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0 - Ancillary files\"/>
    </mc:Choice>
  </mc:AlternateContent>
  <bookViews>
    <workbookView xWindow="-120" yWindow="-120" windowWidth="29040" windowHeight="15840" tabRatio="778" firstSheet="1" activeTab="5"/>
  </bookViews>
  <sheets>
    <sheet name="MS4-CAR-070" sheetId="3" r:id="rId1"/>
    <sheet name="MS4-CAR-072" sheetId="1" r:id="rId2"/>
    <sheet name="MS4-SDG-072" sheetId="2" r:id="rId3"/>
    <sheet name="MS4-SDG-080" sheetId="5" r:id="rId4"/>
    <sheet name="MS4-SDG-084" sheetId="6" r:id="rId5"/>
    <sheet name="SDR-098 level data" sheetId="9" r:id="rId6"/>
    <sheet name="MS4-SDR-098" sheetId="4" r:id="rId7"/>
    <sheet name="MS4-SDR-098 July corrected" sheetId="7" r:id="rId8"/>
    <sheet name="ESRI_MAPINFO_SHEET" sheetId="8" state="veryHidden" r:id="rId9"/>
  </sheets>
  <definedNames>
    <definedName name="_xlnm._FilterDatabase" localSheetId="0" hidden="1">'MS4-CAR-070'!$A$1:$E$8200</definedName>
    <definedName name="_xlnm._FilterDatabase" localSheetId="1" hidden="1">'MS4-CAR-072'!$A$1:$E$8929</definedName>
    <definedName name="_xlnm._FilterDatabase" localSheetId="2" hidden="1">'MS4-SDG-072'!$A$1:$E$5025</definedName>
    <definedName name="_xlnm._FilterDatabase" localSheetId="3" hidden="1">'MS4-SDG-080'!$A$1:$E$17852</definedName>
    <definedName name="_xlnm._FilterDatabase" localSheetId="4" hidden="1">'MS4-SDG-084'!$A$1:$E$17841</definedName>
    <definedName name="_xlnm._FilterDatabase" localSheetId="6" hidden="1">'MS4-SDR-098'!$A$1:$F$15223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<sst xmlns="http://schemas.openxmlformats.org/spreadsheetml/2006/main" count="72264" uniqueCount="12">
  <si>
    <t>MS4-CAR-072</t>
  </si>
  <si>
    <t>Notes</t>
  </si>
  <si>
    <t>Flow (gpm)</t>
  </si>
  <si>
    <t>Level (inches)</t>
  </si>
  <si>
    <t>Date_Time</t>
  </si>
  <si>
    <t>Site</t>
  </si>
  <si>
    <t>MS4-SDG-072</t>
  </si>
  <si>
    <t>MS4-CAR-070</t>
  </si>
  <si>
    <t>MS4-SDG-080</t>
  </si>
  <si>
    <t>MS4-SDR-098</t>
  </si>
  <si>
    <t>MS4-SDG-084</t>
  </si>
  <si>
    <t>No data available between 8/3/2019 21:36 and 8/9/2019 08:07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</si>
</sst>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yyyy/mm/dd\ hh:mm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4C7EB3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4">
    <xf numFmtId="0" fontId="0" fillId="0" borderId="0" xfId="0"/>
    <xf numFmtId="2" fontId="2" fillId="0" borderId="1" xfId="1" applyNumberFormat="1" applyFont="1" applyBorder="1" applyAlignment="1">
      <alignment horizontal="right" vertical="top" wrapText="1" readingOrder="1"/>
    </xf>
    <xf numFmtId="164" fontId="2" fillId="0" borderId="1" xfId="1" applyNumberFormat="1" applyFont="1" applyBorder="1" applyAlignment="1">
      <alignment horizontal="right" vertical="top" wrapText="1" readingOrder="1"/>
    </xf>
    <xf numFmtId="0" fontId="3" fillId="0" borderId="1" xfId="1" applyFont="1" applyBorder="1" applyAlignment="1">
      <alignment vertical="top" wrapText="1"/>
    </xf>
    <xf numFmtId="0" fontId="4" fillId="2" borderId="1" xfId="1" applyFont="1" applyFill="1" applyBorder="1" applyAlignment="1">
      <alignment horizontal="center" vertical="center" wrapText="1" readingOrder="1"/>
    </xf>
    <xf numFmtId="0" fontId="4" fillId="2" borderId="2" xfId="1" applyFont="1" applyFill="1" applyBorder="1" applyAlignment="1">
      <alignment horizontal="center" vertical="center" wrapText="1" readingOrder="1"/>
    </xf>
    <xf numFmtId="164" fontId="2" fillId="0" borderId="1" xfId="0" applyNumberFormat="1" applyFont="1" applyBorder="1" applyAlignment="1">
      <alignment vertical="top" wrapText="1" readingOrder="1"/>
    </xf>
    <xf numFmtId="2" fontId="2" fillId="0" borderId="1" xfId="0" applyNumberFormat="1" applyFont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2" fontId="2" fillId="0" borderId="1" xfId="1" applyNumberFormat="1" applyFont="1" applyBorder="1" applyAlignment="1">
      <alignment vertical="top" wrapText="1" readingOrder="1"/>
    </xf>
    <xf numFmtId="2" fontId="2" fillId="0" borderId="1" xfId="2" applyNumberFormat="1" applyFont="1" applyBorder="1" applyAlignment="1">
      <alignment horizontal="right" vertical="top" wrapText="1" readingOrder="1"/>
    </xf>
    <xf numFmtId="2" fontId="5" fillId="0" borderId="1" xfId="0" applyNumberFormat="1" applyFont="1" applyBorder="1"/>
    <xf numFmtId="0" fontId="0" fillId="0" borderId="1" xfId="0" applyBorder="1"/>
    <xf numFmtId="0" fontId="0" fillId="0" borderId="1" xfId="0" applyBorder="1" applyAlignment="1">
      <alignment wrapText="1"/>
    </xf>
  </cellXfs>
  <cellStyles count="3">
    <cellStyle name="Normal" xfId="0" builtinId="0"/>
    <cellStyle name="Normal 2" xfId="1"/>
    <cellStyle name="Normal 2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569585143906288E-2"/>
          <c:y val="7.508804504998956E-2"/>
          <c:w val="0.87086082971218737"/>
          <c:h val="0.7443316490810365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'MS4-SDR-098'!$B$1340:$B$1670</c:f>
              <c:numCache>
                <c:formatCode>[$-10409]yyyy/mm/dd\ hh:mm</c:formatCode>
                <c:ptCount val="331"/>
                <c:pt idx="0">
                  <c:v>43683.005555555603</c:v>
                </c:pt>
                <c:pt idx="1">
                  <c:v>43683.0090277778</c:v>
                </c:pt>
                <c:pt idx="2">
                  <c:v>43683.012499999997</c:v>
                </c:pt>
                <c:pt idx="3">
                  <c:v>43683.015972222202</c:v>
                </c:pt>
                <c:pt idx="4">
                  <c:v>43683.019444444399</c:v>
                </c:pt>
                <c:pt idx="5">
                  <c:v>43683.022916666698</c:v>
                </c:pt>
                <c:pt idx="6">
                  <c:v>43683.026388888902</c:v>
                </c:pt>
                <c:pt idx="7">
                  <c:v>43683.036805555603</c:v>
                </c:pt>
                <c:pt idx="8">
                  <c:v>43683.0402777778</c:v>
                </c:pt>
                <c:pt idx="9">
                  <c:v>43683.043749999997</c:v>
                </c:pt>
                <c:pt idx="10">
                  <c:v>43683.047222222202</c:v>
                </c:pt>
                <c:pt idx="11">
                  <c:v>43683.050694444399</c:v>
                </c:pt>
                <c:pt idx="12">
                  <c:v>43683.054166666698</c:v>
                </c:pt>
                <c:pt idx="13">
                  <c:v>43683.057638888902</c:v>
                </c:pt>
                <c:pt idx="14">
                  <c:v>43683.061111111099</c:v>
                </c:pt>
                <c:pt idx="15">
                  <c:v>43683.064583333296</c:v>
                </c:pt>
                <c:pt idx="16">
                  <c:v>43683.068055555603</c:v>
                </c:pt>
                <c:pt idx="17">
                  <c:v>43683.0715277778</c:v>
                </c:pt>
                <c:pt idx="18">
                  <c:v>43683.074999999997</c:v>
                </c:pt>
                <c:pt idx="19">
                  <c:v>43683.078472222202</c:v>
                </c:pt>
                <c:pt idx="20">
                  <c:v>43683.081944444399</c:v>
                </c:pt>
                <c:pt idx="21">
                  <c:v>43683.085416666698</c:v>
                </c:pt>
                <c:pt idx="22">
                  <c:v>43683.088888888902</c:v>
                </c:pt>
                <c:pt idx="23">
                  <c:v>43683.092361111099</c:v>
                </c:pt>
                <c:pt idx="24">
                  <c:v>43683.095833333296</c:v>
                </c:pt>
                <c:pt idx="25">
                  <c:v>43683.1027777778</c:v>
                </c:pt>
                <c:pt idx="26">
                  <c:v>43683.113194444399</c:v>
                </c:pt>
                <c:pt idx="27">
                  <c:v>43683.123611111099</c:v>
                </c:pt>
                <c:pt idx="28">
                  <c:v>43683.127083333296</c:v>
                </c:pt>
                <c:pt idx="29">
                  <c:v>43683.130555555603</c:v>
                </c:pt>
                <c:pt idx="30">
                  <c:v>43683.1340277778</c:v>
                </c:pt>
                <c:pt idx="31">
                  <c:v>43683.137499999997</c:v>
                </c:pt>
                <c:pt idx="32">
                  <c:v>43683.140972222202</c:v>
                </c:pt>
                <c:pt idx="33">
                  <c:v>43683.144444444399</c:v>
                </c:pt>
                <c:pt idx="34">
                  <c:v>43683.147916666698</c:v>
                </c:pt>
                <c:pt idx="35">
                  <c:v>43683.151388888902</c:v>
                </c:pt>
                <c:pt idx="36">
                  <c:v>43683.154861111099</c:v>
                </c:pt>
                <c:pt idx="37">
                  <c:v>43683.158333333296</c:v>
                </c:pt>
                <c:pt idx="38">
                  <c:v>43683.161805555603</c:v>
                </c:pt>
                <c:pt idx="39">
                  <c:v>43683.1652777778</c:v>
                </c:pt>
                <c:pt idx="40">
                  <c:v>43683.168749999997</c:v>
                </c:pt>
                <c:pt idx="41">
                  <c:v>43683.172222222202</c:v>
                </c:pt>
                <c:pt idx="42">
                  <c:v>43683.175694444399</c:v>
                </c:pt>
                <c:pt idx="43">
                  <c:v>43683.179166666698</c:v>
                </c:pt>
                <c:pt idx="44">
                  <c:v>43683.182638888902</c:v>
                </c:pt>
                <c:pt idx="45">
                  <c:v>43683.186111111099</c:v>
                </c:pt>
                <c:pt idx="46">
                  <c:v>43683.1965277778</c:v>
                </c:pt>
                <c:pt idx="47">
                  <c:v>43683.203472222202</c:v>
                </c:pt>
                <c:pt idx="48">
                  <c:v>43683.206944444399</c:v>
                </c:pt>
                <c:pt idx="49">
                  <c:v>43683.210416666698</c:v>
                </c:pt>
                <c:pt idx="50">
                  <c:v>43683.213888888902</c:v>
                </c:pt>
                <c:pt idx="51">
                  <c:v>43683.217361111099</c:v>
                </c:pt>
                <c:pt idx="52">
                  <c:v>43683.220833333296</c:v>
                </c:pt>
                <c:pt idx="53">
                  <c:v>43683.224305555603</c:v>
                </c:pt>
                <c:pt idx="54">
                  <c:v>43683.2277777778</c:v>
                </c:pt>
                <c:pt idx="55">
                  <c:v>43683.231249999997</c:v>
                </c:pt>
                <c:pt idx="56">
                  <c:v>43683.234722222202</c:v>
                </c:pt>
                <c:pt idx="57">
                  <c:v>43683.238194444399</c:v>
                </c:pt>
                <c:pt idx="58">
                  <c:v>43683.241666666698</c:v>
                </c:pt>
                <c:pt idx="59">
                  <c:v>43683.245138888902</c:v>
                </c:pt>
                <c:pt idx="60">
                  <c:v>43683.248611111099</c:v>
                </c:pt>
                <c:pt idx="61">
                  <c:v>43683.252083333296</c:v>
                </c:pt>
                <c:pt idx="62">
                  <c:v>43683.255555555603</c:v>
                </c:pt>
                <c:pt idx="63">
                  <c:v>43683.2590277778</c:v>
                </c:pt>
                <c:pt idx="64">
                  <c:v>43683.262499999997</c:v>
                </c:pt>
                <c:pt idx="65">
                  <c:v>43683.265972222202</c:v>
                </c:pt>
                <c:pt idx="66">
                  <c:v>43683.269444444399</c:v>
                </c:pt>
                <c:pt idx="67">
                  <c:v>43683.272916666698</c:v>
                </c:pt>
                <c:pt idx="68">
                  <c:v>43683.276388888902</c:v>
                </c:pt>
                <c:pt idx="69">
                  <c:v>43683.279861111099</c:v>
                </c:pt>
                <c:pt idx="70">
                  <c:v>43683.283333333296</c:v>
                </c:pt>
                <c:pt idx="71">
                  <c:v>43683.286805555603</c:v>
                </c:pt>
                <c:pt idx="72">
                  <c:v>43683.2902777778</c:v>
                </c:pt>
                <c:pt idx="73">
                  <c:v>43683.293749999997</c:v>
                </c:pt>
                <c:pt idx="74">
                  <c:v>43683.297222222202</c:v>
                </c:pt>
                <c:pt idx="75">
                  <c:v>43683.300694444399</c:v>
                </c:pt>
                <c:pt idx="76">
                  <c:v>43683.304166666698</c:v>
                </c:pt>
                <c:pt idx="77">
                  <c:v>43683.307638888902</c:v>
                </c:pt>
                <c:pt idx="78">
                  <c:v>43683.311111111099</c:v>
                </c:pt>
                <c:pt idx="79">
                  <c:v>43683.314583333296</c:v>
                </c:pt>
                <c:pt idx="80">
                  <c:v>43683.318055555603</c:v>
                </c:pt>
                <c:pt idx="81">
                  <c:v>43683.3215277778</c:v>
                </c:pt>
                <c:pt idx="82">
                  <c:v>43683.324999999997</c:v>
                </c:pt>
                <c:pt idx="83">
                  <c:v>43683.328472222202</c:v>
                </c:pt>
                <c:pt idx="84">
                  <c:v>43683.331944444399</c:v>
                </c:pt>
                <c:pt idx="85">
                  <c:v>43683.335416666698</c:v>
                </c:pt>
                <c:pt idx="86">
                  <c:v>43683.338888888902</c:v>
                </c:pt>
                <c:pt idx="87">
                  <c:v>43683.342361111099</c:v>
                </c:pt>
                <c:pt idx="88">
                  <c:v>43683.345833333296</c:v>
                </c:pt>
                <c:pt idx="89">
                  <c:v>43683.349305555603</c:v>
                </c:pt>
                <c:pt idx="90">
                  <c:v>43683.3527777778</c:v>
                </c:pt>
                <c:pt idx="91">
                  <c:v>43683.356249999997</c:v>
                </c:pt>
                <c:pt idx="92">
                  <c:v>43683.359722222202</c:v>
                </c:pt>
                <c:pt idx="93">
                  <c:v>43683.363194444399</c:v>
                </c:pt>
                <c:pt idx="94">
                  <c:v>43683.366666666698</c:v>
                </c:pt>
                <c:pt idx="95">
                  <c:v>43683.370138888902</c:v>
                </c:pt>
                <c:pt idx="96">
                  <c:v>43683.373611111099</c:v>
                </c:pt>
                <c:pt idx="97">
                  <c:v>43683.377083333296</c:v>
                </c:pt>
                <c:pt idx="98">
                  <c:v>43683.380555555603</c:v>
                </c:pt>
                <c:pt idx="99">
                  <c:v>43683.3840277778</c:v>
                </c:pt>
                <c:pt idx="100">
                  <c:v>43683.387499999997</c:v>
                </c:pt>
                <c:pt idx="101">
                  <c:v>43683.390972222202</c:v>
                </c:pt>
                <c:pt idx="102">
                  <c:v>43683.394444444399</c:v>
                </c:pt>
                <c:pt idx="103">
                  <c:v>43683.397916666698</c:v>
                </c:pt>
                <c:pt idx="104">
                  <c:v>43683.401388888902</c:v>
                </c:pt>
                <c:pt idx="105">
                  <c:v>43683.404861111099</c:v>
                </c:pt>
                <c:pt idx="106">
                  <c:v>43683.408333333296</c:v>
                </c:pt>
                <c:pt idx="107">
                  <c:v>43683.411805555603</c:v>
                </c:pt>
                <c:pt idx="108">
                  <c:v>43683.4152777778</c:v>
                </c:pt>
                <c:pt idx="109">
                  <c:v>43683.418749999997</c:v>
                </c:pt>
                <c:pt idx="110">
                  <c:v>43683.422222222202</c:v>
                </c:pt>
                <c:pt idx="111">
                  <c:v>43683.425694444399</c:v>
                </c:pt>
                <c:pt idx="112">
                  <c:v>43683.429166666698</c:v>
                </c:pt>
                <c:pt idx="113">
                  <c:v>43683.432638888902</c:v>
                </c:pt>
                <c:pt idx="114">
                  <c:v>43683.436111111099</c:v>
                </c:pt>
                <c:pt idx="115">
                  <c:v>43683.439583333296</c:v>
                </c:pt>
                <c:pt idx="116">
                  <c:v>43683.443055555603</c:v>
                </c:pt>
                <c:pt idx="117">
                  <c:v>43683.4465277778</c:v>
                </c:pt>
                <c:pt idx="118">
                  <c:v>43683.45</c:v>
                </c:pt>
                <c:pt idx="119">
                  <c:v>43683.453472222202</c:v>
                </c:pt>
                <c:pt idx="120">
                  <c:v>43683.456944444399</c:v>
                </c:pt>
                <c:pt idx="121">
                  <c:v>43683.460416666698</c:v>
                </c:pt>
                <c:pt idx="122">
                  <c:v>43683.463888888902</c:v>
                </c:pt>
                <c:pt idx="123">
                  <c:v>43683.467361111099</c:v>
                </c:pt>
                <c:pt idx="124">
                  <c:v>43683.470833333296</c:v>
                </c:pt>
                <c:pt idx="125">
                  <c:v>43683.474305555603</c:v>
                </c:pt>
                <c:pt idx="126">
                  <c:v>43683.4777777778</c:v>
                </c:pt>
                <c:pt idx="127">
                  <c:v>43683.481249999997</c:v>
                </c:pt>
                <c:pt idx="128">
                  <c:v>43683.484722222202</c:v>
                </c:pt>
                <c:pt idx="129">
                  <c:v>43683.488194444399</c:v>
                </c:pt>
                <c:pt idx="130">
                  <c:v>43683.491666666698</c:v>
                </c:pt>
                <c:pt idx="131">
                  <c:v>43683.495138888902</c:v>
                </c:pt>
                <c:pt idx="132">
                  <c:v>43683.498611111099</c:v>
                </c:pt>
                <c:pt idx="133">
                  <c:v>43683.505555555603</c:v>
                </c:pt>
                <c:pt idx="134">
                  <c:v>43683.5090277778</c:v>
                </c:pt>
                <c:pt idx="135">
                  <c:v>43683.512499999997</c:v>
                </c:pt>
                <c:pt idx="136">
                  <c:v>43683.515972222202</c:v>
                </c:pt>
                <c:pt idx="137">
                  <c:v>43683.519444444399</c:v>
                </c:pt>
                <c:pt idx="138">
                  <c:v>43683.522916666698</c:v>
                </c:pt>
                <c:pt idx="139">
                  <c:v>43683.526388888902</c:v>
                </c:pt>
                <c:pt idx="140">
                  <c:v>43683.529861111099</c:v>
                </c:pt>
                <c:pt idx="141">
                  <c:v>43683.533333333296</c:v>
                </c:pt>
                <c:pt idx="142">
                  <c:v>43683.536805555603</c:v>
                </c:pt>
                <c:pt idx="143">
                  <c:v>43683.5402777778</c:v>
                </c:pt>
                <c:pt idx="144">
                  <c:v>43683.543749999997</c:v>
                </c:pt>
                <c:pt idx="145">
                  <c:v>43683.547222222202</c:v>
                </c:pt>
                <c:pt idx="146">
                  <c:v>43683.550694444399</c:v>
                </c:pt>
                <c:pt idx="147">
                  <c:v>43683.554166666698</c:v>
                </c:pt>
                <c:pt idx="148">
                  <c:v>43683.557638888902</c:v>
                </c:pt>
                <c:pt idx="149">
                  <c:v>43683.561111111099</c:v>
                </c:pt>
                <c:pt idx="150">
                  <c:v>43683.564583333296</c:v>
                </c:pt>
                <c:pt idx="151">
                  <c:v>43683.568055555603</c:v>
                </c:pt>
                <c:pt idx="152">
                  <c:v>43683.5715277778</c:v>
                </c:pt>
                <c:pt idx="153">
                  <c:v>43683.574999999997</c:v>
                </c:pt>
                <c:pt idx="154">
                  <c:v>43683.578472222202</c:v>
                </c:pt>
                <c:pt idx="155">
                  <c:v>43683.581944444399</c:v>
                </c:pt>
                <c:pt idx="156">
                  <c:v>43683.585416666698</c:v>
                </c:pt>
                <c:pt idx="157">
                  <c:v>43683.588888888902</c:v>
                </c:pt>
                <c:pt idx="158">
                  <c:v>43683.592361111099</c:v>
                </c:pt>
                <c:pt idx="159">
                  <c:v>43683.595833333296</c:v>
                </c:pt>
                <c:pt idx="160">
                  <c:v>43683.599305555603</c:v>
                </c:pt>
                <c:pt idx="161">
                  <c:v>43683.6027777778</c:v>
                </c:pt>
                <c:pt idx="162">
                  <c:v>43683.606249999997</c:v>
                </c:pt>
                <c:pt idx="163">
                  <c:v>43683.609722222202</c:v>
                </c:pt>
                <c:pt idx="164">
                  <c:v>43683.613194444399</c:v>
                </c:pt>
                <c:pt idx="165">
                  <c:v>43683.616666666698</c:v>
                </c:pt>
                <c:pt idx="166">
                  <c:v>43683.620138888902</c:v>
                </c:pt>
                <c:pt idx="167">
                  <c:v>43683.623611111099</c:v>
                </c:pt>
                <c:pt idx="168">
                  <c:v>43683.627083333296</c:v>
                </c:pt>
                <c:pt idx="169">
                  <c:v>43683.630555555603</c:v>
                </c:pt>
                <c:pt idx="170">
                  <c:v>43683.6340277778</c:v>
                </c:pt>
                <c:pt idx="171">
                  <c:v>43683.637499999997</c:v>
                </c:pt>
                <c:pt idx="172">
                  <c:v>43683.640972222202</c:v>
                </c:pt>
                <c:pt idx="173">
                  <c:v>43683.644444444399</c:v>
                </c:pt>
                <c:pt idx="174">
                  <c:v>43683.647916666698</c:v>
                </c:pt>
                <c:pt idx="175">
                  <c:v>43683.651388888902</c:v>
                </c:pt>
                <c:pt idx="176">
                  <c:v>43683.654861111099</c:v>
                </c:pt>
                <c:pt idx="177">
                  <c:v>43683.658333333296</c:v>
                </c:pt>
                <c:pt idx="178">
                  <c:v>43683.661805555603</c:v>
                </c:pt>
                <c:pt idx="179">
                  <c:v>43683.6652777778</c:v>
                </c:pt>
                <c:pt idx="180">
                  <c:v>43683.668749999997</c:v>
                </c:pt>
                <c:pt idx="181">
                  <c:v>43683.672222222202</c:v>
                </c:pt>
                <c:pt idx="182">
                  <c:v>43683.675694444399</c:v>
                </c:pt>
                <c:pt idx="183">
                  <c:v>43683.679166666698</c:v>
                </c:pt>
                <c:pt idx="184">
                  <c:v>43683.682638888902</c:v>
                </c:pt>
                <c:pt idx="185">
                  <c:v>43683.686111111099</c:v>
                </c:pt>
                <c:pt idx="186">
                  <c:v>43683.689583333296</c:v>
                </c:pt>
                <c:pt idx="187">
                  <c:v>43683.693055555603</c:v>
                </c:pt>
                <c:pt idx="188">
                  <c:v>43683.6965277778</c:v>
                </c:pt>
                <c:pt idx="189">
                  <c:v>43683.7</c:v>
                </c:pt>
                <c:pt idx="190">
                  <c:v>43683.703472222202</c:v>
                </c:pt>
                <c:pt idx="191">
                  <c:v>43683.706944444399</c:v>
                </c:pt>
                <c:pt idx="192">
                  <c:v>43683.710416666698</c:v>
                </c:pt>
                <c:pt idx="193">
                  <c:v>43683.713888888902</c:v>
                </c:pt>
                <c:pt idx="194">
                  <c:v>43683.717361111099</c:v>
                </c:pt>
                <c:pt idx="195">
                  <c:v>43683.720833333296</c:v>
                </c:pt>
                <c:pt idx="196">
                  <c:v>43683.724305555603</c:v>
                </c:pt>
                <c:pt idx="197">
                  <c:v>43683.7277777778</c:v>
                </c:pt>
                <c:pt idx="198">
                  <c:v>43683.731249999997</c:v>
                </c:pt>
                <c:pt idx="199">
                  <c:v>43683.734722222202</c:v>
                </c:pt>
                <c:pt idx="200">
                  <c:v>43683.738194444399</c:v>
                </c:pt>
                <c:pt idx="201">
                  <c:v>43683.741666666698</c:v>
                </c:pt>
                <c:pt idx="202">
                  <c:v>43683.745138888902</c:v>
                </c:pt>
                <c:pt idx="203">
                  <c:v>43683.748611111099</c:v>
                </c:pt>
                <c:pt idx="204">
                  <c:v>43683.752083333296</c:v>
                </c:pt>
                <c:pt idx="205">
                  <c:v>43683.755555555603</c:v>
                </c:pt>
                <c:pt idx="206">
                  <c:v>43683.7590277778</c:v>
                </c:pt>
                <c:pt idx="207">
                  <c:v>43683.762499999997</c:v>
                </c:pt>
                <c:pt idx="208">
                  <c:v>43683.765972222202</c:v>
                </c:pt>
                <c:pt idx="209">
                  <c:v>43683.769444444399</c:v>
                </c:pt>
                <c:pt idx="210">
                  <c:v>43683.772916666698</c:v>
                </c:pt>
                <c:pt idx="211">
                  <c:v>43683.776388888902</c:v>
                </c:pt>
                <c:pt idx="212">
                  <c:v>43683.859722222202</c:v>
                </c:pt>
                <c:pt idx="213">
                  <c:v>43683.877083333296</c:v>
                </c:pt>
                <c:pt idx="214">
                  <c:v>43683.904861111099</c:v>
                </c:pt>
                <c:pt idx="215">
                  <c:v>43683.911805555603</c:v>
                </c:pt>
                <c:pt idx="216">
                  <c:v>43683.929166666698</c:v>
                </c:pt>
                <c:pt idx="217">
                  <c:v>43683.936111111099</c:v>
                </c:pt>
                <c:pt idx="218">
                  <c:v>43684.029861111099</c:v>
                </c:pt>
                <c:pt idx="219">
                  <c:v>43684.0402777778</c:v>
                </c:pt>
                <c:pt idx="220">
                  <c:v>43684.057638888902</c:v>
                </c:pt>
                <c:pt idx="221">
                  <c:v>43684.061111111099</c:v>
                </c:pt>
                <c:pt idx="222">
                  <c:v>43684.074999999997</c:v>
                </c:pt>
                <c:pt idx="223">
                  <c:v>43684.1027777778</c:v>
                </c:pt>
                <c:pt idx="224">
                  <c:v>43684.106249999997</c:v>
                </c:pt>
                <c:pt idx="225">
                  <c:v>43684.113194444399</c:v>
                </c:pt>
                <c:pt idx="226">
                  <c:v>43684.116666666698</c:v>
                </c:pt>
                <c:pt idx="227">
                  <c:v>43684.123611111099</c:v>
                </c:pt>
                <c:pt idx="228">
                  <c:v>43684.130555555603</c:v>
                </c:pt>
                <c:pt idx="229">
                  <c:v>43684.137499999997</c:v>
                </c:pt>
                <c:pt idx="230">
                  <c:v>43684.140972222202</c:v>
                </c:pt>
                <c:pt idx="231">
                  <c:v>43684.144444444399</c:v>
                </c:pt>
                <c:pt idx="232">
                  <c:v>43684.147916666698</c:v>
                </c:pt>
                <c:pt idx="233">
                  <c:v>43684.151388888902</c:v>
                </c:pt>
                <c:pt idx="234">
                  <c:v>43684.158333333296</c:v>
                </c:pt>
                <c:pt idx="235">
                  <c:v>43684.161805555603</c:v>
                </c:pt>
                <c:pt idx="236">
                  <c:v>43684.1652777778</c:v>
                </c:pt>
                <c:pt idx="237">
                  <c:v>43684.168749999997</c:v>
                </c:pt>
                <c:pt idx="238">
                  <c:v>43684.172222222202</c:v>
                </c:pt>
                <c:pt idx="239">
                  <c:v>43684.175694444399</c:v>
                </c:pt>
                <c:pt idx="240">
                  <c:v>43684.179166666698</c:v>
                </c:pt>
                <c:pt idx="241">
                  <c:v>43684.182638888902</c:v>
                </c:pt>
                <c:pt idx="242">
                  <c:v>43684.186111111099</c:v>
                </c:pt>
                <c:pt idx="243">
                  <c:v>43684.193055555603</c:v>
                </c:pt>
                <c:pt idx="244">
                  <c:v>43684.1965277778</c:v>
                </c:pt>
                <c:pt idx="245">
                  <c:v>43684.2</c:v>
                </c:pt>
                <c:pt idx="246">
                  <c:v>43684.206944444399</c:v>
                </c:pt>
                <c:pt idx="247">
                  <c:v>43684.210416666698</c:v>
                </c:pt>
                <c:pt idx="248">
                  <c:v>43684.217361111099</c:v>
                </c:pt>
                <c:pt idx="249">
                  <c:v>43684.220833333296</c:v>
                </c:pt>
                <c:pt idx="250">
                  <c:v>43684.224305555603</c:v>
                </c:pt>
                <c:pt idx="251">
                  <c:v>43684.2277777778</c:v>
                </c:pt>
                <c:pt idx="252">
                  <c:v>43684.231249999997</c:v>
                </c:pt>
                <c:pt idx="253">
                  <c:v>43684.234722222202</c:v>
                </c:pt>
                <c:pt idx="254">
                  <c:v>43684.238194444399</c:v>
                </c:pt>
                <c:pt idx="255">
                  <c:v>43684.241666666698</c:v>
                </c:pt>
                <c:pt idx="256">
                  <c:v>43684.245138888902</c:v>
                </c:pt>
                <c:pt idx="257">
                  <c:v>43684.248611111099</c:v>
                </c:pt>
                <c:pt idx="258">
                  <c:v>43684.252083333296</c:v>
                </c:pt>
                <c:pt idx="259">
                  <c:v>43684.255555555603</c:v>
                </c:pt>
                <c:pt idx="260">
                  <c:v>43684.2590277778</c:v>
                </c:pt>
                <c:pt idx="261">
                  <c:v>43684.262499999997</c:v>
                </c:pt>
                <c:pt idx="262">
                  <c:v>43684.265972222202</c:v>
                </c:pt>
                <c:pt idx="263">
                  <c:v>43684.269444444399</c:v>
                </c:pt>
                <c:pt idx="264">
                  <c:v>43684.272916666698</c:v>
                </c:pt>
                <c:pt idx="265">
                  <c:v>43684.276388888902</c:v>
                </c:pt>
                <c:pt idx="266">
                  <c:v>43684.279861111099</c:v>
                </c:pt>
                <c:pt idx="267">
                  <c:v>43684.283333333296</c:v>
                </c:pt>
                <c:pt idx="268">
                  <c:v>43684.286805555603</c:v>
                </c:pt>
                <c:pt idx="269">
                  <c:v>43684.2902777778</c:v>
                </c:pt>
                <c:pt idx="270">
                  <c:v>43684.293749999997</c:v>
                </c:pt>
                <c:pt idx="271">
                  <c:v>43684.297222222202</c:v>
                </c:pt>
                <c:pt idx="272">
                  <c:v>43684.300694444399</c:v>
                </c:pt>
                <c:pt idx="273">
                  <c:v>43684.304166666698</c:v>
                </c:pt>
                <c:pt idx="274">
                  <c:v>43684.307638888902</c:v>
                </c:pt>
                <c:pt idx="275">
                  <c:v>43684.311111111099</c:v>
                </c:pt>
                <c:pt idx="276">
                  <c:v>43684.314583333296</c:v>
                </c:pt>
                <c:pt idx="277">
                  <c:v>43684.318055555603</c:v>
                </c:pt>
                <c:pt idx="278">
                  <c:v>43684.3215277778</c:v>
                </c:pt>
                <c:pt idx="279">
                  <c:v>43684.324999999997</c:v>
                </c:pt>
                <c:pt idx="280">
                  <c:v>43684.328472222202</c:v>
                </c:pt>
                <c:pt idx="281">
                  <c:v>43684.331944444399</c:v>
                </c:pt>
                <c:pt idx="282">
                  <c:v>43684.335416666698</c:v>
                </c:pt>
                <c:pt idx="283">
                  <c:v>43684.338888888902</c:v>
                </c:pt>
                <c:pt idx="284">
                  <c:v>43684.342361111099</c:v>
                </c:pt>
                <c:pt idx="285">
                  <c:v>43684.345833333296</c:v>
                </c:pt>
                <c:pt idx="286">
                  <c:v>43684.349305555603</c:v>
                </c:pt>
                <c:pt idx="287">
                  <c:v>43684.3527777778</c:v>
                </c:pt>
                <c:pt idx="288">
                  <c:v>43684.356249999997</c:v>
                </c:pt>
                <c:pt idx="289">
                  <c:v>43684.359722222202</c:v>
                </c:pt>
                <c:pt idx="290">
                  <c:v>43684.363194444399</c:v>
                </c:pt>
                <c:pt idx="291">
                  <c:v>43684.366666666698</c:v>
                </c:pt>
                <c:pt idx="292">
                  <c:v>43684.370138888902</c:v>
                </c:pt>
                <c:pt idx="293">
                  <c:v>43684.373611111099</c:v>
                </c:pt>
                <c:pt idx="294">
                  <c:v>43684.377083333296</c:v>
                </c:pt>
                <c:pt idx="295">
                  <c:v>43684.380555555603</c:v>
                </c:pt>
                <c:pt idx="296">
                  <c:v>43684.3840277778</c:v>
                </c:pt>
                <c:pt idx="297">
                  <c:v>43684.387499999997</c:v>
                </c:pt>
                <c:pt idx="298">
                  <c:v>43684.390972222202</c:v>
                </c:pt>
                <c:pt idx="299">
                  <c:v>43684.394444444399</c:v>
                </c:pt>
                <c:pt idx="300">
                  <c:v>43684.397916666698</c:v>
                </c:pt>
                <c:pt idx="301">
                  <c:v>43684.401388888902</c:v>
                </c:pt>
                <c:pt idx="302">
                  <c:v>43684.404861111099</c:v>
                </c:pt>
                <c:pt idx="303">
                  <c:v>43684.408333333296</c:v>
                </c:pt>
                <c:pt idx="304">
                  <c:v>43684.411805555603</c:v>
                </c:pt>
                <c:pt idx="305">
                  <c:v>43684.4152777778</c:v>
                </c:pt>
                <c:pt idx="306">
                  <c:v>43684.418749999997</c:v>
                </c:pt>
                <c:pt idx="307">
                  <c:v>43684.422222222202</c:v>
                </c:pt>
                <c:pt idx="308">
                  <c:v>43684.425694444399</c:v>
                </c:pt>
                <c:pt idx="309">
                  <c:v>43684.429166666698</c:v>
                </c:pt>
                <c:pt idx="310">
                  <c:v>43684.432638888902</c:v>
                </c:pt>
                <c:pt idx="311">
                  <c:v>43684.436111111099</c:v>
                </c:pt>
                <c:pt idx="312">
                  <c:v>43684.439583333296</c:v>
                </c:pt>
                <c:pt idx="313">
                  <c:v>43684.443055555603</c:v>
                </c:pt>
                <c:pt idx="314">
                  <c:v>43684.4465277778</c:v>
                </c:pt>
                <c:pt idx="315">
                  <c:v>43684.45</c:v>
                </c:pt>
                <c:pt idx="316">
                  <c:v>43684.453472222202</c:v>
                </c:pt>
                <c:pt idx="317">
                  <c:v>43684.456944444399</c:v>
                </c:pt>
                <c:pt idx="318">
                  <c:v>43684.460416666698</c:v>
                </c:pt>
                <c:pt idx="319">
                  <c:v>43684.463888888902</c:v>
                </c:pt>
                <c:pt idx="320">
                  <c:v>43684.467361111099</c:v>
                </c:pt>
                <c:pt idx="321">
                  <c:v>43684.470833333296</c:v>
                </c:pt>
                <c:pt idx="322">
                  <c:v>43684.474305555603</c:v>
                </c:pt>
                <c:pt idx="323">
                  <c:v>43684.4777777778</c:v>
                </c:pt>
                <c:pt idx="324">
                  <c:v>43684.481249999997</c:v>
                </c:pt>
                <c:pt idx="325">
                  <c:v>43684.484722222202</c:v>
                </c:pt>
                <c:pt idx="326">
                  <c:v>43684.488194444399</c:v>
                </c:pt>
                <c:pt idx="327">
                  <c:v>43684.491666666698</c:v>
                </c:pt>
                <c:pt idx="328">
                  <c:v>43684.495138888902</c:v>
                </c:pt>
                <c:pt idx="329">
                  <c:v>43684.498611111099</c:v>
                </c:pt>
                <c:pt idx="330">
                  <c:v>43684.502083333296</c:v>
                </c:pt>
              </c:numCache>
            </c:numRef>
          </c:xVal>
          <c:yVal>
            <c:numRef>
              <c:f>'MS4-SDR-098'!$C$1340:$C$1670</c:f>
              <c:numCache>
                <c:formatCode>0.00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1.999999999999999E-2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1.999999999999999E-2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1.999999999999999E-2</c:v>
                </c:pt>
                <c:pt idx="58">
                  <c:v>0</c:v>
                </c:pt>
                <c:pt idx="59">
                  <c:v>1.999999999999999E-2</c:v>
                </c:pt>
                <c:pt idx="60">
                  <c:v>0</c:v>
                </c:pt>
                <c:pt idx="61">
                  <c:v>1.999999999999999E-2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1.999999999999999E-2</c:v>
                </c:pt>
                <c:pt idx="71">
                  <c:v>1.999999999999999E-2</c:v>
                </c:pt>
                <c:pt idx="72">
                  <c:v>0</c:v>
                </c:pt>
                <c:pt idx="73">
                  <c:v>1.999999999999999E-2</c:v>
                </c:pt>
                <c:pt idx="74">
                  <c:v>0</c:v>
                </c:pt>
                <c:pt idx="75">
                  <c:v>0</c:v>
                </c:pt>
                <c:pt idx="76">
                  <c:v>1.999999999999999E-2</c:v>
                </c:pt>
                <c:pt idx="77">
                  <c:v>5.0000000000000017E-2</c:v>
                </c:pt>
                <c:pt idx="78">
                  <c:v>0</c:v>
                </c:pt>
                <c:pt idx="79">
                  <c:v>0</c:v>
                </c:pt>
                <c:pt idx="80">
                  <c:v>1.999999999999999E-2</c:v>
                </c:pt>
                <c:pt idx="81">
                  <c:v>0</c:v>
                </c:pt>
                <c:pt idx="82">
                  <c:v>0</c:v>
                </c:pt>
                <c:pt idx="83">
                  <c:v>1.999999999999999E-2</c:v>
                </c:pt>
                <c:pt idx="84">
                  <c:v>0</c:v>
                </c:pt>
                <c:pt idx="85">
                  <c:v>1.999999999999999E-2</c:v>
                </c:pt>
                <c:pt idx="86">
                  <c:v>5.0000000000000017E-2</c:v>
                </c:pt>
                <c:pt idx="87">
                  <c:v>1.999999999999999E-2</c:v>
                </c:pt>
                <c:pt idx="88">
                  <c:v>1.999999999999999E-2</c:v>
                </c:pt>
                <c:pt idx="89">
                  <c:v>1.999999999999999E-2</c:v>
                </c:pt>
                <c:pt idx="90">
                  <c:v>1.999999999999999E-2</c:v>
                </c:pt>
                <c:pt idx="91">
                  <c:v>0.15000000000000005</c:v>
                </c:pt>
                <c:pt idx="92">
                  <c:v>0.19999999999999998</c:v>
                </c:pt>
                <c:pt idx="93">
                  <c:v>0.23</c:v>
                </c:pt>
                <c:pt idx="94">
                  <c:v>0.25</c:v>
                </c:pt>
                <c:pt idx="95">
                  <c:v>0.23</c:v>
                </c:pt>
                <c:pt idx="96">
                  <c:v>0.25</c:v>
                </c:pt>
                <c:pt idx="97">
                  <c:v>0.25</c:v>
                </c:pt>
                <c:pt idx="98">
                  <c:v>0.23</c:v>
                </c:pt>
                <c:pt idx="99">
                  <c:v>0.23</c:v>
                </c:pt>
                <c:pt idx="100">
                  <c:v>0.23</c:v>
                </c:pt>
                <c:pt idx="101">
                  <c:v>0.23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0.23</c:v>
                </c:pt>
                <c:pt idx="108">
                  <c:v>0.23</c:v>
                </c:pt>
                <c:pt idx="109">
                  <c:v>0.37</c:v>
                </c:pt>
                <c:pt idx="110">
                  <c:v>0.23</c:v>
                </c:pt>
                <c:pt idx="111">
                  <c:v>0.23</c:v>
                </c:pt>
                <c:pt idx="112">
                  <c:v>0.25</c:v>
                </c:pt>
                <c:pt idx="113">
                  <c:v>0.23</c:v>
                </c:pt>
                <c:pt idx="114">
                  <c:v>0.23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0.23</c:v>
                </c:pt>
                <c:pt idx="120">
                  <c:v>0.25</c:v>
                </c:pt>
                <c:pt idx="121">
                  <c:v>0.19999999999999998</c:v>
                </c:pt>
                <c:pt idx="122">
                  <c:v>0.23</c:v>
                </c:pt>
                <c:pt idx="123">
                  <c:v>0.44999999999999996</c:v>
                </c:pt>
                <c:pt idx="124">
                  <c:v>0.23</c:v>
                </c:pt>
                <c:pt idx="125">
                  <c:v>0.48</c:v>
                </c:pt>
                <c:pt idx="126">
                  <c:v>0.44999999999999996</c:v>
                </c:pt>
                <c:pt idx="127">
                  <c:v>0.23</c:v>
                </c:pt>
                <c:pt idx="128">
                  <c:v>0.44999999999999996</c:v>
                </c:pt>
                <c:pt idx="129">
                  <c:v>0.44999999999999996</c:v>
                </c:pt>
                <c:pt idx="130">
                  <c:v>0.23</c:v>
                </c:pt>
                <c:pt idx="131">
                  <c:v>0.15000000000000005</c:v>
                </c:pt>
                <c:pt idx="132">
                  <c:v>0.23</c:v>
                </c:pt>
                <c:pt idx="133">
                  <c:v>0.23</c:v>
                </c:pt>
                <c:pt idx="134">
                  <c:v>0.19999999999999998</c:v>
                </c:pt>
                <c:pt idx="135">
                  <c:v>0.23</c:v>
                </c:pt>
                <c:pt idx="136">
                  <c:v>0.23</c:v>
                </c:pt>
                <c:pt idx="137">
                  <c:v>0.42999999999999994</c:v>
                </c:pt>
                <c:pt idx="138">
                  <c:v>0.19999999999999998</c:v>
                </c:pt>
                <c:pt idx="139">
                  <c:v>0.4</c:v>
                </c:pt>
                <c:pt idx="140">
                  <c:v>0.4</c:v>
                </c:pt>
                <c:pt idx="141">
                  <c:v>0.19999999999999998</c:v>
                </c:pt>
                <c:pt idx="142">
                  <c:v>0</c:v>
                </c:pt>
                <c:pt idx="143">
                  <c:v>0.27</c:v>
                </c:pt>
                <c:pt idx="144">
                  <c:v>0.23</c:v>
                </c:pt>
                <c:pt idx="145">
                  <c:v>0.23</c:v>
                </c:pt>
                <c:pt idx="146">
                  <c:v>0.19999999999999998</c:v>
                </c:pt>
                <c:pt idx="147">
                  <c:v>0.12000000000000002</c:v>
                </c:pt>
                <c:pt idx="148">
                  <c:v>0</c:v>
                </c:pt>
                <c:pt idx="149">
                  <c:v>0.19999999999999998</c:v>
                </c:pt>
                <c:pt idx="150">
                  <c:v>0.19999999999999998</c:v>
                </c:pt>
                <c:pt idx="151">
                  <c:v>0.23</c:v>
                </c:pt>
                <c:pt idx="152">
                  <c:v>0.23</c:v>
                </c:pt>
                <c:pt idx="153">
                  <c:v>0.19999999999999998</c:v>
                </c:pt>
                <c:pt idx="154">
                  <c:v>0.23</c:v>
                </c:pt>
                <c:pt idx="155">
                  <c:v>0</c:v>
                </c:pt>
                <c:pt idx="156">
                  <c:v>0.23</c:v>
                </c:pt>
                <c:pt idx="157">
                  <c:v>0.23</c:v>
                </c:pt>
                <c:pt idx="158">
                  <c:v>0.19999999999999998</c:v>
                </c:pt>
                <c:pt idx="159">
                  <c:v>0</c:v>
                </c:pt>
                <c:pt idx="160">
                  <c:v>0.19999999999999998</c:v>
                </c:pt>
                <c:pt idx="161">
                  <c:v>0</c:v>
                </c:pt>
                <c:pt idx="162">
                  <c:v>0</c:v>
                </c:pt>
                <c:pt idx="163">
                  <c:v>0.23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0.12000000000000002</c:v>
                </c:pt>
                <c:pt idx="170">
                  <c:v>0</c:v>
                </c:pt>
                <c:pt idx="171">
                  <c:v>0.19999999999999998</c:v>
                </c:pt>
                <c:pt idx="172">
                  <c:v>0</c:v>
                </c:pt>
                <c:pt idx="173">
                  <c:v>0</c:v>
                </c:pt>
                <c:pt idx="174">
                  <c:v>0.19999999999999998</c:v>
                </c:pt>
                <c:pt idx="175">
                  <c:v>0.19999999999999998</c:v>
                </c:pt>
                <c:pt idx="176">
                  <c:v>0.17999999999999997</c:v>
                </c:pt>
                <c:pt idx="177">
                  <c:v>0.19999999999999998</c:v>
                </c:pt>
                <c:pt idx="178">
                  <c:v>0.17999999999999997</c:v>
                </c:pt>
                <c:pt idx="179">
                  <c:v>0.19999999999999998</c:v>
                </c:pt>
                <c:pt idx="180">
                  <c:v>0.19999999999999998</c:v>
                </c:pt>
                <c:pt idx="181">
                  <c:v>7.9999999999999988E-2</c:v>
                </c:pt>
                <c:pt idx="182">
                  <c:v>0</c:v>
                </c:pt>
                <c:pt idx="183">
                  <c:v>0.17999999999999997</c:v>
                </c:pt>
                <c:pt idx="184">
                  <c:v>0.19999999999999998</c:v>
                </c:pt>
                <c:pt idx="185">
                  <c:v>0</c:v>
                </c:pt>
                <c:pt idx="186">
                  <c:v>0</c:v>
                </c:pt>
                <c:pt idx="187">
                  <c:v>0.17999999999999997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0.12000000000000002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1.999999999999999E-2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1.999999999999999E-2</c:v>
                </c:pt>
                <c:pt idx="259">
                  <c:v>1.999999999999999E-2</c:v>
                </c:pt>
                <c:pt idx="260">
                  <c:v>1.999999999999999E-2</c:v>
                </c:pt>
                <c:pt idx="261">
                  <c:v>0</c:v>
                </c:pt>
                <c:pt idx="262">
                  <c:v>1.999999999999999E-2</c:v>
                </c:pt>
                <c:pt idx="263">
                  <c:v>0</c:v>
                </c:pt>
                <c:pt idx="264">
                  <c:v>1.999999999999999E-2</c:v>
                </c:pt>
                <c:pt idx="265">
                  <c:v>1.999999999999999E-2</c:v>
                </c:pt>
                <c:pt idx="266">
                  <c:v>1.999999999999999E-2</c:v>
                </c:pt>
                <c:pt idx="267">
                  <c:v>5.0000000000000017E-2</c:v>
                </c:pt>
                <c:pt idx="268">
                  <c:v>1.999999999999999E-2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1.999999999999999E-2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1.999999999999999E-2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1.999999999999999E-2</c:v>
                </c:pt>
                <c:pt idx="286">
                  <c:v>1.999999999999999E-2</c:v>
                </c:pt>
                <c:pt idx="287">
                  <c:v>1.999999999999999E-2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1.999999999999999E-2</c:v>
                </c:pt>
                <c:pt idx="292">
                  <c:v>0</c:v>
                </c:pt>
                <c:pt idx="293">
                  <c:v>1.999999999999999E-2</c:v>
                </c:pt>
                <c:pt idx="294">
                  <c:v>1.999999999999999E-2</c:v>
                </c:pt>
                <c:pt idx="295">
                  <c:v>0</c:v>
                </c:pt>
                <c:pt idx="296">
                  <c:v>1.999999999999999E-2</c:v>
                </c:pt>
                <c:pt idx="297">
                  <c:v>1.999999999999999E-2</c:v>
                </c:pt>
                <c:pt idx="298">
                  <c:v>0.25</c:v>
                </c:pt>
                <c:pt idx="299">
                  <c:v>5.0000000000000017E-2</c:v>
                </c:pt>
                <c:pt idx="300">
                  <c:v>1.999999999999999E-2</c:v>
                </c:pt>
                <c:pt idx="301">
                  <c:v>1.999999999999999E-2</c:v>
                </c:pt>
                <c:pt idx="302">
                  <c:v>1.999999999999999E-2</c:v>
                </c:pt>
                <c:pt idx="303">
                  <c:v>0.25</c:v>
                </c:pt>
                <c:pt idx="304">
                  <c:v>1.999999999999999E-2</c:v>
                </c:pt>
                <c:pt idx="305">
                  <c:v>0.23</c:v>
                </c:pt>
                <c:pt idx="306">
                  <c:v>1.999999999999999E-2</c:v>
                </c:pt>
                <c:pt idx="307">
                  <c:v>0.23</c:v>
                </c:pt>
                <c:pt idx="308">
                  <c:v>0.27</c:v>
                </c:pt>
                <c:pt idx="309">
                  <c:v>0.23</c:v>
                </c:pt>
                <c:pt idx="310">
                  <c:v>0.25</c:v>
                </c:pt>
                <c:pt idx="311">
                  <c:v>0.23</c:v>
                </c:pt>
                <c:pt idx="312">
                  <c:v>5.0000000000000017E-2</c:v>
                </c:pt>
                <c:pt idx="313">
                  <c:v>0.19999999999999998</c:v>
                </c:pt>
                <c:pt idx="314">
                  <c:v>0.23</c:v>
                </c:pt>
                <c:pt idx="315">
                  <c:v>0.25</c:v>
                </c:pt>
                <c:pt idx="316">
                  <c:v>0.23</c:v>
                </c:pt>
                <c:pt idx="317">
                  <c:v>0.23</c:v>
                </c:pt>
                <c:pt idx="318">
                  <c:v>0.23</c:v>
                </c:pt>
                <c:pt idx="319">
                  <c:v>0.15000000000000005</c:v>
                </c:pt>
                <c:pt idx="320">
                  <c:v>0.25</c:v>
                </c:pt>
                <c:pt idx="321">
                  <c:v>0.23</c:v>
                </c:pt>
                <c:pt idx="322">
                  <c:v>0.23</c:v>
                </c:pt>
                <c:pt idx="323">
                  <c:v>0.19999999999999998</c:v>
                </c:pt>
                <c:pt idx="324">
                  <c:v>0.25</c:v>
                </c:pt>
                <c:pt idx="325">
                  <c:v>0.25</c:v>
                </c:pt>
                <c:pt idx="326">
                  <c:v>0.23</c:v>
                </c:pt>
                <c:pt idx="327">
                  <c:v>0.25</c:v>
                </c:pt>
                <c:pt idx="328">
                  <c:v>0.44999999999999996</c:v>
                </c:pt>
                <c:pt idx="329">
                  <c:v>0.42999999999999994</c:v>
                </c:pt>
                <c:pt idx="330">
                  <c:v>0.19999999999999998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149264"/>
        <c:axId val="864146912"/>
      </c:scatterChart>
      <c:valAx>
        <c:axId val="86414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10409]yyyy/mm/dd\ h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46912"/>
        <c:crossesAt val="-1"/>
        <c:crossBetween val="midCat"/>
        <c:majorUnit val="0.5"/>
      </c:valAx>
      <c:valAx>
        <c:axId val="8641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4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535" cy="627320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00"/>
  <sheetViews>
    <sheetView workbookViewId="0">
      <selection activeCell="F14" sqref="F14"/>
    </sheetView>
  </sheetViews>
  <sheetFormatPr defaultRowHeight="14.4" x14ac:dyDescent="0.3"/>
  <cols>
    <col min="1" max="1" width="14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56.3320312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7</v>
      </c>
      <c r="B2" s="8">
        <v>43678.0009486458</v>
      </c>
      <c r="C2" s="9">
        <v>1.3</v>
      </c>
      <c r="D2" s="9">
        <v>1.91926</v>
      </c>
      <c r="E2" s="12"/>
    </row>
    <row r="3" spans="1:5" x14ac:dyDescent="0.3">
      <c r="A3" s="6" t="s">
        <v>7</v>
      </c>
      <c r="B3" s="8">
        <v>43678.004419097197</v>
      </c>
      <c r="C3" s="9">
        <v>1.2</v>
      </c>
      <c r="D3" s="9">
        <v>1.56325</v>
      </c>
      <c r="E3" s="12"/>
    </row>
    <row r="4" spans="1:5" x14ac:dyDescent="0.3">
      <c r="A4" s="6" t="s">
        <v>7</v>
      </c>
      <c r="B4" s="8">
        <v>43678.0079289352</v>
      </c>
      <c r="C4" s="9">
        <v>1.3</v>
      </c>
      <c r="D4" s="9">
        <v>1.91926</v>
      </c>
      <c r="E4" s="12"/>
    </row>
    <row r="5" spans="1:5" x14ac:dyDescent="0.3">
      <c r="A5" s="6" t="s">
        <v>7</v>
      </c>
      <c r="B5" s="8">
        <v>43678.011364432903</v>
      </c>
      <c r="C5" s="9">
        <v>1.3</v>
      </c>
      <c r="D5" s="9">
        <v>1.91926</v>
      </c>
      <c r="E5" s="12"/>
    </row>
    <row r="6" spans="1:5" x14ac:dyDescent="0.3">
      <c r="A6" s="6" t="s">
        <v>7</v>
      </c>
      <c r="B6" s="8">
        <v>43678.0151366551</v>
      </c>
      <c r="C6" s="9">
        <v>1.3</v>
      </c>
      <c r="D6" s="9">
        <v>1.91926</v>
      </c>
      <c r="E6" s="12"/>
    </row>
    <row r="7" spans="1:5" x14ac:dyDescent="0.3">
      <c r="A7" s="6" t="s">
        <v>7</v>
      </c>
      <c r="B7" s="8">
        <v>43678.018308101899</v>
      </c>
      <c r="C7" s="9">
        <v>1.3</v>
      </c>
      <c r="D7" s="9">
        <v>1.91926</v>
      </c>
      <c r="E7" s="12"/>
    </row>
    <row r="8" spans="1:5" x14ac:dyDescent="0.3">
      <c r="A8" s="6" t="s">
        <v>7</v>
      </c>
      <c r="B8" s="8">
        <v>43678.021990474503</v>
      </c>
      <c r="C8" s="9">
        <v>1.2</v>
      </c>
      <c r="D8" s="9">
        <v>1.56325</v>
      </c>
      <c r="E8" s="12"/>
    </row>
    <row r="9" spans="1:5" x14ac:dyDescent="0.3">
      <c r="A9" s="6" t="s">
        <v>7</v>
      </c>
      <c r="B9" s="8">
        <v>43678.025914618098</v>
      </c>
      <c r="C9" s="9">
        <v>1.3</v>
      </c>
      <c r="D9" s="9">
        <v>1.91926</v>
      </c>
      <c r="E9" s="12"/>
    </row>
    <row r="10" spans="1:5" x14ac:dyDescent="0.3">
      <c r="A10" s="6" t="s">
        <v>7</v>
      </c>
      <c r="B10" s="8">
        <v>43678.028711886604</v>
      </c>
      <c r="C10" s="9">
        <v>1.3</v>
      </c>
      <c r="D10" s="9">
        <v>1.91926</v>
      </c>
      <c r="E10" s="12"/>
    </row>
    <row r="11" spans="1:5" x14ac:dyDescent="0.3">
      <c r="A11" s="6" t="s">
        <v>7</v>
      </c>
      <c r="B11" s="8">
        <v>43678.032196377302</v>
      </c>
      <c r="C11" s="9">
        <v>1.2</v>
      </c>
      <c r="D11" s="9">
        <v>1.56325</v>
      </c>
      <c r="E11" s="12"/>
    </row>
    <row r="12" spans="1:5" x14ac:dyDescent="0.3">
      <c r="A12" s="6" t="s">
        <v>7</v>
      </c>
      <c r="B12" s="8">
        <v>43678.035715590297</v>
      </c>
      <c r="C12" s="9">
        <v>1.3</v>
      </c>
      <c r="D12" s="9">
        <v>1.91926</v>
      </c>
      <c r="E12" s="12"/>
    </row>
    <row r="13" spans="1:5" x14ac:dyDescent="0.3">
      <c r="A13" s="6" t="s">
        <v>7</v>
      </c>
      <c r="B13" s="8">
        <v>43678.039188692099</v>
      </c>
      <c r="C13" s="9">
        <v>1.2</v>
      </c>
      <c r="D13" s="9">
        <v>1.56325</v>
      </c>
      <c r="E13" s="12"/>
    </row>
    <row r="14" spans="1:5" x14ac:dyDescent="0.3">
      <c r="A14" s="6" t="s">
        <v>7</v>
      </c>
      <c r="B14" s="8">
        <v>43678.042820254603</v>
      </c>
      <c r="C14" s="9">
        <v>1.3</v>
      </c>
      <c r="D14" s="9">
        <v>1.91926</v>
      </c>
      <c r="E14" s="12"/>
    </row>
    <row r="15" spans="1:5" x14ac:dyDescent="0.3">
      <c r="A15" s="6" t="s">
        <v>7</v>
      </c>
      <c r="B15" s="8">
        <v>43678.046081944398</v>
      </c>
      <c r="C15" s="9">
        <v>1.3</v>
      </c>
      <c r="D15" s="9">
        <v>1.91926</v>
      </c>
      <c r="E15" s="12"/>
    </row>
    <row r="16" spans="1:5" x14ac:dyDescent="0.3">
      <c r="A16" s="6" t="s">
        <v>7</v>
      </c>
      <c r="B16" s="8">
        <v>43678.049770451398</v>
      </c>
      <c r="C16" s="9">
        <v>1.3</v>
      </c>
      <c r="D16" s="9">
        <v>1.91926</v>
      </c>
      <c r="E16" s="12"/>
    </row>
    <row r="17" spans="1:5" x14ac:dyDescent="0.3">
      <c r="A17" s="6" t="s">
        <v>7</v>
      </c>
      <c r="B17" s="8">
        <v>43678.053305208297</v>
      </c>
      <c r="C17" s="9">
        <v>1.3</v>
      </c>
      <c r="D17" s="9">
        <v>1.91926</v>
      </c>
      <c r="E17" s="12"/>
    </row>
    <row r="18" spans="1:5" x14ac:dyDescent="0.3">
      <c r="A18" s="6" t="s">
        <v>7</v>
      </c>
      <c r="B18" s="8">
        <v>43678.056490393501</v>
      </c>
      <c r="C18" s="9">
        <v>1.3</v>
      </c>
      <c r="D18" s="9">
        <v>1.91926</v>
      </c>
      <c r="E18" s="12"/>
    </row>
    <row r="19" spans="1:5" x14ac:dyDescent="0.3">
      <c r="A19" s="6" t="s">
        <v>7</v>
      </c>
      <c r="B19" s="8">
        <v>43678.060482025503</v>
      </c>
      <c r="C19" s="9">
        <v>1.3</v>
      </c>
      <c r="D19" s="9">
        <v>1.91926</v>
      </c>
      <c r="E19" s="12"/>
    </row>
    <row r="20" spans="1:5" x14ac:dyDescent="0.3">
      <c r="A20" s="6" t="s">
        <v>7</v>
      </c>
      <c r="B20" s="8">
        <v>43678.063597951397</v>
      </c>
      <c r="C20" s="9">
        <v>1.3</v>
      </c>
      <c r="D20" s="9">
        <v>1.91926</v>
      </c>
      <c r="E20" s="12"/>
    </row>
    <row r="21" spans="1:5" x14ac:dyDescent="0.3">
      <c r="A21" s="6" t="s">
        <v>7</v>
      </c>
      <c r="B21" s="8">
        <v>43678.066907210603</v>
      </c>
      <c r="C21" s="9">
        <v>1.3</v>
      </c>
      <c r="D21" s="9">
        <v>1.91926</v>
      </c>
      <c r="E21" s="12"/>
    </row>
    <row r="22" spans="1:5" x14ac:dyDescent="0.3">
      <c r="A22" s="6" t="s">
        <v>7</v>
      </c>
      <c r="B22" s="8">
        <v>43678.070390080997</v>
      </c>
      <c r="C22" s="9">
        <v>1.3</v>
      </c>
      <c r="D22" s="9">
        <v>1.91926</v>
      </c>
      <c r="E22" s="12"/>
    </row>
    <row r="23" spans="1:5" x14ac:dyDescent="0.3">
      <c r="A23" s="6" t="s">
        <v>7</v>
      </c>
      <c r="B23" s="8">
        <v>43678.073852893503</v>
      </c>
      <c r="C23" s="9">
        <v>1.2</v>
      </c>
      <c r="D23" s="9">
        <v>1.56325</v>
      </c>
      <c r="E23" s="12"/>
    </row>
    <row r="24" spans="1:5" x14ac:dyDescent="0.3">
      <c r="A24" s="6" t="s">
        <v>7</v>
      </c>
      <c r="B24" s="8">
        <v>43678.077334722198</v>
      </c>
      <c r="C24" s="9">
        <v>1.2</v>
      </c>
      <c r="D24" s="9">
        <v>1.56325</v>
      </c>
      <c r="E24" s="12"/>
    </row>
    <row r="25" spans="1:5" x14ac:dyDescent="0.3">
      <c r="A25" s="6" t="s">
        <v>7</v>
      </c>
      <c r="B25" s="8">
        <v>43678.080853784697</v>
      </c>
      <c r="C25" s="9">
        <v>1.3</v>
      </c>
      <c r="D25" s="9">
        <v>1.91926</v>
      </c>
      <c r="E25" s="12"/>
    </row>
    <row r="26" spans="1:5" x14ac:dyDescent="0.3">
      <c r="A26" s="6" t="s">
        <v>7</v>
      </c>
      <c r="B26" s="8">
        <v>43678.0842786227</v>
      </c>
      <c r="C26" s="9">
        <v>1.3</v>
      </c>
      <c r="D26" s="9">
        <v>1.91926</v>
      </c>
      <c r="E26" s="12"/>
    </row>
    <row r="27" spans="1:5" x14ac:dyDescent="0.3">
      <c r="A27" s="6" t="s">
        <v>7</v>
      </c>
      <c r="B27" s="8">
        <v>43678.088512037</v>
      </c>
      <c r="C27" s="9">
        <v>1.3</v>
      </c>
      <c r="D27" s="9">
        <v>1.91926</v>
      </c>
      <c r="E27" s="12"/>
    </row>
    <row r="28" spans="1:5" x14ac:dyDescent="0.3">
      <c r="A28" s="6" t="s">
        <v>7</v>
      </c>
      <c r="B28" s="8">
        <v>43678.091213460597</v>
      </c>
      <c r="C28" s="9">
        <v>1.3</v>
      </c>
      <c r="D28" s="9">
        <v>1.91926</v>
      </c>
      <c r="E28" s="12"/>
    </row>
    <row r="29" spans="1:5" x14ac:dyDescent="0.3">
      <c r="A29" s="6" t="s">
        <v>7</v>
      </c>
      <c r="B29" s="8">
        <v>43678.094742627298</v>
      </c>
      <c r="C29" s="9">
        <v>1.3</v>
      </c>
      <c r="D29" s="9">
        <v>1.91926</v>
      </c>
      <c r="E29" s="12"/>
    </row>
    <row r="30" spans="1:5" x14ac:dyDescent="0.3">
      <c r="A30" s="6" t="s">
        <v>7</v>
      </c>
      <c r="B30" s="8">
        <v>43678.0981678588</v>
      </c>
      <c r="C30" s="9">
        <v>1.3</v>
      </c>
      <c r="D30" s="9">
        <v>1.91926</v>
      </c>
      <c r="E30" s="12"/>
    </row>
    <row r="31" spans="1:5" x14ac:dyDescent="0.3">
      <c r="A31" s="6" t="s">
        <v>7</v>
      </c>
      <c r="B31" s="8">
        <v>43678.101628472199</v>
      </c>
      <c r="C31" s="9">
        <v>1.3</v>
      </c>
      <c r="D31" s="9">
        <v>1.91926</v>
      </c>
      <c r="E31" s="12"/>
    </row>
    <row r="32" spans="1:5" x14ac:dyDescent="0.3">
      <c r="A32" s="6" t="s">
        <v>7</v>
      </c>
      <c r="B32" s="8">
        <v>43678.105112268502</v>
      </c>
      <c r="C32" s="9">
        <v>1.3</v>
      </c>
      <c r="D32" s="9">
        <v>1.91926</v>
      </c>
      <c r="E32" s="12"/>
    </row>
    <row r="33" spans="1:5" x14ac:dyDescent="0.3">
      <c r="A33" s="6" t="s">
        <v>7</v>
      </c>
      <c r="B33" s="8">
        <v>43678.108620335603</v>
      </c>
      <c r="C33" s="9">
        <v>1.3</v>
      </c>
      <c r="D33" s="9">
        <v>1.91926</v>
      </c>
      <c r="E33" s="12"/>
    </row>
    <row r="34" spans="1:5" x14ac:dyDescent="0.3">
      <c r="A34" s="6" t="s">
        <v>7</v>
      </c>
      <c r="B34" s="8">
        <v>43678.1120576389</v>
      </c>
      <c r="C34" s="9">
        <v>1.3</v>
      </c>
      <c r="D34" s="9">
        <v>1.91926</v>
      </c>
      <c r="E34" s="12"/>
    </row>
    <row r="35" spans="1:5" x14ac:dyDescent="0.3">
      <c r="A35" s="6" t="s">
        <v>7</v>
      </c>
      <c r="B35" s="8">
        <v>43678.115529131901</v>
      </c>
      <c r="C35" s="9">
        <v>1.3</v>
      </c>
      <c r="D35" s="9">
        <v>1.91926</v>
      </c>
      <c r="E35" s="12"/>
    </row>
    <row r="36" spans="1:5" x14ac:dyDescent="0.3">
      <c r="A36" s="6" t="s">
        <v>7</v>
      </c>
      <c r="B36" s="8">
        <v>43678.1189892361</v>
      </c>
      <c r="C36" s="9">
        <v>1.3</v>
      </c>
      <c r="D36" s="9">
        <v>1.91926</v>
      </c>
      <c r="E36" s="12"/>
    </row>
    <row r="37" spans="1:5" x14ac:dyDescent="0.3">
      <c r="A37" s="6" t="s">
        <v>7</v>
      </c>
      <c r="B37" s="8">
        <v>43678.122747025503</v>
      </c>
      <c r="C37" s="9">
        <v>1.2</v>
      </c>
      <c r="D37" s="9">
        <v>1.56325</v>
      </c>
      <c r="E37" s="12"/>
    </row>
    <row r="38" spans="1:5" x14ac:dyDescent="0.3">
      <c r="A38" s="6" t="s">
        <v>7</v>
      </c>
      <c r="B38" s="8">
        <v>43678.125944016203</v>
      </c>
      <c r="C38" s="9">
        <v>1.2</v>
      </c>
      <c r="D38" s="9">
        <v>1.56325</v>
      </c>
      <c r="E38" s="12"/>
    </row>
    <row r="39" spans="1:5" x14ac:dyDescent="0.3">
      <c r="A39" s="6" t="s">
        <v>7</v>
      </c>
      <c r="B39" s="8">
        <v>43678.129817245397</v>
      </c>
      <c r="C39" s="9">
        <v>1.3</v>
      </c>
      <c r="D39" s="9">
        <v>1.91926</v>
      </c>
      <c r="E39" s="12"/>
    </row>
    <row r="40" spans="1:5" x14ac:dyDescent="0.3">
      <c r="A40" s="6" t="s">
        <v>7</v>
      </c>
      <c r="B40" s="8">
        <v>43678.1328881597</v>
      </c>
      <c r="C40" s="9">
        <v>1.3</v>
      </c>
      <c r="D40" s="9">
        <v>1.91926</v>
      </c>
      <c r="E40" s="12"/>
    </row>
    <row r="41" spans="1:5" x14ac:dyDescent="0.3">
      <c r="A41" s="6" t="s">
        <v>7</v>
      </c>
      <c r="B41" s="8">
        <v>43678.136511076402</v>
      </c>
      <c r="C41" s="9">
        <v>1.3</v>
      </c>
      <c r="D41" s="9">
        <v>1.91926</v>
      </c>
      <c r="E41" s="12"/>
    </row>
    <row r="42" spans="1:5" x14ac:dyDescent="0.3">
      <c r="A42" s="6" t="s">
        <v>7</v>
      </c>
      <c r="B42" s="8">
        <v>43678.1400945602</v>
      </c>
      <c r="C42" s="9">
        <v>1.4</v>
      </c>
      <c r="D42" s="9">
        <v>2.2984800000000001</v>
      </c>
      <c r="E42" s="12"/>
    </row>
    <row r="43" spans="1:5" x14ac:dyDescent="0.3">
      <c r="A43" s="6" t="s">
        <v>7</v>
      </c>
      <c r="B43" s="8">
        <v>43678.143304942103</v>
      </c>
      <c r="C43" s="9">
        <v>1.5</v>
      </c>
      <c r="D43" s="9">
        <v>2.6994899999999999</v>
      </c>
      <c r="E43" s="12"/>
    </row>
    <row r="44" spans="1:5" x14ac:dyDescent="0.3">
      <c r="A44" s="6" t="s">
        <v>7</v>
      </c>
      <c r="B44" s="8">
        <v>43678.146778240698</v>
      </c>
      <c r="C44" s="9">
        <v>1.4</v>
      </c>
      <c r="D44" s="9">
        <v>2.2984800000000001</v>
      </c>
      <c r="E44" s="12"/>
    </row>
    <row r="45" spans="1:5" x14ac:dyDescent="0.3">
      <c r="A45" s="6" t="s">
        <v>7</v>
      </c>
      <c r="B45" s="8">
        <v>43678.150249618098</v>
      </c>
      <c r="C45" s="9">
        <v>1.4</v>
      </c>
      <c r="D45" s="9">
        <v>2.2984800000000001</v>
      </c>
      <c r="E45" s="12"/>
    </row>
    <row r="46" spans="1:5" x14ac:dyDescent="0.3">
      <c r="A46" s="6" t="s">
        <v>7</v>
      </c>
      <c r="B46" s="8">
        <v>43678.153721493101</v>
      </c>
      <c r="C46" s="9">
        <v>1.4</v>
      </c>
      <c r="D46" s="9">
        <v>2.2984800000000001</v>
      </c>
      <c r="E46" s="12"/>
    </row>
    <row r="47" spans="1:5" x14ac:dyDescent="0.3">
      <c r="A47" s="6" t="s">
        <v>7</v>
      </c>
      <c r="B47" s="8">
        <v>43678.1571827199</v>
      </c>
      <c r="C47" s="9">
        <v>1.4</v>
      </c>
      <c r="D47" s="9">
        <v>2.2984800000000001</v>
      </c>
      <c r="E47" s="12"/>
    </row>
    <row r="48" spans="1:5" x14ac:dyDescent="0.3">
      <c r="A48" s="6" t="s">
        <v>7</v>
      </c>
      <c r="B48" s="8">
        <v>43678.161180208299</v>
      </c>
      <c r="C48" s="9">
        <v>1.4</v>
      </c>
      <c r="D48" s="9">
        <v>2.2984800000000001</v>
      </c>
      <c r="E48" s="12"/>
    </row>
    <row r="49" spans="1:5" x14ac:dyDescent="0.3">
      <c r="A49" s="6" t="s">
        <v>7</v>
      </c>
      <c r="B49" s="8">
        <v>43678.164127430602</v>
      </c>
      <c r="C49" s="9">
        <v>1.4</v>
      </c>
      <c r="D49" s="9">
        <v>2.2984800000000001</v>
      </c>
      <c r="E49" s="12"/>
    </row>
    <row r="50" spans="1:5" x14ac:dyDescent="0.3">
      <c r="A50" s="6" t="s">
        <v>7</v>
      </c>
      <c r="B50" s="8">
        <v>43678.167600925903</v>
      </c>
      <c r="C50" s="9">
        <v>1.4</v>
      </c>
      <c r="D50" s="9">
        <v>2.2984800000000001</v>
      </c>
      <c r="E50" s="12"/>
    </row>
    <row r="51" spans="1:5" x14ac:dyDescent="0.3">
      <c r="A51" s="6" t="s">
        <v>7</v>
      </c>
      <c r="B51" s="8">
        <v>43678.171083645801</v>
      </c>
      <c r="C51" s="9">
        <v>1.4</v>
      </c>
      <c r="D51" s="9">
        <v>2.2984800000000001</v>
      </c>
      <c r="E51" s="12"/>
    </row>
    <row r="52" spans="1:5" x14ac:dyDescent="0.3">
      <c r="A52" s="6" t="s">
        <v>7</v>
      </c>
      <c r="B52" s="8">
        <v>43678.174545057896</v>
      </c>
      <c r="C52" s="9">
        <v>1.3</v>
      </c>
      <c r="D52" s="9">
        <v>1.91926</v>
      </c>
      <c r="E52" s="12"/>
    </row>
    <row r="53" spans="1:5" x14ac:dyDescent="0.3">
      <c r="A53" s="6" t="s">
        <v>7</v>
      </c>
      <c r="B53" s="8">
        <v>43678.178028009301</v>
      </c>
      <c r="C53" s="9">
        <v>1.4</v>
      </c>
      <c r="D53" s="9">
        <v>2.2984800000000001</v>
      </c>
      <c r="E53" s="12"/>
    </row>
    <row r="54" spans="1:5" x14ac:dyDescent="0.3">
      <c r="A54" s="6" t="s">
        <v>7</v>
      </c>
      <c r="B54" s="8">
        <v>43678.181499571801</v>
      </c>
      <c r="C54" s="9">
        <v>1.4</v>
      </c>
      <c r="D54" s="9">
        <v>2.2984800000000001</v>
      </c>
      <c r="E54" s="12"/>
    </row>
    <row r="55" spans="1:5" x14ac:dyDescent="0.3">
      <c r="A55" s="6" t="s">
        <v>7</v>
      </c>
      <c r="B55" s="8">
        <v>43678.185428275501</v>
      </c>
      <c r="C55" s="9">
        <v>1.4</v>
      </c>
      <c r="D55" s="9">
        <v>2.2984800000000001</v>
      </c>
      <c r="E55" s="12"/>
    </row>
    <row r="56" spans="1:5" x14ac:dyDescent="0.3">
      <c r="A56" s="6" t="s">
        <v>7</v>
      </c>
      <c r="B56" s="8">
        <v>43678.188443715298</v>
      </c>
      <c r="C56" s="9">
        <v>1.4</v>
      </c>
      <c r="D56" s="9">
        <v>2.2984800000000001</v>
      </c>
      <c r="E56" s="12"/>
    </row>
    <row r="57" spans="1:5" x14ac:dyDescent="0.3">
      <c r="A57" s="6" t="s">
        <v>7</v>
      </c>
      <c r="B57" s="8">
        <v>43678.191953356501</v>
      </c>
      <c r="C57" s="9">
        <v>1.4</v>
      </c>
      <c r="D57" s="9">
        <v>2.2984800000000001</v>
      </c>
      <c r="E57" s="12"/>
    </row>
    <row r="58" spans="1:5" x14ac:dyDescent="0.3">
      <c r="A58" s="6" t="s">
        <v>7</v>
      </c>
      <c r="B58" s="8">
        <v>43678.195388194399</v>
      </c>
      <c r="C58" s="9">
        <v>1.5</v>
      </c>
      <c r="D58" s="9">
        <v>2.6994899999999999</v>
      </c>
      <c r="E58" s="12"/>
    </row>
    <row r="59" spans="1:5" x14ac:dyDescent="0.3">
      <c r="A59" s="6" t="s">
        <v>7</v>
      </c>
      <c r="B59" s="8">
        <v>43678.198861493103</v>
      </c>
      <c r="C59" s="9">
        <v>1.6</v>
      </c>
      <c r="D59" s="9">
        <v>3.12107</v>
      </c>
      <c r="E59" s="12"/>
    </row>
    <row r="60" spans="1:5" x14ac:dyDescent="0.3">
      <c r="A60" s="6" t="s">
        <v>7</v>
      </c>
      <c r="B60" s="8">
        <v>43678.202333761597</v>
      </c>
      <c r="C60" s="9">
        <v>1.5</v>
      </c>
      <c r="D60" s="9">
        <v>2.6994899999999999</v>
      </c>
      <c r="E60" s="12"/>
    </row>
    <row r="61" spans="1:5" x14ac:dyDescent="0.3">
      <c r="A61" s="6" t="s">
        <v>7</v>
      </c>
      <c r="B61" s="8">
        <v>43678.205806712998</v>
      </c>
      <c r="C61" s="9">
        <v>1.5</v>
      </c>
      <c r="D61" s="9">
        <v>2.6994899999999999</v>
      </c>
      <c r="E61" s="12"/>
    </row>
    <row r="62" spans="1:5" x14ac:dyDescent="0.3">
      <c r="A62" s="6" t="s">
        <v>7</v>
      </c>
      <c r="B62" s="8">
        <v>43678.209278935203</v>
      </c>
      <c r="C62" s="9">
        <v>1.5</v>
      </c>
      <c r="D62" s="9">
        <v>2.6994899999999999</v>
      </c>
      <c r="E62" s="12"/>
    </row>
    <row r="63" spans="1:5" x14ac:dyDescent="0.3">
      <c r="A63" s="6" t="s">
        <v>7</v>
      </c>
      <c r="B63" s="8">
        <v>43678.212749733801</v>
      </c>
      <c r="C63" s="9">
        <v>1.5</v>
      </c>
      <c r="D63" s="9">
        <v>2.6994899999999999</v>
      </c>
      <c r="E63" s="12"/>
    </row>
    <row r="64" spans="1:5" x14ac:dyDescent="0.3">
      <c r="A64" s="6" t="s">
        <v>7</v>
      </c>
      <c r="B64" s="8">
        <v>43678.2162102199</v>
      </c>
      <c r="C64" s="9">
        <v>1.4</v>
      </c>
      <c r="D64" s="9">
        <v>2.2984800000000001</v>
      </c>
      <c r="E64" s="12"/>
    </row>
    <row r="65" spans="1:5" x14ac:dyDescent="0.3">
      <c r="A65" s="6" t="s">
        <v>7</v>
      </c>
      <c r="B65" s="8">
        <v>43678.220281284703</v>
      </c>
      <c r="C65" s="9">
        <v>1.4</v>
      </c>
      <c r="D65" s="9">
        <v>2.2984800000000001</v>
      </c>
      <c r="E65" s="12"/>
    </row>
    <row r="66" spans="1:5" x14ac:dyDescent="0.3">
      <c r="A66" s="6" t="s">
        <v>7</v>
      </c>
      <c r="B66" s="8">
        <v>43678.223167557902</v>
      </c>
      <c r="C66" s="9">
        <v>1.4</v>
      </c>
      <c r="D66" s="9">
        <v>2.2984800000000001</v>
      </c>
      <c r="E66" s="12"/>
    </row>
    <row r="67" spans="1:5" x14ac:dyDescent="0.3">
      <c r="A67" s="6" t="s">
        <v>7</v>
      </c>
      <c r="B67" s="8">
        <v>43678.226638194399</v>
      </c>
      <c r="C67" s="9">
        <v>1.4</v>
      </c>
      <c r="D67" s="9">
        <v>2.2984800000000001</v>
      </c>
      <c r="E67" s="12"/>
    </row>
    <row r="68" spans="1:5" x14ac:dyDescent="0.3">
      <c r="A68" s="6" t="s">
        <v>7</v>
      </c>
      <c r="B68" s="8">
        <v>43678.230112268502</v>
      </c>
      <c r="C68" s="9">
        <v>1.4</v>
      </c>
      <c r="D68" s="9">
        <v>2.2984800000000001</v>
      </c>
      <c r="E68" s="12"/>
    </row>
    <row r="69" spans="1:5" x14ac:dyDescent="0.3">
      <c r="A69" s="6" t="s">
        <v>7</v>
      </c>
      <c r="B69" s="8">
        <v>43678.233572071797</v>
      </c>
      <c r="C69" s="9">
        <v>1.4</v>
      </c>
      <c r="D69" s="9">
        <v>2.2984800000000001</v>
      </c>
      <c r="E69" s="12"/>
    </row>
    <row r="70" spans="1:5" x14ac:dyDescent="0.3">
      <c r="A70" s="6" t="s">
        <v>7</v>
      </c>
      <c r="B70" s="8">
        <v>43678.237054432902</v>
      </c>
      <c r="C70" s="9">
        <v>1.4</v>
      </c>
      <c r="D70" s="9">
        <v>2.2984800000000001</v>
      </c>
      <c r="E70" s="12"/>
    </row>
    <row r="71" spans="1:5" x14ac:dyDescent="0.3">
      <c r="A71" s="6" t="s">
        <v>7</v>
      </c>
      <c r="B71" s="8">
        <v>43678.2410459491</v>
      </c>
      <c r="C71" s="9">
        <v>1.5</v>
      </c>
      <c r="D71" s="9">
        <v>2.6994899999999999</v>
      </c>
      <c r="E71" s="12"/>
    </row>
    <row r="72" spans="1:5" x14ac:dyDescent="0.3">
      <c r="A72" s="6" t="s">
        <v>7</v>
      </c>
      <c r="B72" s="8">
        <v>43678.243988506903</v>
      </c>
      <c r="C72" s="9">
        <v>1.5</v>
      </c>
      <c r="D72" s="9">
        <v>2.6994899999999999</v>
      </c>
      <c r="E72" s="12"/>
    </row>
    <row r="73" spans="1:5" x14ac:dyDescent="0.3">
      <c r="A73" s="6" t="s">
        <v>7</v>
      </c>
      <c r="B73" s="8">
        <v>43678.247473229203</v>
      </c>
      <c r="C73" s="9">
        <v>1.5</v>
      </c>
      <c r="D73" s="9">
        <v>2.6994899999999999</v>
      </c>
      <c r="E73" s="12"/>
    </row>
    <row r="74" spans="1:5" x14ac:dyDescent="0.3">
      <c r="A74" s="6" t="s">
        <v>7</v>
      </c>
      <c r="B74" s="8">
        <v>43678.251254016199</v>
      </c>
      <c r="C74" s="9">
        <v>1.5</v>
      </c>
      <c r="D74" s="9">
        <v>2.6994899999999999</v>
      </c>
      <c r="E74" s="12"/>
    </row>
    <row r="75" spans="1:5" x14ac:dyDescent="0.3">
      <c r="A75" s="6" t="s">
        <v>7</v>
      </c>
      <c r="B75" s="8">
        <v>43678.254403587998</v>
      </c>
      <c r="C75" s="9">
        <v>1.6</v>
      </c>
      <c r="D75" s="9">
        <v>3.12107</v>
      </c>
      <c r="E75" s="12"/>
    </row>
    <row r="76" spans="1:5" x14ac:dyDescent="0.3">
      <c r="A76" s="6" t="s">
        <v>7</v>
      </c>
      <c r="B76" s="8">
        <v>43678.257888310203</v>
      </c>
      <c r="C76" s="9">
        <v>1.6</v>
      </c>
      <c r="D76" s="9">
        <v>3.12107</v>
      </c>
      <c r="E76" s="12"/>
    </row>
    <row r="77" spans="1:5" x14ac:dyDescent="0.3">
      <c r="A77" s="6" t="s">
        <v>7</v>
      </c>
      <c r="B77" s="8">
        <v>43678.261622071797</v>
      </c>
      <c r="C77" s="9">
        <v>1.6</v>
      </c>
      <c r="D77" s="9">
        <v>3.12107</v>
      </c>
      <c r="E77" s="12"/>
    </row>
    <row r="78" spans="1:5" x14ac:dyDescent="0.3">
      <c r="A78" s="6" t="s">
        <v>7</v>
      </c>
      <c r="B78" s="8">
        <v>43678.264831909699</v>
      </c>
      <c r="C78" s="9">
        <v>1.6</v>
      </c>
      <c r="D78" s="9">
        <v>3.12107</v>
      </c>
      <c r="E78" s="12"/>
    </row>
    <row r="79" spans="1:5" x14ac:dyDescent="0.3">
      <c r="A79" s="6" t="s">
        <v>7</v>
      </c>
      <c r="B79" s="8">
        <v>43678.268840740697</v>
      </c>
      <c r="C79" s="9">
        <v>1.5</v>
      </c>
      <c r="D79" s="9">
        <v>2.6994899999999999</v>
      </c>
      <c r="E79" s="12"/>
    </row>
    <row r="80" spans="1:5" x14ac:dyDescent="0.3">
      <c r="A80" s="6" t="s">
        <v>7</v>
      </c>
      <c r="B80" s="8">
        <v>43678.272040428201</v>
      </c>
      <c r="C80" s="9">
        <v>1.5</v>
      </c>
      <c r="D80" s="9">
        <v>2.6994899999999999</v>
      </c>
      <c r="E80" s="12"/>
    </row>
    <row r="81" spans="1:5" x14ac:dyDescent="0.3">
      <c r="A81" s="6" t="s">
        <v>7</v>
      </c>
      <c r="B81" s="8">
        <v>43678.2755068634</v>
      </c>
      <c r="C81" s="9">
        <v>1.5</v>
      </c>
      <c r="D81" s="9">
        <v>2.6994899999999999</v>
      </c>
      <c r="E81" s="12"/>
    </row>
    <row r="82" spans="1:5" x14ac:dyDescent="0.3">
      <c r="A82" s="6" t="s">
        <v>7</v>
      </c>
      <c r="B82" s="8">
        <v>43678.2787118056</v>
      </c>
      <c r="C82" s="9">
        <v>1.4</v>
      </c>
      <c r="D82" s="9">
        <v>2.2984800000000001</v>
      </c>
      <c r="E82" s="12"/>
    </row>
    <row r="83" spans="1:5" x14ac:dyDescent="0.3">
      <c r="A83" s="6" t="s">
        <v>7</v>
      </c>
      <c r="B83" s="8">
        <v>43678.282193090301</v>
      </c>
      <c r="C83" s="9">
        <v>1.4</v>
      </c>
      <c r="D83" s="9">
        <v>2.2984800000000001</v>
      </c>
      <c r="E83" s="12"/>
    </row>
    <row r="84" spans="1:5" x14ac:dyDescent="0.3">
      <c r="A84" s="6" t="s">
        <v>7</v>
      </c>
      <c r="B84" s="8">
        <v>43678.286111307898</v>
      </c>
      <c r="C84" s="9">
        <v>1.5</v>
      </c>
      <c r="D84" s="9">
        <v>2.6994899999999999</v>
      </c>
      <c r="E84" s="12"/>
    </row>
    <row r="85" spans="1:5" x14ac:dyDescent="0.3">
      <c r="A85" s="6" t="s">
        <v>7</v>
      </c>
      <c r="B85" s="8">
        <v>43678.289138657397</v>
      </c>
      <c r="C85" s="9">
        <v>1.4</v>
      </c>
      <c r="D85" s="9">
        <v>2.2984800000000001</v>
      </c>
      <c r="E85" s="12"/>
    </row>
    <row r="86" spans="1:5" x14ac:dyDescent="0.3">
      <c r="A86" s="6" t="s">
        <v>7</v>
      </c>
      <c r="B86" s="8">
        <v>43678.29265625</v>
      </c>
      <c r="C86" s="9">
        <v>1.4</v>
      </c>
      <c r="D86" s="9">
        <v>2.2984800000000001</v>
      </c>
      <c r="E86" s="12"/>
    </row>
    <row r="87" spans="1:5" x14ac:dyDescent="0.3">
      <c r="A87" s="6" t="s">
        <v>7</v>
      </c>
      <c r="B87" s="8">
        <v>43678.296287118101</v>
      </c>
      <c r="C87" s="9">
        <v>1.4</v>
      </c>
      <c r="D87" s="9">
        <v>2.2984800000000001</v>
      </c>
      <c r="E87" s="12"/>
    </row>
    <row r="88" spans="1:5" x14ac:dyDescent="0.3">
      <c r="A88" s="6" t="s">
        <v>7</v>
      </c>
      <c r="B88" s="8">
        <v>43678.299818090301</v>
      </c>
      <c r="C88" s="9">
        <v>1.4</v>
      </c>
      <c r="D88" s="9">
        <v>2.2984800000000001</v>
      </c>
      <c r="E88" s="12"/>
    </row>
    <row r="89" spans="1:5" x14ac:dyDescent="0.3">
      <c r="A89" s="6" t="s">
        <v>7</v>
      </c>
      <c r="B89" s="8">
        <v>43678.303016319398</v>
      </c>
      <c r="C89" s="9">
        <v>1.4</v>
      </c>
      <c r="D89" s="9">
        <v>2.2984800000000001</v>
      </c>
      <c r="E89" s="12"/>
    </row>
    <row r="90" spans="1:5" x14ac:dyDescent="0.3">
      <c r="A90" s="6" t="s">
        <v>7</v>
      </c>
      <c r="B90" s="8">
        <v>43678.306498645798</v>
      </c>
      <c r="C90" s="9">
        <v>1.5</v>
      </c>
      <c r="D90" s="9">
        <v>2.6994899999999999</v>
      </c>
      <c r="E90" s="12"/>
    </row>
    <row r="91" spans="1:5" x14ac:dyDescent="0.3">
      <c r="A91" s="6" t="s">
        <v>7</v>
      </c>
      <c r="B91" s="8">
        <v>43678.310929398103</v>
      </c>
      <c r="C91" s="9">
        <v>1.4</v>
      </c>
      <c r="D91" s="9">
        <v>2.2984800000000001</v>
      </c>
      <c r="E91" s="12"/>
    </row>
    <row r="92" spans="1:5" x14ac:dyDescent="0.3">
      <c r="A92" s="6" t="s">
        <v>7</v>
      </c>
      <c r="B92" s="8">
        <v>43678.313708414396</v>
      </c>
      <c r="C92" s="9">
        <v>1.4</v>
      </c>
      <c r="D92" s="9">
        <v>2.2984800000000001</v>
      </c>
      <c r="E92" s="12"/>
    </row>
    <row r="93" spans="1:5" x14ac:dyDescent="0.3">
      <c r="A93" s="6" t="s">
        <v>7</v>
      </c>
      <c r="B93" s="8">
        <v>43678.317190046298</v>
      </c>
      <c r="C93" s="9">
        <v>1.3</v>
      </c>
      <c r="D93" s="9">
        <v>1.91926</v>
      </c>
      <c r="E93" s="12"/>
    </row>
    <row r="94" spans="1:5" x14ac:dyDescent="0.3">
      <c r="A94" s="6" t="s">
        <v>7</v>
      </c>
      <c r="B94" s="8">
        <v>43678.320645798602</v>
      </c>
      <c r="C94" s="9">
        <v>1.4</v>
      </c>
      <c r="D94" s="9">
        <v>2.2984800000000001</v>
      </c>
      <c r="E94" s="12"/>
    </row>
    <row r="95" spans="1:5" x14ac:dyDescent="0.3">
      <c r="A95" s="6" t="s">
        <v>7</v>
      </c>
      <c r="B95" s="8">
        <v>43678.3241142361</v>
      </c>
      <c r="C95" s="9">
        <v>1.3</v>
      </c>
      <c r="D95" s="9">
        <v>1.91926</v>
      </c>
      <c r="E95" s="12"/>
    </row>
    <row r="96" spans="1:5" x14ac:dyDescent="0.3">
      <c r="A96" s="6" t="s">
        <v>7</v>
      </c>
      <c r="B96" s="8">
        <v>43678.327322256897</v>
      </c>
      <c r="C96" s="9">
        <v>1.3</v>
      </c>
      <c r="D96" s="9">
        <v>1.91926</v>
      </c>
      <c r="E96" s="12"/>
    </row>
    <row r="97" spans="1:5" x14ac:dyDescent="0.3">
      <c r="A97" s="6" t="s">
        <v>7</v>
      </c>
      <c r="B97" s="8">
        <v>43678.330804085701</v>
      </c>
      <c r="C97" s="9">
        <v>1.4</v>
      </c>
      <c r="D97" s="9">
        <v>2.2984800000000001</v>
      </c>
      <c r="E97" s="12"/>
    </row>
    <row r="98" spans="1:5" x14ac:dyDescent="0.3">
      <c r="A98" s="6" t="s">
        <v>7</v>
      </c>
      <c r="B98" s="8">
        <v>43678.3347230324</v>
      </c>
      <c r="C98" s="9">
        <v>1.4</v>
      </c>
      <c r="D98" s="9">
        <v>2.2984800000000001</v>
      </c>
      <c r="E98" s="12"/>
    </row>
    <row r="99" spans="1:5" x14ac:dyDescent="0.3">
      <c r="A99" s="6" t="s">
        <v>7</v>
      </c>
      <c r="B99" s="8">
        <v>43678.337784027797</v>
      </c>
      <c r="C99" s="9">
        <v>1.4</v>
      </c>
      <c r="D99" s="9">
        <v>2.2984800000000001</v>
      </c>
      <c r="E99" s="12"/>
    </row>
    <row r="100" spans="1:5" x14ac:dyDescent="0.3">
      <c r="A100" s="6" t="s">
        <v>7</v>
      </c>
      <c r="B100" s="8">
        <v>43678.341482719901</v>
      </c>
      <c r="C100" s="9">
        <v>1.3</v>
      </c>
      <c r="D100" s="9">
        <v>1.91926</v>
      </c>
      <c r="E100" s="12"/>
    </row>
    <row r="101" spans="1:5" x14ac:dyDescent="0.3">
      <c r="A101" s="6" t="s">
        <v>7</v>
      </c>
      <c r="B101" s="8">
        <v>43678.344692557897</v>
      </c>
      <c r="C101" s="9">
        <v>1.3</v>
      </c>
      <c r="D101" s="9">
        <v>1.91926</v>
      </c>
      <c r="E101" s="12"/>
    </row>
    <row r="102" spans="1:5" x14ac:dyDescent="0.3">
      <c r="A102" s="6" t="s">
        <v>7</v>
      </c>
      <c r="B102" s="8">
        <v>43678.348164965297</v>
      </c>
      <c r="C102" s="9">
        <v>1.3</v>
      </c>
      <c r="D102" s="9">
        <v>1.91926</v>
      </c>
      <c r="E102" s="12"/>
    </row>
    <row r="103" spans="1:5" x14ac:dyDescent="0.3">
      <c r="A103" s="6" t="s">
        <v>7</v>
      </c>
      <c r="B103" s="8">
        <v>43678.351636689797</v>
      </c>
      <c r="C103" s="9">
        <v>1.3</v>
      </c>
      <c r="D103" s="9">
        <v>1.91926</v>
      </c>
      <c r="E103" s="12"/>
    </row>
    <row r="104" spans="1:5" x14ac:dyDescent="0.3">
      <c r="A104" s="6" t="s">
        <v>7</v>
      </c>
      <c r="B104" s="8">
        <v>43678.355097025502</v>
      </c>
      <c r="C104" s="9">
        <v>1.3</v>
      </c>
      <c r="D104" s="9">
        <v>1.91926</v>
      </c>
      <c r="E104" s="12"/>
    </row>
    <row r="105" spans="1:5" x14ac:dyDescent="0.3">
      <c r="A105" s="6" t="s">
        <v>7</v>
      </c>
      <c r="B105" s="8">
        <v>43678.358582870402</v>
      </c>
      <c r="C105" s="9">
        <v>1.3</v>
      </c>
      <c r="D105" s="9">
        <v>1.91926</v>
      </c>
      <c r="E105" s="12"/>
    </row>
    <row r="106" spans="1:5" x14ac:dyDescent="0.3">
      <c r="A106" s="6" t="s">
        <v>7</v>
      </c>
      <c r="B106" s="8">
        <v>43678.362054201403</v>
      </c>
      <c r="C106" s="9">
        <v>1.3</v>
      </c>
      <c r="D106" s="9">
        <v>1.91926</v>
      </c>
      <c r="E106" s="12"/>
    </row>
    <row r="107" spans="1:5" x14ac:dyDescent="0.3">
      <c r="A107" s="6" t="s">
        <v>7</v>
      </c>
      <c r="B107" s="8">
        <v>43678.365515081001</v>
      </c>
      <c r="C107" s="9">
        <v>1.3</v>
      </c>
      <c r="D107" s="9">
        <v>1.91926</v>
      </c>
      <c r="E107" s="12"/>
    </row>
    <row r="108" spans="1:5" x14ac:dyDescent="0.3">
      <c r="A108" s="6" t="s">
        <v>7</v>
      </c>
      <c r="B108" s="8">
        <v>43678.368997835598</v>
      </c>
      <c r="C108" s="9">
        <v>1.3</v>
      </c>
      <c r="D108" s="9">
        <v>1.91926</v>
      </c>
      <c r="E108" s="12"/>
    </row>
    <row r="109" spans="1:5" x14ac:dyDescent="0.3">
      <c r="A109" s="6" t="s">
        <v>7</v>
      </c>
      <c r="B109" s="8">
        <v>43678.372731053198</v>
      </c>
      <c r="C109" s="9">
        <v>1.3</v>
      </c>
      <c r="D109" s="9">
        <v>1.91926</v>
      </c>
      <c r="E109" s="12"/>
    </row>
    <row r="110" spans="1:5" x14ac:dyDescent="0.3">
      <c r="A110" s="6" t="s">
        <v>7</v>
      </c>
      <c r="B110" s="8">
        <v>43678.375943599502</v>
      </c>
      <c r="C110" s="9">
        <v>1.3</v>
      </c>
      <c r="D110" s="9">
        <v>1.91926</v>
      </c>
      <c r="E110" s="12"/>
    </row>
    <row r="111" spans="1:5" x14ac:dyDescent="0.3">
      <c r="A111" s="6" t="s">
        <v>7</v>
      </c>
      <c r="B111" s="8">
        <v>43678.379415312498</v>
      </c>
      <c r="C111" s="9">
        <v>1.4</v>
      </c>
      <c r="D111" s="9">
        <v>2.2984800000000001</v>
      </c>
      <c r="E111" s="12"/>
    </row>
    <row r="112" spans="1:5" x14ac:dyDescent="0.3">
      <c r="A112" s="6" t="s">
        <v>7</v>
      </c>
      <c r="B112" s="8">
        <v>43678.382877430602</v>
      </c>
      <c r="C112" s="9">
        <v>1.3</v>
      </c>
      <c r="D112" s="9">
        <v>1.91926</v>
      </c>
      <c r="E112" s="12"/>
    </row>
    <row r="113" spans="1:5" x14ac:dyDescent="0.3">
      <c r="A113" s="6" t="s">
        <v>7</v>
      </c>
      <c r="B113" s="8">
        <v>43678.386358530101</v>
      </c>
      <c r="C113" s="9">
        <v>1.3</v>
      </c>
      <c r="D113" s="9">
        <v>1.91926</v>
      </c>
      <c r="E113" s="12"/>
    </row>
    <row r="114" spans="1:5" x14ac:dyDescent="0.3">
      <c r="A114" s="6" t="s">
        <v>7</v>
      </c>
      <c r="B114" s="8">
        <v>43678.389983020803</v>
      </c>
      <c r="C114" s="9">
        <v>1.3</v>
      </c>
      <c r="D114" s="9">
        <v>1.91926</v>
      </c>
      <c r="E114" s="12"/>
    </row>
    <row r="115" spans="1:5" x14ac:dyDescent="0.3">
      <c r="A115" s="6" t="s">
        <v>7</v>
      </c>
      <c r="B115" s="8">
        <v>43678.393763460597</v>
      </c>
      <c r="C115" s="9">
        <v>1.3</v>
      </c>
      <c r="D115" s="9">
        <v>1.91926</v>
      </c>
      <c r="E115" s="12"/>
    </row>
    <row r="116" spans="1:5" x14ac:dyDescent="0.3">
      <c r="A116" s="6" t="s">
        <v>7</v>
      </c>
      <c r="B116" s="8">
        <v>43678.396775080997</v>
      </c>
      <c r="C116" s="9">
        <v>1.4</v>
      </c>
      <c r="D116" s="9">
        <v>2.2984800000000001</v>
      </c>
      <c r="E116" s="12"/>
    </row>
    <row r="117" spans="1:5" x14ac:dyDescent="0.3">
      <c r="A117" s="6" t="s">
        <v>7</v>
      </c>
      <c r="B117" s="8">
        <v>43678.400249108803</v>
      </c>
      <c r="C117" s="9">
        <v>1.3</v>
      </c>
      <c r="D117" s="9">
        <v>1.91926</v>
      </c>
      <c r="E117" s="12"/>
    </row>
    <row r="118" spans="1:5" x14ac:dyDescent="0.3">
      <c r="A118" s="6" t="s">
        <v>7</v>
      </c>
      <c r="B118" s="8">
        <v>43678.403989733801</v>
      </c>
      <c r="C118" s="9">
        <v>1.3</v>
      </c>
      <c r="D118" s="9">
        <v>1.91926</v>
      </c>
      <c r="E118" s="12"/>
    </row>
    <row r="119" spans="1:5" x14ac:dyDescent="0.3">
      <c r="A119" s="6" t="s">
        <v>7</v>
      </c>
      <c r="B119" s="8">
        <v>43678.4074581366</v>
      </c>
      <c r="C119" s="9">
        <v>1.3</v>
      </c>
      <c r="D119" s="9">
        <v>1.91926</v>
      </c>
      <c r="E119" s="12"/>
    </row>
    <row r="120" spans="1:5" x14ac:dyDescent="0.3">
      <c r="A120" s="6" t="s">
        <v>7</v>
      </c>
      <c r="B120" s="8">
        <v>43678.410953854203</v>
      </c>
      <c r="C120" s="9">
        <v>1.4</v>
      </c>
      <c r="D120" s="9">
        <v>2.2984800000000001</v>
      </c>
      <c r="E120" s="12"/>
    </row>
    <row r="121" spans="1:5" x14ac:dyDescent="0.3">
      <c r="A121" s="6" t="s">
        <v>7</v>
      </c>
      <c r="B121" s="8">
        <v>43678.414136493098</v>
      </c>
      <c r="C121" s="9">
        <v>1.5</v>
      </c>
      <c r="D121" s="9">
        <v>2.6994899999999999</v>
      </c>
      <c r="E121" s="12"/>
    </row>
    <row r="122" spans="1:5" x14ac:dyDescent="0.3">
      <c r="A122" s="6" t="s">
        <v>7</v>
      </c>
      <c r="B122" s="8">
        <v>43678.418276967597</v>
      </c>
      <c r="C122" s="9">
        <v>1.4</v>
      </c>
      <c r="D122" s="9">
        <v>2.2984800000000001</v>
      </c>
      <c r="E122" s="12"/>
    </row>
    <row r="123" spans="1:5" x14ac:dyDescent="0.3">
      <c r="A123" s="6" t="s">
        <v>7</v>
      </c>
      <c r="B123" s="8">
        <v>43678.421299571797</v>
      </c>
      <c r="C123" s="9">
        <v>1.4</v>
      </c>
      <c r="D123" s="9">
        <v>2.2984800000000001</v>
      </c>
      <c r="E123" s="12"/>
    </row>
    <row r="124" spans="1:5" x14ac:dyDescent="0.3">
      <c r="A124" s="6" t="s">
        <v>7</v>
      </c>
      <c r="B124" s="8">
        <v>43678.425256481503</v>
      </c>
      <c r="C124" s="9">
        <v>1.4</v>
      </c>
      <c r="D124" s="9">
        <v>2.2984800000000001</v>
      </c>
      <c r="E124" s="12"/>
    </row>
    <row r="125" spans="1:5" x14ac:dyDescent="0.3">
      <c r="A125" s="6" t="s">
        <v>7</v>
      </c>
      <c r="B125" s="8">
        <v>43678.428024803201</v>
      </c>
      <c r="C125" s="9">
        <v>1.4</v>
      </c>
      <c r="D125" s="9">
        <v>2.2984800000000001</v>
      </c>
      <c r="E125" s="12"/>
    </row>
    <row r="126" spans="1:5" x14ac:dyDescent="0.3">
      <c r="A126" s="6" t="s">
        <v>7</v>
      </c>
      <c r="B126" s="8">
        <v>43678.4317560532</v>
      </c>
      <c r="C126" s="9">
        <v>1.5</v>
      </c>
      <c r="D126" s="9">
        <v>2.6994899999999999</v>
      </c>
      <c r="E126" s="12"/>
    </row>
    <row r="127" spans="1:5" x14ac:dyDescent="0.3">
      <c r="A127" s="6" t="s">
        <v>7</v>
      </c>
      <c r="B127" s="8">
        <v>43678.4351850694</v>
      </c>
      <c r="C127" s="9">
        <v>1.5</v>
      </c>
      <c r="D127" s="9">
        <v>2.6994899999999999</v>
      </c>
      <c r="E127" s="12"/>
    </row>
    <row r="128" spans="1:5" x14ac:dyDescent="0.3">
      <c r="A128" s="6" t="s">
        <v>7</v>
      </c>
      <c r="B128" s="8">
        <v>43678.439084641199</v>
      </c>
      <c r="C128" s="9">
        <v>1.4</v>
      </c>
      <c r="D128" s="9">
        <v>2.2984800000000001</v>
      </c>
      <c r="E128" s="12"/>
    </row>
    <row r="129" spans="1:5" x14ac:dyDescent="0.3">
      <c r="A129" s="6" t="s">
        <v>7</v>
      </c>
      <c r="B129" s="8">
        <v>43678.4429298264</v>
      </c>
      <c r="C129" s="9">
        <v>1.5</v>
      </c>
      <c r="D129" s="9">
        <v>2.6994899999999999</v>
      </c>
      <c r="E129" s="12"/>
    </row>
    <row r="130" spans="1:5" x14ac:dyDescent="0.3">
      <c r="A130" s="6" t="s">
        <v>7</v>
      </c>
      <c r="B130" s="8">
        <v>43678.445374270799</v>
      </c>
      <c r="C130" s="9">
        <v>1.4</v>
      </c>
      <c r="D130" s="9">
        <v>2.2984800000000001</v>
      </c>
      <c r="E130" s="12"/>
    </row>
    <row r="131" spans="1:5" x14ac:dyDescent="0.3">
      <c r="A131" s="6" t="s">
        <v>7</v>
      </c>
      <c r="B131" s="8">
        <v>43678.448848148102</v>
      </c>
      <c r="C131" s="9">
        <v>1.5</v>
      </c>
      <c r="D131" s="9">
        <v>2.6994899999999999</v>
      </c>
      <c r="E131" s="12"/>
    </row>
    <row r="132" spans="1:5" x14ac:dyDescent="0.3">
      <c r="A132" s="6" t="s">
        <v>7</v>
      </c>
      <c r="B132" s="8">
        <v>43678.4523303241</v>
      </c>
      <c r="C132" s="9">
        <v>1.5</v>
      </c>
      <c r="D132" s="9">
        <v>2.6994899999999999</v>
      </c>
      <c r="E132" s="12"/>
    </row>
    <row r="133" spans="1:5" x14ac:dyDescent="0.3">
      <c r="A133" s="6" t="s">
        <v>7</v>
      </c>
      <c r="B133" s="8">
        <v>43678.455803275501</v>
      </c>
      <c r="C133" s="9">
        <v>1.5</v>
      </c>
      <c r="D133" s="9">
        <v>2.6994899999999999</v>
      </c>
      <c r="E133" s="12"/>
    </row>
    <row r="134" spans="1:5" x14ac:dyDescent="0.3">
      <c r="A134" s="6" t="s">
        <v>7</v>
      </c>
      <c r="B134" s="8">
        <v>43678.459843946803</v>
      </c>
      <c r="C134" s="9">
        <v>1.4</v>
      </c>
      <c r="D134" s="9">
        <v>2.2984800000000001</v>
      </c>
      <c r="E134" s="12"/>
    </row>
    <row r="135" spans="1:5" x14ac:dyDescent="0.3">
      <c r="A135" s="6" t="s">
        <v>7</v>
      </c>
      <c r="B135" s="8">
        <v>43678.462734375003</v>
      </c>
      <c r="C135" s="9">
        <v>1.4</v>
      </c>
      <c r="D135" s="9">
        <v>2.2984800000000001</v>
      </c>
      <c r="E135" s="12"/>
    </row>
    <row r="136" spans="1:5" x14ac:dyDescent="0.3">
      <c r="A136" s="6" t="s">
        <v>7</v>
      </c>
      <c r="B136" s="8">
        <v>43678.466220682902</v>
      </c>
      <c r="C136" s="9">
        <v>1.4</v>
      </c>
      <c r="D136" s="9">
        <v>2.2984800000000001</v>
      </c>
      <c r="E136" s="12"/>
    </row>
    <row r="137" spans="1:5" x14ac:dyDescent="0.3">
      <c r="A137" s="6" t="s">
        <v>7</v>
      </c>
      <c r="B137" s="8">
        <v>43678.4701909375</v>
      </c>
      <c r="C137" s="9">
        <v>1.5</v>
      </c>
      <c r="D137" s="9">
        <v>2.6994899999999999</v>
      </c>
      <c r="E137" s="12"/>
    </row>
    <row r="138" spans="1:5" x14ac:dyDescent="0.3">
      <c r="A138" s="6" t="s">
        <v>7</v>
      </c>
      <c r="B138" s="8">
        <v>43678.473315358802</v>
      </c>
      <c r="C138" s="9">
        <v>1.6</v>
      </c>
      <c r="D138" s="9">
        <v>3.12107</v>
      </c>
      <c r="E138" s="12"/>
    </row>
    <row r="139" spans="1:5" x14ac:dyDescent="0.3">
      <c r="A139" s="6" t="s">
        <v>7</v>
      </c>
      <c r="B139" s="8">
        <v>43678.476787187501</v>
      </c>
      <c r="C139" s="9">
        <v>1.5</v>
      </c>
      <c r="D139" s="9">
        <v>2.6994899999999999</v>
      </c>
      <c r="E139" s="12"/>
    </row>
    <row r="140" spans="1:5" x14ac:dyDescent="0.3">
      <c r="A140" s="6" t="s">
        <v>7</v>
      </c>
      <c r="B140" s="8">
        <v>43678.480109108801</v>
      </c>
      <c r="C140" s="9">
        <v>1.5</v>
      </c>
      <c r="D140" s="9">
        <v>2.6994899999999999</v>
      </c>
      <c r="E140" s="12"/>
    </row>
    <row r="141" spans="1:5" x14ac:dyDescent="0.3">
      <c r="A141" s="6" t="s">
        <v>7</v>
      </c>
      <c r="B141" s="8">
        <v>43678.483579479202</v>
      </c>
      <c r="C141" s="9">
        <v>1.4</v>
      </c>
      <c r="D141" s="9">
        <v>2.2984800000000001</v>
      </c>
      <c r="E141" s="12"/>
    </row>
    <row r="142" spans="1:5" x14ac:dyDescent="0.3">
      <c r="A142" s="6" t="s">
        <v>7</v>
      </c>
      <c r="B142" s="8">
        <v>43678.487060914398</v>
      </c>
      <c r="C142" s="9">
        <v>1.4</v>
      </c>
      <c r="D142" s="9">
        <v>2.2984800000000001</v>
      </c>
      <c r="E142" s="12"/>
    </row>
    <row r="143" spans="1:5" x14ac:dyDescent="0.3">
      <c r="A143" s="6" t="s">
        <v>7</v>
      </c>
      <c r="B143" s="8">
        <v>43678.490524039298</v>
      </c>
      <c r="C143" s="9">
        <v>1.4</v>
      </c>
      <c r="D143" s="9">
        <v>2.2984800000000001</v>
      </c>
      <c r="E143" s="12"/>
    </row>
    <row r="144" spans="1:5" x14ac:dyDescent="0.3">
      <c r="A144" s="6" t="s">
        <v>7</v>
      </c>
      <c r="B144" s="8">
        <v>43678.493995138902</v>
      </c>
      <c r="C144" s="9">
        <v>1.5</v>
      </c>
      <c r="D144" s="9">
        <v>2.6994899999999999</v>
      </c>
      <c r="E144" s="12"/>
    </row>
    <row r="145" spans="1:5" x14ac:dyDescent="0.3">
      <c r="A145" s="6" t="s">
        <v>7</v>
      </c>
      <c r="B145" s="8">
        <v>43678.497468020803</v>
      </c>
      <c r="C145" s="9">
        <v>1.5</v>
      </c>
      <c r="D145" s="9">
        <v>2.6994899999999999</v>
      </c>
      <c r="E145" s="12"/>
    </row>
    <row r="146" spans="1:5" x14ac:dyDescent="0.3">
      <c r="A146" s="6" t="s">
        <v>7</v>
      </c>
      <c r="B146" s="8">
        <v>43678.500939664402</v>
      </c>
      <c r="C146" s="9">
        <v>1.5</v>
      </c>
      <c r="D146" s="9">
        <v>2.6994899999999999</v>
      </c>
      <c r="E146" s="12"/>
    </row>
    <row r="147" spans="1:5" x14ac:dyDescent="0.3">
      <c r="A147" s="6" t="s">
        <v>7</v>
      </c>
      <c r="B147" s="8">
        <v>43678.504403159699</v>
      </c>
      <c r="C147" s="9">
        <v>1.5</v>
      </c>
      <c r="D147" s="9">
        <v>2.6994899999999999</v>
      </c>
      <c r="E147" s="12"/>
    </row>
    <row r="148" spans="1:5" x14ac:dyDescent="0.3">
      <c r="A148" s="6" t="s">
        <v>7</v>
      </c>
      <c r="B148" s="8">
        <v>43678.507933564797</v>
      </c>
      <c r="C148" s="9">
        <v>1.5</v>
      </c>
      <c r="D148" s="9">
        <v>2.6994899999999999</v>
      </c>
      <c r="E148" s="12"/>
    </row>
    <row r="149" spans="1:5" x14ac:dyDescent="0.3">
      <c r="A149" s="6" t="s">
        <v>7</v>
      </c>
      <c r="B149" s="8">
        <v>43678.511355671297</v>
      </c>
      <c r="C149" s="9">
        <v>1.5</v>
      </c>
      <c r="D149" s="9">
        <v>2.6994899999999999</v>
      </c>
      <c r="E149" s="12"/>
    </row>
    <row r="150" spans="1:5" x14ac:dyDescent="0.3">
      <c r="A150" s="6" t="s">
        <v>7</v>
      </c>
      <c r="B150" s="8">
        <v>43678.514817858799</v>
      </c>
      <c r="C150" s="9">
        <v>1.5</v>
      </c>
      <c r="D150" s="9">
        <v>2.6994899999999999</v>
      </c>
      <c r="E150" s="12"/>
    </row>
    <row r="151" spans="1:5" x14ac:dyDescent="0.3">
      <c r="A151" s="6" t="s">
        <v>7</v>
      </c>
      <c r="B151" s="8">
        <v>43678.5183012384</v>
      </c>
      <c r="C151" s="9">
        <v>1.5</v>
      </c>
      <c r="D151" s="9">
        <v>2.6994899999999999</v>
      </c>
      <c r="E151" s="12"/>
    </row>
    <row r="152" spans="1:5" x14ac:dyDescent="0.3">
      <c r="A152" s="6" t="s">
        <v>7</v>
      </c>
      <c r="B152" s="8">
        <v>43678.521772835702</v>
      </c>
      <c r="C152" s="9">
        <v>1.4</v>
      </c>
      <c r="D152" s="9">
        <v>2.2984800000000001</v>
      </c>
      <c r="E152" s="12"/>
    </row>
    <row r="153" spans="1:5" x14ac:dyDescent="0.3">
      <c r="A153" s="6" t="s">
        <v>7</v>
      </c>
      <c r="B153" s="8">
        <v>43678.525233067099</v>
      </c>
      <c r="C153" s="9">
        <v>1.5</v>
      </c>
      <c r="D153" s="9">
        <v>2.6994899999999999</v>
      </c>
      <c r="E153" s="12"/>
    </row>
    <row r="154" spans="1:5" x14ac:dyDescent="0.3">
      <c r="A154" s="6" t="s">
        <v>7</v>
      </c>
      <c r="B154" s="8">
        <v>43678.528719872702</v>
      </c>
      <c r="C154" s="9">
        <v>1.4</v>
      </c>
      <c r="D154" s="9">
        <v>2.2984800000000001</v>
      </c>
      <c r="E154" s="12"/>
    </row>
    <row r="155" spans="1:5" x14ac:dyDescent="0.3">
      <c r="A155" s="6" t="s">
        <v>7</v>
      </c>
      <c r="B155" s="8">
        <v>43678.532915428201</v>
      </c>
      <c r="C155" s="9">
        <v>1.4</v>
      </c>
      <c r="D155" s="9">
        <v>2.2984800000000001</v>
      </c>
      <c r="E155" s="12"/>
    </row>
    <row r="156" spans="1:5" x14ac:dyDescent="0.3">
      <c r="A156" s="6" t="s">
        <v>7</v>
      </c>
      <c r="B156" s="8">
        <v>43678.535651504601</v>
      </c>
      <c r="C156" s="9">
        <v>1.4</v>
      </c>
      <c r="D156" s="9">
        <v>2.2984800000000001</v>
      </c>
      <c r="E156" s="12"/>
    </row>
    <row r="157" spans="1:5" x14ac:dyDescent="0.3">
      <c r="A157" s="6" t="s">
        <v>7</v>
      </c>
      <c r="B157" s="8">
        <v>43678.539179942098</v>
      </c>
      <c r="C157" s="9">
        <v>1.4</v>
      </c>
      <c r="D157" s="9">
        <v>2.2984800000000001</v>
      </c>
      <c r="E157" s="12"/>
    </row>
    <row r="158" spans="1:5" x14ac:dyDescent="0.3">
      <c r="A158" s="6" t="s">
        <v>7</v>
      </c>
      <c r="B158" s="8">
        <v>43678.542605983799</v>
      </c>
      <c r="C158" s="9">
        <v>1.5</v>
      </c>
      <c r="D158" s="9">
        <v>2.6994899999999999</v>
      </c>
      <c r="E158" s="12"/>
    </row>
    <row r="159" spans="1:5" x14ac:dyDescent="0.3">
      <c r="A159" s="6" t="s">
        <v>7</v>
      </c>
      <c r="B159" s="8">
        <v>43678.546076539402</v>
      </c>
      <c r="C159" s="9">
        <v>1.6</v>
      </c>
      <c r="D159" s="9">
        <v>3.12107</v>
      </c>
      <c r="E159" s="12"/>
    </row>
    <row r="160" spans="1:5" x14ac:dyDescent="0.3">
      <c r="A160" s="6" t="s">
        <v>7</v>
      </c>
      <c r="B160" s="8">
        <v>43678.549549803203</v>
      </c>
      <c r="C160" s="9">
        <v>1.4</v>
      </c>
      <c r="D160" s="9">
        <v>2.2984800000000001</v>
      </c>
      <c r="E160" s="12"/>
    </row>
    <row r="161" spans="1:5" x14ac:dyDescent="0.3">
      <c r="A161" s="6" t="s">
        <v>7</v>
      </c>
      <c r="B161" s="8">
        <v>43678.553069907401</v>
      </c>
      <c r="C161" s="9">
        <v>1.4</v>
      </c>
      <c r="D161" s="9">
        <v>2.2984800000000001</v>
      </c>
      <c r="E161" s="12"/>
    </row>
    <row r="162" spans="1:5" x14ac:dyDescent="0.3">
      <c r="A162" s="6" t="s">
        <v>7</v>
      </c>
      <c r="B162" s="8">
        <v>43678.5569553241</v>
      </c>
      <c r="C162" s="9">
        <v>1.5</v>
      </c>
      <c r="D162" s="9">
        <v>2.6994899999999999</v>
      </c>
      <c r="E162" s="12"/>
    </row>
    <row r="163" spans="1:5" x14ac:dyDescent="0.3">
      <c r="A163" s="6" t="s">
        <v>7</v>
      </c>
      <c r="B163" s="8">
        <v>43678.559957094898</v>
      </c>
      <c r="C163" s="9">
        <v>1.5</v>
      </c>
      <c r="D163" s="9">
        <v>2.6994899999999999</v>
      </c>
      <c r="E163" s="12"/>
    </row>
    <row r="164" spans="1:5" x14ac:dyDescent="0.3">
      <c r="A164" s="6" t="s">
        <v>7</v>
      </c>
      <c r="B164" s="8">
        <v>43678.563697650497</v>
      </c>
      <c r="C164" s="9">
        <v>1.4</v>
      </c>
      <c r="D164" s="9">
        <v>2.2984800000000001</v>
      </c>
      <c r="E164" s="12"/>
    </row>
    <row r="165" spans="1:5" x14ac:dyDescent="0.3">
      <c r="A165" s="6" t="s">
        <v>7</v>
      </c>
      <c r="B165" s="8">
        <v>43678.566911574097</v>
      </c>
      <c r="C165" s="9">
        <v>1.5</v>
      </c>
      <c r="D165" s="9">
        <v>2.6994899999999999</v>
      </c>
      <c r="E165" s="12"/>
    </row>
    <row r="166" spans="1:5" x14ac:dyDescent="0.3">
      <c r="A166" s="6" t="s">
        <v>7</v>
      </c>
      <c r="B166" s="8">
        <v>43678.570373414397</v>
      </c>
      <c r="C166" s="9">
        <v>1.4</v>
      </c>
      <c r="D166" s="9">
        <v>2.2984800000000001</v>
      </c>
      <c r="E166" s="12"/>
    </row>
    <row r="167" spans="1:5" x14ac:dyDescent="0.3">
      <c r="A167" s="6" t="s">
        <v>7</v>
      </c>
      <c r="B167" s="8">
        <v>43678.573854085596</v>
      </c>
      <c r="C167" s="9">
        <v>1.2</v>
      </c>
      <c r="D167" s="9">
        <v>1.56325</v>
      </c>
      <c r="E167" s="12"/>
    </row>
    <row r="168" spans="1:5" x14ac:dyDescent="0.3">
      <c r="A168" s="6" t="s">
        <v>7</v>
      </c>
      <c r="B168" s="8">
        <v>43678.5774769329</v>
      </c>
      <c r="C168" s="9">
        <v>1.5</v>
      </c>
      <c r="D168" s="9">
        <v>2.6994899999999999</v>
      </c>
      <c r="E168" s="12"/>
    </row>
    <row r="169" spans="1:5" x14ac:dyDescent="0.3">
      <c r="A169" s="6" t="s">
        <v>7</v>
      </c>
      <c r="B169" s="8">
        <v>43678.581059606498</v>
      </c>
      <c r="C169" s="9">
        <v>1.4</v>
      </c>
      <c r="D169" s="9">
        <v>2.2984800000000001</v>
      </c>
      <c r="E169" s="12"/>
    </row>
    <row r="170" spans="1:5" x14ac:dyDescent="0.3">
      <c r="A170" s="6" t="s">
        <v>7</v>
      </c>
      <c r="B170" s="8">
        <v>43678.584258715302</v>
      </c>
      <c r="C170" s="9">
        <v>1.4</v>
      </c>
      <c r="D170" s="9">
        <v>2.2984800000000001</v>
      </c>
      <c r="E170" s="12"/>
    </row>
    <row r="171" spans="1:5" x14ac:dyDescent="0.3">
      <c r="A171" s="6" t="s">
        <v>7</v>
      </c>
      <c r="B171" s="8">
        <v>43678.587731794003</v>
      </c>
      <c r="C171" s="9">
        <v>1.5</v>
      </c>
      <c r="D171" s="9">
        <v>2.6994899999999999</v>
      </c>
      <c r="E171" s="12"/>
    </row>
    <row r="172" spans="1:5" x14ac:dyDescent="0.3">
      <c r="A172" s="6" t="s">
        <v>7</v>
      </c>
      <c r="B172" s="8">
        <v>43678.591215544002</v>
      </c>
      <c r="C172" s="9">
        <v>1.4</v>
      </c>
      <c r="D172" s="9">
        <v>2.2984800000000001</v>
      </c>
      <c r="E172" s="12"/>
    </row>
    <row r="173" spans="1:5" x14ac:dyDescent="0.3">
      <c r="A173" s="6" t="s">
        <v>7</v>
      </c>
      <c r="B173" s="8">
        <v>43678.5946861458</v>
      </c>
      <c r="C173" s="9">
        <v>1.4</v>
      </c>
      <c r="D173" s="9">
        <v>2.2984800000000001</v>
      </c>
      <c r="E173" s="12"/>
    </row>
    <row r="174" spans="1:5" x14ac:dyDescent="0.3">
      <c r="A174" s="6" t="s">
        <v>7</v>
      </c>
      <c r="B174" s="8">
        <v>43678.5981481829</v>
      </c>
      <c r="C174" s="9">
        <v>1.4</v>
      </c>
      <c r="D174" s="9">
        <v>2.2984800000000001</v>
      </c>
      <c r="E174" s="12"/>
    </row>
    <row r="175" spans="1:5" x14ac:dyDescent="0.3">
      <c r="A175" s="6" t="s">
        <v>7</v>
      </c>
      <c r="B175" s="8">
        <v>43678.601621493101</v>
      </c>
      <c r="C175" s="9">
        <v>1.4</v>
      </c>
      <c r="D175" s="9">
        <v>2.2984800000000001</v>
      </c>
      <c r="E175" s="12"/>
    </row>
    <row r="176" spans="1:5" x14ac:dyDescent="0.3">
      <c r="A176" s="6" t="s">
        <v>7</v>
      </c>
      <c r="B176" s="8">
        <v>43678.605492627299</v>
      </c>
      <c r="C176" s="9">
        <v>1.4</v>
      </c>
      <c r="D176" s="9">
        <v>2.2984800000000001</v>
      </c>
      <c r="E176" s="12"/>
    </row>
    <row r="177" spans="1:5" x14ac:dyDescent="0.3">
      <c r="A177" s="6" t="s">
        <v>7</v>
      </c>
      <c r="B177" s="8">
        <v>43678.608622106498</v>
      </c>
      <c r="C177" s="9">
        <v>1.5</v>
      </c>
      <c r="D177" s="9">
        <v>2.6994899999999999</v>
      </c>
      <c r="E177" s="12"/>
    </row>
    <row r="178" spans="1:5" x14ac:dyDescent="0.3">
      <c r="A178" s="6" t="s">
        <v>7</v>
      </c>
      <c r="B178" s="8">
        <v>43678.612797800903</v>
      </c>
      <c r="C178" s="9">
        <v>1.4</v>
      </c>
      <c r="D178" s="9">
        <v>2.2984800000000001</v>
      </c>
      <c r="E178" s="12"/>
    </row>
    <row r="179" spans="1:5" x14ac:dyDescent="0.3">
      <c r="A179" s="6" t="s">
        <v>7</v>
      </c>
      <c r="B179" s="8">
        <v>43678.615671215302</v>
      </c>
      <c r="C179" s="9">
        <v>1.4</v>
      </c>
      <c r="D179" s="9">
        <v>2.2984800000000001</v>
      </c>
      <c r="E179" s="12"/>
    </row>
    <row r="180" spans="1:5" x14ac:dyDescent="0.3">
      <c r="A180" s="6" t="s">
        <v>7</v>
      </c>
      <c r="B180" s="8">
        <v>43678.6189940162</v>
      </c>
      <c r="C180" s="9">
        <v>1.4</v>
      </c>
      <c r="D180" s="9">
        <v>2.2984800000000001</v>
      </c>
      <c r="E180" s="12"/>
    </row>
    <row r="181" spans="1:5" x14ac:dyDescent="0.3">
      <c r="A181" s="6" t="s">
        <v>7</v>
      </c>
      <c r="B181" s="8">
        <v>43678.622465312503</v>
      </c>
      <c r="C181" s="9">
        <v>1.6</v>
      </c>
      <c r="D181" s="9">
        <v>3.12107</v>
      </c>
      <c r="E181" s="12"/>
    </row>
    <row r="182" spans="1:5" x14ac:dyDescent="0.3">
      <c r="A182" s="6" t="s">
        <v>7</v>
      </c>
      <c r="B182" s="8">
        <v>43678.625984525497</v>
      </c>
      <c r="C182" s="9">
        <v>1.5</v>
      </c>
      <c r="D182" s="9">
        <v>2.6994899999999999</v>
      </c>
      <c r="E182" s="12"/>
    </row>
    <row r="183" spans="1:5" x14ac:dyDescent="0.3">
      <c r="A183" s="6" t="s">
        <v>7</v>
      </c>
      <c r="B183" s="8">
        <v>43678.629668865702</v>
      </c>
      <c r="C183" s="9">
        <v>1.4</v>
      </c>
      <c r="D183" s="9">
        <v>2.2984800000000001</v>
      </c>
      <c r="E183" s="12"/>
    </row>
    <row r="184" spans="1:5" x14ac:dyDescent="0.3">
      <c r="A184" s="6" t="s">
        <v>7</v>
      </c>
      <c r="B184" s="8">
        <v>43678.632879548597</v>
      </c>
      <c r="C184" s="9">
        <v>1.4</v>
      </c>
      <c r="D184" s="9">
        <v>2.2984800000000001</v>
      </c>
      <c r="E184" s="12"/>
    </row>
    <row r="185" spans="1:5" x14ac:dyDescent="0.3">
      <c r="A185" s="6" t="s">
        <v>7</v>
      </c>
      <c r="B185" s="8">
        <v>43678.636354282396</v>
      </c>
      <c r="C185" s="9">
        <v>1.4</v>
      </c>
      <c r="D185" s="9">
        <v>2.2984800000000001</v>
      </c>
      <c r="E185" s="12"/>
    </row>
    <row r="186" spans="1:5" x14ac:dyDescent="0.3">
      <c r="A186" s="6" t="s">
        <v>7</v>
      </c>
      <c r="B186" s="8">
        <v>43678.6400820255</v>
      </c>
      <c r="C186" s="9">
        <v>1.4</v>
      </c>
      <c r="D186" s="9">
        <v>2.2984800000000001</v>
      </c>
      <c r="E186" s="12"/>
    </row>
    <row r="187" spans="1:5" x14ac:dyDescent="0.3">
      <c r="A187" s="6" t="s">
        <v>7</v>
      </c>
      <c r="B187" s="8">
        <v>43678.643348807898</v>
      </c>
      <c r="C187" s="9">
        <v>1.4</v>
      </c>
      <c r="D187" s="9">
        <v>2.2984800000000001</v>
      </c>
      <c r="E187" s="12"/>
    </row>
    <row r="188" spans="1:5" x14ac:dyDescent="0.3">
      <c r="A188" s="6" t="s">
        <v>7</v>
      </c>
      <c r="B188" s="8">
        <v>43678.6468159375</v>
      </c>
      <c r="C188" s="9">
        <v>1.5</v>
      </c>
      <c r="D188" s="9">
        <v>2.6994899999999999</v>
      </c>
      <c r="E188" s="12"/>
    </row>
    <row r="189" spans="1:5" x14ac:dyDescent="0.3">
      <c r="A189" s="6" t="s">
        <v>7</v>
      </c>
      <c r="B189" s="8">
        <v>43678.650242939802</v>
      </c>
      <c r="C189" s="9">
        <v>1.4</v>
      </c>
      <c r="D189" s="9">
        <v>2.2984800000000001</v>
      </c>
      <c r="E189" s="12"/>
    </row>
    <row r="190" spans="1:5" x14ac:dyDescent="0.3">
      <c r="A190" s="6" t="s">
        <v>7</v>
      </c>
      <c r="B190" s="8">
        <v>43678.653714270797</v>
      </c>
      <c r="C190" s="9">
        <v>1.4</v>
      </c>
      <c r="D190" s="9">
        <v>2.2984800000000001</v>
      </c>
      <c r="E190" s="12"/>
    </row>
    <row r="191" spans="1:5" x14ac:dyDescent="0.3">
      <c r="A191" s="6" t="s">
        <v>7</v>
      </c>
      <c r="B191" s="8">
        <v>43678.657175266198</v>
      </c>
      <c r="C191" s="9">
        <v>1.4</v>
      </c>
      <c r="D191" s="9">
        <v>2.2984800000000001</v>
      </c>
      <c r="E191" s="12"/>
    </row>
    <row r="192" spans="1:5" x14ac:dyDescent="0.3">
      <c r="A192" s="6" t="s">
        <v>7</v>
      </c>
      <c r="B192" s="8">
        <v>43678.660657060202</v>
      </c>
      <c r="C192" s="9">
        <v>1.2</v>
      </c>
      <c r="D192" s="9">
        <v>1.56325</v>
      </c>
      <c r="E192" s="12"/>
    </row>
    <row r="193" spans="1:5" x14ac:dyDescent="0.3">
      <c r="A193" s="6" t="s">
        <v>7</v>
      </c>
      <c r="B193" s="8">
        <v>43678.6641193287</v>
      </c>
      <c r="C193" s="9">
        <v>1.5</v>
      </c>
      <c r="D193" s="9">
        <v>2.6994899999999999</v>
      </c>
      <c r="E193" s="12"/>
    </row>
    <row r="194" spans="1:5" x14ac:dyDescent="0.3">
      <c r="A194" s="6" t="s">
        <v>7</v>
      </c>
      <c r="B194" s="8">
        <v>43678.667601504603</v>
      </c>
      <c r="C194" s="9">
        <v>1.5</v>
      </c>
      <c r="D194" s="9">
        <v>2.6994899999999999</v>
      </c>
      <c r="E194" s="12"/>
    </row>
    <row r="195" spans="1:5" x14ac:dyDescent="0.3">
      <c r="A195" s="6" t="s">
        <v>7</v>
      </c>
      <c r="B195" s="8">
        <v>43678.671074270802</v>
      </c>
      <c r="C195" s="9">
        <v>1.4</v>
      </c>
      <c r="D195" s="9">
        <v>2.2984800000000001</v>
      </c>
      <c r="E195" s="12"/>
    </row>
    <row r="196" spans="1:5" x14ac:dyDescent="0.3">
      <c r="A196" s="6" t="s">
        <v>7</v>
      </c>
      <c r="B196" s="8">
        <v>43678.674534919002</v>
      </c>
      <c r="C196" s="9">
        <v>1.4</v>
      </c>
      <c r="D196" s="9">
        <v>2.2984800000000001</v>
      </c>
      <c r="E196" s="12"/>
    </row>
    <row r="197" spans="1:5" x14ac:dyDescent="0.3">
      <c r="A197" s="6" t="s">
        <v>7</v>
      </c>
      <c r="B197" s="8">
        <v>43678.678019409701</v>
      </c>
      <c r="C197" s="9">
        <v>1.4</v>
      </c>
      <c r="D197" s="9">
        <v>2.2984800000000001</v>
      </c>
      <c r="E197" s="12"/>
    </row>
    <row r="198" spans="1:5" x14ac:dyDescent="0.3">
      <c r="A198" s="6" t="s">
        <v>7</v>
      </c>
      <c r="B198" s="8">
        <v>43678.681490196803</v>
      </c>
      <c r="C198" s="9">
        <v>1.3</v>
      </c>
      <c r="D198" s="9">
        <v>1.91926</v>
      </c>
      <c r="E198" s="12"/>
    </row>
    <row r="199" spans="1:5" x14ac:dyDescent="0.3">
      <c r="A199" s="6" t="s">
        <v>7</v>
      </c>
      <c r="B199" s="8">
        <v>43678.685225381902</v>
      </c>
      <c r="C199" s="9">
        <v>1.2</v>
      </c>
      <c r="D199" s="9">
        <v>1.56325</v>
      </c>
      <c r="E199" s="12"/>
    </row>
    <row r="200" spans="1:5" x14ac:dyDescent="0.3">
      <c r="A200" s="6" t="s">
        <v>7</v>
      </c>
      <c r="B200" s="8">
        <v>43678.688435185199</v>
      </c>
      <c r="C200" s="9">
        <v>1.4</v>
      </c>
      <c r="D200" s="9">
        <v>2.2984800000000001</v>
      </c>
      <c r="E200" s="12"/>
    </row>
    <row r="201" spans="1:5" x14ac:dyDescent="0.3">
      <c r="A201" s="6" t="s">
        <v>7</v>
      </c>
      <c r="B201" s="8">
        <v>43678.691894907402</v>
      </c>
      <c r="C201" s="9">
        <v>1.4</v>
      </c>
      <c r="D201" s="9">
        <v>2.2984800000000001</v>
      </c>
      <c r="E201" s="12"/>
    </row>
    <row r="202" spans="1:5" x14ac:dyDescent="0.3">
      <c r="A202" s="6" t="s">
        <v>7</v>
      </c>
      <c r="B202" s="8">
        <v>43678.695369479203</v>
      </c>
      <c r="C202" s="9">
        <v>1.4</v>
      </c>
      <c r="D202" s="9">
        <v>2.2984800000000001</v>
      </c>
      <c r="E202" s="12"/>
    </row>
    <row r="203" spans="1:5" x14ac:dyDescent="0.3">
      <c r="A203" s="6" t="s">
        <v>7</v>
      </c>
      <c r="B203" s="8">
        <v>43678.698898807903</v>
      </c>
      <c r="C203" s="9">
        <v>1.4</v>
      </c>
      <c r="D203" s="9">
        <v>2.2984800000000001</v>
      </c>
      <c r="E203" s="12"/>
    </row>
    <row r="204" spans="1:5" x14ac:dyDescent="0.3">
      <c r="A204" s="6" t="s">
        <v>7</v>
      </c>
      <c r="B204" s="8">
        <v>43678.702311342597</v>
      </c>
      <c r="C204" s="9">
        <v>1.4</v>
      </c>
      <c r="D204" s="9">
        <v>2.2984800000000001</v>
      </c>
      <c r="E204" s="12"/>
    </row>
    <row r="205" spans="1:5" x14ac:dyDescent="0.3">
      <c r="A205" s="6" t="s">
        <v>7</v>
      </c>
      <c r="B205" s="8">
        <v>43678.705794872702</v>
      </c>
      <c r="C205" s="9">
        <v>1.3</v>
      </c>
      <c r="D205" s="9">
        <v>1.91926</v>
      </c>
      <c r="E205" s="12"/>
    </row>
    <row r="206" spans="1:5" x14ac:dyDescent="0.3">
      <c r="A206" s="6" t="s">
        <v>7</v>
      </c>
      <c r="B206" s="8">
        <v>43678.709419826402</v>
      </c>
      <c r="C206" s="9">
        <v>1.4</v>
      </c>
      <c r="D206" s="9">
        <v>2.2984800000000001</v>
      </c>
      <c r="E206" s="12"/>
    </row>
    <row r="207" spans="1:5" x14ac:dyDescent="0.3">
      <c r="A207" s="6" t="s">
        <v>7</v>
      </c>
      <c r="B207" s="8">
        <v>43678.712729942097</v>
      </c>
      <c r="C207" s="9">
        <v>1.3</v>
      </c>
      <c r="D207" s="9">
        <v>1.91926</v>
      </c>
      <c r="E207" s="12"/>
    </row>
    <row r="208" spans="1:5" x14ac:dyDescent="0.3">
      <c r="A208" s="6" t="s">
        <v>7</v>
      </c>
      <c r="B208" s="8">
        <v>43678.716213275497</v>
      </c>
      <c r="C208" s="9">
        <v>1.2</v>
      </c>
      <c r="D208" s="9">
        <v>1.56325</v>
      </c>
      <c r="E208" s="12"/>
    </row>
    <row r="209" spans="1:5" x14ac:dyDescent="0.3">
      <c r="A209" s="6" t="s">
        <v>7</v>
      </c>
      <c r="B209" s="8">
        <v>43678.719686493103</v>
      </c>
      <c r="C209" s="9">
        <v>1.4</v>
      </c>
      <c r="D209" s="9">
        <v>2.2984800000000001</v>
      </c>
      <c r="E209" s="12"/>
    </row>
    <row r="210" spans="1:5" x14ac:dyDescent="0.3">
      <c r="A210" s="6" t="s">
        <v>7</v>
      </c>
      <c r="B210" s="8">
        <v>43678.723144178199</v>
      </c>
      <c r="C210" s="9">
        <v>1.4</v>
      </c>
      <c r="D210" s="9">
        <v>2.2984800000000001</v>
      </c>
      <c r="E210" s="12"/>
    </row>
    <row r="211" spans="1:5" x14ac:dyDescent="0.3">
      <c r="A211" s="6" t="s">
        <v>7</v>
      </c>
      <c r="B211" s="8">
        <v>43678.726627893499</v>
      </c>
      <c r="C211" s="9">
        <v>1.4</v>
      </c>
      <c r="D211" s="9">
        <v>2.2984800000000001</v>
      </c>
      <c r="E211" s="12"/>
    </row>
    <row r="212" spans="1:5" x14ac:dyDescent="0.3">
      <c r="A212" s="6" t="s">
        <v>7</v>
      </c>
      <c r="B212" s="8">
        <v>43678.730089004603</v>
      </c>
      <c r="C212" s="9">
        <v>1.3</v>
      </c>
      <c r="D212" s="9">
        <v>1.91926</v>
      </c>
      <c r="E212" s="12"/>
    </row>
    <row r="213" spans="1:5" x14ac:dyDescent="0.3">
      <c r="A213" s="6" t="s">
        <v>7</v>
      </c>
      <c r="B213" s="8">
        <v>43678.733571643497</v>
      </c>
      <c r="C213" s="9">
        <v>1.3</v>
      </c>
      <c r="D213" s="9">
        <v>1.91926</v>
      </c>
      <c r="E213" s="12"/>
    </row>
    <row r="214" spans="1:5" x14ac:dyDescent="0.3">
      <c r="A214" s="6" t="s">
        <v>7</v>
      </c>
      <c r="B214" s="8">
        <v>43678.737255243097</v>
      </c>
      <c r="C214" s="9">
        <v>1.3</v>
      </c>
      <c r="D214" s="9">
        <v>1.91926</v>
      </c>
      <c r="E214" s="12"/>
    </row>
    <row r="215" spans="1:5" x14ac:dyDescent="0.3">
      <c r="A215" s="6" t="s">
        <v>7</v>
      </c>
      <c r="B215" s="8">
        <v>43678.740506365699</v>
      </c>
      <c r="C215" s="9">
        <v>1.4</v>
      </c>
      <c r="D215" s="9">
        <v>2.2984800000000001</v>
      </c>
      <c r="E215" s="12"/>
    </row>
    <row r="216" spans="1:5" x14ac:dyDescent="0.3">
      <c r="A216" s="6" t="s">
        <v>7</v>
      </c>
      <c r="B216" s="8">
        <v>43678.743988807902</v>
      </c>
      <c r="C216" s="9">
        <v>1.4</v>
      </c>
      <c r="D216" s="9">
        <v>2.2984800000000001</v>
      </c>
      <c r="E216" s="12"/>
    </row>
    <row r="217" spans="1:5" x14ac:dyDescent="0.3">
      <c r="A217" s="6" t="s">
        <v>7</v>
      </c>
      <c r="B217" s="8">
        <v>43678.747462766201</v>
      </c>
      <c r="C217" s="9">
        <v>1.5</v>
      </c>
      <c r="D217" s="9">
        <v>2.6994899999999999</v>
      </c>
      <c r="E217" s="12"/>
    </row>
    <row r="218" spans="1:5" x14ac:dyDescent="0.3">
      <c r="A218" s="6" t="s">
        <v>7</v>
      </c>
      <c r="B218" s="8">
        <v>43678.750923692103</v>
      </c>
      <c r="C218" s="9">
        <v>1.4</v>
      </c>
      <c r="D218" s="9">
        <v>2.2984800000000001</v>
      </c>
      <c r="E218" s="12"/>
    </row>
    <row r="219" spans="1:5" x14ac:dyDescent="0.3">
      <c r="A219" s="6" t="s">
        <v>7</v>
      </c>
      <c r="B219" s="8">
        <v>43678.7544065162</v>
      </c>
      <c r="C219" s="9">
        <v>1.4</v>
      </c>
      <c r="D219" s="9">
        <v>2.2984800000000001</v>
      </c>
      <c r="E219" s="12"/>
    </row>
    <row r="220" spans="1:5" x14ac:dyDescent="0.3">
      <c r="A220" s="6" t="s">
        <v>7</v>
      </c>
      <c r="B220" s="8">
        <v>43678.7578770486</v>
      </c>
      <c r="C220" s="9">
        <v>1.2</v>
      </c>
      <c r="D220" s="9">
        <v>1.56325</v>
      </c>
      <c r="E220" s="12"/>
    </row>
    <row r="221" spans="1:5" x14ac:dyDescent="0.3">
      <c r="A221" s="6" t="s">
        <v>7</v>
      </c>
      <c r="B221" s="8">
        <v>43678.762066631898</v>
      </c>
      <c r="C221" s="9">
        <v>1.4</v>
      </c>
      <c r="D221" s="9">
        <v>2.2984800000000001</v>
      </c>
      <c r="E221" s="12"/>
    </row>
    <row r="222" spans="1:5" x14ac:dyDescent="0.3">
      <c r="A222" s="6" t="s">
        <v>7</v>
      </c>
      <c r="B222" s="8">
        <v>43678.764820636599</v>
      </c>
      <c r="C222" s="9">
        <v>1.4</v>
      </c>
      <c r="D222" s="9">
        <v>2.2984800000000001</v>
      </c>
      <c r="E222" s="12"/>
    </row>
    <row r="223" spans="1:5" x14ac:dyDescent="0.3">
      <c r="A223" s="6" t="s">
        <v>7</v>
      </c>
      <c r="B223" s="8">
        <v>43678.768282094898</v>
      </c>
      <c r="C223" s="9">
        <v>1.4</v>
      </c>
      <c r="D223" s="9">
        <v>2.2984800000000001</v>
      </c>
      <c r="E223" s="12"/>
    </row>
    <row r="224" spans="1:5" x14ac:dyDescent="0.3">
      <c r="A224" s="6" t="s">
        <v>7</v>
      </c>
      <c r="B224" s="8">
        <v>43678.771766203703</v>
      </c>
      <c r="C224" s="9">
        <v>1.5</v>
      </c>
      <c r="D224" s="9">
        <v>2.6994899999999999</v>
      </c>
      <c r="E224" s="12"/>
    </row>
    <row r="225" spans="1:5" x14ac:dyDescent="0.3">
      <c r="A225" s="6" t="s">
        <v>7</v>
      </c>
      <c r="B225" s="8">
        <v>43678.775237650501</v>
      </c>
      <c r="C225" s="9">
        <v>1.4</v>
      </c>
      <c r="D225" s="9">
        <v>2.2984800000000001</v>
      </c>
      <c r="E225" s="12"/>
    </row>
    <row r="226" spans="1:5" x14ac:dyDescent="0.3">
      <c r="A226" s="6" t="s">
        <v>7</v>
      </c>
      <c r="B226" s="8">
        <v>43678.7789555903</v>
      </c>
      <c r="C226" s="9">
        <v>1.5</v>
      </c>
      <c r="D226" s="9">
        <v>2.6994899999999999</v>
      </c>
      <c r="E226" s="12"/>
    </row>
    <row r="227" spans="1:5" x14ac:dyDescent="0.3">
      <c r="A227" s="6" t="s">
        <v>7</v>
      </c>
      <c r="B227" s="8">
        <v>43678.782926006897</v>
      </c>
      <c r="C227" s="9">
        <v>1.4</v>
      </c>
      <c r="D227" s="9">
        <v>2.2984800000000001</v>
      </c>
      <c r="E227" s="12"/>
    </row>
    <row r="228" spans="1:5" x14ac:dyDescent="0.3">
      <c r="A228" s="6" t="s">
        <v>7</v>
      </c>
      <c r="B228" s="8">
        <v>43678.785644756899</v>
      </c>
      <c r="C228" s="9">
        <v>1.4</v>
      </c>
      <c r="D228" s="9">
        <v>2.2984800000000001</v>
      </c>
      <c r="E228" s="12"/>
    </row>
    <row r="229" spans="1:5" x14ac:dyDescent="0.3">
      <c r="A229" s="6" t="s">
        <v>7</v>
      </c>
      <c r="B229" s="8">
        <v>43678.789387303201</v>
      </c>
      <c r="C229" s="9">
        <v>1.4</v>
      </c>
      <c r="D229" s="9">
        <v>2.2984800000000001</v>
      </c>
      <c r="E229" s="12"/>
    </row>
    <row r="230" spans="1:5" x14ac:dyDescent="0.3">
      <c r="A230" s="6" t="s">
        <v>7</v>
      </c>
      <c r="B230" s="8">
        <v>43678.792586770804</v>
      </c>
      <c r="C230" s="9">
        <v>1.4</v>
      </c>
      <c r="D230" s="9">
        <v>2.2984800000000001</v>
      </c>
      <c r="E230" s="12"/>
    </row>
    <row r="231" spans="1:5" x14ac:dyDescent="0.3">
      <c r="A231" s="6" t="s">
        <v>7</v>
      </c>
      <c r="B231" s="8">
        <v>43678.796058715299</v>
      </c>
      <c r="C231" s="9">
        <v>1.4</v>
      </c>
      <c r="D231" s="9">
        <v>2.2984800000000001</v>
      </c>
      <c r="E231" s="12"/>
    </row>
    <row r="232" spans="1:5" x14ac:dyDescent="0.3">
      <c r="A232" s="6" t="s">
        <v>7</v>
      </c>
      <c r="B232" s="8">
        <v>43678.799543171299</v>
      </c>
      <c r="C232" s="9">
        <v>1.3</v>
      </c>
      <c r="D232" s="9">
        <v>1.91926</v>
      </c>
      <c r="E232" s="12"/>
    </row>
    <row r="233" spans="1:5" x14ac:dyDescent="0.3">
      <c r="A233" s="6" t="s">
        <v>7</v>
      </c>
      <c r="B233" s="8">
        <v>43678.803015161997</v>
      </c>
      <c r="C233" s="9">
        <v>1.4</v>
      </c>
      <c r="D233" s="9">
        <v>2.2984800000000001</v>
      </c>
      <c r="E233" s="12"/>
    </row>
    <row r="234" spans="1:5" x14ac:dyDescent="0.3">
      <c r="A234" s="6" t="s">
        <v>7</v>
      </c>
      <c r="B234" s="8">
        <v>43678.806429282398</v>
      </c>
      <c r="C234" s="9">
        <v>1.4</v>
      </c>
      <c r="D234" s="9">
        <v>2.2984800000000001</v>
      </c>
      <c r="E234" s="12"/>
    </row>
    <row r="235" spans="1:5" x14ac:dyDescent="0.3">
      <c r="A235" s="6" t="s">
        <v>7</v>
      </c>
      <c r="B235" s="8">
        <v>43678.810168402801</v>
      </c>
      <c r="C235" s="9">
        <v>1.4</v>
      </c>
      <c r="D235" s="9">
        <v>2.2984800000000001</v>
      </c>
      <c r="E235" s="12"/>
    </row>
    <row r="236" spans="1:5" x14ac:dyDescent="0.3">
      <c r="A236" s="6" t="s">
        <v>7</v>
      </c>
      <c r="B236" s="8">
        <v>43678.813430092603</v>
      </c>
      <c r="C236" s="9">
        <v>1.4</v>
      </c>
      <c r="D236" s="9">
        <v>2.2984800000000001</v>
      </c>
      <c r="E236" s="12"/>
    </row>
    <row r="237" spans="1:5" x14ac:dyDescent="0.3">
      <c r="A237" s="6" t="s">
        <v>7</v>
      </c>
      <c r="B237" s="8">
        <v>43678.817163969899</v>
      </c>
      <c r="C237" s="9">
        <v>1.3</v>
      </c>
      <c r="D237" s="9">
        <v>1.91926</v>
      </c>
      <c r="E237" s="12"/>
    </row>
    <row r="238" spans="1:5" x14ac:dyDescent="0.3">
      <c r="A238" s="6" t="s">
        <v>7</v>
      </c>
      <c r="B238" s="8">
        <v>43678.820912002302</v>
      </c>
      <c r="C238" s="9">
        <v>1.2</v>
      </c>
      <c r="D238" s="9">
        <v>1.56325</v>
      </c>
      <c r="E238" s="12"/>
    </row>
    <row r="239" spans="1:5" x14ac:dyDescent="0.3">
      <c r="A239" s="6" t="s">
        <v>7</v>
      </c>
      <c r="B239" s="8">
        <v>43678.824366469897</v>
      </c>
      <c r="C239" s="9">
        <v>1.2</v>
      </c>
      <c r="D239" s="9">
        <v>1.56325</v>
      </c>
      <c r="E239" s="12"/>
    </row>
    <row r="240" spans="1:5" x14ac:dyDescent="0.3">
      <c r="A240" s="6" t="s">
        <v>7</v>
      </c>
      <c r="B240" s="8">
        <v>43678.827321296303</v>
      </c>
      <c r="C240" s="9">
        <v>1.3</v>
      </c>
      <c r="D240" s="9">
        <v>1.91926</v>
      </c>
      <c r="E240" s="12"/>
    </row>
    <row r="241" spans="1:5" x14ac:dyDescent="0.3">
      <c r="A241" s="6" t="s">
        <v>7</v>
      </c>
      <c r="B241" s="8">
        <v>43678.830781400502</v>
      </c>
      <c r="C241" s="9">
        <v>1.3</v>
      </c>
      <c r="D241" s="9">
        <v>1.91926</v>
      </c>
      <c r="E241" s="12"/>
    </row>
    <row r="242" spans="1:5" x14ac:dyDescent="0.3">
      <c r="A242" s="6" t="s">
        <v>7</v>
      </c>
      <c r="B242" s="8">
        <v>43678.834571215302</v>
      </c>
      <c r="C242" s="9">
        <v>1.2</v>
      </c>
      <c r="D242" s="9">
        <v>1.56325</v>
      </c>
      <c r="E242" s="12"/>
    </row>
    <row r="243" spans="1:5" x14ac:dyDescent="0.3">
      <c r="A243" s="6" t="s">
        <v>7</v>
      </c>
      <c r="B243" s="8">
        <v>43678.838004016201</v>
      </c>
      <c r="C243" s="9">
        <v>1.3</v>
      </c>
      <c r="D243" s="9">
        <v>1.91926</v>
      </c>
      <c r="E243" s="12"/>
    </row>
    <row r="244" spans="1:5" x14ac:dyDescent="0.3">
      <c r="A244" s="6" t="s">
        <v>7</v>
      </c>
      <c r="B244" s="8">
        <v>43678.841196261601</v>
      </c>
      <c r="C244" s="9">
        <v>1.3</v>
      </c>
      <c r="D244" s="9">
        <v>1.91926</v>
      </c>
      <c r="E244" s="12"/>
    </row>
    <row r="245" spans="1:5" x14ac:dyDescent="0.3">
      <c r="A245" s="6" t="s">
        <v>7</v>
      </c>
      <c r="B245" s="8">
        <v>43678.844680439797</v>
      </c>
      <c r="C245" s="9">
        <v>1.3</v>
      </c>
      <c r="D245" s="9">
        <v>1.91926</v>
      </c>
      <c r="E245" s="12"/>
    </row>
    <row r="246" spans="1:5" x14ac:dyDescent="0.3">
      <c r="A246" s="6" t="s">
        <v>7</v>
      </c>
      <c r="B246" s="8">
        <v>43678.849175381903</v>
      </c>
      <c r="C246" s="9">
        <v>1.3</v>
      </c>
      <c r="D246" s="9">
        <v>1.91926</v>
      </c>
      <c r="E246" s="12"/>
    </row>
    <row r="247" spans="1:5" x14ac:dyDescent="0.3">
      <c r="A247" s="6" t="s">
        <v>7</v>
      </c>
      <c r="B247" s="8">
        <v>43678.851626504598</v>
      </c>
      <c r="C247" s="9">
        <v>1.3</v>
      </c>
      <c r="D247" s="9">
        <v>1.91926</v>
      </c>
      <c r="E247" s="12"/>
    </row>
    <row r="248" spans="1:5" x14ac:dyDescent="0.3">
      <c r="A248" s="6" t="s">
        <v>7</v>
      </c>
      <c r="B248" s="8">
        <v>43678.855097604202</v>
      </c>
      <c r="C248" s="9">
        <v>1.3</v>
      </c>
      <c r="D248" s="9">
        <v>1.91926</v>
      </c>
      <c r="E248" s="12"/>
    </row>
    <row r="249" spans="1:5" x14ac:dyDescent="0.3">
      <c r="A249" s="6" t="s">
        <v>7</v>
      </c>
      <c r="B249" s="8">
        <v>43678.858568368101</v>
      </c>
      <c r="C249" s="9">
        <v>1.3</v>
      </c>
      <c r="D249" s="9">
        <v>1.91926</v>
      </c>
      <c r="E249" s="12"/>
    </row>
    <row r="250" spans="1:5" x14ac:dyDescent="0.3">
      <c r="A250" s="6" t="s">
        <v>7</v>
      </c>
      <c r="B250" s="8">
        <v>43678.862030983801</v>
      </c>
      <c r="C250" s="9">
        <v>1.3</v>
      </c>
      <c r="D250" s="9">
        <v>1.91926</v>
      </c>
      <c r="E250" s="12"/>
    </row>
    <row r="251" spans="1:5" x14ac:dyDescent="0.3">
      <c r="A251" s="6" t="s">
        <v>7</v>
      </c>
      <c r="B251" s="8">
        <v>43678.865513854202</v>
      </c>
      <c r="C251" s="9">
        <v>1.3</v>
      </c>
      <c r="D251" s="9">
        <v>1.91926</v>
      </c>
      <c r="E251" s="12"/>
    </row>
    <row r="252" spans="1:5" x14ac:dyDescent="0.3">
      <c r="A252" s="6" t="s">
        <v>7</v>
      </c>
      <c r="B252" s="8">
        <v>43678.868985879599</v>
      </c>
      <c r="C252" s="9">
        <v>1.3</v>
      </c>
      <c r="D252" s="9">
        <v>1.91926</v>
      </c>
      <c r="E252" s="12"/>
    </row>
    <row r="253" spans="1:5" x14ac:dyDescent="0.3">
      <c r="A253" s="6" t="s">
        <v>7</v>
      </c>
      <c r="B253" s="8">
        <v>43678.872457372701</v>
      </c>
      <c r="C253" s="9">
        <v>1.2</v>
      </c>
      <c r="D253" s="9">
        <v>1.56325</v>
      </c>
      <c r="E253" s="12"/>
    </row>
    <row r="254" spans="1:5" x14ac:dyDescent="0.3">
      <c r="A254" s="6" t="s">
        <v>7</v>
      </c>
      <c r="B254" s="8">
        <v>43678.875977164404</v>
      </c>
      <c r="C254" s="9">
        <v>1.2</v>
      </c>
      <c r="D254" s="9">
        <v>1.56325</v>
      </c>
      <c r="E254" s="12"/>
    </row>
    <row r="255" spans="1:5" x14ac:dyDescent="0.3">
      <c r="A255" s="6" t="s">
        <v>7</v>
      </c>
      <c r="B255" s="8">
        <v>43678.879402546299</v>
      </c>
      <c r="C255" s="9">
        <v>1.3</v>
      </c>
      <c r="D255" s="9">
        <v>1.91926</v>
      </c>
      <c r="E255" s="12"/>
    </row>
    <row r="256" spans="1:5" x14ac:dyDescent="0.3">
      <c r="A256" s="6" t="s">
        <v>7</v>
      </c>
      <c r="B256" s="8">
        <v>43678.882864618099</v>
      </c>
      <c r="C256" s="9">
        <v>1.2</v>
      </c>
      <c r="D256" s="9">
        <v>1.56325</v>
      </c>
      <c r="E256" s="12"/>
    </row>
    <row r="257" spans="1:5" x14ac:dyDescent="0.3">
      <c r="A257" s="6" t="s">
        <v>7</v>
      </c>
      <c r="B257" s="8">
        <v>43678.886345520797</v>
      </c>
      <c r="C257" s="9">
        <v>1.2</v>
      </c>
      <c r="D257" s="9">
        <v>1.56325</v>
      </c>
      <c r="E257" s="12"/>
    </row>
    <row r="258" spans="1:5" x14ac:dyDescent="0.3">
      <c r="A258" s="6" t="s">
        <v>7</v>
      </c>
      <c r="B258" s="8">
        <v>43678.889818830998</v>
      </c>
      <c r="C258" s="9">
        <v>1.3</v>
      </c>
      <c r="D258" s="9">
        <v>1.91926</v>
      </c>
      <c r="E258" s="12"/>
    </row>
    <row r="259" spans="1:5" x14ac:dyDescent="0.3">
      <c r="A259" s="6" t="s">
        <v>7</v>
      </c>
      <c r="B259" s="8">
        <v>43678.893278784701</v>
      </c>
      <c r="C259" s="9">
        <v>1.2</v>
      </c>
      <c r="D259" s="9">
        <v>1.56325</v>
      </c>
      <c r="E259" s="12"/>
    </row>
    <row r="260" spans="1:5" x14ac:dyDescent="0.3">
      <c r="A260" s="6" t="s">
        <v>7</v>
      </c>
      <c r="B260" s="8">
        <v>43678.896762002303</v>
      </c>
      <c r="C260" s="9">
        <v>1.3</v>
      </c>
      <c r="D260" s="9">
        <v>1.91926</v>
      </c>
      <c r="E260" s="12"/>
    </row>
    <row r="261" spans="1:5" x14ac:dyDescent="0.3">
      <c r="A261" s="6" t="s">
        <v>7</v>
      </c>
      <c r="B261" s="8">
        <v>43678.900446377302</v>
      </c>
      <c r="C261" s="9">
        <v>1.3</v>
      </c>
      <c r="D261" s="9">
        <v>1.91926</v>
      </c>
      <c r="E261" s="12"/>
    </row>
    <row r="262" spans="1:5" x14ac:dyDescent="0.3">
      <c r="A262" s="6" t="s">
        <v>7</v>
      </c>
      <c r="B262" s="8">
        <v>43678.903707905098</v>
      </c>
      <c r="C262" s="9">
        <v>1.3</v>
      </c>
      <c r="D262" s="9">
        <v>1.91926</v>
      </c>
      <c r="E262" s="12"/>
    </row>
    <row r="263" spans="1:5" x14ac:dyDescent="0.3">
      <c r="A263" s="6" t="s">
        <v>7</v>
      </c>
      <c r="B263" s="8">
        <v>43678.907178819398</v>
      </c>
      <c r="C263" s="9">
        <v>1.4</v>
      </c>
      <c r="D263" s="9">
        <v>2.2984800000000001</v>
      </c>
      <c r="E263" s="12"/>
    </row>
    <row r="264" spans="1:5" x14ac:dyDescent="0.3">
      <c r="A264" s="6" t="s">
        <v>7</v>
      </c>
      <c r="B264" s="8">
        <v>43678.910650497703</v>
      </c>
      <c r="C264" s="9">
        <v>1.4</v>
      </c>
      <c r="D264" s="9">
        <v>2.2984800000000001</v>
      </c>
      <c r="E264" s="12"/>
    </row>
    <row r="265" spans="1:5" x14ac:dyDescent="0.3">
      <c r="A265" s="6" t="s">
        <v>7</v>
      </c>
      <c r="B265" s="8">
        <v>43678.914112731502</v>
      </c>
      <c r="C265" s="9">
        <v>1.4</v>
      </c>
      <c r="D265" s="9">
        <v>2.2984800000000001</v>
      </c>
      <c r="E265" s="12"/>
    </row>
    <row r="266" spans="1:5" x14ac:dyDescent="0.3">
      <c r="A266" s="6" t="s">
        <v>7</v>
      </c>
      <c r="B266" s="8">
        <v>43678.917595949097</v>
      </c>
      <c r="C266" s="9">
        <v>1.4</v>
      </c>
      <c r="D266" s="9">
        <v>2.2984800000000001</v>
      </c>
      <c r="E266" s="12"/>
    </row>
    <row r="267" spans="1:5" x14ac:dyDescent="0.3">
      <c r="A267" s="6" t="s">
        <v>7</v>
      </c>
      <c r="B267" s="8">
        <v>43678.921101423599</v>
      </c>
      <c r="C267" s="9">
        <v>1.4</v>
      </c>
      <c r="D267" s="9">
        <v>2.2984800000000001</v>
      </c>
      <c r="E267" s="12"/>
    </row>
    <row r="268" spans="1:5" x14ac:dyDescent="0.3">
      <c r="A268" s="6" t="s">
        <v>7</v>
      </c>
      <c r="B268" s="8">
        <v>43678.924529317097</v>
      </c>
      <c r="C268" s="9">
        <v>1.5</v>
      </c>
      <c r="D268" s="9">
        <v>2.6994899999999999</v>
      </c>
      <c r="E268" s="12"/>
    </row>
    <row r="269" spans="1:5" x14ac:dyDescent="0.3">
      <c r="A269" s="6" t="s">
        <v>7</v>
      </c>
      <c r="B269" s="8">
        <v>43678.928013275501</v>
      </c>
      <c r="C269" s="9">
        <v>1.5</v>
      </c>
      <c r="D269" s="9">
        <v>2.6994899999999999</v>
      </c>
      <c r="E269" s="12"/>
    </row>
    <row r="270" spans="1:5" x14ac:dyDescent="0.3">
      <c r="A270" s="6" t="s">
        <v>7</v>
      </c>
      <c r="B270" s="8">
        <v>43678.931483993103</v>
      </c>
      <c r="C270" s="9">
        <v>1.4</v>
      </c>
      <c r="D270" s="9">
        <v>2.2984800000000001</v>
      </c>
      <c r="E270" s="12"/>
    </row>
    <row r="271" spans="1:5" x14ac:dyDescent="0.3">
      <c r="A271" s="6" t="s">
        <v>7</v>
      </c>
      <c r="B271" s="8">
        <v>43678.934945520799</v>
      </c>
      <c r="C271" s="9">
        <v>1.4</v>
      </c>
      <c r="D271" s="9">
        <v>2.2984800000000001</v>
      </c>
      <c r="E271" s="12"/>
    </row>
    <row r="272" spans="1:5" x14ac:dyDescent="0.3">
      <c r="A272" s="6" t="s">
        <v>7</v>
      </c>
      <c r="B272" s="8">
        <v>43678.938983946799</v>
      </c>
      <c r="C272" s="9">
        <v>1.4</v>
      </c>
      <c r="D272" s="9">
        <v>2.2984800000000001</v>
      </c>
      <c r="E272" s="12"/>
    </row>
    <row r="273" spans="1:5" x14ac:dyDescent="0.3">
      <c r="A273" s="6" t="s">
        <v>7</v>
      </c>
      <c r="B273" s="8">
        <v>43678.942156099503</v>
      </c>
      <c r="C273" s="9">
        <v>1.4</v>
      </c>
      <c r="D273" s="9">
        <v>2.2984800000000001</v>
      </c>
      <c r="E273" s="12"/>
    </row>
    <row r="274" spans="1:5" x14ac:dyDescent="0.3">
      <c r="A274" s="6" t="s">
        <v>7</v>
      </c>
      <c r="B274" s="8">
        <v>43678.9464385069</v>
      </c>
      <c r="C274" s="9">
        <v>1.4</v>
      </c>
      <c r="D274" s="9">
        <v>2.2984800000000001</v>
      </c>
      <c r="E274" s="12"/>
    </row>
    <row r="275" spans="1:5" x14ac:dyDescent="0.3">
      <c r="A275" s="6" t="s">
        <v>7</v>
      </c>
      <c r="B275" s="8">
        <v>43678.948834259303</v>
      </c>
      <c r="C275" s="9">
        <v>1.3</v>
      </c>
      <c r="D275" s="9">
        <v>1.91926</v>
      </c>
      <c r="E275" s="12"/>
    </row>
    <row r="276" spans="1:5" x14ac:dyDescent="0.3">
      <c r="A276" s="6" t="s">
        <v>7</v>
      </c>
      <c r="B276" s="8">
        <v>43678.952575347197</v>
      </c>
      <c r="C276" s="9">
        <v>1.3</v>
      </c>
      <c r="D276" s="9">
        <v>1.91926</v>
      </c>
      <c r="E276" s="12"/>
    </row>
    <row r="277" spans="1:5" x14ac:dyDescent="0.3">
      <c r="A277" s="6" t="s">
        <v>7</v>
      </c>
      <c r="B277" s="8">
        <v>43678.955834455999</v>
      </c>
      <c r="C277" s="9">
        <v>1.4</v>
      </c>
      <c r="D277" s="9">
        <v>2.2984800000000001</v>
      </c>
      <c r="E277" s="12"/>
    </row>
    <row r="278" spans="1:5" x14ac:dyDescent="0.3">
      <c r="A278" s="6" t="s">
        <v>7</v>
      </c>
      <c r="B278" s="8">
        <v>43678.959457442099</v>
      </c>
      <c r="C278" s="9">
        <v>1.3</v>
      </c>
      <c r="D278" s="9">
        <v>1.91926</v>
      </c>
      <c r="E278" s="12"/>
    </row>
    <row r="279" spans="1:5" x14ac:dyDescent="0.3">
      <c r="A279" s="6" t="s">
        <v>7</v>
      </c>
      <c r="B279" s="8">
        <v>43678.962721099502</v>
      </c>
      <c r="C279" s="9">
        <v>1.4</v>
      </c>
      <c r="D279" s="9">
        <v>2.2984800000000001</v>
      </c>
      <c r="E279" s="12"/>
    </row>
    <row r="280" spans="1:5" x14ac:dyDescent="0.3">
      <c r="A280" s="6" t="s">
        <v>7</v>
      </c>
      <c r="B280" s="8">
        <v>43678.966239548601</v>
      </c>
      <c r="C280" s="9">
        <v>1.5</v>
      </c>
      <c r="D280" s="9">
        <v>2.6994899999999999</v>
      </c>
      <c r="E280" s="12"/>
    </row>
    <row r="281" spans="1:5" x14ac:dyDescent="0.3">
      <c r="A281" s="6" t="s">
        <v>7</v>
      </c>
      <c r="B281" s="8">
        <v>43678.969679016198</v>
      </c>
      <c r="C281" s="9">
        <v>1.4</v>
      </c>
      <c r="D281" s="9">
        <v>2.2984800000000001</v>
      </c>
      <c r="E281" s="12"/>
    </row>
    <row r="282" spans="1:5" x14ac:dyDescent="0.3">
      <c r="A282" s="6" t="s">
        <v>7</v>
      </c>
      <c r="B282" s="8">
        <v>43678.973299652796</v>
      </c>
      <c r="C282" s="9">
        <v>1.4</v>
      </c>
      <c r="D282" s="9">
        <v>2.2984800000000001</v>
      </c>
      <c r="E282" s="12"/>
    </row>
    <row r="283" spans="1:5" x14ac:dyDescent="0.3">
      <c r="A283" s="6" t="s">
        <v>7</v>
      </c>
      <c r="B283" s="8">
        <v>43678.976609803198</v>
      </c>
      <c r="C283" s="9">
        <v>1.4</v>
      </c>
      <c r="D283" s="9">
        <v>2.2984800000000001</v>
      </c>
      <c r="E283" s="12"/>
    </row>
    <row r="284" spans="1:5" x14ac:dyDescent="0.3">
      <c r="A284" s="6" t="s">
        <v>7</v>
      </c>
      <c r="B284" s="8">
        <v>43678.980094247701</v>
      </c>
      <c r="C284" s="9">
        <v>1.4</v>
      </c>
      <c r="D284" s="9">
        <v>2.2984800000000001</v>
      </c>
      <c r="E284" s="12"/>
    </row>
    <row r="285" spans="1:5" x14ac:dyDescent="0.3">
      <c r="A285" s="6" t="s">
        <v>7</v>
      </c>
      <c r="B285" s="8">
        <v>43678.983567326402</v>
      </c>
      <c r="C285" s="9">
        <v>1.4</v>
      </c>
      <c r="D285" s="9">
        <v>2.2984800000000001</v>
      </c>
      <c r="E285" s="12"/>
    </row>
    <row r="286" spans="1:5" x14ac:dyDescent="0.3">
      <c r="A286" s="6" t="s">
        <v>7</v>
      </c>
      <c r="B286" s="8">
        <v>43678.987294479201</v>
      </c>
      <c r="C286" s="9">
        <v>1.4</v>
      </c>
      <c r="D286" s="9">
        <v>2.2984800000000001</v>
      </c>
      <c r="E286" s="12"/>
    </row>
    <row r="287" spans="1:5" x14ac:dyDescent="0.3">
      <c r="A287" s="6" t="s">
        <v>7</v>
      </c>
      <c r="B287" s="8">
        <v>43678.990511655102</v>
      </c>
      <c r="C287" s="9">
        <v>1.4</v>
      </c>
      <c r="D287" s="9">
        <v>2.2984800000000001</v>
      </c>
      <c r="E287" s="12"/>
    </row>
    <row r="288" spans="1:5" x14ac:dyDescent="0.3">
      <c r="A288" s="6" t="s">
        <v>7</v>
      </c>
      <c r="B288" s="8">
        <v>43678.9939709838</v>
      </c>
      <c r="C288" s="9">
        <v>1.4</v>
      </c>
      <c r="D288" s="9">
        <v>2.2984800000000001</v>
      </c>
      <c r="E288" s="12"/>
    </row>
    <row r="289" spans="1:5" x14ac:dyDescent="0.3">
      <c r="A289" s="6" t="s">
        <v>7</v>
      </c>
      <c r="B289" s="8">
        <v>43678.997712268501</v>
      </c>
      <c r="C289" s="9">
        <v>1.4</v>
      </c>
      <c r="D289" s="9">
        <v>2.2984800000000001</v>
      </c>
      <c r="E289" s="12"/>
    </row>
    <row r="290" spans="1:5" x14ac:dyDescent="0.3">
      <c r="A290" s="6" t="s">
        <v>7</v>
      </c>
      <c r="B290" s="8">
        <v>43679.000917326397</v>
      </c>
      <c r="C290" s="9">
        <v>1.3</v>
      </c>
      <c r="D290" s="9">
        <v>1.91926</v>
      </c>
      <c r="E290" s="12"/>
    </row>
    <row r="291" spans="1:5" x14ac:dyDescent="0.3">
      <c r="A291" s="6" t="s">
        <v>7</v>
      </c>
      <c r="B291" s="8">
        <v>43679.004670914401</v>
      </c>
      <c r="C291" s="9">
        <v>1.5</v>
      </c>
      <c r="D291" s="9">
        <v>2.6994899999999999</v>
      </c>
      <c r="E291" s="12"/>
    </row>
    <row r="292" spans="1:5" x14ac:dyDescent="0.3">
      <c r="A292" s="6" t="s">
        <v>7</v>
      </c>
      <c r="B292" s="8">
        <v>43679.007869675901</v>
      </c>
      <c r="C292" s="9">
        <v>1.5</v>
      </c>
      <c r="D292" s="9">
        <v>2.6994899999999999</v>
      </c>
      <c r="E292" s="12"/>
    </row>
    <row r="293" spans="1:5" x14ac:dyDescent="0.3">
      <c r="A293" s="6" t="s">
        <v>7</v>
      </c>
      <c r="B293" s="8">
        <v>43679.011342789403</v>
      </c>
      <c r="C293" s="9">
        <v>1.4</v>
      </c>
      <c r="D293" s="9">
        <v>2.2984800000000001</v>
      </c>
      <c r="E293" s="12"/>
    </row>
    <row r="294" spans="1:5" x14ac:dyDescent="0.3">
      <c r="A294" s="6" t="s">
        <v>7</v>
      </c>
      <c r="B294" s="8">
        <v>43679.015069479203</v>
      </c>
      <c r="C294" s="9">
        <v>1.4</v>
      </c>
      <c r="D294" s="9">
        <v>2.2984800000000001</v>
      </c>
      <c r="E294" s="12"/>
    </row>
    <row r="295" spans="1:5" x14ac:dyDescent="0.3">
      <c r="A295" s="6" t="s">
        <v>7</v>
      </c>
      <c r="B295" s="8">
        <v>43679.018275150498</v>
      </c>
      <c r="C295" s="9">
        <v>1.5</v>
      </c>
      <c r="D295" s="9">
        <v>2.6994899999999999</v>
      </c>
      <c r="E295" s="12"/>
    </row>
    <row r="296" spans="1:5" x14ac:dyDescent="0.3">
      <c r="A296" s="6" t="s">
        <v>7</v>
      </c>
      <c r="B296" s="8">
        <v>43679.021748298597</v>
      </c>
      <c r="C296" s="9">
        <v>1.4</v>
      </c>
      <c r="D296" s="9">
        <v>2.2984800000000001</v>
      </c>
      <c r="E296" s="12"/>
    </row>
    <row r="297" spans="1:5" x14ac:dyDescent="0.3">
      <c r="A297" s="6" t="s">
        <v>7</v>
      </c>
      <c r="B297" s="8">
        <v>43679.025490544002</v>
      </c>
      <c r="C297" s="9">
        <v>1.4</v>
      </c>
      <c r="D297" s="9">
        <v>2.2984800000000001</v>
      </c>
      <c r="E297" s="12"/>
    </row>
    <row r="298" spans="1:5" x14ac:dyDescent="0.3">
      <c r="A298" s="6" t="s">
        <v>7</v>
      </c>
      <c r="B298" s="8">
        <v>43679.028693518499</v>
      </c>
      <c r="C298" s="9">
        <v>1.4</v>
      </c>
      <c r="D298" s="9">
        <v>2.2984800000000001</v>
      </c>
      <c r="E298" s="12"/>
    </row>
    <row r="299" spans="1:5" x14ac:dyDescent="0.3">
      <c r="A299" s="6" t="s">
        <v>7</v>
      </c>
      <c r="B299" s="8">
        <v>43679.032165196797</v>
      </c>
      <c r="C299" s="9">
        <v>1.4</v>
      </c>
      <c r="D299" s="9">
        <v>2.2984800000000001</v>
      </c>
      <c r="E299" s="12"/>
    </row>
    <row r="300" spans="1:5" x14ac:dyDescent="0.3">
      <c r="A300" s="6" t="s">
        <v>7</v>
      </c>
      <c r="B300" s="8">
        <v>43679.035694756902</v>
      </c>
      <c r="C300" s="9">
        <v>1.3</v>
      </c>
      <c r="D300" s="9">
        <v>1.91926</v>
      </c>
      <c r="E300" s="12"/>
    </row>
    <row r="301" spans="1:5" x14ac:dyDescent="0.3">
      <c r="A301" s="6" t="s">
        <v>7</v>
      </c>
      <c r="B301" s="8">
        <v>43679.039651701401</v>
      </c>
      <c r="C301" s="9">
        <v>1.3</v>
      </c>
      <c r="D301" s="9">
        <v>1.91926</v>
      </c>
      <c r="E301" s="12"/>
    </row>
    <row r="302" spans="1:5" x14ac:dyDescent="0.3">
      <c r="A302" s="6" t="s">
        <v>7</v>
      </c>
      <c r="B302" s="8">
        <v>43679.042591666701</v>
      </c>
      <c r="C302" s="9">
        <v>1.3</v>
      </c>
      <c r="D302" s="9">
        <v>1.91926</v>
      </c>
      <c r="E302" s="12"/>
    </row>
    <row r="303" spans="1:5" x14ac:dyDescent="0.3">
      <c r="A303" s="6" t="s">
        <v>7</v>
      </c>
      <c r="B303" s="8">
        <v>43679.046053356498</v>
      </c>
      <c r="C303" s="9">
        <v>1.4</v>
      </c>
      <c r="D303" s="9">
        <v>2.2984800000000001</v>
      </c>
      <c r="E303" s="12"/>
    </row>
    <row r="304" spans="1:5" x14ac:dyDescent="0.3">
      <c r="A304" s="6" t="s">
        <v>7</v>
      </c>
      <c r="B304" s="8">
        <v>43679.049524502298</v>
      </c>
      <c r="C304" s="9">
        <v>1.3</v>
      </c>
      <c r="D304" s="9">
        <v>1.91926</v>
      </c>
      <c r="E304" s="12"/>
    </row>
    <row r="305" spans="1:5" x14ac:dyDescent="0.3">
      <c r="A305" s="6" t="s">
        <v>7</v>
      </c>
      <c r="B305" s="8">
        <v>43679.053267592601</v>
      </c>
      <c r="C305" s="9">
        <v>1.3</v>
      </c>
      <c r="D305" s="9">
        <v>1.91926</v>
      </c>
      <c r="E305" s="12"/>
    </row>
    <row r="306" spans="1:5" x14ac:dyDescent="0.3">
      <c r="A306" s="6" t="s">
        <v>7</v>
      </c>
      <c r="B306" s="8">
        <v>43679.056630706</v>
      </c>
      <c r="C306" s="9">
        <v>1.3</v>
      </c>
      <c r="D306" s="9">
        <v>1.91926</v>
      </c>
      <c r="E306" s="12"/>
    </row>
    <row r="307" spans="1:5" x14ac:dyDescent="0.3">
      <c r="A307" s="6" t="s">
        <v>7</v>
      </c>
      <c r="B307" s="8">
        <v>43679.0599518866</v>
      </c>
      <c r="C307" s="9">
        <v>1.3</v>
      </c>
      <c r="D307" s="9">
        <v>1.91926</v>
      </c>
      <c r="E307" s="12"/>
    </row>
    <row r="308" spans="1:5" x14ac:dyDescent="0.3">
      <c r="A308" s="6" t="s">
        <v>7</v>
      </c>
      <c r="B308" s="8">
        <v>43679.063414849501</v>
      </c>
      <c r="C308" s="9">
        <v>1.3</v>
      </c>
      <c r="D308" s="9">
        <v>1.91926</v>
      </c>
      <c r="E308" s="12"/>
    </row>
    <row r="309" spans="1:5" x14ac:dyDescent="0.3">
      <c r="A309" s="6" t="s">
        <v>7</v>
      </c>
      <c r="B309" s="8">
        <v>43679.066896261596</v>
      </c>
      <c r="C309" s="9">
        <v>1.3</v>
      </c>
      <c r="D309" s="9">
        <v>1.91926</v>
      </c>
      <c r="E309" s="12"/>
    </row>
    <row r="310" spans="1:5" x14ac:dyDescent="0.3">
      <c r="A310" s="6" t="s">
        <v>7</v>
      </c>
      <c r="B310" s="8">
        <v>43679.070594710603</v>
      </c>
      <c r="C310" s="9">
        <v>1.3</v>
      </c>
      <c r="D310" s="9">
        <v>1.91926</v>
      </c>
      <c r="E310" s="12"/>
    </row>
    <row r="311" spans="1:5" x14ac:dyDescent="0.3">
      <c r="A311" s="6" t="s">
        <v>7</v>
      </c>
      <c r="B311" s="8">
        <v>43679.074293321799</v>
      </c>
      <c r="C311" s="9">
        <v>1.3</v>
      </c>
      <c r="D311" s="9">
        <v>1.91926</v>
      </c>
      <c r="E311" s="12"/>
    </row>
    <row r="312" spans="1:5" x14ac:dyDescent="0.3">
      <c r="A312" s="6" t="s">
        <v>7</v>
      </c>
      <c r="B312" s="8">
        <v>43679.077620104203</v>
      </c>
      <c r="C312" s="9">
        <v>1.3</v>
      </c>
      <c r="D312" s="9">
        <v>1.91926</v>
      </c>
      <c r="E312" s="12"/>
    </row>
    <row r="313" spans="1:5" x14ac:dyDescent="0.3">
      <c r="A313" s="6" t="s">
        <v>7</v>
      </c>
      <c r="B313" s="8">
        <v>43679.080773113397</v>
      </c>
      <c r="C313" s="9">
        <v>1.3</v>
      </c>
      <c r="D313" s="9">
        <v>1.91926</v>
      </c>
      <c r="E313" s="12"/>
    </row>
    <row r="314" spans="1:5" x14ac:dyDescent="0.3">
      <c r="A314" s="6" t="s">
        <v>7</v>
      </c>
      <c r="B314" s="8">
        <v>43679.084258680603</v>
      </c>
      <c r="C314" s="9">
        <v>1.3</v>
      </c>
      <c r="D314" s="9">
        <v>1.91926</v>
      </c>
      <c r="E314" s="12"/>
    </row>
    <row r="315" spans="1:5" x14ac:dyDescent="0.3">
      <c r="A315" s="6" t="s">
        <v>7</v>
      </c>
      <c r="B315" s="8">
        <v>43679.087720567099</v>
      </c>
      <c r="C315" s="9">
        <v>1.3</v>
      </c>
      <c r="D315" s="9">
        <v>1.91926</v>
      </c>
      <c r="E315" s="12"/>
    </row>
    <row r="316" spans="1:5" x14ac:dyDescent="0.3">
      <c r="A316" s="6" t="s">
        <v>7</v>
      </c>
      <c r="B316" s="8">
        <v>43679.091460960597</v>
      </c>
      <c r="C316" s="9">
        <v>1.3</v>
      </c>
      <c r="D316" s="9">
        <v>1.91926</v>
      </c>
      <c r="E316" s="12"/>
    </row>
    <row r="317" spans="1:5" x14ac:dyDescent="0.3">
      <c r="A317" s="6" t="s">
        <v>7</v>
      </c>
      <c r="B317" s="8">
        <v>43679.094662615702</v>
      </c>
      <c r="C317" s="9">
        <v>1.3</v>
      </c>
      <c r="D317" s="9">
        <v>1.91926</v>
      </c>
      <c r="E317" s="12"/>
    </row>
    <row r="318" spans="1:5" x14ac:dyDescent="0.3">
      <c r="A318" s="6" t="s">
        <v>7</v>
      </c>
      <c r="B318" s="8">
        <v>43679.098136608802</v>
      </c>
      <c r="C318" s="9">
        <v>1.3</v>
      </c>
      <c r="D318" s="9">
        <v>1.91926</v>
      </c>
      <c r="E318" s="12"/>
    </row>
    <row r="319" spans="1:5" x14ac:dyDescent="0.3">
      <c r="A319" s="6" t="s">
        <v>7</v>
      </c>
      <c r="B319" s="8">
        <v>43679.101619131899</v>
      </c>
      <c r="C319" s="9">
        <v>1.3</v>
      </c>
      <c r="D319" s="9">
        <v>1.91926</v>
      </c>
      <c r="E319" s="12"/>
    </row>
    <row r="320" spans="1:5" x14ac:dyDescent="0.3">
      <c r="A320" s="6" t="s">
        <v>7</v>
      </c>
      <c r="B320" s="8">
        <v>43679.105576736103</v>
      </c>
      <c r="C320" s="9">
        <v>1.3</v>
      </c>
      <c r="D320" s="9">
        <v>1.91926</v>
      </c>
      <c r="E320" s="12"/>
    </row>
    <row r="321" spans="1:5" x14ac:dyDescent="0.3">
      <c r="A321" s="6" t="s">
        <v>7</v>
      </c>
      <c r="B321" s="8">
        <v>43679.108552858801</v>
      </c>
      <c r="C321" s="9">
        <v>1.3</v>
      </c>
      <c r="D321" s="9">
        <v>1.91926</v>
      </c>
      <c r="E321" s="12"/>
    </row>
    <row r="322" spans="1:5" x14ac:dyDescent="0.3">
      <c r="A322" s="6" t="s">
        <v>7</v>
      </c>
      <c r="B322" s="8">
        <v>43679.112035532402</v>
      </c>
      <c r="C322" s="9">
        <v>1.3</v>
      </c>
      <c r="D322" s="9">
        <v>1.91926</v>
      </c>
      <c r="E322" s="12"/>
    </row>
    <row r="323" spans="1:5" x14ac:dyDescent="0.3">
      <c r="A323" s="6" t="s">
        <v>7</v>
      </c>
      <c r="B323" s="8">
        <v>43679.115497766201</v>
      </c>
      <c r="C323" s="9">
        <v>1.3</v>
      </c>
      <c r="D323" s="9">
        <v>1.91926</v>
      </c>
      <c r="E323" s="12"/>
    </row>
    <row r="324" spans="1:5" x14ac:dyDescent="0.3">
      <c r="A324" s="6" t="s">
        <v>7</v>
      </c>
      <c r="B324" s="8">
        <v>43679.118966516202</v>
      </c>
      <c r="C324" s="9">
        <v>1.3</v>
      </c>
      <c r="D324" s="9">
        <v>1.91926</v>
      </c>
      <c r="E324" s="12"/>
    </row>
    <row r="325" spans="1:5" x14ac:dyDescent="0.3">
      <c r="A325" s="6" t="s">
        <v>7</v>
      </c>
      <c r="B325" s="8">
        <v>43679.122440509302</v>
      </c>
      <c r="C325" s="9">
        <v>1.3</v>
      </c>
      <c r="D325" s="9">
        <v>1.91926</v>
      </c>
      <c r="E325" s="12"/>
    </row>
    <row r="326" spans="1:5" x14ac:dyDescent="0.3">
      <c r="A326" s="6" t="s">
        <v>7</v>
      </c>
      <c r="B326" s="8">
        <v>43679.125913425902</v>
      </c>
      <c r="C326" s="9">
        <v>1.3</v>
      </c>
      <c r="D326" s="9">
        <v>1.91926</v>
      </c>
      <c r="E326" s="12"/>
    </row>
    <row r="327" spans="1:5" x14ac:dyDescent="0.3">
      <c r="A327" s="6" t="s">
        <v>7</v>
      </c>
      <c r="B327" s="8">
        <v>43679.129397025499</v>
      </c>
      <c r="C327" s="9">
        <v>1.3</v>
      </c>
      <c r="D327" s="9">
        <v>1.91926</v>
      </c>
      <c r="E327" s="12"/>
    </row>
    <row r="328" spans="1:5" x14ac:dyDescent="0.3">
      <c r="A328" s="6" t="s">
        <v>7</v>
      </c>
      <c r="B328" s="8">
        <v>43679.132855671298</v>
      </c>
      <c r="C328" s="9">
        <v>1.3</v>
      </c>
      <c r="D328" s="9">
        <v>1.91926</v>
      </c>
      <c r="E328" s="12"/>
    </row>
    <row r="329" spans="1:5" x14ac:dyDescent="0.3">
      <c r="A329" s="6" t="s">
        <v>7</v>
      </c>
      <c r="B329" s="8">
        <v>43679.136341782403</v>
      </c>
      <c r="C329" s="9">
        <v>1.3</v>
      </c>
      <c r="D329" s="9">
        <v>1.91926</v>
      </c>
      <c r="E329" s="12"/>
    </row>
    <row r="330" spans="1:5" x14ac:dyDescent="0.3">
      <c r="A330" s="6" t="s">
        <v>7</v>
      </c>
      <c r="B330" s="8">
        <v>43679.139813078698</v>
      </c>
      <c r="C330" s="9">
        <v>1.3</v>
      </c>
      <c r="D330" s="9">
        <v>1.91926</v>
      </c>
      <c r="E330" s="12"/>
    </row>
    <row r="331" spans="1:5" x14ac:dyDescent="0.3">
      <c r="A331" s="6" t="s">
        <v>7</v>
      </c>
      <c r="B331" s="8">
        <v>43679.143539548597</v>
      </c>
      <c r="C331" s="9">
        <v>1.3</v>
      </c>
      <c r="D331" s="9">
        <v>1.91926</v>
      </c>
      <c r="E331" s="12"/>
    </row>
    <row r="332" spans="1:5" x14ac:dyDescent="0.3">
      <c r="A332" s="6" t="s">
        <v>7</v>
      </c>
      <c r="B332" s="8">
        <v>43679.146801967603</v>
      </c>
      <c r="C332" s="9">
        <v>1.3</v>
      </c>
      <c r="D332" s="9">
        <v>1.91926</v>
      </c>
      <c r="E332" s="12"/>
    </row>
    <row r="333" spans="1:5" x14ac:dyDescent="0.3">
      <c r="A333" s="6" t="s">
        <v>7</v>
      </c>
      <c r="B333" s="8">
        <v>43679.150228044004</v>
      </c>
      <c r="C333" s="9">
        <v>1.3</v>
      </c>
      <c r="D333" s="9">
        <v>1.91926</v>
      </c>
      <c r="E333" s="12"/>
    </row>
    <row r="334" spans="1:5" x14ac:dyDescent="0.3">
      <c r="A334" s="6" t="s">
        <v>7</v>
      </c>
      <c r="B334" s="8">
        <v>43679.153688310202</v>
      </c>
      <c r="C334" s="9">
        <v>1.3</v>
      </c>
      <c r="D334" s="9">
        <v>1.91926</v>
      </c>
      <c r="E334" s="12"/>
    </row>
    <row r="335" spans="1:5" x14ac:dyDescent="0.3">
      <c r="A335" s="6" t="s">
        <v>7</v>
      </c>
      <c r="B335" s="8">
        <v>43679.157383680598</v>
      </c>
      <c r="C335" s="9">
        <v>1.3</v>
      </c>
      <c r="D335" s="9">
        <v>1.91926</v>
      </c>
      <c r="E335" s="12"/>
    </row>
    <row r="336" spans="1:5" x14ac:dyDescent="0.3">
      <c r="A336" s="6" t="s">
        <v>7</v>
      </c>
      <c r="B336" s="8">
        <v>43679.160635034699</v>
      </c>
      <c r="C336" s="9">
        <v>1.3</v>
      </c>
      <c r="D336" s="9">
        <v>1.91926</v>
      </c>
      <c r="E336" s="12"/>
    </row>
    <row r="337" spans="1:5" x14ac:dyDescent="0.3">
      <c r="A337" s="6" t="s">
        <v>7</v>
      </c>
      <c r="B337" s="8">
        <v>43679.164116284701</v>
      </c>
      <c r="C337" s="9">
        <v>1.3</v>
      </c>
      <c r="D337" s="9">
        <v>1.91926</v>
      </c>
      <c r="E337" s="12"/>
    </row>
    <row r="338" spans="1:5" x14ac:dyDescent="0.3">
      <c r="A338" s="6" t="s">
        <v>7</v>
      </c>
      <c r="B338" s="8">
        <v>43679.167588506898</v>
      </c>
      <c r="C338" s="9">
        <v>1.3</v>
      </c>
      <c r="D338" s="9">
        <v>1.91926</v>
      </c>
      <c r="E338" s="12"/>
    </row>
    <row r="339" spans="1:5" x14ac:dyDescent="0.3">
      <c r="A339" s="6" t="s">
        <v>7</v>
      </c>
      <c r="B339" s="8">
        <v>43679.171051469901</v>
      </c>
      <c r="C339" s="9">
        <v>1.3</v>
      </c>
      <c r="D339" s="9">
        <v>1.91926</v>
      </c>
      <c r="E339" s="12"/>
    </row>
    <row r="340" spans="1:5" x14ac:dyDescent="0.3">
      <c r="A340" s="6" t="s">
        <v>7</v>
      </c>
      <c r="B340" s="8">
        <v>43679.174791516198</v>
      </c>
      <c r="C340" s="9">
        <v>1.3</v>
      </c>
      <c r="D340" s="9">
        <v>1.91926</v>
      </c>
      <c r="E340" s="12"/>
    </row>
    <row r="341" spans="1:5" x14ac:dyDescent="0.3">
      <c r="A341" s="6" t="s">
        <v>7</v>
      </c>
      <c r="B341" s="8">
        <v>43679.1780069097</v>
      </c>
      <c r="C341" s="9">
        <v>1.3</v>
      </c>
      <c r="D341" s="9">
        <v>1.91926</v>
      </c>
      <c r="E341" s="12"/>
    </row>
    <row r="342" spans="1:5" x14ac:dyDescent="0.3">
      <c r="A342" s="6" t="s">
        <v>7</v>
      </c>
      <c r="B342" s="8">
        <v>43679.181739004598</v>
      </c>
      <c r="C342" s="9">
        <v>1.3</v>
      </c>
      <c r="D342" s="9">
        <v>1.91926</v>
      </c>
      <c r="E342" s="12"/>
    </row>
    <row r="343" spans="1:5" x14ac:dyDescent="0.3">
      <c r="A343" s="6" t="s">
        <v>7</v>
      </c>
      <c r="B343" s="8">
        <v>43679.184949502298</v>
      </c>
      <c r="C343" s="9">
        <v>1.3</v>
      </c>
      <c r="D343" s="9">
        <v>1.91926</v>
      </c>
      <c r="E343" s="12"/>
    </row>
    <row r="344" spans="1:5" x14ac:dyDescent="0.3">
      <c r="A344" s="6" t="s">
        <v>7</v>
      </c>
      <c r="B344" s="8">
        <v>43679.188410648101</v>
      </c>
      <c r="C344" s="9">
        <v>1.3</v>
      </c>
      <c r="D344" s="9">
        <v>1.91926</v>
      </c>
      <c r="E344" s="12"/>
    </row>
    <row r="345" spans="1:5" x14ac:dyDescent="0.3">
      <c r="A345" s="6" t="s">
        <v>7</v>
      </c>
      <c r="B345" s="8">
        <v>43679.191894444397</v>
      </c>
      <c r="C345" s="9">
        <v>1.3</v>
      </c>
      <c r="D345" s="9">
        <v>1.91926</v>
      </c>
      <c r="E345" s="12"/>
    </row>
    <row r="346" spans="1:5" x14ac:dyDescent="0.3">
      <c r="A346" s="6" t="s">
        <v>7</v>
      </c>
      <c r="B346" s="8">
        <v>43679.1956238079</v>
      </c>
      <c r="C346" s="9">
        <v>1.3</v>
      </c>
      <c r="D346" s="9">
        <v>1.91926</v>
      </c>
      <c r="E346" s="12"/>
    </row>
    <row r="347" spans="1:5" x14ac:dyDescent="0.3">
      <c r="A347" s="6" t="s">
        <v>7</v>
      </c>
      <c r="B347" s="8">
        <v>43679.198828356501</v>
      </c>
      <c r="C347" s="9">
        <v>1.2</v>
      </c>
      <c r="D347" s="9">
        <v>1.56325</v>
      </c>
      <c r="E347" s="12"/>
    </row>
    <row r="348" spans="1:5" x14ac:dyDescent="0.3">
      <c r="A348" s="6" t="s">
        <v>7</v>
      </c>
      <c r="B348" s="8">
        <v>43679.202312152796</v>
      </c>
      <c r="C348" s="9">
        <v>1.3</v>
      </c>
      <c r="D348" s="9">
        <v>1.91926</v>
      </c>
      <c r="E348" s="12"/>
    </row>
    <row r="349" spans="1:5" x14ac:dyDescent="0.3">
      <c r="A349" s="6" t="s">
        <v>7</v>
      </c>
      <c r="B349" s="8">
        <v>43679.205932789402</v>
      </c>
      <c r="C349" s="9">
        <v>1.3</v>
      </c>
      <c r="D349" s="9">
        <v>1.91926</v>
      </c>
      <c r="E349" s="12"/>
    </row>
    <row r="350" spans="1:5" x14ac:dyDescent="0.3">
      <c r="A350" s="6" t="s">
        <v>7</v>
      </c>
      <c r="B350" s="8">
        <v>43679.209243136604</v>
      </c>
      <c r="C350" s="9">
        <v>1.3</v>
      </c>
      <c r="D350" s="9">
        <v>1.91926</v>
      </c>
      <c r="E350" s="12"/>
    </row>
    <row r="351" spans="1:5" x14ac:dyDescent="0.3">
      <c r="A351" s="6" t="s">
        <v>7</v>
      </c>
      <c r="B351" s="8">
        <v>43679.2127259607</v>
      </c>
      <c r="C351" s="9">
        <v>1.3</v>
      </c>
      <c r="D351" s="9">
        <v>1.91926</v>
      </c>
      <c r="E351" s="12"/>
    </row>
    <row r="352" spans="1:5" x14ac:dyDescent="0.3">
      <c r="A352" s="6" t="s">
        <v>7</v>
      </c>
      <c r="B352" s="8">
        <v>43679.216199421302</v>
      </c>
      <c r="C352" s="9">
        <v>1.3</v>
      </c>
      <c r="D352" s="9">
        <v>1.91926</v>
      </c>
      <c r="E352" s="12"/>
    </row>
    <row r="353" spans="1:5" x14ac:dyDescent="0.3">
      <c r="A353" s="6" t="s">
        <v>7</v>
      </c>
      <c r="B353" s="8">
        <v>43679.220173692098</v>
      </c>
      <c r="C353" s="9">
        <v>1.3</v>
      </c>
      <c r="D353" s="9">
        <v>1.91926</v>
      </c>
      <c r="E353" s="12"/>
    </row>
    <row r="354" spans="1:5" x14ac:dyDescent="0.3">
      <c r="A354" s="6" t="s">
        <v>7</v>
      </c>
      <c r="B354" s="8">
        <v>43679.223144756899</v>
      </c>
      <c r="C354" s="9">
        <v>1.3</v>
      </c>
      <c r="D354" s="9">
        <v>1.91926</v>
      </c>
      <c r="E354" s="12"/>
    </row>
    <row r="355" spans="1:5" x14ac:dyDescent="0.3">
      <c r="A355" s="6" t="s">
        <v>7</v>
      </c>
      <c r="B355" s="8">
        <v>43679.226881365699</v>
      </c>
      <c r="C355" s="9">
        <v>1.3</v>
      </c>
      <c r="D355" s="9">
        <v>1.91926</v>
      </c>
      <c r="E355" s="12"/>
    </row>
    <row r="356" spans="1:5" x14ac:dyDescent="0.3">
      <c r="A356" s="6" t="s">
        <v>7</v>
      </c>
      <c r="B356" s="8">
        <v>43679.230088622702</v>
      </c>
      <c r="C356" s="9">
        <v>1.3</v>
      </c>
      <c r="D356" s="9">
        <v>1.91926</v>
      </c>
      <c r="E356" s="12"/>
    </row>
    <row r="357" spans="1:5" x14ac:dyDescent="0.3">
      <c r="A357" s="6" t="s">
        <v>7</v>
      </c>
      <c r="B357" s="8">
        <v>43679.233548877302</v>
      </c>
      <c r="C357" s="9">
        <v>1.3</v>
      </c>
      <c r="D357" s="9">
        <v>1.91926</v>
      </c>
      <c r="E357" s="12"/>
    </row>
    <row r="358" spans="1:5" x14ac:dyDescent="0.3">
      <c r="A358" s="6" t="s">
        <v>7</v>
      </c>
      <c r="B358" s="8">
        <v>43679.237020567103</v>
      </c>
      <c r="C358" s="9">
        <v>1.3</v>
      </c>
      <c r="D358" s="9">
        <v>1.91926</v>
      </c>
      <c r="E358" s="12"/>
    </row>
    <row r="359" spans="1:5" x14ac:dyDescent="0.3">
      <c r="A359" s="6" t="s">
        <v>7</v>
      </c>
      <c r="B359" s="8">
        <v>43679.240503784698</v>
      </c>
      <c r="C359" s="9">
        <v>1.3</v>
      </c>
      <c r="D359" s="9">
        <v>1.91926</v>
      </c>
      <c r="E359" s="12"/>
    </row>
    <row r="360" spans="1:5" x14ac:dyDescent="0.3">
      <c r="A360" s="6" t="s">
        <v>7</v>
      </c>
      <c r="B360" s="8">
        <v>43679.243977280101</v>
      </c>
      <c r="C360" s="9">
        <v>1.3</v>
      </c>
      <c r="D360" s="9">
        <v>1.91926</v>
      </c>
      <c r="E360" s="12"/>
    </row>
    <row r="361" spans="1:5" x14ac:dyDescent="0.3">
      <c r="A361" s="6" t="s">
        <v>7</v>
      </c>
      <c r="B361" s="8">
        <v>43679.2477155093</v>
      </c>
      <c r="C361" s="9">
        <v>1.3</v>
      </c>
      <c r="D361" s="9">
        <v>1.91926</v>
      </c>
      <c r="E361" s="12"/>
    </row>
    <row r="362" spans="1:5" x14ac:dyDescent="0.3">
      <c r="A362" s="6" t="s">
        <v>7</v>
      </c>
      <c r="B362" s="8">
        <v>43679.250921527797</v>
      </c>
      <c r="C362" s="9">
        <v>1.3</v>
      </c>
      <c r="D362" s="9">
        <v>1.91926</v>
      </c>
      <c r="E362" s="12"/>
    </row>
    <row r="363" spans="1:5" x14ac:dyDescent="0.3">
      <c r="A363" s="6" t="s">
        <v>7</v>
      </c>
      <c r="B363" s="8">
        <v>43679.254381250001</v>
      </c>
      <c r="C363" s="9">
        <v>1.4</v>
      </c>
      <c r="D363" s="9">
        <v>2.2984800000000001</v>
      </c>
      <c r="E363" s="12"/>
    </row>
    <row r="364" spans="1:5" x14ac:dyDescent="0.3">
      <c r="A364" s="6" t="s">
        <v>7</v>
      </c>
      <c r="B364" s="8">
        <v>43679.257853969902</v>
      </c>
      <c r="C364" s="9">
        <v>1.3</v>
      </c>
      <c r="D364" s="9">
        <v>1.91926</v>
      </c>
      <c r="E364" s="12"/>
    </row>
    <row r="365" spans="1:5" x14ac:dyDescent="0.3">
      <c r="A365" s="6" t="s">
        <v>7</v>
      </c>
      <c r="B365" s="8">
        <v>43679.2613263889</v>
      </c>
      <c r="C365" s="9">
        <v>1.3</v>
      </c>
      <c r="D365" s="9">
        <v>1.91926</v>
      </c>
      <c r="E365" s="12"/>
    </row>
    <row r="366" spans="1:5" x14ac:dyDescent="0.3">
      <c r="A366" s="6" t="s">
        <v>7</v>
      </c>
      <c r="B366" s="8">
        <v>43679.264810335597</v>
      </c>
      <c r="C366" s="9">
        <v>1.3</v>
      </c>
      <c r="D366" s="9">
        <v>1.91926</v>
      </c>
      <c r="E366" s="12"/>
    </row>
    <row r="367" spans="1:5" x14ac:dyDescent="0.3">
      <c r="A367" s="6" t="s">
        <v>7</v>
      </c>
      <c r="B367" s="8">
        <v>43679.268280752302</v>
      </c>
      <c r="C367" s="9">
        <v>1.3</v>
      </c>
      <c r="D367" s="9">
        <v>1.91926</v>
      </c>
      <c r="E367" s="12"/>
    </row>
    <row r="368" spans="1:5" x14ac:dyDescent="0.3">
      <c r="A368" s="6" t="s">
        <v>7</v>
      </c>
      <c r="B368" s="8">
        <v>43679.271754050897</v>
      </c>
      <c r="C368" s="9">
        <v>1.3</v>
      </c>
      <c r="D368" s="9">
        <v>1.91926</v>
      </c>
      <c r="E368" s="12"/>
    </row>
    <row r="369" spans="1:5" x14ac:dyDescent="0.3">
      <c r="A369" s="6" t="s">
        <v>7</v>
      </c>
      <c r="B369" s="8">
        <v>43679.275224803197</v>
      </c>
      <c r="C369" s="9">
        <v>1.3</v>
      </c>
      <c r="D369" s="9">
        <v>1.91926</v>
      </c>
      <c r="E369" s="12"/>
    </row>
    <row r="370" spans="1:5" x14ac:dyDescent="0.3">
      <c r="A370" s="6" t="s">
        <v>7</v>
      </c>
      <c r="B370" s="8">
        <v>43679.278909490698</v>
      </c>
      <c r="C370" s="9">
        <v>1.5</v>
      </c>
      <c r="D370" s="9">
        <v>2.6994899999999999</v>
      </c>
      <c r="E370" s="12"/>
    </row>
    <row r="371" spans="1:5" x14ac:dyDescent="0.3">
      <c r="A371" s="6" t="s">
        <v>7</v>
      </c>
      <c r="B371" s="8">
        <v>43679.282169178201</v>
      </c>
      <c r="C371" s="9">
        <v>1.4</v>
      </c>
      <c r="D371" s="9">
        <v>2.2984800000000001</v>
      </c>
      <c r="E371" s="12"/>
    </row>
    <row r="372" spans="1:5" x14ac:dyDescent="0.3">
      <c r="A372" s="6" t="s">
        <v>7</v>
      </c>
      <c r="B372" s="8">
        <v>43679.285642280098</v>
      </c>
      <c r="C372" s="9">
        <v>1.3</v>
      </c>
      <c r="D372" s="9">
        <v>1.91926</v>
      </c>
      <c r="E372" s="12"/>
    </row>
    <row r="373" spans="1:5" x14ac:dyDescent="0.3">
      <c r="A373" s="6" t="s">
        <v>7</v>
      </c>
      <c r="B373" s="8">
        <v>43679.289114270803</v>
      </c>
      <c r="C373" s="9">
        <v>1.3</v>
      </c>
      <c r="D373" s="9">
        <v>1.91926</v>
      </c>
      <c r="E373" s="12"/>
    </row>
    <row r="374" spans="1:5" x14ac:dyDescent="0.3">
      <c r="A374" s="6" t="s">
        <v>7</v>
      </c>
      <c r="B374" s="8">
        <v>43679.292587187498</v>
      </c>
      <c r="C374" s="9">
        <v>1.3</v>
      </c>
      <c r="D374" s="9">
        <v>1.91926</v>
      </c>
      <c r="E374" s="12"/>
    </row>
    <row r="375" spans="1:5" x14ac:dyDescent="0.3">
      <c r="A375" s="6" t="s">
        <v>7</v>
      </c>
      <c r="B375" s="8">
        <v>43679.296481516198</v>
      </c>
      <c r="C375" s="9">
        <v>1.3</v>
      </c>
      <c r="D375" s="9">
        <v>1.91926</v>
      </c>
      <c r="E375" s="12"/>
    </row>
    <row r="376" spans="1:5" x14ac:dyDescent="0.3">
      <c r="A376" s="6" t="s">
        <v>7</v>
      </c>
      <c r="B376" s="8">
        <v>43679.299786226897</v>
      </c>
      <c r="C376" s="9">
        <v>1.3</v>
      </c>
      <c r="D376" s="9">
        <v>1.91926</v>
      </c>
      <c r="E376" s="12"/>
    </row>
    <row r="377" spans="1:5" x14ac:dyDescent="0.3">
      <c r="A377" s="6" t="s">
        <v>7</v>
      </c>
      <c r="B377" s="8">
        <v>43679.302990891199</v>
      </c>
      <c r="C377" s="9">
        <v>1.5</v>
      </c>
      <c r="D377" s="9">
        <v>2.6994899999999999</v>
      </c>
      <c r="E377" s="12"/>
    </row>
    <row r="378" spans="1:5" x14ac:dyDescent="0.3">
      <c r="A378" s="6" t="s">
        <v>7</v>
      </c>
      <c r="B378" s="8">
        <v>43679.3064759259</v>
      </c>
      <c r="C378" s="9">
        <v>1.6</v>
      </c>
      <c r="D378" s="9">
        <v>3.12107</v>
      </c>
      <c r="E378" s="12"/>
    </row>
    <row r="379" spans="1:5" x14ac:dyDescent="0.3">
      <c r="A379" s="6" t="s">
        <v>7</v>
      </c>
      <c r="B379" s="8">
        <v>43679.309947916699</v>
      </c>
      <c r="C379" s="9">
        <v>1.5</v>
      </c>
      <c r="D379" s="9">
        <v>2.6994899999999999</v>
      </c>
      <c r="E379" s="12"/>
    </row>
    <row r="380" spans="1:5" x14ac:dyDescent="0.3">
      <c r="A380" s="6" t="s">
        <v>7</v>
      </c>
      <c r="B380" s="8">
        <v>43679.313934062498</v>
      </c>
      <c r="C380" s="9">
        <v>1.4</v>
      </c>
      <c r="D380" s="9">
        <v>2.2984800000000001</v>
      </c>
      <c r="E380" s="12"/>
    </row>
    <row r="381" spans="1:5" x14ac:dyDescent="0.3">
      <c r="A381" s="6" t="s">
        <v>7</v>
      </c>
      <c r="B381" s="8">
        <v>43679.316892627299</v>
      </c>
      <c r="C381" s="9">
        <v>1.3</v>
      </c>
      <c r="D381" s="9">
        <v>1.91926</v>
      </c>
      <c r="E381" s="12"/>
    </row>
    <row r="382" spans="1:5" x14ac:dyDescent="0.3">
      <c r="A382" s="6" t="s">
        <v>7</v>
      </c>
      <c r="B382" s="8">
        <v>43679.320362812497</v>
      </c>
      <c r="C382" s="9">
        <v>1.3</v>
      </c>
      <c r="D382" s="9">
        <v>1.91926</v>
      </c>
      <c r="E382" s="12"/>
    </row>
    <row r="383" spans="1:5" x14ac:dyDescent="0.3">
      <c r="A383" s="6" t="s">
        <v>7</v>
      </c>
      <c r="B383" s="8">
        <v>43679.324106979198</v>
      </c>
      <c r="C383" s="9">
        <v>1.3</v>
      </c>
      <c r="D383" s="9">
        <v>1.91926</v>
      </c>
      <c r="E383" s="12"/>
    </row>
    <row r="384" spans="1:5" x14ac:dyDescent="0.3">
      <c r="A384" s="6" t="s">
        <v>7</v>
      </c>
      <c r="B384" s="8">
        <v>43679.327827280104</v>
      </c>
      <c r="C384" s="9">
        <v>1.3</v>
      </c>
      <c r="D384" s="9">
        <v>1.91926</v>
      </c>
      <c r="E384" s="12"/>
    </row>
    <row r="385" spans="1:5" x14ac:dyDescent="0.3">
      <c r="A385" s="6" t="s">
        <v>7</v>
      </c>
      <c r="B385" s="8">
        <v>43679.331050960602</v>
      </c>
      <c r="C385" s="9">
        <v>1.4</v>
      </c>
      <c r="D385" s="9">
        <v>2.2984800000000001</v>
      </c>
      <c r="E385" s="12"/>
    </row>
    <row r="386" spans="1:5" x14ac:dyDescent="0.3">
      <c r="A386" s="6" t="s">
        <v>7</v>
      </c>
      <c r="B386" s="8">
        <v>43679.334240127297</v>
      </c>
      <c r="C386" s="9">
        <v>1.6</v>
      </c>
      <c r="D386" s="9">
        <v>3.12107</v>
      </c>
      <c r="E386" s="12"/>
    </row>
    <row r="387" spans="1:5" x14ac:dyDescent="0.3">
      <c r="A387" s="6" t="s">
        <v>7</v>
      </c>
      <c r="B387" s="8">
        <v>43679.337923530104</v>
      </c>
      <c r="C387" s="9">
        <v>1.5</v>
      </c>
      <c r="D387" s="9">
        <v>2.6994899999999999</v>
      </c>
      <c r="E387" s="12"/>
    </row>
    <row r="388" spans="1:5" x14ac:dyDescent="0.3">
      <c r="A388" s="6" t="s">
        <v>7</v>
      </c>
      <c r="B388" s="8">
        <v>43679.3417827546</v>
      </c>
      <c r="C388" s="9">
        <v>1.3</v>
      </c>
      <c r="D388" s="9">
        <v>1.91926</v>
      </c>
      <c r="E388" s="12"/>
    </row>
    <row r="389" spans="1:5" x14ac:dyDescent="0.3">
      <c r="A389" s="6" t="s">
        <v>7</v>
      </c>
      <c r="B389" s="8">
        <v>43679.344667361103</v>
      </c>
      <c r="C389" s="9">
        <v>1.3</v>
      </c>
      <c r="D389" s="9">
        <v>1.91926</v>
      </c>
      <c r="E389" s="12"/>
    </row>
    <row r="390" spans="1:5" x14ac:dyDescent="0.3">
      <c r="A390" s="6" t="s">
        <v>7</v>
      </c>
      <c r="B390" s="8">
        <v>43679.348141354203</v>
      </c>
      <c r="C390" s="9">
        <v>1.3</v>
      </c>
      <c r="D390" s="9">
        <v>1.91926</v>
      </c>
      <c r="E390" s="12"/>
    </row>
    <row r="391" spans="1:5" x14ac:dyDescent="0.3">
      <c r="A391" s="6" t="s">
        <v>7</v>
      </c>
      <c r="B391" s="8">
        <v>43679.351611192098</v>
      </c>
      <c r="C391" s="9">
        <v>1.4</v>
      </c>
      <c r="D391" s="9">
        <v>2.2984800000000001</v>
      </c>
      <c r="E391" s="12"/>
    </row>
    <row r="392" spans="1:5" x14ac:dyDescent="0.3">
      <c r="A392" s="6" t="s">
        <v>7</v>
      </c>
      <c r="B392" s="8">
        <v>43679.355085763898</v>
      </c>
      <c r="C392" s="9">
        <v>1.4</v>
      </c>
      <c r="D392" s="9">
        <v>2.2984800000000001</v>
      </c>
      <c r="E392" s="12"/>
    </row>
    <row r="393" spans="1:5" x14ac:dyDescent="0.3">
      <c r="A393" s="6" t="s">
        <v>7</v>
      </c>
      <c r="B393" s="8">
        <v>43679.358556631902</v>
      </c>
      <c r="C393" s="9">
        <v>1.4</v>
      </c>
      <c r="D393" s="9">
        <v>2.2984800000000001</v>
      </c>
      <c r="E393" s="12"/>
    </row>
    <row r="394" spans="1:5" x14ac:dyDescent="0.3">
      <c r="A394" s="6" t="s">
        <v>7</v>
      </c>
      <c r="B394" s="8">
        <v>43679.362027928197</v>
      </c>
      <c r="C394" s="9">
        <v>1.3</v>
      </c>
      <c r="D394" s="9">
        <v>1.91926</v>
      </c>
      <c r="E394" s="12"/>
    </row>
    <row r="395" spans="1:5" x14ac:dyDescent="0.3">
      <c r="A395" s="6" t="s">
        <v>7</v>
      </c>
      <c r="B395" s="8">
        <v>43679.365501932902</v>
      </c>
      <c r="C395" s="9">
        <v>1.4</v>
      </c>
      <c r="D395" s="9">
        <v>2.2984800000000001</v>
      </c>
      <c r="E395" s="12"/>
    </row>
    <row r="396" spans="1:5" x14ac:dyDescent="0.3">
      <c r="A396" s="6" t="s">
        <v>7</v>
      </c>
      <c r="B396" s="8">
        <v>43679.368972141201</v>
      </c>
      <c r="C396" s="9">
        <v>1.3</v>
      </c>
      <c r="D396" s="9">
        <v>1.91926</v>
      </c>
      <c r="E396" s="12"/>
    </row>
    <row r="397" spans="1:5" x14ac:dyDescent="0.3">
      <c r="A397" s="6" t="s">
        <v>7</v>
      </c>
      <c r="B397" s="8">
        <v>43679.372435104196</v>
      </c>
      <c r="C397" s="9">
        <v>1.3</v>
      </c>
      <c r="D397" s="9">
        <v>1.91926</v>
      </c>
      <c r="E397" s="12"/>
    </row>
    <row r="398" spans="1:5" x14ac:dyDescent="0.3">
      <c r="A398" s="6" t="s">
        <v>7</v>
      </c>
      <c r="B398" s="8">
        <v>43679.377435335598</v>
      </c>
      <c r="C398" s="9">
        <v>1.3</v>
      </c>
      <c r="D398" s="9">
        <v>1.91926</v>
      </c>
      <c r="E398" s="12"/>
    </row>
    <row r="399" spans="1:5" x14ac:dyDescent="0.3">
      <c r="A399" s="6" t="s">
        <v>7</v>
      </c>
      <c r="B399" s="8">
        <v>43679.3796848032</v>
      </c>
      <c r="C399" s="9">
        <v>1.3</v>
      </c>
      <c r="D399" s="9">
        <v>1.91926</v>
      </c>
      <c r="E399" s="12"/>
    </row>
    <row r="400" spans="1:5" x14ac:dyDescent="0.3">
      <c r="A400" s="6" t="s">
        <v>7</v>
      </c>
      <c r="B400" s="8">
        <v>43679.382846643501</v>
      </c>
      <c r="C400" s="9">
        <v>1.3</v>
      </c>
      <c r="D400" s="9">
        <v>1.91926</v>
      </c>
      <c r="E400" s="12"/>
    </row>
    <row r="401" spans="1:5" x14ac:dyDescent="0.3">
      <c r="A401" s="6" t="s">
        <v>7</v>
      </c>
      <c r="B401" s="8">
        <v>43679.386383217599</v>
      </c>
      <c r="C401" s="9">
        <v>1.3</v>
      </c>
      <c r="D401" s="9">
        <v>1.91926</v>
      </c>
      <c r="E401" s="12"/>
    </row>
    <row r="402" spans="1:5" x14ac:dyDescent="0.3">
      <c r="A402" s="6" t="s">
        <v>7</v>
      </c>
      <c r="B402" s="8">
        <v>43679.389807835702</v>
      </c>
      <c r="C402" s="9">
        <v>1.4</v>
      </c>
      <c r="D402" s="9">
        <v>2.2984800000000001</v>
      </c>
      <c r="E402" s="12"/>
    </row>
    <row r="403" spans="1:5" x14ac:dyDescent="0.3">
      <c r="A403" s="6" t="s">
        <v>7</v>
      </c>
      <c r="B403" s="8">
        <v>43679.393267557898</v>
      </c>
      <c r="C403" s="9">
        <v>1.4</v>
      </c>
      <c r="D403" s="9">
        <v>2.2984800000000001</v>
      </c>
      <c r="E403" s="12"/>
    </row>
    <row r="404" spans="1:5" x14ac:dyDescent="0.3">
      <c r="A404" s="6" t="s">
        <v>7</v>
      </c>
      <c r="B404" s="8">
        <v>43679.397011030102</v>
      </c>
      <c r="C404" s="9">
        <v>1.5</v>
      </c>
      <c r="D404" s="9">
        <v>2.6994899999999999</v>
      </c>
      <c r="E404" s="12"/>
    </row>
    <row r="405" spans="1:5" x14ac:dyDescent="0.3">
      <c r="A405" s="6" t="s">
        <v>7</v>
      </c>
      <c r="B405" s="8">
        <v>43679.400271643499</v>
      </c>
      <c r="C405" s="9">
        <v>1.4</v>
      </c>
      <c r="D405" s="9">
        <v>2.2984800000000001</v>
      </c>
      <c r="E405" s="12"/>
    </row>
    <row r="406" spans="1:5" x14ac:dyDescent="0.3">
      <c r="A406" s="6" t="s">
        <v>7</v>
      </c>
      <c r="B406" s="8">
        <v>43679.405757638902</v>
      </c>
      <c r="C406" s="9">
        <v>1.5</v>
      </c>
      <c r="D406" s="9">
        <v>2.6994899999999999</v>
      </c>
      <c r="E406" s="12"/>
    </row>
    <row r="407" spans="1:5" x14ac:dyDescent="0.3">
      <c r="A407" s="6" t="s">
        <v>7</v>
      </c>
      <c r="B407" s="8">
        <v>43679.407156365698</v>
      </c>
      <c r="C407" s="9">
        <v>1.4</v>
      </c>
      <c r="D407" s="9">
        <v>2.2984800000000001</v>
      </c>
      <c r="E407" s="12"/>
    </row>
    <row r="408" spans="1:5" x14ac:dyDescent="0.3">
      <c r="A408" s="6" t="s">
        <v>7</v>
      </c>
      <c r="B408" s="8">
        <v>43679.410676504602</v>
      </c>
      <c r="C408" s="9">
        <v>1.4</v>
      </c>
      <c r="D408" s="9">
        <v>2.2984800000000001</v>
      </c>
      <c r="E408" s="12"/>
    </row>
    <row r="409" spans="1:5" x14ac:dyDescent="0.3">
      <c r="A409" s="6" t="s">
        <v>7</v>
      </c>
      <c r="B409" s="8">
        <v>43679.4140982639</v>
      </c>
      <c r="C409" s="9">
        <v>1.4</v>
      </c>
      <c r="D409" s="9">
        <v>2.2984800000000001</v>
      </c>
      <c r="E409" s="12"/>
    </row>
    <row r="410" spans="1:5" x14ac:dyDescent="0.3">
      <c r="A410" s="6" t="s">
        <v>7</v>
      </c>
      <c r="B410" s="8">
        <v>43679.417632523102</v>
      </c>
      <c r="C410" s="9">
        <v>1.4</v>
      </c>
      <c r="D410" s="9">
        <v>2.2984800000000001</v>
      </c>
      <c r="E410" s="12"/>
    </row>
    <row r="411" spans="1:5" x14ac:dyDescent="0.3">
      <c r="A411" s="6" t="s">
        <v>7</v>
      </c>
      <c r="B411" s="8">
        <v>43679.4210562847</v>
      </c>
      <c r="C411" s="9">
        <v>1.4</v>
      </c>
      <c r="D411" s="9">
        <v>2.2984800000000001</v>
      </c>
      <c r="E411" s="12"/>
    </row>
    <row r="412" spans="1:5" x14ac:dyDescent="0.3">
      <c r="A412" s="6" t="s">
        <v>7</v>
      </c>
      <c r="B412" s="8">
        <v>43679.424573877302</v>
      </c>
      <c r="C412" s="9">
        <v>1.4</v>
      </c>
      <c r="D412" s="9">
        <v>2.2984800000000001</v>
      </c>
      <c r="E412" s="12"/>
    </row>
    <row r="413" spans="1:5" x14ac:dyDescent="0.3">
      <c r="A413" s="6" t="s">
        <v>7</v>
      </c>
      <c r="B413" s="8">
        <v>43679.428048993097</v>
      </c>
      <c r="C413" s="9">
        <v>1.4</v>
      </c>
      <c r="D413" s="9">
        <v>2.2984800000000001</v>
      </c>
      <c r="E413" s="12"/>
    </row>
    <row r="414" spans="1:5" x14ac:dyDescent="0.3">
      <c r="A414" s="6" t="s">
        <v>7</v>
      </c>
      <c r="B414" s="8">
        <v>43679.431521215301</v>
      </c>
      <c r="C414" s="9">
        <v>1.5</v>
      </c>
      <c r="D414" s="9">
        <v>2.6994899999999999</v>
      </c>
      <c r="E414" s="12"/>
    </row>
    <row r="415" spans="1:5" x14ac:dyDescent="0.3">
      <c r="A415" s="6" t="s">
        <v>7</v>
      </c>
      <c r="B415" s="8">
        <v>43679.434931169002</v>
      </c>
      <c r="C415" s="9">
        <v>1.5</v>
      </c>
      <c r="D415" s="9">
        <v>2.6994899999999999</v>
      </c>
      <c r="E415" s="12"/>
    </row>
    <row r="416" spans="1:5" x14ac:dyDescent="0.3">
      <c r="A416" s="6" t="s">
        <v>7</v>
      </c>
      <c r="B416" s="8">
        <v>43679.438419097198</v>
      </c>
      <c r="C416" s="9">
        <v>1.5</v>
      </c>
      <c r="D416" s="9">
        <v>2.6994899999999999</v>
      </c>
      <c r="E416" s="12"/>
    </row>
    <row r="417" spans="1:5" x14ac:dyDescent="0.3">
      <c r="A417" s="6" t="s">
        <v>7</v>
      </c>
      <c r="B417" s="8">
        <v>43679.442197835597</v>
      </c>
      <c r="C417" s="9">
        <v>1.4</v>
      </c>
      <c r="D417" s="9">
        <v>2.2984800000000001</v>
      </c>
      <c r="E417" s="12"/>
    </row>
    <row r="418" spans="1:5" x14ac:dyDescent="0.3">
      <c r="A418" s="6" t="s">
        <v>7</v>
      </c>
      <c r="B418" s="8">
        <v>43679.445347419001</v>
      </c>
      <c r="C418" s="9">
        <v>1.4</v>
      </c>
      <c r="D418" s="9">
        <v>2.2984800000000001</v>
      </c>
      <c r="E418" s="12"/>
    </row>
    <row r="419" spans="1:5" x14ac:dyDescent="0.3">
      <c r="A419" s="6" t="s">
        <v>7</v>
      </c>
      <c r="B419" s="8">
        <v>43679.448878935204</v>
      </c>
      <c r="C419" s="9">
        <v>1.3</v>
      </c>
      <c r="D419" s="9">
        <v>1.91926</v>
      </c>
      <c r="E419" s="12"/>
    </row>
    <row r="420" spans="1:5" x14ac:dyDescent="0.3">
      <c r="A420" s="6" t="s">
        <v>7</v>
      </c>
      <c r="B420" s="8">
        <v>43679.452295798597</v>
      </c>
      <c r="C420" s="9">
        <v>1.4</v>
      </c>
      <c r="D420" s="9">
        <v>2.2984800000000001</v>
      </c>
      <c r="E420" s="12"/>
    </row>
    <row r="421" spans="1:5" x14ac:dyDescent="0.3">
      <c r="A421" s="6" t="s">
        <v>7</v>
      </c>
      <c r="B421" s="8">
        <v>43679.455826006902</v>
      </c>
      <c r="C421" s="9">
        <v>1.3</v>
      </c>
      <c r="D421" s="9">
        <v>1.91926</v>
      </c>
      <c r="E421" s="12"/>
    </row>
    <row r="422" spans="1:5" x14ac:dyDescent="0.3">
      <c r="A422" s="6" t="s">
        <v>7</v>
      </c>
      <c r="B422" s="8">
        <v>43679.460038773097</v>
      </c>
      <c r="C422" s="9">
        <v>1.4</v>
      </c>
      <c r="D422" s="9">
        <v>2.2984800000000001</v>
      </c>
      <c r="E422" s="12"/>
    </row>
    <row r="423" spans="1:5" x14ac:dyDescent="0.3">
      <c r="A423" s="6" t="s">
        <v>7</v>
      </c>
      <c r="B423" s="8">
        <v>43679.462767627301</v>
      </c>
      <c r="C423" s="9">
        <v>1.4</v>
      </c>
      <c r="D423" s="9">
        <v>2.2984800000000001</v>
      </c>
      <c r="E423" s="12"/>
    </row>
    <row r="424" spans="1:5" x14ac:dyDescent="0.3">
      <c r="A424" s="6" t="s">
        <v>7</v>
      </c>
      <c r="B424" s="8">
        <v>43679.466408136599</v>
      </c>
      <c r="C424" s="9">
        <v>1.5</v>
      </c>
      <c r="D424" s="9">
        <v>2.6994899999999999</v>
      </c>
      <c r="E424" s="12"/>
    </row>
    <row r="425" spans="1:5" x14ac:dyDescent="0.3">
      <c r="A425" s="6" t="s">
        <v>7</v>
      </c>
      <c r="B425" s="8">
        <v>43679.469656053203</v>
      </c>
      <c r="C425" s="9">
        <v>1.5</v>
      </c>
      <c r="D425" s="9">
        <v>2.6994899999999999</v>
      </c>
      <c r="E425" s="12"/>
    </row>
    <row r="426" spans="1:5" x14ac:dyDescent="0.3">
      <c r="A426" s="6" t="s">
        <v>7</v>
      </c>
      <c r="B426" s="8">
        <v>43679.473126076402</v>
      </c>
      <c r="C426" s="9">
        <v>1.5</v>
      </c>
      <c r="D426" s="9">
        <v>2.6994899999999999</v>
      </c>
      <c r="E426" s="12"/>
    </row>
    <row r="427" spans="1:5" x14ac:dyDescent="0.3">
      <c r="A427" s="6" t="s">
        <v>7</v>
      </c>
      <c r="B427" s="8">
        <v>43679.476658993102</v>
      </c>
      <c r="C427" s="9">
        <v>1.5</v>
      </c>
      <c r="D427" s="9">
        <v>2.6994899999999999</v>
      </c>
      <c r="E427" s="12"/>
    </row>
    <row r="428" spans="1:5" x14ac:dyDescent="0.3">
      <c r="A428" s="6" t="s">
        <v>7</v>
      </c>
      <c r="B428" s="8">
        <v>43679.480392326397</v>
      </c>
      <c r="C428" s="9">
        <v>1.4</v>
      </c>
      <c r="D428" s="9">
        <v>2.2984800000000001</v>
      </c>
      <c r="E428" s="12"/>
    </row>
    <row r="429" spans="1:5" x14ac:dyDescent="0.3">
      <c r="A429" s="6" t="s">
        <v>7</v>
      </c>
      <c r="B429" s="8">
        <v>43679.4835382292</v>
      </c>
      <c r="C429" s="9">
        <v>1.4</v>
      </c>
      <c r="D429" s="9">
        <v>2.2984800000000001</v>
      </c>
      <c r="E429" s="12"/>
    </row>
    <row r="430" spans="1:5" x14ac:dyDescent="0.3">
      <c r="A430" s="6" t="s">
        <v>7</v>
      </c>
      <c r="B430" s="8">
        <v>43679.487075497702</v>
      </c>
      <c r="C430" s="9">
        <v>1.5</v>
      </c>
      <c r="D430" s="9">
        <v>2.6994899999999999</v>
      </c>
      <c r="E430" s="12"/>
    </row>
    <row r="431" spans="1:5" x14ac:dyDescent="0.3">
      <c r="A431" s="6" t="s">
        <v>7</v>
      </c>
      <c r="B431" s="8">
        <v>43679.490487997697</v>
      </c>
      <c r="C431" s="9">
        <v>1.4</v>
      </c>
      <c r="D431" s="9">
        <v>2.2984800000000001</v>
      </c>
      <c r="E431" s="12"/>
    </row>
    <row r="432" spans="1:5" x14ac:dyDescent="0.3">
      <c r="A432" s="6" t="s">
        <v>7</v>
      </c>
      <c r="B432" s="8">
        <v>43679.494016979203</v>
      </c>
      <c r="C432" s="9">
        <v>1.5</v>
      </c>
      <c r="D432" s="9">
        <v>2.6994899999999999</v>
      </c>
      <c r="E432" s="12"/>
    </row>
    <row r="433" spans="1:5" x14ac:dyDescent="0.3">
      <c r="A433" s="6" t="s">
        <v>7</v>
      </c>
      <c r="B433" s="8">
        <v>43679.497440856503</v>
      </c>
      <c r="C433" s="9">
        <v>1.4</v>
      </c>
      <c r="D433" s="9">
        <v>2.2984800000000001</v>
      </c>
      <c r="E433" s="12"/>
    </row>
    <row r="434" spans="1:5" x14ac:dyDescent="0.3">
      <c r="A434" s="6" t="s">
        <v>7</v>
      </c>
      <c r="B434" s="8">
        <v>43679.501296064802</v>
      </c>
      <c r="C434" s="9">
        <v>1.5</v>
      </c>
      <c r="D434" s="9">
        <v>2.6994899999999999</v>
      </c>
      <c r="E434" s="12"/>
    </row>
    <row r="435" spans="1:5" x14ac:dyDescent="0.3">
      <c r="A435" s="6" t="s">
        <v>7</v>
      </c>
      <c r="B435" s="8">
        <v>43679.504385185202</v>
      </c>
      <c r="C435" s="9">
        <v>1.5</v>
      </c>
      <c r="D435" s="9">
        <v>2.6994899999999999</v>
      </c>
      <c r="E435" s="12"/>
    </row>
    <row r="436" spans="1:5" x14ac:dyDescent="0.3">
      <c r="A436" s="6" t="s">
        <v>7</v>
      </c>
      <c r="B436" s="8">
        <v>43679.507859722202</v>
      </c>
      <c r="C436" s="9">
        <v>1.5</v>
      </c>
      <c r="D436" s="9">
        <v>2.6994899999999999</v>
      </c>
      <c r="E436" s="12"/>
    </row>
    <row r="437" spans="1:5" x14ac:dyDescent="0.3">
      <c r="A437" s="6" t="s">
        <v>7</v>
      </c>
      <c r="B437" s="8">
        <v>43679.511587465298</v>
      </c>
      <c r="C437" s="9">
        <v>1.4</v>
      </c>
      <c r="D437" s="9">
        <v>2.2984800000000001</v>
      </c>
      <c r="E437" s="12"/>
    </row>
    <row r="438" spans="1:5" x14ac:dyDescent="0.3">
      <c r="A438" s="6" t="s">
        <v>7</v>
      </c>
      <c r="B438" s="8">
        <v>43679.5165521991</v>
      </c>
      <c r="C438" s="9">
        <v>1.5</v>
      </c>
      <c r="D438" s="9">
        <v>2.6994899999999999</v>
      </c>
      <c r="E438" s="12"/>
    </row>
    <row r="439" spans="1:5" x14ac:dyDescent="0.3">
      <c r="A439" s="6" t="s">
        <v>7</v>
      </c>
      <c r="B439" s="8">
        <v>43679.518263576399</v>
      </c>
      <c r="C439" s="9">
        <v>1.5</v>
      </c>
      <c r="D439" s="9">
        <v>2.6994899999999999</v>
      </c>
      <c r="E439" s="12"/>
    </row>
    <row r="440" spans="1:5" x14ac:dyDescent="0.3">
      <c r="A440" s="6" t="s">
        <v>7</v>
      </c>
      <c r="B440" s="8">
        <v>43679.521735567097</v>
      </c>
      <c r="C440" s="9">
        <v>1.4</v>
      </c>
      <c r="D440" s="9">
        <v>2.2984800000000001</v>
      </c>
      <c r="E440" s="12"/>
    </row>
    <row r="441" spans="1:5" x14ac:dyDescent="0.3">
      <c r="A441" s="6" t="s">
        <v>7</v>
      </c>
      <c r="B441" s="8">
        <v>43679.525218599498</v>
      </c>
      <c r="C441" s="9">
        <v>1.3</v>
      </c>
      <c r="D441" s="9">
        <v>1.91926</v>
      </c>
      <c r="E441" s="12"/>
    </row>
    <row r="442" spans="1:5" x14ac:dyDescent="0.3">
      <c r="A442" s="6" t="s">
        <v>7</v>
      </c>
      <c r="B442" s="8">
        <v>43679.528728391197</v>
      </c>
      <c r="C442" s="9">
        <v>1.5</v>
      </c>
      <c r="D442" s="9">
        <v>2.6994899999999999</v>
      </c>
      <c r="E442" s="12"/>
    </row>
    <row r="443" spans="1:5" x14ac:dyDescent="0.3">
      <c r="A443" s="6" t="s">
        <v>7</v>
      </c>
      <c r="B443" s="8">
        <v>43679.532373958296</v>
      </c>
      <c r="C443" s="9">
        <v>1.6</v>
      </c>
      <c r="D443" s="9">
        <v>3.12107</v>
      </c>
      <c r="E443" s="12"/>
    </row>
    <row r="444" spans="1:5" x14ac:dyDescent="0.3">
      <c r="A444" s="6" t="s">
        <v>7</v>
      </c>
      <c r="B444" s="8">
        <v>43679.5358435995</v>
      </c>
      <c r="C444" s="9">
        <v>1.5</v>
      </c>
      <c r="D444" s="9">
        <v>2.6994899999999999</v>
      </c>
      <c r="E444" s="12"/>
    </row>
    <row r="445" spans="1:5" x14ac:dyDescent="0.3">
      <c r="A445" s="6" t="s">
        <v>7</v>
      </c>
      <c r="B445" s="8">
        <v>43679.539154050901</v>
      </c>
      <c r="C445" s="9">
        <v>1.5</v>
      </c>
      <c r="D445" s="9">
        <v>2.6994899999999999</v>
      </c>
      <c r="E445" s="12"/>
    </row>
    <row r="446" spans="1:5" x14ac:dyDescent="0.3">
      <c r="A446" s="6" t="s">
        <v>7</v>
      </c>
      <c r="B446" s="8">
        <v>43679.542579201399</v>
      </c>
      <c r="C446" s="9">
        <v>1.4</v>
      </c>
      <c r="D446" s="9">
        <v>2.2984800000000001</v>
      </c>
      <c r="E446" s="12"/>
    </row>
    <row r="447" spans="1:5" x14ac:dyDescent="0.3">
      <c r="A447" s="6" t="s">
        <v>7</v>
      </c>
      <c r="B447" s="8">
        <v>43679.546051006902</v>
      </c>
      <c r="C447" s="9">
        <v>1.5</v>
      </c>
      <c r="D447" s="9">
        <v>2.6994899999999999</v>
      </c>
      <c r="E447" s="12"/>
    </row>
    <row r="448" spans="1:5" x14ac:dyDescent="0.3">
      <c r="A448" s="6" t="s">
        <v>7</v>
      </c>
      <c r="B448" s="8">
        <v>43679.550035335596</v>
      </c>
      <c r="C448" s="9">
        <v>1.4</v>
      </c>
      <c r="D448" s="9">
        <v>2.2984800000000001</v>
      </c>
      <c r="E448" s="12"/>
    </row>
    <row r="449" spans="1:5" x14ac:dyDescent="0.3">
      <c r="A449" s="6" t="s">
        <v>7</v>
      </c>
      <c r="B449" s="8">
        <v>43679.553147071798</v>
      </c>
      <c r="C449" s="9">
        <v>1.4</v>
      </c>
      <c r="D449" s="9">
        <v>2.2984800000000001</v>
      </c>
      <c r="E449" s="12"/>
    </row>
    <row r="450" spans="1:5" x14ac:dyDescent="0.3">
      <c r="A450" s="6" t="s">
        <v>7</v>
      </c>
      <c r="B450" s="8">
        <v>43679.556867164298</v>
      </c>
      <c r="C450" s="9">
        <v>1.5</v>
      </c>
      <c r="D450" s="9">
        <v>2.6994899999999999</v>
      </c>
      <c r="E450" s="12"/>
    </row>
    <row r="451" spans="1:5" x14ac:dyDescent="0.3">
      <c r="A451" s="6" t="s">
        <v>7</v>
      </c>
      <c r="B451" s="8">
        <v>43679.560405705997</v>
      </c>
      <c r="C451" s="9">
        <v>1.4</v>
      </c>
      <c r="D451" s="9">
        <v>2.2984800000000001</v>
      </c>
      <c r="E451" s="12"/>
    </row>
    <row r="452" spans="1:5" x14ac:dyDescent="0.3">
      <c r="A452" s="6" t="s">
        <v>7</v>
      </c>
      <c r="B452" s="8">
        <v>43679.564315705997</v>
      </c>
      <c r="C452" s="9">
        <v>1.4</v>
      </c>
      <c r="D452" s="9">
        <v>2.2984800000000001</v>
      </c>
      <c r="E452" s="12"/>
    </row>
    <row r="453" spans="1:5" x14ac:dyDescent="0.3">
      <c r="A453" s="6" t="s">
        <v>7</v>
      </c>
      <c r="B453" s="8">
        <v>43679.566874386597</v>
      </c>
      <c r="C453" s="9">
        <v>1.4</v>
      </c>
      <c r="D453" s="9">
        <v>2.2984800000000001</v>
      </c>
      <c r="E453" s="12"/>
    </row>
    <row r="454" spans="1:5" x14ac:dyDescent="0.3">
      <c r="A454" s="6" t="s">
        <v>7</v>
      </c>
      <c r="B454" s="8">
        <v>43679.570402430603</v>
      </c>
      <c r="C454" s="9">
        <v>1.5</v>
      </c>
      <c r="D454" s="9">
        <v>2.6994899999999999</v>
      </c>
      <c r="E454" s="12"/>
    </row>
    <row r="455" spans="1:5" x14ac:dyDescent="0.3">
      <c r="A455" s="6" t="s">
        <v>7</v>
      </c>
      <c r="B455" s="8">
        <v>43679.574139664401</v>
      </c>
      <c r="C455" s="9">
        <v>1.4</v>
      </c>
      <c r="D455" s="9">
        <v>2.2984800000000001</v>
      </c>
      <c r="E455" s="12"/>
    </row>
    <row r="456" spans="1:5" x14ac:dyDescent="0.3">
      <c r="A456" s="6" t="s">
        <v>7</v>
      </c>
      <c r="B456" s="8">
        <v>43679.577287766202</v>
      </c>
      <c r="C456" s="9">
        <v>1.4</v>
      </c>
      <c r="D456" s="9">
        <v>2.2984800000000001</v>
      </c>
      <c r="E456" s="12"/>
    </row>
    <row r="457" spans="1:5" x14ac:dyDescent="0.3">
      <c r="A457" s="6" t="s">
        <v>7</v>
      </c>
      <c r="B457" s="8">
        <v>43679.580818518501</v>
      </c>
      <c r="C457" s="9">
        <v>1.4</v>
      </c>
      <c r="D457" s="9">
        <v>2.2984800000000001</v>
      </c>
      <c r="E457" s="12"/>
    </row>
    <row r="458" spans="1:5" x14ac:dyDescent="0.3">
      <c r="A458" s="6" t="s">
        <v>7</v>
      </c>
      <c r="B458" s="8">
        <v>43679.584785532403</v>
      </c>
      <c r="C458" s="9">
        <v>1.4</v>
      </c>
      <c r="D458" s="9">
        <v>2.2984800000000001</v>
      </c>
      <c r="E458" s="12"/>
    </row>
    <row r="459" spans="1:5" x14ac:dyDescent="0.3">
      <c r="A459" s="6" t="s">
        <v>7</v>
      </c>
      <c r="B459" s="8">
        <v>43679.587718020797</v>
      </c>
      <c r="C459" s="9">
        <v>1.5</v>
      </c>
      <c r="D459" s="9">
        <v>2.6994899999999999</v>
      </c>
      <c r="E459" s="12"/>
    </row>
    <row r="460" spans="1:5" x14ac:dyDescent="0.3">
      <c r="A460" s="6" t="s">
        <v>7</v>
      </c>
      <c r="B460" s="8">
        <v>43679.591188194398</v>
      </c>
      <c r="C460" s="9">
        <v>1.4</v>
      </c>
      <c r="D460" s="9">
        <v>2.2984800000000001</v>
      </c>
      <c r="E460" s="12"/>
    </row>
    <row r="461" spans="1:5" x14ac:dyDescent="0.3">
      <c r="A461" s="6" t="s">
        <v>7</v>
      </c>
      <c r="B461" s="8">
        <v>43679.594662384297</v>
      </c>
      <c r="C461" s="9">
        <v>1.4</v>
      </c>
      <c r="D461" s="9">
        <v>2.2984800000000001</v>
      </c>
      <c r="E461" s="12"/>
    </row>
    <row r="462" spans="1:5" x14ac:dyDescent="0.3">
      <c r="A462" s="6" t="s">
        <v>7</v>
      </c>
      <c r="B462" s="8">
        <v>43679.598131828701</v>
      </c>
      <c r="C462" s="9">
        <v>1.4</v>
      </c>
      <c r="D462" s="9">
        <v>2.2984800000000001</v>
      </c>
      <c r="E462" s="12"/>
    </row>
    <row r="463" spans="1:5" x14ac:dyDescent="0.3">
      <c r="A463" s="6" t="s">
        <v>7</v>
      </c>
      <c r="B463" s="8">
        <v>43679.601605092597</v>
      </c>
      <c r="C463" s="9">
        <v>1.4</v>
      </c>
      <c r="D463" s="9">
        <v>2.2984800000000001</v>
      </c>
      <c r="E463" s="12"/>
    </row>
    <row r="464" spans="1:5" x14ac:dyDescent="0.3">
      <c r="A464" s="6" t="s">
        <v>7</v>
      </c>
      <c r="B464" s="8">
        <v>43679.605339699097</v>
      </c>
      <c r="C464" s="9">
        <v>1.3</v>
      </c>
      <c r="D464" s="9">
        <v>1.91926</v>
      </c>
      <c r="E464" s="12"/>
    </row>
    <row r="465" spans="1:5" x14ac:dyDescent="0.3">
      <c r="A465" s="6" t="s">
        <v>7</v>
      </c>
      <c r="B465" s="8">
        <v>43679.608548344899</v>
      </c>
      <c r="C465" s="9">
        <v>1.4</v>
      </c>
      <c r="D465" s="9">
        <v>2.2984800000000001</v>
      </c>
      <c r="E465" s="12"/>
    </row>
    <row r="466" spans="1:5" x14ac:dyDescent="0.3">
      <c r="A466" s="6" t="s">
        <v>7</v>
      </c>
      <c r="B466" s="8">
        <v>43679.612248958299</v>
      </c>
      <c r="C466" s="9">
        <v>1.4</v>
      </c>
      <c r="D466" s="9">
        <v>2.2984800000000001</v>
      </c>
      <c r="E466" s="12"/>
    </row>
    <row r="467" spans="1:5" x14ac:dyDescent="0.3">
      <c r="A467" s="6" t="s">
        <v>7</v>
      </c>
      <c r="B467" s="8">
        <v>43679.615539548598</v>
      </c>
      <c r="C467" s="9">
        <v>1.4</v>
      </c>
      <c r="D467" s="9">
        <v>2.2984800000000001</v>
      </c>
      <c r="E467" s="12"/>
    </row>
    <row r="468" spans="1:5" x14ac:dyDescent="0.3">
      <c r="A468" s="6" t="s">
        <v>7</v>
      </c>
      <c r="B468" s="8">
        <v>43679.618966122704</v>
      </c>
      <c r="C468" s="9">
        <v>1.4</v>
      </c>
      <c r="D468" s="9">
        <v>2.2984800000000001</v>
      </c>
      <c r="E468" s="12"/>
    </row>
    <row r="469" spans="1:5" x14ac:dyDescent="0.3">
      <c r="A469" s="6" t="s">
        <v>7</v>
      </c>
      <c r="B469" s="8">
        <v>43679.622436886602</v>
      </c>
      <c r="C469" s="9">
        <v>1.5</v>
      </c>
      <c r="D469" s="9">
        <v>2.6994899999999999</v>
      </c>
      <c r="E469" s="12"/>
    </row>
    <row r="470" spans="1:5" x14ac:dyDescent="0.3">
      <c r="A470" s="6" t="s">
        <v>7</v>
      </c>
      <c r="B470" s="8">
        <v>43679.625909409697</v>
      </c>
      <c r="C470" s="9">
        <v>1.4</v>
      </c>
      <c r="D470" s="9">
        <v>2.2984800000000001</v>
      </c>
      <c r="E470" s="12"/>
    </row>
    <row r="471" spans="1:5" x14ac:dyDescent="0.3">
      <c r="A471" s="6" t="s">
        <v>7</v>
      </c>
      <c r="B471" s="8">
        <v>43679.629381215302</v>
      </c>
      <c r="C471" s="9">
        <v>1.4</v>
      </c>
      <c r="D471" s="9">
        <v>2.2984800000000001</v>
      </c>
      <c r="E471" s="12"/>
    </row>
    <row r="472" spans="1:5" x14ac:dyDescent="0.3">
      <c r="A472" s="6" t="s">
        <v>7</v>
      </c>
      <c r="B472" s="8">
        <v>43679.6331011574</v>
      </c>
      <c r="C472" s="9">
        <v>1.5</v>
      </c>
      <c r="D472" s="9">
        <v>2.6994899999999999</v>
      </c>
      <c r="E472" s="12"/>
    </row>
    <row r="473" spans="1:5" x14ac:dyDescent="0.3">
      <c r="A473" s="6" t="s">
        <v>7</v>
      </c>
      <c r="B473" s="8">
        <v>43679.636325729203</v>
      </c>
      <c r="C473" s="9">
        <v>1.5</v>
      </c>
      <c r="D473" s="9">
        <v>2.6994899999999999</v>
      </c>
      <c r="E473" s="12"/>
    </row>
    <row r="474" spans="1:5" x14ac:dyDescent="0.3">
      <c r="A474" s="6" t="s">
        <v>7</v>
      </c>
      <c r="B474" s="8">
        <v>43679.6397981134</v>
      </c>
      <c r="C474" s="9">
        <v>1.5</v>
      </c>
      <c r="D474" s="9">
        <v>2.6994899999999999</v>
      </c>
      <c r="E474" s="12"/>
    </row>
    <row r="475" spans="1:5" x14ac:dyDescent="0.3">
      <c r="A475" s="6" t="s">
        <v>7</v>
      </c>
      <c r="B475" s="8">
        <v>43679.643271180597</v>
      </c>
      <c r="C475" s="9">
        <v>1.4</v>
      </c>
      <c r="D475" s="9">
        <v>2.2984800000000001</v>
      </c>
      <c r="E475" s="12"/>
    </row>
    <row r="476" spans="1:5" x14ac:dyDescent="0.3">
      <c r="A476" s="6" t="s">
        <v>7</v>
      </c>
      <c r="B476" s="8">
        <v>43679.6467422801</v>
      </c>
      <c r="C476" s="9">
        <v>1.5</v>
      </c>
      <c r="D476" s="9">
        <v>2.6994899999999999</v>
      </c>
      <c r="E476" s="12"/>
    </row>
    <row r="477" spans="1:5" x14ac:dyDescent="0.3">
      <c r="A477" s="6" t="s">
        <v>7</v>
      </c>
      <c r="B477" s="8">
        <v>43679.650464386599</v>
      </c>
      <c r="C477" s="9">
        <v>1.3</v>
      </c>
      <c r="D477" s="9">
        <v>1.91926</v>
      </c>
      <c r="E477" s="12"/>
    </row>
    <row r="478" spans="1:5" x14ac:dyDescent="0.3">
      <c r="A478" s="6" t="s">
        <v>7</v>
      </c>
      <c r="B478" s="8">
        <v>43679.653688275503</v>
      </c>
      <c r="C478" s="9">
        <v>1.4</v>
      </c>
      <c r="D478" s="9">
        <v>2.2984800000000001</v>
      </c>
      <c r="E478" s="12"/>
    </row>
    <row r="479" spans="1:5" x14ac:dyDescent="0.3">
      <c r="A479" s="6" t="s">
        <v>7</v>
      </c>
      <c r="B479" s="8">
        <v>43679.657160104201</v>
      </c>
      <c r="C479" s="9">
        <v>1.5</v>
      </c>
      <c r="D479" s="9">
        <v>2.6994899999999999</v>
      </c>
      <c r="E479" s="12"/>
    </row>
    <row r="480" spans="1:5" x14ac:dyDescent="0.3">
      <c r="A480" s="6" t="s">
        <v>7</v>
      </c>
      <c r="B480" s="8">
        <v>43679.6608929051</v>
      </c>
      <c r="C480" s="9">
        <v>1.4</v>
      </c>
      <c r="D480" s="9">
        <v>2.2984800000000001</v>
      </c>
      <c r="E480" s="12"/>
    </row>
    <row r="481" spans="1:5" x14ac:dyDescent="0.3">
      <c r="A481" s="6" t="s">
        <v>7</v>
      </c>
      <c r="B481" s="8">
        <v>43679.664363460703</v>
      </c>
      <c r="C481" s="9">
        <v>1.3</v>
      </c>
      <c r="D481" s="9">
        <v>1.91926</v>
      </c>
      <c r="E481" s="12"/>
    </row>
    <row r="482" spans="1:5" x14ac:dyDescent="0.3">
      <c r="A482" s="6" t="s">
        <v>7</v>
      </c>
      <c r="B482" s="8">
        <v>43679.668524687499</v>
      </c>
      <c r="C482" s="9">
        <v>1.5</v>
      </c>
      <c r="D482" s="9">
        <v>2.6994899999999999</v>
      </c>
      <c r="E482" s="12"/>
    </row>
    <row r="483" spans="1:5" x14ac:dyDescent="0.3">
      <c r="A483" s="6" t="s">
        <v>7</v>
      </c>
      <c r="B483" s="8">
        <v>43679.671048495402</v>
      </c>
      <c r="C483" s="9">
        <v>1.5</v>
      </c>
      <c r="D483" s="9">
        <v>2.6994899999999999</v>
      </c>
      <c r="E483" s="12"/>
    </row>
    <row r="484" spans="1:5" x14ac:dyDescent="0.3">
      <c r="A484" s="6" t="s">
        <v>7</v>
      </c>
      <c r="B484" s="8">
        <v>43679.674761539398</v>
      </c>
      <c r="C484" s="9">
        <v>1.5</v>
      </c>
      <c r="D484" s="9">
        <v>2.6994899999999999</v>
      </c>
      <c r="E484" s="12"/>
    </row>
    <row r="485" spans="1:5" x14ac:dyDescent="0.3">
      <c r="A485" s="6" t="s">
        <v>7</v>
      </c>
      <c r="B485" s="8">
        <v>43679.677992824101</v>
      </c>
      <c r="C485" s="9">
        <v>1.4</v>
      </c>
      <c r="D485" s="9">
        <v>2.2984800000000001</v>
      </c>
      <c r="E485" s="12"/>
    </row>
    <row r="486" spans="1:5" x14ac:dyDescent="0.3">
      <c r="A486" s="6" t="s">
        <v>7</v>
      </c>
      <c r="B486" s="8">
        <v>43679.681465011599</v>
      </c>
      <c r="C486" s="9">
        <v>1.4</v>
      </c>
      <c r="D486" s="9">
        <v>2.2984800000000001</v>
      </c>
      <c r="E486" s="12"/>
    </row>
    <row r="487" spans="1:5" x14ac:dyDescent="0.3">
      <c r="A487" s="6" t="s">
        <v>7</v>
      </c>
      <c r="B487" s="8">
        <v>43679.6849351852</v>
      </c>
      <c r="C487" s="9">
        <v>1.4</v>
      </c>
      <c r="D487" s="9">
        <v>2.2984800000000001</v>
      </c>
      <c r="E487" s="12"/>
    </row>
    <row r="488" spans="1:5" x14ac:dyDescent="0.3">
      <c r="A488" s="6" t="s">
        <v>7</v>
      </c>
      <c r="B488" s="8">
        <v>43679.688407372698</v>
      </c>
      <c r="C488" s="9">
        <v>1.5</v>
      </c>
      <c r="D488" s="9">
        <v>2.6994899999999999</v>
      </c>
      <c r="E488" s="12"/>
    </row>
    <row r="489" spans="1:5" x14ac:dyDescent="0.3">
      <c r="A489" s="6" t="s">
        <v>7</v>
      </c>
      <c r="B489" s="8">
        <v>43679.6918798958</v>
      </c>
      <c r="C489" s="9">
        <v>1.3</v>
      </c>
      <c r="D489" s="9">
        <v>1.91926</v>
      </c>
      <c r="E489" s="12"/>
    </row>
    <row r="490" spans="1:5" x14ac:dyDescent="0.3">
      <c r="A490" s="6" t="s">
        <v>7</v>
      </c>
      <c r="B490" s="8">
        <v>43679.695341782397</v>
      </c>
      <c r="C490" s="9">
        <v>1.4</v>
      </c>
      <c r="D490" s="9">
        <v>2.2984800000000001</v>
      </c>
      <c r="E490" s="12"/>
    </row>
    <row r="491" spans="1:5" x14ac:dyDescent="0.3">
      <c r="A491" s="6" t="s">
        <v>7</v>
      </c>
      <c r="B491" s="8">
        <v>43679.698813425901</v>
      </c>
      <c r="C491" s="9">
        <v>1.3</v>
      </c>
      <c r="D491" s="9">
        <v>1.91926</v>
      </c>
      <c r="E491" s="12"/>
    </row>
    <row r="492" spans="1:5" x14ac:dyDescent="0.3">
      <c r="A492" s="6" t="s">
        <v>7</v>
      </c>
      <c r="B492" s="8">
        <v>43679.702296678202</v>
      </c>
      <c r="C492" s="9">
        <v>1.5</v>
      </c>
      <c r="D492" s="9">
        <v>2.6994899999999999</v>
      </c>
      <c r="E492" s="12"/>
    </row>
    <row r="493" spans="1:5" x14ac:dyDescent="0.3">
      <c r="A493" s="6" t="s">
        <v>7</v>
      </c>
      <c r="B493" s="8">
        <v>43679.705768136599</v>
      </c>
      <c r="C493" s="9">
        <v>1.3</v>
      </c>
      <c r="D493" s="9">
        <v>1.91926</v>
      </c>
      <c r="E493" s="12"/>
    </row>
    <row r="494" spans="1:5" x14ac:dyDescent="0.3">
      <c r="A494" s="6" t="s">
        <v>7</v>
      </c>
      <c r="B494" s="8">
        <v>43679.709498414399</v>
      </c>
      <c r="C494" s="9">
        <v>1.4</v>
      </c>
      <c r="D494" s="9">
        <v>2.2984800000000001</v>
      </c>
      <c r="E494" s="12"/>
    </row>
    <row r="495" spans="1:5" x14ac:dyDescent="0.3">
      <c r="A495" s="6" t="s">
        <v>7</v>
      </c>
      <c r="B495" s="8">
        <v>43679.7127120023</v>
      </c>
      <c r="C495" s="9">
        <v>1.4</v>
      </c>
      <c r="D495" s="9">
        <v>2.2984800000000001</v>
      </c>
      <c r="E495" s="12"/>
    </row>
    <row r="496" spans="1:5" x14ac:dyDescent="0.3">
      <c r="A496" s="6" t="s">
        <v>7</v>
      </c>
      <c r="B496" s="8">
        <v>43679.716172800901</v>
      </c>
      <c r="C496" s="9">
        <v>1.4</v>
      </c>
      <c r="D496" s="9">
        <v>2.2984800000000001</v>
      </c>
      <c r="E496" s="12"/>
    </row>
    <row r="497" spans="1:5" x14ac:dyDescent="0.3">
      <c r="A497" s="6" t="s">
        <v>7</v>
      </c>
      <c r="B497" s="8">
        <v>43679.7196455671</v>
      </c>
      <c r="C497" s="9">
        <v>1.4</v>
      </c>
      <c r="D497" s="9">
        <v>2.2984800000000001</v>
      </c>
      <c r="E497" s="12"/>
    </row>
    <row r="498" spans="1:5" x14ac:dyDescent="0.3">
      <c r="A498" s="6" t="s">
        <v>7</v>
      </c>
      <c r="B498" s="8">
        <v>43679.723116469897</v>
      </c>
      <c r="C498" s="9">
        <v>1.4</v>
      </c>
      <c r="D498" s="9">
        <v>2.2984800000000001</v>
      </c>
      <c r="E498" s="12"/>
    </row>
    <row r="499" spans="1:5" x14ac:dyDescent="0.3">
      <c r="A499" s="6" t="s">
        <v>7</v>
      </c>
      <c r="B499" s="8">
        <v>43679.726812581001</v>
      </c>
      <c r="C499" s="9">
        <v>1.4</v>
      </c>
      <c r="D499" s="9">
        <v>2.2984800000000001</v>
      </c>
      <c r="E499" s="12"/>
    </row>
    <row r="500" spans="1:5" x14ac:dyDescent="0.3">
      <c r="A500" s="6" t="s">
        <v>7</v>
      </c>
      <c r="B500" s="8">
        <v>43679.730074455998</v>
      </c>
      <c r="C500" s="9">
        <v>1.4</v>
      </c>
      <c r="D500" s="9">
        <v>2.2984800000000001</v>
      </c>
      <c r="E500" s="12"/>
    </row>
    <row r="501" spans="1:5" x14ac:dyDescent="0.3">
      <c r="A501" s="6" t="s">
        <v>7</v>
      </c>
      <c r="B501" s="8">
        <v>43679.734369363403</v>
      </c>
      <c r="C501" s="9">
        <v>1.2</v>
      </c>
      <c r="D501" s="9">
        <v>1.56325</v>
      </c>
      <c r="E501" s="12"/>
    </row>
    <row r="502" spans="1:5" x14ac:dyDescent="0.3">
      <c r="A502" s="6" t="s">
        <v>7</v>
      </c>
      <c r="B502" s="8">
        <v>43679.737019016196</v>
      </c>
      <c r="C502" s="9">
        <v>1.4</v>
      </c>
      <c r="D502" s="9">
        <v>2.2984800000000001</v>
      </c>
      <c r="E502" s="12"/>
    </row>
    <row r="503" spans="1:5" x14ac:dyDescent="0.3">
      <c r="A503" s="6" t="s">
        <v>7</v>
      </c>
      <c r="B503" s="8">
        <v>43679.740489618103</v>
      </c>
      <c r="C503" s="9">
        <v>1.4</v>
      </c>
      <c r="D503" s="9">
        <v>2.2984800000000001</v>
      </c>
      <c r="E503" s="12"/>
    </row>
    <row r="504" spans="1:5" x14ac:dyDescent="0.3">
      <c r="A504" s="6" t="s">
        <v>7</v>
      </c>
      <c r="B504" s="8">
        <v>43679.744008483802</v>
      </c>
      <c r="C504" s="9">
        <v>1.3</v>
      </c>
      <c r="D504" s="9">
        <v>1.91926</v>
      </c>
      <c r="E504" s="12"/>
    </row>
    <row r="505" spans="1:5" x14ac:dyDescent="0.3">
      <c r="A505" s="6" t="s">
        <v>7</v>
      </c>
      <c r="B505" s="8">
        <v>43679.747435648103</v>
      </c>
      <c r="C505" s="9">
        <v>1.3</v>
      </c>
      <c r="D505" s="9">
        <v>1.91926</v>
      </c>
      <c r="E505" s="12"/>
    </row>
    <row r="506" spans="1:5" x14ac:dyDescent="0.3">
      <c r="A506" s="6" t="s">
        <v>7</v>
      </c>
      <c r="B506" s="8">
        <v>43679.750907141199</v>
      </c>
      <c r="C506" s="9">
        <v>1.4</v>
      </c>
      <c r="D506" s="9">
        <v>2.2984800000000001</v>
      </c>
      <c r="E506" s="12"/>
    </row>
    <row r="507" spans="1:5" x14ac:dyDescent="0.3">
      <c r="A507" s="6" t="s">
        <v>7</v>
      </c>
      <c r="B507" s="8">
        <v>43679.754642476903</v>
      </c>
      <c r="C507" s="9">
        <v>1.4</v>
      </c>
      <c r="D507" s="9">
        <v>2.2984800000000001</v>
      </c>
      <c r="E507" s="12"/>
    </row>
    <row r="508" spans="1:5" x14ac:dyDescent="0.3">
      <c r="A508" s="6" t="s">
        <v>7</v>
      </c>
      <c r="B508" s="8">
        <v>43679.758104942099</v>
      </c>
      <c r="C508" s="9">
        <v>1.4</v>
      </c>
      <c r="D508" s="9">
        <v>2.2984800000000001</v>
      </c>
      <c r="E508" s="12"/>
    </row>
    <row r="509" spans="1:5" x14ac:dyDescent="0.3">
      <c r="A509" s="6" t="s">
        <v>7</v>
      </c>
      <c r="B509" s="8">
        <v>43679.761311493101</v>
      </c>
      <c r="C509" s="9">
        <v>1.3</v>
      </c>
      <c r="D509" s="9">
        <v>1.91926</v>
      </c>
      <c r="E509" s="12"/>
    </row>
    <row r="510" spans="1:5" x14ac:dyDescent="0.3">
      <c r="A510" s="6" t="s">
        <v>7</v>
      </c>
      <c r="B510" s="8">
        <v>43679.764795451403</v>
      </c>
      <c r="C510" s="9">
        <v>1.3</v>
      </c>
      <c r="D510" s="9">
        <v>1.91926</v>
      </c>
      <c r="E510" s="12"/>
    </row>
    <row r="511" spans="1:5" x14ac:dyDescent="0.3">
      <c r="A511" s="6" t="s">
        <v>7</v>
      </c>
      <c r="B511" s="8">
        <v>43679.768934988402</v>
      </c>
      <c r="C511" s="9">
        <v>1.4</v>
      </c>
      <c r="D511" s="9">
        <v>2.2984800000000001</v>
      </c>
      <c r="E511" s="12"/>
    </row>
    <row r="512" spans="1:5" x14ac:dyDescent="0.3">
      <c r="A512" s="6" t="s">
        <v>7</v>
      </c>
      <c r="B512" s="8">
        <v>43679.772122372699</v>
      </c>
      <c r="C512" s="9">
        <v>1.4</v>
      </c>
      <c r="D512" s="9">
        <v>2.2984800000000001</v>
      </c>
      <c r="E512" s="12"/>
    </row>
    <row r="513" spans="1:5" x14ac:dyDescent="0.3">
      <c r="A513" s="6" t="s">
        <v>7</v>
      </c>
      <c r="B513" s="8">
        <v>43679.775199965297</v>
      </c>
      <c r="C513" s="9">
        <v>1.4</v>
      </c>
      <c r="D513" s="9">
        <v>2.2984800000000001</v>
      </c>
      <c r="E513" s="12"/>
    </row>
    <row r="514" spans="1:5" x14ac:dyDescent="0.3">
      <c r="A514" s="6" t="s">
        <v>7</v>
      </c>
      <c r="B514" s="8">
        <v>43679.7786718403</v>
      </c>
      <c r="C514" s="9">
        <v>1.4</v>
      </c>
      <c r="D514" s="9">
        <v>2.2984800000000001</v>
      </c>
      <c r="E514" s="12"/>
    </row>
    <row r="515" spans="1:5" x14ac:dyDescent="0.3">
      <c r="A515" s="6" t="s">
        <v>7</v>
      </c>
      <c r="B515" s="8">
        <v>43679.782100266202</v>
      </c>
      <c r="C515" s="9">
        <v>1.3</v>
      </c>
      <c r="D515" s="9">
        <v>1.91926</v>
      </c>
      <c r="E515" s="12"/>
    </row>
    <row r="516" spans="1:5" x14ac:dyDescent="0.3">
      <c r="A516" s="6" t="s">
        <v>7</v>
      </c>
      <c r="B516" s="8">
        <v>43679.785886655103</v>
      </c>
      <c r="C516" s="9">
        <v>1.5</v>
      </c>
      <c r="D516" s="9">
        <v>2.6994899999999999</v>
      </c>
      <c r="E516" s="12"/>
    </row>
    <row r="517" spans="1:5" x14ac:dyDescent="0.3">
      <c r="A517" s="6" t="s">
        <v>7</v>
      </c>
      <c r="B517" s="8">
        <v>43679.789087580997</v>
      </c>
      <c r="C517" s="9">
        <v>1.4</v>
      </c>
      <c r="D517" s="9">
        <v>2.2984800000000001</v>
      </c>
      <c r="E517" s="12"/>
    </row>
    <row r="518" spans="1:5" x14ac:dyDescent="0.3">
      <c r="A518" s="6" t="s">
        <v>7</v>
      </c>
      <c r="B518" s="8">
        <v>43679.792562696799</v>
      </c>
      <c r="C518" s="9">
        <v>1.3</v>
      </c>
      <c r="D518" s="9">
        <v>1.91926</v>
      </c>
      <c r="E518" s="12"/>
    </row>
    <row r="519" spans="1:5" x14ac:dyDescent="0.3">
      <c r="A519" s="6" t="s">
        <v>7</v>
      </c>
      <c r="B519" s="8">
        <v>43679.796044675903</v>
      </c>
      <c r="C519" s="9">
        <v>1.4</v>
      </c>
      <c r="D519" s="9">
        <v>2.2984800000000001</v>
      </c>
      <c r="E519" s="12"/>
    </row>
    <row r="520" spans="1:5" x14ac:dyDescent="0.3">
      <c r="A520" s="6" t="s">
        <v>7</v>
      </c>
      <c r="B520" s="8">
        <v>43679.799506053198</v>
      </c>
      <c r="C520" s="9">
        <v>1.3</v>
      </c>
      <c r="D520" s="9">
        <v>1.91926</v>
      </c>
      <c r="E520" s="12"/>
    </row>
    <row r="521" spans="1:5" x14ac:dyDescent="0.3">
      <c r="A521" s="6" t="s">
        <v>7</v>
      </c>
      <c r="B521" s="8">
        <v>43679.802978622698</v>
      </c>
      <c r="C521" s="9">
        <v>1.4</v>
      </c>
      <c r="D521" s="9">
        <v>2.2984800000000001</v>
      </c>
      <c r="E521" s="12"/>
    </row>
    <row r="522" spans="1:5" x14ac:dyDescent="0.3">
      <c r="A522" s="6" t="s">
        <v>7</v>
      </c>
      <c r="B522" s="8">
        <v>43679.806462233799</v>
      </c>
      <c r="C522" s="9">
        <v>1.4</v>
      </c>
      <c r="D522" s="9">
        <v>2.2984800000000001</v>
      </c>
      <c r="E522" s="12"/>
    </row>
    <row r="523" spans="1:5" x14ac:dyDescent="0.3">
      <c r="A523" s="6" t="s">
        <v>7</v>
      </c>
      <c r="B523" s="8">
        <v>43679.809933912002</v>
      </c>
      <c r="C523" s="9">
        <v>1.4</v>
      </c>
      <c r="D523" s="9">
        <v>2.2984800000000001</v>
      </c>
      <c r="E523" s="12"/>
    </row>
    <row r="524" spans="1:5" x14ac:dyDescent="0.3">
      <c r="A524" s="6" t="s">
        <v>7</v>
      </c>
      <c r="B524" s="8">
        <v>43679.813394560202</v>
      </c>
      <c r="C524" s="9">
        <v>1.3</v>
      </c>
      <c r="D524" s="9">
        <v>1.91926</v>
      </c>
      <c r="E524" s="12"/>
    </row>
    <row r="525" spans="1:5" x14ac:dyDescent="0.3">
      <c r="A525" s="6" t="s">
        <v>7</v>
      </c>
      <c r="B525" s="8">
        <v>43679.8168792824</v>
      </c>
      <c r="C525" s="9">
        <v>1.3</v>
      </c>
      <c r="D525" s="9">
        <v>1.91926</v>
      </c>
      <c r="E525" s="12"/>
    </row>
    <row r="526" spans="1:5" x14ac:dyDescent="0.3">
      <c r="A526" s="6" t="s">
        <v>7</v>
      </c>
      <c r="B526" s="8">
        <v>43679.820339895799</v>
      </c>
      <c r="C526" s="9">
        <v>1.3</v>
      </c>
      <c r="D526" s="9">
        <v>1.91926</v>
      </c>
      <c r="E526" s="12"/>
    </row>
    <row r="527" spans="1:5" x14ac:dyDescent="0.3">
      <c r="A527" s="6" t="s">
        <v>7</v>
      </c>
      <c r="B527" s="8">
        <v>43679.8238207986</v>
      </c>
      <c r="C527" s="9">
        <v>1.4</v>
      </c>
      <c r="D527" s="9">
        <v>2.2984800000000001</v>
      </c>
      <c r="E527" s="12"/>
    </row>
    <row r="528" spans="1:5" x14ac:dyDescent="0.3">
      <c r="A528" s="6" t="s">
        <v>7</v>
      </c>
      <c r="B528" s="8">
        <v>43679.827282372702</v>
      </c>
      <c r="C528" s="9">
        <v>1.4</v>
      </c>
      <c r="D528" s="9">
        <v>2.2984800000000001</v>
      </c>
      <c r="E528" s="12"/>
    </row>
    <row r="529" spans="1:5" x14ac:dyDescent="0.3">
      <c r="A529" s="6" t="s">
        <v>7</v>
      </c>
      <c r="B529" s="8">
        <v>43679.830767245403</v>
      </c>
      <c r="C529" s="9">
        <v>1.3</v>
      </c>
      <c r="D529" s="9">
        <v>1.91926</v>
      </c>
      <c r="E529" s="12"/>
    </row>
    <row r="530" spans="1:5" x14ac:dyDescent="0.3">
      <c r="A530" s="6" t="s">
        <v>7</v>
      </c>
      <c r="B530" s="8">
        <v>43679.834239814802</v>
      </c>
      <c r="C530" s="9">
        <v>1.3</v>
      </c>
      <c r="D530" s="9">
        <v>1.91926</v>
      </c>
      <c r="E530" s="12"/>
    </row>
    <row r="531" spans="1:5" x14ac:dyDescent="0.3">
      <c r="A531" s="6" t="s">
        <v>7</v>
      </c>
      <c r="B531" s="8">
        <v>43679.838272141198</v>
      </c>
      <c r="C531" s="9">
        <v>1.3</v>
      </c>
      <c r="D531" s="9">
        <v>1.91926</v>
      </c>
      <c r="E531" s="12"/>
    </row>
    <row r="532" spans="1:5" x14ac:dyDescent="0.3">
      <c r="A532" s="6" t="s">
        <v>7</v>
      </c>
      <c r="B532" s="8">
        <v>43679.841183530101</v>
      </c>
      <c r="C532" s="9">
        <v>1.3</v>
      </c>
      <c r="D532" s="9">
        <v>1.91926</v>
      </c>
      <c r="E532" s="12"/>
    </row>
    <row r="533" spans="1:5" x14ac:dyDescent="0.3">
      <c r="A533" s="6" t="s">
        <v>7</v>
      </c>
      <c r="B533" s="8">
        <v>43679.844655752298</v>
      </c>
      <c r="C533" s="9">
        <v>1.3</v>
      </c>
      <c r="D533" s="9">
        <v>1.91926</v>
      </c>
      <c r="E533" s="12"/>
    </row>
    <row r="534" spans="1:5" x14ac:dyDescent="0.3">
      <c r="A534" s="6" t="s">
        <v>7</v>
      </c>
      <c r="B534" s="8">
        <v>43679.848384375</v>
      </c>
      <c r="C534" s="9">
        <v>1.3</v>
      </c>
      <c r="D534" s="9">
        <v>1.91926</v>
      </c>
      <c r="E534" s="12"/>
    </row>
    <row r="535" spans="1:5" x14ac:dyDescent="0.3">
      <c r="A535" s="6" t="s">
        <v>7</v>
      </c>
      <c r="B535" s="8">
        <v>43679.851598344903</v>
      </c>
      <c r="C535" s="9">
        <v>1.3</v>
      </c>
      <c r="D535" s="9">
        <v>1.91926</v>
      </c>
      <c r="E535" s="12"/>
    </row>
    <row r="536" spans="1:5" x14ac:dyDescent="0.3">
      <c r="A536" s="6" t="s">
        <v>7</v>
      </c>
      <c r="B536" s="8">
        <v>43679.855060763897</v>
      </c>
      <c r="C536" s="9">
        <v>1.2</v>
      </c>
      <c r="D536" s="9">
        <v>1.56325</v>
      </c>
      <c r="E536" s="12"/>
    </row>
    <row r="537" spans="1:5" x14ac:dyDescent="0.3">
      <c r="A537" s="6" t="s">
        <v>7</v>
      </c>
      <c r="B537" s="8">
        <v>43679.858543090297</v>
      </c>
      <c r="C537" s="9">
        <v>1.2</v>
      </c>
      <c r="D537" s="9">
        <v>1.56325</v>
      </c>
      <c r="E537" s="12"/>
    </row>
    <row r="538" spans="1:5" x14ac:dyDescent="0.3">
      <c r="A538" s="6" t="s">
        <v>7</v>
      </c>
      <c r="B538" s="8">
        <v>43679.862015625004</v>
      </c>
      <c r="C538" s="9">
        <v>1.2</v>
      </c>
      <c r="D538" s="9">
        <v>1.56325</v>
      </c>
      <c r="E538" s="12"/>
    </row>
    <row r="539" spans="1:5" x14ac:dyDescent="0.3">
      <c r="A539" s="6" t="s">
        <v>7</v>
      </c>
      <c r="B539" s="8">
        <v>43679.865486377297</v>
      </c>
      <c r="C539" s="9">
        <v>1.3</v>
      </c>
      <c r="D539" s="9">
        <v>1.91926</v>
      </c>
      <c r="E539" s="12"/>
    </row>
    <row r="540" spans="1:5" x14ac:dyDescent="0.3">
      <c r="A540" s="6" t="s">
        <v>7</v>
      </c>
      <c r="B540" s="8">
        <v>43679.868959490697</v>
      </c>
      <c r="C540" s="9">
        <v>1.3</v>
      </c>
      <c r="D540" s="9">
        <v>1.91926</v>
      </c>
      <c r="E540" s="12"/>
    </row>
    <row r="541" spans="1:5" x14ac:dyDescent="0.3">
      <c r="A541" s="6" t="s">
        <v>7</v>
      </c>
      <c r="B541" s="8">
        <v>43679.872431331001</v>
      </c>
      <c r="C541" s="9">
        <v>1.3</v>
      </c>
      <c r="D541" s="9">
        <v>1.91926</v>
      </c>
      <c r="E541" s="12"/>
    </row>
    <row r="542" spans="1:5" x14ac:dyDescent="0.3">
      <c r="A542" s="6" t="s">
        <v>7</v>
      </c>
      <c r="B542" s="8">
        <v>43679.875903506902</v>
      </c>
      <c r="C542" s="9">
        <v>1.3</v>
      </c>
      <c r="D542" s="9">
        <v>1.91926</v>
      </c>
      <c r="E542" s="12"/>
    </row>
    <row r="543" spans="1:5" x14ac:dyDescent="0.3">
      <c r="A543" s="6" t="s">
        <v>7</v>
      </c>
      <c r="B543" s="8">
        <v>43679.879423113402</v>
      </c>
      <c r="C543" s="9">
        <v>1.3</v>
      </c>
      <c r="D543" s="9">
        <v>1.91926</v>
      </c>
      <c r="E543" s="12"/>
    </row>
    <row r="544" spans="1:5" x14ac:dyDescent="0.3">
      <c r="A544" s="6" t="s">
        <v>7</v>
      </c>
      <c r="B544" s="8">
        <v>43679.882849189802</v>
      </c>
      <c r="C544" s="9">
        <v>1.3</v>
      </c>
      <c r="D544" s="9">
        <v>1.91926</v>
      </c>
      <c r="E544" s="12"/>
    </row>
    <row r="545" spans="1:5" x14ac:dyDescent="0.3">
      <c r="A545" s="6" t="s">
        <v>7</v>
      </c>
      <c r="B545" s="8">
        <v>43679.886321030099</v>
      </c>
      <c r="C545" s="9">
        <v>1.3</v>
      </c>
      <c r="D545" s="9">
        <v>1.91926</v>
      </c>
      <c r="E545" s="12"/>
    </row>
    <row r="546" spans="1:5" x14ac:dyDescent="0.3">
      <c r="A546" s="6" t="s">
        <v>7</v>
      </c>
      <c r="B546" s="8">
        <v>43679.889792129601</v>
      </c>
      <c r="C546" s="9">
        <v>1.2</v>
      </c>
      <c r="D546" s="9">
        <v>1.56325</v>
      </c>
      <c r="E546" s="12"/>
    </row>
    <row r="547" spans="1:5" x14ac:dyDescent="0.3">
      <c r="A547" s="6" t="s">
        <v>7</v>
      </c>
      <c r="B547" s="8">
        <v>43679.8935746528</v>
      </c>
      <c r="C547" s="9">
        <v>1.3</v>
      </c>
      <c r="D547" s="9">
        <v>1.91926</v>
      </c>
      <c r="E547" s="12"/>
    </row>
    <row r="548" spans="1:5" x14ac:dyDescent="0.3">
      <c r="A548" s="6" t="s">
        <v>7</v>
      </c>
      <c r="B548" s="8">
        <v>43679.896676122698</v>
      </c>
      <c r="C548" s="9">
        <v>1.2</v>
      </c>
      <c r="D548" s="9">
        <v>1.56325</v>
      </c>
      <c r="E548" s="12"/>
    </row>
    <row r="549" spans="1:5" x14ac:dyDescent="0.3">
      <c r="A549" s="6" t="s">
        <v>7</v>
      </c>
      <c r="B549" s="8">
        <v>43679.900198414398</v>
      </c>
      <c r="C549" s="9">
        <v>1.3</v>
      </c>
      <c r="D549" s="9">
        <v>1.91926</v>
      </c>
      <c r="E549" s="12"/>
    </row>
    <row r="550" spans="1:5" x14ac:dyDescent="0.3">
      <c r="A550" s="6" t="s">
        <v>7</v>
      </c>
      <c r="B550" s="8">
        <v>43679.903945682898</v>
      </c>
      <c r="C550" s="9">
        <v>1.3</v>
      </c>
      <c r="D550" s="9">
        <v>1.91926</v>
      </c>
      <c r="E550" s="12"/>
    </row>
    <row r="551" spans="1:5" x14ac:dyDescent="0.3">
      <c r="A551" s="6" t="s">
        <v>7</v>
      </c>
      <c r="B551" s="8">
        <v>43679.907413344903</v>
      </c>
      <c r="C551" s="9">
        <v>1.3</v>
      </c>
      <c r="D551" s="9">
        <v>1.91926</v>
      </c>
      <c r="E551" s="12"/>
    </row>
    <row r="552" spans="1:5" x14ac:dyDescent="0.3">
      <c r="A552" s="6" t="s">
        <v>7</v>
      </c>
      <c r="B552" s="8">
        <v>43679.910626192097</v>
      </c>
      <c r="C552" s="9">
        <v>1.2</v>
      </c>
      <c r="D552" s="9">
        <v>1.56325</v>
      </c>
      <c r="E552" s="12"/>
    </row>
    <row r="553" spans="1:5" x14ac:dyDescent="0.3">
      <c r="A553" s="6" t="s">
        <v>7</v>
      </c>
      <c r="B553" s="8">
        <v>43679.914088460602</v>
      </c>
      <c r="C553" s="9">
        <v>1.3</v>
      </c>
      <c r="D553" s="9">
        <v>1.91926</v>
      </c>
      <c r="E553" s="12"/>
    </row>
    <row r="554" spans="1:5" x14ac:dyDescent="0.3">
      <c r="A554" s="6" t="s">
        <v>7</v>
      </c>
      <c r="B554" s="8">
        <v>43679.917570451398</v>
      </c>
      <c r="C554" s="9">
        <v>1.3</v>
      </c>
      <c r="D554" s="9">
        <v>1.91926</v>
      </c>
      <c r="E554" s="12"/>
    </row>
    <row r="555" spans="1:5" x14ac:dyDescent="0.3">
      <c r="A555" s="6" t="s">
        <v>7</v>
      </c>
      <c r="B555" s="8">
        <v>43679.921192743102</v>
      </c>
      <c r="C555" s="9">
        <v>1.3</v>
      </c>
      <c r="D555" s="9">
        <v>1.91926</v>
      </c>
      <c r="E555" s="12"/>
    </row>
    <row r="556" spans="1:5" x14ac:dyDescent="0.3">
      <c r="A556" s="6" t="s">
        <v>7</v>
      </c>
      <c r="B556" s="8">
        <v>43679.924775266198</v>
      </c>
      <c r="C556" s="9">
        <v>1.3</v>
      </c>
      <c r="D556" s="9">
        <v>1.91926</v>
      </c>
      <c r="E556" s="12"/>
    </row>
    <row r="557" spans="1:5" x14ac:dyDescent="0.3">
      <c r="A557" s="6" t="s">
        <v>7</v>
      </c>
      <c r="B557" s="8">
        <v>43679.928241122703</v>
      </c>
      <c r="C557" s="9">
        <v>1.3</v>
      </c>
      <c r="D557" s="9">
        <v>1.91926</v>
      </c>
      <c r="E557" s="12"/>
    </row>
    <row r="558" spans="1:5" x14ac:dyDescent="0.3">
      <c r="A558" s="6" t="s">
        <v>7</v>
      </c>
      <c r="B558" s="8">
        <v>43679.931457604202</v>
      </c>
      <c r="C558" s="9">
        <v>1.3</v>
      </c>
      <c r="D558" s="9">
        <v>1.91926</v>
      </c>
      <c r="E558" s="12"/>
    </row>
    <row r="559" spans="1:5" x14ac:dyDescent="0.3">
      <c r="A559" s="6" t="s">
        <v>7</v>
      </c>
      <c r="B559" s="8">
        <v>43679.935439467597</v>
      </c>
      <c r="C559" s="9">
        <v>1.3</v>
      </c>
      <c r="D559" s="9">
        <v>1.91926</v>
      </c>
      <c r="E559" s="12"/>
    </row>
    <row r="560" spans="1:5" x14ac:dyDescent="0.3">
      <c r="A560" s="6" t="s">
        <v>7</v>
      </c>
      <c r="B560" s="8">
        <v>43679.939295057899</v>
      </c>
      <c r="C560" s="9">
        <v>1.2</v>
      </c>
      <c r="D560" s="9">
        <v>1.56325</v>
      </c>
      <c r="E560" s="12"/>
    </row>
    <row r="561" spans="1:5" x14ac:dyDescent="0.3">
      <c r="A561" s="6" t="s">
        <v>7</v>
      </c>
      <c r="B561" s="8">
        <v>43679.941862650499</v>
      </c>
      <c r="C561" s="9">
        <v>1.3</v>
      </c>
      <c r="D561" s="9">
        <v>1.91926</v>
      </c>
      <c r="E561" s="12"/>
    </row>
    <row r="562" spans="1:5" x14ac:dyDescent="0.3">
      <c r="A562" s="6" t="s">
        <v>7</v>
      </c>
      <c r="B562" s="8">
        <v>43679.9470806713</v>
      </c>
      <c r="C562" s="9">
        <v>1.3</v>
      </c>
      <c r="D562" s="9">
        <v>1.91926</v>
      </c>
      <c r="E562" s="12"/>
    </row>
    <row r="563" spans="1:5" x14ac:dyDescent="0.3">
      <c r="A563" s="6" t="s">
        <v>7</v>
      </c>
      <c r="B563" s="8">
        <v>43679.948818286997</v>
      </c>
      <c r="C563" s="9">
        <v>1.2</v>
      </c>
      <c r="D563" s="9">
        <v>1.56325</v>
      </c>
      <c r="E563" s="12"/>
    </row>
    <row r="564" spans="1:5" x14ac:dyDescent="0.3">
      <c r="A564" s="6" t="s">
        <v>7</v>
      </c>
      <c r="B564" s="8">
        <v>43679.952552777802</v>
      </c>
      <c r="C564" s="9">
        <v>1.3</v>
      </c>
      <c r="D564" s="9">
        <v>1.91926</v>
      </c>
      <c r="E564" s="12"/>
    </row>
    <row r="565" spans="1:5" x14ac:dyDescent="0.3">
      <c r="A565" s="6" t="s">
        <v>7</v>
      </c>
      <c r="B565" s="8">
        <v>43679.955764930601</v>
      </c>
      <c r="C565" s="9">
        <v>1.3</v>
      </c>
      <c r="D565" s="9">
        <v>1.91926</v>
      </c>
      <c r="E565" s="12"/>
    </row>
    <row r="566" spans="1:5" x14ac:dyDescent="0.3">
      <c r="A566" s="6" t="s">
        <v>7</v>
      </c>
      <c r="B566" s="8">
        <v>43679.959235682902</v>
      </c>
      <c r="C566" s="9">
        <v>1.3</v>
      </c>
      <c r="D566" s="9">
        <v>1.91926</v>
      </c>
      <c r="E566" s="12"/>
    </row>
    <row r="567" spans="1:5" x14ac:dyDescent="0.3">
      <c r="A567" s="6" t="s">
        <v>7</v>
      </c>
      <c r="B567" s="8">
        <v>43679.962709525498</v>
      </c>
      <c r="C567" s="9">
        <v>1.3</v>
      </c>
      <c r="D567" s="9">
        <v>1.91926</v>
      </c>
      <c r="E567" s="12"/>
    </row>
    <row r="568" spans="1:5" x14ac:dyDescent="0.3">
      <c r="A568" s="6" t="s">
        <v>7</v>
      </c>
      <c r="B568" s="8">
        <v>43679.966167476901</v>
      </c>
      <c r="C568" s="9">
        <v>1.3</v>
      </c>
      <c r="D568" s="9">
        <v>1.91926</v>
      </c>
      <c r="E568" s="12"/>
    </row>
    <row r="569" spans="1:5" x14ac:dyDescent="0.3">
      <c r="A569" s="6" t="s">
        <v>7</v>
      </c>
      <c r="B569" s="8">
        <v>43679.9696398495</v>
      </c>
      <c r="C569" s="9">
        <v>1.3</v>
      </c>
      <c r="D569" s="9">
        <v>1.91926</v>
      </c>
      <c r="E569" s="12"/>
    </row>
    <row r="570" spans="1:5" x14ac:dyDescent="0.3">
      <c r="A570" s="6" t="s">
        <v>7</v>
      </c>
      <c r="B570" s="8">
        <v>43679.973125266202</v>
      </c>
      <c r="C570" s="9">
        <v>1.3</v>
      </c>
      <c r="D570" s="9">
        <v>1.91926</v>
      </c>
      <c r="E570" s="12"/>
    </row>
    <row r="571" spans="1:5" x14ac:dyDescent="0.3">
      <c r="A571" s="6" t="s">
        <v>7</v>
      </c>
      <c r="B571" s="8">
        <v>43679.9765956829</v>
      </c>
      <c r="C571" s="9">
        <v>1.3</v>
      </c>
      <c r="D571" s="9">
        <v>1.91926</v>
      </c>
      <c r="E571" s="12"/>
    </row>
    <row r="572" spans="1:5" x14ac:dyDescent="0.3">
      <c r="A572" s="6" t="s">
        <v>7</v>
      </c>
      <c r="B572" s="8">
        <v>43679.980069016201</v>
      </c>
      <c r="C572" s="9">
        <v>1.3</v>
      </c>
      <c r="D572" s="9">
        <v>1.91926</v>
      </c>
      <c r="E572" s="12"/>
    </row>
    <row r="573" spans="1:5" x14ac:dyDescent="0.3">
      <c r="A573" s="6" t="s">
        <v>7</v>
      </c>
      <c r="B573" s="8">
        <v>43679.983540856498</v>
      </c>
      <c r="C573" s="9">
        <v>1.2</v>
      </c>
      <c r="D573" s="9">
        <v>1.56325</v>
      </c>
      <c r="E573" s="12"/>
    </row>
    <row r="574" spans="1:5" x14ac:dyDescent="0.3">
      <c r="A574" s="6" t="s">
        <v>7</v>
      </c>
      <c r="B574" s="8">
        <v>43679.987291932899</v>
      </c>
      <c r="C574" s="9">
        <v>1.3</v>
      </c>
      <c r="D574" s="9">
        <v>1.91926</v>
      </c>
      <c r="E574" s="12"/>
    </row>
    <row r="575" spans="1:5" x14ac:dyDescent="0.3">
      <c r="A575" s="6" t="s">
        <v>7</v>
      </c>
      <c r="B575" s="8">
        <v>43679.990695949098</v>
      </c>
      <c r="C575" s="9">
        <v>1.2</v>
      </c>
      <c r="D575" s="9">
        <v>1.56325</v>
      </c>
      <c r="E575" s="12"/>
    </row>
    <row r="576" spans="1:5" x14ac:dyDescent="0.3">
      <c r="A576" s="6" t="s">
        <v>7</v>
      </c>
      <c r="B576" s="8">
        <v>43679.994212465303</v>
      </c>
      <c r="C576" s="9">
        <v>1.3</v>
      </c>
      <c r="D576" s="9">
        <v>1.91926</v>
      </c>
      <c r="E576" s="12"/>
    </row>
    <row r="577" spans="1:5" x14ac:dyDescent="0.3">
      <c r="A577" s="6" t="s">
        <v>7</v>
      </c>
      <c r="B577" s="8">
        <v>43679.997430208299</v>
      </c>
      <c r="C577" s="9">
        <v>1.3</v>
      </c>
      <c r="D577" s="9">
        <v>1.91926</v>
      </c>
      <c r="E577" s="12"/>
    </row>
    <row r="578" spans="1:5" x14ac:dyDescent="0.3">
      <c r="A578" s="6" t="s">
        <v>7</v>
      </c>
      <c r="B578" s="8">
        <v>43680.001117245403</v>
      </c>
      <c r="C578" s="9">
        <v>1.3</v>
      </c>
      <c r="D578" s="9">
        <v>1.91926</v>
      </c>
      <c r="E578" s="12"/>
    </row>
    <row r="579" spans="1:5" x14ac:dyDescent="0.3">
      <c r="A579" s="6" t="s">
        <v>7</v>
      </c>
      <c r="B579" s="8">
        <v>43680.004626354203</v>
      </c>
      <c r="C579" s="9">
        <v>1.3</v>
      </c>
      <c r="D579" s="9">
        <v>1.91926</v>
      </c>
      <c r="E579" s="12"/>
    </row>
    <row r="580" spans="1:5" x14ac:dyDescent="0.3">
      <c r="A580" s="6" t="s">
        <v>7</v>
      </c>
      <c r="B580" s="8">
        <v>43680.007844247702</v>
      </c>
      <c r="C580" s="9">
        <v>1.3</v>
      </c>
      <c r="D580" s="9">
        <v>1.91926</v>
      </c>
      <c r="E580" s="12"/>
    </row>
    <row r="581" spans="1:5" x14ac:dyDescent="0.3">
      <c r="A581" s="6" t="s">
        <v>7</v>
      </c>
      <c r="B581" s="8">
        <v>43680.011318634301</v>
      </c>
      <c r="C581" s="9">
        <v>1.3</v>
      </c>
      <c r="D581" s="9">
        <v>1.91926</v>
      </c>
      <c r="E581" s="12"/>
    </row>
    <row r="582" spans="1:5" x14ac:dyDescent="0.3">
      <c r="A582" s="6" t="s">
        <v>7</v>
      </c>
      <c r="B582" s="8">
        <v>43680.014778900499</v>
      </c>
      <c r="C582" s="9">
        <v>1.3</v>
      </c>
      <c r="D582" s="9">
        <v>1.91926</v>
      </c>
      <c r="E582" s="12"/>
    </row>
    <row r="583" spans="1:5" x14ac:dyDescent="0.3">
      <c r="A583" s="6" t="s">
        <v>7</v>
      </c>
      <c r="B583" s="8">
        <v>43680.018479664403</v>
      </c>
      <c r="C583" s="9">
        <v>1.3</v>
      </c>
      <c r="D583" s="9">
        <v>1.91926</v>
      </c>
      <c r="E583" s="12"/>
    </row>
    <row r="584" spans="1:5" x14ac:dyDescent="0.3">
      <c r="A584" s="6" t="s">
        <v>7</v>
      </c>
      <c r="B584" s="8">
        <v>43680.021989120403</v>
      </c>
      <c r="C584" s="9">
        <v>1.3</v>
      </c>
      <c r="D584" s="9">
        <v>1.91926</v>
      </c>
      <c r="E584" s="12"/>
    </row>
    <row r="585" spans="1:5" x14ac:dyDescent="0.3">
      <c r="A585" s="6" t="s">
        <v>7</v>
      </c>
      <c r="B585" s="8">
        <v>43680.025195289403</v>
      </c>
      <c r="C585" s="9">
        <v>1.3</v>
      </c>
      <c r="D585" s="9">
        <v>1.91926</v>
      </c>
      <c r="E585" s="12"/>
    </row>
    <row r="586" spans="1:5" x14ac:dyDescent="0.3">
      <c r="A586" s="6" t="s">
        <v>7</v>
      </c>
      <c r="B586" s="8">
        <v>43680.028937499999</v>
      </c>
      <c r="C586" s="9">
        <v>1.3</v>
      </c>
      <c r="D586" s="9">
        <v>1.91926</v>
      </c>
      <c r="E586" s="12"/>
    </row>
    <row r="587" spans="1:5" x14ac:dyDescent="0.3">
      <c r="A587" s="6" t="s">
        <v>7</v>
      </c>
      <c r="B587" s="8">
        <v>43680.032149455998</v>
      </c>
      <c r="C587" s="9">
        <v>1.3</v>
      </c>
      <c r="D587" s="9">
        <v>1.91926</v>
      </c>
      <c r="E587" s="12"/>
    </row>
    <row r="588" spans="1:5" x14ac:dyDescent="0.3">
      <c r="A588" s="6" t="s">
        <v>7</v>
      </c>
      <c r="B588" s="8">
        <v>43680.036146678198</v>
      </c>
      <c r="C588" s="9">
        <v>1.3</v>
      </c>
      <c r="D588" s="9">
        <v>1.91926</v>
      </c>
      <c r="E588" s="12"/>
    </row>
    <row r="589" spans="1:5" x14ac:dyDescent="0.3">
      <c r="A589" s="6" t="s">
        <v>7</v>
      </c>
      <c r="B589" s="8">
        <v>43680.0396040509</v>
      </c>
      <c r="C589" s="9">
        <v>1.3</v>
      </c>
      <c r="D589" s="9">
        <v>1.91926</v>
      </c>
      <c r="E589" s="12"/>
    </row>
    <row r="590" spans="1:5" x14ac:dyDescent="0.3">
      <c r="A590" s="6" t="s">
        <v>7</v>
      </c>
      <c r="B590" s="8">
        <v>43680.0425543171</v>
      </c>
      <c r="C590" s="9">
        <v>1.3</v>
      </c>
      <c r="D590" s="9">
        <v>1.91926</v>
      </c>
      <c r="E590" s="12"/>
    </row>
    <row r="591" spans="1:5" x14ac:dyDescent="0.3">
      <c r="A591" s="6" t="s">
        <v>7</v>
      </c>
      <c r="B591" s="8">
        <v>43680.046086030103</v>
      </c>
      <c r="C591" s="9">
        <v>1.3</v>
      </c>
      <c r="D591" s="9">
        <v>1.91926</v>
      </c>
      <c r="E591" s="12"/>
    </row>
    <row r="592" spans="1:5" x14ac:dyDescent="0.3">
      <c r="A592" s="6" t="s">
        <v>7</v>
      </c>
      <c r="B592" s="8">
        <v>43680.049545752299</v>
      </c>
      <c r="C592" s="9">
        <v>1.3</v>
      </c>
      <c r="D592" s="9">
        <v>1.91926</v>
      </c>
      <c r="E592" s="12"/>
    </row>
    <row r="593" spans="1:5" x14ac:dyDescent="0.3">
      <c r="A593" s="6" t="s">
        <v>7</v>
      </c>
      <c r="B593" s="8">
        <v>43680.052973263897</v>
      </c>
      <c r="C593" s="9">
        <v>1.3</v>
      </c>
      <c r="D593" s="9">
        <v>1.91926</v>
      </c>
      <c r="E593" s="12"/>
    </row>
    <row r="594" spans="1:5" x14ac:dyDescent="0.3">
      <c r="A594" s="6" t="s">
        <v>7</v>
      </c>
      <c r="B594" s="8">
        <v>43680.056446030103</v>
      </c>
      <c r="C594" s="9">
        <v>1.3</v>
      </c>
      <c r="D594" s="9">
        <v>1.91926</v>
      </c>
      <c r="E594" s="12"/>
    </row>
    <row r="595" spans="1:5" x14ac:dyDescent="0.3">
      <c r="A595" s="6" t="s">
        <v>7</v>
      </c>
      <c r="B595" s="8">
        <v>43680.059973761599</v>
      </c>
      <c r="C595" s="9">
        <v>1.3</v>
      </c>
      <c r="D595" s="9">
        <v>1.91926</v>
      </c>
      <c r="E595" s="12"/>
    </row>
    <row r="596" spans="1:5" x14ac:dyDescent="0.3">
      <c r="A596" s="6" t="s">
        <v>7</v>
      </c>
      <c r="B596" s="8">
        <v>43680.063399652798</v>
      </c>
      <c r="C596" s="9">
        <v>1.3</v>
      </c>
      <c r="D596" s="9">
        <v>1.91926</v>
      </c>
      <c r="E596" s="12"/>
    </row>
    <row r="597" spans="1:5" x14ac:dyDescent="0.3">
      <c r="A597" s="6" t="s">
        <v>7</v>
      </c>
      <c r="B597" s="8">
        <v>43680.066871493102</v>
      </c>
      <c r="C597" s="9">
        <v>1.3</v>
      </c>
      <c r="D597" s="9">
        <v>1.91926</v>
      </c>
      <c r="E597" s="12"/>
    </row>
    <row r="598" spans="1:5" x14ac:dyDescent="0.3">
      <c r="A598" s="6" t="s">
        <v>7</v>
      </c>
      <c r="B598" s="8">
        <v>43680.070343900501</v>
      </c>
      <c r="C598" s="9">
        <v>1.3</v>
      </c>
      <c r="D598" s="9">
        <v>1.91926</v>
      </c>
      <c r="E598" s="12"/>
    </row>
    <row r="599" spans="1:5" x14ac:dyDescent="0.3">
      <c r="A599" s="6" t="s">
        <v>7</v>
      </c>
      <c r="B599" s="8">
        <v>43680.073817708297</v>
      </c>
      <c r="C599" s="9">
        <v>1.3</v>
      </c>
      <c r="D599" s="9">
        <v>1.91926</v>
      </c>
      <c r="E599" s="12"/>
    </row>
    <row r="600" spans="1:5" x14ac:dyDescent="0.3">
      <c r="A600" s="6" t="s">
        <v>7</v>
      </c>
      <c r="B600" s="8">
        <v>43680.077288854198</v>
      </c>
      <c r="C600" s="9">
        <v>1.3</v>
      </c>
      <c r="D600" s="9">
        <v>1.91926</v>
      </c>
      <c r="E600" s="12"/>
    </row>
    <row r="601" spans="1:5" x14ac:dyDescent="0.3">
      <c r="A601" s="6" t="s">
        <v>7</v>
      </c>
      <c r="B601" s="8">
        <v>43680.0807599537</v>
      </c>
      <c r="C601" s="9">
        <v>1.3</v>
      </c>
      <c r="D601" s="9">
        <v>1.91926</v>
      </c>
      <c r="E601" s="12"/>
    </row>
    <row r="602" spans="1:5" x14ac:dyDescent="0.3">
      <c r="A602" s="6" t="s">
        <v>7</v>
      </c>
      <c r="B602" s="8">
        <v>43680.084627164397</v>
      </c>
      <c r="C602" s="9">
        <v>1.3</v>
      </c>
      <c r="D602" s="9">
        <v>1.91926</v>
      </c>
      <c r="E602" s="12"/>
    </row>
    <row r="603" spans="1:5" x14ac:dyDescent="0.3">
      <c r="A603" s="6" t="s">
        <v>7</v>
      </c>
      <c r="B603" s="8">
        <v>43680.087705092599</v>
      </c>
      <c r="C603" s="9">
        <v>1.3</v>
      </c>
      <c r="D603" s="9">
        <v>1.91926</v>
      </c>
      <c r="E603" s="12"/>
    </row>
    <row r="604" spans="1:5" x14ac:dyDescent="0.3">
      <c r="A604" s="6" t="s">
        <v>7</v>
      </c>
      <c r="B604" s="8">
        <v>43680.091178391202</v>
      </c>
      <c r="C604" s="9">
        <v>1.3</v>
      </c>
      <c r="D604" s="9">
        <v>1.91926</v>
      </c>
      <c r="E604" s="12"/>
    </row>
    <row r="605" spans="1:5" x14ac:dyDescent="0.3">
      <c r="A605" s="6" t="s">
        <v>7</v>
      </c>
      <c r="B605" s="8">
        <v>43680.094650034698</v>
      </c>
      <c r="C605" s="9">
        <v>1.3</v>
      </c>
      <c r="D605" s="9">
        <v>1.91926</v>
      </c>
      <c r="E605" s="12"/>
    </row>
    <row r="606" spans="1:5" x14ac:dyDescent="0.3">
      <c r="A606" s="6" t="s">
        <v>7</v>
      </c>
      <c r="B606" s="8">
        <v>43680.098121377298</v>
      </c>
      <c r="C606" s="9">
        <v>1.3</v>
      </c>
      <c r="D606" s="9">
        <v>1.91926</v>
      </c>
      <c r="E606" s="12"/>
    </row>
    <row r="607" spans="1:5" x14ac:dyDescent="0.3">
      <c r="A607" s="6" t="s">
        <v>7</v>
      </c>
      <c r="B607" s="8">
        <v>43680.101857094902</v>
      </c>
      <c r="C607" s="9">
        <v>1.2</v>
      </c>
      <c r="D607" s="9">
        <v>1.56325</v>
      </c>
      <c r="E607" s="12"/>
    </row>
    <row r="608" spans="1:5" x14ac:dyDescent="0.3">
      <c r="A608" s="6" t="s">
        <v>7</v>
      </c>
      <c r="B608" s="8">
        <v>43680.105275428199</v>
      </c>
      <c r="C608" s="9">
        <v>1.2</v>
      </c>
      <c r="D608" s="9">
        <v>1.56325</v>
      </c>
      <c r="E608" s="12"/>
    </row>
    <row r="609" spans="1:5" x14ac:dyDescent="0.3">
      <c r="A609" s="6" t="s">
        <v>7</v>
      </c>
      <c r="B609" s="8">
        <v>43680.108790705999</v>
      </c>
      <c r="C609" s="9">
        <v>1.3</v>
      </c>
      <c r="D609" s="9">
        <v>1.91926</v>
      </c>
      <c r="E609" s="12"/>
    </row>
    <row r="610" spans="1:5" x14ac:dyDescent="0.3">
      <c r="A610" s="6" t="s">
        <v>7</v>
      </c>
      <c r="B610" s="8">
        <v>43680.111997604203</v>
      </c>
      <c r="C610" s="9">
        <v>1.2</v>
      </c>
      <c r="D610" s="9">
        <v>1.56325</v>
      </c>
      <c r="E610" s="12"/>
    </row>
    <row r="611" spans="1:5" x14ac:dyDescent="0.3">
      <c r="A611" s="6" t="s">
        <v>7</v>
      </c>
      <c r="B611" s="8">
        <v>43680.1154824884</v>
      </c>
      <c r="C611" s="9">
        <v>1.2</v>
      </c>
      <c r="D611" s="9">
        <v>1.56325</v>
      </c>
      <c r="E611" s="12"/>
    </row>
    <row r="612" spans="1:5" x14ac:dyDescent="0.3">
      <c r="A612" s="6" t="s">
        <v>7</v>
      </c>
      <c r="B612" s="8">
        <v>43680.118943668997</v>
      </c>
      <c r="C612" s="9">
        <v>1.2</v>
      </c>
      <c r="D612" s="9">
        <v>1.56325</v>
      </c>
      <c r="E612" s="12"/>
    </row>
    <row r="613" spans="1:5" x14ac:dyDescent="0.3">
      <c r="A613" s="6" t="s">
        <v>7</v>
      </c>
      <c r="B613" s="8">
        <v>43680.122414965299</v>
      </c>
      <c r="C613" s="9">
        <v>1.3</v>
      </c>
      <c r="D613" s="9">
        <v>1.91926</v>
      </c>
      <c r="E613" s="12"/>
    </row>
    <row r="614" spans="1:5" x14ac:dyDescent="0.3">
      <c r="A614" s="6" t="s">
        <v>7</v>
      </c>
      <c r="B614" s="8">
        <v>43680.126050694402</v>
      </c>
      <c r="C614" s="9">
        <v>1.3</v>
      </c>
      <c r="D614" s="9">
        <v>1.91926</v>
      </c>
      <c r="E614" s="12"/>
    </row>
    <row r="615" spans="1:5" x14ac:dyDescent="0.3">
      <c r="A615" s="6" t="s">
        <v>7</v>
      </c>
      <c r="B615" s="8">
        <v>43680.129361574101</v>
      </c>
      <c r="C615" s="9">
        <v>1.3</v>
      </c>
      <c r="D615" s="9">
        <v>1.91926</v>
      </c>
      <c r="E615" s="12"/>
    </row>
    <row r="616" spans="1:5" x14ac:dyDescent="0.3">
      <c r="A616" s="6" t="s">
        <v>7</v>
      </c>
      <c r="B616" s="8">
        <v>43680.133053553203</v>
      </c>
      <c r="C616" s="9">
        <v>1.3</v>
      </c>
      <c r="D616" s="9">
        <v>1.91926</v>
      </c>
      <c r="E616" s="12"/>
    </row>
    <row r="617" spans="1:5" x14ac:dyDescent="0.3">
      <c r="A617" s="6" t="s">
        <v>7</v>
      </c>
      <c r="B617" s="8">
        <v>43680.136304016203</v>
      </c>
      <c r="C617" s="9">
        <v>1.3</v>
      </c>
      <c r="D617" s="9">
        <v>1.91926</v>
      </c>
      <c r="E617" s="12"/>
    </row>
    <row r="618" spans="1:5" x14ac:dyDescent="0.3">
      <c r="A618" s="6" t="s">
        <v>7</v>
      </c>
      <c r="B618" s="8">
        <v>43680.140044988402</v>
      </c>
      <c r="C618" s="9">
        <v>1.3</v>
      </c>
      <c r="D618" s="9">
        <v>1.91926</v>
      </c>
      <c r="E618" s="12"/>
    </row>
    <row r="619" spans="1:5" x14ac:dyDescent="0.3">
      <c r="A619" s="6" t="s">
        <v>7</v>
      </c>
      <c r="B619" s="8">
        <v>43680.143516863398</v>
      </c>
      <c r="C619" s="9">
        <v>1.3</v>
      </c>
      <c r="D619" s="9">
        <v>1.91926</v>
      </c>
      <c r="E619" s="12"/>
    </row>
    <row r="620" spans="1:5" x14ac:dyDescent="0.3">
      <c r="A620" s="6" t="s">
        <v>7</v>
      </c>
      <c r="B620" s="8">
        <v>43680.146730821798</v>
      </c>
      <c r="C620" s="9">
        <v>1.3</v>
      </c>
      <c r="D620" s="9">
        <v>1.91926</v>
      </c>
      <c r="E620" s="12"/>
    </row>
    <row r="621" spans="1:5" x14ac:dyDescent="0.3">
      <c r="A621" s="6" t="s">
        <v>7</v>
      </c>
      <c r="B621" s="8">
        <v>43680.150668900496</v>
      </c>
      <c r="C621" s="9">
        <v>1.4</v>
      </c>
      <c r="D621" s="9">
        <v>2.2984800000000001</v>
      </c>
      <c r="E621" s="12"/>
    </row>
    <row r="622" spans="1:5" x14ac:dyDescent="0.3">
      <c r="A622" s="6" t="s">
        <v>7</v>
      </c>
      <c r="B622" s="8">
        <v>43680.153675080997</v>
      </c>
      <c r="C622" s="9">
        <v>1.3</v>
      </c>
      <c r="D622" s="9">
        <v>1.91926</v>
      </c>
      <c r="E622" s="12"/>
    </row>
    <row r="623" spans="1:5" x14ac:dyDescent="0.3">
      <c r="A623" s="6" t="s">
        <v>7</v>
      </c>
      <c r="B623" s="8">
        <v>43680.157137152797</v>
      </c>
      <c r="C623" s="9">
        <v>1.4</v>
      </c>
      <c r="D623" s="9">
        <v>2.2984800000000001</v>
      </c>
      <c r="E623" s="12"/>
    </row>
    <row r="624" spans="1:5" x14ac:dyDescent="0.3">
      <c r="A624" s="6" t="s">
        <v>7</v>
      </c>
      <c r="B624" s="8">
        <v>43680.160619131901</v>
      </c>
      <c r="C624" s="9">
        <v>1.3</v>
      </c>
      <c r="D624" s="9">
        <v>1.91926</v>
      </c>
      <c r="E624" s="12"/>
    </row>
    <row r="625" spans="1:5" x14ac:dyDescent="0.3">
      <c r="A625" s="6" t="s">
        <v>7</v>
      </c>
      <c r="B625" s="8">
        <v>43680.164092824103</v>
      </c>
      <c r="C625" s="9">
        <v>1.3</v>
      </c>
      <c r="D625" s="9">
        <v>1.91926</v>
      </c>
      <c r="E625" s="12"/>
    </row>
    <row r="626" spans="1:5" x14ac:dyDescent="0.3">
      <c r="A626" s="6" t="s">
        <v>7</v>
      </c>
      <c r="B626" s="8">
        <v>43680.167565590302</v>
      </c>
      <c r="C626" s="9">
        <v>1.3</v>
      </c>
      <c r="D626" s="9">
        <v>1.91926</v>
      </c>
      <c r="E626" s="12"/>
    </row>
    <row r="627" spans="1:5" x14ac:dyDescent="0.3">
      <c r="A627" s="6" t="s">
        <v>7</v>
      </c>
      <c r="B627" s="8">
        <v>43680.171485567102</v>
      </c>
      <c r="C627" s="9">
        <v>1.4</v>
      </c>
      <c r="D627" s="9">
        <v>2.2984800000000001</v>
      </c>
      <c r="E627" s="12"/>
    </row>
    <row r="628" spans="1:5" x14ac:dyDescent="0.3">
      <c r="A628" s="6" t="s">
        <v>7</v>
      </c>
      <c r="B628" s="8">
        <v>43680.174509456003</v>
      </c>
      <c r="C628" s="9">
        <v>1.4</v>
      </c>
      <c r="D628" s="9">
        <v>2.2984800000000001</v>
      </c>
      <c r="E628" s="12"/>
    </row>
    <row r="629" spans="1:5" x14ac:dyDescent="0.3">
      <c r="A629" s="6" t="s">
        <v>7</v>
      </c>
      <c r="B629" s="8">
        <v>43680.1779690162</v>
      </c>
      <c r="C629" s="9">
        <v>1.3</v>
      </c>
      <c r="D629" s="9">
        <v>1.91926</v>
      </c>
      <c r="E629" s="12"/>
    </row>
    <row r="630" spans="1:5" x14ac:dyDescent="0.3">
      <c r="A630" s="6" t="s">
        <v>7</v>
      </c>
      <c r="B630" s="8">
        <v>43680.181779780098</v>
      </c>
      <c r="C630" s="9">
        <v>1.3</v>
      </c>
      <c r="D630" s="9">
        <v>1.91926</v>
      </c>
      <c r="E630" s="12"/>
    </row>
    <row r="631" spans="1:5" x14ac:dyDescent="0.3">
      <c r="A631" s="6" t="s">
        <v>7</v>
      </c>
      <c r="B631" s="8">
        <v>43680.184921956003</v>
      </c>
      <c r="C631" s="9">
        <v>1.3</v>
      </c>
      <c r="D631" s="9">
        <v>1.91926</v>
      </c>
      <c r="E631" s="12"/>
    </row>
    <row r="632" spans="1:5" x14ac:dyDescent="0.3">
      <c r="A632" s="6" t="s">
        <v>7</v>
      </c>
      <c r="B632" s="8">
        <v>43680.188385682901</v>
      </c>
      <c r="C632" s="9">
        <v>1.3</v>
      </c>
      <c r="D632" s="9">
        <v>1.91926</v>
      </c>
      <c r="E632" s="12"/>
    </row>
    <row r="633" spans="1:5" x14ac:dyDescent="0.3">
      <c r="A633" s="6" t="s">
        <v>7</v>
      </c>
      <c r="B633" s="8">
        <v>43680.191869826398</v>
      </c>
      <c r="C633" s="9">
        <v>1.2</v>
      </c>
      <c r="D633" s="9">
        <v>1.56325</v>
      </c>
      <c r="E633" s="12"/>
    </row>
    <row r="634" spans="1:5" x14ac:dyDescent="0.3">
      <c r="A634" s="6" t="s">
        <v>7</v>
      </c>
      <c r="B634" s="8">
        <v>43680.1953308218</v>
      </c>
      <c r="C634" s="9">
        <v>1.3</v>
      </c>
      <c r="D634" s="9">
        <v>1.91926</v>
      </c>
      <c r="E634" s="12"/>
    </row>
    <row r="635" spans="1:5" x14ac:dyDescent="0.3">
      <c r="A635" s="6" t="s">
        <v>7</v>
      </c>
      <c r="B635" s="8">
        <v>43680.198813159703</v>
      </c>
      <c r="C635" s="9">
        <v>1.4</v>
      </c>
      <c r="D635" s="9">
        <v>2.2984800000000001</v>
      </c>
      <c r="E635" s="12"/>
    </row>
    <row r="636" spans="1:5" x14ac:dyDescent="0.3">
      <c r="A636" s="6" t="s">
        <v>7</v>
      </c>
      <c r="B636" s="8">
        <v>43680.202549618101</v>
      </c>
      <c r="C636" s="9">
        <v>1.3</v>
      </c>
      <c r="D636" s="9">
        <v>1.91926</v>
      </c>
      <c r="E636" s="12"/>
    </row>
    <row r="637" spans="1:5" x14ac:dyDescent="0.3">
      <c r="A637" s="6" t="s">
        <v>7</v>
      </c>
      <c r="B637" s="8">
        <v>43680.205972071803</v>
      </c>
      <c r="C637" s="9">
        <v>1.3</v>
      </c>
      <c r="D637" s="9">
        <v>1.91926</v>
      </c>
      <c r="E637" s="12"/>
    </row>
    <row r="638" spans="1:5" x14ac:dyDescent="0.3">
      <c r="A638" s="6" t="s">
        <v>7</v>
      </c>
      <c r="B638" s="8">
        <v>43680.209218402801</v>
      </c>
      <c r="C638" s="9">
        <v>1.3</v>
      </c>
      <c r="D638" s="9">
        <v>1.91926</v>
      </c>
      <c r="E638" s="12"/>
    </row>
    <row r="639" spans="1:5" x14ac:dyDescent="0.3">
      <c r="A639" s="6" t="s">
        <v>7</v>
      </c>
      <c r="B639" s="8">
        <v>43680.212925</v>
      </c>
      <c r="C639" s="9">
        <v>1.3</v>
      </c>
      <c r="D639" s="9">
        <v>1.91926</v>
      </c>
      <c r="E639" s="12"/>
    </row>
    <row r="640" spans="1:5" x14ac:dyDescent="0.3">
      <c r="A640" s="6" t="s">
        <v>7</v>
      </c>
      <c r="B640" s="8">
        <v>43680.216174224501</v>
      </c>
      <c r="C640" s="9">
        <v>1.2</v>
      </c>
      <c r="D640" s="9">
        <v>1.56325</v>
      </c>
      <c r="E640" s="12"/>
    </row>
    <row r="641" spans="1:5" x14ac:dyDescent="0.3">
      <c r="A641" s="6" t="s">
        <v>7</v>
      </c>
      <c r="B641" s="8">
        <v>43680.219647685197</v>
      </c>
      <c r="C641" s="9">
        <v>1.3</v>
      </c>
      <c r="D641" s="9">
        <v>1.91926</v>
      </c>
      <c r="E641" s="12"/>
    </row>
    <row r="642" spans="1:5" x14ac:dyDescent="0.3">
      <c r="A642" s="6" t="s">
        <v>7</v>
      </c>
      <c r="B642" s="8">
        <v>43680.223545601897</v>
      </c>
      <c r="C642" s="9">
        <v>1.2</v>
      </c>
      <c r="D642" s="9">
        <v>1.56325</v>
      </c>
      <c r="E642" s="12"/>
    </row>
    <row r="643" spans="1:5" x14ac:dyDescent="0.3">
      <c r="A643" s="6" t="s">
        <v>7</v>
      </c>
      <c r="B643" s="8">
        <v>43680.226579398201</v>
      </c>
      <c r="C643" s="9">
        <v>1.2</v>
      </c>
      <c r="D643" s="9">
        <v>1.56325</v>
      </c>
      <c r="E643" s="12"/>
    </row>
    <row r="644" spans="1:5" x14ac:dyDescent="0.3">
      <c r="A644" s="6" t="s">
        <v>7</v>
      </c>
      <c r="B644" s="8">
        <v>43680.230053043997</v>
      </c>
      <c r="C644" s="9">
        <v>1.2</v>
      </c>
      <c r="D644" s="9">
        <v>1.56325</v>
      </c>
      <c r="E644" s="12"/>
    </row>
    <row r="645" spans="1:5" x14ac:dyDescent="0.3">
      <c r="A645" s="6" t="s">
        <v>7</v>
      </c>
      <c r="B645" s="8">
        <v>43680.233536805601</v>
      </c>
      <c r="C645" s="9">
        <v>1.3</v>
      </c>
      <c r="D645" s="9">
        <v>1.91926</v>
      </c>
      <c r="E645" s="12"/>
    </row>
    <row r="646" spans="1:5" x14ac:dyDescent="0.3">
      <c r="A646" s="6" t="s">
        <v>7</v>
      </c>
      <c r="B646" s="8">
        <v>43680.237043171299</v>
      </c>
      <c r="C646" s="9">
        <v>1.2</v>
      </c>
      <c r="D646" s="9">
        <v>1.56325</v>
      </c>
      <c r="E646" s="12"/>
    </row>
    <row r="647" spans="1:5" x14ac:dyDescent="0.3">
      <c r="A647" s="6" t="s">
        <v>7</v>
      </c>
      <c r="B647" s="8">
        <v>43680.240467974501</v>
      </c>
      <c r="C647" s="9">
        <v>1.2</v>
      </c>
      <c r="D647" s="9">
        <v>1.56325</v>
      </c>
      <c r="E647" s="12"/>
    </row>
    <row r="648" spans="1:5" x14ac:dyDescent="0.3">
      <c r="A648" s="6" t="s">
        <v>7</v>
      </c>
      <c r="B648" s="8">
        <v>43680.243950497701</v>
      </c>
      <c r="C648" s="9">
        <v>1.2</v>
      </c>
      <c r="D648" s="9">
        <v>1.56325</v>
      </c>
      <c r="E648" s="12"/>
    </row>
    <row r="649" spans="1:5" x14ac:dyDescent="0.3">
      <c r="A649" s="6" t="s">
        <v>7</v>
      </c>
      <c r="B649" s="8">
        <v>43680.247574768502</v>
      </c>
      <c r="C649" s="9">
        <v>1.3</v>
      </c>
      <c r="D649" s="9">
        <v>1.91926</v>
      </c>
      <c r="E649" s="12"/>
    </row>
    <row r="650" spans="1:5" x14ac:dyDescent="0.3">
      <c r="A650" s="6" t="s">
        <v>7</v>
      </c>
      <c r="B650" s="8">
        <v>43680.250884722198</v>
      </c>
      <c r="C650" s="9">
        <v>1.2</v>
      </c>
      <c r="D650" s="9">
        <v>1.56325</v>
      </c>
      <c r="E650" s="12"/>
    </row>
    <row r="651" spans="1:5" x14ac:dyDescent="0.3">
      <c r="A651" s="6" t="s">
        <v>7</v>
      </c>
      <c r="B651" s="8">
        <v>43680.254901122702</v>
      </c>
      <c r="C651" s="9">
        <v>1.2</v>
      </c>
      <c r="D651" s="9">
        <v>1.56325</v>
      </c>
      <c r="E651" s="12"/>
    </row>
    <row r="652" spans="1:5" x14ac:dyDescent="0.3">
      <c r="A652" s="6" t="s">
        <v>7</v>
      </c>
      <c r="B652" s="8">
        <v>43680.258050659701</v>
      </c>
      <c r="C652" s="9">
        <v>1.3</v>
      </c>
      <c r="D652" s="9">
        <v>1.91926</v>
      </c>
      <c r="E652" s="12"/>
    </row>
    <row r="653" spans="1:5" x14ac:dyDescent="0.3">
      <c r="A653" s="6" t="s">
        <v>7</v>
      </c>
      <c r="B653" s="8">
        <v>43680.261871724499</v>
      </c>
      <c r="C653" s="9">
        <v>1.3</v>
      </c>
      <c r="D653" s="9">
        <v>1.91926</v>
      </c>
      <c r="E653" s="12"/>
    </row>
    <row r="654" spans="1:5" x14ac:dyDescent="0.3">
      <c r="A654" s="6" t="s">
        <v>7</v>
      </c>
      <c r="B654" s="8">
        <v>43680.264785648098</v>
      </c>
      <c r="C654" s="9">
        <v>1.3</v>
      </c>
      <c r="D654" s="9">
        <v>1.91926</v>
      </c>
      <c r="E654" s="12"/>
    </row>
    <row r="655" spans="1:5" x14ac:dyDescent="0.3">
      <c r="A655" s="6" t="s">
        <v>7</v>
      </c>
      <c r="B655" s="8">
        <v>43680.268256215299</v>
      </c>
      <c r="C655" s="9">
        <v>1.2</v>
      </c>
      <c r="D655" s="9">
        <v>1.56325</v>
      </c>
      <c r="E655" s="12"/>
    </row>
    <row r="656" spans="1:5" x14ac:dyDescent="0.3">
      <c r="A656" s="6" t="s">
        <v>7</v>
      </c>
      <c r="B656" s="8">
        <v>43680.271727662002</v>
      </c>
      <c r="C656" s="9">
        <v>1.3</v>
      </c>
      <c r="D656" s="9">
        <v>1.91926</v>
      </c>
      <c r="E656" s="12"/>
    </row>
    <row r="657" spans="1:5" x14ac:dyDescent="0.3">
      <c r="A657" s="6" t="s">
        <v>7</v>
      </c>
      <c r="B657" s="8">
        <v>43680.275200428201</v>
      </c>
      <c r="C657" s="9">
        <v>1.3</v>
      </c>
      <c r="D657" s="9">
        <v>1.91926</v>
      </c>
      <c r="E657" s="12"/>
    </row>
    <row r="658" spans="1:5" x14ac:dyDescent="0.3">
      <c r="A658" s="6" t="s">
        <v>7</v>
      </c>
      <c r="B658" s="8">
        <v>43680.278660682903</v>
      </c>
      <c r="C658" s="9">
        <v>1.3</v>
      </c>
      <c r="D658" s="9">
        <v>1.91926</v>
      </c>
      <c r="E658" s="12"/>
    </row>
    <row r="659" spans="1:5" x14ac:dyDescent="0.3">
      <c r="A659" s="6" t="s">
        <v>7</v>
      </c>
      <c r="B659" s="8">
        <v>43680.282132870401</v>
      </c>
      <c r="C659" s="9">
        <v>1.3</v>
      </c>
      <c r="D659" s="9">
        <v>1.91926</v>
      </c>
      <c r="E659" s="12"/>
    </row>
    <row r="660" spans="1:5" x14ac:dyDescent="0.3">
      <c r="A660" s="6" t="s">
        <v>7</v>
      </c>
      <c r="B660" s="8">
        <v>43680.285652662002</v>
      </c>
      <c r="C660" s="9">
        <v>1.3</v>
      </c>
      <c r="D660" s="9">
        <v>1.91926</v>
      </c>
      <c r="E660" s="12"/>
    </row>
    <row r="661" spans="1:5" x14ac:dyDescent="0.3">
      <c r="A661" s="6" t="s">
        <v>7</v>
      </c>
      <c r="B661" s="8">
        <v>43680.289079513903</v>
      </c>
      <c r="C661" s="9">
        <v>1.3</v>
      </c>
      <c r="D661" s="9">
        <v>1.91926</v>
      </c>
      <c r="E661" s="12"/>
    </row>
    <row r="662" spans="1:5" x14ac:dyDescent="0.3">
      <c r="A662" s="6" t="s">
        <v>7</v>
      </c>
      <c r="B662" s="8">
        <v>43680.292562731498</v>
      </c>
      <c r="C662" s="9">
        <v>1.3</v>
      </c>
      <c r="D662" s="9">
        <v>1.91926</v>
      </c>
      <c r="E662" s="12"/>
    </row>
    <row r="663" spans="1:5" x14ac:dyDescent="0.3">
      <c r="A663" s="6" t="s">
        <v>7</v>
      </c>
      <c r="B663" s="8">
        <v>43680.296022303199</v>
      </c>
      <c r="C663" s="9">
        <v>1.3</v>
      </c>
      <c r="D663" s="9">
        <v>1.91926</v>
      </c>
      <c r="E663" s="12"/>
    </row>
    <row r="664" spans="1:5" x14ac:dyDescent="0.3">
      <c r="A664" s="6" t="s">
        <v>7</v>
      </c>
      <c r="B664" s="8">
        <v>43680.299995138899</v>
      </c>
      <c r="C664" s="9">
        <v>1.3</v>
      </c>
      <c r="D664" s="9">
        <v>1.91926</v>
      </c>
      <c r="E664" s="12"/>
    </row>
    <row r="665" spans="1:5" x14ac:dyDescent="0.3">
      <c r="A665" s="6" t="s">
        <v>7</v>
      </c>
      <c r="B665" s="8">
        <v>43680.302977048603</v>
      </c>
      <c r="C665" s="9">
        <v>1.3</v>
      </c>
      <c r="D665" s="9">
        <v>1.91926</v>
      </c>
      <c r="E665" s="12"/>
    </row>
    <row r="666" spans="1:5" x14ac:dyDescent="0.3">
      <c r="A666" s="6" t="s">
        <v>7</v>
      </c>
      <c r="B666" s="8">
        <v>43680.306439699103</v>
      </c>
      <c r="C666" s="9">
        <v>1.3</v>
      </c>
      <c r="D666" s="9">
        <v>1.91926</v>
      </c>
      <c r="E666" s="12"/>
    </row>
    <row r="667" spans="1:5" x14ac:dyDescent="0.3">
      <c r="A667" s="6" t="s">
        <v>7</v>
      </c>
      <c r="B667" s="8">
        <v>43680.310179942098</v>
      </c>
      <c r="C667" s="9">
        <v>1.3</v>
      </c>
      <c r="D667" s="9">
        <v>1.91926</v>
      </c>
      <c r="E667" s="12"/>
    </row>
    <row r="668" spans="1:5" x14ac:dyDescent="0.3">
      <c r="A668" s="6" t="s">
        <v>7</v>
      </c>
      <c r="B668" s="8">
        <v>43680.313384294001</v>
      </c>
      <c r="C668" s="9">
        <v>1.4</v>
      </c>
      <c r="D668" s="9">
        <v>2.2984800000000001</v>
      </c>
      <c r="E668" s="12"/>
    </row>
    <row r="669" spans="1:5" x14ac:dyDescent="0.3">
      <c r="A669" s="6" t="s">
        <v>7</v>
      </c>
      <c r="B669" s="8">
        <v>43680.317630555597</v>
      </c>
      <c r="C669" s="9">
        <v>1.3</v>
      </c>
      <c r="D669" s="9">
        <v>1.91926</v>
      </c>
      <c r="E669" s="12"/>
    </row>
    <row r="670" spans="1:5" x14ac:dyDescent="0.3">
      <c r="A670" s="6" t="s">
        <v>7</v>
      </c>
      <c r="B670" s="8">
        <v>43680.3203743056</v>
      </c>
      <c r="C670" s="9">
        <v>1.3</v>
      </c>
      <c r="D670" s="9">
        <v>1.91926</v>
      </c>
      <c r="E670" s="12"/>
    </row>
    <row r="671" spans="1:5" x14ac:dyDescent="0.3">
      <c r="A671" s="6" t="s">
        <v>7</v>
      </c>
      <c r="B671" s="8">
        <v>43680.323811805603</v>
      </c>
      <c r="C671" s="9">
        <v>1.3</v>
      </c>
      <c r="D671" s="9">
        <v>1.91926</v>
      </c>
      <c r="E671" s="12"/>
    </row>
    <row r="672" spans="1:5" x14ac:dyDescent="0.3">
      <c r="A672" s="6" t="s">
        <v>7</v>
      </c>
      <c r="B672" s="8">
        <v>43680.327282754602</v>
      </c>
      <c r="C672" s="9">
        <v>1.3</v>
      </c>
      <c r="D672" s="9">
        <v>1.91926</v>
      </c>
      <c r="E672" s="12"/>
    </row>
    <row r="673" spans="1:5" x14ac:dyDescent="0.3">
      <c r="A673" s="6" t="s">
        <v>7</v>
      </c>
      <c r="B673" s="8">
        <v>43680.330755671297</v>
      </c>
      <c r="C673" s="9">
        <v>1.4</v>
      </c>
      <c r="D673" s="9">
        <v>2.2984800000000001</v>
      </c>
      <c r="E673" s="12"/>
    </row>
    <row r="674" spans="1:5" x14ac:dyDescent="0.3">
      <c r="A674" s="6" t="s">
        <v>7</v>
      </c>
      <c r="B674" s="8">
        <v>43680.334538425901</v>
      </c>
      <c r="C674" s="9">
        <v>1.4</v>
      </c>
      <c r="D674" s="9">
        <v>2.2984800000000001</v>
      </c>
      <c r="E674" s="12"/>
    </row>
    <row r="675" spans="1:5" x14ac:dyDescent="0.3">
      <c r="A675" s="6" t="s">
        <v>7</v>
      </c>
      <c r="B675" s="8">
        <v>43680.337696296301</v>
      </c>
      <c r="C675" s="9">
        <v>1.3</v>
      </c>
      <c r="D675" s="9">
        <v>1.91926</v>
      </c>
      <c r="E675" s="12"/>
    </row>
    <row r="676" spans="1:5" x14ac:dyDescent="0.3">
      <c r="A676" s="6" t="s">
        <v>7</v>
      </c>
      <c r="B676" s="8">
        <v>43680.341173229201</v>
      </c>
      <c r="C676" s="9">
        <v>1.3</v>
      </c>
      <c r="D676" s="9">
        <v>1.91926</v>
      </c>
      <c r="E676" s="12"/>
    </row>
    <row r="677" spans="1:5" x14ac:dyDescent="0.3">
      <c r="A677" s="6" t="s">
        <v>7</v>
      </c>
      <c r="B677" s="8">
        <v>43680.344794988399</v>
      </c>
      <c r="C677" s="9">
        <v>1.3</v>
      </c>
      <c r="D677" s="9">
        <v>1.91926</v>
      </c>
      <c r="E677" s="12"/>
    </row>
    <row r="678" spans="1:5" x14ac:dyDescent="0.3">
      <c r="A678" s="6" t="s">
        <v>7</v>
      </c>
      <c r="B678" s="8">
        <v>43680.348106053199</v>
      </c>
      <c r="C678" s="9">
        <v>1.3</v>
      </c>
      <c r="D678" s="9">
        <v>1.91926</v>
      </c>
      <c r="E678" s="12"/>
    </row>
    <row r="679" spans="1:5" x14ac:dyDescent="0.3">
      <c r="A679" s="6" t="s">
        <v>7</v>
      </c>
      <c r="B679" s="8">
        <v>43680.351900000001</v>
      </c>
      <c r="C679" s="9">
        <v>1.3</v>
      </c>
      <c r="D679" s="9">
        <v>1.91926</v>
      </c>
      <c r="E679" s="12"/>
    </row>
    <row r="680" spans="1:5" x14ac:dyDescent="0.3">
      <c r="A680" s="6" t="s">
        <v>7</v>
      </c>
      <c r="B680" s="8">
        <v>43680.355321411997</v>
      </c>
      <c r="C680" s="9">
        <v>1.3</v>
      </c>
      <c r="D680" s="9">
        <v>1.91926</v>
      </c>
      <c r="E680" s="12"/>
    </row>
    <row r="681" spans="1:5" x14ac:dyDescent="0.3">
      <c r="A681" s="6" t="s">
        <v>7</v>
      </c>
      <c r="B681" s="8">
        <v>43680.358531365702</v>
      </c>
      <c r="C681" s="9">
        <v>1.3</v>
      </c>
      <c r="D681" s="9">
        <v>1.91926</v>
      </c>
      <c r="E681" s="12"/>
    </row>
    <row r="682" spans="1:5" x14ac:dyDescent="0.3">
      <c r="A682" s="6" t="s">
        <v>7</v>
      </c>
      <c r="B682" s="8">
        <v>43680.362006134303</v>
      </c>
      <c r="C682" s="9">
        <v>1.3</v>
      </c>
      <c r="D682" s="9">
        <v>1.91926</v>
      </c>
      <c r="E682" s="12"/>
    </row>
    <row r="683" spans="1:5" x14ac:dyDescent="0.3">
      <c r="A683" s="6" t="s">
        <v>7</v>
      </c>
      <c r="B683" s="8">
        <v>43680.3654763542</v>
      </c>
      <c r="C683" s="9">
        <v>1.3</v>
      </c>
      <c r="D683" s="9">
        <v>1.91926</v>
      </c>
      <c r="E683" s="12"/>
    </row>
    <row r="684" spans="1:5" x14ac:dyDescent="0.3">
      <c r="A684" s="6" t="s">
        <v>7</v>
      </c>
      <c r="B684" s="8">
        <v>43680.368938078696</v>
      </c>
      <c r="C684" s="9">
        <v>1.3</v>
      </c>
      <c r="D684" s="9">
        <v>1.91926</v>
      </c>
      <c r="E684" s="12"/>
    </row>
    <row r="685" spans="1:5" x14ac:dyDescent="0.3">
      <c r="A685" s="6" t="s">
        <v>7</v>
      </c>
      <c r="B685" s="8">
        <v>43680.3724097222</v>
      </c>
      <c r="C685" s="9">
        <v>1.3</v>
      </c>
      <c r="D685" s="9">
        <v>1.91926</v>
      </c>
      <c r="E685" s="12"/>
    </row>
    <row r="686" spans="1:5" x14ac:dyDescent="0.3">
      <c r="A686" s="6" t="s">
        <v>7</v>
      </c>
      <c r="B686" s="8">
        <v>43680.375881215303</v>
      </c>
      <c r="C686" s="9">
        <v>1.3</v>
      </c>
      <c r="D686" s="9">
        <v>1.91926</v>
      </c>
      <c r="E686" s="12"/>
    </row>
    <row r="687" spans="1:5" x14ac:dyDescent="0.3">
      <c r="A687" s="6" t="s">
        <v>7</v>
      </c>
      <c r="B687" s="8">
        <v>43680.3793653588</v>
      </c>
      <c r="C687" s="9">
        <v>1.3</v>
      </c>
      <c r="D687" s="9">
        <v>1.91926</v>
      </c>
      <c r="E687" s="12"/>
    </row>
    <row r="688" spans="1:5" x14ac:dyDescent="0.3">
      <c r="A688" s="6" t="s">
        <v>7</v>
      </c>
      <c r="B688" s="8">
        <v>43680.383098726903</v>
      </c>
      <c r="C688" s="9">
        <v>1.4</v>
      </c>
      <c r="D688" s="9">
        <v>2.2984800000000001</v>
      </c>
      <c r="E688" s="12"/>
    </row>
    <row r="689" spans="1:5" x14ac:dyDescent="0.3">
      <c r="A689" s="6" t="s">
        <v>7</v>
      </c>
      <c r="B689" s="8">
        <v>43680.3863088773</v>
      </c>
      <c r="C689" s="9">
        <v>1.4</v>
      </c>
      <c r="D689" s="9">
        <v>2.2984800000000001</v>
      </c>
      <c r="E689" s="12"/>
    </row>
    <row r="690" spans="1:5" x14ac:dyDescent="0.3">
      <c r="A690" s="6" t="s">
        <v>7</v>
      </c>
      <c r="B690" s="8">
        <v>43680.389932256898</v>
      </c>
      <c r="C690" s="9">
        <v>1.4</v>
      </c>
      <c r="D690" s="9">
        <v>2.2984800000000001</v>
      </c>
      <c r="E690" s="12"/>
    </row>
    <row r="691" spans="1:5" x14ac:dyDescent="0.3">
      <c r="A691" s="6" t="s">
        <v>7</v>
      </c>
      <c r="B691" s="8">
        <v>43680.393253819399</v>
      </c>
      <c r="C691" s="9">
        <v>1.4</v>
      </c>
      <c r="D691" s="9">
        <v>2.2984800000000001</v>
      </c>
      <c r="E691" s="12"/>
    </row>
    <row r="692" spans="1:5" x14ac:dyDescent="0.3">
      <c r="A692" s="6" t="s">
        <v>7</v>
      </c>
      <c r="B692" s="8">
        <v>43680.396725659702</v>
      </c>
      <c r="C692" s="9">
        <v>1.4</v>
      </c>
      <c r="D692" s="9">
        <v>2.2984800000000001</v>
      </c>
      <c r="E692" s="12"/>
    </row>
    <row r="693" spans="1:5" x14ac:dyDescent="0.3">
      <c r="A693" s="6" t="s">
        <v>7</v>
      </c>
      <c r="B693" s="8">
        <v>43680.400186655097</v>
      </c>
      <c r="C693" s="9">
        <v>1.4</v>
      </c>
      <c r="D693" s="9">
        <v>2.2984800000000001</v>
      </c>
      <c r="E693" s="12"/>
    </row>
    <row r="694" spans="1:5" x14ac:dyDescent="0.3">
      <c r="A694" s="6" t="s">
        <v>7</v>
      </c>
      <c r="B694" s="8">
        <v>43680.4036583333</v>
      </c>
      <c r="C694" s="9">
        <v>1.5</v>
      </c>
      <c r="D694" s="9">
        <v>2.6994899999999999</v>
      </c>
      <c r="E694" s="12"/>
    </row>
    <row r="695" spans="1:5" x14ac:dyDescent="0.3">
      <c r="A695" s="6" t="s">
        <v>7</v>
      </c>
      <c r="B695" s="8">
        <v>43680.407131099499</v>
      </c>
      <c r="C695" s="9">
        <v>1.5</v>
      </c>
      <c r="D695" s="9">
        <v>2.6994899999999999</v>
      </c>
      <c r="E695" s="12"/>
    </row>
    <row r="696" spans="1:5" x14ac:dyDescent="0.3">
      <c r="A696" s="6" t="s">
        <v>7</v>
      </c>
      <c r="B696" s="8">
        <v>43680.410615393499</v>
      </c>
      <c r="C696" s="9">
        <v>1.5</v>
      </c>
      <c r="D696" s="9">
        <v>2.6994899999999999</v>
      </c>
      <c r="E696" s="12"/>
    </row>
    <row r="697" spans="1:5" x14ac:dyDescent="0.3">
      <c r="A697" s="6" t="s">
        <v>7</v>
      </c>
      <c r="B697" s="8">
        <v>43680.414085995399</v>
      </c>
      <c r="C697" s="9">
        <v>1.4</v>
      </c>
      <c r="D697" s="9">
        <v>2.2984800000000001</v>
      </c>
      <c r="E697" s="12"/>
    </row>
    <row r="698" spans="1:5" x14ac:dyDescent="0.3">
      <c r="A698" s="6" t="s">
        <v>7</v>
      </c>
      <c r="B698" s="8">
        <v>43680.417559456</v>
      </c>
      <c r="C698" s="9">
        <v>1.4</v>
      </c>
      <c r="D698" s="9">
        <v>2.2984800000000001</v>
      </c>
      <c r="E698" s="12"/>
    </row>
    <row r="699" spans="1:5" x14ac:dyDescent="0.3">
      <c r="A699" s="6" t="s">
        <v>7</v>
      </c>
      <c r="B699" s="8">
        <v>43680.421019710702</v>
      </c>
      <c r="C699" s="9">
        <v>1.4</v>
      </c>
      <c r="D699" s="9">
        <v>2.2984800000000001</v>
      </c>
      <c r="E699" s="12"/>
    </row>
    <row r="700" spans="1:5" x14ac:dyDescent="0.3">
      <c r="A700" s="6" t="s">
        <v>7</v>
      </c>
      <c r="B700" s="8">
        <v>43680.425310682898</v>
      </c>
      <c r="C700" s="9">
        <v>1.7</v>
      </c>
      <c r="D700" s="9">
        <v>3.5621700000000001</v>
      </c>
      <c r="E700" s="12"/>
    </row>
    <row r="701" spans="1:5" x14ac:dyDescent="0.3">
      <c r="A701" s="6" t="s">
        <v>7</v>
      </c>
      <c r="B701" s="8">
        <v>43680.427976817104</v>
      </c>
      <c r="C701" s="9">
        <v>1.5</v>
      </c>
      <c r="D701" s="9">
        <v>2.6994899999999999</v>
      </c>
      <c r="E701" s="12"/>
    </row>
    <row r="702" spans="1:5" x14ac:dyDescent="0.3">
      <c r="A702" s="6" t="s">
        <v>7</v>
      </c>
      <c r="B702" s="8">
        <v>43680.431437812498</v>
      </c>
      <c r="C702" s="9">
        <v>1.5</v>
      </c>
      <c r="D702" s="9">
        <v>2.6994899999999999</v>
      </c>
      <c r="E702" s="12"/>
    </row>
    <row r="703" spans="1:5" x14ac:dyDescent="0.3">
      <c r="A703" s="6" t="s">
        <v>7</v>
      </c>
      <c r="B703" s="8">
        <v>43680.434919247702</v>
      </c>
      <c r="C703" s="9">
        <v>1.6</v>
      </c>
      <c r="D703" s="9">
        <v>3.12107</v>
      </c>
      <c r="E703" s="12"/>
    </row>
    <row r="704" spans="1:5" x14ac:dyDescent="0.3">
      <c r="A704" s="6" t="s">
        <v>7</v>
      </c>
      <c r="B704" s="8">
        <v>43680.4383930556</v>
      </c>
      <c r="C704" s="9">
        <v>1.4</v>
      </c>
      <c r="D704" s="9">
        <v>2.2984800000000001</v>
      </c>
      <c r="E704" s="12"/>
    </row>
    <row r="705" spans="1:5" x14ac:dyDescent="0.3">
      <c r="A705" s="6" t="s">
        <v>7</v>
      </c>
      <c r="B705" s="8">
        <v>43680.441864201399</v>
      </c>
      <c r="C705" s="9">
        <v>1.5</v>
      </c>
      <c r="D705" s="9">
        <v>2.6994899999999999</v>
      </c>
      <c r="E705" s="12"/>
    </row>
    <row r="706" spans="1:5" x14ac:dyDescent="0.3">
      <c r="A706" s="6" t="s">
        <v>7</v>
      </c>
      <c r="B706" s="8">
        <v>43680.445614733799</v>
      </c>
      <c r="C706" s="9">
        <v>1.6</v>
      </c>
      <c r="D706" s="9">
        <v>3.12107</v>
      </c>
      <c r="E706" s="12"/>
    </row>
    <row r="707" spans="1:5" x14ac:dyDescent="0.3">
      <c r="A707" s="6" t="s">
        <v>7</v>
      </c>
      <c r="B707" s="8">
        <v>43680.4488095255</v>
      </c>
      <c r="C707" s="9">
        <v>1.5</v>
      </c>
      <c r="D707" s="9">
        <v>2.6994899999999999</v>
      </c>
      <c r="E707" s="12"/>
    </row>
    <row r="708" spans="1:5" x14ac:dyDescent="0.3">
      <c r="A708" s="6" t="s">
        <v>7</v>
      </c>
      <c r="B708" s="8">
        <v>43680.452279895799</v>
      </c>
      <c r="C708" s="9">
        <v>1.5</v>
      </c>
      <c r="D708" s="9">
        <v>2.6994899999999999</v>
      </c>
      <c r="E708" s="12"/>
    </row>
    <row r="709" spans="1:5" x14ac:dyDescent="0.3">
      <c r="A709" s="6" t="s">
        <v>7</v>
      </c>
      <c r="B709" s="8">
        <v>43680.455752465299</v>
      </c>
      <c r="C709" s="9">
        <v>1.5</v>
      </c>
      <c r="D709" s="9">
        <v>2.6994899999999999</v>
      </c>
      <c r="E709" s="12"/>
    </row>
    <row r="710" spans="1:5" x14ac:dyDescent="0.3">
      <c r="A710" s="6" t="s">
        <v>7</v>
      </c>
      <c r="B710" s="8">
        <v>43680.459213113398</v>
      </c>
      <c r="C710" s="9">
        <v>1.5</v>
      </c>
      <c r="D710" s="9">
        <v>2.6994899999999999</v>
      </c>
      <c r="E710" s="12"/>
    </row>
    <row r="711" spans="1:5" x14ac:dyDescent="0.3">
      <c r="A711" s="6" t="s">
        <v>7</v>
      </c>
      <c r="B711" s="8">
        <v>43680.463158796301</v>
      </c>
      <c r="C711" s="9">
        <v>1.5</v>
      </c>
      <c r="D711" s="9">
        <v>2.6994899999999999</v>
      </c>
      <c r="E711" s="12"/>
    </row>
    <row r="712" spans="1:5" x14ac:dyDescent="0.3">
      <c r="A712" s="6" t="s">
        <v>7</v>
      </c>
      <c r="B712" s="8">
        <v>43680.466169097199</v>
      </c>
      <c r="C712" s="9">
        <v>1.5</v>
      </c>
      <c r="D712" s="9">
        <v>2.6994899999999999</v>
      </c>
      <c r="E712" s="12"/>
    </row>
    <row r="713" spans="1:5" x14ac:dyDescent="0.3">
      <c r="A713" s="6" t="s">
        <v>7</v>
      </c>
      <c r="B713" s="8">
        <v>43680.469640775496</v>
      </c>
      <c r="C713" s="9">
        <v>1.5</v>
      </c>
      <c r="D713" s="9">
        <v>2.6994899999999999</v>
      </c>
      <c r="E713" s="12"/>
    </row>
    <row r="714" spans="1:5" x14ac:dyDescent="0.3">
      <c r="A714" s="6" t="s">
        <v>7</v>
      </c>
      <c r="B714" s="8">
        <v>43680.473112766202</v>
      </c>
      <c r="C714" s="9">
        <v>1.4</v>
      </c>
      <c r="D714" s="9">
        <v>2.2984800000000001</v>
      </c>
      <c r="E714" s="12"/>
    </row>
    <row r="715" spans="1:5" x14ac:dyDescent="0.3">
      <c r="A715" s="6" t="s">
        <v>7</v>
      </c>
      <c r="B715" s="8">
        <v>43680.476574155102</v>
      </c>
      <c r="C715" s="9">
        <v>1.5</v>
      </c>
      <c r="D715" s="9">
        <v>2.6994899999999999</v>
      </c>
      <c r="E715" s="12"/>
    </row>
    <row r="716" spans="1:5" x14ac:dyDescent="0.3">
      <c r="A716" s="6" t="s">
        <v>7</v>
      </c>
      <c r="B716" s="8">
        <v>43680.480057905101</v>
      </c>
      <c r="C716" s="9">
        <v>1.3</v>
      </c>
      <c r="D716" s="9">
        <v>1.91926</v>
      </c>
      <c r="E716" s="12"/>
    </row>
    <row r="717" spans="1:5" x14ac:dyDescent="0.3">
      <c r="A717" s="6" t="s">
        <v>7</v>
      </c>
      <c r="B717" s="8">
        <v>43680.483529398101</v>
      </c>
      <c r="C717" s="9">
        <v>1.5</v>
      </c>
      <c r="D717" s="9">
        <v>2.6994899999999999</v>
      </c>
      <c r="E717" s="12"/>
    </row>
    <row r="718" spans="1:5" x14ac:dyDescent="0.3">
      <c r="A718" s="6" t="s">
        <v>7</v>
      </c>
      <c r="B718" s="8">
        <v>43680.4869911227</v>
      </c>
      <c r="C718" s="9">
        <v>1.4</v>
      </c>
      <c r="D718" s="9">
        <v>2.2984800000000001</v>
      </c>
      <c r="E718" s="12"/>
    </row>
    <row r="719" spans="1:5" x14ac:dyDescent="0.3">
      <c r="A719" s="6" t="s">
        <v>7</v>
      </c>
      <c r="B719" s="8">
        <v>43680.490474386599</v>
      </c>
      <c r="C719" s="9">
        <v>1.5</v>
      </c>
      <c r="D719" s="9">
        <v>2.6994899999999999</v>
      </c>
      <c r="E719" s="12"/>
    </row>
    <row r="720" spans="1:5" x14ac:dyDescent="0.3">
      <c r="A720" s="6" t="s">
        <v>7</v>
      </c>
      <c r="B720" s="8">
        <v>43680.4939455208</v>
      </c>
      <c r="C720" s="9">
        <v>1.5</v>
      </c>
      <c r="D720" s="9">
        <v>2.6994899999999999</v>
      </c>
      <c r="E720" s="12"/>
    </row>
    <row r="721" spans="1:5" x14ac:dyDescent="0.3">
      <c r="A721" s="6" t="s">
        <v>7</v>
      </c>
      <c r="B721" s="8">
        <v>43680.497407986099</v>
      </c>
      <c r="C721" s="9">
        <v>1.4</v>
      </c>
      <c r="D721" s="9">
        <v>2.2984800000000001</v>
      </c>
      <c r="E721" s="12"/>
    </row>
    <row r="722" spans="1:5" x14ac:dyDescent="0.3">
      <c r="A722" s="6" t="s">
        <v>7</v>
      </c>
      <c r="B722" s="8">
        <v>43680.500879131898</v>
      </c>
      <c r="C722" s="9">
        <v>1.4</v>
      </c>
      <c r="D722" s="9">
        <v>2.2984800000000001</v>
      </c>
      <c r="E722" s="12"/>
    </row>
    <row r="723" spans="1:5" x14ac:dyDescent="0.3">
      <c r="A723" s="6" t="s">
        <v>7</v>
      </c>
      <c r="B723" s="8">
        <v>43680.5049828704</v>
      </c>
      <c r="C723" s="9">
        <v>1.4</v>
      </c>
      <c r="D723" s="9">
        <v>2.2984800000000001</v>
      </c>
      <c r="E723" s="12"/>
    </row>
    <row r="724" spans="1:5" x14ac:dyDescent="0.3">
      <c r="A724" s="6" t="s">
        <v>7</v>
      </c>
      <c r="B724" s="8">
        <v>43680.507822835702</v>
      </c>
      <c r="C724" s="9">
        <v>1.4</v>
      </c>
      <c r="D724" s="9">
        <v>2.2984800000000001</v>
      </c>
      <c r="E724" s="12"/>
    </row>
    <row r="725" spans="1:5" x14ac:dyDescent="0.3">
      <c r="A725" s="6" t="s">
        <v>7</v>
      </c>
      <c r="B725" s="8">
        <v>43680.511295219898</v>
      </c>
      <c r="C725" s="9">
        <v>1.5</v>
      </c>
      <c r="D725" s="9">
        <v>2.6994899999999999</v>
      </c>
      <c r="E725" s="12"/>
    </row>
    <row r="726" spans="1:5" x14ac:dyDescent="0.3">
      <c r="A726" s="6" t="s">
        <v>7</v>
      </c>
      <c r="B726" s="8">
        <v>43680.515247800897</v>
      </c>
      <c r="C726" s="9">
        <v>1.5</v>
      </c>
      <c r="D726" s="9">
        <v>2.6994899999999999</v>
      </c>
      <c r="E726" s="12"/>
    </row>
    <row r="727" spans="1:5" x14ac:dyDescent="0.3">
      <c r="A727" s="6" t="s">
        <v>7</v>
      </c>
      <c r="B727" s="8">
        <v>43680.518239317098</v>
      </c>
      <c r="C727" s="9">
        <v>1.4</v>
      </c>
      <c r="D727" s="9">
        <v>2.2984800000000001</v>
      </c>
      <c r="E727" s="12"/>
    </row>
    <row r="728" spans="1:5" x14ac:dyDescent="0.3">
      <c r="A728" s="6" t="s">
        <v>7</v>
      </c>
      <c r="B728" s="8">
        <v>43680.522146099502</v>
      </c>
      <c r="C728" s="9">
        <v>1.4</v>
      </c>
      <c r="D728" s="9">
        <v>2.2984800000000001</v>
      </c>
      <c r="E728" s="12"/>
    </row>
    <row r="729" spans="1:5" x14ac:dyDescent="0.3">
      <c r="A729" s="6" t="s">
        <v>7</v>
      </c>
      <c r="B729" s="8">
        <v>43680.525185914397</v>
      </c>
      <c r="C729" s="9">
        <v>1.4</v>
      </c>
      <c r="D729" s="9">
        <v>2.2984800000000001</v>
      </c>
      <c r="E729" s="12"/>
    </row>
    <row r="730" spans="1:5" x14ac:dyDescent="0.3">
      <c r="A730" s="6" t="s">
        <v>7</v>
      </c>
      <c r="B730" s="8">
        <v>43680.529426585701</v>
      </c>
      <c r="C730" s="9">
        <v>1.4</v>
      </c>
      <c r="D730" s="9">
        <v>2.2984800000000001</v>
      </c>
      <c r="E730" s="12"/>
    </row>
    <row r="731" spans="1:5" x14ac:dyDescent="0.3">
      <c r="A731" s="6" t="s">
        <v>7</v>
      </c>
      <c r="B731" s="8">
        <v>43680.532477233799</v>
      </c>
      <c r="C731" s="9">
        <v>1.5</v>
      </c>
      <c r="D731" s="9">
        <v>2.6994899999999999</v>
      </c>
      <c r="E731" s="12"/>
    </row>
    <row r="732" spans="1:5" x14ac:dyDescent="0.3">
      <c r="A732" s="6" t="s">
        <v>7</v>
      </c>
      <c r="B732" s="8">
        <v>43680.535822835598</v>
      </c>
      <c r="C732" s="9">
        <v>1.5</v>
      </c>
      <c r="D732" s="9">
        <v>2.6994899999999999</v>
      </c>
      <c r="E732" s="12"/>
    </row>
    <row r="733" spans="1:5" x14ac:dyDescent="0.3">
      <c r="A733" s="6" t="s">
        <v>7</v>
      </c>
      <c r="B733" s="8">
        <v>43680.539084722201</v>
      </c>
      <c r="C733" s="9">
        <v>1.4</v>
      </c>
      <c r="D733" s="9">
        <v>2.2984800000000001</v>
      </c>
      <c r="E733" s="12"/>
    </row>
    <row r="734" spans="1:5" x14ac:dyDescent="0.3">
      <c r="A734" s="6" t="s">
        <v>7</v>
      </c>
      <c r="B734" s="8">
        <v>43680.542865127303</v>
      </c>
      <c r="C734" s="9">
        <v>1.5</v>
      </c>
      <c r="D734" s="9">
        <v>2.6994899999999999</v>
      </c>
      <c r="E734" s="12"/>
    </row>
    <row r="735" spans="1:5" x14ac:dyDescent="0.3">
      <c r="A735" s="6" t="s">
        <v>7</v>
      </c>
      <c r="B735" s="8">
        <v>43680.546073298603</v>
      </c>
      <c r="C735" s="9">
        <v>1.5</v>
      </c>
      <c r="D735" s="9">
        <v>2.6994899999999999</v>
      </c>
      <c r="E735" s="12"/>
    </row>
    <row r="736" spans="1:5" x14ac:dyDescent="0.3">
      <c r="A736" s="6" t="s">
        <v>7</v>
      </c>
      <c r="B736" s="8">
        <v>43680.5497309028</v>
      </c>
      <c r="C736" s="9">
        <v>1.5</v>
      </c>
      <c r="D736" s="9">
        <v>2.6994899999999999</v>
      </c>
      <c r="E736" s="12"/>
    </row>
    <row r="737" spans="1:5" x14ac:dyDescent="0.3">
      <c r="A737" s="6" t="s">
        <v>7</v>
      </c>
      <c r="B737" s="8">
        <v>43680.5529614931</v>
      </c>
      <c r="C737" s="9">
        <v>1.3</v>
      </c>
      <c r="D737" s="9">
        <v>1.91926</v>
      </c>
      <c r="E737" s="12"/>
    </row>
    <row r="738" spans="1:5" x14ac:dyDescent="0.3">
      <c r="A738" s="6" t="s">
        <v>7</v>
      </c>
      <c r="B738" s="8">
        <v>43680.556491400501</v>
      </c>
      <c r="C738" s="9">
        <v>1.4</v>
      </c>
      <c r="D738" s="9">
        <v>2.2984800000000001</v>
      </c>
      <c r="E738" s="12"/>
    </row>
    <row r="739" spans="1:5" x14ac:dyDescent="0.3">
      <c r="A739" s="6" t="s">
        <v>7</v>
      </c>
      <c r="B739" s="8">
        <v>43680.560369988401</v>
      </c>
      <c r="C739" s="9">
        <v>1.4</v>
      </c>
      <c r="D739" s="9">
        <v>2.2984800000000001</v>
      </c>
      <c r="E739" s="12"/>
    </row>
    <row r="740" spans="1:5" x14ac:dyDescent="0.3">
      <c r="A740" s="6" t="s">
        <v>7</v>
      </c>
      <c r="B740" s="8">
        <v>43680.563389004601</v>
      </c>
      <c r="C740" s="9">
        <v>1.4</v>
      </c>
      <c r="D740" s="9">
        <v>2.2984800000000001</v>
      </c>
      <c r="E740" s="12"/>
    </row>
    <row r="741" spans="1:5" x14ac:dyDescent="0.3">
      <c r="A741" s="6" t="s">
        <v>7</v>
      </c>
      <c r="B741" s="8">
        <v>43680.566861956002</v>
      </c>
      <c r="C741" s="9">
        <v>1.4</v>
      </c>
      <c r="D741" s="9">
        <v>2.2984800000000001</v>
      </c>
      <c r="E741" s="12"/>
    </row>
    <row r="742" spans="1:5" x14ac:dyDescent="0.3">
      <c r="A742" s="6" t="s">
        <v>7</v>
      </c>
      <c r="B742" s="8">
        <v>43680.570323148102</v>
      </c>
      <c r="C742" s="9">
        <v>1.5</v>
      </c>
      <c r="D742" s="9">
        <v>2.6994899999999999</v>
      </c>
      <c r="E742" s="12"/>
    </row>
    <row r="743" spans="1:5" x14ac:dyDescent="0.3">
      <c r="A743" s="6" t="s">
        <v>7</v>
      </c>
      <c r="B743" s="8">
        <v>43680.5738067477</v>
      </c>
      <c r="C743" s="9">
        <v>1.5</v>
      </c>
      <c r="D743" s="9">
        <v>2.6994899999999999</v>
      </c>
      <c r="E743" s="12"/>
    </row>
    <row r="744" spans="1:5" x14ac:dyDescent="0.3">
      <c r="A744" s="6" t="s">
        <v>7</v>
      </c>
      <c r="B744" s="8">
        <v>43680.577277696801</v>
      </c>
      <c r="C744" s="9">
        <v>1.5</v>
      </c>
      <c r="D744" s="9">
        <v>2.6994899999999999</v>
      </c>
      <c r="E744" s="12"/>
    </row>
    <row r="745" spans="1:5" x14ac:dyDescent="0.3">
      <c r="A745" s="6" t="s">
        <v>7</v>
      </c>
      <c r="B745" s="8">
        <v>43680.581218518499</v>
      </c>
      <c r="C745" s="9">
        <v>1.4</v>
      </c>
      <c r="D745" s="9">
        <v>2.2984800000000001</v>
      </c>
      <c r="E745" s="12"/>
    </row>
    <row r="746" spans="1:5" x14ac:dyDescent="0.3">
      <c r="A746" s="6" t="s">
        <v>7</v>
      </c>
      <c r="B746" s="8">
        <v>43680.584222685196</v>
      </c>
      <c r="C746" s="9">
        <v>1.5</v>
      </c>
      <c r="D746" s="9">
        <v>2.6994899999999999</v>
      </c>
      <c r="E746" s="12"/>
    </row>
    <row r="747" spans="1:5" x14ac:dyDescent="0.3">
      <c r="A747" s="6" t="s">
        <v>7</v>
      </c>
      <c r="B747" s="8">
        <v>43680.587683333302</v>
      </c>
      <c r="C747" s="9">
        <v>1.5</v>
      </c>
      <c r="D747" s="9">
        <v>2.6994899999999999</v>
      </c>
      <c r="E747" s="12"/>
    </row>
    <row r="748" spans="1:5" x14ac:dyDescent="0.3">
      <c r="A748" s="6" t="s">
        <v>7</v>
      </c>
      <c r="B748" s="8">
        <v>43680.591166400503</v>
      </c>
      <c r="C748" s="9">
        <v>1.4</v>
      </c>
      <c r="D748" s="9">
        <v>2.2984800000000001</v>
      </c>
      <c r="E748" s="12"/>
    </row>
    <row r="749" spans="1:5" x14ac:dyDescent="0.3">
      <c r="A749" s="6" t="s">
        <v>7</v>
      </c>
      <c r="B749" s="8">
        <v>43680.5946402431</v>
      </c>
      <c r="C749" s="9">
        <v>1.4</v>
      </c>
      <c r="D749" s="9">
        <v>2.2984800000000001</v>
      </c>
      <c r="E749" s="12"/>
    </row>
    <row r="750" spans="1:5" x14ac:dyDescent="0.3">
      <c r="A750" s="6" t="s">
        <v>7</v>
      </c>
      <c r="B750" s="8">
        <v>43680.598112268497</v>
      </c>
      <c r="C750" s="9">
        <v>1.4</v>
      </c>
      <c r="D750" s="9">
        <v>2.2984800000000001</v>
      </c>
      <c r="E750" s="12"/>
    </row>
    <row r="751" spans="1:5" x14ac:dyDescent="0.3">
      <c r="A751" s="6" t="s">
        <v>7</v>
      </c>
      <c r="B751" s="8">
        <v>43680.601582870397</v>
      </c>
      <c r="C751" s="9">
        <v>1.4</v>
      </c>
      <c r="D751" s="9">
        <v>2.2984800000000001</v>
      </c>
      <c r="E751" s="12"/>
    </row>
    <row r="752" spans="1:5" x14ac:dyDescent="0.3">
      <c r="A752" s="6" t="s">
        <v>7</v>
      </c>
      <c r="B752" s="8">
        <v>43680.605056909699</v>
      </c>
      <c r="C752" s="9">
        <v>1.4</v>
      </c>
      <c r="D752" s="9">
        <v>2.2984800000000001</v>
      </c>
      <c r="E752" s="12"/>
    </row>
    <row r="753" spans="1:5" x14ac:dyDescent="0.3">
      <c r="A753" s="6" t="s">
        <v>7</v>
      </c>
      <c r="B753" s="8">
        <v>43680.608527662</v>
      </c>
      <c r="C753" s="9">
        <v>1.4</v>
      </c>
      <c r="D753" s="9">
        <v>2.2984800000000001</v>
      </c>
      <c r="E753" s="12"/>
    </row>
    <row r="754" spans="1:5" x14ac:dyDescent="0.3">
      <c r="A754" s="6" t="s">
        <v>7</v>
      </c>
      <c r="B754" s="8">
        <v>43680.612001157402</v>
      </c>
      <c r="C754" s="9">
        <v>1.4</v>
      </c>
      <c r="D754" s="9">
        <v>2.2984800000000001</v>
      </c>
      <c r="E754" s="12"/>
    </row>
    <row r="755" spans="1:5" x14ac:dyDescent="0.3">
      <c r="A755" s="6" t="s">
        <v>7</v>
      </c>
      <c r="B755" s="8">
        <v>43680.615461261601</v>
      </c>
      <c r="C755" s="9">
        <v>1.4</v>
      </c>
      <c r="D755" s="9">
        <v>2.2984800000000001</v>
      </c>
      <c r="E755" s="12"/>
    </row>
    <row r="756" spans="1:5" x14ac:dyDescent="0.3">
      <c r="A756" s="6" t="s">
        <v>7</v>
      </c>
      <c r="B756" s="8">
        <v>43680.6189320255</v>
      </c>
      <c r="C756" s="9">
        <v>1.4</v>
      </c>
      <c r="D756" s="9">
        <v>2.2984800000000001</v>
      </c>
      <c r="E756" s="12"/>
    </row>
    <row r="757" spans="1:5" x14ac:dyDescent="0.3">
      <c r="A757" s="6" t="s">
        <v>7</v>
      </c>
      <c r="B757" s="8">
        <v>43680.622415821803</v>
      </c>
      <c r="C757" s="9">
        <v>1.4</v>
      </c>
      <c r="D757" s="9">
        <v>2.2984800000000001</v>
      </c>
      <c r="E757" s="12"/>
    </row>
    <row r="758" spans="1:5" x14ac:dyDescent="0.3">
      <c r="A758" s="6" t="s">
        <v>7</v>
      </c>
      <c r="B758" s="8">
        <v>43680.625876817103</v>
      </c>
      <c r="C758" s="9">
        <v>1.4</v>
      </c>
      <c r="D758" s="9">
        <v>2.2984800000000001</v>
      </c>
      <c r="E758" s="12"/>
    </row>
    <row r="759" spans="1:5" x14ac:dyDescent="0.3">
      <c r="A759" s="6" t="s">
        <v>7</v>
      </c>
      <c r="B759" s="8">
        <v>43680.629621215303</v>
      </c>
      <c r="C759" s="9">
        <v>1.4</v>
      </c>
      <c r="D759" s="9">
        <v>2.2984800000000001</v>
      </c>
      <c r="E759" s="12"/>
    </row>
    <row r="760" spans="1:5" x14ac:dyDescent="0.3">
      <c r="A760" s="6" t="s">
        <v>7</v>
      </c>
      <c r="B760" s="8">
        <v>43680.633098530103</v>
      </c>
      <c r="C760" s="9">
        <v>1.4</v>
      </c>
      <c r="D760" s="9">
        <v>2.2984800000000001</v>
      </c>
      <c r="E760" s="12"/>
    </row>
    <row r="761" spans="1:5" x14ac:dyDescent="0.3">
      <c r="A761" s="6" t="s">
        <v>7</v>
      </c>
      <c r="B761" s="8">
        <v>43680.636339432902</v>
      </c>
      <c r="C761" s="9">
        <v>1.4</v>
      </c>
      <c r="D761" s="9">
        <v>2.2984800000000001</v>
      </c>
      <c r="E761" s="12"/>
    </row>
    <row r="762" spans="1:5" x14ac:dyDescent="0.3">
      <c r="A762" s="6" t="s">
        <v>7</v>
      </c>
      <c r="B762" s="8">
        <v>43680.639776736098</v>
      </c>
      <c r="C762" s="9">
        <v>1.5</v>
      </c>
      <c r="D762" s="9">
        <v>2.6994899999999999</v>
      </c>
      <c r="E762" s="12"/>
    </row>
    <row r="763" spans="1:5" x14ac:dyDescent="0.3">
      <c r="A763" s="6" t="s">
        <v>7</v>
      </c>
      <c r="B763" s="8">
        <v>43680.643248761597</v>
      </c>
      <c r="C763" s="9">
        <v>1.5</v>
      </c>
      <c r="D763" s="9">
        <v>2.6994899999999999</v>
      </c>
      <c r="E763" s="12"/>
    </row>
    <row r="764" spans="1:5" x14ac:dyDescent="0.3">
      <c r="A764" s="6" t="s">
        <v>7</v>
      </c>
      <c r="B764" s="8">
        <v>43680.646711030102</v>
      </c>
      <c r="C764" s="9">
        <v>1.4</v>
      </c>
      <c r="D764" s="9">
        <v>2.2984800000000001</v>
      </c>
      <c r="E764" s="12"/>
    </row>
    <row r="765" spans="1:5" x14ac:dyDescent="0.3">
      <c r="A765" s="6" t="s">
        <v>7</v>
      </c>
      <c r="B765" s="8">
        <v>43680.650195023103</v>
      </c>
      <c r="C765" s="9">
        <v>1.4</v>
      </c>
      <c r="D765" s="9">
        <v>2.2984800000000001</v>
      </c>
      <c r="E765" s="12"/>
    </row>
    <row r="766" spans="1:5" x14ac:dyDescent="0.3">
      <c r="A766" s="6" t="s">
        <v>7</v>
      </c>
      <c r="B766" s="8">
        <v>43680.6542702199</v>
      </c>
      <c r="C766" s="9">
        <v>1.4</v>
      </c>
      <c r="D766" s="9">
        <v>2.2984800000000001</v>
      </c>
      <c r="E766" s="12"/>
    </row>
    <row r="767" spans="1:5" x14ac:dyDescent="0.3">
      <c r="A767" s="6" t="s">
        <v>7</v>
      </c>
      <c r="B767" s="8">
        <v>43680.657137465299</v>
      </c>
      <c r="C767" s="9">
        <v>1.4</v>
      </c>
      <c r="D767" s="9">
        <v>2.2984800000000001</v>
      </c>
      <c r="E767" s="12"/>
    </row>
    <row r="768" spans="1:5" x14ac:dyDescent="0.3">
      <c r="A768" s="6" t="s">
        <v>7</v>
      </c>
      <c r="B768" s="8">
        <v>43680.6606102199</v>
      </c>
      <c r="C768" s="9">
        <v>1.4</v>
      </c>
      <c r="D768" s="9">
        <v>2.2984800000000001</v>
      </c>
      <c r="E768" s="12"/>
    </row>
    <row r="769" spans="1:5" x14ac:dyDescent="0.3">
      <c r="A769" s="6" t="s">
        <v>7</v>
      </c>
      <c r="B769" s="8">
        <v>43680.664081909701</v>
      </c>
      <c r="C769" s="9">
        <v>1.5</v>
      </c>
      <c r="D769" s="9">
        <v>2.6994899999999999</v>
      </c>
      <c r="E769" s="12"/>
    </row>
    <row r="770" spans="1:5" x14ac:dyDescent="0.3">
      <c r="A770" s="6" t="s">
        <v>7</v>
      </c>
      <c r="B770" s="8">
        <v>43680.667600960602</v>
      </c>
      <c r="C770" s="9">
        <v>1.4</v>
      </c>
      <c r="D770" s="9">
        <v>2.2984800000000001</v>
      </c>
      <c r="E770" s="12"/>
    </row>
    <row r="771" spans="1:5" x14ac:dyDescent="0.3">
      <c r="A771" s="6" t="s">
        <v>7</v>
      </c>
      <c r="B771" s="8">
        <v>43680.671015509302</v>
      </c>
      <c r="C771" s="9">
        <v>1.4</v>
      </c>
      <c r="D771" s="9">
        <v>2.2984800000000001</v>
      </c>
      <c r="E771" s="12"/>
    </row>
    <row r="772" spans="1:5" x14ac:dyDescent="0.3">
      <c r="A772" s="6" t="s">
        <v>7</v>
      </c>
      <c r="B772" s="8">
        <v>43680.674497835702</v>
      </c>
      <c r="C772" s="9">
        <v>1.4</v>
      </c>
      <c r="D772" s="9">
        <v>2.2984800000000001</v>
      </c>
      <c r="E772" s="12"/>
    </row>
    <row r="773" spans="1:5" x14ac:dyDescent="0.3">
      <c r="A773" s="6" t="s">
        <v>7</v>
      </c>
      <c r="B773" s="8">
        <v>43680.677971874997</v>
      </c>
      <c r="C773" s="9">
        <v>1.4</v>
      </c>
      <c r="D773" s="9">
        <v>2.2984800000000001</v>
      </c>
      <c r="E773" s="12"/>
    </row>
    <row r="774" spans="1:5" x14ac:dyDescent="0.3">
      <c r="A774" s="6" t="s">
        <v>7</v>
      </c>
      <c r="B774" s="8">
        <v>43680.681594016198</v>
      </c>
      <c r="C774" s="9">
        <v>1.4</v>
      </c>
      <c r="D774" s="9">
        <v>2.2984800000000001</v>
      </c>
      <c r="E774" s="12"/>
    </row>
    <row r="775" spans="1:5" x14ac:dyDescent="0.3">
      <c r="A775" s="6" t="s">
        <v>7</v>
      </c>
      <c r="B775" s="8">
        <v>43680.684902928202</v>
      </c>
      <c r="C775" s="9">
        <v>1.5</v>
      </c>
      <c r="D775" s="9">
        <v>2.6994899999999999</v>
      </c>
      <c r="E775" s="12"/>
    </row>
    <row r="776" spans="1:5" x14ac:dyDescent="0.3">
      <c r="A776" s="6" t="s">
        <v>7</v>
      </c>
      <c r="B776" s="8">
        <v>43680.688387071801</v>
      </c>
      <c r="C776" s="9">
        <v>1.4</v>
      </c>
      <c r="D776" s="9">
        <v>2.2984800000000001</v>
      </c>
      <c r="E776" s="12"/>
    </row>
    <row r="777" spans="1:5" x14ac:dyDescent="0.3">
      <c r="A777" s="6" t="s">
        <v>7</v>
      </c>
      <c r="B777" s="8">
        <v>43680.691849340299</v>
      </c>
      <c r="C777" s="9">
        <v>1.4</v>
      </c>
      <c r="D777" s="9">
        <v>2.2984800000000001</v>
      </c>
      <c r="E777" s="12"/>
    </row>
    <row r="778" spans="1:5" x14ac:dyDescent="0.3">
      <c r="A778" s="6" t="s">
        <v>7</v>
      </c>
      <c r="B778" s="8">
        <v>43680.695331331</v>
      </c>
      <c r="C778" s="9">
        <v>1.4</v>
      </c>
      <c r="D778" s="9">
        <v>2.2984800000000001</v>
      </c>
      <c r="E778" s="12"/>
    </row>
    <row r="779" spans="1:5" x14ac:dyDescent="0.3">
      <c r="A779" s="6" t="s">
        <v>7</v>
      </c>
      <c r="B779" s="8">
        <v>43680.698805555599</v>
      </c>
      <c r="C779" s="9">
        <v>1.4</v>
      </c>
      <c r="D779" s="9">
        <v>2.2984800000000001</v>
      </c>
      <c r="E779" s="12"/>
    </row>
    <row r="780" spans="1:5" x14ac:dyDescent="0.3">
      <c r="A780" s="6" t="s">
        <v>7</v>
      </c>
      <c r="B780" s="8">
        <v>43680.702492627301</v>
      </c>
      <c r="C780" s="9">
        <v>1.4</v>
      </c>
      <c r="D780" s="9">
        <v>2.2984800000000001</v>
      </c>
      <c r="E780" s="12"/>
    </row>
    <row r="781" spans="1:5" x14ac:dyDescent="0.3">
      <c r="A781" s="6" t="s">
        <v>7</v>
      </c>
      <c r="B781" s="8">
        <v>43680.705737349497</v>
      </c>
      <c r="C781" s="9">
        <v>1.4</v>
      </c>
      <c r="D781" s="9">
        <v>2.2984800000000001</v>
      </c>
      <c r="E781" s="12"/>
    </row>
    <row r="782" spans="1:5" x14ac:dyDescent="0.3">
      <c r="A782" s="6" t="s">
        <v>7</v>
      </c>
      <c r="B782" s="8">
        <v>43680.709221331002</v>
      </c>
      <c r="C782" s="9">
        <v>1.4</v>
      </c>
      <c r="D782" s="9">
        <v>2.2984800000000001</v>
      </c>
      <c r="E782" s="12"/>
    </row>
    <row r="783" spans="1:5" x14ac:dyDescent="0.3">
      <c r="A783" s="6" t="s">
        <v>7</v>
      </c>
      <c r="B783" s="8">
        <v>43680.712681979203</v>
      </c>
      <c r="C783" s="9">
        <v>1.3</v>
      </c>
      <c r="D783" s="9">
        <v>1.91926</v>
      </c>
      <c r="E783" s="12"/>
    </row>
    <row r="784" spans="1:5" x14ac:dyDescent="0.3">
      <c r="A784" s="6" t="s">
        <v>7</v>
      </c>
      <c r="B784" s="8">
        <v>43680.716316435202</v>
      </c>
      <c r="C784" s="9">
        <v>1.4</v>
      </c>
      <c r="D784" s="9">
        <v>2.2984800000000001</v>
      </c>
      <c r="E784" s="12"/>
    </row>
    <row r="785" spans="1:5" x14ac:dyDescent="0.3">
      <c r="A785" s="6" t="s">
        <v>7</v>
      </c>
      <c r="B785" s="8">
        <v>43680.719683368101</v>
      </c>
      <c r="C785" s="9">
        <v>1.4</v>
      </c>
      <c r="D785" s="9">
        <v>2.2984800000000001</v>
      </c>
      <c r="E785" s="12"/>
    </row>
    <row r="786" spans="1:5" x14ac:dyDescent="0.3">
      <c r="A786" s="6" t="s">
        <v>7</v>
      </c>
      <c r="B786" s="8">
        <v>43680.723111307903</v>
      </c>
      <c r="C786" s="9">
        <v>1.4</v>
      </c>
      <c r="D786" s="9">
        <v>2.2984800000000001</v>
      </c>
      <c r="E786" s="12"/>
    </row>
    <row r="787" spans="1:5" x14ac:dyDescent="0.3">
      <c r="A787" s="6" t="s">
        <v>7</v>
      </c>
      <c r="B787" s="8">
        <v>43680.726580983799</v>
      </c>
      <c r="C787" s="9">
        <v>1.4</v>
      </c>
      <c r="D787" s="9">
        <v>2.2984800000000001</v>
      </c>
      <c r="E787" s="12"/>
    </row>
    <row r="788" spans="1:5" x14ac:dyDescent="0.3">
      <c r="A788" s="6" t="s">
        <v>7</v>
      </c>
      <c r="B788" s="8">
        <v>43680.730325925899</v>
      </c>
      <c r="C788" s="9">
        <v>1.4</v>
      </c>
      <c r="D788" s="9">
        <v>2.2984800000000001</v>
      </c>
      <c r="E788" s="12"/>
    </row>
    <row r="789" spans="1:5" x14ac:dyDescent="0.3">
      <c r="A789" s="6" t="s">
        <v>7</v>
      </c>
      <c r="B789" s="8">
        <v>43680.7337829514</v>
      </c>
      <c r="C789" s="9">
        <v>1.4</v>
      </c>
      <c r="D789" s="9">
        <v>2.2984800000000001</v>
      </c>
      <c r="E789" s="12"/>
    </row>
    <row r="790" spans="1:5" x14ac:dyDescent="0.3">
      <c r="A790" s="6" t="s">
        <v>7</v>
      </c>
      <c r="B790" s="8">
        <v>43680.737547256897</v>
      </c>
      <c r="C790" s="9">
        <v>1.4</v>
      </c>
      <c r="D790" s="9">
        <v>2.2984800000000001</v>
      </c>
      <c r="E790" s="12"/>
    </row>
    <row r="791" spans="1:5" x14ac:dyDescent="0.3">
      <c r="A791" s="6" t="s">
        <v>7</v>
      </c>
      <c r="B791" s="8">
        <v>43680.741246261598</v>
      </c>
      <c r="C791" s="9">
        <v>1.3</v>
      </c>
      <c r="D791" s="9">
        <v>1.91926</v>
      </c>
      <c r="E791" s="12"/>
    </row>
    <row r="792" spans="1:5" x14ac:dyDescent="0.3">
      <c r="A792" s="6" t="s">
        <v>7</v>
      </c>
      <c r="B792" s="8">
        <v>43680.743941898101</v>
      </c>
      <c r="C792" s="9">
        <v>1.4</v>
      </c>
      <c r="D792" s="9">
        <v>2.2984800000000001</v>
      </c>
      <c r="E792" s="12"/>
    </row>
    <row r="793" spans="1:5" x14ac:dyDescent="0.3">
      <c r="A793" s="6" t="s">
        <v>7</v>
      </c>
      <c r="B793" s="8">
        <v>43680.748907789399</v>
      </c>
      <c r="C793" s="9">
        <v>1.2</v>
      </c>
      <c r="D793" s="9">
        <v>1.56325</v>
      </c>
      <c r="E793" s="12"/>
    </row>
    <row r="794" spans="1:5" x14ac:dyDescent="0.3">
      <c r="A794" s="6" t="s">
        <v>7</v>
      </c>
      <c r="B794" s="8">
        <v>43680.750932638897</v>
      </c>
      <c r="C794" s="9">
        <v>1.3</v>
      </c>
      <c r="D794" s="9">
        <v>1.91926</v>
      </c>
      <c r="E794" s="12"/>
    </row>
    <row r="795" spans="1:5" x14ac:dyDescent="0.3">
      <c r="A795" s="6" t="s">
        <v>7</v>
      </c>
      <c r="B795" s="8">
        <v>43680.754346990703</v>
      </c>
      <c r="C795" s="9">
        <v>1.2</v>
      </c>
      <c r="D795" s="9">
        <v>1.56325</v>
      </c>
      <c r="E795" s="12"/>
    </row>
    <row r="796" spans="1:5" x14ac:dyDescent="0.3">
      <c r="A796" s="6" t="s">
        <v>7</v>
      </c>
      <c r="B796" s="8">
        <v>43680.757831678202</v>
      </c>
      <c r="C796" s="9">
        <v>1.3</v>
      </c>
      <c r="D796" s="9">
        <v>1.91926</v>
      </c>
      <c r="E796" s="12"/>
    </row>
    <row r="797" spans="1:5" x14ac:dyDescent="0.3">
      <c r="A797" s="6" t="s">
        <v>7</v>
      </c>
      <c r="B797" s="8">
        <v>43680.761303506901</v>
      </c>
      <c r="C797" s="9">
        <v>1.3</v>
      </c>
      <c r="D797" s="9">
        <v>1.91926</v>
      </c>
      <c r="E797" s="12"/>
    </row>
    <row r="798" spans="1:5" x14ac:dyDescent="0.3">
      <c r="A798" s="6" t="s">
        <v>7</v>
      </c>
      <c r="B798" s="8">
        <v>43680.764775196803</v>
      </c>
      <c r="C798" s="9">
        <v>1.2</v>
      </c>
      <c r="D798" s="9">
        <v>1.56325</v>
      </c>
      <c r="E798" s="12"/>
    </row>
    <row r="799" spans="1:5" x14ac:dyDescent="0.3">
      <c r="A799" s="6" t="s">
        <v>7</v>
      </c>
      <c r="B799" s="8">
        <v>43680.7684667824</v>
      </c>
      <c r="C799" s="9">
        <v>1.4</v>
      </c>
      <c r="D799" s="9">
        <v>2.2984800000000001</v>
      </c>
      <c r="E799" s="12"/>
    </row>
    <row r="800" spans="1:5" x14ac:dyDescent="0.3">
      <c r="A800" s="6" t="s">
        <v>7</v>
      </c>
      <c r="B800" s="8">
        <v>43680.771932141201</v>
      </c>
      <c r="C800" s="9">
        <v>1.3</v>
      </c>
      <c r="D800" s="9">
        <v>1.91926</v>
      </c>
      <c r="E800" s="12"/>
    </row>
    <row r="801" spans="1:5" x14ac:dyDescent="0.3">
      <c r="A801" s="6" t="s">
        <v>7</v>
      </c>
      <c r="B801" s="8">
        <v>43680.775192395799</v>
      </c>
      <c r="C801" s="9">
        <v>1.3</v>
      </c>
      <c r="D801" s="9">
        <v>1.91926</v>
      </c>
      <c r="E801" s="12"/>
    </row>
    <row r="802" spans="1:5" x14ac:dyDescent="0.3">
      <c r="A802" s="6" t="s">
        <v>7</v>
      </c>
      <c r="B802" s="8">
        <v>43680.778652696798</v>
      </c>
      <c r="C802" s="9">
        <v>1.3</v>
      </c>
      <c r="D802" s="9">
        <v>1.91926</v>
      </c>
      <c r="E802" s="12"/>
    </row>
    <row r="803" spans="1:5" x14ac:dyDescent="0.3">
      <c r="A803" s="6" t="s">
        <v>7</v>
      </c>
      <c r="B803" s="8">
        <v>43680.782123645797</v>
      </c>
      <c r="C803" s="9">
        <v>1.3</v>
      </c>
      <c r="D803" s="9">
        <v>1.91926</v>
      </c>
      <c r="E803" s="12"/>
    </row>
    <row r="804" spans="1:5" x14ac:dyDescent="0.3">
      <c r="A804" s="6" t="s">
        <v>7</v>
      </c>
      <c r="B804" s="8">
        <v>43680.785609606501</v>
      </c>
      <c r="C804" s="9">
        <v>1.3</v>
      </c>
      <c r="D804" s="9">
        <v>1.91926</v>
      </c>
      <c r="E804" s="12"/>
    </row>
    <row r="805" spans="1:5" x14ac:dyDescent="0.3">
      <c r="A805" s="6" t="s">
        <v>7</v>
      </c>
      <c r="B805" s="8">
        <v>43680.789363969903</v>
      </c>
      <c r="C805" s="9">
        <v>1.3</v>
      </c>
      <c r="D805" s="9">
        <v>1.91926</v>
      </c>
      <c r="E805" s="12"/>
    </row>
    <row r="806" spans="1:5" x14ac:dyDescent="0.3">
      <c r="A806" s="6" t="s">
        <v>7</v>
      </c>
      <c r="B806" s="8">
        <v>43680.792703043997</v>
      </c>
      <c r="C806" s="9">
        <v>1.4</v>
      </c>
      <c r="D806" s="9">
        <v>2.2984800000000001</v>
      </c>
      <c r="E806" s="12"/>
    </row>
    <row r="807" spans="1:5" x14ac:dyDescent="0.3">
      <c r="A807" s="6" t="s">
        <v>7</v>
      </c>
      <c r="B807" s="8">
        <v>43680.796014270803</v>
      </c>
      <c r="C807" s="9">
        <v>1.4</v>
      </c>
      <c r="D807" s="9">
        <v>2.2984800000000001</v>
      </c>
      <c r="E807" s="12"/>
    </row>
    <row r="808" spans="1:5" x14ac:dyDescent="0.3">
      <c r="A808" s="6" t="s">
        <v>7</v>
      </c>
      <c r="B808" s="8">
        <v>43680.799495520798</v>
      </c>
      <c r="C808" s="9">
        <v>1.5</v>
      </c>
      <c r="D808" s="9">
        <v>2.6994899999999999</v>
      </c>
      <c r="E808" s="12"/>
    </row>
    <row r="809" spans="1:5" x14ac:dyDescent="0.3">
      <c r="A809" s="6" t="s">
        <v>7</v>
      </c>
      <c r="B809" s="8">
        <v>43680.8029684375</v>
      </c>
      <c r="C809" s="9">
        <v>1.5</v>
      </c>
      <c r="D809" s="9">
        <v>2.6994899999999999</v>
      </c>
      <c r="E809" s="12"/>
    </row>
    <row r="810" spans="1:5" x14ac:dyDescent="0.3">
      <c r="A810" s="6" t="s">
        <v>7</v>
      </c>
      <c r="B810" s="8">
        <v>43680.806439733802</v>
      </c>
      <c r="C810" s="9">
        <v>1.4</v>
      </c>
      <c r="D810" s="9">
        <v>2.2984800000000001</v>
      </c>
      <c r="E810" s="12"/>
    </row>
    <row r="811" spans="1:5" x14ac:dyDescent="0.3">
      <c r="A811" s="6" t="s">
        <v>7</v>
      </c>
      <c r="B811" s="8">
        <v>43680.809901273104</v>
      </c>
      <c r="C811" s="9">
        <v>1.4</v>
      </c>
      <c r="D811" s="9">
        <v>2.2984800000000001</v>
      </c>
      <c r="E811" s="12"/>
    </row>
    <row r="812" spans="1:5" x14ac:dyDescent="0.3">
      <c r="A812" s="6" t="s">
        <v>7</v>
      </c>
      <c r="B812" s="8">
        <v>43680.813538044</v>
      </c>
      <c r="C812" s="9">
        <v>1.4</v>
      </c>
      <c r="D812" s="9">
        <v>2.2984800000000001</v>
      </c>
      <c r="E812" s="12"/>
    </row>
    <row r="813" spans="1:5" x14ac:dyDescent="0.3">
      <c r="A813" s="6" t="s">
        <v>7</v>
      </c>
      <c r="B813" s="8">
        <v>43680.816856516198</v>
      </c>
      <c r="C813" s="9">
        <v>1.4</v>
      </c>
      <c r="D813" s="9">
        <v>2.2984800000000001</v>
      </c>
      <c r="E813" s="12"/>
    </row>
    <row r="814" spans="1:5" x14ac:dyDescent="0.3">
      <c r="A814" s="6" t="s">
        <v>7</v>
      </c>
      <c r="B814" s="8">
        <v>43680.820329085604</v>
      </c>
      <c r="C814" s="9">
        <v>1.4</v>
      </c>
      <c r="D814" s="9">
        <v>2.2984800000000001</v>
      </c>
      <c r="E814" s="12"/>
    </row>
    <row r="815" spans="1:5" x14ac:dyDescent="0.3">
      <c r="A815" s="6" t="s">
        <v>7</v>
      </c>
      <c r="B815" s="8">
        <v>43680.823800544</v>
      </c>
      <c r="C815" s="9">
        <v>1.3</v>
      </c>
      <c r="D815" s="9">
        <v>1.91926</v>
      </c>
      <c r="E815" s="12"/>
    </row>
    <row r="816" spans="1:5" x14ac:dyDescent="0.3">
      <c r="A816" s="6" t="s">
        <v>7</v>
      </c>
      <c r="B816" s="8">
        <v>43680.827272766197</v>
      </c>
      <c r="C816" s="9">
        <v>1.3</v>
      </c>
      <c r="D816" s="9">
        <v>1.91926</v>
      </c>
      <c r="E816" s="12"/>
    </row>
    <row r="817" spans="1:5" x14ac:dyDescent="0.3">
      <c r="A817" s="6" t="s">
        <v>7</v>
      </c>
      <c r="B817" s="8">
        <v>43680.8307458333</v>
      </c>
      <c r="C817" s="9">
        <v>1.4</v>
      </c>
      <c r="D817" s="9">
        <v>2.2984800000000001</v>
      </c>
      <c r="E817" s="12"/>
    </row>
    <row r="818" spans="1:5" x14ac:dyDescent="0.3">
      <c r="A818" s="6" t="s">
        <v>7</v>
      </c>
      <c r="B818" s="8">
        <v>43680.834207175903</v>
      </c>
      <c r="C818" s="9">
        <v>1.3</v>
      </c>
      <c r="D818" s="9">
        <v>1.91926</v>
      </c>
      <c r="E818" s="12"/>
    </row>
    <row r="819" spans="1:5" x14ac:dyDescent="0.3">
      <c r="A819" s="6" t="s">
        <v>7</v>
      </c>
      <c r="B819" s="8">
        <v>43680.837736539397</v>
      </c>
      <c r="C819" s="9">
        <v>1.3</v>
      </c>
      <c r="D819" s="9">
        <v>1.91926</v>
      </c>
      <c r="E819" s="12"/>
    </row>
    <row r="820" spans="1:5" x14ac:dyDescent="0.3">
      <c r="A820" s="6" t="s">
        <v>7</v>
      </c>
      <c r="B820" s="8">
        <v>43680.8411617245</v>
      </c>
      <c r="C820" s="9">
        <v>1.3</v>
      </c>
      <c r="D820" s="9">
        <v>1.91926</v>
      </c>
      <c r="E820" s="12"/>
    </row>
    <row r="821" spans="1:5" x14ac:dyDescent="0.3">
      <c r="A821" s="6" t="s">
        <v>7</v>
      </c>
      <c r="B821" s="8">
        <v>43680.844622685203</v>
      </c>
      <c r="C821" s="9">
        <v>1.3</v>
      </c>
      <c r="D821" s="9">
        <v>1.91926</v>
      </c>
      <c r="E821" s="12"/>
    </row>
    <row r="822" spans="1:5" x14ac:dyDescent="0.3">
      <c r="A822" s="6" t="s">
        <v>7</v>
      </c>
      <c r="B822" s="8">
        <v>43680.848107557897</v>
      </c>
      <c r="C822" s="9">
        <v>1.3</v>
      </c>
      <c r="D822" s="9">
        <v>1.91926</v>
      </c>
      <c r="E822" s="12"/>
    </row>
    <row r="823" spans="1:5" x14ac:dyDescent="0.3">
      <c r="A823" s="6" t="s">
        <v>7</v>
      </c>
      <c r="B823" s="8">
        <v>43680.851577395799</v>
      </c>
      <c r="C823" s="9">
        <v>1.3</v>
      </c>
      <c r="D823" s="9">
        <v>1.91926</v>
      </c>
      <c r="E823" s="12"/>
    </row>
    <row r="824" spans="1:5" x14ac:dyDescent="0.3">
      <c r="A824" s="6" t="s">
        <v>7</v>
      </c>
      <c r="B824" s="8">
        <v>43680.855050312501</v>
      </c>
      <c r="C824" s="9">
        <v>1.3</v>
      </c>
      <c r="D824" s="9">
        <v>1.91926</v>
      </c>
      <c r="E824" s="12"/>
    </row>
    <row r="825" spans="1:5" x14ac:dyDescent="0.3">
      <c r="A825" s="6" t="s">
        <v>7</v>
      </c>
      <c r="B825" s="8">
        <v>43680.858521793998</v>
      </c>
      <c r="C825" s="9">
        <v>1.4</v>
      </c>
      <c r="D825" s="9">
        <v>2.2984800000000001</v>
      </c>
      <c r="E825" s="12"/>
    </row>
    <row r="826" spans="1:5" x14ac:dyDescent="0.3">
      <c r="A826" s="6" t="s">
        <v>7</v>
      </c>
      <c r="B826" s="8">
        <v>43680.861984756899</v>
      </c>
      <c r="C826" s="9">
        <v>1.4</v>
      </c>
      <c r="D826" s="9">
        <v>2.2984800000000001</v>
      </c>
      <c r="E826" s="12"/>
    </row>
    <row r="827" spans="1:5" x14ac:dyDescent="0.3">
      <c r="A827" s="6" t="s">
        <v>7</v>
      </c>
      <c r="B827" s="8">
        <v>43680.865455868101</v>
      </c>
      <c r="C827" s="9">
        <v>1.3</v>
      </c>
      <c r="D827" s="9">
        <v>1.91926</v>
      </c>
      <c r="E827" s="12"/>
    </row>
    <row r="828" spans="1:5" x14ac:dyDescent="0.3">
      <c r="A828" s="6" t="s">
        <v>7</v>
      </c>
      <c r="B828" s="8">
        <v>43680.869147800899</v>
      </c>
      <c r="C828" s="9">
        <v>1.3</v>
      </c>
      <c r="D828" s="9">
        <v>1.91926</v>
      </c>
      <c r="E828" s="12"/>
    </row>
    <row r="829" spans="1:5" x14ac:dyDescent="0.3">
      <c r="A829" s="6" t="s">
        <v>7</v>
      </c>
      <c r="B829" s="8">
        <v>43680.872681516201</v>
      </c>
      <c r="C829" s="9">
        <v>1.2</v>
      </c>
      <c r="D829" s="9">
        <v>1.56325</v>
      </c>
      <c r="E829" s="12"/>
    </row>
    <row r="830" spans="1:5" x14ac:dyDescent="0.3">
      <c r="A830" s="6" t="s">
        <v>7</v>
      </c>
      <c r="B830" s="8">
        <v>43680.875931793998</v>
      </c>
      <c r="C830" s="9">
        <v>1.3</v>
      </c>
      <c r="D830" s="9">
        <v>1.91926</v>
      </c>
      <c r="E830" s="12"/>
    </row>
    <row r="831" spans="1:5" x14ac:dyDescent="0.3">
      <c r="A831" s="6" t="s">
        <v>7</v>
      </c>
      <c r="B831" s="8">
        <v>43680.879354976903</v>
      </c>
      <c r="C831" s="9">
        <v>1.3</v>
      </c>
      <c r="D831" s="9">
        <v>1.91926</v>
      </c>
      <c r="E831" s="12"/>
    </row>
    <row r="832" spans="1:5" x14ac:dyDescent="0.3">
      <c r="A832" s="6" t="s">
        <v>7</v>
      </c>
      <c r="B832" s="8">
        <v>43680.882828969901</v>
      </c>
      <c r="C832" s="9">
        <v>1.3</v>
      </c>
      <c r="D832" s="9">
        <v>1.91926</v>
      </c>
      <c r="E832" s="12"/>
    </row>
    <row r="833" spans="1:5" x14ac:dyDescent="0.3">
      <c r="A833" s="6" t="s">
        <v>7</v>
      </c>
      <c r="B833" s="8">
        <v>43680.886300312501</v>
      </c>
      <c r="C833" s="9">
        <v>1.3</v>
      </c>
      <c r="D833" s="9">
        <v>1.91926</v>
      </c>
      <c r="E833" s="12"/>
    </row>
    <row r="834" spans="1:5" x14ac:dyDescent="0.3">
      <c r="A834" s="6" t="s">
        <v>7</v>
      </c>
      <c r="B834" s="8">
        <v>43680.889770868103</v>
      </c>
      <c r="C834" s="9">
        <v>1.3</v>
      </c>
      <c r="D834" s="9">
        <v>1.91926</v>
      </c>
      <c r="E834" s="12"/>
    </row>
    <row r="835" spans="1:5" x14ac:dyDescent="0.3">
      <c r="A835" s="6" t="s">
        <v>7</v>
      </c>
      <c r="B835" s="8">
        <v>43680.893232407398</v>
      </c>
      <c r="C835" s="9">
        <v>1.3</v>
      </c>
      <c r="D835" s="9">
        <v>1.91926</v>
      </c>
      <c r="E835" s="12"/>
    </row>
    <row r="836" spans="1:5" x14ac:dyDescent="0.3">
      <c r="A836" s="6" t="s">
        <v>7</v>
      </c>
      <c r="B836" s="8">
        <v>43680.896705324099</v>
      </c>
      <c r="C836" s="9">
        <v>1.3</v>
      </c>
      <c r="D836" s="9">
        <v>1.91926</v>
      </c>
      <c r="E836" s="12"/>
    </row>
    <row r="837" spans="1:5" x14ac:dyDescent="0.3">
      <c r="A837" s="6" t="s">
        <v>7</v>
      </c>
      <c r="B837" s="8">
        <v>43680.900177893498</v>
      </c>
      <c r="C837" s="9">
        <v>1.2</v>
      </c>
      <c r="D837" s="9">
        <v>1.56325</v>
      </c>
      <c r="E837" s="13" t="s">
        <v>11</v>
      </c>
    </row>
    <row r="838" spans="1:5" x14ac:dyDescent="0.3">
      <c r="A838" s="6" t="s">
        <v>7</v>
      </c>
      <c r="B838" s="8">
        <v>43686.338856828697</v>
      </c>
      <c r="C838" s="9">
        <v>1.4</v>
      </c>
      <c r="D838" s="9">
        <v>2.2984800000000001</v>
      </c>
      <c r="E838" s="12"/>
    </row>
    <row r="839" spans="1:5" x14ac:dyDescent="0.3">
      <c r="A839" s="6" t="s">
        <v>7</v>
      </c>
      <c r="B839" s="8">
        <v>43686.342329050902</v>
      </c>
      <c r="C839" s="9">
        <v>1.2</v>
      </c>
      <c r="D839" s="9">
        <v>1.56325</v>
      </c>
      <c r="E839" s="12"/>
    </row>
    <row r="840" spans="1:5" x14ac:dyDescent="0.3">
      <c r="A840" s="6" t="s">
        <v>7</v>
      </c>
      <c r="B840" s="8">
        <v>43686.345801273201</v>
      </c>
      <c r="C840" s="9">
        <v>1.2</v>
      </c>
      <c r="D840" s="9">
        <v>1.56325</v>
      </c>
      <c r="E840" s="12"/>
    </row>
    <row r="841" spans="1:5" x14ac:dyDescent="0.3">
      <c r="A841" s="6" t="s">
        <v>7</v>
      </c>
      <c r="B841" s="8">
        <v>43686.349273495398</v>
      </c>
      <c r="C841" s="9">
        <v>1.2</v>
      </c>
      <c r="D841" s="9">
        <v>1.56325</v>
      </c>
      <c r="E841" s="12"/>
    </row>
    <row r="842" spans="1:5" x14ac:dyDescent="0.3">
      <c r="A842" s="6" t="s">
        <v>7</v>
      </c>
      <c r="B842" s="8">
        <v>43686.352745717602</v>
      </c>
      <c r="C842" s="9">
        <v>1.2</v>
      </c>
      <c r="D842" s="9">
        <v>1.56325</v>
      </c>
      <c r="E842" s="12"/>
    </row>
    <row r="843" spans="1:5" x14ac:dyDescent="0.3">
      <c r="A843" s="6" t="s">
        <v>7</v>
      </c>
      <c r="B843" s="8">
        <v>43686.3562179398</v>
      </c>
      <c r="C843" s="9">
        <v>1.3</v>
      </c>
      <c r="D843" s="9">
        <v>1.91926</v>
      </c>
      <c r="E843" s="12"/>
    </row>
    <row r="844" spans="1:5" x14ac:dyDescent="0.3">
      <c r="A844" s="6" t="s">
        <v>7</v>
      </c>
      <c r="B844" s="8">
        <v>43686.359690161997</v>
      </c>
      <c r="C844" s="9">
        <v>1.2</v>
      </c>
      <c r="D844" s="9">
        <v>1.56325</v>
      </c>
      <c r="E844" s="12"/>
    </row>
    <row r="845" spans="1:5" x14ac:dyDescent="0.3">
      <c r="A845" s="6" t="s">
        <v>7</v>
      </c>
      <c r="B845" s="8">
        <v>43686.363162384303</v>
      </c>
      <c r="C845" s="9">
        <v>1.2</v>
      </c>
      <c r="D845" s="9">
        <v>1.56325</v>
      </c>
      <c r="E845" s="12"/>
    </row>
    <row r="846" spans="1:5" x14ac:dyDescent="0.3">
      <c r="A846" s="6" t="s">
        <v>7</v>
      </c>
      <c r="B846" s="8">
        <v>43686.3666346065</v>
      </c>
      <c r="C846" s="9">
        <v>1.2</v>
      </c>
      <c r="D846" s="9">
        <v>1.56325</v>
      </c>
      <c r="E846" s="12"/>
    </row>
    <row r="847" spans="1:5" x14ac:dyDescent="0.3">
      <c r="A847" s="6" t="s">
        <v>7</v>
      </c>
      <c r="B847" s="8">
        <v>43686.370106828697</v>
      </c>
      <c r="C847" s="9">
        <v>1.3</v>
      </c>
      <c r="D847" s="9">
        <v>1.91926</v>
      </c>
      <c r="E847" s="12"/>
    </row>
    <row r="848" spans="1:5" x14ac:dyDescent="0.3">
      <c r="A848" s="6" t="s">
        <v>7</v>
      </c>
      <c r="B848" s="8">
        <v>43686.373579050902</v>
      </c>
      <c r="C848" s="9">
        <v>1.3</v>
      </c>
      <c r="D848" s="9">
        <v>1.91926</v>
      </c>
      <c r="E848" s="12"/>
    </row>
    <row r="849" spans="1:5" x14ac:dyDescent="0.3">
      <c r="A849" s="6" t="s">
        <v>7</v>
      </c>
      <c r="B849" s="8">
        <v>43686.377051273201</v>
      </c>
      <c r="C849" s="9">
        <v>1.3</v>
      </c>
      <c r="D849" s="9">
        <v>1.91926</v>
      </c>
      <c r="E849" s="12"/>
    </row>
    <row r="850" spans="1:5" x14ac:dyDescent="0.3">
      <c r="A850" s="6" t="s">
        <v>7</v>
      </c>
      <c r="B850" s="8">
        <v>43686.380523495398</v>
      </c>
      <c r="C850" s="9">
        <v>1.3</v>
      </c>
      <c r="D850" s="9">
        <v>1.91926</v>
      </c>
      <c r="E850" s="12"/>
    </row>
    <row r="851" spans="1:5" x14ac:dyDescent="0.3">
      <c r="A851" s="6" t="s">
        <v>7</v>
      </c>
      <c r="B851" s="8">
        <v>43686.383995717602</v>
      </c>
      <c r="C851" s="9">
        <v>1.3</v>
      </c>
      <c r="D851" s="9">
        <v>1.91926</v>
      </c>
      <c r="E851" s="12"/>
    </row>
    <row r="852" spans="1:5" x14ac:dyDescent="0.3">
      <c r="A852" s="6" t="s">
        <v>7</v>
      </c>
      <c r="B852" s="8">
        <v>43686.3874679398</v>
      </c>
      <c r="C852" s="9">
        <v>1.3</v>
      </c>
      <c r="D852" s="9">
        <v>1.91926</v>
      </c>
      <c r="E852" s="12"/>
    </row>
    <row r="853" spans="1:5" x14ac:dyDescent="0.3">
      <c r="A853" s="6" t="s">
        <v>7</v>
      </c>
      <c r="B853" s="8">
        <v>43686.390940161997</v>
      </c>
      <c r="C853" s="9">
        <v>1.3</v>
      </c>
      <c r="D853" s="9">
        <v>1.91926</v>
      </c>
      <c r="E853" s="12"/>
    </row>
    <row r="854" spans="1:5" x14ac:dyDescent="0.3">
      <c r="A854" s="6" t="s">
        <v>7</v>
      </c>
      <c r="B854" s="8">
        <v>43686.394412384303</v>
      </c>
      <c r="C854" s="9">
        <v>1.3</v>
      </c>
      <c r="D854" s="9">
        <v>1.91926</v>
      </c>
      <c r="E854" s="12"/>
    </row>
    <row r="855" spans="1:5" x14ac:dyDescent="0.3">
      <c r="A855" s="6" t="s">
        <v>7</v>
      </c>
      <c r="B855" s="8">
        <v>43686.3978846065</v>
      </c>
      <c r="C855" s="9">
        <v>1.3</v>
      </c>
      <c r="D855" s="9">
        <v>1.91926</v>
      </c>
      <c r="E855" s="12"/>
    </row>
    <row r="856" spans="1:5" x14ac:dyDescent="0.3">
      <c r="A856" s="6" t="s">
        <v>7</v>
      </c>
      <c r="B856" s="8">
        <v>43686.401356828697</v>
      </c>
      <c r="C856" s="9">
        <v>1.3</v>
      </c>
      <c r="D856" s="9">
        <v>1.91926</v>
      </c>
      <c r="E856" s="12"/>
    </row>
    <row r="857" spans="1:5" x14ac:dyDescent="0.3">
      <c r="A857" s="6" t="s">
        <v>7</v>
      </c>
      <c r="B857" s="8">
        <v>43686.404829050902</v>
      </c>
      <c r="C857" s="9">
        <v>1.3</v>
      </c>
      <c r="D857" s="9">
        <v>1.91926</v>
      </c>
      <c r="E857" s="12"/>
    </row>
    <row r="858" spans="1:5" x14ac:dyDescent="0.3">
      <c r="A858" s="6" t="s">
        <v>7</v>
      </c>
      <c r="B858" s="8">
        <v>43686.408301273201</v>
      </c>
      <c r="C858" s="9">
        <v>1.3</v>
      </c>
      <c r="D858" s="9">
        <v>1.91926</v>
      </c>
      <c r="E858" s="12"/>
    </row>
    <row r="859" spans="1:5" x14ac:dyDescent="0.3">
      <c r="A859" s="6" t="s">
        <v>7</v>
      </c>
      <c r="B859" s="8">
        <v>43686.411773495398</v>
      </c>
      <c r="C859" s="9">
        <v>1.4</v>
      </c>
      <c r="D859" s="9">
        <v>2.2984800000000001</v>
      </c>
      <c r="E859" s="12"/>
    </row>
    <row r="860" spans="1:5" x14ac:dyDescent="0.3">
      <c r="A860" s="6" t="s">
        <v>7</v>
      </c>
      <c r="B860" s="8">
        <v>43686.415245717602</v>
      </c>
      <c r="C860" s="9">
        <v>1.5</v>
      </c>
      <c r="D860" s="9">
        <v>2.6994899999999999</v>
      </c>
      <c r="E860" s="12"/>
    </row>
    <row r="861" spans="1:5" x14ac:dyDescent="0.3">
      <c r="A861" s="6" t="s">
        <v>7</v>
      </c>
      <c r="B861" s="8">
        <v>43686.4187179398</v>
      </c>
      <c r="C861" s="9">
        <v>1.4</v>
      </c>
      <c r="D861" s="9">
        <v>2.2984800000000001</v>
      </c>
      <c r="E861" s="12"/>
    </row>
    <row r="862" spans="1:5" x14ac:dyDescent="0.3">
      <c r="A862" s="6" t="s">
        <v>7</v>
      </c>
      <c r="B862" s="8">
        <v>43686.423197488402</v>
      </c>
      <c r="C862" s="9">
        <v>1.3</v>
      </c>
      <c r="D862" s="9">
        <v>1.91926</v>
      </c>
      <c r="E862" s="12"/>
    </row>
    <row r="863" spans="1:5" x14ac:dyDescent="0.3">
      <c r="A863" s="6" t="s">
        <v>7</v>
      </c>
      <c r="B863" s="8">
        <v>43686.426669710701</v>
      </c>
      <c r="C863" s="9">
        <v>1.4</v>
      </c>
      <c r="D863" s="9">
        <v>2.2984800000000001</v>
      </c>
      <c r="E863" s="12"/>
    </row>
    <row r="864" spans="1:5" x14ac:dyDescent="0.3">
      <c r="A864" s="6" t="s">
        <v>7</v>
      </c>
      <c r="B864" s="8">
        <v>43686.430141932899</v>
      </c>
      <c r="C864" s="9">
        <v>1.5</v>
      </c>
      <c r="D864" s="9">
        <v>2.6994899999999999</v>
      </c>
      <c r="E864" s="12"/>
    </row>
    <row r="865" spans="1:5" x14ac:dyDescent="0.3">
      <c r="A865" s="6" t="s">
        <v>7</v>
      </c>
      <c r="B865" s="8">
        <v>43686.433614155103</v>
      </c>
      <c r="C865" s="9">
        <v>1.5</v>
      </c>
      <c r="D865" s="9">
        <v>2.6994899999999999</v>
      </c>
      <c r="E865" s="12"/>
    </row>
    <row r="866" spans="1:5" x14ac:dyDescent="0.3">
      <c r="A866" s="6" t="s">
        <v>7</v>
      </c>
      <c r="B866" s="8">
        <v>43686.4370863773</v>
      </c>
      <c r="C866" s="9">
        <v>1.4</v>
      </c>
      <c r="D866" s="9">
        <v>2.2984800000000001</v>
      </c>
      <c r="E866" s="12"/>
    </row>
    <row r="867" spans="1:5" x14ac:dyDescent="0.3">
      <c r="A867" s="6" t="s">
        <v>7</v>
      </c>
      <c r="B867" s="8">
        <v>43686.440558599497</v>
      </c>
      <c r="C867" s="9">
        <v>1.4</v>
      </c>
      <c r="D867" s="9">
        <v>2.2984800000000001</v>
      </c>
      <c r="E867" s="12"/>
    </row>
    <row r="868" spans="1:5" x14ac:dyDescent="0.3">
      <c r="A868" s="6" t="s">
        <v>7</v>
      </c>
      <c r="B868" s="8">
        <v>43686.444030821804</v>
      </c>
      <c r="C868" s="9">
        <v>1.6</v>
      </c>
      <c r="D868" s="9">
        <v>3.12107</v>
      </c>
      <c r="E868" s="12"/>
    </row>
    <row r="869" spans="1:5" x14ac:dyDescent="0.3">
      <c r="A869" s="6" t="s">
        <v>7</v>
      </c>
      <c r="B869" s="8">
        <v>43686.447503044001</v>
      </c>
      <c r="C869" s="9">
        <v>1.5</v>
      </c>
      <c r="D869" s="9">
        <v>2.6994899999999999</v>
      </c>
      <c r="E869" s="12"/>
    </row>
    <row r="870" spans="1:5" x14ac:dyDescent="0.3">
      <c r="A870" s="6" t="s">
        <v>7</v>
      </c>
      <c r="B870" s="8">
        <v>43686.450975266198</v>
      </c>
      <c r="C870" s="9">
        <v>1.5</v>
      </c>
      <c r="D870" s="9">
        <v>2.6994899999999999</v>
      </c>
      <c r="E870" s="12"/>
    </row>
    <row r="871" spans="1:5" x14ac:dyDescent="0.3">
      <c r="A871" s="6" t="s">
        <v>7</v>
      </c>
      <c r="B871" s="8">
        <v>43686.454447488402</v>
      </c>
      <c r="C871" s="9">
        <v>1.5</v>
      </c>
      <c r="D871" s="9">
        <v>2.6994899999999999</v>
      </c>
      <c r="E871" s="12"/>
    </row>
    <row r="872" spans="1:5" x14ac:dyDescent="0.3">
      <c r="A872" s="6" t="s">
        <v>7</v>
      </c>
      <c r="B872" s="8">
        <v>43686.457919710701</v>
      </c>
      <c r="C872" s="9">
        <v>1.5</v>
      </c>
      <c r="D872" s="9">
        <v>2.6994899999999999</v>
      </c>
      <c r="E872" s="12"/>
    </row>
    <row r="873" spans="1:5" x14ac:dyDescent="0.3">
      <c r="A873" s="6" t="s">
        <v>7</v>
      </c>
      <c r="B873" s="8">
        <v>43686.461391932899</v>
      </c>
      <c r="C873" s="9">
        <v>1.4</v>
      </c>
      <c r="D873" s="9">
        <v>2.2984800000000001</v>
      </c>
      <c r="E873" s="12"/>
    </row>
    <row r="874" spans="1:5" x14ac:dyDescent="0.3">
      <c r="A874" s="6" t="s">
        <v>7</v>
      </c>
      <c r="B874" s="8">
        <v>43686.464864155103</v>
      </c>
      <c r="C874" s="9">
        <v>1.4</v>
      </c>
      <c r="D874" s="9">
        <v>2.2984800000000001</v>
      </c>
      <c r="E874" s="12"/>
    </row>
    <row r="875" spans="1:5" x14ac:dyDescent="0.3">
      <c r="A875" s="6" t="s">
        <v>7</v>
      </c>
      <c r="B875" s="8">
        <v>43686.4683363773</v>
      </c>
      <c r="C875" s="9">
        <v>1.4</v>
      </c>
      <c r="D875" s="9">
        <v>2.2984800000000001</v>
      </c>
      <c r="E875" s="12"/>
    </row>
    <row r="876" spans="1:5" x14ac:dyDescent="0.3">
      <c r="A876" s="6" t="s">
        <v>7</v>
      </c>
      <c r="B876" s="8">
        <v>43686.471808599497</v>
      </c>
      <c r="C876" s="9">
        <v>1.5</v>
      </c>
      <c r="D876" s="9">
        <v>2.6994899999999999</v>
      </c>
      <c r="E876" s="12"/>
    </row>
    <row r="877" spans="1:5" x14ac:dyDescent="0.3">
      <c r="A877" s="6" t="s">
        <v>7</v>
      </c>
      <c r="B877" s="8">
        <v>43686.475280821804</v>
      </c>
      <c r="C877" s="9">
        <v>1.5</v>
      </c>
      <c r="D877" s="9">
        <v>2.6994899999999999</v>
      </c>
      <c r="E877" s="12"/>
    </row>
    <row r="878" spans="1:5" x14ac:dyDescent="0.3">
      <c r="A878" s="6" t="s">
        <v>7</v>
      </c>
      <c r="B878" s="8">
        <v>43686.478753044001</v>
      </c>
      <c r="C878" s="9">
        <v>1.4</v>
      </c>
      <c r="D878" s="9">
        <v>2.2984800000000001</v>
      </c>
      <c r="E878" s="12"/>
    </row>
    <row r="879" spans="1:5" x14ac:dyDescent="0.3">
      <c r="A879" s="6" t="s">
        <v>7</v>
      </c>
      <c r="B879" s="8">
        <v>43686.482225266198</v>
      </c>
      <c r="C879" s="9">
        <v>1.5</v>
      </c>
      <c r="D879" s="9">
        <v>2.6994899999999999</v>
      </c>
      <c r="E879" s="12"/>
    </row>
    <row r="880" spans="1:5" x14ac:dyDescent="0.3">
      <c r="A880" s="6" t="s">
        <v>7</v>
      </c>
      <c r="B880" s="8">
        <v>43686.485697488402</v>
      </c>
      <c r="C880" s="9">
        <v>1.5</v>
      </c>
      <c r="D880" s="9">
        <v>2.6994899999999999</v>
      </c>
      <c r="E880" s="12"/>
    </row>
    <row r="881" spans="1:5" x14ac:dyDescent="0.3">
      <c r="A881" s="6" t="s">
        <v>7</v>
      </c>
      <c r="B881" s="8">
        <v>43686.489169710701</v>
      </c>
      <c r="C881" s="9">
        <v>1.5</v>
      </c>
      <c r="D881" s="9">
        <v>2.6994899999999999</v>
      </c>
      <c r="E881" s="12"/>
    </row>
    <row r="882" spans="1:5" x14ac:dyDescent="0.3">
      <c r="A882" s="6" t="s">
        <v>7</v>
      </c>
      <c r="B882" s="8">
        <v>43686.492641932899</v>
      </c>
      <c r="C882" s="9">
        <v>1.5</v>
      </c>
      <c r="D882" s="9">
        <v>2.6994899999999999</v>
      </c>
      <c r="E882" s="12"/>
    </row>
    <row r="883" spans="1:5" x14ac:dyDescent="0.3">
      <c r="A883" s="6" t="s">
        <v>7</v>
      </c>
      <c r="B883" s="8">
        <v>43686.496114155103</v>
      </c>
      <c r="C883" s="9">
        <v>1.5</v>
      </c>
      <c r="D883" s="9">
        <v>2.6994899999999999</v>
      </c>
      <c r="E883" s="12"/>
    </row>
    <row r="884" spans="1:5" x14ac:dyDescent="0.3">
      <c r="A884" s="6" t="s">
        <v>7</v>
      </c>
      <c r="B884" s="8">
        <v>43686.4995863773</v>
      </c>
      <c r="C884" s="9">
        <v>1.4</v>
      </c>
      <c r="D884" s="9">
        <v>2.2984800000000001</v>
      </c>
      <c r="E884" s="12"/>
    </row>
    <row r="885" spans="1:5" x14ac:dyDescent="0.3">
      <c r="A885" s="6" t="s">
        <v>7</v>
      </c>
      <c r="B885" s="8">
        <v>43686.503058599497</v>
      </c>
      <c r="C885" s="9">
        <v>1.5</v>
      </c>
      <c r="D885" s="9">
        <v>2.6994899999999999</v>
      </c>
      <c r="E885" s="12"/>
    </row>
    <row r="886" spans="1:5" x14ac:dyDescent="0.3">
      <c r="A886" s="6" t="s">
        <v>7</v>
      </c>
      <c r="B886" s="8">
        <v>43686.505028669002</v>
      </c>
      <c r="C886" s="9">
        <v>1.5</v>
      </c>
      <c r="D886" s="9">
        <v>2.6994899999999999</v>
      </c>
      <c r="E886" s="12"/>
    </row>
    <row r="887" spans="1:5" x14ac:dyDescent="0.3">
      <c r="A887" s="6" t="s">
        <v>7</v>
      </c>
      <c r="B887" s="8">
        <v>43686.508500891199</v>
      </c>
      <c r="C887" s="9">
        <v>1.5</v>
      </c>
      <c r="D887" s="9">
        <v>2.6994899999999999</v>
      </c>
      <c r="E887" s="12"/>
    </row>
    <row r="888" spans="1:5" x14ac:dyDescent="0.3">
      <c r="A888" s="6" t="s">
        <v>7</v>
      </c>
      <c r="B888" s="8">
        <v>43686.511973113396</v>
      </c>
      <c r="C888" s="9">
        <v>1.4</v>
      </c>
      <c r="D888" s="9">
        <v>2.2984800000000001</v>
      </c>
      <c r="E888" s="12"/>
    </row>
    <row r="889" spans="1:5" x14ac:dyDescent="0.3">
      <c r="A889" s="6" t="s">
        <v>7</v>
      </c>
      <c r="B889" s="8">
        <v>43686.515445335703</v>
      </c>
      <c r="C889" s="9">
        <v>1.4</v>
      </c>
      <c r="D889" s="9">
        <v>2.2984800000000001</v>
      </c>
      <c r="E889" s="12"/>
    </row>
    <row r="890" spans="1:5" x14ac:dyDescent="0.3">
      <c r="A890" s="6" t="s">
        <v>7</v>
      </c>
      <c r="B890" s="8">
        <v>43686.5189175579</v>
      </c>
      <c r="C890" s="9">
        <v>1.4</v>
      </c>
      <c r="D890" s="9">
        <v>2.2984800000000001</v>
      </c>
      <c r="E890" s="12"/>
    </row>
    <row r="891" spans="1:5" x14ac:dyDescent="0.3">
      <c r="A891" s="6" t="s">
        <v>7</v>
      </c>
      <c r="B891" s="8">
        <v>43686.522389780097</v>
      </c>
      <c r="C891" s="9">
        <v>1.4</v>
      </c>
      <c r="D891" s="9">
        <v>2.2984800000000001</v>
      </c>
      <c r="E891" s="12"/>
    </row>
    <row r="892" spans="1:5" x14ac:dyDescent="0.3">
      <c r="A892" s="6" t="s">
        <v>7</v>
      </c>
      <c r="B892" s="8">
        <v>43686.525862002301</v>
      </c>
      <c r="C892" s="9">
        <v>1.5</v>
      </c>
      <c r="D892" s="9">
        <v>2.6994899999999999</v>
      </c>
      <c r="E892" s="12"/>
    </row>
    <row r="893" spans="1:5" x14ac:dyDescent="0.3">
      <c r="A893" s="6" t="s">
        <v>7</v>
      </c>
      <c r="B893" s="8">
        <v>43686.529334224499</v>
      </c>
      <c r="C893" s="9">
        <v>1.4</v>
      </c>
      <c r="D893" s="9">
        <v>2.2984800000000001</v>
      </c>
      <c r="E893" s="12"/>
    </row>
    <row r="894" spans="1:5" x14ac:dyDescent="0.3">
      <c r="A894" s="6" t="s">
        <v>7</v>
      </c>
      <c r="B894" s="8">
        <v>43686.532806446798</v>
      </c>
      <c r="C894" s="9">
        <v>1.5</v>
      </c>
      <c r="D894" s="9">
        <v>2.6994899999999999</v>
      </c>
      <c r="E894" s="12"/>
    </row>
    <row r="895" spans="1:5" x14ac:dyDescent="0.3">
      <c r="A895" s="6" t="s">
        <v>7</v>
      </c>
      <c r="B895" s="8">
        <v>43686.536278669002</v>
      </c>
      <c r="C895" s="9">
        <v>1.5</v>
      </c>
      <c r="D895" s="9">
        <v>2.6994899999999999</v>
      </c>
      <c r="E895" s="12"/>
    </row>
    <row r="896" spans="1:5" x14ac:dyDescent="0.3">
      <c r="A896" s="6" t="s">
        <v>7</v>
      </c>
      <c r="B896" s="8">
        <v>43686.539750891199</v>
      </c>
      <c r="C896" s="9">
        <v>1.4</v>
      </c>
      <c r="D896" s="9">
        <v>2.2984800000000001</v>
      </c>
      <c r="E896" s="12"/>
    </row>
    <row r="897" spans="1:5" x14ac:dyDescent="0.3">
      <c r="A897" s="6" t="s">
        <v>7</v>
      </c>
      <c r="B897" s="8">
        <v>43686.543223113396</v>
      </c>
      <c r="C897" s="9">
        <v>1.5</v>
      </c>
      <c r="D897" s="9">
        <v>2.6994899999999999</v>
      </c>
      <c r="E897" s="12"/>
    </row>
    <row r="898" spans="1:5" x14ac:dyDescent="0.3">
      <c r="A898" s="6" t="s">
        <v>7</v>
      </c>
      <c r="B898" s="8">
        <v>43686.546695335703</v>
      </c>
      <c r="C898" s="9">
        <v>1.4</v>
      </c>
      <c r="D898" s="9">
        <v>2.2984800000000001</v>
      </c>
      <c r="E898" s="12"/>
    </row>
    <row r="899" spans="1:5" x14ac:dyDescent="0.3">
      <c r="A899" s="6" t="s">
        <v>7</v>
      </c>
      <c r="B899" s="8">
        <v>43686.5501675579</v>
      </c>
      <c r="C899" s="9">
        <v>1.5</v>
      </c>
      <c r="D899" s="9">
        <v>2.6994899999999999</v>
      </c>
      <c r="E899" s="12"/>
    </row>
    <row r="900" spans="1:5" x14ac:dyDescent="0.3">
      <c r="A900" s="6" t="s">
        <v>7</v>
      </c>
      <c r="B900" s="8">
        <v>43686.553639780097</v>
      </c>
      <c r="C900" s="9">
        <v>1.5</v>
      </c>
      <c r="D900" s="9">
        <v>2.6994899999999999</v>
      </c>
      <c r="E900" s="12"/>
    </row>
    <row r="901" spans="1:5" x14ac:dyDescent="0.3">
      <c r="A901" s="6" t="s">
        <v>7</v>
      </c>
      <c r="B901" s="8">
        <v>43686.557112002301</v>
      </c>
      <c r="C901" s="9">
        <v>1.5</v>
      </c>
      <c r="D901" s="9">
        <v>2.6994899999999999</v>
      </c>
      <c r="E901" s="12"/>
    </row>
    <row r="902" spans="1:5" x14ac:dyDescent="0.3">
      <c r="A902" s="6" t="s">
        <v>7</v>
      </c>
      <c r="B902" s="8">
        <v>43686.560584224499</v>
      </c>
      <c r="C902" s="9">
        <v>1.4</v>
      </c>
      <c r="D902" s="9">
        <v>2.2984800000000001</v>
      </c>
      <c r="E902" s="12"/>
    </row>
    <row r="903" spans="1:5" x14ac:dyDescent="0.3">
      <c r="A903" s="6" t="s">
        <v>7</v>
      </c>
      <c r="B903" s="8">
        <v>43686.564056446798</v>
      </c>
      <c r="C903" s="9">
        <v>1.4</v>
      </c>
      <c r="D903" s="9">
        <v>2.2984800000000001</v>
      </c>
      <c r="E903" s="12"/>
    </row>
    <row r="904" spans="1:5" x14ac:dyDescent="0.3">
      <c r="A904" s="6" t="s">
        <v>7</v>
      </c>
      <c r="B904" s="8">
        <v>43686.567528669002</v>
      </c>
      <c r="C904" s="9">
        <v>1.4</v>
      </c>
      <c r="D904" s="9">
        <v>2.2984800000000001</v>
      </c>
      <c r="E904" s="12"/>
    </row>
    <row r="905" spans="1:5" x14ac:dyDescent="0.3">
      <c r="A905" s="6" t="s">
        <v>7</v>
      </c>
      <c r="B905" s="8">
        <v>43686.571000891199</v>
      </c>
      <c r="C905" s="9">
        <v>1.4</v>
      </c>
      <c r="D905" s="9">
        <v>2.2984800000000001</v>
      </c>
      <c r="E905" s="12"/>
    </row>
    <row r="906" spans="1:5" x14ac:dyDescent="0.3">
      <c r="A906" s="6" t="s">
        <v>7</v>
      </c>
      <c r="B906" s="8">
        <v>43686.574473113396</v>
      </c>
      <c r="C906" s="9">
        <v>1.4</v>
      </c>
      <c r="D906" s="9">
        <v>2.2984800000000001</v>
      </c>
      <c r="E906" s="12"/>
    </row>
    <row r="907" spans="1:5" x14ac:dyDescent="0.3">
      <c r="A907" s="6" t="s">
        <v>7</v>
      </c>
      <c r="B907" s="8">
        <v>43686.577945335703</v>
      </c>
      <c r="C907" s="9">
        <v>1.4</v>
      </c>
      <c r="D907" s="9">
        <v>2.2984800000000001</v>
      </c>
      <c r="E907" s="12"/>
    </row>
    <row r="908" spans="1:5" x14ac:dyDescent="0.3">
      <c r="A908" s="6" t="s">
        <v>7</v>
      </c>
      <c r="B908" s="8">
        <v>43686.5814175579</v>
      </c>
      <c r="C908" s="9">
        <v>1.5</v>
      </c>
      <c r="D908" s="9">
        <v>2.6994899999999999</v>
      </c>
      <c r="E908" s="12"/>
    </row>
    <row r="909" spans="1:5" x14ac:dyDescent="0.3">
      <c r="A909" s="6" t="s">
        <v>7</v>
      </c>
      <c r="B909" s="8">
        <v>43686.584889780097</v>
      </c>
      <c r="C909" s="9">
        <v>1.4</v>
      </c>
      <c r="D909" s="9">
        <v>2.2984800000000001</v>
      </c>
      <c r="E909" s="12"/>
    </row>
    <row r="910" spans="1:5" x14ac:dyDescent="0.3">
      <c r="A910" s="6" t="s">
        <v>7</v>
      </c>
      <c r="B910" s="8">
        <v>43686.588315474502</v>
      </c>
      <c r="C910" s="9">
        <v>1.4</v>
      </c>
      <c r="D910" s="9">
        <v>2.2984800000000001</v>
      </c>
      <c r="E910" s="12"/>
    </row>
    <row r="911" spans="1:5" x14ac:dyDescent="0.3">
      <c r="A911" s="6" t="s">
        <v>7</v>
      </c>
      <c r="B911" s="8">
        <v>43686.591787696801</v>
      </c>
      <c r="C911" s="9">
        <v>1.4</v>
      </c>
      <c r="D911" s="9">
        <v>2.2984800000000001</v>
      </c>
      <c r="E911" s="12"/>
    </row>
    <row r="912" spans="1:5" x14ac:dyDescent="0.3">
      <c r="A912" s="6" t="s">
        <v>7</v>
      </c>
      <c r="B912" s="8">
        <v>43686.595259918999</v>
      </c>
      <c r="C912" s="9">
        <v>1.5</v>
      </c>
      <c r="D912" s="9">
        <v>2.6994899999999999</v>
      </c>
      <c r="E912" s="12"/>
    </row>
    <row r="913" spans="1:5" x14ac:dyDescent="0.3">
      <c r="A913" s="6" t="s">
        <v>7</v>
      </c>
      <c r="B913" s="8">
        <v>43686.598732141203</v>
      </c>
      <c r="C913" s="9">
        <v>1.5</v>
      </c>
      <c r="D913" s="9">
        <v>2.6994899999999999</v>
      </c>
      <c r="E913" s="12"/>
    </row>
    <row r="914" spans="1:5" x14ac:dyDescent="0.3">
      <c r="A914" s="6" t="s">
        <v>7</v>
      </c>
      <c r="B914" s="8">
        <v>43686.6022043634</v>
      </c>
      <c r="C914" s="9">
        <v>1.4</v>
      </c>
      <c r="D914" s="9">
        <v>2.2984800000000001</v>
      </c>
      <c r="E914" s="12"/>
    </row>
    <row r="915" spans="1:5" x14ac:dyDescent="0.3">
      <c r="A915" s="6" t="s">
        <v>7</v>
      </c>
      <c r="B915" s="8">
        <v>43686.605676585597</v>
      </c>
      <c r="C915" s="9">
        <v>1.5</v>
      </c>
      <c r="D915" s="9">
        <v>2.6994899999999999</v>
      </c>
      <c r="E915" s="12"/>
    </row>
    <row r="916" spans="1:5" x14ac:dyDescent="0.3">
      <c r="A916" s="6" t="s">
        <v>7</v>
      </c>
      <c r="B916" s="8">
        <v>43686.609148807896</v>
      </c>
      <c r="C916" s="9">
        <v>1.4</v>
      </c>
      <c r="D916" s="9">
        <v>2.2984800000000001</v>
      </c>
      <c r="E916" s="12"/>
    </row>
    <row r="917" spans="1:5" x14ac:dyDescent="0.3">
      <c r="A917" s="6" t="s">
        <v>7</v>
      </c>
      <c r="B917" s="8">
        <v>43686.612621030101</v>
      </c>
      <c r="C917" s="9">
        <v>1.4</v>
      </c>
      <c r="D917" s="9">
        <v>2.2984800000000001</v>
      </c>
      <c r="E917" s="12"/>
    </row>
    <row r="918" spans="1:5" x14ac:dyDescent="0.3">
      <c r="A918" s="6" t="s">
        <v>7</v>
      </c>
      <c r="B918" s="8">
        <v>43686.616093252298</v>
      </c>
      <c r="C918" s="9">
        <v>1.5</v>
      </c>
      <c r="D918" s="9">
        <v>2.6994899999999999</v>
      </c>
      <c r="E918" s="12"/>
    </row>
    <row r="919" spans="1:5" x14ac:dyDescent="0.3">
      <c r="A919" s="6" t="s">
        <v>7</v>
      </c>
      <c r="B919" s="8">
        <v>43686.619565474502</v>
      </c>
      <c r="C919" s="9">
        <v>1.4</v>
      </c>
      <c r="D919" s="9">
        <v>2.2984800000000001</v>
      </c>
      <c r="E919" s="12"/>
    </row>
    <row r="920" spans="1:5" x14ac:dyDescent="0.3">
      <c r="A920" s="6" t="s">
        <v>7</v>
      </c>
      <c r="B920" s="8">
        <v>43686.623037696801</v>
      </c>
      <c r="C920" s="9">
        <v>1.4</v>
      </c>
      <c r="D920" s="9">
        <v>2.2984800000000001</v>
      </c>
      <c r="E920" s="12"/>
    </row>
    <row r="921" spans="1:5" x14ac:dyDescent="0.3">
      <c r="A921" s="6" t="s">
        <v>7</v>
      </c>
      <c r="B921" s="8">
        <v>43686.626509918999</v>
      </c>
      <c r="C921" s="9">
        <v>1.4</v>
      </c>
      <c r="D921" s="9">
        <v>2.2984800000000001</v>
      </c>
      <c r="E921" s="12"/>
    </row>
    <row r="922" spans="1:5" x14ac:dyDescent="0.3">
      <c r="A922" s="6" t="s">
        <v>7</v>
      </c>
      <c r="B922" s="8">
        <v>43686.629982141203</v>
      </c>
      <c r="C922" s="9">
        <v>1.4</v>
      </c>
      <c r="D922" s="9">
        <v>2.2984800000000001</v>
      </c>
      <c r="E922" s="12"/>
    </row>
    <row r="923" spans="1:5" x14ac:dyDescent="0.3">
      <c r="A923" s="6" t="s">
        <v>7</v>
      </c>
      <c r="B923" s="8">
        <v>43686.6334543634</v>
      </c>
      <c r="C923" s="9">
        <v>1.4</v>
      </c>
      <c r="D923" s="9">
        <v>2.2984800000000001</v>
      </c>
      <c r="E923" s="12"/>
    </row>
    <row r="924" spans="1:5" x14ac:dyDescent="0.3">
      <c r="A924" s="6" t="s">
        <v>7</v>
      </c>
      <c r="B924" s="8">
        <v>43686.636926585597</v>
      </c>
      <c r="C924" s="9">
        <v>1.4</v>
      </c>
      <c r="D924" s="9">
        <v>2.2984800000000001</v>
      </c>
      <c r="E924" s="12"/>
    </row>
    <row r="925" spans="1:5" x14ac:dyDescent="0.3">
      <c r="A925" s="6" t="s">
        <v>7</v>
      </c>
      <c r="B925" s="8">
        <v>43686.640398807896</v>
      </c>
      <c r="C925" s="9">
        <v>1.4</v>
      </c>
      <c r="D925" s="9">
        <v>2.2984800000000001</v>
      </c>
      <c r="E925" s="12"/>
    </row>
    <row r="926" spans="1:5" x14ac:dyDescent="0.3">
      <c r="A926" s="6" t="s">
        <v>7</v>
      </c>
      <c r="B926" s="8">
        <v>43686.643871030101</v>
      </c>
      <c r="C926" s="9">
        <v>1.4</v>
      </c>
      <c r="D926" s="9">
        <v>2.2984800000000001</v>
      </c>
      <c r="E926" s="12"/>
    </row>
    <row r="927" spans="1:5" x14ac:dyDescent="0.3">
      <c r="A927" s="6" t="s">
        <v>7</v>
      </c>
      <c r="B927" s="8">
        <v>43686.647343252298</v>
      </c>
      <c r="C927" s="9">
        <v>1.4</v>
      </c>
      <c r="D927" s="9">
        <v>2.2984800000000001</v>
      </c>
      <c r="E927" s="12"/>
    </row>
    <row r="928" spans="1:5" x14ac:dyDescent="0.3">
      <c r="A928" s="6" t="s">
        <v>7</v>
      </c>
      <c r="B928" s="8">
        <v>43686.650815474502</v>
      </c>
      <c r="C928" s="9">
        <v>1.4</v>
      </c>
      <c r="D928" s="9">
        <v>2.2984800000000001</v>
      </c>
      <c r="E928" s="12"/>
    </row>
    <row r="929" spans="1:5" x14ac:dyDescent="0.3">
      <c r="A929" s="6" t="s">
        <v>7</v>
      </c>
      <c r="B929" s="8">
        <v>43686.654287696801</v>
      </c>
      <c r="C929" s="9">
        <v>1.4</v>
      </c>
      <c r="D929" s="9">
        <v>2.2984800000000001</v>
      </c>
      <c r="E929" s="12"/>
    </row>
    <row r="930" spans="1:5" x14ac:dyDescent="0.3">
      <c r="A930" s="6" t="s">
        <v>7</v>
      </c>
      <c r="B930" s="8">
        <v>43686.657759918999</v>
      </c>
      <c r="C930" s="9">
        <v>1.5</v>
      </c>
      <c r="D930" s="9">
        <v>2.6994899999999999</v>
      </c>
      <c r="E930" s="12"/>
    </row>
    <row r="931" spans="1:5" x14ac:dyDescent="0.3">
      <c r="A931" s="6" t="s">
        <v>7</v>
      </c>
      <c r="B931" s="8">
        <v>43686.661232141203</v>
      </c>
      <c r="C931" s="9">
        <v>1.4</v>
      </c>
      <c r="D931" s="9">
        <v>2.2984800000000001</v>
      </c>
      <c r="E931" s="12"/>
    </row>
    <row r="932" spans="1:5" x14ac:dyDescent="0.3">
      <c r="A932" s="6" t="s">
        <v>7</v>
      </c>
      <c r="B932" s="8">
        <v>43686.6647043634</v>
      </c>
      <c r="C932" s="9">
        <v>1.4</v>
      </c>
      <c r="D932" s="9">
        <v>2.2984800000000001</v>
      </c>
      <c r="E932" s="12"/>
    </row>
    <row r="933" spans="1:5" x14ac:dyDescent="0.3">
      <c r="A933" s="6" t="s">
        <v>7</v>
      </c>
      <c r="B933" s="8">
        <v>43686.668176585597</v>
      </c>
      <c r="C933" s="9">
        <v>1.4</v>
      </c>
      <c r="D933" s="9">
        <v>2.2984800000000001</v>
      </c>
      <c r="E933" s="12"/>
    </row>
    <row r="934" spans="1:5" x14ac:dyDescent="0.3">
      <c r="A934" s="6" t="s">
        <v>7</v>
      </c>
      <c r="B934" s="8">
        <v>43686.671659293999</v>
      </c>
      <c r="C934" s="9">
        <v>1.4</v>
      </c>
      <c r="D934" s="9">
        <v>2.2984800000000001</v>
      </c>
      <c r="E934" s="12"/>
    </row>
    <row r="935" spans="1:5" x14ac:dyDescent="0.3">
      <c r="A935" s="6" t="s">
        <v>7</v>
      </c>
      <c r="B935" s="8">
        <v>43686.675131516196</v>
      </c>
      <c r="C935" s="9">
        <v>1.4</v>
      </c>
      <c r="D935" s="9">
        <v>2.2984800000000001</v>
      </c>
      <c r="E935" s="12"/>
    </row>
    <row r="936" spans="1:5" x14ac:dyDescent="0.3">
      <c r="A936" s="6" t="s">
        <v>7</v>
      </c>
      <c r="B936" s="8">
        <v>43686.678603738401</v>
      </c>
      <c r="C936" s="9">
        <v>1.5</v>
      </c>
      <c r="D936" s="9">
        <v>2.6994899999999999</v>
      </c>
      <c r="E936" s="12"/>
    </row>
    <row r="937" spans="1:5" x14ac:dyDescent="0.3">
      <c r="A937" s="6" t="s">
        <v>7</v>
      </c>
      <c r="B937" s="8">
        <v>43686.682075960598</v>
      </c>
      <c r="C937" s="9">
        <v>1.3</v>
      </c>
      <c r="D937" s="9">
        <v>1.91926</v>
      </c>
      <c r="E937" s="12"/>
    </row>
    <row r="938" spans="1:5" x14ac:dyDescent="0.3">
      <c r="A938" s="6" t="s">
        <v>7</v>
      </c>
      <c r="B938" s="8">
        <v>43686.685548182897</v>
      </c>
      <c r="C938" s="9">
        <v>1.4</v>
      </c>
      <c r="D938" s="9">
        <v>2.2984800000000001</v>
      </c>
      <c r="E938" s="12"/>
    </row>
    <row r="939" spans="1:5" x14ac:dyDescent="0.3">
      <c r="A939" s="6" t="s">
        <v>7</v>
      </c>
      <c r="B939" s="8">
        <v>43686.689020405101</v>
      </c>
      <c r="C939" s="9">
        <v>1.4</v>
      </c>
      <c r="D939" s="9">
        <v>2.2984800000000001</v>
      </c>
      <c r="E939" s="12"/>
    </row>
    <row r="940" spans="1:5" x14ac:dyDescent="0.3">
      <c r="A940" s="6" t="s">
        <v>7</v>
      </c>
      <c r="B940" s="8">
        <v>43686.692492627299</v>
      </c>
      <c r="C940" s="9">
        <v>1.3</v>
      </c>
      <c r="D940" s="9">
        <v>1.91926</v>
      </c>
      <c r="E940" s="12"/>
    </row>
    <row r="941" spans="1:5" x14ac:dyDescent="0.3">
      <c r="A941" s="6" t="s">
        <v>7</v>
      </c>
      <c r="B941" s="8">
        <v>43686.695964849503</v>
      </c>
      <c r="C941" s="9">
        <v>1.4</v>
      </c>
      <c r="D941" s="9">
        <v>2.2984800000000001</v>
      </c>
      <c r="E941" s="12"/>
    </row>
    <row r="942" spans="1:5" x14ac:dyDescent="0.3">
      <c r="A942" s="6" t="s">
        <v>7</v>
      </c>
      <c r="B942" s="8">
        <v>43686.699437071802</v>
      </c>
      <c r="C942" s="9">
        <v>1.4</v>
      </c>
      <c r="D942" s="9">
        <v>2.2984800000000001</v>
      </c>
      <c r="E942" s="12"/>
    </row>
    <row r="943" spans="1:5" x14ac:dyDescent="0.3">
      <c r="A943" s="6" t="s">
        <v>7</v>
      </c>
      <c r="B943" s="8">
        <v>43686.702909293999</v>
      </c>
      <c r="C943" s="9">
        <v>1.4</v>
      </c>
      <c r="D943" s="9">
        <v>2.2984800000000001</v>
      </c>
      <c r="E943" s="12"/>
    </row>
    <row r="944" spans="1:5" x14ac:dyDescent="0.3">
      <c r="A944" s="6" t="s">
        <v>7</v>
      </c>
      <c r="B944" s="8">
        <v>43686.706381516196</v>
      </c>
      <c r="C944" s="9">
        <v>1.6</v>
      </c>
      <c r="D944" s="9">
        <v>3.12107</v>
      </c>
      <c r="E944" s="12"/>
    </row>
    <row r="945" spans="1:5" x14ac:dyDescent="0.3">
      <c r="A945" s="6" t="s">
        <v>7</v>
      </c>
      <c r="B945" s="8">
        <v>43686.709853738401</v>
      </c>
      <c r="C945" s="9">
        <v>1.4</v>
      </c>
      <c r="D945" s="9">
        <v>2.2984800000000001</v>
      </c>
      <c r="E945" s="12"/>
    </row>
    <row r="946" spans="1:5" x14ac:dyDescent="0.3">
      <c r="A946" s="6" t="s">
        <v>7</v>
      </c>
      <c r="B946" s="8">
        <v>43686.713325960598</v>
      </c>
      <c r="C946" s="9">
        <v>1.4</v>
      </c>
      <c r="D946" s="9">
        <v>2.2984800000000001</v>
      </c>
      <c r="E946" s="12"/>
    </row>
    <row r="947" spans="1:5" x14ac:dyDescent="0.3">
      <c r="A947" s="6" t="s">
        <v>7</v>
      </c>
      <c r="B947" s="8">
        <v>43686.716798182897</v>
      </c>
      <c r="C947" s="9">
        <v>1.4</v>
      </c>
      <c r="D947" s="9">
        <v>2.2984800000000001</v>
      </c>
      <c r="E947" s="12"/>
    </row>
    <row r="948" spans="1:5" x14ac:dyDescent="0.3">
      <c r="A948" s="6" t="s">
        <v>7</v>
      </c>
      <c r="B948" s="8">
        <v>43686.720270405101</v>
      </c>
      <c r="C948" s="9">
        <v>1.4</v>
      </c>
      <c r="D948" s="9">
        <v>2.2984800000000001</v>
      </c>
      <c r="E948" s="12"/>
    </row>
    <row r="949" spans="1:5" x14ac:dyDescent="0.3">
      <c r="A949" s="6" t="s">
        <v>7</v>
      </c>
      <c r="B949" s="8">
        <v>43686.723742627299</v>
      </c>
      <c r="C949" s="9">
        <v>1.4</v>
      </c>
      <c r="D949" s="9">
        <v>2.2984800000000001</v>
      </c>
      <c r="E949" s="12"/>
    </row>
    <row r="950" spans="1:5" x14ac:dyDescent="0.3">
      <c r="A950" s="6" t="s">
        <v>7</v>
      </c>
      <c r="B950" s="8">
        <v>43686.727214849503</v>
      </c>
      <c r="C950" s="9">
        <v>1.4</v>
      </c>
      <c r="D950" s="9">
        <v>2.2984800000000001</v>
      </c>
      <c r="E950" s="12"/>
    </row>
    <row r="951" spans="1:5" x14ac:dyDescent="0.3">
      <c r="A951" s="6" t="s">
        <v>7</v>
      </c>
      <c r="B951" s="8">
        <v>43686.730687071802</v>
      </c>
      <c r="C951" s="9">
        <v>1.4</v>
      </c>
      <c r="D951" s="9">
        <v>2.2984800000000001</v>
      </c>
      <c r="E951" s="12"/>
    </row>
    <row r="952" spans="1:5" x14ac:dyDescent="0.3">
      <c r="A952" s="6" t="s">
        <v>7</v>
      </c>
      <c r="B952" s="8">
        <v>43686.734159293999</v>
      </c>
      <c r="C952" s="9">
        <v>1.4</v>
      </c>
      <c r="D952" s="9">
        <v>2.2984800000000001</v>
      </c>
      <c r="E952" s="12"/>
    </row>
    <row r="953" spans="1:5" x14ac:dyDescent="0.3">
      <c r="A953" s="6" t="s">
        <v>7</v>
      </c>
      <c r="B953" s="8">
        <v>43686.737631516196</v>
      </c>
      <c r="C953" s="9">
        <v>1.2</v>
      </c>
      <c r="D953" s="9">
        <v>1.56325</v>
      </c>
      <c r="E953" s="12"/>
    </row>
    <row r="954" spans="1:5" x14ac:dyDescent="0.3">
      <c r="A954" s="6" t="s">
        <v>7</v>
      </c>
      <c r="B954" s="8">
        <v>43686.741103738401</v>
      </c>
      <c r="C954" s="9">
        <v>1.4</v>
      </c>
      <c r="D954" s="9">
        <v>2.2984800000000001</v>
      </c>
      <c r="E954" s="12"/>
    </row>
    <row r="955" spans="1:5" x14ac:dyDescent="0.3">
      <c r="A955" s="6" t="s">
        <v>7</v>
      </c>
      <c r="B955" s="8">
        <v>43686.744575960598</v>
      </c>
      <c r="C955" s="9">
        <v>1.3</v>
      </c>
      <c r="D955" s="9">
        <v>1.91926</v>
      </c>
      <c r="E955" s="12"/>
    </row>
    <row r="956" spans="1:5" x14ac:dyDescent="0.3">
      <c r="A956" s="6" t="s">
        <v>7</v>
      </c>
      <c r="B956" s="8">
        <v>43686.748048182897</v>
      </c>
      <c r="C956" s="9">
        <v>1.4</v>
      </c>
      <c r="D956" s="9">
        <v>2.2984800000000001</v>
      </c>
      <c r="E956" s="12"/>
    </row>
    <row r="957" spans="1:5" x14ac:dyDescent="0.3">
      <c r="A957" s="6" t="s">
        <v>7</v>
      </c>
      <c r="B957" s="8">
        <v>43686.751520405101</v>
      </c>
      <c r="C957" s="9">
        <v>1.4</v>
      </c>
      <c r="D957" s="9">
        <v>2.2984800000000001</v>
      </c>
      <c r="E957" s="12"/>
    </row>
    <row r="958" spans="1:5" x14ac:dyDescent="0.3">
      <c r="A958" s="6" t="s">
        <v>7</v>
      </c>
      <c r="B958" s="8">
        <v>43686.754994988398</v>
      </c>
      <c r="C958" s="9">
        <v>1.4</v>
      </c>
      <c r="D958" s="9">
        <v>2.2984800000000001</v>
      </c>
      <c r="E958" s="12"/>
    </row>
    <row r="959" spans="1:5" x14ac:dyDescent="0.3">
      <c r="A959" s="6" t="s">
        <v>7</v>
      </c>
      <c r="B959" s="8">
        <v>43686.758467210602</v>
      </c>
      <c r="C959" s="9">
        <v>1.3</v>
      </c>
      <c r="D959" s="9">
        <v>1.91926</v>
      </c>
      <c r="E959" s="12"/>
    </row>
    <row r="960" spans="1:5" x14ac:dyDescent="0.3">
      <c r="A960" s="6" t="s">
        <v>7</v>
      </c>
      <c r="B960" s="8">
        <v>43686.761939432901</v>
      </c>
      <c r="C960" s="9">
        <v>1.2</v>
      </c>
      <c r="D960" s="9">
        <v>1.56325</v>
      </c>
      <c r="E960" s="12"/>
    </row>
    <row r="961" spans="1:5" x14ac:dyDescent="0.3">
      <c r="A961" s="6" t="s">
        <v>7</v>
      </c>
      <c r="B961" s="8">
        <v>43686.765411655098</v>
      </c>
      <c r="C961" s="9">
        <v>1.2</v>
      </c>
      <c r="D961" s="9">
        <v>1.56325</v>
      </c>
      <c r="E961" s="12"/>
    </row>
    <row r="962" spans="1:5" x14ac:dyDescent="0.3">
      <c r="A962" s="6" t="s">
        <v>7</v>
      </c>
      <c r="B962" s="8">
        <v>43686.768883877303</v>
      </c>
      <c r="C962" s="9">
        <v>1.3</v>
      </c>
      <c r="D962" s="9">
        <v>1.91926</v>
      </c>
      <c r="E962" s="12"/>
    </row>
    <row r="963" spans="1:5" x14ac:dyDescent="0.3">
      <c r="A963" s="6" t="s">
        <v>7</v>
      </c>
      <c r="B963" s="8">
        <v>43686.7723560995</v>
      </c>
      <c r="C963" s="9">
        <v>1.3</v>
      </c>
      <c r="D963" s="9">
        <v>1.91926</v>
      </c>
      <c r="E963" s="12"/>
    </row>
    <row r="964" spans="1:5" x14ac:dyDescent="0.3">
      <c r="A964" s="6" t="s">
        <v>7</v>
      </c>
      <c r="B964" s="8">
        <v>43686.775828321799</v>
      </c>
      <c r="C964" s="9">
        <v>1.3</v>
      </c>
      <c r="D964" s="9">
        <v>1.91926</v>
      </c>
      <c r="E964" s="12"/>
    </row>
    <row r="965" spans="1:5" x14ac:dyDescent="0.3">
      <c r="A965" s="6" t="s">
        <v>7</v>
      </c>
      <c r="B965" s="8">
        <v>43686.779300544003</v>
      </c>
      <c r="C965" s="9">
        <v>1.3</v>
      </c>
      <c r="D965" s="9">
        <v>1.91926</v>
      </c>
      <c r="E965" s="12"/>
    </row>
    <row r="966" spans="1:5" x14ac:dyDescent="0.3">
      <c r="A966" s="6" t="s">
        <v>7</v>
      </c>
      <c r="B966" s="8">
        <v>43686.782772766201</v>
      </c>
      <c r="C966" s="9">
        <v>1.3</v>
      </c>
      <c r="D966" s="9">
        <v>1.91926</v>
      </c>
      <c r="E966" s="12"/>
    </row>
    <row r="967" spans="1:5" x14ac:dyDescent="0.3">
      <c r="A967" s="6" t="s">
        <v>7</v>
      </c>
      <c r="B967" s="8">
        <v>43686.786244988398</v>
      </c>
      <c r="C967" s="9">
        <v>1.3</v>
      </c>
      <c r="D967" s="9">
        <v>1.91926</v>
      </c>
      <c r="E967" s="12"/>
    </row>
    <row r="968" spans="1:5" x14ac:dyDescent="0.3">
      <c r="A968" s="6" t="s">
        <v>7</v>
      </c>
      <c r="B968" s="8">
        <v>43686.789717210602</v>
      </c>
      <c r="C968" s="9">
        <v>1.3</v>
      </c>
      <c r="D968" s="9">
        <v>1.91926</v>
      </c>
      <c r="E968" s="12"/>
    </row>
    <row r="969" spans="1:5" x14ac:dyDescent="0.3">
      <c r="A969" s="6" t="s">
        <v>7</v>
      </c>
      <c r="B969" s="8">
        <v>43686.793189432901</v>
      </c>
      <c r="C969" s="9">
        <v>1.4</v>
      </c>
      <c r="D969" s="9">
        <v>2.2984800000000001</v>
      </c>
      <c r="E969" s="12"/>
    </row>
    <row r="970" spans="1:5" x14ac:dyDescent="0.3">
      <c r="A970" s="6" t="s">
        <v>7</v>
      </c>
      <c r="B970" s="8">
        <v>43686.796661655098</v>
      </c>
      <c r="C970" s="9">
        <v>1.3</v>
      </c>
      <c r="D970" s="9">
        <v>1.91926</v>
      </c>
      <c r="E970" s="12"/>
    </row>
    <row r="971" spans="1:5" x14ac:dyDescent="0.3">
      <c r="A971" s="6" t="s">
        <v>7</v>
      </c>
      <c r="B971" s="8">
        <v>43686.800133877303</v>
      </c>
      <c r="C971" s="9">
        <v>1.4</v>
      </c>
      <c r="D971" s="9">
        <v>2.2984800000000001</v>
      </c>
      <c r="E971" s="12"/>
    </row>
    <row r="972" spans="1:5" x14ac:dyDescent="0.3">
      <c r="A972" s="6" t="s">
        <v>7</v>
      </c>
      <c r="B972" s="8">
        <v>43686.8036060995</v>
      </c>
      <c r="C972" s="9">
        <v>1.4</v>
      </c>
      <c r="D972" s="9">
        <v>2.2984800000000001</v>
      </c>
      <c r="E972" s="12"/>
    </row>
    <row r="973" spans="1:5" x14ac:dyDescent="0.3">
      <c r="A973" s="6" t="s">
        <v>7</v>
      </c>
      <c r="B973" s="8">
        <v>43686.807078321799</v>
      </c>
      <c r="C973" s="9">
        <v>1.3</v>
      </c>
      <c r="D973" s="9">
        <v>1.91926</v>
      </c>
      <c r="E973" s="12"/>
    </row>
    <row r="974" spans="1:5" x14ac:dyDescent="0.3">
      <c r="A974" s="6" t="s">
        <v>7</v>
      </c>
      <c r="B974" s="8">
        <v>43686.810550544003</v>
      </c>
      <c r="C974" s="9">
        <v>1.3</v>
      </c>
      <c r="D974" s="9">
        <v>1.91926</v>
      </c>
      <c r="E974" s="12"/>
    </row>
    <row r="975" spans="1:5" x14ac:dyDescent="0.3">
      <c r="A975" s="6" t="s">
        <v>7</v>
      </c>
      <c r="B975" s="8">
        <v>43686.814022766201</v>
      </c>
      <c r="C975" s="9">
        <v>1.2</v>
      </c>
      <c r="D975" s="9">
        <v>1.56325</v>
      </c>
      <c r="E975" s="12"/>
    </row>
    <row r="976" spans="1:5" x14ac:dyDescent="0.3">
      <c r="A976" s="6" t="s">
        <v>7</v>
      </c>
      <c r="B976" s="8">
        <v>43686.817494988398</v>
      </c>
      <c r="C976" s="9">
        <v>1.3</v>
      </c>
      <c r="D976" s="9">
        <v>1.91926</v>
      </c>
      <c r="E976" s="12"/>
    </row>
    <row r="977" spans="1:5" x14ac:dyDescent="0.3">
      <c r="A977" s="6" t="s">
        <v>7</v>
      </c>
      <c r="B977" s="8">
        <v>43686.820967210602</v>
      </c>
      <c r="C977" s="9">
        <v>1.3</v>
      </c>
      <c r="D977" s="9">
        <v>1.91926</v>
      </c>
      <c r="E977" s="12"/>
    </row>
    <row r="978" spans="1:5" x14ac:dyDescent="0.3">
      <c r="A978" s="6" t="s">
        <v>7</v>
      </c>
      <c r="B978" s="8">
        <v>43686.824439432901</v>
      </c>
      <c r="C978" s="9">
        <v>1.3</v>
      </c>
      <c r="D978" s="9">
        <v>1.91926</v>
      </c>
      <c r="E978" s="12"/>
    </row>
    <row r="979" spans="1:5" x14ac:dyDescent="0.3">
      <c r="A979" s="6" t="s">
        <v>7</v>
      </c>
      <c r="B979" s="8">
        <v>43686.827911655098</v>
      </c>
      <c r="C979" s="9">
        <v>1.4</v>
      </c>
      <c r="D979" s="9">
        <v>2.2984800000000001</v>
      </c>
      <c r="E979" s="12"/>
    </row>
    <row r="980" spans="1:5" x14ac:dyDescent="0.3">
      <c r="A980" s="6" t="s">
        <v>7</v>
      </c>
      <c r="B980" s="8">
        <v>43686.831383877303</v>
      </c>
      <c r="C980" s="9">
        <v>1.3</v>
      </c>
      <c r="D980" s="9">
        <v>1.91926</v>
      </c>
      <c r="E980" s="12"/>
    </row>
    <row r="981" spans="1:5" x14ac:dyDescent="0.3">
      <c r="A981" s="6" t="s">
        <v>7</v>
      </c>
      <c r="B981" s="8">
        <v>43686.8348560995</v>
      </c>
      <c r="C981" s="9">
        <v>1.3</v>
      </c>
      <c r="D981" s="9">
        <v>1.91926</v>
      </c>
      <c r="E981" s="12"/>
    </row>
    <row r="982" spans="1:5" x14ac:dyDescent="0.3">
      <c r="A982" s="6" t="s">
        <v>7</v>
      </c>
      <c r="B982" s="8">
        <v>43686.838585219899</v>
      </c>
      <c r="C982" s="9">
        <v>1.3</v>
      </c>
      <c r="D982" s="9">
        <v>1.91926</v>
      </c>
      <c r="E982" s="12"/>
    </row>
    <row r="983" spans="1:5" x14ac:dyDescent="0.3">
      <c r="A983" s="6" t="s">
        <v>7</v>
      </c>
      <c r="B983" s="8">
        <v>43686.842057442103</v>
      </c>
      <c r="C983" s="9">
        <v>1.3</v>
      </c>
      <c r="D983" s="9">
        <v>1.91926</v>
      </c>
      <c r="E983" s="12"/>
    </row>
    <row r="984" spans="1:5" x14ac:dyDescent="0.3">
      <c r="A984" s="6" t="s">
        <v>7</v>
      </c>
      <c r="B984" s="8">
        <v>43686.845529664402</v>
      </c>
      <c r="C984" s="9">
        <v>1.3</v>
      </c>
      <c r="D984" s="9">
        <v>1.91926</v>
      </c>
      <c r="E984" s="12"/>
    </row>
    <row r="985" spans="1:5" x14ac:dyDescent="0.3">
      <c r="A985" s="6" t="s">
        <v>7</v>
      </c>
      <c r="B985" s="8">
        <v>43686.8490018866</v>
      </c>
      <c r="C985" s="9">
        <v>1.3</v>
      </c>
      <c r="D985" s="9">
        <v>1.91926</v>
      </c>
      <c r="E985" s="12"/>
    </row>
    <row r="986" spans="1:5" x14ac:dyDescent="0.3">
      <c r="A986" s="6" t="s">
        <v>7</v>
      </c>
      <c r="B986" s="8">
        <v>43686.852474108797</v>
      </c>
      <c r="C986" s="9">
        <v>1.3</v>
      </c>
      <c r="D986" s="9">
        <v>1.91926</v>
      </c>
      <c r="E986" s="12"/>
    </row>
    <row r="987" spans="1:5" x14ac:dyDescent="0.3">
      <c r="A987" s="6" t="s">
        <v>7</v>
      </c>
      <c r="B987" s="8">
        <v>43686.855946331001</v>
      </c>
      <c r="C987" s="9">
        <v>1.3</v>
      </c>
      <c r="D987" s="9">
        <v>1.91926</v>
      </c>
      <c r="E987" s="12"/>
    </row>
    <row r="988" spans="1:5" x14ac:dyDescent="0.3">
      <c r="A988" s="6" t="s">
        <v>7</v>
      </c>
      <c r="B988" s="8">
        <v>43686.859418553198</v>
      </c>
      <c r="C988" s="9">
        <v>1.3</v>
      </c>
      <c r="D988" s="9">
        <v>1.91926</v>
      </c>
      <c r="E988" s="12"/>
    </row>
    <row r="989" spans="1:5" x14ac:dyDescent="0.3">
      <c r="A989" s="6" t="s">
        <v>7</v>
      </c>
      <c r="B989" s="8">
        <v>43686.862890775497</v>
      </c>
      <c r="C989" s="9">
        <v>1.3</v>
      </c>
      <c r="D989" s="9">
        <v>1.91926</v>
      </c>
      <c r="E989" s="12"/>
    </row>
    <row r="990" spans="1:5" x14ac:dyDescent="0.3">
      <c r="A990" s="6" t="s">
        <v>7</v>
      </c>
      <c r="B990" s="8">
        <v>43686.866362997702</v>
      </c>
      <c r="C990" s="9">
        <v>1.3</v>
      </c>
      <c r="D990" s="9">
        <v>1.91926</v>
      </c>
      <c r="E990" s="12"/>
    </row>
    <row r="991" spans="1:5" x14ac:dyDescent="0.3">
      <c r="A991" s="6" t="s">
        <v>7</v>
      </c>
      <c r="B991" s="8">
        <v>43686.869835219899</v>
      </c>
      <c r="C991" s="9">
        <v>1.2</v>
      </c>
      <c r="D991" s="9">
        <v>1.56325</v>
      </c>
      <c r="E991" s="12"/>
    </row>
    <row r="992" spans="1:5" x14ac:dyDescent="0.3">
      <c r="A992" s="6" t="s">
        <v>7</v>
      </c>
      <c r="B992" s="8">
        <v>43686.873307442103</v>
      </c>
      <c r="C992" s="9">
        <v>1.3</v>
      </c>
      <c r="D992" s="9">
        <v>1.91926</v>
      </c>
      <c r="E992" s="12"/>
    </row>
    <row r="993" spans="1:5" x14ac:dyDescent="0.3">
      <c r="A993" s="6" t="s">
        <v>7</v>
      </c>
      <c r="B993" s="8">
        <v>43686.876779664402</v>
      </c>
      <c r="C993" s="9">
        <v>1.3</v>
      </c>
      <c r="D993" s="9">
        <v>1.91926</v>
      </c>
      <c r="E993" s="12"/>
    </row>
    <row r="994" spans="1:5" x14ac:dyDescent="0.3">
      <c r="A994" s="6" t="s">
        <v>7</v>
      </c>
      <c r="B994" s="8">
        <v>43686.8802518866</v>
      </c>
      <c r="C994" s="9">
        <v>1.2</v>
      </c>
      <c r="D994" s="9">
        <v>1.56325</v>
      </c>
      <c r="E994" s="12"/>
    </row>
    <row r="995" spans="1:5" x14ac:dyDescent="0.3">
      <c r="A995" s="6" t="s">
        <v>7</v>
      </c>
      <c r="B995" s="8">
        <v>43686.883724108797</v>
      </c>
      <c r="C995" s="9">
        <v>1.3</v>
      </c>
      <c r="D995" s="9">
        <v>1.91926</v>
      </c>
      <c r="E995" s="12"/>
    </row>
    <row r="996" spans="1:5" x14ac:dyDescent="0.3">
      <c r="A996" s="6" t="s">
        <v>7</v>
      </c>
      <c r="B996" s="8">
        <v>43686.887196331001</v>
      </c>
      <c r="C996" s="9">
        <v>1.2</v>
      </c>
      <c r="D996" s="9">
        <v>1.56325</v>
      </c>
      <c r="E996" s="12"/>
    </row>
    <row r="997" spans="1:5" x14ac:dyDescent="0.3">
      <c r="A997" s="6" t="s">
        <v>7</v>
      </c>
      <c r="B997" s="8">
        <v>43686.890668553198</v>
      </c>
      <c r="C997" s="9">
        <v>1.2</v>
      </c>
      <c r="D997" s="9">
        <v>1.56325</v>
      </c>
      <c r="E997" s="12"/>
    </row>
    <row r="998" spans="1:5" x14ac:dyDescent="0.3">
      <c r="A998" s="6" t="s">
        <v>7</v>
      </c>
      <c r="B998" s="8">
        <v>43686.894140775497</v>
      </c>
      <c r="C998" s="9">
        <v>1.2</v>
      </c>
      <c r="D998" s="9">
        <v>1.56325</v>
      </c>
      <c r="E998" s="12"/>
    </row>
    <row r="999" spans="1:5" x14ac:dyDescent="0.3">
      <c r="A999" s="6" t="s">
        <v>7</v>
      </c>
      <c r="B999" s="8">
        <v>43686.897612997702</v>
      </c>
      <c r="C999" s="9">
        <v>1.2</v>
      </c>
      <c r="D999" s="9">
        <v>1.56325</v>
      </c>
      <c r="E999" s="12"/>
    </row>
    <row r="1000" spans="1:5" x14ac:dyDescent="0.3">
      <c r="A1000" s="6" t="s">
        <v>7</v>
      </c>
      <c r="B1000" s="8">
        <v>43686.901085219899</v>
      </c>
      <c r="C1000" s="9">
        <v>1.2</v>
      </c>
      <c r="D1000" s="9">
        <v>1.56325</v>
      </c>
      <c r="E1000" s="12"/>
    </row>
    <row r="1001" spans="1:5" x14ac:dyDescent="0.3">
      <c r="A1001" s="6" t="s">
        <v>7</v>
      </c>
      <c r="B1001" s="8">
        <v>43686.904557442103</v>
      </c>
      <c r="C1001" s="9">
        <v>1.3</v>
      </c>
      <c r="D1001" s="9">
        <v>1.91926</v>
      </c>
      <c r="E1001" s="12"/>
    </row>
    <row r="1002" spans="1:5" x14ac:dyDescent="0.3">
      <c r="A1002" s="6" t="s">
        <v>7</v>
      </c>
      <c r="B1002" s="8">
        <v>43686.908029664402</v>
      </c>
      <c r="C1002" s="9">
        <v>1.3</v>
      </c>
      <c r="D1002" s="9">
        <v>1.91926</v>
      </c>
      <c r="E1002" s="12"/>
    </row>
    <row r="1003" spans="1:5" x14ac:dyDescent="0.3">
      <c r="A1003" s="6" t="s">
        <v>7</v>
      </c>
      <c r="B1003" s="8">
        <v>43686.9115018866</v>
      </c>
      <c r="C1003" s="9">
        <v>1.3</v>
      </c>
      <c r="D1003" s="9">
        <v>1.91926</v>
      </c>
      <c r="E1003" s="12"/>
    </row>
    <row r="1004" spans="1:5" x14ac:dyDescent="0.3">
      <c r="A1004" s="6" t="s">
        <v>7</v>
      </c>
      <c r="B1004" s="8">
        <v>43686.914974108797</v>
      </c>
      <c r="C1004" s="9">
        <v>1.3</v>
      </c>
      <c r="D1004" s="9">
        <v>1.91926</v>
      </c>
      <c r="E1004" s="12"/>
    </row>
    <row r="1005" spans="1:5" x14ac:dyDescent="0.3">
      <c r="A1005" s="6" t="s">
        <v>7</v>
      </c>
      <c r="B1005" s="8">
        <v>43686.918446331001</v>
      </c>
      <c r="C1005" s="9">
        <v>1.3</v>
      </c>
      <c r="D1005" s="9">
        <v>1.91926</v>
      </c>
      <c r="E1005" s="12"/>
    </row>
    <row r="1006" spans="1:5" x14ac:dyDescent="0.3">
      <c r="A1006" s="6" t="s">
        <v>7</v>
      </c>
      <c r="B1006" s="8">
        <v>43686.921647187497</v>
      </c>
      <c r="C1006" s="9">
        <v>1.3</v>
      </c>
      <c r="D1006" s="9">
        <v>1.91926</v>
      </c>
      <c r="E1006" s="12"/>
    </row>
    <row r="1007" spans="1:5" x14ac:dyDescent="0.3">
      <c r="A1007" s="6" t="s">
        <v>7</v>
      </c>
      <c r="B1007" s="8">
        <v>43686.925119409701</v>
      </c>
      <c r="C1007" s="9">
        <v>1.3</v>
      </c>
      <c r="D1007" s="9">
        <v>1.91926</v>
      </c>
      <c r="E1007" s="12"/>
    </row>
    <row r="1008" spans="1:5" x14ac:dyDescent="0.3">
      <c r="A1008" s="6" t="s">
        <v>7</v>
      </c>
      <c r="B1008" s="8">
        <v>43686.928591631899</v>
      </c>
      <c r="C1008" s="9">
        <v>1.2</v>
      </c>
      <c r="D1008" s="9">
        <v>1.56325</v>
      </c>
      <c r="E1008" s="12"/>
    </row>
    <row r="1009" spans="1:5" x14ac:dyDescent="0.3">
      <c r="A1009" s="6" t="s">
        <v>7</v>
      </c>
      <c r="B1009" s="8">
        <v>43686.932063854198</v>
      </c>
      <c r="C1009" s="9">
        <v>1.2</v>
      </c>
      <c r="D1009" s="9">
        <v>1.56325</v>
      </c>
      <c r="E1009" s="12"/>
    </row>
    <row r="1010" spans="1:5" x14ac:dyDescent="0.3">
      <c r="A1010" s="6" t="s">
        <v>7</v>
      </c>
      <c r="B1010" s="8">
        <v>43686.935536076402</v>
      </c>
      <c r="C1010" s="9">
        <v>1.2</v>
      </c>
      <c r="D1010" s="9">
        <v>1.56325</v>
      </c>
      <c r="E1010" s="12"/>
    </row>
    <row r="1011" spans="1:5" x14ac:dyDescent="0.3">
      <c r="A1011" s="6" t="s">
        <v>7</v>
      </c>
      <c r="B1011" s="8">
        <v>43686.939008298599</v>
      </c>
      <c r="C1011" s="9">
        <v>1.3</v>
      </c>
      <c r="D1011" s="9">
        <v>1.91926</v>
      </c>
      <c r="E1011" s="12"/>
    </row>
    <row r="1012" spans="1:5" x14ac:dyDescent="0.3">
      <c r="A1012" s="6" t="s">
        <v>7</v>
      </c>
      <c r="B1012" s="8">
        <v>43686.942480520796</v>
      </c>
      <c r="C1012" s="9">
        <v>1.3</v>
      </c>
      <c r="D1012" s="9">
        <v>1.91926</v>
      </c>
      <c r="E1012" s="12"/>
    </row>
    <row r="1013" spans="1:5" x14ac:dyDescent="0.3">
      <c r="A1013" s="6" t="s">
        <v>7</v>
      </c>
      <c r="B1013" s="8">
        <v>43686.945952743103</v>
      </c>
      <c r="C1013" s="9">
        <v>1.3</v>
      </c>
      <c r="D1013" s="9">
        <v>1.91926</v>
      </c>
      <c r="E1013" s="12"/>
    </row>
    <row r="1014" spans="1:5" x14ac:dyDescent="0.3">
      <c r="A1014" s="6" t="s">
        <v>7</v>
      </c>
      <c r="B1014" s="8">
        <v>43686.9494249653</v>
      </c>
      <c r="C1014" s="9">
        <v>1.3</v>
      </c>
      <c r="D1014" s="9">
        <v>1.91926</v>
      </c>
      <c r="E1014" s="12"/>
    </row>
    <row r="1015" spans="1:5" x14ac:dyDescent="0.3">
      <c r="A1015" s="6" t="s">
        <v>7</v>
      </c>
      <c r="B1015" s="8">
        <v>43686.952897187497</v>
      </c>
      <c r="C1015" s="9">
        <v>1.2</v>
      </c>
      <c r="D1015" s="9">
        <v>1.56325</v>
      </c>
      <c r="E1015" s="12"/>
    </row>
    <row r="1016" spans="1:5" x14ac:dyDescent="0.3">
      <c r="A1016" s="6" t="s">
        <v>7</v>
      </c>
      <c r="B1016" s="8">
        <v>43686.956369409701</v>
      </c>
      <c r="C1016" s="9">
        <v>1.2</v>
      </c>
      <c r="D1016" s="9">
        <v>1.56325</v>
      </c>
      <c r="E1016" s="12"/>
    </row>
    <row r="1017" spans="1:5" x14ac:dyDescent="0.3">
      <c r="A1017" s="6" t="s">
        <v>7</v>
      </c>
      <c r="B1017" s="8">
        <v>43686.959841631899</v>
      </c>
      <c r="C1017" s="9">
        <v>1.3</v>
      </c>
      <c r="D1017" s="9">
        <v>1.91926</v>
      </c>
      <c r="E1017" s="12"/>
    </row>
    <row r="1018" spans="1:5" x14ac:dyDescent="0.3">
      <c r="A1018" s="6" t="s">
        <v>7</v>
      </c>
      <c r="B1018" s="8">
        <v>43686.963313854198</v>
      </c>
      <c r="C1018" s="9">
        <v>1.3</v>
      </c>
      <c r="D1018" s="9">
        <v>1.91926</v>
      </c>
      <c r="E1018" s="12"/>
    </row>
    <row r="1019" spans="1:5" x14ac:dyDescent="0.3">
      <c r="A1019" s="6" t="s">
        <v>7</v>
      </c>
      <c r="B1019" s="8">
        <v>43686.966786076402</v>
      </c>
      <c r="C1019" s="9">
        <v>1.3</v>
      </c>
      <c r="D1019" s="9">
        <v>1.91926</v>
      </c>
      <c r="E1019" s="12"/>
    </row>
    <row r="1020" spans="1:5" x14ac:dyDescent="0.3">
      <c r="A1020" s="6" t="s">
        <v>7</v>
      </c>
      <c r="B1020" s="8">
        <v>43686.970258298599</v>
      </c>
      <c r="C1020" s="9">
        <v>1.2</v>
      </c>
      <c r="D1020" s="9">
        <v>1.56325</v>
      </c>
      <c r="E1020" s="12"/>
    </row>
    <row r="1021" spans="1:5" x14ac:dyDescent="0.3">
      <c r="A1021" s="6" t="s">
        <v>7</v>
      </c>
      <c r="B1021" s="8">
        <v>43686.973730520796</v>
      </c>
      <c r="C1021" s="9">
        <v>1.3</v>
      </c>
      <c r="D1021" s="9">
        <v>1.91926</v>
      </c>
      <c r="E1021" s="12"/>
    </row>
    <row r="1022" spans="1:5" x14ac:dyDescent="0.3">
      <c r="A1022" s="6" t="s">
        <v>7</v>
      </c>
      <c r="B1022" s="8">
        <v>43686.977202743103</v>
      </c>
      <c r="C1022" s="9">
        <v>1.3</v>
      </c>
      <c r="D1022" s="9">
        <v>1.91926</v>
      </c>
      <c r="E1022" s="12"/>
    </row>
    <row r="1023" spans="1:5" x14ac:dyDescent="0.3">
      <c r="A1023" s="6" t="s">
        <v>7</v>
      </c>
      <c r="B1023" s="8">
        <v>43686.9806749653</v>
      </c>
      <c r="C1023" s="9">
        <v>1.3</v>
      </c>
      <c r="D1023" s="9">
        <v>1.91926</v>
      </c>
      <c r="E1023" s="12"/>
    </row>
    <row r="1024" spans="1:5" x14ac:dyDescent="0.3">
      <c r="A1024" s="6" t="s">
        <v>7</v>
      </c>
      <c r="B1024" s="8">
        <v>43686.984147187497</v>
      </c>
      <c r="C1024" s="9">
        <v>1.3</v>
      </c>
      <c r="D1024" s="9">
        <v>1.91926</v>
      </c>
      <c r="E1024" s="12"/>
    </row>
    <row r="1025" spans="1:5" x14ac:dyDescent="0.3">
      <c r="A1025" s="6" t="s">
        <v>7</v>
      </c>
      <c r="B1025" s="8">
        <v>43686.987619409701</v>
      </c>
      <c r="C1025" s="9">
        <v>1.3</v>
      </c>
      <c r="D1025" s="9">
        <v>1.91926</v>
      </c>
      <c r="E1025" s="12"/>
    </row>
    <row r="1026" spans="1:5" x14ac:dyDescent="0.3">
      <c r="A1026" s="6" t="s">
        <v>7</v>
      </c>
      <c r="B1026" s="8">
        <v>43686.991091631899</v>
      </c>
      <c r="C1026" s="9">
        <v>1.2</v>
      </c>
      <c r="D1026" s="9">
        <v>1.56325</v>
      </c>
      <c r="E1026" s="12"/>
    </row>
    <row r="1027" spans="1:5" x14ac:dyDescent="0.3">
      <c r="A1027" s="6" t="s">
        <v>7</v>
      </c>
      <c r="B1027" s="8">
        <v>43686.994563854198</v>
      </c>
      <c r="C1027" s="9">
        <v>1.3</v>
      </c>
      <c r="D1027" s="9">
        <v>1.91926</v>
      </c>
      <c r="E1027" s="12"/>
    </row>
    <row r="1028" spans="1:5" x14ac:dyDescent="0.3">
      <c r="A1028" s="6" t="s">
        <v>7</v>
      </c>
      <c r="B1028" s="8">
        <v>43686.998036076402</v>
      </c>
      <c r="C1028" s="9">
        <v>1.2</v>
      </c>
      <c r="D1028" s="9">
        <v>1.56325</v>
      </c>
      <c r="E1028" s="12"/>
    </row>
    <row r="1029" spans="1:5" x14ac:dyDescent="0.3">
      <c r="A1029" s="6" t="s">
        <v>7</v>
      </c>
      <c r="B1029" s="8">
        <v>43687.001508298599</v>
      </c>
      <c r="C1029" s="9">
        <v>1.2</v>
      </c>
      <c r="D1029" s="9">
        <v>1.56325</v>
      </c>
      <c r="E1029" s="12"/>
    </row>
    <row r="1030" spans="1:5" x14ac:dyDescent="0.3">
      <c r="A1030" s="6" t="s">
        <v>7</v>
      </c>
      <c r="B1030" s="8">
        <v>43687.004979629601</v>
      </c>
      <c r="C1030" s="9">
        <v>1.2</v>
      </c>
      <c r="D1030" s="9">
        <v>1.56325</v>
      </c>
      <c r="E1030" s="12"/>
    </row>
    <row r="1031" spans="1:5" x14ac:dyDescent="0.3">
      <c r="A1031" s="6" t="s">
        <v>7</v>
      </c>
      <c r="B1031" s="8">
        <v>43687.008451851798</v>
      </c>
      <c r="C1031" s="9">
        <v>1.2</v>
      </c>
      <c r="D1031" s="9">
        <v>1.56325</v>
      </c>
      <c r="E1031" s="12"/>
    </row>
    <row r="1032" spans="1:5" x14ac:dyDescent="0.3">
      <c r="A1032" s="6" t="s">
        <v>7</v>
      </c>
      <c r="B1032" s="8">
        <v>43687.011924074097</v>
      </c>
      <c r="C1032" s="9">
        <v>1.2</v>
      </c>
      <c r="D1032" s="9">
        <v>1.56325</v>
      </c>
      <c r="E1032" s="12"/>
    </row>
    <row r="1033" spans="1:5" x14ac:dyDescent="0.3">
      <c r="A1033" s="6" t="s">
        <v>7</v>
      </c>
      <c r="B1033" s="8">
        <v>43687.015396296301</v>
      </c>
      <c r="C1033" s="9">
        <v>1.2</v>
      </c>
      <c r="D1033" s="9">
        <v>1.56325</v>
      </c>
      <c r="E1033" s="12"/>
    </row>
    <row r="1034" spans="1:5" x14ac:dyDescent="0.3">
      <c r="A1034" s="6" t="s">
        <v>7</v>
      </c>
      <c r="B1034" s="8">
        <v>43687.018868518498</v>
      </c>
      <c r="C1034" s="9">
        <v>1.2</v>
      </c>
      <c r="D1034" s="9">
        <v>1.56325</v>
      </c>
      <c r="E1034" s="12"/>
    </row>
    <row r="1035" spans="1:5" x14ac:dyDescent="0.3">
      <c r="A1035" s="6" t="s">
        <v>7</v>
      </c>
      <c r="B1035" s="8">
        <v>43687.022340740703</v>
      </c>
      <c r="C1035" s="9">
        <v>1.3</v>
      </c>
      <c r="D1035" s="9">
        <v>1.91926</v>
      </c>
      <c r="E1035" s="12"/>
    </row>
    <row r="1036" spans="1:5" x14ac:dyDescent="0.3">
      <c r="A1036" s="6" t="s">
        <v>7</v>
      </c>
      <c r="B1036" s="8">
        <v>43687.025812963002</v>
      </c>
      <c r="C1036" s="9">
        <v>1.2</v>
      </c>
      <c r="D1036" s="9">
        <v>1.56325</v>
      </c>
      <c r="E1036" s="12"/>
    </row>
    <row r="1037" spans="1:5" x14ac:dyDescent="0.3">
      <c r="A1037" s="6" t="s">
        <v>7</v>
      </c>
      <c r="B1037" s="8">
        <v>43687.029285185199</v>
      </c>
      <c r="C1037" s="9">
        <v>1.2</v>
      </c>
      <c r="D1037" s="9">
        <v>1.56325</v>
      </c>
      <c r="E1037" s="12"/>
    </row>
    <row r="1038" spans="1:5" x14ac:dyDescent="0.3">
      <c r="A1038" s="6" t="s">
        <v>7</v>
      </c>
      <c r="B1038" s="8">
        <v>43687.032757407404</v>
      </c>
      <c r="C1038" s="9">
        <v>1.2</v>
      </c>
      <c r="D1038" s="9">
        <v>1.56325</v>
      </c>
      <c r="E1038" s="12"/>
    </row>
    <row r="1039" spans="1:5" x14ac:dyDescent="0.3">
      <c r="A1039" s="6" t="s">
        <v>7</v>
      </c>
      <c r="B1039" s="8">
        <v>43687.036229629601</v>
      </c>
      <c r="C1039" s="9">
        <v>1.2</v>
      </c>
      <c r="D1039" s="9">
        <v>1.56325</v>
      </c>
      <c r="E1039" s="12"/>
    </row>
    <row r="1040" spans="1:5" x14ac:dyDescent="0.3">
      <c r="A1040" s="6" t="s">
        <v>7</v>
      </c>
      <c r="B1040" s="8">
        <v>43687.039701851798</v>
      </c>
      <c r="C1040" s="9">
        <v>1.2</v>
      </c>
      <c r="D1040" s="9">
        <v>1.56325</v>
      </c>
      <c r="E1040" s="12"/>
    </row>
    <row r="1041" spans="1:5" x14ac:dyDescent="0.3">
      <c r="A1041" s="6" t="s">
        <v>7</v>
      </c>
      <c r="B1041" s="8">
        <v>43687.043174074097</v>
      </c>
      <c r="C1041" s="9">
        <v>1.2</v>
      </c>
      <c r="D1041" s="9">
        <v>1.56325</v>
      </c>
      <c r="E1041" s="12"/>
    </row>
    <row r="1042" spans="1:5" x14ac:dyDescent="0.3">
      <c r="A1042" s="6" t="s">
        <v>7</v>
      </c>
      <c r="B1042" s="8">
        <v>43687.046646296301</v>
      </c>
      <c r="C1042" s="9">
        <v>1.2</v>
      </c>
      <c r="D1042" s="9">
        <v>1.56325</v>
      </c>
      <c r="E1042" s="12"/>
    </row>
    <row r="1043" spans="1:5" x14ac:dyDescent="0.3">
      <c r="A1043" s="6" t="s">
        <v>7</v>
      </c>
      <c r="B1043" s="8">
        <v>43687.050118518498</v>
      </c>
      <c r="C1043" s="9">
        <v>1.2</v>
      </c>
      <c r="D1043" s="9">
        <v>1.56325</v>
      </c>
      <c r="E1043" s="12"/>
    </row>
    <row r="1044" spans="1:5" x14ac:dyDescent="0.3">
      <c r="A1044" s="6" t="s">
        <v>7</v>
      </c>
      <c r="B1044" s="8">
        <v>43687.053590740703</v>
      </c>
      <c r="C1044" s="9">
        <v>1.2</v>
      </c>
      <c r="D1044" s="9">
        <v>1.56325</v>
      </c>
      <c r="E1044" s="12"/>
    </row>
    <row r="1045" spans="1:5" x14ac:dyDescent="0.3">
      <c r="A1045" s="6" t="s">
        <v>7</v>
      </c>
      <c r="B1045" s="8">
        <v>43687.057062963002</v>
      </c>
      <c r="C1045" s="9">
        <v>1.2</v>
      </c>
      <c r="D1045" s="9">
        <v>1.56325</v>
      </c>
      <c r="E1045" s="12"/>
    </row>
    <row r="1046" spans="1:5" x14ac:dyDescent="0.3">
      <c r="A1046" s="6" t="s">
        <v>7</v>
      </c>
      <c r="B1046" s="8">
        <v>43687.060535185199</v>
      </c>
      <c r="C1046" s="9">
        <v>1.2</v>
      </c>
      <c r="D1046" s="9">
        <v>1.56325</v>
      </c>
      <c r="E1046" s="12"/>
    </row>
    <row r="1047" spans="1:5" x14ac:dyDescent="0.3">
      <c r="A1047" s="6" t="s">
        <v>7</v>
      </c>
      <c r="B1047" s="8">
        <v>43687.064007407404</v>
      </c>
      <c r="C1047" s="9">
        <v>1.2</v>
      </c>
      <c r="D1047" s="9">
        <v>1.56325</v>
      </c>
      <c r="E1047" s="12"/>
    </row>
    <row r="1048" spans="1:5" x14ac:dyDescent="0.3">
      <c r="A1048" s="6" t="s">
        <v>7</v>
      </c>
      <c r="B1048" s="8">
        <v>43687.067479629601</v>
      </c>
      <c r="C1048" s="9">
        <v>1.2</v>
      </c>
      <c r="D1048" s="9">
        <v>1.56325</v>
      </c>
      <c r="E1048" s="12"/>
    </row>
    <row r="1049" spans="1:5" x14ac:dyDescent="0.3">
      <c r="A1049" s="6" t="s">
        <v>7</v>
      </c>
      <c r="B1049" s="8">
        <v>43687.070951851798</v>
      </c>
      <c r="C1049" s="9">
        <v>1.2</v>
      </c>
      <c r="D1049" s="9">
        <v>1.56325</v>
      </c>
      <c r="E1049" s="12"/>
    </row>
    <row r="1050" spans="1:5" x14ac:dyDescent="0.3">
      <c r="A1050" s="6" t="s">
        <v>7</v>
      </c>
      <c r="B1050" s="8">
        <v>43687.074424074097</v>
      </c>
      <c r="C1050" s="9">
        <v>1.2</v>
      </c>
      <c r="D1050" s="9">
        <v>1.56325</v>
      </c>
      <c r="E1050" s="12"/>
    </row>
    <row r="1051" spans="1:5" x14ac:dyDescent="0.3">
      <c r="A1051" s="6" t="s">
        <v>7</v>
      </c>
      <c r="B1051" s="8">
        <v>43687.077896296301</v>
      </c>
      <c r="C1051" s="9">
        <v>1.2</v>
      </c>
      <c r="D1051" s="9">
        <v>1.56325</v>
      </c>
      <c r="E1051" s="12"/>
    </row>
    <row r="1052" spans="1:5" x14ac:dyDescent="0.3">
      <c r="A1052" s="6" t="s">
        <v>7</v>
      </c>
      <c r="B1052" s="8">
        <v>43687.081368518498</v>
      </c>
      <c r="C1052" s="9">
        <v>1.2</v>
      </c>
      <c r="D1052" s="9">
        <v>1.56325</v>
      </c>
      <c r="E1052" s="12"/>
    </row>
    <row r="1053" spans="1:5" x14ac:dyDescent="0.3">
      <c r="A1053" s="6" t="s">
        <v>7</v>
      </c>
      <c r="B1053" s="8">
        <v>43687.084840740703</v>
      </c>
      <c r="C1053" s="9">
        <v>1.2</v>
      </c>
      <c r="D1053" s="9">
        <v>1.56325</v>
      </c>
      <c r="E1053" s="12"/>
    </row>
    <row r="1054" spans="1:5" x14ac:dyDescent="0.3">
      <c r="A1054" s="6" t="s">
        <v>7</v>
      </c>
      <c r="B1054" s="8">
        <v>43687.088328935199</v>
      </c>
      <c r="C1054" s="9">
        <v>1.2</v>
      </c>
      <c r="D1054" s="9">
        <v>1.56325</v>
      </c>
      <c r="E1054" s="12"/>
    </row>
    <row r="1055" spans="1:5" x14ac:dyDescent="0.3">
      <c r="A1055" s="6" t="s">
        <v>7</v>
      </c>
      <c r="B1055" s="8">
        <v>43687.091801157403</v>
      </c>
      <c r="C1055" s="9">
        <v>1.3</v>
      </c>
      <c r="D1055" s="9">
        <v>1.91926</v>
      </c>
      <c r="E1055" s="12"/>
    </row>
    <row r="1056" spans="1:5" x14ac:dyDescent="0.3">
      <c r="A1056" s="6" t="s">
        <v>7</v>
      </c>
      <c r="B1056" s="8">
        <v>43687.0952733796</v>
      </c>
      <c r="C1056" s="9">
        <v>1.2</v>
      </c>
      <c r="D1056" s="9">
        <v>1.56325</v>
      </c>
      <c r="E1056" s="12"/>
    </row>
    <row r="1057" spans="1:5" x14ac:dyDescent="0.3">
      <c r="A1057" s="6" t="s">
        <v>7</v>
      </c>
      <c r="B1057" s="8">
        <v>43687.098745601797</v>
      </c>
      <c r="C1057" s="9">
        <v>1.2</v>
      </c>
      <c r="D1057" s="9">
        <v>1.56325</v>
      </c>
      <c r="E1057" s="12"/>
    </row>
    <row r="1058" spans="1:5" x14ac:dyDescent="0.3">
      <c r="A1058" s="6" t="s">
        <v>7</v>
      </c>
      <c r="B1058" s="8">
        <v>43687.102217824096</v>
      </c>
      <c r="C1058" s="9">
        <v>1.3</v>
      </c>
      <c r="D1058" s="9">
        <v>1.91926</v>
      </c>
      <c r="E1058" s="12"/>
    </row>
    <row r="1059" spans="1:5" x14ac:dyDescent="0.3">
      <c r="A1059" s="6" t="s">
        <v>7</v>
      </c>
      <c r="B1059" s="8">
        <v>43687.105690046301</v>
      </c>
      <c r="C1059" s="9">
        <v>1.3</v>
      </c>
      <c r="D1059" s="9">
        <v>1.91926</v>
      </c>
      <c r="E1059" s="12"/>
    </row>
    <row r="1060" spans="1:5" x14ac:dyDescent="0.3">
      <c r="A1060" s="6" t="s">
        <v>7</v>
      </c>
      <c r="B1060" s="8">
        <v>43687.109162268498</v>
      </c>
      <c r="C1060" s="9">
        <v>1.2</v>
      </c>
      <c r="D1060" s="9">
        <v>1.56325</v>
      </c>
      <c r="E1060" s="12"/>
    </row>
    <row r="1061" spans="1:5" x14ac:dyDescent="0.3">
      <c r="A1061" s="6" t="s">
        <v>7</v>
      </c>
      <c r="B1061" s="8">
        <v>43687.112634490702</v>
      </c>
      <c r="C1061" s="9">
        <v>1.3</v>
      </c>
      <c r="D1061" s="9">
        <v>1.91926</v>
      </c>
      <c r="E1061" s="12"/>
    </row>
    <row r="1062" spans="1:5" x14ac:dyDescent="0.3">
      <c r="A1062" s="6" t="s">
        <v>7</v>
      </c>
      <c r="B1062" s="8">
        <v>43687.116106713001</v>
      </c>
      <c r="C1062" s="9">
        <v>1.2</v>
      </c>
      <c r="D1062" s="9">
        <v>1.56325</v>
      </c>
      <c r="E1062" s="12"/>
    </row>
    <row r="1063" spans="1:5" x14ac:dyDescent="0.3">
      <c r="A1063" s="6" t="s">
        <v>7</v>
      </c>
      <c r="B1063" s="8">
        <v>43687.119578935199</v>
      </c>
      <c r="C1063" s="9">
        <v>1.2</v>
      </c>
      <c r="D1063" s="9">
        <v>1.56325</v>
      </c>
      <c r="E1063" s="12"/>
    </row>
    <row r="1064" spans="1:5" x14ac:dyDescent="0.3">
      <c r="A1064" s="6" t="s">
        <v>7</v>
      </c>
      <c r="B1064" s="8">
        <v>43687.123051157403</v>
      </c>
      <c r="C1064" s="9">
        <v>1.3</v>
      </c>
      <c r="D1064" s="9">
        <v>1.91926</v>
      </c>
      <c r="E1064" s="12"/>
    </row>
    <row r="1065" spans="1:5" x14ac:dyDescent="0.3">
      <c r="A1065" s="6" t="s">
        <v>7</v>
      </c>
      <c r="B1065" s="8">
        <v>43687.1265233796</v>
      </c>
      <c r="C1065" s="9">
        <v>1.2</v>
      </c>
      <c r="D1065" s="9">
        <v>1.56325</v>
      </c>
      <c r="E1065" s="12"/>
    </row>
    <row r="1066" spans="1:5" x14ac:dyDescent="0.3">
      <c r="A1066" s="6" t="s">
        <v>7</v>
      </c>
      <c r="B1066" s="8">
        <v>43687.129995601797</v>
      </c>
      <c r="C1066" s="9">
        <v>1.3</v>
      </c>
      <c r="D1066" s="9">
        <v>1.91926</v>
      </c>
      <c r="E1066" s="12"/>
    </row>
    <row r="1067" spans="1:5" x14ac:dyDescent="0.3">
      <c r="A1067" s="6" t="s">
        <v>7</v>
      </c>
      <c r="B1067" s="8">
        <v>43687.133467824096</v>
      </c>
      <c r="C1067" s="9">
        <v>1.3</v>
      </c>
      <c r="D1067" s="9">
        <v>1.91926</v>
      </c>
      <c r="E1067" s="12"/>
    </row>
    <row r="1068" spans="1:5" x14ac:dyDescent="0.3">
      <c r="A1068" s="6" t="s">
        <v>7</v>
      </c>
      <c r="B1068" s="8">
        <v>43687.136940046301</v>
      </c>
      <c r="C1068" s="9">
        <v>1.3</v>
      </c>
      <c r="D1068" s="9">
        <v>1.91926</v>
      </c>
      <c r="E1068" s="12"/>
    </row>
    <row r="1069" spans="1:5" x14ac:dyDescent="0.3">
      <c r="A1069" s="6" t="s">
        <v>7</v>
      </c>
      <c r="B1069" s="8">
        <v>43687.140412268498</v>
      </c>
      <c r="C1069" s="9">
        <v>1.3</v>
      </c>
      <c r="D1069" s="9">
        <v>1.91926</v>
      </c>
      <c r="E1069" s="12"/>
    </row>
    <row r="1070" spans="1:5" x14ac:dyDescent="0.3">
      <c r="A1070" s="6" t="s">
        <v>7</v>
      </c>
      <c r="B1070" s="8">
        <v>43687.143884490702</v>
      </c>
      <c r="C1070" s="9">
        <v>1.3</v>
      </c>
      <c r="D1070" s="9">
        <v>1.91926</v>
      </c>
      <c r="E1070" s="12"/>
    </row>
    <row r="1071" spans="1:5" x14ac:dyDescent="0.3">
      <c r="A1071" s="6" t="s">
        <v>7</v>
      </c>
      <c r="B1071" s="8">
        <v>43687.147356713001</v>
      </c>
      <c r="C1071" s="9">
        <v>1.3</v>
      </c>
      <c r="D1071" s="9">
        <v>1.91926</v>
      </c>
      <c r="E1071" s="12"/>
    </row>
    <row r="1072" spans="1:5" x14ac:dyDescent="0.3">
      <c r="A1072" s="6" t="s">
        <v>7</v>
      </c>
      <c r="B1072" s="8">
        <v>43687.150828935199</v>
      </c>
      <c r="C1072" s="9">
        <v>1.3</v>
      </c>
      <c r="D1072" s="9">
        <v>1.91926</v>
      </c>
      <c r="E1072" s="12"/>
    </row>
    <row r="1073" spans="1:5" x14ac:dyDescent="0.3">
      <c r="A1073" s="6" t="s">
        <v>7</v>
      </c>
      <c r="B1073" s="8">
        <v>43687.154301157403</v>
      </c>
      <c r="C1073" s="9">
        <v>1.3</v>
      </c>
      <c r="D1073" s="9">
        <v>1.91926</v>
      </c>
      <c r="E1073" s="12"/>
    </row>
    <row r="1074" spans="1:5" x14ac:dyDescent="0.3">
      <c r="A1074" s="6" t="s">
        <v>7</v>
      </c>
      <c r="B1074" s="8">
        <v>43687.1577733796</v>
      </c>
      <c r="C1074" s="9">
        <v>1.2</v>
      </c>
      <c r="D1074" s="9">
        <v>1.56325</v>
      </c>
      <c r="E1074" s="12"/>
    </row>
    <row r="1075" spans="1:5" x14ac:dyDescent="0.3">
      <c r="A1075" s="6" t="s">
        <v>7</v>
      </c>
      <c r="B1075" s="8">
        <v>43687.161245601797</v>
      </c>
      <c r="C1075" s="9">
        <v>1.3</v>
      </c>
      <c r="D1075" s="9">
        <v>1.91926</v>
      </c>
      <c r="E1075" s="12"/>
    </row>
    <row r="1076" spans="1:5" x14ac:dyDescent="0.3">
      <c r="A1076" s="6" t="s">
        <v>7</v>
      </c>
      <c r="B1076" s="8">
        <v>43687.164717824096</v>
      </c>
      <c r="C1076" s="9">
        <v>1.2</v>
      </c>
      <c r="D1076" s="9">
        <v>1.56325</v>
      </c>
      <c r="E1076" s="12"/>
    </row>
    <row r="1077" spans="1:5" x14ac:dyDescent="0.3">
      <c r="A1077" s="6" t="s">
        <v>7</v>
      </c>
      <c r="B1077" s="8">
        <v>43687.168190046301</v>
      </c>
      <c r="C1077" s="9">
        <v>1.2</v>
      </c>
      <c r="D1077" s="9">
        <v>1.56325</v>
      </c>
      <c r="E1077" s="12"/>
    </row>
    <row r="1078" spans="1:5" x14ac:dyDescent="0.3">
      <c r="A1078" s="6" t="s">
        <v>7</v>
      </c>
      <c r="B1078" s="8">
        <v>43687.171663275498</v>
      </c>
      <c r="C1078" s="9">
        <v>1.4</v>
      </c>
      <c r="D1078" s="9">
        <v>2.2984800000000001</v>
      </c>
      <c r="E1078" s="12"/>
    </row>
    <row r="1079" spans="1:5" x14ac:dyDescent="0.3">
      <c r="A1079" s="6" t="s">
        <v>7</v>
      </c>
      <c r="B1079" s="8">
        <v>43687.175135497702</v>
      </c>
      <c r="C1079" s="9">
        <v>1.3</v>
      </c>
      <c r="D1079" s="9">
        <v>1.91926</v>
      </c>
      <c r="E1079" s="12"/>
    </row>
    <row r="1080" spans="1:5" x14ac:dyDescent="0.3">
      <c r="A1080" s="6" t="s">
        <v>7</v>
      </c>
      <c r="B1080" s="8">
        <v>43687.178607719899</v>
      </c>
      <c r="C1080" s="9">
        <v>1.3</v>
      </c>
      <c r="D1080" s="9">
        <v>1.91926</v>
      </c>
      <c r="E1080" s="12"/>
    </row>
    <row r="1081" spans="1:5" x14ac:dyDescent="0.3">
      <c r="A1081" s="6" t="s">
        <v>7</v>
      </c>
      <c r="B1081" s="8">
        <v>43687.182079942097</v>
      </c>
      <c r="C1081" s="9">
        <v>1.3</v>
      </c>
      <c r="D1081" s="9">
        <v>1.91926</v>
      </c>
      <c r="E1081" s="12"/>
    </row>
    <row r="1082" spans="1:5" x14ac:dyDescent="0.3">
      <c r="A1082" s="6" t="s">
        <v>7</v>
      </c>
      <c r="B1082" s="8">
        <v>43687.185552164403</v>
      </c>
      <c r="C1082" s="9">
        <v>1.4</v>
      </c>
      <c r="D1082" s="9">
        <v>2.2984800000000001</v>
      </c>
      <c r="E1082" s="12"/>
    </row>
    <row r="1083" spans="1:5" x14ac:dyDescent="0.3">
      <c r="A1083" s="6" t="s">
        <v>7</v>
      </c>
      <c r="B1083" s="8">
        <v>43687.1890243866</v>
      </c>
      <c r="C1083" s="9">
        <v>1.3</v>
      </c>
      <c r="D1083" s="9">
        <v>1.91926</v>
      </c>
      <c r="E1083" s="12"/>
    </row>
    <row r="1084" spans="1:5" x14ac:dyDescent="0.3">
      <c r="A1084" s="6" t="s">
        <v>7</v>
      </c>
      <c r="B1084" s="8">
        <v>43687.192496608797</v>
      </c>
      <c r="C1084" s="9">
        <v>1.3</v>
      </c>
      <c r="D1084" s="9">
        <v>1.91926</v>
      </c>
      <c r="E1084" s="12"/>
    </row>
    <row r="1085" spans="1:5" x14ac:dyDescent="0.3">
      <c r="A1085" s="6" t="s">
        <v>7</v>
      </c>
      <c r="B1085" s="8">
        <v>43687.195968831002</v>
      </c>
      <c r="C1085" s="9">
        <v>1.3</v>
      </c>
      <c r="D1085" s="9">
        <v>1.91926</v>
      </c>
      <c r="E1085" s="12"/>
    </row>
    <row r="1086" spans="1:5" x14ac:dyDescent="0.3">
      <c r="A1086" s="6" t="s">
        <v>7</v>
      </c>
      <c r="B1086" s="8">
        <v>43687.199441053199</v>
      </c>
      <c r="C1086" s="9">
        <v>1.3</v>
      </c>
      <c r="D1086" s="9">
        <v>1.91926</v>
      </c>
      <c r="E1086" s="12"/>
    </row>
    <row r="1087" spans="1:5" x14ac:dyDescent="0.3">
      <c r="A1087" s="6" t="s">
        <v>7</v>
      </c>
      <c r="B1087" s="8">
        <v>43687.202913275498</v>
      </c>
      <c r="C1087" s="9">
        <v>1.3</v>
      </c>
      <c r="D1087" s="9">
        <v>1.91926</v>
      </c>
      <c r="E1087" s="12"/>
    </row>
    <row r="1088" spans="1:5" x14ac:dyDescent="0.3">
      <c r="A1088" s="6" t="s">
        <v>7</v>
      </c>
      <c r="B1088" s="8">
        <v>43687.206385497702</v>
      </c>
      <c r="C1088" s="9">
        <v>1.3</v>
      </c>
      <c r="D1088" s="9">
        <v>1.91926</v>
      </c>
      <c r="E1088" s="12"/>
    </row>
    <row r="1089" spans="1:5" x14ac:dyDescent="0.3">
      <c r="A1089" s="6" t="s">
        <v>7</v>
      </c>
      <c r="B1089" s="8">
        <v>43687.209857719899</v>
      </c>
      <c r="C1089" s="9">
        <v>1.2</v>
      </c>
      <c r="D1089" s="9">
        <v>1.56325</v>
      </c>
      <c r="E1089" s="12"/>
    </row>
    <row r="1090" spans="1:5" x14ac:dyDescent="0.3">
      <c r="A1090" s="6" t="s">
        <v>7</v>
      </c>
      <c r="B1090" s="8">
        <v>43687.213329942097</v>
      </c>
      <c r="C1090" s="9">
        <v>1.3</v>
      </c>
      <c r="D1090" s="9">
        <v>1.91926</v>
      </c>
      <c r="E1090" s="12"/>
    </row>
    <row r="1091" spans="1:5" x14ac:dyDescent="0.3">
      <c r="A1091" s="6" t="s">
        <v>7</v>
      </c>
      <c r="B1091" s="8">
        <v>43687.216802164403</v>
      </c>
      <c r="C1091" s="9">
        <v>1.3</v>
      </c>
      <c r="D1091" s="9">
        <v>1.91926</v>
      </c>
      <c r="E1091" s="12"/>
    </row>
    <row r="1092" spans="1:5" x14ac:dyDescent="0.3">
      <c r="A1092" s="6" t="s">
        <v>7</v>
      </c>
      <c r="B1092" s="8">
        <v>43687.2202743866</v>
      </c>
      <c r="C1092" s="9">
        <v>1.2</v>
      </c>
      <c r="D1092" s="9">
        <v>1.56325</v>
      </c>
      <c r="E1092" s="12"/>
    </row>
    <row r="1093" spans="1:5" x14ac:dyDescent="0.3">
      <c r="A1093" s="6" t="s">
        <v>7</v>
      </c>
      <c r="B1093" s="8">
        <v>43687.223746608797</v>
      </c>
      <c r="C1093" s="9">
        <v>1.2</v>
      </c>
      <c r="D1093" s="9">
        <v>1.56325</v>
      </c>
      <c r="E1093" s="12"/>
    </row>
    <row r="1094" spans="1:5" x14ac:dyDescent="0.3">
      <c r="A1094" s="6" t="s">
        <v>7</v>
      </c>
      <c r="B1094" s="8">
        <v>43687.227218831002</v>
      </c>
      <c r="C1094" s="9">
        <v>1.2</v>
      </c>
      <c r="D1094" s="9">
        <v>1.56325</v>
      </c>
      <c r="E1094" s="12"/>
    </row>
    <row r="1095" spans="1:5" x14ac:dyDescent="0.3">
      <c r="A1095" s="6" t="s">
        <v>7</v>
      </c>
      <c r="B1095" s="8">
        <v>43687.230691053199</v>
      </c>
      <c r="C1095" s="9">
        <v>1.2</v>
      </c>
      <c r="D1095" s="9">
        <v>1.56325</v>
      </c>
      <c r="E1095" s="12"/>
    </row>
    <row r="1096" spans="1:5" x14ac:dyDescent="0.3">
      <c r="A1096" s="6" t="s">
        <v>7</v>
      </c>
      <c r="B1096" s="8">
        <v>43687.234163275498</v>
      </c>
      <c r="C1096" s="9">
        <v>1.3</v>
      </c>
      <c r="D1096" s="9">
        <v>1.91926</v>
      </c>
      <c r="E1096" s="12"/>
    </row>
    <row r="1097" spans="1:5" x14ac:dyDescent="0.3">
      <c r="A1097" s="6" t="s">
        <v>7</v>
      </c>
      <c r="B1097" s="8">
        <v>43687.237635497702</v>
      </c>
      <c r="C1097" s="9">
        <v>1.3</v>
      </c>
      <c r="D1097" s="9">
        <v>1.91926</v>
      </c>
      <c r="E1097" s="12"/>
    </row>
    <row r="1098" spans="1:5" x14ac:dyDescent="0.3">
      <c r="A1098" s="6" t="s">
        <v>7</v>
      </c>
      <c r="B1098" s="8">
        <v>43687.241107719899</v>
      </c>
      <c r="C1098" s="9">
        <v>1.2</v>
      </c>
      <c r="D1098" s="9">
        <v>1.56325</v>
      </c>
      <c r="E1098" s="12"/>
    </row>
    <row r="1099" spans="1:5" x14ac:dyDescent="0.3">
      <c r="A1099" s="6" t="s">
        <v>7</v>
      </c>
      <c r="B1099" s="8">
        <v>43687.244579942097</v>
      </c>
      <c r="C1099" s="9">
        <v>1.2</v>
      </c>
      <c r="D1099" s="9">
        <v>1.56325</v>
      </c>
      <c r="E1099" s="12"/>
    </row>
    <row r="1100" spans="1:5" x14ac:dyDescent="0.3">
      <c r="A1100" s="6" t="s">
        <v>7</v>
      </c>
      <c r="B1100" s="8">
        <v>43687.248052164403</v>
      </c>
      <c r="C1100" s="9">
        <v>1.2</v>
      </c>
      <c r="D1100" s="9">
        <v>1.56325</v>
      </c>
      <c r="E1100" s="12"/>
    </row>
    <row r="1101" spans="1:5" x14ac:dyDescent="0.3">
      <c r="A1101" s="6" t="s">
        <v>7</v>
      </c>
      <c r="B1101" s="8">
        <v>43687.2515243866</v>
      </c>
      <c r="C1101" s="9">
        <v>1.2</v>
      </c>
      <c r="D1101" s="9">
        <v>1.56325</v>
      </c>
      <c r="E1101" s="12"/>
    </row>
    <row r="1102" spans="1:5" x14ac:dyDescent="0.3">
      <c r="A1102" s="6" t="s">
        <v>7</v>
      </c>
      <c r="B1102" s="8">
        <v>43687.255256631899</v>
      </c>
      <c r="C1102" s="9">
        <v>1.3</v>
      </c>
      <c r="D1102" s="9">
        <v>1.91926</v>
      </c>
      <c r="E1102" s="12"/>
    </row>
    <row r="1103" spans="1:5" x14ac:dyDescent="0.3">
      <c r="A1103" s="6" t="s">
        <v>7</v>
      </c>
      <c r="B1103" s="8">
        <v>43687.258728854198</v>
      </c>
      <c r="C1103" s="9">
        <v>1.3</v>
      </c>
      <c r="D1103" s="9">
        <v>1.91926</v>
      </c>
      <c r="E1103" s="12"/>
    </row>
    <row r="1104" spans="1:5" x14ac:dyDescent="0.3">
      <c r="A1104" s="6" t="s">
        <v>7</v>
      </c>
      <c r="B1104" s="8">
        <v>43687.262201076403</v>
      </c>
      <c r="C1104" s="9">
        <v>1.2</v>
      </c>
      <c r="D1104" s="9">
        <v>1.56325</v>
      </c>
      <c r="E1104" s="12"/>
    </row>
    <row r="1105" spans="1:5" x14ac:dyDescent="0.3">
      <c r="A1105" s="6" t="s">
        <v>7</v>
      </c>
      <c r="B1105" s="8">
        <v>43687.2656732986</v>
      </c>
      <c r="C1105" s="9">
        <v>1.2</v>
      </c>
      <c r="D1105" s="9">
        <v>1.56325</v>
      </c>
      <c r="E1105" s="12"/>
    </row>
    <row r="1106" spans="1:5" x14ac:dyDescent="0.3">
      <c r="A1106" s="6" t="s">
        <v>7</v>
      </c>
      <c r="B1106" s="8">
        <v>43687.269145520797</v>
      </c>
      <c r="C1106" s="9">
        <v>1.2</v>
      </c>
      <c r="D1106" s="9">
        <v>1.56325</v>
      </c>
      <c r="E1106" s="12"/>
    </row>
    <row r="1107" spans="1:5" x14ac:dyDescent="0.3">
      <c r="A1107" s="6" t="s">
        <v>7</v>
      </c>
      <c r="B1107" s="8">
        <v>43687.272617743103</v>
      </c>
      <c r="C1107" s="9">
        <v>1.2</v>
      </c>
      <c r="D1107" s="9">
        <v>1.56325</v>
      </c>
      <c r="E1107" s="12"/>
    </row>
    <row r="1108" spans="1:5" x14ac:dyDescent="0.3">
      <c r="A1108" s="6" t="s">
        <v>7</v>
      </c>
      <c r="B1108" s="8">
        <v>43687.2760899653</v>
      </c>
      <c r="C1108" s="9">
        <v>1.2</v>
      </c>
      <c r="D1108" s="9">
        <v>1.56325</v>
      </c>
      <c r="E1108" s="12"/>
    </row>
    <row r="1109" spans="1:5" x14ac:dyDescent="0.3">
      <c r="A1109" s="6" t="s">
        <v>7</v>
      </c>
      <c r="B1109" s="8">
        <v>43687.279562187498</v>
      </c>
      <c r="C1109" s="9">
        <v>1.2</v>
      </c>
      <c r="D1109" s="9">
        <v>1.56325</v>
      </c>
      <c r="E1109" s="12"/>
    </row>
    <row r="1110" spans="1:5" x14ac:dyDescent="0.3">
      <c r="A1110" s="6" t="s">
        <v>7</v>
      </c>
      <c r="B1110" s="8">
        <v>43687.283034409702</v>
      </c>
      <c r="C1110" s="9">
        <v>1.3</v>
      </c>
      <c r="D1110" s="9">
        <v>1.91926</v>
      </c>
      <c r="E1110" s="12"/>
    </row>
    <row r="1111" spans="1:5" x14ac:dyDescent="0.3">
      <c r="A1111" s="6" t="s">
        <v>7</v>
      </c>
      <c r="B1111" s="8">
        <v>43687.286506631899</v>
      </c>
      <c r="C1111" s="9">
        <v>1.3</v>
      </c>
      <c r="D1111" s="9">
        <v>1.91926</v>
      </c>
      <c r="E1111" s="12"/>
    </row>
    <row r="1112" spans="1:5" x14ac:dyDescent="0.3">
      <c r="A1112" s="6" t="s">
        <v>7</v>
      </c>
      <c r="B1112" s="8">
        <v>43687.289978854198</v>
      </c>
      <c r="C1112" s="9">
        <v>1.2</v>
      </c>
      <c r="D1112" s="9">
        <v>1.56325</v>
      </c>
      <c r="E1112" s="12"/>
    </row>
    <row r="1113" spans="1:5" x14ac:dyDescent="0.3">
      <c r="A1113" s="6" t="s">
        <v>7</v>
      </c>
      <c r="B1113" s="8">
        <v>43687.293451076403</v>
      </c>
      <c r="C1113" s="9">
        <v>1.3</v>
      </c>
      <c r="D1113" s="9">
        <v>1.91926</v>
      </c>
      <c r="E1113" s="12"/>
    </row>
    <row r="1114" spans="1:5" x14ac:dyDescent="0.3">
      <c r="A1114" s="6" t="s">
        <v>7</v>
      </c>
      <c r="B1114" s="8">
        <v>43687.2969232986</v>
      </c>
      <c r="C1114" s="9">
        <v>1.2</v>
      </c>
      <c r="D1114" s="9">
        <v>1.56325</v>
      </c>
      <c r="E1114" s="12"/>
    </row>
    <row r="1115" spans="1:5" x14ac:dyDescent="0.3">
      <c r="A1115" s="6" t="s">
        <v>7</v>
      </c>
      <c r="B1115" s="8">
        <v>43687.300395520797</v>
      </c>
      <c r="C1115" s="9">
        <v>1.2</v>
      </c>
      <c r="D1115" s="9">
        <v>1.56325</v>
      </c>
      <c r="E1115" s="12"/>
    </row>
    <row r="1116" spans="1:5" x14ac:dyDescent="0.3">
      <c r="A1116" s="6" t="s">
        <v>7</v>
      </c>
      <c r="B1116" s="8">
        <v>43687.303867743103</v>
      </c>
      <c r="C1116" s="9">
        <v>1.2</v>
      </c>
      <c r="D1116" s="9">
        <v>1.56325</v>
      </c>
      <c r="E1116" s="12"/>
    </row>
    <row r="1117" spans="1:5" x14ac:dyDescent="0.3">
      <c r="A1117" s="6" t="s">
        <v>7</v>
      </c>
      <c r="B1117" s="8">
        <v>43687.3073399653</v>
      </c>
      <c r="C1117" s="9">
        <v>1.2</v>
      </c>
      <c r="D1117" s="9">
        <v>1.56325</v>
      </c>
      <c r="E1117" s="12"/>
    </row>
    <row r="1118" spans="1:5" x14ac:dyDescent="0.3">
      <c r="A1118" s="6" t="s">
        <v>7</v>
      </c>
      <c r="B1118" s="8">
        <v>43687.310812187498</v>
      </c>
      <c r="C1118" s="9">
        <v>1.2</v>
      </c>
      <c r="D1118" s="9">
        <v>1.56325</v>
      </c>
      <c r="E1118" s="12"/>
    </row>
    <row r="1119" spans="1:5" x14ac:dyDescent="0.3">
      <c r="A1119" s="6" t="s">
        <v>7</v>
      </c>
      <c r="B1119" s="8">
        <v>43687.314284409702</v>
      </c>
      <c r="C1119" s="9">
        <v>1.2</v>
      </c>
      <c r="D1119" s="9">
        <v>1.56325</v>
      </c>
      <c r="E1119" s="12"/>
    </row>
    <row r="1120" spans="1:5" x14ac:dyDescent="0.3">
      <c r="A1120" s="6" t="s">
        <v>7</v>
      </c>
      <c r="B1120" s="8">
        <v>43687.317756631899</v>
      </c>
      <c r="C1120" s="9">
        <v>1.2</v>
      </c>
      <c r="D1120" s="9">
        <v>1.56325</v>
      </c>
      <c r="E1120" s="12"/>
    </row>
    <row r="1121" spans="1:5" x14ac:dyDescent="0.3">
      <c r="A1121" s="6" t="s">
        <v>7</v>
      </c>
      <c r="B1121" s="8">
        <v>43687.321228854198</v>
      </c>
      <c r="C1121" s="9">
        <v>1.3</v>
      </c>
      <c r="D1121" s="9">
        <v>1.91926</v>
      </c>
      <c r="E1121" s="12"/>
    </row>
    <row r="1122" spans="1:5" x14ac:dyDescent="0.3">
      <c r="A1122" s="6" t="s">
        <v>7</v>
      </c>
      <c r="B1122" s="8">
        <v>43687.324701076403</v>
      </c>
      <c r="C1122" s="9">
        <v>1.3</v>
      </c>
      <c r="D1122" s="9">
        <v>1.91926</v>
      </c>
      <c r="E1122" s="12"/>
    </row>
    <row r="1123" spans="1:5" x14ac:dyDescent="0.3">
      <c r="A1123" s="6" t="s">
        <v>7</v>
      </c>
      <c r="B1123" s="8">
        <v>43687.3281732986</v>
      </c>
      <c r="C1123" s="9">
        <v>1.2</v>
      </c>
      <c r="D1123" s="9">
        <v>1.56325</v>
      </c>
      <c r="E1123" s="12"/>
    </row>
    <row r="1124" spans="1:5" x14ac:dyDescent="0.3">
      <c r="A1124" s="6" t="s">
        <v>7</v>
      </c>
      <c r="B1124" s="8">
        <v>43687.331645520797</v>
      </c>
      <c r="C1124" s="9">
        <v>1.3</v>
      </c>
      <c r="D1124" s="9">
        <v>1.91926</v>
      </c>
      <c r="E1124" s="12"/>
    </row>
    <row r="1125" spans="1:5" x14ac:dyDescent="0.3">
      <c r="A1125" s="6" t="s">
        <v>7</v>
      </c>
      <c r="B1125" s="8">
        <v>43687.335117743103</v>
      </c>
      <c r="C1125" s="9">
        <v>1.3</v>
      </c>
      <c r="D1125" s="9">
        <v>1.91926</v>
      </c>
      <c r="E1125" s="12"/>
    </row>
    <row r="1126" spans="1:5" x14ac:dyDescent="0.3">
      <c r="A1126" s="6" t="s">
        <v>7</v>
      </c>
      <c r="B1126" s="8">
        <v>43687.338601851901</v>
      </c>
      <c r="C1126" s="9">
        <v>1.4</v>
      </c>
      <c r="D1126" s="9">
        <v>2.2984800000000001</v>
      </c>
      <c r="E1126" s="12"/>
    </row>
    <row r="1127" spans="1:5" x14ac:dyDescent="0.3">
      <c r="A1127" s="6" t="s">
        <v>7</v>
      </c>
      <c r="B1127" s="8">
        <v>43687.342074074098</v>
      </c>
      <c r="C1127" s="9">
        <v>1.3</v>
      </c>
      <c r="D1127" s="9">
        <v>1.91926</v>
      </c>
      <c r="E1127" s="12"/>
    </row>
    <row r="1128" spans="1:5" x14ac:dyDescent="0.3">
      <c r="A1128" s="6" t="s">
        <v>7</v>
      </c>
      <c r="B1128" s="8">
        <v>43687.345546296303</v>
      </c>
      <c r="C1128" s="9">
        <v>1.3</v>
      </c>
      <c r="D1128" s="9">
        <v>1.91926</v>
      </c>
      <c r="E1128" s="12"/>
    </row>
    <row r="1129" spans="1:5" x14ac:dyDescent="0.3">
      <c r="A1129" s="6" t="s">
        <v>7</v>
      </c>
      <c r="B1129" s="8">
        <v>43687.3490185185</v>
      </c>
      <c r="C1129" s="9">
        <v>1.3</v>
      </c>
      <c r="D1129" s="9">
        <v>1.91926</v>
      </c>
      <c r="E1129" s="12"/>
    </row>
    <row r="1130" spans="1:5" x14ac:dyDescent="0.3">
      <c r="A1130" s="6" t="s">
        <v>7</v>
      </c>
      <c r="B1130" s="8">
        <v>43687.352490740697</v>
      </c>
      <c r="C1130" s="9">
        <v>1.3</v>
      </c>
      <c r="D1130" s="9">
        <v>1.91926</v>
      </c>
      <c r="E1130" s="12"/>
    </row>
    <row r="1131" spans="1:5" x14ac:dyDescent="0.3">
      <c r="A1131" s="6" t="s">
        <v>7</v>
      </c>
      <c r="B1131" s="8">
        <v>43687.355962963004</v>
      </c>
      <c r="C1131" s="9">
        <v>1.3</v>
      </c>
      <c r="D1131" s="9">
        <v>1.91926</v>
      </c>
      <c r="E1131" s="12"/>
    </row>
    <row r="1132" spans="1:5" x14ac:dyDescent="0.3">
      <c r="A1132" s="6" t="s">
        <v>7</v>
      </c>
      <c r="B1132" s="8">
        <v>43687.359435185201</v>
      </c>
      <c r="C1132" s="9">
        <v>1.2</v>
      </c>
      <c r="D1132" s="9">
        <v>1.56325</v>
      </c>
      <c r="E1132" s="12"/>
    </row>
    <row r="1133" spans="1:5" x14ac:dyDescent="0.3">
      <c r="A1133" s="6" t="s">
        <v>7</v>
      </c>
      <c r="B1133" s="8">
        <v>43687.362907407398</v>
      </c>
      <c r="C1133" s="9">
        <v>1.3</v>
      </c>
      <c r="D1133" s="9">
        <v>1.91926</v>
      </c>
      <c r="E1133" s="12"/>
    </row>
    <row r="1134" spans="1:5" x14ac:dyDescent="0.3">
      <c r="A1134" s="6" t="s">
        <v>7</v>
      </c>
      <c r="B1134" s="8">
        <v>43687.366379629602</v>
      </c>
      <c r="C1134" s="9">
        <v>1.4</v>
      </c>
      <c r="D1134" s="9">
        <v>2.2984800000000001</v>
      </c>
      <c r="E1134" s="12"/>
    </row>
    <row r="1135" spans="1:5" x14ac:dyDescent="0.3">
      <c r="A1135" s="6" t="s">
        <v>7</v>
      </c>
      <c r="B1135" s="8">
        <v>43687.369851851901</v>
      </c>
      <c r="C1135" s="9">
        <v>1.3</v>
      </c>
      <c r="D1135" s="9">
        <v>1.91926</v>
      </c>
      <c r="E1135" s="12"/>
    </row>
    <row r="1136" spans="1:5" x14ac:dyDescent="0.3">
      <c r="A1136" s="6" t="s">
        <v>7</v>
      </c>
      <c r="B1136" s="8">
        <v>43687.373324074098</v>
      </c>
      <c r="C1136" s="9">
        <v>1.4</v>
      </c>
      <c r="D1136" s="9">
        <v>2.2984800000000001</v>
      </c>
      <c r="E1136" s="12"/>
    </row>
    <row r="1137" spans="1:5" x14ac:dyDescent="0.3">
      <c r="A1137" s="6" t="s">
        <v>7</v>
      </c>
      <c r="B1137" s="8">
        <v>43687.376796296303</v>
      </c>
      <c r="C1137" s="9">
        <v>1.3</v>
      </c>
      <c r="D1137" s="9">
        <v>1.91926</v>
      </c>
      <c r="E1137" s="12"/>
    </row>
    <row r="1138" spans="1:5" x14ac:dyDescent="0.3">
      <c r="A1138" s="6" t="s">
        <v>7</v>
      </c>
      <c r="B1138" s="8">
        <v>43687.3802685185</v>
      </c>
      <c r="C1138" s="9">
        <v>1.3</v>
      </c>
      <c r="D1138" s="9">
        <v>1.91926</v>
      </c>
      <c r="E1138" s="12"/>
    </row>
    <row r="1139" spans="1:5" x14ac:dyDescent="0.3">
      <c r="A1139" s="6" t="s">
        <v>7</v>
      </c>
      <c r="B1139" s="8">
        <v>43687.383740740697</v>
      </c>
      <c r="C1139" s="9">
        <v>1.4</v>
      </c>
      <c r="D1139" s="9">
        <v>2.2984800000000001</v>
      </c>
      <c r="E1139" s="12"/>
    </row>
    <row r="1140" spans="1:5" x14ac:dyDescent="0.3">
      <c r="A1140" s="6" t="s">
        <v>7</v>
      </c>
      <c r="B1140" s="8">
        <v>43687.387212963004</v>
      </c>
      <c r="C1140" s="9">
        <v>1.3</v>
      </c>
      <c r="D1140" s="9">
        <v>1.91926</v>
      </c>
      <c r="E1140" s="12"/>
    </row>
    <row r="1141" spans="1:5" x14ac:dyDescent="0.3">
      <c r="A1141" s="6" t="s">
        <v>7</v>
      </c>
      <c r="B1141" s="8">
        <v>43687.390685185201</v>
      </c>
      <c r="C1141" s="9">
        <v>1.3</v>
      </c>
      <c r="D1141" s="9">
        <v>1.91926</v>
      </c>
      <c r="E1141" s="12"/>
    </row>
    <row r="1142" spans="1:5" x14ac:dyDescent="0.3">
      <c r="A1142" s="6" t="s">
        <v>7</v>
      </c>
      <c r="B1142" s="8">
        <v>43687.394157407398</v>
      </c>
      <c r="C1142" s="9">
        <v>1.3</v>
      </c>
      <c r="D1142" s="9">
        <v>1.91926</v>
      </c>
      <c r="E1142" s="12"/>
    </row>
    <row r="1143" spans="1:5" x14ac:dyDescent="0.3">
      <c r="A1143" s="6" t="s">
        <v>7</v>
      </c>
      <c r="B1143" s="8">
        <v>43687.397629629602</v>
      </c>
      <c r="C1143" s="9">
        <v>1.3</v>
      </c>
      <c r="D1143" s="9">
        <v>1.91926</v>
      </c>
      <c r="E1143" s="12"/>
    </row>
    <row r="1144" spans="1:5" x14ac:dyDescent="0.3">
      <c r="A1144" s="6" t="s">
        <v>7</v>
      </c>
      <c r="B1144" s="8">
        <v>43687.401101851901</v>
      </c>
      <c r="C1144" s="9">
        <v>1.3</v>
      </c>
      <c r="D1144" s="9">
        <v>1.91926</v>
      </c>
      <c r="E1144" s="12"/>
    </row>
    <row r="1145" spans="1:5" x14ac:dyDescent="0.3">
      <c r="A1145" s="6" t="s">
        <v>7</v>
      </c>
      <c r="B1145" s="8">
        <v>43687.404574074098</v>
      </c>
      <c r="C1145" s="9">
        <v>1.3</v>
      </c>
      <c r="D1145" s="9">
        <v>1.91926</v>
      </c>
      <c r="E1145" s="12"/>
    </row>
    <row r="1146" spans="1:5" x14ac:dyDescent="0.3">
      <c r="A1146" s="6" t="s">
        <v>7</v>
      </c>
      <c r="B1146" s="8">
        <v>43687.408046296303</v>
      </c>
      <c r="C1146" s="9">
        <v>1.4</v>
      </c>
      <c r="D1146" s="9">
        <v>2.2984800000000001</v>
      </c>
      <c r="E1146" s="12"/>
    </row>
    <row r="1147" spans="1:5" x14ac:dyDescent="0.3">
      <c r="A1147" s="6" t="s">
        <v>7</v>
      </c>
      <c r="B1147" s="8">
        <v>43687.4115185185</v>
      </c>
      <c r="C1147" s="9">
        <v>1.3</v>
      </c>
      <c r="D1147" s="9">
        <v>1.91926</v>
      </c>
      <c r="E1147" s="12"/>
    </row>
    <row r="1148" spans="1:5" x14ac:dyDescent="0.3">
      <c r="A1148" s="6" t="s">
        <v>7</v>
      </c>
      <c r="B1148" s="8">
        <v>43687.414990740697</v>
      </c>
      <c r="C1148" s="9">
        <v>1.4</v>
      </c>
      <c r="D1148" s="9">
        <v>2.2984800000000001</v>
      </c>
      <c r="E1148" s="12"/>
    </row>
    <row r="1149" spans="1:5" x14ac:dyDescent="0.3">
      <c r="A1149" s="6" t="s">
        <v>7</v>
      </c>
      <c r="B1149" s="8">
        <v>43687.418462963004</v>
      </c>
      <c r="C1149" s="9">
        <v>1.4</v>
      </c>
      <c r="D1149" s="9">
        <v>2.2984800000000001</v>
      </c>
      <c r="E1149" s="12"/>
    </row>
    <row r="1150" spans="1:5" x14ac:dyDescent="0.3">
      <c r="A1150" s="6" t="s">
        <v>7</v>
      </c>
      <c r="B1150" s="8">
        <v>43687.422959456002</v>
      </c>
      <c r="C1150" s="9">
        <v>1.4</v>
      </c>
      <c r="D1150" s="9">
        <v>2.2984800000000001</v>
      </c>
      <c r="E1150" s="12"/>
    </row>
    <row r="1151" spans="1:5" x14ac:dyDescent="0.3">
      <c r="A1151" s="6" t="s">
        <v>7</v>
      </c>
      <c r="B1151" s="8">
        <v>43687.426431678199</v>
      </c>
      <c r="C1151" s="9">
        <v>1.3</v>
      </c>
      <c r="D1151" s="9">
        <v>1.91926</v>
      </c>
      <c r="E1151" s="12"/>
    </row>
    <row r="1152" spans="1:5" x14ac:dyDescent="0.3">
      <c r="A1152" s="6" t="s">
        <v>7</v>
      </c>
      <c r="B1152" s="8">
        <v>43687.429903900498</v>
      </c>
      <c r="C1152" s="9">
        <v>1.4</v>
      </c>
      <c r="D1152" s="9">
        <v>2.2984800000000001</v>
      </c>
      <c r="E1152" s="12"/>
    </row>
    <row r="1153" spans="1:5" x14ac:dyDescent="0.3">
      <c r="A1153" s="6" t="s">
        <v>7</v>
      </c>
      <c r="B1153" s="8">
        <v>43687.433376122703</v>
      </c>
      <c r="C1153" s="9">
        <v>1.3</v>
      </c>
      <c r="D1153" s="9">
        <v>1.91926</v>
      </c>
      <c r="E1153" s="12"/>
    </row>
    <row r="1154" spans="1:5" x14ac:dyDescent="0.3">
      <c r="A1154" s="6" t="s">
        <v>7</v>
      </c>
      <c r="B1154" s="8">
        <v>43687.4368483449</v>
      </c>
      <c r="C1154" s="9">
        <v>1.4</v>
      </c>
      <c r="D1154" s="9">
        <v>2.2984800000000001</v>
      </c>
      <c r="E1154" s="12"/>
    </row>
    <row r="1155" spans="1:5" x14ac:dyDescent="0.3">
      <c r="A1155" s="6" t="s">
        <v>7</v>
      </c>
      <c r="B1155" s="8">
        <v>43687.440320567097</v>
      </c>
      <c r="C1155" s="9">
        <v>1.5</v>
      </c>
      <c r="D1155" s="9">
        <v>2.6994899999999999</v>
      </c>
      <c r="E1155" s="12"/>
    </row>
    <row r="1156" spans="1:5" x14ac:dyDescent="0.3">
      <c r="A1156" s="6" t="s">
        <v>7</v>
      </c>
      <c r="B1156" s="8">
        <v>43687.443792789403</v>
      </c>
      <c r="C1156" s="9">
        <v>1.4</v>
      </c>
      <c r="D1156" s="9">
        <v>2.2984800000000001</v>
      </c>
      <c r="E1156" s="12"/>
    </row>
    <row r="1157" spans="1:5" x14ac:dyDescent="0.3">
      <c r="A1157" s="6" t="s">
        <v>7</v>
      </c>
      <c r="B1157" s="8">
        <v>43687.4472650116</v>
      </c>
      <c r="C1157" s="9">
        <v>1.5</v>
      </c>
      <c r="D1157" s="9">
        <v>2.6994899999999999</v>
      </c>
      <c r="E1157" s="12"/>
    </row>
    <row r="1158" spans="1:5" x14ac:dyDescent="0.3">
      <c r="A1158" s="6" t="s">
        <v>7</v>
      </c>
      <c r="B1158" s="8">
        <v>43687.450737233798</v>
      </c>
      <c r="C1158" s="9">
        <v>1.4</v>
      </c>
      <c r="D1158" s="9">
        <v>2.2984800000000001</v>
      </c>
      <c r="E1158" s="12"/>
    </row>
    <row r="1159" spans="1:5" x14ac:dyDescent="0.3">
      <c r="A1159" s="6" t="s">
        <v>7</v>
      </c>
      <c r="B1159" s="8">
        <v>43687.454209456002</v>
      </c>
      <c r="C1159" s="9">
        <v>1.5</v>
      </c>
      <c r="D1159" s="9">
        <v>2.6994899999999999</v>
      </c>
      <c r="E1159" s="12"/>
    </row>
    <row r="1160" spans="1:5" x14ac:dyDescent="0.3">
      <c r="A1160" s="6" t="s">
        <v>7</v>
      </c>
      <c r="B1160" s="8">
        <v>43687.457681678199</v>
      </c>
      <c r="C1160" s="9">
        <v>1.4</v>
      </c>
      <c r="D1160" s="9">
        <v>2.2984800000000001</v>
      </c>
      <c r="E1160" s="12"/>
    </row>
    <row r="1161" spans="1:5" x14ac:dyDescent="0.3">
      <c r="A1161" s="6" t="s">
        <v>7</v>
      </c>
      <c r="B1161" s="8">
        <v>43687.461153900498</v>
      </c>
      <c r="C1161" s="9">
        <v>1.4</v>
      </c>
      <c r="D1161" s="9">
        <v>2.2984800000000001</v>
      </c>
      <c r="E1161" s="12"/>
    </row>
    <row r="1162" spans="1:5" x14ac:dyDescent="0.3">
      <c r="A1162" s="6" t="s">
        <v>7</v>
      </c>
      <c r="B1162" s="8">
        <v>43687.464626122703</v>
      </c>
      <c r="C1162" s="9">
        <v>1.4</v>
      </c>
      <c r="D1162" s="9">
        <v>2.2984800000000001</v>
      </c>
      <c r="E1162" s="12"/>
    </row>
    <row r="1163" spans="1:5" x14ac:dyDescent="0.3">
      <c r="A1163" s="6" t="s">
        <v>7</v>
      </c>
      <c r="B1163" s="8">
        <v>43687.4680983449</v>
      </c>
      <c r="C1163" s="9">
        <v>1.4</v>
      </c>
      <c r="D1163" s="9">
        <v>2.2984800000000001</v>
      </c>
      <c r="E1163" s="12"/>
    </row>
    <row r="1164" spans="1:5" x14ac:dyDescent="0.3">
      <c r="A1164" s="6" t="s">
        <v>7</v>
      </c>
      <c r="B1164" s="8">
        <v>43687.471570567097</v>
      </c>
      <c r="C1164" s="9">
        <v>1.5</v>
      </c>
      <c r="D1164" s="9">
        <v>2.6994899999999999</v>
      </c>
      <c r="E1164" s="12"/>
    </row>
    <row r="1165" spans="1:5" x14ac:dyDescent="0.3">
      <c r="A1165" s="6" t="s">
        <v>7</v>
      </c>
      <c r="B1165" s="8">
        <v>43687.475042789403</v>
      </c>
      <c r="C1165" s="9">
        <v>1.5</v>
      </c>
      <c r="D1165" s="9">
        <v>2.6994899999999999</v>
      </c>
      <c r="E1165" s="12"/>
    </row>
    <row r="1166" spans="1:5" x14ac:dyDescent="0.3">
      <c r="A1166" s="6" t="s">
        <v>7</v>
      </c>
      <c r="B1166" s="8">
        <v>43687.4785150116</v>
      </c>
      <c r="C1166" s="9">
        <v>1.4</v>
      </c>
      <c r="D1166" s="9">
        <v>2.2984800000000001</v>
      </c>
      <c r="E1166" s="12"/>
    </row>
    <row r="1167" spans="1:5" x14ac:dyDescent="0.3">
      <c r="A1167" s="6" t="s">
        <v>7</v>
      </c>
      <c r="B1167" s="8">
        <v>43687.481987233798</v>
      </c>
      <c r="C1167" s="9">
        <v>1.5</v>
      </c>
      <c r="D1167" s="9">
        <v>2.6994899999999999</v>
      </c>
      <c r="E1167" s="12"/>
    </row>
    <row r="1168" spans="1:5" x14ac:dyDescent="0.3">
      <c r="A1168" s="6" t="s">
        <v>7</v>
      </c>
      <c r="B1168" s="8">
        <v>43687.485459456002</v>
      </c>
      <c r="C1168" s="9">
        <v>1.4</v>
      </c>
      <c r="D1168" s="9">
        <v>2.2984800000000001</v>
      </c>
      <c r="E1168" s="12"/>
    </row>
    <row r="1169" spans="1:5" x14ac:dyDescent="0.3">
      <c r="A1169" s="6" t="s">
        <v>7</v>
      </c>
      <c r="B1169" s="8">
        <v>43687.488931678199</v>
      </c>
      <c r="C1169" s="9">
        <v>1.4</v>
      </c>
      <c r="D1169" s="9">
        <v>2.2984800000000001</v>
      </c>
      <c r="E1169" s="12"/>
    </row>
    <row r="1170" spans="1:5" x14ac:dyDescent="0.3">
      <c r="A1170" s="6" t="s">
        <v>7</v>
      </c>
      <c r="B1170" s="8">
        <v>43687.492403900498</v>
      </c>
      <c r="C1170" s="9">
        <v>1.3</v>
      </c>
      <c r="D1170" s="9">
        <v>1.91926</v>
      </c>
      <c r="E1170" s="12"/>
    </row>
    <row r="1171" spans="1:5" x14ac:dyDescent="0.3">
      <c r="A1171" s="6" t="s">
        <v>7</v>
      </c>
      <c r="B1171" s="8">
        <v>43687.495876122703</v>
      </c>
      <c r="C1171" s="9">
        <v>1.5</v>
      </c>
      <c r="D1171" s="9">
        <v>2.6994899999999999</v>
      </c>
      <c r="E1171" s="12"/>
    </row>
    <row r="1172" spans="1:5" x14ac:dyDescent="0.3">
      <c r="A1172" s="6" t="s">
        <v>7</v>
      </c>
      <c r="B1172" s="8">
        <v>43687.4993483449</v>
      </c>
      <c r="C1172" s="9">
        <v>1.5</v>
      </c>
      <c r="D1172" s="9">
        <v>2.6994899999999999</v>
      </c>
      <c r="E1172" s="12"/>
    </row>
    <row r="1173" spans="1:5" x14ac:dyDescent="0.3">
      <c r="A1173" s="6" t="s">
        <v>7</v>
      </c>
      <c r="B1173" s="8">
        <v>43687.502820567097</v>
      </c>
      <c r="C1173" s="9">
        <v>1.5</v>
      </c>
      <c r="D1173" s="9">
        <v>2.6994899999999999</v>
      </c>
      <c r="E1173" s="12"/>
    </row>
    <row r="1174" spans="1:5" x14ac:dyDescent="0.3">
      <c r="A1174" s="6" t="s">
        <v>7</v>
      </c>
      <c r="B1174" s="8">
        <v>43687.504995601797</v>
      </c>
      <c r="C1174" s="9">
        <v>1.5</v>
      </c>
      <c r="D1174" s="9">
        <v>2.6994899999999999</v>
      </c>
      <c r="E1174" s="12"/>
    </row>
    <row r="1175" spans="1:5" x14ac:dyDescent="0.3">
      <c r="A1175" s="6" t="s">
        <v>7</v>
      </c>
      <c r="B1175" s="8">
        <v>43687.508467824096</v>
      </c>
      <c r="C1175" s="9">
        <v>1.3</v>
      </c>
      <c r="D1175" s="9">
        <v>1.91926</v>
      </c>
      <c r="E1175" s="12"/>
    </row>
    <row r="1176" spans="1:5" x14ac:dyDescent="0.3">
      <c r="A1176" s="6" t="s">
        <v>7</v>
      </c>
      <c r="B1176" s="8">
        <v>43687.511940046301</v>
      </c>
      <c r="C1176" s="9">
        <v>1.5</v>
      </c>
      <c r="D1176" s="9">
        <v>2.6994899999999999</v>
      </c>
      <c r="E1176" s="12"/>
    </row>
    <row r="1177" spans="1:5" x14ac:dyDescent="0.3">
      <c r="A1177" s="6" t="s">
        <v>7</v>
      </c>
      <c r="B1177" s="8">
        <v>43687.515412268498</v>
      </c>
      <c r="C1177" s="9">
        <v>1.4</v>
      </c>
      <c r="D1177" s="9">
        <v>2.2984800000000001</v>
      </c>
      <c r="E1177" s="12"/>
    </row>
    <row r="1178" spans="1:5" x14ac:dyDescent="0.3">
      <c r="A1178" s="6" t="s">
        <v>7</v>
      </c>
      <c r="B1178" s="8">
        <v>43687.518884490702</v>
      </c>
      <c r="C1178" s="9">
        <v>1.4</v>
      </c>
      <c r="D1178" s="9">
        <v>2.2984800000000001</v>
      </c>
      <c r="E1178" s="12"/>
    </row>
    <row r="1179" spans="1:5" x14ac:dyDescent="0.3">
      <c r="A1179" s="6" t="s">
        <v>7</v>
      </c>
      <c r="B1179" s="8">
        <v>43687.522356713001</v>
      </c>
      <c r="C1179" s="9">
        <v>1.5</v>
      </c>
      <c r="D1179" s="9">
        <v>2.6994899999999999</v>
      </c>
      <c r="E1179" s="12"/>
    </row>
    <row r="1180" spans="1:5" x14ac:dyDescent="0.3">
      <c r="A1180" s="6" t="s">
        <v>7</v>
      </c>
      <c r="B1180" s="8">
        <v>43687.525828935199</v>
      </c>
      <c r="C1180" s="9">
        <v>1.5</v>
      </c>
      <c r="D1180" s="9">
        <v>2.6994899999999999</v>
      </c>
      <c r="E1180" s="12"/>
    </row>
    <row r="1181" spans="1:5" x14ac:dyDescent="0.3">
      <c r="A1181" s="6" t="s">
        <v>7</v>
      </c>
      <c r="B1181" s="8">
        <v>43687.529301157403</v>
      </c>
      <c r="C1181" s="9">
        <v>1.4</v>
      </c>
      <c r="D1181" s="9">
        <v>2.2984800000000001</v>
      </c>
      <c r="E1181" s="12"/>
    </row>
    <row r="1182" spans="1:5" x14ac:dyDescent="0.3">
      <c r="A1182" s="6" t="s">
        <v>7</v>
      </c>
      <c r="B1182" s="8">
        <v>43687.5327733796</v>
      </c>
      <c r="C1182" s="9">
        <v>1.4</v>
      </c>
      <c r="D1182" s="9">
        <v>2.2984800000000001</v>
      </c>
      <c r="E1182" s="12"/>
    </row>
    <row r="1183" spans="1:5" x14ac:dyDescent="0.3">
      <c r="A1183" s="6" t="s">
        <v>7</v>
      </c>
      <c r="B1183" s="8">
        <v>43687.536245601797</v>
      </c>
      <c r="C1183" s="9">
        <v>1.5</v>
      </c>
      <c r="D1183" s="9">
        <v>2.6994899999999999</v>
      </c>
      <c r="E1183" s="12"/>
    </row>
    <row r="1184" spans="1:5" x14ac:dyDescent="0.3">
      <c r="A1184" s="6" t="s">
        <v>7</v>
      </c>
      <c r="B1184" s="8">
        <v>43687.539717824096</v>
      </c>
      <c r="C1184" s="9">
        <v>1.4</v>
      </c>
      <c r="D1184" s="9">
        <v>2.2984800000000001</v>
      </c>
      <c r="E1184" s="12"/>
    </row>
    <row r="1185" spans="1:5" x14ac:dyDescent="0.3">
      <c r="A1185" s="6" t="s">
        <v>7</v>
      </c>
      <c r="B1185" s="8">
        <v>43687.543190046301</v>
      </c>
      <c r="C1185" s="9">
        <v>1.5</v>
      </c>
      <c r="D1185" s="9">
        <v>2.6994899999999999</v>
      </c>
      <c r="E1185" s="12"/>
    </row>
    <row r="1186" spans="1:5" x14ac:dyDescent="0.3">
      <c r="A1186" s="6" t="s">
        <v>7</v>
      </c>
      <c r="B1186" s="8">
        <v>43687.546662268498</v>
      </c>
      <c r="C1186" s="9">
        <v>1.4</v>
      </c>
      <c r="D1186" s="9">
        <v>2.2984800000000001</v>
      </c>
      <c r="E1186" s="12"/>
    </row>
    <row r="1187" spans="1:5" x14ac:dyDescent="0.3">
      <c r="A1187" s="6" t="s">
        <v>7</v>
      </c>
      <c r="B1187" s="8">
        <v>43687.550134490702</v>
      </c>
      <c r="C1187" s="9">
        <v>1.4</v>
      </c>
      <c r="D1187" s="9">
        <v>2.2984800000000001</v>
      </c>
      <c r="E1187" s="12"/>
    </row>
    <row r="1188" spans="1:5" x14ac:dyDescent="0.3">
      <c r="A1188" s="6" t="s">
        <v>7</v>
      </c>
      <c r="B1188" s="8">
        <v>43687.553606713001</v>
      </c>
      <c r="C1188" s="9">
        <v>1.4</v>
      </c>
      <c r="D1188" s="9">
        <v>2.2984800000000001</v>
      </c>
      <c r="E1188" s="12"/>
    </row>
    <row r="1189" spans="1:5" x14ac:dyDescent="0.3">
      <c r="A1189" s="6" t="s">
        <v>7</v>
      </c>
      <c r="B1189" s="8">
        <v>43687.557078935199</v>
      </c>
      <c r="C1189" s="9">
        <v>1.4</v>
      </c>
      <c r="D1189" s="9">
        <v>2.2984800000000001</v>
      </c>
      <c r="E1189" s="12"/>
    </row>
    <row r="1190" spans="1:5" x14ac:dyDescent="0.3">
      <c r="A1190" s="6" t="s">
        <v>7</v>
      </c>
      <c r="B1190" s="8">
        <v>43687.560551157403</v>
      </c>
      <c r="C1190" s="9">
        <v>1.5</v>
      </c>
      <c r="D1190" s="9">
        <v>2.6994899999999999</v>
      </c>
      <c r="E1190" s="12"/>
    </row>
    <row r="1191" spans="1:5" x14ac:dyDescent="0.3">
      <c r="A1191" s="6" t="s">
        <v>7</v>
      </c>
      <c r="B1191" s="8">
        <v>43687.5640233796</v>
      </c>
      <c r="C1191" s="9">
        <v>1.4</v>
      </c>
      <c r="D1191" s="9">
        <v>2.2984800000000001</v>
      </c>
      <c r="E1191" s="12"/>
    </row>
    <row r="1192" spans="1:5" x14ac:dyDescent="0.3">
      <c r="A1192" s="6" t="s">
        <v>7</v>
      </c>
      <c r="B1192" s="8">
        <v>43687.567495601797</v>
      </c>
      <c r="C1192" s="9">
        <v>1.5</v>
      </c>
      <c r="D1192" s="9">
        <v>2.6994899999999999</v>
      </c>
      <c r="E1192" s="12"/>
    </row>
    <row r="1193" spans="1:5" x14ac:dyDescent="0.3">
      <c r="A1193" s="6" t="s">
        <v>7</v>
      </c>
      <c r="B1193" s="8">
        <v>43687.570967824096</v>
      </c>
      <c r="C1193" s="9">
        <v>1.4</v>
      </c>
      <c r="D1193" s="9">
        <v>2.2984800000000001</v>
      </c>
      <c r="E1193" s="12"/>
    </row>
    <row r="1194" spans="1:5" x14ac:dyDescent="0.3">
      <c r="A1194" s="6" t="s">
        <v>7</v>
      </c>
      <c r="B1194" s="8">
        <v>43687.574440046301</v>
      </c>
      <c r="C1194" s="9">
        <v>1.4</v>
      </c>
      <c r="D1194" s="9">
        <v>2.2984800000000001</v>
      </c>
      <c r="E1194" s="12"/>
    </row>
    <row r="1195" spans="1:5" x14ac:dyDescent="0.3">
      <c r="A1195" s="6" t="s">
        <v>7</v>
      </c>
      <c r="B1195" s="8">
        <v>43687.577912268498</v>
      </c>
      <c r="C1195" s="9">
        <v>1.4</v>
      </c>
      <c r="D1195" s="9">
        <v>2.2984800000000001</v>
      </c>
      <c r="E1195" s="12"/>
    </row>
    <row r="1196" spans="1:5" x14ac:dyDescent="0.3">
      <c r="A1196" s="6" t="s">
        <v>7</v>
      </c>
      <c r="B1196" s="8">
        <v>43687.581384490702</v>
      </c>
      <c r="C1196" s="9">
        <v>1.3</v>
      </c>
      <c r="D1196" s="9">
        <v>1.91926</v>
      </c>
      <c r="E1196" s="12"/>
    </row>
    <row r="1197" spans="1:5" x14ac:dyDescent="0.3">
      <c r="A1197" s="6" t="s">
        <v>7</v>
      </c>
      <c r="B1197" s="8">
        <v>43687.584856713001</v>
      </c>
      <c r="C1197" s="9">
        <v>1.3</v>
      </c>
      <c r="D1197" s="9">
        <v>1.91926</v>
      </c>
      <c r="E1197" s="12"/>
    </row>
    <row r="1198" spans="1:5" x14ac:dyDescent="0.3">
      <c r="A1198" s="6" t="s">
        <v>7</v>
      </c>
      <c r="B1198" s="8">
        <v>43687.588375266198</v>
      </c>
      <c r="C1198" s="9">
        <v>1.4</v>
      </c>
      <c r="D1198" s="9">
        <v>2.2984800000000001</v>
      </c>
      <c r="E1198" s="12"/>
    </row>
    <row r="1199" spans="1:5" x14ac:dyDescent="0.3">
      <c r="A1199" s="6" t="s">
        <v>7</v>
      </c>
      <c r="B1199" s="8">
        <v>43687.591847488402</v>
      </c>
      <c r="C1199" s="9">
        <v>1.3</v>
      </c>
      <c r="D1199" s="9">
        <v>1.91926</v>
      </c>
      <c r="E1199" s="12"/>
    </row>
    <row r="1200" spans="1:5" x14ac:dyDescent="0.3">
      <c r="A1200" s="6" t="s">
        <v>7</v>
      </c>
      <c r="B1200" s="8">
        <v>43687.595319710701</v>
      </c>
      <c r="C1200" s="9">
        <v>1.4</v>
      </c>
      <c r="D1200" s="9">
        <v>2.2984800000000001</v>
      </c>
      <c r="E1200" s="12"/>
    </row>
    <row r="1201" spans="1:5" x14ac:dyDescent="0.3">
      <c r="A1201" s="6" t="s">
        <v>7</v>
      </c>
      <c r="B1201" s="8">
        <v>43687.598791932898</v>
      </c>
      <c r="C1201" s="9">
        <v>1.4</v>
      </c>
      <c r="D1201" s="9">
        <v>2.2984800000000001</v>
      </c>
      <c r="E1201" s="12"/>
    </row>
    <row r="1202" spans="1:5" x14ac:dyDescent="0.3">
      <c r="A1202" s="6" t="s">
        <v>7</v>
      </c>
      <c r="B1202" s="8">
        <v>43687.602264155103</v>
      </c>
      <c r="C1202" s="9">
        <v>1.4</v>
      </c>
      <c r="D1202" s="9">
        <v>2.2984800000000001</v>
      </c>
      <c r="E1202" s="12"/>
    </row>
    <row r="1203" spans="1:5" x14ac:dyDescent="0.3">
      <c r="A1203" s="6" t="s">
        <v>7</v>
      </c>
      <c r="B1203" s="8">
        <v>43687.6057363773</v>
      </c>
      <c r="C1203" s="9">
        <v>1.3</v>
      </c>
      <c r="D1203" s="9">
        <v>1.91926</v>
      </c>
      <c r="E1203" s="12"/>
    </row>
    <row r="1204" spans="1:5" x14ac:dyDescent="0.3">
      <c r="A1204" s="6" t="s">
        <v>7</v>
      </c>
      <c r="B1204" s="8">
        <v>43687.609208599497</v>
      </c>
      <c r="C1204" s="9">
        <v>1.5</v>
      </c>
      <c r="D1204" s="9">
        <v>2.6994899999999999</v>
      </c>
      <c r="E1204" s="12"/>
    </row>
    <row r="1205" spans="1:5" x14ac:dyDescent="0.3">
      <c r="A1205" s="6" t="s">
        <v>7</v>
      </c>
      <c r="B1205" s="8">
        <v>43687.612680821803</v>
      </c>
      <c r="C1205" s="9">
        <v>1.4</v>
      </c>
      <c r="D1205" s="9">
        <v>2.2984800000000001</v>
      </c>
      <c r="E1205" s="12"/>
    </row>
    <row r="1206" spans="1:5" x14ac:dyDescent="0.3">
      <c r="A1206" s="6" t="s">
        <v>7</v>
      </c>
      <c r="B1206" s="8">
        <v>43687.616153044</v>
      </c>
      <c r="C1206" s="9">
        <v>1.3</v>
      </c>
      <c r="D1206" s="9">
        <v>1.91926</v>
      </c>
      <c r="E1206" s="12"/>
    </row>
    <row r="1207" spans="1:5" x14ac:dyDescent="0.3">
      <c r="A1207" s="6" t="s">
        <v>7</v>
      </c>
      <c r="B1207" s="8">
        <v>43687.619625266198</v>
      </c>
      <c r="C1207" s="9">
        <v>1.4</v>
      </c>
      <c r="D1207" s="9">
        <v>2.2984800000000001</v>
      </c>
      <c r="E1207" s="12"/>
    </row>
    <row r="1208" spans="1:5" x14ac:dyDescent="0.3">
      <c r="A1208" s="6" t="s">
        <v>7</v>
      </c>
      <c r="B1208" s="8">
        <v>43687.623097488402</v>
      </c>
      <c r="C1208" s="9">
        <v>1.4</v>
      </c>
      <c r="D1208" s="9">
        <v>2.2984800000000001</v>
      </c>
      <c r="E1208" s="12"/>
    </row>
    <row r="1209" spans="1:5" x14ac:dyDescent="0.3">
      <c r="A1209" s="6" t="s">
        <v>7</v>
      </c>
      <c r="B1209" s="8">
        <v>43687.626569710701</v>
      </c>
      <c r="C1209" s="9">
        <v>1.4</v>
      </c>
      <c r="D1209" s="9">
        <v>2.2984800000000001</v>
      </c>
      <c r="E1209" s="12"/>
    </row>
    <row r="1210" spans="1:5" x14ac:dyDescent="0.3">
      <c r="A1210" s="6" t="s">
        <v>7</v>
      </c>
      <c r="B1210" s="8">
        <v>43687.630041932898</v>
      </c>
      <c r="C1210" s="9">
        <v>1.4</v>
      </c>
      <c r="D1210" s="9">
        <v>2.2984800000000001</v>
      </c>
      <c r="E1210" s="12"/>
    </row>
    <row r="1211" spans="1:5" x14ac:dyDescent="0.3">
      <c r="A1211" s="6" t="s">
        <v>7</v>
      </c>
      <c r="B1211" s="8">
        <v>43687.633514155103</v>
      </c>
      <c r="C1211" s="9">
        <v>1.3</v>
      </c>
      <c r="D1211" s="9">
        <v>1.91926</v>
      </c>
      <c r="E1211" s="12"/>
    </row>
    <row r="1212" spans="1:5" x14ac:dyDescent="0.3">
      <c r="A1212" s="6" t="s">
        <v>7</v>
      </c>
      <c r="B1212" s="8">
        <v>43687.6369863773</v>
      </c>
      <c r="C1212" s="9">
        <v>1.3</v>
      </c>
      <c r="D1212" s="9">
        <v>1.91926</v>
      </c>
      <c r="E1212" s="12"/>
    </row>
    <row r="1213" spans="1:5" x14ac:dyDescent="0.3">
      <c r="A1213" s="6" t="s">
        <v>7</v>
      </c>
      <c r="B1213" s="8">
        <v>43687.640458599497</v>
      </c>
      <c r="C1213" s="9">
        <v>1.3</v>
      </c>
      <c r="D1213" s="9">
        <v>1.91926</v>
      </c>
      <c r="E1213" s="12"/>
    </row>
    <row r="1214" spans="1:5" x14ac:dyDescent="0.3">
      <c r="A1214" s="6" t="s">
        <v>7</v>
      </c>
      <c r="B1214" s="8">
        <v>43687.643930821803</v>
      </c>
      <c r="C1214" s="9">
        <v>1.4</v>
      </c>
      <c r="D1214" s="9">
        <v>2.2984800000000001</v>
      </c>
      <c r="E1214" s="12"/>
    </row>
    <row r="1215" spans="1:5" x14ac:dyDescent="0.3">
      <c r="A1215" s="6" t="s">
        <v>7</v>
      </c>
      <c r="B1215" s="8">
        <v>43687.647403044</v>
      </c>
      <c r="C1215" s="9">
        <v>1.4</v>
      </c>
      <c r="D1215" s="9">
        <v>2.2984800000000001</v>
      </c>
      <c r="E1215" s="12"/>
    </row>
    <row r="1216" spans="1:5" x14ac:dyDescent="0.3">
      <c r="A1216" s="6" t="s">
        <v>7</v>
      </c>
      <c r="B1216" s="8">
        <v>43687.650875266198</v>
      </c>
      <c r="C1216" s="9">
        <v>1.4</v>
      </c>
      <c r="D1216" s="9">
        <v>2.2984800000000001</v>
      </c>
      <c r="E1216" s="12"/>
    </row>
    <row r="1217" spans="1:5" x14ac:dyDescent="0.3">
      <c r="A1217" s="6" t="s">
        <v>7</v>
      </c>
      <c r="B1217" s="8">
        <v>43687.654347488402</v>
      </c>
      <c r="C1217" s="9">
        <v>1.4</v>
      </c>
      <c r="D1217" s="9">
        <v>2.2984800000000001</v>
      </c>
      <c r="E1217" s="12"/>
    </row>
    <row r="1218" spans="1:5" x14ac:dyDescent="0.3">
      <c r="A1218" s="6" t="s">
        <v>7</v>
      </c>
      <c r="B1218" s="8">
        <v>43687.657819710701</v>
      </c>
      <c r="C1218" s="9">
        <v>1.4</v>
      </c>
      <c r="D1218" s="9">
        <v>2.2984800000000001</v>
      </c>
      <c r="E1218" s="12"/>
    </row>
    <row r="1219" spans="1:5" x14ac:dyDescent="0.3">
      <c r="A1219" s="6" t="s">
        <v>7</v>
      </c>
      <c r="B1219" s="8">
        <v>43687.661291932898</v>
      </c>
      <c r="C1219" s="9">
        <v>1.4</v>
      </c>
      <c r="D1219" s="9">
        <v>2.2984800000000001</v>
      </c>
      <c r="E1219" s="12"/>
    </row>
    <row r="1220" spans="1:5" x14ac:dyDescent="0.3">
      <c r="A1220" s="6" t="s">
        <v>7</v>
      </c>
      <c r="B1220" s="8">
        <v>43687.664764155103</v>
      </c>
      <c r="C1220" s="9">
        <v>1.4</v>
      </c>
      <c r="D1220" s="9">
        <v>2.2984800000000001</v>
      </c>
      <c r="E1220" s="12"/>
    </row>
    <row r="1221" spans="1:5" x14ac:dyDescent="0.3">
      <c r="A1221" s="6" t="s">
        <v>7</v>
      </c>
      <c r="B1221" s="8">
        <v>43687.6682363773</v>
      </c>
      <c r="C1221" s="9">
        <v>1.4</v>
      </c>
      <c r="D1221" s="9">
        <v>2.2984800000000001</v>
      </c>
      <c r="E1221" s="12"/>
    </row>
    <row r="1222" spans="1:5" x14ac:dyDescent="0.3">
      <c r="A1222" s="6" t="s">
        <v>7</v>
      </c>
      <c r="B1222" s="8">
        <v>43687.6716631944</v>
      </c>
      <c r="C1222" s="9">
        <v>1.5</v>
      </c>
      <c r="D1222" s="9">
        <v>2.6994899999999999</v>
      </c>
      <c r="E1222" s="12"/>
    </row>
    <row r="1223" spans="1:5" x14ac:dyDescent="0.3">
      <c r="A1223" s="6" t="s">
        <v>7</v>
      </c>
      <c r="B1223" s="8">
        <v>43687.675135416699</v>
      </c>
      <c r="C1223" s="9">
        <v>1.3</v>
      </c>
      <c r="D1223" s="9">
        <v>1.91926</v>
      </c>
      <c r="E1223" s="12"/>
    </row>
    <row r="1224" spans="1:5" x14ac:dyDescent="0.3">
      <c r="A1224" s="6" t="s">
        <v>7</v>
      </c>
      <c r="B1224" s="8">
        <v>43687.678607638903</v>
      </c>
      <c r="C1224" s="9">
        <v>1.4</v>
      </c>
      <c r="D1224" s="9">
        <v>2.2984800000000001</v>
      </c>
      <c r="E1224" s="12"/>
    </row>
    <row r="1225" spans="1:5" x14ac:dyDescent="0.3">
      <c r="A1225" s="6" t="s">
        <v>7</v>
      </c>
      <c r="B1225" s="8">
        <v>43687.682079861101</v>
      </c>
      <c r="C1225" s="9">
        <v>1.4</v>
      </c>
      <c r="D1225" s="9">
        <v>2.2984800000000001</v>
      </c>
      <c r="E1225" s="12"/>
    </row>
    <row r="1226" spans="1:5" x14ac:dyDescent="0.3">
      <c r="A1226" s="6" t="s">
        <v>7</v>
      </c>
      <c r="B1226" s="8">
        <v>43687.685552083298</v>
      </c>
      <c r="C1226" s="9">
        <v>1.3</v>
      </c>
      <c r="D1226" s="9">
        <v>1.91926</v>
      </c>
      <c r="E1226" s="12"/>
    </row>
    <row r="1227" spans="1:5" x14ac:dyDescent="0.3">
      <c r="A1227" s="6" t="s">
        <v>7</v>
      </c>
      <c r="B1227" s="8">
        <v>43687.689024305597</v>
      </c>
      <c r="C1227" s="9">
        <v>1.3</v>
      </c>
      <c r="D1227" s="9">
        <v>1.91926</v>
      </c>
      <c r="E1227" s="12"/>
    </row>
    <row r="1228" spans="1:5" x14ac:dyDescent="0.3">
      <c r="A1228" s="6" t="s">
        <v>7</v>
      </c>
      <c r="B1228" s="8">
        <v>43687.692496527801</v>
      </c>
      <c r="C1228" s="9">
        <v>1.4</v>
      </c>
      <c r="D1228" s="9">
        <v>2.2984800000000001</v>
      </c>
      <c r="E1228" s="12"/>
    </row>
    <row r="1229" spans="1:5" x14ac:dyDescent="0.3">
      <c r="A1229" s="6" t="s">
        <v>7</v>
      </c>
      <c r="B1229" s="8">
        <v>43687.695968749998</v>
      </c>
      <c r="C1229" s="9">
        <v>1.4</v>
      </c>
      <c r="D1229" s="9">
        <v>2.2984800000000001</v>
      </c>
      <c r="E1229" s="12"/>
    </row>
    <row r="1230" spans="1:5" x14ac:dyDescent="0.3">
      <c r="A1230" s="6" t="s">
        <v>7</v>
      </c>
      <c r="B1230" s="8">
        <v>43687.699440972203</v>
      </c>
      <c r="C1230" s="9">
        <v>1.4</v>
      </c>
      <c r="D1230" s="9">
        <v>2.2984800000000001</v>
      </c>
      <c r="E1230" s="12"/>
    </row>
    <row r="1231" spans="1:5" x14ac:dyDescent="0.3">
      <c r="A1231" s="6" t="s">
        <v>7</v>
      </c>
      <c r="B1231" s="8">
        <v>43687.7029131944</v>
      </c>
      <c r="C1231" s="9">
        <v>1.4</v>
      </c>
      <c r="D1231" s="9">
        <v>2.2984800000000001</v>
      </c>
      <c r="E1231" s="12"/>
    </row>
    <row r="1232" spans="1:5" x14ac:dyDescent="0.3">
      <c r="A1232" s="6" t="s">
        <v>7</v>
      </c>
      <c r="B1232" s="8">
        <v>43687.706385416699</v>
      </c>
      <c r="C1232" s="9">
        <v>1.4</v>
      </c>
      <c r="D1232" s="9">
        <v>2.2984800000000001</v>
      </c>
      <c r="E1232" s="12"/>
    </row>
    <row r="1233" spans="1:5" x14ac:dyDescent="0.3">
      <c r="A1233" s="6" t="s">
        <v>7</v>
      </c>
      <c r="B1233" s="8">
        <v>43687.709857638903</v>
      </c>
      <c r="C1233" s="9">
        <v>1.3</v>
      </c>
      <c r="D1233" s="9">
        <v>1.91926</v>
      </c>
      <c r="E1233" s="12"/>
    </row>
    <row r="1234" spans="1:5" x14ac:dyDescent="0.3">
      <c r="A1234" s="6" t="s">
        <v>7</v>
      </c>
      <c r="B1234" s="8">
        <v>43687.713329861101</v>
      </c>
      <c r="C1234" s="9">
        <v>1.4</v>
      </c>
      <c r="D1234" s="9">
        <v>2.2984800000000001</v>
      </c>
      <c r="E1234" s="12"/>
    </row>
    <row r="1235" spans="1:5" x14ac:dyDescent="0.3">
      <c r="A1235" s="6" t="s">
        <v>7</v>
      </c>
      <c r="B1235" s="8">
        <v>43687.716802083298</v>
      </c>
      <c r="C1235" s="9">
        <v>1.4</v>
      </c>
      <c r="D1235" s="9">
        <v>2.2984800000000001</v>
      </c>
      <c r="E1235" s="12"/>
    </row>
    <row r="1236" spans="1:5" x14ac:dyDescent="0.3">
      <c r="A1236" s="6" t="s">
        <v>7</v>
      </c>
      <c r="B1236" s="8">
        <v>43687.720274305597</v>
      </c>
      <c r="C1236" s="9">
        <v>1.3</v>
      </c>
      <c r="D1236" s="9">
        <v>1.91926</v>
      </c>
      <c r="E1236" s="12"/>
    </row>
    <row r="1237" spans="1:5" x14ac:dyDescent="0.3">
      <c r="A1237" s="6" t="s">
        <v>7</v>
      </c>
      <c r="B1237" s="8">
        <v>43687.723746527801</v>
      </c>
      <c r="C1237" s="9">
        <v>1.4</v>
      </c>
      <c r="D1237" s="9">
        <v>2.2984800000000001</v>
      </c>
      <c r="E1237" s="12"/>
    </row>
    <row r="1238" spans="1:5" x14ac:dyDescent="0.3">
      <c r="A1238" s="6" t="s">
        <v>7</v>
      </c>
      <c r="B1238" s="8">
        <v>43687.727218749998</v>
      </c>
      <c r="C1238" s="9">
        <v>1.3</v>
      </c>
      <c r="D1238" s="9">
        <v>1.91926</v>
      </c>
      <c r="E1238" s="12"/>
    </row>
    <row r="1239" spans="1:5" x14ac:dyDescent="0.3">
      <c r="A1239" s="6" t="s">
        <v>7</v>
      </c>
      <c r="B1239" s="8">
        <v>43687.730690972203</v>
      </c>
      <c r="C1239" s="9">
        <v>1.4</v>
      </c>
      <c r="D1239" s="9">
        <v>2.2984800000000001</v>
      </c>
      <c r="E1239" s="12"/>
    </row>
    <row r="1240" spans="1:5" x14ac:dyDescent="0.3">
      <c r="A1240" s="6" t="s">
        <v>7</v>
      </c>
      <c r="B1240" s="8">
        <v>43687.7341631944</v>
      </c>
      <c r="C1240" s="9">
        <v>1.4</v>
      </c>
      <c r="D1240" s="9">
        <v>2.2984800000000001</v>
      </c>
      <c r="E1240" s="12"/>
    </row>
    <row r="1241" spans="1:5" x14ac:dyDescent="0.3">
      <c r="A1241" s="6" t="s">
        <v>7</v>
      </c>
      <c r="B1241" s="8">
        <v>43687.737635416699</v>
      </c>
      <c r="C1241" s="9">
        <v>1.4</v>
      </c>
      <c r="D1241" s="9">
        <v>2.2984800000000001</v>
      </c>
      <c r="E1241" s="12"/>
    </row>
    <row r="1242" spans="1:5" x14ac:dyDescent="0.3">
      <c r="A1242" s="6" t="s">
        <v>7</v>
      </c>
      <c r="B1242" s="8">
        <v>43687.741107638903</v>
      </c>
      <c r="C1242" s="9">
        <v>1.3</v>
      </c>
      <c r="D1242" s="9">
        <v>1.91926</v>
      </c>
      <c r="E1242" s="12"/>
    </row>
    <row r="1243" spans="1:5" x14ac:dyDescent="0.3">
      <c r="A1243" s="6" t="s">
        <v>7</v>
      </c>
      <c r="B1243" s="8">
        <v>43687.744579861101</v>
      </c>
      <c r="C1243" s="9">
        <v>1.3</v>
      </c>
      <c r="D1243" s="9">
        <v>1.91926</v>
      </c>
      <c r="E1243" s="12"/>
    </row>
    <row r="1244" spans="1:5" x14ac:dyDescent="0.3">
      <c r="A1244" s="6" t="s">
        <v>7</v>
      </c>
      <c r="B1244" s="8">
        <v>43687.748052083298</v>
      </c>
      <c r="C1244" s="9">
        <v>1.3</v>
      </c>
      <c r="D1244" s="9">
        <v>1.91926</v>
      </c>
      <c r="E1244" s="12"/>
    </row>
    <row r="1245" spans="1:5" x14ac:dyDescent="0.3">
      <c r="A1245" s="6" t="s">
        <v>7</v>
      </c>
      <c r="B1245" s="8">
        <v>43687.751524305597</v>
      </c>
      <c r="C1245" s="9">
        <v>1.3</v>
      </c>
      <c r="D1245" s="9">
        <v>1.91926</v>
      </c>
      <c r="E1245" s="12"/>
    </row>
    <row r="1246" spans="1:5" x14ac:dyDescent="0.3">
      <c r="A1246" s="6" t="s">
        <v>7</v>
      </c>
      <c r="B1246" s="8">
        <v>43687.754997418997</v>
      </c>
      <c r="C1246" s="9">
        <v>1.3</v>
      </c>
      <c r="D1246" s="9">
        <v>1.91926</v>
      </c>
      <c r="E1246" s="12"/>
    </row>
    <row r="1247" spans="1:5" x14ac:dyDescent="0.3">
      <c r="A1247" s="6" t="s">
        <v>7</v>
      </c>
      <c r="B1247" s="8">
        <v>43687.758469641201</v>
      </c>
      <c r="C1247" s="9">
        <v>1.4</v>
      </c>
      <c r="D1247" s="9">
        <v>2.2984800000000001</v>
      </c>
      <c r="E1247" s="12"/>
    </row>
    <row r="1248" spans="1:5" x14ac:dyDescent="0.3">
      <c r="A1248" s="6" t="s">
        <v>7</v>
      </c>
      <c r="B1248" s="8">
        <v>43687.761941863399</v>
      </c>
      <c r="C1248" s="9">
        <v>1.3</v>
      </c>
      <c r="D1248" s="9">
        <v>1.91926</v>
      </c>
      <c r="E1248" s="12"/>
    </row>
    <row r="1249" spans="1:5" x14ac:dyDescent="0.3">
      <c r="A1249" s="6" t="s">
        <v>7</v>
      </c>
      <c r="B1249" s="8">
        <v>43687.765414085603</v>
      </c>
      <c r="C1249" s="9">
        <v>1.4</v>
      </c>
      <c r="D1249" s="9">
        <v>2.2984800000000001</v>
      </c>
      <c r="E1249" s="12"/>
    </row>
    <row r="1250" spans="1:5" x14ac:dyDescent="0.3">
      <c r="A1250" s="6" t="s">
        <v>7</v>
      </c>
      <c r="B1250" s="8">
        <v>43687.768886307902</v>
      </c>
      <c r="C1250" s="9">
        <v>1.4</v>
      </c>
      <c r="D1250" s="9">
        <v>2.2984800000000001</v>
      </c>
      <c r="E1250" s="12"/>
    </row>
    <row r="1251" spans="1:5" x14ac:dyDescent="0.3">
      <c r="A1251" s="6" t="s">
        <v>7</v>
      </c>
      <c r="B1251" s="8">
        <v>43687.772358530099</v>
      </c>
      <c r="C1251" s="9">
        <v>1.4</v>
      </c>
      <c r="D1251" s="9">
        <v>2.2984800000000001</v>
      </c>
      <c r="E1251" s="12"/>
    </row>
    <row r="1252" spans="1:5" x14ac:dyDescent="0.3">
      <c r="A1252" s="6" t="s">
        <v>7</v>
      </c>
      <c r="B1252" s="8">
        <v>43687.775830752304</v>
      </c>
      <c r="C1252" s="9">
        <v>1.4</v>
      </c>
      <c r="D1252" s="9">
        <v>2.2984800000000001</v>
      </c>
      <c r="E1252" s="12"/>
    </row>
    <row r="1253" spans="1:5" x14ac:dyDescent="0.3">
      <c r="A1253" s="6" t="s">
        <v>7</v>
      </c>
      <c r="B1253" s="8">
        <v>43687.779302974501</v>
      </c>
      <c r="C1253" s="9">
        <v>1.3</v>
      </c>
      <c r="D1253" s="9">
        <v>1.91926</v>
      </c>
      <c r="E1253" s="12"/>
    </row>
    <row r="1254" spans="1:5" x14ac:dyDescent="0.3">
      <c r="A1254" s="6" t="s">
        <v>7</v>
      </c>
      <c r="B1254" s="8">
        <v>43687.7827751968</v>
      </c>
      <c r="C1254" s="9">
        <v>1.4</v>
      </c>
      <c r="D1254" s="9">
        <v>2.2984800000000001</v>
      </c>
      <c r="E1254" s="12"/>
    </row>
    <row r="1255" spans="1:5" x14ac:dyDescent="0.3">
      <c r="A1255" s="6" t="s">
        <v>7</v>
      </c>
      <c r="B1255" s="8">
        <v>43687.786247418997</v>
      </c>
      <c r="C1255" s="9">
        <v>1.4</v>
      </c>
      <c r="D1255" s="9">
        <v>2.2984800000000001</v>
      </c>
      <c r="E1255" s="12"/>
    </row>
    <row r="1256" spans="1:5" x14ac:dyDescent="0.3">
      <c r="A1256" s="6" t="s">
        <v>7</v>
      </c>
      <c r="B1256" s="8">
        <v>43687.789719641201</v>
      </c>
      <c r="C1256" s="9">
        <v>1.3</v>
      </c>
      <c r="D1256" s="9">
        <v>1.91926</v>
      </c>
      <c r="E1256" s="12"/>
    </row>
    <row r="1257" spans="1:5" x14ac:dyDescent="0.3">
      <c r="A1257" s="6" t="s">
        <v>7</v>
      </c>
      <c r="B1257" s="8">
        <v>43687.793191863399</v>
      </c>
      <c r="C1257" s="9">
        <v>1.3</v>
      </c>
      <c r="D1257" s="9">
        <v>1.91926</v>
      </c>
      <c r="E1257" s="12"/>
    </row>
    <row r="1258" spans="1:5" x14ac:dyDescent="0.3">
      <c r="A1258" s="6" t="s">
        <v>7</v>
      </c>
      <c r="B1258" s="8">
        <v>43687.796664085603</v>
      </c>
      <c r="C1258" s="9">
        <v>1.4</v>
      </c>
      <c r="D1258" s="9">
        <v>2.2984800000000001</v>
      </c>
      <c r="E1258" s="12"/>
    </row>
    <row r="1259" spans="1:5" x14ac:dyDescent="0.3">
      <c r="A1259" s="6" t="s">
        <v>7</v>
      </c>
      <c r="B1259" s="8">
        <v>43687.800136307902</v>
      </c>
      <c r="C1259" s="9">
        <v>1.3</v>
      </c>
      <c r="D1259" s="9">
        <v>1.91926</v>
      </c>
      <c r="E1259" s="12"/>
    </row>
    <row r="1260" spans="1:5" x14ac:dyDescent="0.3">
      <c r="A1260" s="6" t="s">
        <v>7</v>
      </c>
      <c r="B1260" s="8">
        <v>43687.803608530099</v>
      </c>
      <c r="C1260" s="9">
        <v>1.3</v>
      </c>
      <c r="D1260" s="9">
        <v>1.91926</v>
      </c>
      <c r="E1260" s="12"/>
    </row>
    <row r="1261" spans="1:5" x14ac:dyDescent="0.3">
      <c r="A1261" s="6" t="s">
        <v>7</v>
      </c>
      <c r="B1261" s="8">
        <v>43687.807080752304</v>
      </c>
      <c r="C1261" s="9">
        <v>1.3</v>
      </c>
      <c r="D1261" s="9">
        <v>1.91926</v>
      </c>
      <c r="E1261" s="12"/>
    </row>
    <row r="1262" spans="1:5" x14ac:dyDescent="0.3">
      <c r="A1262" s="6" t="s">
        <v>7</v>
      </c>
      <c r="B1262" s="8">
        <v>43687.810552974501</v>
      </c>
      <c r="C1262" s="9">
        <v>1.4</v>
      </c>
      <c r="D1262" s="9">
        <v>2.2984800000000001</v>
      </c>
      <c r="E1262" s="12"/>
    </row>
    <row r="1263" spans="1:5" x14ac:dyDescent="0.3">
      <c r="A1263" s="6" t="s">
        <v>7</v>
      </c>
      <c r="B1263" s="8">
        <v>43687.8140251968</v>
      </c>
      <c r="C1263" s="9">
        <v>1.4</v>
      </c>
      <c r="D1263" s="9">
        <v>2.2984800000000001</v>
      </c>
      <c r="E1263" s="12"/>
    </row>
    <row r="1264" spans="1:5" x14ac:dyDescent="0.3">
      <c r="A1264" s="6" t="s">
        <v>7</v>
      </c>
      <c r="B1264" s="8">
        <v>43687.817497418997</v>
      </c>
      <c r="C1264" s="9">
        <v>1.3</v>
      </c>
      <c r="D1264" s="9">
        <v>1.91926</v>
      </c>
      <c r="E1264" s="12"/>
    </row>
    <row r="1265" spans="1:5" x14ac:dyDescent="0.3">
      <c r="A1265" s="6" t="s">
        <v>7</v>
      </c>
      <c r="B1265" s="8">
        <v>43687.820969641201</v>
      </c>
      <c r="C1265" s="9">
        <v>1.3</v>
      </c>
      <c r="D1265" s="9">
        <v>1.91926</v>
      </c>
      <c r="E1265" s="12"/>
    </row>
    <row r="1266" spans="1:5" x14ac:dyDescent="0.3">
      <c r="A1266" s="6" t="s">
        <v>7</v>
      </c>
      <c r="B1266" s="8">
        <v>43687.824441863399</v>
      </c>
      <c r="C1266" s="9">
        <v>1.3</v>
      </c>
      <c r="D1266" s="9">
        <v>1.91926</v>
      </c>
      <c r="E1266" s="12"/>
    </row>
    <row r="1267" spans="1:5" x14ac:dyDescent="0.3">
      <c r="A1267" s="6" t="s">
        <v>7</v>
      </c>
      <c r="B1267" s="8">
        <v>43687.827914085603</v>
      </c>
      <c r="C1267" s="9">
        <v>1.3</v>
      </c>
      <c r="D1267" s="9">
        <v>1.91926</v>
      </c>
      <c r="E1267" s="12"/>
    </row>
    <row r="1268" spans="1:5" x14ac:dyDescent="0.3">
      <c r="A1268" s="6" t="s">
        <v>7</v>
      </c>
      <c r="B1268" s="8">
        <v>43687.831386307902</v>
      </c>
      <c r="C1268" s="9">
        <v>1.3</v>
      </c>
      <c r="D1268" s="9">
        <v>1.91926</v>
      </c>
      <c r="E1268" s="12"/>
    </row>
    <row r="1269" spans="1:5" x14ac:dyDescent="0.3">
      <c r="A1269" s="6" t="s">
        <v>7</v>
      </c>
      <c r="B1269" s="8">
        <v>43687.834858530099</v>
      </c>
      <c r="C1269" s="9">
        <v>1.3</v>
      </c>
      <c r="D1269" s="9">
        <v>1.91926</v>
      </c>
      <c r="E1269" s="12"/>
    </row>
    <row r="1270" spans="1:5" x14ac:dyDescent="0.3">
      <c r="A1270" s="6" t="s">
        <v>7</v>
      </c>
      <c r="B1270" s="8">
        <v>43687.838331365703</v>
      </c>
      <c r="C1270" s="9">
        <v>1.4</v>
      </c>
      <c r="D1270" s="9">
        <v>2.2984800000000001</v>
      </c>
      <c r="E1270" s="12"/>
    </row>
    <row r="1271" spans="1:5" x14ac:dyDescent="0.3">
      <c r="A1271" s="6" t="s">
        <v>7</v>
      </c>
      <c r="B1271" s="8">
        <v>43687.841803588002</v>
      </c>
      <c r="C1271" s="9">
        <v>1.3</v>
      </c>
      <c r="D1271" s="9">
        <v>1.91926</v>
      </c>
      <c r="E1271" s="12"/>
    </row>
    <row r="1272" spans="1:5" x14ac:dyDescent="0.3">
      <c r="A1272" s="6" t="s">
        <v>7</v>
      </c>
      <c r="B1272" s="8">
        <v>43687.845275810199</v>
      </c>
      <c r="C1272" s="9">
        <v>1.4</v>
      </c>
      <c r="D1272" s="9">
        <v>2.2984800000000001</v>
      </c>
      <c r="E1272" s="12"/>
    </row>
    <row r="1273" spans="1:5" x14ac:dyDescent="0.3">
      <c r="A1273" s="6" t="s">
        <v>7</v>
      </c>
      <c r="B1273" s="8">
        <v>43687.848748032397</v>
      </c>
      <c r="C1273" s="9">
        <v>1.3</v>
      </c>
      <c r="D1273" s="9">
        <v>1.91926</v>
      </c>
      <c r="E1273" s="12"/>
    </row>
    <row r="1274" spans="1:5" x14ac:dyDescent="0.3">
      <c r="A1274" s="6" t="s">
        <v>7</v>
      </c>
      <c r="B1274" s="8">
        <v>43687.852220254601</v>
      </c>
      <c r="C1274" s="9">
        <v>1.3</v>
      </c>
      <c r="D1274" s="9">
        <v>1.91926</v>
      </c>
      <c r="E1274" s="12"/>
    </row>
    <row r="1275" spans="1:5" x14ac:dyDescent="0.3">
      <c r="A1275" s="6" t="s">
        <v>7</v>
      </c>
      <c r="B1275" s="8">
        <v>43687.855692476798</v>
      </c>
      <c r="C1275" s="9">
        <v>1.3</v>
      </c>
      <c r="D1275" s="9">
        <v>1.91926</v>
      </c>
      <c r="E1275" s="12"/>
    </row>
    <row r="1276" spans="1:5" x14ac:dyDescent="0.3">
      <c r="A1276" s="6" t="s">
        <v>7</v>
      </c>
      <c r="B1276" s="8">
        <v>43687.859164699097</v>
      </c>
      <c r="C1276" s="9">
        <v>1.3</v>
      </c>
      <c r="D1276" s="9">
        <v>1.91926</v>
      </c>
      <c r="E1276" s="12"/>
    </row>
    <row r="1277" spans="1:5" x14ac:dyDescent="0.3">
      <c r="A1277" s="6" t="s">
        <v>7</v>
      </c>
      <c r="B1277" s="8">
        <v>43687.862636921302</v>
      </c>
      <c r="C1277" s="9">
        <v>1.3</v>
      </c>
      <c r="D1277" s="9">
        <v>1.91926</v>
      </c>
      <c r="E1277" s="12"/>
    </row>
    <row r="1278" spans="1:5" x14ac:dyDescent="0.3">
      <c r="A1278" s="6" t="s">
        <v>7</v>
      </c>
      <c r="B1278" s="8">
        <v>43687.866109143499</v>
      </c>
      <c r="C1278" s="9">
        <v>1.3</v>
      </c>
      <c r="D1278" s="9">
        <v>1.91926</v>
      </c>
      <c r="E1278" s="12"/>
    </row>
    <row r="1279" spans="1:5" x14ac:dyDescent="0.3">
      <c r="A1279" s="6" t="s">
        <v>7</v>
      </c>
      <c r="B1279" s="8">
        <v>43687.869581365703</v>
      </c>
      <c r="C1279" s="9">
        <v>1.4</v>
      </c>
      <c r="D1279" s="9">
        <v>2.2984800000000001</v>
      </c>
      <c r="E1279" s="12"/>
    </row>
    <row r="1280" spans="1:5" x14ac:dyDescent="0.3">
      <c r="A1280" s="6" t="s">
        <v>7</v>
      </c>
      <c r="B1280" s="8">
        <v>43687.873053588002</v>
      </c>
      <c r="C1280" s="9">
        <v>1.3</v>
      </c>
      <c r="D1280" s="9">
        <v>1.91926</v>
      </c>
      <c r="E1280" s="12"/>
    </row>
    <row r="1281" spans="1:5" x14ac:dyDescent="0.3">
      <c r="A1281" s="6" t="s">
        <v>7</v>
      </c>
      <c r="B1281" s="8">
        <v>43687.876525810199</v>
      </c>
      <c r="C1281" s="9">
        <v>1.3</v>
      </c>
      <c r="D1281" s="9">
        <v>1.91926</v>
      </c>
      <c r="E1281" s="12"/>
    </row>
    <row r="1282" spans="1:5" x14ac:dyDescent="0.3">
      <c r="A1282" s="6" t="s">
        <v>7</v>
      </c>
      <c r="B1282" s="8">
        <v>43687.879998032397</v>
      </c>
      <c r="C1282" s="9">
        <v>1.3</v>
      </c>
      <c r="D1282" s="9">
        <v>1.91926</v>
      </c>
      <c r="E1282" s="12"/>
    </row>
    <row r="1283" spans="1:5" x14ac:dyDescent="0.3">
      <c r="A1283" s="6" t="s">
        <v>7</v>
      </c>
      <c r="B1283" s="8">
        <v>43687.883470254601</v>
      </c>
      <c r="C1283" s="9">
        <v>1.3</v>
      </c>
      <c r="D1283" s="9">
        <v>1.91926</v>
      </c>
      <c r="E1283" s="12"/>
    </row>
    <row r="1284" spans="1:5" x14ac:dyDescent="0.3">
      <c r="A1284" s="6" t="s">
        <v>7</v>
      </c>
      <c r="B1284" s="8">
        <v>43687.886942476798</v>
      </c>
      <c r="C1284" s="9">
        <v>1.3</v>
      </c>
      <c r="D1284" s="9">
        <v>1.91926</v>
      </c>
      <c r="E1284" s="12"/>
    </row>
    <row r="1285" spans="1:5" x14ac:dyDescent="0.3">
      <c r="A1285" s="6" t="s">
        <v>7</v>
      </c>
      <c r="B1285" s="8">
        <v>43687.890414699097</v>
      </c>
      <c r="C1285" s="9">
        <v>1.3</v>
      </c>
      <c r="D1285" s="9">
        <v>1.91926</v>
      </c>
      <c r="E1285" s="12"/>
    </row>
    <row r="1286" spans="1:5" x14ac:dyDescent="0.3">
      <c r="A1286" s="6" t="s">
        <v>7</v>
      </c>
      <c r="B1286" s="8">
        <v>43687.893886921302</v>
      </c>
      <c r="C1286" s="9">
        <v>1.3</v>
      </c>
      <c r="D1286" s="9">
        <v>1.91926</v>
      </c>
      <c r="E1286" s="12"/>
    </row>
    <row r="1287" spans="1:5" x14ac:dyDescent="0.3">
      <c r="A1287" s="6" t="s">
        <v>7</v>
      </c>
      <c r="B1287" s="8">
        <v>43687.897359143499</v>
      </c>
      <c r="C1287" s="9">
        <v>1.2</v>
      </c>
      <c r="D1287" s="9">
        <v>1.56325</v>
      </c>
      <c r="E1287" s="12"/>
    </row>
    <row r="1288" spans="1:5" x14ac:dyDescent="0.3">
      <c r="A1288" s="6" t="s">
        <v>7</v>
      </c>
      <c r="B1288" s="8">
        <v>43687.900831365703</v>
      </c>
      <c r="C1288" s="9">
        <v>1.2</v>
      </c>
      <c r="D1288" s="9">
        <v>1.56325</v>
      </c>
      <c r="E1288" s="12"/>
    </row>
    <row r="1289" spans="1:5" x14ac:dyDescent="0.3">
      <c r="A1289" s="6" t="s">
        <v>7</v>
      </c>
      <c r="B1289" s="8">
        <v>43687.904303588002</v>
      </c>
      <c r="C1289" s="9">
        <v>1.2</v>
      </c>
      <c r="D1289" s="9">
        <v>1.56325</v>
      </c>
      <c r="E1289" s="12"/>
    </row>
    <row r="1290" spans="1:5" x14ac:dyDescent="0.3">
      <c r="A1290" s="6" t="s">
        <v>7</v>
      </c>
      <c r="B1290" s="8">
        <v>43687.907775810199</v>
      </c>
      <c r="C1290" s="9">
        <v>1.3</v>
      </c>
      <c r="D1290" s="9">
        <v>1.91926</v>
      </c>
      <c r="E1290" s="12"/>
    </row>
    <row r="1291" spans="1:5" x14ac:dyDescent="0.3">
      <c r="A1291" s="6" t="s">
        <v>7</v>
      </c>
      <c r="B1291" s="8">
        <v>43687.911248032397</v>
      </c>
      <c r="C1291" s="9">
        <v>1.2</v>
      </c>
      <c r="D1291" s="9">
        <v>1.56325</v>
      </c>
      <c r="E1291" s="12"/>
    </row>
    <row r="1292" spans="1:5" x14ac:dyDescent="0.3">
      <c r="A1292" s="6" t="s">
        <v>7</v>
      </c>
      <c r="B1292" s="8">
        <v>43687.914720254601</v>
      </c>
      <c r="C1292" s="9">
        <v>1.3</v>
      </c>
      <c r="D1292" s="9">
        <v>1.91926</v>
      </c>
      <c r="E1292" s="12"/>
    </row>
    <row r="1293" spans="1:5" x14ac:dyDescent="0.3">
      <c r="A1293" s="6" t="s">
        <v>7</v>
      </c>
      <c r="B1293" s="8">
        <v>43687.918192476798</v>
      </c>
      <c r="C1293" s="9">
        <v>1.3</v>
      </c>
      <c r="D1293" s="9">
        <v>1.91926</v>
      </c>
      <c r="E1293" s="12"/>
    </row>
    <row r="1294" spans="1:5" x14ac:dyDescent="0.3">
      <c r="A1294" s="6" t="s">
        <v>7</v>
      </c>
      <c r="B1294" s="8">
        <v>43687.921667129602</v>
      </c>
      <c r="C1294" s="9">
        <v>1.2</v>
      </c>
      <c r="D1294" s="9">
        <v>1.56325</v>
      </c>
      <c r="E1294" s="12"/>
    </row>
    <row r="1295" spans="1:5" x14ac:dyDescent="0.3">
      <c r="A1295" s="6" t="s">
        <v>7</v>
      </c>
      <c r="B1295" s="8">
        <v>43687.925139351901</v>
      </c>
      <c r="C1295" s="9">
        <v>1.3</v>
      </c>
      <c r="D1295" s="9">
        <v>1.91926</v>
      </c>
      <c r="E1295" s="12"/>
    </row>
    <row r="1296" spans="1:5" x14ac:dyDescent="0.3">
      <c r="A1296" s="6" t="s">
        <v>7</v>
      </c>
      <c r="B1296" s="8">
        <v>43687.928611574098</v>
      </c>
      <c r="C1296" s="9">
        <v>1.3</v>
      </c>
      <c r="D1296" s="9">
        <v>1.91926</v>
      </c>
      <c r="E1296" s="12"/>
    </row>
    <row r="1297" spans="1:5" x14ac:dyDescent="0.3">
      <c r="A1297" s="6" t="s">
        <v>7</v>
      </c>
      <c r="B1297" s="8">
        <v>43687.932083796302</v>
      </c>
      <c r="C1297" s="9">
        <v>1.3</v>
      </c>
      <c r="D1297" s="9">
        <v>1.91926</v>
      </c>
      <c r="E1297" s="12"/>
    </row>
    <row r="1298" spans="1:5" x14ac:dyDescent="0.3">
      <c r="A1298" s="6" t="s">
        <v>7</v>
      </c>
      <c r="B1298" s="8">
        <v>43687.935556018499</v>
      </c>
      <c r="C1298" s="9">
        <v>1.2</v>
      </c>
      <c r="D1298" s="9">
        <v>1.56325</v>
      </c>
      <c r="E1298" s="12"/>
    </row>
    <row r="1299" spans="1:5" x14ac:dyDescent="0.3">
      <c r="A1299" s="6" t="s">
        <v>7</v>
      </c>
      <c r="B1299" s="8">
        <v>43687.939028240697</v>
      </c>
      <c r="C1299" s="9">
        <v>1.2</v>
      </c>
      <c r="D1299" s="9">
        <v>1.56325</v>
      </c>
      <c r="E1299" s="12"/>
    </row>
    <row r="1300" spans="1:5" x14ac:dyDescent="0.3">
      <c r="A1300" s="6" t="s">
        <v>7</v>
      </c>
      <c r="B1300" s="8">
        <v>43687.942500463003</v>
      </c>
      <c r="C1300" s="9">
        <v>1.3</v>
      </c>
      <c r="D1300" s="9">
        <v>1.91926</v>
      </c>
      <c r="E1300" s="12"/>
    </row>
    <row r="1301" spans="1:5" x14ac:dyDescent="0.3">
      <c r="A1301" s="6" t="s">
        <v>7</v>
      </c>
      <c r="B1301" s="8">
        <v>43687.9459726852</v>
      </c>
      <c r="C1301" s="9">
        <v>1.3</v>
      </c>
      <c r="D1301" s="9">
        <v>1.91926</v>
      </c>
      <c r="E1301" s="12"/>
    </row>
    <row r="1302" spans="1:5" x14ac:dyDescent="0.3">
      <c r="A1302" s="6" t="s">
        <v>7</v>
      </c>
      <c r="B1302" s="8">
        <v>43687.949444907397</v>
      </c>
      <c r="C1302" s="9">
        <v>1.2</v>
      </c>
      <c r="D1302" s="9">
        <v>1.56325</v>
      </c>
      <c r="E1302" s="12"/>
    </row>
    <row r="1303" spans="1:5" x14ac:dyDescent="0.3">
      <c r="A1303" s="6" t="s">
        <v>7</v>
      </c>
      <c r="B1303" s="8">
        <v>43687.952917129602</v>
      </c>
      <c r="C1303" s="9">
        <v>1.3</v>
      </c>
      <c r="D1303" s="9">
        <v>1.91926</v>
      </c>
      <c r="E1303" s="12"/>
    </row>
    <row r="1304" spans="1:5" x14ac:dyDescent="0.3">
      <c r="A1304" s="6" t="s">
        <v>7</v>
      </c>
      <c r="B1304" s="8">
        <v>43687.956389351901</v>
      </c>
      <c r="C1304" s="9">
        <v>1.2</v>
      </c>
      <c r="D1304" s="9">
        <v>1.56325</v>
      </c>
      <c r="E1304" s="12"/>
    </row>
    <row r="1305" spans="1:5" x14ac:dyDescent="0.3">
      <c r="A1305" s="6" t="s">
        <v>7</v>
      </c>
      <c r="B1305" s="8">
        <v>43687.959861574098</v>
      </c>
      <c r="C1305" s="9">
        <v>1.3</v>
      </c>
      <c r="D1305" s="9">
        <v>1.91926</v>
      </c>
      <c r="E1305" s="12"/>
    </row>
    <row r="1306" spans="1:5" x14ac:dyDescent="0.3">
      <c r="A1306" s="6" t="s">
        <v>7</v>
      </c>
      <c r="B1306" s="8">
        <v>43687.963333796302</v>
      </c>
      <c r="C1306" s="9">
        <v>1.2</v>
      </c>
      <c r="D1306" s="9">
        <v>1.56325</v>
      </c>
      <c r="E1306" s="12"/>
    </row>
    <row r="1307" spans="1:5" x14ac:dyDescent="0.3">
      <c r="A1307" s="6" t="s">
        <v>7</v>
      </c>
      <c r="B1307" s="8">
        <v>43687.966806018499</v>
      </c>
      <c r="C1307" s="9">
        <v>1.3</v>
      </c>
      <c r="D1307" s="9">
        <v>1.91926</v>
      </c>
      <c r="E1307" s="12"/>
    </row>
    <row r="1308" spans="1:5" x14ac:dyDescent="0.3">
      <c r="A1308" s="6" t="s">
        <v>7</v>
      </c>
      <c r="B1308" s="8">
        <v>43687.970278240697</v>
      </c>
      <c r="C1308" s="9">
        <v>1.2</v>
      </c>
      <c r="D1308" s="9">
        <v>1.56325</v>
      </c>
      <c r="E1308" s="12"/>
    </row>
    <row r="1309" spans="1:5" x14ac:dyDescent="0.3">
      <c r="A1309" s="6" t="s">
        <v>7</v>
      </c>
      <c r="B1309" s="8">
        <v>43687.973750463003</v>
      </c>
      <c r="C1309" s="9">
        <v>1.3</v>
      </c>
      <c r="D1309" s="9">
        <v>1.91926</v>
      </c>
      <c r="E1309" s="12"/>
    </row>
    <row r="1310" spans="1:5" x14ac:dyDescent="0.3">
      <c r="A1310" s="6" t="s">
        <v>7</v>
      </c>
      <c r="B1310" s="8">
        <v>43687.9772226852</v>
      </c>
      <c r="C1310" s="9">
        <v>1.3</v>
      </c>
      <c r="D1310" s="9">
        <v>1.91926</v>
      </c>
      <c r="E1310" s="12"/>
    </row>
    <row r="1311" spans="1:5" x14ac:dyDescent="0.3">
      <c r="A1311" s="6" t="s">
        <v>7</v>
      </c>
      <c r="B1311" s="8">
        <v>43687.980694907397</v>
      </c>
      <c r="C1311" s="9">
        <v>1.2</v>
      </c>
      <c r="D1311" s="9">
        <v>1.56325</v>
      </c>
      <c r="E1311" s="12"/>
    </row>
    <row r="1312" spans="1:5" x14ac:dyDescent="0.3">
      <c r="A1312" s="6" t="s">
        <v>7</v>
      </c>
      <c r="B1312" s="8">
        <v>43687.984167129602</v>
      </c>
      <c r="C1312" s="9">
        <v>1.2</v>
      </c>
      <c r="D1312" s="9">
        <v>1.56325</v>
      </c>
      <c r="E1312" s="12"/>
    </row>
    <row r="1313" spans="1:5" x14ac:dyDescent="0.3">
      <c r="A1313" s="6" t="s">
        <v>7</v>
      </c>
      <c r="B1313" s="8">
        <v>43687.987639351901</v>
      </c>
      <c r="C1313" s="9">
        <v>1.2</v>
      </c>
      <c r="D1313" s="9">
        <v>1.56325</v>
      </c>
      <c r="E1313" s="12"/>
    </row>
    <row r="1314" spans="1:5" x14ac:dyDescent="0.3">
      <c r="A1314" s="6" t="s">
        <v>7</v>
      </c>
      <c r="B1314" s="8">
        <v>43687.991111574098</v>
      </c>
      <c r="C1314" s="9">
        <v>1.2</v>
      </c>
      <c r="D1314" s="9">
        <v>1.56325</v>
      </c>
      <c r="E1314" s="12"/>
    </row>
    <row r="1315" spans="1:5" x14ac:dyDescent="0.3">
      <c r="A1315" s="6" t="s">
        <v>7</v>
      </c>
      <c r="B1315" s="8">
        <v>43687.994583796302</v>
      </c>
      <c r="C1315" s="9">
        <v>1.2</v>
      </c>
      <c r="D1315" s="9">
        <v>1.56325</v>
      </c>
      <c r="E1315" s="12"/>
    </row>
    <row r="1316" spans="1:5" x14ac:dyDescent="0.3">
      <c r="A1316" s="6" t="s">
        <v>7</v>
      </c>
      <c r="B1316" s="8">
        <v>43687.998056018499</v>
      </c>
      <c r="C1316" s="9">
        <v>1.2</v>
      </c>
      <c r="D1316" s="9">
        <v>1.56325</v>
      </c>
      <c r="E1316" s="12"/>
    </row>
    <row r="1317" spans="1:5" x14ac:dyDescent="0.3">
      <c r="A1317" s="6" t="s">
        <v>7</v>
      </c>
      <c r="B1317" s="8">
        <v>43688.001528240697</v>
      </c>
      <c r="C1317" s="9">
        <v>1.2</v>
      </c>
      <c r="D1317" s="9">
        <v>1.56325</v>
      </c>
      <c r="E1317" s="12"/>
    </row>
    <row r="1318" spans="1:5" x14ac:dyDescent="0.3">
      <c r="A1318" s="6" t="s">
        <v>7</v>
      </c>
      <c r="B1318" s="8">
        <v>43688.004998958299</v>
      </c>
      <c r="C1318" s="9">
        <v>1.2</v>
      </c>
      <c r="D1318" s="9">
        <v>1.56325</v>
      </c>
      <c r="E1318" s="12"/>
    </row>
    <row r="1319" spans="1:5" x14ac:dyDescent="0.3">
      <c r="A1319" s="6" t="s">
        <v>7</v>
      </c>
      <c r="B1319" s="8">
        <v>43688.008471180598</v>
      </c>
      <c r="C1319" s="9">
        <v>1.2</v>
      </c>
      <c r="D1319" s="9">
        <v>1.56325</v>
      </c>
      <c r="E1319" s="12"/>
    </row>
    <row r="1320" spans="1:5" x14ac:dyDescent="0.3">
      <c r="A1320" s="6" t="s">
        <v>7</v>
      </c>
      <c r="B1320" s="8">
        <v>43688.011943402802</v>
      </c>
      <c r="C1320" s="9">
        <v>1.2</v>
      </c>
      <c r="D1320" s="9">
        <v>1.56325</v>
      </c>
      <c r="E1320" s="12"/>
    </row>
    <row r="1321" spans="1:5" x14ac:dyDescent="0.3">
      <c r="A1321" s="6" t="s">
        <v>7</v>
      </c>
      <c r="B1321" s="8">
        <v>43688.015415624999</v>
      </c>
      <c r="C1321" s="9">
        <v>1.3</v>
      </c>
      <c r="D1321" s="9">
        <v>1.91926</v>
      </c>
      <c r="E1321" s="12"/>
    </row>
    <row r="1322" spans="1:5" x14ac:dyDescent="0.3">
      <c r="A1322" s="6" t="s">
        <v>7</v>
      </c>
      <c r="B1322" s="8">
        <v>43688.018887847204</v>
      </c>
      <c r="C1322" s="9">
        <v>1.2</v>
      </c>
      <c r="D1322" s="9">
        <v>1.56325</v>
      </c>
      <c r="E1322" s="12"/>
    </row>
    <row r="1323" spans="1:5" x14ac:dyDescent="0.3">
      <c r="A1323" s="6" t="s">
        <v>7</v>
      </c>
      <c r="B1323" s="8">
        <v>43688.022360069401</v>
      </c>
      <c r="C1323" s="9">
        <v>1.2</v>
      </c>
      <c r="D1323" s="9">
        <v>1.56325</v>
      </c>
      <c r="E1323" s="12"/>
    </row>
    <row r="1324" spans="1:5" x14ac:dyDescent="0.3">
      <c r="A1324" s="6" t="s">
        <v>7</v>
      </c>
      <c r="B1324" s="8">
        <v>43688.0258322917</v>
      </c>
      <c r="C1324" s="9">
        <v>1.2</v>
      </c>
      <c r="D1324" s="9">
        <v>1.56325</v>
      </c>
      <c r="E1324" s="12"/>
    </row>
    <row r="1325" spans="1:5" x14ac:dyDescent="0.3">
      <c r="A1325" s="6" t="s">
        <v>7</v>
      </c>
      <c r="B1325" s="8">
        <v>43688.029304513897</v>
      </c>
      <c r="C1325" s="9">
        <v>1.2</v>
      </c>
      <c r="D1325" s="9">
        <v>1.56325</v>
      </c>
      <c r="E1325" s="12"/>
    </row>
    <row r="1326" spans="1:5" x14ac:dyDescent="0.3">
      <c r="A1326" s="6" t="s">
        <v>7</v>
      </c>
      <c r="B1326" s="8">
        <v>43688.032776736101</v>
      </c>
      <c r="C1326" s="9">
        <v>1.3</v>
      </c>
      <c r="D1326" s="9">
        <v>1.91926</v>
      </c>
      <c r="E1326" s="12"/>
    </row>
    <row r="1327" spans="1:5" x14ac:dyDescent="0.3">
      <c r="A1327" s="6" t="s">
        <v>7</v>
      </c>
      <c r="B1327" s="8">
        <v>43688.036248958299</v>
      </c>
      <c r="C1327" s="9">
        <v>1.2</v>
      </c>
      <c r="D1327" s="9">
        <v>1.56325</v>
      </c>
      <c r="E1327" s="12"/>
    </row>
    <row r="1328" spans="1:5" x14ac:dyDescent="0.3">
      <c r="A1328" s="6" t="s">
        <v>7</v>
      </c>
      <c r="B1328" s="8">
        <v>43688.039721180598</v>
      </c>
      <c r="C1328" s="9">
        <v>1.2</v>
      </c>
      <c r="D1328" s="9">
        <v>1.56325</v>
      </c>
      <c r="E1328" s="12"/>
    </row>
    <row r="1329" spans="1:5" x14ac:dyDescent="0.3">
      <c r="A1329" s="6" t="s">
        <v>7</v>
      </c>
      <c r="B1329" s="8">
        <v>43688.043193402802</v>
      </c>
      <c r="C1329" s="9">
        <v>1.2</v>
      </c>
      <c r="D1329" s="9">
        <v>1.56325</v>
      </c>
      <c r="E1329" s="12"/>
    </row>
    <row r="1330" spans="1:5" x14ac:dyDescent="0.3">
      <c r="A1330" s="6" t="s">
        <v>7</v>
      </c>
      <c r="B1330" s="8">
        <v>43688.046665624999</v>
      </c>
      <c r="C1330" s="9">
        <v>1.2</v>
      </c>
      <c r="D1330" s="9">
        <v>1.56325</v>
      </c>
      <c r="E1330" s="12"/>
    </row>
    <row r="1331" spans="1:5" x14ac:dyDescent="0.3">
      <c r="A1331" s="6" t="s">
        <v>7</v>
      </c>
      <c r="B1331" s="8">
        <v>43688.050137847204</v>
      </c>
      <c r="C1331" s="9">
        <v>1.2</v>
      </c>
      <c r="D1331" s="9">
        <v>1.56325</v>
      </c>
      <c r="E1331" s="12"/>
    </row>
    <row r="1332" spans="1:5" x14ac:dyDescent="0.3">
      <c r="A1332" s="6" t="s">
        <v>7</v>
      </c>
      <c r="B1332" s="8">
        <v>43688.053610069401</v>
      </c>
      <c r="C1332" s="9">
        <v>1.2</v>
      </c>
      <c r="D1332" s="9">
        <v>1.56325</v>
      </c>
      <c r="E1332" s="12"/>
    </row>
    <row r="1333" spans="1:5" x14ac:dyDescent="0.3">
      <c r="A1333" s="6" t="s">
        <v>7</v>
      </c>
      <c r="B1333" s="8">
        <v>43688.0570822917</v>
      </c>
      <c r="C1333" s="9">
        <v>1.2</v>
      </c>
      <c r="D1333" s="9">
        <v>1.56325</v>
      </c>
      <c r="E1333" s="12"/>
    </row>
    <row r="1334" spans="1:5" x14ac:dyDescent="0.3">
      <c r="A1334" s="6" t="s">
        <v>7</v>
      </c>
      <c r="B1334" s="8">
        <v>43688.060554513897</v>
      </c>
      <c r="C1334" s="9">
        <v>1.2</v>
      </c>
      <c r="D1334" s="9">
        <v>1.56325</v>
      </c>
      <c r="E1334" s="12"/>
    </row>
    <row r="1335" spans="1:5" x14ac:dyDescent="0.3">
      <c r="A1335" s="6" t="s">
        <v>7</v>
      </c>
      <c r="B1335" s="8">
        <v>43688.064026736101</v>
      </c>
      <c r="C1335" s="9">
        <v>1.3</v>
      </c>
      <c r="D1335" s="9">
        <v>1.91926</v>
      </c>
      <c r="E1335" s="12"/>
    </row>
    <row r="1336" spans="1:5" x14ac:dyDescent="0.3">
      <c r="A1336" s="6" t="s">
        <v>7</v>
      </c>
      <c r="B1336" s="8">
        <v>43688.067498958299</v>
      </c>
      <c r="C1336" s="9">
        <v>1.2</v>
      </c>
      <c r="D1336" s="9">
        <v>1.56325</v>
      </c>
      <c r="E1336" s="12"/>
    </row>
    <row r="1337" spans="1:5" x14ac:dyDescent="0.3">
      <c r="A1337" s="6" t="s">
        <v>7</v>
      </c>
      <c r="B1337" s="8">
        <v>43688.070971180598</v>
      </c>
      <c r="C1337" s="9">
        <v>1.2</v>
      </c>
      <c r="D1337" s="9">
        <v>1.56325</v>
      </c>
      <c r="E1337" s="12"/>
    </row>
    <row r="1338" spans="1:5" x14ac:dyDescent="0.3">
      <c r="A1338" s="6" t="s">
        <v>7</v>
      </c>
      <c r="B1338" s="8">
        <v>43688.074443402802</v>
      </c>
      <c r="C1338" s="9">
        <v>1.2</v>
      </c>
      <c r="D1338" s="9">
        <v>1.56325</v>
      </c>
      <c r="E1338" s="12"/>
    </row>
    <row r="1339" spans="1:5" x14ac:dyDescent="0.3">
      <c r="A1339" s="6" t="s">
        <v>7</v>
      </c>
      <c r="B1339" s="8">
        <v>43688.077915624999</v>
      </c>
      <c r="C1339" s="9">
        <v>1.2</v>
      </c>
      <c r="D1339" s="9">
        <v>1.56325</v>
      </c>
      <c r="E1339" s="12"/>
    </row>
    <row r="1340" spans="1:5" x14ac:dyDescent="0.3">
      <c r="A1340" s="6" t="s">
        <v>7</v>
      </c>
      <c r="B1340" s="8">
        <v>43688.081387847204</v>
      </c>
      <c r="C1340" s="9">
        <v>1.2</v>
      </c>
      <c r="D1340" s="9">
        <v>1.56325</v>
      </c>
      <c r="E1340" s="12"/>
    </row>
    <row r="1341" spans="1:5" x14ac:dyDescent="0.3">
      <c r="A1341" s="6" t="s">
        <v>7</v>
      </c>
      <c r="B1341" s="8">
        <v>43688.084860069401</v>
      </c>
      <c r="C1341" s="9">
        <v>1.2</v>
      </c>
      <c r="D1341" s="9">
        <v>1.56325</v>
      </c>
      <c r="E1341" s="12"/>
    </row>
    <row r="1342" spans="1:5" x14ac:dyDescent="0.3">
      <c r="A1342" s="6" t="s">
        <v>7</v>
      </c>
      <c r="B1342" s="8">
        <v>43688.0883336806</v>
      </c>
      <c r="C1342" s="9">
        <v>1.2</v>
      </c>
      <c r="D1342" s="9">
        <v>1.56325</v>
      </c>
      <c r="E1342" s="12"/>
    </row>
    <row r="1343" spans="1:5" x14ac:dyDescent="0.3">
      <c r="A1343" s="6" t="s">
        <v>7</v>
      </c>
      <c r="B1343" s="8">
        <v>43688.091805902797</v>
      </c>
      <c r="C1343" s="9">
        <v>1.2</v>
      </c>
      <c r="D1343" s="9">
        <v>1.56325</v>
      </c>
      <c r="E1343" s="12"/>
    </row>
    <row r="1344" spans="1:5" x14ac:dyDescent="0.3">
      <c r="A1344" s="6" t="s">
        <v>7</v>
      </c>
      <c r="B1344" s="8">
        <v>43688.095278125002</v>
      </c>
      <c r="C1344" s="9">
        <v>1.2</v>
      </c>
      <c r="D1344" s="9">
        <v>1.56325</v>
      </c>
      <c r="E1344" s="12"/>
    </row>
    <row r="1345" spans="1:5" x14ac:dyDescent="0.3">
      <c r="A1345" s="6" t="s">
        <v>7</v>
      </c>
      <c r="B1345" s="8">
        <v>43688.098750347199</v>
      </c>
      <c r="C1345" s="9">
        <v>1.2</v>
      </c>
      <c r="D1345" s="9">
        <v>1.56325</v>
      </c>
      <c r="E1345" s="12"/>
    </row>
    <row r="1346" spans="1:5" x14ac:dyDescent="0.3">
      <c r="A1346" s="6" t="s">
        <v>7</v>
      </c>
      <c r="B1346" s="8">
        <v>43688.102222569403</v>
      </c>
      <c r="C1346" s="9">
        <v>1.2</v>
      </c>
      <c r="D1346" s="9">
        <v>1.56325</v>
      </c>
      <c r="E1346" s="12"/>
    </row>
    <row r="1347" spans="1:5" x14ac:dyDescent="0.3">
      <c r="A1347" s="6" t="s">
        <v>7</v>
      </c>
      <c r="B1347" s="8">
        <v>43688.105694791702</v>
      </c>
      <c r="C1347" s="9">
        <v>1.2</v>
      </c>
      <c r="D1347" s="9">
        <v>1.56325</v>
      </c>
      <c r="E1347" s="12"/>
    </row>
    <row r="1348" spans="1:5" x14ac:dyDescent="0.3">
      <c r="A1348" s="6" t="s">
        <v>7</v>
      </c>
      <c r="B1348" s="8">
        <v>43688.109167013899</v>
      </c>
      <c r="C1348" s="9">
        <v>1.2</v>
      </c>
      <c r="D1348" s="9">
        <v>1.56325</v>
      </c>
      <c r="E1348" s="12"/>
    </row>
    <row r="1349" spans="1:5" x14ac:dyDescent="0.3">
      <c r="A1349" s="6" t="s">
        <v>7</v>
      </c>
      <c r="B1349" s="8">
        <v>43688.112639236097</v>
      </c>
      <c r="C1349" s="9">
        <v>1.2</v>
      </c>
      <c r="D1349" s="9">
        <v>1.56325</v>
      </c>
      <c r="E1349" s="12"/>
    </row>
    <row r="1350" spans="1:5" x14ac:dyDescent="0.3">
      <c r="A1350" s="6" t="s">
        <v>7</v>
      </c>
      <c r="B1350" s="8">
        <v>43688.116111458301</v>
      </c>
      <c r="C1350" s="9">
        <v>1.2</v>
      </c>
      <c r="D1350" s="9">
        <v>1.56325</v>
      </c>
      <c r="E1350" s="12"/>
    </row>
    <row r="1351" spans="1:5" x14ac:dyDescent="0.3">
      <c r="A1351" s="6" t="s">
        <v>7</v>
      </c>
      <c r="B1351" s="8">
        <v>43688.1195836806</v>
      </c>
      <c r="C1351" s="9">
        <v>1.2</v>
      </c>
      <c r="D1351" s="9">
        <v>1.56325</v>
      </c>
      <c r="E1351" s="12"/>
    </row>
    <row r="1352" spans="1:5" x14ac:dyDescent="0.3">
      <c r="A1352" s="6" t="s">
        <v>7</v>
      </c>
      <c r="B1352" s="8">
        <v>43688.123055902797</v>
      </c>
      <c r="C1352" s="9">
        <v>1.2</v>
      </c>
      <c r="D1352" s="9">
        <v>1.56325</v>
      </c>
      <c r="E1352" s="12"/>
    </row>
    <row r="1353" spans="1:5" x14ac:dyDescent="0.3">
      <c r="A1353" s="6" t="s">
        <v>7</v>
      </c>
      <c r="B1353" s="8">
        <v>43688.126528125002</v>
      </c>
      <c r="C1353" s="9">
        <v>1.2</v>
      </c>
      <c r="D1353" s="9">
        <v>1.56325</v>
      </c>
      <c r="E1353" s="12"/>
    </row>
    <row r="1354" spans="1:5" x14ac:dyDescent="0.3">
      <c r="A1354" s="6" t="s">
        <v>7</v>
      </c>
      <c r="B1354" s="8">
        <v>43688.130000347199</v>
      </c>
      <c r="C1354" s="9">
        <v>1.2</v>
      </c>
      <c r="D1354" s="9">
        <v>1.56325</v>
      </c>
      <c r="E1354" s="12"/>
    </row>
    <row r="1355" spans="1:5" x14ac:dyDescent="0.3">
      <c r="A1355" s="6" t="s">
        <v>7</v>
      </c>
      <c r="B1355" s="8">
        <v>43688.133472569403</v>
      </c>
      <c r="C1355" s="9">
        <v>1.2</v>
      </c>
      <c r="D1355" s="9">
        <v>1.56325</v>
      </c>
      <c r="E1355" s="12"/>
    </row>
    <row r="1356" spans="1:5" x14ac:dyDescent="0.3">
      <c r="A1356" s="6" t="s">
        <v>7</v>
      </c>
      <c r="B1356" s="8">
        <v>43688.136944791702</v>
      </c>
      <c r="C1356" s="9">
        <v>1.2</v>
      </c>
      <c r="D1356" s="9">
        <v>1.56325</v>
      </c>
      <c r="E1356" s="12"/>
    </row>
    <row r="1357" spans="1:5" x14ac:dyDescent="0.3">
      <c r="A1357" s="6" t="s">
        <v>7</v>
      </c>
      <c r="B1357" s="8">
        <v>43688.140417013899</v>
      </c>
      <c r="C1357" s="9">
        <v>1.2</v>
      </c>
      <c r="D1357" s="9">
        <v>1.56325</v>
      </c>
      <c r="E1357" s="12"/>
    </row>
    <row r="1358" spans="1:5" x14ac:dyDescent="0.3">
      <c r="A1358" s="6" t="s">
        <v>7</v>
      </c>
      <c r="B1358" s="8">
        <v>43688.143889236097</v>
      </c>
      <c r="C1358" s="9">
        <v>1.2</v>
      </c>
      <c r="D1358" s="9">
        <v>1.56325</v>
      </c>
      <c r="E1358" s="12"/>
    </row>
    <row r="1359" spans="1:5" x14ac:dyDescent="0.3">
      <c r="A1359" s="6" t="s">
        <v>7</v>
      </c>
      <c r="B1359" s="8">
        <v>43688.147361458301</v>
      </c>
      <c r="C1359" s="9">
        <v>1.3</v>
      </c>
      <c r="D1359" s="9">
        <v>1.91926</v>
      </c>
      <c r="E1359" s="12"/>
    </row>
    <row r="1360" spans="1:5" x14ac:dyDescent="0.3">
      <c r="A1360" s="6" t="s">
        <v>7</v>
      </c>
      <c r="B1360" s="8">
        <v>43688.1508336806</v>
      </c>
      <c r="C1360" s="9">
        <v>1.3</v>
      </c>
      <c r="D1360" s="9">
        <v>1.91926</v>
      </c>
      <c r="E1360" s="12"/>
    </row>
    <row r="1361" spans="1:5" x14ac:dyDescent="0.3">
      <c r="A1361" s="6" t="s">
        <v>7</v>
      </c>
      <c r="B1361" s="8">
        <v>43688.154305902797</v>
      </c>
      <c r="C1361" s="9">
        <v>1.3</v>
      </c>
      <c r="D1361" s="9">
        <v>1.91926</v>
      </c>
      <c r="E1361" s="12"/>
    </row>
    <row r="1362" spans="1:5" x14ac:dyDescent="0.3">
      <c r="A1362" s="6" t="s">
        <v>7</v>
      </c>
      <c r="B1362" s="8">
        <v>43688.157778125002</v>
      </c>
      <c r="C1362" s="9">
        <v>1.2</v>
      </c>
      <c r="D1362" s="9">
        <v>1.56325</v>
      </c>
      <c r="E1362" s="12"/>
    </row>
    <row r="1363" spans="1:5" x14ac:dyDescent="0.3">
      <c r="A1363" s="6" t="s">
        <v>7</v>
      </c>
      <c r="B1363" s="8">
        <v>43688.161250347199</v>
      </c>
      <c r="C1363" s="9">
        <v>1.2</v>
      </c>
      <c r="D1363" s="9">
        <v>1.56325</v>
      </c>
      <c r="E1363" s="12"/>
    </row>
    <row r="1364" spans="1:5" x14ac:dyDescent="0.3">
      <c r="A1364" s="6" t="s">
        <v>7</v>
      </c>
      <c r="B1364" s="8">
        <v>43688.164722569403</v>
      </c>
      <c r="C1364" s="9">
        <v>1.3</v>
      </c>
      <c r="D1364" s="9">
        <v>1.91926</v>
      </c>
      <c r="E1364" s="12"/>
    </row>
    <row r="1365" spans="1:5" x14ac:dyDescent="0.3">
      <c r="A1365" s="6" t="s">
        <v>7</v>
      </c>
      <c r="B1365" s="8">
        <v>43688.168194791702</v>
      </c>
      <c r="C1365" s="9">
        <v>1.2</v>
      </c>
      <c r="D1365" s="9">
        <v>1.56325</v>
      </c>
      <c r="E1365" s="12"/>
    </row>
    <row r="1366" spans="1:5" x14ac:dyDescent="0.3">
      <c r="A1366" s="6" t="s">
        <v>7</v>
      </c>
      <c r="B1366" s="8">
        <v>43688.172088888903</v>
      </c>
      <c r="C1366" s="9">
        <v>1.2</v>
      </c>
      <c r="D1366" s="9">
        <v>1.56325</v>
      </c>
      <c r="E1366" s="12"/>
    </row>
    <row r="1367" spans="1:5" x14ac:dyDescent="0.3">
      <c r="A1367" s="6" t="s">
        <v>7</v>
      </c>
      <c r="B1367" s="8">
        <v>43688.1755611111</v>
      </c>
      <c r="C1367" s="9">
        <v>1.2</v>
      </c>
      <c r="D1367" s="9">
        <v>1.56325</v>
      </c>
      <c r="E1367" s="12"/>
    </row>
    <row r="1368" spans="1:5" x14ac:dyDescent="0.3">
      <c r="A1368" s="6" t="s">
        <v>7</v>
      </c>
      <c r="B1368" s="8">
        <v>43688.179033333297</v>
      </c>
      <c r="C1368" s="9">
        <v>1.2</v>
      </c>
      <c r="D1368" s="9">
        <v>1.56325</v>
      </c>
      <c r="E1368" s="12"/>
    </row>
    <row r="1369" spans="1:5" x14ac:dyDescent="0.3">
      <c r="A1369" s="6" t="s">
        <v>7</v>
      </c>
      <c r="B1369" s="8">
        <v>43688.182505555596</v>
      </c>
      <c r="C1369" s="9">
        <v>1.2</v>
      </c>
      <c r="D1369" s="9">
        <v>1.56325</v>
      </c>
      <c r="E1369" s="12"/>
    </row>
    <row r="1370" spans="1:5" x14ac:dyDescent="0.3">
      <c r="A1370" s="6" t="s">
        <v>7</v>
      </c>
      <c r="B1370" s="8">
        <v>43688.185977777801</v>
      </c>
      <c r="C1370" s="9">
        <v>1.3</v>
      </c>
      <c r="D1370" s="9">
        <v>1.91926</v>
      </c>
      <c r="E1370" s="12"/>
    </row>
    <row r="1371" spans="1:5" x14ac:dyDescent="0.3">
      <c r="A1371" s="6" t="s">
        <v>7</v>
      </c>
      <c r="B1371" s="8">
        <v>43688.189449999998</v>
      </c>
      <c r="C1371" s="9">
        <v>1.2</v>
      </c>
      <c r="D1371" s="9">
        <v>1.56325</v>
      </c>
      <c r="E1371" s="12"/>
    </row>
    <row r="1372" spans="1:5" x14ac:dyDescent="0.3">
      <c r="A1372" s="6" t="s">
        <v>7</v>
      </c>
      <c r="B1372" s="8">
        <v>43688.192922222202</v>
      </c>
      <c r="C1372" s="9">
        <v>1.2</v>
      </c>
      <c r="D1372" s="9">
        <v>1.56325</v>
      </c>
      <c r="E1372" s="12"/>
    </row>
    <row r="1373" spans="1:5" x14ac:dyDescent="0.3">
      <c r="A1373" s="6" t="s">
        <v>7</v>
      </c>
      <c r="B1373" s="8">
        <v>43688.1963944444</v>
      </c>
      <c r="C1373" s="9">
        <v>1.2</v>
      </c>
      <c r="D1373" s="9">
        <v>1.56325</v>
      </c>
      <c r="E1373" s="12"/>
    </row>
    <row r="1374" spans="1:5" x14ac:dyDescent="0.3">
      <c r="A1374" s="6" t="s">
        <v>7</v>
      </c>
      <c r="B1374" s="8">
        <v>43688.199866666699</v>
      </c>
      <c r="C1374" s="9">
        <v>1.2</v>
      </c>
      <c r="D1374" s="9">
        <v>1.56325</v>
      </c>
      <c r="E1374" s="12"/>
    </row>
    <row r="1375" spans="1:5" x14ac:dyDescent="0.3">
      <c r="A1375" s="6" t="s">
        <v>7</v>
      </c>
      <c r="B1375" s="8">
        <v>43688.203338888903</v>
      </c>
      <c r="C1375" s="9">
        <v>1.2</v>
      </c>
      <c r="D1375" s="9">
        <v>1.56325</v>
      </c>
      <c r="E1375" s="12"/>
    </row>
    <row r="1376" spans="1:5" x14ac:dyDescent="0.3">
      <c r="A1376" s="6" t="s">
        <v>7</v>
      </c>
      <c r="B1376" s="8">
        <v>43688.2068111111</v>
      </c>
      <c r="C1376" s="9">
        <v>1.2</v>
      </c>
      <c r="D1376" s="9">
        <v>1.56325</v>
      </c>
      <c r="E1376" s="12"/>
    </row>
    <row r="1377" spans="1:5" x14ac:dyDescent="0.3">
      <c r="A1377" s="6" t="s">
        <v>7</v>
      </c>
      <c r="B1377" s="8">
        <v>43688.210283333297</v>
      </c>
      <c r="C1377" s="9">
        <v>1.3</v>
      </c>
      <c r="D1377" s="9">
        <v>1.91926</v>
      </c>
      <c r="E1377" s="12"/>
    </row>
    <row r="1378" spans="1:5" x14ac:dyDescent="0.3">
      <c r="A1378" s="6" t="s">
        <v>7</v>
      </c>
      <c r="B1378" s="8">
        <v>43688.213755555596</v>
      </c>
      <c r="C1378" s="9">
        <v>1.2</v>
      </c>
      <c r="D1378" s="9">
        <v>1.56325</v>
      </c>
      <c r="E1378" s="12"/>
    </row>
    <row r="1379" spans="1:5" x14ac:dyDescent="0.3">
      <c r="A1379" s="6" t="s">
        <v>7</v>
      </c>
      <c r="B1379" s="8">
        <v>43688.217227777801</v>
      </c>
      <c r="C1379" s="9">
        <v>1.2</v>
      </c>
      <c r="D1379" s="9">
        <v>1.56325</v>
      </c>
      <c r="E1379" s="12"/>
    </row>
    <row r="1380" spans="1:5" x14ac:dyDescent="0.3">
      <c r="A1380" s="6" t="s">
        <v>7</v>
      </c>
      <c r="B1380" s="8">
        <v>43688.220699999998</v>
      </c>
      <c r="C1380" s="9">
        <v>1.2</v>
      </c>
      <c r="D1380" s="9">
        <v>1.56325</v>
      </c>
      <c r="E1380" s="12"/>
    </row>
    <row r="1381" spans="1:5" x14ac:dyDescent="0.3">
      <c r="A1381" s="6" t="s">
        <v>7</v>
      </c>
      <c r="B1381" s="8">
        <v>43688.224172222202</v>
      </c>
      <c r="C1381" s="9">
        <v>1.3</v>
      </c>
      <c r="D1381" s="9">
        <v>1.91926</v>
      </c>
      <c r="E1381" s="12"/>
    </row>
    <row r="1382" spans="1:5" x14ac:dyDescent="0.3">
      <c r="A1382" s="6" t="s">
        <v>7</v>
      </c>
      <c r="B1382" s="8">
        <v>43688.2276444444</v>
      </c>
      <c r="C1382" s="9">
        <v>1.2</v>
      </c>
      <c r="D1382" s="9">
        <v>1.56325</v>
      </c>
      <c r="E1382" s="12"/>
    </row>
    <row r="1383" spans="1:5" x14ac:dyDescent="0.3">
      <c r="A1383" s="6" t="s">
        <v>7</v>
      </c>
      <c r="B1383" s="8">
        <v>43688.231116666699</v>
      </c>
      <c r="C1383" s="9">
        <v>1.3</v>
      </c>
      <c r="D1383" s="9">
        <v>1.91926</v>
      </c>
      <c r="E1383" s="12"/>
    </row>
    <row r="1384" spans="1:5" x14ac:dyDescent="0.3">
      <c r="A1384" s="6" t="s">
        <v>7</v>
      </c>
      <c r="B1384" s="8">
        <v>43688.234588888903</v>
      </c>
      <c r="C1384" s="9">
        <v>1.3</v>
      </c>
      <c r="D1384" s="9">
        <v>1.91926</v>
      </c>
      <c r="E1384" s="12"/>
    </row>
    <row r="1385" spans="1:5" x14ac:dyDescent="0.3">
      <c r="A1385" s="6" t="s">
        <v>7</v>
      </c>
      <c r="B1385" s="8">
        <v>43688.2380611111</v>
      </c>
      <c r="C1385" s="9">
        <v>1.3</v>
      </c>
      <c r="D1385" s="9">
        <v>1.91926</v>
      </c>
      <c r="E1385" s="12"/>
    </row>
    <row r="1386" spans="1:5" x14ac:dyDescent="0.3">
      <c r="A1386" s="6" t="s">
        <v>7</v>
      </c>
      <c r="B1386" s="8">
        <v>43688.241533333297</v>
      </c>
      <c r="C1386" s="9">
        <v>1.2</v>
      </c>
      <c r="D1386" s="9">
        <v>1.56325</v>
      </c>
      <c r="E1386" s="12"/>
    </row>
    <row r="1387" spans="1:5" x14ac:dyDescent="0.3">
      <c r="A1387" s="6" t="s">
        <v>7</v>
      </c>
      <c r="B1387" s="8">
        <v>43688.245005555596</v>
      </c>
      <c r="C1387" s="9">
        <v>1.3</v>
      </c>
      <c r="D1387" s="9">
        <v>1.91926</v>
      </c>
      <c r="E1387" s="12"/>
    </row>
    <row r="1388" spans="1:5" x14ac:dyDescent="0.3">
      <c r="A1388" s="6" t="s">
        <v>7</v>
      </c>
      <c r="B1388" s="8">
        <v>43688.248477777801</v>
      </c>
      <c r="C1388" s="9">
        <v>1.3</v>
      </c>
      <c r="D1388" s="9">
        <v>1.91926</v>
      </c>
      <c r="E1388" s="12"/>
    </row>
    <row r="1389" spans="1:5" x14ac:dyDescent="0.3">
      <c r="A1389" s="6" t="s">
        <v>7</v>
      </c>
      <c r="B1389" s="8">
        <v>43688.251949999998</v>
      </c>
      <c r="C1389" s="9">
        <v>1.4</v>
      </c>
      <c r="D1389" s="9">
        <v>2.2984800000000001</v>
      </c>
      <c r="E1389" s="12"/>
    </row>
    <row r="1390" spans="1:5" x14ac:dyDescent="0.3">
      <c r="A1390" s="6" t="s">
        <v>7</v>
      </c>
      <c r="B1390" s="8">
        <v>43688.254999386598</v>
      </c>
      <c r="C1390" s="9">
        <v>1.3</v>
      </c>
      <c r="D1390" s="9">
        <v>1.91926</v>
      </c>
      <c r="E1390" s="12"/>
    </row>
    <row r="1391" spans="1:5" x14ac:dyDescent="0.3">
      <c r="A1391" s="6" t="s">
        <v>7</v>
      </c>
      <c r="B1391" s="8">
        <v>43688.258471608802</v>
      </c>
      <c r="C1391" s="9">
        <v>1.3</v>
      </c>
      <c r="D1391" s="9">
        <v>1.91926</v>
      </c>
      <c r="E1391" s="12"/>
    </row>
    <row r="1392" spans="1:5" x14ac:dyDescent="0.3">
      <c r="A1392" s="6" t="s">
        <v>7</v>
      </c>
      <c r="B1392" s="8">
        <v>43688.261943830999</v>
      </c>
      <c r="C1392" s="9">
        <v>1.2</v>
      </c>
      <c r="D1392" s="9">
        <v>1.56325</v>
      </c>
      <c r="E1392" s="12"/>
    </row>
    <row r="1393" spans="1:5" x14ac:dyDescent="0.3">
      <c r="A1393" s="6" t="s">
        <v>7</v>
      </c>
      <c r="B1393" s="8">
        <v>43688.265416053197</v>
      </c>
      <c r="C1393" s="9">
        <v>1.3</v>
      </c>
      <c r="D1393" s="9">
        <v>1.91926</v>
      </c>
      <c r="E1393" s="12"/>
    </row>
    <row r="1394" spans="1:5" x14ac:dyDescent="0.3">
      <c r="A1394" s="6" t="s">
        <v>7</v>
      </c>
      <c r="B1394" s="8">
        <v>43688.268888275503</v>
      </c>
      <c r="C1394" s="9">
        <v>1.2</v>
      </c>
      <c r="D1394" s="9">
        <v>1.56325</v>
      </c>
      <c r="E1394" s="12"/>
    </row>
    <row r="1395" spans="1:5" x14ac:dyDescent="0.3">
      <c r="A1395" s="6" t="s">
        <v>7</v>
      </c>
      <c r="B1395" s="8">
        <v>43688.2723604977</v>
      </c>
      <c r="C1395" s="9">
        <v>1.3</v>
      </c>
      <c r="D1395" s="9">
        <v>1.91926</v>
      </c>
      <c r="E1395" s="12"/>
    </row>
    <row r="1396" spans="1:5" x14ac:dyDescent="0.3">
      <c r="A1396" s="6" t="s">
        <v>7</v>
      </c>
      <c r="B1396" s="8">
        <v>43688.275832719897</v>
      </c>
      <c r="C1396" s="9">
        <v>1.4</v>
      </c>
      <c r="D1396" s="9">
        <v>2.2984800000000001</v>
      </c>
      <c r="E1396" s="12"/>
    </row>
    <row r="1397" spans="1:5" x14ac:dyDescent="0.3">
      <c r="A1397" s="6" t="s">
        <v>7</v>
      </c>
      <c r="B1397" s="8">
        <v>43688.279304942102</v>
      </c>
      <c r="C1397" s="9">
        <v>1.4</v>
      </c>
      <c r="D1397" s="9">
        <v>2.2984800000000001</v>
      </c>
      <c r="E1397" s="12"/>
    </row>
    <row r="1398" spans="1:5" x14ac:dyDescent="0.3">
      <c r="A1398" s="6" t="s">
        <v>7</v>
      </c>
      <c r="B1398" s="8">
        <v>43688.282777164401</v>
      </c>
      <c r="C1398" s="9">
        <v>1.3</v>
      </c>
      <c r="D1398" s="9">
        <v>1.91926</v>
      </c>
      <c r="E1398" s="12"/>
    </row>
    <row r="1399" spans="1:5" x14ac:dyDescent="0.3">
      <c r="A1399" s="6" t="s">
        <v>7</v>
      </c>
      <c r="B1399" s="8">
        <v>43688.286249386598</v>
      </c>
      <c r="C1399" s="9">
        <v>1.2</v>
      </c>
      <c r="D1399" s="9">
        <v>1.56325</v>
      </c>
      <c r="E1399" s="12"/>
    </row>
    <row r="1400" spans="1:5" x14ac:dyDescent="0.3">
      <c r="A1400" s="6" t="s">
        <v>7</v>
      </c>
      <c r="B1400" s="8">
        <v>43688.289721608802</v>
      </c>
      <c r="C1400" s="9">
        <v>1.3</v>
      </c>
      <c r="D1400" s="9">
        <v>1.91926</v>
      </c>
      <c r="E1400" s="12"/>
    </row>
    <row r="1401" spans="1:5" x14ac:dyDescent="0.3">
      <c r="A1401" s="6" t="s">
        <v>7</v>
      </c>
      <c r="B1401" s="8">
        <v>43688.293193830999</v>
      </c>
      <c r="C1401" s="9">
        <v>1.2</v>
      </c>
      <c r="D1401" s="9">
        <v>1.56325</v>
      </c>
      <c r="E1401" s="12"/>
    </row>
    <row r="1402" spans="1:5" x14ac:dyDescent="0.3">
      <c r="A1402" s="6" t="s">
        <v>7</v>
      </c>
      <c r="B1402" s="8">
        <v>43688.296666053197</v>
      </c>
      <c r="C1402" s="9">
        <v>1.3</v>
      </c>
      <c r="D1402" s="9">
        <v>1.91926</v>
      </c>
      <c r="E1402" s="12"/>
    </row>
    <row r="1403" spans="1:5" x14ac:dyDescent="0.3">
      <c r="A1403" s="6" t="s">
        <v>7</v>
      </c>
      <c r="B1403" s="8">
        <v>43688.300138275503</v>
      </c>
      <c r="C1403" s="9">
        <v>1.2</v>
      </c>
      <c r="D1403" s="9">
        <v>1.56325</v>
      </c>
      <c r="E1403" s="12"/>
    </row>
    <row r="1404" spans="1:5" x14ac:dyDescent="0.3">
      <c r="A1404" s="6" t="s">
        <v>7</v>
      </c>
      <c r="B1404" s="8">
        <v>43688.3036104977</v>
      </c>
      <c r="C1404" s="9">
        <v>1.4</v>
      </c>
      <c r="D1404" s="9">
        <v>2.2984800000000001</v>
      </c>
      <c r="E1404" s="12"/>
    </row>
    <row r="1405" spans="1:5" x14ac:dyDescent="0.3">
      <c r="A1405" s="6" t="s">
        <v>7</v>
      </c>
      <c r="B1405" s="8">
        <v>43688.307082719897</v>
      </c>
      <c r="C1405" s="9">
        <v>1.5</v>
      </c>
      <c r="D1405" s="9">
        <v>2.6994899999999999</v>
      </c>
      <c r="E1405" s="12"/>
    </row>
    <row r="1406" spans="1:5" x14ac:dyDescent="0.3">
      <c r="A1406" s="6" t="s">
        <v>7</v>
      </c>
      <c r="B1406" s="8">
        <v>43688.310554942102</v>
      </c>
      <c r="C1406" s="9">
        <v>1.3</v>
      </c>
      <c r="D1406" s="9">
        <v>1.91926</v>
      </c>
      <c r="E1406" s="12"/>
    </row>
    <row r="1407" spans="1:5" x14ac:dyDescent="0.3">
      <c r="A1407" s="6" t="s">
        <v>7</v>
      </c>
      <c r="B1407" s="8">
        <v>43688.314027164401</v>
      </c>
      <c r="C1407" s="9">
        <v>1.3</v>
      </c>
      <c r="D1407" s="9">
        <v>1.91926</v>
      </c>
      <c r="E1407" s="12"/>
    </row>
    <row r="1408" spans="1:5" x14ac:dyDescent="0.3">
      <c r="A1408" s="6" t="s">
        <v>7</v>
      </c>
      <c r="B1408" s="8">
        <v>43688.317499386598</v>
      </c>
      <c r="C1408" s="9">
        <v>1.3</v>
      </c>
      <c r="D1408" s="9">
        <v>1.91926</v>
      </c>
      <c r="E1408" s="12"/>
    </row>
    <row r="1409" spans="1:5" x14ac:dyDescent="0.3">
      <c r="A1409" s="6" t="s">
        <v>7</v>
      </c>
      <c r="B1409" s="8">
        <v>43688.320971608802</v>
      </c>
      <c r="C1409" s="9">
        <v>1.3</v>
      </c>
      <c r="D1409" s="9">
        <v>1.91926</v>
      </c>
      <c r="E1409" s="12"/>
    </row>
    <row r="1410" spans="1:5" x14ac:dyDescent="0.3">
      <c r="A1410" s="6" t="s">
        <v>7</v>
      </c>
      <c r="B1410" s="8">
        <v>43688.324443830999</v>
      </c>
      <c r="C1410" s="9">
        <v>1.3</v>
      </c>
      <c r="D1410" s="9">
        <v>1.91926</v>
      </c>
      <c r="E1410" s="12"/>
    </row>
    <row r="1411" spans="1:5" x14ac:dyDescent="0.3">
      <c r="A1411" s="6" t="s">
        <v>7</v>
      </c>
      <c r="B1411" s="8">
        <v>43688.327916053197</v>
      </c>
      <c r="C1411" s="9">
        <v>1.4</v>
      </c>
      <c r="D1411" s="9">
        <v>2.2984800000000001</v>
      </c>
      <c r="E1411" s="12"/>
    </row>
    <row r="1412" spans="1:5" x14ac:dyDescent="0.3">
      <c r="A1412" s="6" t="s">
        <v>7</v>
      </c>
      <c r="B1412" s="8">
        <v>43688.331388275503</v>
      </c>
      <c r="C1412" s="9">
        <v>1.5</v>
      </c>
      <c r="D1412" s="9">
        <v>2.6994899999999999</v>
      </c>
      <c r="E1412" s="12"/>
    </row>
    <row r="1413" spans="1:5" x14ac:dyDescent="0.3">
      <c r="A1413" s="6" t="s">
        <v>7</v>
      </c>
      <c r="B1413" s="8">
        <v>43688.3348604977</v>
      </c>
      <c r="C1413" s="9">
        <v>1.6</v>
      </c>
      <c r="D1413" s="9">
        <v>3.12107</v>
      </c>
      <c r="E1413" s="12"/>
    </row>
    <row r="1414" spans="1:5" x14ac:dyDescent="0.3">
      <c r="A1414" s="6" t="s">
        <v>7</v>
      </c>
      <c r="B1414" s="8">
        <v>43688.338333217602</v>
      </c>
      <c r="C1414" s="9">
        <v>1.4</v>
      </c>
      <c r="D1414" s="9">
        <v>2.2984800000000001</v>
      </c>
      <c r="E1414" s="12"/>
    </row>
    <row r="1415" spans="1:5" x14ac:dyDescent="0.3">
      <c r="A1415" s="6" t="s">
        <v>7</v>
      </c>
      <c r="B1415" s="8">
        <v>43688.341805439799</v>
      </c>
      <c r="C1415" s="9">
        <v>1.3</v>
      </c>
      <c r="D1415" s="9">
        <v>1.91926</v>
      </c>
      <c r="E1415" s="12"/>
    </row>
    <row r="1416" spans="1:5" x14ac:dyDescent="0.3">
      <c r="A1416" s="6" t="s">
        <v>7</v>
      </c>
      <c r="B1416" s="8">
        <v>43688.345277662003</v>
      </c>
      <c r="C1416" s="9">
        <v>1.3</v>
      </c>
      <c r="D1416" s="9">
        <v>1.91926</v>
      </c>
      <c r="E1416" s="12"/>
    </row>
    <row r="1417" spans="1:5" x14ac:dyDescent="0.3">
      <c r="A1417" s="6" t="s">
        <v>7</v>
      </c>
      <c r="B1417" s="8">
        <v>43688.348749884302</v>
      </c>
      <c r="C1417" s="9">
        <v>1.3</v>
      </c>
      <c r="D1417" s="9">
        <v>1.91926</v>
      </c>
      <c r="E1417" s="12"/>
    </row>
    <row r="1418" spans="1:5" x14ac:dyDescent="0.3">
      <c r="A1418" s="6" t="s">
        <v>7</v>
      </c>
      <c r="B1418" s="8">
        <v>43688.3522221065</v>
      </c>
      <c r="C1418" s="9">
        <v>1.3</v>
      </c>
      <c r="D1418" s="9">
        <v>1.91926</v>
      </c>
      <c r="E1418" s="12"/>
    </row>
    <row r="1419" spans="1:5" x14ac:dyDescent="0.3">
      <c r="A1419" s="6" t="s">
        <v>7</v>
      </c>
      <c r="B1419" s="8">
        <v>43688.355694328697</v>
      </c>
      <c r="C1419" s="9">
        <v>1.3</v>
      </c>
      <c r="D1419" s="9">
        <v>1.91926</v>
      </c>
      <c r="E1419" s="12"/>
    </row>
    <row r="1420" spans="1:5" x14ac:dyDescent="0.3">
      <c r="A1420" s="6" t="s">
        <v>7</v>
      </c>
      <c r="B1420" s="8">
        <v>43688.359166550901</v>
      </c>
      <c r="C1420" s="9">
        <v>1.2</v>
      </c>
      <c r="D1420" s="9">
        <v>1.56325</v>
      </c>
      <c r="E1420" s="12"/>
    </row>
    <row r="1421" spans="1:5" x14ac:dyDescent="0.3">
      <c r="A1421" s="6" t="s">
        <v>7</v>
      </c>
      <c r="B1421" s="8">
        <v>43688.362638773098</v>
      </c>
      <c r="C1421" s="9">
        <v>1.3</v>
      </c>
      <c r="D1421" s="9">
        <v>1.91926</v>
      </c>
      <c r="E1421" s="12"/>
    </row>
    <row r="1422" spans="1:5" x14ac:dyDescent="0.3">
      <c r="A1422" s="6" t="s">
        <v>7</v>
      </c>
      <c r="B1422" s="8">
        <v>43688.366110995397</v>
      </c>
      <c r="C1422" s="9">
        <v>1.4</v>
      </c>
      <c r="D1422" s="9">
        <v>2.2984800000000001</v>
      </c>
      <c r="E1422" s="12"/>
    </row>
    <row r="1423" spans="1:5" x14ac:dyDescent="0.3">
      <c r="A1423" s="6" t="s">
        <v>7</v>
      </c>
      <c r="B1423" s="8">
        <v>43688.369583217602</v>
      </c>
      <c r="C1423" s="9">
        <v>1.4</v>
      </c>
      <c r="D1423" s="9">
        <v>2.2984800000000001</v>
      </c>
      <c r="E1423" s="12"/>
    </row>
    <row r="1424" spans="1:5" x14ac:dyDescent="0.3">
      <c r="A1424" s="6" t="s">
        <v>7</v>
      </c>
      <c r="B1424" s="8">
        <v>43688.373055439799</v>
      </c>
      <c r="C1424" s="9">
        <v>1.4</v>
      </c>
      <c r="D1424" s="9">
        <v>2.2984800000000001</v>
      </c>
      <c r="E1424" s="12"/>
    </row>
    <row r="1425" spans="1:5" x14ac:dyDescent="0.3">
      <c r="A1425" s="6" t="s">
        <v>7</v>
      </c>
      <c r="B1425" s="8">
        <v>43688.376527662003</v>
      </c>
      <c r="C1425" s="9">
        <v>1.3</v>
      </c>
      <c r="D1425" s="9">
        <v>1.91926</v>
      </c>
      <c r="E1425" s="12"/>
    </row>
    <row r="1426" spans="1:5" x14ac:dyDescent="0.3">
      <c r="A1426" s="6" t="s">
        <v>7</v>
      </c>
      <c r="B1426" s="8">
        <v>43688.379999884302</v>
      </c>
      <c r="C1426" s="9">
        <v>1.4</v>
      </c>
      <c r="D1426" s="9">
        <v>2.2984800000000001</v>
      </c>
      <c r="E1426" s="12"/>
    </row>
    <row r="1427" spans="1:5" x14ac:dyDescent="0.3">
      <c r="A1427" s="6" t="s">
        <v>7</v>
      </c>
      <c r="B1427" s="8">
        <v>43688.3834721065</v>
      </c>
      <c r="C1427" s="9">
        <v>1.3</v>
      </c>
      <c r="D1427" s="9">
        <v>1.91926</v>
      </c>
      <c r="E1427" s="12"/>
    </row>
    <row r="1428" spans="1:5" x14ac:dyDescent="0.3">
      <c r="A1428" s="6" t="s">
        <v>7</v>
      </c>
      <c r="B1428" s="8">
        <v>43688.386944328697</v>
      </c>
      <c r="C1428" s="9">
        <v>1.3</v>
      </c>
      <c r="D1428" s="9">
        <v>1.91926</v>
      </c>
      <c r="E1428" s="12"/>
    </row>
    <row r="1429" spans="1:5" x14ac:dyDescent="0.3">
      <c r="A1429" s="6" t="s">
        <v>7</v>
      </c>
      <c r="B1429" s="8">
        <v>43688.390416550901</v>
      </c>
      <c r="C1429" s="9">
        <v>1.3</v>
      </c>
      <c r="D1429" s="9">
        <v>1.91926</v>
      </c>
      <c r="E1429" s="12"/>
    </row>
    <row r="1430" spans="1:5" x14ac:dyDescent="0.3">
      <c r="A1430" s="6" t="s">
        <v>7</v>
      </c>
      <c r="B1430" s="8">
        <v>43688.393888773098</v>
      </c>
      <c r="C1430" s="9">
        <v>1.3</v>
      </c>
      <c r="D1430" s="9">
        <v>1.91926</v>
      </c>
      <c r="E1430" s="12"/>
    </row>
    <row r="1431" spans="1:5" x14ac:dyDescent="0.3">
      <c r="A1431" s="6" t="s">
        <v>7</v>
      </c>
      <c r="B1431" s="8">
        <v>43688.397360995397</v>
      </c>
      <c r="C1431" s="9">
        <v>1.4</v>
      </c>
      <c r="D1431" s="9">
        <v>2.2984800000000001</v>
      </c>
      <c r="E1431" s="12"/>
    </row>
    <row r="1432" spans="1:5" x14ac:dyDescent="0.3">
      <c r="A1432" s="6" t="s">
        <v>7</v>
      </c>
      <c r="B1432" s="8">
        <v>43688.400833217602</v>
      </c>
      <c r="C1432" s="9">
        <v>1.4</v>
      </c>
      <c r="D1432" s="9">
        <v>2.2984800000000001</v>
      </c>
      <c r="E1432" s="12"/>
    </row>
    <row r="1433" spans="1:5" x14ac:dyDescent="0.3">
      <c r="A1433" s="6" t="s">
        <v>7</v>
      </c>
      <c r="B1433" s="8">
        <v>43688.404305439799</v>
      </c>
      <c r="C1433" s="9">
        <v>1.3</v>
      </c>
      <c r="D1433" s="9">
        <v>1.91926</v>
      </c>
      <c r="E1433" s="12"/>
    </row>
    <row r="1434" spans="1:5" x14ac:dyDescent="0.3">
      <c r="A1434" s="6" t="s">
        <v>7</v>
      </c>
      <c r="B1434" s="8">
        <v>43688.407777662003</v>
      </c>
      <c r="C1434" s="9">
        <v>1.4</v>
      </c>
      <c r="D1434" s="9">
        <v>2.2984800000000001</v>
      </c>
      <c r="E1434" s="12"/>
    </row>
    <row r="1435" spans="1:5" x14ac:dyDescent="0.3">
      <c r="A1435" s="6" t="s">
        <v>7</v>
      </c>
      <c r="B1435" s="8">
        <v>43688.411249884302</v>
      </c>
      <c r="C1435" s="9">
        <v>1.4</v>
      </c>
      <c r="D1435" s="9">
        <v>2.2984800000000001</v>
      </c>
      <c r="E1435" s="12"/>
    </row>
    <row r="1436" spans="1:5" x14ac:dyDescent="0.3">
      <c r="A1436" s="6" t="s">
        <v>7</v>
      </c>
      <c r="B1436" s="8">
        <v>43688.4147221065</v>
      </c>
      <c r="C1436" s="9">
        <v>1.4</v>
      </c>
      <c r="D1436" s="9">
        <v>2.2984800000000001</v>
      </c>
      <c r="E1436" s="12"/>
    </row>
    <row r="1437" spans="1:5" x14ac:dyDescent="0.3">
      <c r="A1437" s="6" t="s">
        <v>7</v>
      </c>
      <c r="B1437" s="8">
        <v>43688.418194328697</v>
      </c>
      <c r="C1437" s="9">
        <v>1.4</v>
      </c>
      <c r="D1437" s="9">
        <v>2.2984800000000001</v>
      </c>
      <c r="E1437" s="12"/>
    </row>
    <row r="1438" spans="1:5" x14ac:dyDescent="0.3">
      <c r="A1438" s="6" t="s">
        <v>7</v>
      </c>
      <c r="B1438" s="8">
        <v>43688.424114386602</v>
      </c>
      <c r="C1438" s="9">
        <v>1.4</v>
      </c>
      <c r="D1438" s="9">
        <v>2.2984800000000001</v>
      </c>
      <c r="E1438" s="12"/>
    </row>
    <row r="1439" spans="1:5" x14ac:dyDescent="0.3">
      <c r="A1439" s="6" t="s">
        <v>7</v>
      </c>
      <c r="B1439" s="8">
        <v>43688.427586608799</v>
      </c>
      <c r="C1439" s="9">
        <v>1.4</v>
      </c>
      <c r="D1439" s="9">
        <v>2.2984800000000001</v>
      </c>
      <c r="E1439" s="12"/>
    </row>
    <row r="1440" spans="1:5" x14ac:dyDescent="0.3">
      <c r="A1440" s="6" t="s">
        <v>7</v>
      </c>
      <c r="B1440" s="8">
        <v>43688.431058831004</v>
      </c>
      <c r="C1440" s="9">
        <v>1.4</v>
      </c>
      <c r="D1440" s="9">
        <v>2.2984800000000001</v>
      </c>
      <c r="E1440" s="12"/>
    </row>
    <row r="1441" spans="1:5" x14ac:dyDescent="0.3">
      <c r="A1441" s="6" t="s">
        <v>7</v>
      </c>
      <c r="B1441" s="8">
        <v>43688.434531053201</v>
      </c>
      <c r="C1441" s="9">
        <v>1.4</v>
      </c>
      <c r="D1441" s="9">
        <v>2.2984800000000001</v>
      </c>
      <c r="E1441" s="12"/>
    </row>
    <row r="1442" spans="1:5" x14ac:dyDescent="0.3">
      <c r="A1442" s="6" t="s">
        <v>7</v>
      </c>
      <c r="B1442" s="8">
        <v>43688.4380032755</v>
      </c>
      <c r="C1442" s="9">
        <v>1.5</v>
      </c>
      <c r="D1442" s="9">
        <v>2.6994899999999999</v>
      </c>
      <c r="E1442" s="12"/>
    </row>
    <row r="1443" spans="1:5" x14ac:dyDescent="0.3">
      <c r="A1443" s="6" t="s">
        <v>7</v>
      </c>
      <c r="B1443" s="8">
        <v>43688.441475497697</v>
      </c>
      <c r="C1443" s="9">
        <v>1.3</v>
      </c>
      <c r="D1443" s="9">
        <v>1.91926</v>
      </c>
      <c r="E1443" s="12"/>
    </row>
    <row r="1444" spans="1:5" x14ac:dyDescent="0.3">
      <c r="A1444" s="6" t="s">
        <v>7</v>
      </c>
      <c r="B1444" s="8">
        <v>43688.444947719901</v>
      </c>
      <c r="C1444" s="9">
        <v>1.4</v>
      </c>
      <c r="D1444" s="9">
        <v>2.2984800000000001</v>
      </c>
      <c r="E1444" s="12"/>
    </row>
    <row r="1445" spans="1:5" x14ac:dyDescent="0.3">
      <c r="A1445" s="6" t="s">
        <v>7</v>
      </c>
      <c r="B1445" s="8">
        <v>43688.448419942099</v>
      </c>
      <c r="C1445" s="9">
        <v>1.5</v>
      </c>
      <c r="D1445" s="9">
        <v>2.6994899999999999</v>
      </c>
      <c r="E1445" s="12"/>
    </row>
    <row r="1446" spans="1:5" x14ac:dyDescent="0.3">
      <c r="A1446" s="6" t="s">
        <v>7</v>
      </c>
      <c r="B1446" s="8">
        <v>43688.451892164398</v>
      </c>
      <c r="C1446" s="9">
        <v>1.4</v>
      </c>
      <c r="D1446" s="9">
        <v>2.2984800000000001</v>
      </c>
      <c r="E1446" s="12"/>
    </row>
    <row r="1447" spans="1:5" x14ac:dyDescent="0.3">
      <c r="A1447" s="6" t="s">
        <v>7</v>
      </c>
      <c r="B1447" s="8">
        <v>43688.455364386602</v>
      </c>
      <c r="C1447" s="9">
        <v>1.3</v>
      </c>
      <c r="D1447" s="9">
        <v>1.91926</v>
      </c>
      <c r="E1447" s="12"/>
    </row>
    <row r="1448" spans="1:5" x14ac:dyDescent="0.3">
      <c r="A1448" s="6" t="s">
        <v>7</v>
      </c>
      <c r="B1448" s="8">
        <v>43688.458836608799</v>
      </c>
      <c r="C1448" s="9">
        <v>1.5</v>
      </c>
      <c r="D1448" s="9">
        <v>2.6994899999999999</v>
      </c>
      <c r="E1448" s="12"/>
    </row>
    <row r="1449" spans="1:5" x14ac:dyDescent="0.3">
      <c r="A1449" s="6" t="s">
        <v>7</v>
      </c>
      <c r="B1449" s="8">
        <v>43688.462308831004</v>
      </c>
      <c r="C1449" s="9">
        <v>1.5</v>
      </c>
      <c r="D1449" s="9">
        <v>2.6994899999999999</v>
      </c>
      <c r="E1449" s="12"/>
    </row>
    <row r="1450" spans="1:5" x14ac:dyDescent="0.3">
      <c r="A1450" s="6" t="s">
        <v>7</v>
      </c>
      <c r="B1450" s="8">
        <v>43688.465781053201</v>
      </c>
      <c r="C1450" s="9">
        <v>1.5</v>
      </c>
      <c r="D1450" s="9">
        <v>2.6994899999999999</v>
      </c>
      <c r="E1450" s="12"/>
    </row>
    <row r="1451" spans="1:5" x14ac:dyDescent="0.3">
      <c r="A1451" s="6" t="s">
        <v>7</v>
      </c>
      <c r="B1451" s="8">
        <v>43688.4692532755</v>
      </c>
      <c r="C1451" s="9">
        <v>1.5</v>
      </c>
      <c r="D1451" s="9">
        <v>2.6994899999999999</v>
      </c>
      <c r="E1451" s="12"/>
    </row>
    <row r="1452" spans="1:5" x14ac:dyDescent="0.3">
      <c r="A1452" s="6" t="s">
        <v>7</v>
      </c>
      <c r="B1452" s="8">
        <v>43688.472725497697</v>
      </c>
      <c r="C1452" s="9">
        <v>1.6</v>
      </c>
      <c r="D1452" s="9">
        <v>3.12107</v>
      </c>
      <c r="E1452" s="12"/>
    </row>
    <row r="1453" spans="1:5" x14ac:dyDescent="0.3">
      <c r="A1453" s="6" t="s">
        <v>7</v>
      </c>
      <c r="B1453" s="8">
        <v>43688.476197719901</v>
      </c>
      <c r="C1453" s="9">
        <v>1.3</v>
      </c>
      <c r="D1453" s="9">
        <v>1.91926</v>
      </c>
      <c r="E1453" s="12"/>
    </row>
    <row r="1454" spans="1:5" x14ac:dyDescent="0.3">
      <c r="A1454" s="6" t="s">
        <v>7</v>
      </c>
      <c r="B1454" s="8">
        <v>43688.479669942099</v>
      </c>
      <c r="C1454" s="9">
        <v>1.4</v>
      </c>
      <c r="D1454" s="9">
        <v>2.2984800000000001</v>
      </c>
      <c r="E1454" s="12"/>
    </row>
    <row r="1455" spans="1:5" x14ac:dyDescent="0.3">
      <c r="A1455" s="6" t="s">
        <v>7</v>
      </c>
      <c r="B1455" s="8">
        <v>43688.483142164398</v>
      </c>
      <c r="C1455" s="9">
        <v>1.5</v>
      </c>
      <c r="D1455" s="9">
        <v>2.6994899999999999</v>
      </c>
      <c r="E1455" s="12"/>
    </row>
    <row r="1456" spans="1:5" x14ac:dyDescent="0.3">
      <c r="A1456" s="6" t="s">
        <v>7</v>
      </c>
      <c r="B1456" s="8">
        <v>43688.486614386602</v>
      </c>
      <c r="C1456" s="9">
        <v>1.5</v>
      </c>
      <c r="D1456" s="9">
        <v>2.6994899999999999</v>
      </c>
      <c r="E1456" s="12"/>
    </row>
    <row r="1457" spans="1:5" x14ac:dyDescent="0.3">
      <c r="A1457" s="6" t="s">
        <v>7</v>
      </c>
      <c r="B1457" s="8">
        <v>43688.490086608799</v>
      </c>
      <c r="C1457" s="9">
        <v>1.4</v>
      </c>
      <c r="D1457" s="9">
        <v>2.2984800000000001</v>
      </c>
      <c r="E1457" s="12"/>
    </row>
    <row r="1458" spans="1:5" x14ac:dyDescent="0.3">
      <c r="A1458" s="6" t="s">
        <v>7</v>
      </c>
      <c r="B1458" s="8">
        <v>43688.493558831004</v>
      </c>
      <c r="C1458" s="9">
        <v>1.4</v>
      </c>
      <c r="D1458" s="9">
        <v>2.2984800000000001</v>
      </c>
      <c r="E1458" s="12"/>
    </row>
    <row r="1459" spans="1:5" x14ac:dyDescent="0.3">
      <c r="A1459" s="6" t="s">
        <v>7</v>
      </c>
      <c r="B1459" s="8">
        <v>43688.497031053201</v>
      </c>
      <c r="C1459" s="9">
        <v>1.4</v>
      </c>
      <c r="D1459" s="9">
        <v>2.2984800000000001</v>
      </c>
      <c r="E1459" s="12"/>
    </row>
    <row r="1460" spans="1:5" x14ac:dyDescent="0.3">
      <c r="A1460" s="6" t="s">
        <v>7</v>
      </c>
      <c r="B1460" s="8">
        <v>43688.5005032755</v>
      </c>
      <c r="C1460" s="9">
        <v>1.4</v>
      </c>
      <c r="D1460" s="9">
        <v>2.2984800000000001</v>
      </c>
      <c r="E1460" s="12"/>
    </row>
    <row r="1461" spans="1:5" x14ac:dyDescent="0.3">
      <c r="A1461" s="6" t="s">
        <v>7</v>
      </c>
      <c r="B1461" s="8">
        <v>43688.503975497697</v>
      </c>
      <c r="C1461" s="9">
        <v>1.4</v>
      </c>
      <c r="D1461" s="9">
        <v>2.2984800000000001</v>
      </c>
      <c r="E1461" s="12"/>
    </row>
    <row r="1462" spans="1:5" x14ac:dyDescent="0.3">
      <c r="A1462" s="6" t="s">
        <v>7</v>
      </c>
      <c r="B1462" s="8">
        <v>43688.504986805601</v>
      </c>
      <c r="C1462" s="9">
        <v>1.6</v>
      </c>
      <c r="D1462" s="9">
        <v>3.12107</v>
      </c>
      <c r="E1462" s="12"/>
    </row>
    <row r="1463" spans="1:5" x14ac:dyDescent="0.3">
      <c r="A1463" s="6" t="s">
        <v>7</v>
      </c>
      <c r="B1463" s="8">
        <v>43688.508459027798</v>
      </c>
      <c r="C1463" s="9">
        <v>1.3</v>
      </c>
      <c r="D1463" s="9">
        <v>1.91926</v>
      </c>
      <c r="E1463" s="12"/>
    </row>
    <row r="1464" spans="1:5" x14ac:dyDescent="0.3">
      <c r="A1464" s="6" t="s">
        <v>7</v>
      </c>
      <c r="B1464" s="8">
        <v>43688.511931250003</v>
      </c>
      <c r="C1464" s="9">
        <v>1.4</v>
      </c>
      <c r="D1464" s="9">
        <v>2.2984800000000001</v>
      </c>
      <c r="E1464" s="12"/>
    </row>
    <row r="1465" spans="1:5" x14ac:dyDescent="0.3">
      <c r="A1465" s="6" t="s">
        <v>7</v>
      </c>
      <c r="B1465" s="8">
        <v>43688.5154034722</v>
      </c>
      <c r="C1465" s="9">
        <v>1.4</v>
      </c>
      <c r="D1465" s="9">
        <v>2.2984800000000001</v>
      </c>
      <c r="E1465" s="12"/>
    </row>
    <row r="1466" spans="1:5" x14ac:dyDescent="0.3">
      <c r="A1466" s="6" t="s">
        <v>7</v>
      </c>
      <c r="B1466" s="8">
        <v>43688.518875694397</v>
      </c>
      <c r="C1466" s="9">
        <v>1.4</v>
      </c>
      <c r="D1466" s="9">
        <v>2.2984800000000001</v>
      </c>
      <c r="E1466" s="12"/>
    </row>
    <row r="1467" spans="1:5" x14ac:dyDescent="0.3">
      <c r="A1467" s="6" t="s">
        <v>7</v>
      </c>
      <c r="B1467" s="8">
        <v>43688.522347916703</v>
      </c>
      <c r="C1467" s="9">
        <v>1.4</v>
      </c>
      <c r="D1467" s="9">
        <v>2.2984800000000001</v>
      </c>
      <c r="E1467" s="12"/>
    </row>
    <row r="1468" spans="1:5" x14ac:dyDescent="0.3">
      <c r="A1468" s="6" t="s">
        <v>7</v>
      </c>
      <c r="B1468" s="8">
        <v>43688.525820138901</v>
      </c>
      <c r="C1468" s="9">
        <v>1.4</v>
      </c>
      <c r="D1468" s="9">
        <v>2.2984800000000001</v>
      </c>
      <c r="E1468" s="12"/>
    </row>
    <row r="1469" spans="1:5" x14ac:dyDescent="0.3">
      <c r="A1469" s="6" t="s">
        <v>7</v>
      </c>
      <c r="B1469" s="8">
        <v>43688.529292361098</v>
      </c>
      <c r="C1469" s="9">
        <v>1.4</v>
      </c>
      <c r="D1469" s="9">
        <v>2.2984800000000001</v>
      </c>
      <c r="E1469" s="12"/>
    </row>
    <row r="1470" spans="1:5" x14ac:dyDescent="0.3">
      <c r="A1470" s="6" t="s">
        <v>7</v>
      </c>
      <c r="B1470" s="8">
        <v>43688.532764583302</v>
      </c>
      <c r="C1470" s="9">
        <v>1.4</v>
      </c>
      <c r="D1470" s="9">
        <v>2.2984800000000001</v>
      </c>
      <c r="E1470" s="12"/>
    </row>
    <row r="1471" spans="1:5" x14ac:dyDescent="0.3">
      <c r="A1471" s="6" t="s">
        <v>7</v>
      </c>
      <c r="B1471" s="8">
        <v>43688.536236805601</v>
      </c>
      <c r="C1471" s="9">
        <v>1.4</v>
      </c>
      <c r="D1471" s="9">
        <v>2.2984800000000001</v>
      </c>
      <c r="E1471" s="12"/>
    </row>
    <row r="1472" spans="1:5" x14ac:dyDescent="0.3">
      <c r="A1472" s="6" t="s">
        <v>7</v>
      </c>
      <c r="B1472" s="8">
        <v>43688.539709027798</v>
      </c>
      <c r="C1472" s="9">
        <v>1.4</v>
      </c>
      <c r="D1472" s="9">
        <v>2.2984800000000001</v>
      </c>
      <c r="E1472" s="12"/>
    </row>
    <row r="1473" spans="1:5" x14ac:dyDescent="0.3">
      <c r="A1473" s="6" t="s">
        <v>7</v>
      </c>
      <c r="B1473" s="8">
        <v>43688.543181250003</v>
      </c>
      <c r="C1473" s="9">
        <v>1.4</v>
      </c>
      <c r="D1473" s="9">
        <v>2.2984800000000001</v>
      </c>
      <c r="E1473" s="12"/>
    </row>
    <row r="1474" spans="1:5" x14ac:dyDescent="0.3">
      <c r="A1474" s="6" t="s">
        <v>7</v>
      </c>
      <c r="B1474" s="8">
        <v>43688.5466534722</v>
      </c>
      <c r="C1474" s="9">
        <v>1.5</v>
      </c>
      <c r="D1474" s="9">
        <v>2.6994899999999999</v>
      </c>
      <c r="E1474" s="12"/>
    </row>
    <row r="1475" spans="1:5" x14ac:dyDescent="0.3">
      <c r="A1475" s="6" t="s">
        <v>7</v>
      </c>
      <c r="B1475" s="8">
        <v>43688.550125694397</v>
      </c>
      <c r="C1475" s="9">
        <v>1.5</v>
      </c>
      <c r="D1475" s="9">
        <v>2.6994899999999999</v>
      </c>
      <c r="E1475" s="12"/>
    </row>
    <row r="1476" spans="1:5" x14ac:dyDescent="0.3">
      <c r="A1476" s="6" t="s">
        <v>7</v>
      </c>
      <c r="B1476" s="8">
        <v>43688.553597916703</v>
      </c>
      <c r="C1476" s="9">
        <v>1.4</v>
      </c>
      <c r="D1476" s="9">
        <v>2.2984800000000001</v>
      </c>
      <c r="E1476" s="12"/>
    </row>
    <row r="1477" spans="1:5" x14ac:dyDescent="0.3">
      <c r="A1477" s="6" t="s">
        <v>7</v>
      </c>
      <c r="B1477" s="8">
        <v>43688.557070138901</v>
      </c>
      <c r="C1477" s="9">
        <v>1.4</v>
      </c>
      <c r="D1477" s="9">
        <v>2.2984800000000001</v>
      </c>
      <c r="E1477" s="12"/>
    </row>
    <row r="1478" spans="1:5" x14ac:dyDescent="0.3">
      <c r="A1478" s="6" t="s">
        <v>7</v>
      </c>
      <c r="B1478" s="8">
        <v>43688.560542361098</v>
      </c>
      <c r="C1478" s="9">
        <v>1.4</v>
      </c>
      <c r="D1478" s="9">
        <v>2.2984800000000001</v>
      </c>
      <c r="E1478" s="12"/>
    </row>
    <row r="1479" spans="1:5" x14ac:dyDescent="0.3">
      <c r="A1479" s="6" t="s">
        <v>7</v>
      </c>
      <c r="B1479" s="8">
        <v>43688.564014583302</v>
      </c>
      <c r="C1479" s="9">
        <v>1.3</v>
      </c>
      <c r="D1479" s="9">
        <v>1.91926</v>
      </c>
      <c r="E1479" s="12"/>
    </row>
    <row r="1480" spans="1:5" x14ac:dyDescent="0.3">
      <c r="A1480" s="6" t="s">
        <v>7</v>
      </c>
      <c r="B1480" s="8">
        <v>43688.567486805601</v>
      </c>
      <c r="C1480" s="9">
        <v>1.3</v>
      </c>
      <c r="D1480" s="9">
        <v>1.91926</v>
      </c>
      <c r="E1480" s="12"/>
    </row>
    <row r="1481" spans="1:5" x14ac:dyDescent="0.3">
      <c r="A1481" s="6" t="s">
        <v>7</v>
      </c>
      <c r="B1481" s="8">
        <v>43688.570959027798</v>
      </c>
      <c r="C1481" s="9">
        <v>1.4</v>
      </c>
      <c r="D1481" s="9">
        <v>2.2984800000000001</v>
      </c>
      <c r="E1481" s="12"/>
    </row>
    <row r="1482" spans="1:5" x14ac:dyDescent="0.3">
      <c r="A1482" s="6" t="s">
        <v>7</v>
      </c>
      <c r="B1482" s="8">
        <v>43688.574431250003</v>
      </c>
      <c r="C1482" s="9">
        <v>1.4</v>
      </c>
      <c r="D1482" s="9">
        <v>2.2984800000000001</v>
      </c>
      <c r="E1482" s="12"/>
    </row>
    <row r="1483" spans="1:5" x14ac:dyDescent="0.3">
      <c r="A1483" s="6" t="s">
        <v>7</v>
      </c>
      <c r="B1483" s="8">
        <v>43688.5779034722</v>
      </c>
      <c r="C1483" s="9">
        <v>1.4</v>
      </c>
      <c r="D1483" s="9">
        <v>2.2984800000000001</v>
      </c>
      <c r="E1483" s="12"/>
    </row>
    <row r="1484" spans="1:5" x14ac:dyDescent="0.3">
      <c r="A1484" s="6" t="s">
        <v>7</v>
      </c>
      <c r="B1484" s="8">
        <v>43688.581375694397</v>
      </c>
      <c r="C1484" s="9">
        <v>1.3</v>
      </c>
      <c r="D1484" s="9">
        <v>1.91926</v>
      </c>
      <c r="E1484" s="12"/>
    </row>
    <row r="1485" spans="1:5" x14ac:dyDescent="0.3">
      <c r="A1485" s="6" t="s">
        <v>7</v>
      </c>
      <c r="B1485" s="8">
        <v>43688.584847916703</v>
      </c>
      <c r="C1485" s="9">
        <v>1.3</v>
      </c>
      <c r="D1485" s="9">
        <v>1.91926</v>
      </c>
      <c r="E1485" s="12"/>
    </row>
    <row r="1486" spans="1:5" x14ac:dyDescent="0.3">
      <c r="A1486" s="6" t="s">
        <v>7</v>
      </c>
      <c r="B1486" s="8">
        <v>43688.588322534699</v>
      </c>
      <c r="C1486" s="9">
        <v>1.5</v>
      </c>
      <c r="D1486" s="9">
        <v>2.6994899999999999</v>
      </c>
      <c r="E1486" s="12"/>
    </row>
    <row r="1487" spans="1:5" x14ac:dyDescent="0.3">
      <c r="A1487" s="6" t="s">
        <v>7</v>
      </c>
      <c r="B1487" s="8">
        <v>43688.591794756903</v>
      </c>
      <c r="C1487" s="9">
        <v>1.4</v>
      </c>
      <c r="D1487" s="9">
        <v>2.2984800000000001</v>
      </c>
      <c r="E1487" s="12"/>
    </row>
    <row r="1488" spans="1:5" x14ac:dyDescent="0.3">
      <c r="A1488" s="6" t="s">
        <v>7</v>
      </c>
      <c r="B1488" s="8">
        <v>43688.595266979202</v>
      </c>
      <c r="C1488" s="9">
        <v>1.3</v>
      </c>
      <c r="D1488" s="9">
        <v>1.91926</v>
      </c>
      <c r="E1488" s="12"/>
    </row>
    <row r="1489" spans="1:5" x14ac:dyDescent="0.3">
      <c r="A1489" s="6" t="s">
        <v>7</v>
      </c>
      <c r="B1489" s="8">
        <v>43688.598739201399</v>
      </c>
      <c r="C1489" s="9">
        <v>1.4</v>
      </c>
      <c r="D1489" s="9">
        <v>2.2984800000000001</v>
      </c>
      <c r="E1489" s="12"/>
    </row>
    <row r="1490" spans="1:5" x14ac:dyDescent="0.3">
      <c r="A1490" s="6" t="s">
        <v>7</v>
      </c>
      <c r="B1490" s="8">
        <v>43688.602211423597</v>
      </c>
      <c r="C1490" s="9">
        <v>1.5</v>
      </c>
      <c r="D1490" s="9">
        <v>2.6994899999999999</v>
      </c>
      <c r="E1490" s="12"/>
    </row>
    <row r="1491" spans="1:5" x14ac:dyDescent="0.3">
      <c r="A1491" s="6" t="s">
        <v>7</v>
      </c>
      <c r="B1491" s="8">
        <v>43688.605683645801</v>
      </c>
      <c r="C1491" s="9">
        <v>1.5</v>
      </c>
      <c r="D1491" s="9">
        <v>2.6994899999999999</v>
      </c>
      <c r="E1491" s="12"/>
    </row>
    <row r="1492" spans="1:5" x14ac:dyDescent="0.3">
      <c r="A1492" s="6" t="s">
        <v>7</v>
      </c>
      <c r="B1492" s="8">
        <v>43688.6091558681</v>
      </c>
      <c r="C1492" s="9">
        <v>1.2</v>
      </c>
      <c r="D1492" s="9">
        <v>1.56325</v>
      </c>
      <c r="E1492" s="12"/>
    </row>
    <row r="1493" spans="1:5" x14ac:dyDescent="0.3">
      <c r="A1493" s="6" t="s">
        <v>7</v>
      </c>
      <c r="B1493" s="8">
        <v>43688.612628090297</v>
      </c>
      <c r="C1493" s="9">
        <v>1.3</v>
      </c>
      <c r="D1493" s="9">
        <v>1.91926</v>
      </c>
      <c r="E1493" s="12"/>
    </row>
    <row r="1494" spans="1:5" x14ac:dyDescent="0.3">
      <c r="A1494" s="6" t="s">
        <v>7</v>
      </c>
      <c r="B1494" s="8">
        <v>43688.616100312502</v>
      </c>
      <c r="C1494" s="9">
        <v>1.4</v>
      </c>
      <c r="D1494" s="9">
        <v>2.2984800000000001</v>
      </c>
      <c r="E1494" s="12"/>
    </row>
    <row r="1495" spans="1:5" x14ac:dyDescent="0.3">
      <c r="A1495" s="6" t="s">
        <v>7</v>
      </c>
      <c r="B1495" s="8">
        <v>43688.619572534699</v>
      </c>
      <c r="C1495" s="9">
        <v>1.4</v>
      </c>
      <c r="D1495" s="9">
        <v>2.2984800000000001</v>
      </c>
      <c r="E1495" s="12"/>
    </row>
    <row r="1496" spans="1:5" x14ac:dyDescent="0.3">
      <c r="A1496" s="6" t="s">
        <v>7</v>
      </c>
      <c r="B1496" s="8">
        <v>43688.623044756903</v>
      </c>
      <c r="C1496" s="9">
        <v>1.4</v>
      </c>
      <c r="D1496" s="9">
        <v>2.2984800000000001</v>
      </c>
      <c r="E1496" s="12"/>
    </row>
    <row r="1497" spans="1:5" x14ac:dyDescent="0.3">
      <c r="A1497" s="6" t="s">
        <v>7</v>
      </c>
      <c r="B1497" s="8">
        <v>43688.626516979202</v>
      </c>
      <c r="C1497" s="9">
        <v>1.4</v>
      </c>
      <c r="D1497" s="9">
        <v>2.2984800000000001</v>
      </c>
      <c r="E1497" s="12"/>
    </row>
    <row r="1498" spans="1:5" x14ac:dyDescent="0.3">
      <c r="A1498" s="6" t="s">
        <v>7</v>
      </c>
      <c r="B1498" s="8">
        <v>43688.629989201399</v>
      </c>
      <c r="C1498" s="9">
        <v>1.4</v>
      </c>
      <c r="D1498" s="9">
        <v>2.2984800000000001</v>
      </c>
      <c r="E1498" s="12"/>
    </row>
    <row r="1499" spans="1:5" x14ac:dyDescent="0.3">
      <c r="A1499" s="6" t="s">
        <v>7</v>
      </c>
      <c r="B1499" s="8">
        <v>43688.633461423597</v>
      </c>
      <c r="C1499" s="9">
        <v>1.4</v>
      </c>
      <c r="D1499" s="9">
        <v>2.2984800000000001</v>
      </c>
      <c r="E1499" s="12"/>
    </row>
    <row r="1500" spans="1:5" x14ac:dyDescent="0.3">
      <c r="A1500" s="6" t="s">
        <v>7</v>
      </c>
      <c r="B1500" s="8">
        <v>43688.636933645801</v>
      </c>
      <c r="C1500" s="9">
        <v>1.4</v>
      </c>
      <c r="D1500" s="9">
        <v>2.2984800000000001</v>
      </c>
      <c r="E1500" s="12"/>
    </row>
    <row r="1501" spans="1:5" x14ac:dyDescent="0.3">
      <c r="A1501" s="6" t="s">
        <v>7</v>
      </c>
      <c r="B1501" s="8">
        <v>43688.6404058681</v>
      </c>
      <c r="C1501" s="9">
        <v>1.4</v>
      </c>
      <c r="D1501" s="9">
        <v>2.2984800000000001</v>
      </c>
      <c r="E1501" s="12"/>
    </row>
    <row r="1502" spans="1:5" x14ac:dyDescent="0.3">
      <c r="A1502" s="6" t="s">
        <v>7</v>
      </c>
      <c r="B1502" s="8">
        <v>43688.643878090297</v>
      </c>
      <c r="C1502" s="9">
        <v>1.4</v>
      </c>
      <c r="D1502" s="9">
        <v>2.2984800000000001</v>
      </c>
      <c r="E1502" s="12"/>
    </row>
    <row r="1503" spans="1:5" x14ac:dyDescent="0.3">
      <c r="A1503" s="6" t="s">
        <v>7</v>
      </c>
      <c r="B1503" s="8">
        <v>43688.647350312502</v>
      </c>
      <c r="C1503" s="9">
        <v>1.3</v>
      </c>
      <c r="D1503" s="9">
        <v>1.91926</v>
      </c>
      <c r="E1503" s="12"/>
    </row>
    <row r="1504" spans="1:5" x14ac:dyDescent="0.3">
      <c r="A1504" s="6" t="s">
        <v>7</v>
      </c>
      <c r="B1504" s="8">
        <v>43688.650822534699</v>
      </c>
      <c r="C1504" s="9">
        <v>1.4</v>
      </c>
      <c r="D1504" s="9">
        <v>2.2984800000000001</v>
      </c>
      <c r="E1504" s="12"/>
    </row>
    <row r="1505" spans="1:5" x14ac:dyDescent="0.3">
      <c r="A1505" s="6" t="s">
        <v>7</v>
      </c>
      <c r="B1505" s="8">
        <v>43688.654294756903</v>
      </c>
      <c r="C1505" s="9">
        <v>1.4</v>
      </c>
      <c r="D1505" s="9">
        <v>2.2984800000000001</v>
      </c>
      <c r="E1505" s="12"/>
    </row>
    <row r="1506" spans="1:5" x14ac:dyDescent="0.3">
      <c r="A1506" s="6" t="s">
        <v>7</v>
      </c>
      <c r="B1506" s="8">
        <v>43688.657766979202</v>
      </c>
      <c r="C1506" s="9">
        <v>1.4</v>
      </c>
      <c r="D1506" s="9">
        <v>2.2984800000000001</v>
      </c>
      <c r="E1506" s="12"/>
    </row>
    <row r="1507" spans="1:5" x14ac:dyDescent="0.3">
      <c r="A1507" s="6" t="s">
        <v>7</v>
      </c>
      <c r="B1507" s="8">
        <v>43688.661239201399</v>
      </c>
      <c r="C1507" s="9">
        <v>1.4</v>
      </c>
      <c r="D1507" s="9">
        <v>2.2984800000000001</v>
      </c>
      <c r="E1507" s="12"/>
    </row>
    <row r="1508" spans="1:5" x14ac:dyDescent="0.3">
      <c r="A1508" s="6" t="s">
        <v>7</v>
      </c>
      <c r="B1508" s="8">
        <v>43688.664711423597</v>
      </c>
      <c r="C1508" s="9">
        <v>1.5</v>
      </c>
      <c r="D1508" s="9">
        <v>2.6994899999999999</v>
      </c>
      <c r="E1508" s="12"/>
    </row>
    <row r="1509" spans="1:5" x14ac:dyDescent="0.3">
      <c r="A1509" s="6" t="s">
        <v>7</v>
      </c>
      <c r="B1509" s="8">
        <v>43688.668183645801</v>
      </c>
      <c r="C1509" s="9">
        <v>1.4</v>
      </c>
      <c r="D1509" s="9">
        <v>2.2984800000000001</v>
      </c>
      <c r="E1509" s="12"/>
    </row>
    <row r="1510" spans="1:5" x14ac:dyDescent="0.3">
      <c r="A1510" s="6" t="s">
        <v>7</v>
      </c>
      <c r="B1510" s="8">
        <v>43688.6718797801</v>
      </c>
      <c r="C1510" s="9">
        <v>1.4</v>
      </c>
      <c r="D1510" s="9">
        <v>2.2984800000000001</v>
      </c>
      <c r="E1510" s="12"/>
    </row>
    <row r="1511" spans="1:5" x14ac:dyDescent="0.3">
      <c r="A1511" s="6" t="s">
        <v>7</v>
      </c>
      <c r="B1511" s="8">
        <v>43688.675352002298</v>
      </c>
      <c r="C1511" s="9">
        <v>1.4</v>
      </c>
      <c r="D1511" s="9">
        <v>2.2984800000000001</v>
      </c>
      <c r="E1511" s="12"/>
    </row>
    <row r="1512" spans="1:5" x14ac:dyDescent="0.3">
      <c r="A1512" s="6" t="s">
        <v>7</v>
      </c>
      <c r="B1512" s="8">
        <v>43688.678824224502</v>
      </c>
      <c r="C1512" s="9">
        <v>1.4</v>
      </c>
      <c r="D1512" s="9">
        <v>2.2984800000000001</v>
      </c>
      <c r="E1512" s="12"/>
    </row>
    <row r="1513" spans="1:5" x14ac:dyDescent="0.3">
      <c r="A1513" s="6" t="s">
        <v>7</v>
      </c>
      <c r="B1513" s="8">
        <v>43688.682296446801</v>
      </c>
      <c r="C1513" s="9">
        <v>1.4</v>
      </c>
      <c r="D1513" s="9">
        <v>2.2984800000000001</v>
      </c>
      <c r="E1513" s="12"/>
    </row>
    <row r="1514" spans="1:5" x14ac:dyDescent="0.3">
      <c r="A1514" s="6" t="s">
        <v>7</v>
      </c>
      <c r="B1514" s="8">
        <v>43688.685768668998</v>
      </c>
      <c r="C1514" s="9">
        <v>1.4</v>
      </c>
      <c r="D1514" s="9">
        <v>2.2984800000000001</v>
      </c>
      <c r="E1514" s="12"/>
    </row>
    <row r="1515" spans="1:5" x14ac:dyDescent="0.3">
      <c r="A1515" s="6" t="s">
        <v>7</v>
      </c>
      <c r="B1515" s="8">
        <v>43688.689240891203</v>
      </c>
      <c r="C1515" s="9">
        <v>1.4</v>
      </c>
      <c r="D1515" s="9">
        <v>2.2984800000000001</v>
      </c>
      <c r="E1515" s="12"/>
    </row>
    <row r="1516" spans="1:5" x14ac:dyDescent="0.3">
      <c r="A1516" s="6" t="s">
        <v>7</v>
      </c>
      <c r="B1516" s="8">
        <v>43688.6927131134</v>
      </c>
      <c r="C1516" s="9">
        <v>1.4</v>
      </c>
      <c r="D1516" s="9">
        <v>2.2984800000000001</v>
      </c>
      <c r="E1516" s="12"/>
    </row>
    <row r="1517" spans="1:5" x14ac:dyDescent="0.3">
      <c r="A1517" s="6" t="s">
        <v>7</v>
      </c>
      <c r="B1517" s="8">
        <v>43688.696185335597</v>
      </c>
      <c r="C1517" s="9">
        <v>1.4</v>
      </c>
      <c r="D1517" s="9">
        <v>2.2984800000000001</v>
      </c>
      <c r="E1517" s="12"/>
    </row>
    <row r="1518" spans="1:5" x14ac:dyDescent="0.3">
      <c r="A1518" s="6" t="s">
        <v>7</v>
      </c>
      <c r="B1518" s="8">
        <v>43688.699657557903</v>
      </c>
      <c r="C1518" s="9">
        <v>1.3</v>
      </c>
      <c r="D1518" s="9">
        <v>1.91926</v>
      </c>
      <c r="E1518" s="12"/>
    </row>
    <row r="1519" spans="1:5" x14ac:dyDescent="0.3">
      <c r="A1519" s="6" t="s">
        <v>7</v>
      </c>
      <c r="B1519" s="8">
        <v>43688.7031297801</v>
      </c>
      <c r="C1519" s="9">
        <v>1.4</v>
      </c>
      <c r="D1519" s="9">
        <v>2.2984800000000001</v>
      </c>
      <c r="E1519" s="12"/>
    </row>
    <row r="1520" spans="1:5" x14ac:dyDescent="0.3">
      <c r="A1520" s="6" t="s">
        <v>7</v>
      </c>
      <c r="B1520" s="8">
        <v>43688.706602002298</v>
      </c>
      <c r="C1520" s="9">
        <v>1.3</v>
      </c>
      <c r="D1520" s="9">
        <v>1.91926</v>
      </c>
      <c r="E1520" s="12"/>
    </row>
    <row r="1521" spans="1:5" x14ac:dyDescent="0.3">
      <c r="A1521" s="6" t="s">
        <v>7</v>
      </c>
      <c r="B1521" s="8">
        <v>43688.710074224502</v>
      </c>
      <c r="C1521" s="9">
        <v>1.3</v>
      </c>
      <c r="D1521" s="9">
        <v>1.91926</v>
      </c>
      <c r="E1521" s="12"/>
    </row>
    <row r="1522" spans="1:5" x14ac:dyDescent="0.3">
      <c r="A1522" s="6" t="s">
        <v>7</v>
      </c>
      <c r="B1522" s="8">
        <v>43688.713546446801</v>
      </c>
      <c r="C1522" s="9">
        <v>1.3</v>
      </c>
      <c r="D1522" s="9">
        <v>1.91926</v>
      </c>
      <c r="E1522" s="12"/>
    </row>
    <row r="1523" spans="1:5" x14ac:dyDescent="0.3">
      <c r="A1523" s="6" t="s">
        <v>7</v>
      </c>
      <c r="B1523" s="8">
        <v>43688.717018668998</v>
      </c>
      <c r="C1523" s="9">
        <v>1.4</v>
      </c>
      <c r="D1523" s="9">
        <v>2.2984800000000001</v>
      </c>
      <c r="E1523" s="12"/>
    </row>
    <row r="1524" spans="1:5" x14ac:dyDescent="0.3">
      <c r="A1524" s="6" t="s">
        <v>7</v>
      </c>
      <c r="B1524" s="8">
        <v>43688.720490891203</v>
      </c>
      <c r="C1524" s="9">
        <v>1.3</v>
      </c>
      <c r="D1524" s="9">
        <v>1.91926</v>
      </c>
      <c r="E1524" s="12"/>
    </row>
    <row r="1525" spans="1:5" x14ac:dyDescent="0.3">
      <c r="A1525" s="6" t="s">
        <v>7</v>
      </c>
      <c r="B1525" s="8">
        <v>43688.7239631134</v>
      </c>
      <c r="C1525" s="9">
        <v>1.4</v>
      </c>
      <c r="D1525" s="9">
        <v>2.2984800000000001</v>
      </c>
      <c r="E1525" s="12"/>
    </row>
    <row r="1526" spans="1:5" x14ac:dyDescent="0.3">
      <c r="A1526" s="6" t="s">
        <v>7</v>
      </c>
      <c r="B1526" s="8">
        <v>43688.727435335597</v>
      </c>
      <c r="C1526" s="9">
        <v>1.4</v>
      </c>
      <c r="D1526" s="9">
        <v>2.2984800000000001</v>
      </c>
      <c r="E1526" s="12"/>
    </row>
    <row r="1527" spans="1:5" x14ac:dyDescent="0.3">
      <c r="A1527" s="6" t="s">
        <v>7</v>
      </c>
      <c r="B1527" s="8">
        <v>43688.730907557903</v>
      </c>
      <c r="C1527" s="9">
        <v>1.3</v>
      </c>
      <c r="D1527" s="9">
        <v>1.91926</v>
      </c>
      <c r="E1527" s="12"/>
    </row>
    <row r="1528" spans="1:5" x14ac:dyDescent="0.3">
      <c r="A1528" s="6" t="s">
        <v>7</v>
      </c>
      <c r="B1528" s="8">
        <v>43688.7343797801</v>
      </c>
      <c r="C1528" s="9">
        <v>1.4</v>
      </c>
      <c r="D1528" s="9">
        <v>2.2984800000000001</v>
      </c>
      <c r="E1528" s="12"/>
    </row>
    <row r="1529" spans="1:5" x14ac:dyDescent="0.3">
      <c r="A1529" s="6" t="s">
        <v>7</v>
      </c>
      <c r="B1529" s="8">
        <v>43688.737852002298</v>
      </c>
      <c r="C1529" s="9">
        <v>1.3</v>
      </c>
      <c r="D1529" s="9">
        <v>1.91926</v>
      </c>
      <c r="E1529" s="12"/>
    </row>
    <row r="1530" spans="1:5" x14ac:dyDescent="0.3">
      <c r="A1530" s="6" t="s">
        <v>7</v>
      </c>
      <c r="B1530" s="8">
        <v>43688.741324224502</v>
      </c>
      <c r="C1530" s="9">
        <v>1.3</v>
      </c>
      <c r="D1530" s="9">
        <v>1.91926</v>
      </c>
      <c r="E1530" s="12"/>
    </row>
    <row r="1531" spans="1:5" x14ac:dyDescent="0.3">
      <c r="A1531" s="6" t="s">
        <v>7</v>
      </c>
      <c r="B1531" s="8">
        <v>43688.744796446801</v>
      </c>
      <c r="C1531" s="9">
        <v>1.3</v>
      </c>
      <c r="D1531" s="9">
        <v>1.91926</v>
      </c>
      <c r="E1531" s="12"/>
    </row>
    <row r="1532" spans="1:5" x14ac:dyDescent="0.3">
      <c r="A1532" s="6" t="s">
        <v>7</v>
      </c>
      <c r="B1532" s="8">
        <v>43688.748268668998</v>
      </c>
      <c r="C1532" s="9">
        <v>1.4</v>
      </c>
      <c r="D1532" s="9">
        <v>2.2984800000000001</v>
      </c>
      <c r="E1532" s="12"/>
    </row>
    <row r="1533" spans="1:5" x14ac:dyDescent="0.3">
      <c r="A1533" s="6" t="s">
        <v>7</v>
      </c>
      <c r="B1533" s="8">
        <v>43688.751740891203</v>
      </c>
      <c r="C1533" s="9">
        <v>1.4</v>
      </c>
      <c r="D1533" s="9">
        <v>2.2984800000000001</v>
      </c>
      <c r="E1533" s="12"/>
    </row>
    <row r="1534" spans="1:5" x14ac:dyDescent="0.3">
      <c r="A1534" s="6" t="s">
        <v>7</v>
      </c>
      <c r="B1534" s="8">
        <v>43688.755259756901</v>
      </c>
      <c r="C1534" s="9">
        <v>1.4</v>
      </c>
      <c r="D1534" s="9">
        <v>2.2984800000000001</v>
      </c>
      <c r="E1534" s="12"/>
    </row>
    <row r="1535" spans="1:5" x14ac:dyDescent="0.3">
      <c r="A1535" s="6" t="s">
        <v>7</v>
      </c>
      <c r="B1535" s="8">
        <v>43688.7587319792</v>
      </c>
      <c r="C1535" s="9">
        <v>1.4</v>
      </c>
      <c r="D1535" s="9">
        <v>2.2984800000000001</v>
      </c>
      <c r="E1535" s="12"/>
    </row>
    <row r="1536" spans="1:5" x14ac:dyDescent="0.3">
      <c r="A1536" s="6" t="s">
        <v>7</v>
      </c>
      <c r="B1536" s="8">
        <v>43688.762204201397</v>
      </c>
      <c r="C1536" s="9">
        <v>1.3</v>
      </c>
      <c r="D1536" s="9">
        <v>1.91926</v>
      </c>
      <c r="E1536" s="12"/>
    </row>
    <row r="1537" spans="1:5" x14ac:dyDescent="0.3">
      <c r="A1537" s="6" t="s">
        <v>7</v>
      </c>
      <c r="B1537" s="8">
        <v>43688.765676423602</v>
      </c>
      <c r="C1537" s="9">
        <v>1.4</v>
      </c>
      <c r="D1537" s="9">
        <v>2.2984800000000001</v>
      </c>
      <c r="E1537" s="12"/>
    </row>
    <row r="1538" spans="1:5" x14ac:dyDescent="0.3">
      <c r="A1538" s="6" t="s">
        <v>7</v>
      </c>
      <c r="B1538" s="8">
        <v>43688.769148645799</v>
      </c>
      <c r="C1538" s="9">
        <v>1.4</v>
      </c>
      <c r="D1538" s="9">
        <v>2.2984800000000001</v>
      </c>
      <c r="E1538" s="12"/>
    </row>
    <row r="1539" spans="1:5" x14ac:dyDescent="0.3">
      <c r="A1539" s="6" t="s">
        <v>7</v>
      </c>
      <c r="B1539" s="8">
        <v>43688.772620868098</v>
      </c>
      <c r="C1539" s="9">
        <v>1.4</v>
      </c>
      <c r="D1539" s="9">
        <v>2.2984800000000001</v>
      </c>
      <c r="E1539" s="12"/>
    </row>
    <row r="1540" spans="1:5" x14ac:dyDescent="0.3">
      <c r="A1540" s="6" t="s">
        <v>7</v>
      </c>
      <c r="B1540" s="8">
        <v>43688.776093090302</v>
      </c>
      <c r="C1540" s="9">
        <v>1.3</v>
      </c>
      <c r="D1540" s="9">
        <v>1.91926</v>
      </c>
      <c r="E1540" s="12"/>
    </row>
    <row r="1541" spans="1:5" x14ac:dyDescent="0.3">
      <c r="A1541" s="6" t="s">
        <v>7</v>
      </c>
      <c r="B1541" s="8">
        <v>43688.779565312499</v>
      </c>
      <c r="C1541" s="9">
        <v>1.3</v>
      </c>
      <c r="D1541" s="9">
        <v>1.91926</v>
      </c>
      <c r="E1541" s="12"/>
    </row>
    <row r="1542" spans="1:5" x14ac:dyDescent="0.3">
      <c r="A1542" s="6" t="s">
        <v>7</v>
      </c>
      <c r="B1542" s="8">
        <v>43688.783037534697</v>
      </c>
      <c r="C1542" s="9">
        <v>1.3</v>
      </c>
      <c r="D1542" s="9">
        <v>1.91926</v>
      </c>
      <c r="E1542" s="12"/>
    </row>
    <row r="1543" spans="1:5" x14ac:dyDescent="0.3">
      <c r="A1543" s="6" t="s">
        <v>7</v>
      </c>
      <c r="B1543" s="8">
        <v>43688.786509756901</v>
      </c>
      <c r="C1543" s="9">
        <v>1.3</v>
      </c>
      <c r="D1543" s="9">
        <v>1.91926</v>
      </c>
      <c r="E1543" s="12"/>
    </row>
    <row r="1544" spans="1:5" x14ac:dyDescent="0.3">
      <c r="A1544" s="6" t="s">
        <v>7</v>
      </c>
      <c r="B1544" s="8">
        <v>43688.7899819792</v>
      </c>
      <c r="C1544" s="9">
        <v>1.3</v>
      </c>
      <c r="D1544" s="9">
        <v>1.91926</v>
      </c>
      <c r="E1544" s="12"/>
    </row>
    <row r="1545" spans="1:5" x14ac:dyDescent="0.3">
      <c r="A1545" s="6" t="s">
        <v>7</v>
      </c>
      <c r="B1545" s="8">
        <v>43688.793454201397</v>
      </c>
      <c r="C1545" s="9">
        <v>1.3</v>
      </c>
      <c r="D1545" s="9">
        <v>1.91926</v>
      </c>
      <c r="E1545" s="12"/>
    </row>
    <row r="1546" spans="1:5" x14ac:dyDescent="0.3">
      <c r="A1546" s="6" t="s">
        <v>7</v>
      </c>
      <c r="B1546" s="8">
        <v>43688.796926423602</v>
      </c>
      <c r="C1546" s="9">
        <v>1.4</v>
      </c>
      <c r="D1546" s="9">
        <v>2.2984800000000001</v>
      </c>
      <c r="E1546" s="12"/>
    </row>
    <row r="1547" spans="1:5" x14ac:dyDescent="0.3">
      <c r="A1547" s="6" t="s">
        <v>7</v>
      </c>
      <c r="B1547" s="8">
        <v>43688.800398645799</v>
      </c>
      <c r="C1547" s="9">
        <v>1.3</v>
      </c>
      <c r="D1547" s="9">
        <v>1.91926</v>
      </c>
      <c r="E1547" s="12"/>
    </row>
    <row r="1548" spans="1:5" x14ac:dyDescent="0.3">
      <c r="A1548" s="6" t="s">
        <v>7</v>
      </c>
      <c r="B1548" s="8">
        <v>43688.803870868098</v>
      </c>
      <c r="C1548" s="9">
        <v>1.4</v>
      </c>
      <c r="D1548" s="9">
        <v>2.2984800000000001</v>
      </c>
      <c r="E1548" s="12"/>
    </row>
    <row r="1549" spans="1:5" x14ac:dyDescent="0.3">
      <c r="A1549" s="6" t="s">
        <v>7</v>
      </c>
      <c r="B1549" s="8">
        <v>43688.807343090302</v>
      </c>
      <c r="C1549" s="9">
        <v>1.3</v>
      </c>
      <c r="D1549" s="9">
        <v>1.91926</v>
      </c>
      <c r="E1549" s="12"/>
    </row>
    <row r="1550" spans="1:5" x14ac:dyDescent="0.3">
      <c r="A1550" s="6" t="s">
        <v>7</v>
      </c>
      <c r="B1550" s="8">
        <v>43688.810815312499</v>
      </c>
      <c r="C1550" s="9">
        <v>1.3</v>
      </c>
      <c r="D1550" s="9">
        <v>1.91926</v>
      </c>
      <c r="E1550" s="12"/>
    </row>
    <row r="1551" spans="1:5" x14ac:dyDescent="0.3">
      <c r="A1551" s="6" t="s">
        <v>7</v>
      </c>
      <c r="B1551" s="8">
        <v>43688.814287534697</v>
      </c>
      <c r="C1551" s="9">
        <v>1.2</v>
      </c>
      <c r="D1551" s="9">
        <v>1.56325</v>
      </c>
      <c r="E1551" s="12"/>
    </row>
    <row r="1552" spans="1:5" x14ac:dyDescent="0.3">
      <c r="A1552" s="6" t="s">
        <v>7</v>
      </c>
      <c r="B1552" s="8">
        <v>43688.817759756901</v>
      </c>
      <c r="C1552" s="9">
        <v>1.3</v>
      </c>
      <c r="D1552" s="9">
        <v>1.91926</v>
      </c>
      <c r="E1552" s="12"/>
    </row>
    <row r="1553" spans="1:5" x14ac:dyDescent="0.3">
      <c r="A1553" s="6" t="s">
        <v>7</v>
      </c>
      <c r="B1553" s="8">
        <v>43688.8212319792</v>
      </c>
      <c r="C1553" s="9">
        <v>1.3</v>
      </c>
      <c r="D1553" s="9">
        <v>1.91926</v>
      </c>
      <c r="E1553" s="12"/>
    </row>
    <row r="1554" spans="1:5" x14ac:dyDescent="0.3">
      <c r="A1554" s="6" t="s">
        <v>7</v>
      </c>
      <c r="B1554" s="8">
        <v>43688.824704201397</v>
      </c>
      <c r="C1554" s="9">
        <v>1.3</v>
      </c>
      <c r="D1554" s="9">
        <v>1.91926</v>
      </c>
      <c r="E1554" s="12"/>
    </row>
    <row r="1555" spans="1:5" x14ac:dyDescent="0.3">
      <c r="A1555" s="6" t="s">
        <v>7</v>
      </c>
      <c r="B1555" s="8">
        <v>43688.828176423602</v>
      </c>
      <c r="C1555" s="9">
        <v>1.4</v>
      </c>
      <c r="D1555" s="9">
        <v>2.2984800000000001</v>
      </c>
      <c r="E1555" s="12"/>
    </row>
    <row r="1556" spans="1:5" x14ac:dyDescent="0.3">
      <c r="A1556" s="6" t="s">
        <v>7</v>
      </c>
      <c r="B1556" s="8">
        <v>43688.831648645799</v>
      </c>
      <c r="C1556" s="9">
        <v>1.3</v>
      </c>
      <c r="D1556" s="9">
        <v>1.91926</v>
      </c>
      <c r="E1556" s="12"/>
    </row>
    <row r="1557" spans="1:5" x14ac:dyDescent="0.3">
      <c r="A1557" s="6" t="s">
        <v>7</v>
      </c>
      <c r="B1557" s="8">
        <v>43688.835120868098</v>
      </c>
      <c r="C1557" s="9">
        <v>1.3</v>
      </c>
      <c r="D1557" s="9">
        <v>1.91926</v>
      </c>
      <c r="E1557" s="12"/>
    </row>
    <row r="1558" spans="1:5" x14ac:dyDescent="0.3">
      <c r="A1558" s="6" t="s">
        <v>7</v>
      </c>
      <c r="B1558" s="8">
        <v>43688.838336030101</v>
      </c>
      <c r="C1558" s="9">
        <v>1.3</v>
      </c>
      <c r="D1558" s="9">
        <v>1.91926</v>
      </c>
      <c r="E1558" s="12"/>
    </row>
    <row r="1559" spans="1:5" x14ac:dyDescent="0.3">
      <c r="A1559" s="6" t="s">
        <v>7</v>
      </c>
      <c r="B1559" s="8">
        <v>43688.841808252299</v>
      </c>
      <c r="C1559" s="9">
        <v>1.3</v>
      </c>
      <c r="D1559" s="9">
        <v>1.91926</v>
      </c>
      <c r="E1559" s="12"/>
    </row>
    <row r="1560" spans="1:5" x14ac:dyDescent="0.3">
      <c r="A1560" s="6" t="s">
        <v>7</v>
      </c>
      <c r="B1560" s="8">
        <v>43688.845280474503</v>
      </c>
      <c r="C1560" s="9">
        <v>1.3</v>
      </c>
      <c r="D1560" s="9">
        <v>1.91926</v>
      </c>
      <c r="E1560" s="12"/>
    </row>
    <row r="1561" spans="1:5" x14ac:dyDescent="0.3">
      <c r="A1561" s="6" t="s">
        <v>7</v>
      </c>
      <c r="B1561" s="8">
        <v>43688.848752696802</v>
      </c>
      <c r="C1561" s="9">
        <v>1.4</v>
      </c>
      <c r="D1561" s="9">
        <v>2.2984800000000001</v>
      </c>
      <c r="E1561" s="12"/>
    </row>
    <row r="1562" spans="1:5" x14ac:dyDescent="0.3">
      <c r="A1562" s="6" t="s">
        <v>7</v>
      </c>
      <c r="B1562" s="8">
        <v>43688.852224918999</v>
      </c>
      <c r="C1562" s="9">
        <v>1.4</v>
      </c>
      <c r="D1562" s="9">
        <v>2.2984800000000001</v>
      </c>
      <c r="E1562" s="12"/>
    </row>
    <row r="1563" spans="1:5" x14ac:dyDescent="0.3">
      <c r="A1563" s="6" t="s">
        <v>7</v>
      </c>
      <c r="B1563" s="8">
        <v>43688.855697141204</v>
      </c>
      <c r="C1563" s="9">
        <v>1.4</v>
      </c>
      <c r="D1563" s="9">
        <v>2.2984800000000001</v>
      </c>
      <c r="E1563" s="12"/>
    </row>
    <row r="1564" spans="1:5" x14ac:dyDescent="0.3">
      <c r="A1564" s="6" t="s">
        <v>7</v>
      </c>
      <c r="B1564" s="8">
        <v>43688.859169363401</v>
      </c>
      <c r="C1564" s="9">
        <v>1.4</v>
      </c>
      <c r="D1564" s="9">
        <v>2.2984800000000001</v>
      </c>
      <c r="E1564" s="12"/>
    </row>
    <row r="1565" spans="1:5" x14ac:dyDescent="0.3">
      <c r="A1565" s="6" t="s">
        <v>7</v>
      </c>
      <c r="B1565" s="8">
        <v>43688.862641585598</v>
      </c>
      <c r="C1565" s="9">
        <v>1.3</v>
      </c>
      <c r="D1565" s="9">
        <v>1.91926</v>
      </c>
      <c r="E1565" s="12"/>
    </row>
    <row r="1566" spans="1:5" x14ac:dyDescent="0.3">
      <c r="A1566" s="6" t="s">
        <v>7</v>
      </c>
      <c r="B1566" s="8">
        <v>43688.866113807897</v>
      </c>
      <c r="C1566" s="9">
        <v>1.3</v>
      </c>
      <c r="D1566" s="9">
        <v>1.91926</v>
      </c>
      <c r="E1566" s="12"/>
    </row>
    <row r="1567" spans="1:5" x14ac:dyDescent="0.3">
      <c r="A1567" s="6" t="s">
        <v>7</v>
      </c>
      <c r="B1567" s="8">
        <v>43688.869586030101</v>
      </c>
      <c r="C1567" s="9">
        <v>1.3</v>
      </c>
      <c r="D1567" s="9">
        <v>1.91926</v>
      </c>
      <c r="E1567" s="12"/>
    </row>
    <row r="1568" spans="1:5" x14ac:dyDescent="0.3">
      <c r="A1568" s="6" t="s">
        <v>7</v>
      </c>
      <c r="B1568" s="8">
        <v>43688.873058252299</v>
      </c>
      <c r="C1568" s="9">
        <v>1.3</v>
      </c>
      <c r="D1568" s="9">
        <v>1.91926</v>
      </c>
      <c r="E1568" s="12"/>
    </row>
    <row r="1569" spans="1:5" x14ac:dyDescent="0.3">
      <c r="A1569" s="6" t="s">
        <v>7</v>
      </c>
      <c r="B1569" s="8">
        <v>43688.876530474503</v>
      </c>
      <c r="C1569" s="9">
        <v>1.3</v>
      </c>
      <c r="D1569" s="9">
        <v>1.91926</v>
      </c>
      <c r="E1569" s="12"/>
    </row>
    <row r="1570" spans="1:5" x14ac:dyDescent="0.3">
      <c r="A1570" s="6" t="s">
        <v>7</v>
      </c>
      <c r="B1570" s="8">
        <v>43688.880002696802</v>
      </c>
      <c r="C1570" s="9">
        <v>1.3</v>
      </c>
      <c r="D1570" s="9">
        <v>1.91926</v>
      </c>
      <c r="E1570" s="12"/>
    </row>
    <row r="1571" spans="1:5" x14ac:dyDescent="0.3">
      <c r="A1571" s="6" t="s">
        <v>7</v>
      </c>
      <c r="B1571" s="8">
        <v>43688.883474918999</v>
      </c>
      <c r="C1571" s="9">
        <v>1.3</v>
      </c>
      <c r="D1571" s="9">
        <v>1.91926</v>
      </c>
      <c r="E1571" s="12"/>
    </row>
    <row r="1572" spans="1:5" x14ac:dyDescent="0.3">
      <c r="A1572" s="6" t="s">
        <v>7</v>
      </c>
      <c r="B1572" s="8">
        <v>43688.886947141204</v>
      </c>
      <c r="C1572" s="9">
        <v>1.3</v>
      </c>
      <c r="D1572" s="9">
        <v>1.91926</v>
      </c>
      <c r="E1572" s="12"/>
    </row>
    <row r="1573" spans="1:5" x14ac:dyDescent="0.3">
      <c r="A1573" s="6" t="s">
        <v>7</v>
      </c>
      <c r="B1573" s="8">
        <v>43688.890419363401</v>
      </c>
      <c r="C1573" s="9">
        <v>1.3</v>
      </c>
      <c r="D1573" s="9">
        <v>1.91926</v>
      </c>
      <c r="E1573" s="12"/>
    </row>
    <row r="1574" spans="1:5" x14ac:dyDescent="0.3">
      <c r="A1574" s="6" t="s">
        <v>7</v>
      </c>
      <c r="B1574" s="8">
        <v>43688.893891585598</v>
      </c>
      <c r="C1574" s="9">
        <v>1.3</v>
      </c>
      <c r="D1574" s="9">
        <v>1.91926</v>
      </c>
      <c r="E1574" s="12"/>
    </row>
    <row r="1575" spans="1:5" x14ac:dyDescent="0.3">
      <c r="A1575" s="6" t="s">
        <v>7</v>
      </c>
      <c r="B1575" s="8">
        <v>43688.897363807897</v>
      </c>
      <c r="C1575" s="9">
        <v>1.3</v>
      </c>
      <c r="D1575" s="9">
        <v>1.91926</v>
      </c>
      <c r="E1575" s="12"/>
    </row>
    <row r="1576" spans="1:5" x14ac:dyDescent="0.3">
      <c r="A1576" s="6" t="s">
        <v>7</v>
      </c>
      <c r="B1576" s="8">
        <v>43688.900836030101</v>
      </c>
      <c r="C1576" s="9">
        <v>1.4</v>
      </c>
      <c r="D1576" s="9">
        <v>2.2984800000000001</v>
      </c>
      <c r="E1576" s="12"/>
    </row>
    <row r="1577" spans="1:5" x14ac:dyDescent="0.3">
      <c r="A1577" s="6" t="s">
        <v>7</v>
      </c>
      <c r="B1577" s="8">
        <v>43688.904308252299</v>
      </c>
      <c r="C1577" s="9">
        <v>1.3</v>
      </c>
      <c r="D1577" s="9">
        <v>1.91926</v>
      </c>
      <c r="E1577" s="12"/>
    </row>
    <row r="1578" spans="1:5" x14ac:dyDescent="0.3">
      <c r="A1578" s="6" t="s">
        <v>7</v>
      </c>
      <c r="B1578" s="8">
        <v>43688.907780474503</v>
      </c>
      <c r="C1578" s="9">
        <v>1.2</v>
      </c>
      <c r="D1578" s="9">
        <v>1.56325</v>
      </c>
      <c r="E1578" s="12"/>
    </row>
    <row r="1579" spans="1:5" x14ac:dyDescent="0.3">
      <c r="A1579" s="6" t="s">
        <v>7</v>
      </c>
      <c r="B1579" s="8">
        <v>43688.911252696802</v>
      </c>
      <c r="C1579" s="9">
        <v>1.3</v>
      </c>
      <c r="D1579" s="9">
        <v>1.91926</v>
      </c>
      <c r="E1579" s="12"/>
    </row>
    <row r="1580" spans="1:5" x14ac:dyDescent="0.3">
      <c r="A1580" s="6" t="s">
        <v>7</v>
      </c>
      <c r="B1580" s="8">
        <v>43688.914724918999</v>
      </c>
      <c r="C1580" s="9">
        <v>1.3</v>
      </c>
      <c r="D1580" s="9">
        <v>1.91926</v>
      </c>
      <c r="E1580" s="12"/>
    </row>
    <row r="1581" spans="1:5" x14ac:dyDescent="0.3">
      <c r="A1581" s="6" t="s">
        <v>7</v>
      </c>
      <c r="B1581" s="8">
        <v>43688.918197141204</v>
      </c>
      <c r="C1581" s="9">
        <v>1.3</v>
      </c>
      <c r="D1581" s="9">
        <v>1.91926</v>
      </c>
      <c r="E1581" s="12"/>
    </row>
    <row r="1582" spans="1:5" x14ac:dyDescent="0.3">
      <c r="A1582" s="6" t="s">
        <v>7</v>
      </c>
      <c r="B1582" s="8">
        <v>43688.921667164403</v>
      </c>
      <c r="C1582" s="9">
        <v>1.3</v>
      </c>
      <c r="D1582" s="9">
        <v>1.91926</v>
      </c>
      <c r="E1582" s="12"/>
    </row>
    <row r="1583" spans="1:5" x14ac:dyDescent="0.3">
      <c r="A1583" s="6" t="s">
        <v>7</v>
      </c>
      <c r="B1583" s="8">
        <v>43688.9251393866</v>
      </c>
      <c r="C1583" s="9">
        <v>1.3</v>
      </c>
      <c r="D1583" s="9">
        <v>1.91926</v>
      </c>
      <c r="E1583" s="12"/>
    </row>
    <row r="1584" spans="1:5" x14ac:dyDescent="0.3">
      <c r="A1584" s="6" t="s">
        <v>7</v>
      </c>
      <c r="B1584" s="8">
        <v>43688.928611608797</v>
      </c>
      <c r="C1584" s="9">
        <v>1.3</v>
      </c>
      <c r="D1584" s="9">
        <v>1.91926</v>
      </c>
      <c r="E1584" s="12"/>
    </row>
    <row r="1585" spans="1:5" x14ac:dyDescent="0.3">
      <c r="A1585" s="6" t="s">
        <v>7</v>
      </c>
      <c r="B1585" s="8">
        <v>43688.932083831001</v>
      </c>
      <c r="C1585" s="9">
        <v>1.3</v>
      </c>
      <c r="D1585" s="9">
        <v>1.91926</v>
      </c>
      <c r="E1585" s="12"/>
    </row>
    <row r="1586" spans="1:5" x14ac:dyDescent="0.3">
      <c r="A1586" s="6" t="s">
        <v>7</v>
      </c>
      <c r="B1586" s="8">
        <v>43688.935556053199</v>
      </c>
      <c r="C1586" s="9">
        <v>1.2</v>
      </c>
      <c r="D1586" s="9">
        <v>1.56325</v>
      </c>
      <c r="E1586" s="12"/>
    </row>
    <row r="1587" spans="1:5" x14ac:dyDescent="0.3">
      <c r="A1587" s="6" t="s">
        <v>7</v>
      </c>
      <c r="B1587" s="8">
        <v>43688.939028275498</v>
      </c>
      <c r="C1587" s="9">
        <v>1.2</v>
      </c>
      <c r="D1587" s="9">
        <v>1.56325</v>
      </c>
      <c r="E1587" s="12"/>
    </row>
    <row r="1588" spans="1:5" x14ac:dyDescent="0.3">
      <c r="A1588" s="6" t="s">
        <v>7</v>
      </c>
      <c r="B1588" s="8">
        <v>43688.942500497702</v>
      </c>
      <c r="C1588" s="9">
        <v>1.3</v>
      </c>
      <c r="D1588" s="9">
        <v>1.91926</v>
      </c>
      <c r="E1588" s="12"/>
    </row>
    <row r="1589" spans="1:5" x14ac:dyDescent="0.3">
      <c r="A1589" s="6" t="s">
        <v>7</v>
      </c>
      <c r="B1589" s="8">
        <v>43688.945972719899</v>
      </c>
      <c r="C1589" s="9">
        <v>1.2</v>
      </c>
      <c r="D1589" s="9">
        <v>1.56325</v>
      </c>
      <c r="E1589" s="12"/>
    </row>
    <row r="1590" spans="1:5" x14ac:dyDescent="0.3">
      <c r="A1590" s="6" t="s">
        <v>7</v>
      </c>
      <c r="B1590" s="8">
        <v>43688.949444942104</v>
      </c>
      <c r="C1590" s="9">
        <v>1.2</v>
      </c>
      <c r="D1590" s="9">
        <v>1.56325</v>
      </c>
      <c r="E1590" s="12"/>
    </row>
    <row r="1591" spans="1:5" x14ac:dyDescent="0.3">
      <c r="A1591" s="6" t="s">
        <v>7</v>
      </c>
      <c r="B1591" s="8">
        <v>43688.952917164403</v>
      </c>
      <c r="C1591" s="9">
        <v>1.2</v>
      </c>
      <c r="D1591" s="9">
        <v>1.56325</v>
      </c>
      <c r="E1591" s="12"/>
    </row>
    <row r="1592" spans="1:5" x14ac:dyDescent="0.3">
      <c r="A1592" s="6" t="s">
        <v>7</v>
      </c>
      <c r="B1592" s="8">
        <v>43688.9563893866</v>
      </c>
      <c r="C1592" s="9">
        <v>1.2</v>
      </c>
      <c r="D1592" s="9">
        <v>1.56325</v>
      </c>
      <c r="E1592" s="12"/>
    </row>
    <row r="1593" spans="1:5" x14ac:dyDescent="0.3">
      <c r="A1593" s="6" t="s">
        <v>7</v>
      </c>
      <c r="B1593" s="8">
        <v>43688.959861608797</v>
      </c>
      <c r="C1593" s="9">
        <v>1.3</v>
      </c>
      <c r="D1593" s="9">
        <v>1.91926</v>
      </c>
      <c r="E1593" s="12"/>
    </row>
    <row r="1594" spans="1:5" x14ac:dyDescent="0.3">
      <c r="A1594" s="6" t="s">
        <v>7</v>
      </c>
      <c r="B1594" s="8">
        <v>43688.963333831001</v>
      </c>
      <c r="C1594" s="9">
        <v>1.2</v>
      </c>
      <c r="D1594" s="9">
        <v>1.56325</v>
      </c>
      <c r="E1594" s="12"/>
    </row>
    <row r="1595" spans="1:5" x14ac:dyDescent="0.3">
      <c r="A1595" s="6" t="s">
        <v>7</v>
      </c>
      <c r="B1595" s="8">
        <v>43688.966806053199</v>
      </c>
      <c r="C1595" s="9">
        <v>1.2</v>
      </c>
      <c r="D1595" s="9">
        <v>1.56325</v>
      </c>
      <c r="E1595" s="12"/>
    </row>
    <row r="1596" spans="1:5" x14ac:dyDescent="0.3">
      <c r="A1596" s="6" t="s">
        <v>7</v>
      </c>
      <c r="B1596" s="8">
        <v>43688.970278275498</v>
      </c>
      <c r="C1596" s="9">
        <v>1.2</v>
      </c>
      <c r="D1596" s="9">
        <v>1.56325</v>
      </c>
      <c r="E1596" s="12"/>
    </row>
    <row r="1597" spans="1:5" x14ac:dyDescent="0.3">
      <c r="A1597" s="6" t="s">
        <v>7</v>
      </c>
      <c r="B1597" s="8">
        <v>43688.973750497702</v>
      </c>
      <c r="C1597" s="9">
        <v>1.2</v>
      </c>
      <c r="D1597" s="9">
        <v>1.56325</v>
      </c>
      <c r="E1597" s="12"/>
    </row>
    <row r="1598" spans="1:5" x14ac:dyDescent="0.3">
      <c r="A1598" s="6" t="s">
        <v>7</v>
      </c>
      <c r="B1598" s="8">
        <v>43688.977222719899</v>
      </c>
      <c r="C1598" s="9">
        <v>1.3</v>
      </c>
      <c r="D1598" s="9">
        <v>1.91926</v>
      </c>
      <c r="E1598" s="12"/>
    </row>
    <row r="1599" spans="1:5" x14ac:dyDescent="0.3">
      <c r="A1599" s="6" t="s">
        <v>7</v>
      </c>
      <c r="B1599" s="8">
        <v>43688.980694942104</v>
      </c>
      <c r="C1599" s="9">
        <v>1.2</v>
      </c>
      <c r="D1599" s="9">
        <v>1.56325</v>
      </c>
      <c r="E1599" s="12"/>
    </row>
    <row r="1600" spans="1:5" x14ac:dyDescent="0.3">
      <c r="A1600" s="6" t="s">
        <v>7</v>
      </c>
      <c r="B1600" s="8">
        <v>43688.984167164403</v>
      </c>
      <c r="C1600" s="9">
        <v>1.2</v>
      </c>
      <c r="D1600" s="9">
        <v>1.56325</v>
      </c>
      <c r="E1600" s="12"/>
    </row>
    <row r="1601" spans="1:5" x14ac:dyDescent="0.3">
      <c r="A1601" s="6" t="s">
        <v>7</v>
      </c>
      <c r="B1601" s="8">
        <v>43688.9876393866</v>
      </c>
      <c r="C1601" s="9">
        <v>1.3</v>
      </c>
      <c r="D1601" s="9">
        <v>1.91926</v>
      </c>
      <c r="E1601" s="12"/>
    </row>
    <row r="1602" spans="1:5" x14ac:dyDescent="0.3">
      <c r="A1602" s="6" t="s">
        <v>7</v>
      </c>
      <c r="B1602" s="8">
        <v>43688.991111608797</v>
      </c>
      <c r="C1602" s="9">
        <v>1.2</v>
      </c>
      <c r="D1602" s="9">
        <v>1.56325</v>
      </c>
      <c r="E1602" s="12"/>
    </row>
    <row r="1603" spans="1:5" x14ac:dyDescent="0.3">
      <c r="A1603" s="6" t="s">
        <v>7</v>
      </c>
      <c r="B1603" s="8">
        <v>43688.994583831001</v>
      </c>
      <c r="C1603" s="9">
        <v>1.2</v>
      </c>
      <c r="D1603" s="9">
        <v>1.56325</v>
      </c>
      <c r="E1603" s="12"/>
    </row>
    <row r="1604" spans="1:5" x14ac:dyDescent="0.3">
      <c r="A1604" s="6" t="s">
        <v>7</v>
      </c>
      <c r="B1604" s="8">
        <v>43688.998056053199</v>
      </c>
      <c r="C1604" s="9">
        <v>1.3</v>
      </c>
      <c r="D1604" s="9">
        <v>1.91926</v>
      </c>
      <c r="E1604" s="12"/>
    </row>
    <row r="1605" spans="1:5" x14ac:dyDescent="0.3">
      <c r="A1605" s="6" t="s">
        <v>7</v>
      </c>
      <c r="B1605" s="8">
        <v>43689.001528275498</v>
      </c>
      <c r="C1605" s="9">
        <v>1.3</v>
      </c>
      <c r="D1605" s="9">
        <v>1.91926</v>
      </c>
      <c r="E1605" s="12"/>
    </row>
    <row r="1606" spans="1:5" x14ac:dyDescent="0.3">
      <c r="A1606" s="6" t="s">
        <v>7</v>
      </c>
      <c r="B1606" s="8">
        <v>43689.005000266203</v>
      </c>
      <c r="C1606" s="9">
        <v>1.3</v>
      </c>
      <c r="D1606" s="9">
        <v>1.91926</v>
      </c>
      <c r="E1606" s="12"/>
    </row>
    <row r="1607" spans="1:5" x14ac:dyDescent="0.3">
      <c r="A1607" s="6" t="s">
        <v>7</v>
      </c>
      <c r="B1607" s="8">
        <v>43689.0084724884</v>
      </c>
      <c r="C1607" s="9">
        <v>1.3</v>
      </c>
      <c r="D1607" s="9">
        <v>1.91926</v>
      </c>
      <c r="E1607" s="12"/>
    </row>
    <row r="1608" spans="1:5" x14ac:dyDescent="0.3">
      <c r="A1608" s="6" t="s">
        <v>7</v>
      </c>
      <c r="B1608" s="8">
        <v>43689.011944710597</v>
      </c>
      <c r="C1608" s="9">
        <v>1.3</v>
      </c>
      <c r="D1608" s="9">
        <v>1.91926</v>
      </c>
      <c r="E1608" s="12"/>
    </row>
    <row r="1609" spans="1:5" x14ac:dyDescent="0.3">
      <c r="A1609" s="6" t="s">
        <v>7</v>
      </c>
      <c r="B1609" s="8">
        <v>43689.015416932903</v>
      </c>
      <c r="C1609" s="9">
        <v>1.3</v>
      </c>
      <c r="D1609" s="9">
        <v>1.91926</v>
      </c>
      <c r="E1609" s="12"/>
    </row>
    <row r="1610" spans="1:5" x14ac:dyDescent="0.3">
      <c r="A1610" s="6" t="s">
        <v>7</v>
      </c>
      <c r="B1610" s="8">
        <v>43689.018889155101</v>
      </c>
      <c r="C1610" s="9">
        <v>1.3</v>
      </c>
      <c r="D1610" s="9">
        <v>1.91926</v>
      </c>
      <c r="E1610" s="12"/>
    </row>
    <row r="1611" spans="1:5" x14ac:dyDescent="0.3">
      <c r="A1611" s="6" t="s">
        <v>7</v>
      </c>
      <c r="B1611" s="8">
        <v>43689.022361377298</v>
      </c>
      <c r="C1611" s="9">
        <v>1.2</v>
      </c>
      <c r="D1611" s="9">
        <v>1.56325</v>
      </c>
      <c r="E1611" s="12"/>
    </row>
    <row r="1612" spans="1:5" x14ac:dyDescent="0.3">
      <c r="A1612" s="6" t="s">
        <v>7</v>
      </c>
      <c r="B1612" s="8">
        <v>43689.025833599502</v>
      </c>
      <c r="C1612" s="9">
        <v>1.2</v>
      </c>
      <c r="D1612" s="9">
        <v>1.56325</v>
      </c>
      <c r="E1612" s="12"/>
    </row>
    <row r="1613" spans="1:5" x14ac:dyDescent="0.3">
      <c r="A1613" s="6" t="s">
        <v>7</v>
      </c>
      <c r="B1613" s="8">
        <v>43689.029305821801</v>
      </c>
      <c r="C1613" s="9">
        <v>1.5</v>
      </c>
      <c r="D1613" s="9">
        <v>2.6994899999999999</v>
      </c>
      <c r="E1613" s="12"/>
    </row>
    <row r="1614" spans="1:5" x14ac:dyDescent="0.3">
      <c r="A1614" s="6" t="s">
        <v>7</v>
      </c>
      <c r="B1614" s="8">
        <v>43689.032778043998</v>
      </c>
      <c r="C1614" s="9">
        <v>1.4</v>
      </c>
      <c r="D1614" s="9">
        <v>2.2984800000000001</v>
      </c>
      <c r="E1614" s="12"/>
    </row>
    <row r="1615" spans="1:5" x14ac:dyDescent="0.3">
      <c r="A1615" s="6" t="s">
        <v>7</v>
      </c>
      <c r="B1615" s="8">
        <v>43689.036250266203</v>
      </c>
      <c r="C1615" s="9">
        <v>1.2</v>
      </c>
      <c r="D1615" s="9">
        <v>1.56325</v>
      </c>
      <c r="E1615" s="12"/>
    </row>
    <row r="1616" spans="1:5" x14ac:dyDescent="0.3">
      <c r="A1616" s="6" t="s">
        <v>7</v>
      </c>
      <c r="B1616" s="8">
        <v>43689.0397224884</v>
      </c>
      <c r="C1616" s="9">
        <v>1.3</v>
      </c>
      <c r="D1616" s="9">
        <v>1.91926</v>
      </c>
      <c r="E1616" s="12"/>
    </row>
    <row r="1617" spans="1:5" x14ac:dyDescent="0.3">
      <c r="A1617" s="6" t="s">
        <v>7</v>
      </c>
      <c r="B1617" s="8">
        <v>43689.043194710597</v>
      </c>
      <c r="C1617" s="9">
        <v>1.2</v>
      </c>
      <c r="D1617" s="9">
        <v>1.56325</v>
      </c>
      <c r="E1617" s="12"/>
    </row>
    <row r="1618" spans="1:5" x14ac:dyDescent="0.3">
      <c r="A1618" s="6" t="s">
        <v>7</v>
      </c>
      <c r="B1618" s="8">
        <v>43689.046666932903</v>
      </c>
      <c r="C1618" s="9">
        <v>1.2</v>
      </c>
      <c r="D1618" s="9">
        <v>1.56325</v>
      </c>
      <c r="E1618" s="12"/>
    </row>
    <row r="1619" spans="1:5" x14ac:dyDescent="0.3">
      <c r="A1619" s="6" t="s">
        <v>7</v>
      </c>
      <c r="B1619" s="8">
        <v>43689.050139155101</v>
      </c>
      <c r="C1619" s="9">
        <v>1.3</v>
      </c>
      <c r="D1619" s="9">
        <v>1.91926</v>
      </c>
      <c r="E1619" s="12"/>
    </row>
    <row r="1620" spans="1:5" x14ac:dyDescent="0.3">
      <c r="A1620" s="6" t="s">
        <v>7</v>
      </c>
      <c r="B1620" s="8">
        <v>43689.053611377298</v>
      </c>
      <c r="C1620" s="9">
        <v>1.3</v>
      </c>
      <c r="D1620" s="9">
        <v>1.91926</v>
      </c>
      <c r="E1620" s="12"/>
    </row>
    <row r="1621" spans="1:5" x14ac:dyDescent="0.3">
      <c r="A1621" s="6" t="s">
        <v>7</v>
      </c>
      <c r="B1621" s="8">
        <v>43689.057083599502</v>
      </c>
      <c r="C1621" s="9">
        <v>1.2</v>
      </c>
      <c r="D1621" s="9">
        <v>1.56325</v>
      </c>
      <c r="E1621" s="12"/>
    </row>
    <row r="1622" spans="1:5" x14ac:dyDescent="0.3">
      <c r="A1622" s="6" t="s">
        <v>7</v>
      </c>
      <c r="B1622" s="8">
        <v>43689.060555821801</v>
      </c>
      <c r="C1622" s="9">
        <v>1.2</v>
      </c>
      <c r="D1622" s="9">
        <v>1.56325</v>
      </c>
      <c r="E1622" s="12"/>
    </row>
    <row r="1623" spans="1:5" x14ac:dyDescent="0.3">
      <c r="A1623" s="6" t="s">
        <v>7</v>
      </c>
      <c r="B1623" s="8">
        <v>43689.064028043998</v>
      </c>
      <c r="C1623" s="9">
        <v>1.3</v>
      </c>
      <c r="D1623" s="9">
        <v>1.91926</v>
      </c>
      <c r="E1623" s="12"/>
    </row>
    <row r="1624" spans="1:5" x14ac:dyDescent="0.3">
      <c r="A1624" s="6" t="s">
        <v>7</v>
      </c>
      <c r="B1624" s="8">
        <v>43689.067500266203</v>
      </c>
      <c r="C1624" s="9">
        <v>1.2</v>
      </c>
      <c r="D1624" s="9">
        <v>1.56325</v>
      </c>
      <c r="E1624" s="12"/>
    </row>
    <row r="1625" spans="1:5" x14ac:dyDescent="0.3">
      <c r="A1625" s="6" t="s">
        <v>7</v>
      </c>
      <c r="B1625" s="8">
        <v>43689.0709724884</v>
      </c>
      <c r="C1625" s="9">
        <v>1.2</v>
      </c>
      <c r="D1625" s="9">
        <v>1.56325</v>
      </c>
      <c r="E1625" s="12"/>
    </row>
    <row r="1626" spans="1:5" x14ac:dyDescent="0.3">
      <c r="A1626" s="6" t="s">
        <v>7</v>
      </c>
      <c r="B1626" s="8">
        <v>43689.074444710597</v>
      </c>
      <c r="C1626" s="9">
        <v>1.2</v>
      </c>
      <c r="D1626" s="9">
        <v>1.56325</v>
      </c>
      <c r="E1626" s="12"/>
    </row>
    <row r="1627" spans="1:5" x14ac:dyDescent="0.3">
      <c r="A1627" s="6" t="s">
        <v>7</v>
      </c>
      <c r="B1627" s="8">
        <v>43689.077916932903</v>
      </c>
      <c r="C1627" s="9">
        <v>1.2</v>
      </c>
      <c r="D1627" s="9">
        <v>1.56325</v>
      </c>
      <c r="E1627" s="12"/>
    </row>
    <row r="1628" spans="1:5" x14ac:dyDescent="0.3">
      <c r="A1628" s="6" t="s">
        <v>7</v>
      </c>
      <c r="B1628" s="8">
        <v>43689.081389155101</v>
      </c>
      <c r="C1628" s="9">
        <v>1.2</v>
      </c>
      <c r="D1628" s="9">
        <v>1.56325</v>
      </c>
      <c r="E1628" s="12"/>
    </row>
    <row r="1629" spans="1:5" x14ac:dyDescent="0.3">
      <c r="A1629" s="6" t="s">
        <v>7</v>
      </c>
      <c r="B1629" s="8">
        <v>43689.084861377298</v>
      </c>
      <c r="C1629" s="9">
        <v>1.2</v>
      </c>
      <c r="D1629" s="9">
        <v>1.56325</v>
      </c>
      <c r="E1629" s="12"/>
    </row>
    <row r="1630" spans="1:5" x14ac:dyDescent="0.3">
      <c r="A1630" s="6" t="s">
        <v>7</v>
      </c>
      <c r="B1630" s="8">
        <v>43689.088482210602</v>
      </c>
      <c r="C1630" s="9">
        <v>1.2</v>
      </c>
      <c r="D1630" s="9">
        <v>1.56325</v>
      </c>
      <c r="E1630" s="12"/>
    </row>
    <row r="1631" spans="1:5" x14ac:dyDescent="0.3">
      <c r="A1631" s="6" t="s">
        <v>7</v>
      </c>
      <c r="B1631" s="8">
        <v>43689.091954432901</v>
      </c>
      <c r="C1631" s="9">
        <v>1.2</v>
      </c>
      <c r="D1631" s="9">
        <v>1.56325</v>
      </c>
      <c r="E1631" s="12"/>
    </row>
    <row r="1632" spans="1:5" x14ac:dyDescent="0.3">
      <c r="A1632" s="6" t="s">
        <v>7</v>
      </c>
      <c r="B1632" s="8">
        <v>43689.095426655098</v>
      </c>
      <c r="C1632" s="9">
        <v>1.2</v>
      </c>
      <c r="D1632" s="9">
        <v>1.56325</v>
      </c>
      <c r="E1632" s="12"/>
    </row>
    <row r="1633" spans="1:5" x14ac:dyDescent="0.3">
      <c r="A1633" s="6" t="s">
        <v>7</v>
      </c>
      <c r="B1633" s="8">
        <v>43689.098898877302</v>
      </c>
      <c r="C1633" s="9">
        <v>1.2</v>
      </c>
      <c r="D1633" s="9">
        <v>1.56325</v>
      </c>
      <c r="E1633" s="12"/>
    </row>
    <row r="1634" spans="1:5" x14ac:dyDescent="0.3">
      <c r="A1634" s="6" t="s">
        <v>7</v>
      </c>
      <c r="B1634" s="8">
        <v>43689.1023710995</v>
      </c>
      <c r="C1634" s="9">
        <v>1.2</v>
      </c>
      <c r="D1634" s="9">
        <v>1.56325</v>
      </c>
      <c r="E1634" s="12"/>
    </row>
    <row r="1635" spans="1:5" x14ac:dyDescent="0.3">
      <c r="A1635" s="6" t="s">
        <v>7</v>
      </c>
      <c r="B1635" s="8">
        <v>43689.105843321799</v>
      </c>
      <c r="C1635" s="9">
        <v>1.3</v>
      </c>
      <c r="D1635" s="9">
        <v>1.91926</v>
      </c>
      <c r="E1635" s="12"/>
    </row>
    <row r="1636" spans="1:5" x14ac:dyDescent="0.3">
      <c r="A1636" s="6" t="s">
        <v>7</v>
      </c>
      <c r="B1636" s="8">
        <v>43689.109315544003</v>
      </c>
      <c r="C1636" s="9">
        <v>1.2</v>
      </c>
      <c r="D1636" s="9">
        <v>1.56325</v>
      </c>
      <c r="E1636" s="12"/>
    </row>
    <row r="1637" spans="1:5" x14ac:dyDescent="0.3">
      <c r="A1637" s="6" t="s">
        <v>7</v>
      </c>
      <c r="B1637" s="8">
        <v>43689.1127877662</v>
      </c>
      <c r="C1637" s="9">
        <v>1.3</v>
      </c>
      <c r="D1637" s="9">
        <v>1.91926</v>
      </c>
      <c r="E1637" s="12"/>
    </row>
    <row r="1638" spans="1:5" x14ac:dyDescent="0.3">
      <c r="A1638" s="6" t="s">
        <v>7</v>
      </c>
      <c r="B1638" s="8">
        <v>43689.116259988397</v>
      </c>
      <c r="C1638" s="9">
        <v>1.2</v>
      </c>
      <c r="D1638" s="9">
        <v>1.56325</v>
      </c>
      <c r="E1638" s="12"/>
    </row>
    <row r="1639" spans="1:5" x14ac:dyDescent="0.3">
      <c r="A1639" s="6" t="s">
        <v>7</v>
      </c>
      <c r="B1639" s="8">
        <v>43689.119732210602</v>
      </c>
      <c r="C1639" s="9">
        <v>1.3</v>
      </c>
      <c r="D1639" s="9">
        <v>1.91926</v>
      </c>
      <c r="E1639" s="12"/>
    </row>
    <row r="1640" spans="1:5" x14ac:dyDescent="0.3">
      <c r="A1640" s="6" t="s">
        <v>7</v>
      </c>
      <c r="B1640" s="8">
        <v>43689.123204432901</v>
      </c>
      <c r="C1640" s="9">
        <v>1.3</v>
      </c>
      <c r="D1640" s="9">
        <v>1.91926</v>
      </c>
      <c r="E1640" s="12"/>
    </row>
    <row r="1641" spans="1:5" x14ac:dyDescent="0.3">
      <c r="A1641" s="6" t="s">
        <v>7</v>
      </c>
      <c r="B1641" s="8">
        <v>43689.126676655098</v>
      </c>
      <c r="C1641" s="9">
        <v>1.3</v>
      </c>
      <c r="D1641" s="9">
        <v>1.91926</v>
      </c>
      <c r="E1641" s="12"/>
    </row>
    <row r="1642" spans="1:5" x14ac:dyDescent="0.3">
      <c r="A1642" s="6" t="s">
        <v>7</v>
      </c>
      <c r="B1642" s="8">
        <v>43689.130148877302</v>
      </c>
      <c r="C1642" s="9">
        <v>1.2</v>
      </c>
      <c r="D1642" s="9">
        <v>1.56325</v>
      </c>
      <c r="E1642" s="12"/>
    </row>
    <row r="1643" spans="1:5" x14ac:dyDescent="0.3">
      <c r="A1643" s="6" t="s">
        <v>7</v>
      </c>
      <c r="B1643" s="8">
        <v>43689.1336210995</v>
      </c>
      <c r="C1643" s="9">
        <v>1.2</v>
      </c>
      <c r="D1643" s="9">
        <v>1.56325</v>
      </c>
      <c r="E1643" s="12"/>
    </row>
    <row r="1644" spans="1:5" x14ac:dyDescent="0.3">
      <c r="A1644" s="6" t="s">
        <v>7</v>
      </c>
      <c r="B1644" s="8">
        <v>43689.137093321799</v>
      </c>
      <c r="C1644" s="9">
        <v>1.2</v>
      </c>
      <c r="D1644" s="9">
        <v>1.56325</v>
      </c>
      <c r="E1644" s="12"/>
    </row>
    <row r="1645" spans="1:5" x14ac:dyDescent="0.3">
      <c r="A1645" s="6" t="s">
        <v>7</v>
      </c>
      <c r="B1645" s="8">
        <v>43689.140565544003</v>
      </c>
      <c r="C1645" s="9">
        <v>1.2</v>
      </c>
      <c r="D1645" s="9">
        <v>1.56325</v>
      </c>
      <c r="E1645" s="12"/>
    </row>
    <row r="1646" spans="1:5" x14ac:dyDescent="0.3">
      <c r="A1646" s="6" t="s">
        <v>7</v>
      </c>
      <c r="B1646" s="8">
        <v>43689.1440377662</v>
      </c>
      <c r="C1646" s="9">
        <v>1.2</v>
      </c>
      <c r="D1646" s="9">
        <v>1.56325</v>
      </c>
      <c r="E1646" s="12"/>
    </row>
    <row r="1647" spans="1:5" x14ac:dyDescent="0.3">
      <c r="A1647" s="6" t="s">
        <v>7</v>
      </c>
      <c r="B1647" s="8">
        <v>43689.147509988397</v>
      </c>
      <c r="C1647" s="9">
        <v>1.3</v>
      </c>
      <c r="D1647" s="9">
        <v>1.91926</v>
      </c>
      <c r="E1647" s="12"/>
    </row>
    <row r="1648" spans="1:5" x14ac:dyDescent="0.3">
      <c r="A1648" s="6" t="s">
        <v>7</v>
      </c>
      <c r="B1648" s="8">
        <v>43689.150982210602</v>
      </c>
      <c r="C1648" s="9">
        <v>1.4</v>
      </c>
      <c r="D1648" s="9">
        <v>2.2984800000000001</v>
      </c>
      <c r="E1648" s="12"/>
    </row>
    <row r="1649" spans="1:5" x14ac:dyDescent="0.3">
      <c r="A1649" s="6" t="s">
        <v>7</v>
      </c>
      <c r="B1649" s="8">
        <v>43689.154454432901</v>
      </c>
      <c r="C1649" s="9">
        <v>1.3</v>
      </c>
      <c r="D1649" s="9">
        <v>1.91926</v>
      </c>
      <c r="E1649" s="12"/>
    </row>
    <row r="1650" spans="1:5" x14ac:dyDescent="0.3">
      <c r="A1650" s="6" t="s">
        <v>7</v>
      </c>
      <c r="B1650" s="8">
        <v>43689.157926655098</v>
      </c>
      <c r="C1650" s="9">
        <v>1.3</v>
      </c>
      <c r="D1650" s="9">
        <v>1.91926</v>
      </c>
      <c r="E1650" s="12"/>
    </row>
    <row r="1651" spans="1:5" x14ac:dyDescent="0.3">
      <c r="A1651" s="6" t="s">
        <v>7</v>
      </c>
      <c r="B1651" s="8">
        <v>43689.161398877302</v>
      </c>
      <c r="C1651" s="9">
        <v>1.4</v>
      </c>
      <c r="D1651" s="9">
        <v>2.2984800000000001</v>
      </c>
      <c r="E1651" s="12"/>
    </row>
    <row r="1652" spans="1:5" x14ac:dyDescent="0.3">
      <c r="A1652" s="6" t="s">
        <v>7</v>
      </c>
      <c r="B1652" s="8">
        <v>43689.1648710995</v>
      </c>
      <c r="C1652" s="9">
        <v>1.3</v>
      </c>
      <c r="D1652" s="9">
        <v>1.91926</v>
      </c>
      <c r="E1652" s="12"/>
    </row>
    <row r="1653" spans="1:5" x14ac:dyDescent="0.3">
      <c r="A1653" s="6" t="s">
        <v>7</v>
      </c>
      <c r="B1653" s="8">
        <v>43689.168343321799</v>
      </c>
      <c r="C1653" s="9">
        <v>1.4</v>
      </c>
      <c r="D1653" s="9">
        <v>2.2984800000000001</v>
      </c>
      <c r="E1653" s="12"/>
    </row>
    <row r="1654" spans="1:5" x14ac:dyDescent="0.3">
      <c r="A1654" s="6" t="s">
        <v>7</v>
      </c>
      <c r="B1654" s="8">
        <v>43689.171878969901</v>
      </c>
      <c r="C1654" s="9">
        <v>1.2</v>
      </c>
      <c r="D1654" s="9">
        <v>1.56325</v>
      </c>
      <c r="E1654" s="12"/>
    </row>
    <row r="1655" spans="1:5" x14ac:dyDescent="0.3">
      <c r="A1655" s="6" t="s">
        <v>7</v>
      </c>
      <c r="B1655" s="8">
        <v>43689.175351192098</v>
      </c>
      <c r="C1655" s="9">
        <v>1.3</v>
      </c>
      <c r="D1655" s="9">
        <v>1.91926</v>
      </c>
      <c r="E1655" s="12"/>
    </row>
    <row r="1656" spans="1:5" x14ac:dyDescent="0.3">
      <c r="A1656" s="6" t="s">
        <v>7</v>
      </c>
      <c r="B1656" s="8">
        <v>43689.178823414397</v>
      </c>
      <c r="C1656" s="9">
        <v>1.3</v>
      </c>
      <c r="D1656" s="9">
        <v>1.91926</v>
      </c>
      <c r="E1656" s="12"/>
    </row>
    <row r="1657" spans="1:5" x14ac:dyDescent="0.3">
      <c r="A1657" s="6" t="s">
        <v>7</v>
      </c>
      <c r="B1657" s="8">
        <v>43689.182295636601</v>
      </c>
      <c r="C1657" s="9">
        <v>1.3</v>
      </c>
      <c r="D1657" s="9">
        <v>1.91926</v>
      </c>
      <c r="E1657" s="12"/>
    </row>
    <row r="1658" spans="1:5" x14ac:dyDescent="0.3">
      <c r="A1658" s="6" t="s">
        <v>7</v>
      </c>
      <c r="B1658" s="8">
        <v>43689.185767858798</v>
      </c>
      <c r="C1658" s="9">
        <v>1.3</v>
      </c>
      <c r="D1658" s="9">
        <v>1.91926</v>
      </c>
      <c r="E1658" s="12"/>
    </row>
    <row r="1659" spans="1:5" x14ac:dyDescent="0.3">
      <c r="A1659" s="6" t="s">
        <v>7</v>
      </c>
      <c r="B1659" s="8">
        <v>43689.189240081003</v>
      </c>
      <c r="C1659" s="9">
        <v>1.3</v>
      </c>
      <c r="D1659" s="9">
        <v>1.91926</v>
      </c>
      <c r="E1659" s="12"/>
    </row>
    <row r="1660" spans="1:5" x14ac:dyDescent="0.3">
      <c r="A1660" s="6" t="s">
        <v>7</v>
      </c>
      <c r="B1660" s="8">
        <v>43689.1927123032</v>
      </c>
      <c r="C1660" s="9">
        <v>1.3</v>
      </c>
      <c r="D1660" s="9">
        <v>1.91926</v>
      </c>
      <c r="E1660" s="12"/>
    </row>
    <row r="1661" spans="1:5" x14ac:dyDescent="0.3">
      <c r="A1661" s="6" t="s">
        <v>7</v>
      </c>
      <c r="B1661" s="8">
        <v>43689.196184525499</v>
      </c>
      <c r="C1661" s="9">
        <v>1.5</v>
      </c>
      <c r="D1661" s="9">
        <v>2.6994899999999999</v>
      </c>
      <c r="E1661" s="12"/>
    </row>
    <row r="1662" spans="1:5" x14ac:dyDescent="0.3">
      <c r="A1662" s="6" t="s">
        <v>7</v>
      </c>
      <c r="B1662" s="8">
        <v>43689.199656747704</v>
      </c>
      <c r="C1662" s="9">
        <v>1.5</v>
      </c>
      <c r="D1662" s="9">
        <v>2.6994899999999999</v>
      </c>
      <c r="E1662" s="12"/>
    </row>
    <row r="1663" spans="1:5" x14ac:dyDescent="0.3">
      <c r="A1663" s="6" t="s">
        <v>7</v>
      </c>
      <c r="B1663" s="8">
        <v>43689.203128969901</v>
      </c>
      <c r="C1663" s="9">
        <v>1.4</v>
      </c>
      <c r="D1663" s="9">
        <v>2.2984800000000001</v>
      </c>
      <c r="E1663" s="12"/>
    </row>
    <row r="1664" spans="1:5" x14ac:dyDescent="0.3">
      <c r="A1664" s="6" t="s">
        <v>7</v>
      </c>
      <c r="B1664" s="8">
        <v>43689.206601192098</v>
      </c>
      <c r="C1664" s="9">
        <v>1.4</v>
      </c>
      <c r="D1664" s="9">
        <v>2.2984800000000001</v>
      </c>
      <c r="E1664" s="12"/>
    </row>
    <row r="1665" spans="1:5" x14ac:dyDescent="0.3">
      <c r="A1665" s="6" t="s">
        <v>7</v>
      </c>
      <c r="B1665" s="8">
        <v>43689.210073414397</v>
      </c>
      <c r="C1665" s="9">
        <v>1.4</v>
      </c>
      <c r="D1665" s="9">
        <v>2.2984800000000001</v>
      </c>
      <c r="E1665" s="12"/>
    </row>
    <row r="1666" spans="1:5" x14ac:dyDescent="0.3">
      <c r="A1666" s="6" t="s">
        <v>7</v>
      </c>
      <c r="B1666" s="8">
        <v>43689.213545636601</v>
      </c>
      <c r="C1666" s="9">
        <v>1.4</v>
      </c>
      <c r="D1666" s="9">
        <v>2.2984800000000001</v>
      </c>
      <c r="E1666" s="12"/>
    </row>
    <row r="1667" spans="1:5" x14ac:dyDescent="0.3">
      <c r="A1667" s="6" t="s">
        <v>7</v>
      </c>
      <c r="B1667" s="8">
        <v>43689.217017858798</v>
      </c>
      <c r="C1667" s="9">
        <v>1.4</v>
      </c>
      <c r="D1667" s="9">
        <v>2.2984800000000001</v>
      </c>
      <c r="E1667" s="12"/>
    </row>
    <row r="1668" spans="1:5" x14ac:dyDescent="0.3">
      <c r="A1668" s="6" t="s">
        <v>7</v>
      </c>
      <c r="B1668" s="8">
        <v>43689.220490081003</v>
      </c>
      <c r="C1668" s="9">
        <v>1.3</v>
      </c>
      <c r="D1668" s="9">
        <v>1.91926</v>
      </c>
      <c r="E1668" s="12"/>
    </row>
    <row r="1669" spans="1:5" x14ac:dyDescent="0.3">
      <c r="A1669" s="6" t="s">
        <v>7</v>
      </c>
      <c r="B1669" s="8">
        <v>43689.2239623032</v>
      </c>
      <c r="C1669" s="9">
        <v>1.3</v>
      </c>
      <c r="D1669" s="9">
        <v>1.91926</v>
      </c>
      <c r="E1669" s="12"/>
    </row>
    <row r="1670" spans="1:5" x14ac:dyDescent="0.3">
      <c r="A1670" s="6" t="s">
        <v>7</v>
      </c>
      <c r="B1670" s="8">
        <v>43689.227434525499</v>
      </c>
      <c r="C1670" s="9">
        <v>1.3</v>
      </c>
      <c r="D1670" s="9">
        <v>1.91926</v>
      </c>
      <c r="E1670" s="12"/>
    </row>
    <row r="1671" spans="1:5" x14ac:dyDescent="0.3">
      <c r="A1671" s="6" t="s">
        <v>7</v>
      </c>
      <c r="B1671" s="8">
        <v>43689.230906747704</v>
      </c>
      <c r="C1671" s="9">
        <v>1.3</v>
      </c>
      <c r="D1671" s="9">
        <v>1.91926</v>
      </c>
      <c r="E1671" s="12"/>
    </row>
    <row r="1672" spans="1:5" x14ac:dyDescent="0.3">
      <c r="A1672" s="6" t="s">
        <v>7</v>
      </c>
      <c r="B1672" s="8">
        <v>43689.234378969901</v>
      </c>
      <c r="C1672" s="9">
        <v>1.3</v>
      </c>
      <c r="D1672" s="9">
        <v>1.91926</v>
      </c>
      <c r="E1672" s="12"/>
    </row>
    <row r="1673" spans="1:5" x14ac:dyDescent="0.3">
      <c r="A1673" s="6" t="s">
        <v>7</v>
      </c>
      <c r="B1673" s="8">
        <v>43689.237851192098</v>
      </c>
      <c r="C1673" s="9">
        <v>1.3</v>
      </c>
      <c r="D1673" s="9">
        <v>1.91926</v>
      </c>
      <c r="E1673" s="12"/>
    </row>
    <row r="1674" spans="1:5" x14ac:dyDescent="0.3">
      <c r="A1674" s="6" t="s">
        <v>7</v>
      </c>
      <c r="B1674" s="8">
        <v>43689.241323414397</v>
      </c>
      <c r="C1674" s="9">
        <v>1.3</v>
      </c>
      <c r="D1674" s="9">
        <v>1.91926</v>
      </c>
      <c r="E1674" s="12"/>
    </row>
    <row r="1675" spans="1:5" x14ac:dyDescent="0.3">
      <c r="A1675" s="6" t="s">
        <v>7</v>
      </c>
      <c r="B1675" s="8">
        <v>43689.244795636601</v>
      </c>
      <c r="C1675" s="9">
        <v>1.3</v>
      </c>
      <c r="D1675" s="9">
        <v>1.91926</v>
      </c>
      <c r="E1675" s="12"/>
    </row>
    <row r="1676" spans="1:5" x14ac:dyDescent="0.3">
      <c r="A1676" s="6" t="s">
        <v>7</v>
      </c>
      <c r="B1676" s="8">
        <v>43689.248267858798</v>
      </c>
      <c r="C1676" s="9">
        <v>1.3</v>
      </c>
      <c r="D1676" s="9">
        <v>1.91926</v>
      </c>
      <c r="E1676" s="12"/>
    </row>
    <row r="1677" spans="1:5" x14ac:dyDescent="0.3">
      <c r="A1677" s="6" t="s">
        <v>7</v>
      </c>
      <c r="B1677" s="8">
        <v>43689.251740081003</v>
      </c>
      <c r="C1677" s="9">
        <v>1.3</v>
      </c>
      <c r="D1677" s="9">
        <v>1.91926</v>
      </c>
      <c r="E1677" s="12"/>
    </row>
    <row r="1678" spans="1:5" x14ac:dyDescent="0.3">
      <c r="A1678" s="6" t="s">
        <v>7</v>
      </c>
      <c r="B1678" s="8">
        <v>43689.255258912002</v>
      </c>
      <c r="C1678" s="9">
        <v>1.3</v>
      </c>
      <c r="D1678" s="9">
        <v>1.91926</v>
      </c>
      <c r="E1678" s="12"/>
    </row>
    <row r="1679" spans="1:5" x14ac:dyDescent="0.3">
      <c r="A1679" s="6" t="s">
        <v>7</v>
      </c>
      <c r="B1679" s="8">
        <v>43689.258731134301</v>
      </c>
      <c r="C1679" s="9">
        <v>1.5</v>
      </c>
      <c r="D1679" s="9">
        <v>2.6994899999999999</v>
      </c>
      <c r="E1679" s="12"/>
    </row>
    <row r="1680" spans="1:5" x14ac:dyDescent="0.3">
      <c r="A1680" s="6" t="s">
        <v>7</v>
      </c>
      <c r="B1680" s="8">
        <v>43689.262203356499</v>
      </c>
      <c r="C1680" s="9">
        <v>1.5</v>
      </c>
      <c r="D1680" s="9">
        <v>2.6994899999999999</v>
      </c>
      <c r="E1680" s="12"/>
    </row>
    <row r="1681" spans="1:5" x14ac:dyDescent="0.3">
      <c r="A1681" s="6" t="s">
        <v>7</v>
      </c>
      <c r="B1681" s="8">
        <v>43689.265675578703</v>
      </c>
      <c r="C1681" s="9">
        <v>1.5</v>
      </c>
      <c r="D1681" s="9">
        <v>2.6994899999999999</v>
      </c>
      <c r="E1681" s="12"/>
    </row>
    <row r="1682" spans="1:5" x14ac:dyDescent="0.3">
      <c r="A1682" s="6" t="s">
        <v>7</v>
      </c>
      <c r="B1682" s="8">
        <v>43689.2691478009</v>
      </c>
      <c r="C1682" s="9">
        <v>1.4</v>
      </c>
      <c r="D1682" s="9">
        <v>2.2984800000000001</v>
      </c>
      <c r="E1682" s="12"/>
    </row>
    <row r="1683" spans="1:5" x14ac:dyDescent="0.3">
      <c r="A1683" s="6" t="s">
        <v>7</v>
      </c>
      <c r="B1683" s="8">
        <v>43689.272620023097</v>
      </c>
      <c r="C1683" s="9">
        <v>1.4</v>
      </c>
      <c r="D1683" s="9">
        <v>2.2984800000000001</v>
      </c>
      <c r="E1683" s="12"/>
    </row>
    <row r="1684" spans="1:5" x14ac:dyDescent="0.3">
      <c r="A1684" s="6" t="s">
        <v>7</v>
      </c>
      <c r="B1684" s="8">
        <v>43689.276092245404</v>
      </c>
      <c r="C1684" s="9">
        <v>1.4</v>
      </c>
      <c r="D1684" s="9">
        <v>2.2984800000000001</v>
      </c>
      <c r="E1684" s="12"/>
    </row>
    <row r="1685" spans="1:5" x14ac:dyDescent="0.3">
      <c r="A1685" s="6" t="s">
        <v>7</v>
      </c>
      <c r="B1685" s="8">
        <v>43689.279564467601</v>
      </c>
      <c r="C1685" s="9">
        <v>1.4</v>
      </c>
      <c r="D1685" s="9">
        <v>2.2984800000000001</v>
      </c>
      <c r="E1685" s="12"/>
    </row>
    <row r="1686" spans="1:5" x14ac:dyDescent="0.3">
      <c r="A1686" s="6" t="s">
        <v>7</v>
      </c>
      <c r="B1686" s="8">
        <v>43689.283036689798</v>
      </c>
      <c r="C1686" s="9">
        <v>1.4</v>
      </c>
      <c r="D1686" s="9">
        <v>2.2984800000000001</v>
      </c>
      <c r="E1686" s="12"/>
    </row>
    <row r="1687" spans="1:5" x14ac:dyDescent="0.3">
      <c r="A1687" s="6" t="s">
        <v>7</v>
      </c>
      <c r="B1687" s="8">
        <v>43689.286508912002</v>
      </c>
      <c r="C1687" s="9">
        <v>1.5</v>
      </c>
      <c r="D1687" s="9">
        <v>2.6994899999999999</v>
      </c>
      <c r="E1687" s="12"/>
    </row>
    <row r="1688" spans="1:5" x14ac:dyDescent="0.3">
      <c r="A1688" s="6" t="s">
        <v>7</v>
      </c>
      <c r="B1688" s="8">
        <v>43689.289981134301</v>
      </c>
      <c r="C1688" s="9">
        <v>1.3</v>
      </c>
      <c r="D1688" s="9">
        <v>1.91926</v>
      </c>
      <c r="E1688" s="12"/>
    </row>
    <row r="1689" spans="1:5" x14ac:dyDescent="0.3">
      <c r="A1689" s="6" t="s">
        <v>7</v>
      </c>
      <c r="B1689" s="8">
        <v>43689.293453356499</v>
      </c>
      <c r="C1689" s="9">
        <v>1.4</v>
      </c>
      <c r="D1689" s="9">
        <v>2.2984800000000001</v>
      </c>
      <c r="E1689" s="12"/>
    </row>
    <row r="1690" spans="1:5" x14ac:dyDescent="0.3">
      <c r="A1690" s="6" t="s">
        <v>7</v>
      </c>
      <c r="B1690" s="8">
        <v>43689.296925578703</v>
      </c>
      <c r="C1690" s="9">
        <v>1.4</v>
      </c>
      <c r="D1690" s="9">
        <v>2.2984800000000001</v>
      </c>
      <c r="E1690" s="12"/>
    </row>
    <row r="1691" spans="1:5" x14ac:dyDescent="0.3">
      <c r="A1691" s="6" t="s">
        <v>7</v>
      </c>
      <c r="B1691" s="8">
        <v>43689.3003978009</v>
      </c>
      <c r="C1691" s="9">
        <v>1.3</v>
      </c>
      <c r="D1691" s="9">
        <v>1.91926</v>
      </c>
      <c r="E1691" s="12"/>
    </row>
    <row r="1692" spans="1:5" x14ac:dyDescent="0.3">
      <c r="A1692" s="6" t="s">
        <v>7</v>
      </c>
      <c r="B1692" s="8">
        <v>43689.303870023097</v>
      </c>
      <c r="C1692" s="9">
        <v>1.4</v>
      </c>
      <c r="D1692" s="9">
        <v>2.2984800000000001</v>
      </c>
      <c r="E1692" s="12"/>
    </row>
    <row r="1693" spans="1:5" x14ac:dyDescent="0.3">
      <c r="A1693" s="6" t="s">
        <v>7</v>
      </c>
      <c r="B1693" s="8">
        <v>43689.307342245404</v>
      </c>
      <c r="C1693" s="9">
        <v>1.4</v>
      </c>
      <c r="D1693" s="9">
        <v>2.2984800000000001</v>
      </c>
      <c r="E1693" s="12"/>
    </row>
    <row r="1694" spans="1:5" x14ac:dyDescent="0.3">
      <c r="A1694" s="6" t="s">
        <v>7</v>
      </c>
      <c r="B1694" s="8">
        <v>43689.310814467601</v>
      </c>
      <c r="C1694" s="9">
        <v>1.3</v>
      </c>
      <c r="D1694" s="9">
        <v>1.91926</v>
      </c>
      <c r="E1694" s="12"/>
    </row>
    <row r="1695" spans="1:5" x14ac:dyDescent="0.3">
      <c r="A1695" s="6" t="s">
        <v>7</v>
      </c>
      <c r="B1695" s="8">
        <v>43689.314286689798</v>
      </c>
      <c r="C1695" s="9">
        <v>1.3</v>
      </c>
      <c r="D1695" s="9">
        <v>1.91926</v>
      </c>
      <c r="E1695" s="12"/>
    </row>
    <row r="1696" spans="1:5" x14ac:dyDescent="0.3">
      <c r="A1696" s="6" t="s">
        <v>7</v>
      </c>
      <c r="B1696" s="8">
        <v>43689.317758912002</v>
      </c>
      <c r="C1696" s="9">
        <v>1.3</v>
      </c>
      <c r="D1696" s="9">
        <v>1.91926</v>
      </c>
      <c r="E1696" s="12"/>
    </row>
    <row r="1697" spans="1:5" x14ac:dyDescent="0.3">
      <c r="A1697" s="6" t="s">
        <v>7</v>
      </c>
      <c r="B1697" s="8">
        <v>43689.321231134301</v>
      </c>
      <c r="C1697" s="9">
        <v>1.3</v>
      </c>
      <c r="D1697" s="9">
        <v>1.91926</v>
      </c>
      <c r="E1697" s="12"/>
    </row>
    <row r="1698" spans="1:5" x14ac:dyDescent="0.3">
      <c r="A1698" s="6" t="s">
        <v>7</v>
      </c>
      <c r="B1698" s="8">
        <v>43689.324703356499</v>
      </c>
      <c r="C1698" s="9">
        <v>1.3</v>
      </c>
      <c r="D1698" s="9">
        <v>1.91926</v>
      </c>
      <c r="E1698" s="12"/>
    </row>
    <row r="1699" spans="1:5" x14ac:dyDescent="0.3">
      <c r="A1699" s="6" t="s">
        <v>7</v>
      </c>
      <c r="B1699" s="8">
        <v>43689.328175578703</v>
      </c>
      <c r="C1699" s="9">
        <v>1.3</v>
      </c>
      <c r="D1699" s="9">
        <v>1.91926</v>
      </c>
      <c r="E1699" s="12"/>
    </row>
    <row r="1700" spans="1:5" x14ac:dyDescent="0.3">
      <c r="A1700" s="6" t="s">
        <v>7</v>
      </c>
      <c r="B1700" s="8">
        <v>43689.3316478009</v>
      </c>
      <c r="C1700" s="9">
        <v>1.3</v>
      </c>
      <c r="D1700" s="9">
        <v>1.91926</v>
      </c>
      <c r="E1700" s="12"/>
    </row>
    <row r="1701" spans="1:5" x14ac:dyDescent="0.3">
      <c r="A1701" s="6" t="s">
        <v>7</v>
      </c>
      <c r="B1701" s="8">
        <v>43689.335120023097</v>
      </c>
      <c r="C1701" s="9">
        <v>1.2</v>
      </c>
      <c r="D1701" s="9">
        <v>1.56325</v>
      </c>
      <c r="E1701" s="12"/>
    </row>
    <row r="1702" spans="1:5" x14ac:dyDescent="0.3">
      <c r="A1702" s="6" t="s">
        <v>7</v>
      </c>
      <c r="B1702" s="8">
        <v>43689.338322604199</v>
      </c>
      <c r="C1702" s="9">
        <v>1.2</v>
      </c>
      <c r="D1702" s="9">
        <v>1.56325</v>
      </c>
      <c r="E1702" s="12"/>
    </row>
    <row r="1703" spans="1:5" x14ac:dyDescent="0.3">
      <c r="A1703" s="6" t="s">
        <v>7</v>
      </c>
      <c r="B1703" s="8">
        <v>43689.341794826403</v>
      </c>
      <c r="C1703" s="9">
        <v>1.3</v>
      </c>
      <c r="D1703" s="9">
        <v>1.91926</v>
      </c>
      <c r="E1703" s="12"/>
    </row>
    <row r="1704" spans="1:5" x14ac:dyDescent="0.3">
      <c r="A1704" s="6" t="s">
        <v>7</v>
      </c>
      <c r="B1704" s="8">
        <v>43689.3452670486</v>
      </c>
      <c r="C1704" s="9">
        <v>1.2</v>
      </c>
      <c r="D1704" s="9">
        <v>1.56325</v>
      </c>
      <c r="E1704" s="12"/>
    </row>
    <row r="1705" spans="1:5" x14ac:dyDescent="0.3">
      <c r="A1705" s="6" t="s">
        <v>7</v>
      </c>
      <c r="B1705" s="8">
        <v>43689.348739270798</v>
      </c>
      <c r="C1705" s="9">
        <v>1.3</v>
      </c>
      <c r="D1705" s="9">
        <v>1.91926</v>
      </c>
      <c r="E1705" s="12"/>
    </row>
    <row r="1706" spans="1:5" x14ac:dyDescent="0.3">
      <c r="A1706" s="6" t="s">
        <v>7</v>
      </c>
      <c r="B1706" s="8">
        <v>43689.352211493097</v>
      </c>
      <c r="C1706" s="9">
        <v>1.3</v>
      </c>
      <c r="D1706" s="9">
        <v>1.91926</v>
      </c>
      <c r="E1706" s="12"/>
    </row>
    <row r="1707" spans="1:5" x14ac:dyDescent="0.3">
      <c r="A1707" s="6" t="s">
        <v>7</v>
      </c>
      <c r="B1707" s="8">
        <v>43689.355683715301</v>
      </c>
      <c r="C1707" s="9">
        <v>1.3</v>
      </c>
      <c r="D1707" s="9">
        <v>1.91926</v>
      </c>
      <c r="E1707" s="12"/>
    </row>
    <row r="1708" spans="1:5" x14ac:dyDescent="0.3">
      <c r="A1708" s="6" t="s">
        <v>7</v>
      </c>
      <c r="B1708" s="8">
        <v>43689.359155937498</v>
      </c>
      <c r="C1708" s="9">
        <v>1.3</v>
      </c>
      <c r="D1708" s="9">
        <v>1.91926</v>
      </c>
      <c r="E1708" s="12"/>
    </row>
    <row r="1709" spans="1:5" x14ac:dyDescent="0.3">
      <c r="A1709" s="6" t="s">
        <v>7</v>
      </c>
      <c r="B1709" s="8">
        <v>43689.362628159703</v>
      </c>
      <c r="C1709" s="9">
        <v>1.3</v>
      </c>
      <c r="D1709" s="9">
        <v>1.91926</v>
      </c>
      <c r="E1709" s="12"/>
    </row>
    <row r="1710" spans="1:5" x14ac:dyDescent="0.3">
      <c r="A1710" s="6" t="s">
        <v>7</v>
      </c>
      <c r="B1710" s="8">
        <v>43689.3661003819</v>
      </c>
      <c r="C1710" s="9">
        <v>1.3</v>
      </c>
      <c r="D1710" s="9">
        <v>1.91926</v>
      </c>
      <c r="E1710" s="12"/>
    </row>
    <row r="1711" spans="1:5" x14ac:dyDescent="0.3">
      <c r="A1711" s="6" t="s">
        <v>7</v>
      </c>
      <c r="B1711" s="8">
        <v>43689.369572604199</v>
      </c>
      <c r="C1711" s="9">
        <v>1.3</v>
      </c>
      <c r="D1711" s="9">
        <v>1.91926</v>
      </c>
      <c r="E1711" s="12"/>
    </row>
    <row r="1712" spans="1:5" x14ac:dyDescent="0.3">
      <c r="A1712" s="6" t="s">
        <v>7</v>
      </c>
      <c r="B1712" s="8">
        <v>43689.373044826403</v>
      </c>
      <c r="C1712" s="9">
        <v>1.3</v>
      </c>
      <c r="D1712" s="9">
        <v>1.91926</v>
      </c>
      <c r="E1712" s="12"/>
    </row>
    <row r="1713" spans="1:5" x14ac:dyDescent="0.3">
      <c r="A1713" s="6" t="s">
        <v>7</v>
      </c>
      <c r="B1713" s="8">
        <v>43689.3765170486</v>
      </c>
      <c r="C1713" s="9">
        <v>1.4</v>
      </c>
      <c r="D1713" s="9">
        <v>2.2984800000000001</v>
      </c>
      <c r="E1713" s="12"/>
    </row>
    <row r="1714" spans="1:5" x14ac:dyDescent="0.3">
      <c r="A1714" s="6" t="s">
        <v>7</v>
      </c>
      <c r="B1714" s="8">
        <v>43689.379989270798</v>
      </c>
      <c r="C1714" s="9">
        <v>1.3</v>
      </c>
      <c r="D1714" s="9">
        <v>1.91926</v>
      </c>
      <c r="E1714" s="12"/>
    </row>
    <row r="1715" spans="1:5" x14ac:dyDescent="0.3">
      <c r="A1715" s="6" t="s">
        <v>7</v>
      </c>
      <c r="B1715" s="8">
        <v>43689.383461493097</v>
      </c>
      <c r="C1715" s="9">
        <v>1.3</v>
      </c>
      <c r="D1715" s="9">
        <v>1.91926</v>
      </c>
      <c r="E1715" s="12"/>
    </row>
    <row r="1716" spans="1:5" x14ac:dyDescent="0.3">
      <c r="A1716" s="6" t="s">
        <v>7</v>
      </c>
      <c r="B1716" s="8">
        <v>43689.386933715301</v>
      </c>
      <c r="C1716" s="9">
        <v>1.3</v>
      </c>
      <c r="D1716" s="9">
        <v>1.91926</v>
      </c>
      <c r="E1716" s="12"/>
    </row>
    <row r="1717" spans="1:5" x14ac:dyDescent="0.3">
      <c r="A1717" s="6" t="s">
        <v>7</v>
      </c>
      <c r="B1717" s="8">
        <v>43689.390405937498</v>
      </c>
      <c r="C1717" s="9">
        <v>1.3</v>
      </c>
      <c r="D1717" s="9">
        <v>1.91926</v>
      </c>
      <c r="E1717" s="12"/>
    </row>
    <row r="1718" spans="1:5" x14ac:dyDescent="0.3">
      <c r="A1718" s="6" t="s">
        <v>7</v>
      </c>
      <c r="B1718" s="8">
        <v>43689.393878159703</v>
      </c>
      <c r="C1718" s="9">
        <v>1.3</v>
      </c>
      <c r="D1718" s="9">
        <v>1.91926</v>
      </c>
      <c r="E1718" s="12"/>
    </row>
    <row r="1719" spans="1:5" x14ac:dyDescent="0.3">
      <c r="A1719" s="6" t="s">
        <v>7</v>
      </c>
      <c r="B1719" s="8">
        <v>43689.3973503819</v>
      </c>
      <c r="C1719" s="9">
        <v>1.3</v>
      </c>
      <c r="D1719" s="9">
        <v>1.91926</v>
      </c>
      <c r="E1719" s="12"/>
    </row>
    <row r="1720" spans="1:5" x14ac:dyDescent="0.3">
      <c r="A1720" s="6" t="s">
        <v>7</v>
      </c>
      <c r="B1720" s="8">
        <v>43689.400822604199</v>
      </c>
      <c r="C1720" s="9">
        <v>1.4</v>
      </c>
      <c r="D1720" s="9">
        <v>2.2984800000000001</v>
      </c>
      <c r="E1720" s="12"/>
    </row>
    <row r="1721" spans="1:5" x14ac:dyDescent="0.3">
      <c r="A1721" s="6" t="s">
        <v>7</v>
      </c>
      <c r="B1721" s="8">
        <v>43689.404294826403</v>
      </c>
      <c r="C1721" s="9">
        <v>1.4</v>
      </c>
      <c r="D1721" s="9">
        <v>2.2984800000000001</v>
      </c>
      <c r="E1721" s="12"/>
    </row>
    <row r="1722" spans="1:5" x14ac:dyDescent="0.3">
      <c r="A1722" s="6" t="s">
        <v>7</v>
      </c>
      <c r="B1722" s="8">
        <v>43689.4077670486</v>
      </c>
      <c r="C1722" s="9">
        <v>1.3</v>
      </c>
      <c r="D1722" s="9">
        <v>1.91926</v>
      </c>
      <c r="E1722" s="12"/>
    </row>
    <row r="1723" spans="1:5" x14ac:dyDescent="0.3">
      <c r="A1723" s="6" t="s">
        <v>7</v>
      </c>
      <c r="B1723" s="8">
        <v>43689.411239270798</v>
      </c>
      <c r="C1723" s="9">
        <v>1.4</v>
      </c>
      <c r="D1723" s="9">
        <v>2.2984800000000001</v>
      </c>
      <c r="E1723" s="12"/>
    </row>
    <row r="1724" spans="1:5" x14ac:dyDescent="0.3">
      <c r="A1724" s="6" t="s">
        <v>7</v>
      </c>
      <c r="B1724" s="8">
        <v>43689.414711493097</v>
      </c>
      <c r="C1724" s="9">
        <v>1.3</v>
      </c>
      <c r="D1724" s="9">
        <v>1.91926</v>
      </c>
      <c r="E1724" s="12"/>
    </row>
    <row r="1725" spans="1:5" x14ac:dyDescent="0.3">
      <c r="A1725" s="6" t="s">
        <v>7</v>
      </c>
      <c r="B1725" s="8">
        <v>43689.418183715301</v>
      </c>
      <c r="C1725" s="9">
        <v>1.4</v>
      </c>
      <c r="D1725" s="9">
        <v>2.2984800000000001</v>
      </c>
      <c r="E1725" s="12"/>
    </row>
    <row r="1726" spans="1:5" x14ac:dyDescent="0.3">
      <c r="A1726" s="6" t="s">
        <v>7</v>
      </c>
      <c r="B1726" s="8">
        <v>43689.423201157399</v>
      </c>
      <c r="C1726" s="9">
        <v>1.4</v>
      </c>
      <c r="D1726" s="9">
        <v>2.2984800000000001</v>
      </c>
      <c r="E1726" s="12"/>
    </row>
    <row r="1727" spans="1:5" x14ac:dyDescent="0.3">
      <c r="A1727" s="6" t="s">
        <v>7</v>
      </c>
      <c r="B1727" s="8">
        <v>43689.426673379603</v>
      </c>
      <c r="C1727" s="9">
        <v>1.4</v>
      </c>
      <c r="D1727" s="9">
        <v>2.2984800000000001</v>
      </c>
      <c r="E1727" s="12"/>
    </row>
    <row r="1728" spans="1:5" x14ac:dyDescent="0.3">
      <c r="A1728" s="6" t="s">
        <v>7</v>
      </c>
      <c r="B1728" s="8">
        <v>43689.430145601902</v>
      </c>
      <c r="C1728" s="9">
        <v>1.3</v>
      </c>
      <c r="D1728" s="9">
        <v>1.91926</v>
      </c>
      <c r="E1728" s="12"/>
    </row>
    <row r="1729" spans="1:5" x14ac:dyDescent="0.3">
      <c r="A1729" s="6" t="s">
        <v>7</v>
      </c>
      <c r="B1729" s="8">
        <v>43689.433617824099</v>
      </c>
      <c r="C1729" s="9">
        <v>1.4</v>
      </c>
      <c r="D1729" s="9">
        <v>2.2984800000000001</v>
      </c>
      <c r="E1729" s="12"/>
    </row>
    <row r="1730" spans="1:5" x14ac:dyDescent="0.3">
      <c r="A1730" s="6" t="s">
        <v>7</v>
      </c>
      <c r="B1730" s="8">
        <v>43689.437090046304</v>
      </c>
      <c r="C1730" s="9">
        <v>1.4</v>
      </c>
      <c r="D1730" s="9">
        <v>2.2984800000000001</v>
      </c>
      <c r="E1730" s="12"/>
    </row>
    <row r="1731" spans="1:5" x14ac:dyDescent="0.3">
      <c r="A1731" s="6" t="s">
        <v>7</v>
      </c>
      <c r="B1731" s="8">
        <v>43689.440562268501</v>
      </c>
      <c r="C1731" s="9">
        <v>1.4</v>
      </c>
      <c r="D1731" s="9">
        <v>2.2984800000000001</v>
      </c>
      <c r="E1731" s="12"/>
    </row>
    <row r="1732" spans="1:5" x14ac:dyDescent="0.3">
      <c r="A1732" s="6" t="s">
        <v>7</v>
      </c>
      <c r="B1732" s="8">
        <v>43689.444034490698</v>
      </c>
      <c r="C1732" s="9">
        <v>1.4</v>
      </c>
      <c r="D1732" s="9">
        <v>2.2984800000000001</v>
      </c>
      <c r="E1732" s="12"/>
    </row>
    <row r="1733" spans="1:5" x14ac:dyDescent="0.3">
      <c r="A1733" s="6" t="s">
        <v>7</v>
      </c>
      <c r="B1733" s="8">
        <v>43689.447506712997</v>
      </c>
      <c r="C1733" s="9">
        <v>1.4</v>
      </c>
      <c r="D1733" s="9">
        <v>2.2984800000000001</v>
      </c>
      <c r="E1733" s="12"/>
    </row>
    <row r="1734" spans="1:5" x14ac:dyDescent="0.3">
      <c r="A1734" s="6" t="s">
        <v>7</v>
      </c>
      <c r="B1734" s="8">
        <v>43689.450978935201</v>
      </c>
      <c r="C1734" s="9">
        <v>1.4</v>
      </c>
      <c r="D1734" s="9">
        <v>2.2984800000000001</v>
      </c>
      <c r="E1734" s="12"/>
    </row>
    <row r="1735" spans="1:5" x14ac:dyDescent="0.3">
      <c r="A1735" s="6" t="s">
        <v>7</v>
      </c>
      <c r="B1735" s="8">
        <v>43689.454451157399</v>
      </c>
      <c r="C1735" s="9">
        <v>1.5</v>
      </c>
      <c r="D1735" s="9">
        <v>2.6994899999999999</v>
      </c>
      <c r="E1735" s="12"/>
    </row>
    <row r="1736" spans="1:5" x14ac:dyDescent="0.3">
      <c r="A1736" s="6" t="s">
        <v>7</v>
      </c>
      <c r="B1736" s="8">
        <v>43689.457923379603</v>
      </c>
      <c r="C1736" s="9">
        <v>1.4</v>
      </c>
      <c r="D1736" s="9">
        <v>2.2984800000000001</v>
      </c>
      <c r="E1736" s="12"/>
    </row>
    <row r="1737" spans="1:5" x14ac:dyDescent="0.3">
      <c r="A1737" s="6" t="s">
        <v>7</v>
      </c>
      <c r="B1737" s="8">
        <v>43689.461395601902</v>
      </c>
      <c r="C1737" s="9">
        <v>1.4</v>
      </c>
      <c r="D1737" s="9">
        <v>2.2984800000000001</v>
      </c>
      <c r="E1737" s="12"/>
    </row>
    <row r="1738" spans="1:5" x14ac:dyDescent="0.3">
      <c r="A1738" s="6" t="s">
        <v>7</v>
      </c>
      <c r="B1738" s="8">
        <v>43689.464867824099</v>
      </c>
      <c r="C1738" s="9">
        <v>1.4</v>
      </c>
      <c r="D1738" s="9">
        <v>2.2984800000000001</v>
      </c>
      <c r="E1738" s="12"/>
    </row>
    <row r="1739" spans="1:5" x14ac:dyDescent="0.3">
      <c r="A1739" s="6" t="s">
        <v>7</v>
      </c>
      <c r="B1739" s="8">
        <v>43689.468340046304</v>
      </c>
      <c r="C1739" s="9">
        <v>1.3</v>
      </c>
      <c r="D1739" s="9">
        <v>1.91926</v>
      </c>
      <c r="E1739" s="12"/>
    </row>
    <row r="1740" spans="1:5" x14ac:dyDescent="0.3">
      <c r="A1740" s="6" t="s">
        <v>7</v>
      </c>
      <c r="B1740" s="8">
        <v>43689.471812268501</v>
      </c>
      <c r="C1740" s="9">
        <v>1.4</v>
      </c>
      <c r="D1740" s="9">
        <v>2.2984800000000001</v>
      </c>
      <c r="E1740" s="12"/>
    </row>
    <row r="1741" spans="1:5" x14ac:dyDescent="0.3">
      <c r="A1741" s="6" t="s">
        <v>7</v>
      </c>
      <c r="B1741" s="8">
        <v>43689.475284490698</v>
      </c>
      <c r="C1741" s="9">
        <v>1.5</v>
      </c>
      <c r="D1741" s="9">
        <v>2.6994899999999999</v>
      </c>
      <c r="E1741" s="12"/>
    </row>
    <row r="1742" spans="1:5" x14ac:dyDescent="0.3">
      <c r="A1742" s="6" t="s">
        <v>7</v>
      </c>
      <c r="B1742" s="8">
        <v>43689.478756712997</v>
      </c>
      <c r="C1742" s="9">
        <v>1.4</v>
      </c>
      <c r="D1742" s="9">
        <v>2.2984800000000001</v>
      </c>
      <c r="E1742" s="12"/>
    </row>
    <row r="1743" spans="1:5" x14ac:dyDescent="0.3">
      <c r="A1743" s="6" t="s">
        <v>7</v>
      </c>
      <c r="B1743" s="8">
        <v>43689.482228935201</v>
      </c>
      <c r="C1743" s="9">
        <v>1.5</v>
      </c>
      <c r="D1743" s="9">
        <v>2.6994899999999999</v>
      </c>
      <c r="E1743" s="12"/>
    </row>
    <row r="1744" spans="1:5" x14ac:dyDescent="0.3">
      <c r="A1744" s="6" t="s">
        <v>7</v>
      </c>
      <c r="B1744" s="8">
        <v>43689.485701157399</v>
      </c>
      <c r="C1744" s="9">
        <v>1.5</v>
      </c>
      <c r="D1744" s="9">
        <v>2.6994899999999999</v>
      </c>
      <c r="E1744" s="12"/>
    </row>
    <row r="1745" spans="1:5" x14ac:dyDescent="0.3">
      <c r="A1745" s="6" t="s">
        <v>7</v>
      </c>
      <c r="B1745" s="8">
        <v>43689.489173379603</v>
      </c>
      <c r="C1745" s="9">
        <v>1.4</v>
      </c>
      <c r="D1745" s="9">
        <v>2.2984800000000001</v>
      </c>
      <c r="E1745" s="12"/>
    </row>
    <row r="1746" spans="1:5" x14ac:dyDescent="0.3">
      <c r="A1746" s="6" t="s">
        <v>7</v>
      </c>
      <c r="B1746" s="8">
        <v>43689.492645601902</v>
      </c>
      <c r="C1746" s="9">
        <v>1.5</v>
      </c>
      <c r="D1746" s="9">
        <v>2.6994899999999999</v>
      </c>
      <c r="E1746" s="12"/>
    </row>
    <row r="1747" spans="1:5" x14ac:dyDescent="0.3">
      <c r="A1747" s="6" t="s">
        <v>7</v>
      </c>
      <c r="B1747" s="8">
        <v>43689.496117824099</v>
      </c>
      <c r="C1747" s="9">
        <v>1.5</v>
      </c>
      <c r="D1747" s="9">
        <v>2.6994899999999999</v>
      </c>
      <c r="E1747" s="12"/>
    </row>
    <row r="1748" spans="1:5" x14ac:dyDescent="0.3">
      <c r="A1748" s="6" t="s">
        <v>7</v>
      </c>
      <c r="B1748" s="8">
        <v>43689.499590046304</v>
      </c>
      <c r="C1748" s="9">
        <v>1.4</v>
      </c>
      <c r="D1748" s="9">
        <v>2.2984800000000001</v>
      </c>
      <c r="E1748" s="12"/>
    </row>
    <row r="1749" spans="1:5" x14ac:dyDescent="0.3">
      <c r="A1749" s="6" t="s">
        <v>7</v>
      </c>
      <c r="B1749" s="8">
        <v>43689.503062268501</v>
      </c>
      <c r="C1749" s="9">
        <v>1.5</v>
      </c>
      <c r="D1749" s="9">
        <v>2.6994899999999999</v>
      </c>
      <c r="E1749" s="12"/>
    </row>
    <row r="1750" spans="1:5" x14ac:dyDescent="0.3">
      <c r="A1750" s="6" t="s">
        <v>7</v>
      </c>
      <c r="B1750" s="8">
        <v>43689.505003321799</v>
      </c>
      <c r="C1750" s="9">
        <v>1.5</v>
      </c>
      <c r="D1750" s="9">
        <v>2.6994899999999999</v>
      </c>
      <c r="E1750" s="12"/>
    </row>
    <row r="1751" spans="1:5" x14ac:dyDescent="0.3">
      <c r="A1751" s="6" t="s">
        <v>7</v>
      </c>
      <c r="B1751" s="8">
        <v>43689.508475543997</v>
      </c>
      <c r="C1751" s="9">
        <v>1.4</v>
      </c>
      <c r="D1751" s="9">
        <v>2.2984800000000001</v>
      </c>
      <c r="E1751" s="12"/>
    </row>
    <row r="1752" spans="1:5" x14ac:dyDescent="0.3">
      <c r="A1752" s="6" t="s">
        <v>7</v>
      </c>
      <c r="B1752" s="8">
        <v>43689.511947766201</v>
      </c>
      <c r="C1752" s="9">
        <v>1.5</v>
      </c>
      <c r="D1752" s="9">
        <v>2.6994899999999999</v>
      </c>
      <c r="E1752" s="12"/>
    </row>
    <row r="1753" spans="1:5" x14ac:dyDescent="0.3">
      <c r="A1753" s="6" t="s">
        <v>7</v>
      </c>
      <c r="B1753" s="8">
        <v>43689.515419988398</v>
      </c>
      <c r="C1753" s="9">
        <v>1.5</v>
      </c>
      <c r="D1753" s="9">
        <v>2.6994899999999999</v>
      </c>
      <c r="E1753" s="12"/>
    </row>
    <row r="1754" spans="1:5" x14ac:dyDescent="0.3">
      <c r="A1754" s="6" t="s">
        <v>7</v>
      </c>
      <c r="B1754" s="8">
        <v>43689.518892210603</v>
      </c>
      <c r="C1754" s="9">
        <v>1.4</v>
      </c>
      <c r="D1754" s="9">
        <v>2.2984800000000001</v>
      </c>
      <c r="E1754" s="12"/>
    </row>
    <row r="1755" spans="1:5" x14ac:dyDescent="0.3">
      <c r="A1755" s="6" t="s">
        <v>7</v>
      </c>
      <c r="B1755" s="8">
        <v>43689.522364432902</v>
      </c>
      <c r="C1755" s="9">
        <v>1.4</v>
      </c>
      <c r="D1755" s="9">
        <v>2.2984800000000001</v>
      </c>
      <c r="E1755" s="12"/>
    </row>
    <row r="1756" spans="1:5" x14ac:dyDescent="0.3">
      <c r="A1756" s="6" t="s">
        <v>7</v>
      </c>
      <c r="B1756" s="8">
        <v>43689.525836655099</v>
      </c>
      <c r="C1756" s="9">
        <v>1.4</v>
      </c>
      <c r="D1756" s="9">
        <v>2.2984800000000001</v>
      </c>
      <c r="E1756" s="12"/>
    </row>
    <row r="1757" spans="1:5" x14ac:dyDescent="0.3">
      <c r="A1757" s="6" t="s">
        <v>7</v>
      </c>
      <c r="B1757" s="8">
        <v>43689.529308877303</v>
      </c>
      <c r="C1757" s="9">
        <v>1.4</v>
      </c>
      <c r="D1757" s="9">
        <v>2.2984800000000001</v>
      </c>
      <c r="E1757" s="12"/>
    </row>
    <row r="1758" spans="1:5" x14ac:dyDescent="0.3">
      <c r="A1758" s="6" t="s">
        <v>7</v>
      </c>
      <c r="B1758" s="8">
        <v>43689.5327810995</v>
      </c>
      <c r="C1758" s="9">
        <v>1.4</v>
      </c>
      <c r="D1758" s="9">
        <v>2.2984800000000001</v>
      </c>
      <c r="E1758" s="12"/>
    </row>
    <row r="1759" spans="1:5" x14ac:dyDescent="0.3">
      <c r="A1759" s="6" t="s">
        <v>7</v>
      </c>
      <c r="B1759" s="8">
        <v>43689.536253321799</v>
      </c>
      <c r="C1759" s="9">
        <v>1.3</v>
      </c>
      <c r="D1759" s="9">
        <v>1.91926</v>
      </c>
      <c r="E1759" s="12"/>
    </row>
    <row r="1760" spans="1:5" x14ac:dyDescent="0.3">
      <c r="A1760" s="6" t="s">
        <v>7</v>
      </c>
      <c r="B1760" s="8">
        <v>43689.539725543997</v>
      </c>
      <c r="C1760" s="9">
        <v>1.4</v>
      </c>
      <c r="D1760" s="9">
        <v>2.2984800000000001</v>
      </c>
      <c r="E1760" s="12"/>
    </row>
    <row r="1761" spans="1:5" x14ac:dyDescent="0.3">
      <c r="A1761" s="6" t="s">
        <v>7</v>
      </c>
      <c r="B1761" s="8">
        <v>43689.543197766201</v>
      </c>
      <c r="C1761" s="9">
        <v>1.4</v>
      </c>
      <c r="D1761" s="9">
        <v>2.2984800000000001</v>
      </c>
      <c r="E1761" s="12"/>
    </row>
    <row r="1762" spans="1:5" x14ac:dyDescent="0.3">
      <c r="A1762" s="6" t="s">
        <v>7</v>
      </c>
      <c r="B1762" s="8">
        <v>43689.546669988398</v>
      </c>
      <c r="C1762" s="9">
        <v>1.4</v>
      </c>
      <c r="D1762" s="9">
        <v>2.2984800000000001</v>
      </c>
      <c r="E1762" s="12"/>
    </row>
    <row r="1763" spans="1:5" x14ac:dyDescent="0.3">
      <c r="A1763" s="6" t="s">
        <v>7</v>
      </c>
      <c r="B1763" s="8">
        <v>43689.550142210603</v>
      </c>
      <c r="C1763" s="9">
        <v>1.4</v>
      </c>
      <c r="D1763" s="9">
        <v>2.2984800000000001</v>
      </c>
      <c r="E1763" s="12"/>
    </row>
    <row r="1764" spans="1:5" x14ac:dyDescent="0.3">
      <c r="A1764" s="6" t="s">
        <v>7</v>
      </c>
      <c r="B1764" s="8">
        <v>43689.553614432902</v>
      </c>
      <c r="C1764" s="9">
        <v>1.3</v>
      </c>
      <c r="D1764" s="9">
        <v>1.91926</v>
      </c>
      <c r="E1764" s="12"/>
    </row>
    <row r="1765" spans="1:5" x14ac:dyDescent="0.3">
      <c r="A1765" s="6" t="s">
        <v>7</v>
      </c>
      <c r="B1765" s="8">
        <v>43689.557086655099</v>
      </c>
      <c r="C1765" s="9">
        <v>1.5</v>
      </c>
      <c r="D1765" s="9">
        <v>2.6994899999999999</v>
      </c>
      <c r="E1765" s="12"/>
    </row>
    <row r="1766" spans="1:5" x14ac:dyDescent="0.3">
      <c r="A1766" s="6" t="s">
        <v>7</v>
      </c>
      <c r="B1766" s="8">
        <v>43689.560558877303</v>
      </c>
      <c r="C1766" s="9">
        <v>1.5</v>
      </c>
      <c r="D1766" s="9">
        <v>2.6994899999999999</v>
      </c>
      <c r="E1766" s="12"/>
    </row>
    <row r="1767" spans="1:5" x14ac:dyDescent="0.3">
      <c r="A1767" s="6" t="s">
        <v>7</v>
      </c>
      <c r="B1767" s="8">
        <v>43689.5640310995</v>
      </c>
      <c r="C1767" s="9">
        <v>1.3</v>
      </c>
      <c r="D1767" s="9">
        <v>1.91926</v>
      </c>
      <c r="E1767" s="12"/>
    </row>
    <row r="1768" spans="1:5" x14ac:dyDescent="0.3">
      <c r="A1768" s="6" t="s">
        <v>7</v>
      </c>
      <c r="B1768" s="8">
        <v>43689.567503321799</v>
      </c>
      <c r="C1768" s="9">
        <v>1.3</v>
      </c>
      <c r="D1768" s="9">
        <v>1.91926</v>
      </c>
      <c r="E1768" s="12"/>
    </row>
    <row r="1769" spans="1:5" x14ac:dyDescent="0.3">
      <c r="A1769" s="6" t="s">
        <v>7</v>
      </c>
      <c r="B1769" s="8">
        <v>43689.570975543997</v>
      </c>
      <c r="C1769" s="9">
        <v>1.5</v>
      </c>
      <c r="D1769" s="9">
        <v>2.6994899999999999</v>
      </c>
      <c r="E1769" s="12"/>
    </row>
    <row r="1770" spans="1:5" x14ac:dyDescent="0.3">
      <c r="A1770" s="6" t="s">
        <v>7</v>
      </c>
      <c r="B1770" s="8">
        <v>43689.574447766201</v>
      </c>
      <c r="C1770" s="9">
        <v>1.4</v>
      </c>
      <c r="D1770" s="9">
        <v>2.2984800000000001</v>
      </c>
      <c r="E1770" s="12"/>
    </row>
    <row r="1771" spans="1:5" x14ac:dyDescent="0.3">
      <c r="A1771" s="6" t="s">
        <v>7</v>
      </c>
      <c r="B1771" s="8">
        <v>43689.577919988398</v>
      </c>
      <c r="C1771" s="9">
        <v>1.4</v>
      </c>
      <c r="D1771" s="9">
        <v>2.2984800000000001</v>
      </c>
      <c r="E1771" s="12"/>
    </row>
    <row r="1772" spans="1:5" x14ac:dyDescent="0.3">
      <c r="A1772" s="6" t="s">
        <v>7</v>
      </c>
      <c r="B1772" s="8">
        <v>43689.581392210603</v>
      </c>
      <c r="C1772" s="9">
        <v>1.4</v>
      </c>
      <c r="D1772" s="9">
        <v>2.2984800000000001</v>
      </c>
      <c r="E1772" s="12"/>
    </row>
    <row r="1773" spans="1:5" x14ac:dyDescent="0.3">
      <c r="A1773" s="6" t="s">
        <v>7</v>
      </c>
      <c r="B1773" s="8">
        <v>43689.584864432902</v>
      </c>
      <c r="C1773" s="9">
        <v>1.4</v>
      </c>
      <c r="D1773" s="9">
        <v>2.2984800000000001</v>
      </c>
      <c r="E1773" s="12"/>
    </row>
    <row r="1774" spans="1:5" x14ac:dyDescent="0.3">
      <c r="A1774" s="6" t="s">
        <v>7</v>
      </c>
      <c r="B1774" s="8">
        <v>43689.5883348032</v>
      </c>
      <c r="C1774" s="9">
        <v>1.4</v>
      </c>
      <c r="D1774" s="9">
        <v>2.2984800000000001</v>
      </c>
      <c r="E1774" s="12"/>
    </row>
    <row r="1775" spans="1:5" x14ac:dyDescent="0.3">
      <c r="A1775" s="6" t="s">
        <v>7</v>
      </c>
      <c r="B1775" s="8">
        <v>43689.591807025499</v>
      </c>
      <c r="C1775" s="9">
        <v>1.3</v>
      </c>
      <c r="D1775" s="9">
        <v>1.91926</v>
      </c>
      <c r="E1775" s="12"/>
    </row>
    <row r="1776" spans="1:5" x14ac:dyDescent="0.3">
      <c r="A1776" s="6" t="s">
        <v>7</v>
      </c>
      <c r="B1776" s="8">
        <v>43689.595279247696</v>
      </c>
      <c r="C1776" s="9">
        <v>1.4</v>
      </c>
      <c r="D1776" s="9">
        <v>2.2984800000000001</v>
      </c>
      <c r="E1776" s="12"/>
    </row>
    <row r="1777" spans="1:5" x14ac:dyDescent="0.3">
      <c r="A1777" s="6" t="s">
        <v>7</v>
      </c>
      <c r="B1777" s="8">
        <v>43689.598751469901</v>
      </c>
      <c r="C1777" s="9">
        <v>1.5</v>
      </c>
      <c r="D1777" s="9">
        <v>2.6994899999999999</v>
      </c>
      <c r="E1777" s="12"/>
    </row>
    <row r="1778" spans="1:5" x14ac:dyDescent="0.3">
      <c r="A1778" s="6" t="s">
        <v>7</v>
      </c>
      <c r="B1778" s="8">
        <v>43689.602223692098</v>
      </c>
      <c r="C1778" s="9">
        <v>1.4</v>
      </c>
      <c r="D1778" s="9">
        <v>2.2984800000000001</v>
      </c>
      <c r="E1778" s="12"/>
    </row>
    <row r="1779" spans="1:5" x14ac:dyDescent="0.3">
      <c r="A1779" s="6" t="s">
        <v>7</v>
      </c>
      <c r="B1779" s="8">
        <v>43689.605695914397</v>
      </c>
      <c r="C1779" s="9">
        <v>1.3</v>
      </c>
      <c r="D1779" s="9">
        <v>1.91926</v>
      </c>
      <c r="E1779" s="12"/>
    </row>
    <row r="1780" spans="1:5" x14ac:dyDescent="0.3">
      <c r="A1780" s="6" t="s">
        <v>7</v>
      </c>
      <c r="B1780" s="8">
        <v>43689.609168136602</v>
      </c>
      <c r="C1780" s="9">
        <v>1.5</v>
      </c>
      <c r="D1780" s="9">
        <v>2.6994899999999999</v>
      </c>
      <c r="E1780" s="12"/>
    </row>
    <row r="1781" spans="1:5" x14ac:dyDescent="0.3">
      <c r="A1781" s="6" t="s">
        <v>7</v>
      </c>
      <c r="B1781" s="8">
        <v>43689.612640358799</v>
      </c>
      <c r="C1781" s="9">
        <v>1.4</v>
      </c>
      <c r="D1781" s="9">
        <v>2.2984800000000001</v>
      </c>
      <c r="E1781" s="12"/>
    </row>
    <row r="1782" spans="1:5" x14ac:dyDescent="0.3">
      <c r="A1782" s="6" t="s">
        <v>7</v>
      </c>
      <c r="B1782" s="8">
        <v>43689.616112581003</v>
      </c>
      <c r="C1782" s="9">
        <v>1.4</v>
      </c>
      <c r="D1782" s="9">
        <v>2.2984800000000001</v>
      </c>
      <c r="E1782" s="12"/>
    </row>
    <row r="1783" spans="1:5" x14ac:dyDescent="0.3">
      <c r="A1783" s="6" t="s">
        <v>7</v>
      </c>
      <c r="B1783" s="8">
        <v>43689.6195848032</v>
      </c>
      <c r="C1783" s="9">
        <v>1.3</v>
      </c>
      <c r="D1783" s="9">
        <v>1.91926</v>
      </c>
      <c r="E1783" s="12"/>
    </row>
    <row r="1784" spans="1:5" x14ac:dyDescent="0.3">
      <c r="A1784" s="6" t="s">
        <v>7</v>
      </c>
      <c r="B1784" s="8">
        <v>43689.623057025499</v>
      </c>
      <c r="C1784" s="9">
        <v>1.4</v>
      </c>
      <c r="D1784" s="9">
        <v>2.2984800000000001</v>
      </c>
      <c r="E1784" s="12"/>
    </row>
    <row r="1785" spans="1:5" x14ac:dyDescent="0.3">
      <c r="A1785" s="6" t="s">
        <v>7</v>
      </c>
      <c r="B1785" s="8">
        <v>43689.626529247696</v>
      </c>
      <c r="C1785" s="9">
        <v>1.4</v>
      </c>
      <c r="D1785" s="9">
        <v>2.2984800000000001</v>
      </c>
      <c r="E1785" s="12"/>
    </row>
    <row r="1786" spans="1:5" x14ac:dyDescent="0.3">
      <c r="A1786" s="6" t="s">
        <v>7</v>
      </c>
      <c r="B1786" s="8">
        <v>43689.630001469901</v>
      </c>
      <c r="C1786" s="9">
        <v>1.4</v>
      </c>
      <c r="D1786" s="9">
        <v>2.2984800000000001</v>
      </c>
      <c r="E1786" s="12"/>
    </row>
    <row r="1787" spans="1:5" x14ac:dyDescent="0.3">
      <c r="A1787" s="6" t="s">
        <v>7</v>
      </c>
      <c r="B1787" s="8">
        <v>43689.633473692098</v>
      </c>
      <c r="C1787" s="9">
        <v>1.4</v>
      </c>
      <c r="D1787" s="9">
        <v>2.2984800000000001</v>
      </c>
      <c r="E1787" s="12"/>
    </row>
    <row r="1788" spans="1:5" x14ac:dyDescent="0.3">
      <c r="A1788" s="6" t="s">
        <v>7</v>
      </c>
      <c r="B1788" s="8">
        <v>43689.636945914397</v>
      </c>
      <c r="C1788" s="9">
        <v>1.4</v>
      </c>
      <c r="D1788" s="9">
        <v>2.2984800000000001</v>
      </c>
      <c r="E1788" s="12"/>
    </row>
    <row r="1789" spans="1:5" x14ac:dyDescent="0.3">
      <c r="A1789" s="6" t="s">
        <v>7</v>
      </c>
      <c r="B1789" s="8">
        <v>43689.640418136602</v>
      </c>
      <c r="C1789" s="9">
        <v>1.4</v>
      </c>
      <c r="D1789" s="9">
        <v>2.2984800000000001</v>
      </c>
      <c r="E1789" s="12"/>
    </row>
    <row r="1790" spans="1:5" x14ac:dyDescent="0.3">
      <c r="A1790" s="6" t="s">
        <v>7</v>
      </c>
      <c r="B1790" s="8">
        <v>43689.643890358799</v>
      </c>
      <c r="C1790" s="9">
        <v>1.5</v>
      </c>
      <c r="D1790" s="9">
        <v>2.6994899999999999</v>
      </c>
      <c r="E1790" s="12"/>
    </row>
    <row r="1791" spans="1:5" x14ac:dyDescent="0.3">
      <c r="A1791" s="6" t="s">
        <v>7</v>
      </c>
      <c r="B1791" s="8">
        <v>43689.647362581003</v>
      </c>
      <c r="C1791" s="9">
        <v>1.4</v>
      </c>
      <c r="D1791" s="9">
        <v>2.2984800000000001</v>
      </c>
      <c r="E1791" s="12"/>
    </row>
    <row r="1792" spans="1:5" x14ac:dyDescent="0.3">
      <c r="A1792" s="6" t="s">
        <v>7</v>
      </c>
      <c r="B1792" s="8">
        <v>43689.6508348032</v>
      </c>
      <c r="C1792" s="9">
        <v>1.5</v>
      </c>
      <c r="D1792" s="9">
        <v>2.6994899999999999</v>
      </c>
      <c r="E1792" s="12"/>
    </row>
    <row r="1793" spans="1:5" x14ac:dyDescent="0.3">
      <c r="A1793" s="6" t="s">
        <v>7</v>
      </c>
      <c r="B1793" s="8">
        <v>43689.654307025499</v>
      </c>
      <c r="C1793" s="9">
        <v>1.4</v>
      </c>
      <c r="D1793" s="9">
        <v>2.2984800000000001</v>
      </c>
      <c r="E1793" s="12"/>
    </row>
    <row r="1794" spans="1:5" x14ac:dyDescent="0.3">
      <c r="A1794" s="6" t="s">
        <v>7</v>
      </c>
      <c r="B1794" s="8">
        <v>43689.657779247696</v>
      </c>
      <c r="C1794" s="9">
        <v>1.5</v>
      </c>
      <c r="D1794" s="9">
        <v>2.6994899999999999</v>
      </c>
      <c r="E1794" s="12"/>
    </row>
    <row r="1795" spans="1:5" x14ac:dyDescent="0.3">
      <c r="A1795" s="6" t="s">
        <v>7</v>
      </c>
      <c r="B1795" s="8">
        <v>43689.661251469901</v>
      </c>
      <c r="C1795" s="9">
        <v>1.5</v>
      </c>
      <c r="D1795" s="9">
        <v>2.6994899999999999</v>
      </c>
      <c r="E1795" s="12"/>
    </row>
    <row r="1796" spans="1:5" x14ac:dyDescent="0.3">
      <c r="A1796" s="6" t="s">
        <v>7</v>
      </c>
      <c r="B1796" s="8">
        <v>43689.664723692098</v>
      </c>
      <c r="C1796" s="9">
        <v>1.4</v>
      </c>
      <c r="D1796" s="9">
        <v>2.2984800000000001</v>
      </c>
      <c r="E1796" s="12"/>
    </row>
    <row r="1797" spans="1:5" x14ac:dyDescent="0.3">
      <c r="A1797" s="6" t="s">
        <v>7</v>
      </c>
      <c r="B1797" s="8">
        <v>43689.668195914397</v>
      </c>
      <c r="C1797" s="9">
        <v>1.4</v>
      </c>
      <c r="D1797" s="9">
        <v>2.2984800000000001</v>
      </c>
      <c r="E1797" s="12"/>
    </row>
    <row r="1798" spans="1:5" x14ac:dyDescent="0.3">
      <c r="A1798" s="6" t="s">
        <v>7</v>
      </c>
      <c r="B1798" s="8">
        <v>43689.6716679745</v>
      </c>
      <c r="C1798" s="9">
        <v>1.4</v>
      </c>
      <c r="D1798" s="9">
        <v>2.2984800000000001</v>
      </c>
      <c r="E1798" s="12"/>
    </row>
    <row r="1799" spans="1:5" x14ac:dyDescent="0.3">
      <c r="A1799" s="6" t="s">
        <v>7</v>
      </c>
      <c r="B1799" s="8">
        <v>43689.675140196799</v>
      </c>
      <c r="C1799" s="9">
        <v>1.5</v>
      </c>
      <c r="D1799" s="9">
        <v>2.6994899999999999</v>
      </c>
      <c r="E1799" s="12"/>
    </row>
    <row r="1800" spans="1:5" x14ac:dyDescent="0.3">
      <c r="A1800" s="6" t="s">
        <v>7</v>
      </c>
      <c r="B1800" s="8">
        <v>43689.678612418997</v>
      </c>
      <c r="C1800" s="9">
        <v>1.4</v>
      </c>
      <c r="D1800" s="9">
        <v>2.2984800000000001</v>
      </c>
      <c r="E1800" s="12"/>
    </row>
    <row r="1801" spans="1:5" x14ac:dyDescent="0.3">
      <c r="A1801" s="6" t="s">
        <v>7</v>
      </c>
      <c r="B1801" s="8">
        <v>43689.682084641201</v>
      </c>
      <c r="C1801" s="9">
        <v>1.5</v>
      </c>
      <c r="D1801" s="9">
        <v>2.6994899999999999</v>
      </c>
      <c r="E1801" s="12"/>
    </row>
    <row r="1802" spans="1:5" x14ac:dyDescent="0.3">
      <c r="A1802" s="6" t="s">
        <v>7</v>
      </c>
      <c r="B1802" s="8">
        <v>43689.685556863398</v>
      </c>
      <c r="C1802" s="9">
        <v>1.4</v>
      </c>
      <c r="D1802" s="9">
        <v>2.2984800000000001</v>
      </c>
      <c r="E1802" s="12"/>
    </row>
    <row r="1803" spans="1:5" x14ac:dyDescent="0.3">
      <c r="A1803" s="6" t="s">
        <v>7</v>
      </c>
      <c r="B1803" s="8">
        <v>43689.689029085603</v>
      </c>
      <c r="C1803" s="9">
        <v>1.4</v>
      </c>
      <c r="D1803" s="9">
        <v>2.2984800000000001</v>
      </c>
      <c r="E1803" s="12"/>
    </row>
    <row r="1804" spans="1:5" x14ac:dyDescent="0.3">
      <c r="A1804" s="6" t="s">
        <v>7</v>
      </c>
      <c r="B1804" s="8">
        <v>43689.692501307902</v>
      </c>
      <c r="C1804" s="9">
        <v>1.4</v>
      </c>
      <c r="D1804" s="9">
        <v>2.2984800000000001</v>
      </c>
      <c r="E1804" s="12"/>
    </row>
    <row r="1805" spans="1:5" x14ac:dyDescent="0.3">
      <c r="A1805" s="6" t="s">
        <v>7</v>
      </c>
      <c r="B1805" s="8">
        <v>43689.695973530099</v>
      </c>
      <c r="C1805" s="9">
        <v>1.4</v>
      </c>
      <c r="D1805" s="9">
        <v>2.2984800000000001</v>
      </c>
      <c r="E1805" s="12"/>
    </row>
    <row r="1806" spans="1:5" x14ac:dyDescent="0.3">
      <c r="A1806" s="6" t="s">
        <v>7</v>
      </c>
      <c r="B1806" s="8">
        <v>43689.699445752303</v>
      </c>
      <c r="C1806" s="9">
        <v>1.4</v>
      </c>
      <c r="D1806" s="9">
        <v>2.2984800000000001</v>
      </c>
      <c r="E1806" s="12"/>
    </row>
    <row r="1807" spans="1:5" x14ac:dyDescent="0.3">
      <c r="A1807" s="6" t="s">
        <v>7</v>
      </c>
      <c r="B1807" s="8">
        <v>43689.7029179745</v>
      </c>
      <c r="C1807" s="9">
        <v>1.4</v>
      </c>
      <c r="D1807" s="9">
        <v>2.2984800000000001</v>
      </c>
      <c r="E1807" s="12"/>
    </row>
    <row r="1808" spans="1:5" x14ac:dyDescent="0.3">
      <c r="A1808" s="6" t="s">
        <v>7</v>
      </c>
      <c r="B1808" s="8">
        <v>43689.706390196799</v>
      </c>
      <c r="C1808" s="9">
        <v>1.4</v>
      </c>
      <c r="D1808" s="9">
        <v>2.2984800000000001</v>
      </c>
      <c r="E1808" s="12"/>
    </row>
    <row r="1809" spans="1:5" x14ac:dyDescent="0.3">
      <c r="A1809" s="6" t="s">
        <v>7</v>
      </c>
      <c r="B1809" s="8">
        <v>43689.709862418997</v>
      </c>
      <c r="C1809" s="9">
        <v>1.4</v>
      </c>
      <c r="D1809" s="9">
        <v>2.2984800000000001</v>
      </c>
      <c r="E1809" s="12"/>
    </row>
    <row r="1810" spans="1:5" x14ac:dyDescent="0.3">
      <c r="A1810" s="6" t="s">
        <v>7</v>
      </c>
      <c r="B1810" s="8">
        <v>43689.713334641201</v>
      </c>
      <c r="C1810" s="9">
        <v>1.4</v>
      </c>
      <c r="D1810" s="9">
        <v>2.2984800000000001</v>
      </c>
      <c r="E1810" s="12"/>
    </row>
    <row r="1811" spans="1:5" x14ac:dyDescent="0.3">
      <c r="A1811" s="6" t="s">
        <v>7</v>
      </c>
      <c r="B1811" s="8">
        <v>43689.716806863398</v>
      </c>
      <c r="C1811" s="9">
        <v>1.4</v>
      </c>
      <c r="D1811" s="9">
        <v>2.2984800000000001</v>
      </c>
      <c r="E1811" s="12"/>
    </row>
    <row r="1812" spans="1:5" x14ac:dyDescent="0.3">
      <c r="A1812" s="6" t="s">
        <v>7</v>
      </c>
      <c r="B1812" s="8">
        <v>43689.720279085603</v>
      </c>
      <c r="C1812" s="9">
        <v>1.4</v>
      </c>
      <c r="D1812" s="9">
        <v>2.2984800000000001</v>
      </c>
      <c r="E1812" s="12"/>
    </row>
    <row r="1813" spans="1:5" x14ac:dyDescent="0.3">
      <c r="A1813" s="6" t="s">
        <v>7</v>
      </c>
      <c r="B1813" s="8">
        <v>43689.723751307902</v>
      </c>
      <c r="C1813" s="9">
        <v>1.4</v>
      </c>
      <c r="D1813" s="9">
        <v>2.2984800000000001</v>
      </c>
      <c r="E1813" s="12"/>
    </row>
    <row r="1814" spans="1:5" x14ac:dyDescent="0.3">
      <c r="A1814" s="6" t="s">
        <v>7</v>
      </c>
      <c r="B1814" s="8">
        <v>43689.727223530099</v>
      </c>
      <c r="C1814" s="9">
        <v>1.3</v>
      </c>
      <c r="D1814" s="9">
        <v>1.91926</v>
      </c>
      <c r="E1814" s="12"/>
    </row>
    <row r="1815" spans="1:5" x14ac:dyDescent="0.3">
      <c r="A1815" s="6" t="s">
        <v>7</v>
      </c>
      <c r="B1815" s="8">
        <v>43689.730695752303</v>
      </c>
      <c r="C1815" s="9">
        <v>1.4</v>
      </c>
      <c r="D1815" s="9">
        <v>2.2984800000000001</v>
      </c>
      <c r="E1815" s="12"/>
    </row>
    <row r="1816" spans="1:5" x14ac:dyDescent="0.3">
      <c r="A1816" s="6" t="s">
        <v>7</v>
      </c>
      <c r="B1816" s="8">
        <v>43689.7341679745</v>
      </c>
      <c r="C1816" s="9">
        <v>1.3</v>
      </c>
      <c r="D1816" s="9">
        <v>1.91926</v>
      </c>
      <c r="E1816" s="12"/>
    </row>
    <row r="1817" spans="1:5" x14ac:dyDescent="0.3">
      <c r="A1817" s="6" t="s">
        <v>7</v>
      </c>
      <c r="B1817" s="8">
        <v>43689.737640196799</v>
      </c>
      <c r="C1817" s="9">
        <v>1.3</v>
      </c>
      <c r="D1817" s="9">
        <v>1.91926</v>
      </c>
      <c r="E1817" s="12"/>
    </row>
    <row r="1818" spans="1:5" x14ac:dyDescent="0.3">
      <c r="A1818" s="6" t="s">
        <v>7</v>
      </c>
      <c r="B1818" s="8">
        <v>43689.741112418997</v>
      </c>
      <c r="C1818" s="9">
        <v>1.3</v>
      </c>
      <c r="D1818" s="9">
        <v>1.91926</v>
      </c>
      <c r="E1818" s="12"/>
    </row>
    <row r="1819" spans="1:5" x14ac:dyDescent="0.3">
      <c r="A1819" s="6" t="s">
        <v>7</v>
      </c>
      <c r="B1819" s="8">
        <v>43689.744584641201</v>
      </c>
      <c r="C1819" s="9">
        <v>1.4</v>
      </c>
      <c r="D1819" s="9">
        <v>2.2984800000000001</v>
      </c>
      <c r="E1819" s="12"/>
    </row>
    <row r="1820" spans="1:5" x14ac:dyDescent="0.3">
      <c r="A1820" s="6" t="s">
        <v>7</v>
      </c>
      <c r="B1820" s="8">
        <v>43689.748056863398</v>
      </c>
      <c r="C1820" s="9">
        <v>1.4</v>
      </c>
      <c r="D1820" s="9">
        <v>2.2984800000000001</v>
      </c>
      <c r="E1820" s="12"/>
    </row>
    <row r="1821" spans="1:5" x14ac:dyDescent="0.3">
      <c r="A1821" s="6" t="s">
        <v>7</v>
      </c>
      <c r="B1821" s="8">
        <v>43689.751529085603</v>
      </c>
      <c r="C1821" s="9">
        <v>1.3</v>
      </c>
      <c r="D1821" s="9">
        <v>1.91926</v>
      </c>
      <c r="E1821" s="12"/>
    </row>
    <row r="1822" spans="1:5" x14ac:dyDescent="0.3">
      <c r="A1822" s="6" t="s">
        <v>7</v>
      </c>
      <c r="B1822" s="8">
        <v>43689.755266354201</v>
      </c>
      <c r="C1822" s="9">
        <v>1.3</v>
      </c>
      <c r="D1822" s="9">
        <v>1.91926</v>
      </c>
      <c r="E1822" s="12"/>
    </row>
    <row r="1823" spans="1:5" x14ac:dyDescent="0.3">
      <c r="A1823" s="6" t="s">
        <v>7</v>
      </c>
      <c r="B1823" s="8">
        <v>43689.758738576398</v>
      </c>
      <c r="C1823" s="9">
        <v>1.4</v>
      </c>
      <c r="D1823" s="9">
        <v>2.2984800000000001</v>
      </c>
      <c r="E1823" s="12"/>
    </row>
    <row r="1824" spans="1:5" x14ac:dyDescent="0.3">
      <c r="A1824" s="6" t="s">
        <v>7</v>
      </c>
      <c r="B1824" s="8">
        <v>43689.762210798603</v>
      </c>
      <c r="C1824" s="9">
        <v>1.3</v>
      </c>
      <c r="D1824" s="9">
        <v>1.91926</v>
      </c>
      <c r="E1824" s="12"/>
    </row>
    <row r="1825" spans="1:5" x14ac:dyDescent="0.3">
      <c r="A1825" s="6" t="s">
        <v>7</v>
      </c>
      <c r="B1825" s="8">
        <v>43689.7656830208</v>
      </c>
      <c r="C1825" s="9">
        <v>1.3</v>
      </c>
      <c r="D1825" s="9">
        <v>1.91926</v>
      </c>
      <c r="E1825" s="12"/>
    </row>
    <row r="1826" spans="1:5" x14ac:dyDescent="0.3">
      <c r="A1826" s="6" t="s">
        <v>7</v>
      </c>
      <c r="B1826" s="8">
        <v>43689.769155243099</v>
      </c>
      <c r="C1826" s="9">
        <v>1.4</v>
      </c>
      <c r="D1826" s="9">
        <v>2.2984800000000001</v>
      </c>
      <c r="E1826" s="12"/>
    </row>
    <row r="1827" spans="1:5" x14ac:dyDescent="0.3">
      <c r="A1827" s="6" t="s">
        <v>7</v>
      </c>
      <c r="B1827" s="8">
        <v>43689.772627465303</v>
      </c>
      <c r="C1827" s="9">
        <v>1.3</v>
      </c>
      <c r="D1827" s="9">
        <v>1.91926</v>
      </c>
      <c r="E1827" s="12"/>
    </row>
    <row r="1828" spans="1:5" x14ac:dyDescent="0.3">
      <c r="A1828" s="6" t="s">
        <v>7</v>
      </c>
      <c r="B1828" s="8">
        <v>43689.7760996875</v>
      </c>
      <c r="C1828" s="9">
        <v>1.3</v>
      </c>
      <c r="D1828" s="9">
        <v>1.91926</v>
      </c>
      <c r="E1828" s="12"/>
    </row>
    <row r="1829" spans="1:5" x14ac:dyDescent="0.3">
      <c r="A1829" s="6" t="s">
        <v>7</v>
      </c>
      <c r="B1829" s="8">
        <v>43689.779571909698</v>
      </c>
      <c r="C1829" s="9">
        <v>1.3</v>
      </c>
      <c r="D1829" s="9">
        <v>1.91926</v>
      </c>
      <c r="E1829" s="12"/>
    </row>
    <row r="1830" spans="1:5" x14ac:dyDescent="0.3">
      <c r="A1830" s="6" t="s">
        <v>7</v>
      </c>
      <c r="B1830" s="8">
        <v>43689.783044131902</v>
      </c>
      <c r="C1830" s="9">
        <v>1.3</v>
      </c>
      <c r="D1830" s="9">
        <v>1.91926</v>
      </c>
      <c r="E1830" s="12"/>
    </row>
    <row r="1831" spans="1:5" x14ac:dyDescent="0.3">
      <c r="A1831" s="6" t="s">
        <v>7</v>
      </c>
      <c r="B1831" s="8">
        <v>43689.786516354201</v>
      </c>
      <c r="C1831" s="9">
        <v>1.3</v>
      </c>
      <c r="D1831" s="9">
        <v>1.91926</v>
      </c>
      <c r="E1831" s="12"/>
    </row>
    <row r="1832" spans="1:5" x14ac:dyDescent="0.3">
      <c r="A1832" s="6" t="s">
        <v>7</v>
      </c>
      <c r="B1832" s="8">
        <v>43689.789988576398</v>
      </c>
      <c r="C1832" s="9">
        <v>1.4</v>
      </c>
      <c r="D1832" s="9">
        <v>2.2984800000000001</v>
      </c>
      <c r="E1832" s="12"/>
    </row>
    <row r="1833" spans="1:5" x14ac:dyDescent="0.3">
      <c r="A1833" s="6" t="s">
        <v>7</v>
      </c>
      <c r="B1833" s="8">
        <v>43689.793460798603</v>
      </c>
      <c r="C1833" s="9">
        <v>1.3</v>
      </c>
      <c r="D1833" s="9">
        <v>1.91926</v>
      </c>
      <c r="E1833" s="12"/>
    </row>
    <row r="1834" spans="1:5" x14ac:dyDescent="0.3">
      <c r="A1834" s="6" t="s">
        <v>7</v>
      </c>
      <c r="B1834" s="8">
        <v>43689.7969330208</v>
      </c>
      <c r="C1834" s="9">
        <v>1.3</v>
      </c>
      <c r="D1834" s="9">
        <v>1.91926</v>
      </c>
      <c r="E1834" s="12"/>
    </row>
    <row r="1835" spans="1:5" x14ac:dyDescent="0.3">
      <c r="A1835" s="6" t="s">
        <v>7</v>
      </c>
      <c r="B1835" s="8">
        <v>43689.800405243099</v>
      </c>
      <c r="C1835" s="9">
        <v>1.3</v>
      </c>
      <c r="D1835" s="9">
        <v>1.91926</v>
      </c>
      <c r="E1835" s="12"/>
    </row>
    <row r="1836" spans="1:5" x14ac:dyDescent="0.3">
      <c r="A1836" s="6" t="s">
        <v>7</v>
      </c>
      <c r="B1836" s="8">
        <v>43689.803877465303</v>
      </c>
      <c r="C1836" s="9">
        <v>1.3</v>
      </c>
      <c r="D1836" s="9">
        <v>1.91926</v>
      </c>
      <c r="E1836" s="12"/>
    </row>
    <row r="1837" spans="1:5" x14ac:dyDescent="0.3">
      <c r="A1837" s="6" t="s">
        <v>7</v>
      </c>
      <c r="B1837" s="8">
        <v>43689.8073496875</v>
      </c>
      <c r="C1837" s="9">
        <v>1.3</v>
      </c>
      <c r="D1837" s="9">
        <v>1.91926</v>
      </c>
      <c r="E1837" s="12"/>
    </row>
    <row r="1838" spans="1:5" x14ac:dyDescent="0.3">
      <c r="A1838" s="6" t="s">
        <v>7</v>
      </c>
      <c r="B1838" s="8">
        <v>43689.810821909698</v>
      </c>
      <c r="C1838" s="9">
        <v>1.3</v>
      </c>
      <c r="D1838" s="9">
        <v>1.91926</v>
      </c>
      <c r="E1838" s="12"/>
    </row>
    <row r="1839" spans="1:5" x14ac:dyDescent="0.3">
      <c r="A1839" s="6" t="s">
        <v>7</v>
      </c>
      <c r="B1839" s="8">
        <v>43689.814294131902</v>
      </c>
      <c r="C1839" s="9">
        <v>1.3</v>
      </c>
      <c r="D1839" s="9">
        <v>1.91926</v>
      </c>
      <c r="E1839" s="12"/>
    </row>
    <row r="1840" spans="1:5" x14ac:dyDescent="0.3">
      <c r="A1840" s="6" t="s">
        <v>7</v>
      </c>
      <c r="B1840" s="8">
        <v>43689.817766354201</v>
      </c>
      <c r="C1840" s="9">
        <v>1.3</v>
      </c>
      <c r="D1840" s="9">
        <v>1.91926</v>
      </c>
      <c r="E1840" s="12"/>
    </row>
    <row r="1841" spans="1:5" x14ac:dyDescent="0.3">
      <c r="A1841" s="6" t="s">
        <v>7</v>
      </c>
      <c r="B1841" s="8">
        <v>43689.821238576398</v>
      </c>
      <c r="C1841" s="9">
        <v>1.3</v>
      </c>
      <c r="D1841" s="9">
        <v>1.91926</v>
      </c>
      <c r="E1841" s="12"/>
    </row>
    <row r="1842" spans="1:5" x14ac:dyDescent="0.3">
      <c r="A1842" s="6" t="s">
        <v>7</v>
      </c>
      <c r="B1842" s="8">
        <v>43689.824710798603</v>
      </c>
      <c r="C1842" s="9">
        <v>1.3</v>
      </c>
      <c r="D1842" s="9">
        <v>1.91926</v>
      </c>
      <c r="E1842" s="12"/>
    </row>
    <row r="1843" spans="1:5" x14ac:dyDescent="0.3">
      <c r="A1843" s="6" t="s">
        <v>7</v>
      </c>
      <c r="B1843" s="8">
        <v>43689.8281830208</v>
      </c>
      <c r="C1843" s="9">
        <v>1.3</v>
      </c>
      <c r="D1843" s="9">
        <v>1.91926</v>
      </c>
      <c r="E1843" s="12"/>
    </row>
    <row r="1844" spans="1:5" x14ac:dyDescent="0.3">
      <c r="A1844" s="6" t="s">
        <v>7</v>
      </c>
      <c r="B1844" s="8">
        <v>43689.831655243099</v>
      </c>
      <c r="C1844" s="9">
        <v>1.3</v>
      </c>
      <c r="D1844" s="9">
        <v>1.91926</v>
      </c>
      <c r="E1844" s="12"/>
    </row>
    <row r="1845" spans="1:5" x14ac:dyDescent="0.3">
      <c r="A1845" s="6" t="s">
        <v>7</v>
      </c>
      <c r="B1845" s="8">
        <v>43689.835127465303</v>
      </c>
      <c r="C1845" s="9">
        <v>1.3</v>
      </c>
      <c r="D1845" s="9">
        <v>1.91926</v>
      </c>
      <c r="E1845" s="12"/>
    </row>
    <row r="1846" spans="1:5" x14ac:dyDescent="0.3">
      <c r="A1846" s="6" t="s">
        <v>7</v>
      </c>
      <c r="B1846" s="8">
        <v>43689.838334918997</v>
      </c>
      <c r="C1846" s="9">
        <v>1.3</v>
      </c>
      <c r="D1846" s="9">
        <v>1.91926</v>
      </c>
      <c r="E1846" s="12"/>
    </row>
    <row r="1847" spans="1:5" x14ac:dyDescent="0.3">
      <c r="A1847" s="6" t="s">
        <v>7</v>
      </c>
      <c r="B1847" s="8">
        <v>43689.841807141202</v>
      </c>
      <c r="C1847" s="9">
        <v>1.3</v>
      </c>
      <c r="D1847" s="9">
        <v>1.91926</v>
      </c>
      <c r="E1847" s="12"/>
    </row>
    <row r="1848" spans="1:5" x14ac:dyDescent="0.3">
      <c r="A1848" s="6" t="s">
        <v>7</v>
      </c>
      <c r="B1848" s="8">
        <v>43689.845279363399</v>
      </c>
      <c r="C1848" s="9">
        <v>1.2</v>
      </c>
      <c r="D1848" s="9">
        <v>1.56325</v>
      </c>
      <c r="E1848" s="12"/>
    </row>
    <row r="1849" spans="1:5" x14ac:dyDescent="0.3">
      <c r="A1849" s="6" t="s">
        <v>7</v>
      </c>
      <c r="B1849" s="8">
        <v>43689.848751585603</v>
      </c>
      <c r="C1849" s="9">
        <v>1.2</v>
      </c>
      <c r="D1849" s="9">
        <v>1.56325</v>
      </c>
      <c r="E1849" s="12"/>
    </row>
    <row r="1850" spans="1:5" x14ac:dyDescent="0.3">
      <c r="A1850" s="6" t="s">
        <v>7</v>
      </c>
      <c r="B1850" s="8">
        <v>43689.852223807902</v>
      </c>
      <c r="C1850" s="9">
        <v>1.3</v>
      </c>
      <c r="D1850" s="9">
        <v>1.91926</v>
      </c>
      <c r="E1850" s="12"/>
    </row>
    <row r="1851" spans="1:5" x14ac:dyDescent="0.3">
      <c r="A1851" s="6" t="s">
        <v>7</v>
      </c>
      <c r="B1851" s="8">
        <v>43689.855696030099</v>
      </c>
      <c r="C1851" s="9">
        <v>1.2</v>
      </c>
      <c r="D1851" s="9">
        <v>1.56325</v>
      </c>
      <c r="E1851" s="12"/>
    </row>
    <row r="1852" spans="1:5" x14ac:dyDescent="0.3">
      <c r="A1852" s="6" t="s">
        <v>7</v>
      </c>
      <c r="B1852" s="8">
        <v>43689.859168252297</v>
      </c>
      <c r="C1852" s="9">
        <v>1.3</v>
      </c>
      <c r="D1852" s="9">
        <v>1.91926</v>
      </c>
      <c r="E1852" s="12"/>
    </row>
    <row r="1853" spans="1:5" x14ac:dyDescent="0.3">
      <c r="A1853" s="6" t="s">
        <v>7</v>
      </c>
      <c r="B1853" s="8">
        <v>43689.862640474501</v>
      </c>
      <c r="C1853" s="9">
        <v>1.2</v>
      </c>
      <c r="D1853" s="9">
        <v>1.56325</v>
      </c>
      <c r="E1853" s="12"/>
    </row>
    <row r="1854" spans="1:5" x14ac:dyDescent="0.3">
      <c r="A1854" s="6" t="s">
        <v>7</v>
      </c>
      <c r="B1854" s="8">
        <v>43689.8661126968</v>
      </c>
      <c r="C1854" s="9">
        <v>1.3</v>
      </c>
      <c r="D1854" s="9">
        <v>1.91926</v>
      </c>
      <c r="E1854" s="12"/>
    </row>
    <row r="1855" spans="1:5" x14ac:dyDescent="0.3">
      <c r="A1855" s="6" t="s">
        <v>7</v>
      </c>
      <c r="B1855" s="8">
        <v>43689.869584918997</v>
      </c>
      <c r="C1855" s="9">
        <v>1.2</v>
      </c>
      <c r="D1855" s="9">
        <v>1.56325</v>
      </c>
      <c r="E1855" s="12"/>
    </row>
    <row r="1856" spans="1:5" x14ac:dyDescent="0.3">
      <c r="A1856" s="6" t="s">
        <v>7</v>
      </c>
      <c r="B1856" s="8">
        <v>43689.873057141202</v>
      </c>
      <c r="C1856" s="9">
        <v>1.2</v>
      </c>
      <c r="D1856" s="9">
        <v>1.56325</v>
      </c>
      <c r="E1856" s="12"/>
    </row>
    <row r="1857" spans="1:5" x14ac:dyDescent="0.3">
      <c r="A1857" s="6" t="s">
        <v>7</v>
      </c>
      <c r="B1857" s="8">
        <v>43689.876529363399</v>
      </c>
      <c r="C1857" s="9">
        <v>1.2</v>
      </c>
      <c r="D1857" s="9">
        <v>1.56325</v>
      </c>
      <c r="E1857" s="12"/>
    </row>
    <row r="1858" spans="1:5" x14ac:dyDescent="0.3">
      <c r="A1858" s="6" t="s">
        <v>7</v>
      </c>
      <c r="B1858" s="8">
        <v>43689.880001585603</v>
      </c>
      <c r="C1858" s="9">
        <v>1.2</v>
      </c>
      <c r="D1858" s="9">
        <v>1.56325</v>
      </c>
      <c r="E1858" s="12"/>
    </row>
    <row r="1859" spans="1:5" x14ac:dyDescent="0.3">
      <c r="A1859" s="6" t="s">
        <v>7</v>
      </c>
      <c r="B1859" s="8">
        <v>43689.883473807902</v>
      </c>
      <c r="C1859" s="9">
        <v>1.2</v>
      </c>
      <c r="D1859" s="9">
        <v>1.56325</v>
      </c>
      <c r="E1859" s="12"/>
    </row>
    <row r="1860" spans="1:5" x14ac:dyDescent="0.3">
      <c r="A1860" s="6" t="s">
        <v>7</v>
      </c>
      <c r="B1860" s="8">
        <v>43689.886946030099</v>
      </c>
      <c r="C1860" s="9">
        <v>1.2</v>
      </c>
      <c r="D1860" s="9">
        <v>1.56325</v>
      </c>
      <c r="E1860" s="12"/>
    </row>
    <row r="1861" spans="1:5" x14ac:dyDescent="0.3">
      <c r="A1861" s="6" t="s">
        <v>7</v>
      </c>
      <c r="B1861" s="8">
        <v>43689.890418252297</v>
      </c>
      <c r="C1861" s="9">
        <v>1.2</v>
      </c>
      <c r="D1861" s="9">
        <v>1.56325</v>
      </c>
      <c r="E1861" s="12"/>
    </row>
    <row r="1862" spans="1:5" x14ac:dyDescent="0.3">
      <c r="A1862" s="6" t="s">
        <v>7</v>
      </c>
      <c r="B1862" s="8">
        <v>43689.893890474501</v>
      </c>
      <c r="C1862" s="9">
        <v>1.3</v>
      </c>
      <c r="D1862" s="9">
        <v>1.91926</v>
      </c>
      <c r="E1862" s="12"/>
    </row>
    <row r="1863" spans="1:5" x14ac:dyDescent="0.3">
      <c r="A1863" s="6" t="s">
        <v>7</v>
      </c>
      <c r="B1863" s="8">
        <v>43689.8973626968</v>
      </c>
      <c r="C1863" s="9">
        <v>1.3</v>
      </c>
      <c r="D1863" s="9">
        <v>1.91926</v>
      </c>
      <c r="E1863" s="12"/>
    </row>
    <row r="1864" spans="1:5" x14ac:dyDescent="0.3">
      <c r="A1864" s="6" t="s">
        <v>7</v>
      </c>
      <c r="B1864" s="8">
        <v>43689.900834918997</v>
      </c>
      <c r="C1864" s="9">
        <v>1.3</v>
      </c>
      <c r="D1864" s="9">
        <v>1.91926</v>
      </c>
      <c r="E1864" s="12"/>
    </row>
    <row r="1865" spans="1:5" x14ac:dyDescent="0.3">
      <c r="A1865" s="6" t="s">
        <v>7</v>
      </c>
      <c r="B1865" s="8">
        <v>43689.904307141202</v>
      </c>
      <c r="C1865" s="9">
        <v>1.3</v>
      </c>
      <c r="D1865" s="9">
        <v>1.91926</v>
      </c>
      <c r="E1865" s="12"/>
    </row>
    <row r="1866" spans="1:5" x14ac:dyDescent="0.3">
      <c r="A1866" s="6" t="s">
        <v>7</v>
      </c>
      <c r="B1866" s="8">
        <v>43689.907779363399</v>
      </c>
      <c r="C1866" s="9">
        <v>1.3</v>
      </c>
      <c r="D1866" s="9">
        <v>1.91926</v>
      </c>
      <c r="E1866" s="12"/>
    </row>
    <row r="1867" spans="1:5" x14ac:dyDescent="0.3">
      <c r="A1867" s="6" t="s">
        <v>7</v>
      </c>
      <c r="B1867" s="8">
        <v>43689.911251585603</v>
      </c>
      <c r="C1867" s="9">
        <v>1.3</v>
      </c>
      <c r="D1867" s="9">
        <v>1.91926</v>
      </c>
      <c r="E1867" s="12"/>
    </row>
    <row r="1868" spans="1:5" x14ac:dyDescent="0.3">
      <c r="A1868" s="6" t="s">
        <v>7</v>
      </c>
      <c r="B1868" s="8">
        <v>43689.914723807902</v>
      </c>
      <c r="C1868" s="9">
        <v>1.3</v>
      </c>
      <c r="D1868" s="9">
        <v>1.91926</v>
      </c>
      <c r="E1868" s="12"/>
    </row>
    <row r="1869" spans="1:5" x14ac:dyDescent="0.3">
      <c r="A1869" s="6" t="s">
        <v>7</v>
      </c>
      <c r="B1869" s="8">
        <v>43689.918196030099</v>
      </c>
      <c r="C1869" s="9">
        <v>1.3</v>
      </c>
      <c r="D1869" s="9">
        <v>1.91926</v>
      </c>
      <c r="E1869" s="12"/>
    </row>
    <row r="1870" spans="1:5" x14ac:dyDescent="0.3">
      <c r="A1870" s="6" t="s">
        <v>7</v>
      </c>
      <c r="B1870" s="8">
        <v>43689.922114699097</v>
      </c>
      <c r="C1870" s="9">
        <v>1.4</v>
      </c>
      <c r="D1870" s="9">
        <v>2.2984800000000001</v>
      </c>
      <c r="E1870" s="12"/>
    </row>
    <row r="1871" spans="1:5" x14ac:dyDescent="0.3">
      <c r="A1871" s="6" t="s">
        <v>7</v>
      </c>
      <c r="B1871" s="8">
        <v>43689.925586921301</v>
      </c>
      <c r="C1871" s="9">
        <v>1.4</v>
      </c>
      <c r="D1871" s="9">
        <v>2.2984800000000001</v>
      </c>
      <c r="E1871" s="12"/>
    </row>
    <row r="1872" spans="1:5" x14ac:dyDescent="0.3">
      <c r="A1872" s="6" t="s">
        <v>7</v>
      </c>
      <c r="B1872" s="8">
        <v>43689.929059143498</v>
      </c>
      <c r="C1872" s="9">
        <v>1.4</v>
      </c>
      <c r="D1872" s="9">
        <v>2.2984800000000001</v>
      </c>
      <c r="E1872" s="12"/>
    </row>
    <row r="1873" spans="1:5" x14ac:dyDescent="0.3">
      <c r="A1873" s="6" t="s">
        <v>7</v>
      </c>
      <c r="B1873" s="8">
        <v>43689.932531365703</v>
      </c>
      <c r="C1873" s="9">
        <v>1.4</v>
      </c>
      <c r="D1873" s="9">
        <v>2.2984800000000001</v>
      </c>
      <c r="E1873" s="12"/>
    </row>
    <row r="1874" spans="1:5" x14ac:dyDescent="0.3">
      <c r="A1874" s="6" t="s">
        <v>7</v>
      </c>
      <c r="B1874" s="8">
        <v>43689.936003588002</v>
      </c>
      <c r="C1874" s="9">
        <v>1.4</v>
      </c>
      <c r="D1874" s="9">
        <v>2.2984800000000001</v>
      </c>
      <c r="E1874" s="12"/>
    </row>
    <row r="1875" spans="1:5" x14ac:dyDescent="0.3">
      <c r="A1875" s="6" t="s">
        <v>7</v>
      </c>
      <c r="B1875" s="8">
        <v>43689.939475810199</v>
      </c>
      <c r="C1875" s="9">
        <v>1.3</v>
      </c>
      <c r="D1875" s="9">
        <v>1.91926</v>
      </c>
      <c r="E1875" s="12"/>
    </row>
    <row r="1876" spans="1:5" x14ac:dyDescent="0.3">
      <c r="A1876" s="6" t="s">
        <v>7</v>
      </c>
      <c r="B1876" s="8">
        <v>43689.942948032403</v>
      </c>
      <c r="C1876" s="9">
        <v>1.3</v>
      </c>
      <c r="D1876" s="9">
        <v>1.91926</v>
      </c>
      <c r="E1876" s="12"/>
    </row>
    <row r="1877" spans="1:5" x14ac:dyDescent="0.3">
      <c r="A1877" s="6" t="s">
        <v>7</v>
      </c>
      <c r="B1877" s="8">
        <v>43689.946420254601</v>
      </c>
      <c r="C1877" s="9">
        <v>1.3</v>
      </c>
      <c r="D1877" s="9">
        <v>1.91926</v>
      </c>
      <c r="E1877" s="12"/>
    </row>
    <row r="1878" spans="1:5" x14ac:dyDescent="0.3">
      <c r="A1878" s="6" t="s">
        <v>7</v>
      </c>
      <c r="B1878" s="8">
        <v>43689.949892476798</v>
      </c>
      <c r="C1878" s="9">
        <v>1.3</v>
      </c>
      <c r="D1878" s="9">
        <v>1.91926</v>
      </c>
      <c r="E1878" s="12"/>
    </row>
    <row r="1879" spans="1:5" x14ac:dyDescent="0.3">
      <c r="A1879" s="6" t="s">
        <v>7</v>
      </c>
      <c r="B1879" s="8">
        <v>43689.953364699097</v>
      </c>
      <c r="C1879" s="9">
        <v>1.3</v>
      </c>
      <c r="D1879" s="9">
        <v>1.91926</v>
      </c>
      <c r="E1879" s="12"/>
    </row>
    <row r="1880" spans="1:5" x14ac:dyDescent="0.3">
      <c r="A1880" s="6" t="s">
        <v>7</v>
      </c>
      <c r="B1880" s="8">
        <v>43689.956836921301</v>
      </c>
      <c r="C1880" s="9">
        <v>1.3</v>
      </c>
      <c r="D1880" s="9">
        <v>1.91926</v>
      </c>
      <c r="E1880" s="12"/>
    </row>
    <row r="1881" spans="1:5" x14ac:dyDescent="0.3">
      <c r="A1881" s="6" t="s">
        <v>7</v>
      </c>
      <c r="B1881" s="8">
        <v>43689.960309143498</v>
      </c>
      <c r="C1881" s="9">
        <v>1.3</v>
      </c>
      <c r="D1881" s="9">
        <v>1.91926</v>
      </c>
      <c r="E1881" s="12"/>
    </row>
    <row r="1882" spans="1:5" x14ac:dyDescent="0.3">
      <c r="A1882" s="6" t="s">
        <v>7</v>
      </c>
      <c r="B1882" s="8">
        <v>43689.963781365703</v>
      </c>
      <c r="C1882" s="9">
        <v>1.4</v>
      </c>
      <c r="D1882" s="9">
        <v>2.2984800000000001</v>
      </c>
      <c r="E1882" s="12"/>
    </row>
    <row r="1883" spans="1:5" x14ac:dyDescent="0.3">
      <c r="A1883" s="6" t="s">
        <v>7</v>
      </c>
      <c r="B1883" s="8">
        <v>43689.967253588002</v>
      </c>
      <c r="C1883" s="9">
        <v>1.4</v>
      </c>
      <c r="D1883" s="9">
        <v>2.2984800000000001</v>
      </c>
      <c r="E1883" s="12"/>
    </row>
    <row r="1884" spans="1:5" x14ac:dyDescent="0.3">
      <c r="A1884" s="6" t="s">
        <v>7</v>
      </c>
      <c r="B1884" s="8">
        <v>43689.970725810199</v>
      </c>
      <c r="C1884" s="9">
        <v>1.5</v>
      </c>
      <c r="D1884" s="9">
        <v>2.6994899999999999</v>
      </c>
      <c r="E1884" s="12"/>
    </row>
    <row r="1885" spans="1:5" x14ac:dyDescent="0.3">
      <c r="A1885" s="6" t="s">
        <v>7</v>
      </c>
      <c r="B1885" s="8">
        <v>43689.974198032403</v>
      </c>
      <c r="C1885" s="9">
        <v>1.5</v>
      </c>
      <c r="D1885" s="9">
        <v>2.6994899999999999</v>
      </c>
      <c r="E1885" s="12"/>
    </row>
    <row r="1886" spans="1:5" x14ac:dyDescent="0.3">
      <c r="A1886" s="6" t="s">
        <v>7</v>
      </c>
      <c r="B1886" s="8">
        <v>43689.977670254601</v>
      </c>
      <c r="C1886" s="9">
        <v>1.5</v>
      </c>
      <c r="D1886" s="9">
        <v>2.6994899999999999</v>
      </c>
      <c r="E1886" s="12"/>
    </row>
    <row r="1887" spans="1:5" x14ac:dyDescent="0.3">
      <c r="A1887" s="6" t="s">
        <v>7</v>
      </c>
      <c r="B1887" s="8">
        <v>43689.981142476798</v>
      </c>
      <c r="C1887" s="9">
        <v>1.3</v>
      </c>
      <c r="D1887" s="9">
        <v>1.91926</v>
      </c>
      <c r="E1887" s="12"/>
    </row>
    <row r="1888" spans="1:5" x14ac:dyDescent="0.3">
      <c r="A1888" s="6" t="s">
        <v>7</v>
      </c>
      <c r="B1888" s="8">
        <v>43689.984614699097</v>
      </c>
      <c r="C1888" s="9">
        <v>1.3</v>
      </c>
      <c r="D1888" s="9">
        <v>1.91926</v>
      </c>
      <c r="E1888" s="12"/>
    </row>
    <row r="1889" spans="1:5" x14ac:dyDescent="0.3">
      <c r="A1889" s="6" t="s">
        <v>7</v>
      </c>
      <c r="B1889" s="8">
        <v>43689.988086921301</v>
      </c>
      <c r="C1889" s="9">
        <v>1.3</v>
      </c>
      <c r="D1889" s="9">
        <v>1.91926</v>
      </c>
      <c r="E1889" s="12"/>
    </row>
    <row r="1890" spans="1:5" x14ac:dyDescent="0.3">
      <c r="A1890" s="6" t="s">
        <v>7</v>
      </c>
      <c r="B1890" s="8">
        <v>43689.991559143498</v>
      </c>
      <c r="C1890" s="9">
        <v>1.2</v>
      </c>
      <c r="D1890" s="9">
        <v>1.56325</v>
      </c>
      <c r="E1890" s="12"/>
    </row>
    <row r="1891" spans="1:5" x14ac:dyDescent="0.3">
      <c r="A1891" s="6" t="s">
        <v>7</v>
      </c>
      <c r="B1891" s="8">
        <v>43689.995031365703</v>
      </c>
      <c r="C1891" s="9">
        <v>1.2</v>
      </c>
      <c r="D1891" s="9">
        <v>1.56325</v>
      </c>
      <c r="E1891" s="12"/>
    </row>
    <row r="1892" spans="1:5" x14ac:dyDescent="0.3">
      <c r="A1892" s="6" t="s">
        <v>7</v>
      </c>
      <c r="B1892" s="8">
        <v>43689.998503588002</v>
      </c>
      <c r="C1892" s="9">
        <v>1.2</v>
      </c>
      <c r="D1892" s="9">
        <v>1.56325</v>
      </c>
      <c r="E1892" s="12"/>
    </row>
    <row r="1893" spans="1:5" x14ac:dyDescent="0.3">
      <c r="A1893" s="6" t="s">
        <v>7</v>
      </c>
      <c r="B1893" s="8">
        <v>43690.001975810199</v>
      </c>
      <c r="C1893" s="9">
        <v>1.3</v>
      </c>
      <c r="D1893" s="9">
        <v>1.91926</v>
      </c>
      <c r="E1893" s="12"/>
    </row>
    <row r="1894" spans="1:5" x14ac:dyDescent="0.3">
      <c r="A1894" s="6" t="s">
        <v>7</v>
      </c>
      <c r="B1894" s="8">
        <v>43690.005001157399</v>
      </c>
      <c r="C1894" s="9">
        <v>1.4</v>
      </c>
      <c r="D1894" s="9">
        <v>2.2984800000000001</v>
      </c>
      <c r="E1894" s="12"/>
    </row>
    <row r="1895" spans="1:5" x14ac:dyDescent="0.3">
      <c r="A1895" s="6" t="s">
        <v>7</v>
      </c>
      <c r="B1895" s="8">
        <v>43690.008473379603</v>
      </c>
      <c r="C1895" s="9">
        <v>1.4</v>
      </c>
      <c r="D1895" s="9">
        <v>2.2984800000000001</v>
      </c>
      <c r="E1895" s="12"/>
    </row>
    <row r="1896" spans="1:5" x14ac:dyDescent="0.3">
      <c r="A1896" s="6" t="s">
        <v>7</v>
      </c>
      <c r="B1896" s="8">
        <v>43690.011945601902</v>
      </c>
      <c r="C1896" s="9">
        <v>1.4</v>
      </c>
      <c r="D1896" s="9">
        <v>2.2984800000000001</v>
      </c>
      <c r="E1896" s="12"/>
    </row>
    <row r="1897" spans="1:5" x14ac:dyDescent="0.3">
      <c r="A1897" s="6" t="s">
        <v>7</v>
      </c>
      <c r="B1897" s="8">
        <v>43690.015417824099</v>
      </c>
      <c r="C1897" s="9">
        <v>1.4</v>
      </c>
      <c r="D1897" s="9">
        <v>2.2984800000000001</v>
      </c>
      <c r="E1897" s="12"/>
    </row>
    <row r="1898" spans="1:5" x14ac:dyDescent="0.3">
      <c r="A1898" s="6" t="s">
        <v>7</v>
      </c>
      <c r="B1898" s="8">
        <v>43690.018890046304</v>
      </c>
      <c r="C1898" s="9">
        <v>1.3</v>
      </c>
      <c r="D1898" s="9">
        <v>1.91926</v>
      </c>
      <c r="E1898" s="12"/>
    </row>
    <row r="1899" spans="1:5" x14ac:dyDescent="0.3">
      <c r="A1899" s="6" t="s">
        <v>7</v>
      </c>
      <c r="B1899" s="8">
        <v>43690.022362268501</v>
      </c>
      <c r="C1899" s="9">
        <v>1.3</v>
      </c>
      <c r="D1899" s="9">
        <v>1.91926</v>
      </c>
      <c r="E1899" s="12"/>
    </row>
    <row r="1900" spans="1:5" x14ac:dyDescent="0.3">
      <c r="A1900" s="6" t="s">
        <v>7</v>
      </c>
      <c r="B1900" s="8">
        <v>43690.025834490698</v>
      </c>
      <c r="C1900" s="9">
        <v>1.3</v>
      </c>
      <c r="D1900" s="9">
        <v>1.91926</v>
      </c>
      <c r="E1900" s="12"/>
    </row>
    <row r="1901" spans="1:5" x14ac:dyDescent="0.3">
      <c r="A1901" s="6" t="s">
        <v>7</v>
      </c>
      <c r="B1901" s="8">
        <v>43690.029306712997</v>
      </c>
      <c r="C1901" s="9">
        <v>1.5</v>
      </c>
      <c r="D1901" s="9">
        <v>2.6994899999999999</v>
      </c>
      <c r="E1901" s="12"/>
    </row>
    <row r="1902" spans="1:5" x14ac:dyDescent="0.3">
      <c r="A1902" s="6" t="s">
        <v>7</v>
      </c>
      <c r="B1902" s="8">
        <v>43690.032778935201</v>
      </c>
      <c r="C1902" s="9">
        <v>1.4</v>
      </c>
      <c r="D1902" s="9">
        <v>2.2984800000000001</v>
      </c>
      <c r="E1902" s="12"/>
    </row>
    <row r="1903" spans="1:5" x14ac:dyDescent="0.3">
      <c r="A1903" s="6" t="s">
        <v>7</v>
      </c>
      <c r="B1903" s="8">
        <v>43690.036251157399</v>
      </c>
      <c r="C1903" s="9">
        <v>1.4</v>
      </c>
      <c r="D1903" s="9">
        <v>2.2984800000000001</v>
      </c>
      <c r="E1903" s="12"/>
    </row>
    <row r="1904" spans="1:5" x14ac:dyDescent="0.3">
      <c r="A1904" s="6" t="s">
        <v>7</v>
      </c>
      <c r="B1904" s="8">
        <v>43690.039723379603</v>
      </c>
      <c r="C1904" s="9">
        <v>1.3</v>
      </c>
      <c r="D1904" s="9">
        <v>1.91926</v>
      </c>
      <c r="E1904" s="12"/>
    </row>
    <row r="1905" spans="1:5" x14ac:dyDescent="0.3">
      <c r="A1905" s="6" t="s">
        <v>7</v>
      </c>
      <c r="B1905" s="8">
        <v>43690.043195601902</v>
      </c>
      <c r="C1905" s="9">
        <v>1.3</v>
      </c>
      <c r="D1905" s="9">
        <v>1.91926</v>
      </c>
      <c r="E1905" s="12"/>
    </row>
    <row r="1906" spans="1:5" x14ac:dyDescent="0.3">
      <c r="A1906" s="6" t="s">
        <v>7</v>
      </c>
      <c r="B1906" s="8">
        <v>43690.046667824099</v>
      </c>
      <c r="C1906" s="9">
        <v>1.2</v>
      </c>
      <c r="D1906" s="9">
        <v>1.56325</v>
      </c>
      <c r="E1906" s="12"/>
    </row>
    <row r="1907" spans="1:5" x14ac:dyDescent="0.3">
      <c r="A1907" s="6" t="s">
        <v>7</v>
      </c>
      <c r="B1907" s="8">
        <v>43690.050140046304</v>
      </c>
      <c r="C1907" s="9">
        <v>1.2</v>
      </c>
      <c r="D1907" s="9">
        <v>1.56325</v>
      </c>
      <c r="E1907" s="12"/>
    </row>
    <row r="1908" spans="1:5" x14ac:dyDescent="0.3">
      <c r="A1908" s="6" t="s">
        <v>7</v>
      </c>
      <c r="B1908" s="8">
        <v>43690.053612268501</v>
      </c>
      <c r="C1908" s="9">
        <v>1.2</v>
      </c>
      <c r="D1908" s="9">
        <v>1.56325</v>
      </c>
      <c r="E1908" s="12"/>
    </row>
    <row r="1909" spans="1:5" x14ac:dyDescent="0.3">
      <c r="A1909" s="6" t="s">
        <v>7</v>
      </c>
      <c r="B1909" s="8">
        <v>43690.057084490698</v>
      </c>
      <c r="C1909" s="9">
        <v>1.3</v>
      </c>
      <c r="D1909" s="9">
        <v>1.91926</v>
      </c>
      <c r="E1909" s="12"/>
    </row>
    <row r="1910" spans="1:5" x14ac:dyDescent="0.3">
      <c r="A1910" s="6" t="s">
        <v>7</v>
      </c>
      <c r="B1910" s="8">
        <v>43690.060556712997</v>
      </c>
      <c r="C1910" s="9">
        <v>1.2</v>
      </c>
      <c r="D1910" s="9">
        <v>1.56325</v>
      </c>
      <c r="E1910" s="12"/>
    </row>
    <row r="1911" spans="1:5" x14ac:dyDescent="0.3">
      <c r="A1911" s="6" t="s">
        <v>7</v>
      </c>
      <c r="B1911" s="8">
        <v>43690.064028935201</v>
      </c>
      <c r="C1911" s="9">
        <v>1.2</v>
      </c>
      <c r="D1911" s="9">
        <v>1.56325</v>
      </c>
      <c r="E1911" s="12"/>
    </row>
    <row r="1912" spans="1:5" x14ac:dyDescent="0.3">
      <c r="A1912" s="6" t="s">
        <v>7</v>
      </c>
      <c r="B1912" s="8">
        <v>43690.067501157399</v>
      </c>
      <c r="C1912" s="9">
        <v>1.3</v>
      </c>
      <c r="D1912" s="9">
        <v>1.91926</v>
      </c>
      <c r="E1912" s="12"/>
    </row>
    <row r="1913" spans="1:5" x14ac:dyDescent="0.3">
      <c r="A1913" s="6" t="s">
        <v>7</v>
      </c>
      <c r="B1913" s="8">
        <v>43690.070973379603</v>
      </c>
      <c r="C1913" s="9">
        <v>1.2</v>
      </c>
      <c r="D1913" s="9">
        <v>1.56325</v>
      </c>
      <c r="E1913" s="12"/>
    </row>
    <row r="1914" spans="1:5" x14ac:dyDescent="0.3">
      <c r="A1914" s="6" t="s">
        <v>7</v>
      </c>
      <c r="B1914" s="8">
        <v>43690.074445601902</v>
      </c>
      <c r="C1914" s="9">
        <v>1.2</v>
      </c>
      <c r="D1914" s="9">
        <v>1.56325</v>
      </c>
      <c r="E1914" s="12"/>
    </row>
    <row r="1915" spans="1:5" x14ac:dyDescent="0.3">
      <c r="A1915" s="6" t="s">
        <v>7</v>
      </c>
      <c r="B1915" s="8">
        <v>43690.077917824099</v>
      </c>
      <c r="C1915" s="9">
        <v>1.3</v>
      </c>
      <c r="D1915" s="9">
        <v>1.91926</v>
      </c>
      <c r="E1915" s="12"/>
    </row>
    <row r="1916" spans="1:5" x14ac:dyDescent="0.3">
      <c r="A1916" s="6" t="s">
        <v>7</v>
      </c>
      <c r="B1916" s="8">
        <v>43690.081390046304</v>
      </c>
      <c r="C1916" s="9">
        <v>1.2</v>
      </c>
      <c r="D1916" s="9">
        <v>1.56325</v>
      </c>
      <c r="E1916" s="12"/>
    </row>
    <row r="1917" spans="1:5" x14ac:dyDescent="0.3">
      <c r="A1917" s="6" t="s">
        <v>7</v>
      </c>
      <c r="B1917" s="8">
        <v>43690.084862268501</v>
      </c>
      <c r="C1917" s="9">
        <v>1.2</v>
      </c>
      <c r="D1917" s="9">
        <v>1.56325</v>
      </c>
      <c r="E1917" s="12"/>
    </row>
    <row r="1918" spans="1:5" x14ac:dyDescent="0.3">
      <c r="A1918" s="6" t="s">
        <v>7</v>
      </c>
      <c r="B1918" s="8">
        <v>43690.088380324101</v>
      </c>
      <c r="C1918" s="9">
        <v>1.2</v>
      </c>
      <c r="D1918" s="9">
        <v>1.56325</v>
      </c>
      <c r="E1918" s="12"/>
    </row>
    <row r="1919" spans="1:5" x14ac:dyDescent="0.3">
      <c r="A1919" s="6" t="s">
        <v>7</v>
      </c>
      <c r="B1919" s="8">
        <v>43690.091852546298</v>
      </c>
      <c r="C1919" s="9">
        <v>1.2</v>
      </c>
      <c r="D1919" s="9">
        <v>1.56325</v>
      </c>
      <c r="E1919" s="12"/>
    </row>
    <row r="1920" spans="1:5" x14ac:dyDescent="0.3">
      <c r="A1920" s="6" t="s">
        <v>7</v>
      </c>
      <c r="B1920" s="8">
        <v>43690.095324768503</v>
      </c>
      <c r="C1920" s="9">
        <v>1.2</v>
      </c>
      <c r="D1920" s="9">
        <v>1.56325</v>
      </c>
      <c r="E1920" s="12"/>
    </row>
    <row r="1921" spans="1:5" x14ac:dyDescent="0.3">
      <c r="A1921" s="6" t="s">
        <v>7</v>
      </c>
      <c r="B1921" s="8">
        <v>43690.0987969907</v>
      </c>
      <c r="C1921" s="9">
        <v>1.2</v>
      </c>
      <c r="D1921" s="9">
        <v>1.56325</v>
      </c>
      <c r="E1921" s="12"/>
    </row>
    <row r="1922" spans="1:5" x14ac:dyDescent="0.3">
      <c r="A1922" s="6" t="s">
        <v>7</v>
      </c>
      <c r="B1922" s="8">
        <v>43690.102269212999</v>
      </c>
      <c r="C1922" s="9">
        <v>1.2</v>
      </c>
      <c r="D1922" s="9">
        <v>1.56325</v>
      </c>
      <c r="E1922" s="12"/>
    </row>
    <row r="1923" spans="1:5" x14ac:dyDescent="0.3">
      <c r="A1923" s="6" t="s">
        <v>7</v>
      </c>
      <c r="B1923" s="8">
        <v>43690.105741435204</v>
      </c>
      <c r="C1923" s="9">
        <v>1.2</v>
      </c>
      <c r="D1923" s="9">
        <v>1.56325</v>
      </c>
      <c r="E1923" s="12"/>
    </row>
    <row r="1924" spans="1:5" x14ac:dyDescent="0.3">
      <c r="A1924" s="6" t="s">
        <v>7</v>
      </c>
      <c r="B1924" s="8">
        <v>43690.109213657401</v>
      </c>
      <c r="C1924" s="9">
        <v>1.3</v>
      </c>
      <c r="D1924" s="9">
        <v>1.91926</v>
      </c>
      <c r="E1924" s="12"/>
    </row>
    <row r="1925" spans="1:5" x14ac:dyDescent="0.3">
      <c r="A1925" s="6" t="s">
        <v>7</v>
      </c>
      <c r="B1925" s="8">
        <v>43690.112685879598</v>
      </c>
      <c r="C1925" s="9">
        <v>1.2</v>
      </c>
      <c r="D1925" s="9">
        <v>1.56325</v>
      </c>
      <c r="E1925" s="12"/>
    </row>
    <row r="1926" spans="1:5" x14ac:dyDescent="0.3">
      <c r="A1926" s="6" t="s">
        <v>7</v>
      </c>
      <c r="B1926" s="8">
        <v>43690.116158101897</v>
      </c>
      <c r="C1926" s="9">
        <v>1.2</v>
      </c>
      <c r="D1926" s="9">
        <v>1.56325</v>
      </c>
      <c r="E1926" s="12"/>
    </row>
    <row r="1927" spans="1:5" x14ac:dyDescent="0.3">
      <c r="A1927" s="6" t="s">
        <v>7</v>
      </c>
      <c r="B1927" s="8">
        <v>43690.119630324101</v>
      </c>
      <c r="C1927" s="9">
        <v>1.2</v>
      </c>
      <c r="D1927" s="9">
        <v>1.56325</v>
      </c>
      <c r="E1927" s="12"/>
    </row>
    <row r="1928" spans="1:5" x14ac:dyDescent="0.3">
      <c r="A1928" s="6" t="s">
        <v>7</v>
      </c>
      <c r="B1928" s="8">
        <v>43690.123102546298</v>
      </c>
      <c r="C1928" s="9">
        <v>1.2</v>
      </c>
      <c r="D1928" s="9">
        <v>1.56325</v>
      </c>
      <c r="E1928" s="12"/>
    </row>
    <row r="1929" spans="1:5" x14ac:dyDescent="0.3">
      <c r="A1929" s="6" t="s">
        <v>7</v>
      </c>
      <c r="B1929" s="8">
        <v>43690.126574768503</v>
      </c>
      <c r="C1929" s="9">
        <v>1.2</v>
      </c>
      <c r="D1929" s="9">
        <v>1.56325</v>
      </c>
      <c r="E1929" s="12"/>
    </row>
    <row r="1930" spans="1:5" x14ac:dyDescent="0.3">
      <c r="A1930" s="6" t="s">
        <v>7</v>
      </c>
      <c r="B1930" s="8">
        <v>43690.1300469907</v>
      </c>
      <c r="C1930" s="9">
        <v>1.2</v>
      </c>
      <c r="D1930" s="9">
        <v>1.56325</v>
      </c>
      <c r="E1930" s="12"/>
    </row>
    <row r="1931" spans="1:5" x14ac:dyDescent="0.3">
      <c r="A1931" s="6" t="s">
        <v>7</v>
      </c>
      <c r="B1931" s="8">
        <v>43690.133519212999</v>
      </c>
      <c r="C1931" s="9">
        <v>1.2</v>
      </c>
      <c r="D1931" s="9">
        <v>1.56325</v>
      </c>
      <c r="E1931" s="12"/>
    </row>
    <row r="1932" spans="1:5" x14ac:dyDescent="0.3">
      <c r="A1932" s="6" t="s">
        <v>7</v>
      </c>
      <c r="B1932" s="8">
        <v>43690.136991435204</v>
      </c>
      <c r="C1932" s="9">
        <v>1.2</v>
      </c>
      <c r="D1932" s="9">
        <v>1.56325</v>
      </c>
      <c r="E1932" s="12"/>
    </row>
    <row r="1933" spans="1:5" x14ac:dyDescent="0.3">
      <c r="A1933" s="6" t="s">
        <v>7</v>
      </c>
      <c r="B1933" s="8">
        <v>43690.140463657401</v>
      </c>
      <c r="C1933" s="9">
        <v>1.2</v>
      </c>
      <c r="D1933" s="9">
        <v>1.56325</v>
      </c>
      <c r="E1933" s="12"/>
    </row>
    <row r="1934" spans="1:5" x14ac:dyDescent="0.3">
      <c r="A1934" s="6" t="s">
        <v>7</v>
      </c>
      <c r="B1934" s="8">
        <v>43690.143935879598</v>
      </c>
      <c r="C1934" s="9">
        <v>1.2</v>
      </c>
      <c r="D1934" s="9">
        <v>1.56325</v>
      </c>
      <c r="E1934" s="12"/>
    </row>
    <row r="1935" spans="1:5" x14ac:dyDescent="0.3">
      <c r="A1935" s="6" t="s">
        <v>7</v>
      </c>
      <c r="B1935" s="8">
        <v>43690.147408101897</v>
      </c>
      <c r="C1935" s="9">
        <v>1.2</v>
      </c>
      <c r="D1935" s="9">
        <v>1.56325</v>
      </c>
      <c r="E1935" s="12"/>
    </row>
    <row r="1936" spans="1:5" x14ac:dyDescent="0.3">
      <c r="A1936" s="6" t="s">
        <v>7</v>
      </c>
      <c r="B1936" s="8">
        <v>43690.150880324101</v>
      </c>
      <c r="C1936" s="9">
        <v>1.2</v>
      </c>
      <c r="D1936" s="9">
        <v>1.56325</v>
      </c>
      <c r="E1936" s="12"/>
    </row>
    <row r="1937" spans="1:5" x14ac:dyDescent="0.3">
      <c r="A1937" s="6" t="s">
        <v>7</v>
      </c>
      <c r="B1937" s="8">
        <v>43690.154352546298</v>
      </c>
      <c r="C1937" s="9">
        <v>1.2</v>
      </c>
      <c r="D1937" s="9">
        <v>1.56325</v>
      </c>
      <c r="E1937" s="12"/>
    </row>
    <row r="1938" spans="1:5" x14ac:dyDescent="0.3">
      <c r="A1938" s="6" t="s">
        <v>7</v>
      </c>
      <c r="B1938" s="8">
        <v>43690.157824768503</v>
      </c>
      <c r="C1938" s="9">
        <v>1.3</v>
      </c>
      <c r="D1938" s="9">
        <v>1.91926</v>
      </c>
      <c r="E1938" s="12"/>
    </row>
    <row r="1939" spans="1:5" x14ac:dyDescent="0.3">
      <c r="A1939" s="6" t="s">
        <v>7</v>
      </c>
      <c r="B1939" s="8">
        <v>43690.1612969907</v>
      </c>
      <c r="C1939" s="9">
        <v>1.3</v>
      </c>
      <c r="D1939" s="9">
        <v>1.91926</v>
      </c>
      <c r="E1939" s="12"/>
    </row>
    <row r="1940" spans="1:5" x14ac:dyDescent="0.3">
      <c r="A1940" s="6" t="s">
        <v>7</v>
      </c>
      <c r="B1940" s="8">
        <v>43690.164769212999</v>
      </c>
      <c r="C1940" s="9">
        <v>1.3</v>
      </c>
      <c r="D1940" s="9">
        <v>1.91926</v>
      </c>
      <c r="E1940" s="12"/>
    </row>
    <row r="1941" spans="1:5" x14ac:dyDescent="0.3">
      <c r="A1941" s="6" t="s">
        <v>7</v>
      </c>
      <c r="B1941" s="8">
        <v>43690.168241435204</v>
      </c>
      <c r="C1941" s="9">
        <v>1.3</v>
      </c>
      <c r="D1941" s="9">
        <v>1.91926</v>
      </c>
      <c r="E1941" s="12"/>
    </row>
    <row r="1942" spans="1:5" x14ac:dyDescent="0.3">
      <c r="A1942" s="6" t="s">
        <v>7</v>
      </c>
      <c r="B1942" s="8">
        <v>43690.171926354204</v>
      </c>
      <c r="C1942" s="9">
        <v>1.3</v>
      </c>
      <c r="D1942" s="9">
        <v>1.91926</v>
      </c>
      <c r="E1942" s="12"/>
    </row>
    <row r="1943" spans="1:5" x14ac:dyDescent="0.3">
      <c r="A1943" s="6" t="s">
        <v>7</v>
      </c>
      <c r="B1943" s="8">
        <v>43690.175398576401</v>
      </c>
      <c r="C1943" s="9">
        <v>1.2</v>
      </c>
      <c r="D1943" s="9">
        <v>1.56325</v>
      </c>
      <c r="E1943" s="12"/>
    </row>
    <row r="1944" spans="1:5" x14ac:dyDescent="0.3">
      <c r="A1944" s="6" t="s">
        <v>7</v>
      </c>
      <c r="B1944" s="8">
        <v>43690.178870798598</v>
      </c>
      <c r="C1944" s="9">
        <v>1.4</v>
      </c>
      <c r="D1944" s="9">
        <v>2.2984800000000001</v>
      </c>
      <c r="E1944" s="12"/>
    </row>
    <row r="1945" spans="1:5" x14ac:dyDescent="0.3">
      <c r="A1945" s="6" t="s">
        <v>7</v>
      </c>
      <c r="B1945" s="8">
        <v>43690.182343020802</v>
      </c>
      <c r="C1945" s="9">
        <v>1.3</v>
      </c>
      <c r="D1945" s="9">
        <v>1.91926</v>
      </c>
      <c r="E1945" s="12"/>
    </row>
    <row r="1946" spans="1:5" x14ac:dyDescent="0.3">
      <c r="A1946" s="6" t="s">
        <v>7</v>
      </c>
      <c r="B1946" s="8">
        <v>43690.185815243101</v>
      </c>
      <c r="C1946" s="9">
        <v>1.2</v>
      </c>
      <c r="D1946" s="9">
        <v>1.56325</v>
      </c>
      <c r="E1946" s="12"/>
    </row>
    <row r="1947" spans="1:5" x14ac:dyDescent="0.3">
      <c r="A1947" s="6" t="s">
        <v>7</v>
      </c>
      <c r="B1947" s="8">
        <v>43690.189287465299</v>
      </c>
      <c r="C1947" s="9">
        <v>1.2</v>
      </c>
      <c r="D1947" s="9">
        <v>1.56325</v>
      </c>
      <c r="E1947" s="12"/>
    </row>
    <row r="1948" spans="1:5" x14ac:dyDescent="0.3">
      <c r="A1948" s="6" t="s">
        <v>7</v>
      </c>
      <c r="B1948" s="8">
        <v>43690.192759687503</v>
      </c>
      <c r="C1948" s="9">
        <v>1.2</v>
      </c>
      <c r="D1948" s="9">
        <v>1.56325</v>
      </c>
      <c r="E1948" s="12"/>
    </row>
    <row r="1949" spans="1:5" x14ac:dyDescent="0.3">
      <c r="A1949" s="6" t="s">
        <v>7</v>
      </c>
      <c r="B1949" s="8">
        <v>43690.1962319097</v>
      </c>
      <c r="C1949" s="9">
        <v>1.2</v>
      </c>
      <c r="D1949" s="9">
        <v>1.56325</v>
      </c>
      <c r="E1949" s="12"/>
    </row>
    <row r="1950" spans="1:5" x14ac:dyDescent="0.3">
      <c r="A1950" s="6" t="s">
        <v>7</v>
      </c>
      <c r="B1950" s="8">
        <v>43690.199704131897</v>
      </c>
      <c r="C1950" s="9">
        <v>1.2</v>
      </c>
      <c r="D1950" s="9">
        <v>1.56325</v>
      </c>
      <c r="E1950" s="12"/>
    </row>
    <row r="1951" spans="1:5" x14ac:dyDescent="0.3">
      <c r="A1951" s="6" t="s">
        <v>7</v>
      </c>
      <c r="B1951" s="8">
        <v>43690.203176354204</v>
      </c>
      <c r="C1951" s="9">
        <v>1.2</v>
      </c>
      <c r="D1951" s="9">
        <v>1.56325</v>
      </c>
      <c r="E1951" s="12"/>
    </row>
    <row r="1952" spans="1:5" x14ac:dyDescent="0.3">
      <c r="A1952" s="6" t="s">
        <v>7</v>
      </c>
      <c r="B1952" s="8">
        <v>43690.206648576401</v>
      </c>
      <c r="C1952" s="9">
        <v>1.3</v>
      </c>
      <c r="D1952" s="9">
        <v>1.91926</v>
      </c>
      <c r="E1952" s="12"/>
    </row>
    <row r="1953" spans="1:5" x14ac:dyDescent="0.3">
      <c r="A1953" s="6" t="s">
        <v>7</v>
      </c>
      <c r="B1953" s="8">
        <v>43690.210120798598</v>
      </c>
      <c r="C1953" s="9">
        <v>1.2</v>
      </c>
      <c r="D1953" s="9">
        <v>1.56325</v>
      </c>
      <c r="E1953" s="12"/>
    </row>
    <row r="1954" spans="1:5" x14ac:dyDescent="0.3">
      <c r="A1954" s="6" t="s">
        <v>7</v>
      </c>
      <c r="B1954" s="8">
        <v>43690.213593020802</v>
      </c>
      <c r="C1954" s="9">
        <v>1.3</v>
      </c>
      <c r="D1954" s="9">
        <v>1.91926</v>
      </c>
      <c r="E1954" s="12"/>
    </row>
    <row r="1955" spans="1:5" x14ac:dyDescent="0.3">
      <c r="A1955" s="6" t="s">
        <v>7</v>
      </c>
      <c r="B1955" s="8">
        <v>43690.217065243101</v>
      </c>
      <c r="C1955" s="9">
        <v>1.2</v>
      </c>
      <c r="D1955" s="9">
        <v>1.56325</v>
      </c>
      <c r="E1955" s="12"/>
    </row>
    <row r="1956" spans="1:5" x14ac:dyDescent="0.3">
      <c r="A1956" s="6" t="s">
        <v>7</v>
      </c>
      <c r="B1956" s="8">
        <v>43690.220537465299</v>
      </c>
      <c r="C1956" s="9">
        <v>1.3</v>
      </c>
      <c r="D1956" s="9">
        <v>1.91926</v>
      </c>
      <c r="E1956" s="12"/>
    </row>
    <row r="1957" spans="1:5" x14ac:dyDescent="0.3">
      <c r="A1957" s="6" t="s">
        <v>7</v>
      </c>
      <c r="B1957" s="8">
        <v>43690.224009687503</v>
      </c>
      <c r="C1957" s="9">
        <v>1.3</v>
      </c>
      <c r="D1957" s="9">
        <v>1.91926</v>
      </c>
      <c r="E1957" s="12"/>
    </row>
    <row r="1958" spans="1:5" x14ac:dyDescent="0.3">
      <c r="A1958" s="6" t="s">
        <v>7</v>
      </c>
      <c r="B1958" s="8">
        <v>43690.2274819097</v>
      </c>
      <c r="C1958" s="9">
        <v>1.2</v>
      </c>
      <c r="D1958" s="9">
        <v>1.56325</v>
      </c>
      <c r="E1958" s="12"/>
    </row>
    <row r="1959" spans="1:5" x14ac:dyDescent="0.3">
      <c r="A1959" s="6" t="s">
        <v>7</v>
      </c>
      <c r="B1959" s="8">
        <v>43690.230954131897</v>
      </c>
      <c r="C1959" s="9">
        <v>1.2</v>
      </c>
      <c r="D1959" s="9">
        <v>1.56325</v>
      </c>
      <c r="E1959" s="12"/>
    </row>
    <row r="1960" spans="1:5" x14ac:dyDescent="0.3">
      <c r="A1960" s="6" t="s">
        <v>7</v>
      </c>
      <c r="B1960" s="8">
        <v>43690.234426354204</v>
      </c>
      <c r="C1960" s="9">
        <v>1.2</v>
      </c>
      <c r="D1960" s="9">
        <v>1.56325</v>
      </c>
      <c r="E1960" s="12"/>
    </row>
    <row r="1961" spans="1:5" x14ac:dyDescent="0.3">
      <c r="A1961" s="6" t="s">
        <v>7</v>
      </c>
      <c r="B1961" s="8">
        <v>43690.237898576401</v>
      </c>
      <c r="C1961" s="9">
        <v>1.3</v>
      </c>
      <c r="D1961" s="9">
        <v>1.91926</v>
      </c>
      <c r="E1961" s="12"/>
    </row>
    <row r="1962" spans="1:5" x14ac:dyDescent="0.3">
      <c r="A1962" s="6" t="s">
        <v>7</v>
      </c>
      <c r="B1962" s="8">
        <v>43690.241370798598</v>
      </c>
      <c r="C1962" s="9">
        <v>1.2</v>
      </c>
      <c r="D1962" s="9">
        <v>1.56325</v>
      </c>
      <c r="E1962" s="12"/>
    </row>
    <row r="1963" spans="1:5" x14ac:dyDescent="0.3">
      <c r="A1963" s="6" t="s">
        <v>7</v>
      </c>
      <c r="B1963" s="8">
        <v>43690.244843020802</v>
      </c>
      <c r="C1963" s="9">
        <v>1.2</v>
      </c>
      <c r="D1963" s="9">
        <v>1.56325</v>
      </c>
      <c r="E1963" s="12"/>
    </row>
    <row r="1964" spans="1:5" x14ac:dyDescent="0.3">
      <c r="A1964" s="6" t="s">
        <v>7</v>
      </c>
      <c r="B1964" s="8">
        <v>43690.248315243101</v>
      </c>
      <c r="C1964" s="9">
        <v>1.2</v>
      </c>
      <c r="D1964" s="9">
        <v>1.56325</v>
      </c>
      <c r="E1964" s="12"/>
    </row>
    <row r="1965" spans="1:5" x14ac:dyDescent="0.3">
      <c r="A1965" s="6" t="s">
        <v>7</v>
      </c>
      <c r="B1965" s="8">
        <v>43690.251787465299</v>
      </c>
      <c r="C1965" s="9">
        <v>1.2</v>
      </c>
      <c r="D1965" s="9">
        <v>1.56325</v>
      </c>
      <c r="E1965" s="12"/>
    </row>
    <row r="1966" spans="1:5" x14ac:dyDescent="0.3">
      <c r="A1966" s="6" t="s">
        <v>7</v>
      </c>
      <c r="B1966" s="8">
        <v>43690.255052858804</v>
      </c>
      <c r="C1966" s="9">
        <v>1.2</v>
      </c>
      <c r="D1966" s="9">
        <v>1.56325</v>
      </c>
      <c r="E1966" s="12"/>
    </row>
    <row r="1967" spans="1:5" x14ac:dyDescent="0.3">
      <c r="A1967" s="6" t="s">
        <v>7</v>
      </c>
      <c r="B1967" s="8">
        <v>43690.258525081001</v>
      </c>
      <c r="C1967" s="9">
        <v>1.2</v>
      </c>
      <c r="D1967" s="9">
        <v>1.56325</v>
      </c>
      <c r="E1967" s="12"/>
    </row>
    <row r="1968" spans="1:5" x14ac:dyDescent="0.3">
      <c r="A1968" s="6" t="s">
        <v>7</v>
      </c>
      <c r="B1968" s="8">
        <v>43690.261997303198</v>
      </c>
      <c r="C1968" s="9">
        <v>1.3</v>
      </c>
      <c r="D1968" s="9">
        <v>1.91926</v>
      </c>
      <c r="E1968" s="12"/>
    </row>
    <row r="1969" spans="1:5" x14ac:dyDescent="0.3">
      <c r="A1969" s="6" t="s">
        <v>7</v>
      </c>
      <c r="B1969" s="8">
        <v>43690.265469525497</v>
      </c>
      <c r="C1969" s="9">
        <v>1.3</v>
      </c>
      <c r="D1969" s="9">
        <v>1.91926</v>
      </c>
      <c r="E1969" s="12"/>
    </row>
    <row r="1970" spans="1:5" x14ac:dyDescent="0.3">
      <c r="A1970" s="6" t="s">
        <v>7</v>
      </c>
      <c r="B1970" s="8">
        <v>43690.268941747701</v>
      </c>
      <c r="C1970" s="9">
        <v>1.3</v>
      </c>
      <c r="D1970" s="9">
        <v>1.91926</v>
      </c>
      <c r="E1970" s="12"/>
    </row>
    <row r="1971" spans="1:5" x14ac:dyDescent="0.3">
      <c r="A1971" s="6" t="s">
        <v>7</v>
      </c>
      <c r="B1971" s="8">
        <v>43690.272413969898</v>
      </c>
      <c r="C1971" s="9">
        <v>1.3</v>
      </c>
      <c r="D1971" s="9">
        <v>1.91926</v>
      </c>
      <c r="E1971" s="12"/>
    </row>
    <row r="1972" spans="1:5" x14ac:dyDescent="0.3">
      <c r="A1972" s="6" t="s">
        <v>7</v>
      </c>
      <c r="B1972" s="8">
        <v>43690.275886192103</v>
      </c>
      <c r="C1972" s="9">
        <v>1.3</v>
      </c>
      <c r="D1972" s="9">
        <v>1.91926</v>
      </c>
      <c r="E1972" s="12"/>
    </row>
    <row r="1973" spans="1:5" x14ac:dyDescent="0.3">
      <c r="A1973" s="6" t="s">
        <v>7</v>
      </c>
      <c r="B1973" s="8">
        <v>43690.279358414402</v>
      </c>
      <c r="C1973" s="9">
        <v>1.2</v>
      </c>
      <c r="D1973" s="9">
        <v>1.56325</v>
      </c>
      <c r="E1973" s="12"/>
    </row>
    <row r="1974" spans="1:5" x14ac:dyDescent="0.3">
      <c r="A1974" s="6" t="s">
        <v>7</v>
      </c>
      <c r="B1974" s="8">
        <v>43690.282830636599</v>
      </c>
      <c r="C1974" s="9">
        <v>1.2</v>
      </c>
      <c r="D1974" s="9">
        <v>1.56325</v>
      </c>
      <c r="E1974" s="12"/>
    </row>
    <row r="1975" spans="1:5" x14ac:dyDescent="0.3">
      <c r="A1975" s="6" t="s">
        <v>7</v>
      </c>
      <c r="B1975" s="8">
        <v>43690.286302858804</v>
      </c>
      <c r="C1975" s="9">
        <v>1.2</v>
      </c>
      <c r="D1975" s="9">
        <v>1.56325</v>
      </c>
      <c r="E1975" s="12"/>
    </row>
    <row r="1976" spans="1:5" x14ac:dyDescent="0.3">
      <c r="A1976" s="6" t="s">
        <v>7</v>
      </c>
      <c r="B1976" s="8">
        <v>43690.289775081001</v>
      </c>
      <c r="C1976" s="9">
        <v>1.2</v>
      </c>
      <c r="D1976" s="9">
        <v>1.56325</v>
      </c>
      <c r="E1976" s="12"/>
    </row>
    <row r="1977" spans="1:5" x14ac:dyDescent="0.3">
      <c r="A1977" s="6" t="s">
        <v>7</v>
      </c>
      <c r="B1977" s="8">
        <v>43690.293247303198</v>
      </c>
      <c r="C1977" s="9">
        <v>1.2</v>
      </c>
      <c r="D1977" s="9">
        <v>1.56325</v>
      </c>
      <c r="E1977" s="12"/>
    </row>
    <row r="1978" spans="1:5" x14ac:dyDescent="0.3">
      <c r="A1978" s="6" t="s">
        <v>7</v>
      </c>
      <c r="B1978" s="8">
        <v>43690.296719525497</v>
      </c>
      <c r="C1978" s="9">
        <v>1.3</v>
      </c>
      <c r="D1978" s="9">
        <v>1.91926</v>
      </c>
      <c r="E1978" s="12"/>
    </row>
    <row r="1979" spans="1:5" x14ac:dyDescent="0.3">
      <c r="A1979" s="6" t="s">
        <v>7</v>
      </c>
      <c r="B1979" s="8">
        <v>43690.300191747701</v>
      </c>
      <c r="C1979" s="9">
        <v>1.4</v>
      </c>
      <c r="D1979" s="9">
        <v>2.2984800000000001</v>
      </c>
      <c r="E1979" s="12"/>
    </row>
    <row r="1980" spans="1:5" x14ac:dyDescent="0.3">
      <c r="A1980" s="6" t="s">
        <v>7</v>
      </c>
      <c r="B1980" s="8">
        <v>43690.303663969898</v>
      </c>
      <c r="C1980" s="9">
        <v>1.3</v>
      </c>
      <c r="D1980" s="9">
        <v>1.91926</v>
      </c>
      <c r="E1980" s="12"/>
    </row>
    <row r="1981" spans="1:5" x14ac:dyDescent="0.3">
      <c r="A1981" s="6" t="s">
        <v>7</v>
      </c>
      <c r="B1981" s="8">
        <v>43690.307136192103</v>
      </c>
      <c r="C1981" s="9">
        <v>1.2</v>
      </c>
      <c r="D1981" s="9">
        <v>1.56325</v>
      </c>
      <c r="E1981" s="12"/>
    </row>
    <row r="1982" spans="1:5" x14ac:dyDescent="0.3">
      <c r="A1982" s="6" t="s">
        <v>7</v>
      </c>
      <c r="B1982" s="8">
        <v>43690.310608414402</v>
      </c>
      <c r="C1982" s="9">
        <v>1.3</v>
      </c>
      <c r="D1982" s="9">
        <v>1.91926</v>
      </c>
      <c r="E1982" s="12"/>
    </row>
    <row r="1983" spans="1:5" x14ac:dyDescent="0.3">
      <c r="A1983" s="6" t="s">
        <v>7</v>
      </c>
      <c r="B1983" s="8">
        <v>43690.314080636599</v>
      </c>
      <c r="C1983" s="9">
        <v>1.3</v>
      </c>
      <c r="D1983" s="9">
        <v>1.91926</v>
      </c>
      <c r="E1983" s="12"/>
    </row>
    <row r="1984" spans="1:5" x14ac:dyDescent="0.3">
      <c r="A1984" s="6" t="s">
        <v>7</v>
      </c>
      <c r="B1984" s="8">
        <v>43690.317552858804</v>
      </c>
      <c r="C1984" s="9">
        <v>1.3</v>
      </c>
      <c r="D1984" s="9">
        <v>1.91926</v>
      </c>
      <c r="E1984" s="12"/>
    </row>
    <row r="1985" spans="1:5" x14ac:dyDescent="0.3">
      <c r="A1985" s="6" t="s">
        <v>7</v>
      </c>
      <c r="B1985" s="8">
        <v>43690.321025081001</v>
      </c>
      <c r="C1985" s="9">
        <v>1.3</v>
      </c>
      <c r="D1985" s="9">
        <v>1.91926</v>
      </c>
      <c r="E1985" s="12"/>
    </row>
    <row r="1986" spans="1:5" x14ac:dyDescent="0.3">
      <c r="A1986" s="6" t="s">
        <v>7</v>
      </c>
      <c r="B1986" s="8">
        <v>43690.324497303198</v>
      </c>
      <c r="C1986" s="9">
        <v>1.3</v>
      </c>
      <c r="D1986" s="9">
        <v>1.91926</v>
      </c>
      <c r="E1986" s="12"/>
    </row>
    <row r="1987" spans="1:5" x14ac:dyDescent="0.3">
      <c r="A1987" s="6" t="s">
        <v>7</v>
      </c>
      <c r="B1987" s="8">
        <v>43690.327969525497</v>
      </c>
      <c r="C1987" s="9">
        <v>1.3</v>
      </c>
      <c r="D1987" s="9">
        <v>1.91926</v>
      </c>
      <c r="E1987" s="12"/>
    </row>
    <row r="1988" spans="1:5" x14ac:dyDescent="0.3">
      <c r="A1988" s="6" t="s">
        <v>7</v>
      </c>
      <c r="B1988" s="8">
        <v>43690.331441747701</v>
      </c>
      <c r="C1988" s="9">
        <v>1.3</v>
      </c>
      <c r="D1988" s="9">
        <v>1.91926</v>
      </c>
      <c r="E1988" s="12"/>
    </row>
    <row r="1989" spans="1:5" x14ac:dyDescent="0.3">
      <c r="A1989" s="6" t="s">
        <v>7</v>
      </c>
      <c r="B1989" s="8">
        <v>43690.334913969898</v>
      </c>
      <c r="C1989" s="9">
        <v>1.2</v>
      </c>
      <c r="D1989" s="9">
        <v>1.56325</v>
      </c>
      <c r="E1989" s="12"/>
    </row>
    <row r="1990" spans="1:5" x14ac:dyDescent="0.3">
      <c r="A1990" s="6" t="s">
        <v>7</v>
      </c>
      <c r="B1990" s="8">
        <v>43690.338387233802</v>
      </c>
      <c r="C1990" s="9">
        <v>1.2</v>
      </c>
      <c r="D1990" s="9">
        <v>1.56325</v>
      </c>
      <c r="E1990" s="12"/>
    </row>
    <row r="1991" spans="1:5" x14ac:dyDescent="0.3">
      <c r="A1991" s="6" t="s">
        <v>7</v>
      </c>
      <c r="B1991" s="8">
        <v>43690.341859455999</v>
      </c>
      <c r="C1991" s="9">
        <v>1.2</v>
      </c>
      <c r="D1991" s="9">
        <v>1.56325</v>
      </c>
      <c r="E1991" s="12"/>
    </row>
    <row r="1992" spans="1:5" x14ac:dyDescent="0.3">
      <c r="A1992" s="6" t="s">
        <v>7</v>
      </c>
      <c r="B1992" s="8">
        <v>43690.345331678203</v>
      </c>
      <c r="C1992" s="9">
        <v>1.2</v>
      </c>
      <c r="D1992" s="9">
        <v>1.56325</v>
      </c>
      <c r="E1992" s="12"/>
    </row>
    <row r="1993" spans="1:5" x14ac:dyDescent="0.3">
      <c r="A1993" s="6" t="s">
        <v>7</v>
      </c>
      <c r="B1993" s="8">
        <v>43690.348803900502</v>
      </c>
      <c r="C1993" s="9">
        <v>1.2</v>
      </c>
      <c r="D1993" s="9">
        <v>1.56325</v>
      </c>
      <c r="E1993" s="12"/>
    </row>
    <row r="1994" spans="1:5" x14ac:dyDescent="0.3">
      <c r="A1994" s="6" t="s">
        <v>7</v>
      </c>
      <c r="B1994" s="8">
        <v>43690.3522761227</v>
      </c>
      <c r="C1994" s="9">
        <v>1.3</v>
      </c>
      <c r="D1994" s="9">
        <v>1.91926</v>
      </c>
      <c r="E1994" s="12"/>
    </row>
    <row r="1995" spans="1:5" x14ac:dyDescent="0.3">
      <c r="A1995" s="6" t="s">
        <v>7</v>
      </c>
      <c r="B1995" s="8">
        <v>43690.355748344897</v>
      </c>
      <c r="C1995" s="9">
        <v>1.2</v>
      </c>
      <c r="D1995" s="9">
        <v>1.56325</v>
      </c>
      <c r="E1995" s="12"/>
    </row>
    <row r="1996" spans="1:5" x14ac:dyDescent="0.3">
      <c r="A1996" s="6" t="s">
        <v>7</v>
      </c>
      <c r="B1996" s="8">
        <v>43690.359220567101</v>
      </c>
      <c r="C1996" s="9">
        <v>1.3</v>
      </c>
      <c r="D1996" s="9">
        <v>1.91926</v>
      </c>
      <c r="E1996" s="12"/>
    </row>
    <row r="1997" spans="1:5" x14ac:dyDescent="0.3">
      <c r="A1997" s="6" t="s">
        <v>7</v>
      </c>
      <c r="B1997" s="8">
        <v>43690.362692789298</v>
      </c>
      <c r="C1997" s="9">
        <v>1.2</v>
      </c>
      <c r="D1997" s="9">
        <v>1.56325</v>
      </c>
      <c r="E1997" s="12"/>
    </row>
    <row r="1998" spans="1:5" x14ac:dyDescent="0.3">
      <c r="A1998" s="6" t="s">
        <v>7</v>
      </c>
      <c r="B1998" s="8">
        <v>43690.366165011597</v>
      </c>
      <c r="C1998" s="9">
        <v>1.3</v>
      </c>
      <c r="D1998" s="9">
        <v>1.91926</v>
      </c>
      <c r="E1998" s="12"/>
    </row>
    <row r="1999" spans="1:5" x14ac:dyDescent="0.3">
      <c r="A1999" s="6" t="s">
        <v>7</v>
      </c>
      <c r="B1999" s="8">
        <v>43690.369637233802</v>
      </c>
      <c r="C1999" s="9">
        <v>1.2</v>
      </c>
      <c r="D1999" s="9">
        <v>1.56325</v>
      </c>
      <c r="E1999" s="12"/>
    </row>
    <row r="2000" spans="1:5" x14ac:dyDescent="0.3">
      <c r="A2000" s="6" t="s">
        <v>7</v>
      </c>
      <c r="B2000" s="8">
        <v>43690.373109455999</v>
      </c>
      <c r="C2000" s="9">
        <v>1.3</v>
      </c>
      <c r="D2000" s="9">
        <v>1.91926</v>
      </c>
      <c r="E2000" s="12"/>
    </row>
    <row r="2001" spans="1:5" x14ac:dyDescent="0.3">
      <c r="A2001" s="6" t="s">
        <v>7</v>
      </c>
      <c r="B2001" s="8">
        <v>43690.376581678203</v>
      </c>
      <c r="C2001" s="9">
        <v>1.3</v>
      </c>
      <c r="D2001" s="9">
        <v>1.91926</v>
      </c>
      <c r="E2001" s="12"/>
    </row>
    <row r="2002" spans="1:5" x14ac:dyDescent="0.3">
      <c r="A2002" s="6" t="s">
        <v>7</v>
      </c>
      <c r="B2002" s="8">
        <v>43690.380053900502</v>
      </c>
      <c r="C2002" s="9">
        <v>1.3</v>
      </c>
      <c r="D2002" s="9">
        <v>1.91926</v>
      </c>
      <c r="E2002" s="12"/>
    </row>
    <row r="2003" spans="1:5" x14ac:dyDescent="0.3">
      <c r="A2003" s="6" t="s">
        <v>7</v>
      </c>
      <c r="B2003" s="8">
        <v>43690.3835261227</v>
      </c>
      <c r="C2003" s="9">
        <v>1.3</v>
      </c>
      <c r="D2003" s="9">
        <v>1.91926</v>
      </c>
      <c r="E2003" s="12"/>
    </row>
    <row r="2004" spans="1:5" x14ac:dyDescent="0.3">
      <c r="A2004" s="6" t="s">
        <v>7</v>
      </c>
      <c r="B2004" s="8">
        <v>43690.386998344897</v>
      </c>
      <c r="C2004" s="9">
        <v>1.3</v>
      </c>
      <c r="D2004" s="9">
        <v>1.91926</v>
      </c>
      <c r="E2004" s="12"/>
    </row>
    <row r="2005" spans="1:5" x14ac:dyDescent="0.3">
      <c r="A2005" s="6" t="s">
        <v>7</v>
      </c>
      <c r="B2005" s="8">
        <v>43690.390470567101</v>
      </c>
      <c r="C2005" s="9">
        <v>1.4</v>
      </c>
      <c r="D2005" s="9">
        <v>2.2984800000000001</v>
      </c>
      <c r="E2005" s="12"/>
    </row>
    <row r="2006" spans="1:5" x14ac:dyDescent="0.3">
      <c r="A2006" s="6" t="s">
        <v>7</v>
      </c>
      <c r="B2006" s="8">
        <v>43690.393942789298</v>
      </c>
      <c r="C2006" s="9">
        <v>1.4</v>
      </c>
      <c r="D2006" s="9">
        <v>2.2984800000000001</v>
      </c>
      <c r="E2006" s="12"/>
    </row>
    <row r="2007" spans="1:5" x14ac:dyDescent="0.3">
      <c r="A2007" s="6" t="s">
        <v>7</v>
      </c>
      <c r="B2007" s="8">
        <v>43690.397415011597</v>
      </c>
      <c r="C2007" s="9">
        <v>1.3</v>
      </c>
      <c r="D2007" s="9">
        <v>1.91926</v>
      </c>
      <c r="E2007" s="12"/>
    </row>
    <row r="2008" spans="1:5" x14ac:dyDescent="0.3">
      <c r="A2008" s="6" t="s">
        <v>7</v>
      </c>
      <c r="B2008" s="8">
        <v>43690.400887233802</v>
      </c>
      <c r="C2008" s="9">
        <v>1.4</v>
      </c>
      <c r="D2008" s="9">
        <v>2.2984800000000001</v>
      </c>
      <c r="E2008" s="12"/>
    </row>
    <row r="2009" spans="1:5" x14ac:dyDescent="0.3">
      <c r="A2009" s="6" t="s">
        <v>7</v>
      </c>
      <c r="B2009" s="8">
        <v>43690.404359455999</v>
      </c>
      <c r="C2009" s="9">
        <v>1.4</v>
      </c>
      <c r="D2009" s="9">
        <v>2.2984800000000001</v>
      </c>
      <c r="E2009" s="12"/>
    </row>
    <row r="2010" spans="1:5" x14ac:dyDescent="0.3">
      <c r="A2010" s="6" t="s">
        <v>7</v>
      </c>
      <c r="B2010" s="8">
        <v>43690.407831678203</v>
      </c>
      <c r="C2010" s="9">
        <v>1.4</v>
      </c>
      <c r="D2010" s="9">
        <v>2.2984800000000001</v>
      </c>
      <c r="E2010" s="12"/>
    </row>
    <row r="2011" spans="1:5" x14ac:dyDescent="0.3">
      <c r="A2011" s="6" t="s">
        <v>7</v>
      </c>
      <c r="B2011" s="8">
        <v>43690.411303900502</v>
      </c>
      <c r="C2011" s="9">
        <v>1.3</v>
      </c>
      <c r="D2011" s="9">
        <v>1.91926</v>
      </c>
      <c r="E2011" s="12"/>
    </row>
    <row r="2012" spans="1:5" x14ac:dyDescent="0.3">
      <c r="A2012" s="6" t="s">
        <v>7</v>
      </c>
      <c r="B2012" s="8">
        <v>43690.4147761227</v>
      </c>
      <c r="C2012" s="9">
        <v>1.5</v>
      </c>
      <c r="D2012" s="9">
        <v>2.6994899999999999</v>
      </c>
      <c r="E2012" s="12"/>
    </row>
    <row r="2013" spans="1:5" x14ac:dyDescent="0.3">
      <c r="A2013" s="6" t="s">
        <v>7</v>
      </c>
      <c r="B2013" s="8">
        <v>43690.418248344897</v>
      </c>
      <c r="C2013" s="9">
        <v>1.5</v>
      </c>
      <c r="D2013" s="9">
        <v>2.6994899999999999</v>
      </c>
      <c r="E2013" s="12"/>
    </row>
    <row r="2014" spans="1:5" x14ac:dyDescent="0.3">
      <c r="A2014" s="6" t="s">
        <v>7</v>
      </c>
      <c r="B2014" s="8">
        <v>43690.422949687498</v>
      </c>
      <c r="C2014" s="9">
        <v>1.3</v>
      </c>
      <c r="D2014" s="9">
        <v>1.91926</v>
      </c>
      <c r="E2014" s="12"/>
    </row>
    <row r="2015" spans="1:5" x14ac:dyDescent="0.3">
      <c r="A2015" s="6" t="s">
        <v>7</v>
      </c>
      <c r="B2015" s="8">
        <v>43690.426421909702</v>
      </c>
      <c r="C2015" s="9">
        <v>1.4</v>
      </c>
      <c r="D2015" s="9">
        <v>2.2984800000000001</v>
      </c>
      <c r="E2015" s="12"/>
    </row>
    <row r="2016" spans="1:5" x14ac:dyDescent="0.3">
      <c r="A2016" s="6" t="s">
        <v>7</v>
      </c>
      <c r="B2016" s="8">
        <v>43690.429894131899</v>
      </c>
      <c r="C2016" s="9">
        <v>1.4</v>
      </c>
      <c r="D2016" s="9">
        <v>2.2984800000000001</v>
      </c>
      <c r="E2016" s="12"/>
    </row>
    <row r="2017" spans="1:5" x14ac:dyDescent="0.3">
      <c r="A2017" s="6" t="s">
        <v>7</v>
      </c>
      <c r="B2017" s="8">
        <v>43690.433366354198</v>
      </c>
      <c r="C2017" s="9">
        <v>1.5</v>
      </c>
      <c r="D2017" s="9">
        <v>2.6994899999999999</v>
      </c>
      <c r="E2017" s="12"/>
    </row>
    <row r="2018" spans="1:5" x14ac:dyDescent="0.3">
      <c r="A2018" s="6" t="s">
        <v>7</v>
      </c>
      <c r="B2018" s="8">
        <v>43690.436838576403</v>
      </c>
      <c r="C2018" s="9">
        <v>1.5</v>
      </c>
      <c r="D2018" s="9">
        <v>2.6994899999999999</v>
      </c>
      <c r="E2018" s="12"/>
    </row>
    <row r="2019" spans="1:5" x14ac:dyDescent="0.3">
      <c r="A2019" s="6" t="s">
        <v>7</v>
      </c>
      <c r="B2019" s="8">
        <v>43690.4403107986</v>
      </c>
      <c r="C2019" s="9">
        <v>1.5</v>
      </c>
      <c r="D2019" s="9">
        <v>2.6994899999999999</v>
      </c>
      <c r="E2019" s="12"/>
    </row>
    <row r="2020" spans="1:5" x14ac:dyDescent="0.3">
      <c r="A2020" s="6" t="s">
        <v>7</v>
      </c>
      <c r="B2020" s="8">
        <v>43690.443783020797</v>
      </c>
      <c r="C2020" s="9">
        <v>1.5</v>
      </c>
      <c r="D2020" s="9">
        <v>2.6994899999999999</v>
      </c>
      <c r="E2020" s="12"/>
    </row>
    <row r="2021" spans="1:5" x14ac:dyDescent="0.3">
      <c r="A2021" s="6" t="s">
        <v>7</v>
      </c>
      <c r="B2021" s="8">
        <v>43690.447255243103</v>
      </c>
      <c r="C2021" s="9">
        <v>1.5</v>
      </c>
      <c r="D2021" s="9">
        <v>2.6994899999999999</v>
      </c>
      <c r="E2021" s="12"/>
    </row>
    <row r="2022" spans="1:5" x14ac:dyDescent="0.3">
      <c r="A2022" s="6" t="s">
        <v>7</v>
      </c>
      <c r="B2022" s="8">
        <v>43690.450727465301</v>
      </c>
      <c r="C2022" s="9">
        <v>1.5</v>
      </c>
      <c r="D2022" s="9">
        <v>2.6994899999999999</v>
      </c>
      <c r="E2022" s="12"/>
    </row>
    <row r="2023" spans="1:5" x14ac:dyDescent="0.3">
      <c r="A2023" s="6" t="s">
        <v>7</v>
      </c>
      <c r="B2023" s="8">
        <v>43690.454199687498</v>
      </c>
      <c r="C2023" s="9">
        <v>1.4</v>
      </c>
      <c r="D2023" s="9">
        <v>2.2984800000000001</v>
      </c>
      <c r="E2023" s="12"/>
    </row>
    <row r="2024" spans="1:5" x14ac:dyDescent="0.3">
      <c r="A2024" s="6" t="s">
        <v>7</v>
      </c>
      <c r="B2024" s="8">
        <v>43690.457671909702</v>
      </c>
      <c r="C2024" s="9">
        <v>1.4</v>
      </c>
      <c r="D2024" s="9">
        <v>2.2984800000000001</v>
      </c>
      <c r="E2024" s="12"/>
    </row>
    <row r="2025" spans="1:5" x14ac:dyDescent="0.3">
      <c r="A2025" s="6" t="s">
        <v>7</v>
      </c>
      <c r="B2025" s="8">
        <v>43690.461144131899</v>
      </c>
      <c r="C2025" s="9">
        <v>1.5</v>
      </c>
      <c r="D2025" s="9">
        <v>2.6994899999999999</v>
      </c>
      <c r="E2025" s="12"/>
    </row>
    <row r="2026" spans="1:5" x14ac:dyDescent="0.3">
      <c r="A2026" s="6" t="s">
        <v>7</v>
      </c>
      <c r="B2026" s="8">
        <v>43690.464616354198</v>
      </c>
      <c r="C2026" s="9">
        <v>1.4</v>
      </c>
      <c r="D2026" s="9">
        <v>2.2984800000000001</v>
      </c>
      <c r="E2026" s="12"/>
    </row>
    <row r="2027" spans="1:5" x14ac:dyDescent="0.3">
      <c r="A2027" s="6" t="s">
        <v>7</v>
      </c>
      <c r="B2027" s="8">
        <v>43690.468088576403</v>
      </c>
      <c r="C2027" s="9">
        <v>1.5</v>
      </c>
      <c r="D2027" s="9">
        <v>2.6994899999999999</v>
      </c>
      <c r="E2027" s="12"/>
    </row>
    <row r="2028" spans="1:5" x14ac:dyDescent="0.3">
      <c r="A2028" s="6" t="s">
        <v>7</v>
      </c>
      <c r="B2028" s="8">
        <v>43690.4715607986</v>
      </c>
      <c r="C2028" s="9">
        <v>1.4</v>
      </c>
      <c r="D2028" s="9">
        <v>2.2984800000000001</v>
      </c>
      <c r="E2028" s="12"/>
    </row>
    <row r="2029" spans="1:5" x14ac:dyDescent="0.3">
      <c r="A2029" s="6" t="s">
        <v>7</v>
      </c>
      <c r="B2029" s="8">
        <v>43690.475033020797</v>
      </c>
      <c r="C2029" s="9">
        <v>1.5</v>
      </c>
      <c r="D2029" s="9">
        <v>2.6994899999999999</v>
      </c>
      <c r="E2029" s="12"/>
    </row>
    <row r="2030" spans="1:5" x14ac:dyDescent="0.3">
      <c r="A2030" s="6" t="s">
        <v>7</v>
      </c>
      <c r="B2030" s="8">
        <v>43690.478505243103</v>
      </c>
      <c r="C2030" s="9">
        <v>1.4</v>
      </c>
      <c r="D2030" s="9">
        <v>2.2984800000000001</v>
      </c>
      <c r="E2030" s="12"/>
    </row>
    <row r="2031" spans="1:5" x14ac:dyDescent="0.3">
      <c r="A2031" s="6" t="s">
        <v>7</v>
      </c>
      <c r="B2031" s="8">
        <v>43690.481977465301</v>
      </c>
      <c r="C2031" s="9">
        <v>1.4</v>
      </c>
      <c r="D2031" s="9">
        <v>2.2984800000000001</v>
      </c>
      <c r="E2031" s="12"/>
    </row>
    <row r="2032" spans="1:5" x14ac:dyDescent="0.3">
      <c r="A2032" s="6" t="s">
        <v>7</v>
      </c>
      <c r="B2032" s="8">
        <v>43690.485449687498</v>
      </c>
      <c r="C2032" s="9">
        <v>1.4</v>
      </c>
      <c r="D2032" s="9">
        <v>2.2984800000000001</v>
      </c>
      <c r="E2032" s="12"/>
    </row>
    <row r="2033" spans="1:5" x14ac:dyDescent="0.3">
      <c r="A2033" s="6" t="s">
        <v>7</v>
      </c>
      <c r="B2033" s="8">
        <v>43690.488921909702</v>
      </c>
      <c r="C2033" s="9">
        <v>1.5</v>
      </c>
      <c r="D2033" s="9">
        <v>2.6994899999999999</v>
      </c>
      <c r="E2033" s="12"/>
    </row>
    <row r="2034" spans="1:5" x14ac:dyDescent="0.3">
      <c r="A2034" s="6" t="s">
        <v>7</v>
      </c>
      <c r="B2034" s="8">
        <v>43690.492394131899</v>
      </c>
      <c r="C2034" s="9">
        <v>1.4</v>
      </c>
      <c r="D2034" s="9">
        <v>2.2984800000000001</v>
      </c>
      <c r="E2034" s="12"/>
    </row>
    <row r="2035" spans="1:5" x14ac:dyDescent="0.3">
      <c r="A2035" s="6" t="s">
        <v>7</v>
      </c>
      <c r="B2035" s="8">
        <v>43690.495866354198</v>
      </c>
      <c r="C2035" s="9">
        <v>1.4</v>
      </c>
      <c r="D2035" s="9">
        <v>2.2984800000000001</v>
      </c>
      <c r="E2035" s="12"/>
    </row>
    <row r="2036" spans="1:5" x14ac:dyDescent="0.3">
      <c r="A2036" s="6" t="s">
        <v>7</v>
      </c>
      <c r="B2036" s="8">
        <v>43690.499338576403</v>
      </c>
      <c r="C2036" s="9">
        <v>1.4</v>
      </c>
      <c r="D2036" s="9">
        <v>2.2984800000000001</v>
      </c>
      <c r="E2036" s="12"/>
    </row>
    <row r="2037" spans="1:5" x14ac:dyDescent="0.3">
      <c r="A2037" s="6" t="s">
        <v>7</v>
      </c>
      <c r="B2037" s="8">
        <v>43690.5028107986</v>
      </c>
      <c r="C2037" s="9">
        <v>1.4</v>
      </c>
      <c r="D2037" s="9">
        <v>2.2984800000000001</v>
      </c>
      <c r="E2037" s="12"/>
    </row>
    <row r="2038" spans="1:5" x14ac:dyDescent="0.3">
      <c r="A2038" s="6" t="s">
        <v>7</v>
      </c>
      <c r="B2038" s="8">
        <v>43690.505004548599</v>
      </c>
      <c r="C2038" s="9">
        <v>1.4</v>
      </c>
      <c r="D2038" s="9">
        <v>2.2984800000000001</v>
      </c>
      <c r="E2038" s="12"/>
    </row>
    <row r="2039" spans="1:5" x14ac:dyDescent="0.3">
      <c r="A2039" s="6" t="s">
        <v>7</v>
      </c>
      <c r="B2039" s="8">
        <v>43690.508476770803</v>
      </c>
      <c r="C2039" s="9">
        <v>1.4</v>
      </c>
      <c r="D2039" s="9">
        <v>2.2984800000000001</v>
      </c>
      <c r="E2039" s="12"/>
    </row>
    <row r="2040" spans="1:5" x14ac:dyDescent="0.3">
      <c r="A2040" s="6" t="s">
        <v>7</v>
      </c>
      <c r="B2040" s="8">
        <v>43690.511948993102</v>
      </c>
      <c r="C2040" s="9">
        <v>1.5</v>
      </c>
      <c r="D2040" s="9">
        <v>2.6994899999999999</v>
      </c>
      <c r="E2040" s="12"/>
    </row>
    <row r="2041" spans="1:5" x14ac:dyDescent="0.3">
      <c r="A2041" s="6" t="s">
        <v>7</v>
      </c>
      <c r="B2041" s="8">
        <v>43690.515421215299</v>
      </c>
      <c r="C2041" s="9">
        <v>1.3</v>
      </c>
      <c r="D2041" s="9">
        <v>1.91926</v>
      </c>
      <c r="E2041" s="12"/>
    </row>
    <row r="2042" spans="1:5" x14ac:dyDescent="0.3">
      <c r="A2042" s="6" t="s">
        <v>7</v>
      </c>
      <c r="B2042" s="8">
        <v>43690.518893437496</v>
      </c>
      <c r="C2042" s="9">
        <v>1.4</v>
      </c>
      <c r="D2042" s="9">
        <v>2.2984800000000001</v>
      </c>
      <c r="E2042" s="12"/>
    </row>
    <row r="2043" spans="1:5" x14ac:dyDescent="0.3">
      <c r="A2043" s="6" t="s">
        <v>7</v>
      </c>
      <c r="B2043" s="8">
        <v>43690.522365659701</v>
      </c>
      <c r="C2043" s="9">
        <v>1.5</v>
      </c>
      <c r="D2043" s="9">
        <v>2.6994899999999999</v>
      </c>
      <c r="E2043" s="12"/>
    </row>
    <row r="2044" spans="1:5" x14ac:dyDescent="0.3">
      <c r="A2044" s="6" t="s">
        <v>7</v>
      </c>
      <c r="B2044" s="8">
        <v>43690.525837881898</v>
      </c>
      <c r="C2044" s="9">
        <v>1.5</v>
      </c>
      <c r="D2044" s="9">
        <v>2.6994899999999999</v>
      </c>
      <c r="E2044" s="12"/>
    </row>
    <row r="2045" spans="1:5" x14ac:dyDescent="0.3">
      <c r="A2045" s="6" t="s">
        <v>7</v>
      </c>
      <c r="B2045" s="8">
        <v>43690.529310104197</v>
      </c>
      <c r="C2045" s="9">
        <v>1.4</v>
      </c>
      <c r="D2045" s="9">
        <v>2.2984800000000001</v>
      </c>
      <c r="E2045" s="12"/>
    </row>
    <row r="2046" spans="1:5" x14ac:dyDescent="0.3">
      <c r="A2046" s="6" t="s">
        <v>7</v>
      </c>
      <c r="B2046" s="8">
        <v>43690.532782326402</v>
      </c>
      <c r="C2046" s="9">
        <v>1.4</v>
      </c>
      <c r="D2046" s="9">
        <v>2.2984800000000001</v>
      </c>
      <c r="E2046" s="12"/>
    </row>
    <row r="2047" spans="1:5" x14ac:dyDescent="0.3">
      <c r="A2047" s="6" t="s">
        <v>7</v>
      </c>
      <c r="B2047" s="8">
        <v>43690.536254548599</v>
      </c>
      <c r="C2047" s="9">
        <v>1.5</v>
      </c>
      <c r="D2047" s="9">
        <v>2.6994899999999999</v>
      </c>
      <c r="E2047" s="12"/>
    </row>
    <row r="2048" spans="1:5" x14ac:dyDescent="0.3">
      <c r="A2048" s="6" t="s">
        <v>7</v>
      </c>
      <c r="B2048" s="8">
        <v>43690.539726770803</v>
      </c>
      <c r="C2048" s="9">
        <v>1.4</v>
      </c>
      <c r="D2048" s="9">
        <v>2.2984800000000001</v>
      </c>
      <c r="E2048" s="12"/>
    </row>
    <row r="2049" spans="1:5" x14ac:dyDescent="0.3">
      <c r="A2049" s="6" t="s">
        <v>7</v>
      </c>
      <c r="B2049" s="8">
        <v>43690.543198993102</v>
      </c>
      <c r="C2049" s="9">
        <v>1.4</v>
      </c>
      <c r="D2049" s="9">
        <v>2.2984800000000001</v>
      </c>
      <c r="E2049" s="12"/>
    </row>
    <row r="2050" spans="1:5" x14ac:dyDescent="0.3">
      <c r="A2050" s="6" t="s">
        <v>7</v>
      </c>
      <c r="B2050" s="8">
        <v>43690.546671215299</v>
      </c>
      <c r="C2050" s="9">
        <v>1.4</v>
      </c>
      <c r="D2050" s="9">
        <v>2.2984800000000001</v>
      </c>
      <c r="E2050" s="12"/>
    </row>
    <row r="2051" spans="1:5" x14ac:dyDescent="0.3">
      <c r="A2051" s="6" t="s">
        <v>7</v>
      </c>
      <c r="B2051" s="8">
        <v>43690.550143437496</v>
      </c>
      <c r="C2051" s="9">
        <v>1.3</v>
      </c>
      <c r="D2051" s="9">
        <v>1.91926</v>
      </c>
      <c r="E2051" s="12"/>
    </row>
    <row r="2052" spans="1:5" x14ac:dyDescent="0.3">
      <c r="A2052" s="6" t="s">
        <v>7</v>
      </c>
      <c r="B2052" s="8">
        <v>43690.553615659701</v>
      </c>
      <c r="C2052" s="9">
        <v>1.4</v>
      </c>
      <c r="D2052" s="9">
        <v>2.2984800000000001</v>
      </c>
      <c r="E2052" s="12"/>
    </row>
    <row r="2053" spans="1:5" x14ac:dyDescent="0.3">
      <c r="A2053" s="6" t="s">
        <v>7</v>
      </c>
      <c r="B2053" s="8">
        <v>43690.557087881898</v>
      </c>
      <c r="C2053" s="9">
        <v>1.5</v>
      </c>
      <c r="D2053" s="9">
        <v>2.6994899999999999</v>
      </c>
      <c r="E2053" s="12"/>
    </row>
    <row r="2054" spans="1:5" x14ac:dyDescent="0.3">
      <c r="A2054" s="6" t="s">
        <v>7</v>
      </c>
      <c r="B2054" s="8">
        <v>43690.560560104197</v>
      </c>
      <c r="C2054" s="9">
        <v>1.4</v>
      </c>
      <c r="D2054" s="9">
        <v>2.2984800000000001</v>
      </c>
      <c r="E2054" s="12"/>
    </row>
    <row r="2055" spans="1:5" x14ac:dyDescent="0.3">
      <c r="A2055" s="6" t="s">
        <v>7</v>
      </c>
      <c r="B2055" s="8">
        <v>43690.564032326402</v>
      </c>
      <c r="C2055" s="9">
        <v>1.4</v>
      </c>
      <c r="D2055" s="9">
        <v>2.2984800000000001</v>
      </c>
      <c r="E2055" s="12"/>
    </row>
    <row r="2056" spans="1:5" x14ac:dyDescent="0.3">
      <c r="A2056" s="6" t="s">
        <v>7</v>
      </c>
      <c r="B2056" s="8">
        <v>43690.567504548599</v>
      </c>
      <c r="C2056" s="9">
        <v>1.5</v>
      </c>
      <c r="D2056" s="9">
        <v>2.6994899999999999</v>
      </c>
      <c r="E2056" s="12"/>
    </row>
    <row r="2057" spans="1:5" x14ac:dyDescent="0.3">
      <c r="A2057" s="6" t="s">
        <v>7</v>
      </c>
      <c r="B2057" s="8">
        <v>43690.570976770803</v>
      </c>
      <c r="C2057" s="9">
        <v>1.4</v>
      </c>
      <c r="D2057" s="9">
        <v>2.2984800000000001</v>
      </c>
      <c r="E2057" s="12"/>
    </row>
    <row r="2058" spans="1:5" x14ac:dyDescent="0.3">
      <c r="A2058" s="6" t="s">
        <v>7</v>
      </c>
      <c r="B2058" s="8">
        <v>43690.574448993102</v>
      </c>
      <c r="C2058" s="9">
        <v>1.4</v>
      </c>
      <c r="D2058" s="9">
        <v>2.2984800000000001</v>
      </c>
      <c r="E2058" s="12"/>
    </row>
    <row r="2059" spans="1:5" x14ac:dyDescent="0.3">
      <c r="A2059" s="6" t="s">
        <v>7</v>
      </c>
      <c r="B2059" s="8">
        <v>43690.577921215299</v>
      </c>
      <c r="C2059" s="9">
        <v>1.5</v>
      </c>
      <c r="D2059" s="9">
        <v>2.6994899999999999</v>
      </c>
      <c r="E2059" s="12"/>
    </row>
    <row r="2060" spans="1:5" x14ac:dyDescent="0.3">
      <c r="A2060" s="6" t="s">
        <v>7</v>
      </c>
      <c r="B2060" s="8">
        <v>43690.581393437496</v>
      </c>
      <c r="C2060" s="9">
        <v>1.3</v>
      </c>
      <c r="D2060" s="9">
        <v>1.91926</v>
      </c>
      <c r="E2060" s="12"/>
    </row>
    <row r="2061" spans="1:5" x14ac:dyDescent="0.3">
      <c r="A2061" s="6" t="s">
        <v>7</v>
      </c>
      <c r="B2061" s="8">
        <v>43690.584865659701</v>
      </c>
      <c r="C2061" s="9">
        <v>1.4</v>
      </c>
      <c r="D2061" s="9">
        <v>2.2984800000000001</v>
      </c>
      <c r="E2061" s="12"/>
    </row>
    <row r="2062" spans="1:5" x14ac:dyDescent="0.3">
      <c r="A2062" s="6" t="s">
        <v>7</v>
      </c>
      <c r="B2062" s="8">
        <v>43690.588336574103</v>
      </c>
      <c r="C2062" s="9">
        <v>1.4</v>
      </c>
      <c r="D2062" s="9">
        <v>2.2984800000000001</v>
      </c>
      <c r="E2062" s="12"/>
    </row>
    <row r="2063" spans="1:5" x14ac:dyDescent="0.3">
      <c r="A2063" s="6" t="s">
        <v>7</v>
      </c>
      <c r="B2063" s="8">
        <v>43690.5918087963</v>
      </c>
      <c r="C2063" s="9">
        <v>1.5</v>
      </c>
      <c r="D2063" s="9">
        <v>2.6994899999999999</v>
      </c>
      <c r="E2063" s="12"/>
    </row>
    <row r="2064" spans="1:5" x14ac:dyDescent="0.3">
      <c r="A2064" s="6" t="s">
        <v>7</v>
      </c>
      <c r="B2064" s="8">
        <v>43690.595281018497</v>
      </c>
      <c r="C2064" s="9">
        <v>1.3</v>
      </c>
      <c r="D2064" s="9">
        <v>1.91926</v>
      </c>
      <c r="E2064" s="12"/>
    </row>
    <row r="2065" spans="1:5" x14ac:dyDescent="0.3">
      <c r="A2065" s="6" t="s">
        <v>7</v>
      </c>
      <c r="B2065" s="8">
        <v>43690.598753240702</v>
      </c>
      <c r="C2065" s="9">
        <v>1.3</v>
      </c>
      <c r="D2065" s="9">
        <v>1.91926</v>
      </c>
      <c r="E2065" s="12"/>
    </row>
    <row r="2066" spans="1:5" x14ac:dyDescent="0.3">
      <c r="A2066" s="6" t="s">
        <v>7</v>
      </c>
      <c r="B2066" s="8">
        <v>43690.602225463001</v>
      </c>
      <c r="C2066" s="9">
        <v>1.5</v>
      </c>
      <c r="D2066" s="9">
        <v>2.6994899999999999</v>
      </c>
      <c r="E2066" s="12"/>
    </row>
    <row r="2067" spans="1:5" x14ac:dyDescent="0.3">
      <c r="A2067" s="6" t="s">
        <v>7</v>
      </c>
      <c r="B2067" s="8">
        <v>43690.605697685198</v>
      </c>
      <c r="C2067" s="9">
        <v>1.5</v>
      </c>
      <c r="D2067" s="9">
        <v>2.6994899999999999</v>
      </c>
      <c r="E2067" s="12"/>
    </row>
    <row r="2068" spans="1:5" x14ac:dyDescent="0.3">
      <c r="A2068" s="6" t="s">
        <v>7</v>
      </c>
      <c r="B2068" s="8">
        <v>43690.609169907402</v>
      </c>
      <c r="C2068" s="9">
        <v>1.4</v>
      </c>
      <c r="D2068" s="9">
        <v>2.2984800000000001</v>
      </c>
      <c r="E2068" s="12"/>
    </row>
    <row r="2069" spans="1:5" x14ac:dyDescent="0.3">
      <c r="A2069" s="6" t="s">
        <v>7</v>
      </c>
      <c r="B2069" s="8">
        <v>43690.612642129599</v>
      </c>
      <c r="C2069" s="9">
        <v>1.4</v>
      </c>
      <c r="D2069" s="9">
        <v>2.2984800000000001</v>
      </c>
      <c r="E2069" s="12"/>
    </row>
    <row r="2070" spans="1:5" x14ac:dyDescent="0.3">
      <c r="A2070" s="6" t="s">
        <v>7</v>
      </c>
      <c r="B2070" s="8">
        <v>43690.616114351898</v>
      </c>
      <c r="C2070" s="9">
        <v>1.5</v>
      </c>
      <c r="D2070" s="9">
        <v>2.6994899999999999</v>
      </c>
      <c r="E2070" s="12"/>
    </row>
    <row r="2071" spans="1:5" x14ac:dyDescent="0.3">
      <c r="A2071" s="6" t="s">
        <v>7</v>
      </c>
      <c r="B2071" s="8">
        <v>43690.619586574103</v>
      </c>
      <c r="C2071" s="9">
        <v>1.4</v>
      </c>
      <c r="D2071" s="9">
        <v>2.2984800000000001</v>
      </c>
      <c r="E2071" s="12"/>
    </row>
    <row r="2072" spans="1:5" x14ac:dyDescent="0.3">
      <c r="A2072" s="6" t="s">
        <v>7</v>
      </c>
      <c r="B2072" s="8">
        <v>43690.6230587963</v>
      </c>
      <c r="C2072" s="9">
        <v>1.4</v>
      </c>
      <c r="D2072" s="9">
        <v>2.2984800000000001</v>
      </c>
      <c r="E2072" s="12"/>
    </row>
    <row r="2073" spans="1:5" x14ac:dyDescent="0.3">
      <c r="A2073" s="6" t="s">
        <v>7</v>
      </c>
      <c r="B2073" s="8">
        <v>43690.626531018497</v>
      </c>
      <c r="C2073" s="9">
        <v>1.4</v>
      </c>
      <c r="D2073" s="9">
        <v>2.2984800000000001</v>
      </c>
      <c r="E2073" s="12"/>
    </row>
    <row r="2074" spans="1:5" x14ac:dyDescent="0.3">
      <c r="A2074" s="6" t="s">
        <v>7</v>
      </c>
      <c r="B2074" s="8">
        <v>43690.630003240702</v>
      </c>
      <c r="C2074" s="9">
        <v>1.4</v>
      </c>
      <c r="D2074" s="9">
        <v>2.2984800000000001</v>
      </c>
      <c r="E2074" s="12"/>
    </row>
    <row r="2075" spans="1:5" x14ac:dyDescent="0.3">
      <c r="A2075" s="6" t="s">
        <v>7</v>
      </c>
      <c r="B2075" s="8">
        <v>43690.633475463001</v>
      </c>
      <c r="C2075" s="9">
        <v>1.4</v>
      </c>
      <c r="D2075" s="9">
        <v>2.2984800000000001</v>
      </c>
      <c r="E2075" s="12"/>
    </row>
    <row r="2076" spans="1:5" x14ac:dyDescent="0.3">
      <c r="A2076" s="6" t="s">
        <v>7</v>
      </c>
      <c r="B2076" s="8">
        <v>43690.636947685198</v>
      </c>
      <c r="C2076" s="9">
        <v>1.2</v>
      </c>
      <c r="D2076" s="9">
        <v>1.56325</v>
      </c>
      <c r="E2076" s="12"/>
    </row>
    <row r="2077" spans="1:5" x14ac:dyDescent="0.3">
      <c r="A2077" s="6" t="s">
        <v>7</v>
      </c>
      <c r="B2077" s="8">
        <v>43690.640419907402</v>
      </c>
      <c r="C2077" s="9">
        <v>1.4</v>
      </c>
      <c r="D2077" s="9">
        <v>2.2984800000000001</v>
      </c>
      <c r="E2077" s="12"/>
    </row>
    <row r="2078" spans="1:5" x14ac:dyDescent="0.3">
      <c r="A2078" s="6" t="s">
        <v>7</v>
      </c>
      <c r="B2078" s="8">
        <v>43690.643892129599</v>
      </c>
      <c r="C2078" s="9">
        <v>1.4</v>
      </c>
      <c r="D2078" s="9">
        <v>2.2984800000000001</v>
      </c>
      <c r="E2078" s="12"/>
    </row>
    <row r="2079" spans="1:5" x14ac:dyDescent="0.3">
      <c r="A2079" s="6" t="s">
        <v>7</v>
      </c>
      <c r="B2079" s="8">
        <v>43690.647364351898</v>
      </c>
      <c r="C2079" s="9">
        <v>1.3</v>
      </c>
      <c r="D2079" s="9">
        <v>1.91926</v>
      </c>
      <c r="E2079" s="12"/>
    </row>
    <row r="2080" spans="1:5" x14ac:dyDescent="0.3">
      <c r="A2080" s="6" t="s">
        <v>7</v>
      </c>
      <c r="B2080" s="8">
        <v>43690.650836574103</v>
      </c>
      <c r="C2080" s="9">
        <v>1.4</v>
      </c>
      <c r="D2080" s="9">
        <v>2.2984800000000001</v>
      </c>
      <c r="E2080" s="12"/>
    </row>
    <row r="2081" spans="1:5" x14ac:dyDescent="0.3">
      <c r="A2081" s="6" t="s">
        <v>7</v>
      </c>
      <c r="B2081" s="8">
        <v>43690.6543087963</v>
      </c>
      <c r="C2081" s="9">
        <v>1.5</v>
      </c>
      <c r="D2081" s="9">
        <v>2.6994899999999999</v>
      </c>
      <c r="E2081" s="12"/>
    </row>
    <row r="2082" spans="1:5" x14ac:dyDescent="0.3">
      <c r="A2082" s="6" t="s">
        <v>7</v>
      </c>
      <c r="B2082" s="8">
        <v>43690.657781018497</v>
      </c>
      <c r="C2082" s="9">
        <v>1.4</v>
      </c>
      <c r="D2082" s="9">
        <v>2.2984800000000001</v>
      </c>
      <c r="E2082" s="12"/>
    </row>
    <row r="2083" spans="1:5" x14ac:dyDescent="0.3">
      <c r="A2083" s="6" t="s">
        <v>7</v>
      </c>
      <c r="B2083" s="8">
        <v>43690.661253240702</v>
      </c>
      <c r="C2083" s="9">
        <v>1.2</v>
      </c>
      <c r="D2083" s="9">
        <v>1.56325</v>
      </c>
      <c r="E2083" s="12"/>
    </row>
    <row r="2084" spans="1:5" x14ac:dyDescent="0.3">
      <c r="A2084" s="6" t="s">
        <v>7</v>
      </c>
      <c r="B2084" s="8">
        <v>43690.664725463001</v>
      </c>
      <c r="C2084" s="9">
        <v>1.3</v>
      </c>
      <c r="D2084" s="9">
        <v>1.91926</v>
      </c>
      <c r="E2084" s="12"/>
    </row>
    <row r="2085" spans="1:5" x14ac:dyDescent="0.3">
      <c r="A2085" s="6" t="s">
        <v>7</v>
      </c>
      <c r="B2085" s="8">
        <v>43690.668197685198</v>
      </c>
      <c r="C2085" s="9">
        <v>1.4</v>
      </c>
      <c r="D2085" s="9">
        <v>2.2984800000000001</v>
      </c>
      <c r="E2085" s="12"/>
    </row>
    <row r="2086" spans="1:5" x14ac:dyDescent="0.3">
      <c r="A2086" s="6" t="s">
        <v>7</v>
      </c>
      <c r="B2086" s="8">
        <v>43690.671658715299</v>
      </c>
      <c r="C2086" s="9">
        <v>1.4</v>
      </c>
      <c r="D2086" s="9">
        <v>2.2984800000000001</v>
      </c>
      <c r="E2086" s="12"/>
    </row>
    <row r="2087" spans="1:5" x14ac:dyDescent="0.3">
      <c r="A2087" s="6" t="s">
        <v>7</v>
      </c>
      <c r="B2087" s="8">
        <v>43690.675130937503</v>
      </c>
      <c r="C2087" s="9">
        <v>1.3</v>
      </c>
      <c r="D2087" s="9">
        <v>1.91926</v>
      </c>
      <c r="E2087" s="12"/>
    </row>
    <row r="2088" spans="1:5" x14ac:dyDescent="0.3">
      <c r="A2088" s="6" t="s">
        <v>7</v>
      </c>
      <c r="B2088" s="8">
        <v>43690.6786031597</v>
      </c>
      <c r="C2088" s="9">
        <v>1.4</v>
      </c>
      <c r="D2088" s="9">
        <v>2.2984800000000001</v>
      </c>
      <c r="E2088" s="12"/>
    </row>
    <row r="2089" spans="1:5" x14ac:dyDescent="0.3">
      <c r="A2089" s="6" t="s">
        <v>7</v>
      </c>
      <c r="B2089" s="8">
        <v>43690.682075381897</v>
      </c>
      <c r="C2089" s="9">
        <v>1.2</v>
      </c>
      <c r="D2089" s="9">
        <v>1.56325</v>
      </c>
      <c r="E2089" s="12"/>
    </row>
    <row r="2090" spans="1:5" x14ac:dyDescent="0.3">
      <c r="A2090" s="6" t="s">
        <v>7</v>
      </c>
      <c r="B2090" s="8">
        <v>43690.685547604196</v>
      </c>
      <c r="C2090" s="9">
        <v>1.2</v>
      </c>
      <c r="D2090" s="9">
        <v>1.56325</v>
      </c>
      <c r="E2090" s="12"/>
    </row>
    <row r="2091" spans="1:5" x14ac:dyDescent="0.3">
      <c r="A2091" s="6" t="s">
        <v>7</v>
      </c>
      <c r="B2091" s="8">
        <v>43690.689019826401</v>
      </c>
      <c r="C2091" s="9">
        <v>1.3</v>
      </c>
      <c r="D2091" s="9">
        <v>1.91926</v>
      </c>
      <c r="E2091" s="12"/>
    </row>
    <row r="2092" spans="1:5" x14ac:dyDescent="0.3">
      <c r="A2092" s="6" t="s">
        <v>7</v>
      </c>
      <c r="B2092" s="8">
        <v>43690.692492048598</v>
      </c>
      <c r="C2092" s="9">
        <v>1.4</v>
      </c>
      <c r="D2092" s="9">
        <v>2.2984800000000001</v>
      </c>
      <c r="E2092" s="12"/>
    </row>
    <row r="2093" spans="1:5" x14ac:dyDescent="0.3">
      <c r="A2093" s="6" t="s">
        <v>7</v>
      </c>
      <c r="B2093" s="8">
        <v>43690.695964270803</v>
      </c>
      <c r="C2093" s="9">
        <v>1.2</v>
      </c>
      <c r="D2093" s="9">
        <v>1.56325</v>
      </c>
      <c r="E2093" s="12"/>
    </row>
    <row r="2094" spans="1:5" x14ac:dyDescent="0.3">
      <c r="A2094" s="6" t="s">
        <v>7</v>
      </c>
      <c r="B2094" s="8">
        <v>43690.699436493102</v>
      </c>
      <c r="C2094" s="9">
        <v>1.4</v>
      </c>
      <c r="D2094" s="9">
        <v>2.2984800000000001</v>
      </c>
      <c r="E2094" s="12"/>
    </row>
    <row r="2095" spans="1:5" x14ac:dyDescent="0.3">
      <c r="A2095" s="6" t="s">
        <v>7</v>
      </c>
      <c r="B2095" s="8">
        <v>43690.702908715299</v>
      </c>
      <c r="C2095" s="9">
        <v>1.4</v>
      </c>
      <c r="D2095" s="9">
        <v>2.2984800000000001</v>
      </c>
      <c r="E2095" s="12"/>
    </row>
    <row r="2096" spans="1:5" x14ac:dyDescent="0.3">
      <c r="A2096" s="6" t="s">
        <v>7</v>
      </c>
      <c r="B2096" s="8">
        <v>43690.706380937503</v>
      </c>
      <c r="C2096" s="9">
        <v>1.4</v>
      </c>
      <c r="D2096" s="9">
        <v>2.2984800000000001</v>
      </c>
      <c r="E2096" s="12"/>
    </row>
    <row r="2097" spans="1:5" x14ac:dyDescent="0.3">
      <c r="A2097" s="6" t="s">
        <v>7</v>
      </c>
      <c r="B2097" s="8">
        <v>43690.7098531597</v>
      </c>
      <c r="C2097" s="9">
        <v>1.4</v>
      </c>
      <c r="D2097" s="9">
        <v>2.2984800000000001</v>
      </c>
      <c r="E2097" s="12"/>
    </row>
    <row r="2098" spans="1:5" x14ac:dyDescent="0.3">
      <c r="A2098" s="6" t="s">
        <v>7</v>
      </c>
      <c r="B2098" s="8">
        <v>43690.713325381897</v>
      </c>
      <c r="C2098" s="9">
        <v>1.4</v>
      </c>
      <c r="D2098" s="9">
        <v>2.2984800000000001</v>
      </c>
      <c r="E2098" s="12"/>
    </row>
    <row r="2099" spans="1:5" x14ac:dyDescent="0.3">
      <c r="A2099" s="6" t="s">
        <v>7</v>
      </c>
      <c r="B2099" s="8">
        <v>43690.716797604196</v>
      </c>
      <c r="C2099" s="9">
        <v>1.5</v>
      </c>
      <c r="D2099" s="9">
        <v>2.6994899999999999</v>
      </c>
      <c r="E2099" s="12"/>
    </row>
    <row r="2100" spans="1:5" x14ac:dyDescent="0.3">
      <c r="A2100" s="6" t="s">
        <v>7</v>
      </c>
      <c r="B2100" s="8">
        <v>43690.720269826401</v>
      </c>
      <c r="C2100" s="9">
        <v>1.5</v>
      </c>
      <c r="D2100" s="9">
        <v>2.6994899999999999</v>
      </c>
      <c r="E2100" s="12"/>
    </row>
    <row r="2101" spans="1:5" x14ac:dyDescent="0.3">
      <c r="A2101" s="6" t="s">
        <v>7</v>
      </c>
      <c r="B2101" s="8">
        <v>43690.723742048598</v>
      </c>
      <c r="C2101" s="9">
        <v>1.2</v>
      </c>
      <c r="D2101" s="9">
        <v>1.56325</v>
      </c>
      <c r="E2101" s="12"/>
    </row>
    <row r="2102" spans="1:5" x14ac:dyDescent="0.3">
      <c r="A2102" s="6" t="s">
        <v>7</v>
      </c>
      <c r="B2102" s="8">
        <v>43690.727214270803</v>
      </c>
      <c r="C2102" s="9">
        <v>1.4</v>
      </c>
      <c r="D2102" s="9">
        <v>2.2984800000000001</v>
      </c>
      <c r="E2102" s="12"/>
    </row>
    <row r="2103" spans="1:5" x14ac:dyDescent="0.3">
      <c r="A2103" s="6" t="s">
        <v>7</v>
      </c>
      <c r="B2103" s="8">
        <v>43690.730686493102</v>
      </c>
      <c r="C2103" s="9">
        <v>1.4</v>
      </c>
      <c r="D2103" s="9">
        <v>2.2984800000000001</v>
      </c>
      <c r="E2103" s="12"/>
    </row>
    <row r="2104" spans="1:5" x14ac:dyDescent="0.3">
      <c r="A2104" s="6" t="s">
        <v>7</v>
      </c>
      <c r="B2104" s="8">
        <v>43690.734158715299</v>
      </c>
      <c r="C2104" s="9">
        <v>1.3</v>
      </c>
      <c r="D2104" s="9">
        <v>1.91926</v>
      </c>
      <c r="E2104" s="12"/>
    </row>
    <row r="2105" spans="1:5" x14ac:dyDescent="0.3">
      <c r="A2105" s="6" t="s">
        <v>7</v>
      </c>
      <c r="B2105" s="8">
        <v>43690.737630937503</v>
      </c>
      <c r="C2105" s="9">
        <v>1.4</v>
      </c>
      <c r="D2105" s="9">
        <v>2.2984800000000001</v>
      </c>
      <c r="E2105" s="12"/>
    </row>
    <row r="2106" spans="1:5" x14ac:dyDescent="0.3">
      <c r="A2106" s="6" t="s">
        <v>7</v>
      </c>
      <c r="B2106" s="8">
        <v>43690.7411031597</v>
      </c>
      <c r="C2106" s="9">
        <v>1.4</v>
      </c>
      <c r="D2106" s="9">
        <v>2.2984800000000001</v>
      </c>
      <c r="E2106" s="12"/>
    </row>
    <row r="2107" spans="1:5" x14ac:dyDescent="0.3">
      <c r="A2107" s="6" t="s">
        <v>7</v>
      </c>
      <c r="B2107" s="8">
        <v>43690.744575381897</v>
      </c>
      <c r="C2107" s="9">
        <v>1.3</v>
      </c>
      <c r="D2107" s="9">
        <v>1.91926</v>
      </c>
      <c r="E2107" s="12"/>
    </row>
    <row r="2108" spans="1:5" x14ac:dyDescent="0.3">
      <c r="A2108" s="6" t="s">
        <v>7</v>
      </c>
      <c r="B2108" s="8">
        <v>43690.748047604196</v>
      </c>
      <c r="C2108" s="9">
        <v>1.2</v>
      </c>
      <c r="D2108" s="9">
        <v>1.56325</v>
      </c>
      <c r="E2108" s="12"/>
    </row>
    <row r="2109" spans="1:5" x14ac:dyDescent="0.3">
      <c r="A2109" s="6" t="s">
        <v>7</v>
      </c>
      <c r="B2109" s="8">
        <v>43690.751519826401</v>
      </c>
      <c r="C2109" s="9">
        <v>1.4</v>
      </c>
      <c r="D2109" s="9">
        <v>2.2984800000000001</v>
      </c>
      <c r="E2109" s="12"/>
    </row>
    <row r="2110" spans="1:5" x14ac:dyDescent="0.3">
      <c r="A2110" s="6" t="s">
        <v>7</v>
      </c>
      <c r="B2110" s="8">
        <v>43690.755154664403</v>
      </c>
      <c r="C2110" s="9">
        <v>1.3</v>
      </c>
      <c r="D2110" s="9">
        <v>1.91926</v>
      </c>
      <c r="E2110" s="12"/>
    </row>
    <row r="2111" spans="1:5" x14ac:dyDescent="0.3">
      <c r="A2111" s="6" t="s">
        <v>7</v>
      </c>
      <c r="B2111" s="8">
        <v>43690.7586268866</v>
      </c>
      <c r="C2111" s="9">
        <v>1.4</v>
      </c>
      <c r="D2111" s="9">
        <v>2.2984800000000001</v>
      </c>
      <c r="E2111" s="12"/>
    </row>
    <row r="2112" spans="1:5" x14ac:dyDescent="0.3">
      <c r="A2112" s="6" t="s">
        <v>7</v>
      </c>
      <c r="B2112" s="8">
        <v>43690.762099108797</v>
      </c>
      <c r="C2112" s="9">
        <v>1.3</v>
      </c>
      <c r="D2112" s="9">
        <v>1.91926</v>
      </c>
      <c r="E2112" s="12"/>
    </row>
    <row r="2113" spans="1:5" x14ac:dyDescent="0.3">
      <c r="A2113" s="6" t="s">
        <v>7</v>
      </c>
      <c r="B2113" s="8">
        <v>43690.765571331001</v>
      </c>
      <c r="C2113" s="9">
        <v>1.3</v>
      </c>
      <c r="D2113" s="9">
        <v>1.91926</v>
      </c>
      <c r="E2113" s="12"/>
    </row>
    <row r="2114" spans="1:5" x14ac:dyDescent="0.3">
      <c r="A2114" s="6" t="s">
        <v>7</v>
      </c>
      <c r="B2114" s="8">
        <v>43690.769043553199</v>
      </c>
      <c r="C2114" s="9">
        <v>1.4</v>
      </c>
      <c r="D2114" s="9">
        <v>2.2984800000000001</v>
      </c>
      <c r="E2114" s="12"/>
    </row>
    <row r="2115" spans="1:5" x14ac:dyDescent="0.3">
      <c r="A2115" s="6" t="s">
        <v>7</v>
      </c>
      <c r="B2115" s="8">
        <v>43690.772515775498</v>
      </c>
      <c r="C2115" s="9">
        <v>1.3</v>
      </c>
      <c r="D2115" s="9">
        <v>1.91926</v>
      </c>
      <c r="E2115" s="12"/>
    </row>
    <row r="2116" spans="1:5" x14ac:dyDescent="0.3">
      <c r="A2116" s="6" t="s">
        <v>7</v>
      </c>
      <c r="B2116" s="8">
        <v>43690.775987997702</v>
      </c>
      <c r="C2116" s="9">
        <v>1.2</v>
      </c>
      <c r="D2116" s="9">
        <v>1.56325</v>
      </c>
      <c r="E2116" s="12"/>
    </row>
    <row r="2117" spans="1:5" x14ac:dyDescent="0.3">
      <c r="A2117" s="6" t="s">
        <v>7</v>
      </c>
      <c r="B2117" s="8">
        <v>43690.779460219899</v>
      </c>
      <c r="C2117" s="9">
        <v>1.3</v>
      </c>
      <c r="D2117" s="9">
        <v>1.91926</v>
      </c>
      <c r="E2117" s="12"/>
    </row>
    <row r="2118" spans="1:5" x14ac:dyDescent="0.3">
      <c r="A2118" s="6" t="s">
        <v>7</v>
      </c>
      <c r="B2118" s="8">
        <v>43690.782932442104</v>
      </c>
      <c r="C2118" s="9">
        <v>1.4</v>
      </c>
      <c r="D2118" s="9">
        <v>2.2984800000000001</v>
      </c>
      <c r="E2118" s="12"/>
    </row>
    <row r="2119" spans="1:5" x14ac:dyDescent="0.3">
      <c r="A2119" s="6" t="s">
        <v>7</v>
      </c>
      <c r="B2119" s="8">
        <v>43690.786404664403</v>
      </c>
      <c r="C2119" s="9">
        <v>1.3</v>
      </c>
      <c r="D2119" s="9">
        <v>1.91926</v>
      </c>
      <c r="E2119" s="12"/>
    </row>
    <row r="2120" spans="1:5" x14ac:dyDescent="0.3">
      <c r="A2120" s="6" t="s">
        <v>7</v>
      </c>
      <c r="B2120" s="8">
        <v>43690.7898768866</v>
      </c>
      <c r="C2120" s="9">
        <v>1.3</v>
      </c>
      <c r="D2120" s="9">
        <v>1.91926</v>
      </c>
      <c r="E2120" s="12"/>
    </row>
    <row r="2121" spans="1:5" x14ac:dyDescent="0.3">
      <c r="A2121" s="6" t="s">
        <v>7</v>
      </c>
      <c r="B2121" s="8">
        <v>43690.793349108797</v>
      </c>
      <c r="C2121" s="9">
        <v>1.4</v>
      </c>
      <c r="D2121" s="9">
        <v>2.2984800000000001</v>
      </c>
      <c r="E2121" s="12"/>
    </row>
    <row r="2122" spans="1:5" x14ac:dyDescent="0.3">
      <c r="A2122" s="6" t="s">
        <v>7</v>
      </c>
      <c r="B2122" s="8">
        <v>43690.796821331001</v>
      </c>
      <c r="C2122" s="9">
        <v>1.4</v>
      </c>
      <c r="D2122" s="9">
        <v>2.2984800000000001</v>
      </c>
      <c r="E2122" s="12"/>
    </row>
    <row r="2123" spans="1:5" x14ac:dyDescent="0.3">
      <c r="A2123" s="6" t="s">
        <v>7</v>
      </c>
      <c r="B2123" s="8">
        <v>43690.800293553199</v>
      </c>
      <c r="C2123" s="9">
        <v>1.4</v>
      </c>
      <c r="D2123" s="9">
        <v>2.2984800000000001</v>
      </c>
      <c r="E2123" s="12"/>
    </row>
    <row r="2124" spans="1:5" x14ac:dyDescent="0.3">
      <c r="A2124" s="6" t="s">
        <v>7</v>
      </c>
      <c r="B2124" s="8">
        <v>43690.803765775498</v>
      </c>
      <c r="C2124" s="9">
        <v>1.4</v>
      </c>
      <c r="D2124" s="9">
        <v>2.2984800000000001</v>
      </c>
      <c r="E2124" s="12"/>
    </row>
    <row r="2125" spans="1:5" x14ac:dyDescent="0.3">
      <c r="A2125" s="6" t="s">
        <v>7</v>
      </c>
      <c r="B2125" s="8">
        <v>43690.807237997702</v>
      </c>
      <c r="C2125" s="9">
        <v>1.4</v>
      </c>
      <c r="D2125" s="9">
        <v>2.2984800000000001</v>
      </c>
      <c r="E2125" s="12"/>
    </row>
    <row r="2126" spans="1:5" x14ac:dyDescent="0.3">
      <c r="A2126" s="6" t="s">
        <v>7</v>
      </c>
      <c r="B2126" s="8">
        <v>43690.810710219899</v>
      </c>
      <c r="C2126" s="9">
        <v>1.3</v>
      </c>
      <c r="D2126" s="9">
        <v>1.91926</v>
      </c>
      <c r="E2126" s="12"/>
    </row>
    <row r="2127" spans="1:5" x14ac:dyDescent="0.3">
      <c r="A2127" s="6" t="s">
        <v>7</v>
      </c>
      <c r="B2127" s="8">
        <v>43690.814182442104</v>
      </c>
      <c r="C2127" s="9">
        <v>1.3</v>
      </c>
      <c r="D2127" s="9">
        <v>1.91926</v>
      </c>
      <c r="E2127" s="12"/>
    </row>
    <row r="2128" spans="1:5" x14ac:dyDescent="0.3">
      <c r="A2128" s="6" t="s">
        <v>7</v>
      </c>
      <c r="B2128" s="8">
        <v>43690.817654664403</v>
      </c>
      <c r="C2128" s="9">
        <v>1.3</v>
      </c>
      <c r="D2128" s="9">
        <v>1.91926</v>
      </c>
      <c r="E2128" s="12"/>
    </row>
    <row r="2129" spans="1:5" x14ac:dyDescent="0.3">
      <c r="A2129" s="6" t="s">
        <v>7</v>
      </c>
      <c r="B2129" s="8">
        <v>43690.8211268866</v>
      </c>
      <c r="C2129" s="9">
        <v>1.3</v>
      </c>
      <c r="D2129" s="9">
        <v>1.91926</v>
      </c>
      <c r="E2129" s="12"/>
    </row>
    <row r="2130" spans="1:5" x14ac:dyDescent="0.3">
      <c r="A2130" s="6" t="s">
        <v>7</v>
      </c>
      <c r="B2130" s="8">
        <v>43690.824599108797</v>
      </c>
      <c r="C2130" s="9">
        <v>1.4</v>
      </c>
      <c r="D2130" s="9">
        <v>2.2984800000000001</v>
      </c>
      <c r="E2130" s="12"/>
    </row>
    <row r="2131" spans="1:5" x14ac:dyDescent="0.3">
      <c r="A2131" s="6" t="s">
        <v>7</v>
      </c>
      <c r="B2131" s="8">
        <v>43690.828071331001</v>
      </c>
      <c r="C2131" s="9">
        <v>1.3</v>
      </c>
      <c r="D2131" s="9">
        <v>1.91926</v>
      </c>
      <c r="E2131" s="12"/>
    </row>
    <row r="2132" spans="1:5" x14ac:dyDescent="0.3">
      <c r="A2132" s="6" t="s">
        <v>7</v>
      </c>
      <c r="B2132" s="8">
        <v>43690.831543553199</v>
      </c>
      <c r="C2132" s="9">
        <v>1.3</v>
      </c>
      <c r="D2132" s="9">
        <v>1.91926</v>
      </c>
      <c r="E2132" s="12"/>
    </row>
    <row r="2133" spans="1:5" x14ac:dyDescent="0.3">
      <c r="A2133" s="6" t="s">
        <v>7</v>
      </c>
      <c r="B2133" s="8">
        <v>43690.835015775498</v>
      </c>
      <c r="C2133" s="9">
        <v>1.2</v>
      </c>
      <c r="D2133" s="9">
        <v>1.56325</v>
      </c>
      <c r="E2133" s="12"/>
    </row>
    <row r="2134" spans="1:5" x14ac:dyDescent="0.3">
      <c r="A2134" s="6" t="s">
        <v>7</v>
      </c>
      <c r="B2134" s="8">
        <v>43690.838337581001</v>
      </c>
      <c r="C2134" s="9">
        <v>1.2</v>
      </c>
      <c r="D2134" s="9">
        <v>1.56325</v>
      </c>
      <c r="E2134" s="12"/>
    </row>
    <row r="2135" spans="1:5" x14ac:dyDescent="0.3">
      <c r="A2135" s="6" t="s">
        <v>7</v>
      </c>
      <c r="B2135" s="8">
        <v>43690.841809803198</v>
      </c>
      <c r="C2135" s="9">
        <v>1.3</v>
      </c>
      <c r="D2135" s="9">
        <v>1.91926</v>
      </c>
      <c r="E2135" s="12"/>
    </row>
    <row r="2136" spans="1:5" x14ac:dyDescent="0.3">
      <c r="A2136" s="6" t="s">
        <v>7</v>
      </c>
      <c r="B2136" s="8">
        <v>43690.845282025497</v>
      </c>
      <c r="C2136" s="9">
        <v>1.2</v>
      </c>
      <c r="D2136" s="9">
        <v>1.56325</v>
      </c>
      <c r="E2136" s="12"/>
    </row>
    <row r="2137" spans="1:5" x14ac:dyDescent="0.3">
      <c r="A2137" s="6" t="s">
        <v>7</v>
      </c>
      <c r="B2137" s="8">
        <v>43690.848754247701</v>
      </c>
      <c r="C2137" s="9">
        <v>1.2</v>
      </c>
      <c r="D2137" s="9">
        <v>1.56325</v>
      </c>
      <c r="E2137" s="12"/>
    </row>
    <row r="2138" spans="1:5" x14ac:dyDescent="0.3">
      <c r="A2138" s="6" t="s">
        <v>7</v>
      </c>
      <c r="B2138" s="8">
        <v>43690.852226469899</v>
      </c>
      <c r="C2138" s="9">
        <v>1.3</v>
      </c>
      <c r="D2138" s="9">
        <v>1.91926</v>
      </c>
      <c r="E2138" s="12"/>
    </row>
    <row r="2139" spans="1:5" x14ac:dyDescent="0.3">
      <c r="A2139" s="6" t="s">
        <v>7</v>
      </c>
      <c r="B2139" s="8">
        <v>43690.855698692103</v>
      </c>
      <c r="C2139" s="9">
        <v>1.2</v>
      </c>
      <c r="D2139" s="9">
        <v>1.56325</v>
      </c>
      <c r="E2139" s="12"/>
    </row>
    <row r="2140" spans="1:5" x14ac:dyDescent="0.3">
      <c r="A2140" s="6" t="s">
        <v>7</v>
      </c>
      <c r="B2140" s="8">
        <v>43690.859170914402</v>
      </c>
      <c r="C2140" s="9">
        <v>1.3</v>
      </c>
      <c r="D2140" s="9">
        <v>1.91926</v>
      </c>
      <c r="E2140" s="12"/>
    </row>
    <row r="2141" spans="1:5" x14ac:dyDescent="0.3">
      <c r="A2141" s="6" t="s">
        <v>7</v>
      </c>
      <c r="B2141" s="8">
        <v>43690.862643136599</v>
      </c>
      <c r="C2141" s="9">
        <v>1.4</v>
      </c>
      <c r="D2141" s="9">
        <v>2.2984800000000001</v>
      </c>
      <c r="E2141" s="12"/>
    </row>
    <row r="2142" spans="1:5" x14ac:dyDescent="0.3">
      <c r="A2142" s="6" t="s">
        <v>7</v>
      </c>
      <c r="B2142" s="8">
        <v>43690.866115358796</v>
      </c>
      <c r="C2142" s="9">
        <v>1.4</v>
      </c>
      <c r="D2142" s="9">
        <v>2.2984800000000001</v>
      </c>
      <c r="E2142" s="12"/>
    </row>
    <row r="2143" spans="1:5" x14ac:dyDescent="0.3">
      <c r="A2143" s="6" t="s">
        <v>7</v>
      </c>
      <c r="B2143" s="8">
        <v>43690.869587581001</v>
      </c>
      <c r="C2143" s="9">
        <v>1.4</v>
      </c>
      <c r="D2143" s="9">
        <v>2.2984800000000001</v>
      </c>
      <c r="E2143" s="12"/>
    </row>
    <row r="2144" spans="1:5" x14ac:dyDescent="0.3">
      <c r="A2144" s="6" t="s">
        <v>7</v>
      </c>
      <c r="B2144" s="8">
        <v>43690.873059803198</v>
      </c>
      <c r="C2144" s="9">
        <v>1.4</v>
      </c>
      <c r="D2144" s="9">
        <v>2.2984800000000001</v>
      </c>
      <c r="E2144" s="12"/>
    </row>
    <row r="2145" spans="1:5" x14ac:dyDescent="0.3">
      <c r="A2145" s="6" t="s">
        <v>7</v>
      </c>
      <c r="B2145" s="8">
        <v>43690.876532025497</v>
      </c>
      <c r="C2145" s="9">
        <v>1.3</v>
      </c>
      <c r="D2145" s="9">
        <v>1.91926</v>
      </c>
      <c r="E2145" s="12"/>
    </row>
    <row r="2146" spans="1:5" x14ac:dyDescent="0.3">
      <c r="A2146" s="6" t="s">
        <v>7</v>
      </c>
      <c r="B2146" s="8">
        <v>43690.880004247701</v>
      </c>
      <c r="C2146" s="9">
        <v>1.4</v>
      </c>
      <c r="D2146" s="9">
        <v>2.2984800000000001</v>
      </c>
      <c r="E2146" s="12"/>
    </row>
    <row r="2147" spans="1:5" x14ac:dyDescent="0.3">
      <c r="A2147" s="6" t="s">
        <v>7</v>
      </c>
      <c r="B2147" s="8">
        <v>43690.883476469899</v>
      </c>
      <c r="C2147" s="9">
        <v>1.3</v>
      </c>
      <c r="D2147" s="9">
        <v>1.91926</v>
      </c>
      <c r="E2147" s="12"/>
    </row>
    <row r="2148" spans="1:5" x14ac:dyDescent="0.3">
      <c r="A2148" s="6" t="s">
        <v>7</v>
      </c>
      <c r="B2148" s="8">
        <v>43690.886948692103</v>
      </c>
      <c r="C2148" s="9">
        <v>1.3</v>
      </c>
      <c r="D2148" s="9">
        <v>1.91926</v>
      </c>
      <c r="E2148" s="12"/>
    </row>
    <row r="2149" spans="1:5" x14ac:dyDescent="0.3">
      <c r="A2149" s="6" t="s">
        <v>7</v>
      </c>
      <c r="B2149" s="8">
        <v>43690.890420914402</v>
      </c>
      <c r="C2149" s="9">
        <v>1.3</v>
      </c>
      <c r="D2149" s="9">
        <v>1.91926</v>
      </c>
      <c r="E2149" s="12"/>
    </row>
    <row r="2150" spans="1:5" x14ac:dyDescent="0.3">
      <c r="A2150" s="6" t="s">
        <v>7</v>
      </c>
      <c r="B2150" s="8">
        <v>43690.893893136599</v>
      </c>
      <c r="C2150" s="9">
        <v>1.3</v>
      </c>
      <c r="D2150" s="9">
        <v>1.91926</v>
      </c>
      <c r="E2150" s="12"/>
    </row>
    <row r="2151" spans="1:5" x14ac:dyDescent="0.3">
      <c r="A2151" s="6" t="s">
        <v>7</v>
      </c>
      <c r="B2151" s="8">
        <v>43690.897365358796</v>
      </c>
      <c r="C2151" s="9">
        <v>1.3</v>
      </c>
      <c r="D2151" s="9">
        <v>1.91926</v>
      </c>
      <c r="E2151" s="12"/>
    </row>
    <row r="2152" spans="1:5" x14ac:dyDescent="0.3">
      <c r="A2152" s="6" t="s">
        <v>7</v>
      </c>
      <c r="B2152" s="8">
        <v>43690.900837581001</v>
      </c>
      <c r="C2152" s="9">
        <v>1.5</v>
      </c>
      <c r="D2152" s="9">
        <v>2.6994899999999999</v>
      </c>
      <c r="E2152" s="12"/>
    </row>
    <row r="2153" spans="1:5" x14ac:dyDescent="0.3">
      <c r="A2153" s="6" t="s">
        <v>7</v>
      </c>
      <c r="B2153" s="8">
        <v>43690.904309803198</v>
      </c>
      <c r="C2153" s="9">
        <v>1.4</v>
      </c>
      <c r="D2153" s="9">
        <v>2.2984800000000001</v>
      </c>
      <c r="E2153" s="12"/>
    </row>
    <row r="2154" spans="1:5" x14ac:dyDescent="0.3">
      <c r="A2154" s="6" t="s">
        <v>7</v>
      </c>
      <c r="B2154" s="8">
        <v>43690.907782025497</v>
      </c>
      <c r="C2154" s="9">
        <v>1.4</v>
      </c>
      <c r="D2154" s="9">
        <v>2.2984800000000001</v>
      </c>
      <c r="E2154" s="12"/>
    </row>
    <row r="2155" spans="1:5" x14ac:dyDescent="0.3">
      <c r="A2155" s="6" t="s">
        <v>7</v>
      </c>
      <c r="B2155" s="8">
        <v>43690.911254247701</v>
      </c>
      <c r="C2155" s="9">
        <v>1.4</v>
      </c>
      <c r="D2155" s="9">
        <v>2.2984800000000001</v>
      </c>
      <c r="E2155" s="12"/>
    </row>
    <row r="2156" spans="1:5" x14ac:dyDescent="0.3">
      <c r="A2156" s="6" t="s">
        <v>7</v>
      </c>
      <c r="B2156" s="8">
        <v>43690.914726469899</v>
      </c>
      <c r="C2156" s="9">
        <v>1.4</v>
      </c>
      <c r="D2156" s="9">
        <v>2.2984800000000001</v>
      </c>
      <c r="E2156" s="12"/>
    </row>
    <row r="2157" spans="1:5" x14ac:dyDescent="0.3">
      <c r="A2157" s="6" t="s">
        <v>7</v>
      </c>
      <c r="B2157" s="8">
        <v>43690.918198692103</v>
      </c>
      <c r="C2157" s="9">
        <v>1.3</v>
      </c>
      <c r="D2157" s="9">
        <v>1.91926</v>
      </c>
      <c r="E2157" s="12"/>
    </row>
    <row r="2158" spans="1:5" x14ac:dyDescent="0.3">
      <c r="A2158" s="6" t="s">
        <v>7</v>
      </c>
      <c r="B2158" s="8">
        <v>43690.921673229197</v>
      </c>
      <c r="C2158" s="9">
        <v>1.3</v>
      </c>
      <c r="D2158" s="9">
        <v>1.91926</v>
      </c>
      <c r="E2158" s="12"/>
    </row>
    <row r="2159" spans="1:5" x14ac:dyDescent="0.3">
      <c r="A2159" s="6" t="s">
        <v>7</v>
      </c>
      <c r="B2159" s="8">
        <v>43690.925145451401</v>
      </c>
      <c r="C2159" s="9">
        <v>1.3</v>
      </c>
      <c r="D2159" s="9">
        <v>1.91926</v>
      </c>
      <c r="E2159" s="12"/>
    </row>
    <row r="2160" spans="1:5" x14ac:dyDescent="0.3">
      <c r="A2160" s="6" t="s">
        <v>7</v>
      </c>
      <c r="B2160" s="8">
        <v>43690.928617673599</v>
      </c>
      <c r="C2160" s="9">
        <v>1.3</v>
      </c>
      <c r="D2160" s="9">
        <v>1.91926</v>
      </c>
      <c r="E2160" s="12"/>
    </row>
    <row r="2161" spans="1:5" x14ac:dyDescent="0.3">
      <c r="A2161" s="6" t="s">
        <v>7</v>
      </c>
      <c r="B2161" s="8">
        <v>43690.932089895803</v>
      </c>
      <c r="C2161" s="9">
        <v>1.3</v>
      </c>
      <c r="D2161" s="9">
        <v>1.91926</v>
      </c>
      <c r="E2161" s="12"/>
    </row>
    <row r="2162" spans="1:5" x14ac:dyDescent="0.3">
      <c r="A2162" s="6" t="s">
        <v>7</v>
      </c>
      <c r="B2162" s="8">
        <v>43690.935562118102</v>
      </c>
      <c r="C2162" s="9">
        <v>1.3</v>
      </c>
      <c r="D2162" s="9">
        <v>1.91926</v>
      </c>
      <c r="E2162" s="12"/>
    </row>
    <row r="2163" spans="1:5" x14ac:dyDescent="0.3">
      <c r="A2163" s="6" t="s">
        <v>7</v>
      </c>
      <c r="B2163" s="8">
        <v>43690.939034340299</v>
      </c>
      <c r="C2163" s="9">
        <v>1.3</v>
      </c>
      <c r="D2163" s="9">
        <v>1.91926</v>
      </c>
      <c r="E2163" s="12"/>
    </row>
    <row r="2164" spans="1:5" x14ac:dyDescent="0.3">
      <c r="A2164" s="6" t="s">
        <v>7</v>
      </c>
      <c r="B2164" s="8">
        <v>43690.942506562496</v>
      </c>
      <c r="C2164" s="9">
        <v>1.5</v>
      </c>
      <c r="D2164" s="9">
        <v>2.6994899999999999</v>
      </c>
      <c r="E2164" s="12"/>
    </row>
    <row r="2165" spans="1:5" x14ac:dyDescent="0.3">
      <c r="A2165" s="6" t="s">
        <v>7</v>
      </c>
      <c r="B2165" s="8">
        <v>43690.945978784701</v>
      </c>
      <c r="C2165" s="9">
        <v>1.5</v>
      </c>
      <c r="D2165" s="9">
        <v>2.6994899999999999</v>
      </c>
      <c r="E2165" s="12"/>
    </row>
    <row r="2166" spans="1:5" x14ac:dyDescent="0.3">
      <c r="A2166" s="6" t="s">
        <v>7</v>
      </c>
      <c r="B2166" s="8">
        <v>43690.949451006898</v>
      </c>
      <c r="C2166" s="9">
        <v>1.4</v>
      </c>
      <c r="D2166" s="9">
        <v>2.2984800000000001</v>
      </c>
      <c r="E2166" s="12"/>
    </row>
    <row r="2167" spans="1:5" x14ac:dyDescent="0.3">
      <c r="A2167" s="6" t="s">
        <v>7</v>
      </c>
      <c r="B2167" s="8">
        <v>43690.952923229197</v>
      </c>
      <c r="C2167" s="9">
        <v>1.4</v>
      </c>
      <c r="D2167" s="9">
        <v>2.2984800000000001</v>
      </c>
      <c r="E2167" s="12"/>
    </row>
    <row r="2168" spans="1:5" x14ac:dyDescent="0.3">
      <c r="A2168" s="6" t="s">
        <v>7</v>
      </c>
      <c r="B2168" s="8">
        <v>43690.956395451401</v>
      </c>
      <c r="C2168" s="9">
        <v>1.4</v>
      </c>
      <c r="D2168" s="9">
        <v>2.2984800000000001</v>
      </c>
      <c r="E2168" s="12"/>
    </row>
    <row r="2169" spans="1:5" x14ac:dyDescent="0.3">
      <c r="A2169" s="6" t="s">
        <v>7</v>
      </c>
      <c r="B2169" s="8">
        <v>43690.959867673599</v>
      </c>
      <c r="C2169" s="9">
        <v>1.3</v>
      </c>
      <c r="D2169" s="9">
        <v>1.91926</v>
      </c>
      <c r="E2169" s="12"/>
    </row>
    <row r="2170" spans="1:5" x14ac:dyDescent="0.3">
      <c r="A2170" s="6" t="s">
        <v>7</v>
      </c>
      <c r="B2170" s="8">
        <v>43690.963339895803</v>
      </c>
      <c r="C2170" s="9">
        <v>1.3</v>
      </c>
      <c r="D2170" s="9">
        <v>1.91926</v>
      </c>
      <c r="E2170" s="12"/>
    </row>
    <row r="2171" spans="1:5" x14ac:dyDescent="0.3">
      <c r="A2171" s="6" t="s">
        <v>7</v>
      </c>
      <c r="B2171" s="8">
        <v>43690.966812118102</v>
      </c>
      <c r="C2171" s="9">
        <v>1.3</v>
      </c>
      <c r="D2171" s="9">
        <v>1.91926</v>
      </c>
      <c r="E2171" s="12"/>
    </row>
    <row r="2172" spans="1:5" x14ac:dyDescent="0.3">
      <c r="A2172" s="6" t="s">
        <v>7</v>
      </c>
      <c r="B2172" s="8">
        <v>43690.970284340299</v>
      </c>
      <c r="C2172" s="9">
        <v>1.3</v>
      </c>
      <c r="D2172" s="9">
        <v>1.91926</v>
      </c>
      <c r="E2172" s="12"/>
    </row>
    <row r="2173" spans="1:5" x14ac:dyDescent="0.3">
      <c r="A2173" s="6" t="s">
        <v>7</v>
      </c>
      <c r="B2173" s="8">
        <v>43690.973756562496</v>
      </c>
      <c r="C2173" s="9">
        <v>1.3</v>
      </c>
      <c r="D2173" s="9">
        <v>1.91926</v>
      </c>
      <c r="E2173" s="12"/>
    </row>
    <row r="2174" spans="1:5" x14ac:dyDescent="0.3">
      <c r="A2174" s="6" t="s">
        <v>7</v>
      </c>
      <c r="B2174" s="8">
        <v>43690.977228784701</v>
      </c>
      <c r="C2174" s="9">
        <v>1.3</v>
      </c>
      <c r="D2174" s="9">
        <v>1.91926</v>
      </c>
      <c r="E2174" s="12"/>
    </row>
    <row r="2175" spans="1:5" x14ac:dyDescent="0.3">
      <c r="A2175" s="6" t="s">
        <v>7</v>
      </c>
      <c r="B2175" s="8">
        <v>43690.980701006898</v>
      </c>
      <c r="C2175" s="9">
        <v>1.3</v>
      </c>
      <c r="D2175" s="9">
        <v>1.91926</v>
      </c>
      <c r="E2175" s="12"/>
    </row>
    <row r="2176" spans="1:5" x14ac:dyDescent="0.3">
      <c r="A2176" s="6" t="s">
        <v>7</v>
      </c>
      <c r="B2176" s="8">
        <v>43690.984173229197</v>
      </c>
      <c r="C2176" s="9">
        <v>1.5</v>
      </c>
      <c r="D2176" s="9">
        <v>2.6994899999999999</v>
      </c>
      <c r="E2176" s="12"/>
    </row>
    <row r="2177" spans="1:5" x14ac:dyDescent="0.3">
      <c r="A2177" s="6" t="s">
        <v>7</v>
      </c>
      <c r="B2177" s="8">
        <v>43690.987645451401</v>
      </c>
      <c r="C2177" s="9">
        <v>1.5</v>
      </c>
      <c r="D2177" s="9">
        <v>2.6994899999999999</v>
      </c>
      <c r="E2177" s="12"/>
    </row>
    <row r="2178" spans="1:5" x14ac:dyDescent="0.3">
      <c r="A2178" s="6" t="s">
        <v>7</v>
      </c>
      <c r="B2178" s="8">
        <v>43690.991117673599</v>
      </c>
      <c r="C2178" s="9">
        <v>1.4</v>
      </c>
      <c r="D2178" s="9">
        <v>2.2984800000000001</v>
      </c>
      <c r="E2178" s="12"/>
    </row>
    <row r="2179" spans="1:5" x14ac:dyDescent="0.3">
      <c r="A2179" s="6" t="s">
        <v>7</v>
      </c>
      <c r="B2179" s="8">
        <v>43690.994589895803</v>
      </c>
      <c r="C2179" s="9">
        <v>1.4</v>
      </c>
      <c r="D2179" s="9">
        <v>2.2984800000000001</v>
      </c>
      <c r="E2179" s="12"/>
    </row>
    <row r="2180" spans="1:5" x14ac:dyDescent="0.3">
      <c r="A2180" s="6" t="s">
        <v>7</v>
      </c>
      <c r="B2180" s="8">
        <v>43690.998062118102</v>
      </c>
      <c r="C2180" s="9">
        <v>1.3</v>
      </c>
      <c r="D2180" s="9">
        <v>1.91926</v>
      </c>
      <c r="E2180" s="12"/>
    </row>
    <row r="2181" spans="1:5" x14ac:dyDescent="0.3">
      <c r="A2181" s="6" t="s">
        <v>7</v>
      </c>
      <c r="B2181" s="8">
        <v>43691.001534340299</v>
      </c>
      <c r="C2181" s="9">
        <v>1.3</v>
      </c>
      <c r="D2181" s="9">
        <v>1.91926</v>
      </c>
      <c r="E2181" s="12"/>
    </row>
    <row r="2182" spans="1:5" x14ac:dyDescent="0.3">
      <c r="A2182" s="6" t="s">
        <v>7</v>
      </c>
      <c r="B2182" s="8">
        <v>43691.005051307897</v>
      </c>
      <c r="C2182" s="9">
        <v>1.3</v>
      </c>
      <c r="D2182" s="9">
        <v>1.91926</v>
      </c>
      <c r="E2182" s="12"/>
    </row>
    <row r="2183" spans="1:5" x14ac:dyDescent="0.3">
      <c r="A2183" s="6" t="s">
        <v>7</v>
      </c>
      <c r="B2183" s="8">
        <v>43691.008523530101</v>
      </c>
      <c r="C2183" s="9">
        <v>1.3</v>
      </c>
      <c r="D2183" s="9">
        <v>1.91926</v>
      </c>
      <c r="E2183" s="12"/>
    </row>
    <row r="2184" spans="1:5" x14ac:dyDescent="0.3">
      <c r="A2184" s="6" t="s">
        <v>7</v>
      </c>
      <c r="B2184" s="8">
        <v>43691.011995752298</v>
      </c>
      <c r="C2184" s="9">
        <v>1.3</v>
      </c>
      <c r="D2184" s="9">
        <v>1.91926</v>
      </c>
      <c r="E2184" s="12"/>
    </row>
    <row r="2185" spans="1:5" x14ac:dyDescent="0.3">
      <c r="A2185" s="6" t="s">
        <v>7</v>
      </c>
      <c r="B2185" s="8">
        <v>43691.015467974503</v>
      </c>
      <c r="C2185" s="9">
        <v>1.2</v>
      </c>
      <c r="D2185" s="9">
        <v>1.56325</v>
      </c>
      <c r="E2185" s="12"/>
    </row>
    <row r="2186" spans="1:5" x14ac:dyDescent="0.3">
      <c r="A2186" s="6" t="s">
        <v>7</v>
      </c>
      <c r="B2186" s="8">
        <v>43691.018940196802</v>
      </c>
      <c r="C2186" s="9">
        <v>1.3</v>
      </c>
      <c r="D2186" s="9">
        <v>1.91926</v>
      </c>
      <c r="E2186" s="12"/>
    </row>
    <row r="2187" spans="1:5" x14ac:dyDescent="0.3">
      <c r="A2187" s="6" t="s">
        <v>7</v>
      </c>
      <c r="B2187" s="8">
        <v>43691.022412418999</v>
      </c>
      <c r="C2187" s="9">
        <v>1.3</v>
      </c>
      <c r="D2187" s="9">
        <v>1.91926</v>
      </c>
      <c r="E2187" s="12"/>
    </row>
    <row r="2188" spans="1:5" x14ac:dyDescent="0.3">
      <c r="A2188" s="6" t="s">
        <v>7</v>
      </c>
      <c r="B2188" s="8">
        <v>43691.025884641203</v>
      </c>
      <c r="C2188" s="9">
        <v>1.2</v>
      </c>
      <c r="D2188" s="9">
        <v>1.56325</v>
      </c>
      <c r="E2188" s="12"/>
    </row>
    <row r="2189" spans="1:5" x14ac:dyDescent="0.3">
      <c r="A2189" s="6" t="s">
        <v>7</v>
      </c>
      <c r="B2189" s="8">
        <v>43691.029356863401</v>
      </c>
      <c r="C2189" s="9">
        <v>1.4</v>
      </c>
      <c r="D2189" s="9">
        <v>2.2984800000000001</v>
      </c>
      <c r="E2189" s="12"/>
    </row>
    <row r="2190" spans="1:5" x14ac:dyDescent="0.3">
      <c r="A2190" s="6" t="s">
        <v>7</v>
      </c>
      <c r="B2190" s="8">
        <v>43691.032829085598</v>
      </c>
      <c r="C2190" s="9">
        <v>1.4</v>
      </c>
      <c r="D2190" s="9">
        <v>2.2984800000000001</v>
      </c>
      <c r="E2190" s="12"/>
    </row>
    <row r="2191" spans="1:5" x14ac:dyDescent="0.3">
      <c r="A2191" s="6" t="s">
        <v>7</v>
      </c>
      <c r="B2191" s="8">
        <v>43691.036301307897</v>
      </c>
      <c r="C2191" s="9">
        <v>1.3</v>
      </c>
      <c r="D2191" s="9">
        <v>1.91926</v>
      </c>
      <c r="E2191" s="12"/>
    </row>
    <row r="2192" spans="1:5" x14ac:dyDescent="0.3">
      <c r="A2192" s="6" t="s">
        <v>7</v>
      </c>
      <c r="B2192" s="8">
        <v>43691.039773530101</v>
      </c>
      <c r="C2192" s="9">
        <v>1.3</v>
      </c>
      <c r="D2192" s="9">
        <v>1.91926</v>
      </c>
      <c r="E2192" s="12"/>
    </row>
    <row r="2193" spans="1:5" x14ac:dyDescent="0.3">
      <c r="A2193" s="6" t="s">
        <v>7</v>
      </c>
      <c r="B2193" s="8">
        <v>43691.043245752298</v>
      </c>
      <c r="C2193" s="9">
        <v>1.3</v>
      </c>
      <c r="D2193" s="9">
        <v>1.91926</v>
      </c>
      <c r="E2193" s="12"/>
    </row>
    <row r="2194" spans="1:5" x14ac:dyDescent="0.3">
      <c r="A2194" s="6" t="s">
        <v>7</v>
      </c>
      <c r="B2194" s="8">
        <v>43691.046717974503</v>
      </c>
      <c r="C2194" s="9">
        <v>1.3</v>
      </c>
      <c r="D2194" s="9">
        <v>1.91926</v>
      </c>
      <c r="E2194" s="12"/>
    </row>
    <row r="2195" spans="1:5" x14ac:dyDescent="0.3">
      <c r="A2195" s="6" t="s">
        <v>7</v>
      </c>
      <c r="B2195" s="8">
        <v>43691.050190196802</v>
      </c>
      <c r="C2195" s="9">
        <v>1.3</v>
      </c>
      <c r="D2195" s="9">
        <v>1.91926</v>
      </c>
      <c r="E2195" s="12"/>
    </row>
    <row r="2196" spans="1:5" x14ac:dyDescent="0.3">
      <c r="A2196" s="6" t="s">
        <v>7</v>
      </c>
      <c r="B2196" s="8">
        <v>43691.053662418999</v>
      </c>
      <c r="C2196" s="9">
        <v>1.3</v>
      </c>
      <c r="D2196" s="9">
        <v>1.91926</v>
      </c>
      <c r="E2196" s="12"/>
    </row>
    <row r="2197" spans="1:5" x14ac:dyDescent="0.3">
      <c r="A2197" s="6" t="s">
        <v>7</v>
      </c>
      <c r="B2197" s="8">
        <v>43691.057134641203</v>
      </c>
      <c r="C2197" s="9">
        <v>1.3</v>
      </c>
      <c r="D2197" s="9">
        <v>1.91926</v>
      </c>
      <c r="E2197" s="12"/>
    </row>
    <row r="2198" spans="1:5" x14ac:dyDescent="0.3">
      <c r="A2198" s="6" t="s">
        <v>7</v>
      </c>
      <c r="B2198" s="8">
        <v>43691.060606863401</v>
      </c>
      <c r="C2198" s="9">
        <v>1.2</v>
      </c>
      <c r="D2198" s="9">
        <v>1.56325</v>
      </c>
      <c r="E2198" s="12"/>
    </row>
    <row r="2199" spans="1:5" x14ac:dyDescent="0.3">
      <c r="A2199" s="6" t="s">
        <v>7</v>
      </c>
      <c r="B2199" s="8">
        <v>43691.064079085598</v>
      </c>
      <c r="C2199" s="9">
        <v>1.2</v>
      </c>
      <c r="D2199" s="9">
        <v>1.56325</v>
      </c>
      <c r="E2199" s="12"/>
    </row>
    <row r="2200" spans="1:5" x14ac:dyDescent="0.3">
      <c r="A2200" s="6" t="s">
        <v>7</v>
      </c>
      <c r="B2200" s="8">
        <v>43691.067551307897</v>
      </c>
      <c r="C2200" s="9">
        <v>1.3</v>
      </c>
      <c r="D2200" s="9">
        <v>1.91926</v>
      </c>
      <c r="E2200" s="12"/>
    </row>
    <row r="2201" spans="1:5" x14ac:dyDescent="0.3">
      <c r="A2201" s="6" t="s">
        <v>7</v>
      </c>
      <c r="B2201" s="8">
        <v>43691.071023530101</v>
      </c>
      <c r="C2201" s="9">
        <v>1.3</v>
      </c>
      <c r="D2201" s="9">
        <v>1.91926</v>
      </c>
      <c r="E2201" s="12"/>
    </row>
    <row r="2202" spans="1:5" x14ac:dyDescent="0.3">
      <c r="A2202" s="6" t="s">
        <v>7</v>
      </c>
      <c r="B2202" s="8">
        <v>43691.074495752298</v>
      </c>
      <c r="C2202" s="9">
        <v>1.3</v>
      </c>
      <c r="D2202" s="9">
        <v>1.91926</v>
      </c>
      <c r="E2202" s="12"/>
    </row>
    <row r="2203" spans="1:5" x14ac:dyDescent="0.3">
      <c r="A2203" s="6" t="s">
        <v>7</v>
      </c>
      <c r="B2203" s="8">
        <v>43691.077967974503</v>
      </c>
      <c r="C2203" s="9">
        <v>1.3</v>
      </c>
      <c r="D2203" s="9">
        <v>1.91926</v>
      </c>
      <c r="E2203" s="12"/>
    </row>
    <row r="2204" spans="1:5" x14ac:dyDescent="0.3">
      <c r="A2204" s="6" t="s">
        <v>7</v>
      </c>
      <c r="B2204" s="8">
        <v>43691.081440196802</v>
      </c>
      <c r="C2204" s="9">
        <v>1.2</v>
      </c>
      <c r="D2204" s="9">
        <v>1.56325</v>
      </c>
      <c r="E2204" s="12"/>
    </row>
    <row r="2205" spans="1:5" x14ac:dyDescent="0.3">
      <c r="A2205" s="6" t="s">
        <v>7</v>
      </c>
      <c r="B2205" s="8">
        <v>43691.084912418999</v>
      </c>
      <c r="C2205" s="9">
        <v>1.3</v>
      </c>
      <c r="D2205" s="9">
        <v>1.91926</v>
      </c>
      <c r="E2205" s="12"/>
    </row>
    <row r="2206" spans="1:5" x14ac:dyDescent="0.3">
      <c r="A2206" s="6" t="s">
        <v>7</v>
      </c>
      <c r="B2206" s="8">
        <v>43691.088338391201</v>
      </c>
      <c r="C2206" s="9">
        <v>1.3</v>
      </c>
      <c r="D2206" s="9">
        <v>1.91926</v>
      </c>
      <c r="E2206" s="12"/>
    </row>
    <row r="2207" spans="1:5" x14ac:dyDescent="0.3">
      <c r="A2207" s="6" t="s">
        <v>7</v>
      </c>
      <c r="B2207" s="8">
        <v>43691.091810613398</v>
      </c>
      <c r="C2207" s="9">
        <v>1.3</v>
      </c>
      <c r="D2207" s="9">
        <v>1.91926</v>
      </c>
      <c r="E2207" s="12"/>
    </row>
    <row r="2208" spans="1:5" x14ac:dyDescent="0.3">
      <c r="A2208" s="6" t="s">
        <v>7</v>
      </c>
      <c r="B2208" s="8">
        <v>43691.095282835602</v>
      </c>
      <c r="C2208" s="9">
        <v>1.2</v>
      </c>
      <c r="D2208" s="9">
        <v>1.56325</v>
      </c>
      <c r="E2208" s="12"/>
    </row>
    <row r="2209" spans="1:5" x14ac:dyDescent="0.3">
      <c r="A2209" s="6" t="s">
        <v>7</v>
      </c>
      <c r="B2209" s="8">
        <v>43691.098755057901</v>
      </c>
      <c r="C2209" s="9">
        <v>1.3</v>
      </c>
      <c r="D2209" s="9">
        <v>1.91926</v>
      </c>
      <c r="E2209" s="12"/>
    </row>
    <row r="2210" spans="1:5" x14ac:dyDescent="0.3">
      <c r="A2210" s="6" t="s">
        <v>7</v>
      </c>
      <c r="B2210" s="8">
        <v>43691.102227280098</v>
      </c>
      <c r="C2210" s="9">
        <v>1.2</v>
      </c>
      <c r="D2210" s="9">
        <v>1.56325</v>
      </c>
      <c r="E2210" s="12"/>
    </row>
    <row r="2211" spans="1:5" x14ac:dyDescent="0.3">
      <c r="A2211" s="6" t="s">
        <v>7</v>
      </c>
      <c r="B2211" s="8">
        <v>43691.105699502303</v>
      </c>
      <c r="C2211" s="9">
        <v>1.3</v>
      </c>
      <c r="D2211" s="9">
        <v>1.91926</v>
      </c>
      <c r="E2211" s="12"/>
    </row>
    <row r="2212" spans="1:5" x14ac:dyDescent="0.3">
      <c r="A2212" s="6" t="s">
        <v>7</v>
      </c>
      <c r="B2212" s="8">
        <v>43691.1091717245</v>
      </c>
      <c r="C2212" s="9">
        <v>1.3</v>
      </c>
      <c r="D2212" s="9">
        <v>1.91926</v>
      </c>
      <c r="E2212" s="12"/>
    </row>
    <row r="2213" spans="1:5" x14ac:dyDescent="0.3">
      <c r="A2213" s="6" t="s">
        <v>7</v>
      </c>
      <c r="B2213" s="8">
        <v>43691.112643946799</v>
      </c>
      <c r="C2213" s="9">
        <v>1.3</v>
      </c>
      <c r="D2213" s="9">
        <v>1.91926</v>
      </c>
      <c r="E2213" s="12"/>
    </row>
    <row r="2214" spans="1:5" x14ac:dyDescent="0.3">
      <c r="A2214" s="6" t="s">
        <v>7</v>
      </c>
      <c r="B2214" s="8">
        <v>43691.116116169003</v>
      </c>
      <c r="C2214" s="9">
        <v>1.3</v>
      </c>
      <c r="D2214" s="9">
        <v>1.91926</v>
      </c>
      <c r="E2214" s="12"/>
    </row>
    <row r="2215" spans="1:5" x14ac:dyDescent="0.3">
      <c r="A2215" s="6" t="s">
        <v>7</v>
      </c>
      <c r="B2215" s="8">
        <v>43691.119588391201</v>
      </c>
      <c r="C2215" s="9">
        <v>1.2</v>
      </c>
      <c r="D2215" s="9">
        <v>1.56325</v>
      </c>
      <c r="E2215" s="12"/>
    </row>
    <row r="2216" spans="1:5" x14ac:dyDescent="0.3">
      <c r="A2216" s="6" t="s">
        <v>7</v>
      </c>
      <c r="B2216" s="8">
        <v>43691.123060613398</v>
      </c>
      <c r="C2216" s="9">
        <v>1.3</v>
      </c>
      <c r="D2216" s="9">
        <v>1.91926</v>
      </c>
      <c r="E2216" s="12"/>
    </row>
    <row r="2217" spans="1:5" x14ac:dyDescent="0.3">
      <c r="A2217" s="6" t="s">
        <v>7</v>
      </c>
      <c r="B2217" s="8">
        <v>43691.126532835602</v>
      </c>
      <c r="C2217" s="9">
        <v>1.3</v>
      </c>
      <c r="D2217" s="9">
        <v>1.91926</v>
      </c>
      <c r="E2217" s="12"/>
    </row>
    <row r="2218" spans="1:5" x14ac:dyDescent="0.3">
      <c r="A2218" s="6" t="s">
        <v>7</v>
      </c>
      <c r="B2218" s="8">
        <v>43691.130005057901</v>
      </c>
      <c r="C2218" s="9">
        <v>1.3</v>
      </c>
      <c r="D2218" s="9">
        <v>1.91926</v>
      </c>
      <c r="E2218" s="12"/>
    </row>
    <row r="2219" spans="1:5" x14ac:dyDescent="0.3">
      <c r="A2219" s="6" t="s">
        <v>7</v>
      </c>
      <c r="B2219" s="8">
        <v>43691.133477280098</v>
      </c>
      <c r="C2219" s="9">
        <v>1.2</v>
      </c>
      <c r="D2219" s="9">
        <v>1.56325</v>
      </c>
      <c r="E2219" s="12"/>
    </row>
    <row r="2220" spans="1:5" x14ac:dyDescent="0.3">
      <c r="A2220" s="6" t="s">
        <v>7</v>
      </c>
      <c r="B2220" s="8">
        <v>43691.136949502303</v>
      </c>
      <c r="C2220" s="9">
        <v>1.3</v>
      </c>
      <c r="D2220" s="9">
        <v>1.91926</v>
      </c>
      <c r="E2220" s="12"/>
    </row>
    <row r="2221" spans="1:5" x14ac:dyDescent="0.3">
      <c r="A2221" s="6" t="s">
        <v>7</v>
      </c>
      <c r="B2221" s="8">
        <v>43691.1404217245</v>
      </c>
      <c r="C2221" s="9">
        <v>1.3</v>
      </c>
      <c r="D2221" s="9">
        <v>1.91926</v>
      </c>
      <c r="E2221" s="12"/>
    </row>
    <row r="2222" spans="1:5" x14ac:dyDescent="0.3">
      <c r="A2222" s="6" t="s">
        <v>7</v>
      </c>
      <c r="B2222" s="8">
        <v>43691.143893946799</v>
      </c>
      <c r="C2222" s="9">
        <v>1.3</v>
      </c>
      <c r="D2222" s="9">
        <v>1.91926</v>
      </c>
      <c r="E2222" s="12"/>
    </row>
    <row r="2223" spans="1:5" x14ac:dyDescent="0.3">
      <c r="A2223" s="6" t="s">
        <v>7</v>
      </c>
      <c r="B2223" s="8">
        <v>43691.147366169003</v>
      </c>
      <c r="C2223" s="9">
        <v>1.3</v>
      </c>
      <c r="D2223" s="9">
        <v>1.91926</v>
      </c>
      <c r="E2223" s="12"/>
    </row>
    <row r="2224" spans="1:5" x14ac:dyDescent="0.3">
      <c r="A2224" s="6" t="s">
        <v>7</v>
      </c>
      <c r="B2224" s="8">
        <v>43691.150838391201</v>
      </c>
      <c r="C2224" s="9">
        <v>1.3</v>
      </c>
      <c r="D2224" s="9">
        <v>1.91926</v>
      </c>
      <c r="E2224" s="12"/>
    </row>
    <row r="2225" spans="1:5" x14ac:dyDescent="0.3">
      <c r="A2225" s="6" t="s">
        <v>7</v>
      </c>
      <c r="B2225" s="8">
        <v>43691.154310613398</v>
      </c>
      <c r="C2225" s="9">
        <v>1.3</v>
      </c>
      <c r="D2225" s="9">
        <v>1.91926</v>
      </c>
      <c r="E2225" s="12"/>
    </row>
    <row r="2226" spans="1:5" x14ac:dyDescent="0.3">
      <c r="A2226" s="6" t="s">
        <v>7</v>
      </c>
      <c r="B2226" s="8">
        <v>43691.157782835602</v>
      </c>
      <c r="C2226" s="9">
        <v>1.2</v>
      </c>
      <c r="D2226" s="9">
        <v>1.56325</v>
      </c>
      <c r="E2226" s="12"/>
    </row>
    <row r="2227" spans="1:5" x14ac:dyDescent="0.3">
      <c r="A2227" s="6" t="s">
        <v>7</v>
      </c>
      <c r="B2227" s="8">
        <v>43691.161255057901</v>
      </c>
      <c r="C2227" s="9">
        <v>1.3</v>
      </c>
      <c r="D2227" s="9">
        <v>1.91926</v>
      </c>
      <c r="E2227" s="12"/>
    </row>
    <row r="2228" spans="1:5" x14ac:dyDescent="0.3">
      <c r="A2228" s="6" t="s">
        <v>7</v>
      </c>
      <c r="B2228" s="8">
        <v>43691.164727280098</v>
      </c>
      <c r="C2228" s="9">
        <v>1.3</v>
      </c>
      <c r="D2228" s="9">
        <v>1.91926</v>
      </c>
      <c r="E2228" s="12"/>
    </row>
    <row r="2229" spans="1:5" x14ac:dyDescent="0.3">
      <c r="A2229" s="6" t="s">
        <v>7</v>
      </c>
      <c r="B2229" s="8">
        <v>43691.168199502303</v>
      </c>
      <c r="C2229" s="9">
        <v>1.3</v>
      </c>
      <c r="D2229" s="9">
        <v>1.91926</v>
      </c>
      <c r="E2229" s="12"/>
    </row>
    <row r="2230" spans="1:5" x14ac:dyDescent="0.3">
      <c r="A2230" s="6" t="s">
        <v>7</v>
      </c>
      <c r="B2230" s="8">
        <v>43691.171672650496</v>
      </c>
      <c r="C2230" s="9">
        <v>1.3</v>
      </c>
      <c r="D2230" s="9">
        <v>1.91926</v>
      </c>
      <c r="E2230" s="12"/>
    </row>
    <row r="2231" spans="1:5" x14ac:dyDescent="0.3">
      <c r="A2231" s="6" t="s">
        <v>7</v>
      </c>
      <c r="B2231" s="8">
        <v>43691.175144872701</v>
      </c>
      <c r="C2231" s="9">
        <v>1.3</v>
      </c>
      <c r="D2231" s="9">
        <v>1.91926</v>
      </c>
      <c r="E2231" s="12"/>
    </row>
    <row r="2232" spans="1:5" x14ac:dyDescent="0.3">
      <c r="A2232" s="6" t="s">
        <v>7</v>
      </c>
      <c r="B2232" s="8">
        <v>43691.178617094898</v>
      </c>
      <c r="C2232" s="9">
        <v>1.3</v>
      </c>
      <c r="D2232" s="9">
        <v>1.91926</v>
      </c>
      <c r="E2232" s="12"/>
    </row>
    <row r="2233" spans="1:5" x14ac:dyDescent="0.3">
      <c r="A2233" s="6" t="s">
        <v>7</v>
      </c>
      <c r="B2233" s="8">
        <v>43691.182089317103</v>
      </c>
      <c r="C2233" s="9">
        <v>1.3</v>
      </c>
      <c r="D2233" s="9">
        <v>1.91926</v>
      </c>
      <c r="E2233" s="12"/>
    </row>
    <row r="2234" spans="1:5" x14ac:dyDescent="0.3">
      <c r="A2234" s="6" t="s">
        <v>7</v>
      </c>
      <c r="B2234" s="8">
        <v>43691.185561539402</v>
      </c>
      <c r="C2234" s="9">
        <v>1.3</v>
      </c>
      <c r="D2234" s="9">
        <v>1.91926</v>
      </c>
      <c r="E2234" s="12"/>
    </row>
    <row r="2235" spans="1:5" x14ac:dyDescent="0.3">
      <c r="A2235" s="6" t="s">
        <v>7</v>
      </c>
      <c r="B2235" s="8">
        <v>43691.189033761599</v>
      </c>
      <c r="C2235" s="9">
        <v>1.3</v>
      </c>
      <c r="D2235" s="9">
        <v>1.91926</v>
      </c>
      <c r="E2235" s="12"/>
    </row>
    <row r="2236" spans="1:5" x14ac:dyDescent="0.3">
      <c r="A2236" s="6" t="s">
        <v>7</v>
      </c>
      <c r="B2236" s="8">
        <v>43691.192505983803</v>
      </c>
      <c r="C2236" s="9">
        <v>1.2</v>
      </c>
      <c r="D2236" s="9">
        <v>1.56325</v>
      </c>
      <c r="E2236" s="12"/>
    </row>
    <row r="2237" spans="1:5" x14ac:dyDescent="0.3">
      <c r="A2237" s="6" t="s">
        <v>7</v>
      </c>
      <c r="B2237" s="8">
        <v>43691.195978206</v>
      </c>
      <c r="C2237" s="9">
        <v>1.3</v>
      </c>
      <c r="D2237" s="9">
        <v>1.91926</v>
      </c>
      <c r="E2237" s="12"/>
    </row>
    <row r="2238" spans="1:5" x14ac:dyDescent="0.3">
      <c r="A2238" s="6" t="s">
        <v>7</v>
      </c>
      <c r="B2238" s="8">
        <v>43691.199450428197</v>
      </c>
      <c r="C2238" s="9">
        <v>1.4</v>
      </c>
      <c r="D2238" s="9">
        <v>2.2984800000000001</v>
      </c>
      <c r="E2238" s="12"/>
    </row>
    <row r="2239" spans="1:5" x14ac:dyDescent="0.3">
      <c r="A2239" s="6" t="s">
        <v>7</v>
      </c>
      <c r="B2239" s="8">
        <v>43691.202922650496</v>
      </c>
      <c r="C2239" s="9">
        <v>1.3</v>
      </c>
      <c r="D2239" s="9">
        <v>1.91926</v>
      </c>
      <c r="E2239" s="12"/>
    </row>
    <row r="2240" spans="1:5" x14ac:dyDescent="0.3">
      <c r="A2240" s="6" t="s">
        <v>7</v>
      </c>
      <c r="B2240" s="8">
        <v>43691.206394872701</v>
      </c>
      <c r="C2240" s="9">
        <v>1.3</v>
      </c>
      <c r="D2240" s="9">
        <v>1.91926</v>
      </c>
      <c r="E2240" s="12"/>
    </row>
    <row r="2241" spans="1:5" x14ac:dyDescent="0.3">
      <c r="A2241" s="6" t="s">
        <v>7</v>
      </c>
      <c r="B2241" s="8">
        <v>43691.209867094898</v>
      </c>
      <c r="C2241" s="9">
        <v>1.3</v>
      </c>
      <c r="D2241" s="9">
        <v>1.91926</v>
      </c>
      <c r="E2241" s="12"/>
    </row>
    <row r="2242" spans="1:5" x14ac:dyDescent="0.3">
      <c r="A2242" s="6" t="s">
        <v>7</v>
      </c>
      <c r="B2242" s="8">
        <v>43691.213339317103</v>
      </c>
      <c r="C2242" s="9">
        <v>1.2</v>
      </c>
      <c r="D2242" s="9">
        <v>1.56325</v>
      </c>
      <c r="E2242" s="12"/>
    </row>
    <row r="2243" spans="1:5" x14ac:dyDescent="0.3">
      <c r="A2243" s="6" t="s">
        <v>7</v>
      </c>
      <c r="B2243" s="8">
        <v>43691.216811539402</v>
      </c>
      <c r="C2243" s="9">
        <v>1.3</v>
      </c>
      <c r="D2243" s="9">
        <v>1.91926</v>
      </c>
      <c r="E2243" s="12"/>
    </row>
    <row r="2244" spans="1:5" x14ac:dyDescent="0.3">
      <c r="A2244" s="6" t="s">
        <v>7</v>
      </c>
      <c r="B2244" s="8">
        <v>43691.220283761599</v>
      </c>
      <c r="C2244" s="9">
        <v>1.3</v>
      </c>
      <c r="D2244" s="9">
        <v>1.91926</v>
      </c>
      <c r="E2244" s="12"/>
    </row>
    <row r="2245" spans="1:5" x14ac:dyDescent="0.3">
      <c r="A2245" s="6" t="s">
        <v>7</v>
      </c>
      <c r="B2245" s="8">
        <v>43691.223755983803</v>
      </c>
      <c r="C2245" s="9">
        <v>1.3</v>
      </c>
      <c r="D2245" s="9">
        <v>1.91926</v>
      </c>
      <c r="E2245" s="12"/>
    </row>
    <row r="2246" spans="1:5" x14ac:dyDescent="0.3">
      <c r="A2246" s="6" t="s">
        <v>7</v>
      </c>
      <c r="B2246" s="8">
        <v>43691.227228206</v>
      </c>
      <c r="C2246" s="9">
        <v>1.2</v>
      </c>
      <c r="D2246" s="9">
        <v>1.56325</v>
      </c>
      <c r="E2246" s="12"/>
    </row>
    <row r="2247" spans="1:5" x14ac:dyDescent="0.3">
      <c r="A2247" s="6" t="s">
        <v>7</v>
      </c>
      <c r="B2247" s="8">
        <v>43691.230700428197</v>
      </c>
      <c r="C2247" s="9">
        <v>1.2</v>
      </c>
      <c r="D2247" s="9">
        <v>1.56325</v>
      </c>
      <c r="E2247" s="12"/>
    </row>
    <row r="2248" spans="1:5" x14ac:dyDescent="0.3">
      <c r="A2248" s="6" t="s">
        <v>7</v>
      </c>
      <c r="B2248" s="8">
        <v>43691.234172650496</v>
      </c>
      <c r="C2248" s="9">
        <v>1.3</v>
      </c>
      <c r="D2248" s="9">
        <v>1.91926</v>
      </c>
      <c r="E2248" s="12"/>
    </row>
    <row r="2249" spans="1:5" x14ac:dyDescent="0.3">
      <c r="A2249" s="6" t="s">
        <v>7</v>
      </c>
      <c r="B2249" s="8">
        <v>43691.237644872701</v>
      </c>
      <c r="C2249" s="9">
        <v>1.3</v>
      </c>
      <c r="D2249" s="9">
        <v>1.91926</v>
      </c>
      <c r="E2249" s="12"/>
    </row>
    <row r="2250" spans="1:5" x14ac:dyDescent="0.3">
      <c r="A2250" s="6" t="s">
        <v>7</v>
      </c>
      <c r="B2250" s="8">
        <v>43691.241117094898</v>
      </c>
      <c r="C2250" s="9">
        <v>1.3</v>
      </c>
      <c r="D2250" s="9">
        <v>1.91926</v>
      </c>
      <c r="E2250" s="12"/>
    </row>
    <row r="2251" spans="1:5" x14ac:dyDescent="0.3">
      <c r="A2251" s="6" t="s">
        <v>7</v>
      </c>
      <c r="B2251" s="8">
        <v>43691.244589317103</v>
      </c>
      <c r="C2251" s="9">
        <v>1.3</v>
      </c>
      <c r="D2251" s="9">
        <v>1.91926</v>
      </c>
      <c r="E2251" s="12"/>
    </row>
    <row r="2252" spans="1:5" x14ac:dyDescent="0.3">
      <c r="A2252" s="6" t="s">
        <v>7</v>
      </c>
      <c r="B2252" s="8">
        <v>43691.248061539402</v>
      </c>
      <c r="C2252" s="9">
        <v>1.4</v>
      </c>
      <c r="D2252" s="9">
        <v>2.2984800000000001</v>
      </c>
      <c r="E2252" s="12"/>
    </row>
    <row r="2253" spans="1:5" x14ac:dyDescent="0.3">
      <c r="A2253" s="6" t="s">
        <v>7</v>
      </c>
      <c r="B2253" s="8">
        <v>43691.251533761599</v>
      </c>
      <c r="C2253" s="9">
        <v>1.3</v>
      </c>
      <c r="D2253" s="9">
        <v>1.91926</v>
      </c>
      <c r="E2253" s="12"/>
    </row>
    <row r="2254" spans="1:5" x14ac:dyDescent="0.3">
      <c r="A2254" s="6" t="s">
        <v>7</v>
      </c>
      <c r="B2254" s="8">
        <v>43691.2550577199</v>
      </c>
      <c r="C2254" s="9">
        <v>1.3</v>
      </c>
      <c r="D2254" s="9">
        <v>1.91926</v>
      </c>
      <c r="E2254" s="12"/>
    </row>
    <row r="2255" spans="1:5" x14ac:dyDescent="0.3">
      <c r="A2255" s="6" t="s">
        <v>7</v>
      </c>
      <c r="B2255" s="8">
        <v>43691.258529942097</v>
      </c>
      <c r="C2255" s="9">
        <v>1.3</v>
      </c>
      <c r="D2255" s="9">
        <v>1.91926</v>
      </c>
      <c r="E2255" s="12"/>
    </row>
    <row r="2256" spans="1:5" x14ac:dyDescent="0.3">
      <c r="A2256" s="6" t="s">
        <v>7</v>
      </c>
      <c r="B2256" s="8">
        <v>43691.262002164403</v>
      </c>
      <c r="C2256" s="9">
        <v>1.3</v>
      </c>
      <c r="D2256" s="9">
        <v>1.91926</v>
      </c>
      <c r="E2256" s="12"/>
    </row>
    <row r="2257" spans="1:5" x14ac:dyDescent="0.3">
      <c r="A2257" s="6" t="s">
        <v>7</v>
      </c>
      <c r="B2257" s="8">
        <v>43691.265474386601</v>
      </c>
      <c r="C2257" s="9">
        <v>1.3</v>
      </c>
      <c r="D2257" s="9">
        <v>1.91926</v>
      </c>
      <c r="E2257" s="12"/>
    </row>
    <row r="2258" spans="1:5" x14ac:dyDescent="0.3">
      <c r="A2258" s="6" t="s">
        <v>7</v>
      </c>
      <c r="B2258" s="8">
        <v>43691.268946608798</v>
      </c>
      <c r="C2258" s="9">
        <v>1.3</v>
      </c>
      <c r="D2258" s="9">
        <v>1.91926</v>
      </c>
      <c r="E2258" s="12"/>
    </row>
    <row r="2259" spans="1:5" x14ac:dyDescent="0.3">
      <c r="A2259" s="6" t="s">
        <v>7</v>
      </c>
      <c r="B2259" s="8">
        <v>43691.272418831002</v>
      </c>
      <c r="C2259" s="9">
        <v>1.3</v>
      </c>
      <c r="D2259" s="9">
        <v>1.91926</v>
      </c>
      <c r="E2259" s="12"/>
    </row>
    <row r="2260" spans="1:5" x14ac:dyDescent="0.3">
      <c r="A2260" s="6" t="s">
        <v>7</v>
      </c>
      <c r="B2260" s="8">
        <v>43691.275891053199</v>
      </c>
      <c r="C2260" s="9">
        <v>1.3</v>
      </c>
      <c r="D2260" s="9">
        <v>1.91926</v>
      </c>
      <c r="E2260" s="12"/>
    </row>
    <row r="2261" spans="1:5" x14ac:dyDescent="0.3">
      <c r="A2261" s="6" t="s">
        <v>7</v>
      </c>
      <c r="B2261" s="8">
        <v>43691.279363275498</v>
      </c>
      <c r="C2261" s="9">
        <v>1.5</v>
      </c>
      <c r="D2261" s="9">
        <v>2.6994899999999999</v>
      </c>
      <c r="E2261" s="12"/>
    </row>
    <row r="2262" spans="1:5" x14ac:dyDescent="0.3">
      <c r="A2262" s="6" t="s">
        <v>7</v>
      </c>
      <c r="B2262" s="8">
        <v>43691.282835497703</v>
      </c>
      <c r="C2262" s="9">
        <v>1.3</v>
      </c>
      <c r="D2262" s="9">
        <v>1.91926</v>
      </c>
      <c r="E2262" s="12"/>
    </row>
    <row r="2263" spans="1:5" x14ac:dyDescent="0.3">
      <c r="A2263" s="6" t="s">
        <v>7</v>
      </c>
      <c r="B2263" s="8">
        <v>43691.2863077199</v>
      </c>
      <c r="C2263" s="9">
        <v>1.2</v>
      </c>
      <c r="D2263" s="9">
        <v>1.56325</v>
      </c>
      <c r="E2263" s="12"/>
    </row>
    <row r="2264" spans="1:5" x14ac:dyDescent="0.3">
      <c r="A2264" s="6" t="s">
        <v>7</v>
      </c>
      <c r="B2264" s="8">
        <v>43691.289779942097</v>
      </c>
      <c r="C2264" s="9">
        <v>1.3</v>
      </c>
      <c r="D2264" s="9">
        <v>1.91926</v>
      </c>
      <c r="E2264" s="12"/>
    </row>
    <row r="2265" spans="1:5" x14ac:dyDescent="0.3">
      <c r="A2265" s="6" t="s">
        <v>7</v>
      </c>
      <c r="B2265" s="8">
        <v>43691.293252164403</v>
      </c>
      <c r="C2265" s="9">
        <v>1.3</v>
      </c>
      <c r="D2265" s="9">
        <v>1.91926</v>
      </c>
      <c r="E2265" s="12"/>
    </row>
    <row r="2266" spans="1:5" x14ac:dyDescent="0.3">
      <c r="A2266" s="6" t="s">
        <v>7</v>
      </c>
      <c r="B2266" s="8">
        <v>43691.296724386601</v>
      </c>
      <c r="C2266" s="9">
        <v>1.3</v>
      </c>
      <c r="D2266" s="9">
        <v>1.91926</v>
      </c>
      <c r="E2266" s="12"/>
    </row>
    <row r="2267" spans="1:5" x14ac:dyDescent="0.3">
      <c r="A2267" s="6" t="s">
        <v>7</v>
      </c>
      <c r="B2267" s="8">
        <v>43691.300196608798</v>
      </c>
      <c r="C2267" s="9">
        <v>1.3</v>
      </c>
      <c r="D2267" s="9">
        <v>1.91926</v>
      </c>
      <c r="E2267" s="12"/>
    </row>
    <row r="2268" spans="1:5" x14ac:dyDescent="0.3">
      <c r="A2268" s="6" t="s">
        <v>7</v>
      </c>
      <c r="B2268" s="8">
        <v>43691.303668831002</v>
      </c>
      <c r="C2268" s="9">
        <v>1.4</v>
      </c>
      <c r="D2268" s="9">
        <v>2.2984800000000001</v>
      </c>
      <c r="E2268" s="12"/>
    </row>
    <row r="2269" spans="1:5" x14ac:dyDescent="0.3">
      <c r="A2269" s="6" t="s">
        <v>7</v>
      </c>
      <c r="B2269" s="8">
        <v>43691.307141053199</v>
      </c>
      <c r="C2269" s="9">
        <v>1.5</v>
      </c>
      <c r="D2269" s="9">
        <v>2.6994899999999999</v>
      </c>
      <c r="E2269" s="12"/>
    </row>
    <row r="2270" spans="1:5" x14ac:dyDescent="0.3">
      <c r="A2270" s="6" t="s">
        <v>7</v>
      </c>
      <c r="B2270" s="8">
        <v>43691.310613275498</v>
      </c>
      <c r="C2270" s="9">
        <v>1.4</v>
      </c>
      <c r="D2270" s="9">
        <v>2.2984800000000001</v>
      </c>
      <c r="E2270" s="12"/>
    </row>
    <row r="2271" spans="1:5" x14ac:dyDescent="0.3">
      <c r="A2271" s="6" t="s">
        <v>7</v>
      </c>
      <c r="B2271" s="8">
        <v>43691.314085497703</v>
      </c>
      <c r="C2271" s="9">
        <v>1.4</v>
      </c>
      <c r="D2271" s="9">
        <v>2.2984800000000001</v>
      </c>
      <c r="E2271" s="12"/>
    </row>
    <row r="2272" spans="1:5" x14ac:dyDescent="0.3">
      <c r="A2272" s="6" t="s">
        <v>7</v>
      </c>
      <c r="B2272" s="8">
        <v>43691.3175577199</v>
      </c>
      <c r="C2272" s="9">
        <v>1.4</v>
      </c>
      <c r="D2272" s="9">
        <v>2.2984800000000001</v>
      </c>
      <c r="E2272" s="12"/>
    </row>
    <row r="2273" spans="1:5" x14ac:dyDescent="0.3">
      <c r="A2273" s="6" t="s">
        <v>7</v>
      </c>
      <c r="B2273" s="8">
        <v>43691.321029942097</v>
      </c>
      <c r="C2273" s="9">
        <v>1.3</v>
      </c>
      <c r="D2273" s="9">
        <v>1.91926</v>
      </c>
      <c r="E2273" s="12"/>
    </row>
    <row r="2274" spans="1:5" x14ac:dyDescent="0.3">
      <c r="A2274" s="6" t="s">
        <v>7</v>
      </c>
      <c r="B2274" s="8">
        <v>43691.324502164403</v>
      </c>
      <c r="C2274" s="9">
        <v>1.3</v>
      </c>
      <c r="D2274" s="9">
        <v>1.91926</v>
      </c>
      <c r="E2274" s="12"/>
    </row>
    <row r="2275" spans="1:5" x14ac:dyDescent="0.3">
      <c r="A2275" s="6" t="s">
        <v>7</v>
      </c>
      <c r="B2275" s="8">
        <v>43691.327974386601</v>
      </c>
      <c r="C2275" s="9">
        <v>1.3</v>
      </c>
      <c r="D2275" s="9">
        <v>1.91926</v>
      </c>
      <c r="E2275" s="12"/>
    </row>
    <row r="2276" spans="1:5" x14ac:dyDescent="0.3">
      <c r="A2276" s="6" t="s">
        <v>7</v>
      </c>
      <c r="B2276" s="8">
        <v>43691.331446608798</v>
      </c>
      <c r="C2276" s="9">
        <v>1.5</v>
      </c>
      <c r="D2276" s="9">
        <v>2.6994899999999999</v>
      </c>
      <c r="E2276" s="12"/>
    </row>
    <row r="2277" spans="1:5" x14ac:dyDescent="0.3">
      <c r="A2277" s="6" t="s">
        <v>7</v>
      </c>
      <c r="B2277" s="8">
        <v>43691.334918831002</v>
      </c>
      <c r="C2277" s="9">
        <v>1.6</v>
      </c>
      <c r="D2277" s="9">
        <v>3.12107</v>
      </c>
      <c r="E2277" s="12"/>
    </row>
    <row r="2278" spans="1:5" x14ac:dyDescent="0.3">
      <c r="A2278" s="6" t="s">
        <v>7</v>
      </c>
      <c r="B2278" s="8">
        <v>43691.338376354201</v>
      </c>
      <c r="C2278" s="9">
        <v>1.4</v>
      </c>
      <c r="D2278" s="9">
        <v>2.2984800000000001</v>
      </c>
      <c r="E2278" s="12"/>
    </row>
    <row r="2279" spans="1:5" x14ac:dyDescent="0.3">
      <c r="A2279" s="6" t="s">
        <v>7</v>
      </c>
      <c r="B2279" s="8">
        <v>43691.341848576398</v>
      </c>
      <c r="C2279" s="9">
        <v>1.3</v>
      </c>
      <c r="D2279" s="9">
        <v>1.91926</v>
      </c>
      <c r="E2279" s="12"/>
    </row>
    <row r="2280" spans="1:5" x14ac:dyDescent="0.3">
      <c r="A2280" s="6" t="s">
        <v>7</v>
      </c>
      <c r="B2280" s="8">
        <v>43691.345320798602</v>
      </c>
      <c r="C2280" s="9">
        <v>1.3</v>
      </c>
      <c r="D2280" s="9">
        <v>1.91926</v>
      </c>
      <c r="E2280" s="12"/>
    </row>
    <row r="2281" spans="1:5" x14ac:dyDescent="0.3">
      <c r="A2281" s="6" t="s">
        <v>7</v>
      </c>
      <c r="B2281" s="8">
        <v>43691.348793020799</v>
      </c>
      <c r="C2281" s="9">
        <v>1.3</v>
      </c>
      <c r="D2281" s="9">
        <v>1.91926</v>
      </c>
      <c r="E2281" s="12"/>
    </row>
    <row r="2282" spans="1:5" x14ac:dyDescent="0.3">
      <c r="A2282" s="6" t="s">
        <v>7</v>
      </c>
      <c r="B2282" s="8">
        <v>43691.352265243098</v>
      </c>
      <c r="C2282" s="9">
        <v>1.3</v>
      </c>
      <c r="D2282" s="9">
        <v>1.91926</v>
      </c>
      <c r="E2282" s="12"/>
    </row>
    <row r="2283" spans="1:5" x14ac:dyDescent="0.3">
      <c r="A2283" s="6" t="s">
        <v>7</v>
      </c>
      <c r="B2283" s="8">
        <v>43691.355737465303</v>
      </c>
      <c r="C2283" s="9">
        <v>1.4</v>
      </c>
      <c r="D2283" s="9">
        <v>2.2984800000000001</v>
      </c>
      <c r="E2283" s="12"/>
    </row>
    <row r="2284" spans="1:5" x14ac:dyDescent="0.3">
      <c r="A2284" s="6" t="s">
        <v>7</v>
      </c>
      <c r="B2284" s="8">
        <v>43691.3592096875</v>
      </c>
      <c r="C2284" s="9">
        <v>1.3</v>
      </c>
      <c r="D2284" s="9">
        <v>1.91926</v>
      </c>
      <c r="E2284" s="12"/>
    </row>
    <row r="2285" spans="1:5" x14ac:dyDescent="0.3">
      <c r="A2285" s="6" t="s">
        <v>7</v>
      </c>
      <c r="B2285" s="8">
        <v>43691.362681909697</v>
      </c>
      <c r="C2285" s="9">
        <v>1.4</v>
      </c>
      <c r="D2285" s="9">
        <v>2.2984800000000001</v>
      </c>
      <c r="E2285" s="12"/>
    </row>
    <row r="2286" spans="1:5" x14ac:dyDescent="0.3">
      <c r="A2286" s="6" t="s">
        <v>7</v>
      </c>
      <c r="B2286" s="8">
        <v>43691.366154131902</v>
      </c>
      <c r="C2286" s="9">
        <v>1.4</v>
      </c>
      <c r="D2286" s="9">
        <v>2.2984800000000001</v>
      </c>
      <c r="E2286" s="12"/>
    </row>
    <row r="2287" spans="1:5" x14ac:dyDescent="0.3">
      <c r="A2287" s="6" t="s">
        <v>7</v>
      </c>
      <c r="B2287" s="8">
        <v>43691.369626354201</v>
      </c>
      <c r="C2287" s="9">
        <v>1.4</v>
      </c>
      <c r="D2287" s="9">
        <v>2.2984800000000001</v>
      </c>
      <c r="E2287" s="12"/>
    </row>
    <row r="2288" spans="1:5" x14ac:dyDescent="0.3">
      <c r="A2288" s="6" t="s">
        <v>7</v>
      </c>
      <c r="B2288" s="8">
        <v>43691.373098576398</v>
      </c>
      <c r="C2288" s="9">
        <v>1.4</v>
      </c>
      <c r="D2288" s="9">
        <v>2.2984800000000001</v>
      </c>
      <c r="E2288" s="12"/>
    </row>
    <row r="2289" spans="1:5" x14ac:dyDescent="0.3">
      <c r="A2289" s="6" t="s">
        <v>7</v>
      </c>
      <c r="B2289" s="8">
        <v>43691.376570798602</v>
      </c>
      <c r="C2289" s="9">
        <v>1.5</v>
      </c>
      <c r="D2289" s="9">
        <v>2.6994899999999999</v>
      </c>
      <c r="E2289" s="12"/>
    </row>
    <row r="2290" spans="1:5" x14ac:dyDescent="0.3">
      <c r="A2290" s="6" t="s">
        <v>7</v>
      </c>
      <c r="B2290" s="8">
        <v>43691.380043020799</v>
      </c>
      <c r="C2290" s="9">
        <v>1.4</v>
      </c>
      <c r="D2290" s="9">
        <v>2.2984800000000001</v>
      </c>
      <c r="E2290" s="12"/>
    </row>
    <row r="2291" spans="1:5" x14ac:dyDescent="0.3">
      <c r="A2291" s="6" t="s">
        <v>7</v>
      </c>
      <c r="B2291" s="8">
        <v>43691.383515243098</v>
      </c>
      <c r="C2291" s="9">
        <v>1.4</v>
      </c>
      <c r="D2291" s="9">
        <v>2.2984800000000001</v>
      </c>
      <c r="E2291" s="12"/>
    </row>
    <row r="2292" spans="1:5" x14ac:dyDescent="0.3">
      <c r="A2292" s="6" t="s">
        <v>7</v>
      </c>
      <c r="B2292" s="8">
        <v>43691.386987465303</v>
      </c>
      <c r="C2292" s="9">
        <v>1.4</v>
      </c>
      <c r="D2292" s="9">
        <v>2.2984800000000001</v>
      </c>
      <c r="E2292" s="12"/>
    </row>
    <row r="2293" spans="1:5" x14ac:dyDescent="0.3">
      <c r="A2293" s="6" t="s">
        <v>7</v>
      </c>
      <c r="B2293" s="8">
        <v>43691.3904596875</v>
      </c>
      <c r="C2293" s="9">
        <v>1.4</v>
      </c>
      <c r="D2293" s="9">
        <v>2.2984800000000001</v>
      </c>
      <c r="E2293" s="12"/>
    </row>
    <row r="2294" spans="1:5" x14ac:dyDescent="0.3">
      <c r="A2294" s="6" t="s">
        <v>7</v>
      </c>
      <c r="B2294" s="8">
        <v>43691.393931909697</v>
      </c>
      <c r="C2294" s="9">
        <v>1.5</v>
      </c>
      <c r="D2294" s="9">
        <v>2.6994899999999999</v>
      </c>
      <c r="E2294" s="12"/>
    </row>
    <row r="2295" spans="1:5" x14ac:dyDescent="0.3">
      <c r="A2295" s="6" t="s">
        <v>7</v>
      </c>
      <c r="B2295" s="8">
        <v>43691.397404131902</v>
      </c>
      <c r="C2295" s="9">
        <v>1.5</v>
      </c>
      <c r="D2295" s="9">
        <v>2.6994899999999999</v>
      </c>
      <c r="E2295" s="12"/>
    </row>
    <row r="2296" spans="1:5" x14ac:dyDescent="0.3">
      <c r="A2296" s="6" t="s">
        <v>7</v>
      </c>
      <c r="B2296" s="8">
        <v>43691.400876354201</v>
      </c>
      <c r="C2296" s="9">
        <v>1.4</v>
      </c>
      <c r="D2296" s="9">
        <v>2.2984800000000001</v>
      </c>
      <c r="E2296" s="12"/>
    </row>
    <row r="2297" spans="1:5" x14ac:dyDescent="0.3">
      <c r="A2297" s="6" t="s">
        <v>7</v>
      </c>
      <c r="B2297" s="8">
        <v>43691.404348576398</v>
      </c>
      <c r="C2297" s="9">
        <v>1.5</v>
      </c>
      <c r="D2297" s="9">
        <v>2.6994899999999999</v>
      </c>
      <c r="E2297" s="12"/>
    </row>
    <row r="2298" spans="1:5" x14ac:dyDescent="0.3">
      <c r="A2298" s="6" t="s">
        <v>7</v>
      </c>
      <c r="B2298" s="8">
        <v>43691.407820798602</v>
      </c>
      <c r="C2298" s="9">
        <v>1.6</v>
      </c>
      <c r="D2298" s="9">
        <v>3.12107</v>
      </c>
      <c r="E2298" s="12"/>
    </row>
    <row r="2299" spans="1:5" x14ac:dyDescent="0.3">
      <c r="A2299" s="6" t="s">
        <v>7</v>
      </c>
      <c r="B2299" s="8">
        <v>43691.411293020799</v>
      </c>
      <c r="C2299" s="9">
        <v>1.5</v>
      </c>
      <c r="D2299" s="9">
        <v>2.6994899999999999</v>
      </c>
      <c r="E2299" s="12"/>
    </row>
    <row r="2300" spans="1:5" x14ac:dyDescent="0.3">
      <c r="A2300" s="6" t="s">
        <v>7</v>
      </c>
      <c r="B2300" s="8">
        <v>43691.414765243098</v>
      </c>
      <c r="C2300" s="9">
        <v>1.5</v>
      </c>
      <c r="D2300" s="9">
        <v>2.6994899999999999</v>
      </c>
      <c r="E2300" s="12"/>
    </row>
    <row r="2301" spans="1:5" x14ac:dyDescent="0.3">
      <c r="A2301" s="6" t="s">
        <v>7</v>
      </c>
      <c r="B2301" s="8">
        <v>43691.418237465303</v>
      </c>
      <c r="C2301" s="9">
        <v>1.5</v>
      </c>
      <c r="D2301" s="9">
        <v>2.6994899999999999</v>
      </c>
      <c r="E2301" s="12"/>
    </row>
    <row r="2302" spans="1:5" x14ac:dyDescent="0.3">
      <c r="A2302" s="6" t="s">
        <v>7</v>
      </c>
      <c r="B2302" s="8">
        <v>43691.422958368101</v>
      </c>
      <c r="C2302" s="9">
        <v>1.5</v>
      </c>
      <c r="D2302" s="9">
        <v>2.6994899999999999</v>
      </c>
      <c r="E2302" s="12"/>
    </row>
    <row r="2303" spans="1:5" x14ac:dyDescent="0.3">
      <c r="A2303" s="6" t="s">
        <v>7</v>
      </c>
      <c r="B2303" s="8">
        <v>43691.426430590298</v>
      </c>
      <c r="C2303" s="9">
        <v>1.5</v>
      </c>
      <c r="D2303" s="9">
        <v>2.6994899999999999</v>
      </c>
      <c r="E2303" s="12"/>
    </row>
    <row r="2304" spans="1:5" x14ac:dyDescent="0.3">
      <c r="A2304" s="6" t="s">
        <v>7</v>
      </c>
      <c r="B2304" s="8">
        <v>43691.429902812502</v>
      </c>
      <c r="C2304" s="9">
        <v>1.5</v>
      </c>
      <c r="D2304" s="9">
        <v>2.6994899999999999</v>
      </c>
      <c r="E2304" s="12"/>
    </row>
    <row r="2305" spans="1:5" x14ac:dyDescent="0.3">
      <c r="A2305" s="6" t="s">
        <v>7</v>
      </c>
      <c r="B2305" s="8">
        <v>43691.4333750347</v>
      </c>
      <c r="C2305" s="9">
        <v>1.5</v>
      </c>
      <c r="D2305" s="9">
        <v>2.6994899999999999</v>
      </c>
      <c r="E2305" s="12"/>
    </row>
    <row r="2306" spans="1:5" x14ac:dyDescent="0.3">
      <c r="A2306" s="6" t="s">
        <v>7</v>
      </c>
      <c r="B2306" s="8">
        <v>43691.436847256897</v>
      </c>
      <c r="C2306" s="9">
        <v>1.5</v>
      </c>
      <c r="D2306" s="9">
        <v>2.6994899999999999</v>
      </c>
      <c r="E2306" s="12"/>
    </row>
    <row r="2307" spans="1:5" x14ac:dyDescent="0.3">
      <c r="A2307" s="6" t="s">
        <v>7</v>
      </c>
      <c r="B2307" s="8">
        <v>43691.440319479203</v>
      </c>
      <c r="C2307" s="9">
        <v>1.5</v>
      </c>
      <c r="D2307" s="9">
        <v>2.6994899999999999</v>
      </c>
      <c r="E2307" s="12"/>
    </row>
    <row r="2308" spans="1:5" x14ac:dyDescent="0.3">
      <c r="A2308" s="6" t="s">
        <v>7</v>
      </c>
      <c r="B2308" s="8">
        <v>43691.4437917014</v>
      </c>
      <c r="C2308" s="9">
        <v>1.5</v>
      </c>
      <c r="D2308" s="9">
        <v>2.6994899999999999</v>
      </c>
      <c r="E2308" s="12"/>
    </row>
    <row r="2309" spans="1:5" x14ac:dyDescent="0.3">
      <c r="A2309" s="6" t="s">
        <v>7</v>
      </c>
      <c r="B2309" s="8">
        <v>43691.447263923597</v>
      </c>
      <c r="C2309" s="9">
        <v>1.5</v>
      </c>
      <c r="D2309" s="9">
        <v>2.6994899999999999</v>
      </c>
      <c r="E2309" s="12"/>
    </row>
    <row r="2310" spans="1:5" x14ac:dyDescent="0.3">
      <c r="A2310" s="6" t="s">
        <v>7</v>
      </c>
      <c r="B2310" s="8">
        <v>43691.450736145802</v>
      </c>
      <c r="C2310" s="9">
        <v>1.5</v>
      </c>
      <c r="D2310" s="9">
        <v>2.6994899999999999</v>
      </c>
      <c r="E2310" s="12"/>
    </row>
    <row r="2311" spans="1:5" x14ac:dyDescent="0.3">
      <c r="A2311" s="6" t="s">
        <v>7</v>
      </c>
      <c r="B2311" s="8">
        <v>43691.454208368101</v>
      </c>
      <c r="C2311" s="9">
        <v>1.6</v>
      </c>
      <c r="D2311" s="9">
        <v>3.12107</v>
      </c>
      <c r="E2311" s="12"/>
    </row>
    <row r="2312" spans="1:5" x14ac:dyDescent="0.3">
      <c r="A2312" s="6" t="s">
        <v>7</v>
      </c>
      <c r="B2312" s="8">
        <v>43691.457680590298</v>
      </c>
      <c r="C2312" s="9">
        <v>1.5</v>
      </c>
      <c r="D2312" s="9">
        <v>2.6994899999999999</v>
      </c>
      <c r="E2312" s="12"/>
    </row>
    <row r="2313" spans="1:5" x14ac:dyDescent="0.3">
      <c r="A2313" s="6" t="s">
        <v>7</v>
      </c>
      <c r="B2313" s="8">
        <v>43691.461152812502</v>
      </c>
      <c r="C2313" s="9">
        <v>1.6</v>
      </c>
      <c r="D2313" s="9">
        <v>3.12107</v>
      </c>
      <c r="E2313" s="12"/>
    </row>
    <row r="2314" spans="1:5" x14ac:dyDescent="0.3">
      <c r="A2314" s="6" t="s">
        <v>7</v>
      </c>
      <c r="B2314" s="8">
        <v>43691.4646250347</v>
      </c>
      <c r="C2314" s="9">
        <v>1.5</v>
      </c>
      <c r="D2314" s="9">
        <v>2.6994899999999999</v>
      </c>
      <c r="E2314" s="12"/>
    </row>
    <row r="2315" spans="1:5" x14ac:dyDescent="0.3">
      <c r="A2315" s="6" t="s">
        <v>7</v>
      </c>
      <c r="B2315" s="8">
        <v>43691.468097256897</v>
      </c>
      <c r="C2315" s="9">
        <v>1.6</v>
      </c>
      <c r="D2315" s="9">
        <v>3.12107</v>
      </c>
      <c r="E2315" s="12"/>
    </row>
    <row r="2316" spans="1:5" x14ac:dyDescent="0.3">
      <c r="A2316" s="6" t="s">
        <v>7</v>
      </c>
      <c r="B2316" s="8">
        <v>43691.471569479203</v>
      </c>
      <c r="C2316" s="9">
        <v>1.5</v>
      </c>
      <c r="D2316" s="9">
        <v>2.6994899999999999</v>
      </c>
      <c r="E2316" s="12"/>
    </row>
    <row r="2317" spans="1:5" x14ac:dyDescent="0.3">
      <c r="A2317" s="6" t="s">
        <v>7</v>
      </c>
      <c r="B2317" s="8">
        <v>43691.4750417014</v>
      </c>
      <c r="C2317" s="9">
        <v>1.5</v>
      </c>
      <c r="D2317" s="9">
        <v>2.6994899999999999</v>
      </c>
      <c r="E2317" s="12"/>
    </row>
    <row r="2318" spans="1:5" x14ac:dyDescent="0.3">
      <c r="A2318" s="6" t="s">
        <v>7</v>
      </c>
      <c r="B2318" s="8">
        <v>43691.478513923597</v>
      </c>
      <c r="C2318" s="9">
        <v>1.5</v>
      </c>
      <c r="D2318" s="9">
        <v>2.6994899999999999</v>
      </c>
      <c r="E2318" s="12"/>
    </row>
    <row r="2319" spans="1:5" x14ac:dyDescent="0.3">
      <c r="A2319" s="6" t="s">
        <v>7</v>
      </c>
      <c r="B2319" s="8">
        <v>43691.481986145802</v>
      </c>
      <c r="C2319" s="9">
        <v>1.5</v>
      </c>
      <c r="D2319" s="9">
        <v>2.6994899999999999</v>
      </c>
      <c r="E2319" s="12"/>
    </row>
    <row r="2320" spans="1:5" x14ac:dyDescent="0.3">
      <c r="A2320" s="6" t="s">
        <v>7</v>
      </c>
      <c r="B2320" s="8">
        <v>43691.485458368101</v>
      </c>
      <c r="C2320" s="9">
        <v>1.6</v>
      </c>
      <c r="D2320" s="9">
        <v>3.12107</v>
      </c>
      <c r="E2320" s="12"/>
    </row>
    <row r="2321" spans="1:5" x14ac:dyDescent="0.3">
      <c r="A2321" s="6" t="s">
        <v>7</v>
      </c>
      <c r="B2321" s="8">
        <v>43691.488930590298</v>
      </c>
      <c r="C2321" s="9">
        <v>1.5</v>
      </c>
      <c r="D2321" s="9">
        <v>2.6994899999999999</v>
      </c>
      <c r="E2321" s="12"/>
    </row>
    <row r="2322" spans="1:5" x14ac:dyDescent="0.3">
      <c r="A2322" s="6" t="s">
        <v>7</v>
      </c>
      <c r="B2322" s="8">
        <v>43691.492402812502</v>
      </c>
      <c r="C2322" s="9">
        <v>1.5</v>
      </c>
      <c r="D2322" s="9">
        <v>2.6994899999999999</v>
      </c>
      <c r="E2322" s="12"/>
    </row>
    <row r="2323" spans="1:5" x14ac:dyDescent="0.3">
      <c r="A2323" s="6" t="s">
        <v>7</v>
      </c>
      <c r="B2323" s="8">
        <v>43691.4958750347</v>
      </c>
      <c r="C2323" s="9">
        <v>1.5</v>
      </c>
      <c r="D2323" s="9">
        <v>2.6994899999999999</v>
      </c>
      <c r="E2323" s="12"/>
    </row>
    <row r="2324" spans="1:5" x14ac:dyDescent="0.3">
      <c r="A2324" s="6" t="s">
        <v>7</v>
      </c>
      <c r="B2324" s="8">
        <v>43691.499347256897</v>
      </c>
      <c r="C2324" s="9">
        <v>1.4</v>
      </c>
      <c r="D2324" s="9">
        <v>2.2984800000000001</v>
      </c>
      <c r="E2324" s="12"/>
    </row>
    <row r="2325" spans="1:5" x14ac:dyDescent="0.3">
      <c r="A2325" s="6" t="s">
        <v>7</v>
      </c>
      <c r="B2325" s="8">
        <v>43691.502819479203</v>
      </c>
      <c r="C2325" s="9">
        <v>1.4</v>
      </c>
      <c r="D2325" s="9">
        <v>2.2984800000000001</v>
      </c>
      <c r="E2325" s="12"/>
    </row>
    <row r="2326" spans="1:5" x14ac:dyDescent="0.3">
      <c r="A2326" s="6" t="s">
        <v>7</v>
      </c>
      <c r="B2326" s="8">
        <v>43691.505158217602</v>
      </c>
      <c r="C2326" s="9">
        <v>1.5</v>
      </c>
      <c r="D2326" s="9">
        <v>2.6994899999999999</v>
      </c>
      <c r="E2326" s="12"/>
    </row>
    <row r="2327" spans="1:5" x14ac:dyDescent="0.3">
      <c r="A2327" s="6" t="s">
        <v>7</v>
      </c>
      <c r="B2327" s="8">
        <v>43691.508630439799</v>
      </c>
      <c r="C2327" s="9">
        <v>1.5</v>
      </c>
      <c r="D2327" s="9">
        <v>2.6994899999999999</v>
      </c>
      <c r="E2327" s="12"/>
    </row>
    <row r="2328" spans="1:5" x14ac:dyDescent="0.3">
      <c r="A2328" s="6" t="s">
        <v>7</v>
      </c>
      <c r="B2328" s="8">
        <v>43691.512102662004</v>
      </c>
      <c r="C2328" s="9">
        <v>1.4</v>
      </c>
      <c r="D2328" s="9">
        <v>2.2984800000000001</v>
      </c>
      <c r="E2328" s="12"/>
    </row>
    <row r="2329" spans="1:5" x14ac:dyDescent="0.3">
      <c r="A2329" s="6" t="s">
        <v>7</v>
      </c>
      <c r="B2329" s="8">
        <v>43691.515574884303</v>
      </c>
      <c r="C2329" s="9">
        <v>1.5</v>
      </c>
      <c r="D2329" s="9">
        <v>2.6994899999999999</v>
      </c>
      <c r="E2329" s="12"/>
    </row>
    <row r="2330" spans="1:5" x14ac:dyDescent="0.3">
      <c r="A2330" s="6" t="s">
        <v>7</v>
      </c>
      <c r="B2330" s="8">
        <v>43691.5190471065</v>
      </c>
      <c r="C2330" s="9">
        <v>1.5</v>
      </c>
      <c r="D2330" s="9">
        <v>2.6994899999999999</v>
      </c>
      <c r="E2330" s="12"/>
    </row>
    <row r="2331" spans="1:5" x14ac:dyDescent="0.3">
      <c r="A2331" s="6" t="s">
        <v>7</v>
      </c>
      <c r="B2331" s="8">
        <v>43691.522519328697</v>
      </c>
      <c r="C2331" s="9">
        <v>1.5</v>
      </c>
      <c r="D2331" s="9">
        <v>2.6994899999999999</v>
      </c>
      <c r="E2331" s="12"/>
    </row>
    <row r="2332" spans="1:5" x14ac:dyDescent="0.3">
      <c r="A2332" s="6" t="s">
        <v>7</v>
      </c>
      <c r="B2332" s="8">
        <v>43691.525991550901</v>
      </c>
      <c r="C2332" s="9">
        <v>1.4</v>
      </c>
      <c r="D2332" s="9">
        <v>2.2984800000000001</v>
      </c>
      <c r="E2332" s="12"/>
    </row>
    <row r="2333" spans="1:5" x14ac:dyDescent="0.3">
      <c r="A2333" s="6" t="s">
        <v>7</v>
      </c>
      <c r="B2333" s="8">
        <v>43691.529463773099</v>
      </c>
      <c r="C2333" s="9">
        <v>1.5</v>
      </c>
      <c r="D2333" s="9">
        <v>2.6994899999999999</v>
      </c>
      <c r="E2333" s="12"/>
    </row>
    <row r="2334" spans="1:5" x14ac:dyDescent="0.3">
      <c r="A2334" s="6" t="s">
        <v>7</v>
      </c>
      <c r="B2334" s="8">
        <v>43691.532935995398</v>
      </c>
      <c r="C2334" s="9">
        <v>1.5</v>
      </c>
      <c r="D2334" s="9">
        <v>2.6994899999999999</v>
      </c>
      <c r="E2334" s="12"/>
    </row>
    <row r="2335" spans="1:5" x14ac:dyDescent="0.3">
      <c r="A2335" s="6" t="s">
        <v>7</v>
      </c>
      <c r="B2335" s="8">
        <v>43691.536408217602</v>
      </c>
      <c r="C2335" s="9">
        <v>1.6</v>
      </c>
      <c r="D2335" s="9">
        <v>3.12107</v>
      </c>
      <c r="E2335" s="12"/>
    </row>
    <row r="2336" spans="1:5" x14ac:dyDescent="0.3">
      <c r="A2336" s="6" t="s">
        <v>7</v>
      </c>
      <c r="B2336" s="8">
        <v>43691.539880439799</v>
      </c>
      <c r="C2336" s="9">
        <v>1.6</v>
      </c>
      <c r="D2336" s="9">
        <v>3.12107</v>
      </c>
      <c r="E2336" s="12"/>
    </row>
    <row r="2337" spans="1:5" x14ac:dyDescent="0.3">
      <c r="A2337" s="6" t="s">
        <v>7</v>
      </c>
      <c r="B2337" s="8">
        <v>43691.543352662004</v>
      </c>
      <c r="C2337" s="9">
        <v>1.6</v>
      </c>
      <c r="D2337" s="9">
        <v>3.12107</v>
      </c>
      <c r="E2337" s="12"/>
    </row>
    <row r="2338" spans="1:5" x14ac:dyDescent="0.3">
      <c r="A2338" s="6" t="s">
        <v>7</v>
      </c>
      <c r="B2338" s="8">
        <v>43691.546824884303</v>
      </c>
      <c r="C2338" s="9">
        <v>1.4</v>
      </c>
      <c r="D2338" s="9">
        <v>2.2984800000000001</v>
      </c>
      <c r="E2338" s="12"/>
    </row>
    <row r="2339" spans="1:5" x14ac:dyDescent="0.3">
      <c r="A2339" s="6" t="s">
        <v>7</v>
      </c>
      <c r="B2339" s="8">
        <v>43691.5502971065</v>
      </c>
      <c r="C2339" s="9">
        <v>1.5</v>
      </c>
      <c r="D2339" s="9">
        <v>2.6994899999999999</v>
      </c>
      <c r="E2339" s="12"/>
    </row>
    <row r="2340" spans="1:5" x14ac:dyDescent="0.3">
      <c r="A2340" s="6" t="s">
        <v>7</v>
      </c>
      <c r="B2340" s="8">
        <v>43691.553769328697</v>
      </c>
      <c r="C2340" s="9">
        <v>1.5</v>
      </c>
      <c r="D2340" s="9">
        <v>2.6994899999999999</v>
      </c>
      <c r="E2340" s="12"/>
    </row>
    <row r="2341" spans="1:5" x14ac:dyDescent="0.3">
      <c r="A2341" s="6" t="s">
        <v>7</v>
      </c>
      <c r="B2341" s="8">
        <v>43691.557241550901</v>
      </c>
      <c r="C2341" s="9">
        <v>1.5</v>
      </c>
      <c r="D2341" s="9">
        <v>2.6994899999999999</v>
      </c>
      <c r="E2341" s="12"/>
    </row>
    <row r="2342" spans="1:5" x14ac:dyDescent="0.3">
      <c r="A2342" s="6" t="s">
        <v>7</v>
      </c>
      <c r="B2342" s="8">
        <v>43691.560713773099</v>
      </c>
      <c r="C2342" s="9">
        <v>1.5</v>
      </c>
      <c r="D2342" s="9">
        <v>2.6994899999999999</v>
      </c>
      <c r="E2342" s="12"/>
    </row>
    <row r="2343" spans="1:5" x14ac:dyDescent="0.3">
      <c r="A2343" s="6" t="s">
        <v>7</v>
      </c>
      <c r="B2343" s="8">
        <v>43691.564185995398</v>
      </c>
      <c r="C2343" s="9">
        <v>1.4</v>
      </c>
      <c r="D2343" s="9">
        <v>2.2984800000000001</v>
      </c>
      <c r="E2343" s="12"/>
    </row>
    <row r="2344" spans="1:5" x14ac:dyDescent="0.3">
      <c r="A2344" s="6" t="s">
        <v>7</v>
      </c>
      <c r="B2344" s="8">
        <v>43691.567658217602</v>
      </c>
      <c r="C2344" s="9">
        <v>1.4</v>
      </c>
      <c r="D2344" s="9">
        <v>2.2984800000000001</v>
      </c>
      <c r="E2344" s="12"/>
    </row>
    <row r="2345" spans="1:5" x14ac:dyDescent="0.3">
      <c r="A2345" s="6" t="s">
        <v>7</v>
      </c>
      <c r="B2345" s="8">
        <v>43691.571130439799</v>
      </c>
      <c r="C2345" s="9">
        <v>1.6</v>
      </c>
      <c r="D2345" s="9">
        <v>3.12107</v>
      </c>
      <c r="E2345" s="12"/>
    </row>
    <row r="2346" spans="1:5" x14ac:dyDescent="0.3">
      <c r="A2346" s="6" t="s">
        <v>7</v>
      </c>
      <c r="B2346" s="8">
        <v>43691.574602662004</v>
      </c>
      <c r="C2346" s="9">
        <v>1.5</v>
      </c>
      <c r="D2346" s="9">
        <v>2.6994899999999999</v>
      </c>
      <c r="E2346" s="12"/>
    </row>
    <row r="2347" spans="1:5" x14ac:dyDescent="0.3">
      <c r="A2347" s="6" t="s">
        <v>7</v>
      </c>
      <c r="B2347" s="8">
        <v>43691.578074884303</v>
      </c>
      <c r="C2347" s="9">
        <v>1.5</v>
      </c>
      <c r="D2347" s="9">
        <v>2.6994899999999999</v>
      </c>
      <c r="E2347" s="12"/>
    </row>
    <row r="2348" spans="1:5" x14ac:dyDescent="0.3">
      <c r="A2348" s="6" t="s">
        <v>7</v>
      </c>
      <c r="B2348" s="8">
        <v>43691.5815471065</v>
      </c>
      <c r="C2348" s="9">
        <v>1.6</v>
      </c>
      <c r="D2348" s="9">
        <v>3.12107</v>
      </c>
      <c r="E2348" s="12"/>
    </row>
    <row r="2349" spans="1:5" x14ac:dyDescent="0.3">
      <c r="A2349" s="6" t="s">
        <v>7</v>
      </c>
      <c r="B2349" s="8">
        <v>43691.585019328697</v>
      </c>
      <c r="C2349" s="9">
        <v>1.5</v>
      </c>
      <c r="D2349" s="9">
        <v>2.6994899999999999</v>
      </c>
      <c r="E2349" s="12"/>
    </row>
    <row r="2350" spans="1:5" x14ac:dyDescent="0.3">
      <c r="A2350" s="6" t="s">
        <v>7</v>
      </c>
      <c r="B2350" s="8">
        <v>43691.588340659699</v>
      </c>
      <c r="C2350" s="9">
        <v>1.4</v>
      </c>
      <c r="D2350" s="9">
        <v>2.2984800000000001</v>
      </c>
      <c r="E2350" s="12"/>
    </row>
    <row r="2351" spans="1:5" x14ac:dyDescent="0.3">
      <c r="A2351" s="6" t="s">
        <v>7</v>
      </c>
      <c r="B2351" s="8">
        <v>43691.591812881903</v>
      </c>
      <c r="C2351" s="9">
        <v>1.5</v>
      </c>
      <c r="D2351" s="9">
        <v>2.6994899999999999</v>
      </c>
      <c r="E2351" s="12"/>
    </row>
    <row r="2352" spans="1:5" x14ac:dyDescent="0.3">
      <c r="A2352" s="6" t="s">
        <v>7</v>
      </c>
      <c r="B2352" s="8">
        <v>43691.595285104202</v>
      </c>
      <c r="C2352" s="9">
        <v>1.5</v>
      </c>
      <c r="D2352" s="9">
        <v>2.6994899999999999</v>
      </c>
      <c r="E2352" s="12"/>
    </row>
    <row r="2353" spans="1:5" x14ac:dyDescent="0.3">
      <c r="A2353" s="6" t="s">
        <v>7</v>
      </c>
      <c r="B2353" s="8">
        <v>43691.598757326399</v>
      </c>
      <c r="C2353" s="9">
        <v>1.5</v>
      </c>
      <c r="D2353" s="9">
        <v>2.6994899999999999</v>
      </c>
      <c r="E2353" s="12"/>
    </row>
    <row r="2354" spans="1:5" x14ac:dyDescent="0.3">
      <c r="A2354" s="6" t="s">
        <v>7</v>
      </c>
      <c r="B2354" s="8">
        <v>43691.602229548596</v>
      </c>
      <c r="C2354" s="9">
        <v>1.3</v>
      </c>
      <c r="D2354" s="9">
        <v>1.91926</v>
      </c>
      <c r="E2354" s="12"/>
    </row>
    <row r="2355" spans="1:5" x14ac:dyDescent="0.3">
      <c r="A2355" s="6" t="s">
        <v>7</v>
      </c>
      <c r="B2355" s="8">
        <v>43691.605701770801</v>
      </c>
      <c r="C2355" s="9">
        <v>1.4</v>
      </c>
      <c r="D2355" s="9">
        <v>2.2984800000000001</v>
      </c>
      <c r="E2355" s="12"/>
    </row>
    <row r="2356" spans="1:5" x14ac:dyDescent="0.3">
      <c r="A2356" s="6" t="s">
        <v>7</v>
      </c>
      <c r="B2356" s="8">
        <v>43691.6091739931</v>
      </c>
      <c r="C2356" s="9">
        <v>1.5</v>
      </c>
      <c r="D2356" s="9">
        <v>2.6994899999999999</v>
      </c>
      <c r="E2356" s="12"/>
    </row>
    <row r="2357" spans="1:5" x14ac:dyDescent="0.3">
      <c r="A2357" s="6" t="s">
        <v>7</v>
      </c>
      <c r="B2357" s="8">
        <v>43691.612646215297</v>
      </c>
      <c r="C2357" s="9">
        <v>1.4</v>
      </c>
      <c r="D2357" s="9">
        <v>2.2984800000000001</v>
      </c>
      <c r="E2357" s="12"/>
    </row>
    <row r="2358" spans="1:5" x14ac:dyDescent="0.3">
      <c r="A2358" s="6" t="s">
        <v>7</v>
      </c>
      <c r="B2358" s="8">
        <v>43691.616118437501</v>
      </c>
      <c r="C2358" s="9">
        <v>1.5</v>
      </c>
      <c r="D2358" s="9">
        <v>2.6994899999999999</v>
      </c>
      <c r="E2358" s="12"/>
    </row>
    <row r="2359" spans="1:5" x14ac:dyDescent="0.3">
      <c r="A2359" s="6" t="s">
        <v>7</v>
      </c>
      <c r="B2359" s="8">
        <v>43691.619590659699</v>
      </c>
      <c r="C2359" s="9">
        <v>1.5</v>
      </c>
      <c r="D2359" s="9">
        <v>2.6994899999999999</v>
      </c>
      <c r="E2359" s="12"/>
    </row>
    <row r="2360" spans="1:5" x14ac:dyDescent="0.3">
      <c r="A2360" s="6" t="s">
        <v>7</v>
      </c>
      <c r="B2360" s="8">
        <v>43691.623062881903</v>
      </c>
      <c r="C2360" s="9">
        <v>1.6</v>
      </c>
      <c r="D2360" s="9">
        <v>3.12107</v>
      </c>
      <c r="E2360" s="12"/>
    </row>
    <row r="2361" spans="1:5" x14ac:dyDescent="0.3">
      <c r="A2361" s="6" t="s">
        <v>7</v>
      </c>
      <c r="B2361" s="8">
        <v>43691.626535104202</v>
      </c>
      <c r="C2361" s="9">
        <v>1.5</v>
      </c>
      <c r="D2361" s="9">
        <v>2.6994899999999999</v>
      </c>
      <c r="E2361" s="12"/>
    </row>
    <row r="2362" spans="1:5" x14ac:dyDescent="0.3">
      <c r="A2362" s="6" t="s">
        <v>7</v>
      </c>
      <c r="B2362" s="8">
        <v>43691.630007326399</v>
      </c>
      <c r="C2362" s="9">
        <v>1.3</v>
      </c>
      <c r="D2362" s="9">
        <v>1.91926</v>
      </c>
      <c r="E2362" s="12"/>
    </row>
    <row r="2363" spans="1:5" x14ac:dyDescent="0.3">
      <c r="A2363" s="6" t="s">
        <v>7</v>
      </c>
      <c r="B2363" s="8">
        <v>43691.633479548596</v>
      </c>
      <c r="C2363" s="9">
        <v>1.3</v>
      </c>
      <c r="D2363" s="9">
        <v>1.91926</v>
      </c>
      <c r="E2363" s="12"/>
    </row>
    <row r="2364" spans="1:5" x14ac:dyDescent="0.3">
      <c r="A2364" s="6" t="s">
        <v>7</v>
      </c>
      <c r="B2364" s="8">
        <v>43691.636951770801</v>
      </c>
      <c r="C2364" s="9">
        <v>1.4</v>
      </c>
      <c r="D2364" s="9">
        <v>2.2984800000000001</v>
      </c>
      <c r="E2364" s="12"/>
    </row>
    <row r="2365" spans="1:5" x14ac:dyDescent="0.3">
      <c r="A2365" s="6" t="s">
        <v>7</v>
      </c>
      <c r="B2365" s="8">
        <v>43691.6404239931</v>
      </c>
      <c r="C2365" s="9">
        <v>1.6</v>
      </c>
      <c r="D2365" s="9">
        <v>3.12107</v>
      </c>
      <c r="E2365" s="12"/>
    </row>
    <row r="2366" spans="1:5" x14ac:dyDescent="0.3">
      <c r="A2366" s="6" t="s">
        <v>7</v>
      </c>
      <c r="B2366" s="8">
        <v>43691.643896215297</v>
      </c>
      <c r="C2366" s="9">
        <v>1.6</v>
      </c>
      <c r="D2366" s="9">
        <v>3.12107</v>
      </c>
      <c r="E2366" s="12"/>
    </row>
    <row r="2367" spans="1:5" x14ac:dyDescent="0.3">
      <c r="A2367" s="6" t="s">
        <v>7</v>
      </c>
      <c r="B2367" s="8">
        <v>43691.647368437501</v>
      </c>
      <c r="C2367" s="9">
        <v>1.3</v>
      </c>
      <c r="D2367" s="9">
        <v>1.91926</v>
      </c>
      <c r="E2367" s="12"/>
    </row>
    <row r="2368" spans="1:5" x14ac:dyDescent="0.3">
      <c r="A2368" s="6" t="s">
        <v>7</v>
      </c>
      <c r="B2368" s="8">
        <v>43691.650840659699</v>
      </c>
      <c r="C2368" s="9">
        <v>1.6</v>
      </c>
      <c r="D2368" s="9">
        <v>3.12107</v>
      </c>
      <c r="E2368" s="12"/>
    </row>
    <row r="2369" spans="1:5" x14ac:dyDescent="0.3">
      <c r="A2369" s="6" t="s">
        <v>7</v>
      </c>
      <c r="B2369" s="8">
        <v>43691.654312881903</v>
      </c>
      <c r="C2369" s="9">
        <v>1.5</v>
      </c>
      <c r="D2369" s="9">
        <v>2.6994899999999999</v>
      </c>
      <c r="E2369" s="12"/>
    </row>
    <row r="2370" spans="1:5" x14ac:dyDescent="0.3">
      <c r="A2370" s="6" t="s">
        <v>7</v>
      </c>
      <c r="B2370" s="8">
        <v>43691.657785104202</v>
      </c>
      <c r="C2370" s="9">
        <v>1.6</v>
      </c>
      <c r="D2370" s="9">
        <v>3.12107</v>
      </c>
      <c r="E2370" s="12"/>
    </row>
    <row r="2371" spans="1:5" x14ac:dyDescent="0.3">
      <c r="A2371" s="6" t="s">
        <v>7</v>
      </c>
      <c r="B2371" s="8">
        <v>43691.661257326399</v>
      </c>
      <c r="C2371" s="9">
        <v>1.5</v>
      </c>
      <c r="D2371" s="9">
        <v>2.6994899999999999</v>
      </c>
      <c r="E2371" s="12"/>
    </row>
    <row r="2372" spans="1:5" x14ac:dyDescent="0.3">
      <c r="A2372" s="6" t="s">
        <v>7</v>
      </c>
      <c r="B2372" s="8">
        <v>43691.664729548596</v>
      </c>
      <c r="C2372" s="9">
        <v>1.5</v>
      </c>
      <c r="D2372" s="9">
        <v>2.6994899999999999</v>
      </c>
      <c r="E2372" s="12"/>
    </row>
    <row r="2373" spans="1:5" x14ac:dyDescent="0.3">
      <c r="A2373" s="6" t="s">
        <v>7</v>
      </c>
      <c r="B2373" s="8">
        <v>43691.668201770801</v>
      </c>
      <c r="C2373" s="9">
        <v>1.5</v>
      </c>
      <c r="D2373" s="9">
        <v>2.6994899999999999</v>
      </c>
      <c r="E2373" s="12"/>
    </row>
    <row r="2374" spans="1:5" x14ac:dyDescent="0.3">
      <c r="A2374" s="6" t="s">
        <v>7</v>
      </c>
      <c r="B2374" s="8">
        <v>43691.671662233799</v>
      </c>
      <c r="C2374" s="9">
        <v>1.5</v>
      </c>
      <c r="D2374" s="9">
        <v>2.6994899999999999</v>
      </c>
      <c r="E2374" s="12"/>
    </row>
    <row r="2375" spans="1:5" x14ac:dyDescent="0.3">
      <c r="A2375" s="6" t="s">
        <v>7</v>
      </c>
      <c r="B2375" s="8">
        <v>43691.675134456003</v>
      </c>
      <c r="C2375" s="9">
        <v>1.5</v>
      </c>
      <c r="D2375" s="9">
        <v>2.6994899999999999</v>
      </c>
      <c r="E2375" s="12"/>
    </row>
    <row r="2376" spans="1:5" x14ac:dyDescent="0.3">
      <c r="A2376" s="6" t="s">
        <v>7</v>
      </c>
      <c r="B2376" s="8">
        <v>43691.678606678201</v>
      </c>
      <c r="C2376" s="9">
        <v>1.5</v>
      </c>
      <c r="D2376" s="9">
        <v>2.6994899999999999</v>
      </c>
      <c r="E2376" s="12"/>
    </row>
    <row r="2377" spans="1:5" x14ac:dyDescent="0.3">
      <c r="A2377" s="6" t="s">
        <v>7</v>
      </c>
      <c r="B2377" s="8">
        <v>43691.6820789005</v>
      </c>
      <c r="C2377" s="9">
        <v>1.5</v>
      </c>
      <c r="D2377" s="9">
        <v>2.6994899999999999</v>
      </c>
      <c r="E2377" s="12"/>
    </row>
    <row r="2378" spans="1:5" x14ac:dyDescent="0.3">
      <c r="A2378" s="6" t="s">
        <v>7</v>
      </c>
      <c r="B2378" s="8">
        <v>43691.685551122697</v>
      </c>
      <c r="C2378" s="9">
        <v>1.5</v>
      </c>
      <c r="D2378" s="9">
        <v>2.6994899999999999</v>
      </c>
      <c r="E2378" s="12"/>
    </row>
    <row r="2379" spans="1:5" x14ac:dyDescent="0.3">
      <c r="A2379" s="6" t="s">
        <v>7</v>
      </c>
      <c r="B2379" s="8">
        <v>43691.689023344901</v>
      </c>
      <c r="C2379" s="9">
        <v>1.5</v>
      </c>
      <c r="D2379" s="9">
        <v>2.6994899999999999</v>
      </c>
      <c r="E2379" s="12"/>
    </row>
    <row r="2380" spans="1:5" x14ac:dyDescent="0.3">
      <c r="A2380" s="6" t="s">
        <v>7</v>
      </c>
      <c r="B2380" s="8">
        <v>43691.692495567098</v>
      </c>
      <c r="C2380" s="9">
        <v>1.3</v>
      </c>
      <c r="D2380" s="9">
        <v>1.91926</v>
      </c>
      <c r="E2380" s="12"/>
    </row>
    <row r="2381" spans="1:5" x14ac:dyDescent="0.3">
      <c r="A2381" s="6" t="s">
        <v>7</v>
      </c>
      <c r="B2381" s="8">
        <v>43691.695967789397</v>
      </c>
      <c r="C2381" s="9">
        <v>1.5</v>
      </c>
      <c r="D2381" s="9">
        <v>2.6994899999999999</v>
      </c>
      <c r="E2381" s="12"/>
    </row>
    <row r="2382" spans="1:5" x14ac:dyDescent="0.3">
      <c r="A2382" s="6" t="s">
        <v>7</v>
      </c>
      <c r="B2382" s="8">
        <v>43691.699440011602</v>
      </c>
      <c r="C2382" s="9">
        <v>1.3</v>
      </c>
      <c r="D2382" s="9">
        <v>1.91926</v>
      </c>
      <c r="E2382" s="12"/>
    </row>
    <row r="2383" spans="1:5" x14ac:dyDescent="0.3">
      <c r="A2383" s="6" t="s">
        <v>7</v>
      </c>
      <c r="B2383" s="8">
        <v>43691.702912233799</v>
      </c>
      <c r="C2383" s="9">
        <v>1.4</v>
      </c>
      <c r="D2383" s="9">
        <v>2.2984800000000001</v>
      </c>
      <c r="E2383" s="12"/>
    </row>
    <row r="2384" spans="1:5" x14ac:dyDescent="0.3">
      <c r="A2384" s="6" t="s">
        <v>7</v>
      </c>
      <c r="B2384" s="8">
        <v>43691.706384456003</v>
      </c>
      <c r="C2384" s="9">
        <v>1.4</v>
      </c>
      <c r="D2384" s="9">
        <v>2.2984800000000001</v>
      </c>
      <c r="E2384" s="12"/>
    </row>
    <row r="2385" spans="1:5" x14ac:dyDescent="0.3">
      <c r="A2385" s="6" t="s">
        <v>7</v>
      </c>
      <c r="B2385" s="8">
        <v>43691.709856678201</v>
      </c>
      <c r="C2385" s="9">
        <v>1.3</v>
      </c>
      <c r="D2385" s="9">
        <v>1.91926</v>
      </c>
      <c r="E2385" s="12"/>
    </row>
    <row r="2386" spans="1:5" x14ac:dyDescent="0.3">
      <c r="A2386" s="6" t="s">
        <v>7</v>
      </c>
      <c r="B2386" s="8">
        <v>43691.7133289005</v>
      </c>
      <c r="C2386" s="9">
        <v>1.3</v>
      </c>
      <c r="D2386" s="9">
        <v>1.91926</v>
      </c>
      <c r="E2386" s="12"/>
    </row>
    <row r="2387" spans="1:5" x14ac:dyDescent="0.3">
      <c r="A2387" s="6" t="s">
        <v>7</v>
      </c>
      <c r="B2387" s="8">
        <v>43691.716801122697</v>
      </c>
      <c r="C2387" s="9">
        <v>1.4</v>
      </c>
      <c r="D2387" s="9">
        <v>2.2984800000000001</v>
      </c>
      <c r="E2387" s="12"/>
    </row>
    <row r="2388" spans="1:5" x14ac:dyDescent="0.3">
      <c r="A2388" s="6" t="s">
        <v>7</v>
      </c>
      <c r="B2388" s="8">
        <v>43691.720273344901</v>
      </c>
      <c r="C2388" s="9">
        <v>1.3</v>
      </c>
      <c r="D2388" s="9">
        <v>1.91926</v>
      </c>
      <c r="E2388" s="12"/>
    </row>
    <row r="2389" spans="1:5" x14ac:dyDescent="0.3">
      <c r="A2389" s="6" t="s">
        <v>7</v>
      </c>
      <c r="B2389" s="8">
        <v>43691.723745567098</v>
      </c>
      <c r="C2389" s="9">
        <v>1.4</v>
      </c>
      <c r="D2389" s="9">
        <v>2.2984800000000001</v>
      </c>
      <c r="E2389" s="12"/>
    </row>
    <row r="2390" spans="1:5" x14ac:dyDescent="0.3">
      <c r="A2390" s="6" t="s">
        <v>7</v>
      </c>
      <c r="B2390" s="8">
        <v>43691.727217789397</v>
      </c>
      <c r="C2390" s="9">
        <v>1.4</v>
      </c>
      <c r="D2390" s="9">
        <v>2.2984800000000001</v>
      </c>
      <c r="E2390" s="12"/>
    </row>
    <row r="2391" spans="1:5" x14ac:dyDescent="0.3">
      <c r="A2391" s="6" t="s">
        <v>7</v>
      </c>
      <c r="B2391" s="8">
        <v>43691.730690011602</v>
      </c>
      <c r="C2391" s="9">
        <v>1.4</v>
      </c>
      <c r="D2391" s="9">
        <v>2.2984800000000001</v>
      </c>
      <c r="E2391" s="12"/>
    </row>
    <row r="2392" spans="1:5" x14ac:dyDescent="0.3">
      <c r="A2392" s="6" t="s">
        <v>7</v>
      </c>
      <c r="B2392" s="8">
        <v>43691.734162233799</v>
      </c>
      <c r="C2392" s="9">
        <v>1.5</v>
      </c>
      <c r="D2392" s="9">
        <v>2.6994899999999999</v>
      </c>
      <c r="E2392" s="12"/>
    </row>
    <row r="2393" spans="1:5" x14ac:dyDescent="0.3">
      <c r="A2393" s="6" t="s">
        <v>7</v>
      </c>
      <c r="B2393" s="8">
        <v>43691.737634456003</v>
      </c>
      <c r="C2393" s="9">
        <v>1.4</v>
      </c>
      <c r="D2393" s="9">
        <v>2.2984800000000001</v>
      </c>
      <c r="E2393" s="12"/>
    </row>
    <row r="2394" spans="1:5" x14ac:dyDescent="0.3">
      <c r="A2394" s="6" t="s">
        <v>7</v>
      </c>
      <c r="B2394" s="8">
        <v>43691.741106678201</v>
      </c>
      <c r="C2394" s="9">
        <v>1.6</v>
      </c>
      <c r="D2394" s="9">
        <v>3.12107</v>
      </c>
      <c r="E2394" s="12"/>
    </row>
    <row r="2395" spans="1:5" x14ac:dyDescent="0.3">
      <c r="A2395" s="6" t="s">
        <v>7</v>
      </c>
      <c r="B2395" s="8">
        <v>43691.7445789005</v>
      </c>
      <c r="C2395" s="9">
        <v>1.4</v>
      </c>
      <c r="D2395" s="9">
        <v>2.2984800000000001</v>
      </c>
      <c r="E2395" s="12"/>
    </row>
    <row r="2396" spans="1:5" x14ac:dyDescent="0.3">
      <c r="A2396" s="6" t="s">
        <v>7</v>
      </c>
      <c r="B2396" s="8">
        <v>43691.748051122697</v>
      </c>
      <c r="C2396" s="9">
        <v>1.3</v>
      </c>
      <c r="D2396" s="9">
        <v>1.91926</v>
      </c>
      <c r="E2396" s="12"/>
    </row>
    <row r="2397" spans="1:5" x14ac:dyDescent="0.3">
      <c r="A2397" s="6" t="s">
        <v>7</v>
      </c>
      <c r="B2397" s="8">
        <v>43691.751523344901</v>
      </c>
      <c r="C2397" s="9">
        <v>1.5</v>
      </c>
      <c r="D2397" s="9">
        <v>2.6994899999999999</v>
      </c>
      <c r="E2397" s="12"/>
    </row>
    <row r="2398" spans="1:5" x14ac:dyDescent="0.3">
      <c r="A2398" s="6" t="s">
        <v>7</v>
      </c>
      <c r="B2398" s="8">
        <v>43691.755051585598</v>
      </c>
      <c r="C2398" s="9">
        <v>1.3</v>
      </c>
      <c r="D2398" s="9">
        <v>1.91926</v>
      </c>
      <c r="E2398" s="12"/>
    </row>
    <row r="2399" spans="1:5" x14ac:dyDescent="0.3">
      <c r="A2399" s="6" t="s">
        <v>7</v>
      </c>
      <c r="B2399" s="8">
        <v>43691.758523807897</v>
      </c>
      <c r="C2399" s="9">
        <v>1.6</v>
      </c>
      <c r="D2399" s="9">
        <v>3.12107</v>
      </c>
      <c r="E2399" s="12"/>
    </row>
    <row r="2400" spans="1:5" x14ac:dyDescent="0.3">
      <c r="A2400" s="6" t="s">
        <v>7</v>
      </c>
      <c r="B2400" s="8">
        <v>43691.761996030102</v>
      </c>
      <c r="C2400" s="9">
        <v>1.6</v>
      </c>
      <c r="D2400" s="9">
        <v>3.12107</v>
      </c>
      <c r="E2400" s="12"/>
    </row>
    <row r="2401" spans="1:5" x14ac:dyDescent="0.3">
      <c r="A2401" s="6" t="s">
        <v>7</v>
      </c>
      <c r="B2401" s="8">
        <v>43691.765468252299</v>
      </c>
      <c r="C2401" s="9">
        <v>1.6</v>
      </c>
      <c r="D2401" s="9">
        <v>3.12107</v>
      </c>
      <c r="E2401" s="12"/>
    </row>
    <row r="2402" spans="1:5" x14ac:dyDescent="0.3">
      <c r="A2402" s="6" t="s">
        <v>7</v>
      </c>
      <c r="B2402" s="8">
        <v>43691.768940474503</v>
      </c>
      <c r="C2402" s="9">
        <v>1.5</v>
      </c>
      <c r="D2402" s="9">
        <v>2.6994899999999999</v>
      </c>
      <c r="E2402" s="12"/>
    </row>
    <row r="2403" spans="1:5" x14ac:dyDescent="0.3">
      <c r="A2403" s="6" t="s">
        <v>7</v>
      </c>
      <c r="B2403" s="8">
        <v>43691.772412696802</v>
      </c>
      <c r="C2403" s="9">
        <v>1.4</v>
      </c>
      <c r="D2403" s="9">
        <v>2.2984800000000001</v>
      </c>
      <c r="E2403" s="12"/>
    </row>
    <row r="2404" spans="1:5" x14ac:dyDescent="0.3">
      <c r="A2404" s="6" t="s">
        <v>7</v>
      </c>
      <c r="B2404" s="8">
        <v>43691.775884919</v>
      </c>
      <c r="C2404" s="9">
        <v>1.4</v>
      </c>
      <c r="D2404" s="9">
        <v>2.2984800000000001</v>
      </c>
      <c r="E2404" s="12"/>
    </row>
    <row r="2405" spans="1:5" x14ac:dyDescent="0.3">
      <c r="A2405" s="6" t="s">
        <v>7</v>
      </c>
      <c r="B2405" s="8">
        <v>43691.779357141197</v>
      </c>
      <c r="C2405" s="9">
        <v>1.4</v>
      </c>
      <c r="D2405" s="9">
        <v>2.2984800000000001</v>
      </c>
      <c r="E2405" s="12"/>
    </row>
    <row r="2406" spans="1:5" x14ac:dyDescent="0.3">
      <c r="A2406" s="6" t="s">
        <v>7</v>
      </c>
      <c r="B2406" s="8">
        <v>43691.782829363401</v>
      </c>
      <c r="C2406" s="9">
        <v>1.4</v>
      </c>
      <c r="D2406" s="9">
        <v>2.2984800000000001</v>
      </c>
      <c r="E2406" s="12"/>
    </row>
    <row r="2407" spans="1:5" x14ac:dyDescent="0.3">
      <c r="A2407" s="6" t="s">
        <v>7</v>
      </c>
      <c r="B2407" s="8">
        <v>43691.786301585598</v>
      </c>
      <c r="C2407" s="9">
        <v>1.3</v>
      </c>
      <c r="D2407" s="9">
        <v>1.91926</v>
      </c>
      <c r="E2407" s="12"/>
    </row>
    <row r="2408" spans="1:5" x14ac:dyDescent="0.3">
      <c r="A2408" s="6" t="s">
        <v>7</v>
      </c>
      <c r="B2408" s="8">
        <v>43691.789773807897</v>
      </c>
      <c r="C2408" s="9">
        <v>1.3</v>
      </c>
      <c r="D2408" s="9">
        <v>1.91926</v>
      </c>
      <c r="E2408" s="12"/>
    </row>
    <row r="2409" spans="1:5" x14ac:dyDescent="0.3">
      <c r="A2409" s="6" t="s">
        <v>7</v>
      </c>
      <c r="B2409" s="8">
        <v>43691.793246030102</v>
      </c>
      <c r="C2409" s="9">
        <v>1.4</v>
      </c>
      <c r="D2409" s="9">
        <v>2.2984800000000001</v>
      </c>
      <c r="E2409" s="12"/>
    </row>
    <row r="2410" spans="1:5" x14ac:dyDescent="0.3">
      <c r="A2410" s="6" t="s">
        <v>7</v>
      </c>
      <c r="B2410" s="8">
        <v>43691.796718252299</v>
      </c>
      <c r="C2410" s="9">
        <v>1.4</v>
      </c>
      <c r="D2410" s="9">
        <v>2.2984800000000001</v>
      </c>
      <c r="E2410" s="12"/>
    </row>
    <row r="2411" spans="1:5" x14ac:dyDescent="0.3">
      <c r="A2411" s="6" t="s">
        <v>7</v>
      </c>
      <c r="B2411" s="8">
        <v>43691.800190474503</v>
      </c>
      <c r="C2411" s="9">
        <v>1.4</v>
      </c>
      <c r="D2411" s="9">
        <v>2.2984800000000001</v>
      </c>
      <c r="E2411" s="12"/>
    </row>
    <row r="2412" spans="1:5" x14ac:dyDescent="0.3">
      <c r="A2412" s="6" t="s">
        <v>7</v>
      </c>
      <c r="B2412" s="8">
        <v>43691.803662696802</v>
      </c>
      <c r="C2412" s="9">
        <v>1.3</v>
      </c>
      <c r="D2412" s="9">
        <v>1.91926</v>
      </c>
      <c r="E2412" s="12"/>
    </row>
    <row r="2413" spans="1:5" x14ac:dyDescent="0.3">
      <c r="A2413" s="6" t="s">
        <v>7</v>
      </c>
      <c r="B2413" s="8">
        <v>43691.807134919</v>
      </c>
      <c r="C2413" s="9">
        <v>1.4</v>
      </c>
      <c r="D2413" s="9">
        <v>2.2984800000000001</v>
      </c>
      <c r="E2413" s="12"/>
    </row>
    <row r="2414" spans="1:5" x14ac:dyDescent="0.3">
      <c r="A2414" s="6" t="s">
        <v>7</v>
      </c>
      <c r="B2414" s="8">
        <v>43691.810607141197</v>
      </c>
      <c r="C2414" s="9">
        <v>1.4</v>
      </c>
      <c r="D2414" s="9">
        <v>2.2984800000000001</v>
      </c>
      <c r="E2414" s="12"/>
    </row>
    <row r="2415" spans="1:5" x14ac:dyDescent="0.3">
      <c r="A2415" s="6" t="s">
        <v>7</v>
      </c>
      <c r="B2415" s="8">
        <v>43691.814079363401</v>
      </c>
      <c r="C2415" s="9">
        <v>1.3</v>
      </c>
      <c r="D2415" s="9">
        <v>1.91926</v>
      </c>
      <c r="E2415" s="12"/>
    </row>
    <row r="2416" spans="1:5" x14ac:dyDescent="0.3">
      <c r="A2416" s="6" t="s">
        <v>7</v>
      </c>
      <c r="B2416" s="8">
        <v>43691.817551585598</v>
      </c>
      <c r="C2416" s="9">
        <v>1.3</v>
      </c>
      <c r="D2416" s="9">
        <v>1.91926</v>
      </c>
      <c r="E2416" s="12"/>
    </row>
    <row r="2417" spans="1:5" x14ac:dyDescent="0.3">
      <c r="A2417" s="6" t="s">
        <v>7</v>
      </c>
      <c r="B2417" s="8">
        <v>43691.821023807897</v>
      </c>
      <c r="C2417" s="9">
        <v>1.4</v>
      </c>
      <c r="D2417" s="9">
        <v>2.2984800000000001</v>
      </c>
      <c r="E2417" s="12"/>
    </row>
    <row r="2418" spans="1:5" x14ac:dyDescent="0.3">
      <c r="A2418" s="6" t="s">
        <v>7</v>
      </c>
      <c r="B2418" s="8">
        <v>43691.824496030102</v>
      </c>
      <c r="C2418" s="9">
        <v>1.4</v>
      </c>
      <c r="D2418" s="9">
        <v>2.2984800000000001</v>
      </c>
      <c r="E2418" s="12"/>
    </row>
    <row r="2419" spans="1:5" x14ac:dyDescent="0.3">
      <c r="A2419" s="6" t="s">
        <v>7</v>
      </c>
      <c r="B2419" s="8">
        <v>43691.827968252299</v>
      </c>
      <c r="C2419" s="9">
        <v>1.4</v>
      </c>
      <c r="D2419" s="9">
        <v>2.2984800000000001</v>
      </c>
      <c r="E2419" s="12"/>
    </row>
    <row r="2420" spans="1:5" x14ac:dyDescent="0.3">
      <c r="A2420" s="6" t="s">
        <v>7</v>
      </c>
      <c r="B2420" s="8">
        <v>43691.831440474503</v>
      </c>
      <c r="C2420" s="9">
        <v>1.3</v>
      </c>
      <c r="D2420" s="9">
        <v>1.91926</v>
      </c>
      <c r="E2420" s="12"/>
    </row>
    <row r="2421" spans="1:5" x14ac:dyDescent="0.3">
      <c r="A2421" s="6" t="s">
        <v>7</v>
      </c>
      <c r="B2421" s="8">
        <v>43691.834912696802</v>
      </c>
      <c r="C2421" s="9">
        <v>1.4</v>
      </c>
      <c r="D2421" s="9">
        <v>2.2984800000000001</v>
      </c>
      <c r="E2421" s="12"/>
    </row>
    <row r="2422" spans="1:5" x14ac:dyDescent="0.3">
      <c r="A2422" s="6" t="s">
        <v>7</v>
      </c>
      <c r="B2422" s="8">
        <v>43691.838337268498</v>
      </c>
      <c r="C2422" s="9">
        <v>1.3</v>
      </c>
      <c r="D2422" s="9">
        <v>1.91926</v>
      </c>
      <c r="E2422" s="12"/>
    </row>
    <row r="2423" spans="1:5" x14ac:dyDescent="0.3">
      <c r="A2423" s="6" t="s">
        <v>7</v>
      </c>
      <c r="B2423" s="8">
        <v>43691.841809490703</v>
      </c>
      <c r="C2423" s="9">
        <v>1.4</v>
      </c>
      <c r="D2423" s="9">
        <v>2.2984800000000001</v>
      </c>
      <c r="E2423" s="12"/>
    </row>
    <row r="2424" spans="1:5" x14ac:dyDescent="0.3">
      <c r="A2424" s="6" t="s">
        <v>7</v>
      </c>
      <c r="B2424" s="8">
        <v>43691.845281713002</v>
      </c>
      <c r="C2424" s="9">
        <v>1.4</v>
      </c>
      <c r="D2424" s="9">
        <v>2.2984800000000001</v>
      </c>
      <c r="E2424" s="12"/>
    </row>
    <row r="2425" spans="1:5" x14ac:dyDescent="0.3">
      <c r="A2425" s="6" t="s">
        <v>7</v>
      </c>
      <c r="B2425" s="8">
        <v>43691.848753935199</v>
      </c>
      <c r="C2425" s="9">
        <v>1.4</v>
      </c>
      <c r="D2425" s="9">
        <v>2.2984800000000001</v>
      </c>
      <c r="E2425" s="12"/>
    </row>
    <row r="2426" spans="1:5" x14ac:dyDescent="0.3">
      <c r="A2426" s="6" t="s">
        <v>7</v>
      </c>
      <c r="B2426" s="8">
        <v>43691.852226157403</v>
      </c>
      <c r="C2426" s="9">
        <v>1.4</v>
      </c>
      <c r="D2426" s="9">
        <v>2.2984800000000001</v>
      </c>
      <c r="E2426" s="12"/>
    </row>
    <row r="2427" spans="1:5" x14ac:dyDescent="0.3">
      <c r="A2427" s="6" t="s">
        <v>7</v>
      </c>
      <c r="B2427" s="8">
        <v>43691.855698379601</v>
      </c>
      <c r="C2427" s="9">
        <v>1.4</v>
      </c>
      <c r="D2427" s="9">
        <v>2.2984800000000001</v>
      </c>
      <c r="E2427" s="12"/>
    </row>
    <row r="2428" spans="1:5" x14ac:dyDescent="0.3">
      <c r="A2428" s="6" t="s">
        <v>7</v>
      </c>
      <c r="B2428" s="8">
        <v>43691.859170601798</v>
      </c>
      <c r="C2428" s="9">
        <v>1.3</v>
      </c>
      <c r="D2428" s="9">
        <v>1.91926</v>
      </c>
      <c r="E2428" s="12"/>
    </row>
    <row r="2429" spans="1:5" x14ac:dyDescent="0.3">
      <c r="A2429" s="6" t="s">
        <v>7</v>
      </c>
      <c r="B2429" s="8">
        <v>43691.862642824097</v>
      </c>
      <c r="C2429" s="9">
        <v>1.4</v>
      </c>
      <c r="D2429" s="9">
        <v>2.2984800000000001</v>
      </c>
      <c r="E2429" s="12"/>
    </row>
    <row r="2430" spans="1:5" x14ac:dyDescent="0.3">
      <c r="A2430" s="6" t="s">
        <v>7</v>
      </c>
      <c r="B2430" s="8">
        <v>43691.866115046301</v>
      </c>
      <c r="C2430" s="9">
        <v>1.4</v>
      </c>
      <c r="D2430" s="9">
        <v>2.2984800000000001</v>
      </c>
      <c r="E2430" s="12"/>
    </row>
    <row r="2431" spans="1:5" x14ac:dyDescent="0.3">
      <c r="A2431" s="6" t="s">
        <v>7</v>
      </c>
      <c r="B2431" s="8">
        <v>43691.869587268498</v>
      </c>
      <c r="C2431" s="9">
        <v>1.3</v>
      </c>
      <c r="D2431" s="9">
        <v>1.91926</v>
      </c>
      <c r="E2431" s="12"/>
    </row>
    <row r="2432" spans="1:5" x14ac:dyDescent="0.3">
      <c r="A2432" s="6" t="s">
        <v>7</v>
      </c>
      <c r="B2432" s="8">
        <v>43691.873059490703</v>
      </c>
      <c r="C2432" s="9">
        <v>1.3</v>
      </c>
      <c r="D2432" s="9">
        <v>1.91926</v>
      </c>
      <c r="E2432" s="12"/>
    </row>
    <row r="2433" spans="1:5" x14ac:dyDescent="0.3">
      <c r="A2433" s="6" t="s">
        <v>7</v>
      </c>
      <c r="B2433" s="8">
        <v>43691.876531713002</v>
      </c>
      <c r="C2433" s="9">
        <v>1.3</v>
      </c>
      <c r="D2433" s="9">
        <v>1.91926</v>
      </c>
      <c r="E2433" s="12"/>
    </row>
    <row r="2434" spans="1:5" x14ac:dyDescent="0.3">
      <c r="A2434" s="6" t="s">
        <v>7</v>
      </c>
      <c r="B2434" s="8">
        <v>43691.880003935199</v>
      </c>
      <c r="C2434" s="9">
        <v>1.3</v>
      </c>
      <c r="D2434" s="9">
        <v>1.91926</v>
      </c>
      <c r="E2434" s="12"/>
    </row>
    <row r="2435" spans="1:5" x14ac:dyDescent="0.3">
      <c r="A2435" s="6" t="s">
        <v>7</v>
      </c>
      <c r="B2435" s="8">
        <v>43691.883476157403</v>
      </c>
      <c r="C2435" s="9">
        <v>1.4</v>
      </c>
      <c r="D2435" s="9">
        <v>2.2984800000000001</v>
      </c>
      <c r="E2435" s="12"/>
    </row>
    <row r="2436" spans="1:5" x14ac:dyDescent="0.3">
      <c r="A2436" s="6" t="s">
        <v>7</v>
      </c>
      <c r="B2436" s="8">
        <v>43691.886948379601</v>
      </c>
      <c r="C2436" s="9">
        <v>1.3</v>
      </c>
      <c r="D2436" s="9">
        <v>1.91926</v>
      </c>
      <c r="E2436" s="12"/>
    </row>
    <row r="2437" spans="1:5" x14ac:dyDescent="0.3">
      <c r="A2437" s="6" t="s">
        <v>7</v>
      </c>
      <c r="B2437" s="8">
        <v>43691.890420601798</v>
      </c>
      <c r="C2437" s="9">
        <v>1.3</v>
      </c>
      <c r="D2437" s="9">
        <v>1.91926</v>
      </c>
      <c r="E2437" s="12"/>
    </row>
    <row r="2438" spans="1:5" x14ac:dyDescent="0.3">
      <c r="A2438" s="6" t="s">
        <v>7</v>
      </c>
      <c r="B2438" s="8">
        <v>43691.893892824097</v>
      </c>
      <c r="C2438" s="9">
        <v>1.3</v>
      </c>
      <c r="D2438" s="9">
        <v>1.91926</v>
      </c>
      <c r="E2438" s="12"/>
    </row>
    <row r="2439" spans="1:5" x14ac:dyDescent="0.3">
      <c r="A2439" s="6" t="s">
        <v>7</v>
      </c>
      <c r="B2439" s="8">
        <v>43691.897365046301</v>
      </c>
      <c r="C2439" s="9">
        <v>1.4</v>
      </c>
      <c r="D2439" s="9">
        <v>2.2984800000000001</v>
      </c>
      <c r="E2439" s="12"/>
    </row>
    <row r="2440" spans="1:5" x14ac:dyDescent="0.3">
      <c r="A2440" s="6" t="s">
        <v>7</v>
      </c>
      <c r="B2440" s="8">
        <v>43691.900837268498</v>
      </c>
      <c r="C2440" s="9">
        <v>1.4</v>
      </c>
      <c r="D2440" s="9">
        <v>2.2984800000000001</v>
      </c>
      <c r="E2440" s="12"/>
    </row>
    <row r="2441" spans="1:5" x14ac:dyDescent="0.3">
      <c r="A2441" s="6" t="s">
        <v>7</v>
      </c>
      <c r="B2441" s="8">
        <v>43691.904309490703</v>
      </c>
      <c r="C2441" s="9">
        <v>1.4</v>
      </c>
      <c r="D2441" s="9">
        <v>2.2984800000000001</v>
      </c>
      <c r="E2441" s="12"/>
    </row>
    <row r="2442" spans="1:5" x14ac:dyDescent="0.3">
      <c r="A2442" s="6" t="s">
        <v>7</v>
      </c>
      <c r="B2442" s="8">
        <v>43691.907781713002</v>
      </c>
      <c r="C2442" s="9">
        <v>1.4</v>
      </c>
      <c r="D2442" s="9">
        <v>2.2984800000000001</v>
      </c>
      <c r="E2442" s="12"/>
    </row>
    <row r="2443" spans="1:5" x14ac:dyDescent="0.3">
      <c r="A2443" s="6" t="s">
        <v>7</v>
      </c>
      <c r="B2443" s="8">
        <v>43691.911253935199</v>
      </c>
      <c r="C2443" s="9">
        <v>1.4</v>
      </c>
      <c r="D2443" s="9">
        <v>2.2984800000000001</v>
      </c>
      <c r="E2443" s="12"/>
    </row>
    <row r="2444" spans="1:5" x14ac:dyDescent="0.3">
      <c r="A2444" s="6" t="s">
        <v>7</v>
      </c>
      <c r="B2444" s="8">
        <v>43691.914726157403</v>
      </c>
      <c r="C2444" s="9">
        <v>1.4</v>
      </c>
      <c r="D2444" s="9">
        <v>2.2984800000000001</v>
      </c>
      <c r="E2444" s="12"/>
    </row>
    <row r="2445" spans="1:5" x14ac:dyDescent="0.3">
      <c r="A2445" s="6" t="s">
        <v>7</v>
      </c>
      <c r="B2445" s="8">
        <v>43691.918198379601</v>
      </c>
      <c r="C2445" s="9">
        <v>1.4</v>
      </c>
      <c r="D2445" s="9">
        <v>2.2984800000000001</v>
      </c>
      <c r="E2445" s="12"/>
    </row>
    <row r="2446" spans="1:5" x14ac:dyDescent="0.3">
      <c r="A2446" s="6" t="s">
        <v>7</v>
      </c>
      <c r="B2446" s="8">
        <v>43691.9216612616</v>
      </c>
      <c r="C2446" s="9">
        <v>1.3</v>
      </c>
      <c r="D2446" s="9">
        <v>1.91926</v>
      </c>
      <c r="E2446" s="12"/>
    </row>
    <row r="2447" spans="1:5" x14ac:dyDescent="0.3">
      <c r="A2447" s="6" t="s">
        <v>7</v>
      </c>
      <c r="B2447" s="8">
        <v>43691.925133483797</v>
      </c>
      <c r="C2447" s="9">
        <v>1.4</v>
      </c>
      <c r="D2447" s="9">
        <v>2.2984800000000001</v>
      </c>
      <c r="E2447" s="12"/>
    </row>
    <row r="2448" spans="1:5" x14ac:dyDescent="0.3">
      <c r="A2448" s="6" t="s">
        <v>7</v>
      </c>
      <c r="B2448" s="8">
        <v>43691.928605706002</v>
      </c>
      <c r="C2448" s="9">
        <v>1.3</v>
      </c>
      <c r="D2448" s="9">
        <v>1.91926</v>
      </c>
      <c r="E2448" s="12"/>
    </row>
    <row r="2449" spans="1:5" x14ac:dyDescent="0.3">
      <c r="A2449" s="6" t="s">
        <v>7</v>
      </c>
      <c r="B2449" s="8">
        <v>43691.932077928199</v>
      </c>
      <c r="C2449" s="9">
        <v>1.3</v>
      </c>
      <c r="D2449" s="9">
        <v>1.91926</v>
      </c>
      <c r="E2449" s="12"/>
    </row>
    <row r="2450" spans="1:5" x14ac:dyDescent="0.3">
      <c r="A2450" s="6" t="s">
        <v>7</v>
      </c>
      <c r="B2450" s="8">
        <v>43691.935550150498</v>
      </c>
      <c r="C2450" s="9">
        <v>1.3</v>
      </c>
      <c r="D2450" s="9">
        <v>1.91926</v>
      </c>
      <c r="E2450" s="12"/>
    </row>
    <row r="2451" spans="1:5" x14ac:dyDescent="0.3">
      <c r="A2451" s="6" t="s">
        <v>7</v>
      </c>
      <c r="B2451" s="8">
        <v>43691.939022372702</v>
      </c>
      <c r="C2451" s="9">
        <v>1.4</v>
      </c>
      <c r="D2451" s="9">
        <v>2.2984800000000001</v>
      </c>
      <c r="E2451" s="12"/>
    </row>
    <row r="2452" spans="1:5" x14ac:dyDescent="0.3">
      <c r="A2452" s="6" t="s">
        <v>7</v>
      </c>
      <c r="B2452" s="8">
        <v>43691.942494594899</v>
      </c>
      <c r="C2452" s="9">
        <v>1.3</v>
      </c>
      <c r="D2452" s="9">
        <v>1.91926</v>
      </c>
      <c r="E2452" s="12"/>
    </row>
    <row r="2453" spans="1:5" x14ac:dyDescent="0.3">
      <c r="A2453" s="6" t="s">
        <v>7</v>
      </c>
      <c r="B2453" s="8">
        <v>43691.945966817097</v>
      </c>
      <c r="C2453" s="9">
        <v>1.4</v>
      </c>
      <c r="D2453" s="9">
        <v>2.2984800000000001</v>
      </c>
      <c r="E2453" s="12"/>
    </row>
    <row r="2454" spans="1:5" x14ac:dyDescent="0.3">
      <c r="A2454" s="6" t="s">
        <v>7</v>
      </c>
      <c r="B2454" s="8">
        <v>43691.949439039403</v>
      </c>
      <c r="C2454" s="9">
        <v>1.3</v>
      </c>
      <c r="D2454" s="9">
        <v>1.91926</v>
      </c>
      <c r="E2454" s="12"/>
    </row>
    <row r="2455" spans="1:5" x14ac:dyDescent="0.3">
      <c r="A2455" s="6" t="s">
        <v>7</v>
      </c>
      <c r="B2455" s="8">
        <v>43691.9529112616</v>
      </c>
      <c r="C2455" s="9">
        <v>1.4</v>
      </c>
      <c r="D2455" s="9">
        <v>2.2984800000000001</v>
      </c>
      <c r="E2455" s="12"/>
    </row>
    <row r="2456" spans="1:5" x14ac:dyDescent="0.3">
      <c r="A2456" s="6" t="s">
        <v>7</v>
      </c>
      <c r="B2456" s="8">
        <v>43691.956383483797</v>
      </c>
      <c r="C2456" s="9">
        <v>1.4</v>
      </c>
      <c r="D2456" s="9">
        <v>2.2984800000000001</v>
      </c>
      <c r="E2456" s="12"/>
    </row>
    <row r="2457" spans="1:5" x14ac:dyDescent="0.3">
      <c r="A2457" s="6" t="s">
        <v>7</v>
      </c>
      <c r="B2457" s="8">
        <v>43691.959855706002</v>
      </c>
      <c r="C2457" s="9">
        <v>1.4</v>
      </c>
      <c r="D2457" s="9">
        <v>2.2984800000000001</v>
      </c>
      <c r="E2457" s="12"/>
    </row>
    <row r="2458" spans="1:5" x14ac:dyDescent="0.3">
      <c r="A2458" s="6" t="s">
        <v>7</v>
      </c>
      <c r="B2458" s="8">
        <v>43691.963327928199</v>
      </c>
      <c r="C2458" s="9">
        <v>1.3</v>
      </c>
      <c r="D2458" s="9">
        <v>1.91926</v>
      </c>
      <c r="E2458" s="12"/>
    </row>
    <row r="2459" spans="1:5" x14ac:dyDescent="0.3">
      <c r="A2459" s="6" t="s">
        <v>7</v>
      </c>
      <c r="B2459" s="8">
        <v>43691.966800150498</v>
      </c>
      <c r="C2459" s="9">
        <v>1.3</v>
      </c>
      <c r="D2459" s="9">
        <v>1.91926</v>
      </c>
      <c r="E2459" s="12"/>
    </row>
    <row r="2460" spans="1:5" x14ac:dyDescent="0.3">
      <c r="A2460" s="6" t="s">
        <v>7</v>
      </c>
      <c r="B2460" s="8">
        <v>43691.970272372702</v>
      </c>
      <c r="C2460" s="9">
        <v>1.3</v>
      </c>
      <c r="D2460" s="9">
        <v>1.91926</v>
      </c>
      <c r="E2460" s="12"/>
    </row>
    <row r="2461" spans="1:5" x14ac:dyDescent="0.3">
      <c r="A2461" s="6" t="s">
        <v>7</v>
      </c>
      <c r="B2461" s="8">
        <v>43691.973744594899</v>
      </c>
      <c r="C2461" s="9">
        <v>1.4</v>
      </c>
      <c r="D2461" s="9">
        <v>2.2984800000000001</v>
      </c>
      <c r="E2461" s="12"/>
    </row>
    <row r="2462" spans="1:5" x14ac:dyDescent="0.3">
      <c r="A2462" s="6" t="s">
        <v>7</v>
      </c>
      <c r="B2462" s="8">
        <v>43691.977216817097</v>
      </c>
      <c r="C2462" s="9">
        <v>1.3</v>
      </c>
      <c r="D2462" s="9">
        <v>1.91926</v>
      </c>
      <c r="E2462" s="12"/>
    </row>
    <row r="2463" spans="1:5" x14ac:dyDescent="0.3">
      <c r="A2463" s="6" t="s">
        <v>7</v>
      </c>
      <c r="B2463" s="8">
        <v>43691.980689039403</v>
      </c>
      <c r="C2463" s="9">
        <v>1.4</v>
      </c>
      <c r="D2463" s="9">
        <v>2.2984800000000001</v>
      </c>
      <c r="E2463" s="12"/>
    </row>
    <row r="2464" spans="1:5" x14ac:dyDescent="0.3">
      <c r="A2464" s="6" t="s">
        <v>7</v>
      </c>
      <c r="B2464" s="8">
        <v>43691.9841612616</v>
      </c>
      <c r="C2464" s="9">
        <v>1.3</v>
      </c>
      <c r="D2464" s="9">
        <v>1.91926</v>
      </c>
      <c r="E2464" s="12"/>
    </row>
    <row r="2465" spans="1:5" x14ac:dyDescent="0.3">
      <c r="A2465" s="6" t="s">
        <v>7</v>
      </c>
      <c r="B2465" s="8">
        <v>43691.987633483797</v>
      </c>
      <c r="C2465" s="9">
        <v>1.4</v>
      </c>
      <c r="D2465" s="9">
        <v>2.2984800000000001</v>
      </c>
      <c r="E2465" s="12"/>
    </row>
    <row r="2466" spans="1:5" x14ac:dyDescent="0.3">
      <c r="A2466" s="6" t="s">
        <v>7</v>
      </c>
      <c r="B2466" s="8">
        <v>43691.991105706002</v>
      </c>
      <c r="C2466" s="9">
        <v>1.3</v>
      </c>
      <c r="D2466" s="9">
        <v>1.91926</v>
      </c>
      <c r="E2466" s="12"/>
    </row>
    <row r="2467" spans="1:5" x14ac:dyDescent="0.3">
      <c r="A2467" s="6" t="s">
        <v>7</v>
      </c>
      <c r="B2467" s="8">
        <v>43691.994577928199</v>
      </c>
      <c r="C2467" s="9">
        <v>1.3</v>
      </c>
      <c r="D2467" s="9">
        <v>1.91926</v>
      </c>
      <c r="E2467" s="12"/>
    </row>
    <row r="2468" spans="1:5" x14ac:dyDescent="0.3">
      <c r="A2468" s="6" t="s">
        <v>7</v>
      </c>
      <c r="B2468" s="8">
        <v>43691.998050150498</v>
      </c>
      <c r="C2468" s="9">
        <v>1.4</v>
      </c>
      <c r="D2468" s="9">
        <v>2.2984800000000001</v>
      </c>
      <c r="E2468" s="12"/>
    </row>
    <row r="2469" spans="1:5" x14ac:dyDescent="0.3">
      <c r="A2469" s="6" t="s">
        <v>7</v>
      </c>
      <c r="B2469" s="8">
        <v>43692.001522372702</v>
      </c>
      <c r="C2469" s="9">
        <v>1.3</v>
      </c>
      <c r="D2469" s="9">
        <v>1.91926</v>
      </c>
      <c r="E2469" s="12"/>
    </row>
    <row r="2470" spans="1:5" x14ac:dyDescent="0.3">
      <c r="A2470" s="6" t="s">
        <v>7</v>
      </c>
      <c r="B2470" s="8">
        <v>43692.004991053203</v>
      </c>
      <c r="C2470" s="9">
        <v>1.3</v>
      </c>
      <c r="D2470" s="9">
        <v>1.91926</v>
      </c>
      <c r="E2470" s="12"/>
    </row>
    <row r="2471" spans="1:5" x14ac:dyDescent="0.3">
      <c r="A2471" s="6" t="s">
        <v>7</v>
      </c>
      <c r="B2471" s="8">
        <v>43692.008463275502</v>
      </c>
      <c r="C2471" s="9">
        <v>1.3</v>
      </c>
      <c r="D2471" s="9">
        <v>1.91926</v>
      </c>
      <c r="E2471" s="12"/>
    </row>
    <row r="2472" spans="1:5" x14ac:dyDescent="0.3">
      <c r="A2472" s="6" t="s">
        <v>7</v>
      </c>
      <c r="B2472" s="8">
        <v>43692.0119354977</v>
      </c>
      <c r="C2472" s="9">
        <v>1.3</v>
      </c>
      <c r="D2472" s="9">
        <v>1.91926</v>
      </c>
      <c r="E2472" s="12"/>
    </row>
    <row r="2473" spans="1:5" x14ac:dyDescent="0.3">
      <c r="A2473" s="6" t="s">
        <v>7</v>
      </c>
      <c r="B2473" s="8">
        <v>43692.015407719897</v>
      </c>
      <c r="C2473" s="9">
        <v>1.3</v>
      </c>
      <c r="D2473" s="9">
        <v>1.91926</v>
      </c>
      <c r="E2473" s="12"/>
    </row>
    <row r="2474" spans="1:5" x14ac:dyDescent="0.3">
      <c r="A2474" s="6" t="s">
        <v>7</v>
      </c>
      <c r="B2474" s="8">
        <v>43692.018879942101</v>
      </c>
      <c r="C2474" s="9">
        <v>1.3</v>
      </c>
      <c r="D2474" s="9">
        <v>1.91926</v>
      </c>
      <c r="E2474" s="12"/>
    </row>
    <row r="2475" spans="1:5" x14ac:dyDescent="0.3">
      <c r="A2475" s="6" t="s">
        <v>7</v>
      </c>
      <c r="B2475" s="8">
        <v>43692.022352164298</v>
      </c>
      <c r="C2475" s="9">
        <v>1.3</v>
      </c>
      <c r="D2475" s="9">
        <v>1.91926</v>
      </c>
      <c r="E2475" s="12"/>
    </row>
    <row r="2476" spans="1:5" x14ac:dyDescent="0.3">
      <c r="A2476" s="6" t="s">
        <v>7</v>
      </c>
      <c r="B2476" s="8">
        <v>43692.025824386597</v>
      </c>
      <c r="C2476" s="9">
        <v>1.3</v>
      </c>
      <c r="D2476" s="9">
        <v>1.91926</v>
      </c>
      <c r="E2476" s="12"/>
    </row>
    <row r="2477" spans="1:5" x14ac:dyDescent="0.3">
      <c r="A2477" s="6" t="s">
        <v>7</v>
      </c>
      <c r="B2477" s="8">
        <v>43692.029296608802</v>
      </c>
      <c r="C2477" s="9">
        <v>1.4</v>
      </c>
      <c r="D2477" s="9">
        <v>2.2984800000000001</v>
      </c>
      <c r="E2477" s="12"/>
    </row>
    <row r="2478" spans="1:5" x14ac:dyDescent="0.3">
      <c r="A2478" s="6" t="s">
        <v>7</v>
      </c>
      <c r="B2478" s="8">
        <v>43692.032768830999</v>
      </c>
      <c r="C2478" s="9">
        <v>1.3</v>
      </c>
      <c r="D2478" s="9">
        <v>1.91926</v>
      </c>
      <c r="E2478" s="12"/>
    </row>
    <row r="2479" spans="1:5" x14ac:dyDescent="0.3">
      <c r="A2479" s="6" t="s">
        <v>7</v>
      </c>
      <c r="B2479" s="8">
        <v>43692.036241053203</v>
      </c>
      <c r="C2479" s="9">
        <v>1.3</v>
      </c>
      <c r="D2479" s="9">
        <v>1.91926</v>
      </c>
      <c r="E2479" s="12"/>
    </row>
    <row r="2480" spans="1:5" x14ac:dyDescent="0.3">
      <c r="A2480" s="6" t="s">
        <v>7</v>
      </c>
      <c r="B2480" s="8">
        <v>43692.039713275502</v>
      </c>
      <c r="C2480" s="9">
        <v>1.4</v>
      </c>
      <c r="D2480" s="9">
        <v>2.2984800000000001</v>
      </c>
      <c r="E2480" s="12"/>
    </row>
    <row r="2481" spans="1:5" x14ac:dyDescent="0.3">
      <c r="A2481" s="6" t="s">
        <v>7</v>
      </c>
      <c r="B2481" s="8">
        <v>43692.0431854977</v>
      </c>
      <c r="C2481" s="9">
        <v>1.3</v>
      </c>
      <c r="D2481" s="9">
        <v>1.91926</v>
      </c>
      <c r="E2481" s="12"/>
    </row>
    <row r="2482" spans="1:5" x14ac:dyDescent="0.3">
      <c r="A2482" s="6" t="s">
        <v>7</v>
      </c>
      <c r="B2482" s="8">
        <v>43692.046657719897</v>
      </c>
      <c r="C2482" s="9">
        <v>1.3</v>
      </c>
      <c r="D2482" s="9">
        <v>1.91926</v>
      </c>
      <c r="E2482" s="12"/>
    </row>
    <row r="2483" spans="1:5" x14ac:dyDescent="0.3">
      <c r="A2483" s="6" t="s">
        <v>7</v>
      </c>
      <c r="B2483" s="8">
        <v>43692.050129942101</v>
      </c>
      <c r="C2483" s="9">
        <v>1.4</v>
      </c>
      <c r="D2483" s="9">
        <v>2.2984800000000001</v>
      </c>
      <c r="E2483" s="12"/>
    </row>
    <row r="2484" spans="1:5" x14ac:dyDescent="0.3">
      <c r="A2484" s="6" t="s">
        <v>7</v>
      </c>
      <c r="B2484" s="8">
        <v>43692.053602164298</v>
      </c>
      <c r="C2484" s="9">
        <v>1.3</v>
      </c>
      <c r="D2484" s="9">
        <v>1.91926</v>
      </c>
      <c r="E2484" s="12"/>
    </row>
    <row r="2485" spans="1:5" x14ac:dyDescent="0.3">
      <c r="A2485" s="6" t="s">
        <v>7</v>
      </c>
      <c r="B2485" s="8">
        <v>43692.057074386597</v>
      </c>
      <c r="C2485" s="9">
        <v>1.3</v>
      </c>
      <c r="D2485" s="9">
        <v>1.91926</v>
      </c>
      <c r="E2485" s="12"/>
    </row>
    <row r="2486" spans="1:5" x14ac:dyDescent="0.3">
      <c r="A2486" s="6" t="s">
        <v>7</v>
      </c>
      <c r="B2486" s="8">
        <v>43692.060546608802</v>
      </c>
      <c r="C2486" s="9">
        <v>1.3</v>
      </c>
      <c r="D2486" s="9">
        <v>1.91926</v>
      </c>
      <c r="E2486" s="12"/>
    </row>
    <row r="2487" spans="1:5" x14ac:dyDescent="0.3">
      <c r="A2487" s="6" t="s">
        <v>7</v>
      </c>
      <c r="B2487" s="8">
        <v>43692.064018830999</v>
      </c>
      <c r="C2487" s="9">
        <v>1.3</v>
      </c>
      <c r="D2487" s="9">
        <v>1.91926</v>
      </c>
      <c r="E2487" s="12"/>
    </row>
    <row r="2488" spans="1:5" x14ac:dyDescent="0.3">
      <c r="A2488" s="6" t="s">
        <v>7</v>
      </c>
      <c r="B2488" s="8">
        <v>43692.067491053203</v>
      </c>
      <c r="C2488" s="9">
        <v>1.3</v>
      </c>
      <c r="D2488" s="9">
        <v>1.91926</v>
      </c>
      <c r="E2488" s="12"/>
    </row>
    <row r="2489" spans="1:5" x14ac:dyDescent="0.3">
      <c r="A2489" s="6" t="s">
        <v>7</v>
      </c>
      <c r="B2489" s="8">
        <v>43692.070963275502</v>
      </c>
      <c r="C2489" s="9">
        <v>1.4</v>
      </c>
      <c r="D2489" s="9">
        <v>2.2984800000000001</v>
      </c>
      <c r="E2489" s="12"/>
    </row>
    <row r="2490" spans="1:5" x14ac:dyDescent="0.3">
      <c r="A2490" s="6" t="s">
        <v>7</v>
      </c>
      <c r="B2490" s="8">
        <v>43692.0744354977</v>
      </c>
      <c r="C2490" s="9">
        <v>1.4</v>
      </c>
      <c r="D2490" s="9">
        <v>2.2984800000000001</v>
      </c>
      <c r="E2490" s="12"/>
    </row>
    <row r="2491" spans="1:5" x14ac:dyDescent="0.3">
      <c r="A2491" s="6" t="s">
        <v>7</v>
      </c>
      <c r="B2491" s="8">
        <v>43692.077907719897</v>
      </c>
      <c r="C2491" s="9">
        <v>1.4</v>
      </c>
      <c r="D2491" s="9">
        <v>2.2984800000000001</v>
      </c>
      <c r="E2491" s="12"/>
    </row>
    <row r="2492" spans="1:5" x14ac:dyDescent="0.3">
      <c r="A2492" s="6" t="s">
        <v>7</v>
      </c>
      <c r="B2492" s="8">
        <v>43692.081379942101</v>
      </c>
      <c r="C2492" s="9">
        <v>1.3</v>
      </c>
      <c r="D2492" s="9">
        <v>1.91926</v>
      </c>
      <c r="E2492" s="12"/>
    </row>
    <row r="2493" spans="1:5" x14ac:dyDescent="0.3">
      <c r="A2493" s="6" t="s">
        <v>7</v>
      </c>
      <c r="B2493" s="8">
        <v>43692.084852164298</v>
      </c>
      <c r="C2493" s="9">
        <v>1.3</v>
      </c>
      <c r="D2493" s="9">
        <v>1.91926</v>
      </c>
      <c r="E2493" s="12"/>
    </row>
    <row r="2494" spans="1:5" x14ac:dyDescent="0.3">
      <c r="A2494" s="6" t="s">
        <v>7</v>
      </c>
      <c r="B2494" s="8">
        <v>43692.088338159701</v>
      </c>
      <c r="C2494" s="9">
        <v>1.4</v>
      </c>
      <c r="D2494" s="9">
        <v>2.2984800000000001</v>
      </c>
      <c r="E2494" s="12"/>
    </row>
    <row r="2495" spans="1:5" x14ac:dyDescent="0.3">
      <c r="A2495" s="6" t="s">
        <v>7</v>
      </c>
      <c r="B2495" s="8">
        <v>43692.091810381899</v>
      </c>
      <c r="C2495" s="9">
        <v>1.3</v>
      </c>
      <c r="D2495" s="9">
        <v>1.91926</v>
      </c>
      <c r="E2495" s="12"/>
    </row>
    <row r="2496" spans="1:5" x14ac:dyDescent="0.3">
      <c r="A2496" s="6" t="s">
        <v>7</v>
      </c>
      <c r="B2496" s="8">
        <v>43692.095282604198</v>
      </c>
      <c r="C2496" s="9">
        <v>1.4</v>
      </c>
      <c r="D2496" s="9">
        <v>2.2984800000000001</v>
      </c>
      <c r="E2496" s="12"/>
    </row>
    <row r="2497" spans="1:5" x14ac:dyDescent="0.3">
      <c r="A2497" s="6" t="s">
        <v>7</v>
      </c>
      <c r="B2497" s="8">
        <v>43692.098754826402</v>
      </c>
      <c r="C2497" s="9">
        <v>1.4</v>
      </c>
      <c r="D2497" s="9">
        <v>2.2984800000000001</v>
      </c>
      <c r="E2497" s="12"/>
    </row>
    <row r="2498" spans="1:5" x14ac:dyDescent="0.3">
      <c r="A2498" s="6" t="s">
        <v>7</v>
      </c>
      <c r="B2498" s="8">
        <v>43692.102227048599</v>
      </c>
      <c r="C2498" s="9">
        <v>1.4</v>
      </c>
      <c r="D2498" s="9">
        <v>2.2984800000000001</v>
      </c>
      <c r="E2498" s="12"/>
    </row>
    <row r="2499" spans="1:5" x14ac:dyDescent="0.3">
      <c r="A2499" s="6" t="s">
        <v>7</v>
      </c>
      <c r="B2499" s="8">
        <v>43692.105699270804</v>
      </c>
      <c r="C2499" s="9">
        <v>1.3</v>
      </c>
      <c r="D2499" s="9">
        <v>1.91926</v>
      </c>
      <c r="E2499" s="12"/>
    </row>
    <row r="2500" spans="1:5" x14ac:dyDescent="0.3">
      <c r="A2500" s="6" t="s">
        <v>7</v>
      </c>
      <c r="B2500" s="8">
        <v>43692.109171493103</v>
      </c>
      <c r="C2500" s="9">
        <v>1.4</v>
      </c>
      <c r="D2500" s="9">
        <v>2.2984800000000001</v>
      </c>
      <c r="E2500" s="12"/>
    </row>
    <row r="2501" spans="1:5" x14ac:dyDescent="0.3">
      <c r="A2501" s="6" t="s">
        <v>7</v>
      </c>
      <c r="B2501" s="8">
        <v>43692.1126437153</v>
      </c>
      <c r="C2501" s="9">
        <v>1.3</v>
      </c>
      <c r="D2501" s="9">
        <v>1.91926</v>
      </c>
      <c r="E2501" s="12"/>
    </row>
    <row r="2502" spans="1:5" x14ac:dyDescent="0.3">
      <c r="A2502" s="6" t="s">
        <v>7</v>
      </c>
      <c r="B2502" s="8">
        <v>43692.116115937497</v>
      </c>
      <c r="C2502" s="9">
        <v>1.4</v>
      </c>
      <c r="D2502" s="9">
        <v>2.2984800000000001</v>
      </c>
      <c r="E2502" s="12"/>
    </row>
    <row r="2503" spans="1:5" x14ac:dyDescent="0.3">
      <c r="A2503" s="6" t="s">
        <v>7</v>
      </c>
      <c r="B2503" s="8">
        <v>43692.119588159701</v>
      </c>
      <c r="C2503" s="9">
        <v>1.3</v>
      </c>
      <c r="D2503" s="9">
        <v>1.91926</v>
      </c>
      <c r="E2503" s="12"/>
    </row>
    <row r="2504" spans="1:5" x14ac:dyDescent="0.3">
      <c r="A2504" s="6" t="s">
        <v>7</v>
      </c>
      <c r="B2504" s="8">
        <v>43692.123060381899</v>
      </c>
      <c r="C2504" s="9">
        <v>1.3</v>
      </c>
      <c r="D2504" s="9">
        <v>1.91926</v>
      </c>
      <c r="E2504" s="12"/>
    </row>
    <row r="2505" spans="1:5" x14ac:dyDescent="0.3">
      <c r="A2505" s="6" t="s">
        <v>7</v>
      </c>
      <c r="B2505" s="8">
        <v>43692.126532604198</v>
      </c>
      <c r="C2505" s="9">
        <v>1.3</v>
      </c>
      <c r="D2505" s="9">
        <v>1.91926</v>
      </c>
      <c r="E2505" s="12"/>
    </row>
    <row r="2506" spans="1:5" x14ac:dyDescent="0.3">
      <c r="A2506" s="6" t="s">
        <v>7</v>
      </c>
      <c r="B2506" s="8">
        <v>43692.130004826402</v>
      </c>
      <c r="C2506" s="9">
        <v>1.3</v>
      </c>
      <c r="D2506" s="9">
        <v>1.91926</v>
      </c>
      <c r="E2506" s="12"/>
    </row>
    <row r="2507" spans="1:5" x14ac:dyDescent="0.3">
      <c r="A2507" s="6" t="s">
        <v>7</v>
      </c>
      <c r="B2507" s="8">
        <v>43692.133477048599</v>
      </c>
      <c r="C2507" s="9">
        <v>1.3</v>
      </c>
      <c r="D2507" s="9">
        <v>1.91926</v>
      </c>
      <c r="E2507" s="12"/>
    </row>
    <row r="2508" spans="1:5" x14ac:dyDescent="0.3">
      <c r="A2508" s="6" t="s">
        <v>7</v>
      </c>
      <c r="B2508" s="8">
        <v>43692.136949270804</v>
      </c>
      <c r="C2508" s="9">
        <v>1.3</v>
      </c>
      <c r="D2508" s="9">
        <v>1.91926</v>
      </c>
      <c r="E2508" s="12"/>
    </row>
    <row r="2509" spans="1:5" x14ac:dyDescent="0.3">
      <c r="A2509" s="6" t="s">
        <v>7</v>
      </c>
      <c r="B2509" s="8">
        <v>43692.140421493103</v>
      </c>
      <c r="C2509" s="9">
        <v>1.3</v>
      </c>
      <c r="D2509" s="9">
        <v>1.91926</v>
      </c>
      <c r="E2509" s="12"/>
    </row>
    <row r="2510" spans="1:5" x14ac:dyDescent="0.3">
      <c r="A2510" s="6" t="s">
        <v>7</v>
      </c>
      <c r="B2510" s="8">
        <v>43692.1438937153</v>
      </c>
      <c r="C2510" s="9">
        <v>1.3</v>
      </c>
      <c r="D2510" s="9">
        <v>1.91926</v>
      </c>
      <c r="E2510" s="12"/>
    </row>
    <row r="2511" spans="1:5" x14ac:dyDescent="0.3">
      <c r="A2511" s="6" t="s">
        <v>7</v>
      </c>
      <c r="B2511" s="8">
        <v>43692.147365937497</v>
      </c>
      <c r="C2511" s="9">
        <v>1.4</v>
      </c>
      <c r="D2511" s="9">
        <v>2.2984800000000001</v>
      </c>
      <c r="E2511" s="12"/>
    </row>
    <row r="2512" spans="1:5" x14ac:dyDescent="0.3">
      <c r="A2512" s="6" t="s">
        <v>7</v>
      </c>
      <c r="B2512" s="8">
        <v>43692.150838159701</v>
      </c>
      <c r="C2512" s="9">
        <v>1.4</v>
      </c>
      <c r="D2512" s="9">
        <v>2.2984800000000001</v>
      </c>
      <c r="E2512" s="12"/>
    </row>
    <row r="2513" spans="1:5" x14ac:dyDescent="0.3">
      <c r="A2513" s="6" t="s">
        <v>7</v>
      </c>
      <c r="B2513" s="8">
        <v>43692.154310381899</v>
      </c>
      <c r="C2513" s="9">
        <v>1.5</v>
      </c>
      <c r="D2513" s="9">
        <v>2.6994899999999999</v>
      </c>
      <c r="E2513" s="12"/>
    </row>
    <row r="2514" spans="1:5" x14ac:dyDescent="0.3">
      <c r="A2514" s="6" t="s">
        <v>7</v>
      </c>
      <c r="B2514" s="8">
        <v>43692.157782604198</v>
      </c>
      <c r="C2514" s="9">
        <v>1.4</v>
      </c>
      <c r="D2514" s="9">
        <v>2.2984800000000001</v>
      </c>
      <c r="E2514" s="12"/>
    </row>
    <row r="2515" spans="1:5" x14ac:dyDescent="0.3">
      <c r="A2515" s="6" t="s">
        <v>7</v>
      </c>
      <c r="B2515" s="8">
        <v>43692.161254826402</v>
      </c>
      <c r="C2515" s="9">
        <v>1.3</v>
      </c>
      <c r="D2515" s="9">
        <v>1.91926</v>
      </c>
      <c r="E2515" s="12"/>
    </row>
    <row r="2516" spans="1:5" x14ac:dyDescent="0.3">
      <c r="A2516" s="6" t="s">
        <v>7</v>
      </c>
      <c r="B2516" s="8">
        <v>43692.164727048599</v>
      </c>
      <c r="C2516" s="9">
        <v>1.4</v>
      </c>
      <c r="D2516" s="9">
        <v>2.2984800000000001</v>
      </c>
      <c r="E2516" s="12"/>
    </row>
    <row r="2517" spans="1:5" x14ac:dyDescent="0.3">
      <c r="A2517" s="6" t="s">
        <v>7</v>
      </c>
      <c r="B2517" s="8">
        <v>43692.168199270804</v>
      </c>
      <c r="C2517" s="9">
        <v>1.4</v>
      </c>
      <c r="D2517" s="9">
        <v>2.2984800000000001</v>
      </c>
      <c r="E2517" s="12"/>
    </row>
    <row r="2518" spans="1:5" x14ac:dyDescent="0.3">
      <c r="A2518" s="6" t="s">
        <v>7</v>
      </c>
      <c r="B2518" s="8">
        <v>43692.171660844899</v>
      </c>
      <c r="C2518" s="9">
        <v>1.4</v>
      </c>
      <c r="D2518" s="9">
        <v>2.2984800000000001</v>
      </c>
      <c r="E2518" s="12"/>
    </row>
    <row r="2519" spans="1:5" x14ac:dyDescent="0.3">
      <c r="A2519" s="6" t="s">
        <v>7</v>
      </c>
      <c r="B2519" s="8">
        <v>43692.175133067103</v>
      </c>
      <c r="C2519" s="9">
        <v>1.3</v>
      </c>
      <c r="D2519" s="9">
        <v>1.91926</v>
      </c>
      <c r="E2519" s="12"/>
    </row>
    <row r="2520" spans="1:5" x14ac:dyDescent="0.3">
      <c r="A2520" s="6" t="s">
        <v>7</v>
      </c>
      <c r="B2520" s="8">
        <v>43692.178605289402</v>
      </c>
      <c r="C2520" s="9">
        <v>1.4</v>
      </c>
      <c r="D2520" s="9">
        <v>2.2984800000000001</v>
      </c>
      <c r="E2520" s="12"/>
    </row>
    <row r="2521" spans="1:5" x14ac:dyDescent="0.3">
      <c r="A2521" s="6" t="s">
        <v>7</v>
      </c>
      <c r="B2521" s="8">
        <v>43692.182077511599</v>
      </c>
      <c r="C2521" s="9">
        <v>1.4</v>
      </c>
      <c r="D2521" s="9">
        <v>2.2984800000000001</v>
      </c>
      <c r="E2521" s="12"/>
    </row>
    <row r="2522" spans="1:5" x14ac:dyDescent="0.3">
      <c r="A2522" s="6" t="s">
        <v>7</v>
      </c>
      <c r="B2522" s="8">
        <v>43692.185549733797</v>
      </c>
      <c r="C2522" s="9">
        <v>1.4</v>
      </c>
      <c r="D2522" s="9">
        <v>2.2984800000000001</v>
      </c>
      <c r="E2522" s="12"/>
    </row>
    <row r="2523" spans="1:5" x14ac:dyDescent="0.3">
      <c r="A2523" s="6" t="s">
        <v>7</v>
      </c>
      <c r="B2523" s="8">
        <v>43692.189021956001</v>
      </c>
      <c r="C2523" s="9">
        <v>1.3</v>
      </c>
      <c r="D2523" s="9">
        <v>1.91926</v>
      </c>
      <c r="E2523" s="12"/>
    </row>
    <row r="2524" spans="1:5" x14ac:dyDescent="0.3">
      <c r="A2524" s="6" t="s">
        <v>7</v>
      </c>
      <c r="B2524" s="8">
        <v>43692.192494178198</v>
      </c>
      <c r="C2524" s="9">
        <v>1.3</v>
      </c>
      <c r="D2524" s="9">
        <v>1.91926</v>
      </c>
      <c r="E2524" s="12"/>
    </row>
    <row r="2525" spans="1:5" x14ac:dyDescent="0.3">
      <c r="A2525" s="6" t="s">
        <v>7</v>
      </c>
      <c r="B2525" s="8">
        <v>43692.195966400497</v>
      </c>
      <c r="C2525" s="9">
        <v>1.4</v>
      </c>
      <c r="D2525" s="9">
        <v>2.2984800000000001</v>
      </c>
      <c r="E2525" s="12"/>
    </row>
    <row r="2526" spans="1:5" x14ac:dyDescent="0.3">
      <c r="A2526" s="6" t="s">
        <v>7</v>
      </c>
      <c r="B2526" s="8">
        <v>43692.199438622702</v>
      </c>
      <c r="C2526" s="9">
        <v>1.4</v>
      </c>
      <c r="D2526" s="9">
        <v>2.2984800000000001</v>
      </c>
      <c r="E2526" s="12"/>
    </row>
    <row r="2527" spans="1:5" x14ac:dyDescent="0.3">
      <c r="A2527" s="6" t="s">
        <v>7</v>
      </c>
      <c r="B2527" s="8">
        <v>43692.202910844899</v>
      </c>
      <c r="C2527" s="9">
        <v>1.4</v>
      </c>
      <c r="D2527" s="9">
        <v>2.2984800000000001</v>
      </c>
      <c r="E2527" s="12"/>
    </row>
    <row r="2528" spans="1:5" x14ac:dyDescent="0.3">
      <c r="A2528" s="6" t="s">
        <v>7</v>
      </c>
      <c r="B2528" s="8">
        <v>43692.206383067103</v>
      </c>
      <c r="C2528" s="9">
        <v>1.4</v>
      </c>
      <c r="D2528" s="9">
        <v>2.2984800000000001</v>
      </c>
      <c r="E2528" s="12"/>
    </row>
    <row r="2529" spans="1:5" x14ac:dyDescent="0.3">
      <c r="A2529" s="6" t="s">
        <v>7</v>
      </c>
      <c r="B2529" s="8">
        <v>43692.209855289402</v>
      </c>
      <c r="C2529" s="9">
        <v>1.4</v>
      </c>
      <c r="D2529" s="9">
        <v>2.2984800000000001</v>
      </c>
      <c r="E2529" s="12"/>
    </row>
    <row r="2530" spans="1:5" x14ac:dyDescent="0.3">
      <c r="A2530" s="6" t="s">
        <v>7</v>
      </c>
      <c r="B2530" s="8">
        <v>43692.213327511599</v>
      </c>
      <c r="C2530" s="9">
        <v>1.3</v>
      </c>
      <c r="D2530" s="9">
        <v>1.91926</v>
      </c>
      <c r="E2530" s="12"/>
    </row>
    <row r="2531" spans="1:5" x14ac:dyDescent="0.3">
      <c r="A2531" s="6" t="s">
        <v>7</v>
      </c>
      <c r="B2531" s="8">
        <v>43692.216799733797</v>
      </c>
      <c r="C2531" s="9">
        <v>1.3</v>
      </c>
      <c r="D2531" s="9">
        <v>1.91926</v>
      </c>
      <c r="E2531" s="12"/>
    </row>
    <row r="2532" spans="1:5" x14ac:dyDescent="0.3">
      <c r="A2532" s="6" t="s">
        <v>7</v>
      </c>
      <c r="B2532" s="8">
        <v>43692.220271956001</v>
      </c>
      <c r="C2532" s="9">
        <v>1.3</v>
      </c>
      <c r="D2532" s="9">
        <v>1.91926</v>
      </c>
      <c r="E2532" s="12"/>
    </row>
    <row r="2533" spans="1:5" x14ac:dyDescent="0.3">
      <c r="A2533" s="6" t="s">
        <v>7</v>
      </c>
      <c r="B2533" s="8">
        <v>43692.223744178198</v>
      </c>
      <c r="C2533" s="9">
        <v>1.4</v>
      </c>
      <c r="D2533" s="9">
        <v>2.2984800000000001</v>
      </c>
      <c r="E2533" s="12"/>
    </row>
    <row r="2534" spans="1:5" x14ac:dyDescent="0.3">
      <c r="A2534" s="6" t="s">
        <v>7</v>
      </c>
      <c r="B2534" s="8">
        <v>43692.227216400497</v>
      </c>
      <c r="C2534" s="9">
        <v>1.4</v>
      </c>
      <c r="D2534" s="9">
        <v>2.2984800000000001</v>
      </c>
      <c r="E2534" s="12"/>
    </row>
    <row r="2535" spans="1:5" x14ac:dyDescent="0.3">
      <c r="A2535" s="6" t="s">
        <v>7</v>
      </c>
      <c r="B2535" s="8">
        <v>43692.230688622702</v>
      </c>
      <c r="C2535" s="9">
        <v>1.4</v>
      </c>
      <c r="D2535" s="9">
        <v>2.2984800000000001</v>
      </c>
      <c r="E2535" s="12"/>
    </row>
    <row r="2536" spans="1:5" x14ac:dyDescent="0.3">
      <c r="A2536" s="6" t="s">
        <v>7</v>
      </c>
      <c r="B2536" s="8">
        <v>43692.234160844899</v>
      </c>
      <c r="C2536" s="9">
        <v>1.4</v>
      </c>
      <c r="D2536" s="9">
        <v>2.2984800000000001</v>
      </c>
      <c r="E2536" s="12"/>
    </row>
    <row r="2537" spans="1:5" x14ac:dyDescent="0.3">
      <c r="A2537" s="6" t="s">
        <v>7</v>
      </c>
      <c r="B2537" s="8">
        <v>43692.237633067103</v>
      </c>
      <c r="C2537" s="9">
        <v>1.4</v>
      </c>
      <c r="D2537" s="9">
        <v>2.2984800000000001</v>
      </c>
      <c r="E2537" s="12"/>
    </row>
    <row r="2538" spans="1:5" x14ac:dyDescent="0.3">
      <c r="A2538" s="6" t="s">
        <v>7</v>
      </c>
      <c r="B2538" s="8">
        <v>43692.241105289402</v>
      </c>
      <c r="C2538" s="9">
        <v>1.4</v>
      </c>
      <c r="D2538" s="9">
        <v>2.2984800000000001</v>
      </c>
      <c r="E2538" s="12"/>
    </row>
    <row r="2539" spans="1:5" x14ac:dyDescent="0.3">
      <c r="A2539" s="6" t="s">
        <v>7</v>
      </c>
      <c r="B2539" s="8">
        <v>43692.244577511599</v>
      </c>
      <c r="C2539" s="9">
        <v>1.3</v>
      </c>
      <c r="D2539" s="9">
        <v>1.91926</v>
      </c>
      <c r="E2539" s="12"/>
    </row>
    <row r="2540" spans="1:5" x14ac:dyDescent="0.3">
      <c r="A2540" s="6" t="s">
        <v>7</v>
      </c>
      <c r="B2540" s="8">
        <v>43692.248049733797</v>
      </c>
      <c r="C2540" s="9">
        <v>1.3</v>
      </c>
      <c r="D2540" s="9">
        <v>1.91926</v>
      </c>
      <c r="E2540" s="12"/>
    </row>
    <row r="2541" spans="1:5" x14ac:dyDescent="0.3">
      <c r="A2541" s="6" t="s">
        <v>7</v>
      </c>
      <c r="B2541" s="8">
        <v>43692.251521956001</v>
      </c>
      <c r="C2541" s="9">
        <v>1.3</v>
      </c>
      <c r="D2541" s="9">
        <v>1.91926</v>
      </c>
      <c r="E2541" s="12"/>
    </row>
    <row r="2542" spans="1:5" x14ac:dyDescent="0.3">
      <c r="A2542" s="6" t="s">
        <v>7</v>
      </c>
      <c r="B2542" s="8">
        <v>43692.255054085603</v>
      </c>
      <c r="C2542" s="9">
        <v>1.3</v>
      </c>
      <c r="D2542" s="9">
        <v>1.91926</v>
      </c>
      <c r="E2542" s="12"/>
    </row>
    <row r="2543" spans="1:5" x14ac:dyDescent="0.3">
      <c r="A2543" s="6" t="s">
        <v>7</v>
      </c>
      <c r="B2543" s="8">
        <v>43692.258526307902</v>
      </c>
      <c r="C2543" s="9">
        <v>1.4</v>
      </c>
      <c r="D2543" s="9">
        <v>2.2984800000000001</v>
      </c>
      <c r="E2543" s="12"/>
    </row>
    <row r="2544" spans="1:5" x14ac:dyDescent="0.3">
      <c r="A2544" s="6" t="s">
        <v>7</v>
      </c>
      <c r="B2544" s="8">
        <v>43692.261998530099</v>
      </c>
      <c r="C2544" s="9">
        <v>1.4</v>
      </c>
      <c r="D2544" s="9">
        <v>2.2984800000000001</v>
      </c>
      <c r="E2544" s="12"/>
    </row>
    <row r="2545" spans="1:5" x14ac:dyDescent="0.3">
      <c r="A2545" s="6" t="s">
        <v>7</v>
      </c>
      <c r="B2545" s="8">
        <v>43692.265470752303</v>
      </c>
      <c r="C2545" s="9">
        <v>1.4</v>
      </c>
      <c r="D2545" s="9">
        <v>2.2984800000000001</v>
      </c>
      <c r="E2545" s="12"/>
    </row>
    <row r="2546" spans="1:5" x14ac:dyDescent="0.3">
      <c r="A2546" s="6" t="s">
        <v>7</v>
      </c>
      <c r="B2546" s="8">
        <v>43692.268942974501</v>
      </c>
      <c r="C2546" s="9">
        <v>1.4</v>
      </c>
      <c r="D2546" s="9">
        <v>2.2984800000000001</v>
      </c>
      <c r="E2546" s="12"/>
    </row>
    <row r="2547" spans="1:5" x14ac:dyDescent="0.3">
      <c r="A2547" s="6" t="s">
        <v>7</v>
      </c>
      <c r="B2547" s="8">
        <v>43692.2724151968</v>
      </c>
      <c r="C2547" s="9">
        <v>1.3</v>
      </c>
      <c r="D2547" s="9">
        <v>1.91926</v>
      </c>
      <c r="E2547" s="12"/>
    </row>
    <row r="2548" spans="1:5" x14ac:dyDescent="0.3">
      <c r="A2548" s="6" t="s">
        <v>7</v>
      </c>
      <c r="B2548" s="8">
        <v>43692.275887418997</v>
      </c>
      <c r="C2548" s="9">
        <v>1.3</v>
      </c>
      <c r="D2548" s="9">
        <v>1.91926</v>
      </c>
      <c r="E2548" s="12"/>
    </row>
    <row r="2549" spans="1:5" x14ac:dyDescent="0.3">
      <c r="A2549" s="6" t="s">
        <v>7</v>
      </c>
      <c r="B2549" s="8">
        <v>43692.279359641201</v>
      </c>
      <c r="C2549" s="9">
        <v>1.4</v>
      </c>
      <c r="D2549" s="9">
        <v>2.2984800000000001</v>
      </c>
      <c r="E2549" s="12"/>
    </row>
    <row r="2550" spans="1:5" x14ac:dyDescent="0.3">
      <c r="A2550" s="6" t="s">
        <v>7</v>
      </c>
      <c r="B2550" s="8">
        <v>43692.282831863398</v>
      </c>
      <c r="C2550" s="9">
        <v>1.4</v>
      </c>
      <c r="D2550" s="9">
        <v>2.2984800000000001</v>
      </c>
      <c r="E2550" s="12"/>
    </row>
    <row r="2551" spans="1:5" x14ac:dyDescent="0.3">
      <c r="A2551" s="6" t="s">
        <v>7</v>
      </c>
      <c r="B2551" s="8">
        <v>43692.286304085603</v>
      </c>
      <c r="C2551" s="9">
        <v>1.3</v>
      </c>
      <c r="D2551" s="9">
        <v>1.91926</v>
      </c>
      <c r="E2551" s="12"/>
    </row>
    <row r="2552" spans="1:5" x14ac:dyDescent="0.3">
      <c r="A2552" s="6" t="s">
        <v>7</v>
      </c>
      <c r="B2552" s="8">
        <v>43692.289776307902</v>
      </c>
      <c r="C2552" s="9">
        <v>1.4</v>
      </c>
      <c r="D2552" s="9">
        <v>2.2984800000000001</v>
      </c>
      <c r="E2552" s="12"/>
    </row>
    <row r="2553" spans="1:5" x14ac:dyDescent="0.3">
      <c r="A2553" s="6" t="s">
        <v>7</v>
      </c>
      <c r="B2553" s="8">
        <v>43692.293248530099</v>
      </c>
      <c r="C2553" s="9">
        <v>1.3</v>
      </c>
      <c r="D2553" s="9">
        <v>1.91926</v>
      </c>
      <c r="E2553" s="12"/>
    </row>
    <row r="2554" spans="1:5" x14ac:dyDescent="0.3">
      <c r="A2554" s="6" t="s">
        <v>7</v>
      </c>
      <c r="B2554" s="8">
        <v>43692.296720752303</v>
      </c>
      <c r="C2554" s="9">
        <v>1.3</v>
      </c>
      <c r="D2554" s="9">
        <v>1.91926</v>
      </c>
      <c r="E2554" s="12"/>
    </row>
    <row r="2555" spans="1:5" x14ac:dyDescent="0.3">
      <c r="A2555" s="6" t="s">
        <v>7</v>
      </c>
      <c r="B2555" s="8">
        <v>43692.300192974501</v>
      </c>
      <c r="C2555" s="9">
        <v>1.4</v>
      </c>
      <c r="D2555" s="9">
        <v>2.2984800000000001</v>
      </c>
      <c r="E2555" s="12"/>
    </row>
    <row r="2556" spans="1:5" x14ac:dyDescent="0.3">
      <c r="A2556" s="6" t="s">
        <v>7</v>
      </c>
      <c r="B2556" s="8">
        <v>43692.3036651968</v>
      </c>
      <c r="C2556" s="9">
        <v>1.4</v>
      </c>
      <c r="D2556" s="9">
        <v>2.2984800000000001</v>
      </c>
      <c r="E2556" s="12"/>
    </row>
    <row r="2557" spans="1:5" x14ac:dyDescent="0.3">
      <c r="A2557" s="6" t="s">
        <v>7</v>
      </c>
      <c r="B2557" s="8">
        <v>43692.307137418997</v>
      </c>
      <c r="C2557" s="9">
        <v>1.4</v>
      </c>
      <c r="D2557" s="9">
        <v>2.2984800000000001</v>
      </c>
      <c r="E2557" s="12"/>
    </row>
    <row r="2558" spans="1:5" x14ac:dyDescent="0.3">
      <c r="A2558" s="6" t="s">
        <v>7</v>
      </c>
      <c r="B2558" s="8">
        <v>43692.310609641201</v>
      </c>
      <c r="C2558" s="9">
        <v>1.4</v>
      </c>
      <c r="D2558" s="9">
        <v>2.2984800000000001</v>
      </c>
      <c r="E2558" s="12"/>
    </row>
    <row r="2559" spans="1:5" x14ac:dyDescent="0.3">
      <c r="A2559" s="6" t="s">
        <v>7</v>
      </c>
      <c r="B2559" s="8">
        <v>43692.314081863398</v>
      </c>
      <c r="C2559" s="9">
        <v>1.3</v>
      </c>
      <c r="D2559" s="9">
        <v>1.91926</v>
      </c>
      <c r="E2559" s="12"/>
    </row>
    <row r="2560" spans="1:5" x14ac:dyDescent="0.3">
      <c r="A2560" s="6" t="s">
        <v>7</v>
      </c>
      <c r="B2560" s="8">
        <v>43692.317554085603</v>
      </c>
      <c r="C2560" s="9">
        <v>1.4</v>
      </c>
      <c r="D2560" s="9">
        <v>2.2984800000000001</v>
      </c>
      <c r="E2560" s="12"/>
    </row>
    <row r="2561" spans="1:5" x14ac:dyDescent="0.3">
      <c r="A2561" s="6" t="s">
        <v>7</v>
      </c>
      <c r="B2561" s="8">
        <v>43692.321026307902</v>
      </c>
      <c r="C2561" s="9">
        <v>1.3</v>
      </c>
      <c r="D2561" s="9">
        <v>1.91926</v>
      </c>
      <c r="E2561" s="12"/>
    </row>
    <row r="2562" spans="1:5" x14ac:dyDescent="0.3">
      <c r="A2562" s="6" t="s">
        <v>7</v>
      </c>
      <c r="B2562" s="8">
        <v>43692.324498530099</v>
      </c>
      <c r="C2562" s="9">
        <v>1.4</v>
      </c>
      <c r="D2562" s="9">
        <v>2.2984800000000001</v>
      </c>
      <c r="E2562" s="12"/>
    </row>
    <row r="2563" spans="1:5" x14ac:dyDescent="0.3">
      <c r="A2563" s="6" t="s">
        <v>7</v>
      </c>
      <c r="B2563" s="8">
        <v>43692.327970752303</v>
      </c>
      <c r="C2563" s="9">
        <v>1.3</v>
      </c>
      <c r="D2563" s="9">
        <v>1.91926</v>
      </c>
      <c r="E2563" s="12"/>
    </row>
    <row r="2564" spans="1:5" x14ac:dyDescent="0.3">
      <c r="A2564" s="6" t="s">
        <v>7</v>
      </c>
      <c r="B2564" s="8">
        <v>43692.331442974501</v>
      </c>
      <c r="C2564" s="9">
        <v>1.4</v>
      </c>
      <c r="D2564" s="9">
        <v>2.2984800000000001</v>
      </c>
      <c r="E2564" s="12"/>
    </row>
    <row r="2565" spans="1:5" x14ac:dyDescent="0.3">
      <c r="A2565" s="6" t="s">
        <v>7</v>
      </c>
      <c r="B2565" s="8">
        <v>43692.3349151968</v>
      </c>
      <c r="C2565" s="9">
        <v>1.4</v>
      </c>
      <c r="D2565" s="9">
        <v>2.2984800000000001</v>
      </c>
      <c r="E2565" s="12"/>
    </row>
    <row r="2566" spans="1:5" x14ac:dyDescent="0.3">
      <c r="A2566" s="6" t="s">
        <v>7</v>
      </c>
      <c r="B2566" s="8">
        <v>43692.3383265046</v>
      </c>
      <c r="C2566" s="9">
        <v>1.4</v>
      </c>
      <c r="D2566" s="9">
        <v>2.2984800000000001</v>
      </c>
      <c r="E2566" s="12"/>
    </row>
    <row r="2567" spans="1:5" x14ac:dyDescent="0.3">
      <c r="A2567" s="6" t="s">
        <v>7</v>
      </c>
      <c r="B2567" s="8">
        <v>43692.341798726899</v>
      </c>
      <c r="C2567" s="9">
        <v>1.4</v>
      </c>
      <c r="D2567" s="9">
        <v>2.2984800000000001</v>
      </c>
      <c r="E2567" s="12"/>
    </row>
    <row r="2568" spans="1:5" x14ac:dyDescent="0.3">
      <c r="A2568" s="6" t="s">
        <v>7</v>
      </c>
      <c r="B2568" s="8">
        <v>43692.345270949103</v>
      </c>
      <c r="C2568" s="9">
        <v>1.3</v>
      </c>
      <c r="D2568" s="9">
        <v>1.91926</v>
      </c>
      <c r="E2568" s="12"/>
    </row>
    <row r="2569" spans="1:5" x14ac:dyDescent="0.3">
      <c r="A2569" s="6" t="s">
        <v>7</v>
      </c>
      <c r="B2569" s="8">
        <v>43692.3487431713</v>
      </c>
      <c r="C2569" s="9">
        <v>1.4</v>
      </c>
      <c r="D2569" s="9">
        <v>2.2984800000000001</v>
      </c>
      <c r="E2569" s="12"/>
    </row>
    <row r="2570" spans="1:5" x14ac:dyDescent="0.3">
      <c r="A2570" s="6" t="s">
        <v>7</v>
      </c>
      <c r="B2570" s="8">
        <v>43692.352215393497</v>
      </c>
      <c r="C2570" s="9">
        <v>1.4</v>
      </c>
      <c r="D2570" s="9">
        <v>2.2984800000000001</v>
      </c>
      <c r="E2570" s="12"/>
    </row>
    <row r="2571" spans="1:5" x14ac:dyDescent="0.3">
      <c r="A2571" s="6" t="s">
        <v>7</v>
      </c>
      <c r="B2571" s="8">
        <v>43692.355687615702</v>
      </c>
      <c r="C2571" s="9">
        <v>1.4</v>
      </c>
      <c r="D2571" s="9">
        <v>2.2984800000000001</v>
      </c>
      <c r="E2571" s="12"/>
    </row>
    <row r="2572" spans="1:5" x14ac:dyDescent="0.3">
      <c r="A2572" s="6" t="s">
        <v>7</v>
      </c>
      <c r="B2572" s="8">
        <v>43692.359159838001</v>
      </c>
      <c r="C2572" s="9">
        <v>1.5</v>
      </c>
      <c r="D2572" s="9">
        <v>2.6994899999999999</v>
      </c>
      <c r="E2572" s="12"/>
    </row>
    <row r="2573" spans="1:5" x14ac:dyDescent="0.3">
      <c r="A2573" s="6" t="s">
        <v>7</v>
      </c>
      <c r="B2573" s="8">
        <v>43692.362632060198</v>
      </c>
      <c r="C2573" s="9">
        <v>1.3</v>
      </c>
      <c r="D2573" s="9">
        <v>1.91926</v>
      </c>
      <c r="E2573" s="12"/>
    </row>
    <row r="2574" spans="1:5" x14ac:dyDescent="0.3">
      <c r="A2574" s="6" t="s">
        <v>7</v>
      </c>
      <c r="B2574" s="8">
        <v>43692.366104282402</v>
      </c>
      <c r="C2574" s="9">
        <v>1.4</v>
      </c>
      <c r="D2574" s="9">
        <v>2.2984800000000001</v>
      </c>
      <c r="E2574" s="12"/>
    </row>
    <row r="2575" spans="1:5" x14ac:dyDescent="0.3">
      <c r="A2575" s="6" t="s">
        <v>7</v>
      </c>
      <c r="B2575" s="8">
        <v>43692.3695765046</v>
      </c>
      <c r="C2575" s="9">
        <v>1.4</v>
      </c>
      <c r="D2575" s="9">
        <v>2.2984800000000001</v>
      </c>
      <c r="E2575" s="12"/>
    </row>
    <row r="2576" spans="1:5" x14ac:dyDescent="0.3">
      <c r="A2576" s="6" t="s">
        <v>7</v>
      </c>
      <c r="B2576" s="8">
        <v>43692.373048726899</v>
      </c>
      <c r="C2576" s="9">
        <v>1.4</v>
      </c>
      <c r="D2576" s="9">
        <v>2.2984800000000001</v>
      </c>
      <c r="E2576" s="12"/>
    </row>
    <row r="2577" spans="1:5" x14ac:dyDescent="0.3">
      <c r="A2577" s="6" t="s">
        <v>7</v>
      </c>
      <c r="B2577" s="8">
        <v>43692.376520949103</v>
      </c>
      <c r="C2577" s="9">
        <v>1.4</v>
      </c>
      <c r="D2577" s="9">
        <v>2.2984800000000001</v>
      </c>
      <c r="E2577" s="12"/>
    </row>
    <row r="2578" spans="1:5" x14ac:dyDescent="0.3">
      <c r="A2578" s="6" t="s">
        <v>7</v>
      </c>
      <c r="B2578" s="8">
        <v>43692.3799931713</v>
      </c>
      <c r="C2578" s="9">
        <v>1.5</v>
      </c>
      <c r="D2578" s="9">
        <v>2.6994899999999999</v>
      </c>
      <c r="E2578" s="12"/>
    </row>
    <row r="2579" spans="1:5" x14ac:dyDescent="0.3">
      <c r="A2579" s="6" t="s">
        <v>7</v>
      </c>
      <c r="B2579" s="8">
        <v>43692.383465393497</v>
      </c>
      <c r="C2579" s="9">
        <v>1.5</v>
      </c>
      <c r="D2579" s="9">
        <v>2.6994899999999999</v>
      </c>
      <c r="E2579" s="12"/>
    </row>
    <row r="2580" spans="1:5" x14ac:dyDescent="0.3">
      <c r="A2580" s="6" t="s">
        <v>7</v>
      </c>
      <c r="B2580" s="8">
        <v>43692.386937615702</v>
      </c>
      <c r="C2580" s="9">
        <v>1.5</v>
      </c>
      <c r="D2580" s="9">
        <v>2.6994899999999999</v>
      </c>
      <c r="E2580" s="12"/>
    </row>
    <row r="2581" spans="1:5" x14ac:dyDescent="0.3">
      <c r="A2581" s="6" t="s">
        <v>7</v>
      </c>
      <c r="B2581" s="8">
        <v>43692.390409838001</v>
      </c>
      <c r="C2581" s="9">
        <v>1.5</v>
      </c>
      <c r="D2581" s="9">
        <v>2.6994899999999999</v>
      </c>
      <c r="E2581" s="12"/>
    </row>
    <row r="2582" spans="1:5" x14ac:dyDescent="0.3">
      <c r="A2582" s="6" t="s">
        <v>7</v>
      </c>
      <c r="B2582" s="8">
        <v>43692.393882060198</v>
      </c>
      <c r="C2582" s="9">
        <v>1.5</v>
      </c>
      <c r="D2582" s="9">
        <v>2.6994899999999999</v>
      </c>
      <c r="E2582" s="12"/>
    </row>
    <row r="2583" spans="1:5" x14ac:dyDescent="0.3">
      <c r="A2583" s="6" t="s">
        <v>7</v>
      </c>
      <c r="B2583" s="8">
        <v>43692.397354282402</v>
      </c>
      <c r="C2583" s="9">
        <v>1.6</v>
      </c>
      <c r="D2583" s="9">
        <v>3.12107</v>
      </c>
      <c r="E2583" s="12"/>
    </row>
    <row r="2584" spans="1:5" x14ac:dyDescent="0.3">
      <c r="A2584" s="6" t="s">
        <v>7</v>
      </c>
      <c r="B2584" s="8">
        <v>43692.4008265046</v>
      </c>
      <c r="C2584" s="9">
        <v>1.5</v>
      </c>
      <c r="D2584" s="9">
        <v>2.6994899999999999</v>
      </c>
      <c r="E2584" s="12"/>
    </row>
    <row r="2585" spans="1:5" x14ac:dyDescent="0.3">
      <c r="A2585" s="6" t="s">
        <v>7</v>
      </c>
      <c r="B2585" s="8">
        <v>43692.404298726899</v>
      </c>
      <c r="C2585" s="9">
        <v>1.6</v>
      </c>
      <c r="D2585" s="9">
        <v>3.12107</v>
      </c>
      <c r="E2585" s="12"/>
    </row>
    <row r="2586" spans="1:5" x14ac:dyDescent="0.3">
      <c r="A2586" s="6" t="s">
        <v>7</v>
      </c>
      <c r="B2586" s="8">
        <v>43692.407770949103</v>
      </c>
      <c r="C2586" s="9">
        <v>1.5</v>
      </c>
      <c r="D2586" s="9">
        <v>2.6994899999999999</v>
      </c>
      <c r="E2586" s="12"/>
    </row>
    <row r="2587" spans="1:5" x14ac:dyDescent="0.3">
      <c r="A2587" s="6" t="s">
        <v>7</v>
      </c>
      <c r="B2587" s="8">
        <v>43692.4112431713</v>
      </c>
      <c r="C2587" s="9">
        <v>1.5</v>
      </c>
      <c r="D2587" s="9">
        <v>2.6994899999999999</v>
      </c>
      <c r="E2587" s="12"/>
    </row>
    <row r="2588" spans="1:5" x14ac:dyDescent="0.3">
      <c r="A2588" s="6" t="s">
        <v>7</v>
      </c>
      <c r="B2588" s="8">
        <v>43692.414715393497</v>
      </c>
      <c r="C2588" s="9">
        <v>1.5</v>
      </c>
      <c r="D2588" s="9">
        <v>2.6994899999999999</v>
      </c>
      <c r="E2588" s="12"/>
    </row>
    <row r="2589" spans="1:5" x14ac:dyDescent="0.3">
      <c r="A2589" s="6" t="s">
        <v>7</v>
      </c>
      <c r="B2589" s="8">
        <v>43692.418187615702</v>
      </c>
      <c r="C2589" s="9">
        <v>1.6</v>
      </c>
      <c r="D2589" s="9">
        <v>3.12107</v>
      </c>
      <c r="E2589" s="12"/>
    </row>
    <row r="2590" spans="1:5" x14ac:dyDescent="0.3">
      <c r="A2590" s="6" t="s">
        <v>7</v>
      </c>
      <c r="B2590" s="8">
        <v>43692.422997256901</v>
      </c>
      <c r="C2590" s="9">
        <v>1.5</v>
      </c>
      <c r="D2590" s="9">
        <v>2.6994899999999999</v>
      </c>
      <c r="E2590" s="12"/>
    </row>
    <row r="2591" spans="1:5" x14ac:dyDescent="0.3">
      <c r="A2591" s="6" t="s">
        <v>7</v>
      </c>
      <c r="B2591" s="8">
        <v>43692.4264694792</v>
      </c>
      <c r="C2591" s="9">
        <v>1.5</v>
      </c>
      <c r="D2591" s="9">
        <v>2.6994899999999999</v>
      </c>
      <c r="E2591" s="12"/>
    </row>
    <row r="2592" spans="1:5" x14ac:dyDescent="0.3">
      <c r="A2592" s="6" t="s">
        <v>7</v>
      </c>
      <c r="B2592" s="8">
        <v>43692.429941701397</v>
      </c>
      <c r="C2592" s="9">
        <v>1.5</v>
      </c>
      <c r="D2592" s="9">
        <v>2.6994899999999999</v>
      </c>
      <c r="E2592" s="12"/>
    </row>
    <row r="2593" spans="1:5" x14ac:dyDescent="0.3">
      <c r="A2593" s="6" t="s">
        <v>7</v>
      </c>
      <c r="B2593" s="8">
        <v>43692.433413923602</v>
      </c>
      <c r="C2593" s="9">
        <v>1.5</v>
      </c>
      <c r="D2593" s="9">
        <v>2.6994899999999999</v>
      </c>
      <c r="E2593" s="12"/>
    </row>
    <row r="2594" spans="1:5" x14ac:dyDescent="0.3">
      <c r="A2594" s="6" t="s">
        <v>7</v>
      </c>
      <c r="B2594" s="8">
        <v>43692.436886145799</v>
      </c>
      <c r="C2594" s="9">
        <v>1.4</v>
      </c>
      <c r="D2594" s="9">
        <v>2.2984800000000001</v>
      </c>
      <c r="E2594" s="12"/>
    </row>
    <row r="2595" spans="1:5" x14ac:dyDescent="0.3">
      <c r="A2595" s="6" t="s">
        <v>7</v>
      </c>
      <c r="B2595" s="8">
        <v>43692.440358368098</v>
      </c>
      <c r="C2595" s="9">
        <v>1.5</v>
      </c>
      <c r="D2595" s="9">
        <v>2.6994899999999999</v>
      </c>
      <c r="E2595" s="12"/>
    </row>
    <row r="2596" spans="1:5" x14ac:dyDescent="0.3">
      <c r="A2596" s="6" t="s">
        <v>7</v>
      </c>
      <c r="B2596" s="8">
        <v>43692.443830590302</v>
      </c>
      <c r="C2596" s="9">
        <v>1.6</v>
      </c>
      <c r="D2596" s="9">
        <v>3.12107</v>
      </c>
      <c r="E2596" s="12"/>
    </row>
    <row r="2597" spans="1:5" x14ac:dyDescent="0.3">
      <c r="A2597" s="6" t="s">
        <v>7</v>
      </c>
      <c r="B2597" s="8">
        <v>43692.447302812499</v>
      </c>
      <c r="C2597" s="9">
        <v>1.6</v>
      </c>
      <c r="D2597" s="9">
        <v>3.12107</v>
      </c>
      <c r="E2597" s="12"/>
    </row>
    <row r="2598" spans="1:5" x14ac:dyDescent="0.3">
      <c r="A2598" s="6" t="s">
        <v>7</v>
      </c>
      <c r="B2598" s="8">
        <v>43692.450775034697</v>
      </c>
      <c r="C2598" s="9">
        <v>1.6</v>
      </c>
      <c r="D2598" s="9">
        <v>3.12107</v>
      </c>
      <c r="E2598" s="12"/>
    </row>
    <row r="2599" spans="1:5" x14ac:dyDescent="0.3">
      <c r="A2599" s="6" t="s">
        <v>7</v>
      </c>
      <c r="B2599" s="8">
        <v>43692.454247256901</v>
      </c>
      <c r="C2599" s="9">
        <v>1.6</v>
      </c>
      <c r="D2599" s="9">
        <v>3.12107</v>
      </c>
      <c r="E2599" s="12"/>
    </row>
    <row r="2600" spans="1:5" x14ac:dyDescent="0.3">
      <c r="A2600" s="6" t="s">
        <v>7</v>
      </c>
      <c r="B2600" s="8">
        <v>43692.4577194792</v>
      </c>
      <c r="C2600" s="9">
        <v>1.4</v>
      </c>
      <c r="D2600" s="9">
        <v>2.2984800000000001</v>
      </c>
      <c r="E2600" s="12"/>
    </row>
    <row r="2601" spans="1:5" x14ac:dyDescent="0.3">
      <c r="A2601" s="6" t="s">
        <v>7</v>
      </c>
      <c r="B2601" s="8">
        <v>43692.461191701397</v>
      </c>
      <c r="C2601" s="9">
        <v>1.5</v>
      </c>
      <c r="D2601" s="9">
        <v>2.6994899999999999</v>
      </c>
      <c r="E2601" s="12"/>
    </row>
    <row r="2602" spans="1:5" x14ac:dyDescent="0.3">
      <c r="A2602" s="6" t="s">
        <v>7</v>
      </c>
      <c r="B2602" s="8">
        <v>43692.464663923602</v>
      </c>
      <c r="C2602" s="9">
        <v>1.6</v>
      </c>
      <c r="D2602" s="9">
        <v>3.12107</v>
      </c>
      <c r="E2602" s="12"/>
    </row>
    <row r="2603" spans="1:5" x14ac:dyDescent="0.3">
      <c r="A2603" s="6" t="s">
        <v>7</v>
      </c>
      <c r="B2603" s="8">
        <v>43692.468136145799</v>
      </c>
      <c r="C2603" s="9">
        <v>1.5</v>
      </c>
      <c r="D2603" s="9">
        <v>2.6994899999999999</v>
      </c>
      <c r="E2603" s="12"/>
    </row>
    <row r="2604" spans="1:5" x14ac:dyDescent="0.3">
      <c r="A2604" s="6" t="s">
        <v>7</v>
      </c>
      <c r="B2604" s="8">
        <v>43692.471608368098</v>
      </c>
      <c r="C2604" s="9">
        <v>1.4</v>
      </c>
      <c r="D2604" s="9">
        <v>2.2984800000000001</v>
      </c>
      <c r="E2604" s="12"/>
    </row>
    <row r="2605" spans="1:5" x14ac:dyDescent="0.3">
      <c r="A2605" s="6" t="s">
        <v>7</v>
      </c>
      <c r="B2605" s="8">
        <v>43692.475080590302</v>
      </c>
      <c r="C2605" s="9">
        <v>1.5</v>
      </c>
      <c r="D2605" s="9">
        <v>2.6994899999999999</v>
      </c>
      <c r="E2605" s="12"/>
    </row>
    <row r="2606" spans="1:5" x14ac:dyDescent="0.3">
      <c r="A2606" s="6" t="s">
        <v>7</v>
      </c>
      <c r="B2606" s="8">
        <v>43692.478552812499</v>
      </c>
      <c r="C2606" s="9">
        <v>1.6</v>
      </c>
      <c r="D2606" s="9">
        <v>3.12107</v>
      </c>
      <c r="E2606" s="12"/>
    </row>
    <row r="2607" spans="1:5" x14ac:dyDescent="0.3">
      <c r="A2607" s="6" t="s">
        <v>7</v>
      </c>
      <c r="B2607" s="8">
        <v>43692.482025034697</v>
      </c>
      <c r="C2607" s="9">
        <v>1.6</v>
      </c>
      <c r="D2607" s="9">
        <v>3.12107</v>
      </c>
      <c r="E2607" s="12"/>
    </row>
    <row r="2608" spans="1:5" x14ac:dyDescent="0.3">
      <c r="A2608" s="6" t="s">
        <v>7</v>
      </c>
      <c r="B2608" s="8">
        <v>43692.485497256901</v>
      </c>
      <c r="C2608" s="9">
        <v>1.5</v>
      </c>
      <c r="D2608" s="9">
        <v>2.6994899999999999</v>
      </c>
      <c r="E2608" s="12"/>
    </row>
    <row r="2609" spans="1:5" x14ac:dyDescent="0.3">
      <c r="A2609" s="6" t="s">
        <v>7</v>
      </c>
      <c r="B2609" s="8">
        <v>43692.4889694792</v>
      </c>
      <c r="C2609" s="9">
        <v>1.4</v>
      </c>
      <c r="D2609" s="9">
        <v>2.2984800000000001</v>
      </c>
      <c r="E2609" s="12"/>
    </row>
    <row r="2610" spans="1:5" x14ac:dyDescent="0.3">
      <c r="A2610" s="6" t="s">
        <v>7</v>
      </c>
      <c r="B2610" s="8">
        <v>43692.492441701397</v>
      </c>
      <c r="C2610" s="9">
        <v>1.6</v>
      </c>
      <c r="D2610" s="9">
        <v>3.12107</v>
      </c>
      <c r="E2610" s="12"/>
    </row>
    <row r="2611" spans="1:5" x14ac:dyDescent="0.3">
      <c r="A2611" s="6" t="s">
        <v>7</v>
      </c>
      <c r="B2611" s="8">
        <v>43692.495913923602</v>
      </c>
      <c r="C2611" s="9">
        <v>1.5</v>
      </c>
      <c r="D2611" s="9">
        <v>2.6994899999999999</v>
      </c>
      <c r="E2611" s="12"/>
    </row>
    <row r="2612" spans="1:5" x14ac:dyDescent="0.3">
      <c r="A2612" s="6" t="s">
        <v>7</v>
      </c>
      <c r="B2612" s="8">
        <v>43692.499386145799</v>
      </c>
      <c r="C2612" s="9">
        <v>1.5</v>
      </c>
      <c r="D2612" s="9">
        <v>2.6994899999999999</v>
      </c>
      <c r="E2612" s="12"/>
    </row>
    <row r="2613" spans="1:5" x14ac:dyDescent="0.3">
      <c r="A2613" s="6" t="s">
        <v>7</v>
      </c>
      <c r="B2613" s="8">
        <v>43692.502858368098</v>
      </c>
      <c r="C2613" s="9">
        <v>1.5</v>
      </c>
      <c r="D2613" s="9">
        <v>2.6994899999999999</v>
      </c>
      <c r="E2613" s="12"/>
    </row>
    <row r="2614" spans="1:5" x14ac:dyDescent="0.3">
      <c r="A2614" s="6" t="s">
        <v>7</v>
      </c>
      <c r="B2614" s="8">
        <v>43692.504989120403</v>
      </c>
      <c r="C2614" s="9">
        <v>1.6</v>
      </c>
      <c r="D2614" s="9">
        <v>3.12107</v>
      </c>
      <c r="E2614" s="12"/>
    </row>
    <row r="2615" spans="1:5" x14ac:dyDescent="0.3">
      <c r="A2615" s="6" t="s">
        <v>7</v>
      </c>
      <c r="B2615" s="8">
        <v>43692.508461342601</v>
      </c>
      <c r="C2615" s="9">
        <v>1.5</v>
      </c>
      <c r="D2615" s="9">
        <v>2.6994899999999999</v>
      </c>
      <c r="E2615" s="12"/>
    </row>
    <row r="2616" spans="1:5" x14ac:dyDescent="0.3">
      <c r="A2616" s="6" t="s">
        <v>7</v>
      </c>
      <c r="B2616" s="8">
        <v>43692.511933564798</v>
      </c>
      <c r="C2616" s="9">
        <v>1.5</v>
      </c>
      <c r="D2616" s="9">
        <v>2.6994899999999999</v>
      </c>
      <c r="E2616" s="12"/>
    </row>
    <row r="2617" spans="1:5" x14ac:dyDescent="0.3">
      <c r="A2617" s="6" t="s">
        <v>7</v>
      </c>
      <c r="B2617" s="8">
        <v>43692.515405787002</v>
      </c>
      <c r="C2617" s="9">
        <v>1.5</v>
      </c>
      <c r="D2617" s="9">
        <v>2.6994899999999999</v>
      </c>
      <c r="E2617" s="12"/>
    </row>
    <row r="2618" spans="1:5" x14ac:dyDescent="0.3">
      <c r="A2618" s="6" t="s">
        <v>7</v>
      </c>
      <c r="B2618" s="8">
        <v>43692.518878009301</v>
      </c>
      <c r="C2618" s="9">
        <v>1.5</v>
      </c>
      <c r="D2618" s="9">
        <v>2.6994899999999999</v>
      </c>
      <c r="E2618" s="12"/>
    </row>
    <row r="2619" spans="1:5" x14ac:dyDescent="0.3">
      <c r="A2619" s="6" t="s">
        <v>7</v>
      </c>
      <c r="B2619" s="8">
        <v>43692.522350231498</v>
      </c>
      <c r="C2619" s="9">
        <v>1.3</v>
      </c>
      <c r="D2619" s="9">
        <v>1.91926</v>
      </c>
      <c r="E2619" s="12"/>
    </row>
    <row r="2620" spans="1:5" x14ac:dyDescent="0.3">
      <c r="A2620" s="6" t="s">
        <v>7</v>
      </c>
      <c r="B2620" s="8">
        <v>43692.525822453703</v>
      </c>
      <c r="C2620" s="9">
        <v>1.5</v>
      </c>
      <c r="D2620" s="9">
        <v>2.6994899999999999</v>
      </c>
      <c r="E2620" s="12"/>
    </row>
    <row r="2621" spans="1:5" x14ac:dyDescent="0.3">
      <c r="A2621" s="6" t="s">
        <v>7</v>
      </c>
      <c r="B2621" s="8">
        <v>43692.5292946759</v>
      </c>
      <c r="C2621" s="9">
        <v>1.5</v>
      </c>
      <c r="D2621" s="9">
        <v>2.6994899999999999</v>
      </c>
      <c r="E2621" s="12"/>
    </row>
    <row r="2622" spans="1:5" x14ac:dyDescent="0.3">
      <c r="A2622" s="6" t="s">
        <v>7</v>
      </c>
      <c r="B2622" s="8">
        <v>43692.532766898097</v>
      </c>
      <c r="C2622" s="9">
        <v>1.5</v>
      </c>
      <c r="D2622" s="9">
        <v>2.6994899999999999</v>
      </c>
      <c r="E2622" s="12"/>
    </row>
    <row r="2623" spans="1:5" x14ac:dyDescent="0.3">
      <c r="A2623" s="6" t="s">
        <v>7</v>
      </c>
      <c r="B2623" s="8">
        <v>43692.536239120403</v>
      </c>
      <c r="C2623" s="9">
        <v>1.5</v>
      </c>
      <c r="D2623" s="9">
        <v>2.6994899999999999</v>
      </c>
      <c r="E2623" s="12"/>
    </row>
    <row r="2624" spans="1:5" x14ac:dyDescent="0.3">
      <c r="A2624" s="6" t="s">
        <v>7</v>
      </c>
      <c r="B2624" s="8">
        <v>43692.539711342601</v>
      </c>
      <c r="C2624" s="9">
        <v>1.3</v>
      </c>
      <c r="D2624" s="9">
        <v>1.91926</v>
      </c>
      <c r="E2624" s="12"/>
    </row>
    <row r="2625" spans="1:5" x14ac:dyDescent="0.3">
      <c r="A2625" s="6" t="s">
        <v>7</v>
      </c>
      <c r="B2625" s="8">
        <v>43692.543183564798</v>
      </c>
      <c r="C2625" s="9">
        <v>1.4</v>
      </c>
      <c r="D2625" s="9">
        <v>2.2984800000000001</v>
      </c>
      <c r="E2625" s="12"/>
    </row>
    <row r="2626" spans="1:5" x14ac:dyDescent="0.3">
      <c r="A2626" s="6" t="s">
        <v>7</v>
      </c>
      <c r="B2626" s="8">
        <v>43692.546655787002</v>
      </c>
      <c r="C2626" s="9">
        <v>1.5</v>
      </c>
      <c r="D2626" s="9">
        <v>2.6994899999999999</v>
      </c>
      <c r="E2626" s="12"/>
    </row>
    <row r="2627" spans="1:5" x14ac:dyDescent="0.3">
      <c r="A2627" s="6" t="s">
        <v>7</v>
      </c>
      <c r="B2627" s="8">
        <v>43692.550128009301</v>
      </c>
      <c r="C2627" s="9">
        <v>1.5</v>
      </c>
      <c r="D2627" s="9">
        <v>2.6994899999999999</v>
      </c>
      <c r="E2627" s="12"/>
    </row>
    <row r="2628" spans="1:5" x14ac:dyDescent="0.3">
      <c r="A2628" s="6" t="s">
        <v>7</v>
      </c>
      <c r="B2628" s="8">
        <v>43692.553600231498</v>
      </c>
      <c r="C2628" s="9">
        <v>1.4</v>
      </c>
      <c r="D2628" s="9">
        <v>2.2984800000000001</v>
      </c>
      <c r="E2628" s="12"/>
    </row>
    <row r="2629" spans="1:5" x14ac:dyDescent="0.3">
      <c r="A2629" s="6" t="s">
        <v>7</v>
      </c>
      <c r="B2629" s="8">
        <v>43692.557072453703</v>
      </c>
      <c r="C2629" s="9">
        <v>1.4</v>
      </c>
      <c r="D2629" s="9">
        <v>2.2984800000000001</v>
      </c>
      <c r="E2629" s="12"/>
    </row>
    <row r="2630" spans="1:5" x14ac:dyDescent="0.3">
      <c r="A2630" s="6" t="s">
        <v>7</v>
      </c>
      <c r="B2630" s="8">
        <v>43692.5605446759</v>
      </c>
      <c r="C2630" s="9">
        <v>1.5</v>
      </c>
      <c r="D2630" s="9">
        <v>2.6994899999999999</v>
      </c>
      <c r="E2630" s="12"/>
    </row>
    <row r="2631" spans="1:5" x14ac:dyDescent="0.3">
      <c r="A2631" s="6" t="s">
        <v>7</v>
      </c>
      <c r="B2631" s="8">
        <v>43692.564016898097</v>
      </c>
      <c r="C2631" s="9">
        <v>1.5</v>
      </c>
      <c r="D2631" s="9">
        <v>2.6994899999999999</v>
      </c>
      <c r="E2631" s="12"/>
    </row>
    <row r="2632" spans="1:5" x14ac:dyDescent="0.3">
      <c r="A2632" s="6" t="s">
        <v>7</v>
      </c>
      <c r="B2632" s="8">
        <v>43692.567489120403</v>
      </c>
      <c r="C2632" s="9">
        <v>1.4</v>
      </c>
      <c r="D2632" s="9">
        <v>2.2984800000000001</v>
      </c>
      <c r="E2632" s="12"/>
    </row>
    <row r="2633" spans="1:5" x14ac:dyDescent="0.3">
      <c r="A2633" s="6" t="s">
        <v>7</v>
      </c>
      <c r="B2633" s="8">
        <v>43692.570961342601</v>
      </c>
      <c r="C2633" s="9">
        <v>1.4</v>
      </c>
      <c r="D2633" s="9">
        <v>2.2984800000000001</v>
      </c>
      <c r="E2633" s="12"/>
    </row>
    <row r="2634" spans="1:5" x14ac:dyDescent="0.3">
      <c r="A2634" s="6" t="s">
        <v>7</v>
      </c>
      <c r="B2634" s="8">
        <v>43692.574433564798</v>
      </c>
      <c r="C2634" s="9">
        <v>1.4</v>
      </c>
      <c r="D2634" s="9">
        <v>2.2984800000000001</v>
      </c>
      <c r="E2634" s="12"/>
    </row>
    <row r="2635" spans="1:5" x14ac:dyDescent="0.3">
      <c r="A2635" s="6" t="s">
        <v>7</v>
      </c>
      <c r="B2635" s="8">
        <v>43692.577905787002</v>
      </c>
      <c r="C2635" s="9">
        <v>1.4</v>
      </c>
      <c r="D2635" s="9">
        <v>2.2984800000000001</v>
      </c>
      <c r="E2635" s="12"/>
    </row>
    <row r="2636" spans="1:5" x14ac:dyDescent="0.3">
      <c r="A2636" s="6" t="s">
        <v>7</v>
      </c>
      <c r="B2636" s="8">
        <v>43692.581378009301</v>
      </c>
      <c r="C2636" s="9">
        <v>1.4</v>
      </c>
      <c r="D2636" s="9">
        <v>2.2984800000000001</v>
      </c>
      <c r="E2636" s="12"/>
    </row>
    <row r="2637" spans="1:5" x14ac:dyDescent="0.3">
      <c r="A2637" s="6" t="s">
        <v>7</v>
      </c>
      <c r="B2637" s="8">
        <v>43692.584850231498</v>
      </c>
      <c r="C2637" s="9">
        <v>1.4</v>
      </c>
      <c r="D2637" s="9">
        <v>2.2984800000000001</v>
      </c>
      <c r="E2637" s="12"/>
    </row>
    <row r="2638" spans="1:5" x14ac:dyDescent="0.3">
      <c r="A2638" s="6" t="s">
        <v>7</v>
      </c>
      <c r="B2638" s="8">
        <v>43692.588325266202</v>
      </c>
      <c r="C2638" s="9">
        <v>1.4</v>
      </c>
      <c r="D2638" s="9">
        <v>2.2984800000000001</v>
      </c>
      <c r="E2638" s="12"/>
    </row>
    <row r="2639" spans="1:5" x14ac:dyDescent="0.3">
      <c r="A2639" s="6" t="s">
        <v>7</v>
      </c>
      <c r="B2639" s="8">
        <v>43692.5917974884</v>
      </c>
      <c r="C2639" s="9">
        <v>1.4</v>
      </c>
      <c r="D2639" s="9">
        <v>2.2984800000000001</v>
      </c>
      <c r="E2639" s="12"/>
    </row>
    <row r="2640" spans="1:5" x14ac:dyDescent="0.3">
      <c r="A2640" s="6" t="s">
        <v>7</v>
      </c>
      <c r="B2640" s="8">
        <v>43692.595269710597</v>
      </c>
      <c r="C2640" s="9">
        <v>1.4</v>
      </c>
      <c r="D2640" s="9">
        <v>2.2984800000000001</v>
      </c>
      <c r="E2640" s="12"/>
    </row>
    <row r="2641" spans="1:5" x14ac:dyDescent="0.3">
      <c r="A2641" s="6" t="s">
        <v>7</v>
      </c>
      <c r="B2641" s="8">
        <v>43692.598741932903</v>
      </c>
      <c r="C2641" s="9">
        <v>1.3</v>
      </c>
      <c r="D2641" s="9">
        <v>1.91926</v>
      </c>
      <c r="E2641" s="12"/>
    </row>
    <row r="2642" spans="1:5" x14ac:dyDescent="0.3">
      <c r="A2642" s="6" t="s">
        <v>7</v>
      </c>
      <c r="B2642" s="8">
        <v>43692.6022141551</v>
      </c>
      <c r="C2642" s="9">
        <v>1.4</v>
      </c>
      <c r="D2642" s="9">
        <v>2.2984800000000001</v>
      </c>
      <c r="E2642" s="12"/>
    </row>
    <row r="2643" spans="1:5" x14ac:dyDescent="0.3">
      <c r="A2643" s="6" t="s">
        <v>7</v>
      </c>
      <c r="B2643" s="8">
        <v>43692.605686377297</v>
      </c>
      <c r="C2643" s="9">
        <v>1.4</v>
      </c>
      <c r="D2643" s="9">
        <v>2.2984800000000001</v>
      </c>
      <c r="E2643" s="12"/>
    </row>
    <row r="2644" spans="1:5" x14ac:dyDescent="0.3">
      <c r="A2644" s="6" t="s">
        <v>7</v>
      </c>
      <c r="B2644" s="8">
        <v>43692.609158599502</v>
      </c>
      <c r="C2644" s="9">
        <v>1.4</v>
      </c>
      <c r="D2644" s="9">
        <v>2.2984800000000001</v>
      </c>
      <c r="E2644" s="12"/>
    </row>
    <row r="2645" spans="1:5" x14ac:dyDescent="0.3">
      <c r="A2645" s="6" t="s">
        <v>7</v>
      </c>
      <c r="B2645" s="8">
        <v>43692.612630821801</v>
      </c>
      <c r="C2645" s="9">
        <v>1.4</v>
      </c>
      <c r="D2645" s="9">
        <v>2.2984800000000001</v>
      </c>
      <c r="E2645" s="12"/>
    </row>
    <row r="2646" spans="1:5" x14ac:dyDescent="0.3">
      <c r="A2646" s="6" t="s">
        <v>7</v>
      </c>
      <c r="B2646" s="8">
        <v>43692.616103043998</v>
      </c>
      <c r="C2646" s="9">
        <v>1.4</v>
      </c>
      <c r="D2646" s="9">
        <v>2.2984800000000001</v>
      </c>
      <c r="E2646" s="12"/>
    </row>
    <row r="2647" spans="1:5" x14ac:dyDescent="0.3">
      <c r="A2647" s="6" t="s">
        <v>7</v>
      </c>
      <c r="B2647" s="8">
        <v>43692.619575266202</v>
      </c>
      <c r="C2647" s="9">
        <v>1.4</v>
      </c>
      <c r="D2647" s="9">
        <v>2.2984800000000001</v>
      </c>
      <c r="E2647" s="12"/>
    </row>
    <row r="2648" spans="1:5" x14ac:dyDescent="0.3">
      <c r="A2648" s="6" t="s">
        <v>7</v>
      </c>
      <c r="B2648" s="8">
        <v>43692.6230474884</v>
      </c>
      <c r="C2648" s="9">
        <v>1.4</v>
      </c>
      <c r="D2648" s="9">
        <v>2.2984800000000001</v>
      </c>
      <c r="E2648" s="12"/>
    </row>
    <row r="2649" spans="1:5" x14ac:dyDescent="0.3">
      <c r="A2649" s="6" t="s">
        <v>7</v>
      </c>
      <c r="B2649" s="8">
        <v>43692.626519710597</v>
      </c>
      <c r="C2649" s="9">
        <v>1.2</v>
      </c>
      <c r="D2649" s="9">
        <v>1.56325</v>
      </c>
      <c r="E2649" s="12"/>
    </row>
    <row r="2650" spans="1:5" x14ac:dyDescent="0.3">
      <c r="A2650" s="6" t="s">
        <v>7</v>
      </c>
      <c r="B2650" s="8">
        <v>43692.629991932903</v>
      </c>
      <c r="C2650" s="9">
        <v>1.4</v>
      </c>
      <c r="D2650" s="9">
        <v>2.2984800000000001</v>
      </c>
      <c r="E2650" s="12"/>
    </row>
    <row r="2651" spans="1:5" x14ac:dyDescent="0.3">
      <c r="A2651" s="6" t="s">
        <v>7</v>
      </c>
      <c r="B2651" s="8">
        <v>43692.6334641551</v>
      </c>
      <c r="C2651" s="9">
        <v>1.4</v>
      </c>
      <c r="D2651" s="9">
        <v>2.2984800000000001</v>
      </c>
      <c r="E2651" s="12"/>
    </row>
    <row r="2652" spans="1:5" x14ac:dyDescent="0.3">
      <c r="A2652" s="6" t="s">
        <v>7</v>
      </c>
      <c r="B2652" s="8">
        <v>43692.636936377297</v>
      </c>
      <c r="C2652" s="9">
        <v>1.4</v>
      </c>
      <c r="D2652" s="9">
        <v>2.2984800000000001</v>
      </c>
      <c r="E2652" s="12"/>
    </row>
    <row r="2653" spans="1:5" x14ac:dyDescent="0.3">
      <c r="A2653" s="6" t="s">
        <v>7</v>
      </c>
      <c r="B2653" s="8">
        <v>43692.640408599502</v>
      </c>
      <c r="C2653" s="9">
        <v>1.3</v>
      </c>
      <c r="D2653" s="9">
        <v>1.91926</v>
      </c>
      <c r="E2653" s="12"/>
    </row>
    <row r="2654" spans="1:5" x14ac:dyDescent="0.3">
      <c r="A2654" s="6" t="s">
        <v>7</v>
      </c>
      <c r="B2654" s="8">
        <v>43692.643880821801</v>
      </c>
      <c r="C2654" s="9">
        <v>1.4</v>
      </c>
      <c r="D2654" s="9">
        <v>2.2984800000000001</v>
      </c>
      <c r="E2654" s="12"/>
    </row>
    <row r="2655" spans="1:5" x14ac:dyDescent="0.3">
      <c r="A2655" s="6" t="s">
        <v>7</v>
      </c>
      <c r="B2655" s="8">
        <v>43692.647353043998</v>
      </c>
      <c r="C2655" s="9">
        <v>1.5</v>
      </c>
      <c r="D2655" s="9">
        <v>2.6994899999999999</v>
      </c>
      <c r="E2655" s="12"/>
    </row>
    <row r="2656" spans="1:5" x14ac:dyDescent="0.3">
      <c r="A2656" s="6" t="s">
        <v>7</v>
      </c>
      <c r="B2656" s="8">
        <v>43692.650825266202</v>
      </c>
      <c r="C2656" s="9">
        <v>1.5</v>
      </c>
      <c r="D2656" s="9">
        <v>2.6994899999999999</v>
      </c>
      <c r="E2656" s="12"/>
    </row>
    <row r="2657" spans="1:5" x14ac:dyDescent="0.3">
      <c r="A2657" s="6" t="s">
        <v>7</v>
      </c>
      <c r="B2657" s="8">
        <v>43692.6542974884</v>
      </c>
      <c r="C2657" s="9">
        <v>1.5</v>
      </c>
      <c r="D2657" s="9">
        <v>2.6994899999999999</v>
      </c>
      <c r="E2657" s="12"/>
    </row>
    <row r="2658" spans="1:5" x14ac:dyDescent="0.3">
      <c r="A2658" s="6" t="s">
        <v>7</v>
      </c>
      <c r="B2658" s="8">
        <v>43692.657769710597</v>
      </c>
      <c r="C2658" s="9">
        <v>1.4</v>
      </c>
      <c r="D2658" s="9">
        <v>2.2984800000000001</v>
      </c>
      <c r="E2658" s="12"/>
    </row>
    <row r="2659" spans="1:5" x14ac:dyDescent="0.3">
      <c r="A2659" s="6" t="s">
        <v>7</v>
      </c>
      <c r="B2659" s="8">
        <v>43692.661241932903</v>
      </c>
      <c r="C2659" s="9">
        <v>1.2</v>
      </c>
      <c r="D2659" s="9">
        <v>1.56325</v>
      </c>
      <c r="E2659" s="12"/>
    </row>
    <row r="2660" spans="1:5" x14ac:dyDescent="0.3">
      <c r="A2660" s="6" t="s">
        <v>7</v>
      </c>
      <c r="B2660" s="8">
        <v>43692.6647141551</v>
      </c>
      <c r="C2660" s="9">
        <v>1.3</v>
      </c>
      <c r="D2660" s="9">
        <v>1.91926</v>
      </c>
      <c r="E2660" s="12"/>
    </row>
    <row r="2661" spans="1:5" x14ac:dyDescent="0.3">
      <c r="A2661" s="6" t="s">
        <v>7</v>
      </c>
      <c r="B2661" s="8">
        <v>43692.668186377297</v>
      </c>
      <c r="C2661" s="9">
        <v>1.4</v>
      </c>
      <c r="D2661" s="9">
        <v>2.2984800000000001</v>
      </c>
      <c r="E2661" s="12"/>
    </row>
    <row r="2662" spans="1:5" x14ac:dyDescent="0.3">
      <c r="A2662" s="6" t="s">
        <v>7</v>
      </c>
      <c r="B2662" s="8">
        <v>43692.671667326402</v>
      </c>
      <c r="C2662" s="9">
        <v>1.4</v>
      </c>
      <c r="D2662" s="9">
        <v>2.2984800000000001</v>
      </c>
      <c r="E2662" s="12"/>
    </row>
    <row r="2663" spans="1:5" x14ac:dyDescent="0.3">
      <c r="A2663" s="6" t="s">
        <v>7</v>
      </c>
      <c r="B2663" s="8">
        <v>43692.675139548599</v>
      </c>
      <c r="C2663" s="9">
        <v>1.4</v>
      </c>
      <c r="D2663" s="9">
        <v>2.2984800000000001</v>
      </c>
      <c r="E2663" s="12"/>
    </row>
    <row r="2664" spans="1:5" x14ac:dyDescent="0.3">
      <c r="A2664" s="6" t="s">
        <v>7</v>
      </c>
      <c r="B2664" s="8">
        <v>43692.678611770803</v>
      </c>
      <c r="C2664" s="9">
        <v>1.4</v>
      </c>
      <c r="D2664" s="9">
        <v>2.2984800000000001</v>
      </c>
      <c r="E2664" s="12"/>
    </row>
    <row r="2665" spans="1:5" x14ac:dyDescent="0.3">
      <c r="A2665" s="6" t="s">
        <v>7</v>
      </c>
      <c r="B2665" s="8">
        <v>43692.682083993102</v>
      </c>
      <c r="C2665" s="9">
        <v>1.4</v>
      </c>
      <c r="D2665" s="9">
        <v>2.2984800000000001</v>
      </c>
      <c r="E2665" s="12"/>
    </row>
    <row r="2666" spans="1:5" x14ac:dyDescent="0.3">
      <c r="A2666" s="6" t="s">
        <v>7</v>
      </c>
      <c r="B2666" s="8">
        <v>43692.6855562153</v>
      </c>
      <c r="C2666" s="9">
        <v>1.4</v>
      </c>
      <c r="D2666" s="9">
        <v>2.2984800000000001</v>
      </c>
      <c r="E2666" s="12"/>
    </row>
    <row r="2667" spans="1:5" x14ac:dyDescent="0.3">
      <c r="A2667" s="6" t="s">
        <v>7</v>
      </c>
      <c r="B2667" s="8">
        <v>43692.689028437497</v>
      </c>
      <c r="C2667" s="9">
        <v>1.4</v>
      </c>
      <c r="D2667" s="9">
        <v>2.2984800000000001</v>
      </c>
      <c r="E2667" s="12"/>
    </row>
    <row r="2668" spans="1:5" x14ac:dyDescent="0.3">
      <c r="A2668" s="6" t="s">
        <v>7</v>
      </c>
      <c r="B2668" s="8">
        <v>43692.692500659701</v>
      </c>
      <c r="C2668" s="9">
        <v>1.4</v>
      </c>
      <c r="D2668" s="9">
        <v>2.2984800000000001</v>
      </c>
      <c r="E2668" s="12"/>
    </row>
    <row r="2669" spans="1:5" x14ac:dyDescent="0.3">
      <c r="A2669" s="6" t="s">
        <v>7</v>
      </c>
      <c r="B2669" s="8">
        <v>43692.695972881898</v>
      </c>
      <c r="C2669" s="9">
        <v>1.4</v>
      </c>
      <c r="D2669" s="9">
        <v>2.2984800000000001</v>
      </c>
      <c r="E2669" s="12"/>
    </row>
    <row r="2670" spans="1:5" x14ac:dyDescent="0.3">
      <c r="A2670" s="6" t="s">
        <v>7</v>
      </c>
      <c r="B2670" s="8">
        <v>43692.699445104197</v>
      </c>
      <c r="C2670" s="9">
        <v>1.4</v>
      </c>
      <c r="D2670" s="9">
        <v>2.2984800000000001</v>
      </c>
      <c r="E2670" s="12"/>
    </row>
    <row r="2671" spans="1:5" x14ac:dyDescent="0.3">
      <c r="A2671" s="6" t="s">
        <v>7</v>
      </c>
      <c r="B2671" s="8">
        <v>43692.702917326402</v>
      </c>
      <c r="C2671" s="9">
        <v>1.5</v>
      </c>
      <c r="D2671" s="9">
        <v>2.6994899999999999</v>
      </c>
      <c r="E2671" s="12"/>
    </row>
    <row r="2672" spans="1:5" x14ac:dyDescent="0.3">
      <c r="A2672" s="6" t="s">
        <v>7</v>
      </c>
      <c r="B2672" s="8">
        <v>43692.706389548599</v>
      </c>
      <c r="C2672" s="9">
        <v>1.4</v>
      </c>
      <c r="D2672" s="9">
        <v>2.2984800000000001</v>
      </c>
      <c r="E2672" s="12"/>
    </row>
    <row r="2673" spans="1:5" x14ac:dyDescent="0.3">
      <c r="A2673" s="6" t="s">
        <v>7</v>
      </c>
      <c r="B2673" s="8">
        <v>43692.709861770803</v>
      </c>
      <c r="C2673" s="9">
        <v>1.4</v>
      </c>
      <c r="D2673" s="9">
        <v>2.2984800000000001</v>
      </c>
      <c r="E2673" s="12"/>
    </row>
    <row r="2674" spans="1:5" x14ac:dyDescent="0.3">
      <c r="A2674" s="6" t="s">
        <v>7</v>
      </c>
      <c r="B2674" s="8">
        <v>43692.713333993102</v>
      </c>
      <c r="C2674" s="9">
        <v>1.4</v>
      </c>
      <c r="D2674" s="9">
        <v>2.2984800000000001</v>
      </c>
      <c r="E2674" s="12"/>
    </row>
    <row r="2675" spans="1:5" x14ac:dyDescent="0.3">
      <c r="A2675" s="6" t="s">
        <v>7</v>
      </c>
      <c r="B2675" s="8">
        <v>43692.7168062153</v>
      </c>
      <c r="C2675" s="9">
        <v>1.4</v>
      </c>
      <c r="D2675" s="9">
        <v>2.2984800000000001</v>
      </c>
      <c r="E2675" s="12"/>
    </row>
    <row r="2676" spans="1:5" x14ac:dyDescent="0.3">
      <c r="A2676" s="6" t="s">
        <v>7</v>
      </c>
      <c r="B2676" s="8">
        <v>43692.720278437497</v>
      </c>
      <c r="C2676" s="9">
        <v>1.3</v>
      </c>
      <c r="D2676" s="9">
        <v>1.91926</v>
      </c>
      <c r="E2676" s="12"/>
    </row>
    <row r="2677" spans="1:5" x14ac:dyDescent="0.3">
      <c r="A2677" s="6" t="s">
        <v>7</v>
      </c>
      <c r="B2677" s="8">
        <v>43692.723750659701</v>
      </c>
      <c r="C2677" s="9">
        <v>1.4</v>
      </c>
      <c r="D2677" s="9">
        <v>2.2984800000000001</v>
      </c>
      <c r="E2677" s="12"/>
    </row>
    <row r="2678" spans="1:5" x14ac:dyDescent="0.3">
      <c r="A2678" s="6" t="s">
        <v>7</v>
      </c>
      <c r="B2678" s="8">
        <v>43692.727222881898</v>
      </c>
      <c r="C2678" s="9">
        <v>1.4</v>
      </c>
      <c r="D2678" s="9">
        <v>2.2984800000000001</v>
      </c>
      <c r="E2678" s="12"/>
    </row>
    <row r="2679" spans="1:5" x14ac:dyDescent="0.3">
      <c r="A2679" s="6" t="s">
        <v>7</v>
      </c>
      <c r="B2679" s="8">
        <v>43692.730695104197</v>
      </c>
      <c r="C2679" s="9">
        <v>1.4</v>
      </c>
      <c r="D2679" s="9">
        <v>2.2984800000000001</v>
      </c>
      <c r="E2679" s="12"/>
    </row>
    <row r="2680" spans="1:5" x14ac:dyDescent="0.3">
      <c r="A2680" s="6" t="s">
        <v>7</v>
      </c>
      <c r="B2680" s="8">
        <v>43692.734167326402</v>
      </c>
      <c r="C2680" s="9">
        <v>1.4</v>
      </c>
      <c r="D2680" s="9">
        <v>2.2984800000000001</v>
      </c>
      <c r="E2680" s="12"/>
    </row>
    <row r="2681" spans="1:5" x14ac:dyDescent="0.3">
      <c r="A2681" s="6" t="s">
        <v>7</v>
      </c>
      <c r="B2681" s="8">
        <v>43692.737639548599</v>
      </c>
      <c r="C2681" s="9">
        <v>1.3</v>
      </c>
      <c r="D2681" s="9">
        <v>1.91926</v>
      </c>
      <c r="E2681" s="12"/>
    </row>
    <row r="2682" spans="1:5" x14ac:dyDescent="0.3">
      <c r="A2682" s="6" t="s">
        <v>7</v>
      </c>
      <c r="B2682" s="8">
        <v>43692.741111770803</v>
      </c>
      <c r="C2682" s="9">
        <v>1.4</v>
      </c>
      <c r="D2682" s="9">
        <v>2.2984800000000001</v>
      </c>
      <c r="E2682" s="12"/>
    </row>
    <row r="2683" spans="1:5" x14ac:dyDescent="0.3">
      <c r="A2683" s="6" t="s">
        <v>7</v>
      </c>
      <c r="B2683" s="8">
        <v>43692.744583993102</v>
      </c>
      <c r="C2683" s="9">
        <v>1.3</v>
      </c>
      <c r="D2683" s="9">
        <v>1.91926</v>
      </c>
      <c r="E2683" s="12"/>
    </row>
    <row r="2684" spans="1:5" x14ac:dyDescent="0.3">
      <c r="A2684" s="6" t="s">
        <v>7</v>
      </c>
      <c r="B2684" s="8">
        <v>43692.7480562153</v>
      </c>
      <c r="C2684" s="9">
        <v>1.4</v>
      </c>
      <c r="D2684" s="9">
        <v>2.2984800000000001</v>
      </c>
      <c r="E2684" s="12"/>
    </row>
    <row r="2685" spans="1:5" x14ac:dyDescent="0.3">
      <c r="A2685" s="6" t="s">
        <v>7</v>
      </c>
      <c r="B2685" s="8">
        <v>43692.751528437497</v>
      </c>
      <c r="C2685" s="9">
        <v>1.4</v>
      </c>
      <c r="D2685" s="9">
        <v>2.2984800000000001</v>
      </c>
      <c r="E2685" s="12"/>
    </row>
    <row r="2686" spans="1:5" x14ac:dyDescent="0.3">
      <c r="A2686" s="6" t="s">
        <v>7</v>
      </c>
      <c r="B2686" s="8">
        <v>43692.755002974503</v>
      </c>
      <c r="C2686" s="9">
        <v>1.4</v>
      </c>
      <c r="D2686" s="9">
        <v>2.2984800000000001</v>
      </c>
      <c r="E2686" s="12"/>
    </row>
    <row r="2687" spans="1:5" x14ac:dyDescent="0.3">
      <c r="A2687" s="6" t="s">
        <v>7</v>
      </c>
      <c r="B2687" s="8">
        <v>43692.758475196802</v>
      </c>
      <c r="C2687" s="9">
        <v>1.4</v>
      </c>
      <c r="D2687" s="9">
        <v>2.2984800000000001</v>
      </c>
      <c r="E2687" s="12"/>
    </row>
    <row r="2688" spans="1:5" x14ac:dyDescent="0.3">
      <c r="A2688" s="6" t="s">
        <v>7</v>
      </c>
      <c r="B2688" s="8">
        <v>43692.761947419</v>
      </c>
      <c r="C2688" s="9">
        <v>1.4</v>
      </c>
      <c r="D2688" s="9">
        <v>2.2984800000000001</v>
      </c>
      <c r="E2688" s="12"/>
    </row>
    <row r="2689" spans="1:5" x14ac:dyDescent="0.3">
      <c r="A2689" s="6" t="s">
        <v>7</v>
      </c>
      <c r="B2689" s="8">
        <v>43692.765419641197</v>
      </c>
      <c r="C2689" s="9">
        <v>1.3</v>
      </c>
      <c r="D2689" s="9">
        <v>1.91926</v>
      </c>
      <c r="E2689" s="12"/>
    </row>
    <row r="2690" spans="1:5" x14ac:dyDescent="0.3">
      <c r="A2690" s="6" t="s">
        <v>7</v>
      </c>
      <c r="B2690" s="8">
        <v>43692.768891863401</v>
      </c>
      <c r="C2690" s="9">
        <v>1.3</v>
      </c>
      <c r="D2690" s="9">
        <v>1.91926</v>
      </c>
      <c r="E2690" s="12"/>
    </row>
    <row r="2691" spans="1:5" x14ac:dyDescent="0.3">
      <c r="A2691" s="6" t="s">
        <v>7</v>
      </c>
      <c r="B2691" s="8">
        <v>43692.772364085598</v>
      </c>
      <c r="C2691" s="9">
        <v>1.4</v>
      </c>
      <c r="D2691" s="9">
        <v>2.2984800000000001</v>
      </c>
      <c r="E2691" s="12"/>
    </row>
    <row r="2692" spans="1:5" x14ac:dyDescent="0.3">
      <c r="A2692" s="6" t="s">
        <v>7</v>
      </c>
      <c r="B2692" s="8">
        <v>43692.775836307897</v>
      </c>
      <c r="C2692" s="9">
        <v>1.3</v>
      </c>
      <c r="D2692" s="9">
        <v>1.91926</v>
      </c>
      <c r="E2692" s="12"/>
    </row>
    <row r="2693" spans="1:5" x14ac:dyDescent="0.3">
      <c r="A2693" s="6" t="s">
        <v>7</v>
      </c>
      <c r="B2693" s="8">
        <v>43692.779308530102</v>
      </c>
      <c r="C2693" s="9">
        <v>1.3</v>
      </c>
      <c r="D2693" s="9">
        <v>1.91926</v>
      </c>
      <c r="E2693" s="12"/>
    </row>
    <row r="2694" spans="1:5" x14ac:dyDescent="0.3">
      <c r="A2694" s="6" t="s">
        <v>7</v>
      </c>
      <c r="B2694" s="8">
        <v>43692.782780752299</v>
      </c>
      <c r="C2694" s="9">
        <v>1.3</v>
      </c>
      <c r="D2694" s="9">
        <v>1.91926</v>
      </c>
      <c r="E2694" s="12"/>
    </row>
    <row r="2695" spans="1:5" x14ac:dyDescent="0.3">
      <c r="A2695" s="6" t="s">
        <v>7</v>
      </c>
      <c r="B2695" s="8">
        <v>43692.786252974503</v>
      </c>
      <c r="C2695" s="9">
        <v>1.4</v>
      </c>
      <c r="D2695" s="9">
        <v>2.2984800000000001</v>
      </c>
      <c r="E2695" s="12"/>
    </row>
    <row r="2696" spans="1:5" x14ac:dyDescent="0.3">
      <c r="A2696" s="6" t="s">
        <v>7</v>
      </c>
      <c r="B2696" s="8">
        <v>43692.789725196802</v>
      </c>
      <c r="C2696" s="9">
        <v>1.3</v>
      </c>
      <c r="D2696" s="9">
        <v>1.91926</v>
      </c>
      <c r="E2696" s="12"/>
    </row>
    <row r="2697" spans="1:5" x14ac:dyDescent="0.3">
      <c r="A2697" s="6" t="s">
        <v>7</v>
      </c>
      <c r="B2697" s="8">
        <v>43692.793197419</v>
      </c>
      <c r="C2697" s="9">
        <v>1.3</v>
      </c>
      <c r="D2697" s="9">
        <v>1.91926</v>
      </c>
      <c r="E2697" s="12"/>
    </row>
    <row r="2698" spans="1:5" x14ac:dyDescent="0.3">
      <c r="A2698" s="6" t="s">
        <v>7</v>
      </c>
      <c r="B2698" s="8">
        <v>43692.796669641197</v>
      </c>
      <c r="C2698" s="9">
        <v>1.3</v>
      </c>
      <c r="D2698" s="9">
        <v>1.91926</v>
      </c>
      <c r="E2698" s="12"/>
    </row>
    <row r="2699" spans="1:5" x14ac:dyDescent="0.3">
      <c r="A2699" s="6" t="s">
        <v>7</v>
      </c>
      <c r="B2699" s="8">
        <v>43692.800141863401</v>
      </c>
      <c r="C2699" s="9">
        <v>1.3</v>
      </c>
      <c r="D2699" s="9">
        <v>1.91926</v>
      </c>
      <c r="E2699" s="12"/>
    </row>
    <row r="2700" spans="1:5" x14ac:dyDescent="0.3">
      <c r="A2700" s="6" t="s">
        <v>7</v>
      </c>
      <c r="B2700" s="8">
        <v>43692.803614085598</v>
      </c>
      <c r="C2700" s="9">
        <v>1.3</v>
      </c>
      <c r="D2700" s="9">
        <v>1.91926</v>
      </c>
      <c r="E2700" s="12"/>
    </row>
    <row r="2701" spans="1:5" x14ac:dyDescent="0.3">
      <c r="A2701" s="6" t="s">
        <v>7</v>
      </c>
      <c r="B2701" s="8">
        <v>43692.807086307897</v>
      </c>
      <c r="C2701" s="9">
        <v>1.3</v>
      </c>
      <c r="D2701" s="9">
        <v>1.91926</v>
      </c>
      <c r="E2701" s="12"/>
    </row>
    <row r="2702" spans="1:5" x14ac:dyDescent="0.3">
      <c r="A2702" s="6" t="s">
        <v>7</v>
      </c>
      <c r="B2702" s="8">
        <v>43692.810558530102</v>
      </c>
      <c r="C2702" s="9">
        <v>1.3</v>
      </c>
      <c r="D2702" s="9">
        <v>1.91926</v>
      </c>
      <c r="E2702" s="12"/>
    </row>
    <row r="2703" spans="1:5" x14ac:dyDescent="0.3">
      <c r="A2703" s="6" t="s">
        <v>7</v>
      </c>
      <c r="B2703" s="8">
        <v>43692.814030752299</v>
      </c>
      <c r="C2703" s="9">
        <v>1.3</v>
      </c>
      <c r="D2703" s="9">
        <v>1.91926</v>
      </c>
      <c r="E2703" s="12"/>
    </row>
    <row r="2704" spans="1:5" x14ac:dyDescent="0.3">
      <c r="A2704" s="6" t="s">
        <v>7</v>
      </c>
      <c r="B2704" s="8">
        <v>43692.817502974503</v>
      </c>
      <c r="C2704" s="9">
        <v>1.3</v>
      </c>
      <c r="D2704" s="9">
        <v>1.91926</v>
      </c>
      <c r="E2704" s="12"/>
    </row>
    <row r="2705" spans="1:5" x14ac:dyDescent="0.3">
      <c r="A2705" s="6" t="s">
        <v>7</v>
      </c>
      <c r="B2705" s="8">
        <v>43692.820975196802</v>
      </c>
      <c r="C2705" s="9">
        <v>1.3</v>
      </c>
      <c r="D2705" s="9">
        <v>1.91926</v>
      </c>
      <c r="E2705" s="12"/>
    </row>
    <row r="2706" spans="1:5" x14ac:dyDescent="0.3">
      <c r="A2706" s="6" t="s">
        <v>7</v>
      </c>
      <c r="B2706" s="8">
        <v>43692.824447419</v>
      </c>
      <c r="C2706" s="9">
        <v>1.3</v>
      </c>
      <c r="D2706" s="9">
        <v>1.91926</v>
      </c>
      <c r="E2706" s="12"/>
    </row>
    <row r="2707" spans="1:5" x14ac:dyDescent="0.3">
      <c r="A2707" s="6" t="s">
        <v>7</v>
      </c>
      <c r="B2707" s="8">
        <v>43692.827919641197</v>
      </c>
      <c r="C2707" s="9">
        <v>1.2</v>
      </c>
      <c r="D2707" s="9">
        <v>1.56325</v>
      </c>
      <c r="E2707" s="12"/>
    </row>
    <row r="2708" spans="1:5" x14ac:dyDescent="0.3">
      <c r="A2708" s="6" t="s">
        <v>7</v>
      </c>
      <c r="B2708" s="8">
        <v>43692.831391863401</v>
      </c>
      <c r="C2708" s="9">
        <v>1.2</v>
      </c>
      <c r="D2708" s="9">
        <v>1.56325</v>
      </c>
      <c r="E2708" s="12"/>
    </row>
    <row r="2709" spans="1:5" x14ac:dyDescent="0.3">
      <c r="A2709" s="6" t="s">
        <v>7</v>
      </c>
      <c r="B2709" s="8">
        <v>43692.834864085598</v>
      </c>
      <c r="C2709" s="9">
        <v>1.3</v>
      </c>
      <c r="D2709" s="9">
        <v>1.91926</v>
      </c>
      <c r="E2709" s="12"/>
    </row>
    <row r="2710" spans="1:5" x14ac:dyDescent="0.3">
      <c r="A2710" s="6" t="s">
        <v>7</v>
      </c>
      <c r="B2710" s="8">
        <v>43692.838339317103</v>
      </c>
      <c r="C2710" s="9">
        <v>1.3</v>
      </c>
      <c r="D2710" s="9">
        <v>1.91926</v>
      </c>
      <c r="E2710" s="12"/>
    </row>
    <row r="2711" spans="1:5" x14ac:dyDescent="0.3">
      <c r="A2711" s="6" t="s">
        <v>7</v>
      </c>
      <c r="B2711" s="8">
        <v>43692.841811539402</v>
      </c>
      <c r="C2711" s="9">
        <v>1.3</v>
      </c>
      <c r="D2711" s="9">
        <v>1.91926</v>
      </c>
      <c r="E2711" s="12"/>
    </row>
    <row r="2712" spans="1:5" x14ac:dyDescent="0.3">
      <c r="A2712" s="6" t="s">
        <v>7</v>
      </c>
      <c r="B2712" s="8">
        <v>43692.845283761599</v>
      </c>
      <c r="C2712" s="9">
        <v>1.3</v>
      </c>
      <c r="D2712" s="9">
        <v>1.91926</v>
      </c>
      <c r="E2712" s="12"/>
    </row>
    <row r="2713" spans="1:5" x14ac:dyDescent="0.3">
      <c r="A2713" s="6" t="s">
        <v>7</v>
      </c>
      <c r="B2713" s="8">
        <v>43692.848755983803</v>
      </c>
      <c r="C2713" s="9">
        <v>1.3</v>
      </c>
      <c r="D2713" s="9">
        <v>1.91926</v>
      </c>
      <c r="E2713" s="12"/>
    </row>
    <row r="2714" spans="1:5" x14ac:dyDescent="0.3">
      <c r="A2714" s="6" t="s">
        <v>7</v>
      </c>
      <c r="B2714" s="8">
        <v>43692.852228206</v>
      </c>
      <c r="C2714" s="9">
        <v>1.2</v>
      </c>
      <c r="D2714" s="9">
        <v>1.56325</v>
      </c>
      <c r="E2714" s="12"/>
    </row>
    <row r="2715" spans="1:5" x14ac:dyDescent="0.3">
      <c r="A2715" s="6" t="s">
        <v>7</v>
      </c>
      <c r="B2715" s="8">
        <v>43692.855700428197</v>
      </c>
      <c r="C2715" s="9">
        <v>1.3</v>
      </c>
      <c r="D2715" s="9">
        <v>1.91926</v>
      </c>
      <c r="E2715" s="12"/>
    </row>
    <row r="2716" spans="1:5" x14ac:dyDescent="0.3">
      <c r="A2716" s="6" t="s">
        <v>7</v>
      </c>
      <c r="B2716" s="8">
        <v>43692.859172650496</v>
      </c>
      <c r="C2716" s="9">
        <v>1.3</v>
      </c>
      <c r="D2716" s="9">
        <v>1.91926</v>
      </c>
      <c r="E2716" s="12"/>
    </row>
    <row r="2717" spans="1:5" x14ac:dyDescent="0.3">
      <c r="A2717" s="6" t="s">
        <v>7</v>
      </c>
      <c r="B2717" s="8">
        <v>43692.862644872701</v>
      </c>
      <c r="C2717" s="9">
        <v>1.3</v>
      </c>
      <c r="D2717" s="9">
        <v>1.91926</v>
      </c>
      <c r="E2717" s="12"/>
    </row>
    <row r="2718" spans="1:5" x14ac:dyDescent="0.3">
      <c r="A2718" s="6" t="s">
        <v>7</v>
      </c>
      <c r="B2718" s="8">
        <v>43692.866117094898</v>
      </c>
      <c r="C2718" s="9">
        <v>1.3</v>
      </c>
      <c r="D2718" s="9">
        <v>1.91926</v>
      </c>
      <c r="E2718" s="12"/>
    </row>
    <row r="2719" spans="1:5" x14ac:dyDescent="0.3">
      <c r="A2719" s="6" t="s">
        <v>7</v>
      </c>
      <c r="B2719" s="8">
        <v>43692.869589317103</v>
      </c>
      <c r="C2719" s="9">
        <v>1.3</v>
      </c>
      <c r="D2719" s="9">
        <v>1.91926</v>
      </c>
      <c r="E2719" s="12"/>
    </row>
    <row r="2720" spans="1:5" x14ac:dyDescent="0.3">
      <c r="A2720" s="6" t="s">
        <v>7</v>
      </c>
      <c r="B2720" s="8">
        <v>43692.873061539402</v>
      </c>
      <c r="C2720" s="9">
        <v>1.2</v>
      </c>
      <c r="D2720" s="9">
        <v>1.56325</v>
      </c>
      <c r="E2720" s="12"/>
    </row>
    <row r="2721" spans="1:5" x14ac:dyDescent="0.3">
      <c r="A2721" s="6" t="s">
        <v>7</v>
      </c>
      <c r="B2721" s="8">
        <v>43692.876533761599</v>
      </c>
      <c r="C2721" s="9">
        <v>1.2</v>
      </c>
      <c r="D2721" s="9">
        <v>1.56325</v>
      </c>
      <c r="E2721" s="12"/>
    </row>
    <row r="2722" spans="1:5" x14ac:dyDescent="0.3">
      <c r="A2722" s="6" t="s">
        <v>7</v>
      </c>
      <c r="B2722" s="8">
        <v>43692.880005983803</v>
      </c>
      <c r="C2722" s="9">
        <v>1.2</v>
      </c>
      <c r="D2722" s="9">
        <v>1.56325</v>
      </c>
      <c r="E2722" s="12"/>
    </row>
    <row r="2723" spans="1:5" x14ac:dyDescent="0.3">
      <c r="A2723" s="6" t="s">
        <v>7</v>
      </c>
      <c r="B2723" s="8">
        <v>43692.883478206</v>
      </c>
      <c r="C2723" s="9">
        <v>1.2</v>
      </c>
      <c r="D2723" s="9">
        <v>1.56325</v>
      </c>
      <c r="E2723" s="12"/>
    </row>
    <row r="2724" spans="1:5" x14ac:dyDescent="0.3">
      <c r="A2724" s="6" t="s">
        <v>7</v>
      </c>
      <c r="B2724" s="8">
        <v>43692.886950428197</v>
      </c>
      <c r="C2724" s="9">
        <v>1.2</v>
      </c>
      <c r="D2724" s="9">
        <v>1.56325</v>
      </c>
      <c r="E2724" s="12"/>
    </row>
    <row r="2725" spans="1:5" x14ac:dyDescent="0.3">
      <c r="A2725" s="6" t="s">
        <v>7</v>
      </c>
      <c r="B2725" s="8">
        <v>43692.890422650496</v>
      </c>
      <c r="C2725" s="9">
        <v>1.2</v>
      </c>
      <c r="D2725" s="9">
        <v>1.56325</v>
      </c>
      <c r="E2725" s="12"/>
    </row>
    <row r="2726" spans="1:5" x14ac:dyDescent="0.3">
      <c r="A2726" s="6" t="s">
        <v>7</v>
      </c>
      <c r="B2726" s="8">
        <v>43692.893894872701</v>
      </c>
      <c r="C2726" s="9">
        <v>1.3</v>
      </c>
      <c r="D2726" s="9">
        <v>1.91926</v>
      </c>
      <c r="E2726" s="12"/>
    </row>
    <row r="2727" spans="1:5" x14ac:dyDescent="0.3">
      <c r="A2727" s="6" t="s">
        <v>7</v>
      </c>
      <c r="B2727" s="8">
        <v>43692.897367094898</v>
      </c>
      <c r="C2727" s="9">
        <v>1.3</v>
      </c>
      <c r="D2727" s="9">
        <v>1.91926</v>
      </c>
      <c r="E2727" s="12"/>
    </row>
    <row r="2728" spans="1:5" x14ac:dyDescent="0.3">
      <c r="A2728" s="6" t="s">
        <v>7</v>
      </c>
      <c r="B2728" s="8">
        <v>43692.900839317103</v>
      </c>
      <c r="C2728" s="9">
        <v>1.3</v>
      </c>
      <c r="D2728" s="9">
        <v>1.91926</v>
      </c>
      <c r="E2728" s="12"/>
    </row>
    <row r="2729" spans="1:5" x14ac:dyDescent="0.3">
      <c r="A2729" s="6" t="s">
        <v>7</v>
      </c>
      <c r="B2729" s="8">
        <v>43692.904311539402</v>
      </c>
      <c r="C2729" s="9">
        <v>1.3</v>
      </c>
      <c r="D2729" s="9">
        <v>1.91926</v>
      </c>
      <c r="E2729" s="12"/>
    </row>
    <row r="2730" spans="1:5" x14ac:dyDescent="0.3">
      <c r="A2730" s="6" t="s">
        <v>7</v>
      </c>
      <c r="B2730" s="8">
        <v>43692.907783761599</v>
      </c>
      <c r="C2730" s="9">
        <v>1.3</v>
      </c>
      <c r="D2730" s="9">
        <v>1.91926</v>
      </c>
      <c r="E2730" s="12"/>
    </row>
    <row r="2731" spans="1:5" x14ac:dyDescent="0.3">
      <c r="A2731" s="6" t="s">
        <v>7</v>
      </c>
      <c r="B2731" s="8">
        <v>43692.911255983803</v>
      </c>
      <c r="C2731" s="9">
        <v>1.3</v>
      </c>
      <c r="D2731" s="9">
        <v>1.91926</v>
      </c>
      <c r="E2731" s="12"/>
    </row>
    <row r="2732" spans="1:5" x14ac:dyDescent="0.3">
      <c r="A2732" s="6" t="s">
        <v>7</v>
      </c>
      <c r="B2732" s="8">
        <v>43692.914728206</v>
      </c>
      <c r="C2732" s="9">
        <v>1.3</v>
      </c>
      <c r="D2732" s="9">
        <v>1.91926</v>
      </c>
      <c r="E2732" s="12"/>
    </row>
    <row r="2733" spans="1:5" x14ac:dyDescent="0.3">
      <c r="A2733" s="6" t="s">
        <v>7</v>
      </c>
      <c r="B2733" s="8">
        <v>43692.918200428197</v>
      </c>
      <c r="C2733" s="9">
        <v>1.3</v>
      </c>
      <c r="D2733" s="9">
        <v>1.91926</v>
      </c>
      <c r="E2733" s="12"/>
    </row>
    <row r="2734" spans="1:5" x14ac:dyDescent="0.3">
      <c r="A2734" s="6" t="s">
        <v>7</v>
      </c>
      <c r="B2734" s="8">
        <v>43692.921934375001</v>
      </c>
      <c r="C2734" s="9">
        <v>1.5</v>
      </c>
      <c r="D2734" s="9">
        <v>2.6994899999999999</v>
      </c>
      <c r="E2734" s="12"/>
    </row>
    <row r="2735" spans="1:5" x14ac:dyDescent="0.3">
      <c r="A2735" s="6" t="s">
        <v>7</v>
      </c>
      <c r="B2735" s="8">
        <v>43692.925406597198</v>
      </c>
      <c r="C2735" s="9">
        <v>1.5</v>
      </c>
      <c r="D2735" s="9">
        <v>2.6994899999999999</v>
      </c>
      <c r="E2735" s="12"/>
    </row>
    <row r="2736" spans="1:5" x14ac:dyDescent="0.3">
      <c r="A2736" s="6" t="s">
        <v>7</v>
      </c>
      <c r="B2736" s="8">
        <v>43692.928878819403</v>
      </c>
      <c r="C2736" s="9">
        <v>1.5</v>
      </c>
      <c r="D2736" s="9">
        <v>2.6994899999999999</v>
      </c>
      <c r="E2736" s="12"/>
    </row>
    <row r="2737" spans="1:5" x14ac:dyDescent="0.3">
      <c r="A2737" s="6" t="s">
        <v>7</v>
      </c>
      <c r="B2737" s="8">
        <v>43692.932351041702</v>
      </c>
      <c r="C2737" s="9">
        <v>1.4</v>
      </c>
      <c r="D2737" s="9">
        <v>2.2984800000000001</v>
      </c>
      <c r="E2737" s="12"/>
    </row>
    <row r="2738" spans="1:5" x14ac:dyDescent="0.3">
      <c r="A2738" s="6" t="s">
        <v>7</v>
      </c>
      <c r="B2738" s="8">
        <v>43692.935823263899</v>
      </c>
      <c r="C2738" s="9">
        <v>1.4</v>
      </c>
      <c r="D2738" s="9">
        <v>2.2984800000000001</v>
      </c>
      <c r="E2738" s="12"/>
    </row>
    <row r="2739" spans="1:5" x14ac:dyDescent="0.3">
      <c r="A2739" s="6" t="s">
        <v>7</v>
      </c>
      <c r="B2739" s="8">
        <v>43692.939295486103</v>
      </c>
      <c r="C2739" s="9">
        <v>1.4</v>
      </c>
      <c r="D2739" s="9">
        <v>2.2984800000000001</v>
      </c>
      <c r="E2739" s="12"/>
    </row>
    <row r="2740" spans="1:5" x14ac:dyDescent="0.3">
      <c r="A2740" s="6" t="s">
        <v>7</v>
      </c>
      <c r="B2740" s="8">
        <v>43692.9427677083</v>
      </c>
      <c r="C2740" s="9">
        <v>1.4</v>
      </c>
      <c r="D2740" s="9">
        <v>2.2984800000000001</v>
      </c>
      <c r="E2740" s="12"/>
    </row>
    <row r="2741" spans="1:5" x14ac:dyDescent="0.3">
      <c r="A2741" s="6" t="s">
        <v>7</v>
      </c>
      <c r="B2741" s="8">
        <v>43692.946239930599</v>
      </c>
      <c r="C2741" s="9">
        <v>1.3</v>
      </c>
      <c r="D2741" s="9">
        <v>1.91926</v>
      </c>
      <c r="E2741" s="12"/>
    </row>
    <row r="2742" spans="1:5" x14ac:dyDescent="0.3">
      <c r="A2742" s="6" t="s">
        <v>7</v>
      </c>
      <c r="B2742" s="8">
        <v>43692.949712152797</v>
      </c>
      <c r="C2742" s="9">
        <v>1.3</v>
      </c>
      <c r="D2742" s="9">
        <v>1.91926</v>
      </c>
      <c r="E2742" s="12"/>
    </row>
    <row r="2743" spans="1:5" x14ac:dyDescent="0.3">
      <c r="A2743" s="6" t="s">
        <v>7</v>
      </c>
      <c r="B2743" s="8">
        <v>43692.953184375001</v>
      </c>
      <c r="C2743" s="9">
        <v>1.3</v>
      </c>
      <c r="D2743" s="9">
        <v>1.91926</v>
      </c>
      <c r="E2743" s="12"/>
    </row>
    <row r="2744" spans="1:5" x14ac:dyDescent="0.3">
      <c r="A2744" s="6" t="s">
        <v>7</v>
      </c>
      <c r="B2744" s="8">
        <v>43692.956656597198</v>
      </c>
      <c r="C2744" s="9">
        <v>1.3</v>
      </c>
      <c r="D2744" s="9">
        <v>1.91926</v>
      </c>
      <c r="E2744" s="12"/>
    </row>
    <row r="2745" spans="1:5" x14ac:dyDescent="0.3">
      <c r="A2745" s="6" t="s">
        <v>7</v>
      </c>
      <c r="B2745" s="8">
        <v>43692.960128819403</v>
      </c>
      <c r="C2745" s="9">
        <v>1.4</v>
      </c>
      <c r="D2745" s="9">
        <v>2.2984800000000001</v>
      </c>
      <c r="E2745" s="12"/>
    </row>
    <row r="2746" spans="1:5" x14ac:dyDescent="0.3">
      <c r="A2746" s="6" t="s">
        <v>7</v>
      </c>
      <c r="B2746" s="8">
        <v>43692.963601041702</v>
      </c>
      <c r="C2746" s="9">
        <v>1.6</v>
      </c>
      <c r="D2746" s="9">
        <v>3.12107</v>
      </c>
      <c r="E2746" s="12"/>
    </row>
    <row r="2747" spans="1:5" x14ac:dyDescent="0.3">
      <c r="A2747" s="6" t="s">
        <v>7</v>
      </c>
      <c r="B2747" s="8">
        <v>43692.967073263899</v>
      </c>
      <c r="C2747" s="9">
        <v>1.6</v>
      </c>
      <c r="D2747" s="9">
        <v>3.12107</v>
      </c>
      <c r="E2747" s="12"/>
    </row>
    <row r="2748" spans="1:5" x14ac:dyDescent="0.3">
      <c r="A2748" s="6" t="s">
        <v>7</v>
      </c>
      <c r="B2748" s="8">
        <v>43692.970545486103</v>
      </c>
      <c r="C2748" s="9">
        <v>1.5</v>
      </c>
      <c r="D2748" s="9">
        <v>2.6994899999999999</v>
      </c>
      <c r="E2748" s="12"/>
    </row>
    <row r="2749" spans="1:5" x14ac:dyDescent="0.3">
      <c r="A2749" s="6" t="s">
        <v>7</v>
      </c>
      <c r="B2749" s="8">
        <v>43692.9740177083</v>
      </c>
      <c r="C2749" s="9">
        <v>1.5</v>
      </c>
      <c r="D2749" s="9">
        <v>2.6994899999999999</v>
      </c>
      <c r="E2749" s="12"/>
    </row>
    <row r="2750" spans="1:5" x14ac:dyDescent="0.3">
      <c r="A2750" s="6" t="s">
        <v>7</v>
      </c>
      <c r="B2750" s="8">
        <v>43692.977489930599</v>
      </c>
      <c r="C2750" s="9">
        <v>1.4</v>
      </c>
      <c r="D2750" s="9">
        <v>2.2984800000000001</v>
      </c>
      <c r="E2750" s="12"/>
    </row>
    <row r="2751" spans="1:5" x14ac:dyDescent="0.3">
      <c r="A2751" s="6" t="s">
        <v>7</v>
      </c>
      <c r="B2751" s="8">
        <v>43692.980962152797</v>
      </c>
      <c r="C2751" s="9">
        <v>1.3</v>
      </c>
      <c r="D2751" s="9">
        <v>1.91926</v>
      </c>
      <c r="E2751" s="12"/>
    </row>
    <row r="2752" spans="1:5" x14ac:dyDescent="0.3">
      <c r="A2752" s="6" t="s">
        <v>7</v>
      </c>
      <c r="B2752" s="8">
        <v>43692.984434375001</v>
      </c>
      <c r="C2752" s="9">
        <v>1.4</v>
      </c>
      <c r="D2752" s="9">
        <v>2.2984800000000001</v>
      </c>
      <c r="E2752" s="12"/>
    </row>
    <row r="2753" spans="1:5" x14ac:dyDescent="0.3">
      <c r="A2753" s="6" t="s">
        <v>7</v>
      </c>
      <c r="B2753" s="8">
        <v>43692.987906597198</v>
      </c>
      <c r="C2753" s="9">
        <v>1.4</v>
      </c>
      <c r="D2753" s="9">
        <v>2.2984800000000001</v>
      </c>
      <c r="E2753" s="12"/>
    </row>
    <row r="2754" spans="1:5" x14ac:dyDescent="0.3">
      <c r="A2754" s="6" t="s">
        <v>7</v>
      </c>
      <c r="B2754" s="8">
        <v>43692.991378819403</v>
      </c>
      <c r="C2754" s="9">
        <v>1.3</v>
      </c>
      <c r="D2754" s="9">
        <v>1.91926</v>
      </c>
      <c r="E2754" s="12"/>
    </row>
    <row r="2755" spans="1:5" x14ac:dyDescent="0.3">
      <c r="A2755" s="6" t="s">
        <v>7</v>
      </c>
      <c r="B2755" s="8">
        <v>43692.994851041702</v>
      </c>
      <c r="C2755" s="9">
        <v>1.4</v>
      </c>
      <c r="D2755" s="9">
        <v>2.2984800000000001</v>
      </c>
      <c r="E2755" s="12"/>
    </row>
    <row r="2756" spans="1:5" x14ac:dyDescent="0.3">
      <c r="A2756" s="6" t="s">
        <v>7</v>
      </c>
      <c r="B2756" s="8">
        <v>43692.998323263899</v>
      </c>
      <c r="C2756" s="9">
        <v>1.4</v>
      </c>
      <c r="D2756" s="9">
        <v>2.2984800000000001</v>
      </c>
      <c r="E2756" s="12"/>
    </row>
    <row r="2757" spans="1:5" x14ac:dyDescent="0.3">
      <c r="A2757" s="6" t="s">
        <v>7</v>
      </c>
      <c r="B2757" s="8">
        <v>43693.001795486103</v>
      </c>
      <c r="C2757" s="9">
        <v>1.6</v>
      </c>
      <c r="D2757" s="9">
        <v>3.12107</v>
      </c>
      <c r="E2757" s="12"/>
    </row>
    <row r="2758" spans="1:5" x14ac:dyDescent="0.3">
      <c r="A2758" s="6" t="s">
        <v>7</v>
      </c>
      <c r="B2758" s="8">
        <v>43693.005008182903</v>
      </c>
      <c r="C2758" s="9">
        <v>1.6</v>
      </c>
      <c r="D2758" s="9">
        <v>3.12107</v>
      </c>
      <c r="E2758" s="12"/>
    </row>
    <row r="2759" spans="1:5" x14ac:dyDescent="0.3">
      <c r="A2759" s="6" t="s">
        <v>7</v>
      </c>
      <c r="B2759" s="8">
        <v>43693.0084804051</v>
      </c>
      <c r="C2759" s="9">
        <v>1.6</v>
      </c>
      <c r="D2759" s="9">
        <v>3.12107</v>
      </c>
      <c r="E2759" s="12"/>
    </row>
    <row r="2760" spans="1:5" x14ac:dyDescent="0.3">
      <c r="A2760" s="6" t="s">
        <v>7</v>
      </c>
      <c r="B2760" s="8">
        <v>43693.011952627297</v>
      </c>
      <c r="C2760" s="9">
        <v>1.4</v>
      </c>
      <c r="D2760" s="9">
        <v>2.2984800000000001</v>
      </c>
      <c r="E2760" s="12"/>
    </row>
    <row r="2761" spans="1:5" x14ac:dyDescent="0.3">
      <c r="A2761" s="6" t="s">
        <v>7</v>
      </c>
      <c r="B2761" s="8">
        <v>43693.015424849502</v>
      </c>
      <c r="C2761" s="9">
        <v>1.5</v>
      </c>
      <c r="D2761" s="9">
        <v>2.6994899999999999</v>
      </c>
      <c r="E2761" s="12"/>
    </row>
    <row r="2762" spans="1:5" x14ac:dyDescent="0.3">
      <c r="A2762" s="6" t="s">
        <v>7</v>
      </c>
      <c r="B2762" s="8">
        <v>43693.018897071801</v>
      </c>
      <c r="C2762" s="9">
        <v>1.5</v>
      </c>
      <c r="D2762" s="9">
        <v>2.6994899999999999</v>
      </c>
      <c r="E2762" s="12"/>
    </row>
    <row r="2763" spans="1:5" x14ac:dyDescent="0.3">
      <c r="A2763" s="6" t="s">
        <v>7</v>
      </c>
      <c r="B2763" s="8">
        <v>43693.022369293998</v>
      </c>
      <c r="C2763" s="9">
        <v>1.5</v>
      </c>
      <c r="D2763" s="9">
        <v>2.6994899999999999</v>
      </c>
      <c r="E2763" s="12"/>
    </row>
    <row r="2764" spans="1:5" x14ac:dyDescent="0.3">
      <c r="A2764" s="6" t="s">
        <v>7</v>
      </c>
      <c r="B2764" s="8">
        <v>43693.025841516202</v>
      </c>
      <c r="C2764" s="9">
        <v>1.4</v>
      </c>
      <c r="D2764" s="9">
        <v>2.2984800000000001</v>
      </c>
      <c r="E2764" s="12"/>
    </row>
    <row r="2765" spans="1:5" x14ac:dyDescent="0.3">
      <c r="A2765" s="6" t="s">
        <v>7</v>
      </c>
      <c r="B2765" s="8">
        <v>43693.0293137384</v>
      </c>
      <c r="C2765" s="9">
        <v>1.4</v>
      </c>
      <c r="D2765" s="9">
        <v>2.2984800000000001</v>
      </c>
      <c r="E2765" s="12"/>
    </row>
    <row r="2766" spans="1:5" x14ac:dyDescent="0.3">
      <c r="A2766" s="6" t="s">
        <v>7</v>
      </c>
      <c r="B2766" s="8">
        <v>43693.032785960597</v>
      </c>
      <c r="C2766" s="9">
        <v>1.4</v>
      </c>
      <c r="D2766" s="9">
        <v>2.2984800000000001</v>
      </c>
      <c r="E2766" s="12"/>
    </row>
    <row r="2767" spans="1:5" x14ac:dyDescent="0.3">
      <c r="A2767" s="6" t="s">
        <v>7</v>
      </c>
      <c r="B2767" s="8">
        <v>43693.036258182903</v>
      </c>
      <c r="C2767" s="9">
        <v>1.3</v>
      </c>
      <c r="D2767" s="9">
        <v>1.91926</v>
      </c>
      <c r="E2767" s="12"/>
    </row>
    <row r="2768" spans="1:5" x14ac:dyDescent="0.3">
      <c r="A2768" s="6" t="s">
        <v>7</v>
      </c>
      <c r="B2768" s="8">
        <v>43693.0397304051</v>
      </c>
      <c r="C2768" s="9">
        <v>1.3</v>
      </c>
      <c r="D2768" s="9">
        <v>1.91926</v>
      </c>
      <c r="E2768" s="12"/>
    </row>
    <row r="2769" spans="1:5" x14ac:dyDescent="0.3">
      <c r="A2769" s="6" t="s">
        <v>7</v>
      </c>
      <c r="B2769" s="8">
        <v>43693.043202627297</v>
      </c>
      <c r="C2769" s="9">
        <v>1.3</v>
      </c>
      <c r="D2769" s="9">
        <v>1.91926</v>
      </c>
      <c r="E2769" s="12"/>
    </row>
    <row r="2770" spans="1:5" x14ac:dyDescent="0.3">
      <c r="A2770" s="6" t="s">
        <v>7</v>
      </c>
      <c r="B2770" s="8">
        <v>43693.046674849502</v>
      </c>
      <c r="C2770" s="9">
        <v>1.3</v>
      </c>
      <c r="D2770" s="9">
        <v>1.91926</v>
      </c>
      <c r="E2770" s="12"/>
    </row>
    <row r="2771" spans="1:5" x14ac:dyDescent="0.3">
      <c r="A2771" s="6" t="s">
        <v>7</v>
      </c>
      <c r="B2771" s="8">
        <v>43693.050147071801</v>
      </c>
      <c r="C2771" s="9">
        <v>1.2</v>
      </c>
      <c r="D2771" s="9">
        <v>1.56325</v>
      </c>
      <c r="E2771" s="12"/>
    </row>
    <row r="2772" spans="1:5" x14ac:dyDescent="0.3">
      <c r="A2772" s="6" t="s">
        <v>7</v>
      </c>
      <c r="B2772" s="8">
        <v>43693.053619293998</v>
      </c>
      <c r="C2772" s="9">
        <v>1.2</v>
      </c>
      <c r="D2772" s="9">
        <v>1.56325</v>
      </c>
      <c r="E2772" s="12"/>
    </row>
    <row r="2773" spans="1:5" x14ac:dyDescent="0.3">
      <c r="A2773" s="6" t="s">
        <v>7</v>
      </c>
      <c r="B2773" s="8">
        <v>43693.057091516202</v>
      </c>
      <c r="C2773" s="9">
        <v>1.2</v>
      </c>
      <c r="D2773" s="9">
        <v>1.56325</v>
      </c>
      <c r="E2773" s="12"/>
    </row>
    <row r="2774" spans="1:5" x14ac:dyDescent="0.3">
      <c r="A2774" s="6" t="s">
        <v>7</v>
      </c>
      <c r="B2774" s="8">
        <v>43693.0605637384</v>
      </c>
      <c r="C2774" s="9">
        <v>1.2</v>
      </c>
      <c r="D2774" s="9">
        <v>1.56325</v>
      </c>
      <c r="E2774" s="12"/>
    </row>
    <row r="2775" spans="1:5" x14ac:dyDescent="0.3">
      <c r="A2775" s="6" t="s">
        <v>7</v>
      </c>
      <c r="B2775" s="8">
        <v>43693.064035960597</v>
      </c>
      <c r="C2775" s="9">
        <v>1.3</v>
      </c>
      <c r="D2775" s="9">
        <v>1.91926</v>
      </c>
      <c r="E2775" s="12"/>
    </row>
    <row r="2776" spans="1:5" x14ac:dyDescent="0.3">
      <c r="A2776" s="6" t="s">
        <v>7</v>
      </c>
      <c r="B2776" s="8">
        <v>43693.067508182903</v>
      </c>
      <c r="C2776" s="9">
        <v>1.3</v>
      </c>
      <c r="D2776" s="9">
        <v>1.91926</v>
      </c>
      <c r="E2776" s="12"/>
    </row>
    <row r="2777" spans="1:5" x14ac:dyDescent="0.3">
      <c r="A2777" s="6" t="s">
        <v>7</v>
      </c>
      <c r="B2777" s="8">
        <v>43693.0709804051</v>
      </c>
      <c r="C2777" s="9">
        <v>1.3</v>
      </c>
      <c r="D2777" s="9">
        <v>1.91926</v>
      </c>
      <c r="E2777" s="12"/>
    </row>
    <row r="2778" spans="1:5" x14ac:dyDescent="0.3">
      <c r="A2778" s="6" t="s">
        <v>7</v>
      </c>
      <c r="B2778" s="8">
        <v>43693.074452627297</v>
      </c>
      <c r="C2778" s="9">
        <v>1.3</v>
      </c>
      <c r="D2778" s="9">
        <v>1.91926</v>
      </c>
      <c r="E2778" s="12"/>
    </row>
    <row r="2779" spans="1:5" x14ac:dyDescent="0.3">
      <c r="A2779" s="6" t="s">
        <v>7</v>
      </c>
      <c r="B2779" s="8">
        <v>43693.077924849502</v>
      </c>
      <c r="C2779" s="9">
        <v>1.2</v>
      </c>
      <c r="D2779" s="9">
        <v>1.56325</v>
      </c>
      <c r="E2779" s="12"/>
    </row>
    <row r="2780" spans="1:5" x14ac:dyDescent="0.3">
      <c r="A2780" s="6" t="s">
        <v>7</v>
      </c>
      <c r="B2780" s="8">
        <v>43693.081397071801</v>
      </c>
      <c r="C2780" s="9">
        <v>1.3</v>
      </c>
      <c r="D2780" s="9">
        <v>1.91926</v>
      </c>
      <c r="E2780" s="12"/>
    </row>
    <row r="2781" spans="1:5" x14ac:dyDescent="0.3">
      <c r="A2781" s="6" t="s">
        <v>7</v>
      </c>
      <c r="B2781" s="8">
        <v>43693.084869293998</v>
      </c>
      <c r="C2781" s="9">
        <v>1.2</v>
      </c>
      <c r="D2781" s="9">
        <v>1.56325</v>
      </c>
      <c r="E2781" s="12"/>
    </row>
    <row r="2782" spans="1:5" x14ac:dyDescent="0.3">
      <c r="A2782" s="6" t="s">
        <v>7</v>
      </c>
      <c r="B2782" s="8">
        <v>43693.088340127302</v>
      </c>
      <c r="C2782" s="9">
        <v>1.2</v>
      </c>
      <c r="D2782" s="9">
        <v>1.56325</v>
      </c>
      <c r="E2782" s="12"/>
    </row>
    <row r="2783" spans="1:5" x14ac:dyDescent="0.3">
      <c r="A2783" s="6" t="s">
        <v>7</v>
      </c>
      <c r="B2783" s="8">
        <v>43693.091812349499</v>
      </c>
      <c r="C2783" s="9">
        <v>1.3</v>
      </c>
      <c r="D2783" s="9">
        <v>1.91926</v>
      </c>
      <c r="E2783" s="12"/>
    </row>
    <row r="2784" spans="1:5" x14ac:dyDescent="0.3">
      <c r="A2784" s="6" t="s">
        <v>7</v>
      </c>
      <c r="B2784" s="8">
        <v>43693.095284571798</v>
      </c>
      <c r="C2784" s="9">
        <v>1.3</v>
      </c>
      <c r="D2784" s="9">
        <v>1.91926</v>
      </c>
      <c r="E2784" s="12"/>
    </row>
    <row r="2785" spans="1:5" x14ac:dyDescent="0.3">
      <c r="A2785" s="6" t="s">
        <v>7</v>
      </c>
      <c r="B2785" s="8">
        <v>43693.098756794003</v>
      </c>
      <c r="C2785" s="9">
        <v>1.3</v>
      </c>
      <c r="D2785" s="9">
        <v>1.91926</v>
      </c>
      <c r="E2785" s="12"/>
    </row>
    <row r="2786" spans="1:5" x14ac:dyDescent="0.3">
      <c r="A2786" s="6" t="s">
        <v>7</v>
      </c>
      <c r="B2786" s="8">
        <v>43693.1022290162</v>
      </c>
      <c r="C2786" s="9">
        <v>1.3</v>
      </c>
      <c r="D2786" s="9">
        <v>1.91926</v>
      </c>
      <c r="E2786" s="12"/>
    </row>
    <row r="2787" spans="1:5" x14ac:dyDescent="0.3">
      <c r="A2787" s="6" t="s">
        <v>7</v>
      </c>
      <c r="B2787" s="8">
        <v>43693.105701238397</v>
      </c>
      <c r="C2787" s="9">
        <v>1.3</v>
      </c>
      <c r="D2787" s="9">
        <v>1.91926</v>
      </c>
      <c r="E2787" s="12"/>
    </row>
    <row r="2788" spans="1:5" x14ac:dyDescent="0.3">
      <c r="A2788" s="6" t="s">
        <v>7</v>
      </c>
      <c r="B2788" s="8">
        <v>43693.109173460602</v>
      </c>
      <c r="C2788" s="9">
        <v>1.2</v>
      </c>
      <c r="D2788" s="9">
        <v>1.56325</v>
      </c>
      <c r="E2788" s="12"/>
    </row>
    <row r="2789" spans="1:5" x14ac:dyDescent="0.3">
      <c r="A2789" s="6" t="s">
        <v>7</v>
      </c>
      <c r="B2789" s="8">
        <v>43693.112645682901</v>
      </c>
      <c r="C2789" s="9">
        <v>1.2</v>
      </c>
      <c r="D2789" s="9">
        <v>1.56325</v>
      </c>
      <c r="E2789" s="12"/>
    </row>
    <row r="2790" spans="1:5" x14ac:dyDescent="0.3">
      <c r="A2790" s="6" t="s">
        <v>7</v>
      </c>
      <c r="B2790" s="8">
        <v>43693.116117905098</v>
      </c>
      <c r="C2790" s="9">
        <v>1.2</v>
      </c>
      <c r="D2790" s="9">
        <v>1.56325</v>
      </c>
      <c r="E2790" s="12"/>
    </row>
    <row r="2791" spans="1:5" x14ac:dyDescent="0.3">
      <c r="A2791" s="6" t="s">
        <v>7</v>
      </c>
      <c r="B2791" s="8">
        <v>43693.119590127302</v>
      </c>
      <c r="C2791" s="9">
        <v>1.2</v>
      </c>
      <c r="D2791" s="9">
        <v>1.56325</v>
      </c>
      <c r="E2791" s="12"/>
    </row>
    <row r="2792" spans="1:5" x14ac:dyDescent="0.3">
      <c r="A2792" s="6" t="s">
        <v>7</v>
      </c>
      <c r="B2792" s="8">
        <v>43693.123062349499</v>
      </c>
      <c r="C2792" s="9">
        <v>1.2</v>
      </c>
      <c r="D2792" s="9">
        <v>1.56325</v>
      </c>
      <c r="E2792" s="12"/>
    </row>
    <row r="2793" spans="1:5" x14ac:dyDescent="0.3">
      <c r="A2793" s="6" t="s">
        <v>7</v>
      </c>
      <c r="B2793" s="8">
        <v>43693.126534571798</v>
      </c>
      <c r="C2793" s="9">
        <v>1.2</v>
      </c>
      <c r="D2793" s="9">
        <v>1.56325</v>
      </c>
      <c r="E2793" s="12"/>
    </row>
    <row r="2794" spans="1:5" x14ac:dyDescent="0.3">
      <c r="A2794" s="6" t="s">
        <v>7</v>
      </c>
      <c r="B2794" s="8">
        <v>43693.130006794003</v>
      </c>
      <c r="C2794" s="9">
        <v>1.3</v>
      </c>
      <c r="D2794" s="9">
        <v>1.91926</v>
      </c>
      <c r="E2794" s="12"/>
    </row>
    <row r="2795" spans="1:5" x14ac:dyDescent="0.3">
      <c r="A2795" s="6" t="s">
        <v>7</v>
      </c>
      <c r="B2795" s="8">
        <v>43693.1334790162</v>
      </c>
      <c r="C2795" s="9">
        <v>1.3</v>
      </c>
      <c r="D2795" s="9">
        <v>1.91926</v>
      </c>
      <c r="E2795" s="12"/>
    </row>
    <row r="2796" spans="1:5" x14ac:dyDescent="0.3">
      <c r="A2796" s="6" t="s">
        <v>7</v>
      </c>
      <c r="B2796" s="8">
        <v>43693.136951238397</v>
      </c>
      <c r="C2796" s="9">
        <v>1.4</v>
      </c>
      <c r="D2796" s="9">
        <v>2.2984800000000001</v>
      </c>
      <c r="E2796" s="12"/>
    </row>
    <row r="2797" spans="1:5" x14ac:dyDescent="0.3">
      <c r="A2797" s="6" t="s">
        <v>7</v>
      </c>
      <c r="B2797" s="8">
        <v>43693.140423460602</v>
      </c>
      <c r="C2797" s="9">
        <v>1.3</v>
      </c>
      <c r="D2797" s="9">
        <v>1.91926</v>
      </c>
      <c r="E2797" s="12"/>
    </row>
    <row r="2798" spans="1:5" x14ac:dyDescent="0.3">
      <c r="A2798" s="6" t="s">
        <v>7</v>
      </c>
      <c r="B2798" s="8">
        <v>43693.143895682901</v>
      </c>
      <c r="C2798" s="9">
        <v>1.2</v>
      </c>
      <c r="D2798" s="9">
        <v>1.56325</v>
      </c>
      <c r="E2798" s="12"/>
    </row>
    <row r="2799" spans="1:5" x14ac:dyDescent="0.3">
      <c r="A2799" s="6" t="s">
        <v>7</v>
      </c>
      <c r="B2799" s="8">
        <v>43693.147367905098</v>
      </c>
      <c r="C2799" s="9">
        <v>1.3</v>
      </c>
      <c r="D2799" s="9">
        <v>1.91926</v>
      </c>
      <c r="E2799" s="12"/>
    </row>
    <row r="2800" spans="1:5" x14ac:dyDescent="0.3">
      <c r="A2800" s="6" t="s">
        <v>7</v>
      </c>
      <c r="B2800" s="8">
        <v>43693.150840127302</v>
      </c>
      <c r="C2800" s="9">
        <v>1.3</v>
      </c>
      <c r="D2800" s="9">
        <v>1.91926</v>
      </c>
      <c r="E2800" s="12"/>
    </row>
    <row r="2801" spans="1:5" x14ac:dyDescent="0.3">
      <c r="A2801" s="6" t="s">
        <v>7</v>
      </c>
      <c r="B2801" s="8">
        <v>43693.154312349499</v>
      </c>
      <c r="C2801" s="9">
        <v>1.2</v>
      </c>
      <c r="D2801" s="9">
        <v>1.56325</v>
      </c>
      <c r="E2801" s="12"/>
    </row>
    <row r="2802" spans="1:5" x14ac:dyDescent="0.3">
      <c r="A2802" s="6" t="s">
        <v>7</v>
      </c>
      <c r="B2802" s="8">
        <v>43693.157784571798</v>
      </c>
      <c r="C2802" s="9">
        <v>1.3</v>
      </c>
      <c r="D2802" s="9">
        <v>1.91926</v>
      </c>
      <c r="E2802" s="12"/>
    </row>
    <row r="2803" spans="1:5" x14ac:dyDescent="0.3">
      <c r="A2803" s="6" t="s">
        <v>7</v>
      </c>
      <c r="B2803" s="8">
        <v>43693.161256794003</v>
      </c>
      <c r="C2803" s="9">
        <v>1.3</v>
      </c>
      <c r="D2803" s="9">
        <v>1.91926</v>
      </c>
      <c r="E2803" s="12"/>
    </row>
    <row r="2804" spans="1:5" x14ac:dyDescent="0.3">
      <c r="A2804" s="6" t="s">
        <v>7</v>
      </c>
      <c r="B2804" s="8">
        <v>43693.1647290162</v>
      </c>
      <c r="C2804" s="9">
        <v>1.3</v>
      </c>
      <c r="D2804" s="9">
        <v>1.91926</v>
      </c>
      <c r="E2804" s="12"/>
    </row>
    <row r="2805" spans="1:5" x14ac:dyDescent="0.3">
      <c r="A2805" s="6" t="s">
        <v>7</v>
      </c>
      <c r="B2805" s="8">
        <v>43693.168201238397</v>
      </c>
      <c r="C2805" s="9">
        <v>1.2</v>
      </c>
      <c r="D2805" s="9">
        <v>1.56325</v>
      </c>
      <c r="E2805" s="12"/>
    </row>
    <row r="2806" spans="1:5" x14ac:dyDescent="0.3">
      <c r="A2806" s="6" t="s">
        <v>7</v>
      </c>
      <c r="B2806" s="8">
        <v>43693.171723182902</v>
      </c>
      <c r="C2806" s="9">
        <v>1.2</v>
      </c>
      <c r="D2806" s="9">
        <v>1.56325</v>
      </c>
      <c r="E2806" s="12"/>
    </row>
    <row r="2807" spans="1:5" x14ac:dyDescent="0.3">
      <c r="A2807" s="6" t="s">
        <v>7</v>
      </c>
      <c r="B2807" s="8">
        <v>43693.1751954051</v>
      </c>
      <c r="C2807" s="9">
        <v>1.2</v>
      </c>
      <c r="D2807" s="9">
        <v>1.56325</v>
      </c>
      <c r="E2807" s="12"/>
    </row>
    <row r="2808" spans="1:5" x14ac:dyDescent="0.3">
      <c r="A2808" s="6" t="s">
        <v>7</v>
      </c>
      <c r="B2808" s="8">
        <v>43693.178667627297</v>
      </c>
      <c r="C2808" s="9">
        <v>1.2</v>
      </c>
      <c r="D2808" s="9">
        <v>1.56325</v>
      </c>
      <c r="E2808" s="12"/>
    </row>
    <row r="2809" spans="1:5" x14ac:dyDescent="0.3">
      <c r="A2809" s="6" t="s">
        <v>7</v>
      </c>
      <c r="B2809" s="8">
        <v>43693.182139849501</v>
      </c>
      <c r="C2809" s="9">
        <v>1.2</v>
      </c>
      <c r="D2809" s="9">
        <v>1.56325</v>
      </c>
      <c r="E2809" s="12"/>
    </row>
    <row r="2810" spans="1:5" x14ac:dyDescent="0.3">
      <c r="A2810" s="6" t="s">
        <v>7</v>
      </c>
      <c r="B2810" s="8">
        <v>43693.1856120718</v>
      </c>
      <c r="C2810" s="9">
        <v>1.2</v>
      </c>
      <c r="D2810" s="9">
        <v>1.56325</v>
      </c>
      <c r="E2810" s="12"/>
    </row>
    <row r="2811" spans="1:5" x14ac:dyDescent="0.3">
      <c r="A2811" s="6" t="s">
        <v>7</v>
      </c>
      <c r="B2811" s="8">
        <v>43693.189084293997</v>
      </c>
      <c r="C2811" s="9">
        <v>1.2</v>
      </c>
      <c r="D2811" s="9">
        <v>1.56325</v>
      </c>
      <c r="E2811" s="12"/>
    </row>
    <row r="2812" spans="1:5" x14ac:dyDescent="0.3">
      <c r="A2812" s="6" t="s">
        <v>7</v>
      </c>
      <c r="B2812" s="8">
        <v>43693.192556516202</v>
      </c>
      <c r="C2812" s="9">
        <v>1.2</v>
      </c>
      <c r="D2812" s="9">
        <v>1.56325</v>
      </c>
      <c r="E2812" s="12"/>
    </row>
    <row r="2813" spans="1:5" x14ac:dyDescent="0.3">
      <c r="A2813" s="6" t="s">
        <v>7</v>
      </c>
      <c r="B2813" s="8">
        <v>43693.196028738399</v>
      </c>
      <c r="C2813" s="9">
        <v>1.2</v>
      </c>
      <c r="D2813" s="9">
        <v>1.56325</v>
      </c>
      <c r="E2813" s="12"/>
    </row>
    <row r="2814" spans="1:5" x14ac:dyDescent="0.3">
      <c r="A2814" s="6" t="s">
        <v>7</v>
      </c>
      <c r="B2814" s="8">
        <v>43693.199500960603</v>
      </c>
      <c r="C2814" s="9">
        <v>1.2</v>
      </c>
      <c r="D2814" s="9">
        <v>1.56325</v>
      </c>
      <c r="E2814" s="12"/>
    </row>
    <row r="2815" spans="1:5" x14ac:dyDescent="0.3">
      <c r="A2815" s="6" t="s">
        <v>7</v>
      </c>
      <c r="B2815" s="8">
        <v>43693.202973182902</v>
      </c>
      <c r="C2815" s="9">
        <v>1.3</v>
      </c>
      <c r="D2815" s="9">
        <v>1.91926</v>
      </c>
      <c r="E2815" s="12"/>
    </row>
    <row r="2816" spans="1:5" x14ac:dyDescent="0.3">
      <c r="A2816" s="6" t="s">
        <v>7</v>
      </c>
      <c r="B2816" s="8">
        <v>43693.2064454051</v>
      </c>
      <c r="C2816" s="9">
        <v>1.2</v>
      </c>
      <c r="D2816" s="9">
        <v>1.56325</v>
      </c>
      <c r="E2816" s="12"/>
    </row>
    <row r="2817" spans="1:5" x14ac:dyDescent="0.3">
      <c r="A2817" s="6" t="s">
        <v>7</v>
      </c>
      <c r="B2817" s="8">
        <v>43693.209917627297</v>
      </c>
      <c r="C2817" s="9">
        <v>1.2</v>
      </c>
      <c r="D2817" s="9">
        <v>1.56325</v>
      </c>
      <c r="E2817" s="12"/>
    </row>
    <row r="2818" spans="1:5" x14ac:dyDescent="0.3">
      <c r="A2818" s="6" t="s">
        <v>7</v>
      </c>
      <c r="B2818" s="8">
        <v>43693.213389849501</v>
      </c>
      <c r="C2818" s="9">
        <v>1.2</v>
      </c>
      <c r="D2818" s="9">
        <v>1.56325</v>
      </c>
      <c r="E2818" s="12"/>
    </row>
    <row r="2819" spans="1:5" x14ac:dyDescent="0.3">
      <c r="A2819" s="6" t="s">
        <v>7</v>
      </c>
      <c r="B2819" s="8">
        <v>43693.2168620718</v>
      </c>
      <c r="C2819" s="9">
        <v>1.3</v>
      </c>
      <c r="D2819" s="9">
        <v>1.91926</v>
      </c>
      <c r="E2819" s="12"/>
    </row>
    <row r="2820" spans="1:5" x14ac:dyDescent="0.3">
      <c r="A2820" s="6" t="s">
        <v>7</v>
      </c>
      <c r="B2820" s="8">
        <v>43693.220334293997</v>
      </c>
      <c r="C2820" s="9">
        <v>1.2</v>
      </c>
      <c r="D2820" s="9">
        <v>1.56325</v>
      </c>
      <c r="E2820" s="12"/>
    </row>
    <row r="2821" spans="1:5" x14ac:dyDescent="0.3">
      <c r="A2821" s="6" t="s">
        <v>7</v>
      </c>
      <c r="B2821" s="8">
        <v>43693.223806516202</v>
      </c>
      <c r="C2821" s="9">
        <v>1.2</v>
      </c>
      <c r="D2821" s="9">
        <v>1.56325</v>
      </c>
      <c r="E2821" s="12"/>
    </row>
    <row r="2822" spans="1:5" x14ac:dyDescent="0.3">
      <c r="A2822" s="6" t="s">
        <v>7</v>
      </c>
      <c r="B2822" s="8">
        <v>43693.227278738399</v>
      </c>
      <c r="C2822" s="9">
        <v>1.3</v>
      </c>
      <c r="D2822" s="9">
        <v>1.91926</v>
      </c>
      <c r="E2822" s="12"/>
    </row>
    <row r="2823" spans="1:5" x14ac:dyDescent="0.3">
      <c r="A2823" s="6" t="s">
        <v>7</v>
      </c>
      <c r="B2823" s="8">
        <v>43693.230750960603</v>
      </c>
      <c r="C2823" s="9">
        <v>1.2</v>
      </c>
      <c r="D2823" s="9">
        <v>1.56325</v>
      </c>
      <c r="E2823" s="12"/>
    </row>
    <row r="2824" spans="1:5" x14ac:dyDescent="0.3">
      <c r="A2824" s="6" t="s">
        <v>7</v>
      </c>
      <c r="B2824" s="8">
        <v>43693.234223182902</v>
      </c>
      <c r="C2824" s="9">
        <v>1.2</v>
      </c>
      <c r="D2824" s="9">
        <v>1.56325</v>
      </c>
      <c r="E2824" s="12"/>
    </row>
    <row r="2825" spans="1:5" x14ac:dyDescent="0.3">
      <c r="A2825" s="6" t="s">
        <v>7</v>
      </c>
      <c r="B2825" s="8">
        <v>43693.2376954051</v>
      </c>
      <c r="C2825" s="9">
        <v>1.2</v>
      </c>
      <c r="D2825" s="9">
        <v>1.56325</v>
      </c>
      <c r="E2825" s="12"/>
    </row>
    <row r="2826" spans="1:5" x14ac:dyDescent="0.3">
      <c r="A2826" s="6" t="s">
        <v>7</v>
      </c>
      <c r="B2826" s="8">
        <v>43693.241167627297</v>
      </c>
      <c r="C2826" s="9">
        <v>1.2</v>
      </c>
      <c r="D2826" s="9">
        <v>1.56325</v>
      </c>
      <c r="E2826" s="12"/>
    </row>
    <row r="2827" spans="1:5" x14ac:dyDescent="0.3">
      <c r="A2827" s="6" t="s">
        <v>7</v>
      </c>
      <c r="B2827" s="8">
        <v>43693.244639849501</v>
      </c>
      <c r="C2827" s="9">
        <v>1.2</v>
      </c>
      <c r="D2827" s="9">
        <v>1.56325</v>
      </c>
      <c r="E2827" s="12"/>
    </row>
    <row r="2828" spans="1:5" x14ac:dyDescent="0.3">
      <c r="A2828" s="6" t="s">
        <v>7</v>
      </c>
      <c r="B2828" s="8">
        <v>43693.2481120718</v>
      </c>
      <c r="C2828" s="9">
        <v>1.3</v>
      </c>
      <c r="D2828" s="9">
        <v>1.91926</v>
      </c>
      <c r="E2828" s="12"/>
    </row>
    <row r="2829" spans="1:5" x14ac:dyDescent="0.3">
      <c r="A2829" s="6" t="s">
        <v>7</v>
      </c>
      <c r="B2829" s="8">
        <v>43693.251584293997</v>
      </c>
      <c r="C2829" s="9">
        <v>1.2</v>
      </c>
      <c r="D2829" s="9">
        <v>1.56325</v>
      </c>
      <c r="E2829" s="12"/>
    </row>
    <row r="2830" spans="1:5" x14ac:dyDescent="0.3">
      <c r="A2830" s="6" t="s">
        <v>7</v>
      </c>
      <c r="B2830" s="8">
        <v>43693.255057141199</v>
      </c>
      <c r="C2830" s="9">
        <v>1.2</v>
      </c>
      <c r="D2830" s="9">
        <v>1.56325</v>
      </c>
      <c r="E2830" s="12"/>
    </row>
    <row r="2831" spans="1:5" x14ac:dyDescent="0.3">
      <c r="A2831" s="6" t="s">
        <v>7</v>
      </c>
      <c r="B2831" s="8">
        <v>43693.258529363397</v>
      </c>
      <c r="C2831" s="9">
        <v>1.2</v>
      </c>
      <c r="D2831" s="9">
        <v>1.56325</v>
      </c>
      <c r="E2831" s="12"/>
    </row>
    <row r="2832" spans="1:5" x14ac:dyDescent="0.3">
      <c r="A2832" s="6" t="s">
        <v>7</v>
      </c>
      <c r="B2832" s="8">
        <v>43693.262001585601</v>
      </c>
      <c r="C2832" s="9">
        <v>1.2</v>
      </c>
      <c r="D2832" s="9">
        <v>1.56325</v>
      </c>
      <c r="E2832" s="12"/>
    </row>
    <row r="2833" spans="1:5" x14ac:dyDescent="0.3">
      <c r="A2833" s="6" t="s">
        <v>7</v>
      </c>
      <c r="B2833" s="8">
        <v>43693.2654738079</v>
      </c>
      <c r="C2833" s="9">
        <v>1.2</v>
      </c>
      <c r="D2833" s="9">
        <v>1.56325</v>
      </c>
      <c r="E2833" s="12"/>
    </row>
    <row r="2834" spans="1:5" x14ac:dyDescent="0.3">
      <c r="A2834" s="6" t="s">
        <v>7</v>
      </c>
      <c r="B2834" s="8">
        <v>43693.268946030097</v>
      </c>
      <c r="C2834" s="9">
        <v>1.3</v>
      </c>
      <c r="D2834" s="9">
        <v>1.91926</v>
      </c>
      <c r="E2834" s="12"/>
    </row>
    <row r="2835" spans="1:5" x14ac:dyDescent="0.3">
      <c r="A2835" s="6" t="s">
        <v>7</v>
      </c>
      <c r="B2835" s="8">
        <v>43693.272418252302</v>
      </c>
      <c r="C2835" s="9">
        <v>1.3</v>
      </c>
      <c r="D2835" s="9">
        <v>1.91926</v>
      </c>
      <c r="E2835" s="12"/>
    </row>
    <row r="2836" spans="1:5" x14ac:dyDescent="0.3">
      <c r="A2836" s="6" t="s">
        <v>7</v>
      </c>
      <c r="B2836" s="8">
        <v>43693.275890474499</v>
      </c>
      <c r="C2836" s="9">
        <v>1.3</v>
      </c>
      <c r="D2836" s="9">
        <v>1.91926</v>
      </c>
      <c r="E2836" s="12"/>
    </row>
    <row r="2837" spans="1:5" x14ac:dyDescent="0.3">
      <c r="A2837" s="6" t="s">
        <v>7</v>
      </c>
      <c r="B2837" s="8">
        <v>43693.279362696798</v>
      </c>
      <c r="C2837" s="9">
        <v>1.5</v>
      </c>
      <c r="D2837" s="9">
        <v>2.6994899999999999</v>
      </c>
      <c r="E2837" s="12"/>
    </row>
    <row r="2838" spans="1:5" x14ac:dyDescent="0.3">
      <c r="A2838" s="6" t="s">
        <v>7</v>
      </c>
      <c r="B2838" s="8">
        <v>43693.282834919002</v>
      </c>
      <c r="C2838" s="9">
        <v>1.3</v>
      </c>
      <c r="D2838" s="9">
        <v>1.91926</v>
      </c>
      <c r="E2838" s="12"/>
    </row>
    <row r="2839" spans="1:5" x14ac:dyDescent="0.3">
      <c r="A2839" s="6" t="s">
        <v>7</v>
      </c>
      <c r="B2839" s="8">
        <v>43693.286307141199</v>
      </c>
      <c r="C2839" s="9">
        <v>1.2</v>
      </c>
      <c r="D2839" s="9">
        <v>1.56325</v>
      </c>
      <c r="E2839" s="12"/>
    </row>
    <row r="2840" spans="1:5" x14ac:dyDescent="0.3">
      <c r="A2840" s="6" t="s">
        <v>7</v>
      </c>
      <c r="B2840" s="8">
        <v>43693.289779363397</v>
      </c>
      <c r="C2840" s="9">
        <v>1.2</v>
      </c>
      <c r="D2840" s="9">
        <v>1.56325</v>
      </c>
      <c r="E2840" s="12"/>
    </row>
    <row r="2841" spans="1:5" x14ac:dyDescent="0.3">
      <c r="A2841" s="6" t="s">
        <v>7</v>
      </c>
      <c r="B2841" s="8">
        <v>43693.293251585601</v>
      </c>
      <c r="C2841" s="9">
        <v>1.2</v>
      </c>
      <c r="D2841" s="9">
        <v>1.56325</v>
      </c>
      <c r="E2841" s="12"/>
    </row>
    <row r="2842" spans="1:5" x14ac:dyDescent="0.3">
      <c r="A2842" s="6" t="s">
        <v>7</v>
      </c>
      <c r="B2842" s="8">
        <v>43693.2967238079</v>
      </c>
      <c r="C2842" s="9">
        <v>1.2</v>
      </c>
      <c r="D2842" s="9">
        <v>1.56325</v>
      </c>
      <c r="E2842" s="12"/>
    </row>
    <row r="2843" spans="1:5" x14ac:dyDescent="0.3">
      <c r="A2843" s="6" t="s">
        <v>7</v>
      </c>
      <c r="B2843" s="8">
        <v>43693.300196030097</v>
      </c>
      <c r="C2843" s="9">
        <v>1.2</v>
      </c>
      <c r="D2843" s="9">
        <v>1.56325</v>
      </c>
      <c r="E2843" s="12"/>
    </row>
    <row r="2844" spans="1:5" x14ac:dyDescent="0.3">
      <c r="A2844" s="6" t="s">
        <v>7</v>
      </c>
      <c r="B2844" s="8">
        <v>43693.303668252302</v>
      </c>
      <c r="C2844" s="9">
        <v>1.4</v>
      </c>
      <c r="D2844" s="9">
        <v>2.2984800000000001</v>
      </c>
      <c r="E2844" s="12"/>
    </row>
    <row r="2845" spans="1:5" x14ac:dyDescent="0.3">
      <c r="A2845" s="6" t="s">
        <v>7</v>
      </c>
      <c r="B2845" s="8">
        <v>43693.307140474499</v>
      </c>
      <c r="C2845" s="9">
        <v>1.5</v>
      </c>
      <c r="D2845" s="9">
        <v>2.6994899999999999</v>
      </c>
      <c r="E2845" s="12"/>
    </row>
    <row r="2846" spans="1:5" x14ac:dyDescent="0.3">
      <c r="A2846" s="6" t="s">
        <v>7</v>
      </c>
      <c r="B2846" s="8">
        <v>43693.310612696798</v>
      </c>
      <c r="C2846" s="9">
        <v>1.3</v>
      </c>
      <c r="D2846" s="9">
        <v>1.91926</v>
      </c>
      <c r="E2846" s="12"/>
    </row>
    <row r="2847" spans="1:5" x14ac:dyDescent="0.3">
      <c r="A2847" s="6" t="s">
        <v>7</v>
      </c>
      <c r="B2847" s="8">
        <v>43693.314084919002</v>
      </c>
      <c r="C2847" s="9">
        <v>1.3</v>
      </c>
      <c r="D2847" s="9">
        <v>1.91926</v>
      </c>
      <c r="E2847" s="12"/>
    </row>
    <row r="2848" spans="1:5" x14ac:dyDescent="0.3">
      <c r="A2848" s="6" t="s">
        <v>7</v>
      </c>
      <c r="B2848" s="8">
        <v>43693.317557141199</v>
      </c>
      <c r="C2848" s="9">
        <v>1.2</v>
      </c>
      <c r="D2848" s="9">
        <v>1.56325</v>
      </c>
      <c r="E2848" s="12"/>
    </row>
    <row r="2849" spans="1:5" x14ac:dyDescent="0.3">
      <c r="A2849" s="6" t="s">
        <v>7</v>
      </c>
      <c r="B2849" s="8">
        <v>43693.321029363397</v>
      </c>
      <c r="C2849" s="9">
        <v>1.3</v>
      </c>
      <c r="D2849" s="9">
        <v>1.91926</v>
      </c>
      <c r="E2849" s="12"/>
    </row>
    <row r="2850" spans="1:5" x14ac:dyDescent="0.3">
      <c r="A2850" s="6" t="s">
        <v>7</v>
      </c>
      <c r="B2850" s="8">
        <v>43693.324501585601</v>
      </c>
      <c r="C2850" s="9">
        <v>1.2</v>
      </c>
      <c r="D2850" s="9">
        <v>1.56325</v>
      </c>
      <c r="E2850" s="12"/>
    </row>
    <row r="2851" spans="1:5" x14ac:dyDescent="0.3">
      <c r="A2851" s="6" t="s">
        <v>7</v>
      </c>
      <c r="B2851" s="8">
        <v>43693.3279738079</v>
      </c>
      <c r="C2851" s="9">
        <v>1.3</v>
      </c>
      <c r="D2851" s="9">
        <v>1.91926</v>
      </c>
      <c r="E2851" s="12"/>
    </row>
    <row r="2852" spans="1:5" x14ac:dyDescent="0.3">
      <c r="A2852" s="6" t="s">
        <v>7</v>
      </c>
      <c r="B2852" s="8">
        <v>43693.331446030097</v>
      </c>
      <c r="C2852" s="9">
        <v>1.5</v>
      </c>
      <c r="D2852" s="9">
        <v>2.6994899999999999</v>
      </c>
      <c r="E2852" s="12"/>
    </row>
    <row r="2853" spans="1:5" x14ac:dyDescent="0.3">
      <c r="A2853" s="6" t="s">
        <v>7</v>
      </c>
      <c r="B2853" s="8">
        <v>43693.334918252302</v>
      </c>
      <c r="C2853" s="9">
        <v>1.5</v>
      </c>
      <c r="D2853" s="9">
        <v>2.6994899999999999</v>
      </c>
      <c r="E2853" s="12"/>
    </row>
    <row r="2854" spans="1:5" x14ac:dyDescent="0.3">
      <c r="A2854" s="6" t="s">
        <v>7</v>
      </c>
      <c r="B2854" s="8">
        <v>43693.338614351902</v>
      </c>
      <c r="C2854" s="9">
        <v>1.3</v>
      </c>
      <c r="D2854" s="9">
        <v>1.91926</v>
      </c>
      <c r="E2854" s="12"/>
    </row>
    <row r="2855" spans="1:5" x14ac:dyDescent="0.3">
      <c r="A2855" s="6" t="s">
        <v>7</v>
      </c>
      <c r="B2855" s="8">
        <v>43693.342086574099</v>
      </c>
      <c r="C2855" s="9">
        <v>1.3</v>
      </c>
      <c r="D2855" s="9">
        <v>1.91926</v>
      </c>
      <c r="E2855" s="12"/>
    </row>
    <row r="2856" spans="1:5" x14ac:dyDescent="0.3">
      <c r="A2856" s="6" t="s">
        <v>7</v>
      </c>
      <c r="B2856" s="8">
        <v>43693.345558796304</v>
      </c>
      <c r="C2856" s="9">
        <v>1.3</v>
      </c>
      <c r="D2856" s="9">
        <v>1.91926</v>
      </c>
      <c r="E2856" s="12"/>
    </row>
    <row r="2857" spans="1:5" x14ac:dyDescent="0.3">
      <c r="A2857" s="6" t="s">
        <v>7</v>
      </c>
      <c r="B2857" s="8">
        <v>43693.349031018501</v>
      </c>
      <c r="C2857" s="9">
        <v>1.3</v>
      </c>
      <c r="D2857" s="9">
        <v>1.91926</v>
      </c>
      <c r="E2857" s="12"/>
    </row>
    <row r="2858" spans="1:5" x14ac:dyDescent="0.3">
      <c r="A2858" s="6" t="s">
        <v>7</v>
      </c>
      <c r="B2858" s="8">
        <v>43693.352503240698</v>
      </c>
      <c r="C2858" s="9">
        <v>1.3</v>
      </c>
      <c r="D2858" s="9">
        <v>1.91926</v>
      </c>
      <c r="E2858" s="12"/>
    </row>
    <row r="2859" spans="1:5" x14ac:dyDescent="0.3">
      <c r="A2859" s="6" t="s">
        <v>7</v>
      </c>
      <c r="B2859" s="8">
        <v>43693.355975462997</v>
      </c>
      <c r="C2859" s="9">
        <v>1.3</v>
      </c>
      <c r="D2859" s="9">
        <v>1.91926</v>
      </c>
      <c r="E2859" s="12"/>
    </row>
    <row r="2860" spans="1:5" x14ac:dyDescent="0.3">
      <c r="A2860" s="6" t="s">
        <v>7</v>
      </c>
      <c r="B2860" s="8">
        <v>43693.359447685201</v>
      </c>
      <c r="C2860" s="9">
        <v>1.2</v>
      </c>
      <c r="D2860" s="9">
        <v>1.56325</v>
      </c>
      <c r="E2860" s="12"/>
    </row>
    <row r="2861" spans="1:5" x14ac:dyDescent="0.3">
      <c r="A2861" s="6" t="s">
        <v>7</v>
      </c>
      <c r="B2861" s="8">
        <v>43693.362919907398</v>
      </c>
      <c r="C2861" s="9">
        <v>1.3</v>
      </c>
      <c r="D2861" s="9">
        <v>1.91926</v>
      </c>
      <c r="E2861" s="12"/>
    </row>
    <row r="2862" spans="1:5" x14ac:dyDescent="0.3">
      <c r="A2862" s="6" t="s">
        <v>7</v>
      </c>
      <c r="B2862" s="8">
        <v>43693.366392129603</v>
      </c>
      <c r="C2862" s="9">
        <v>1.2</v>
      </c>
      <c r="D2862" s="9">
        <v>1.56325</v>
      </c>
      <c r="E2862" s="12"/>
    </row>
    <row r="2863" spans="1:5" x14ac:dyDescent="0.3">
      <c r="A2863" s="6" t="s">
        <v>7</v>
      </c>
      <c r="B2863" s="8">
        <v>43693.369864351902</v>
      </c>
      <c r="C2863" s="9">
        <v>1.2</v>
      </c>
      <c r="D2863" s="9">
        <v>1.56325</v>
      </c>
      <c r="E2863" s="12"/>
    </row>
    <row r="2864" spans="1:5" x14ac:dyDescent="0.3">
      <c r="A2864" s="6" t="s">
        <v>7</v>
      </c>
      <c r="B2864" s="8">
        <v>43693.373336574099</v>
      </c>
      <c r="C2864" s="9">
        <v>1.2</v>
      </c>
      <c r="D2864" s="9">
        <v>1.56325</v>
      </c>
      <c r="E2864" s="12"/>
    </row>
    <row r="2865" spans="1:5" x14ac:dyDescent="0.3">
      <c r="A2865" s="6" t="s">
        <v>7</v>
      </c>
      <c r="B2865" s="8">
        <v>43693.376808796304</v>
      </c>
      <c r="C2865" s="9">
        <v>1.3</v>
      </c>
      <c r="D2865" s="9">
        <v>1.91926</v>
      </c>
      <c r="E2865" s="12"/>
    </row>
    <row r="2866" spans="1:5" x14ac:dyDescent="0.3">
      <c r="A2866" s="6" t="s">
        <v>7</v>
      </c>
      <c r="B2866" s="8">
        <v>43693.380281018501</v>
      </c>
      <c r="C2866" s="9">
        <v>1.4</v>
      </c>
      <c r="D2866" s="9">
        <v>2.2984800000000001</v>
      </c>
      <c r="E2866" s="12"/>
    </row>
    <row r="2867" spans="1:5" x14ac:dyDescent="0.3">
      <c r="A2867" s="6" t="s">
        <v>7</v>
      </c>
      <c r="B2867" s="8">
        <v>43693.383753240698</v>
      </c>
      <c r="C2867" s="9">
        <v>1.4</v>
      </c>
      <c r="D2867" s="9">
        <v>2.2984800000000001</v>
      </c>
      <c r="E2867" s="12"/>
    </row>
    <row r="2868" spans="1:5" x14ac:dyDescent="0.3">
      <c r="A2868" s="6" t="s">
        <v>7</v>
      </c>
      <c r="B2868" s="8">
        <v>43693.387225462997</v>
      </c>
      <c r="C2868" s="9">
        <v>1.3</v>
      </c>
      <c r="D2868" s="9">
        <v>1.91926</v>
      </c>
      <c r="E2868" s="12"/>
    </row>
    <row r="2869" spans="1:5" x14ac:dyDescent="0.3">
      <c r="A2869" s="6" t="s">
        <v>7</v>
      </c>
      <c r="B2869" s="8">
        <v>43693.390697685201</v>
      </c>
      <c r="C2869" s="9">
        <v>1.4</v>
      </c>
      <c r="D2869" s="9">
        <v>2.2984800000000001</v>
      </c>
      <c r="E2869" s="12"/>
    </row>
    <row r="2870" spans="1:5" x14ac:dyDescent="0.3">
      <c r="A2870" s="6" t="s">
        <v>7</v>
      </c>
      <c r="B2870" s="8">
        <v>43693.394169907398</v>
      </c>
      <c r="C2870" s="9">
        <v>1.3</v>
      </c>
      <c r="D2870" s="9">
        <v>1.91926</v>
      </c>
      <c r="E2870" s="12"/>
    </row>
    <row r="2871" spans="1:5" x14ac:dyDescent="0.3">
      <c r="A2871" s="6" t="s">
        <v>7</v>
      </c>
      <c r="B2871" s="8">
        <v>43693.397642129603</v>
      </c>
      <c r="C2871" s="9">
        <v>1.3</v>
      </c>
      <c r="D2871" s="9">
        <v>1.91926</v>
      </c>
      <c r="E2871" s="12"/>
    </row>
    <row r="2872" spans="1:5" x14ac:dyDescent="0.3">
      <c r="A2872" s="6" t="s">
        <v>7</v>
      </c>
      <c r="B2872" s="8">
        <v>43693.401114351902</v>
      </c>
      <c r="C2872" s="9">
        <v>1.3</v>
      </c>
      <c r="D2872" s="9">
        <v>1.91926</v>
      </c>
      <c r="E2872" s="12"/>
    </row>
    <row r="2873" spans="1:5" x14ac:dyDescent="0.3">
      <c r="A2873" s="6" t="s">
        <v>7</v>
      </c>
      <c r="B2873" s="8">
        <v>43693.404586574099</v>
      </c>
      <c r="C2873" s="9">
        <v>1.3</v>
      </c>
      <c r="D2873" s="9">
        <v>1.91926</v>
      </c>
      <c r="E2873" s="12"/>
    </row>
    <row r="2874" spans="1:5" x14ac:dyDescent="0.3">
      <c r="A2874" s="6" t="s">
        <v>7</v>
      </c>
      <c r="B2874" s="8">
        <v>43693.408058796304</v>
      </c>
      <c r="C2874" s="9">
        <v>1.3</v>
      </c>
      <c r="D2874" s="9">
        <v>1.91926</v>
      </c>
      <c r="E2874" s="12"/>
    </row>
    <row r="2875" spans="1:5" x14ac:dyDescent="0.3">
      <c r="A2875" s="6" t="s">
        <v>7</v>
      </c>
      <c r="B2875" s="8">
        <v>43693.411531018501</v>
      </c>
      <c r="C2875" s="9">
        <v>1.3</v>
      </c>
      <c r="D2875" s="9">
        <v>1.91926</v>
      </c>
      <c r="E2875" s="12"/>
    </row>
    <row r="2876" spans="1:5" x14ac:dyDescent="0.3">
      <c r="A2876" s="6" t="s">
        <v>7</v>
      </c>
      <c r="B2876" s="8">
        <v>43693.415003240698</v>
      </c>
      <c r="C2876" s="9">
        <v>1.3</v>
      </c>
      <c r="D2876" s="9">
        <v>1.91926</v>
      </c>
      <c r="E2876" s="12"/>
    </row>
    <row r="2877" spans="1:5" x14ac:dyDescent="0.3">
      <c r="A2877" s="6" t="s">
        <v>7</v>
      </c>
      <c r="B2877" s="8">
        <v>43693.418475462997</v>
      </c>
      <c r="C2877" s="9">
        <v>1.3</v>
      </c>
      <c r="D2877" s="9">
        <v>1.91926</v>
      </c>
      <c r="E2877" s="12"/>
    </row>
    <row r="2878" spans="1:5" x14ac:dyDescent="0.3">
      <c r="A2878" s="6" t="s">
        <v>7</v>
      </c>
      <c r="B2878" s="8">
        <v>43693.422912187503</v>
      </c>
      <c r="C2878" s="9">
        <v>1.3</v>
      </c>
      <c r="D2878" s="9">
        <v>1.91926</v>
      </c>
      <c r="E2878" s="12"/>
    </row>
    <row r="2879" spans="1:5" x14ac:dyDescent="0.3">
      <c r="A2879" s="6" t="s">
        <v>7</v>
      </c>
      <c r="B2879" s="8">
        <v>43693.4263844097</v>
      </c>
      <c r="C2879" s="9">
        <v>1.3</v>
      </c>
      <c r="D2879" s="9">
        <v>1.91926</v>
      </c>
      <c r="E2879" s="12"/>
    </row>
    <row r="2880" spans="1:5" x14ac:dyDescent="0.3">
      <c r="A2880" s="6" t="s">
        <v>7</v>
      </c>
      <c r="B2880" s="8">
        <v>43693.429856631898</v>
      </c>
      <c r="C2880" s="9">
        <v>1.4</v>
      </c>
      <c r="D2880" s="9">
        <v>2.2984800000000001</v>
      </c>
      <c r="E2880" s="12"/>
    </row>
    <row r="2881" spans="1:5" x14ac:dyDescent="0.3">
      <c r="A2881" s="6" t="s">
        <v>7</v>
      </c>
      <c r="B2881" s="8">
        <v>43693.433328854197</v>
      </c>
      <c r="C2881" s="9">
        <v>1.3</v>
      </c>
      <c r="D2881" s="9">
        <v>1.91926</v>
      </c>
      <c r="E2881" s="12"/>
    </row>
    <row r="2882" spans="1:5" x14ac:dyDescent="0.3">
      <c r="A2882" s="6" t="s">
        <v>7</v>
      </c>
      <c r="B2882" s="8">
        <v>43693.436801076401</v>
      </c>
      <c r="C2882" s="9">
        <v>1.4</v>
      </c>
      <c r="D2882" s="9">
        <v>2.2984800000000001</v>
      </c>
      <c r="E2882" s="12"/>
    </row>
    <row r="2883" spans="1:5" x14ac:dyDescent="0.3">
      <c r="A2883" s="6" t="s">
        <v>7</v>
      </c>
      <c r="B2883" s="8">
        <v>43693.440273298598</v>
      </c>
      <c r="C2883" s="9">
        <v>1.4</v>
      </c>
      <c r="D2883" s="9">
        <v>2.2984800000000001</v>
      </c>
      <c r="E2883" s="12"/>
    </row>
    <row r="2884" spans="1:5" x14ac:dyDescent="0.3">
      <c r="A2884" s="6" t="s">
        <v>7</v>
      </c>
      <c r="B2884" s="8">
        <v>43693.443745520803</v>
      </c>
      <c r="C2884" s="9">
        <v>1.4</v>
      </c>
      <c r="D2884" s="9">
        <v>2.2984800000000001</v>
      </c>
      <c r="E2884" s="12"/>
    </row>
    <row r="2885" spans="1:5" x14ac:dyDescent="0.3">
      <c r="A2885" s="6" t="s">
        <v>7</v>
      </c>
      <c r="B2885" s="8">
        <v>43693.447217743102</v>
      </c>
      <c r="C2885" s="9">
        <v>1.4</v>
      </c>
      <c r="D2885" s="9">
        <v>2.2984800000000001</v>
      </c>
      <c r="E2885" s="12"/>
    </row>
    <row r="2886" spans="1:5" x14ac:dyDescent="0.3">
      <c r="A2886" s="6" t="s">
        <v>7</v>
      </c>
      <c r="B2886" s="8">
        <v>43693.450689965299</v>
      </c>
      <c r="C2886" s="9">
        <v>1.5</v>
      </c>
      <c r="D2886" s="9">
        <v>2.6994899999999999</v>
      </c>
      <c r="E2886" s="12"/>
    </row>
    <row r="2887" spans="1:5" x14ac:dyDescent="0.3">
      <c r="A2887" s="6" t="s">
        <v>7</v>
      </c>
      <c r="B2887" s="8">
        <v>43693.454162187503</v>
      </c>
      <c r="C2887" s="9">
        <v>1.4</v>
      </c>
      <c r="D2887" s="9">
        <v>2.2984800000000001</v>
      </c>
      <c r="E2887" s="12"/>
    </row>
    <row r="2888" spans="1:5" x14ac:dyDescent="0.3">
      <c r="A2888" s="6" t="s">
        <v>7</v>
      </c>
      <c r="B2888" s="8">
        <v>43693.4576344097</v>
      </c>
      <c r="C2888" s="9">
        <v>1.4</v>
      </c>
      <c r="D2888" s="9">
        <v>2.2984800000000001</v>
      </c>
      <c r="E2888" s="12"/>
    </row>
    <row r="2889" spans="1:5" x14ac:dyDescent="0.3">
      <c r="A2889" s="6" t="s">
        <v>7</v>
      </c>
      <c r="B2889" s="8">
        <v>43693.461106631898</v>
      </c>
      <c r="C2889" s="9">
        <v>1.5</v>
      </c>
      <c r="D2889" s="9">
        <v>2.6994899999999999</v>
      </c>
      <c r="E2889" s="12"/>
    </row>
    <row r="2890" spans="1:5" x14ac:dyDescent="0.3">
      <c r="A2890" s="6" t="s">
        <v>7</v>
      </c>
      <c r="B2890" s="8">
        <v>43693.464578854197</v>
      </c>
      <c r="C2890" s="9">
        <v>1.5</v>
      </c>
      <c r="D2890" s="9">
        <v>2.6994899999999999</v>
      </c>
      <c r="E2890" s="12"/>
    </row>
    <row r="2891" spans="1:5" x14ac:dyDescent="0.3">
      <c r="A2891" s="6" t="s">
        <v>7</v>
      </c>
      <c r="B2891" s="8">
        <v>43693.468051076401</v>
      </c>
      <c r="C2891" s="9">
        <v>1.5</v>
      </c>
      <c r="D2891" s="9">
        <v>2.6994899999999999</v>
      </c>
      <c r="E2891" s="12"/>
    </row>
    <row r="2892" spans="1:5" x14ac:dyDescent="0.3">
      <c r="A2892" s="6" t="s">
        <v>7</v>
      </c>
      <c r="B2892" s="8">
        <v>43693.471523298598</v>
      </c>
      <c r="C2892" s="9">
        <v>1.5</v>
      </c>
      <c r="D2892" s="9">
        <v>2.6994899999999999</v>
      </c>
      <c r="E2892" s="12"/>
    </row>
    <row r="2893" spans="1:5" x14ac:dyDescent="0.3">
      <c r="A2893" s="6" t="s">
        <v>7</v>
      </c>
      <c r="B2893" s="8">
        <v>43693.474995520803</v>
      </c>
      <c r="C2893" s="9">
        <v>1.5</v>
      </c>
      <c r="D2893" s="9">
        <v>2.6994899999999999</v>
      </c>
      <c r="E2893" s="12"/>
    </row>
    <row r="2894" spans="1:5" x14ac:dyDescent="0.3">
      <c r="A2894" s="6" t="s">
        <v>7</v>
      </c>
      <c r="B2894" s="8">
        <v>43693.478467743102</v>
      </c>
      <c r="C2894" s="9">
        <v>1.5</v>
      </c>
      <c r="D2894" s="9">
        <v>2.6994899999999999</v>
      </c>
      <c r="E2894" s="12"/>
    </row>
    <row r="2895" spans="1:5" x14ac:dyDescent="0.3">
      <c r="A2895" s="6" t="s">
        <v>7</v>
      </c>
      <c r="B2895" s="8">
        <v>43693.481939965299</v>
      </c>
      <c r="C2895" s="9">
        <v>1.5</v>
      </c>
      <c r="D2895" s="9">
        <v>2.6994899999999999</v>
      </c>
      <c r="E2895" s="12"/>
    </row>
    <row r="2896" spans="1:5" x14ac:dyDescent="0.3">
      <c r="A2896" s="6" t="s">
        <v>7</v>
      </c>
      <c r="B2896" s="8">
        <v>43693.485412187503</v>
      </c>
      <c r="C2896" s="9">
        <v>1.5</v>
      </c>
      <c r="D2896" s="9">
        <v>2.6994899999999999</v>
      </c>
      <c r="E2896" s="12"/>
    </row>
    <row r="2897" spans="1:5" x14ac:dyDescent="0.3">
      <c r="A2897" s="6" t="s">
        <v>7</v>
      </c>
      <c r="B2897" s="8">
        <v>43693.4888844097</v>
      </c>
      <c r="C2897" s="9">
        <v>1.4</v>
      </c>
      <c r="D2897" s="9">
        <v>2.2984800000000001</v>
      </c>
      <c r="E2897" s="12"/>
    </row>
    <row r="2898" spans="1:5" x14ac:dyDescent="0.3">
      <c r="A2898" s="6" t="s">
        <v>7</v>
      </c>
      <c r="B2898" s="8">
        <v>43693.492356631898</v>
      </c>
      <c r="C2898" s="9">
        <v>1.5</v>
      </c>
      <c r="D2898" s="9">
        <v>2.6994899999999999</v>
      </c>
      <c r="E2898" s="12"/>
    </row>
    <row r="2899" spans="1:5" x14ac:dyDescent="0.3">
      <c r="A2899" s="6" t="s">
        <v>7</v>
      </c>
      <c r="B2899" s="8">
        <v>43693.495828854197</v>
      </c>
      <c r="C2899" s="9">
        <v>1.5</v>
      </c>
      <c r="D2899" s="9">
        <v>2.6994899999999999</v>
      </c>
      <c r="E2899" s="12"/>
    </row>
    <row r="2900" spans="1:5" x14ac:dyDescent="0.3">
      <c r="A2900" s="6" t="s">
        <v>7</v>
      </c>
      <c r="B2900" s="8">
        <v>43693.499301076401</v>
      </c>
      <c r="C2900" s="9">
        <v>1.4</v>
      </c>
      <c r="D2900" s="9">
        <v>2.2984800000000001</v>
      </c>
      <c r="E2900" s="12"/>
    </row>
    <row r="2901" spans="1:5" x14ac:dyDescent="0.3">
      <c r="A2901" s="6" t="s">
        <v>7</v>
      </c>
      <c r="B2901" s="8">
        <v>43693.502773298598</v>
      </c>
      <c r="C2901" s="9">
        <v>1.5</v>
      </c>
      <c r="D2901" s="9">
        <v>2.6994899999999999</v>
      </c>
      <c r="E2901" s="12"/>
    </row>
    <row r="2902" spans="1:5" x14ac:dyDescent="0.3">
      <c r="A2902" s="6" t="s">
        <v>7</v>
      </c>
      <c r="B2902" s="8">
        <v>43693.505006134299</v>
      </c>
      <c r="C2902" s="9">
        <v>1.4</v>
      </c>
      <c r="D2902" s="9">
        <v>2.2984800000000001</v>
      </c>
      <c r="E2902" s="12"/>
    </row>
    <row r="2903" spans="1:5" x14ac:dyDescent="0.3">
      <c r="A2903" s="6" t="s">
        <v>7</v>
      </c>
      <c r="B2903" s="8">
        <v>43693.508478356503</v>
      </c>
      <c r="C2903" s="9">
        <v>1.5</v>
      </c>
      <c r="D2903" s="9">
        <v>2.6994899999999999</v>
      </c>
      <c r="E2903" s="12"/>
    </row>
    <row r="2904" spans="1:5" x14ac:dyDescent="0.3">
      <c r="A2904" s="6" t="s">
        <v>7</v>
      </c>
      <c r="B2904" s="8">
        <v>43693.511950578701</v>
      </c>
      <c r="C2904" s="9">
        <v>1.3</v>
      </c>
      <c r="D2904" s="9">
        <v>1.91926</v>
      </c>
      <c r="E2904" s="12"/>
    </row>
    <row r="2905" spans="1:5" x14ac:dyDescent="0.3">
      <c r="A2905" s="6" t="s">
        <v>7</v>
      </c>
      <c r="B2905" s="8">
        <v>43693.515422800898</v>
      </c>
      <c r="C2905" s="9">
        <v>1.4</v>
      </c>
      <c r="D2905" s="9">
        <v>2.2984800000000001</v>
      </c>
      <c r="E2905" s="12"/>
    </row>
    <row r="2906" spans="1:5" x14ac:dyDescent="0.3">
      <c r="A2906" s="6" t="s">
        <v>7</v>
      </c>
      <c r="B2906" s="8">
        <v>43693.518895023102</v>
      </c>
      <c r="C2906" s="9">
        <v>1.4</v>
      </c>
      <c r="D2906" s="9">
        <v>2.2984800000000001</v>
      </c>
      <c r="E2906" s="12"/>
    </row>
    <row r="2907" spans="1:5" x14ac:dyDescent="0.3">
      <c r="A2907" s="6" t="s">
        <v>7</v>
      </c>
      <c r="B2907" s="8">
        <v>43693.522367245401</v>
      </c>
      <c r="C2907" s="9">
        <v>1.4</v>
      </c>
      <c r="D2907" s="9">
        <v>2.2984800000000001</v>
      </c>
      <c r="E2907" s="12"/>
    </row>
    <row r="2908" spans="1:5" x14ac:dyDescent="0.3">
      <c r="A2908" s="6" t="s">
        <v>7</v>
      </c>
      <c r="B2908" s="8">
        <v>43693.525839467598</v>
      </c>
      <c r="C2908" s="9">
        <v>1.4</v>
      </c>
      <c r="D2908" s="9">
        <v>2.2984800000000001</v>
      </c>
      <c r="E2908" s="12"/>
    </row>
    <row r="2909" spans="1:5" x14ac:dyDescent="0.3">
      <c r="A2909" s="6" t="s">
        <v>7</v>
      </c>
      <c r="B2909" s="8">
        <v>43693.529311689803</v>
      </c>
      <c r="C2909" s="9">
        <v>1.5</v>
      </c>
      <c r="D2909" s="9">
        <v>2.6994899999999999</v>
      </c>
      <c r="E2909" s="12"/>
    </row>
    <row r="2910" spans="1:5" x14ac:dyDescent="0.3">
      <c r="A2910" s="6" t="s">
        <v>7</v>
      </c>
      <c r="B2910" s="8">
        <v>43693.532783912</v>
      </c>
      <c r="C2910" s="9">
        <v>1.5</v>
      </c>
      <c r="D2910" s="9">
        <v>2.6994899999999999</v>
      </c>
      <c r="E2910" s="12"/>
    </row>
    <row r="2911" spans="1:5" x14ac:dyDescent="0.3">
      <c r="A2911" s="6" t="s">
        <v>7</v>
      </c>
      <c r="B2911" s="8">
        <v>43693.536256134299</v>
      </c>
      <c r="C2911" s="9">
        <v>1.4</v>
      </c>
      <c r="D2911" s="9">
        <v>2.2984800000000001</v>
      </c>
      <c r="E2911" s="12"/>
    </row>
    <row r="2912" spans="1:5" x14ac:dyDescent="0.3">
      <c r="A2912" s="6" t="s">
        <v>7</v>
      </c>
      <c r="B2912" s="8">
        <v>43693.539728356503</v>
      </c>
      <c r="C2912" s="9">
        <v>1.4</v>
      </c>
      <c r="D2912" s="9">
        <v>2.2984800000000001</v>
      </c>
      <c r="E2912" s="12"/>
    </row>
    <row r="2913" spans="1:5" x14ac:dyDescent="0.3">
      <c r="A2913" s="6" t="s">
        <v>7</v>
      </c>
      <c r="B2913" s="8">
        <v>43693.543200578701</v>
      </c>
      <c r="C2913" s="9">
        <v>1.4</v>
      </c>
      <c r="D2913" s="9">
        <v>2.2984800000000001</v>
      </c>
      <c r="E2913" s="12"/>
    </row>
    <row r="2914" spans="1:5" x14ac:dyDescent="0.3">
      <c r="A2914" s="6" t="s">
        <v>7</v>
      </c>
      <c r="B2914" s="8">
        <v>43693.546672800898</v>
      </c>
      <c r="C2914" s="9">
        <v>1.5</v>
      </c>
      <c r="D2914" s="9">
        <v>2.6994899999999999</v>
      </c>
      <c r="E2914" s="12"/>
    </row>
    <row r="2915" spans="1:5" x14ac:dyDescent="0.3">
      <c r="A2915" s="6" t="s">
        <v>7</v>
      </c>
      <c r="B2915" s="8">
        <v>43693.550145023102</v>
      </c>
      <c r="C2915" s="9">
        <v>1.5</v>
      </c>
      <c r="D2915" s="9">
        <v>2.6994899999999999</v>
      </c>
      <c r="E2915" s="12"/>
    </row>
    <row r="2916" spans="1:5" x14ac:dyDescent="0.3">
      <c r="A2916" s="6" t="s">
        <v>7</v>
      </c>
      <c r="B2916" s="8">
        <v>43693.553617245401</v>
      </c>
      <c r="C2916" s="9">
        <v>1.4</v>
      </c>
      <c r="D2916" s="9">
        <v>2.2984800000000001</v>
      </c>
      <c r="E2916" s="12"/>
    </row>
    <row r="2917" spans="1:5" x14ac:dyDescent="0.3">
      <c r="A2917" s="6" t="s">
        <v>7</v>
      </c>
      <c r="B2917" s="8">
        <v>43693.557089467598</v>
      </c>
      <c r="C2917" s="9">
        <v>1.4</v>
      </c>
      <c r="D2917" s="9">
        <v>2.2984800000000001</v>
      </c>
      <c r="E2917" s="12"/>
    </row>
    <row r="2918" spans="1:5" x14ac:dyDescent="0.3">
      <c r="A2918" s="6" t="s">
        <v>7</v>
      </c>
      <c r="B2918" s="8">
        <v>43693.560561689803</v>
      </c>
      <c r="C2918" s="9">
        <v>1.4</v>
      </c>
      <c r="D2918" s="9">
        <v>2.2984800000000001</v>
      </c>
      <c r="E2918" s="12"/>
    </row>
    <row r="2919" spans="1:5" x14ac:dyDescent="0.3">
      <c r="A2919" s="6" t="s">
        <v>7</v>
      </c>
      <c r="B2919" s="8">
        <v>43693.564033912</v>
      </c>
      <c r="C2919" s="9">
        <v>1.4</v>
      </c>
      <c r="D2919" s="9">
        <v>2.2984800000000001</v>
      </c>
      <c r="E2919" s="12"/>
    </row>
    <row r="2920" spans="1:5" x14ac:dyDescent="0.3">
      <c r="A2920" s="6" t="s">
        <v>7</v>
      </c>
      <c r="B2920" s="8">
        <v>43693.567506134299</v>
      </c>
      <c r="C2920" s="9">
        <v>1.4</v>
      </c>
      <c r="D2920" s="9">
        <v>2.2984800000000001</v>
      </c>
      <c r="E2920" s="12"/>
    </row>
    <row r="2921" spans="1:5" x14ac:dyDescent="0.3">
      <c r="A2921" s="6" t="s">
        <v>7</v>
      </c>
      <c r="B2921" s="8">
        <v>43693.570978356503</v>
      </c>
      <c r="C2921" s="9">
        <v>1.4</v>
      </c>
      <c r="D2921" s="9">
        <v>2.2984800000000001</v>
      </c>
      <c r="E2921" s="12"/>
    </row>
    <row r="2922" spans="1:5" x14ac:dyDescent="0.3">
      <c r="A2922" s="6" t="s">
        <v>7</v>
      </c>
      <c r="B2922" s="8">
        <v>43693.574450578701</v>
      </c>
      <c r="C2922" s="9">
        <v>1.4</v>
      </c>
      <c r="D2922" s="9">
        <v>2.2984800000000001</v>
      </c>
      <c r="E2922" s="12"/>
    </row>
    <row r="2923" spans="1:5" x14ac:dyDescent="0.3">
      <c r="A2923" s="6" t="s">
        <v>7</v>
      </c>
      <c r="B2923" s="8">
        <v>43693.577922800898</v>
      </c>
      <c r="C2923" s="9">
        <v>1.4</v>
      </c>
      <c r="D2923" s="9">
        <v>2.2984800000000001</v>
      </c>
      <c r="E2923" s="12"/>
    </row>
    <row r="2924" spans="1:5" x14ac:dyDescent="0.3">
      <c r="A2924" s="6" t="s">
        <v>7</v>
      </c>
      <c r="B2924" s="8">
        <v>43693.581395023102</v>
      </c>
      <c r="C2924" s="9">
        <v>1.4</v>
      </c>
      <c r="D2924" s="9">
        <v>2.2984800000000001</v>
      </c>
      <c r="E2924" s="12"/>
    </row>
    <row r="2925" spans="1:5" x14ac:dyDescent="0.3">
      <c r="A2925" s="6" t="s">
        <v>7</v>
      </c>
      <c r="B2925" s="8">
        <v>43693.584867245401</v>
      </c>
      <c r="C2925" s="9">
        <v>1.4</v>
      </c>
      <c r="D2925" s="9">
        <v>2.2984800000000001</v>
      </c>
      <c r="E2925" s="12"/>
    </row>
    <row r="2926" spans="1:5" x14ac:dyDescent="0.3">
      <c r="A2926" s="6" t="s">
        <v>7</v>
      </c>
      <c r="B2926" s="8">
        <v>43693.588880902797</v>
      </c>
      <c r="C2926" s="9">
        <v>1.4</v>
      </c>
      <c r="D2926" s="9">
        <v>2.2984800000000001</v>
      </c>
      <c r="E2926" s="12"/>
    </row>
    <row r="2927" spans="1:5" x14ac:dyDescent="0.3">
      <c r="A2927" s="6" t="s">
        <v>7</v>
      </c>
      <c r="B2927" s="8">
        <v>43693.592353125001</v>
      </c>
      <c r="C2927" s="9">
        <v>1.4</v>
      </c>
      <c r="D2927" s="9">
        <v>2.2984800000000001</v>
      </c>
      <c r="E2927" s="12"/>
    </row>
    <row r="2928" spans="1:5" x14ac:dyDescent="0.3">
      <c r="A2928" s="6" t="s">
        <v>7</v>
      </c>
      <c r="B2928" s="8">
        <v>43693.595825347198</v>
      </c>
      <c r="C2928" s="9">
        <v>1.4</v>
      </c>
      <c r="D2928" s="9">
        <v>2.2984800000000001</v>
      </c>
      <c r="E2928" s="12"/>
    </row>
    <row r="2929" spans="1:5" x14ac:dyDescent="0.3">
      <c r="A2929" s="6" t="s">
        <v>7</v>
      </c>
      <c r="B2929" s="8">
        <v>43693.599297569403</v>
      </c>
      <c r="C2929" s="9">
        <v>1.3</v>
      </c>
      <c r="D2929" s="9">
        <v>1.91926</v>
      </c>
      <c r="E2929" s="12"/>
    </row>
    <row r="2930" spans="1:5" x14ac:dyDescent="0.3">
      <c r="A2930" s="6" t="s">
        <v>7</v>
      </c>
      <c r="B2930" s="8">
        <v>43693.602769791702</v>
      </c>
      <c r="C2930" s="9">
        <v>1.5</v>
      </c>
      <c r="D2930" s="9">
        <v>2.6994899999999999</v>
      </c>
      <c r="E2930" s="12"/>
    </row>
    <row r="2931" spans="1:5" x14ac:dyDescent="0.3">
      <c r="A2931" s="6" t="s">
        <v>7</v>
      </c>
      <c r="B2931" s="8">
        <v>43693.606242013899</v>
      </c>
      <c r="C2931" s="9">
        <v>1.4</v>
      </c>
      <c r="D2931" s="9">
        <v>2.2984800000000001</v>
      </c>
      <c r="E2931" s="12"/>
    </row>
    <row r="2932" spans="1:5" x14ac:dyDescent="0.3">
      <c r="A2932" s="6" t="s">
        <v>7</v>
      </c>
      <c r="B2932" s="8">
        <v>43693.609714236103</v>
      </c>
      <c r="C2932" s="9">
        <v>1.4</v>
      </c>
      <c r="D2932" s="9">
        <v>2.2984800000000001</v>
      </c>
      <c r="E2932" s="12"/>
    </row>
    <row r="2933" spans="1:5" x14ac:dyDescent="0.3">
      <c r="A2933" s="6" t="s">
        <v>7</v>
      </c>
      <c r="B2933" s="8">
        <v>43693.6131864583</v>
      </c>
      <c r="C2933" s="9">
        <v>1.4</v>
      </c>
      <c r="D2933" s="9">
        <v>2.2984800000000001</v>
      </c>
      <c r="E2933" s="12"/>
    </row>
    <row r="2934" spans="1:5" x14ac:dyDescent="0.3">
      <c r="A2934" s="6" t="s">
        <v>7</v>
      </c>
      <c r="B2934" s="8">
        <v>43693.616658680599</v>
      </c>
      <c r="C2934" s="9">
        <v>1.4</v>
      </c>
      <c r="D2934" s="9">
        <v>2.2984800000000001</v>
      </c>
      <c r="E2934" s="12"/>
    </row>
    <row r="2935" spans="1:5" x14ac:dyDescent="0.3">
      <c r="A2935" s="6" t="s">
        <v>7</v>
      </c>
      <c r="B2935" s="8">
        <v>43693.620130902797</v>
      </c>
      <c r="C2935" s="9">
        <v>1.4</v>
      </c>
      <c r="D2935" s="9">
        <v>2.2984800000000001</v>
      </c>
      <c r="E2935" s="12"/>
    </row>
    <row r="2936" spans="1:5" x14ac:dyDescent="0.3">
      <c r="A2936" s="6" t="s">
        <v>7</v>
      </c>
      <c r="B2936" s="8">
        <v>43693.623603125001</v>
      </c>
      <c r="C2936" s="9">
        <v>1.4</v>
      </c>
      <c r="D2936" s="9">
        <v>2.2984800000000001</v>
      </c>
      <c r="E2936" s="12"/>
    </row>
    <row r="2937" spans="1:5" x14ac:dyDescent="0.3">
      <c r="A2937" s="6" t="s">
        <v>7</v>
      </c>
      <c r="B2937" s="8">
        <v>43693.627075347198</v>
      </c>
      <c r="C2937" s="9">
        <v>1.3</v>
      </c>
      <c r="D2937" s="9">
        <v>1.91926</v>
      </c>
      <c r="E2937" s="12"/>
    </row>
    <row r="2938" spans="1:5" x14ac:dyDescent="0.3">
      <c r="A2938" s="6" t="s">
        <v>7</v>
      </c>
      <c r="B2938" s="8">
        <v>43693.630547569403</v>
      </c>
      <c r="C2938" s="9">
        <v>1.4</v>
      </c>
      <c r="D2938" s="9">
        <v>2.2984800000000001</v>
      </c>
      <c r="E2938" s="12"/>
    </row>
    <row r="2939" spans="1:5" x14ac:dyDescent="0.3">
      <c r="A2939" s="6" t="s">
        <v>7</v>
      </c>
      <c r="B2939" s="8">
        <v>43693.634019791702</v>
      </c>
      <c r="C2939" s="9">
        <v>1.3</v>
      </c>
      <c r="D2939" s="9">
        <v>1.91926</v>
      </c>
      <c r="E2939" s="12"/>
    </row>
    <row r="2940" spans="1:5" x14ac:dyDescent="0.3">
      <c r="A2940" s="6" t="s">
        <v>7</v>
      </c>
      <c r="B2940" s="8">
        <v>43693.637492013899</v>
      </c>
      <c r="C2940" s="9">
        <v>1.3</v>
      </c>
      <c r="D2940" s="9">
        <v>1.91926</v>
      </c>
      <c r="E2940" s="12"/>
    </row>
    <row r="2941" spans="1:5" x14ac:dyDescent="0.3">
      <c r="A2941" s="6" t="s">
        <v>7</v>
      </c>
      <c r="B2941" s="8">
        <v>43693.640964236103</v>
      </c>
      <c r="C2941" s="9">
        <v>1.4</v>
      </c>
      <c r="D2941" s="9">
        <v>2.2984800000000001</v>
      </c>
      <c r="E2941" s="12"/>
    </row>
    <row r="2942" spans="1:5" x14ac:dyDescent="0.3">
      <c r="A2942" s="6" t="s">
        <v>7</v>
      </c>
      <c r="B2942" s="8">
        <v>43693.6444364583</v>
      </c>
      <c r="C2942" s="9">
        <v>1.4</v>
      </c>
      <c r="D2942" s="9">
        <v>2.2984800000000001</v>
      </c>
      <c r="E2942" s="12"/>
    </row>
    <row r="2943" spans="1:5" x14ac:dyDescent="0.3">
      <c r="A2943" s="6" t="s">
        <v>7</v>
      </c>
      <c r="B2943" s="8">
        <v>43693.647908680599</v>
      </c>
      <c r="C2943" s="9">
        <v>1.4</v>
      </c>
      <c r="D2943" s="9">
        <v>2.2984800000000001</v>
      </c>
      <c r="E2943" s="12"/>
    </row>
    <row r="2944" spans="1:5" x14ac:dyDescent="0.3">
      <c r="A2944" s="6" t="s">
        <v>7</v>
      </c>
      <c r="B2944" s="8">
        <v>43693.651380902797</v>
      </c>
      <c r="C2944" s="9">
        <v>1.4</v>
      </c>
      <c r="D2944" s="9">
        <v>2.2984800000000001</v>
      </c>
      <c r="E2944" s="12"/>
    </row>
    <row r="2945" spans="1:5" x14ac:dyDescent="0.3">
      <c r="A2945" s="6" t="s">
        <v>7</v>
      </c>
      <c r="B2945" s="8">
        <v>43693.654853125001</v>
      </c>
      <c r="C2945" s="9">
        <v>1.4</v>
      </c>
      <c r="D2945" s="9">
        <v>2.2984800000000001</v>
      </c>
      <c r="E2945" s="12"/>
    </row>
    <row r="2946" spans="1:5" x14ac:dyDescent="0.3">
      <c r="A2946" s="6" t="s">
        <v>7</v>
      </c>
      <c r="B2946" s="8">
        <v>43693.658325347198</v>
      </c>
      <c r="C2946" s="9">
        <v>1.4</v>
      </c>
      <c r="D2946" s="9">
        <v>2.2984800000000001</v>
      </c>
      <c r="E2946" s="12"/>
    </row>
    <row r="2947" spans="1:5" x14ac:dyDescent="0.3">
      <c r="A2947" s="6" t="s">
        <v>7</v>
      </c>
      <c r="B2947" s="8">
        <v>43693.661797569403</v>
      </c>
      <c r="C2947" s="9">
        <v>1.4</v>
      </c>
      <c r="D2947" s="9">
        <v>2.2984800000000001</v>
      </c>
      <c r="E2947" s="12"/>
    </row>
    <row r="2948" spans="1:5" x14ac:dyDescent="0.3">
      <c r="A2948" s="6" t="s">
        <v>7</v>
      </c>
      <c r="B2948" s="8">
        <v>43693.665269791702</v>
      </c>
      <c r="C2948" s="9">
        <v>1.4</v>
      </c>
      <c r="D2948" s="9">
        <v>2.2984800000000001</v>
      </c>
      <c r="E2948" s="12"/>
    </row>
    <row r="2949" spans="1:5" x14ac:dyDescent="0.3">
      <c r="A2949" s="6" t="s">
        <v>7</v>
      </c>
      <c r="B2949" s="8">
        <v>43693.668742013899</v>
      </c>
      <c r="C2949" s="9">
        <v>1.4</v>
      </c>
      <c r="D2949" s="9">
        <v>2.2984800000000001</v>
      </c>
      <c r="E2949" s="12"/>
    </row>
    <row r="2950" spans="1:5" x14ac:dyDescent="0.3">
      <c r="A2950" s="6" t="s">
        <v>7</v>
      </c>
      <c r="B2950" s="8">
        <v>43693.671674039397</v>
      </c>
      <c r="C2950" s="9">
        <v>1.4</v>
      </c>
      <c r="D2950" s="9">
        <v>2.2984800000000001</v>
      </c>
      <c r="E2950" s="12"/>
    </row>
    <row r="2951" spans="1:5" x14ac:dyDescent="0.3">
      <c r="A2951" s="6" t="s">
        <v>7</v>
      </c>
      <c r="B2951" s="8">
        <v>43693.675146261601</v>
      </c>
      <c r="C2951" s="9">
        <v>1.4</v>
      </c>
      <c r="D2951" s="9">
        <v>2.2984800000000001</v>
      </c>
      <c r="E2951" s="12"/>
    </row>
    <row r="2952" spans="1:5" x14ac:dyDescent="0.3">
      <c r="A2952" s="6" t="s">
        <v>7</v>
      </c>
      <c r="B2952" s="8">
        <v>43693.678618483798</v>
      </c>
      <c r="C2952" s="9">
        <v>1.4</v>
      </c>
      <c r="D2952" s="9">
        <v>2.2984800000000001</v>
      </c>
      <c r="E2952" s="12"/>
    </row>
    <row r="2953" spans="1:5" x14ac:dyDescent="0.3">
      <c r="A2953" s="6" t="s">
        <v>7</v>
      </c>
      <c r="B2953" s="8">
        <v>43693.682090706003</v>
      </c>
      <c r="C2953" s="9">
        <v>1.3</v>
      </c>
      <c r="D2953" s="9">
        <v>1.91926</v>
      </c>
      <c r="E2953" s="12"/>
    </row>
    <row r="2954" spans="1:5" x14ac:dyDescent="0.3">
      <c r="A2954" s="6" t="s">
        <v>7</v>
      </c>
      <c r="B2954" s="8">
        <v>43693.6855629282</v>
      </c>
      <c r="C2954" s="9">
        <v>1.3</v>
      </c>
      <c r="D2954" s="9">
        <v>1.91926</v>
      </c>
      <c r="E2954" s="12"/>
    </row>
    <row r="2955" spans="1:5" x14ac:dyDescent="0.3">
      <c r="A2955" s="6" t="s">
        <v>7</v>
      </c>
      <c r="B2955" s="8">
        <v>43693.689035150499</v>
      </c>
      <c r="C2955" s="9">
        <v>1.4</v>
      </c>
      <c r="D2955" s="9">
        <v>2.2984800000000001</v>
      </c>
      <c r="E2955" s="12"/>
    </row>
    <row r="2956" spans="1:5" x14ac:dyDescent="0.3">
      <c r="A2956" s="6" t="s">
        <v>7</v>
      </c>
      <c r="B2956" s="8">
        <v>43693.692507372703</v>
      </c>
      <c r="C2956" s="9">
        <v>1.4</v>
      </c>
      <c r="D2956" s="9">
        <v>2.2984800000000001</v>
      </c>
      <c r="E2956" s="12"/>
    </row>
    <row r="2957" spans="1:5" x14ac:dyDescent="0.3">
      <c r="A2957" s="6" t="s">
        <v>7</v>
      </c>
      <c r="B2957" s="8">
        <v>43693.695979594901</v>
      </c>
      <c r="C2957" s="9">
        <v>1.3</v>
      </c>
      <c r="D2957" s="9">
        <v>1.91926</v>
      </c>
      <c r="E2957" s="12"/>
    </row>
    <row r="2958" spans="1:5" x14ac:dyDescent="0.3">
      <c r="A2958" s="6" t="s">
        <v>7</v>
      </c>
      <c r="B2958" s="8">
        <v>43693.699451817098</v>
      </c>
      <c r="C2958" s="9">
        <v>1.5</v>
      </c>
      <c r="D2958" s="9">
        <v>2.6994899999999999</v>
      </c>
      <c r="E2958" s="12"/>
    </row>
    <row r="2959" spans="1:5" x14ac:dyDescent="0.3">
      <c r="A2959" s="6" t="s">
        <v>7</v>
      </c>
      <c r="B2959" s="8">
        <v>43693.702924039397</v>
      </c>
      <c r="C2959" s="9">
        <v>1.6</v>
      </c>
      <c r="D2959" s="9">
        <v>3.12107</v>
      </c>
      <c r="E2959" s="12"/>
    </row>
    <row r="2960" spans="1:5" x14ac:dyDescent="0.3">
      <c r="A2960" s="6" t="s">
        <v>7</v>
      </c>
      <c r="B2960" s="8">
        <v>43693.706396261601</v>
      </c>
      <c r="C2960" s="9">
        <v>1.5</v>
      </c>
      <c r="D2960" s="9">
        <v>2.6994899999999999</v>
      </c>
      <c r="E2960" s="12"/>
    </row>
    <row r="2961" spans="1:5" x14ac:dyDescent="0.3">
      <c r="A2961" s="6" t="s">
        <v>7</v>
      </c>
      <c r="B2961" s="8">
        <v>43693.709868483798</v>
      </c>
      <c r="C2961" s="9">
        <v>1.5</v>
      </c>
      <c r="D2961" s="9">
        <v>2.6994899999999999</v>
      </c>
      <c r="E2961" s="12"/>
    </row>
    <row r="2962" spans="1:5" x14ac:dyDescent="0.3">
      <c r="A2962" s="6" t="s">
        <v>7</v>
      </c>
      <c r="B2962" s="8">
        <v>43693.713340706003</v>
      </c>
      <c r="C2962" s="9">
        <v>1.4</v>
      </c>
      <c r="D2962" s="9">
        <v>2.2984800000000001</v>
      </c>
      <c r="E2962" s="12"/>
    </row>
    <row r="2963" spans="1:5" x14ac:dyDescent="0.3">
      <c r="A2963" s="6" t="s">
        <v>7</v>
      </c>
      <c r="B2963" s="8">
        <v>43693.7168129282</v>
      </c>
      <c r="C2963" s="9">
        <v>1.5</v>
      </c>
      <c r="D2963" s="9">
        <v>2.6994899999999999</v>
      </c>
      <c r="E2963" s="12"/>
    </row>
    <row r="2964" spans="1:5" x14ac:dyDescent="0.3">
      <c r="A2964" s="6" t="s">
        <v>7</v>
      </c>
      <c r="B2964" s="8">
        <v>43693.720285150499</v>
      </c>
      <c r="C2964" s="9">
        <v>1.4</v>
      </c>
      <c r="D2964" s="9">
        <v>2.2984800000000001</v>
      </c>
      <c r="E2964" s="12"/>
    </row>
    <row r="2965" spans="1:5" x14ac:dyDescent="0.3">
      <c r="A2965" s="6" t="s">
        <v>7</v>
      </c>
      <c r="B2965" s="8">
        <v>43693.723757372703</v>
      </c>
      <c r="C2965" s="9">
        <v>1.4</v>
      </c>
      <c r="D2965" s="9">
        <v>2.2984800000000001</v>
      </c>
      <c r="E2965" s="12"/>
    </row>
    <row r="2966" spans="1:5" x14ac:dyDescent="0.3">
      <c r="A2966" s="6" t="s">
        <v>7</v>
      </c>
      <c r="B2966" s="8">
        <v>43693.727229594901</v>
      </c>
      <c r="C2966" s="9">
        <v>1.5</v>
      </c>
      <c r="D2966" s="9">
        <v>2.6994899999999999</v>
      </c>
      <c r="E2966" s="12"/>
    </row>
    <row r="2967" spans="1:5" x14ac:dyDescent="0.3">
      <c r="A2967" s="6" t="s">
        <v>7</v>
      </c>
      <c r="B2967" s="8">
        <v>43693.730701817098</v>
      </c>
      <c r="C2967" s="9">
        <v>1.3</v>
      </c>
      <c r="D2967" s="9">
        <v>1.91926</v>
      </c>
      <c r="E2967" s="12"/>
    </row>
    <row r="2968" spans="1:5" x14ac:dyDescent="0.3">
      <c r="A2968" s="6" t="s">
        <v>7</v>
      </c>
      <c r="B2968" s="8">
        <v>43693.734174039397</v>
      </c>
      <c r="C2968" s="9">
        <v>1.3</v>
      </c>
      <c r="D2968" s="9">
        <v>1.91926</v>
      </c>
      <c r="E2968" s="12"/>
    </row>
    <row r="2969" spans="1:5" x14ac:dyDescent="0.3">
      <c r="A2969" s="6" t="s">
        <v>7</v>
      </c>
      <c r="B2969" s="8">
        <v>43693.737646261601</v>
      </c>
      <c r="C2969" s="9">
        <v>1.4</v>
      </c>
      <c r="D2969" s="9">
        <v>2.2984800000000001</v>
      </c>
      <c r="E2969" s="12"/>
    </row>
    <row r="2970" spans="1:5" x14ac:dyDescent="0.3">
      <c r="A2970" s="6" t="s">
        <v>7</v>
      </c>
      <c r="B2970" s="8">
        <v>43693.741118483798</v>
      </c>
      <c r="C2970" s="9">
        <v>1.3</v>
      </c>
      <c r="D2970" s="9">
        <v>1.91926</v>
      </c>
      <c r="E2970" s="12"/>
    </row>
    <row r="2971" spans="1:5" x14ac:dyDescent="0.3">
      <c r="A2971" s="6" t="s">
        <v>7</v>
      </c>
      <c r="B2971" s="8">
        <v>43693.744590706003</v>
      </c>
      <c r="C2971" s="9">
        <v>1.4</v>
      </c>
      <c r="D2971" s="9">
        <v>2.2984800000000001</v>
      </c>
      <c r="E2971" s="12"/>
    </row>
    <row r="2972" spans="1:5" x14ac:dyDescent="0.3">
      <c r="A2972" s="6" t="s">
        <v>7</v>
      </c>
      <c r="B2972" s="8">
        <v>43693.7480629282</v>
      </c>
      <c r="C2972" s="9">
        <v>1.3</v>
      </c>
      <c r="D2972" s="9">
        <v>1.91926</v>
      </c>
      <c r="E2972" s="12"/>
    </row>
    <row r="2973" spans="1:5" x14ac:dyDescent="0.3">
      <c r="A2973" s="6" t="s">
        <v>7</v>
      </c>
      <c r="B2973" s="8">
        <v>43693.751535150499</v>
      </c>
      <c r="C2973" s="9">
        <v>1.3</v>
      </c>
      <c r="D2973" s="9">
        <v>1.91926</v>
      </c>
      <c r="E2973" s="12"/>
    </row>
    <row r="2974" spans="1:5" x14ac:dyDescent="0.3">
      <c r="A2974" s="6" t="s">
        <v>7</v>
      </c>
      <c r="B2974" s="8">
        <v>43693.755007488398</v>
      </c>
      <c r="C2974" s="9">
        <v>1.3</v>
      </c>
      <c r="D2974" s="9">
        <v>1.91926</v>
      </c>
      <c r="E2974" s="12"/>
    </row>
    <row r="2975" spans="1:5" x14ac:dyDescent="0.3">
      <c r="A2975" s="6" t="s">
        <v>7</v>
      </c>
      <c r="B2975" s="8">
        <v>43693.758479710603</v>
      </c>
      <c r="C2975" s="9">
        <v>1.3</v>
      </c>
      <c r="D2975" s="9">
        <v>1.91926</v>
      </c>
      <c r="E2975" s="12"/>
    </row>
    <row r="2976" spans="1:5" x14ac:dyDescent="0.3">
      <c r="A2976" s="6" t="s">
        <v>7</v>
      </c>
      <c r="B2976" s="8">
        <v>43693.761951932902</v>
      </c>
      <c r="C2976" s="9">
        <v>1.3</v>
      </c>
      <c r="D2976" s="9">
        <v>1.91926</v>
      </c>
      <c r="E2976" s="12"/>
    </row>
    <row r="2977" spans="1:5" x14ac:dyDescent="0.3">
      <c r="A2977" s="6" t="s">
        <v>7</v>
      </c>
      <c r="B2977" s="8">
        <v>43693.765424155099</v>
      </c>
      <c r="C2977" s="9">
        <v>1.3</v>
      </c>
      <c r="D2977" s="9">
        <v>1.91926</v>
      </c>
      <c r="E2977" s="12"/>
    </row>
    <row r="2978" spans="1:5" x14ac:dyDescent="0.3">
      <c r="A2978" s="6" t="s">
        <v>7</v>
      </c>
      <c r="B2978" s="8">
        <v>43693.768896377303</v>
      </c>
      <c r="C2978" s="9">
        <v>1.4</v>
      </c>
      <c r="D2978" s="9">
        <v>2.2984800000000001</v>
      </c>
      <c r="E2978" s="12"/>
    </row>
    <row r="2979" spans="1:5" x14ac:dyDescent="0.3">
      <c r="A2979" s="6" t="s">
        <v>7</v>
      </c>
      <c r="B2979" s="8">
        <v>43693.772368599501</v>
      </c>
      <c r="C2979" s="9">
        <v>1.3</v>
      </c>
      <c r="D2979" s="9">
        <v>1.91926</v>
      </c>
      <c r="E2979" s="12"/>
    </row>
    <row r="2980" spans="1:5" x14ac:dyDescent="0.3">
      <c r="A2980" s="6" t="s">
        <v>7</v>
      </c>
      <c r="B2980" s="8">
        <v>43693.7758408218</v>
      </c>
      <c r="C2980" s="9">
        <v>1.4</v>
      </c>
      <c r="D2980" s="9">
        <v>2.2984800000000001</v>
      </c>
      <c r="E2980" s="12"/>
    </row>
    <row r="2981" spans="1:5" x14ac:dyDescent="0.3">
      <c r="A2981" s="6" t="s">
        <v>7</v>
      </c>
      <c r="B2981" s="8">
        <v>43693.779313043997</v>
      </c>
      <c r="C2981" s="9">
        <v>1.4</v>
      </c>
      <c r="D2981" s="9">
        <v>2.2984800000000001</v>
      </c>
      <c r="E2981" s="12"/>
    </row>
    <row r="2982" spans="1:5" x14ac:dyDescent="0.3">
      <c r="A2982" s="6" t="s">
        <v>7</v>
      </c>
      <c r="B2982" s="8">
        <v>43693.782785266201</v>
      </c>
      <c r="C2982" s="9">
        <v>1.3</v>
      </c>
      <c r="D2982" s="9">
        <v>1.91926</v>
      </c>
      <c r="E2982" s="12"/>
    </row>
    <row r="2983" spans="1:5" x14ac:dyDescent="0.3">
      <c r="A2983" s="6" t="s">
        <v>7</v>
      </c>
      <c r="B2983" s="8">
        <v>43693.786257488398</v>
      </c>
      <c r="C2983" s="9">
        <v>1.3</v>
      </c>
      <c r="D2983" s="9">
        <v>1.91926</v>
      </c>
      <c r="E2983" s="12"/>
    </row>
    <row r="2984" spans="1:5" x14ac:dyDescent="0.3">
      <c r="A2984" s="6" t="s">
        <v>7</v>
      </c>
      <c r="B2984" s="8">
        <v>43693.789729710603</v>
      </c>
      <c r="C2984" s="9">
        <v>1.3</v>
      </c>
      <c r="D2984" s="9">
        <v>1.91926</v>
      </c>
      <c r="E2984" s="12"/>
    </row>
    <row r="2985" spans="1:5" x14ac:dyDescent="0.3">
      <c r="A2985" s="6" t="s">
        <v>7</v>
      </c>
      <c r="B2985" s="8">
        <v>43693.793201932902</v>
      </c>
      <c r="C2985" s="9">
        <v>1.3</v>
      </c>
      <c r="D2985" s="9">
        <v>1.91926</v>
      </c>
      <c r="E2985" s="12"/>
    </row>
    <row r="2986" spans="1:5" x14ac:dyDescent="0.3">
      <c r="A2986" s="6" t="s">
        <v>7</v>
      </c>
      <c r="B2986" s="8">
        <v>43693.796674155099</v>
      </c>
      <c r="C2986" s="9">
        <v>1.3</v>
      </c>
      <c r="D2986" s="9">
        <v>1.91926</v>
      </c>
      <c r="E2986" s="12"/>
    </row>
    <row r="2987" spans="1:5" x14ac:dyDescent="0.3">
      <c r="A2987" s="6" t="s">
        <v>7</v>
      </c>
      <c r="B2987" s="8">
        <v>43693.800146377303</v>
      </c>
      <c r="C2987" s="9">
        <v>1.3</v>
      </c>
      <c r="D2987" s="9">
        <v>1.91926</v>
      </c>
      <c r="E2987" s="12"/>
    </row>
    <row r="2988" spans="1:5" x14ac:dyDescent="0.3">
      <c r="A2988" s="6" t="s">
        <v>7</v>
      </c>
      <c r="B2988" s="8">
        <v>43693.803618599501</v>
      </c>
      <c r="C2988" s="9">
        <v>1.4</v>
      </c>
      <c r="D2988" s="9">
        <v>2.2984800000000001</v>
      </c>
      <c r="E2988" s="12"/>
    </row>
    <row r="2989" spans="1:5" x14ac:dyDescent="0.3">
      <c r="A2989" s="6" t="s">
        <v>7</v>
      </c>
      <c r="B2989" s="8">
        <v>43693.8070908218</v>
      </c>
      <c r="C2989" s="9">
        <v>1.3</v>
      </c>
      <c r="D2989" s="9">
        <v>1.91926</v>
      </c>
      <c r="E2989" s="12"/>
    </row>
    <row r="2990" spans="1:5" x14ac:dyDescent="0.3">
      <c r="A2990" s="6" t="s">
        <v>7</v>
      </c>
      <c r="B2990" s="8">
        <v>43693.810563043997</v>
      </c>
      <c r="C2990" s="9">
        <v>1.4</v>
      </c>
      <c r="D2990" s="9">
        <v>2.2984800000000001</v>
      </c>
      <c r="E2990" s="12"/>
    </row>
    <row r="2991" spans="1:5" x14ac:dyDescent="0.3">
      <c r="A2991" s="6" t="s">
        <v>7</v>
      </c>
      <c r="B2991" s="8">
        <v>43693.814035266201</v>
      </c>
      <c r="C2991" s="9">
        <v>1.4</v>
      </c>
      <c r="D2991" s="9">
        <v>2.2984800000000001</v>
      </c>
      <c r="E2991" s="12"/>
    </row>
    <row r="2992" spans="1:5" x14ac:dyDescent="0.3">
      <c r="A2992" s="6" t="s">
        <v>7</v>
      </c>
      <c r="B2992" s="8">
        <v>43693.817507488398</v>
      </c>
      <c r="C2992" s="9">
        <v>1.3</v>
      </c>
      <c r="D2992" s="9">
        <v>1.91926</v>
      </c>
      <c r="E2992" s="12"/>
    </row>
    <row r="2993" spans="1:5" x14ac:dyDescent="0.3">
      <c r="A2993" s="6" t="s">
        <v>7</v>
      </c>
      <c r="B2993" s="8">
        <v>43693.820979710603</v>
      </c>
      <c r="C2993" s="9">
        <v>1.4</v>
      </c>
      <c r="D2993" s="9">
        <v>2.2984800000000001</v>
      </c>
      <c r="E2993" s="12"/>
    </row>
    <row r="2994" spans="1:5" x14ac:dyDescent="0.3">
      <c r="A2994" s="6" t="s">
        <v>7</v>
      </c>
      <c r="B2994" s="8">
        <v>43693.824451932902</v>
      </c>
      <c r="C2994" s="9">
        <v>1.3</v>
      </c>
      <c r="D2994" s="9">
        <v>1.91926</v>
      </c>
      <c r="E2994" s="12"/>
    </row>
    <row r="2995" spans="1:5" x14ac:dyDescent="0.3">
      <c r="A2995" s="6" t="s">
        <v>7</v>
      </c>
      <c r="B2995" s="8">
        <v>43693.827924155099</v>
      </c>
      <c r="C2995" s="9">
        <v>1.3</v>
      </c>
      <c r="D2995" s="9">
        <v>1.91926</v>
      </c>
      <c r="E2995" s="12"/>
    </row>
    <row r="2996" spans="1:5" x14ac:dyDescent="0.3">
      <c r="A2996" s="6" t="s">
        <v>7</v>
      </c>
      <c r="B2996" s="8">
        <v>43693.831396377303</v>
      </c>
      <c r="C2996" s="9">
        <v>1.3</v>
      </c>
      <c r="D2996" s="9">
        <v>1.91926</v>
      </c>
      <c r="E2996" s="12"/>
    </row>
    <row r="2997" spans="1:5" x14ac:dyDescent="0.3">
      <c r="A2997" s="6" t="s">
        <v>7</v>
      </c>
      <c r="B2997" s="8">
        <v>43693.834868599501</v>
      </c>
      <c r="C2997" s="9">
        <v>1.3</v>
      </c>
      <c r="D2997" s="9">
        <v>1.91926</v>
      </c>
      <c r="E2997" s="12"/>
    </row>
    <row r="2998" spans="1:5" x14ac:dyDescent="0.3">
      <c r="A2998" s="6" t="s">
        <v>7</v>
      </c>
      <c r="B2998" s="8">
        <v>43693.8383412037</v>
      </c>
      <c r="C2998" s="9">
        <v>1.3</v>
      </c>
      <c r="D2998" s="9">
        <v>1.91926</v>
      </c>
      <c r="E2998" s="12"/>
    </row>
    <row r="2999" spans="1:5" x14ac:dyDescent="0.3">
      <c r="A2999" s="6" t="s">
        <v>7</v>
      </c>
      <c r="B2999" s="8">
        <v>43693.841813425897</v>
      </c>
      <c r="C2999" s="9">
        <v>1.3</v>
      </c>
      <c r="D2999" s="9">
        <v>1.91926</v>
      </c>
      <c r="E2999" s="12"/>
    </row>
    <row r="3000" spans="1:5" x14ac:dyDescent="0.3">
      <c r="A3000" s="6" t="s">
        <v>7</v>
      </c>
      <c r="B3000" s="8">
        <v>43693.845285648102</v>
      </c>
      <c r="C3000" s="9">
        <v>1.3</v>
      </c>
      <c r="D3000" s="9">
        <v>1.91926</v>
      </c>
      <c r="E3000" s="12"/>
    </row>
    <row r="3001" spans="1:5" x14ac:dyDescent="0.3">
      <c r="A3001" s="6" t="s">
        <v>7</v>
      </c>
      <c r="B3001" s="8">
        <v>43693.848757870401</v>
      </c>
      <c r="C3001" s="9">
        <v>1.2</v>
      </c>
      <c r="D3001" s="9">
        <v>1.56325</v>
      </c>
      <c r="E3001" s="12"/>
    </row>
    <row r="3002" spans="1:5" x14ac:dyDescent="0.3">
      <c r="A3002" s="6" t="s">
        <v>7</v>
      </c>
      <c r="B3002" s="8">
        <v>43693.852230092598</v>
      </c>
      <c r="C3002" s="9">
        <v>1.3</v>
      </c>
      <c r="D3002" s="9">
        <v>1.91926</v>
      </c>
      <c r="E3002" s="12"/>
    </row>
    <row r="3003" spans="1:5" x14ac:dyDescent="0.3">
      <c r="A3003" s="6" t="s">
        <v>7</v>
      </c>
      <c r="B3003" s="8">
        <v>43693.855702314802</v>
      </c>
      <c r="C3003" s="9">
        <v>1.3</v>
      </c>
      <c r="D3003" s="9">
        <v>1.91926</v>
      </c>
      <c r="E3003" s="12"/>
    </row>
    <row r="3004" spans="1:5" x14ac:dyDescent="0.3">
      <c r="A3004" s="6" t="s">
        <v>7</v>
      </c>
      <c r="B3004" s="8">
        <v>43693.859174536999</v>
      </c>
      <c r="C3004" s="9">
        <v>1.3</v>
      </c>
      <c r="D3004" s="9">
        <v>1.91926</v>
      </c>
      <c r="E3004" s="12"/>
    </row>
    <row r="3005" spans="1:5" x14ac:dyDescent="0.3">
      <c r="A3005" s="6" t="s">
        <v>7</v>
      </c>
      <c r="B3005" s="8">
        <v>43693.862646759299</v>
      </c>
      <c r="C3005" s="9">
        <v>1.3</v>
      </c>
      <c r="D3005" s="9">
        <v>1.91926</v>
      </c>
      <c r="E3005" s="12"/>
    </row>
    <row r="3006" spans="1:5" x14ac:dyDescent="0.3">
      <c r="A3006" s="6" t="s">
        <v>7</v>
      </c>
      <c r="B3006" s="8">
        <v>43693.866118981503</v>
      </c>
      <c r="C3006" s="9">
        <v>1.3</v>
      </c>
      <c r="D3006" s="9">
        <v>1.91926</v>
      </c>
      <c r="E3006" s="12"/>
    </row>
    <row r="3007" spans="1:5" x14ac:dyDescent="0.3">
      <c r="A3007" s="6" t="s">
        <v>7</v>
      </c>
      <c r="B3007" s="8">
        <v>43693.8695912037</v>
      </c>
      <c r="C3007" s="9">
        <v>1.3</v>
      </c>
      <c r="D3007" s="9">
        <v>1.91926</v>
      </c>
      <c r="E3007" s="12"/>
    </row>
    <row r="3008" spans="1:5" x14ac:dyDescent="0.3">
      <c r="A3008" s="6" t="s">
        <v>7</v>
      </c>
      <c r="B3008" s="8">
        <v>43693.873063425897</v>
      </c>
      <c r="C3008" s="9">
        <v>1.3</v>
      </c>
      <c r="D3008" s="9">
        <v>1.91926</v>
      </c>
      <c r="E3008" s="12"/>
    </row>
    <row r="3009" spans="1:5" x14ac:dyDescent="0.3">
      <c r="A3009" s="6" t="s">
        <v>7</v>
      </c>
      <c r="B3009" s="8">
        <v>43693.876535648102</v>
      </c>
      <c r="C3009" s="9">
        <v>1.4</v>
      </c>
      <c r="D3009" s="9">
        <v>2.2984800000000001</v>
      </c>
      <c r="E3009" s="12"/>
    </row>
    <row r="3010" spans="1:5" x14ac:dyDescent="0.3">
      <c r="A3010" s="6" t="s">
        <v>7</v>
      </c>
      <c r="B3010" s="8">
        <v>43693.880007870401</v>
      </c>
      <c r="C3010" s="9">
        <v>1.3</v>
      </c>
      <c r="D3010" s="9">
        <v>1.91926</v>
      </c>
      <c r="E3010" s="12"/>
    </row>
    <row r="3011" spans="1:5" x14ac:dyDescent="0.3">
      <c r="A3011" s="6" t="s">
        <v>7</v>
      </c>
      <c r="B3011" s="8">
        <v>43693.883480092598</v>
      </c>
      <c r="C3011" s="9">
        <v>1.3</v>
      </c>
      <c r="D3011" s="9">
        <v>1.91926</v>
      </c>
      <c r="E3011" s="12"/>
    </row>
    <row r="3012" spans="1:5" x14ac:dyDescent="0.3">
      <c r="A3012" s="6" t="s">
        <v>7</v>
      </c>
      <c r="B3012" s="8">
        <v>43693.886952314802</v>
      </c>
      <c r="C3012" s="9">
        <v>1.3</v>
      </c>
      <c r="D3012" s="9">
        <v>1.91926</v>
      </c>
      <c r="E3012" s="12"/>
    </row>
    <row r="3013" spans="1:5" x14ac:dyDescent="0.3">
      <c r="A3013" s="6" t="s">
        <v>7</v>
      </c>
      <c r="B3013" s="8">
        <v>43693.890424536999</v>
      </c>
      <c r="C3013" s="9">
        <v>1.2</v>
      </c>
      <c r="D3013" s="9">
        <v>1.56325</v>
      </c>
      <c r="E3013" s="12"/>
    </row>
    <row r="3014" spans="1:5" x14ac:dyDescent="0.3">
      <c r="A3014" s="6" t="s">
        <v>7</v>
      </c>
      <c r="B3014" s="8">
        <v>43693.893896759299</v>
      </c>
      <c r="C3014" s="9">
        <v>1.4</v>
      </c>
      <c r="D3014" s="9">
        <v>2.2984800000000001</v>
      </c>
      <c r="E3014" s="12"/>
    </row>
    <row r="3015" spans="1:5" x14ac:dyDescent="0.3">
      <c r="A3015" s="6" t="s">
        <v>7</v>
      </c>
      <c r="B3015" s="8">
        <v>43693.897368981503</v>
      </c>
      <c r="C3015" s="9">
        <v>1.3</v>
      </c>
      <c r="D3015" s="9">
        <v>1.91926</v>
      </c>
      <c r="E3015" s="12"/>
    </row>
    <row r="3016" spans="1:5" x14ac:dyDescent="0.3">
      <c r="A3016" s="6" t="s">
        <v>7</v>
      </c>
      <c r="B3016" s="8">
        <v>43693.9008412037</v>
      </c>
      <c r="C3016" s="9">
        <v>1.3</v>
      </c>
      <c r="D3016" s="9">
        <v>1.91926</v>
      </c>
      <c r="E3016" s="12"/>
    </row>
    <row r="3017" spans="1:5" x14ac:dyDescent="0.3">
      <c r="A3017" s="6" t="s">
        <v>7</v>
      </c>
      <c r="B3017" s="8">
        <v>43693.904313425897</v>
      </c>
      <c r="C3017" s="9">
        <v>1.2</v>
      </c>
      <c r="D3017" s="9">
        <v>1.56325</v>
      </c>
      <c r="E3017" s="12"/>
    </row>
    <row r="3018" spans="1:5" x14ac:dyDescent="0.3">
      <c r="A3018" s="6" t="s">
        <v>7</v>
      </c>
      <c r="B3018" s="8">
        <v>43693.907785648102</v>
      </c>
      <c r="C3018" s="9">
        <v>1.3</v>
      </c>
      <c r="D3018" s="9">
        <v>1.91926</v>
      </c>
      <c r="E3018" s="12"/>
    </row>
    <row r="3019" spans="1:5" x14ac:dyDescent="0.3">
      <c r="A3019" s="6" t="s">
        <v>7</v>
      </c>
      <c r="B3019" s="8">
        <v>43693.911257870401</v>
      </c>
      <c r="C3019" s="9">
        <v>1.2</v>
      </c>
      <c r="D3019" s="9">
        <v>1.56325</v>
      </c>
      <c r="E3019" s="12"/>
    </row>
    <row r="3020" spans="1:5" x14ac:dyDescent="0.3">
      <c r="A3020" s="6" t="s">
        <v>7</v>
      </c>
      <c r="B3020" s="8">
        <v>43693.914730092598</v>
      </c>
      <c r="C3020" s="9">
        <v>1.3</v>
      </c>
      <c r="D3020" s="9">
        <v>1.91926</v>
      </c>
      <c r="E3020" s="12"/>
    </row>
    <row r="3021" spans="1:5" x14ac:dyDescent="0.3">
      <c r="A3021" s="6" t="s">
        <v>7</v>
      </c>
      <c r="B3021" s="8">
        <v>43693.918202314802</v>
      </c>
      <c r="C3021" s="9">
        <v>1.3</v>
      </c>
      <c r="D3021" s="9">
        <v>1.91926</v>
      </c>
      <c r="E3021" s="12"/>
    </row>
    <row r="3022" spans="1:5" x14ac:dyDescent="0.3">
      <c r="A3022" s="6" t="s">
        <v>7</v>
      </c>
      <c r="B3022" s="8">
        <v>43693.921937036997</v>
      </c>
      <c r="C3022" s="9">
        <v>1.3</v>
      </c>
      <c r="D3022" s="9">
        <v>1.91926</v>
      </c>
      <c r="E3022" s="12"/>
    </row>
    <row r="3023" spans="1:5" x14ac:dyDescent="0.3">
      <c r="A3023" s="6" t="s">
        <v>7</v>
      </c>
      <c r="B3023" s="8">
        <v>43693.925409259296</v>
      </c>
      <c r="C3023" s="9">
        <v>1.2</v>
      </c>
      <c r="D3023" s="9">
        <v>1.56325</v>
      </c>
      <c r="E3023" s="12"/>
    </row>
    <row r="3024" spans="1:5" x14ac:dyDescent="0.3">
      <c r="A3024" s="6" t="s">
        <v>7</v>
      </c>
      <c r="B3024" s="8">
        <v>43693.928881481501</v>
      </c>
      <c r="C3024" s="9">
        <v>1.3</v>
      </c>
      <c r="D3024" s="9">
        <v>1.91926</v>
      </c>
      <c r="E3024" s="12"/>
    </row>
    <row r="3025" spans="1:5" x14ac:dyDescent="0.3">
      <c r="A3025" s="6" t="s">
        <v>7</v>
      </c>
      <c r="B3025" s="8">
        <v>43693.932353703698</v>
      </c>
      <c r="C3025" s="9">
        <v>1.2</v>
      </c>
      <c r="D3025" s="9">
        <v>1.56325</v>
      </c>
      <c r="E3025" s="12"/>
    </row>
    <row r="3026" spans="1:5" x14ac:dyDescent="0.3">
      <c r="A3026" s="6" t="s">
        <v>7</v>
      </c>
      <c r="B3026" s="8">
        <v>43693.935825925902</v>
      </c>
      <c r="C3026" s="9">
        <v>1.3</v>
      </c>
      <c r="D3026" s="9">
        <v>1.91926</v>
      </c>
      <c r="E3026" s="12"/>
    </row>
    <row r="3027" spans="1:5" x14ac:dyDescent="0.3">
      <c r="A3027" s="6" t="s">
        <v>7</v>
      </c>
      <c r="B3027" s="8">
        <v>43693.939298148201</v>
      </c>
      <c r="C3027" s="9">
        <v>1.3</v>
      </c>
      <c r="D3027" s="9">
        <v>1.91926</v>
      </c>
      <c r="E3027" s="12"/>
    </row>
    <row r="3028" spans="1:5" x14ac:dyDescent="0.3">
      <c r="A3028" s="6" t="s">
        <v>7</v>
      </c>
      <c r="B3028" s="8">
        <v>43693.942770370399</v>
      </c>
      <c r="C3028" s="9">
        <v>1.3</v>
      </c>
      <c r="D3028" s="9">
        <v>1.91926</v>
      </c>
      <c r="E3028" s="12"/>
    </row>
    <row r="3029" spans="1:5" x14ac:dyDescent="0.3">
      <c r="A3029" s="6" t="s">
        <v>7</v>
      </c>
      <c r="B3029" s="8">
        <v>43693.946242592603</v>
      </c>
      <c r="C3029" s="9">
        <v>1.3</v>
      </c>
      <c r="D3029" s="9">
        <v>1.91926</v>
      </c>
      <c r="E3029" s="12"/>
    </row>
    <row r="3030" spans="1:5" x14ac:dyDescent="0.3">
      <c r="A3030" s="6" t="s">
        <v>7</v>
      </c>
      <c r="B3030" s="8">
        <v>43693.9497148148</v>
      </c>
      <c r="C3030" s="9">
        <v>1.3</v>
      </c>
      <c r="D3030" s="9">
        <v>1.91926</v>
      </c>
      <c r="E3030" s="12"/>
    </row>
    <row r="3031" spans="1:5" x14ac:dyDescent="0.3">
      <c r="A3031" s="6" t="s">
        <v>7</v>
      </c>
      <c r="B3031" s="8">
        <v>43693.953187036997</v>
      </c>
      <c r="C3031" s="9">
        <v>1.3</v>
      </c>
      <c r="D3031" s="9">
        <v>1.91926</v>
      </c>
      <c r="E3031" s="12"/>
    </row>
    <row r="3032" spans="1:5" x14ac:dyDescent="0.3">
      <c r="A3032" s="6" t="s">
        <v>7</v>
      </c>
      <c r="B3032" s="8">
        <v>43693.956659259296</v>
      </c>
      <c r="C3032" s="9">
        <v>1.3</v>
      </c>
      <c r="D3032" s="9">
        <v>1.91926</v>
      </c>
      <c r="E3032" s="12"/>
    </row>
    <row r="3033" spans="1:5" x14ac:dyDescent="0.3">
      <c r="A3033" s="6" t="s">
        <v>7</v>
      </c>
      <c r="B3033" s="8">
        <v>43693.960131481501</v>
      </c>
      <c r="C3033" s="9">
        <v>1.3</v>
      </c>
      <c r="D3033" s="9">
        <v>1.91926</v>
      </c>
      <c r="E3033" s="12"/>
    </row>
    <row r="3034" spans="1:5" x14ac:dyDescent="0.3">
      <c r="A3034" s="6" t="s">
        <v>7</v>
      </c>
      <c r="B3034" s="8">
        <v>43693.963603703698</v>
      </c>
      <c r="C3034" s="9">
        <v>1.3</v>
      </c>
      <c r="D3034" s="9">
        <v>1.91926</v>
      </c>
      <c r="E3034" s="12"/>
    </row>
    <row r="3035" spans="1:5" x14ac:dyDescent="0.3">
      <c r="A3035" s="6" t="s">
        <v>7</v>
      </c>
      <c r="B3035" s="8">
        <v>43693.967075925902</v>
      </c>
      <c r="C3035" s="9">
        <v>1.3</v>
      </c>
      <c r="D3035" s="9">
        <v>1.91926</v>
      </c>
      <c r="E3035" s="12"/>
    </row>
    <row r="3036" spans="1:5" x14ac:dyDescent="0.3">
      <c r="A3036" s="6" t="s">
        <v>7</v>
      </c>
      <c r="B3036" s="8">
        <v>43693.970548148201</v>
      </c>
      <c r="C3036" s="9">
        <v>1.3</v>
      </c>
      <c r="D3036" s="9">
        <v>1.91926</v>
      </c>
      <c r="E3036" s="12"/>
    </row>
    <row r="3037" spans="1:5" x14ac:dyDescent="0.3">
      <c r="A3037" s="6" t="s">
        <v>7</v>
      </c>
      <c r="B3037" s="8">
        <v>43693.974020370399</v>
      </c>
      <c r="C3037" s="9">
        <v>1.2</v>
      </c>
      <c r="D3037" s="9">
        <v>1.56325</v>
      </c>
      <c r="E3037" s="12"/>
    </row>
    <row r="3038" spans="1:5" x14ac:dyDescent="0.3">
      <c r="A3038" s="6" t="s">
        <v>7</v>
      </c>
      <c r="B3038" s="8">
        <v>43693.977492592603</v>
      </c>
      <c r="C3038" s="9">
        <v>1.3</v>
      </c>
      <c r="D3038" s="9">
        <v>1.91926</v>
      </c>
      <c r="E3038" s="12"/>
    </row>
    <row r="3039" spans="1:5" x14ac:dyDescent="0.3">
      <c r="A3039" s="6" t="s">
        <v>7</v>
      </c>
      <c r="B3039" s="8">
        <v>43693.9809648148</v>
      </c>
      <c r="C3039" s="9">
        <v>1.3</v>
      </c>
      <c r="D3039" s="9">
        <v>1.91926</v>
      </c>
      <c r="E3039" s="12"/>
    </row>
    <row r="3040" spans="1:5" x14ac:dyDescent="0.3">
      <c r="A3040" s="6" t="s">
        <v>7</v>
      </c>
      <c r="B3040" s="8">
        <v>43693.984437036997</v>
      </c>
      <c r="C3040" s="9">
        <v>1.2</v>
      </c>
      <c r="D3040" s="9">
        <v>1.56325</v>
      </c>
      <c r="E3040" s="12"/>
    </row>
    <row r="3041" spans="1:5" x14ac:dyDescent="0.3">
      <c r="A3041" s="6" t="s">
        <v>7</v>
      </c>
      <c r="B3041" s="8">
        <v>43693.987909259296</v>
      </c>
      <c r="C3041" s="9">
        <v>1.2</v>
      </c>
      <c r="D3041" s="9">
        <v>1.56325</v>
      </c>
      <c r="E3041" s="12"/>
    </row>
    <row r="3042" spans="1:5" x14ac:dyDescent="0.3">
      <c r="A3042" s="6" t="s">
        <v>7</v>
      </c>
      <c r="B3042" s="8">
        <v>43693.991381481501</v>
      </c>
      <c r="C3042" s="9">
        <v>1.2</v>
      </c>
      <c r="D3042" s="9">
        <v>1.56325</v>
      </c>
      <c r="E3042" s="12"/>
    </row>
    <row r="3043" spans="1:5" x14ac:dyDescent="0.3">
      <c r="A3043" s="6" t="s">
        <v>7</v>
      </c>
      <c r="B3043" s="8">
        <v>43693.994853703698</v>
      </c>
      <c r="C3043" s="9">
        <v>1.2</v>
      </c>
      <c r="D3043" s="9">
        <v>1.56325</v>
      </c>
      <c r="E3043" s="12"/>
    </row>
    <row r="3044" spans="1:5" x14ac:dyDescent="0.3">
      <c r="A3044" s="6" t="s">
        <v>7</v>
      </c>
      <c r="B3044" s="8">
        <v>43693.998325925902</v>
      </c>
      <c r="C3044" s="9">
        <v>1.2</v>
      </c>
      <c r="D3044" s="9">
        <v>1.56325</v>
      </c>
      <c r="E3044" s="12"/>
    </row>
    <row r="3045" spans="1:5" x14ac:dyDescent="0.3">
      <c r="A3045" s="6" t="s">
        <v>7</v>
      </c>
      <c r="B3045" s="8">
        <v>43694.001798148201</v>
      </c>
      <c r="C3045" s="9">
        <v>1.2</v>
      </c>
      <c r="D3045" s="9">
        <v>1.56325</v>
      </c>
      <c r="E3045" s="12"/>
    </row>
    <row r="3046" spans="1:5" x14ac:dyDescent="0.3">
      <c r="A3046" s="6" t="s">
        <v>7</v>
      </c>
      <c r="B3046" s="8">
        <v>43694.005007060201</v>
      </c>
      <c r="C3046" s="9">
        <v>1.2</v>
      </c>
      <c r="D3046" s="9">
        <v>1.56325</v>
      </c>
      <c r="E3046" s="12"/>
    </row>
    <row r="3047" spans="1:5" x14ac:dyDescent="0.3">
      <c r="A3047" s="6" t="s">
        <v>7</v>
      </c>
      <c r="B3047" s="8">
        <v>43694.008479282398</v>
      </c>
      <c r="C3047" s="9">
        <v>1.3</v>
      </c>
      <c r="D3047" s="9">
        <v>1.91926</v>
      </c>
      <c r="E3047" s="12"/>
    </row>
    <row r="3048" spans="1:5" x14ac:dyDescent="0.3">
      <c r="A3048" s="6" t="s">
        <v>7</v>
      </c>
      <c r="B3048" s="8">
        <v>43694.011951504603</v>
      </c>
      <c r="C3048" s="9">
        <v>1.2</v>
      </c>
      <c r="D3048" s="9">
        <v>1.56325</v>
      </c>
      <c r="E3048" s="12"/>
    </row>
    <row r="3049" spans="1:5" x14ac:dyDescent="0.3">
      <c r="A3049" s="6" t="s">
        <v>7</v>
      </c>
      <c r="B3049" s="8">
        <v>43694.015423726902</v>
      </c>
      <c r="C3049" s="9">
        <v>1.2</v>
      </c>
      <c r="D3049" s="9">
        <v>1.56325</v>
      </c>
      <c r="E3049" s="12"/>
    </row>
    <row r="3050" spans="1:5" x14ac:dyDescent="0.3">
      <c r="A3050" s="6" t="s">
        <v>7</v>
      </c>
      <c r="B3050" s="8">
        <v>43694.018895949099</v>
      </c>
      <c r="C3050" s="9">
        <v>1.3</v>
      </c>
      <c r="D3050" s="9">
        <v>1.91926</v>
      </c>
      <c r="E3050" s="12"/>
    </row>
    <row r="3051" spans="1:5" x14ac:dyDescent="0.3">
      <c r="A3051" s="6" t="s">
        <v>7</v>
      </c>
      <c r="B3051" s="8">
        <v>43694.022368171303</v>
      </c>
      <c r="C3051" s="9">
        <v>1.2</v>
      </c>
      <c r="D3051" s="9">
        <v>1.56325</v>
      </c>
      <c r="E3051" s="12"/>
    </row>
    <row r="3052" spans="1:5" x14ac:dyDescent="0.3">
      <c r="A3052" s="6" t="s">
        <v>7</v>
      </c>
      <c r="B3052" s="8">
        <v>43694.0258403935</v>
      </c>
      <c r="C3052" s="9">
        <v>1.3</v>
      </c>
      <c r="D3052" s="9">
        <v>1.91926</v>
      </c>
      <c r="E3052" s="12"/>
    </row>
    <row r="3053" spans="1:5" x14ac:dyDescent="0.3">
      <c r="A3053" s="6" t="s">
        <v>7</v>
      </c>
      <c r="B3053" s="8">
        <v>43694.029312615698</v>
      </c>
      <c r="C3053" s="9">
        <v>1.3</v>
      </c>
      <c r="D3053" s="9">
        <v>1.91926</v>
      </c>
      <c r="E3053" s="12"/>
    </row>
    <row r="3054" spans="1:5" x14ac:dyDescent="0.3">
      <c r="A3054" s="6" t="s">
        <v>7</v>
      </c>
      <c r="B3054" s="8">
        <v>43694.032784837997</v>
      </c>
      <c r="C3054" s="9">
        <v>1.4</v>
      </c>
      <c r="D3054" s="9">
        <v>2.2984800000000001</v>
      </c>
      <c r="E3054" s="12"/>
    </row>
    <row r="3055" spans="1:5" x14ac:dyDescent="0.3">
      <c r="A3055" s="6" t="s">
        <v>7</v>
      </c>
      <c r="B3055" s="8">
        <v>43694.036257060201</v>
      </c>
      <c r="C3055" s="9">
        <v>1.3</v>
      </c>
      <c r="D3055" s="9">
        <v>1.91926</v>
      </c>
      <c r="E3055" s="12"/>
    </row>
    <row r="3056" spans="1:5" x14ac:dyDescent="0.3">
      <c r="A3056" s="6" t="s">
        <v>7</v>
      </c>
      <c r="B3056" s="8">
        <v>43694.039729282398</v>
      </c>
      <c r="C3056" s="9">
        <v>1.3</v>
      </c>
      <c r="D3056" s="9">
        <v>1.91926</v>
      </c>
      <c r="E3056" s="12"/>
    </row>
    <row r="3057" spans="1:5" x14ac:dyDescent="0.3">
      <c r="A3057" s="6" t="s">
        <v>7</v>
      </c>
      <c r="B3057" s="8">
        <v>43694.043201504603</v>
      </c>
      <c r="C3057" s="9">
        <v>1.3</v>
      </c>
      <c r="D3057" s="9">
        <v>1.91926</v>
      </c>
      <c r="E3057" s="12"/>
    </row>
    <row r="3058" spans="1:5" x14ac:dyDescent="0.3">
      <c r="A3058" s="6" t="s">
        <v>7</v>
      </c>
      <c r="B3058" s="8">
        <v>43694.046673726902</v>
      </c>
      <c r="C3058" s="9">
        <v>1.2</v>
      </c>
      <c r="D3058" s="9">
        <v>1.56325</v>
      </c>
      <c r="E3058" s="12"/>
    </row>
    <row r="3059" spans="1:5" x14ac:dyDescent="0.3">
      <c r="A3059" s="6" t="s">
        <v>7</v>
      </c>
      <c r="B3059" s="8">
        <v>43694.050145949099</v>
      </c>
      <c r="C3059" s="9">
        <v>1.3</v>
      </c>
      <c r="D3059" s="9">
        <v>1.91926</v>
      </c>
      <c r="E3059" s="12"/>
    </row>
    <row r="3060" spans="1:5" x14ac:dyDescent="0.3">
      <c r="A3060" s="6" t="s">
        <v>7</v>
      </c>
      <c r="B3060" s="8">
        <v>43694.053618171303</v>
      </c>
      <c r="C3060" s="9">
        <v>1.3</v>
      </c>
      <c r="D3060" s="9">
        <v>1.91926</v>
      </c>
      <c r="E3060" s="12"/>
    </row>
    <row r="3061" spans="1:5" x14ac:dyDescent="0.3">
      <c r="A3061" s="6" t="s">
        <v>7</v>
      </c>
      <c r="B3061" s="8">
        <v>43694.0570903935</v>
      </c>
      <c r="C3061" s="9">
        <v>1.2</v>
      </c>
      <c r="D3061" s="9">
        <v>1.56325</v>
      </c>
      <c r="E3061" s="12"/>
    </row>
    <row r="3062" spans="1:5" x14ac:dyDescent="0.3">
      <c r="A3062" s="6" t="s">
        <v>7</v>
      </c>
      <c r="B3062" s="8">
        <v>43694.060562615698</v>
      </c>
      <c r="C3062" s="9">
        <v>1.2</v>
      </c>
      <c r="D3062" s="9">
        <v>1.56325</v>
      </c>
      <c r="E3062" s="12"/>
    </row>
    <row r="3063" spans="1:5" x14ac:dyDescent="0.3">
      <c r="A3063" s="6" t="s">
        <v>7</v>
      </c>
      <c r="B3063" s="8">
        <v>43694.064034837997</v>
      </c>
      <c r="C3063" s="9">
        <v>1.2</v>
      </c>
      <c r="D3063" s="9">
        <v>1.56325</v>
      </c>
      <c r="E3063" s="12"/>
    </row>
    <row r="3064" spans="1:5" x14ac:dyDescent="0.3">
      <c r="A3064" s="6" t="s">
        <v>7</v>
      </c>
      <c r="B3064" s="8">
        <v>43694.067507060201</v>
      </c>
      <c r="C3064" s="9">
        <v>1.3</v>
      </c>
      <c r="D3064" s="9">
        <v>1.91926</v>
      </c>
      <c r="E3064" s="12"/>
    </row>
    <row r="3065" spans="1:5" x14ac:dyDescent="0.3">
      <c r="A3065" s="6" t="s">
        <v>7</v>
      </c>
      <c r="B3065" s="8">
        <v>43694.070979282398</v>
      </c>
      <c r="C3065" s="9">
        <v>1.3</v>
      </c>
      <c r="D3065" s="9">
        <v>1.91926</v>
      </c>
      <c r="E3065" s="12"/>
    </row>
    <row r="3066" spans="1:5" x14ac:dyDescent="0.3">
      <c r="A3066" s="6" t="s">
        <v>7</v>
      </c>
      <c r="B3066" s="8">
        <v>43694.074451504603</v>
      </c>
      <c r="C3066" s="9">
        <v>1.4</v>
      </c>
      <c r="D3066" s="9">
        <v>2.2984800000000001</v>
      </c>
      <c r="E3066" s="12"/>
    </row>
    <row r="3067" spans="1:5" x14ac:dyDescent="0.3">
      <c r="A3067" s="6" t="s">
        <v>7</v>
      </c>
      <c r="B3067" s="8">
        <v>43694.077923726902</v>
      </c>
      <c r="C3067" s="9">
        <v>1.3</v>
      </c>
      <c r="D3067" s="9">
        <v>1.91926</v>
      </c>
      <c r="E3067" s="12"/>
    </row>
    <row r="3068" spans="1:5" x14ac:dyDescent="0.3">
      <c r="A3068" s="6" t="s">
        <v>7</v>
      </c>
      <c r="B3068" s="8">
        <v>43694.081395949099</v>
      </c>
      <c r="C3068" s="9">
        <v>1.3</v>
      </c>
      <c r="D3068" s="9">
        <v>1.91926</v>
      </c>
      <c r="E3068" s="12"/>
    </row>
    <row r="3069" spans="1:5" x14ac:dyDescent="0.3">
      <c r="A3069" s="6" t="s">
        <v>7</v>
      </c>
      <c r="B3069" s="8">
        <v>43694.084868171303</v>
      </c>
      <c r="C3069" s="9">
        <v>1.3</v>
      </c>
      <c r="D3069" s="9">
        <v>1.91926</v>
      </c>
      <c r="E3069" s="12"/>
    </row>
    <row r="3070" spans="1:5" x14ac:dyDescent="0.3">
      <c r="A3070" s="6" t="s">
        <v>7</v>
      </c>
      <c r="B3070" s="8">
        <v>43694.088562962999</v>
      </c>
      <c r="C3070" s="9">
        <v>1.3</v>
      </c>
      <c r="D3070" s="9">
        <v>1.91926</v>
      </c>
      <c r="E3070" s="12"/>
    </row>
    <row r="3071" spans="1:5" x14ac:dyDescent="0.3">
      <c r="A3071" s="6" t="s">
        <v>7</v>
      </c>
      <c r="B3071" s="8">
        <v>43694.092035185196</v>
      </c>
      <c r="C3071" s="9">
        <v>1.2</v>
      </c>
      <c r="D3071" s="9">
        <v>1.56325</v>
      </c>
      <c r="E3071" s="12"/>
    </row>
    <row r="3072" spans="1:5" x14ac:dyDescent="0.3">
      <c r="A3072" s="6" t="s">
        <v>7</v>
      </c>
      <c r="B3072" s="8">
        <v>43694.095507407401</v>
      </c>
      <c r="C3072" s="9">
        <v>1.3</v>
      </c>
      <c r="D3072" s="9">
        <v>1.91926</v>
      </c>
      <c r="E3072" s="12"/>
    </row>
    <row r="3073" spans="1:5" x14ac:dyDescent="0.3">
      <c r="A3073" s="6" t="s">
        <v>7</v>
      </c>
      <c r="B3073" s="8">
        <v>43694.098979629598</v>
      </c>
      <c r="C3073" s="9">
        <v>1.3</v>
      </c>
      <c r="D3073" s="9">
        <v>1.91926</v>
      </c>
      <c r="E3073" s="12"/>
    </row>
    <row r="3074" spans="1:5" x14ac:dyDescent="0.3">
      <c r="A3074" s="6" t="s">
        <v>7</v>
      </c>
      <c r="B3074" s="8">
        <v>43694.102451851897</v>
      </c>
      <c r="C3074" s="9">
        <v>1.2</v>
      </c>
      <c r="D3074" s="9">
        <v>1.56325</v>
      </c>
      <c r="E3074" s="12"/>
    </row>
    <row r="3075" spans="1:5" x14ac:dyDescent="0.3">
      <c r="A3075" s="6" t="s">
        <v>7</v>
      </c>
      <c r="B3075" s="8">
        <v>43694.105924074101</v>
      </c>
      <c r="C3075" s="9">
        <v>1.2</v>
      </c>
      <c r="D3075" s="9">
        <v>1.56325</v>
      </c>
      <c r="E3075" s="12"/>
    </row>
    <row r="3076" spans="1:5" x14ac:dyDescent="0.3">
      <c r="A3076" s="6" t="s">
        <v>7</v>
      </c>
      <c r="B3076" s="8">
        <v>43694.109396296299</v>
      </c>
      <c r="C3076" s="9">
        <v>1.2</v>
      </c>
      <c r="D3076" s="9">
        <v>1.56325</v>
      </c>
      <c r="E3076" s="12"/>
    </row>
    <row r="3077" spans="1:5" x14ac:dyDescent="0.3">
      <c r="A3077" s="6" t="s">
        <v>7</v>
      </c>
      <c r="B3077" s="8">
        <v>43694.112868518503</v>
      </c>
      <c r="C3077" s="9">
        <v>1.2</v>
      </c>
      <c r="D3077" s="9">
        <v>1.56325</v>
      </c>
      <c r="E3077" s="12"/>
    </row>
    <row r="3078" spans="1:5" x14ac:dyDescent="0.3">
      <c r="A3078" s="6" t="s">
        <v>7</v>
      </c>
      <c r="B3078" s="8">
        <v>43694.1163407407</v>
      </c>
      <c r="C3078" s="9">
        <v>1.3</v>
      </c>
      <c r="D3078" s="9">
        <v>1.91926</v>
      </c>
      <c r="E3078" s="12"/>
    </row>
    <row r="3079" spans="1:5" x14ac:dyDescent="0.3">
      <c r="A3079" s="6" t="s">
        <v>7</v>
      </c>
      <c r="B3079" s="8">
        <v>43694.119812962999</v>
      </c>
      <c r="C3079" s="9">
        <v>1.2</v>
      </c>
      <c r="D3079" s="9">
        <v>1.56325</v>
      </c>
      <c r="E3079" s="12"/>
    </row>
    <row r="3080" spans="1:5" x14ac:dyDescent="0.3">
      <c r="A3080" s="6" t="s">
        <v>7</v>
      </c>
      <c r="B3080" s="8">
        <v>43694.123285185196</v>
      </c>
      <c r="C3080" s="9">
        <v>1.2</v>
      </c>
      <c r="D3080" s="9">
        <v>1.56325</v>
      </c>
      <c r="E3080" s="12"/>
    </row>
    <row r="3081" spans="1:5" x14ac:dyDescent="0.3">
      <c r="A3081" s="6" t="s">
        <v>7</v>
      </c>
      <c r="B3081" s="8">
        <v>43694.126757407401</v>
      </c>
      <c r="C3081" s="9">
        <v>1.2</v>
      </c>
      <c r="D3081" s="9">
        <v>1.56325</v>
      </c>
      <c r="E3081" s="12"/>
    </row>
    <row r="3082" spans="1:5" x14ac:dyDescent="0.3">
      <c r="A3082" s="6" t="s">
        <v>7</v>
      </c>
      <c r="B3082" s="8">
        <v>43694.130229629598</v>
      </c>
      <c r="C3082" s="9">
        <v>1.2</v>
      </c>
      <c r="D3082" s="9">
        <v>1.56325</v>
      </c>
      <c r="E3082" s="12"/>
    </row>
    <row r="3083" spans="1:5" x14ac:dyDescent="0.3">
      <c r="A3083" s="6" t="s">
        <v>7</v>
      </c>
      <c r="B3083" s="8">
        <v>43694.133701851897</v>
      </c>
      <c r="C3083" s="9">
        <v>1.2</v>
      </c>
      <c r="D3083" s="9">
        <v>1.56325</v>
      </c>
      <c r="E3083" s="12"/>
    </row>
    <row r="3084" spans="1:5" x14ac:dyDescent="0.3">
      <c r="A3084" s="6" t="s">
        <v>7</v>
      </c>
      <c r="B3084" s="8">
        <v>43694.137174074101</v>
      </c>
      <c r="C3084" s="9">
        <v>1.2</v>
      </c>
      <c r="D3084" s="9">
        <v>1.56325</v>
      </c>
      <c r="E3084" s="12"/>
    </row>
    <row r="3085" spans="1:5" x14ac:dyDescent="0.3">
      <c r="A3085" s="6" t="s">
        <v>7</v>
      </c>
      <c r="B3085" s="8">
        <v>43694.140646296299</v>
      </c>
      <c r="C3085" s="9">
        <v>1.2</v>
      </c>
      <c r="D3085" s="9">
        <v>1.56325</v>
      </c>
      <c r="E3085" s="12"/>
    </row>
    <row r="3086" spans="1:5" x14ac:dyDescent="0.3">
      <c r="A3086" s="6" t="s">
        <v>7</v>
      </c>
      <c r="B3086" s="8">
        <v>43694.144118518503</v>
      </c>
      <c r="C3086" s="9">
        <v>1.2</v>
      </c>
      <c r="D3086" s="9">
        <v>1.56325</v>
      </c>
      <c r="E3086" s="12"/>
    </row>
    <row r="3087" spans="1:5" x14ac:dyDescent="0.3">
      <c r="A3087" s="6" t="s">
        <v>7</v>
      </c>
      <c r="B3087" s="8">
        <v>43694.1475907407</v>
      </c>
      <c r="C3087" s="9">
        <v>1.2</v>
      </c>
      <c r="D3087" s="9">
        <v>1.56325</v>
      </c>
      <c r="E3087" s="12"/>
    </row>
    <row r="3088" spans="1:5" x14ac:dyDescent="0.3">
      <c r="A3088" s="6" t="s">
        <v>7</v>
      </c>
      <c r="B3088" s="8">
        <v>43694.151062962999</v>
      </c>
      <c r="C3088" s="9">
        <v>1.2</v>
      </c>
      <c r="D3088" s="9">
        <v>1.56325</v>
      </c>
      <c r="E3088" s="12"/>
    </row>
    <row r="3089" spans="1:5" x14ac:dyDescent="0.3">
      <c r="A3089" s="6" t="s">
        <v>7</v>
      </c>
      <c r="B3089" s="8">
        <v>43694.154535185196</v>
      </c>
      <c r="C3089" s="9">
        <v>1.2</v>
      </c>
      <c r="D3089" s="9">
        <v>1.56325</v>
      </c>
      <c r="E3089" s="12"/>
    </row>
    <row r="3090" spans="1:5" x14ac:dyDescent="0.3">
      <c r="A3090" s="6" t="s">
        <v>7</v>
      </c>
      <c r="B3090" s="8">
        <v>43694.158007407401</v>
      </c>
      <c r="C3090" s="9">
        <v>1.2</v>
      </c>
      <c r="D3090" s="9">
        <v>1.56325</v>
      </c>
      <c r="E3090" s="12"/>
    </row>
    <row r="3091" spans="1:5" x14ac:dyDescent="0.3">
      <c r="A3091" s="6" t="s">
        <v>7</v>
      </c>
      <c r="B3091" s="8">
        <v>43694.161479629598</v>
      </c>
      <c r="C3091" s="9">
        <v>1.2</v>
      </c>
      <c r="D3091" s="9">
        <v>1.56325</v>
      </c>
      <c r="E3091" s="12"/>
    </row>
    <row r="3092" spans="1:5" x14ac:dyDescent="0.3">
      <c r="A3092" s="6" t="s">
        <v>7</v>
      </c>
      <c r="B3092" s="8">
        <v>43694.164951851897</v>
      </c>
      <c r="C3092" s="9">
        <v>1.2</v>
      </c>
      <c r="D3092" s="9">
        <v>1.56325</v>
      </c>
      <c r="E3092" s="12"/>
    </row>
    <row r="3093" spans="1:5" x14ac:dyDescent="0.3">
      <c r="A3093" s="6" t="s">
        <v>7</v>
      </c>
      <c r="B3093" s="8">
        <v>43694.168424074101</v>
      </c>
      <c r="C3093" s="9">
        <v>1.2</v>
      </c>
      <c r="D3093" s="9">
        <v>1.56325</v>
      </c>
      <c r="E3093" s="12"/>
    </row>
    <row r="3094" spans="1:5" x14ac:dyDescent="0.3">
      <c r="A3094" s="6" t="s">
        <v>7</v>
      </c>
      <c r="B3094" s="8">
        <v>43694.171674768499</v>
      </c>
      <c r="C3094" s="9">
        <v>1.2</v>
      </c>
      <c r="D3094" s="9">
        <v>1.56325</v>
      </c>
      <c r="E3094" s="12"/>
    </row>
    <row r="3095" spans="1:5" x14ac:dyDescent="0.3">
      <c r="A3095" s="6" t="s">
        <v>7</v>
      </c>
      <c r="B3095" s="8">
        <v>43694.175146990703</v>
      </c>
      <c r="C3095" s="9">
        <v>1.2</v>
      </c>
      <c r="D3095" s="9">
        <v>1.56325</v>
      </c>
      <c r="E3095" s="12"/>
    </row>
    <row r="3096" spans="1:5" x14ac:dyDescent="0.3">
      <c r="A3096" s="6" t="s">
        <v>7</v>
      </c>
      <c r="B3096" s="8">
        <v>43694.178619213002</v>
      </c>
      <c r="C3096" s="9">
        <v>1.2</v>
      </c>
      <c r="D3096" s="9">
        <v>1.56325</v>
      </c>
      <c r="E3096" s="12"/>
    </row>
    <row r="3097" spans="1:5" x14ac:dyDescent="0.3">
      <c r="A3097" s="6" t="s">
        <v>7</v>
      </c>
      <c r="B3097" s="8">
        <v>43694.182091435199</v>
      </c>
      <c r="C3097" s="9">
        <v>1.2</v>
      </c>
      <c r="D3097" s="9">
        <v>1.56325</v>
      </c>
      <c r="E3097" s="12"/>
    </row>
    <row r="3098" spans="1:5" x14ac:dyDescent="0.3">
      <c r="A3098" s="6" t="s">
        <v>7</v>
      </c>
      <c r="B3098" s="8">
        <v>43694.185563657396</v>
      </c>
      <c r="C3098" s="9">
        <v>1.2</v>
      </c>
      <c r="D3098" s="9">
        <v>1.56325</v>
      </c>
      <c r="E3098" s="12"/>
    </row>
    <row r="3099" spans="1:5" x14ac:dyDescent="0.3">
      <c r="A3099" s="6" t="s">
        <v>7</v>
      </c>
      <c r="B3099" s="8">
        <v>43694.189035879601</v>
      </c>
      <c r="C3099" s="9">
        <v>1.2</v>
      </c>
      <c r="D3099" s="9">
        <v>1.56325</v>
      </c>
      <c r="E3099" s="12"/>
    </row>
    <row r="3100" spans="1:5" x14ac:dyDescent="0.3">
      <c r="A3100" s="6" t="s">
        <v>7</v>
      </c>
      <c r="B3100" s="8">
        <v>43694.192508101798</v>
      </c>
      <c r="C3100" s="9">
        <v>1.2</v>
      </c>
      <c r="D3100" s="9">
        <v>1.56325</v>
      </c>
      <c r="E3100" s="12"/>
    </row>
    <row r="3101" spans="1:5" x14ac:dyDescent="0.3">
      <c r="A3101" s="6" t="s">
        <v>7</v>
      </c>
      <c r="B3101" s="8">
        <v>43694.195980324097</v>
      </c>
      <c r="C3101" s="9">
        <v>1.3</v>
      </c>
      <c r="D3101" s="9">
        <v>1.91926</v>
      </c>
      <c r="E3101" s="12"/>
    </row>
    <row r="3102" spans="1:5" x14ac:dyDescent="0.3">
      <c r="A3102" s="6" t="s">
        <v>7</v>
      </c>
      <c r="B3102" s="8">
        <v>43694.199452546301</v>
      </c>
      <c r="C3102" s="9">
        <v>1.2</v>
      </c>
      <c r="D3102" s="9">
        <v>1.56325</v>
      </c>
      <c r="E3102" s="12"/>
    </row>
    <row r="3103" spans="1:5" x14ac:dyDescent="0.3">
      <c r="A3103" s="6" t="s">
        <v>7</v>
      </c>
      <c r="B3103" s="8">
        <v>43694.202924768499</v>
      </c>
      <c r="C3103" s="9">
        <v>1.2</v>
      </c>
      <c r="D3103" s="9">
        <v>1.56325</v>
      </c>
      <c r="E3103" s="12"/>
    </row>
    <row r="3104" spans="1:5" x14ac:dyDescent="0.3">
      <c r="A3104" s="6" t="s">
        <v>7</v>
      </c>
      <c r="B3104" s="8">
        <v>43694.206396990703</v>
      </c>
      <c r="C3104" s="9">
        <v>1.2</v>
      </c>
      <c r="D3104" s="9">
        <v>1.56325</v>
      </c>
      <c r="E3104" s="12"/>
    </row>
    <row r="3105" spans="1:5" x14ac:dyDescent="0.3">
      <c r="A3105" s="6" t="s">
        <v>7</v>
      </c>
      <c r="B3105" s="8">
        <v>43694.209869213002</v>
      </c>
      <c r="C3105" s="9">
        <v>1.3</v>
      </c>
      <c r="D3105" s="9">
        <v>1.91926</v>
      </c>
      <c r="E3105" s="12"/>
    </row>
    <row r="3106" spans="1:5" x14ac:dyDescent="0.3">
      <c r="A3106" s="6" t="s">
        <v>7</v>
      </c>
      <c r="B3106" s="8">
        <v>43694.213341435199</v>
      </c>
      <c r="C3106" s="9">
        <v>1.2</v>
      </c>
      <c r="D3106" s="9">
        <v>1.56325</v>
      </c>
      <c r="E3106" s="12"/>
    </row>
    <row r="3107" spans="1:5" x14ac:dyDescent="0.3">
      <c r="A3107" s="6" t="s">
        <v>7</v>
      </c>
      <c r="B3107" s="8">
        <v>43694.216813657396</v>
      </c>
      <c r="C3107" s="9">
        <v>1.3</v>
      </c>
      <c r="D3107" s="9">
        <v>1.91926</v>
      </c>
      <c r="E3107" s="12"/>
    </row>
    <row r="3108" spans="1:5" x14ac:dyDescent="0.3">
      <c r="A3108" s="6" t="s">
        <v>7</v>
      </c>
      <c r="B3108" s="8">
        <v>43694.220285879601</v>
      </c>
      <c r="C3108" s="9">
        <v>1.3</v>
      </c>
      <c r="D3108" s="9">
        <v>1.91926</v>
      </c>
      <c r="E3108" s="12"/>
    </row>
    <row r="3109" spans="1:5" x14ac:dyDescent="0.3">
      <c r="A3109" s="6" t="s">
        <v>7</v>
      </c>
      <c r="B3109" s="8">
        <v>43694.223758101798</v>
      </c>
      <c r="C3109" s="9">
        <v>1.3</v>
      </c>
      <c r="D3109" s="9">
        <v>1.91926</v>
      </c>
      <c r="E3109" s="12"/>
    </row>
    <row r="3110" spans="1:5" x14ac:dyDescent="0.3">
      <c r="A3110" s="6" t="s">
        <v>7</v>
      </c>
      <c r="B3110" s="8">
        <v>43694.227230324097</v>
      </c>
      <c r="C3110" s="9">
        <v>1.2</v>
      </c>
      <c r="D3110" s="9">
        <v>1.56325</v>
      </c>
      <c r="E3110" s="12"/>
    </row>
    <row r="3111" spans="1:5" x14ac:dyDescent="0.3">
      <c r="A3111" s="6" t="s">
        <v>7</v>
      </c>
      <c r="B3111" s="8">
        <v>43694.230702546301</v>
      </c>
      <c r="C3111" s="9">
        <v>1.3</v>
      </c>
      <c r="D3111" s="9">
        <v>1.91926</v>
      </c>
      <c r="E3111" s="12"/>
    </row>
    <row r="3112" spans="1:5" x14ac:dyDescent="0.3">
      <c r="A3112" s="6" t="s">
        <v>7</v>
      </c>
      <c r="B3112" s="8">
        <v>43694.234174768499</v>
      </c>
      <c r="C3112" s="9">
        <v>1.3</v>
      </c>
      <c r="D3112" s="9">
        <v>1.91926</v>
      </c>
      <c r="E3112" s="12"/>
    </row>
    <row r="3113" spans="1:5" x14ac:dyDescent="0.3">
      <c r="A3113" s="6" t="s">
        <v>7</v>
      </c>
      <c r="B3113" s="8">
        <v>43694.237646990703</v>
      </c>
      <c r="C3113" s="9">
        <v>1.3</v>
      </c>
      <c r="D3113" s="9">
        <v>1.91926</v>
      </c>
      <c r="E3113" s="12"/>
    </row>
    <row r="3114" spans="1:5" x14ac:dyDescent="0.3">
      <c r="A3114" s="6" t="s">
        <v>7</v>
      </c>
      <c r="B3114" s="8">
        <v>43694.241119213002</v>
      </c>
      <c r="C3114" s="9">
        <v>1.2</v>
      </c>
      <c r="D3114" s="9">
        <v>1.56325</v>
      </c>
      <c r="E3114" s="12"/>
    </row>
    <row r="3115" spans="1:5" x14ac:dyDescent="0.3">
      <c r="A3115" s="6" t="s">
        <v>7</v>
      </c>
      <c r="B3115" s="8">
        <v>43694.244591435199</v>
      </c>
      <c r="C3115" s="9">
        <v>1.2</v>
      </c>
      <c r="D3115" s="9">
        <v>1.56325</v>
      </c>
      <c r="E3115" s="12"/>
    </row>
    <row r="3116" spans="1:5" x14ac:dyDescent="0.3">
      <c r="A3116" s="6" t="s">
        <v>7</v>
      </c>
      <c r="B3116" s="8">
        <v>43694.248063657396</v>
      </c>
      <c r="C3116" s="9">
        <v>1.3</v>
      </c>
      <c r="D3116" s="9">
        <v>1.91926</v>
      </c>
      <c r="E3116" s="12"/>
    </row>
    <row r="3117" spans="1:5" x14ac:dyDescent="0.3">
      <c r="A3117" s="6" t="s">
        <v>7</v>
      </c>
      <c r="B3117" s="8">
        <v>43694.251535879601</v>
      </c>
      <c r="C3117" s="9">
        <v>1.2</v>
      </c>
      <c r="D3117" s="9">
        <v>1.56325</v>
      </c>
      <c r="E3117" s="12"/>
    </row>
    <row r="3118" spans="1:5" x14ac:dyDescent="0.3">
      <c r="A3118" s="6" t="s">
        <v>7</v>
      </c>
      <c r="B3118" s="8">
        <v>43694.255008564804</v>
      </c>
      <c r="C3118" s="9">
        <v>1.3</v>
      </c>
      <c r="D3118" s="9">
        <v>1.91926</v>
      </c>
      <c r="E3118" s="12"/>
    </row>
    <row r="3119" spans="1:5" x14ac:dyDescent="0.3">
      <c r="A3119" s="6" t="s">
        <v>7</v>
      </c>
      <c r="B3119" s="8">
        <v>43694.258480787001</v>
      </c>
      <c r="C3119" s="9">
        <v>1.3</v>
      </c>
      <c r="D3119" s="9">
        <v>1.91926</v>
      </c>
      <c r="E3119" s="12"/>
    </row>
    <row r="3120" spans="1:5" x14ac:dyDescent="0.3">
      <c r="A3120" s="6" t="s">
        <v>7</v>
      </c>
      <c r="B3120" s="8">
        <v>43694.2619530093</v>
      </c>
      <c r="C3120" s="9">
        <v>1.3</v>
      </c>
      <c r="D3120" s="9">
        <v>1.91926</v>
      </c>
      <c r="E3120" s="12"/>
    </row>
    <row r="3121" spans="1:5" x14ac:dyDescent="0.3">
      <c r="A3121" s="6" t="s">
        <v>7</v>
      </c>
      <c r="B3121" s="8">
        <v>43694.265425231497</v>
      </c>
      <c r="C3121" s="9">
        <v>1.3</v>
      </c>
      <c r="D3121" s="9">
        <v>1.91926</v>
      </c>
      <c r="E3121" s="12"/>
    </row>
    <row r="3122" spans="1:5" x14ac:dyDescent="0.3">
      <c r="A3122" s="6" t="s">
        <v>7</v>
      </c>
      <c r="B3122" s="8">
        <v>43694.268897453701</v>
      </c>
      <c r="C3122" s="9">
        <v>1.3</v>
      </c>
      <c r="D3122" s="9">
        <v>1.91926</v>
      </c>
      <c r="E3122" s="12"/>
    </row>
    <row r="3123" spans="1:5" x14ac:dyDescent="0.3">
      <c r="A3123" s="6" t="s">
        <v>7</v>
      </c>
      <c r="B3123" s="8">
        <v>43694.272369675899</v>
      </c>
      <c r="C3123" s="9">
        <v>1.3</v>
      </c>
      <c r="D3123" s="9">
        <v>1.91926</v>
      </c>
      <c r="E3123" s="12"/>
    </row>
    <row r="3124" spans="1:5" x14ac:dyDescent="0.3">
      <c r="A3124" s="6" t="s">
        <v>7</v>
      </c>
      <c r="B3124" s="8">
        <v>43694.275841898103</v>
      </c>
      <c r="C3124" s="9">
        <v>1.3</v>
      </c>
      <c r="D3124" s="9">
        <v>1.91926</v>
      </c>
      <c r="E3124" s="12"/>
    </row>
    <row r="3125" spans="1:5" x14ac:dyDescent="0.3">
      <c r="A3125" s="6" t="s">
        <v>7</v>
      </c>
      <c r="B3125" s="8">
        <v>43694.279314120402</v>
      </c>
      <c r="C3125" s="9">
        <v>1.3</v>
      </c>
      <c r="D3125" s="9">
        <v>1.91926</v>
      </c>
      <c r="E3125" s="12"/>
    </row>
    <row r="3126" spans="1:5" x14ac:dyDescent="0.3">
      <c r="A3126" s="6" t="s">
        <v>7</v>
      </c>
      <c r="B3126" s="8">
        <v>43694.282786342599</v>
      </c>
      <c r="C3126" s="9">
        <v>1.4</v>
      </c>
      <c r="D3126" s="9">
        <v>2.2984800000000001</v>
      </c>
      <c r="E3126" s="12"/>
    </row>
    <row r="3127" spans="1:5" x14ac:dyDescent="0.3">
      <c r="A3127" s="6" t="s">
        <v>7</v>
      </c>
      <c r="B3127" s="8">
        <v>43694.286258564804</v>
      </c>
      <c r="C3127" s="9">
        <v>1.2</v>
      </c>
      <c r="D3127" s="9">
        <v>1.56325</v>
      </c>
      <c r="E3127" s="12"/>
    </row>
    <row r="3128" spans="1:5" x14ac:dyDescent="0.3">
      <c r="A3128" s="6" t="s">
        <v>7</v>
      </c>
      <c r="B3128" s="8">
        <v>43694.289730787001</v>
      </c>
      <c r="C3128" s="9">
        <v>1.3</v>
      </c>
      <c r="D3128" s="9">
        <v>1.91926</v>
      </c>
      <c r="E3128" s="12"/>
    </row>
    <row r="3129" spans="1:5" x14ac:dyDescent="0.3">
      <c r="A3129" s="6" t="s">
        <v>7</v>
      </c>
      <c r="B3129" s="8">
        <v>43694.2932030093</v>
      </c>
      <c r="C3129" s="9">
        <v>1.2</v>
      </c>
      <c r="D3129" s="9">
        <v>1.56325</v>
      </c>
      <c r="E3129" s="12"/>
    </row>
    <row r="3130" spans="1:5" x14ac:dyDescent="0.3">
      <c r="A3130" s="6" t="s">
        <v>7</v>
      </c>
      <c r="B3130" s="8">
        <v>43694.296675231497</v>
      </c>
      <c r="C3130" s="9">
        <v>1.2</v>
      </c>
      <c r="D3130" s="9">
        <v>1.56325</v>
      </c>
      <c r="E3130" s="12"/>
    </row>
    <row r="3131" spans="1:5" x14ac:dyDescent="0.3">
      <c r="A3131" s="6" t="s">
        <v>7</v>
      </c>
      <c r="B3131" s="8">
        <v>43694.300147453701</v>
      </c>
      <c r="C3131" s="9">
        <v>1.3</v>
      </c>
      <c r="D3131" s="9">
        <v>1.91926</v>
      </c>
      <c r="E3131" s="12"/>
    </row>
    <row r="3132" spans="1:5" x14ac:dyDescent="0.3">
      <c r="A3132" s="6" t="s">
        <v>7</v>
      </c>
      <c r="B3132" s="8">
        <v>43694.303619675899</v>
      </c>
      <c r="C3132" s="9">
        <v>1.3</v>
      </c>
      <c r="D3132" s="9">
        <v>1.91926</v>
      </c>
      <c r="E3132" s="12"/>
    </row>
    <row r="3133" spans="1:5" x14ac:dyDescent="0.3">
      <c r="A3133" s="6" t="s">
        <v>7</v>
      </c>
      <c r="B3133" s="8">
        <v>43694.307091898103</v>
      </c>
      <c r="C3133" s="9">
        <v>1.2</v>
      </c>
      <c r="D3133" s="9">
        <v>1.56325</v>
      </c>
      <c r="E3133" s="12"/>
    </row>
    <row r="3134" spans="1:5" x14ac:dyDescent="0.3">
      <c r="A3134" s="6" t="s">
        <v>7</v>
      </c>
      <c r="B3134" s="8">
        <v>43694.310564120402</v>
      </c>
      <c r="C3134" s="9">
        <v>1.3</v>
      </c>
      <c r="D3134" s="9">
        <v>1.91926</v>
      </c>
      <c r="E3134" s="12"/>
    </row>
    <row r="3135" spans="1:5" x14ac:dyDescent="0.3">
      <c r="A3135" s="6" t="s">
        <v>7</v>
      </c>
      <c r="B3135" s="8">
        <v>43694.314036342599</v>
      </c>
      <c r="C3135" s="9">
        <v>1.2</v>
      </c>
      <c r="D3135" s="9">
        <v>1.56325</v>
      </c>
      <c r="E3135" s="12"/>
    </row>
    <row r="3136" spans="1:5" x14ac:dyDescent="0.3">
      <c r="A3136" s="6" t="s">
        <v>7</v>
      </c>
      <c r="B3136" s="8">
        <v>43694.317508564804</v>
      </c>
      <c r="C3136" s="9">
        <v>1.3</v>
      </c>
      <c r="D3136" s="9">
        <v>1.91926</v>
      </c>
      <c r="E3136" s="12"/>
    </row>
    <row r="3137" spans="1:5" x14ac:dyDescent="0.3">
      <c r="A3137" s="6" t="s">
        <v>7</v>
      </c>
      <c r="B3137" s="8">
        <v>43694.320980787001</v>
      </c>
      <c r="C3137" s="9">
        <v>1.3</v>
      </c>
      <c r="D3137" s="9">
        <v>1.91926</v>
      </c>
      <c r="E3137" s="12"/>
    </row>
    <row r="3138" spans="1:5" x14ac:dyDescent="0.3">
      <c r="A3138" s="6" t="s">
        <v>7</v>
      </c>
      <c r="B3138" s="8">
        <v>43694.3244530093</v>
      </c>
      <c r="C3138" s="9">
        <v>1.3</v>
      </c>
      <c r="D3138" s="9">
        <v>1.91926</v>
      </c>
      <c r="E3138" s="12"/>
    </row>
    <row r="3139" spans="1:5" x14ac:dyDescent="0.3">
      <c r="A3139" s="6" t="s">
        <v>7</v>
      </c>
      <c r="B3139" s="8">
        <v>43694.327925231497</v>
      </c>
      <c r="C3139" s="9">
        <v>1.3</v>
      </c>
      <c r="D3139" s="9">
        <v>1.91926</v>
      </c>
      <c r="E3139" s="12"/>
    </row>
    <row r="3140" spans="1:5" x14ac:dyDescent="0.3">
      <c r="A3140" s="6" t="s">
        <v>7</v>
      </c>
      <c r="B3140" s="8">
        <v>43694.331397453701</v>
      </c>
      <c r="C3140" s="9">
        <v>1.3</v>
      </c>
      <c r="D3140" s="9">
        <v>1.91926</v>
      </c>
      <c r="E3140" s="12"/>
    </row>
    <row r="3141" spans="1:5" x14ac:dyDescent="0.3">
      <c r="A3141" s="6" t="s">
        <v>7</v>
      </c>
      <c r="B3141" s="8">
        <v>43694.334869675899</v>
      </c>
      <c r="C3141" s="9">
        <v>1.2</v>
      </c>
      <c r="D3141" s="9">
        <v>1.56325</v>
      </c>
      <c r="E3141" s="12"/>
    </row>
    <row r="3142" spans="1:5" x14ac:dyDescent="0.3">
      <c r="A3142" s="6" t="s">
        <v>7</v>
      </c>
      <c r="B3142" s="8">
        <v>43694.338341238399</v>
      </c>
      <c r="C3142" s="9">
        <v>1.3</v>
      </c>
      <c r="D3142" s="9">
        <v>1.91926</v>
      </c>
      <c r="E3142" s="12"/>
    </row>
    <row r="3143" spans="1:5" x14ac:dyDescent="0.3">
      <c r="A3143" s="6" t="s">
        <v>7</v>
      </c>
      <c r="B3143" s="8">
        <v>43694.341813460604</v>
      </c>
      <c r="C3143" s="9">
        <v>1.3</v>
      </c>
      <c r="D3143" s="9">
        <v>1.91926</v>
      </c>
      <c r="E3143" s="12"/>
    </row>
    <row r="3144" spans="1:5" x14ac:dyDescent="0.3">
      <c r="A3144" s="6" t="s">
        <v>7</v>
      </c>
      <c r="B3144" s="8">
        <v>43694.345285682903</v>
      </c>
      <c r="C3144" s="9">
        <v>1.3</v>
      </c>
      <c r="D3144" s="9">
        <v>1.91926</v>
      </c>
      <c r="E3144" s="12"/>
    </row>
    <row r="3145" spans="1:5" x14ac:dyDescent="0.3">
      <c r="A3145" s="6" t="s">
        <v>7</v>
      </c>
      <c r="B3145" s="8">
        <v>43694.3487579051</v>
      </c>
      <c r="C3145" s="9">
        <v>1.2</v>
      </c>
      <c r="D3145" s="9">
        <v>1.56325</v>
      </c>
      <c r="E3145" s="12"/>
    </row>
    <row r="3146" spans="1:5" x14ac:dyDescent="0.3">
      <c r="A3146" s="6" t="s">
        <v>7</v>
      </c>
      <c r="B3146" s="8">
        <v>43694.352230127297</v>
      </c>
      <c r="C3146" s="9">
        <v>1.2</v>
      </c>
      <c r="D3146" s="9">
        <v>1.56325</v>
      </c>
      <c r="E3146" s="12"/>
    </row>
    <row r="3147" spans="1:5" x14ac:dyDescent="0.3">
      <c r="A3147" s="6" t="s">
        <v>7</v>
      </c>
      <c r="B3147" s="8">
        <v>43694.355702349501</v>
      </c>
      <c r="C3147" s="9">
        <v>1.3</v>
      </c>
      <c r="D3147" s="9">
        <v>1.91926</v>
      </c>
      <c r="E3147" s="12"/>
    </row>
    <row r="3148" spans="1:5" x14ac:dyDescent="0.3">
      <c r="A3148" s="6" t="s">
        <v>7</v>
      </c>
      <c r="B3148" s="8">
        <v>43694.3591745718</v>
      </c>
      <c r="C3148" s="9">
        <v>1.4</v>
      </c>
      <c r="D3148" s="9">
        <v>2.2984800000000001</v>
      </c>
      <c r="E3148" s="12"/>
    </row>
    <row r="3149" spans="1:5" x14ac:dyDescent="0.3">
      <c r="A3149" s="6" t="s">
        <v>7</v>
      </c>
      <c r="B3149" s="8">
        <v>43694.362646793998</v>
      </c>
      <c r="C3149" s="9">
        <v>1.4</v>
      </c>
      <c r="D3149" s="9">
        <v>2.2984800000000001</v>
      </c>
      <c r="E3149" s="12"/>
    </row>
    <row r="3150" spans="1:5" x14ac:dyDescent="0.3">
      <c r="A3150" s="6" t="s">
        <v>7</v>
      </c>
      <c r="B3150" s="8">
        <v>43694.366119016202</v>
      </c>
      <c r="C3150" s="9">
        <v>1.3</v>
      </c>
      <c r="D3150" s="9">
        <v>1.91926</v>
      </c>
      <c r="E3150" s="12"/>
    </row>
    <row r="3151" spans="1:5" x14ac:dyDescent="0.3">
      <c r="A3151" s="6" t="s">
        <v>7</v>
      </c>
      <c r="B3151" s="8">
        <v>43694.369591238399</v>
      </c>
      <c r="C3151" s="9">
        <v>1.2</v>
      </c>
      <c r="D3151" s="9">
        <v>1.56325</v>
      </c>
      <c r="E3151" s="12"/>
    </row>
    <row r="3152" spans="1:5" x14ac:dyDescent="0.3">
      <c r="A3152" s="6" t="s">
        <v>7</v>
      </c>
      <c r="B3152" s="8">
        <v>43694.373063460604</v>
      </c>
      <c r="C3152" s="9">
        <v>1.3</v>
      </c>
      <c r="D3152" s="9">
        <v>1.91926</v>
      </c>
      <c r="E3152" s="12"/>
    </row>
    <row r="3153" spans="1:5" x14ac:dyDescent="0.3">
      <c r="A3153" s="6" t="s">
        <v>7</v>
      </c>
      <c r="B3153" s="8">
        <v>43694.376535682903</v>
      </c>
      <c r="C3153" s="9">
        <v>1.2</v>
      </c>
      <c r="D3153" s="9">
        <v>1.56325</v>
      </c>
      <c r="E3153" s="12"/>
    </row>
    <row r="3154" spans="1:5" x14ac:dyDescent="0.3">
      <c r="A3154" s="6" t="s">
        <v>7</v>
      </c>
      <c r="B3154" s="8">
        <v>43694.3800079051</v>
      </c>
      <c r="C3154" s="9">
        <v>1.3</v>
      </c>
      <c r="D3154" s="9">
        <v>1.91926</v>
      </c>
      <c r="E3154" s="12"/>
    </row>
    <row r="3155" spans="1:5" x14ac:dyDescent="0.3">
      <c r="A3155" s="6" t="s">
        <v>7</v>
      </c>
      <c r="B3155" s="8">
        <v>43694.383480127297</v>
      </c>
      <c r="C3155" s="9">
        <v>1.3</v>
      </c>
      <c r="D3155" s="9">
        <v>1.91926</v>
      </c>
      <c r="E3155" s="12"/>
    </row>
    <row r="3156" spans="1:5" x14ac:dyDescent="0.3">
      <c r="A3156" s="6" t="s">
        <v>7</v>
      </c>
      <c r="B3156" s="8">
        <v>43694.386952349501</v>
      </c>
      <c r="C3156" s="9">
        <v>1.3</v>
      </c>
      <c r="D3156" s="9">
        <v>1.91926</v>
      </c>
      <c r="E3156" s="12"/>
    </row>
    <row r="3157" spans="1:5" x14ac:dyDescent="0.3">
      <c r="A3157" s="6" t="s">
        <v>7</v>
      </c>
      <c r="B3157" s="8">
        <v>43694.3904245718</v>
      </c>
      <c r="C3157" s="9">
        <v>1.3</v>
      </c>
      <c r="D3157" s="9">
        <v>1.91926</v>
      </c>
      <c r="E3157" s="12"/>
    </row>
    <row r="3158" spans="1:5" x14ac:dyDescent="0.3">
      <c r="A3158" s="6" t="s">
        <v>7</v>
      </c>
      <c r="B3158" s="8">
        <v>43694.393896793998</v>
      </c>
      <c r="C3158" s="9">
        <v>1.3</v>
      </c>
      <c r="D3158" s="9">
        <v>1.91926</v>
      </c>
      <c r="E3158" s="12"/>
    </row>
    <row r="3159" spans="1:5" x14ac:dyDescent="0.3">
      <c r="A3159" s="6" t="s">
        <v>7</v>
      </c>
      <c r="B3159" s="8">
        <v>43694.397369016202</v>
      </c>
      <c r="C3159" s="9">
        <v>1.3</v>
      </c>
      <c r="D3159" s="9">
        <v>1.91926</v>
      </c>
      <c r="E3159" s="12"/>
    </row>
    <row r="3160" spans="1:5" x14ac:dyDescent="0.3">
      <c r="A3160" s="6" t="s">
        <v>7</v>
      </c>
      <c r="B3160" s="8">
        <v>43694.400841238399</v>
      </c>
      <c r="C3160" s="9">
        <v>1.3</v>
      </c>
      <c r="D3160" s="9">
        <v>1.91926</v>
      </c>
      <c r="E3160" s="12"/>
    </row>
    <row r="3161" spans="1:5" x14ac:dyDescent="0.3">
      <c r="A3161" s="6" t="s">
        <v>7</v>
      </c>
      <c r="B3161" s="8">
        <v>43694.404313460604</v>
      </c>
      <c r="C3161" s="9">
        <v>1.4</v>
      </c>
      <c r="D3161" s="9">
        <v>2.2984800000000001</v>
      </c>
      <c r="E3161" s="12"/>
    </row>
    <row r="3162" spans="1:5" x14ac:dyDescent="0.3">
      <c r="A3162" s="6" t="s">
        <v>7</v>
      </c>
      <c r="B3162" s="8">
        <v>43694.407785682903</v>
      </c>
      <c r="C3162" s="9">
        <v>1.3</v>
      </c>
      <c r="D3162" s="9">
        <v>1.91926</v>
      </c>
      <c r="E3162" s="12"/>
    </row>
    <row r="3163" spans="1:5" x14ac:dyDescent="0.3">
      <c r="A3163" s="6" t="s">
        <v>7</v>
      </c>
      <c r="B3163" s="8">
        <v>43694.4112579051</v>
      </c>
      <c r="C3163" s="9">
        <v>1.4</v>
      </c>
      <c r="D3163" s="9">
        <v>2.2984800000000001</v>
      </c>
      <c r="E3163" s="12"/>
    </row>
    <row r="3164" spans="1:5" x14ac:dyDescent="0.3">
      <c r="A3164" s="6" t="s">
        <v>7</v>
      </c>
      <c r="B3164" s="8">
        <v>43694.414730127297</v>
      </c>
      <c r="C3164" s="9">
        <v>1.3</v>
      </c>
      <c r="D3164" s="9">
        <v>1.91926</v>
      </c>
      <c r="E3164" s="12"/>
    </row>
    <row r="3165" spans="1:5" x14ac:dyDescent="0.3">
      <c r="A3165" s="6" t="s">
        <v>7</v>
      </c>
      <c r="B3165" s="8">
        <v>43694.418202349501</v>
      </c>
      <c r="C3165" s="9">
        <v>1.4</v>
      </c>
      <c r="D3165" s="9">
        <v>2.2984800000000001</v>
      </c>
      <c r="E3165" s="12"/>
    </row>
    <row r="3166" spans="1:5" x14ac:dyDescent="0.3">
      <c r="A3166" s="6" t="s">
        <v>7</v>
      </c>
      <c r="B3166" s="8">
        <v>43694.4230193287</v>
      </c>
      <c r="C3166" s="9">
        <v>1.3</v>
      </c>
      <c r="D3166" s="9">
        <v>1.91926</v>
      </c>
      <c r="E3166" s="12"/>
    </row>
    <row r="3167" spans="1:5" x14ac:dyDescent="0.3">
      <c r="A3167" s="6" t="s">
        <v>7</v>
      </c>
      <c r="B3167" s="8">
        <v>43694.426491550897</v>
      </c>
      <c r="C3167" s="9">
        <v>1.4</v>
      </c>
      <c r="D3167" s="9">
        <v>2.2984800000000001</v>
      </c>
      <c r="E3167" s="12"/>
    </row>
    <row r="3168" spans="1:5" x14ac:dyDescent="0.3">
      <c r="A3168" s="6" t="s">
        <v>7</v>
      </c>
      <c r="B3168" s="8">
        <v>43694.429963773102</v>
      </c>
      <c r="C3168" s="9">
        <v>1.3</v>
      </c>
      <c r="D3168" s="9">
        <v>1.91926</v>
      </c>
      <c r="E3168" s="12"/>
    </row>
    <row r="3169" spans="1:5" x14ac:dyDescent="0.3">
      <c r="A3169" s="6" t="s">
        <v>7</v>
      </c>
      <c r="B3169" s="8">
        <v>43694.433435995401</v>
      </c>
      <c r="C3169" s="9">
        <v>1.4</v>
      </c>
      <c r="D3169" s="9">
        <v>2.2984800000000001</v>
      </c>
      <c r="E3169" s="12"/>
    </row>
    <row r="3170" spans="1:5" x14ac:dyDescent="0.3">
      <c r="A3170" s="6" t="s">
        <v>7</v>
      </c>
      <c r="B3170" s="8">
        <v>43694.436908217598</v>
      </c>
      <c r="C3170" s="9">
        <v>1.5</v>
      </c>
      <c r="D3170" s="9">
        <v>2.6994899999999999</v>
      </c>
      <c r="E3170" s="12"/>
    </row>
    <row r="3171" spans="1:5" x14ac:dyDescent="0.3">
      <c r="A3171" s="6" t="s">
        <v>7</v>
      </c>
      <c r="B3171" s="8">
        <v>43694.440380439803</v>
      </c>
      <c r="C3171" s="9">
        <v>1.5</v>
      </c>
      <c r="D3171" s="9">
        <v>2.6994899999999999</v>
      </c>
      <c r="E3171" s="12"/>
    </row>
    <row r="3172" spans="1:5" x14ac:dyDescent="0.3">
      <c r="A3172" s="6" t="s">
        <v>7</v>
      </c>
      <c r="B3172" s="8">
        <v>43694.443852662</v>
      </c>
      <c r="C3172" s="9">
        <v>1.3</v>
      </c>
      <c r="D3172" s="9">
        <v>1.91926</v>
      </c>
      <c r="E3172" s="12"/>
    </row>
    <row r="3173" spans="1:5" x14ac:dyDescent="0.3">
      <c r="A3173" s="6" t="s">
        <v>7</v>
      </c>
      <c r="B3173" s="8">
        <v>43694.447324884299</v>
      </c>
      <c r="C3173" s="9">
        <v>1.4</v>
      </c>
      <c r="D3173" s="9">
        <v>2.2984800000000001</v>
      </c>
      <c r="E3173" s="12"/>
    </row>
    <row r="3174" spans="1:5" x14ac:dyDescent="0.3">
      <c r="A3174" s="6" t="s">
        <v>7</v>
      </c>
      <c r="B3174" s="8">
        <v>43694.450797106503</v>
      </c>
      <c r="C3174" s="9">
        <v>1.4</v>
      </c>
      <c r="D3174" s="9">
        <v>2.2984800000000001</v>
      </c>
      <c r="E3174" s="12"/>
    </row>
    <row r="3175" spans="1:5" x14ac:dyDescent="0.3">
      <c r="A3175" s="6" t="s">
        <v>7</v>
      </c>
      <c r="B3175" s="8">
        <v>43694.4542693287</v>
      </c>
      <c r="C3175" s="9">
        <v>1.5</v>
      </c>
      <c r="D3175" s="9">
        <v>2.6994899999999999</v>
      </c>
      <c r="E3175" s="12"/>
    </row>
    <row r="3176" spans="1:5" x14ac:dyDescent="0.3">
      <c r="A3176" s="6" t="s">
        <v>7</v>
      </c>
      <c r="B3176" s="8">
        <v>43694.457741550897</v>
      </c>
      <c r="C3176" s="9">
        <v>1.4</v>
      </c>
      <c r="D3176" s="9">
        <v>2.2984800000000001</v>
      </c>
      <c r="E3176" s="12"/>
    </row>
    <row r="3177" spans="1:5" x14ac:dyDescent="0.3">
      <c r="A3177" s="6" t="s">
        <v>7</v>
      </c>
      <c r="B3177" s="8">
        <v>43694.461213773102</v>
      </c>
      <c r="C3177" s="9">
        <v>1.3</v>
      </c>
      <c r="D3177" s="9">
        <v>1.91926</v>
      </c>
      <c r="E3177" s="12"/>
    </row>
    <row r="3178" spans="1:5" x14ac:dyDescent="0.3">
      <c r="A3178" s="6" t="s">
        <v>7</v>
      </c>
      <c r="B3178" s="8">
        <v>43694.464685995401</v>
      </c>
      <c r="C3178" s="9">
        <v>1.3</v>
      </c>
      <c r="D3178" s="9">
        <v>1.91926</v>
      </c>
      <c r="E3178" s="12"/>
    </row>
    <row r="3179" spans="1:5" x14ac:dyDescent="0.3">
      <c r="A3179" s="6" t="s">
        <v>7</v>
      </c>
      <c r="B3179" s="8">
        <v>43694.468158217598</v>
      </c>
      <c r="C3179" s="9">
        <v>1.5</v>
      </c>
      <c r="D3179" s="9">
        <v>2.6994899999999999</v>
      </c>
      <c r="E3179" s="12"/>
    </row>
    <row r="3180" spans="1:5" x14ac:dyDescent="0.3">
      <c r="A3180" s="6" t="s">
        <v>7</v>
      </c>
      <c r="B3180" s="8">
        <v>43694.471630439803</v>
      </c>
      <c r="C3180" s="9">
        <v>1.4</v>
      </c>
      <c r="D3180" s="9">
        <v>2.2984800000000001</v>
      </c>
      <c r="E3180" s="12"/>
    </row>
    <row r="3181" spans="1:5" x14ac:dyDescent="0.3">
      <c r="A3181" s="6" t="s">
        <v>7</v>
      </c>
      <c r="B3181" s="8">
        <v>43694.475102662</v>
      </c>
      <c r="C3181" s="9">
        <v>1.4</v>
      </c>
      <c r="D3181" s="9">
        <v>2.2984800000000001</v>
      </c>
      <c r="E3181" s="12"/>
    </row>
    <row r="3182" spans="1:5" x14ac:dyDescent="0.3">
      <c r="A3182" s="6" t="s">
        <v>7</v>
      </c>
      <c r="B3182" s="8">
        <v>43694.478574884299</v>
      </c>
      <c r="C3182" s="9">
        <v>1.4</v>
      </c>
      <c r="D3182" s="9">
        <v>2.2984800000000001</v>
      </c>
      <c r="E3182" s="12"/>
    </row>
    <row r="3183" spans="1:5" x14ac:dyDescent="0.3">
      <c r="A3183" s="6" t="s">
        <v>7</v>
      </c>
      <c r="B3183" s="8">
        <v>43694.482047106503</v>
      </c>
      <c r="C3183" s="9">
        <v>1.4</v>
      </c>
      <c r="D3183" s="9">
        <v>2.2984800000000001</v>
      </c>
      <c r="E3183" s="12"/>
    </row>
    <row r="3184" spans="1:5" x14ac:dyDescent="0.3">
      <c r="A3184" s="6" t="s">
        <v>7</v>
      </c>
      <c r="B3184" s="8">
        <v>43694.4855193287</v>
      </c>
      <c r="C3184" s="9">
        <v>1.5</v>
      </c>
      <c r="D3184" s="9">
        <v>2.6994899999999999</v>
      </c>
      <c r="E3184" s="12"/>
    </row>
    <row r="3185" spans="1:5" x14ac:dyDescent="0.3">
      <c r="A3185" s="6" t="s">
        <v>7</v>
      </c>
      <c r="B3185" s="8">
        <v>43694.488991550897</v>
      </c>
      <c r="C3185" s="9">
        <v>1.4</v>
      </c>
      <c r="D3185" s="9">
        <v>2.2984800000000001</v>
      </c>
      <c r="E3185" s="12"/>
    </row>
    <row r="3186" spans="1:5" x14ac:dyDescent="0.3">
      <c r="A3186" s="6" t="s">
        <v>7</v>
      </c>
      <c r="B3186" s="8">
        <v>43694.492463773102</v>
      </c>
      <c r="C3186" s="9">
        <v>1.4</v>
      </c>
      <c r="D3186" s="9">
        <v>2.2984800000000001</v>
      </c>
      <c r="E3186" s="12"/>
    </row>
    <row r="3187" spans="1:5" x14ac:dyDescent="0.3">
      <c r="A3187" s="6" t="s">
        <v>7</v>
      </c>
      <c r="B3187" s="8">
        <v>43694.495935995401</v>
      </c>
      <c r="C3187" s="9">
        <v>1.3</v>
      </c>
      <c r="D3187" s="9">
        <v>1.91926</v>
      </c>
      <c r="E3187" s="12"/>
    </row>
    <row r="3188" spans="1:5" x14ac:dyDescent="0.3">
      <c r="A3188" s="6" t="s">
        <v>7</v>
      </c>
      <c r="B3188" s="8">
        <v>43694.499408217598</v>
      </c>
      <c r="C3188" s="9">
        <v>1.5</v>
      </c>
      <c r="D3188" s="9">
        <v>2.6994899999999999</v>
      </c>
      <c r="E3188" s="12"/>
    </row>
    <row r="3189" spans="1:5" x14ac:dyDescent="0.3">
      <c r="A3189" s="6" t="s">
        <v>7</v>
      </c>
      <c r="B3189" s="8">
        <v>43694.502880439803</v>
      </c>
      <c r="C3189" s="9">
        <v>1.4</v>
      </c>
      <c r="D3189" s="9">
        <v>2.2984800000000001</v>
      </c>
      <c r="E3189" s="12"/>
    </row>
    <row r="3190" spans="1:5" x14ac:dyDescent="0.3">
      <c r="A3190" s="6" t="s">
        <v>7</v>
      </c>
      <c r="B3190" s="8">
        <v>43694.505009490698</v>
      </c>
      <c r="C3190" s="9">
        <v>1.3</v>
      </c>
      <c r="D3190" s="9">
        <v>1.91926</v>
      </c>
      <c r="E3190" s="12"/>
    </row>
    <row r="3191" spans="1:5" x14ac:dyDescent="0.3">
      <c r="A3191" s="6" t="s">
        <v>7</v>
      </c>
      <c r="B3191" s="8">
        <v>43694.508481712997</v>
      </c>
      <c r="C3191" s="9">
        <v>1.4</v>
      </c>
      <c r="D3191" s="9">
        <v>2.2984800000000001</v>
      </c>
      <c r="E3191" s="12"/>
    </row>
    <row r="3192" spans="1:5" x14ac:dyDescent="0.3">
      <c r="A3192" s="6" t="s">
        <v>7</v>
      </c>
      <c r="B3192" s="8">
        <v>43694.511953935202</v>
      </c>
      <c r="C3192" s="9">
        <v>1.5</v>
      </c>
      <c r="D3192" s="9">
        <v>2.6994899999999999</v>
      </c>
      <c r="E3192" s="12"/>
    </row>
    <row r="3193" spans="1:5" x14ac:dyDescent="0.3">
      <c r="A3193" s="6" t="s">
        <v>7</v>
      </c>
      <c r="B3193" s="8">
        <v>43694.515426157399</v>
      </c>
      <c r="C3193" s="9">
        <v>1.5</v>
      </c>
      <c r="D3193" s="9">
        <v>2.6994899999999999</v>
      </c>
      <c r="E3193" s="12"/>
    </row>
    <row r="3194" spans="1:5" x14ac:dyDescent="0.3">
      <c r="A3194" s="6" t="s">
        <v>7</v>
      </c>
      <c r="B3194" s="8">
        <v>43694.518898379603</v>
      </c>
      <c r="C3194" s="9">
        <v>1.5</v>
      </c>
      <c r="D3194" s="9">
        <v>2.6994899999999999</v>
      </c>
      <c r="E3194" s="12"/>
    </row>
    <row r="3195" spans="1:5" x14ac:dyDescent="0.3">
      <c r="A3195" s="6" t="s">
        <v>7</v>
      </c>
      <c r="B3195" s="8">
        <v>43694.522370601902</v>
      </c>
      <c r="C3195" s="9">
        <v>1.4</v>
      </c>
      <c r="D3195" s="9">
        <v>2.2984800000000001</v>
      </c>
      <c r="E3195" s="12"/>
    </row>
    <row r="3196" spans="1:5" x14ac:dyDescent="0.3">
      <c r="A3196" s="6" t="s">
        <v>7</v>
      </c>
      <c r="B3196" s="8">
        <v>43694.5258428241</v>
      </c>
      <c r="C3196" s="9">
        <v>1.5</v>
      </c>
      <c r="D3196" s="9">
        <v>2.6994899999999999</v>
      </c>
      <c r="E3196" s="12"/>
    </row>
    <row r="3197" spans="1:5" x14ac:dyDescent="0.3">
      <c r="A3197" s="6" t="s">
        <v>7</v>
      </c>
      <c r="B3197" s="8">
        <v>43694.529315046297</v>
      </c>
      <c r="C3197" s="9">
        <v>1.4</v>
      </c>
      <c r="D3197" s="9">
        <v>2.2984800000000001</v>
      </c>
      <c r="E3197" s="12"/>
    </row>
    <row r="3198" spans="1:5" x14ac:dyDescent="0.3">
      <c r="A3198" s="6" t="s">
        <v>7</v>
      </c>
      <c r="B3198" s="8">
        <v>43694.532787268501</v>
      </c>
      <c r="C3198" s="9">
        <v>1.4</v>
      </c>
      <c r="D3198" s="9">
        <v>2.2984800000000001</v>
      </c>
      <c r="E3198" s="12"/>
    </row>
    <row r="3199" spans="1:5" x14ac:dyDescent="0.3">
      <c r="A3199" s="6" t="s">
        <v>7</v>
      </c>
      <c r="B3199" s="8">
        <v>43694.536259490698</v>
      </c>
      <c r="C3199" s="9">
        <v>1.4</v>
      </c>
      <c r="D3199" s="9">
        <v>2.2984800000000001</v>
      </c>
      <c r="E3199" s="12"/>
    </row>
    <row r="3200" spans="1:5" x14ac:dyDescent="0.3">
      <c r="A3200" s="6" t="s">
        <v>7</v>
      </c>
      <c r="B3200" s="8">
        <v>43694.539731712997</v>
      </c>
      <c r="C3200" s="9">
        <v>1.5</v>
      </c>
      <c r="D3200" s="9">
        <v>2.6994899999999999</v>
      </c>
      <c r="E3200" s="12"/>
    </row>
    <row r="3201" spans="1:5" x14ac:dyDescent="0.3">
      <c r="A3201" s="6" t="s">
        <v>7</v>
      </c>
      <c r="B3201" s="8">
        <v>43694.543203935202</v>
      </c>
      <c r="C3201" s="9">
        <v>1.4</v>
      </c>
      <c r="D3201" s="9">
        <v>2.2984800000000001</v>
      </c>
      <c r="E3201" s="12"/>
    </row>
    <row r="3202" spans="1:5" x14ac:dyDescent="0.3">
      <c r="A3202" s="6" t="s">
        <v>7</v>
      </c>
      <c r="B3202" s="8">
        <v>43694.546676157399</v>
      </c>
      <c r="C3202" s="9">
        <v>1.3</v>
      </c>
      <c r="D3202" s="9">
        <v>1.91926</v>
      </c>
      <c r="E3202" s="12"/>
    </row>
    <row r="3203" spans="1:5" x14ac:dyDescent="0.3">
      <c r="A3203" s="6" t="s">
        <v>7</v>
      </c>
      <c r="B3203" s="8">
        <v>43694.550148379603</v>
      </c>
      <c r="C3203" s="9">
        <v>1.4</v>
      </c>
      <c r="D3203" s="9">
        <v>2.2984800000000001</v>
      </c>
      <c r="E3203" s="12"/>
    </row>
    <row r="3204" spans="1:5" x14ac:dyDescent="0.3">
      <c r="A3204" s="6" t="s">
        <v>7</v>
      </c>
      <c r="B3204" s="8">
        <v>43694.553620601902</v>
      </c>
      <c r="C3204" s="9">
        <v>1.4</v>
      </c>
      <c r="D3204" s="9">
        <v>2.2984800000000001</v>
      </c>
      <c r="E3204" s="12"/>
    </row>
    <row r="3205" spans="1:5" x14ac:dyDescent="0.3">
      <c r="A3205" s="6" t="s">
        <v>7</v>
      </c>
      <c r="B3205" s="8">
        <v>43694.5570928241</v>
      </c>
      <c r="C3205" s="9">
        <v>1.4</v>
      </c>
      <c r="D3205" s="9">
        <v>2.2984800000000001</v>
      </c>
      <c r="E3205" s="12"/>
    </row>
    <row r="3206" spans="1:5" x14ac:dyDescent="0.3">
      <c r="A3206" s="6" t="s">
        <v>7</v>
      </c>
      <c r="B3206" s="8">
        <v>43694.560565046297</v>
      </c>
      <c r="C3206" s="9">
        <v>1.4</v>
      </c>
      <c r="D3206" s="9">
        <v>2.2984800000000001</v>
      </c>
      <c r="E3206" s="12"/>
    </row>
    <row r="3207" spans="1:5" x14ac:dyDescent="0.3">
      <c r="A3207" s="6" t="s">
        <v>7</v>
      </c>
      <c r="B3207" s="8">
        <v>43694.564037268501</v>
      </c>
      <c r="C3207" s="9">
        <v>1.3</v>
      </c>
      <c r="D3207" s="9">
        <v>1.91926</v>
      </c>
      <c r="E3207" s="12"/>
    </row>
    <row r="3208" spans="1:5" x14ac:dyDescent="0.3">
      <c r="A3208" s="6" t="s">
        <v>7</v>
      </c>
      <c r="B3208" s="8">
        <v>43694.567509490698</v>
      </c>
      <c r="C3208" s="9">
        <v>1.4</v>
      </c>
      <c r="D3208" s="9">
        <v>2.2984800000000001</v>
      </c>
      <c r="E3208" s="12"/>
    </row>
    <row r="3209" spans="1:5" x14ac:dyDescent="0.3">
      <c r="A3209" s="6" t="s">
        <v>7</v>
      </c>
      <c r="B3209" s="8">
        <v>43694.570981712997</v>
      </c>
      <c r="C3209" s="9">
        <v>1.4</v>
      </c>
      <c r="D3209" s="9">
        <v>2.2984800000000001</v>
      </c>
      <c r="E3209" s="12"/>
    </row>
    <row r="3210" spans="1:5" x14ac:dyDescent="0.3">
      <c r="A3210" s="6" t="s">
        <v>7</v>
      </c>
      <c r="B3210" s="8">
        <v>43694.574453935202</v>
      </c>
      <c r="C3210" s="9">
        <v>1.4</v>
      </c>
      <c r="D3210" s="9">
        <v>2.2984800000000001</v>
      </c>
      <c r="E3210" s="12"/>
    </row>
    <row r="3211" spans="1:5" x14ac:dyDescent="0.3">
      <c r="A3211" s="6" t="s">
        <v>7</v>
      </c>
      <c r="B3211" s="8">
        <v>43694.577926157399</v>
      </c>
      <c r="C3211" s="9">
        <v>1.4</v>
      </c>
      <c r="D3211" s="9">
        <v>2.2984800000000001</v>
      </c>
      <c r="E3211" s="12"/>
    </row>
    <row r="3212" spans="1:5" x14ac:dyDescent="0.3">
      <c r="A3212" s="6" t="s">
        <v>7</v>
      </c>
      <c r="B3212" s="8">
        <v>43694.581398379603</v>
      </c>
      <c r="C3212" s="9">
        <v>1.3</v>
      </c>
      <c r="D3212" s="9">
        <v>1.91926</v>
      </c>
      <c r="E3212" s="12"/>
    </row>
    <row r="3213" spans="1:5" x14ac:dyDescent="0.3">
      <c r="A3213" s="6" t="s">
        <v>7</v>
      </c>
      <c r="B3213" s="8">
        <v>43694.584870601902</v>
      </c>
      <c r="C3213" s="9">
        <v>1.4</v>
      </c>
      <c r="D3213" s="9">
        <v>2.2984800000000001</v>
      </c>
      <c r="E3213" s="12"/>
    </row>
    <row r="3214" spans="1:5" x14ac:dyDescent="0.3">
      <c r="A3214" s="6" t="s">
        <v>7</v>
      </c>
      <c r="B3214" s="8">
        <v>43694.588343599498</v>
      </c>
      <c r="C3214" s="9">
        <v>1.3</v>
      </c>
      <c r="D3214" s="9">
        <v>1.91926</v>
      </c>
      <c r="E3214" s="12"/>
    </row>
    <row r="3215" spans="1:5" x14ac:dyDescent="0.3">
      <c r="A3215" s="6" t="s">
        <v>7</v>
      </c>
      <c r="B3215" s="8">
        <v>43694.591815821797</v>
      </c>
      <c r="C3215" s="9">
        <v>1.4</v>
      </c>
      <c r="D3215" s="9">
        <v>2.2984800000000001</v>
      </c>
      <c r="E3215" s="12"/>
    </row>
    <row r="3216" spans="1:5" x14ac:dyDescent="0.3">
      <c r="A3216" s="6" t="s">
        <v>7</v>
      </c>
      <c r="B3216" s="8">
        <v>43694.595288044002</v>
      </c>
      <c r="C3216" s="9">
        <v>1.3</v>
      </c>
      <c r="D3216" s="9">
        <v>1.91926</v>
      </c>
      <c r="E3216" s="12"/>
    </row>
    <row r="3217" spans="1:5" x14ac:dyDescent="0.3">
      <c r="A3217" s="6" t="s">
        <v>7</v>
      </c>
      <c r="B3217" s="8">
        <v>43694.598760266199</v>
      </c>
      <c r="C3217" s="9">
        <v>1.4</v>
      </c>
      <c r="D3217" s="9">
        <v>2.2984800000000001</v>
      </c>
      <c r="E3217" s="12"/>
    </row>
    <row r="3218" spans="1:5" x14ac:dyDescent="0.3">
      <c r="A3218" s="6" t="s">
        <v>7</v>
      </c>
      <c r="B3218" s="8">
        <v>43694.602232488403</v>
      </c>
      <c r="C3218" s="9">
        <v>1.3</v>
      </c>
      <c r="D3218" s="9">
        <v>1.91926</v>
      </c>
      <c r="E3218" s="12"/>
    </row>
    <row r="3219" spans="1:5" x14ac:dyDescent="0.3">
      <c r="A3219" s="6" t="s">
        <v>7</v>
      </c>
      <c r="B3219" s="8">
        <v>43694.605704710702</v>
      </c>
      <c r="C3219" s="9">
        <v>1.3</v>
      </c>
      <c r="D3219" s="9">
        <v>1.91926</v>
      </c>
      <c r="E3219" s="12"/>
    </row>
    <row r="3220" spans="1:5" x14ac:dyDescent="0.3">
      <c r="A3220" s="6" t="s">
        <v>7</v>
      </c>
      <c r="B3220" s="8">
        <v>43694.6091769329</v>
      </c>
      <c r="C3220" s="9">
        <v>1.3</v>
      </c>
      <c r="D3220" s="9">
        <v>1.91926</v>
      </c>
      <c r="E3220" s="12"/>
    </row>
    <row r="3221" spans="1:5" x14ac:dyDescent="0.3">
      <c r="A3221" s="6" t="s">
        <v>7</v>
      </c>
      <c r="B3221" s="8">
        <v>43694.612649155097</v>
      </c>
      <c r="C3221" s="9">
        <v>1.4</v>
      </c>
      <c r="D3221" s="9">
        <v>2.2984800000000001</v>
      </c>
      <c r="E3221" s="12"/>
    </row>
    <row r="3222" spans="1:5" x14ac:dyDescent="0.3">
      <c r="A3222" s="6" t="s">
        <v>7</v>
      </c>
      <c r="B3222" s="8">
        <v>43694.616121377301</v>
      </c>
      <c r="C3222" s="9">
        <v>1.5</v>
      </c>
      <c r="D3222" s="9">
        <v>2.6994899999999999</v>
      </c>
      <c r="E3222" s="12"/>
    </row>
    <row r="3223" spans="1:5" x14ac:dyDescent="0.3">
      <c r="A3223" s="6" t="s">
        <v>7</v>
      </c>
      <c r="B3223" s="8">
        <v>43694.619593599498</v>
      </c>
      <c r="C3223" s="9">
        <v>1.3</v>
      </c>
      <c r="D3223" s="9">
        <v>1.91926</v>
      </c>
      <c r="E3223" s="12"/>
    </row>
    <row r="3224" spans="1:5" x14ac:dyDescent="0.3">
      <c r="A3224" s="6" t="s">
        <v>7</v>
      </c>
      <c r="B3224" s="8">
        <v>43694.623065821797</v>
      </c>
      <c r="C3224" s="9">
        <v>1.3</v>
      </c>
      <c r="D3224" s="9">
        <v>1.91926</v>
      </c>
      <c r="E3224" s="12"/>
    </row>
    <row r="3225" spans="1:5" x14ac:dyDescent="0.3">
      <c r="A3225" s="6" t="s">
        <v>7</v>
      </c>
      <c r="B3225" s="8">
        <v>43694.626538044002</v>
      </c>
      <c r="C3225" s="9">
        <v>1.4</v>
      </c>
      <c r="D3225" s="9">
        <v>2.2984800000000001</v>
      </c>
      <c r="E3225" s="12"/>
    </row>
    <row r="3226" spans="1:5" x14ac:dyDescent="0.3">
      <c r="A3226" s="6" t="s">
        <v>7</v>
      </c>
      <c r="B3226" s="8">
        <v>43694.630010266199</v>
      </c>
      <c r="C3226" s="9">
        <v>1.4</v>
      </c>
      <c r="D3226" s="9">
        <v>2.2984800000000001</v>
      </c>
      <c r="E3226" s="12"/>
    </row>
    <row r="3227" spans="1:5" x14ac:dyDescent="0.3">
      <c r="A3227" s="6" t="s">
        <v>7</v>
      </c>
      <c r="B3227" s="8">
        <v>43694.633482488403</v>
      </c>
      <c r="C3227" s="9">
        <v>1.4</v>
      </c>
      <c r="D3227" s="9">
        <v>2.2984800000000001</v>
      </c>
      <c r="E3227" s="12"/>
    </row>
    <row r="3228" spans="1:5" x14ac:dyDescent="0.3">
      <c r="A3228" s="6" t="s">
        <v>7</v>
      </c>
      <c r="B3228" s="8">
        <v>43694.636954710702</v>
      </c>
      <c r="C3228" s="9">
        <v>1.3</v>
      </c>
      <c r="D3228" s="9">
        <v>1.91926</v>
      </c>
      <c r="E3228" s="12"/>
    </row>
    <row r="3229" spans="1:5" x14ac:dyDescent="0.3">
      <c r="A3229" s="6" t="s">
        <v>7</v>
      </c>
      <c r="B3229" s="8">
        <v>43694.6404269329</v>
      </c>
      <c r="C3229" s="9">
        <v>1.4</v>
      </c>
      <c r="D3229" s="9">
        <v>2.2984800000000001</v>
      </c>
      <c r="E3229" s="12"/>
    </row>
    <row r="3230" spans="1:5" x14ac:dyDescent="0.3">
      <c r="A3230" s="6" t="s">
        <v>7</v>
      </c>
      <c r="B3230" s="8">
        <v>43694.643899155097</v>
      </c>
      <c r="C3230" s="9">
        <v>1.4</v>
      </c>
      <c r="D3230" s="9">
        <v>2.2984800000000001</v>
      </c>
      <c r="E3230" s="12"/>
    </row>
    <row r="3231" spans="1:5" x14ac:dyDescent="0.3">
      <c r="A3231" s="6" t="s">
        <v>7</v>
      </c>
      <c r="B3231" s="8">
        <v>43694.647371377301</v>
      </c>
      <c r="C3231" s="9">
        <v>1.5</v>
      </c>
      <c r="D3231" s="9">
        <v>2.6994899999999999</v>
      </c>
      <c r="E3231" s="12"/>
    </row>
    <row r="3232" spans="1:5" x14ac:dyDescent="0.3">
      <c r="A3232" s="6" t="s">
        <v>7</v>
      </c>
      <c r="B3232" s="8">
        <v>43694.650843599498</v>
      </c>
      <c r="C3232" s="9">
        <v>1.3</v>
      </c>
      <c r="D3232" s="9">
        <v>1.91926</v>
      </c>
      <c r="E3232" s="12"/>
    </row>
    <row r="3233" spans="1:5" x14ac:dyDescent="0.3">
      <c r="A3233" s="6" t="s">
        <v>7</v>
      </c>
      <c r="B3233" s="8">
        <v>43694.654315821797</v>
      </c>
      <c r="C3233" s="9">
        <v>1.3</v>
      </c>
      <c r="D3233" s="9">
        <v>1.91926</v>
      </c>
      <c r="E3233" s="12"/>
    </row>
    <row r="3234" spans="1:5" x14ac:dyDescent="0.3">
      <c r="A3234" s="6" t="s">
        <v>7</v>
      </c>
      <c r="B3234" s="8">
        <v>43694.657788044002</v>
      </c>
      <c r="C3234" s="9">
        <v>1.4</v>
      </c>
      <c r="D3234" s="9">
        <v>2.2984800000000001</v>
      </c>
      <c r="E3234" s="12"/>
    </row>
    <row r="3235" spans="1:5" x14ac:dyDescent="0.3">
      <c r="A3235" s="6" t="s">
        <v>7</v>
      </c>
      <c r="B3235" s="8">
        <v>43694.661260266199</v>
      </c>
      <c r="C3235" s="9">
        <v>1.3</v>
      </c>
      <c r="D3235" s="9">
        <v>1.91926</v>
      </c>
      <c r="E3235" s="12"/>
    </row>
    <row r="3236" spans="1:5" x14ac:dyDescent="0.3">
      <c r="A3236" s="6" t="s">
        <v>7</v>
      </c>
      <c r="B3236" s="8">
        <v>43694.664732488403</v>
      </c>
      <c r="C3236" s="9">
        <v>1.4</v>
      </c>
      <c r="D3236" s="9">
        <v>2.2984800000000001</v>
      </c>
      <c r="E3236" s="12"/>
    </row>
    <row r="3237" spans="1:5" x14ac:dyDescent="0.3">
      <c r="A3237" s="6" t="s">
        <v>7</v>
      </c>
      <c r="B3237" s="8">
        <v>43694.668204710702</v>
      </c>
      <c r="C3237" s="9">
        <v>1.4</v>
      </c>
      <c r="D3237" s="9">
        <v>2.2984800000000001</v>
      </c>
      <c r="E3237" s="12"/>
    </row>
    <row r="3238" spans="1:5" x14ac:dyDescent="0.3">
      <c r="A3238" s="6" t="s">
        <v>7</v>
      </c>
      <c r="B3238" s="8">
        <v>43694.671675543999</v>
      </c>
      <c r="C3238" s="9">
        <v>1.4</v>
      </c>
      <c r="D3238" s="9">
        <v>2.2984800000000001</v>
      </c>
      <c r="E3238" s="12"/>
    </row>
    <row r="3239" spans="1:5" x14ac:dyDescent="0.3">
      <c r="A3239" s="6" t="s">
        <v>7</v>
      </c>
      <c r="B3239" s="8">
        <v>43694.675147766196</v>
      </c>
      <c r="C3239" s="9">
        <v>1.4</v>
      </c>
      <c r="D3239" s="9">
        <v>2.2984800000000001</v>
      </c>
      <c r="E3239" s="12"/>
    </row>
    <row r="3240" spans="1:5" x14ac:dyDescent="0.3">
      <c r="A3240" s="6" t="s">
        <v>7</v>
      </c>
      <c r="B3240" s="8">
        <v>43694.678619988401</v>
      </c>
      <c r="C3240" s="9">
        <v>1.4</v>
      </c>
      <c r="D3240" s="9">
        <v>2.2984800000000001</v>
      </c>
      <c r="E3240" s="12"/>
    </row>
    <row r="3241" spans="1:5" x14ac:dyDescent="0.3">
      <c r="A3241" s="6" t="s">
        <v>7</v>
      </c>
      <c r="B3241" s="8">
        <v>43694.682092210598</v>
      </c>
      <c r="C3241" s="9">
        <v>1.3</v>
      </c>
      <c r="D3241" s="9">
        <v>1.91926</v>
      </c>
      <c r="E3241" s="12"/>
    </row>
    <row r="3242" spans="1:5" x14ac:dyDescent="0.3">
      <c r="A3242" s="6" t="s">
        <v>7</v>
      </c>
      <c r="B3242" s="8">
        <v>43694.685564432897</v>
      </c>
      <c r="C3242" s="9">
        <v>1.3</v>
      </c>
      <c r="D3242" s="9">
        <v>1.91926</v>
      </c>
      <c r="E3242" s="12"/>
    </row>
    <row r="3243" spans="1:5" x14ac:dyDescent="0.3">
      <c r="A3243" s="6" t="s">
        <v>7</v>
      </c>
      <c r="B3243" s="8">
        <v>43694.689036655102</v>
      </c>
      <c r="C3243" s="9">
        <v>1.3</v>
      </c>
      <c r="D3243" s="9">
        <v>1.91926</v>
      </c>
      <c r="E3243" s="12"/>
    </row>
    <row r="3244" spans="1:5" x14ac:dyDescent="0.3">
      <c r="A3244" s="6" t="s">
        <v>7</v>
      </c>
      <c r="B3244" s="8">
        <v>43694.692508877299</v>
      </c>
      <c r="C3244" s="9">
        <v>1.4</v>
      </c>
      <c r="D3244" s="9">
        <v>2.2984800000000001</v>
      </c>
      <c r="E3244" s="12"/>
    </row>
    <row r="3245" spans="1:5" x14ac:dyDescent="0.3">
      <c r="A3245" s="6" t="s">
        <v>7</v>
      </c>
      <c r="B3245" s="8">
        <v>43694.695981099503</v>
      </c>
      <c r="C3245" s="9">
        <v>1.3</v>
      </c>
      <c r="D3245" s="9">
        <v>1.91926</v>
      </c>
      <c r="E3245" s="12"/>
    </row>
    <row r="3246" spans="1:5" x14ac:dyDescent="0.3">
      <c r="A3246" s="6" t="s">
        <v>7</v>
      </c>
      <c r="B3246" s="8">
        <v>43694.699453321802</v>
      </c>
      <c r="C3246" s="9">
        <v>1.4</v>
      </c>
      <c r="D3246" s="9">
        <v>2.2984800000000001</v>
      </c>
      <c r="E3246" s="12"/>
    </row>
    <row r="3247" spans="1:5" x14ac:dyDescent="0.3">
      <c r="A3247" s="6" t="s">
        <v>7</v>
      </c>
      <c r="B3247" s="8">
        <v>43694.702925543999</v>
      </c>
      <c r="C3247" s="9">
        <v>1.3</v>
      </c>
      <c r="D3247" s="9">
        <v>1.91926</v>
      </c>
      <c r="E3247" s="12"/>
    </row>
    <row r="3248" spans="1:5" x14ac:dyDescent="0.3">
      <c r="A3248" s="6" t="s">
        <v>7</v>
      </c>
      <c r="B3248" s="8">
        <v>43694.706397766196</v>
      </c>
      <c r="C3248" s="9">
        <v>1.3</v>
      </c>
      <c r="D3248" s="9">
        <v>1.91926</v>
      </c>
      <c r="E3248" s="12"/>
    </row>
    <row r="3249" spans="1:5" x14ac:dyDescent="0.3">
      <c r="A3249" s="6" t="s">
        <v>7</v>
      </c>
      <c r="B3249" s="8">
        <v>43694.709869988401</v>
      </c>
      <c r="C3249" s="9">
        <v>1.4</v>
      </c>
      <c r="D3249" s="9">
        <v>2.2984800000000001</v>
      </c>
      <c r="E3249" s="12"/>
    </row>
    <row r="3250" spans="1:5" x14ac:dyDescent="0.3">
      <c r="A3250" s="6" t="s">
        <v>7</v>
      </c>
      <c r="B3250" s="8">
        <v>43694.713342210598</v>
      </c>
      <c r="C3250" s="9">
        <v>1.3</v>
      </c>
      <c r="D3250" s="9">
        <v>1.91926</v>
      </c>
      <c r="E3250" s="12"/>
    </row>
    <row r="3251" spans="1:5" x14ac:dyDescent="0.3">
      <c r="A3251" s="6" t="s">
        <v>7</v>
      </c>
      <c r="B3251" s="8">
        <v>43694.716814432897</v>
      </c>
      <c r="C3251" s="9">
        <v>1.4</v>
      </c>
      <c r="D3251" s="9">
        <v>2.2984800000000001</v>
      </c>
      <c r="E3251" s="12"/>
    </row>
    <row r="3252" spans="1:5" x14ac:dyDescent="0.3">
      <c r="A3252" s="6" t="s">
        <v>7</v>
      </c>
      <c r="B3252" s="8">
        <v>43694.720286655102</v>
      </c>
      <c r="C3252" s="9">
        <v>1.3</v>
      </c>
      <c r="D3252" s="9">
        <v>1.91926</v>
      </c>
      <c r="E3252" s="12"/>
    </row>
    <row r="3253" spans="1:5" x14ac:dyDescent="0.3">
      <c r="A3253" s="6" t="s">
        <v>7</v>
      </c>
      <c r="B3253" s="8">
        <v>43694.723758877299</v>
      </c>
      <c r="C3253" s="9">
        <v>1.3</v>
      </c>
      <c r="D3253" s="9">
        <v>1.91926</v>
      </c>
      <c r="E3253" s="12"/>
    </row>
    <row r="3254" spans="1:5" x14ac:dyDescent="0.3">
      <c r="A3254" s="6" t="s">
        <v>7</v>
      </c>
      <c r="B3254" s="8">
        <v>43694.727231099503</v>
      </c>
      <c r="C3254" s="9">
        <v>1.4</v>
      </c>
      <c r="D3254" s="9">
        <v>2.2984800000000001</v>
      </c>
      <c r="E3254" s="12"/>
    </row>
    <row r="3255" spans="1:5" x14ac:dyDescent="0.3">
      <c r="A3255" s="6" t="s">
        <v>7</v>
      </c>
      <c r="B3255" s="8">
        <v>43694.730703321802</v>
      </c>
      <c r="C3255" s="9">
        <v>1.3</v>
      </c>
      <c r="D3255" s="9">
        <v>1.91926</v>
      </c>
      <c r="E3255" s="12"/>
    </row>
    <row r="3256" spans="1:5" x14ac:dyDescent="0.3">
      <c r="A3256" s="6" t="s">
        <v>7</v>
      </c>
      <c r="B3256" s="8">
        <v>43694.734175543999</v>
      </c>
      <c r="C3256" s="9">
        <v>1.3</v>
      </c>
      <c r="D3256" s="9">
        <v>1.91926</v>
      </c>
      <c r="E3256" s="12"/>
    </row>
    <row r="3257" spans="1:5" x14ac:dyDescent="0.3">
      <c r="A3257" s="6" t="s">
        <v>7</v>
      </c>
      <c r="B3257" s="8">
        <v>43694.737647766196</v>
      </c>
      <c r="C3257" s="9">
        <v>1.3</v>
      </c>
      <c r="D3257" s="9">
        <v>1.91926</v>
      </c>
      <c r="E3257" s="12"/>
    </row>
    <row r="3258" spans="1:5" x14ac:dyDescent="0.3">
      <c r="A3258" s="6" t="s">
        <v>7</v>
      </c>
      <c r="B3258" s="8">
        <v>43694.741119988401</v>
      </c>
      <c r="C3258" s="9">
        <v>1.3</v>
      </c>
      <c r="D3258" s="9">
        <v>1.91926</v>
      </c>
      <c r="E3258" s="12"/>
    </row>
    <row r="3259" spans="1:5" x14ac:dyDescent="0.3">
      <c r="A3259" s="6" t="s">
        <v>7</v>
      </c>
      <c r="B3259" s="8">
        <v>43694.744592210598</v>
      </c>
      <c r="C3259" s="9">
        <v>1.3</v>
      </c>
      <c r="D3259" s="9">
        <v>1.91926</v>
      </c>
      <c r="E3259" s="12"/>
    </row>
    <row r="3260" spans="1:5" x14ac:dyDescent="0.3">
      <c r="A3260" s="6" t="s">
        <v>7</v>
      </c>
      <c r="B3260" s="8">
        <v>43694.748064432897</v>
      </c>
      <c r="C3260" s="9">
        <v>1.4</v>
      </c>
      <c r="D3260" s="9">
        <v>2.2984800000000001</v>
      </c>
      <c r="E3260" s="12"/>
    </row>
    <row r="3261" spans="1:5" x14ac:dyDescent="0.3">
      <c r="A3261" s="6" t="s">
        <v>7</v>
      </c>
      <c r="B3261" s="8">
        <v>43694.751536655102</v>
      </c>
      <c r="C3261" s="9">
        <v>1.3</v>
      </c>
      <c r="D3261" s="9">
        <v>1.91926</v>
      </c>
      <c r="E3261" s="12"/>
    </row>
    <row r="3262" spans="1:5" x14ac:dyDescent="0.3">
      <c r="A3262" s="6" t="s">
        <v>7</v>
      </c>
      <c r="B3262" s="8">
        <v>43694.755007951397</v>
      </c>
      <c r="C3262" s="9">
        <v>1.3</v>
      </c>
      <c r="D3262" s="9">
        <v>1.91926</v>
      </c>
      <c r="E3262" s="12"/>
    </row>
    <row r="3263" spans="1:5" x14ac:dyDescent="0.3">
      <c r="A3263" s="6" t="s">
        <v>7</v>
      </c>
      <c r="B3263" s="8">
        <v>43694.758480173601</v>
      </c>
      <c r="C3263" s="9">
        <v>1.4</v>
      </c>
      <c r="D3263" s="9">
        <v>2.2984800000000001</v>
      </c>
      <c r="E3263" s="12"/>
    </row>
    <row r="3264" spans="1:5" x14ac:dyDescent="0.3">
      <c r="A3264" s="6" t="s">
        <v>7</v>
      </c>
      <c r="B3264" s="8">
        <v>43694.761952395798</v>
      </c>
      <c r="C3264" s="9">
        <v>1.3</v>
      </c>
      <c r="D3264" s="9">
        <v>1.91926</v>
      </c>
      <c r="E3264" s="12"/>
    </row>
    <row r="3265" spans="1:5" x14ac:dyDescent="0.3">
      <c r="A3265" s="6" t="s">
        <v>7</v>
      </c>
      <c r="B3265" s="8">
        <v>43694.765424618097</v>
      </c>
      <c r="C3265" s="9">
        <v>1.4</v>
      </c>
      <c r="D3265" s="9">
        <v>2.2984800000000001</v>
      </c>
      <c r="E3265" s="12"/>
    </row>
    <row r="3266" spans="1:5" x14ac:dyDescent="0.3">
      <c r="A3266" s="6" t="s">
        <v>7</v>
      </c>
      <c r="B3266" s="8">
        <v>43694.768896840302</v>
      </c>
      <c r="C3266" s="9">
        <v>1.3</v>
      </c>
      <c r="D3266" s="9">
        <v>1.91926</v>
      </c>
      <c r="E3266" s="12"/>
    </row>
    <row r="3267" spans="1:5" x14ac:dyDescent="0.3">
      <c r="A3267" s="6" t="s">
        <v>7</v>
      </c>
      <c r="B3267" s="8">
        <v>43694.772369062499</v>
      </c>
      <c r="C3267" s="9">
        <v>1.4</v>
      </c>
      <c r="D3267" s="9">
        <v>2.2984800000000001</v>
      </c>
      <c r="E3267" s="12"/>
    </row>
    <row r="3268" spans="1:5" x14ac:dyDescent="0.3">
      <c r="A3268" s="6" t="s">
        <v>7</v>
      </c>
      <c r="B3268" s="8">
        <v>43694.775841284703</v>
      </c>
      <c r="C3268" s="9">
        <v>1.4</v>
      </c>
      <c r="D3268" s="9">
        <v>2.2984800000000001</v>
      </c>
      <c r="E3268" s="12"/>
    </row>
    <row r="3269" spans="1:5" x14ac:dyDescent="0.3">
      <c r="A3269" s="6" t="s">
        <v>7</v>
      </c>
      <c r="B3269" s="8">
        <v>43694.779313506901</v>
      </c>
      <c r="C3269" s="9">
        <v>1.3</v>
      </c>
      <c r="D3269" s="9">
        <v>1.91926</v>
      </c>
      <c r="E3269" s="12"/>
    </row>
    <row r="3270" spans="1:5" x14ac:dyDescent="0.3">
      <c r="A3270" s="6" t="s">
        <v>7</v>
      </c>
      <c r="B3270" s="8">
        <v>43694.7827857292</v>
      </c>
      <c r="C3270" s="9">
        <v>1.3</v>
      </c>
      <c r="D3270" s="9">
        <v>1.91926</v>
      </c>
      <c r="E3270" s="12"/>
    </row>
    <row r="3271" spans="1:5" x14ac:dyDescent="0.3">
      <c r="A3271" s="6" t="s">
        <v>7</v>
      </c>
      <c r="B3271" s="8">
        <v>43694.786257951397</v>
      </c>
      <c r="C3271" s="9">
        <v>1.3</v>
      </c>
      <c r="D3271" s="9">
        <v>1.91926</v>
      </c>
      <c r="E3271" s="12"/>
    </row>
    <row r="3272" spans="1:5" x14ac:dyDescent="0.3">
      <c r="A3272" s="6" t="s">
        <v>7</v>
      </c>
      <c r="B3272" s="8">
        <v>43694.789730173601</v>
      </c>
      <c r="C3272" s="9">
        <v>1.3</v>
      </c>
      <c r="D3272" s="9">
        <v>1.91926</v>
      </c>
      <c r="E3272" s="12"/>
    </row>
    <row r="3273" spans="1:5" x14ac:dyDescent="0.3">
      <c r="A3273" s="6" t="s">
        <v>7</v>
      </c>
      <c r="B3273" s="8">
        <v>43694.793202395798</v>
      </c>
      <c r="C3273" s="9">
        <v>1.3</v>
      </c>
      <c r="D3273" s="9">
        <v>1.91926</v>
      </c>
      <c r="E3273" s="12"/>
    </row>
    <row r="3274" spans="1:5" x14ac:dyDescent="0.3">
      <c r="A3274" s="6" t="s">
        <v>7</v>
      </c>
      <c r="B3274" s="8">
        <v>43694.796674618097</v>
      </c>
      <c r="C3274" s="9">
        <v>1.3</v>
      </c>
      <c r="D3274" s="9">
        <v>1.91926</v>
      </c>
      <c r="E3274" s="12"/>
    </row>
    <row r="3275" spans="1:5" x14ac:dyDescent="0.3">
      <c r="A3275" s="6" t="s">
        <v>7</v>
      </c>
      <c r="B3275" s="8">
        <v>43694.800146840302</v>
      </c>
      <c r="C3275" s="9">
        <v>1.3</v>
      </c>
      <c r="D3275" s="9">
        <v>1.91926</v>
      </c>
      <c r="E3275" s="12"/>
    </row>
    <row r="3276" spans="1:5" x14ac:dyDescent="0.3">
      <c r="A3276" s="6" t="s">
        <v>7</v>
      </c>
      <c r="B3276" s="8">
        <v>43694.803619062499</v>
      </c>
      <c r="C3276" s="9">
        <v>1.4</v>
      </c>
      <c r="D3276" s="9">
        <v>2.2984800000000001</v>
      </c>
      <c r="E3276" s="12"/>
    </row>
    <row r="3277" spans="1:5" x14ac:dyDescent="0.3">
      <c r="A3277" s="6" t="s">
        <v>7</v>
      </c>
      <c r="B3277" s="8">
        <v>43694.807091284703</v>
      </c>
      <c r="C3277" s="9">
        <v>1.3</v>
      </c>
      <c r="D3277" s="9">
        <v>1.91926</v>
      </c>
      <c r="E3277" s="12"/>
    </row>
    <row r="3278" spans="1:5" x14ac:dyDescent="0.3">
      <c r="A3278" s="6" t="s">
        <v>7</v>
      </c>
      <c r="B3278" s="8">
        <v>43694.810563506901</v>
      </c>
      <c r="C3278" s="9">
        <v>1.2</v>
      </c>
      <c r="D3278" s="9">
        <v>1.56325</v>
      </c>
      <c r="E3278" s="12"/>
    </row>
    <row r="3279" spans="1:5" x14ac:dyDescent="0.3">
      <c r="A3279" s="6" t="s">
        <v>7</v>
      </c>
      <c r="B3279" s="8">
        <v>43694.8140357292</v>
      </c>
      <c r="C3279" s="9">
        <v>1.3</v>
      </c>
      <c r="D3279" s="9">
        <v>1.91926</v>
      </c>
      <c r="E3279" s="12"/>
    </row>
    <row r="3280" spans="1:5" x14ac:dyDescent="0.3">
      <c r="A3280" s="6" t="s">
        <v>7</v>
      </c>
      <c r="B3280" s="8">
        <v>43694.817507951397</v>
      </c>
      <c r="C3280" s="9">
        <v>1.3</v>
      </c>
      <c r="D3280" s="9">
        <v>1.91926</v>
      </c>
      <c r="E3280" s="12"/>
    </row>
    <row r="3281" spans="1:5" x14ac:dyDescent="0.3">
      <c r="A3281" s="6" t="s">
        <v>7</v>
      </c>
      <c r="B3281" s="8">
        <v>43694.820980173601</v>
      </c>
      <c r="C3281" s="9">
        <v>1.2</v>
      </c>
      <c r="D3281" s="9">
        <v>1.56325</v>
      </c>
      <c r="E3281" s="12"/>
    </row>
    <row r="3282" spans="1:5" x14ac:dyDescent="0.3">
      <c r="A3282" s="6" t="s">
        <v>7</v>
      </c>
      <c r="B3282" s="8">
        <v>43694.824452395798</v>
      </c>
      <c r="C3282" s="9">
        <v>1.3</v>
      </c>
      <c r="D3282" s="9">
        <v>1.91926</v>
      </c>
      <c r="E3282" s="12"/>
    </row>
    <row r="3283" spans="1:5" x14ac:dyDescent="0.3">
      <c r="A3283" s="6" t="s">
        <v>7</v>
      </c>
      <c r="B3283" s="8">
        <v>43694.827924618097</v>
      </c>
      <c r="C3283" s="9">
        <v>1.3</v>
      </c>
      <c r="D3283" s="9">
        <v>1.91926</v>
      </c>
      <c r="E3283" s="12"/>
    </row>
    <row r="3284" spans="1:5" x14ac:dyDescent="0.3">
      <c r="A3284" s="6" t="s">
        <v>7</v>
      </c>
      <c r="B3284" s="8">
        <v>43694.831396840302</v>
      </c>
      <c r="C3284" s="9">
        <v>1.2</v>
      </c>
      <c r="D3284" s="9">
        <v>1.56325</v>
      </c>
      <c r="E3284" s="12"/>
    </row>
    <row r="3285" spans="1:5" x14ac:dyDescent="0.3">
      <c r="A3285" s="6" t="s">
        <v>7</v>
      </c>
      <c r="B3285" s="8">
        <v>43694.834869062499</v>
      </c>
      <c r="C3285" s="9">
        <v>1.2</v>
      </c>
      <c r="D3285" s="9">
        <v>1.56325</v>
      </c>
      <c r="E3285" s="12"/>
    </row>
    <row r="3286" spans="1:5" x14ac:dyDescent="0.3">
      <c r="A3286" s="6" t="s">
        <v>7</v>
      </c>
      <c r="B3286" s="8">
        <v>43694.838843981503</v>
      </c>
      <c r="C3286" s="9">
        <v>1.3</v>
      </c>
      <c r="D3286" s="9">
        <v>1.91926</v>
      </c>
      <c r="E3286" s="12"/>
    </row>
    <row r="3287" spans="1:5" x14ac:dyDescent="0.3">
      <c r="A3287" s="6" t="s">
        <v>7</v>
      </c>
      <c r="B3287" s="8">
        <v>43694.8423162037</v>
      </c>
      <c r="C3287" s="9">
        <v>1.3</v>
      </c>
      <c r="D3287" s="9">
        <v>1.91926</v>
      </c>
      <c r="E3287" s="12"/>
    </row>
    <row r="3288" spans="1:5" x14ac:dyDescent="0.3">
      <c r="A3288" s="6" t="s">
        <v>7</v>
      </c>
      <c r="B3288" s="8">
        <v>43694.845788425897</v>
      </c>
      <c r="C3288" s="9">
        <v>1.3</v>
      </c>
      <c r="D3288" s="9">
        <v>1.91926</v>
      </c>
      <c r="E3288" s="12"/>
    </row>
    <row r="3289" spans="1:5" x14ac:dyDescent="0.3">
      <c r="A3289" s="6" t="s">
        <v>7</v>
      </c>
      <c r="B3289" s="8">
        <v>43694.849260648101</v>
      </c>
      <c r="C3289" s="9">
        <v>1.3</v>
      </c>
      <c r="D3289" s="9">
        <v>1.91926</v>
      </c>
      <c r="E3289" s="12"/>
    </row>
    <row r="3290" spans="1:5" x14ac:dyDescent="0.3">
      <c r="A3290" s="6" t="s">
        <v>7</v>
      </c>
      <c r="B3290" s="8">
        <v>43694.8527328704</v>
      </c>
      <c r="C3290" s="9">
        <v>1.2</v>
      </c>
      <c r="D3290" s="9">
        <v>1.56325</v>
      </c>
      <c r="E3290" s="12"/>
    </row>
    <row r="3291" spans="1:5" x14ac:dyDescent="0.3">
      <c r="A3291" s="6" t="s">
        <v>7</v>
      </c>
      <c r="B3291" s="8">
        <v>43694.856205092598</v>
      </c>
      <c r="C3291" s="9">
        <v>1.2</v>
      </c>
      <c r="D3291" s="9">
        <v>1.56325</v>
      </c>
      <c r="E3291" s="12"/>
    </row>
    <row r="3292" spans="1:5" x14ac:dyDescent="0.3">
      <c r="A3292" s="6" t="s">
        <v>7</v>
      </c>
      <c r="B3292" s="8">
        <v>43694.859677314802</v>
      </c>
      <c r="C3292" s="9">
        <v>1.3</v>
      </c>
      <c r="D3292" s="9">
        <v>1.91926</v>
      </c>
      <c r="E3292" s="12"/>
    </row>
    <row r="3293" spans="1:5" x14ac:dyDescent="0.3">
      <c r="A3293" s="6" t="s">
        <v>7</v>
      </c>
      <c r="B3293" s="8">
        <v>43694.863149536999</v>
      </c>
      <c r="C3293" s="9">
        <v>1.2</v>
      </c>
      <c r="D3293" s="9">
        <v>1.56325</v>
      </c>
      <c r="E3293" s="12"/>
    </row>
    <row r="3294" spans="1:5" x14ac:dyDescent="0.3">
      <c r="A3294" s="6" t="s">
        <v>7</v>
      </c>
      <c r="B3294" s="8">
        <v>43694.866621759298</v>
      </c>
      <c r="C3294" s="9">
        <v>1.2</v>
      </c>
      <c r="D3294" s="9">
        <v>1.56325</v>
      </c>
      <c r="E3294" s="12"/>
    </row>
    <row r="3295" spans="1:5" x14ac:dyDescent="0.3">
      <c r="A3295" s="6" t="s">
        <v>7</v>
      </c>
      <c r="B3295" s="8">
        <v>43694.870093981503</v>
      </c>
      <c r="C3295" s="9">
        <v>1.2</v>
      </c>
      <c r="D3295" s="9">
        <v>1.56325</v>
      </c>
      <c r="E3295" s="12"/>
    </row>
    <row r="3296" spans="1:5" x14ac:dyDescent="0.3">
      <c r="A3296" s="6" t="s">
        <v>7</v>
      </c>
      <c r="B3296" s="8">
        <v>43694.8735662037</v>
      </c>
      <c r="C3296" s="9">
        <v>1.2</v>
      </c>
      <c r="D3296" s="9">
        <v>1.56325</v>
      </c>
      <c r="E3296" s="12"/>
    </row>
    <row r="3297" spans="1:5" x14ac:dyDescent="0.3">
      <c r="A3297" s="6" t="s">
        <v>7</v>
      </c>
      <c r="B3297" s="8">
        <v>43694.877038425897</v>
      </c>
      <c r="C3297" s="9">
        <v>1.2</v>
      </c>
      <c r="D3297" s="9">
        <v>1.56325</v>
      </c>
      <c r="E3297" s="12"/>
    </row>
    <row r="3298" spans="1:5" x14ac:dyDescent="0.3">
      <c r="A3298" s="6" t="s">
        <v>7</v>
      </c>
      <c r="B3298" s="8">
        <v>43694.880510648101</v>
      </c>
      <c r="C3298" s="9">
        <v>1.2</v>
      </c>
      <c r="D3298" s="9">
        <v>1.56325</v>
      </c>
      <c r="E3298" s="12"/>
    </row>
    <row r="3299" spans="1:5" x14ac:dyDescent="0.3">
      <c r="A3299" s="6" t="s">
        <v>7</v>
      </c>
      <c r="B3299" s="8">
        <v>43694.8839828704</v>
      </c>
      <c r="C3299" s="9">
        <v>1.3</v>
      </c>
      <c r="D3299" s="9">
        <v>1.91926</v>
      </c>
      <c r="E3299" s="12"/>
    </row>
    <row r="3300" spans="1:5" x14ac:dyDescent="0.3">
      <c r="A3300" s="6" t="s">
        <v>7</v>
      </c>
      <c r="B3300" s="8">
        <v>43694.887455092598</v>
      </c>
      <c r="C3300" s="9">
        <v>1.3</v>
      </c>
      <c r="D3300" s="9">
        <v>1.91926</v>
      </c>
      <c r="E3300" s="12"/>
    </row>
    <row r="3301" spans="1:5" x14ac:dyDescent="0.3">
      <c r="A3301" s="6" t="s">
        <v>7</v>
      </c>
      <c r="B3301" s="8">
        <v>43694.890927314802</v>
      </c>
      <c r="C3301" s="9">
        <v>1.3</v>
      </c>
      <c r="D3301" s="9">
        <v>1.91926</v>
      </c>
      <c r="E3301" s="12"/>
    </row>
    <row r="3302" spans="1:5" x14ac:dyDescent="0.3">
      <c r="A3302" s="6" t="s">
        <v>7</v>
      </c>
      <c r="B3302" s="8">
        <v>43694.894399536999</v>
      </c>
      <c r="C3302" s="9">
        <v>1.2</v>
      </c>
      <c r="D3302" s="9">
        <v>1.56325</v>
      </c>
      <c r="E3302" s="12"/>
    </row>
    <row r="3303" spans="1:5" x14ac:dyDescent="0.3">
      <c r="A3303" s="6" t="s">
        <v>7</v>
      </c>
      <c r="B3303" s="8">
        <v>43694.897871759298</v>
      </c>
      <c r="C3303" s="9">
        <v>1.3</v>
      </c>
      <c r="D3303" s="9">
        <v>1.91926</v>
      </c>
      <c r="E3303" s="12"/>
    </row>
    <row r="3304" spans="1:5" x14ac:dyDescent="0.3">
      <c r="A3304" s="6" t="s">
        <v>7</v>
      </c>
      <c r="B3304" s="8">
        <v>43694.901343981503</v>
      </c>
      <c r="C3304" s="9">
        <v>1.2</v>
      </c>
      <c r="D3304" s="9">
        <v>1.56325</v>
      </c>
      <c r="E3304" s="12"/>
    </row>
    <row r="3305" spans="1:5" x14ac:dyDescent="0.3">
      <c r="A3305" s="6" t="s">
        <v>7</v>
      </c>
      <c r="B3305" s="8">
        <v>43694.9048162037</v>
      </c>
      <c r="C3305" s="9">
        <v>1.2</v>
      </c>
      <c r="D3305" s="9">
        <v>1.56325</v>
      </c>
      <c r="E3305" s="12"/>
    </row>
    <row r="3306" spans="1:5" x14ac:dyDescent="0.3">
      <c r="A3306" s="6" t="s">
        <v>7</v>
      </c>
      <c r="B3306" s="8">
        <v>43694.908288425897</v>
      </c>
      <c r="C3306" s="9">
        <v>1.2</v>
      </c>
      <c r="D3306" s="9">
        <v>1.56325</v>
      </c>
      <c r="E3306" s="12"/>
    </row>
    <row r="3307" spans="1:5" x14ac:dyDescent="0.3">
      <c r="A3307" s="6" t="s">
        <v>7</v>
      </c>
      <c r="B3307" s="8">
        <v>43694.911760648101</v>
      </c>
      <c r="C3307" s="9">
        <v>1.2</v>
      </c>
      <c r="D3307" s="9">
        <v>1.56325</v>
      </c>
      <c r="E3307" s="12"/>
    </row>
    <row r="3308" spans="1:5" x14ac:dyDescent="0.3">
      <c r="A3308" s="6" t="s">
        <v>7</v>
      </c>
      <c r="B3308" s="8">
        <v>43694.9152328704</v>
      </c>
      <c r="C3308" s="9">
        <v>1.2</v>
      </c>
      <c r="D3308" s="9">
        <v>1.56325</v>
      </c>
      <c r="E3308" s="12"/>
    </row>
    <row r="3309" spans="1:5" x14ac:dyDescent="0.3">
      <c r="A3309" s="6" t="s">
        <v>7</v>
      </c>
      <c r="B3309" s="8">
        <v>43694.918705092598</v>
      </c>
      <c r="C3309" s="9">
        <v>1.2</v>
      </c>
      <c r="D3309" s="9">
        <v>1.56325</v>
      </c>
      <c r="E3309" s="12"/>
    </row>
    <row r="3310" spans="1:5" x14ac:dyDescent="0.3">
      <c r="A3310" s="6" t="s">
        <v>7</v>
      </c>
      <c r="B3310" s="8">
        <v>43694.921668750001</v>
      </c>
      <c r="C3310" s="9">
        <v>1.3</v>
      </c>
      <c r="D3310" s="9">
        <v>1.91926</v>
      </c>
      <c r="E3310" s="12"/>
    </row>
    <row r="3311" spans="1:5" x14ac:dyDescent="0.3">
      <c r="A3311" s="6" t="s">
        <v>7</v>
      </c>
      <c r="B3311" s="8">
        <v>43694.925140972198</v>
      </c>
      <c r="C3311" s="9">
        <v>1.3</v>
      </c>
      <c r="D3311" s="9">
        <v>1.91926</v>
      </c>
      <c r="E3311" s="12"/>
    </row>
    <row r="3312" spans="1:5" x14ac:dyDescent="0.3">
      <c r="A3312" s="6" t="s">
        <v>7</v>
      </c>
      <c r="B3312" s="8">
        <v>43694.928613194403</v>
      </c>
      <c r="C3312" s="9">
        <v>1.3</v>
      </c>
      <c r="D3312" s="9">
        <v>1.91926</v>
      </c>
      <c r="E3312" s="12"/>
    </row>
    <row r="3313" spans="1:5" x14ac:dyDescent="0.3">
      <c r="A3313" s="6" t="s">
        <v>7</v>
      </c>
      <c r="B3313" s="8">
        <v>43694.932085416702</v>
      </c>
      <c r="C3313" s="9">
        <v>1.2</v>
      </c>
      <c r="D3313" s="9">
        <v>1.56325</v>
      </c>
      <c r="E3313" s="12"/>
    </row>
    <row r="3314" spans="1:5" x14ac:dyDescent="0.3">
      <c r="A3314" s="6" t="s">
        <v>7</v>
      </c>
      <c r="B3314" s="8">
        <v>43694.935557638899</v>
      </c>
      <c r="C3314" s="9">
        <v>1.2</v>
      </c>
      <c r="D3314" s="9">
        <v>1.56325</v>
      </c>
      <c r="E3314" s="12"/>
    </row>
    <row r="3315" spans="1:5" x14ac:dyDescent="0.3">
      <c r="A3315" s="6" t="s">
        <v>7</v>
      </c>
      <c r="B3315" s="8">
        <v>43694.939029861103</v>
      </c>
      <c r="C3315" s="9">
        <v>1.3</v>
      </c>
      <c r="D3315" s="9">
        <v>1.91926</v>
      </c>
      <c r="E3315" s="12"/>
    </row>
    <row r="3316" spans="1:5" x14ac:dyDescent="0.3">
      <c r="A3316" s="6" t="s">
        <v>7</v>
      </c>
      <c r="B3316" s="8">
        <v>43694.9425020833</v>
      </c>
      <c r="C3316" s="9">
        <v>1.2</v>
      </c>
      <c r="D3316" s="9">
        <v>1.56325</v>
      </c>
      <c r="E3316" s="12"/>
    </row>
    <row r="3317" spans="1:5" x14ac:dyDescent="0.3">
      <c r="A3317" s="6" t="s">
        <v>7</v>
      </c>
      <c r="B3317" s="8">
        <v>43694.9459743056</v>
      </c>
      <c r="C3317" s="9">
        <v>1.2</v>
      </c>
      <c r="D3317" s="9">
        <v>1.56325</v>
      </c>
      <c r="E3317" s="12"/>
    </row>
    <row r="3318" spans="1:5" x14ac:dyDescent="0.3">
      <c r="A3318" s="6" t="s">
        <v>7</v>
      </c>
      <c r="B3318" s="8">
        <v>43694.949446527797</v>
      </c>
      <c r="C3318" s="9">
        <v>1.2</v>
      </c>
      <c r="D3318" s="9">
        <v>1.56325</v>
      </c>
      <c r="E3318" s="12"/>
    </row>
    <row r="3319" spans="1:5" x14ac:dyDescent="0.3">
      <c r="A3319" s="6" t="s">
        <v>7</v>
      </c>
      <c r="B3319" s="8">
        <v>43694.952918750001</v>
      </c>
      <c r="C3319" s="9">
        <v>1.3</v>
      </c>
      <c r="D3319" s="9">
        <v>1.91926</v>
      </c>
      <c r="E3319" s="12"/>
    </row>
    <row r="3320" spans="1:5" x14ac:dyDescent="0.3">
      <c r="A3320" s="6" t="s">
        <v>7</v>
      </c>
      <c r="B3320" s="8">
        <v>43694.956390972198</v>
      </c>
      <c r="C3320" s="9">
        <v>1.3</v>
      </c>
      <c r="D3320" s="9">
        <v>1.91926</v>
      </c>
      <c r="E3320" s="12"/>
    </row>
    <row r="3321" spans="1:5" x14ac:dyDescent="0.3">
      <c r="A3321" s="6" t="s">
        <v>7</v>
      </c>
      <c r="B3321" s="8">
        <v>43694.959863194403</v>
      </c>
      <c r="C3321" s="9">
        <v>1.2</v>
      </c>
      <c r="D3321" s="9">
        <v>1.56325</v>
      </c>
      <c r="E3321" s="12"/>
    </row>
    <row r="3322" spans="1:5" x14ac:dyDescent="0.3">
      <c r="A3322" s="6" t="s">
        <v>7</v>
      </c>
      <c r="B3322" s="8">
        <v>43694.963335416702</v>
      </c>
      <c r="C3322" s="9">
        <v>1.3</v>
      </c>
      <c r="D3322" s="9">
        <v>1.91926</v>
      </c>
      <c r="E3322" s="12"/>
    </row>
    <row r="3323" spans="1:5" x14ac:dyDescent="0.3">
      <c r="A3323" s="6" t="s">
        <v>7</v>
      </c>
      <c r="B3323" s="8">
        <v>43694.966807638899</v>
      </c>
      <c r="C3323" s="9">
        <v>1.3</v>
      </c>
      <c r="D3323" s="9">
        <v>1.91926</v>
      </c>
      <c r="E3323" s="12"/>
    </row>
    <row r="3324" spans="1:5" x14ac:dyDescent="0.3">
      <c r="A3324" s="6" t="s">
        <v>7</v>
      </c>
      <c r="B3324" s="8">
        <v>43694.970279861103</v>
      </c>
      <c r="C3324" s="9">
        <v>1.2</v>
      </c>
      <c r="D3324" s="9">
        <v>1.56325</v>
      </c>
      <c r="E3324" s="12"/>
    </row>
    <row r="3325" spans="1:5" x14ac:dyDescent="0.3">
      <c r="A3325" s="6" t="s">
        <v>7</v>
      </c>
      <c r="B3325" s="8">
        <v>43694.9737520833</v>
      </c>
      <c r="C3325" s="9">
        <v>1.2</v>
      </c>
      <c r="D3325" s="9">
        <v>1.56325</v>
      </c>
      <c r="E3325" s="12"/>
    </row>
    <row r="3326" spans="1:5" x14ac:dyDescent="0.3">
      <c r="A3326" s="6" t="s">
        <v>7</v>
      </c>
      <c r="B3326" s="8">
        <v>43694.9772243056</v>
      </c>
      <c r="C3326" s="9">
        <v>1.2</v>
      </c>
      <c r="D3326" s="9">
        <v>1.56325</v>
      </c>
      <c r="E3326" s="12"/>
    </row>
    <row r="3327" spans="1:5" x14ac:dyDescent="0.3">
      <c r="A3327" s="6" t="s">
        <v>7</v>
      </c>
      <c r="B3327" s="8">
        <v>43694.980696527797</v>
      </c>
      <c r="C3327" s="9">
        <v>1.2</v>
      </c>
      <c r="D3327" s="9">
        <v>1.56325</v>
      </c>
      <c r="E3327" s="12"/>
    </row>
    <row r="3328" spans="1:5" x14ac:dyDescent="0.3">
      <c r="A3328" s="6" t="s">
        <v>7</v>
      </c>
      <c r="B3328" s="8">
        <v>43694.984168750001</v>
      </c>
      <c r="C3328" s="9">
        <v>1.2</v>
      </c>
      <c r="D3328" s="9">
        <v>1.56325</v>
      </c>
      <c r="E3328" s="12"/>
    </row>
    <row r="3329" spans="1:5" x14ac:dyDescent="0.3">
      <c r="A3329" s="6" t="s">
        <v>7</v>
      </c>
      <c r="B3329" s="8">
        <v>43694.987640972198</v>
      </c>
      <c r="C3329" s="9">
        <v>1.3</v>
      </c>
      <c r="D3329" s="9">
        <v>1.91926</v>
      </c>
      <c r="E3329" s="12"/>
    </row>
    <row r="3330" spans="1:5" x14ac:dyDescent="0.3">
      <c r="A3330" s="6" t="s">
        <v>7</v>
      </c>
      <c r="B3330" s="8">
        <v>43694.991113194403</v>
      </c>
      <c r="C3330" s="9">
        <v>1.3</v>
      </c>
      <c r="D3330" s="9">
        <v>1.91926</v>
      </c>
      <c r="E3330" s="12"/>
    </row>
    <row r="3331" spans="1:5" x14ac:dyDescent="0.3">
      <c r="A3331" s="6" t="s">
        <v>7</v>
      </c>
      <c r="B3331" s="8">
        <v>43694.994585416702</v>
      </c>
      <c r="C3331" s="9">
        <v>1.2</v>
      </c>
      <c r="D3331" s="9">
        <v>1.56325</v>
      </c>
      <c r="E3331" s="12"/>
    </row>
    <row r="3332" spans="1:5" x14ac:dyDescent="0.3">
      <c r="A3332" s="6" t="s">
        <v>7</v>
      </c>
      <c r="B3332" s="8">
        <v>43694.998057638899</v>
      </c>
      <c r="C3332" s="9">
        <v>1.2</v>
      </c>
      <c r="D3332" s="9">
        <v>1.56325</v>
      </c>
      <c r="E3332" s="12"/>
    </row>
    <row r="3333" spans="1:5" x14ac:dyDescent="0.3">
      <c r="A3333" s="6" t="s">
        <v>7</v>
      </c>
      <c r="B3333" s="8">
        <v>43695.001529861103</v>
      </c>
      <c r="C3333" s="9">
        <v>1.2</v>
      </c>
      <c r="D3333" s="9">
        <v>1.56325</v>
      </c>
      <c r="E3333" s="12"/>
    </row>
    <row r="3334" spans="1:5" x14ac:dyDescent="0.3">
      <c r="A3334" s="6" t="s">
        <v>7</v>
      </c>
      <c r="B3334" s="8">
        <v>43695.005012650501</v>
      </c>
      <c r="C3334" s="9">
        <v>1.2</v>
      </c>
      <c r="D3334" s="9">
        <v>1.56325</v>
      </c>
      <c r="E3334" s="12"/>
    </row>
    <row r="3335" spans="1:5" x14ac:dyDescent="0.3">
      <c r="A3335" s="6" t="s">
        <v>7</v>
      </c>
      <c r="B3335" s="8">
        <v>43695.008484872698</v>
      </c>
      <c r="C3335" s="9">
        <v>1.2</v>
      </c>
      <c r="D3335" s="9">
        <v>1.56325</v>
      </c>
      <c r="E3335" s="12"/>
    </row>
    <row r="3336" spans="1:5" x14ac:dyDescent="0.3">
      <c r="A3336" s="6" t="s">
        <v>7</v>
      </c>
      <c r="B3336" s="8">
        <v>43695.011957094903</v>
      </c>
      <c r="C3336" s="9">
        <v>1.3</v>
      </c>
      <c r="D3336" s="9">
        <v>1.91926</v>
      </c>
      <c r="E3336" s="12"/>
    </row>
    <row r="3337" spans="1:5" x14ac:dyDescent="0.3">
      <c r="A3337" s="6" t="s">
        <v>7</v>
      </c>
      <c r="B3337" s="8">
        <v>43695.0154293171</v>
      </c>
      <c r="C3337" s="9">
        <v>1.2</v>
      </c>
      <c r="D3337" s="9">
        <v>1.56325</v>
      </c>
      <c r="E3337" s="12"/>
    </row>
    <row r="3338" spans="1:5" x14ac:dyDescent="0.3">
      <c r="A3338" s="6" t="s">
        <v>7</v>
      </c>
      <c r="B3338" s="8">
        <v>43695.018901539399</v>
      </c>
      <c r="C3338" s="9">
        <v>1.2</v>
      </c>
      <c r="D3338" s="9">
        <v>1.56325</v>
      </c>
      <c r="E3338" s="12"/>
    </row>
    <row r="3339" spans="1:5" x14ac:dyDescent="0.3">
      <c r="A3339" s="6" t="s">
        <v>7</v>
      </c>
      <c r="B3339" s="8">
        <v>43695.022373761603</v>
      </c>
      <c r="C3339" s="9">
        <v>1.3</v>
      </c>
      <c r="D3339" s="9">
        <v>1.91926</v>
      </c>
      <c r="E3339" s="12"/>
    </row>
    <row r="3340" spans="1:5" x14ac:dyDescent="0.3">
      <c r="A3340" s="6" t="s">
        <v>7</v>
      </c>
      <c r="B3340" s="8">
        <v>43695.025845983801</v>
      </c>
      <c r="C3340" s="9">
        <v>1.2</v>
      </c>
      <c r="D3340" s="9">
        <v>1.56325</v>
      </c>
      <c r="E3340" s="12"/>
    </row>
    <row r="3341" spans="1:5" x14ac:dyDescent="0.3">
      <c r="A3341" s="6" t="s">
        <v>7</v>
      </c>
      <c r="B3341" s="8">
        <v>43695.029318205998</v>
      </c>
      <c r="C3341" s="9">
        <v>1.3</v>
      </c>
      <c r="D3341" s="9">
        <v>1.91926</v>
      </c>
      <c r="E3341" s="12"/>
    </row>
    <row r="3342" spans="1:5" x14ac:dyDescent="0.3">
      <c r="A3342" s="6" t="s">
        <v>7</v>
      </c>
      <c r="B3342" s="8">
        <v>43695.032790428202</v>
      </c>
      <c r="C3342" s="9">
        <v>1.3</v>
      </c>
      <c r="D3342" s="9">
        <v>1.91926</v>
      </c>
      <c r="E3342" s="12"/>
    </row>
    <row r="3343" spans="1:5" x14ac:dyDescent="0.3">
      <c r="A3343" s="6" t="s">
        <v>7</v>
      </c>
      <c r="B3343" s="8">
        <v>43695.036262650501</v>
      </c>
      <c r="C3343" s="9">
        <v>1.3</v>
      </c>
      <c r="D3343" s="9">
        <v>1.91926</v>
      </c>
      <c r="E3343" s="12"/>
    </row>
    <row r="3344" spans="1:5" x14ac:dyDescent="0.3">
      <c r="A3344" s="6" t="s">
        <v>7</v>
      </c>
      <c r="B3344" s="8">
        <v>43695.039734872698</v>
      </c>
      <c r="C3344" s="9">
        <v>1.2</v>
      </c>
      <c r="D3344" s="9">
        <v>1.56325</v>
      </c>
      <c r="E3344" s="12"/>
    </row>
    <row r="3345" spans="1:5" x14ac:dyDescent="0.3">
      <c r="A3345" s="6" t="s">
        <v>7</v>
      </c>
      <c r="B3345" s="8">
        <v>43695.043207094903</v>
      </c>
      <c r="C3345" s="9">
        <v>1.3</v>
      </c>
      <c r="D3345" s="9">
        <v>1.91926</v>
      </c>
      <c r="E3345" s="12"/>
    </row>
    <row r="3346" spans="1:5" x14ac:dyDescent="0.3">
      <c r="A3346" s="6" t="s">
        <v>7</v>
      </c>
      <c r="B3346" s="8">
        <v>43695.0466793171</v>
      </c>
      <c r="C3346" s="9">
        <v>1.2</v>
      </c>
      <c r="D3346" s="9">
        <v>1.56325</v>
      </c>
      <c r="E3346" s="12"/>
    </row>
    <row r="3347" spans="1:5" x14ac:dyDescent="0.3">
      <c r="A3347" s="6" t="s">
        <v>7</v>
      </c>
      <c r="B3347" s="8">
        <v>43695.050151539399</v>
      </c>
      <c r="C3347" s="9">
        <v>1.2</v>
      </c>
      <c r="D3347" s="9">
        <v>1.56325</v>
      </c>
      <c r="E3347" s="12"/>
    </row>
    <row r="3348" spans="1:5" x14ac:dyDescent="0.3">
      <c r="A3348" s="6" t="s">
        <v>7</v>
      </c>
      <c r="B3348" s="8">
        <v>43695.053623761603</v>
      </c>
      <c r="C3348" s="9">
        <v>1.3</v>
      </c>
      <c r="D3348" s="9">
        <v>1.91926</v>
      </c>
      <c r="E3348" s="12"/>
    </row>
    <row r="3349" spans="1:5" x14ac:dyDescent="0.3">
      <c r="A3349" s="6" t="s">
        <v>7</v>
      </c>
      <c r="B3349" s="8">
        <v>43695.057095983801</v>
      </c>
      <c r="C3349" s="9">
        <v>1.3</v>
      </c>
      <c r="D3349" s="9">
        <v>1.91926</v>
      </c>
      <c r="E3349" s="12"/>
    </row>
    <row r="3350" spans="1:5" x14ac:dyDescent="0.3">
      <c r="A3350" s="6" t="s">
        <v>7</v>
      </c>
      <c r="B3350" s="8">
        <v>43695.060568205998</v>
      </c>
      <c r="C3350" s="9">
        <v>1.2</v>
      </c>
      <c r="D3350" s="9">
        <v>1.56325</v>
      </c>
      <c r="E3350" s="12"/>
    </row>
    <row r="3351" spans="1:5" x14ac:dyDescent="0.3">
      <c r="A3351" s="6" t="s">
        <v>7</v>
      </c>
      <c r="B3351" s="8">
        <v>43695.064040428202</v>
      </c>
      <c r="C3351" s="9">
        <v>1.2</v>
      </c>
      <c r="D3351" s="9">
        <v>1.56325</v>
      </c>
      <c r="E3351" s="12"/>
    </row>
    <row r="3352" spans="1:5" x14ac:dyDescent="0.3">
      <c r="A3352" s="6" t="s">
        <v>7</v>
      </c>
      <c r="B3352" s="8">
        <v>43695.067512650501</v>
      </c>
      <c r="C3352" s="9">
        <v>1.2</v>
      </c>
      <c r="D3352" s="9">
        <v>1.56325</v>
      </c>
      <c r="E3352" s="12"/>
    </row>
    <row r="3353" spans="1:5" x14ac:dyDescent="0.3">
      <c r="A3353" s="6" t="s">
        <v>7</v>
      </c>
      <c r="B3353" s="8">
        <v>43695.070984872698</v>
      </c>
      <c r="C3353" s="9">
        <v>1.2</v>
      </c>
      <c r="D3353" s="9">
        <v>1.56325</v>
      </c>
      <c r="E3353" s="12"/>
    </row>
    <row r="3354" spans="1:5" x14ac:dyDescent="0.3">
      <c r="A3354" s="6" t="s">
        <v>7</v>
      </c>
      <c r="B3354" s="8">
        <v>43695.074457094903</v>
      </c>
      <c r="C3354" s="9">
        <v>1.3</v>
      </c>
      <c r="D3354" s="9">
        <v>1.91926</v>
      </c>
      <c r="E3354" s="12"/>
    </row>
    <row r="3355" spans="1:5" x14ac:dyDescent="0.3">
      <c r="A3355" s="6" t="s">
        <v>7</v>
      </c>
      <c r="B3355" s="8">
        <v>43695.0779293171</v>
      </c>
      <c r="C3355" s="9">
        <v>1.4</v>
      </c>
      <c r="D3355" s="9">
        <v>2.2984800000000001</v>
      </c>
      <c r="E3355" s="12"/>
    </row>
    <row r="3356" spans="1:5" x14ac:dyDescent="0.3">
      <c r="A3356" s="6" t="s">
        <v>7</v>
      </c>
      <c r="B3356" s="8">
        <v>43695.081401539399</v>
      </c>
      <c r="C3356" s="9">
        <v>1.3</v>
      </c>
      <c r="D3356" s="9">
        <v>1.91926</v>
      </c>
      <c r="E3356" s="12"/>
    </row>
    <row r="3357" spans="1:5" x14ac:dyDescent="0.3">
      <c r="A3357" s="6" t="s">
        <v>7</v>
      </c>
      <c r="B3357" s="8">
        <v>43695.084873761603</v>
      </c>
      <c r="C3357" s="9">
        <v>1.3</v>
      </c>
      <c r="D3357" s="9">
        <v>1.91926</v>
      </c>
      <c r="E3357" s="12"/>
    </row>
    <row r="3358" spans="1:5" x14ac:dyDescent="0.3">
      <c r="A3358" s="6" t="s">
        <v>7</v>
      </c>
      <c r="B3358" s="8">
        <v>43695.088344560201</v>
      </c>
      <c r="C3358" s="9">
        <v>1.3</v>
      </c>
      <c r="D3358" s="9">
        <v>1.91926</v>
      </c>
      <c r="E3358" s="12"/>
    </row>
    <row r="3359" spans="1:5" x14ac:dyDescent="0.3">
      <c r="A3359" s="6" t="s">
        <v>7</v>
      </c>
      <c r="B3359" s="8">
        <v>43695.091816782398</v>
      </c>
      <c r="C3359" s="9">
        <v>1.3</v>
      </c>
      <c r="D3359" s="9">
        <v>1.91926</v>
      </c>
      <c r="E3359" s="12"/>
    </row>
    <row r="3360" spans="1:5" x14ac:dyDescent="0.3">
      <c r="A3360" s="6" t="s">
        <v>7</v>
      </c>
      <c r="B3360" s="8">
        <v>43695.095289004603</v>
      </c>
      <c r="C3360" s="9">
        <v>1.2</v>
      </c>
      <c r="D3360" s="9">
        <v>1.56325</v>
      </c>
      <c r="E3360" s="12"/>
    </row>
    <row r="3361" spans="1:5" x14ac:dyDescent="0.3">
      <c r="A3361" s="6" t="s">
        <v>7</v>
      </c>
      <c r="B3361" s="8">
        <v>43695.098761226902</v>
      </c>
      <c r="C3361" s="9">
        <v>1.2</v>
      </c>
      <c r="D3361" s="9">
        <v>1.56325</v>
      </c>
      <c r="E3361" s="12"/>
    </row>
    <row r="3362" spans="1:5" x14ac:dyDescent="0.3">
      <c r="A3362" s="6" t="s">
        <v>7</v>
      </c>
      <c r="B3362" s="8">
        <v>43695.102233449099</v>
      </c>
      <c r="C3362" s="9">
        <v>1.2</v>
      </c>
      <c r="D3362" s="9">
        <v>1.56325</v>
      </c>
      <c r="E3362" s="12"/>
    </row>
    <row r="3363" spans="1:5" x14ac:dyDescent="0.3">
      <c r="A3363" s="6" t="s">
        <v>7</v>
      </c>
      <c r="B3363" s="8">
        <v>43695.105705671303</v>
      </c>
      <c r="C3363" s="9">
        <v>1.2</v>
      </c>
      <c r="D3363" s="9">
        <v>1.56325</v>
      </c>
      <c r="E3363" s="12"/>
    </row>
    <row r="3364" spans="1:5" x14ac:dyDescent="0.3">
      <c r="A3364" s="6" t="s">
        <v>7</v>
      </c>
      <c r="B3364" s="8">
        <v>43695.109177893501</v>
      </c>
      <c r="C3364" s="9">
        <v>1.2</v>
      </c>
      <c r="D3364" s="9">
        <v>1.56325</v>
      </c>
      <c r="E3364" s="12"/>
    </row>
    <row r="3365" spans="1:5" x14ac:dyDescent="0.3">
      <c r="A3365" s="6" t="s">
        <v>7</v>
      </c>
      <c r="B3365" s="8">
        <v>43695.112650115698</v>
      </c>
      <c r="C3365" s="9">
        <v>1.3</v>
      </c>
      <c r="D3365" s="9">
        <v>1.91926</v>
      </c>
      <c r="E3365" s="12"/>
    </row>
    <row r="3366" spans="1:5" x14ac:dyDescent="0.3">
      <c r="A3366" s="6" t="s">
        <v>7</v>
      </c>
      <c r="B3366" s="8">
        <v>43695.116122337997</v>
      </c>
      <c r="C3366" s="9">
        <v>1.3</v>
      </c>
      <c r="D3366" s="9">
        <v>1.91926</v>
      </c>
      <c r="E3366" s="12"/>
    </row>
    <row r="3367" spans="1:5" x14ac:dyDescent="0.3">
      <c r="A3367" s="6" t="s">
        <v>7</v>
      </c>
      <c r="B3367" s="8">
        <v>43695.119594560201</v>
      </c>
      <c r="C3367" s="9">
        <v>1.3</v>
      </c>
      <c r="D3367" s="9">
        <v>1.91926</v>
      </c>
      <c r="E3367" s="12"/>
    </row>
    <row r="3368" spans="1:5" x14ac:dyDescent="0.3">
      <c r="A3368" s="6" t="s">
        <v>7</v>
      </c>
      <c r="B3368" s="8">
        <v>43695.123066782398</v>
      </c>
      <c r="C3368" s="9">
        <v>1.3</v>
      </c>
      <c r="D3368" s="9">
        <v>1.91926</v>
      </c>
      <c r="E3368" s="12"/>
    </row>
    <row r="3369" spans="1:5" x14ac:dyDescent="0.3">
      <c r="A3369" s="6" t="s">
        <v>7</v>
      </c>
      <c r="B3369" s="8">
        <v>43695.126539004603</v>
      </c>
      <c r="C3369" s="9">
        <v>1.2</v>
      </c>
      <c r="D3369" s="9">
        <v>1.56325</v>
      </c>
      <c r="E3369" s="12"/>
    </row>
    <row r="3370" spans="1:5" x14ac:dyDescent="0.3">
      <c r="A3370" s="6" t="s">
        <v>7</v>
      </c>
      <c r="B3370" s="8">
        <v>43695.130011226902</v>
      </c>
      <c r="C3370" s="9">
        <v>1.2</v>
      </c>
      <c r="D3370" s="9">
        <v>1.56325</v>
      </c>
      <c r="E3370" s="12"/>
    </row>
    <row r="3371" spans="1:5" x14ac:dyDescent="0.3">
      <c r="A3371" s="6" t="s">
        <v>7</v>
      </c>
      <c r="B3371" s="8">
        <v>43695.133483449099</v>
      </c>
      <c r="C3371" s="9">
        <v>1.2</v>
      </c>
      <c r="D3371" s="9">
        <v>1.56325</v>
      </c>
      <c r="E3371" s="12"/>
    </row>
    <row r="3372" spans="1:5" x14ac:dyDescent="0.3">
      <c r="A3372" s="6" t="s">
        <v>7</v>
      </c>
      <c r="B3372" s="8">
        <v>43695.136955671303</v>
      </c>
      <c r="C3372" s="9">
        <v>1.2</v>
      </c>
      <c r="D3372" s="9">
        <v>1.56325</v>
      </c>
      <c r="E3372" s="12"/>
    </row>
    <row r="3373" spans="1:5" x14ac:dyDescent="0.3">
      <c r="A3373" s="6" t="s">
        <v>7</v>
      </c>
      <c r="B3373" s="8">
        <v>43695.140427893501</v>
      </c>
      <c r="C3373" s="9">
        <v>1.2</v>
      </c>
      <c r="D3373" s="9">
        <v>1.56325</v>
      </c>
      <c r="E3373" s="12"/>
    </row>
    <row r="3374" spans="1:5" x14ac:dyDescent="0.3">
      <c r="A3374" s="6" t="s">
        <v>7</v>
      </c>
      <c r="B3374" s="8">
        <v>43695.143900115698</v>
      </c>
      <c r="C3374" s="9">
        <v>1.2</v>
      </c>
      <c r="D3374" s="9">
        <v>1.56325</v>
      </c>
      <c r="E3374" s="12"/>
    </row>
    <row r="3375" spans="1:5" x14ac:dyDescent="0.3">
      <c r="A3375" s="6" t="s">
        <v>7</v>
      </c>
      <c r="B3375" s="8">
        <v>43695.147372337997</v>
      </c>
      <c r="C3375" s="9">
        <v>1.2</v>
      </c>
      <c r="D3375" s="9">
        <v>1.56325</v>
      </c>
      <c r="E3375" s="12"/>
    </row>
    <row r="3376" spans="1:5" x14ac:dyDescent="0.3">
      <c r="A3376" s="6" t="s">
        <v>7</v>
      </c>
      <c r="B3376" s="8">
        <v>43695.150844560201</v>
      </c>
      <c r="C3376" s="9">
        <v>1.2</v>
      </c>
      <c r="D3376" s="9">
        <v>1.56325</v>
      </c>
      <c r="E3376" s="12"/>
    </row>
    <row r="3377" spans="1:5" x14ac:dyDescent="0.3">
      <c r="A3377" s="6" t="s">
        <v>7</v>
      </c>
      <c r="B3377" s="8">
        <v>43695.154316782398</v>
      </c>
      <c r="C3377" s="9">
        <v>1.2</v>
      </c>
      <c r="D3377" s="9">
        <v>1.56325</v>
      </c>
      <c r="E3377" s="12"/>
    </row>
    <row r="3378" spans="1:5" x14ac:dyDescent="0.3">
      <c r="A3378" s="6" t="s">
        <v>7</v>
      </c>
      <c r="B3378" s="8">
        <v>43695.157789004603</v>
      </c>
      <c r="C3378" s="9">
        <v>1.2</v>
      </c>
      <c r="D3378" s="9">
        <v>1.56325</v>
      </c>
      <c r="E3378" s="12"/>
    </row>
    <row r="3379" spans="1:5" x14ac:dyDescent="0.3">
      <c r="A3379" s="6" t="s">
        <v>7</v>
      </c>
      <c r="B3379" s="8">
        <v>43695.161261226902</v>
      </c>
      <c r="C3379" s="9">
        <v>1.3</v>
      </c>
      <c r="D3379" s="9">
        <v>1.91926</v>
      </c>
      <c r="E3379" s="12"/>
    </row>
    <row r="3380" spans="1:5" x14ac:dyDescent="0.3">
      <c r="A3380" s="6" t="s">
        <v>7</v>
      </c>
      <c r="B3380" s="8">
        <v>43695.164733449099</v>
      </c>
      <c r="C3380" s="9">
        <v>1.2</v>
      </c>
      <c r="D3380" s="9">
        <v>1.56325</v>
      </c>
      <c r="E3380" s="12"/>
    </row>
    <row r="3381" spans="1:5" x14ac:dyDescent="0.3">
      <c r="A3381" s="6" t="s">
        <v>7</v>
      </c>
      <c r="B3381" s="8">
        <v>43695.168205671303</v>
      </c>
      <c r="C3381" s="9">
        <v>1.2</v>
      </c>
      <c r="D3381" s="9">
        <v>1.56325</v>
      </c>
      <c r="E3381" s="12"/>
    </row>
    <row r="3382" spans="1:5" x14ac:dyDescent="0.3">
      <c r="A3382" s="6" t="s">
        <v>7</v>
      </c>
      <c r="B3382" s="8">
        <v>43695.171678819403</v>
      </c>
      <c r="C3382" s="9">
        <v>1.2</v>
      </c>
      <c r="D3382" s="9">
        <v>1.56325</v>
      </c>
      <c r="E3382" s="12"/>
    </row>
    <row r="3383" spans="1:5" x14ac:dyDescent="0.3">
      <c r="A3383" s="6" t="s">
        <v>7</v>
      </c>
      <c r="B3383" s="8">
        <v>43695.175151041702</v>
      </c>
      <c r="C3383" s="9">
        <v>1.2</v>
      </c>
      <c r="D3383" s="9">
        <v>1.56325</v>
      </c>
      <c r="E3383" s="12"/>
    </row>
    <row r="3384" spans="1:5" x14ac:dyDescent="0.3">
      <c r="A3384" s="6" t="s">
        <v>7</v>
      </c>
      <c r="B3384" s="8">
        <v>43695.178623263899</v>
      </c>
      <c r="C3384" s="9">
        <v>1.3</v>
      </c>
      <c r="D3384" s="9">
        <v>1.91926</v>
      </c>
      <c r="E3384" s="12"/>
    </row>
    <row r="3385" spans="1:5" x14ac:dyDescent="0.3">
      <c r="A3385" s="6" t="s">
        <v>7</v>
      </c>
      <c r="B3385" s="8">
        <v>43695.182095486103</v>
      </c>
      <c r="C3385" s="9">
        <v>1.2</v>
      </c>
      <c r="D3385" s="9">
        <v>1.56325</v>
      </c>
      <c r="E3385" s="12"/>
    </row>
    <row r="3386" spans="1:5" x14ac:dyDescent="0.3">
      <c r="A3386" s="6" t="s">
        <v>7</v>
      </c>
      <c r="B3386" s="8">
        <v>43695.1855677083</v>
      </c>
      <c r="C3386" s="9">
        <v>1.2</v>
      </c>
      <c r="D3386" s="9">
        <v>1.56325</v>
      </c>
      <c r="E3386" s="12"/>
    </row>
    <row r="3387" spans="1:5" x14ac:dyDescent="0.3">
      <c r="A3387" s="6" t="s">
        <v>7</v>
      </c>
      <c r="B3387" s="8">
        <v>43695.189039930599</v>
      </c>
      <c r="C3387" s="9">
        <v>1.2</v>
      </c>
      <c r="D3387" s="9">
        <v>1.56325</v>
      </c>
      <c r="E3387" s="12"/>
    </row>
    <row r="3388" spans="1:5" x14ac:dyDescent="0.3">
      <c r="A3388" s="6" t="s">
        <v>7</v>
      </c>
      <c r="B3388" s="8">
        <v>43695.192512152797</v>
      </c>
      <c r="C3388" s="9">
        <v>1.2</v>
      </c>
      <c r="D3388" s="9">
        <v>1.56325</v>
      </c>
      <c r="E3388" s="12"/>
    </row>
    <row r="3389" spans="1:5" x14ac:dyDescent="0.3">
      <c r="A3389" s="6" t="s">
        <v>7</v>
      </c>
      <c r="B3389" s="8">
        <v>43695.195984375001</v>
      </c>
      <c r="C3389" s="9">
        <v>1.2</v>
      </c>
      <c r="D3389" s="9">
        <v>1.56325</v>
      </c>
      <c r="E3389" s="12"/>
    </row>
    <row r="3390" spans="1:5" x14ac:dyDescent="0.3">
      <c r="A3390" s="6" t="s">
        <v>7</v>
      </c>
      <c r="B3390" s="8">
        <v>43695.199456597198</v>
      </c>
      <c r="C3390" s="9">
        <v>1.3</v>
      </c>
      <c r="D3390" s="9">
        <v>1.91926</v>
      </c>
      <c r="E3390" s="12"/>
    </row>
    <row r="3391" spans="1:5" x14ac:dyDescent="0.3">
      <c r="A3391" s="6" t="s">
        <v>7</v>
      </c>
      <c r="B3391" s="8">
        <v>43695.202928819403</v>
      </c>
      <c r="C3391" s="9">
        <v>1.2</v>
      </c>
      <c r="D3391" s="9">
        <v>1.56325</v>
      </c>
      <c r="E3391" s="12"/>
    </row>
    <row r="3392" spans="1:5" x14ac:dyDescent="0.3">
      <c r="A3392" s="6" t="s">
        <v>7</v>
      </c>
      <c r="B3392" s="8">
        <v>43695.206401041702</v>
      </c>
      <c r="C3392" s="9">
        <v>1.2</v>
      </c>
      <c r="D3392" s="9">
        <v>1.56325</v>
      </c>
      <c r="E3392" s="12"/>
    </row>
    <row r="3393" spans="1:5" x14ac:dyDescent="0.3">
      <c r="A3393" s="6" t="s">
        <v>7</v>
      </c>
      <c r="B3393" s="8">
        <v>43695.209873263899</v>
      </c>
      <c r="C3393" s="9">
        <v>1.3</v>
      </c>
      <c r="D3393" s="9">
        <v>1.91926</v>
      </c>
      <c r="E3393" s="12"/>
    </row>
    <row r="3394" spans="1:5" x14ac:dyDescent="0.3">
      <c r="A3394" s="6" t="s">
        <v>7</v>
      </c>
      <c r="B3394" s="8">
        <v>43695.213345486103</v>
      </c>
      <c r="C3394" s="9">
        <v>1.3</v>
      </c>
      <c r="D3394" s="9">
        <v>1.91926</v>
      </c>
      <c r="E3394" s="12"/>
    </row>
    <row r="3395" spans="1:5" x14ac:dyDescent="0.3">
      <c r="A3395" s="6" t="s">
        <v>7</v>
      </c>
      <c r="B3395" s="8">
        <v>43695.2168177083</v>
      </c>
      <c r="C3395" s="9">
        <v>1.3</v>
      </c>
      <c r="D3395" s="9">
        <v>1.91926</v>
      </c>
      <c r="E3395" s="12"/>
    </row>
    <row r="3396" spans="1:5" x14ac:dyDescent="0.3">
      <c r="A3396" s="6" t="s">
        <v>7</v>
      </c>
      <c r="B3396" s="8">
        <v>43695.220289930599</v>
      </c>
      <c r="C3396" s="9">
        <v>1.2</v>
      </c>
      <c r="D3396" s="9">
        <v>1.56325</v>
      </c>
      <c r="E3396" s="12"/>
    </row>
    <row r="3397" spans="1:5" x14ac:dyDescent="0.3">
      <c r="A3397" s="6" t="s">
        <v>7</v>
      </c>
      <c r="B3397" s="8">
        <v>43695.223762152797</v>
      </c>
      <c r="C3397" s="9">
        <v>1.2</v>
      </c>
      <c r="D3397" s="9">
        <v>1.56325</v>
      </c>
      <c r="E3397" s="12"/>
    </row>
    <row r="3398" spans="1:5" x14ac:dyDescent="0.3">
      <c r="A3398" s="6" t="s">
        <v>7</v>
      </c>
      <c r="B3398" s="8">
        <v>43695.227234375001</v>
      </c>
      <c r="C3398" s="9">
        <v>1.2</v>
      </c>
      <c r="D3398" s="9">
        <v>1.56325</v>
      </c>
      <c r="E3398" s="12"/>
    </row>
    <row r="3399" spans="1:5" x14ac:dyDescent="0.3">
      <c r="A3399" s="6" t="s">
        <v>7</v>
      </c>
      <c r="B3399" s="8">
        <v>43695.230706597198</v>
      </c>
      <c r="C3399" s="9">
        <v>1.3</v>
      </c>
      <c r="D3399" s="9">
        <v>1.91926</v>
      </c>
      <c r="E3399" s="12"/>
    </row>
    <row r="3400" spans="1:5" x14ac:dyDescent="0.3">
      <c r="A3400" s="6" t="s">
        <v>7</v>
      </c>
      <c r="B3400" s="8">
        <v>43695.234178819403</v>
      </c>
      <c r="C3400" s="9">
        <v>1.2</v>
      </c>
      <c r="D3400" s="9">
        <v>1.56325</v>
      </c>
      <c r="E3400" s="12"/>
    </row>
    <row r="3401" spans="1:5" x14ac:dyDescent="0.3">
      <c r="A3401" s="6" t="s">
        <v>7</v>
      </c>
      <c r="B3401" s="8">
        <v>43695.237651041702</v>
      </c>
      <c r="C3401" s="9">
        <v>1.2</v>
      </c>
      <c r="D3401" s="9">
        <v>1.56325</v>
      </c>
      <c r="E3401" s="12"/>
    </row>
    <row r="3402" spans="1:5" x14ac:dyDescent="0.3">
      <c r="A3402" s="6" t="s">
        <v>7</v>
      </c>
      <c r="B3402" s="8">
        <v>43695.241123263899</v>
      </c>
      <c r="C3402" s="9">
        <v>1.2</v>
      </c>
      <c r="D3402" s="9">
        <v>1.56325</v>
      </c>
      <c r="E3402" s="12"/>
    </row>
    <row r="3403" spans="1:5" x14ac:dyDescent="0.3">
      <c r="A3403" s="6" t="s">
        <v>7</v>
      </c>
      <c r="B3403" s="8">
        <v>43695.244595486103</v>
      </c>
      <c r="C3403" s="9">
        <v>1.2</v>
      </c>
      <c r="D3403" s="9">
        <v>1.56325</v>
      </c>
      <c r="E3403" s="12"/>
    </row>
    <row r="3404" spans="1:5" x14ac:dyDescent="0.3">
      <c r="A3404" s="6" t="s">
        <v>7</v>
      </c>
      <c r="B3404" s="8">
        <v>43695.2480677083</v>
      </c>
      <c r="C3404" s="9">
        <v>1.3</v>
      </c>
      <c r="D3404" s="9">
        <v>1.91926</v>
      </c>
      <c r="E3404" s="12"/>
    </row>
    <row r="3405" spans="1:5" x14ac:dyDescent="0.3">
      <c r="A3405" s="6" t="s">
        <v>7</v>
      </c>
      <c r="B3405" s="8">
        <v>43695.251539930599</v>
      </c>
      <c r="C3405" s="9">
        <v>1.3</v>
      </c>
      <c r="D3405" s="9">
        <v>1.91926</v>
      </c>
      <c r="E3405" s="12"/>
    </row>
    <row r="3406" spans="1:5" x14ac:dyDescent="0.3">
      <c r="A3406" s="6" t="s">
        <v>7</v>
      </c>
      <c r="B3406" s="8">
        <v>43695.2552145023</v>
      </c>
      <c r="C3406" s="9">
        <v>1.2</v>
      </c>
      <c r="D3406" s="9">
        <v>1.56325</v>
      </c>
      <c r="E3406" s="12"/>
    </row>
    <row r="3407" spans="1:5" x14ac:dyDescent="0.3">
      <c r="A3407" s="6" t="s">
        <v>7</v>
      </c>
      <c r="B3407" s="8">
        <v>43695.258686724497</v>
      </c>
      <c r="C3407" s="9">
        <v>1.2</v>
      </c>
      <c r="D3407" s="9">
        <v>1.56325</v>
      </c>
      <c r="E3407" s="12"/>
    </row>
    <row r="3408" spans="1:5" x14ac:dyDescent="0.3">
      <c r="A3408" s="6" t="s">
        <v>7</v>
      </c>
      <c r="B3408" s="8">
        <v>43695.262158946804</v>
      </c>
      <c r="C3408" s="9">
        <v>1.2</v>
      </c>
      <c r="D3408" s="9">
        <v>1.56325</v>
      </c>
      <c r="E3408" s="12"/>
    </row>
    <row r="3409" spans="1:5" x14ac:dyDescent="0.3">
      <c r="A3409" s="6" t="s">
        <v>7</v>
      </c>
      <c r="B3409" s="8">
        <v>43695.265631169001</v>
      </c>
      <c r="C3409" s="9">
        <v>1.2</v>
      </c>
      <c r="D3409" s="9">
        <v>1.56325</v>
      </c>
      <c r="E3409" s="12"/>
    </row>
    <row r="3410" spans="1:5" x14ac:dyDescent="0.3">
      <c r="A3410" s="6" t="s">
        <v>7</v>
      </c>
      <c r="B3410" s="8">
        <v>43695.269103391198</v>
      </c>
      <c r="C3410" s="9">
        <v>1.2</v>
      </c>
      <c r="D3410" s="9">
        <v>1.56325</v>
      </c>
      <c r="E3410" s="12"/>
    </row>
    <row r="3411" spans="1:5" x14ac:dyDescent="0.3">
      <c r="A3411" s="6" t="s">
        <v>7</v>
      </c>
      <c r="B3411" s="8">
        <v>43695.272575613402</v>
      </c>
      <c r="C3411" s="9">
        <v>1.2</v>
      </c>
      <c r="D3411" s="9">
        <v>1.56325</v>
      </c>
      <c r="E3411" s="12"/>
    </row>
    <row r="3412" spans="1:5" x14ac:dyDescent="0.3">
      <c r="A3412" s="6" t="s">
        <v>7</v>
      </c>
      <c r="B3412" s="8">
        <v>43695.276047835701</v>
      </c>
      <c r="C3412" s="9">
        <v>1.3</v>
      </c>
      <c r="D3412" s="9">
        <v>1.91926</v>
      </c>
      <c r="E3412" s="12"/>
    </row>
    <row r="3413" spans="1:5" x14ac:dyDescent="0.3">
      <c r="A3413" s="6" t="s">
        <v>7</v>
      </c>
      <c r="B3413" s="8">
        <v>43695.279520057898</v>
      </c>
      <c r="C3413" s="9">
        <v>1.5</v>
      </c>
      <c r="D3413" s="9">
        <v>2.6994899999999999</v>
      </c>
      <c r="E3413" s="12"/>
    </row>
    <row r="3414" spans="1:5" x14ac:dyDescent="0.3">
      <c r="A3414" s="6" t="s">
        <v>7</v>
      </c>
      <c r="B3414" s="8">
        <v>43695.282992280103</v>
      </c>
      <c r="C3414" s="9">
        <v>1.3</v>
      </c>
      <c r="D3414" s="9">
        <v>1.91926</v>
      </c>
      <c r="E3414" s="12"/>
    </row>
    <row r="3415" spans="1:5" x14ac:dyDescent="0.3">
      <c r="A3415" s="6" t="s">
        <v>7</v>
      </c>
      <c r="B3415" s="8">
        <v>43695.2864645023</v>
      </c>
      <c r="C3415" s="9">
        <v>1.3</v>
      </c>
      <c r="D3415" s="9">
        <v>1.91926</v>
      </c>
      <c r="E3415" s="12"/>
    </row>
    <row r="3416" spans="1:5" x14ac:dyDescent="0.3">
      <c r="A3416" s="6" t="s">
        <v>7</v>
      </c>
      <c r="B3416" s="8">
        <v>43695.289936724497</v>
      </c>
      <c r="C3416" s="9">
        <v>1.2</v>
      </c>
      <c r="D3416" s="9">
        <v>1.56325</v>
      </c>
      <c r="E3416" s="12"/>
    </row>
    <row r="3417" spans="1:5" x14ac:dyDescent="0.3">
      <c r="A3417" s="6" t="s">
        <v>7</v>
      </c>
      <c r="B3417" s="8">
        <v>43695.293408946804</v>
      </c>
      <c r="C3417" s="9">
        <v>1.3</v>
      </c>
      <c r="D3417" s="9">
        <v>1.91926</v>
      </c>
      <c r="E3417" s="12"/>
    </row>
    <row r="3418" spans="1:5" x14ac:dyDescent="0.3">
      <c r="A3418" s="6" t="s">
        <v>7</v>
      </c>
      <c r="B3418" s="8">
        <v>43695.296881169001</v>
      </c>
      <c r="C3418" s="9">
        <v>1.2</v>
      </c>
      <c r="D3418" s="9">
        <v>1.56325</v>
      </c>
      <c r="E3418" s="12"/>
    </row>
    <row r="3419" spans="1:5" x14ac:dyDescent="0.3">
      <c r="A3419" s="6" t="s">
        <v>7</v>
      </c>
      <c r="B3419" s="8">
        <v>43695.300353391198</v>
      </c>
      <c r="C3419" s="9">
        <v>1.2</v>
      </c>
      <c r="D3419" s="9">
        <v>1.56325</v>
      </c>
      <c r="E3419" s="12"/>
    </row>
    <row r="3420" spans="1:5" x14ac:dyDescent="0.3">
      <c r="A3420" s="6" t="s">
        <v>7</v>
      </c>
      <c r="B3420" s="8">
        <v>43695.303825613402</v>
      </c>
      <c r="C3420" s="9">
        <v>1.4</v>
      </c>
      <c r="D3420" s="9">
        <v>2.2984800000000001</v>
      </c>
      <c r="E3420" s="12"/>
    </row>
    <row r="3421" spans="1:5" x14ac:dyDescent="0.3">
      <c r="A3421" s="6" t="s">
        <v>7</v>
      </c>
      <c r="B3421" s="8">
        <v>43695.307297835701</v>
      </c>
      <c r="C3421" s="9">
        <v>1.5</v>
      </c>
      <c r="D3421" s="9">
        <v>2.6994899999999999</v>
      </c>
      <c r="E3421" s="12"/>
    </row>
    <row r="3422" spans="1:5" x14ac:dyDescent="0.3">
      <c r="A3422" s="6" t="s">
        <v>7</v>
      </c>
      <c r="B3422" s="8">
        <v>43695.310770057898</v>
      </c>
      <c r="C3422" s="9">
        <v>1.4</v>
      </c>
      <c r="D3422" s="9">
        <v>2.2984800000000001</v>
      </c>
      <c r="E3422" s="12"/>
    </row>
    <row r="3423" spans="1:5" x14ac:dyDescent="0.3">
      <c r="A3423" s="6" t="s">
        <v>7</v>
      </c>
      <c r="B3423" s="8">
        <v>43695.314242280103</v>
      </c>
      <c r="C3423" s="9">
        <v>1.3</v>
      </c>
      <c r="D3423" s="9">
        <v>1.91926</v>
      </c>
      <c r="E3423" s="12"/>
    </row>
    <row r="3424" spans="1:5" x14ac:dyDescent="0.3">
      <c r="A3424" s="6" t="s">
        <v>7</v>
      </c>
      <c r="B3424" s="8">
        <v>43695.3177145023</v>
      </c>
      <c r="C3424" s="9">
        <v>1.3</v>
      </c>
      <c r="D3424" s="9">
        <v>1.91926</v>
      </c>
      <c r="E3424" s="12"/>
    </row>
    <row r="3425" spans="1:5" x14ac:dyDescent="0.3">
      <c r="A3425" s="6" t="s">
        <v>7</v>
      </c>
      <c r="B3425" s="8">
        <v>43695.321186724497</v>
      </c>
      <c r="C3425" s="9">
        <v>1.3</v>
      </c>
      <c r="D3425" s="9">
        <v>1.91926</v>
      </c>
      <c r="E3425" s="12"/>
    </row>
    <row r="3426" spans="1:5" x14ac:dyDescent="0.3">
      <c r="A3426" s="6" t="s">
        <v>7</v>
      </c>
      <c r="B3426" s="8">
        <v>43695.324658946804</v>
      </c>
      <c r="C3426" s="9">
        <v>1.3</v>
      </c>
      <c r="D3426" s="9">
        <v>1.91926</v>
      </c>
      <c r="E3426" s="12"/>
    </row>
    <row r="3427" spans="1:5" x14ac:dyDescent="0.3">
      <c r="A3427" s="6" t="s">
        <v>7</v>
      </c>
      <c r="B3427" s="8">
        <v>43695.328131169001</v>
      </c>
      <c r="C3427" s="9">
        <v>1.3</v>
      </c>
      <c r="D3427" s="9">
        <v>1.91926</v>
      </c>
      <c r="E3427" s="12"/>
    </row>
    <row r="3428" spans="1:5" x14ac:dyDescent="0.3">
      <c r="A3428" s="6" t="s">
        <v>7</v>
      </c>
      <c r="B3428" s="8">
        <v>43695.331603391198</v>
      </c>
      <c r="C3428" s="9">
        <v>1.4</v>
      </c>
      <c r="D3428" s="9">
        <v>2.2984800000000001</v>
      </c>
      <c r="E3428" s="12"/>
    </row>
    <row r="3429" spans="1:5" x14ac:dyDescent="0.3">
      <c r="A3429" s="6" t="s">
        <v>7</v>
      </c>
      <c r="B3429" s="8">
        <v>43695.335075613402</v>
      </c>
      <c r="C3429" s="9">
        <v>1.6</v>
      </c>
      <c r="D3429" s="9">
        <v>3.12107</v>
      </c>
      <c r="E3429" s="12"/>
    </row>
    <row r="3430" spans="1:5" x14ac:dyDescent="0.3">
      <c r="A3430" s="6" t="s">
        <v>7</v>
      </c>
      <c r="B3430" s="8">
        <v>43695.338345104203</v>
      </c>
      <c r="C3430" s="9">
        <v>1.4</v>
      </c>
      <c r="D3430" s="9">
        <v>2.2984800000000001</v>
      </c>
      <c r="E3430" s="12"/>
    </row>
    <row r="3431" spans="1:5" x14ac:dyDescent="0.3">
      <c r="A3431" s="6" t="s">
        <v>7</v>
      </c>
      <c r="B3431" s="8">
        <v>43695.3418173264</v>
      </c>
      <c r="C3431" s="9">
        <v>1.2</v>
      </c>
      <c r="D3431" s="9">
        <v>1.56325</v>
      </c>
      <c r="E3431" s="12"/>
    </row>
    <row r="3432" spans="1:5" x14ac:dyDescent="0.3">
      <c r="A3432" s="6" t="s">
        <v>7</v>
      </c>
      <c r="B3432" s="8">
        <v>43695.345289548597</v>
      </c>
      <c r="C3432" s="9">
        <v>1.2</v>
      </c>
      <c r="D3432" s="9">
        <v>1.56325</v>
      </c>
      <c r="E3432" s="12"/>
    </row>
    <row r="3433" spans="1:5" x14ac:dyDescent="0.3">
      <c r="A3433" s="6" t="s">
        <v>7</v>
      </c>
      <c r="B3433" s="8">
        <v>43695.348761770802</v>
      </c>
      <c r="C3433" s="9">
        <v>1.2</v>
      </c>
      <c r="D3433" s="9">
        <v>1.56325</v>
      </c>
      <c r="E3433" s="12"/>
    </row>
    <row r="3434" spans="1:5" x14ac:dyDescent="0.3">
      <c r="A3434" s="6" t="s">
        <v>7</v>
      </c>
      <c r="B3434" s="8">
        <v>43695.352233993101</v>
      </c>
      <c r="C3434" s="9">
        <v>1.3</v>
      </c>
      <c r="D3434" s="9">
        <v>1.91926</v>
      </c>
      <c r="E3434" s="12"/>
    </row>
    <row r="3435" spans="1:5" x14ac:dyDescent="0.3">
      <c r="A3435" s="6" t="s">
        <v>7</v>
      </c>
      <c r="B3435" s="8">
        <v>43695.355706215298</v>
      </c>
      <c r="C3435" s="9">
        <v>1.3</v>
      </c>
      <c r="D3435" s="9">
        <v>1.91926</v>
      </c>
      <c r="E3435" s="12"/>
    </row>
    <row r="3436" spans="1:5" x14ac:dyDescent="0.3">
      <c r="A3436" s="6" t="s">
        <v>7</v>
      </c>
      <c r="B3436" s="8">
        <v>43695.359178437502</v>
      </c>
      <c r="C3436" s="9">
        <v>1.3</v>
      </c>
      <c r="D3436" s="9">
        <v>1.91926</v>
      </c>
      <c r="E3436" s="12"/>
    </row>
    <row r="3437" spans="1:5" x14ac:dyDescent="0.3">
      <c r="A3437" s="6" t="s">
        <v>7</v>
      </c>
      <c r="B3437" s="8">
        <v>43695.362650659699</v>
      </c>
      <c r="C3437" s="9">
        <v>1.2</v>
      </c>
      <c r="D3437" s="9">
        <v>1.56325</v>
      </c>
      <c r="E3437" s="12"/>
    </row>
    <row r="3438" spans="1:5" x14ac:dyDescent="0.3">
      <c r="A3438" s="6" t="s">
        <v>7</v>
      </c>
      <c r="B3438" s="8">
        <v>43695.366122881896</v>
      </c>
      <c r="C3438" s="9">
        <v>1.3</v>
      </c>
      <c r="D3438" s="9">
        <v>1.91926</v>
      </c>
      <c r="E3438" s="12"/>
    </row>
    <row r="3439" spans="1:5" x14ac:dyDescent="0.3">
      <c r="A3439" s="6" t="s">
        <v>7</v>
      </c>
      <c r="B3439" s="8">
        <v>43695.369595104203</v>
      </c>
      <c r="C3439" s="9">
        <v>1.3</v>
      </c>
      <c r="D3439" s="9">
        <v>1.91926</v>
      </c>
      <c r="E3439" s="12"/>
    </row>
    <row r="3440" spans="1:5" x14ac:dyDescent="0.3">
      <c r="A3440" s="6" t="s">
        <v>7</v>
      </c>
      <c r="B3440" s="8">
        <v>43695.3730673264</v>
      </c>
      <c r="C3440" s="9">
        <v>1.3</v>
      </c>
      <c r="D3440" s="9">
        <v>1.91926</v>
      </c>
      <c r="E3440" s="12"/>
    </row>
    <row r="3441" spans="1:5" x14ac:dyDescent="0.3">
      <c r="A3441" s="6" t="s">
        <v>7</v>
      </c>
      <c r="B3441" s="8">
        <v>43695.376539548597</v>
      </c>
      <c r="C3441" s="9">
        <v>1.2</v>
      </c>
      <c r="D3441" s="9">
        <v>1.56325</v>
      </c>
      <c r="E3441" s="12"/>
    </row>
    <row r="3442" spans="1:5" x14ac:dyDescent="0.3">
      <c r="A3442" s="6" t="s">
        <v>7</v>
      </c>
      <c r="B3442" s="8">
        <v>43695.380011770802</v>
      </c>
      <c r="C3442" s="9">
        <v>1.3</v>
      </c>
      <c r="D3442" s="9">
        <v>1.91926</v>
      </c>
      <c r="E3442" s="12"/>
    </row>
    <row r="3443" spans="1:5" x14ac:dyDescent="0.3">
      <c r="A3443" s="6" t="s">
        <v>7</v>
      </c>
      <c r="B3443" s="8">
        <v>43695.383483993101</v>
      </c>
      <c r="C3443" s="9">
        <v>1.3</v>
      </c>
      <c r="D3443" s="9">
        <v>1.91926</v>
      </c>
      <c r="E3443" s="12"/>
    </row>
    <row r="3444" spans="1:5" x14ac:dyDescent="0.3">
      <c r="A3444" s="6" t="s">
        <v>7</v>
      </c>
      <c r="B3444" s="8">
        <v>43695.386956215298</v>
      </c>
      <c r="C3444" s="9">
        <v>1.3</v>
      </c>
      <c r="D3444" s="9">
        <v>1.91926</v>
      </c>
      <c r="E3444" s="12"/>
    </row>
    <row r="3445" spans="1:5" x14ac:dyDescent="0.3">
      <c r="A3445" s="6" t="s">
        <v>7</v>
      </c>
      <c r="B3445" s="8">
        <v>43695.390428437502</v>
      </c>
      <c r="C3445" s="9">
        <v>1.3</v>
      </c>
      <c r="D3445" s="9">
        <v>1.91926</v>
      </c>
      <c r="E3445" s="12"/>
    </row>
    <row r="3446" spans="1:5" x14ac:dyDescent="0.3">
      <c r="A3446" s="6" t="s">
        <v>7</v>
      </c>
      <c r="B3446" s="8">
        <v>43695.393900659699</v>
      </c>
      <c r="C3446" s="9">
        <v>1.4</v>
      </c>
      <c r="D3446" s="9">
        <v>2.2984800000000001</v>
      </c>
      <c r="E3446" s="12"/>
    </row>
    <row r="3447" spans="1:5" x14ac:dyDescent="0.3">
      <c r="A3447" s="6" t="s">
        <v>7</v>
      </c>
      <c r="B3447" s="8">
        <v>43695.397372881896</v>
      </c>
      <c r="C3447" s="9">
        <v>1.3</v>
      </c>
      <c r="D3447" s="9">
        <v>1.91926</v>
      </c>
      <c r="E3447" s="12"/>
    </row>
    <row r="3448" spans="1:5" x14ac:dyDescent="0.3">
      <c r="A3448" s="6" t="s">
        <v>7</v>
      </c>
      <c r="B3448" s="8">
        <v>43695.400845104203</v>
      </c>
      <c r="C3448" s="9">
        <v>1.3</v>
      </c>
      <c r="D3448" s="9">
        <v>1.91926</v>
      </c>
      <c r="E3448" s="12"/>
    </row>
    <row r="3449" spans="1:5" x14ac:dyDescent="0.3">
      <c r="A3449" s="6" t="s">
        <v>7</v>
      </c>
      <c r="B3449" s="8">
        <v>43695.4043173264</v>
      </c>
      <c r="C3449" s="9">
        <v>1.4</v>
      </c>
      <c r="D3449" s="9">
        <v>2.2984800000000001</v>
      </c>
      <c r="E3449" s="12"/>
    </row>
    <row r="3450" spans="1:5" x14ac:dyDescent="0.3">
      <c r="A3450" s="6" t="s">
        <v>7</v>
      </c>
      <c r="B3450" s="8">
        <v>43695.407789548597</v>
      </c>
      <c r="C3450" s="9">
        <v>1.3</v>
      </c>
      <c r="D3450" s="9">
        <v>1.91926</v>
      </c>
      <c r="E3450" s="12"/>
    </row>
    <row r="3451" spans="1:5" x14ac:dyDescent="0.3">
      <c r="A3451" s="6" t="s">
        <v>7</v>
      </c>
      <c r="B3451" s="8">
        <v>43695.411261770802</v>
      </c>
      <c r="C3451" s="9">
        <v>1.4</v>
      </c>
      <c r="D3451" s="9">
        <v>2.2984800000000001</v>
      </c>
      <c r="E3451" s="12"/>
    </row>
    <row r="3452" spans="1:5" x14ac:dyDescent="0.3">
      <c r="A3452" s="6" t="s">
        <v>7</v>
      </c>
      <c r="B3452" s="8">
        <v>43695.414733993101</v>
      </c>
      <c r="C3452" s="9">
        <v>1.4</v>
      </c>
      <c r="D3452" s="9">
        <v>2.2984800000000001</v>
      </c>
      <c r="E3452" s="12"/>
    </row>
    <row r="3453" spans="1:5" x14ac:dyDescent="0.3">
      <c r="A3453" s="6" t="s">
        <v>7</v>
      </c>
      <c r="B3453" s="8">
        <v>43695.418206215298</v>
      </c>
      <c r="C3453" s="9">
        <v>1.3</v>
      </c>
      <c r="D3453" s="9">
        <v>1.91926</v>
      </c>
      <c r="E3453" s="12"/>
    </row>
    <row r="3454" spans="1:5" x14ac:dyDescent="0.3">
      <c r="A3454" s="6" t="s">
        <v>7</v>
      </c>
      <c r="B3454" s="8">
        <v>43695.422978321803</v>
      </c>
      <c r="C3454" s="9">
        <v>1.3</v>
      </c>
      <c r="D3454" s="9">
        <v>1.91926</v>
      </c>
      <c r="E3454" s="12"/>
    </row>
    <row r="3455" spans="1:5" x14ac:dyDescent="0.3">
      <c r="A3455" s="6" t="s">
        <v>7</v>
      </c>
      <c r="B3455" s="8">
        <v>43695.426450544001</v>
      </c>
      <c r="C3455" s="9">
        <v>1.3</v>
      </c>
      <c r="D3455" s="9">
        <v>1.91926</v>
      </c>
      <c r="E3455" s="12"/>
    </row>
    <row r="3456" spans="1:5" x14ac:dyDescent="0.3">
      <c r="A3456" s="6" t="s">
        <v>7</v>
      </c>
      <c r="B3456" s="8">
        <v>43695.429922766198</v>
      </c>
      <c r="C3456" s="9">
        <v>1.3</v>
      </c>
      <c r="D3456" s="9">
        <v>1.91926</v>
      </c>
      <c r="E3456" s="12"/>
    </row>
    <row r="3457" spans="1:5" x14ac:dyDescent="0.3">
      <c r="A3457" s="6" t="s">
        <v>7</v>
      </c>
      <c r="B3457" s="8">
        <v>43695.433394988402</v>
      </c>
      <c r="C3457" s="9">
        <v>1.3</v>
      </c>
      <c r="D3457" s="9">
        <v>1.91926</v>
      </c>
      <c r="E3457" s="12"/>
    </row>
    <row r="3458" spans="1:5" x14ac:dyDescent="0.3">
      <c r="A3458" s="6" t="s">
        <v>7</v>
      </c>
      <c r="B3458" s="8">
        <v>43695.436867210701</v>
      </c>
      <c r="C3458" s="9">
        <v>1.3</v>
      </c>
      <c r="D3458" s="9">
        <v>1.91926</v>
      </c>
      <c r="E3458" s="12"/>
    </row>
    <row r="3459" spans="1:5" x14ac:dyDescent="0.3">
      <c r="A3459" s="6" t="s">
        <v>7</v>
      </c>
      <c r="B3459" s="8">
        <v>43695.440339432898</v>
      </c>
      <c r="C3459" s="9">
        <v>1.4</v>
      </c>
      <c r="D3459" s="9">
        <v>2.2984800000000001</v>
      </c>
      <c r="E3459" s="12"/>
    </row>
    <row r="3460" spans="1:5" x14ac:dyDescent="0.3">
      <c r="A3460" s="6" t="s">
        <v>7</v>
      </c>
      <c r="B3460" s="8">
        <v>43695.443811655103</v>
      </c>
      <c r="C3460" s="9">
        <v>1.4</v>
      </c>
      <c r="D3460" s="9">
        <v>2.2984800000000001</v>
      </c>
      <c r="E3460" s="12"/>
    </row>
    <row r="3461" spans="1:5" x14ac:dyDescent="0.3">
      <c r="A3461" s="6" t="s">
        <v>7</v>
      </c>
      <c r="B3461" s="8">
        <v>43695.4472838773</v>
      </c>
      <c r="C3461" s="9">
        <v>1.3</v>
      </c>
      <c r="D3461" s="9">
        <v>1.91926</v>
      </c>
      <c r="E3461" s="12"/>
    </row>
    <row r="3462" spans="1:5" x14ac:dyDescent="0.3">
      <c r="A3462" s="6" t="s">
        <v>7</v>
      </c>
      <c r="B3462" s="8">
        <v>43695.450756099497</v>
      </c>
      <c r="C3462" s="9">
        <v>1.3</v>
      </c>
      <c r="D3462" s="9">
        <v>1.91926</v>
      </c>
      <c r="E3462" s="12"/>
    </row>
    <row r="3463" spans="1:5" x14ac:dyDescent="0.3">
      <c r="A3463" s="6" t="s">
        <v>7</v>
      </c>
      <c r="B3463" s="8">
        <v>43695.454228321803</v>
      </c>
      <c r="C3463" s="9">
        <v>1.5</v>
      </c>
      <c r="D3463" s="9">
        <v>2.6994899999999999</v>
      </c>
      <c r="E3463" s="12"/>
    </row>
    <row r="3464" spans="1:5" x14ac:dyDescent="0.3">
      <c r="A3464" s="6" t="s">
        <v>7</v>
      </c>
      <c r="B3464" s="8">
        <v>43695.457700544001</v>
      </c>
      <c r="C3464" s="9">
        <v>1.3</v>
      </c>
      <c r="D3464" s="9">
        <v>1.91926</v>
      </c>
      <c r="E3464" s="12"/>
    </row>
    <row r="3465" spans="1:5" x14ac:dyDescent="0.3">
      <c r="A3465" s="6" t="s">
        <v>7</v>
      </c>
      <c r="B3465" s="8">
        <v>43695.461172766198</v>
      </c>
      <c r="C3465" s="9">
        <v>1.4</v>
      </c>
      <c r="D3465" s="9">
        <v>2.2984800000000001</v>
      </c>
      <c r="E3465" s="12"/>
    </row>
    <row r="3466" spans="1:5" x14ac:dyDescent="0.3">
      <c r="A3466" s="6" t="s">
        <v>7</v>
      </c>
      <c r="B3466" s="8">
        <v>43695.464644988402</v>
      </c>
      <c r="C3466" s="9">
        <v>1.4</v>
      </c>
      <c r="D3466" s="9">
        <v>2.2984800000000001</v>
      </c>
      <c r="E3466" s="12"/>
    </row>
    <row r="3467" spans="1:5" x14ac:dyDescent="0.3">
      <c r="A3467" s="6" t="s">
        <v>7</v>
      </c>
      <c r="B3467" s="8">
        <v>43695.468117210701</v>
      </c>
      <c r="C3467" s="9">
        <v>1.4</v>
      </c>
      <c r="D3467" s="9">
        <v>2.2984800000000001</v>
      </c>
      <c r="E3467" s="12"/>
    </row>
    <row r="3468" spans="1:5" x14ac:dyDescent="0.3">
      <c r="A3468" s="6" t="s">
        <v>7</v>
      </c>
      <c r="B3468" s="8">
        <v>43695.471589432898</v>
      </c>
      <c r="C3468" s="9">
        <v>1.5</v>
      </c>
      <c r="D3468" s="9">
        <v>2.6994899999999999</v>
      </c>
      <c r="E3468" s="12"/>
    </row>
    <row r="3469" spans="1:5" x14ac:dyDescent="0.3">
      <c r="A3469" s="6" t="s">
        <v>7</v>
      </c>
      <c r="B3469" s="8">
        <v>43695.475061655103</v>
      </c>
      <c r="C3469" s="9">
        <v>1.3</v>
      </c>
      <c r="D3469" s="9">
        <v>1.91926</v>
      </c>
      <c r="E3469" s="12"/>
    </row>
    <row r="3470" spans="1:5" x14ac:dyDescent="0.3">
      <c r="A3470" s="6" t="s">
        <v>7</v>
      </c>
      <c r="B3470" s="8">
        <v>43695.4785338773</v>
      </c>
      <c r="C3470" s="9">
        <v>1.4</v>
      </c>
      <c r="D3470" s="9">
        <v>2.2984800000000001</v>
      </c>
      <c r="E3470" s="12"/>
    </row>
    <row r="3471" spans="1:5" x14ac:dyDescent="0.3">
      <c r="A3471" s="6" t="s">
        <v>7</v>
      </c>
      <c r="B3471" s="8">
        <v>43695.482006099497</v>
      </c>
      <c r="C3471" s="9">
        <v>1.4</v>
      </c>
      <c r="D3471" s="9">
        <v>2.2984800000000001</v>
      </c>
      <c r="E3471" s="12"/>
    </row>
    <row r="3472" spans="1:5" x14ac:dyDescent="0.3">
      <c r="A3472" s="6" t="s">
        <v>7</v>
      </c>
      <c r="B3472" s="8">
        <v>43695.485478321803</v>
      </c>
      <c r="C3472" s="9">
        <v>1.5</v>
      </c>
      <c r="D3472" s="9">
        <v>2.6994899999999999</v>
      </c>
      <c r="E3472" s="12"/>
    </row>
    <row r="3473" spans="1:5" x14ac:dyDescent="0.3">
      <c r="A3473" s="6" t="s">
        <v>7</v>
      </c>
      <c r="B3473" s="8">
        <v>43695.488950544001</v>
      </c>
      <c r="C3473" s="9">
        <v>1.5</v>
      </c>
      <c r="D3473" s="9">
        <v>2.6994899999999999</v>
      </c>
      <c r="E3473" s="12"/>
    </row>
    <row r="3474" spans="1:5" x14ac:dyDescent="0.3">
      <c r="A3474" s="6" t="s">
        <v>7</v>
      </c>
      <c r="B3474" s="8">
        <v>43695.492422766198</v>
      </c>
      <c r="C3474" s="9">
        <v>1.3</v>
      </c>
      <c r="D3474" s="9">
        <v>1.91926</v>
      </c>
      <c r="E3474" s="12"/>
    </row>
    <row r="3475" spans="1:5" x14ac:dyDescent="0.3">
      <c r="A3475" s="6" t="s">
        <v>7</v>
      </c>
      <c r="B3475" s="8">
        <v>43695.495894988402</v>
      </c>
      <c r="C3475" s="9">
        <v>1.4</v>
      </c>
      <c r="D3475" s="9">
        <v>2.2984800000000001</v>
      </c>
      <c r="E3475" s="12"/>
    </row>
    <row r="3476" spans="1:5" x14ac:dyDescent="0.3">
      <c r="A3476" s="6" t="s">
        <v>7</v>
      </c>
      <c r="B3476" s="8">
        <v>43695.499367210701</v>
      </c>
      <c r="C3476" s="9">
        <v>1.5</v>
      </c>
      <c r="D3476" s="9">
        <v>2.6994899999999999</v>
      </c>
      <c r="E3476" s="12"/>
    </row>
    <row r="3477" spans="1:5" x14ac:dyDescent="0.3">
      <c r="A3477" s="6" t="s">
        <v>7</v>
      </c>
      <c r="B3477" s="8">
        <v>43695.502839432898</v>
      </c>
      <c r="C3477" s="9">
        <v>1.4</v>
      </c>
      <c r="D3477" s="9">
        <v>2.2984800000000001</v>
      </c>
      <c r="E3477" s="12"/>
    </row>
    <row r="3478" spans="1:5" x14ac:dyDescent="0.3">
      <c r="A3478" s="6" t="s">
        <v>7</v>
      </c>
      <c r="B3478" s="8">
        <v>43695.505011574103</v>
      </c>
      <c r="C3478" s="9">
        <v>1.4</v>
      </c>
      <c r="D3478" s="9">
        <v>2.2984800000000001</v>
      </c>
      <c r="E3478" s="12"/>
    </row>
    <row r="3479" spans="1:5" x14ac:dyDescent="0.3">
      <c r="A3479" s="6" t="s">
        <v>7</v>
      </c>
      <c r="B3479" s="8">
        <v>43695.5084837963</v>
      </c>
      <c r="C3479" s="9">
        <v>1.4</v>
      </c>
      <c r="D3479" s="9">
        <v>2.2984800000000001</v>
      </c>
      <c r="E3479" s="12"/>
    </row>
    <row r="3480" spans="1:5" x14ac:dyDescent="0.3">
      <c r="A3480" s="6" t="s">
        <v>7</v>
      </c>
      <c r="B3480" s="8">
        <v>43695.511956018498</v>
      </c>
      <c r="C3480" s="9">
        <v>1.4</v>
      </c>
      <c r="D3480" s="9">
        <v>2.2984800000000001</v>
      </c>
      <c r="E3480" s="12"/>
    </row>
    <row r="3481" spans="1:5" x14ac:dyDescent="0.3">
      <c r="A3481" s="6" t="s">
        <v>7</v>
      </c>
      <c r="B3481" s="8">
        <v>43695.515428240702</v>
      </c>
      <c r="C3481" s="9">
        <v>1.3</v>
      </c>
      <c r="D3481" s="9">
        <v>1.91926</v>
      </c>
      <c r="E3481" s="12"/>
    </row>
    <row r="3482" spans="1:5" x14ac:dyDescent="0.3">
      <c r="A3482" s="6" t="s">
        <v>7</v>
      </c>
      <c r="B3482" s="8">
        <v>43695.518900463001</v>
      </c>
      <c r="C3482" s="9">
        <v>1.4</v>
      </c>
      <c r="D3482" s="9">
        <v>2.2984800000000001</v>
      </c>
      <c r="E3482" s="12"/>
    </row>
    <row r="3483" spans="1:5" x14ac:dyDescent="0.3">
      <c r="A3483" s="6" t="s">
        <v>7</v>
      </c>
      <c r="B3483" s="8">
        <v>43695.522372685198</v>
      </c>
      <c r="C3483" s="9">
        <v>1.5</v>
      </c>
      <c r="D3483" s="9">
        <v>2.6994899999999999</v>
      </c>
      <c r="E3483" s="12"/>
    </row>
    <row r="3484" spans="1:5" x14ac:dyDescent="0.3">
      <c r="A3484" s="6" t="s">
        <v>7</v>
      </c>
      <c r="B3484" s="8">
        <v>43695.525844907403</v>
      </c>
      <c r="C3484" s="9">
        <v>1.5</v>
      </c>
      <c r="D3484" s="9">
        <v>2.6994899999999999</v>
      </c>
      <c r="E3484" s="12"/>
    </row>
    <row r="3485" spans="1:5" x14ac:dyDescent="0.3">
      <c r="A3485" s="6" t="s">
        <v>7</v>
      </c>
      <c r="B3485" s="8">
        <v>43695.5293171296</v>
      </c>
      <c r="C3485" s="9">
        <v>1.4</v>
      </c>
      <c r="D3485" s="9">
        <v>2.2984800000000001</v>
      </c>
      <c r="E3485" s="12"/>
    </row>
    <row r="3486" spans="1:5" x14ac:dyDescent="0.3">
      <c r="A3486" s="6" t="s">
        <v>7</v>
      </c>
      <c r="B3486" s="8">
        <v>43695.532789351899</v>
      </c>
      <c r="C3486" s="9">
        <v>1.4</v>
      </c>
      <c r="D3486" s="9">
        <v>2.2984800000000001</v>
      </c>
      <c r="E3486" s="12"/>
    </row>
    <row r="3487" spans="1:5" x14ac:dyDescent="0.3">
      <c r="A3487" s="6" t="s">
        <v>7</v>
      </c>
      <c r="B3487" s="8">
        <v>43695.536261574103</v>
      </c>
      <c r="C3487" s="9">
        <v>1.5</v>
      </c>
      <c r="D3487" s="9">
        <v>2.6994899999999999</v>
      </c>
      <c r="E3487" s="12"/>
    </row>
    <row r="3488" spans="1:5" x14ac:dyDescent="0.3">
      <c r="A3488" s="6" t="s">
        <v>7</v>
      </c>
      <c r="B3488" s="8">
        <v>43695.5397337963</v>
      </c>
      <c r="C3488" s="9">
        <v>1.4</v>
      </c>
      <c r="D3488" s="9">
        <v>2.2984800000000001</v>
      </c>
      <c r="E3488" s="12"/>
    </row>
    <row r="3489" spans="1:5" x14ac:dyDescent="0.3">
      <c r="A3489" s="6" t="s">
        <v>7</v>
      </c>
      <c r="B3489" s="8">
        <v>43695.543206018498</v>
      </c>
      <c r="C3489" s="9">
        <v>1.4</v>
      </c>
      <c r="D3489" s="9">
        <v>2.2984800000000001</v>
      </c>
      <c r="E3489" s="12"/>
    </row>
    <row r="3490" spans="1:5" x14ac:dyDescent="0.3">
      <c r="A3490" s="6" t="s">
        <v>7</v>
      </c>
      <c r="B3490" s="8">
        <v>43695.546678240702</v>
      </c>
      <c r="C3490" s="9">
        <v>1.5</v>
      </c>
      <c r="D3490" s="9">
        <v>2.6994899999999999</v>
      </c>
      <c r="E3490" s="12"/>
    </row>
    <row r="3491" spans="1:5" x14ac:dyDescent="0.3">
      <c r="A3491" s="6" t="s">
        <v>7</v>
      </c>
      <c r="B3491" s="8">
        <v>43695.550150463001</v>
      </c>
      <c r="C3491" s="9">
        <v>1.4</v>
      </c>
      <c r="D3491" s="9">
        <v>2.2984800000000001</v>
      </c>
      <c r="E3491" s="12"/>
    </row>
    <row r="3492" spans="1:5" x14ac:dyDescent="0.3">
      <c r="A3492" s="6" t="s">
        <v>7</v>
      </c>
      <c r="B3492" s="8">
        <v>43695.553622685198</v>
      </c>
      <c r="C3492" s="9">
        <v>1.5</v>
      </c>
      <c r="D3492" s="9">
        <v>2.6994899999999999</v>
      </c>
      <c r="E3492" s="12"/>
    </row>
    <row r="3493" spans="1:5" x14ac:dyDescent="0.3">
      <c r="A3493" s="6" t="s">
        <v>7</v>
      </c>
      <c r="B3493" s="8">
        <v>43695.557094907403</v>
      </c>
      <c r="C3493" s="9">
        <v>1.4</v>
      </c>
      <c r="D3493" s="9">
        <v>2.2984800000000001</v>
      </c>
      <c r="E3493" s="12"/>
    </row>
    <row r="3494" spans="1:5" x14ac:dyDescent="0.3">
      <c r="A3494" s="6" t="s">
        <v>7</v>
      </c>
      <c r="B3494" s="8">
        <v>43695.5605671296</v>
      </c>
      <c r="C3494" s="9">
        <v>1.4</v>
      </c>
      <c r="D3494" s="9">
        <v>2.2984800000000001</v>
      </c>
      <c r="E3494" s="12"/>
    </row>
    <row r="3495" spans="1:5" x14ac:dyDescent="0.3">
      <c r="A3495" s="6" t="s">
        <v>7</v>
      </c>
      <c r="B3495" s="8">
        <v>43695.564039351899</v>
      </c>
      <c r="C3495" s="9">
        <v>1.3</v>
      </c>
      <c r="D3495" s="9">
        <v>1.91926</v>
      </c>
      <c r="E3495" s="12"/>
    </row>
    <row r="3496" spans="1:5" x14ac:dyDescent="0.3">
      <c r="A3496" s="6" t="s">
        <v>7</v>
      </c>
      <c r="B3496" s="8">
        <v>43695.567511574103</v>
      </c>
      <c r="C3496" s="9">
        <v>1.4</v>
      </c>
      <c r="D3496" s="9">
        <v>2.2984800000000001</v>
      </c>
      <c r="E3496" s="12"/>
    </row>
    <row r="3497" spans="1:5" x14ac:dyDescent="0.3">
      <c r="A3497" s="6" t="s">
        <v>7</v>
      </c>
      <c r="B3497" s="8">
        <v>43695.5709837963</v>
      </c>
      <c r="C3497" s="9">
        <v>1.2</v>
      </c>
      <c r="D3497" s="9">
        <v>1.56325</v>
      </c>
      <c r="E3497" s="12"/>
    </row>
    <row r="3498" spans="1:5" x14ac:dyDescent="0.3">
      <c r="A3498" s="6" t="s">
        <v>7</v>
      </c>
      <c r="B3498" s="8">
        <v>43695.574456018498</v>
      </c>
      <c r="C3498" s="9">
        <v>1.4</v>
      </c>
      <c r="D3498" s="9">
        <v>2.2984800000000001</v>
      </c>
      <c r="E3498" s="12"/>
    </row>
    <row r="3499" spans="1:5" x14ac:dyDescent="0.3">
      <c r="A3499" s="6" t="s">
        <v>7</v>
      </c>
      <c r="B3499" s="8">
        <v>43695.577928240702</v>
      </c>
      <c r="C3499" s="9">
        <v>1.4</v>
      </c>
      <c r="D3499" s="9">
        <v>2.2984800000000001</v>
      </c>
      <c r="E3499" s="12"/>
    </row>
    <row r="3500" spans="1:5" x14ac:dyDescent="0.3">
      <c r="A3500" s="6" t="s">
        <v>7</v>
      </c>
      <c r="B3500" s="8">
        <v>43695.581400463001</v>
      </c>
      <c r="C3500" s="9">
        <v>1.3</v>
      </c>
      <c r="D3500" s="9">
        <v>1.91926</v>
      </c>
      <c r="E3500" s="12"/>
    </row>
    <row r="3501" spans="1:5" x14ac:dyDescent="0.3">
      <c r="A3501" s="6" t="s">
        <v>7</v>
      </c>
      <c r="B3501" s="8">
        <v>43695.584872685198</v>
      </c>
      <c r="C3501" s="9">
        <v>1.4</v>
      </c>
      <c r="D3501" s="9">
        <v>2.2984800000000001</v>
      </c>
      <c r="E3501" s="12"/>
    </row>
    <row r="3502" spans="1:5" x14ac:dyDescent="0.3">
      <c r="A3502" s="6" t="s">
        <v>7</v>
      </c>
      <c r="B3502" s="8">
        <v>43695.588345219898</v>
      </c>
      <c r="C3502" s="9">
        <v>1.4</v>
      </c>
      <c r="D3502" s="9">
        <v>2.2984800000000001</v>
      </c>
      <c r="E3502" s="12"/>
    </row>
    <row r="3503" spans="1:5" x14ac:dyDescent="0.3">
      <c r="A3503" s="6" t="s">
        <v>7</v>
      </c>
      <c r="B3503" s="8">
        <v>43695.591817442102</v>
      </c>
      <c r="C3503" s="9">
        <v>1.5</v>
      </c>
      <c r="D3503" s="9">
        <v>2.6994899999999999</v>
      </c>
      <c r="E3503" s="12"/>
    </row>
    <row r="3504" spans="1:5" x14ac:dyDescent="0.3">
      <c r="A3504" s="6" t="s">
        <v>7</v>
      </c>
      <c r="B3504" s="8">
        <v>43695.595289664401</v>
      </c>
      <c r="C3504" s="9">
        <v>1.3</v>
      </c>
      <c r="D3504" s="9">
        <v>1.91926</v>
      </c>
      <c r="E3504" s="12"/>
    </row>
    <row r="3505" spans="1:5" x14ac:dyDescent="0.3">
      <c r="A3505" s="6" t="s">
        <v>7</v>
      </c>
      <c r="B3505" s="8">
        <v>43695.598761886598</v>
      </c>
      <c r="C3505" s="9">
        <v>1.3</v>
      </c>
      <c r="D3505" s="9">
        <v>1.91926</v>
      </c>
      <c r="E3505" s="12"/>
    </row>
    <row r="3506" spans="1:5" x14ac:dyDescent="0.3">
      <c r="A3506" s="6" t="s">
        <v>7</v>
      </c>
      <c r="B3506" s="8">
        <v>43695.602234108803</v>
      </c>
      <c r="C3506" s="9">
        <v>1.4</v>
      </c>
      <c r="D3506" s="9">
        <v>2.2984800000000001</v>
      </c>
      <c r="E3506" s="12"/>
    </row>
    <row r="3507" spans="1:5" x14ac:dyDescent="0.3">
      <c r="A3507" s="6" t="s">
        <v>7</v>
      </c>
      <c r="B3507" s="8">
        <v>43695.605706331</v>
      </c>
      <c r="C3507" s="9">
        <v>1.5</v>
      </c>
      <c r="D3507" s="9">
        <v>2.6994899999999999</v>
      </c>
      <c r="E3507" s="12"/>
    </row>
    <row r="3508" spans="1:5" x14ac:dyDescent="0.3">
      <c r="A3508" s="6" t="s">
        <v>7</v>
      </c>
      <c r="B3508" s="8">
        <v>43695.609178553197</v>
      </c>
      <c r="C3508" s="9">
        <v>1.3</v>
      </c>
      <c r="D3508" s="9">
        <v>1.91926</v>
      </c>
      <c r="E3508" s="12"/>
    </row>
    <row r="3509" spans="1:5" x14ac:dyDescent="0.3">
      <c r="A3509" s="6" t="s">
        <v>7</v>
      </c>
      <c r="B3509" s="8">
        <v>43695.612650775503</v>
      </c>
      <c r="C3509" s="9">
        <v>1.4</v>
      </c>
      <c r="D3509" s="9">
        <v>2.2984800000000001</v>
      </c>
      <c r="E3509" s="12"/>
    </row>
    <row r="3510" spans="1:5" x14ac:dyDescent="0.3">
      <c r="A3510" s="6" t="s">
        <v>7</v>
      </c>
      <c r="B3510" s="8">
        <v>43695.616122997701</v>
      </c>
      <c r="C3510" s="9">
        <v>1.3</v>
      </c>
      <c r="D3510" s="9">
        <v>1.91926</v>
      </c>
      <c r="E3510" s="12"/>
    </row>
    <row r="3511" spans="1:5" x14ac:dyDescent="0.3">
      <c r="A3511" s="6" t="s">
        <v>7</v>
      </c>
      <c r="B3511" s="8">
        <v>43695.619595219898</v>
      </c>
      <c r="C3511" s="9">
        <v>1.4</v>
      </c>
      <c r="D3511" s="9">
        <v>2.2984800000000001</v>
      </c>
      <c r="E3511" s="12"/>
    </row>
    <row r="3512" spans="1:5" x14ac:dyDescent="0.3">
      <c r="A3512" s="6" t="s">
        <v>7</v>
      </c>
      <c r="B3512" s="8">
        <v>43695.623067442102</v>
      </c>
      <c r="C3512" s="9">
        <v>1.3</v>
      </c>
      <c r="D3512" s="9">
        <v>1.91926</v>
      </c>
      <c r="E3512" s="12"/>
    </row>
    <row r="3513" spans="1:5" x14ac:dyDescent="0.3">
      <c r="A3513" s="6" t="s">
        <v>7</v>
      </c>
      <c r="B3513" s="8">
        <v>43695.626539664401</v>
      </c>
      <c r="C3513" s="9">
        <v>1.3</v>
      </c>
      <c r="D3513" s="9">
        <v>1.91926</v>
      </c>
      <c r="E3513" s="12"/>
    </row>
    <row r="3514" spans="1:5" x14ac:dyDescent="0.3">
      <c r="A3514" s="6" t="s">
        <v>7</v>
      </c>
      <c r="B3514" s="8">
        <v>43695.630011886598</v>
      </c>
      <c r="C3514" s="9">
        <v>1.4</v>
      </c>
      <c r="D3514" s="9">
        <v>2.2984800000000001</v>
      </c>
      <c r="E3514" s="12"/>
    </row>
    <row r="3515" spans="1:5" x14ac:dyDescent="0.3">
      <c r="A3515" s="6" t="s">
        <v>7</v>
      </c>
      <c r="B3515" s="8">
        <v>43695.633484108803</v>
      </c>
      <c r="C3515" s="9">
        <v>1.4</v>
      </c>
      <c r="D3515" s="9">
        <v>2.2984800000000001</v>
      </c>
      <c r="E3515" s="12"/>
    </row>
    <row r="3516" spans="1:5" x14ac:dyDescent="0.3">
      <c r="A3516" s="6" t="s">
        <v>7</v>
      </c>
      <c r="B3516" s="8">
        <v>43695.636956331</v>
      </c>
      <c r="C3516" s="9">
        <v>1.5</v>
      </c>
      <c r="D3516" s="9">
        <v>2.6994899999999999</v>
      </c>
      <c r="E3516" s="12"/>
    </row>
    <row r="3517" spans="1:5" x14ac:dyDescent="0.3">
      <c r="A3517" s="6" t="s">
        <v>7</v>
      </c>
      <c r="B3517" s="8">
        <v>43695.640428553197</v>
      </c>
      <c r="C3517" s="9">
        <v>1.4</v>
      </c>
      <c r="D3517" s="9">
        <v>2.2984800000000001</v>
      </c>
      <c r="E3517" s="12"/>
    </row>
    <row r="3518" spans="1:5" x14ac:dyDescent="0.3">
      <c r="A3518" s="6" t="s">
        <v>7</v>
      </c>
      <c r="B3518" s="8">
        <v>43695.643900775503</v>
      </c>
      <c r="C3518" s="9">
        <v>1.4</v>
      </c>
      <c r="D3518" s="9">
        <v>2.2984800000000001</v>
      </c>
      <c r="E3518" s="12"/>
    </row>
    <row r="3519" spans="1:5" x14ac:dyDescent="0.3">
      <c r="A3519" s="6" t="s">
        <v>7</v>
      </c>
      <c r="B3519" s="8">
        <v>43695.647372997701</v>
      </c>
      <c r="C3519" s="9">
        <v>1.3</v>
      </c>
      <c r="D3519" s="9">
        <v>1.91926</v>
      </c>
      <c r="E3519" s="12"/>
    </row>
    <row r="3520" spans="1:5" x14ac:dyDescent="0.3">
      <c r="A3520" s="6" t="s">
        <v>7</v>
      </c>
      <c r="B3520" s="8">
        <v>43695.650845219898</v>
      </c>
      <c r="C3520" s="9">
        <v>1.4</v>
      </c>
      <c r="D3520" s="9">
        <v>2.2984800000000001</v>
      </c>
      <c r="E3520" s="12"/>
    </row>
    <row r="3521" spans="1:5" x14ac:dyDescent="0.3">
      <c r="A3521" s="6" t="s">
        <v>7</v>
      </c>
      <c r="B3521" s="8">
        <v>43695.654317442102</v>
      </c>
      <c r="C3521" s="9">
        <v>1.4</v>
      </c>
      <c r="D3521" s="9">
        <v>2.2984800000000001</v>
      </c>
      <c r="E3521" s="12"/>
    </row>
    <row r="3522" spans="1:5" x14ac:dyDescent="0.3">
      <c r="A3522" s="6" t="s">
        <v>7</v>
      </c>
      <c r="B3522" s="8">
        <v>43695.657789664401</v>
      </c>
      <c r="C3522" s="9">
        <v>1.4</v>
      </c>
      <c r="D3522" s="9">
        <v>2.2984800000000001</v>
      </c>
      <c r="E3522" s="12"/>
    </row>
    <row r="3523" spans="1:5" x14ac:dyDescent="0.3">
      <c r="A3523" s="6" t="s">
        <v>7</v>
      </c>
      <c r="B3523" s="8">
        <v>43695.661261886598</v>
      </c>
      <c r="C3523" s="9">
        <v>1.3</v>
      </c>
      <c r="D3523" s="9">
        <v>1.91926</v>
      </c>
      <c r="E3523" s="12"/>
    </row>
    <row r="3524" spans="1:5" x14ac:dyDescent="0.3">
      <c r="A3524" s="6" t="s">
        <v>7</v>
      </c>
      <c r="B3524" s="8">
        <v>43695.664734108803</v>
      </c>
      <c r="C3524" s="9">
        <v>1.4</v>
      </c>
      <c r="D3524" s="9">
        <v>2.2984800000000001</v>
      </c>
      <c r="E3524" s="12"/>
    </row>
    <row r="3525" spans="1:5" x14ac:dyDescent="0.3">
      <c r="A3525" s="6" t="s">
        <v>7</v>
      </c>
      <c r="B3525" s="8">
        <v>43695.668206331</v>
      </c>
      <c r="C3525" s="9">
        <v>1.2</v>
      </c>
      <c r="D3525" s="9">
        <v>1.56325</v>
      </c>
      <c r="E3525" s="12"/>
    </row>
    <row r="3526" spans="1:5" x14ac:dyDescent="0.3">
      <c r="A3526" s="6" t="s">
        <v>7</v>
      </c>
      <c r="B3526" s="8">
        <v>43695.6716785069</v>
      </c>
      <c r="C3526" s="9">
        <v>1.4</v>
      </c>
      <c r="D3526" s="9">
        <v>2.2984800000000001</v>
      </c>
      <c r="E3526" s="12"/>
    </row>
    <row r="3527" spans="1:5" x14ac:dyDescent="0.3">
      <c r="A3527" s="6" t="s">
        <v>7</v>
      </c>
      <c r="B3527" s="8">
        <v>43695.675150729199</v>
      </c>
      <c r="C3527" s="9">
        <v>1.3</v>
      </c>
      <c r="D3527" s="9">
        <v>1.91926</v>
      </c>
      <c r="E3527" s="12"/>
    </row>
    <row r="3528" spans="1:5" x14ac:dyDescent="0.3">
      <c r="A3528" s="6" t="s">
        <v>7</v>
      </c>
      <c r="B3528" s="8">
        <v>43695.678622951396</v>
      </c>
      <c r="C3528" s="9">
        <v>1.2</v>
      </c>
      <c r="D3528" s="9">
        <v>1.56325</v>
      </c>
      <c r="E3528" s="12"/>
    </row>
    <row r="3529" spans="1:5" x14ac:dyDescent="0.3">
      <c r="A3529" s="6" t="s">
        <v>7</v>
      </c>
      <c r="B3529" s="8">
        <v>43695.682095173601</v>
      </c>
      <c r="C3529" s="9">
        <v>1.4</v>
      </c>
      <c r="D3529" s="9">
        <v>2.2984800000000001</v>
      </c>
      <c r="E3529" s="12"/>
    </row>
    <row r="3530" spans="1:5" x14ac:dyDescent="0.3">
      <c r="A3530" s="6" t="s">
        <v>7</v>
      </c>
      <c r="B3530" s="8">
        <v>43695.685567395798</v>
      </c>
      <c r="C3530" s="9">
        <v>1.4</v>
      </c>
      <c r="D3530" s="9">
        <v>2.2984800000000001</v>
      </c>
      <c r="E3530" s="12"/>
    </row>
    <row r="3531" spans="1:5" x14ac:dyDescent="0.3">
      <c r="A3531" s="6" t="s">
        <v>7</v>
      </c>
      <c r="B3531" s="8">
        <v>43695.689039618097</v>
      </c>
      <c r="C3531" s="9">
        <v>1.3</v>
      </c>
      <c r="D3531" s="9">
        <v>1.91926</v>
      </c>
      <c r="E3531" s="12"/>
    </row>
    <row r="3532" spans="1:5" x14ac:dyDescent="0.3">
      <c r="A3532" s="6" t="s">
        <v>7</v>
      </c>
      <c r="B3532" s="8">
        <v>43695.692511840301</v>
      </c>
      <c r="C3532" s="9">
        <v>1.4</v>
      </c>
      <c r="D3532" s="9">
        <v>2.2984800000000001</v>
      </c>
      <c r="E3532" s="12"/>
    </row>
    <row r="3533" spans="1:5" x14ac:dyDescent="0.3">
      <c r="A3533" s="6" t="s">
        <v>7</v>
      </c>
      <c r="B3533" s="8">
        <v>43695.695984062499</v>
      </c>
      <c r="C3533" s="9">
        <v>1.4</v>
      </c>
      <c r="D3533" s="9">
        <v>2.2984800000000001</v>
      </c>
      <c r="E3533" s="12"/>
    </row>
    <row r="3534" spans="1:5" x14ac:dyDescent="0.3">
      <c r="A3534" s="6" t="s">
        <v>7</v>
      </c>
      <c r="B3534" s="8">
        <v>43695.699456284703</v>
      </c>
      <c r="C3534" s="9">
        <v>1.4</v>
      </c>
      <c r="D3534" s="9">
        <v>2.2984800000000001</v>
      </c>
      <c r="E3534" s="12"/>
    </row>
    <row r="3535" spans="1:5" x14ac:dyDescent="0.3">
      <c r="A3535" s="6" t="s">
        <v>7</v>
      </c>
      <c r="B3535" s="8">
        <v>43695.7029285069</v>
      </c>
      <c r="C3535" s="9">
        <v>1.4</v>
      </c>
      <c r="D3535" s="9">
        <v>2.2984800000000001</v>
      </c>
      <c r="E3535" s="12"/>
    </row>
    <row r="3536" spans="1:5" x14ac:dyDescent="0.3">
      <c r="A3536" s="6" t="s">
        <v>7</v>
      </c>
      <c r="B3536" s="8">
        <v>43695.706400729199</v>
      </c>
      <c r="C3536" s="9">
        <v>1.4</v>
      </c>
      <c r="D3536" s="9">
        <v>2.2984800000000001</v>
      </c>
      <c r="E3536" s="12"/>
    </row>
    <row r="3537" spans="1:5" x14ac:dyDescent="0.3">
      <c r="A3537" s="6" t="s">
        <v>7</v>
      </c>
      <c r="B3537" s="8">
        <v>43695.709872951396</v>
      </c>
      <c r="C3537" s="9">
        <v>1.4</v>
      </c>
      <c r="D3537" s="9">
        <v>2.2984800000000001</v>
      </c>
      <c r="E3537" s="12"/>
    </row>
    <row r="3538" spans="1:5" x14ac:dyDescent="0.3">
      <c r="A3538" s="6" t="s">
        <v>7</v>
      </c>
      <c r="B3538" s="8">
        <v>43695.713345173601</v>
      </c>
      <c r="C3538" s="9">
        <v>1.4</v>
      </c>
      <c r="D3538" s="9">
        <v>2.2984800000000001</v>
      </c>
      <c r="E3538" s="12"/>
    </row>
    <row r="3539" spans="1:5" x14ac:dyDescent="0.3">
      <c r="A3539" s="6" t="s">
        <v>7</v>
      </c>
      <c r="B3539" s="8">
        <v>43695.716817395798</v>
      </c>
      <c r="C3539" s="9">
        <v>1.4</v>
      </c>
      <c r="D3539" s="9">
        <v>2.2984800000000001</v>
      </c>
      <c r="E3539" s="12"/>
    </row>
    <row r="3540" spans="1:5" x14ac:dyDescent="0.3">
      <c r="A3540" s="6" t="s">
        <v>7</v>
      </c>
      <c r="B3540" s="8">
        <v>43695.720289618097</v>
      </c>
      <c r="C3540" s="9">
        <v>1.4</v>
      </c>
      <c r="D3540" s="9">
        <v>2.2984800000000001</v>
      </c>
      <c r="E3540" s="12"/>
    </row>
    <row r="3541" spans="1:5" x14ac:dyDescent="0.3">
      <c r="A3541" s="6" t="s">
        <v>7</v>
      </c>
      <c r="B3541" s="8">
        <v>43695.723761840301</v>
      </c>
      <c r="C3541" s="9">
        <v>1.4</v>
      </c>
      <c r="D3541" s="9">
        <v>2.2984800000000001</v>
      </c>
      <c r="E3541" s="12"/>
    </row>
    <row r="3542" spans="1:5" x14ac:dyDescent="0.3">
      <c r="A3542" s="6" t="s">
        <v>7</v>
      </c>
      <c r="B3542" s="8">
        <v>43695.727234062499</v>
      </c>
      <c r="C3542" s="9">
        <v>1.4</v>
      </c>
      <c r="D3542" s="9">
        <v>2.2984800000000001</v>
      </c>
      <c r="E3542" s="12"/>
    </row>
    <row r="3543" spans="1:5" x14ac:dyDescent="0.3">
      <c r="A3543" s="6" t="s">
        <v>7</v>
      </c>
      <c r="B3543" s="8">
        <v>43695.730706284703</v>
      </c>
      <c r="C3543" s="9">
        <v>1.3</v>
      </c>
      <c r="D3543" s="9">
        <v>1.91926</v>
      </c>
      <c r="E3543" s="12"/>
    </row>
    <row r="3544" spans="1:5" x14ac:dyDescent="0.3">
      <c r="A3544" s="6" t="s">
        <v>7</v>
      </c>
      <c r="B3544" s="8">
        <v>43695.7341785069</v>
      </c>
      <c r="C3544" s="9">
        <v>1.4</v>
      </c>
      <c r="D3544" s="9">
        <v>2.2984800000000001</v>
      </c>
      <c r="E3544" s="12"/>
    </row>
    <row r="3545" spans="1:5" x14ac:dyDescent="0.3">
      <c r="A3545" s="6" t="s">
        <v>7</v>
      </c>
      <c r="B3545" s="8">
        <v>43695.737650729199</v>
      </c>
      <c r="C3545" s="9">
        <v>1.3</v>
      </c>
      <c r="D3545" s="9">
        <v>1.91926</v>
      </c>
      <c r="E3545" s="12"/>
    </row>
    <row r="3546" spans="1:5" x14ac:dyDescent="0.3">
      <c r="A3546" s="6" t="s">
        <v>7</v>
      </c>
      <c r="B3546" s="8">
        <v>43695.741122951396</v>
      </c>
      <c r="C3546" s="9">
        <v>1.4</v>
      </c>
      <c r="D3546" s="9">
        <v>2.2984800000000001</v>
      </c>
      <c r="E3546" s="12"/>
    </row>
    <row r="3547" spans="1:5" x14ac:dyDescent="0.3">
      <c r="A3547" s="6" t="s">
        <v>7</v>
      </c>
      <c r="B3547" s="8">
        <v>43695.744595173601</v>
      </c>
      <c r="C3547" s="9">
        <v>1.4</v>
      </c>
      <c r="D3547" s="9">
        <v>2.2984800000000001</v>
      </c>
      <c r="E3547" s="12"/>
    </row>
    <row r="3548" spans="1:5" x14ac:dyDescent="0.3">
      <c r="A3548" s="6" t="s">
        <v>7</v>
      </c>
      <c r="B3548" s="8">
        <v>43695.748067395798</v>
      </c>
      <c r="C3548" s="9">
        <v>1.5</v>
      </c>
      <c r="D3548" s="9">
        <v>2.6994899999999999</v>
      </c>
      <c r="E3548" s="12"/>
    </row>
    <row r="3549" spans="1:5" x14ac:dyDescent="0.3">
      <c r="A3549" s="6" t="s">
        <v>7</v>
      </c>
      <c r="B3549" s="8">
        <v>43695.751539618097</v>
      </c>
      <c r="C3549" s="9">
        <v>1.4</v>
      </c>
      <c r="D3549" s="9">
        <v>2.2984800000000001</v>
      </c>
      <c r="E3549" s="12"/>
    </row>
    <row r="3550" spans="1:5" x14ac:dyDescent="0.3">
      <c r="A3550" s="6" t="s">
        <v>7</v>
      </c>
      <c r="B3550" s="8">
        <v>43695.755224849498</v>
      </c>
      <c r="C3550" s="9">
        <v>1.3</v>
      </c>
      <c r="D3550" s="9">
        <v>1.91926</v>
      </c>
      <c r="E3550" s="12"/>
    </row>
    <row r="3551" spans="1:5" x14ac:dyDescent="0.3">
      <c r="A3551" s="6" t="s">
        <v>7</v>
      </c>
      <c r="B3551" s="8">
        <v>43695.758697071797</v>
      </c>
      <c r="C3551" s="9">
        <v>1.3</v>
      </c>
      <c r="D3551" s="9">
        <v>1.91926</v>
      </c>
      <c r="E3551" s="12"/>
    </row>
    <row r="3552" spans="1:5" x14ac:dyDescent="0.3">
      <c r="A3552" s="6" t="s">
        <v>7</v>
      </c>
      <c r="B3552" s="8">
        <v>43695.762169294001</v>
      </c>
      <c r="C3552" s="9">
        <v>1.3</v>
      </c>
      <c r="D3552" s="9">
        <v>1.91926</v>
      </c>
      <c r="E3552" s="12"/>
    </row>
    <row r="3553" spans="1:5" x14ac:dyDescent="0.3">
      <c r="A3553" s="6" t="s">
        <v>7</v>
      </c>
      <c r="B3553" s="8">
        <v>43695.765641516198</v>
      </c>
      <c r="C3553" s="9">
        <v>1.3</v>
      </c>
      <c r="D3553" s="9">
        <v>1.91926</v>
      </c>
      <c r="E3553" s="12"/>
    </row>
    <row r="3554" spans="1:5" x14ac:dyDescent="0.3">
      <c r="A3554" s="6" t="s">
        <v>7</v>
      </c>
      <c r="B3554" s="8">
        <v>43695.769113738403</v>
      </c>
      <c r="C3554" s="9">
        <v>1.3</v>
      </c>
      <c r="D3554" s="9">
        <v>1.91926</v>
      </c>
      <c r="E3554" s="12"/>
    </row>
    <row r="3555" spans="1:5" x14ac:dyDescent="0.3">
      <c r="A3555" s="6" t="s">
        <v>7</v>
      </c>
      <c r="B3555" s="8">
        <v>43695.772585960702</v>
      </c>
      <c r="C3555" s="9">
        <v>1.3</v>
      </c>
      <c r="D3555" s="9">
        <v>1.91926</v>
      </c>
      <c r="E3555" s="12"/>
    </row>
    <row r="3556" spans="1:5" x14ac:dyDescent="0.3">
      <c r="A3556" s="6" t="s">
        <v>7</v>
      </c>
      <c r="B3556" s="8">
        <v>43695.776058182899</v>
      </c>
      <c r="C3556" s="9">
        <v>1.4</v>
      </c>
      <c r="D3556" s="9">
        <v>2.2984800000000001</v>
      </c>
      <c r="E3556" s="12"/>
    </row>
    <row r="3557" spans="1:5" x14ac:dyDescent="0.3">
      <c r="A3557" s="6" t="s">
        <v>7</v>
      </c>
      <c r="B3557" s="8">
        <v>43695.779530405103</v>
      </c>
      <c r="C3557" s="9">
        <v>1.3</v>
      </c>
      <c r="D3557" s="9">
        <v>1.91926</v>
      </c>
      <c r="E3557" s="12"/>
    </row>
    <row r="3558" spans="1:5" x14ac:dyDescent="0.3">
      <c r="A3558" s="6" t="s">
        <v>7</v>
      </c>
      <c r="B3558" s="8">
        <v>43695.7830026273</v>
      </c>
      <c r="C3558" s="9">
        <v>1.3</v>
      </c>
      <c r="D3558" s="9">
        <v>1.91926</v>
      </c>
      <c r="E3558" s="12"/>
    </row>
    <row r="3559" spans="1:5" x14ac:dyDescent="0.3">
      <c r="A3559" s="6" t="s">
        <v>7</v>
      </c>
      <c r="B3559" s="8">
        <v>43695.786474849498</v>
      </c>
      <c r="C3559" s="9">
        <v>1.2</v>
      </c>
      <c r="D3559" s="9">
        <v>1.56325</v>
      </c>
      <c r="E3559" s="12"/>
    </row>
    <row r="3560" spans="1:5" x14ac:dyDescent="0.3">
      <c r="A3560" s="6" t="s">
        <v>7</v>
      </c>
      <c r="B3560" s="8">
        <v>43695.789947071797</v>
      </c>
      <c r="C3560" s="9">
        <v>1.3</v>
      </c>
      <c r="D3560" s="9">
        <v>1.91926</v>
      </c>
      <c r="E3560" s="12"/>
    </row>
    <row r="3561" spans="1:5" x14ac:dyDescent="0.3">
      <c r="A3561" s="6" t="s">
        <v>7</v>
      </c>
      <c r="B3561" s="8">
        <v>43695.793419294001</v>
      </c>
      <c r="C3561" s="9">
        <v>1.4</v>
      </c>
      <c r="D3561" s="9">
        <v>2.2984800000000001</v>
      </c>
      <c r="E3561" s="12"/>
    </row>
    <row r="3562" spans="1:5" x14ac:dyDescent="0.3">
      <c r="A3562" s="6" t="s">
        <v>7</v>
      </c>
      <c r="B3562" s="8">
        <v>43695.796891516198</v>
      </c>
      <c r="C3562" s="9">
        <v>1.3</v>
      </c>
      <c r="D3562" s="9">
        <v>1.91926</v>
      </c>
      <c r="E3562" s="12"/>
    </row>
    <row r="3563" spans="1:5" x14ac:dyDescent="0.3">
      <c r="A3563" s="6" t="s">
        <v>7</v>
      </c>
      <c r="B3563" s="8">
        <v>43695.800363738403</v>
      </c>
      <c r="C3563" s="9">
        <v>1.3</v>
      </c>
      <c r="D3563" s="9">
        <v>1.91926</v>
      </c>
      <c r="E3563" s="12"/>
    </row>
    <row r="3564" spans="1:5" x14ac:dyDescent="0.3">
      <c r="A3564" s="6" t="s">
        <v>7</v>
      </c>
      <c r="B3564" s="8">
        <v>43695.803835960702</v>
      </c>
      <c r="C3564" s="9">
        <v>1.3</v>
      </c>
      <c r="D3564" s="9">
        <v>1.91926</v>
      </c>
      <c r="E3564" s="12"/>
    </row>
    <row r="3565" spans="1:5" x14ac:dyDescent="0.3">
      <c r="A3565" s="6" t="s">
        <v>7</v>
      </c>
      <c r="B3565" s="8">
        <v>43695.807308182899</v>
      </c>
      <c r="C3565" s="9">
        <v>1.3</v>
      </c>
      <c r="D3565" s="9">
        <v>1.91926</v>
      </c>
      <c r="E3565" s="12"/>
    </row>
    <row r="3566" spans="1:5" x14ac:dyDescent="0.3">
      <c r="A3566" s="6" t="s">
        <v>7</v>
      </c>
      <c r="B3566" s="8">
        <v>43695.810780405103</v>
      </c>
      <c r="C3566" s="9">
        <v>1.3</v>
      </c>
      <c r="D3566" s="9">
        <v>1.91926</v>
      </c>
      <c r="E3566" s="12"/>
    </row>
    <row r="3567" spans="1:5" x14ac:dyDescent="0.3">
      <c r="A3567" s="6" t="s">
        <v>7</v>
      </c>
      <c r="B3567" s="8">
        <v>43695.8142526273</v>
      </c>
      <c r="C3567" s="9">
        <v>1.3</v>
      </c>
      <c r="D3567" s="9">
        <v>1.91926</v>
      </c>
      <c r="E3567" s="12"/>
    </row>
    <row r="3568" spans="1:5" x14ac:dyDescent="0.3">
      <c r="A3568" s="6" t="s">
        <v>7</v>
      </c>
      <c r="B3568" s="8">
        <v>43695.817724849498</v>
      </c>
      <c r="C3568" s="9">
        <v>1.3</v>
      </c>
      <c r="D3568" s="9">
        <v>1.91926</v>
      </c>
      <c r="E3568" s="12"/>
    </row>
    <row r="3569" spans="1:5" x14ac:dyDescent="0.3">
      <c r="A3569" s="6" t="s">
        <v>7</v>
      </c>
      <c r="B3569" s="8">
        <v>43695.821197071797</v>
      </c>
      <c r="C3569" s="9">
        <v>1.3</v>
      </c>
      <c r="D3569" s="9">
        <v>1.91926</v>
      </c>
      <c r="E3569" s="12"/>
    </row>
    <row r="3570" spans="1:5" x14ac:dyDescent="0.3">
      <c r="A3570" s="6" t="s">
        <v>7</v>
      </c>
      <c r="B3570" s="8">
        <v>43695.824669294001</v>
      </c>
      <c r="C3570" s="9">
        <v>1.4</v>
      </c>
      <c r="D3570" s="9">
        <v>2.2984800000000001</v>
      </c>
      <c r="E3570" s="12"/>
    </row>
    <row r="3571" spans="1:5" x14ac:dyDescent="0.3">
      <c r="A3571" s="6" t="s">
        <v>7</v>
      </c>
      <c r="B3571" s="8">
        <v>43695.828141516198</v>
      </c>
      <c r="C3571" s="9">
        <v>1.3</v>
      </c>
      <c r="D3571" s="9">
        <v>1.91926</v>
      </c>
      <c r="E3571" s="12"/>
    </row>
    <row r="3572" spans="1:5" x14ac:dyDescent="0.3">
      <c r="A3572" s="6" t="s">
        <v>7</v>
      </c>
      <c r="B3572" s="8">
        <v>43695.831613738403</v>
      </c>
      <c r="C3572" s="9">
        <v>1.2</v>
      </c>
      <c r="D3572" s="9">
        <v>1.56325</v>
      </c>
      <c r="E3572" s="12"/>
    </row>
    <row r="3573" spans="1:5" x14ac:dyDescent="0.3">
      <c r="A3573" s="6" t="s">
        <v>7</v>
      </c>
      <c r="B3573" s="8">
        <v>43695.835085960702</v>
      </c>
      <c r="C3573" s="9">
        <v>1.2</v>
      </c>
      <c r="D3573" s="9">
        <v>1.56325</v>
      </c>
      <c r="E3573" s="12"/>
    </row>
    <row r="3574" spans="1:5" x14ac:dyDescent="0.3">
      <c r="A3574" s="6" t="s">
        <v>7</v>
      </c>
      <c r="B3574" s="8">
        <v>43695.838617164402</v>
      </c>
      <c r="C3574" s="9">
        <v>1.2</v>
      </c>
      <c r="D3574" s="9">
        <v>1.56325</v>
      </c>
      <c r="E3574" s="12"/>
    </row>
    <row r="3575" spans="1:5" x14ac:dyDescent="0.3">
      <c r="A3575" s="6" t="s">
        <v>7</v>
      </c>
      <c r="B3575" s="8">
        <v>43695.842089386599</v>
      </c>
      <c r="C3575" s="9">
        <v>1.3</v>
      </c>
      <c r="D3575" s="9">
        <v>1.91926</v>
      </c>
      <c r="E3575" s="12"/>
    </row>
    <row r="3576" spans="1:5" x14ac:dyDescent="0.3">
      <c r="A3576" s="6" t="s">
        <v>7</v>
      </c>
      <c r="B3576" s="8">
        <v>43695.845561608803</v>
      </c>
      <c r="C3576" s="9">
        <v>1.3</v>
      </c>
      <c r="D3576" s="9">
        <v>1.91926</v>
      </c>
      <c r="E3576" s="12"/>
    </row>
    <row r="3577" spans="1:5" x14ac:dyDescent="0.3">
      <c r="A3577" s="6" t="s">
        <v>7</v>
      </c>
      <c r="B3577" s="8">
        <v>43695.849033831</v>
      </c>
      <c r="C3577" s="9">
        <v>1.3</v>
      </c>
      <c r="D3577" s="9">
        <v>1.91926</v>
      </c>
      <c r="E3577" s="12"/>
    </row>
    <row r="3578" spans="1:5" x14ac:dyDescent="0.3">
      <c r="A3578" s="6" t="s">
        <v>7</v>
      </c>
      <c r="B3578" s="8">
        <v>43695.852506053197</v>
      </c>
      <c r="C3578" s="9">
        <v>1.3</v>
      </c>
      <c r="D3578" s="9">
        <v>1.91926</v>
      </c>
      <c r="E3578" s="12"/>
    </row>
    <row r="3579" spans="1:5" x14ac:dyDescent="0.3">
      <c r="A3579" s="6" t="s">
        <v>7</v>
      </c>
      <c r="B3579" s="8">
        <v>43695.855978275496</v>
      </c>
      <c r="C3579" s="9">
        <v>1.2</v>
      </c>
      <c r="D3579" s="9">
        <v>1.56325</v>
      </c>
      <c r="E3579" s="12"/>
    </row>
    <row r="3580" spans="1:5" x14ac:dyDescent="0.3">
      <c r="A3580" s="6" t="s">
        <v>7</v>
      </c>
      <c r="B3580" s="8">
        <v>43695.859450497701</v>
      </c>
      <c r="C3580" s="9">
        <v>1.2</v>
      </c>
      <c r="D3580" s="9">
        <v>1.56325</v>
      </c>
      <c r="E3580" s="12"/>
    </row>
    <row r="3581" spans="1:5" x14ac:dyDescent="0.3">
      <c r="A3581" s="6" t="s">
        <v>7</v>
      </c>
      <c r="B3581" s="8">
        <v>43695.862922719898</v>
      </c>
      <c r="C3581" s="9">
        <v>1.2</v>
      </c>
      <c r="D3581" s="9">
        <v>1.56325</v>
      </c>
      <c r="E3581" s="12"/>
    </row>
    <row r="3582" spans="1:5" x14ac:dyDescent="0.3">
      <c r="A3582" s="6" t="s">
        <v>7</v>
      </c>
      <c r="B3582" s="8">
        <v>43695.866394942102</v>
      </c>
      <c r="C3582" s="9">
        <v>1.2</v>
      </c>
      <c r="D3582" s="9">
        <v>1.56325</v>
      </c>
      <c r="E3582" s="12"/>
    </row>
    <row r="3583" spans="1:5" x14ac:dyDescent="0.3">
      <c r="A3583" s="6" t="s">
        <v>7</v>
      </c>
      <c r="B3583" s="8">
        <v>43695.869867164402</v>
      </c>
      <c r="C3583" s="9">
        <v>1.2</v>
      </c>
      <c r="D3583" s="9">
        <v>1.56325</v>
      </c>
      <c r="E3583" s="12"/>
    </row>
    <row r="3584" spans="1:5" x14ac:dyDescent="0.3">
      <c r="A3584" s="6" t="s">
        <v>7</v>
      </c>
      <c r="B3584" s="8">
        <v>43695.873339386599</v>
      </c>
      <c r="C3584" s="9">
        <v>1.2</v>
      </c>
      <c r="D3584" s="9">
        <v>1.56325</v>
      </c>
      <c r="E3584" s="12"/>
    </row>
    <row r="3585" spans="1:5" x14ac:dyDescent="0.3">
      <c r="A3585" s="6" t="s">
        <v>7</v>
      </c>
      <c r="B3585" s="8">
        <v>43695.876811608803</v>
      </c>
      <c r="C3585" s="9">
        <v>1.3</v>
      </c>
      <c r="D3585" s="9">
        <v>1.91926</v>
      </c>
      <c r="E3585" s="12"/>
    </row>
    <row r="3586" spans="1:5" x14ac:dyDescent="0.3">
      <c r="A3586" s="6" t="s">
        <v>7</v>
      </c>
      <c r="B3586" s="8">
        <v>43695.880283831</v>
      </c>
      <c r="C3586" s="9">
        <v>1.3</v>
      </c>
      <c r="D3586" s="9">
        <v>1.91926</v>
      </c>
      <c r="E3586" s="12"/>
    </row>
    <row r="3587" spans="1:5" x14ac:dyDescent="0.3">
      <c r="A3587" s="6" t="s">
        <v>7</v>
      </c>
      <c r="B3587" s="8">
        <v>43695.883756053197</v>
      </c>
      <c r="C3587" s="9">
        <v>1.3</v>
      </c>
      <c r="D3587" s="9">
        <v>1.91926</v>
      </c>
      <c r="E3587" s="12"/>
    </row>
    <row r="3588" spans="1:5" x14ac:dyDescent="0.3">
      <c r="A3588" s="6" t="s">
        <v>7</v>
      </c>
      <c r="B3588" s="8">
        <v>43695.887228275496</v>
      </c>
      <c r="C3588" s="9">
        <v>1.3</v>
      </c>
      <c r="D3588" s="9">
        <v>1.91926</v>
      </c>
      <c r="E3588" s="12"/>
    </row>
    <row r="3589" spans="1:5" x14ac:dyDescent="0.3">
      <c r="A3589" s="6" t="s">
        <v>7</v>
      </c>
      <c r="B3589" s="8">
        <v>43695.890700497701</v>
      </c>
      <c r="C3589" s="9">
        <v>1.3</v>
      </c>
      <c r="D3589" s="9">
        <v>1.91926</v>
      </c>
      <c r="E3589" s="12"/>
    </row>
    <row r="3590" spans="1:5" x14ac:dyDescent="0.3">
      <c r="A3590" s="6" t="s">
        <v>7</v>
      </c>
      <c r="B3590" s="8">
        <v>43695.894172719898</v>
      </c>
      <c r="C3590" s="9">
        <v>1.3</v>
      </c>
      <c r="D3590" s="9">
        <v>1.91926</v>
      </c>
      <c r="E3590" s="12"/>
    </row>
    <row r="3591" spans="1:5" x14ac:dyDescent="0.3">
      <c r="A3591" s="6" t="s">
        <v>7</v>
      </c>
      <c r="B3591" s="8">
        <v>43695.897644942102</v>
      </c>
      <c r="C3591" s="9">
        <v>1.3</v>
      </c>
      <c r="D3591" s="9">
        <v>1.91926</v>
      </c>
      <c r="E3591" s="12"/>
    </row>
    <row r="3592" spans="1:5" x14ac:dyDescent="0.3">
      <c r="A3592" s="6" t="s">
        <v>7</v>
      </c>
      <c r="B3592" s="8">
        <v>43695.901117164402</v>
      </c>
      <c r="C3592" s="9">
        <v>1.2</v>
      </c>
      <c r="D3592" s="9">
        <v>1.56325</v>
      </c>
      <c r="E3592" s="12"/>
    </row>
    <row r="3593" spans="1:5" x14ac:dyDescent="0.3">
      <c r="A3593" s="6" t="s">
        <v>7</v>
      </c>
      <c r="B3593" s="8">
        <v>43695.904589386599</v>
      </c>
      <c r="C3593" s="9">
        <v>1.2</v>
      </c>
      <c r="D3593" s="9">
        <v>1.56325</v>
      </c>
      <c r="E3593" s="12"/>
    </row>
    <row r="3594" spans="1:5" x14ac:dyDescent="0.3">
      <c r="A3594" s="6" t="s">
        <v>7</v>
      </c>
      <c r="B3594" s="8">
        <v>43695.908061608803</v>
      </c>
      <c r="C3594" s="9">
        <v>1.2</v>
      </c>
      <c r="D3594" s="9">
        <v>1.56325</v>
      </c>
      <c r="E3594" s="12"/>
    </row>
    <row r="3595" spans="1:5" x14ac:dyDescent="0.3">
      <c r="A3595" s="6" t="s">
        <v>7</v>
      </c>
      <c r="B3595" s="8">
        <v>43695.911533831</v>
      </c>
      <c r="C3595" s="9">
        <v>1.2</v>
      </c>
      <c r="D3595" s="9">
        <v>1.56325</v>
      </c>
      <c r="E3595" s="12"/>
    </row>
    <row r="3596" spans="1:5" x14ac:dyDescent="0.3">
      <c r="A3596" s="6" t="s">
        <v>7</v>
      </c>
      <c r="B3596" s="8">
        <v>43695.915006053197</v>
      </c>
      <c r="C3596" s="9">
        <v>1.2</v>
      </c>
      <c r="D3596" s="9">
        <v>1.56325</v>
      </c>
      <c r="E3596" s="12"/>
    </row>
    <row r="3597" spans="1:5" x14ac:dyDescent="0.3">
      <c r="A3597" s="6" t="s">
        <v>7</v>
      </c>
      <c r="B3597" s="8">
        <v>43695.918478275496</v>
      </c>
      <c r="C3597" s="9">
        <v>1.2</v>
      </c>
      <c r="D3597" s="9">
        <v>1.56325</v>
      </c>
      <c r="E3597" s="12"/>
    </row>
    <row r="3598" spans="1:5" x14ac:dyDescent="0.3">
      <c r="A3598" s="6" t="s">
        <v>7</v>
      </c>
      <c r="B3598" s="8">
        <v>43695.921665509297</v>
      </c>
      <c r="C3598" s="9">
        <v>1.2</v>
      </c>
      <c r="D3598" s="9">
        <v>1.56325</v>
      </c>
      <c r="E3598" s="12"/>
    </row>
    <row r="3599" spans="1:5" x14ac:dyDescent="0.3">
      <c r="A3599" s="6" t="s">
        <v>7</v>
      </c>
      <c r="B3599" s="8">
        <v>43695.925137731501</v>
      </c>
      <c r="C3599" s="9">
        <v>1.3</v>
      </c>
      <c r="D3599" s="9">
        <v>1.91926</v>
      </c>
      <c r="E3599" s="12"/>
    </row>
    <row r="3600" spans="1:5" x14ac:dyDescent="0.3">
      <c r="A3600" s="6" t="s">
        <v>7</v>
      </c>
      <c r="B3600" s="8">
        <v>43695.928609953698</v>
      </c>
      <c r="C3600" s="9">
        <v>1.3</v>
      </c>
      <c r="D3600" s="9">
        <v>1.91926</v>
      </c>
      <c r="E3600" s="12"/>
    </row>
    <row r="3601" spans="1:5" x14ac:dyDescent="0.3">
      <c r="A3601" s="6" t="s">
        <v>7</v>
      </c>
      <c r="B3601" s="8">
        <v>43695.932082175903</v>
      </c>
      <c r="C3601" s="9">
        <v>1.3</v>
      </c>
      <c r="D3601" s="9">
        <v>1.91926</v>
      </c>
      <c r="E3601" s="12"/>
    </row>
    <row r="3602" spans="1:5" x14ac:dyDescent="0.3">
      <c r="A3602" s="6" t="s">
        <v>7</v>
      </c>
      <c r="B3602" s="8">
        <v>43695.935554398202</v>
      </c>
      <c r="C3602" s="9">
        <v>1.3</v>
      </c>
      <c r="D3602" s="9">
        <v>1.91926</v>
      </c>
      <c r="E3602" s="12"/>
    </row>
    <row r="3603" spans="1:5" x14ac:dyDescent="0.3">
      <c r="A3603" s="6" t="s">
        <v>7</v>
      </c>
      <c r="B3603" s="8">
        <v>43695.939026620399</v>
      </c>
      <c r="C3603" s="9">
        <v>1.3</v>
      </c>
      <c r="D3603" s="9">
        <v>1.91926</v>
      </c>
      <c r="E3603" s="12"/>
    </row>
    <row r="3604" spans="1:5" x14ac:dyDescent="0.3">
      <c r="A3604" s="6" t="s">
        <v>7</v>
      </c>
      <c r="B3604" s="8">
        <v>43695.942498842604</v>
      </c>
      <c r="C3604" s="9">
        <v>1.3</v>
      </c>
      <c r="D3604" s="9">
        <v>1.91926</v>
      </c>
      <c r="E3604" s="12"/>
    </row>
    <row r="3605" spans="1:5" x14ac:dyDescent="0.3">
      <c r="A3605" s="6" t="s">
        <v>7</v>
      </c>
      <c r="B3605" s="8">
        <v>43695.945971064801</v>
      </c>
      <c r="C3605" s="9">
        <v>1.2</v>
      </c>
      <c r="D3605" s="9">
        <v>1.56325</v>
      </c>
      <c r="E3605" s="12"/>
    </row>
    <row r="3606" spans="1:5" x14ac:dyDescent="0.3">
      <c r="A3606" s="6" t="s">
        <v>7</v>
      </c>
      <c r="B3606" s="8">
        <v>43695.949443286998</v>
      </c>
      <c r="C3606" s="9">
        <v>1.2</v>
      </c>
      <c r="D3606" s="9">
        <v>1.56325</v>
      </c>
      <c r="E3606" s="12"/>
    </row>
    <row r="3607" spans="1:5" x14ac:dyDescent="0.3">
      <c r="A3607" s="6" t="s">
        <v>7</v>
      </c>
      <c r="B3607" s="8">
        <v>43695.952915509297</v>
      </c>
      <c r="C3607" s="9">
        <v>1.2</v>
      </c>
      <c r="D3607" s="9">
        <v>1.56325</v>
      </c>
      <c r="E3607" s="12"/>
    </row>
    <row r="3608" spans="1:5" x14ac:dyDescent="0.3">
      <c r="A3608" s="6" t="s">
        <v>7</v>
      </c>
      <c r="B3608" s="8">
        <v>43695.956387731501</v>
      </c>
      <c r="C3608" s="9">
        <v>1.2</v>
      </c>
      <c r="D3608" s="9">
        <v>1.56325</v>
      </c>
      <c r="E3608" s="12"/>
    </row>
    <row r="3609" spans="1:5" x14ac:dyDescent="0.3">
      <c r="A3609" s="6" t="s">
        <v>7</v>
      </c>
      <c r="B3609" s="8">
        <v>43695.959859953698</v>
      </c>
      <c r="C3609" s="9">
        <v>1.2</v>
      </c>
      <c r="D3609" s="9">
        <v>1.56325</v>
      </c>
      <c r="E3609" s="12"/>
    </row>
    <row r="3610" spans="1:5" x14ac:dyDescent="0.3">
      <c r="A3610" s="6" t="s">
        <v>7</v>
      </c>
      <c r="B3610" s="8">
        <v>43695.963332175903</v>
      </c>
      <c r="C3610" s="9">
        <v>1.3</v>
      </c>
      <c r="D3610" s="9">
        <v>1.91926</v>
      </c>
      <c r="E3610" s="12"/>
    </row>
    <row r="3611" spans="1:5" x14ac:dyDescent="0.3">
      <c r="A3611" s="6" t="s">
        <v>7</v>
      </c>
      <c r="B3611" s="8">
        <v>43695.966804398202</v>
      </c>
      <c r="C3611" s="9">
        <v>1.3</v>
      </c>
      <c r="D3611" s="9">
        <v>1.91926</v>
      </c>
      <c r="E3611" s="12"/>
    </row>
    <row r="3612" spans="1:5" x14ac:dyDescent="0.3">
      <c r="A3612" s="6" t="s">
        <v>7</v>
      </c>
      <c r="B3612" s="8">
        <v>43695.970276620399</v>
      </c>
      <c r="C3612" s="9">
        <v>1.2</v>
      </c>
      <c r="D3612" s="9">
        <v>1.56325</v>
      </c>
      <c r="E3612" s="12"/>
    </row>
    <row r="3613" spans="1:5" x14ac:dyDescent="0.3">
      <c r="A3613" s="6" t="s">
        <v>7</v>
      </c>
      <c r="B3613" s="8">
        <v>43695.973748842604</v>
      </c>
      <c r="C3613" s="9">
        <v>1.3</v>
      </c>
      <c r="D3613" s="9">
        <v>1.91926</v>
      </c>
      <c r="E3613" s="12"/>
    </row>
    <row r="3614" spans="1:5" x14ac:dyDescent="0.3">
      <c r="A3614" s="6" t="s">
        <v>7</v>
      </c>
      <c r="B3614" s="8">
        <v>43695.977221064801</v>
      </c>
      <c r="C3614" s="9">
        <v>1.2</v>
      </c>
      <c r="D3614" s="9">
        <v>1.56325</v>
      </c>
      <c r="E3614" s="12"/>
    </row>
    <row r="3615" spans="1:5" x14ac:dyDescent="0.3">
      <c r="A3615" s="6" t="s">
        <v>7</v>
      </c>
      <c r="B3615" s="8">
        <v>43695.980693286998</v>
      </c>
      <c r="C3615" s="9">
        <v>1.2</v>
      </c>
      <c r="D3615" s="9">
        <v>1.56325</v>
      </c>
      <c r="E3615" s="12"/>
    </row>
    <row r="3616" spans="1:5" x14ac:dyDescent="0.3">
      <c r="A3616" s="6" t="s">
        <v>7</v>
      </c>
      <c r="B3616" s="8">
        <v>43695.984165509297</v>
      </c>
      <c r="C3616" s="9">
        <v>1.2</v>
      </c>
      <c r="D3616" s="9">
        <v>1.56325</v>
      </c>
      <c r="E3616" s="12"/>
    </row>
    <row r="3617" spans="1:5" x14ac:dyDescent="0.3">
      <c r="A3617" s="6" t="s">
        <v>7</v>
      </c>
      <c r="B3617" s="8">
        <v>43695.987637731501</v>
      </c>
      <c r="C3617" s="9">
        <v>1.2</v>
      </c>
      <c r="D3617" s="9">
        <v>1.56325</v>
      </c>
      <c r="E3617" s="12"/>
    </row>
    <row r="3618" spans="1:5" x14ac:dyDescent="0.3">
      <c r="A3618" s="6" t="s">
        <v>7</v>
      </c>
      <c r="B3618" s="8">
        <v>43695.991109953698</v>
      </c>
      <c r="C3618" s="9">
        <v>1.2</v>
      </c>
      <c r="D3618" s="9">
        <v>1.56325</v>
      </c>
      <c r="E3618" s="12"/>
    </row>
    <row r="3619" spans="1:5" x14ac:dyDescent="0.3">
      <c r="A3619" s="6" t="s">
        <v>7</v>
      </c>
      <c r="B3619" s="8">
        <v>43695.994582175903</v>
      </c>
      <c r="C3619" s="9">
        <v>1.2</v>
      </c>
      <c r="D3619" s="9">
        <v>1.56325</v>
      </c>
      <c r="E3619" s="12"/>
    </row>
    <row r="3620" spans="1:5" x14ac:dyDescent="0.3">
      <c r="A3620" s="6" t="s">
        <v>7</v>
      </c>
      <c r="B3620" s="8">
        <v>43695.998054398202</v>
      </c>
      <c r="C3620" s="9">
        <v>1.2</v>
      </c>
      <c r="D3620" s="9">
        <v>1.56325</v>
      </c>
      <c r="E3620" s="12"/>
    </row>
    <row r="3621" spans="1:5" x14ac:dyDescent="0.3">
      <c r="A3621" s="6" t="s">
        <v>7</v>
      </c>
      <c r="B3621" s="8">
        <v>43696.001526620399</v>
      </c>
      <c r="C3621" s="9">
        <v>1.2</v>
      </c>
      <c r="D3621" s="9">
        <v>1.56325</v>
      </c>
      <c r="E3621" s="12"/>
    </row>
    <row r="3622" spans="1:5" x14ac:dyDescent="0.3">
      <c r="A3622" s="6" t="s">
        <v>7</v>
      </c>
      <c r="B3622" s="8">
        <v>43696.005010266199</v>
      </c>
      <c r="C3622" s="9">
        <v>1.2</v>
      </c>
      <c r="D3622" s="9">
        <v>1.56325</v>
      </c>
      <c r="E3622" s="12"/>
    </row>
    <row r="3623" spans="1:5" x14ac:dyDescent="0.3">
      <c r="A3623" s="6" t="s">
        <v>7</v>
      </c>
      <c r="B3623" s="8">
        <v>43696.008482488403</v>
      </c>
      <c r="C3623" s="9">
        <v>1.2</v>
      </c>
      <c r="D3623" s="9">
        <v>1.56325</v>
      </c>
      <c r="E3623" s="12"/>
    </row>
    <row r="3624" spans="1:5" x14ac:dyDescent="0.3">
      <c r="A3624" s="6" t="s">
        <v>7</v>
      </c>
      <c r="B3624" s="8">
        <v>43696.011954710702</v>
      </c>
      <c r="C3624" s="9">
        <v>1.3</v>
      </c>
      <c r="D3624" s="9">
        <v>1.91926</v>
      </c>
      <c r="E3624" s="12"/>
    </row>
    <row r="3625" spans="1:5" x14ac:dyDescent="0.3">
      <c r="A3625" s="6" t="s">
        <v>7</v>
      </c>
      <c r="B3625" s="8">
        <v>43696.0154269329</v>
      </c>
      <c r="C3625" s="9">
        <v>1.2</v>
      </c>
      <c r="D3625" s="9">
        <v>1.56325</v>
      </c>
      <c r="E3625" s="12"/>
    </row>
    <row r="3626" spans="1:5" x14ac:dyDescent="0.3">
      <c r="A3626" s="6" t="s">
        <v>7</v>
      </c>
      <c r="B3626" s="8">
        <v>43696.018899155097</v>
      </c>
      <c r="C3626" s="9">
        <v>1.2</v>
      </c>
      <c r="D3626" s="9">
        <v>1.56325</v>
      </c>
      <c r="E3626" s="12"/>
    </row>
    <row r="3627" spans="1:5" x14ac:dyDescent="0.3">
      <c r="A3627" s="6" t="s">
        <v>7</v>
      </c>
      <c r="B3627" s="8">
        <v>43696.022371377301</v>
      </c>
      <c r="C3627" s="9">
        <v>1.2</v>
      </c>
      <c r="D3627" s="9">
        <v>1.56325</v>
      </c>
      <c r="E3627" s="12"/>
    </row>
    <row r="3628" spans="1:5" x14ac:dyDescent="0.3">
      <c r="A3628" s="6" t="s">
        <v>7</v>
      </c>
      <c r="B3628" s="8">
        <v>43696.025843599498</v>
      </c>
      <c r="C3628" s="9">
        <v>1.2</v>
      </c>
      <c r="D3628" s="9">
        <v>1.56325</v>
      </c>
      <c r="E3628" s="12"/>
    </row>
    <row r="3629" spans="1:5" x14ac:dyDescent="0.3">
      <c r="A3629" s="6" t="s">
        <v>7</v>
      </c>
      <c r="B3629" s="8">
        <v>43696.029315821797</v>
      </c>
      <c r="C3629" s="9">
        <v>1.4</v>
      </c>
      <c r="D3629" s="9">
        <v>2.2984800000000001</v>
      </c>
      <c r="E3629" s="12"/>
    </row>
    <row r="3630" spans="1:5" x14ac:dyDescent="0.3">
      <c r="A3630" s="6" t="s">
        <v>7</v>
      </c>
      <c r="B3630" s="8">
        <v>43696.032788044002</v>
      </c>
      <c r="C3630" s="9">
        <v>1.3</v>
      </c>
      <c r="D3630" s="9">
        <v>1.91926</v>
      </c>
      <c r="E3630" s="12"/>
    </row>
    <row r="3631" spans="1:5" x14ac:dyDescent="0.3">
      <c r="A3631" s="6" t="s">
        <v>7</v>
      </c>
      <c r="B3631" s="8">
        <v>43696.036260266199</v>
      </c>
      <c r="C3631" s="9">
        <v>1.3</v>
      </c>
      <c r="D3631" s="9">
        <v>1.91926</v>
      </c>
      <c r="E3631" s="12"/>
    </row>
    <row r="3632" spans="1:5" x14ac:dyDescent="0.3">
      <c r="A3632" s="6" t="s">
        <v>7</v>
      </c>
      <c r="B3632" s="8">
        <v>43696.039732488403</v>
      </c>
      <c r="C3632" s="9">
        <v>1.3</v>
      </c>
      <c r="D3632" s="9">
        <v>1.91926</v>
      </c>
      <c r="E3632" s="12"/>
    </row>
    <row r="3633" spans="1:5" x14ac:dyDescent="0.3">
      <c r="A3633" s="6" t="s">
        <v>7</v>
      </c>
      <c r="B3633" s="8">
        <v>43696.043204710702</v>
      </c>
      <c r="C3633" s="9">
        <v>1.3</v>
      </c>
      <c r="D3633" s="9">
        <v>1.91926</v>
      </c>
      <c r="E3633" s="12"/>
    </row>
    <row r="3634" spans="1:5" x14ac:dyDescent="0.3">
      <c r="A3634" s="6" t="s">
        <v>7</v>
      </c>
      <c r="B3634" s="8">
        <v>43696.0466769329</v>
      </c>
      <c r="C3634" s="9">
        <v>1.2</v>
      </c>
      <c r="D3634" s="9">
        <v>1.56325</v>
      </c>
      <c r="E3634" s="12"/>
    </row>
    <row r="3635" spans="1:5" x14ac:dyDescent="0.3">
      <c r="A3635" s="6" t="s">
        <v>7</v>
      </c>
      <c r="B3635" s="8">
        <v>43696.050149155097</v>
      </c>
      <c r="C3635" s="9">
        <v>1.2</v>
      </c>
      <c r="D3635" s="9">
        <v>1.56325</v>
      </c>
      <c r="E3635" s="12"/>
    </row>
    <row r="3636" spans="1:5" x14ac:dyDescent="0.3">
      <c r="A3636" s="6" t="s">
        <v>7</v>
      </c>
      <c r="B3636" s="8">
        <v>43696.053621377301</v>
      </c>
      <c r="C3636" s="9">
        <v>1.2</v>
      </c>
      <c r="D3636" s="9">
        <v>1.56325</v>
      </c>
      <c r="E3636" s="12"/>
    </row>
    <row r="3637" spans="1:5" x14ac:dyDescent="0.3">
      <c r="A3637" s="6" t="s">
        <v>7</v>
      </c>
      <c r="B3637" s="8">
        <v>43696.057093599498</v>
      </c>
      <c r="C3637" s="9">
        <v>1.2</v>
      </c>
      <c r="D3637" s="9">
        <v>1.56325</v>
      </c>
      <c r="E3637" s="12"/>
    </row>
    <row r="3638" spans="1:5" x14ac:dyDescent="0.3">
      <c r="A3638" s="6" t="s">
        <v>7</v>
      </c>
      <c r="B3638" s="8">
        <v>43696.060565821797</v>
      </c>
      <c r="C3638" s="9">
        <v>1.2</v>
      </c>
      <c r="D3638" s="9">
        <v>1.56325</v>
      </c>
      <c r="E3638" s="12"/>
    </row>
    <row r="3639" spans="1:5" x14ac:dyDescent="0.3">
      <c r="A3639" s="6" t="s">
        <v>7</v>
      </c>
      <c r="B3639" s="8">
        <v>43696.064038044002</v>
      </c>
      <c r="C3639" s="9">
        <v>1.2</v>
      </c>
      <c r="D3639" s="9">
        <v>1.56325</v>
      </c>
      <c r="E3639" s="12"/>
    </row>
    <row r="3640" spans="1:5" x14ac:dyDescent="0.3">
      <c r="A3640" s="6" t="s">
        <v>7</v>
      </c>
      <c r="B3640" s="8">
        <v>43696.067510266199</v>
      </c>
      <c r="C3640" s="9">
        <v>1.2</v>
      </c>
      <c r="D3640" s="9">
        <v>1.56325</v>
      </c>
      <c r="E3640" s="12"/>
    </row>
    <row r="3641" spans="1:5" x14ac:dyDescent="0.3">
      <c r="A3641" s="6" t="s">
        <v>7</v>
      </c>
      <c r="B3641" s="8">
        <v>43696.070982488403</v>
      </c>
      <c r="C3641" s="9">
        <v>1.3</v>
      </c>
      <c r="D3641" s="9">
        <v>1.91926</v>
      </c>
      <c r="E3641" s="12"/>
    </row>
    <row r="3642" spans="1:5" x14ac:dyDescent="0.3">
      <c r="A3642" s="6" t="s">
        <v>7</v>
      </c>
      <c r="B3642" s="8">
        <v>43696.074454710702</v>
      </c>
      <c r="C3642" s="9">
        <v>1.3</v>
      </c>
      <c r="D3642" s="9">
        <v>1.91926</v>
      </c>
      <c r="E3642" s="12"/>
    </row>
    <row r="3643" spans="1:5" x14ac:dyDescent="0.3">
      <c r="A3643" s="6" t="s">
        <v>7</v>
      </c>
      <c r="B3643" s="8">
        <v>43696.0779269329</v>
      </c>
      <c r="C3643" s="9">
        <v>1.2</v>
      </c>
      <c r="D3643" s="9">
        <v>1.56325</v>
      </c>
      <c r="E3643" s="12"/>
    </row>
    <row r="3644" spans="1:5" x14ac:dyDescent="0.3">
      <c r="A3644" s="6" t="s">
        <v>7</v>
      </c>
      <c r="B3644" s="8">
        <v>43696.081399155097</v>
      </c>
      <c r="C3644" s="9">
        <v>1.2</v>
      </c>
      <c r="D3644" s="9">
        <v>1.56325</v>
      </c>
      <c r="E3644" s="12"/>
    </row>
    <row r="3645" spans="1:5" x14ac:dyDescent="0.3">
      <c r="A3645" s="6" t="s">
        <v>7</v>
      </c>
      <c r="B3645" s="8">
        <v>43696.084871377301</v>
      </c>
      <c r="C3645" s="9">
        <v>1.3</v>
      </c>
      <c r="D3645" s="9">
        <v>1.91926</v>
      </c>
      <c r="E3645" s="12"/>
    </row>
    <row r="3646" spans="1:5" x14ac:dyDescent="0.3">
      <c r="A3646" s="6" t="s">
        <v>7</v>
      </c>
      <c r="B3646" s="8">
        <v>43696.088344444397</v>
      </c>
      <c r="C3646" s="9">
        <v>1.3</v>
      </c>
      <c r="D3646" s="9">
        <v>1.91926</v>
      </c>
      <c r="E3646" s="12"/>
    </row>
    <row r="3647" spans="1:5" x14ac:dyDescent="0.3">
      <c r="A3647" s="6" t="s">
        <v>7</v>
      </c>
      <c r="B3647" s="8">
        <v>43696.091816666703</v>
      </c>
      <c r="C3647" s="9">
        <v>1.3</v>
      </c>
      <c r="D3647" s="9">
        <v>1.91926</v>
      </c>
      <c r="E3647" s="12"/>
    </row>
    <row r="3648" spans="1:5" x14ac:dyDescent="0.3">
      <c r="A3648" s="6" t="s">
        <v>7</v>
      </c>
      <c r="B3648" s="8">
        <v>43696.095288888901</v>
      </c>
      <c r="C3648" s="9">
        <v>1.2</v>
      </c>
      <c r="D3648" s="9">
        <v>1.56325</v>
      </c>
      <c r="E3648" s="12"/>
    </row>
    <row r="3649" spans="1:5" x14ac:dyDescent="0.3">
      <c r="A3649" s="6" t="s">
        <v>7</v>
      </c>
      <c r="B3649" s="8">
        <v>43696.098761111098</v>
      </c>
      <c r="C3649" s="9">
        <v>1.2</v>
      </c>
      <c r="D3649" s="9">
        <v>1.56325</v>
      </c>
      <c r="E3649" s="12"/>
    </row>
    <row r="3650" spans="1:5" x14ac:dyDescent="0.3">
      <c r="A3650" s="6" t="s">
        <v>7</v>
      </c>
      <c r="B3650" s="8">
        <v>43696.102233333302</v>
      </c>
      <c r="C3650" s="9">
        <v>1.2</v>
      </c>
      <c r="D3650" s="9">
        <v>1.56325</v>
      </c>
      <c r="E3650" s="12"/>
    </row>
    <row r="3651" spans="1:5" x14ac:dyDescent="0.3">
      <c r="A3651" s="6" t="s">
        <v>7</v>
      </c>
      <c r="B3651" s="8">
        <v>43696.105705555601</v>
      </c>
      <c r="C3651" s="9">
        <v>1.2</v>
      </c>
      <c r="D3651" s="9">
        <v>1.56325</v>
      </c>
      <c r="E3651" s="12"/>
    </row>
    <row r="3652" spans="1:5" x14ac:dyDescent="0.3">
      <c r="A3652" s="6" t="s">
        <v>7</v>
      </c>
      <c r="B3652" s="8">
        <v>43696.109177777798</v>
      </c>
      <c r="C3652" s="9">
        <v>1.2</v>
      </c>
      <c r="D3652" s="9">
        <v>1.56325</v>
      </c>
      <c r="E3652" s="12"/>
    </row>
    <row r="3653" spans="1:5" x14ac:dyDescent="0.3">
      <c r="A3653" s="6" t="s">
        <v>7</v>
      </c>
      <c r="B3653" s="8">
        <v>43696.112650000003</v>
      </c>
      <c r="C3653" s="9">
        <v>1.2</v>
      </c>
      <c r="D3653" s="9">
        <v>1.56325</v>
      </c>
      <c r="E3653" s="12"/>
    </row>
    <row r="3654" spans="1:5" x14ac:dyDescent="0.3">
      <c r="A3654" s="6" t="s">
        <v>7</v>
      </c>
      <c r="B3654" s="8">
        <v>43696.1161222222</v>
      </c>
      <c r="C3654" s="9">
        <v>1.3</v>
      </c>
      <c r="D3654" s="9">
        <v>1.91926</v>
      </c>
      <c r="E3654" s="12"/>
    </row>
    <row r="3655" spans="1:5" x14ac:dyDescent="0.3">
      <c r="A3655" s="6" t="s">
        <v>7</v>
      </c>
      <c r="B3655" s="8">
        <v>43696.119594444397</v>
      </c>
      <c r="C3655" s="9">
        <v>1.2</v>
      </c>
      <c r="D3655" s="9">
        <v>1.56325</v>
      </c>
      <c r="E3655" s="12"/>
    </row>
    <row r="3656" spans="1:5" x14ac:dyDescent="0.3">
      <c r="A3656" s="6" t="s">
        <v>7</v>
      </c>
      <c r="B3656" s="8">
        <v>43696.123066666703</v>
      </c>
      <c r="C3656" s="9">
        <v>1.3</v>
      </c>
      <c r="D3656" s="9">
        <v>1.91926</v>
      </c>
      <c r="E3656" s="12"/>
    </row>
    <row r="3657" spans="1:5" x14ac:dyDescent="0.3">
      <c r="A3657" s="6" t="s">
        <v>7</v>
      </c>
      <c r="B3657" s="8">
        <v>43696.126538888901</v>
      </c>
      <c r="C3657" s="9">
        <v>1.3</v>
      </c>
      <c r="D3657" s="9">
        <v>1.91926</v>
      </c>
      <c r="E3657" s="12"/>
    </row>
    <row r="3658" spans="1:5" x14ac:dyDescent="0.3">
      <c r="A3658" s="6" t="s">
        <v>7</v>
      </c>
      <c r="B3658" s="8">
        <v>43696.130011111098</v>
      </c>
      <c r="C3658" s="9">
        <v>1.3</v>
      </c>
      <c r="D3658" s="9">
        <v>1.91926</v>
      </c>
      <c r="E3658" s="12"/>
    </row>
    <row r="3659" spans="1:5" x14ac:dyDescent="0.3">
      <c r="A3659" s="6" t="s">
        <v>7</v>
      </c>
      <c r="B3659" s="8">
        <v>43696.133483333302</v>
      </c>
      <c r="C3659" s="9">
        <v>1.3</v>
      </c>
      <c r="D3659" s="9">
        <v>1.91926</v>
      </c>
      <c r="E3659" s="12"/>
    </row>
    <row r="3660" spans="1:5" x14ac:dyDescent="0.3">
      <c r="A3660" s="6" t="s">
        <v>7</v>
      </c>
      <c r="B3660" s="8">
        <v>43696.136955555601</v>
      </c>
      <c r="C3660" s="9">
        <v>1.3</v>
      </c>
      <c r="D3660" s="9">
        <v>1.91926</v>
      </c>
      <c r="E3660" s="12"/>
    </row>
    <row r="3661" spans="1:5" x14ac:dyDescent="0.3">
      <c r="A3661" s="6" t="s">
        <v>7</v>
      </c>
      <c r="B3661" s="8">
        <v>43696.140427777798</v>
      </c>
      <c r="C3661" s="9">
        <v>1.2</v>
      </c>
      <c r="D3661" s="9">
        <v>1.56325</v>
      </c>
      <c r="E3661" s="12"/>
    </row>
    <row r="3662" spans="1:5" x14ac:dyDescent="0.3">
      <c r="A3662" s="6" t="s">
        <v>7</v>
      </c>
      <c r="B3662" s="8">
        <v>43696.143900000003</v>
      </c>
      <c r="C3662" s="9">
        <v>1.2</v>
      </c>
      <c r="D3662" s="9">
        <v>1.56325</v>
      </c>
      <c r="E3662" s="12"/>
    </row>
    <row r="3663" spans="1:5" x14ac:dyDescent="0.3">
      <c r="A3663" s="6" t="s">
        <v>7</v>
      </c>
      <c r="B3663" s="8">
        <v>43696.1473722222</v>
      </c>
      <c r="C3663" s="9">
        <v>1.3</v>
      </c>
      <c r="D3663" s="9">
        <v>1.91926</v>
      </c>
      <c r="E3663" s="12"/>
    </row>
    <row r="3664" spans="1:5" x14ac:dyDescent="0.3">
      <c r="A3664" s="6" t="s">
        <v>7</v>
      </c>
      <c r="B3664" s="8">
        <v>43696.150844444397</v>
      </c>
      <c r="C3664" s="9">
        <v>1.3</v>
      </c>
      <c r="D3664" s="9">
        <v>1.91926</v>
      </c>
      <c r="E3664" s="12"/>
    </row>
    <row r="3665" spans="1:5" x14ac:dyDescent="0.3">
      <c r="A3665" s="6" t="s">
        <v>7</v>
      </c>
      <c r="B3665" s="8">
        <v>43696.154316666703</v>
      </c>
      <c r="C3665" s="9">
        <v>1.2</v>
      </c>
      <c r="D3665" s="9">
        <v>1.56325</v>
      </c>
      <c r="E3665" s="12"/>
    </row>
    <row r="3666" spans="1:5" x14ac:dyDescent="0.3">
      <c r="A3666" s="6" t="s">
        <v>7</v>
      </c>
      <c r="B3666" s="8">
        <v>43696.157788888901</v>
      </c>
      <c r="C3666" s="9">
        <v>1.2</v>
      </c>
      <c r="D3666" s="9">
        <v>1.56325</v>
      </c>
      <c r="E3666" s="12"/>
    </row>
    <row r="3667" spans="1:5" x14ac:dyDescent="0.3">
      <c r="A3667" s="6" t="s">
        <v>7</v>
      </c>
      <c r="B3667" s="8">
        <v>43696.161261111098</v>
      </c>
      <c r="C3667" s="9">
        <v>1.2</v>
      </c>
      <c r="D3667" s="9">
        <v>1.56325</v>
      </c>
      <c r="E3667" s="12"/>
    </row>
    <row r="3668" spans="1:5" x14ac:dyDescent="0.3">
      <c r="A3668" s="6" t="s">
        <v>7</v>
      </c>
      <c r="B3668" s="8">
        <v>43696.164733333302</v>
      </c>
      <c r="C3668" s="9">
        <v>1.3</v>
      </c>
      <c r="D3668" s="9">
        <v>1.91926</v>
      </c>
      <c r="E3668" s="12"/>
    </row>
    <row r="3669" spans="1:5" x14ac:dyDescent="0.3">
      <c r="A3669" s="6" t="s">
        <v>7</v>
      </c>
      <c r="B3669" s="8">
        <v>43696.168205555601</v>
      </c>
      <c r="C3669" s="9">
        <v>1.2</v>
      </c>
      <c r="D3669" s="9">
        <v>1.56325</v>
      </c>
      <c r="E3669" s="12"/>
    </row>
    <row r="3670" spans="1:5" x14ac:dyDescent="0.3">
      <c r="A3670" s="6" t="s">
        <v>7</v>
      </c>
      <c r="B3670" s="8">
        <v>43696.171679548599</v>
      </c>
      <c r="C3670" s="9">
        <v>1.3</v>
      </c>
      <c r="D3670" s="9">
        <v>1.91926</v>
      </c>
      <c r="E3670" s="12"/>
    </row>
    <row r="3671" spans="1:5" x14ac:dyDescent="0.3">
      <c r="A3671" s="6" t="s">
        <v>7</v>
      </c>
      <c r="B3671" s="8">
        <v>43696.175151770803</v>
      </c>
      <c r="C3671" s="9">
        <v>1.3</v>
      </c>
      <c r="D3671" s="9">
        <v>1.91926</v>
      </c>
      <c r="E3671" s="12"/>
    </row>
    <row r="3672" spans="1:5" x14ac:dyDescent="0.3">
      <c r="A3672" s="6" t="s">
        <v>7</v>
      </c>
      <c r="B3672" s="8">
        <v>43696.178623993103</v>
      </c>
      <c r="C3672" s="9">
        <v>1.3</v>
      </c>
      <c r="D3672" s="9">
        <v>1.91926</v>
      </c>
      <c r="E3672" s="12"/>
    </row>
    <row r="3673" spans="1:5" x14ac:dyDescent="0.3">
      <c r="A3673" s="6" t="s">
        <v>7</v>
      </c>
      <c r="B3673" s="8">
        <v>43696.1820962153</v>
      </c>
      <c r="C3673" s="9">
        <v>1.2</v>
      </c>
      <c r="D3673" s="9">
        <v>1.56325</v>
      </c>
      <c r="E3673" s="12"/>
    </row>
    <row r="3674" spans="1:5" x14ac:dyDescent="0.3">
      <c r="A3674" s="6" t="s">
        <v>7</v>
      </c>
      <c r="B3674" s="8">
        <v>43696.185568437497</v>
      </c>
      <c r="C3674" s="9">
        <v>1.2</v>
      </c>
      <c r="D3674" s="9">
        <v>1.56325</v>
      </c>
      <c r="E3674" s="12"/>
    </row>
    <row r="3675" spans="1:5" x14ac:dyDescent="0.3">
      <c r="A3675" s="6" t="s">
        <v>7</v>
      </c>
      <c r="B3675" s="8">
        <v>43696.189040659701</v>
      </c>
      <c r="C3675" s="9">
        <v>1.2</v>
      </c>
      <c r="D3675" s="9">
        <v>1.56325</v>
      </c>
      <c r="E3675" s="12"/>
    </row>
    <row r="3676" spans="1:5" x14ac:dyDescent="0.3">
      <c r="A3676" s="6" t="s">
        <v>7</v>
      </c>
      <c r="B3676" s="8">
        <v>43696.192512881898</v>
      </c>
      <c r="C3676" s="9">
        <v>1.2</v>
      </c>
      <c r="D3676" s="9">
        <v>1.56325</v>
      </c>
      <c r="E3676" s="12"/>
    </row>
    <row r="3677" spans="1:5" x14ac:dyDescent="0.3">
      <c r="A3677" s="6" t="s">
        <v>7</v>
      </c>
      <c r="B3677" s="8">
        <v>43696.195985104197</v>
      </c>
      <c r="C3677" s="9">
        <v>1.2</v>
      </c>
      <c r="D3677" s="9">
        <v>1.56325</v>
      </c>
      <c r="E3677" s="12"/>
    </row>
    <row r="3678" spans="1:5" x14ac:dyDescent="0.3">
      <c r="A3678" s="6" t="s">
        <v>7</v>
      </c>
      <c r="B3678" s="8">
        <v>43696.199457326402</v>
      </c>
      <c r="C3678" s="9">
        <v>1.2</v>
      </c>
      <c r="D3678" s="9">
        <v>1.56325</v>
      </c>
      <c r="E3678" s="12"/>
    </row>
    <row r="3679" spans="1:5" x14ac:dyDescent="0.3">
      <c r="A3679" s="6" t="s">
        <v>7</v>
      </c>
      <c r="B3679" s="8">
        <v>43696.202929548599</v>
      </c>
      <c r="C3679" s="9">
        <v>1.3</v>
      </c>
      <c r="D3679" s="9">
        <v>1.91926</v>
      </c>
      <c r="E3679" s="12"/>
    </row>
    <row r="3680" spans="1:5" x14ac:dyDescent="0.3">
      <c r="A3680" s="6" t="s">
        <v>7</v>
      </c>
      <c r="B3680" s="8">
        <v>43696.206401770803</v>
      </c>
      <c r="C3680" s="9">
        <v>1.3</v>
      </c>
      <c r="D3680" s="9">
        <v>1.91926</v>
      </c>
      <c r="E3680" s="12"/>
    </row>
    <row r="3681" spans="1:5" x14ac:dyDescent="0.3">
      <c r="A3681" s="6" t="s">
        <v>7</v>
      </c>
      <c r="B3681" s="8">
        <v>43696.209873993103</v>
      </c>
      <c r="C3681" s="9">
        <v>1.3</v>
      </c>
      <c r="D3681" s="9">
        <v>1.91926</v>
      </c>
      <c r="E3681" s="12"/>
    </row>
    <row r="3682" spans="1:5" x14ac:dyDescent="0.3">
      <c r="A3682" s="6" t="s">
        <v>7</v>
      </c>
      <c r="B3682" s="8">
        <v>43696.2133462153</v>
      </c>
      <c r="C3682" s="9">
        <v>1.3</v>
      </c>
      <c r="D3682" s="9">
        <v>1.91926</v>
      </c>
      <c r="E3682" s="12"/>
    </row>
    <row r="3683" spans="1:5" x14ac:dyDescent="0.3">
      <c r="A3683" s="6" t="s">
        <v>7</v>
      </c>
      <c r="B3683" s="8">
        <v>43696.216818437497</v>
      </c>
      <c r="C3683" s="9">
        <v>1.3</v>
      </c>
      <c r="D3683" s="9">
        <v>1.91926</v>
      </c>
      <c r="E3683" s="12"/>
    </row>
    <row r="3684" spans="1:5" x14ac:dyDescent="0.3">
      <c r="A3684" s="6" t="s">
        <v>7</v>
      </c>
      <c r="B3684" s="8">
        <v>43696.220290659701</v>
      </c>
      <c r="C3684" s="9">
        <v>1.3</v>
      </c>
      <c r="D3684" s="9">
        <v>1.91926</v>
      </c>
      <c r="E3684" s="12"/>
    </row>
    <row r="3685" spans="1:5" x14ac:dyDescent="0.3">
      <c r="A3685" s="6" t="s">
        <v>7</v>
      </c>
      <c r="B3685" s="8">
        <v>43696.223762881898</v>
      </c>
      <c r="C3685" s="9">
        <v>1.3</v>
      </c>
      <c r="D3685" s="9">
        <v>1.91926</v>
      </c>
      <c r="E3685" s="12"/>
    </row>
    <row r="3686" spans="1:5" x14ac:dyDescent="0.3">
      <c r="A3686" s="6" t="s">
        <v>7</v>
      </c>
      <c r="B3686" s="8">
        <v>43696.227235104197</v>
      </c>
      <c r="C3686" s="9">
        <v>1.3</v>
      </c>
      <c r="D3686" s="9">
        <v>1.91926</v>
      </c>
      <c r="E3686" s="12"/>
    </row>
    <row r="3687" spans="1:5" x14ac:dyDescent="0.3">
      <c r="A3687" s="6" t="s">
        <v>7</v>
      </c>
      <c r="B3687" s="8">
        <v>43696.230707326402</v>
      </c>
      <c r="C3687" s="9">
        <v>1.3</v>
      </c>
      <c r="D3687" s="9">
        <v>1.91926</v>
      </c>
      <c r="E3687" s="12"/>
    </row>
    <row r="3688" spans="1:5" x14ac:dyDescent="0.3">
      <c r="A3688" s="6" t="s">
        <v>7</v>
      </c>
      <c r="B3688" s="8">
        <v>43696.234179548599</v>
      </c>
      <c r="C3688" s="9">
        <v>1.3</v>
      </c>
      <c r="D3688" s="9">
        <v>1.91926</v>
      </c>
      <c r="E3688" s="12"/>
    </row>
    <row r="3689" spans="1:5" x14ac:dyDescent="0.3">
      <c r="A3689" s="6" t="s">
        <v>7</v>
      </c>
      <c r="B3689" s="8">
        <v>43696.237651770803</v>
      </c>
      <c r="C3689" s="9">
        <v>1.3</v>
      </c>
      <c r="D3689" s="9">
        <v>1.91926</v>
      </c>
      <c r="E3689" s="12"/>
    </row>
    <row r="3690" spans="1:5" x14ac:dyDescent="0.3">
      <c r="A3690" s="6" t="s">
        <v>7</v>
      </c>
      <c r="B3690" s="8">
        <v>43696.241123993103</v>
      </c>
      <c r="C3690" s="9">
        <v>1.3</v>
      </c>
      <c r="D3690" s="9">
        <v>1.91926</v>
      </c>
      <c r="E3690" s="12"/>
    </row>
    <row r="3691" spans="1:5" x14ac:dyDescent="0.3">
      <c r="A3691" s="6" t="s">
        <v>7</v>
      </c>
      <c r="B3691" s="8">
        <v>43696.2445962153</v>
      </c>
      <c r="C3691" s="9">
        <v>1.3</v>
      </c>
      <c r="D3691" s="9">
        <v>1.91926</v>
      </c>
      <c r="E3691" s="12"/>
    </row>
    <row r="3692" spans="1:5" x14ac:dyDescent="0.3">
      <c r="A3692" s="6" t="s">
        <v>7</v>
      </c>
      <c r="B3692" s="8">
        <v>43696.248068437497</v>
      </c>
      <c r="C3692" s="9">
        <v>1.2</v>
      </c>
      <c r="D3692" s="9">
        <v>1.56325</v>
      </c>
      <c r="E3692" s="12"/>
    </row>
    <row r="3693" spans="1:5" x14ac:dyDescent="0.3">
      <c r="A3693" s="6" t="s">
        <v>7</v>
      </c>
      <c r="B3693" s="8">
        <v>43696.251540659701</v>
      </c>
      <c r="C3693" s="9">
        <v>1.3</v>
      </c>
      <c r="D3693" s="9">
        <v>1.91926</v>
      </c>
      <c r="E3693" s="12"/>
    </row>
    <row r="3694" spans="1:5" x14ac:dyDescent="0.3">
      <c r="A3694" s="6" t="s">
        <v>7</v>
      </c>
      <c r="B3694" s="8">
        <v>43696.255061770797</v>
      </c>
      <c r="C3694" s="9">
        <v>1.2</v>
      </c>
      <c r="D3694" s="9">
        <v>1.56325</v>
      </c>
      <c r="E3694" s="12"/>
    </row>
    <row r="3695" spans="1:5" x14ac:dyDescent="0.3">
      <c r="A3695" s="6" t="s">
        <v>7</v>
      </c>
      <c r="B3695" s="8">
        <v>43696.258533993103</v>
      </c>
      <c r="C3695" s="9">
        <v>1.2</v>
      </c>
      <c r="D3695" s="9">
        <v>1.56325</v>
      </c>
      <c r="E3695" s="12"/>
    </row>
    <row r="3696" spans="1:5" x14ac:dyDescent="0.3">
      <c r="A3696" s="6" t="s">
        <v>7</v>
      </c>
      <c r="B3696" s="8">
        <v>43696.2620062153</v>
      </c>
      <c r="C3696" s="9">
        <v>1.2</v>
      </c>
      <c r="D3696" s="9">
        <v>1.56325</v>
      </c>
      <c r="E3696" s="12"/>
    </row>
    <row r="3697" spans="1:5" x14ac:dyDescent="0.3">
      <c r="A3697" s="6" t="s">
        <v>7</v>
      </c>
      <c r="B3697" s="8">
        <v>43696.265478437497</v>
      </c>
      <c r="C3697" s="9">
        <v>1.2</v>
      </c>
      <c r="D3697" s="9">
        <v>1.56325</v>
      </c>
      <c r="E3697" s="12"/>
    </row>
    <row r="3698" spans="1:5" x14ac:dyDescent="0.3">
      <c r="A3698" s="6" t="s">
        <v>7</v>
      </c>
      <c r="B3698" s="8">
        <v>43696.268950659702</v>
      </c>
      <c r="C3698" s="9">
        <v>1.3</v>
      </c>
      <c r="D3698" s="9">
        <v>1.91926</v>
      </c>
      <c r="E3698" s="12"/>
    </row>
    <row r="3699" spans="1:5" x14ac:dyDescent="0.3">
      <c r="A3699" s="6" t="s">
        <v>7</v>
      </c>
      <c r="B3699" s="8">
        <v>43696.272422881899</v>
      </c>
      <c r="C3699" s="9">
        <v>1.2</v>
      </c>
      <c r="D3699" s="9">
        <v>1.56325</v>
      </c>
      <c r="E3699" s="12"/>
    </row>
    <row r="3700" spans="1:5" x14ac:dyDescent="0.3">
      <c r="A3700" s="6" t="s">
        <v>7</v>
      </c>
      <c r="B3700" s="8">
        <v>43696.275895104198</v>
      </c>
      <c r="C3700" s="9">
        <v>1.2</v>
      </c>
      <c r="D3700" s="9">
        <v>1.56325</v>
      </c>
      <c r="E3700" s="12"/>
    </row>
    <row r="3701" spans="1:5" x14ac:dyDescent="0.3">
      <c r="A3701" s="6" t="s">
        <v>7</v>
      </c>
      <c r="B3701" s="8">
        <v>43696.279367326402</v>
      </c>
      <c r="C3701" s="9">
        <v>1.2</v>
      </c>
      <c r="D3701" s="9">
        <v>1.56325</v>
      </c>
      <c r="E3701" s="12"/>
    </row>
    <row r="3702" spans="1:5" x14ac:dyDescent="0.3">
      <c r="A3702" s="6" t="s">
        <v>7</v>
      </c>
      <c r="B3702" s="8">
        <v>43696.282839548599</v>
      </c>
      <c r="C3702" s="9">
        <v>1.3</v>
      </c>
      <c r="D3702" s="9">
        <v>1.91926</v>
      </c>
      <c r="E3702" s="12"/>
    </row>
    <row r="3703" spans="1:5" x14ac:dyDescent="0.3">
      <c r="A3703" s="6" t="s">
        <v>7</v>
      </c>
      <c r="B3703" s="8">
        <v>43696.286311770797</v>
      </c>
      <c r="C3703" s="9">
        <v>1.3</v>
      </c>
      <c r="D3703" s="9">
        <v>1.91926</v>
      </c>
      <c r="E3703" s="12"/>
    </row>
    <row r="3704" spans="1:5" x14ac:dyDescent="0.3">
      <c r="A3704" s="6" t="s">
        <v>7</v>
      </c>
      <c r="B3704" s="8">
        <v>43696.289783993103</v>
      </c>
      <c r="C3704" s="9">
        <v>1.3</v>
      </c>
      <c r="D3704" s="9">
        <v>1.91926</v>
      </c>
      <c r="E3704" s="12"/>
    </row>
    <row r="3705" spans="1:5" x14ac:dyDescent="0.3">
      <c r="A3705" s="6" t="s">
        <v>7</v>
      </c>
      <c r="B3705" s="8">
        <v>43696.2932562153</v>
      </c>
      <c r="C3705" s="9">
        <v>1.2</v>
      </c>
      <c r="D3705" s="9">
        <v>1.56325</v>
      </c>
      <c r="E3705" s="12"/>
    </row>
    <row r="3706" spans="1:5" x14ac:dyDescent="0.3">
      <c r="A3706" s="6" t="s">
        <v>7</v>
      </c>
      <c r="B3706" s="8">
        <v>43696.296728437497</v>
      </c>
      <c r="C3706" s="9">
        <v>1.2</v>
      </c>
      <c r="D3706" s="9">
        <v>1.56325</v>
      </c>
      <c r="E3706" s="12"/>
    </row>
    <row r="3707" spans="1:5" x14ac:dyDescent="0.3">
      <c r="A3707" s="6" t="s">
        <v>7</v>
      </c>
      <c r="B3707" s="8">
        <v>43696.300200659702</v>
      </c>
      <c r="C3707" s="9">
        <v>1.3</v>
      </c>
      <c r="D3707" s="9">
        <v>1.91926</v>
      </c>
      <c r="E3707" s="12"/>
    </row>
    <row r="3708" spans="1:5" x14ac:dyDescent="0.3">
      <c r="A3708" s="6" t="s">
        <v>7</v>
      </c>
      <c r="B3708" s="8">
        <v>43696.303672881899</v>
      </c>
      <c r="C3708" s="9">
        <v>1.3</v>
      </c>
      <c r="D3708" s="9">
        <v>1.91926</v>
      </c>
      <c r="E3708" s="12"/>
    </row>
    <row r="3709" spans="1:5" x14ac:dyDescent="0.3">
      <c r="A3709" s="6" t="s">
        <v>7</v>
      </c>
      <c r="B3709" s="8">
        <v>43696.307145104198</v>
      </c>
      <c r="C3709" s="9">
        <v>1.3</v>
      </c>
      <c r="D3709" s="9">
        <v>1.91926</v>
      </c>
      <c r="E3709" s="12"/>
    </row>
    <row r="3710" spans="1:5" x14ac:dyDescent="0.3">
      <c r="A3710" s="6" t="s">
        <v>7</v>
      </c>
      <c r="B3710" s="8">
        <v>43696.310617326402</v>
      </c>
      <c r="C3710" s="9">
        <v>1.3</v>
      </c>
      <c r="D3710" s="9">
        <v>1.91926</v>
      </c>
      <c r="E3710" s="12"/>
    </row>
    <row r="3711" spans="1:5" x14ac:dyDescent="0.3">
      <c r="A3711" s="6" t="s">
        <v>7</v>
      </c>
      <c r="B3711" s="8">
        <v>43696.314089548599</v>
      </c>
      <c r="C3711" s="9">
        <v>1.2</v>
      </c>
      <c r="D3711" s="9">
        <v>1.56325</v>
      </c>
      <c r="E3711" s="12"/>
    </row>
    <row r="3712" spans="1:5" x14ac:dyDescent="0.3">
      <c r="A3712" s="6" t="s">
        <v>7</v>
      </c>
      <c r="B3712" s="8">
        <v>43696.317561770797</v>
      </c>
      <c r="C3712" s="9">
        <v>1.2</v>
      </c>
      <c r="D3712" s="9">
        <v>1.56325</v>
      </c>
      <c r="E3712" s="12"/>
    </row>
    <row r="3713" spans="1:5" x14ac:dyDescent="0.3">
      <c r="A3713" s="6" t="s">
        <v>7</v>
      </c>
      <c r="B3713" s="8">
        <v>43696.321033993103</v>
      </c>
      <c r="C3713" s="9">
        <v>1.2</v>
      </c>
      <c r="D3713" s="9">
        <v>1.56325</v>
      </c>
      <c r="E3713" s="12"/>
    </row>
    <row r="3714" spans="1:5" x14ac:dyDescent="0.3">
      <c r="A3714" s="6" t="s">
        <v>7</v>
      </c>
      <c r="B3714" s="8">
        <v>43696.3245062153</v>
      </c>
      <c r="C3714" s="9">
        <v>1.2</v>
      </c>
      <c r="D3714" s="9">
        <v>1.56325</v>
      </c>
      <c r="E3714" s="12"/>
    </row>
    <row r="3715" spans="1:5" x14ac:dyDescent="0.3">
      <c r="A3715" s="6" t="s">
        <v>7</v>
      </c>
      <c r="B3715" s="8">
        <v>43696.327978437497</v>
      </c>
      <c r="C3715" s="9">
        <v>1.3</v>
      </c>
      <c r="D3715" s="9">
        <v>1.91926</v>
      </c>
      <c r="E3715" s="12"/>
    </row>
    <row r="3716" spans="1:5" x14ac:dyDescent="0.3">
      <c r="A3716" s="6" t="s">
        <v>7</v>
      </c>
      <c r="B3716" s="8">
        <v>43696.331450659702</v>
      </c>
      <c r="C3716" s="9">
        <v>1.3</v>
      </c>
      <c r="D3716" s="9">
        <v>1.91926</v>
      </c>
      <c r="E3716" s="12"/>
    </row>
    <row r="3717" spans="1:5" x14ac:dyDescent="0.3">
      <c r="A3717" s="6" t="s">
        <v>7</v>
      </c>
      <c r="B3717" s="8">
        <v>43696.334922881899</v>
      </c>
      <c r="C3717" s="9">
        <v>1.3</v>
      </c>
      <c r="D3717" s="9">
        <v>1.91926</v>
      </c>
      <c r="E3717" s="12"/>
    </row>
    <row r="3718" spans="1:5" x14ac:dyDescent="0.3">
      <c r="A3718" s="6" t="s">
        <v>7</v>
      </c>
      <c r="B3718" s="8">
        <v>43696.3383447917</v>
      </c>
      <c r="C3718" s="9">
        <v>1.2</v>
      </c>
      <c r="D3718" s="9">
        <v>1.56325</v>
      </c>
      <c r="E3718" s="12"/>
    </row>
    <row r="3719" spans="1:5" x14ac:dyDescent="0.3">
      <c r="A3719" s="6" t="s">
        <v>7</v>
      </c>
      <c r="B3719" s="8">
        <v>43696.341817013898</v>
      </c>
      <c r="C3719" s="9">
        <v>1.3</v>
      </c>
      <c r="D3719" s="9">
        <v>1.91926</v>
      </c>
      <c r="E3719" s="12"/>
    </row>
    <row r="3720" spans="1:5" x14ac:dyDescent="0.3">
      <c r="A3720" s="6" t="s">
        <v>7</v>
      </c>
      <c r="B3720" s="8">
        <v>43696.345289236102</v>
      </c>
      <c r="C3720" s="9">
        <v>1.3</v>
      </c>
      <c r="D3720" s="9">
        <v>1.91926</v>
      </c>
      <c r="E3720" s="12"/>
    </row>
    <row r="3721" spans="1:5" x14ac:dyDescent="0.3">
      <c r="A3721" s="6" t="s">
        <v>7</v>
      </c>
      <c r="B3721" s="8">
        <v>43696.348761458299</v>
      </c>
      <c r="C3721" s="9">
        <v>1.3</v>
      </c>
      <c r="D3721" s="9">
        <v>1.91926</v>
      </c>
      <c r="E3721" s="12"/>
    </row>
    <row r="3722" spans="1:5" x14ac:dyDescent="0.3">
      <c r="A3722" s="6" t="s">
        <v>7</v>
      </c>
      <c r="B3722" s="8">
        <v>43696.352233680598</v>
      </c>
      <c r="C3722" s="9">
        <v>1.3</v>
      </c>
      <c r="D3722" s="9">
        <v>1.91926</v>
      </c>
      <c r="E3722" s="12"/>
    </row>
    <row r="3723" spans="1:5" x14ac:dyDescent="0.3">
      <c r="A3723" s="6" t="s">
        <v>7</v>
      </c>
      <c r="B3723" s="8">
        <v>43696.355705902803</v>
      </c>
      <c r="C3723" s="9">
        <v>1.3</v>
      </c>
      <c r="D3723" s="9">
        <v>1.91926</v>
      </c>
      <c r="E3723" s="12"/>
    </row>
    <row r="3724" spans="1:5" x14ac:dyDescent="0.3">
      <c r="A3724" s="6" t="s">
        <v>7</v>
      </c>
      <c r="B3724" s="8">
        <v>43696.359178125</v>
      </c>
      <c r="C3724" s="9">
        <v>1.3</v>
      </c>
      <c r="D3724" s="9">
        <v>1.91926</v>
      </c>
      <c r="E3724" s="12"/>
    </row>
    <row r="3725" spans="1:5" x14ac:dyDescent="0.3">
      <c r="A3725" s="6" t="s">
        <v>7</v>
      </c>
      <c r="B3725" s="8">
        <v>43696.362650347197</v>
      </c>
      <c r="C3725" s="9">
        <v>1.3</v>
      </c>
      <c r="D3725" s="9">
        <v>1.91926</v>
      </c>
      <c r="E3725" s="12"/>
    </row>
    <row r="3726" spans="1:5" x14ac:dyDescent="0.3">
      <c r="A3726" s="6" t="s">
        <v>7</v>
      </c>
      <c r="B3726" s="8">
        <v>43696.366122569401</v>
      </c>
      <c r="C3726" s="9">
        <v>1.3</v>
      </c>
      <c r="D3726" s="9">
        <v>1.91926</v>
      </c>
      <c r="E3726" s="12"/>
    </row>
    <row r="3727" spans="1:5" x14ac:dyDescent="0.3">
      <c r="A3727" s="6" t="s">
        <v>7</v>
      </c>
      <c r="B3727" s="8">
        <v>43696.3695947917</v>
      </c>
      <c r="C3727" s="9">
        <v>1.3</v>
      </c>
      <c r="D3727" s="9">
        <v>1.91926</v>
      </c>
      <c r="E3727" s="12"/>
    </row>
    <row r="3728" spans="1:5" x14ac:dyDescent="0.3">
      <c r="A3728" s="6" t="s">
        <v>7</v>
      </c>
      <c r="B3728" s="8">
        <v>43696.373067013898</v>
      </c>
      <c r="C3728" s="9">
        <v>1.3</v>
      </c>
      <c r="D3728" s="9">
        <v>1.91926</v>
      </c>
      <c r="E3728" s="12"/>
    </row>
    <row r="3729" spans="1:5" x14ac:dyDescent="0.3">
      <c r="A3729" s="6" t="s">
        <v>7</v>
      </c>
      <c r="B3729" s="8">
        <v>43696.376539236102</v>
      </c>
      <c r="C3729" s="9">
        <v>1.3</v>
      </c>
      <c r="D3729" s="9">
        <v>1.91926</v>
      </c>
      <c r="E3729" s="12"/>
    </row>
    <row r="3730" spans="1:5" x14ac:dyDescent="0.3">
      <c r="A3730" s="6" t="s">
        <v>7</v>
      </c>
      <c r="B3730" s="8">
        <v>43696.380011458299</v>
      </c>
      <c r="C3730" s="9">
        <v>1.3</v>
      </c>
      <c r="D3730" s="9">
        <v>1.91926</v>
      </c>
      <c r="E3730" s="12"/>
    </row>
    <row r="3731" spans="1:5" x14ac:dyDescent="0.3">
      <c r="A3731" s="6" t="s">
        <v>7</v>
      </c>
      <c r="B3731" s="8">
        <v>43696.383483680598</v>
      </c>
      <c r="C3731" s="9">
        <v>1.2</v>
      </c>
      <c r="D3731" s="9">
        <v>1.56325</v>
      </c>
      <c r="E3731" s="12"/>
    </row>
    <row r="3732" spans="1:5" x14ac:dyDescent="0.3">
      <c r="A3732" s="6" t="s">
        <v>7</v>
      </c>
      <c r="B3732" s="8">
        <v>43696.386955902803</v>
      </c>
      <c r="C3732" s="9">
        <v>1.3</v>
      </c>
      <c r="D3732" s="9">
        <v>1.91926</v>
      </c>
      <c r="E3732" s="12"/>
    </row>
    <row r="3733" spans="1:5" x14ac:dyDescent="0.3">
      <c r="A3733" s="6" t="s">
        <v>7</v>
      </c>
      <c r="B3733" s="8">
        <v>43696.390428125</v>
      </c>
      <c r="C3733" s="9">
        <v>1.3</v>
      </c>
      <c r="D3733" s="9">
        <v>1.91926</v>
      </c>
      <c r="E3733" s="12"/>
    </row>
    <row r="3734" spans="1:5" x14ac:dyDescent="0.3">
      <c r="A3734" s="6" t="s">
        <v>7</v>
      </c>
      <c r="B3734" s="8">
        <v>43696.393900347197</v>
      </c>
      <c r="C3734" s="9">
        <v>1.4</v>
      </c>
      <c r="D3734" s="9">
        <v>2.2984800000000001</v>
      </c>
      <c r="E3734" s="12"/>
    </row>
    <row r="3735" spans="1:5" x14ac:dyDescent="0.3">
      <c r="A3735" s="6" t="s">
        <v>7</v>
      </c>
      <c r="B3735" s="8">
        <v>43696.397372569401</v>
      </c>
      <c r="C3735" s="9">
        <v>1.3</v>
      </c>
      <c r="D3735" s="9">
        <v>1.91926</v>
      </c>
      <c r="E3735" s="12"/>
    </row>
    <row r="3736" spans="1:5" x14ac:dyDescent="0.3">
      <c r="A3736" s="6" t="s">
        <v>7</v>
      </c>
      <c r="B3736" s="8">
        <v>43696.4008447917</v>
      </c>
      <c r="C3736" s="9">
        <v>1.3</v>
      </c>
      <c r="D3736" s="9">
        <v>1.91926</v>
      </c>
      <c r="E3736" s="12"/>
    </row>
    <row r="3737" spans="1:5" x14ac:dyDescent="0.3">
      <c r="A3737" s="6" t="s">
        <v>7</v>
      </c>
      <c r="B3737" s="8">
        <v>43696.404317013898</v>
      </c>
      <c r="C3737" s="9">
        <v>1.3</v>
      </c>
      <c r="D3737" s="9">
        <v>1.91926</v>
      </c>
      <c r="E3737" s="12"/>
    </row>
    <row r="3738" spans="1:5" x14ac:dyDescent="0.3">
      <c r="A3738" s="6" t="s">
        <v>7</v>
      </c>
      <c r="B3738" s="8">
        <v>43696.407789236102</v>
      </c>
      <c r="C3738" s="9">
        <v>1.3</v>
      </c>
      <c r="D3738" s="9">
        <v>1.91926</v>
      </c>
      <c r="E3738" s="12"/>
    </row>
    <row r="3739" spans="1:5" x14ac:dyDescent="0.3">
      <c r="A3739" s="6" t="s">
        <v>7</v>
      </c>
      <c r="B3739" s="8">
        <v>43696.411261458299</v>
      </c>
      <c r="C3739" s="9">
        <v>1.3</v>
      </c>
      <c r="D3739" s="9">
        <v>1.91926</v>
      </c>
      <c r="E3739" s="12"/>
    </row>
    <row r="3740" spans="1:5" x14ac:dyDescent="0.3">
      <c r="A3740" s="6" t="s">
        <v>7</v>
      </c>
      <c r="B3740" s="8">
        <v>43696.414733680598</v>
      </c>
      <c r="C3740" s="9">
        <v>1.3</v>
      </c>
      <c r="D3740" s="9">
        <v>1.91926</v>
      </c>
      <c r="E3740" s="12"/>
    </row>
    <row r="3741" spans="1:5" x14ac:dyDescent="0.3">
      <c r="A3741" s="6" t="s">
        <v>7</v>
      </c>
      <c r="B3741" s="8">
        <v>43696.418205902803</v>
      </c>
      <c r="C3741" s="9">
        <v>1.3</v>
      </c>
      <c r="D3741" s="9">
        <v>1.91926</v>
      </c>
      <c r="E3741" s="12"/>
    </row>
    <row r="3742" spans="1:5" x14ac:dyDescent="0.3">
      <c r="A3742" s="6" t="s">
        <v>7</v>
      </c>
      <c r="B3742" s="8">
        <v>43696.4231889699</v>
      </c>
      <c r="C3742" s="9">
        <v>1.3</v>
      </c>
      <c r="D3742" s="9">
        <v>1.91926</v>
      </c>
      <c r="E3742" s="12"/>
    </row>
    <row r="3743" spans="1:5" x14ac:dyDescent="0.3">
      <c r="A3743" s="6" t="s">
        <v>7</v>
      </c>
      <c r="B3743" s="8">
        <v>43696.426661192098</v>
      </c>
      <c r="C3743" s="9">
        <v>1.3</v>
      </c>
      <c r="D3743" s="9">
        <v>1.91926</v>
      </c>
      <c r="E3743" s="12"/>
    </row>
    <row r="3744" spans="1:5" x14ac:dyDescent="0.3">
      <c r="A3744" s="6" t="s">
        <v>7</v>
      </c>
      <c r="B3744" s="8">
        <v>43696.430133414397</v>
      </c>
      <c r="C3744" s="9">
        <v>1.3</v>
      </c>
      <c r="D3744" s="9">
        <v>1.91926</v>
      </c>
      <c r="E3744" s="12"/>
    </row>
    <row r="3745" spans="1:5" x14ac:dyDescent="0.3">
      <c r="A3745" s="6" t="s">
        <v>7</v>
      </c>
      <c r="B3745" s="8">
        <v>43696.433605636601</v>
      </c>
      <c r="C3745" s="9">
        <v>1.4</v>
      </c>
      <c r="D3745" s="9">
        <v>2.2984800000000001</v>
      </c>
      <c r="E3745" s="12"/>
    </row>
    <row r="3746" spans="1:5" x14ac:dyDescent="0.3">
      <c r="A3746" s="6" t="s">
        <v>7</v>
      </c>
      <c r="B3746" s="8">
        <v>43696.437077858798</v>
      </c>
      <c r="C3746" s="9">
        <v>1.4</v>
      </c>
      <c r="D3746" s="9">
        <v>2.2984800000000001</v>
      </c>
      <c r="E3746" s="12"/>
    </row>
    <row r="3747" spans="1:5" x14ac:dyDescent="0.3">
      <c r="A3747" s="6" t="s">
        <v>7</v>
      </c>
      <c r="B3747" s="8">
        <v>43696.440550081003</v>
      </c>
      <c r="C3747" s="9">
        <v>1.4</v>
      </c>
      <c r="D3747" s="9">
        <v>2.2984800000000001</v>
      </c>
      <c r="E3747" s="12"/>
    </row>
    <row r="3748" spans="1:5" x14ac:dyDescent="0.3">
      <c r="A3748" s="6" t="s">
        <v>7</v>
      </c>
      <c r="B3748" s="8">
        <v>43696.4440223032</v>
      </c>
      <c r="C3748" s="9">
        <v>1.4</v>
      </c>
      <c r="D3748" s="9">
        <v>2.2984800000000001</v>
      </c>
      <c r="E3748" s="12"/>
    </row>
    <row r="3749" spans="1:5" x14ac:dyDescent="0.3">
      <c r="A3749" s="6" t="s">
        <v>7</v>
      </c>
      <c r="B3749" s="8">
        <v>43696.447494525499</v>
      </c>
      <c r="C3749" s="9">
        <v>1.3</v>
      </c>
      <c r="D3749" s="9">
        <v>1.91926</v>
      </c>
      <c r="E3749" s="12"/>
    </row>
    <row r="3750" spans="1:5" x14ac:dyDescent="0.3">
      <c r="A3750" s="6" t="s">
        <v>7</v>
      </c>
      <c r="B3750" s="8">
        <v>43696.450966747703</v>
      </c>
      <c r="C3750" s="9">
        <v>1.4</v>
      </c>
      <c r="D3750" s="9">
        <v>2.2984800000000001</v>
      </c>
      <c r="E3750" s="12"/>
    </row>
    <row r="3751" spans="1:5" x14ac:dyDescent="0.3">
      <c r="A3751" s="6" t="s">
        <v>7</v>
      </c>
      <c r="B3751" s="8">
        <v>43696.4544389699</v>
      </c>
      <c r="C3751" s="9">
        <v>1.4</v>
      </c>
      <c r="D3751" s="9">
        <v>2.2984800000000001</v>
      </c>
      <c r="E3751" s="12"/>
    </row>
    <row r="3752" spans="1:5" x14ac:dyDescent="0.3">
      <c r="A3752" s="6" t="s">
        <v>7</v>
      </c>
      <c r="B3752" s="8">
        <v>43696.457911192098</v>
      </c>
      <c r="C3752" s="9">
        <v>1.3</v>
      </c>
      <c r="D3752" s="9">
        <v>1.91926</v>
      </c>
      <c r="E3752" s="12"/>
    </row>
    <row r="3753" spans="1:5" x14ac:dyDescent="0.3">
      <c r="A3753" s="6" t="s">
        <v>7</v>
      </c>
      <c r="B3753" s="8">
        <v>43696.461383414397</v>
      </c>
      <c r="C3753" s="9">
        <v>1.3</v>
      </c>
      <c r="D3753" s="9">
        <v>1.91926</v>
      </c>
      <c r="E3753" s="12"/>
    </row>
    <row r="3754" spans="1:5" x14ac:dyDescent="0.3">
      <c r="A3754" s="6" t="s">
        <v>7</v>
      </c>
      <c r="B3754" s="8">
        <v>43696.464855636601</v>
      </c>
      <c r="C3754" s="9">
        <v>1.5</v>
      </c>
      <c r="D3754" s="9">
        <v>2.6994899999999999</v>
      </c>
      <c r="E3754" s="12"/>
    </row>
    <row r="3755" spans="1:5" x14ac:dyDescent="0.3">
      <c r="A3755" s="6" t="s">
        <v>7</v>
      </c>
      <c r="B3755" s="8">
        <v>43696.468327858798</v>
      </c>
      <c r="C3755" s="9">
        <v>1.5</v>
      </c>
      <c r="D3755" s="9">
        <v>2.6994899999999999</v>
      </c>
      <c r="E3755" s="12"/>
    </row>
    <row r="3756" spans="1:5" x14ac:dyDescent="0.3">
      <c r="A3756" s="6" t="s">
        <v>7</v>
      </c>
      <c r="B3756" s="8">
        <v>43696.471800081003</v>
      </c>
      <c r="C3756" s="9">
        <v>1.5</v>
      </c>
      <c r="D3756" s="9">
        <v>2.6994899999999999</v>
      </c>
      <c r="E3756" s="12"/>
    </row>
    <row r="3757" spans="1:5" x14ac:dyDescent="0.3">
      <c r="A3757" s="6" t="s">
        <v>7</v>
      </c>
      <c r="B3757" s="8">
        <v>43696.4752723032</v>
      </c>
      <c r="C3757" s="9">
        <v>1.3</v>
      </c>
      <c r="D3757" s="9">
        <v>1.91926</v>
      </c>
      <c r="E3757" s="12"/>
    </row>
    <row r="3758" spans="1:5" x14ac:dyDescent="0.3">
      <c r="A3758" s="6" t="s">
        <v>7</v>
      </c>
      <c r="B3758" s="8">
        <v>43696.478744525499</v>
      </c>
      <c r="C3758" s="9">
        <v>1.3</v>
      </c>
      <c r="D3758" s="9">
        <v>1.91926</v>
      </c>
      <c r="E3758" s="12"/>
    </row>
    <row r="3759" spans="1:5" x14ac:dyDescent="0.3">
      <c r="A3759" s="6" t="s">
        <v>7</v>
      </c>
      <c r="B3759" s="8">
        <v>43696.482216747703</v>
      </c>
      <c r="C3759" s="9">
        <v>1.4</v>
      </c>
      <c r="D3759" s="9">
        <v>2.2984800000000001</v>
      </c>
      <c r="E3759" s="12"/>
    </row>
    <row r="3760" spans="1:5" x14ac:dyDescent="0.3">
      <c r="A3760" s="6" t="s">
        <v>7</v>
      </c>
      <c r="B3760" s="8">
        <v>43696.4856889699</v>
      </c>
      <c r="C3760" s="9">
        <v>1.3</v>
      </c>
      <c r="D3760" s="9">
        <v>1.91926</v>
      </c>
      <c r="E3760" s="12"/>
    </row>
    <row r="3761" spans="1:5" x14ac:dyDescent="0.3">
      <c r="A3761" s="6" t="s">
        <v>7</v>
      </c>
      <c r="B3761" s="8">
        <v>43696.489161192098</v>
      </c>
      <c r="C3761" s="9">
        <v>1.5</v>
      </c>
      <c r="D3761" s="9">
        <v>2.6994899999999999</v>
      </c>
      <c r="E3761" s="12"/>
    </row>
    <row r="3762" spans="1:5" x14ac:dyDescent="0.3">
      <c r="A3762" s="6" t="s">
        <v>7</v>
      </c>
      <c r="B3762" s="8">
        <v>43696.492633414397</v>
      </c>
      <c r="C3762" s="9">
        <v>1.4</v>
      </c>
      <c r="D3762" s="9">
        <v>2.2984800000000001</v>
      </c>
      <c r="E3762" s="12"/>
    </row>
    <row r="3763" spans="1:5" x14ac:dyDescent="0.3">
      <c r="A3763" s="6" t="s">
        <v>7</v>
      </c>
      <c r="B3763" s="8">
        <v>43696.496105636601</v>
      </c>
      <c r="C3763" s="9">
        <v>1.4</v>
      </c>
      <c r="D3763" s="9">
        <v>2.2984800000000001</v>
      </c>
      <c r="E3763" s="12"/>
    </row>
    <row r="3764" spans="1:5" x14ac:dyDescent="0.3">
      <c r="A3764" s="6" t="s">
        <v>7</v>
      </c>
      <c r="B3764" s="8">
        <v>43696.499577858798</v>
      </c>
      <c r="C3764" s="9">
        <v>1.3</v>
      </c>
      <c r="D3764" s="9">
        <v>1.91926</v>
      </c>
      <c r="E3764" s="12"/>
    </row>
    <row r="3765" spans="1:5" x14ac:dyDescent="0.3">
      <c r="A3765" s="6" t="s">
        <v>7</v>
      </c>
      <c r="B3765" s="8">
        <v>43696.503050081003</v>
      </c>
      <c r="C3765" s="9">
        <v>1.5</v>
      </c>
      <c r="D3765" s="9">
        <v>2.6994899999999999</v>
      </c>
      <c r="E3765" s="12"/>
    </row>
    <row r="3766" spans="1:5" x14ac:dyDescent="0.3">
      <c r="A3766" s="6" t="s">
        <v>7</v>
      </c>
      <c r="B3766" s="8">
        <v>43696.505009340297</v>
      </c>
      <c r="C3766" s="9">
        <v>1.5</v>
      </c>
      <c r="D3766" s="9">
        <v>2.6994899999999999</v>
      </c>
      <c r="E3766" s="12"/>
    </row>
    <row r="3767" spans="1:5" x14ac:dyDescent="0.3">
      <c r="A3767" s="6" t="s">
        <v>7</v>
      </c>
      <c r="B3767" s="8">
        <v>43696.508481562501</v>
      </c>
      <c r="C3767" s="9">
        <v>1.4</v>
      </c>
      <c r="D3767" s="9">
        <v>2.2984800000000001</v>
      </c>
      <c r="E3767" s="12"/>
    </row>
    <row r="3768" spans="1:5" x14ac:dyDescent="0.3">
      <c r="A3768" s="6" t="s">
        <v>7</v>
      </c>
      <c r="B3768" s="8">
        <v>43696.511953784699</v>
      </c>
      <c r="C3768" s="9">
        <v>1.3</v>
      </c>
      <c r="D3768" s="9">
        <v>1.91926</v>
      </c>
      <c r="E3768" s="12"/>
    </row>
    <row r="3769" spans="1:5" x14ac:dyDescent="0.3">
      <c r="A3769" s="6" t="s">
        <v>7</v>
      </c>
      <c r="B3769" s="8">
        <v>43696.515426006903</v>
      </c>
      <c r="C3769" s="9">
        <v>1.5</v>
      </c>
      <c r="D3769" s="9">
        <v>2.6994899999999999</v>
      </c>
      <c r="E3769" s="12"/>
    </row>
    <row r="3770" spans="1:5" x14ac:dyDescent="0.3">
      <c r="A3770" s="6" t="s">
        <v>7</v>
      </c>
      <c r="B3770" s="8">
        <v>43696.518898229202</v>
      </c>
      <c r="C3770" s="9">
        <v>1.4</v>
      </c>
      <c r="D3770" s="9">
        <v>2.2984800000000001</v>
      </c>
      <c r="E3770" s="12"/>
    </row>
    <row r="3771" spans="1:5" x14ac:dyDescent="0.3">
      <c r="A3771" s="6" t="s">
        <v>7</v>
      </c>
      <c r="B3771" s="8">
        <v>43696.522370451399</v>
      </c>
      <c r="C3771" s="9">
        <v>1.5</v>
      </c>
      <c r="D3771" s="9">
        <v>2.6994899999999999</v>
      </c>
      <c r="E3771" s="12"/>
    </row>
    <row r="3772" spans="1:5" x14ac:dyDescent="0.3">
      <c r="A3772" s="6" t="s">
        <v>7</v>
      </c>
      <c r="B3772" s="8">
        <v>43696.525842673604</v>
      </c>
      <c r="C3772" s="9">
        <v>1.5</v>
      </c>
      <c r="D3772" s="9">
        <v>2.6994899999999999</v>
      </c>
      <c r="E3772" s="12"/>
    </row>
    <row r="3773" spans="1:5" x14ac:dyDescent="0.3">
      <c r="A3773" s="6" t="s">
        <v>7</v>
      </c>
      <c r="B3773" s="8">
        <v>43696.529314895801</v>
      </c>
      <c r="C3773" s="9">
        <v>1.3</v>
      </c>
      <c r="D3773" s="9">
        <v>1.91926</v>
      </c>
      <c r="E3773" s="12"/>
    </row>
    <row r="3774" spans="1:5" x14ac:dyDescent="0.3">
      <c r="A3774" s="6" t="s">
        <v>7</v>
      </c>
      <c r="B3774" s="8">
        <v>43696.5327871181</v>
      </c>
      <c r="C3774" s="9">
        <v>1.3</v>
      </c>
      <c r="D3774" s="9">
        <v>1.91926</v>
      </c>
      <c r="E3774" s="12"/>
    </row>
    <row r="3775" spans="1:5" x14ac:dyDescent="0.3">
      <c r="A3775" s="6" t="s">
        <v>7</v>
      </c>
      <c r="B3775" s="8">
        <v>43696.536259340297</v>
      </c>
      <c r="C3775" s="9">
        <v>1.4</v>
      </c>
      <c r="D3775" s="9">
        <v>2.2984800000000001</v>
      </c>
      <c r="E3775" s="12"/>
    </row>
    <row r="3776" spans="1:5" x14ac:dyDescent="0.3">
      <c r="A3776" s="6" t="s">
        <v>7</v>
      </c>
      <c r="B3776" s="8">
        <v>43696.539731562501</v>
      </c>
      <c r="C3776" s="9">
        <v>1.2</v>
      </c>
      <c r="D3776" s="9">
        <v>1.56325</v>
      </c>
      <c r="E3776" s="12"/>
    </row>
    <row r="3777" spans="1:5" x14ac:dyDescent="0.3">
      <c r="A3777" s="6" t="s">
        <v>7</v>
      </c>
      <c r="B3777" s="8">
        <v>43696.543203784699</v>
      </c>
      <c r="C3777" s="9">
        <v>1.4</v>
      </c>
      <c r="D3777" s="9">
        <v>2.2984800000000001</v>
      </c>
      <c r="E3777" s="12"/>
    </row>
    <row r="3778" spans="1:5" x14ac:dyDescent="0.3">
      <c r="A3778" s="6" t="s">
        <v>7</v>
      </c>
      <c r="B3778" s="8">
        <v>43696.546676006903</v>
      </c>
      <c r="C3778" s="9">
        <v>1.3</v>
      </c>
      <c r="D3778" s="9">
        <v>1.91926</v>
      </c>
      <c r="E3778" s="12"/>
    </row>
    <row r="3779" spans="1:5" x14ac:dyDescent="0.3">
      <c r="A3779" s="6" t="s">
        <v>7</v>
      </c>
      <c r="B3779" s="8">
        <v>43696.550148229202</v>
      </c>
      <c r="C3779" s="9">
        <v>1.3</v>
      </c>
      <c r="D3779" s="9">
        <v>1.91926</v>
      </c>
      <c r="E3779" s="12"/>
    </row>
    <row r="3780" spans="1:5" x14ac:dyDescent="0.3">
      <c r="A3780" s="6" t="s">
        <v>7</v>
      </c>
      <c r="B3780" s="8">
        <v>43696.553620451399</v>
      </c>
      <c r="C3780" s="9">
        <v>1.5</v>
      </c>
      <c r="D3780" s="9">
        <v>2.6994899999999999</v>
      </c>
      <c r="E3780" s="12"/>
    </row>
    <row r="3781" spans="1:5" x14ac:dyDescent="0.3">
      <c r="A3781" s="6" t="s">
        <v>7</v>
      </c>
      <c r="B3781" s="8">
        <v>43696.557092673604</v>
      </c>
      <c r="C3781" s="9">
        <v>1.4</v>
      </c>
      <c r="D3781" s="9">
        <v>2.2984800000000001</v>
      </c>
      <c r="E3781" s="12"/>
    </row>
    <row r="3782" spans="1:5" x14ac:dyDescent="0.3">
      <c r="A3782" s="6" t="s">
        <v>7</v>
      </c>
      <c r="B3782" s="8">
        <v>43696.560564895801</v>
      </c>
      <c r="C3782" s="9">
        <v>1.4</v>
      </c>
      <c r="D3782" s="9">
        <v>2.2984800000000001</v>
      </c>
      <c r="E3782" s="12"/>
    </row>
    <row r="3783" spans="1:5" x14ac:dyDescent="0.3">
      <c r="A3783" s="6" t="s">
        <v>7</v>
      </c>
      <c r="B3783" s="8">
        <v>43696.5640371181</v>
      </c>
      <c r="C3783" s="9">
        <v>1.4</v>
      </c>
      <c r="D3783" s="9">
        <v>2.2984800000000001</v>
      </c>
      <c r="E3783" s="12"/>
    </row>
    <row r="3784" spans="1:5" x14ac:dyDescent="0.3">
      <c r="A3784" s="6" t="s">
        <v>7</v>
      </c>
      <c r="B3784" s="8">
        <v>43696.567509340297</v>
      </c>
      <c r="C3784" s="9">
        <v>1.5</v>
      </c>
      <c r="D3784" s="9">
        <v>2.6994899999999999</v>
      </c>
      <c r="E3784" s="12"/>
    </row>
    <row r="3785" spans="1:5" x14ac:dyDescent="0.3">
      <c r="A3785" s="6" t="s">
        <v>7</v>
      </c>
      <c r="B3785" s="8">
        <v>43696.570981562501</v>
      </c>
      <c r="C3785" s="9">
        <v>1.4</v>
      </c>
      <c r="D3785" s="9">
        <v>2.2984800000000001</v>
      </c>
      <c r="E3785" s="12"/>
    </row>
    <row r="3786" spans="1:5" x14ac:dyDescent="0.3">
      <c r="A3786" s="6" t="s">
        <v>7</v>
      </c>
      <c r="B3786" s="8">
        <v>43696.574453784699</v>
      </c>
      <c r="C3786" s="9">
        <v>1.4</v>
      </c>
      <c r="D3786" s="9">
        <v>2.2984800000000001</v>
      </c>
      <c r="E3786" s="12"/>
    </row>
    <row r="3787" spans="1:5" x14ac:dyDescent="0.3">
      <c r="A3787" s="6" t="s">
        <v>7</v>
      </c>
      <c r="B3787" s="8">
        <v>43696.577926006903</v>
      </c>
      <c r="C3787" s="9">
        <v>1.4</v>
      </c>
      <c r="D3787" s="9">
        <v>2.2984800000000001</v>
      </c>
      <c r="E3787" s="12"/>
    </row>
    <row r="3788" spans="1:5" x14ac:dyDescent="0.3">
      <c r="A3788" s="6" t="s">
        <v>7</v>
      </c>
      <c r="B3788" s="8">
        <v>43696.581398229202</v>
      </c>
      <c r="C3788" s="9">
        <v>1.5</v>
      </c>
      <c r="D3788" s="9">
        <v>2.6994899999999999</v>
      </c>
      <c r="E3788" s="12"/>
    </row>
    <row r="3789" spans="1:5" x14ac:dyDescent="0.3">
      <c r="A3789" s="6" t="s">
        <v>7</v>
      </c>
      <c r="B3789" s="8">
        <v>43696.584870451399</v>
      </c>
      <c r="C3789" s="9">
        <v>1.4</v>
      </c>
      <c r="D3789" s="9">
        <v>2.2984800000000001</v>
      </c>
      <c r="E3789" s="12"/>
    </row>
    <row r="3790" spans="1:5" x14ac:dyDescent="0.3">
      <c r="A3790" s="6" t="s">
        <v>7</v>
      </c>
      <c r="B3790" s="8">
        <v>43696.588343784701</v>
      </c>
      <c r="C3790" s="9">
        <v>1.4</v>
      </c>
      <c r="D3790" s="9">
        <v>2.2984800000000001</v>
      </c>
      <c r="E3790" s="12"/>
    </row>
    <row r="3791" spans="1:5" x14ac:dyDescent="0.3">
      <c r="A3791" s="6" t="s">
        <v>7</v>
      </c>
      <c r="B3791" s="8">
        <v>43696.591816006898</v>
      </c>
      <c r="C3791" s="9">
        <v>1.4</v>
      </c>
      <c r="D3791" s="9">
        <v>2.2984800000000001</v>
      </c>
      <c r="E3791" s="12"/>
    </row>
    <row r="3792" spans="1:5" x14ac:dyDescent="0.3">
      <c r="A3792" s="6" t="s">
        <v>7</v>
      </c>
      <c r="B3792" s="8">
        <v>43696.595288229197</v>
      </c>
      <c r="C3792" s="9">
        <v>1.4</v>
      </c>
      <c r="D3792" s="9">
        <v>2.2984800000000001</v>
      </c>
      <c r="E3792" s="12"/>
    </row>
    <row r="3793" spans="1:5" x14ac:dyDescent="0.3">
      <c r="A3793" s="6" t="s">
        <v>7</v>
      </c>
      <c r="B3793" s="8">
        <v>43696.598760451401</v>
      </c>
      <c r="C3793" s="9">
        <v>1.4</v>
      </c>
      <c r="D3793" s="9">
        <v>2.2984800000000001</v>
      </c>
      <c r="E3793" s="12"/>
    </row>
    <row r="3794" spans="1:5" x14ac:dyDescent="0.3">
      <c r="A3794" s="6" t="s">
        <v>7</v>
      </c>
      <c r="B3794" s="8">
        <v>43696.602232673598</v>
      </c>
      <c r="C3794" s="9">
        <v>1.4</v>
      </c>
      <c r="D3794" s="9">
        <v>2.2984800000000001</v>
      </c>
      <c r="E3794" s="12"/>
    </row>
    <row r="3795" spans="1:5" x14ac:dyDescent="0.3">
      <c r="A3795" s="6" t="s">
        <v>7</v>
      </c>
      <c r="B3795" s="8">
        <v>43696.605704895803</v>
      </c>
      <c r="C3795" s="9">
        <v>1.4</v>
      </c>
      <c r="D3795" s="9">
        <v>2.2984800000000001</v>
      </c>
      <c r="E3795" s="12"/>
    </row>
    <row r="3796" spans="1:5" x14ac:dyDescent="0.3">
      <c r="A3796" s="6" t="s">
        <v>7</v>
      </c>
      <c r="B3796" s="8">
        <v>43696.609177118102</v>
      </c>
      <c r="C3796" s="9">
        <v>1.4</v>
      </c>
      <c r="D3796" s="9">
        <v>2.2984800000000001</v>
      </c>
      <c r="E3796" s="12"/>
    </row>
    <row r="3797" spans="1:5" x14ac:dyDescent="0.3">
      <c r="A3797" s="6" t="s">
        <v>7</v>
      </c>
      <c r="B3797" s="8">
        <v>43696.612649340299</v>
      </c>
      <c r="C3797" s="9">
        <v>1.4</v>
      </c>
      <c r="D3797" s="9">
        <v>2.2984800000000001</v>
      </c>
      <c r="E3797" s="12"/>
    </row>
    <row r="3798" spans="1:5" x14ac:dyDescent="0.3">
      <c r="A3798" s="6" t="s">
        <v>7</v>
      </c>
      <c r="B3798" s="8">
        <v>43696.616121562503</v>
      </c>
      <c r="C3798" s="9">
        <v>1.4</v>
      </c>
      <c r="D3798" s="9">
        <v>2.2984800000000001</v>
      </c>
      <c r="E3798" s="12"/>
    </row>
    <row r="3799" spans="1:5" x14ac:dyDescent="0.3">
      <c r="A3799" s="6" t="s">
        <v>7</v>
      </c>
      <c r="B3799" s="8">
        <v>43696.619593784701</v>
      </c>
      <c r="C3799" s="9">
        <v>1.4</v>
      </c>
      <c r="D3799" s="9">
        <v>2.2984800000000001</v>
      </c>
      <c r="E3799" s="12"/>
    </row>
    <row r="3800" spans="1:5" x14ac:dyDescent="0.3">
      <c r="A3800" s="6" t="s">
        <v>7</v>
      </c>
      <c r="B3800" s="8">
        <v>43696.623066006898</v>
      </c>
      <c r="C3800" s="9">
        <v>1.4</v>
      </c>
      <c r="D3800" s="9">
        <v>2.2984800000000001</v>
      </c>
      <c r="E3800" s="12"/>
    </row>
    <row r="3801" spans="1:5" x14ac:dyDescent="0.3">
      <c r="A3801" s="6" t="s">
        <v>7</v>
      </c>
      <c r="B3801" s="8">
        <v>43696.626538229197</v>
      </c>
      <c r="C3801" s="9">
        <v>1.3</v>
      </c>
      <c r="D3801" s="9">
        <v>1.91926</v>
      </c>
      <c r="E3801" s="12"/>
    </row>
    <row r="3802" spans="1:5" x14ac:dyDescent="0.3">
      <c r="A3802" s="6" t="s">
        <v>7</v>
      </c>
      <c r="B3802" s="8">
        <v>43696.630010451401</v>
      </c>
      <c r="C3802" s="9">
        <v>1.4</v>
      </c>
      <c r="D3802" s="9">
        <v>2.2984800000000001</v>
      </c>
      <c r="E3802" s="12"/>
    </row>
    <row r="3803" spans="1:5" x14ac:dyDescent="0.3">
      <c r="A3803" s="6" t="s">
        <v>7</v>
      </c>
      <c r="B3803" s="8">
        <v>43696.633482673598</v>
      </c>
      <c r="C3803" s="9">
        <v>1.4</v>
      </c>
      <c r="D3803" s="9">
        <v>2.2984800000000001</v>
      </c>
      <c r="E3803" s="12"/>
    </row>
    <row r="3804" spans="1:5" x14ac:dyDescent="0.3">
      <c r="A3804" s="6" t="s">
        <v>7</v>
      </c>
      <c r="B3804" s="8">
        <v>43696.636954895803</v>
      </c>
      <c r="C3804" s="9">
        <v>1.4</v>
      </c>
      <c r="D3804" s="9">
        <v>2.2984800000000001</v>
      </c>
      <c r="E3804" s="12"/>
    </row>
    <row r="3805" spans="1:5" x14ac:dyDescent="0.3">
      <c r="A3805" s="6" t="s">
        <v>7</v>
      </c>
      <c r="B3805" s="8">
        <v>43696.640427118102</v>
      </c>
      <c r="C3805" s="9">
        <v>1.4</v>
      </c>
      <c r="D3805" s="9">
        <v>2.2984800000000001</v>
      </c>
      <c r="E3805" s="12"/>
    </row>
    <row r="3806" spans="1:5" x14ac:dyDescent="0.3">
      <c r="A3806" s="6" t="s">
        <v>7</v>
      </c>
      <c r="B3806" s="8">
        <v>43696.643899340299</v>
      </c>
      <c r="C3806" s="9">
        <v>1.3</v>
      </c>
      <c r="D3806" s="9">
        <v>1.91926</v>
      </c>
      <c r="E3806" s="12"/>
    </row>
    <row r="3807" spans="1:5" x14ac:dyDescent="0.3">
      <c r="A3807" s="6" t="s">
        <v>7</v>
      </c>
      <c r="B3807" s="8">
        <v>43696.647371562503</v>
      </c>
      <c r="C3807" s="9">
        <v>1.4</v>
      </c>
      <c r="D3807" s="9">
        <v>2.2984800000000001</v>
      </c>
      <c r="E3807" s="12"/>
    </row>
    <row r="3808" spans="1:5" x14ac:dyDescent="0.3">
      <c r="A3808" s="6" t="s">
        <v>7</v>
      </c>
      <c r="B3808" s="8">
        <v>43696.650843784701</v>
      </c>
      <c r="C3808" s="9">
        <v>1.4</v>
      </c>
      <c r="D3808" s="9">
        <v>2.2984800000000001</v>
      </c>
      <c r="E3808" s="12"/>
    </row>
    <row r="3809" spans="1:5" x14ac:dyDescent="0.3">
      <c r="A3809" s="6" t="s">
        <v>7</v>
      </c>
      <c r="B3809" s="8">
        <v>43696.654316006898</v>
      </c>
      <c r="C3809" s="9">
        <v>1.4</v>
      </c>
      <c r="D3809" s="9">
        <v>2.2984800000000001</v>
      </c>
      <c r="E3809" s="12"/>
    </row>
    <row r="3810" spans="1:5" x14ac:dyDescent="0.3">
      <c r="A3810" s="6" t="s">
        <v>7</v>
      </c>
      <c r="B3810" s="8">
        <v>43696.657788229197</v>
      </c>
      <c r="C3810" s="9">
        <v>1.4</v>
      </c>
      <c r="D3810" s="9">
        <v>2.2984800000000001</v>
      </c>
      <c r="E3810" s="12"/>
    </row>
    <row r="3811" spans="1:5" x14ac:dyDescent="0.3">
      <c r="A3811" s="6" t="s">
        <v>7</v>
      </c>
      <c r="B3811" s="8">
        <v>43696.661260451401</v>
      </c>
      <c r="C3811" s="9">
        <v>1.2</v>
      </c>
      <c r="D3811" s="9">
        <v>1.56325</v>
      </c>
      <c r="E3811" s="12"/>
    </row>
    <row r="3812" spans="1:5" x14ac:dyDescent="0.3">
      <c r="A3812" s="6" t="s">
        <v>7</v>
      </c>
      <c r="B3812" s="8">
        <v>43696.664732673598</v>
      </c>
      <c r="C3812" s="9">
        <v>1.4</v>
      </c>
      <c r="D3812" s="9">
        <v>2.2984800000000001</v>
      </c>
      <c r="E3812" s="12"/>
    </row>
    <row r="3813" spans="1:5" x14ac:dyDescent="0.3">
      <c r="A3813" s="6" t="s">
        <v>7</v>
      </c>
      <c r="B3813" s="8">
        <v>43696.668204895803</v>
      </c>
      <c r="C3813" s="9">
        <v>1.4</v>
      </c>
      <c r="D3813" s="9">
        <v>2.2984800000000001</v>
      </c>
      <c r="E3813" s="12"/>
    </row>
    <row r="3814" spans="1:5" x14ac:dyDescent="0.3">
      <c r="A3814" s="6" t="s">
        <v>7</v>
      </c>
      <c r="B3814" s="8">
        <v>43696.671677280101</v>
      </c>
      <c r="C3814" s="9">
        <v>1.4</v>
      </c>
      <c r="D3814" s="9">
        <v>2.2984800000000001</v>
      </c>
      <c r="E3814" s="12"/>
    </row>
    <row r="3815" spans="1:5" x14ac:dyDescent="0.3">
      <c r="A3815" s="6" t="s">
        <v>7</v>
      </c>
      <c r="B3815" s="8">
        <v>43696.675149502298</v>
      </c>
      <c r="C3815" s="9">
        <v>1.3</v>
      </c>
      <c r="D3815" s="9">
        <v>1.91926</v>
      </c>
      <c r="E3815" s="12"/>
    </row>
    <row r="3816" spans="1:5" x14ac:dyDescent="0.3">
      <c r="A3816" s="6" t="s">
        <v>7</v>
      </c>
      <c r="B3816" s="8">
        <v>43696.678621724503</v>
      </c>
      <c r="C3816" s="9">
        <v>1.4</v>
      </c>
      <c r="D3816" s="9">
        <v>2.2984800000000001</v>
      </c>
      <c r="E3816" s="12"/>
    </row>
    <row r="3817" spans="1:5" x14ac:dyDescent="0.3">
      <c r="A3817" s="6" t="s">
        <v>7</v>
      </c>
      <c r="B3817" s="8">
        <v>43696.682093946802</v>
      </c>
      <c r="C3817" s="9">
        <v>1.5</v>
      </c>
      <c r="D3817" s="9">
        <v>2.6994899999999999</v>
      </c>
      <c r="E3817" s="12"/>
    </row>
    <row r="3818" spans="1:5" x14ac:dyDescent="0.3">
      <c r="A3818" s="6" t="s">
        <v>7</v>
      </c>
      <c r="B3818" s="8">
        <v>43696.685566168999</v>
      </c>
      <c r="C3818" s="9">
        <v>1.4</v>
      </c>
      <c r="D3818" s="9">
        <v>2.2984800000000001</v>
      </c>
      <c r="E3818" s="12"/>
    </row>
    <row r="3819" spans="1:5" x14ac:dyDescent="0.3">
      <c r="A3819" s="6" t="s">
        <v>7</v>
      </c>
      <c r="B3819" s="8">
        <v>43696.689038391203</v>
      </c>
      <c r="C3819" s="9">
        <v>1.4</v>
      </c>
      <c r="D3819" s="9">
        <v>2.2984800000000001</v>
      </c>
      <c r="E3819" s="12"/>
    </row>
    <row r="3820" spans="1:5" x14ac:dyDescent="0.3">
      <c r="A3820" s="6" t="s">
        <v>7</v>
      </c>
      <c r="B3820" s="8">
        <v>43696.6925106134</v>
      </c>
      <c r="C3820" s="9">
        <v>1.4</v>
      </c>
      <c r="D3820" s="9">
        <v>2.2984800000000001</v>
      </c>
      <c r="E3820" s="12"/>
    </row>
    <row r="3821" spans="1:5" x14ac:dyDescent="0.3">
      <c r="A3821" s="6" t="s">
        <v>7</v>
      </c>
      <c r="B3821" s="8">
        <v>43696.695982835598</v>
      </c>
      <c r="C3821" s="9">
        <v>1.4</v>
      </c>
      <c r="D3821" s="9">
        <v>2.2984800000000001</v>
      </c>
      <c r="E3821" s="12"/>
    </row>
    <row r="3822" spans="1:5" x14ac:dyDescent="0.3">
      <c r="A3822" s="6" t="s">
        <v>7</v>
      </c>
      <c r="B3822" s="8">
        <v>43696.699455057897</v>
      </c>
      <c r="C3822" s="9">
        <v>1.4</v>
      </c>
      <c r="D3822" s="9">
        <v>2.2984800000000001</v>
      </c>
      <c r="E3822" s="12"/>
    </row>
    <row r="3823" spans="1:5" x14ac:dyDescent="0.3">
      <c r="A3823" s="6" t="s">
        <v>7</v>
      </c>
      <c r="B3823" s="8">
        <v>43696.702927280101</v>
      </c>
      <c r="C3823" s="9">
        <v>1.4</v>
      </c>
      <c r="D3823" s="9">
        <v>2.2984800000000001</v>
      </c>
      <c r="E3823" s="12"/>
    </row>
    <row r="3824" spans="1:5" x14ac:dyDescent="0.3">
      <c r="A3824" s="6" t="s">
        <v>7</v>
      </c>
      <c r="B3824" s="8">
        <v>43696.706399502298</v>
      </c>
      <c r="C3824" s="9">
        <v>1.4</v>
      </c>
      <c r="D3824" s="9">
        <v>2.2984800000000001</v>
      </c>
      <c r="E3824" s="12"/>
    </row>
    <row r="3825" spans="1:5" x14ac:dyDescent="0.3">
      <c r="A3825" s="6" t="s">
        <v>7</v>
      </c>
      <c r="B3825" s="8">
        <v>43696.709871724503</v>
      </c>
      <c r="C3825" s="9">
        <v>1.3</v>
      </c>
      <c r="D3825" s="9">
        <v>1.91926</v>
      </c>
      <c r="E3825" s="12"/>
    </row>
    <row r="3826" spans="1:5" x14ac:dyDescent="0.3">
      <c r="A3826" s="6" t="s">
        <v>7</v>
      </c>
      <c r="B3826" s="8">
        <v>43696.713343946802</v>
      </c>
      <c r="C3826" s="9">
        <v>1.4</v>
      </c>
      <c r="D3826" s="9">
        <v>2.2984800000000001</v>
      </c>
      <c r="E3826" s="12"/>
    </row>
    <row r="3827" spans="1:5" x14ac:dyDescent="0.3">
      <c r="A3827" s="6" t="s">
        <v>7</v>
      </c>
      <c r="B3827" s="8">
        <v>43696.716816168999</v>
      </c>
      <c r="C3827" s="9">
        <v>1.4</v>
      </c>
      <c r="D3827" s="9">
        <v>2.2984800000000001</v>
      </c>
      <c r="E3827" s="12"/>
    </row>
    <row r="3828" spans="1:5" x14ac:dyDescent="0.3">
      <c r="A3828" s="6" t="s">
        <v>7</v>
      </c>
      <c r="B3828" s="8">
        <v>43696.720288391203</v>
      </c>
      <c r="C3828" s="9">
        <v>1.4</v>
      </c>
      <c r="D3828" s="9">
        <v>2.2984800000000001</v>
      </c>
      <c r="E3828" s="12"/>
    </row>
    <row r="3829" spans="1:5" x14ac:dyDescent="0.3">
      <c r="A3829" s="6" t="s">
        <v>7</v>
      </c>
      <c r="B3829" s="8">
        <v>43696.7237606134</v>
      </c>
      <c r="C3829" s="9">
        <v>1.3</v>
      </c>
      <c r="D3829" s="9">
        <v>1.91926</v>
      </c>
      <c r="E3829" s="12"/>
    </row>
    <row r="3830" spans="1:5" x14ac:dyDescent="0.3">
      <c r="A3830" s="6" t="s">
        <v>7</v>
      </c>
      <c r="B3830" s="8">
        <v>43696.727232835598</v>
      </c>
      <c r="C3830" s="9">
        <v>1.3</v>
      </c>
      <c r="D3830" s="9">
        <v>1.91926</v>
      </c>
      <c r="E3830" s="12"/>
    </row>
    <row r="3831" spans="1:5" x14ac:dyDescent="0.3">
      <c r="A3831" s="6" t="s">
        <v>7</v>
      </c>
      <c r="B3831" s="8">
        <v>43696.730705057897</v>
      </c>
      <c r="C3831" s="9">
        <v>1.4</v>
      </c>
      <c r="D3831" s="9">
        <v>2.2984800000000001</v>
      </c>
      <c r="E3831" s="12"/>
    </row>
    <row r="3832" spans="1:5" x14ac:dyDescent="0.3">
      <c r="A3832" s="6" t="s">
        <v>7</v>
      </c>
      <c r="B3832" s="8">
        <v>43696.734177280101</v>
      </c>
      <c r="C3832" s="9">
        <v>1.4</v>
      </c>
      <c r="D3832" s="9">
        <v>2.2984800000000001</v>
      </c>
      <c r="E3832" s="12"/>
    </row>
    <row r="3833" spans="1:5" x14ac:dyDescent="0.3">
      <c r="A3833" s="6" t="s">
        <v>7</v>
      </c>
      <c r="B3833" s="8">
        <v>43696.737649502298</v>
      </c>
      <c r="C3833" s="9">
        <v>1.3</v>
      </c>
      <c r="D3833" s="9">
        <v>1.91926</v>
      </c>
      <c r="E3833" s="12"/>
    </row>
    <row r="3834" spans="1:5" x14ac:dyDescent="0.3">
      <c r="A3834" s="6" t="s">
        <v>7</v>
      </c>
      <c r="B3834" s="8">
        <v>43696.741121724503</v>
      </c>
      <c r="C3834" s="9">
        <v>1.2</v>
      </c>
      <c r="D3834" s="9">
        <v>1.56325</v>
      </c>
      <c r="E3834" s="12"/>
    </row>
    <row r="3835" spans="1:5" x14ac:dyDescent="0.3">
      <c r="A3835" s="6" t="s">
        <v>7</v>
      </c>
      <c r="B3835" s="8">
        <v>43696.744593946802</v>
      </c>
      <c r="C3835" s="9">
        <v>1.3</v>
      </c>
      <c r="D3835" s="9">
        <v>1.91926</v>
      </c>
      <c r="E3835" s="12"/>
    </row>
    <row r="3836" spans="1:5" x14ac:dyDescent="0.3">
      <c r="A3836" s="6" t="s">
        <v>7</v>
      </c>
      <c r="B3836" s="8">
        <v>43696.748066168999</v>
      </c>
      <c r="C3836" s="9">
        <v>1.4</v>
      </c>
      <c r="D3836" s="9">
        <v>2.2984800000000001</v>
      </c>
      <c r="E3836" s="12"/>
    </row>
    <row r="3837" spans="1:5" x14ac:dyDescent="0.3">
      <c r="A3837" s="6" t="s">
        <v>7</v>
      </c>
      <c r="B3837" s="8">
        <v>43696.751538391203</v>
      </c>
      <c r="C3837" s="9">
        <v>1.4</v>
      </c>
      <c r="D3837" s="9">
        <v>2.2984800000000001</v>
      </c>
      <c r="E3837" s="12"/>
    </row>
    <row r="3838" spans="1:5" x14ac:dyDescent="0.3">
      <c r="A3838" s="6" t="s">
        <v>7</v>
      </c>
      <c r="B3838" s="8">
        <v>43696.755010763904</v>
      </c>
      <c r="C3838" s="9">
        <v>1.3</v>
      </c>
      <c r="D3838" s="9">
        <v>1.91926</v>
      </c>
      <c r="E3838" s="12"/>
    </row>
    <row r="3839" spans="1:5" x14ac:dyDescent="0.3">
      <c r="A3839" s="6" t="s">
        <v>7</v>
      </c>
      <c r="B3839" s="8">
        <v>43696.758482986101</v>
      </c>
      <c r="C3839" s="9">
        <v>1.3</v>
      </c>
      <c r="D3839" s="9">
        <v>1.91926</v>
      </c>
      <c r="E3839" s="12"/>
    </row>
    <row r="3840" spans="1:5" x14ac:dyDescent="0.3">
      <c r="A3840" s="6" t="s">
        <v>7</v>
      </c>
      <c r="B3840" s="8">
        <v>43696.761955208298</v>
      </c>
      <c r="C3840" s="9">
        <v>1.3</v>
      </c>
      <c r="D3840" s="9">
        <v>1.91926</v>
      </c>
      <c r="E3840" s="12"/>
    </row>
    <row r="3841" spans="1:5" x14ac:dyDescent="0.3">
      <c r="A3841" s="6" t="s">
        <v>7</v>
      </c>
      <c r="B3841" s="8">
        <v>43696.765427430597</v>
      </c>
      <c r="C3841" s="9">
        <v>1.4</v>
      </c>
      <c r="D3841" s="9">
        <v>2.2984800000000001</v>
      </c>
      <c r="E3841" s="12"/>
    </row>
    <row r="3842" spans="1:5" x14ac:dyDescent="0.3">
      <c r="A3842" s="6" t="s">
        <v>7</v>
      </c>
      <c r="B3842" s="8">
        <v>43696.768899652801</v>
      </c>
      <c r="C3842" s="9">
        <v>1.2</v>
      </c>
      <c r="D3842" s="9">
        <v>1.56325</v>
      </c>
      <c r="E3842" s="12"/>
    </row>
    <row r="3843" spans="1:5" x14ac:dyDescent="0.3">
      <c r="A3843" s="6" t="s">
        <v>7</v>
      </c>
      <c r="B3843" s="8">
        <v>43696.772371874998</v>
      </c>
      <c r="C3843" s="9">
        <v>1.2</v>
      </c>
      <c r="D3843" s="9">
        <v>1.56325</v>
      </c>
      <c r="E3843" s="12"/>
    </row>
    <row r="3844" spans="1:5" x14ac:dyDescent="0.3">
      <c r="A3844" s="6" t="s">
        <v>7</v>
      </c>
      <c r="B3844" s="8">
        <v>43696.775844097203</v>
      </c>
      <c r="C3844" s="9">
        <v>1.3</v>
      </c>
      <c r="D3844" s="9">
        <v>1.91926</v>
      </c>
      <c r="E3844" s="12"/>
    </row>
    <row r="3845" spans="1:5" x14ac:dyDescent="0.3">
      <c r="A3845" s="6" t="s">
        <v>7</v>
      </c>
      <c r="B3845" s="8">
        <v>43696.7793163194</v>
      </c>
      <c r="C3845" s="9">
        <v>1.4</v>
      </c>
      <c r="D3845" s="9">
        <v>2.2984800000000001</v>
      </c>
      <c r="E3845" s="12"/>
    </row>
    <row r="3846" spans="1:5" x14ac:dyDescent="0.3">
      <c r="A3846" s="6" t="s">
        <v>7</v>
      </c>
      <c r="B3846" s="8">
        <v>43696.782788541699</v>
      </c>
      <c r="C3846" s="9">
        <v>1.4</v>
      </c>
      <c r="D3846" s="9">
        <v>2.2984800000000001</v>
      </c>
      <c r="E3846" s="12"/>
    </row>
    <row r="3847" spans="1:5" x14ac:dyDescent="0.3">
      <c r="A3847" s="6" t="s">
        <v>7</v>
      </c>
      <c r="B3847" s="8">
        <v>43696.786260763904</v>
      </c>
      <c r="C3847" s="9">
        <v>1.3</v>
      </c>
      <c r="D3847" s="9">
        <v>1.91926</v>
      </c>
      <c r="E3847" s="12"/>
    </row>
    <row r="3848" spans="1:5" x14ac:dyDescent="0.3">
      <c r="A3848" s="6" t="s">
        <v>7</v>
      </c>
      <c r="B3848" s="8">
        <v>43696.789732986101</v>
      </c>
      <c r="C3848" s="9">
        <v>1.3</v>
      </c>
      <c r="D3848" s="9">
        <v>1.91926</v>
      </c>
      <c r="E3848" s="12"/>
    </row>
    <row r="3849" spans="1:5" x14ac:dyDescent="0.3">
      <c r="A3849" s="6" t="s">
        <v>7</v>
      </c>
      <c r="B3849" s="8">
        <v>43696.793205208298</v>
      </c>
      <c r="C3849" s="9">
        <v>1.3</v>
      </c>
      <c r="D3849" s="9">
        <v>1.91926</v>
      </c>
      <c r="E3849" s="12"/>
    </row>
    <row r="3850" spans="1:5" x14ac:dyDescent="0.3">
      <c r="A3850" s="6" t="s">
        <v>7</v>
      </c>
      <c r="B3850" s="8">
        <v>43696.796677430597</v>
      </c>
      <c r="C3850" s="9">
        <v>1.2</v>
      </c>
      <c r="D3850" s="9">
        <v>1.56325</v>
      </c>
      <c r="E3850" s="12"/>
    </row>
    <row r="3851" spans="1:5" x14ac:dyDescent="0.3">
      <c r="A3851" s="6" t="s">
        <v>7</v>
      </c>
      <c r="B3851" s="8">
        <v>43696.800149652801</v>
      </c>
      <c r="C3851" s="9">
        <v>1.2</v>
      </c>
      <c r="D3851" s="9">
        <v>1.56325</v>
      </c>
      <c r="E3851" s="12"/>
    </row>
    <row r="3852" spans="1:5" x14ac:dyDescent="0.3">
      <c r="A3852" s="6" t="s">
        <v>7</v>
      </c>
      <c r="B3852" s="8">
        <v>43696.803621874998</v>
      </c>
      <c r="C3852" s="9">
        <v>1.3</v>
      </c>
      <c r="D3852" s="9">
        <v>1.91926</v>
      </c>
      <c r="E3852" s="12"/>
    </row>
    <row r="3853" spans="1:5" x14ac:dyDescent="0.3">
      <c r="A3853" s="6" t="s">
        <v>7</v>
      </c>
      <c r="B3853" s="8">
        <v>43696.807094097203</v>
      </c>
      <c r="C3853" s="9">
        <v>1.2</v>
      </c>
      <c r="D3853" s="9">
        <v>1.56325</v>
      </c>
      <c r="E3853" s="12"/>
    </row>
    <row r="3854" spans="1:5" x14ac:dyDescent="0.3">
      <c r="A3854" s="6" t="s">
        <v>7</v>
      </c>
      <c r="B3854" s="8">
        <v>43696.8105663194</v>
      </c>
      <c r="C3854" s="9">
        <v>1.2</v>
      </c>
      <c r="D3854" s="9">
        <v>1.56325</v>
      </c>
      <c r="E3854" s="12"/>
    </row>
    <row r="3855" spans="1:5" x14ac:dyDescent="0.3">
      <c r="A3855" s="6" t="s">
        <v>7</v>
      </c>
      <c r="B3855" s="8">
        <v>43696.814038541699</v>
      </c>
      <c r="C3855" s="9">
        <v>1.2</v>
      </c>
      <c r="D3855" s="9">
        <v>1.56325</v>
      </c>
      <c r="E3855" s="12"/>
    </row>
    <row r="3856" spans="1:5" x14ac:dyDescent="0.3">
      <c r="A3856" s="6" t="s">
        <v>7</v>
      </c>
      <c r="B3856" s="8">
        <v>43696.817510763904</v>
      </c>
      <c r="C3856" s="9">
        <v>1.2</v>
      </c>
      <c r="D3856" s="9">
        <v>1.56325</v>
      </c>
      <c r="E3856" s="12"/>
    </row>
    <row r="3857" spans="1:5" x14ac:dyDescent="0.3">
      <c r="A3857" s="6" t="s">
        <v>7</v>
      </c>
      <c r="B3857" s="8">
        <v>43696.820982986101</v>
      </c>
      <c r="C3857" s="9">
        <v>1.3</v>
      </c>
      <c r="D3857" s="9">
        <v>1.91926</v>
      </c>
      <c r="E3857" s="12"/>
    </row>
    <row r="3858" spans="1:5" x14ac:dyDescent="0.3">
      <c r="A3858" s="6" t="s">
        <v>7</v>
      </c>
      <c r="B3858" s="8">
        <v>43696.824455208298</v>
      </c>
      <c r="C3858" s="9">
        <v>1.3</v>
      </c>
      <c r="D3858" s="9">
        <v>1.91926</v>
      </c>
      <c r="E3858" s="12"/>
    </row>
    <row r="3859" spans="1:5" x14ac:dyDescent="0.3">
      <c r="A3859" s="6" t="s">
        <v>7</v>
      </c>
      <c r="B3859" s="8">
        <v>43696.827927430597</v>
      </c>
      <c r="C3859" s="9">
        <v>1.3</v>
      </c>
      <c r="D3859" s="9">
        <v>1.91926</v>
      </c>
      <c r="E3859" s="12"/>
    </row>
    <row r="3860" spans="1:5" x14ac:dyDescent="0.3">
      <c r="A3860" s="6" t="s">
        <v>7</v>
      </c>
      <c r="B3860" s="8">
        <v>43696.831399652801</v>
      </c>
      <c r="C3860" s="9">
        <v>1.3</v>
      </c>
      <c r="D3860" s="9">
        <v>1.91926</v>
      </c>
      <c r="E3860" s="12"/>
    </row>
    <row r="3861" spans="1:5" x14ac:dyDescent="0.3">
      <c r="A3861" s="6" t="s">
        <v>7</v>
      </c>
      <c r="B3861" s="8">
        <v>43696.834871874998</v>
      </c>
      <c r="C3861" s="9">
        <v>1.3</v>
      </c>
      <c r="D3861" s="9">
        <v>1.91926</v>
      </c>
      <c r="E3861" s="12"/>
    </row>
    <row r="3862" spans="1:5" x14ac:dyDescent="0.3">
      <c r="A3862" s="6" t="s">
        <v>7</v>
      </c>
      <c r="B3862" s="8">
        <v>43696.838343668998</v>
      </c>
      <c r="C3862" s="9">
        <v>1.2</v>
      </c>
      <c r="D3862" s="9">
        <v>1.56325</v>
      </c>
      <c r="E3862" s="12"/>
    </row>
    <row r="3863" spans="1:5" x14ac:dyDescent="0.3">
      <c r="A3863" s="6" t="s">
        <v>7</v>
      </c>
      <c r="B3863" s="8">
        <v>43696.841815891203</v>
      </c>
      <c r="C3863" s="9">
        <v>1.2</v>
      </c>
      <c r="D3863" s="9">
        <v>1.56325</v>
      </c>
      <c r="E3863" s="12"/>
    </row>
    <row r="3864" spans="1:5" x14ac:dyDescent="0.3">
      <c r="A3864" s="6" t="s">
        <v>7</v>
      </c>
      <c r="B3864" s="8">
        <v>43696.8452881134</v>
      </c>
      <c r="C3864" s="9">
        <v>1.2</v>
      </c>
      <c r="D3864" s="9">
        <v>1.56325</v>
      </c>
      <c r="E3864" s="12"/>
    </row>
    <row r="3865" spans="1:5" x14ac:dyDescent="0.3">
      <c r="A3865" s="6" t="s">
        <v>7</v>
      </c>
      <c r="B3865" s="8">
        <v>43696.848760335597</v>
      </c>
      <c r="C3865" s="9">
        <v>1.2</v>
      </c>
      <c r="D3865" s="9">
        <v>1.56325</v>
      </c>
      <c r="E3865" s="12"/>
    </row>
    <row r="3866" spans="1:5" x14ac:dyDescent="0.3">
      <c r="A3866" s="6" t="s">
        <v>7</v>
      </c>
      <c r="B3866" s="8">
        <v>43696.852232557903</v>
      </c>
      <c r="C3866" s="9">
        <v>1.2</v>
      </c>
      <c r="D3866" s="9">
        <v>1.56325</v>
      </c>
      <c r="E3866" s="12"/>
    </row>
    <row r="3867" spans="1:5" x14ac:dyDescent="0.3">
      <c r="A3867" s="6" t="s">
        <v>7</v>
      </c>
      <c r="B3867" s="8">
        <v>43696.8557047801</v>
      </c>
      <c r="C3867" s="9">
        <v>1.2</v>
      </c>
      <c r="D3867" s="9">
        <v>1.56325</v>
      </c>
      <c r="E3867" s="12"/>
    </row>
    <row r="3868" spans="1:5" x14ac:dyDescent="0.3">
      <c r="A3868" s="6" t="s">
        <v>7</v>
      </c>
      <c r="B3868" s="8">
        <v>43696.859177002298</v>
      </c>
      <c r="C3868" s="9">
        <v>1.2</v>
      </c>
      <c r="D3868" s="9">
        <v>1.56325</v>
      </c>
      <c r="E3868" s="12"/>
    </row>
    <row r="3869" spans="1:5" x14ac:dyDescent="0.3">
      <c r="A3869" s="6" t="s">
        <v>7</v>
      </c>
      <c r="B3869" s="8">
        <v>43696.862649224502</v>
      </c>
      <c r="C3869" s="9">
        <v>1.2</v>
      </c>
      <c r="D3869" s="9">
        <v>1.56325</v>
      </c>
      <c r="E3869" s="12"/>
    </row>
    <row r="3870" spans="1:5" x14ac:dyDescent="0.3">
      <c r="A3870" s="6" t="s">
        <v>7</v>
      </c>
      <c r="B3870" s="8">
        <v>43696.866121446801</v>
      </c>
      <c r="C3870" s="9">
        <v>1.3</v>
      </c>
      <c r="D3870" s="9">
        <v>1.91926</v>
      </c>
      <c r="E3870" s="12"/>
    </row>
    <row r="3871" spans="1:5" x14ac:dyDescent="0.3">
      <c r="A3871" s="6" t="s">
        <v>7</v>
      </c>
      <c r="B3871" s="8">
        <v>43696.869593668998</v>
      </c>
      <c r="C3871" s="9">
        <v>1.2</v>
      </c>
      <c r="D3871" s="9">
        <v>1.56325</v>
      </c>
      <c r="E3871" s="12"/>
    </row>
    <row r="3872" spans="1:5" x14ac:dyDescent="0.3">
      <c r="A3872" s="6" t="s">
        <v>7</v>
      </c>
      <c r="B3872" s="8">
        <v>43696.873065891203</v>
      </c>
      <c r="C3872" s="9">
        <v>1.2</v>
      </c>
      <c r="D3872" s="9">
        <v>1.56325</v>
      </c>
      <c r="E3872" s="12"/>
    </row>
    <row r="3873" spans="1:5" x14ac:dyDescent="0.3">
      <c r="A3873" s="6" t="s">
        <v>7</v>
      </c>
      <c r="B3873" s="8">
        <v>43696.8765381134</v>
      </c>
      <c r="C3873" s="9">
        <v>1.2</v>
      </c>
      <c r="D3873" s="9">
        <v>1.56325</v>
      </c>
      <c r="E3873" s="12"/>
    </row>
    <row r="3874" spans="1:5" x14ac:dyDescent="0.3">
      <c r="A3874" s="6" t="s">
        <v>7</v>
      </c>
      <c r="B3874" s="8">
        <v>43696.880010335597</v>
      </c>
      <c r="C3874" s="9">
        <v>1.2</v>
      </c>
      <c r="D3874" s="9">
        <v>1.56325</v>
      </c>
      <c r="E3874" s="12"/>
    </row>
    <row r="3875" spans="1:5" x14ac:dyDescent="0.3">
      <c r="A3875" s="6" t="s">
        <v>7</v>
      </c>
      <c r="B3875" s="8">
        <v>43696.883482557903</v>
      </c>
      <c r="C3875" s="9">
        <v>1.2</v>
      </c>
      <c r="D3875" s="9">
        <v>1.56325</v>
      </c>
      <c r="E3875" s="12"/>
    </row>
    <row r="3876" spans="1:5" x14ac:dyDescent="0.3">
      <c r="A3876" s="6" t="s">
        <v>7</v>
      </c>
      <c r="B3876" s="8">
        <v>43696.8869547801</v>
      </c>
      <c r="C3876" s="9">
        <v>1.2</v>
      </c>
      <c r="D3876" s="9">
        <v>1.56325</v>
      </c>
      <c r="E3876" s="12"/>
    </row>
    <row r="3877" spans="1:5" x14ac:dyDescent="0.3">
      <c r="A3877" s="6" t="s">
        <v>7</v>
      </c>
      <c r="B3877" s="8">
        <v>43696.890427002298</v>
      </c>
      <c r="C3877" s="9">
        <v>1.3</v>
      </c>
      <c r="D3877" s="9">
        <v>1.91926</v>
      </c>
      <c r="E3877" s="12"/>
    </row>
    <row r="3878" spans="1:5" x14ac:dyDescent="0.3">
      <c r="A3878" s="6" t="s">
        <v>7</v>
      </c>
      <c r="B3878" s="8">
        <v>43696.893899224502</v>
      </c>
      <c r="C3878" s="9">
        <v>1.3</v>
      </c>
      <c r="D3878" s="9">
        <v>1.91926</v>
      </c>
      <c r="E3878" s="12"/>
    </row>
    <row r="3879" spans="1:5" x14ac:dyDescent="0.3">
      <c r="A3879" s="6" t="s">
        <v>7</v>
      </c>
      <c r="B3879" s="8">
        <v>43696.897371446801</v>
      </c>
      <c r="C3879" s="9">
        <v>1.3</v>
      </c>
      <c r="D3879" s="9">
        <v>1.91926</v>
      </c>
      <c r="E3879" s="12"/>
    </row>
    <row r="3880" spans="1:5" x14ac:dyDescent="0.3">
      <c r="A3880" s="6" t="s">
        <v>7</v>
      </c>
      <c r="B3880" s="8">
        <v>43696.900843668998</v>
      </c>
      <c r="C3880" s="9">
        <v>1.3</v>
      </c>
      <c r="D3880" s="9">
        <v>1.91926</v>
      </c>
      <c r="E3880" s="12"/>
    </row>
    <row r="3881" spans="1:5" x14ac:dyDescent="0.3">
      <c r="A3881" s="6" t="s">
        <v>7</v>
      </c>
      <c r="B3881" s="8">
        <v>43696.904315891203</v>
      </c>
      <c r="C3881" s="9">
        <v>1.4</v>
      </c>
      <c r="D3881" s="9">
        <v>2.2984800000000001</v>
      </c>
      <c r="E3881" s="12"/>
    </row>
    <row r="3882" spans="1:5" x14ac:dyDescent="0.3">
      <c r="A3882" s="6" t="s">
        <v>7</v>
      </c>
      <c r="B3882" s="8">
        <v>43696.9077881134</v>
      </c>
      <c r="C3882" s="9">
        <v>1.3</v>
      </c>
      <c r="D3882" s="9">
        <v>1.91926</v>
      </c>
      <c r="E3882" s="12"/>
    </row>
    <row r="3883" spans="1:5" x14ac:dyDescent="0.3">
      <c r="A3883" s="6" t="s">
        <v>7</v>
      </c>
      <c r="B3883" s="8">
        <v>43696.911260335597</v>
      </c>
      <c r="C3883" s="9">
        <v>1.4</v>
      </c>
      <c r="D3883" s="9">
        <v>2.2984800000000001</v>
      </c>
      <c r="E3883" s="12"/>
    </row>
    <row r="3884" spans="1:5" x14ac:dyDescent="0.3">
      <c r="A3884" s="6" t="s">
        <v>7</v>
      </c>
      <c r="B3884" s="8">
        <v>43696.914732557903</v>
      </c>
      <c r="C3884" s="9">
        <v>1.3</v>
      </c>
      <c r="D3884" s="9">
        <v>1.91926</v>
      </c>
      <c r="E3884" s="12"/>
    </row>
    <row r="3885" spans="1:5" x14ac:dyDescent="0.3">
      <c r="A3885" s="6" t="s">
        <v>7</v>
      </c>
      <c r="B3885" s="8">
        <v>43696.9182047801</v>
      </c>
      <c r="C3885" s="9">
        <v>1.3</v>
      </c>
      <c r="D3885" s="9">
        <v>1.91926</v>
      </c>
      <c r="E3885" s="12"/>
    </row>
    <row r="3886" spans="1:5" x14ac:dyDescent="0.3">
      <c r="A3886" s="6" t="s">
        <v>7</v>
      </c>
      <c r="B3886" s="8">
        <v>43696.921947256902</v>
      </c>
      <c r="C3886" s="9">
        <v>1.3</v>
      </c>
      <c r="D3886" s="9">
        <v>1.91926</v>
      </c>
      <c r="E3886" s="12"/>
    </row>
    <row r="3887" spans="1:5" x14ac:dyDescent="0.3">
      <c r="A3887" s="6" t="s">
        <v>7</v>
      </c>
      <c r="B3887" s="8">
        <v>43696.925419479201</v>
      </c>
      <c r="C3887" s="9">
        <v>1.3</v>
      </c>
      <c r="D3887" s="9">
        <v>1.91926</v>
      </c>
      <c r="E3887" s="12"/>
    </row>
    <row r="3888" spans="1:5" x14ac:dyDescent="0.3">
      <c r="A3888" s="6" t="s">
        <v>7</v>
      </c>
      <c r="B3888" s="8">
        <v>43696.928891701398</v>
      </c>
      <c r="C3888" s="9">
        <v>1.4</v>
      </c>
      <c r="D3888" s="9">
        <v>2.2984800000000001</v>
      </c>
      <c r="E3888" s="12"/>
    </row>
    <row r="3889" spans="1:5" x14ac:dyDescent="0.3">
      <c r="A3889" s="6" t="s">
        <v>7</v>
      </c>
      <c r="B3889" s="8">
        <v>43696.932363923603</v>
      </c>
      <c r="C3889" s="9">
        <v>1.4</v>
      </c>
      <c r="D3889" s="9">
        <v>2.2984800000000001</v>
      </c>
      <c r="E3889" s="12"/>
    </row>
    <row r="3890" spans="1:5" x14ac:dyDescent="0.3">
      <c r="A3890" s="6" t="s">
        <v>7</v>
      </c>
      <c r="B3890" s="8">
        <v>43696.9358361458</v>
      </c>
      <c r="C3890" s="9">
        <v>1.4</v>
      </c>
      <c r="D3890" s="9">
        <v>2.2984800000000001</v>
      </c>
      <c r="E3890" s="12"/>
    </row>
    <row r="3891" spans="1:5" x14ac:dyDescent="0.3">
      <c r="A3891" s="6" t="s">
        <v>7</v>
      </c>
      <c r="B3891" s="8">
        <v>43696.939308368099</v>
      </c>
      <c r="C3891" s="9">
        <v>1.4</v>
      </c>
      <c r="D3891" s="9">
        <v>2.2984800000000001</v>
      </c>
      <c r="E3891" s="12"/>
    </row>
    <row r="3892" spans="1:5" x14ac:dyDescent="0.3">
      <c r="A3892" s="6" t="s">
        <v>7</v>
      </c>
      <c r="B3892" s="8">
        <v>43696.942780590303</v>
      </c>
      <c r="C3892" s="9">
        <v>1.4</v>
      </c>
      <c r="D3892" s="9">
        <v>2.2984800000000001</v>
      </c>
      <c r="E3892" s="12"/>
    </row>
    <row r="3893" spans="1:5" x14ac:dyDescent="0.3">
      <c r="A3893" s="6" t="s">
        <v>7</v>
      </c>
      <c r="B3893" s="8">
        <v>43696.9462528125</v>
      </c>
      <c r="C3893" s="9">
        <v>1.3</v>
      </c>
      <c r="D3893" s="9">
        <v>1.91926</v>
      </c>
      <c r="E3893" s="12"/>
    </row>
    <row r="3894" spans="1:5" x14ac:dyDescent="0.3">
      <c r="A3894" s="6" t="s">
        <v>7</v>
      </c>
      <c r="B3894" s="8">
        <v>43696.949725034698</v>
      </c>
      <c r="C3894" s="9">
        <v>1.3</v>
      </c>
      <c r="D3894" s="9">
        <v>1.91926</v>
      </c>
      <c r="E3894" s="12"/>
    </row>
    <row r="3895" spans="1:5" x14ac:dyDescent="0.3">
      <c r="A3895" s="6" t="s">
        <v>7</v>
      </c>
      <c r="B3895" s="8">
        <v>43696.953197256902</v>
      </c>
      <c r="C3895" s="9">
        <v>1.4</v>
      </c>
      <c r="D3895" s="9">
        <v>2.2984800000000001</v>
      </c>
      <c r="E3895" s="12"/>
    </row>
    <row r="3896" spans="1:5" x14ac:dyDescent="0.3">
      <c r="A3896" s="6" t="s">
        <v>7</v>
      </c>
      <c r="B3896" s="8">
        <v>43696.956669479201</v>
      </c>
      <c r="C3896" s="9">
        <v>1.3</v>
      </c>
      <c r="D3896" s="9">
        <v>1.91926</v>
      </c>
      <c r="E3896" s="12"/>
    </row>
    <row r="3897" spans="1:5" x14ac:dyDescent="0.3">
      <c r="A3897" s="6" t="s">
        <v>7</v>
      </c>
      <c r="B3897" s="8">
        <v>43696.960141701398</v>
      </c>
      <c r="C3897" s="9">
        <v>1.3</v>
      </c>
      <c r="D3897" s="9">
        <v>1.91926</v>
      </c>
      <c r="E3897" s="12"/>
    </row>
    <row r="3898" spans="1:5" x14ac:dyDescent="0.3">
      <c r="A3898" s="6" t="s">
        <v>7</v>
      </c>
      <c r="B3898" s="8">
        <v>43696.963613923603</v>
      </c>
      <c r="C3898" s="9">
        <v>1.5</v>
      </c>
      <c r="D3898" s="9">
        <v>2.6994899999999999</v>
      </c>
      <c r="E3898" s="12"/>
    </row>
    <row r="3899" spans="1:5" x14ac:dyDescent="0.3">
      <c r="A3899" s="6" t="s">
        <v>7</v>
      </c>
      <c r="B3899" s="8">
        <v>43696.9670861458</v>
      </c>
      <c r="C3899" s="9">
        <v>1.5</v>
      </c>
      <c r="D3899" s="9">
        <v>2.6994899999999999</v>
      </c>
      <c r="E3899" s="12"/>
    </row>
    <row r="3900" spans="1:5" x14ac:dyDescent="0.3">
      <c r="A3900" s="6" t="s">
        <v>7</v>
      </c>
      <c r="B3900" s="8">
        <v>43696.970558368099</v>
      </c>
      <c r="C3900" s="9">
        <v>1.5</v>
      </c>
      <c r="D3900" s="9">
        <v>2.6994899999999999</v>
      </c>
      <c r="E3900" s="12"/>
    </row>
    <row r="3901" spans="1:5" x14ac:dyDescent="0.3">
      <c r="A3901" s="6" t="s">
        <v>7</v>
      </c>
      <c r="B3901" s="8">
        <v>43696.974030590303</v>
      </c>
      <c r="C3901" s="9">
        <v>1.5</v>
      </c>
      <c r="D3901" s="9">
        <v>2.6994899999999999</v>
      </c>
      <c r="E3901" s="12"/>
    </row>
    <row r="3902" spans="1:5" x14ac:dyDescent="0.3">
      <c r="A3902" s="6" t="s">
        <v>7</v>
      </c>
      <c r="B3902" s="8">
        <v>43696.9775028125</v>
      </c>
      <c r="C3902" s="9">
        <v>1.4</v>
      </c>
      <c r="D3902" s="9">
        <v>2.2984800000000001</v>
      </c>
      <c r="E3902" s="12"/>
    </row>
    <row r="3903" spans="1:5" x14ac:dyDescent="0.3">
      <c r="A3903" s="6" t="s">
        <v>7</v>
      </c>
      <c r="B3903" s="8">
        <v>43696.980975034698</v>
      </c>
      <c r="C3903" s="9">
        <v>1.4</v>
      </c>
      <c r="D3903" s="9">
        <v>2.2984800000000001</v>
      </c>
      <c r="E3903" s="12"/>
    </row>
    <row r="3904" spans="1:5" x14ac:dyDescent="0.3">
      <c r="A3904" s="6" t="s">
        <v>7</v>
      </c>
      <c r="B3904" s="8">
        <v>43696.984447256902</v>
      </c>
      <c r="C3904" s="9">
        <v>1.4</v>
      </c>
      <c r="D3904" s="9">
        <v>2.2984800000000001</v>
      </c>
      <c r="E3904" s="12"/>
    </row>
    <row r="3905" spans="1:5" x14ac:dyDescent="0.3">
      <c r="A3905" s="6" t="s">
        <v>7</v>
      </c>
      <c r="B3905" s="8">
        <v>43696.987919479201</v>
      </c>
      <c r="C3905" s="9">
        <v>1.4</v>
      </c>
      <c r="D3905" s="9">
        <v>2.2984800000000001</v>
      </c>
      <c r="E3905" s="12"/>
    </row>
    <row r="3906" spans="1:5" x14ac:dyDescent="0.3">
      <c r="A3906" s="6" t="s">
        <v>7</v>
      </c>
      <c r="B3906" s="8">
        <v>43696.991391701398</v>
      </c>
      <c r="C3906" s="9">
        <v>1.4</v>
      </c>
      <c r="D3906" s="9">
        <v>2.2984800000000001</v>
      </c>
      <c r="E3906" s="12"/>
    </row>
    <row r="3907" spans="1:5" x14ac:dyDescent="0.3">
      <c r="A3907" s="6" t="s">
        <v>7</v>
      </c>
      <c r="B3907" s="8">
        <v>43696.994863923603</v>
      </c>
      <c r="C3907" s="9">
        <v>1.4</v>
      </c>
      <c r="D3907" s="9">
        <v>2.2984800000000001</v>
      </c>
      <c r="E3907" s="12"/>
    </row>
    <row r="3908" spans="1:5" x14ac:dyDescent="0.3">
      <c r="A3908" s="6" t="s">
        <v>7</v>
      </c>
      <c r="B3908" s="8">
        <v>43696.9983361458</v>
      </c>
      <c r="C3908" s="9">
        <v>1.3</v>
      </c>
      <c r="D3908" s="9">
        <v>1.91926</v>
      </c>
      <c r="E3908" s="12"/>
    </row>
    <row r="3909" spans="1:5" x14ac:dyDescent="0.3">
      <c r="A3909" s="6" t="s">
        <v>7</v>
      </c>
      <c r="B3909" s="8">
        <v>43697.001808368099</v>
      </c>
      <c r="C3909" s="9">
        <v>1.3</v>
      </c>
      <c r="D3909" s="9">
        <v>1.91926</v>
      </c>
      <c r="E3909" s="12"/>
    </row>
    <row r="3910" spans="1:5" x14ac:dyDescent="0.3">
      <c r="A3910" s="6" t="s">
        <v>7</v>
      </c>
      <c r="B3910" s="8">
        <v>43697.005010798603</v>
      </c>
      <c r="C3910" s="9">
        <v>1.6</v>
      </c>
      <c r="D3910" s="9">
        <v>3.12107</v>
      </c>
      <c r="E3910" s="12"/>
    </row>
    <row r="3911" spans="1:5" x14ac:dyDescent="0.3">
      <c r="A3911" s="6" t="s">
        <v>7</v>
      </c>
      <c r="B3911" s="8">
        <v>43697.0084830208</v>
      </c>
      <c r="C3911" s="9">
        <v>1.5</v>
      </c>
      <c r="D3911" s="9">
        <v>2.6994899999999999</v>
      </c>
      <c r="E3911" s="12"/>
    </row>
    <row r="3912" spans="1:5" x14ac:dyDescent="0.3">
      <c r="A3912" s="6" t="s">
        <v>7</v>
      </c>
      <c r="B3912" s="8">
        <v>43697.011955243099</v>
      </c>
      <c r="C3912" s="9">
        <v>1.4</v>
      </c>
      <c r="D3912" s="9">
        <v>2.2984800000000001</v>
      </c>
      <c r="E3912" s="12"/>
    </row>
    <row r="3913" spans="1:5" x14ac:dyDescent="0.3">
      <c r="A3913" s="6" t="s">
        <v>7</v>
      </c>
      <c r="B3913" s="8">
        <v>43697.015427465303</v>
      </c>
      <c r="C3913" s="9">
        <v>1.4</v>
      </c>
      <c r="D3913" s="9">
        <v>2.2984800000000001</v>
      </c>
      <c r="E3913" s="12"/>
    </row>
    <row r="3914" spans="1:5" x14ac:dyDescent="0.3">
      <c r="A3914" s="6" t="s">
        <v>7</v>
      </c>
      <c r="B3914" s="8">
        <v>43697.0188996875</v>
      </c>
      <c r="C3914" s="9">
        <v>1.5</v>
      </c>
      <c r="D3914" s="9">
        <v>2.6994899999999999</v>
      </c>
      <c r="E3914" s="12"/>
    </row>
    <row r="3915" spans="1:5" x14ac:dyDescent="0.3">
      <c r="A3915" s="6" t="s">
        <v>7</v>
      </c>
      <c r="B3915" s="8">
        <v>43697.022371909698</v>
      </c>
      <c r="C3915" s="9">
        <v>1.4</v>
      </c>
      <c r="D3915" s="9">
        <v>2.2984800000000001</v>
      </c>
      <c r="E3915" s="12"/>
    </row>
    <row r="3916" spans="1:5" x14ac:dyDescent="0.3">
      <c r="A3916" s="6" t="s">
        <v>7</v>
      </c>
      <c r="B3916" s="8">
        <v>43697.025844131902</v>
      </c>
      <c r="C3916" s="9">
        <v>1.4</v>
      </c>
      <c r="D3916" s="9">
        <v>2.2984800000000001</v>
      </c>
      <c r="E3916" s="12"/>
    </row>
    <row r="3917" spans="1:5" x14ac:dyDescent="0.3">
      <c r="A3917" s="6" t="s">
        <v>7</v>
      </c>
      <c r="B3917" s="8">
        <v>43697.029316354201</v>
      </c>
      <c r="C3917" s="9">
        <v>1.6</v>
      </c>
      <c r="D3917" s="9">
        <v>3.12107</v>
      </c>
      <c r="E3917" s="12"/>
    </row>
    <row r="3918" spans="1:5" x14ac:dyDescent="0.3">
      <c r="A3918" s="6" t="s">
        <v>7</v>
      </c>
      <c r="B3918" s="8">
        <v>43697.032788576398</v>
      </c>
      <c r="C3918" s="9">
        <v>1.4</v>
      </c>
      <c r="D3918" s="9">
        <v>2.2984800000000001</v>
      </c>
      <c r="E3918" s="12"/>
    </row>
    <row r="3919" spans="1:5" x14ac:dyDescent="0.3">
      <c r="A3919" s="6" t="s">
        <v>7</v>
      </c>
      <c r="B3919" s="8">
        <v>43697.036260798603</v>
      </c>
      <c r="C3919" s="9">
        <v>1.4</v>
      </c>
      <c r="D3919" s="9">
        <v>2.2984800000000001</v>
      </c>
      <c r="E3919" s="12"/>
    </row>
    <row r="3920" spans="1:5" x14ac:dyDescent="0.3">
      <c r="A3920" s="6" t="s">
        <v>7</v>
      </c>
      <c r="B3920" s="8">
        <v>43697.0397330208</v>
      </c>
      <c r="C3920" s="9">
        <v>1.4</v>
      </c>
      <c r="D3920" s="9">
        <v>2.2984800000000001</v>
      </c>
      <c r="E3920" s="12"/>
    </row>
    <row r="3921" spans="1:5" x14ac:dyDescent="0.3">
      <c r="A3921" s="6" t="s">
        <v>7</v>
      </c>
      <c r="B3921" s="8">
        <v>43697.043205243099</v>
      </c>
      <c r="C3921" s="9">
        <v>1.4</v>
      </c>
      <c r="D3921" s="9">
        <v>2.2984800000000001</v>
      </c>
      <c r="E3921" s="12"/>
    </row>
    <row r="3922" spans="1:5" x14ac:dyDescent="0.3">
      <c r="A3922" s="6" t="s">
        <v>7</v>
      </c>
      <c r="B3922" s="8">
        <v>43697.046677465303</v>
      </c>
      <c r="C3922" s="9">
        <v>1.4</v>
      </c>
      <c r="D3922" s="9">
        <v>2.2984800000000001</v>
      </c>
      <c r="E3922" s="12"/>
    </row>
    <row r="3923" spans="1:5" x14ac:dyDescent="0.3">
      <c r="A3923" s="6" t="s">
        <v>7</v>
      </c>
      <c r="B3923" s="8">
        <v>43697.0501496875</v>
      </c>
      <c r="C3923" s="9">
        <v>1.3</v>
      </c>
      <c r="D3923" s="9">
        <v>1.91926</v>
      </c>
      <c r="E3923" s="12"/>
    </row>
    <row r="3924" spans="1:5" x14ac:dyDescent="0.3">
      <c r="A3924" s="6" t="s">
        <v>7</v>
      </c>
      <c r="B3924" s="8">
        <v>43697.053621909698</v>
      </c>
      <c r="C3924" s="9">
        <v>1.3</v>
      </c>
      <c r="D3924" s="9">
        <v>1.91926</v>
      </c>
      <c r="E3924" s="12"/>
    </row>
    <row r="3925" spans="1:5" x14ac:dyDescent="0.3">
      <c r="A3925" s="6" t="s">
        <v>7</v>
      </c>
      <c r="B3925" s="8">
        <v>43697.057094131902</v>
      </c>
      <c r="C3925" s="9">
        <v>1.3</v>
      </c>
      <c r="D3925" s="9">
        <v>1.91926</v>
      </c>
      <c r="E3925" s="12"/>
    </row>
    <row r="3926" spans="1:5" x14ac:dyDescent="0.3">
      <c r="A3926" s="6" t="s">
        <v>7</v>
      </c>
      <c r="B3926" s="8">
        <v>43697.060566354201</v>
      </c>
      <c r="C3926" s="9">
        <v>1.3</v>
      </c>
      <c r="D3926" s="9">
        <v>1.91926</v>
      </c>
      <c r="E3926" s="12"/>
    </row>
    <row r="3927" spans="1:5" x14ac:dyDescent="0.3">
      <c r="A3927" s="6" t="s">
        <v>7</v>
      </c>
      <c r="B3927" s="8">
        <v>43697.064038576398</v>
      </c>
      <c r="C3927" s="9">
        <v>1.3</v>
      </c>
      <c r="D3927" s="9">
        <v>1.91926</v>
      </c>
      <c r="E3927" s="12"/>
    </row>
    <row r="3928" spans="1:5" x14ac:dyDescent="0.3">
      <c r="A3928" s="6" t="s">
        <v>7</v>
      </c>
      <c r="B3928" s="8">
        <v>43697.067510798603</v>
      </c>
      <c r="C3928" s="9">
        <v>1.4</v>
      </c>
      <c r="D3928" s="9">
        <v>2.2984800000000001</v>
      </c>
      <c r="E3928" s="12"/>
    </row>
    <row r="3929" spans="1:5" x14ac:dyDescent="0.3">
      <c r="A3929" s="6" t="s">
        <v>7</v>
      </c>
      <c r="B3929" s="8">
        <v>43697.0709830208</v>
      </c>
      <c r="C3929" s="9">
        <v>1.4</v>
      </c>
      <c r="D3929" s="9">
        <v>2.2984800000000001</v>
      </c>
      <c r="E3929" s="12"/>
    </row>
    <row r="3930" spans="1:5" x14ac:dyDescent="0.3">
      <c r="A3930" s="6" t="s">
        <v>7</v>
      </c>
      <c r="B3930" s="8">
        <v>43697.074455243099</v>
      </c>
      <c r="C3930" s="9">
        <v>1.2</v>
      </c>
      <c r="D3930" s="9">
        <v>1.56325</v>
      </c>
      <c r="E3930" s="12"/>
    </row>
    <row r="3931" spans="1:5" x14ac:dyDescent="0.3">
      <c r="A3931" s="6" t="s">
        <v>7</v>
      </c>
      <c r="B3931" s="8">
        <v>43697.077927465303</v>
      </c>
      <c r="C3931" s="9">
        <v>1.3</v>
      </c>
      <c r="D3931" s="9">
        <v>1.91926</v>
      </c>
      <c r="E3931" s="12"/>
    </row>
    <row r="3932" spans="1:5" x14ac:dyDescent="0.3">
      <c r="A3932" s="6" t="s">
        <v>7</v>
      </c>
      <c r="B3932" s="8">
        <v>43697.0813996875</v>
      </c>
      <c r="C3932" s="9">
        <v>1.3</v>
      </c>
      <c r="D3932" s="9">
        <v>1.91926</v>
      </c>
      <c r="E3932" s="12"/>
    </row>
    <row r="3933" spans="1:5" x14ac:dyDescent="0.3">
      <c r="A3933" s="6" t="s">
        <v>7</v>
      </c>
      <c r="B3933" s="8">
        <v>43697.084871909698</v>
      </c>
      <c r="C3933" s="9">
        <v>1.3</v>
      </c>
      <c r="D3933" s="9">
        <v>1.91926</v>
      </c>
      <c r="E3933" s="12"/>
    </row>
    <row r="3934" spans="1:5" x14ac:dyDescent="0.3">
      <c r="A3934" s="6" t="s">
        <v>7</v>
      </c>
      <c r="B3934" s="8">
        <v>43697.088493830997</v>
      </c>
      <c r="C3934" s="9">
        <v>1.2</v>
      </c>
      <c r="D3934" s="9">
        <v>1.56325</v>
      </c>
      <c r="E3934" s="12"/>
    </row>
    <row r="3935" spans="1:5" x14ac:dyDescent="0.3">
      <c r="A3935" s="6" t="s">
        <v>7</v>
      </c>
      <c r="B3935" s="8">
        <v>43697.091966053202</v>
      </c>
      <c r="C3935" s="9">
        <v>1.3</v>
      </c>
      <c r="D3935" s="9">
        <v>1.91926</v>
      </c>
      <c r="E3935" s="12"/>
    </row>
    <row r="3936" spans="1:5" x14ac:dyDescent="0.3">
      <c r="A3936" s="6" t="s">
        <v>7</v>
      </c>
      <c r="B3936" s="8">
        <v>43697.095438275501</v>
      </c>
      <c r="C3936" s="9">
        <v>1.2</v>
      </c>
      <c r="D3936" s="9">
        <v>1.56325</v>
      </c>
      <c r="E3936" s="12"/>
    </row>
    <row r="3937" spans="1:5" x14ac:dyDescent="0.3">
      <c r="A3937" s="6" t="s">
        <v>7</v>
      </c>
      <c r="B3937" s="8">
        <v>43697.098910497698</v>
      </c>
      <c r="C3937" s="9">
        <v>1.2</v>
      </c>
      <c r="D3937" s="9">
        <v>1.56325</v>
      </c>
      <c r="E3937" s="12"/>
    </row>
    <row r="3938" spans="1:5" x14ac:dyDescent="0.3">
      <c r="A3938" s="6" t="s">
        <v>7</v>
      </c>
      <c r="B3938" s="8">
        <v>43697.102382719902</v>
      </c>
      <c r="C3938" s="9">
        <v>1.2</v>
      </c>
      <c r="D3938" s="9">
        <v>1.56325</v>
      </c>
      <c r="E3938" s="12"/>
    </row>
    <row r="3939" spans="1:5" x14ac:dyDescent="0.3">
      <c r="A3939" s="6" t="s">
        <v>7</v>
      </c>
      <c r="B3939" s="8">
        <v>43697.1058549421</v>
      </c>
      <c r="C3939" s="9">
        <v>1.3</v>
      </c>
      <c r="D3939" s="9">
        <v>1.91926</v>
      </c>
      <c r="E3939" s="12"/>
    </row>
    <row r="3940" spans="1:5" x14ac:dyDescent="0.3">
      <c r="A3940" s="6" t="s">
        <v>7</v>
      </c>
      <c r="B3940" s="8">
        <v>43697.109327164399</v>
      </c>
      <c r="C3940" s="9">
        <v>1.2</v>
      </c>
      <c r="D3940" s="9">
        <v>1.56325</v>
      </c>
      <c r="E3940" s="12"/>
    </row>
    <row r="3941" spans="1:5" x14ac:dyDescent="0.3">
      <c r="A3941" s="6" t="s">
        <v>7</v>
      </c>
      <c r="B3941" s="8">
        <v>43697.112799386603</v>
      </c>
      <c r="C3941" s="9">
        <v>1.3</v>
      </c>
      <c r="D3941" s="9">
        <v>1.91926</v>
      </c>
      <c r="E3941" s="12"/>
    </row>
    <row r="3942" spans="1:5" x14ac:dyDescent="0.3">
      <c r="A3942" s="6" t="s">
        <v>7</v>
      </c>
      <c r="B3942" s="8">
        <v>43697.1162716088</v>
      </c>
      <c r="C3942" s="9">
        <v>1.3</v>
      </c>
      <c r="D3942" s="9">
        <v>1.91926</v>
      </c>
      <c r="E3942" s="12"/>
    </row>
    <row r="3943" spans="1:5" x14ac:dyDescent="0.3">
      <c r="A3943" s="6" t="s">
        <v>7</v>
      </c>
      <c r="B3943" s="8">
        <v>43697.119743830997</v>
      </c>
      <c r="C3943" s="9">
        <v>1.2</v>
      </c>
      <c r="D3943" s="9">
        <v>1.56325</v>
      </c>
      <c r="E3943" s="12"/>
    </row>
    <row r="3944" spans="1:5" x14ac:dyDescent="0.3">
      <c r="A3944" s="6" t="s">
        <v>7</v>
      </c>
      <c r="B3944" s="8">
        <v>43697.123216053202</v>
      </c>
      <c r="C3944" s="9">
        <v>1.3</v>
      </c>
      <c r="D3944" s="9">
        <v>1.91926</v>
      </c>
      <c r="E3944" s="12"/>
    </row>
    <row r="3945" spans="1:5" x14ac:dyDescent="0.3">
      <c r="A3945" s="6" t="s">
        <v>7</v>
      </c>
      <c r="B3945" s="8">
        <v>43697.126688275501</v>
      </c>
      <c r="C3945" s="9">
        <v>1.2</v>
      </c>
      <c r="D3945" s="9">
        <v>1.56325</v>
      </c>
      <c r="E3945" s="12"/>
    </row>
    <row r="3946" spans="1:5" x14ac:dyDescent="0.3">
      <c r="A3946" s="6" t="s">
        <v>7</v>
      </c>
      <c r="B3946" s="8">
        <v>43697.130160497698</v>
      </c>
      <c r="C3946" s="9">
        <v>1.3</v>
      </c>
      <c r="D3946" s="9">
        <v>1.91926</v>
      </c>
      <c r="E3946" s="12"/>
    </row>
    <row r="3947" spans="1:5" x14ac:dyDescent="0.3">
      <c r="A3947" s="6" t="s">
        <v>7</v>
      </c>
      <c r="B3947" s="8">
        <v>43697.133632719902</v>
      </c>
      <c r="C3947" s="9">
        <v>1.3</v>
      </c>
      <c r="D3947" s="9">
        <v>1.91926</v>
      </c>
      <c r="E3947" s="12"/>
    </row>
    <row r="3948" spans="1:5" x14ac:dyDescent="0.3">
      <c r="A3948" s="6" t="s">
        <v>7</v>
      </c>
      <c r="B3948" s="8">
        <v>43697.1371049421</v>
      </c>
      <c r="C3948" s="9">
        <v>1.3</v>
      </c>
      <c r="D3948" s="9">
        <v>1.91926</v>
      </c>
      <c r="E3948" s="12"/>
    </row>
    <row r="3949" spans="1:5" x14ac:dyDescent="0.3">
      <c r="A3949" s="6" t="s">
        <v>7</v>
      </c>
      <c r="B3949" s="8">
        <v>43697.140577164399</v>
      </c>
      <c r="C3949" s="9">
        <v>1.3</v>
      </c>
      <c r="D3949" s="9">
        <v>1.91926</v>
      </c>
      <c r="E3949" s="12"/>
    </row>
    <row r="3950" spans="1:5" x14ac:dyDescent="0.3">
      <c r="A3950" s="6" t="s">
        <v>7</v>
      </c>
      <c r="B3950" s="8">
        <v>43697.144049386603</v>
      </c>
      <c r="C3950" s="9">
        <v>1.3</v>
      </c>
      <c r="D3950" s="9">
        <v>1.91926</v>
      </c>
      <c r="E3950" s="12"/>
    </row>
    <row r="3951" spans="1:5" x14ac:dyDescent="0.3">
      <c r="A3951" s="6" t="s">
        <v>7</v>
      </c>
      <c r="B3951" s="8">
        <v>43697.1475216088</v>
      </c>
      <c r="C3951" s="9">
        <v>1.3</v>
      </c>
      <c r="D3951" s="9">
        <v>1.91926</v>
      </c>
      <c r="E3951" s="12"/>
    </row>
    <row r="3952" spans="1:5" x14ac:dyDescent="0.3">
      <c r="A3952" s="6" t="s">
        <v>7</v>
      </c>
      <c r="B3952" s="8">
        <v>43697.150993830997</v>
      </c>
      <c r="C3952" s="9">
        <v>1.2</v>
      </c>
      <c r="D3952" s="9">
        <v>1.56325</v>
      </c>
      <c r="E3952" s="12"/>
    </row>
    <row r="3953" spans="1:5" x14ac:dyDescent="0.3">
      <c r="A3953" s="6" t="s">
        <v>7</v>
      </c>
      <c r="B3953" s="8">
        <v>43697.154466053202</v>
      </c>
      <c r="C3953" s="9">
        <v>1.3</v>
      </c>
      <c r="D3953" s="9">
        <v>1.91926</v>
      </c>
      <c r="E3953" s="12"/>
    </row>
    <row r="3954" spans="1:5" x14ac:dyDescent="0.3">
      <c r="A3954" s="6" t="s">
        <v>7</v>
      </c>
      <c r="B3954" s="8">
        <v>43697.157938275501</v>
      </c>
      <c r="C3954" s="9">
        <v>1.3</v>
      </c>
      <c r="D3954" s="9">
        <v>1.91926</v>
      </c>
      <c r="E3954" s="12"/>
    </row>
    <row r="3955" spans="1:5" x14ac:dyDescent="0.3">
      <c r="A3955" s="6" t="s">
        <v>7</v>
      </c>
      <c r="B3955" s="8">
        <v>43697.161410497698</v>
      </c>
      <c r="C3955" s="9">
        <v>1.3</v>
      </c>
      <c r="D3955" s="9">
        <v>1.91926</v>
      </c>
      <c r="E3955" s="12"/>
    </row>
    <row r="3956" spans="1:5" x14ac:dyDescent="0.3">
      <c r="A3956" s="6" t="s">
        <v>7</v>
      </c>
      <c r="B3956" s="8">
        <v>43697.164882719902</v>
      </c>
      <c r="C3956" s="9">
        <v>1.2</v>
      </c>
      <c r="D3956" s="9">
        <v>1.56325</v>
      </c>
      <c r="E3956" s="12"/>
    </row>
    <row r="3957" spans="1:5" x14ac:dyDescent="0.3">
      <c r="A3957" s="6" t="s">
        <v>7</v>
      </c>
      <c r="B3957" s="8">
        <v>43697.1683549421</v>
      </c>
      <c r="C3957" s="9">
        <v>1.3</v>
      </c>
      <c r="D3957" s="9">
        <v>1.91926</v>
      </c>
      <c r="E3957" s="12"/>
    </row>
    <row r="3958" spans="1:5" x14ac:dyDescent="0.3">
      <c r="A3958" s="6" t="s">
        <v>7</v>
      </c>
      <c r="B3958" s="8">
        <v>43697.171677580998</v>
      </c>
      <c r="C3958" s="9">
        <v>1.2</v>
      </c>
      <c r="D3958" s="9">
        <v>1.56325</v>
      </c>
      <c r="E3958" s="12"/>
    </row>
    <row r="3959" spans="1:5" x14ac:dyDescent="0.3">
      <c r="A3959" s="6" t="s">
        <v>7</v>
      </c>
      <c r="B3959" s="8">
        <v>43697.175149803203</v>
      </c>
      <c r="C3959" s="9">
        <v>1.2</v>
      </c>
      <c r="D3959" s="9">
        <v>1.56325</v>
      </c>
      <c r="E3959" s="12"/>
    </row>
    <row r="3960" spans="1:5" x14ac:dyDescent="0.3">
      <c r="A3960" s="6" t="s">
        <v>7</v>
      </c>
      <c r="B3960" s="8">
        <v>43697.178622025502</v>
      </c>
      <c r="C3960" s="9">
        <v>1.2</v>
      </c>
      <c r="D3960" s="9">
        <v>1.56325</v>
      </c>
      <c r="E3960" s="12"/>
    </row>
    <row r="3961" spans="1:5" x14ac:dyDescent="0.3">
      <c r="A3961" s="6" t="s">
        <v>7</v>
      </c>
      <c r="B3961" s="8">
        <v>43697.182094247699</v>
      </c>
      <c r="C3961" s="9">
        <v>1.2</v>
      </c>
      <c r="D3961" s="9">
        <v>1.56325</v>
      </c>
      <c r="E3961" s="12"/>
    </row>
    <row r="3962" spans="1:5" x14ac:dyDescent="0.3">
      <c r="A3962" s="6" t="s">
        <v>7</v>
      </c>
      <c r="B3962" s="8">
        <v>43697.185566469903</v>
      </c>
      <c r="C3962" s="9">
        <v>1.2</v>
      </c>
      <c r="D3962" s="9">
        <v>1.56325</v>
      </c>
      <c r="E3962" s="12"/>
    </row>
    <row r="3963" spans="1:5" x14ac:dyDescent="0.3">
      <c r="A3963" s="6" t="s">
        <v>7</v>
      </c>
      <c r="B3963" s="8">
        <v>43697.1890386921</v>
      </c>
      <c r="C3963" s="9">
        <v>1.3</v>
      </c>
      <c r="D3963" s="9">
        <v>1.91926</v>
      </c>
      <c r="E3963" s="12"/>
    </row>
    <row r="3964" spans="1:5" x14ac:dyDescent="0.3">
      <c r="A3964" s="6" t="s">
        <v>7</v>
      </c>
      <c r="B3964" s="8">
        <v>43697.192510914298</v>
      </c>
      <c r="C3964" s="9">
        <v>1.2</v>
      </c>
      <c r="D3964" s="9">
        <v>1.56325</v>
      </c>
      <c r="E3964" s="12"/>
    </row>
    <row r="3965" spans="1:5" x14ac:dyDescent="0.3">
      <c r="A3965" s="6" t="s">
        <v>7</v>
      </c>
      <c r="B3965" s="8">
        <v>43697.195983136597</v>
      </c>
      <c r="C3965" s="9">
        <v>1.2</v>
      </c>
      <c r="D3965" s="9">
        <v>1.56325</v>
      </c>
      <c r="E3965" s="12"/>
    </row>
    <row r="3966" spans="1:5" x14ac:dyDescent="0.3">
      <c r="A3966" s="6" t="s">
        <v>7</v>
      </c>
      <c r="B3966" s="8">
        <v>43697.199455358801</v>
      </c>
      <c r="C3966" s="9">
        <v>1.2</v>
      </c>
      <c r="D3966" s="9">
        <v>1.56325</v>
      </c>
      <c r="E3966" s="12"/>
    </row>
    <row r="3967" spans="1:5" x14ac:dyDescent="0.3">
      <c r="A3967" s="6" t="s">
        <v>7</v>
      </c>
      <c r="B3967" s="8">
        <v>43697.202927580998</v>
      </c>
      <c r="C3967" s="9">
        <v>1.3</v>
      </c>
      <c r="D3967" s="9">
        <v>1.91926</v>
      </c>
      <c r="E3967" s="12"/>
    </row>
    <row r="3968" spans="1:5" x14ac:dyDescent="0.3">
      <c r="A3968" s="6" t="s">
        <v>7</v>
      </c>
      <c r="B3968" s="8">
        <v>43697.206399803203</v>
      </c>
      <c r="C3968" s="9">
        <v>1.2</v>
      </c>
      <c r="D3968" s="9">
        <v>1.56325</v>
      </c>
      <c r="E3968" s="12"/>
    </row>
    <row r="3969" spans="1:5" x14ac:dyDescent="0.3">
      <c r="A3969" s="6" t="s">
        <v>7</v>
      </c>
      <c r="B3969" s="8">
        <v>43697.209872025502</v>
      </c>
      <c r="C3969" s="9">
        <v>1.3</v>
      </c>
      <c r="D3969" s="9">
        <v>1.91926</v>
      </c>
      <c r="E3969" s="12"/>
    </row>
    <row r="3970" spans="1:5" x14ac:dyDescent="0.3">
      <c r="A3970" s="6" t="s">
        <v>7</v>
      </c>
      <c r="B3970" s="8">
        <v>43697.213344247699</v>
      </c>
      <c r="C3970" s="9">
        <v>1.3</v>
      </c>
      <c r="D3970" s="9">
        <v>1.91926</v>
      </c>
      <c r="E3970" s="12"/>
    </row>
    <row r="3971" spans="1:5" x14ac:dyDescent="0.3">
      <c r="A3971" s="6" t="s">
        <v>7</v>
      </c>
      <c r="B3971" s="8">
        <v>43697.216816469903</v>
      </c>
      <c r="C3971" s="9">
        <v>1.2</v>
      </c>
      <c r="D3971" s="9">
        <v>1.56325</v>
      </c>
      <c r="E3971" s="12"/>
    </row>
    <row r="3972" spans="1:5" x14ac:dyDescent="0.3">
      <c r="A3972" s="6" t="s">
        <v>7</v>
      </c>
      <c r="B3972" s="8">
        <v>43697.2202886921</v>
      </c>
      <c r="C3972" s="9">
        <v>1.2</v>
      </c>
      <c r="D3972" s="9">
        <v>1.56325</v>
      </c>
      <c r="E3972" s="12"/>
    </row>
    <row r="3973" spans="1:5" x14ac:dyDescent="0.3">
      <c r="A3973" s="6" t="s">
        <v>7</v>
      </c>
      <c r="B3973" s="8">
        <v>43697.223760914298</v>
      </c>
      <c r="C3973" s="9">
        <v>1.3</v>
      </c>
      <c r="D3973" s="9">
        <v>1.91926</v>
      </c>
      <c r="E3973" s="12"/>
    </row>
    <row r="3974" spans="1:5" x14ac:dyDescent="0.3">
      <c r="A3974" s="6" t="s">
        <v>7</v>
      </c>
      <c r="B3974" s="8">
        <v>43697.227233136597</v>
      </c>
      <c r="C3974" s="9">
        <v>1.2</v>
      </c>
      <c r="D3974" s="9">
        <v>1.56325</v>
      </c>
      <c r="E3974" s="12"/>
    </row>
    <row r="3975" spans="1:5" x14ac:dyDescent="0.3">
      <c r="A3975" s="6" t="s">
        <v>7</v>
      </c>
      <c r="B3975" s="8">
        <v>43697.230705358801</v>
      </c>
      <c r="C3975" s="9">
        <v>1.3</v>
      </c>
      <c r="D3975" s="9">
        <v>1.91926</v>
      </c>
      <c r="E3975" s="12"/>
    </row>
    <row r="3976" spans="1:5" x14ac:dyDescent="0.3">
      <c r="A3976" s="6" t="s">
        <v>7</v>
      </c>
      <c r="B3976" s="8">
        <v>43697.234177580998</v>
      </c>
      <c r="C3976" s="9">
        <v>1.4</v>
      </c>
      <c r="D3976" s="9">
        <v>2.2984800000000001</v>
      </c>
      <c r="E3976" s="12"/>
    </row>
    <row r="3977" spans="1:5" x14ac:dyDescent="0.3">
      <c r="A3977" s="6" t="s">
        <v>7</v>
      </c>
      <c r="B3977" s="8">
        <v>43697.237649803203</v>
      </c>
      <c r="C3977" s="9">
        <v>1.2</v>
      </c>
      <c r="D3977" s="9">
        <v>1.56325</v>
      </c>
      <c r="E3977" s="12"/>
    </row>
    <row r="3978" spans="1:5" x14ac:dyDescent="0.3">
      <c r="A3978" s="6" t="s">
        <v>7</v>
      </c>
      <c r="B3978" s="8">
        <v>43697.241122025502</v>
      </c>
      <c r="C3978" s="9">
        <v>1.2</v>
      </c>
      <c r="D3978" s="9">
        <v>1.56325</v>
      </c>
      <c r="E3978" s="12"/>
    </row>
    <row r="3979" spans="1:5" x14ac:dyDescent="0.3">
      <c r="A3979" s="6" t="s">
        <v>7</v>
      </c>
      <c r="B3979" s="8">
        <v>43697.244594247699</v>
      </c>
      <c r="C3979" s="9">
        <v>1.3</v>
      </c>
      <c r="D3979" s="9">
        <v>1.91926</v>
      </c>
      <c r="E3979" s="12"/>
    </row>
    <row r="3980" spans="1:5" x14ac:dyDescent="0.3">
      <c r="A3980" s="6" t="s">
        <v>7</v>
      </c>
      <c r="B3980" s="8">
        <v>43697.248066469903</v>
      </c>
      <c r="C3980" s="9">
        <v>1.2</v>
      </c>
      <c r="D3980" s="9">
        <v>1.56325</v>
      </c>
      <c r="E3980" s="12"/>
    </row>
    <row r="3981" spans="1:5" x14ac:dyDescent="0.3">
      <c r="A3981" s="6" t="s">
        <v>7</v>
      </c>
      <c r="B3981" s="8">
        <v>43697.2515386921</v>
      </c>
      <c r="C3981" s="9">
        <v>1.3</v>
      </c>
      <c r="D3981" s="9">
        <v>1.91926</v>
      </c>
      <c r="E3981" s="12"/>
    </row>
    <row r="3982" spans="1:5" x14ac:dyDescent="0.3">
      <c r="A3982" s="6" t="s">
        <v>7</v>
      </c>
      <c r="B3982" s="8">
        <v>43697.255318437499</v>
      </c>
      <c r="C3982" s="9">
        <v>1.3</v>
      </c>
      <c r="D3982" s="9">
        <v>1.91926</v>
      </c>
      <c r="E3982" s="12"/>
    </row>
    <row r="3983" spans="1:5" x14ac:dyDescent="0.3">
      <c r="A3983" s="6" t="s">
        <v>7</v>
      </c>
      <c r="B3983" s="8">
        <v>43697.258790659696</v>
      </c>
      <c r="C3983" s="9">
        <v>1.3</v>
      </c>
      <c r="D3983" s="9">
        <v>1.91926</v>
      </c>
      <c r="E3983" s="12"/>
    </row>
    <row r="3984" spans="1:5" x14ac:dyDescent="0.3">
      <c r="A3984" s="6" t="s">
        <v>7</v>
      </c>
      <c r="B3984" s="8">
        <v>43697.262262881901</v>
      </c>
      <c r="C3984" s="9">
        <v>1.3</v>
      </c>
      <c r="D3984" s="9">
        <v>1.91926</v>
      </c>
      <c r="E3984" s="12"/>
    </row>
    <row r="3985" spans="1:5" x14ac:dyDescent="0.3">
      <c r="A3985" s="6" t="s">
        <v>7</v>
      </c>
      <c r="B3985" s="8">
        <v>43697.2657351042</v>
      </c>
      <c r="C3985" s="9">
        <v>1.2</v>
      </c>
      <c r="D3985" s="9">
        <v>1.56325</v>
      </c>
      <c r="E3985" s="12"/>
    </row>
    <row r="3986" spans="1:5" x14ac:dyDescent="0.3">
      <c r="A3986" s="6" t="s">
        <v>7</v>
      </c>
      <c r="B3986" s="8">
        <v>43697.269207326397</v>
      </c>
      <c r="C3986" s="9">
        <v>1.3</v>
      </c>
      <c r="D3986" s="9">
        <v>1.91926</v>
      </c>
      <c r="E3986" s="12"/>
    </row>
    <row r="3987" spans="1:5" x14ac:dyDescent="0.3">
      <c r="A3987" s="6" t="s">
        <v>7</v>
      </c>
      <c r="B3987" s="8">
        <v>43697.272679548601</v>
      </c>
      <c r="C3987" s="9">
        <v>1.2</v>
      </c>
      <c r="D3987" s="9">
        <v>1.56325</v>
      </c>
      <c r="E3987" s="12"/>
    </row>
    <row r="3988" spans="1:5" x14ac:dyDescent="0.3">
      <c r="A3988" s="6" t="s">
        <v>7</v>
      </c>
      <c r="B3988" s="8">
        <v>43697.276151770799</v>
      </c>
      <c r="C3988" s="9">
        <v>1.2</v>
      </c>
      <c r="D3988" s="9">
        <v>1.56325</v>
      </c>
      <c r="E3988" s="12"/>
    </row>
    <row r="3989" spans="1:5" x14ac:dyDescent="0.3">
      <c r="A3989" s="6" t="s">
        <v>7</v>
      </c>
      <c r="B3989" s="8">
        <v>43697.279623993098</v>
      </c>
      <c r="C3989" s="9">
        <v>1.2</v>
      </c>
      <c r="D3989" s="9">
        <v>1.56325</v>
      </c>
      <c r="E3989" s="12"/>
    </row>
    <row r="3990" spans="1:5" x14ac:dyDescent="0.3">
      <c r="A3990" s="6" t="s">
        <v>7</v>
      </c>
      <c r="B3990" s="8">
        <v>43697.283096215302</v>
      </c>
      <c r="C3990" s="9">
        <v>1.2</v>
      </c>
      <c r="D3990" s="9">
        <v>1.56325</v>
      </c>
      <c r="E3990" s="12"/>
    </row>
    <row r="3991" spans="1:5" x14ac:dyDescent="0.3">
      <c r="A3991" s="6" t="s">
        <v>7</v>
      </c>
      <c r="B3991" s="8">
        <v>43697.286568437499</v>
      </c>
      <c r="C3991" s="9">
        <v>1.2</v>
      </c>
      <c r="D3991" s="9">
        <v>1.56325</v>
      </c>
      <c r="E3991" s="12"/>
    </row>
    <row r="3992" spans="1:5" x14ac:dyDescent="0.3">
      <c r="A3992" s="6" t="s">
        <v>7</v>
      </c>
      <c r="B3992" s="8">
        <v>43697.290040659696</v>
      </c>
      <c r="C3992" s="9">
        <v>1.2</v>
      </c>
      <c r="D3992" s="9">
        <v>1.56325</v>
      </c>
      <c r="E3992" s="12"/>
    </row>
    <row r="3993" spans="1:5" x14ac:dyDescent="0.3">
      <c r="A3993" s="6" t="s">
        <v>7</v>
      </c>
      <c r="B3993" s="8">
        <v>43697.293512881901</v>
      </c>
      <c r="C3993" s="9">
        <v>1.2</v>
      </c>
      <c r="D3993" s="9">
        <v>1.56325</v>
      </c>
      <c r="E3993" s="12"/>
    </row>
    <row r="3994" spans="1:5" x14ac:dyDescent="0.3">
      <c r="A3994" s="6" t="s">
        <v>7</v>
      </c>
      <c r="B3994" s="8">
        <v>43697.2969851042</v>
      </c>
      <c r="C3994" s="9">
        <v>1.2</v>
      </c>
      <c r="D3994" s="9">
        <v>1.56325</v>
      </c>
      <c r="E3994" s="12"/>
    </row>
    <row r="3995" spans="1:5" x14ac:dyDescent="0.3">
      <c r="A3995" s="6" t="s">
        <v>7</v>
      </c>
      <c r="B3995" s="8">
        <v>43697.300457326397</v>
      </c>
      <c r="C3995" s="9">
        <v>1.2</v>
      </c>
      <c r="D3995" s="9">
        <v>1.56325</v>
      </c>
      <c r="E3995" s="12"/>
    </row>
    <row r="3996" spans="1:5" x14ac:dyDescent="0.3">
      <c r="A3996" s="6" t="s">
        <v>7</v>
      </c>
      <c r="B3996" s="8">
        <v>43697.303929548601</v>
      </c>
      <c r="C3996" s="9">
        <v>1.2</v>
      </c>
      <c r="D3996" s="9">
        <v>1.56325</v>
      </c>
      <c r="E3996" s="12"/>
    </row>
    <row r="3997" spans="1:5" x14ac:dyDescent="0.3">
      <c r="A3997" s="6" t="s">
        <v>7</v>
      </c>
      <c r="B3997" s="8">
        <v>43697.307401770799</v>
      </c>
      <c r="C3997" s="9">
        <v>1.2</v>
      </c>
      <c r="D3997" s="9">
        <v>1.56325</v>
      </c>
      <c r="E3997" s="12"/>
    </row>
    <row r="3998" spans="1:5" x14ac:dyDescent="0.3">
      <c r="A3998" s="6" t="s">
        <v>7</v>
      </c>
      <c r="B3998" s="8">
        <v>43697.310873993098</v>
      </c>
      <c r="C3998" s="9">
        <v>1.3</v>
      </c>
      <c r="D3998" s="9">
        <v>1.91926</v>
      </c>
      <c r="E3998" s="12"/>
    </row>
    <row r="3999" spans="1:5" x14ac:dyDescent="0.3">
      <c r="A3999" s="6" t="s">
        <v>7</v>
      </c>
      <c r="B3999" s="8">
        <v>43697.314346215302</v>
      </c>
      <c r="C3999" s="9">
        <v>1.2</v>
      </c>
      <c r="D3999" s="9">
        <v>1.56325</v>
      </c>
      <c r="E3999" s="12"/>
    </row>
    <row r="4000" spans="1:5" x14ac:dyDescent="0.3">
      <c r="A4000" s="6" t="s">
        <v>7</v>
      </c>
      <c r="B4000" s="8">
        <v>43697.317818437499</v>
      </c>
      <c r="C4000" s="9">
        <v>1.2</v>
      </c>
      <c r="D4000" s="9">
        <v>1.56325</v>
      </c>
      <c r="E4000" s="12"/>
    </row>
    <row r="4001" spans="1:5" x14ac:dyDescent="0.3">
      <c r="A4001" s="6" t="s">
        <v>7</v>
      </c>
      <c r="B4001" s="8">
        <v>43697.321290659696</v>
      </c>
      <c r="C4001" s="9">
        <v>1.2</v>
      </c>
      <c r="D4001" s="9">
        <v>1.56325</v>
      </c>
      <c r="E4001" s="12"/>
    </row>
    <row r="4002" spans="1:5" x14ac:dyDescent="0.3">
      <c r="A4002" s="6" t="s">
        <v>7</v>
      </c>
      <c r="B4002" s="8">
        <v>43697.324762881901</v>
      </c>
      <c r="C4002" s="9">
        <v>1.2</v>
      </c>
      <c r="D4002" s="9">
        <v>1.56325</v>
      </c>
      <c r="E4002" s="12"/>
    </row>
    <row r="4003" spans="1:5" x14ac:dyDescent="0.3">
      <c r="A4003" s="6" t="s">
        <v>7</v>
      </c>
      <c r="B4003" s="8">
        <v>43697.3282351042</v>
      </c>
      <c r="C4003" s="9">
        <v>1.2</v>
      </c>
      <c r="D4003" s="9">
        <v>1.56325</v>
      </c>
      <c r="E4003" s="12"/>
    </row>
    <row r="4004" spans="1:5" x14ac:dyDescent="0.3">
      <c r="A4004" s="6" t="s">
        <v>7</v>
      </c>
      <c r="B4004" s="8">
        <v>43697.331707326397</v>
      </c>
      <c r="C4004" s="9">
        <v>1.3</v>
      </c>
      <c r="D4004" s="9">
        <v>1.91926</v>
      </c>
      <c r="E4004" s="12"/>
    </row>
    <row r="4005" spans="1:5" x14ac:dyDescent="0.3">
      <c r="A4005" s="6" t="s">
        <v>7</v>
      </c>
      <c r="B4005" s="8">
        <v>43697.335179548601</v>
      </c>
      <c r="C4005" s="9">
        <v>1.3</v>
      </c>
      <c r="D4005" s="9">
        <v>1.91926</v>
      </c>
      <c r="E4005" s="12"/>
    </row>
    <row r="4006" spans="1:5" x14ac:dyDescent="0.3">
      <c r="A4006" s="6" t="s">
        <v>7</v>
      </c>
      <c r="B4006" s="8">
        <v>43697.338393252299</v>
      </c>
      <c r="C4006" s="9">
        <v>1.2</v>
      </c>
      <c r="D4006" s="9">
        <v>1.56325</v>
      </c>
      <c r="E4006" s="12"/>
    </row>
    <row r="4007" spans="1:5" x14ac:dyDescent="0.3">
      <c r="A4007" s="6" t="s">
        <v>7</v>
      </c>
      <c r="B4007" s="8">
        <v>43697.341865474496</v>
      </c>
      <c r="C4007" s="9">
        <v>1.3</v>
      </c>
      <c r="D4007" s="9">
        <v>1.91926</v>
      </c>
      <c r="E4007" s="12"/>
    </row>
    <row r="4008" spans="1:5" x14ac:dyDescent="0.3">
      <c r="A4008" s="6" t="s">
        <v>7</v>
      </c>
      <c r="B4008" s="8">
        <v>43697.345337696803</v>
      </c>
      <c r="C4008" s="9">
        <v>1.2</v>
      </c>
      <c r="D4008" s="9">
        <v>1.56325</v>
      </c>
      <c r="E4008" s="12"/>
    </row>
    <row r="4009" spans="1:5" x14ac:dyDescent="0.3">
      <c r="A4009" s="6" t="s">
        <v>7</v>
      </c>
      <c r="B4009" s="8">
        <v>43697.348809919</v>
      </c>
      <c r="C4009" s="9">
        <v>1.2</v>
      </c>
      <c r="D4009" s="9">
        <v>1.56325</v>
      </c>
      <c r="E4009" s="12"/>
    </row>
    <row r="4010" spans="1:5" x14ac:dyDescent="0.3">
      <c r="A4010" s="6" t="s">
        <v>7</v>
      </c>
      <c r="B4010" s="8">
        <v>43697.352282141197</v>
      </c>
      <c r="C4010" s="9">
        <v>1.3</v>
      </c>
      <c r="D4010" s="9">
        <v>1.91926</v>
      </c>
      <c r="E4010" s="12"/>
    </row>
    <row r="4011" spans="1:5" x14ac:dyDescent="0.3">
      <c r="A4011" s="6" t="s">
        <v>7</v>
      </c>
      <c r="B4011" s="8">
        <v>43697.355754363402</v>
      </c>
      <c r="C4011" s="9">
        <v>1.3</v>
      </c>
      <c r="D4011" s="9">
        <v>1.91926</v>
      </c>
      <c r="E4011" s="12"/>
    </row>
    <row r="4012" spans="1:5" x14ac:dyDescent="0.3">
      <c r="A4012" s="6" t="s">
        <v>7</v>
      </c>
      <c r="B4012" s="8">
        <v>43697.359226585701</v>
      </c>
      <c r="C4012" s="9">
        <v>1.3</v>
      </c>
      <c r="D4012" s="9">
        <v>1.91926</v>
      </c>
      <c r="E4012" s="12"/>
    </row>
    <row r="4013" spans="1:5" x14ac:dyDescent="0.3">
      <c r="A4013" s="6" t="s">
        <v>7</v>
      </c>
      <c r="B4013" s="8">
        <v>43697.362698807898</v>
      </c>
      <c r="C4013" s="9">
        <v>1.3</v>
      </c>
      <c r="D4013" s="9">
        <v>1.91926</v>
      </c>
      <c r="E4013" s="12"/>
    </row>
    <row r="4014" spans="1:5" x14ac:dyDescent="0.3">
      <c r="A4014" s="6" t="s">
        <v>7</v>
      </c>
      <c r="B4014" s="8">
        <v>43697.366171030102</v>
      </c>
      <c r="C4014" s="9">
        <v>1.3</v>
      </c>
      <c r="D4014" s="9">
        <v>1.91926</v>
      </c>
      <c r="E4014" s="12"/>
    </row>
    <row r="4015" spans="1:5" x14ac:dyDescent="0.3">
      <c r="A4015" s="6" t="s">
        <v>7</v>
      </c>
      <c r="B4015" s="8">
        <v>43697.369643252299</v>
      </c>
      <c r="C4015" s="9">
        <v>1.4</v>
      </c>
      <c r="D4015" s="9">
        <v>2.2984800000000001</v>
      </c>
      <c r="E4015" s="12"/>
    </row>
    <row r="4016" spans="1:5" x14ac:dyDescent="0.3">
      <c r="A4016" s="6" t="s">
        <v>7</v>
      </c>
      <c r="B4016" s="8">
        <v>43697.373115474496</v>
      </c>
      <c r="C4016" s="9">
        <v>1.3</v>
      </c>
      <c r="D4016" s="9">
        <v>1.91926</v>
      </c>
      <c r="E4016" s="12"/>
    </row>
    <row r="4017" spans="1:5" x14ac:dyDescent="0.3">
      <c r="A4017" s="6" t="s">
        <v>7</v>
      </c>
      <c r="B4017" s="8">
        <v>43697.376587696803</v>
      </c>
      <c r="C4017" s="9">
        <v>1.4</v>
      </c>
      <c r="D4017" s="9">
        <v>2.2984800000000001</v>
      </c>
      <c r="E4017" s="12"/>
    </row>
    <row r="4018" spans="1:5" x14ac:dyDescent="0.3">
      <c r="A4018" s="6" t="s">
        <v>7</v>
      </c>
      <c r="B4018" s="8">
        <v>43697.380059919</v>
      </c>
      <c r="C4018" s="9">
        <v>1.3</v>
      </c>
      <c r="D4018" s="9">
        <v>1.91926</v>
      </c>
      <c r="E4018" s="12"/>
    </row>
    <row r="4019" spans="1:5" x14ac:dyDescent="0.3">
      <c r="A4019" s="6" t="s">
        <v>7</v>
      </c>
      <c r="B4019" s="8">
        <v>43697.383532141197</v>
      </c>
      <c r="C4019" s="9">
        <v>1.3</v>
      </c>
      <c r="D4019" s="9">
        <v>1.91926</v>
      </c>
      <c r="E4019" s="12"/>
    </row>
    <row r="4020" spans="1:5" x14ac:dyDescent="0.3">
      <c r="A4020" s="6" t="s">
        <v>7</v>
      </c>
      <c r="B4020" s="8">
        <v>43697.387004363402</v>
      </c>
      <c r="C4020" s="9">
        <v>1.3</v>
      </c>
      <c r="D4020" s="9">
        <v>1.91926</v>
      </c>
      <c r="E4020" s="12"/>
    </row>
    <row r="4021" spans="1:5" x14ac:dyDescent="0.3">
      <c r="A4021" s="6" t="s">
        <v>7</v>
      </c>
      <c r="B4021" s="8">
        <v>43697.390476585701</v>
      </c>
      <c r="C4021" s="9">
        <v>1.3</v>
      </c>
      <c r="D4021" s="9">
        <v>1.91926</v>
      </c>
      <c r="E4021" s="12"/>
    </row>
    <row r="4022" spans="1:5" x14ac:dyDescent="0.3">
      <c r="A4022" s="6" t="s">
        <v>7</v>
      </c>
      <c r="B4022" s="8">
        <v>43697.393948807898</v>
      </c>
      <c r="C4022" s="9">
        <v>1.4</v>
      </c>
      <c r="D4022" s="9">
        <v>2.2984800000000001</v>
      </c>
      <c r="E4022" s="12"/>
    </row>
    <row r="4023" spans="1:5" x14ac:dyDescent="0.3">
      <c r="A4023" s="6" t="s">
        <v>7</v>
      </c>
      <c r="B4023" s="8">
        <v>43697.397421030102</v>
      </c>
      <c r="C4023" s="9">
        <v>1.3</v>
      </c>
      <c r="D4023" s="9">
        <v>1.91926</v>
      </c>
      <c r="E4023" s="12"/>
    </row>
    <row r="4024" spans="1:5" x14ac:dyDescent="0.3">
      <c r="A4024" s="6" t="s">
        <v>7</v>
      </c>
      <c r="B4024" s="8">
        <v>43697.400893252299</v>
      </c>
      <c r="C4024" s="9">
        <v>1.4</v>
      </c>
      <c r="D4024" s="9">
        <v>2.2984800000000001</v>
      </c>
      <c r="E4024" s="12"/>
    </row>
    <row r="4025" spans="1:5" x14ac:dyDescent="0.3">
      <c r="A4025" s="6" t="s">
        <v>7</v>
      </c>
      <c r="B4025" s="8">
        <v>43697.404365474496</v>
      </c>
      <c r="C4025" s="9">
        <v>1.4</v>
      </c>
      <c r="D4025" s="9">
        <v>2.2984800000000001</v>
      </c>
      <c r="E4025" s="12"/>
    </row>
    <row r="4026" spans="1:5" x14ac:dyDescent="0.3">
      <c r="A4026" s="6" t="s">
        <v>7</v>
      </c>
      <c r="B4026" s="8">
        <v>43697.407837696803</v>
      </c>
      <c r="C4026" s="9">
        <v>1.4</v>
      </c>
      <c r="D4026" s="9">
        <v>2.2984800000000001</v>
      </c>
      <c r="E4026" s="12"/>
    </row>
    <row r="4027" spans="1:5" x14ac:dyDescent="0.3">
      <c r="A4027" s="6" t="s">
        <v>7</v>
      </c>
      <c r="B4027" s="8">
        <v>43697.411309919</v>
      </c>
      <c r="C4027" s="9">
        <v>1.4</v>
      </c>
      <c r="D4027" s="9">
        <v>2.2984800000000001</v>
      </c>
      <c r="E4027" s="12"/>
    </row>
    <row r="4028" spans="1:5" x14ac:dyDescent="0.3">
      <c r="A4028" s="6" t="s">
        <v>7</v>
      </c>
      <c r="B4028" s="8">
        <v>43697.414782141197</v>
      </c>
      <c r="C4028" s="9">
        <v>1.3</v>
      </c>
      <c r="D4028" s="9">
        <v>1.91926</v>
      </c>
      <c r="E4028" s="12"/>
    </row>
    <row r="4029" spans="1:5" x14ac:dyDescent="0.3">
      <c r="A4029" s="6" t="s">
        <v>7</v>
      </c>
      <c r="B4029" s="8">
        <v>43697.418254363402</v>
      </c>
      <c r="C4029" s="9">
        <v>1.4</v>
      </c>
      <c r="D4029" s="9">
        <v>2.2984800000000001</v>
      </c>
      <c r="E4029" s="12"/>
    </row>
    <row r="4030" spans="1:5" x14ac:dyDescent="0.3">
      <c r="A4030" s="6" t="s">
        <v>7</v>
      </c>
      <c r="B4030" s="8">
        <v>43697.422964004603</v>
      </c>
      <c r="C4030" s="9">
        <v>1.4</v>
      </c>
      <c r="D4030" s="9">
        <v>2.2984800000000001</v>
      </c>
      <c r="E4030" s="12"/>
    </row>
    <row r="4031" spans="1:5" x14ac:dyDescent="0.3">
      <c r="A4031" s="6" t="s">
        <v>7</v>
      </c>
      <c r="B4031" s="8">
        <v>43697.426436226902</v>
      </c>
      <c r="C4031" s="9">
        <v>1.4</v>
      </c>
      <c r="D4031" s="9">
        <v>2.2984800000000001</v>
      </c>
      <c r="E4031" s="12"/>
    </row>
    <row r="4032" spans="1:5" x14ac:dyDescent="0.3">
      <c r="A4032" s="6" t="s">
        <v>7</v>
      </c>
      <c r="B4032" s="8">
        <v>43697.429908449099</v>
      </c>
      <c r="C4032" s="9">
        <v>1.4</v>
      </c>
      <c r="D4032" s="9">
        <v>2.2984800000000001</v>
      </c>
      <c r="E4032" s="12"/>
    </row>
    <row r="4033" spans="1:5" x14ac:dyDescent="0.3">
      <c r="A4033" s="6" t="s">
        <v>7</v>
      </c>
      <c r="B4033" s="8">
        <v>43697.433380671297</v>
      </c>
      <c r="C4033" s="9">
        <v>1.3</v>
      </c>
      <c r="D4033" s="9">
        <v>1.91926</v>
      </c>
      <c r="E4033" s="12"/>
    </row>
    <row r="4034" spans="1:5" x14ac:dyDescent="0.3">
      <c r="A4034" s="6" t="s">
        <v>7</v>
      </c>
      <c r="B4034" s="8">
        <v>43697.436852893501</v>
      </c>
      <c r="C4034" s="9">
        <v>1.4</v>
      </c>
      <c r="D4034" s="9">
        <v>2.2984800000000001</v>
      </c>
      <c r="E4034" s="12"/>
    </row>
    <row r="4035" spans="1:5" x14ac:dyDescent="0.3">
      <c r="A4035" s="6" t="s">
        <v>7</v>
      </c>
      <c r="B4035" s="8">
        <v>43697.440325115698</v>
      </c>
      <c r="C4035" s="9">
        <v>1.3</v>
      </c>
      <c r="D4035" s="9">
        <v>1.91926</v>
      </c>
      <c r="E4035" s="12"/>
    </row>
    <row r="4036" spans="1:5" x14ac:dyDescent="0.3">
      <c r="A4036" s="6" t="s">
        <v>7</v>
      </c>
      <c r="B4036" s="8">
        <v>43697.443797337997</v>
      </c>
      <c r="C4036" s="9">
        <v>1.3</v>
      </c>
      <c r="D4036" s="9">
        <v>1.91926</v>
      </c>
      <c r="E4036" s="12"/>
    </row>
    <row r="4037" spans="1:5" x14ac:dyDescent="0.3">
      <c r="A4037" s="6" t="s">
        <v>7</v>
      </c>
      <c r="B4037" s="8">
        <v>43697.447269560202</v>
      </c>
      <c r="C4037" s="9">
        <v>1.5</v>
      </c>
      <c r="D4037" s="9">
        <v>2.6994899999999999</v>
      </c>
      <c r="E4037" s="12"/>
    </row>
    <row r="4038" spans="1:5" x14ac:dyDescent="0.3">
      <c r="A4038" s="6" t="s">
        <v>7</v>
      </c>
      <c r="B4038" s="8">
        <v>43697.450741782399</v>
      </c>
      <c r="C4038" s="9">
        <v>1.5</v>
      </c>
      <c r="D4038" s="9">
        <v>2.6994899999999999</v>
      </c>
      <c r="E4038" s="12"/>
    </row>
    <row r="4039" spans="1:5" x14ac:dyDescent="0.3">
      <c r="A4039" s="6" t="s">
        <v>7</v>
      </c>
      <c r="B4039" s="8">
        <v>43697.454214004603</v>
      </c>
      <c r="C4039" s="9">
        <v>1.5</v>
      </c>
      <c r="D4039" s="9">
        <v>2.6994899999999999</v>
      </c>
      <c r="E4039" s="12"/>
    </row>
    <row r="4040" spans="1:5" x14ac:dyDescent="0.3">
      <c r="A4040" s="6" t="s">
        <v>7</v>
      </c>
      <c r="B4040" s="8">
        <v>43697.457686226902</v>
      </c>
      <c r="C4040" s="9">
        <v>1.5</v>
      </c>
      <c r="D4040" s="9">
        <v>2.6994899999999999</v>
      </c>
      <c r="E4040" s="12"/>
    </row>
    <row r="4041" spans="1:5" x14ac:dyDescent="0.3">
      <c r="A4041" s="6" t="s">
        <v>7</v>
      </c>
      <c r="B4041" s="8">
        <v>43697.461158449099</v>
      </c>
      <c r="C4041" s="9">
        <v>1.5</v>
      </c>
      <c r="D4041" s="9">
        <v>2.6994899999999999</v>
      </c>
      <c r="E4041" s="12"/>
    </row>
    <row r="4042" spans="1:5" x14ac:dyDescent="0.3">
      <c r="A4042" s="6" t="s">
        <v>7</v>
      </c>
      <c r="B4042" s="8">
        <v>43697.464630671297</v>
      </c>
      <c r="C4042" s="9">
        <v>1.4</v>
      </c>
      <c r="D4042" s="9">
        <v>2.2984800000000001</v>
      </c>
      <c r="E4042" s="12"/>
    </row>
    <row r="4043" spans="1:5" x14ac:dyDescent="0.3">
      <c r="A4043" s="6" t="s">
        <v>7</v>
      </c>
      <c r="B4043" s="8">
        <v>43697.468102893501</v>
      </c>
      <c r="C4043" s="9">
        <v>1.4</v>
      </c>
      <c r="D4043" s="9">
        <v>2.2984800000000001</v>
      </c>
      <c r="E4043" s="12"/>
    </row>
    <row r="4044" spans="1:5" x14ac:dyDescent="0.3">
      <c r="A4044" s="6" t="s">
        <v>7</v>
      </c>
      <c r="B4044" s="8">
        <v>43697.471575115698</v>
      </c>
      <c r="C4044" s="9">
        <v>1.5</v>
      </c>
      <c r="D4044" s="9">
        <v>2.6994899999999999</v>
      </c>
      <c r="E4044" s="12"/>
    </row>
    <row r="4045" spans="1:5" x14ac:dyDescent="0.3">
      <c r="A4045" s="6" t="s">
        <v>7</v>
      </c>
      <c r="B4045" s="8">
        <v>43697.475047337997</v>
      </c>
      <c r="C4045" s="9">
        <v>1.4</v>
      </c>
      <c r="D4045" s="9">
        <v>2.2984800000000001</v>
      </c>
      <c r="E4045" s="12"/>
    </row>
    <row r="4046" spans="1:5" x14ac:dyDescent="0.3">
      <c r="A4046" s="6" t="s">
        <v>7</v>
      </c>
      <c r="B4046" s="8">
        <v>43697.478519560202</v>
      </c>
      <c r="C4046" s="9">
        <v>1.5</v>
      </c>
      <c r="D4046" s="9">
        <v>2.6994899999999999</v>
      </c>
      <c r="E4046" s="12"/>
    </row>
    <row r="4047" spans="1:5" x14ac:dyDescent="0.3">
      <c r="A4047" s="6" t="s">
        <v>7</v>
      </c>
      <c r="B4047" s="8">
        <v>43697.481991782399</v>
      </c>
      <c r="C4047" s="9">
        <v>1.5</v>
      </c>
      <c r="D4047" s="9">
        <v>2.6994899999999999</v>
      </c>
      <c r="E4047" s="12"/>
    </row>
    <row r="4048" spans="1:5" x14ac:dyDescent="0.3">
      <c r="A4048" s="6" t="s">
        <v>7</v>
      </c>
      <c r="B4048" s="8">
        <v>43697.485464004603</v>
      </c>
      <c r="C4048" s="9">
        <v>1.5</v>
      </c>
      <c r="D4048" s="9">
        <v>2.6994899999999999</v>
      </c>
      <c r="E4048" s="12"/>
    </row>
    <row r="4049" spans="1:5" x14ac:dyDescent="0.3">
      <c r="A4049" s="6" t="s">
        <v>7</v>
      </c>
      <c r="B4049" s="8">
        <v>43697.488936226902</v>
      </c>
      <c r="C4049" s="9">
        <v>1.4</v>
      </c>
      <c r="D4049" s="9">
        <v>2.2984800000000001</v>
      </c>
      <c r="E4049" s="12"/>
    </row>
    <row r="4050" spans="1:5" x14ac:dyDescent="0.3">
      <c r="A4050" s="6" t="s">
        <v>7</v>
      </c>
      <c r="B4050" s="8">
        <v>43697.492408449099</v>
      </c>
      <c r="C4050" s="9">
        <v>1.3</v>
      </c>
      <c r="D4050" s="9">
        <v>1.91926</v>
      </c>
      <c r="E4050" s="12"/>
    </row>
    <row r="4051" spans="1:5" x14ac:dyDescent="0.3">
      <c r="A4051" s="6" t="s">
        <v>7</v>
      </c>
      <c r="B4051" s="8">
        <v>43697.495880671297</v>
      </c>
      <c r="C4051" s="9">
        <v>1.4</v>
      </c>
      <c r="D4051" s="9">
        <v>2.2984800000000001</v>
      </c>
      <c r="E4051" s="12"/>
    </row>
    <row r="4052" spans="1:5" x14ac:dyDescent="0.3">
      <c r="A4052" s="6" t="s">
        <v>7</v>
      </c>
      <c r="B4052" s="8">
        <v>43697.499352893501</v>
      </c>
      <c r="C4052" s="9">
        <v>1.4</v>
      </c>
      <c r="D4052" s="9">
        <v>2.2984800000000001</v>
      </c>
      <c r="E4052" s="12"/>
    </row>
    <row r="4053" spans="1:5" x14ac:dyDescent="0.3">
      <c r="A4053" s="6" t="s">
        <v>7</v>
      </c>
      <c r="B4053" s="8">
        <v>43697.502825115698</v>
      </c>
      <c r="C4053" s="9">
        <v>1.5</v>
      </c>
      <c r="D4053" s="9">
        <v>2.6994899999999999</v>
      </c>
      <c r="E4053" s="12"/>
    </row>
    <row r="4054" spans="1:5" x14ac:dyDescent="0.3">
      <c r="A4054" s="6" t="s">
        <v>7</v>
      </c>
      <c r="B4054" s="8">
        <v>43697.505008993103</v>
      </c>
      <c r="C4054" s="9">
        <v>1.5</v>
      </c>
      <c r="D4054" s="9">
        <v>2.6994899999999999</v>
      </c>
      <c r="E4054" s="12"/>
    </row>
    <row r="4055" spans="1:5" x14ac:dyDescent="0.3">
      <c r="A4055" s="6" t="s">
        <v>7</v>
      </c>
      <c r="B4055" s="8">
        <v>43697.5084812153</v>
      </c>
      <c r="C4055" s="9">
        <v>1.5</v>
      </c>
      <c r="D4055" s="9">
        <v>2.6994899999999999</v>
      </c>
      <c r="E4055" s="12"/>
    </row>
    <row r="4056" spans="1:5" x14ac:dyDescent="0.3">
      <c r="A4056" s="6" t="s">
        <v>7</v>
      </c>
      <c r="B4056" s="8">
        <v>43697.511953437497</v>
      </c>
      <c r="C4056" s="9">
        <v>1.5</v>
      </c>
      <c r="D4056" s="9">
        <v>2.6994899999999999</v>
      </c>
      <c r="E4056" s="12"/>
    </row>
    <row r="4057" spans="1:5" x14ac:dyDescent="0.3">
      <c r="A4057" s="6" t="s">
        <v>7</v>
      </c>
      <c r="B4057" s="8">
        <v>43697.515425659702</v>
      </c>
      <c r="C4057" s="9">
        <v>1.5</v>
      </c>
      <c r="D4057" s="9">
        <v>2.6994899999999999</v>
      </c>
      <c r="E4057" s="12"/>
    </row>
    <row r="4058" spans="1:5" x14ac:dyDescent="0.3">
      <c r="A4058" s="6" t="s">
        <v>7</v>
      </c>
      <c r="B4058" s="8">
        <v>43697.518897881899</v>
      </c>
      <c r="C4058" s="9">
        <v>1.5</v>
      </c>
      <c r="D4058" s="9">
        <v>2.6994899999999999</v>
      </c>
      <c r="E4058" s="12"/>
    </row>
    <row r="4059" spans="1:5" x14ac:dyDescent="0.3">
      <c r="A4059" s="6" t="s">
        <v>7</v>
      </c>
      <c r="B4059" s="8">
        <v>43697.522370104198</v>
      </c>
      <c r="C4059" s="9">
        <v>1.3</v>
      </c>
      <c r="D4059" s="9">
        <v>1.91926</v>
      </c>
      <c r="E4059" s="12"/>
    </row>
    <row r="4060" spans="1:5" x14ac:dyDescent="0.3">
      <c r="A4060" s="6" t="s">
        <v>7</v>
      </c>
      <c r="B4060" s="8">
        <v>43697.525842326402</v>
      </c>
      <c r="C4060" s="9">
        <v>1.2</v>
      </c>
      <c r="D4060" s="9">
        <v>1.56325</v>
      </c>
      <c r="E4060" s="12"/>
    </row>
    <row r="4061" spans="1:5" x14ac:dyDescent="0.3">
      <c r="A4061" s="6" t="s">
        <v>7</v>
      </c>
      <c r="B4061" s="8">
        <v>43697.529314548599</v>
      </c>
      <c r="C4061" s="9">
        <v>1.4</v>
      </c>
      <c r="D4061" s="9">
        <v>2.2984800000000001</v>
      </c>
      <c r="E4061" s="12"/>
    </row>
    <row r="4062" spans="1:5" x14ac:dyDescent="0.3">
      <c r="A4062" s="6" t="s">
        <v>7</v>
      </c>
      <c r="B4062" s="8">
        <v>43697.532786770797</v>
      </c>
      <c r="C4062" s="9">
        <v>1.3</v>
      </c>
      <c r="D4062" s="9">
        <v>1.91926</v>
      </c>
      <c r="E4062" s="12"/>
    </row>
    <row r="4063" spans="1:5" x14ac:dyDescent="0.3">
      <c r="A4063" s="6" t="s">
        <v>7</v>
      </c>
      <c r="B4063" s="8">
        <v>43697.536258993103</v>
      </c>
      <c r="C4063" s="9">
        <v>1.4</v>
      </c>
      <c r="D4063" s="9">
        <v>2.2984800000000001</v>
      </c>
      <c r="E4063" s="12"/>
    </row>
    <row r="4064" spans="1:5" x14ac:dyDescent="0.3">
      <c r="A4064" s="6" t="s">
        <v>7</v>
      </c>
      <c r="B4064" s="8">
        <v>43697.5397312153</v>
      </c>
      <c r="C4064" s="9">
        <v>1.3</v>
      </c>
      <c r="D4064" s="9">
        <v>1.91926</v>
      </c>
      <c r="E4064" s="12"/>
    </row>
    <row r="4065" spans="1:5" x14ac:dyDescent="0.3">
      <c r="A4065" s="6" t="s">
        <v>7</v>
      </c>
      <c r="B4065" s="8">
        <v>43697.543203437497</v>
      </c>
      <c r="C4065" s="9">
        <v>1.4</v>
      </c>
      <c r="D4065" s="9">
        <v>2.2984800000000001</v>
      </c>
      <c r="E4065" s="12"/>
    </row>
    <row r="4066" spans="1:5" x14ac:dyDescent="0.3">
      <c r="A4066" s="6" t="s">
        <v>7</v>
      </c>
      <c r="B4066" s="8">
        <v>43697.546675659702</v>
      </c>
      <c r="C4066" s="9">
        <v>1.4</v>
      </c>
      <c r="D4066" s="9">
        <v>2.2984800000000001</v>
      </c>
      <c r="E4066" s="12"/>
    </row>
    <row r="4067" spans="1:5" x14ac:dyDescent="0.3">
      <c r="A4067" s="6" t="s">
        <v>7</v>
      </c>
      <c r="B4067" s="8">
        <v>43697.550147881899</v>
      </c>
      <c r="C4067" s="9">
        <v>1.4</v>
      </c>
      <c r="D4067" s="9">
        <v>2.2984800000000001</v>
      </c>
      <c r="E4067" s="12"/>
    </row>
    <row r="4068" spans="1:5" x14ac:dyDescent="0.3">
      <c r="A4068" s="6" t="s">
        <v>7</v>
      </c>
      <c r="B4068" s="8">
        <v>43697.553620104198</v>
      </c>
      <c r="C4068" s="9">
        <v>1.4</v>
      </c>
      <c r="D4068" s="9">
        <v>2.2984800000000001</v>
      </c>
      <c r="E4068" s="12"/>
    </row>
    <row r="4069" spans="1:5" x14ac:dyDescent="0.3">
      <c r="A4069" s="6" t="s">
        <v>7</v>
      </c>
      <c r="B4069" s="8">
        <v>43697.557092326402</v>
      </c>
      <c r="C4069" s="9">
        <v>1.4</v>
      </c>
      <c r="D4069" s="9">
        <v>2.2984800000000001</v>
      </c>
      <c r="E4069" s="12"/>
    </row>
    <row r="4070" spans="1:5" x14ac:dyDescent="0.3">
      <c r="A4070" s="6" t="s">
        <v>7</v>
      </c>
      <c r="B4070" s="8">
        <v>43697.560564548599</v>
      </c>
      <c r="C4070" s="9">
        <v>1.4</v>
      </c>
      <c r="D4070" s="9">
        <v>2.2984800000000001</v>
      </c>
      <c r="E4070" s="12"/>
    </row>
    <row r="4071" spans="1:5" x14ac:dyDescent="0.3">
      <c r="A4071" s="6" t="s">
        <v>7</v>
      </c>
      <c r="B4071" s="8">
        <v>43697.564036770797</v>
      </c>
      <c r="C4071" s="9">
        <v>1.4</v>
      </c>
      <c r="D4071" s="9">
        <v>2.2984800000000001</v>
      </c>
      <c r="E4071" s="12"/>
    </row>
    <row r="4072" spans="1:5" x14ac:dyDescent="0.3">
      <c r="A4072" s="6" t="s">
        <v>7</v>
      </c>
      <c r="B4072" s="8">
        <v>43697.567508993103</v>
      </c>
      <c r="C4072" s="9">
        <v>1.3</v>
      </c>
      <c r="D4072" s="9">
        <v>1.91926</v>
      </c>
      <c r="E4072" s="12"/>
    </row>
    <row r="4073" spans="1:5" x14ac:dyDescent="0.3">
      <c r="A4073" s="6" t="s">
        <v>7</v>
      </c>
      <c r="B4073" s="8">
        <v>43697.5709812153</v>
      </c>
      <c r="C4073" s="9">
        <v>1.4</v>
      </c>
      <c r="D4073" s="9">
        <v>2.2984800000000001</v>
      </c>
      <c r="E4073" s="12"/>
    </row>
    <row r="4074" spans="1:5" x14ac:dyDescent="0.3">
      <c r="A4074" s="6" t="s">
        <v>7</v>
      </c>
      <c r="B4074" s="8">
        <v>43697.574453437497</v>
      </c>
      <c r="C4074" s="9">
        <v>1.5</v>
      </c>
      <c r="D4074" s="9">
        <v>2.6994899999999999</v>
      </c>
      <c r="E4074" s="12"/>
    </row>
    <row r="4075" spans="1:5" x14ac:dyDescent="0.3">
      <c r="A4075" s="6" t="s">
        <v>7</v>
      </c>
      <c r="B4075" s="8">
        <v>43697.577925659702</v>
      </c>
      <c r="C4075" s="9">
        <v>1.4</v>
      </c>
      <c r="D4075" s="9">
        <v>2.2984800000000001</v>
      </c>
      <c r="E4075" s="12"/>
    </row>
    <row r="4076" spans="1:5" x14ac:dyDescent="0.3">
      <c r="A4076" s="6" t="s">
        <v>7</v>
      </c>
      <c r="B4076" s="8">
        <v>43697.581397881899</v>
      </c>
      <c r="C4076" s="9">
        <v>1.1000000000000001</v>
      </c>
      <c r="D4076" s="9">
        <v>1.2322</v>
      </c>
      <c r="E4076" s="12"/>
    </row>
    <row r="4077" spans="1:5" x14ac:dyDescent="0.3">
      <c r="A4077" s="6" t="s">
        <v>7</v>
      </c>
      <c r="B4077" s="8">
        <v>43697.584870104198</v>
      </c>
      <c r="C4077" s="9">
        <v>1.4</v>
      </c>
      <c r="D4077" s="9">
        <v>2.2984800000000001</v>
      </c>
      <c r="E4077" s="12"/>
    </row>
    <row r="4078" spans="1:5" x14ac:dyDescent="0.3">
      <c r="A4078" s="6" t="s">
        <v>7</v>
      </c>
      <c r="B4078" s="8">
        <v>43697.588344710603</v>
      </c>
      <c r="C4078" s="9">
        <v>1.5</v>
      </c>
      <c r="D4078" s="9">
        <v>2.6994899999999999</v>
      </c>
      <c r="E4078" s="12"/>
    </row>
    <row r="4079" spans="1:5" x14ac:dyDescent="0.3">
      <c r="A4079" s="6" t="s">
        <v>7</v>
      </c>
      <c r="B4079" s="8">
        <v>43697.591816932902</v>
      </c>
      <c r="C4079" s="9">
        <v>1.4</v>
      </c>
      <c r="D4079" s="9">
        <v>2.2984800000000001</v>
      </c>
      <c r="E4079" s="12"/>
    </row>
    <row r="4080" spans="1:5" x14ac:dyDescent="0.3">
      <c r="A4080" s="6" t="s">
        <v>7</v>
      </c>
      <c r="B4080" s="8">
        <v>43697.595289155099</v>
      </c>
      <c r="C4080" s="9">
        <v>1.6</v>
      </c>
      <c r="D4080" s="9">
        <v>3.12107</v>
      </c>
      <c r="E4080" s="12"/>
    </row>
    <row r="4081" spans="1:5" x14ac:dyDescent="0.3">
      <c r="A4081" s="6" t="s">
        <v>7</v>
      </c>
      <c r="B4081" s="8">
        <v>43697.598761377303</v>
      </c>
      <c r="C4081" s="9">
        <v>1.3</v>
      </c>
      <c r="D4081" s="9">
        <v>1.91926</v>
      </c>
      <c r="E4081" s="12"/>
    </row>
    <row r="4082" spans="1:5" x14ac:dyDescent="0.3">
      <c r="A4082" s="6" t="s">
        <v>7</v>
      </c>
      <c r="B4082" s="8">
        <v>43697.6022335995</v>
      </c>
      <c r="C4082" s="9">
        <v>1.4</v>
      </c>
      <c r="D4082" s="9">
        <v>2.2984800000000001</v>
      </c>
      <c r="E4082" s="12"/>
    </row>
    <row r="4083" spans="1:5" x14ac:dyDescent="0.3">
      <c r="A4083" s="6" t="s">
        <v>7</v>
      </c>
      <c r="B4083" s="8">
        <v>43697.605705821799</v>
      </c>
      <c r="C4083" s="9">
        <v>1.5</v>
      </c>
      <c r="D4083" s="9">
        <v>2.6994899999999999</v>
      </c>
      <c r="E4083" s="12"/>
    </row>
    <row r="4084" spans="1:5" x14ac:dyDescent="0.3">
      <c r="A4084" s="6" t="s">
        <v>7</v>
      </c>
      <c r="B4084" s="8">
        <v>43697.609178043997</v>
      </c>
      <c r="C4084" s="9">
        <v>1.4</v>
      </c>
      <c r="D4084" s="9">
        <v>2.2984800000000001</v>
      </c>
      <c r="E4084" s="12"/>
    </row>
    <row r="4085" spans="1:5" x14ac:dyDescent="0.3">
      <c r="A4085" s="6" t="s">
        <v>7</v>
      </c>
      <c r="B4085" s="8">
        <v>43697.612650266201</v>
      </c>
      <c r="C4085" s="9">
        <v>1.5</v>
      </c>
      <c r="D4085" s="9">
        <v>2.6994899999999999</v>
      </c>
      <c r="E4085" s="12"/>
    </row>
    <row r="4086" spans="1:5" x14ac:dyDescent="0.3">
      <c r="A4086" s="6" t="s">
        <v>7</v>
      </c>
      <c r="B4086" s="8">
        <v>43697.616122488398</v>
      </c>
      <c r="C4086" s="9">
        <v>1.4</v>
      </c>
      <c r="D4086" s="9">
        <v>2.2984800000000001</v>
      </c>
      <c r="E4086" s="12"/>
    </row>
    <row r="4087" spans="1:5" x14ac:dyDescent="0.3">
      <c r="A4087" s="6" t="s">
        <v>7</v>
      </c>
      <c r="B4087" s="8">
        <v>43697.619594710603</v>
      </c>
      <c r="C4087" s="9">
        <v>1.4</v>
      </c>
      <c r="D4087" s="9">
        <v>2.2984800000000001</v>
      </c>
      <c r="E4087" s="12"/>
    </row>
    <row r="4088" spans="1:5" x14ac:dyDescent="0.3">
      <c r="A4088" s="6" t="s">
        <v>7</v>
      </c>
      <c r="B4088" s="8">
        <v>43697.623066932902</v>
      </c>
      <c r="C4088" s="9">
        <v>1.4</v>
      </c>
      <c r="D4088" s="9">
        <v>2.2984800000000001</v>
      </c>
      <c r="E4088" s="12"/>
    </row>
    <row r="4089" spans="1:5" x14ac:dyDescent="0.3">
      <c r="A4089" s="6" t="s">
        <v>7</v>
      </c>
      <c r="B4089" s="8">
        <v>43697.626539155099</v>
      </c>
      <c r="C4089" s="9">
        <v>1.4</v>
      </c>
      <c r="D4089" s="9">
        <v>2.2984800000000001</v>
      </c>
      <c r="E4089" s="12"/>
    </row>
    <row r="4090" spans="1:5" x14ac:dyDescent="0.3">
      <c r="A4090" s="6" t="s">
        <v>7</v>
      </c>
      <c r="B4090" s="8">
        <v>43697.630011377303</v>
      </c>
      <c r="C4090" s="9">
        <v>1.3</v>
      </c>
      <c r="D4090" s="9">
        <v>1.91926</v>
      </c>
      <c r="E4090" s="12"/>
    </row>
    <row r="4091" spans="1:5" x14ac:dyDescent="0.3">
      <c r="A4091" s="6" t="s">
        <v>7</v>
      </c>
      <c r="B4091" s="8">
        <v>43697.6334835995</v>
      </c>
      <c r="C4091" s="9">
        <v>1.3</v>
      </c>
      <c r="D4091" s="9">
        <v>1.91926</v>
      </c>
      <c r="E4091" s="12"/>
    </row>
    <row r="4092" spans="1:5" x14ac:dyDescent="0.3">
      <c r="A4092" s="6" t="s">
        <v>7</v>
      </c>
      <c r="B4092" s="8">
        <v>43697.636955821799</v>
      </c>
      <c r="C4092" s="9">
        <v>1.3</v>
      </c>
      <c r="D4092" s="9">
        <v>1.91926</v>
      </c>
      <c r="E4092" s="12"/>
    </row>
    <row r="4093" spans="1:5" x14ac:dyDescent="0.3">
      <c r="A4093" s="6" t="s">
        <v>7</v>
      </c>
      <c r="B4093" s="8">
        <v>43697.640428043997</v>
      </c>
      <c r="C4093" s="9">
        <v>1.3</v>
      </c>
      <c r="D4093" s="9">
        <v>1.91926</v>
      </c>
      <c r="E4093" s="12"/>
    </row>
    <row r="4094" spans="1:5" x14ac:dyDescent="0.3">
      <c r="A4094" s="6" t="s">
        <v>7</v>
      </c>
      <c r="B4094" s="8">
        <v>43697.643900266201</v>
      </c>
      <c r="C4094" s="9">
        <v>1.4</v>
      </c>
      <c r="D4094" s="9">
        <v>2.2984800000000001</v>
      </c>
      <c r="E4094" s="12"/>
    </row>
    <row r="4095" spans="1:5" x14ac:dyDescent="0.3">
      <c r="A4095" s="6" t="s">
        <v>7</v>
      </c>
      <c r="B4095" s="8">
        <v>43697.647372488398</v>
      </c>
      <c r="C4095" s="9">
        <v>1.5</v>
      </c>
      <c r="D4095" s="9">
        <v>2.6994899999999999</v>
      </c>
      <c r="E4095" s="12"/>
    </row>
    <row r="4096" spans="1:5" x14ac:dyDescent="0.3">
      <c r="A4096" s="6" t="s">
        <v>7</v>
      </c>
      <c r="B4096" s="8">
        <v>43697.650844710603</v>
      </c>
      <c r="C4096" s="9">
        <v>1.4</v>
      </c>
      <c r="D4096" s="9">
        <v>2.2984800000000001</v>
      </c>
      <c r="E4096" s="12"/>
    </row>
    <row r="4097" spans="1:5" x14ac:dyDescent="0.3">
      <c r="A4097" s="6" t="s">
        <v>7</v>
      </c>
      <c r="B4097" s="8">
        <v>43697.654316932902</v>
      </c>
      <c r="C4097" s="9">
        <v>1.4</v>
      </c>
      <c r="D4097" s="9">
        <v>2.2984800000000001</v>
      </c>
      <c r="E4097" s="12"/>
    </row>
    <row r="4098" spans="1:5" x14ac:dyDescent="0.3">
      <c r="A4098" s="6" t="s">
        <v>7</v>
      </c>
      <c r="B4098" s="8">
        <v>43697.657789155099</v>
      </c>
      <c r="C4098" s="9">
        <v>1.4</v>
      </c>
      <c r="D4098" s="9">
        <v>2.2984800000000001</v>
      </c>
      <c r="E4098" s="12"/>
    </row>
    <row r="4099" spans="1:5" x14ac:dyDescent="0.3">
      <c r="A4099" s="6" t="s">
        <v>7</v>
      </c>
      <c r="B4099" s="8">
        <v>43697.661261377303</v>
      </c>
      <c r="C4099" s="9">
        <v>1.4</v>
      </c>
      <c r="D4099" s="9">
        <v>2.2984800000000001</v>
      </c>
      <c r="E4099" s="12"/>
    </row>
    <row r="4100" spans="1:5" x14ac:dyDescent="0.3">
      <c r="A4100" s="6" t="s">
        <v>7</v>
      </c>
      <c r="B4100" s="8">
        <v>43697.6647335995</v>
      </c>
      <c r="C4100" s="9">
        <v>1.4</v>
      </c>
      <c r="D4100" s="9">
        <v>2.2984800000000001</v>
      </c>
      <c r="E4100" s="12"/>
    </row>
    <row r="4101" spans="1:5" x14ac:dyDescent="0.3">
      <c r="A4101" s="6" t="s">
        <v>7</v>
      </c>
      <c r="B4101" s="8">
        <v>43697.668205821799</v>
      </c>
      <c r="C4101" s="9">
        <v>1.4</v>
      </c>
      <c r="D4101" s="9">
        <v>2.2984800000000001</v>
      </c>
      <c r="E4101" s="12"/>
    </row>
    <row r="4102" spans="1:5" x14ac:dyDescent="0.3">
      <c r="A4102" s="6" t="s">
        <v>7</v>
      </c>
      <c r="B4102" s="8">
        <v>43697.671678356499</v>
      </c>
      <c r="C4102" s="9">
        <v>1.4</v>
      </c>
      <c r="D4102" s="9">
        <v>2.2984800000000001</v>
      </c>
      <c r="E4102" s="12"/>
    </row>
    <row r="4103" spans="1:5" x14ac:dyDescent="0.3">
      <c r="A4103" s="6" t="s">
        <v>7</v>
      </c>
      <c r="B4103" s="8">
        <v>43697.675150578703</v>
      </c>
      <c r="C4103" s="9">
        <v>1.4</v>
      </c>
      <c r="D4103" s="9">
        <v>2.2984800000000001</v>
      </c>
      <c r="E4103" s="12"/>
    </row>
    <row r="4104" spans="1:5" x14ac:dyDescent="0.3">
      <c r="A4104" s="6" t="s">
        <v>7</v>
      </c>
      <c r="B4104" s="8">
        <v>43697.6786228009</v>
      </c>
      <c r="C4104" s="9">
        <v>1.3</v>
      </c>
      <c r="D4104" s="9">
        <v>1.91926</v>
      </c>
      <c r="E4104" s="12"/>
    </row>
    <row r="4105" spans="1:5" x14ac:dyDescent="0.3">
      <c r="A4105" s="6" t="s">
        <v>7</v>
      </c>
      <c r="B4105" s="8">
        <v>43697.682095023098</v>
      </c>
      <c r="C4105" s="9">
        <v>1.4</v>
      </c>
      <c r="D4105" s="9">
        <v>2.2984800000000001</v>
      </c>
      <c r="E4105" s="12"/>
    </row>
    <row r="4106" spans="1:5" x14ac:dyDescent="0.3">
      <c r="A4106" s="6" t="s">
        <v>7</v>
      </c>
      <c r="B4106" s="8">
        <v>43697.685567245397</v>
      </c>
      <c r="C4106" s="9">
        <v>1.4</v>
      </c>
      <c r="D4106" s="9">
        <v>2.2984800000000001</v>
      </c>
      <c r="E4106" s="12"/>
    </row>
    <row r="4107" spans="1:5" x14ac:dyDescent="0.3">
      <c r="A4107" s="6" t="s">
        <v>7</v>
      </c>
      <c r="B4107" s="8">
        <v>43697.689039467601</v>
      </c>
      <c r="C4107" s="9">
        <v>1.4</v>
      </c>
      <c r="D4107" s="9">
        <v>2.2984800000000001</v>
      </c>
      <c r="E4107" s="12"/>
    </row>
    <row r="4108" spans="1:5" x14ac:dyDescent="0.3">
      <c r="A4108" s="6" t="s">
        <v>7</v>
      </c>
      <c r="B4108" s="8">
        <v>43697.692511689798</v>
      </c>
      <c r="C4108" s="9">
        <v>1.3</v>
      </c>
      <c r="D4108" s="9">
        <v>1.91926</v>
      </c>
      <c r="E4108" s="12"/>
    </row>
    <row r="4109" spans="1:5" x14ac:dyDescent="0.3">
      <c r="A4109" s="6" t="s">
        <v>7</v>
      </c>
      <c r="B4109" s="8">
        <v>43697.695983912003</v>
      </c>
      <c r="C4109" s="9">
        <v>1.4</v>
      </c>
      <c r="D4109" s="9">
        <v>2.2984800000000001</v>
      </c>
      <c r="E4109" s="12"/>
    </row>
    <row r="4110" spans="1:5" x14ac:dyDescent="0.3">
      <c r="A4110" s="6" t="s">
        <v>7</v>
      </c>
      <c r="B4110" s="8">
        <v>43697.699456134302</v>
      </c>
      <c r="C4110" s="9">
        <v>1.3</v>
      </c>
      <c r="D4110" s="9">
        <v>1.91926</v>
      </c>
      <c r="E4110" s="12"/>
    </row>
    <row r="4111" spans="1:5" x14ac:dyDescent="0.3">
      <c r="A4111" s="6" t="s">
        <v>7</v>
      </c>
      <c r="B4111" s="8">
        <v>43697.702928356499</v>
      </c>
      <c r="C4111" s="9">
        <v>1.4</v>
      </c>
      <c r="D4111" s="9">
        <v>2.2984800000000001</v>
      </c>
      <c r="E4111" s="12"/>
    </row>
    <row r="4112" spans="1:5" x14ac:dyDescent="0.3">
      <c r="A4112" s="6" t="s">
        <v>7</v>
      </c>
      <c r="B4112" s="8">
        <v>43697.706400578703</v>
      </c>
      <c r="C4112" s="9">
        <v>1.4</v>
      </c>
      <c r="D4112" s="9">
        <v>2.2984800000000001</v>
      </c>
      <c r="E4112" s="12"/>
    </row>
    <row r="4113" spans="1:5" x14ac:dyDescent="0.3">
      <c r="A4113" s="6" t="s">
        <v>7</v>
      </c>
      <c r="B4113" s="8">
        <v>43697.7098728009</v>
      </c>
      <c r="C4113" s="9">
        <v>1.4</v>
      </c>
      <c r="D4113" s="9">
        <v>2.2984800000000001</v>
      </c>
      <c r="E4113" s="12"/>
    </row>
    <row r="4114" spans="1:5" x14ac:dyDescent="0.3">
      <c r="A4114" s="6" t="s">
        <v>7</v>
      </c>
      <c r="B4114" s="8">
        <v>43697.713345023098</v>
      </c>
      <c r="C4114" s="9">
        <v>1.3</v>
      </c>
      <c r="D4114" s="9">
        <v>1.91926</v>
      </c>
      <c r="E4114" s="12"/>
    </row>
    <row r="4115" spans="1:5" x14ac:dyDescent="0.3">
      <c r="A4115" s="6" t="s">
        <v>7</v>
      </c>
      <c r="B4115" s="8">
        <v>43697.716817245397</v>
      </c>
      <c r="C4115" s="9">
        <v>1.4</v>
      </c>
      <c r="D4115" s="9">
        <v>2.2984800000000001</v>
      </c>
      <c r="E4115" s="12"/>
    </row>
    <row r="4116" spans="1:5" x14ac:dyDescent="0.3">
      <c r="A4116" s="6" t="s">
        <v>7</v>
      </c>
      <c r="B4116" s="8">
        <v>43697.720289467601</v>
      </c>
      <c r="C4116" s="9">
        <v>1.3</v>
      </c>
      <c r="D4116" s="9">
        <v>1.91926</v>
      </c>
      <c r="E4116" s="12"/>
    </row>
    <row r="4117" spans="1:5" x14ac:dyDescent="0.3">
      <c r="A4117" s="6" t="s">
        <v>7</v>
      </c>
      <c r="B4117" s="8">
        <v>43697.723761689798</v>
      </c>
      <c r="C4117" s="9">
        <v>1.3</v>
      </c>
      <c r="D4117" s="9">
        <v>1.91926</v>
      </c>
      <c r="E4117" s="12"/>
    </row>
    <row r="4118" spans="1:5" x14ac:dyDescent="0.3">
      <c r="A4118" s="6" t="s">
        <v>7</v>
      </c>
      <c r="B4118" s="8">
        <v>43697.727233912003</v>
      </c>
      <c r="C4118" s="9">
        <v>1.4</v>
      </c>
      <c r="D4118" s="9">
        <v>2.2984800000000001</v>
      </c>
      <c r="E4118" s="12"/>
    </row>
    <row r="4119" spans="1:5" x14ac:dyDescent="0.3">
      <c r="A4119" s="6" t="s">
        <v>7</v>
      </c>
      <c r="B4119" s="8">
        <v>43697.730706134302</v>
      </c>
      <c r="C4119" s="9">
        <v>1.5</v>
      </c>
      <c r="D4119" s="9">
        <v>2.6994899999999999</v>
      </c>
      <c r="E4119" s="12"/>
    </row>
    <row r="4120" spans="1:5" x14ac:dyDescent="0.3">
      <c r="A4120" s="6" t="s">
        <v>7</v>
      </c>
      <c r="B4120" s="8">
        <v>43697.734178356499</v>
      </c>
      <c r="C4120" s="9">
        <v>1.4</v>
      </c>
      <c r="D4120" s="9">
        <v>2.2984800000000001</v>
      </c>
      <c r="E4120" s="12"/>
    </row>
    <row r="4121" spans="1:5" x14ac:dyDescent="0.3">
      <c r="A4121" s="6" t="s">
        <v>7</v>
      </c>
      <c r="B4121" s="8">
        <v>43697.737650578703</v>
      </c>
      <c r="C4121" s="9">
        <v>1.4</v>
      </c>
      <c r="D4121" s="9">
        <v>2.2984800000000001</v>
      </c>
      <c r="E4121" s="12"/>
    </row>
    <row r="4122" spans="1:5" x14ac:dyDescent="0.3">
      <c r="A4122" s="6" t="s">
        <v>7</v>
      </c>
      <c r="B4122" s="8">
        <v>43697.7411228009</v>
      </c>
      <c r="C4122" s="9">
        <v>1.4</v>
      </c>
      <c r="D4122" s="9">
        <v>2.2984800000000001</v>
      </c>
      <c r="E4122" s="12"/>
    </row>
    <row r="4123" spans="1:5" x14ac:dyDescent="0.3">
      <c r="A4123" s="6" t="s">
        <v>7</v>
      </c>
      <c r="B4123" s="8">
        <v>43697.744595023098</v>
      </c>
      <c r="C4123" s="9">
        <v>1.4</v>
      </c>
      <c r="D4123" s="9">
        <v>2.2984800000000001</v>
      </c>
      <c r="E4123" s="12"/>
    </row>
    <row r="4124" spans="1:5" x14ac:dyDescent="0.3">
      <c r="A4124" s="6" t="s">
        <v>7</v>
      </c>
      <c r="B4124" s="8">
        <v>43697.748067245397</v>
      </c>
      <c r="C4124" s="9">
        <v>1.2</v>
      </c>
      <c r="D4124" s="9">
        <v>1.56325</v>
      </c>
      <c r="E4124" s="12"/>
    </row>
    <row r="4125" spans="1:5" x14ac:dyDescent="0.3">
      <c r="A4125" s="6" t="s">
        <v>7</v>
      </c>
      <c r="B4125" s="8">
        <v>43697.751539467601</v>
      </c>
      <c r="C4125" s="9">
        <v>1.3</v>
      </c>
      <c r="D4125" s="9">
        <v>1.91926</v>
      </c>
      <c r="E4125" s="12"/>
    </row>
    <row r="4126" spans="1:5" x14ac:dyDescent="0.3">
      <c r="A4126" s="6" t="s">
        <v>7</v>
      </c>
      <c r="B4126" s="8">
        <v>43697.7550134259</v>
      </c>
      <c r="C4126" s="9">
        <v>1.2</v>
      </c>
      <c r="D4126" s="9">
        <v>1.56325</v>
      </c>
      <c r="E4126" s="12"/>
    </row>
    <row r="4127" spans="1:5" x14ac:dyDescent="0.3">
      <c r="A4127" s="6" t="s">
        <v>7</v>
      </c>
      <c r="B4127" s="8">
        <v>43697.758485648097</v>
      </c>
      <c r="C4127" s="9">
        <v>1.3</v>
      </c>
      <c r="D4127" s="9">
        <v>1.91926</v>
      </c>
      <c r="E4127" s="12"/>
    </row>
    <row r="4128" spans="1:5" x14ac:dyDescent="0.3">
      <c r="A4128" s="6" t="s">
        <v>7</v>
      </c>
      <c r="B4128" s="8">
        <v>43697.761957870403</v>
      </c>
      <c r="C4128" s="9">
        <v>1.2</v>
      </c>
      <c r="D4128" s="9">
        <v>1.56325</v>
      </c>
      <c r="E4128" s="12"/>
    </row>
    <row r="4129" spans="1:5" x14ac:dyDescent="0.3">
      <c r="A4129" s="6" t="s">
        <v>7</v>
      </c>
      <c r="B4129" s="8">
        <v>43697.765430092601</v>
      </c>
      <c r="C4129" s="9">
        <v>1.3</v>
      </c>
      <c r="D4129" s="9">
        <v>1.91926</v>
      </c>
      <c r="E4129" s="12"/>
    </row>
    <row r="4130" spans="1:5" x14ac:dyDescent="0.3">
      <c r="A4130" s="6" t="s">
        <v>7</v>
      </c>
      <c r="B4130" s="8">
        <v>43697.768902314798</v>
      </c>
      <c r="C4130" s="9">
        <v>1.4</v>
      </c>
      <c r="D4130" s="9">
        <v>2.2984800000000001</v>
      </c>
      <c r="E4130" s="12"/>
    </row>
    <row r="4131" spans="1:5" x14ac:dyDescent="0.3">
      <c r="A4131" s="6" t="s">
        <v>7</v>
      </c>
      <c r="B4131" s="8">
        <v>43697.772374537002</v>
      </c>
      <c r="C4131" s="9">
        <v>1.3</v>
      </c>
      <c r="D4131" s="9">
        <v>1.91926</v>
      </c>
      <c r="E4131" s="12"/>
    </row>
    <row r="4132" spans="1:5" x14ac:dyDescent="0.3">
      <c r="A4132" s="6" t="s">
        <v>7</v>
      </c>
      <c r="B4132" s="8">
        <v>43697.775846759301</v>
      </c>
      <c r="C4132" s="9">
        <v>1.3</v>
      </c>
      <c r="D4132" s="9">
        <v>1.91926</v>
      </c>
      <c r="E4132" s="12"/>
    </row>
    <row r="4133" spans="1:5" x14ac:dyDescent="0.3">
      <c r="A4133" s="6" t="s">
        <v>7</v>
      </c>
      <c r="B4133" s="8">
        <v>43697.779318981498</v>
      </c>
      <c r="C4133" s="9">
        <v>1.2</v>
      </c>
      <c r="D4133" s="9">
        <v>1.56325</v>
      </c>
      <c r="E4133" s="12"/>
    </row>
    <row r="4134" spans="1:5" x14ac:dyDescent="0.3">
      <c r="A4134" s="6" t="s">
        <v>7</v>
      </c>
      <c r="B4134" s="8">
        <v>43697.782791203703</v>
      </c>
      <c r="C4134" s="9">
        <v>1.4</v>
      </c>
      <c r="D4134" s="9">
        <v>2.2984800000000001</v>
      </c>
      <c r="E4134" s="12"/>
    </row>
    <row r="4135" spans="1:5" x14ac:dyDescent="0.3">
      <c r="A4135" s="6" t="s">
        <v>7</v>
      </c>
      <c r="B4135" s="8">
        <v>43697.7862634259</v>
      </c>
      <c r="C4135" s="9">
        <v>1.3</v>
      </c>
      <c r="D4135" s="9">
        <v>1.91926</v>
      </c>
      <c r="E4135" s="12"/>
    </row>
    <row r="4136" spans="1:5" x14ac:dyDescent="0.3">
      <c r="A4136" s="6" t="s">
        <v>7</v>
      </c>
      <c r="B4136" s="8">
        <v>43697.789735648097</v>
      </c>
      <c r="C4136" s="9">
        <v>1.3</v>
      </c>
      <c r="D4136" s="9">
        <v>1.91926</v>
      </c>
      <c r="E4136" s="12"/>
    </row>
    <row r="4137" spans="1:5" x14ac:dyDescent="0.3">
      <c r="A4137" s="6" t="s">
        <v>7</v>
      </c>
      <c r="B4137" s="8">
        <v>43697.793207870403</v>
      </c>
      <c r="C4137" s="9">
        <v>1.2</v>
      </c>
      <c r="D4137" s="9">
        <v>1.56325</v>
      </c>
      <c r="E4137" s="12"/>
    </row>
    <row r="4138" spans="1:5" x14ac:dyDescent="0.3">
      <c r="A4138" s="6" t="s">
        <v>7</v>
      </c>
      <c r="B4138" s="8">
        <v>43697.796680092601</v>
      </c>
      <c r="C4138" s="9">
        <v>1.2</v>
      </c>
      <c r="D4138" s="9">
        <v>1.56325</v>
      </c>
      <c r="E4138" s="12"/>
    </row>
    <row r="4139" spans="1:5" x14ac:dyDescent="0.3">
      <c r="A4139" s="6" t="s">
        <v>7</v>
      </c>
      <c r="B4139" s="8">
        <v>43697.800152314798</v>
      </c>
      <c r="C4139" s="9">
        <v>1.2</v>
      </c>
      <c r="D4139" s="9">
        <v>1.56325</v>
      </c>
      <c r="E4139" s="12"/>
    </row>
    <row r="4140" spans="1:5" x14ac:dyDescent="0.3">
      <c r="A4140" s="6" t="s">
        <v>7</v>
      </c>
      <c r="B4140" s="8">
        <v>43697.803624537002</v>
      </c>
      <c r="C4140" s="9">
        <v>1.2</v>
      </c>
      <c r="D4140" s="9">
        <v>1.56325</v>
      </c>
      <c r="E4140" s="12"/>
    </row>
    <row r="4141" spans="1:5" x14ac:dyDescent="0.3">
      <c r="A4141" s="6" t="s">
        <v>7</v>
      </c>
      <c r="B4141" s="8">
        <v>43697.807096759301</v>
      </c>
      <c r="C4141" s="9">
        <v>1.2</v>
      </c>
      <c r="D4141" s="9">
        <v>1.56325</v>
      </c>
      <c r="E4141" s="12"/>
    </row>
    <row r="4142" spans="1:5" x14ac:dyDescent="0.3">
      <c r="A4142" s="6" t="s">
        <v>7</v>
      </c>
      <c r="B4142" s="8">
        <v>43697.810568981498</v>
      </c>
      <c r="C4142" s="9">
        <v>1.3</v>
      </c>
      <c r="D4142" s="9">
        <v>1.91926</v>
      </c>
      <c r="E4142" s="12"/>
    </row>
    <row r="4143" spans="1:5" x14ac:dyDescent="0.3">
      <c r="A4143" s="6" t="s">
        <v>7</v>
      </c>
      <c r="B4143" s="8">
        <v>43697.814041203703</v>
      </c>
      <c r="C4143" s="9">
        <v>1.2</v>
      </c>
      <c r="D4143" s="9">
        <v>1.56325</v>
      </c>
      <c r="E4143" s="12"/>
    </row>
    <row r="4144" spans="1:5" x14ac:dyDescent="0.3">
      <c r="A4144" s="6" t="s">
        <v>7</v>
      </c>
      <c r="B4144" s="8">
        <v>43697.8175134259</v>
      </c>
      <c r="C4144" s="9">
        <v>1.3</v>
      </c>
      <c r="D4144" s="9">
        <v>1.91926</v>
      </c>
      <c r="E4144" s="12"/>
    </row>
    <row r="4145" spans="1:5" x14ac:dyDescent="0.3">
      <c r="A4145" s="6" t="s">
        <v>7</v>
      </c>
      <c r="B4145" s="8">
        <v>43697.820985648097</v>
      </c>
      <c r="C4145" s="9">
        <v>1.2</v>
      </c>
      <c r="D4145" s="9">
        <v>1.56325</v>
      </c>
      <c r="E4145" s="12"/>
    </row>
    <row r="4146" spans="1:5" x14ac:dyDescent="0.3">
      <c r="A4146" s="6" t="s">
        <v>7</v>
      </c>
      <c r="B4146" s="8">
        <v>43697.824457870403</v>
      </c>
      <c r="C4146" s="9">
        <v>1.2</v>
      </c>
      <c r="D4146" s="9">
        <v>1.56325</v>
      </c>
      <c r="E4146" s="12"/>
    </row>
    <row r="4147" spans="1:5" x14ac:dyDescent="0.3">
      <c r="A4147" s="6" t="s">
        <v>7</v>
      </c>
      <c r="B4147" s="8">
        <v>43697.827930092601</v>
      </c>
      <c r="C4147" s="9">
        <v>1.2</v>
      </c>
      <c r="D4147" s="9">
        <v>1.56325</v>
      </c>
      <c r="E4147" s="12"/>
    </row>
    <row r="4148" spans="1:5" x14ac:dyDescent="0.3">
      <c r="A4148" s="6" t="s">
        <v>7</v>
      </c>
      <c r="B4148" s="8">
        <v>43697.831402314798</v>
      </c>
      <c r="C4148" s="9">
        <v>1.3</v>
      </c>
      <c r="D4148" s="9">
        <v>1.91926</v>
      </c>
      <c r="E4148" s="12"/>
    </row>
    <row r="4149" spans="1:5" x14ac:dyDescent="0.3">
      <c r="A4149" s="6" t="s">
        <v>7</v>
      </c>
      <c r="B4149" s="8">
        <v>43697.834874537002</v>
      </c>
      <c r="C4149" s="9">
        <v>1.2</v>
      </c>
      <c r="D4149" s="9">
        <v>1.56325</v>
      </c>
      <c r="E4149" s="12"/>
    </row>
    <row r="4150" spans="1:5" x14ac:dyDescent="0.3">
      <c r="A4150" s="6" t="s">
        <v>7</v>
      </c>
      <c r="B4150" s="8">
        <v>43697.838346180601</v>
      </c>
      <c r="C4150" s="9">
        <v>1.3</v>
      </c>
      <c r="D4150" s="9">
        <v>1.91926</v>
      </c>
      <c r="E4150" s="12"/>
    </row>
    <row r="4151" spans="1:5" x14ac:dyDescent="0.3">
      <c r="A4151" s="6" t="s">
        <v>7</v>
      </c>
      <c r="B4151" s="8">
        <v>43697.841818402798</v>
      </c>
      <c r="C4151" s="9">
        <v>1.3</v>
      </c>
      <c r="D4151" s="9">
        <v>1.91926</v>
      </c>
      <c r="E4151" s="12"/>
    </row>
    <row r="4152" spans="1:5" x14ac:dyDescent="0.3">
      <c r="A4152" s="6" t="s">
        <v>7</v>
      </c>
      <c r="B4152" s="8">
        <v>43697.845290625002</v>
      </c>
      <c r="C4152" s="9">
        <v>1.2</v>
      </c>
      <c r="D4152" s="9">
        <v>1.56325</v>
      </c>
      <c r="E4152" s="12"/>
    </row>
    <row r="4153" spans="1:5" x14ac:dyDescent="0.3">
      <c r="A4153" s="6" t="s">
        <v>7</v>
      </c>
      <c r="B4153" s="8">
        <v>43697.848762847199</v>
      </c>
      <c r="C4153" s="9">
        <v>1.2</v>
      </c>
      <c r="D4153" s="9">
        <v>1.56325</v>
      </c>
      <c r="E4153" s="12"/>
    </row>
    <row r="4154" spans="1:5" x14ac:dyDescent="0.3">
      <c r="A4154" s="6" t="s">
        <v>7</v>
      </c>
      <c r="B4154" s="8">
        <v>43697.852235069397</v>
      </c>
      <c r="C4154" s="9">
        <v>1.3</v>
      </c>
      <c r="D4154" s="9">
        <v>1.91926</v>
      </c>
      <c r="E4154" s="12"/>
    </row>
    <row r="4155" spans="1:5" x14ac:dyDescent="0.3">
      <c r="A4155" s="6" t="s">
        <v>7</v>
      </c>
      <c r="B4155" s="8">
        <v>43697.855707291703</v>
      </c>
      <c r="C4155" s="9">
        <v>1.2</v>
      </c>
      <c r="D4155" s="9">
        <v>1.56325</v>
      </c>
      <c r="E4155" s="12"/>
    </row>
    <row r="4156" spans="1:5" x14ac:dyDescent="0.3">
      <c r="A4156" s="6" t="s">
        <v>7</v>
      </c>
      <c r="B4156" s="8">
        <v>43697.8591795139</v>
      </c>
      <c r="C4156" s="9">
        <v>1.2</v>
      </c>
      <c r="D4156" s="9">
        <v>1.56325</v>
      </c>
      <c r="E4156" s="12"/>
    </row>
    <row r="4157" spans="1:5" x14ac:dyDescent="0.3">
      <c r="A4157" s="6" t="s">
        <v>7</v>
      </c>
      <c r="B4157" s="8">
        <v>43697.862651736097</v>
      </c>
      <c r="C4157" s="9">
        <v>1.2</v>
      </c>
      <c r="D4157" s="9">
        <v>1.56325</v>
      </c>
      <c r="E4157" s="12"/>
    </row>
    <row r="4158" spans="1:5" x14ac:dyDescent="0.3">
      <c r="A4158" s="6" t="s">
        <v>7</v>
      </c>
      <c r="B4158" s="8">
        <v>43697.866123958302</v>
      </c>
      <c r="C4158" s="9">
        <v>1.2</v>
      </c>
      <c r="D4158" s="9">
        <v>1.56325</v>
      </c>
      <c r="E4158" s="12"/>
    </row>
    <row r="4159" spans="1:5" x14ac:dyDescent="0.3">
      <c r="A4159" s="6" t="s">
        <v>7</v>
      </c>
      <c r="B4159" s="8">
        <v>43697.869596180601</v>
      </c>
      <c r="C4159" s="9">
        <v>1.2</v>
      </c>
      <c r="D4159" s="9">
        <v>1.56325</v>
      </c>
      <c r="E4159" s="12"/>
    </row>
    <row r="4160" spans="1:5" x14ac:dyDescent="0.3">
      <c r="A4160" s="6" t="s">
        <v>7</v>
      </c>
      <c r="B4160" s="8">
        <v>43697.873068402798</v>
      </c>
      <c r="C4160" s="9">
        <v>1.3</v>
      </c>
      <c r="D4160" s="9">
        <v>1.91926</v>
      </c>
      <c r="E4160" s="12"/>
    </row>
    <row r="4161" spans="1:5" x14ac:dyDescent="0.3">
      <c r="A4161" s="6" t="s">
        <v>7</v>
      </c>
      <c r="B4161" s="8">
        <v>43697.876540625002</v>
      </c>
      <c r="C4161" s="9">
        <v>1.3</v>
      </c>
      <c r="D4161" s="9">
        <v>1.91926</v>
      </c>
      <c r="E4161" s="12"/>
    </row>
    <row r="4162" spans="1:5" x14ac:dyDescent="0.3">
      <c r="A4162" s="6" t="s">
        <v>7</v>
      </c>
      <c r="B4162" s="8">
        <v>43697.880012847199</v>
      </c>
      <c r="C4162" s="9">
        <v>1.3</v>
      </c>
      <c r="D4162" s="9">
        <v>1.91926</v>
      </c>
      <c r="E4162" s="12"/>
    </row>
    <row r="4163" spans="1:5" x14ac:dyDescent="0.3">
      <c r="A4163" s="6" t="s">
        <v>7</v>
      </c>
      <c r="B4163" s="8">
        <v>43697.883485069397</v>
      </c>
      <c r="C4163" s="9">
        <v>1.3</v>
      </c>
      <c r="D4163" s="9">
        <v>1.91926</v>
      </c>
      <c r="E4163" s="12"/>
    </row>
    <row r="4164" spans="1:5" x14ac:dyDescent="0.3">
      <c r="A4164" s="6" t="s">
        <v>7</v>
      </c>
      <c r="B4164" s="8">
        <v>43697.886957291703</v>
      </c>
      <c r="C4164" s="9">
        <v>1.3</v>
      </c>
      <c r="D4164" s="9">
        <v>1.91926</v>
      </c>
      <c r="E4164" s="12"/>
    </row>
    <row r="4165" spans="1:5" x14ac:dyDescent="0.3">
      <c r="A4165" s="6" t="s">
        <v>7</v>
      </c>
      <c r="B4165" s="8">
        <v>43697.8904295139</v>
      </c>
      <c r="C4165" s="9">
        <v>1.3</v>
      </c>
      <c r="D4165" s="9">
        <v>1.91926</v>
      </c>
      <c r="E4165" s="12"/>
    </row>
    <row r="4166" spans="1:5" x14ac:dyDescent="0.3">
      <c r="A4166" s="6" t="s">
        <v>7</v>
      </c>
      <c r="B4166" s="8">
        <v>43697.893901736097</v>
      </c>
      <c r="C4166" s="9">
        <v>1.3</v>
      </c>
      <c r="D4166" s="9">
        <v>1.91926</v>
      </c>
      <c r="E4166" s="12"/>
    </row>
    <row r="4167" spans="1:5" x14ac:dyDescent="0.3">
      <c r="A4167" s="6" t="s">
        <v>7</v>
      </c>
      <c r="B4167" s="8">
        <v>43697.897373958302</v>
      </c>
      <c r="C4167" s="9">
        <v>1.3</v>
      </c>
      <c r="D4167" s="9">
        <v>1.91926</v>
      </c>
      <c r="E4167" s="12"/>
    </row>
    <row r="4168" spans="1:5" x14ac:dyDescent="0.3">
      <c r="A4168" s="6" t="s">
        <v>7</v>
      </c>
      <c r="B4168" s="8">
        <v>43697.900846180601</v>
      </c>
      <c r="C4168" s="9">
        <v>1.2</v>
      </c>
      <c r="D4168" s="9">
        <v>1.56325</v>
      </c>
      <c r="E4168" s="12"/>
    </row>
    <row r="4169" spans="1:5" x14ac:dyDescent="0.3">
      <c r="A4169" s="6" t="s">
        <v>7</v>
      </c>
      <c r="B4169" s="8">
        <v>43697.904318402798</v>
      </c>
      <c r="C4169" s="9">
        <v>1.3</v>
      </c>
      <c r="D4169" s="9">
        <v>1.91926</v>
      </c>
      <c r="E4169" s="12"/>
    </row>
    <row r="4170" spans="1:5" x14ac:dyDescent="0.3">
      <c r="A4170" s="6" t="s">
        <v>7</v>
      </c>
      <c r="B4170" s="8">
        <v>43697.907790625002</v>
      </c>
      <c r="C4170" s="9">
        <v>1.2</v>
      </c>
      <c r="D4170" s="9">
        <v>1.56325</v>
      </c>
      <c r="E4170" s="12"/>
    </row>
    <row r="4171" spans="1:5" x14ac:dyDescent="0.3">
      <c r="A4171" s="6" t="s">
        <v>7</v>
      </c>
      <c r="B4171" s="8">
        <v>43697.911262847199</v>
      </c>
      <c r="C4171" s="9">
        <v>1.2</v>
      </c>
      <c r="D4171" s="9">
        <v>1.56325</v>
      </c>
      <c r="E4171" s="12"/>
    </row>
    <row r="4172" spans="1:5" x14ac:dyDescent="0.3">
      <c r="A4172" s="6" t="s">
        <v>7</v>
      </c>
      <c r="B4172" s="8">
        <v>43697.914735069397</v>
      </c>
      <c r="C4172" s="9">
        <v>1.3</v>
      </c>
      <c r="D4172" s="9">
        <v>1.91926</v>
      </c>
      <c r="E4172" s="12"/>
    </row>
    <row r="4173" spans="1:5" x14ac:dyDescent="0.3">
      <c r="A4173" s="6" t="s">
        <v>7</v>
      </c>
      <c r="B4173" s="8">
        <v>43697.918207291703</v>
      </c>
      <c r="C4173" s="9">
        <v>1.4</v>
      </c>
      <c r="D4173" s="9">
        <v>2.2984800000000001</v>
      </c>
      <c r="E4173" s="12"/>
    </row>
    <row r="4174" spans="1:5" x14ac:dyDescent="0.3">
      <c r="A4174" s="6" t="s">
        <v>7</v>
      </c>
      <c r="B4174" s="8">
        <v>43697.921724074098</v>
      </c>
      <c r="C4174" s="9">
        <v>1.3</v>
      </c>
      <c r="D4174" s="9">
        <v>1.91926</v>
      </c>
      <c r="E4174" s="12"/>
    </row>
    <row r="4175" spans="1:5" x14ac:dyDescent="0.3">
      <c r="A4175" s="6" t="s">
        <v>7</v>
      </c>
      <c r="B4175" s="8">
        <v>43697.925196296303</v>
      </c>
      <c r="C4175" s="9">
        <v>1.3</v>
      </c>
      <c r="D4175" s="9">
        <v>1.91926</v>
      </c>
      <c r="E4175" s="12"/>
    </row>
    <row r="4176" spans="1:5" x14ac:dyDescent="0.3">
      <c r="A4176" s="6" t="s">
        <v>7</v>
      </c>
      <c r="B4176" s="8">
        <v>43697.9286685185</v>
      </c>
      <c r="C4176" s="9">
        <v>1.3</v>
      </c>
      <c r="D4176" s="9">
        <v>1.91926</v>
      </c>
      <c r="E4176" s="12"/>
    </row>
    <row r="4177" spans="1:5" x14ac:dyDescent="0.3">
      <c r="A4177" s="6" t="s">
        <v>7</v>
      </c>
      <c r="B4177" s="8">
        <v>43697.932140740697</v>
      </c>
      <c r="C4177" s="9">
        <v>1.3</v>
      </c>
      <c r="D4177" s="9">
        <v>1.91926</v>
      </c>
      <c r="E4177" s="12"/>
    </row>
    <row r="4178" spans="1:5" x14ac:dyDescent="0.3">
      <c r="A4178" s="6" t="s">
        <v>7</v>
      </c>
      <c r="B4178" s="8">
        <v>43697.935612963003</v>
      </c>
      <c r="C4178" s="9">
        <v>1.2</v>
      </c>
      <c r="D4178" s="9">
        <v>1.56325</v>
      </c>
      <c r="E4178" s="12"/>
    </row>
    <row r="4179" spans="1:5" x14ac:dyDescent="0.3">
      <c r="A4179" s="6" t="s">
        <v>7</v>
      </c>
      <c r="B4179" s="8">
        <v>43697.9390851852</v>
      </c>
      <c r="C4179" s="9">
        <v>1.2</v>
      </c>
      <c r="D4179" s="9">
        <v>1.56325</v>
      </c>
      <c r="E4179" s="12"/>
    </row>
    <row r="4180" spans="1:5" x14ac:dyDescent="0.3">
      <c r="A4180" s="6" t="s">
        <v>7</v>
      </c>
      <c r="B4180" s="8">
        <v>43697.942557407398</v>
      </c>
      <c r="C4180" s="9">
        <v>1.3</v>
      </c>
      <c r="D4180" s="9">
        <v>1.91926</v>
      </c>
      <c r="E4180" s="12"/>
    </row>
    <row r="4181" spans="1:5" x14ac:dyDescent="0.3">
      <c r="A4181" s="6" t="s">
        <v>7</v>
      </c>
      <c r="B4181" s="8">
        <v>43697.946029629602</v>
      </c>
      <c r="C4181" s="9">
        <v>1.3</v>
      </c>
      <c r="D4181" s="9">
        <v>1.91926</v>
      </c>
      <c r="E4181" s="12"/>
    </row>
    <row r="4182" spans="1:5" x14ac:dyDescent="0.3">
      <c r="A4182" s="6" t="s">
        <v>7</v>
      </c>
      <c r="B4182" s="8">
        <v>43697.949501851901</v>
      </c>
      <c r="C4182" s="9">
        <v>1.2</v>
      </c>
      <c r="D4182" s="9">
        <v>1.56325</v>
      </c>
      <c r="E4182" s="12"/>
    </row>
    <row r="4183" spans="1:5" x14ac:dyDescent="0.3">
      <c r="A4183" s="6" t="s">
        <v>7</v>
      </c>
      <c r="B4183" s="8">
        <v>43697.952974074098</v>
      </c>
      <c r="C4183" s="9">
        <v>1.3</v>
      </c>
      <c r="D4183" s="9">
        <v>1.91926</v>
      </c>
      <c r="E4183" s="12"/>
    </row>
    <row r="4184" spans="1:5" x14ac:dyDescent="0.3">
      <c r="A4184" s="6" t="s">
        <v>7</v>
      </c>
      <c r="B4184" s="8">
        <v>43697.956446296303</v>
      </c>
      <c r="C4184" s="9">
        <v>1.3</v>
      </c>
      <c r="D4184" s="9">
        <v>1.91926</v>
      </c>
      <c r="E4184" s="12"/>
    </row>
    <row r="4185" spans="1:5" x14ac:dyDescent="0.3">
      <c r="A4185" s="6" t="s">
        <v>7</v>
      </c>
      <c r="B4185" s="8">
        <v>43697.9599185185</v>
      </c>
      <c r="C4185" s="9">
        <v>1.3</v>
      </c>
      <c r="D4185" s="9">
        <v>1.91926</v>
      </c>
      <c r="E4185" s="12"/>
    </row>
    <row r="4186" spans="1:5" x14ac:dyDescent="0.3">
      <c r="A4186" s="6" t="s">
        <v>7</v>
      </c>
      <c r="B4186" s="8">
        <v>43697.963390740697</v>
      </c>
      <c r="C4186" s="9">
        <v>1.3</v>
      </c>
      <c r="D4186" s="9">
        <v>1.91926</v>
      </c>
      <c r="E4186" s="12"/>
    </row>
    <row r="4187" spans="1:5" x14ac:dyDescent="0.3">
      <c r="A4187" s="6" t="s">
        <v>7</v>
      </c>
      <c r="B4187" s="8">
        <v>43697.966862963003</v>
      </c>
      <c r="C4187" s="9">
        <v>1.3</v>
      </c>
      <c r="D4187" s="9">
        <v>1.91926</v>
      </c>
      <c r="E4187" s="12"/>
    </row>
    <row r="4188" spans="1:5" x14ac:dyDescent="0.3">
      <c r="A4188" s="6" t="s">
        <v>7</v>
      </c>
      <c r="B4188" s="8">
        <v>43697.9703351852</v>
      </c>
      <c r="C4188" s="9">
        <v>1.3</v>
      </c>
      <c r="D4188" s="9">
        <v>1.91926</v>
      </c>
      <c r="E4188" s="12"/>
    </row>
    <row r="4189" spans="1:5" x14ac:dyDescent="0.3">
      <c r="A4189" s="6" t="s">
        <v>7</v>
      </c>
      <c r="B4189" s="8">
        <v>43697.973807407398</v>
      </c>
      <c r="C4189" s="9">
        <v>1.2</v>
      </c>
      <c r="D4189" s="9">
        <v>1.56325</v>
      </c>
      <c r="E4189" s="12"/>
    </row>
    <row r="4190" spans="1:5" x14ac:dyDescent="0.3">
      <c r="A4190" s="6" t="s">
        <v>7</v>
      </c>
      <c r="B4190" s="8">
        <v>43697.977279629602</v>
      </c>
      <c r="C4190" s="9">
        <v>1.2</v>
      </c>
      <c r="D4190" s="9">
        <v>1.56325</v>
      </c>
      <c r="E4190" s="12"/>
    </row>
    <row r="4191" spans="1:5" x14ac:dyDescent="0.3">
      <c r="A4191" s="6" t="s">
        <v>7</v>
      </c>
      <c r="B4191" s="8">
        <v>43697.980751851901</v>
      </c>
      <c r="C4191" s="9">
        <v>1.2</v>
      </c>
      <c r="D4191" s="9">
        <v>1.56325</v>
      </c>
      <c r="E4191" s="12"/>
    </row>
    <row r="4192" spans="1:5" x14ac:dyDescent="0.3">
      <c r="A4192" s="6" t="s">
        <v>7</v>
      </c>
      <c r="B4192" s="8">
        <v>43697.984224074098</v>
      </c>
      <c r="C4192" s="9">
        <v>1.3</v>
      </c>
      <c r="D4192" s="9">
        <v>1.91926</v>
      </c>
      <c r="E4192" s="12"/>
    </row>
    <row r="4193" spans="1:5" x14ac:dyDescent="0.3">
      <c r="A4193" s="6" t="s">
        <v>7</v>
      </c>
      <c r="B4193" s="8">
        <v>43697.987696296303</v>
      </c>
      <c r="C4193" s="9">
        <v>1.2</v>
      </c>
      <c r="D4193" s="9">
        <v>1.56325</v>
      </c>
      <c r="E4193" s="12"/>
    </row>
    <row r="4194" spans="1:5" x14ac:dyDescent="0.3">
      <c r="A4194" s="6" t="s">
        <v>7</v>
      </c>
      <c r="B4194" s="8">
        <v>43697.9911685185</v>
      </c>
      <c r="C4194" s="9">
        <v>1.2</v>
      </c>
      <c r="D4194" s="9">
        <v>1.56325</v>
      </c>
      <c r="E4194" s="12"/>
    </row>
    <row r="4195" spans="1:5" x14ac:dyDescent="0.3">
      <c r="A4195" s="6" t="s">
        <v>7</v>
      </c>
      <c r="B4195" s="8">
        <v>43697.994640740697</v>
      </c>
      <c r="C4195" s="9">
        <v>1.3</v>
      </c>
      <c r="D4195" s="9">
        <v>1.91926</v>
      </c>
      <c r="E4195" s="12"/>
    </row>
    <row r="4196" spans="1:5" x14ac:dyDescent="0.3">
      <c r="A4196" s="6" t="s">
        <v>7</v>
      </c>
      <c r="B4196" s="8">
        <v>43697.998112963003</v>
      </c>
      <c r="C4196" s="9">
        <v>1.3</v>
      </c>
      <c r="D4196" s="9">
        <v>1.91926</v>
      </c>
      <c r="E4196" s="12"/>
    </row>
    <row r="4197" spans="1:5" x14ac:dyDescent="0.3">
      <c r="A4197" s="6" t="s">
        <v>7</v>
      </c>
      <c r="B4197" s="8">
        <v>43698.0015851852</v>
      </c>
      <c r="C4197" s="9">
        <v>1.4</v>
      </c>
      <c r="D4197" s="9">
        <v>2.2984800000000001</v>
      </c>
      <c r="E4197" s="12"/>
    </row>
    <row r="4198" spans="1:5" x14ac:dyDescent="0.3">
      <c r="A4198" s="6" t="s">
        <v>7</v>
      </c>
      <c r="B4198" s="8">
        <v>43698.005602430603</v>
      </c>
      <c r="C4198" s="9">
        <v>1.3</v>
      </c>
      <c r="D4198" s="9">
        <v>1.91926</v>
      </c>
      <c r="E4198" s="12"/>
    </row>
    <row r="4199" spans="1:5" x14ac:dyDescent="0.3">
      <c r="A4199" s="6" t="s">
        <v>7</v>
      </c>
      <c r="B4199" s="8">
        <v>43698.0090746528</v>
      </c>
      <c r="C4199" s="9">
        <v>1.3</v>
      </c>
      <c r="D4199" s="9">
        <v>1.91926</v>
      </c>
      <c r="E4199" s="12"/>
    </row>
    <row r="4200" spans="1:5" x14ac:dyDescent="0.3">
      <c r="A4200" s="6" t="s">
        <v>7</v>
      </c>
      <c r="B4200" s="8">
        <v>43698.012546874997</v>
      </c>
      <c r="C4200" s="9">
        <v>1.3</v>
      </c>
      <c r="D4200" s="9">
        <v>1.91926</v>
      </c>
      <c r="E4200" s="12"/>
    </row>
    <row r="4201" spans="1:5" x14ac:dyDescent="0.3">
      <c r="A4201" s="6" t="s">
        <v>7</v>
      </c>
      <c r="B4201" s="8">
        <v>43698.016019097202</v>
      </c>
      <c r="C4201" s="9">
        <v>1.3</v>
      </c>
      <c r="D4201" s="9">
        <v>1.91926</v>
      </c>
      <c r="E4201" s="12"/>
    </row>
    <row r="4202" spans="1:5" x14ac:dyDescent="0.3">
      <c r="A4202" s="6" t="s">
        <v>7</v>
      </c>
      <c r="B4202" s="8">
        <v>43698.019491319399</v>
      </c>
      <c r="C4202" s="9">
        <v>1.2</v>
      </c>
      <c r="D4202" s="9">
        <v>1.56325</v>
      </c>
      <c r="E4202" s="12"/>
    </row>
    <row r="4203" spans="1:5" x14ac:dyDescent="0.3">
      <c r="A4203" s="6" t="s">
        <v>7</v>
      </c>
      <c r="B4203" s="8">
        <v>43698.022963541698</v>
      </c>
      <c r="C4203" s="9">
        <v>1.2</v>
      </c>
      <c r="D4203" s="9">
        <v>1.56325</v>
      </c>
      <c r="E4203" s="12"/>
    </row>
    <row r="4204" spans="1:5" x14ac:dyDescent="0.3">
      <c r="A4204" s="6" t="s">
        <v>7</v>
      </c>
      <c r="B4204" s="8">
        <v>43698.026435763903</v>
      </c>
      <c r="C4204" s="9">
        <v>1.3</v>
      </c>
      <c r="D4204" s="9">
        <v>1.91926</v>
      </c>
      <c r="E4204" s="12"/>
    </row>
    <row r="4205" spans="1:5" x14ac:dyDescent="0.3">
      <c r="A4205" s="6" t="s">
        <v>7</v>
      </c>
      <c r="B4205" s="8">
        <v>43698.0299079861</v>
      </c>
      <c r="C4205" s="9">
        <v>1.5</v>
      </c>
      <c r="D4205" s="9">
        <v>2.6994899999999999</v>
      </c>
      <c r="E4205" s="12"/>
    </row>
    <row r="4206" spans="1:5" x14ac:dyDescent="0.3">
      <c r="A4206" s="6" t="s">
        <v>7</v>
      </c>
      <c r="B4206" s="8">
        <v>43698.033380208297</v>
      </c>
      <c r="C4206" s="9">
        <v>1.4</v>
      </c>
      <c r="D4206" s="9">
        <v>2.2984800000000001</v>
      </c>
      <c r="E4206" s="12"/>
    </row>
    <row r="4207" spans="1:5" x14ac:dyDescent="0.3">
      <c r="A4207" s="6" t="s">
        <v>7</v>
      </c>
      <c r="B4207" s="8">
        <v>43698.036852430603</v>
      </c>
      <c r="C4207" s="9">
        <v>1.3</v>
      </c>
      <c r="D4207" s="9">
        <v>1.91926</v>
      </c>
      <c r="E4207" s="12"/>
    </row>
    <row r="4208" spans="1:5" x14ac:dyDescent="0.3">
      <c r="A4208" s="6" t="s">
        <v>7</v>
      </c>
      <c r="B4208" s="8">
        <v>43698.0403246528</v>
      </c>
      <c r="C4208" s="9">
        <v>1.3</v>
      </c>
      <c r="D4208" s="9">
        <v>1.91926</v>
      </c>
      <c r="E4208" s="12"/>
    </row>
    <row r="4209" spans="1:5" x14ac:dyDescent="0.3">
      <c r="A4209" s="6" t="s">
        <v>7</v>
      </c>
      <c r="B4209" s="8">
        <v>43698.043796874997</v>
      </c>
      <c r="C4209" s="9">
        <v>1.2</v>
      </c>
      <c r="D4209" s="9">
        <v>1.56325</v>
      </c>
      <c r="E4209" s="12"/>
    </row>
    <row r="4210" spans="1:5" x14ac:dyDescent="0.3">
      <c r="A4210" s="6" t="s">
        <v>7</v>
      </c>
      <c r="B4210" s="8">
        <v>43698.047269097202</v>
      </c>
      <c r="C4210" s="9">
        <v>1.3</v>
      </c>
      <c r="D4210" s="9">
        <v>1.91926</v>
      </c>
      <c r="E4210" s="12"/>
    </row>
    <row r="4211" spans="1:5" x14ac:dyDescent="0.3">
      <c r="A4211" s="6" t="s">
        <v>7</v>
      </c>
      <c r="B4211" s="8">
        <v>43698.050741319399</v>
      </c>
      <c r="C4211" s="9">
        <v>1.2</v>
      </c>
      <c r="D4211" s="9">
        <v>1.56325</v>
      </c>
      <c r="E4211" s="12"/>
    </row>
    <row r="4212" spans="1:5" x14ac:dyDescent="0.3">
      <c r="A4212" s="6" t="s">
        <v>7</v>
      </c>
      <c r="B4212" s="8">
        <v>43698.054213541698</v>
      </c>
      <c r="C4212" s="9">
        <v>1.2</v>
      </c>
      <c r="D4212" s="9">
        <v>1.56325</v>
      </c>
      <c r="E4212" s="12"/>
    </row>
    <row r="4213" spans="1:5" x14ac:dyDescent="0.3">
      <c r="A4213" s="6" t="s">
        <v>7</v>
      </c>
      <c r="B4213" s="8">
        <v>43698.057685763903</v>
      </c>
      <c r="C4213" s="9">
        <v>1.2</v>
      </c>
      <c r="D4213" s="9">
        <v>1.56325</v>
      </c>
      <c r="E4213" s="12"/>
    </row>
    <row r="4214" spans="1:5" x14ac:dyDescent="0.3">
      <c r="A4214" s="6" t="s">
        <v>7</v>
      </c>
      <c r="B4214" s="8">
        <v>43698.0611579861</v>
      </c>
      <c r="C4214" s="9">
        <v>1.2</v>
      </c>
      <c r="D4214" s="9">
        <v>1.56325</v>
      </c>
      <c r="E4214" s="12"/>
    </row>
    <row r="4215" spans="1:5" x14ac:dyDescent="0.3">
      <c r="A4215" s="6" t="s">
        <v>7</v>
      </c>
      <c r="B4215" s="8">
        <v>43698.064630208297</v>
      </c>
      <c r="C4215" s="9">
        <v>1.2</v>
      </c>
      <c r="D4215" s="9">
        <v>1.56325</v>
      </c>
      <c r="E4215" s="12"/>
    </row>
    <row r="4216" spans="1:5" x14ac:dyDescent="0.3">
      <c r="A4216" s="6" t="s">
        <v>7</v>
      </c>
      <c r="B4216" s="8">
        <v>43698.068102430603</v>
      </c>
      <c r="C4216" s="9">
        <v>1.2</v>
      </c>
      <c r="D4216" s="9">
        <v>1.56325</v>
      </c>
      <c r="E4216" s="12"/>
    </row>
    <row r="4217" spans="1:5" x14ac:dyDescent="0.3">
      <c r="A4217" s="6" t="s">
        <v>7</v>
      </c>
      <c r="B4217" s="8">
        <v>43698.0715746528</v>
      </c>
      <c r="C4217" s="9">
        <v>1.2</v>
      </c>
      <c r="D4217" s="9">
        <v>1.56325</v>
      </c>
      <c r="E4217" s="12"/>
    </row>
    <row r="4218" spans="1:5" x14ac:dyDescent="0.3">
      <c r="A4218" s="6" t="s">
        <v>7</v>
      </c>
      <c r="B4218" s="8">
        <v>43698.075046874997</v>
      </c>
      <c r="C4218" s="9">
        <v>1.3</v>
      </c>
      <c r="D4218" s="9">
        <v>1.91926</v>
      </c>
      <c r="E4218" s="12"/>
    </row>
    <row r="4219" spans="1:5" x14ac:dyDescent="0.3">
      <c r="A4219" s="6" t="s">
        <v>7</v>
      </c>
      <c r="B4219" s="8">
        <v>43698.078519097202</v>
      </c>
      <c r="C4219" s="9">
        <v>1.3</v>
      </c>
      <c r="D4219" s="9">
        <v>1.91926</v>
      </c>
      <c r="E4219" s="12"/>
    </row>
    <row r="4220" spans="1:5" x14ac:dyDescent="0.3">
      <c r="A4220" s="6" t="s">
        <v>7</v>
      </c>
      <c r="B4220" s="8">
        <v>43698.081991319399</v>
      </c>
      <c r="C4220" s="9">
        <v>1.2</v>
      </c>
      <c r="D4220" s="9">
        <v>1.56325</v>
      </c>
      <c r="E4220" s="12"/>
    </row>
    <row r="4221" spans="1:5" x14ac:dyDescent="0.3">
      <c r="A4221" s="6" t="s">
        <v>7</v>
      </c>
      <c r="B4221" s="8">
        <v>43698.085463541698</v>
      </c>
      <c r="C4221" s="9">
        <v>1.2</v>
      </c>
      <c r="D4221" s="9">
        <v>1.56325</v>
      </c>
      <c r="E4221" s="12"/>
    </row>
    <row r="4222" spans="1:5" x14ac:dyDescent="0.3">
      <c r="A4222" s="6" t="s">
        <v>7</v>
      </c>
      <c r="B4222" s="8">
        <v>43698.088553668997</v>
      </c>
      <c r="C4222" s="9">
        <v>1.2</v>
      </c>
      <c r="D4222" s="9">
        <v>1.56325</v>
      </c>
      <c r="E4222" s="12"/>
    </row>
    <row r="4223" spans="1:5" x14ac:dyDescent="0.3">
      <c r="A4223" s="6" t="s">
        <v>7</v>
      </c>
      <c r="B4223" s="8">
        <v>43698.092025891201</v>
      </c>
      <c r="C4223" s="9">
        <v>1.2</v>
      </c>
      <c r="D4223" s="9">
        <v>1.56325</v>
      </c>
      <c r="E4223" s="12"/>
    </row>
    <row r="4224" spans="1:5" x14ac:dyDescent="0.3">
      <c r="A4224" s="6" t="s">
        <v>7</v>
      </c>
      <c r="B4224" s="8">
        <v>43698.095498113398</v>
      </c>
      <c r="C4224" s="9">
        <v>1.2</v>
      </c>
      <c r="D4224" s="9">
        <v>1.56325</v>
      </c>
      <c r="E4224" s="12"/>
    </row>
    <row r="4225" spans="1:5" x14ac:dyDescent="0.3">
      <c r="A4225" s="6" t="s">
        <v>7</v>
      </c>
      <c r="B4225" s="8">
        <v>43698.098970335603</v>
      </c>
      <c r="C4225" s="9">
        <v>1.2</v>
      </c>
      <c r="D4225" s="9">
        <v>1.56325</v>
      </c>
      <c r="E4225" s="12"/>
    </row>
    <row r="4226" spans="1:5" x14ac:dyDescent="0.3">
      <c r="A4226" s="6" t="s">
        <v>7</v>
      </c>
      <c r="B4226" s="8">
        <v>43698.102442557902</v>
      </c>
      <c r="C4226" s="9">
        <v>1.2</v>
      </c>
      <c r="D4226" s="9">
        <v>1.56325</v>
      </c>
      <c r="E4226" s="12"/>
    </row>
    <row r="4227" spans="1:5" x14ac:dyDescent="0.3">
      <c r="A4227" s="6" t="s">
        <v>7</v>
      </c>
      <c r="B4227" s="8">
        <v>43698.105914780099</v>
      </c>
      <c r="C4227" s="9">
        <v>1.2</v>
      </c>
      <c r="D4227" s="9">
        <v>1.56325</v>
      </c>
      <c r="E4227" s="12"/>
    </row>
    <row r="4228" spans="1:5" x14ac:dyDescent="0.3">
      <c r="A4228" s="6" t="s">
        <v>7</v>
      </c>
      <c r="B4228" s="8">
        <v>43698.109387002303</v>
      </c>
      <c r="C4228" s="9">
        <v>1.2</v>
      </c>
      <c r="D4228" s="9">
        <v>1.56325</v>
      </c>
      <c r="E4228" s="12"/>
    </row>
    <row r="4229" spans="1:5" x14ac:dyDescent="0.3">
      <c r="A4229" s="6" t="s">
        <v>7</v>
      </c>
      <c r="B4229" s="8">
        <v>43698.1128592245</v>
      </c>
      <c r="C4229" s="9">
        <v>1.2</v>
      </c>
      <c r="D4229" s="9">
        <v>1.56325</v>
      </c>
      <c r="E4229" s="12"/>
    </row>
    <row r="4230" spans="1:5" x14ac:dyDescent="0.3">
      <c r="A4230" s="6" t="s">
        <v>7</v>
      </c>
      <c r="B4230" s="8">
        <v>43698.116331446799</v>
      </c>
      <c r="C4230" s="9">
        <v>1.2</v>
      </c>
      <c r="D4230" s="9">
        <v>1.56325</v>
      </c>
      <c r="E4230" s="12"/>
    </row>
    <row r="4231" spans="1:5" x14ac:dyDescent="0.3">
      <c r="A4231" s="6" t="s">
        <v>7</v>
      </c>
      <c r="B4231" s="8">
        <v>43698.119803668997</v>
      </c>
      <c r="C4231" s="9">
        <v>1.2</v>
      </c>
      <c r="D4231" s="9">
        <v>1.56325</v>
      </c>
      <c r="E4231" s="12"/>
    </row>
    <row r="4232" spans="1:5" x14ac:dyDescent="0.3">
      <c r="A4232" s="6" t="s">
        <v>7</v>
      </c>
      <c r="B4232" s="8">
        <v>43698.123275891201</v>
      </c>
      <c r="C4232" s="9">
        <v>1.2</v>
      </c>
      <c r="D4232" s="9">
        <v>1.56325</v>
      </c>
      <c r="E4232" s="12"/>
    </row>
    <row r="4233" spans="1:5" x14ac:dyDescent="0.3">
      <c r="A4233" s="6" t="s">
        <v>7</v>
      </c>
      <c r="B4233" s="8">
        <v>43698.126748113398</v>
      </c>
      <c r="C4233" s="9">
        <v>1.2</v>
      </c>
      <c r="D4233" s="9">
        <v>1.56325</v>
      </c>
      <c r="E4233" s="12"/>
    </row>
    <row r="4234" spans="1:5" x14ac:dyDescent="0.3">
      <c r="A4234" s="6" t="s">
        <v>7</v>
      </c>
      <c r="B4234" s="8">
        <v>43698.130220335603</v>
      </c>
      <c r="C4234" s="9">
        <v>1.2</v>
      </c>
      <c r="D4234" s="9">
        <v>1.56325</v>
      </c>
      <c r="E4234" s="12"/>
    </row>
    <row r="4235" spans="1:5" x14ac:dyDescent="0.3">
      <c r="A4235" s="6" t="s">
        <v>7</v>
      </c>
      <c r="B4235" s="8">
        <v>43698.133692557902</v>
      </c>
      <c r="C4235" s="9">
        <v>1.2</v>
      </c>
      <c r="D4235" s="9">
        <v>1.56325</v>
      </c>
      <c r="E4235" s="12"/>
    </row>
    <row r="4236" spans="1:5" x14ac:dyDescent="0.3">
      <c r="A4236" s="6" t="s">
        <v>7</v>
      </c>
      <c r="B4236" s="8">
        <v>43698.137164780099</v>
      </c>
      <c r="C4236" s="9">
        <v>1.2</v>
      </c>
      <c r="D4236" s="9">
        <v>1.56325</v>
      </c>
      <c r="E4236" s="12"/>
    </row>
    <row r="4237" spans="1:5" x14ac:dyDescent="0.3">
      <c r="A4237" s="6" t="s">
        <v>7</v>
      </c>
      <c r="B4237" s="8">
        <v>43698.140637002303</v>
      </c>
      <c r="C4237" s="9">
        <v>1.2</v>
      </c>
      <c r="D4237" s="9">
        <v>1.56325</v>
      </c>
      <c r="E4237" s="12"/>
    </row>
    <row r="4238" spans="1:5" x14ac:dyDescent="0.3">
      <c r="A4238" s="6" t="s">
        <v>7</v>
      </c>
      <c r="B4238" s="8">
        <v>43698.1441092245</v>
      </c>
      <c r="C4238" s="9">
        <v>1.2</v>
      </c>
      <c r="D4238" s="9">
        <v>1.56325</v>
      </c>
      <c r="E4238" s="12"/>
    </row>
    <row r="4239" spans="1:5" x14ac:dyDescent="0.3">
      <c r="A4239" s="6" t="s">
        <v>7</v>
      </c>
      <c r="B4239" s="8">
        <v>43698.147581446799</v>
      </c>
      <c r="C4239" s="9">
        <v>1.2</v>
      </c>
      <c r="D4239" s="9">
        <v>1.56325</v>
      </c>
      <c r="E4239" s="12"/>
    </row>
    <row r="4240" spans="1:5" x14ac:dyDescent="0.3">
      <c r="A4240" s="6" t="s">
        <v>7</v>
      </c>
      <c r="B4240" s="8">
        <v>43698.151053668997</v>
      </c>
      <c r="C4240" s="9">
        <v>1.2</v>
      </c>
      <c r="D4240" s="9">
        <v>1.56325</v>
      </c>
      <c r="E4240" s="12"/>
    </row>
    <row r="4241" spans="1:5" x14ac:dyDescent="0.3">
      <c r="A4241" s="6" t="s">
        <v>7</v>
      </c>
      <c r="B4241" s="8">
        <v>43698.154525891201</v>
      </c>
      <c r="C4241" s="9">
        <v>1.2</v>
      </c>
      <c r="D4241" s="9">
        <v>1.56325</v>
      </c>
      <c r="E4241" s="12"/>
    </row>
    <row r="4242" spans="1:5" x14ac:dyDescent="0.3">
      <c r="A4242" s="6" t="s">
        <v>7</v>
      </c>
      <c r="B4242" s="8">
        <v>43698.157998113398</v>
      </c>
      <c r="C4242" s="9">
        <v>1.2</v>
      </c>
      <c r="D4242" s="9">
        <v>1.56325</v>
      </c>
      <c r="E4242" s="12"/>
    </row>
    <row r="4243" spans="1:5" x14ac:dyDescent="0.3">
      <c r="A4243" s="6" t="s">
        <v>7</v>
      </c>
      <c r="B4243" s="8">
        <v>43698.161470335603</v>
      </c>
      <c r="C4243" s="9">
        <v>1.2</v>
      </c>
      <c r="D4243" s="9">
        <v>1.56325</v>
      </c>
      <c r="E4243" s="12"/>
    </row>
    <row r="4244" spans="1:5" x14ac:dyDescent="0.3">
      <c r="A4244" s="6" t="s">
        <v>7</v>
      </c>
      <c r="B4244" s="8">
        <v>43698.164942557902</v>
      </c>
      <c r="C4244" s="9">
        <v>1.2</v>
      </c>
      <c r="D4244" s="9">
        <v>1.56325</v>
      </c>
      <c r="E4244" s="12"/>
    </row>
    <row r="4245" spans="1:5" x14ac:dyDescent="0.3">
      <c r="A4245" s="6" t="s">
        <v>7</v>
      </c>
      <c r="B4245" s="8">
        <v>43698.168414780099</v>
      </c>
      <c r="C4245" s="9">
        <v>1.2</v>
      </c>
      <c r="D4245" s="9">
        <v>1.56325</v>
      </c>
      <c r="E4245" s="12"/>
    </row>
    <row r="4246" spans="1:5" x14ac:dyDescent="0.3">
      <c r="A4246" s="6" t="s">
        <v>7</v>
      </c>
      <c r="B4246" s="8">
        <v>43698.171724687498</v>
      </c>
      <c r="C4246" s="9">
        <v>1.2</v>
      </c>
      <c r="D4246" s="9">
        <v>1.56325</v>
      </c>
      <c r="E4246" s="12"/>
    </row>
    <row r="4247" spans="1:5" x14ac:dyDescent="0.3">
      <c r="A4247" s="6" t="s">
        <v>7</v>
      </c>
      <c r="B4247" s="8">
        <v>43698.175196909702</v>
      </c>
      <c r="C4247" s="9">
        <v>1.2</v>
      </c>
      <c r="D4247" s="9">
        <v>1.56325</v>
      </c>
      <c r="E4247" s="12"/>
    </row>
    <row r="4248" spans="1:5" x14ac:dyDescent="0.3">
      <c r="A4248" s="6" t="s">
        <v>7</v>
      </c>
      <c r="B4248" s="8">
        <v>43698.178669131899</v>
      </c>
      <c r="C4248" s="9">
        <v>1.2</v>
      </c>
      <c r="D4248" s="9">
        <v>1.56325</v>
      </c>
      <c r="E4248" s="12"/>
    </row>
    <row r="4249" spans="1:5" x14ac:dyDescent="0.3">
      <c r="A4249" s="6" t="s">
        <v>7</v>
      </c>
      <c r="B4249" s="8">
        <v>43698.182141354198</v>
      </c>
      <c r="C4249" s="9">
        <v>1.2</v>
      </c>
      <c r="D4249" s="9">
        <v>1.56325</v>
      </c>
      <c r="E4249" s="12"/>
    </row>
    <row r="4250" spans="1:5" x14ac:dyDescent="0.3">
      <c r="A4250" s="6" t="s">
        <v>7</v>
      </c>
      <c r="B4250" s="8">
        <v>43698.185613576403</v>
      </c>
      <c r="C4250" s="9">
        <v>1.2</v>
      </c>
      <c r="D4250" s="9">
        <v>1.56325</v>
      </c>
      <c r="E4250" s="12"/>
    </row>
    <row r="4251" spans="1:5" x14ac:dyDescent="0.3">
      <c r="A4251" s="6" t="s">
        <v>7</v>
      </c>
      <c r="B4251" s="8">
        <v>43698.1890857986</v>
      </c>
      <c r="C4251" s="9">
        <v>1.2</v>
      </c>
      <c r="D4251" s="9">
        <v>1.56325</v>
      </c>
      <c r="E4251" s="12"/>
    </row>
    <row r="4252" spans="1:5" x14ac:dyDescent="0.3">
      <c r="A4252" s="6" t="s">
        <v>7</v>
      </c>
      <c r="B4252" s="8">
        <v>43698.192558020797</v>
      </c>
      <c r="C4252" s="9">
        <v>1.1000000000000001</v>
      </c>
      <c r="D4252" s="9">
        <v>1.2322</v>
      </c>
      <c r="E4252" s="12"/>
    </row>
    <row r="4253" spans="1:5" x14ac:dyDescent="0.3">
      <c r="A4253" s="6" t="s">
        <v>7</v>
      </c>
      <c r="B4253" s="8">
        <v>43698.196030243103</v>
      </c>
      <c r="C4253" s="9">
        <v>1.2</v>
      </c>
      <c r="D4253" s="9">
        <v>1.56325</v>
      </c>
      <c r="E4253" s="12"/>
    </row>
    <row r="4254" spans="1:5" x14ac:dyDescent="0.3">
      <c r="A4254" s="6" t="s">
        <v>7</v>
      </c>
      <c r="B4254" s="8">
        <v>43698.199502465301</v>
      </c>
      <c r="C4254" s="9">
        <v>1.2</v>
      </c>
      <c r="D4254" s="9">
        <v>1.56325</v>
      </c>
      <c r="E4254" s="12"/>
    </row>
    <row r="4255" spans="1:5" x14ac:dyDescent="0.3">
      <c r="A4255" s="6" t="s">
        <v>7</v>
      </c>
      <c r="B4255" s="8">
        <v>43698.202974687498</v>
      </c>
      <c r="C4255" s="9">
        <v>1.2</v>
      </c>
      <c r="D4255" s="9">
        <v>1.56325</v>
      </c>
      <c r="E4255" s="12"/>
    </row>
    <row r="4256" spans="1:5" x14ac:dyDescent="0.3">
      <c r="A4256" s="6" t="s">
        <v>7</v>
      </c>
      <c r="B4256" s="8">
        <v>43698.206446909702</v>
      </c>
      <c r="C4256" s="9">
        <v>1.2</v>
      </c>
      <c r="D4256" s="9">
        <v>1.56325</v>
      </c>
      <c r="E4256" s="12"/>
    </row>
    <row r="4257" spans="1:5" x14ac:dyDescent="0.3">
      <c r="A4257" s="6" t="s">
        <v>7</v>
      </c>
      <c r="B4257" s="8">
        <v>43698.209919131899</v>
      </c>
      <c r="C4257" s="9">
        <v>1.2</v>
      </c>
      <c r="D4257" s="9">
        <v>1.56325</v>
      </c>
      <c r="E4257" s="12"/>
    </row>
    <row r="4258" spans="1:5" x14ac:dyDescent="0.3">
      <c r="A4258" s="6" t="s">
        <v>7</v>
      </c>
      <c r="B4258" s="8">
        <v>43698.213391354198</v>
      </c>
      <c r="C4258" s="9">
        <v>1.2</v>
      </c>
      <c r="D4258" s="9">
        <v>1.56325</v>
      </c>
      <c r="E4258" s="12"/>
    </row>
    <row r="4259" spans="1:5" x14ac:dyDescent="0.3">
      <c r="A4259" s="6" t="s">
        <v>7</v>
      </c>
      <c r="B4259" s="8">
        <v>43698.216863576403</v>
      </c>
      <c r="C4259" s="9">
        <v>1.2</v>
      </c>
      <c r="D4259" s="9">
        <v>1.56325</v>
      </c>
      <c r="E4259" s="12"/>
    </row>
    <row r="4260" spans="1:5" x14ac:dyDescent="0.3">
      <c r="A4260" s="6" t="s">
        <v>7</v>
      </c>
      <c r="B4260" s="8">
        <v>43698.2203357986</v>
      </c>
      <c r="C4260" s="9">
        <v>1.2</v>
      </c>
      <c r="D4260" s="9">
        <v>1.56325</v>
      </c>
      <c r="E4260" s="12"/>
    </row>
    <row r="4261" spans="1:5" x14ac:dyDescent="0.3">
      <c r="A4261" s="6" t="s">
        <v>7</v>
      </c>
      <c r="B4261" s="8">
        <v>43698.223808020797</v>
      </c>
      <c r="C4261" s="9">
        <v>1.3</v>
      </c>
      <c r="D4261" s="9">
        <v>1.91926</v>
      </c>
      <c r="E4261" s="12"/>
    </row>
    <row r="4262" spans="1:5" x14ac:dyDescent="0.3">
      <c r="A4262" s="6" t="s">
        <v>7</v>
      </c>
      <c r="B4262" s="8">
        <v>43698.227280243103</v>
      </c>
      <c r="C4262" s="9">
        <v>1.2</v>
      </c>
      <c r="D4262" s="9">
        <v>1.56325</v>
      </c>
      <c r="E4262" s="12"/>
    </row>
    <row r="4263" spans="1:5" x14ac:dyDescent="0.3">
      <c r="A4263" s="6" t="s">
        <v>7</v>
      </c>
      <c r="B4263" s="8">
        <v>43698.230752465301</v>
      </c>
      <c r="C4263" s="9">
        <v>1.2</v>
      </c>
      <c r="D4263" s="9">
        <v>1.56325</v>
      </c>
      <c r="E4263" s="12"/>
    </row>
    <row r="4264" spans="1:5" x14ac:dyDescent="0.3">
      <c r="A4264" s="6" t="s">
        <v>7</v>
      </c>
      <c r="B4264" s="8">
        <v>43698.234224687498</v>
      </c>
      <c r="C4264" s="9">
        <v>1.2</v>
      </c>
      <c r="D4264" s="9">
        <v>1.56325</v>
      </c>
      <c r="E4264" s="12"/>
    </row>
    <row r="4265" spans="1:5" x14ac:dyDescent="0.3">
      <c r="A4265" s="6" t="s">
        <v>7</v>
      </c>
      <c r="B4265" s="8">
        <v>43698.237696909702</v>
      </c>
      <c r="C4265" s="9">
        <v>1.2</v>
      </c>
      <c r="D4265" s="9">
        <v>1.56325</v>
      </c>
      <c r="E4265" s="12"/>
    </row>
    <row r="4266" spans="1:5" x14ac:dyDescent="0.3">
      <c r="A4266" s="6" t="s">
        <v>7</v>
      </c>
      <c r="B4266" s="8">
        <v>43698.241169131899</v>
      </c>
      <c r="C4266" s="9">
        <v>1.2</v>
      </c>
      <c r="D4266" s="9">
        <v>1.56325</v>
      </c>
      <c r="E4266" s="12"/>
    </row>
    <row r="4267" spans="1:5" x14ac:dyDescent="0.3">
      <c r="A4267" s="6" t="s">
        <v>7</v>
      </c>
      <c r="B4267" s="8">
        <v>43698.244641354198</v>
      </c>
      <c r="C4267" s="9">
        <v>1.2</v>
      </c>
      <c r="D4267" s="9">
        <v>1.56325</v>
      </c>
      <c r="E4267" s="12"/>
    </row>
    <row r="4268" spans="1:5" x14ac:dyDescent="0.3">
      <c r="A4268" s="6" t="s">
        <v>7</v>
      </c>
      <c r="B4268" s="8">
        <v>43698.248113576403</v>
      </c>
      <c r="C4268" s="9">
        <v>1.2</v>
      </c>
      <c r="D4268" s="9">
        <v>1.56325</v>
      </c>
      <c r="E4268" s="12"/>
    </row>
    <row r="4269" spans="1:5" x14ac:dyDescent="0.3">
      <c r="A4269" s="6" t="s">
        <v>7</v>
      </c>
      <c r="B4269" s="8">
        <v>43698.2515857986</v>
      </c>
      <c r="C4269" s="9">
        <v>1.2</v>
      </c>
      <c r="D4269" s="9">
        <v>1.56325</v>
      </c>
      <c r="E4269" s="12"/>
    </row>
    <row r="4270" spans="1:5" x14ac:dyDescent="0.3">
      <c r="A4270" s="6" t="s">
        <v>7</v>
      </c>
      <c r="B4270" s="8">
        <v>43698.2552691319</v>
      </c>
      <c r="C4270" s="9">
        <v>1.2</v>
      </c>
      <c r="D4270" s="9">
        <v>1.56325</v>
      </c>
      <c r="E4270" s="12"/>
    </row>
    <row r="4271" spans="1:5" x14ac:dyDescent="0.3">
      <c r="A4271" s="6" t="s">
        <v>7</v>
      </c>
      <c r="B4271" s="8">
        <v>43698.258741354199</v>
      </c>
      <c r="C4271" s="9">
        <v>1.2</v>
      </c>
      <c r="D4271" s="9">
        <v>1.56325</v>
      </c>
      <c r="E4271" s="12"/>
    </row>
    <row r="4272" spans="1:5" x14ac:dyDescent="0.3">
      <c r="A4272" s="6" t="s">
        <v>7</v>
      </c>
      <c r="B4272" s="8">
        <v>43698.262213576403</v>
      </c>
      <c r="C4272" s="9">
        <v>1.2</v>
      </c>
      <c r="D4272" s="9">
        <v>1.56325</v>
      </c>
      <c r="E4272" s="12"/>
    </row>
    <row r="4273" spans="1:5" x14ac:dyDescent="0.3">
      <c r="A4273" s="6" t="s">
        <v>7</v>
      </c>
      <c r="B4273" s="8">
        <v>43698.2656857986</v>
      </c>
      <c r="C4273" s="9">
        <v>1.2</v>
      </c>
      <c r="D4273" s="9">
        <v>1.56325</v>
      </c>
      <c r="E4273" s="12"/>
    </row>
    <row r="4274" spans="1:5" x14ac:dyDescent="0.3">
      <c r="A4274" s="6" t="s">
        <v>7</v>
      </c>
      <c r="B4274" s="8">
        <v>43698.269158020797</v>
      </c>
      <c r="C4274" s="9">
        <v>1.2</v>
      </c>
      <c r="D4274" s="9">
        <v>1.56325</v>
      </c>
      <c r="E4274" s="12"/>
    </row>
    <row r="4275" spans="1:5" x14ac:dyDescent="0.3">
      <c r="A4275" s="6" t="s">
        <v>7</v>
      </c>
      <c r="B4275" s="8">
        <v>43698.272630243097</v>
      </c>
      <c r="C4275" s="9">
        <v>1.3</v>
      </c>
      <c r="D4275" s="9">
        <v>1.91926</v>
      </c>
      <c r="E4275" s="12"/>
    </row>
    <row r="4276" spans="1:5" x14ac:dyDescent="0.3">
      <c r="A4276" s="6" t="s">
        <v>7</v>
      </c>
      <c r="B4276" s="8">
        <v>43698.276102465301</v>
      </c>
      <c r="C4276" s="9">
        <v>1.4</v>
      </c>
      <c r="D4276" s="9">
        <v>2.2984800000000001</v>
      </c>
      <c r="E4276" s="12"/>
    </row>
    <row r="4277" spans="1:5" x14ac:dyDescent="0.3">
      <c r="A4277" s="6" t="s">
        <v>7</v>
      </c>
      <c r="B4277" s="8">
        <v>43698.279574687498</v>
      </c>
      <c r="C4277" s="9">
        <v>1.4</v>
      </c>
      <c r="D4277" s="9">
        <v>2.2984800000000001</v>
      </c>
      <c r="E4277" s="12"/>
    </row>
    <row r="4278" spans="1:5" x14ac:dyDescent="0.3">
      <c r="A4278" s="6" t="s">
        <v>7</v>
      </c>
      <c r="B4278" s="8">
        <v>43698.283046909703</v>
      </c>
      <c r="C4278" s="9">
        <v>1.3</v>
      </c>
      <c r="D4278" s="9">
        <v>1.91926</v>
      </c>
      <c r="E4278" s="12"/>
    </row>
    <row r="4279" spans="1:5" x14ac:dyDescent="0.3">
      <c r="A4279" s="6" t="s">
        <v>7</v>
      </c>
      <c r="B4279" s="8">
        <v>43698.2865191319</v>
      </c>
      <c r="C4279" s="9">
        <v>1.3</v>
      </c>
      <c r="D4279" s="9">
        <v>1.91926</v>
      </c>
      <c r="E4279" s="12"/>
    </row>
    <row r="4280" spans="1:5" x14ac:dyDescent="0.3">
      <c r="A4280" s="6" t="s">
        <v>7</v>
      </c>
      <c r="B4280" s="8">
        <v>43698.289991354199</v>
      </c>
      <c r="C4280" s="9">
        <v>1.3</v>
      </c>
      <c r="D4280" s="9">
        <v>1.91926</v>
      </c>
      <c r="E4280" s="12"/>
    </row>
    <row r="4281" spans="1:5" x14ac:dyDescent="0.3">
      <c r="A4281" s="6" t="s">
        <v>7</v>
      </c>
      <c r="B4281" s="8">
        <v>43698.293463576403</v>
      </c>
      <c r="C4281" s="9">
        <v>1.3</v>
      </c>
      <c r="D4281" s="9">
        <v>1.91926</v>
      </c>
      <c r="E4281" s="12"/>
    </row>
    <row r="4282" spans="1:5" x14ac:dyDescent="0.3">
      <c r="A4282" s="6" t="s">
        <v>7</v>
      </c>
      <c r="B4282" s="8">
        <v>43698.2969357986</v>
      </c>
      <c r="C4282" s="9">
        <v>1.3</v>
      </c>
      <c r="D4282" s="9">
        <v>1.91926</v>
      </c>
      <c r="E4282" s="12"/>
    </row>
    <row r="4283" spans="1:5" x14ac:dyDescent="0.3">
      <c r="A4283" s="6" t="s">
        <v>7</v>
      </c>
      <c r="B4283" s="8">
        <v>43698.300408020797</v>
      </c>
      <c r="C4283" s="9">
        <v>1.3</v>
      </c>
      <c r="D4283" s="9">
        <v>1.91926</v>
      </c>
      <c r="E4283" s="12"/>
    </row>
    <row r="4284" spans="1:5" x14ac:dyDescent="0.3">
      <c r="A4284" s="6" t="s">
        <v>7</v>
      </c>
      <c r="B4284" s="8">
        <v>43698.303880243097</v>
      </c>
      <c r="C4284" s="9">
        <v>1.4</v>
      </c>
      <c r="D4284" s="9">
        <v>2.2984800000000001</v>
      </c>
      <c r="E4284" s="12"/>
    </row>
    <row r="4285" spans="1:5" x14ac:dyDescent="0.3">
      <c r="A4285" s="6" t="s">
        <v>7</v>
      </c>
      <c r="B4285" s="8">
        <v>43698.307352465301</v>
      </c>
      <c r="C4285" s="9">
        <v>1.5</v>
      </c>
      <c r="D4285" s="9">
        <v>2.6994899999999999</v>
      </c>
      <c r="E4285" s="12"/>
    </row>
    <row r="4286" spans="1:5" x14ac:dyDescent="0.3">
      <c r="A4286" s="6" t="s">
        <v>7</v>
      </c>
      <c r="B4286" s="8">
        <v>43698.310824687498</v>
      </c>
      <c r="C4286" s="9">
        <v>1.4</v>
      </c>
      <c r="D4286" s="9">
        <v>2.2984800000000001</v>
      </c>
      <c r="E4286" s="12"/>
    </row>
    <row r="4287" spans="1:5" x14ac:dyDescent="0.3">
      <c r="A4287" s="6" t="s">
        <v>7</v>
      </c>
      <c r="B4287" s="8">
        <v>43698.314296909703</v>
      </c>
      <c r="C4287" s="9">
        <v>1.3</v>
      </c>
      <c r="D4287" s="9">
        <v>1.91926</v>
      </c>
      <c r="E4287" s="12"/>
    </row>
    <row r="4288" spans="1:5" x14ac:dyDescent="0.3">
      <c r="A4288" s="6" t="s">
        <v>7</v>
      </c>
      <c r="B4288" s="8">
        <v>43698.3177691319</v>
      </c>
      <c r="C4288" s="9">
        <v>1.3</v>
      </c>
      <c r="D4288" s="9">
        <v>1.91926</v>
      </c>
      <c r="E4288" s="12"/>
    </row>
    <row r="4289" spans="1:5" x14ac:dyDescent="0.3">
      <c r="A4289" s="6" t="s">
        <v>7</v>
      </c>
      <c r="B4289" s="8">
        <v>43698.321241354199</v>
      </c>
      <c r="C4289" s="9">
        <v>1.3</v>
      </c>
      <c r="D4289" s="9">
        <v>1.91926</v>
      </c>
      <c r="E4289" s="12"/>
    </row>
    <row r="4290" spans="1:5" x14ac:dyDescent="0.3">
      <c r="A4290" s="6" t="s">
        <v>7</v>
      </c>
      <c r="B4290" s="8">
        <v>43698.324713576403</v>
      </c>
      <c r="C4290" s="9">
        <v>1.3</v>
      </c>
      <c r="D4290" s="9">
        <v>1.91926</v>
      </c>
      <c r="E4290" s="12"/>
    </row>
    <row r="4291" spans="1:5" x14ac:dyDescent="0.3">
      <c r="A4291" s="6" t="s">
        <v>7</v>
      </c>
      <c r="B4291" s="8">
        <v>43698.3281857986</v>
      </c>
      <c r="C4291" s="9">
        <v>1.3</v>
      </c>
      <c r="D4291" s="9">
        <v>1.91926</v>
      </c>
      <c r="E4291" s="12"/>
    </row>
    <row r="4292" spans="1:5" x14ac:dyDescent="0.3">
      <c r="A4292" s="6" t="s">
        <v>7</v>
      </c>
      <c r="B4292" s="8">
        <v>43698.331658020797</v>
      </c>
      <c r="C4292" s="9">
        <v>1.5</v>
      </c>
      <c r="D4292" s="9">
        <v>2.6994899999999999</v>
      </c>
      <c r="E4292" s="12"/>
    </row>
    <row r="4293" spans="1:5" x14ac:dyDescent="0.3">
      <c r="A4293" s="6" t="s">
        <v>7</v>
      </c>
      <c r="B4293" s="8">
        <v>43698.335130243097</v>
      </c>
      <c r="C4293" s="9">
        <v>1.6</v>
      </c>
      <c r="D4293" s="9">
        <v>3.12107</v>
      </c>
      <c r="E4293" s="12"/>
    </row>
    <row r="4294" spans="1:5" x14ac:dyDescent="0.3">
      <c r="A4294" s="6" t="s">
        <v>7</v>
      </c>
      <c r="B4294" s="8">
        <v>43698.338333136599</v>
      </c>
      <c r="C4294" s="9">
        <v>1.4</v>
      </c>
      <c r="D4294" s="9">
        <v>2.2984800000000001</v>
      </c>
      <c r="E4294" s="12"/>
    </row>
    <row r="4295" spans="1:5" x14ac:dyDescent="0.3">
      <c r="A4295" s="6" t="s">
        <v>7</v>
      </c>
      <c r="B4295" s="8">
        <v>43698.341805358803</v>
      </c>
      <c r="C4295" s="9">
        <v>1.3</v>
      </c>
      <c r="D4295" s="9">
        <v>1.91926</v>
      </c>
      <c r="E4295" s="12"/>
    </row>
    <row r="4296" spans="1:5" x14ac:dyDescent="0.3">
      <c r="A4296" s="6" t="s">
        <v>7</v>
      </c>
      <c r="B4296" s="8">
        <v>43698.345277581</v>
      </c>
      <c r="C4296" s="9">
        <v>1.3</v>
      </c>
      <c r="D4296" s="9">
        <v>1.91926</v>
      </c>
      <c r="E4296" s="12"/>
    </row>
    <row r="4297" spans="1:5" x14ac:dyDescent="0.3">
      <c r="A4297" s="6" t="s">
        <v>7</v>
      </c>
      <c r="B4297" s="8">
        <v>43698.348749803197</v>
      </c>
      <c r="C4297" s="9">
        <v>1.3</v>
      </c>
      <c r="D4297" s="9">
        <v>1.91926</v>
      </c>
      <c r="E4297" s="12"/>
    </row>
    <row r="4298" spans="1:5" x14ac:dyDescent="0.3">
      <c r="A4298" s="6" t="s">
        <v>7</v>
      </c>
      <c r="B4298" s="8">
        <v>43698.352222025504</v>
      </c>
      <c r="C4298" s="9">
        <v>1.3</v>
      </c>
      <c r="D4298" s="9">
        <v>1.91926</v>
      </c>
      <c r="E4298" s="12"/>
    </row>
    <row r="4299" spans="1:5" x14ac:dyDescent="0.3">
      <c r="A4299" s="6" t="s">
        <v>7</v>
      </c>
      <c r="B4299" s="8">
        <v>43698.355694247701</v>
      </c>
      <c r="C4299" s="9">
        <v>1.4</v>
      </c>
      <c r="D4299" s="9">
        <v>2.2984800000000001</v>
      </c>
      <c r="E4299" s="12"/>
    </row>
    <row r="4300" spans="1:5" x14ac:dyDescent="0.3">
      <c r="A4300" s="6" t="s">
        <v>7</v>
      </c>
      <c r="B4300" s="8">
        <v>43698.359166469898</v>
      </c>
      <c r="C4300" s="9">
        <v>1.4</v>
      </c>
      <c r="D4300" s="9">
        <v>2.2984800000000001</v>
      </c>
      <c r="E4300" s="12"/>
    </row>
    <row r="4301" spans="1:5" x14ac:dyDescent="0.3">
      <c r="A4301" s="6" t="s">
        <v>7</v>
      </c>
      <c r="B4301" s="8">
        <v>43698.362638692102</v>
      </c>
      <c r="C4301" s="9">
        <v>1.3</v>
      </c>
      <c r="D4301" s="9">
        <v>1.91926</v>
      </c>
      <c r="E4301" s="12"/>
    </row>
    <row r="4302" spans="1:5" x14ac:dyDescent="0.3">
      <c r="A4302" s="6" t="s">
        <v>7</v>
      </c>
      <c r="B4302" s="8">
        <v>43698.366110914401</v>
      </c>
      <c r="C4302" s="9">
        <v>1.3</v>
      </c>
      <c r="D4302" s="9">
        <v>1.91926</v>
      </c>
      <c r="E4302" s="12"/>
    </row>
    <row r="4303" spans="1:5" x14ac:dyDescent="0.3">
      <c r="A4303" s="6" t="s">
        <v>7</v>
      </c>
      <c r="B4303" s="8">
        <v>43698.369583136599</v>
      </c>
      <c r="C4303" s="9">
        <v>1.3</v>
      </c>
      <c r="D4303" s="9">
        <v>1.91926</v>
      </c>
      <c r="E4303" s="12"/>
    </row>
    <row r="4304" spans="1:5" x14ac:dyDescent="0.3">
      <c r="A4304" s="6" t="s">
        <v>7</v>
      </c>
      <c r="B4304" s="8">
        <v>43698.373055358803</v>
      </c>
      <c r="C4304" s="9">
        <v>1.3</v>
      </c>
      <c r="D4304" s="9">
        <v>1.91926</v>
      </c>
      <c r="E4304" s="12"/>
    </row>
    <row r="4305" spans="1:5" x14ac:dyDescent="0.3">
      <c r="A4305" s="6" t="s">
        <v>7</v>
      </c>
      <c r="B4305" s="8">
        <v>43698.376527581</v>
      </c>
      <c r="C4305" s="9">
        <v>1.3</v>
      </c>
      <c r="D4305" s="9">
        <v>1.91926</v>
      </c>
      <c r="E4305" s="12"/>
    </row>
    <row r="4306" spans="1:5" x14ac:dyDescent="0.3">
      <c r="A4306" s="6" t="s">
        <v>7</v>
      </c>
      <c r="B4306" s="8">
        <v>43698.379999803197</v>
      </c>
      <c r="C4306" s="9">
        <v>1.3</v>
      </c>
      <c r="D4306" s="9">
        <v>1.91926</v>
      </c>
      <c r="E4306" s="12"/>
    </row>
    <row r="4307" spans="1:5" x14ac:dyDescent="0.3">
      <c r="A4307" s="6" t="s">
        <v>7</v>
      </c>
      <c r="B4307" s="8">
        <v>43698.383472025504</v>
      </c>
      <c r="C4307" s="9">
        <v>1.4</v>
      </c>
      <c r="D4307" s="9">
        <v>2.2984800000000001</v>
      </c>
      <c r="E4307" s="12"/>
    </row>
    <row r="4308" spans="1:5" x14ac:dyDescent="0.3">
      <c r="A4308" s="6" t="s">
        <v>7</v>
      </c>
      <c r="B4308" s="8">
        <v>43698.386944247701</v>
      </c>
      <c r="C4308" s="9">
        <v>1.5</v>
      </c>
      <c r="D4308" s="9">
        <v>2.6994899999999999</v>
      </c>
      <c r="E4308" s="12"/>
    </row>
    <row r="4309" spans="1:5" x14ac:dyDescent="0.3">
      <c r="A4309" s="6" t="s">
        <v>7</v>
      </c>
      <c r="B4309" s="8">
        <v>43698.390416469898</v>
      </c>
      <c r="C4309" s="9">
        <v>1.4</v>
      </c>
      <c r="D4309" s="9">
        <v>2.2984800000000001</v>
      </c>
      <c r="E4309" s="12"/>
    </row>
    <row r="4310" spans="1:5" x14ac:dyDescent="0.3">
      <c r="A4310" s="6" t="s">
        <v>7</v>
      </c>
      <c r="B4310" s="8">
        <v>43698.393888692102</v>
      </c>
      <c r="C4310" s="9">
        <v>1.4</v>
      </c>
      <c r="D4310" s="9">
        <v>2.2984800000000001</v>
      </c>
      <c r="E4310" s="12"/>
    </row>
    <row r="4311" spans="1:5" x14ac:dyDescent="0.3">
      <c r="A4311" s="6" t="s">
        <v>7</v>
      </c>
      <c r="B4311" s="8">
        <v>43698.397360914401</v>
      </c>
      <c r="C4311" s="9">
        <v>1.4</v>
      </c>
      <c r="D4311" s="9">
        <v>2.2984800000000001</v>
      </c>
      <c r="E4311" s="12"/>
    </row>
    <row r="4312" spans="1:5" x14ac:dyDescent="0.3">
      <c r="A4312" s="6" t="s">
        <v>7</v>
      </c>
      <c r="B4312" s="8">
        <v>43698.400833136599</v>
      </c>
      <c r="C4312" s="9">
        <v>1.5</v>
      </c>
      <c r="D4312" s="9">
        <v>2.6994899999999999</v>
      </c>
      <c r="E4312" s="12"/>
    </row>
    <row r="4313" spans="1:5" x14ac:dyDescent="0.3">
      <c r="A4313" s="6" t="s">
        <v>7</v>
      </c>
      <c r="B4313" s="8">
        <v>43698.404305358803</v>
      </c>
      <c r="C4313" s="9">
        <v>1.4</v>
      </c>
      <c r="D4313" s="9">
        <v>2.2984800000000001</v>
      </c>
      <c r="E4313" s="12"/>
    </row>
    <row r="4314" spans="1:5" x14ac:dyDescent="0.3">
      <c r="A4314" s="6" t="s">
        <v>7</v>
      </c>
      <c r="B4314" s="8">
        <v>43698.407777581</v>
      </c>
      <c r="C4314" s="9">
        <v>1.4</v>
      </c>
      <c r="D4314" s="9">
        <v>2.2984800000000001</v>
      </c>
      <c r="E4314" s="12"/>
    </row>
    <row r="4315" spans="1:5" x14ac:dyDescent="0.3">
      <c r="A4315" s="6" t="s">
        <v>7</v>
      </c>
      <c r="B4315" s="8">
        <v>43698.411249803197</v>
      </c>
      <c r="C4315" s="9">
        <v>1.4</v>
      </c>
      <c r="D4315" s="9">
        <v>2.2984800000000001</v>
      </c>
      <c r="E4315" s="12"/>
    </row>
    <row r="4316" spans="1:5" x14ac:dyDescent="0.3">
      <c r="A4316" s="6" t="s">
        <v>7</v>
      </c>
      <c r="B4316" s="8">
        <v>43698.414722025504</v>
      </c>
      <c r="C4316" s="9">
        <v>1.4</v>
      </c>
      <c r="D4316" s="9">
        <v>2.2984800000000001</v>
      </c>
      <c r="E4316" s="12"/>
    </row>
    <row r="4317" spans="1:5" x14ac:dyDescent="0.3">
      <c r="A4317" s="6" t="s">
        <v>7</v>
      </c>
      <c r="B4317" s="8">
        <v>43698.418194247701</v>
      </c>
      <c r="C4317" s="9">
        <v>1.4</v>
      </c>
      <c r="D4317" s="9">
        <v>2.2984800000000001</v>
      </c>
      <c r="E4317" s="12"/>
    </row>
    <row r="4318" spans="1:5" x14ac:dyDescent="0.3">
      <c r="A4318" s="6" t="s">
        <v>7</v>
      </c>
      <c r="B4318" s="8">
        <v>43698.422914351897</v>
      </c>
      <c r="C4318" s="9">
        <v>1.4</v>
      </c>
      <c r="D4318" s="9">
        <v>2.2984800000000001</v>
      </c>
      <c r="E4318" s="12"/>
    </row>
    <row r="4319" spans="1:5" x14ac:dyDescent="0.3">
      <c r="A4319" s="6" t="s">
        <v>7</v>
      </c>
      <c r="B4319" s="8">
        <v>43698.426386574101</v>
      </c>
      <c r="C4319" s="9">
        <v>1.4</v>
      </c>
      <c r="D4319" s="9">
        <v>2.2984800000000001</v>
      </c>
      <c r="E4319" s="12"/>
    </row>
    <row r="4320" spans="1:5" x14ac:dyDescent="0.3">
      <c r="A4320" s="6" t="s">
        <v>7</v>
      </c>
      <c r="B4320" s="8">
        <v>43698.429858796299</v>
      </c>
      <c r="C4320" s="9">
        <v>1.4</v>
      </c>
      <c r="D4320" s="9">
        <v>2.2984800000000001</v>
      </c>
      <c r="E4320" s="12"/>
    </row>
    <row r="4321" spans="1:5" x14ac:dyDescent="0.3">
      <c r="A4321" s="6" t="s">
        <v>7</v>
      </c>
      <c r="B4321" s="8">
        <v>43698.433331018503</v>
      </c>
      <c r="C4321" s="9">
        <v>1.5</v>
      </c>
      <c r="D4321" s="9">
        <v>2.6994899999999999</v>
      </c>
      <c r="E4321" s="12"/>
    </row>
    <row r="4322" spans="1:5" x14ac:dyDescent="0.3">
      <c r="A4322" s="6" t="s">
        <v>7</v>
      </c>
      <c r="B4322" s="8">
        <v>43698.4368032407</v>
      </c>
      <c r="C4322" s="9">
        <v>1.3</v>
      </c>
      <c r="D4322" s="9">
        <v>1.91926</v>
      </c>
      <c r="E4322" s="12"/>
    </row>
    <row r="4323" spans="1:5" x14ac:dyDescent="0.3">
      <c r="A4323" s="6" t="s">
        <v>7</v>
      </c>
      <c r="B4323" s="8">
        <v>43698.440275462999</v>
      </c>
      <c r="C4323" s="9">
        <v>1.4</v>
      </c>
      <c r="D4323" s="9">
        <v>2.2984800000000001</v>
      </c>
      <c r="E4323" s="12"/>
    </row>
    <row r="4324" spans="1:5" x14ac:dyDescent="0.3">
      <c r="A4324" s="6" t="s">
        <v>7</v>
      </c>
      <c r="B4324" s="8">
        <v>43698.443747685204</v>
      </c>
      <c r="C4324" s="9">
        <v>1.4</v>
      </c>
      <c r="D4324" s="9">
        <v>2.2984800000000001</v>
      </c>
      <c r="E4324" s="12"/>
    </row>
    <row r="4325" spans="1:5" x14ac:dyDescent="0.3">
      <c r="A4325" s="6" t="s">
        <v>7</v>
      </c>
      <c r="B4325" s="8">
        <v>43698.447219907401</v>
      </c>
      <c r="C4325" s="9">
        <v>1.3</v>
      </c>
      <c r="D4325" s="9">
        <v>1.91926</v>
      </c>
      <c r="E4325" s="12"/>
    </row>
    <row r="4326" spans="1:5" x14ac:dyDescent="0.3">
      <c r="A4326" s="6" t="s">
        <v>7</v>
      </c>
      <c r="B4326" s="8">
        <v>43698.450692129598</v>
      </c>
      <c r="C4326" s="9">
        <v>1.5</v>
      </c>
      <c r="D4326" s="9">
        <v>2.6994899999999999</v>
      </c>
      <c r="E4326" s="12"/>
    </row>
    <row r="4327" spans="1:5" x14ac:dyDescent="0.3">
      <c r="A4327" s="6" t="s">
        <v>7</v>
      </c>
      <c r="B4327" s="8">
        <v>43698.454164351897</v>
      </c>
      <c r="C4327" s="9">
        <v>1.3</v>
      </c>
      <c r="D4327" s="9">
        <v>1.91926</v>
      </c>
      <c r="E4327" s="12"/>
    </row>
    <row r="4328" spans="1:5" x14ac:dyDescent="0.3">
      <c r="A4328" s="6" t="s">
        <v>7</v>
      </c>
      <c r="B4328" s="8">
        <v>43698.457636574101</v>
      </c>
      <c r="C4328" s="9">
        <v>1.5</v>
      </c>
      <c r="D4328" s="9">
        <v>2.6994899999999999</v>
      </c>
      <c r="E4328" s="12"/>
    </row>
    <row r="4329" spans="1:5" x14ac:dyDescent="0.3">
      <c r="A4329" s="6" t="s">
        <v>7</v>
      </c>
      <c r="B4329" s="8">
        <v>43698.461108796299</v>
      </c>
      <c r="C4329" s="9">
        <v>1.5</v>
      </c>
      <c r="D4329" s="9">
        <v>2.6994899999999999</v>
      </c>
      <c r="E4329" s="12"/>
    </row>
    <row r="4330" spans="1:5" x14ac:dyDescent="0.3">
      <c r="A4330" s="6" t="s">
        <v>7</v>
      </c>
      <c r="B4330" s="8">
        <v>43698.464581018503</v>
      </c>
      <c r="C4330" s="9">
        <v>1.5</v>
      </c>
      <c r="D4330" s="9">
        <v>2.6994899999999999</v>
      </c>
      <c r="E4330" s="12"/>
    </row>
    <row r="4331" spans="1:5" x14ac:dyDescent="0.3">
      <c r="A4331" s="6" t="s">
        <v>7</v>
      </c>
      <c r="B4331" s="8">
        <v>43698.4680532407</v>
      </c>
      <c r="C4331" s="9">
        <v>1.4</v>
      </c>
      <c r="D4331" s="9">
        <v>2.2984800000000001</v>
      </c>
      <c r="E4331" s="12"/>
    </row>
    <row r="4332" spans="1:5" x14ac:dyDescent="0.3">
      <c r="A4332" s="6" t="s">
        <v>7</v>
      </c>
      <c r="B4332" s="8">
        <v>43698.471525462999</v>
      </c>
      <c r="C4332" s="9">
        <v>1.5</v>
      </c>
      <c r="D4332" s="9">
        <v>2.6994899999999999</v>
      </c>
      <c r="E4332" s="12"/>
    </row>
    <row r="4333" spans="1:5" x14ac:dyDescent="0.3">
      <c r="A4333" s="6" t="s">
        <v>7</v>
      </c>
      <c r="B4333" s="8">
        <v>43698.474997685204</v>
      </c>
      <c r="C4333" s="9">
        <v>1.4</v>
      </c>
      <c r="D4333" s="9">
        <v>2.2984800000000001</v>
      </c>
      <c r="E4333" s="12"/>
    </row>
    <row r="4334" spans="1:5" x14ac:dyDescent="0.3">
      <c r="A4334" s="6" t="s">
        <v>7</v>
      </c>
      <c r="B4334" s="8">
        <v>43698.478469907401</v>
      </c>
      <c r="C4334" s="9">
        <v>1.4</v>
      </c>
      <c r="D4334" s="9">
        <v>2.2984800000000001</v>
      </c>
      <c r="E4334" s="12"/>
    </row>
    <row r="4335" spans="1:5" x14ac:dyDescent="0.3">
      <c r="A4335" s="6" t="s">
        <v>7</v>
      </c>
      <c r="B4335" s="8">
        <v>43698.481942129598</v>
      </c>
      <c r="C4335" s="9">
        <v>1.4</v>
      </c>
      <c r="D4335" s="9">
        <v>2.2984800000000001</v>
      </c>
      <c r="E4335" s="12"/>
    </row>
    <row r="4336" spans="1:5" x14ac:dyDescent="0.3">
      <c r="A4336" s="6" t="s">
        <v>7</v>
      </c>
      <c r="B4336" s="8">
        <v>43698.485414351897</v>
      </c>
      <c r="C4336" s="9">
        <v>1.4</v>
      </c>
      <c r="D4336" s="9">
        <v>2.2984800000000001</v>
      </c>
      <c r="E4336" s="12"/>
    </row>
    <row r="4337" spans="1:5" x14ac:dyDescent="0.3">
      <c r="A4337" s="6" t="s">
        <v>7</v>
      </c>
      <c r="B4337" s="8">
        <v>43698.488886574101</v>
      </c>
      <c r="C4337" s="9">
        <v>1.5</v>
      </c>
      <c r="D4337" s="9">
        <v>2.6994899999999999</v>
      </c>
      <c r="E4337" s="12"/>
    </row>
    <row r="4338" spans="1:5" x14ac:dyDescent="0.3">
      <c r="A4338" s="6" t="s">
        <v>7</v>
      </c>
      <c r="B4338" s="8">
        <v>43698.492358796299</v>
      </c>
      <c r="C4338" s="9">
        <v>1.5</v>
      </c>
      <c r="D4338" s="9">
        <v>2.6994899999999999</v>
      </c>
      <c r="E4338" s="12"/>
    </row>
    <row r="4339" spans="1:5" x14ac:dyDescent="0.3">
      <c r="A4339" s="6" t="s">
        <v>7</v>
      </c>
      <c r="B4339" s="8">
        <v>43698.495831018503</v>
      </c>
      <c r="C4339" s="9">
        <v>1.4</v>
      </c>
      <c r="D4339" s="9">
        <v>2.2984800000000001</v>
      </c>
      <c r="E4339" s="12"/>
    </row>
    <row r="4340" spans="1:5" x14ac:dyDescent="0.3">
      <c r="A4340" s="6" t="s">
        <v>7</v>
      </c>
      <c r="B4340" s="8">
        <v>43698.4993032407</v>
      </c>
      <c r="C4340" s="9">
        <v>1.2</v>
      </c>
      <c r="D4340" s="9">
        <v>1.56325</v>
      </c>
      <c r="E4340" s="12"/>
    </row>
    <row r="4341" spans="1:5" x14ac:dyDescent="0.3">
      <c r="A4341" s="6" t="s">
        <v>7</v>
      </c>
      <c r="B4341" s="8">
        <v>43698.502775462999</v>
      </c>
      <c r="C4341" s="9">
        <v>1.5</v>
      </c>
      <c r="D4341" s="9">
        <v>2.6994899999999999</v>
      </c>
      <c r="E4341" s="12"/>
    </row>
    <row r="4342" spans="1:5" x14ac:dyDescent="0.3">
      <c r="A4342" s="6" t="s">
        <v>7</v>
      </c>
      <c r="B4342" s="8">
        <v>43698.505013310198</v>
      </c>
      <c r="C4342" s="9">
        <v>1.5</v>
      </c>
      <c r="D4342" s="9">
        <v>2.6994899999999999</v>
      </c>
      <c r="E4342" s="12"/>
    </row>
    <row r="4343" spans="1:5" x14ac:dyDescent="0.3">
      <c r="A4343" s="6" t="s">
        <v>7</v>
      </c>
      <c r="B4343" s="8">
        <v>43698.508485532402</v>
      </c>
      <c r="C4343" s="9">
        <v>1.5</v>
      </c>
      <c r="D4343" s="9">
        <v>2.6994899999999999</v>
      </c>
      <c r="E4343" s="12"/>
    </row>
    <row r="4344" spans="1:5" x14ac:dyDescent="0.3">
      <c r="A4344" s="6" t="s">
        <v>7</v>
      </c>
      <c r="B4344" s="8">
        <v>43698.511957754599</v>
      </c>
      <c r="C4344" s="9">
        <v>1.5</v>
      </c>
      <c r="D4344" s="9">
        <v>2.6994899999999999</v>
      </c>
      <c r="E4344" s="12"/>
    </row>
    <row r="4345" spans="1:5" x14ac:dyDescent="0.3">
      <c r="A4345" s="6" t="s">
        <v>7</v>
      </c>
      <c r="B4345" s="8">
        <v>43698.515429976898</v>
      </c>
      <c r="C4345" s="9">
        <v>1.5</v>
      </c>
      <c r="D4345" s="9">
        <v>2.6994899999999999</v>
      </c>
      <c r="E4345" s="12"/>
    </row>
    <row r="4346" spans="1:5" x14ac:dyDescent="0.3">
      <c r="A4346" s="6" t="s">
        <v>7</v>
      </c>
      <c r="B4346" s="8">
        <v>43698.518902199103</v>
      </c>
      <c r="C4346" s="9">
        <v>1.5</v>
      </c>
      <c r="D4346" s="9">
        <v>2.6994899999999999</v>
      </c>
      <c r="E4346" s="12"/>
    </row>
    <row r="4347" spans="1:5" x14ac:dyDescent="0.3">
      <c r="A4347" s="6" t="s">
        <v>7</v>
      </c>
      <c r="B4347" s="8">
        <v>43698.5223744213</v>
      </c>
      <c r="C4347" s="9">
        <v>1.5</v>
      </c>
      <c r="D4347" s="9">
        <v>2.6994899999999999</v>
      </c>
      <c r="E4347" s="12"/>
    </row>
    <row r="4348" spans="1:5" x14ac:dyDescent="0.3">
      <c r="A4348" s="6" t="s">
        <v>7</v>
      </c>
      <c r="B4348" s="8">
        <v>43698.525846643497</v>
      </c>
      <c r="C4348" s="9">
        <v>1.4</v>
      </c>
      <c r="D4348" s="9">
        <v>2.2984800000000001</v>
      </c>
      <c r="E4348" s="12"/>
    </row>
    <row r="4349" spans="1:5" x14ac:dyDescent="0.3">
      <c r="A4349" s="6" t="s">
        <v>7</v>
      </c>
      <c r="B4349" s="8">
        <v>43698.529318865701</v>
      </c>
      <c r="C4349" s="9">
        <v>1.5</v>
      </c>
      <c r="D4349" s="9">
        <v>2.6994899999999999</v>
      </c>
      <c r="E4349" s="12"/>
    </row>
    <row r="4350" spans="1:5" x14ac:dyDescent="0.3">
      <c r="A4350" s="6" t="s">
        <v>7</v>
      </c>
      <c r="B4350" s="8">
        <v>43698.532791088001</v>
      </c>
      <c r="C4350" s="9">
        <v>1.4</v>
      </c>
      <c r="D4350" s="9">
        <v>2.2984800000000001</v>
      </c>
      <c r="E4350" s="12"/>
    </row>
    <row r="4351" spans="1:5" x14ac:dyDescent="0.3">
      <c r="A4351" s="6" t="s">
        <v>7</v>
      </c>
      <c r="B4351" s="8">
        <v>43698.536263310198</v>
      </c>
      <c r="C4351" s="9">
        <v>1.5</v>
      </c>
      <c r="D4351" s="9">
        <v>2.6994899999999999</v>
      </c>
      <c r="E4351" s="12"/>
    </row>
    <row r="4352" spans="1:5" x14ac:dyDescent="0.3">
      <c r="A4352" s="6" t="s">
        <v>7</v>
      </c>
      <c r="B4352" s="8">
        <v>43698.539735532402</v>
      </c>
      <c r="C4352" s="9">
        <v>1.4</v>
      </c>
      <c r="D4352" s="9">
        <v>2.2984800000000001</v>
      </c>
      <c r="E4352" s="12"/>
    </row>
    <row r="4353" spans="1:5" x14ac:dyDescent="0.3">
      <c r="A4353" s="6" t="s">
        <v>7</v>
      </c>
      <c r="B4353" s="8">
        <v>43698.543207754599</v>
      </c>
      <c r="C4353" s="9">
        <v>1.4</v>
      </c>
      <c r="D4353" s="9">
        <v>2.2984800000000001</v>
      </c>
      <c r="E4353" s="12"/>
    </row>
    <row r="4354" spans="1:5" x14ac:dyDescent="0.3">
      <c r="A4354" s="6" t="s">
        <v>7</v>
      </c>
      <c r="B4354" s="8">
        <v>43698.546679976898</v>
      </c>
      <c r="C4354" s="9">
        <v>1.5</v>
      </c>
      <c r="D4354" s="9">
        <v>2.6994899999999999</v>
      </c>
      <c r="E4354" s="12"/>
    </row>
    <row r="4355" spans="1:5" x14ac:dyDescent="0.3">
      <c r="A4355" s="6" t="s">
        <v>7</v>
      </c>
      <c r="B4355" s="8">
        <v>43698.550152199103</v>
      </c>
      <c r="C4355" s="9">
        <v>1.4</v>
      </c>
      <c r="D4355" s="9">
        <v>2.2984800000000001</v>
      </c>
      <c r="E4355" s="12"/>
    </row>
    <row r="4356" spans="1:5" x14ac:dyDescent="0.3">
      <c r="A4356" s="6" t="s">
        <v>7</v>
      </c>
      <c r="B4356" s="8">
        <v>43698.5536244213</v>
      </c>
      <c r="C4356" s="9">
        <v>1.5</v>
      </c>
      <c r="D4356" s="9">
        <v>2.6994899999999999</v>
      </c>
      <c r="E4356" s="12"/>
    </row>
    <row r="4357" spans="1:5" x14ac:dyDescent="0.3">
      <c r="A4357" s="6" t="s">
        <v>7</v>
      </c>
      <c r="B4357" s="8">
        <v>43698.557096643497</v>
      </c>
      <c r="C4357" s="9">
        <v>1.5</v>
      </c>
      <c r="D4357" s="9">
        <v>2.6994899999999999</v>
      </c>
      <c r="E4357" s="12"/>
    </row>
    <row r="4358" spans="1:5" x14ac:dyDescent="0.3">
      <c r="A4358" s="6" t="s">
        <v>7</v>
      </c>
      <c r="B4358" s="8">
        <v>43698.560568865701</v>
      </c>
      <c r="C4358" s="9">
        <v>1.5</v>
      </c>
      <c r="D4358" s="9">
        <v>2.6994899999999999</v>
      </c>
      <c r="E4358" s="12"/>
    </row>
    <row r="4359" spans="1:5" x14ac:dyDescent="0.3">
      <c r="A4359" s="6" t="s">
        <v>7</v>
      </c>
      <c r="B4359" s="8">
        <v>43698.564041088001</v>
      </c>
      <c r="C4359" s="9">
        <v>1.5</v>
      </c>
      <c r="D4359" s="9">
        <v>2.6994899999999999</v>
      </c>
      <c r="E4359" s="12"/>
    </row>
    <row r="4360" spans="1:5" x14ac:dyDescent="0.3">
      <c r="A4360" s="6" t="s">
        <v>7</v>
      </c>
      <c r="B4360" s="8">
        <v>43698.567513310198</v>
      </c>
      <c r="C4360" s="9">
        <v>1.4</v>
      </c>
      <c r="D4360" s="9">
        <v>2.2984800000000001</v>
      </c>
      <c r="E4360" s="12"/>
    </row>
    <row r="4361" spans="1:5" x14ac:dyDescent="0.3">
      <c r="A4361" s="6" t="s">
        <v>7</v>
      </c>
      <c r="B4361" s="8">
        <v>43698.570985532402</v>
      </c>
      <c r="C4361" s="9">
        <v>1.5</v>
      </c>
      <c r="D4361" s="9">
        <v>2.6994899999999999</v>
      </c>
      <c r="E4361" s="12"/>
    </row>
    <row r="4362" spans="1:5" x14ac:dyDescent="0.3">
      <c r="A4362" s="6" t="s">
        <v>7</v>
      </c>
      <c r="B4362" s="8">
        <v>43698.574457754599</v>
      </c>
      <c r="C4362" s="9">
        <v>1.5</v>
      </c>
      <c r="D4362" s="9">
        <v>2.6994899999999999</v>
      </c>
      <c r="E4362" s="12"/>
    </row>
    <row r="4363" spans="1:5" x14ac:dyDescent="0.3">
      <c r="A4363" s="6" t="s">
        <v>7</v>
      </c>
      <c r="B4363" s="8">
        <v>43698.577929976898</v>
      </c>
      <c r="C4363" s="9">
        <v>1.5</v>
      </c>
      <c r="D4363" s="9">
        <v>2.6994899999999999</v>
      </c>
      <c r="E4363" s="12"/>
    </row>
    <row r="4364" spans="1:5" x14ac:dyDescent="0.3">
      <c r="A4364" s="6" t="s">
        <v>7</v>
      </c>
      <c r="B4364" s="8">
        <v>43698.581402199103</v>
      </c>
      <c r="C4364" s="9">
        <v>1.6</v>
      </c>
      <c r="D4364" s="9">
        <v>3.12107</v>
      </c>
      <c r="E4364" s="12"/>
    </row>
    <row r="4365" spans="1:5" x14ac:dyDescent="0.3">
      <c r="A4365" s="6" t="s">
        <v>7</v>
      </c>
      <c r="B4365" s="8">
        <v>43698.5848744213</v>
      </c>
      <c r="C4365" s="9">
        <v>1.4</v>
      </c>
      <c r="D4365" s="9">
        <v>2.2984800000000001</v>
      </c>
      <c r="E4365" s="12"/>
    </row>
    <row r="4366" spans="1:5" x14ac:dyDescent="0.3">
      <c r="A4366" s="6" t="s">
        <v>7</v>
      </c>
      <c r="B4366" s="8">
        <v>43698.588345370401</v>
      </c>
      <c r="C4366" s="9">
        <v>1.5</v>
      </c>
      <c r="D4366" s="9">
        <v>2.6994899999999999</v>
      </c>
      <c r="E4366" s="12"/>
    </row>
    <row r="4367" spans="1:5" x14ac:dyDescent="0.3">
      <c r="A4367" s="6" t="s">
        <v>7</v>
      </c>
      <c r="B4367" s="8">
        <v>43698.591817592598</v>
      </c>
      <c r="C4367" s="9">
        <v>1.5</v>
      </c>
      <c r="D4367" s="9">
        <v>2.6994899999999999</v>
      </c>
      <c r="E4367" s="12"/>
    </row>
    <row r="4368" spans="1:5" x14ac:dyDescent="0.3">
      <c r="A4368" s="6" t="s">
        <v>7</v>
      </c>
      <c r="B4368" s="8">
        <v>43698.595289814803</v>
      </c>
      <c r="C4368" s="9">
        <v>1.4</v>
      </c>
      <c r="D4368" s="9">
        <v>2.2984800000000001</v>
      </c>
      <c r="E4368" s="12"/>
    </row>
    <row r="4369" spans="1:5" x14ac:dyDescent="0.3">
      <c r="A4369" s="6" t="s">
        <v>7</v>
      </c>
      <c r="B4369" s="8">
        <v>43698.598762037</v>
      </c>
      <c r="C4369" s="9">
        <v>1.4</v>
      </c>
      <c r="D4369" s="9">
        <v>2.2984800000000001</v>
      </c>
      <c r="E4369" s="12"/>
    </row>
    <row r="4370" spans="1:5" x14ac:dyDescent="0.3">
      <c r="A4370" s="6" t="s">
        <v>7</v>
      </c>
      <c r="B4370" s="8">
        <v>43698.602234259299</v>
      </c>
      <c r="C4370" s="9">
        <v>1.5</v>
      </c>
      <c r="D4370" s="9">
        <v>2.6994899999999999</v>
      </c>
      <c r="E4370" s="12"/>
    </row>
    <row r="4371" spans="1:5" x14ac:dyDescent="0.3">
      <c r="A4371" s="6" t="s">
        <v>7</v>
      </c>
      <c r="B4371" s="8">
        <v>43698.605706481503</v>
      </c>
      <c r="C4371" s="9">
        <v>1.4</v>
      </c>
      <c r="D4371" s="9">
        <v>2.2984800000000001</v>
      </c>
      <c r="E4371" s="12"/>
    </row>
    <row r="4372" spans="1:5" x14ac:dyDescent="0.3">
      <c r="A4372" s="6" t="s">
        <v>7</v>
      </c>
      <c r="B4372" s="8">
        <v>43698.6091787037</v>
      </c>
      <c r="C4372" s="9">
        <v>1.4</v>
      </c>
      <c r="D4372" s="9">
        <v>2.2984800000000001</v>
      </c>
      <c r="E4372" s="12"/>
    </row>
    <row r="4373" spans="1:5" x14ac:dyDescent="0.3">
      <c r="A4373" s="6" t="s">
        <v>7</v>
      </c>
      <c r="B4373" s="8">
        <v>43698.612650925897</v>
      </c>
      <c r="C4373" s="9">
        <v>1.4</v>
      </c>
      <c r="D4373" s="9">
        <v>2.2984800000000001</v>
      </c>
      <c r="E4373" s="12"/>
    </row>
    <row r="4374" spans="1:5" x14ac:dyDescent="0.3">
      <c r="A4374" s="6" t="s">
        <v>7</v>
      </c>
      <c r="B4374" s="8">
        <v>43698.616123148102</v>
      </c>
      <c r="C4374" s="9">
        <v>1.4</v>
      </c>
      <c r="D4374" s="9">
        <v>2.2984800000000001</v>
      </c>
      <c r="E4374" s="12"/>
    </row>
    <row r="4375" spans="1:5" x14ac:dyDescent="0.3">
      <c r="A4375" s="6" t="s">
        <v>7</v>
      </c>
      <c r="B4375" s="8">
        <v>43698.619595370401</v>
      </c>
      <c r="C4375" s="9">
        <v>1.3</v>
      </c>
      <c r="D4375" s="9">
        <v>1.91926</v>
      </c>
      <c r="E4375" s="12"/>
    </row>
    <row r="4376" spans="1:5" x14ac:dyDescent="0.3">
      <c r="A4376" s="6" t="s">
        <v>7</v>
      </c>
      <c r="B4376" s="8">
        <v>43698.623067592598</v>
      </c>
      <c r="C4376" s="9">
        <v>1.4</v>
      </c>
      <c r="D4376" s="9">
        <v>2.2984800000000001</v>
      </c>
      <c r="E4376" s="12"/>
    </row>
    <row r="4377" spans="1:5" x14ac:dyDescent="0.3">
      <c r="A4377" s="6" t="s">
        <v>7</v>
      </c>
      <c r="B4377" s="8">
        <v>43698.626539814803</v>
      </c>
      <c r="C4377" s="9">
        <v>1.3</v>
      </c>
      <c r="D4377" s="9">
        <v>1.91926</v>
      </c>
      <c r="E4377" s="12"/>
    </row>
    <row r="4378" spans="1:5" x14ac:dyDescent="0.3">
      <c r="A4378" s="6" t="s">
        <v>7</v>
      </c>
      <c r="B4378" s="8">
        <v>43698.630012037</v>
      </c>
      <c r="C4378" s="9">
        <v>1.4</v>
      </c>
      <c r="D4378" s="9">
        <v>2.2984800000000001</v>
      </c>
      <c r="E4378" s="12"/>
    </row>
    <row r="4379" spans="1:5" x14ac:dyDescent="0.3">
      <c r="A4379" s="6" t="s">
        <v>7</v>
      </c>
      <c r="B4379" s="8">
        <v>43698.633484259299</v>
      </c>
      <c r="C4379" s="9">
        <v>1.4</v>
      </c>
      <c r="D4379" s="9">
        <v>2.2984800000000001</v>
      </c>
      <c r="E4379" s="12"/>
    </row>
    <row r="4380" spans="1:5" x14ac:dyDescent="0.3">
      <c r="A4380" s="6" t="s">
        <v>7</v>
      </c>
      <c r="B4380" s="8">
        <v>43698.636956481503</v>
      </c>
      <c r="C4380" s="9">
        <v>1.5</v>
      </c>
      <c r="D4380" s="9">
        <v>2.6994899999999999</v>
      </c>
      <c r="E4380" s="12"/>
    </row>
    <row r="4381" spans="1:5" x14ac:dyDescent="0.3">
      <c r="A4381" s="6" t="s">
        <v>7</v>
      </c>
      <c r="B4381" s="8">
        <v>43698.6404287037</v>
      </c>
      <c r="C4381" s="9">
        <v>1.5</v>
      </c>
      <c r="D4381" s="9">
        <v>2.6994899999999999</v>
      </c>
      <c r="E4381" s="12"/>
    </row>
    <row r="4382" spans="1:5" x14ac:dyDescent="0.3">
      <c r="A4382" s="6" t="s">
        <v>7</v>
      </c>
      <c r="B4382" s="8">
        <v>43698.643900925897</v>
      </c>
      <c r="C4382" s="9">
        <v>1.3</v>
      </c>
      <c r="D4382" s="9">
        <v>1.91926</v>
      </c>
      <c r="E4382" s="12"/>
    </row>
    <row r="4383" spans="1:5" x14ac:dyDescent="0.3">
      <c r="A4383" s="6" t="s">
        <v>7</v>
      </c>
      <c r="B4383" s="8">
        <v>43698.647373148102</v>
      </c>
      <c r="C4383" s="9">
        <v>1.4</v>
      </c>
      <c r="D4383" s="9">
        <v>2.2984800000000001</v>
      </c>
      <c r="E4383" s="12"/>
    </row>
    <row r="4384" spans="1:5" x14ac:dyDescent="0.3">
      <c r="A4384" s="6" t="s">
        <v>7</v>
      </c>
      <c r="B4384" s="8">
        <v>43698.650845370401</v>
      </c>
      <c r="C4384" s="9">
        <v>1.3</v>
      </c>
      <c r="D4384" s="9">
        <v>1.91926</v>
      </c>
      <c r="E4384" s="12"/>
    </row>
    <row r="4385" spans="1:5" x14ac:dyDescent="0.3">
      <c r="A4385" s="6" t="s">
        <v>7</v>
      </c>
      <c r="B4385" s="8">
        <v>43698.654317592598</v>
      </c>
      <c r="C4385" s="9">
        <v>1.4</v>
      </c>
      <c r="D4385" s="9">
        <v>2.2984800000000001</v>
      </c>
      <c r="E4385" s="12"/>
    </row>
    <row r="4386" spans="1:5" x14ac:dyDescent="0.3">
      <c r="A4386" s="6" t="s">
        <v>7</v>
      </c>
      <c r="B4386" s="8">
        <v>43698.657789814803</v>
      </c>
      <c r="C4386" s="9">
        <v>1.3</v>
      </c>
      <c r="D4386" s="9">
        <v>1.91926</v>
      </c>
      <c r="E4386" s="12"/>
    </row>
    <row r="4387" spans="1:5" x14ac:dyDescent="0.3">
      <c r="A4387" s="6" t="s">
        <v>7</v>
      </c>
      <c r="B4387" s="8">
        <v>43698.661262037</v>
      </c>
      <c r="C4387" s="9">
        <v>1.5</v>
      </c>
      <c r="D4387" s="9">
        <v>2.6994899999999999</v>
      </c>
      <c r="E4387" s="12"/>
    </row>
    <row r="4388" spans="1:5" x14ac:dyDescent="0.3">
      <c r="A4388" s="6" t="s">
        <v>7</v>
      </c>
      <c r="B4388" s="8">
        <v>43698.664734259299</v>
      </c>
      <c r="C4388" s="9">
        <v>1.4</v>
      </c>
      <c r="D4388" s="9">
        <v>2.2984800000000001</v>
      </c>
      <c r="E4388" s="12"/>
    </row>
    <row r="4389" spans="1:5" x14ac:dyDescent="0.3">
      <c r="A4389" s="6" t="s">
        <v>7</v>
      </c>
      <c r="B4389" s="8">
        <v>43698.668206481503</v>
      </c>
      <c r="C4389" s="9">
        <v>1.3</v>
      </c>
      <c r="D4389" s="9">
        <v>1.91926</v>
      </c>
      <c r="E4389" s="12"/>
    </row>
    <row r="4390" spans="1:5" x14ac:dyDescent="0.3">
      <c r="A4390" s="6" t="s">
        <v>7</v>
      </c>
      <c r="B4390" s="8">
        <v>43698.671679942097</v>
      </c>
      <c r="C4390" s="9">
        <v>1.4</v>
      </c>
      <c r="D4390" s="9">
        <v>2.2984800000000001</v>
      </c>
      <c r="E4390" s="12"/>
    </row>
    <row r="4391" spans="1:5" x14ac:dyDescent="0.3">
      <c r="A4391" s="6" t="s">
        <v>7</v>
      </c>
      <c r="B4391" s="8">
        <v>43698.675152164396</v>
      </c>
      <c r="C4391" s="9">
        <v>1.4</v>
      </c>
      <c r="D4391" s="9">
        <v>2.2984800000000001</v>
      </c>
      <c r="E4391" s="12"/>
    </row>
    <row r="4392" spans="1:5" x14ac:dyDescent="0.3">
      <c r="A4392" s="6" t="s">
        <v>7</v>
      </c>
      <c r="B4392" s="8">
        <v>43698.678624386601</v>
      </c>
      <c r="C4392" s="9">
        <v>1.4</v>
      </c>
      <c r="D4392" s="9">
        <v>2.2984800000000001</v>
      </c>
      <c r="E4392" s="12"/>
    </row>
    <row r="4393" spans="1:5" x14ac:dyDescent="0.3">
      <c r="A4393" s="6" t="s">
        <v>7</v>
      </c>
      <c r="B4393" s="8">
        <v>43698.682096608798</v>
      </c>
      <c r="C4393" s="9">
        <v>1.4</v>
      </c>
      <c r="D4393" s="9">
        <v>2.2984800000000001</v>
      </c>
      <c r="E4393" s="12"/>
    </row>
    <row r="4394" spans="1:5" x14ac:dyDescent="0.3">
      <c r="A4394" s="6" t="s">
        <v>7</v>
      </c>
      <c r="B4394" s="8">
        <v>43698.685568831002</v>
      </c>
      <c r="C4394" s="9">
        <v>1.4</v>
      </c>
      <c r="D4394" s="9">
        <v>2.2984800000000001</v>
      </c>
      <c r="E4394" s="12"/>
    </row>
    <row r="4395" spans="1:5" x14ac:dyDescent="0.3">
      <c r="A4395" s="6" t="s">
        <v>7</v>
      </c>
      <c r="B4395" s="8">
        <v>43698.6890410532</v>
      </c>
      <c r="C4395" s="9">
        <v>1.4</v>
      </c>
      <c r="D4395" s="9">
        <v>2.2984800000000001</v>
      </c>
      <c r="E4395" s="12"/>
    </row>
    <row r="4396" spans="1:5" x14ac:dyDescent="0.3">
      <c r="A4396" s="6" t="s">
        <v>7</v>
      </c>
      <c r="B4396" s="8">
        <v>43698.692513275499</v>
      </c>
      <c r="C4396" s="9">
        <v>1.4</v>
      </c>
      <c r="D4396" s="9">
        <v>2.2984800000000001</v>
      </c>
      <c r="E4396" s="12"/>
    </row>
    <row r="4397" spans="1:5" x14ac:dyDescent="0.3">
      <c r="A4397" s="6" t="s">
        <v>7</v>
      </c>
      <c r="B4397" s="8">
        <v>43698.695985497703</v>
      </c>
      <c r="C4397" s="9">
        <v>1.3</v>
      </c>
      <c r="D4397" s="9">
        <v>1.91926</v>
      </c>
      <c r="E4397" s="12"/>
    </row>
    <row r="4398" spans="1:5" x14ac:dyDescent="0.3">
      <c r="A4398" s="6" t="s">
        <v>7</v>
      </c>
      <c r="B4398" s="8">
        <v>43698.6994577199</v>
      </c>
      <c r="C4398" s="9">
        <v>1.4</v>
      </c>
      <c r="D4398" s="9">
        <v>2.2984800000000001</v>
      </c>
      <c r="E4398" s="12"/>
    </row>
    <row r="4399" spans="1:5" x14ac:dyDescent="0.3">
      <c r="A4399" s="6" t="s">
        <v>7</v>
      </c>
      <c r="B4399" s="8">
        <v>43698.702929942097</v>
      </c>
      <c r="C4399" s="9">
        <v>1.4</v>
      </c>
      <c r="D4399" s="9">
        <v>2.2984800000000001</v>
      </c>
      <c r="E4399" s="12"/>
    </row>
    <row r="4400" spans="1:5" x14ac:dyDescent="0.3">
      <c r="A4400" s="6" t="s">
        <v>7</v>
      </c>
      <c r="B4400" s="8">
        <v>43698.706402164396</v>
      </c>
      <c r="C4400" s="9">
        <v>1.4</v>
      </c>
      <c r="D4400" s="9">
        <v>2.2984800000000001</v>
      </c>
      <c r="E4400" s="12"/>
    </row>
    <row r="4401" spans="1:5" x14ac:dyDescent="0.3">
      <c r="A4401" s="6" t="s">
        <v>7</v>
      </c>
      <c r="B4401" s="8">
        <v>43698.709874386601</v>
      </c>
      <c r="C4401" s="9">
        <v>1.3</v>
      </c>
      <c r="D4401" s="9">
        <v>1.91926</v>
      </c>
      <c r="E4401" s="12"/>
    </row>
    <row r="4402" spans="1:5" x14ac:dyDescent="0.3">
      <c r="A4402" s="6" t="s">
        <v>7</v>
      </c>
      <c r="B4402" s="8">
        <v>43698.713346608798</v>
      </c>
      <c r="C4402" s="9">
        <v>1.3</v>
      </c>
      <c r="D4402" s="9">
        <v>1.91926</v>
      </c>
      <c r="E4402" s="12"/>
    </row>
    <row r="4403" spans="1:5" x14ac:dyDescent="0.3">
      <c r="A4403" s="6" t="s">
        <v>7</v>
      </c>
      <c r="B4403" s="8">
        <v>43698.716818831002</v>
      </c>
      <c r="C4403" s="9">
        <v>1.4</v>
      </c>
      <c r="D4403" s="9">
        <v>2.2984800000000001</v>
      </c>
      <c r="E4403" s="12"/>
    </row>
    <row r="4404" spans="1:5" x14ac:dyDescent="0.3">
      <c r="A4404" s="6" t="s">
        <v>7</v>
      </c>
      <c r="B4404" s="8">
        <v>43698.7202910532</v>
      </c>
      <c r="C4404" s="9">
        <v>1.4</v>
      </c>
      <c r="D4404" s="9">
        <v>2.2984800000000001</v>
      </c>
      <c r="E4404" s="12"/>
    </row>
    <row r="4405" spans="1:5" x14ac:dyDescent="0.3">
      <c r="A4405" s="6" t="s">
        <v>7</v>
      </c>
      <c r="B4405" s="8">
        <v>43698.723763275499</v>
      </c>
      <c r="C4405" s="9">
        <v>1.3</v>
      </c>
      <c r="D4405" s="9">
        <v>1.91926</v>
      </c>
      <c r="E4405" s="12"/>
    </row>
    <row r="4406" spans="1:5" x14ac:dyDescent="0.3">
      <c r="A4406" s="6" t="s">
        <v>7</v>
      </c>
      <c r="B4406" s="8">
        <v>43698.727235497703</v>
      </c>
      <c r="C4406" s="9">
        <v>1.2</v>
      </c>
      <c r="D4406" s="9">
        <v>1.56325</v>
      </c>
      <c r="E4406" s="12"/>
    </row>
    <row r="4407" spans="1:5" x14ac:dyDescent="0.3">
      <c r="A4407" s="6" t="s">
        <v>7</v>
      </c>
      <c r="B4407" s="8">
        <v>43698.7307077199</v>
      </c>
      <c r="C4407" s="9">
        <v>1.4</v>
      </c>
      <c r="D4407" s="9">
        <v>2.2984800000000001</v>
      </c>
      <c r="E4407" s="12"/>
    </row>
    <row r="4408" spans="1:5" x14ac:dyDescent="0.3">
      <c r="A4408" s="6" t="s">
        <v>7</v>
      </c>
      <c r="B4408" s="8">
        <v>43698.734179942097</v>
      </c>
      <c r="C4408" s="9">
        <v>1.3</v>
      </c>
      <c r="D4408" s="9">
        <v>1.91926</v>
      </c>
      <c r="E4408" s="12"/>
    </row>
    <row r="4409" spans="1:5" x14ac:dyDescent="0.3">
      <c r="A4409" s="6" t="s">
        <v>7</v>
      </c>
      <c r="B4409" s="8">
        <v>43698.737652164396</v>
      </c>
      <c r="C4409" s="9">
        <v>1.3</v>
      </c>
      <c r="D4409" s="9">
        <v>1.91926</v>
      </c>
      <c r="E4409" s="12"/>
    </row>
    <row r="4410" spans="1:5" x14ac:dyDescent="0.3">
      <c r="A4410" s="6" t="s">
        <v>7</v>
      </c>
      <c r="B4410" s="8">
        <v>43698.741124386601</v>
      </c>
      <c r="C4410" s="9">
        <v>1.3</v>
      </c>
      <c r="D4410" s="9">
        <v>1.91926</v>
      </c>
      <c r="E4410" s="12"/>
    </row>
    <row r="4411" spans="1:5" x14ac:dyDescent="0.3">
      <c r="A4411" s="6" t="s">
        <v>7</v>
      </c>
      <c r="B4411" s="8">
        <v>43698.744596608798</v>
      </c>
      <c r="C4411" s="9">
        <v>1.4</v>
      </c>
      <c r="D4411" s="9">
        <v>2.2984800000000001</v>
      </c>
      <c r="E4411" s="12"/>
    </row>
    <row r="4412" spans="1:5" x14ac:dyDescent="0.3">
      <c r="A4412" s="6" t="s">
        <v>7</v>
      </c>
      <c r="B4412" s="8">
        <v>43698.748068831002</v>
      </c>
      <c r="C4412" s="9">
        <v>1.4</v>
      </c>
      <c r="D4412" s="9">
        <v>2.2984800000000001</v>
      </c>
      <c r="E4412" s="12"/>
    </row>
    <row r="4413" spans="1:5" x14ac:dyDescent="0.3">
      <c r="A4413" s="6" t="s">
        <v>7</v>
      </c>
      <c r="B4413" s="8">
        <v>43698.7515410532</v>
      </c>
      <c r="C4413" s="9">
        <v>1.4</v>
      </c>
      <c r="D4413" s="9">
        <v>2.2984800000000001</v>
      </c>
      <c r="E4413" s="12"/>
    </row>
    <row r="4414" spans="1:5" x14ac:dyDescent="0.3">
      <c r="A4414" s="6" t="s">
        <v>7</v>
      </c>
      <c r="B4414" s="8">
        <v>43698.755001851903</v>
      </c>
      <c r="C4414" s="9">
        <v>1.2</v>
      </c>
      <c r="D4414" s="9">
        <v>1.56325</v>
      </c>
      <c r="E4414" s="12"/>
    </row>
    <row r="4415" spans="1:5" x14ac:dyDescent="0.3">
      <c r="A4415" s="6" t="s">
        <v>7</v>
      </c>
      <c r="B4415" s="8">
        <v>43698.7584740741</v>
      </c>
      <c r="C4415" s="9">
        <v>1.2</v>
      </c>
      <c r="D4415" s="9">
        <v>1.56325</v>
      </c>
      <c r="E4415" s="12"/>
    </row>
    <row r="4416" spans="1:5" x14ac:dyDescent="0.3">
      <c r="A4416" s="6" t="s">
        <v>7</v>
      </c>
      <c r="B4416" s="8">
        <v>43698.761946296298</v>
      </c>
      <c r="C4416" s="9">
        <v>1.4</v>
      </c>
      <c r="D4416" s="9">
        <v>2.2984800000000001</v>
      </c>
      <c r="E4416" s="12"/>
    </row>
    <row r="4417" spans="1:5" x14ac:dyDescent="0.3">
      <c r="A4417" s="6" t="s">
        <v>7</v>
      </c>
      <c r="B4417" s="8">
        <v>43698.765418518502</v>
      </c>
      <c r="C4417" s="9">
        <v>1.3</v>
      </c>
      <c r="D4417" s="9">
        <v>1.91926</v>
      </c>
      <c r="E4417" s="12"/>
    </row>
    <row r="4418" spans="1:5" x14ac:dyDescent="0.3">
      <c r="A4418" s="6" t="s">
        <v>7</v>
      </c>
      <c r="B4418" s="8">
        <v>43698.768890740699</v>
      </c>
      <c r="C4418" s="9">
        <v>1.3</v>
      </c>
      <c r="D4418" s="9">
        <v>1.91926</v>
      </c>
      <c r="E4418" s="12"/>
    </row>
    <row r="4419" spans="1:5" x14ac:dyDescent="0.3">
      <c r="A4419" s="6" t="s">
        <v>7</v>
      </c>
      <c r="B4419" s="8">
        <v>43698.772362962998</v>
      </c>
      <c r="C4419" s="9">
        <v>1.4</v>
      </c>
      <c r="D4419" s="9">
        <v>2.2984800000000001</v>
      </c>
      <c r="E4419" s="12"/>
    </row>
    <row r="4420" spans="1:5" x14ac:dyDescent="0.3">
      <c r="A4420" s="6" t="s">
        <v>7</v>
      </c>
      <c r="B4420" s="8">
        <v>43698.775835185203</v>
      </c>
      <c r="C4420" s="9">
        <v>1.2</v>
      </c>
      <c r="D4420" s="9">
        <v>1.56325</v>
      </c>
      <c r="E4420" s="12"/>
    </row>
    <row r="4421" spans="1:5" x14ac:dyDescent="0.3">
      <c r="A4421" s="6" t="s">
        <v>7</v>
      </c>
      <c r="B4421" s="8">
        <v>43698.7793074074</v>
      </c>
      <c r="C4421" s="9">
        <v>1.3</v>
      </c>
      <c r="D4421" s="9">
        <v>1.91926</v>
      </c>
      <c r="E4421" s="12"/>
    </row>
    <row r="4422" spans="1:5" x14ac:dyDescent="0.3">
      <c r="A4422" s="6" t="s">
        <v>7</v>
      </c>
      <c r="B4422" s="8">
        <v>43698.782779629597</v>
      </c>
      <c r="C4422" s="9">
        <v>1.4</v>
      </c>
      <c r="D4422" s="9">
        <v>2.2984800000000001</v>
      </c>
      <c r="E4422" s="12"/>
    </row>
    <row r="4423" spans="1:5" x14ac:dyDescent="0.3">
      <c r="A4423" s="6" t="s">
        <v>7</v>
      </c>
      <c r="B4423" s="8">
        <v>43698.786251851903</v>
      </c>
      <c r="C4423" s="9">
        <v>1.4</v>
      </c>
      <c r="D4423" s="9">
        <v>2.2984800000000001</v>
      </c>
      <c r="E4423" s="12"/>
    </row>
    <row r="4424" spans="1:5" x14ac:dyDescent="0.3">
      <c r="A4424" s="6" t="s">
        <v>7</v>
      </c>
      <c r="B4424" s="8">
        <v>43698.7897240741</v>
      </c>
      <c r="C4424" s="9">
        <v>1.2</v>
      </c>
      <c r="D4424" s="9">
        <v>1.56325</v>
      </c>
      <c r="E4424" s="12"/>
    </row>
    <row r="4425" spans="1:5" x14ac:dyDescent="0.3">
      <c r="A4425" s="6" t="s">
        <v>7</v>
      </c>
      <c r="B4425" s="8">
        <v>43698.793196296298</v>
      </c>
      <c r="C4425" s="9">
        <v>1.3</v>
      </c>
      <c r="D4425" s="9">
        <v>1.91926</v>
      </c>
      <c r="E4425" s="12"/>
    </row>
    <row r="4426" spans="1:5" x14ac:dyDescent="0.3">
      <c r="A4426" s="6" t="s">
        <v>7</v>
      </c>
      <c r="B4426" s="8">
        <v>43698.796668518502</v>
      </c>
      <c r="C4426" s="9">
        <v>1.3</v>
      </c>
      <c r="D4426" s="9">
        <v>1.91926</v>
      </c>
      <c r="E4426" s="12"/>
    </row>
    <row r="4427" spans="1:5" x14ac:dyDescent="0.3">
      <c r="A4427" s="6" t="s">
        <v>7</v>
      </c>
      <c r="B4427" s="8">
        <v>43698.800140740699</v>
      </c>
      <c r="C4427" s="9">
        <v>1.2</v>
      </c>
      <c r="D4427" s="9">
        <v>1.56325</v>
      </c>
      <c r="E4427" s="12"/>
    </row>
    <row r="4428" spans="1:5" x14ac:dyDescent="0.3">
      <c r="A4428" s="6" t="s">
        <v>7</v>
      </c>
      <c r="B4428" s="8">
        <v>43698.803612962998</v>
      </c>
      <c r="C4428" s="9">
        <v>1.3</v>
      </c>
      <c r="D4428" s="9">
        <v>1.91926</v>
      </c>
      <c r="E4428" s="12"/>
    </row>
    <row r="4429" spans="1:5" x14ac:dyDescent="0.3">
      <c r="A4429" s="6" t="s">
        <v>7</v>
      </c>
      <c r="B4429" s="8">
        <v>43698.807085185203</v>
      </c>
      <c r="C4429" s="9">
        <v>1.2</v>
      </c>
      <c r="D4429" s="9">
        <v>1.56325</v>
      </c>
      <c r="E4429" s="12"/>
    </row>
    <row r="4430" spans="1:5" x14ac:dyDescent="0.3">
      <c r="A4430" s="6" t="s">
        <v>7</v>
      </c>
      <c r="B4430" s="8">
        <v>43698.8105574074</v>
      </c>
      <c r="C4430" s="9">
        <v>1.3</v>
      </c>
      <c r="D4430" s="9">
        <v>1.91926</v>
      </c>
      <c r="E4430" s="12"/>
    </row>
    <row r="4431" spans="1:5" x14ac:dyDescent="0.3">
      <c r="A4431" s="6" t="s">
        <v>7</v>
      </c>
      <c r="B4431" s="8">
        <v>43698.814029629597</v>
      </c>
      <c r="C4431" s="9">
        <v>1.3</v>
      </c>
      <c r="D4431" s="9">
        <v>1.91926</v>
      </c>
      <c r="E4431" s="12"/>
    </row>
    <row r="4432" spans="1:5" x14ac:dyDescent="0.3">
      <c r="A4432" s="6" t="s">
        <v>7</v>
      </c>
      <c r="B4432" s="8">
        <v>43698.817501851903</v>
      </c>
      <c r="C4432" s="9">
        <v>1.3</v>
      </c>
      <c r="D4432" s="9">
        <v>1.91926</v>
      </c>
      <c r="E4432" s="12"/>
    </row>
    <row r="4433" spans="1:5" x14ac:dyDescent="0.3">
      <c r="A4433" s="6" t="s">
        <v>7</v>
      </c>
      <c r="B4433" s="8">
        <v>43698.8209740741</v>
      </c>
      <c r="C4433" s="9">
        <v>1.4</v>
      </c>
      <c r="D4433" s="9">
        <v>2.2984800000000001</v>
      </c>
      <c r="E4433" s="12"/>
    </row>
    <row r="4434" spans="1:5" x14ac:dyDescent="0.3">
      <c r="A4434" s="6" t="s">
        <v>7</v>
      </c>
      <c r="B4434" s="8">
        <v>43698.824446296298</v>
      </c>
      <c r="C4434" s="9">
        <v>1.4</v>
      </c>
      <c r="D4434" s="9">
        <v>2.2984800000000001</v>
      </c>
      <c r="E4434" s="12"/>
    </row>
    <row r="4435" spans="1:5" x14ac:dyDescent="0.3">
      <c r="A4435" s="6" t="s">
        <v>7</v>
      </c>
      <c r="B4435" s="8">
        <v>43698.827918518502</v>
      </c>
      <c r="C4435" s="9">
        <v>1.4</v>
      </c>
      <c r="D4435" s="9">
        <v>2.2984800000000001</v>
      </c>
      <c r="E4435" s="12"/>
    </row>
    <row r="4436" spans="1:5" x14ac:dyDescent="0.3">
      <c r="A4436" s="6" t="s">
        <v>7</v>
      </c>
      <c r="B4436" s="8">
        <v>43698.831390740699</v>
      </c>
      <c r="C4436" s="9">
        <v>1.3</v>
      </c>
      <c r="D4436" s="9">
        <v>1.91926</v>
      </c>
      <c r="E4436" s="12"/>
    </row>
    <row r="4437" spans="1:5" x14ac:dyDescent="0.3">
      <c r="A4437" s="6" t="s">
        <v>7</v>
      </c>
      <c r="B4437" s="8">
        <v>43698.834862962998</v>
      </c>
      <c r="C4437" s="9">
        <v>1.3</v>
      </c>
      <c r="D4437" s="9">
        <v>1.91926</v>
      </c>
      <c r="E4437" s="12"/>
    </row>
    <row r="4438" spans="1:5" x14ac:dyDescent="0.3">
      <c r="A4438" s="6" t="s">
        <v>7</v>
      </c>
      <c r="B4438" s="8">
        <v>43698.838346562501</v>
      </c>
      <c r="C4438" s="9">
        <v>1.3</v>
      </c>
      <c r="D4438" s="9">
        <v>1.91926</v>
      </c>
      <c r="E4438" s="12"/>
    </row>
    <row r="4439" spans="1:5" x14ac:dyDescent="0.3">
      <c r="A4439" s="6" t="s">
        <v>7</v>
      </c>
      <c r="B4439" s="8">
        <v>43698.841818784698</v>
      </c>
      <c r="C4439" s="9">
        <v>1.3</v>
      </c>
      <c r="D4439" s="9">
        <v>1.91926</v>
      </c>
      <c r="E4439" s="12"/>
    </row>
    <row r="4440" spans="1:5" x14ac:dyDescent="0.3">
      <c r="A4440" s="6" t="s">
        <v>7</v>
      </c>
      <c r="B4440" s="8">
        <v>43698.845291006903</v>
      </c>
      <c r="C4440" s="9">
        <v>1.3</v>
      </c>
      <c r="D4440" s="9">
        <v>1.91926</v>
      </c>
      <c r="E4440" s="12"/>
    </row>
    <row r="4441" spans="1:5" x14ac:dyDescent="0.3">
      <c r="A4441" s="6" t="s">
        <v>7</v>
      </c>
      <c r="B4441" s="8">
        <v>43698.848763229202</v>
      </c>
      <c r="C4441" s="9">
        <v>1.3</v>
      </c>
      <c r="D4441" s="9">
        <v>1.91926</v>
      </c>
      <c r="E4441" s="12"/>
    </row>
    <row r="4442" spans="1:5" x14ac:dyDescent="0.3">
      <c r="A4442" s="6" t="s">
        <v>7</v>
      </c>
      <c r="B4442" s="8">
        <v>43698.852235451399</v>
      </c>
      <c r="C4442" s="9">
        <v>1.3</v>
      </c>
      <c r="D4442" s="9">
        <v>1.91926</v>
      </c>
      <c r="E4442" s="12"/>
    </row>
    <row r="4443" spans="1:5" x14ac:dyDescent="0.3">
      <c r="A4443" s="6" t="s">
        <v>7</v>
      </c>
      <c r="B4443" s="8">
        <v>43698.855707673603</v>
      </c>
      <c r="C4443" s="9">
        <v>1.3</v>
      </c>
      <c r="D4443" s="9">
        <v>1.91926</v>
      </c>
      <c r="E4443" s="12"/>
    </row>
    <row r="4444" spans="1:5" x14ac:dyDescent="0.3">
      <c r="A4444" s="6" t="s">
        <v>7</v>
      </c>
      <c r="B4444" s="8">
        <v>43698.8591798958</v>
      </c>
      <c r="C4444" s="9">
        <v>1.3</v>
      </c>
      <c r="D4444" s="9">
        <v>1.91926</v>
      </c>
      <c r="E4444" s="12"/>
    </row>
    <row r="4445" spans="1:5" x14ac:dyDescent="0.3">
      <c r="A4445" s="6" t="s">
        <v>7</v>
      </c>
      <c r="B4445" s="8">
        <v>43698.8626521181</v>
      </c>
      <c r="C4445" s="9">
        <v>1.3</v>
      </c>
      <c r="D4445" s="9">
        <v>1.91926</v>
      </c>
      <c r="E4445" s="12"/>
    </row>
    <row r="4446" spans="1:5" x14ac:dyDescent="0.3">
      <c r="A4446" s="6" t="s">
        <v>7</v>
      </c>
      <c r="B4446" s="8">
        <v>43698.866124340297</v>
      </c>
      <c r="C4446" s="9">
        <v>1.2</v>
      </c>
      <c r="D4446" s="9">
        <v>1.56325</v>
      </c>
      <c r="E4446" s="12"/>
    </row>
    <row r="4447" spans="1:5" x14ac:dyDescent="0.3">
      <c r="A4447" s="6" t="s">
        <v>7</v>
      </c>
      <c r="B4447" s="8">
        <v>43698.869596562501</v>
      </c>
      <c r="C4447" s="9">
        <v>1.2</v>
      </c>
      <c r="D4447" s="9">
        <v>1.56325</v>
      </c>
      <c r="E4447" s="12"/>
    </row>
    <row r="4448" spans="1:5" x14ac:dyDescent="0.3">
      <c r="A4448" s="6" t="s">
        <v>7</v>
      </c>
      <c r="B4448" s="8">
        <v>43698.873068784698</v>
      </c>
      <c r="C4448" s="9">
        <v>1.3</v>
      </c>
      <c r="D4448" s="9">
        <v>1.91926</v>
      </c>
      <c r="E4448" s="12"/>
    </row>
    <row r="4449" spans="1:5" x14ac:dyDescent="0.3">
      <c r="A4449" s="6" t="s">
        <v>7</v>
      </c>
      <c r="B4449" s="8">
        <v>43698.876541006903</v>
      </c>
      <c r="C4449" s="9">
        <v>1.2</v>
      </c>
      <c r="D4449" s="9">
        <v>1.56325</v>
      </c>
      <c r="E4449" s="12"/>
    </row>
    <row r="4450" spans="1:5" x14ac:dyDescent="0.3">
      <c r="A4450" s="6" t="s">
        <v>7</v>
      </c>
      <c r="B4450" s="8">
        <v>43698.880013229202</v>
      </c>
      <c r="C4450" s="9">
        <v>1.3</v>
      </c>
      <c r="D4450" s="9">
        <v>1.91926</v>
      </c>
      <c r="E4450" s="12"/>
    </row>
    <row r="4451" spans="1:5" x14ac:dyDescent="0.3">
      <c r="A4451" s="6" t="s">
        <v>7</v>
      </c>
      <c r="B4451" s="8">
        <v>43698.883485451399</v>
      </c>
      <c r="C4451" s="9">
        <v>1.3</v>
      </c>
      <c r="D4451" s="9">
        <v>1.91926</v>
      </c>
      <c r="E4451" s="12"/>
    </row>
    <row r="4452" spans="1:5" x14ac:dyDescent="0.3">
      <c r="A4452" s="6" t="s">
        <v>7</v>
      </c>
      <c r="B4452" s="8">
        <v>43698.886957673603</v>
      </c>
      <c r="C4452" s="9">
        <v>1.3</v>
      </c>
      <c r="D4452" s="9">
        <v>1.91926</v>
      </c>
      <c r="E4452" s="12"/>
    </row>
    <row r="4453" spans="1:5" x14ac:dyDescent="0.3">
      <c r="A4453" s="6" t="s">
        <v>7</v>
      </c>
      <c r="B4453" s="8">
        <v>43698.8904298958</v>
      </c>
      <c r="C4453" s="9">
        <v>1.2</v>
      </c>
      <c r="D4453" s="9">
        <v>1.56325</v>
      </c>
      <c r="E4453" s="12"/>
    </row>
    <row r="4454" spans="1:5" x14ac:dyDescent="0.3">
      <c r="A4454" s="6" t="s">
        <v>7</v>
      </c>
      <c r="B4454" s="8">
        <v>43698.8939021181</v>
      </c>
      <c r="C4454" s="9">
        <v>1.2</v>
      </c>
      <c r="D4454" s="9">
        <v>1.56325</v>
      </c>
      <c r="E4454" s="12"/>
    </row>
    <row r="4455" spans="1:5" x14ac:dyDescent="0.3">
      <c r="A4455" s="6" t="s">
        <v>7</v>
      </c>
      <c r="B4455" s="8">
        <v>43698.897374340297</v>
      </c>
      <c r="C4455" s="9">
        <v>1.2</v>
      </c>
      <c r="D4455" s="9">
        <v>1.56325</v>
      </c>
      <c r="E4455" s="12"/>
    </row>
    <row r="4456" spans="1:5" x14ac:dyDescent="0.3">
      <c r="A4456" s="6" t="s">
        <v>7</v>
      </c>
      <c r="B4456" s="8">
        <v>43698.900846562501</v>
      </c>
      <c r="C4456" s="9">
        <v>1.3</v>
      </c>
      <c r="D4456" s="9">
        <v>1.91926</v>
      </c>
      <c r="E4456" s="12"/>
    </row>
    <row r="4457" spans="1:5" x14ac:dyDescent="0.3">
      <c r="A4457" s="6" t="s">
        <v>7</v>
      </c>
      <c r="B4457" s="8">
        <v>43698.904318784698</v>
      </c>
      <c r="C4457" s="9">
        <v>1.2</v>
      </c>
      <c r="D4457" s="9">
        <v>1.56325</v>
      </c>
      <c r="E4457" s="12"/>
    </row>
    <row r="4458" spans="1:5" x14ac:dyDescent="0.3">
      <c r="A4458" s="6" t="s">
        <v>7</v>
      </c>
      <c r="B4458" s="8">
        <v>43698.907791006903</v>
      </c>
      <c r="C4458" s="9">
        <v>1.2</v>
      </c>
      <c r="D4458" s="9">
        <v>1.56325</v>
      </c>
      <c r="E4458" s="12"/>
    </row>
    <row r="4459" spans="1:5" x14ac:dyDescent="0.3">
      <c r="A4459" s="6" t="s">
        <v>7</v>
      </c>
      <c r="B4459" s="8">
        <v>43698.911263229202</v>
      </c>
      <c r="C4459" s="9">
        <v>1.2</v>
      </c>
      <c r="D4459" s="9">
        <v>1.56325</v>
      </c>
      <c r="E4459" s="12"/>
    </row>
    <row r="4460" spans="1:5" x14ac:dyDescent="0.3">
      <c r="A4460" s="6" t="s">
        <v>7</v>
      </c>
      <c r="B4460" s="8">
        <v>43698.914735451399</v>
      </c>
      <c r="C4460" s="9">
        <v>1.3</v>
      </c>
      <c r="D4460" s="9">
        <v>1.91926</v>
      </c>
      <c r="E4460" s="12"/>
    </row>
    <row r="4461" spans="1:5" x14ac:dyDescent="0.3">
      <c r="A4461" s="6" t="s">
        <v>7</v>
      </c>
      <c r="B4461" s="8">
        <v>43698.918207673603</v>
      </c>
      <c r="C4461" s="9">
        <v>1.3</v>
      </c>
      <c r="D4461" s="9">
        <v>1.91926</v>
      </c>
      <c r="E4461" s="12"/>
    </row>
    <row r="4462" spans="1:5" x14ac:dyDescent="0.3">
      <c r="A4462" s="6" t="s">
        <v>7</v>
      </c>
      <c r="B4462" s="8">
        <v>43698.921715509299</v>
      </c>
      <c r="C4462" s="9">
        <v>1.2</v>
      </c>
      <c r="D4462" s="9">
        <v>1.56325</v>
      </c>
      <c r="E4462" s="12"/>
    </row>
    <row r="4463" spans="1:5" x14ac:dyDescent="0.3">
      <c r="A4463" s="6" t="s">
        <v>7</v>
      </c>
      <c r="B4463" s="8">
        <v>43698.925187731496</v>
      </c>
      <c r="C4463" s="9">
        <v>1.3</v>
      </c>
      <c r="D4463" s="9">
        <v>1.91926</v>
      </c>
      <c r="E4463" s="12"/>
    </row>
    <row r="4464" spans="1:5" x14ac:dyDescent="0.3">
      <c r="A4464" s="6" t="s">
        <v>7</v>
      </c>
      <c r="B4464" s="8">
        <v>43698.928659953701</v>
      </c>
      <c r="C4464" s="9">
        <v>1.3</v>
      </c>
      <c r="D4464" s="9">
        <v>1.91926</v>
      </c>
      <c r="E4464" s="12"/>
    </row>
    <row r="4465" spans="1:5" x14ac:dyDescent="0.3">
      <c r="A4465" s="6" t="s">
        <v>7</v>
      </c>
      <c r="B4465" s="8">
        <v>43698.932132175898</v>
      </c>
      <c r="C4465" s="9">
        <v>1.3</v>
      </c>
      <c r="D4465" s="9">
        <v>1.91926</v>
      </c>
      <c r="E4465" s="12"/>
    </row>
    <row r="4466" spans="1:5" x14ac:dyDescent="0.3">
      <c r="A4466" s="6" t="s">
        <v>7</v>
      </c>
      <c r="B4466" s="8">
        <v>43698.935604398102</v>
      </c>
      <c r="C4466" s="9">
        <v>1.2</v>
      </c>
      <c r="D4466" s="9">
        <v>1.56325</v>
      </c>
      <c r="E4466" s="12"/>
    </row>
    <row r="4467" spans="1:5" x14ac:dyDescent="0.3">
      <c r="A4467" s="6" t="s">
        <v>7</v>
      </c>
      <c r="B4467" s="8">
        <v>43698.939076620401</v>
      </c>
      <c r="C4467" s="9">
        <v>1.2</v>
      </c>
      <c r="D4467" s="9">
        <v>1.56325</v>
      </c>
      <c r="E4467" s="12"/>
    </row>
    <row r="4468" spans="1:5" x14ac:dyDescent="0.3">
      <c r="A4468" s="6" t="s">
        <v>7</v>
      </c>
      <c r="B4468" s="8">
        <v>43698.942548842599</v>
      </c>
      <c r="C4468" s="9">
        <v>1.2</v>
      </c>
      <c r="D4468" s="9">
        <v>1.56325</v>
      </c>
      <c r="E4468" s="12"/>
    </row>
    <row r="4469" spans="1:5" x14ac:dyDescent="0.3">
      <c r="A4469" s="6" t="s">
        <v>7</v>
      </c>
      <c r="B4469" s="8">
        <v>43698.946021064803</v>
      </c>
      <c r="C4469" s="9">
        <v>1.2</v>
      </c>
      <c r="D4469" s="9">
        <v>1.56325</v>
      </c>
      <c r="E4469" s="12"/>
    </row>
    <row r="4470" spans="1:5" x14ac:dyDescent="0.3">
      <c r="A4470" s="6" t="s">
        <v>7</v>
      </c>
      <c r="B4470" s="8">
        <v>43698.949493287</v>
      </c>
      <c r="C4470" s="9">
        <v>1.2</v>
      </c>
      <c r="D4470" s="9">
        <v>1.56325</v>
      </c>
      <c r="E4470" s="12"/>
    </row>
    <row r="4471" spans="1:5" x14ac:dyDescent="0.3">
      <c r="A4471" s="6" t="s">
        <v>7</v>
      </c>
      <c r="B4471" s="8">
        <v>43698.952965509299</v>
      </c>
      <c r="C4471" s="9">
        <v>1.2</v>
      </c>
      <c r="D4471" s="9">
        <v>1.56325</v>
      </c>
      <c r="E4471" s="12"/>
    </row>
    <row r="4472" spans="1:5" x14ac:dyDescent="0.3">
      <c r="A4472" s="6" t="s">
        <v>7</v>
      </c>
      <c r="B4472" s="8">
        <v>43698.956437731496</v>
      </c>
      <c r="C4472" s="9">
        <v>1.2</v>
      </c>
      <c r="D4472" s="9">
        <v>1.56325</v>
      </c>
      <c r="E4472" s="12"/>
    </row>
    <row r="4473" spans="1:5" x14ac:dyDescent="0.3">
      <c r="A4473" s="6" t="s">
        <v>7</v>
      </c>
      <c r="B4473" s="8">
        <v>43698.959909953701</v>
      </c>
      <c r="C4473" s="9">
        <v>1.2</v>
      </c>
      <c r="D4473" s="9">
        <v>1.56325</v>
      </c>
      <c r="E4473" s="12"/>
    </row>
    <row r="4474" spans="1:5" x14ac:dyDescent="0.3">
      <c r="A4474" s="6" t="s">
        <v>7</v>
      </c>
      <c r="B4474" s="8">
        <v>43698.963382175898</v>
      </c>
      <c r="C4474" s="9">
        <v>1.2</v>
      </c>
      <c r="D4474" s="9">
        <v>1.56325</v>
      </c>
      <c r="E4474" s="12"/>
    </row>
    <row r="4475" spans="1:5" x14ac:dyDescent="0.3">
      <c r="A4475" s="6" t="s">
        <v>7</v>
      </c>
      <c r="B4475" s="8">
        <v>43698.966854398102</v>
      </c>
      <c r="C4475" s="9">
        <v>1.2</v>
      </c>
      <c r="D4475" s="9">
        <v>1.56325</v>
      </c>
      <c r="E4475" s="12"/>
    </row>
    <row r="4476" spans="1:5" x14ac:dyDescent="0.3">
      <c r="A4476" s="6" t="s">
        <v>7</v>
      </c>
      <c r="B4476" s="8">
        <v>43698.970326620401</v>
      </c>
      <c r="C4476" s="9">
        <v>1.2</v>
      </c>
      <c r="D4476" s="9">
        <v>1.56325</v>
      </c>
      <c r="E4476" s="12"/>
    </row>
    <row r="4477" spans="1:5" x14ac:dyDescent="0.3">
      <c r="A4477" s="6" t="s">
        <v>7</v>
      </c>
      <c r="B4477" s="8">
        <v>43698.973798842599</v>
      </c>
      <c r="C4477" s="9">
        <v>1.2</v>
      </c>
      <c r="D4477" s="9">
        <v>1.56325</v>
      </c>
      <c r="E4477" s="12"/>
    </row>
    <row r="4478" spans="1:5" x14ac:dyDescent="0.3">
      <c r="A4478" s="6" t="s">
        <v>7</v>
      </c>
      <c r="B4478" s="8">
        <v>43698.977271064803</v>
      </c>
      <c r="C4478" s="9">
        <v>1.1000000000000001</v>
      </c>
      <c r="D4478" s="9">
        <v>1.2322</v>
      </c>
      <c r="E4478" s="12"/>
    </row>
    <row r="4479" spans="1:5" x14ac:dyDescent="0.3">
      <c r="A4479" s="6" t="s">
        <v>7</v>
      </c>
      <c r="B4479" s="8">
        <v>43698.980743287</v>
      </c>
      <c r="C4479" s="9">
        <v>1.2</v>
      </c>
      <c r="D4479" s="9">
        <v>1.56325</v>
      </c>
      <c r="E4479" s="12"/>
    </row>
    <row r="4480" spans="1:5" x14ac:dyDescent="0.3">
      <c r="A4480" s="6" t="s">
        <v>7</v>
      </c>
      <c r="B4480" s="8">
        <v>43698.984215509299</v>
      </c>
      <c r="C4480" s="9">
        <v>1.2</v>
      </c>
      <c r="D4480" s="9">
        <v>1.56325</v>
      </c>
      <c r="E4480" s="12"/>
    </row>
    <row r="4481" spans="1:5" x14ac:dyDescent="0.3">
      <c r="A4481" s="6" t="s">
        <v>7</v>
      </c>
      <c r="B4481" s="8">
        <v>43698.987687731496</v>
      </c>
      <c r="C4481" s="9">
        <v>1.2</v>
      </c>
      <c r="D4481" s="9">
        <v>1.56325</v>
      </c>
      <c r="E4481" s="12"/>
    </row>
    <row r="4482" spans="1:5" x14ac:dyDescent="0.3">
      <c r="A4482" s="6" t="s">
        <v>7</v>
      </c>
      <c r="B4482" s="8">
        <v>43698.991159953701</v>
      </c>
      <c r="C4482" s="9">
        <v>1.2</v>
      </c>
      <c r="D4482" s="9">
        <v>1.56325</v>
      </c>
      <c r="E4482" s="12"/>
    </row>
    <row r="4483" spans="1:5" x14ac:dyDescent="0.3">
      <c r="A4483" s="6" t="s">
        <v>7</v>
      </c>
      <c r="B4483" s="8">
        <v>43698.994632175898</v>
      </c>
      <c r="C4483" s="9">
        <v>1.2</v>
      </c>
      <c r="D4483" s="9">
        <v>1.56325</v>
      </c>
      <c r="E4483" s="12"/>
    </row>
    <row r="4484" spans="1:5" x14ac:dyDescent="0.3">
      <c r="A4484" s="6" t="s">
        <v>7</v>
      </c>
      <c r="B4484" s="8">
        <v>43698.998104398102</v>
      </c>
      <c r="C4484" s="9">
        <v>1.2</v>
      </c>
      <c r="D4484" s="9">
        <v>1.56325</v>
      </c>
      <c r="E4484" s="12"/>
    </row>
    <row r="4485" spans="1:5" x14ac:dyDescent="0.3">
      <c r="A4485" s="6" t="s">
        <v>7</v>
      </c>
      <c r="B4485" s="8">
        <v>43699.001576620401</v>
      </c>
      <c r="C4485" s="9">
        <v>1.2</v>
      </c>
      <c r="D4485" s="9">
        <v>1.56325</v>
      </c>
      <c r="E4485" s="12"/>
    </row>
    <row r="4486" spans="1:5" x14ac:dyDescent="0.3">
      <c r="A4486" s="6" t="s">
        <v>7</v>
      </c>
      <c r="B4486" s="8">
        <v>43699.0050126157</v>
      </c>
      <c r="C4486" s="9">
        <v>1.2</v>
      </c>
      <c r="D4486" s="9">
        <v>1.56325</v>
      </c>
      <c r="E4486" s="12"/>
    </row>
    <row r="4487" spans="1:5" x14ac:dyDescent="0.3">
      <c r="A4487" s="6" t="s">
        <v>7</v>
      </c>
      <c r="B4487" s="8">
        <v>43699.008484837999</v>
      </c>
      <c r="C4487" s="9">
        <v>1.2</v>
      </c>
      <c r="D4487" s="9">
        <v>1.56325</v>
      </c>
      <c r="E4487" s="12"/>
    </row>
    <row r="4488" spans="1:5" x14ac:dyDescent="0.3">
      <c r="A4488" s="6" t="s">
        <v>7</v>
      </c>
      <c r="B4488" s="8">
        <v>43699.011957060196</v>
      </c>
      <c r="C4488" s="9">
        <v>1.2</v>
      </c>
      <c r="D4488" s="9">
        <v>1.56325</v>
      </c>
      <c r="E4488" s="12"/>
    </row>
    <row r="4489" spans="1:5" x14ac:dyDescent="0.3">
      <c r="A4489" s="6" t="s">
        <v>7</v>
      </c>
      <c r="B4489" s="8">
        <v>43699.015429282401</v>
      </c>
      <c r="C4489" s="9">
        <v>1.2</v>
      </c>
      <c r="D4489" s="9">
        <v>1.56325</v>
      </c>
      <c r="E4489" s="12"/>
    </row>
    <row r="4490" spans="1:5" x14ac:dyDescent="0.3">
      <c r="A4490" s="6" t="s">
        <v>7</v>
      </c>
      <c r="B4490" s="8">
        <v>43699.018901504598</v>
      </c>
      <c r="C4490" s="9">
        <v>1.2</v>
      </c>
      <c r="D4490" s="9">
        <v>1.56325</v>
      </c>
      <c r="E4490" s="12"/>
    </row>
    <row r="4491" spans="1:5" x14ac:dyDescent="0.3">
      <c r="A4491" s="6" t="s">
        <v>7</v>
      </c>
      <c r="B4491" s="8">
        <v>43699.022373726897</v>
      </c>
      <c r="C4491" s="9">
        <v>1.2</v>
      </c>
      <c r="D4491" s="9">
        <v>1.56325</v>
      </c>
      <c r="E4491" s="12"/>
    </row>
    <row r="4492" spans="1:5" x14ac:dyDescent="0.3">
      <c r="A4492" s="6" t="s">
        <v>7</v>
      </c>
      <c r="B4492" s="8">
        <v>43699.025845949101</v>
      </c>
      <c r="C4492" s="9">
        <v>1.2</v>
      </c>
      <c r="D4492" s="9">
        <v>1.56325</v>
      </c>
      <c r="E4492" s="12"/>
    </row>
    <row r="4493" spans="1:5" x14ac:dyDescent="0.3">
      <c r="A4493" s="6" t="s">
        <v>7</v>
      </c>
      <c r="B4493" s="8">
        <v>43699.029318171299</v>
      </c>
      <c r="C4493" s="9">
        <v>1.2</v>
      </c>
      <c r="D4493" s="9">
        <v>1.56325</v>
      </c>
      <c r="E4493" s="12"/>
    </row>
    <row r="4494" spans="1:5" x14ac:dyDescent="0.3">
      <c r="A4494" s="6" t="s">
        <v>7</v>
      </c>
      <c r="B4494" s="8">
        <v>43699.032790393503</v>
      </c>
      <c r="C4494" s="9">
        <v>1.2</v>
      </c>
      <c r="D4494" s="9">
        <v>1.56325</v>
      </c>
      <c r="E4494" s="12"/>
    </row>
    <row r="4495" spans="1:5" x14ac:dyDescent="0.3">
      <c r="A4495" s="6" t="s">
        <v>7</v>
      </c>
      <c r="B4495" s="8">
        <v>43699.0362626157</v>
      </c>
      <c r="C4495" s="9">
        <v>1.2</v>
      </c>
      <c r="D4495" s="9">
        <v>1.56325</v>
      </c>
      <c r="E4495" s="12"/>
    </row>
    <row r="4496" spans="1:5" x14ac:dyDescent="0.3">
      <c r="A4496" s="6" t="s">
        <v>7</v>
      </c>
      <c r="B4496" s="8">
        <v>43699.039734837999</v>
      </c>
      <c r="C4496" s="9">
        <v>1.2</v>
      </c>
      <c r="D4496" s="9">
        <v>1.56325</v>
      </c>
      <c r="E4496" s="12"/>
    </row>
    <row r="4497" spans="1:5" x14ac:dyDescent="0.3">
      <c r="A4497" s="6" t="s">
        <v>7</v>
      </c>
      <c r="B4497" s="8">
        <v>43699.043207060196</v>
      </c>
      <c r="C4497" s="9">
        <v>1.2</v>
      </c>
      <c r="D4497" s="9">
        <v>1.56325</v>
      </c>
      <c r="E4497" s="12"/>
    </row>
    <row r="4498" spans="1:5" x14ac:dyDescent="0.3">
      <c r="A4498" s="6" t="s">
        <v>7</v>
      </c>
      <c r="B4498" s="8">
        <v>43699.046679282401</v>
      </c>
      <c r="C4498" s="9">
        <v>1.2</v>
      </c>
      <c r="D4498" s="9">
        <v>1.56325</v>
      </c>
      <c r="E4498" s="12"/>
    </row>
    <row r="4499" spans="1:5" x14ac:dyDescent="0.3">
      <c r="A4499" s="6" t="s">
        <v>7</v>
      </c>
      <c r="B4499" s="8">
        <v>43699.050151504598</v>
      </c>
      <c r="C4499" s="9">
        <v>1.2</v>
      </c>
      <c r="D4499" s="9">
        <v>1.56325</v>
      </c>
      <c r="E4499" s="12"/>
    </row>
    <row r="4500" spans="1:5" x14ac:dyDescent="0.3">
      <c r="A4500" s="6" t="s">
        <v>7</v>
      </c>
      <c r="B4500" s="8">
        <v>43699.053623726897</v>
      </c>
      <c r="C4500" s="9">
        <v>1.2</v>
      </c>
      <c r="D4500" s="9">
        <v>1.56325</v>
      </c>
      <c r="E4500" s="12"/>
    </row>
    <row r="4501" spans="1:5" x14ac:dyDescent="0.3">
      <c r="A4501" s="6" t="s">
        <v>7</v>
      </c>
      <c r="B4501" s="8">
        <v>43699.057095949101</v>
      </c>
      <c r="C4501" s="9">
        <v>1.2</v>
      </c>
      <c r="D4501" s="9">
        <v>1.56325</v>
      </c>
      <c r="E4501" s="12"/>
    </row>
    <row r="4502" spans="1:5" x14ac:dyDescent="0.3">
      <c r="A4502" s="6" t="s">
        <v>7</v>
      </c>
      <c r="B4502" s="8">
        <v>43699.060568171299</v>
      </c>
      <c r="C4502" s="9">
        <v>1.2</v>
      </c>
      <c r="D4502" s="9">
        <v>1.56325</v>
      </c>
      <c r="E4502" s="12"/>
    </row>
    <row r="4503" spans="1:5" x14ac:dyDescent="0.3">
      <c r="A4503" s="6" t="s">
        <v>7</v>
      </c>
      <c r="B4503" s="8">
        <v>43699.064040393503</v>
      </c>
      <c r="C4503" s="9">
        <v>1.2</v>
      </c>
      <c r="D4503" s="9">
        <v>1.56325</v>
      </c>
      <c r="E4503" s="12"/>
    </row>
    <row r="4504" spans="1:5" x14ac:dyDescent="0.3">
      <c r="A4504" s="6" t="s">
        <v>7</v>
      </c>
      <c r="B4504" s="8">
        <v>43699.0675126157</v>
      </c>
      <c r="C4504" s="9">
        <v>1.2</v>
      </c>
      <c r="D4504" s="9">
        <v>1.56325</v>
      </c>
      <c r="E4504" s="12"/>
    </row>
    <row r="4505" spans="1:5" x14ac:dyDescent="0.3">
      <c r="A4505" s="6" t="s">
        <v>7</v>
      </c>
      <c r="B4505" s="8">
        <v>43699.070984837999</v>
      </c>
      <c r="C4505" s="9">
        <v>1.2</v>
      </c>
      <c r="D4505" s="9">
        <v>1.56325</v>
      </c>
      <c r="E4505" s="12"/>
    </row>
    <row r="4506" spans="1:5" x14ac:dyDescent="0.3">
      <c r="A4506" s="6" t="s">
        <v>7</v>
      </c>
      <c r="B4506" s="8">
        <v>43699.074457060196</v>
      </c>
      <c r="C4506" s="9">
        <v>1.2</v>
      </c>
      <c r="D4506" s="9">
        <v>1.56325</v>
      </c>
      <c r="E4506" s="12"/>
    </row>
    <row r="4507" spans="1:5" x14ac:dyDescent="0.3">
      <c r="A4507" s="6" t="s">
        <v>7</v>
      </c>
      <c r="B4507" s="8">
        <v>43699.077929282401</v>
      </c>
      <c r="C4507" s="9">
        <v>1.1000000000000001</v>
      </c>
      <c r="D4507" s="9">
        <v>1.2322</v>
      </c>
      <c r="E4507" s="12"/>
    </row>
    <row r="4508" spans="1:5" x14ac:dyDescent="0.3">
      <c r="A4508" s="6" t="s">
        <v>7</v>
      </c>
      <c r="B4508" s="8">
        <v>43699.081401504598</v>
      </c>
      <c r="C4508" s="9">
        <v>1.2</v>
      </c>
      <c r="D4508" s="9">
        <v>1.56325</v>
      </c>
      <c r="E4508" s="12"/>
    </row>
    <row r="4509" spans="1:5" x14ac:dyDescent="0.3">
      <c r="A4509" s="6" t="s">
        <v>7</v>
      </c>
      <c r="B4509" s="8">
        <v>43699.084873726897</v>
      </c>
      <c r="C4509" s="9">
        <v>1.2</v>
      </c>
      <c r="D4509" s="9">
        <v>1.56325</v>
      </c>
      <c r="E4509" s="12"/>
    </row>
    <row r="4510" spans="1:5" x14ac:dyDescent="0.3">
      <c r="A4510" s="6" t="s">
        <v>7</v>
      </c>
      <c r="B4510" s="8">
        <v>43699.088835798597</v>
      </c>
      <c r="C4510" s="9">
        <v>1.2</v>
      </c>
      <c r="D4510" s="9">
        <v>1.56325</v>
      </c>
      <c r="E4510" s="12"/>
    </row>
    <row r="4511" spans="1:5" x14ac:dyDescent="0.3">
      <c r="A4511" s="6" t="s">
        <v>7</v>
      </c>
      <c r="B4511" s="8">
        <v>43699.092308020801</v>
      </c>
      <c r="C4511" s="9">
        <v>1.2</v>
      </c>
      <c r="D4511" s="9">
        <v>1.56325</v>
      </c>
      <c r="E4511" s="12"/>
    </row>
    <row r="4512" spans="1:5" x14ac:dyDescent="0.3">
      <c r="A4512" s="6" t="s">
        <v>7</v>
      </c>
      <c r="B4512" s="8">
        <v>43699.0957802431</v>
      </c>
      <c r="C4512" s="9">
        <v>1.2</v>
      </c>
      <c r="D4512" s="9">
        <v>1.56325</v>
      </c>
      <c r="E4512" s="12"/>
    </row>
    <row r="4513" spans="1:5" x14ac:dyDescent="0.3">
      <c r="A4513" s="6" t="s">
        <v>7</v>
      </c>
      <c r="B4513" s="8">
        <v>43699.099252465297</v>
      </c>
      <c r="C4513" s="9">
        <v>1.1000000000000001</v>
      </c>
      <c r="D4513" s="9">
        <v>1.2322</v>
      </c>
      <c r="E4513" s="12"/>
    </row>
    <row r="4514" spans="1:5" x14ac:dyDescent="0.3">
      <c r="A4514" s="6" t="s">
        <v>7</v>
      </c>
      <c r="B4514" s="8">
        <v>43699.102724687502</v>
      </c>
      <c r="C4514" s="9">
        <v>1.2</v>
      </c>
      <c r="D4514" s="9">
        <v>1.56325</v>
      </c>
      <c r="E4514" s="12"/>
    </row>
    <row r="4515" spans="1:5" x14ac:dyDescent="0.3">
      <c r="A4515" s="6" t="s">
        <v>7</v>
      </c>
      <c r="B4515" s="8">
        <v>43699.106196909699</v>
      </c>
      <c r="C4515" s="9">
        <v>1.2</v>
      </c>
      <c r="D4515" s="9">
        <v>1.56325</v>
      </c>
      <c r="E4515" s="12"/>
    </row>
    <row r="4516" spans="1:5" x14ac:dyDescent="0.3">
      <c r="A4516" s="6" t="s">
        <v>7</v>
      </c>
      <c r="B4516" s="8">
        <v>43699.109669131904</v>
      </c>
      <c r="C4516" s="9">
        <v>1.2</v>
      </c>
      <c r="D4516" s="9">
        <v>1.56325</v>
      </c>
      <c r="E4516" s="12"/>
    </row>
    <row r="4517" spans="1:5" x14ac:dyDescent="0.3">
      <c r="A4517" s="6" t="s">
        <v>7</v>
      </c>
      <c r="B4517" s="8">
        <v>43699.113141354203</v>
      </c>
      <c r="C4517" s="9">
        <v>1.2</v>
      </c>
      <c r="D4517" s="9">
        <v>1.56325</v>
      </c>
      <c r="E4517" s="12"/>
    </row>
    <row r="4518" spans="1:5" x14ac:dyDescent="0.3">
      <c r="A4518" s="6" t="s">
        <v>7</v>
      </c>
      <c r="B4518" s="8">
        <v>43699.1166135764</v>
      </c>
      <c r="C4518" s="9">
        <v>1.1000000000000001</v>
      </c>
      <c r="D4518" s="9">
        <v>1.2322</v>
      </c>
      <c r="E4518" s="12"/>
    </row>
    <row r="4519" spans="1:5" x14ac:dyDescent="0.3">
      <c r="A4519" s="6" t="s">
        <v>7</v>
      </c>
      <c r="B4519" s="8">
        <v>43699.120085798597</v>
      </c>
      <c r="C4519" s="9">
        <v>1.2</v>
      </c>
      <c r="D4519" s="9">
        <v>1.56325</v>
      </c>
      <c r="E4519" s="12"/>
    </row>
    <row r="4520" spans="1:5" x14ac:dyDescent="0.3">
      <c r="A4520" s="6" t="s">
        <v>7</v>
      </c>
      <c r="B4520" s="8">
        <v>43699.123558020801</v>
      </c>
      <c r="C4520" s="9">
        <v>1.1000000000000001</v>
      </c>
      <c r="D4520" s="9">
        <v>1.2322</v>
      </c>
      <c r="E4520" s="12"/>
    </row>
    <row r="4521" spans="1:5" x14ac:dyDescent="0.3">
      <c r="A4521" s="6" t="s">
        <v>7</v>
      </c>
      <c r="B4521" s="8">
        <v>43699.1270302431</v>
      </c>
      <c r="C4521" s="9">
        <v>1.1000000000000001</v>
      </c>
      <c r="D4521" s="9">
        <v>1.2322</v>
      </c>
      <c r="E4521" s="12"/>
    </row>
    <row r="4522" spans="1:5" x14ac:dyDescent="0.3">
      <c r="A4522" s="6" t="s">
        <v>7</v>
      </c>
      <c r="B4522" s="8">
        <v>43699.130502465297</v>
      </c>
      <c r="C4522" s="9">
        <v>1.2</v>
      </c>
      <c r="D4522" s="9">
        <v>1.56325</v>
      </c>
      <c r="E4522" s="12"/>
    </row>
    <row r="4523" spans="1:5" x14ac:dyDescent="0.3">
      <c r="A4523" s="6" t="s">
        <v>7</v>
      </c>
      <c r="B4523" s="8">
        <v>43699.133974687502</v>
      </c>
      <c r="C4523" s="9">
        <v>1.2</v>
      </c>
      <c r="D4523" s="9">
        <v>1.56325</v>
      </c>
      <c r="E4523" s="12"/>
    </row>
    <row r="4524" spans="1:5" x14ac:dyDescent="0.3">
      <c r="A4524" s="6" t="s">
        <v>7</v>
      </c>
      <c r="B4524" s="8">
        <v>43699.137446909699</v>
      </c>
      <c r="C4524" s="9">
        <v>1.2</v>
      </c>
      <c r="D4524" s="9">
        <v>1.56325</v>
      </c>
      <c r="E4524" s="12"/>
    </row>
    <row r="4525" spans="1:5" x14ac:dyDescent="0.3">
      <c r="A4525" s="6" t="s">
        <v>7</v>
      </c>
      <c r="B4525" s="8">
        <v>43699.140919131904</v>
      </c>
      <c r="C4525" s="9">
        <v>1.1000000000000001</v>
      </c>
      <c r="D4525" s="9">
        <v>1.2322</v>
      </c>
      <c r="E4525" s="12"/>
    </row>
    <row r="4526" spans="1:5" x14ac:dyDescent="0.3">
      <c r="A4526" s="6" t="s">
        <v>7</v>
      </c>
      <c r="B4526" s="8">
        <v>43699.144391354203</v>
      </c>
      <c r="C4526" s="9">
        <v>1.2</v>
      </c>
      <c r="D4526" s="9">
        <v>1.56325</v>
      </c>
      <c r="E4526" s="12"/>
    </row>
    <row r="4527" spans="1:5" x14ac:dyDescent="0.3">
      <c r="A4527" s="6" t="s">
        <v>7</v>
      </c>
      <c r="B4527" s="8">
        <v>43699.1478635764</v>
      </c>
      <c r="C4527" s="9">
        <v>1.1000000000000001</v>
      </c>
      <c r="D4527" s="9">
        <v>1.2322</v>
      </c>
      <c r="E4527" s="12"/>
    </row>
    <row r="4528" spans="1:5" x14ac:dyDescent="0.3">
      <c r="A4528" s="6" t="s">
        <v>7</v>
      </c>
      <c r="B4528" s="8">
        <v>43699.151335798597</v>
      </c>
      <c r="C4528" s="9">
        <v>1.2</v>
      </c>
      <c r="D4528" s="9">
        <v>1.56325</v>
      </c>
      <c r="E4528" s="12"/>
    </row>
    <row r="4529" spans="1:5" x14ac:dyDescent="0.3">
      <c r="A4529" s="6" t="s">
        <v>7</v>
      </c>
      <c r="B4529" s="8">
        <v>43699.154808020801</v>
      </c>
      <c r="C4529" s="9">
        <v>1.2</v>
      </c>
      <c r="D4529" s="9">
        <v>1.56325</v>
      </c>
      <c r="E4529" s="12"/>
    </row>
    <row r="4530" spans="1:5" x14ac:dyDescent="0.3">
      <c r="A4530" s="6" t="s">
        <v>7</v>
      </c>
      <c r="B4530" s="8">
        <v>43699.1582802431</v>
      </c>
      <c r="C4530" s="9">
        <v>1.1000000000000001</v>
      </c>
      <c r="D4530" s="9">
        <v>1.2322</v>
      </c>
      <c r="E4530" s="12"/>
    </row>
    <row r="4531" spans="1:5" x14ac:dyDescent="0.3">
      <c r="A4531" s="6" t="s">
        <v>7</v>
      </c>
      <c r="B4531" s="8">
        <v>43699.161752465297</v>
      </c>
      <c r="C4531" s="9">
        <v>1.2</v>
      </c>
      <c r="D4531" s="9">
        <v>1.56325</v>
      </c>
      <c r="E4531" s="12"/>
    </row>
    <row r="4532" spans="1:5" x14ac:dyDescent="0.3">
      <c r="A4532" s="6" t="s">
        <v>7</v>
      </c>
      <c r="B4532" s="8">
        <v>43699.165224687502</v>
      </c>
      <c r="C4532" s="9">
        <v>1.2</v>
      </c>
      <c r="D4532" s="9">
        <v>1.56325</v>
      </c>
      <c r="E4532" s="12"/>
    </row>
    <row r="4533" spans="1:5" x14ac:dyDescent="0.3">
      <c r="A4533" s="6" t="s">
        <v>7</v>
      </c>
      <c r="B4533" s="8">
        <v>43699.168696909699</v>
      </c>
      <c r="C4533" s="9">
        <v>1.2</v>
      </c>
      <c r="D4533" s="9">
        <v>1.56325</v>
      </c>
      <c r="E4533" s="12"/>
    </row>
    <row r="4534" spans="1:5" x14ac:dyDescent="0.3">
      <c r="A4534" s="6" t="s">
        <v>7</v>
      </c>
      <c r="B4534" s="8">
        <v>43699.171731249997</v>
      </c>
      <c r="C4534" s="9">
        <v>1.1000000000000001</v>
      </c>
      <c r="D4534" s="9">
        <v>1.2322</v>
      </c>
      <c r="E4534" s="12"/>
    </row>
    <row r="4535" spans="1:5" x14ac:dyDescent="0.3">
      <c r="A4535" s="6" t="s">
        <v>7</v>
      </c>
      <c r="B4535" s="8">
        <v>43699.175203472201</v>
      </c>
      <c r="C4535" s="9">
        <v>1.2</v>
      </c>
      <c r="D4535" s="9">
        <v>1.56325</v>
      </c>
      <c r="E4535" s="12"/>
    </row>
    <row r="4536" spans="1:5" x14ac:dyDescent="0.3">
      <c r="A4536" s="6" t="s">
        <v>7</v>
      </c>
      <c r="B4536" s="8">
        <v>43699.178675694398</v>
      </c>
      <c r="C4536" s="9">
        <v>1.1000000000000001</v>
      </c>
      <c r="D4536" s="9">
        <v>1.2322</v>
      </c>
      <c r="E4536" s="12"/>
    </row>
    <row r="4537" spans="1:5" x14ac:dyDescent="0.3">
      <c r="A4537" s="6" t="s">
        <v>7</v>
      </c>
      <c r="B4537" s="8">
        <v>43699.182147916697</v>
      </c>
      <c r="C4537" s="9">
        <v>1.2</v>
      </c>
      <c r="D4537" s="9">
        <v>1.56325</v>
      </c>
      <c r="E4537" s="12"/>
    </row>
    <row r="4538" spans="1:5" x14ac:dyDescent="0.3">
      <c r="A4538" s="6" t="s">
        <v>7</v>
      </c>
      <c r="B4538" s="8">
        <v>43699.185620138902</v>
      </c>
      <c r="C4538" s="9">
        <v>1.2</v>
      </c>
      <c r="D4538" s="9">
        <v>1.56325</v>
      </c>
      <c r="E4538" s="12"/>
    </row>
    <row r="4539" spans="1:5" x14ac:dyDescent="0.3">
      <c r="A4539" s="6" t="s">
        <v>7</v>
      </c>
      <c r="B4539" s="8">
        <v>43699.189092361099</v>
      </c>
      <c r="C4539" s="9">
        <v>1.2</v>
      </c>
      <c r="D4539" s="9">
        <v>1.56325</v>
      </c>
      <c r="E4539" s="12"/>
    </row>
    <row r="4540" spans="1:5" x14ac:dyDescent="0.3">
      <c r="A4540" s="6" t="s">
        <v>7</v>
      </c>
      <c r="B4540" s="8">
        <v>43699.192564583303</v>
      </c>
      <c r="C4540" s="9">
        <v>1.2</v>
      </c>
      <c r="D4540" s="9">
        <v>1.56325</v>
      </c>
      <c r="E4540" s="12"/>
    </row>
    <row r="4541" spans="1:5" x14ac:dyDescent="0.3">
      <c r="A4541" s="6" t="s">
        <v>7</v>
      </c>
      <c r="B4541" s="8">
        <v>43699.196036805602</v>
      </c>
      <c r="C4541" s="9">
        <v>1.2</v>
      </c>
      <c r="D4541" s="9">
        <v>1.56325</v>
      </c>
      <c r="E4541" s="12"/>
    </row>
    <row r="4542" spans="1:5" x14ac:dyDescent="0.3">
      <c r="A4542" s="6" t="s">
        <v>7</v>
      </c>
      <c r="B4542" s="8">
        <v>43699.1995090278</v>
      </c>
      <c r="C4542" s="9">
        <v>1.1000000000000001</v>
      </c>
      <c r="D4542" s="9">
        <v>1.2322</v>
      </c>
      <c r="E4542" s="12"/>
    </row>
    <row r="4543" spans="1:5" x14ac:dyDescent="0.3">
      <c r="A4543" s="6" t="s">
        <v>7</v>
      </c>
      <c r="B4543" s="8">
        <v>43699.202981249997</v>
      </c>
      <c r="C4543" s="9">
        <v>1.1000000000000001</v>
      </c>
      <c r="D4543" s="9">
        <v>1.2322</v>
      </c>
      <c r="E4543" s="12"/>
    </row>
    <row r="4544" spans="1:5" x14ac:dyDescent="0.3">
      <c r="A4544" s="6" t="s">
        <v>7</v>
      </c>
      <c r="B4544" s="8">
        <v>43699.206453472201</v>
      </c>
      <c r="C4544" s="9">
        <v>1.1000000000000001</v>
      </c>
      <c r="D4544" s="9">
        <v>1.2322</v>
      </c>
      <c r="E4544" s="12"/>
    </row>
    <row r="4545" spans="1:5" x14ac:dyDescent="0.3">
      <c r="A4545" s="6" t="s">
        <v>7</v>
      </c>
      <c r="B4545" s="8">
        <v>43699.209925694398</v>
      </c>
      <c r="C4545" s="9">
        <v>1.2</v>
      </c>
      <c r="D4545" s="9">
        <v>1.56325</v>
      </c>
      <c r="E4545" s="12"/>
    </row>
    <row r="4546" spans="1:5" x14ac:dyDescent="0.3">
      <c r="A4546" s="6" t="s">
        <v>7</v>
      </c>
      <c r="B4546" s="8">
        <v>43699.213397916697</v>
      </c>
      <c r="C4546" s="9">
        <v>1.1000000000000001</v>
      </c>
      <c r="D4546" s="9">
        <v>1.2322</v>
      </c>
      <c r="E4546" s="12"/>
    </row>
    <row r="4547" spans="1:5" x14ac:dyDescent="0.3">
      <c r="A4547" s="6" t="s">
        <v>7</v>
      </c>
      <c r="B4547" s="8">
        <v>43699.216870138902</v>
      </c>
      <c r="C4547" s="9">
        <v>1.2</v>
      </c>
      <c r="D4547" s="9">
        <v>1.56325</v>
      </c>
      <c r="E4547" s="12"/>
    </row>
    <row r="4548" spans="1:5" x14ac:dyDescent="0.3">
      <c r="A4548" s="6" t="s">
        <v>7</v>
      </c>
      <c r="B4548" s="8">
        <v>43699.220342361099</v>
      </c>
      <c r="C4548" s="9">
        <v>1.2</v>
      </c>
      <c r="D4548" s="9">
        <v>1.56325</v>
      </c>
      <c r="E4548" s="12"/>
    </row>
    <row r="4549" spans="1:5" x14ac:dyDescent="0.3">
      <c r="A4549" s="6" t="s">
        <v>7</v>
      </c>
      <c r="B4549" s="8">
        <v>43699.223814583303</v>
      </c>
      <c r="C4549" s="9">
        <v>1.1000000000000001</v>
      </c>
      <c r="D4549" s="9">
        <v>1.2322</v>
      </c>
      <c r="E4549" s="12"/>
    </row>
    <row r="4550" spans="1:5" x14ac:dyDescent="0.3">
      <c r="A4550" s="6" t="s">
        <v>7</v>
      </c>
      <c r="B4550" s="8">
        <v>43699.227286805602</v>
      </c>
      <c r="C4550" s="9">
        <v>1.2</v>
      </c>
      <c r="D4550" s="9">
        <v>1.56325</v>
      </c>
      <c r="E4550" s="12"/>
    </row>
    <row r="4551" spans="1:5" x14ac:dyDescent="0.3">
      <c r="A4551" s="6" t="s">
        <v>7</v>
      </c>
      <c r="B4551" s="8">
        <v>43699.2307590278</v>
      </c>
      <c r="C4551" s="9">
        <v>1.2</v>
      </c>
      <c r="D4551" s="9">
        <v>1.56325</v>
      </c>
      <c r="E4551" s="12"/>
    </row>
    <row r="4552" spans="1:5" x14ac:dyDescent="0.3">
      <c r="A4552" s="6" t="s">
        <v>7</v>
      </c>
      <c r="B4552" s="8">
        <v>43699.234231249997</v>
      </c>
      <c r="C4552" s="9">
        <v>1.2</v>
      </c>
      <c r="D4552" s="9">
        <v>1.56325</v>
      </c>
      <c r="E4552" s="12"/>
    </row>
    <row r="4553" spans="1:5" x14ac:dyDescent="0.3">
      <c r="A4553" s="6" t="s">
        <v>7</v>
      </c>
      <c r="B4553" s="8">
        <v>43699.237703472201</v>
      </c>
      <c r="C4553" s="9">
        <v>1.1000000000000001</v>
      </c>
      <c r="D4553" s="9">
        <v>1.2322</v>
      </c>
      <c r="E4553" s="12"/>
    </row>
    <row r="4554" spans="1:5" x14ac:dyDescent="0.3">
      <c r="A4554" s="6" t="s">
        <v>7</v>
      </c>
      <c r="B4554" s="8">
        <v>43699.241175694398</v>
      </c>
      <c r="C4554" s="9">
        <v>1.1000000000000001</v>
      </c>
      <c r="D4554" s="9">
        <v>1.2322</v>
      </c>
      <c r="E4554" s="12"/>
    </row>
    <row r="4555" spans="1:5" x14ac:dyDescent="0.3">
      <c r="A4555" s="6" t="s">
        <v>7</v>
      </c>
      <c r="B4555" s="8">
        <v>43699.244647916697</v>
      </c>
      <c r="C4555" s="9">
        <v>1.2</v>
      </c>
      <c r="D4555" s="9">
        <v>1.56325</v>
      </c>
      <c r="E4555" s="12"/>
    </row>
    <row r="4556" spans="1:5" x14ac:dyDescent="0.3">
      <c r="A4556" s="6" t="s">
        <v>7</v>
      </c>
      <c r="B4556" s="8">
        <v>43699.248120138902</v>
      </c>
      <c r="C4556" s="9">
        <v>1.2</v>
      </c>
      <c r="D4556" s="9">
        <v>1.56325</v>
      </c>
      <c r="E4556" s="12"/>
    </row>
    <row r="4557" spans="1:5" x14ac:dyDescent="0.3">
      <c r="A4557" s="6" t="s">
        <v>7</v>
      </c>
      <c r="B4557" s="8">
        <v>43699.251592361099</v>
      </c>
      <c r="C4557" s="9">
        <v>1.2</v>
      </c>
      <c r="D4557" s="9">
        <v>1.56325</v>
      </c>
      <c r="E4557" s="12"/>
    </row>
    <row r="4558" spans="1:5" x14ac:dyDescent="0.3">
      <c r="A4558" s="6" t="s">
        <v>7</v>
      </c>
      <c r="B4558" s="8">
        <v>43699.255065011603</v>
      </c>
      <c r="C4558" s="9">
        <v>1.2</v>
      </c>
      <c r="D4558" s="9">
        <v>1.56325</v>
      </c>
      <c r="E4558" s="12"/>
    </row>
    <row r="4559" spans="1:5" x14ac:dyDescent="0.3">
      <c r="A4559" s="6" t="s">
        <v>7</v>
      </c>
      <c r="B4559" s="8">
        <v>43699.2585372338</v>
      </c>
      <c r="C4559" s="9">
        <v>1.2</v>
      </c>
      <c r="D4559" s="9">
        <v>1.56325</v>
      </c>
      <c r="E4559" s="12"/>
    </row>
    <row r="4560" spans="1:5" x14ac:dyDescent="0.3">
      <c r="A4560" s="6" t="s">
        <v>7</v>
      </c>
      <c r="B4560" s="8">
        <v>43699.262009455997</v>
      </c>
      <c r="C4560" s="9">
        <v>1.2</v>
      </c>
      <c r="D4560" s="9">
        <v>1.56325</v>
      </c>
      <c r="E4560" s="12"/>
    </row>
    <row r="4561" spans="1:5" x14ac:dyDescent="0.3">
      <c r="A4561" s="6" t="s">
        <v>7</v>
      </c>
      <c r="B4561" s="8">
        <v>43699.265481678201</v>
      </c>
      <c r="C4561" s="9">
        <v>1.2</v>
      </c>
      <c r="D4561" s="9">
        <v>1.56325</v>
      </c>
      <c r="E4561" s="12"/>
    </row>
    <row r="4562" spans="1:5" x14ac:dyDescent="0.3">
      <c r="A4562" s="6" t="s">
        <v>7</v>
      </c>
      <c r="B4562" s="8">
        <v>43699.2689539005</v>
      </c>
      <c r="C4562" s="9">
        <v>1.2</v>
      </c>
      <c r="D4562" s="9">
        <v>1.56325</v>
      </c>
      <c r="E4562" s="12"/>
    </row>
    <row r="4563" spans="1:5" x14ac:dyDescent="0.3">
      <c r="A4563" s="6" t="s">
        <v>7</v>
      </c>
      <c r="B4563" s="8">
        <v>43699.272426122698</v>
      </c>
      <c r="C4563" s="9">
        <v>1.3</v>
      </c>
      <c r="D4563" s="9">
        <v>1.91926</v>
      </c>
      <c r="E4563" s="12"/>
    </row>
    <row r="4564" spans="1:5" x14ac:dyDescent="0.3">
      <c r="A4564" s="6" t="s">
        <v>7</v>
      </c>
      <c r="B4564" s="8">
        <v>43699.275898344902</v>
      </c>
      <c r="C4564" s="9">
        <v>1.2</v>
      </c>
      <c r="D4564" s="9">
        <v>1.56325</v>
      </c>
      <c r="E4564" s="12"/>
    </row>
    <row r="4565" spans="1:5" x14ac:dyDescent="0.3">
      <c r="A4565" s="6" t="s">
        <v>7</v>
      </c>
      <c r="B4565" s="8">
        <v>43699.279370567099</v>
      </c>
      <c r="C4565" s="9">
        <v>1.2</v>
      </c>
      <c r="D4565" s="9">
        <v>1.56325</v>
      </c>
      <c r="E4565" s="12"/>
    </row>
    <row r="4566" spans="1:5" x14ac:dyDescent="0.3">
      <c r="A4566" s="6" t="s">
        <v>7</v>
      </c>
      <c r="B4566" s="8">
        <v>43699.282842789398</v>
      </c>
      <c r="C4566" s="9">
        <v>1.2</v>
      </c>
      <c r="D4566" s="9">
        <v>1.56325</v>
      </c>
      <c r="E4566" s="12"/>
    </row>
    <row r="4567" spans="1:5" x14ac:dyDescent="0.3">
      <c r="A4567" s="6" t="s">
        <v>7</v>
      </c>
      <c r="B4567" s="8">
        <v>43699.286315011603</v>
      </c>
      <c r="C4567" s="9">
        <v>1.2</v>
      </c>
      <c r="D4567" s="9">
        <v>1.56325</v>
      </c>
      <c r="E4567" s="12"/>
    </row>
    <row r="4568" spans="1:5" x14ac:dyDescent="0.3">
      <c r="A4568" s="6" t="s">
        <v>7</v>
      </c>
      <c r="B4568" s="8">
        <v>43699.2897872338</v>
      </c>
      <c r="C4568" s="9">
        <v>1.2</v>
      </c>
      <c r="D4568" s="9">
        <v>1.56325</v>
      </c>
      <c r="E4568" s="12"/>
    </row>
    <row r="4569" spans="1:5" x14ac:dyDescent="0.3">
      <c r="A4569" s="6" t="s">
        <v>7</v>
      </c>
      <c r="B4569" s="8">
        <v>43699.293259455997</v>
      </c>
      <c r="C4569" s="9">
        <v>1.2</v>
      </c>
      <c r="D4569" s="9">
        <v>1.56325</v>
      </c>
      <c r="E4569" s="12"/>
    </row>
    <row r="4570" spans="1:5" x14ac:dyDescent="0.3">
      <c r="A4570" s="6" t="s">
        <v>7</v>
      </c>
      <c r="B4570" s="8">
        <v>43699.296731678201</v>
      </c>
      <c r="C4570" s="9">
        <v>1.2</v>
      </c>
      <c r="D4570" s="9">
        <v>1.56325</v>
      </c>
      <c r="E4570" s="12"/>
    </row>
    <row r="4571" spans="1:5" x14ac:dyDescent="0.3">
      <c r="A4571" s="6" t="s">
        <v>7</v>
      </c>
      <c r="B4571" s="8">
        <v>43699.3002039005</v>
      </c>
      <c r="C4571" s="9">
        <v>1.2</v>
      </c>
      <c r="D4571" s="9">
        <v>1.56325</v>
      </c>
      <c r="E4571" s="12"/>
    </row>
    <row r="4572" spans="1:5" x14ac:dyDescent="0.3">
      <c r="A4572" s="6" t="s">
        <v>7</v>
      </c>
      <c r="B4572" s="8">
        <v>43699.303676122698</v>
      </c>
      <c r="C4572" s="9">
        <v>1.2</v>
      </c>
      <c r="D4572" s="9">
        <v>1.56325</v>
      </c>
      <c r="E4572" s="12"/>
    </row>
    <row r="4573" spans="1:5" x14ac:dyDescent="0.3">
      <c r="A4573" s="6" t="s">
        <v>7</v>
      </c>
      <c r="B4573" s="8">
        <v>43699.307148344902</v>
      </c>
      <c r="C4573" s="9">
        <v>1.2</v>
      </c>
      <c r="D4573" s="9">
        <v>1.56325</v>
      </c>
      <c r="E4573" s="12"/>
    </row>
    <row r="4574" spans="1:5" x14ac:dyDescent="0.3">
      <c r="A4574" s="6" t="s">
        <v>7</v>
      </c>
      <c r="B4574" s="8">
        <v>43699.310620567099</v>
      </c>
      <c r="C4574" s="9">
        <v>1.2</v>
      </c>
      <c r="D4574" s="9">
        <v>1.56325</v>
      </c>
      <c r="E4574" s="12"/>
    </row>
    <row r="4575" spans="1:5" x14ac:dyDescent="0.3">
      <c r="A4575" s="6" t="s">
        <v>7</v>
      </c>
      <c r="B4575" s="8">
        <v>43699.314092789398</v>
      </c>
      <c r="C4575" s="9">
        <v>1.2</v>
      </c>
      <c r="D4575" s="9">
        <v>1.56325</v>
      </c>
      <c r="E4575" s="12"/>
    </row>
    <row r="4576" spans="1:5" x14ac:dyDescent="0.3">
      <c r="A4576" s="6" t="s">
        <v>7</v>
      </c>
      <c r="B4576" s="8">
        <v>43699.317565011603</v>
      </c>
      <c r="C4576" s="9">
        <v>1.2</v>
      </c>
      <c r="D4576" s="9">
        <v>1.56325</v>
      </c>
      <c r="E4576" s="12"/>
    </row>
    <row r="4577" spans="1:5" x14ac:dyDescent="0.3">
      <c r="A4577" s="6" t="s">
        <v>7</v>
      </c>
      <c r="B4577" s="8">
        <v>43699.3210372338</v>
      </c>
      <c r="C4577" s="9">
        <v>1.2</v>
      </c>
      <c r="D4577" s="9">
        <v>1.56325</v>
      </c>
      <c r="E4577" s="12"/>
    </row>
    <row r="4578" spans="1:5" x14ac:dyDescent="0.3">
      <c r="A4578" s="6" t="s">
        <v>7</v>
      </c>
      <c r="B4578" s="8">
        <v>43699.324509455997</v>
      </c>
      <c r="C4578" s="9">
        <v>1.2</v>
      </c>
      <c r="D4578" s="9">
        <v>1.56325</v>
      </c>
      <c r="E4578" s="12"/>
    </row>
    <row r="4579" spans="1:5" x14ac:dyDescent="0.3">
      <c r="A4579" s="6" t="s">
        <v>7</v>
      </c>
      <c r="B4579" s="8">
        <v>43699.327981678201</v>
      </c>
      <c r="C4579" s="9">
        <v>1.2</v>
      </c>
      <c r="D4579" s="9">
        <v>1.56325</v>
      </c>
      <c r="E4579" s="12"/>
    </row>
    <row r="4580" spans="1:5" x14ac:dyDescent="0.3">
      <c r="A4580" s="6" t="s">
        <v>7</v>
      </c>
      <c r="B4580" s="8">
        <v>43699.3314539005</v>
      </c>
      <c r="C4580" s="9">
        <v>1.2</v>
      </c>
      <c r="D4580" s="9">
        <v>1.56325</v>
      </c>
      <c r="E4580" s="12"/>
    </row>
    <row r="4581" spans="1:5" x14ac:dyDescent="0.3">
      <c r="A4581" s="6" t="s">
        <v>7</v>
      </c>
      <c r="B4581" s="8">
        <v>43699.334926122698</v>
      </c>
      <c r="C4581" s="9">
        <v>1.2</v>
      </c>
      <c r="D4581" s="9">
        <v>1.56325</v>
      </c>
      <c r="E4581" s="12"/>
    </row>
    <row r="4582" spans="1:5" x14ac:dyDescent="0.3">
      <c r="A4582" s="6" t="s">
        <v>7</v>
      </c>
      <c r="B4582" s="8">
        <v>43699.338386655101</v>
      </c>
      <c r="C4582" s="9">
        <v>1.2</v>
      </c>
      <c r="D4582" s="9">
        <v>1.56325</v>
      </c>
      <c r="E4582" s="12"/>
    </row>
    <row r="4583" spans="1:5" x14ac:dyDescent="0.3">
      <c r="A4583" s="6" t="s">
        <v>7</v>
      </c>
      <c r="B4583" s="8">
        <v>43699.341858877298</v>
      </c>
      <c r="C4583" s="9">
        <v>1.2</v>
      </c>
      <c r="D4583" s="9">
        <v>1.56325</v>
      </c>
      <c r="E4583" s="12"/>
    </row>
    <row r="4584" spans="1:5" x14ac:dyDescent="0.3">
      <c r="A4584" s="6" t="s">
        <v>7</v>
      </c>
      <c r="B4584" s="8">
        <v>43699.345331099503</v>
      </c>
      <c r="C4584" s="9">
        <v>1.2</v>
      </c>
      <c r="D4584" s="9">
        <v>1.56325</v>
      </c>
      <c r="E4584" s="12"/>
    </row>
    <row r="4585" spans="1:5" x14ac:dyDescent="0.3">
      <c r="A4585" s="6" t="s">
        <v>7</v>
      </c>
      <c r="B4585" s="8">
        <v>43699.348803321802</v>
      </c>
      <c r="C4585" s="9">
        <v>1.3</v>
      </c>
      <c r="D4585" s="9">
        <v>1.91926</v>
      </c>
      <c r="E4585" s="12"/>
    </row>
    <row r="4586" spans="1:5" x14ac:dyDescent="0.3">
      <c r="A4586" s="6" t="s">
        <v>7</v>
      </c>
      <c r="B4586" s="8">
        <v>43699.352275543999</v>
      </c>
      <c r="C4586" s="9">
        <v>1.2</v>
      </c>
      <c r="D4586" s="9">
        <v>1.56325</v>
      </c>
      <c r="E4586" s="12"/>
    </row>
    <row r="4587" spans="1:5" x14ac:dyDescent="0.3">
      <c r="A4587" s="6" t="s">
        <v>7</v>
      </c>
      <c r="B4587" s="8">
        <v>43699.355747766203</v>
      </c>
      <c r="C4587" s="9">
        <v>1.2</v>
      </c>
      <c r="D4587" s="9">
        <v>1.56325</v>
      </c>
      <c r="E4587" s="12"/>
    </row>
    <row r="4588" spans="1:5" x14ac:dyDescent="0.3">
      <c r="A4588" s="6" t="s">
        <v>7</v>
      </c>
      <c r="B4588" s="8">
        <v>43699.359219988401</v>
      </c>
      <c r="C4588" s="9">
        <v>1.3</v>
      </c>
      <c r="D4588" s="9">
        <v>1.91926</v>
      </c>
      <c r="E4588" s="12"/>
    </row>
    <row r="4589" spans="1:5" x14ac:dyDescent="0.3">
      <c r="A4589" s="6" t="s">
        <v>7</v>
      </c>
      <c r="B4589" s="8">
        <v>43699.362692210598</v>
      </c>
      <c r="C4589" s="9">
        <v>1.2</v>
      </c>
      <c r="D4589" s="9">
        <v>1.56325</v>
      </c>
      <c r="E4589" s="12"/>
    </row>
    <row r="4590" spans="1:5" x14ac:dyDescent="0.3">
      <c r="A4590" s="6" t="s">
        <v>7</v>
      </c>
      <c r="B4590" s="8">
        <v>43699.366164432897</v>
      </c>
      <c r="C4590" s="9">
        <v>1.3</v>
      </c>
      <c r="D4590" s="9">
        <v>1.91926</v>
      </c>
      <c r="E4590" s="12"/>
    </row>
    <row r="4591" spans="1:5" x14ac:dyDescent="0.3">
      <c r="A4591" s="6" t="s">
        <v>7</v>
      </c>
      <c r="B4591" s="8">
        <v>43699.369636655101</v>
      </c>
      <c r="C4591" s="9">
        <v>1.3</v>
      </c>
      <c r="D4591" s="9">
        <v>1.91926</v>
      </c>
      <c r="E4591" s="12"/>
    </row>
    <row r="4592" spans="1:5" x14ac:dyDescent="0.3">
      <c r="A4592" s="6" t="s">
        <v>7</v>
      </c>
      <c r="B4592" s="8">
        <v>43699.373108877298</v>
      </c>
      <c r="C4592" s="9">
        <v>1.4</v>
      </c>
      <c r="D4592" s="9">
        <v>2.2984800000000001</v>
      </c>
      <c r="E4592" s="12"/>
    </row>
    <row r="4593" spans="1:5" x14ac:dyDescent="0.3">
      <c r="A4593" s="6" t="s">
        <v>7</v>
      </c>
      <c r="B4593" s="8">
        <v>43699.376581099503</v>
      </c>
      <c r="C4593" s="9">
        <v>1.3</v>
      </c>
      <c r="D4593" s="9">
        <v>1.91926</v>
      </c>
      <c r="E4593" s="12"/>
    </row>
    <row r="4594" spans="1:5" x14ac:dyDescent="0.3">
      <c r="A4594" s="6" t="s">
        <v>7</v>
      </c>
      <c r="B4594" s="8">
        <v>43699.380053321802</v>
      </c>
      <c r="C4594" s="9">
        <v>1.3</v>
      </c>
      <c r="D4594" s="9">
        <v>1.91926</v>
      </c>
      <c r="E4594" s="12"/>
    </row>
    <row r="4595" spans="1:5" x14ac:dyDescent="0.3">
      <c r="A4595" s="6" t="s">
        <v>7</v>
      </c>
      <c r="B4595" s="8">
        <v>43699.383525543999</v>
      </c>
      <c r="C4595" s="9">
        <v>1.3</v>
      </c>
      <c r="D4595" s="9">
        <v>1.91926</v>
      </c>
      <c r="E4595" s="12"/>
    </row>
    <row r="4596" spans="1:5" x14ac:dyDescent="0.3">
      <c r="A4596" s="6" t="s">
        <v>7</v>
      </c>
      <c r="B4596" s="8">
        <v>43699.386997766203</v>
      </c>
      <c r="C4596" s="9">
        <v>1.4</v>
      </c>
      <c r="D4596" s="9">
        <v>2.2984800000000001</v>
      </c>
      <c r="E4596" s="12"/>
    </row>
    <row r="4597" spans="1:5" x14ac:dyDescent="0.3">
      <c r="A4597" s="6" t="s">
        <v>7</v>
      </c>
      <c r="B4597" s="8">
        <v>43699.390469988401</v>
      </c>
      <c r="C4597" s="9">
        <v>1.3</v>
      </c>
      <c r="D4597" s="9">
        <v>1.91926</v>
      </c>
      <c r="E4597" s="12"/>
    </row>
    <row r="4598" spans="1:5" x14ac:dyDescent="0.3">
      <c r="A4598" s="6" t="s">
        <v>7</v>
      </c>
      <c r="B4598" s="8">
        <v>43699.393942210598</v>
      </c>
      <c r="C4598" s="9">
        <v>1.3</v>
      </c>
      <c r="D4598" s="9">
        <v>1.91926</v>
      </c>
      <c r="E4598" s="12"/>
    </row>
    <row r="4599" spans="1:5" x14ac:dyDescent="0.3">
      <c r="A4599" s="6" t="s">
        <v>7</v>
      </c>
      <c r="B4599" s="8">
        <v>43699.397414432897</v>
      </c>
      <c r="C4599" s="9">
        <v>1.4</v>
      </c>
      <c r="D4599" s="9">
        <v>2.2984800000000001</v>
      </c>
      <c r="E4599" s="12"/>
    </row>
    <row r="4600" spans="1:5" x14ac:dyDescent="0.3">
      <c r="A4600" s="6" t="s">
        <v>7</v>
      </c>
      <c r="B4600" s="8">
        <v>43699.400886655101</v>
      </c>
      <c r="C4600" s="9">
        <v>1.4</v>
      </c>
      <c r="D4600" s="9">
        <v>2.2984800000000001</v>
      </c>
      <c r="E4600" s="12"/>
    </row>
    <row r="4601" spans="1:5" x14ac:dyDescent="0.3">
      <c r="A4601" s="6" t="s">
        <v>7</v>
      </c>
      <c r="B4601" s="8">
        <v>43699.404358877298</v>
      </c>
      <c r="C4601" s="9">
        <v>1.4</v>
      </c>
      <c r="D4601" s="9">
        <v>2.2984800000000001</v>
      </c>
      <c r="E4601" s="12"/>
    </row>
    <row r="4602" spans="1:5" x14ac:dyDescent="0.3">
      <c r="A4602" s="6" t="s">
        <v>7</v>
      </c>
      <c r="B4602" s="8">
        <v>43699.407831099503</v>
      </c>
      <c r="C4602" s="9">
        <v>1.3</v>
      </c>
      <c r="D4602" s="9">
        <v>1.91926</v>
      </c>
      <c r="E4602" s="12"/>
    </row>
    <row r="4603" spans="1:5" x14ac:dyDescent="0.3">
      <c r="A4603" s="6" t="s">
        <v>7</v>
      </c>
      <c r="B4603" s="8">
        <v>43699.411303321802</v>
      </c>
      <c r="C4603" s="9">
        <v>1.4</v>
      </c>
      <c r="D4603" s="9">
        <v>2.2984800000000001</v>
      </c>
      <c r="E4603" s="12"/>
    </row>
    <row r="4604" spans="1:5" x14ac:dyDescent="0.3">
      <c r="A4604" s="6" t="s">
        <v>7</v>
      </c>
      <c r="B4604" s="8">
        <v>43699.414775543999</v>
      </c>
      <c r="C4604" s="9">
        <v>1.4</v>
      </c>
      <c r="D4604" s="9">
        <v>2.2984800000000001</v>
      </c>
      <c r="E4604" s="12"/>
    </row>
    <row r="4605" spans="1:5" x14ac:dyDescent="0.3">
      <c r="A4605" s="6" t="s">
        <v>7</v>
      </c>
      <c r="B4605" s="8">
        <v>43699.418247766203</v>
      </c>
      <c r="C4605" s="9">
        <v>1.4</v>
      </c>
      <c r="D4605" s="9">
        <v>2.2984800000000001</v>
      </c>
      <c r="E4605" s="12"/>
    </row>
    <row r="4606" spans="1:5" x14ac:dyDescent="0.3">
      <c r="A4606" s="6" t="s">
        <v>7</v>
      </c>
      <c r="B4606" s="8">
        <v>43699.423320983798</v>
      </c>
      <c r="C4606" s="9">
        <v>1.4</v>
      </c>
      <c r="D4606" s="9">
        <v>2.2984800000000001</v>
      </c>
      <c r="E4606" s="12"/>
    </row>
    <row r="4607" spans="1:5" x14ac:dyDescent="0.3">
      <c r="A4607" s="6" t="s">
        <v>7</v>
      </c>
      <c r="B4607" s="8">
        <v>43699.426793206003</v>
      </c>
      <c r="C4607" s="9">
        <v>1.4</v>
      </c>
      <c r="D4607" s="9">
        <v>2.2984800000000001</v>
      </c>
      <c r="E4607" s="12"/>
    </row>
    <row r="4608" spans="1:5" x14ac:dyDescent="0.3">
      <c r="A4608" s="6" t="s">
        <v>7</v>
      </c>
      <c r="B4608" s="8">
        <v>43699.4302654282</v>
      </c>
      <c r="C4608" s="9">
        <v>1.4</v>
      </c>
      <c r="D4608" s="9">
        <v>2.2984800000000001</v>
      </c>
      <c r="E4608" s="12"/>
    </row>
    <row r="4609" spans="1:5" x14ac:dyDescent="0.3">
      <c r="A4609" s="6" t="s">
        <v>7</v>
      </c>
      <c r="B4609" s="8">
        <v>43699.433737650499</v>
      </c>
      <c r="C4609" s="9">
        <v>1.4</v>
      </c>
      <c r="D4609" s="9">
        <v>2.2984800000000001</v>
      </c>
      <c r="E4609" s="12"/>
    </row>
    <row r="4610" spans="1:5" x14ac:dyDescent="0.3">
      <c r="A4610" s="6" t="s">
        <v>7</v>
      </c>
      <c r="B4610" s="8">
        <v>43699.437209872704</v>
      </c>
      <c r="C4610" s="9">
        <v>1.4</v>
      </c>
      <c r="D4610" s="9">
        <v>2.2984800000000001</v>
      </c>
      <c r="E4610" s="12"/>
    </row>
    <row r="4611" spans="1:5" x14ac:dyDescent="0.3">
      <c r="A4611" s="6" t="s">
        <v>7</v>
      </c>
      <c r="B4611" s="8">
        <v>43699.440682094901</v>
      </c>
      <c r="C4611" s="9">
        <v>1.4</v>
      </c>
      <c r="D4611" s="9">
        <v>2.2984800000000001</v>
      </c>
      <c r="E4611" s="12"/>
    </row>
    <row r="4612" spans="1:5" x14ac:dyDescent="0.3">
      <c r="A4612" s="6" t="s">
        <v>7</v>
      </c>
      <c r="B4612" s="8">
        <v>43699.444154317098</v>
      </c>
      <c r="C4612" s="9">
        <v>1.3</v>
      </c>
      <c r="D4612" s="9">
        <v>1.91926</v>
      </c>
      <c r="E4612" s="12"/>
    </row>
    <row r="4613" spans="1:5" x14ac:dyDescent="0.3">
      <c r="A4613" s="6" t="s">
        <v>7</v>
      </c>
      <c r="B4613" s="8">
        <v>43699.447626539397</v>
      </c>
      <c r="C4613" s="9">
        <v>1.4</v>
      </c>
      <c r="D4613" s="9">
        <v>2.2984800000000001</v>
      </c>
      <c r="E4613" s="12"/>
    </row>
    <row r="4614" spans="1:5" x14ac:dyDescent="0.3">
      <c r="A4614" s="6" t="s">
        <v>7</v>
      </c>
      <c r="B4614" s="8">
        <v>43699.451098761601</v>
      </c>
      <c r="C4614" s="9">
        <v>1.4</v>
      </c>
      <c r="D4614" s="9">
        <v>2.2984800000000001</v>
      </c>
      <c r="E4614" s="12"/>
    </row>
    <row r="4615" spans="1:5" x14ac:dyDescent="0.3">
      <c r="A4615" s="6" t="s">
        <v>7</v>
      </c>
      <c r="B4615" s="8">
        <v>43699.454570983798</v>
      </c>
      <c r="C4615" s="9">
        <v>1.4</v>
      </c>
      <c r="D4615" s="9">
        <v>2.2984800000000001</v>
      </c>
      <c r="E4615" s="12"/>
    </row>
    <row r="4616" spans="1:5" x14ac:dyDescent="0.3">
      <c r="A4616" s="6" t="s">
        <v>7</v>
      </c>
      <c r="B4616" s="8">
        <v>43699.458043206003</v>
      </c>
      <c r="C4616" s="9">
        <v>1.5</v>
      </c>
      <c r="D4616" s="9">
        <v>2.6994899999999999</v>
      </c>
      <c r="E4616" s="12"/>
    </row>
    <row r="4617" spans="1:5" x14ac:dyDescent="0.3">
      <c r="A4617" s="6" t="s">
        <v>7</v>
      </c>
      <c r="B4617" s="8">
        <v>43699.4615154282</v>
      </c>
      <c r="C4617" s="9">
        <v>1.5</v>
      </c>
      <c r="D4617" s="9">
        <v>2.6994899999999999</v>
      </c>
      <c r="E4617" s="12"/>
    </row>
    <row r="4618" spans="1:5" x14ac:dyDescent="0.3">
      <c r="A4618" s="6" t="s">
        <v>7</v>
      </c>
      <c r="B4618" s="8">
        <v>43699.464987650499</v>
      </c>
      <c r="C4618" s="9">
        <v>1.4</v>
      </c>
      <c r="D4618" s="9">
        <v>2.2984800000000001</v>
      </c>
      <c r="E4618" s="12"/>
    </row>
    <row r="4619" spans="1:5" x14ac:dyDescent="0.3">
      <c r="A4619" s="6" t="s">
        <v>7</v>
      </c>
      <c r="B4619" s="8">
        <v>43699.468459872704</v>
      </c>
      <c r="C4619" s="9">
        <v>1.5</v>
      </c>
      <c r="D4619" s="9">
        <v>2.6994899999999999</v>
      </c>
      <c r="E4619" s="12"/>
    </row>
    <row r="4620" spans="1:5" x14ac:dyDescent="0.3">
      <c r="A4620" s="6" t="s">
        <v>7</v>
      </c>
      <c r="B4620" s="8">
        <v>43699.471932094901</v>
      </c>
      <c r="C4620" s="9">
        <v>1.4</v>
      </c>
      <c r="D4620" s="9">
        <v>2.2984800000000001</v>
      </c>
      <c r="E4620" s="12"/>
    </row>
    <row r="4621" spans="1:5" x14ac:dyDescent="0.3">
      <c r="A4621" s="6" t="s">
        <v>7</v>
      </c>
      <c r="B4621" s="8">
        <v>43699.475404317098</v>
      </c>
      <c r="C4621" s="9">
        <v>1.5</v>
      </c>
      <c r="D4621" s="9">
        <v>2.6994899999999999</v>
      </c>
      <c r="E4621" s="12"/>
    </row>
    <row r="4622" spans="1:5" x14ac:dyDescent="0.3">
      <c r="A4622" s="6" t="s">
        <v>7</v>
      </c>
      <c r="B4622" s="8">
        <v>43699.478876539397</v>
      </c>
      <c r="C4622" s="9">
        <v>1.5</v>
      </c>
      <c r="D4622" s="9">
        <v>2.6994899999999999</v>
      </c>
      <c r="E4622" s="12"/>
    </row>
    <row r="4623" spans="1:5" x14ac:dyDescent="0.3">
      <c r="A4623" s="6" t="s">
        <v>7</v>
      </c>
      <c r="B4623" s="8">
        <v>43699.482348761601</v>
      </c>
      <c r="C4623" s="9">
        <v>1.4</v>
      </c>
      <c r="D4623" s="9">
        <v>2.2984800000000001</v>
      </c>
      <c r="E4623" s="12"/>
    </row>
    <row r="4624" spans="1:5" x14ac:dyDescent="0.3">
      <c r="A4624" s="6" t="s">
        <v>7</v>
      </c>
      <c r="B4624" s="8">
        <v>43699.485820983798</v>
      </c>
      <c r="C4624" s="9">
        <v>1.4</v>
      </c>
      <c r="D4624" s="9">
        <v>2.2984800000000001</v>
      </c>
      <c r="E4624" s="12"/>
    </row>
    <row r="4625" spans="1:5" x14ac:dyDescent="0.3">
      <c r="A4625" s="6" t="s">
        <v>7</v>
      </c>
      <c r="B4625" s="8">
        <v>43699.489293206003</v>
      </c>
      <c r="C4625" s="9">
        <v>1.5</v>
      </c>
      <c r="D4625" s="9">
        <v>2.6994899999999999</v>
      </c>
      <c r="E4625" s="12"/>
    </row>
    <row r="4626" spans="1:5" x14ac:dyDescent="0.3">
      <c r="A4626" s="6" t="s">
        <v>7</v>
      </c>
      <c r="B4626" s="8">
        <v>43699.4927654282</v>
      </c>
      <c r="C4626" s="9">
        <v>1.4</v>
      </c>
      <c r="D4626" s="9">
        <v>2.2984800000000001</v>
      </c>
      <c r="E4626" s="12"/>
    </row>
    <row r="4627" spans="1:5" x14ac:dyDescent="0.3">
      <c r="A4627" s="6" t="s">
        <v>7</v>
      </c>
      <c r="B4627" s="8">
        <v>43699.496237650499</v>
      </c>
      <c r="C4627" s="9">
        <v>1.4</v>
      </c>
      <c r="D4627" s="9">
        <v>2.2984800000000001</v>
      </c>
      <c r="E4627" s="12"/>
    </row>
    <row r="4628" spans="1:5" x14ac:dyDescent="0.3">
      <c r="A4628" s="6" t="s">
        <v>7</v>
      </c>
      <c r="B4628" s="8">
        <v>43699.499709872704</v>
      </c>
      <c r="C4628" s="9">
        <v>1.4</v>
      </c>
      <c r="D4628" s="9">
        <v>2.2984800000000001</v>
      </c>
      <c r="E4628" s="12"/>
    </row>
    <row r="4629" spans="1:5" x14ac:dyDescent="0.3">
      <c r="A4629" s="6" t="s">
        <v>7</v>
      </c>
      <c r="B4629" s="8">
        <v>43699.503182094901</v>
      </c>
      <c r="C4629" s="9">
        <v>1.4</v>
      </c>
      <c r="D4629" s="9">
        <v>2.2984800000000001</v>
      </c>
      <c r="E4629" s="12"/>
    </row>
    <row r="4630" spans="1:5" x14ac:dyDescent="0.3">
      <c r="A4630" s="6" t="s">
        <v>7</v>
      </c>
      <c r="B4630" s="8">
        <v>43699.505297800897</v>
      </c>
      <c r="C4630" s="9">
        <v>1.4</v>
      </c>
      <c r="D4630" s="9">
        <v>2.2984800000000001</v>
      </c>
      <c r="E4630" s="12"/>
    </row>
    <row r="4631" spans="1:5" x14ac:dyDescent="0.3">
      <c r="A4631" s="6" t="s">
        <v>7</v>
      </c>
      <c r="B4631" s="8">
        <v>43699.508770023102</v>
      </c>
      <c r="C4631" s="9">
        <v>1.5</v>
      </c>
      <c r="D4631" s="9">
        <v>2.6994899999999999</v>
      </c>
      <c r="E4631" s="12"/>
    </row>
    <row r="4632" spans="1:5" x14ac:dyDescent="0.3">
      <c r="A4632" s="6" t="s">
        <v>7</v>
      </c>
      <c r="B4632" s="8">
        <v>43699.512242245401</v>
      </c>
      <c r="C4632" s="9">
        <v>1.4</v>
      </c>
      <c r="D4632" s="9">
        <v>2.2984800000000001</v>
      </c>
      <c r="E4632" s="12"/>
    </row>
    <row r="4633" spans="1:5" x14ac:dyDescent="0.3">
      <c r="A4633" s="6" t="s">
        <v>7</v>
      </c>
      <c r="B4633" s="8">
        <v>43699.515714467598</v>
      </c>
      <c r="C4633" s="9">
        <v>1.4</v>
      </c>
      <c r="D4633" s="9">
        <v>2.2984800000000001</v>
      </c>
      <c r="E4633" s="12"/>
    </row>
    <row r="4634" spans="1:5" x14ac:dyDescent="0.3">
      <c r="A4634" s="6" t="s">
        <v>7</v>
      </c>
      <c r="B4634" s="8">
        <v>43699.519186689802</v>
      </c>
      <c r="C4634" s="9">
        <v>1.4</v>
      </c>
      <c r="D4634" s="9">
        <v>2.2984800000000001</v>
      </c>
      <c r="E4634" s="12"/>
    </row>
    <row r="4635" spans="1:5" x14ac:dyDescent="0.3">
      <c r="A4635" s="6" t="s">
        <v>7</v>
      </c>
      <c r="B4635" s="8">
        <v>43699.522658911999</v>
      </c>
      <c r="C4635" s="9">
        <v>1.4</v>
      </c>
      <c r="D4635" s="9">
        <v>2.2984800000000001</v>
      </c>
      <c r="E4635" s="12"/>
    </row>
    <row r="4636" spans="1:5" x14ac:dyDescent="0.3">
      <c r="A4636" s="6" t="s">
        <v>7</v>
      </c>
      <c r="B4636" s="8">
        <v>43699.526131134298</v>
      </c>
      <c r="C4636" s="9">
        <v>1.3</v>
      </c>
      <c r="D4636" s="9">
        <v>1.91926</v>
      </c>
      <c r="E4636" s="12"/>
    </row>
    <row r="4637" spans="1:5" x14ac:dyDescent="0.3">
      <c r="A4637" s="6" t="s">
        <v>7</v>
      </c>
      <c r="B4637" s="8">
        <v>43699.529603356503</v>
      </c>
      <c r="C4637" s="9">
        <v>1.4</v>
      </c>
      <c r="D4637" s="9">
        <v>2.2984800000000001</v>
      </c>
      <c r="E4637" s="12"/>
    </row>
    <row r="4638" spans="1:5" x14ac:dyDescent="0.3">
      <c r="A4638" s="6" t="s">
        <v>7</v>
      </c>
      <c r="B4638" s="8">
        <v>43699.5330755787</v>
      </c>
      <c r="C4638" s="9">
        <v>1.4</v>
      </c>
      <c r="D4638" s="9">
        <v>2.2984800000000001</v>
      </c>
      <c r="E4638" s="12"/>
    </row>
    <row r="4639" spans="1:5" x14ac:dyDescent="0.3">
      <c r="A4639" s="6" t="s">
        <v>7</v>
      </c>
      <c r="B4639" s="8">
        <v>43699.536547800897</v>
      </c>
      <c r="C4639" s="9">
        <v>1.4</v>
      </c>
      <c r="D4639" s="9">
        <v>2.2984800000000001</v>
      </c>
      <c r="E4639" s="12"/>
    </row>
    <row r="4640" spans="1:5" x14ac:dyDescent="0.3">
      <c r="A4640" s="6" t="s">
        <v>7</v>
      </c>
      <c r="B4640" s="8">
        <v>43699.540020023102</v>
      </c>
      <c r="C4640" s="9">
        <v>1.4</v>
      </c>
      <c r="D4640" s="9">
        <v>2.2984800000000001</v>
      </c>
      <c r="E4640" s="12"/>
    </row>
    <row r="4641" spans="1:5" x14ac:dyDescent="0.3">
      <c r="A4641" s="6" t="s">
        <v>7</v>
      </c>
      <c r="B4641" s="8">
        <v>43699.543492245401</v>
      </c>
      <c r="C4641" s="9">
        <v>1.4</v>
      </c>
      <c r="D4641" s="9">
        <v>2.2984800000000001</v>
      </c>
      <c r="E4641" s="12"/>
    </row>
    <row r="4642" spans="1:5" x14ac:dyDescent="0.3">
      <c r="A4642" s="6" t="s">
        <v>7</v>
      </c>
      <c r="B4642" s="8">
        <v>43699.546964467598</v>
      </c>
      <c r="C4642" s="9">
        <v>1.4</v>
      </c>
      <c r="D4642" s="9">
        <v>2.2984800000000001</v>
      </c>
      <c r="E4642" s="12"/>
    </row>
    <row r="4643" spans="1:5" x14ac:dyDescent="0.3">
      <c r="A4643" s="6" t="s">
        <v>7</v>
      </c>
      <c r="B4643" s="8">
        <v>43699.550436689802</v>
      </c>
      <c r="C4643" s="9">
        <v>1.4</v>
      </c>
      <c r="D4643" s="9">
        <v>2.2984800000000001</v>
      </c>
      <c r="E4643" s="12"/>
    </row>
    <row r="4644" spans="1:5" x14ac:dyDescent="0.3">
      <c r="A4644" s="6" t="s">
        <v>7</v>
      </c>
      <c r="B4644" s="8">
        <v>43699.553908911999</v>
      </c>
      <c r="C4644" s="9">
        <v>1.4</v>
      </c>
      <c r="D4644" s="9">
        <v>2.2984800000000001</v>
      </c>
      <c r="E4644" s="12"/>
    </row>
    <row r="4645" spans="1:5" x14ac:dyDescent="0.3">
      <c r="A4645" s="6" t="s">
        <v>7</v>
      </c>
      <c r="B4645" s="8">
        <v>43699.557381134298</v>
      </c>
      <c r="C4645" s="9">
        <v>1.4</v>
      </c>
      <c r="D4645" s="9">
        <v>2.2984800000000001</v>
      </c>
      <c r="E4645" s="12"/>
    </row>
    <row r="4646" spans="1:5" x14ac:dyDescent="0.3">
      <c r="A4646" s="6" t="s">
        <v>7</v>
      </c>
      <c r="B4646" s="8">
        <v>43699.560853356503</v>
      </c>
      <c r="C4646" s="9">
        <v>1.5</v>
      </c>
      <c r="D4646" s="9">
        <v>2.6994899999999999</v>
      </c>
      <c r="E4646" s="12"/>
    </row>
    <row r="4647" spans="1:5" x14ac:dyDescent="0.3">
      <c r="A4647" s="6" t="s">
        <v>7</v>
      </c>
      <c r="B4647" s="8">
        <v>43699.5643255787</v>
      </c>
      <c r="C4647" s="9">
        <v>1.4</v>
      </c>
      <c r="D4647" s="9">
        <v>2.2984800000000001</v>
      </c>
      <c r="E4647" s="12"/>
    </row>
    <row r="4648" spans="1:5" x14ac:dyDescent="0.3">
      <c r="A4648" s="6" t="s">
        <v>7</v>
      </c>
      <c r="B4648" s="8">
        <v>43699.567797800897</v>
      </c>
      <c r="C4648" s="9">
        <v>1.5</v>
      </c>
      <c r="D4648" s="9">
        <v>2.6994899999999999</v>
      </c>
      <c r="E4648" s="12"/>
    </row>
    <row r="4649" spans="1:5" x14ac:dyDescent="0.3">
      <c r="A4649" s="6" t="s">
        <v>7</v>
      </c>
      <c r="B4649" s="8">
        <v>43699.571270023102</v>
      </c>
      <c r="C4649" s="9">
        <v>1.4</v>
      </c>
      <c r="D4649" s="9">
        <v>2.2984800000000001</v>
      </c>
      <c r="E4649" s="12"/>
    </row>
    <row r="4650" spans="1:5" x14ac:dyDescent="0.3">
      <c r="A4650" s="6" t="s">
        <v>7</v>
      </c>
      <c r="B4650" s="8">
        <v>43699.574742245401</v>
      </c>
      <c r="C4650" s="9">
        <v>1.3</v>
      </c>
      <c r="D4650" s="9">
        <v>1.91926</v>
      </c>
      <c r="E4650" s="12"/>
    </row>
    <row r="4651" spans="1:5" x14ac:dyDescent="0.3">
      <c r="A4651" s="6" t="s">
        <v>7</v>
      </c>
      <c r="B4651" s="8">
        <v>43699.578214467598</v>
      </c>
      <c r="C4651" s="9">
        <v>1.4</v>
      </c>
      <c r="D4651" s="9">
        <v>2.2984800000000001</v>
      </c>
      <c r="E4651" s="12"/>
    </row>
    <row r="4652" spans="1:5" x14ac:dyDescent="0.3">
      <c r="A4652" s="6" t="s">
        <v>7</v>
      </c>
      <c r="B4652" s="8">
        <v>43699.581686689802</v>
      </c>
      <c r="C4652" s="9">
        <v>1.4</v>
      </c>
      <c r="D4652" s="9">
        <v>2.2984800000000001</v>
      </c>
      <c r="E4652" s="12"/>
    </row>
    <row r="4653" spans="1:5" x14ac:dyDescent="0.3">
      <c r="A4653" s="6" t="s">
        <v>7</v>
      </c>
      <c r="B4653" s="8">
        <v>43699.585158911999</v>
      </c>
      <c r="C4653" s="9">
        <v>1.3</v>
      </c>
      <c r="D4653" s="9">
        <v>1.91926</v>
      </c>
      <c r="E4653" s="12"/>
    </row>
    <row r="4654" spans="1:5" x14ac:dyDescent="0.3">
      <c r="A4654" s="6" t="s">
        <v>7</v>
      </c>
      <c r="B4654" s="8">
        <v>43699.588349537</v>
      </c>
      <c r="C4654" s="9">
        <v>1.4</v>
      </c>
      <c r="D4654" s="9">
        <v>2.2984800000000001</v>
      </c>
      <c r="E4654" s="12"/>
    </row>
    <row r="4655" spans="1:5" x14ac:dyDescent="0.3">
      <c r="A4655" s="6" t="s">
        <v>7</v>
      </c>
      <c r="B4655" s="8">
        <v>43699.591821759299</v>
      </c>
      <c r="C4655" s="9">
        <v>1.4</v>
      </c>
      <c r="D4655" s="9">
        <v>2.2984800000000001</v>
      </c>
      <c r="E4655" s="12"/>
    </row>
    <row r="4656" spans="1:5" x14ac:dyDescent="0.3">
      <c r="A4656" s="6" t="s">
        <v>7</v>
      </c>
      <c r="B4656" s="8">
        <v>43699.595293981503</v>
      </c>
      <c r="C4656" s="9">
        <v>1.4</v>
      </c>
      <c r="D4656" s="9">
        <v>2.2984800000000001</v>
      </c>
      <c r="E4656" s="12"/>
    </row>
    <row r="4657" spans="1:5" x14ac:dyDescent="0.3">
      <c r="A4657" s="6" t="s">
        <v>7</v>
      </c>
      <c r="B4657" s="8">
        <v>43699.598766203701</v>
      </c>
      <c r="C4657" s="9">
        <v>1.4</v>
      </c>
      <c r="D4657" s="9">
        <v>2.2984800000000001</v>
      </c>
      <c r="E4657" s="12"/>
    </row>
    <row r="4658" spans="1:5" x14ac:dyDescent="0.3">
      <c r="A4658" s="6" t="s">
        <v>7</v>
      </c>
      <c r="B4658" s="8">
        <v>43699.602238425898</v>
      </c>
      <c r="C4658" s="9">
        <v>1.4</v>
      </c>
      <c r="D4658" s="9">
        <v>2.2984800000000001</v>
      </c>
      <c r="E4658" s="12"/>
    </row>
    <row r="4659" spans="1:5" x14ac:dyDescent="0.3">
      <c r="A4659" s="6" t="s">
        <v>7</v>
      </c>
      <c r="B4659" s="8">
        <v>43699.605710648102</v>
      </c>
      <c r="C4659" s="9">
        <v>1.4</v>
      </c>
      <c r="D4659" s="9">
        <v>2.2984800000000001</v>
      </c>
      <c r="E4659" s="12"/>
    </row>
    <row r="4660" spans="1:5" x14ac:dyDescent="0.3">
      <c r="A4660" s="6" t="s">
        <v>7</v>
      </c>
      <c r="B4660" s="8">
        <v>43699.609182870401</v>
      </c>
      <c r="C4660" s="9">
        <v>1.4</v>
      </c>
      <c r="D4660" s="9">
        <v>2.2984800000000001</v>
      </c>
      <c r="E4660" s="12"/>
    </row>
    <row r="4661" spans="1:5" x14ac:dyDescent="0.3">
      <c r="A4661" s="6" t="s">
        <v>7</v>
      </c>
      <c r="B4661" s="8">
        <v>43699.612655092598</v>
      </c>
      <c r="C4661" s="9">
        <v>1.4</v>
      </c>
      <c r="D4661" s="9">
        <v>2.2984800000000001</v>
      </c>
      <c r="E4661" s="12"/>
    </row>
    <row r="4662" spans="1:5" x14ac:dyDescent="0.3">
      <c r="A4662" s="6" t="s">
        <v>7</v>
      </c>
      <c r="B4662" s="8">
        <v>43699.616127314803</v>
      </c>
      <c r="C4662" s="9">
        <v>1.3</v>
      </c>
      <c r="D4662" s="9">
        <v>1.91926</v>
      </c>
      <c r="E4662" s="12"/>
    </row>
    <row r="4663" spans="1:5" x14ac:dyDescent="0.3">
      <c r="A4663" s="6" t="s">
        <v>7</v>
      </c>
      <c r="B4663" s="8">
        <v>43699.619599537</v>
      </c>
      <c r="C4663" s="9">
        <v>1.4</v>
      </c>
      <c r="D4663" s="9">
        <v>2.2984800000000001</v>
      </c>
      <c r="E4663" s="12"/>
    </row>
    <row r="4664" spans="1:5" x14ac:dyDescent="0.3">
      <c r="A4664" s="6" t="s">
        <v>7</v>
      </c>
      <c r="B4664" s="8">
        <v>43699.623071759299</v>
      </c>
      <c r="C4664" s="9">
        <v>1.4</v>
      </c>
      <c r="D4664" s="9">
        <v>2.2984800000000001</v>
      </c>
      <c r="E4664" s="12"/>
    </row>
    <row r="4665" spans="1:5" x14ac:dyDescent="0.3">
      <c r="A4665" s="6" t="s">
        <v>7</v>
      </c>
      <c r="B4665" s="8">
        <v>43699.626543981503</v>
      </c>
      <c r="C4665" s="9">
        <v>1.4</v>
      </c>
      <c r="D4665" s="9">
        <v>2.2984800000000001</v>
      </c>
      <c r="E4665" s="12"/>
    </row>
    <row r="4666" spans="1:5" x14ac:dyDescent="0.3">
      <c r="A4666" s="6" t="s">
        <v>7</v>
      </c>
      <c r="B4666" s="8">
        <v>43699.630016203701</v>
      </c>
      <c r="C4666" s="9">
        <v>1.4</v>
      </c>
      <c r="D4666" s="9">
        <v>2.2984800000000001</v>
      </c>
      <c r="E4666" s="12"/>
    </row>
    <row r="4667" spans="1:5" x14ac:dyDescent="0.3">
      <c r="A4667" s="6" t="s">
        <v>7</v>
      </c>
      <c r="B4667" s="8">
        <v>43699.633488425898</v>
      </c>
      <c r="C4667" s="9">
        <v>1.4</v>
      </c>
      <c r="D4667" s="9">
        <v>2.2984800000000001</v>
      </c>
      <c r="E4667" s="12"/>
    </row>
    <row r="4668" spans="1:5" x14ac:dyDescent="0.3">
      <c r="A4668" s="6" t="s">
        <v>7</v>
      </c>
      <c r="B4668" s="8">
        <v>43699.636960648102</v>
      </c>
      <c r="C4668" s="9">
        <v>1.4</v>
      </c>
      <c r="D4668" s="9">
        <v>2.2984800000000001</v>
      </c>
      <c r="E4668" s="12"/>
    </row>
    <row r="4669" spans="1:5" x14ac:dyDescent="0.3">
      <c r="A4669" s="6" t="s">
        <v>7</v>
      </c>
      <c r="B4669" s="8">
        <v>43699.640432870401</v>
      </c>
      <c r="C4669" s="9">
        <v>1.4</v>
      </c>
      <c r="D4669" s="9">
        <v>2.2984800000000001</v>
      </c>
      <c r="E4669" s="12"/>
    </row>
    <row r="4670" spans="1:5" x14ac:dyDescent="0.3">
      <c r="A4670" s="6" t="s">
        <v>7</v>
      </c>
      <c r="B4670" s="8">
        <v>43699.643905092598</v>
      </c>
      <c r="C4670" s="9">
        <v>1.4</v>
      </c>
      <c r="D4670" s="9">
        <v>2.2984800000000001</v>
      </c>
      <c r="E4670" s="12"/>
    </row>
    <row r="4671" spans="1:5" x14ac:dyDescent="0.3">
      <c r="A4671" s="6" t="s">
        <v>7</v>
      </c>
      <c r="B4671" s="8">
        <v>43699.647377314803</v>
      </c>
      <c r="C4671" s="9">
        <v>1.3</v>
      </c>
      <c r="D4671" s="9">
        <v>1.91926</v>
      </c>
      <c r="E4671" s="12"/>
    </row>
    <row r="4672" spans="1:5" x14ac:dyDescent="0.3">
      <c r="A4672" s="6" t="s">
        <v>7</v>
      </c>
      <c r="B4672" s="8">
        <v>43699.650849537</v>
      </c>
      <c r="C4672" s="9">
        <v>1.4</v>
      </c>
      <c r="D4672" s="9">
        <v>2.2984800000000001</v>
      </c>
      <c r="E4672" s="12"/>
    </row>
    <row r="4673" spans="1:5" x14ac:dyDescent="0.3">
      <c r="A4673" s="6" t="s">
        <v>7</v>
      </c>
      <c r="B4673" s="8">
        <v>43699.654321759299</v>
      </c>
      <c r="C4673" s="9">
        <v>1.3</v>
      </c>
      <c r="D4673" s="9">
        <v>1.91926</v>
      </c>
      <c r="E4673" s="12"/>
    </row>
    <row r="4674" spans="1:5" x14ac:dyDescent="0.3">
      <c r="A4674" s="6" t="s">
        <v>7</v>
      </c>
      <c r="B4674" s="8">
        <v>43699.657793981503</v>
      </c>
      <c r="C4674" s="9">
        <v>1.3</v>
      </c>
      <c r="D4674" s="9">
        <v>1.91926</v>
      </c>
      <c r="E4674" s="12"/>
    </row>
    <row r="4675" spans="1:5" x14ac:dyDescent="0.3">
      <c r="A4675" s="6" t="s">
        <v>7</v>
      </c>
      <c r="B4675" s="8">
        <v>43699.661266203701</v>
      </c>
      <c r="C4675" s="9">
        <v>1.4</v>
      </c>
      <c r="D4675" s="9">
        <v>2.2984800000000001</v>
      </c>
      <c r="E4675" s="12"/>
    </row>
    <row r="4676" spans="1:5" x14ac:dyDescent="0.3">
      <c r="A4676" s="6" t="s">
        <v>7</v>
      </c>
      <c r="B4676" s="8">
        <v>43699.664738425898</v>
      </c>
      <c r="C4676" s="9">
        <v>1.3</v>
      </c>
      <c r="D4676" s="9">
        <v>1.91926</v>
      </c>
      <c r="E4676" s="12"/>
    </row>
    <row r="4677" spans="1:5" x14ac:dyDescent="0.3">
      <c r="A4677" s="6" t="s">
        <v>7</v>
      </c>
      <c r="B4677" s="8">
        <v>43699.668210648102</v>
      </c>
      <c r="C4677" s="9">
        <v>1.4</v>
      </c>
      <c r="D4677" s="9">
        <v>2.2984800000000001</v>
      </c>
      <c r="E4677" s="12"/>
    </row>
    <row r="4678" spans="1:5" x14ac:dyDescent="0.3">
      <c r="A4678" s="6" t="s">
        <v>7</v>
      </c>
      <c r="B4678" s="8">
        <v>43699.671729432899</v>
      </c>
      <c r="C4678" s="9">
        <v>1.4</v>
      </c>
      <c r="D4678" s="9">
        <v>2.2984800000000001</v>
      </c>
      <c r="E4678" s="12"/>
    </row>
    <row r="4679" spans="1:5" x14ac:dyDescent="0.3">
      <c r="A4679" s="6" t="s">
        <v>7</v>
      </c>
      <c r="B4679" s="8">
        <v>43699.675201655104</v>
      </c>
      <c r="C4679" s="9">
        <v>1.3</v>
      </c>
      <c r="D4679" s="9">
        <v>1.91926</v>
      </c>
      <c r="E4679" s="12"/>
    </row>
    <row r="4680" spans="1:5" x14ac:dyDescent="0.3">
      <c r="A4680" s="6" t="s">
        <v>7</v>
      </c>
      <c r="B4680" s="8">
        <v>43699.678673877301</v>
      </c>
      <c r="C4680" s="9">
        <v>1.4</v>
      </c>
      <c r="D4680" s="9">
        <v>2.2984800000000001</v>
      </c>
      <c r="E4680" s="12"/>
    </row>
    <row r="4681" spans="1:5" x14ac:dyDescent="0.3">
      <c r="A4681" s="6" t="s">
        <v>7</v>
      </c>
      <c r="B4681" s="8">
        <v>43699.682146099498</v>
      </c>
      <c r="C4681" s="9">
        <v>1.4</v>
      </c>
      <c r="D4681" s="9">
        <v>2.2984800000000001</v>
      </c>
      <c r="E4681" s="12"/>
    </row>
    <row r="4682" spans="1:5" x14ac:dyDescent="0.3">
      <c r="A4682" s="6" t="s">
        <v>7</v>
      </c>
      <c r="B4682" s="8">
        <v>43699.685618321797</v>
      </c>
      <c r="C4682" s="9">
        <v>1.4</v>
      </c>
      <c r="D4682" s="9">
        <v>2.2984800000000001</v>
      </c>
      <c r="E4682" s="12"/>
    </row>
    <row r="4683" spans="1:5" x14ac:dyDescent="0.3">
      <c r="A4683" s="6" t="s">
        <v>7</v>
      </c>
      <c r="B4683" s="8">
        <v>43699.689090544001</v>
      </c>
      <c r="C4683" s="9">
        <v>1.4</v>
      </c>
      <c r="D4683" s="9">
        <v>2.2984800000000001</v>
      </c>
      <c r="E4683" s="12"/>
    </row>
    <row r="4684" spans="1:5" x14ac:dyDescent="0.3">
      <c r="A4684" s="6" t="s">
        <v>7</v>
      </c>
      <c r="B4684" s="8">
        <v>43699.692562766199</v>
      </c>
      <c r="C4684" s="9">
        <v>1.4</v>
      </c>
      <c r="D4684" s="9">
        <v>2.2984800000000001</v>
      </c>
      <c r="E4684" s="12"/>
    </row>
    <row r="4685" spans="1:5" x14ac:dyDescent="0.3">
      <c r="A4685" s="6" t="s">
        <v>7</v>
      </c>
      <c r="B4685" s="8">
        <v>43699.696034988403</v>
      </c>
      <c r="C4685" s="9">
        <v>1.2</v>
      </c>
      <c r="D4685" s="9">
        <v>1.56325</v>
      </c>
      <c r="E4685" s="12"/>
    </row>
    <row r="4686" spans="1:5" x14ac:dyDescent="0.3">
      <c r="A4686" s="6" t="s">
        <v>7</v>
      </c>
      <c r="B4686" s="8">
        <v>43699.699507210702</v>
      </c>
      <c r="C4686" s="9">
        <v>1.3</v>
      </c>
      <c r="D4686" s="9">
        <v>1.91926</v>
      </c>
      <c r="E4686" s="12"/>
    </row>
    <row r="4687" spans="1:5" x14ac:dyDescent="0.3">
      <c r="A4687" s="6" t="s">
        <v>7</v>
      </c>
      <c r="B4687" s="8">
        <v>43699.702979432899</v>
      </c>
      <c r="C4687" s="9">
        <v>1.3</v>
      </c>
      <c r="D4687" s="9">
        <v>1.91926</v>
      </c>
      <c r="E4687" s="12"/>
    </row>
    <row r="4688" spans="1:5" x14ac:dyDescent="0.3">
      <c r="A4688" s="6" t="s">
        <v>7</v>
      </c>
      <c r="B4688" s="8">
        <v>43699.706451655104</v>
      </c>
      <c r="C4688" s="9">
        <v>1.4</v>
      </c>
      <c r="D4688" s="9">
        <v>2.2984800000000001</v>
      </c>
      <c r="E4688" s="12"/>
    </row>
    <row r="4689" spans="1:5" x14ac:dyDescent="0.3">
      <c r="A4689" s="6" t="s">
        <v>7</v>
      </c>
      <c r="B4689" s="8">
        <v>43699.709923877301</v>
      </c>
      <c r="C4689" s="9">
        <v>1.4</v>
      </c>
      <c r="D4689" s="9">
        <v>2.2984800000000001</v>
      </c>
      <c r="E4689" s="12"/>
    </row>
    <row r="4690" spans="1:5" x14ac:dyDescent="0.3">
      <c r="A4690" s="6" t="s">
        <v>7</v>
      </c>
      <c r="B4690" s="8">
        <v>43699.713396099498</v>
      </c>
      <c r="C4690" s="9">
        <v>1.4</v>
      </c>
      <c r="D4690" s="9">
        <v>2.2984800000000001</v>
      </c>
      <c r="E4690" s="12"/>
    </row>
    <row r="4691" spans="1:5" x14ac:dyDescent="0.3">
      <c r="A4691" s="6" t="s">
        <v>7</v>
      </c>
      <c r="B4691" s="8">
        <v>43699.716868321797</v>
      </c>
      <c r="C4691" s="9">
        <v>1.4</v>
      </c>
      <c r="D4691" s="9">
        <v>2.2984800000000001</v>
      </c>
      <c r="E4691" s="12"/>
    </row>
    <row r="4692" spans="1:5" x14ac:dyDescent="0.3">
      <c r="A4692" s="6" t="s">
        <v>7</v>
      </c>
      <c r="B4692" s="8">
        <v>43699.720340544001</v>
      </c>
      <c r="C4692" s="9">
        <v>1.4</v>
      </c>
      <c r="D4692" s="9">
        <v>2.2984800000000001</v>
      </c>
      <c r="E4692" s="12"/>
    </row>
    <row r="4693" spans="1:5" x14ac:dyDescent="0.3">
      <c r="A4693" s="6" t="s">
        <v>7</v>
      </c>
      <c r="B4693" s="8">
        <v>43699.723812766199</v>
      </c>
      <c r="C4693" s="9">
        <v>1.4</v>
      </c>
      <c r="D4693" s="9">
        <v>2.2984800000000001</v>
      </c>
      <c r="E4693" s="12"/>
    </row>
    <row r="4694" spans="1:5" x14ac:dyDescent="0.3">
      <c r="A4694" s="6" t="s">
        <v>7</v>
      </c>
      <c r="B4694" s="8">
        <v>43699.727284988403</v>
      </c>
      <c r="C4694" s="9">
        <v>1.4</v>
      </c>
      <c r="D4694" s="9">
        <v>2.2984800000000001</v>
      </c>
      <c r="E4694" s="12"/>
    </row>
    <row r="4695" spans="1:5" x14ac:dyDescent="0.3">
      <c r="A4695" s="6" t="s">
        <v>7</v>
      </c>
      <c r="B4695" s="8">
        <v>43699.730757210702</v>
      </c>
      <c r="C4695" s="9">
        <v>1.4</v>
      </c>
      <c r="D4695" s="9">
        <v>2.2984800000000001</v>
      </c>
      <c r="E4695" s="12"/>
    </row>
    <row r="4696" spans="1:5" x14ac:dyDescent="0.3">
      <c r="A4696" s="6" t="s">
        <v>7</v>
      </c>
      <c r="B4696" s="8">
        <v>43699.734229432899</v>
      </c>
      <c r="C4696" s="9">
        <v>1.4</v>
      </c>
      <c r="D4696" s="9">
        <v>2.2984800000000001</v>
      </c>
      <c r="E4696" s="12"/>
    </row>
    <row r="4697" spans="1:5" x14ac:dyDescent="0.3">
      <c r="A4697" s="6" t="s">
        <v>7</v>
      </c>
      <c r="B4697" s="8">
        <v>43699.737701655104</v>
      </c>
      <c r="C4697" s="9">
        <v>1.4</v>
      </c>
      <c r="D4697" s="9">
        <v>2.2984800000000001</v>
      </c>
      <c r="E4697" s="12"/>
    </row>
    <row r="4698" spans="1:5" x14ac:dyDescent="0.3">
      <c r="A4698" s="6" t="s">
        <v>7</v>
      </c>
      <c r="B4698" s="8">
        <v>43699.741173877301</v>
      </c>
      <c r="C4698" s="9">
        <v>1.4</v>
      </c>
      <c r="D4698" s="9">
        <v>2.2984800000000001</v>
      </c>
      <c r="E4698" s="12"/>
    </row>
    <row r="4699" spans="1:5" x14ac:dyDescent="0.3">
      <c r="A4699" s="6" t="s">
        <v>7</v>
      </c>
      <c r="B4699" s="8">
        <v>43699.744646099498</v>
      </c>
      <c r="C4699" s="9">
        <v>1.3</v>
      </c>
      <c r="D4699" s="9">
        <v>1.91926</v>
      </c>
      <c r="E4699" s="12"/>
    </row>
    <row r="4700" spans="1:5" x14ac:dyDescent="0.3">
      <c r="A4700" s="6" t="s">
        <v>7</v>
      </c>
      <c r="B4700" s="8">
        <v>43699.748118321797</v>
      </c>
      <c r="C4700" s="9">
        <v>1.4</v>
      </c>
      <c r="D4700" s="9">
        <v>2.2984800000000001</v>
      </c>
      <c r="E4700" s="12"/>
    </row>
    <row r="4701" spans="1:5" x14ac:dyDescent="0.3">
      <c r="A4701" s="6" t="s">
        <v>7</v>
      </c>
      <c r="B4701" s="8">
        <v>43699.751590544001</v>
      </c>
      <c r="C4701" s="9">
        <v>1.3</v>
      </c>
      <c r="D4701" s="9">
        <v>1.91926</v>
      </c>
      <c r="E4701" s="12"/>
    </row>
    <row r="4702" spans="1:5" x14ac:dyDescent="0.3">
      <c r="A4702" s="6" t="s">
        <v>7</v>
      </c>
      <c r="B4702" s="8">
        <v>43699.755019247699</v>
      </c>
      <c r="C4702" s="9">
        <v>1.3</v>
      </c>
      <c r="D4702" s="9">
        <v>1.91926</v>
      </c>
      <c r="E4702" s="12"/>
    </row>
    <row r="4703" spans="1:5" x14ac:dyDescent="0.3">
      <c r="A4703" s="6" t="s">
        <v>7</v>
      </c>
      <c r="B4703" s="8">
        <v>43699.758491469896</v>
      </c>
      <c r="C4703" s="9">
        <v>1.3</v>
      </c>
      <c r="D4703" s="9">
        <v>1.91926</v>
      </c>
      <c r="E4703" s="12"/>
    </row>
    <row r="4704" spans="1:5" x14ac:dyDescent="0.3">
      <c r="A4704" s="6" t="s">
        <v>7</v>
      </c>
      <c r="B4704" s="8">
        <v>43699.761963692101</v>
      </c>
      <c r="C4704" s="9">
        <v>1.4</v>
      </c>
      <c r="D4704" s="9">
        <v>2.2984800000000001</v>
      </c>
      <c r="E4704" s="12"/>
    </row>
    <row r="4705" spans="1:5" x14ac:dyDescent="0.3">
      <c r="A4705" s="6" t="s">
        <v>7</v>
      </c>
      <c r="B4705" s="8">
        <v>43699.765435914298</v>
      </c>
      <c r="C4705" s="9">
        <v>1.3</v>
      </c>
      <c r="D4705" s="9">
        <v>1.91926</v>
      </c>
      <c r="E4705" s="12"/>
    </row>
    <row r="4706" spans="1:5" x14ac:dyDescent="0.3">
      <c r="A4706" s="6" t="s">
        <v>7</v>
      </c>
      <c r="B4706" s="8">
        <v>43699.768908136597</v>
      </c>
      <c r="C4706" s="9">
        <v>1.4</v>
      </c>
      <c r="D4706" s="9">
        <v>2.2984800000000001</v>
      </c>
      <c r="E4706" s="12"/>
    </row>
    <row r="4707" spans="1:5" x14ac:dyDescent="0.3">
      <c r="A4707" s="6" t="s">
        <v>7</v>
      </c>
      <c r="B4707" s="8">
        <v>43699.772380358801</v>
      </c>
      <c r="C4707" s="9">
        <v>1.4</v>
      </c>
      <c r="D4707" s="9">
        <v>2.2984800000000001</v>
      </c>
      <c r="E4707" s="12"/>
    </row>
    <row r="4708" spans="1:5" x14ac:dyDescent="0.3">
      <c r="A4708" s="6" t="s">
        <v>7</v>
      </c>
      <c r="B4708" s="8">
        <v>43699.775852580999</v>
      </c>
      <c r="C4708" s="9">
        <v>1.4</v>
      </c>
      <c r="D4708" s="9">
        <v>2.2984800000000001</v>
      </c>
      <c r="E4708" s="12"/>
    </row>
    <row r="4709" spans="1:5" x14ac:dyDescent="0.3">
      <c r="A4709" s="6" t="s">
        <v>7</v>
      </c>
      <c r="B4709" s="8">
        <v>43699.779324803203</v>
      </c>
      <c r="C4709" s="9">
        <v>1.3</v>
      </c>
      <c r="D4709" s="9">
        <v>1.91926</v>
      </c>
      <c r="E4709" s="12"/>
    </row>
    <row r="4710" spans="1:5" x14ac:dyDescent="0.3">
      <c r="A4710" s="6" t="s">
        <v>7</v>
      </c>
      <c r="B4710" s="8">
        <v>43699.782797025502</v>
      </c>
      <c r="C4710" s="9">
        <v>1.3</v>
      </c>
      <c r="D4710" s="9">
        <v>1.91926</v>
      </c>
      <c r="E4710" s="12"/>
    </row>
    <row r="4711" spans="1:5" x14ac:dyDescent="0.3">
      <c r="A4711" s="6" t="s">
        <v>7</v>
      </c>
      <c r="B4711" s="8">
        <v>43699.786269247699</v>
      </c>
      <c r="C4711" s="9">
        <v>1.3</v>
      </c>
      <c r="D4711" s="9">
        <v>1.91926</v>
      </c>
      <c r="E4711" s="12"/>
    </row>
    <row r="4712" spans="1:5" x14ac:dyDescent="0.3">
      <c r="A4712" s="6" t="s">
        <v>7</v>
      </c>
      <c r="B4712" s="8">
        <v>43699.789741469896</v>
      </c>
      <c r="C4712" s="9">
        <v>1.3</v>
      </c>
      <c r="D4712" s="9">
        <v>1.91926</v>
      </c>
      <c r="E4712" s="12"/>
    </row>
    <row r="4713" spans="1:5" x14ac:dyDescent="0.3">
      <c r="A4713" s="6" t="s">
        <v>7</v>
      </c>
      <c r="B4713" s="8">
        <v>43699.793213692101</v>
      </c>
      <c r="C4713" s="9">
        <v>1.2</v>
      </c>
      <c r="D4713" s="9">
        <v>1.56325</v>
      </c>
      <c r="E4713" s="12"/>
    </row>
    <row r="4714" spans="1:5" x14ac:dyDescent="0.3">
      <c r="A4714" s="6" t="s">
        <v>7</v>
      </c>
      <c r="B4714" s="8">
        <v>43699.796685914298</v>
      </c>
      <c r="C4714" s="9">
        <v>1.3</v>
      </c>
      <c r="D4714" s="9">
        <v>1.91926</v>
      </c>
      <c r="E4714" s="12"/>
    </row>
    <row r="4715" spans="1:5" x14ac:dyDescent="0.3">
      <c r="A4715" s="6" t="s">
        <v>7</v>
      </c>
      <c r="B4715" s="8">
        <v>43699.800158136597</v>
      </c>
      <c r="C4715" s="9">
        <v>1.3</v>
      </c>
      <c r="D4715" s="9">
        <v>1.91926</v>
      </c>
      <c r="E4715" s="12"/>
    </row>
    <row r="4716" spans="1:5" x14ac:dyDescent="0.3">
      <c r="A4716" s="6" t="s">
        <v>7</v>
      </c>
      <c r="B4716" s="8">
        <v>43699.803630358801</v>
      </c>
      <c r="C4716" s="9">
        <v>1.3</v>
      </c>
      <c r="D4716" s="9">
        <v>1.91926</v>
      </c>
      <c r="E4716" s="12"/>
    </row>
    <row r="4717" spans="1:5" x14ac:dyDescent="0.3">
      <c r="A4717" s="6" t="s">
        <v>7</v>
      </c>
      <c r="B4717" s="8">
        <v>43699.807102580999</v>
      </c>
      <c r="C4717" s="9">
        <v>1.2</v>
      </c>
      <c r="D4717" s="9">
        <v>1.56325</v>
      </c>
      <c r="E4717" s="12"/>
    </row>
    <row r="4718" spans="1:5" x14ac:dyDescent="0.3">
      <c r="A4718" s="6" t="s">
        <v>7</v>
      </c>
      <c r="B4718" s="8">
        <v>43699.810574803203</v>
      </c>
      <c r="C4718" s="9">
        <v>1.3</v>
      </c>
      <c r="D4718" s="9">
        <v>1.91926</v>
      </c>
      <c r="E4718" s="12"/>
    </row>
    <row r="4719" spans="1:5" x14ac:dyDescent="0.3">
      <c r="A4719" s="6" t="s">
        <v>7</v>
      </c>
      <c r="B4719" s="8">
        <v>43699.814047025502</v>
      </c>
      <c r="C4719" s="9">
        <v>1.3</v>
      </c>
      <c r="D4719" s="9">
        <v>1.91926</v>
      </c>
      <c r="E4719" s="12"/>
    </row>
    <row r="4720" spans="1:5" x14ac:dyDescent="0.3">
      <c r="A4720" s="6" t="s">
        <v>7</v>
      </c>
      <c r="B4720" s="8">
        <v>43699.817519247699</v>
      </c>
      <c r="C4720" s="9">
        <v>1.2</v>
      </c>
      <c r="D4720" s="9">
        <v>1.56325</v>
      </c>
      <c r="E4720" s="12"/>
    </row>
    <row r="4721" spans="1:5" x14ac:dyDescent="0.3">
      <c r="A4721" s="6" t="s">
        <v>7</v>
      </c>
      <c r="B4721" s="8">
        <v>43699.820991469896</v>
      </c>
      <c r="C4721" s="9">
        <v>1.2</v>
      </c>
      <c r="D4721" s="9">
        <v>1.56325</v>
      </c>
      <c r="E4721" s="12"/>
    </row>
    <row r="4722" spans="1:5" x14ac:dyDescent="0.3">
      <c r="A4722" s="6" t="s">
        <v>7</v>
      </c>
      <c r="B4722" s="8">
        <v>43699.824463692101</v>
      </c>
      <c r="C4722" s="9">
        <v>1.2</v>
      </c>
      <c r="D4722" s="9">
        <v>1.56325</v>
      </c>
      <c r="E4722" s="12"/>
    </row>
    <row r="4723" spans="1:5" x14ac:dyDescent="0.3">
      <c r="A4723" s="6" t="s">
        <v>7</v>
      </c>
      <c r="B4723" s="8">
        <v>43699.827935914298</v>
      </c>
      <c r="C4723" s="9">
        <v>1.3</v>
      </c>
      <c r="D4723" s="9">
        <v>1.91926</v>
      </c>
      <c r="E4723" s="12"/>
    </row>
    <row r="4724" spans="1:5" x14ac:dyDescent="0.3">
      <c r="A4724" s="6" t="s">
        <v>7</v>
      </c>
      <c r="B4724" s="8">
        <v>43699.831408136597</v>
      </c>
      <c r="C4724" s="9">
        <v>1.2</v>
      </c>
      <c r="D4724" s="9">
        <v>1.56325</v>
      </c>
      <c r="E4724" s="12"/>
    </row>
    <row r="4725" spans="1:5" x14ac:dyDescent="0.3">
      <c r="A4725" s="6" t="s">
        <v>7</v>
      </c>
      <c r="B4725" s="8">
        <v>43699.834880358801</v>
      </c>
      <c r="C4725" s="9">
        <v>1.3</v>
      </c>
      <c r="D4725" s="9">
        <v>1.91926</v>
      </c>
      <c r="E4725" s="12"/>
    </row>
    <row r="4726" spans="1:5" x14ac:dyDescent="0.3">
      <c r="A4726" s="6" t="s">
        <v>7</v>
      </c>
      <c r="B4726" s="8">
        <v>43699.838349189798</v>
      </c>
      <c r="C4726" s="9">
        <v>1.3</v>
      </c>
      <c r="D4726" s="9">
        <v>1.91926</v>
      </c>
      <c r="E4726" s="12"/>
    </row>
    <row r="4727" spans="1:5" x14ac:dyDescent="0.3">
      <c r="A4727" s="6" t="s">
        <v>7</v>
      </c>
      <c r="B4727" s="8">
        <v>43699.841821412003</v>
      </c>
      <c r="C4727" s="9">
        <v>1.2</v>
      </c>
      <c r="D4727" s="9">
        <v>1.56325</v>
      </c>
      <c r="E4727" s="12"/>
    </row>
    <row r="4728" spans="1:5" x14ac:dyDescent="0.3">
      <c r="A4728" s="6" t="s">
        <v>7</v>
      </c>
      <c r="B4728" s="8">
        <v>43699.845293634302</v>
      </c>
      <c r="C4728" s="9">
        <v>1.2</v>
      </c>
      <c r="D4728" s="9">
        <v>1.56325</v>
      </c>
      <c r="E4728" s="12"/>
    </row>
    <row r="4729" spans="1:5" x14ac:dyDescent="0.3">
      <c r="A4729" s="6" t="s">
        <v>7</v>
      </c>
      <c r="B4729" s="8">
        <v>43699.848765856499</v>
      </c>
      <c r="C4729" s="9">
        <v>1.3</v>
      </c>
      <c r="D4729" s="9">
        <v>1.91926</v>
      </c>
      <c r="E4729" s="12"/>
    </row>
    <row r="4730" spans="1:5" x14ac:dyDescent="0.3">
      <c r="A4730" s="6" t="s">
        <v>7</v>
      </c>
      <c r="B4730" s="8">
        <v>43699.852238078704</v>
      </c>
      <c r="C4730" s="9">
        <v>1.3</v>
      </c>
      <c r="D4730" s="9">
        <v>1.91926</v>
      </c>
      <c r="E4730" s="12"/>
    </row>
    <row r="4731" spans="1:5" x14ac:dyDescent="0.3">
      <c r="A4731" s="6" t="s">
        <v>7</v>
      </c>
      <c r="B4731" s="8">
        <v>43699.855710300901</v>
      </c>
      <c r="C4731" s="9">
        <v>1.3</v>
      </c>
      <c r="D4731" s="9">
        <v>1.91926</v>
      </c>
      <c r="E4731" s="12"/>
    </row>
    <row r="4732" spans="1:5" x14ac:dyDescent="0.3">
      <c r="A4732" s="6" t="s">
        <v>7</v>
      </c>
      <c r="B4732" s="8">
        <v>43699.859182523098</v>
      </c>
      <c r="C4732" s="9">
        <v>1.3</v>
      </c>
      <c r="D4732" s="9">
        <v>1.91926</v>
      </c>
      <c r="E4732" s="12"/>
    </row>
    <row r="4733" spans="1:5" x14ac:dyDescent="0.3">
      <c r="A4733" s="6" t="s">
        <v>7</v>
      </c>
      <c r="B4733" s="8">
        <v>43699.862654745397</v>
      </c>
      <c r="C4733" s="9">
        <v>1.3</v>
      </c>
      <c r="D4733" s="9">
        <v>1.91926</v>
      </c>
      <c r="E4733" s="12"/>
    </row>
    <row r="4734" spans="1:5" x14ac:dyDescent="0.3">
      <c r="A4734" s="6" t="s">
        <v>7</v>
      </c>
      <c r="B4734" s="8">
        <v>43699.866126967601</v>
      </c>
      <c r="C4734" s="9">
        <v>1.3</v>
      </c>
      <c r="D4734" s="9">
        <v>1.91926</v>
      </c>
      <c r="E4734" s="12"/>
    </row>
    <row r="4735" spans="1:5" x14ac:dyDescent="0.3">
      <c r="A4735" s="6" t="s">
        <v>7</v>
      </c>
      <c r="B4735" s="8">
        <v>43699.869599189798</v>
      </c>
      <c r="C4735" s="9">
        <v>1.2</v>
      </c>
      <c r="D4735" s="9">
        <v>1.56325</v>
      </c>
      <c r="E4735" s="12"/>
    </row>
    <row r="4736" spans="1:5" x14ac:dyDescent="0.3">
      <c r="A4736" s="6" t="s">
        <v>7</v>
      </c>
      <c r="B4736" s="8">
        <v>43699.873071412003</v>
      </c>
      <c r="C4736" s="9">
        <v>1.3</v>
      </c>
      <c r="D4736" s="9">
        <v>1.91926</v>
      </c>
      <c r="E4736" s="12"/>
    </row>
    <row r="4737" spans="1:5" x14ac:dyDescent="0.3">
      <c r="A4737" s="6" t="s">
        <v>7</v>
      </c>
      <c r="B4737" s="8">
        <v>43699.876543634302</v>
      </c>
      <c r="C4737" s="9">
        <v>1.4</v>
      </c>
      <c r="D4737" s="9">
        <v>2.2984800000000001</v>
      </c>
      <c r="E4737" s="12"/>
    </row>
    <row r="4738" spans="1:5" x14ac:dyDescent="0.3">
      <c r="A4738" s="6" t="s">
        <v>7</v>
      </c>
      <c r="B4738" s="8">
        <v>43699.880015856499</v>
      </c>
      <c r="C4738" s="9">
        <v>1.3</v>
      </c>
      <c r="D4738" s="9">
        <v>1.91926</v>
      </c>
      <c r="E4738" s="12"/>
    </row>
    <row r="4739" spans="1:5" x14ac:dyDescent="0.3">
      <c r="A4739" s="6" t="s">
        <v>7</v>
      </c>
      <c r="B4739" s="8">
        <v>43699.883488078704</v>
      </c>
      <c r="C4739" s="9">
        <v>1.2</v>
      </c>
      <c r="D4739" s="9">
        <v>1.56325</v>
      </c>
      <c r="E4739" s="12"/>
    </row>
    <row r="4740" spans="1:5" x14ac:dyDescent="0.3">
      <c r="A4740" s="6" t="s">
        <v>7</v>
      </c>
      <c r="B4740" s="8">
        <v>43699.886960300901</v>
      </c>
      <c r="C4740" s="9">
        <v>1.3</v>
      </c>
      <c r="D4740" s="9">
        <v>1.91926</v>
      </c>
      <c r="E4740" s="12"/>
    </row>
    <row r="4741" spans="1:5" x14ac:dyDescent="0.3">
      <c r="A4741" s="6" t="s">
        <v>7</v>
      </c>
      <c r="B4741" s="8">
        <v>43699.890432523098</v>
      </c>
      <c r="C4741" s="9">
        <v>1.3</v>
      </c>
      <c r="D4741" s="9">
        <v>1.91926</v>
      </c>
      <c r="E4741" s="12"/>
    </row>
    <row r="4742" spans="1:5" x14ac:dyDescent="0.3">
      <c r="A4742" s="6" t="s">
        <v>7</v>
      </c>
      <c r="B4742" s="8">
        <v>43699.893904745397</v>
      </c>
      <c r="C4742" s="9">
        <v>1.3</v>
      </c>
      <c r="D4742" s="9">
        <v>1.91926</v>
      </c>
      <c r="E4742" s="12"/>
    </row>
    <row r="4743" spans="1:5" x14ac:dyDescent="0.3">
      <c r="A4743" s="6" t="s">
        <v>7</v>
      </c>
      <c r="B4743" s="8">
        <v>43699.897376967601</v>
      </c>
      <c r="C4743" s="9">
        <v>1.4</v>
      </c>
      <c r="D4743" s="9">
        <v>2.2984800000000001</v>
      </c>
      <c r="E4743" s="12"/>
    </row>
    <row r="4744" spans="1:5" x14ac:dyDescent="0.3">
      <c r="A4744" s="6" t="s">
        <v>7</v>
      </c>
      <c r="B4744" s="8">
        <v>43699.900849189798</v>
      </c>
      <c r="C4744" s="9">
        <v>1.4</v>
      </c>
      <c r="D4744" s="9">
        <v>2.2984800000000001</v>
      </c>
      <c r="E4744" s="12"/>
    </row>
    <row r="4745" spans="1:5" x14ac:dyDescent="0.3">
      <c r="A4745" s="6" t="s">
        <v>7</v>
      </c>
      <c r="B4745" s="8">
        <v>43699.904321412003</v>
      </c>
      <c r="C4745" s="9">
        <v>1.4</v>
      </c>
      <c r="D4745" s="9">
        <v>2.2984800000000001</v>
      </c>
      <c r="E4745" s="12"/>
    </row>
    <row r="4746" spans="1:5" x14ac:dyDescent="0.3">
      <c r="A4746" s="6" t="s">
        <v>7</v>
      </c>
      <c r="B4746" s="8">
        <v>43699.907793634302</v>
      </c>
      <c r="C4746" s="9">
        <v>1.4</v>
      </c>
      <c r="D4746" s="9">
        <v>2.2984800000000001</v>
      </c>
      <c r="E4746" s="12"/>
    </row>
    <row r="4747" spans="1:5" x14ac:dyDescent="0.3">
      <c r="A4747" s="6" t="s">
        <v>7</v>
      </c>
      <c r="B4747" s="8">
        <v>43699.911265856499</v>
      </c>
      <c r="C4747" s="9">
        <v>1.3</v>
      </c>
      <c r="D4747" s="9">
        <v>1.91926</v>
      </c>
      <c r="E4747" s="12"/>
    </row>
    <row r="4748" spans="1:5" x14ac:dyDescent="0.3">
      <c r="A4748" s="6" t="s">
        <v>7</v>
      </c>
      <c r="B4748" s="8">
        <v>43699.914738078704</v>
      </c>
      <c r="C4748" s="9">
        <v>1.3</v>
      </c>
      <c r="D4748" s="9">
        <v>1.91926</v>
      </c>
      <c r="E4748" s="12"/>
    </row>
    <row r="4749" spans="1:5" x14ac:dyDescent="0.3">
      <c r="A4749" s="6" t="s">
        <v>7</v>
      </c>
      <c r="B4749" s="8">
        <v>43699.918210300901</v>
      </c>
      <c r="C4749" s="9">
        <v>1.3</v>
      </c>
      <c r="D4749" s="9">
        <v>1.91926</v>
      </c>
      <c r="E4749" s="12"/>
    </row>
    <row r="4750" spans="1:5" x14ac:dyDescent="0.3">
      <c r="A4750" s="6" t="s">
        <v>7</v>
      </c>
      <c r="B4750" s="8">
        <v>43699.921672187498</v>
      </c>
      <c r="C4750" s="9">
        <v>1.3</v>
      </c>
      <c r="D4750" s="9">
        <v>1.91926</v>
      </c>
      <c r="E4750" s="12"/>
    </row>
    <row r="4751" spans="1:5" x14ac:dyDescent="0.3">
      <c r="A4751" s="6" t="s">
        <v>7</v>
      </c>
      <c r="B4751" s="8">
        <v>43699.925144409703</v>
      </c>
      <c r="C4751" s="9">
        <v>1.4</v>
      </c>
      <c r="D4751" s="9">
        <v>2.2984800000000001</v>
      </c>
      <c r="E4751" s="12"/>
    </row>
    <row r="4752" spans="1:5" x14ac:dyDescent="0.3">
      <c r="A4752" s="6" t="s">
        <v>7</v>
      </c>
      <c r="B4752" s="8">
        <v>43699.9286166319</v>
      </c>
      <c r="C4752" s="9">
        <v>1.5</v>
      </c>
      <c r="D4752" s="9">
        <v>2.6994899999999999</v>
      </c>
      <c r="E4752" s="12"/>
    </row>
    <row r="4753" spans="1:5" x14ac:dyDescent="0.3">
      <c r="A4753" s="6" t="s">
        <v>7</v>
      </c>
      <c r="B4753" s="8">
        <v>43699.932088854199</v>
      </c>
      <c r="C4753" s="9">
        <v>1.4</v>
      </c>
      <c r="D4753" s="9">
        <v>2.2984800000000001</v>
      </c>
      <c r="E4753" s="12"/>
    </row>
    <row r="4754" spans="1:5" x14ac:dyDescent="0.3">
      <c r="A4754" s="6" t="s">
        <v>7</v>
      </c>
      <c r="B4754" s="8">
        <v>43699.935561076403</v>
      </c>
      <c r="C4754" s="9">
        <v>1.4</v>
      </c>
      <c r="D4754" s="9">
        <v>2.2984800000000001</v>
      </c>
      <c r="E4754" s="12"/>
    </row>
    <row r="4755" spans="1:5" x14ac:dyDescent="0.3">
      <c r="A4755" s="6" t="s">
        <v>7</v>
      </c>
      <c r="B4755" s="8">
        <v>43699.9390332986</v>
      </c>
      <c r="C4755" s="9">
        <v>1.4</v>
      </c>
      <c r="D4755" s="9">
        <v>2.2984800000000001</v>
      </c>
      <c r="E4755" s="12"/>
    </row>
    <row r="4756" spans="1:5" x14ac:dyDescent="0.3">
      <c r="A4756" s="6" t="s">
        <v>7</v>
      </c>
      <c r="B4756" s="8">
        <v>43699.942505520798</v>
      </c>
      <c r="C4756" s="9">
        <v>1.3</v>
      </c>
      <c r="D4756" s="9">
        <v>1.91926</v>
      </c>
      <c r="E4756" s="12"/>
    </row>
    <row r="4757" spans="1:5" x14ac:dyDescent="0.3">
      <c r="A4757" s="6" t="s">
        <v>7</v>
      </c>
      <c r="B4757" s="8">
        <v>43699.945977743097</v>
      </c>
      <c r="C4757" s="9">
        <v>1.3</v>
      </c>
      <c r="D4757" s="9">
        <v>1.91926</v>
      </c>
      <c r="E4757" s="12"/>
    </row>
    <row r="4758" spans="1:5" x14ac:dyDescent="0.3">
      <c r="A4758" s="6" t="s">
        <v>7</v>
      </c>
      <c r="B4758" s="8">
        <v>43699.949449965301</v>
      </c>
      <c r="C4758" s="9">
        <v>1.3</v>
      </c>
      <c r="D4758" s="9">
        <v>1.91926</v>
      </c>
      <c r="E4758" s="12"/>
    </row>
    <row r="4759" spans="1:5" x14ac:dyDescent="0.3">
      <c r="A4759" s="6" t="s">
        <v>7</v>
      </c>
      <c r="B4759" s="8">
        <v>43699.952922187498</v>
      </c>
      <c r="C4759" s="9">
        <v>1.2</v>
      </c>
      <c r="D4759" s="9">
        <v>1.56325</v>
      </c>
      <c r="E4759" s="12"/>
    </row>
    <row r="4760" spans="1:5" x14ac:dyDescent="0.3">
      <c r="A4760" s="6" t="s">
        <v>7</v>
      </c>
      <c r="B4760" s="8">
        <v>43699.956394409703</v>
      </c>
      <c r="C4760" s="9">
        <v>1.3</v>
      </c>
      <c r="D4760" s="9">
        <v>1.91926</v>
      </c>
      <c r="E4760" s="12"/>
    </row>
    <row r="4761" spans="1:5" x14ac:dyDescent="0.3">
      <c r="A4761" s="6" t="s">
        <v>7</v>
      </c>
      <c r="B4761" s="8">
        <v>43699.9598666319</v>
      </c>
      <c r="C4761" s="9">
        <v>1.3</v>
      </c>
      <c r="D4761" s="9">
        <v>1.91926</v>
      </c>
      <c r="E4761" s="12"/>
    </row>
    <row r="4762" spans="1:5" x14ac:dyDescent="0.3">
      <c r="A4762" s="6" t="s">
        <v>7</v>
      </c>
      <c r="B4762" s="8">
        <v>43699.963338854199</v>
      </c>
      <c r="C4762" s="9">
        <v>1.3</v>
      </c>
      <c r="D4762" s="9">
        <v>1.91926</v>
      </c>
      <c r="E4762" s="12"/>
    </row>
    <row r="4763" spans="1:5" x14ac:dyDescent="0.3">
      <c r="A4763" s="6" t="s">
        <v>7</v>
      </c>
      <c r="B4763" s="8">
        <v>43699.966811076403</v>
      </c>
      <c r="C4763" s="9">
        <v>1.3</v>
      </c>
      <c r="D4763" s="9">
        <v>1.91926</v>
      </c>
      <c r="E4763" s="12"/>
    </row>
    <row r="4764" spans="1:5" x14ac:dyDescent="0.3">
      <c r="A4764" s="6" t="s">
        <v>7</v>
      </c>
      <c r="B4764" s="8">
        <v>43699.9702832986</v>
      </c>
      <c r="C4764" s="9">
        <v>1.4</v>
      </c>
      <c r="D4764" s="9">
        <v>2.2984800000000001</v>
      </c>
      <c r="E4764" s="12"/>
    </row>
    <row r="4765" spans="1:5" x14ac:dyDescent="0.3">
      <c r="A4765" s="6" t="s">
        <v>7</v>
      </c>
      <c r="B4765" s="8">
        <v>43699.973755520798</v>
      </c>
      <c r="C4765" s="9">
        <v>1.4</v>
      </c>
      <c r="D4765" s="9">
        <v>2.2984800000000001</v>
      </c>
      <c r="E4765" s="12"/>
    </row>
    <row r="4766" spans="1:5" x14ac:dyDescent="0.3">
      <c r="A4766" s="6" t="s">
        <v>7</v>
      </c>
      <c r="B4766" s="8">
        <v>43699.977227743097</v>
      </c>
      <c r="C4766" s="9">
        <v>1.4</v>
      </c>
      <c r="D4766" s="9">
        <v>2.2984800000000001</v>
      </c>
      <c r="E4766" s="12"/>
    </row>
    <row r="4767" spans="1:5" x14ac:dyDescent="0.3">
      <c r="A4767" s="6" t="s">
        <v>7</v>
      </c>
      <c r="B4767" s="8">
        <v>43699.980699965301</v>
      </c>
      <c r="C4767" s="9">
        <v>1.5</v>
      </c>
      <c r="D4767" s="9">
        <v>2.6994899999999999</v>
      </c>
      <c r="E4767" s="12"/>
    </row>
    <row r="4768" spans="1:5" x14ac:dyDescent="0.3">
      <c r="A4768" s="6" t="s">
        <v>7</v>
      </c>
      <c r="B4768" s="8">
        <v>43699.984172187498</v>
      </c>
      <c r="C4768" s="9">
        <v>1.4</v>
      </c>
      <c r="D4768" s="9">
        <v>2.2984800000000001</v>
      </c>
      <c r="E4768" s="12"/>
    </row>
    <row r="4769" spans="1:5" x14ac:dyDescent="0.3">
      <c r="A4769" s="6" t="s">
        <v>7</v>
      </c>
      <c r="B4769" s="8">
        <v>43699.987644409703</v>
      </c>
      <c r="C4769" s="9">
        <v>1.3</v>
      </c>
      <c r="D4769" s="9">
        <v>1.91926</v>
      </c>
      <c r="E4769" s="12"/>
    </row>
    <row r="4770" spans="1:5" x14ac:dyDescent="0.3">
      <c r="A4770" s="6" t="s">
        <v>7</v>
      </c>
      <c r="B4770" s="8">
        <v>43699.9911166319</v>
      </c>
      <c r="C4770" s="9">
        <v>1.3</v>
      </c>
      <c r="D4770" s="9">
        <v>1.91926</v>
      </c>
      <c r="E4770" s="12"/>
    </row>
    <row r="4771" spans="1:5" x14ac:dyDescent="0.3">
      <c r="A4771" s="6" t="s">
        <v>7</v>
      </c>
      <c r="B4771" s="8">
        <v>43699.994588854199</v>
      </c>
      <c r="C4771" s="9">
        <v>1.4</v>
      </c>
      <c r="D4771" s="9">
        <v>2.2984800000000001</v>
      </c>
      <c r="E4771" s="12"/>
    </row>
    <row r="4772" spans="1:5" x14ac:dyDescent="0.3">
      <c r="A4772" s="6" t="s">
        <v>7</v>
      </c>
      <c r="B4772" s="8">
        <v>43699.998061076403</v>
      </c>
      <c r="C4772" s="9">
        <v>1.4</v>
      </c>
      <c r="D4772" s="9">
        <v>2.2984800000000001</v>
      </c>
      <c r="E4772" s="12"/>
    </row>
    <row r="4773" spans="1:5" x14ac:dyDescent="0.3">
      <c r="A4773" s="6" t="s">
        <v>7</v>
      </c>
      <c r="B4773" s="8">
        <v>43700.0015332986</v>
      </c>
      <c r="C4773" s="9">
        <v>1.3</v>
      </c>
      <c r="D4773" s="9">
        <v>1.91926</v>
      </c>
      <c r="E4773" s="12"/>
    </row>
    <row r="4774" spans="1:5" x14ac:dyDescent="0.3">
      <c r="A4774" s="6" t="s">
        <v>7</v>
      </c>
      <c r="B4774" s="8">
        <v>43700.005568946799</v>
      </c>
      <c r="C4774" s="9">
        <v>1.6</v>
      </c>
      <c r="D4774" s="9">
        <v>3.12107</v>
      </c>
      <c r="E4774" s="12"/>
    </row>
    <row r="4775" spans="1:5" x14ac:dyDescent="0.3">
      <c r="A4775" s="6" t="s">
        <v>7</v>
      </c>
      <c r="B4775" s="8">
        <v>43700.009041169003</v>
      </c>
      <c r="C4775" s="9">
        <v>1.5</v>
      </c>
      <c r="D4775" s="9">
        <v>2.6994899999999999</v>
      </c>
      <c r="E4775" s="12"/>
    </row>
    <row r="4776" spans="1:5" x14ac:dyDescent="0.3">
      <c r="A4776" s="6" t="s">
        <v>7</v>
      </c>
      <c r="B4776" s="8">
        <v>43700.012513391201</v>
      </c>
      <c r="C4776" s="9">
        <v>1.6</v>
      </c>
      <c r="D4776" s="9">
        <v>3.12107</v>
      </c>
      <c r="E4776" s="12"/>
    </row>
    <row r="4777" spans="1:5" x14ac:dyDescent="0.3">
      <c r="A4777" s="6" t="s">
        <v>7</v>
      </c>
      <c r="B4777" s="8">
        <v>43700.015985613398</v>
      </c>
      <c r="C4777" s="9">
        <v>1.5</v>
      </c>
      <c r="D4777" s="9">
        <v>2.6994899999999999</v>
      </c>
      <c r="E4777" s="12"/>
    </row>
    <row r="4778" spans="1:5" x14ac:dyDescent="0.3">
      <c r="A4778" s="6" t="s">
        <v>7</v>
      </c>
      <c r="B4778" s="8">
        <v>43700.019457835602</v>
      </c>
      <c r="C4778" s="9">
        <v>1.5</v>
      </c>
      <c r="D4778" s="9">
        <v>2.6994899999999999</v>
      </c>
      <c r="E4778" s="12"/>
    </row>
    <row r="4779" spans="1:5" x14ac:dyDescent="0.3">
      <c r="A4779" s="6" t="s">
        <v>7</v>
      </c>
      <c r="B4779" s="8">
        <v>43700.022930057901</v>
      </c>
      <c r="C4779" s="9">
        <v>1.5</v>
      </c>
      <c r="D4779" s="9">
        <v>2.6994899999999999</v>
      </c>
      <c r="E4779" s="12"/>
    </row>
    <row r="4780" spans="1:5" x14ac:dyDescent="0.3">
      <c r="A4780" s="6" t="s">
        <v>7</v>
      </c>
      <c r="B4780" s="8">
        <v>43700.026402280098</v>
      </c>
      <c r="C4780" s="9">
        <v>1.4</v>
      </c>
      <c r="D4780" s="9">
        <v>2.2984800000000001</v>
      </c>
      <c r="E4780" s="12"/>
    </row>
    <row r="4781" spans="1:5" x14ac:dyDescent="0.3">
      <c r="A4781" s="6" t="s">
        <v>7</v>
      </c>
      <c r="B4781" s="8">
        <v>43700.029874502303</v>
      </c>
      <c r="C4781" s="9">
        <v>1.4</v>
      </c>
      <c r="D4781" s="9">
        <v>2.2984800000000001</v>
      </c>
      <c r="E4781" s="12"/>
    </row>
    <row r="4782" spans="1:5" x14ac:dyDescent="0.3">
      <c r="A4782" s="6" t="s">
        <v>7</v>
      </c>
      <c r="B4782" s="8">
        <v>43700.0333467245</v>
      </c>
      <c r="C4782" s="9">
        <v>1.4</v>
      </c>
      <c r="D4782" s="9">
        <v>2.2984800000000001</v>
      </c>
      <c r="E4782" s="12"/>
    </row>
    <row r="4783" spans="1:5" x14ac:dyDescent="0.3">
      <c r="A4783" s="6" t="s">
        <v>7</v>
      </c>
      <c r="B4783" s="8">
        <v>43700.036818946799</v>
      </c>
      <c r="C4783" s="9">
        <v>1.4</v>
      </c>
      <c r="D4783" s="9">
        <v>2.2984800000000001</v>
      </c>
      <c r="E4783" s="12"/>
    </row>
    <row r="4784" spans="1:5" x14ac:dyDescent="0.3">
      <c r="A4784" s="6" t="s">
        <v>7</v>
      </c>
      <c r="B4784" s="8">
        <v>43700.040291169003</v>
      </c>
      <c r="C4784" s="9">
        <v>1.4</v>
      </c>
      <c r="D4784" s="9">
        <v>2.2984800000000001</v>
      </c>
      <c r="E4784" s="12"/>
    </row>
    <row r="4785" spans="1:5" x14ac:dyDescent="0.3">
      <c r="A4785" s="6" t="s">
        <v>7</v>
      </c>
      <c r="B4785" s="8">
        <v>43700.043763391201</v>
      </c>
      <c r="C4785" s="9">
        <v>1.3</v>
      </c>
      <c r="D4785" s="9">
        <v>1.91926</v>
      </c>
      <c r="E4785" s="12"/>
    </row>
    <row r="4786" spans="1:5" x14ac:dyDescent="0.3">
      <c r="A4786" s="6" t="s">
        <v>7</v>
      </c>
      <c r="B4786" s="8">
        <v>43700.047235613398</v>
      </c>
      <c r="C4786" s="9">
        <v>1.3</v>
      </c>
      <c r="D4786" s="9">
        <v>1.91926</v>
      </c>
      <c r="E4786" s="12"/>
    </row>
    <row r="4787" spans="1:5" x14ac:dyDescent="0.3">
      <c r="A4787" s="6" t="s">
        <v>7</v>
      </c>
      <c r="B4787" s="8">
        <v>43700.050707835602</v>
      </c>
      <c r="C4787" s="9">
        <v>1.3</v>
      </c>
      <c r="D4787" s="9">
        <v>1.91926</v>
      </c>
      <c r="E4787" s="12"/>
    </row>
    <row r="4788" spans="1:5" x14ac:dyDescent="0.3">
      <c r="A4788" s="6" t="s">
        <v>7</v>
      </c>
      <c r="B4788" s="8">
        <v>43700.054180057901</v>
      </c>
      <c r="C4788" s="9">
        <v>1.3</v>
      </c>
      <c r="D4788" s="9">
        <v>1.91926</v>
      </c>
      <c r="E4788" s="12"/>
    </row>
    <row r="4789" spans="1:5" x14ac:dyDescent="0.3">
      <c r="A4789" s="6" t="s">
        <v>7</v>
      </c>
      <c r="B4789" s="8">
        <v>43700.057652280098</v>
      </c>
      <c r="C4789" s="9">
        <v>1.2</v>
      </c>
      <c r="D4789" s="9">
        <v>1.56325</v>
      </c>
      <c r="E4789" s="12"/>
    </row>
    <row r="4790" spans="1:5" x14ac:dyDescent="0.3">
      <c r="A4790" s="6" t="s">
        <v>7</v>
      </c>
      <c r="B4790" s="8">
        <v>43700.061124502303</v>
      </c>
      <c r="C4790" s="9">
        <v>1.3</v>
      </c>
      <c r="D4790" s="9">
        <v>1.91926</v>
      </c>
      <c r="E4790" s="12"/>
    </row>
    <row r="4791" spans="1:5" x14ac:dyDescent="0.3">
      <c r="A4791" s="6" t="s">
        <v>7</v>
      </c>
      <c r="B4791" s="8">
        <v>43700.0645967245</v>
      </c>
      <c r="C4791" s="9">
        <v>1.3</v>
      </c>
      <c r="D4791" s="9">
        <v>1.91926</v>
      </c>
      <c r="E4791" s="12"/>
    </row>
    <row r="4792" spans="1:5" x14ac:dyDescent="0.3">
      <c r="A4792" s="6" t="s">
        <v>7</v>
      </c>
      <c r="B4792" s="8">
        <v>43700.068068946799</v>
      </c>
      <c r="C4792" s="9">
        <v>1.3</v>
      </c>
      <c r="D4792" s="9">
        <v>1.91926</v>
      </c>
      <c r="E4792" s="12"/>
    </row>
    <row r="4793" spans="1:5" x14ac:dyDescent="0.3">
      <c r="A4793" s="6" t="s">
        <v>7</v>
      </c>
      <c r="B4793" s="8">
        <v>43700.071541169003</v>
      </c>
      <c r="C4793" s="9">
        <v>1.3</v>
      </c>
      <c r="D4793" s="9">
        <v>1.91926</v>
      </c>
      <c r="E4793" s="12"/>
    </row>
    <row r="4794" spans="1:5" x14ac:dyDescent="0.3">
      <c r="A4794" s="6" t="s">
        <v>7</v>
      </c>
      <c r="B4794" s="8">
        <v>43700.075013391201</v>
      </c>
      <c r="C4794" s="9">
        <v>1.3</v>
      </c>
      <c r="D4794" s="9">
        <v>1.91926</v>
      </c>
      <c r="E4794" s="12"/>
    </row>
    <row r="4795" spans="1:5" x14ac:dyDescent="0.3">
      <c r="A4795" s="6" t="s">
        <v>7</v>
      </c>
      <c r="B4795" s="8">
        <v>43700.078485613398</v>
      </c>
      <c r="C4795" s="9">
        <v>1.3</v>
      </c>
      <c r="D4795" s="9">
        <v>1.91926</v>
      </c>
      <c r="E4795" s="12"/>
    </row>
    <row r="4796" spans="1:5" x14ac:dyDescent="0.3">
      <c r="A4796" s="6" t="s">
        <v>7</v>
      </c>
      <c r="B4796" s="8">
        <v>43700.081957835602</v>
      </c>
      <c r="C4796" s="9">
        <v>1.3</v>
      </c>
      <c r="D4796" s="9">
        <v>1.91926</v>
      </c>
      <c r="E4796" s="12"/>
    </row>
    <row r="4797" spans="1:5" x14ac:dyDescent="0.3">
      <c r="A4797" s="6" t="s">
        <v>7</v>
      </c>
      <c r="B4797" s="8">
        <v>43700.085430057901</v>
      </c>
      <c r="C4797" s="9">
        <v>1.2</v>
      </c>
      <c r="D4797" s="9">
        <v>1.56325</v>
      </c>
      <c r="E4797" s="12"/>
    </row>
    <row r="4798" spans="1:5" x14ac:dyDescent="0.3">
      <c r="A4798" s="6" t="s">
        <v>7</v>
      </c>
      <c r="B4798" s="8">
        <v>43700.088339039401</v>
      </c>
      <c r="C4798" s="9">
        <v>1.2</v>
      </c>
      <c r="D4798" s="9">
        <v>1.56325</v>
      </c>
      <c r="E4798" s="12"/>
    </row>
    <row r="4799" spans="1:5" x14ac:dyDescent="0.3">
      <c r="A4799" s="6" t="s">
        <v>7</v>
      </c>
      <c r="B4799" s="8">
        <v>43700.091811261598</v>
      </c>
      <c r="C4799" s="9">
        <v>1.2</v>
      </c>
      <c r="D4799" s="9">
        <v>1.56325</v>
      </c>
      <c r="E4799" s="12"/>
    </row>
    <row r="4800" spans="1:5" x14ac:dyDescent="0.3">
      <c r="A4800" s="6" t="s">
        <v>7</v>
      </c>
      <c r="B4800" s="8">
        <v>43700.095283483803</v>
      </c>
      <c r="C4800" s="9">
        <v>1.3</v>
      </c>
      <c r="D4800" s="9">
        <v>1.91926</v>
      </c>
      <c r="E4800" s="12"/>
    </row>
    <row r="4801" spans="1:5" x14ac:dyDescent="0.3">
      <c r="A4801" s="6" t="s">
        <v>7</v>
      </c>
      <c r="B4801" s="8">
        <v>43700.098755706</v>
      </c>
      <c r="C4801" s="9">
        <v>1.3</v>
      </c>
      <c r="D4801" s="9">
        <v>1.91926</v>
      </c>
      <c r="E4801" s="12"/>
    </row>
    <row r="4802" spans="1:5" x14ac:dyDescent="0.3">
      <c r="A4802" s="6" t="s">
        <v>7</v>
      </c>
      <c r="B4802" s="8">
        <v>43700.102227928197</v>
      </c>
      <c r="C4802" s="9">
        <v>1.2</v>
      </c>
      <c r="D4802" s="9">
        <v>1.56325</v>
      </c>
      <c r="E4802" s="12"/>
    </row>
    <row r="4803" spans="1:5" x14ac:dyDescent="0.3">
      <c r="A4803" s="6" t="s">
        <v>7</v>
      </c>
      <c r="B4803" s="8">
        <v>43700.105700150503</v>
      </c>
      <c r="C4803" s="9">
        <v>1.3</v>
      </c>
      <c r="D4803" s="9">
        <v>1.91926</v>
      </c>
      <c r="E4803" s="12"/>
    </row>
    <row r="4804" spans="1:5" x14ac:dyDescent="0.3">
      <c r="A4804" s="6" t="s">
        <v>7</v>
      </c>
      <c r="B4804" s="8">
        <v>43700.1091723727</v>
      </c>
      <c r="C4804" s="9">
        <v>1.3</v>
      </c>
      <c r="D4804" s="9">
        <v>1.91926</v>
      </c>
      <c r="E4804" s="12"/>
    </row>
    <row r="4805" spans="1:5" x14ac:dyDescent="0.3">
      <c r="A4805" s="6" t="s">
        <v>7</v>
      </c>
      <c r="B4805" s="8">
        <v>43700.112644594898</v>
      </c>
      <c r="C4805" s="9">
        <v>1.2</v>
      </c>
      <c r="D4805" s="9">
        <v>1.56325</v>
      </c>
      <c r="E4805" s="12"/>
    </row>
    <row r="4806" spans="1:5" x14ac:dyDescent="0.3">
      <c r="A4806" s="6" t="s">
        <v>7</v>
      </c>
      <c r="B4806" s="8">
        <v>43700.116116817102</v>
      </c>
      <c r="C4806" s="9">
        <v>1.3</v>
      </c>
      <c r="D4806" s="9">
        <v>1.91926</v>
      </c>
      <c r="E4806" s="12"/>
    </row>
    <row r="4807" spans="1:5" x14ac:dyDescent="0.3">
      <c r="A4807" s="6" t="s">
        <v>7</v>
      </c>
      <c r="B4807" s="8">
        <v>43700.119589039401</v>
      </c>
      <c r="C4807" s="9">
        <v>1.2</v>
      </c>
      <c r="D4807" s="9">
        <v>1.56325</v>
      </c>
      <c r="E4807" s="12"/>
    </row>
    <row r="4808" spans="1:5" x14ac:dyDescent="0.3">
      <c r="A4808" s="6" t="s">
        <v>7</v>
      </c>
      <c r="B4808" s="8">
        <v>43700.123061261598</v>
      </c>
      <c r="C4808" s="9">
        <v>1.3</v>
      </c>
      <c r="D4808" s="9">
        <v>1.91926</v>
      </c>
      <c r="E4808" s="12"/>
    </row>
    <row r="4809" spans="1:5" x14ac:dyDescent="0.3">
      <c r="A4809" s="6" t="s">
        <v>7</v>
      </c>
      <c r="B4809" s="8">
        <v>43700.126533483803</v>
      </c>
      <c r="C4809" s="9">
        <v>1.2</v>
      </c>
      <c r="D4809" s="9">
        <v>1.56325</v>
      </c>
      <c r="E4809" s="12"/>
    </row>
    <row r="4810" spans="1:5" x14ac:dyDescent="0.3">
      <c r="A4810" s="6" t="s">
        <v>7</v>
      </c>
      <c r="B4810" s="8">
        <v>43700.130005706</v>
      </c>
      <c r="C4810" s="9">
        <v>1.3</v>
      </c>
      <c r="D4810" s="9">
        <v>1.91926</v>
      </c>
      <c r="E4810" s="12"/>
    </row>
    <row r="4811" spans="1:5" x14ac:dyDescent="0.3">
      <c r="A4811" s="6" t="s">
        <v>7</v>
      </c>
      <c r="B4811" s="8">
        <v>43700.133477928197</v>
      </c>
      <c r="C4811" s="9">
        <v>1.3</v>
      </c>
      <c r="D4811" s="9">
        <v>1.91926</v>
      </c>
      <c r="E4811" s="12"/>
    </row>
    <row r="4812" spans="1:5" x14ac:dyDescent="0.3">
      <c r="A4812" s="6" t="s">
        <v>7</v>
      </c>
      <c r="B4812" s="8">
        <v>43700.136950150503</v>
      </c>
      <c r="C4812" s="9">
        <v>1.3</v>
      </c>
      <c r="D4812" s="9">
        <v>1.91926</v>
      </c>
      <c r="E4812" s="12"/>
    </row>
    <row r="4813" spans="1:5" x14ac:dyDescent="0.3">
      <c r="A4813" s="6" t="s">
        <v>7</v>
      </c>
      <c r="B4813" s="8">
        <v>43700.1404223727</v>
      </c>
      <c r="C4813" s="9">
        <v>1.3</v>
      </c>
      <c r="D4813" s="9">
        <v>1.91926</v>
      </c>
      <c r="E4813" s="12"/>
    </row>
    <row r="4814" spans="1:5" x14ac:dyDescent="0.3">
      <c r="A4814" s="6" t="s">
        <v>7</v>
      </c>
      <c r="B4814" s="8">
        <v>43700.143894594898</v>
      </c>
      <c r="C4814" s="9">
        <v>1.4</v>
      </c>
      <c r="D4814" s="9">
        <v>2.2984800000000001</v>
      </c>
      <c r="E4814" s="12"/>
    </row>
    <row r="4815" spans="1:5" x14ac:dyDescent="0.3">
      <c r="A4815" s="6" t="s">
        <v>7</v>
      </c>
      <c r="B4815" s="8">
        <v>43700.147366817102</v>
      </c>
      <c r="C4815" s="9">
        <v>1.4</v>
      </c>
      <c r="D4815" s="9">
        <v>2.2984800000000001</v>
      </c>
      <c r="E4815" s="12"/>
    </row>
    <row r="4816" spans="1:5" x14ac:dyDescent="0.3">
      <c r="A4816" s="6" t="s">
        <v>7</v>
      </c>
      <c r="B4816" s="8">
        <v>43700.150839039401</v>
      </c>
      <c r="C4816" s="9">
        <v>1.4</v>
      </c>
      <c r="D4816" s="9">
        <v>2.2984800000000001</v>
      </c>
      <c r="E4816" s="12"/>
    </row>
    <row r="4817" spans="1:5" x14ac:dyDescent="0.3">
      <c r="A4817" s="6" t="s">
        <v>7</v>
      </c>
      <c r="B4817" s="8">
        <v>43700.154311261598</v>
      </c>
      <c r="C4817" s="9">
        <v>1.4</v>
      </c>
      <c r="D4817" s="9">
        <v>2.2984800000000001</v>
      </c>
      <c r="E4817" s="12"/>
    </row>
    <row r="4818" spans="1:5" x14ac:dyDescent="0.3">
      <c r="A4818" s="6" t="s">
        <v>7</v>
      </c>
      <c r="B4818" s="8">
        <v>43700.157783483803</v>
      </c>
      <c r="C4818" s="9">
        <v>1.4</v>
      </c>
      <c r="D4818" s="9">
        <v>2.2984800000000001</v>
      </c>
      <c r="E4818" s="12"/>
    </row>
    <row r="4819" spans="1:5" x14ac:dyDescent="0.3">
      <c r="A4819" s="6" t="s">
        <v>7</v>
      </c>
      <c r="B4819" s="8">
        <v>43700.161255706</v>
      </c>
      <c r="C4819" s="9">
        <v>1.4</v>
      </c>
      <c r="D4819" s="9">
        <v>2.2984800000000001</v>
      </c>
      <c r="E4819" s="12"/>
    </row>
    <row r="4820" spans="1:5" x14ac:dyDescent="0.3">
      <c r="A4820" s="6" t="s">
        <v>7</v>
      </c>
      <c r="B4820" s="8">
        <v>43700.164727928197</v>
      </c>
      <c r="C4820" s="9">
        <v>1.3</v>
      </c>
      <c r="D4820" s="9">
        <v>1.91926</v>
      </c>
      <c r="E4820" s="12"/>
    </row>
    <row r="4821" spans="1:5" x14ac:dyDescent="0.3">
      <c r="A4821" s="6" t="s">
        <v>7</v>
      </c>
      <c r="B4821" s="8">
        <v>43700.168200150503</v>
      </c>
      <c r="C4821" s="9">
        <v>1.3</v>
      </c>
      <c r="D4821" s="9">
        <v>1.91926</v>
      </c>
      <c r="E4821" s="12"/>
    </row>
    <row r="4822" spans="1:5" x14ac:dyDescent="0.3">
      <c r="A4822" s="6" t="s">
        <v>7</v>
      </c>
      <c r="B4822" s="8">
        <v>43700.171674189798</v>
      </c>
      <c r="C4822" s="9">
        <v>1.3</v>
      </c>
      <c r="D4822" s="9">
        <v>1.91926</v>
      </c>
      <c r="E4822" s="12"/>
    </row>
    <row r="4823" spans="1:5" x14ac:dyDescent="0.3">
      <c r="A4823" s="6" t="s">
        <v>7</v>
      </c>
      <c r="B4823" s="8">
        <v>43700.175146412003</v>
      </c>
      <c r="C4823" s="9">
        <v>1.3</v>
      </c>
      <c r="D4823" s="9">
        <v>1.91926</v>
      </c>
      <c r="E4823" s="12"/>
    </row>
    <row r="4824" spans="1:5" x14ac:dyDescent="0.3">
      <c r="A4824" s="6" t="s">
        <v>7</v>
      </c>
      <c r="B4824" s="8">
        <v>43700.178618634302</v>
      </c>
      <c r="C4824" s="9">
        <v>1.3</v>
      </c>
      <c r="D4824" s="9">
        <v>1.91926</v>
      </c>
      <c r="E4824" s="12"/>
    </row>
    <row r="4825" spans="1:5" x14ac:dyDescent="0.3">
      <c r="A4825" s="6" t="s">
        <v>7</v>
      </c>
      <c r="B4825" s="8">
        <v>43700.182090856499</v>
      </c>
      <c r="C4825" s="9">
        <v>1.4</v>
      </c>
      <c r="D4825" s="9">
        <v>2.2984800000000001</v>
      </c>
      <c r="E4825" s="12"/>
    </row>
    <row r="4826" spans="1:5" x14ac:dyDescent="0.3">
      <c r="A4826" s="6" t="s">
        <v>7</v>
      </c>
      <c r="B4826" s="8">
        <v>43700.185563078703</v>
      </c>
      <c r="C4826" s="9">
        <v>1.4</v>
      </c>
      <c r="D4826" s="9">
        <v>2.2984800000000001</v>
      </c>
      <c r="E4826" s="12"/>
    </row>
    <row r="4827" spans="1:5" x14ac:dyDescent="0.3">
      <c r="A4827" s="6" t="s">
        <v>7</v>
      </c>
      <c r="B4827" s="8">
        <v>43700.1890353009</v>
      </c>
      <c r="C4827" s="9">
        <v>1.3</v>
      </c>
      <c r="D4827" s="9">
        <v>1.91926</v>
      </c>
      <c r="E4827" s="12"/>
    </row>
    <row r="4828" spans="1:5" x14ac:dyDescent="0.3">
      <c r="A4828" s="6" t="s">
        <v>7</v>
      </c>
      <c r="B4828" s="8">
        <v>43700.192507523097</v>
      </c>
      <c r="C4828" s="9">
        <v>1.4</v>
      </c>
      <c r="D4828" s="9">
        <v>2.2984800000000001</v>
      </c>
      <c r="E4828" s="12"/>
    </row>
    <row r="4829" spans="1:5" x14ac:dyDescent="0.3">
      <c r="A4829" s="6" t="s">
        <v>7</v>
      </c>
      <c r="B4829" s="8">
        <v>43700.195979745396</v>
      </c>
      <c r="C4829" s="9">
        <v>1.5</v>
      </c>
      <c r="D4829" s="9">
        <v>2.6994899999999999</v>
      </c>
      <c r="E4829" s="12"/>
    </row>
    <row r="4830" spans="1:5" x14ac:dyDescent="0.3">
      <c r="A4830" s="6" t="s">
        <v>7</v>
      </c>
      <c r="B4830" s="8">
        <v>43700.199451967601</v>
      </c>
      <c r="C4830" s="9">
        <v>1.6</v>
      </c>
      <c r="D4830" s="9">
        <v>3.12107</v>
      </c>
      <c r="E4830" s="12"/>
    </row>
    <row r="4831" spans="1:5" x14ac:dyDescent="0.3">
      <c r="A4831" s="6" t="s">
        <v>7</v>
      </c>
      <c r="B4831" s="8">
        <v>43700.202924189798</v>
      </c>
      <c r="C4831" s="9">
        <v>1.5</v>
      </c>
      <c r="D4831" s="9">
        <v>2.6994899999999999</v>
      </c>
      <c r="E4831" s="12"/>
    </row>
    <row r="4832" spans="1:5" x14ac:dyDescent="0.3">
      <c r="A4832" s="6" t="s">
        <v>7</v>
      </c>
      <c r="B4832" s="8">
        <v>43700.206396412003</v>
      </c>
      <c r="C4832" s="9">
        <v>1.4</v>
      </c>
      <c r="D4832" s="9">
        <v>2.2984800000000001</v>
      </c>
      <c r="E4832" s="12"/>
    </row>
    <row r="4833" spans="1:5" x14ac:dyDescent="0.3">
      <c r="A4833" s="6" t="s">
        <v>7</v>
      </c>
      <c r="B4833" s="8">
        <v>43700.209868634302</v>
      </c>
      <c r="C4833" s="9">
        <v>1.5</v>
      </c>
      <c r="D4833" s="9">
        <v>2.6994899999999999</v>
      </c>
      <c r="E4833" s="12"/>
    </row>
    <row r="4834" spans="1:5" x14ac:dyDescent="0.3">
      <c r="A4834" s="6" t="s">
        <v>7</v>
      </c>
      <c r="B4834" s="8">
        <v>43700.213340856499</v>
      </c>
      <c r="C4834" s="9">
        <v>1.4</v>
      </c>
      <c r="D4834" s="9">
        <v>2.2984800000000001</v>
      </c>
      <c r="E4834" s="12"/>
    </row>
    <row r="4835" spans="1:5" x14ac:dyDescent="0.3">
      <c r="A4835" s="6" t="s">
        <v>7</v>
      </c>
      <c r="B4835" s="8">
        <v>43700.216813078703</v>
      </c>
      <c r="C4835" s="9">
        <v>1.4</v>
      </c>
      <c r="D4835" s="9">
        <v>2.2984800000000001</v>
      </c>
      <c r="E4835" s="12"/>
    </row>
    <row r="4836" spans="1:5" x14ac:dyDescent="0.3">
      <c r="A4836" s="6" t="s">
        <v>7</v>
      </c>
      <c r="B4836" s="8">
        <v>43700.2202853009</v>
      </c>
      <c r="C4836" s="9">
        <v>1.4</v>
      </c>
      <c r="D4836" s="9">
        <v>2.2984800000000001</v>
      </c>
      <c r="E4836" s="12"/>
    </row>
    <row r="4837" spans="1:5" x14ac:dyDescent="0.3">
      <c r="A4837" s="6" t="s">
        <v>7</v>
      </c>
      <c r="B4837" s="8">
        <v>43700.223757523097</v>
      </c>
      <c r="C4837" s="9">
        <v>1.4</v>
      </c>
      <c r="D4837" s="9">
        <v>2.2984800000000001</v>
      </c>
      <c r="E4837" s="12"/>
    </row>
    <row r="4838" spans="1:5" x14ac:dyDescent="0.3">
      <c r="A4838" s="6" t="s">
        <v>7</v>
      </c>
      <c r="B4838" s="8">
        <v>43700.227229745396</v>
      </c>
      <c r="C4838" s="9">
        <v>1.4</v>
      </c>
      <c r="D4838" s="9">
        <v>2.2984800000000001</v>
      </c>
      <c r="E4838" s="12"/>
    </row>
    <row r="4839" spans="1:5" x14ac:dyDescent="0.3">
      <c r="A4839" s="6" t="s">
        <v>7</v>
      </c>
      <c r="B4839" s="8">
        <v>43700.230701967601</v>
      </c>
      <c r="C4839" s="9">
        <v>1.3</v>
      </c>
      <c r="D4839" s="9">
        <v>1.91926</v>
      </c>
      <c r="E4839" s="12"/>
    </row>
    <row r="4840" spans="1:5" x14ac:dyDescent="0.3">
      <c r="A4840" s="6" t="s">
        <v>7</v>
      </c>
      <c r="B4840" s="8">
        <v>43700.234174189798</v>
      </c>
      <c r="C4840" s="9">
        <v>1.4</v>
      </c>
      <c r="D4840" s="9">
        <v>2.2984800000000001</v>
      </c>
      <c r="E4840" s="12"/>
    </row>
    <row r="4841" spans="1:5" x14ac:dyDescent="0.3">
      <c r="A4841" s="6" t="s">
        <v>7</v>
      </c>
      <c r="B4841" s="8">
        <v>43700.237646412003</v>
      </c>
      <c r="C4841" s="9">
        <v>1.3</v>
      </c>
      <c r="D4841" s="9">
        <v>1.91926</v>
      </c>
      <c r="E4841" s="12"/>
    </row>
    <row r="4842" spans="1:5" x14ac:dyDescent="0.3">
      <c r="A4842" s="6" t="s">
        <v>7</v>
      </c>
      <c r="B4842" s="8">
        <v>43700.241118634302</v>
      </c>
      <c r="C4842" s="9">
        <v>1.4</v>
      </c>
      <c r="D4842" s="9">
        <v>2.2984800000000001</v>
      </c>
      <c r="E4842" s="12"/>
    </row>
    <row r="4843" spans="1:5" x14ac:dyDescent="0.3">
      <c r="A4843" s="6" t="s">
        <v>7</v>
      </c>
      <c r="B4843" s="8">
        <v>43700.244590856499</v>
      </c>
      <c r="C4843" s="9">
        <v>1.3</v>
      </c>
      <c r="D4843" s="9">
        <v>1.91926</v>
      </c>
      <c r="E4843" s="12"/>
    </row>
    <row r="4844" spans="1:5" x14ac:dyDescent="0.3">
      <c r="A4844" s="6" t="s">
        <v>7</v>
      </c>
      <c r="B4844" s="8">
        <v>43700.248063078703</v>
      </c>
      <c r="C4844" s="9">
        <v>1.3</v>
      </c>
      <c r="D4844" s="9">
        <v>1.91926</v>
      </c>
      <c r="E4844" s="12"/>
    </row>
    <row r="4845" spans="1:5" x14ac:dyDescent="0.3">
      <c r="A4845" s="6" t="s">
        <v>7</v>
      </c>
      <c r="B4845" s="8">
        <v>43700.2515353009</v>
      </c>
      <c r="C4845" s="9">
        <v>1.4</v>
      </c>
      <c r="D4845" s="9">
        <v>2.2984800000000001</v>
      </c>
      <c r="E4845" s="12"/>
    </row>
    <row r="4846" spans="1:5" x14ac:dyDescent="0.3">
      <c r="A4846" s="6" t="s">
        <v>7</v>
      </c>
      <c r="B4846" s="8">
        <v>43700.255007789397</v>
      </c>
      <c r="C4846" s="9">
        <v>1.4</v>
      </c>
      <c r="D4846" s="9">
        <v>2.2984800000000001</v>
      </c>
      <c r="E4846" s="12"/>
    </row>
    <row r="4847" spans="1:5" x14ac:dyDescent="0.3">
      <c r="A4847" s="6" t="s">
        <v>7</v>
      </c>
      <c r="B4847" s="8">
        <v>43700.258480011602</v>
      </c>
      <c r="C4847" s="9">
        <v>1.5</v>
      </c>
      <c r="D4847" s="9">
        <v>2.6994899999999999</v>
      </c>
      <c r="E4847" s="12"/>
    </row>
    <row r="4848" spans="1:5" x14ac:dyDescent="0.3">
      <c r="A4848" s="6" t="s">
        <v>7</v>
      </c>
      <c r="B4848" s="8">
        <v>43700.261952233799</v>
      </c>
      <c r="C4848" s="9">
        <v>1.5</v>
      </c>
      <c r="D4848" s="9">
        <v>2.6994899999999999</v>
      </c>
      <c r="E4848" s="12"/>
    </row>
    <row r="4849" spans="1:5" x14ac:dyDescent="0.3">
      <c r="A4849" s="6" t="s">
        <v>7</v>
      </c>
      <c r="B4849" s="8">
        <v>43700.265424456004</v>
      </c>
      <c r="C4849" s="9">
        <v>1.5</v>
      </c>
      <c r="D4849" s="9">
        <v>2.6994899999999999</v>
      </c>
      <c r="E4849" s="12"/>
    </row>
    <row r="4850" spans="1:5" x14ac:dyDescent="0.3">
      <c r="A4850" s="6" t="s">
        <v>7</v>
      </c>
      <c r="B4850" s="8">
        <v>43700.268896678201</v>
      </c>
      <c r="C4850" s="9">
        <v>1.5</v>
      </c>
      <c r="D4850" s="9">
        <v>2.6994899999999999</v>
      </c>
      <c r="E4850" s="12"/>
    </row>
    <row r="4851" spans="1:5" x14ac:dyDescent="0.3">
      <c r="A4851" s="6" t="s">
        <v>7</v>
      </c>
      <c r="B4851" s="8">
        <v>43700.2723689005</v>
      </c>
      <c r="C4851" s="9">
        <v>1.5</v>
      </c>
      <c r="D4851" s="9">
        <v>2.6994899999999999</v>
      </c>
      <c r="E4851" s="12"/>
    </row>
    <row r="4852" spans="1:5" x14ac:dyDescent="0.3">
      <c r="A4852" s="6" t="s">
        <v>7</v>
      </c>
      <c r="B4852" s="8">
        <v>43700.275841122697</v>
      </c>
      <c r="C4852" s="9">
        <v>1.5</v>
      </c>
      <c r="D4852" s="9">
        <v>2.6994899999999999</v>
      </c>
      <c r="E4852" s="12"/>
    </row>
    <row r="4853" spans="1:5" x14ac:dyDescent="0.3">
      <c r="A4853" s="6" t="s">
        <v>7</v>
      </c>
      <c r="B4853" s="8">
        <v>43700.279313344901</v>
      </c>
      <c r="C4853" s="9">
        <v>1.6</v>
      </c>
      <c r="D4853" s="9">
        <v>3.12107</v>
      </c>
      <c r="E4853" s="12"/>
    </row>
    <row r="4854" spans="1:5" x14ac:dyDescent="0.3">
      <c r="A4854" s="6" t="s">
        <v>7</v>
      </c>
      <c r="B4854" s="8">
        <v>43700.282785567098</v>
      </c>
      <c r="C4854" s="9">
        <v>1.5</v>
      </c>
      <c r="D4854" s="9">
        <v>2.6994899999999999</v>
      </c>
      <c r="E4854" s="12"/>
    </row>
    <row r="4855" spans="1:5" x14ac:dyDescent="0.3">
      <c r="A4855" s="6" t="s">
        <v>7</v>
      </c>
      <c r="B4855" s="8">
        <v>43700.286257789397</v>
      </c>
      <c r="C4855" s="9">
        <v>1.4</v>
      </c>
      <c r="D4855" s="9">
        <v>2.2984800000000001</v>
      </c>
      <c r="E4855" s="12"/>
    </row>
    <row r="4856" spans="1:5" x14ac:dyDescent="0.3">
      <c r="A4856" s="6" t="s">
        <v>7</v>
      </c>
      <c r="B4856" s="8">
        <v>43700.289730011602</v>
      </c>
      <c r="C4856" s="9">
        <v>1.4</v>
      </c>
      <c r="D4856" s="9">
        <v>2.2984800000000001</v>
      </c>
      <c r="E4856" s="12"/>
    </row>
    <row r="4857" spans="1:5" x14ac:dyDescent="0.3">
      <c r="A4857" s="6" t="s">
        <v>7</v>
      </c>
      <c r="B4857" s="8">
        <v>43700.293202233799</v>
      </c>
      <c r="C4857" s="9">
        <v>1.4</v>
      </c>
      <c r="D4857" s="9">
        <v>2.2984800000000001</v>
      </c>
      <c r="E4857" s="12"/>
    </row>
    <row r="4858" spans="1:5" x14ac:dyDescent="0.3">
      <c r="A4858" s="6" t="s">
        <v>7</v>
      </c>
      <c r="B4858" s="8">
        <v>43700.296674456004</v>
      </c>
      <c r="C4858" s="9">
        <v>1.4</v>
      </c>
      <c r="D4858" s="9">
        <v>2.2984800000000001</v>
      </c>
      <c r="E4858" s="12"/>
    </row>
    <row r="4859" spans="1:5" x14ac:dyDescent="0.3">
      <c r="A4859" s="6" t="s">
        <v>7</v>
      </c>
      <c r="B4859" s="8">
        <v>43700.300146678201</v>
      </c>
      <c r="C4859" s="9">
        <v>1.4</v>
      </c>
      <c r="D4859" s="9">
        <v>2.2984800000000001</v>
      </c>
      <c r="E4859" s="12"/>
    </row>
    <row r="4860" spans="1:5" x14ac:dyDescent="0.3">
      <c r="A4860" s="6" t="s">
        <v>7</v>
      </c>
      <c r="B4860" s="8">
        <v>43700.3036189005</v>
      </c>
      <c r="C4860" s="9">
        <v>1.5</v>
      </c>
      <c r="D4860" s="9">
        <v>2.6994899999999999</v>
      </c>
      <c r="E4860" s="12"/>
    </row>
    <row r="4861" spans="1:5" x14ac:dyDescent="0.3">
      <c r="A4861" s="6" t="s">
        <v>7</v>
      </c>
      <c r="B4861" s="8">
        <v>43700.307091122697</v>
      </c>
      <c r="C4861" s="9">
        <v>1.6</v>
      </c>
      <c r="D4861" s="9">
        <v>3.12107</v>
      </c>
      <c r="E4861" s="12"/>
    </row>
    <row r="4862" spans="1:5" x14ac:dyDescent="0.3">
      <c r="A4862" s="6" t="s">
        <v>7</v>
      </c>
      <c r="B4862" s="8">
        <v>43700.310563344901</v>
      </c>
      <c r="C4862" s="9">
        <v>1.4</v>
      </c>
      <c r="D4862" s="9">
        <v>2.2984800000000001</v>
      </c>
      <c r="E4862" s="12"/>
    </row>
    <row r="4863" spans="1:5" x14ac:dyDescent="0.3">
      <c r="A4863" s="6" t="s">
        <v>7</v>
      </c>
      <c r="B4863" s="8">
        <v>43700.314035567098</v>
      </c>
      <c r="C4863" s="9">
        <v>1.4</v>
      </c>
      <c r="D4863" s="9">
        <v>2.2984800000000001</v>
      </c>
      <c r="E4863" s="12"/>
    </row>
    <row r="4864" spans="1:5" x14ac:dyDescent="0.3">
      <c r="A4864" s="6" t="s">
        <v>7</v>
      </c>
      <c r="B4864" s="8">
        <v>43700.317507789397</v>
      </c>
      <c r="C4864" s="9">
        <v>1.4</v>
      </c>
      <c r="D4864" s="9">
        <v>2.2984800000000001</v>
      </c>
      <c r="E4864" s="12"/>
    </row>
    <row r="4865" spans="1:5" x14ac:dyDescent="0.3">
      <c r="A4865" s="6" t="s">
        <v>7</v>
      </c>
      <c r="B4865" s="8">
        <v>43700.320980011602</v>
      </c>
      <c r="C4865" s="9">
        <v>1.4</v>
      </c>
      <c r="D4865" s="9">
        <v>2.2984800000000001</v>
      </c>
      <c r="E4865" s="12"/>
    </row>
    <row r="4866" spans="1:5" x14ac:dyDescent="0.3">
      <c r="A4866" s="6" t="s">
        <v>7</v>
      </c>
      <c r="B4866" s="8">
        <v>43700.324452233799</v>
      </c>
      <c r="C4866" s="9">
        <v>1.4</v>
      </c>
      <c r="D4866" s="9">
        <v>2.2984800000000001</v>
      </c>
      <c r="E4866" s="12"/>
    </row>
    <row r="4867" spans="1:5" x14ac:dyDescent="0.3">
      <c r="A4867" s="6" t="s">
        <v>7</v>
      </c>
      <c r="B4867" s="8">
        <v>43700.327924456004</v>
      </c>
      <c r="C4867" s="9">
        <v>1.3</v>
      </c>
      <c r="D4867" s="9">
        <v>1.91926</v>
      </c>
      <c r="E4867" s="12"/>
    </row>
    <row r="4868" spans="1:5" x14ac:dyDescent="0.3">
      <c r="A4868" s="6" t="s">
        <v>7</v>
      </c>
      <c r="B4868" s="8">
        <v>43700.331396678201</v>
      </c>
      <c r="C4868" s="9">
        <v>1.4</v>
      </c>
      <c r="D4868" s="9">
        <v>2.2984800000000001</v>
      </c>
      <c r="E4868" s="12"/>
    </row>
    <row r="4869" spans="1:5" x14ac:dyDescent="0.3">
      <c r="A4869" s="6" t="s">
        <v>7</v>
      </c>
      <c r="B4869" s="8">
        <v>43700.3348689005</v>
      </c>
      <c r="C4869" s="9">
        <v>1.6</v>
      </c>
      <c r="D4869" s="9">
        <v>3.12107</v>
      </c>
      <c r="E4869" s="12"/>
    </row>
    <row r="4870" spans="1:5" x14ac:dyDescent="0.3">
      <c r="A4870" s="6" t="s">
        <v>7</v>
      </c>
      <c r="B4870" s="8">
        <v>43700.3383533218</v>
      </c>
      <c r="C4870" s="9">
        <v>1.4</v>
      </c>
      <c r="D4870" s="9">
        <v>2.2984800000000001</v>
      </c>
      <c r="E4870" s="12"/>
    </row>
    <row r="4871" spans="1:5" x14ac:dyDescent="0.3">
      <c r="A4871" s="6" t="s">
        <v>7</v>
      </c>
      <c r="B4871" s="8">
        <v>43700.341825543997</v>
      </c>
      <c r="C4871" s="9">
        <v>1.3</v>
      </c>
      <c r="D4871" s="9">
        <v>1.91926</v>
      </c>
      <c r="E4871" s="12"/>
    </row>
    <row r="4872" spans="1:5" x14ac:dyDescent="0.3">
      <c r="A4872" s="6" t="s">
        <v>7</v>
      </c>
      <c r="B4872" s="8">
        <v>43700.345297766202</v>
      </c>
      <c r="C4872" s="9">
        <v>1.2</v>
      </c>
      <c r="D4872" s="9">
        <v>1.56325</v>
      </c>
      <c r="E4872" s="12"/>
    </row>
    <row r="4873" spans="1:5" x14ac:dyDescent="0.3">
      <c r="A4873" s="6" t="s">
        <v>7</v>
      </c>
      <c r="B4873" s="8">
        <v>43700.348769988399</v>
      </c>
      <c r="C4873" s="9">
        <v>1.2</v>
      </c>
      <c r="D4873" s="9">
        <v>1.56325</v>
      </c>
      <c r="E4873" s="12"/>
    </row>
    <row r="4874" spans="1:5" x14ac:dyDescent="0.3">
      <c r="A4874" s="6" t="s">
        <v>7</v>
      </c>
      <c r="B4874" s="8">
        <v>43700.352242210603</v>
      </c>
      <c r="C4874" s="9">
        <v>1.3</v>
      </c>
      <c r="D4874" s="9">
        <v>1.91926</v>
      </c>
      <c r="E4874" s="12"/>
    </row>
    <row r="4875" spans="1:5" x14ac:dyDescent="0.3">
      <c r="A4875" s="6" t="s">
        <v>7</v>
      </c>
      <c r="B4875" s="8">
        <v>43700.355714432902</v>
      </c>
      <c r="C4875" s="9">
        <v>1.3</v>
      </c>
      <c r="D4875" s="9">
        <v>1.91926</v>
      </c>
      <c r="E4875" s="12"/>
    </row>
    <row r="4876" spans="1:5" x14ac:dyDescent="0.3">
      <c r="A4876" s="6" t="s">
        <v>7</v>
      </c>
      <c r="B4876" s="8">
        <v>43700.3591866551</v>
      </c>
      <c r="C4876" s="9">
        <v>1.4</v>
      </c>
      <c r="D4876" s="9">
        <v>2.2984800000000001</v>
      </c>
      <c r="E4876" s="12"/>
    </row>
    <row r="4877" spans="1:5" x14ac:dyDescent="0.3">
      <c r="A4877" s="6" t="s">
        <v>7</v>
      </c>
      <c r="B4877" s="8">
        <v>43700.362658877297</v>
      </c>
      <c r="C4877" s="9">
        <v>1.3</v>
      </c>
      <c r="D4877" s="9">
        <v>1.91926</v>
      </c>
      <c r="E4877" s="12"/>
    </row>
    <row r="4878" spans="1:5" x14ac:dyDescent="0.3">
      <c r="A4878" s="6" t="s">
        <v>7</v>
      </c>
      <c r="B4878" s="8">
        <v>43700.366131099501</v>
      </c>
      <c r="C4878" s="9">
        <v>1.4</v>
      </c>
      <c r="D4878" s="9">
        <v>2.2984800000000001</v>
      </c>
      <c r="E4878" s="12"/>
    </row>
    <row r="4879" spans="1:5" x14ac:dyDescent="0.3">
      <c r="A4879" s="6" t="s">
        <v>7</v>
      </c>
      <c r="B4879" s="8">
        <v>43700.3696033218</v>
      </c>
      <c r="C4879" s="9">
        <v>1.3</v>
      </c>
      <c r="D4879" s="9">
        <v>1.91926</v>
      </c>
      <c r="E4879" s="12"/>
    </row>
    <row r="4880" spans="1:5" x14ac:dyDescent="0.3">
      <c r="A4880" s="6" t="s">
        <v>7</v>
      </c>
      <c r="B4880" s="8">
        <v>43700.373075543997</v>
      </c>
      <c r="C4880" s="9">
        <v>1.3</v>
      </c>
      <c r="D4880" s="9">
        <v>1.91926</v>
      </c>
      <c r="E4880" s="12"/>
    </row>
    <row r="4881" spans="1:5" x14ac:dyDescent="0.3">
      <c r="A4881" s="6" t="s">
        <v>7</v>
      </c>
      <c r="B4881" s="8">
        <v>43700.376547766202</v>
      </c>
      <c r="C4881" s="9">
        <v>1.4</v>
      </c>
      <c r="D4881" s="9">
        <v>2.2984800000000001</v>
      </c>
      <c r="E4881" s="12"/>
    </row>
    <row r="4882" spans="1:5" x14ac:dyDescent="0.3">
      <c r="A4882" s="6" t="s">
        <v>7</v>
      </c>
      <c r="B4882" s="8">
        <v>43700.380019988399</v>
      </c>
      <c r="C4882" s="9">
        <v>1.3</v>
      </c>
      <c r="D4882" s="9">
        <v>1.91926</v>
      </c>
      <c r="E4882" s="12"/>
    </row>
    <row r="4883" spans="1:5" x14ac:dyDescent="0.3">
      <c r="A4883" s="6" t="s">
        <v>7</v>
      </c>
      <c r="B4883" s="8">
        <v>43700.383492210603</v>
      </c>
      <c r="C4883" s="9">
        <v>1.3</v>
      </c>
      <c r="D4883" s="9">
        <v>1.91926</v>
      </c>
      <c r="E4883" s="12"/>
    </row>
    <row r="4884" spans="1:5" x14ac:dyDescent="0.3">
      <c r="A4884" s="6" t="s">
        <v>7</v>
      </c>
      <c r="B4884" s="8">
        <v>43700.386964432902</v>
      </c>
      <c r="C4884" s="9">
        <v>1.3</v>
      </c>
      <c r="D4884" s="9">
        <v>1.91926</v>
      </c>
      <c r="E4884" s="12"/>
    </row>
    <row r="4885" spans="1:5" x14ac:dyDescent="0.3">
      <c r="A4885" s="6" t="s">
        <v>7</v>
      </c>
      <c r="B4885" s="8">
        <v>43700.3904366551</v>
      </c>
      <c r="C4885" s="9">
        <v>1.4</v>
      </c>
      <c r="D4885" s="9">
        <v>2.2984800000000001</v>
      </c>
      <c r="E4885" s="12"/>
    </row>
    <row r="4886" spans="1:5" x14ac:dyDescent="0.3">
      <c r="A4886" s="6" t="s">
        <v>7</v>
      </c>
      <c r="B4886" s="8">
        <v>43700.393908877297</v>
      </c>
      <c r="C4886" s="9">
        <v>1.4</v>
      </c>
      <c r="D4886" s="9">
        <v>2.2984800000000001</v>
      </c>
      <c r="E4886" s="12"/>
    </row>
    <row r="4887" spans="1:5" x14ac:dyDescent="0.3">
      <c r="A4887" s="6" t="s">
        <v>7</v>
      </c>
      <c r="B4887" s="8">
        <v>43700.397381099501</v>
      </c>
      <c r="C4887" s="9">
        <v>1.3</v>
      </c>
      <c r="D4887" s="9">
        <v>1.91926</v>
      </c>
      <c r="E4887" s="12"/>
    </row>
    <row r="4888" spans="1:5" x14ac:dyDescent="0.3">
      <c r="A4888" s="6" t="s">
        <v>7</v>
      </c>
      <c r="B4888" s="8">
        <v>43700.4008533218</v>
      </c>
      <c r="C4888" s="9">
        <v>1.3</v>
      </c>
      <c r="D4888" s="9">
        <v>1.91926</v>
      </c>
      <c r="E4888" s="12"/>
    </row>
    <row r="4889" spans="1:5" x14ac:dyDescent="0.3">
      <c r="A4889" s="6" t="s">
        <v>7</v>
      </c>
      <c r="B4889" s="8">
        <v>43700.404325543997</v>
      </c>
      <c r="C4889" s="9">
        <v>1.3</v>
      </c>
      <c r="D4889" s="9">
        <v>1.91926</v>
      </c>
      <c r="E4889" s="12"/>
    </row>
    <row r="4890" spans="1:5" x14ac:dyDescent="0.3">
      <c r="A4890" s="6" t="s">
        <v>7</v>
      </c>
      <c r="B4890" s="8">
        <v>43700.407797766202</v>
      </c>
      <c r="C4890" s="9">
        <v>1.4</v>
      </c>
      <c r="D4890" s="9">
        <v>2.2984800000000001</v>
      </c>
      <c r="E4890" s="12"/>
    </row>
    <row r="4891" spans="1:5" x14ac:dyDescent="0.3">
      <c r="A4891" s="6" t="s">
        <v>7</v>
      </c>
      <c r="B4891" s="8">
        <v>43700.411269988399</v>
      </c>
      <c r="C4891" s="9">
        <v>1.3</v>
      </c>
      <c r="D4891" s="9">
        <v>1.91926</v>
      </c>
      <c r="E4891" s="12"/>
    </row>
    <row r="4892" spans="1:5" x14ac:dyDescent="0.3">
      <c r="A4892" s="6" t="s">
        <v>7</v>
      </c>
      <c r="B4892" s="8">
        <v>43700.414742210603</v>
      </c>
      <c r="C4892" s="9">
        <v>1.4</v>
      </c>
      <c r="D4892" s="9">
        <v>2.2984800000000001</v>
      </c>
      <c r="E4892" s="12"/>
    </row>
    <row r="4893" spans="1:5" x14ac:dyDescent="0.3">
      <c r="A4893" s="6" t="s">
        <v>7</v>
      </c>
      <c r="B4893" s="8">
        <v>43700.418214432902</v>
      </c>
      <c r="C4893" s="9">
        <v>1.4</v>
      </c>
      <c r="D4893" s="9">
        <v>2.2984800000000001</v>
      </c>
      <c r="E4893" s="12"/>
    </row>
    <row r="4894" spans="1:5" x14ac:dyDescent="0.3">
      <c r="A4894" s="6" t="s">
        <v>7</v>
      </c>
      <c r="B4894" s="8">
        <v>43700.4229585301</v>
      </c>
      <c r="C4894" s="9">
        <v>1.4</v>
      </c>
      <c r="D4894" s="9">
        <v>2.2984800000000001</v>
      </c>
      <c r="E4894" s="12"/>
    </row>
    <row r="4895" spans="1:5" x14ac:dyDescent="0.3">
      <c r="A4895" s="6" t="s">
        <v>7</v>
      </c>
      <c r="B4895" s="8">
        <v>43700.426430752297</v>
      </c>
      <c r="C4895" s="9">
        <v>1.4</v>
      </c>
      <c r="D4895" s="9">
        <v>2.2984800000000001</v>
      </c>
      <c r="E4895" s="12"/>
    </row>
    <row r="4896" spans="1:5" x14ac:dyDescent="0.3">
      <c r="A4896" s="6" t="s">
        <v>7</v>
      </c>
      <c r="B4896" s="8">
        <v>43700.429902974502</v>
      </c>
      <c r="C4896" s="9">
        <v>1.4</v>
      </c>
      <c r="D4896" s="9">
        <v>2.2984800000000001</v>
      </c>
      <c r="E4896" s="12"/>
    </row>
    <row r="4897" spans="1:5" x14ac:dyDescent="0.3">
      <c r="A4897" s="6" t="s">
        <v>7</v>
      </c>
      <c r="B4897" s="8">
        <v>43700.433375196801</v>
      </c>
      <c r="C4897" s="9">
        <v>1.5</v>
      </c>
      <c r="D4897" s="9">
        <v>2.6994899999999999</v>
      </c>
      <c r="E4897" s="12"/>
    </row>
    <row r="4898" spans="1:5" x14ac:dyDescent="0.3">
      <c r="A4898" s="6" t="s">
        <v>7</v>
      </c>
      <c r="B4898" s="8">
        <v>43700.436847418998</v>
      </c>
      <c r="C4898" s="9">
        <v>1.5</v>
      </c>
      <c r="D4898" s="9">
        <v>2.6994899999999999</v>
      </c>
      <c r="E4898" s="12"/>
    </row>
    <row r="4899" spans="1:5" x14ac:dyDescent="0.3">
      <c r="A4899" s="6" t="s">
        <v>7</v>
      </c>
      <c r="B4899" s="8">
        <v>43700.440319641202</v>
      </c>
      <c r="C4899" s="9">
        <v>1.4</v>
      </c>
      <c r="D4899" s="9">
        <v>2.2984800000000001</v>
      </c>
      <c r="E4899" s="12"/>
    </row>
    <row r="4900" spans="1:5" x14ac:dyDescent="0.3">
      <c r="A4900" s="6" t="s">
        <v>7</v>
      </c>
      <c r="B4900" s="8">
        <v>43700.443791863399</v>
      </c>
      <c r="C4900" s="9">
        <v>1.4</v>
      </c>
      <c r="D4900" s="9">
        <v>2.2984800000000001</v>
      </c>
      <c r="E4900" s="12"/>
    </row>
    <row r="4901" spans="1:5" x14ac:dyDescent="0.3">
      <c r="A4901" s="6" t="s">
        <v>7</v>
      </c>
      <c r="B4901" s="8">
        <v>43700.447264085597</v>
      </c>
      <c r="C4901" s="9">
        <v>1.3</v>
      </c>
      <c r="D4901" s="9">
        <v>1.91926</v>
      </c>
      <c r="E4901" s="12"/>
    </row>
    <row r="4902" spans="1:5" x14ac:dyDescent="0.3">
      <c r="A4902" s="6" t="s">
        <v>7</v>
      </c>
      <c r="B4902" s="8">
        <v>43700.450736307903</v>
      </c>
      <c r="C4902" s="9">
        <v>1.4</v>
      </c>
      <c r="D4902" s="9">
        <v>2.2984800000000001</v>
      </c>
      <c r="E4902" s="12"/>
    </row>
    <row r="4903" spans="1:5" x14ac:dyDescent="0.3">
      <c r="A4903" s="6" t="s">
        <v>7</v>
      </c>
      <c r="B4903" s="8">
        <v>43700.4542085301</v>
      </c>
      <c r="C4903" s="9">
        <v>1.4</v>
      </c>
      <c r="D4903" s="9">
        <v>2.2984800000000001</v>
      </c>
      <c r="E4903" s="12"/>
    </row>
    <row r="4904" spans="1:5" x14ac:dyDescent="0.3">
      <c r="A4904" s="6" t="s">
        <v>7</v>
      </c>
      <c r="B4904" s="8">
        <v>43700.457680752297</v>
      </c>
      <c r="C4904" s="9">
        <v>1.4</v>
      </c>
      <c r="D4904" s="9">
        <v>2.2984800000000001</v>
      </c>
      <c r="E4904" s="12"/>
    </row>
    <row r="4905" spans="1:5" x14ac:dyDescent="0.3">
      <c r="A4905" s="6" t="s">
        <v>7</v>
      </c>
      <c r="B4905" s="8">
        <v>43700.461152974502</v>
      </c>
      <c r="C4905" s="9">
        <v>1.5</v>
      </c>
      <c r="D4905" s="9">
        <v>2.6994899999999999</v>
      </c>
      <c r="E4905" s="12"/>
    </row>
    <row r="4906" spans="1:5" x14ac:dyDescent="0.3">
      <c r="A4906" s="6" t="s">
        <v>7</v>
      </c>
      <c r="B4906" s="8">
        <v>43700.464625196801</v>
      </c>
      <c r="C4906" s="9">
        <v>1.4</v>
      </c>
      <c r="D4906" s="9">
        <v>2.2984800000000001</v>
      </c>
      <c r="E4906" s="12"/>
    </row>
    <row r="4907" spans="1:5" x14ac:dyDescent="0.3">
      <c r="A4907" s="6" t="s">
        <v>7</v>
      </c>
      <c r="B4907" s="8">
        <v>43700.468097418998</v>
      </c>
      <c r="C4907" s="9">
        <v>1.4</v>
      </c>
      <c r="D4907" s="9">
        <v>2.2984800000000001</v>
      </c>
      <c r="E4907" s="12"/>
    </row>
    <row r="4908" spans="1:5" x14ac:dyDescent="0.3">
      <c r="A4908" s="6" t="s">
        <v>7</v>
      </c>
      <c r="B4908" s="8">
        <v>43700.471569641202</v>
      </c>
      <c r="C4908" s="9">
        <v>1.5</v>
      </c>
      <c r="D4908" s="9">
        <v>2.6994899999999999</v>
      </c>
      <c r="E4908" s="12"/>
    </row>
    <row r="4909" spans="1:5" x14ac:dyDescent="0.3">
      <c r="A4909" s="6" t="s">
        <v>7</v>
      </c>
      <c r="B4909" s="8">
        <v>43700.475041863399</v>
      </c>
      <c r="C4909" s="9">
        <v>1.4</v>
      </c>
      <c r="D4909" s="9">
        <v>2.2984800000000001</v>
      </c>
      <c r="E4909" s="12"/>
    </row>
    <row r="4910" spans="1:5" x14ac:dyDescent="0.3">
      <c r="A4910" s="6" t="s">
        <v>7</v>
      </c>
      <c r="B4910" s="8">
        <v>43700.478514085597</v>
      </c>
      <c r="C4910" s="9">
        <v>1.4</v>
      </c>
      <c r="D4910" s="9">
        <v>2.2984800000000001</v>
      </c>
      <c r="E4910" s="12"/>
    </row>
    <row r="4911" spans="1:5" x14ac:dyDescent="0.3">
      <c r="A4911" s="6" t="s">
        <v>7</v>
      </c>
      <c r="B4911" s="8">
        <v>43700.481986307903</v>
      </c>
      <c r="C4911" s="9">
        <v>1.4</v>
      </c>
      <c r="D4911" s="9">
        <v>2.2984800000000001</v>
      </c>
      <c r="E4911" s="12"/>
    </row>
    <row r="4912" spans="1:5" x14ac:dyDescent="0.3">
      <c r="A4912" s="6" t="s">
        <v>7</v>
      </c>
      <c r="B4912" s="8">
        <v>43700.4854585301</v>
      </c>
      <c r="C4912" s="9">
        <v>1.5</v>
      </c>
      <c r="D4912" s="9">
        <v>2.6994899999999999</v>
      </c>
      <c r="E4912" s="12"/>
    </row>
    <row r="4913" spans="1:5" x14ac:dyDescent="0.3">
      <c r="A4913" s="6" t="s">
        <v>7</v>
      </c>
      <c r="B4913" s="8">
        <v>43700.488930752297</v>
      </c>
      <c r="C4913" s="9">
        <v>1.4</v>
      </c>
      <c r="D4913" s="9">
        <v>2.2984800000000001</v>
      </c>
      <c r="E4913" s="12"/>
    </row>
    <row r="4914" spans="1:5" x14ac:dyDescent="0.3">
      <c r="A4914" s="6" t="s">
        <v>7</v>
      </c>
      <c r="B4914" s="8">
        <v>43700.492402974502</v>
      </c>
      <c r="C4914" s="9">
        <v>1.4</v>
      </c>
      <c r="D4914" s="9">
        <v>2.2984800000000001</v>
      </c>
      <c r="E4914" s="12"/>
    </row>
    <row r="4915" spans="1:5" x14ac:dyDescent="0.3">
      <c r="A4915" s="6" t="s">
        <v>7</v>
      </c>
      <c r="B4915" s="8">
        <v>43700.495875196801</v>
      </c>
      <c r="C4915" s="9">
        <v>1.3</v>
      </c>
      <c r="D4915" s="9">
        <v>1.91926</v>
      </c>
      <c r="E4915" s="12"/>
    </row>
    <row r="4916" spans="1:5" x14ac:dyDescent="0.3">
      <c r="A4916" s="6" t="s">
        <v>7</v>
      </c>
      <c r="B4916" s="8">
        <v>43700.499347418998</v>
      </c>
      <c r="C4916" s="9">
        <v>1.3</v>
      </c>
      <c r="D4916" s="9">
        <v>1.91926</v>
      </c>
      <c r="E4916" s="12"/>
    </row>
    <row r="4917" spans="1:5" x14ac:dyDescent="0.3">
      <c r="A4917" s="6" t="s">
        <v>7</v>
      </c>
      <c r="B4917" s="8">
        <v>43700.502819641202</v>
      </c>
      <c r="C4917" s="9">
        <v>1.4</v>
      </c>
      <c r="D4917" s="9">
        <v>2.2984800000000001</v>
      </c>
      <c r="E4917" s="12"/>
    </row>
    <row r="4918" spans="1:5" x14ac:dyDescent="0.3">
      <c r="A4918" s="6" t="s">
        <v>7</v>
      </c>
      <c r="B4918" s="8">
        <v>43700.5050059028</v>
      </c>
      <c r="C4918" s="9">
        <v>1.5</v>
      </c>
      <c r="D4918" s="9">
        <v>2.6994899999999999</v>
      </c>
      <c r="E4918" s="12"/>
    </row>
    <row r="4919" spans="1:5" x14ac:dyDescent="0.3">
      <c r="A4919" s="6" t="s">
        <v>7</v>
      </c>
      <c r="B4919" s="8">
        <v>43700.508478124997</v>
      </c>
      <c r="C4919" s="9">
        <v>1.3</v>
      </c>
      <c r="D4919" s="9">
        <v>1.91926</v>
      </c>
      <c r="E4919" s="12"/>
    </row>
    <row r="4920" spans="1:5" x14ac:dyDescent="0.3">
      <c r="A4920" s="6" t="s">
        <v>7</v>
      </c>
      <c r="B4920" s="8">
        <v>43700.511950347201</v>
      </c>
      <c r="C4920" s="9">
        <v>1.3</v>
      </c>
      <c r="D4920" s="9">
        <v>1.91926</v>
      </c>
      <c r="E4920" s="12"/>
    </row>
    <row r="4921" spans="1:5" x14ac:dyDescent="0.3">
      <c r="A4921" s="6" t="s">
        <v>7</v>
      </c>
      <c r="B4921" s="8">
        <v>43700.515422569399</v>
      </c>
      <c r="C4921" s="9">
        <v>1.4</v>
      </c>
      <c r="D4921" s="9">
        <v>2.2984800000000001</v>
      </c>
      <c r="E4921" s="12"/>
    </row>
    <row r="4922" spans="1:5" x14ac:dyDescent="0.3">
      <c r="A4922" s="6" t="s">
        <v>7</v>
      </c>
      <c r="B4922" s="8">
        <v>43700.518894791698</v>
      </c>
      <c r="C4922" s="9">
        <v>1.4</v>
      </c>
      <c r="D4922" s="9">
        <v>2.2984800000000001</v>
      </c>
      <c r="E4922" s="12"/>
    </row>
    <row r="4923" spans="1:5" x14ac:dyDescent="0.3">
      <c r="A4923" s="6" t="s">
        <v>7</v>
      </c>
      <c r="B4923" s="8">
        <v>43700.522367013902</v>
      </c>
      <c r="C4923" s="9">
        <v>1.4</v>
      </c>
      <c r="D4923" s="9">
        <v>2.2984800000000001</v>
      </c>
      <c r="E4923" s="12"/>
    </row>
    <row r="4924" spans="1:5" x14ac:dyDescent="0.3">
      <c r="A4924" s="6" t="s">
        <v>7</v>
      </c>
      <c r="B4924" s="8">
        <v>43700.525839236099</v>
      </c>
      <c r="C4924" s="9">
        <v>1.4</v>
      </c>
      <c r="D4924" s="9">
        <v>2.2984800000000001</v>
      </c>
      <c r="E4924" s="12"/>
    </row>
    <row r="4925" spans="1:5" x14ac:dyDescent="0.3">
      <c r="A4925" s="6" t="s">
        <v>7</v>
      </c>
      <c r="B4925" s="8">
        <v>43700.529311458296</v>
      </c>
      <c r="C4925" s="9">
        <v>1.4</v>
      </c>
      <c r="D4925" s="9">
        <v>2.2984800000000001</v>
      </c>
      <c r="E4925" s="12"/>
    </row>
    <row r="4926" spans="1:5" x14ac:dyDescent="0.3">
      <c r="A4926" s="6" t="s">
        <v>7</v>
      </c>
      <c r="B4926" s="8">
        <v>43700.532783680603</v>
      </c>
      <c r="C4926" s="9">
        <v>1.4</v>
      </c>
      <c r="D4926" s="9">
        <v>2.2984800000000001</v>
      </c>
      <c r="E4926" s="12"/>
    </row>
    <row r="4927" spans="1:5" x14ac:dyDescent="0.3">
      <c r="A4927" s="6" t="s">
        <v>7</v>
      </c>
      <c r="B4927" s="8">
        <v>43700.5362559028</v>
      </c>
      <c r="C4927" s="9">
        <v>1.4</v>
      </c>
      <c r="D4927" s="9">
        <v>2.2984800000000001</v>
      </c>
      <c r="E4927" s="12"/>
    </row>
    <row r="4928" spans="1:5" x14ac:dyDescent="0.3">
      <c r="A4928" s="6" t="s">
        <v>7</v>
      </c>
      <c r="B4928" s="8">
        <v>43700.539728124997</v>
      </c>
      <c r="C4928" s="9">
        <v>1.5</v>
      </c>
      <c r="D4928" s="9">
        <v>2.6994899999999999</v>
      </c>
      <c r="E4928" s="12"/>
    </row>
    <row r="4929" spans="1:5" x14ac:dyDescent="0.3">
      <c r="A4929" s="6" t="s">
        <v>7</v>
      </c>
      <c r="B4929" s="8">
        <v>43700.543200347201</v>
      </c>
      <c r="C4929" s="9">
        <v>1.5</v>
      </c>
      <c r="D4929" s="9">
        <v>2.6994899999999999</v>
      </c>
      <c r="E4929" s="12"/>
    </row>
    <row r="4930" spans="1:5" x14ac:dyDescent="0.3">
      <c r="A4930" s="6" t="s">
        <v>7</v>
      </c>
      <c r="B4930" s="8">
        <v>43700.546672569399</v>
      </c>
      <c r="C4930" s="9">
        <v>1.4</v>
      </c>
      <c r="D4930" s="9">
        <v>2.2984800000000001</v>
      </c>
      <c r="E4930" s="12"/>
    </row>
    <row r="4931" spans="1:5" x14ac:dyDescent="0.3">
      <c r="A4931" s="6" t="s">
        <v>7</v>
      </c>
      <c r="B4931" s="8">
        <v>43700.550144791698</v>
      </c>
      <c r="C4931" s="9">
        <v>1.4</v>
      </c>
      <c r="D4931" s="9">
        <v>2.2984800000000001</v>
      </c>
      <c r="E4931" s="12"/>
    </row>
    <row r="4932" spans="1:5" x14ac:dyDescent="0.3">
      <c r="A4932" s="6" t="s">
        <v>7</v>
      </c>
      <c r="B4932" s="8">
        <v>43700.553617013902</v>
      </c>
      <c r="C4932" s="9">
        <v>1.4</v>
      </c>
      <c r="D4932" s="9">
        <v>2.2984800000000001</v>
      </c>
      <c r="E4932" s="12"/>
    </row>
    <row r="4933" spans="1:5" x14ac:dyDescent="0.3">
      <c r="A4933" s="6" t="s">
        <v>7</v>
      </c>
      <c r="B4933" s="8">
        <v>43700.557089236099</v>
      </c>
      <c r="C4933" s="9">
        <v>1.3</v>
      </c>
      <c r="D4933" s="9">
        <v>1.91926</v>
      </c>
      <c r="E4933" s="12"/>
    </row>
    <row r="4934" spans="1:5" x14ac:dyDescent="0.3">
      <c r="A4934" s="6" t="s">
        <v>7</v>
      </c>
      <c r="B4934" s="8">
        <v>43700.560561458296</v>
      </c>
      <c r="C4934" s="9">
        <v>1.3</v>
      </c>
      <c r="D4934" s="9">
        <v>1.91926</v>
      </c>
      <c r="E4934" s="12"/>
    </row>
    <row r="4935" spans="1:5" x14ac:dyDescent="0.3">
      <c r="A4935" s="6" t="s">
        <v>7</v>
      </c>
      <c r="B4935" s="8">
        <v>43700.564033680603</v>
      </c>
      <c r="C4935" s="9">
        <v>1.4</v>
      </c>
      <c r="D4935" s="9">
        <v>2.2984800000000001</v>
      </c>
      <c r="E4935" s="12"/>
    </row>
    <row r="4936" spans="1:5" x14ac:dyDescent="0.3">
      <c r="A4936" s="6" t="s">
        <v>7</v>
      </c>
      <c r="B4936" s="8">
        <v>43700.5675059028</v>
      </c>
      <c r="C4936" s="9">
        <v>1.4</v>
      </c>
      <c r="D4936" s="9">
        <v>2.2984800000000001</v>
      </c>
      <c r="E4936" s="12"/>
    </row>
    <row r="4937" spans="1:5" x14ac:dyDescent="0.3">
      <c r="A4937" s="6" t="s">
        <v>7</v>
      </c>
      <c r="B4937" s="8">
        <v>43700.570978124997</v>
      </c>
      <c r="C4937" s="9">
        <v>1.3</v>
      </c>
      <c r="D4937" s="9">
        <v>1.91926</v>
      </c>
      <c r="E4937" s="12"/>
    </row>
    <row r="4938" spans="1:5" x14ac:dyDescent="0.3">
      <c r="A4938" s="6" t="s">
        <v>7</v>
      </c>
      <c r="B4938" s="8">
        <v>43700.574450347201</v>
      </c>
      <c r="C4938" s="9">
        <v>1.5</v>
      </c>
      <c r="D4938" s="9">
        <v>2.6994899999999999</v>
      </c>
      <c r="E4938" s="12"/>
    </row>
    <row r="4939" spans="1:5" x14ac:dyDescent="0.3">
      <c r="A4939" s="6" t="s">
        <v>7</v>
      </c>
      <c r="B4939" s="8">
        <v>43700.577922569399</v>
      </c>
      <c r="C4939" s="9">
        <v>1.4</v>
      </c>
      <c r="D4939" s="9">
        <v>2.2984800000000001</v>
      </c>
      <c r="E4939" s="12"/>
    </row>
    <row r="4940" spans="1:5" x14ac:dyDescent="0.3">
      <c r="A4940" s="6" t="s">
        <v>7</v>
      </c>
      <c r="B4940" s="8">
        <v>43700.581394791698</v>
      </c>
      <c r="C4940" s="9">
        <v>1.3</v>
      </c>
      <c r="D4940" s="9">
        <v>1.91926</v>
      </c>
      <c r="E4940" s="12"/>
    </row>
    <row r="4941" spans="1:5" x14ac:dyDescent="0.3">
      <c r="A4941" s="6" t="s">
        <v>7</v>
      </c>
      <c r="B4941" s="8">
        <v>43700.584867013902</v>
      </c>
      <c r="C4941" s="9">
        <v>1.3</v>
      </c>
      <c r="D4941" s="9">
        <v>1.91926</v>
      </c>
      <c r="E4941" s="12"/>
    </row>
    <row r="4942" spans="1:5" x14ac:dyDescent="0.3">
      <c r="A4942" s="6" t="s">
        <v>7</v>
      </c>
      <c r="B4942" s="8">
        <v>43700.588671909703</v>
      </c>
      <c r="C4942" s="9">
        <v>1.4</v>
      </c>
      <c r="D4942" s="9">
        <v>2.2984800000000001</v>
      </c>
      <c r="E4942" s="12"/>
    </row>
    <row r="4943" spans="1:5" x14ac:dyDescent="0.3">
      <c r="A4943" s="6" t="s">
        <v>7</v>
      </c>
      <c r="B4943" s="8">
        <v>43700.592144131901</v>
      </c>
      <c r="C4943" s="9">
        <v>1.4</v>
      </c>
      <c r="D4943" s="9">
        <v>2.2984800000000001</v>
      </c>
      <c r="E4943" s="12"/>
    </row>
    <row r="4944" spans="1:5" x14ac:dyDescent="0.3">
      <c r="A4944" s="6" t="s">
        <v>7</v>
      </c>
      <c r="B4944" s="8">
        <v>43700.5956163542</v>
      </c>
      <c r="C4944" s="9">
        <v>1.4</v>
      </c>
      <c r="D4944" s="9">
        <v>2.2984800000000001</v>
      </c>
      <c r="E4944" s="12"/>
    </row>
    <row r="4945" spans="1:5" x14ac:dyDescent="0.3">
      <c r="A4945" s="6" t="s">
        <v>7</v>
      </c>
      <c r="B4945" s="8">
        <v>43700.599088576397</v>
      </c>
      <c r="C4945" s="9">
        <v>1.4</v>
      </c>
      <c r="D4945" s="9">
        <v>2.2984800000000001</v>
      </c>
      <c r="E4945" s="12"/>
    </row>
    <row r="4946" spans="1:5" x14ac:dyDescent="0.3">
      <c r="A4946" s="6" t="s">
        <v>7</v>
      </c>
      <c r="B4946" s="8">
        <v>43700.602560798601</v>
      </c>
      <c r="C4946" s="9">
        <v>1.2</v>
      </c>
      <c r="D4946" s="9">
        <v>1.56325</v>
      </c>
      <c r="E4946" s="12"/>
    </row>
    <row r="4947" spans="1:5" x14ac:dyDescent="0.3">
      <c r="A4947" s="6" t="s">
        <v>7</v>
      </c>
      <c r="B4947" s="8">
        <v>43700.606033020798</v>
      </c>
      <c r="C4947" s="9">
        <v>1.4</v>
      </c>
      <c r="D4947" s="9">
        <v>2.2984800000000001</v>
      </c>
      <c r="E4947" s="12"/>
    </row>
    <row r="4948" spans="1:5" x14ac:dyDescent="0.3">
      <c r="A4948" s="6" t="s">
        <v>7</v>
      </c>
      <c r="B4948" s="8">
        <v>43700.609505243097</v>
      </c>
      <c r="C4948" s="9">
        <v>1.4</v>
      </c>
      <c r="D4948" s="9">
        <v>2.2984800000000001</v>
      </c>
      <c r="E4948" s="12"/>
    </row>
    <row r="4949" spans="1:5" x14ac:dyDescent="0.3">
      <c r="A4949" s="6" t="s">
        <v>7</v>
      </c>
      <c r="B4949" s="8">
        <v>43700.612977465302</v>
      </c>
      <c r="C4949" s="9">
        <v>1.3</v>
      </c>
      <c r="D4949" s="9">
        <v>1.91926</v>
      </c>
      <c r="E4949" s="12"/>
    </row>
    <row r="4950" spans="1:5" x14ac:dyDescent="0.3">
      <c r="A4950" s="6" t="s">
        <v>7</v>
      </c>
      <c r="B4950" s="8">
        <v>43700.616449687499</v>
      </c>
      <c r="C4950" s="9">
        <v>1.5</v>
      </c>
      <c r="D4950" s="9">
        <v>2.6994899999999999</v>
      </c>
      <c r="E4950" s="12"/>
    </row>
    <row r="4951" spans="1:5" x14ac:dyDescent="0.3">
      <c r="A4951" s="6" t="s">
        <v>7</v>
      </c>
      <c r="B4951" s="8">
        <v>43700.619921909703</v>
      </c>
      <c r="C4951" s="9">
        <v>1.4</v>
      </c>
      <c r="D4951" s="9">
        <v>2.2984800000000001</v>
      </c>
      <c r="E4951" s="12"/>
    </row>
    <row r="4952" spans="1:5" x14ac:dyDescent="0.3">
      <c r="A4952" s="6" t="s">
        <v>7</v>
      </c>
      <c r="B4952" s="8">
        <v>43700.623394131901</v>
      </c>
      <c r="C4952" s="9">
        <v>1.4</v>
      </c>
      <c r="D4952" s="9">
        <v>2.2984800000000001</v>
      </c>
      <c r="E4952" s="12"/>
    </row>
    <row r="4953" spans="1:5" x14ac:dyDescent="0.3">
      <c r="A4953" s="6" t="s">
        <v>7</v>
      </c>
      <c r="B4953" s="8">
        <v>43700.6268663542</v>
      </c>
      <c r="C4953" s="9">
        <v>1.4</v>
      </c>
      <c r="D4953" s="9">
        <v>2.2984800000000001</v>
      </c>
      <c r="E4953" s="12"/>
    </row>
    <row r="4954" spans="1:5" x14ac:dyDescent="0.3">
      <c r="A4954" s="6" t="s">
        <v>7</v>
      </c>
      <c r="B4954" s="8">
        <v>43700.630338576397</v>
      </c>
      <c r="C4954" s="9">
        <v>1.3</v>
      </c>
      <c r="D4954" s="9">
        <v>1.91926</v>
      </c>
      <c r="E4954" s="12"/>
    </row>
    <row r="4955" spans="1:5" x14ac:dyDescent="0.3">
      <c r="A4955" s="6" t="s">
        <v>7</v>
      </c>
      <c r="B4955" s="8">
        <v>43700.633810798601</v>
      </c>
      <c r="C4955" s="9">
        <v>1.4</v>
      </c>
      <c r="D4955" s="9">
        <v>2.2984800000000001</v>
      </c>
      <c r="E4955" s="12"/>
    </row>
    <row r="4956" spans="1:5" x14ac:dyDescent="0.3">
      <c r="A4956" s="6" t="s">
        <v>7</v>
      </c>
      <c r="B4956" s="8">
        <v>43700.637283020798</v>
      </c>
      <c r="C4956" s="9">
        <v>1.4</v>
      </c>
      <c r="D4956" s="9">
        <v>2.2984800000000001</v>
      </c>
      <c r="E4956" s="12"/>
    </row>
    <row r="4957" spans="1:5" x14ac:dyDescent="0.3">
      <c r="A4957" s="6" t="s">
        <v>7</v>
      </c>
      <c r="B4957" s="8">
        <v>43700.640755243097</v>
      </c>
      <c r="C4957" s="9">
        <v>1.4</v>
      </c>
      <c r="D4957" s="9">
        <v>2.2984800000000001</v>
      </c>
      <c r="E4957" s="12"/>
    </row>
    <row r="4958" spans="1:5" x14ac:dyDescent="0.3">
      <c r="A4958" s="6" t="s">
        <v>7</v>
      </c>
      <c r="B4958" s="8">
        <v>43700.644227465302</v>
      </c>
      <c r="C4958" s="9">
        <v>1.4</v>
      </c>
      <c r="D4958" s="9">
        <v>2.2984800000000001</v>
      </c>
      <c r="E4958" s="12"/>
    </row>
    <row r="4959" spans="1:5" x14ac:dyDescent="0.3">
      <c r="A4959" s="6" t="s">
        <v>7</v>
      </c>
      <c r="B4959" s="8">
        <v>43700.647699687499</v>
      </c>
      <c r="C4959" s="9">
        <v>1.4</v>
      </c>
      <c r="D4959" s="9">
        <v>2.2984800000000001</v>
      </c>
      <c r="E4959" s="12"/>
    </row>
    <row r="4960" spans="1:5" x14ac:dyDescent="0.3">
      <c r="A4960" s="6" t="s">
        <v>7</v>
      </c>
      <c r="B4960" s="8">
        <v>43700.651171909703</v>
      </c>
      <c r="C4960" s="9">
        <v>1.2</v>
      </c>
      <c r="D4960" s="9">
        <v>1.56325</v>
      </c>
      <c r="E4960" s="12"/>
    </row>
    <row r="4961" spans="1:5" x14ac:dyDescent="0.3">
      <c r="A4961" s="6" t="s">
        <v>7</v>
      </c>
      <c r="B4961" s="8">
        <v>43700.654644131901</v>
      </c>
      <c r="C4961" s="9">
        <v>1.2</v>
      </c>
      <c r="D4961" s="9">
        <v>1.56325</v>
      </c>
      <c r="E4961" s="12"/>
    </row>
    <row r="4962" spans="1:5" x14ac:dyDescent="0.3">
      <c r="A4962" s="6" t="s">
        <v>7</v>
      </c>
      <c r="B4962" s="8">
        <v>43700.6581163542</v>
      </c>
      <c r="C4962" s="9">
        <v>1.4</v>
      </c>
      <c r="D4962" s="9">
        <v>2.2984800000000001</v>
      </c>
      <c r="E4962" s="12"/>
    </row>
    <row r="4963" spans="1:5" x14ac:dyDescent="0.3">
      <c r="A4963" s="6" t="s">
        <v>7</v>
      </c>
      <c r="B4963" s="8">
        <v>43700.661588576397</v>
      </c>
      <c r="C4963" s="9">
        <v>1.4</v>
      </c>
      <c r="D4963" s="9">
        <v>2.2984800000000001</v>
      </c>
      <c r="E4963" s="12"/>
    </row>
    <row r="4964" spans="1:5" x14ac:dyDescent="0.3">
      <c r="A4964" s="6" t="s">
        <v>7</v>
      </c>
      <c r="B4964" s="8">
        <v>43700.665060798601</v>
      </c>
      <c r="C4964" s="9">
        <v>1.4</v>
      </c>
      <c r="D4964" s="9">
        <v>2.2984800000000001</v>
      </c>
      <c r="E4964" s="12"/>
    </row>
    <row r="4965" spans="1:5" x14ac:dyDescent="0.3">
      <c r="A4965" s="6" t="s">
        <v>7</v>
      </c>
      <c r="B4965" s="8">
        <v>43700.668533020798</v>
      </c>
      <c r="C4965" s="9">
        <v>1.4</v>
      </c>
      <c r="D4965" s="9">
        <v>2.2984800000000001</v>
      </c>
      <c r="E4965" s="12"/>
    </row>
    <row r="4966" spans="1:5" x14ac:dyDescent="0.3">
      <c r="A4966" s="6" t="s">
        <v>7</v>
      </c>
      <c r="B4966" s="8">
        <v>43700.6716725347</v>
      </c>
      <c r="C4966" s="9">
        <v>1.4</v>
      </c>
      <c r="D4966" s="9">
        <v>2.2984800000000001</v>
      </c>
      <c r="E4966" s="12"/>
    </row>
    <row r="4967" spans="1:5" x14ac:dyDescent="0.3">
      <c r="A4967" s="6" t="s">
        <v>7</v>
      </c>
      <c r="B4967" s="8">
        <v>43700.675144756897</v>
      </c>
      <c r="C4967" s="9">
        <v>1.4</v>
      </c>
      <c r="D4967" s="9">
        <v>2.2984800000000001</v>
      </c>
      <c r="E4967" s="12"/>
    </row>
    <row r="4968" spans="1:5" x14ac:dyDescent="0.3">
      <c r="A4968" s="6" t="s">
        <v>7</v>
      </c>
      <c r="B4968" s="8">
        <v>43700.678616979203</v>
      </c>
      <c r="C4968" s="9">
        <v>1.4</v>
      </c>
      <c r="D4968" s="9">
        <v>2.2984800000000001</v>
      </c>
      <c r="E4968" s="12"/>
    </row>
    <row r="4969" spans="1:5" x14ac:dyDescent="0.3">
      <c r="A4969" s="6" t="s">
        <v>7</v>
      </c>
      <c r="B4969" s="8">
        <v>43700.6820892014</v>
      </c>
      <c r="C4969" s="9">
        <v>1.5</v>
      </c>
      <c r="D4969" s="9">
        <v>2.6994899999999999</v>
      </c>
      <c r="E4969" s="12"/>
    </row>
    <row r="4970" spans="1:5" x14ac:dyDescent="0.3">
      <c r="A4970" s="6" t="s">
        <v>7</v>
      </c>
      <c r="B4970" s="8">
        <v>43700.685561423597</v>
      </c>
      <c r="C4970" s="9">
        <v>1.4</v>
      </c>
      <c r="D4970" s="9">
        <v>2.2984800000000001</v>
      </c>
      <c r="E4970" s="12"/>
    </row>
    <row r="4971" spans="1:5" x14ac:dyDescent="0.3">
      <c r="A4971" s="6" t="s">
        <v>7</v>
      </c>
      <c r="B4971" s="8">
        <v>43700.689033645802</v>
      </c>
      <c r="C4971" s="9">
        <v>1.4</v>
      </c>
      <c r="D4971" s="9">
        <v>2.2984800000000001</v>
      </c>
      <c r="E4971" s="12"/>
    </row>
    <row r="4972" spans="1:5" x14ac:dyDescent="0.3">
      <c r="A4972" s="6" t="s">
        <v>7</v>
      </c>
      <c r="B4972" s="8">
        <v>43700.692505868101</v>
      </c>
      <c r="C4972" s="9">
        <v>1.4</v>
      </c>
      <c r="D4972" s="9">
        <v>2.2984800000000001</v>
      </c>
      <c r="E4972" s="12"/>
    </row>
    <row r="4973" spans="1:5" x14ac:dyDescent="0.3">
      <c r="A4973" s="6" t="s">
        <v>7</v>
      </c>
      <c r="B4973" s="8">
        <v>43700.695978090298</v>
      </c>
      <c r="C4973" s="9">
        <v>1.4</v>
      </c>
      <c r="D4973" s="9">
        <v>2.2984800000000001</v>
      </c>
      <c r="E4973" s="12"/>
    </row>
    <row r="4974" spans="1:5" x14ac:dyDescent="0.3">
      <c r="A4974" s="6" t="s">
        <v>7</v>
      </c>
      <c r="B4974" s="8">
        <v>43700.699450312502</v>
      </c>
      <c r="C4974" s="9">
        <v>1.4</v>
      </c>
      <c r="D4974" s="9">
        <v>2.2984800000000001</v>
      </c>
      <c r="E4974" s="12"/>
    </row>
    <row r="4975" spans="1:5" x14ac:dyDescent="0.3">
      <c r="A4975" s="6" t="s">
        <v>7</v>
      </c>
      <c r="B4975" s="8">
        <v>43700.7029225347</v>
      </c>
      <c r="C4975" s="9">
        <v>1.4</v>
      </c>
      <c r="D4975" s="9">
        <v>2.2984800000000001</v>
      </c>
      <c r="E4975" s="12"/>
    </row>
    <row r="4976" spans="1:5" x14ac:dyDescent="0.3">
      <c r="A4976" s="6" t="s">
        <v>7</v>
      </c>
      <c r="B4976" s="8">
        <v>43700.706394756897</v>
      </c>
      <c r="C4976" s="9">
        <v>1.4</v>
      </c>
      <c r="D4976" s="9">
        <v>2.2984800000000001</v>
      </c>
      <c r="E4976" s="12"/>
    </row>
    <row r="4977" spans="1:5" x14ac:dyDescent="0.3">
      <c r="A4977" s="6" t="s">
        <v>7</v>
      </c>
      <c r="B4977" s="8">
        <v>43700.709866979203</v>
      </c>
      <c r="C4977" s="9">
        <v>1.4</v>
      </c>
      <c r="D4977" s="9">
        <v>2.2984800000000001</v>
      </c>
      <c r="E4977" s="12"/>
    </row>
    <row r="4978" spans="1:5" x14ac:dyDescent="0.3">
      <c r="A4978" s="6" t="s">
        <v>7</v>
      </c>
      <c r="B4978" s="8">
        <v>43700.7133392014</v>
      </c>
      <c r="C4978" s="9">
        <v>1.4</v>
      </c>
      <c r="D4978" s="9">
        <v>2.2984800000000001</v>
      </c>
      <c r="E4978" s="12"/>
    </row>
    <row r="4979" spans="1:5" x14ac:dyDescent="0.3">
      <c r="A4979" s="6" t="s">
        <v>7</v>
      </c>
      <c r="B4979" s="8">
        <v>43700.716811423597</v>
      </c>
      <c r="C4979" s="9">
        <v>1.3</v>
      </c>
      <c r="D4979" s="9">
        <v>1.91926</v>
      </c>
      <c r="E4979" s="12"/>
    </row>
    <row r="4980" spans="1:5" x14ac:dyDescent="0.3">
      <c r="A4980" s="6" t="s">
        <v>7</v>
      </c>
      <c r="B4980" s="8">
        <v>43700.720283645802</v>
      </c>
      <c r="C4980" s="9">
        <v>1.3</v>
      </c>
      <c r="D4980" s="9">
        <v>1.91926</v>
      </c>
      <c r="E4980" s="12"/>
    </row>
    <row r="4981" spans="1:5" x14ac:dyDescent="0.3">
      <c r="A4981" s="6" t="s">
        <v>7</v>
      </c>
      <c r="B4981" s="8">
        <v>43700.723755868101</v>
      </c>
      <c r="C4981" s="9">
        <v>1.4</v>
      </c>
      <c r="D4981" s="9">
        <v>2.2984800000000001</v>
      </c>
      <c r="E4981" s="12"/>
    </row>
    <row r="4982" spans="1:5" x14ac:dyDescent="0.3">
      <c r="A4982" s="6" t="s">
        <v>7</v>
      </c>
      <c r="B4982" s="8">
        <v>43700.727228090298</v>
      </c>
      <c r="C4982" s="9">
        <v>1.3</v>
      </c>
      <c r="D4982" s="9">
        <v>1.91926</v>
      </c>
      <c r="E4982" s="12"/>
    </row>
    <row r="4983" spans="1:5" x14ac:dyDescent="0.3">
      <c r="A4983" s="6" t="s">
        <v>7</v>
      </c>
      <c r="B4983" s="8">
        <v>43700.730700312502</v>
      </c>
      <c r="C4983" s="9">
        <v>1.4</v>
      </c>
      <c r="D4983" s="9">
        <v>2.2984800000000001</v>
      </c>
      <c r="E4983" s="12"/>
    </row>
    <row r="4984" spans="1:5" x14ac:dyDescent="0.3">
      <c r="A4984" s="6" t="s">
        <v>7</v>
      </c>
      <c r="B4984" s="8">
        <v>43700.7341725347</v>
      </c>
      <c r="C4984" s="9">
        <v>1.4</v>
      </c>
      <c r="D4984" s="9">
        <v>2.2984800000000001</v>
      </c>
      <c r="E4984" s="12"/>
    </row>
    <row r="4985" spans="1:5" x14ac:dyDescent="0.3">
      <c r="A4985" s="6" t="s">
        <v>7</v>
      </c>
      <c r="B4985" s="8">
        <v>43700.737644756897</v>
      </c>
      <c r="C4985" s="9">
        <v>1.3</v>
      </c>
      <c r="D4985" s="9">
        <v>1.91926</v>
      </c>
      <c r="E4985" s="12"/>
    </row>
    <row r="4986" spans="1:5" x14ac:dyDescent="0.3">
      <c r="A4986" s="6" t="s">
        <v>7</v>
      </c>
      <c r="B4986" s="8">
        <v>43700.741116979203</v>
      </c>
      <c r="C4986" s="9">
        <v>1.3</v>
      </c>
      <c r="D4986" s="9">
        <v>1.91926</v>
      </c>
      <c r="E4986" s="12"/>
    </row>
    <row r="4987" spans="1:5" x14ac:dyDescent="0.3">
      <c r="A4987" s="6" t="s">
        <v>7</v>
      </c>
      <c r="B4987" s="8">
        <v>43700.7445892014</v>
      </c>
      <c r="C4987" s="9">
        <v>1.4</v>
      </c>
      <c r="D4987" s="9">
        <v>2.2984800000000001</v>
      </c>
      <c r="E4987" s="12"/>
    </row>
    <row r="4988" spans="1:5" x14ac:dyDescent="0.3">
      <c r="A4988" s="6" t="s">
        <v>7</v>
      </c>
      <c r="B4988" s="8">
        <v>43700.748061423597</v>
      </c>
      <c r="C4988" s="9">
        <v>1.4</v>
      </c>
      <c r="D4988" s="9">
        <v>2.2984800000000001</v>
      </c>
      <c r="E4988" s="12"/>
    </row>
    <row r="4989" spans="1:5" x14ac:dyDescent="0.3">
      <c r="A4989" s="6" t="s">
        <v>7</v>
      </c>
      <c r="B4989" s="8">
        <v>43700.751533645802</v>
      </c>
      <c r="C4989" s="9">
        <v>1.3</v>
      </c>
      <c r="D4989" s="9">
        <v>1.91926</v>
      </c>
      <c r="E4989" s="12"/>
    </row>
    <row r="4990" spans="1:5" x14ac:dyDescent="0.3">
      <c r="A4990" s="6" t="s">
        <v>7</v>
      </c>
      <c r="B4990" s="8">
        <v>43700.755006944397</v>
      </c>
      <c r="C4990" s="9">
        <v>1.3</v>
      </c>
      <c r="D4990" s="9">
        <v>1.91926</v>
      </c>
      <c r="E4990" s="12"/>
    </row>
    <row r="4991" spans="1:5" x14ac:dyDescent="0.3">
      <c r="A4991" s="6" t="s">
        <v>7</v>
      </c>
      <c r="B4991" s="8">
        <v>43700.758479166703</v>
      </c>
      <c r="C4991" s="9">
        <v>1.3</v>
      </c>
      <c r="D4991" s="9">
        <v>1.91926</v>
      </c>
      <c r="E4991" s="12"/>
    </row>
    <row r="4992" spans="1:5" x14ac:dyDescent="0.3">
      <c r="A4992" s="6" t="s">
        <v>7</v>
      </c>
      <c r="B4992" s="8">
        <v>43700.7619513889</v>
      </c>
      <c r="C4992" s="9">
        <v>1.3</v>
      </c>
      <c r="D4992" s="9">
        <v>1.91926</v>
      </c>
      <c r="E4992" s="12"/>
    </row>
    <row r="4993" spans="1:5" x14ac:dyDescent="0.3">
      <c r="A4993" s="6" t="s">
        <v>7</v>
      </c>
      <c r="B4993" s="8">
        <v>43700.765423611098</v>
      </c>
      <c r="C4993" s="9">
        <v>1.4</v>
      </c>
      <c r="D4993" s="9">
        <v>2.2984800000000001</v>
      </c>
      <c r="E4993" s="12"/>
    </row>
    <row r="4994" spans="1:5" x14ac:dyDescent="0.3">
      <c r="A4994" s="6" t="s">
        <v>7</v>
      </c>
      <c r="B4994" s="8">
        <v>43700.768895833302</v>
      </c>
      <c r="C4994" s="9">
        <v>1.4</v>
      </c>
      <c r="D4994" s="9">
        <v>2.2984800000000001</v>
      </c>
      <c r="E4994" s="12"/>
    </row>
    <row r="4995" spans="1:5" x14ac:dyDescent="0.3">
      <c r="A4995" s="6" t="s">
        <v>7</v>
      </c>
      <c r="B4995" s="8">
        <v>43700.772368055601</v>
      </c>
      <c r="C4995" s="9">
        <v>1.3</v>
      </c>
      <c r="D4995" s="9">
        <v>1.91926</v>
      </c>
      <c r="E4995" s="12"/>
    </row>
    <row r="4996" spans="1:5" x14ac:dyDescent="0.3">
      <c r="A4996" s="6" t="s">
        <v>7</v>
      </c>
      <c r="B4996" s="8">
        <v>43700.775840277798</v>
      </c>
      <c r="C4996" s="9">
        <v>1.3</v>
      </c>
      <c r="D4996" s="9">
        <v>1.91926</v>
      </c>
      <c r="E4996" s="12"/>
    </row>
    <row r="4997" spans="1:5" x14ac:dyDescent="0.3">
      <c r="A4997" s="6" t="s">
        <v>7</v>
      </c>
      <c r="B4997" s="8">
        <v>43700.779312500003</v>
      </c>
      <c r="C4997" s="9">
        <v>1.4</v>
      </c>
      <c r="D4997" s="9">
        <v>2.2984800000000001</v>
      </c>
      <c r="E4997" s="12"/>
    </row>
    <row r="4998" spans="1:5" x14ac:dyDescent="0.3">
      <c r="A4998" s="6" t="s">
        <v>7</v>
      </c>
      <c r="B4998" s="8">
        <v>43700.7827847222</v>
      </c>
      <c r="C4998" s="9">
        <v>1.4</v>
      </c>
      <c r="D4998" s="9">
        <v>2.2984800000000001</v>
      </c>
      <c r="E4998" s="12"/>
    </row>
    <row r="4999" spans="1:5" x14ac:dyDescent="0.3">
      <c r="A4999" s="6" t="s">
        <v>7</v>
      </c>
      <c r="B4999" s="8">
        <v>43700.786256944397</v>
      </c>
      <c r="C4999" s="9">
        <v>1.3</v>
      </c>
      <c r="D4999" s="9">
        <v>1.91926</v>
      </c>
      <c r="E4999" s="12"/>
    </row>
    <row r="5000" spans="1:5" x14ac:dyDescent="0.3">
      <c r="A5000" s="6" t="s">
        <v>7</v>
      </c>
      <c r="B5000" s="8">
        <v>43700.789729166703</v>
      </c>
      <c r="C5000" s="9">
        <v>1.4</v>
      </c>
      <c r="D5000" s="9">
        <v>2.2984800000000001</v>
      </c>
      <c r="E5000" s="12"/>
    </row>
    <row r="5001" spans="1:5" x14ac:dyDescent="0.3">
      <c r="A5001" s="6" t="s">
        <v>7</v>
      </c>
      <c r="B5001" s="8">
        <v>43700.7932013889</v>
      </c>
      <c r="C5001" s="9">
        <v>1.3</v>
      </c>
      <c r="D5001" s="9">
        <v>1.91926</v>
      </c>
      <c r="E5001" s="12"/>
    </row>
    <row r="5002" spans="1:5" x14ac:dyDescent="0.3">
      <c r="A5002" s="6" t="s">
        <v>7</v>
      </c>
      <c r="B5002" s="8">
        <v>43700.796673611098</v>
      </c>
      <c r="C5002" s="9">
        <v>1.3</v>
      </c>
      <c r="D5002" s="9">
        <v>1.91926</v>
      </c>
      <c r="E5002" s="12"/>
    </row>
    <row r="5003" spans="1:5" x14ac:dyDescent="0.3">
      <c r="A5003" s="6" t="s">
        <v>7</v>
      </c>
      <c r="B5003" s="8">
        <v>43700.800145833302</v>
      </c>
      <c r="C5003" s="9">
        <v>1.4</v>
      </c>
      <c r="D5003" s="9">
        <v>2.2984800000000001</v>
      </c>
      <c r="E5003" s="12"/>
    </row>
    <row r="5004" spans="1:5" x14ac:dyDescent="0.3">
      <c r="A5004" s="6" t="s">
        <v>7</v>
      </c>
      <c r="B5004" s="8">
        <v>43700.803618055601</v>
      </c>
      <c r="C5004" s="9">
        <v>1.3</v>
      </c>
      <c r="D5004" s="9">
        <v>1.91926</v>
      </c>
      <c r="E5004" s="12"/>
    </row>
    <row r="5005" spans="1:5" x14ac:dyDescent="0.3">
      <c r="A5005" s="6" t="s">
        <v>7</v>
      </c>
      <c r="B5005" s="8">
        <v>43700.807090277798</v>
      </c>
      <c r="C5005" s="9">
        <v>1.4</v>
      </c>
      <c r="D5005" s="9">
        <v>2.2984800000000001</v>
      </c>
      <c r="E5005" s="12"/>
    </row>
    <row r="5006" spans="1:5" x14ac:dyDescent="0.3">
      <c r="A5006" s="6" t="s">
        <v>7</v>
      </c>
      <c r="B5006" s="8">
        <v>43700.810562500003</v>
      </c>
      <c r="C5006" s="9">
        <v>1.3</v>
      </c>
      <c r="D5006" s="9">
        <v>1.91926</v>
      </c>
      <c r="E5006" s="12"/>
    </row>
    <row r="5007" spans="1:5" x14ac:dyDescent="0.3">
      <c r="A5007" s="6" t="s">
        <v>7</v>
      </c>
      <c r="B5007" s="8">
        <v>43700.8140347222</v>
      </c>
      <c r="C5007" s="9">
        <v>1.3</v>
      </c>
      <c r="D5007" s="9">
        <v>1.91926</v>
      </c>
      <c r="E5007" s="12"/>
    </row>
    <row r="5008" spans="1:5" x14ac:dyDescent="0.3">
      <c r="A5008" s="6" t="s">
        <v>7</v>
      </c>
      <c r="B5008" s="8">
        <v>43700.817506944397</v>
      </c>
      <c r="C5008" s="9">
        <v>1.4</v>
      </c>
      <c r="D5008" s="9">
        <v>2.2984800000000001</v>
      </c>
      <c r="E5008" s="12"/>
    </row>
    <row r="5009" spans="1:5" x14ac:dyDescent="0.3">
      <c r="A5009" s="6" t="s">
        <v>7</v>
      </c>
      <c r="B5009" s="8">
        <v>43700.820979166703</v>
      </c>
      <c r="C5009" s="9">
        <v>1.3</v>
      </c>
      <c r="D5009" s="9">
        <v>1.91926</v>
      </c>
      <c r="E5009" s="12"/>
    </row>
    <row r="5010" spans="1:5" x14ac:dyDescent="0.3">
      <c r="A5010" s="6" t="s">
        <v>7</v>
      </c>
      <c r="B5010" s="8">
        <v>43700.8244513889</v>
      </c>
      <c r="C5010" s="9">
        <v>1.3</v>
      </c>
      <c r="D5010" s="9">
        <v>1.91926</v>
      </c>
      <c r="E5010" s="12"/>
    </row>
    <row r="5011" spans="1:5" x14ac:dyDescent="0.3">
      <c r="A5011" s="6" t="s">
        <v>7</v>
      </c>
      <c r="B5011" s="8">
        <v>43700.827923611098</v>
      </c>
      <c r="C5011" s="9">
        <v>1.3</v>
      </c>
      <c r="D5011" s="9">
        <v>1.91926</v>
      </c>
      <c r="E5011" s="12"/>
    </row>
    <row r="5012" spans="1:5" x14ac:dyDescent="0.3">
      <c r="A5012" s="6" t="s">
        <v>7</v>
      </c>
      <c r="B5012" s="8">
        <v>43700.831395833302</v>
      </c>
      <c r="C5012" s="9">
        <v>1.2</v>
      </c>
      <c r="D5012" s="9">
        <v>1.56325</v>
      </c>
      <c r="E5012" s="12"/>
    </row>
    <row r="5013" spans="1:5" x14ac:dyDescent="0.3">
      <c r="A5013" s="6" t="s">
        <v>7</v>
      </c>
      <c r="B5013" s="8">
        <v>43700.834868055601</v>
      </c>
      <c r="C5013" s="9">
        <v>1.2</v>
      </c>
      <c r="D5013" s="9">
        <v>1.56325</v>
      </c>
      <c r="E5013" s="12"/>
    </row>
    <row r="5014" spans="1:5" x14ac:dyDescent="0.3">
      <c r="A5014" s="6" t="s">
        <v>7</v>
      </c>
      <c r="B5014" s="8">
        <v>43700.838352430597</v>
      </c>
      <c r="C5014" s="9">
        <v>1.3</v>
      </c>
      <c r="D5014" s="9">
        <v>1.91926</v>
      </c>
      <c r="E5014" s="12"/>
    </row>
    <row r="5015" spans="1:5" x14ac:dyDescent="0.3">
      <c r="A5015" s="6" t="s">
        <v>7</v>
      </c>
      <c r="B5015" s="8">
        <v>43700.841824652802</v>
      </c>
      <c r="C5015" s="9">
        <v>1.2</v>
      </c>
      <c r="D5015" s="9">
        <v>1.56325</v>
      </c>
      <c r="E5015" s="12"/>
    </row>
    <row r="5016" spans="1:5" x14ac:dyDescent="0.3">
      <c r="A5016" s="6" t="s">
        <v>7</v>
      </c>
      <c r="B5016" s="8">
        <v>43700.845296874999</v>
      </c>
      <c r="C5016" s="9">
        <v>1.3</v>
      </c>
      <c r="D5016" s="9">
        <v>1.91926</v>
      </c>
      <c r="E5016" s="12"/>
    </row>
    <row r="5017" spans="1:5" x14ac:dyDescent="0.3">
      <c r="A5017" s="6" t="s">
        <v>7</v>
      </c>
      <c r="B5017" s="8">
        <v>43700.848769097203</v>
      </c>
      <c r="C5017" s="9">
        <v>1.3</v>
      </c>
      <c r="D5017" s="9">
        <v>1.91926</v>
      </c>
      <c r="E5017" s="12"/>
    </row>
    <row r="5018" spans="1:5" x14ac:dyDescent="0.3">
      <c r="A5018" s="6" t="s">
        <v>7</v>
      </c>
      <c r="B5018" s="8">
        <v>43700.8522413194</v>
      </c>
      <c r="C5018" s="9">
        <v>1.3</v>
      </c>
      <c r="D5018" s="9">
        <v>1.91926</v>
      </c>
      <c r="E5018" s="12"/>
    </row>
    <row r="5019" spans="1:5" x14ac:dyDescent="0.3">
      <c r="A5019" s="6" t="s">
        <v>7</v>
      </c>
      <c r="B5019" s="8">
        <v>43700.8557135417</v>
      </c>
      <c r="C5019" s="9">
        <v>1.2</v>
      </c>
      <c r="D5019" s="9">
        <v>1.56325</v>
      </c>
      <c r="E5019" s="12"/>
    </row>
    <row r="5020" spans="1:5" x14ac:dyDescent="0.3">
      <c r="A5020" s="6" t="s">
        <v>7</v>
      </c>
      <c r="B5020" s="8">
        <v>43700.859185763897</v>
      </c>
      <c r="C5020" s="9">
        <v>1.2</v>
      </c>
      <c r="D5020" s="9">
        <v>1.56325</v>
      </c>
      <c r="E5020" s="12"/>
    </row>
    <row r="5021" spans="1:5" x14ac:dyDescent="0.3">
      <c r="A5021" s="6" t="s">
        <v>7</v>
      </c>
      <c r="B5021" s="8">
        <v>43700.862657986101</v>
      </c>
      <c r="C5021" s="9">
        <v>1.3</v>
      </c>
      <c r="D5021" s="9">
        <v>1.91926</v>
      </c>
      <c r="E5021" s="12"/>
    </row>
    <row r="5022" spans="1:5" x14ac:dyDescent="0.3">
      <c r="A5022" s="6" t="s">
        <v>7</v>
      </c>
      <c r="B5022" s="8">
        <v>43700.866130208298</v>
      </c>
      <c r="C5022" s="9">
        <v>1.3</v>
      </c>
      <c r="D5022" s="9">
        <v>1.91926</v>
      </c>
      <c r="E5022" s="12"/>
    </row>
    <row r="5023" spans="1:5" x14ac:dyDescent="0.3">
      <c r="A5023" s="6" t="s">
        <v>7</v>
      </c>
      <c r="B5023" s="8">
        <v>43700.869602430597</v>
      </c>
      <c r="C5023" s="9">
        <v>1.3</v>
      </c>
      <c r="D5023" s="9">
        <v>1.91926</v>
      </c>
      <c r="E5023" s="12"/>
    </row>
    <row r="5024" spans="1:5" x14ac:dyDescent="0.3">
      <c r="A5024" s="6" t="s">
        <v>7</v>
      </c>
      <c r="B5024" s="8">
        <v>43700.873074652802</v>
      </c>
      <c r="C5024" s="9">
        <v>1.3</v>
      </c>
      <c r="D5024" s="9">
        <v>1.91926</v>
      </c>
      <c r="E5024" s="12"/>
    </row>
    <row r="5025" spans="1:5" x14ac:dyDescent="0.3">
      <c r="A5025" s="6" t="s">
        <v>7</v>
      </c>
      <c r="B5025" s="8">
        <v>43700.876546874999</v>
      </c>
      <c r="C5025" s="9">
        <v>1.3</v>
      </c>
      <c r="D5025" s="9">
        <v>1.91926</v>
      </c>
      <c r="E5025" s="12"/>
    </row>
    <row r="5026" spans="1:5" x14ac:dyDescent="0.3">
      <c r="A5026" s="6" t="s">
        <v>7</v>
      </c>
      <c r="B5026" s="8">
        <v>43700.880019097203</v>
      </c>
      <c r="C5026" s="9">
        <v>1.2</v>
      </c>
      <c r="D5026" s="9">
        <v>1.56325</v>
      </c>
      <c r="E5026" s="12"/>
    </row>
    <row r="5027" spans="1:5" x14ac:dyDescent="0.3">
      <c r="A5027" s="6" t="s">
        <v>7</v>
      </c>
      <c r="B5027" s="8">
        <v>43700.8834913194</v>
      </c>
      <c r="C5027" s="9">
        <v>1.3</v>
      </c>
      <c r="D5027" s="9">
        <v>1.91926</v>
      </c>
      <c r="E5027" s="12"/>
    </row>
    <row r="5028" spans="1:5" x14ac:dyDescent="0.3">
      <c r="A5028" s="6" t="s">
        <v>7</v>
      </c>
      <c r="B5028" s="8">
        <v>43700.8869635417</v>
      </c>
      <c r="C5028" s="9">
        <v>1.2</v>
      </c>
      <c r="D5028" s="9">
        <v>1.56325</v>
      </c>
      <c r="E5028" s="12"/>
    </row>
    <row r="5029" spans="1:5" x14ac:dyDescent="0.3">
      <c r="A5029" s="6" t="s">
        <v>7</v>
      </c>
      <c r="B5029" s="8">
        <v>43700.890435763897</v>
      </c>
      <c r="C5029" s="9">
        <v>1.2</v>
      </c>
      <c r="D5029" s="9">
        <v>1.56325</v>
      </c>
      <c r="E5029" s="12"/>
    </row>
    <row r="5030" spans="1:5" x14ac:dyDescent="0.3">
      <c r="A5030" s="6" t="s">
        <v>7</v>
      </c>
      <c r="B5030" s="8">
        <v>43700.893907986101</v>
      </c>
      <c r="C5030" s="9">
        <v>1.2</v>
      </c>
      <c r="D5030" s="9">
        <v>1.56325</v>
      </c>
      <c r="E5030" s="12"/>
    </row>
    <row r="5031" spans="1:5" x14ac:dyDescent="0.3">
      <c r="A5031" s="6" t="s">
        <v>7</v>
      </c>
      <c r="B5031" s="8">
        <v>43700.897380208298</v>
      </c>
      <c r="C5031" s="9">
        <v>1.3</v>
      </c>
      <c r="D5031" s="9">
        <v>1.91926</v>
      </c>
      <c r="E5031" s="12"/>
    </row>
    <row r="5032" spans="1:5" x14ac:dyDescent="0.3">
      <c r="A5032" s="6" t="s">
        <v>7</v>
      </c>
      <c r="B5032" s="8">
        <v>43700.900852430597</v>
      </c>
      <c r="C5032" s="9">
        <v>1.3</v>
      </c>
      <c r="D5032" s="9">
        <v>1.91926</v>
      </c>
      <c r="E5032" s="12"/>
    </row>
    <row r="5033" spans="1:5" x14ac:dyDescent="0.3">
      <c r="A5033" s="6" t="s">
        <v>7</v>
      </c>
      <c r="B5033" s="8">
        <v>43700.904324652802</v>
      </c>
      <c r="C5033" s="9">
        <v>1.3</v>
      </c>
      <c r="D5033" s="9">
        <v>1.91926</v>
      </c>
      <c r="E5033" s="12"/>
    </row>
    <row r="5034" spans="1:5" x14ac:dyDescent="0.3">
      <c r="A5034" s="6" t="s">
        <v>7</v>
      </c>
      <c r="B5034" s="8">
        <v>43700.907796874999</v>
      </c>
      <c r="C5034" s="9">
        <v>1.3</v>
      </c>
      <c r="D5034" s="9">
        <v>1.91926</v>
      </c>
      <c r="E5034" s="12"/>
    </row>
    <row r="5035" spans="1:5" x14ac:dyDescent="0.3">
      <c r="A5035" s="6" t="s">
        <v>7</v>
      </c>
      <c r="B5035" s="8">
        <v>43700.911269097203</v>
      </c>
      <c r="C5035" s="9">
        <v>1.3</v>
      </c>
      <c r="D5035" s="9">
        <v>1.91926</v>
      </c>
      <c r="E5035" s="12"/>
    </row>
    <row r="5036" spans="1:5" x14ac:dyDescent="0.3">
      <c r="A5036" s="6" t="s">
        <v>7</v>
      </c>
      <c r="B5036" s="8">
        <v>43700.9147413194</v>
      </c>
      <c r="C5036" s="9">
        <v>1.3</v>
      </c>
      <c r="D5036" s="9">
        <v>1.91926</v>
      </c>
      <c r="E5036" s="12"/>
    </row>
    <row r="5037" spans="1:5" x14ac:dyDescent="0.3">
      <c r="A5037" s="6" t="s">
        <v>7</v>
      </c>
      <c r="B5037" s="8">
        <v>43700.9182135417</v>
      </c>
      <c r="C5037" s="9">
        <v>1.3</v>
      </c>
      <c r="D5037" s="9">
        <v>1.91926</v>
      </c>
      <c r="E5037" s="12"/>
    </row>
    <row r="5038" spans="1:5" x14ac:dyDescent="0.3">
      <c r="A5038" s="6" t="s">
        <v>7</v>
      </c>
      <c r="B5038" s="8">
        <v>43700.921685729198</v>
      </c>
      <c r="C5038" s="9">
        <v>1.3</v>
      </c>
      <c r="D5038" s="9">
        <v>1.91926</v>
      </c>
      <c r="E5038" s="12"/>
    </row>
    <row r="5039" spans="1:5" x14ac:dyDescent="0.3">
      <c r="A5039" s="6" t="s">
        <v>7</v>
      </c>
      <c r="B5039" s="8">
        <v>43700.925157951402</v>
      </c>
      <c r="C5039" s="9">
        <v>1.3</v>
      </c>
      <c r="D5039" s="9">
        <v>1.91926</v>
      </c>
      <c r="E5039" s="12"/>
    </row>
    <row r="5040" spans="1:5" x14ac:dyDescent="0.3">
      <c r="A5040" s="6" t="s">
        <v>7</v>
      </c>
      <c r="B5040" s="8">
        <v>43700.928630173599</v>
      </c>
      <c r="C5040" s="9">
        <v>1.3</v>
      </c>
      <c r="D5040" s="9">
        <v>1.91926</v>
      </c>
      <c r="E5040" s="12"/>
    </row>
    <row r="5041" spans="1:5" x14ac:dyDescent="0.3">
      <c r="A5041" s="6" t="s">
        <v>7</v>
      </c>
      <c r="B5041" s="8">
        <v>43700.932102395796</v>
      </c>
      <c r="C5041" s="9">
        <v>1.3</v>
      </c>
      <c r="D5041" s="9">
        <v>1.91926</v>
      </c>
      <c r="E5041" s="12"/>
    </row>
    <row r="5042" spans="1:5" x14ac:dyDescent="0.3">
      <c r="A5042" s="6" t="s">
        <v>7</v>
      </c>
      <c r="B5042" s="8">
        <v>43700.935574618103</v>
      </c>
      <c r="C5042" s="9">
        <v>1.3</v>
      </c>
      <c r="D5042" s="9">
        <v>1.91926</v>
      </c>
      <c r="E5042" s="12"/>
    </row>
    <row r="5043" spans="1:5" x14ac:dyDescent="0.3">
      <c r="A5043" s="6" t="s">
        <v>7</v>
      </c>
      <c r="B5043" s="8">
        <v>43700.9390468403</v>
      </c>
      <c r="C5043" s="9">
        <v>1.3</v>
      </c>
      <c r="D5043" s="9">
        <v>1.91926</v>
      </c>
      <c r="E5043" s="12"/>
    </row>
    <row r="5044" spans="1:5" x14ac:dyDescent="0.3">
      <c r="A5044" s="6" t="s">
        <v>7</v>
      </c>
      <c r="B5044" s="8">
        <v>43700.942519062497</v>
      </c>
      <c r="C5044" s="9">
        <v>1.4</v>
      </c>
      <c r="D5044" s="9">
        <v>2.2984800000000001</v>
      </c>
      <c r="E5044" s="12"/>
    </row>
    <row r="5045" spans="1:5" x14ac:dyDescent="0.3">
      <c r="A5045" s="6" t="s">
        <v>7</v>
      </c>
      <c r="B5045" s="8">
        <v>43700.945991284701</v>
      </c>
      <c r="C5045" s="9">
        <v>1.3</v>
      </c>
      <c r="D5045" s="9">
        <v>1.91926</v>
      </c>
      <c r="E5045" s="12"/>
    </row>
    <row r="5046" spans="1:5" x14ac:dyDescent="0.3">
      <c r="A5046" s="6" t="s">
        <v>7</v>
      </c>
      <c r="B5046" s="8">
        <v>43700.949463506899</v>
      </c>
      <c r="C5046" s="9">
        <v>1.3</v>
      </c>
      <c r="D5046" s="9">
        <v>1.91926</v>
      </c>
      <c r="E5046" s="12"/>
    </row>
    <row r="5047" spans="1:5" x14ac:dyDescent="0.3">
      <c r="A5047" s="6" t="s">
        <v>7</v>
      </c>
      <c r="B5047" s="8">
        <v>43700.952935729198</v>
      </c>
      <c r="C5047" s="9">
        <v>1.3</v>
      </c>
      <c r="D5047" s="9">
        <v>1.91926</v>
      </c>
      <c r="E5047" s="12"/>
    </row>
    <row r="5048" spans="1:5" x14ac:dyDescent="0.3">
      <c r="A5048" s="6" t="s">
        <v>7</v>
      </c>
      <c r="B5048" s="8">
        <v>43700.956407951402</v>
      </c>
      <c r="C5048" s="9">
        <v>1.3</v>
      </c>
      <c r="D5048" s="9">
        <v>1.91926</v>
      </c>
      <c r="E5048" s="12"/>
    </row>
    <row r="5049" spans="1:5" x14ac:dyDescent="0.3">
      <c r="A5049" s="6" t="s">
        <v>7</v>
      </c>
      <c r="B5049" s="8">
        <v>43700.959880173599</v>
      </c>
      <c r="C5049" s="9">
        <v>1.2</v>
      </c>
      <c r="D5049" s="9">
        <v>1.56325</v>
      </c>
      <c r="E5049" s="12"/>
    </row>
    <row r="5050" spans="1:5" x14ac:dyDescent="0.3">
      <c r="A5050" s="6" t="s">
        <v>7</v>
      </c>
      <c r="B5050" s="8">
        <v>43700.963352395796</v>
      </c>
      <c r="C5050" s="9">
        <v>1.2</v>
      </c>
      <c r="D5050" s="9">
        <v>1.56325</v>
      </c>
      <c r="E5050" s="12"/>
    </row>
    <row r="5051" spans="1:5" x14ac:dyDescent="0.3">
      <c r="A5051" s="6" t="s">
        <v>7</v>
      </c>
      <c r="B5051" s="8">
        <v>43700.966824618103</v>
      </c>
      <c r="C5051" s="9">
        <v>1.2</v>
      </c>
      <c r="D5051" s="9">
        <v>1.56325</v>
      </c>
      <c r="E5051" s="12"/>
    </row>
    <row r="5052" spans="1:5" x14ac:dyDescent="0.3">
      <c r="A5052" s="6" t="s">
        <v>7</v>
      </c>
      <c r="B5052" s="8">
        <v>43700.9702968403</v>
      </c>
      <c r="C5052" s="9">
        <v>1.3</v>
      </c>
      <c r="D5052" s="9">
        <v>1.91926</v>
      </c>
      <c r="E5052" s="12"/>
    </row>
    <row r="5053" spans="1:5" x14ac:dyDescent="0.3">
      <c r="A5053" s="6" t="s">
        <v>7</v>
      </c>
      <c r="B5053" s="8">
        <v>43700.973769062497</v>
      </c>
      <c r="C5053" s="9">
        <v>1.2</v>
      </c>
      <c r="D5053" s="9">
        <v>1.56325</v>
      </c>
      <c r="E5053" s="12"/>
    </row>
    <row r="5054" spans="1:5" x14ac:dyDescent="0.3">
      <c r="A5054" s="6" t="s">
        <v>7</v>
      </c>
      <c r="B5054" s="8">
        <v>43700.977241284701</v>
      </c>
      <c r="C5054" s="9">
        <v>1.2</v>
      </c>
      <c r="D5054" s="9">
        <v>1.56325</v>
      </c>
      <c r="E5054" s="12"/>
    </row>
    <row r="5055" spans="1:5" x14ac:dyDescent="0.3">
      <c r="A5055" s="6" t="s">
        <v>7</v>
      </c>
      <c r="B5055" s="8">
        <v>43700.980713506899</v>
      </c>
      <c r="C5055" s="9">
        <v>1.2</v>
      </c>
      <c r="D5055" s="9">
        <v>1.56325</v>
      </c>
      <c r="E5055" s="12"/>
    </row>
    <row r="5056" spans="1:5" x14ac:dyDescent="0.3">
      <c r="A5056" s="6" t="s">
        <v>7</v>
      </c>
      <c r="B5056" s="8">
        <v>43700.984185729198</v>
      </c>
      <c r="C5056" s="9">
        <v>1.2</v>
      </c>
      <c r="D5056" s="9">
        <v>1.56325</v>
      </c>
      <c r="E5056" s="12"/>
    </row>
    <row r="5057" spans="1:5" x14ac:dyDescent="0.3">
      <c r="A5057" s="6" t="s">
        <v>7</v>
      </c>
      <c r="B5057" s="8">
        <v>43700.987657951402</v>
      </c>
      <c r="C5057" s="9">
        <v>1.2</v>
      </c>
      <c r="D5057" s="9">
        <v>1.56325</v>
      </c>
      <c r="E5057" s="12"/>
    </row>
    <row r="5058" spans="1:5" x14ac:dyDescent="0.3">
      <c r="A5058" s="6" t="s">
        <v>7</v>
      </c>
      <c r="B5058" s="8">
        <v>43700.991130173599</v>
      </c>
      <c r="C5058" s="9">
        <v>1.2</v>
      </c>
      <c r="D5058" s="9">
        <v>1.56325</v>
      </c>
      <c r="E5058" s="12"/>
    </row>
    <row r="5059" spans="1:5" x14ac:dyDescent="0.3">
      <c r="A5059" s="6" t="s">
        <v>7</v>
      </c>
      <c r="B5059" s="8">
        <v>43700.994602395796</v>
      </c>
      <c r="C5059" s="9">
        <v>1.2</v>
      </c>
      <c r="D5059" s="9">
        <v>1.56325</v>
      </c>
      <c r="E5059" s="12"/>
    </row>
    <row r="5060" spans="1:5" x14ac:dyDescent="0.3">
      <c r="A5060" s="6" t="s">
        <v>7</v>
      </c>
      <c r="B5060" s="8">
        <v>43700.998074618103</v>
      </c>
      <c r="C5060" s="9">
        <v>1.2</v>
      </c>
      <c r="D5060" s="9">
        <v>1.56325</v>
      </c>
      <c r="E5060" s="12"/>
    </row>
    <row r="5061" spans="1:5" x14ac:dyDescent="0.3">
      <c r="A5061" s="6" t="s">
        <v>7</v>
      </c>
      <c r="B5061" s="8">
        <v>43701.0015468403</v>
      </c>
      <c r="C5061" s="9">
        <v>1.2</v>
      </c>
      <c r="D5061" s="9">
        <v>1.56325</v>
      </c>
      <c r="E5061" s="12"/>
    </row>
    <row r="5062" spans="1:5" x14ac:dyDescent="0.3">
      <c r="A5062" s="6" t="s">
        <v>7</v>
      </c>
      <c r="B5062" s="8">
        <v>43701.005538044003</v>
      </c>
      <c r="C5062" s="9">
        <v>1.2</v>
      </c>
      <c r="D5062" s="9">
        <v>1.56325</v>
      </c>
      <c r="E5062" s="12"/>
    </row>
    <row r="5063" spans="1:5" x14ac:dyDescent="0.3">
      <c r="A5063" s="6" t="s">
        <v>7</v>
      </c>
      <c r="B5063" s="8">
        <v>43701.0090102662</v>
      </c>
      <c r="C5063" s="9">
        <v>1.3</v>
      </c>
      <c r="D5063" s="9">
        <v>1.91926</v>
      </c>
      <c r="E5063" s="12"/>
    </row>
    <row r="5064" spans="1:5" x14ac:dyDescent="0.3">
      <c r="A5064" s="6" t="s">
        <v>7</v>
      </c>
      <c r="B5064" s="8">
        <v>43701.012482488397</v>
      </c>
      <c r="C5064" s="9">
        <v>1.3</v>
      </c>
      <c r="D5064" s="9">
        <v>1.91926</v>
      </c>
      <c r="E5064" s="12"/>
    </row>
    <row r="5065" spans="1:5" x14ac:dyDescent="0.3">
      <c r="A5065" s="6" t="s">
        <v>7</v>
      </c>
      <c r="B5065" s="8">
        <v>43701.015954710601</v>
      </c>
      <c r="C5065" s="9">
        <v>1.2</v>
      </c>
      <c r="D5065" s="9">
        <v>1.56325</v>
      </c>
      <c r="E5065" s="12"/>
    </row>
    <row r="5066" spans="1:5" x14ac:dyDescent="0.3">
      <c r="A5066" s="6" t="s">
        <v>7</v>
      </c>
      <c r="B5066" s="8">
        <v>43701.0194269329</v>
      </c>
      <c r="C5066" s="9">
        <v>1.2</v>
      </c>
      <c r="D5066" s="9">
        <v>1.56325</v>
      </c>
      <c r="E5066" s="12"/>
    </row>
    <row r="5067" spans="1:5" x14ac:dyDescent="0.3">
      <c r="A5067" s="6" t="s">
        <v>7</v>
      </c>
      <c r="B5067" s="8">
        <v>43701.022899155098</v>
      </c>
      <c r="C5067" s="9">
        <v>1.2</v>
      </c>
      <c r="D5067" s="9">
        <v>1.56325</v>
      </c>
      <c r="E5067" s="12"/>
    </row>
    <row r="5068" spans="1:5" x14ac:dyDescent="0.3">
      <c r="A5068" s="6" t="s">
        <v>7</v>
      </c>
      <c r="B5068" s="8">
        <v>43701.026371377302</v>
      </c>
      <c r="C5068" s="9">
        <v>1.2</v>
      </c>
      <c r="D5068" s="9">
        <v>1.56325</v>
      </c>
      <c r="E5068" s="12"/>
    </row>
    <row r="5069" spans="1:5" x14ac:dyDescent="0.3">
      <c r="A5069" s="6" t="s">
        <v>7</v>
      </c>
      <c r="B5069" s="8">
        <v>43701.029843599499</v>
      </c>
      <c r="C5069" s="9">
        <v>1.2</v>
      </c>
      <c r="D5069" s="9">
        <v>1.56325</v>
      </c>
      <c r="E5069" s="12"/>
    </row>
    <row r="5070" spans="1:5" x14ac:dyDescent="0.3">
      <c r="A5070" s="6" t="s">
        <v>7</v>
      </c>
      <c r="B5070" s="8">
        <v>43701.033315821798</v>
      </c>
      <c r="C5070" s="9">
        <v>1.2</v>
      </c>
      <c r="D5070" s="9">
        <v>1.56325</v>
      </c>
      <c r="E5070" s="12"/>
    </row>
    <row r="5071" spans="1:5" x14ac:dyDescent="0.3">
      <c r="A5071" s="6" t="s">
        <v>7</v>
      </c>
      <c r="B5071" s="8">
        <v>43701.036788044003</v>
      </c>
      <c r="C5071" s="9">
        <v>1.2</v>
      </c>
      <c r="D5071" s="9">
        <v>1.56325</v>
      </c>
      <c r="E5071" s="12"/>
    </row>
    <row r="5072" spans="1:5" x14ac:dyDescent="0.3">
      <c r="A5072" s="6" t="s">
        <v>7</v>
      </c>
      <c r="B5072" s="8">
        <v>43701.0402602662</v>
      </c>
      <c r="C5072" s="9">
        <v>1.2</v>
      </c>
      <c r="D5072" s="9">
        <v>1.56325</v>
      </c>
      <c r="E5072" s="12"/>
    </row>
    <row r="5073" spans="1:5" x14ac:dyDescent="0.3">
      <c r="A5073" s="6" t="s">
        <v>7</v>
      </c>
      <c r="B5073" s="8">
        <v>43701.043732488397</v>
      </c>
      <c r="C5073" s="9">
        <v>1.2</v>
      </c>
      <c r="D5073" s="9">
        <v>1.56325</v>
      </c>
      <c r="E5073" s="12"/>
    </row>
    <row r="5074" spans="1:5" x14ac:dyDescent="0.3">
      <c r="A5074" s="6" t="s">
        <v>7</v>
      </c>
      <c r="B5074" s="8">
        <v>43701.047204710601</v>
      </c>
      <c r="C5074" s="9">
        <v>1.2</v>
      </c>
      <c r="D5074" s="9">
        <v>1.56325</v>
      </c>
      <c r="E5074" s="12"/>
    </row>
    <row r="5075" spans="1:5" x14ac:dyDescent="0.3">
      <c r="A5075" s="6" t="s">
        <v>7</v>
      </c>
      <c r="B5075" s="8">
        <v>43701.0506769329</v>
      </c>
      <c r="C5075" s="9">
        <v>1.2</v>
      </c>
      <c r="D5075" s="9">
        <v>1.56325</v>
      </c>
      <c r="E5075" s="12"/>
    </row>
    <row r="5076" spans="1:5" x14ac:dyDescent="0.3">
      <c r="A5076" s="6" t="s">
        <v>7</v>
      </c>
      <c r="B5076" s="8">
        <v>43701.054149155098</v>
      </c>
      <c r="C5076" s="9">
        <v>1.3</v>
      </c>
      <c r="D5076" s="9">
        <v>1.91926</v>
      </c>
      <c r="E5076" s="12"/>
    </row>
    <row r="5077" spans="1:5" x14ac:dyDescent="0.3">
      <c r="A5077" s="6" t="s">
        <v>7</v>
      </c>
      <c r="B5077" s="8">
        <v>43701.057621377302</v>
      </c>
      <c r="C5077" s="9">
        <v>1.3</v>
      </c>
      <c r="D5077" s="9">
        <v>1.91926</v>
      </c>
      <c r="E5077" s="12"/>
    </row>
    <row r="5078" spans="1:5" x14ac:dyDescent="0.3">
      <c r="A5078" s="6" t="s">
        <v>7</v>
      </c>
      <c r="B5078" s="8">
        <v>43701.061093599499</v>
      </c>
      <c r="C5078" s="9">
        <v>1.2</v>
      </c>
      <c r="D5078" s="9">
        <v>1.56325</v>
      </c>
      <c r="E5078" s="12"/>
    </row>
    <row r="5079" spans="1:5" x14ac:dyDescent="0.3">
      <c r="A5079" s="6" t="s">
        <v>7</v>
      </c>
      <c r="B5079" s="8">
        <v>43701.064565821798</v>
      </c>
      <c r="C5079" s="9">
        <v>1.3</v>
      </c>
      <c r="D5079" s="9">
        <v>1.91926</v>
      </c>
      <c r="E5079" s="12"/>
    </row>
    <row r="5080" spans="1:5" x14ac:dyDescent="0.3">
      <c r="A5080" s="6" t="s">
        <v>7</v>
      </c>
      <c r="B5080" s="8">
        <v>43701.068038044003</v>
      </c>
      <c r="C5080" s="9">
        <v>1.2</v>
      </c>
      <c r="D5080" s="9">
        <v>1.56325</v>
      </c>
      <c r="E5080" s="12"/>
    </row>
    <row r="5081" spans="1:5" x14ac:dyDescent="0.3">
      <c r="A5081" s="6" t="s">
        <v>7</v>
      </c>
      <c r="B5081" s="8">
        <v>43701.0715102662</v>
      </c>
      <c r="C5081" s="9">
        <v>1.2</v>
      </c>
      <c r="D5081" s="9">
        <v>1.56325</v>
      </c>
      <c r="E5081" s="12"/>
    </row>
    <row r="5082" spans="1:5" x14ac:dyDescent="0.3">
      <c r="A5082" s="6" t="s">
        <v>7</v>
      </c>
      <c r="B5082" s="8">
        <v>43701.074982488397</v>
      </c>
      <c r="C5082" s="9">
        <v>1.3</v>
      </c>
      <c r="D5082" s="9">
        <v>1.91926</v>
      </c>
      <c r="E5082" s="12"/>
    </row>
    <row r="5083" spans="1:5" x14ac:dyDescent="0.3">
      <c r="A5083" s="6" t="s">
        <v>7</v>
      </c>
      <c r="B5083" s="8">
        <v>43701.078454710601</v>
      </c>
      <c r="C5083" s="9">
        <v>1.2</v>
      </c>
      <c r="D5083" s="9">
        <v>1.56325</v>
      </c>
      <c r="E5083" s="12"/>
    </row>
    <row r="5084" spans="1:5" x14ac:dyDescent="0.3">
      <c r="A5084" s="6" t="s">
        <v>7</v>
      </c>
      <c r="B5084" s="8">
        <v>43701.0819269329</v>
      </c>
      <c r="C5084" s="9">
        <v>1.2</v>
      </c>
      <c r="D5084" s="9">
        <v>1.56325</v>
      </c>
      <c r="E5084" s="12"/>
    </row>
    <row r="5085" spans="1:5" x14ac:dyDescent="0.3">
      <c r="A5085" s="6" t="s">
        <v>7</v>
      </c>
      <c r="B5085" s="8">
        <v>43701.085399155098</v>
      </c>
      <c r="C5085" s="9">
        <v>1.2</v>
      </c>
      <c r="D5085" s="9">
        <v>1.56325</v>
      </c>
      <c r="E5085" s="12"/>
    </row>
    <row r="5086" spans="1:5" x14ac:dyDescent="0.3">
      <c r="A5086" s="6" t="s">
        <v>7</v>
      </c>
      <c r="B5086" s="8">
        <v>43701.088838425901</v>
      </c>
      <c r="C5086" s="9">
        <v>1.2</v>
      </c>
      <c r="D5086" s="9">
        <v>1.56325</v>
      </c>
      <c r="E5086" s="12"/>
    </row>
    <row r="5087" spans="1:5" x14ac:dyDescent="0.3">
      <c r="A5087" s="6" t="s">
        <v>7</v>
      </c>
      <c r="B5087" s="8">
        <v>43701.092310648201</v>
      </c>
      <c r="C5087" s="9">
        <v>1.2</v>
      </c>
      <c r="D5087" s="9">
        <v>1.56325</v>
      </c>
      <c r="E5087" s="12"/>
    </row>
    <row r="5088" spans="1:5" x14ac:dyDescent="0.3">
      <c r="A5088" s="6" t="s">
        <v>7</v>
      </c>
      <c r="B5088" s="8">
        <v>43701.095782870398</v>
      </c>
      <c r="C5088" s="9">
        <v>1.2</v>
      </c>
      <c r="D5088" s="9">
        <v>1.56325</v>
      </c>
      <c r="E5088" s="12"/>
    </row>
    <row r="5089" spans="1:5" x14ac:dyDescent="0.3">
      <c r="A5089" s="6" t="s">
        <v>7</v>
      </c>
      <c r="B5089" s="8">
        <v>43701.099255092602</v>
      </c>
      <c r="C5089" s="9">
        <v>1.2</v>
      </c>
      <c r="D5089" s="9">
        <v>1.56325</v>
      </c>
      <c r="E5089" s="12"/>
    </row>
    <row r="5090" spans="1:5" x14ac:dyDescent="0.3">
      <c r="A5090" s="6" t="s">
        <v>7</v>
      </c>
      <c r="B5090" s="8">
        <v>43701.102727314799</v>
      </c>
      <c r="C5090" s="9">
        <v>1.2</v>
      </c>
      <c r="D5090" s="9">
        <v>1.56325</v>
      </c>
      <c r="E5090" s="12"/>
    </row>
    <row r="5091" spans="1:5" x14ac:dyDescent="0.3">
      <c r="A5091" s="6" t="s">
        <v>7</v>
      </c>
      <c r="B5091" s="8">
        <v>43701.106199536996</v>
      </c>
      <c r="C5091" s="9">
        <v>1.2</v>
      </c>
      <c r="D5091" s="9">
        <v>1.56325</v>
      </c>
      <c r="E5091" s="12"/>
    </row>
    <row r="5092" spans="1:5" x14ac:dyDescent="0.3">
      <c r="A5092" s="6" t="s">
        <v>7</v>
      </c>
      <c r="B5092" s="8">
        <v>43701.109671759303</v>
      </c>
      <c r="C5092" s="9">
        <v>1.2</v>
      </c>
      <c r="D5092" s="9">
        <v>1.56325</v>
      </c>
      <c r="E5092" s="12"/>
    </row>
    <row r="5093" spans="1:5" x14ac:dyDescent="0.3">
      <c r="A5093" s="6" t="s">
        <v>7</v>
      </c>
      <c r="B5093" s="8">
        <v>43701.1131439815</v>
      </c>
      <c r="C5093" s="9">
        <v>1.2</v>
      </c>
      <c r="D5093" s="9">
        <v>1.56325</v>
      </c>
      <c r="E5093" s="12"/>
    </row>
    <row r="5094" spans="1:5" x14ac:dyDescent="0.3">
      <c r="A5094" s="6" t="s">
        <v>7</v>
      </c>
      <c r="B5094" s="8">
        <v>43701.116616203697</v>
      </c>
      <c r="C5094" s="9">
        <v>1.2</v>
      </c>
      <c r="D5094" s="9">
        <v>1.56325</v>
      </c>
      <c r="E5094" s="12"/>
    </row>
    <row r="5095" spans="1:5" x14ac:dyDescent="0.3">
      <c r="A5095" s="6" t="s">
        <v>7</v>
      </c>
      <c r="B5095" s="8">
        <v>43701.120088425901</v>
      </c>
      <c r="C5095" s="9">
        <v>1.2</v>
      </c>
      <c r="D5095" s="9">
        <v>1.56325</v>
      </c>
      <c r="E5095" s="12"/>
    </row>
    <row r="5096" spans="1:5" x14ac:dyDescent="0.3">
      <c r="A5096" s="6" t="s">
        <v>7</v>
      </c>
      <c r="B5096" s="8">
        <v>43701.123560648201</v>
      </c>
      <c r="C5096" s="9">
        <v>1.2</v>
      </c>
      <c r="D5096" s="9">
        <v>1.56325</v>
      </c>
      <c r="E5096" s="12"/>
    </row>
    <row r="5097" spans="1:5" x14ac:dyDescent="0.3">
      <c r="A5097" s="6" t="s">
        <v>7</v>
      </c>
      <c r="B5097" s="8">
        <v>43701.127032870398</v>
      </c>
      <c r="C5097" s="9">
        <v>1.2</v>
      </c>
      <c r="D5097" s="9">
        <v>1.56325</v>
      </c>
      <c r="E5097" s="12"/>
    </row>
    <row r="5098" spans="1:5" x14ac:dyDescent="0.3">
      <c r="A5098" s="6" t="s">
        <v>7</v>
      </c>
      <c r="B5098" s="8">
        <v>43701.130505092602</v>
      </c>
      <c r="C5098" s="9">
        <v>1.2</v>
      </c>
      <c r="D5098" s="9">
        <v>1.56325</v>
      </c>
      <c r="E5098" s="12"/>
    </row>
    <row r="5099" spans="1:5" x14ac:dyDescent="0.3">
      <c r="A5099" s="6" t="s">
        <v>7</v>
      </c>
      <c r="B5099" s="8">
        <v>43701.133977314799</v>
      </c>
      <c r="C5099" s="9">
        <v>1.3</v>
      </c>
      <c r="D5099" s="9">
        <v>1.91926</v>
      </c>
      <c r="E5099" s="12"/>
    </row>
    <row r="5100" spans="1:5" x14ac:dyDescent="0.3">
      <c r="A5100" s="6" t="s">
        <v>7</v>
      </c>
      <c r="B5100" s="8">
        <v>43701.137449536996</v>
      </c>
      <c r="C5100" s="9">
        <v>1.2</v>
      </c>
      <c r="D5100" s="9">
        <v>1.56325</v>
      </c>
      <c r="E5100" s="12"/>
    </row>
    <row r="5101" spans="1:5" x14ac:dyDescent="0.3">
      <c r="A5101" s="6" t="s">
        <v>7</v>
      </c>
      <c r="B5101" s="8">
        <v>43701.140921759303</v>
      </c>
      <c r="C5101" s="9">
        <v>1.3</v>
      </c>
      <c r="D5101" s="9">
        <v>1.91926</v>
      </c>
      <c r="E5101" s="12"/>
    </row>
    <row r="5102" spans="1:5" x14ac:dyDescent="0.3">
      <c r="A5102" s="6" t="s">
        <v>7</v>
      </c>
      <c r="B5102" s="8">
        <v>43701.1443939815</v>
      </c>
      <c r="C5102" s="9">
        <v>1.2</v>
      </c>
      <c r="D5102" s="9">
        <v>1.56325</v>
      </c>
      <c r="E5102" s="12"/>
    </row>
    <row r="5103" spans="1:5" x14ac:dyDescent="0.3">
      <c r="A5103" s="6" t="s">
        <v>7</v>
      </c>
      <c r="B5103" s="8">
        <v>43701.147866203697</v>
      </c>
      <c r="C5103" s="9">
        <v>1.2</v>
      </c>
      <c r="D5103" s="9">
        <v>1.56325</v>
      </c>
      <c r="E5103" s="12"/>
    </row>
    <row r="5104" spans="1:5" x14ac:dyDescent="0.3">
      <c r="A5104" s="6" t="s">
        <v>7</v>
      </c>
      <c r="B5104" s="8">
        <v>43701.151338425901</v>
      </c>
      <c r="C5104" s="9">
        <v>1.2</v>
      </c>
      <c r="D5104" s="9">
        <v>1.56325</v>
      </c>
      <c r="E5104" s="12"/>
    </row>
    <row r="5105" spans="1:5" x14ac:dyDescent="0.3">
      <c r="A5105" s="6" t="s">
        <v>7</v>
      </c>
      <c r="B5105" s="8">
        <v>43701.154810648201</v>
      </c>
      <c r="C5105" s="9">
        <v>1.2</v>
      </c>
      <c r="D5105" s="9">
        <v>1.56325</v>
      </c>
      <c r="E5105" s="12"/>
    </row>
    <row r="5106" spans="1:5" x14ac:dyDescent="0.3">
      <c r="A5106" s="6" t="s">
        <v>7</v>
      </c>
      <c r="B5106" s="8">
        <v>43701.158282870398</v>
      </c>
      <c r="C5106" s="9">
        <v>1.3</v>
      </c>
      <c r="D5106" s="9">
        <v>1.91926</v>
      </c>
      <c r="E5106" s="12"/>
    </row>
    <row r="5107" spans="1:5" x14ac:dyDescent="0.3">
      <c r="A5107" s="6" t="s">
        <v>7</v>
      </c>
      <c r="B5107" s="8">
        <v>43701.161755092602</v>
      </c>
      <c r="C5107" s="9">
        <v>1.3</v>
      </c>
      <c r="D5107" s="9">
        <v>1.91926</v>
      </c>
      <c r="E5107" s="12"/>
    </row>
    <row r="5108" spans="1:5" x14ac:dyDescent="0.3">
      <c r="A5108" s="6" t="s">
        <v>7</v>
      </c>
      <c r="B5108" s="8">
        <v>43701.165227314799</v>
      </c>
      <c r="C5108" s="9">
        <v>1.2</v>
      </c>
      <c r="D5108" s="9">
        <v>1.56325</v>
      </c>
      <c r="E5108" s="12"/>
    </row>
    <row r="5109" spans="1:5" x14ac:dyDescent="0.3">
      <c r="A5109" s="6" t="s">
        <v>7</v>
      </c>
      <c r="B5109" s="8">
        <v>43701.168699536996</v>
      </c>
      <c r="C5109" s="9">
        <v>1.2</v>
      </c>
      <c r="D5109" s="9">
        <v>1.56325</v>
      </c>
      <c r="E5109" s="12"/>
    </row>
    <row r="5110" spans="1:5" x14ac:dyDescent="0.3">
      <c r="A5110" s="6" t="s">
        <v>7</v>
      </c>
      <c r="B5110" s="8">
        <v>43701.171686377304</v>
      </c>
      <c r="C5110" s="9">
        <v>1.2</v>
      </c>
      <c r="D5110" s="9">
        <v>1.56325</v>
      </c>
      <c r="E5110" s="12"/>
    </row>
    <row r="5111" spans="1:5" x14ac:dyDescent="0.3">
      <c r="A5111" s="6" t="s">
        <v>7</v>
      </c>
      <c r="B5111" s="8">
        <v>43701.175158599501</v>
      </c>
      <c r="C5111" s="9">
        <v>1.2</v>
      </c>
      <c r="D5111" s="9">
        <v>1.56325</v>
      </c>
      <c r="E5111" s="12"/>
    </row>
    <row r="5112" spans="1:5" x14ac:dyDescent="0.3">
      <c r="A5112" s="6" t="s">
        <v>7</v>
      </c>
      <c r="B5112" s="8">
        <v>43701.1786308218</v>
      </c>
      <c r="C5112" s="9">
        <v>1.2</v>
      </c>
      <c r="D5112" s="9">
        <v>1.56325</v>
      </c>
      <c r="E5112" s="12"/>
    </row>
    <row r="5113" spans="1:5" x14ac:dyDescent="0.3">
      <c r="A5113" s="6" t="s">
        <v>7</v>
      </c>
      <c r="B5113" s="8">
        <v>43701.182103043997</v>
      </c>
      <c r="C5113" s="9">
        <v>1.2</v>
      </c>
      <c r="D5113" s="9">
        <v>1.56325</v>
      </c>
      <c r="E5113" s="12"/>
    </row>
    <row r="5114" spans="1:5" x14ac:dyDescent="0.3">
      <c r="A5114" s="6" t="s">
        <v>7</v>
      </c>
      <c r="B5114" s="8">
        <v>43701.185575266201</v>
      </c>
      <c r="C5114" s="9">
        <v>1.2</v>
      </c>
      <c r="D5114" s="9">
        <v>1.56325</v>
      </c>
      <c r="E5114" s="12"/>
    </row>
    <row r="5115" spans="1:5" x14ac:dyDescent="0.3">
      <c r="A5115" s="6" t="s">
        <v>7</v>
      </c>
      <c r="B5115" s="8">
        <v>43701.189047488399</v>
      </c>
      <c r="C5115" s="9">
        <v>1.2</v>
      </c>
      <c r="D5115" s="9">
        <v>1.56325</v>
      </c>
      <c r="E5115" s="12"/>
    </row>
    <row r="5116" spans="1:5" x14ac:dyDescent="0.3">
      <c r="A5116" s="6" t="s">
        <v>7</v>
      </c>
      <c r="B5116" s="8">
        <v>43701.192519710603</v>
      </c>
      <c r="C5116" s="9">
        <v>1.2</v>
      </c>
      <c r="D5116" s="9">
        <v>1.56325</v>
      </c>
      <c r="E5116" s="12"/>
    </row>
    <row r="5117" spans="1:5" x14ac:dyDescent="0.3">
      <c r="A5117" s="6" t="s">
        <v>7</v>
      </c>
      <c r="B5117" s="8">
        <v>43701.195991932902</v>
      </c>
      <c r="C5117" s="9">
        <v>1.2</v>
      </c>
      <c r="D5117" s="9">
        <v>1.56325</v>
      </c>
      <c r="E5117" s="12"/>
    </row>
    <row r="5118" spans="1:5" x14ac:dyDescent="0.3">
      <c r="A5118" s="6" t="s">
        <v>7</v>
      </c>
      <c r="B5118" s="8">
        <v>43701.199464155099</v>
      </c>
      <c r="C5118" s="9">
        <v>1.2</v>
      </c>
      <c r="D5118" s="9">
        <v>1.56325</v>
      </c>
      <c r="E5118" s="12"/>
    </row>
    <row r="5119" spans="1:5" x14ac:dyDescent="0.3">
      <c r="A5119" s="6" t="s">
        <v>7</v>
      </c>
      <c r="B5119" s="8">
        <v>43701.202936377304</v>
      </c>
      <c r="C5119" s="9">
        <v>1.2</v>
      </c>
      <c r="D5119" s="9">
        <v>1.56325</v>
      </c>
      <c r="E5119" s="12"/>
    </row>
    <row r="5120" spans="1:5" x14ac:dyDescent="0.3">
      <c r="A5120" s="6" t="s">
        <v>7</v>
      </c>
      <c r="B5120" s="8">
        <v>43701.206408599501</v>
      </c>
      <c r="C5120" s="9">
        <v>1.2</v>
      </c>
      <c r="D5120" s="9">
        <v>1.56325</v>
      </c>
      <c r="E5120" s="12"/>
    </row>
    <row r="5121" spans="1:5" x14ac:dyDescent="0.3">
      <c r="A5121" s="6" t="s">
        <v>7</v>
      </c>
      <c r="B5121" s="8">
        <v>43701.2098808218</v>
      </c>
      <c r="C5121" s="9">
        <v>1.2</v>
      </c>
      <c r="D5121" s="9">
        <v>1.56325</v>
      </c>
      <c r="E5121" s="12"/>
    </row>
    <row r="5122" spans="1:5" x14ac:dyDescent="0.3">
      <c r="A5122" s="6" t="s">
        <v>7</v>
      </c>
      <c r="B5122" s="8">
        <v>43701.213353043997</v>
      </c>
      <c r="C5122" s="9">
        <v>1.2</v>
      </c>
      <c r="D5122" s="9">
        <v>1.56325</v>
      </c>
      <c r="E5122" s="12"/>
    </row>
    <row r="5123" spans="1:5" x14ac:dyDescent="0.3">
      <c r="A5123" s="6" t="s">
        <v>7</v>
      </c>
      <c r="B5123" s="8">
        <v>43701.216825266201</v>
      </c>
      <c r="C5123" s="9">
        <v>1.3</v>
      </c>
      <c r="D5123" s="9">
        <v>1.91926</v>
      </c>
      <c r="E5123" s="12"/>
    </row>
    <row r="5124" spans="1:5" x14ac:dyDescent="0.3">
      <c r="A5124" s="6" t="s">
        <v>7</v>
      </c>
      <c r="B5124" s="8">
        <v>43701.220297488399</v>
      </c>
      <c r="C5124" s="9">
        <v>1.2</v>
      </c>
      <c r="D5124" s="9">
        <v>1.56325</v>
      </c>
      <c r="E5124" s="12"/>
    </row>
    <row r="5125" spans="1:5" x14ac:dyDescent="0.3">
      <c r="A5125" s="6" t="s">
        <v>7</v>
      </c>
      <c r="B5125" s="8">
        <v>43701.223769710603</v>
      </c>
      <c r="C5125" s="9">
        <v>1.2</v>
      </c>
      <c r="D5125" s="9">
        <v>1.56325</v>
      </c>
      <c r="E5125" s="12"/>
    </row>
    <row r="5126" spans="1:5" x14ac:dyDescent="0.3">
      <c r="A5126" s="6" t="s">
        <v>7</v>
      </c>
      <c r="B5126" s="8">
        <v>43701.227241932902</v>
      </c>
      <c r="C5126" s="9">
        <v>1.2</v>
      </c>
      <c r="D5126" s="9">
        <v>1.56325</v>
      </c>
      <c r="E5126" s="12"/>
    </row>
    <row r="5127" spans="1:5" x14ac:dyDescent="0.3">
      <c r="A5127" s="6" t="s">
        <v>7</v>
      </c>
      <c r="B5127" s="8">
        <v>43701.230714155099</v>
      </c>
      <c r="C5127" s="9">
        <v>1.2</v>
      </c>
      <c r="D5127" s="9">
        <v>1.56325</v>
      </c>
      <c r="E5127" s="12"/>
    </row>
    <row r="5128" spans="1:5" x14ac:dyDescent="0.3">
      <c r="A5128" s="6" t="s">
        <v>7</v>
      </c>
      <c r="B5128" s="8">
        <v>43701.234186377304</v>
      </c>
      <c r="C5128" s="9">
        <v>1.2</v>
      </c>
      <c r="D5128" s="9">
        <v>1.56325</v>
      </c>
      <c r="E5128" s="12"/>
    </row>
    <row r="5129" spans="1:5" x14ac:dyDescent="0.3">
      <c r="A5129" s="6" t="s">
        <v>7</v>
      </c>
      <c r="B5129" s="8">
        <v>43701.237658599501</v>
      </c>
      <c r="C5129" s="9">
        <v>1.2</v>
      </c>
      <c r="D5129" s="9">
        <v>1.56325</v>
      </c>
      <c r="E5129" s="12"/>
    </row>
    <row r="5130" spans="1:5" x14ac:dyDescent="0.3">
      <c r="A5130" s="6" t="s">
        <v>7</v>
      </c>
      <c r="B5130" s="8">
        <v>43701.2411308218</v>
      </c>
      <c r="C5130" s="9">
        <v>1.2</v>
      </c>
      <c r="D5130" s="9">
        <v>1.56325</v>
      </c>
      <c r="E5130" s="12"/>
    </row>
    <row r="5131" spans="1:5" x14ac:dyDescent="0.3">
      <c r="A5131" s="6" t="s">
        <v>7</v>
      </c>
      <c r="B5131" s="8">
        <v>43701.244603043997</v>
      </c>
      <c r="C5131" s="9">
        <v>1.2</v>
      </c>
      <c r="D5131" s="9">
        <v>1.56325</v>
      </c>
      <c r="E5131" s="12"/>
    </row>
    <row r="5132" spans="1:5" x14ac:dyDescent="0.3">
      <c r="A5132" s="6" t="s">
        <v>7</v>
      </c>
      <c r="B5132" s="8">
        <v>43701.248075266201</v>
      </c>
      <c r="C5132" s="9">
        <v>1.2</v>
      </c>
      <c r="D5132" s="9">
        <v>1.56325</v>
      </c>
      <c r="E5132" s="12"/>
    </row>
    <row r="5133" spans="1:5" x14ac:dyDescent="0.3">
      <c r="A5133" s="6" t="s">
        <v>7</v>
      </c>
      <c r="B5133" s="8">
        <v>43701.251547488399</v>
      </c>
      <c r="C5133" s="9">
        <v>1.2</v>
      </c>
      <c r="D5133" s="9">
        <v>1.56325</v>
      </c>
      <c r="E5133" s="12"/>
    </row>
    <row r="5134" spans="1:5" x14ac:dyDescent="0.3">
      <c r="A5134" s="6" t="s">
        <v>7</v>
      </c>
      <c r="B5134" s="8">
        <v>43701.255018518503</v>
      </c>
      <c r="C5134" s="9">
        <v>1.2</v>
      </c>
      <c r="D5134" s="9">
        <v>1.56325</v>
      </c>
      <c r="E5134" s="12"/>
    </row>
    <row r="5135" spans="1:5" x14ac:dyDescent="0.3">
      <c r="A5135" s="6" t="s">
        <v>7</v>
      </c>
      <c r="B5135" s="8">
        <v>43701.2584907407</v>
      </c>
      <c r="C5135" s="9">
        <v>1.2</v>
      </c>
      <c r="D5135" s="9">
        <v>1.56325</v>
      </c>
      <c r="E5135" s="12"/>
    </row>
    <row r="5136" spans="1:5" x14ac:dyDescent="0.3">
      <c r="A5136" s="6" t="s">
        <v>7</v>
      </c>
      <c r="B5136" s="8">
        <v>43701.261962962999</v>
      </c>
      <c r="C5136" s="9">
        <v>1.2</v>
      </c>
      <c r="D5136" s="9">
        <v>1.56325</v>
      </c>
      <c r="E5136" s="12"/>
    </row>
    <row r="5137" spans="1:5" x14ac:dyDescent="0.3">
      <c r="A5137" s="6" t="s">
        <v>7</v>
      </c>
      <c r="B5137" s="8">
        <v>43701.265435185203</v>
      </c>
      <c r="C5137" s="9">
        <v>1.2</v>
      </c>
      <c r="D5137" s="9">
        <v>1.56325</v>
      </c>
      <c r="E5137" s="12"/>
    </row>
    <row r="5138" spans="1:5" x14ac:dyDescent="0.3">
      <c r="A5138" s="6" t="s">
        <v>7</v>
      </c>
      <c r="B5138" s="8">
        <v>43701.268907407401</v>
      </c>
      <c r="C5138" s="9">
        <v>1.2</v>
      </c>
      <c r="D5138" s="9">
        <v>1.56325</v>
      </c>
      <c r="E5138" s="12"/>
    </row>
    <row r="5139" spans="1:5" x14ac:dyDescent="0.3">
      <c r="A5139" s="6" t="s">
        <v>7</v>
      </c>
      <c r="B5139" s="8">
        <v>43701.272379629598</v>
      </c>
      <c r="C5139" s="9">
        <v>1.2</v>
      </c>
      <c r="D5139" s="9">
        <v>1.56325</v>
      </c>
      <c r="E5139" s="12"/>
    </row>
    <row r="5140" spans="1:5" x14ac:dyDescent="0.3">
      <c r="A5140" s="6" t="s">
        <v>7</v>
      </c>
      <c r="B5140" s="8">
        <v>43701.275851851897</v>
      </c>
      <c r="C5140" s="9">
        <v>1.2</v>
      </c>
      <c r="D5140" s="9">
        <v>1.56325</v>
      </c>
      <c r="E5140" s="12"/>
    </row>
    <row r="5141" spans="1:5" x14ac:dyDescent="0.3">
      <c r="A5141" s="6" t="s">
        <v>7</v>
      </c>
      <c r="B5141" s="8">
        <v>43701.279324074101</v>
      </c>
      <c r="C5141" s="9">
        <v>1.2</v>
      </c>
      <c r="D5141" s="9">
        <v>1.56325</v>
      </c>
      <c r="E5141" s="12"/>
    </row>
    <row r="5142" spans="1:5" x14ac:dyDescent="0.3">
      <c r="A5142" s="6" t="s">
        <v>7</v>
      </c>
      <c r="B5142" s="8">
        <v>43701.282796296298</v>
      </c>
      <c r="C5142" s="9">
        <v>1.2</v>
      </c>
      <c r="D5142" s="9">
        <v>1.56325</v>
      </c>
      <c r="E5142" s="12"/>
    </row>
    <row r="5143" spans="1:5" x14ac:dyDescent="0.3">
      <c r="A5143" s="6" t="s">
        <v>7</v>
      </c>
      <c r="B5143" s="8">
        <v>43701.286268518503</v>
      </c>
      <c r="C5143" s="9">
        <v>1.2</v>
      </c>
      <c r="D5143" s="9">
        <v>1.56325</v>
      </c>
      <c r="E5143" s="12"/>
    </row>
    <row r="5144" spans="1:5" x14ac:dyDescent="0.3">
      <c r="A5144" s="6" t="s">
        <v>7</v>
      </c>
      <c r="B5144" s="8">
        <v>43701.2897407407</v>
      </c>
      <c r="C5144" s="9">
        <v>1.4</v>
      </c>
      <c r="D5144" s="9">
        <v>2.2984800000000001</v>
      </c>
      <c r="E5144" s="12"/>
    </row>
    <row r="5145" spans="1:5" x14ac:dyDescent="0.3">
      <c r="A5145" s="6" t="s">
        <v>7</v>
      </c>
      <c r="B5145" s="8">
        <v>43701.293212962999</v>
      </c>
      <c r="C5145" s="9">
        <v>1.4</v>
      </c>
      <c r="D5145" s="9">
        <v>2.2984800000000001</v>
      </c>
      <c r="E5145" s="12"/>
    </row>
    <row r="5146" spans="1:5" x14ac:dyDescent="0.3">
      <c r="A5146" s="6" t="s">
        <v>7</v>
      </c>
      <c r="B5146" s="8">
        <v>43701.296685185203</v>
      </c>
      <c r="C5146" s="9">
        <v>1.4</v>
      </c>
      <c r="D5146" s="9">
        <v>2.2984800000000001</v>
      </c>
      <c r="E5146" s="12"/>
    </row>
    <row r="5147" spans="1:5" x14ac:dyDescent="0.3">
      <c r="A5147" s="6" t="s">
        <v>7</v>
      </c>
      <c r="B5147" s="8">
        <v>43701.300157407401</v>
      </c>
      <c r="C5147" s="9">
        <v>1.3</v>
      </c>
      <c r="D5147" s="9">
        <v>1.91926</v>
      </c>
      <c r="E5147" s="12"/>
    </row>
    <row r="5148" spans="1:5" x14ac:dyDescent="0.3">
      <c r="A5148" s="6" t="s">
        <v>7</v>
      </c>
      <c r="B5148" s="8">
        <v>43701.303629629598</v>
      </c>
      <c r="C5148" s="9">
        <v>1.2</v>
      </c>
      <c r="D5148" s="9">
        <v>1.56325</v>
      </c>
      <c r="E5148" s="12"/>
    </row>
    <row r="5149" spans="1:5" x14ac:dyDescent="0.3">
      <c r="A5149" s="6" t="s">
        <v>7</v>
      </c>
      <c r="B5149" s="8">
        <v>43701.307101851897</v>
      </c>
      <c r="C5149" s="9">
        <v>1.3</v>
      </c>
      <c r="D5149" s="9">
        <v>1.91926</v>
      </c>
      <c r="E5149" s="12"/>
    </row>
    <row r="5150" spans="1:5" x14ac:dyDescent="0.3">
      <c r="A5150" s="6" t="s">
        <v>7</v>
      </c>
      <c r="B5150" s="8">
        <v>43701.310574074101</v>
      </c>
      <c r="C5150" s="9">
        <v>1.3</v>
      </c>
      <c r="D5150" s="9">
        <v>1.91926</v>
      </c>
      <c r="E5150" s="12"/>
    </row>
    <row r="5151" spans="1:5" x14ac:dyDescent="0.3">
      <c r="A5151" s="6" t="s">
        <v>7</v>
      </c>
      <c r="B5151" s="8">
        <v>43701.314046296298</v>
      </c>
      <c r="C5151" s="9">
        <v>1.2</v>
      </c>
      <c r="D5151" s="9">
        <v>1.56325</v>
      </c>
      <c r="E5151" s="12"/>
    </row>
    <row r="5152" spans="1:5" x14ac:dyDescent="0.3">
      <c r="A5152" s="6" t="s">
        <v>7</v>
      </c>
      <c r="B5152" s="8">
        <v>43701.317518518503</v>
      </c>
      <c r="C5152" s="9">
        <v>1.3</v>
      </c>
      <c r="D5152" s="9">
        <v>1.91926</v>
      </c>
      <c r="E5152" s="12"/>
    </row>
    <row r="5153" spans="1:5" x14ac:dyDescent="0.3">
      <c r="A5153" s="6" t="s">
        <v>7</v>
      </c>
      <c r="B5153" s="8">
        <v>43701.3209907407</v>
      </c>
      <c r="C5153" s="9">
        <v>1.3</v>
      </c>
      <c r="D5153" s="9">
        <v>1.91926</v>
      </c>
      <c r="E5153" s="12"/>
    </row>
    <row r="5154" spans="1:5" x14ac:dyDescent="0.3">
      <c r="A5154" s="6" t="s">
        <v>7</v>
      </c>
      <c r="B5154" s="8">
        <v>43701.324462962999</v>
      </c>
      <c r="C5154" s="9">
        <v>1.2</v>
      </c>
      <c r="D5154" s="9">
        <v>1.56325</v>
      </c>
      <c r="E5154" s="12"/>
    </row>
    <row r="5155" spans="1:5" x14ac:dyDescent="0.3">
      <c r="A5155" s="6" t="s">
        <v>7</v>
      </c>
      <c r="B5155" s="8">
        <v>43701.327935185203</v>
      </c>
      <c r="C5155" s="9">
        <v>1.2</v>
      </c>
      <c r="D5155" s="9">
        <v>1.56325</v>
      </c>
      <c r="E5155" s="12"/>
    </row>
    <row r="5156" spans="1:5" x14ac:dyDescent="0.3">
      <c r="A5156" s="6" t="s">
        <v>7</v>
      </c>
      <c r="B5156" s="8">
        <v>43701.331407407401</v>
      </c>
      <c r="C5156" s="9">
        <v>1.3</v>
      </c>
      <c r="D5156" s="9">
        <v>1.91926</v>
      </c>
      <c r="E5156" s="12"/>
    </row>
    <row r="5157" spans="1:5" x14ac:dyDescent="0.3">
      <c r="A5157" s="6" t="s">
        <v>7</v>
      </c>
      <c r="B5157" s="8">
        <v>43701.334879629598</v>
      </c>
      <c r="C5157" s="9">
        <v>1.3</v>
      </c>
      <c r="D5157" s="9">
        <v>1.91926</v>
      </c>
      <c r="E5157" s="12"/>
    </row>
    <row r="5158" spans="1:5" x14ac:dyDescent="0.3">
      <c r="A5158" s="6" t="s">
        <v>7</v>
      </c>
      <c r="B5158" s="8">
        <v>43701.339120682896</v>
      </c>
      <c r="C5158" s="9">
        <v>1.3</v>
      </c>
      <c r="D5158" s="9">
        <v>1.91926</v>
      </c>
      <c r="E5158" s="12"/>
    </row>
    <row r="5159" spans="1:5" x14ac:dyDescent="0.3">
      <c r="A5159" s="6" t="s">
        <v>7</v>
      </c>
      <c r="B5159" s="8">
        <v>43701.342592905101</v>
      </c>
      <c r="C5159" s="9">
        <v>1.3</v>
      </c>
      <c r="D5159" s="9">
        <v>1.91926</v>
      </c>
      <c r="E5159" s="12"/>
    </row>
    <row r="5160" spans="1:5" x14ac:dyDescent="0.3">
      <c r="A5160" s="6" t="s">
        <v>7</v>
      </c>
      <c r="B5160" s="8">
        <v>43701.346065127298</v>
      </c>
      <c r="C5160" s="9">
        <v>1.3</v>
      </c>
      <c r="D5160" s="9">
        <v>1.91926</v>
      </c>
      <c r="E5160" s="12"/>
    </row>
    <row r="5161" spans="1:5" x14ac:dyDescent="0.3">
      <c r="A5161" s="6" t="s">
        <v>7</v>
      </c>
      <c r="B5161" s="8">
        <v>43701.349537349502</v>
      </c>
      <c r="C5161" s="9">
        <v>1.3</v>
      </c>
      <c r="D5161" s="9">
        <v>1.91926</v>
      </c>
      <c r="E5161" s="12"/>
    </row>
    <row r="5162" spans="1:5" x14ac:dyDescent="0.3">
      <c r="A5162" s="6" t="s">
        <v>7</v>
      </c>
      <c r="B5162" s="8">
        <v>43701.353009571802</v>
      </c>
      <c r="C5162" s="9">
        <v>1.3</v>
      </c>
      <c r="D5162" s="9">
        <v>1.91926</v>
      </c>
      <c r="E5162" s="12"/>
    </row>
    <row r="5163" spans="1:5" x14ac:dyDescent="0.3">
      <c r="A5163" s="6" t="s">
        <v>7</v>
      </c>
      <c r="B5163" s="8">
        <v>43701.356481793999</v>
      </c>
      <c r="C5163" s="9">
        <v>1.3</v>
      </c>
      <c r="D5163" s="9">
        <v>1.91926</v>
      </c>
      <c r="E5163" s="12"/>
    </row>
    <row r="5164" spans="1:5" x14ac:dyDescent="0.3">
      <c r="A5164" s="6" t="s">
        <v>7</v>
      </c>
      <c r="B5164" s="8">
        <v>43701.359954016203</v>
      </c>
      <c r="C5164" s="9">
        <v>1.3</v>
      </c>
      <c r="D5164" s="9">
        <v>1.91926</v>
      </c>
      <c r="E5164" s="12"/>
    </row>
    <row r="5165" spans="1:5" x14ac:dyDescent="0.3">
      <c r="A5165" s="6" t="s">
        <v>7</v>
      </c>
      <c r="B5165" s="8">
        <v>43701.3634262384</v>
      </c>
      <c r="C5165" s="9">
        <v>1.3</v>
      </c>
      <c r="D5165" s="9">
        <v>1.91926</v>
      </c>
      <c r="E5165" s="12"/>
    </row>
    <row r="5166" spans="1:5" x14ac:dyDescent="0.3">
      <c r="A5166" s="6" t="s">
        <v>7</v>
      </c>
      <c r="B5166" s="8">
        <v>43701.366898460597</v>
      </c>
      <c r="C5166" s="9">
        <v>1.4</v>
      </c>
      <c r="D5166" s="9">
        <v>2.2984800000000001</v>
      </c>
      <c r="E5166" s="12"/>
    </row>
    <row r="5167" spans="1:5" x14ac:dyDescent="0.3">
      <c r="A5167" s="6" t="s">
        <v>7</v>
      </c>
      <c r="B5167" s="8">
        <v>43701.370370682896</v>
      </c>
      <c r="C5167" s="9">
        <v>1.4</v>
      </c>
      <c r="D5167" s="9">
        <v>2.2984800000000001</v>
      </c>
      <c r="E5167" s="12"/>
    </row>
    <row r="5168" spans="1:5" x14ac:dyDescent="0.3">
      <c r="A5168" s="6" t="s">
        <v>7</v>
      </c>
      <c r="B5168" s="8">
        <v>43701.373842905101</v>
      </c>
      <c r="C5168" s="9">
        <v>1.4</v>
      </c>
      <c r="D5168" s="9">
        <v>2.2984800000000001</v>
      </c>
      <c r="E5168" s="12"/>
    </row>
    <row r="5169" spans="1:5" x14ac:dyDescent="0.3">
      <c r="A5169" s="6" t="s">
        <v>7</v>
      </c>
      <c r="B5169" s="8">
        <v>43701.377315127298</v>
      </c>
      <c r="C5169" s="9">
        <v>1.4</v>
      </c>
      <c r="D5169" s="9">
        <v>2.2984800000000001</v>
      </c>
      <c r="E5169" s="12"/>
    </row>
    <row r="5170" spans="1:5" x14ac:dyDescent="0.3">
      <c r="A5170" s="6" t="s">
        <v>7</v>
      </c>
      <c r="B5170" s="8">
        <v>43701.380787349502</v>
      </c>
      <c r="C5170" s="9">
        <v>1.4</v>
      </c>
      <c r="D5170" s="9">
        <v>2.2984800000000001</v>
      </c>
      <c r="E5170" s="12"/>
    </row>
    <row r="5171" spans="1:5" x14ac:dyDescent="0.3">
      <c r="A5171" s="6" t="s">
        <v>7</v>
      </c>
      <c r="B5171" s="8">
        <v>43701.384259571802</v>
      </c>
      <c r="C5171" s="9">
        <v>1.4</v>
      </c>
      <c r="D5171" s="9">
        <v>2.2984800000000001</v>
      </c>
      <c r="E5171" s="12"/>
    </row>
    <row r="5172" spans="1:5" x14ac:dyDescent="0.3">
      <c r="A5172" s="6" t="s">
        <v>7</v>
      </c>
      <c r="B5172" s="8">
        <v>43701.387731793999</v>
      </c>
      <c r="C5172" s="9">
        <v>1.4</v>
      </c>
      <c r="D5172" s="9">
        <v>2.2984800000000001</v>
      </c>
      <c r="E5172" s="12"/>
    </row>
    <row r="5173" spans="1:5" x14ac:dyDescent="0.3">
      <c r="A5173" s="6" t="s">
        <v>7</v>
      </c>
      <c r="B5173" s="8">
        <v>43701.391204016203</v>
      </c>
      <c r="C5173" s="9">
        <v>1.4</v>
      </c>
      <c r="D5173" s="9">
        <v>2.2984800000000001</v>
      </c>
      <c r="E5173" s="12"/>
    </row>
    <row r="5174" spans="1:5" x14ac:dyDescent="0.3">
      <c r="A5174" s="6" t="s">
        <v>7</v>
      </c>
      <c r="B5174" s="8">
        <v>43701.3946762384</v>
      </c>
      <c r="C5174" s="9">
        <v>1.4</v>
      </c>
      <c r="D5174" s="9">
        <v>2.2984800000000001</v>
      </c>
      <c r="E5174" s="12"/>
    </row>
    <row r="5175" spans="1:5" x14ac:dyDescent="0.3">
      <c r="A5175" s="6" t="s">
        <v>7</v>
      </c>
      <c r="B5175" s="8">
        <v>43701.398148460597</v>
      </c>
      <c r="C5175" s="9">
        <v>1.4</v>
      </c>
      <c r="D5175" s="9">
        <v>2.2984800000000001</v>
      </c>
      <c r="E5175" s="12"/>
    </row>
    <row r="5176" spans="1:5" x14ac:dyDescent="0.3">
      <c r="A5176" s="6" t="s">
        <v>7</v>
      </c>
      <c r="B5176" s="8">
        <v>43701.401620682896</v>
      </c>
      <c r="C5176" s="9">
        <v>1.4</v>
      </c>
      <c r="D5176" s="9">
        <v>2.2984800000000001</v>
      </c>
      <c r="E5176" s="12"/>
    </row>
    <row r="5177" spans="1:5" x14ac:dyDescent="0.3">
      <c r="A5177" s="6" t="s">
        <v>7</v>
      </c>
      <c r="B5177" s="8">
        <v>43701.405092905101</v>
      </c>
      <c r="C5177" s="9">
        <v>1.4</v>
      </c>
      <c r="D5177" s="9">
        <v>2.2984800000000001</v>
      </c>
      <c r="E5177" s="12"/>
    </row>
    <row r="5178" spans="1:5" x14ac:dyDescent="0.3">
      <c r="A5178" s="6" t="s">
        <v>7</v>
      </c>
      <c r="B5178" s="8">
        <v>43701.408565127298</v>
      </c>
      <c r="C5178" s="9">
        <v>1.4</v>
      </c>
      <c r="D5178" s="9">
        <v>2.2984800000000001</v>
      </c>
      <c r="E5178" s="12"/>
    </row>
    <row r="5179" spans="1:5" x14ac:dyDescent="0.3">
      <c r="A5179" s="6" t="s">
        <v>7</v>
      </c>
      <c r="B5179" s="8">
        <v>43701.412037349502</v>
      </c>
      <c r="C5179" s="9">
        <v>1.4</v>
      </c>
      <c r="D5179" s="9">
        <v>2.2984800000000001</v>
      </c>
      <c r="E5179" s="12"/>
    </row>
    <row r="5180" spans="1:5" x14ac:dyDescent="0.3">
      <c r="A5180" s="6" t="s">
        <v>7</v>
      </c>
      <c r="B5180" s="8">
        <v>43701.415509571802</v>
      </c>
      <c r="C5180" s="9">
        <v>1.5</v>
      </c>
      <c r="D5180" s="9">
        <v>2.6994899999999999</v>
      </c>
      <c r="E5180" s="12"/>
    </row>
    <row r="5181" spans="1:5" x14ac:dyDescent="0.3">
      <c r="A5181" s="6" t="s">
        <v>7</v>
      </c>
      <c r="B5181" s="8">
        <v>43701.418981793999</v>
      </c>
      <c r="C5181" s="9">
        <v>1.5</v>
      </c>
      <c r="D5181" s="9">
        <v>2.6994899999999999</v>
      </c>
      <c r="E5181" s="12"/>
    </row>
    <row r="5182" spans="1:5" x14ac:dyDescent="0.3">
      <c r="A5182" s="6" t="s">
        <v>7</v>
      </c>
      <c r="B5182" s="8">
        <v>43701.423203587998</v>
      </c>
      <c r="C5182" s="9">
        <v>1.4</v>
      </c>
      <c r="D5182" s="9">
        <v>2.2984800000000001</v>
      </c>
      <c r="E5182" s="12"/>
    </row>
    <row r="5183" spans="1:5" x14ac:dyDescent="0.3">
      <c r="A5183" s="6" t="s">
        <v>7</v>
      </c>
      <c r="B5183" s="8">
        <v>43701.426675810202</v>
      </c>
      <c r="C5183" s="9">
        <v>1.4</v>
      </c>
      <c r="D5183" s="9">
        <v>2.2984800000000001</v>
      </c>
      <c r="E5183" s="12"/>
    </row>
    <row r="5184" spans="1:5" x14ac:dyDescent="0.3">
      <c r="A5184" s="6" t="s">
        <v>7</v>
      </c>
      <c r="B5184" s="8">
        <v>43701.430148032399</v>
      </c>
      <c r="C5184" s="9">
        <v>1.4</v>
      </c>
      <c r="D5184" s="9">
        <v>2.2984800000000001</v>
      </c>
      <c r="E5184" s="12"/>
    </row>
    <row r="5185" spans="1:5" x14ac:dyDescent="0.3">
      <c r="A5185" s="6" t="s">
        <v>7</v>
      </c>
      <c r="B5185" s="8">
        <v>43701.433620254596</v>
      </c>
      <c r="C5185" s="9">
        <v>1.4</v>
      </c>
      <c r="D5185" s="9">
        <v>2.2984800000000001</v>
      </c>
      <c r="E5185" s="12"/>
    </row>
    <row r="5186" spans="1:5" x14ac:dyDescent="0.3">
      <c r="A5186" s="6" t="s">
        <v>7</v>
      </c>
      <c r="B5186" s="8">
        <v>43701.437092476903</v>
      </c>
      <c r="C5186" s="9">
        <v>1.5</v>
      </c>
      <c r="D5186" s="9">
        <v>2.6994899999999999</v>
      </c>
      <c r="E5186" s="12"/>
    </row>
    <row r="5187" spans="1:5" x14ac:dyDescent="0.3">
      <c r="A5187" s="6" t="s">
        <v>7</v>
      </c>
      <c r="B5187" s="8">
        <v>43701.4405646991</v>
      </c>
      <c r="C5187" s="9">
        <v>1.5</v>
      </c>
      <c r="D5187" s="9">
        <v>2.6994899999999999</v>
      </c>
      <c r="E5187" s="12"/>
    </row>
    <row r="5188" spans="1:5" x14ac:dyDescent="0.3">
      <c r="A5188" s="6" t="s">
        <v>7</v>
      </c>
      <c r="B5188" s="8">
        <v>43701.444036921297</v>
      </c>
      <c r="C5188" s="9">
        <v>1.7</v>
      </c>
      <c r="D5188" s="9">
        <v>3.5621700000000001</v>
      </c>
      <c r="E5188" s="12"/>
    </row>
    <row r="5189" spans="1:5" x14ac:dyDescent="0.3">
      <c r="A5189" s="6" t="s">
        <v>7</v>
      </c>
      <c r="B5189" s="8">
        <v>43701.447509143502</v>
      </c>
      <c r="C5189" s="9">
        <v>1.6</v>
      </c>
      <c r="D5189" s="9">
        <v>3.12107</v>
      </c>
      <c r="E5189" s="12"/>
    </row>
    <row r="5190" spans="1:5" x14ac:dyDescent="0.3">
      <c r="A5190" s="6" t="s">
        <v>7</v>
      </c>
      <c r="B5190" s="8">
        <v>43701.450981365699</v>
      </c>
      <c r="C5190" s="9">
        <v>1.7</v>
      </c>
      <c r="D5190" s="9">
        <v>3.5621700000000001</v>
      </c>
      <c r="E5190" s="12"/>
    </row>
    <row r="5191" spans="1:5" x14ac:dyDescent="0.3">
      <c r="A5191" s="6" t="s">
        <v>7</v>
      </c>
      <c r="B5191" s="8">
        <v>43701.454453587998</v>
      </c>
      <c r="C5191" s="9">
        <v>1.6</v>
      </c>
      <c r="D5191" s="9">
        <v>3.12107</v>
      </c>
      <c r="E5191" s="12"/>
    </row>
    <row r="5192" spans="1:5" x14ac:dyDescent="0.3">
      <c r="A5192" s="6" t="s">
        <v>7</v>
      </c>
      <c r="B5192" s="8">
        <v>43701.457925810202</v>
      </c>
      <c r="C5192" s="9">
        <v>1.5</v>
      </c>
      <c r="D5192" s="9">
        <v>2.6994899999999999</v>
      </c>
      <c r="E5192" s="12"/>
    </row>
    <row r="5193" spans="1:5" x14ac:dyDescent="0.3">
      <c r="A5193" s="6" t="s">
        <v>7</v>
      </c>
      <c r="B5193" s="8">
        <v>43701.461398032399</v>
      </c>
      <c r="C5193" s="9">
        <v>1.5</v>
      </c>
      <c r="D5193" s="9">
        <v>2.6994899999999999</v>
      </c>
      <c r="E5193" s="12"/>
    </row>
    <row r="5194" spans="1:5" x14ac:dyDescent="0.3">
      <c r="A5194" s="6" t="s">
        <v>7</v>
      </c>
      <c r="B5194" s="8">
        <v>43701.464870254596</v>
      </c>
      <c r="C5194" s="9">
        <v>1.4</v>
      </c>
      <c r="D5194" s="9">
        <v>2.2984800000000001</v>
      </c>
      <c r="E5194" s="12"/>
    </row>
    <row r="5195" spans="1:5" x14ac:dyDescent="0.3">
      <c r="A5195" s="6" t="s">
        <v>7</v>
      </c>
      <c r="B5195" s="8">
        <v>43701.468342476903</v>
      </c>
      <c r="C5195" s="9">
        <v>1.4</v>
      </c>
      <c r="D5195" s="9">
        <v>2.2984800000000001</v>
      </c>
      <c r="E5195" s="12"/>
    </row>
    <row r="5196" spans="1:5" x14ac:dyDescent="0.3">
      <c r="A5196" s="6" t="s">
        <v>7</v>
      </c>
      <c r="B5196" s="8">
        <v>43701.4718146991</v>
      </c>
      <c r="C5196" s="9">
        <v>1.6</v>
      </c>
      <c r="D5196" s="9">
        <v>3.12107</v>
      </c>
      <c r="E5196" s="12"/>
    </row>
    <row r="5197" spans="1:5" x14ac:dyDescent="0.3">
      <c r="A5197" s="6" t="s">
        <v>7</v>
      </c>
      <c r="B5197" s="8">
        <v>43701.475286921297</v>
      </c>
      <c r="C5197" s="9">
        <v>1.3</v>
      </c>
      <c r="D5197" s="9">
        <v>1.91926</v>
      </c>
      <c r="E5197" s="12"/>
    </row>
    <row r="5198" spans="1:5" x14ac:dyDescent="0.3">
      <c r="A5198" s="6" t="s">
        <v>7</v>
      </c>
      <c r="B5198" s="8">
        <v>43701.478759143502</v>
      </c>
      <c r="C5198" s="9">
        <v>1.3</v>
      </c>
      <c r="D5198" s="9">
        <v>1.91926</v>
      </c>
      <c r="E5198" s="12"/>
    </row>
    <row r="5199" spans="1:5" x14ac:dyDescent="0.3">
      <c r="A5199" s="6" t="s">
        <v>7</v>
      </c>
      <c r="B5199" s="8">
        <v>43701.482231365699</v>
      </c>
      <c r="C5199" s="9">
        <v>1.2</v>
      </c>
      <c r="D5199" s="9">
        <v>1.56325</v>
      </c>
      <c r="E5199" s="12"/>
    </row>
    <row r="5200" spans="1:5" x14ac:dyDescent="0.3">
      <c r="A5200" s="6" t="s">
        <v>7</v>
      </c>
      <c r="B5200" s="8">
        <v>43701.485703587998</v>
      </c>
      <c r="C5200" s="9">
        <v>1.4</v>
      </c>
      <c r="D5200" s="9">
        <v>2.2984800000000001</v>
      </c>
      <c r="E5200" s="12"/>
    </row>
    <row r="5201" spans="1:5" x14ac:dyDescent="0.3">
      <c r="A5201" s="6" t="s">
        <v>7</v>
      </c>
      <c r="B5201" s="8">
        <v>43701.489175810202</v>
      </c>
      <c r="C5201" s="9">
        <v>1.4</v>
      </c>
      <c r="D5201" s="9">
        <v>2.2984800000000001</v>
      </c>
      <c r="E5201" s="12"/>
    </row>
    <row r="5202" spans="1:5" x14ac:dyDescent="0.3">
      <c r="A5202" s="6" t="s">
        <v>7</v>
      </c>
      <c r="B5202" s="8">
        <v>43701.492648032399</v>
      </c>
      <c r="C5202" s="9">
        <v>1.5</v>
      </c>
      <c r="D5202" s="9">
        <v>2.6994899999999999</v>
      </c>
      <c r="E5202" s="12"/>
    </row>
    <row r="5203" spans="1:5" x14ac:dyDescent="0.3">
      <c r="A5203" s="6" t="s">
        <v>7</v>
      </c>
      <c r="B5203" s="8">
        <v>43701.496120254596</v>
      </c>
      <c r="C5203" s="9">
        <v>1.4</v>
      </c>
      <c r="D5203" s="9">
        <v>2.2984800000000001</v>
      </c>
      <c r="E5203" s="12"/>
    </row>
    <row r="5204" spans="1:5" x14ac:dyDescent="0.3">
      <c r="A5204" s="6" t="s">
        <v>7</v>
      </c>
      <c r="B5204" s="8">
        <v>43701.499592476903</v>
      </c>
      <c r="C5204" s="9">
        <v>1.4</v>
      </c>
      <c r="D5204" s="9">
        <v>2.2984800000000001</v>
      </c>
      <c r="E5204" s="12"/>
    </row>
    <row r="5205" spans="1:5" x14ac:dyDescent="0.3">
      <c r="A5205" s="6" t="s">
        <v>7</v>
      </c>
      <c r="B5205" s="8">
        <v>43701.5030646991</v>
      </c>
      <c r="C5205" s="9">
        <v>1.5</v>
      </c>
      <c r="D5205" s="9">
        <v>2.6994899999999999</v>
      </c>
      <c r="E5205" s="12"/>
    </row>
    <row r="5206" spans="1:5" x14ac:dyDescent="0.3">
      <c r="A5206" s="6" t="s">
        <v>7</v>
      </c>
      <c r="B5206" s="8">
        <v>43701.505016550902</v>
      </c>
      <c r="C5206" s="9">
        <v>1.4</v>
      </c>
      <c r="D5206" s="9">
        <v>2.2984800000000001</v>
      </c>
      <c r="E5206" s="12"/>
    </row>
    <row r="5207" spans="1:5" x14ac:dyDescent="0.3">
      <c r="A5207" s="6" t="s">
        <v>7</v>
      </c>
      <c r="B5207" s="8">
        <v>43701.508488773201</v>
      </c>
      <c r="C5207" s="9">
        <v>1.5</v>
      </c>
      <c r="D5207" s="9">
        <v>2.6994899999999999</v>
      </c>
      <c r="E5207" s="12"/>
    </row>
    <row r="5208" spans="1:5" x14ac:dyDescent="0.3">
      <c r="A5208" s="6" t="s">
        <v>7</v>
      </c>
      <c r="B5208" s="8">
        <v>43701.511960995398</v>
      </c>
      <c r="C5208" s="9">
        <v>1.4</v>
      </c>
      <c r="D5208" s="9">
        <v>2.2984800000000001</v>
      </c>
      <c r="E5208" s="12"/>
    </row>
    <row r="5209" spans="1:5" x14ac:dyDescent="0.3">
      <c r="A5209" s="6" t="s">
        <v>7</v>
      </c>
      <c r="B5209" s="8">
        <v>43701.515433217603</v>
      </c>
      <c r="C5209" s="9">
        <v>1.4</v>
      </c>
      <c r="D5209" s="9">
        <v>2.2984800000000001</v>
      </c>
      <c r="E5209" s="12"/>
    </row>
    <row r="5210" spans="1:5" x14ac:dyDescent="0.3">
      <c r="A5210" s="6" t="s">
        <v>7</v>
      </c>
      <c r="B5210" s="8">
        <v>43701.5189054398</v>
      </c>
      <c r="C5210" s="9">
        <v>1.5</v>
      </c>
      <c r="D5210" s="9">
        <v>2.6994899999999999</v>
      </c>
      <c r="E5210" s="12"/>
    </row>
    <row r="5211" spans="1:5" x14ac:dyDescent="0.3">
      <c r="A5211" s="6" t="s">
        <v>7</v>
      </c>
      <c r="B5211" s="8">
        <v>43701.522377661997</v>
      </c>
      <c r="C5211" s="9">
        <v>1.4</v>
      </c>
      <c r="D5211" s="9">
        <v>2.2984800000000001</v>
      </c>
      <c r="E5211" s="12"/>
    </row>
    <row r="5212" spans="1:5" x14ac:dyDescent="0.3">
      <c r="A5212" s="6" t="s">
        <v>7</v>
      </c>
      <c r="B5212" s="8">
        <v>43701.525849884303</v>
      </c>
      <c r="C5212" s="9">
        <v>1.4</v>
      </c>
      <c r="D5212" s="9">
        <v>2.2984800000000001</v>
      </c>
      <c r="E5212" s="12"/>
    </row>
    <row r="5213" spans="1:5" x14ac:dyDescent="0.3">
      <c r="A5213" s="6" t="s">
        <v>7</v>
      </c>
      <c r="B5213" s="8">
        <v>43701.5293221065</v>
      </c>
      <c r="C5213" s="9">
        <v>1.4</v>
      </c>
      <c r="D5213" s="9">
        <v>2.2984800000000001</v>
      </c>
      <c r="E5213" s="12"/>
    </row>
    <row r="5214" spans="1:5" x14ac:dyDescent="0.3">
      <c r="A5214" s="6" t="s">
        <v>7</v>
      </c>
      <c r="B5214" s="8">
        <v>43701.532794328697</v>
      </c>
      <c r="C5214" s="9">
        <v>1.4</v>
      </c>
      <c r="D5214" s="9">
        <v>2.2984800000000001</v>
      </c>
      <c r="E5214" s="12"/>
    </row>
    <row r="5215" spans="1:5" x14ac:dyDescent="0.3">
      <c r="A5215" s="6" t="s">
        <v>7</v>
      </c>
      <c r="B5215" s="8">
        <v>43701.536266550902</v>
      </c>
      <c r="C5215" s="9">
        <v>1.3</v>
      </c>
      <c r="D5215" s="9">
        <v>1.91926</v>
      </c>
      <c r="E5215" s="12"/>
    </row>
    <row r="5216" spans="1:5" x14ac:dyDescent="0.3">
      <c r="A5216" s="6" t="s">
        <v>7</v>
      </c>
      <c r="B5216" s="8">
        <v>43701.539738773201</v>
      </c>
      <c r="C5216" s="9">
        <v>1.2</v>
      </c>
      <c r="D5216" s="9">
        <v>1.56325</v>
      </c>
      <c r="E5216" s="12"/>
    </row>
    <row r="5217" spans="1:5" x14ac:dyDescent="0.3">
      <c r="A5217" s="6" t="s">
        <v>7</v>
      </c>
      <c r="B5217" s="8">
        <v>43701.543210995398</v>
      </c>
      <c r="C5217" s="9">
        <v>1.2</v>
      </c>
      <c r="D5217" s="9">
        <v>1.56325</v>
      </c>
      <c r="E5217" s="12"/>
    </row>
    <row r="5218" spans="1:5" x14ac:dyDescent="0.3">
      <c r="A5218" s="6" t="s">
        <v>7</v>
      </c>
      <c r="B5218" s="8">
        <v>43701.546683217603</v>
      </c>
      <c r="C5218" s="9">
        <v>1.4</v>
      </c>
      <c r="D5218" s="9">
        <v>2.2984800000000001</v>
      </c>
      <c r="E5218" s="12"/>
    </row>
    <row r="5219" spans="1:5" x14ac:dyDescent="0.3">
      <c r="A5219" s="6" t="s">
        <v>7</v>
      </c>
      <c r="B5219" s="8">
        <v>43701.5501554398</v>
      </c>
      <c r="C5219" s="9">
        <v>1.5</v>
      </c>
      <c r="D5219" s="9">
        <v>2.6994899999999999</v>
      </c>
      <c r="E5219" s="12"/>
    </row>
    <row r="5220" spans="1:5" x14ac:dyDescent="0.3">
      <c r="A5220" s="6" t="s">
        <v>7</v>
      </c>
      <c r="B5220" s="8">
        <v>43701.553627661997</v>
      </c>
      <c r="C5220" s="9">
        <v>1.5</v>
      </c>
      <c r="D5220" s="9">
        <v>2.6994899999999999</v>
      </c>
      <c r="E5220" s="12"/>
    </row>
    <row r="5221" spans="1:5" x14ac:dyDescent="0.3">
      <c r="A5221" s="6" t="s">
        <v>7</v>
      </c>
      <c r="B5221" s="8">
        <v>43701.557099884303</v>
      </c>
      <c r="C5221" s="9">
        <v>1.2</v>
      </c>
      <c r="D5221" s="9">
        <v>1.56325</v>
      </c>
      <c r="E5221" s="12"/>
    </row>
    <row r="5222" spans="1:5" x14ac:dyDescent="0.3">
      <c r="A5222" s="6" t="s">
        <v>7</v>
      </c>
      <c r="B5222" s="8">
        <v>43701.5605721065</v>
      </c>
      <c r="C5222" s="9">
        <v>1.4</v>
      </c>
      <c r="D5222" s="9">
        <v>2.2984800000000001</v>
      </c>
      <c r="E5222" s="12"/>
    </row>
    <row r="5223" spans="1:5" x14ac:dyDescent="0.3">
      <c r="A5223" s="6" t="s">
        <v>7</v>
      </c>
      <c r="B5223" s="8">
        <v>43701.564044328697</v>
      </c>
      <c r="C5223" s="9">
        <v>1.4</v>
      </c>
      <c r="D5223" s="9">
        <v>2.2984800000000001</v>
      </c>
      <c r="E5223" s="12"/>
    </row>
    <row r="5224" spans="1:5" x14ac:dyDescent="0.3">
      <c r="A5224" s="6" t="s">
        <v>7</v>
      </c>
      <c r="B5224" s="8">
        <v>43701.567516550902</v>
      </c>
      <c r="C5224" s="9">
        <v>1.5</v>
      </c>
      <c r="D5224" s="9">
        <v>2.6994899999999999</v>
      </c>
      <c r="E5224" s="12"/>
    </row>
    <row r="5225" spans="1:5" x14ac:dyDescent="0.3">
      <c r="A5225" s="6" t="s">
        <v>7</v>
      </c>
      <c r="B5225" s="8">
        <v>43701.570988773201</v>
      </c>
      <c r="C5225" s="9">
        <v>1.3</v>
      </c>
      <c r="D5225" s="9">
        <v>1.91926</v>
      </c>
      <c r="E5225" s="12"/>
    </row>
    <row r="5226" spans="1:5" x14ac:dyDescent="0.3">
      <c r="A5226" s="6" t="s">
        <v>7</v>
      </c>
      <c r="B5226" s="8">
        <v>43701.574460995398</v>
      </c>
      <c r="C5226" s="9">
        <v>1.5</v>
      </c>
      <c r="D5226" s="9">
        <v>2.6994899999999999</v>
      </c>
      <c r="E5226" s="12"/>
    </row>
    <row r="5227" spans="1:5" x14ac:dyDescent="0.3">
      <c r="A5227" s="6" t="s">
        <v>7</v>
      </c>
      <c r="B5227" s="8">
        <v>43701.577933217603</v>
      </c>
      <c r="C5227" s="9">
        <v>1.4</v>
      </c>
      <c r="D5227" s="9">
        <v>2.2984800000000001</v>
      </c>
      <c r="E5227" s="12"/>
    </row>
    <row r="5228" spans="1:5" x14ac:dyDescent="0.3">
      <c r="A5228" s="6" t="s">
        <v>7</v>
      </c>
      <c r="B5228" s="8">
        <v>43701.5814054398</v>
      </c>
      <c r="C5228" s="9">
        <v>1.4</v>
      </c>
      <c r="D5228" s="9">
        <v>2.2984800000000001</v>
      </c>
      <c r="E5228" s="12"/>
    </row>
    <row r="5229" spans="1:5" x14ac:dyDescent="0.3">
      <c r="A5229" s="6" t="s">
        <v>7</v>
      </c>
      <c r="B5229" s="8">
        <v>43701.584877661997</v>
      </c>
      <c r="C5229" s="9">
        <v>1.4</v>
      </c>
      <c r="D5229" s="9">
        <v>2.2984800000000001</v>
      </c>
      <c r="E5229" s="12"/>
    </row>
    <row r="5230" spans="1:5" x14ac:dyDescent="0.3">
      <c r="A5230" s="6" t="s">
        <v>7</v>
      </c>
      <c r="B5230" s="8">
        <v>43701.588396099498</v>
      </c>
      <c r="C5230" s="9">
        <v>1.4</v>
      </c>
      <c r="D5230" s="9">
        <v>2.2984800000000001</v>
      </c>
      <c r="E5230" s="12"/>
    </row>
    <row r="5231" spans="1:5" x14ac:dyDescent="0.3">
      <c r="A5231" s="6" t="s">
        <v>7</v>
      </c>
      <c r="B5231" s="8">
        <v>43701.591868321797</v>
      </c>
      <c r="C5231" s="9">
        <v>1.4</v>
      </c>
      <c r="D5231" s="9">
        <v>2.2984800000000001</v>
      </c>
      <c r="E5231" s="12"/>
    </row>
    <row r="5232" spans="1:5" x14ac:dyDescent="0.3">
      <c r="A5232" s="6" t="s">
        <v>7</v>
      </c>
      <c r="B5232" s="8">
        <v>43701.595340544001</v>
      </c>
      <c r="C5232" s="9">
        <v>1.4</v>
      </c>
      <c r="D5232" s="9">
        <v>2.2984800000000001</v>
      </c>
      <c r="E5232" s="12"/>
    </row>
    <row r="5233" spans="1:5" x14ac:dyDescent="0.3">
      <c r="A5233" s="6" t="s">
        <v>7</v>
      </c>
      <c r="B5233" s="8">
        <v>43701.598812766199</v>
      </c>
      <c r="C5233" s="9">
        <v>1.5</v>
      </c>
      <c r="D5233" s="9">
        <v>2.6994899999999999</v>
      </c>
      <c r="E5233" s="12"/>
    </row>
    <row r="5234" spans="1:5" x14ac:dyDescent="0.3">
      <c r="A5234" s="6" t="s">
        <v>7</v>
      </c>
      <c r="B5234" s="8">
        <v>43701.602284988403</v>
      </c>
      <c r="C5234" s="9">
        <v>1.4</v>
      </c>
      <c r="D5234" s="9">
        <v>2.2984800000000001</v>
      </c>
      <c r="E5234" s="12"/>
    </row>
    <row r="5235" spans="1:5" x14ac:dyDescent="0.3">
      <c r="A5235" s="6" t="s">
        <v>7</v>
      </c>
      <c r="B5235" s="8">
        <v>43701.605757210702</v>
      </c>
      <c r="C5235" s="9">
        <v>1.4</v>
      </c>
      <c r="D5235" s="9">
        <v>2.2984800000000001</v>
      </c>
      <c r="E5235" s="12"/>
    </row>
    <row r="5236" spans="1:5" x14ac:dyDescent="0.3">
      <c r="A5236" s="6" t="s">
        <v>7</v>
      </c>
      <c r="B5236" s="8">
        <v>43701.609229432899</v>
      </c>
      <c r="C5236" s="9">
        <v>1.4</v>
      </c>
      <c r="D5236" s="9">
        <v>2.2984800000000001</v>
      </c>
      <c r="E5236" s="12"/>
    </row>
    <row r="5237" spans="1:5" x14ac:dyDescent="0.3">
      <c r="A5237" s="6" t="s">
        <v>7</v>
      </c>
      <c r="B5237" s="8">
        <v>43701.612701655104</v>
      </c>
      <c r="C5237" s="9">
        <v>1.4</v>
      </c>
      <c r="D5237" s="9">
        <v>2.2984800000000001</v>
      </c>
      <c r="E5237" s="12"/>
    </row>
    <row r="5238" spans="1:5" x14ac:dyDescent="0.3">
      <c r="A5238" s="6" t="s">
        <v>7</v>
      </c>
      <c r="B5238" s="8">
        <v>43701.616173877301</v>
      </c>
      <c r="C5238" s="9">
        <v>1.4</v>
      </c>
      <c r="D5238" s="9">
        <v>2.2984800000000001</v>
      </c>
      <c r="E5238" s="12"/>
    </row>
    <row r="5239" spans="1:5" x14ac:dyDescent="0.3">
      <c r="A5239" s="6" t="s">
        <v>7</v>
      </c>
      <c r="B5239" s="8">
        <v>43701.619646099498</v>
      </c>
      <c r="C5239" s="9">
        <v>1.4</v>
      </c>
      <c r="D5239" s="9">
        <v>2.2984800000000001</v>
      </c>
      <c r="E5239" s="12"/>
    </row>
    <row r="5240" spans="1:5" x14ac:dyDescent="0.3">
      <c r="A5240" s="6" t="s">
        <v>7</v>
      </c>
      <c r="B5240" s="8">
        <v>43701.623118321797</v>
      </c>
      <c r="C5240" s="9">
        <v>1.4</v>
      </c>
      <c r="D5240" s="9">
        <v>2.2984800000000001</v>
      </c>
      <c r="E5240" s="12"/>
    </row>
    <row r="5241" spans="1:5" x14ac:dyDescent="0.3">
      <c r="A5241" s="6" t="s">
        <v>7</v>
      </c>
      <c r="B5241" s="8">
        <v>43701.626590544001</v>
      </c>
      <c r="C5241" s="9">
        <v>1.4</v>
      </c>
      <c r="D5241" s="9">
        <v>2.2984800000000001</v>
      </c>
      <c r="E5241" s="12"/>
    </row>
    <row r="5242" spans="1:5" x14ac:dyDescent="0.3">
      <c r="A5242" s="6" t="s">
        <v>7</v>
      </c>
      <c r="B5242" s="8">
        <v>43701.630062766199</v>
      </c>
      <c r="C5242" s="9">
        <v>1.4</v>
      </c>
      <c r="D5242" s="9">
        <v>2.2984800000000001</v>
      </c>
      <c r="E5242" s="12"/>
    </row>
    <row r="5243" spans="1:5" x14ac:dyDescent="0.3">
      <c r="A5243" s="6" t="s">
        <v>7</v>
      </c>
      <c r="B5243" s="8">
        <v>43701.633534988403</v>
      </c>
      <c r="C5243" s="9">
        <v>1.4</v>
      </c>
      <c r="D5243" s="9">
        <v>2.2984800000000001</v>
      </c>
      <c r="E5243" s="12"/>
    </row>
    <row r="5244" spans="1:5" x14ac:dyDescent="0.3">
      <c r="A5244" s="6" t="s">
        <v>7</v>
      </c>
      <c r="B5244" s="8">
        <v>43701.637007210702</v>
      </c>
      <c r="C5244" s="9">
        <v>1.2</v>
      </c>
      <c r="D5244" s="9">
        <v>1.56325</v>
      </c>
      <c r="E5244" s="12"/>
    </row>
    <row r="5245" spans="1:5" x14ac:dyDescent="0.3">
      <c r="A5245" s="6" t="s">
        <v>7</v>
      </c>
      <c r="B5245" s="8">
        <v>43701.640479432899</v>
      </c>
      <c r="C5245" s="9">
        <v>1.3</v>
      </c>
      <c r="D5245" s="9">
        <v>1.91926</v>
      </c>
      <c r="E5245" s="12"/>
    </row>
    <row r="5246" spans="1:5" x14ac:dyDescent="0.3">
      <c r="A5246" s="6" t="s">
        <v>7</v>
      </c>
      <c r="B5246" s="8">
        <v>43701.643951655104</v>
      </c>
      <c r="C5246" s="9">
        <v>1.4</v>
      </c>
      <c r="D5246" s="9">
        <v>2.2984800000000001</v>
      </c>
      <c r="E5246" s="12"/>
    </row>
    <row r="5247" spans="1:5" x14ac:dyDescent="0.3">
      <c r="A5247" s="6" t="s">
        <v>7</v>
      </c>
      <c r="B5247" s="8">
        <v>43701.647423877301</v>
      </c>
      <c r="C5247" s="9">
        <v>1.4</v>
      </c>
      <c r="D5247" s="9">
        <v>2.2984800000000001</v>
      </c>
      <c r="E5247" s="12"/>
    </row>
    <row r="5248" spans="1:5" x14ac:dyDescent="0.3">
      <c r="A5248" s="6" t="s">
        <v>7</v>
      </c>
      <c r="B5248" s="8">
        <v>43701.650896099498</v>
      </c>
      <c r="C5248" s="9">
        <v>1.4</v>
      </c>
      <c r="D5248" s="9">
        <v>2.2984800000000001</v>
      </c>
      <c r="E5248" s="12"/>
    </row>
    <row r="5249" spans="1:5" x14ac:dyDescent="0.3">
      <c r="A5249" s="6" t="s">
        <v>7</v>
      </c>
      <c r="B5249" s="8">
        <v>43701.654368321797</v>
      </c>
      <c r="C5249" s="9">
        <v>1.4</v>
      </c>
      <c r="D5249" s="9">
        <v>2.2984800000000001</v>
      </c>
      <c r="E5249" s="12"/>
    </row>
    <row r="5250" spans="1:5" x14ac:dyDescent="0.3">
      <c r="A5250" s="6" t="s">
        <v>7</v>
      </c>
      <c r="B5250" s="8">
        <v>43701.657840544001</v>
      </c>
      <c r="C5250" s="9">
        <v>1.4</v>
      </c>
      <c r="D5250" s="9">
        <v>2.2984800000000001</v>
      </c>
      <c r="E5250" s="12"/>
    </row>
    <row r="5251" spans="1:5" x14ac:dyDescent="0.3">
      <c r="A5251" s="6" t="s">
        <v>7</v>
      </c>
      <c r="B5251" s="8">
        <v>43701.661312766199</v>
      </c>
      <c r="C5251" s="9">
        <v>1.4</v>
      </c>
      <c r="D5251" s="9">
        <v>2.2984800000000001</v>
      </c>
      <c r="E5251" s="12"/>
    </row>
    <row r="5252" spans="1:5" x14ac:dyDescent="0.3">
      <c r="A5252" s="6" t="s">
        <v>7</v>
      </c>
      <c r="B5252" s="8">
        <v>43701.664784988403</v>
      </c>
      <c r="C5252" s="9">
        <v>1.4</v>
      </c>
      <c r="D5252" s="9">
        <v>2.2984800000000001</v>
      </c>
      <c r="E5252" s="12"/>
    </row>
    <row r="5253" spans="1:5" x14ac:dyDescent="0.3">
      <c r="A5253" s="6" t="s">
        <v>7</v>
      </c>
      <c r="B5253" s="8">
        <v>43701.668257210702</v>
      </c>
      <c r="C5253" s="9">
        <v>1.4</v>
      </c>
      <c r="D5253" s="9">
        <v>2.2984800000000001</v>
      </c>
      <c r="E5253" s="12"/>
    </row>
    <row r="5254" spans="1:5" x14ac:dyDescent="0.3">
      <c r="A5254" s="6" t="s">
        <v>7</v>
      </c>
      <c r="B5254" s="8">
        <v>43701.671684606503</v>
      </c>
      <c r="C5254" s="9">
        <v>1.4</v>
      </c>
      <c r="D5254" s="9">
        <v>2.2984800000000001</v>
      </c>
      <c r="E5254" s="12"/>
    </row>
    <row r="5255" spans="1:5" x14ac:dyDescent="0.3">
      <c r="A5255" s="6" t="s">
        <v>7</v>
      </c>
      <c r="B5255" s="8">
        <v>43701.6751568287</v>
      </c>
      <c r="C5255" s="9">
        <v>1.4</v>
      </c>
      <c r="D5255" s="9">
        <v>2.2984800000000001</v>
      </c>
      <c r="E5255" s="12"/>
    </row>
    <row r="5256" spans="1:5" x14ac:dyDescent="0.3">
      <c r="A5256" s="6" t="s">
        <v>7</v>
      </c>
      <c r="B5256" s="8">
        <v>43701.678629050897</v>
      </c>
      <c r="C5256" s="9">
        <v>1.4</v>
      </c>
      <c r="D5256" s="9">
        <v>2.2984800000000001</v>
      </c>
      <c r="E5256" s="12"/>
    </row>
    <row r="5257" spans="1:5" x14ac:dyDescent="0.3">
      <c r="A5257" s="6" t="s">
        <v>7</v>
      </c>
      <c r="B5257" s="8">
        <v>43701.682101273102</v>
      </c>
      <c r="C5257" s="9">
        <v>1.4</v>
      </c>
      <c r="D5257" s="9">
        <v>2.2984800000000001</v>
      </c>
      <c r="E5257" s="12"/>
    </row>
    <row r="5258" spans="1:5" x14ac:dyDescent="0.3">
      <c r="A5258" s="6" t="s">
        <v>7</v>
      </c>
      <c r="B5258" s="8">
        <v>43701.685573495401</v>
      </c>
      <c r="C5258" s="9">
        <v>1.4</v>
      </c>
      <c r="D5258" s="9">
        <v>2.2984800000000001</v>
      </c>
      <c r="E5258" s="12"/>
    </row>
    <row r="5259" spans="1:5" x14ac:dyDescent="0.3">
      <c r="A5259" s="6" t="s">
        <v>7</v>
      </c>
      <c r="B5259" s="8">
        <v>43701.689045717598</v>
      </c>
      <c r="C5259" s="9">
        <v>1.4</v>
      </c>
      <c r="D5259" s="9">
        <v>2.2984800000000001</v>
      </c>
      <c r="E5259" s="12"/>
    </row>
    <row r="5260" spans="1:5" x14ac:dyDescent="0.3">
      <c r="A5260" s="6" t="s">
        <v>7</v>
      </c>
      <c r="B5260" s="8">
        <v>43701.692517939802</v>
      </c>
      <c r="C5260" s="9">
        <v>1.4</v>
      </c>
      <c r="D5260" s="9">
        <v>2.2984800000000001</v>
      </c>
      <c r="E5260" s="12"/>
    </row>
    <row r="5261" spans="1:5" x14ac:dyDescent="0.3">
      <c r="A5261" s="6" t="s">
        <v>7</v>
      </c>
      <c r="B5261" s="8">
        <v>43701.695990161999</v>
      </c>
      <c r="C5261" s="9">
        <v>1.3</v>
      </c>
      <c r="D5261" s="9">
        <v>1.91926</v>
      </c>
      <c r="E5261" s="12"/>
    </row>
    <row r="5262" spans="1:5" x14ac:dyDescent="0.3">
      <c r="A5262" s="6" t="s">
        <v>7</v>
      </c>
      <c r="B5262" s="8">
        <v>43701.699462384298</v>
      </c>
      <c r="C5262" s="9">
        <v>1.5</v>
      </c>
      <c r="D5262" s="9">
        <v>2.6994899999999999</v>
      </c>
      <c r="E5262" s="12"/>
    </row>
    <row r="5263" spans="1:5" x14ac:dyDescent="0.3">
      <c r="A5263" s="6" t="s">
        <v>7</v>
      </c>
      <c r="B5263" s="8">
        <v>43701.702934606503</v>
      </c>
      <c r="C5263" s="9">
        <v>1.4</v>
      </c>
      <c r="D5263" s="9">
        <v>2.2984800000000001</v>
      </c>
      <c r="E5263" s="12"/>
    </row>
    <row r="5264" spans="1:5" x14ac:dyDescent="0.3">
      <c r="A5264" s="6" t="s">
        <v>7</v>
      </c>
      <c r="B5264" s="8">
        <v>43701.7064068287</v>
      </c>
      <c r="C5264" s="9">
        <v>1.5</v>
      </c>
      <c r="D5264" s="9">
        <v>2.6994899999999999</v>
      </c>
      <c r="E5264" s="12"/>
    </row>
    <row r="5265" spans="1:5" x14ac:dyDescent="0.3">
      <c r="A5265" s="6" t="s">
        <v>7</v>
      </c>
      <c r="B5265" s="8">
        <v>43701.709879050897</v>
      </c>
      <c r="C5265" s="9">
        <v>1.5</v>
      </c>
      <c r="D5265" s="9">
        <v>2.6994899999999999</v>
      </c>
      <c r="E5265" s="12"/>
    </row>
    <row r="5266" spans="1:5" x14ac:dyDescent="0.3">
      <c r="A5266" s="6" t="s">
        <v>7</v>
      </c>
      <c r="B5266" s="8">
        <v>43701.713351273102</v>
      </c>
      <c r="C5266" s="9">
        <v>1.4</v>
      </c>
      <c r="D5266" s="9">
        <v>2.2984800000000001</v>
      </c>
      <c r="E5266" s="12"/>
    </row>
    <row r="5267" spans="1:5" x14ac:dyDescent="0.3">
      <c r="A5267" s="6" t="s">
        <v>7</v>
      </c>
      <c r="B5267" s="8">
        <v>43701.716823495401</v>
      </c>
      <c r="C5267" s="9">
        <v>1.3</v>
      </c>
      <c r="D5267" s="9">
        <v>1.91926</v>
      </c>
      <c r="E5267" s="12"/>
    </row>
    <row r="5268" spans="1:5" x14ac:dyDescent="0.3">
      <c r="A5268" s="6" t="s">
        <v>7</v>
      </c>
      <c r="B5268" s="8">
        <v>43701.720295717598</v>
      </c>
      <c r="C5268" s="9">
        <v>1.4</v>
      </c>
      <c r="D5268" s="9">
        <v>2.2984800000000001</v>
      </c>
      <c r="E5268" s="12"/>
    </row>
    <row r="5269" spans="1:5" x14ac:dyDescent="0.3">
      <c r="A5269" s="6" t="s">
        <v>7</v>
      </c>
      <c r="B5269" s="8">
        <v>43701.723767939802</v>
      </c>
      <c r="C5269" s="9">
        <v>1.4</v>
      </c>
      <c r="D5269" s="9">
        <v>2.2984800000000001</v>
      </c>
      <c r="E5269" s="12"/>
    </row>
    <row r="5270" spans="1:5" x14ac:dyDescent="0.3">
      <c r="A5270" s="6" t="s">
        <v>7</v>
      </c>
      <c r="B5270" s="8">
        <v>43701.727240161999</v>
      </c>
      <c r="C5270" s="9">
        <v>1.4</v>
      </c>
      <c r="D5270" s="9">
        <v>2.2984800000000001</v>
      </c>
      <c r="E5270" s="12"/>
    </row>
    <row r="5271" spans="1:5" x14ac:dyDescent="0.3">
      <c r="A5271" s="6" t="s">
        <v>7</v>
      </c>
      <c r="B5271" s="8">
        <v>43701.730712384298</v>
      </c>
      <c r="C5271" s="9">
        <v>1.4</v>
      </c>
      <c r="D5271" s="9">
        <v>2.2984800000000001</v>
      </c>
      <c r="E5271" s="12"/>
    </row>
    <row r="5272" spans="1:5" x14ac:dyDescent="0.3">
      <c r="A5272" s="6" t="s">
        <v>7</v>
      </c>
      <c r="B5272" s="8">
        <v>43701.734184606503</v>
      </c>
      <c r="C5272" s="9">
        <v>1.4</v>
      </c>
      <c r="D5272" s="9">
        <v>2.2984800000000001</v>
      </c>
      <c r="E5272" s="12"/>
    </row>
    <row r="5273" spans="1:5" x14ac:dyDescent="0.3">
      <c r="A5273" s="6" t="s">
        <v>7</v>
      </c>
      <c r="B5273" s="8">
        <v>43701.7376568287</v>
      </c>
      <c r="C5273" s="9">
        <v>1.4</v>
      </c>
      <c r="D5273" s="9">
        <v>2.2984800000000001</v>
      </c>
      <c r="E5273" s="12"/>
    </row>
    <row r="5274" spans="1:5" x14ac:dyDescent="0.3">
      <c r="A5274" s="6" t="s">
        <v>7</v>
      </c>
      <c r="B5274" s="8">
        <v>43701.741129050897</v>
      </c>
      <c r="C5274" s="9">
        <v>1.3</v>
      </c>
      <c r="D5274" s="9">
        <v>1.91926</v>
      </c>
      <c r="E5274" s="12"/>
    </row>
    <row r="5275" spans="1:5" x14ac:dyDescent="0.3">
      <c r="A5275" s="6" t="s">
        <v>7</v>
      </c>
      <c r="B5275" s="8">
        <v>43701.744601273102</v>
      </c>
      <c r="C5275" s="9">
        <v>1.4</v>
      </c>
      <c r="D5275" s="9">
        <v>2.2984800000000001</v>
      </c>
      <c r="E5275" s="12"/>
    </row>
    <row r="5276" spans="1:5" x14ac:dyDescent="0.3">
      <c r="A5276" s="6" t="s">
        <v>7</v>
      </c>
      <c r="B5276" s="8">
        <v>43701.748073495401</v>
      </c>
      <c r="C5276" s="9">
        <v>1.4</v>
      </c>
      <c r="D5276" s="9">
        <v>2.2984800000000001</v>
      </c>
      <c r="E5276" s="12"/>
    </row>
    <row r="5277" spans="1:5" x14ac:dyDescent="0.3">
      <c r="A5277" s="6" t="s">
        <v>7</v>
      </c>
      <c r="B5277" s="8">
        <v>43701.751545717598</v>
      </c>
      <c r="C5277" s="9">
        <v>1.4</v>
      </c>
      <c r="D5277" s="9">
        <v>2.2984800000000001</v>
      </c>
      <c r="E5277" s="12"/>
    </row>
    <row r="5278" spans="1:5" x14ac:dyDescent="0.3">
      <c r="A5278" s="6" t="s">
        <v>7</v>
      </c>
      <c r="B5278" s="8">
        <v>43701.755006330997</v>
      </c>
      <c r="C5278" s="9">
        <v>1.4</v>
      </c>
      <c r="D5278" s="9">
        <v>2.2984800000000001</v>
      </c>
      <c r="E5278" s="12"/>
    </row>
    <row r="5279" spans="1:5" x14ac:dyDescent="0.3">
      <c r="A5279" s="6" t="s">
        <v>7</v>
      </c>
      <c r="B5279" s="8">
        <v>43701.758478553202</v>
      </c>
      <c r="C5279" s="9">
        <v>1.4</v>
      </c>
      <c r="D5279" s="9">
        <v>2.2984800000000001</v>
      </c>
      <c r="E5279" s="12"/>
    </row>
    <row r="5280" spans="1:5" x14ac:dyDescent="0.3">
      <c r="A5280" s="6" t="s">
        <v>7</v>
      </c>
      <c r="B5280" s="8">
        <v>43701.761950775501</v>
      </c>
      <c r="C5280" s="9">
        <v>1.4</v>
      </c>
      <c r="D5280" s="9">
        <v>2.2984800000000001</v>
      </c>
      <c r="E5280" s="12"/>
    </row>
    <row r="5281" spans="1:5" x14ac:dyDescent="0.3">
      <c r="A5281" s="6" t="s">
        <v>7</v>
      </c>
      <c r="B5281" s="8">
        <v>43701.765422997698</v>
      </c>
      <c r="C5281" s="9">
        <v>1.4</v>
      </c>
      <c r="D5281" s="9">
        <v>2.2984800000000001</v>
      </c>
      <c r="E5281" s="12"/>
    </row>
    <row r="5282" spans="1:5" x14ac:dyDescent="0.3">
      <c r="A5282" s="6" t="s">
        <v>7</v>
      </c>
      <c r="B5282" s="8">
        <v>43701.768895219902</v>
      </c>
      <c r="C5282" s="9">
        <v>1.3</v>
      </c>
      <c r="D5282" s="9">
        <v>1.91926</v>
      </c>
      <c r="E5282" s="12"/>
    </row>
    <row r="5283" spans="1:5" x14ac:dyDescent="0.3">
      <c r="A5283" s="6" t="s">
        <v>7</v>
      </c>
      <c r="B5283" s="8">
        <v>43701.772367442099</v>
      </c>
      <c r="C5283" s="9">
        <v>1.3</v>
      </c>
      <c r="D5283" s="9">
        <v>1.91926</v>
      </c>
      <c r="E5283" s="12"/>
    </row>
    <row r="5284" spans="1:5" x14ac:dyDescent="0.3">
      <c r="A5284" s="6" t="s">
        <v>7</v>
      </c>
      <c r="B5284" s="8">
        <v>43701.775839664399</v>
      </c>
      <c r="C5284" s="9">
        <v>1.3</v>
      </c>
      <c r="D5284" s="9">
        <v>1.91926</v>
      </c>
      <c r="E5284" s="12"/>
    </row>
    <row r="5285" spans="1:5" x14ac:dyDescent="0.3">
      <c r="A5285" s="6" t="s">
        <v>7</v>
      </c>
      <c r="B5285" s="8">
        <v>43701.779311886603</v>
      </c>
      <c r="C5285" s="9">
        <v>1.3</v>
      </c>
      <c r="D5285" s="9">
        <v>1.91926</v>
      </c>
      <c r="E5285" s="12"/>
    </row>
    <row r="5286" spans="1:5" x14ac:dyDescent="0.3">
      <c r="A5286" s="6" t="s">
        <v>7</v>
      </c>
      <c r="B5286" s="8">
        <v>43701.7827841088</v>
      </c>
      <c r="C5286" s="9">
        <v>1.3</v>
      </c>
      <c r="D5286" s="9">
        <v>1.91926</v>
      </c>
      <c r="E5286" s="12"/>
    </row>
    <row r="5287" spans="1:5" x14ac:dyDescent="0.3">
      <c r="A5287" s="6" t="s">
        <v>7</v>
      </c>
      <c r="B5287" s="8">
        <v>43701.786256330997</v>
      </c>
      <c r="C5287" s="9">
        <v>1.3</v>
      </c>
      <c r="D5287" s="9">
        <v>1.91926</v>
      </c>
      <c r="E5287" s="12"/>
    </row>
    <row r="5288" spans="1:5" x14ac:dyDescent="0.3">
      <c r="A5288" s="6" t="s">
        <v>7</v>
      </c>
      <c r="B5288" s="8">
        <v>43701.789728553202</v>
      </c>
      <c r="C5288" s="9">
        <v>1.2</v>
      </c>
      <c r="D5288" s="9">
        <v>1.56325</v>
      </c>
      <c r="E5288" s="12"/>
    </row>
    <row r="5289" spans="1:5" x14ac:dyDescent="0.3">
      <c r="A5289" s="6" t="s">
        <v>7</v>
      </c>
      <c r="B5289" s="8">
        <v>43701.793200775501</v>
      </c>
      <c r="C5289" s="9">
        <v>1.4</v>
      </c>
      <c r="D5289" s="9">
        <v>2.2984800000000001</v>
      </c>
      <c r="E5289" s="12"/>
    </row>
    <row r="5290" spans="1:5" x14ac:dyDescent="0.3">
      <c r="A5290" s="6" t="s">
        <v>7</v>
      </c>
      <c r="B5290" s="8">
        <v>43701.796672997698</v>
      </c>
      <c r="C5290" s="9">
        <v>1.3</v>
      </c>
      <c r="D5290" s="9">
        <v>1.91926</v>
      </c>
      <c r="E5290" s="12"/>
    </row>
    <row r="5291" spans="1:5" x14ac:dyDescent="0.3">
      <c r="A5291" s="6" t="s">
        <v>7</v>
      </c>
      <c r="B5291" s="8">
        <v>43701.800145219902</v>
      </c>
      <c r="C5291" s="9">
        <v>1.3</v>
      </c>
      <c r="D5291" s="9">
        <v>1.91926</v>
      </c>
      <c r="E5291" s="12"/>
    </row>
    <row r="5292" spans="1:5" x14ac:dyDescent="0.3">
      <c r="A5292" s="6" t="s">
        <v>7</v>
      </c>
      <c r="B5292" s="8">
        <v>43701.803617442099</v>
      </c>
      <c r="C5292" s="9">
        <v>1.3</v>
      </c>
      <c r="D5292" s="9">
        <v>1.91926</v>
      </c>
      <c r="E5292" s="12"/>
    </row>
    <row r="5293" spans="1:5" x14ac:dyDescent="0.3">
      <c r="A5293" s="6" t="s">
        <v>7</v>
      </c>
      <c r="B5293" s="8">
        <v>43701.807089664399</v>
      </c>
      <c r="C5293" s="9">
        <v>1.2</v>
      </c>
      <c r="D5293" s="9">
        <v>1.56325</v>
      </c>
      <c r="E5293" s="12"/>
    </row>
    <row r="5294" spans="1:5" x14ac:dyDescent="0.3">
      <c r="A5294" s="6" t="s">
        <v>7</v>
      </c>
      <c r="B5294" s="8">
        <v>43701.810561886603</v>
      </c>
      <c r="C5294" s="9">
        <v>1.2</v>
      </c>
      <c r="D5294" s="9">
        <v>1.56325</v>
      </c>
      <c r="E5294" s="12"/>
    </row>
    <row r="5295" spans="1:5" x14ac:dyDescent="0.3">
      <c r="A5295" s="6" t="s">
        <v>7</v>
      </c>
      <c r="B5295" s="8">
        <v>43701.8140341088</v>
      </c>
      <c r="C5295" s="9">
        <v>1.3</v>
      </c>
      <c r="D5295" s="9">
        <v>1.91926</v>
      </c>
      <c r="E5295" s="12"/>
    </row>
    <row r="5296" spans="1:5" x14ac:dyDescent="0.3">
      <c r="A5296" s="6" t="s">
        <v>7</v>
      </c>
      <c r="B5296" s="8">
        <v>43701.817506330997</v>
      </c>
      <c r="C5296" s="9">
        <v>1.3</v>
      </c>
      <c r="D5296" s="9">
        <v>1.91926</v>
      </c>
      <c r="E5296" s="12"/>
    </row>
    <row r="5297" spans="1:5" x14ac:dyDescent="0.3">
      <c r="A5297" s="6" t="s">
        <v>7</v>
      </c>
      <c r="B5297" s="8">
        <v>43701.820978553202</v>
      </c>
      <c r="C5297" s="9">
        <v>1.3</v>
      </c>
      <c r="D5297" s="9">
        <v>1.91926</v>
      </c>
      <c r="E5297" s="12"/>
    </row>
    <row r="5298" spans="1:5" x14ac:dyDescent="0.3">
      <c r="A5298" s="6" t="s">
        <v>7</v>
      </c>
      <c r="B5298" s="8">
        <v>43701.824450775501</v>
      </c>
      <c r="C5298" s="9">
        <v>1.3</v>
      </c>
      <c r="D5298" s="9">
        <v>1.91926</v>
      </c>
      <c r="E5298" s="12"/>
    </row>
    <row r="5299" spans="1:5" x14ac:dyDescent="0.3">
      <c r="A5299" s="6" t="s">
        <v>7</v>
      </c>
      <c r="B5299" s="8">
        <v>43701.827922997698</v>
      </c>
      <c r="C5299" s="9">
        <v>1.2</v>
      </c>
      <c r="D5299" s="9">
        <v>1.56325</v>
      </c>
      <c r="E5299" s="12"/>
    </row>
    <row r="5300" spans="1:5" x14ac:dyDescent="0.3">
      <c r="A5300" s="6" t="s">
        <v>7</v>
      </c>
      <c r="B5300" s="8">
        <v>43701.831395219902</v>
      </c>
      <c r="C5300" s="9">
        <v>1.3</v>
      </c>
      <c r="D5300" s="9">
        <v>1.91926</v>
      </c>
      <c r="E5300" s="12"/>
    </row>
    <row r="5301" spans="1:5" x14ac:dyDescent="0.3">
      <c r="A5301" s="6" t="s">
        <v>7</v>
      </c>
      <c r="B5301" s="8">
        <v>43701.834867442099</v>
      </c>
      <c r="C5301" s="9">
        <v>1.2</v>
      </c>
      <c r="D5301" s="9">
        <v>1.56325</v>
      </c>
      <c r="E5301" s="12"/>
    </row>
    <row r="5302" spans="1:5" x14ac:dyDescent="0.3">
      <c r="A5302" s="6" t="s">
        <v>7</v>
      </c>
      <c r="B5302" s="8">
        <v>43701.838870138898</v>
      </c>
      <c r="C5302" s="9">
        <v>1.2</v>
      </c>
      <c r="D5302" s="9">
        <v>1.56325</v>
      </c>
      <c r="E5302" s="12"/>
    </row>
    <row r="5303" spans="1:5" x14ac:dyDescent="0.3">
      <c r="A5303" s="6" t="s">
        <v>7</v>
      </c>
      <c r="B5303" s="8">
        <v>43701.842342361102</v>
      </c>
      <c r="C5303" s="9">
        <v>1.2</v>
      </c>
      <c r="D5303" s="9">
        <v>1.56325</v>
      </c>
      <c r="E5303" s="12"/>
    </row>
    <row r="5304" spans="1:5" x14ac:dyDescent="0.3">
      <c r="A5304" s="6" t="s">
        <v>7</v>
      </c>
      <c r="B5304" s="8">
        <v>43701.845814583299</v>
      </c>
      <c r="C5304" s="9">
        <v>1.2</v>
      </c>
      <c r="D5304" s="9">
        <v>1.56325</v>
      </c>
      <c r="E5304" s="12"/>
    </row>
    <row r="5305" spans="1:5" x14ac:dyDescent="0.3">
      <c r="A5305" s="6" t="s">
        <v>7</v>
      </c>
      <c r="B5305" s="8">
        <v>43701.849286805598</v>
      </c>
      <c r="C5305" s="9">
        <v>1.3</v>
      </c>
      <c r="D5305" s="9">
        <v>1.91926</v>
      </c>
      <c r="E5305" s="12"/>
    </row>
    <row r="5306" spans="1:5" x14ac:dyDescent="0.3">
      <c r="A5306" s="6" t="s">
        <v>7</v>
      </c>
      <c r="B5306" s="8">
        <v>43701.852759027803</v>
      </c>
      <c r="C5306" s="9">
        <v>1.2</v>
      </c>
      <c r="D5306" s="9">
        <v>1.56325</v>
      </c>
      <c r="E5306" s="12"/>
    </row>
    <row r="5307" spans="1:5" x14ac:dyDescent="0.3">
      <c r="A5307" s="6" t="s">
        <v>7</v>
      </c>
      <c r="B5307" s="8">
        <v>43701.85623125</v>
      </c>
      <c r="C5307" s="9">
        <v>1.2</v>
      </c>
      <c r="D5307" s="9">
        <v>1.56325</v>
      </c>
      <c r="E5307" s="12"/>
    </row>
    <row r="5308" spans="1:5" x14ac:dyDescent="0.3">
      <c r="A5308" s="6" t="s">
        <v>7</v>
      </c>
      <c r="B5308" s="8">
        <v>43701.859703472197</v>
      </c>
      <c r="C5308" s="9">
        <v>1.2</v>
      </c>
      <c r="D5308" s="9">
        <v>1.56325</v>
      </c>
      <c r="E5308" s="12"/>
    </row>
    <row r="5309" spans="1:5" x14ac:dyDescent="0.3">
      <c r="A5309" s="6" t="s">
        <v>7</v>
      </c>
      <c r="B5309" s="8">
        <v>43701.863175694401</v>
      </c>
      <c r="C5309" s="9">
        <v>1.2</v>
      </c>
      <c r="D5309" s="9">
        <v>1.56325</v>
      </c>
      <c r="E5309" s="12"/>
    </row>
    <row r="5310" spans="1:5" x14ac:dyDescent="0.3">
      <c r="A5310" s="6" t="s">
        <v>7</v>
      </c>
      <c r="B5310" s="8">
        <v>43701.8666479167</v>
      </c>
      <c r="C5310" s="9">
        <v>1.2</v>
      </c>
      <c r="D5310" s="9">
        <v>1.56325</v>
      </c>
      <c r="E5310" s="12"/>
    </row>
    <row r="5311" spans="1:5" x14ac:dyDescent="0.3">
      <c r="A5311" s="6" t="s">
        <v>7</v>
      </c>
      <c r="B5311" s="8">
        <v>43701.870120138898</v>
      </c>
      <c r="C5311" s="9">
        <v>1.2</v>
      </c>
      <c r="D5311" s="9">
        <v>1.56325</v>
      </c>
      <c r="E5311" s="12"/>
    </row>
    <row r="5312" spans="1:5" x14ac:dyDescent="0.3">
      <c r="A5312" s="6" t="s">
        <v>7</v>
      </c>
      <c r="B5312" s="8">
        <v>43701.873592361102</v>
      </c>
      <c r="C5312" s="9">
        <v>1.2</v>
      </c>
      <c r="D5312" s="9">
        <v>1.56325</v>
      </c>
      <c r="E5312" s="12"/>
    </row>
    <row r="5313" spans="1:5" x14ac:dyDescent="0.3">
      <c r="A5313" s="6" t="s">
        <v>7</v>
      </c>
      <c r="B5313" s="8">
        <v>43701.877064583299</v>
      </c>
      <c r="C5313" s="9">
        <v>1.3</v>
      </c>
      <c r="D5313" s="9">
        <v>1.91926</v>
      </c>
      <c r="E5313" s="12"/>
    </row>
    <row r="5314" spans="1:5" x14ac:dyDescent="0.3">
      <c r="A5314" s="6" t="s">
        <v>7</v>
      </c>
      <c r="B5314" s="8">
        <v>43701.880536805598</v>
      </c>
      <c r="C5314" s="9">
        <v>1.2</v>
      </c>
      <c r="D5314" s="9">
        <v>1.56325</v>
      </c>
      <c r="E5314" s="12"/>
    </row>
    <row r="5315" spans="1:5" x14ac:dyDescent="0.3">
      <c r="A5315" s="6" t="s">
        <v>7</v>
      </c>
      <c r="B5315" s="8">
        <v>43701.884009027803</v>
      </c>
      <c r="C5315" s="9">
        <v>1.3</v>
      </c>
      <c r="D5315" s="9">
        <v>1.91926</v>
      </c>
      <c r="E5315" s="12"/>
    </row>
    <row r="5316" spans="1:5" x14ac:dyDescent="0.3">
      <c r="A5316" s="6" t="s">
        <v>7</v>
      </c>
      <c r="B5316" s="8">
        <v>43701.88748125</v>
      </c>
      <c r="C5316" s="9">
        <v>1.3</v>
      </c>
      <c r="D5316" s="9">
        <v>1.91926</v>
      </c>
      <c r="E5316" s="12"/>
    </row>
    <row r="5317" spans="1:5" x14ac:dyDescent="0.3">
      <c r="A5317" s="6" t="s">
        <v>7</v>
      </c>
      <c r="B5317" s="8">
        <v>43701.890953472197</v>
      </c>
      <c r="C5317" s="9">
        <v>1.2</v>
      </c>
      <c r="D5317" s="9">
        <v>1.56325</v>
      </c>
      <c r="E5317" s="12"/>
    </row>
    <row r="5318" spans="1:5" x14ac:dyDescent="0.3">
      <c r="A5318" s="6" t="s">
        <v>7</v>
      </c>
      <c r="B5318" s="8">
        <v>43701.894425694401</v>
      </c>
      <c r="C5318" s="9">
        <v>1.3</v>
      </c>
      <c r="D5318" s="9">
        <v>1.91926</v>
      </c>
      <c r="E5318" s="12"/>
    </row>
    <row r="5319" spans="1:5" x14ac:dyDescent="0.3">
      <c r="A5319" s="6" t="s">
        <v>7</v>
      </c>
      <c r="B5319" s="8">
        <v>43701.8978979167</v>
      </c>
      <c r="C5319" s="9">
        <v>1.2</v>
      </c>
      <c r="D5319" s="9">
        <v>1.56325</v>
      </c>
      <c r="E5319" s="12"/>
    </row>
    <row r="5320" spans="1:5" x14ac:dyDescent="0.3">
      <c r="A5320" s="6" t="s">
        <v>7</v>
      </c>
      <c r="B5320" s="8">
        <v>43701.901370138898</v>
      </c>
      <c r="C5320" s="9">
        <v>1.2</v>
      </c>
      <c r="D5320" s="9">
        <v>1.56325</v>
      </c>
      <c r="E5320" s="12"/>
    </row>
    <row r="5321" spans="1:5" x14ac:dyDescent="0.3">
      <c r="A5321" s="6" t="s">
        <v>7</v>
      </c>
      <c r="B5321" s="8">
        <v>43701.904842361102</v>
      </c>
      <c r="C5321" s="9">
        <v>1.3</v>
      </c>
      <c r="D5321" s="9">
        <v>1.91926</v>
      </c>
      <c r="E5321" s="12"/>
    </row>
    <row r="5322" spans="1:5" x14ac:dyDescent="0.3">
      <c r="A5322" s="6" t="s">
        <v>7</v>
      </c>
      <c r="B5322" s="8">
        <v>43701.908314583299</v>
      </c>
      <c r="C5322" s="9">
        <v>1.2</v>
      </c>
      <c r="D5322" s="9">
        <v>1.56325</v>
      </c>
      <c r="E5322" s="12"/>
    </row>
    <row r="5323" spans="1:5" x14ac:dyDescent="0.3">
      <c r="A5323" s="6" t="s">
        <v>7</v>
      </c>
      <c r="B5323" s="8">
        <v>43701.911786805598</v>
      </c>
      <c r="C5323" s="9">
        <v>1.2</v>
      </c>
      <c r="D5323" s="9">
        <v>1.56325</v>
      </c>
      <c r="E5323" s="12"/>
    </row>
    <row r="5324" spans="1:5" x14ac:dyDescent="0.3">
      <c r="A5324" s="6" t="s">
        <v>7</v>
      </c>
      <c r="B5324" s="8">
        <v>43701.915259027803</v>
      </c>
      <c r="C5324" s="9">
        <v>1.3</v>
      </c>
      <c r="D5324" s="9">
        <v>1.91926</v>
      </c>
      <c r="E5324" s="12"/>
    </row>
    <row r="5325" spans="1:5" x14ac:dyDescent="0.3">
      <c r="A5325" s="6" t="s">
        <v>7</v>
      </c>
      <c r="B5325" s="8">
        <v>43701.91873125</v>
      </c>
      <c r="C5325" s="9">
        <v>1.2</v>
      </c>
      <c r="D5325" s="9">
        <v>1.56325</v>
      </c>
      <c r="E5325" s="12"/>
    </row>
    <row r="5326" spans="1:5" x14ac:dyDescent="0.3">
      <c r="A5326" s="6" t="s">
        <v>7</v>
      </c>
      <c r="B5326" s="8">
        <v>43701.921683946799</v>
      </c>
      <c r="C5326" s="9">
        <v>1.3</v>
      </c>
      <c r="D5326" s="9">
        <v>1.91926</v>
      </c>
      <c r="E5326" s="12"/>
    </row>
    <row r="5327" spans="1:5" x14ac:dyDescent="0.3">
      <c r="A5327" s="6" t="s">
        <v>7</v>
      </c>
      <c r="B5327" s="8">
        <v>43701.925156169003</v>
      </c>
      <c r="C5327" s="9">
        <v>1.3</v>
      </c>
      <c r="D5327" s="9">
        <v>1.91926</v>
      </c>
      <c r="E5327" s="12"/>
    </row>
    <row r="5328" spans="1:5" x14ac:dyDescent="0.3">
      <c r="A5328" s="6" t="s">
        <v>7</v>
      </c>
      <c r="B5328" s="8">
        <v>43701.928628391201</v>
      </c>
      <c r="C5328" s="9">
        <v>1.3</v>
      </c>
      <c r="D5328" s="9">
        <v>1.91926</v>
      </c>
      <c r="E5328" s="12"/>
    </row>
    <row r="5329" spans="1:5" x14ac:dyDescent="0.3">
      <c r="A5329" s="6" t="s">
        <v>7</v>
      </c>
      <c r="B5329" s="8">
        <v>43701.932100613398</v>
      </c>
      <c r="C5329" s="9">
        <v>1.3</v>
      </c>
      <c r="D5329" s="9">
        <v>1.91926</v>
      </c>
      <c r="E5329" s="12"/>
    </row>
    <row r="5330" spans="1:5" x14ac:dyDescent="0.3">
      <c r="A5330" s="6" t="s">
        <v>7</v>
      </c>
      <c r="B5330" s="8">
        <v>43701.935572835602</v>
      </c>
      <c r="C5330" s="9">
        <v>1.3</v>
      </c>
      <c r="D5330" s="9">
        <v>1.91926</v>
      </c>
      <c r="E5330" s="12"/>
    </row>
    <row r="5331" spans="1:5" x14ac:dyDescent="0.3">
      <c r="A5331" s="6" t="s">
        <v>7</v>
      </c>
      <c r="B5331" s="8">
        <v>43701.939045057901</v>
      </c>
      <c r="C5331" s="9">
        <v>1.3</v>
      </c>
      <c r="D5331" s="9">
        <v>1.91926</v>
      </c>
      <c r="E5331" s="12"/>
    </row>
    <row r="5332" spans="1:5" x14ac:dyDescent="0.3">
      <c r="A5332" s="6" t="s">
        <v>7</v>
      </c>
      <c r="B5332" s="8">
        <v>43701.942517280098</v>
      </c>
      <c r="C5332" s="9">
        <v>1.3</v>
      </c>
      <c r="D5332" s="9">
        <v>1.91926</v>
      </c>
      <c r="E5332" s="12"/>
    </row>
    <row r="5333" spans="1:5" x14ac:dyDescent="0.3">
      <c r="A5333" s="6" t="s">
        <v>7</v>
      </c>
      <c r="B5333" s="8">
        <v>43701.945989502303</v>
      </c>
      <c r="C5333" s="9">
        <v>1.3</v>
      </c>
      <c r="D5333" s="9">
        <v>1.91926</v>
      </c>
      <c r="E5333" s="12"/>
    </row>
    <row r="5334" spans="1:5" x14ac:dyDescent="0.3">
      <c r="A5334" s="6" t="s">
        <v>7</v>
      </c>
      <c r="B5334" s="8">
        <v>43701.9494617245</v>
      </c>
      <c r="C5334" s="9">
        <v>1.3</v>
      </c>
      <c r="D5334" s="9">
        <v>1.91926</v>
      </c>
      <c r="E5334" s="12"/>
    </row>
    <row r="5335" spans="1:5" x14ac:dyDescent="0.3">
      <c r="A5335" s="6" t="s">
        <v>7</v>
      </c>
      <c r="B5335" s="8">
        <v>43701.952933946799</v>
      </c>
      <c r="C5335" s="9">
        <v>1.3</v>
      </c>
      <c r="D5335" s="9">
        <v>1.91926</v>
      </c>
      <c r="E5335" s="12"/>
    </row>
    <row r="5336" spans="1:5" x14ac:dyDescent="0.3">
      <c r="A5336" s="6" t="s">
        <v>7</v>
      </c>
      <c r="B5336" s="8">
        <v>43701.956406169003</v>
      </c>
      <c r="C5336" s="9">
        <v>1.3</v>
      </c>
      <c r="D5336" s="9">
        <v>1.91926</v>
      </c>
      <c r="E5336" s="12"/>
    </row>
    <row r="5337" spans="1:5" x14ac:dyDescent="0.3">
      <c r="A5337" s="6" t="s">
        <v>7</v>
      </c>
      <c r="B5337" s="8">
        <v>43701.959878391201</v>
      </c>
      <c r="C5337" s="9">
        <v>1.3</v>
      </c>
      <c r="D5337" s="9">
        <v>1.91926</v>
      </c>
      <c r="E5337" s="12"/>
    </row>
    <row r="5338" spans="1:5" x14ac:dyDescent="0.3">
      <c r="A5338" s="6" t="s">
        <v>7</v>
      </c>
      <c r="B5338" s="8">
        <v>43701.963350613398</v>
      </c>
      <c r="C5338" s="9">
        <v>1.3</v>
      </c>
      <c r="D5338" s="9">
        <v>1.91926</v>
      </c>
      <c r="E5338" s="12"/>
    </row>
    <row r="5339" spans="1:5" x14ac:dyDescent="0.3">
      <c r="A5339" s="6" t="s">
        <v>7</v>
      </c>
      <c r="B5339" s="8">
        <v>43701.966822835602</v>
      </c>
      <c r="C5339" s="9">
        <v>1.3</v>
      </c>
      <c r="D5339" s="9">
        <v>1.91926</v>
      </c>
      <c r="E5339" s="12"/>
    </row>
    <row r="5340" spans="1:5" x14ac:dyDescent="0.3">
      <c r="A5340" s="6" t="s">
        <v>7</v>
      </c>
      <c r="B5340" s="8">
        <v>43701.970295057901</v>
      </c>
      <c r="C5340" s="9">
        <v>1.3</v>
      </c>
      <c r="D5340" s="9">
        <v>1.91926</v>
      </c>
      <c r="E5340" s="12"/>
    </row>
    <row r="5341" spans="1:5" x14ac:dyDescent="0.3">
      <c r="A5341" s="6" t="s">
        <v>7</v>
      </c>
      <c r="B5341" s="8">
        <v>43701.973767280098</v>
      </c>
      <c r="C5341" s="9">
        <v>1.3</v>
      </c>
      <c r="D5341" s="9">
        <v>1.91926</v>
      </c>
      <c r="E5341" s="12"/>
    </row>
    <row r="5342" spans="1:5" x14ac:dyDescent="0.3">
      <c r="A5342" s="6" t="s">
        <v>7</v>
      </c>
      <c r="B5342" s="8">
        <v>43701.977239502303</v>
      </c>
      <c r="C5342" s="9">
        <v>1.3</v>
      </c>
      <c r="D5342" s="9">
        <v>1.91926</v>
      </c>
      <c r="E5342" s="12"/>
    </row>
    <row r="5343" spans="1:5" x14ac:dyDescent="0.3">
      <c r="A5343" s="6" t="s">
        <v>7</v>
      </c>
      <c r="B5343" s="8">
        <v>43701.9807117245</v>
      </c>
      <c r="C5343" s="9">
        <v>1.3</v>
      </c>
      <c r="D5343" s="9">
        <v>1.91926</v>
      </c>
      <c r="E5343" s="12"/>
    </row>
    <row r="5344" spans="1:5" x14ac:dyDescent="0.3">
      <c r="A5344" s="6" t="s">
        <v>7</v>
      </c>
      <c r="B5344" s="8">
        <v>43701.984183946799</v>
      </c>
      <c r="C5344" s="9">
        <v>1.3</v>
      </c>
      <c r="D5344" s="9">
        <v>1.91926</v>
      </c>
      <c r="E5344" s="12"/>
    </row>
    <row r="5345" spans="1:5" x14ac:dyDescent="0.3">
      <c r="A5345" s="6" t="s">
        <v>7</v>
      </c>
      <c r="B5345" s="8">
        <v>43701.987656169003</v>
      </c>
      <c r="C5345" s="9">
        <v>1.3</v>
      </c>
      <c r="D5345" s="9">
        <v>1.91926</v>
      </c>
      <c r="E5345" s="12"/>
    </row>
    <row r="5346" spans="1:5" x14ac:dyDescent="0.3">
      <c r="A5346" s="6" t="s">
        <v>7</v>
      </c>
      <c r="B5346" s="8">
        <v>43701.991128391201</v>
      </c>
      <c r="C5346" s="9">
        <v>1.3</v>
      </c>
      <c r="D5346" s="9">
        <v>1.91926</v>
      </c>
      <c r="E5346" s="12"/>
    </row>
    <row r="5347" spans="1:5" x14ac:dyDescent="0.3">
      <c r="A5347" s="6" t="s">
        <v>7</v>
      </c>
      <c r="B5347" s="8">
        <v>43701.994600613398</v>
      </c>
      <c r="C5347" s="9">
        <v>1.2</v>
      </c>
      <c r="D5347" s="9">
        <v>1.56325</v>
      </c>
      <c r="E5347" s="12"/>
    </row>
    <row r="5348" spans="1:5" x14ac:dyDescent="0.3">
      <c r="A5348" s="6" t="s">
        <v>7</v>
      </c>
      <c r="B5348" s="8">
        <v>43701.998072835602</v>
      </c>
      <c r="C5348" s="9">
        <v>1.3</v>
      </c>
      <c r="D5348" s="9">
        <v>1.91926</v>
      </c>
      <c r="E5348" s="12"/>
    </row>
    <row r="5349" spans="1:5" x14ac:dyDescent="0.3">
      <c r="A5349" s="6" t="s">
        <v>7</v>
      </c>
      <c r="B5349" s="8">
        <v>43702.001545057901</v>
      </c>
      <c r="C5349" s="9">
        <v>1.3</v>
      </c>
      <c r="D5349" s="9">
        <v>1.91926</v>
      </c>
      <c r="E5349" s="12"/>
    </row>
    <row r="5350" spans="1:5" x14ac:dyDescent="0.3">
      <c r="A5350" s="6" t="s">
        <v>7</v>
      </c>
      <c r="B5350" s="8">
        <v>43702.005018981501</v>
      </c>
      <c r="C5350" s="9">
        <v>1.3</v>
      </c>
      <c r="D5350" s="9">
        <v>1.91926</v>
      </c>
      <c r="E5350" s="12"/>
    </row>
    <row r="5351" spans="1:5" x14ac:dyDescent="0.3">
      <c r="A5351" s="6" t="s">
        <v>7</v>
      </c>
      <c r="B5351" s="8">
        <v>43702.008491203698</v>
      </c>
      <c r="C5351" s="9">
        <v>1.3</v>
      </c>
      <c r="D5351" s="9">
        <v>1.91926</v>
      </c>
      <c r="E5351" s="12"/>
    </row>
    <row r="5352" spans="1:5" x14ac:dyDescent="0.3">
      <c r="A5352" s="6" t="s">
        <v>7</v>
      </c>
      <c r="B5352" s="8">
        <v>43702.011963425903</v>
      </c>
      <c r="C5352" s="9">
        <v>1.3</v>
      </c>
      <c r="D5352" s="9">
        <v>1.91926</v>
      </c>
      <c r="E5352" s="12"/>
    </row>
    <row r="5353" spans="1:5" x14ac:dyDescent="0.3">
      <c r="A5353" s="6" t="s">
        <v>7</v>
      </c>
      <c r="B5353" s="8">
        <v>43702.015435648202</v>
      </c>
      <c r="C5353" s="9">
        <v>1.3</v>
      </c>
      <c r="D5353" s="9">
        <v>1.91926</v>
      </c>
      <c r="E5353" s="12"/>
    </row>
    <row r="5354" spans="1:5" x14ac:dyDescent="0.3">
      <c r="A5354" s="6" t="s">
        <v>7</v>
      </c>
      <c r="B5354" s="8">
        <v>43702.018907870399</v>
      </c>
      <c r="C5354" s="9">
        <v>1.3</v>
      </c>
      <c r="D5354" s="9">
        <v>1.91926</v>
      </c>
      <c r="E5354" s="12"/>
    </row>
    <row r="5355" spans="1:5" x14ac:dyDescent="0.3">
      <c r="A5355" s="6" t="s">
        <v>7</v>
      </c>
      <c r="B5355" s="8">
        <v>43702.022380092603</v>
      </c>
      <c r="C5355" s="9">
        <v>1.2</v>
      </c>
      <c r="D5355" s="9">
        <v>1.56325</v>
      </c>
      <c r="E5355" s="12"/>
    </row>
    <row r="5356" spans="1:5" x14ac:dyDescent="0.3">
      <c r="A5356" s="6" t="s">
        <v>7</v>
      </c>
      <c r="B5356" s="8">
        <v>43702.0258523148</v>
      </c>
      <c r="C5356" s="9">
        <v>1.3</v>
      </c>
      <c r="D5356" s="9">
        <v>1.91926</v>
      </c>
      <c r="E5356" s="12"/>
    </row>
    <row r="5357" spans="1:5" x14ac:dyDescent="0.3">
      <c r="A5357" s="6" t="s">
        <v>7</v>
      </c>
      <c r="B5357" s="8">
        <v>43702.029324536998</v>
      </c>
      <c r="C5357" s="9">
        <v>1.3</v>
      </c>
      <c r="D5357" s="9">
        <v>1.91926</v>
      </c>
      <c r="E5357" s="12"/>
    </row>
    <row r="5358" spans="1:5" x14ac:dyDescent="0.3">
      <c r="A5358" s="6" t="s">
        <v>7</v>
      </c>
      <c r="B5358" s="8">
        <v>43702.032796759297</v>
      </c>
      <c r="C5358" s="9">
        <v>1.4</v>
      </c>
      <c r="D5358" s="9">
        <v>2.2984800000000001</v>
      </c>
      <c r="E5358" s="12"/>
    </row>
    <row r="5359" spans="1:5" x14ac:dyDescent="0.3">
      <c r="A5359" s="6" t="s">
        <v>7</v>
      </c>
      <c r="B5359" s="8">
        <v>43702.036268981501</v>
      </c>
      <c r="C5359" s="9">
        <v>1.3</v>
      </c>
      <c r="D5359" s="9">
        <v>1.91926</v>
      </c>
      <c r="E5359" s="12"/>
    </row>
    <row r="5360" spans="1:5" x14ac:dyDescent="0.3">
      <c r="A5360" s="6" t="s">
        <v>7</v>
      </c>
      <c r="B5360" s="8">
        <v>43702.039741203698</v>
      </c>
      <c r="C5360" s="9">
        <v>1.3</v>
      </c>
      <c r="D5360" s="9">
        <v>1.91926</v>
      </c>
      <c r="E5360" s="12"/>
    </row>
    <row r="5361" spans="1:5" x14ac:dyDescent="0.3">
      <c r="A5361" s="6" t="s">
        <v>7</v>
      </c>
      <c r="B5361" s="8">
        <v>43702.043213425903</v>
      </c>
      <c r="C5361" s="9">
        <v>1.3</v>
      </c>
      <c r="D5361" s="9">
        <v>1.91926</v>
      </c>
      <c r="E5361" s="12"/>
    </row>
    <row r="5362" spans="1:5" x14ac:dyDescent="0.3">
      <c r="A5362" s="6" t="s">
        <v>7</v>
      </c>
      <c r="B5362" s="8">
        <v>43702.046685648202</v>
      </c>
      <c r="C5362" s="9">
        <v>1.3</v>
      </c>
      <c r="D5362" s="9">
        <v>1.91926</v>
      </c>
      <c r="E5362" s="12"/>
    </row>
    <row r="5363" spans="1:5" x14ac:dyDescent="0.3">
      <c r="A5363" s="6" t="s">
        <v>7</v>
      </c>
      <c r="B5363" s="8">
        <v>43702.050157870399</v>
      </c>
      <c r="C5363" s="9">
        <v>1.3</v>
      </c>
      <c r="D5363" s="9">
        <v>1.91926</v>
      </c>
      <c r="E5363" s="12"/>
    </row>
    <row r="5364" spans="1:5" x14ac:dyDescent="0.3">
      <c r="A5364" s="6" t="s">
        <v>7</v>
      </c>
      <c r="B5364" s="8">
        <v>43702.053630092603</v>
      </c>
      <c r="C5364" s="9">
        <v>1.3</v>
      </c>
      <c r="D5364" s="9">
        <v>1.91926</v>
      </c>
      <c r="E5364" s="12"/>
    </row>
    <row r="5365" spans="1:5" x14ac:dyDescent="0.3">
      <c r="A5365" s="6" t="s">
        <v>7</v>
      </c>
      <c r="B5365" s="8">
        <v>43702.0571023148</v>
      </c>
      <c r="C5365" s="9">
        <v>1.2</v>
      </c>
      <c r="D5365" s="9">
        <v>1.56325</v>
      </c>
      <c r="E5365" s="12"/>
    </row>
    <row r="5366" spans="1:5" x14ac:dyDescent="0.3">
      <c r="A5366" s="6" t="s">
        <v>7</v>
      </c>
      <c r="B5366" s="8">
        <v>43702.060574536998</v>
      </c>
      <c r="C5366" s="9">
        <v>1.3</v>
      </c>
      <c r="D5366" s="9">
        <v>1.91926</v>
      </c>
      <c r="E5366" s="12"/>
    </row>
    <row r="5367" spans="1:5" x14ac:dyDescent="0.3">
      <c r="A5367" s="6" t="s">
        <v>7</v>
      </c>
      <c r="B5367" s="8">
        <v>43702.064046759297</v>
      </c>
      <c r="C5367" s="9">
        <v>1.3</v>
      </c>
      <c r="D5367" s="9">
        <v>1.91926</v>
      </c>
      <c r="E5367" s="12"/>
    </row>
    <row r="5368" spans="1:5" x14ac:dyDescent="0.3">
      <c r="A5368" s="6" t="s">
        <v>7</v>
      </c>
      <c r="B5368" s="8">
        <v>43702.067518981501</v>
      </c>
      <c r="C5368" s="9">
        <v>1.2</v>
      </c>
      <c r="D5368" s="9">
        <v>1.56325</v>
      </c>
      <c r="E5368" s="12"/>
    </row>
    <row r="5369" spans="1:5" x14ac:dyDescent="0.3">
      <c r="A5369" s="6" t="s">
        <v>7</v>
      </c>
      <c r="B5369" s="8">
        <v>43702.070991203698</v>
      </c>
      <c r="C5369" s="9">
        <v>1.2</v>
      </c>
      <c r="D5369" s="9">
        <v>1.56325</v>
      </c>
      <c r="E5369" s="12"/>
    </row>
    <row r="5370" spans="1:5" x14ac:dyDescent="0.3">
      <c r="A5370" s="6" t="s">
        <v>7</v>
      </c>
      <c r="B5370" s="8">
        <v>43702.074463425903</v>
      </c>
      <c r="C5370" s="9">
        <v>1.2</v>
      </c>
      <c r="D5370" s="9">
        <v>1.56325</v>
      </c>
      <c r="E5370" s="12"/>
    </row>
    <row r="5371" spans="1:5" x14ac:dyDescent="0.3">
      <c r="A5371" s="6" t="s">
        <v>7</v>
      </c>
      <c r="B5371" s="8">
        <v>43702.077935648202</v>
      </c>
      <c r="C5371" s="9">
        <v>1.3</v>
      </c>
      <c r="D5371" s="9">
        <v>1.91926</v>
      </c>
      <c r="E5371" s="12"/>
    </row>
    <row r="5372" spans="1:5" x14ac:dyDescent="0.3">
      <c r="A5372" s="6" t="s">
        <v>7</v>
      </c>
      <c r="B5372" s="8">
        <v>43702.081407870399</v>
      </c>
      <c r="C5372" s="9">
        <v>1.2</v>
      </c>
      <c r="D5372" s="9">
        <v>1.56325</v>
      </c>
      <c r="E5372" s="12"/>
    </row>
    <row r="5373" spans="1:5" x14ac:dyDescent="0.3">
      <c r="A5373" s="6" t="s">
        <v>7</v>
      </c>
      <c r="B5373" s="8">
        <v>43702.084880092603</v>
      </c>
      <c r="C5373" s="9">
        <v>1.3</v>
      </c>
      <c r="D5373" s="9">
        <v>1.91926</v>
      </c>
      <c r="E5373" s="12"/>
    </row>
    <row r="5374" spans="1:5" x14ac:dyDescent="0.3">
      <c r="A5374" s="6" t="s">
        <v>7</v>
      </c>
      <c r="B5374" s="8">
        <v>43702.088341469898</v>
      </c>
      <c r="C5374" s="9">
        <v>1.2</v>
      </c>
      <c r="D5374" s="9">
        <v>1.56325</v>
      </c>
      <c r="E5374" s="12"/>
    </row>
    <row r="5375" spans="1:5" x14ac:dyDescent="0.3">
      <c r="A5375" s="6" t="s">
        <v>7</v>
      </c>
      <c r="B5375" s="8">
        <v>43702.091813692103</v>
      </c>
      <c r="C5375" s="9">
        <v>1.2</v>
      </c>
      <c r="D5375" s="9">
        <v>1.56325</v>
      </c>
      <c r="E5375" s="12"/>
    </row>
    <row r="5376" spans="1:5" x14ac:dyDescent="0.3">
      <c r="A5376" s="6" t="s">
        <v>7</v>
      </c>
      <c r="B5376" s="8">
        <v>43702.095285914402</v>
      </c>
      <c r="C5376" s="9">
        <v>1.3</v>
      </c>
      <c r="D5376" s="9">
        <v>1.91926</v>
      </c>
      <c r="E5376" s="12"/>
    </row>
    <row r="5377" spans="1:5" x14ac:dyDescent="0.3">
      <c r="A5377" s="6" t="s">
        <v>7</v>
      </c>
      <c r="B5377" s="8">
        <v>43702.098758136599</v>
      </c>
      <c r="C5377" s="9">
        <v>1.2</v>
      </c>
      <c r="D5377" s="9">
        <v>1.56325</v>
      </c>
      <c r="E5377" s="12"/>
    </row>
    <row r="5378" spans="1:5" x14ac:dyDescent="0.3">
      <c r="A5378" s="6" t="s">
        <v>7</v>
      </c>
      <c r="B5378" s="8">
        <v>43702.102230358803</v>
      </c>
      <c r="C5378" s="9">
        <v>1.3</v>
      </c>
      <c r="D5378" s="9">
        <v>1.91926</v>
      </c>
      <c r="E5378" s="12"/>
    </row>
    <row r="5379" spans="1:5" x14ac:dyDescent="0.3">
      <c r="A5379" s="6" t="s">
        <v>7</v>
      </c>
      <c r="B5379" s="8">
        <v>43702.105702581001</v>
      </c>
      <c r="C5379" s="9">
        <v>1.3</v>
      </c>
      <c r="D5379" s="9">
        <v>1.91926</v>
      </c>
      <c r="E5379" s="12"/>
    </row>
    <row r="5380" spans="1:5" x14ac:dyDescent="0.3">
      <c r="A5380" s="6" t="s">
        <v>7</v>
      </c>
      <c r="B5380" s="8">
        <v>43702.109174803198</v>
      </c>
      <c r="C5380" s="9">
        <v>1.2</v>
      </c>
      <c r="D5380" s="9">
        <v>1.56325</v>
      </c>
      <c r="E5380" s="12"/>
    </row>
    <row r="5381" spans="1:5" x14ac:dyDescent="0.3">
      <c r="A5381" s="6" t="s">
        <v>7</v>
      </c>
      <c r="B5381" s="8">
        <v>43702.112647025497</v>
      </c>
      <c r="C5381" s="9">
        <v>1.2</v>
      </c>
      <c r="D5381" s="9">
        <v>1.56325</v>
      </c>
      <c r="E5381" s="12"/>
    </row>
    <row r="5382" spans="1:5" x14ac:dyDescent="0.3">
      <c r="A5382" s="6" t="s">
        <v>7</v>
      </c>
      <c r="B5382" s="8">
        <v>43702.116119247701</v>
      </c>
      <c r="C5382" s="9">
        <v>1.2</v>
      </c>
      <c r="D5382" s="9">
        <v>1.56325</v>
      </c>
      <c r="E5382" s="12"/>
    </row>
    <row r="5383" spans="1:5" x14ac:dyDescent="0.3">
      <c r="A5383" s="6" t="s">
        <v>7</v>
      </c>
      <c r="B5383" s="8">
        <v>43702.119591469898</v>
      </c>
      <c r="C5383" s="9">
        <v>1.2</v>
      </c>
      <c r="D5383" s="9">
        <v>1.56325</v>
      </c>
      <c r="E5383" s="12"/>
    </row>
    <row r="5384" spans="1:5" x14ac:dyDescent="0.3">
      <c r="A5384" s="6" t="s">
        <v>7</v>
      </c>
      <c r="B5384" s="8">
        <v>43702.123063692103</v>
      </c>
      <c r="C5384" s="9">
        <v>1.3</v>
      </c>
      <c r="D5384" s="9">
        <v>1.91926</v>
      </c>
      <c r="E5384" s="12"/>
    </row>
    <row r="5385" spans="1:5" x14ac:dyDescent="0.3">
      <c r="A5385" s="6" t="s">
        <v>7</v>
      </c>
      <c r="B5385" s="8">
        <v>43702.126535914402</v>
      </c>
      <c r="C5385" s="9">
        <v>1.2</v>
      </c>
      <c r="D5385" s="9">
        <v>1.56325</v>
      </c>
      <c r="E5385" s="12"/>
    </row>
    <row r="5386" spans="1:5" x14ac:dyDescent="0.3">
      <c r="A5386" s="6" t="s">
        <v>7</v>
      </c>
      <c r="B5386" s="8">
        <v>43702.130008136599</v>
      </c>
      <c r="C5386" s="9">
        <v>1.2</v>
      </c>
      <c r="D5386" s="9">
        <v>1.56325</v>
      </c>
      <c r="E5386" s="12"/>
    </row>
    <row r="5387" spans="1:5" x14ac:dyDescent="0.3">
      <c r="A5387" s="6" t="s">
        <v>7</v>
      </c>
      <c r="B5387" s="8">
        <v>43702.133480358803</v>
      </c>
      <c r="C5387" s="9">
        <v>1.2</v>
      </c>
      <c r="D5387" s="9">
        <v>1.56325</v>
      </c>
      <c r="E5387" s="12"/>
    </row>
    <row r="5388" spans="1:5" x14ac:dyDescent="0.3">
      <c r="A5388" s="6" t="s">
        <v>7</v>
      </c>
      <c r="B5388" s="8">
        <v>43702.136952581001</v>
      </c>
      <c r="C5388" s="9">
        <v>1.3</v>
      </c>
      <c r="D5388" s="9">
        <v>1.91926</v>
      </c>
      <c r="E5388" s="12"/>
    </row>
    <row r="5389" spans="1:5" x14ac:dyDescent="0.3">
      <c r="A5389" s="6" t="s">
        <v>7</v>
      </c>
      <c r="B5389" s="8">
        <v>43702.140424803198</v>
      </c>
      <c r="C5389" s="9">
        <v>1.3</v>
      </c>
      <c r="D5389" s="9">
        <v>1.91926</v>
      </c>
      <c r="E5389" s="12"/>
    </row>
    <row r="5390" spans="1:5" x14ac:dyDescent="0.3">
      <c r="A5390" s="6" t="s">
        <v>7</v>
      </c>
      <c r="B5390" s="8">
        <v>43702.143897025497</v>
      </c>
      <c r="C5390" s="9">
        <v>1.2</v>
      </c>
      <c r="D5390" s="9">
        <v>1.56325</v>
      </c>
      <c r="E5390" s="12"/>
    </row>
    <row r="5391" spans="1:5" x14ac:dyDescent="0.3">
      <c r="A5391" s="6" t="s">
        <v>7</v>
      </c>
      <c r="B5391" s="8">
        <v>43702.147369247701</v>
      </c>
      <c r="C5391" s="9">
        <v>1.3</v>
      </c>
      <c r="D5391" s="9">
        <v>1.91926</v>
      </c>
      <c r="E5391" s="12"/>
    </row>
    <row r="5392" spans="1:5" x14ac:dyDescent="0.3">
      <c r="A5392" s="6" t="s">
        <v>7</v>
      </c>
      <c r="B5392" s="8">
        <v>43702.150841469898</v>
      </c>
      <c r="C5392" s="9">
        <v>1.2</v>
      </c>
      <c r="D5392" s="9">
        <v>1.56325</v>
      </c>
      <c r="E5392" s="12"/>
    </row>
    <row r="5393" spans="1:5" x14ac:dyDescent="0.3">
      <c r="A5393" s="6" t="s">
        <v>7</v>
      </c>
      <c r="B5393" s="8">
        <v>43702.154313692103</v>
      </c>
      <c r="C5393" s="9">
        <v>1.2</v>
      </c>
      <c r="D5393" s="9">
        <v>1.56325</v>
      </c>
      <c r="E5393" s="12"/>
    </row>
    <row r="5394" spans="1:5" x14ac:dyDescent="0.3">
      <c r="A5394" s="6" t="s">
        <v>7</v>
      </c>
      <c r="B5394" s="8">
        <v>43702.157785914402</v>
      </c>
      <c r="C5394" s="9">
        <v>1.2</v>
      </c>
      <c r="D5394" s="9">
        <v>1.56325</v>
      </c>
      <c r="E5394" s="12"/>
    </row>
    <row r="5395" spans="1:5" x14ac:dyDescent="0.3">
      <c r="A5395" s="6" t="s">
        <v>7</v>
      </c>
      <c r="B5395" s="8">
        <v>43702.161258136599</v>
      </c>
      <c r="C5395" s="9">
        <v>1.3</v>
      </c>
      <c r="D5395" s="9">
        <v>1.91926</v>
      </c>
      <c r="E5395" s="12"/>
    </row>
    <row r="5396" spans="1:5" x14ac:dyDescent="0.3">
      <c r="A5396" s="6" t="s">
        <v>7</v>
      </c>
      <c r="B5396" s="8">
        <v>43702.164730358803</v>
      </c>
      <c r="C5396" s="9">
        <v>1.2</v>
      </c>
      <c r="D5396" s="9">
        <v>1.56325</v>
      </c>
      <c r="E5396" s="12"/>
    </row>
    <row r="5397" spans="1:5" x14ac:dyDescent="0.3">
      <c r="A5397" s="6" t="s">
        <v>7</v>
      </c>
      <c r="B5397" s="8">
        <v>43702.168202581001</v>
      </c>
      <c r="C5397" s="9">
        <v>1.2</v>
      </c>
      <c r="D5397" s="9">
        <v>1.56325</v>
      </c>
      <c r="E5397" s="12"/>
    </row>
    <row r="5398" spans="1:5" x14ac:dyDescent="0.3">
      <c r="A5398" s="6" t="s">
        <v>7</v>
      </c>
      <c r="B5398" s="8">
        <v>43702.171688460701</v>
      </c>
      <c r="C5398" s="9">
        <v>1.2</v>
      </c>
      <c r="D5398" s="9">
        <v>1.56325</v>
      </c>
      <c r="E5398" s="12"/>
    </row>
    <row r="5399" spans="1:5" x14ac:dyDescent="0.3">
      <c r="A5399" s="6" t="s">
        <v>7</v>
      </c>
      <c r="B5399" s="8">
        <v>43702.175160682898</v>
      </c>
      <c r="C5399" s="9">
        <v>1.2</v>
      </c>
      <c r="D5399" s="9">
        <v>1.56325</v>
      </c>
      <c r="E5399" s="12"/>
    </row>
    <row r="5400" spans="1:5" x14ac:dyDescent="0.3">
      <c r="A5400" s="6" t="s">
        <v>7</v>
      </c>
      <c r="B5400" s="8">
        <v>43702.178632905103</v>
      </c>
      <c r="C5400" s="9">
        <v>1.2</v>
      </c>
      <c r="D5400" s="9">
        <v>1.56325</v>
      </c>
      <c r="E5400" s="12"/>
    </row>
    <row r="5401" spans="1:5" x14ac:dyDescent="0.3">
      <c r="A5401" s="6" t="s">
        <v>7</v>
      </c>
      <c r="B5401" s="8">
        <v>43702.1821051273</v>
      </c>
      <c r="C5401" s="9">
        <v>1.2</v>
      </c>
      <c r="D5401" s="9">
        <v>1.56325</v>
      </c>
      <c r="E5401" s="12"/>
    </row>
    <row r="5402" spans="1:5" x14ac:dyDescent="0.3">
      <c r="A5402" s="6" t="s">
        <v>7</v>
      </c>
      <c r="B5402" s="8">
        <v>43702.185577349497</v>
      </c>
      <c r="C5402" s="9">
        <v>1.2</v>
      </c>
      <c r="D5402" s="9">
        <v>1.56325</v>
      </c>
      <c r="E5402" s="12"/>
    </row>
    <row r="5403" spans="1:5" x14ac:dyDescent="0.3">
      <c r="A5403" s="6" t="s">
        <v>7</v>
      </c>
      <c r="B5403" s="8">
        <v>43702.189049571803</v>
      </c>
      <c r="C5403" s="9">
        <v>1.2</v>
      </c>
      <c r="D5403" s="9">
        <v>1.56325</v>
      </c>
      <c r="E5403" s="12"/>
    </row>
    <row r="5404" spans="1:5" x14ac:dyDescent="0.3">
      <c r="A5404" s="6" t="s">
        <v>7</v>
      </c>
      <c r="B5404" s="8">
        <v>43702.192521794001</v>
      </c>
      <c r="C5404" s="9">
        <v>1.2</v>
      </c>
      <c r="D5404" s="9">
        <v>1.56325</v>
      </c>
      <c r="E5404" s="12"/>
    </row>
    <row r="5405" spans="1:5" x14ac:dyDescent="0.3">
      <c r="A5405" s="6" t="s">
        <v>7</v>
      </c>
      <c r="B5405" s="8">
        <v>43702.195994016198</v>
      </c>
      <c r="C5405" s="9">
        <v>1.2</v>
      </c>
      <c r="D5405" s="9">
        <v>1.56325</v>
      </c>
      <c r="E5405" s="12"/>
    </row>
    <row r="5406" spans="1:5" x14ac:dyDescent="0.3">
      <c r="A5406" s="6" t="s">
        <v>7</v>
      </c>
      <c r="B5406" s="8">
        <v>43702.199466238402</v>
      </c>
      <c r="C5406" s="9">
        <v>1.2</v>
      </c>
      <c r="D5406" s="9">
        <v>1.56325</v>
      </c>
      <c r="E5406" s="12"/>
    </row>
    <row r="5407" spans="1:5" x14ac:dyDescent="0.3">
      <c r="A5407" s="6" t="s">
        <v>7</v>
      </c>
      <c r="B5407" s="8">
        <v>43702.202938460701</v>
      </c>
      <c r="C5407" s="9">
        <v>1.2</v>
      </c>
      <c r="D5407" s="9">
        <v>1.56325</v>
      </c>
      <c r="E5407" s="12"/>
    </row>
    <row r="5408" spans="1:5" x14ac:dyDescent="0.3">
      <c r="A5408" s="6" t="s">
        <v>7</v>
      </c>
      <c r="B5408" s="8">
        <v>43702.206410682898</v>
      </c>
      <c r="C5408" s="9">
        <v>1.2</v>
      </c>
      <c r="D5408" s="9">
        <v>1.56325</v>
      </c>
      <c r="E5408" s="12"/>
    </row>
    <row r="5409" spans="1:5" x14ac:dyDescent="0.3">
      <c r="A5409" s="6" t="s">
        <v>7</v>
      </c>
      <c r="B5409" s="8">
        <v>43702.209882905103</v>
      </c>
      <c r="C5409" s="9">
        <v>1.2</v>
      </c>
      <c r="D5409" s="9">
        <v>1.56325</v>
      </c>
      <c r="E5409" s="12"/>
    </row>
    <row r="5410" spans="1:5" x14ac:dyDescent="0.3">
      <c r="A5410" s="6" t="s">
        <v>7</v>
      </c>
      <c r="B5410" s="8">
        <v>43702.2133551273</v>
      </c>
      <c r="C5410" s="9">
        <v>1.3</v>
      </c>
      <c r="D5410" s="9">
        <v>1.91926</v>
      </c>
      <c r="E5410" s="12"/>
    </row>
    <row r="5411" spans="1:5" x14ac:dyDescent="0.3">
      <c r="A5411" s="6" t="s">
        <v>7</v>
      </c>
      <c r="B5411" s="8">
        <v>43702.216827349497</v>
      </c>
      <c r="C5411" s="9">
        <v>1.2</v>
      </c>
      <c r="D5411" s="9">
        <v>1.56325</v>
      </c>
      <c r="E5411" s="12"/>
    </row>
    <row r="5412" spans="1:5" x14ac:dyDescent="0.3">
      <c r="A5412" s="6" t="s">
        <v>7</v>
      </c>
      <c r="B5412" s="8">
        <v>43702.220299571803</v>
      </c>
      <c r="C5412" s="9">
        <v>1.2</v>
      </c>
      <c r="D5412" s="9">
        <v>1.56325</v>
      </c>
      <c r="E5412" s="12"/>
    </row>
    <row r="5413" spans="1:5" x14ac:dyDescent="0.3">
      <c r="A5413" s="6" t="s">
        <v>7</v>
      </c>
      <c r="B5413" s="8">
        <v>43702.223771794001</v>
      </c>
      <c r="C5413" s="9">
        <v>1.3</v>
      </c>
      <c r="D5413" s="9">
        <v>1.91926</v>
      </c>
      <c r="E5413" s="12"/>
    </row>
    <row r="5414" spans="1:5" x14ac:dyDescent="0.3">
      <c r="A5414" s="6" t="s">
        <v>7</v>
      </c>
      <c r="B5414" s="8">
        <v>43702.227244016198</v>
      </c>
      <c r="C5414" s="9">
        <v>1.3</v>
      </c>
      <c r="D5414" s="9">
        <v>1.91926</v>
      </c>
      <c r="E5414" s="12"/>
    </row>
    <row r="5415" spans="1:5" x14ac:dyDescent="0.3">
      <c r="A5415" s="6" t="s">
        <v>7</v>
      </c>
      <c r="B5415" s="8">
        <v>43702.230716238402</v>
      </c>
      <c r="C5415" s="9">
        <v>1.3</v>
      </c>
      <c r="D5415" s="9">
        <v>1.91926</v>
      </c>
      <c r="E5415" s="12"/>
    </row>
    <row r="5416" spans="1:5" x14ac:dyDescent="0.3">
      <c r="A5416" s="6" t="s">
        <v>7</v>
      </c>
      <c r="B5416" s="8">
        <v>43702.234188460701</v>
      </c>
      <c r="C5416" s="9">
        <v>1.2</v>
      </c>
      <c r="D5416" s="9">
        <v>1.56325</v>
      </c>
      <c r="E5416" s="12"/>
    </row>
    <row r="5417" spans="1:5" x14ac:dyDescent="0.3">
      <c r="A5417" s="6" t="s">
        <v>7</v>
      </c>
      <c r="B5417" s="8">
        <v>43702.237660682898</v>
      </c>
      <c r="C5417" s="9">
        <v>1.3</v>
      </c>
      <c r="D5417" s="9">
        <v>1.91926</v>
      </c>
      <c r="E5417" s="12"/>
    </row>
    <row r="5418" spans="1:5" x14ac:dyDescent="0.3">
      <c r="A5418" s="6" t="s">
        <v>7</v>
      </c>
      <c r="B5418" s="8">
        <v>43702.241132905103</v>
      </c>
      <c r="C5418" s="9">
        <v>1.2</v>
      </c>
      <c r="D5418" s="9">
        <v>1.56325</v>
      </c>
      <c r="E5418" s="12"/>
    </row>
    <row r="5419" spans="1:5" x14ac:dyDescent="0.3">
      <c r="A5419" s="6" t="s">
        <v>7</v>
      </c>
      <c r="B5419" s="8">
        <v>43702.2446051273</v>
      </c>
      <c r="C5419" s="9">
        <v>1.3</v>
      </c>
      <c r="D5419" s="9">
        <v>1.91926</v>
      </c>
      <c r="E5419" s="12"/>
    </row>
    <row r="5420" spans="1:5" x14ac:dyDescent="0.3">
      <c r="A5420" s="6" t="s">
        <v>7</v>
      </c>
      <c r="B5420" s="8">
        <v>43702.248077349497</v>
      </c>
      <c r="C5420" s="9">
        <v>1.2</v>
      </c>
      <c r="D5420" s="9">
        <v>1.56325</v>
      </c>
      <c r="E5420" s="12"/>
    </row>
    <row r="5421" spans="1:5" x14ac:dyDescent="0.3">
      <c r="A5421" s="6" t="s">
        <v>7</v>
      </c>
      <c r="B5421" s="8">
        <v>43702.251549571803</v>
      </c>
      <c r="C5421" s="9">
        <v>1.3</v>
      </c>
      <c r="D5421" s="9">
        <v>1.91926</v>
      </c>
      <c r="E5421" s="12"/>
    </row>
    <row r="5422" spans="1:5" x14ac:dyDescent="0.3">
      <c r="A5422" s="6" t="s">
        <v>7</v>
      </c>
      <c r="B5422" s="8">
        <v>43702.255366203703</v>
      </c>
      <c r="C5422" s="9">
        <v>1.3</v>
      </c>
      <c r="D5422" s="9">
        <v>1.91926</v>
      </c>
      <c r="E5422" s="12"/>
    </row>
    <row r="5423" spans="1:5" x14ac:dyDescent="0.3">
      <c r="A5423" s="6" t="s">
        <v>7</v>
      </c>
      <c r="B5423" s="8">
        <v>43702.2588384259</v>
      </c>
      <c r="C5423" s="9">
        <v>1.3</v>
      </c>
      <c r="D5423" s="9">
        <v>1.91926</v>
      </c>
      <c r="E5423" s="12"/>
    </row>
    <row r="5424" spans="1:5" x14ac:dyDescent="0.3">
      <c r="A5424" s="6" t="s">
        <v>7</v>
      </c>
      <c r="B5424" s="8">
        <v>43702.262310648097</v>
      </c>
      <c r="C5424" s="9">
        <v>1.3</v>
      </c>
      <c r="D5424" s="9">
        <v>1.91926</v>
      </c>
      <c r="E5424" s="12"/>
    </row>
    <row r="5425" spans="1:5" x14ac:dyDescent="0.3">
      <c r="A5425" s="6" t="s">
        <v>7</v>
      </c>
      <c r="B5425" s="8">
        <v>43702.265782870403</v>
      </c>
      <c r="C5425" s="9">
        <v>1.3</v>
      </c>
      <c r="D5425" s="9">
        <v>1.91926</v>
      </c>
      <c r="E5425" s="12"/>
    </row>
    <row r="5426" spans="1:5" x14ac:dyDescent="0.3">
      <c r="A5426" s="6" t="s">
        <v>7</v>
      </c>
      <c r="B5426" s="8">
        <v>43702.2692550926</v>
      </c>
      <c r="C5426" s="9">
        <v>1.3</v>
      </c>
      <c r="D5426" s="9">
        <v>1.91926</v>
      </c>
      <c r="E5426" s="12"/>
    </row>
    <row r="5427" spans="1:5" x14ac:dyDescent="0.3">
      <c r="A5427" s="6" t="s">
        <v>7</v>
      </c>
      <c r="B5427" s="8">
        <v>43702.272727314798</v>
      </c>
      <c r="C5427" s="9">
        <v>1.3</v>
      </c>
      <c r="D5427" s="9">
        <v>1.91926</v>
      </c>
      <c r="E5427" s="12"/>
    </row>
    <row r="5428" spans="1:5" x14ac:dyDescent="0.3">
      <c r="A5428" s="6" t="s">
        <v>7</v>
      </c>
      <c r="B5428" s="8">
        <v>43702.276199537002</v>
      </c>
      <c r="C5428" s="9">
        <v>1.3</v>
      </c>
      <c r="D5428" s="9">
        <v>1.91926</v>
      </c>
      <c r="E5428" s="12"/>
    </row>
    <row r="5429" spans="1:5" x14ac:dyDescent="0.3">
      <c r="A5429" s="6" t="s">
        <v>7</v>
      </c>
      <c r="B5429" s="8">
        <v>43702.279671759301</v>
      </c>
      <c r="C5429" s="9">
        <v>1.5</v>
      </c>
      <c r="D5429" s="9">
        <v>2.6994899999999999</v>
      </c>
      <c r="E5429" s="12"/>
    </row>
    <row r="5430" spans="1:5" x14ac:dyDescent="0.3">
      <c r="A5430" s="6" t="s">
        <v>7</v>
      </c>
      <c r="B5430" s="8">
        <v>43702.283143981498</v>
      </c>
      <c r="C5430" s="9">
        <v>1.3</v>
      </c>
      <c r="D5430" s="9">
        <v>1.91926</v>
      </c>
      <c r="E5430" s="12"/>
    </row>
    <row r="5431" spans="1:5" x14ac:dyDescent="0.3">
      <c r="A5431" s="6" t="s">
        <v>7</v>
      </c>
      <c r="B5431" s="8">
        <v>43702.286616203703</v>
      </c>
      <c r="C5431" s="9">
        <v>1.3</v>
      </c>
      <c r="D5431" s="9">
        <v>1.91926</v>
      </c>
      <c r="E5431" s="12"/>
    </row>
    <row r="5432" spans="1:5" x14ac:dyDescent="0.3">
      <c r="A5432" s="6" t="s">
        <v>7</v>
      </c>
      <c r="B5432" s="8">
        <v>43702.2900884259</v>
      </c>
      <c r="C5432" s="9">
        <v>1.3</v>
      </c>
      <c r="D5432" s="9">
        <v>1.91926</v>
      </c>
      <c r="E5432" s="12"/>
    </row>
    <row r="5433" spans="1:5" x14ac:dyDescent="0.3">
      <c r="A5433" s="6" t="s">
        <v>7</v>
      </c>
      <c r="B5433" s="8">
        <v>43702.293560648097</v>
      </c>
      <c r="C5433" s="9">
        <v>1.3</v>
      </c>
      <c r="D5433" s="9">
        <v>1.91926</v>
      </c>
      <c r="E5433" s="12"/>
    </row>
    <row r="5434" spans="1:5" x14ac:dyDescent="0.3">
      <c r="A5434" s="6" t="s">
        <v>7</v>
      </c>
      <c r="B5434" s="8">
        <v>43702.297032870403</v>
      </c>
      <c r="C5434" s="9">
        <v>1.3</v>
      </c>
      <c r="D5434" s="9">
        <v>1.91926</v>
      </c>
      <c r="E5434" s="12"/>
    </row>
    <row r="5435" spans="1:5" x14ac:dyDescent="0.3">
      <c r="A5435" s="6" t="s">
        <v>7</v>
      </c>
      <c r="B5435" s="8">
        <v>43702.3005050926</v>
      </c>
      <c r="C5435" s="9">
        <v>1.3</v>
      </c>
      <c r="D5435" s="9">
        <v>1.91926</v>
      </c>
      <c r="E5435" s="12"/>
    </row>
    <row r="5436" spans="1:5" x14ac:dyDescent="0.3">
      <c r="A5436" s="6" t="s">
        <v>7</v>
      </c>
      <c r="B5436" s="8">
        <v>43702.303977314798</v>
      </c>
      <c r="C5436" s="9">
        <v>1.5</v>
      </c>
      <c r="D5436" s="9">
        <v>2.6994899999999999</v>
      </c>
      <c r="E5436" s="12"/>
    </row>
    <row r="5437" spans="1:5" x14ac:dyDescent="0.3">
      <c r="A5437" s="6" t="s">
        <v>7</v>
      </c>
      <c r="B5437" s="8">
        <v>43702.307449537002</v>
      </c>
      <c r="C5437" s="9">
        <v>1.6</v>
      </c>
      <c r="D5437" s="9">
        <v>3.12107</v>
      </c>
      <c r="E5437" s="12"/>
    </row>
    <row r="5438" spans="1:5" x14ac:dyDescent="0.3">
      <c r="A5438" s="6" t="s">
        <v>7</v>
      </c>
      <c r="B5438" s="8">
        <v>43702.310921759301</v>
      </c>
      <c r="C5438" s="9">
        <v>1.4</v>
      </c>
      <c r="D5438" s="9">
        <v>2.2984800000000001</v>
      </c>
      <c r="E5438" s="12"/>
    </row>
    <row r="5439" spans="1:5" x14ac:dyDescent="0.3">
      <c r="A5439" s="6" t="s">
        <v>7</v>
      </c>
      <c r="B5439" s="8">
        <v>43702.314393981498</v>
      </c>
      <c r="C5439" s="9">
        <v>1.4</v>
      </c>
      <c r="D5439" s="9">
        <v>2.2984800000000001</v>
      </c>
      <c r="E5439" s="12"/>
    </row>
    <row r="5440" spans="1:5" x14ac:dyDescent="0.3">
      <c r="A5440" s="6" t="s">
        <v>7</v>
      </c>
      <c r="B5440" s="8">
        <v>43702.317866203703</v>
      </c>
      <c r="C5440" s="9">
        <v>1.3</v>
      </c>
      <c r="D5440" s="9">
        <v>1.91926</v>
      </c>
      <c r="E5440" s="12"/>
    </row>
    <row r="5441" spans="1:5" x14ac:dyDescent="0.3">
      <c r="A5441" s="6" t="s">
        <v>7</v>
      </c>
      <c r="B5441" s="8">
        <v>43702.3213384259</v>
      </c>
      <c r="C5441" s="9">
        <v>1.3</v>
      </c>
      <c r="D5441" s="9">
        <v>1.91926</v>
      </c>
      <c r="E5441" s="12"/>
    </row>
    <row r="5442" spans="1:5" x14ac:dyDescent="0.3">
      <c r="A5442" s="6" t="s">
        <v>7</v>
      </c>
      <c r="B5442" s="8">
        <v>43702.324810648097</v>
      </c>
      <c r="C5442" s="9">
        <v>1.3</v>
      </c>
      <c r="D5442" s="9">
        <v>1.91926</v>
      </c>
      <c r="E5442" s="12"/>
    </row>
    <row r="5443" spans="1:5" x14ac:dyDescent="0.3">
      <c r="A5443" s="6" t="s">
        <v>7</v>
      </c>
      <c r="B5443" s="8">
        <v>43702.328282870403</v>
      </c>
      <c r="C5443" s="9">
        <v>1.3</v>
      </c>
      <c r="D5443" s="9">
        <v>1.91926</v>
      </c>
      <c r="E5443" s="12"/>
    </row>
    <row r="5444" spans="1:5" x14ac:dyDescent="0.3">
      <c r="A5444" s="6" t="s">
        <v>7</v>
      </c>
      <c r="B5444" s="8">
        <v>43702.3317550926</v>
      </c>
      <c r="C5444" s="9">
        <v>1.5</v>
      </c>
      <c r="D5444" s="9">
        <v>2.6994899999999999</v>
      </c>
      <c r="E5444" s="12"/>
    </row>
    <row r="5445" spans="1:5" x14ac:dyDescent="0.3">
      <c r="A5445" s="6" t="s">
        <v>7</v>
      </c>
      <c r="B5445" s="8">
        <v>43702.335227314798</v>
      </c>
      <c r="C5445" s="9">
        <v>1.6</v>
      </c>
      <c r="D5445" s="9">
        <v>3.12107</v>
      </c>
      <c r="E5445" s="12"/>
    </row>
    <row r="5446" spans="1:5" x14ac:dyDescent="0.3">
      <c r="A5446" s="6" t="s">
        <v>7</v>
      </c>
      <c r="B5446" s="8">
        <v>43702.338356018503</v>
      </c>
      <c r="C5446" s="9">
        <v>1.4</v>
      </c>
      <c r="D5446" s="9">
        <v>2.2984800000000001</v>
      </c>
      <c r="E5446" s="12"/>
    </row>
    <row r="5447" spans="1:5" x14ac:dyDescent="0.3">
      <c r="A5447" s="6" t="s">
        <v>7</v>
      </c>
      <c r="B5447" s="8">
        <v>43702.3418282407</v>
      </c>
      <c r="C5447" s="9">
        <v>1.4</v>
      </c>
      <c r="D5447" s="9">
        <v>2.2984800000000001</v>
      </c>
      <c r="E5447" s="12"/>
    </row>
    <row r="5448" spans="1:5" x14ac:dyDescent="0.3">
      <c r="A5448" s="6" t="s">
        <v>7</v>
      </c>
      <c r="B5448" s="8">
        <v>43702.345300462999</v>
      </c>
      <c r="C5448" s="9">
        <v>1.3</v>
      </c>
      <c r="D5448" s="9">
        <v>1.91926</v>
      </c>
      <c r="E5448" s="12"/>
    </row>
    <row r="5449" spans="1:5" x14ac:dyDescent="0.3">
      <c r="A5449" s="6" t="s">
        <v>7</v>
      </c>
      <c r="B5449" s="8">
        <v>43702.348772685204</v>
      </c>
      <c r="C5449" s="9">
        <v>1.3</v>
      </c>
      <c r="D5449" s="9">
        <v>1.91926</v>
      </c>
      <c r="E5449" s="12"/>
    </row>
    <row r="5450" spans="1:5" x14ac:dyDescent="0.3">
      <c r="A5450" s="6" t="s">
        <v>7</v>
      </c>
      <c r="B5450" s="8">
        <v>43702.352244907401</v>
      </c>
      <c r="C5450" s="9">
        <v>1.4</v>
      </c>
      <c r="D5450" s="9">
        <v>2.2984800000000001</v>
      </c>
      <c r="E5450" s="12"/>
    </row>
    <row r="5451" spans="1:5" x14ac:dyDescent="0.3">
      <c r="A5451" s="6" t="s">
        <v>7</v>
      </c>
      <c r="B5451" s="8">
        <v>43702.355717129598</v>
      </c>
      <c r="C5451" s="9">
        <v>1.3</v>
      </c>
      <c r="D5451" s="9">
        <v>1.91926</v>
      </c>
      <c r="E5451" s="12"/>
    </row>
    <row r="5452" spans="1:5" x14ac:dyDescent="0.3">
      <c r="A5452" s="6" t="s">
        <v>7</v>
      </c>
      <c r="B5452" s="8">
        <v>43702.359189351897</v>
      </c>
      <c r="C5452" s="9">
        <v>1.3</v>
      </c>
      <c r="D5452" s="9">
        <v>1.91926</v>
      </c>
      <c r="E5452" s="12"/>
    </row>
    <row r="5453" spans="1:5" x14ac:dyDescent="0.3">
      <c r="A5453" s="6" t="s">
        <v>7</v>
      </c>
      <c r="B5453" s="8">
        <v>43702.362661574101</v>
      </c>
      <c r="C5453" s="9">
        <v>1.4</v>
      </c>
      <c r="D5453" s="9">
        <v>2.2984800000000001</v>
      </c>
      <c r="E5453" s="12"/>
    </row>
    <row r="5454" spans="1:5" x14ac:dyDescent="0.3">
      <c r="A5454" s="6" t="s">
        <v>7</v>
      </c>
      <c r="B5454" s="8">
        <v>43702.366133796299</v>
      </c>
      <c r="C5454" s="9">
        <v>1.3</v>
      </c>
      <c r="D5454" s="9">
        <v>1.91926</v>
      </c>
      <c r="E5454" s="12"/>
    </row>
    <row r="5455" spans="1:5" x14ac:dyDescent="0.3">
      <c r="A5455" s="6" t="s">
        <v>7</v>
      </c>
      <c r="B5455" s="8">
        <v>43702.369606018503</v>
      </c>
      <c r="C5455" s="9">
        <v>1.3</v>
      </c>
      <c r="D5455" s="9">
        <v>1.91926</v>
      </c>
      <c r="E5455" s="12"/>
    </row>
    <row r="5456" spans="1:5" x14ac:dyDescent="0.3">
      <c r="A5456" s="6" t="s">
        <v>7</v>
      </c>
      <c r="B5456" s="8">
        <v>43702.3730782407</v>
      </c>
      <c r="C5456" s="9">
        <v>1.3</v>
      </c>
      <c r="D5456" s="9">
        <v>1.91926</v>
      </c>
      <c r="E5456" s="12"/>
    </row>
    <row r="5457" spans="1:5" x14ac:dyDescent="0.3">
      <c r="A5457" s="6" t="s">
        <v>7</v>
      </c>
      <c r="B5457" s="8">
        <v>43702.376550462999</v>
      </c>
      <c r="C5457" s="9">
        <v>1.4</v>
      </c>
      <c r="D5457" s="9">
        <v>2.2984800000000001</v>
      </c>
      <c r="E5457" s="12"/>
    </row>
    <row r="5458" spans="1:5" x14ac:dyDescent="0.3">
      <c r="A5458" s="6" t="s">
        <v>7</v>
      </c>
      <c r="B5458" s="8">
        <v>43702.380022685204</v>
      </c>
      <c r="C5458" s="9">
        <v>1.5</v>
      </c>
      <c r="D5458" s="9">
        <v>2.6994899999999999</v>
      </c>
      <c r="E5458" s="12"/>
    </row>
    <row r="5459" spans="1:5" x14ac:dyDescent="0.3">
      <c r="A5459" s="6" t="s">
        <v>7</v>
      </c>
      <c r="B5459" s="8">
        <v>43702.383494907401</v>
      </c>
      <c r="C5459" s="9">
        <v>1.5</v>
      </c>
      <c r="D5459" s="9">
        <v>2.6994899999999999</v>
      </c>
      <c r="E5459" s="12"/>
    </row>
    <row r="5460" spans="1:5" x14ac:dyDescent="0.3">
      <c r="A5460" s="6" t="s">
        <v>7</v>
      </c>
      <c r="B5460" s="8">
        <v>43702.386967129598</v>
      </c>
      <c r="C5460" s="9">
        <v>1.5</v>
      </c>
      <c r="D5460" s="9">
        <v>2.6994899999999999</v>
      </c>
      <c r="E5460" s="12"/>
    </row>
    <row r="5461" spans="1:5" x14ac:dyDescent="0.3">
      <c r="A5461" s="6" t="s">
        <v>7</v>
      </c>
      <c r="B5461" s="8">
        <v>43702.390439351897</v>
      </c>
      <c r="C5461" s="9">
        <v>1.5</v>
      </c>
      <c r="D5461" s="9">
        <v>2.6994899999999999</v>
      </c>
      <c r="E5461" s="12"/>
    </row>
    <row r="5462" spans="1:5" x14ac:dyDescent="0.3">
      <c r="A5462" s="6" t="s">
        <v>7</v>
      </c>
      <c r="B5462" s="8">
        <v>43702.393911574101</v>
      </c>
      <c r="C5462" s="9">
        <v>1.3</v>
      </c>
      <c r="D5462" s="9">
        <v>1.91926</v>
      </c>
      <c r="E5462" s="12"/>
    </row>
    <row r="5463" spans="1:5" x14ac:dyDescent="0.3">
      <c r="A5463" s="6" t="s">
        <v>7</v>
      </c>
      <c r="B5463" s="8">
        <v>43702.397383796299</v>
      </c>
      <c r="C5463" s="9">
        <v>1.5</v>
      </c>
      <c r="D5463" s="9">
        <v>2.6994899999999999</v>
      </c>
      <c r="E5463" s="12"/>
    </row>
    <row r="5464" spans="1:5" x14ac:dyDescent="0.3">
      <c r="A5464" s="6" t="s">
        <v>7</v>
      </c>
      <c r="B5464" s="8">
        <v>43702.400856018503</v>
      </c>
      <c r="C5464" s="9">
        <v>1.4</v>
      </c>
      <c r="D5464" s="9">
        <v>2.2984800000000001</v>
      </c>
      <c r="E5464" s="12"/>
    </row>
    <row r="5465" spans="1:5" x14ac:dyDescent="0.3">
      <c r="A5465" s="6" t="s">
        <v>7</v>
      </c>
      <c r="B5465" s="8">
        <v>43702.4043282407</v>
      </c>
      <c r="C5465" s="9">
        <v>1.5</v>
      </c>
      <c r="D5465" s="9">
        <v>2.6994899999999999</v>
      </c>
      <c r="E5465" s="12"/>
    </row>
    <row r="5466" spans="1:5" x14ac:dyDescent="0.3">
      <c r="A5466" s="6" t="s">
        <v>7</v>
      </c>
      <c r="B5466" s="8">
        <v>43702.407800462999</v>
      </c>
      <c r="C5466" s="9">
        <v>1.5</v>
      </c>
      <c r="D5466" s="9">
        <v>2.6994899999999999</v>
      </c>
      <c r="E5466" s="12"/>
    </row>
    <row r="5467" spans="1:5" x14ac:dyDescent="0.3">
      <c r="A5467" s="6" t="s">
        <v>7</v>
      </c>
      <c r="B5467" s="8">
        <v>43702.411272685204</v>
      </c>
      <c r="C5467" s="9">
        <v>1.4</v>
      </c>
      <c r="D5467" s="9">
        <v>2.2984800000000001</v>
      </c>
      <c r="E5467" s="12"/>
    </row>
    <row r="5468" spans="1:5" x14ac:dyDescent="0.3">
      <c r="A5468" s="6" t="s">
        <v>7</v>
      </c>
      <c r="B5468" s="8">
        <v>43702.414744907401</v>
      </c>
      <c r="C5468" s="9">
        <v>1.3</v>
      </c>
      <c r="D5468" s="9">
        <v>1.91926</v>
      </c>
      <c r="E5468" s="12"/>
    </row>
    <row r="5469" spans="1:5" x14ac:dyDescent="0.3">
      <c r="A5469" s="6" t="s">
        <v>7</v>
      </c>
      <c r="B5469" s="8">
        <v>43702.418217129598</v>
      </c>
      <c r="C5469" s="9">
        <v>1.3</v>
      </c>
      <c r="D5469" s="9">
        <v>1.91926</v>
      </c>
      <c r="E5469" s="12"/>
    </row>
    <row r="5470" spans="1:5" x14ac:dyDescent="0.3">
      <c r="A5470" s="6" t="s">
        <v>7</v>
      </c>
      <c r="B5470" s="8">
        <v>43702.422975115704</v>
      </c>
      <c r="C5470" s="9">
        <v>1.2</v>
      </c>
      <c r="D5470" s="9">
        <v>1.56325</v>
      </c>
      <c r="E5470" s="12"/>
    </row>
    <row r="5471" spans="1:5" x14ac:dyDescent="0.3">
      <c r="A5471" s="6" t="s">
        <v>7</v>
      </c>
      <c r="B5471" s="8">
        <v>43702.426447338003</v>
      </c>
      <c r="C5471" s="9">
        <v>1.4</v>
      </c>
      <c r="D5471" s="9">
        <v>2.2984800000000001</v>
      </c>
      <c r="E5471" s="12"/>
    </row>
    <row r="5472" spans="1:5" x14ac:dyDescent="0.3">
      <c r="A5472" s="6" t="s">
        <v>7</v>
      </c>
      <c r="B5472" s="8">
        <v>43702.4299195602</v>
      </c>
      <c r="C5472" s="9">
        <v>1.2</v>
      </c>
      <c r="D5472" s="9">
        <v>1.56325</v>
      </c>
      <c r="E5472" s="12"/>
    </row>
    <row r="5473" spans="1:5" x14ac:dyDescent="0.3">
      <c r="A5473" s="6" t="s">
        <v>7</v>
      </c>
      <c r="B5473" s="8">
        <v>43702.433391782397</v>
      </c>
      <c r="C5473" s="9">
        <v>1.5</v>
      </c>
      <c r="D5473" s="9">
        <v>2.6994899999999999</v>
      </c>
      <c r="E5473" s="12"/>
    </row>
    <row r="5474" spans="1:5" x14ac:dyDescent="0.3">
      <c r="A5474" s="6" t="s">
        <v>7</v>
      </c>
      <c r="B5474" s="8">
        <v>43702.436864004601</v>
      </c>
      <c r="C5474" s="9">
        <v>1.6</v>
      </c>
      <c r="D5474" s="9">
        <v>3.12107</v>
      </c>
      <c r="E5474" s="12"/>
    </row>
    <row r="5475" spans="1:5" x14ac:dyDescent="0.3">
      <c r="A5475" s="6" t="s">
        <v>7</v>
      </c>
      <c r="B5475" s="8">
        <v>43702.440336226799</v>
      </c>
      <c r="C5475" s="9">
        <v>1.4</v>
      </c>
      <c r="D5475" s="9">
        <v>2.2984800000000001</v>
      </c>
      <c r="E5475" s="12"/>
    </row>
    <row r="5476" spans="1:5" x14ac:dyDescent="0.3">
      <c r="A5476" s="6" t="s">
        <v>7</v>
      </c>
      <c r="B5476" s="8">
        <v>43702.443808449098</v>
      </c>
      <c r="C5476" s="9">
        <v>1.5</v>
      </c>
      <c r="D5476" s="9">
        <v>2.6994899999999999</v>
      </c>
      <c r="E5476" s="12"/>
    </row>
    <row r="5477" spans="1:5" x14ac:dyDescent="0.3">
      <c r="A5477" s="6" t="s">
        <v>7</v>
      </c>
      <c r="B5477" s="8">
        <v>43702.447280671302</v>
      </c>
      <c r="C5477" s="9">
        <v>1.5</v>
      </c>
      <c r="D5477" s="9">
        <v>2.6994899999999999</v>
      </c>
      <c r="E5477" s="12"/>
    </row>
    <row r="5478" spans="1:5" x14ac:dyDescent="0.3">
      <c r="A5478" s="6" t="s">
        <v>7</v>
      </c>
      <c r="B5478" s="8">
        <v>43702.450752893499</v>
      </c>
      <c r="C5478" s="9">
        <v>1.5</v>
      </c>
      <c r="D5478" s="9">
        <v>2.6994899999999999</v>
      </c>
      <c r="E5478" s="12"/>
    </row>
    <row r="5479" spans="1:5" x14ac:dyDescent="0.3">
      <c r="A5479" s="6" t="s">
        <v>7</v>
      </c>
      <c r="B5479" s="8">
        <v>43702.454225115704</v>
      </c>
      <c r="C5479" s="9">
        <v>1.5</v>
      </c>
      <c r="D5479" s="9">
        <v>2.6994899999999999</v>
      </c>
      <c r="E5479" s="12"/>
    </row>
    <row r="5480" spans="1:5" x14ac:dyDescent="0.3">
      <c r="A5480" s="6" t="s">
        <v>7</v>
      </c>
      <c r="B5480" s="8">
        <v>43702.457697338003</v>
      </c>
      <c r="C5480" s="9">
        <v>1.4</v>
      </c>
      <c r="D5480" s="9">
        <v>2.2984800000000001</v>
      </c>
      <c r="E5480" s="12"/>
    </row>
    <row r="5481" spans="1:5" x14ac:dyDescent="0.3">
      <c r="A5481" s="6" t="s">
        <v>7</v>
      </c>
      <c r="B5481" s="8">
        <v>43702.4611695602</v>
      </c>
      <c r="C5481" s="9">
        <v>1.5</v>
      </c>
      <c r="D5481" s="9">
        <v>2.6994899999999999</v>
      </c>
      <c r="E5481" s="12"/>
    </row>
    <row r="5482" spans="1:5" x14ac:dyDescent="0.3">
      <c r="A5482" s="6" t="s">
        <v>7</v>
      </c>
      <c r="B5482" s="8">
        <v>43702.464641782397</v>
      </c>
      <c r="C5482" s="9">
        <v>1.2</v>
      </c>
      <c r="D5482" s="9">
        <v>1.56325</v>
      </c>
      <c r="E5482" s="12"/>
    </row>
    <row r="5483" spans="1:5" x14ac:dyDescent="0.3">
      <c r="A5483" s="6" t="s">
        <v>7</v>
      </c>
      <c r="B5483" s="8">
        <v>43702.468114004601</v>
      </c>
      <c r="C5483" s="9">
        <v>1.4</v>
      </c>
      <c r="D5483" s="9">
        <v>2.2984800000000001</v>
      </c>
      <c r="E5483" s="12"/>
    </row>
    <row r="5484" spans="1:5" x14ac:dyDescent="0.3">
      <c r="A5484" s="6" t="s">
        <v>7</v>
      </c>
      <c r="B5484" s="8">
        <v>43702.471586226799</v>
      </c>
      <c r="C5484" s="9">
        <v>1.5</v>
      </c>
      <c r="D5484" s="9">
        <v>2.6994899999999999</v>
      </c>
      <c r="E5484" s="12"/>
    </row>
    <row r="5485" spans="1:5" x14ac:dyDescent="0.3">
      <c r="A5485" s="6" t="s">
        <v>7</v>
      </c>
      <c r="B5485" s="8">
        <v>43702.475058449098</v>
      </c>
      <c r="C5485" s="9">
        <v>1.5</v>
      </c>
      <c r="D5485" s="9">
        <v>2.6994899999999999</v>
      </c>
      <c r="E5485" s="12"/>
    </row>
    <row r="5486" spans="1:5" x14ac:dyDescent="0.3">
      <c r="A5486" s="6" t="s">
        <v>7</v>
      </c>
      <c r="B5486" s="8">
        <v>43702.478530671302</v>
      </c>
      <c r="C5486" s="9">
        <v>1.2</v>
      </c>
      <c r="D5486" s="9">
        <v>1.56325</v>
      </c>
      <c r="E5486" s="12"/>
    </row>
    <row r="5487" spans="1:5" x14ac:dyDescent="0.3">
      <c r="A5487" s="6" t="s">
        <v>7</v>
      </c>
      <c r="B5487" s="8">
        <v>43702.482002893499</v>
      </c>
      <c r="C5487" s="9">
        <v>1.6</v>
      </c>
      <c r="D5487" s="9">
        <v>3.12107</v>
      </c>
      <c r="E5487" s="12"/>
    </row>
    <row r="5488" spans="1:5" x14ac:dyDescent="0.3">
      <c r="A5488" s="6" t="s">
        <v>7</v>
      </c>
      <c r="B5488" s="8">
        <v>43702.485475115704</v>
      </c>
      <c r="C5488" s="9">
        <v>1.5</v>
      </c>
      <c r="D5488" s="9">
        <v>2.6994899999999999</v>
      </c>
      <c r="E5488" s="12"/>
    </row>
    <row r="5489" spans="1:5" x14ac:dyDescent="0.3">
      <c r="A5489" s="6" t="s">
        <v>7</v>
      </c>
      <c r="B5489" s="8">
        <v>43702.488947338003</v>
      </c>
      <c r="C5489" s="9">
        <v>1.3</v>
      </c>
      <c r="D5489" s="9">
        <v>1.91926</v>
      </c>
      <c r="E5489" s="12"/>
    </row>
    <row r="5490" spans="1:5" x14ac:dyDescent="0.3">
      <c r="A5490" s="6" t="s">
        <v>7</v>
      </c>
      <c r="B5490" s="8">
        <v>43702.4924195602</v>
      </c>
      <c r="C5490" s="9">
        <v>1.5</v>
      </c>
      <c r="D5490" s="9">
        <v>2.6994899999999999</v>
      </c>
      <c r="E5490" s="12"/>
    </row>
    <row r="5491" spans="1:5" x14ac:dyDescent="0.3">
      <c r="A5491" s="6" t="s">
        <v>7</v>
      </c>
      <c r="B5491" s="8">
        <v>43702.495891782397</v>
      </c>
      <c r="C5491" s="9">
        <v>1.5</v>
      </c>
      <c r="D5491" s="9">
        <v>2.6994899999999999</v>
      </c>
      <c r="E5491" s="12"/>
    </row>
    <row r="5492" spans="1:5" x14ac:dyDescent="0.3">
      <c r="A5492" s="6" t="s">
        <v>7</v>
      </c>
      <c r="B5492" s="8">
        <v>43702.499364004601</v>
      </c>
      <c r="C5492" s="9">
        <v>1.5</v>
      </c>
      <c r="D5492" s="9">
        <v>2.6994899999999999</v>
      </c>
      <c r="E5492" s="12"/>
    </row>
    <row r="5493" spans="1:5" x14ac:dyDescent="0.3">
      <c r="A5493" s="6" t="s">
        <v>7</v>
      </c>
      <c r="B5493" s="8">
        <v>43702.502836226799</v>
      </c>
      <c r="C5493" s="9">
        <v>1.5</v>
      </c>
      <c r="D5493" s="9">
        <v>2.6994899999999999</v>
      </c>
      <c r="E5493" s="12"/>
    </row>
    <row r="5494" spans="1:5" x14ac:dyDescent="0.3">
      <c r="A5494" s="6" t="s">
        <v>7</v>
      </c>
      <c r="B5494" s="8">
        <v>43702.505022685204</v>
      </c>
      <c r="C5494" s="9">
        <v>1.4</v>
      </c>
      <c r="D5494" s="9">
        <v>2.2984800000000001</v>
      </c>
      <c r="E5494" s="12"/>
    </row>
    <row r="5495" spans="1:5" x14ac:dyDescent="0.3">
      <c r="A5495" s="6" t="s">
        <v>7</v>
      </c>
      <c r="B5495" s="8">
        <v>43702.508494907401</v>
      </c>
      <c r="C5495" s="9">
        <v>1.6</v>
      </c>
      <c r="D5495" s="9">
        <v>3.12107</v>
      </c>
      <c r="E5495" s="12"/>
    </row>
    <row r="5496" spans="1:5" x14ac:dyDescent="0.3">
      <c r="A5496" s="6" t="s">
        <v>7</v>
      </c>
      <c r="B5496" s="8">
        <v>43702.511967129598</v>
      </c>
      <c r="C5496" s="9">
        <v>1.6</v>
      </c>
      <c r="D5496" s="9">
        <v>3.12107</v>
      </c>
      <c r="E5496" s="12"/>
    </row>
    <row r="5497" spans="1:5" x14ac:dyDescent="0.3">
      <c r="A5497" s="6" t="s">
        <v>7</v>
      </c>
      <c r="B5497" s="8">
        <v>43702.515439351897</v>
      </c>
      <c r="C5497" s="9">
        <v>1.6</v>
      </c>
      <c r="D5497" s="9">
        <v>3.12107</v>
      </c>
      <c r="E5497" s="12"/>
    </row>
    <row r="5498" spans="1:5" x14ac:dyDescent="0.3">
      <c r="A5498" s="6" t="s">
        <v>7</v>
      </c>
      <c r="B5498" s="8">
        <v>43702.518911574101</v>
      </c>
      <c r="C5498" s="9">
        <v>1.5</v>
      </c>
      <c r="D5498" s="9">
        <v>2.6994899999999999</v>
      </c>
      <c r="E5498" s="12"/>
    </row>
    <row r="5499" spans="1:5" x14ac:dyDescent="0.3">
      <c r="A5499" s="6" t="s">
        <v>7</v>
      </c>
      <c r="B5499" s="8">
        <v>43702.522383796299</v>
      </c>
      <c r="C5499" s="9">
        <v>1.4</v>
      </c>
      <c r="D5499" s="9">
        <v>2.2984800000000001</v>
      </c>
      <c r="E5499" s="12"/>
    </row>
    <row r="5500" spans="1:5" x14ac:dyDescent="0.3">
      <c r="A5500" s="6" t="s">
        <v>7</v>
      </c>
      <c r="B5500" s="8">
        <v>43702.525856018503</v>
      </c>
      <c r="C5500" s="9">
        <v>1.6</v>
      </c>
      <c r="D5500" s="9">
        <v>3.12107</v>
      </c>
      <c r="E5500" s="12"/>
    </row>
    <row r="5501" spans="1:5" x14ac:dyDescent="0.3">
      <c r="A5501" s="6" t="s">
        <v>7</v>
      </c>
      <c r="B5501" s="8">
        <v>43702.5293282407</v>
      </c>
      <c r="C5501" s="9">
        <v>1.4</v>
      </c>
      <c r="D5501" s="9">
        <v>2.2984800000000001</v>
      </c>
      <c r="E5501" s="12"/>
    </row>
    <row r="5502" spans="1:5" x14ac:dyDescent="0.3">
      <c r="A5502" s="6" t="s">
        <v>7</v>
      </c>
      <c r="B5502" s="8">
        <v>43702.532800462999</v>
      </c>
      <c r="C5502" s="9">
        <v>1.5</v>
      </c>
      <c r="D5502" s="9">
        <v>2.6994899999999999</v>
      </c>
      <c r="E5502" s="12"/>
    </row>
    <row r="5503" spans="1:5" x14ac:dyDescent="0.3">
      <c r="A5503" s="6" t="s">
        <v>7</v>
      </c>
      <c r="B5503" s="8">
        <v>43702.536272685204</v>
      </c>
      <c r="C5503" s="9">
        <v>1.4</v>
      </c>
      <c r="D5503" s="9">
        <v>2.2984800000000001</v>
      </c>
      <c r="E5503" s="12"/>
    </row>
    <row r="5504" spans="1:5" x14ac:dyDescent="0.3">
      <c r="A5504" s="6" t="s">
        <v>7</v>
      </c>
      <c r="B5504" s="8">
        <v>43702.539744907401</v>
      </c>
      <c r="C5504" s="9">
        <v>1.4</v>
      </c>
      <c r="D5504" s="9">
        <v>2.2984800000000001</v>
      </c>
      <c r="E5504" s="12"/>
    </row>
    <row r="5505" spans="1:5" x14ac:dyDescent="0.3">
      <c r="A5505" s="6" t="s">
        <v>7</v>
      </c>
      <c r="B5505" s="8">
        <v>43702.543217129598</v>
      </c>
      <c r="C5505" s="9">
        <v>1.4</v>
      </c>
      <c r="D5505" s="9">
        <v>2.2984800000000001</v>
      </c>
      <c r="E5505" s="12"/>
    </row>
    <row r="5506" spans="1:5" x14ac:dyDescent="0.3">
      <c r="A5506" s="6" t="s">
        <v>7</v>
      </c>
      <c r="B5506" s="8">
        <v>43702.546689351897</v>
      </c>
      <c r="C5506" s="9">
        <v>1.4</v>
      </c>
      <c r="D5506" s="9">
        <v>2.2984800000000001</v>
      </c>
      <c r="E5506" s="12"/>
    </row>
    <row r="5507" spans="1:5" x14ac:dyDescent="0.3">
      <c r="A5507" s="6" t="s">
        <v>7</v>
      </c>
      <c r="B5507" s="8">
        <v>43702.550161574101</v>
      </c>
      <c r="C5507" s="9">
        <v>1.4</v>
      </c>
      <c r="D5507" s="9">
        <v>2.2984800000000001</v>
      </c>
      <c r="E5507" s="12"/>
    </row>
    <row r="5508" spans="1:5" x14ac:dyDescent="0.3">
      <c r="A5508" s="6" t="s">
        <v>7</v>
      </c>
      <c r="B5508" s="8">
        <v>43702.553633796299</v>
      </c>
      <c r="C5508" s="9">
        <v>1.5</v>
      </c>
      <c r="D5508" s="9">
        <v>2.6994899999999999</v>
      </c>
      <c r="E5508" s="12"/>
    </row>
    <row r="5509" spans="1:5" x14ac:dyDescent="0.3">
      <c r="A5509" s="6" t="s">
        <v>7</v>
      </c>
      <c r="B5509" s="8">
        <v>43702.557106018503</v>
      </c>
      <c r="C5509" s="9">
        <v>1.4</v>
      </c>
      <c r="D5509" s="9">
        <v>2.2984800000000001</v>
      </c>
      <c r="E5509" s="12"/>
    </row>
    <row r="5510" spans="1:5" x14ac:dyDescent="0.3">
      <c r="A5510" s="6" t="s">
        <v>7</v>
      </c>
      <c r="B5510" s="8">
        <v>43702.5605782407</v>
      </c>
      <c r="C5510" s="9">
        <v>1.4</v>
      </c>
      <c r="D5510" s="9">
        <v>2.2984800000000001</v>
      </c>
      <c r="E5510" s="12"/>
    </row>
    <row r="5511" spans="1:5" x14ac:dyDescent="0.3">
      <c r="A5511" s="6" t="s">
        <v>7</v>
      </c>
      <c r="B5511" s="8">
        <v>43702.564050462999</v>
      </c>
      <c r="C5511" s="9">
        <v>1.4</v>
      </c>
      <c r="D5511" s="9">
        <v>2.2984800000000001</v>
      </c>
      <c r="E5511" s="12"/>
    </row>
    <row r="5512" spans="1:5" x14ac:dyDescent="0.3">
      <c r="A5512" s="6" t="s">
        <v>7</v>
      </c>
      <c r="B5512" s="8">
        <v>43702.567522685204</v>
      </c>
      <c r="C5512" s="9">
        <v>1.4</v>
      </c>
      <c r="D5512" s="9">
        <v>2.2984800000000001</v>
      </c>
      <c r="E5512" s="12"/>
    </row>
    <row r="5513" spans="1:5" x14ac:dyDescent="0.3">
      <c r="A5513" s="6" t="s">
        <v>7</v>
      </c>
      <c r="B5513" s="8">
        <v>43702.570994907401</v>
      </c>
      <c r="C5513" s="9">
        <v>1.5</v>
      </c>
      <c r="D5513" s="9">
        <v>2.6994899999999999</v>
      </c>
      <c r="E5513" s="12"/>
    </row>
    <row r="5514" spans="1:5" x14ac:dyDescent="0.3">
      <c r="A5514" s="6" t="s">
        <v>7</v>
      </c>
      <c r="B5514" s="8">
        <v>43702.574467129598</v>
      </c>
      <c r="C5514" s="9">
        <v>1.4</v>
      </c>
      <c r="D5514" s="9">
        <v>2.2984800000000001</v>
      </c>
      <c r="E5514" s="12"/>
    </row>
    <row r="5515" spans="1:5" x14ac:dyDescent="0.3">
      <c r="A5515" s="6" t="s">
        <v>7</v>
      </c>
      <c r="B5515" s="8">
        <v>43702.577939351897</v>
      </c>
      <c r="C5515" s="9">
        <v>1.4</v>
      </c>
      <c r="D5515" s="9">
        <v>2.2984800000000001</v>
      </c>
      <c r="E5515" s="12"/>
    </row>
    <row r="5516" spans="1:5" x14ac:dyDescent="0.3">
      <c r="A5516" s="6" t="s">
        <v>7</v>
      </c>
      <c r="B5516" s="8">
        <v>43702.581411574101</v>
      </c>
      <c r="C5516" s="9">
        <v>1.4</v>
      </c>
      <c r="D5516" s="9">
        <v>2.2984800000000001</v>
      </c>
      <c r="E5516" s="12"/>
    </row>
    <row r="5517" spans="1:5" x14ac:dyDescent="0.3">
      <c r="A5517" s="6" t="s">
        <v>7</v>
      </c>
      <c r="B5517" s="8">
        <v>43702.584883796299</v>
      </c>
      <c r="C5517" s="9">
        <v>1.5</v>
      </c>
      <c r="D5517" s="9">
        <v>2.6994899999999999</v>
      </c>
      <c r="E5517" s="12"/>
    </row>
    <row r="5518" spans="1:5" x14ac:dyDescent="0.3">
      <c r="A5518" s="6" t="s">
        <v>7</v>
      </c>
      <c r="B5518" s="8">
        <v>43702.5883440162</v>
      </c>
      <c r="C5518" s="9">
        <v>1.4</v>
      </c>
      <c r="D5518" s="9">
        <v>2.2984800000000001</v>
      </c>
      <c r="E5518" s="12"/>
    </row>
    <row r="5519" spans="1:5" x14ac:dyDescent="0.3">
      <c r="A5519" s="6" t="s">
        <v>7</v>
      </c>
      <c r="B5519" s="8">
        <v>43702.591816238397</v>
      </c>
      <c r="C5519" s="9">
        <v>1.4</v>
      </c>
      <c r="D5519" s="9">
        <v>2.2984800000000001</v>
      </c>
      <c r="E5519" s="12"/>
    </row>
    <row r="5520" spans="1:5" x14ac:dyDescent="0.3">
      <c r="A5520" s="6" t="s">
        <v>7</v>
      </c>
      <c r="B5520" s="8">
        <v>43702.595288460601</v>
      </c>
      <c r="C5520" s="9">
        <v>1.4</v>
      </c>
      <c r="D5520" s="9">
        <v>2.2984800000000001</v>
      </c>
      <c r="E5520" s="12"/>
    </row>
    <row r="5521" spans="1:5" x14ac:dyDescent="0.3">
      <c r="A5521" s="6" t="s">
        <v>7</v>
      </c>
      <c r="B5521" s="8">
        <v>43702.5987606829</v>
      </c>
      <c r="C5521" s="9">
        <v>1.4</v>
      </c>
      <c r="D5521" s="9">
        <v>2.2984800000000001</v>
      </c>
      <c r="E5521" s="12"/>
    </row>
    <row r="5522" spans="1:5" x14ac:dyDescent="0.3">
      <c r="A5522" s="6" t="s">
        <v>7</v>
      </c>
      <c r="B5522" s="8">
        <v>43702.602232905097</v>
      </c>
      <c r="C5522" s="9">
        <v>1.6</v>
      </c>
      <c r="D5522" s="9">
        <v>3.12107</v>
      </c>
      <c r="E5522" s="12"/>
    </row>
    <row r="5523" spans="1:5" x14ac:dyDescent="0.3">
      <c r="A5523" s="6" t="s">
        <v>7</v>
      </c>
      <c r="B5523" s="8">
        <v>43702.605705127302</v>
      </c>
      <c r="C5523" s="9">
        <v>1.4</v>
      </c>
      <c r="D5523" s="9">
        <v>2.2984800000000001</v>
      </c>
      <c r="E5523" s="12"/>
    </row>
    <row r="5524" spans="1:5" x14ac:dyDescent="0.3">
      <c r="A5524" s="6" t="s">
        <v>7</v>
      </c>
      <c r="B5524" s="8">
        <v>43702.609177349499</v>
      </c>
      <c r="C5524" s="9">
        <v>1.4</v>
      </c>
      <c r="D5524" s="9">
        <v>2.2984800000000001</v>
      </c>
      <c r="E5524" s="12"/>
    </row>
    <row r="5525" spans="1:5" x14ac:dyDescent="0.3">
      <c r="A5525" s="6" t="s">
        <v>7</v>
      </c>
      <c r="B5525" s="8">
        <v>43702.612649571798</v>
      </c>
      <c r="C5525" s="9">
        <v>1.4</v>
      </c>
      <c r="D5525" s="9">
        <v>2.2984800000000001</v>
      </c>
      <c r="E5525" s="12"/>
    </row>
    <row r="5526" spans="1:5" x14ac:dyDescent="0.3">
      <c r="A5526" s="6" t="s">
        <v>7</v>
      </c>
      <c r="B5526" s="8">
        <v>43702.616121794003</v>
      </c>
      <c r="C5526" s="9">
        <v>1.4</v>
      </c>
      <c r="D5526" s="9">
        <v>2.2984800000000001</v>
      </c>
      <c r="E5526" s="12"/>
    </row>
    <row r="5527" spans="1:5" x14ac:dyDescent="0.3">
      <c r="A5527" s="6" t="s">
        <v>7</v>
      </c>
      <c r="B5527" s="8">
        <v>43702.6195940162</v>
      </c>
      <c r="C5527" s="9">
        <v>1.4</v>
      </c>
      <c r="D5527" s="9">
        <v>2.2984800000000001</v>
      </c>
      <c r="E5527" s="12"/>
    </row>
    <row r="5528" spans="1:5" x14ac:dyDescent="0.3">
      <c r="A5528" s="6" t="s">
        <v>7</v>
      </c>
      <c r="B5528" s="8">
        <v>43702.623066238397</v>
      </c>
      <c r="C5528" s="9">
        <v>1.4</v>
      </c>
      <c r="D5528" s="9">
        <v>2.2984800000000001</v>
      </c>
      <c r="E5528" s="12"/>
    </row>
    <row r="5529" spans="1:5" x14ac:dyDescent="0.3">
      <c r="A5529" s="6" t="s">
        <v>7</v>
      </c>
      <c r="B5529" s="8">
        <v>43702.626538460601</v>
      </c>
      <c r="C5529" s="9">
        <v>1.5</v>
      </c>
      <c r="D5529" s="9">
        <v>2.6994899999999999</v>
      </c>
      <c r="E5529" s="12"/>
    </row>
    <row r="5530" spans="1:5" x14ac:dyDescent="0.3">
      <c r="A5530" s="6" t="s">
        <v>7</v>
      </c>
      <c r="B5530" s="8">
        <v>43702.6300106829</v>
      </c>
      <c r="C5530" s="9">
        <v>1.4</v>
      </c>
      <c r="D5530" s="9">
        <v>2.2984800000000001</v>
      </c>
      <c r="E5530" s="12"/>
    </row>
    <row r="5531" spans="1:5" x14ac:dyDescent="0.3">
      <c r="A5531" s="6" t="s">
        <v>7</v>
      </c>
      <c r="B5531" s="8">
        <v>43702.633482905097</v>
      </c>
      <c r="C5531" s="9">
        <v>1.4</v>
      </c>
      <c r="D5531" s="9">
        <v>2.2984800000000001</v>
      </c>
      <c r="E5531" s="12"/>
    </row>
    <row r="5532" spans="1:5" x14ac:dyDescent="0.3">
      <c r="A5532" s="6" t="s">
        <v>7</v>
      </c>
      <c r="B5532" s="8">
        <v>43702.636955127302</v>
      </c>
      <c r="C5532" s="9">
        <v>1.4</v>
      </c>
      <c r="D5532" s="9">
        <v>2.2984800000000001</v>
      </c>
      <c r="E5532" s="12"/>
    </row>
    <row r="5533" spans="1:5" x14ac:dyDescent="0.3">
      <c r="A5533" s="6" t="s">
        <v>7</v>
      </c>
      <c r="B5533" s="8">
        <v>43702.640427349499</v>
      </c>
      <c r="C5533" s="9">
        <v>1.4</v>
      </c>
      <c r="D5533" s="9">
        <v>2.2984800000000001</v>
      </c>
      <c r="E5533" s="12"/>
    </row>
    <row r="5534" spans="1:5" x14ac:dyDescent="0.3">
      <c r="A5534" s="6" t="s">
        <v>7</v>
      </c>
      <c r="B5534" s="8">
        <v>43702.643899571798</v>
      </c>
      <c r="C5534" s="9">
        <v>1.3</v>
      </c>
      <c r="D5534" s="9">
        <v>1.91926</v>
      </c>
      <c r="E5534" s="12"/>
    </row>
    <row r="5535" spans="1:5" x14ac:dyDescent="0.3">
      <c r="A5535" s="6" t="s">
        <v>7</v>
      </c>
      <c r="B5535" s="8">
        <v>43702.647371794003</v>
      </c>
      <c r="C5535" s="9">
        <v>1.4</v>
      </c>
      <c r="D5535" s="9">
        <v>2.2984800000000001</v>
      </c>
      <c r="E5535" s="12"/>
    </row>
    <row r="5536" spans="1:5" x14ac:dyDescent="0.3">
      <c r="A5536" s="6" t="s">
        <v>7</v>
      </c>
      <c r="B5536" s="8">
        <v>43702.6508440162</v>
      </c>
      <c r="C5536" s="9">
        <v>1.4</v>
      </c>
      <c r="D5536" s="9">
        <v>2.2984800000000001</v>
      </c>
      <c r="E5536" s="12"/>
    </row>
    <row r="5537" spans="1:5" x14ac:dyDescent="0.3">
      <c r="A5537" s="6" t="s">
        <v>7</v>
      </c>
      <c r="B5537" s="8">
        <v>43702.654316238397</v>
      </c>
      <c r="C5537" s="9">
        <v>1.4</v>
      </c>
      <c r="D5537" s="9">
        <v>2.2984800000000001</v>
      </c>
      <c r="E5537" s="12"/>
    </row>
    <row r="5538" spans="1:5" x14ac:dyDescent="0.3">
      <c r="A5538" s="6" t="s">
        <v>7</v>
      </c>
      <c r="B5538" s="8">
        <v>43702.657788460601</v>
      </c>
      <c r="C5538" s="9">
        <v>1.4</v>
      </c>
      <c r="D5538" s="9">
        <v>2.2984800000000001</v>
      </c>
      <c r="E5538" s="12"/>
    </row>
    <row r="5539" spans="1:5" x14ac:dyDescent="0.3">
      <c r="A5539" s="6" t="s">
        <v>7</v>
      </c>
      <c r="B5539" s="8">
        <v>43702.6612606829</v>
      </c>
      <c r="C5539" s="9">
        <v>1.4</v>
      </c>
      <c r="D5539" s="9">
        <v>2.2984800000000001</v>
      </c>
      <c r="E5539" s="12"/>
    </row>
    <row r="5540" spans="1:5" x14ac:dyDescent="0.3">
      <c r="A5540" s="6" t="s">
        <v>7</v>
      </c>
      <c r="B5540" s="8">
        <v>43702.664732905097</v>
      </c>
      <c r="C5540" s="9">
        <v>1.4</v>
      </c>
      <c r="D5540" s="9">
        <v>2.2984800000000001</v>
      </c>
      <c r="E5540" s="12"/>
    </row>
    <row r="5541" spans="1:5" x14ac:dyDescent="0.3">
      <c r="A5541" s="6" t="s">
        <v>7</v>
      </c>
      <c r="B5541" s="8">
        <v>43702.668205127302</v>
      </c>
      <c r="C5541" s="9">
        <v>1.4</v>
      </c>
      <c r="D5541" s="9">
        <v>2.2984800000000001</v>
      </c>
      <c r="E5541" s="12"/>
    </row>
    <row r="5542" spans="1:5" x14ac:dyDescent="0.3">
      <c r="A5542" s="6" t="s">
        <v>7</v>
      </c>
      <c r="B5542" s="8">
        <v>43702.671689814801</v>
      </c>
      <c r="C5542" s="9">
        <v>1.4</v>
      </c>
      <c r="D5542" s="9">
        <v>2.2984800000000001</v>
      </c>
      <c r="E5542" s="12"/>
    </row>
    <row r="5543" spans="1:5" x14ac:dyDescent="0.3">
      <c r="A5543" s="6" t="s">
        <v>7</v>
      </c>
      <c r="B5543" s="8">
        <v>43702.675162036998</v>
      </c>
      <c r="C5543" s="9">
        <v>1.4</v>
      </c>
      <c r="D5543" s="9">
        <v>2.2984800000000001</v>
      </c>
      <c r="E5543" s="12"/>
    </row>
    <row r="5544" spans="1:5" x14ac:dyDescent="0.3">
      <c r="A5544" s="6" t="s">
        <v>7</v>
      </c>
      <c r="B5544" s="8">
        <v>43702.678634259297</v>
      </c>
      <c r="C5544" s="9">
        <v>1.4</v>
      </c>
      <c r="D5544" s="9">
        <v>2.2984800000000001</v>
      </c>
      <c r="E5544" s="12"/>
    </row>
    <row r="5545" spans="1:5" x14ac:dyDescent="0.3">
      <c r="A5545" s="6" t="s">
        <v>7</v>
      </c>
      <c r="B5545" s="8">
        <v>43702.682106481501</v>
      </c>
      <c r="C5545" s="9">
        <v>1.4</v>
      </c>
      <c r="D5545" s="9">
        <v>2.2984800000000001</v>
      </c>
      <c r="E5545" s="12"/>
    </row>
    <row r="5546" spans="1:5" x14ac:dyDescent="0.3">
      <c r="A5546" s="6" t="s">
        <v>7</v>
      </c>
      <c r="B5546" s="8">
        <v>43702.685578703698</v>
      </c>
      <c r="C5546" s="9">
        <v>1.1000000000000001</v>
      </c>
      <c r="D5546" s="9">
        <v>1.2322</v>
      </c>
      <c r="E5546" s="12"/>
    </row>
    <row r="5547" spans="1:5" x14ac:dyDescent="0.3">
      <c r="A5547" s="6" t="s">
        <v>7</v>
      </c>
      <c r="B5547" s="8">
        <v>43702.689050925903</v>
      </c>
      <c r="C5547" s="9">
        <v>1.1000000000000001</v>
      </c>
      <c r="D5547" s="9">
        <v>1.2322</v>
      </c>
      <c r="E5547" s="12"/>
    </row>
    <row r="5548" spans="1:5" x14ac:dyDescent="0.3">
      <c r="A5548" s="6" t="s">
        <v>7</v>
      </c>
      <c r="B5548" s="8">
        <v>43702.692523148202</v>
      </c>
      <c r="C5548" s="9">
        <v>1.4</v>
      </c>
      <c r="D5548" s="9">
        <v>2.2984800000000001</v>
      </c>
      <c r="E5548" s="12"/>
    </row>
    <row r="5549" spans="1:5" x14ac:dyDescent="0.3">
      <c r="A5549" s="6" t="s">
        <v>7</v>
      </c>
      <c r="B5549" s="8">
        <v>43702.695995370399</v>
      </c>
      <c r="C5549" s="9">
        <v>1.2</v>
      </c>
      <c r="D5549" s="9">
        <v>1.56325</v>
      </c>
      <c r="E5549" s="12"/>
    </row>
    <row r="5550" spans="1:5" x14ac:dyDescent="0.3">
      <c r="A5550" s="6" t="s">
        <v>7</v>
      </c>
      <c r="B5550" s="8">
        <v>43702.699467592603</v>
      </c>
      <c r="C5550" s="9">
        <v>1.4</v>
      </c>
      <c r="D5550" s="9">
        <v>2.2984800000000001</v>
      </c>
      <c r="E5550" s="12"/>
    </row>
    <row r="5551" spans="1:5" x14ac:dyDescent="0.3">
      <c r="A5551" s="6" t="s">
        <v>7</v>
      </c>
      <c r="B5551" s="8">
        <v>43702.702939814801</v>
      </c>
      <c r="C5551" s="9">
        <v>1.4</v>
      </c>
      <c r="D5551" s="9">
        <v>2.2984800000000001</v>
      </c>
      <c r="E5551" s="12"/>
    </row>
    <row r="5552" spans="1:5" x14ac:dyDescent="0.3">
      <c r="A5552" s="6" t="s">
        <v>7</v>
      </c>
      <c r="B5552" s="8">
        <v>43702.706412036998</v>
      </c>
      <c r="C5552" s="9">
        <v>1.3</v>
      </c>
      <c r="D5552" s="9">
        <v>1.91926</v>
      </c>
      <c r="E5552" s="12"/>
    </row>
    <row r="5553" spans="1:5" x14ac:dyDescent="0.3">
      <c r="A5553" s="6" t="s">
        <v>7</v>
      </c>
      <c r="B5553" s="8">
        <v>43702.709884259297</v>
      </c>
      <c r="C5553" s="9">
        <v>1.2</v>
      </c>
      <c r="D5553" s="9">
        <v>1.56325</v>
      </c>
      <c r="E5553" s="12"/>
    </row>
    <row r="5554" spans="1:5" x14ac:dyDescent="0.3">
      <c r="A5554" s="6" t="s">
        <v>7</v>
      </c>
      <c r="B5554" s="8">
        <v>43702.713356481501</v>
      </c>
      <c r="C5554" s="9">
        <v>1.4</v>
      </c>
      <c r="D5554" s="9">
        <v>2.2984800000000001</v>
      </c>
      <c r="E5554" s="12"/>
    </row>
    <row r="5555" spans="1:5" x14ac:dyDescent="0.3">
      <c r="A5555" s="6" t="s">
        <v>7</v>
      </c>
      <c r="B5555" s="8">
        <v>43702.716828703698</v>
      </c>
      <c r="C5555" s="9">
        <v>1.4</v>
      </c>
      <c r="D5555" s="9">
        <v>2.2984800000000001</v>
      </c>
      <c r="E5555" s="12"/>
    </row>
    <row r="5556" spans="1:5" x14ac:dyDescent="0.3">
      <c r="A5556" s="6" t="s">
        <v>7</v>
      </c>
      <c r="B5556" s="8">
        <v>43702.720300925903</v>
      </c>
      <c r="C5556" s="9">
        <v>1.4</v>
      </c>
      <c r="D5556" s="9">
        <v>2.2984800000000001</v>
      </c>
      <c r="E5556" s="12"/>
    </row>
    <row r="5557" spans="1:5" x14ac:dyDescent="0.3">
      <c r="A5557" s="6" t="s">
        <v>7</v>
      </c>
      <c r="B5557" s="8">
        <v>43702.723773148202</v>
      </c>
      <c r="C5557" s="9">
        <v>1.4</v>
      </c>
      <c r="D5557" s="9">
        <v>2.2984800000000001</v>
      </c>
      <c r="E5557" s="12"/>
    </row>
    <row r="5558" spans="1:5" x14ac:dyDescent="0.3">
      <c r="A5558" s="6" t="s">
        <v>7</v>
      </c>
      <c r="B5558" s="8">
        <v>43702.727245370399</v>
      </c>
      <c r="C5558" s="9">
        <v>1.4</v>
      </c>
      <c r="D5558" s="9">
        <v>2.2984800000000001</v>
      </c>
      <c r="E5558" s="12"/>
    </row>
    <row r="5559" spans="1:5" x14ac:dyDescent="0.3">
      <c r="A5559" s="6" t="s">
        <v>7</v>
      </c>
      <c r="B5559" s="8">
        <v>43702.730717592603</v>
      </c>
      <c r="C5559" s="9">
        <v>1.4</v>
      </c>
      <c r="D5559" s="9">
        <v>2.2984800000000001</v>
      </c>
      <c r="E5559" s="12"/>
    </row>
    <row r="5560" spans="1:5" x14ac:dyDescent="0.3">
      <c r="A5560" s="6" t="s">
        <v>7</v>
      </c>
      <c r="B5560" s="8">
        <v>43702.734189814801</v>
      </c>
      <c r="C5560" s="9">
        <v>1.5</v>
      </c>
      <c r="D5560" s="9">
        <v>2.6994899999999999</v>
      </c>
      <c r="E5560" s="12"/>
    </row>
    <row r="5561" spans="1:5" x14ac:dyDescent="0.3">
      <c r="A5561" s="6" t="s">
        <v>7</v>
      </c>
      <c r="B5561" s="8">
        <v>43702.737662036998</v>
      </c>
      <c r="C5561" s="9">
        <v>1.4</v>
      </c>
      <c r="D5561" s="9">
        <v>2.2984800000000001</v>
      </c>
      <c r="E5561" s="12"/>
    </row>
    <row r="5562" spans="1:5" x14ac:dyDescent="0.3">
      <c r="A5562" s="6" t="s">
        <v>7</v>
      </c>
      <c r="B5562" s="8">
        <v>43702.741134259297</v>
      </c>
      <c r="C5562" s="9">
        <v>1.4</v>
      </c>
      <c r="D5562" s="9">
        <v>2.2984800000000001</v>
      </c>
      <c r="E5562" s="12"/>
    </row>
    <row r="5563" spans="1:5" x14ac:dyDescent="0.3">
      <c r="A5563" s="6" t="s">
        <v>7</v>
      </c>
      <c r="B5563" s="8">
        <v>43702.744606481501</v>
      </c>
      <c r="C5563" s="9">
        <v>1.4</v>
      </c>
      <c r="D5563" s="9">
        <v>2.2984800000000001</v>
      </c>
      <c r="E5563" s="12"/>
    </row>
    <row r="5564" spans="1:5" x14ac:dyDescent="0.3">
      <c r="A5564" s="6" t="s">
        <v>7</v>
      </c>
      <c r="B5564" s="8">
        <v>43702.748078703698</v>
      </c>
      <c r="C5564" s="9">
        <v>1.4</v>
      </c>
      <c r="D5564" s="9">
        <v>2.2984800000000001</v>
      </c>
      <c r="E5564" s="12"/>
    </row>
    <row r="5565" spans="1:5" x14ac:dyDescent="0.3">
      <c r="A5565" s="6" t="s">
        <v>7</v>
      </c>
      <c r="B5565" s="8">
        <v>43702.751550925903</v>
      </c>
      <c r="C5565" s="9">
        <v>1.3</v>
      </c>
      <c r="D5565" s="9">
        <v>1.91926</v>
      </c>
      <c r="E5565" s="12"/>
    </row>
    <row r="5566" spans="1:5" x14ac:dyDescent="0.3">
      <c r="A5566" s="6" t="s">
        <v>7</v>
      </c>
      <c r="B5566" s="8">
        <v>43702.755023148202</v>
      </c>
      <c r="C5566" s="9">
        <v>1.4</v>
      </c>
      <c r="D5566" s="9">
        <v>2.2984800000000001</v>
      </c>
      <c r="E5566" s="12"/>
    </row>
    <row r="5567" spans="1:5" x14ac:dyDescent="0.3">
      <c r="A5567" s="6" t="s">
        <v>7</v>
      </c>
      <c r="B5567" s="8">
        <v>43702.758495370399</v>
      </c>
      <c r="C5567" s="9">
        <v>1.3</v>
      </c>
      <c r="D5567" s="9">
        <v>1.91926</v>
      </c>
      <c r="E5567" s="12"/>
    </row>
    <row r="5568" spans="1:5" x14ac:dyDescent="0.3">
      <c r="A5568" s="6" t="s">
        <v>7</v>
      </c>
      <c r="B5568" s="8">
        <v>43702.761967592603</v>
      </c>
      <c r="C5568" s="9">
        <v>1.3</v>
      </c>
      <c r="D5568" s="9">
        <v>1.91926</v>
      </c>
      <c r="E5568" s="12"/>
    </row>
    <row r="5569" spans="1:5" x14ac:dyDescent="0.3">
      <c r="A5569" s="6" t="s">
        <v>7</v>
      </c>
      <c r="B5569" s="8">
        <v>43702.765439814801</v>
      </c>
      <c r="C5569" s="9">
        <v>1.2</v>
      </c>
      <c r="D5569" s="9">
        <v>1.56325</v>
      </c>
      <c r="E5569" s="12"/>
    </row>
    <row r="5570" spans="1:5" x14ac:dyDescent="0.3">
      <c r="A5570" s="6" t="s">
        <v>7</v>
      </c>
      <c r="B5570" s="8">
        <v>43702.768912036998</v>
      </c>
      <c r="C5570" s="9">
        <v>1.4</v>
      </c>
      <c r="D5570" s="9">
        <v>2.2984800000000001</v>
      </c>
      <c r="E5570" s="12"/>
    </row>
    <row r="5571" spans="1:5" x14ac:dyDescent="0.3">
      <c r="A5571" s="6" t="s">
        <v>7</v>
      </c>
      <c r="B5571" s="8">
        <v>43702.772384259297</v>
      </c>
      <c r="C5571" s="9">
        <v>1.4</v>
      </c>
      <c r="D5571" s="9">
        <v>2.2984800000000001</v>
      </c>
      <c r="E5571" s="12"/>
    </row>
    <row r="5572" spans="1:5" x14ac:dyDescent="0.3">
      <c r="A5572" s="6" t="s">
        <v>7</v>
      </c>
      <c r="B5572" s="8">
        <v>43702.775856481501</v>
      </c>
      <c r="C5572" s="9">
        <v>1.3</v>
      </c>
      <c r="D5572" s="9">
        <v>1.91926</v>
      </c>
      <c r="E5572" s="12"/>
    </row>
    <row r="5573" spans="1:5" x14ac:dyDescent="0.3">
      <c r="A5573" s="6" t="s">
        <v>7</v>
      </c>
      <c r="B5573" s="8">
        <v>43702.779328703698</v>
      </c>
      <c r="C5573" s="9">
        <v>1.2</v>
      </c>
      <c r="D5573" s="9">
        <v>1.56325</v>
      </c>
      <c r="E5573" s="12"/>
    </row>
    <row r="5574" spans="1:5" x14ac:dyDescent="0.3">
      <c r="A5574" s="6" t="s">
        <v>7</v>
      </c>
      <c r="B5574" s="8">
        <v>43702.782800925903</v>
      </c>
      <c r="C5574" s="9">
        <v>1.3</v>
      </c>
      <c r="D5574" s="9">
        <v>1.91926</v>
      </c>
      <c r="E5574" s="12"/>
    </row>
    <row r="5575" spans="1:5" x14ac:dyDescent="0.3">
      <c r="A5575" s="6" t="s">
        <v>7</v>
      </c>
      <c r="B5575" s="8">
        <v>43702.786273148202</v>
      </c>
      <c r="C5575" s="9">
        <v>1.2</v>
      </c>
      <c r="D5575" s="9">
        <v>1.56325</v>
      </c>
      <c r="E5575" s="12"/>
    </row>
    <row r="5576" spans="1:5" x14ac:dyDescent="0.3">
      <c r="A5576" s="6" t="s">
        <v>7</v>
      </c>
      <c r="B5576" s="8">
        <v>43702.789745370399</v>
      </c>
      <c r="C5576" s="9">
        <v>1.4</v>
      </c>
      <c r="D5576" s="9">
        <v>2.2984800000000001</v>
      </c>
      <c r="E5576" s="12"/>
    </row>
    <row r="5577" spans="1:5" x14ac:dyDescent="0.3">
      <c r="A5577" s="6" t="s">
        <v>7</v>
      </c>
      <c r="B5577" s="8">
        <v>43702.793217592603</v>
      </c>
      <c r="C5577" s="9">
        <v>1.4</v>
      </c>
      <c r="D5577" s="9">
        <v>2.2984800000000001</v>
      </c>
      <c r="E5577" s="12"/>
    </row>
    <row r="5578" spans="1:5" x14ac:dyDescent="0.3">
      <c r="A5578" s="6" t="s">
        <v>7</v>
      </c>
      <c r="B5578" s="8">
        <v>43702.796689814801</v>
      </c>
      <c r="C5578" s="9">
        <v>1.4</v>
      </c>
      <c r="D5578" s="9">
        <v>2.2984800000000001</v>
      </c>
      <c r="E5578" s="12"/>
    </row>
    <row r="5579" spans="1:5" x14ac:dyDescent="0.3">
      <c r="A5579" s="6" t="s">
        <v>7</v>
      </c>
      <c r="B5579" s="8">
        <v>43702.800162036998</v>
      </c>
      <c r="C5579" s="9">
        <v>1.2</v>
      </c>
      <c r="D5579" s="9">
        <v>1.56325</v>
      </c>
      <c r="E5579" s="12"/>
    </row>
    <row r="5580" spans="1:5" x14ac:dyDescent="0.3">
      <c r="A5580" s="6" t="s">
        <v>7</v>
      </c>
      <c r="B5580" s="8">
        <v>43702.803634259297</v>
      </c>
      <c r="C5580" s="9">
        <v>1.3</v>
      </c>
      <c r="D5580" s="9">
        <v>1.91926</v>
      </c>
      <c r="E5580" s="12"/>
    </row>
    <row r="5581" spans="1:5" x14ac:dyDescent="0.3">
      <c r="A5581" s="6" t="s">
        <v>7</v>
      </c>
      <c r="B5581" s="8">
        <v>43702.807106481501</v>
      </c>
      <c r="C5581" s="9">
        <v>1.3</v>
      </c>
      <c r="D5581" s="9">
        <v>1.91926</v>
      </c>
      <c r="E5581" s="12"/>
    </row>
    <row r="5582" spans="1:5" x14ac:dyDescent="0.3">
      <c r="A5582" s="6" t="s">
        <v>7</v>
      </c>
      <c r="B5582" s="8">
        <v>43702.810578703698</v>
      </c>
      <c r="C5582" s="9">
        <v>1.3</v>
      </c>
      <c r="D5582" s="9">
        <v>1.91926</v>
      </c>
      <c r="E5582" s="12"/>
    </row>
    <row r="5583" spans="1:5" x14ac:dyDescent="0.3">
      <c r="A5583" s="6" t="s">
        <v>7</v>
      </c>
      <c r="B5583" s="8">
        <v>43702.814050925903</v>
      </c>
      <c r="C5583" s="9">
        <v>1.4</v>
      </c>
      <c r="D5583" s="9">
        <v>2.2984800000000001</v>
      </c>
      <c r="E5583" s="12"/>
    </row>
    <row r="5584" spans="1:5" x14ac:dyDescent="0.3">
      <c r="A5584" s="6" t="s">
        <v>7</v>
      </c>
      <c r="B5584" s="8">
        <v>43702.817523148202</v>
      </c>
      <c r="C5584" s="9">
        <v>1.4</v>
      </c>
      <c r="D5584" s="9">
        <v>2.2984800000000001</v>
      </c>
      <c r="E5584" s="12"/>
    </row>
    <row r="5585" spans="1:5" x14ac:dyDescent="0.3">
      <c r="A5585" s="6" t="s">
        <v>7</v>
      </c>
      <c r="B5585" s="8">
        <v>43702.820995370399</v>
      </c>
      <c r="C5585" s="9">
        <v>1.3</v>
      </c>
      <c r="D5585" s="9">
        <v>1.91926</v>
      </c>
      <c r="E5585" s="12"/>
    </row>
    <row r="5586" spans="1:5" x14ac:dyDescent="0.3">
      <c r="A5586" s="6" t="s">
        <v>7</v>
      </c>
      <c r="B5586" s="8">
        <v>43702.824467592603</v>
      </c>
      <c r="C5586" s="9">
        <v>1.3</v>
      </c>
      <c r="D5586" s="9">
        <v>1.91926</v>
      </c>
      <c r="E5586" s="12"/>
    </row>
    <row r="5587" spans="1:5" x14ac:dyDescent="0.3">
      <c r="A5587" s="6" t="s">
        <v>7</v>
      </c>
      <c r="B5587" s="8">
        <v>43702.827939814801</v>
      </c>
      <c r="C5587" s="9">
        <v>1.3</v>
      </c>
      <c r="D5587" s="9">
        <v>1.91926</v>
      </c>
      <c r="E5587" s="12"/>
    </row>
    <row r="5588" spans="1:5" x14ac:dyDescent="0.3">
      <c r="A5588" s="6" t="s">
        <v>7</v>
      </c>
      <c r="B5588" s="8">
        <v>43702.831412036998</v>
      </c>
      <c r="C5588" s="9">
        <v>1.2</v>
      </c>
      <c r="D5588" s="9">
        <v>1.56325</v>
      </c>
      <c r="E5588" s="12"/>
    </row>
    <row r="5589" spans="1:5" x14ac:dyDescent="0.3">
      <c r="A5589" s="6" t="s">
        <v>7</v>
      </c>
      <c r="B5589" s="8">
        <v>43702.834884259297</v>
      </c>
      <c r="C5589" s="9">
        <v>1.2</v>
      </c>
      <c r="D5589" s="9">
        <v>1.56325</v>
      </c>
      <c r="E5589" s="12"/>
    </row>
    <row r="5590" spans="1:5" x14ac:dyDescent="0.3">
      <c r="A5590" s="6" t="s">
        <v>7</v>
      </c>
      <c r="B5590" s="8">
        <v>43702.838354780099</v>
      </c>
      <c r="C5590" s="9">
        <v>1.2</v>
      </c>
      <c r="D5590" s="9">
        <v>1.56325</v>
      </c>
      <c r="E5590" s="12"/>
    </row>
    <row r="5591" spans="1:5" x14ac:dyDescent="0.3">
      <c r="A5591" s="6" t="s">
        <v>7</v>
      </c>
      <c r="B5591" s="8">
        <v>43702.841827002303</v>
      </c>
      <c r="C5591" s="9">
        <v>1.2</v>
      </c>
      <c r="D5591" s="9">
        <v>1.56325</v>
      </c>
      <c r="E5591" s="12"/>
    </row>
    <row r="5592" spans="1:5" x14ac:dyDescent="0.3">
      <c r="A5592" s="6" t="s">
        <v>7</v>
      </c>
      <c r="B5592" s="8">
        <v>43702.8452992245</v>
      </c>
      <c r="C5592" s="9">
        <v>1.2</v>
      </c>
      <c r="D5592" s="9">
        <v>1.56325</v>
      </c>
      <c r="E5592" s="12"/>
    </row>
    <row r="5593" spans="1:5" x14ac:dyDescent="0.3">
      <c r="A5593" s="6" t="s">
        <v>7</v>
      </c>
      <c r="B5593" s="8">
        <v>43702.848771446799</v>
      </c>
      <c r="C5593" s="9">
        <v>1.3</v>
      </c>
      <c r="D5593" s="9">
        <v>1.91926</v>
      </c>
      <c r="E5593" s="12"/>
    </row>
    <row r="5594" spans="1:5" x14ac:dyDescent="0.3">
      <c r="A5594" s="6" t="s">
        <v>7</v>
      </c>
      <c r="B5594" s="8">
        <v>43702.852243668996</v>
      </c>
      <c r="C5594" s="9">
        <v>1.3</v>
      </c>
      <c r="D5594" s="9">
        <v>1.91926</v>
      </c>
      <c r="E5594" s="12"/>
    </row>
    <row r="5595" spans="1:5" x14ac:dyDescent="0.3">
      <c r="A5595" s="6" t="s">
        <v>7</v>
      </c>
      <c r="B5595" s="8">
        <v>43702.855715891201</v>
      </c>
      <c r="C5595" s="9">
        <v>1.3</v>
      </c>
      <c r="D5595" s="9">
        <v>1.91926</v>
      </c>
      <c r="E5595" s="12"/>
    </row>
    <row r="5596" spans="1:5" x14ac:dyDescent="0.3">
      <c r="A5596" s="6" t="s">
        <v>7</v>
      </c>
      <c r="B5596" s="8">
        <v>43702.859188113398</v>
      </c>
      <c r="C5596" s="9">
        <v>1.2</v>
      </c>
      <c r="D5596" s="9">
        <v>1.56325</v>
      </c>
      <c r="E5596" s="12"/>
    </row>
    <row r="5597" spans="1:5" x14ac:dyDescent="0.3">
      <c r="A5597" s="6" t="s">
        <v>7</v>
      </c>
      <c r="B5597" s="8">
        <v>43702.862660335602</v>
      </c>
      <c r="C5597" s="9">
        <v>1.2</v>
      </c>
      <c r="D5597" s="9">
        <v>1.56325</v>
      </c>
      <c r="E5597" s="12"/>
    </row>
    <row r="5598" spans="1:5" x14ac:dyDescent="0.3">
      <c r="A5598" s="6" t="s">
        <v>7</v>
      </c>
      <c r="B5598" s="8">
        <v>43702.866132557901</v>
      </c>
      <c r="C5598" s="9">
        <v>1.2</v>
      </c>
      <c r="D5598" s="9">
        <v>1.56325</v>
      </c>
      <c r="E5598" s="12"/>
    </row>
    <row r="5599" spans="1:5" x14ac:dyDescent="0.3">
      <c r="A5599" s="6" t="s">
        <v>7</v>
      </c>
      <c r="B5599" s="8">
        <v>43702.869604780099</v>
      </c>
      <c r="C5599" s="9">
        <v>1.2</v>
      </c>
      <c r="D5599" s="9">
        <v>1.56325</v>
      </c>
      <c r="E5599" s="12"/>
    </row>
    <row r="5600" spans="1:5" x14ac:dyDescent="0.3">
      <c r="A5600" s="6" t="s">
        <v>7</v>
      </c>
      <c r="B5600" s="8">
        <v>43702.873077002303</v>
      </c>
      <c r="C5600" s="9">
        <v>1.2</v>
      </c>
      <c r="D5600" s="9">
        <v>1.56325</v>
      </c>
      <c r="E5600" s="12"/>
    </row>
    <row r="5601" spans="1:5" x14ac:dyDescent="0.3">
      <c r="A5601" s="6" t="s">
        <v>7</v>
      </c>
      <c r="B5601" s="8">
        <v>43702.8765492245</v>
      </c>
      <c r="C5601" s="9">
        <v>1.2</v>
      </c>
      <c r="D5601" s="9">
        <v>1.56325</v>
      </c>
      <c r="E5601" s="12"/>
    </row>
    <row r="5602" spans="1:5" x14ac:dyDescent="0.3">
      <c r="A5602" s="6" t="s">
        <v>7</v>
      </c>
      <c r="B5602" s="8">
        <v>43702.880021446799</v>
      </c>
      <c r="C5602" s="9">
        <v>1.3</v>
      </c>
      <c r="D5602" s="9">
        <v>1.91926</v>
      </c>
      <c r="E5602" s="12"/>
    </row>
    <row r="5603" spans="1:5" x14ac:dyDescent="0.3">
      <c r="A5603" s="6" t="s">
        <v>7</v>
      </c>
      <c r="B5603" s="8">
        <v>43702.883493668996</v>
      </c>
      <c r="C5603" s="9">
        <v>1.3</v>
      </c>
      <c r="D5603" s="9">
        <v>1.91926</v>
      </c>
      <c r="E5603" s="12"/>
    </row>
    <row r="5604" spans="1:5" x14ac:dyDescent="0.3">
      <c r="A5604" s="6" t="s">
        <v>7</v>
      </c>
      <c r="B5604" s="8">
        <v>43702.886965891201</v>
      </c>
      <c r="C5604" s="9">
        <v>1.3</v>
      </c>
      <c r="D5604" s="9">
        <v>1.91926</v>
      </c>
      <c r="E5604" s="12"/>
    </row>
    <row r="5605" spans="1:5" x14ac:dyDescent="0.3">
      <c r="A5605" s="6" t="s">
        <v>7</v>
      </c>
      <c r="B5605" s="8">
        <v>43702.890438113398</v>
      </c>
      <c r="C5605" s="9">
        <v>1.3</v>
      </c>
      <c r="D5605" s="9">
        <v>1.91926</v>
      </c>
      <c r="E5605" s="12"/>
    </row>
    <row r="5606" spans="1:5" x14ac:dyDescent="0.3">
      <c r="A5606" s="6" t="s">
        <v>7</v>
      </c>
      <c r="B5606" s="8">
        <v>43702.893910335602</v>
      </c>
      <c r="C5606" s="9">
        <v>1.3</v>
      </c>
      <c r="D5606" s="9">
        <v>1.91926</v>
      </c>
      <c r="E5606" s="12"/>
    </row>
    <row r="5607" spans="1:5" x14ac:dyDescent="0.3">
      <c r="A5607" s="6" t="s">
        <v>7</v>
      </c>
      <c r="B5607" s="8">
        <v>43702.897382557901</v>
      </c>
      <c r="C5607" s="9">
        <v>1.3</v>
      </c>
      <c r="D5607" s="9">
        <v>1.91926</v>
      </c>
      <c r="E5607" s="12"/>
    </row>
    <row r="5608" spans="1:5" x14ac:dyDescent="0.3">
      <c r="A5608" s="6" t="s">
        <v>7</v>
      </c>
      <c r="B5608" s="8">
        <v>43702.900854780099</v>
      </c>
      <c r="C5608" s="9">
        <v>1.3</v>
      </c>
      <c r="D5608" s="9">
        <v>1.91926</v>
      </c>
      <c r="E5608" s="12"/>
    </row>
    <row r="5609" spans="1:5" x14ac:dyDescent="0.3">
      <c r="A5609" s="6" t="s">
        <v>7</v>
      </c>
      <c r="B5609" s="8">
        <v>43702.904327002303</v>
      </c>
      <c r="C5609" s="9">
        <v>1.2</v>
      </c>
      <c r="D5609" s="9">
        <v>1.56325</v>
      </c>
      <c r="E5609" s="12"/>
    </row>
    <row r="5610" spans="1:5" x14ac:dyDescent="0.3">
      <c r="A5610" s="6" t="s">
        <v>7</v>
      </c>
      <c r="B5610" s="8">
        <v>43702.9077992245</v>
      </c>
      <c r="C5610" s="9">
        <v>1.3</v>
      </c>
      <c r="D5610" s="9">
        <v>1.91926</v>
      </c>
      <c r="E5610" s="12"/>
    </row>
    <row r="5611" spans="1:5" x14ac:dyDescent="0.3">
      <c r="A5611" s="6" t="s">
        <v>7</v>
      </c>
      <c r="B5611" s="8">
        <v>43702.911271446799</v>
      </c>
      <c r="C5611" s="9">
        <v>1.3</v>
      </c>
      <c r="D5611" s="9">
        <v>1.91926</v>
      </c>
      <c r="E5611" s="12"/>
    </row>
    <row r="5612" spans="1:5" x14ac:dyDescent="0.3">
      <c r="A5612" s="6" t="s">
        <v>7</v>
      </c>
      <c r="B5612" s="8">
        <v>43702.914743668996</v>
      </c>
      <c r="C5612" s="9">
        <v>1.2</v>
      </c>
      <c r="D5612" s="9">
        <v>1.56325</v>
      </c>
      <c r="E5612" s="12"/>
    </row>
    <row r="5613" spans="1:5" x14ac:dyDescent="0.3">
      <c r="A5613" s="6" t="s">
        <v>7</v>
      </c>
      <c r="B5613" s="8">
        <v>43702.918215891201</v>
      </c>
      <c r="C5613" s="9">
        <v>1.3</v>
      </c>
      <c r="D5613" s="9">
        <v>1.91926</v>
      </c>
      <c r="E5613" s="12"/>
    </row>
    <row r="5614" spans="1:5" x14ac:dyDescent="0.3">
      <c r="A5614" s="6" t="s">
        <v>7</v>
      </c>
      <c r="B5614" s="8">
        <v>43702.921687881899</v>
      </c>
      <c r="C5614" s="9">
        <v>1.2</v>
      </c>
      <c r="D5614" s="9">
        <v>1.56325</v>
      </c>
      <c r="E5614" s="12"/>
    </row>
    <row r="5615" spans="1:5" x14ac:dyDescent="0.3">
      <c r="A5615" s="6" t="s">
        <v>7</v>
      </c>
      <c r="B5615" s="8">
        <v>43702.925160104198</v>
      </c>
      <c r="C5615" s="9">
        <v>1.3</v>
      </c>
      <c r="D5615" s="9">
        <v>1.91926</v>
      </c>
      <c r="E5615" s="12"/>
    </row>
    <row r="5616" spans="1:5" x14ac:dyDescent="0.3">
      <c r="A5616" s="6" t="s">
        <v>7</v>
      </c>
      <c r="B5616" s="8">
        <v>43702.928632326402</v>
      </c>
      <c r="C5616" s="9">
        <v>1.2</v>
      </c>
      <c r="D5616" s="9">
        <v>1.56325</v>
      </c>
      <c r="E5616" s="12"/>
    </row>
    <row r="5617" spans="1:5" x14ac:dyDescent="0.3">
      <c r="A5617" s="6" t="s">
        <v>7</v>
      </c>
      <c r="B5617" s="8">
        <v>43702.932104548599</v>
      </c>
      <c r="C5617" s="9">
        <v>1.3</v>
      </c>
      <c r="D5617" s="9">
        <v>1.91926</v>
      </c>
      <c r="E5617" s="12"/>
    </row>
    <row r="5618" spans="1:5" x14ac:dyDescent="0.3">
      <c r="A5618" s="6" t="s">
        <v>7</v>
      </c>
      <c r="B5618" s="8">
        <v>43702.935576770797</v>
      </c>
      <c r="C5618" s="9">
        <v>1.2</v>
      </c>
      <c r="D5618" s="9">
        <v>1.56325</v>
      </c>
      <c r="E5618" s="12"/>
    </row>
    <row r="5619" spans="1:5" x14ac:dyDescent="0.3">
      <c r="A5619" s="6" t="s">
        <v>7</v>
      </c>
      <c r="B5619" s="8">
        <v>43702.939048993103</v>
      </c>
      <c r="C5619" s="9">
        <v>1.2</v>
      </c>
      <c r="D5619" s="9">
        <v>1.56325</v>
      </c>
      <c r="E5619" s="12"/>
    </row>
    <row r="5620" spans="1:5" x14ac:dyDescent="0.3">
      <c r="A5620" s="6" t="s">
        <v>7</v>
      </c>
      <c r="B5620" s="8">
        <v>43702.9425212153</v>
      </c>
      <c r="C5620" s="9">
        <v>1.2</v>
      </c>
      <c r="D5620" s="9">
        <v>1.56325</v>
      </c>
      <c r="E5620" s="12"/>
    </row>
    <row r="5621" spans="1:5" x14ac:dyDescent="0.3">
      <c r="A5621" s="6" t="s">
        <v>7</v>
      </c>
      <c r="B5621" s="8">
        <v>43702.945993437497</v>
      </c>
      <c r="C5621" s="9">
        <v>1.2</v>
      </c>
      <c r="D5621" s="9">
        <v>1.56325</v>
      </c>
      <c r="E5621" s="12"/>
    </row>
    <row r="5622" spans="1:5" x14ac:dyDescent="0.3">
      <c r="A5622" s="6" t="s">
        <v>7</v>
      </c>
      <c r="B5622" s="8">
        <v>43702.949465659702</v>
      </c>
      <c r="C5622" s="9">
        <v>1.2</v>
      </c>
      <c r="D5622" s="9">
        <v>1.56325</v>
      </c>
      <c r="E5622" s="12"/>
    </row>
    <row r="5623" spans="1:5" x14ac:dyDescent="0.3">
      <c r="A5623" s="6" t="s">
        <v>7</v>
      </c>
      <c r="B5623" s="8">
        <v>43702.952937881899</v>
      </c>
      <c r="C5623" s="9">
        <v>1.2</v>
      </c>
      <c r="D5623" s="9">
        <v>1.56325</v>
      </c>
      <c r="E5623" s="12"/>
    </row>
    <row r="5624" spans="1:5" x14ac:dyDescent="0.3">
      <c r="A5624" s="6" t="s">
        <v>7</v>
      </c>
      <c r="B5624" s="8">
        <v>43702.956410104198</v>
      </c>
      <c r="C5624" s="9">
        <v>1.3</v>
      </c>
      <c r="D5624" s="9">
        <v>1.91926</v>
      </c>
      <c r="E5624" s="12"/>
    </row>
    <row r="5625" spans="1:5" x14ac:dyDescent="0.3">
      <c r="A5625" s="6" t="s">
        <v>7</v>
      </c>
      <c r="B5625" s="8">
        <v>43702.959882326402</v>
      </c>
      <c r="C5625" s="9">
        <v>1.3</v>
      </c>
      <c r="D5625" s="9">
        <v>1.91926</v>
      </c>
      <c r="E5625" s="12"/>
    </row>
    <row r="5626" spans="1:5" x14ac:dyDescent="0.3">
      <c r="A5626" s="6" t="s">
        <v>7</v>
      </c>
      <c r="B5626" s="8">
        <v>43702.963354548599</v>
      </c>
      <c r="C5626" s="9">
        <v>1.3</v>
      </c>
      <c r="D5626" s="9">
        <v>1.91926</v>
      </c>
      <c r="E5626" s="12"/>
    </row>
    <row r="5627" spans="1:5" x14ac:dyDescent="0.3">
      <c r="A5627" s="6" t="s">
        <v>7</v>
      </c>
      <c r="B5627" s="8">
        <v>43702.966826770797</v>
      </c>
      <c r="C5627" s="9">
        <v>1.2</v>
      </c>
      <c r="D5627" s="9">
        <v>1.56325</v>
      </c>
      <c r="E5627" s="12"/>
    </row>
    <row r="5628" spans="1:5" x14ac:dyDescent="0.3">
      <c r="A5628" s="6" t="s">
        <v>7</v>
      </c>
      <c r="B5628" s="8">
        <v>43702.970298993103</v>
      </c>
      <c r="C5628" s="9">
        <v>1.3</v>
      </c>
      <c r="D5628" s="9">
        <v>1.91926</v>
      </c>
      <c r="E5628" s="12"/>
    </row>
    <row r="5629" spans="1:5" x14ac:dyDescent="0.3">
      <c r="A5629" s="6" t="s">
        <v>7</v>
      </c>
      <c r="B5629" s="8">
        <v>43702.9737712153</v>
      </c>
      <c r="C5629" s="9">
        <v>1.3</v>
      </c>
      <c r="D5629" s="9">
        <v>1.91926</v>
      </c>
      <c r="E5629" s="12"/>
    </row>
    <row r="5630" spans="1:5" x14ac:dyDescent="0.3">
      <c r="A5630" s="6" t="s">
        <v>7</v>
      </c>
      <c r="B5630" s="8">
        <v>43702.977243437497</v>
      </c>
      <c r="C5630" s="9">
        <v>1.3</v>
      </c>
      <c r="D5630" s="9">
        <v>1.91926</v>
      </c>
      <c r="E5630" s="12"/>
    </row>
    <row r="5631" spans="1:5" x14ac:dyDescent="0.3">
      <c r="A5631" s="6" t="s">
        <v>7</v>
      </c>
      <c r="B5631" s="8">
        <v>43702.980715659702</v>
      </c>
      <c r="C5631" s="9">
        <v>1.3</v>
      </c>
      <c r="D5631" s="9">
        <v>1.91926</v>
      </c>
      <c r="E5631" s="12"/>
    </row>
    <row r="5632" spans="1:5" x14ac:dyDescent="0.3">
      <c r="A5632" s="6" t="s">
        <v>7</v>
      </c>
      <c r="B5632" s="8">
        <v>43702.984187881899</v>
      </c>
      <c r="C5632" s="9">
        <v>1.3</v>
      </c>
      <c r="D5632" s="9">
        <v>1.91926</v>
      </c>
      <c r="E5632" s="12"/>
    </row>
    <row r="5633" spans="1:5" x14ac:dyDescent="0.3">
      <c r="A5633" s="6" t="s">
        <v>7</v>
      </c>
      <c r="B5633" s="8">
        <v>43702.987660104198</v>
      </c>
      <c r="C5633" s="9">
        <v>1.3</v>
      </c>
      <c r="D5633" s="9">
        <v>1.91926</v>
      </c>
      <c r="E5633" s="12"/>
    </row>
    <row r="5634" spans="1:5" x14ac:dyDescent="0.3">
      <c r="A5634" s="6" t="s">
        <v>7</v>
      </c>
      <c r="B5634" s="8">
        <v>43702.991132326402</v>
      </c>
      <c r="C5634" s="9">
        <v>1.3</v>
      </c>
      <c r="D5634" s="9">
        <v>1.91926</v>
      </c>
      <c r="E5634" s="12"/>
    </row>
    <row r="5635" spans="1:5" x14ac:dyDescent="0.3">
      <c r="A5635" s="6" t="s">
        <v>7</v>
      </c>
      <c r="B5635" s="8">
        <v>43702.994604548599</v>
      </c>
      <c r="C5635" s="9">
        <v>1.3</v>
      </c>
      <c r="D5635" s="9">
        <v>1.91926</v>
      </c>
      <c r="E5635" s="12"/>
    </row>
    <row r="5636" spans="1:5" x14ac:dyDescent="0.3">
      <c r="A5636" s="6" t="s">
        <v>7</v>
      </c>
      <c r="B5636" s="8">
        <v>43702.998076770797</v>
      </c>
      <c r="C5636" s="9">
        <v>1.2</v>
      </c>
      <c r="D5636" s="9">
        <v>1.56325</v>
      </c>
      <c r="E5636" s="12"/>
    </row>
    <row r="5637" spans="1:5" x14ac:dyDescent="0.3">
      <c r="A5637" s="6" t="s">
        <v>7</v>
      </c>
      <c r="B5637" s="8">
        <v>43703.001548993103</v>
      </c>
      <c r="C5637" s="9">
        <v>1.3</v>
      </c>
      <c r="D5637" s="9">
        <v>1.91926</v>
      </c>
      <c r="E5637" s="12"/>
    </row>
    <row r="5638" spans="1:5" x14ac:dyDescent="0.3">
      <c r="A5638" s="6" t="s">
        <v>7</v>
      </c>
      <c r="B5638" s="8">
        <v>43703.005022800899</v>
      </c>
      <c r="C5638" s="9">
        <v>1.3</v>
      </c>
      <c r="D5638" s="9">
        <v>1.91926</v>
      </c>
      <c r="E5638" s="12"/>
    </row>
    <row r="5639" spans="1:5" x14ac:dyDescent="0.3">
      <c r="A5639" s="6" t="s">
        <v>7</v>
      </c>
      <c r="B5639" s="8">
        <v>43703.008495023103</v>
      </c>
      <c r="C5639" s="9">
        <v>1.3</v>
      </c>
      <c r="D5639" s="9">
        <v>1.91926</v>
      </c>
      <c r="E5639" s="12"/>
    </row>
    <row r="5640" spans="1:5" x14ac:dyDescent="0.3">
      <c r="A5640" s="6" t="s">
        <v>7</v>
      </c>
      <c r="B5640" s="8">
        <v>43703.011967245402</v>
      </c>
      <c r="C5640" s="9">
        <v>1.3</v>
      </c>
      <c r="D5640" s="9">
        <v>1.91926</v>
      </c>
      <c r="E5640" s="12"/>
    </row>
    <row r="5641" spans="1:5" x14ac:dyDescent="0.3">
      <c r="A5641" s="6" t="s">
        <v>7</v>
      </c>
      <c r="B5641" s="8">
        <v>43703.015439467599</v>
      </c>
      <c r="C5641" s="9">
        <v>1.3</v>
      </c>
      <c r="D5641" s="9">
        <v>1.91926</v>
      </c>
      <c r="E5641" s="12"/>
    </row>
    <row r="5642" spans="1:5" x14ac:dyDescent="0.3">
      <c r="A5642" s="6" t="s">
        <v>7</v>
      </c>
      <c r="B5642" s="8">
        <v>43703.018911689796</v>
      </c>
      <c r="C5642" s="9">
        <v>1.3</v>
      </c>
      <c r="D5642" s="9">
        <v>1.91926</v>
      </c>
      <c r="E5642" s="12"/>
    </row>
    <row r="5643" spans="1:5" x14ac:dyDescent="0.3">
      <c r="A5643" s="6" t="s">
        <v>7</v>
      </c>
      <c r="B5643" s="8">
        <v>43703.022383912001</v>
      </c>
      <c r="C5643" s="9">
        <v>1.3</v>
      </c>
      <c r="D5643" s="9">
        <v>1.91926</v>
      </c>
      <c r="E5643" s="12"/>
    </row>
    <row r="5644" spans="1:5" x14ac:dyDescent="0.3">
      <c r="A5644" s="6" t="s">
        <v>7</v>
      </c>
      <c r="B5644" s="8">
        <v>43703.0258561343</v>
      </c>
      <c r="C5644" s="9">
        <v>1.2</v>
      </c>
      <c r="D5644" s="9">
        <v>1.56325</v>
      </c>
      <c r="E5644" s="12"/>
    </row>
    <row r="5645" spans="1:5" x14ac:dyDescent="0.3">
      <c r="A5645" s="6" t="s">
        <v>7</v>
      </c>
      <c r="B5645" s="8">
        <v>43703.029328356497</v>
      </c>
      <c r="C5645" s="9">
        <v>1.5</v>
      </c>
      <c r="D5645" s="9">
        <v>2.6994899999999999</v>
      </c>
      <c r="E5645" s="12"/>
    </row>
    <row r="5646" spans="1:5" x14ac:dyDescent="0.3">
      <c r="A5646" s="6" t="s">
        <v>7</v>
      </c>
      <c r="B5646" s="8">
        <v>43703.032800578701</v>
      </c>
      <c r="C5646" s="9">
        <v>1.4</v>
      </c>
      <c r="D5646" s="9">
        <v>2.2984800000000001</v>
      </c>
      <c r="E5646" s="12"/>
    </row>
    <row r="5647" spans="1:5" x14ac:dyDescent="0.3">
      <c r="A5647" s="6" t="s">
        <v>7</v>
      </c>
      <c r="B5647" s="8">
        <v>43703.036272800899</v>
      </c>
      <c r="C5647" s="9">
        <v>1.3</v>
      </c>
      <c r="D5647" s="9">
        <v>1.91926</v>
      </c>
      <c r="E5647" s="12"/>
    </row>
    <row r="5648" spans="1:5" x14ac:dyDescent="0.3">
      <c r="A5648" s="6" t="s">
        <v>7</v>
      </c>
      <c r="B5648" s="8">
        <v>43703.039745023103</v>
      </c>
      <c r="C5648" s="9">
        <v>1.3</v>
      </c>
      <c r="D5648" s="9">
        <v>1.91926</v>
      </c>
      <c r="E5648" s="12"/>
    </row>
    <row r="5649" spans="1:5" x14ac:dyDescent="0.3">
      <c r="A5649" s="6" t="s">
        <v>7</v>
      </c>
      <c r="B5649" s="8">
        <v>43703.043217245402</v>
      </c>
      <c r="C5649" s="9">
        <v>1.3</v>
      </c>
      <c r="D5649" s="9">
        <v>1.91926</v>
      </c>
      <c r="E5649" s="12"/>
    </row>
    <row r="5650" spans="1:5" x14ac:dyDescent="0.3">
      <c r="A5650" s="6" t="s">
        <v>7</v>
      </c>
      <c r="B5650" s="8">
        <v>43703.046689467599</v>
      </c>
      <c r="C5650" s="9">
        <v>1.3</v>
      </c>
      <c r="D5650" s="9">
        <v>1.91926</v>
      </c>
      <c r="E5650" s="12"/>
    </row>
    <row r="5651" spans="1:5" x14ac:dyDescent="0.3">
      <c r="A5651" s="6" t="s">
        <v>7</v>
      </c>
      <c r="B5651" s="8">
        <v>43703.050161689796</v>
      </c>
      <c r="C5651" s="9">
        <v>1.3</v>
      </c>
      <c r="D5651" s="9">
        <v>1.91926</v>
      </c>
      <c r="E5651" s="12"/>
    </row>
    <row r="5652" spans="1:5" x14ac:dyDescent="0.3">
      <c r="A5652" s="6" t="s">
        <v>7</v>
      </c>
      <c r="B5652" s="8">
        <v>43703.053633912001</v>
      </c>
      <c r="C5652" s="9">
        <v>1.3</v>
      </c>
      <c r="D5652" s="9">
        <v>1.91926</v>
      </c>
      <c r="E5652" s="12"/>
    </row>
    <row r="5653" spans="1:5" x14ac:dyDescent="0.3">
      <c r="A5653" s="6" t="s">
        <v>7</v>
      </c>
      <c r="B5653" s="8">
        <v>43703.0571061343</v>
      </c>
      <c r="C5653" s="9">
        <v>1.3</v>
      </c>
      <c r="D5653" s="9">
        <v>1.91926</v>
      </c>
      <c r="E5653" s="12"/>
    </row>
    <row r="5654" spans="1:5" x14ac:dyDescent="0.3">
      <c r="A5654" s="6" t="s">
        <v>7</v>
      </c>
      <c r="B5654" s="8">
        <v>43703.060578356497</v>
      </c>
      <c r="C5654" s="9">
        <v>1.3</v>
      </c>
      <c r="D5654" s="9">
        <v>1.91926</v>
      </c>
      <c r="E5654" s="12"/>
    </row>
    <row r="5655" spans="1:5" x14ac:dyDescent="0.3">
      <c r="A5655" s="6" t="s">
        <v>7</v>
      </c>
      <c r="B5655" s="8">
        <v>43703.064050578701</v>
      </c>
      <c r="C5655" s="9">
        <v>1.4</v>
      </c>
      <c r="D5655" s="9">
        <v>2.2984800000000001</v>
      </c>
      <c r="E5655" s="12"/>
    </row>
    <row r="5656" spans="1:5" x14ac:dyDescent="0.3">
      <c r="A5656" s="6" t="s">
        <v>7</v>
      </c>
      <c r="B5656" s="8">
        <v>43703.067522800899</v>
      </c>
      <c r="C5656" s="9">
        <v>1.4</v>
      </c>
      <c r="D5656" s="9">
        <v>2.2984800000000001</v>
      </c>
      <c r="E5656" s="12"/>
    </row>
    <row r="5657" spans="1:5" x14ac:dyDescent="0.3">
      <c r="A5657" s="6" t="s">
        <v>7</v>
      </c>
      <c r="B5657" s="8">
        <v>43703.070995023103</v>
      </c>
      <c r="C5657" s="9">
        <v>1.4</v>
      </c>
      <c r="D5657" s="9">
        <v>2.2984800000000001</v>
      </c>
      <c r="E5657" s="12"/>
    </row>
    <row r="5658" spans="1:5" x14ac:dyDescent="0.3">
      <c r="A5658" s="6" t="s">
        <v>7</v>
      </c>
      <c r="B5658" s="8">
        <v>43703.074467245402</v>
      </c>
      <c r="C5658" s="9">
        <v>1.3</v>
      </c>
      <c r="D5658" s="9">
        <v>1.91926</v>
      </c>
      <c r="E5658" s="12"/>
    </row>
    <row r="5659" spans="1:5" x14ac:dyDescent="0.3">
      <c r="A5659" s="6" t="s">
        <v>7</v>
      </c>
      <c r="B5659" s="8">
        <v>43703.077939467599</v>
      </c>
      <c r="C5659" s="9">
        <v>1.3</v>
      </c>
      <c r="D5659" s="9">
        <v>1.91926</v>
      </c>
      <c r="E5659" s="12"/>
    </row>
    <row r="5660" spans="1:5" x14ac:dyDescent="0.3">
      <c r="A5660" s="6" t="s">
        <v>7</v>
      </c>
      <c r="B5660" s="8">
        <v>43703.081411689796</v>
      </c>
      <c r="C5660" s="9">
        <v>1.3</v>
      </c>
      <c r="D5660" s="9">
        <v>1.91926</v>
      </c>
      <c r="E5660" s="12"/>
    </row>
    <row r="5661" spans="1:5" x14ac:dyDescent="0.3">
      <c r="A5661" s="6" t="s">
        <v>7</v>
      </c>
      <c r="B5661" s="8">
        <v>43703.084883912001</v>
      </c>
      <c r="C5661" s="9">
        <v>1.3</v>
      </c>
      <c r="D5661" s="9">
        <v>1.91926</v>
      </c>
      <c r="E5661" s="12"/>
    </row>
    <row r="5662" spans="1:5" x14ac:dyDescent="0.3">
      <c r="A5662" s="6" t="s">
        <v>7</v>
      </c>
      <c r="B5662" s="8">
        <v>43703.088355786997</v>
      </c>
      <c r="C5662" s="9">
        <v>1.3</v>
      </c>
      <c r="D5662" s="9">
        <v>1.91926</v>
      </c>
      <c r="E5662" s="12"/>
    </row>
    <row r="5663" spans="1:5" x14ac:dyDescent="0.3">
      <c r="A5663" s="6" t="s">
        <v>7</v>
      </c>
      <c r="B5663" s="8">
        <v>43703.091828009303</v>
      </c>
      <c r="C5663" s="9">
        <v>1.3</v>
      </c>
      <c r="D5663" s="9">
        <v>1.91926</v>
      </c>
      <c r="E5663" s="12"/>
    </row>
    <row r="5664" spans="1:5" x14ac:dyDescent="0.3">
      <c r="A5664" s="6" t="s">
        <v>7</v>
      </c>
      <c r="B5664" s="8">
        <v>43703.0953002315</v>
      </c>
      <c r="C5664" s="9">
        <v>1.3</v>
      </c>
      <c r="D5664" s="9">
        <v>1.91926</v>
      </c>
      <c r="E5664" s="12"/>
    </row>
    <row r="5665" spans="1:5" x14ac:dyDescent="0.3">
      <c r="A5665" s="6" t="s">
        <v>7</v>
      </c>
      <c r="B5665" s="8">
        <v>43703.098772453697</v>
      </c>
      <c r="C5665" s="9">
        <v>1.3</v>
      </c>
      <c r="D5665" s="9">
        <v>1.91926</v>
      </c>
      <c r="E5665" s="12"/>
    </row>
    <row r="5666" spans="1:5" x14ac:dyDescent="0.3">
      <c r="A5666" s="6" t="s">
        <v>7</v>
      </c>
      <c r="B5666" s="8">
        <v>43703.102244675902</v>
      </c>
      <c r="C5666" s="9">
        <v>1.3</v>
      </c>
      <c r="D5666" s="9">
        <v>1.91926</v>
      </c>
      <c r="E5666" s="12"/>
    </row>
    <row r="5667" spans="1:5" x14ac:dyDescent="0.3">
      <c r="A5667" s="6" t="s">
        <v>7</v>
      </c>
      <c r="B5667" s="8">
        <v>43703.105716898201</v>
      </c>
      <c r="C5667" s="9">
        <v>1.3</v>
      </c>
      <c r="D5667" s="9">
        <v>1.91926</v>
      </c>
      <c r="E5667" s="12"/>
    </row>
    <row r="5668" spans="1:5" x14ac:dyDescent="0.3">
      <c r="A5668" s="6" t="s">
        <v>7</v>
      </c>
      <c r="B5668" s="8">
        <v>43703.109189120398</v>
      </c>
      <c r="C5668" s="9">
        <v>1.3</v>
      </c>
      <c r="D5668" s="9">
        <v>1.91926</v>
      </c>
      <c r="E5668" s="12"/>
    </row>
    <row r="5669" spans="1:5" x14ac:dyDescent="0.3">
      <c r="A5669" s="6" t="s">
        <v>7</v>
      </c>
      <c r="B5669" s="8">
        <v>43703.112661342602</v>
      </c>
      <c r="C5669" s="9">
        <v>1.3</v>
      </c>
      <c r="D5669" s="9">
        <v>1.91926</v>
      </c>
      <c r="E5669" s="12"/>
    </row>
    <row r="5670" spans="1:5" x14ac:dyDescent="0.3">
      <c r="A5670" s="6" t="s">
        <v>7</v>
      </c>
      <c r="B5670" s="8">
        <v>43703.116133564799</v>
      </c>
      <c r="C5670" s="9">
        <v>1.3</v>
      </c>
      <c r="D5670" s="9">
        <v>1.91926</v>
      </c>
      <c r="E5670" s="12"/>
    </row>
    <row r="5671" spans="1:5" x14ac:dyDescent="0.3">
      <c r="A5671" s="6" t="s">
        <v>7</v>
      </c>
      <c r="B5671" s="8">
        <v>43703.119605786997</v>
      </c>
      <c r="C5671" s="9">
        <v>1.3</v>
      </c>
      <c r="D5671" s="9">
        <v>1.91926</v>
      </c>
      <c r="E5671" s="12"/>
    </row>
    <row r="5672" spans="1:5" x14ac:dyDescent="0.3">
      <c r="A5672" s="6" t="s">
        <v>7</v>
      </c>
      <c r="B5672" s="8">
        <v>43703.123078009303</v>
      </c>
      <c r="C5672" s="9">
        <v>1.3</v>
      </c>
      <c r="D5672" s="9">
        <v>1.91926</v>
      </c>
      <c r="E5672" s="12"/>
    </row>
    <row r="5673" spans="1:5" x14ac:dyDescent="0.3">
      <c r="A5673" s="6" t="s">
        <v>7</v>
      </c>
      <c r="B5673" s="8">
        <v>43703.1265502315</v>
      </c>
      <c r="C5673" s="9">
        <v>1.3</v>
      </c>
      <c r="D5673" s="9">
        <v>1.91926</v>
      </c>
      <c r="E5673" s="12"/>
    </row>
    <row r="5674" spans="1:5" x14ac:dyDescent="0.3">
      <c r="A5674" s="6" t="s">
        <v>7</v>
      </c>
      <c r="B5674" s="8">
        <v>43703.130022453697</v>
      </c>
      <c r="C5674" s="9">
        <v>1.4</v>
      </c>
      <c r="D5674" s="9">
        <v>2.2984800000000001</v>
      </c>
      <c r="E5674" s="12"/>
    </row>
    <row r="5675" spans="1:5" x14ac:dyDescent="0.3">
      <c r="A5675" s="6" t="s">
        <v>7</v>
      </c>
      <c r="B5675" s="8">
        <v>43703.133494675902</v>
      </c>
      <c r="C5675" s="9">
        <v>1.4</v>
      </c>
      <c r="D5675" s="9">
        <v>2.2984800000000001</v>
      </c>
      <c r="E5675" s="12"/>
    </row>
    <row r="5676" spans="1:5" x14ac:dyDescent="0.3">
      <c r="A5676" s="6" t="s">
        <v>7</v>
      </c>
      <c r="B5676" s="8">
        <v>43703.136966898201</v>
      </c>
      <c r="C5676" s="9">
        <v>1.3</v>
      </c>
      <c r="D5676" s="9">
        <v>1.91926</v>
      </c>
      <c r="E5676" s="12"/>
    </row>
    <row r="5677" spans="1:5" x14ac:dyDescent="0.3">
      <c r="A5677" s="6" t="s">
        <v>7</v>
      </c>
      <c r="B5677" s="8">
        <v>43703.140439120398</v>
      </c>
      <c r="C5677" s="9">
        <v>1.4</v>
      </c>
      <c r="D5677" s="9">
        <v>2.2984800000000001</v>
      </c>
      <c r="E5677" s="12"/>
    </row>
    <row r="5678" spans="1:5" x14ac:dyDescent="0.3">
      <c r="A5678" s="6" t="s">
        <v>7</v>
      </c>
      <c r="B5678" s="8">
        <v>43703.143911342602</v>
      </c>
      <c r="C5678" s="9">
        <v>1.4</v>
      </c>
      <c r="D5678" s="9">
        <v>2.2984800000000001</v>
      </c>
      <c r="E5678" s="12"/>
    </row>
    <row r="5679" spans="1:5" x14ac:dyDescent="0.3">
      <c r="A5679" s="6" t="s">
        <v>7</v>
      </c>
      <c r="B5679" s="8">
        <v>43703.147383564799</v>
      </c>
      <c r="C5679" s="9">
        <v>1.4</v>
      </c>
      <c r="D5679" s="9">
        <v>2.2984800000000001</v>
      </c>
      <c r="E5679" s="12"/>
    </row>
    <row r="5680" spans="1:5" x14ac:dyDescent="0.3">
      <c r="A5680" s="6" t="s">
        <v>7</v>
      </c>
      <c r="B5680" s="8">
        <v>43703.150855786997</v>
      </c>
      <c r="C5680" s="9">
        <v>1.4</v>
      </c>
      <c r="D5680" s="9">
        <v>2.2984800000000001</v>
      </c>
      <c r="E5680" s="12"/>
    </row>
    <row r="5681" spans="1:5" x14ac:dyDescent="0.3">
      <c r="A5681" s="6" t="s">
        <v>7</v>
      </c>
      <c r="B5681" s="8">
        <v>43703.154328009303</v>
      </c>
      <c r="C5681" s="9">
        <v>1.4</v>
      </c>
      <c r="D5681" s="9">
        <v>2.2984800000000001</v>
      </c>
      <c r="E5681" s="12"/>
    </row>
    <row r="5682" spans="1:5" x14ac:dyDescent="0.3">
      <c r="A5682" s="6" t="s">
        <v>7</v>
      </c>
      <c r="B5682" s="8">
        <v>43703.1578002315</v>
      </c>
      <c r="C5682" s="9">
        <v>1.4</v>
      </c>
      <c r="D5682" s="9">
        <v>2.2984800000000001</v>
      </c>
      <c r="E5682" s="12"/>
    </row>
    <row r="5683" spans="1:5" x14ac:dyDescent="0.3">
      <c r="A5683" s="6" t="s">
        <v>7</v>
      </c>
      <c r="B5683" s="8">
        <v>43703.161272453697</v>
      </c>
      <c r="C5683" s="9">
        <v>1.3</v>
      </c>
      <c r="D5683" s="9">
        <v>1.91926</v>
      </c>
      <c r="E5683" s="12"/>
    </row>
    <row r="5684" spans="1:5" x14ac:dyDescent="0.3">
      <c r="A5684" s="6" t="s">
        <v>7</v>
      </c>
      <c r="B5684" s="8">
        <v>43703.164744675902</v>
      </c>
      <c r="C5684" s="9">
        <v>1.4</v>
      </c>
      <c r="D5684" s="9">
        <v>2.2984800000000001</v>
      </c>
      <c r="E5684" s="12"/>
    </row>
    <row r="5685" spans="1:5" x14ac:dyDescent="0.3">
      <c r="A5685" s="6" t="s">
        <v>7</v>
      </c>
      <c r="B5685" s="8">
        <v>43703.168216898201</v>
      </c>
      <c r="C5685" s="9">
        <v>1.3</v>
      </c>
      <c r="D5685" s="9">
        <v>1.91926</v>
      </c>
      <c r="E5685" s="12"/>
    </row>
    <row r="5686" spans="1:5" x14ac:dyDescent="0.3">
      <c r="A5686" s="6" t="s">
        <v>7</v>
      </c>
      <c r="B5686" s="8">
        <v>43703.171739849502</v>
      </c>
      <c r="C5686" s="9">
        <v>1.4</v>
      </c>
      <c r="D5686" s="9">
        <v>2.2984800000000001</v>
      </c>
      <c r="E5686" s="12"/>
    </row>
    <row r="5687" spans="1:5" x14ac:dyDescent="0.3">
      <c r="A5687" s="6" t="s">
        <v>7</v>
      </c>
      <c r="B5687" s="8">
        <v>43703.175212071801</v>
      </c>
      <c r="C5687" s="9">
        <v>1.3</v>
      </c>
      <c r="D5687" s="9">
        <v>1.91926</v>
      </c>
      <c r="E5687" s="12"/>
    </row>
    <row r="5688" spans="1:5" x14ac:dyDescent="0.3">
      <c r="A5688" s="6" t="s">
        <v>7</v>
      </c>
      <c r="B5688" s="8">
        <v>43703.178684293998</v>
      </c>
      <c r="C5688" s="9">
        <v>1.4</v>
      </c>
      <c r="D5688" s="9">
        <v>2.2984800000000001</v>
      </c>
      <c r="E5688" s="12"/>
    </row>
    <row r="5689" spans="1:5" x14ac:dyDescent="0.3">
      <c r="A5689" s="6" t="s">
        <v>7</v>
      </c>
      <c r="B5689" s="8">
        <v>43703.182156516203</v>
      </c>
      <c r="C5689" s="9">
        <v>1.4</v>
      </c>
      <c r="D5689" s="9">
        <v>2.2984800000000001</v>
      </c>
      <c r="E5689" s="12"/>
    </row>
    <row r="5690" spans="1:5" x14ac:dyDescent="0.3">
      <c r="A5690" s="6" t="s">
        <v>7</v>
      </c>
      <c r="B5690" s="8">
        <v>43703.1856287384</v>
      </c>
      <c r="C5690" s="9">
        <v>1.5</v>
      </c>
      <c r="D5690" s="9">
        <v>2.6994899999999999</v>
      </c>
      <c r="E5690" s="12"/>
    </row>
    <row r="5691" spans="1:5" x14ac:dyDescent="0.3">
      <c r="A5691" s="6" t="s">
        <v>7</v>
      </c>
      <c r="B5691" s="8">
        <v>43703.189100960597</v>
      </c>
      <c r="C5691" s="9">
        <v>1.5</v>
      </c>
      <c r="D5691" s="9">
        <v>2.6994899999999999</v>
      </c>
      <c r="E5691" s="12"/>
    </row>
    <row r="5692" spans="1:5" x14ac:dyDescent="0.3">
      <c r="A5692" s="6" t="s">
        <v>7</v>
      </c>
      <c r="B5692" s="8">
        <v>43703.192573182903</v>
      </c>
      <c r="C5692" s="9">
        <v>1.5</v>
      </c>
      <c r="D5692" s="9">
        <v>2.6994899999999999</v>
      </c>
      <c r="E5692" s="12"/>
    </row>
    <row r="5693" spans="1:5" x14ac:dyDescent="0.3">
      <c r="A5693" s="6" t="s">
        <v>7</v>
      </c>
      <c r="B5693" s="8">
        <v>43703.1960454051</v>
      </c>
      <c r="C5693" s="9">
        <v>1.6</v>
      </c>
      <c r="D5693" s="9">
        <v>3.12107</v>
      </c>
      <c r="E5693" s="12"/>
    </row>
    <row r="5694" spans="1:5" x14ac:dyDescent="0.3">
      <c r="A5694" s="6" t="s">
        <v>7</v>
      </c>
      <c r="B5694" s="8">
        <v>43703.199517627298</v>
      </c>
      <c r="C5694" s="9">
        <v>1.6</v>
      </c>
      <c r="D5694" s="9">
        <v>3.12107</v>
      </c>
      <c r="E5694" s="12"/>
    </row>
    <row r="5695" spans="1:5" x14ac:dyDescent="0.3">
      <c r="A5695" s="6" t="s">
        <v>7</v>
      </c>
      <c r="B5695" s="8">
        <v>43703.202989849502</v>
      </c>
      <c r="C5695" s="9">
        <v>1.5</v>
      </c>
      <c r="D5695" s="9">
        <v>2.6994899999999999</v>
      </c>
      <c r="E5695" s="12"/>
    </row>
    <row r="5696" spans="1:5" x14ac:dyDescent="0.3">
      <c r="A5696" s="6" t="s">
        <v>7</v>
      </c>
      <c r="B5696" s="8">
        <v>43703.206462071801</v>
      </c>
      <c r="C5696" s="9">
        <v>1.5</v>
      </c>
      <c r="D5696" s="9">
        <v>2.6994899999999999</v>
      </c>
      <c r="E5696" s="12"/>
    </row>
    <row r="5697" spans="1:5" x14ac:dyDescent="0.3">
      <c r="A5697" s="6" t="s">
        <v>7</v>
      </c>
      <c r="B5697" s="8">
        <v>43703.209934293998</v>
      </c>
      <c r="C5697" s="9">
        <v>1.4</v>
      </c>
      <c r="D5697" s="9">
        <v>2.2984800000000001</v>
      </c>
      <c r="E5697" s="12"/>
    </row>
    <row r="5698" spans="1:5" x14ac:dyDescent="0.3">
      <c r="A5698" s="6" t="s">
        <v>7</v>
      </c>
      <c r="B5698" s="8">
        <v>43703.213406516203</v>
      </c>
      <c r="C5698" s="9">
        <v>1.4</v>
      </c>
      <c r="D5698" s="9">
        <v>2.2984800000000001</v>
      </c>
      <c r="E5698" s="12"/>
    </row>
    <row r="5699" spans="1:5" x14ac:dyDescent="0.3">
      <c r="A5699" s="6" t="s">
        <v>7</v>
      </c>
      <c r="B5699" s="8">
        <v>43703.2168787384</v>
      </c>
      <c r="C5699" s="9">
        <v>1.5</v>
      </c>
      <c r="D5699" s="9">
        <v>2.6994899999999999</v>
      </c>
      <c r="E5699" s="12"/>
    </row>
    <row r="5700" spans="1:5" x14ac:dyDescent="0.3">
      <c r="A5700" s="6" t="s">
        <v>7</v>
      </c>
      <c r="B5700" s="8">
        <v>43703.220350960597</v>
      </c>
      <c r="C5700" s="9">
        <v>1.4</v>
      </c>
      <c r="D5700" s="9">
        <v>2.2984800000000001</v>
      </c>
      <c r="E5700" s="12"/>
    </row>
    <row r="5701" spans="1:5" x14ac:dyDescent="0.3">
      <c r="A5701" s="6" t="s">
        <v>7</v>
      </c>
      <c r="B5701" s="8">
        <v>43703.223823182903</v>
      </c>
      <c r="C5701" s="9">
        <v>1.4</v>
      </c>
      <c r="D5701" s="9">
        <v>2.2984800000000001</v>
      </c>
      <c r="E5701" s="12"/>
    </row>
    <row r="5702" spans="1:5" x14ac:dyDescent="0.3">
      <c r="A5702" s="6" t="s">
        <v>7</v>
      </c>
      <c r="B5702" s="8">
        <v>43703.2272954051</v>
      </c>
      <c r="C5702" s="9">
        <v>1.4</v>
      </c>
      <c r="D5702" s="9">
        <v>2.2984800000000001</v>
      </c>
      <c r="E5702" s="12"/>
    </row>
    <row r="5703" spans="1:5" x14ac:dyDescent="0.3">
      <c r="A5703" s="6" t="s">
        <v>7</v>
      </c>
      <c r="B5703" s="8">
        <v>43703.230767627298</v>
      </c>
      <c r="C5703" s="9">
        <v>1.4</v>
      </c>
      <c r="D5703" s="9">
        <v>2.2984800000000001</v>
      </c>
      <c r="E5703" s="12"/>
    </row>
    <row r="5704" spans="1:5" x14ac:dyDescent="0.3">
      <c r="A5704" s="6" t="s">
        <v>7</v>
      </c>
      <c r="B5704" s="8">
        <v>43703.234239849502</v>
      </c>
      <c r="C5704" s="9">
        <v>1.3</v>
      </c>
      <c r="D5704" s="9">
        <v>1.91926</v>
      </c>
      <c r="E5704" s="12"/>
    </row>
    <row r="5705" spans="1:5" x14ac:dyDescent="0.3">
      <c r="A5705" s="6" t="s">
        <v>7</v>
      </c>
      <c r="B5705" s="8">
        <v>43703.237712071801</v>
      </c>
      <c r="C5705" s="9">
        <v>1.4</v>
      </c>
      <c r="D5705" s="9">
        <v>2.2984800000000001</v>
      </c>
      <c r="E5705" s="12"/>
    </row>
    <row r="5706" spans="1:5" x14ac:dyDescent="0.3">
      <c r="A5706" s="6" t="s">
        <v>7</v>
      </c>
      <c r="B5706" s="8">
        <v>43703.241184293998</v>
      </c>
      <c r="C5706" s="9">
        <v>1.5</v>
      </c>
      <c r="D5706" s="9">
        <v>2.6994899999999999</v>
      </c>
      <c r="E5706" s="12"/>
    </row>
    <row r="5707" spans="1:5" x14ac:dyDescent="0.3">
      <c r="A5707" s="6" t="s">
        <v>7</v>
      </c>
      <c r="B5707" s="8">
        <v>43703.244656516203</v>
      </c>
      <c r="C5707" s="9">
        <v>1.5</v>
      </c>
      <c r="D5707" s="9">
        <v>2.6994899999999999</v>
      </c>
      <c r="E5707" s="12"/>
    </row>
    <row r="5708" spans="1:5" x14ac:dyDescent="0.3">
      <c r="A5708" s="6" t="s">
        <v>7</v>
      </c>
      <c r="B5708" s="8">
        <v>43703.2481287384</v>
      </c>
      <c r="C5708" s="9">
        <v>1.4</v>
      </c>
      <c r="D5708" s="9">
        <v>2.2984800000000001</v>
      </c>
      <c r="E5708" s="12"/>
    </row>
    <row r="5709" spans="1:5" x14ac:dyDescent="0.3">
      <c r="A5709" s="6" t="s">
        <v>7</v>
      </c>
      <c r="B5709" s="8">
        <v>43703.251600960597</v>
      </c>
      <c r="C5709" s="9">
        <v>1.5</v>
      </c>
      <c r="D5709" s="9">
        <v>2.6994899999999999</v>
      </c>
      <c r="E5709" s="12"/>
    </row>
    <row r="5710" spans="1:5" x14ac:dyDescent="0.3">
      <c r="A5710" s="6" t="s">
        <v>7</v>
      </c>
      <c r="B5710" s="8">
        <v>43703.255344560203</v>
      </c>
      <c r="C5710" s="9">
        <v>1.6</v>
      </c>
      <c r="D5710" s="9">
        <v>3.12107</v>
      </c>
      <c r="E5710" s="12"/>
    </row>
    <row r="5711" spans="1:5" x14ac:dyDescent="0.3">
      <c r="A5711" s="6" t="s">
        <v>7</v>
      </c>
      <c r="B5711" s="8">
        <v>43703.2588167824</v>
      </c>
      <c r="C5711" s="9">
        <v>1.6</v>
      </c>
      <c r="D5711" s="9">
        <v>3.12107</v>
      </c>
      <c r="E5711" s="12"/>
    </row>
    <row r="5712" spans="1:5" x14ac:dyDescent="0.3">
      <c r="A5712" s="6" t="s">
        <v>7</v>
      </c>
      <c r="B5712" s="8">
        <v>43703.262289004597</v>
      </c>
      <c r="C5712" s="9">
        <v>1.5</v>
      </c>
      <c r="D5712" s="9">
        <v>2.6994899999999999</v>
      </c>
      <c r="E5712" s="12"/>
    </row>
    <row r="5713" spans="1:5" x14ac:dyDescent="0.3">
      <c r="A5713" s="6" t="s">
        <v>7</v>
      </c>
      <c r="B5713" s="8">
        <v>43703.265761226903</v>
      </c>
      <c r="C5713" s="9">
        <v>1.5</v>
      </c>
      <c r="D5713" s="9">
        <v>2.6994899999999999</v>
      </c>
      <c r="E5713" s="12"/>
    </row>
    <row r="5714" spans="1:5" x14ac:dyDescent="0.3">
      <c r="A5714" s="6" t="s">
        <v>7</v>
      </c>
      <c r="B5714" s="8">
        <v>43703.2692334491</v>
      </c>
      <c r="C5714" s="9">
        <v>1.5</v>
      </c>
      <c r="D5714" s="9">
        <v>2.6994899999999999</v>
      </c>
      <c r="E5714" s="12"/>
    </row>
    <row r="5715" spans="1:5" x14ac:dyDescent="0.3">
      <c r="A5715" s="6" t="s">
        <v>7</v>
      </c>
      <c r="B5715" s="8">
        <v>43703.272705671297</v>
      </c>
      <c r="C5715" s="9">
        <v>1.4</v>
      </c>
      <c r="D5715" s="9">
        <v>2.2984800000000001</v>
      </c>
      <c r="E5715" s="12"/>
    </row>
    <row r="5716" spans="1:5" x14ac:dyDescent="0.3">
      <c r="A5716" s="6" t="s">
        <v>7</v>
      </c>
      <c r="B5716" s="8">
        <v>43703.276177893502</v>
      </c>
      <c r="C5716" s="9">
        <v>1.4</v>
      </c>
      <c r="D5716" s="9">
        <v>2.2984800000000001</v>
      </c>
      <c r="E5716" s="12"/>
    </row>
    <row r="5717" spans="1:5" x14ac:dyDescent="0.3">
      <c r="A5717" s="6" t="s">
        <v>7</v>
      </c>
      <c r="B5717" s="8">
        <v>43703.279650115699</v>
      </c>
      <c r="C5717" s="9">
        <v>1.4</v>
      </c>
      <c r="D5717" s="9">
        <v>2.2984800000000001</v>
      </c>
      <c r="E5717" s="12"/>
    </row>
    <row r="5718" spans="1:5" x14ac:dyDescent="0.3">
      <c r="A5718" s="6" t="s">
        <v>7</v>
      </c>
      <c r="B5718" s="8">
        <v>43703.283122337998</v>
      </c>
      <c r="C5718" s="9">
        <v>1.4</v>
      </c>
      <c r="D5718" s="9">
        <v>2.2984800000000001</v>
      </c>
      <c r="E5718" s="12"/>
    </row>
    <row r="5719" spans="1:5" x14ac:dyDescent="0.3">
      <c r="A5719" s="6" t="s">
        <v>7</v>
      </c>
      <c r="B5719" s="8">
        <v>43703.286594560203</v>
      </c>
      <c r="C5719" s="9">
        <v>1.4</v>
      </c>
      <c r="D5719" s="9">
        <v>2.2984800000000001</v>
      </c>
      <c r="E5719" s="12"/>
    </row>
    <row r="5720" spans="1:5" x14ac:dyDescent="0.3">
      <c r="A5720" s="6" t="s">
        <v>7</v>
      </c>
      <c r="B5720" s="8">
        <v>43703.2900667824</v>
      </c>
      <c r="C5720" s="9">
        <v>1.4</v>
      </c>
      <c r="D5720" s="9">
        <v>2.2984800000000001</v>
      </c>
      <c r="E5720" s="12"/>
    </row>
    <row r="5721" spans="1:5" x14ac:dyDescent="0.3">
      <c r="A5721" s="6" t="s">
        <v>7</v>
      </c>
      <c r="B5721" s="8">
        <v>43703.293539004597</v>
      </c>
      <c r="C5721" s="9">
        <v>1.4</v>
      </c>
      <c r="D5721" s="9">
        <v>2.2984800000000001</v>
      </c>
      <c r="E5721" s="12"/>
    </row>
    <row r="5722" spans="1:5" x14ac:dyDescent="0.3">
      <c r="A5722" s="6" t="s">
        <v>7</v>
      </c>
      <c r="B5722" s="8">
        <v>43703.297011226903</v>
      </c>
      <c r="C5722" s="9">
        <v>1.4</v>
      </c>
      <c r="D5722" s="9">
        <v>2.2984800000000001</v>
      </c>
      <c r="E5722" s="12"/>
    </row>
    <row r="5723" spans="1:5" x14ac:dyDescent="0.3">
      <c r="A5723" s="6" t="s">
        <v>7</v>
      </c>
      <c r="B5723" s="8">
        <v>43703.3004834491</v>
      </c>
      <c r="C5723" s="9">
        <v>1.4</v>
      </c>
      <c r="D5723" s="9">
        <v>2.2984800000000001</v>
      </c>
      <c r="E5723" s="12"/>
    </row>
    <row r="5724" spans="1:5" x14ac:dyDescent="0.3">
      <c r="A5724" s="6" t="s">
        <v>7</v>
      </c>
      <c r="B5724" s="8">
        <v>43703.303955671297</v>
      </c>
      <c r="C5724" s="9">
        <v>1.4</v>
      </c>
      <c r="D5724" s="9">
        <v>2.2984800000000001</v>
      </c>
      <c r="E5724" s="12"/>
    </row>
    <row r="5725" spans="1:5" x14ac:dyDescent="0.3">
      <c r="A5725" s="6" t="s">
        <v>7</v>
      </c>
      <c r="B5725" s="8">
        <v>43703.307427893502</v>
      </c>
      <c r="C5725" s="9">
        <v>1.4</v>
      </c>
      <c r="D5725" s="9">
        <v>2.2984800000000001</v>
      </c>
      <c r="E5725" s="12"/>
    </row>
    <row r="5726" spans="1:5" x14ac:dyDescent="0.3">
      <c r="A5726" s="6" t="s">
        <v>7</v>
      </c>
      <c r="B5726" s="8">
        <v>43703.310900115699</v>
      </c>
      <c r="C5726" s="9">
        <v>1.4</v>
      </c>
      <c r="D5726" s="9">
        <v>2.2984800000000001</v>
      </c>
      <c r="E5726" s="12"/>
    </row>
    <row r="5727" spans="1:5" x14ac:dyDescent="0.3">
      <c r="A5727" s="6" t="s">
        <v>7</v>
      </c>
      <c r="B5727" s="8">
        <v>43703.314372337998</v>
      </c>
      <c r="C5727" s="9">
        <v>1.4</v>
      </c>
      <c r="D5727" s="9">
        <v>2.2984800000000001</v>
      </c>
      <c r="E5727" s="12"/>
    </row>
    <row r="5728" spans="1:5" x14ac:dyDescent="0.3">
      <c r="A5728" s="6" t="s">
        <v>7</v>
      </c>
      <c r="B5728" s="8">
        <v>43703.317844560203</v>
      </c>
      <c r="C5728" s="9">
        <v>1.4</v>
      </c>
      <c r="D5728" s="9">
        <v>2.2984800000000001</v>
      </c>
      <c r="E5728" s="12"/>
    </row>
    <row r="5729" spans="1:5" x14ac:dyDescent="0.3">
      <c r="A5729" s="6" t="s">
        <v>7</v>
      </c>
      <c r="B5729" s="8">
        <v>43703.3213167824</v>
      </c>
      <c r="C5729" s="9">
        <v>1.4</v>
      </c>
      <c r="D5729" s="9">
        <v>2.2984800000000001</v>
      </c>
      <c r="E5729" s="12"/>
    </row>
    <row r="5730" spans="1:5" x14ac:dyDescent="0.3">
      <c r="A5730" s="6" t="s">
        <v>7</v>
      </c>
      <c r="B5730" s="8">
        <v>43703.324789004597</v>
      </c>
      <c r="C5730" s="9">
        <v>1.4</v>
      </c>
      <c r="D5730" s="9">
        <v>2.2984800000000001</v>
      </c>
      <c r="E5730" s="12"/>
    </row>
    <row r="5731" spans="1:5" x14ac:dyDescent="0.3">
      <c r="A5731" s="6" t="s">
        <v>7</v>
      </c>
      <c r="B5731" s="8">
        <v>43703.328261226903</v>
      </c>
      <c r="C5731" s="9">
        <v>1.4</v>
      </c>
      <c r="D5731" s="9">
        <v>2.2984800000000001</v>
      </c>
      <c r="E5731" s="12"/>
    </row>
    <row r="5732" spans="1:5" x14ac:dyDescent="0.3">
      <c r="A5732" s="6" t="s">
        <v>7</v>
      </c>
      <c r="B5732" s="8">
        <v>43703.3317334491</v>
      </c>
      <c r="C5732" s="9">
        <v>1.4</v>
      </c>
      <c r="D5732" s="9">
        <v>2.2984800000000001</v>
      </c>
      <c r="E5732" s="12"/>
    </row>
    <row r="5733" spans="1:5" x14ac:dyDescent="0.3">
      <c r="A5733" s="6" t="s">
        <v>7</v>
      </c>
      <c r="B5733" s="8">
        <v>43703.335205671297</v>
      </c>
      <c r="C5733" s="9">
        <v>1.4</v>
      </c>
      <c r="D5733" s="9">
        <v>2.2984800000000001</v>
      </c>
      <c r="E5733" s="12"/>
    </row>
    <row r="5734" spans="1:5" x14ac:dyDescent="0.3">
      <c r="A5734" s="6" t="s">
        <v>7</v>
      </c>
      <c r="B5734" s="8">
        <v>43703.338401585701</v>
      </c>
      <c r="C5734" s="9">
        <v>1.4</v>
      </c>
      <c r="D5734" s="9">
        <v>2.2984800000000001</v>
      </c>
      <c r="E5734" s="12"/>
    </row>
    <row r="5735" spans="1:5" x14ac:dyDescent="0.3">
      <c r="A5735" s="6" t="s">
        <v>7</v>
      </c>
      <c r="B5735" s="8">
        <v>43703.341873807898</v>
      </c>
      <c r="C5735" s="9">
        <v>1.4</v>
      </c>
      <c r="D5735" s="9">
        <v>2.2984800000000001</v>
      </c>
      <c r="E5735" s="12"/>
    </row>
    <row r="5736" spans="1:5" x14ac:dyDescent="0.3">
      <c r="A5736" s="6" t="s">
        <v>7</v>
      </c>
      <c r="B5736" s="8">
        <v>43703.345346030103</v>
      </c>
      <c r="C5736" s="9">
        <v>1.5</v>
      </c>
      <c r="D5736" s="9">
        <v>2.6994899999999999</v>
      </c>
      <c r="E5736" s="12"/>
    </row>
    <row r="5737" spans="1:5" x14ac:dyDescent="0.3">
      <c r="A5737" s="6" t="s">
        <v>7</v>
      </c>
      <c r="B5737" s="8">
        <v>43703.3488182523</v>
      </c>
      <c r="C5737" s="9">
        <v>1.4</v>
      </c>
      <c r="D5737" s="9">
        <v>2.2984800000000001</v>
      </c>
      <c r="E5737" s="12"/>
    </row>
    <row r="5738" spans="1:5" x14ac:dyDescent="0.3">
      <c r="A5738" s="6" t="s">
        <v>7</v>
      </c>
      <c r="B5738" s="8">
        <v>43703.352290474497</v>
      </c>
      <c r="C5738" s="9">
        <v>1.4</v>
      </c>
      <c r="D5738" s="9">
        <v>2.2984800000000001</v>
      </c>
      <c r="E5738" s="12"/>
    </row>
    <row r="5739" spans="1:5" x14ac:dyDescent="0.3">
      <c r="A5739" s="6" t="s">
        <v>7</v>
      </c>
      <c r="B5739" s="8">
        <v>43703.355762696803</v>
      </c>
      <c r="C5739" s="9">
        <v>1.4</v>
      </c>
      <c r="D5739" s="9">
        <v>2.2984800000000001</v>
      </c>
      <c r="E5739" s="12"/>
    </row>
    <row r="5740" spans="1:5" x14ac:dyDescent="0.3">
      <c r="A5740" s="6" t="s">
        <v>7</v>
      </c>
      <c r="B5740" s="8">
        <v>43703.359234919</v>
      </c>
      <c r="C5740" s="9">
        <v>1.4</v>
      </c>
      <c r="D5740" s="9">
        <v>2.2984800000000001</v>
      </c>
      <c r="E5740" s="12"/>
    </row>
    <row r="5741" spans="1:5" x14ac:dyDescent="0.3">
      <c r="A5741" s="6" t="s">
        <v>7</v>
      </c>
      <c r="B5741" s="8">
        <v>43703.362707141197</v>
      </c>
      <c r="C5741" s="9">
        <v>1.5</v>
      </c>
      <c r="D5741" s="9">
        <v>2.6994899999999999</v>
      </c>
      <c r="E5741" s="12"/>
    </row>
    <row r="5742" spans="1:5" x14ac:dyDescent="0.3">
      <c r="A5742" s="6" t="s">
        <v>7</v>
      </c>
      <c r="B5742" s="8">
        <v>43703.366179363402</v>
      </c>
      <c r="C5742" s="9">
        <v>1.4</v>
      </c>
      <c r="D5742" s="9">
        <v>2.2984800000000001</v>
      </c>
      <c r="E5742" s="12"/>
    </row>
    <row r="5743" spans="1:5" x14ac:dyDescent="0.3">
      <c r="A5743" s="6" t="s">
        <v>7</v>
      </c>
      <c r="B5743" s="8">
        <v>43703.369651585701</v>
      </c>
      <c r="C5743" s="9">
        <v>1.4</v>
      </c>
      <c r="D5743" s="9">
        <v>2.2984800000000001</v>
      </c>
      <c r="E5743" s="12"/>
    </row>
    <row r="5744" spans="1:5" x14ac:dyDescent="0.3">
      <c r="A5744" s="6" t="s">
        <v>7</v>
      </c>
      <c r="B5744" s="8">
        <v>43703.373123807898</v>
      </c>
      <c r="C5744" s="9">
        <v>1.3</v>
      </c>
      <c r="D5744" s="9">
        <v>1.91926</v>
      </c>
      <c r="E5744" s="12"/>
    </row>
    <row r="5745" spans="1:5" x14ac:dyDescent="0.3">
      <c r="A5745" s="6" t="s">
        <v>7</v>
      </c>
      <c r="B5745" s="8">
        <v>43703.376596030103</v>
      </c>
      <c r="C5745" s="9">
        <v>1.5</v>
      </c>
      <c r="D5745" s="9">
        <v>2.6994899999999999</v>
      </c>
      <c r="E5745" s="12"/>
    </row>
    <row r="5746" spans="1:5" x14ac:dyDescent="0.3">
      <c r="A5746" s="6" t="s">
        <v>7</v>
      </c>
      <c r="B5746" s="8">
        <v>43703.3800682523</v>
      </c>
      <c r="C5746" s="9">
        <v>1.4</v>
      </c>
      <c r="D5746" s="9">
        <v>2.2984800000000001</v>
      </c>
      <c r="E5746" s="12"/>
    </row>
    <row r="5747" spans="1:5" x14ac:dyDescent="0.3">
      <c r="A5747" s="6" t="s">
        <v>7</v>
      </c>
      <c r="B5747" s="8">
        <v>43703.383540474497</v>
      </c>
      <c r="C5747" s="9">
        <v>1.5</v>
      </c>
      <c r="D5747" s="9">
        <v>2.6994899999999999</v>
      </c>
      <c r="E5747" s="12"/>
    </row>
    <row r="5748" spans="1:5" x14ac:dyDescent="0.3">
      <c r="A5748" s="6" t="s">
        <v>7</v>
      </c>
      <c r="B5748" s="8">
        <v>43703.387012696803</v>
      </c>
      <c r="C5748" s="9">
        <v>1.4</v>
      </c>
      <c r="D5748" s="9">
        <v>2.2984800000000001</v>
      </c>
      <c r="E5748" s="12"/>
    </row>
    <row r="5749" spans="1:5" x14ac:dyDescent="0.3">
      <c r="A5749" s="6" t="s">
        <v>7</v>
      </c>
      <c r="B5749" s="8">
        <v>43703.390484919</v>
      </c>
      <c r="C5749" s="9">
        <v>1.6</v>
      </c>
      <c r="D5749" s="9">
        <v>3.12107</v>
      </c>
      <c r="E5749" s="12"/>
    </row>
    <row r="5750" spans="1:5" x14ac:dyDescent="0.3">
      <c r="A5750" s="6" t="s">
        <v>7</v>
      </c>
      <c r="B5750" s="8">
        <v>43703.393957141197</v>
      </c>
      <c r="C5750" s="9">
        <v>1.5</v>
      </c>
      <c r="D5750" s="9">
        <v>2.6994899999999999</v>
      </c>
      <c r="E5750" s="12"/>
    </row>
    <row r="5751" spans="1:5" x14ac:dyDescent="0.3">
      <c r="A5751" s="6" t="s">
        <v>7</v>
      </c>
      <c r="B5751" s="8">
        <v>43703.397429363402</v>
      </c>
      <c r="C5751" s="9">
        <v>1.5</v>
      </c>
      <c r="D5751" s="9">
        <v>2.6994899999999999</v>
      </c>
      <c r="E5751" s="12"/>
    </row>
    <row r="5752" spans="1:5" x14ac:dyDescent="0.3">
      <c r="A5752" s="6" t="s">
        <v>7</v>
      </c>
      <c r="B5752" s="8">
        <v>43703.400901585701</v>
      </c>
      <c r="C5752" s="9">
        <v>1.4</v>
      </c>
      <c r="D5752" s="9">
        <v>2.2984800000000001</v>
      </c>
      <c r="E5752" s="12"/>
    </row>
    <row r="5753" spans="1:5" x14ac:dyDescent="0.3">
      <c r="A5753" s="6" t="s">
        <v>7</v>
      </c>
      <c r="B5753" s="8">
        <v>43703.404373807898</v>
      </c>
      <c r="C5753" s="9">
        <v>1.5</v>
      </c>
      <c r="D5753" s="9">
        <v>2.6994899999999999</v>
      </c>
      <c r="E5753" s="12"/>
    </row>
    <row r="5754" spans="1:5" x14ac:dyDescent="0.3">
      <c r="A5754" s="6" t="s">
        <v>7</v>
      </c>
      <c r="B5754" s="8">
        <v>43703.407846030103</v>
      </c>
      <c r="C5754" s="9">
        <v>1.5</v>
      </c>
      <c r="D5754" s="9">
        <v>2.6994899999999999</v>
      </c>
      <c r="E5754" s="12"/>
    </row>
    <row r="5755" spans="1:5" x14ac:dyDescent="0.3">
      <c r="A5755" s="6" t="s">
        <v>7</v>
      </c>
      <c r="B5755" s="8">
        <v>43703.4113182523</v>
      </c>
      <c r="C5755" s="9">
        <v>1.5</v>
      </c>
      <c r="D5755" s="9">
        <v>2.6994899999999999</v>
      </c>
      <c r="E5755" s="12"/>
    </row>
    <row r="5756" spans="1:5" x14ac:dyDescent="0.3">
      <c r="A5756" s="6" t="s">
        <v>7</v>
      </c>
      <c r="B5756" s="8">
        <v>43703.414790474497</v>
      </c>
      <c r="C5756" s="9">
        <v>1.5</v>
      </c>
      <c r="D5756" s="9">
        <v>2.6994899999999999</v>
      </c>
      <c r="E5756" s="12"/>
    </row>
    <row r="5757" spans="1:5" x14ac:dyDescent="0.3">
      <c r="A5757" s="6" t="s">
        <v>7</v>
      </c>
      <c r="B5757" s="8">
        <v>43703.418262696803</v>
      </c>
      <c r="C5757" s="9">
        <v>1.3</v>
      </c>
      <c r="D5757" s="9">
        <v>1.91926</v>
      </c>
      <c r="E5757" s="12"/>
    </row>
    <row r="5758" spans="1:5" x14ac:dyDescent="0.3">
      <c r="A5758" s="6" t="s">
        <v>7</v>
      </c>
      <c r="B5758" s="8">
        <v>43703.422971296299</v>
      </c>
      <c r="C5758" s="9">
        <v>1.5</v>
      </c>
      <c r="D5758" s="9">
        <v>2.6994899999999999</v>
      </c>
      <c r="E5758" s="12"/>
    </row>
    <row r="5759" spans="1:5" x14ac:dyDescent="0.3">
      <c r="A5759" s="6" t="s">
        <v>7</v>
      </c>
      <c r="B5759" s="8">
        <v>43703.426443518503</v>
      </c>
      <c r="C5759" s="9">
        <v>1.5</v>
      </c>
      <c r="D5759" s="9">
        <v>2.6994899999999999</v>
      </c>
      <c r="E5759" s="12"/>
    </row>
    <row r="5760" spans="1:5" x14ac:dyDescent="0.3">
      <c r="A5760" s="6" t="s">
        <v>7</v>
      </c>
      <c r="B5760" s="8">
        <v>43703.4299157407</v>
      </c>
      <c r="C5760" s="9">
        <v>1.4</v>
      </c>
      <c r="D5760" s="9">
        <v>2.2984800000000001</v>
      </c>
      <c r="E5760" s="12"/>
    </row>
    <row r="5761" spans="1:5" x14ac:dyDescent="0.3">
      <c r="A5761" s="6" t="s">
        <v>7</v>
      </c>
      <c r="B5761" s="8">
        <v>43703.433387962999</v>
      </c>
      <c r="C5761" s="9">
        <v>1.5</v>
      </c>
      <c r="D5761" s="9">
        <v>2.6994899999999999</v>
      </c>
      <c r="E5761" s="12"/>
    </row>
    <row r="5762" spans="1:5" x14ac:dyDescent="0.3">
      <c r="A5762" s="6" t="s">
        <v>7</v>
      </c>
      <c r="B5762" s="8">
        <v>43703.436860185197</v>
      </c>
      <c r="C5762" s="9">
        <v>1.5</v>
      </c>
      <c r="D5762" s="9">
        <v>2.6994899999999999</v>
      </c>
      <c r="E5762" s="12"/>
    </row>
    <row r="5763" spans="1:5" x14ac:dyDescent="0.3">
      <c r="A5763" s="6" t="s">
        <v>7</v>
      </c>
      <c r="B5763" s="8">
        <v>43703.440332407401</v>
      </c>
      <c r="C5763" s="9">
        <v>1.4</v>
      </c>
      <c r="D5763" s="9">
        <v>2.2984800000000001</v>
      </c>
      <c r="E5763" s="12"/>
    </row>
    <row r="5764" spans="1:5" x14ac:dyDescent="0.3">
      <c r="A5764" s="6" t="s">
        <v>7</v>
      </c>
      <c r="B5764" s="8">
        <v>43703.443804629598</v>
      </c>
      <c r="C5764" s="9">
        <v>1.5</v>
      </c>
      <c r="D5764" s="9">
        <v>2.6994899999999999</v>
      </c>
      <c r="E5764" s="12"/>
    </row>
    <row r="5765" spans="1:5" x14ac:dyDescent="0.3">
      <c r="A5765" s="6" t="s">
        <v>7</v>
      </c>
      <c r="B5765" s="8">
        <v>43703.447276851897</v>
      </c>
      <c r="C5765" s="9">
        <v>1.5</v>
      </c>
      <c r="D5765" s="9">
        <v>2.6994899999999999</v>
      </c>
      <c r="E5765" s="12"/>
    </row>
    <row r="5766" spans="1:5" x14ac:dyDescent="0.3">
      <c r="A5766" s="6" t="s">
        <v>7</v>
      </c>
      <c r="B5766" s="8">
        <v>43703.450749074102</v>
      </c>
      <c r="C5766" s="9">
        <v>1.5</v>
      </c>
      <c r="D5766" s="9">
        <v>2.6994899999999999</v>
      </c>
      <c r="E5766" s="12"/>
    </row>
    <row r="5767" spans="1:5" x14ac:dyDescent="0.3">
      <c r="A5767" s="6" t="s">
        <v>7</v>
      </c>
      <c r="B5767" s="8">
        <v>43703.454221296299</v>
      </c>
      <c r="C5767" s="9">
        <v>1.5</v>
      </c>
      <c r="D5767" s="9">
        <v>2.6994899999999999</v>
      </c>
      <c r="E5767" s="12"/>
    </row>
    <row r="5768" spans="1:5" x14ac:dyDescent="0.3">
      <c r="A5768" s="6" t="s">
        <v>7</v>
      </c>
      <c r="B5768" s="8">
        <v>43703.457693518503</v>
      </c>
      <c r="C5768" s="9">
        <v>1.5</v>
      </c>
      <c r="D5768" s="9">
        <v>2.6994899999999999</v>
      </c>
      <c r="E5768" s="12"/>
    </row>
    <row r="5769" spans="1:5" x14ac:dyDescent="0.3">
      <c r="A5769" s="6" t="s">
        <v>7</v>
      </c>
      <c r="B5769" s="8">
        <v>43703.4611657407</v>
      </c>
      <c r="C5769" s="9">
        <v>1.5</v>
      </c>
      <c r="D5769" s="9">
        <v>2.6994899999999999</v>
      </c>
      <c r="E5769" s="12"/>
    </row>
    <row r="5770" spans="1:5" x14ac:dyDescent="0.3">
      <c r="A5770" s="6" t="s">
        <v>7</v>
      </c>
      <c r="B5770" s="8">
        <v>43703.464637962999</v>
      </c>
      <c r="C5770" s="9">
        <v>1.4</v>
      </c>
      <c r="D5770" s="9">
        <v>2.2984800000000001</v>
      </c>
      <c r="E5770" s="12"/>
    </row>
    <row r="5771" spans="1:5" x14ac:dyDescent="0.3">
      <c r="A5771" s="6" t="s">
        <v>7</v>
      </c>
      <c r="B5771" s="8">
        <v>43703.468110185197</v>
      </c>
      <c r="C5771" s="9">
        <v>1.5</v>
      </c>
      <c r="D5771" s="9">
        <v>2.6994899999999999</v>
      </c>
      <c r="E5771" s="12"/>
    </row>
    <row r="5772" spans="1:5" x14ac:dyDescent="0.3">
      <c r="A5772" s="6" t="s">
        <v>7</v>
      </c>
      <c r="B5772" s="8">
        <v>43703.471582407401</v>
      </c>
      <c r="C5772" s="9">
        <v>1.5</v>
      </c>
      <c r="D5772" s="9">
        <v>2.6994899999999999</v>
      </c>
      <c r="E5772" s="12"/>
    </row>
    <row r="5773" spans="1:5" x14ac:dyDescent="0.3">
      <c r="A5773" s="6" t="s">
        <v>7</v>
      </c>
      <c r="B5773" s="8">
        <v>43703.475054629598</v>
      </c>
      <c r="C5773" s="9">
        <v>1.4</v>
      </c>
      <c r="D5773" s="9">
        <v>2.2984800000000001</v>
      </c>
      <c r="E5773" s="12"/>
    </row>
    <row r="5774" spans="1:5" x14ac:dyDescent="0.3">
      <c r="A5774" s="6" t="s">
        <v>7</v>
      </c>
      <c r="B5774" s="8">
        <v>43703.478526851897</v>
      </c>
      <c r="C5774" s="9">
        <v>1.3</v>
      </c>
      <c r="D5774" s="9">
        <v>1.91926</v>
      </c>
      <c r="E5774" s="12"/>
    </row>
    <row r="5775" spans="1:5" x14ac:dyDescent="0.3">
      <c r="A5775" s="6" t="s">
        <v>7</v>
      </c>
      <c r="B5775" s="8">
        <v>43703.481999074102</v>
      </c>
      <c r="C5775" s="9">
        <v>1.4</v>
      </c>
      <c r="D5775" s="9">
        <v>2.2984800000000001</v>
      </c>
      <c r="E5775" s="12"/>
    </row>
    <row r="5776" spans="1:5" x14ac:dyDescent="0.3">
      <c r="A5776" s="6" t="s">
        <v>7</v>
      </c>
      <c r="B5776" s="8">
        <v>43703.485471296299</v>
      </c>
      <c r="C5776" s="9">
        <v>1.5</v>
      </c>
      <c r="D5776" s="9">
        <v>2.6994899999999999</v>
      </c>
      <c r="E5776" s="12"/>
    </row>
    <row r="5777" spans="1:5" x14ac:dyDescent="0.3">
      <c r="A5777" s="6" t="s">
        <v>7</v>
      </c>
      <c r="B5777" s="8">
        <v>43703.488943518503</v>
      </c>
      <c r="C5777" s="9">
        <v>1.5</v>
      </c>
      <c r="D5777" s="9">
        <v>2.6994899999999999</v>
      </c>
      <c r="E5777" s="12"/>
    </row>
    <row r="5778" spans="1:5" x14ac:dyDescent="0.3">
      <c r="A5778" s="6" t="s">
        <v>7</v>
      </c>
      <c r="B5778" s="8">
        <v>43703.4924157407</v>
      </c>
      <c r="C5778" s="9">
        <v>1.4</v>
      </c>
      <c r="D5778" s="9">
        <v>2.2984800000000001</v>
      </c>
      <c r="E5778" s="12"/>
    </row>
    <row r="5779" spans="1:5" x14ac:dyDescent="0.3">
      <c r="A5779" s="6" t="s">
        <v>7</v>
      </c>
      <c r="B5779" s="8">
        <v>43703.495887962999</v>
      </c>
      <c r="C5779" s="9">
        <v>1.3</v>
      </c>
      <c r="D5779" s="9">
        <v>1.91926</v>
      </c>
      <c r="E5779" s="12"/>
    </row>
    <row r="5780" spans="1:5" x14ac:dyDescent="0.3">
      <c r="A5780" s="6" t="s">
        <v>7</v>
      </c>
      <c r="B5780" s="8">
        <v>43703.499360185197</v>
      </c>
      <c r="C5780" s="9">
        <v>1.5</v>
      </c>
      <c r="D5780" s="9">
        <v>2.6994899999999999</v>
      </c>
      <c r="E5780" s="12"/>
    </row>
    <row r="5781" spans="1:5" x14ac:dyDescent="0.3">
      <c r="A5781" s="6" t="s">
        <v>7</v>
      </c>
      <c r="B5781" s="8">
        <v>43703.502832407401</v>
      </c>
      <c r="C5781" s="9">
        <v>1.5</v>
      </c>
      <c r="D5781" s="9">
        <v>2.6994899999999999</v>
      </c>
      <c r="E5781" s="12"/>
    </row>
    <row r="5782" spans="1:5" x14ac:dyDescent="0.3">
      <c r="A5782" s="6" t="s">
        <v>7</v>
      </c>
      <c r="B5782" s="8">
        <v>43703.505020520803</v>
      </c>
      <c r="C5782" s="9">
        <v>1.5</v>
      </c>
      <c r="D5782" s="9">
        <v>2.6994899999999999</v>
      </c>
      <c r="E5782" s="12"/>
    </row>
    <row r="5783" spans="1:5" x14ac:dyDescent="0.3">
      <c r="A5783" s="6" t="s">
        <v>7</v>
      </c>
      <c r="B5783" s="8">
        <v>43703.508492743102</v>
      </c>
      <c r="C5783" s="9">
        <v>1.5</v>
      </c>
      <c r="D5783" s="9">
        <v>2.6994899999999999</v>
      </c>
      <c r="E5783" s="12"/>
    </row>
    <row r="5784" spans="1:5" x14ac:dyDescent="0.3">
      <c r="A5784" s="6" t="s">
        <v>7</v>
      </c>
      <c r="B5784" s="8">
        <v>43703.511964965299</v>
      </c>
      <c r="C5784" s="9">
        <v>1.5</v>
      </c>
      <c r="D5784" s="9">
        <v>2.6994899999999999</v>
      </c>
      <c r="E5784" s="12"/>
    </row>
    <row r="5785" spans="1:5" x14ac:dyDescent="0.3">
      <c r="A5785" s="6" t="s">
        <v>7</v>
      </c>
      <c r="B5785" s="8">
        <v>43703.515437187503</v>
      </c>
      <c r="C5785" s="9">
        <v>1.4</v>
      </c>
      <c r="D5785" s="9">
        <v>2.2984800000000001</v>
      </c>
      <c r="E5785" s="12"/>
    </row>
    <row r="5786" spans="1:5" x14ac:dyDescent="0.3">
      <c r="A5786" s="6" t="s">
        <v>7</v>
      </c>
      <c r="B5786" s="8">
        <v>43703.5189094097</v>
      </c>
      <c r="C5786" s="9">
        <v>1.3</v>
      </c>
      <c r="D5786" s="9">
        <v>1.91926</v>
      </c>
      <c r="E5786" s="12"/>
    </row>
    <row r="5787" spans="1:5" x14ac:dyDescent="0.3">
      <c r="A5787" s="6" t="s">
        <v>7</v>
      </c>
      <c r="B5787" s="8">
        <v>43703.522381631898</v>
      </c>
      <c r="C5787" s="9">
        <v>1.4</v>
      </c>
      <c r="D5787" s="9">
        <v>2.2984800000000001</v>
      </c>
      <c r="E5787" s="12"/>
    </row>
    <row r="5788" spans="1:5" x14ac:dyDescent="0.3">
      <c r="A5788" s="6" t="s">
        <v>7</v>
      </c>
      <c r="B5788" s="8">
        <v>43703.525853854197</v>
      </c>
      <c r="C5788" s="9">
        <v>1.4</v>
      </c>
      <c r="D5788" s="9">
        <v>2.2984800000000001</v>
      </c>
      <c r="E5788" s="12"/>
    </row>
    <row r="5789" spans="1:5" x14ac:dyDescent="0.3">
      <c r="A5789" s="6" t="s">
        <v>7</v>
      </c>
      <c r="B5789" s="8">
        <v>43703.529326076401</v>
      </c>
      <c r="C5789" s="9">
        <v>1.5</v>
      </c>
      <c r="D5789" s="9">
        <v>2.6994899999999999</v>
      </c>
      <c r="E5789" s="12"/>
    </row>
    <row r="5790" spans="1:5" x14ac:dyDescent="0.3">
      <c r="A5790" s="6" t="s">
        <v>7</v>
      </c>
      <c r="B5790" s="8">
        <v>43703.532798298598</v>
      </c>
      <c r="C5790" s="9">
        <v>1.4</v>
      </c>
      <c r="D5790" s="9">
        <v>2.2984800000000001</v>
      </c>
      <c r="E5790" s="12"/>
    </row>
    <row r="5791" spans="1:5" x14ac:dyDescent="0.3">
      <c r="A5791" s="6" t="s">
        <v>7</v>
      </c>
      <c r="B5791" s="8">
        <v>43703.536270520803</v>
      </c>
      <c r="C5791" s="9">
        <v>1.5</v>
      </c>
      <c r="D5791" s="9">
        <v>2.6994899999999999</v>
      </c>
      <c r="E5791" s="12"/>
    </row>
    <row r="5792" spans="1:5" x14ac:dyDescent="0.3">
      <c r="A5792" s="6" t="s">
        <v>7</v>
      </c>
      <c r="B5792" s="8">
        <v>43703.539742743102</v>
      </c>
      <c r="C5792" s="9">
        <v>1.5</v>
      </c>
      <c r="D5792" s="9">
        <v>2.6994899999999999</v>
      </c>
      <c r="E5792" s="12"/>
    </row>
    <row r="5793" spans="1:5" x14ac:dyDescent="0.3">
      <c r="A5793" s="6" t="s">
        <v>7</v>
      </c>
      <c r="B5793" s="8">
        <v>43703.543214965299</v>
      </c>
      <c r="C5793" s="9">
        <v>1.5</v>
      </c>
      <c r="D5793" s="9">
        <v>2.6994899999999999</v>
      </c>
      <c r="E5793" s="12"/>
    </row>
    <row r="5794" spans="1:5" x14ac:dyDescent="0.3">
      <c r="A5794" s="6" t="s">
        <v>7</v>
      </c>
      <c r="B5794" s="8">
        <v>43703.546687187503</v>
      </c>
      <c r="C5794" s="9">
        <v>1.4</v>
      </c>
      <c r="D5794" s="9">
        <v>2.2984800000000001</v>
      </c>
      <c r="E5794" s="12"/>
    </row>
    <row r="5795" spans="1:5" x14ac:dyDescent="0.3">
      <c r="A5795" s="6" t="s">
        <v>7</v>
      </c>
      <c r="B5795" s="8">
        <v>43703.5501594097</v>
      </c>
      <c r="C5795" s="9">
        <v>1.5</v>
      </c>
      <c r="D5795" s="9">
        <v>2.6994899999999999</v>
      </c>
      <c r="E5795" s="12"/>
    </row>
    <row r="5796" spans="1:5" x14ac:dyDescent="0.3">
      <c r="A5796" s="6" t="s">
        <v>7</v>
      </c>
      <c r="B5796" s="8">
        <v>43703.553631631898</v>
      </c>
      <c r="C5796" s="9">
        <v>1.4</v>
      </c>
      <c r="D5796" s="9">
        <v>2.2984800000000001</v>
      </c>
      <c r="E5796" s="12"/>
    </row>
    <row r="5797" spans="1:5" x14ac:dyDescent="0.3">
      <c r="A5797" s="6" t="s">
        <v>7</v>
      </c>
      <c r="B5797" s="8">
        <v>43703.557103854197</v>
      </c>
      <c r="C5797" s="9">
        <v>1.4</v>
      </c>
      <c r="D5797" s="9">
        <v>2.2984800000000001</v>
      </c>
      <c r="E5797" s="12"/>
    </row>
    <row r="5798" spans="1:5" x14ac:dyDescent="0.3">
      <c r="A5798" s="6" t="s">
        <v>7</v>
      </c>
      <c r="B5798" s="8">
        <v>43703.560576076401</v>
      </c>
      <c r="C5798" s="9">
        <v>1.4</v>
      </c>
      <c r="D5798" s="9">
        <v>2.2984800000000001</v>
      </c>
      <c r="E5798" s="12"/>
    </row>
    <row r="5799" spans="1:5" x14ac:dyDescent="0.3">
      <c r="A5799" s="6" t="s">
        <v>7</v>
      </c>
      <c r="B5799" s="8">
        <v>43703.564048298598</v>
      </c>
      <c r="C5799" s="9">
        <v>1.4</v>
      </c>
      <c r="D5799" s="9">
        <v>2.2984800000000001</v>
      </c>
      <c r="E5799" s="12"/>
    </row>
    <row r="5800" spans="1:5" x14ac:dyDescent="0.3">
      <c r="A5800" s="6" t="s">
        <v>7</v>
      </c>
      <c r="B5800" s="8">
        <v>43703.567520520803</v>
      </c>
      <c r="C5800" s="9">
        <v>1.5</v>
      </c>
      <c r="D5800" s="9">
        <v>2.6994899999999999</v>
      </c>
      <c r="E5800" s="12"/>
    </row>
    <row r="5801" spans="1:5" x14ac:dyDescent="0.3">
      <c r="A5801" s="6" t="s">
        <v>7</v>
      </c>
      <c r="B5801" s="8">
        <v>43703.570992743102</v>
      </c>
      <c r="C5801" s="9">
        <v>1.5</v>
      </c>
      <c r="D5801" s="9">
        <v>2.6994899999999999</v>
      </c>
      <c r="E5801" s="12"/>
    </row>
    <row r="5802" spans="1:5" x14ac:dyDescent="0.3">
      <c r="A5802" s="6" t="s">
        <v>7</v>
      </c>
      <c r="B5802" s="8">
        <v>43703.574464965299</v>
      </c>
      <c r="C5802" s="9">
        <v>1.4</v>
      </c>
      <c r="D5802" s="9">
        <v>2.2984800000000001</v>
      </c>
      <c r="E5802" s="12"/>
    </row>
    <row r="5803" spans="1:5" x14ac:dyDescent="0.3">
      <c r="A5803" s="6" t="s">
        <v>7</v>
      </c>
      <c r="B5803" s="8">
        <v>43703.577937187503</v>
      </c>
      <c r="C5803" s="9">
        <v>1.4</v>
      </c>
      <c r="D5803" s="9">
        <v>2.2984800000000001</v>
      </c>
      <c r="E5803" s="12"/>
    </row>
    <row r="5804" spans="1:5" x14ac:dyDescent="0.3">
      <c r="A5804" s="6" t="s">
        <v>7</v>
      </c>
      <c r="B5804" s="8">
        <v>43703.5814094097</v>
      </c>
      <c r="C5804" s="9">
        <v>1.5</v>
      </c>
      <c r="D5804" s="9">
        <v>2.6994899999999999</v>
      </c>
      <c r="E5804" s="12"/>
    </row>
    <row r="5805" spans="1:5" x14ac:dyDescent="0.3">
      <c r="A5805" s="6" t="s">
        <v>7</v>
      </c>
      <c r="B5805" s="8">
        <v>43703.584881631898</v>
      </c>
      <c r="C5805" s="9">
        <v>1.4</v>
      </c>
      <c r="D5805" s="9">
        <v>2.2984800000000001</v>
      </c>
      <c r="E5805" s="12"/>
    </row>
    <row r="5806" spans="1:5" x14ac:dyDescent="0.3">
      <c r="A5806" s="6" t="s">
        <v>7</v>
      </c>
      <c r="B5806" s="8">
        <v>43703.588354826403</v>
      </c>
      <c r="C5806" s="9">
        <v>1.4</v>
      </c>
      <c r="D5806" s="9">
        <v>2.2984800000000001</v>
      </c>
      <c r="E5806" s="12"/>
    </row>
    <row r="5807" spans="1:5" x14ac:dyDescent="0.3">
      <c r="A5807" s="6" t="s">
        <v>7</v>
      </c>
      <c r="B5807" s="8">
        <v>43703.5918270486</v>
      </c>
      <c r="C5807" s="9">
        <v>1.4</v>
      </c>
      <c r="D5807" s="9">
        <v>2.2984800000000001</v>
      </c>
      <c r="E5807" s="12"/>
    </row>
    <row r="5808" spans="1:5" x14ac:dyDescent="0.3">
      <c r="A5808" s="6" t="s">
        <v>7</v>
      </c>
      <c r="B5808" s="8">
        <v>43703.595299270797</v>
      </c>
      <c r="C5808" s="9">
        <v>1.4</v>
      </c>
      <c r="D5808" s="9">
        <v>2.2984800000000001</v>
      </c>
      <c r="E5808" s="12"/>
    </row>
    <row r="5809" spans="1:5" x14ac:dyDescent="0.3">
      <c r="A5809" s="6" t="s">
        <v>7</v>
      </c>
      <c r="B5809" s="8">
        <v>43703.598771493103</v>
      </c>
      <c r="C5809" s="9">
        <v>1.4</v>
      </c>
      <c r="D5809" s="9">
        <v>2.2984800000000001</v>
      </c>
      <c r="E5809" s="12"/>
    </row>
    <row r="5810" spans="1:5" x14ac:dyDescent="0.3">
      <c r="A5810" s="6" t="s">
        <v>7</v>
      </c>
      <c r="B5810" s="8">
        <v>43703.602243715301</v>
      </c>
      <c r="C5810" s="9">
        <v>1.4</v>
      </c>
      <c r="D5810" s="9">
        <v>2.2984800000000001</v>
      </c>
      <c r="E5810" s="12"/>
    </row>
    <row r="5811" spans="1:5" x14ac:dyDescent="0.3">
      <c r="A5811" s="6" t="s">
        <v>7</v>
      </c>
      <c r="B5811" s="8">
        <v>43703.605715937498</v>
      </c>
      <c r="C5811" s="9">
        <v>1.5</v>
      </c>
      <c r="D5811" s="9">
        <v>2.6994899999999999</v>
      </c>
      <c r="E5811" s="12"/>
    </row>
    <row r="5812" spans="1:5" x14ac:dyDescent="0.3">
      <c r="A5812" s="6" t="s">
        <v>7</v>
      </c>
      <c r="B5812" s="8">
        <v>43703.609188159702</v>
      </c>
      <c r="C5812" s="9">
        <v>1.4</v>
      </c>
      <c r="D5812" s="9">
        <v>2.2984800000000001</v>
      </c>
      <c r="E5812" s="12"/>
    </row>
    <row r="5813" spans="1:5" x14ac:dyDescent="0.3">
      <c r="A5813" s="6" t="s">
        <v>7</v>
      </c>
      <c r="B5813" s="8">
        <v>43703.612660381899</v>
      </c>
      <c r="C5813" s="9">
        <v>1.4</v>
      </c>
      <c r="D5813" s="9">
        <v>2.2984800000000001</v>
      </c>
      <c r="E5813" s="12"/>
    </row>
    <row r="5814" spans="1:5" x14ac:dyDescent="0.3">
      <c r="A5814" s="6" t="s">
        <v>7</v>
      </c>
      <c r="B5814" s="8">
        <v>43703.616132604198</v>
      </c>
      <c r="C5814" s="9">
        <v>1.4</v>
      </c>
      <c r="D5814" s="9">
        <v>2.2984800000000001</v>
      </c>
      <c r="E5814" s="12"/>
    </row>
    <row r="5815" spans="1:5" x14ac:dyDescent="0.3">
      <c r="A5815" s="6" t="s">
        <v>7</v>
      </c>
      <c r="B5815" s="8">
        <v>43703.619604826403</v>
      </c>
      <c r="C5815" s="9">
        <v>1.4</v>
      </c>
      <c r="D5815" s="9">
        <v>2.2984800000000001</v>
      </c>
      <c r="E5815" s="12"/>
    </row>
    <row r="5816" spans="1:5" x14ac:dyDescent="0.3">
      <c r="A5816" s="6" t="s">
        <v>7</v>
      </c>
      <c r="B5816" s="8">
        <v>43703.6230770486</v>
      </c>
      <c r="C5816" s="9">
        <v>1.4</v>
      </c>
      <c r="D5816" s="9">
        <v>2.2984800000000001</v>
      </c>
      <c r="E5816" s="12"/>
    </row>
    <row r="5817" spans="1:5" x14ac:dyDescent="0.3">
      <c r="A5817" s="6" t="s">
        <v>7</v>
      </c>
      <c r="B5817" s="8">
        <v>43703.626549270797</v>
      </c>
      <c r="C5817" s="9">
        <v>1.4</v>
      </c>
      <c r="D5817" s="9">
        <v>2.2984800000000001</v>
      </c>
      <c r="E5817" s="12"/>
    </row>
    <row r="5818" spans="1:5" x14ac:dyDescent="0.3">
      <c r="A5818" s="6" t="s">
        <v>7</v>
      </c>
      <c r="B5818" s="8">
        <v>43703.630021493103</v>
      </c>
      <c r="C5818" s="9">
        <v>1.3</v>
      </c>
      <c r="D5818" s="9">
        <v>1.91926</v>
      </c>
      <c r="E5818" s="12"/>
    </row>
    <row r="5819" spans="1:5" x14ac:dyDescent="0.3">
      <c r="A5819" s="6" t="s">
        <v>7</v>
      </c>
      <c r="B5819" s="8">
        <v>43703.633493715301</v>
      </c>
      <c r="C5819" s="9">
        <v>1.4</v>
      </c>
      <c r="D5819" s="9">
        <v>2.2984800000000001</v>
      </c>
      <c r="E5819" s="12"/>
    </row>
    <row r="5820" spans="1:5" x14ac:dyDescent="0.3">
      <c r="A5820" s="6" t="s">
        <v>7</v>
      </c>
      <c r="B5820" s="8">
        <v>43703.636965937498</v>
      </c>
      <c r="C5820" s="9">
        <v>1.4</v>
      </c>
      <c r="D5820" s="9">
        <v>2.2984800000000001</v>
      </c>
      <c r="E5820" s="12"/>
    </row>
    <row r="5821" spans="1:5" x14ac:dyDescent="0.3">
      <c r="A5821" s="6" t="s">
        <v>7</v>
      </c>
      <c r="B5821" s="8">
        <v>43703.640438159702</v>
      </c>
      <c r="C5821" s="9">
        <v>1.3</v>
      </c>
      <c r="D5821" s="9">
        <v>1.91926</v>
      </c>
      <c r="E5821" s="12"/>
    </row>
    <row r="5822" spans="1:5" x14ac:dyDescent="0.3">
      <c r="A5822" s="6" t="s">
        <v>7</v>
      </c>
      <c r="B5822" s="8">
        <v>43703.643910381899</v>
      </c>
      <c r="C5822" s="9">
        <v>1.4</v>
      </c>
      <c r="D5822" s="9">
        <v>2.2984800000000001</v>
      </c>
      <c r="E5822" s="12"/>
    </row>
    <row r="5823" spans="1:5" x14ac:dyDescent="0.3">
      <c r="A5823" s="6" t="s">
        <v>7</v>
      </c>
      <c r="B5823" s="8">
        <v>43703.647382604198</v>
      </c>
      <c r="C5823" s="9">
        <v>1.4</v>
      </c>
      <c r="D5823" s="9">
        <v>2.2984800000000001</v>
      </c>
      <c r="E5823" s="12"/>
    </row>
    <row r="5824" spans="1:5" x14ac:dyDescent="0.3">
      <c r="A5824" s="6" t="s">
        <v>7</v>
      </c>
      <c r="B5824" s="8">
        <v>43703.650854826403</v>
      </c>
      <c r="C5824" s="9">
        <v>1.4</v>
      </c>
      <c r="D5824" s="9">
        <v>2.2984800000000001</v>
      </c>
      <c r="E5824" s="12"/>
    </row>
    <row r="5825" spans="1:5" x14ac:dyDescent="0.3">
      <c r="A5825" s="6" t="s">
        <v>7</v>
      </c>
      <c r="B5825" s="8">
        <v>43703.6543270486</v>
      </c>
      <c r="C5825" s="9">
        <v>1.4</v>
      </c>
      <c r="D5825" s="9">
        <v>2.2984800000000001</v>
      </c>
      <c r="E5825" s="12"/>
    </row>
    <row r="5826" spans="1:5" x14ac:dyDescent="0.3">
      <c r="A5826" s="6" t="s">
        <v>7</v>
      </c>
      <c r="B5826" s="8">
        <v>43703.657799270797</v>
      </c>
      <c r="C5826" s="9">
        <v>1.3</v>
      </c>
      <c r="D5826" s="9">
        <v>1.91926</v>
      </c>
      <c r="E5826" s="12"/>
    </row>
    <row r="5827" spans="1:5" x14ac:dyDescent="0.3">
      <c r="A5827" s="6" t="s">
        <v>7</v>
      </c>
      <c r="B5827" s="8">
        <v>43703.661271493103</v>
      </c>
      <c r="C5827" s="9">
        <v>1.4</v>
      </c>
      <c r="D5827" s="9">
        <v>2.2984800000000001</v>
      </c>
      <c r="E5827" s="12"/>
    </row>
    <row r="5828" spans="1:5" x14ac:dyDescent="0.3">
      <c r="A5828" s="6" t="s">
        <v>7</v>
      </c>
      <c r="B5828" s="8">
        <v>43703.664743715301</v>
      </c>
      <c r="C5828" s="9">
        <v>1.4</v>
      </c>
      <c r="D5828" s="9">
        <v>2.2984800000000001</v>
      </c>
      <c r="E5828" s="12"/>
    </row>
    <row r="5829" spans="1:5" x14ac:dyDescent="0.3">
      <c r="A5829" s="6" t="s">
        <v>7</v>
      </c>
      <c r="B5829" s="8">
        <v>43703.668215937498</v>
      </c>
      <c r="C5829" s="9">
        <v>1.4</v>
      </c>
      <c r="D5829" s="9">
        <v>2.2984800000000001</v>
      </c>
      <c r="E5829" s="12"/>
    </row>
    <row r="5830" spans="1:5" x14ac:dyDescent="0.3">
      <c r="A5830" s="6" t="s">
        <v>7</v>
      </c>
      <c r="B5830" s="8">
        <v>43703.671688576404</v>
      </c>
      <c r="C5830" s="9">
        <v>1.4</v>
      </c>
      <c r="D5830" s="9">
        <v>2.2984800000000001</v>
      </c>
      <c r="E5830" s="12"/>
    </row>
    <row r="5831" spans="1:5" x14ac:dyDescent="0.3">
      <c r="A5831" s="6" t="s">
        <v>7</v>
      </c>
      <c r="B5831" s="8">
        <v>43703.675160798601</v>
      </c>
      <c r="C5831" s="9">
        <v>1.3</v>
      </c>
      <c r="D5831" s="9">
        <v>1.91926</v>
      </c>
      <c r="E5831" s="12"/>
    </row>
    <row r="5832" spans="1:5" x14ac:dyDescent="0.3">
      <c r="A5832" s="6" t="s">
        <v>7</v>
      </c>
      <c r="B5832" s="8">
        <v>43703.678633020798</v>
      </c>
      <c r="C5832" s="9">
        <v>1.3</v>
      </c>
      <c r="D5832" s="9">
        <v>1.91926</v>
      </c>
      <c r="E5832" s="12"/>
    </row>
    <row r="5833" spans="1:5" x14ac:dyDescent="0.3">
      <c r="A5833" s="6" t="s">
        <v>7</v>
      </c>
      <c r="B5833" s="8">
        <v>43703.682105243097</v>
      </c>
      <c r="C5833" s="9">
        <v>1.4</v>
      </c>
      <c r="D5833" s="9">
        <v>2.2984800000000001</v>
      </c>
      <c r="E5833" s="12"/>
    </row>
    <row r="5834" spans="1:5" x14ac:dyDescent="0.3">
      <c r="A5834" s="6" t="s">
        <v>7</v>
      </c>
      <c r="B5834" s="8">
        <v>43703.685577465301</v>
      </c>
      <c r="C5834" s="9">
        <v>1.4</v>
      </c>
      <c r="D5834" s="9">
        <v>2.2984800000000001</v>
      </c>
      <c r="E5834" s="12"/>
    </row>
    <row r="5835" spans="1:5" x14ac:dyDescent="0.3">
      <c r="A5835" s="6" t="s">
        <v>7</v>
      </c>
      <c r="B5835" s="8">
        <v>43703.689049687498</v>
      </c>
      <c r="C5835" s="9">
        <v>1.4</v>
      </c>
      <c r="D5835" s="9">
        <v>2.2984800000000001</v>
      </c>
      <c r="E5835" s="12"/>
    </row>
    <row r="5836" spans="1:5" x14ac:dyDescent="0.3">
      <c r="A5836" s="6" t="s">
        <v>7</v>
      </c>
      <c r="B5836" s="8">
        <v>43703.692521909703</v>
      </c>
      <c r="C5836" s="9">
        <v>1.2</v>
      </c>
      <c r="D5836" s="9">
        <v>1.56325</v>
      </c>
      <c r="E5836" s="12"/>
    </row>
    <row r="5837" spans="1:5" x14ac:dyDescent="0.3">
      <c r="A5837" s="6" t="s">
        <v>7</v>
      </c>
      <c r="B5837" s="8">
        <v>43703.6959941319</v>
      </c>
      <c r="C5837" s="9">
        <v>1.2</v>
      </c>
      <c r="D5837" s="9">
        <v>1.56325</v>
      </c>
      <c r="E5837" s="12"/>
    </row>
    <row r="5838" spans="1:5" x14ac:dyDescent="0.3">
      <c r="A5838" s="6" t="s">
        <v>7</v>
      </c>
      <c r="B5838" s="8">
        <v>43703.699466354199</v>
      </c>
      <c r="C5838" s="9">
        <v>1.4</v>
      </c>
      <c r="D5838" s="9">
        <v>2.2984800000000001</v>
      </c>
      <c r="E5838" s="12"/>
    </row>
    <row r="5839" spans="1:5" x14ac:dyDescent="0.3">
      <c r="A5839" s="6" t="s">
        <v>7</v>
      </c>
      <c r="B5839" s="8">
        <v>43703.702938576404</v>
      </c>
      <c r="C5839" s="9">
        <v>1.3</v>
      </c>
      <c r="D5839" s="9">
        <v>1.91926</v>
      </c>
      <c r="E5839" s="12"/>
    </row>
    <row r="5840" spans="1:5" x14ac:dyDescent="0.3">
      <c r="A5840" s="6" t="s">
        <v>7</v>
      </c>
      <c r="B5840" s="8">
        <v>43703.706410798601</v>
      </c>
      <c r="C5840" s="9">
        <v>1.4</v>
      </c>
      <c r="D5840" s="9">
        <v>2.2984800000000001</v>
      </c>
      <c r="E5840" s="12"/>
    </row>
    <row r="5841" spans="1:5" x14ac:dyDescent="0.3">
      <c r="A5841" s="6" t="s">
        <v>7</v>
      </c>
      <c r="B5841" s="8">
        <v>43703.709883020798</v>
      </c>
      <c r="C5841" s="9">
        <v>1.4</v>
      </c>
      <c r="D5841" s="9">
        <v>2.2984800000000001</v>
      </c>
      <c r="E5841" s="12"/>
    </row>
    <row r="5842" spans="1:5" x14ac:dyDescent="0.3">
      <c r="A5842" s="6" t="s">
        <v>7</v>
      </c>
      <c r="B5842" s="8">
        <v>43703.713355243097</v>
      </c>
      <c r="C5842" s="9">
        <v>1.4</v>
      </c>
      <c r="D5842" s="9">
        <v>2.2984800000000001</v>
      </c>
      <c r="E5842" s="12"/>
    </row>
    <row r="5843" spans="1:5" x14ac:dyDescent="0.3">
      <c r="A5843" s="6" t="s">
        <v>7</v>
      </c>
      <c r="B5843" s="8">
        <v>43703.716827465301</v>
      </c>
      <c r="C5843" s="9">
        <v>1.4</v>
      </c>
      <c r="D5843" s="9">
        <v>2.2984800000000001</v>
      </c>
      <c r="E5843" s="12"/>
    </row>
    <row r="5844" spans="1:5" x14ac:dyDescent="0.3">
      <c r="A5844" s="6" t="s">
        <v>7</v>
      </c>
      <c r="B5844" s="8">
        <v>43703.720299687498</v>
      </c>
      <c r="C5844" s="9">
        <v>1.3</v>
      </c>
      <c r="D5844" s="9">
        <v>1.91926</v>
      </c>
      <c r="E5844" s="12"/>
    </row>
    <row r="5845" spans="1:5" x14ac:dyDescent="0.3">
      <c r="A5845" s="6" t="s">
        <v>7</v>
      </c>
      <c r="B5845" s="8">
        <v>43703.723771909703</v>
      </c>
      <c r="C5845" s="9">
        <v>1.3</v>
      </c>
      <c r="D5845" s="9">
        <v>1.91926</v>
      </c>
      <c r="E5845" s="12"/>
    </row>
    <row r="5846" spans="1:5" x14ac:dyDescent="0.3">
      <c r="A5846" s="6" t="s">
        <v>7</v>
      </c>
      <c r="B5846" s="8">
        <v>43703.7272441319</v>
      </c>
      <c r="C5846" s="9">
        <v>1.4</v>
      </c>
      <c r="D5846" s="9">
        <v>2.2984800000000001</v>
      </c>
      <c r="E5846" s="12"/>
    </row>
    <row r="5847" spans="1:5" x14ac:dyDescent="0.3">
      <c r="A5847" s="6" t="s">
        <v>7</v>
      </c>
      <c r="B5847" s="8">
        <v>43703.730716354199</v>
      </c>
      <c r="C5847" s="9">
        <v>1.4</v>
      </c>
      <c r="D5847" s="9">
        <v>2.2984800000000001</v>
      </c>
      <c r="E5847" s="12"/>
    </row>
    <row r="5848" spans="1:5" x14ac:dyDescent="0.3">
      <c r="A5848" s="6" t="s">
        <v>7</v>
      </c>
      <c r="B5848" s="8">
        <v>43703.734188576404</v>
      </c>
      <c r="C5848" s="9">
        <v>1.4</v>
      </c>
      <c r="D5848" s="9">
        <v>2.2984800000000001</v>
      </c>
      <c r="E5848" s="12"/>
    </row>
    <row r="5849" spans="1:5" x14ac:dyDescent="0.3">
      <c r="A5849" s="6" t="s">
        <v>7</v>
      </c>
      <c r="B5849" s="8">
        <v>43703.737660798601</v>
      </c>
      <c r="C5849" s="9">
        <v>1.4</v>
      </c>
      <c r="D5849" s="9">
        <v>2.2984800000000001</v>
      </c>
      <c r="E5849" s="12"/>
    </row>
    <row r="5850" spans="1:5" x14ac:dyDescent="0.3">
      <c r="A5850" s="6" t="s">
        <v>7</v>
      </c>
      <c r="B5850" s="8">
        <v>43703.741133020798</v>
      </c>
      <c r="C5850" s="9">
        <v>1.4</v>
      </c>
      <c r="D5850" s="9">
        <v>2.2984800000000001</v>
      </c>
      <c r="E5850" s="12"/>
    </row>
    <row r="5851" spans="1:5" x14ac:dyDescent="0.3">
      <c r="A5851" s="6" t="s">
        <v>7</v>
      </c>
      <c r="B5851" s="8">
        <v>43703.744605243097</v>
      </c>
      <c r="C5851" s="9">
        <v>1.4</v>
      </c>
      <c r="D5851" s="9">
        <v>2.2984800000000001</v>
      </c>
      <c r="E5851" s="12"/>
    </row>
    <row r="5852" spans="1:5" x14ac:dyDescent="0.3">
      <c r="A5852" s="6" t="s">
        <v>7</v>
      </c>
      <c r="B5852" s="8">
        <v>43703.748077465301</v>
      </c>
      <c r="C5852" s="9">
        <v>1.3</v>
      </c>
      <c r="D5852" s="9">
        <v>1.91926</v>
      </c>
      <c r="E5852" s="12"/>
    </row>
    <row r="5853" spans="1:5" x14ac:dyDescent="0.3">
      <c r="A5853" s="6" t="s">
        <v>7</v>
      </c>
      <c r="B5853" s="8">
        <v>43703.751549687498</v>
      </c>
      <c r="C5853" s="9">
        <v>1.3</v>
      </c>
      <c r="D5853" s="9">
        <v>1.91926</v>
      </c>
      <c r="E5853" s="12"/>
    </row>
    <row r="5854" spans="1:5" x14ac:dyDescent="0.3">
      <c r="A5854" s="6" t="s">
        <v>7</v>
      </c>
      <c r="B5854" s="8">
        <v>43703.755069525498</v>
      </c>
      <c r="C5854" s="9">
        <v>1.3</v>
      </c>
      <c r="D5854" s="9">
        <v>1.91926</v>
      </c>
      <c r="E5854" s="12"/>
    </row>
    <row r="5855" spans="1:5" x14ac:dyDescent="0.3">
      <c r="A5855" s="6" t="s">
        <v>7</v>
      </c>
      <c r="B5855" s="8">
        <v>43703.758541747702</v>
      </c>
      <c r="C5855" s="9">
        <v>1.3</v>
      </c>
      <c r="D5855" s="9">
        <v>1.91926</v>
      </c>
      <c r="E5855" s="12"/>
    </row>
    <row r="5856" spans="1:5" x14ac:dyDescent="0.3">
      <c r="A5856" s="6" t="s">
        <v>7</v>
      </c>
      <c r="B5856" s="8">
        <v>43703.762013969899</v>
      </c>
      <c r="C5856" s="9">
        <v>1.3</v>
      </c>
      <c r="D5856" s="9">
        <v>1.91926</v>
      </c>
      <c r="E5856" s="12"/>
    </row>
    <row r="5857" spans="1:5" x14ac:dyDescent="0.3">
      <c r="A5857" s="6" t="s">
        <v>7</v>
      </c>
      <c r="B5857" s="8">
        <v>43703.765486192096</v>
      </c>
      <c r="C5857" s="9">
        <v>1.2</v>
      </c>
      <c r="D5857" s="9">
        <v>1.56325</v>
      </c>
      <c r="E5857" s="12"/>
    </row>
    <row r="5858" spans="1:5" x14ac:dyDescent="0.3">
      <c r="A5858" s="6" t="s">
        <v>7</v>
      </c>
      <c r="B5858" s="8">
        <v>43703.768958414403</v>
      </c>
      <c r="C5858" s="9">
        <v>1.3</v>
      </c>
      <c r="D5858" s="9">
        <v>1.91926</v>
      </c>
      <c r="E5858" s="12"/>
    </row>
    <row r="5859" spans="1:5" x14ac:dyDescent="0.3">
      <c r="A5859" s="6" t="s">
        <v>7</v>
      </c>
      <c r="B5859" s="8">
        <v>43703.7724306366</v>
      </c>
      <c r="C5859" s="9">
        <v>1.2</v>
      </c>
      <c r="D5859" s="9">
        <v>1.56325</v>
      </c>
      <c r="E5859" s="12"/>
    </row>
    <row r="5860" spans="1:5" x14ac:dyDescent="0.3">
      <c r="A5860" s="6" t="s">
        <v>7</v>
      </c>
      <c r="B5860" s="8">
        <v>43703.775902858797</v>
      </c>
      <c r="C5860" s="9">
        <v>1.3</v>
      </c>
      <c r="D5860" s="9">
        <v>1.91926</v>
      </c>
      <c r="E5860" s="12"/>
    </row>
    <row r="5861" spans="1:5" x14ac:dyDescent="0.3">
      <c r="A5861" s="6" t="s">
        <v>7</v>
      </c>
      <c r="B5861" s="8">
        <v>43703.779375081001</v>
      </c>
      <c r="C5861" s="9">
        <v>1.2</v>
      </c>
      <c r="D5861" s="9">
        <v>1.56325</v>
      </c>
      <c r="E5861" s="12"/>
    </row>
    <row r="5862" spans="1:5" x14ac:dyDescent="0.3">
      <c r="A5862" s="6" t="s">
        <v>7</v>
      </c>
      <c r="B5862" s="8">
        <v>43703.782847303199</v>
      </c>
      <c r="C5862" s="9">
        <v>1.2</v>
      </c>
      <c r="D5862" s="9">
        <v>1.56325</v>
      </c>
      <c r="E5862" s="12"/>
    </row>
    <row r="5863" spans="1:5" x14ac:dyDescent="0.3">
      <c r="A5863" s="6" t="s">
        <v>7</v>
      </c>
      <c r="B5863" s="8">
        <v>43703.786319525498</v>
      </c>
      <c r="C5863" s="9">
        <v>1.2</v>
      </c>
      <c r="D5863" s="9">
        <v>1.56325</v>
      </c>
      <c r="E5863" s="12"/>
    </row>
    <row r="5864" spans="1:5" x14ac:dyDescent="0.3">
      <c r="A5864" s="6" t="s">
        <v>7</v>
      </c>
      <c r="B5864" s="8">
        <v>43703.789791747702</v>
      </c>
      <c r="C5864" s="9">
        <v>1.3</v>
      </c>
      <c r="D5864" s="9">
        <v>1.91926</v>
      </c>
      <c r="E5864" s="12"/>
    </row>
    <row r="5865" spans="1:5" x14ac:dyDescent="0.3">
      <c r="A5865" s="6" t="s">
        <v>7</v>
      </c>
      <c r="B5865" s="8">
        <v>43703.793263969899</v>
      </c>
      <c r="C5865" s="9">
        <v>1.3</v>
      </c>
      <c r="D5865" s="9">
        <v>1.91926</v>
      </c>
      <c r="E5865" s="12"/>
    </row>
    <row r="5866" spans="1:5" x14ac:dyDescent="0.3">
      <c r="A5866" s="6" t="s">
        <v>7</v>
      </c>
      <c r="B5866" s="8">
        <v>43703.796736192096</v>
      </c>
      <c r="C5866" s="9">
        <v>1.4</v>
      </c>
      <c r="D5866" s="9">
        <v>2.2984800000000001</v>
      </c>
      <c r="E5866" s="12"/>
    </row>
    <row r="5867" spans="1:5" x14ac:dyDescent="0.3">
      <c r="A5867" s="6" t="s">
        <v>7</v>
      </c>
      <c r="B5867" s="8">
        <v>43703.800208414403</v>
      </c>
      <c r="C5867" s="9">
        <v>1.4</v>
      </c>
      <c r="D5867" s="9">
        <v>2.2984800000000001</v>
      </c>
      <c r="E5867" s="12"/>
    </row>
    <row r="5868" spans="1:5" x14ac:dyDescent="0.3">
      <c r="A5868" s="6" t="s">
        <v>7</v>
      </c>
      <c r="B5868" s="8">
        <v>43703.8036806366</v>
      </c>
      <c r="C5868" s="9">
        <v>1.3</v>
      </c>
      <c r="D5868" s="9">
        <v>1.91926</v>
      </c>
      <c r="E5868" s="12"/>
    </row>
    <row r="5869" spans="1:5" x14ac:dyDescent="0.3">
      <c r="A5869" s="6" t="s">
        <v>7</v>
      </c>
      <c r="B5869" s="8">
        <v>43703.807152858797</v>
      </c>
      <c r="C5869" s="9">
        <v>1.2</v>
      </c>
      <c r="D5869" s="9">
        <v>1.56325</v>
      </c>
      <c r="E5869" s="12"/>
    </row>
    <row r="5870" spans="1:5" x14ac:dyDescent="0.3">
      <c r="A5870" s="6" t="s">
        <v>7</v>
      </c>
      <c r="B5870" s="8">
        <v>43703.810625081001</v>
      </c>
      <c r="C5870" s="9">
        <v>1.2</v>
      </c>
      <c r="D5870" s="9">
        <v>1.56325</v>
      </c>
      <c r="E5870" s="12"/>
    </row>
    <row r="5871" spans="1:5" x14ac:dyDescent="0.3">
      <c r="A5871" s="6" t="s">
        <v>7</v>
      </c>
      <c r="B5871" s="8">
        <v>43703.814097303199</v>
      </c>
      <c r="C5871" s="9">
        <v>1.3</v>
      </c>
      <c r="D5871" s="9">
        <v>1.91926</v>
      </c>
      <c r="E5871" s="12"/>
    </row>
    <row r="5872" spans="1:5" x14ac:dyDescent="0.3">
      <c r="A5872" s="6" t="s">
        <v>7</v>
      </c>
      <c r="B5872" s="8">
        <v>43703.817569525498</v>
      </c>
      <c r="C5872" s="9">
        <v>1.2</v>
      </c>
      <c r="D5872" s="9">
        <v>1.56325</v>
      </c>
      <c r="E5872" s="12"/>
    </row>
    <row r="5873" spans="1:5" x14ac:dyDescent="0.3">
      <c r="A5873" s="6" t="s">
        <v>7</v>
      </c>
      <c r="B5873" s="8">
        <v>43703.821041747702</v>
      </c>
      <c r="C5873" s="9">
        <v>1.3</v>
      </c>
      <c r="D5873" s="9">
        <v>1.91926</v>
      </c>
      <c r="E5873" s="12"/>
    </row>
    <row r="5874" spans="1:5" x14ac:dyDescent="0.3">
      <c r="A5874" s="6" t="s">
        <v>7</v>
      </c>
      <c r="B5874" s="8">
        <v>43703.824513969899</v>
      </c>
      <c r="C5874" s="9">
        <v>1.3</v>
      </c>
      <c r="D5874" s="9">
        <v>1.91926</v>
      </c>
      <c r="E5874" s="12"/>
    </row>
    <row r="5875" spans="1:5" x14ac:dyDescent="0.3">
      <c r="A5875" s="6" t="s">
        <v>7</v>
      </c>
      <c r="B5875" s="8">
        <v>43703.827986192096</v>
      </c>
      <c r="C5875" s="9">
        <v>1.3</v>
      </c>
      <c r="D5875" s="9">
        <v>1.91926</v>
      </c>
      <c r="E5875" s="12"/>
    </row>
    <row r="5876" spans="1:5" x14ac:dyDescent="0.3">
      <c r="A5876" s="6" t="s">
        <v>7</v>
      </c>
      <c r="B5876" s="8">
        <v>43703.831458414403</v>
      </c>
      <c r="C5876" s="9">
        <v>1.3</v>
      </c>
      <c r="D5876" s="9">
        <v>1.91926</v>
      </c>
      <c r="E5876" s="12"/>
    </row>
    <row r="5877" spans="1:5" x14ac:dyDescent="0.3">
      <c r="A5877" s="6" t="s">
        <v>7</v>
      </c>
      <c r="B5877" s="8">
        <v>43703.8349306366</v>
      </c>
      <c r="C5877" s="9">
        <v>1.3</v>
      </c>
      <c r="D5877" s="9">
        <v>1.91926</v>
      </c>
      <c r="E5877" s="12"/>
    </row>
    <row r="5878" spans="1:5" x14ac:dyDescent="0.3">
      <c r="A5878" s="6" t="s">
        <v>7</v>
      </c>
      <c r="B5878" s="8">
        <v>43703.838356678199</v>
      </c>
      <c r="C5878" s="9">
        <v>1.3</v>
      </c>
      <c r="D5878" s="9">
        <v>1.91926</v>
      </c>
      <c r="E5878" s="12"/>
    </row>
    <row r="5879" spans="1:5" x14ac:dyDescent="0.3">
      <c r="A5879" s="6" t="s">
        <v>7</v>
      </c>
      <c r="B5879" s="8">
        <v>43703.841828900499</v>
      </c>
      <c r="C5879" s="9">
        <v>1.3</v>
      </c>
      <c r="D5879" s="9">
        <v>1.91926</v>
      </c>
      <c r="E5879" s="12"/>
    </row>
    <row r="5880" spans="1:5" x14ac:dyDescent="0.3">
      <c r="A5880" s="6" t="s">
        <v>7</v>
      </c>
      <c r="B5880" s="8">
        <v>43703.845301122703</v>
      </c>
      <c r="C5880" s="9">
        <v>1.3</v>
      </c>
      <c r="D5880" s="9">
        <v>1.91926</v>
      </c>
      <c r="E5880" s="12"/>
    </row>
    <row r="5881" spans="1:5" x14ac:dyDescent="0.3">
      <c r="A5881" s="6" t="s">
        <v>7</v>
      </c>
      <c r="B5881" s="8">
        <v>43703.8487733449</v>
      </c>
      <c r="C5881" s="9">
        <v>1.3</v>
      </c>
      <c r="D5881" s="9">
        <v>1.91926</v>
      </c>
      <c r="E5881" s="12"/>
    </row>
    <row r="5882" spans="1:5" x14ac:dyDescent="0.3">
      <c r="A5882" s="6" t="s">
        <v>7</v>
      </c>
      <c r="B5882" s="8">
        <v>43703.852245567097</v>
      </c>
      <c r="C5882" s="9">
        <v>1.3</v>
      </c>
      <c r="D5882" s="9">
        <v>1.91926</v>
      </c>
      <c r="E5882" s="12"/>
    </row>
    <row r="5883" spans="1:5" x14ac:dyDescent="0.3">
      <c r="A5883" s="6" t="s">
        <v>7</v>
      </c>
      <c r="B5883" s="8">
        <v>43703.855717789404</v>
      </c>
      <c r="C5883" s="9">
        <v>1.3</v>
      </c>
      <c r="D5883" s="9">
        <v>1.91926</v>
      </c>
      <c r="E5883" s="12"/>
    </row>
    <row r="5884" spans="1:5" x14ac:dyDescent="0.3">
      <c r="A5884" s="6" t="s">
        <v>7</v>
      </c>
      <c r="B5884" s="8">
        <v>43703.859190011601</v>
      </c>
      <c r="C5884" s="9">
        <v>1.2</v>
      </c>
      <c r="D5884" s="9">
        <v>1.56325</v>
      </c>
      <c r="E5884" s="12"/>
    </row>
    <row r="5885" spans="1:5" x14ac:dyDescent="0.3">
      <c r="A5885" s="6" t="s">
        <v>7</v>
      </c>
      <c r="B5885" s="8">
        <v>43703.862662233798</v>
      </c>
      <c r="C5885" s="9">
        <v>1.2</v>
      </c>
      <c r="D5885" s="9">
        <v>1.56325</v>
      </c>
      <c r="E5885" s="12"/>
    </row>
    <row r="5886" spans="1:5" x14ac:dyDescent="0.3">
      <c r="A5886" s="6" t="s">
        <v>7</v>
      </c>
      <c r="B5886" s="8">
        <v>43703.866134456002</v>
      </c>
      <c r="C5886" s="9">
        <v>1.2</v>
      </c>
      <c r="D5886" s="9">
        <v>1.56325</v>
      </c>
      <c r="E5886" s="12"/>
    </row>
    <row r="5887" spans="1:5" x14ac:dyDescent="0.3">
      <c r="A5887" s="6" t="s">
        <v>7</v>
      </c>
      <c r="B5887" s="8">
        <v>43703.869606678199</v>
      </c>
      <c r="C5887" s="9">
        <v>1.2</v>
      </c>
      <c r="D5887" s="9">
        <v>1.56325</v>
      </c>
      <c r="E5887" s="12"/>
    </row>
    <row r="5888" spans="1:5" x14ac:dyDescent="0.3">
      <c r="A5888" s="6" t="s">
        <v>7</v>
      </c>
      <c r="B5888" s="8">
        <v>43703.873078900499</v>
      </c>
      <c r="C5888" s="9">
        <v>1.3</v>
      </c>
      <c r="D5888" s="9">
        <v>1.91926</v>
      </c>
      <c r="E5888" s="12"/>
    </row>
    <row r="5889" spans="1:5" x14ac:dyDescent="0.3">
      <c r="A5889" s="6" t="s">
        <v>7</v>
      </c>
      <c r="B5889" s="8">
        <v>43703.876551122703</v>
      </c>
      <c r="C5889" s="9">
        <v>1.3</v>
      </c>
      <c r="D5889" s="9">
        <v>1.91926</v>
      </c>
      <c r="E5889" s="12"/>
    </row>
    <row r="5890" spans="1:5" x14ac:dyDescent="0.3">
      <c r="A5890" s="6" t="s">
        <v>7</v>
      </c>
      <c r="B5890" s="8">
        <v>43703.8800233449</v>
      </c>
      <c r="C5890" s="9">
        <v>1.3</v>
      </c>
      <c r="D5890" s="9">
        <v>1.91926</v>
      </c>
      <c r="E5890" s="12"/>
    </row>
    <row r="5891" spans="1:5" x14ac:dyDescent="0.3">
      <c r="A5891" s="6" t="s">
        <v>7</v>
      </c>
      <c r="B5891" s="8">
        <v>43703.883495567097</v>
      </c>
      <c r="C5891" s="9">
        <v>1.3</v>
      </c>
      <c r="D5891" s="9">
        <v>1.91926</v>
      </c>
      <c r="E5891" s="12"/>
    </row>
    <row r="5892" spans="1:5" x14ac:dyDescent="0.3">
      <c r="A5892" s="6" t="s">
        <v>7</v>
      </c>
      <c r="B5892" s="8">
        <v>43703.886967789404</v>
      </c>
      <c r="C5892" s="9">
        <v>1.2</v>
      </c>
      <c r="D5892" s="9">
        <v>1.56325</v>
      </c>
      <c r="E5892" s="12"/>
    </row>
    <row r="5893" spans="1:5" x14ac:dyDescent="0.3">
      <c r="A5893" s="6" t="s">
        <v>7</v>
      </c>
      <c r="B5893" s="8">
        <v>43703.890440011601</v>
      </c>
      <c r="C5893" s="9">
        <v>1.3</v>
      </c>
      <c r="D5893" s="9">
        <v>1.91926</v>
      </c>
      <c r="E5893" s="12"/>
    </row>
    <row r="5894" spans="1:5" x14ac:dyDescent="0.3">
      <c r="A5894" s="6" t="s">
        <v>7</v>
      </c>
      <c r="B5894" s="8">
        <v>43703.893912233798</v>
      </c>
      <c r="C5894" s="9">
        <v>1.3</v>
      </c>
      <c r="D5894" s="9">
        <v>1.91926</v>
      </c>
      <c r="E5894" s="12"/>
    </row>
    <row r="5895" spans="1:5" x14ac:dyDescent="0.3">
      <c r="A5895" s="6" t="s">
        <v>7</v>
      </c>
      <c r="B5895" s="8">
        <v>43703.897384456002</v>
      </c>
      <c r="C5895" s="9">
        <v>1.3</v>
      </c>
      <c r="D5895" s="9">
        <v>1.91926</v>
      </c>
      <c r="E5895" s="12"/>
    </row>
    <row r="5896" spans="1:5" x14ac:dyDescent="0.3">
      <c r="A5896" s="6" t="s">
        <v>7</v>
      </c>
      <c r="B5896" s="8">
        <v>43703.900856678199</v>
      </c>
      <c r="C5896" s="9">
        <v>1.3</v>
      </c>
      <c r="D5896" s="9">
        <v>1.91926</v>
      </c>
      <c r="E5896" s="12"/>
    </row>
    <row r="5897" spans="1:5" x14ac:dyDescent="0.3">
      <c r="A5897" s="6" t="s">
        <v>7</v>
      </c>
      <c r="B5897" s="8">
        <v>43703.904328900499</v>
      </c>
      <c r="C5897" s="9">
        <v>1.3</v>
      </c>
      <c r="D5897" s="9">
        <v>1.91926</v>
      </c>
      <c r="E5897" s="12"/>
    </row>
    <row r="5898" spans="1:5" x14ac:dyDescent="0.3">
      <c r="A5898" s="6" t="s">
        <v>7</v>
      </c>
      <c r="B5898" s="8">
        <v>43703.907801122703</v>
      </c>
      <c r="C5898" s="9">
        <v>1.3</v>
      </c>
      <c r="D5898" s="9">
        <v>1.91926</v>
      </c>
      <c r="E5898" s="12"/>
    </row>
    <row r="5899" spans="1:5" x14ac:dyDescent="0.3">
      <c r="A5899" s="6" t="s">
        <v>7</v>
      </c>
      <c r="B5899" s="8">
        <v>43703.9112733449</v>
      </c>
      <c r="C5899" s="9">
        <v>1.3</v>
      </c>
      <c r="D5899" s="9">
        <v>1.91926</v>
      </c>
      <c r="E5899" s="12"/>
    </row>
    <row r="5900" spans="1:5" x14ac:dyDescent="0.3">
      <c r="A5900" s="6" t="s">
        <v>7</v>
      </c>
      <c r="B5900" s="8">
        <v>43703.914745567097</v>
      </c>
      <c r="C5900" s="9">
        <v>1.3</v>
      </c>
      <c r="D5900" s="9">
        <v>1.91926</v>
      </c>
      <c r="E5900" s="12"/>
    </row>
    <row r="5901" spans="1:5" x14ac:dyDescent="0.3">
      <c r="A5901" s="6" t="s">
        <v>7</v>
      </c>
      <c r="B5901" s="8">
        <v>43703.918217789404</v>
      </c>
      <c r="C5901" s="9">
        <v>1.3</v>
      </c>
      <c r="D5901" s="9">
        <v>1.91926</v>
      </c>
      <c r="E5901" s="12"/>
    </row>
    <row r="5902" spans="1:5" x14ac:dyDescent="0.3">
      <c r="A5902" s="6" t="s">
        <v>7</v>
      </c>
      <c r="B5902" s="8">
        <v>43703.9216898495</v>
      </c>
      <c r="C5902" s="9">
        <v>1.3</v>
      </c>
      <c r="D5902" s="9">
        <v>1.91926</v>
      </c>
      <c r="E5902" s="12"/>
    </row>
    <row r="5903" spans="1:5" x14ac:dyDescent="0.3">
      <c r="A5903" s="6" t="s">
        <v>7</v>
      </c>
      <c r="B5903" s="8">
        <v>43703.925162071799</v>
      </c>
      <c r="C5903" s="9">
        <v>1.4</v>
      </c>
      <c r="D5903" s="9">
        <v>2.2984800000000001</v>
      </c>
      <c r="E5903" s="12"/>
    </row>
    <row r="5904" spans="1:5" x14ac:dyDescent="0.3">
      <c r="A5904" s="6" t="s">
        <v>7</v>
      </c>
      <c r="B5904" s="8">
        <v>43703.928634294003</v>
      </c>
      <c r="C5904" s="9">
        <v>1.4</v>
      </c>
      <c r="D5904" s="9">
        <v>2.2984800000000001</v>
      </c>
      <c r="E5904" s="12"/>
    </row>
    <row r="5905" spans="1:5" x14ac:dyDescent="0.3">
      <c r="A5905" s="6" t="s">
        <v>7</v>
      </c>
      <c r="B5905" s="8">
        <v>43703.9321065162</v>
      </c>
      <c r="C5905" s="9">
        <v>1.4</v>
      </c>
      <c r="D5905" s="9">
        <v>2.2984800000000001</v>
      </c>
      <c r="E5905" s="12"/>
    </row>
    <row r="5906" spans="1:5" x14ac:dyDescent="0.3">
      <c r="A5906" s="6" t="s">
        <v>7</v>
      </c>
      <c r="B5906" s="8">
        <v>43703.935578738397</v>
      </c>
      <c r="C5906" s="9">
        <v>1.4</v>
      </c>
      <c r="D5906" s="9">
        <v>2.2984800000000001</v>
      </c>
      <c r="E5906" s="12"/>
    </row>
    <row r="5907" spans="1:5" x14ac:dyDescent="0.3">
      <c r="A5907" s="6" t="s">
        <v>7</v>
      </c>
      <c r="B5907" s="8">
        <v>43703.939050960602</v>
      </c>
      <c r="C5907" s="9">
        <v>1.4</v>
      </c>
      <c r="D5907" s="9">
        <v>2.2984800000000001</v>
      </c>
      <c r="E5907" s="12"/>
    </row>
    <row r="5908" spans="1:5" x14ac:dyDescent="0.3">
      <c r="A5908" s="6" t="s">
        <v>7</v>
      </c>
      <c r="B5908" s="8">
        <v>43703.942523182901</v>
      </c>
      <c r="C5908" s="9">
        <v>1.4</v>
      </c>
      <c r="D5908" s="9">
        <v>2.2984800000000001</v>
      </c>
      <c r="E5908" s="12"/>
    </row>
    <row r="5909" spans="1:5" x14ac:dyDescent="0.3">
      <c r="A5909" s="6" t="s">
        <v>7</v>
      </c>
      <c r="B5909" s="8">
        <v>43703.945995405098</v>
      </c>
      <c r="C5909" s="9">
        <v>1.4</v>
      </c>
      <c r="D5909" s="9">
        <v>2.2984800000000001</v>
      </c>
      <c r="E5909" s="12"/>
    </row>
    <row r="5910" spans="1:5" x14ac:dyDescent="0.3">
      <c r="A5910" s="6" t="s">
        <v>7</v>
      </c>
      <c r="B5910" s="8">
        <v>43703.949467627303</v>
      </c>
      <c r="C5910" s="9">
        <v>1.3</v>
      </c>
      <c r="D5910" s="9">
        <v>1.91926</v>
      </c>
      <c r="E5910" s="12"/>
    </row>
    <row r="5911" spans="1:5" x14ac:dyDescent="0.3">
      <c r="A5911" s="6" t="s">
        <v>7</v>
      </c>
      <c r="B5911" s="8">
        <v>43703.9529398495</v>
      </c>
      <c r="C5911" s="9">
        <v>1.3</v>
      </c>
      <c r="D5911" s="9">
        <v>1.91926</v>
      </c>
      <c r="E5911" s="12"/>
    </row>
    <row r="5912" spans="1:5" x14ac:dyDescent="0.3">
      <c r="A5912" s="6" t="s">
        <v>7</v>
      </c>
      <c r="B5912" s="8">
        <v>43703.956412071799</v>
      </c>
      <c r="C5912" s="9">
        <v>1.3</v>
      </c>
      <c r="D5912" s="9">
        <v>1.91926</v>
      </c>
      <c r="E5912" s="12"/>
    </row>
    <row r="5913" spans="1:5" x14ac:dyDescent="0.3">
      <c r="A5913" s="6" t="s">
        <v>7</v>
      </c>
      <c r="B5913" s="8">
        <v>43703.959884294003</v>
      </c>
      <c r="C5913" s="9">
        <v>1.3</v>
      </c>
      <c r="D5913" s="9">
        <v>1.91926</v>
      </c>
      <c r="E5913" s="12"/>
    </row>
    <row r="5914" spans="1:5" x14ac:dyDescent="0.3">
      <c r="A5914" s="6" t="s">
        <v>7</v>
      </c>
      <c r="B5914" s="8">
        <v>43703.9633565162</v>
      </c>
      <c r="C5914" s="9">
        <v>1.3</v>
      </c>
      <c r="D5914" s="9">
        <v>1.91926</v>
      </c>
      <c r="E5914" s="12"/>
    </row>
    <row r="5915" spans="1:5" x14ac:dyDescent="0.3">
      <c r="A5915" s="6" t="s">
        <v>7</v>
      </c>
      <c r="B5915" s="8">
        <v>43703.966828738397</v>
      </c>
      <c r="C5915" s="9">
        <v>1.5</v>
      </c>
      <c r="D5915" s="9">
        <v>2.6994899999999999</v>
      </c>
      <c r="E5915" s="12"/>
    </row>
    <row r="5916" spans="1:5" x14ac:dyDescent="0.3">
      <c r="A5916" s="6" t="s">
        <v>7</v>
      </c>
      <c r="B5916" s="8">
        <v>43703.970300960602</v>
      </c>
      <c r="C5916" s="9">
        <v>1.4</v>
      </c>
      <c r="D5916" s="9">
        <v>2.2984800000000001</v>
      </c>
      <c r="E5916" s="12"/>
    </row>
    <row r="5917" spans="1:5" x14ac:dyDescent="0.3">
      <c r="A5917" s="6" t="s">
        <v>7</v>
      </c>
      <c r="B5917" s="8">
        <v>43703.973773182901</v>
      </c>
      <c r="C5917" s="9">
        <v>1.4</v>
      </c>
      <c r="D5917" s="9">
        <v>2.2984800000000001</v>
      </c>
      <c r="E5917" s="12"/>
    </row>
    <row r="5918" spans="1:5" x14ac:dyDescent="0.3">
      <c r="A5918" s="6" t="s">
        <v>7</v>
      </c>
      <c r="B5918" s="8">
        <v>43703.977245405098</v>
      </c>
      <c r="C5918" s="9">
        <v>1.4</v>
      </c>
      <c r="D5918" s="9">
        <v>2.2984800000000001</v>
      </c>
      <c r="E5918" s="12"/>
    </row>
    <row r="5919" spans="1:5" x14ac:dyDescent="0.3">
      <c r="A5919" s="6" t="s">
        <v>7</v>
      </c>
      <c r="B5919" s="8">
        <v>43703.980717627303</v>
      </c>
      <c r="C5919" s="9">
        <v>1.4</v>
      </c>
      <c r="D5919" s="9">
        <v>2.2984800000000001</v>
      </c>
      <c r="E5919" s="12"/>
    </row>
    <row r="5920" spans="1:5" x14ac:dyDescent="0.3">
      <c r="A5920" s="6" t="s">
        <v>7</v>
      </c>
      <c r="B5920" s="8">
        <v>43703.9841898495</v>
      </c>
      <c r="C5920" s="9">
        <v>1.4</v>
      </c>
      <c r="D5920" s="9">
        <v>2.2984800000000001</v>
      </c>
      <c r="E5920" s="12"/>
    </row>
    <row r="5921" spans="1:5" x14ac:dyDescent="0.3">
      <c r="A5921" s="6" t="s">
        <v>7</v>
      </c>
      <c r="B5921" s="8">
        <v>43703.987662071799</v>
      </c>
      <c r="C5921" s="9">
        <v>1.4</v>
      </c>
      <c r="D5921" s="9">
        <v>2.2984800000000001</v>
      </c>
      <c r="E5921" s="12"/>
    </row>
    <row r="5922" spans="1:5" x14ac:dyDescent="0.3">
      <c r="A5922" s="6" t="s">
        <v>7</v>
      </c>
      <c r="B5922" s="8">
        <v>43703.991134294003</v>
      </c>
      <c r="C5922" s="9">
        <v>1.4</v>
      </c>
      <c r="D5922" s="9">
        <v>2.2984800000000001</v>
      </c>
      <c r="E5922" s="12"/>
    </row>
    <row r="5923" spans="1:5" x14ac:dyDescent="0.3">
      <c r="A5923" s="6" t="s">
        <v>7</v>
      </c>
      <c r="B5923" s="8">
        <v>43703.9946065162</v>
      </c>
      <c r="C5923" s="9">
        <v>1.4</v>
      </c>
      <c r="D5923" s="9">
        <v>2.2984800000000001</v>
      </c>
      <c r="E5923" s="12"/>
    </row>
    <row r="5924" spans="1:5" x14ac:dyDescent="0.3">
      <c r="A5924" s="6" t="s">
        <v>7</v>
      </c>
      <c r="B5924" s="8">
        <v>43703.998078738397</v>
      </c>
      <c r="C5924" s="9">
        <v>1.3</v>
      </c>
      <c r="D5924" s="9">
        <v>1.91926</v>
      </c>
      <c r="E5924" s="12"/>
    </row>
    <row r="5925" spans="1:5" x14ac:dyDescent="0.3">
      <c r="A5925" s="6" t="s">
        <v>7</v>
      </c>
      <c r="B5925" s="8">
        <v>43704.001550960602</v>
      </c>
      <c r="C5925" s="9">
        <v>1.3</v>
      </c>
      <c r="D5925" s="9">
        <v>1.91926</v>
      </c>
      <c r="E5925" s="12"/>
    </row>
    <row r="5926" spans="1:5" x14ac:dyDescent="0.3">
      <c r="A5926" s="6" t="s">
        <v>7</v>
      </c>
      <c r="B5926" s="8">
        <v>43704.005023877296</v>
      </c>
      <c r="C5926" s="9">
        <v>1.6</v>
      </c>
      <c r="D5926" s="9">
        <v>3.12107</v>
      </c>
      <c r="E5926" s="12"/>
    </row>
    <row r="5927" spans="1:5" x14ac:dyDescent="0.3">
      <c r="A5927" s="6" t="s">
        <v>7</v>
      </c>
      <c r="B5927" s="8">
        <v>43704.008496099501</v>
      </c>
      <c r="C5927" s="9">
        <v>1.5</v>
      </c>
      <c r="D5927" s="9">
        <v>2.6994899999999999</v>
      </c>
      <c r="E5927" s="12"/>
    </row>
    <row r="5928" spans="1:5" x14ac:dyDescent="0.3">
      <c r="A5928" s="6" t="s">
        <v>7</v>
      </c>
      <c r="B5928" s="8">
        <v>43704.0119683218</v>
      </c>
      <c r="C5928" s="9">
        <v>1.5</v>
      </c>
      <c r="D5928" s="9">
        <v>2.6994899999999999</v>
      </c>
      <c r="E5928" s="12"/>
    </row>
    <row r="5929" spans="1:5" x14ac:dyDescent="0.3">
      <c r="A5929" s="6" t="s">
        <v>7</v>
      </c>
      <c r="B5929" s="8">
        <v>43704.015440543997</v>
      </c>
      <c r="C5929" s="9">
        <v>1.4</v>
      </c>
      <c r="D5929" s="9">
        <v>2.2984800000000001</v>
      </c>
      <c r="E5929" s="12"/>
    </row>
    <row r="5930" spans="1:5" x14ac:dyDescent="0.3">
      <c r="A5930" s="6" t="s">
        <v>7</v>
      </c>
      <c r="B5930" s="8">
        <v>43704.018912766202</v>
      </c>
      <c r="C5930" s="9">
        <v>1.5</v>
      </c>
      <c r="D5930" s="9">
        <v>2.6994899999999999</v>
      </c>
      <c r="E5930" s="12"/>
    </row>
    <row r="5931" spans="1:5" x14ac:dyDescent="0.3">
      <c r="A5931" s="6" t="s">
        <v>7</v>
      </c>
      <c r="B5931" s="8">
        <v>43704.022384988399</v>
      </c>
      <c r="C5931" s="9">
        <v>1.5</v>
      </c>
      <c r="D5931" s="9">
        <v>2.6994899999999999</v>
      </c>
      <c r="E5931" s="12"/>
    </row>
    <row r="5932" spans="1:5" x14ac:dyDescent="0.3">
      <c r="A5932" s="6" t="s">
        <v>7</v>
      </c>
      <c r="B5932" s="8">
        <v>43704.025857210603</v>
      </c>
      <c r="C5932" s="9">
        <v>1.4</v>
      </c>
      <c r="D5932" s="9">
        <v>2.2984800000000001</v>
      </c>
      <c r="E5932" s="12"/>
    </row>
    <row r="5933" spans="1:5" x14ac:dyDescent="0.3">
      <c r="A5933" s="6" t="s">
        <v>7</v>
      </c>
      <c r="B5933" s="8">
        <v>43704.029329432902</v>
      </c>
      <c r="C5933" s="9">
        <v>1.6</v>
      </c>
      <c r="D5933" s="9">
        <v>3.12107</v>
      </c>
      <c r="E5933" s="12"/>
    </row>
    <row r="5934" spans="1:5" x14ac:dyDescent="0.3">
      <c r="A5934" s="6" t="s">
        <v>7</v>
      </c>
      <c r="B5934" s="8">
        <v>43704.032801655099</v>
      </c>
      <c r="C5934" s="9">
        <v>1.4</v>
      </c>
      <c r="D5934" s="9">
        <v>2.2984800000000001</v>
      </c>
      <c r="E5934" s="12"/>
    </row>
    <row r="5935" spans="1:5" x14ac:dyDescent="0.3">
      <c r="A5935" s="6" t="s">
        <v>7</v>
      </c>
      <c r="B5935" s="8">
        <v>43704.036273877296</v>
      </c>
      <c r="C5935" s="9">
        <v>1.4</v>
      </c>
      <c r="D5935" s="9">
        <v>2.2984800000000001</v>
      </c>
      <c r="E5935" s="12"/>
    </row>
    <row r="5936" spans="1:5" x14ac:dyDescent="0.3">
      <c r="A5936" s="6" t="s">
        <v>7</v>
      </c>
      <c r="B5936" s="8">
        <v>43704.039746099501</v>
      </c>
      <c r="C5936" s="9">
        <v>1.3</v>
      </c>
      <c r="D5936" s="9">
        <v>1.91926</v>
      </c>
      <c r="E5936" s="12"/>
    </row>
    <row r="5937" spans="1:5" x14ac:dyDescent="0.3">
      <c r="A5937" s="6" t="s">
        <v>7</v>
      </c>
      <c r="B5937" s="8">
        <v>43704.0432183218</v>
      </c>
      <c r="C5937" s="9">
        <v>1.3</v>
      </c>
      <c r="D5937" s="9">
        <v>1.91926</v>
      </c>
      <c r="E5937" s="12"/>
    </row>
    <row r="5938" spans="1:5" x14ac:dyDescent="0.3">
      <c r="A5938" s="6" t="s">
        <v>7</v>
      </c>
      <c r="B5938" s="8">
        <v>43704.046690543997</v>
      </c>
      <c r="C5938" s="9">
        <v>1.3</v>
      </c>
      <c r="D5938" s="9">
        <v>1.91926</v>
      </c>
      <c r="E5938" s="12"/>
    </row>
    <row r="5939" spans="1:5" x14ac:dyDescent="0.3">
      <c r="A5939" s="6" t="s">
        <v>7</v>
      </c>
      <c r="B5939" s="8">
        <v>43704.050162766202</v>
      </c>
      <c r="C5939" s="9">
        <v>1.3</v>
      </c>
      <c r="D5939" s="9">
        <v>1.91926</v>
      </c>
      <c r="E5939" s="12"/>
    </row>
    <row r="5940" spans="1:5" x14ac:dyDescent="0.3">
      <c r="A5940" s="6" t="s">
        <v>7</v>
      </c>
      <c r="B5940" s="8">
        <v>43704.053634988399</v>
      </c>
      <c r="C5940" s="9">
        <v>1.3</v>
      </c>
      <c r="D5940" s="9">
        <v>1.91926</v>
      </c>
      <c r="E5940" s="12"/>
    </row>
    <row r="5941" spans="1:5" x14ac:dyDescent="0.3">
      <c r="A5941" s="6" t="s">
        <v>7</v>
      </c>
      <c r="B5941" s="8">
        <v>43704.057107210603</v>
      </c>
      <c r="C5941" s="9">
        <v>1.3</v>
      </c>
      <c r="D5941" s="9">
        <v>1.91926</v>
      </c>
      <c r="E5941" s="12"/>
    </row>
    <row r="5942" spans="1:5" x14ac:dyDescent="0.3">
      <c r="A5942" s="6" t="s">
        <v>7</v>
      </c>
      <c r="B5942" s="8">
        <v>43704.060579432902</v>
      </c>
      <c r="C5942" s="9">
        <v>1.3</v>
      </c>
      <c r="D5942" s="9">
        <v>1.91926</v>
      </c>
      <c r="E5942" s="12"/>
    </row>
    <row r="5943" spans="1:5" x14ac:dyDescent="0.3">
      <c r="A5943" s="6" t="s">
        <v>7</v>
      </c>
      <c r="B5943" s="8">
        <v>43704.064051655099</v>
      </c>
      <c r="C5943" s="9">
        <v>1.3</v>
      </c>
      <c r="D5943" s="9">
        <v>1.91926</v>
      </c>
      <c r="E5943" s="12"/>
    </row>
    <row r="5944" spans="1:5" x14ac:dyDescent="0.3">
      <c r="A5944" s="6" t="s">
        <v>7</v>
      </c>
      <c r="B5944" s="8">
        <v>43704.067523877296</v>
      </c>
      <c r="C5944" s="9">
        <v>1.2</v>
      </c>
      <c r="D5944" s="9">
        <v>1.56325</v>
      </c>
      <c r="E5944" s="12"/>
    </row>
    <row r="5945" spans="1:5" x14ac:dyDescent="0.3">
      <c r="A5945" s="6" t="s">
        <v>7</v>
      </c>
      <c r="B5945" s="8">
        <v>43704.070996099501</v>
      </c>
      <c r="C5945" s="9">
        <v>1.3</v>
      </c>
      <c r="D5945" s="9">
        <v>1.91926</v>
      </c>
      <c r="E5945" s="12"/>
    </row>
    <row r="5946" spans="1:5" x14ac:dyDescent="0.3">
      <c r="A5946" s="6" t="s">
        <v>7</v>
      </c>
      <c r="B5946" s="8">
        <v>43704.0744683218</v>
      </c>
      <c r="C5946" s="9">
        <v>1.2</v>
      </c>
      <c r="D5946" s="9">
        <v>1.56325</v>
      </c>
      <c r="E5946" s="12"/>
    </row>
    <row r="5947" spans="1:5" x14ac:dyDescent="0.3">
      <c r="A5947" s="6" t="s">
        <v>7</v>
      </c>
      <c r="B5947" s="8">
        <v>43704.077940543997</v>
      </c>
      <c r="C5947" s="9">
        <v>1.3</v>
      </c>
      <c r="D5947" s="9">
        <v>1.91926</v>
      </c>
      <c r="E5947" s="12"/>
    </row>
    <row r="5948" spans="1:5" x14ac:dyDescent="0.3">
      <c r="A5948" s="6" t="s">
        <v>7</v>
      </c>
      <c r="B5948" s="8">
        <v>43704.081412766202</v>
      </c>
      <c r="C5948" s="9">
        <v>1.3</v>
      </c>
      <c r="D5948" s="9">
        <v>1.91926</v>
      </c>
      <c r="E5948" s="12"/>
    </row>
    <row r="5949" spans="1:5" x14ac:dyDescent="0.3">
      <c r="A5949" s="6" t="s">
        <v>7</v>
      </c>
      <c r="B5949" s="8">
        <v>43704.084884988399</v>
      </c>
      <c r="C5949" s="9">
        <v>1.2</v>
      </c>
      <c r="D5949" s="9">
        <v>1.56325</v>
      </c>
      <c r="E5949" s="12"/>
    </row>
    <row r="5950" spans="1:5" x14ac:dyDescent="0.3">
      <c r="A5950" s="6" t="s">
        <v>7</v>
      </c>
      <c r="B5950" s="8">
        <v>43704.0883587153</v>
      </c>
      <c r="C5950" s="9">
        <v>1.3</v>
      </c>
      <c r="D5950" s="9">
        <v>1.91926</v>
      </c>
      <c r="E5950" s="12"/>
    </row>
    <row r="5951" spans="1:5" x14ac:dyDescent="0.3">
      <c r="A5951" s="6" t="s">
        <v>7</v>
      </c>
      <c r="B5951" s="8">
        <v>43704.091830937497</v>
      </c>
      <c r="C5951" s="9">
        <v>1.3</v>
      </c>
      <c r="D5951" s="9">
        <v>1.91926</v>
      </c>
      <c r="E5951" s="12"/>
    </row>
    <row r="5952" spans="1:5" x14ac:dyDescent="0.3">
      <c r="A5952" s="6" t="s">
        <v>7</v>
      </c>
      <c r="B5952" s="8">
        <v>43704.095303159702</v>
      </c>
      <c r="C5952" s="9">
        <v>1.2</v>
      </c>
      <c r="D5952" s="9">
        <v>1.56325</v>
      </c>
      <c r="E5952" s="12"/>
    </row>
    <row r="5953" spans="1:5" x14ac:dyDescent="0.3">
      <c r="A5953" s="6" t="s">
        <v>7</v>
      </c>
      <c r="B5953" s="8">
        <v>43704.098775381899</v>
      </c>
      <c r="C5953" s="9">
        <v>1.2</v>
      </c>
      <c r="D5953" s="9">
        <v>1.56325</v>
      </c>
      <c r="E5953" s="12"/>
    </row>
    <row r="5954" spans="1:5" x14ac:dyDescent="0.3">
      <c r="A5954" s="6" t="s">
        <v>7</v>
      </c>
      <c r="B5954" s="8">
        <v>43704.102247604198</v>
      </c>
      <c r="C5954" s="9">
        <v>1.3</v>
      </c>
      <c r="D5954" s="9">
        <v>1.91926</v>
      </c>
      <c r="E5954" s="12"/>
    </row>
    <row r="5955" spans="1:5" x14ac:dyDescent="0.3">
      <c r="A5955" s="6" t="s">
        <v>7</v>
      </c>
      <c r="B5955" s="8">
        <v>43704.105719826402</v>
      </c>
      <c r="C5955" s="9">
        <v>1.3</v>
      </c>
      <c r="D5955" s="9">
        <v>1.91926</v>
      </c>
      <c r="E5955" s="12"/>
    </row>
    <row r="5956" spans="1:5" x14ac:dyDescent="0.3">
      <c r="A5956" s="6" t="s">
        <v>7</v>
      </c>
      <c r="B5956" s="8">
        <v>43704.1091920486</v>
      </c>
      <c r="C5956" s="9">
        <v>1.2</v>
      </c>
      <c r="D5956" s="9">
        <v>1.56325</v>
      </c>
      <c r="E5956" s="12"/>
    </row>
    <row r="5957" spans="1:5" x14ac:dyDescent="0.3">
      <c r="A5957" s="6" t="s">
        <v>7</v>
      </c>
      <c r="B5957" s="8">
        <v>43704.112664270797</v>
      </c>
      <c r="C5957" s="9">
        <v>1.2</v>
      </c>
      <c r="D5957" s="9">
        <v>1.56325</v>
      </c>
      <c r="E5957" s="12"/>
    </row>
    <row r="5958" spans="1:5" x14ac:dyDescent="0.3">
      <c r="A5958" s="6" t="s">
        <v>7</v>
      </c>
      <c r="B5958" s="8">
        <v>43704.116136493103</v>
      </c>
      <c r="C5958" s="9">
        <v>1.3</v>
      </c>
      <c r="D5958" s="9">
        <v>1.91926</v>
      </c>
      <c r="E5958" s="12"/>
    </row>
    <row r="5959" spans="1:5" x14ac:dyDescent="0.3">
      <c r="A5959" s="6" t="s">
        <v>7</v>
      </c>
      <c r="B5959" s="8">
        <v>43704.1196087153</v>
      </c>
      <c r="C5959" s="9">
        <v>1.2</v>
      </c>
      <c r="D5959" s="9">
        <v>1.56325</v>
      </c>
      <c r="E5959" s="12"/>
    </row>
    <row r="5960" spans="1:5" x14ac:dyDescent="0.3">
      <c r="A5960" s="6" t="s">
        <v>7</v>
      </c>
      <c r="B5960" s="8">
        <v>43704.123080937497</v>
      </c>
      <c r="C5960" s="9">
        <v>1.2</v>
      </c>
      <c r="D5960" s="9">
        <v>1.56325</v>
      </c>
      <c r="E5960" s="12"/>
    </row>
    <row r="5961" spans="1:5" x14ac:dyDescent="0.3">
      <c r="A5961" s="6" t="s">
        <v>7</v>
      </c>
      <c r="B5961" s="8">
        <v>43704.126553159702</v>
      </c>
      <c r="C5961" s="9">
        <v>1.3</v>
      </c>
      <c r="D5961" s="9">
        <v>1.91926</v>
      </c>
      <c r="E5961" s="12"/>
    </row>
    <row r="5962" spans="1:5" x14ac:dyDescent="0.3">
      <c r="A5962" s="6" t="s">
        <v>7</v>
      </c>
      <c r="B5962" s="8">
        <v>43704.130025381899</v>
      </c>
      <c r="C5962" s="9">
        <v>1.2</v>
      </c>
      <c r="D5962" s="9">
        <v>1.56325</v>
      </c>
      <c r="E5962" s="12"/>
    </row>
    <row r="5963" spans="1:5" x14ac:dyDescent="0.3">
      <c r="A5963" s="6" t="s">
        <v>7</v>
      </c>
      <c r="B5963" s="8">
        <v>43704.133497604198</v>
      </c>
      <c r="C5963" s="9">
        <v>1.2</v>
      </c>
      <c r="D5963" s="9">
        <v>1.56325</v>
      </c>
      <c r="E5963" s="12"/>
    </row>
    <row r="5964" spans="1:5" x14ac:dyDescent="0.3">
      <c r="A5964" s="6" t="s">
        <v>7</v>
      </c>
      <c r="B5964" s="8">
        <v>43704.136969826402</v>
      </c>
      <c r="C5964" s="9">
        <v>1.3</v>
      </c>
      <c r="D5964" s="9">
        <v>1.91926</v>
      </c>
      <c r="E5964" s="12"/>
    </row>
    <row r="5965" spans="1:5" x14ac:dyDescent="0.3">
      <c r="A5965" s="6" t="s">
        <v>7</v>
      </c>
      <c r="B5965" s="8">
        <v>43704.1404420486</v>
      </c>
      <c r="C5965" s="9">
        <v>1.2</v>
      </c>
      <c r="D5965" s="9">
        <v>1.56325</v>
      </c>
      <c r="E5965" s="12"/>
    </row>
    <row r="5966" spans="1:5" x14ac:dyDescent="0.3">
      <c r="A5966" s="6" t="s">
        <v>7</v>
      </c>
      <c r="B5966" s="8">
        <v>43704.143914270797</v>
      </c>
      <c r="C5966" s="9">
        <v>1.2</v>
      </c>
      <c r="D5966" s="9">
        <v>1.56325</v>
      </c>
      <c r="E5966" s="12"/>
    </row>
    <row r="5967" spans="1:5" x14ac:dyDescent="0.3">
      <c r="A5967" s="6" t="s">
        <v>7</v>
      </c>
      <c r="B5967" s="8">
        <v>43704.147386493103</v>
      </c>
      <c r="C5967" s="9">
        <v>1.2</v>
      </c>
      <c r="D5967" s="9">
        <v>1.56325</v>
      </c>
      <c r="E5967" s="12"/>
    </row>
    <row r="5968" spans="1:5" x14ac:dyDescent="0.3">
      <c r="A5968" s="6" t="s">
        <v>7</v>
      </c>
      <c r="B5968" s="8">
        <v>43704.1508587153</v>
      </c>
      <c r="C5968" s="9">
        <v>1.3</v>
      </c>
      <c r="D5968" s="9">
        <v>1.91926</v>
      </c>
      <c r="E5968" s="12"/>
    </row>
    <row r="5969" spans="1:5" x14ac:dyDescent="0.3">
      <c r="A5969" s="6" t="s">
        <v>7</v>
      </c>
      <c r="B5969" s="8">
        <v>43704.154330937497</v>
      </c>
      <c r="C5969" s="9">
        <v>1.3</v>
      </c>
      <c r="D5969" s="9">
        <v>1.91926</v>
      </c>
      <c r="E5969" s="12"/>
    </row>
    <row r="5970" spans="1:5" x14ac:dyDescent="0.3">
      <c r="A5970" s="6" t="s">
        <v>7</v>
      </c>
      <c r="B5970" s="8">
        <v>43704.157803159702</v>
      </c>
      <c r="C5970" s="9">
        <v>1.2</v>
      </c>
      <c r="D5970" s="9">
        <v>1.56325</v>
      </c>
      <c r="E5970" s="12"/>
    </row>
    <row r="5971" spans="1:5" x14ac:dyDescent="0.3">
      <c r="A5971" s="6" t="s">
        <v>7</v>
      </c>
      <c r="B5971" s="8">
        <v>43704.161275381899</v>
      </c>
      <c r="C5971" s="9">
        <v>1.2</v>
      </c>
      <c r="D5971" s="9">
        <v>1.56325</v>
      </c>
      <c r="E5971" s="12"/>
    </row>
    <row r="5972" spans="1:5" x14ac:dyDescent="0.3">
      <c r="A5972" s="6" t="s">
        <v>7</v>
      </c>
      <c r="B5972" s="8">
        <v>43704.164747604198</v>
      </c>
      <c r="C5972" s="9">
        <v>1.3</v>
      </c>
      <c r="D5972" s="9">
        <v>1.91926</v>
      </c>
      <c r="E5972" s="12"/>
    </row>
    <row r="5973" spans="1:5" x14ac:dyDescent="0.3">
      <c r="A5973" s="6" t="s">
        <v>7</v>
      </c>
      <c r="B5973" s="8">
        <v>43704.168219826402</v>
      </c>
      <c r="C5973" s="9">
        <v>1.3</v>
      </c>
      <c r="D5973" s="9">
        <v>1.91926</v>
      </c>
      <c r="E5973" s="12"/>
    </row>
    <row r="5974" spans="1:5" x14ac:dyDescent="0.3">
      <c r="A5974" s="6" t="s">
        <v>7</v>
      </c>
      <c r="B5974" s="8">
        <v>43704.172022453698</v>
      </c>
      <c r="C5974" s="9">
        <v>1.3</v>
      </c>
      <c r="D5974" s="9">
        <v>1.91926</v>
      </c>
      <c r="E5974" s="12"/>
    </row>
    <row r="5975" spans="1:5" x14ac:dyDescent="0.3">
      <c r="A5975" s="6" t="s">
        <v>7</v>
      </c>
      <c r="B5975" s="8">
        <v>43704.175494675903</v>
      </c>
      <c r="C5975" s="9">
        <v>1.3</v>
      </c>
      <c r="D5975" s="9">
        <v>1.91926</v>
      </c>
      <c r="E5975" s="12"/>
    </row>
    <row r="5976" spans="1:5" x14ac:dyDescent="0.3">
      <c r="A5976" s="6" t="s">
        <v>7</v>
      </c>
      <c r="B5976" s="8">
        <v>43704.178966898202</v>
      </c>
      <c r="C5976" s="9">
        <v>1.2</v>
      </c>
      <c r="D5976" s="9">
        <v>1.56325</v>
      </c>
      <c r="E5976" s="12"/>
    </row>
    <row r="5977" spans="1:5" x14ac:dyDescent="0.3">
      <c r="A5977" s="6" t="s">
        <v>7</v>
      </c>
      <c r="B5977" s="8">
        <v>43704.182439120399</v>
      </c>
      <c r="C5977" s="9">
        <v>1.3</v>
      </c>
      <c r="D5977" s="9">
        <v>1.91926</v>
      </c>
      <c r="E5977" s="12"/>
    </row>
    <row r="5978" spans="1:5" x14ac:dyDescent="0.3">
      <c r="A5978" s="6" t="s">
        <v>7</v>
      </c>
      <c r="B5978" s="8">
        <v>43704.185911342604</v>
      </c>
      <c r="C5978" s="9">
        <v>1.2</v>
      </c>
      <c r="D5978" s="9">
        <v>1.56325</v>
      </c>
      <c r="E5978" s="12"/>
    </row>
    <row r="5979" spans="1:5" x14ac:dyDescent="0.3">
      <c r="A5979" s="6" t="s">
        <v>7</v>
      </c>
      <c r="B5979" s="8">
        <v>43704.189383564801</v>
      </c>
      <c r="C5979" s="9">
        <v>1.2</v>
      </c>
      <c r="D5979" s="9">
        <v>1.56325</v>
      </c>
      <c r="E5979" s="12"/>
    </row>
    <row r="5980" spans="1:5" x14ac:dyDescent="0.3">
      <c r="A5980" s="6" t="s">
        <v>7</v>
      </c>
      <c r="B5980" s="8">
        <v>43704.192855786998</v>
      </c>
      <c r="C5980" s="9">
        <v>1.3</v>
      </c>
      <c r="D5980" s="9">
        <v>1.91926</v>
      </c>
      <c r="E5980" s="12"/>
    </row>
    <row r="5981" spans="1:5" x14ac:dyDescent="0.3">
      <c r="A5981" s="6" t="s">
        <v>7</v>
      </c>
      <c r="B5981" s="8">
        <v>43704.196328009297</v>
      </c>
      <c r="C5981" s="9">
        <v>1.2</v>
      </c>
      <c r="D5981" s="9">
        <v>1.56325</v>
      </c>
      <c r="E5981" s="12"/>
    </row>
    <row r="5982" spans="1:5" x14ac:dyDescent="0.3">
      <c r="A5982" s="6" t="s">
        <v>7</v>
      </c>
      <c r="B5982" s="8">
        <v>43704.199800231501</v>
      </c>
      <c r="C5982" s="9">
        <v>1.2</v>
      </c>
      <c r="D5982" s="9">
        <v>1.56325</v>
      </c>
      <c r="E5982" s="12"/>
    </row>
    <row r="5983" spans="1:5" x14ac:dyDescent="0.3">
      <c r="A5983" s="6" t="s">
        <v>7</v>
      </c>
      <c r="B5983" s="8">
        <v>43704.203272453698</v>
      </c>
      <c r="C5983" s="9">
        <v>1.2</v>
      </c>
      <c r="D5983" s="9">
        <v>1.56325</v>
      </c>
      <c r="E5983" s="12"/>
    </row>
    <row r="5984" spans="1:5" x14ac:dyDescent="0.3">
      <c r="A5984" s="6" t="s">
        <v>7</v>
      </c>
      <c r="B5984" s="8">
        <v>43704.206744675903</v>
      </c>
      <c r="C5984" s="9">
        <v>1.2</v>
      </c>
      <c r="D5984" s="9">
        <v>1.56325</v>
      </c>
      <c r="E5984" s="12"/>
    </row>
    <row r="5985" spans="1:5" x14ac:dyDescent="0.3">
      <c r="A5985" s="6" t="s">
        <v>7</v>
      </c>
      <c r="B5985" s="8">
        <v>43704.210216898202</v>
      </c>
      <c r="C5985" s="9">
        <v>1.3</v>
      </c>
      <c r="D5985" s="9">
        <v>1.91926</v>
      </c>
      <c r="E5985" s="12"/>
    </row>
    <row r="5986" spans="1:5" x14ac:dyDescent="0.3">
      <c r="A5986" s="6" t="s">
        <v>7</v>
      </c>
      <c r="B5986" s="8">
        <v>43704.213689120399</v>
      </c>
      <c r="C5986" s="9">
        <v>1.2</v>
      </c>
      <c r="D5986" s="9">
        <v>1.56325</v>
      </c>
      <c r="E5986" s="12"/>
    </row>
    <row r="5987" spans="1:5" x14ac:dyDescent="0.3">
      <c r="A5987" s="6" t="s">
        <v>7</v>
      </c>
      <c r="B5987" s="8">
        <v>43704.217161342604</v>
      </c>
      <c r="C5987" s="9">
        <v>1.2</v>
      </c>
      <c r="D5987" s="9">
        <v>1.56325</v>
      </c>
      <c r="E5987" s="12"/>
    </row>
    <row r="5988" spans="1:5" x14ac:dyDescent="0.3">
      <c r="A5988" s="6" t="s">
        <v>7</v>
      </c>
      <c r="B5988" s="8">
        <v>43704.220633564801</v>
      </c>
      <c r="C5988" s="9">
        <v>1.2</v>
      </c>
      <c r="D5988" s="9">
        <v>1.56325</v>
      </c>
      <c r="E5988" s="12"/>
    </row>
    <row r="5989" spans="1:5" x14ac:dyDescent="0.3">
      <c r="A5989" s="6" t="s">
        <v>7</v>
      </c>
      <c r="B5989" s="8">
        <v>43704.224105786998</v>
      </c>
      <c r="C5989" s="9">
        <v>1.3</v>
      </c>
      <c r="D5989" s="9">
        <v>1.91926</v>
      </c>
      <c r="E5989" s="12"/>
    </row>
    <row r="5990" spans="1:5" x14ac:dyDescent="0.3">
      <c r="A5990" s="6" t="s">
        <v>7</v>
      </c>
      <c r="B5990" s="8">
        <v>43704.227578009297</v>
      </c>
      <c r="C5990" s="9">
        <v>1.3</v>
      </c>
      <c r="D5990" s="9">
        <v>1.91926</v>
      </c>
      <c r="E5990" s="12"/>
    </row>
    <row r="5991" spans="1:5" x14ac:dyDescent="0.3">
      <c r="A5991" s="6" t="s">
        <v>7</v>
      </c>
      <c r="B5991" s="8">
        <v>43704.231050231501</v>
      </c>
      <c r="C5991" s="9">
        <v>1.4</v>
      </c>
      <c r="D5991" s="9">
        <v>2.2984800000000001</v>
      </c>
      <c r="E5991" s="12"/>
    </row>
    <row r="5992" spans="1:5" x14ac:dyDescent="0.3">
      <c r="A5992" s="6" t="s">
        <v>7</v>
      </c>
      <c r="B5992" s="8">
        <v>43704.234522453698</v>
      </c>
      <c r="C5992" s="9">
        <v>1.3</v>
      </c>
      <c r="D5992" s="9">
        <v>1.91926</v>
      </c>
      <c r="E5992" s="12"/>
    </row>
    <row r="5993" spans="1:5" x14ac:dyDescent="0.3">
      <c r="A5993" s="6" t="s">
        <v>7</v>
      </c>
      <c r="B5993" s="8">
        <v>43704.237994675903</v>
      </c>
      <c r="C5993" s="9">
        <v>1.3</v>
      </c>
      <c r="D5993" s="9">
        <v>1.91926</v>
      </c>
      <c r="E5993" s="12"/>
    </row>
    <row r="5994" spans="1:5" x14ac:dyDescent="0.3">
      <c r="A5994" s="6" t="s">
        <v>7</v>
      </c>
      <c r="B5994" s="8">
        <v>43704.241466898202</v>
      </c>
      <c r="C5994" s="9">
        <v>1.2</v>
      </c>
      <c r="D5994" s="9">
        <v>1.56325</v>
      </c>
      <c r="E5994" s="12"/>
    </row>
    <row r="5995" spans="1:5" x14ac:dyDescent="0.3">
      <c r="A5995" s="6" t="s">
        <v>7</v>
      </c>
      <c r="B5995" s="8">
        <v>43704.244939120399</v>
      </c>
      <c r="C5995" s="9">
        <v>1.3</v>
      </c>
      <c r="D5995" s="9">
        <v>1.91926</v>
      </c>
      <c r="E5995" s="12"/>
    </row>
    <row r="5996" spans="1:5" x14ac:dyDescent="0.3">
      <c r="A5996" s="6" t="s">
        <v>7</v>
      </c>
      <c r="B5996" s="8">
        <v>43704.248411342604</v>
      </c>
      <c r="C5996" s="9">
        <v>1.3</v>
      </c>
      <c r="D5996" s="9">
        <v>1.91926</v>
      </c>
      <c r="E5996" s="12"/>
    </row>
    <row r="5997" spans="1:5" x14ac:dyDescent="0.3">
      <c r="A5997" s="6" t="s">
        <v>7</v>
      </c>
      <c r="B5997" s="8">
        <v>43704.251883564801</v>
      </c>
      <c r="C5997" s="9">
        <v>1.3</v>
      </c>
      <c r="D5997" s="9">
        <v>1.91926</v>
      </c>
      <c r="E5997" s="12"/>
    </row>
    <row r="5998" spans="1:5" x14ac:dyDescent="0.3">
      <c r="A5998" s="6" t="s">
        <v>7</v>
      </c>
      <c r="B5998" s="8">
        <v>43704.255026886603</v>
      </c>
      <c r="C5998" s="9">
        <v>1.3</v>
      </c>
      <c r="D5998" s="9">
        <v>1.91926</v>
      </c>
      <c r="E5998" s="12"/>
    </row>
    <row r="5999" spans="1:5" x14ac:dyDescent="0.3">
      <c r="A5999" s="6" t="s">
        <v>7</v>
      </c>
      <c r="B5999" s="8">
        <v>43704.258499108801</v>
      </c>
      <c r="C5999" s="9">
        <v>1.3</v>
      </c>
      <c r="D5999" s="9">
        <v>1.91926</v>
      </c>
      <c r="E5999" s="12"/>
    </row>
    <row r="6000" spans="1:5" x14ac:dyDescent="0.3">
      <c r="A6000" s="6" t="s">
        <v>7</v>
      </c>
      <c r="B6000" s="8">
        <v>43704.261971330998</v>
      </c>
      <c r="C6000" s="9">
        <v>1.3</v>
      </c>
      <c r="D6000" s="9">
        <v>1.91926</v>
      </c>
      <c r="E6000" s="12"/>
    </row>
    <row r="6001" spans="1:5" x14ac:dyDescent="0.3">
      <c r="A6001" s="6" t="s">
        <v>7</v>
      </c>
      <c r="B6001" s="8">
        <v>43704.265443553202</v>
      </c>
      <c r="C6001" s="9">
        <v>1.3</v>
      </c>
      <c r="D6001" s="9">
        <v>1.91926</v>
      </c>
      <c r="E6001" s="12"/>
    </row>
    <row r="6002" spans="1:5" x14ac:dyDescent="0.3">
      <c r="A6002" s="6" t="s">
        <v>7</v>
      </c>
      <c r="B6002" s="8">
        <v>43704.268915775501</v>
      </c>
      <c r="C6002" s="9">
        <v>1.3</v>
      </c>
      <c r="D6002" s="9">
        <v>1.91926</v>
      </c>
      <c r="E6002" s="12"/>
    </row>
    <row r="6003" spans="1:5" x14ac:dyDescent="0.3">
      <c r="A6003" s="6" t="s">
        <v>7</v>
      </c>
      <c r="B6003" s="8">
        <v>43704.272387997698</v>
      </c>
      <c r="C6003" s="9">
        <v>1.3</v>
      </c>
      <c r="D6003" s="9">
        <v>1.91926</v>
      </c>
      <c r="E6003" s="12"/>
    </row>
    <row r="6004" spans="1:5" x14ac:dyDescent="0.3">
      <c r="A6004" s="6" t="s">
        <v>7</v>
      </c>
      <c r="B6004" s="8">
        <v>43704.275860219903</v>
      </c>
      <c r="C6004" s="9">
        <v>1.4</v>
      </c>
      <c r="D6004" s="9">
        <v>2.2984800000000001</v>
      </c>
      <c r="E6004" s="12"/>
    </row>
    <row r="6005" spans="1:5" x14ac:dyDescent="0.3">
      <c r="A6005" s="6" t="s">
        <v>7</v>
      </c>
      <c r="B6005" s="8">
        <v>43704.2793324421</v>
      </c>
      <c r="C6005" s="9">
        <v>1.3</v>
      </c>
      <c r="D6005" s="9">
        <v>1.91926</v>
      </c>
      <c r="E6005" s="12"/>
    </row>
    <row r="6006" spans="1:5" x14ac:dyDescent="0.3">
      <c r="A6006" s="6" t="s">
        <v>7</v>
      </c>
      <c r="B6006" s="8">
        <v>43704.282804664399</v>
      </c>
      <c r="C6006" s="9">
        <v>1.3</v>
      </c>
      <c r="D6006" s="9">
        <v>1.91926</v>
      </c>
      <c r="E6006" s="12"/>
    </row>
    <row r="6007" spans="1:5" x14ac:dyDescent="0.3">
      <c r="A6007" s="6" t="s">
        <v>7</v>
      </c>
      <c r="B6007" s="8">
        <v>43704.286276886603</v>
      </c>
      <c r="C6007" s="9">
        <v>1.3</v>
      </c>
      <c r="D6007" s="9">
        <v>1.91926</v>
      </c>
      <c r="E6007" s="12"/>
    </row>
    <row r="6008" spans="1:5" x14ac:dyDescent="0.3">
      <c r="A6008" s="6" t="s">
        <v>7</v>
      </c>
      <c r="B6008" s="8">
        <v>43704.289749108801</v>
      </c>
      <c r="C6008" s="9">
        <v>1.3</v>
      </c>
      <c r="D6008" s="9">
        <v>1.91926</v>
      </c>
      <c r="E6008" s="12"/>
    </row>
    <row r="6009" spans="1:5" x14ac:dyDescent="0.3">
      <c r="A6009" s="6" t="s">
        <v>7</v>
      </c>
      <c r="B6009" s="8">
        <v>43704.293221330998</v>
      </c>
      <c r="C6009" s="9">
        <v>1.2</v>
      </c>
      <c r="D6009" s="9">
        <v>1.56325</v>
      </c>
      <c r="E6009" s="12"/>
    </row>
    <row r="6010" spans="1:5" x14ac:dyDescent="0.3">
      <c r="A6010" s="6" t="s">
        <v>7</v>
      </c>
      <c r="B6010" s="8">
        <v>43704.296693553202</v>
      </c>
      <c r="C6010" s="9">
        <v>1.3</v>
      </c>
      <c r="D6010" s="9">
        <v>1.91926</v>
      </c>
      <c r="E6010" s="12"/>
    </row>
    <row r="6011" spans="1:5" x14ac:dyDescent="0.3">
      <c r="A6011" s="6" t="s">
        <v>7</v>
      </c>
      <c r="B6011" s="8">
        <v>43704.300165775501</v>
      </c>
      <c r="C6011" s="9">
        <v>1.3</v>
      </c>
      <c r="D6011" s="9">
        <v>1.91926</v>
      </c>
      <c r="E6011" s="12"/>
    </row>
    <row r="6012" spans="1:5" x14ac:dyDescent="0.3">
      <c r="A6012" s="6" t="s">
        <v>7</v>
      </c>
      <c r="B6012" s="8">
        <v>43704.303637997698</v>
      </c>
      <c r="C6012" s="9">
        <v>1.3</v>
      </c>
      <c r="D6012" s="9">
        <v>1.91926</v>
      </c>
      <c r="E6012" s="12"/>
    </row>
    <row r="6013" spans="1:5" x14ac:dyDescent="0.3">
      <c r="A6013" s="6" t="s">
        <v>7</v>
      </c>
      <c r="B6013" s="8">
        <v>43704.307110219903</v>
      </c>
      <c r="C6013" s="9">
        <v>1.3</v>
      </c>
      <c r="D6013" s="9">
        <v>1.91926</v>
      </c>
      <c r="E6013" s="12"/>
    </row>
    <row r="6014" spans="1:5" x14ac:dyDescent="0.3">
      <c r="A6014" s="6" t="s">
        <v>7</v>
      </c>
      <c r="B6014" s="8">
        <v>43704.3105824421</v>
      </c>
      <c r="C6014" s="9">
        <v>1.3</v>
      </c>
      <c r="D6014" s="9">
        <v>1.91926</v>
      </c>
      <c r="E6014" s="12"/>
    </row>
    <row r="6015" spans="1:5" x14ac:dyDescent="0.3">
      <c r="A6015" s="6" t="s">
        <v>7</v>
      </c>
      <c r="B6015" s="8">
        <v>43704.314054664399</v>
      </c>
      <c r="C6015" s="9">
        <v>1.3</v>
      </c>
      <c r="D6015" s="9">
        <v>1.91926</v>
      </c>
      <c r="E6015" s="12"/>
    </row>
    <row r="6016" spans="1:5" x14ac:dyDescent="0.3">
      <c r="A6016" s="6" t="s">
        <v>7</v>
      </c>
      <c r="B6016" s="8">
        <v>43704.317526886603</v>
      </c>
      <c r="C6016" s="9">
        <v>1.2</v>
      </c>
      <c r="D6016" s="9">
        <v>1.56325</v>
      </c>
      <c r="E6016" s="12"/>
    </row>
    <row r="6017" spans="1:5" x14ac:dyDescent="0.3">
      <c r="A6017" s="6" t="s">
        <v>7</v>
      </c>
      <c r="B6017" s="8">
        <v>43704.320999108801</v>
      </c>
      <c r="C6017" s="9">
        <v>1.4</v>
      </c>
      <c r="D6017" s="9">
        <v>2.2984800000000001</v>
      </c>
      <c r="E6017" s="12"/>
    </row>
    <row r="6018" spans="1:5" x14ac:dyDescent="0.3">
      <c r="A6018" s="6" t="s">
        <v>7</v>
      </c>
      <c r="B6018" s="8">
        <v>43704.324471330998</v>
      </c>
      <c r="C6018" s="9">
        <v>1.3</v>
      </c>
      <c r="D6018" s="9">
        <v>1.91926</v>
      </c>
      <c r="E6018" s="12"/>
    </row>
    <row r="6019" spans="1:5" x14ac:dyDescent="0.3">
      <c r="A6019" s="6" t="s">
        <v>7</v>
      </c>
      <c r="B6019" s="8">
        <v>43704.327943553202</v>
      </c>
      <c r="C6019" s="9">
        <v>1.3</v>
      </c>
      <c r="D6019" s="9">
        <v>1.91926</v>
      </c>
      <c r="E6019" s="12"/>
    </row>
    <row r="6020" spans="1:5" x14ac:dyDescent="0.3">
      <c r="A6020" s="6" t="s">
        <v>7</v>
      </c>
      <c r="B6020" s="8">
        <v>43704.331415775501</v>
      </c>
      <c r="C6020" s="9">
        <v>1.3</v>
      </c>
      <c r="D6020" s="9">
        <v>1.91926</v>
      </c>
      <c r="E6020" s="12"/>
    </row>
    <row r="6021" spans="1:5" x14ac:dyDescent="0.3">
      <c r="A6021" s="6" t="s">
        <v>7</v>
      </c>
      <c r="B6021" s="8">
        <v>43704.334887997698</v>
      </c>
      <c r="C6021" s="9">
        <v>1.3</v>
      </c>
      <c r="D6021" s="9">
        <v>1.91926</v>
      </c>
      <c r="E6021" s="12"/>
    </row>
    <row r="6022" spans="1:5" x14ac:dyDescent="0.3">
      <c r="A6022" s="6" t="s">
        <v>7</v>
      </c>
      <c r="B6022" s="8">
        <v>43704.338638159701</v>
      </c>
      <c r="C6022" s="9">
        <v>1.3</v>
      </c>
      <c r="D6022" s="9">
        <v>1.91926</v>
      </c>
      <c r="E6022" s="12"/>
    </row>
    <row r="6023" spans="1:5" x14ac:dyDescent="0.3">
      <c r="A6023" s="6" t="s">
        <v>7</v>
      </c>
      <c r="B6023" s="8">
        <v>43704.342110381898</v>
      </c>
      <c r="C6023" s="9">
        <v>1.3</v>
      </c>
      <c r="D6023" s="9">
        <v>1.91926</v>
      </c>
      <c r="E6023" s="12"/>
    </row>
    <row r="6024" spans="1:5" x14ac:dyDescent="0.3">
      <c r="A6024" s="6" t="s">
        <v>7</v>
      </c>
      <c r="B6024" s="8">
        <v>43704.345582604197</v>
      </c>
      <c r="C6024" s="9">
        <v>1.3</v>
      </c>
      <c r="D6024" s="9">
        <v>1.91926</v>
      </c>
      <c r="E6024" s="12"/>
    </row>
    <row r="6025" spans="1:5" x14ac:dyDescent="0.3">
      <c r="A6025" s="6" t="s">
        <v>7</v>
      </c>
      <c r="B6025" s="8">
        <v>43704.349054826402</v>
      </c>
      <c r="C6025" s="9">
        <v>1.3</v>
      </c>
      <c r="D6025" s="9">
        <v>1.91926</v>
      </c>
      <c r="E6025" s="12"/>
    </row>
    <row r="6026" spans="1:5" x14ac:dyDescent="0.3">
      <c r="A6026" s="6" t="s">
        <v>7</v>
      </c>
      <c r="B6026" s="8">
        <v>43704.352527048599</v>
      </c>
      <c r="C6026" s="9">
        <v>1.3</v>
      </c>
      <c r="D6026" s="9">
        <v>1.91926</v>
      </c>
      <c r="E6026" s="12"/>
    </row>
    <row r="6027" spans="1:5" x14ac:dyDescent="0.3">
      <c r="A6027" s="6" t="s">
        <v>7</v>
      </c>
      <c r="B6027" s="8">
        <v>43704.355999270803</v>
      </c>
      <c r="C6027" s="9">
        <v>1.3</v>
      </c>
      <c r="D6027" s="9">
        <v>1.91926</v>
      </c>
      <c r="E6027" s="12"/>
    </row>
    <row r="6028" spans="1:5" x14ac:dyDescent="0.3">
      <c r="A6028" s="6" t="s">
        <v>7</v>
      </c>
      <c r="B6028" s="8">
        <v>43704.359471493102</v>
      </c>
      <c r="C6028" s="9">
        <v>1.3</v>
      </c>
      <c r="D6028" s="9">
        <v>1.91926</v>
      </c>
      <c r="E6028" s="12"/>
    </row>
    <row r="6029" spans="1:5" x14ac:dyDescent="0.3">
      <c r="A6029" s="6" t="s">
        <v>7</v>
      </c>
      <c r="B6029" s="8">
        <v>43704.362943715299</v>
      </c>
      <c r="C6029" s="9">
        <v>1.4</v>
      </c>
      <c r="D6029" s="9">
        <v>2.2984800000000001</v>
      </c>
      <c r="E6029" s="12"/>
    </row>
    <row r="6030" spans="1:5" x14ac:dyDescent="0.3">
      <c r="A6030" s="6" t="s">
        <v>7</v>
      </c>
      <c r="B6030" s="8">
        <v>43704.366415937497</v>
      </c>
      <c r="C6030" s="9">
        <v>1.3</v>
      </c>
      <c r="D6030" s="9">
        <v>1.91926</v>
      </c>
      <c r="E6030" s="12"/>
    </row>
    <row r="6031" spans="1:5" x14ac:dyDescent="0.3">
      <c r="A6031" s="6" t="s">
        <v>7</v>
      </c>
      <c r="B6031" s="8">
        <v>43704.369888159701</v>
      </c>
      <c r="C6031" s="9">
        <v>1.4</v>
      </c>
      <c r="D6031" s="9">
        <v>2.2984800000000001</v>
      </c>
      <c r="E6031" s="12"/>
    </row>
    <row r="6032" spans="1:5" x14ac:dyDescent="0.3">
      <c r="A6032" s="6" t="s">
        <v>7</v>
      </c>
      <c r="B6032" s="8">
        <v>43704.373360381898</v>
      </c>
      <c r="C6032" s="9">
        <v>1.3</v>
      </c>
      <c r="D6032" s="9">
        <v>1.91926</v>
      </c>
      <c r="E6032" s="12"/>
    </row>
    <row r="6033" spans="1:5" x14ac:dyDescent="0.3">
      <c r="A6033" s="6" t="s">
        <v>7</v>
      </c>
      <c r="B6033" s="8">
        <v>43704.376832604197</v>
      </c>
      <c r="C6033" s="9">
        <v>1.3</v>
      </c>
      <c r="D6033" s="9">
        <v>1.91926</v>
      </c>
      <c r="E6033" s="12"/>
    </row>
    <row r="6034" spans="1:5" x14ac:dyDescent="0.3">
      <c r="A6034" s="6" t="s">
        <v>7</v>
      </c>
      <c r="B6034" s="8">
        <v>43704.380304826402</v>
      </c>
      <c r="C6034" s="9">
        <v>1.3</v>
      </c>
      <c r="D6034" s="9">
        <v>1.91926</v>
      </c>
      <c r="E6034" s="12"/>
    </row>
    <row r="6035" spans="1:5" x14ac:dyDescent="0.3">
      <c r="A6035" s="6" t="s">
        <v>7</v>
      </c>
      <c r="B6035" s="8">
        <v>43704.383777048599</v>
      </c>
      <c r="C6035" s="9">
        <v>1.3</v>
      </c>
      <c r="D6035" s="9">
        <v>1.91926</v>
      </c>
      <c r="E6035" s="12"/>
    </row>
    <row r="6036" spans="1:5" x14ac:dyDescent="0.3">
      <c r="A6036" s="6" t="s">
        <v>7</v>
      </c>
      <c r="B6036" s="8">
        <v>43704.387249270803</v>
      </c>
      <c r="C6036" s="9">
        <v>1.3</v>
      </c>
      <c r="D6036" s="9">
        <v>1.91926</v>
      </c>
      <c r="E6036" s="12"/>
    </row>
    <row r="6037" spans="1:5" x14ac:dyDescent="0.3">
      <c r="A6037" s="6" t="s">
        <v>7</v>
      </c>
      <c r="B6037" s="8">
        <v>43704.390721493102</v>
      </c>
      <c r="C6037" s="9">
        <v>1.3</v>
      </c>
      <c r="D6037" s="9">
        <v>1.91926</v>
      </c>
      <c r="E6037" s="12"/>
    </row>
    <row r="6038" spans="1:5" x14ac:dyDescent="0.3">
      <c r="A6038" s="6" t="s">
        <v>7</v>
      </c>
      <c r="B6038" s="8">
        <v>43704.394193715299</v>
      </c>
      <c r="C6038" s="9">
        <v>1.4</v>
      </c>
      <c r="D6038" s="9">
        <v>2.2984800000000001</v>
      </c>
      <c r="E6038" s="12"/>
    </row>
    <row r="6039" spans="1:5" x14ac:dyDescent="0.3">
      <c r="A6039" s="6" t="s">
        <v>7</v>
      </c>
      <c r="B6039" s="8">
        <v>43704.397665937497</v>
      </c>
      <c r="C6039" s="9">
        <v>1.4</v>
      </c>
      <c r="D6039" s="9">
        <v>2.2984800000000001</v>
      </c>
      <c r="E6039" s="12"/>
    </row>
    <row r="6040" spans="1:5" x14ac:dyDescent="0.3">
      <c r="A6040" s="6" t="s">
        <v>7</v>
      </c>
      <c r="B6040" s="8">
        <v>43704.401138159701</v>
      </c>
      <c r="C6040" s="9">
        <v>1.3</v>
      </c>
      <c r="D6040" s="9">
        <v>1.91926</v>
      </c>
      <c r="E6040" s="12"/>
    </row>
    <row r="6041" spans="1:5" x14ac:dyDescent="0.3">
      <c r="A6041" s="6" t="s">
        <v>7</v>
      </c>
      <c r="B6041" s="8">
        <v>43704.404610381898</v>
      </c>
      <c r="C6041" s="9">
        <v>1.3</v>
      </c>
      <c r="D6041" s="9">
        <v>1.91926</v>
      </c>
      <c r="E6041" s="12"/>
    </row>
    <row r="6042" spans="1:5" x14ac:dyDescent="0.3">
      <c r="A6042" s="6" t="s">
        <v>7</v>
      </c>
      <c r="B6042" s="8">
        <v>43704.408082604197</v>
      </c>
      <c r="C6042" s="9">
        <v>1.4</v>
      </c>
      <c r="D6042" s="9">
        <v>2.2984800000000001</v>
      </c>
      <c r="E6042" s="12"/>
    </row>
    <row r="6043" spans="1:5" x14ac:dyDescent="0.3">
      <c r="A6043" s="6" t="s">
        <v>7</v>
      </c>
      <c r="B6043" s="8">
        <v>43704.411554826402</v>
      </c>
      <c r="C6043" s="9">
        <v>1.4</v>
      </c>
      <c r="D6043" s="9">
        <v>2.2984800000000001</v>
      </c>
      <c r="E6043" s="12"/>
    </row>
    <row r="6044" spans="1:5" x14ac:dyDescent="0.3">
      <c r="A6044" s="6" t="s">
        <v>7</v>
      </c>
      <c r="B6044" s="8">
        <v>43704.415027048599</v>
      </c>
      <c r="C6044" s="9">
        <v>1.4</v>
      </c>
      <c r="D6044" s="9">
        <v>2.2984800000000001</v>
      </c>
      <c r="E6044" s="12"/>
    </row>
    <row r="6045" spans="1:5" x14ac:dyDescent="0.3">
      <c r="A6045" s="6" t="s">
        <v>7</v>
      </c>
      <c r="B6045" s="8">
        <v>43704.418499270803</v>
      </c>
      <c r="C6045" s="9">
        <v>1.4</v>
      </c>
      <c r="D6045" s="9">
        <v>2.2984800000000001</v>
      </c>
      <c r="E6045" s="12"/>
    </row>
    <row r="6046" spans="1:5" x14ac:dyDescent="0.3">
      <c r="A6046" s="6" t="s">
        <v>7</v>
      </c>
      <c r="B6046" s="8">
        <v>43704.422979201401</v>
      </c>
      <c r="C6046" s="9">
        <v>1.4</v>
      </c>
      <c r="D6046" s="9">
        <v>2.2984800000000001</v>
      </c>
      <c r="E6046" s="12"/>
    </row>
    <row r="6047" spans="1:5" x14ac:dyDescent="0.3">
      <c r="A6047" s="6" t="s">
        <v>7</v>
      </c>
      <c r="B6047" s="8">
        <v>43704.426451423598</v>
      </c>
      <c r="C6047" s="9">
        <v>1.5</v>
      </c>
      <c r="D6047" s="9">
        <v>2.6994899999999999</v>
      </c>
      <c r="E6047" s="12"/>
    </row>
    <row r="6048" spans="1:5" x14ac:dyDescent="0.3">
      <c r="A6048" s="6" t="s">
        <v>7</v>
      </c>
      <c r="B6048" s="8">
        <v>43704.429923645803</v>
      </c>
      <c r="C6048" s="9">
        <v>1.5</v>
      </c>
      <c r="D6048" s="9">
        <v>2.6994899999999999</v>
      </c>
      <c r="E6048" s="12"/>
    </row>
    <row r="6049" spans="1:5" x14ac:dyDescent="0.3">
      <c r="A6049" s="6" t="s">
        <v>7</v>
      </c>
      <c r="B6049" s="8">
        <v>43704.433395868102</v>
      </c>
      <c r="C6049" s="9">
        <v>1.5</v>
      </c>
      <c r="D6049" s="9">
        <v>2.6994899999999999</v>
      </c>
      <c r="E6049" s="12"/>
    </row>
    <row r="6050" spans="1:5" x14ac:dyDescent="0.3">
      <c r="A6050" s="6" t="s">
        <v>7</v>
      </c>
      <c r="B6050" s="8">
        <v>43704.436868090299</v>
      </c>
      <c r="C6050" s="9">
        <v>1.3</v>
      </c>
      <c r="D6050" s="9">
        <v>1.91926</v>
      </c>
      <c r="E6050" s="12"/>
    </row>
    <row r="6051" spans="1:5" x14ac:dyDescent="0.3">
      <c r="A6051" s="6" t="s">
        <v>7</v>
      </c>
      <c r="B6051" s="8">
        <v>43704.440340312503</v>
      </c>
      <c r="C6051" s="9">
        <v>1.4</v>
      </c>
      <c r="D6051" s="9">
        <v>2.2984800000000001</v>
      </c>
      <c r="E6051" s="12"/>
    </row>
    <row r="6052" spans="1:5" x14ac:dyDescent="0.3">
      <c r="A6052" s="6" t="s">
        <v>7</v>
      </c>
      <c r="B6052" s="8">
        <v>43704.443812534701</v>
      </c>
      <c r="C6052" s="9">
        <v>1.4</v>
      </c>
      <c r="D6052" s="9">
        <v>2.2984800000000001</v>
      </c>
      <c r="E6052" s="12"/>
    </row>
    <row r="6053" spans="1:5" x14ac:dyDescent="0.3">
      <c r="A6053" s="6" t="s">
        <v>7</v>
      </c>
      <c r="B6053" s="8">
        <v>43704.447284756898</v>
      </c>
      <c r="C6053" s="9">
        <v>1.5</v>
      </c>
      <c r="D6053" s="9">
        <v>2.6994899999999999</v>
      </c>
      <c r="E6053" s="12"/>
    </row>
    <row r="6054" spans="1:5" x14ac:dyDescent="0.3">
      <c r="A6054" s="6" t="s">
        <v>7</v>
      </c>
      <c r="B6054" s="8">
        <v>43704.450756979197</v>
      </c>
      <c r="C6054" s="9">
        <v>1.3</v>
      </c>
      <c r="D6054" s="9">
        <v>1.91926</v>
      </c>
      <c r="E6054" s="12"/>
    </row>
    <row r="6055" spans="1:5" x14ac:dyDescent="0.3">
      <c r="A6055" s="6" t="s">
        <v>7</v>
      </c>
      <c r="B6055" s="8">
        <v>43704.454229201401</v>
      </c>
      <c r="C6055" s="9">
        <v>1.5</v>
      </c>
      <c r="D6055" s="9">
        <v>2.6994899999999999</v>
      </c>
      <c r="E6055" s="12"/>
    </row>
    <row r="6056" spans="1:5" x14ac:dyDescent="0.3">
      <c r="A6056" s="6" t="s">
        <v>7</v>
      </c>
      <c r="B6056" s="8">
        <v>43704.457701423598</v>
      </c>
      <c r="C6056" s="9">
        <v>1.5</v>
      </c>
      <c r="D6056" s="9">
        <v>2.6994899999999999</v>
      </c>
      <c r="E6056" s="12"/>
    </row>
    <row r="6057" spans="1:5" x14ac:dyDescent="0.3">
      <c r="A6057" s="6" t="s">
        <v>7</v>
      </c>
      <c r="B6057" s="8">
        <v>43704.461173645803</v>
      </c>
      <c r="C6057" s="9">
        <v>1.5</v>
      </c>
      <c r="D6057" s="9">
        <v>2.6994899999999999</v>
      </c>
      <c r="E6057" s="12"/>
    </row>
    <row r="6058" spans="1:5" x14ac:dyDescent="0.3">
      <c r="A6058" s="6" t="s">
        <v>7</v>
      </c>
      <c r="B6058" s="8">
        <v>43704.464645868102</v>
      </c>
      <c r="C6058" s="9">
        <v>1.4</v>
      </c>
      <c r="D6058" s="9">
        <v>2.2984800000000001</v>
      </c>
      <c r="E6058" s="12"/>
    </row>
    <row r="6059" spans="1:5" x14ac:dyDescent="0.3">
      <c r="A6059" s="6" t="s">
        <v>7</v>
      </c>
      <c r="B6059" s="8">
        <v>43704.468118090299</v>
      </c>
      <c r="C6059" s="9">
        <v>1.5</v>
      </c>
      <c r="D6059" s="9">
        <v>2.6994899999999999</v>
      </c>
      <c r="E6059" s="12"/>
    </row>
    <row r="6060" spans="1:5" x14ac:dyDescent="0.3">
      <c r="A6060" s="6" t="s">
        <v>7</v>
      </c>
      <c r="B6060" s="8">
        <v>43704.471590312503</v>
      </c>
      <c r="C6060" s="9">
        <v>1.3</v>
      </c>
      <c r="D6060" s="9">
        <v>1.91926</v>
      </c>
      <c r="E6060" s="12"/>
    </row>
    <row r="6061" spans="1:5" x14ac:dyDescent="0.3">
      <c r="A6061" s="6" t="s">
        <v>7</v>
      </c>
      <c r="B6061" s="8">
        <v>43704.475062534701</v>
      </c>
      <c r="C6061" s="9">
        <v>1.3</v>
      </c>
      <c r="D6061" s="9">
        <v>1.91926</v>
      </c>
      <c r="E6061" s="12"/>
    </row>
    <row r="6062" spans="1:5" x14ac:dyDescent="0.3">
      <c r="A6062" s="6" t="s">
        <v>7</v>
      </c>
      <c r="B6062" s="8">
        <v>43704.478534756898</v>
      </c>
      <c r="C6062" s="9">
        <v>1.4</v>
      </c>
      <c r="D6062" s="9">
        <v>2.2984800000000001</v>
      </c>
      <c r="E6062" s="12"/>
    </row>
    <row r="6063" spans="1:5" x14ac:dyDescent="0.3">
      <c r="A6063" s="6" t="s">
        <v>7</v>
      </c>
      <c r="B6063" s="8">
        <v>43704.482006979197</v>
      </c>
      <c r="C6063" s="9">
        <v>1.6</v>
      </c>
      <c r="D6063" s="9">
        <v>3.12107</v>
      </c>
      <c r="E6063" s="12"/>
    </row>
    <row r="6064" spans="1:5" x14ac:dyDescent="0.3">
      <c r="A6064" s="6" t="s">
        <v>7</v>
      </c>
      <c r="B6064" s="8">
        <v>43704.485479201401</v>
      </c>
      <c r="C6064" s="9">
        <v>1.4</v>
      </c>
      <c r="D6064" s="9">
        <v>2.2984800000000001</v>
      </c>
      <c r="E6064" s="12"/>
    </row>
    <row r="6065" spans="1:5" x14ac:dyDescent="0.3">
      <c r="A6065" s="6" t="s">
        <v>7</v>
      </c>
      <c r="B6065" s="8">
        <v>43704.488951423598</v>
      </c>
      <c r="C6065" s="9">
        <v>1.5</v>
      </c>
      <c r="D6065" s="9">
        <v>2.6994899999999999</v>
      </c>
      <c r="E6065" s="12"/>
    </row>
    <row r="6066" spans="1:5" x14ac:dyDescent="0.3">
      <c r="A6066" s="6" t="s">
        <v>7</v>
      </c>
      <c r="B6066" s="8">
        <v>43704.492423645803</v>
      </c>
      <c r="C6066" s="9">
        <v>1.5</v>
      </c>
      <c r="D6066" s="9">
        <v>2.6994899999999999</v>
      </c>
      <c r="E6066" s="12"/>
    </row>
    <row r="6067" spans="1:5" x14ac:dyDescent="0.3">
      <c r="A6067" s="6" t="s">
        <v>7</v>
      </c>
      <c r="B6067" s="8">
        <v>43704.495895868102</v>
      </c>
      <c r="C6067" s="9">
        <v>1.5</v>
      </c>
      <c r="D6067" s="9">
        <v>2.6994899999999999</v>
      </c>
      <c r="E6067" s="12"/>
    </row>
    <row r="6068" spans="1:5" x14ac:dyDescent="0.3">
      <c r="A6068" s="6" t="s">
        <v>7</v>
      </c>
      <c r="B6068" s="8">
        <v>43704.499368090299</v>
      </c>
      <c r="C6068" s="9">
        <v>1.5</v>
      </c>
      <c r="D6068" s="9">
        <v>2.6994899999999999</v>
      </c>
      <c r="E6068" s="12"/>
    </row>
    <row r="6069" spans="1:5" x14ac:dyDescent="0.3">
      <c r="A6069" s="6" t="s">
        <v>7</v>
      </c>
      <c r="B6069" s="8">
        <v>43704.502840312503</v>
      </c>
      <c r="C6069" s="9">
        <v>1.4</v>
      </c>
      <c r="D6069" s="9">
        <v>2.2984800000000001</v>
      </c>
      <c r="E6069" s="12"/>
    </row>
    <row r="6070" spans="1:5" x14ac:dyDescent="0.3">
      <c r="A6070" s="6" t="s">
        <v>7</v>
      </c>
      <c r="B6070" s="8">
        <v>43704.5050267361</v>
      </c>
      <c r="C6070" s="9">
        <v>1.5</v>
      </c>
      <c r="D6070" s="9">
        <v>2.6994899999999999</v>
      </c>
      <c r="E6070" s="12"/>
    </row>
    <row r="6071" spans="1:5" x14ac:dyDescent="0.3">
      <c r="A6071" s="6" t="s">
        <v>7</v>
      </c>
      <c r="B6071" s="8">
        <v>43704.508498958297</v>
      </c>
      <c r="C6071" s="9">
        <v>1.5</v>
      </c>
      <c r="D6071" s="9">
        <v>2.6994899999999999</v>
      </c>
      <c r="E6071" s="12"/>
    </row>
    <row r="6072" spans="1:5" x14ac:dyDescent="0.3">
      <c r="A6072" s="6" t="s">
        <v>7</v>
      </c>
      <c r="B6072" s="8">
        <v>43704.511971180596</v>
      </c>
      <c r="C6072" s="9">
        <v>1.4</v>
      </c>
      <c r="D6072" s="9">
        <v>2.2984800000000001</v>
      </c>
      <c r="E6072" s="12"/>
    </row>
    <row r="6073" spans="1:5" x14ac:dyDescent="0.3">
      <c r="A6073" s="6" t="s">
        <v>7</v>
      </c>
      <c r="B6073" s="8">
        <v>43704.515443402801</v>
      </c>
      <c r="C6073" s="9">
        <v>1.5</v>
      </c>
      <c r="D6073" s="9">
        <v>2.6994899999999999</v>
      </c>
      <c r="E6073" s="12"/>
    </row>
    <row r="6074" spans="1:5" x14ac:dyDescent="0.3">
      <c r="A6074" s="6" t="s">
        <v>7</v>
      </c>
      <c r="B6074" s="8">
        <v>43704.518915624998</v>
      </c>
      <c r="C6074" s="9">
        <v>1.5</v>
      </c>
      <c r="D6074" s="9">
        <v>2.6994899999999999</v>
      </c>
      <c r="E6074" s="12"/>
    </row>
    <row r="6075" spans="1:5" x14ac:dyDescent="0.3">
      <c r="A6075" s="6" t="s">
        <v>7</v>
      </c>
      <c r="B6075" s="8">
        <v>43704.522387847202</v>
      </c>
      <c r="C6075" s="9">
        <v>1.4</v>
      </c>
      <c r="D6075" s="9">
        <v>2.2984800000000001</v>
      </c>
      <c r="E6075" s="12"/>
    </row>
    <row r="6076" spans="1:5" x14ac:dyDescent="0.3">
      <c r="A6076" s="6" t="s">
        <v>7</v>
      </c>
      <c r="B6076" s="8">
        <v>43704.5258600694</v>
      </c>
      <c r="C6076" s="9">
        <v>1.4</v>
      </c>
      <c r="D6076" s="9">
        <v>2.2984800000000001</v>
      </c>
      <c r="E6076" s="12"/>
    </row>
    <row r="6077" spans="1:5" x14ac:dyDescent="0.3">
      <c r="A6077" s="6" t="s">
        <v>7</v>
      </c>
      <c r="B6077" s="8">
        <v>43704.529332291699</v>
      </c>
      <c r="C6077" s="9">
        <v>1.4</v>
      </c>
      <c r="D6077" s="9">
        <v>2.2984800000000001</v>
      </c>
      <c r="E6077" s="12"/>
    </row>
    <row r="6078" spans="1:5" x14ac:dyDescent="0.3">
      <c r="A6078" s="6" t="s">
        <v>7</v>
      </c>
      <c r="B6078" s="8">
        <v>43704.532804513903</v>
      </c>
      <c r="C6078" s="9">
        <v>1.3</v>
      </c>
      <c r="D6078" s="9">
        <v>1.91926</v>
      </c>
      <c r="E6078" s="12"/>
    </row>
    <row r="6079" spans="1:5" x14ac:dyDescent="0.3">
      <c r="A6079" s="6" t="s">
        <v>7</v>
      </c>
      <c r="B6079" s="8">
        <v>43704.5362767361</v>
      </c>
      <c r="C6079" s="9">
        <v>1.4</v>
      </c>
      <c r="D6079" s="9">
        <v>2.2984800000000001</v>
      </c>
      <c r="E6079" s="12"/>
    </row>
    <row r="6080" spans="1:5" x14ac:dyDescent="0.3">
      <c r="A6080" s="6" t="s">
        <v>7</v>
      </c>
      <c r="B6080" s="8">
        <v>43704.539748958297</v>
      </c>
      <c r="C6080" s="9">
        <v>1.4</v>
      </c>
      <c r="D6080" s="9">
        <v>2.2984800000000001</v>
      </c>
      <c r="E6080" s="12"/>
    </row>
    <row r="6081" spans="1:5" x14ac:dyDescent="0.3">
      <c r="A6081" s="6" t="s">
        <v>7</v>
      </c>
      <c r="B6081" s="8">
        <v>43704.543221180596</v>
      </c>
      <c r="C6081" s="9">
        <v>1.4</v>
      </c>
      <c r="D6081" s="9">
        <v>2.2984800000000001</v>
      </c>
      <c r="E6081" s="12"/>
    </row>
    <row r="6082" spans="1:5" x14ac:dyDescent="0.3">
      <c r="A6082" s="6" t="s">
        <v>7</v>
      </c>
      <c r="B6082" s="8">
        <v>43704.546693402801</v>
      </c>
      <c r="C6082" s="9">
        <v>1.4</v>
      </c>
      <c r="D6082" s="9">
        <v>2.2984800000000001</v>
      </c>
      <c r="E6082" s="12"/>
    </row>
    <row r="6083" spans="1:5" x14ac:dyDescent="0.3">
      <c r="A6083" s="6" t="s">
        <v>7</v>
      </c>
      <c r="B6083" s="8">
        <v>43704.550165624998</v>
      </c>
      <c r="C6083" s="9">
        <v>1.4</v>
      </c>
      <c r="D6083" s="9">
        <v>2.2984800000000001</v>
      </c>
      <c r="E6083" s="12"/>
    </row>
    <row r="6084" spans="1:5" x14ac:dyDescent="0.3">
      <c r="A6084" s="6" t="s">
        <v>7</v>
      </c>
      <c r="B6084" s="8">
        <v>43704.553637847202</v>
      </c>
      <c r="C6084" s="9">
        <v>1.4</v>
      </c>
      <c r="D6084" s="9">
        <v>2.2984800000000001</v>
      </c>
      <c r="E6084" s="12"/>
    </row>
    <row r="6085" spans="1:5" x14ac:dyDescent="0.3">
      <c r="A6085" s="6" t="s">
        <v>7</v>
      </c>
      <c r="B6085" s="8">
        <v>43704.5571100694</v>
      </c>
      <c r="C6085" s="9">
        <v>1.4</v>
      </c>
      <c r="D6085" s="9">
        <v>2.2984800000000001</v>
      </c>
      <c r="E6085" s="12"/>
    </row>
    <row r="6086" spans="1:5" x14ac:dyDescent="0.3">
      <c r="A6086" s="6" t="s">
        <v>7</v>
      </c>
      <c r="B6086" s="8">
        <v>43704.560582291699</v>
      </c>
      <c r="C6086" s="9">
        <v>1.4</v>
      </c>
      <c r="D6086" s="9">
        <v>2.2984800000000001</v>
      </c>
      <c r="E6086" s="12"/>
    </row>
    <row r="6087" spans="1:5" x14ac:dyDescent="0.3">
      <c r="A6087" s="6" t="s">
        <v>7</v>
      </c>
      <c r="B6087" s="8">
        <v>43704.564054513903</v>
      </c>
      <c r="C6087" s="9">
        <v>1.4</v>
      </c>
      <c r="D6087" s="9">
        <v>2.2984800000000001</v>
      </c>
      <c r="E6087" s="12"/>
    </row>
    <row r="6088" spans="1:5" x14ac:dyDescent="0.3">
      <c r="A6088" s="6" t="s">
        <v>7</v>
      </c>
      <c r="B6088" s="8">
        <v>43704.5675267361</v>
      </c>
      <c r="C6088" s="9">
        <v>1.4</v>
      </c>
      <c r="D6088" s="9">
        <v>2.2984800000000001</v>
      </c>
      <c r="E6088" s="12"/>
    </row>
    <row r="6089" spans="1:5" x14ac:dyDescent="0.3">
      <c r="A6089" s="6" t="s">
        <v>7</v>
      </c>
      <c r="B6089" s="8">
        <v>43704.570998958297</v>
      </c>
      <c r="C6089" s="9">
        <v>1.5</v>
      </c>
      <c r="D6089" s="9">
        <v>2.6994899999999999</v>
      </c>
      <c r="E6089" s="12"/>
    </row>
    <row r="6090" spans="1:5" x14ac:dyDescent="0.3">
      <c r="A6090" s="6" t="s">
        <v>7</v>
      </c>
      <c r="B6090" s="8">
        <v>43704.574471180596</v>
      </c>
      <c r="C6090" s="9">
        <v>1.4</v>
      </c>
      <c r="D6090" s="9">
        <v>2.2984800000000001</v>
      </c>
      <c r="E6090" s="12"/>
    </row>
    <row r="6091" spans="1:5" x14ac:dyDescent="0.3">
      <c r="A6091" s="6" t="s">
        <v>7</v>
      </c>
      <c r="B6091" s="8">
        <v>43704.577943402801</v>
      </c>
      <c r="C6091" s="9">
        <v>1.4</v>
      </c>
      <c r="D6091" s="9">
        <v>2.2984800000000001</v>
      </c>
      <c r="E6091" s="12"/>
    </row>
    <row r="6092" spans="1:5" x14ac:dyDescent="0.3">
      <c r="A6092" s="6" t="s">
        <v>7</v>
      </c>
      <c r="B6092" s="8">
        <v>43704.581415624998</v>
      </c>
      <c r="C6092" s="9">
        <v>1.4</v>
      </c>
      <c r="D6092" s="9">
        <v>2.2984800000000001</v>
      </c>
      <c r="E6092" s="12"/>
    </row>
    <row r="6093" spans="1:5" x14ac:dyDescent="0.3">
      <c r="A6093" s="6" t="s">
        <v>7</v>
      </c>
      <c r="B6093" s="8">
        <v>43704.584887847202</v>
      </c>
      <c r="C6093" s="9">
        <v>1.4</v>
      </c>
      <c r="D6093" s="9">
        <v>2.2984800000000001</v>
      </c>
      <c r="E6093" s="12"/>
    </row>
    <row r="6094" spans="1:5" x14ac:dyDescent="0.3">
      <c r="A6094" s="6" t="s">
        <v>7</v>
      </c>
      <c r="B6094" s="8">
        <v>43704.588357673601</v>
      </c>
      <c r="C6094" s="9">
        <v>1.5</v>
      </c>
      <c r="D6094" s="9">
        <v>2.6994899999999999</v>
      </c>
      <c r="E6094" s="12"/>
    </row>
    <row r="6095" spans="1:5" x14ac:dyDescent="0.3">
      <c r="A6095" s="6" t="s">
        <v>7</v>
      </c>
      <c r="B6095" s="8">
        <v>43704.591829895799</v>
      </c>
      <c r="C6095" s="9">
        <v>1.4</v>
      </c>
      <c r="D6095" s="9">
        <v>2.2984800000000001</v>
      </c>
      <c r="E6095" s="12"/>
    </row>
    <row r="6096" spans="1:5" x14ac:dyDescent="0.3">
      <c r="A6096" s="6" t="s">
        <v>7</v>
      </c>
      <c r="B6096" s="8">
        <v>43704.595302118098</v>
      </c>
      <c r="C6096" s="9">
        <v>1.4</v>
      </c>
      <c r="D6096" s="9">
        <v>2.2984800000000001</v>
      </c>
      <c r="E6096" s="12"/>
    </row>
    <row r="6097" spans="1:5" x14ac:dyDescent="0.3">
      <c r="A6097" s="6" t="s">
        <v>7</v>
      </c>
      <c r="B6097" s="8">
        <v>43704.598774340302</v>
      </c>
      <c r="C6097" s="9">
        <v>1.5</v>
      </c>
      <c r="D6097" s="9">
        <v>2.6994899999999999</v>
      </c>
      <c r="E6097" s="12"/>
    </row>
    <row r="6098" spans="1:5" x14ac:dyDescent="0.3">
      <c r="A6098" s="6" t="s">
        <v>7</v>
      </c>
      <c r="B6098" s="8">
        <v>43704.602246562499</v>
      </c>
      <c r="C6098" s="9">
        <v>1.5</v>
      </c>
      <c r="D6098" s="9">
        <v>2.6994899999999999</v>
      </c>
      <c r="E6098" s="12"/>
    </row>
    <row r="6099" spans="1:5" x14ac:dyDescent="0.3">
      <c r="A6099" s="6" t="s">
        <v>7</v>
      </c>
      <c r="B6099" s="8">
        <v>43704.605718784696</v>
      </c>
      <c r="C6099" s="9">
        <v>1.4</v>
      </c>
      <c r="D6099" s="9">
        <v>2.2984800000000001</v>
      </c>
      <c r="E6099" s="12"/>
    </row>
    <row r="6100" spans="1:5" x14ac:dyDescent="0.3">
      <c r="A6100" s="6" t="s">
        <v>7</v>
      </c>
      <c r="B6100" s="8">
        <v>43704.609191006901</v>
      </c>
      <c r="C6100" s="9">
        <v>1.4</v>
      </c>
      <c r="D6100" s="9">
        <v>2.2984800000000001</v>
      </c>
      <c r="E6100" s="12"/>
    </row>
    <row r="6101" spans="1:5" x14ac:dyDescent="0.3">
      <c r="A6101" s="6" t="s">
        <v>7</v>
      </c>
      <c r="B6101" s="8">
        <v>43704.6126632292</v>
      </c>
      <c r="C6101" s="9">
        <v>1.4</v>
      </c>
      <c r="D6101" s="9">
        <v>2.2984800000000001</v>
      </c>
      <c r="E6101" s="12"/>
    </row>
    <row r="6102" spans="1:5" x14ac:dyDescent="0.3">
      <c r="A6102" s="6" t="s">
        <v>7</v>
      </c>
      <c r="B6102" s="8">
        <v>43704.616135451397</v>
      </c>
      <c r="C6102" s="9">
        <v>1.3</v>
      </c>
      <c r="D6102" s="9">
        <v>1.91926</v>
      </c>
      <c r="E6102" s="12"/>
    </row>
    <row r="6103" spans="1:5" x14ac:dyDescent="0.3">
      <c r="A6103" s="6" t="s">
        <v>7</v>
      </c>
      <c r="B6103" s="8">
        <v>43704.619607673601</v>
      </c>
      <c r="C6103" s="9">
        <v>1.4</v>
      </c>
      <c r="D6103" s="9">
        <v>2.2984800000000001</v>
      </c>
      <c r="E6103" s="12"/>
    </row>
    <row r="6104" spans="1:5" x14ac:dyDescent="0.3">
      <c r="A6104" s="6" t="s">
        <v>7</v>
      </c>
      <c r="B6104" s="8">
        <v>43704.623079895799</v>
      </c>
      <c r="C6104" s="9">
        <v>1.4</v>
      </c>
      <c r="D6104" s="9">
        <v>2.2984800000000001</v>
      </c>
      <c r="E6104" s="12"/>
    </row>
    <row r="6105" spans="1:5" x14ac:dyDescent="0.3">
      <c r="A6105" s="6" t="s">
        <v>7</v>
      </c>
      <c r="B6105" s="8">
        <v>43704.626552118098</v>
      </c>
      <c r="C6105" s="9">
        <v>1.4</v>
      </c>
      <c r="D6105" s="9">
        <v>2.2984800000000001</v>
      </c>
      <c r="E6105" s="12"/>
    </row>
    <row r="6106" spans="1:5" x14ac:dyDescent="0.3">
      <c r="A6106" s="6" t="s">
        <v>7</v>
      </c>
      <c r="B6106" s="8">
        <v>43704.630024340302</v>
      </c>
      <c r="C6106" s="9">
        <v>1.4</v>
      </c>
      <c r="D6106" s="9">
        <v>2.2984800000000001</v>
      </c>
      <c r="E6106" s="12"/>
    </row>
    <row r="6107" spans="1:5" x14ac:dyDescent="0.3">
      <c r="A6107" s="6" t="s">
        <v>7</v>
      </c>
      <c r="B6107" s="8">
        <v>43704.633496562499</v>
      </c>
      <c r="C6107" s="9">
        <v>1.4</v>
      </c>
      <c r="D6107" s="9">
        <v>2.2984800000000001</v>
      </c>
      <c r="E6107" s="12"/>
    </row>
    <row r="6108" spans="1:5" x14ac:dyDescent="0.3">
      <c r="A6108" s="6" t="s">
        <v>7</v>
      </c>
      <c r="B6108" s="8">
        <v>43704.636968784696</v>
      </c>
      <c r="C6108" s="9">
        <v>1.4</v>
      </c>
      <c r="D6108" s="9">
        <v>2.2984800000000001</v>
      </c>
      <c r="E6108" s="12"/>
    </row>
    <row r="6109" spans="1:5" x14ac:dyDescent="0.3">
      <c r="A6109" s="6" t="s">
        <v>7</v>
      </c>
      <c r="B6109" s="8">
        <v>43704.640441006901</v>
      </c>
      <c r="C6109" s="9">
        <v>1.4</v>
      </c>
      <c r="D6109" s="9">
        <v>2.2984800000000001</v>
      </c>
      <c r="E6109" s="12"/>
    </row>
    <row r="6110" spans="1:5" x14ac:dyDescent="0.3">
      <c r="A6110" s="6" t="s">
        <v>7</v>
      </c>
      <c r="B6110" s="8">
        <v>43704.6439132292</v>
      </c>
      <c r="C6110" s="9">
        <v>1.3</v>
      </c>
      <c r="D6110" s="9">
        <v>1.91926</v>
      </c>
      <c r="E6110" s="12"/>
    </row>
    <row r="6111" spans="1:5" x14ac:dyDescent="0.3">
      <c r="A6111" s="6" t="s">
        <v>7</v>
      </c>
      <c r="B6111" s="8">
        <v>43704.647385451397</v>
      </c>
      <c r="C6111" s="9">
        <v>1.4</v>
      </c>
      <c r="D6111" s="9">
        <v>2.2984800000000001</v>
      </c>
      <c r="E6111" s="12"/>
    </row>
    <row r="6112" spans="1:5" x14ac:dyDescent="0.3">
      <c r="A6112" s="6" t="s">
        <v>7</v>
      </c>
      <c r="B6112" s="8">
        <v>43704.650857673601</v>
      </c>
      <c r="C6112" s="9">
        <v>1.4</v>
      </c>
      <c r="D6112" s="9">
        <v>2.2984800000000001</v>
      </c>
      <c r="E6112" s="12"/>
    </row>
    <row r="6113" spans="1:5" x14ac:dyDescent="0.3">
      <c r="A6113" s="6" t="s">
        <v>7</v>
      </c>
      <c r="B6113" s="8">
        <v>43704.654329895799</v>
      </c>
      <c r="C6113" s="9">
        <v>1.3</v>
      </c>
      <c r="D6113" s="9">
        <v>1.91926</v>
      </c>
      <c r="E6113" s="12"/>
    </row>
    <row r="6114" spans="1:5" x14ac:dyDescent="0.3">
      <c r="A6114" s="6" t="s">
        <v>7</v>
      </c>
      <c r="B6114" s="8">
        <v>43704.657802118098</v>
      </c>
      <c r="C6114" s="9">
        <v>1.3</v>
      </c>
      <c r="D6114" s="9">
        <v>1.91926</v>
      </c>
      <c r="E6114" s="12"/>
    </row>
    <row r="6115" spans="1:5" x14ac:dyDescent="0.3">
      <c r="A6115" s="6" t="s">
        <v>7</v>
      </c>
      <c r="B6115" s="8">
        <v>43704.661274340302</v>
      </c>
      <c r="C6115" s="9">
        <v>1.4</v>
      </c>
      <c r="D6115" s="9">
        <v>2.2984800000000001</v>
      </c>
      <c r="E6115" s="12"/>
    </row>
    <row r="6116" spans="1:5" x14ac:dyDescent="0.3">
      <c r="A6116" s="6" t="s">
        <v>7</v>
      </c>
      <c r="B6116" s="8">
        <v>43704.664746562499</v>
      </c>
      <c r="C6116" s="9">
        <v>1.4</v>
      </c>
      <c r="D6116" s="9">
        <v>2.2984800000000001</v>
      </c>
      <c r="E6116" s="12"/>
    </row>
    <row r="6117" spans="1:5" x14ac:dyDescent="0.3">
      <c r="A6117" s="6" t="s">
        <v>7</v>
      </c>
      <c r="B6117" s="8">
        <v>43704.668218784696</v>
      </c>
      <c r="C6117" s="9">
        <v>1.5</v>
      </c>
      <c r="D6117" s="9">
        <v>2.6994899999999999</v>
      </c>
      <c r="E6117" s="12"/>
    </row>
    <row r="6118" spans="1:5" x14ac:dyDescent="0.3">
      <c r="A6118" s="6" t="s">
        <v>7</v>
      </c>
      <c r="B6118" s="8">
        <v>43704.671690393501</v>
      </c>
      <c r="C6118" s="9">
        <v>1.4</v>
      </c>
      <c r="D6118" s="9">
        <v>2.2984800000000001</v>
      </c>
      <c r="E6118" s="12"/>
    </row>
    <row r="6119" spans="1:5" x14ac:dyDescent="0.3">
      <c r="A6119" s="6" t="s">
        <v>7</v>
      </c>
      <c r="B6119" s="8">
        <v>43704.675162615698</v>
      </c>
      <c r="C6119" s="9">
        <v>1.4</v>
      </c>
      <c r="D6119" s="9">
        <v>2.2984800000000001</v>
      </c>
      <c r="E6119" s="12"/>
    </row>
    <row r="6120" spans="1:5" x14ac:dyDescent="0.3">
      <c r="A6120" s="6" t="s">
        <v>7</v>
      </c>
      <c r="B6120" s="8">
        <v>43704.678634837997</v>
      </c>
      <c r="C6120" s="9">
        <v>1.3</v>
      </c>
      <c r="D6120" s="9">
        <v>1.91926</v>
      </c>
      <c r="E6120" s="12"/>
    </row>
    <row r="6121" spans="1:5" x14ac:dyDescent="0.3">
      <c r="A6121" s="6" t="s">
        <v>7</v>
      </c>
      <c r="B6121" s="8">
        <v>43704.682107060202</v>
      </c>
      <c r="C6121" s="9">
        <v>1.4</v>
      </c>
      <c r="D6121" s="9">
        <v>2.2984800000000001</v>
      </c>
      <c r="E6121" s="12"/>
    </row>
    <row r="6122" spans="1:5" x14ac:dyDescent="0.3">
      <c r="A6122" s="6" t="s">
        <v>7</v>
      </c>
      <c r="B6122" s="8">
        <v>43704.685579282399</v>
      </c>
      <c r="C6122" s="9">
        <v>1.2</v>
      </c>
      <c r="D6122" s="9">
        <v>1.56325</v>
      </c>
      <c r="E6122" s="12"/>
    </row>
    <row r="6123" spans="1:5" x14ac:dyDescent="0.3">
      <c r="A6123" s="6" t="s">
        <v>7</v>
      </c>
      <c r="B6123" s="8">
        <v>43704.689051504603</v>
      </c>
      <c r="C6123" s="9">
        <v>1.3</v>
      </c>
      <c r="D6123" s="9">
        <v>1.91926</v>
      </c>
      <c r="E6123" s="12"/>
    </row>
    <row r="6124" spans="1:5" x14ac:dyDescent="0.3">
      <c r="A6124" s="6" t="s">
        <v>7</v>
      </c>
      <c r="B6124" s="8">
        <v>43704.692523726902</v>
      </c>
      <c r="C6124" s="9">
        <v>1.4</v>
      </c>
      <c r="D6124" s="9">
        <v>2.2984800000000001</v>
      </c>
      <c r="E6124" s="12"/>
    </row>
    <row r="6125" spans="1:5" x14ac:dyDescent="0.3">
      <c r="A6125" s="6" t="s">
        <v>7</v>
      </c>
      <c r="B6125" s="8">
        <v>43704.6959959491</v>
      </c>
      <c r="C6125" s="9">
        <v>1.4</v>
      </c>
      <c r="D6125" s="9">
        <v>2.2984800000000001</v>
      </c>
      <c r="E6125" s="12"/>
    </row>
    <row r="6126" spans="1:5" x14ac:dyDescent="0.3">
      <c r="A6126" s="6" t="s">
        <v>7</v>
      </c>
      <c r="B6126" s="8">
        <v>43704.699468171297</v>
      </c>
      <c r="C6126" s="9">
        <v>1.3</v>
      </c>
      <c r="D6126" s="9">
        <v>1.91926</v>
      </c>
      <c r="E6126" s="12"/>
    </row>
    <row r="6127" spans="1:5" x14ac:dyDescent="0.3">
      <c r="A6127" s="6" t="s">
        <v>7</v>
      </c>
      <c r="B6127" s="8">
        <v>43704.702940393501</v>
      </c>
      <c r="C6127" s="9">
        <v>1.4</v>
      </c>
      <c r="D6127" s="9">
        <v>2.2984800000000001</v>
      </c>
      <c r="E6127" s="12"/>
    </row>
    <row r="6128" spans="1:5" x14ac:dyDescent="0.3">
      <c r="A6128" s="6" t="s">
        <v>7</v>
      </c>
      <c r="B6128" s="8">
        <v>43704.706412615698</v>
      </c>
      <c r="C6128" s="9">
        <v>1.4</v>
      </c>
      <c r="D6128" s="9">
        <v>2.2984800000000001</v>
      </c>
      <c r="E6128" s="12"/>
    </row>
    <row r="6129" spans="1:5" x14ac:dyDescent="0.3">
      <c r="A6129" s="6" t="s">
        <v>7</v>
      </c>
      <c r="B6129" s="8">
        <v>43704.709884837997</v>
      </c>
      <c r="C6129" s="9">
        <v>1.3</v>
      </c>
      <c r="D6129" s="9">
        <v>1.91926</v>
      </c>
      <c r="E6129" s="12"/>
    </row>
    <row r="6130" spans="1:5" x14ac:dyDescent="0.3">
      <c r="A6130" s="6" t="s">
        <v>7</v>
      </c>
      <c r="B6130" s="8">
        <v>43704.713357060202</v>
      </c>
      <c r="C6130" s="9">
        <v>1.4</v>
      </c>
      <c r="D6130" s="9">
        <v>2.2984800000000001</v>
      </c>
      <c r="E6130" s="12"/>
    </row>
    <row r="6131" spans="1:5" x14ac:dyDescent="0.3">
      <c r="A6131" s="6" t="s">
        <v>7</v>
      </c>
      <c r="B6131" s="8">
        <v>43704.716829282399</v>
      </c>
      <c r="C6131" s="9">
        <v>1.4</v>
      </c>
      <c r="D6131" s="9">
        <v>2.2984800000000001</v>
      </c>
      <c r="E6131" s="12"/>
    </row>
    <row r="6132" spans="1:5" x14ac:dyDescent="0.3">
      <c r="A6132" s="6" t="s">
        <v>7</v>
      </c>
      <c r="B6132" s="8">
        <v>43704.720301504603</v>
      </c>
      <c r="C6132" s="9">
        <v>1.4</v>
      </c>
      <c r="D6132" s="9">
        <v>2.2984800000000001</v>
      </c>
      <c r="E6132" s="12"/>
    </row>
    <row r="6133" spans="1:5" x14ac:dyDescent="0.3">
      <c r="A6133" s="6" t="s">
        <v>7</v>
      </c>
      <c r="B6133" s="8">
        <v>43704.723773726902</v>
      </c>
      <c r="C6133" s="9">
        <v>1.3</v>
      </c>
      <c r="D6133" s="9">
        <v>1.91926</v>
      </c>
      <c r="E6133" s="12"/>
    </row>
    <row r="6134" spans="1:5" x14ac:dyDescent="0.3">
      <c r="A6134" s="6" t="s">
        <v>7</v>
      </c>
      <c r="B6134" s="8">
        <v>43704.7272459491</v>
      </c>
      <c r="C6134" s="9">
        <v>1.3</v>
      </c>
      <c r="D6134" s="9">
        <v>1.91926</v>
      </c>
      <c r="E6134" s="12"/>
    </row>
    <row r="6135" spans="1:5" x14ac:dyDescent="0.3">
      <c r="A6135" s="6" t="s">
        <v>7</v>
      </c>
      <c r="B6135" s="8">
        <v>43704.730718171297</v>
      </c>
      <c r="C6135" s="9">
        <v>1.4</v>
      </c>
      <c r="D6135" s="9">
        <v>2.2984800000000001</v>
      </c>
      <c r="E6135" s="12"/>
    </row>
    <row r="6136" spans="1:5" x14ac:dyDescent="0.3">
      <c r="A6136" s="6" t="s">
        <v>7</v>
      </c>
      <c r="B6136" s="8">
        <v>43704.734190393501</v>
      </c>
      <c r="C6136" s="9">
        <v>1.3</v>
      </c>
      <c r="D6136" s="9">
        <v>1.91926</v>
      </c>
      <c r="E6136" s="12"/>
    </row>
    <row r="6137" spans="1:5" x14ac:dyDescent="0.3">
      <c r="A6137" s="6" t="s">
        <v>7</v>
      </c>
      <c r="B6137" s="8">
        <v>43704.737662615698</v>
      </c>
      <c r="C6137" s="9">
        <v>1.4</v>
      </c>
      <c r="D6137" s="9">
        <v>2.2984800000000001</v>
      </c>
      <c r="E6137" s="12"/>
    </row>
    <row r="6138" spans="1:5" x14ac:dyDescent="0.3">
      <c r="A6138" s="6" t="s">
        <v>7</v>
      </c>
      <c r="B6138" s="8">
        <v>43704.741134837997</v>
      </c>
      <c r="C6138" s="9">
        <v>1.3</v>
      </c>
      <c r="D6138" s="9">
        <v>1.91926</v>
      </c>
      <c r="E6138" s="12"/>
    </row>
    <row r="6139" spans="1:5" x14ac:dyDescent="0.3">
      <c r="A6139" s="6" t="s">
        <v>7</v>
      </c>
      <c r="B6139" s="8">
        <v>43704.744607060202</v>
      </c>
      <c r="C6139" s="9">
        <v>1.2</v>
      </c>
      <c r="D6139" s="9">
        <v>1.56325</v>
      </c>
      <c r="E6139" s="12"/>
    </row>
    <row r="6140" spans="1:5" x14ac:dyDescent="0.3">
      <c r="A6140" s="6" t="s">
        <v>7</v>
      </c>
      <c r="B6140" s="8">
        <v>43704.748079282399</v>
      </c>
      <c r="C6140" s="9">
        <v>1.4</v>
      </c>
      <c r="D6140" s="9">
        <v>2.2984800000000001</v>
      </c>
      <c r="E6140" s="12"/>
    </row>
    <row r="6141" spans="1:5" x14ac:dyDescent="0.3">
      <c r="A6141" s="6" t="s">
        <v>7</v>
      </c>
      <c r="B6141" s="8">
        <v>43704.751551504603</v>
      </c>
      <c r="C6141" s="9">
        <v>1.3</v>
      </c>
      <c r="D6141" s="9">
        <v>1.91926</v>
      </c>
      <c r="E6141" s="12"/>
    </row>
    <row r="6142" spans="1:5" x14ac:dyDescent="0.3">
      <c r="A6142" s="6" t="s">
        <v>7</v>
      </c>
      <c r="B6142" s="8">
        <v>43704.755025266197</v>
      </c>
      <c r="C6142" s="9">
        <v>1.3</v>
      </c>
      <c r="D6142" s="9">
        <v>1.91926</v>
      </c>
      <c r="E6142" s="12"/>
    </row>
    <row r="6143" spans="1:5" x14ac:dyDescent="0.3">
      <c r="A6143" s="6" t="s">
        <v>7</v>
      </c>
      <c r="B6143" s="8">
        <v>43704.758497488401</v>
      </c>
      <c r="C6143" s="9">
        <v>1.3</v>
      </c>
      <c r="D6143" s="9">
        <v>1.91926</v>
      </c>
      <c r="E6143" s="12"/>
    </row>
    <row r="6144" spans="1:5" x14ac:dyDescent="0.3">
      <c r="A6144" s="6" t="s">
        <v>7</v>
      </c>
      <c r="B6144" s="8">
        <v>43704.761969710598</v>
      </c>
      <c r="C6144" s="9">
        <v>1.3</v>
      </c>
      <c r="D6144" s="9">
        <v>1.91926</v>
      </c>
      <c r="E6144" s="12"/>
    </row>
    <row r="6145" spans="1:5" x14ac:dyDescent="0.3">
      <c r="A6145" s="6" t="s">
        <v>7</v>
      </c>
      <c r="B6145" s="8">
        <v>43704.765441932897</v>
      </c>
      <c r="C6145" s="9">
        <v>1.3</v>
      </c>
      <c r="D6145" s="9">
        <v>1.91926</v>
      </c>
      <c r="E6145" s="12"/>
    </row>
    <row r="6146" spans="1:5" x14ac:dyDescent="0.3">
      <c r="A6146" s="6" t="s">
        <v>7</v>
      </c>
      <c r="B6146" s="8">
        <v>43704.768914155102</v>
      </c>
      <c r="C6146" s="9">
        <v>1.3</v>
      </c>
      <c r="D6146" s="9">
        <v>1.91926</v>
      </c>
      <c r="E6146" s="12"/>
    </row>
    <row r="6147" spans="1:5" x14ac:dyDescent="0.3">
      <c r="A6147" s="6" t="s">
        <v>7</v>
      </c>
      <c r="B6147" s="8">
        <v>43704.772386377299</v>
      </c>
      <c r="C6147" s="9">
        <v>1.4</v>
      </c>
      <c r="D6147" s="9">
        <v>2.2984800000000001</v>
      </c>
      <c r="E6147" s="12"/>
    </row>
    <row r="6148" spans="1:5" x14ac:dyDescent="0.3">
      <c r="A6148" s="6" t="s">
        <v>7</v>
      </c>
      <c r="B6148" s="8">
        <v>43704.775858599503</v>
      </c>
      <c r="C6148" s="9">
        <v>1.4</v>
      </c>
      <c r="D6148" s="9">
        <v>2.2984800000000001</v>
      </c>
      <c r="E6148" s="12"/>
    </row>
    <row r="6149" spans="1:5" x14ac:dyDescent="0.3">
      <c r="A6149" s="6" t="s">
        <v>7</v>
      </c>
      <c r="B6149" s="8">
        <v>43704.779330821802</v>
      </c>
      <c r="C6149" s="9">
        <v>1.4</v>
      </c>
      <c r="D6149" s="9">
        <v>2.2984800000000001</v>
      </c>
      <c r="E6149" s="12"/>
    </row>
    <row r="6150" spans="1:5" x14ac:dyDescent="0.3">
      <c r="A6150" s="6" t="s">
        <v>7</v>
      </c>
      <c r="B6150" s="8">
        <v>43704.782803044</v>
      </c>
      <c r="C6150" s="9">
        <v>1.4</v>
      </c>
      <c r="D6150" s="9">
        <v>2.2984800000000001</v>
      </c>
      <c r="E6150" s="12"/>
    </row>
    <row r="6151" spans="1:5" x14ac:dyDescent="0.3">
      <c r="A6151" s="6" t="s">
        <v>7</v>
      </c>
      <c r="B6151" s="8">
        <v>43704.786275266197</v>
      </c>
      <c r="C6151" s="9">
        <v>1.3</v>
      </c>
      <c r="D6151" s="9">
        <v>1.91926</v>
      </c>
      <c r="E6151" s="12"/>
    </row>
    <row r="6152" spans="1:5" x14ac:dyDescent="0.3">
      <c r="A6152" s="6" t="s">
        <v>7</v>
      </c>
      <c r="B6152" s="8">
        <v>43704.789747488401</v>
      </c>
      <c r="C6152" s="9">
        <v>1.3</v>
      </c>
      <c r="D6152" s="9">
        <v>1.91926</v>
      </c>
      <c r="E6152" s="12"/>
    </row>
    <row r="6153" spans="1:5" x14ac:dyDescent="0.3">
      <c r="A6153" s="6" t="s">
        <v>7</v>
      </c>
      <c r="B6153" s="8">
        <v>43704.793219710598</v>
      </c>
      <c r="C6153" s="9">
        <v>1.3</v>
      </c>
      <c r="D6153" s="9">
        <v>1.91926</v>
      </c>
      <c r="E6153" s="12"/>
    </row>
    <row r="6154" spans="1:5" x14ac:dyDescent="0.3">
      <c r="A6154" s="6" t="s">
        <v>7</v>
      </c>
      <c r="B6154" s="8">
        <v>43704.796691932897</v>
      </c>
      <c r="C6154" s="9">
        <v>1.2</v>
      </c>
      <c r="D6154" s="9">
        <v>1.56325</v>
      </c>
      <c r="E6154" s="12"/>
    </row>
    <row r="6155" spans="1:5" x14ac:dyDescent="0.3">
      <c r="A6155" s="6" t="s">
        <v>7</v>
      </c>
      <c r="B6155" s="8">
        <v>43704.800164155102</v>
      </c>
      <c r="C6155" s="9">
        <v>1.2</v>
      </c>
      <c r="D6155" s="9">
        <v>1.56325</v>
      </c>
      <c r="E6155" s="12"/>
    </row>
    <row r="6156" spans="1:5" x14ac:dyDescent="0.3">
      <c r="A6156" s="6" t="s">
        <v>7</v>
      </c>
      <c r="B6156" s="8">
        <v>43704.803636377299</v>
      </c>
      <c r="C6156" s="9">
        <v>1.3</v>
      </c>
      <c r="D6156" s="9">
        <v>1.91926</v>
      </c>
      <c r="E6156" s="12"/>
    </row>
    <row r="6157" spans="1:5" x14ac:dyDescent="0.3">
      <c r="A6157" s="6" t="s">
        <v>7</v>
      </c>
      <c r="B6157" s="8">
        <v>43704.807108599503</v>
      </c>
      <c r="C6157" s="9">
        <v>1.3</v>
      </c>
      <c r="D6157" s="9">
        <v>1.91926</v>
      </c>
      <c r="E6157" s="12"/>
    </row>
    <row r="6158" spans="1:5" x14ac:dyDescent="0.3">
      <c r="A6158" s="6" t="s">
        <v>7</v>
      </c>
      <c r="B6158" s="8">
        <v>43704.810580821802</v>
      </c>
      <c r="C6158" s="9">
        <v>1.2</v>
      </c>
      <c r="D6158" s="9">
        <v>1.56325</v>
      </c>
      <c r="E6158" s="12"/>
    </row>
    <row r="6159" spans="1:5" x14ac:dyDescent="0.3">
      <c r="A6159" s="6" t="s">
        <v>7</v>
      </c>
      <c r="B6159" s="8">
        <v>43704.814053044</v>
      </c>
      <c r="C6159" s="9">
        <v>1.2</v>
      </c>
      <c r="D6159" s="9">
        <v>1.56325</v>
      </c>
      <c r="E6159" s="12"/>
    </row>
    <row r="6160" spans="1:5" x14ac:dyDescent="0.3">
      <c r="A6160" s="6" t="s">
        <v>7</v>
      </c>
      <c r="B6160" s="8">
        <v>43704.817525266197</v>
      </c>
      <c r="C6160" s="9">
        <v>1.2</v>
      </c>
      <c r="D6160" s="9">
        <v>1.56325</v>
      </c>
      <c r="E6160" s="12"/>
    </row>
    <row r="6161" spans="1:5" x14ac:dyDescent="0.3">
      <c r="A6161" s="6" t="s">
        <v>7</v>
      </c>
      <c r="B6161" s="8">
        <v>43704.820997488401</v>
      </c>
      <c r="C6161" s="9">
        <v>1.3</v>
      </c>
      <c r="D6161" s="9">
        <v>1.91926</v>
      </c>
      <c r="E6161" s="12"/>
    </row>
    <row r="6162" spans="1:5" x14ac:dyDescent="0.3">
      <c r="A6162" s="6" t="s">
        <v>7</v>
      </c>
      <c r="B6162" s="8">
        <v>43704.824469710598</v>
      </c>
      <c r="C6162" s="9">
        <v>1.2</v>
      </c>
      <c r="D6162" s="9">
        <v>1.56325</v>
      </c>
      <c r="E6162" s="12"/>
    </row>
    <row r="6163" spans="1:5" x14ac:dyDescent="0.3">
      <c r="A6163" s="6" t="s">
        <v>7</v>
      </c>
      <c r="B6163" s="8">
        <v>43704.827941932897</v>
      </c>
      <c r="C6163" s="9">
        <v>1.2</v>
      </c>
      <c r="D6163" s="9">
        <v>1.56325</v>
      </c>
      <c r="E6163" s="12"/>
    </row>
    <row r="6164" spans="1:5" x14ac:dyDescent="0.3">
      <c r="A6164" s="6" t="s">
        <v>7</v>
      </c>
      <c r="B6164" s="8">
        <v>43704.831414155102</v>
      </c>
      <c r="C6164" s="9">
        <v>1.2</v>
      </c>
      <c r="D6164" s="9">
        <v>1.56325</v>
      </c>
      <c r="E6164" s="12"/>
    </row>
    <row r="6165" spans="1:5" x14ac:dyDescent="0.3">
      <c r="A6165" s="6" t="s">
        <v>7</v>
      </c>
      <c r="B6165" s="8">
        <v>43704.834886377299</v>
      </c>
      <c r="C6165" s="9">
        <v>1.3</v>
      </c>
      <c r="D6165" s="9">
        <v>1.91926</v>
      </c>
      <c r="E6165" s="12"/>
    </row>
    <row r="6166" spans="1:5" x14ac:dyDescent="0.3">
      <c r="A6166" s="6" t="s">
        <v>7</v>
      </c>
      <c r="B6166" s="8">
        <v>43704.838359918998</v>
      </c>
      <c r="C6166" s="9">
        <v>1.3</v>
      </c>
      <c r="D6166" s="9">
        <v>1.91926</v>
      </c>
      <c r="E6166" s="12"/>
    </row>
    <row r="6167" spans="1:5" x14ac:dyDescent="0.3">
      <c r="A6167" s="6" t="s">
        <v>7</v>
      </c>
      <c r="B6167" s="8">
        <v>43704.841832141203</v>
      </c>
      <c r="C6167" s="9">
        <v>1.3</v>
      </c>
      <c r="D6167" s="9">
        <v>1.91926</v>
      </c>
      <c r="E6167" s="12"/>
    </row>
    <row r="6168" spans="1:5" x14ac:dyDescent="0.3">
      <c r="A6168" s="6" t="s">
        <v>7</v>
      </c>
      <c r="B6168" s="8">
        <v>43704.8453043634</v>
      </c>
      <c r="C6168" s="9">
        <v>1.3</v>
      </c>
      <c r="D6168" s="9">
        <v>1.91926</v>
      </c>
      <c r="E6168" s="12"/>
    </row>
    <row r="6169" spans="1:5" x14ac:dyDescent="0.3">
      <c r="A6169" s="6" t="s">
        <v>7</v>
      </c>
      <c r="B6169" s="8">
        <v>43704.848776585597</v>
      </c>
      <c r="C6169" s="9">
        <v>1.3</v>
      </c>
      <c r="D6169" s="9">
        <v>1.91926</v>
      </c>
      <c r="E6169" s="12"/>
    </row>
    <row r="6170" spans="1:5" x14ac:dyDescent="0.3">
      <c r="A6170" s="6" t="s">
        <v>7</v>
      </c>
      <c r="B6170" s="8">
        <v>43704.852248807903</v>
      </c>
      <c r="C6170" s="9">
        <v>1.3</v>
      </c>
      <c r="D6170" s="9">
        <v>1.91926</v>
      </c>
      <c r="E6170" s="12"/>
    </row>
    <row r="6171" spans="1:5" x14ac:dyDescent="0.3">
      <c r="A6171" s="6" t="s">
        <v>7</v>
      </c>
      <c r="B6171" s="8">
        <v>43704.855721030101</v>
      </c>
      <c r="C6171" s="9">
        <v>1.3</v>
      </c>
      <c r="D6171" s="9">
        <v>1.91926</v>
      </c>
      <c r="E6171" s="12"/>
    </row>
    <row r="6172" spans="1:5" x14ac:dyDescent="0.3">
      <c r="A6172" s="6" t="s">
        <v>7</v>
      </c>
      <c r="B6172" s="8">
        <v>43704.859193252298</v>
      </c>
      <c r="C6172" s="9">
        <v>1.3</v>
      </c>
      <c r="D6172" s="9">
        <v>1.91926</v>
      </c>
      <c r="E6172" s="12"/>
    </row>
    <row r="6173" spans="1:5" x14ac:dyDescent="0.3">
      <c r="A6173" s="6" t="s">
        <v>7</v>
      </c>
      <c r="B6173" s="8">
        <v>43704.862665474502</v>
      </c>
      <c r="C6173" s="9">
        <v>1.3</v>
      </c>
      <c r="D6173" s="9">
        <v>1.91926</v>
      </c>
      <c r="E6173" s="12"/>
    </row>
    <row r="6174" spans="1:5" x14ac:dyDescent="0.3">
      <c r="A6174" s="6" t="s">
        <v>7</v>
      </c>
      <c r="B6174" s="8">
        <v>43704.866137696801</v>
      </c>
      <c r="C6174" s="9">
        <v>1.3</v>
      </c>
      <c r="D6174" s="9">
        <v>1.91926</v>
      </c>
      <c r="E6174" s="12"/>
    </row>
    <row r="6175" spans="1:5" x14ac:dyDescent="0.3">
      <c r="A6175" s="6" t="s">
        <v>7</v>
      </c>
      <c r="B6175" s="8">
        <v>43704.869609918998</v>
      </c>
      <c r="C6175" s="9">
        <v>1.3</v>
      </c>
      <c r="D6175" s="9">
        <v>1.91926</v>
      </c>
      <c r="E6175" s="12"/>
    </row>
    <row r="6176" spans="1:5" x14ac:dyDescent="0.3">
      <c r="A6176" s="6" t="s">
        <v>7</v>
      </c>
      <c r="B6176" s="8">
        <v>43704.873082141203</v>
      </c>
      <c r="C6176" s="9">
        <v>1.4</v>
      </c>
      <c r="D6176" s="9">
        <v>2.2984800000000001</v>
      </c>
      <c r="E6176" s="12"/>
    </row>
    <row r="6177" spans="1:5" x14ac:dyDescent="0.3">
      <c r="A6177" s="6" t="s">
        <v>7</v>
      </c>
      <c r="B6177" s="8">
        <v>43704.8765543634</v>
      </c>
      <c r="C6177" s="9">
        <v>1.4</v>
      </c>
      <c r="D6177" s="9">
        <v>2.2984800000000001</v>
      </c>
      <c r="E6177" s="12"/>
    </row>
    <row r="6178" spans="1:5" x14ac:dyDescent="0.3">
      <c r="A6178" s="6" t="s">
        <v>7</v>
      </c>
      <c r="B6178" s="8">
        <v>43704.880026585597</v>
      </c>
      <c r="C6178" s="9">
        <v>1.4</v>
      </c>
      <c r="D6178" s="9">
        <v>2.2984800000000001</v>
      </c>
      <c r="E6178" s="12"/>
    </row>
    <row r="6179" spans="1:5" x14ac:dyDescent="0.3">
      <c r="A6179" s="6" t="s">
        <v>7</v>
      </c>
      <c r="B6179" s="8">
        <v>43704.883498807903</v>
      </c>
      <c r="C6179" s="9">
        <v>1.4</v>
      </c>
      <c r="D6179" s="9">
        <v>2.2984800000000001</v>
      </c>
      <c r="E6179" s="12"/>
    </row>
    <row r="6180" spans="1:5" x14ac:dyDescent="0.3">
      <c r="A6180" s="6" t="s">
        <v>7</v>
      </c>
      <c r="B6180" s="8">
        <v>43704.886971030101</v>
      </c>
      <c r="C6180" s="9">
        <v>1.3</v>
      </c>
      <c r="D6180" s="9">
        <v>1.91926</v>
      </c>
      <c r="E6180" s="12"/>
    </row>
    <row r="6181" spans="1:5" x14ac:dyDescent="0.3">
      <c r="A6181" s="6" t="s">
        <v>7</v>
      </c>
      <c r="B6181" s="8">
        <v>43704.890443252298</v>
      </c>
      <c r="C6181" s="9">
        <v>1.3</v>
      </c>
      <c r="D6181" s="9">
        <v>1.91926</v>
      </c>
      <c r="E6181" s="12"/>
    </row>
    <row r="6182" spans="1:5" x14ac:dyDescent="0.3">
      <c r="A6182" s="6" t="s">
        <v>7</v>
      </c>
      <c r="B6182" s="8">
        <v>43704.893915474502</v>
      </c>
      <c r="C6182" s="9">
        <v>1.3</v>
      </c>
      <c r="D6182" s="9">
        <v>1.91926</v>
      </c>
      <c r="E6182" s="12"/>
    </row>
    <row r="6183" spans="1:5" x14ac:dyDescent="0.3">
      <c r="A6183" s="6" t="s">
        <v>7</v>
      </c>
      <c r="B6183" s="8">
        <v>43704.897387696801</v>
      </c>
      <c r="C6183" s="9">
        <v>1.3</v>
      </c>
      <c r="D6183" s="9">
        <v>1.91926</v>
      </c>
      <c r="E6183" s="12"/>
    </row>
    <row r="6184" spans="1:5" x14ac:dyDescent="0.3">
      <c r="A6184" s="6" t="s">
        <v>7</v>
      </c>
      <c r="B6184" s="8">
        <v>43704.900859918998</v>
      </c>
      <c r="C6184" s="9">
        <v>1.3</v>
      </c>
      <c r="D6184" s="9">
        <v>1.91926</v>
      </c>
      <c r="E6184" s="12"/>
    </row>
    <row r="6185" spans="1:5" x14ac:dyDescent="0.3">
      <c r="A6185" s="6" t="s">
        <v>7</v>
      </c>
      <c r="B6185" s="8">
        <v>43704.904332141203</v>
      </c>
      <c r="C6185" s="9">
        <v>1.3</v>
      </c>
      <c r="D6185" s="9">
        <v>1.91926</v>
      </c>
      <c r="E6185" s="12"/>
    </row>
    <row r="6186" spans="1:5" x14ac:dyDescent="0.3">
      <c r="A6186" s="6" t="s">
        <v>7</v>
      </c>
      <c r="B6186" s="8">
        <v>43704.9078043634</v>
      </c>
      <c r="C6186" s="9">
        <v>1.4</v>
      </c>
      <c r="D6186" s="9">
        <v>2.2984800000000001</v>
      </c>
      <c r="E6186" s="12"/>
    </row>
    <row r="6187" spans="1:5" x14ac:dyDescent="0.3">
      <c r="A6187" s="6" t="s">
        <v>7</v>
      </c>
      <c r="B6187" s="8">
        <v>43704.911276585597</v>
      </c>
      <c r="C6187" s="9">
        <v>1.5</v>
      </c>
      <c r="D6187" s="9">
        <v>2.6994899999999999</v>
      </c>
      <c r="E6187" s="12"/>
    </row>
    <row r="6188" spans="1:5" x14ac:dyDescent="0.3">
      <c r="A6188" s="6" t="s">
        <v>7</v>
      </c>
      <c r="B6188" s="8">
        <v>43704.914748807903</v>
      </c>
      <c r="C6188" s="9">
        <v>1.5</v>
      </c>
      <c r="D6188" s="9">
        <v>2.6994899999999999</v>
      </c>
      <c r="E6188" s="12"/>
    </row>
    <row r="6189" spans="1:5" x14ac:dyDescent="0.3">
      <c r="A6189" s="6" t="s">
        <v>7</v>
      </c>
      <c r="B6189" s="8">
        <v>43704.918221030101</v>
      </c>
      <c r="C6189" s="9">
        <v>1.4</v>
      </c>
      <c r="D6189" s="9">
        <v>2.2984800000000001</v>
      </c>
      <c r="E6189" s="12"/>
    </row>
    <row r="6190" spans="1:5" x14ac:dyDescent="0.3">
      <c r="A6190" s="6" t="s">
        <v>7</v>
      </c>
      <c r="B6190" s="8">
        <v>43704.921691747702</v>
      </c>
      <c r="C6190" s="9">
        <v>1.4</v>
      </c>
      <c r="D6190" s="9">
        <v>2.2984800000000001</v>
      </c>
      <c r="E6190" s="12"/>
    </row>
    <row r="6191" spans="1:5" x14ac:dyDescent="0.3">
      <c r="A6191" s="6" t="s">
        <v>7</v>
      </c>
      <c r="B6191" s="8">
        <v>43704.9251639699</v>
      </c>
      <c r="C6191" s="9">
        <v>1.3</v>
      </c>
      <c r="D6191" s="9">
        <v>1.91926</v>
      </c>
      <c r="E6191" s="12"/>
    </row>
    <row r="6192" spans="1:5" x14ac:dyDescent="0.3">
      <c r="A6192" s="6" t="s">
        <v>7</v>
      </c>
      <c r="B6192" s="8">
        <v>43704.928636192097</v>
      </c>
      <c r="C6192" s="9">
        <v>1.3</v>
      </c>
      <c r="D6192" s="9">
        <v>1.91926</v>
      </c>
      <c r="E6192" s="12"/>
    </row>
    <row r="6193" spans="1:5" x14ac:dyDescent="0.3">
      <c r="A6193" s="6" t="s">
        <v>7</v>
      </c>
      <c r="B6193" s="8">
        <v>43704.932108414403</v>
      </c>
      <c r="C6193" s="9">
        <v>1.3</v>
      </c>
      <c r="D6193" s="9">
        <v>1.91926</v>
      </c>
      <c r="E6193" s="12"/>
    </row>
    <row r="6194" spans="1:5" x14ac:dyDescent="0.3">
      <c r="A6194" s="6" t="s">
        <v>7</v>
      </c>
      <c r="B6194" s="8">
        <v>43704.9355806366</v>
      </c>
      <c r="C6194" s="9">
        <v>1.3</v>
      </c>
      <c r="D6194" s="9">
        <v>1.91926</v>
      </c>
      <c r="E6194" s="12"/>
    </row>
    <row r="6195" spans="1:5" x14ac:dyDescent="0.3">
      <c r="A6195" s="6" t="s">
        <v>7</v>
      </c>
      <c r="B6195" s="8">
        <v>43704.939052858797</v>
      </c>
      <c r="C6195" s="9">
        <v>1.3</v>
      </c>
      <c r="D6195" s="9">
        <v>1.91926</v>
      </c>
      <c r="E6195" s="12"/>
    </row>
    <row r="6196" spans="1:5" x14ac:dyDescent="0.3">
      <c r="A6196" s="6" t="s">
        <v>7</v>
      </c>
      <c r="B6196" s="8">
        <v>43704.942525081002</v>
      </c>
      <c r="C6196" s="9">
        <v>1.3</v>
      </c>
      <c r="D6196" s="9">
        <v>1.91926</v>
      </c>
      <c r="E6196" s="12"/>
    </row>
    <row r="6197" spans="1:5" x14ac:dyDescent="0.3">
      <c r="A6197" s="6" t="s">
        <v>7</v>
      </c>
      <c r="B6197" s="8">
        <v>43704.945997303199</v>
      </c>
      <c r="C6197" s="9">
        <v>1.3</v>
      </c>
      <c r="D6197" s="9">
        <v>1.91926</v>
      </c>
      <c r="E6197" s="12"/>
    </row>
    <row r="6198" spans="1:5" x14ac:dyDescent="0.3">
      <c r="A6198" s="6" t="s">
        <v>7</v>
      </c>
      <c r="B6198" s="8">
        <v>43704.949469525498</v>
      </c>
      <c r="C6198" s="9">
        <v>1.4</v>
      </c>
      <c r="D6198" s="9">
        <v>2.2984800000000001</v>
      </c>
      <c r="E6198" s="12"/>
    </row>
    <row r="6199" spans="1:5" x14ac:dyDescent="0.3">
      <c r="A6199" s="6" t="s">
        <v>7</v>
      </c>
      <c r="B6199" s="8">
        <v>43704.952941747702</v>
      </c>
      <c r="C6199" s="9">
        <v>1.4</v>
      </c>
      <c r="D6199" s="9">
        <v>2.2984800000000001</v>
      </c>
      <c r="E6199" s="12"/>
    </row>
    <row r="6200" spans="1:5" x14ac:dyDescent="0.3">
      <c r="A6200" s="6" t="s">
        <v>7</v>
      </c>
      <c r="B6200" s="8">
        <v>43704.9564139699</v>
      </c>
      <c r="C6200" s="9">
        <v>1.4</v>
      </c>
      <c r="D6200" s="9">
        <v>2.2984800000000001</v>
      </c>
      <c r="E6200" s="12"/>
    </row>
    <row r="6201" spans="1:5" x14ac:dyDescent="0.3">
      <c r="A6201" s="6" t="s">
        <v>7</v>
      </c>
      <c r="B6201" s="8">
        <v>43704.959886192097</v>
      </c>
      <c r="C6201" s="9">
        <v>1.4</v>
      </c>
      <c r="D6201" s="9">
        <v>2.2984800000000001</v>
      </c>
      <c r="E6201" s="12"/>
    </row>
    <row r="6202" spans="1:5" x14ac:dyDescent="0.3">
      <c r="A6202" s="6" t="s">
        <v>7</v>
      </c>
      <c r="B6202" s="8">
        <v>43704.963358414403</v>
      </c>
      <c r="C6202" s="9">
        <v>1.4</v>
      </c>
      <c r="D6202" s="9">
        <v>2.2984800000000001</v>
      </c>
      <c r="E6202" s="12"/>
    </row>
    <row r="6203" spans="1:5" x14ac:dyDescent="0.3">
      <c r="A6203" s="6" t="s">
        <v>7</v>
      </c>
      <c r="B6203" s="8">
        <v>43704.9668306366</v>
      </c>
      <c r="C6203" s="9">
        <v>1.3</v>
      </c>
      <c r="D6203" s="9">
        <v>1.91926</v>
      </c>
      <c r="E6203" s="12"/>
    </row>
    <row r="6204" spans="1:5" x14ac:dyDescent="0.3">
      <c r="A6204" s="6" t="s">
        <v>7</v>
      </c>
      <c r="B6204" s="8">
        <v>43704.970302858797</v>
      </c>
      <c r="C6204" s="9">
        <v>1.3</v>
      </c>
      <c r="D6204" s="9">
        <v>1.91926</v>
      </c>
      <c r="E6204" s="12"/>
    </row>
    <row r="6205" spans="1:5" x14ac:dyDescent="0.3">
      <c r="A6205" s="6" t="s">
        <v>7</v>
      </c>
      <c r="B6205" s="8">
        <v>43704.973775081002</v>
      </c>
      <c r="C6205" s="9">
        <v>1.3</v>
      </c>
      <c r="D6205" s="9">
        <v>1.91926</v>
      </c>
      <c r="E6205" s="12"/>
    </row>
    <row r="6206" spans="1:5" x14ac:dyDescent="0.3">
      <c r="A6206" s="6" t="s">
        <v>7</v>
      </c>
      <c r="B6206" s="8">
        <v>43704.977247303199</v>
      </c>
      <c r="C6206" s="9">
        <v>1.3</v>
      </c>
      <c r="D6206" s="9">
        <v>1.91926</v>
      </c>
      <c r="E6206" s="12"/>
    </row>
    <row r="6207" spans="1:5" x14ac:dyDescent="0.3">
      <c r="A6207" s="6" t="s">
        <v>7</v>
      </c>
      <c r="B6207" s="8">
        <v>43704.980719525498</v>
      </c>
      <c r="C6207" s="9">
        <v>1.3</v>
      </c>
      <c r="D6207" s="9">
        <v>1.91926</v>
      </c>
      <c r="E6207" s="12"/>
    </row>
    <row r="6208" spans="1:5" x14ac:dyDescent="0.3">
      <c r="A6208" s="6" t="s">
        <v>7</v>
      </c>
      <c r="B6208" s="8">
        <v>43704.984191747702</v>
      </c>
      <c r="C6208" s="9">
        <v>1.3</v>
      </c>
      <c r="D6208" s="9">
        <v>1.91926</v>
      </c>
      <c r="E6208" s="12"/>
    </row>
    <row r="6209" spans="1:5" x14ac:dyDescent="0.3">
      <c r="A6209" s="6" t="s">
        <v>7</v>
      </c>
      <c r="B6209" s="8">
        <v>43704.9876639699</v>
      </c>
      <c r="C6209" s="9">
        <v>1.3</v>
      </c>
      <c r="D6209" s="9">
        <v>1.91926</v>
      </c>
      <c r="E6209" s="12"/>
    </row>
    <row r="6210" spans="1:5" x14ac:dyDescent="0.3">
      <c r="A6210" s="6" t="s">
        <v>7</v>
      </c>
      <c r="B6210" s="8">
        <v>43704.991136192097</v>
      </c>
      <c r="C6210" s="9">
        <v>1.3</v>
      </c>
      <c r="D6210" s="9">
        <v>1.91926</v>
      </c>
      <c r="E6210" s="12"/>
    </row>
    <row r="6211" spans="1:5" x14ac:dyDescent="0.3">
      <c r="A6211" s="6" t="s">
        <v>7</v>
      </c>
      <c r="B6211" s="8">
        <v>43704.994608414403</v>
      </c>
      <c r="C6211" s="9">
        <v>1.4</v>
      </c>
      <c r="D6211" s="9">
        <v>2.2984800000000001</v>
      </c>
      <c r="E6211" s="12"/>
    </row>
    <row r="6212" spans="1:5" x14ac:dyDescent="0.3">
      <c r="A6212" s="6" t="s">
        <v>7</v>
      </c>
      <c r="B6212" s="8">
        <v>43704.9980806366</v>
      </c>
      <c r="C6212" s="9">
        <v>1.4</v>
      </c>
      <c r="D6212" s="9">
        <v>2.2984800000000001</v>
      </c>
      <c r="E6212" s="12"/>
    </row>
    <row r="6213" spans="1:5" x14ac:dyDescent="0.3">
      <c r="A6213" s="6" t="s">
        <v>7</v>
      </c>
      <c r="B6213" s="8">
        <v>43705.001552858797</v>
      </c>
      <c r="C6213" s="9">
        <v>1.4</v>
      </c>
      <c r="D6213" s="9">
        <v>2.2984800000000001</v>
      </c>
      <c r="E6213" s="12"/>
    </row>
    <row r="6214" spans="1:5" x14ac:dyDescent="0.3">
      <c r="A6214" s="6" t="s">
        <v>7</v>
      </c>
      <c r="B6214" s="8">
        <v>43705.005012384303</v>
      </c>
      <c r="C6214" s="9">
        <v>1.4</v>
      </c>
      <c r="D6214" s="9">
        <v>2.2984800000000001</v>
      </c>
      <c r="E6214" s="12"/>
    </row>
    <row r="6215" spans="1:5" x14ac:dyDescent="0.3">
      <c r="A6215" s="6" t="s">
        <v>7</v>
      </c>
      <c r="B6215" s="8">
        <v>43705.0084846065</v>
      </c>
      <c r="C6215" s="9">
        <v>1.4</v>
      </c>
      <c r="D6215" s="9">
        <v>2.2984800000000001</v>
      </c>
      <c r="E6215" s="12"/>
    </row>
    <row r="6216" spans="1:5" x14ac:dyDescent="0.3">
      <c r="A6216" s="6" t="s">
        <v>7</v>
      </c>
      <c r="B6216" s="8">
        <v>43705.011956828697</v>
      </c>
      <c r="C6216" s="9">
        <v>1.3</v>
      </c>
      <c r="D6216" s="9">
        <v>1.91926</v>
      </c>
      <c r="E6216" s="12"/>
    </row>
    <row r="6217" spans="1:5" x14ac:dyDescent="0.3">
      <c r="A6217" s="6" t="s">
        <v>7</v>
      </c>
      <c r="B6217" s="8">
        <v>43705.015429050902</v>
      </c>
      <c r="C6217" s="9">
        <v>1.3</v>
      </c>
      <c r="D6217" s="9">
        <v>1.91926</v>
      </c>
      <c r="E6217" s="12"/>
    </row>
    <row r="6218" spans="1:5" x14ac:dyDescent="0.3">
      <c r="A6218" s="6" t="s">
        <v>7</v>
      </c>
      <c r="B6218" s="8">
        <v>43705.018901273201</v>
      </c>
      <c r="C6218" s="9">
        <v>1.3</v>
      </c>
      <c r="D6218" s="9">
        <v>1.91926</v>
      </c>
      <c r="E6218" s="12"/>
    </row>
    <row r="6219" spans="1:5" x14ac:dyDescent="0.3">
      <c r="A6219" s="6" t="s">
        <v>7</v>
      </c>
      <c r="B6219" s="8">
        <v>43705.022373495398</v>
      </c>
      <c r="C6219" s="9">
        <v>1.3</v>
      </c>
      <c r="D6219" s="9">
        <v>1.91926</v>
      </c>
      <c r="E6219" s="12"/>
    </row>
    <row r="6220" spans="1:5" x14ac:dyDescent="0.3">
      <c r="A6220" s="6" t="s">
        <v>7</v>
      </c>
      <c r="B6220" s="8">
        <v>43705.025845717602</v>
      </c>
      <c r="C6220" s="9">
        <v>1.3</v>
      </c>
      <c r="D6220" s="9">
        <v>1.91926</v>
      </c>
      <c r="E6220" s="12"/>
    </row>
    <row r="6221" spans="1:5" x14ac:dyDescent="0.3">
      <c r="A6221" s="6" t="s">
        <v>7</v>
      </c>
      <c r="B6221" s="8">
        <v>43705.0293179398</v>
      </c>
      <c r="C6221" s="9">
        <v>1.6</v>
      </c>
      <c r="D6221" s="9">
        <v>3.12107</v>
      </c>
      <c r="E6221" s="12"/>
    </row>
    <row r="6222" spans="1:5" x14ac:dyDescent="0.3">
      <c r="A6222" s="6" t="s">
        <v>7</v>
      </c>
      <c r="B6222" s="8">
        <v>43705.032790161997</v>
      </c>
      <c r="C6222" s="9">
        <v>1.4</v>
      </c>
      <c r="D6222" s="9">
        <v>2.2984800000000001</v>
      </c>
      <c r="E6222" s="12"/>
    </row>
    <row r="6223" spans="1:5" x14ac:dyDescent="0.3">
      <c r="A6223" s="6" t="s">
        <v>7</v>
      </c>
      <c r="B6223" s="8">
        <v>43705.036262384303</v>
      </c>
      <c r="C6223" s="9">
        <v>1.3</v>
      </c>
      <c r="D6223" s="9">
        <v>1.91926</v>
      </c>
      <c r="E6223" s="12"/>
    </row>
    <row r="6224" spans="1:5" x14ac:dyDescent="0.3">
      <c r="A6224" s="6" t="s">
        <v>7</v>
      </c>
      <c r="B6224" s="8">
        <v>43705.0397346065</v>
      </c>
      <c r="C6224" s="9">
        <v>1.3</v>
      </c>
      <c r="D6224" s="9">
        <v>1.91926</v>
      </c>
      <c r="E6224" s="12"/>
    </row>
    <row r="6225" spans="1:5" x14ac:dyDescent="0.3">
      <c r="A6225" s="6" t="s">
        <v>7</v>
      </c>
      <c r="B6225" s="8">
        <v>43705.043206828697</v>
      </c>
      <c r="C6225" s="9">
        <v>1.3</v>
      </c>
      <c r="D6225" s="9">
        <v>1.91926</v>
      </c>
      <c r="E6225" s="12"/>
    </row>
    <row r="6226" spans="1:5" x14ac:dyDescent="0.3">
      <c r="A6226" s="6" t="s">
        <v>7</v>
      </c>
      <c r="B6226" s="8">
        <v>43705.046679050902</v>
      </c>
      <c r="C6226" s="9">
        <v>1.3</v>
      </c>
      <c r="D6226" s="9">
        <v>1.91926</v>
      </c>
      <c r="E6226" s="12"/>
    </row>
    <row r="6227" spans="1:5" x14ac:dyDescent="0.3">
      <c r="A6227" s="6" t="s">
        <v>7</v>
      </c>
      <c r="B6227" s="8">
        <v>43705.050151273201</v>
      </c>
      <c r="C6227" s="9">
        <v>1.3</v>
      </c>
      <c r="D6227" s="9">
        <v>1.91926</v>
      </c>
      <c r="E6227" s="12"/>
    </row>
    <row r="6228" spans="1:5" x14ac:dyDescent="0.3">
      <c r="A6228" s="6" t="s">
        <v>7</v>
      </c>
      <c r="B6228" s="8">
        <v>43705.053623495398</v>
      </c>
      <c r="C6228" s="9">
        <v>1.3</v>
      </c>
      <c r="D6228" s="9">
        <v>1.91926</v>
      </c>
      <c r="E6228" s="12"/>
    </row>
    <row r="6229" spans="1:5" x14ac:dyDescent="0.3">
      <c r="A6229" s="6" t="s">
        <v>7</v>
      </c>
      <c r="B6229" s="8">
        <v>43705.057095717602</v>
      </c>
      <c r="C6229" s="9">
        <v>1.3</v>
      </c>
      <c r="D6229" s="9">
        <v>1.91926</v>
      </c>
      <c r="E6229" s="12"/>
    </row>
    <row r="6230" spans="1:5" x14ac:dyDescent="0.3">
      <c r="A6230" s="6" t="s">
        <v>7</v>
      </c>
      <c r="B6230" s="8">
        <v>43705.0605679398</v>
      </c>
      <c r="C6230" s="9">
        <v>1.3</v>
      </c>
      <c r="D6230" s="9">
        <v>1.91926</v>
      </c>
      <c r="E6230" s="12"/>
    </row>
    <row r="6231" spans="1:5" x14ac:dyDescent="0.3">
      <c r="A6231" s="6" t="s">
        <v>7</v>
      </c>
      <c r="B6231" s="8">
        <v>43705.064040161997</v>
      </c>
      <c r="C6231" s="9">
        <v>1.3</v>
      </c>
      <c r="D6231" s="9">
        <v>1.91926</v>
      </c>
      <c r="E6231" s="12"/>
    </row>
    <row r="6232" spans="1:5" x14ac:dyDescent="0.3">
      <c r="A6232" s="6" t="s">
        <v>7</v>
      </c>
      <c r="B6232" s="8">
        <v>43705.067512384303</v>
      </c>
      <c r="C6232" s="9">
        <v>1.3</v>
      </c>
      <c r="D6232" s="9">
        <v>1.91926</v>
      </c>
      <c r="E6232" s="12"/>
    </row>
    <row r="6233" spans="1:5" x14ac:dyDescent="0.3">
      <c r="A6233" s="6" t="s">
        <v>7</v>
      </c>
      <c r="B6233" s="8">
        <v>43705.0709846065</v>
      </c>
      <c r="C6233" s="9">
        <v>1.3</v>
      </c>
      <c r="D6233" s="9">
        <v>1.91926</v>
      </c>
      <c r="E6233" s="12"/>
    </row>
    <row r="6234" spans="1:5" x14ac:dyDescent="0.3">
      <c r="A6234" s="6" t="s">
        <v>7</v>
      </c>
      <c r="B6234" s="8">
        <v>43705.074456828697</v>
      </c>
      <c r="C6234" s="9">
        <v>1.3</v>
      </c>
      <c r="D6234" s="9">
        <v>1.91926</v>
      </c>
      <c r="E6234" s="12"/>
    </row>
    <row r="6235" spans="1:5" x14ac:dyDescent="0.3">
      <c r="A6235" s="6" t="s">
        <v>7</v>
      </c>
      <c r="B6235" s="8">
        <v>43705.077929050902</v>
      </c>
      <c r="C6235" s="9">
        <v>1.3</v>
      </c>
      <c r="D6235" s="9">
        <v>1.91926</v>
      </c>
      <c r="E6235" s="12"/>
    </row>
    <row r="6236" spans="1:5" x14ac:dyDescent="0.3">
      <c r="A6236" s="6" t="s">
        <v>7</v>
      </c>
      <c r="B6236" s="8">
        <v>43705.081401273201</v>
      </c>
      <c r="C6236" s="9">
        <v>1.3</v>
      </c>
      <c r="D6236" s="9">
        <v>1.91926</v>
      </c>
      <c r="E6236" s="12"/>
    </row>
    <row r="6237" spans="1:5" x14ac:dyDescent="0.3">
      <c r="A6237" s="6" t="s">
        <v>7</v>
      </c>
      <c r="B6237" s="8">
        <v>43705.084873495398</v>
      </c>
      <c r="C6237" s="9">
        <v>1.3</v>
      </c>
      <c r="D6237" s="9">
        <v>1.91926</v>
      </c>
      <c r="E6237" s="12"/>
    </row>
    <row r="6238" spans="1:5" x14ac:dyDescent="0.3">
      <c r="A6238" s="6" t="s">
        <v>7</v>
      </c>
      <c r="B6238" s="8">
        <v>43705.088347372701</v>
      </c>
      <c r="C6238" s="9">
        <v>1.3</v>
      </c>
      <c r="D6238" s="9">
        <v>1.91926</v>
      </c>
      <c r="E6238" s="12"/>
    </row>
    <row r="6239" spans="1:5" x14ac:dyDescent="0.3">
      <c r="A6239" s="6" t="s">
        <v>7</v>
      </c>
      <c r="B6239" s="8">
        <v>43705.091819594898</v>
      </c>
      <c r="C6239" s="9">
        <v>1.3</v>
      </c>
      <c r="D6239" s="9">
        <v>1.91926</v>
      </c>
      <c r="E6239" s="12"/>
    </row>
    <row r="6240" spans="1:5" x14ac:dyDescent="0.3">
      <c r="A6240" s="6" t="s">
        <v>7</v>
      </c>
      <c r="B6240" s="8">
        <v>43705.095291817102</v>
      </c>
      <c r="C6240" s="9">
        <v>1.3</v>
      </c>
      <c r="D6240" s="9">
        <v>1.91926</v>
      </c>
      <c r="E6240" s="12"/>
    </row>
    <row r="6241" spans="1:5" x14ac:dyDescent="0.3">
      <c r="A6241" s="6" t="s">
        <v>7</v>
      </c>
      <c r="B6241" s="8">
        <v>43705.098764039401</v>
      </c>
      <c r="C6241" s="9">
        <v>1.3</v>
      </c>
      <c r="D6241" s="9">
        <v>1.91926</v>
      </c>
      <c r="E6241" s="12"/>
    </row>
    <row r="6242" spans="1:5" x14ac:dyDescent="0.3">
      <c r="A6242" s="6" t="s">
        <v>7</v>
      </c>
      <c r="B6242" s="8">
        <v>43705.102236261599</v>
      </c>
      <c r="C6242" s="9">
        <v>1.3</v>
      </c>
      <c r="D6242" s="9">
        <v>1.91926</v>
      </c>
      <c r="E6242" s="12"/>
    </row>
    <row r="6243" spans="1:5" x14ac:dyDescent="0.3">
      <c r="A6243" s="6" t="s">
        <v>7</v>
      </c>
      <c r="B6243" s="8">
        <v>43705.105708483803</v>
      </c>
      <c r="C6243" s="9">
        <v>1.3</v>
      </c>
      <c r="D6243" s="9">
        <v>1.91926</v>
      </c>
      <c r="E6243" s="12"/>
    </row>
    <row r="6244" spans="1:5" x14ac:dyDescent="0.3">
      <c r="A6244" s="6" t="s">
        <v>7</v>
      </c>
      <c r="B6244" s="8">
        <v>43705.109180706</v>
      </c>
      <c r="C6244" s="9">
        <v>1.3</v>
      </c>
      <c r="D6244" s="9">
        <v>1.91926</v>
      </c>
      <c r="E6244" s="12"/>
    </row>
    <row r="6245" spans="1:5" x14ac:dyDescent="0.3">
      <c r="A6245" s="6" t="s">
        <v>7</v>
      </c>
      <c r="B6245" s="8">
        <v>43705.112652928197</v>
      </c>
      <c r="C6245" s="9">
        <v>1.3</v>
      </c>
      <c r="D6245" s="9">
        <v>1.91926</v>
      </c>
      <c r="E6245" s="12"/>
    </row>
    <row r="6246" spans="1:5" x14ac:dyDescent="0.3">
      <c r="A6246" s="6" t="s">
        <v>7</v>
      </c>
      <c r="B6246" s="8">
        <v>43705.116125150496</v>
      </c>
      <c r="C6246" s="9">
        <v>1.3</v>
      </c>
      <c r="D6246" s="9">
        <v>1.91926</v>
      </c>
      <c r="E6246" s="12"/>
    </row>
    <row r="6247" spans="1:5" x14ac:dyDescent="0.3">
      <c r="A6247" s="6" t="s">
        <v>7</v>
      </c>
      <c r="B6247" s="8">
        <v>43705.119597372701</v>
      </c>
      <c r="C6247" s="9">
        <v>1.3</v>
      </c>
      <c r="D6247" s="9">
        <v>1.91926</v>
      </c>
      <c r="E6247" s="12"/>
    </row>
    <row r="6248" spans="1:5" x14ac:dyDescent="0.3">
      <c r="A6248" s="6" t="s">
        <v>7</v>
      </c>
      <c r="B6248" s="8">
        <v>43705.123069594898</v>
      </c>
      <c r="C6248" s="9">
        <v>1.3</v>
      </c>
      <c r="D6248" s="9">
        <v>1.91926</v>
      </c>
      <c r="E6248" s="12"/>
    </row>
    <row r="6249" spans="1:5" x14ac:dyDescent="0.3">
      <c r="A6249" s="6" t="s">
        <v>7</v>
      </c>
      <c r="B6249" s="8">
        <v>43705.126541817102</v>
      </c>
      <c r="C6249" s="9">
        <v>1.3</v>
      </c>
      <c r="D6249" s="9">
        <v>1.91926</v>
      </c>
      <c r="E6249" s="12"/>
    </row>
    <row r="6250" spans="1:5" x14ac:dyDescent="0.3">
      <c r="A6250" s="6" t="s">
        <v>7</v>
      </c>
      <c r="B6250" s="8">
        <v>43705.130014039401</v>
      </c>
      <c r="C6250" s="9">
        <v>1.4</v>
      </c>
      <c r="D6250" s="9">
        <v>2.2984800000000001</v>
      </c>
      <c r="E6250" s="12"/>
    </row>
    <row r="6251" spans="1:5" x14ac:dyDescent="0.3">
      <c r="A6251" s="6" t="s">
        <v>7</v>
      </c>
      <c r="B6251" s="8">
        <v>43705.133486261599</v>
      </c>
      <c r="C6251" s="9">
        <v>1.4</v>
      </c>
      <c r="D6251" s="9">
        <v>2.2984800000000001</v>
      </c>
      <c r="E6251" s="12"/>
    </row>
    <row r="6252" spans="1:5" x14ac:dyDescent="0.3">
      <c r="A6252" s="6" t="s">
        <v>7</v>
      </c>
      <c r="B6252" s="8">
        <v>43705.136958483803</v>
      </c>
      <c r="C6252" s="9">
        <v>1.4</v>
      </c>
      <c r="D6252" s="9">
        <v>2.2984800000000001</v>
      </c>
      <c r="E6252" s="12"/>
    </row>
    <row r="6253" spans="1:5" x14ac:dyDescent="0.3">
      <c r="A6253" s="6" t="s">
        <v>7</v>
      </c>
      <c r="B6253" s="8">
        <v>43705.140430706</v>
      </c>
      <c r="C6253" s="9">
        <v>1.4</v>
      </c>
      <c r="D6253" s="9">
        <v>2.2984800000000001</v>
      </c>
      <c r="E6253" s="12"/>
    </row>
    <row r="6254" spans="1:5" x14ac:dyDescent="0.3">
      <c r="A6254" s="6" t="s">
        <v>7</v>
      </c>
      <c r="B6254" s="8">
        <v>43705.143902928197</v>
      </c>
      <c r="C6254" s="9">
        <v>1.4</v>
      </c>
      <c r="D6254" s="9">
        <v>2.2984800000000001</v>
      </c>
      <c r="E6254" s="12"/>
    </row>
    <row r="6255" spans="1:5" x14ac:dyDescent="0.3">
      <c r="A6255" s="6" t="s">
        <v>7</v>
      </c>
      <c r="B6255" s="8">
        <v>43705.147375150496</v>
      </c>
      <c r="C6255" s="9">
        <v>1.4</v>
      </c>
      <c r="D6255" s="9">
        <v>2.2984800000000001</v>
      </c>
      <c r="E6255" s="12"/>
    </row>
    <row r="6256" spans="1:5" x14ac:dyDescent="0.3">
      <c r="A6256" s="6" t="s">
        <v>7</v>
      </c>
      <c r="B6256" s="8">
        <v>43705.150847372701</v>
      </c>
      <c r="C6256" s="9">
        <v>1.4</v>
      </c>
      <c r="D6256" s="9">
        <v>2.2984800000000001</v>
      </c>
      <c r="E6256" s="12"/>
    </row>
    <row r="6257" spans="1:5" x14ac:dyDescent="0.3">
      <c r="A6257" s="6" t="s">
        <v>7</v>
      </c>
      <c r="B6257" s="8">
        <v>43705.154319594898</v>
      </c>
      <c r="C6257" s="9">
        <v>1.4</v>
      </c>
      <c r="D6257" s="9">
        <v>2.2984800000000001</v>
      </c>
      <c r="E6257" s="12"/>
    </row>
    <row r="6258" spans="1:5" x14ac:dyDescent="0.3">
      <c r="A6258" s="6" t="s">
        <v>7</v>
      </c>
      <c r="B6258" s="8">
        <v>43705.157791817102</v>
      </c>
      <c r="C6258" s="9">
        <v>1.4</v>
      </c>
      <c r="D6258" s="9">
        <v>2.2984800000000001</v>
      </c>
      <c r="E6258" s="12"/>
    </row>
    <row r="6259" spans="1:5" x14ac:dyDescent="0.3">
      <c r="A6259" s="6" t="s">
        <v>7</v>
      </c>
      <c r="B6259" s="8">
        <v>43705.161264039401</v>
      </c>
      <c r="C6259" s="9">
        <v>1.4</v>
      </c>
      <c r="D6259" s="9">
        <v>2.2984800000000001</v>
      </c>
      <c r="E6259" s="12"/>
    </row>
    <row r="6260" spans="1:5" x14ac:dyDescent="0.3">
      <c r="A6260" s="6" t="s">
        <v>7</v>
      </c>
      <c r="B6260" s="8">
        <v>43705.164736261599</v>
      </c>
      <c r="C6260" s="9">
        <v>1.4</v>
      </c>
      <c r="D6260" s="9">
        <v>2.2984800000000001</v>
      </c>
      <c r="E6260" s="12"/>
    </row>
    <row r="6261" spans="1:5" x14ac:dyDescent="0.3">
      <c r="A6261" s="6" t="s">
        <v>7</v>
      </c>
      <c r="B6261" s="8">
        <v>43705.168208483803</v>
      </c>
      <c r="C6261" s="9">
        <v>1.4</v>
      </c>
      <c r="D6261" s="9">
        <v>2.2984800000000001</v>
      </c>
      <c r="E6261" s="12"/>
    </row>
    <row r="6262" spans="1:5" x14ac:dyDescent="0.3">
      <c r="A6262" s="6" t="s">
        <v>7</v>
      </c>
      <c r="B6262" s="8">
        <v>43705.171691631898</v>
      </c>
      <c r="C6262" s="9">
        <v>1.3</v>
      </c>
      <c r="D6262" s="9">
        <v>1.91926</v>
      </c>
      <c r="E6262" s="12"/>
    </row>
    <row r="6263" spans="1:5" x14ac:dyDescent="0.3">
      <c r="A6263" s="6" t="s">
        <v>7</v>
      </c>
      <c r="B6263" s="8">
        <v>43705.175163854197</v>
      </c>
      <c r="C6263" s="9">
        <v>1.3</v>
      </c>
      <c r="D6263" s="9">
        <v>1.91926</v>
      </c>
      <c r="E6263" s="12"/>
    </row>
    <row r="6264" spans="1:5" x14ac:dyDescent="0.3">
      <c r="A6264" s="6" t="s">
        <v>7</v>
      </c>
      <c r="B6264" s="8">
        <v>43705.178636076402</v>
      </c>
      <c r="C6264" s="9">
        <v>1.5</v>
      </c>
      <c r="D6264" s="9">
        <v>2.6994899999999999</v>
      </c>
      <c r="E6264" s="12"/>
    </row>
    <row r="6265" spans="1:5" x14ac:dyDescent="0.3">
      <c r="A6265" s="6" t="s">
        <v>7</v>
      </c>
      <c r="B6265" s="8">
        <v>43705.182108298599</v>
      </c>
      <c r="C6265" s="9">
        <v>1.5</v>
      </c>
      <c r="D6265" s="9">
        <v>2.6994899999999999</v>
      </c>
      <c r="E6265" s="12"/>
    </row>
    <row r="6266" spans="1:5" x14ac:dyDescent="0.3">
      <c r="A6266" s="6" t="s">
        <v>7</v>
      </c>
      <c r="B6266" s="8">
        <v>43705.185580520803</v>
      </c>
      <c r="C6266" s="9">
        <v>1.4</v>
      </c>
      <c r="D6266" s="9">
        <v>2.2984800000000001</v>
      </c>
      <c r="E6266" s="12"/>
    </row>
    <row r="6267" spans="1:5" x14ac:dyDescent="0.3">
      <c r="A6267" s="6" t="s">
        <v>7</v>
      </c>
      <c r="B6267" s="8">
        <v>43705.189052743102</v>
      </c>
      <c r="C6267" s="9">
        <v>1.4</v>
      </c>
      <c r="D6267" s="9">
        <v>2.2984800000000001</v>
      </c>
      <c r="E6267" s="12"/>
    </row>
    <row r="6268" spans="1:5" x14ac:dyDescent="0.3">
      <c r="A6268" s="6" t="s">
        <v>7</v>
      </c>
      <c r="B6268" s="8">
        <v>43705.1925249653</v>
      </c>
      <c r="C6268" s="9">
        <v>1.6</v>
      </c>
      <c r="D6268" s="9">
        <v>3.12107</v>
      </c>
      <c r="E6268" s="12"/>
    </row>
    <row r="6269" spans="1:5" x14ac:dyDescent="0.3">
      <c r="A6269" s="6" t="s">
        <v>7</v>
      </c>
      <c r="B6269" s="8">
        <v>43705.195997187497</v>
      </c>
      <c r="C6269" s="9">
        <v>1.5</v>
      </c>
      <c r="D6269" s="9">
        <v>2.6994899999999999</v>
      </c>
      <c r="E6269" s="12"/>
    </row>
    <row r="6270" spans="1:5" x14ac:dyDescent="0.3">
      <c r="A6270" s="6" t="s">
        <v>7</v>
      </c>
      <c r="B6270" s="8">
        <v>43705.199469409701</v>
      </c>
      <c r="C6270" s="9">
        <v>1.5</v>
      </c>
      <c r="D6270" s="9">
        <v>2.6994899999999999</v>
      </c>
      <c r="E6270" s="12"/>
    </row>
    <row r="6271" spans="1:5" x14ac:dyDescent="0.3">
      <c r="A6271" s="6" t="s">
        <v>7</v>
      </c>
      <c r="B6271" s="8">
        <v>43705.202941631898</v>
      </c>
      <c r="C6271" s="9">
        <v>1.5</v>
      </c>
      <c r="D6271" s="9">
        <v>2.6994899999999999</v>
      </c>
      <c r="E6271" s="12"/>
    </row>
    <row r="6272" spans="1:5" x14ac:dyDescent="0.3">
      <c r="A6272" s="6" t="s">
        <v>7</v>
      </c>
      <c r="B6272" s="8">
        <v>43705.206413854197</v>
      </c>
      <c r="C6272" s="9">
        <v>1.5</v>
      </c>
      <c r="D6272" s="9">
        <v>2.6994899999999999</v>
      </c>
      <c r="E6272" s="12"/>
    </row>
    <row r="6273" spans="1:5" x14ac:dyDescent="0.3">
      <c r="A6273" s="6" t="s">
        <v>7</v>
      </c>
      <c r="B6273" s="8">
        <v>43705.209886076402</v>
      </c>
      <c r="C6273" s="9">
        <v>1.4</v>
      </c>
      <c r="D6273" s="9">
        <v>2.2984800000000001</v>
      </c>
      <c r="E6273" s="12"/>
    </row>
    <row r="6274" spans="1:5" x14ac:dyDescent="0.3">
      <c r="A6274" s="6" t="s">
        <v>7</v>
      </c>
      <c r="B6274" s="8">
        <v>43705.213358298599</v>
      </c>
      <c r="C6274" s="9">
        <v>1.4</v>
      </c>
      <c r="D6274" s="9">
        <v>2.2984800000000001</v>
      </c>
      <c r="E6274" s="12"/>
    </row>
    <row r="6275" spans="1:5" x14ac:dyDescent="0.3">
      <c r="A6275" s="6" t="s">
        <v>7</v>
      </c>
      <c r="B6275" s="8">
        <v>43705.216830520803</v>
      </c>
      <c r="C6275" s="9">
        <v>1.5</v>
      </c>
      <c r="D6275" s="9">
        <v>2.6994899999999999</v>
      </c>
      <c r="E6275" s="12"/>
    </row>
    <row r="6276" spans="1:5" x14ac:dyDescent="0.3">
      <c r="A6276" s="6" t="s">
        <v>7</v>
      </c>
      <c r="B6276" s="8">
        <v>43705.220302743102</v>
      </c>
      <c r="C6276" s="9">
        <v>1.4</v>
      </c>
      <c r="D6276" s="9">
        <v>2.2984800000000001</v>
      </c>
      <c r="E6276" s="12"/>
    </row>
    <row r="6277" spans="1:5" x14ac:dyDescent="0.3">
      <c r="A6277" s="6" t="s">
        <v>7</v>
      </c>
      <c r="B6277" s="8">
        <v>43705.2237749653</v>
      </c>
      <c r="C6277" s="9">
        <v>1.4</v>
      </c>
      <c r="D6277" s="9">
        <v>2.2984800000000001</v>
      </c>
      <c r="E6277" s="12"/>
    </row>
    <row r="6278" spans="1:5" x14ac:dyDescent="0.3">
      <c r="A6278" s="6" t="s">
        <v>7</v>
      </c>
      <c r="B6278" s="8">
        <v>43705.227247187497</v>
      </c>
      <c r="C6278" s="9">
        <v>1.4</v>
      </c>
      <c r="D6278" s="9">
        <v>2.2984800000000001</v>
      </c>
      <c r="E6278" s="12"/>
    </row>
    <row r="6279" spans="1:5" x14ac:dyDescent="0.3">
      <c r="A6279" s="6" t="s">
        <v>7</v>
      </c>
      <c r="B6279" s="8">
        <v>43705.230719409701</v>
      </c>
      <c r="C6279" s="9">
        <v>1.4</v>
      </c>
      <c r="D6279" s="9">
        <v>2.2984800000000001</v>
      </c>
      <c r="E6279" s="12"/>
    </row>
    <row r="6280" spans="1:5" x14ac:dyDescent="0.3">
      <c r="A6280" s="6" t="s">
        <v>7</v>
      </c>
      <c r="B6280" s="8">
        <v>43705.234191631898</v>
      </c>
      <c r="C6280" s="9">
        <v>1.4</v>
      </c>
      <c r="D6280" s="9">
        <v>2.2984800000000001</v>
      </c>
      <c r="E6280" s="12"/>
    </row>
    <row r="6281" spans="1:5" x14ac:dyDescent="0.3">
      <c r="A6281" s="6" t="s">
        <v>7</v>
      </c>
      <c r="B6281" s="8">
        <v>43705.237663854197</v>
      </c>
      <c r="C6281" s="9">
        <v>1.5</v>
      </c>
      <c r="D6281" s="9">
        <v>2.6994899999999999</v>
      </c>
      <c r="E6281" s="12"/>
    </row>
    <row r="6282" spans="1:5" x14ac:dyDescent="0.3">
      <c r="A6282" s="6" t="s">
        <v>7</v>
      </c>
      <c r="B6282" s="8">
        <v>43705.241136076402</v>
      </c>
      <c r="C6282" s="9">
        <v>1.5</v>
      </c>
      <c r="D6282" s="9">
        <v>2.6994899999999999</v>
      </c>
      <c r="E6282" s="12"/>
    </row>
    <row r="6283" spans="1:5" x14ac:dyDescent="0.3">
      <c r="A6283" s="6" t="s">
        <v>7</v>
      </c>
      <c r="B6283" s="8">
        <v>43705.244608298599</v>
      </c>
      <c r="C6283" s="9">
        <v>1.5</v>
      </c>
      <c r="D6283" s="9">
        <v>2.6994899999999999</v>
      </c>
      <c r="E6283" s="12"/>
    </row>
    <row r="6284" spans="1:5" x14ac:dyDescent="0.3">
      <c r="A6284" s="6" t="s">
        <v>7</v>
      </c>
      <c r="B6284" s="8">
        <v>43705.248080520803</v>
      </c>
      <c r="C6284" s="9">
        <v>1.5</v>
      </c>
      <c r="D6284" s="9">
        <v>2.6994899999999999</v>
      </c>
      <c r="E6284" s="12"/>
    </row>
    <row r="6285" spans="1:5" x14ac:dyDescent="0.3">
      <c r="A6285" s="6" t="s">
        <v>7</v>
      </c>
      <c r="B6285" s="8">
        <v>43705.251552743102</v>
      </c>
      <c r="C6285" s="9">
        <v>1.6</v>
      </c>
      <c r="D6285" s="9">
        <v>3.12107</v>
      </c>
      <c r="E6285" s="12"/>
    </row>
    <row r="6286" spans="1:5" x14ac:dyDescent="0.3">
      <c r="A6286" s="6" t="s">
        <v>7</v>
      </c>
      <c r="B6286" s="8">
        <v>43705.255285185202</v>
      </c>
      <c r="C6286" s="9">
        <v>1.7</v>
      </c>
      <c r="D6286" s="9">
        <v>3.5621700000000001</v>
      </c>
      <c r="E6286" s="12"/>
    </row>
    <row r="6287" spans="1:5" x14ac:dyDescent="0.3">
      <c r="A6287" s="6" t="s">
        <v>7</v>
      </c>
      <c r="B6287" s="8">
        <v>43705.258757407399</v>
      </c>
      <c r="C6287" s="9">
        <v>1.6</v>
      </c>
      <c r="D6287" s="9">
        <v>3.12107</v>
      </c>
      <c r="E6287" s="12"/>
    </row>
    <row r="6288" spans="1:5" x14ac:dyDescent="0.3">
      <c r="A6288" s="6" t="s">
        <v>7</v>
      </c>
      <c r="B6288" s="8">
        <v>43705.262229629603</v>
      </c>
      <c r="C6288" s="9">
        <v>1.6</v>
      </c>
      <c r="D6288" s="9">
        <v>3.12107</v>
      </c>
      <c r="E6288" s="12"/>
    </row>
    <row r="6289" spans="1:5" x14ac:dyDescent="0.3">
      <c r="A6289" s="6" t="s">
        <v>7</v>
      </c>
      <c r="B6289" s="8">
        <v>43705.265701851902</v>
      </c>
      <c r="C6289" s="9">
        <v>1.5</v>
      </c>
      <c r="D6289" s="9">
        <v>2.6994899999999999</v>
      </c>
      <c r="E6289" s="12"/>
    </row>
    <row r="6290" spans="1:5" x14ac:dyDescent="0.3">
      <c r="A6290" s="6" t="s">
        <v>7</v>
      </c>
      <c r="B6290" s="8">
        <v>43705.269174074099</v>
      </c>
      <c r="C6290" s="9">
        <v>1.5</v>
      </c>
      <c r="D6290" s="9">
        <v>2.6994899999999999</v>
      </c>
      <c r="E6290" s="12"/>
    </row>
    <row r="6291" spans="1:5" x14ac:dyDescent="0.3">
      <c r="A6291" s="6" t="s">
        <v>7</v>
      </c>
      <c r="B6291" s="8">
        <v>43705.272646296296</v>
      </c>
      <c r="C6291" s="9">
        <v>1.5</v>
      </c>
      <c r="D6291" s="9">
        <v>2.6994899999999999</v>
      </c>
      <c r="E6291" s="12"/>
    </row>
    <row r="6292" spans="1:5" x14ac:dyDescent="0.3">
      <c r="A6292" s="6" t="s">
        <v>7</v>
      </c>
      <c r="B6292" s="8">
        <v>43705.276118518501</v>
      </c>
      <c r="C6292" s="9">
        <v>1.5</v>
      </c>
      <c r="D6292" s="9">
        <v>2.6994899999999999</v>
      </c>
      <c r="E6292" s="12"/>
    </row>
    <row r="6293" spans="1:5" x14ac:dyDescent="0.3">
      <c r="A6293" s="6" t="s">
        <v>7</v>
      </c>
      <c r="B6293" s="8">
        <v>43705.279590740698</v>
      </c>
      <c r="C6293" s="9">
        <v>1.6</v>
      </c>
      <c r="D6293" s="9">
        <v>3.12107</v>
      </c>
      <c r="E6293" s="12"/>
    </row>
    <row r="6294" spans="1:5" x14ac:dyDescent="0.3">
      <c r="A6294" s="6" t="s">
        <v>7</v>
      </c>
      <c r="B6294" s="8">
        <v>43705.283062962997</v>
      </c>
      <c r="C6294" s="9">
        <v>1.5</v>
      </c>
      <c r="D6294" s="9">
        <v>2.6994899999999999</v>
      </c>
      <c r="E6294" s="12"/>
    </row>
    <row r="6295" spans="1:5" x14ac:dyDescent="0.3">
      <c r="A6295" s="6" t="s">
        <v>7</v>
      </c>
      <c r="B6295" s="8">
        <v>43705.286535185202</v>
      </c>
      <c r="C6295" s="9">
        <v>1.5</v>
      </c>
      <c r="D6295" s="9">
        <v>2.6994899999999999</v>
      </c>
      <c r="E6295" s="12"/>
    </row>
    <row r="6296" spans="1:5" x14ac:dyDescent="0.3">
      <c r="A6296" s="6" t="s">
        <v>7</v>
      </c>
      <c r="B6296" s="8">
        <v>43705.290007407399</v>
      </c>
      <c r="C6296" s="9">
        <v>1.5</v>
      </c>
      <c r="D6296" s="9">
        <v>2.6994899999999999</v>
      </c>
      <c r="E6296" s="12"/>
    </row>
    <row r="6297" spans="1:5" x14ac:dyDescent="0.3">
      <c r="A6297" s="6" t="s">
        <v>7</v>
      </c>
      <c r="B6297" s="8">
        <v>43705.293479629603</v>
      </c>
      <c r="C6297" s="9">
        <v>1.5</v>
      </c>
      <c r="D6297" s="9">
        <v>2.6994899999999999</v>
      </c>
      <c r="E6297" s="12"/>
    </row>
    <row r="6298" spans="1:5" x14ac:dyDescent="0.3">
      <c r="A6298" s="6" t="s">
        <v>7</v>
      </c>
      <c r="B6298" s="8">
        <v>43705.296951851902</v>
      </c>
      <c r="C6298" s="9">
        <v>1.4</v>
      </c>
      <c r="D6298" s="9">
        <v>2.2984800000000001</v>
      </c>
      <c r="E6298" s="12"/>
    </row>
    <row r="6299" spans="1:5" x14ac:dyDescent="0.3">
      <c r="A6299" s="6" t="s">
        <v>7</v>
      </c>
      <c r="B6299" s="8">
        <v>43705.300424074099</v>
      </c>
      <c r="C6299" s="9">
        <v>1.4</v>
      </c>
      <c r="D6299" s="9">
        <v>2.2984800000000001</v>
      </c>
      <c r="E6299" s="12"/>
    </row>
    <row r="6300" spans="1:5" x14ac:dyDescent="0.3">
      <c r="A6300" s="6" t="s">
        <v>7</v>
      </c>
      <c r="B6300" s="8">
        <v>43705.303896296296</v>
      </c>
      <c r="C6300" s="9">
        <v>1.5</v>
      </c>
      <c r="D6300" s="9">
        <v>2.6994899999999999</v>
      </c>
      <c r="E6300" s="12"/>
    </row>
    <row r="6301" spans="1:5" x14ac:dyDescent="0.3">
      <c r="A6301" s="6" t="s">
        <v>7</v>
      </c>
      <c r="B6301" s="8">
        <v>43705.307368518501</v>
      </c>
      <c r="C6301" s="9">
        <v>1.6</v>
      </c>
      <c r="D6301" s="9">
        <v>3.12107</v>
      </c>
      <c r="E6301" s="12"/>
    </row>
    <row r="6302" spans="1:5" x14ac:dyDescent="0.3">
      <c r="A6302" s="6" t="s">
        <v>7</v>
      </c>
      <c r="B6302" s="8">
        <v>43705.310840740698</v>
      </c>
      <c r="C6302" s="9">
        <v>1.4</v>
      </c>
      <c r="D6302" s="9">
        <v>2.2984800000000001</v>
      </c>
      <c r="E6302" s="12"/>
    </row>
    <row r="6303" spans="1:5" x14ac:dyDescent="0.3">
      <c r="A6303" s="6" t="s">
        <v>7</v>
      </c>
      <c r="B6303" s="8">
        <v>43705.314312962997</v>
      </c>
      <c r="C6303" s="9">
        <v>1.3</v>
      </c>
      <c r="D6303" s="9">
        <v>1.91926</v>
      </c>
      <c r="E6303" s="12"/>
    </row>
    <row r="6304" spans="1:5" x14ac:dyDescent="0.3">
      <c r="A6304" s="6" t="s">
        <v>7</v>
      </c>
      <c r="B6304" s="8">
        <v>43705.317785185202</v>
      </c>
      <c r="C6304" s="9">
        <v>1.4</v>
      </c>
      <c r="D6304" s="9">
        <v>2.2984800000000001</v>
      </c>
      <c r="E6304" s="12"/>
    </row>
    <row r="6305" spans="1:5" x14ac:dyDescent="0.3">
      <c r="A6305" s="6" t="s">
        <v>7</v>
      </c>
      <c r="B6305" s="8">
        <v>43705.321257407399</v>
      </c>
      <c r="C6305" s="9">
        <v>1.4</v>
      </c>
      <c r="D6305" s="9">
        <v>2.2984800000000001</v>
      </c>
      <c r="E6305" s="12"/>
    </row>
    <row r="6306" spans="1:5" x14ac:dyDescent="0.3">
      <c r="A6306" s="6" t="s">
        <v>7</v>
      </c>
      <c r="B6306" s="8">
        <v>43705.324729629603</v>
      </c>
      <c r="C6306" s="9">
        <v>1.4</v>
      </c>
      <c r="D6306" s="9">
        <v>2.2984800000000001</v>
      </c>
      <c r="E6306" s="12"/>
    </row>
    <row r="6307" spans="1:5" x14ac:dyDescent="0.3">
      <c r="A6307" s="6" t="s">
        <v>7</v>
      </c>
      <c r="B6307" s="8">
        <v>43705.328201851902</v>
      </c>
      <c r="C6307" s="9">
        <v>1.4</v>
      </c>
      <c r="D6307" s="9">
        <v>2.2984800000000001</v>
      </c>
      <c r="E6307" s="12"/>
    </row>
    <row r="6308" spans="1:5" x14ac:dyDescent="0.3">
      <c r="A6308" s="6" t="s">
        <v>7</v>
      </c>
      <c r="B6308" s="8">
        <v>43705.331674074099</v>
      </c>
      <c r="C6308" s="9">
        <v>1.5</v>
      </c>
      <c r="D6308" s="9">
        <v>2.6994899999999999</v>
      </c>
      <c r="E6308" s="12"/>
    </row>
    <row r="6309" spans="1:5" x14ac:dyDescent="0.3">
      <c r="A6309" s="6" t="s">
        <v>7</v>
      </c>
      <c r="B6309" s="8">
        <v>43705.335146296296</v>
      </c>
      <c r="C6309" s="9">
        <v>1.6</v>
      </c>
      <c r="D6309" s="9">
        <v>3.12107</v>
      </c>
      <c r="E6309" s="12"/>
    </row>
    <row r="6310" spans="1:5" x14ac:dyDescent="0.3">
      <c r="A6310" s="6" t="s">
        <v>7</v>
      </c>
      <c r="B6310" s="8">
        <v>43705.338348229197</v>
      </c>
      <c r="C6310" s="9">
        <v>1.4</v>
      </c>
      <c r="D6310" s="9">
        <v>2.2984800000000001</v>
      </c>
      <c r="E6310" s="12"/>
    </row>
    <row r="6311" spans="1:5" x14ac:dyDescent="0.3">
      <c r="A6311" s="6" t="s">
        <v>7</v>
      </c>
      <c r="B6311" s="8">
        <v>43705.341820451402</v>
      </c>
      <c r="C6311" s="9">
        <v>1.3</v>
      </c>
      <c r="D6311" s="9">
        <v>1.91926</v>
      </c>
      <c r="E6311" s="12"/>
    </row>
    <row r="6312" spans="1:5" x14ac:dyDescent="0.3">
      <c r="A6312" s="6" t="s">
        <v>7</v>
      </c>
      <c r="B6312" s="8">
        <v>43705.345292673599</v>
      </c>
      <c r="C6312" s="9">
        <v>1.4</v>
      </c>
      <c r="D6312" s="9">
        <v>2.2984800000000001</v>
      </c>
      <c r="E6312" s="12"/>
    </row>
    <row r="6313" spans="1:5" x14ac:dyDescent="0.3">
      <c r="A6313" s="6" t="s">
        <v>7</v>
      </c>
      <c r="B6313" s="8">
        <v>43705.348764895803</v>
      </c>
      <c r="C6313" s="9">
        <v>1.4</v>
      </c>
      <c r="D6313" s="9">
        <v>2.2984800000000001</v>
      </c>
      <c r="E6313" s="12"/>
    </row>
    <row r="6314" spans="1:5" x14ac:dyDescent="0.3">
      <c r="A6314" s="6" t="s">
        <v>7</v>
      </c>
      <c r="B6314" s="8">
        <v>43705.352237118102</v>
      </c>
      <c r="C6314" s="9">
        <v>1.4</v>
      </c>
      <c r="D6314" s="9">
        <v>2.2984800000000001</v>
      </c>
      <c r="E6314" s="12"/>
    </row>
    <row r="6315" spans="1:5" x14ac:dyDescent="0.3">
      <c r="A6315" s="6" t="s">
        <v>7</v>
      </c>
      <c r="B6315" s="8">
        <v>43705.3557093403</v>
      </c>
      <c r="C6315" s="9">
        <v>1.4</v>
      </c>
      <c r="D6315" s="9">
        <v>2.2984800000000001</v>
      </c>
      <c r="E6315" s="12"/>
    </row>
    <row r="6316" spans="1:5" x14ac:dyDescent="0.3">
      <c r="A6316" s="6" t="s">
        <v>7</v>
      </c>
      <c r="B6316" s="8">
        <v>43705.359181562497</v>
      </c>
      <c r="C6316" s="9">
        <v>1.3</v>
      </c>
      <c r="D6316" s="9">
        <v>1.91926</v>
      </c>
      <c r="E6316" s="12"/>
    </row>
    <row r="6317" spans="1:5" x14ac:dyDescent="0.3">
      <c r="A6317" s="6" t="s">
        <v>7</v>
      </c>
      <c r="B6317" s="8">
        <v>43705.362653784701</v>
      </c>
      <c r="C6317" s="9">
        <v>1.4</v>
      </c>
      <c r="D6317" s="9">
        <v>2.2984800000000001</v>
      </c>
      <c r="E6317" s="12"/>
    </row>
    <row r="6318" spans="1:5" x14ac:dyDescent="0.3">
      <c r="A6318" s="6" t="s">
        <v>7</v>
      </c>
      <c r="B6318" s="8">
        <v>43705.366126006898</v>
      </c>
      <c r="C6318" s="9">
        <v>1.4</v>
      </c>
      <c r="D6318" s="9">
        <v>2.2984800000000001</v>
      </c>
      <c r="E6318" s="12"/>
    </row>
    <row r="6319" spans="1:5" x14ac:dyDescent="0.3">
      <c r="A6319" s="6" t="s">
        <v>7</v>
      </c>
      <c r="B6319" s="8">
        <v>43705.369598229197</v>
      </c>
      <c r="C6319" s="9">
        <v>1.4</v>
      </c>
      <c r="D6319" s="9">
        <v>2.2984800000000001</v>
      </c>
      <c r="E6319" s="12"/>
    </row>
    <row r="6320" spans="1:5" x14ac:dyDescent="0.3">
      <c r="A6320" s="6" t="s">
        <v>7</v>
      </c>
      <c r="B6320" s="8">
        <v>43705.373070451402</v>
      </c>
      <c r="C6320" s="9">
        <v>1.4</v>
      </c>
      <c r="D6320" s="9">
        <v>2.2984800000000001</v>
      </c>
      <c r="E6320" s="12"/>
    </row>
    <row r="6321" spans="1:5" x14ac:dyDescent="0.3">
      <c r="A6321" s="6" t="s">
        <v>7</v>
      </c>
      <c r="B6321" s="8">
        <v>43705.376542673599</v>
      </c>
      <c r="C6321" s="9">
        <v>1.3</v>
      </c>
      <c r="D6321" s="9">
        <v>1.91926</v>
      </c>
      <c r="E6321" s="12"/>
    </row>
    <row r="6322" spans="1:5" x14ac:dyDescent="0.3">
      <c r="A6322" s="6" t="s">
        <v>7</v>
      </c>
      <c r="B6322" s="8">
        <v>43705.380014895803</v>
      </c>
      <c r="C6322" s="9">
        <v>1.4</v>
      </c>
      <c r="D6322" s="9">
        <v>2.2984800000000001</v>
      </c>
      <c r="E6322" s="12"/>
    </row>
    <row r="6323" spans="1:5" x14ac:dyDescent="0.3">
      <c r="A6323" s="6" t="s">
        <v>7</v>
      </c>
      <c r="B6323" s="8">
        <v>43705.383487118102</v>
      </c>
      <c r="C6323" s="9">
        <v>1.4</v>
      </c>
      <c r="D6323" s="9">
        <v>2.2984800000000001</v>
      </c>
      <c r="E6323" s="12"/>
    </row>
    <row r="6324" spans="1:5" x14ac:dyDescent="0.3">
      <c r="A6324" s="6" t="s">
        <v>7</v>
      </c>
      <c r="B6324" s="8">
        <v>43705.3869593403</v>
      </c>
      <c r="C6324" s="9">
        <v>1.4</v>
      </c>
      <c r="D6324" s="9">
        <v>2.2984800000000001</v>
      </c>
      <c r="E6324" s="12"/>
    </row>
    <row r="6325" spans="1:5" x14ac:dyDescent="0.3">
      <c r="A6325" s="6" t="s">
        <v>7</v>
      </c>
      <c r="B6325" s="8">
        <v>43705.390431562497</v>
      </c>
      <c r="C6325" s="9">
        <v>1.4</v>
      </c>
      <c r="D6325" s="9">
        <v>2.2984800000000001</v>
      </c>
      <c r="E6325" s="12"/>
    </row>
    <row r="6326" spans="1:5" x14ac:dyDescent="0.3">
      <c r="A6326" s="6" t="s">
        <v>7</v>
      </c>
      <c r="B6326" s="8">
        <v>43705.393903784701</v>
      </c>
      <c r="C6326" s="9">
        <v>1.4</v>
      </c>
      <c r="D6326" s="9">
        <v>2.2984800000000001</v>
      </c>
      <c r="E6326" s="12"/>
    </row>
    <row r="6327" spans="1:5" x14ac:dyDescent="0.3">
      <c r="A6327" s="6" t="s">
        <v>7</v>
      </c>
      <c r="B6327" s="8">
        <v>43705.397376006898</v>
      </c>
      <c r="C6327" s="9">
        <v>1.5</v>
      </c>
      <c r="D6327" s="9">
        <v>2.6994899999999999</v>
      </c>
      <c r="E6327" s="12"/>
    </row>
    <row r="6328" spans="1:5" x14ac:dyDescent="0.3">
      <c r="A6328" s="6" t="s">
        <v>7</v>
      </c>
      <c r="B6328" s="8">
        <v>43705.400848229197</v>
      </c>
      <c r="C6328" s="9">
        <v>1.4</v>
      </c>
      <c r="D6328" s="9">
        <v>2.2984800000000001</v>
      </c>
      <c r="E6328" s="12"/>
    </row>
    <row r="6329" spans="1:5" x14ac:dyDescent="0.3">
      <c r="A6329" s="6" t="s">
        <v>7</v>
      </c>
      <c r="B6329" s="8">
        <v>43705.404320451402</v>
      </c>
      <c r="C6329" s="9">
        <v>1.4</v>
      </c>
      <c r="D6329" s="9">
        <v>2.2984800000000001</v>
      </c>
      <c r="E6329" s="12"/>
    </row>
    <row r="6330" spans="1:5" x14ac:dyDescent="0.3">
      <c r="A6330" s="6" t="s">
        <v>7</v>
      </c>
      <c r="B6330" s="8">
        <v>43705.407792673599</v>
      </c>
      <c r="C6330" s="9">
        <v>1.4</v>
      </c>
      <c r="D6330" s="9">
        <v>2.2984800000000001</v>
      </c>
      <c r="E6330" s="12"/>
    </row>
    <row r="6331" spans="1:5" x14ac:dyDescent="0.3">
      <c r="A6331" s="6" t="s">
        <v>7</v>
      </c>
      <c r="B6331" s="8">
        <v>43705.411264895803</v>
      </c>
      <c r="C6331" s="9">
        <v>1.4</v>
      </c>
      <c r="D6331" s="9">
        <v>2.2984800000000001</v>
      </c>
      <c r="E6331" s="12"/>
    </row>
    <row r="6332" spans="1:5" x14ac:dyDescent="0.3">
      <c r="A6332" s="6" t="s">
        <v>7</v>
      </c>
      <c r="B6332" s="8">
        <v>43705.414737118102</v>
      </c>
      <c r="C6332" s="9">
        <v>1.4</v>
      </c>
      <c r="D6332" s="9">
        <v>2.2984800000000001</v>
      </c>
      <c r="E6332" s="12"/>
    </row>
    <row r="6333" spans="1:5" x14ac:dyDescent="0.3">
      <c r="A6333" s="6" t="s">
        <v>7</v>
      </c>
      <c r="B6333" s="8">
        <v>43705.4182093403</v>
      </c>
      <c r="C6333" s="9">
        <v>1.3</v>
      </c>
      <c r="D6333" s="9">
        <v>1.91926</v>
      </c>
      <c r="E6333" s="12"/>
    </row>
    <row r="6334" spans="1:5" x14ac:dyDescent="0.3">
      <c r="A6334" s="6" t="s">
        <v>7</v>
      </c>
      <c r="B6334" s="8">
        <v>43705.423309571801</v>
      </c>
      <c r="C6334" s="9">
        <v>1.3</v>
      </c>
      <c r="D6334" s="9">
        <v>1.91926</v>
      </c>
      <c r="E6334" s="12"/>
    </row>
    <row r="6335" spans="1:5" x14ac:dyDescent="0.3">
      <c r="A6335" s="6" t="s">
        <v>7</v>
      </c>
      <c r="B6335" s="8">
        <v>43705.426781793998</v>
      </c>
      <c r="C6335" s="9">
        <v>1.4</v>
      </c>
      <c r="D6335" s="9">
        <v>2.2984800000000001</v>
      </c>
      <c r="E6335" s="12"/>
    </row>
    <row r="6336" spans="1:5" x14ac:dyDescent="0.3">
      <c r="A6336" s="6" t="s">
        <v>7</v>
      </c>
      <c r="B6336" s="8">
        <v>43705.430254016203</v>
      </c>
      <c r="C6336" s="9">
        <v>1.4</v>
      </c>
      <c r="D6336" s="9">
        <v>2.2984800000000001</v>
      </c>
      <c r="E6336" s="12"/>
    </row>
    <row r="6337" spans="1:5" x14ac:dyDescent="0.3">
      <c r="A6337" s="6" t="s">
        <v>7</v>
      </c>
      <c r="B6337" s="8">
        <v>43705.4337262384</v>
      </c>
      <c r="C6337" s="9">
        <v>1.5</v>
      </c>
      <c r="D6337" s="9">
        <v>2.6994899999999999</v>
      </c>
      <c r="E6337" s="12"/>
    </row>
    <row r="6338" spans="1:5" x14ac:dyDescent="0.3">
      <c r="A6338" s="6" t="s">
        <v>7</v>
      </c>
      <c r="B6338" s="8">
        <v>43705.437198460597</v>
      </c>
      <c r="C6338" s="9">
        <v>1.4</v>
      </c>
      <c r="D6338" s="9">
        <v>2.2984800000000001</v>
      </c>
      <c r="E6338" s="12"/>
    </row>
    <row r="6339" spans="1:5" x14ac:dyDescent="0.3">
      <c r="A6339" s="6" t="s">
        <v>7</v>
      </c>
      <c r="B6339" s="8">
        <v>43705.440670682903</v>
      </c>
      <c r="C6339" s="9">
        <v>1.5</v>
      </c>
      <c r="D6339" s="9">
        <v>2.6994899999999999</v>
      </c>
      <c r="E6339" s="12"/>
    </row>
    <row r="6340" spans="1:5" x14ac:dyDescent="0.3">
      <c r="A6340" s="6" t="s">
        <v>7</v>
      </c>
      <c r="B6340" s="8">
        <v>43705.4441429051</v>
      </c>
      <c r="C6340" s="9">
        <v>1.4</v>
      </c>
      <c r="D6340" s="9">
        <v>2.2984800000000001</v>
      </c>
      <c r="E6340" s="12"/>
    </row>
    <row r="6341" spans="1:5" x14ac:dyDescent="0.3">
      <c r="A6341" s="6" t="s">
        <v>7</v>
      </c>
      <c r="B6341" s="8">
        <v>43705.447615127297</v>
      </c>
      <c r="C6341" s="9">
        <v>1.4</v>
      </c>
      <c r="D6341" s="9">
        <v>2.2984800000000001</v>
      </c>
      <c r="E6341" s="12"/>
    </row>
    <row r="6342" spans="1:5" x14ac:dyDescent="0.3">
      <c r="A6342" s="6" t="s">
        <v>7</v>
      </c>
      <c r="B6342" s="8">
        <v>43705.451087349502</v>
      </c>
      <c r="C6342" s="9">
        <v>1.4</v>
      </c>
      <c r="D6342" s="9">
        <v>2.2984800000000001</v>
      </c>
      <c r="E6342" s="12"/>
    </row>
    <row r="6343" spans="1:5" x14ac:dyDescent="0.3">
      <c r="A6343" s="6" t="s">
        <v>7</v>
      </c>
      <c r="B6343" s="8">
        <v>43705.454559571801</v>
      </c>
      <c r="C6343" s="9">
        <v>1.4</v>
      </c>
      <c r="D6343" s="9">
        <v>2.2984800000000001</v>
      </c>
      <c r="E6343" s="12"/>
    </row>
    <row r="6344" spans="1:5" x14ac:dyDescent="0.3">
      <c r="A6344" s="6" t="s">
        <v>7</v>
      </c>
      <c r="B6344" s="8">
        <v>43705.458031793998</v>
      </c>
      <c r="C6344" s="9">
        <v>1.5</v>
      </c>
      <c r="D6344" s="9">
        <v>2.6994899999999999</v>
      </c>
      <c r="E6344" s="12"/>
    </row>
    <row r="6345" spans="1:5" x14ac:dyDescent="0.3">
      <c r="A6345" s="6" t="s">
        <v>7</v>
      </c>
      <c r="B6345" s="8">
        <v>43705.461504016203</v>
      </c>
      <c r="C6345" s="9">
        <v>1.4</v>
      </c>
      <c r="D6345" s="9">
        <v>2.2984800000000001</v>
      </c>
      <c r="E6345" s="12"/>
    </row>
    <row r="6346" spans="1:5" x14ac:dyDescent="0.3">
      <c r="A6346" s="6" t="s">
        <v>7</v>
      </c>
      <c r="B6346" s="8">
        <v>43705.4649762384</v>
      </c>
      <c r="C6346" s="9">
        <v>1.5</v>
      </c>
      <c r="D6346" s="9">
        <v>2.6994899999999999</v>
      </c>
      <c r="E6346" s="12"/>
    </row>
    <row r="6347" spans="1:5" x14ac:dyDescent="0.3">
      <c r="A6347" s="6" t="s">
        <v>7</v>
      </c>
      <c r="B6347" s="8">
        <v>43705.468448460597</v>
      </c>
      <c r="C6347" s="9">
        <v>1.4</v>
      </c>
      <c r="D6347" s="9">
        <v>2.2984800000000001</v>
      </c>
      <c r="E6347" s="12"/>
    </row>
    <row r="6348" spans="1:5" x14ac:dyDescent="0.3">
      <c r="A6348" s="6" t="s">
        <v>7</v>
      </c>
      <c r="B6348" s="8">
        <v>43705.471920682903</v>
      </c>
      <c r="C6348" s="9">
        <v>1.4</v>
      </c>
      <c r="D6348" s="9">
        <v>2.2984800000000001</v>
      </c>
      <c r="E6348" s="12"/>
    </row>
    <row r="6349" spans="1:5" x14ac:dyDescent="0.3">
      <c r="A6349" s="6" t="s">
        <v>7</v>
      </c>
      <c r="B6349" s="8">
        <v>43705.4753929051</v>
      </c>
      <c r="C6349" s="9">
        <v>1.5</v>
      </c>
      <c r="D6349" s="9">
        <v>2.6994899999999999</v>
      </c>
      <c r="E6349" s="12"/>
    </row>
    <row r="6350" spans="1:5" x14ac:dyDescent="0.3">
      <c r="A6350" s="6" t="s">
        <v>7</v>
      </c>
      <c r="B6350" s="8">
        <v>43705.478865127297</v>
      </c>
      <c r="C6350" s="9">
        <v>1.5</v>
      </c>
      <c r="D6350" s="9">
        <v>2.6994899999999999</v>
      </c>
      <c r="E6350" s="12"/>
    </row>
    <row r="6351" spans="1:5" x14ac:dyDescent="0.3">
      <c r="A6351" s="6" t="s">
        <v>7</v>
      </c>
      <c r="B6351" s="8">
        <v>43705.482337349502</v>
      </c>
      <c r="C6351" s="9">
        <v>1.4</v>
      </c>
      <c r="D6351" s="9">
        <v>2.2984800000000001</v>
      </c>
      <c r="E6351" s="12"/>
    </row>
    <row r="6352" spans="1:5" x14ac:dyDescent="0.3">
      <c r="A6352" s="6" t="s">
        <v>7</v>
      </c>
      <c r="B6352" s="8">
        <v>43705.485809571801</v>
      </c>
      <c r="C6352" s="9">
        <v>1.5</v>
      </c>
      <c r="D6352" s="9">
        <v>2.6994899999999999</v>
      </c>
      <c r="E6352" s="12"/>
    </row>
    <row r="6353" spans="1:5" x14ac:dyDescent="0.3">
      <c r="A6353" s="6" t="s">
        <v>7</v>
      </c>
      <c r="B6353" s="8">
        <v>43705.489281793998</v>
      </c>
      <c r="C6353" s="9">
        <v>1.4</v>
      </c>
      <c r="D6353" s="9">
        <v>2.2984800000000001</v>
      </c>
      <c r="E6353" s="12"/>
    </row>
    <row r="6354" spans="1:5" x14ac:dyDescent="0.3">
      <c r="A6354" s="6" t="s">
        <v>7</v>
      </c>
      <c r="B6354" s="8">
        <v>43705.492754016203</v>
      </c>
      <c r="C6354" s="9">
        <v>1.5</v>
      </c>
      <c r="D6354" s="9">
        <v>2.6994899999999999</v>
      </c>
      <c r="E6354" s="12"/>
    </row>
    <row r="6355" spans="1:5" x14ac:dyDescent="0.3">
      <c r="A6355" s="6" t="s">
        <v>7</v>
      </c>
      <c r="B6355" s="8">
        <v>43705.4962262384</v>
      </c>
      <c r="C6355" s="9">
        <v>1.4</v>
      </c>
      <c r="D6355" s="9">
        <v>2.2984800000000001</v>
      </c>
      <c r="E6355" s="12"/>
    </row>
    <row r="6356" spans="1:5" x14ac:dyDescent="0.3">
      <c r="A6356" s="6" t="s">
        <v>7</v>
      </c>
      <c r="B6356" s="8">
        <v>43705.499698460597</v>
      </c>
      <c r="C6356" s="9">
        <v>1.4</v>
      </c>
      <c r="D6356" s="9">
        <v>2.2984800000000001</v>
      </c>
      <c r="E6356" s="12"/>
    </row>
    <row r="6357" spans="1:5" x14ac:dyDescent="0.3">
      <c r="A6357" s="6" t="s">
        <v>7</v>
      </c>
      <c r="B6357" s="8">
        <v>43705.503170682903</v>
      </c>
      <c r="C6357" s="9">
        <v>1.4</v>
      </c>
      <c r="D6357" s="9">
        <v>2.2984800000000001</v>
      </c>
      <c r="E6357" s="12"/>
    </row>
    <row r="6358" spans="1:5" x14ac:dyDescent="0.3">
      <c r="A6358" s="6" t="s">
        <v>7</v>
      </c>
      <c r="B6358" s="8">
        <v>43705.505026585597</v>
      </c>
      <c r="C6358" s="9">
        <v>1.4</v>
      </c>
      <c r="D6358" s="9">
        <v>2.2984800000000001</v>
      </c>
      <c r="E6358" s="12"/>
    </row>
    <row r="6359" spans="1:5" x14ac:dyDescent="0.3">
      <c r="A6359" s="6" t="s">
        <v>7</v>
      </c>
      <c r="B6359" s="8">
        <v>43705.508498807903</v>
      </c>
      <c r="C6359" s="9">
        <v>1.3</v>
      </c>
      <c r="D6359" s="9">
        <v>1.91926</v>
      </c>
      <c r="E6359" s="12"/>
    </row>
    <row r="6360" spans="1:5" x14ac:dyDescent="0.3">
      <c r="A6360" s="6" t="s">
        <v>7</v>
      </c>
      <c r="B6360" s="8">
        <v>43705.511971030101</v>
      </c>
      <c r="C6360" s="9">
        <v>1.4</v>
      </c>
      <c r="D6360" s="9">
        <v>2.2984800000000001</v>
      </c>
      <c r="E6360" s="12"/>
    </row>
    <row r="6361" spans="1:5" x14ac:dyDescent="0.3">
      <c r="A6361" s="6" t="s">
        <v>7</v>
      </c>
      <c r="B6361" s="8">
        <v>43705.515443252298</v>
      </c>
      <c r="C6361" s="9">
        <v>1.4</v>
      </c>
      <c r="D6361" s="9">
        <v>2.2984800000000001</v>
      </c>
      <c r="E6361" s="12"/>
    </row>
    <row r="6362" spans="1:5" x14ac:dyDescent="0.3">
      <c r="A6362" s="6" t="s">
        <v>7</v>
      </c>
      <c r="B6362" s="8">
        <v>43705.518915474502</v>
      </c>
      <c r="C6362" s="9">
        <v>1.5</v>
      </c>
      <c r="D6362" s="9">
        <v>2.6994899999999999</v>
      </c>
      <c r="E6362" s="12"/>
    </row>
    <row r="6363" spans="1:5" x14ac:dyDescent="0.3">
      <c r="A6363" s="6" t="s">
        <v>7</v>
      </c>
      <c r="B6363" s="8">
        <v>43705.522387696801</v>
      </c>
      <c r="C6363" s="9">
        <v>1.5</v>
      </c>
      <c r="D6363" s="9">
        <v>2.6994899999999999</v>
      </c>
      <c r="E6363" s="12"/>
    </row>
    <row r="6364" spans="1:5" x14ac:dyDescent="0.3">
      <c r="A6364" s="6" t="s">
        <v>7</v>
      </c>
      <c r="B6364" s="8">
        <v>43705.525859918998</v>
      </c>
      <c r="C6364" s="9">
        <v>1.4</v>
      </c>
      <c r="D6364" s="9">
        <v>2.2984800000000001</v>
      </c>
      <c r="E6364" s="12"/>
    </row>
    <row r="6365" spans="1:5" x14ac:dyDescent="0.3">
      <c r="A6365" s="6" t="s">
        <v>7</v>
      </c>
      <c r="B6365" s="8">
        <v>43705.529332141203</v>
      </c>
      <c r="C6365" s="9">
        <v>1.5</v>
      </c>
      <c r="D6365" s="9">
        <v>2.6994899999999999</v>
      </c>
      <c r="E6365" s="12"/>
    </row>
    <row r="6366" spans="1:5" x14ac:dyDescent="0.3">
      <c r="A6366" s="6" t="s">
        <v>7</v>
      </c>
      <c r="B6366" s="8">
        <v>43705.5328043634</v>
      </c>
      <c r="C6366" s="9">
        <v>1.4</v>
      </c>
      <c r="D6366" s="9">
        <v>2.2984800000000001</v>
      </c>
      <c r="E6366" s="12"/>
    </row>
    <row r="6367" spans="1:5" x14ac:dyDescent="0.3">
      <c r="A6367" s="6" t="s">
        <v>7</v>
      </c>
      <c r="B6367" s="8">
        <v>43705.536276585597</v>
      </c>
      <c r="C6367" s="9">
        <v>1.4</v>
      </c>
      <c r="D6367" s="9">
        <v>2.2984800000000001</v>
      </c>
      <c r="E6367" s="12"/>
    </row>
    <row r="6368" spans="1:5" x14ac:dyDescent="0.3">
      <c r="A6368" s="6" t="s">
        <v>7</v>
      </c>
      <c r="B6368" s="8">
        <v>43705.539748807903</v>
      </c>
      <c r="C6368" s="9">
        <v>1.5</v>
      </c>
      <c r="D6368" s="9">
        <v>2.6994899999999999</v>
      </c>
      <c r="E6368" s="12"/>
    </row>
    <row r="6369" spans="1:5" x14ac:dyDescent="0.3">
      <c r="A6369" s="6" t="s">
        <v>7</v>
      </c>
      <c r="B6369" s="8">
        <v>43705.543221030101</v>
      </c>
      <c r="C6369" s="9">
        <v>1.4</v>
      </c>
      <c r="D6369" s="9">
        <v>2.2984800000000001</v>
      </c>
      <c r="E6369" s="12"/>
    </row>
    <row r="6370" spans="1:5" x14ac:dyDescent="0.3">
      <c r="A6370" s="6" t="s">
        <v>7</v>
      </c>
      <c r="B6370" s="8">
        <v>43705.546693252298</v>
      </c>
      <c r="C6370" s="9">
        <v>1.5</v>
      </c>
      <c r="D6370" s="9">
        <v>2.6994899999999999</v>
      </c>
      <c r="E6370" s="12"/>
    </row>
    <row r="6371" spans="1:5" x14ac:dyDescent="0.3">
      <c r="A6371" s="6" t="s">
        <v>7</v>
      </c>
      <c r="B6371" s="8">
        <v>43705.550165474502</v>
      </c>
      <c r="C6371" s="9">
        <v>1.4</v>
      </c>
      <c r="D6371" s="9">
        <v>2.2984800000000001</v>
      </c>
      <c r="E6371" s="12"/>
    </row>
    <row r="6372" spans="1:5" x14ac:dyDescent="0.3">
      <c r="A6372" s="6" t="s">
        <v>7</v>
      </c>
      <c r="B6372" s="8">
        <v>43705.553637696801</v>
      </c>
      <c r="C6372" s="9">
        <v>1.4</v>
      </c>
      <c r="D6372" s="9">
        <v>2.2984800000000001</v>
      </c>
      <c r="E6372" s="12"/>
    </row>
    <row r="6373" spans="1:5" x14ac:dyDescent="0.3">
      <c r="A6373" s="6" t="s">
        <v>7</v>
      </c>
      <c r="B6373" s="8">
        <v>43705.557109918998</v>
      </c>
      <c r="C6373" s="9">
        <v>1.4</v>
      </c>
      <c r="D6373" s="9">
        <v>2.2984800000000001</v>
      </c>
      <c r="E6373" s="12"/>
    </row>
    <row r="6374" spans="1:5" x14ac:dyDescent="0.3">
      <c r="A6374" s="6" t="s">
        <v>7</v>
      </c>
      <c r="B6374" s="8">
        <v>43705.560582141203</v>
      </c>
      <c r="C6374" s="9">
        <v>1.4</v>
      </c>
      <c r="D6374" s="9">
        <v>2.2984800000000001</v>
      </c>
      <c r="E6374" s="12"/>
    </row>
    <row r="6375" spans="1:5" x14ac:dyDescent="0.3">
      <c r="A6375" s="6" t="s">
        <v>7</v>
      </c>
      <c r="B6375" s="8">
        <v>43705.5640543634</v>
      </c>
      <c r="C6375" s="9">
        <v>1.4</v>
      </c>
      <c r="D6375" s="9">
        <v>2.2984800000000001</v>
      </c>
      <c r="E6375" s="12"/>
    </row>
    <row r="6376" spans="1:5" x14ac:dyDescent="0.3">
      <c r="A6376" s="6" t="s">
        <v>7</v>
      </c>
      <c r="B6376" s="8">
        <v>43705.567526585597</v>
      </c>
      <c r="C6376" s="9">
        <v>1.4</v>
      </c>
      <c r="D6376" s="9">
        <v>2.2984800000000001</v>
      </c>
      <c r="E6376" s="12"/>
    </row>
    <row r="6377" spans="1:5" x14ac:dyDescent="0.3">
      <c r="A6377" s="6" t="s">
        <v>7</v>
      </c>
      <c r="B6377" s="8">
        <v>43705.570998807903</v>
      </c>
      <c r="C6377" s="9">
        <v>1.4</v>
      </c>
      <c r="D6377" s="9">
        <v>2.2984800000000001</v>
      </c>
      <c r="E6377" s="12"/>
    </row>
    <row r="6378" spans="1:5" x14ac:dyDescent="0.3">
      <c r="A6378" s="6" t="s">
        <v>7</v>
      </c>
      <c r="B6378" s="8">
        <v>43705.574471030101</v>
      </c>
      <c r="C6378" s="9">
        <v>1.4</v>
      </c>
      <c r="D6378" s="9">
        <v>2.2984800000000001</v>
      </c>
      <c r="E6378" s="12"/>
    </row>
    <row r="6379" spans="1:5" x14ac:dyDescent="0.3">
      <c r="A6379" s="6" t="s">
        <v>7</v>
      </c>
      <c r="B6379" s="8">
        <v>43705.577943252298</v>
      </c>
      <c r="C6379" s="9">
        <v>1.4</v>
      </c>
      <c r="D6379" s="9">
        <v>2.2984800000000001</v>
      </c>
      <c r="E6379" s="12"/>
    </row>
    <row r="6380" spans="1:5" x14ac:dyDescent="0.3">
      <c r="A6380" s="6" t="s">
        <v>7</v>
      </c>
      <c r="B6380" s="8">
        <v>43705.581415474502</v>
      </c>
      <c r="C6380" s="9">
        <v>1.5</v>
      </c>
      <c r="D6380" s="9">
        <v>2.6994899999999999</v>
      </c>
      <c r="E6380" s="12"/>
    </row>
    <row r="6381" spans="1:5" x14ac:dyDescent="0.3">
      <c r="A6381" s="6" t="s">
        <v>7</v>
      </c>
      <c r="B6381" s="8">
        <v>43705.584887696801</v>
      </c>
      <c r="C6381" s="9">
        <v>1.4</v>
      </c>
      <c r="D6381" s="9">
        <v>2.2984800000000001</v>
      </c>
      <c r="E6381" s="12"/>
    </row>
    <row r="6382" spans="1:5" x14ac:dyDescent="0.3">
      <c r="A6382" s="6" t="s">
        <v>7</v>
      </c>
      <c r="B6382" s="8">
        <v>43705.588349039397</v>
      </c>
      <c r="C6382" s="9">
        <v>1.3</v>
      </c>
      <c r="D6382" s="9">
        <v>1.91926</v>
      </c>
      <c r="E6382" s="12"/>
    </row>
    <row r="6383" spans="1:5" x14ac:dyDescent="0.3">
      <c r="A6383" s="6" t="s">
        <v>7</v>
      </c>
      <c r="B6383" s="8">
        <v>43705.591821261602</v>
      </c>
      <c r="C6383" s="9">
        <v>1.4</v>
      </c>
      <c r="D6383" s="9">
        <v>2.2984800000000001</v>
      </c>
      <c r="E6383" s="12"/>
    </row>
    <row r="6384" spans="1:5" x14ac:dyDescent="0.3">
      <c r="A6384" s="6" t="s">
        <v>7</v>
      </c>
      <c r="B6384" s="8">
        <v>43705.595293483799</v>
      </c>
      <c r="C6384" s="9">
        <v>1.4</v>
      </c>
      <c r="D6384" s="9">
        <v>2.2984800000000001</v>
      </c>
      <c r="E6384" s="12"/>
    </row>
    <row r="6385" spans="1:5" x14ac:dyDescent="0.3">
      <c r="A6385" s="6" t="s">
        <v>7</v>
      </c>
      <c r="B6385" s="8">
        <v>43705.598765706003</v>
      </c>
      <c r="C6385" s="9">
        <v>1.4</v>
      </c>
      <c r="D6385" s="9">
        <v>2.2984800000000001</v>
      </c>
      <c r="E6385" s="12"/>
    </row>
    <row r="6386" spans="1:5" x14ac:dyDescent="0.3">
      <c r="A6386" s="6" t="s">
        <v>7</v>
      </c>
      <c r="B6386" s="8">
        <v>43705.6022379282</v>
      </c>
      <c r="C6386" s="9">
        <v>1.5</v>
      </c>
      <c r="D6386" s="9">
        <v>2.6994899999999999</v>
      </c>
      <c r="E6386" s="12"/>
    </row>
    <row r="6387" spans="1:5" x14ac:dyDescent="0.3">
      <c r="A6387" s="6" t="s">
        <v>7</v>
      </c>
      <c r="B6387" s="8">
        <v>43705.605710150499</v>
      </c>
      <c r="C6387" s="9">
        <v>1.4</v>
      </c>
      <c r="D6387" s="9">
        <v>2.2984800000000001</v>
      </c>
      <c r="E6387" s="12"/>
    </row>
    <row r="6388" spans="1:5" x14ac:dyDescent="0.3">
      <c r="A6388" s="6" t="s">
        <v>7</v>
      </c>
      <c r="B6388" s="8">
        <v>43705.609182372697</v>
      </c>
      <c r="C6388" s="9">
        <v>1.4</v>
      </c>
      <c r="D6388" s="9">
        <v>2.2984800000000001</v>
      </c>
      <c r="E6388" s="12"/>
    </row>
    <row r="6389" spans="1:5" x14ac:dyDescent="0.3">
      <c r="A6389" s="6" t="s">
        <v>7</v>
      </c>
      <c r="B6389" s="8">
        <v>43705.612654594901</v>
      </c>
      <c r="C6389" s="9">
        <v>1.4</v>
      </c>
      <c r="D6389" s="9">
        <v>2.2984800000000001</v>
      </c>
      <c r="E6389" s="12"/>
    </row>
    <row r="6390" spans="1:5" x14ac:dyDescent="0.3">
      <c r="A6390" s="6" t="s">
        <v>7</v>
      </c>
      <c r="B6390" s="8">
        <v>43705.616126817098</v>
      </c>
      <c r="C6390" s="9">
        <v>1.3</v>
      </c>
      <c r="D6390" s="9">
        <v>1.91926</v>
      </c>
      <c r="E6390" s="12"/>
    </row>
    <row r="6391" spans="1:5" x14ac:dyDescent="0.3">
      <c r="A6391" s="6" t="s">
        <v>7</v>
      </c>
      <c r="B6391" s="8">
        <v>43705.619599039397</v>
      </c>
      <c r="C6391" s="9">
        <v>1.4</v>
      </c>
      <c r="D6391" s="9">
        <v>2.2984800000000001</v>
      </c>
      <c r="E6391" s="12"/>
    </row>
    <row r="6392" spans="1:5" x14ac:dyDescent="0.3">
      <c r="A6392" s="6" t="s">
        <v>7</v>
      </c>
      <c r="B6392" s="8">
        <v>43705.623071261602</v>
      </c>
      <c r="C6392" s="9">
        <v>1.2</v>
      </c>
      <c r="D6392" s="9">
        <v>1.56325</v>
      </c>
      <c r="E6392" s="12"/>
    </row>
    <row r="6393" spans="1:5" x14ac:dyDescent="0.3">
      <c r="A6393" s="6" t="s">
        <v>7</v>
      </c>
      <c r="B6393" s="8">
        <v>43705.626543483799</v>
      </c>
      <c r="C6393" s="9">
        <v>1.4</v>
      </c>
      <c r="D6393" s="9">
        <v>2.2984800000000001</v>
      </c>
      <c r="E6393" s="12"/>
    </row>
    <row r="6394" spans="1:5" x14ac:dyDescent="0.3">
      <c r="A6394" s="6" t="s">
        <v>7</v>
      </c>
      <c r="B6394" s="8">
        <v>43705.630015706003</v>
      </c>
      <c r="C6394" s="9">
        <v>1.5</v>
      </c>
      <c r="D6394" s="9">
        <v>2.6994899999999999</v>
      </c>
      <c r="E6394" s="12"/>
    </row>
    <row r="6395" spans="1:5" x14ac:dyDescent="0.3">
      <c r="A6395" s="6" t="s">
        <v>7</v>
      </c>
      <c r="B6395" s="8">
        <v>43705.6334879282</v>
      </c>
      <c r="C6395" s="9">
        <v>1.4</v>
      </c>
      <c r="D6395" s="9">
        <v>2.2984800000000001</v>
      </c>
      <c r="E6395" s="12"/>
    </row>
    <row r="6396" spans="1:5" x14ac:dyDescent="0.3">
      <c r="A6396" s="6" t="s">
        <v>7</v>
      </c>
      <c r="B6396" s="8">
        <v>43705.636960150499</v>
      </c>
      <c r="C6396" s="9">
        <v>1.4</v>
      </c>
      <c r="D6396" s="9">
        <v>2.2984800000000001</v>
      </c>
      <c r="E6396" s="12"/>
    </row>
    <row r="6397" spans="1:5" x14ac:dyDescent="0.3">
      <c r="A6397" s="6" t="s">
        <v>7</v>
      </c>
      <c r="B6397" s="8">
        <v>43705.640432372697</v>
      </c>
      <c r="C6397" s="9">
        <v>1.4</v>
      </c>
      <c r="D6397" s="9">
        <v>2.2984800000000001</v>
      </c>
      <c r="E6397" s="12"/>
    </row>
    <row r="6398" spans="1:5" x14ac:dyDescent="0.3">
      <c r="A6398" s="6" t="s">
        <v>7</v>
      </c>
      <c r="B6398" s="8">
        <v>43705.643904594901</v>
      </c>
      <c r="C6398" s="9">
        <v>1.4</v>
      </c>
      <c r="D6398" s="9">
        <v>2.2984800000000001</v>
      </c>
      <c r="E6398" s="12"/>
    </row>
    <row r="6399" spans="1:5" x14ac:dyDescent="0.3">
      <c r="A6399" s="6" t="s">
        <v>7</v>
      </c>
      <c r="B6399" s="8">
        <v>43705.647376817098</v>
      </c>
      <c r="C6399" s="9">
        <v>1.4</v>
      </c>
      <c r="D6399" s="9">
        <v>2.2984800000000001</v>
      </c>
      <c r="E6399" s="12"/>
    </row>
    <row r="6400" spans="1:5" x14ac:dyDescent="0.3">
      <c r="A6400" s="6" t="s">
        <v>7</v>
      </c>
      <c r="B6400" s="8">
        <v>43705.650849039397</v>
      </c>
      <c r="C6400" s="9">
        <v>1.4</v>
      </c>
      <c r="D6400" s="9">
        <v>2.2984800000000001</v>
      </c>
      <c r="E6400" s="12"/>
    </row>
    <row r="6401" spans="1:5" x14ac:dyDescent="0.3">
      <c r="A6401" s="6" t="s">
        <v>7</v>
      </c>
      <c r="B6401" s="8">
        <v>43705.654321261602</v>
      </c>
      <c r="C6401" s="9">
        <v>1.4</v>
      </c>
      <c r="D6401" s="9">
        <v>2.2984800000000001</v>
      </c>
      <c r="E6401" s="12"/>
    </row>
    <row r="6402" spans="1:5" x14ac:dyDescent="0.3">
      <c r="A6402" s="6" t="s">
        <v>7</v>
      </c>
      <c r="B6402" s="8">
        <v>43705.657793483799</v>
      </c>
      <c r="C6402" s="9">
        <v>1.3</v>
      </c>
      <c r="D6402" s="9">
        <v>1.91926</v>
      </c>
      <c r="E6402" s="12"/>
    </row>
    <row r="6403" spans="1:5" x14ac:dyDescent="0.3">
      <c r="A6403" s="6" t="s">
        <v>7</v>
      </c>
      <c r="B6403" s="8">
        <v>43705.661265706003</v>
      </c>
      <c r="C6403" s="9">
        <v>1.4</v>
      </c>
      <c r="D6403" s="9">
        <v>2.2984800000000001</v>
      </c>
      <c r="E6403" s="12"/>
    </row>
    <row r="6404" spans="1:5" x14ac:dyDescent="0.3">
      <c r="A6404" s="6" t="s">
        <v>7</v>
      </c>
      <c r="B6404" s="8">
        <v>43705.6647379282</v>
      </c>
      <c r="C6404" s="9">
        <v>1.4</v>
      </c>
      <c r="D6404" s="9">
        <v>2.2984800000000001</v>
      </c>
      <c r="E6404" s="12"/>
    </row>
    <row r="6405" spans="1:5" x14ac:dyDescent="0.3">
      <c r="A6405" s="6" t="s">
        <v>7</v>
      </c>
      <c r="B6405" s="8">
        <v>43705.668210150499</v>
      </c>
      <c r="C6405" s="9">
        <v>1.4</v>
      </c>
      <c r="D6405" s="9">
        <v>2.2984800000000001</v>
      </c>
      <c r="E6405" s="12"/>
    </row>
    <row r="6406" spans="1:5" x14ac:dyDescent="0.3">
      <c r="A6406" s="6" t="s">
        <v>7</v>
      </c>
      <c r="B6406" s="8">
        <v>43705.671906134303</v>
      </c>
      <c r="C6406" s="9">
        <v>1.3</v>
      </c>
      <c r="D6406" s="9">
        <v>1.91926</v>
      </c>
      <c r="E6406" s="12"/>
    </row>
    <row r="6407" spans="1:5" x14ac:dyDescent="0.3">
      <c r="A6407" s="6" t="s">
        <v>7</v>
      </c>
      <c r="B6407" s="8">
        <v>43705.6753783565</v>
      </c>
      <c r="C6407" s="9">
        <v>1.4</v>
      </c>
      <c r="D6407" s="9">
        <v>2.2984800000000001</v>
      </c>
      <c r="E6407" s="12"/>
    </row>
    <row r="6408" spans="1:5" x14ac:dyDescent="0.3">
      <c r="A6408" s="6" t="s">
        <v>7</v>
      </c>
      <c r="B6408" s="8">
        <v>43705.678850578697</v>
      </c>
      <c r="C6408" s="9">
        <v>1.3</v>
      </c>
      <c r="D6408" s="9">
        <v>1.91926</v>
      </c>
      <c r="E6408" s="12"/>
    </row>
    <row r="6409" spans="1:5" x14ac:dyDescent="0.3">
      <c r="A6409" s="6" t="s">
        <v>7</v>
      </c>
      <c r="B6409" s="8">
        <v>43705.682322800902</v>
      </c>
      <c r="C6409" s="9">
        <v>1.3</v>
      </c>
      <c r="D6409" s="9">
        <v>1.91926</v>
      </c>
      <c r="E6409" s="12"/>
    </row>
    <row r="6410" spans="1:5" x14ac:dyDescent="0.3">
      <c r="A6410" s="6" t="s">
        <v>7</v>
      </c>
      <c r="B6410" s="8">
        <v>43705.685795023201</v>
      </c>
      <c r="C6410" s="9">
        <v>1.4</v>
      </c>
      <c r="D6410" s="9">
        <v>2.2984800000000001</v>
      </c>
      <c r="E6410" s="12"/>
    </row>
    <row r="6411" spans="1:5" x14ac:dyDescent="0.3">
      <c r="A6411" s="6" t="s">
        <v>7</v>
      </c>
      <c r="B6411" s="8">
        <v>43705.689267245398</v>
      </c>
      <c r="C6411" s="9">
        <v>1.4</v>
      </c>
      <c r="D6411" s="9">
        <v>2.2984800000000001</v>
      </c>
      <c r="E6411" s="12"/>
    </row>
    <row r="6412" spans="1:5" x14ac:dyDescent="0.3">
      <c r="A6412" s="6" t="s">
        <v>7</v>
      </c>
      <c r="B6412" s="8">
        <v>43705.692739467602</v>
      </c>
      <c r="C6412" s="9">
        <v>1.4</v>
      </c>
      <c r="D6412" s="9">
        <v>2.2984800000000001</v>
      </c>
      <c r="E6412" s="12"/>
    </row>
    <row r="6413" spans="1:5" x14ac:dyDescent="0.3">
      <c r="A6413" s="6" t="s">
        <v>7</v>
      </c>
      <c r="B6413" s="8">
        <v>43705.696211689799</v>
      </c>
      <c r="C6413" s="9">
        <v>1.4</v>
      </c>
      <c r="D6413" s="9">
        <v>2.2984800000000001</v>
      </c>
      <c r="E6413" s="12"/>
    </row>
    <row r="6414" spans="1:5" x14ac:dyDescent="0.3">
      <c r="A6414" s="6" t="s">
        <v>7</v>
      </c>
      <c r="B6414" s="8">
        <v>43705.699683911997</v>
      </c>
      <c r="C6414" s="9">
        <v>1.4</v>
      </c>
      <c r="D6414" s="9">
        <v>2.2984800000000001</v>
      </c>
      <c r="E6414" s="12"/>
    </row>
    <row r="6415" spans="1:5" x14ac:dyDescent="0.3">
      <c r="A6415" s="6" t="s">
        <v>7</v>
      </c>
      <c r="B6415" s="8">
        <v>43705.703156134303</v>
      </c>
      <c r="C6415" s="9">
        <v>1.3</v>
      </c>
      <c r="D6415" s="9">
        <v>1.91926</v>
      </c>
      <c r="E6415" s="12"/>
    </row>
    <row r="6416" spans="1:5" x14ac:dyDescent="0.3">
      <c r="A6416" s="6" t="s">
        <v>7</v>
      </c>
      <c r="B6416" s="8">
        <v>43705.7066283565</v>
      </c>
      <c r="C6416" s="9">
        <v>1.4</v>
      </c>
      <c r="D6416" s="9">
        <v>2.2984800000000001</v>
      </c>
      <c r="E6416" s="12"/>
    </row>
    <row r="6417" spans="1:5" x14ac:dyDescent="0.3">
      <c r="A6417" s="6" t="s">
        <v>7</v>
      </c>
      <c r="B6417" s="8">
        <v>43705.710100578697</v>
      </c>
      <c r="C6417" s="9">
        <v>1.4</v>
      </c>
      <c r="D6417" s="9">
        <v>2.2984800000000001</v>
      </c>
      <c r="E6417" s="12"/>
    </row>
    <row r="6418" spans="1:5" x14ac:dyDescent="0.3">
      <c r="A6418" s="6" t="s">
        <v>7</v>
      </c>
      <c r="B6418" s="8">
        <v>43705.713572800902</v>
      </c>
      <c r="C6418" s="9">
        <v>1.3</v>
      </c>
      <c r="D6418" s="9">
        <v>1.91926</v>
      </c>
      <c r="E6418" s="12"/>
    </row>
    <row r="6419" spans="1:5" x14ac:dyDescent="0.3">
      <c r="A6419" s="6" t="s">
        <v>7</v>
      </c>
      <c r="B6419" s="8">
        <v>43705.717045023201</v>
      </c>
      <c r="C6419" s="9">
        <v>1.3</v>
      </c>
      <c r="D6419" s="9">
        <v>1.91926</v>
      </c>
      <c r="E6419" s="12"/>
    </row>
    <row r="6420" spans="1:5" x14ac:dyDescent="0.3">
      <c r="A6420" s="6" t="s">
        <v>7</v>
      </c>
      <c r="B6420" s="8">
        <v>43705.720517245398</v>
      </c>
      <c r="C6420" s="9">
        <v>1.4</v>
      </c>
      <c r="D6420" s="9">
        <v>2.2984800000000001</v>
      </c>
      <c r="E6420" s="12"/>
    </row>
    <row r="6421" spans="1:5" x14ac:dyDescent="0.3">
      <c r="A6421" s="6" t="s">
        <v>7</v>
      </c>
      <c r="B6421" s="8">
        <v>43705.723989467602</v>
      </c>
      <c r="C6421" s="9">
        <v>1.3</v>
      </c>
      <c r="D6421" s="9">
        <v>1.91926</v>
      </c>
      <c r="E6421" s="12"/>
    </row>
    <row r="6422" spans="1:5" x14ac:dyDescent="0.3">
      <c r="A6422" s="6" t="s">
        <v>7</v>
      </c>
      <c r="B6422" s="8">
        <v>43705.727461689799</v>
      </c>
      <c r="C6422" s="9">
        <v>1.4</v>
      </c>
      <c r="D6422" s="9">
        <v>2.2984800000000001</v>
      </c>
      <c r="E6422" s="12"/>
    </row>
    <row r="6423" spans="1:5" x14ac:dyDescent="0.3">
      <c r="A6423" s="6" t="s">
        <v>7</v>
      </c>
      <c r="B6423" s="8">
        <v>43705.730933911997</v>
      </c>
      <c r="C6423" s="9">
        <v>1.4</v>
      </c>
      <c r="D6423" s="9">
        <v>2.2984800000000001</v>
      </c>
      <c r="E6423" s="12"/>
    </row>
    <row r="6424" spans="1:5" x14ac:dyDescent="0.3">
      <c r="A6424" s="6" t="s">
        <v>7</v>
      </c>
      <c r="B6424" s="8">
        <v>43705.734406134303</v>
      </c>
      <c r="C6424" s="9">
        <v>1.4</v>
      </c>
      <c r="D6424" s="9">
        <v>2.2984800000000001</v>
      </c>
      <c r="E6424" s="12"/>
    </row>
    <row r="6425" spans="1:5" x14ac:dyDescent="0.3">
      <c r="A6425" s="6" t="s">
        <v>7</v>
      </c>
      <c r="B6425" s="8">
        <v>43705.7378783565</v>
      </c>
      <c r="C6425" s="9">
        <v>1.4</v>
      </c>
      <c r="D6425" s="9">
        <v>2.2984800000000001</v>
      </c>
      <c r="E6425" s="12"/>
    </row>
    <row r="6426" spans="1:5" x14ac:dyDescent="0.3">
      <c r="A6426" s="6" t="s">
        <v>7</v>
      </c>
      <c r="B6426" s="8">
        <v>43705.741350578697</v>
      </c>
      <c r="C6426" s="9">
        <v>1.3</v>
      </c>
      <c r="D6426" s="9">
        <v>1.91926</v>
      </c>
      <c r="E6426" s="12"/>
    </row>
    <row r="6427" spans="1:5" x14ac:dyDescent="0.3">
      <c r="A6427" s="6" t="s">
        <v>7</v>
      </c>
      <c r="B6427" s="8">
        <v>43705.744822800902</v>
      </c>
      <c r="C6427" s="9">
        <v>1.3</v>
      </c>
      <c r="D6427" s="9">
        <v>1.91926</v>
      </c>
      <c r="E6427" s="12"/>
    </row>
    <row r="6428" spans="1:5" x14ac:dyDescent="0.3">
      <c r="A6428" s="6" t="s">
        <v>7</v>
      </c>
      <c r="B6428" s="8">
        <v>43705.748295023201</v>
      </c>
      <c r="C6428" s="9">
        <v>1.3</v>
      </c>
      <c r="D6428" s="9">
        <v>1.91926</v>
      </c>
      <c r="E6428" s="12"/>
    </row>
    <row r="6429" spans="1:5" x14ac:dyDescent="0.3">
      <c r="A6429" s="6" t="s">
        <v>7</v>
      </c>
      <c r="B6429" s="8">
        <v>43705.751767245398</v>
      </c>
      <c r="C6429" s="9">
        <v>1.3</v>
      </c>
      <c r="D6429" s="9">
        <v>1.91926</v>
      </c>
      <c r="E6429" s="12"/>
    </row>
    <row r="6430" spans="1:5" x14ac:dyDescent="0.3">
      <c r="A6430" s="6" t="s">
        <v>7</v>
      </c>
      <c r="B6430" s="8">
        <v>43705.755072997701</v>
      </c>
      <c r="C6430" s="9">
        <v>1.3</v>
      </c>
      <c r="D6430" s="9">
        <v>1.91926</v>
      </c>
      <c r="E6430" s="12"/>
    </row>
    <row r="6431" spans="1:5" x14ac:dyDescent="0.3">
      <c r="A6431" s="6" t="s">
        <v>7</v>
      </c>
      <c r="B6431" s="8">
        <v>43705.758545219898</v>
      </c>
      <c r="C6431" s="9">
        <v>1.3</v>
      </c>
      <c r="D6431" s="9">
        <v>1.91926</v>
      </c>
      <c r="E6431" s="12"/>
    </row>
    <row r="6432" spans="1:5" x14ac:dyDescent="0.3">
      <c r="A6432" s="6" t="s">
        <v>7</v>
      </c>
      <c r="B6432" s="8">
        <v>43705.762017442103</v>
      </c>
      <c r="C6432" s="9">
        <v>1.3</v>
      </c>
      <c r="D6432" s="9">
        <v>1.91926</v>
      </c>
      <c r="E6432" s="12"/>
    </row>
    <row r="6433" spans="1:5" x14ac:dyDescent="0.3">
      <c r="A6433" s="6" t="s">
        <v>7</v>
      </c>
      <c r="B6433" s="8">
        <v>43705.765489664402</v>
      </c>
      <c r="C6433" s="9">
        <v>1.3</v>
      </c>
      <c r="D6433" s="9">
        <v>1.91926</v>
      </c>
      <c r="E6433" s="12"/>
    </row>
    <row r="6434" spans="1:5" x14ac:dyDescent="0.3">
      <c r="A6434" s="6" t="s">
        <v>7</v>
      </c>
      <c r="B6434" s="8">
        <v>43705.768961886599</v>
      </c>
      <c r="C6434" s="9">
        <v>1.4</v>
      </c>
      <c r="D6434" s="9">
        <v>2.2984800000000001</v>
      </c>
      <c r="E6434" s="12"/>
    </row>
    <row r="6435" spans="1:5" x14ac:dyDescent="0.3">
      <c r="A6435" s="6" t="s">
        <v>7</v>
      </c>
      <c r="B6435" s="8">
        <v>43705.772434108803</v>
      </c>
      <c r="C6435" s="9">
        <v>1.4</v>
      </c>
      <c r="D6435" s="9">
        <v>2.2984800000000001</v>
      </c>
      <c r="E6435" s="12"/>
    </row>
    <row r="6436" spans="1:5" x14ac:dyDescent="0.3">
      <c r="A6436" s="6" t="s">
        <v>7</v>
      </c>
      <c r="B6436" s="8">
        <v>43705.775906331</v>
      </c>
      <c r="C6436" s="9">
        <v>1.3</v>
      </c>
      <c r="D6436" s="9">
        <v>1.91926</v>
      </c>
      <c r="E6436" s="12"/>
    </row>
    <row r="6437" spans="1:5" x14ac:dyDescent="0.3">
      <c r="A6437" s="6" t="s">
        <v>7</v>
      </c>
      <c r="B6437" s="8">
        <v>43705.779378553198</v>
      </c>
      <c r="C6437" s="9">
        <v>1.3</v>
      </c>
      <c r="D6437" s="9">
        <v>1.91926</v>
      </c>
      <c r="E6437" s="12"/>
    </row>
    <row r="6438" spans="1:5" x14ac:dyDescent="0.3">
      <c r="A6438" s="6" t="s">
        <v>7</v>
      </c>
      <c r="B6438" s="8">
        <v>43705.782850775497</v>
      </c>
      <c r="C6438" s="9">
        <v>1.4</v>
      </c>
      <c r="D6438" s="9">
        <v>2.2984800000000001</v>
      </c>
      <c r="E6438" s="12"/>
    </row>
    <row r="6439" spans="1:5" x14ac:dyDescent="0.3">
      <c r="A6439" s="6" t="s">
        <v>7</v>
      </c>
      <c r="B6439" s="8">
        <v>43705.786322997701</v>
      </c>
      <c r="C6439" s="9">
        <v>1.4</v>
      </c>
      <c r="D6439" s="9">
        <v>2.2984800000000001</v>
      </c>
      <c r="E6439" s="12"/>
    </row>
    <row r="6440" spans="1:5" x14ac:dyDescent="0.3">
      <c r="A6440" s="6" t="s">
        <v>7</v>
      </c>
      <c r="B6440" s="8">
        <v>43705.789795219898</v>
      </c>
      <c r="C6440" s="9">
        <v>1.3</v>
      </c>
      <c r="D6440" s="9">
        <v>1.91926</v>
      </c>
      <c r="E6440" s="12"/>
    </row>
    <row r="6441" spans="1:5" x14ac:dyDescent="0.3">
      <c r="A6441" s="6" t="s">
        <v>7</v>
      </c>
      <c r="B6441" s="8">
        <v>43705.793267442103</v>
      </c>
      <c r="C6441" s="9">
        <v>1.3</v>
      </c>
      <c r="D6441" s="9">
        <v>1.91926</v>
      </c>
      <c r="E6441" s="12"/>
    </row>
    <row r="6442" spans="1:5" x14ac:dyDescent="0.3">
      <c r="A6442" s="6" t="s">
        <v>7</v>
      </c>
      <c r="B6442" s="8">
        <v>43705.796739664402</v>
      </c>
      <c r="C6442" s="9">
        <v>1.2</v>
      </c>
      <c r="D6442" s="9">
        <v>1.56325</v>
      </c>
      <c r="E6442" s="12"/>
    </row>
    <row r="6443" spans="1:5" x14ac:dyDescent="0.3">
      <c r="A6443" s="6" t="s">
        <v>7</v>
      </c>
      <c r="B6443" s="8">
        <v>43705.800211886599</v>
      </c>
      <c r="C6443" s="9">
        <v>1.3</v>
      </c>
      <c r="D6443" s="9">
        <v>1.91926</v>
      </c>
      <c r="E6443" s="12"/>
    </row>
    <row r="6444" spans="1:5" x14ac:dyDescent="0.3">
      <c r="A6444" s="6" t="s">
        <v>7</v>
      </c>
      <c r="B6444" s="8">
        <v>43705.803684108803</v>
      </c>
      <c r="C6444" s="9">
        <v>1.3</v>
      </c>
      <c r="D6444" s="9">
        <v>1.91926</v>
      </c>
      <c r="E6444" s="12"/>
    </row>
    <row r="6445" spans="1:5" x14ac:dyDescent="0.3">
      <c r="A6445" s="6" t="s">
        <v>7</v>
      </c>
      <c r="B6445" s="8">
        <v>43705.807156331</v>
      </c>
      <c r="C6445" s="9">
        <v>1.3</v>
      </c>
      <c r="D6445" s="9">
        <v>1.91926</v>
      </c>
      <c r="E6445" s="12"/>
    </row>
    <row r="6446" spans="1:5" x14ac:dyDescent="0.3">
      <c r="A6446" s="6" t="s">
        <v>7</v>
      </c>
      <c r="B6446" s="8">
        <v>43705.810628553198</v>
      </c>
      <c r="C6446" s="9">
        <v>1.3</v>
      </c>
      <c r="D6446" s="9">
        <v>1.91926</v>
      </c>
      <c r="E6446" s="12"/>
    </row>
    <row r="6447" spans="1:5" x14ac:dyDescent="0.3">
      <c r="A6447" s="6" t="s">
        <v>7</v>
      </c>
      <c r="B6447" s="8">
        <v>43705.814100775497</v>
      </c>
      <c r="C6447" s="9">
        <v>1.3</v>
      </c>
      <c r="D6447" s="9">
        <v>1.91926</v>
      </c>
      <c r="E6447" s="12"/>
    </row>
    <row r="6448" spans="1:5" x14ac:dyDescent="0.3">
      <c r="A6448" s="6" t="s">
        <v>7</v>
      </c>
      <c r="B6448" s="8">
        <v>43705.817572997701</v>
      </c>
      <c r="C6448" s="9">
        <v>1.3</v>
      </c>
      <c r="D6448" s="9">
        <v>1.91926</v>
      </c>
      <c r="E6448" s="12"/>
    </row>
    <row r="6449" spans="1:5" x14ac:dyDescent="0.3">
      <c r="A6449" s="6" t="s">
        <v>7</v>
      </c>
      <c r="B6449" s="8">
        <v>43705.821045219898</v>
      </c>
      <c r="C6449" s="9">
        <v>1.2</v>
      </c>
      <c r="D6449" s="9">
        <v>1.56325</v>
      </c>
      <c r="E6449" s="12"/>
    </row>
    <row r="6450" spans="1:5" x14ac:dyDescent="0.3">
      <c r="A6450" s="6" t="s">
        <v>7</v>
      </c>
      <c r="B6450" s="8">
        <v>43705.824517442103</v>
      </c>
      <c r="C6450" s="9">
        <v>1.3</v>
      </c>
      <c r="D6450" s="9">
        <v>1.91926</v>
      </c>
      <c r="E6450" s="12"/>
    </row>
    <row r="6451" spans="1:5" x14ac:dyDescent="0.3">
      <c r="A6451" s="6" t="s">
        <v>7</v>
      </c>
      <c r="B6451" s="8">
        <v>43705.827989664402</v>
      </c>
      <c r="C6451" s="9">
        <v>1.2</v>
      </c>
      <c r="D6451" s="9">
        <v>1.56325</v>
      </c>
      <c r="E6451" s="12"/>
    </row>
    <row r="6452" spans="1:5" x14ac:dyDescent="0.3">
      <c r="A6452" s="6" t="s">
        <v>7</v>
      </c>
      <c r="B6452" s="8">
        <v>43705.831461886599</v>
      </c>
      <c r="C6452" s="9">
        <v>1.3</v>
      </c>
      <c r="D6452" s="9">
        <v>1.91926</v>
      </c>
      <c r="E6452" s="12"/>
    </row>
    <row r="6453" spans="1:5" x14ac:dyDescent="0.3">
      <c r="A6453" s="6" t="s">
        <v>7</v>
      </c>
      <c r="B6453" s="8">
        <v>43705.834934108803</v>
      </c>
      <c r="C6453" s="9">
        <v>1.2</v>
      </c>
      <c r="D6453" s="9">
        <v>1.56325</v>
      </c>
      <c r="E6453" s="12"/>
    </row>
    <row r="6454" spans="1:5" x14ac:dyDescent="0.3">
      <c r="A6454" s="6" t="s">
        <v>7</v>
      </c>
      <c r="B6454" s="8">
        <v>43705.838347453697</v>
      </c>
      <c r="C6454" s="9">
        <v>1.2</v>
      </c>
      <c r="D6454" s="9">
        <v>1.56325</v>
      </c>
      <c r="E6454" s="12"/>
    </row>
    <row r="6455" spans="1:5" x14ac:dyDescent="0.3">
      <c r="A6455" s="6" t="s">
        <v>7</v>
      </c>
      <c r="B6455" s="8">
        <v>43705.841819675901</v>
      </c>
      <c r="C6455" s="9">
        <v>1.2</v>
      </c>
      <c r="D6455" s="9">
        <v>1.56325</v>
      </c>
      <c r="E6455" s="12"/>
    </row>
    <row r="6456" spans="1:5" x14ac:dyDescent="0.3">
      <c r="A6456" s="6" t="s">
        <v>7</v>
      </c>
      <c r="B6456" s="8">
        <v>43705.845291898098</v>
      </c>
      <c r="C6456" s="9">
        <v>1.2</v>
      </c>
      <c r="D6456" s="9">
        <v>1.56325</v>
      </c>
      <c r="E6456" s="12"/>
    </row>
    <row r="6457" spans="1:5" x14ac:dyDescent="0.3">
      <c r="A6457" s="6" t="s">
        <v>7</v>
      </c>
      <c r="B6457" s="8">
        <v>43705.848764120397</v>
      </c>
      <c r="C6457" s="9">
        <v>1.2</v>
      </c>
      <c r="D6457" s="9">
        <v>1.56325</v>
      </c>
      <c r="E6457" s="12"/>
    </row>
    <row r="6458" spans="1:5" x14ac:dyDescent="0.3">
      <c r="A6458" s="6" t="s">
        <v>7</v>
      </c>
      <c r="B6458" s="8">
        <v>43705.852236342602</v>
      </c>
      <c r="C6458" s="9">
        <v>1.2</v>
      </c>
      <c r="D6458" s="9">
        <v>1.56325</v>
      </c>
      <c r="E6458" s="12"/>
    </row>
    <row r="6459" spans="1:5" x14ac:dyDescent="0.3">
      <c r="A6459" s="6" t="s">
        <v>7</v>
      </c>
      <c r="B6459" s="8">
        <v>43705.855708564799</v>
      </c>
      <c r="C6459" s="9">
        <v>1.2</v>
      </c>
      <c r="D6459" s="9">
        <v>1.56325</v>
      </c>
      <c r="E6459" s="12"/>
    </row>
    <row r="6460" spans="1:5" x14ac:dyDescent="0.3">
      <c r="A6460" s="6" t="s">
        <v>7</v>
      </c>
      <c r="B6460" s="8">
        <v>43705.859180787003</v>
      </c>
      <c r="C6460" s="9">
        <v>1.2</v>
      </c>
      <c r="D6460" s="9">
        <v>1.56325</v>
      </c>
      <c r="E6460" s="12"/>
    </row>
    <row r="6461" spans="1:5" x14ac:dyDescent="0.3">
      <c r="A6461" s="6" t="s">
        <v>7</v>
      </c>
      <c r="B6461" s="8">
        <v>43705.862653009302</v>
      </c>
      <c r="C6461" s="9">
        <v>1.2</v>
      </c>
      <c r="D6461" s="9">
        <v>1.56325</v>
      </c>
      <c r="E6461" s="12"/>
    </row>
    <row r="6462" spans="1:5" x14ac:dyDescent="0.3">
      <c r="A6462" s="6" t="s">
        <v>7</v>
      </c>
      <c r="B6462" s="8">
        <v>43705.8661252315</v>
      </c>
      <c r="C6462" s="9">
        <v>1.2</v>
      </c>
      <c r="D6462" s="9">
        <v>1.56325</v>
      </c>
      <c r="E6462" s="12"/>
    </row>
    <row r="6463" spans="1:5" x14ac:dyDescent="0.3">
      <c r="A6463" s="6" t="s">
        <v>7</v>
      </c>
      <c r="B6463" s="8">
        <v>43705.869597453697</v>
      </c>
      <c r="C6463" s="9">
        <v>1.3</v>
      </c>
      <c r="D6463" s="9">
        <v>1.91926</v>
      </c>
      <c r="E6463" s="12"/>
    </row>
    <row r="6464" spans="1:5" x14ac:dyDescent="0.3">
      <c r="A6464" s="6" t="s">
        <v>7</v>
      </c>
      <c r="B6464" s="8">
        <v>43705.873069675901</v>
      </c>
      <c r="C6464" s="9">
        <v>1.2</v>
      </c>
      <c r="D6464" s="9">
        <v>1.56325</v>
      </c>
      <c r="E6464" s="12"/>
    </row>
    <row r="6465" spans="1:5" x14ac:dyDescent="0.3">
      <c r="A6465" s="6" t="s">
        <v>7</v>
      </c>
      <c r="B6465" s="8">
        <v>43705.876541898098</v>
      </c>
      <c r="C6465" s="9">
        <v>1.2</v>
      </c>
      <c r="D6465" s="9">
        <v>1.56325</v>
      </c>
      <c r="E6465" s="12"/>
    </row>
    <row r="6466" spans="1:5" x14ac:dyDescent="0.3">
      <c r="A6466" s="6" t="s">
        <v>7</v>
      </c>
      <c r="B6466" s="8">
        <v>43705.880014120397</v>
      </c>
      <c r="C6466" s="9">
        <v>1.2</v>
      </c>
      <c r="D6466" s="9">
        <v>1.56325</v>
      </c>
      <c r="E6466" s="12"/>
    </row>
    <row r="6467" spans="1:5" x14ac:dyDescent="0.3">
      <c r="A6467" s="6" t="s">
        <v>7</v>
      </c>
      <c r="B6467" s="8">
        <v>43705.883486342602</v>
      </c>
      <c r="C6467" s="9">
        <v>1.3</v>
      </c>
      <c r="D6467" s="9">
        <v>1.91926</v>
      </c>
      <c r="E6467" s="12"/>
    </row>
    <row r="6468" spans="1:5" x14ac:dyDescent="0.3">
      <c r="A6468" s="6" t="s">
        <v>7</v>
      </c>
      <c r="B6468" s="8">
        <v>43705.886958564799</v>
      </c>
      <c r="C6468" s="9">
        <v>1.2</v>
      </c>
      <c r="D6468" s="9">
        <v>1.56325</v>
      </c>
      <c r="E6468" s="12"/>
    </row>
    <row r="6469" spans="1:5" x14ac:dyDescent="0.3">
      <c r="A6469" s="6" t="s">
        <v>7</v>
      </c>
      <c r="B6469" s="8">
        <v>43705.890430787003</v>
      </c>
      <c r="C6469" s="9">
        <v>1.2</v>
      </c>
      <c r="D6469" s="9">
        <v>1.56325</v>
      </c>
      <c r="E6469" s="12"/>
    </row>
    <row r="6470" spans="1:5" x14ac:dyDescent="0.3">
      <c r="A6470" s="6" t="s">
        <v>7</v>
      </c>
      <c r="B6470" s="8">
        <v>43705.893903009302</v>
      </c>
      <c r="C6470" s="9">
        <v>1.2</v>
      </c>
      <c r="D6470" s="9">
        <v>1.56325</v>
      </c>
      <c r="E6470" s="12"/>
    </row>
    <row r="6471" spans="1:5" x14ac:dyDescent="0.3">
      <c r="A6471" s="6" t="s">
        <v>7</v>
      </c>
      <c r="B6471" s="8">
        <v>43705.8973752315</v>
      </c>
      <c r="C6471" s="9">
        <v>1.2</v>
      </c>
      <c r="D6471" s="9">
        <v>1.56325</v>
      </c>
      <c r="E6471" s="12"/>
    </row>
    <row r="6472" spans="1:5" x14ac:dyDescent="0.3">
      <c r="A6472" s="6" t="s">
        <v>7</v>
      </c>
      <c r="B6472" s="8">
        <v>43705.900847453697</v>
      </c>
      <c r="C6472" s="9">
        <v>1.2</v>
      </c>
      <c r="D6472" s="9">
        <v>1.56325</v>
      </c>
      <c r="E6472" s="12"/>
    </row>
    <row r="6473" spans="1:5" x14ac:dyDescent="0.3">
      <c r="A6473" s="6" t="s">
        <v>7</v>
      </c>
      <c r="B6473" s="8">
        <v>43705.904319675901</v>
      </c>
      <c r="C6473" s="9">
        <v>1.2</v>
      </c>
      <c r="D6473" s="9">
        <v>1.56325</v>
      </c>
      <c r="E6473" s="12"/>
    </row>
    <row r="6474" spans="1:5" x14ac:dyDescent="0.3">
      <c r="A6474" s="6" t="s">
        <v>7</v>
      </c>
      <c r="B6474" s="8">
        <v>43705.907791898098</v>
      </c>
      <c r="C6474" s="9">
        <v>1.2</v>
      </c>
      <c r="D6474" s="9">
        <v>1.56325</v>
      </c>
      <c r="E6474" s="12"/>
    </row>
    <row r="6475" spans="1:5" x14ac:dyDescent="0.3">
      <c r="A6475" s="6" t="s">
        <v>7</v>
      </c>
      <c r="B6475" s="8">
        <v>43705.911264120397</v>
      </c>
      <c r="C6475" s="9">
        <v>1.3</v>
      </c>
      <c r="D6475" s="9">
        <v>1.91926</v>
      </c>
      <c r="E6475" s="12"/>
    </row>
    <row r="6476" spans="1:5" x14ac:dyDescent="0.3">
      <c r="A6476" s="6" t="s">
        <v>7</v>
      </c>
      <c r="B6476" s="8">
        <v>43705.914736342602</v>
      </c>
      <c r="C6476" s="9">
        <v>1.2</v>
      </c>
      <c r="D6476" s="9">
        <v>1.56325</v>
      </c>
      <c r="E6476" s="12"/>
    </row>
    <row r="6477" spans="1:5" x14ac:dyDescent="0.3">
      <c r="A6477" s="6" t="s">
        <v>7</v>
      </c>
      <c r="B6477" s="8">
        <v>43705.918208564799</v>
      </c>
      <c r="C6477" s="9">
        <v>1.2</v>
      </c>
      <c r="D6477" s="9">
        <v>1.56325</v>
      </c>
      <c r="E6477" s="12"/>
    </row>
    <row r="6478" spans="1:5" x14ac:dyDescent="0.3">
      <c r="A6478" s="6" t="s">
        <v>7</v>
      </c>
      <c r="B6478" s="8">
        <v>43705.921694791701</v>
      </c>
      <c r="C6478" s="9">
        <v>1.2</v>
      </c>
      <c r="D6478" s="9">
        <v>1.56325</v>
      </c>
      <c r="E6478" s="12"/>
    </row>
    <row r="6479" spans="1:5" x14ac:dyDescent="0.3">
      <c r="A6479" s="6" t="s">
        <v>7</v>
      </c>
      <c r="B6479" s="8">
        <v>43705.925167013898</v>
      </c>
      <c r="C6479" s="9">
        <v>1.2</v>
      </c>
      <c r="D6479" s="9">
        <v>1.56325</v>
      </c>
      <c r="E6479" s="12"/>
    </row>
    <row r="6480" spans="1:5" x14ac:dyDescent="0.3">
      <c r="A6480" s="6" t="s">
        <v>7</v>
      </c>
      <c r="B6480" s="8">
        <v>43705.928639236103</v>
      </c>
      <c r="C6480" s="9">
        <v>1.2</v>
      </c>
      <c r="D6480" s="9">
        <v>1.56325</v>
      </c>
      <c r="E6480" s="12"/>
    </row>
    <row r="6481" spans="1:5" x14ac:dyDescent="0.3">
      <c r="A6481" s="6" t="s">
        <v>7</v>
      </c>
      <c r="B6481" s="8">
        <v>43705.9321114583</v>
      </c>
      <c r="C6481" s="9">
        <v>1.3</v>
      </c>
      <c r="D6481" s="9">
        <v>1.91926</v>
      </c>
      <c r="E6481" s="12"/>
    </row>
    <row r="6482" spans="1:5" x14ac:dyDescent="0.3">
      <c r="A6482" s="6" t="s">
        <v>7</v>
      </c>
      <c r="B6482" s="8">
        <v>43705.935583680599</v>
      </c>
      <c r="C6482" s="9">
        <v>1.3</v>
      </c>
      <c r="D6482" s="9">
        <v>1.91926</v>
      </c>
      <c r="E6482" s="12"/>
    </row>
    <row r="6483" spans="1:5" x14ac:dyDescent="0.3">
      <c r="A6483" s="6" t="s">
        <v>7</v>
      </c>
      <c r="B6483" s="8">
        <v>43705.939055902803</v>
      </c>
      <c r="C6483" s="9">
        <v>1.2</v>
      </c>
      <c r="D6483" s="9">
        <v>1.56325</v>
      </c>
      <c r="E6483" s="12"/>
    </row>
    <row r="6484" spans="1:5" x14ac:dyDescent="0.3">
      <c r="A6484" s="6" t="s">
        <v>7</v>
      </c>
      <c r="B6484" s="8">
        <v>43705.942528125001</v>
      </c>
      <c r="C6484" s="9">
        <v>1.2</v>
      </c>
      <c r="D6484" s="9">
        <v>1.56325</v>
      </c>
      <c r="E6484" s="12"/>
    </row>
    <row r="6485" spans="1:5" x14ac:dyDescent="0.3">
      <c r="A6485" s="6" t="s">
        <v>7</v>
      </c>
      <c r="B6485" s="8">
        <v>43705.946000347198</v>
      </c>
      <c r="C6485" s="9">
        <v>1.2</v>
      </c>
      <c r="D6485" s="9">
        <v>1.56325</v>
      </c>
      <c r="E6485" s="12"/>
    </row>
    <row r="6486" spans="1:5" x14ac:dyDescent="0.3">
      <c r="A6486" s="6" t="s">
        <v>7</v>
      </c>
      <c r="B6486" s="8">
        <v>43705.949472569402</v>
      </c>
      <c r="C6486" s="9">
        <v>1.3</v>
      </c>
      <c r="D6486" s="9">
        <v>1.91926</v>
      </c>
      <c r="E6486" s="12"/>
    </row>
    <row r="6487" spans="1:5" x14ac:dyDescent="0.3">
      <c r="A6487" s="6" t="s">
        <v>7</v>
      </c>
      <c r="B6487" s="8">
        <v>43705.952944791701</v>
      </c>
      <c r="C6487" s="9">
        <v>1.3</v>
      </c>
      <c r="D6487" s="9">
        <v>1.91926</v>
      </c>
      <c r="E6487" s="12"/>
    </row>
    <row r="6488" spans="1:5" x14ac:dyDescent="0.3">
      <c r="A6488" s="6" t="s">
        <v>7</v>
      </c>
      <c r="B6488" s="8">
        <v>43705.956417013898</v>
      </c>
      <c r="C6488" s="9">
        <v>1.2</v>
      </c>
      <c r="D6488" s="9">
        <v>1.56325</v>
      </c>
      <c r="E6488" s="12"/>
    </row>
    <row r="6489" spans="1:5" x14ac:dyDescent="0.3">
      <c r="A6489" s="6" t="s">
        <v>7</v>
      </c>
      <c r="B6489" s="8">
        <v>43705.959889236103</v>
      </c>
      <c r="C6489" s="9">
        <v>1.2</v>
      </c>
      <c r="D6489" s="9">
        <v>1.56325</v>
      </c>
      <c r="E6489" s="12"/>
    </row>
    <row r="6490" spans="1:5" x14ac:dyDescent="0.3">
      <c r="A6490" s="6" t="s">
        <v>7</v>
      </c>
      <c r="B6490" s="8">
        <v>43705.9633614583</v>
      </c>
      <c r="C6490" s="9">
        <v>1.3</v>
      </c>
      <c r="D6490" s="9">
        <v>1.91926</v>
      </c>
      <c r="E6490" s="12"/>
    </row>
    <row r="6491" spans="1:5" x14ac:dyDescent="0.3">
      <c r="A6491" s="6" t="s">
        <v>7</v>
      </c>
      <c r="B6491" s="8">
        <v>43705.966833680599</v>
      </c>
      <c r="C6491" s="9">
        <v>1.3</v>
      </c>
      <c r="D6491" s="9">
        <v>1.91926</v>
      </c>
      <c r="E6491" s="12"/>
    </row>
    <row r="6492" spans="1:5" x14ac:dyDescent="0.3">
      <c r="A6492" s="6" t="s">
        <v>7</v>
      </c>
      <c r="B6492" s="8">
        <v>43705.970305902803</v>
      </c>
      <c r="C6492" s="9">
        <v>1.2</v>
      </c>
      <c r="D6492" s="9">
        <v>1.56325</v>
      </c>
      <c r="E6492" s="12"/>
    </row>
    <row r="6493" spans="1:5" x14ac:dyDescent="0.3">
      <c r="A6493" s="6" t="s">
        <v>7</v>
      </c>
      <c r="B6493" s="8">
        <v>43705.973778125001</v>
      </c>
      <c r="C6493" s="9">
        <v>1.2</v>
      </c>
      <c r="D6493" s="9">
        <v>1.56325</v>
      </c>
      <c r="E6493" s="12"/>
    </row>
    <row r="6494" spans="1:5" x14ac:dyDescent="0.3">
      <c r="A6494" s="6" t="s">
        <v>7</v>
      </c>
      <c r="B6494" s="8">
        <v>43705.977250347198</v>
      </c>
      <c r="C6494" s="9">
        <v>1.2</v>
      </c>
      <c r="D6494" s="9">
        <v>1.56325</v>
      </c>
      <c r="E6494" s="12"/>
    </row>
    <row r="6495" spans="1:5" x14ac:dyDescent="0.3">
      <c r="A6495" s="6" t="s">
        <v>7</v>
      </c>
      <c r="B6495" s="8">
        <v>43705.980722569402</v>
      </c>
      <c r="C6495" s="9">
        <v>1.2</v>
      </c>
      <c r="D6495" s="9">
        <v>1.56325</v>
      </c>
      <c r="E6495" s="12"/>
    </row>
    <row r="6496" spans="1:5" x14ac:dyDescent="0.3">
      <c r="A6496" s="6" t="s">
        <v>7</v>
      </c>
      <c r="B6496" s="8">
        <v>43705.984194791701</v>
      </c>
      <c r="C6496" s="9">
        <v>1.3</v>
      </c>
      <c r="D6496" s="9">
        <v>1.91926</v>
      </c>
      <c r="E6496" s="12"/>
    </row>
    <row r="6497" spans="1:5" x14ac:dyDescent="0.3">
      <c r="A6497" s="6" t="s">
        <v>7</v>
      </c>
      <c r="B6497" s="8">
        <v>43705.987667013898</v>
      </c>
      <c r="C6497" s="9">
        <v>1.2</v>
      </c>
      <c r="D6497" s="9">
        <v>1.56325</v>
      </c>
      <c r="E6497" s="12"/>
    </row>
    <row r="6498" spans="1:5" x14ac:dyDescent="0.3">
      <c r="A6498" s="6" t="s">
        <v>7</v>
      </c>
      <c r="B6498" s="8">
        <v>43705.991139236103</v>
      </c>
      <c r="C6498" s="9">
        <v>1.2</v>
      </c>
      <c r="D6498" s="9">
        <v>1.56325</v>
      </c>
      <c r="E6498" s="12"/>
    </row>
    <row r="6499" spans="1:5" x14ac:dyDescent="0.3">
      <c r="A6499" s="6" t="s">
        <v>7</v>
      </c>
      <c r="B6499" s="8">
        <v>43705.9946114583</v>
      </c>
      <c r="C6499" s="9">
        <v>1.2</v>
      </c>
      <c r="D6499" s="9">
        <v>1.56325</v>
      </c>
      <c r="E6499" s="12"/>
    </row>
    <row r="6500" spans="1:5" x14ac:dyDescent="0.3">
      <c r="A6500" s="6" t="s">
        <v>7</v>
      </c>
      <c r="B6500" s="8">
        <v>43705.998083680599</v>
      </c>
      <c r="C6500" s="9">
        <v>1.2</v>
      </c>
      <c r="D6500" s="9">
        <v>1.56325</v>
      </c>
      <c r="E6500" s="12"/>
    </row>
    <row r="6501" spans="1:5" x14ac:dyDescent="0.3">
      <c r="A6501" s="6" t="s">
        <v>7</v>
      </c>
      <c r="B6501" s="8">
        <v>43706.001555902803</v>
      </c>
      <c r="C6501" s="9">
        <v>1.3</v>
      </c>
      <c r="D6501" s="9">
        <v>1.91926</v>
      </c>
      <c r="E6501" s="12"/>
    </row>
    <row r="6502" spans="1:5" x14ac:dyDescent="0.3">
      <c r="A6502" s="6" t="s">
        <v>7</v>
      </c>
      <c r="B6502" s="8">
        <v>43706.0050176273</v>
      </c>
      <c r="C6502" s="9">
        <v>1.2</v>
      </c>
      <c r="D6502" s="9">
        <v>1.56325</v>
      </c>
      <c r="E6502" s="12"/>
    </row>
    <row r="6503" spans="1:5" x14ac:dyDescent="0.3">
      <c r="A6503" s="6" t="s">
        <v>7</v>
      </c>
      <c r="B6503" s="8">
        <v>43706.008489849497</v>
      </c>
      <c r="C6503" s="9">
        <v>1.2</v>
      </c>
      <c r="D6503" s="9">
        <v>1.56325</v>
      </c>
      <c r="E6503" s="12"/>
    </row>
    <row r="6504" spans="1:5" x14ac:dyDescent="0.3">
      <c r="A6504" s="6" t="s">
        <v>7</v>
      </c>
      <c r="B6504" s="8">
        <v>43706.011962071803</v>
      </c>
      <c r="C6504" s="9">
        <v>1.2</v>
      </c>
      <c r="D6504" s="9">
        <v>1.56325</v>
      </c>
      <c r="E6504" s="12"/>
    </row>
    <row r="6505" spans="1:5" x14ac:dyDescent="0.3">
      <c r="A6505" s="6" t="s">
        <v>7</v>
      </c>
      <c r="B6505" s="8">
        <v>43706.015434294</v>
      </c>
      <c r="C6505" s="9">
        <v>1.2</v>
      </c>
      <c r="D6505" s="9">
        <v>1.56325</v>
      </c>
      <c r="E6505" s="12"/>
    </row>
    <row r="6506" spans="1:5" x14ac:dyDescent="0.3">
      <c r="A6506" s="6" t="s">
        <v>7</v>
      </c>
      <c r="B6506" s="8">
        <v>43706.018906516198</v>
      </c>
      <c r="C6506" s="9">
        <v>1.2</v>
      </c>
      <c r="D6506" s="9">
        <v>1.56325</v>
      </c>
      <c r="E6506" s="12"/>
    </row>
    <row r="6507" spans="1:5" x14ac:dyDescent="0.3">
      <c r="A6507" s="6" t="s">
        <v>7</v>
      </c>
      <c r="B6507" s="8">
        <v>43706.022378738402</v>
      </c>
      <c r="C6507" s="9">
        <v>1.2</v>
      </c>
      <c r="D6507" s="9">
        <v>1.56325</v>
      </c>
      <c r="E6507" s="12"/>
    </row>
    <row r="6508" spans="1:5" x14ac:dyDescent="0.3">
      <c r="A6508" s="6" t="s">
        <v>7</v>
      </c>
      <c r="B6508" s="8">
        <v>43706.025850960701</v>
      </c>
      <c r="C6508" s="9">
        <v>1.2</v>
      </c>
      <c r="D6508" s="9">
        <v>1.56325</v>
      </c>
      <c r="E6508" s="12"/>
    </row>
    <row r="6509" spans="1:5" x14ac:dyDescent="0.3">
      <c r="A6509" s="6" t="s">
        <v>7</v>
      </c>
      <c r="B6509" s="8">
        <v>43706.029323182898</v>
      </c>
      <c r="C6509" s="9">
        <v>1.2</v>
      </c>
      <c r="D6509" s="9">
        <v>1.56325</v>
      </c>
      <c r="E6509" s="12"/>
    </row>
    <row r="6510" spans="1:5" x14ac:dyDescent="0.3">
      <c r="A6510" s="6" t="s">
        <v>7</v>
      </c>
      <c r="B6510" s="8">
        <v>43706.032795405103</v>
      </c>
      <c r="C6510" s="9">
        <v>1.3</v>
      </c>
      <c r="D6510" s="9">
        <v>1.91926</v>
      </c>
      <c r="E6510" s="12"/>
    </row>
    <row r="6511" spans="1:5" x14ac:dyDescent="0.3">
      <c r="A6511" s="6" t="s">
        <v>7</v>
      </c>
      <c r="B6511" s="8">
        <v>43706.0362676273</v>
      </c>
      <c r="C6511" s="9">
        <v>1.2</v>
      </c>
      <c r="D6511" s="9">
        <v>1.56325</v>
      </c>
      <c r="E6511" s="12"/>
    </row>
    <row r="6512" spans="1:5" x14ac:dyDescent="0.3">
      <c r="A6512" s="6" t="s">
        <v>7</v>
      </c>
      <c r="B6512" s="8">
        <v>43706.039739849497</v>
      </c>
      <c r="C6512" s="9">
        <v>1.2</v>
      </c>
      <c r="D6512" s="9">
        <v>1.56325</v>
      </c>
      <c r="E6512" s="12"/>
    </row>
    <row r="6513" spans="1:5" x14ac:dyDescent="0.3">
      <c r="A6513" s="6" t="s">
        <v>7</v>
      </c>
      <c r="B6513" s="8">
        <v>43706.043212071803</v>
      </c>
      <c r="C6513" s="9">
        <v>1.2</v>
      </c>
      <c r="D6513" s="9">
        <v>1.56325</v>
      </c>
      <c r="E6513" s="12"/>
    </row>
    <row r="6514" spans="1:5" x14ac:dyDescent="0.3">
      <c r="A6514" s="6" t="s">
        <v>7</v>
      </c>
      <c r="B6514" s="8">
        <v>43706.046684294</v>
      </c>
      <c r="C6514" s="9">
        <v>1.2</v>
      </c>
      <c r="D6514" s="9">
        <v>1.56325</v>
      </c>
      <c r="E6514" s="12"/>
    </row>
    <row r="6515" spans="1:5" x14ac:dyDescent="0.3">
      <c r="A6515" s="6" t="s">
        <v>7</v>
      </c>
      <c r="B6515" s="8">
        <v>43706.050156516198</v>
      </c>
      <c r="C6515" s="9">
        <v>1.2</v>
      </c>
      <c r="D6515" s="9">
        <v>1.56325</v>
      </c>
      <c r="E6515" s="12"/>
    </row>
    <row r="6516" spans="1:5" x14ac:dyDescent="0.3">
      <c r="A6516" s="6" t="s">
        <v>7</v>
      </c>
      <c r="B6516" s="8">
        <v>43706.053628738402</v>
      </c>
      <c r="C6516" s="9">
        <v>1.2</v>
      </c>
      <c r="D6516" s="9">
        <v>1.56325</v>
      </c>
      <c r="E6516" s="12"/>
    </row>
    <row r="6517" spans="1:5" x14ac:dyDescent="0.3">
      <c r="A6517" s="6" t="s">
        <v>7</v>
      </c>
      <c r="B6517" s="8">
        <v>43706.057100960701</v>
      </c>
      <c r="C6517" s="9">
        <v>1.2</v>
      </c>
      <c r="D6517" s="9">
        <v>1.56325</v>
      </c>
      <c r="E6517" s="12"/>
    </row>
    <row r="6518" spans="1:5" x14ac:dyDescent="0.3">
      <c r="A6518" s="6" t="s">
        <v>7</v>
      </c>
      <c r="B6518" s="8">
        <v>43706.060573182898</v>
      </c>
      <c r="C6518" s="9">
        <v>1.2</v>
      </c>
      <c r="D6518" s="9">
        <v>1.56325</v>
      </c>
      <c r="E6518" s="12"/>
    </row>
    <row r="6519" spans="1:5" x14ac:dyDescent="0.3">
      <c r="A6519" s="6" t="s">
        <v>7</v>
      </c>
      <c r="B6519" s="8">
        <v>43706.064045405103</v>
      </c>
      <c r="C6519" s="9">
        <v>1.2</v>
      </c>
      <c r="D6519" s="9">
        <v>1.56325</v>
      </c>
      <c r="E6519" s="12"/>
    </row>
    <row r="6520" spans="1:5" x14ac:dyDescent="0.3">
      <c r="A6520" s="6" t="s">
        <v>7</v>
      </c>
      <c r="B6520" s="8">
        <v>43706.0675176273</v>
      </c>
      <c r="C6520" s="9">
        <v>1.2</v>
      </c>
      <c r="D6520" s="9">
        <v>1.56325</v>
      </c>
      <c r="E6520" s="12"/>
    </row>
    <row r="6521" spans="1:5" x14ac:dyDescent="0.3">
      <c r="A6521" s="6" t="s">
        <v>7</v>
      </c>
      <c r="B6521" s="8">
        <v>43706.070989849497</v>
      </c>
      <c r="C6521" s="9">
        <v>1.2</v>
      </c>
      <c r="D6521" s="9">
        <v>1.56325</v>
      </c>
      <c r="E6521" s="12"/>
    </row>
    <row r="6522" spans="1:5" x14ac:dyDescent="0.3">
      <c r="A6522" s="6" t="s">
        <v>7</v>
      </c>
      <c r="B6522" s="8">
        <v>43706.074462071803</v>
      </c>
      <c r="C6522" s="9">
        <v>1.3</v>
      </c>
      <c r="D6522" s="9">
        <v>1.91926</v>
      </c>
      <c r="E6522" s="12"/>
    </row>
    <row r="6523" spans="1:5" x14ac:dyDescent="0.3">
      <c r="A6523" s="6" t="s">
        <v>7</v>
      </c>
      <c r="B6523" s="8">
        <v>43706.077934294</v>
      </c>
      <c r="C6523" s="9">
        <v>1.2</v>
      </c>
      <c r="D6523" s="9">
        <v>1.56325</v>
      </c>
      <c r="E6523" s="12"/>
    </row>
    <row r="6524" spans="1:5" x14ac:dyDescent="0.3">
      <c r="A6524" s="6" t="s">
        <v>7</v>
      </c>
      <c r="B6524" s="8">
        <v>43706.081406516198</v>
      </c>
      <c r="C6524" s="9">
        <v>1.3</v>
      </c>
      <c r="D6524" s="9">
        <v>1.91926</v>
      </c>
      <c r="E6524" s="12"/>
    </row>
    <row r="6525" spans="1:5" x14ac:dyDescent="0.3">
      <c r="A6525" s="6" t="s">
        <v>7</v>
      </c>
      <c r="B6525" s="8">
        <v>43706.084878738402</v>
      </c>
      <c r="C6525" s="9">
        <v>1.2</v>
      </c>
      <c r="D6525" s="9">
        <v>1.56325</v>
      </c>
      <c r="E6525" s="12"/>
    </row>
    <row r="6526" spans="1:5" x14ac:dyDescent="0.3">
      <c r="A6526" s="6" t="s">
        <v>7</v>
      </c>
      <c r="B6526" s="8">
        <v>43706.088362118098</v>
      </c>
      <c r="C6526" s="9">
        <v>1.2</v>
      </c>
      <c r="D6526" s="9">
        <v>1.56325</v>
      </c>
      <c r="E6526" s="12"/>
    </row>
    <row r="6527" spans="1:5" x14ac:dyDescent="0.3">
      <c r="A6527" s="6" t="s">
        <v>7</v>
      </c>
      <c r="B6527" s="8">
        <v>43706.091834340303</v>
      </c>
      <c r="C6527" s="9">
        <v>1.3</v>
      </c>
      <c r="D6527" s="9">
        <v>1.91926</v>
      </c>
      <c r="E6527" s="12"/>
    </row>
    <row r="6528" spans="1:5" x14ac:dyDescent="0.3">
      <c r="A6528" s="6" t="s">
        <v>7</v>
      </c>
      <c r="B6528" s="8">
        <v>43706.0953065625</v>
      </c>
      <c r="C6528" s="9">
        <v>1.2</v>
      </c>
      <c r="D6528" s="9">
        <v>1.56325</v>
      </c>
      <c r="E6528" s="12"/>
    </row>
    <row r="6529" spans="1:5" x14ac:dyDescent="0.3">
      <c r="A6529" s="6" t="s">
        <v>7</v>
      </c>
      <c r="B6529" s="8">
        <v>43706.098778784697</v>
      </c>
      <c r="C6529" s="9">
        <v>1.3</v>
      </c>
      <c r="D6529" s="9">
        <v>1.91926</v>
      </c>
      <c r="E6529" s="12"/>
    </row>
    <row r="6530" spans="1:5" x14ac:dyDescent="0.3">
      <c r="A6530" s="6" t="s">
        <v>7</v>
      </c>
      <c r="B6530" s="8">
        <v>43706.102251006901</v>
      </c>
      <c r="C6530" s="9">
        <v>1.2</v>
      </c>
      <c r="D6530" s="9">
        <v>1.56325</v>
      </c>
      <c r="E6530" s="12"/>
    </row>
    <row r="6531" spans="1:5" x14ac:dyDescent="0.3">
      <c r="A6531" s="6" t="s">
        <v>7</v>
      </c>
      <c r="B6531" s="8">
        <v>43706.105723229201</v>
      </c>
      <c r="C6531" s="9">
        <v>1.2</v>
      </c>
      <c r="D6531" s="9">
        <v>1.56325</v>
      </c>
      <c r="E6531" s="12"/>
    </row>
    <row r="6532" spans="1:5" x14ac:dyDescent="0.3">
      <c r="A6532" s="6" t="s">
        <v>7</v>
      </c>
      <c r="B6532" s="8">
        <v>43706.109195451398</v>
      </c>
      <c r="C6532" s="9">
        <v>1.3</v>
      </c>
      <c r="D6532" s="9">
        <v>1.91926</v>
      </c>
      <c r="E6532" s="12"/>
    </row>
    <row r="6533" spans="1:5" x14ac:dyDescent="0.3">
      <c r="A6533" s="6" t="s">
        <v>7</v>
      </c>
      <c r="B6533" s="8">
        <v>43706.112667673602</v>
      </c>
      <c r="C6533" s="9">
        <v>1.2</v>
      </c>
      <c r="D6533" s="9">
        <v>1.56325</v>
      </c>
      <c r="E6533" s="12"/>
    </row>
    <row r="6534" spans="1:5" x14ac:dyDescent="0.3">
      <c r="A6534" s="6" t="s">
        <v>7</v>
      </c>
      <c r="B6534" s="8">
        <v>43706.116139895799</v>
      </c>
      <c r="C6534" s="9">
        <v>1.3</v>
      </c>
      <c r="D6534" s="9">
        <v>1.91926</v>
      </c>
      <c r="E6534" s="12"/>
    </row>
    <row r="6535" spans="1:5" x14ac:dyDescent="0.3">
      <c r="A6535" s="6" t="s">
        <v>7</v>
      </c>
      <c r="B6535" s="8">
        <v>43706.119612118098</v>
      </c>
      <c r="C6535" s="9">
        <v>1.3</v>
      </c>
      <c r="D6535" s="9">
        <v>1.91926</v>
      </c>
      <c r="E6535" s="12"/>
    </row>
    <row r="6536" spans="1:5" x14ac:dyDescent="0.3">
      <c r="A6536" s="6" t="s">
        <v>7</v>
      </c>
      <c r="B6536" s="8">
        <v>43706.123084340303</v>
      </c>
      <c r="C6536" s="9">
        <v>1.2</v>
      </c>
      <c r="D6536" s="9">
        <v>1.56325</v>
      </c>
      <c r="E6536" s="12"/>
    </row>
    <row r="6537" spans="1:5" x14ac:dyDescent="0.3">
      <c r="A6537" s="6" t="s">
        <v>7</v>
      </c>
      <c r="B6537" s="8">
        <v>43706.1265565625</v>
      </c>
      <c r="C6537" s="9">
        <v>1.3</v>
      </c>
      <c r="D6537" s="9">
        <v>1.91926</v>
      </c>
      <c r="E6537" s="12"/>
    </row>
    <row r="6538" spans="1:5" x14ac:dyDescent="0.3">
      <c r="A6538" s="6" t="s">
        <v>7</v>
      </c>
      <c r="B6538" s="8">
        <v>43706.130028784697</v>
      </c>
      <c r="C6538" s="9">
        <v>1.3</v>
      </c>
      <c r="D6538" s="9">
        <v>1.91926</v>
      </c>
      <c r="E6538" s="12"/>
    </row>
    <row r="6539" spans="1:5" x14ac:dyDescent="0.3">
      <c r="A6539" s="6" t="s">
        <v>7</v>
      </c>
      <c r="B6539" s="8">
        <v>43706.133501006901</v>
      </c>
      <c r="C6539" s="9">
        <v>1.2</v>
      </c>
      <c r="D6539" s="9">
        <v>1.56325</v>
      </c>
      <c r="E6539" s="12"/>
    </row>
    <row r="6540" spans="1:5" x14ac:dyDescent="0.3">
      <c r="A6540" s="6" t="s">
        <v>7</v>
      </c>
      <c r="B6540" s="8">
        <v>43706.136973229201</v>
      </c>
      <c r="C6540" s="9">
        <v>1.3</v>
      </c>
      <c r="D6540" s="9">
        <v>1.91926</v>
      </c>
      <c r="E6540" s="12"/>
    </row>
    <row r="6541" spans="1:5" x14ac:dyDescent="0.3">
      <c r="A6541" s="6" t="s">
        <v>7</v>
      </c>
      <c r="B6541" s="8">
        <v>43706.140445451398</v>
      </c>
      <c r="C6541" s="9">
        <v>1.2</v>
      </c>
      <c r="D6541" s="9">
        <v>1.56325</v>
      </c>
      <c r="E6541" s="12"/>
    </row>
    <row r="6542" spans="1:5" x14ac:dyDescent="0.3">
      <c r="A6542" s="6" t="s">
        <v>7</v>
      </c>
      <c r="B6542" s="8">
        <v>43706.143917673602</v>
      </c>
      <c r="C6542" s="9">
        <v>1.2</v>
      </c>
      <c r="D6542" s="9">
        <v>1.56325</v>
      </c>
      <c r="E6542" s="12"/>
    </row>
    <row r="6543" spans="1:5" x14ac:dyDescent="0.3">
      <c r="A6543" s="6" t="s">
        <v>7</v>
      </c>
      <c r="B6543" s="8">
        <v>43706.147389895799</v>
      </c>
      <c r="C6543" s="9">
        <v>1.2</v>
      </c>
      <c r="D6543" s="9">
        <v>1.56325</v>
      </c>
      <c r="E6543" s="12"/>
    </row>
    <row r="6544" spans="1:5" x14ac:dyDescent="0.3">
      <c r="A6544" s="6" t="s">
        <v>7</v>
      </c>
      <c r="B6544" s="8">
        <v>43706.150862118098</v>
      </c>
      <c r="C6544" s="9">
        <v>1.3</v>
      </c>
      <c r="D6544" s="9">
        <v>1.91926</v>
      </c>
      <c r="E6544" s="12"/>
    </row>
    <row r="6545" spans="1:5" x14ac:dyDescent="0.3">
      <c r="A6545" s="6" t="s">
        <v>7</v>
      </c>
      <c r="B6545" s="8">
        <v>43706.154334340303</v>
      </c>
      <c r="C6545" s="9">
        <v>1.2</v>
      </c>
      <c r="D6545" s="9">
        <v>1.56325</v>
      </c>
      <c r="E6545" s="12"/>
    </row>
    <row r="6546" spans="1:5" x14ac:dyDescent="0.3">
      <c r="A6546" s="6" t="s">
        <v>7</v>
      </c>
      <c r="B6546" s="8">
        <v>43706.1578065625</v>
      </c>
      <c r="C6546" s="9">
        <v>1.3</v>
      </c>
      <c r="D6546" s="9">
        <v>1.91926</v>
      </c>
      <c r="E6546" s="12"/>
    </row>
    <row r="6547" spans="1:5" x14ac:dyDescent="0.3">
      <c r="A6547" s="6" t="s">
        <v>7</v>
      </c>
      <c r="B6547" s="8">
        <v>43706.161278784697</v>
      </c>
      <c r="C6547" s="9">
        <v>1.3</v>
      </c>
      <c r="D6547" s="9">
        <v>1.91926</v>
      </c>
      <c r="E6547" s="12"/>
    </row>
    <row r="6548" spans="1:5" x14ac:dyDescent="0.3">
      <c r="A6548" s="6" t="s">
        <v>7</v>
      </c>
      <c r="B6548" s="8">
        <v>43706.164751006901</v>
      </c>
      <c r="C6548" s="9">
        <v>1.2</v>
      </c>
      <c r="D6548" s="9">
        <v>1.56325</v>
      </c>
      <c r="E6548" s="12"/>
    </row>
    <row r="6549" spans="1:5" x14ac:dyDescent="0.3">
      <c r="A6549" s="6" t="s">
        <v>7</v>
      </c>
      <c r="B6549" s="8">
        <v>43706.168223229201</v>
      </c>
      <c r="C6549" s="9">
        <v>1.3</v>
      </c>
      <c r="D6549" s="9">
        <v>1.91926</v>
      </c>
      <c r="E6549" s="12"/>
    </row>
    <row r="6550" spans="1:5" x14ac:dyDescent="0.3">
      <c r="A6550" s="6" t="s">
        <v>7</v>
      </c>
      <c r="B6550" s="8">
        <v>43706.171743669001</v>
      </c>
      <c r="C6550" s="9">
        <v>1.3</v>
      </c>
      <c r="D6550" s="9">
        <v>1.91926</v>
      </c>
      <c r="E6550" s="12"/>
    </row>
    <row r="6551" spans="1:5" x14ac:dyDescent="0.3">
      <c r="A6551" s="6" t="s">
        <v>7</v>
      </c>
      <c r="B6551" s="8">
        <v>43706.175215891199</v>
      </c>
      <c r="C6551" s="9">
        <v>1.3</v>
      </c>
      <c r="D6551" s="9">
        <v>1.91926</v>
      </c>
      <c r="E6551" s="12"/>
    </row>
    <row r="6552" spans="1:5" x14ac:dyDescent="0.3">
      <c r="A6552" s="6" t="s">
        <v>7</v>
      </c>
      <c r="B6552" s="8">
        <v>43706.178688113403</v>
      </c>
      <c r="C6552" s="9">
        <v>1.2</v>
      </c>
      <c r="D6552" s="9">
        <v>1.56325</v>
      </c>
      <c r="E6552" s="12"/>
    </row>
    <row r="6553" spans="1:5" x14ac:dyDescent="0.3">
      <c r="A6553" s="6" t="s">
        <v>7</v>
      </c>
      <c r="B6553" s="8">
        <v>43706.182160335702</v>
      </c>
      <c r="C6553" s="9">
        <v>1.2</v>
      </c>
      <c r="D6553" s="9">
        <v>1.56325</v>
      </c>
      <c r="E6553" s="12"/>
    </row>
    <row r="6554" spans="1:5" x14ac:dyDescent="0.3">
      <c r="A6554" s="6" t="s">
        <v>7</v>
      </c>
      <c r="B6554" s="8">
        <v>43706.185632557899</v>
      </c>
      <c r="C6554" s="9">
        <v>1.3</v>
      </c>
      <c r="D6554" s="9">
        <v>1.91926</v>
      </c>
      <c r="E6554" s="12"/>
    </row>
    <row r="6555" spans="1:5" x14ac:dyDescent="0.3">
      <c r="A6555" s="6" t="s">
        <v>7</v>
      </c>
      <c r="B6555" s="8">
        <v>43706.189104780096</v>
      </c>
      <c r="C6555" s="9">
        <v>1.2</v>
      </c>
      <c r="D6555" s="9">
        <v>1.56325</v>
      </c>
      <c r="E6555" s="12"/>
    </row>
    <row r="6556" spans="1:5" x14ac:dyDescent="0.3">
      <c r="A6556" s="6" t="s">
        <v>7</v>
      </c>
      <c r="B6556" s="8">
        <v>43706.192577002301</v>
      </c>
      <c r="C6556" s="9">
        <v>1.3</v>
      </c>
      <c r="D6556" s="9">
        <v>1.91926</v>
      </c>
      <c r="E6556" s="12"/>
    </row>
    <row r="6557" spans="1:5" x14ac:dyDescent="0.3">
      <c r="A6557" s="6" t="s">
        <v>7</v>
      </c>
      <c r="B6557" s="8">
        <v>43706.196049224498</v>
      </c>
      <c r="C6557" s="9">
        <v>1.2</v>
      </c>
      <c r="D6557" s="9">
        <v>1.56325</v>
      </c>
      <c r="E6557" s="12"/>
    </row>
    <row r="6558" spans="1:5" x14ac:dyDescent="0.3">
      <c r="A6558" s="6" t="s">
        <v>7</v>
      </c>
      <c r="B6558" s="8">
        <v>43706.199521446797</v>
      </c>
      <c r="C6558" s="9">
        <v>1.3</v>
      </c>
      <c r="D6558" s="9">
        <v>1.91926</v>
      </c>
      <c r="E6558" s="12"/>
    </row>
    <row r="6559" spans="1:5" x14ac:dyDescent="0.3">
      <c r="A6559" s="6" t="s">
        <v>7</v>
      </c>
      <c r="B6559" s="8">
        <v>43706.202993669001</v>
      </c>
      <c r="C6559" s="9">
        <v>1.2</v>
      </c>
      <c r="D6559" s="9">
        <v>1.56325</v>
      </c>
      <c r="E6559" s="12"/>
    </row>
    <row r="6560" spans="1:5" x14ac:dyDescent="0.3">
      <c r="A6560" s="6" t="s">
        <v>7</v>
      </c>
      <c r="B6560" s="8">
        <v>43706.206465891199</v>
      </c>
      <c r="C6560" s="9">
        <v>1.2</v>
      </c>
      <c r="D6560" s="9">
        <v>1.56325</v>
      </c>
      <c r="E6560" s="12"/>
    </row>
    <row r="6561" spans="1:5" x14ac:dyDescent="0.3">
      <c r="A6561" s="6" t="s">
        <v>7</v>
      </c>
      <c r="B6561" s="8">
        <v>43706.209938113403</v>
      </c>
      <c r="C6561" s="9">
        <v>1.3</v>
      </c>
      <c r="D6561" s="9">
        <v>1.91926</v>
      </c>
      <c r="E6561" s="12"/>
    </row>
    <row r="6562" spans="1:5" x14ac:dyDescent="0.3">
      <c r="A6562" s="6" t="s">
        <v>7</v>
      </c>
      <c r="B6562" s="8">
        <v>43706.213410335702</v>
      </c>
      <c r="C6562" s="9">
        <v>1.4</v>
      </c>
      <c r="D6562" s="9">
        <v>2.2984800000000001</v>
      </c>
      <c r="E6562" s="12"/>
    </row>
    <row r="6563" spans="1:5" x14ac:dyDescent="0.3">
      <c r="A6563" s="6" t="s">
        <v>7</v>
      </c>
      <c r="B6563" s="8">
        <v>43706.216882557899</v>
      </c>
      <c r="C6563" s="9">
        <v>1.3</v>
      </c>
      <c r="D6563" s="9">
        <v>1.91926</v>
      </c>
      <c r="E6563" s="12"/>
    </row>
    <row r="6564" spans="1:5" x14ac:dyDescent="0.3">
      <c r="A6564" s="6" t="s">
        <v>7</v>
      </c>
      <c r="B6564" s="8">
        <v>43706.220354780096</v>
      </c>
      <c r="C6564" s="9">
        <v>1.3</v>
      </c>
      <c r="D6564" s="9">
        <v>1.91926</v>
      </c>
      <c r="E6564" s="12"/>
    </row>
    <row r="6565" spans="1:5" x14ac:dyDescent="0.3">
      <c r="A6565" s="6" t="s">
        <v>7</v>
      </c>
      <c r="B6565" s="8">
        <v>43706.223827002301</v>
      </c>
      <c r="C6565" s="9">
        <v>1.3</v>
      </c>
      <c r="D6565" s="9">
        <v>1.91926</v>
      </c>
      <c r="E6565" s="12"/>
    </row>
    <row r="6566" spans="1:5" x14ac:dyDescent="0.3">
      <c r="A6566" s="6" t="s">
        <v>7</v>
      </c>
      <c r="B6566" s="8">
        <v>43706.227299224498</v>
      </c>
      <c r="C6566" s="9">
        <v>1.3</v>
      </c>
      <c r="D6566" s="9">
        <v>1.91926</v>
      </c>
      <c r="E6566" s="12"/>
    </row>
    <row r="6567" spans="1:5" x14ac:dyDescent="0.3">
      <c r="A6567" s="6" t="s">
        <v>7</v>
      </c>
      <c r="B6567" s="8">
        <v>43706.230771446797</v>
      </c>
      <c r="C6567" s="9">
        <v>1.3</v>
      </c>
      <c r="D6567" s="9">
        <v>1.91926</v>
      </c>
      <c r="E6567" s="12"/>
    </row>
    <row r="6568" spans="1:5" x14ac:dyDescent="0.3">
      <c r="A6568" s="6" t="s">
        <v>7</v>
      </c>
      <c r="B6568" s="8">
        <v>43706.234243669001</v>
      </c>
      <c r="C6568" s="9">
        <v>1.3</v>
      </c>
      <c r="D6568" s="9">
        <v>1.91926</v>
      </c>
      <c r="E6568" s="12"/>
    </row>
    <row r="6569" spans="1:5" x14ac:dyDescent="0.3">
      <c r="A6569" s="6" t="s">
        <v>7</v>
      </c>
      <c r="B6569" s="8">
        <v>43706.237715891199</v>
      </c>
      <c r="C6569" s="9">
        <v>1.3</v>
      </c>
      <c r="D6569" s="9">
        <v>1.91926</v>
      </c>
      <c r="E6569" s="12"/>
    </row>
    <row r="6570" spans="1:5" x14ac:dyDescent="0.3">
      <c r="A6570" s="6" t="s">
        <v>7</v>
      </c>
      <c r="B6570" s="8">
        <v>43706.241188113403</v>
      </c>
      <c r="C6570" s="9">
        <v>1.3</v>
      </c>
      <c r="D6570" s="9">
        <v>1.91926</v>
      </c>
      <c r="E6570" s="12"/>
    </row>
    <row r="6571" spans="1:5" x14ac:dyDescent="0.3">
      <c r="A6571" s="6" t="s">
        <v>7</v>
      </c>
      <c r="B6571" s="8">
        <v>43706.244660335702</v>
      </c>
      <c r="C6571" s="9">
        <v>1.3</v>
      </c>
      <c r="D6571" s="9">
        <v>1.91926</v>
      </c>
      <c r="E6571" s="12"/>
    </row>
    <row r="6572" spans="1:5" x14ac:dyDescent="0.3">
      <c r="A6572" s="6" t="s">
        <v>7</v>
      </c>
      <c r="B6572" s="8">
        <v>43706.248132557899</v>
      </c>
      <c r="C6572" s="9">
        <v>1.3</v>
      </c>
      <c r="D6572" s="9">
        <v>1.91926</v>
      </c>
      <c r="E6572" s="12"/>
    </row>
    <row r="6573" spans="1:5" x14ac:dyDescent="0.3">
      <c r="A6573" s="6" t="s">
        <v>7</v>
      </c>
      <c r="B6573" s="8">
        <v>43706.251604780096</v>
      </c>
      <c r="C6573" s="9">
        <v>1.3</v>
      </c>
      <c r="D6573" s="9">
        <v>1.91926</v>
      </c>
      <c r="E6573" s="12"/>
    </row>
    <row r="6574" spans="1:5" x14ac:dyDescent="0.3">
      <c r="A6574" s="6" t="s">
        <v>7</v>
      </c>
      <c r="B6574" s="8">
        <v>43706.2550696412</v>
      </c>
      <c r="C6574" s="9">
        <v>1.2</v>
      </c>
      <c r="D6574" s="9">
        <v>1.56325</v>
      </c>
      <c r="E6574" s="12"/>
    </row>
    <row r="6575" spans="1:5" x14ac:dyDescent="0.3">
      <c r="A6575" s="6" t="s">
        <v>7</v>
      </c>
      <c r="B6575" s="8">
        <v>43706.258541863397</v>
      </c>
      <c r="C6575" s="9">
        <v>1.2</v>
      </c>
      <c r="D6575" s="9">
        <v>1.56325</v>
      </c>
      <c r="E6575" s="12"/>
    </row>
    <row r="6576" spans="1:5" x14ac:dyDescent="0.3">
      <c r="A6576" s="6" t="s">
        <v>7</v>
      </c>
      <c r="B6576" s="8">
        <v>43706.262014085602</v>
      </c>
      <c r="C6576" s="9">
        <v>1.3</v>
      </c>
      <c r="D6576" s="9">
        <v>1.91926</v>
      </c>
      <c r="E6576" s="12"/>
    </row>
    <row r="6577" spans="1:5" x14ac:dyDescent="0.3">
      <c r="A6577" s="6" t="s">
        <v>7</v>
      </c>
      <c r="B6577" s="8">
        <v>43706.265486307901</v>
      </c>
      <c r="C6577" s="9">
        <v>1.3</v>
      </c>
      <c r="D6577" s="9">
        <v>1.91926</v>
      </c>
      <c r="E6577" s="12"/>
    </row>
    <row r="6578" spans="1:5" x14ac:dyDescent="0.3">
      <c r="A6578" s="6" t="s">
        <v>7</v>
      </c>
      <c r="B6578" s="8">
        <v>43706.268958530098</v>
      </c>
      <c r="C6578" s="9">
        <v>1.2</v>
      </c>
      <c r="D6578" s="9">
        <v>1.56325</v>
      </c>
      <c r="E6578" s="12"/>
    </row>
    <row r="6579" spans="1:5" x14ac:dyDescent="0.3">
      <c r="A6579" s="6" t="s">
        <v>7</v>
      </c>
      <c r="B6579" s="8">
        <v>43706.272430752302</v>
      </c>
      <c r="C6579" s="9">
        <v>1.2</v>
      </c>
      <c r="D6579" s="9">
        <v>1.56325</v>
      </c>
      <c r="E6579" s="12"/>
    </row>
    <row r="6580" spans="1:5" x14ac:dyDescent="0.3">
      <c r="A6580" s="6" t="s">
        <v>7</v>
      </c>
      <c r="B6580" s="8">
        <v>43706.275902974499</v>
      </c>
      <c r="C6580" s="9">
        <v>1.3</v>
      </c>
      <c r="D6580" s="9">
        <v>1.91926</v>
      </c>
      <c r="E6580" s="12"/>
    </row>
    <row r="6581" spans="1:5" x14ac:dyDescent="0.3">
      <c r="A6581" s="6" t="s">
        <v>7</v>
      </c>
      <c r="B6581" s="8">
        <v>43706.279375196798</v>
      </c>
      <c r="C6581" s="9">
        <v>1.2</v>
      </c>
      <c r="D6581" s="9">
        <v>1.56325</v>
      </c>
      <c r="E6581" s="12"/>
    </row>
    <row r="6582" spans="1:5" x14ac:dyDescent="0.3">
      <c r="A6582" s="6" t="s">
        <v>7</v>
      </c>
      <c r="B6582" s="8">
        <v>43706.282847419003</v>
      </c>
      <c r="C6582" s="9">
        <v>1.3</v>
      </c>
      <c r="D6582" s="9">
        <v>1.91926</v>
      </c>
      <c r="E6582" s="12"/>
    </row>
    <row r="6583" spans="1:5" x14ac:dyDescent="0.3">
      <c r="A6583" s="6" t="s">
        <v>7</v>
      </c>
      <c r="B6583" s="8">
        <v>43706.2863196412</v>
      </c>
      <c r="C6583" s="9">
        <v>1.3</v>
      </c>
      <c r="D6583" s="9">
        <v>1.91926</v>
      </c>
      <c r="E6583" s="12"/>
    </row>
    <row r="6584" spans="1:5" x14ac:dyDescent="0.3">
      <c r="A6584" s="6" t="s">
        <v>7</v>
      </c>
      <c r="B6584" s="8">
        <v>43706.289791863397</v>
      </c>
      <c r="C6584" s="9">
        <v>1.3</v>
      </c>
      <c r="D6584" s="9">
        <v>1.91926</v>
      </c>
      <c r="E6584" s="12"/>
    </row>
    <row r="6585" spans="1:5" x14ac:dyDescent="0.3">
      <c r="A6585" s="6" t="s">
        <v>7</v>
      </c>
      <c r="B6585" s="8">
        <v>43706.293264085602</v>
      </c>
      <c r="C6585" s="9">
        <v>1.3</v>
      </c>
      <c r="D6585" s="9">
        <v>1.91926</v>
      </c>
      <c r="E6585" s="12"/>
    </row>
    <row r="6586" spans="1:5" x14ac:dyDescent="0.3">
      <c r="A6586" s="6" t="s">
        <v>7</v>
      </c>
      <c r="B6586" s="8">
        <v>43706.296736307901</v>
      </c>
      <c r="C6586" s="9">
        <v>1.3</v>
      </c>
      <c r="D6586" s="9">
        <v>1.91926</v>
      </c>
      <c r="E6586" s="12"/>
    </row>
    <row r="6587" spans="1:5" x14ac:dyDescent="0.3">
      <c r="A6587" s="6" t="s">
        <v>7</v>
      </c>
      <c r="B6587" s="8">
        <v>43706.300208530098</v>
      </c>
      <c r="C6587" s="9">
        <v>1.3</v>
      </c>
      <c r="D6587" s="9">
        <v>1.91926</v>
      </c>
      <c r="E6587" s="12"/>
    </row>
    <row r="6588" spans="1:5" x14ac:dyDescent="0.3">
      <c r="A6588" s="6" t="s">
        <v>7</v>
      </c>
      <c r="B6588" s="8">
        <v>43706.303680752302</v>
      </c>
      <c r="C6588" s="9">
        <v>1.3</v>
      </c>
      <c r="D6588" s="9">
        <v>1.91926</v>
      </c>
      <c r="E6588" s="12"/>
    </row>
    <row r="6589" spans="1:5" x14ac:dyDescent="0.3">
      <c r="A6589" s="6" t="s">
        <v>7</v>
      </c>
      <c r="B6589" s="8">
        <v>43706.307152974499</v>
      </c>
      <c r="C6589" s="9">
        <v>1.3</v>
      </c>
      <c r="D6589" s="9">
        <v>1.91926</v>
      </c>
      <c r="E6589" s="12"/>
    </row>
    <row r="6590" spans="1:5" x14ac:dyDescent="0.3">
      <c r="A6590" s="6" t="s">
        <v>7</v>
      </c>
      <c r="B6590" s="8">
        <v>43706.310625196798</v>
      </c>
      <c r="C6590" s="9">
        <v>1.3</v>
      </c>
      <c r="D6590" s="9">
        <v>1.91926</v>
      </c>
      <c r="E6590" s="12"/>
    </row>
    <row r="6591" spans="1:5" x14ac:dyDescent="0.3">
      <c r="A6591" s="6" t="s">
        <v>7</v>
      </c>
      <c r="B6591" s="8">
        <v>43706.314097419003</v>
      </c>
      <c r="C6591" s="9">
        <v>1.3</v>
      </c>
      <c r="D6591" s="9">
        <v>1.91926</v>
      </c>
      <c r="E6591" s="12"/>
    </row>
    <row r="6592" spans="1:5" x14ac:dyDescent="0.3">
      <c r="A6592" s="6" t="s">
        <v>7</v>
      </c>
      <c r="B6592" s="8">
        <v>43706.3175696412</v>
      </c>
      <c r="C6592" s="9">
        <v>1.3</v>
      </c>
      <c r="D6592" s="9">
        <v>1.91926</v>
      </c>
      <c r="E6592" s="12"/>
    </row>
    <row r="6593" spans="1:5" x14ac:dyDescent="0.3">
      <c r="A6593" s="6" t="s">
        <v>7</v>
      </c>
      <c r="B6593" s="8">
        <v>43706.321041863397</v>
      </c>
      <c r="C6593" s="9">
        <v>1.3</v>
      </c>
      <c r="D6593" s="9">
        <v>1.91926</v>
      </c>
      <c r="E6593" s="12"/>
    </row>
    <row r="6594" spans="1:5" x14ac:dyDescent="0.3">
      <c r="A6594" s="6" t="s">
        <v>7</v>
      </c>
      <c r="B6594" s="8">
        <v>43706.324514085602</v>
      </c>
      <c r="C6594" s="9">
        <v>1.3</v>
      </c>
      <c r="D6594" s="9">
        <v>1.91926</v>
      </c>
      <c r="E6594" s="12"/>
    </row>
    <row r="6595" spans="1:5" x14ac:dyDescent="0.3">
      <c r="A6595" s="6" t="s">
        <v>7</v>
      </c>
      <c r="B6595" s="8">
        <v>43706.327986307901</v>
      </c>
      <c r="C6595" s="9">
        <v>1.4</v>
      </c>
      <c r="D6595" s="9">
        <v>2.2984800000000001</v>
      </c>
      <c r="E6595" s="12"/>
    </row>
    <row r="6596" spans="1:5" x14ac:dyDescent="0.3">
      <c r="A6596" s="6" t="s">
        <v>7</v>
      </c>
      <c r="B6596" s="8">
        <v>43706.331458530098</v>
      </c>
      <c r="C6596" s="9">
        <v>1.3</v>
      </c>
      <c r="D6596" s="9">
        <v>1.91926</v>
      </c>
      <c r="E6596" s="12"/>
    </row>
    <row r="6597" spans="1:5" x14ac:dyDescent="0.3">
      <c r="A6597" s="6" t="s">
        <v>7</v>
      </c>
      <c r="B6597" s="8">
        <v>43706.334930752302</v>
      </c>
      <c r="C6597" s="9">
        <v>1.4</v>
      </c>
      <c r="D6597" s="9">
        <v>2.2984800000000001</v>
      </c>
      <c r="E6597" s="12"/>
    </row>
    <row r="6598" spans="1:5" x14ac:dyDescent="0.3">
      <c r="A6598" s="6" t="s">
        <v>7</v>
      </c>
      <c r="B6598" s="8">
        <v>43706.3384135417</v>
      </c>
      <c r="C6598" s="9">
        <v>1.4</v>
      </c>
      <c r="D6598" s="9">
        <v>2.2984800000000001</v>
      </c>
      <c r="E6598" s="12"/>
    </row>
    <row r="6599" spans="1:5" x14ac:dyDescent="0.3">
      <c r="A6599" s="6" t="s">
        <v>7</v>
      </c>
      <c r="B6599" s="8">
        <v>43706.341885763897</v>
      </c>
      <c r="C6599" s="9">
        <v>1.4</v>
      </c>
      <c r="D6599" s="9">
        <v>2.2984800000000001</v>
      </c>
      <c r="E6599" s="12"/>
    </row>
    <row r="6600" spans="1:5" x14ac:dyDescent="0.3">
      <c r="A6600" s="6" t="s">
        <v>7</v>
      </c>
      <c r="B6600" s="8">
        <v>43706.345357986102</v>
      </c>
      <c r="C6600" s="9">
        <v>1.3</v>
      </c>
      <c r="D6600" s="9">
        <v>1.91926</v>
      </c>
      <c r="E6600" s="12"/>
    </row>
    <row r="6601" spans="1:5" x14ac:dyDescent="0.3">
      <c r="A6601" s="6" t="s">
        <v>7</v>
      </c>
      <c r="B6601" s="8">
        <v>43706.348830208299</v>
      </c>
      <c r="C6601" s="9">
        <v>1.3</v>
      </c>
      <c r="D6601" s="9">
        <v>1.91926</v>
      </c>
      <c r="E6601" s="12"/>
    </row>
    <row r="6602" spans="1:5" x14ac:dyDescent="0.3">
      <c r="A6602" s="6" t="s">
        <v>7</v>
      </c>
      <c r="B6602" s="8">
        <v>43706.352302430598</v>
      </c>
      <c r="C6602" s="9">
        <v>1.3</v>
      </c>
      <c r="D6602" s="9">
        <v>1.91926</v>
      </c>
      <c r="E6602" s="12"/>
    </row>
    <row r="6603" spans="1:5" x14ac:dyDescent="0.3">
      <c r="A6603" s="6" t="s">
        <v>7</v>
      </c>
      <c r="B6603" s="8">
        <v>43706.355774652802</v>
      </c>
      <c r="C6603" s="9">
        <v>1.3</v>
      </c>
      <c r="D6603" s="9">
        <v>1.91926</v>
      </c>
      <c r="E6603" s="12"/>
    </row>
    <row r="6604" spans="1:5" x14ac:dyDescent="0.3">
      <c r="A6604" s="6" t="s">
        <v>7</v>
      </c>
      <c r="B6604" s="8">
        <v>43706.359246874999</v>
      </c>
      <c r="C6604" s="9">
        <v>1.3</v>
      </c>
      <c r="D6604" s="9">
        <v>1.91926</v>
      </c>
      <c r="E6604" s="12"/>
    </row>
    <row r="6605" spans="1:5" x14ac:dyDescent="0.3">
      <c r="A6605" s="6" t="s">
        <v>7</v>
      </c>
      <c r="B6605" s="8">
        <v>43706.362719097197</v>
      </c>
      <c r="C6605" s="9">
        <v>1.3</v>
      </c>
      <c r="D6605" s="9">
        <v>1.91926</v>
      </c>
      <c r="E6605" s="12"/>
    </row>
    <row r="6606" spans="1:5" x14ac:dyDescent="0.3">
      <c r="A6606" s="6" t="s">
        <v>7</v>
      </c>
      <c r="B6606" s="8">
        <v>43706.366191319401</v>
      </c>
      <c r="C6606" s="9">
        <v>1.3</v>
      </c>
      <c r="D6606" s="9">
        <v>1.91926</v>
      </c>
      <c r="E6606" s="12"/>
    </row>
    <row r="6607" spans="1:5" x14ac:dyDescent="0.3">
      <c r="A6607" s="6" t="s">
        <v>7</v>
      </c>
      <c r="B6607" s="8">
        <v>43706.3696635417</v>
      </c>
      <c r="C6607" s="9">
        <v>1.3</v>
      </c>
      <c r="D6607" s="9">
        <v>1.91926</v>
      </c>
      <c r="E6607" s="12"/>
    </row>
    <row r="6608" spans="1:5" x14ac:dyDescent="0.3">
      <c r="A6608" s="6" t="s">
        <v>7</v>
      </c>
      <c r="B6608" s="8">
        <v>43706.373135763897</v>
      </c>
      <c r="C6608" s="9">
        <v>1.3</v>
      </c>
      <c r="D6608" s="9">
        <v>1.91926</v>
      </c>
      <c r="E6608" s="12"/>
    </row>
    <row r="6609" spans="1:5" x14ac:dyDescent="0.3">
      <c r="A6609" s="6" t="s">
        <v>7</v>
      </c>
      <c r="B6609" s="8">
        <v>43706.376607986102</v>
      </c>
      <c r="C6609" s="9">
        <v>1.3</v>
      </c>
      <c r="D6609" s="9">
        <v>1.91926</v>
      </c>
      <c r="E6609" s="12"/>
    </row>
    <row r="6610" spans="1:5" x14ac:dyDescent="0.3">
      <c r="A6610" s="6" t="s">
        <v>7</v>
      </c>
      <c r="B6610" s="8">
        <v>43706.380080208299</v>
      </c>
      <c r="C6610" s="9">
        <v>1.3</v>
      </c>
      <c r="D6610" s="9">
        <v>1.91926</v>
      </c>
      <c r="E6610" s="12"/>
    </row>
    <row r="6611" spans="1:5" x14ac:dyDescent="0.3">
      <c r="A6611" s="6" t="s">
        <v>7</v>
      </c>
      <c r="B6611" s="8">
        <v>43706.383552430598</v>
      </c>
      <c r="C6611" s="9">
        <v>1.4</v>
      </c>
      <c r="D6611" s="9">
        <v>2.2984800000000001</v>
      </c>
      <c r="E6611" s="12"/>
    </row>
    <row r="6612" spans="1:5" x14ac:dyDescent="0.3">
      <c r="A6612" s="6" t="s">
        <v>7</v>
      </c>
      <c r="B6612" s="8">
        <v>43706.387024652802</v>
      </c>
      <c r="C6612" s="9">
        <v>1.3</v>
      </c>
      <c r="D6612" s="9">
        <v>1.91926</v>
      </c>
      <c r="E6612" s="12"/>
    </row>
    <row r="6613" spans="1:5" x14ac:dyDescent="0.3">
      <c r="A6613" s="6" t="s">
        <v>7</v>
      </c>
      <c r="B6613" s="8">
        <v>43706.390496874999</v>
      </c>
      <c r="C6613" s="9">
        <v>1.3</v>
      </c>
      <c r="D6613" s="9">
        <v>1.91926</v>
      </c>
      <c r="E6613" s="12"/>
    </row>
    <row r="6614" spans="1:5" x14ac:dyDescent="0.3">
      <c r="A6614" s="6" t="s">
        <v>7</v>
      </c>
      <c r="B6614" s="8">
        <v>43706.393969097197</v>
      </c>
      <c r="C6614" s="9">
        <v>1.4</v>
      </c>
      <c r="D6614" s="9">
        <v>2.2984800000000001</v>
      </c>
      <c r="E6614" s="12"/>
    </row>
    <row r="6615" spans="1:5" x14ac:dyDescent="0.3">
      <c r="A6615" s="6" t="s">
        <v>7</v>
      </c>
      <c r="B6615" s="8">
        <v>43706.397441319401</v>
      </c>
      <c r="C6615" s="9">
        <v>1.4</v>
      </c>
      <c r="D6615" s="9">
        <v>2.2984800000000001</v>
      </c>
      <c r="E6615" s="12"/>
    </row>
    <row r="6616" spans="1:5" x14ac:dyDescent="0.3">
      <c r="A6616" s="6" t="s">
        <v>7</v>
      </c>
      <c r="B6616" s="8">
        <v>43706.4009135417</v>
      </c>
      <c r="C6616" s="9">
        <v>1.4</v>
      </c>
      <c r="D6616" s="9">
        <v>2.2984800000000001</v>
      </c>
      <c r="E6616" s="12"/>
    </row>
    <row r="6617" spans="1:5" x14ac:dyDescent="0.3">
      <c r="A6617" s="6" t="s">
        <v>7</v>
      </c>
      <c r="B6617" s="8">
        <v>43706.404385763897</v>
      </c>
      <c r="C6617" s="9">
        <v>1.3</v>
      </c>
      <c r="D6617" s="9">
        <v>1.91926</v>
      </c>
      <c r="E6617" s="12"/>
    </row>
    <row r="6618" spans="1:5" x14ac:dyDescent="0.3">
      <c r="A6618" s="6" t="s">
        <v>7</v>
      </c>
      <c r="B6618" s="8">
        <v>43706.407857986102</v>
      </c>
      <c r="C6618" s="9">
        <v>1.4</v>
      </c>
      <c r="D6618" s="9">
        <v>2.2984800000000001</v>
      </c>
      <c r="E6618" s="12"/>
    </row>
    <row r="6619" spans="1:5" x14ac:dyDescent="0.3">
      <c r="A6619" s="6" t="s">
        <v>7</v>
      </c>
      <c r="B6619" s="8">
        <v>43706.411330208299</v>
      </c>
      <c r="C6619" s="9">
        <v>1.4</v>
      </c>
      <c r="D6619" s="9">
        <v>2.2984800000000001</v>
      </c>
      <c r="E6619" s="12"/>
    </row>
    <row r="6620" spans="1:5" x14ac:dyDescent="0.3">
      <c r="A6620" s="6" t="s">
        <v>7</v>
      </c>
      <c r="B6620" s="8">
        <v>43706.414802430598</v>
      </c>
      <c r="C6620" s="9">
        <v>1.4</v>
      </c>
      <c r="D6620" s="9">
        <v>2.2984800000000001</v>
      </c>
      <c r="E6620" s="12"/>
    </row>
    <row r="6621" spans="1:5" x14ac:dyDescent="0.3">
      <c r="A6621" s="6" t="s">
        <v>7</v>
      </c>
      <c r="B6621" s="8">
        <v>43706.418274652802</v>
      </c>
      <c r="C6621" s="9">
        <v>1.4</v>
      </c>
      <c r="D6621" s="9">
        <v>2.2984800000000001</v>
      </c>
      <c r="E6621" s="12"/>
    </row>
    <row r="6622" spans="1:5" x14ac:dyDescent="0.3">
      <c r="A6622" s="6" t="s">
        <v>7</v>
      </c>
      <c r="B6622" s="8">
        <v>43706.423015011598</v>
      </c>
      <c r="C6622" s="9">
        <v>1.3</v>
      </c>
      <c r="D6622" s="9">
        <v>1.91926</v>
      </c>
      <c r="E6622" s="12"/>
    </row>
    <row r="6623" spans="1:5" x14ac:dyDescent="0.3">
      <c r="A6623" s="6" t="s">
        <v>7</v>
      </c>
      <c r="B6623" s="8">
        <v>43706.426487233803</v>
      </c>
      <c r="C6623" s="9">
        <v>1.5</v>
      </c>
      <c r="D6623" s="9">
        <v>2.6994899999999999</v>
      </c>
      <c r="E6623" s="12"/>
    </row>
    <row r="6624" spans="1:5" x14ac:dyDescent="0.3">
      <c r="A6624" s="6" t="s">
        <v>7</v>
      </c>
      <c r="B6624" s="8">
        <v>43706.429959456</v>
      </c>
      <c r="C6624" s="9">
        <v>1.5</v>
      </c>
      <c r="D6624" s="9">
        <v>2.6994899999999999</v>
      </c>
      <c r="E6624" s="12"/>
    </row>
    <row r="6625" spans="1:5" x14ac:dyDescent="0.3">
      <c r="A6625" s="6" t="s">
        <v>7</v>
      </c>
      <c r="B6625" s="8">
        <v>43706.433431678197</v>
      </c>
      <c r="C6625" s="9">
        <v>1.3</v>
      </c>
      <c r="D6625" s="9">
        <v>1.91926</v>
      </c>
      <c r="E6625" s="12"/>
    </row>
    <row r="6626" spans="1:5" x14ac:dyDescent="0.3">
      <c r="A6626" s="6" t="s">
        <v>7</v>
      </c>
      <c r="B6626" s="8">
        <v>43706.436903900503</v>
      </c>
      <c r="C6626" s="9">
        <v>1.5</v>
      </c>
      <c r="D6626" s="9">
        <v>2.6994899999999999</v>
      </c>
      <c r="E6626" s="12"/>
    </row>
    <row r="6627" spans="1:5" x14ac:dyDescent="0.3">
      <c r="A6627" s="6" t="s">
        <v>7</v>
      </c>
      <c r="B6627" s="8">
        <v>43706.4403761227</v>
      </c>
      <c r="C6627" s="9">
        <v>1.5</v>
      </c>
      <c r="D6627" s="9">
        <v>2.6994899999999999</v>
      </c>
      <c r="E6627" s="12"/>
    </row>
    <row r="6628" spans="1:5" x14ac:dyDescent="0.3">
      <c r="A6628" s="6" t="s">
        <v>7</v>
      </c>
      <c r="B6628" s="8">
        <v>43706.443848344898</v>
      </c>
      <c r="C6628" s="9">
        <v>1.4</v>
      </c>
      <c r="D6628" s="9">
        <v>2.2984800000000001</v>
      </c>
      <c r="E6628" s="12"/>
    </row>
    <row r="6629" spans="1:5" x14ac:dyDescent="0.3">
      <c r="A6629" s="6" t="s">
        <v>7</v>
      </c>
      <c r="B6629" s="8">
        <v>43706.447320567102</v>
      </c>
      <c r="C6629" s="9">
        <v>1.5</v>
      </c>
      <c r="D6629" s="9">
        <v>2.6994899999999999</v>
      </c>
      <c r="E6629" s="12"/>
    </row>
    <row r="6630" spans="1:5" x14ac:dyDescent="0.3">
      <c r="A6630" s="6" t="s">
        <v>7</v>
      </c>
      <c r="B6630" s="8">
        <v>43706.450792789401</v>
      </c>
      <c r="C6630" s="9">
        <v>1.4</v>
      </c>
      <c r="D6630" s="9">
        <v>2.2984800000000001</v>
      </c>
      <c r="E6630" s="12"/>
    </row>
    <row r="6631" spans="1:5" x14ac:dyDescent="0.3">
      <c r="A6631" s="6" t="s">
        <v>7</v>
      </c>
      <c r="B6631" s="8">
        <v>43706.454265011598</v>
      </c>
      <c r="C6631" s="9">
        <v>1.3</v>
      </c>
      <c r="D6631" s="9">
        <v>1.91926</v>
      </c>
      <c r="E6631" s="12"/>
    </row>
    <row r="6632" spans="1:5" x14ac:dyDescent="0.3">
      <c r="A6632" s="6" t="s">
        <v>7</v>
      </c>
      <c r="B6632" s="8">
        <v>43706.457737233803</v>
      </c>
      <c r="C6632" s="9">
        <v>1.5</v>
      </c>
      <c r="D6632" s="9">
        <v>2.6994899999999999</v>
      </c>
      <c r="E6632" s="12"/>
    </row>
    <row r="6633" spans="1:5" x14ac:dyDescent="0.3">
      <c r="A6633" s="6" t="s">
        <v>7</v>
      </c>
      <c r="B6633" s="8">
        <v>43706.461209456</v>
      </c>
      <c r="C6633" s="9">
        <v>1.5</v>
      </c>
      <c r="D6633" s="9">
        <v>2.6994899999999999</v>
      </c>
      <c r="E6633" s="12"/>
    </row>
    <row r="6634" spans="1:5" x14ac:dyDescent="0.3">
      <c r="A6634" s="6" t="s">
        <v>7</v>
      </c>
      <c r="B6634" s="8">
        <v>43706.464681678197</v>
      </c>
      <c r="C6634" s="9">
        <v>1.4</v>
      </c>
      <c r="D6634" s="9">
        <v>2.2984800000000001</v>
      </c>
      <c r="E6634" s="12"/>
    </row>
    <row r="6635" spans="1:5" x14ac:dyDescent="0.3">
      <c r="A6635" s="6" t="s">
        <v>7</v>
      </c>
      <c r="B6635" s="8">
        <v>43706.468153900503</v>
      </c>
      <c r="C6635" s="9">
        <v>1.5</v>
      </c>
      <c r="D6635" s="9">
        <v>2.6994899999999999</v>
      </c>
      <c r="E6635" s="12"/>
    </row>
    <row r="6636" spans="1:5" x14ac:dyDescent="0.3">
      <c r="A6636" s="6" t="s">
        <v>7</v>
      </c>
      <c r="B6636" s="8">
        <v>43706.4716261227</v>
      </c>
      <c r="C6636" s="9">
        <v>1.4</v>
      </c>
      <c r="D6636" s="9">
        <v>2.2984800000000001</v>
      </c>
      <c r="E6636" s="12"/>
    </row>
    <row r="6637" spans="1:5" x14ac:dyDescent="0.3">
      <c r="A6637" s="6" t="s">
        <v>7</v>
      </c>
      <c r="B6637" s="8">
        <v>43706.475098344898</v>
      </c>
      <c r="C6637" s="9">
        <v>1.5</v>
      </c>
      <c r="D6637" s="9">
        <v>2.6994899999999999</v>
      </c>
      <c r="E6637" s="12"/>
    </row>
    <row r="6638" spans="1:5" x14ac:dyDescent="0.3">
      <c r="A6638" s="6" t="s">
        <v>7</v>
      </c>
      <c r="B6638" s="8">
        <v>43706.478570567102</v>
      </c>
      <c r="C6638" s="9">
        <v>1.4</v>
      </c>
      <c r="D6638" s="9">
        <v>2.2984800000000001</v>
      </c>
      <c r="E6638" s="12"/>
    </row>
    <row r="6639" spans="1:5" x14ac:dyDescent="0.3">
      <c r="A6639" s="6" t="s">
        <v>7</v>
      </c>
      <c r="B6639" s="8">
        <v>43706.482042789401</v>
      </c>
      <c r="C6639" s="9">
        <v>1.3</v>
      </c>
      <c r="D6639" s="9">
        <v>1.91926</v>
      </c>
      <c r="E6639" s="12"/>
    </row>
    <row r="6640" spans="1:5" x14ac:dyDescent="0.3">
      <c r="A6640" s="6" t="s">
        <v>7</v>
      </c>
      <c r="B6640" s="8">
        <v>43706.485515011598</v>
      </c>
      <c r="C6640" s="9">
        <v>1.4</v>
      </c>
      <c r="D6640" s="9">
        <v>2.2984800000000001</v>
      </c>
      <c r="E6640" s="12"/>
    </row>
    <row r="6641" spans="1:5" x14ac:dyDescent="0.3">
      <c r="A6641" s="6" t="s">
        <v>7</v>
      </c>
      <c r="B6641" s="8">
        <v>43706.488987233803</v>
      </c>
      <c r="C6641" s="9">
        <v>1.5</v>
      </c>
      <c r="D6641" s="9">
        <v>2.6994899999999999</v>
      </c>
      <c r="E6641" s="12"/>
    </row>
    <row r="6642" spans="1:5" x14ac:dyDescent="0.3">
      <c r="A6642" s="6" t="s">
        <v>7</v>
      </c>
      <c r="B6642" s="8">
        <v>43706.492459456</v>
      </c>
      <c r="C6642" s="9">
        <v>1.4</v>
      </c>
      <c r="D6642" s="9">
        <v>2.2984800000000001</v>
      </c>
      <c r="E6642" s="12"/>
    </row>
    <row r="6643" spans="1:5" x14ac:dyDescent="0.3">
      <c r="A6643" s="6" t="s">
        <v>7</v>
      </c>
      <c r="B6643" s="8">
        <v>43706.495931678197</v>
      </c>
      <c r="C6643" s="9">
        <v>1.6</v>
      </c>
      <c r="D6643" s="9">
        <v>3.12107</v>
      </c>
      <c r="E6643" s="12"/>
    </row>
    <row r="6644" spans="1:5" x14ac:dyDescent="0.3">
      <c r="A6644" s="6" t="s">
        <v>7</v>
      </c>
      <c r="B6644" s="8">
        <v>43706.499403900503</v>
      </c>
      <c r="C6644" s="9">
        <v>1.4</v>
      </c>
      <c r="D6644" s="9">
        <v>2.2984800000000001</v>
      </c>
      <c r="E6644" s="12"/>
    </row>
    <row r="6645" spans="1:5" x14ac:dyDescent="0.3">
      <c r="A6645" s="6" t="s">
        <v>7</v>
      </c>
      <c r="B6645" s="8">
        <v>43706.5028761227</v>
      </c>
      <c r="C6645" s="9">
        <v>1.4</v>
      </c>
      <c r="D6645" s="9">
        <v>2.2984800000000001</v>
      </c>
      <c r="E6645" s="12"/>
    </row>
    <row r="6646" spans="1:5" x14ac:dyDescent="0.3">
      <c r="A6646" s="6" t="s">
        <v>7</v>
      </c>
      <c r="B6646" s="8">
        <v>43706.505028125001</v>
      </c>
      <c r="C6646" s="9">
        <v>1.5</v>
      </c>
      <c r="D6646" s="9">
        <v>2.6994899999999999</v>
      </c>
      <c r="E6646" s="12"/>
    </row>
    <row r="6647" spans="1:5" x14ac:dyDescent="0.3">
      <c r="A6647" s="6" t="s">
        <v>7</v>
      </c>
      <c r="B6647" s="8">
        <v>43706.508500347198</v>
      </c>
      <c r="C6647" s="9">
        <v>1.4</v>
      </c>
      <c r="D6647" s="9">
        <v>2.2984800000000001</v>
      </c>
      <c r="E6647" s="12"/>
    </row>
    <row r="6648" spans="1:5" x14ac:dyDescent="0.3">
      <c r="A6648" s="6" t="s">
        <v>7</v>
      </c>
      <c r="B6648" s="8">
        <v>43706.511972569402</v>
      </c>
      <c r="C6648" s="9">
        <v>1.4</v>
      </c>
      <c r="D6648" s="9">
        <v>2.2984800000000001</v>
      </c>
      <c r="E6648" s="12"/>
    </row>
    <row r="6649" spans="1:5" x14ac:dyDescent="0.3">
      <c r="A6649" s="6" t="s">
        <v>7</v>
      </c>
      <c r="B6649" s="8">
        <v>43706.515444791701</v>
      </c>
      <c r="C6649" s="9">
        <v>1.4</v>
      </c>
      <c r="D6649" s="9">
        <v>2.2984800000000001</v>
      </c>
      <c r="E6649" s="12"/>
    </row>
    <row r="6650" spans="1:5" x14ac:dyDescent="0.3">
      <c r="A6650" s="6" t="s">
        <v>7</v>
      </c>
      <c r="B6650" s="8">
        <v>43706.518917013898</v>
      </c>
      <c r="C6650" s="9">
        <v>1.4</v>
      </c>
      <c r="D6650" s="9">
        <v>2.2984800000000001</v>
      </c>
      <c r="E6650" s="12"/>
    </row>
    <row r="6651" spans="1:5" x14ac:dyDescent="0.3">
      <c r="A6651" s="6" t="s">
        <v>7</v>
      </c>
      <c r="B6651" s="8">
        <v>43706.522389236103</v>
      </c>
      <c r="C6651" s="9">
        <v>1.4</v>
      </c>
      <c r="D6651" s="9">
        <v>2.2984800000000001</v>
      </c>
      <c r="E6651" s="12"/>
    </row>
    <row r="6652" spans="1:5" x14ac:dyDescent="0.3">
      <c r="A6652" s="6" t="s">
        <v>7</v>
      </c>
      <c r="B6652" s="8">
        <v>43706.5258614583</v>
      </c>
      <c r="C6652" s="9">
        <v>1.5</v>
      </c>
      <c r="D6652" s="9">
        <v>2.6994899999999999</v>
      </c>
      <c r="E6652" s="12"/>
    </row>
    <row r="6653" spans="1:5" x14ac:dyDescent="0.3">
      <c r="A6653" s="6" t="s">
        <v>7</v>
      </c>
      <c r="B6653" s="8">
        <v>43706.529333680599</v>
      </c>
      <c r="C6653" s="9">
        <v>1.4</v>
      </c>
      <c r="D6653" s="9">
        <v>2.2984800000000001</v>
      </c>
      <c r="E6653" s="12"/>
    </row>
    <row r="6654" spans="1:5" x14ac:dyDescent="0.3">
      <c r="A6654" s="6" t="s">
        <v>7</v>
      </c>
      <c r="B6654" s="8">
        <v>43706.532805902803</v>
      </c>
      <c r="C6654" s="9">
        <v>1.4</v>
      </c>
      <c r="D6654" s="9">
        <v>2.2984800000000001</v>
      </c>
      <c r="E6654" s="12"/>
    </row>
    <row r="6655" spans="1:5" x14ac:dyDescent="0.3">
      <c r="A6655" s="6" t="s">
        <v>7</v>
      </c>
      <c r="B6655" s="8">
        <v>43706.536278125001</v>
      </c>
      <c r="C6655" s="9">
        <v>1.5</v>
      </c>
      <c r="D6655" s="9">
        <v>2.6994899999999999</v>
      </c>
      <c r="E6655" s="12"/>
    </row>
    <row r="6656" spans="1:5" x14ac:dyDescent="0.3">
      <c r="A6656" s="6" t="s">
        <v>7</v>
      </c>
      <c r="B6656" s="8">
        <v>43706.539750347198</v>
      </c>
      <c r="C6656" s="9">
        <v>1.3</v>
      </c>
      <c r="D6656" s="9">
        <v>1.91926</v>
      </c>
      <c r="E6656" s="12"/>
    </row>
    <row r="6657" spans="1:5" x14ac:dyDescent="0.3">
      <c r="A6657" s="6" t="s">
        <v>7</v>
      </c>
      <c r="B6657" s="8">
        <v>43706.543222569402</v>
      </c>
      <c r="C6657" s="9">
        <v>1.4</v>
      </c>
      <c r="D6657" s="9">
        <v>2.2984800000000001</v>
      </c>
      <c r="E6657" s="12"/>
    </row>
    <row r="6658" spans="1:5" x14ac:dyDescent="0.3">
      <c r="A6658" s="6" t="s">
        <v>7</v>
      </c>
      <c r="B6658" s="8">
        <v>43706.546694791701</v>
      </c>
      <c r="C6658" s="9">
        <v>1.2</v>
      </c>
      <c r="D6658" s="9">
        <v>1.56325</v>
      </c>
      <c r="E6658" s="12"/>
    </row>
    <row r="6659" spans="1:5" x14ac:dyDescent="0.3">
      <c r="A6659" s="6" t="s">
        <v>7</v>
      </c>
      <c r="B6659" s="8">
        <v>43706.550167013898</v>
      </c>
      <c r="C6659" s="9">
        <v>1.5</v>
      </c>
      <c r="D6659" s="9">
        <v>2.6994899999999999</v>
      </c>
      <c r="E6659" s="12"/>
    </row>
    <row r="6660" spans="1:5" x14ac:dyDescent="0.3">
      <c r="A6660" s="6" t="s">
        <v>7</v>
      </c>
      <c r="B6660" s="8">
        <v>43706.553639236103</v>
      </c>
      <c r="C6660" s="9">
        <v>1.5</v>
      </c>
      <c r="D6660" s="9">
        <v>2.6994899999999999</v>
      </c>
      <c r="E6660" s="12"/>
    </row>
    <row r="6661" spans="1:5" x14ac:dyDescent="0.3">
      <c r="A6661" s="6" t="s">
        <v>7</v>
      </c>
      <c r="B6661" s="8">
        <v>43706.5571114583</v>
      </c>
      <c r="C6661" s="9">
        <v>1.3</v>
      </c>
      <c r="D6661" s="9">
        <v>1.91926</v>
      </c>
      <c r="E6661" s="12"/>
    </row>
    <row r="6662" spans="1:5" x14ac:dyDescent="0.3">
      <c r="A6662" s="6" t="s">
        <v>7</v>
      </c>
      <c r="B6662" s="8">
        <v>43706.560583680599</v>
      </c>
      <c r="C6662" s="9">
        <v>1.3</v>
      </c>
      <c r="D6662" s="9">
        <v>1.91926</v>
      </c>
      <c r="E6662" s="12"/>
    </row>
    <row r="6663" spans="1:5" x14ac:dyDescent="0.3">
      <c r="A6663" s="6" t="s">
        <v>7</v>
      </c>
      <c r="B6663" s="8">
        <v>43706.564055902803</v>
      </c>
      <c r="C6663" s="9">
        <v>1.4</v>
      </c>
      <c r="D6663" s="9">
        <v>2.2984800000000001</v>
      </c>
      <c r="E6663" s="12"/>
    </row>
    <row r="6664" spans="1:5" x14ac:dyDescent="0.3">
      <c r="A6664" s="6" t="s">
        <v>7</v>
      </c>
      <c r="B6664" s="8">
        <v>43706.567528125001</v>
      </c>
      <c r="C6664" s="9">
        <v>1.3</v>
      </c>
      <c r="D6664" s="9">
        <v>1.91926</v>
      </c>
      <c r="E6664" s="12"/>
    </row>
    <row r="6665" spans="1:5" x14ac:dyDescent="0.3">
      <c r="A6665" s="6" t="s">
        <v>7</v>
      </c>
      <c r="B6665" s="8">
        <v>43706.571000347198</v>
      </c>
      <c r="C6665" s="9">
        <v>1.4</v>
      </c>
      <c r="D6665" s="9">
        <v>2.2984800000000001</v>
      </c>
      <c r="E6665" s="12"/>
    </row>
    <row r="6666" spans="1:5" x14ac:dyDescent="0.3">
      <c r="A6666" s="6" t="s">
        <v>7</v>
      </c>
      <c r="B6666" s="8">
        <v>43706.574472569402</v>
      </c>
      <c r="C6666" s="9">
        <v>1.5</v>
      </c>
      <c r="D6666" s="9">
        <v>2.6994899999999999</v>
      </c>
      <c r="E6666" s="12"/>
    </row>
    <row r="6667" spans="1:5" x14ac:dyDescent="0.3">
      <c r="A6667" s="6" t="s">
        <v>7</v>
      </c>
      <c r="B6667" s="8">
        <v>43706.577944791701</v>
      </c>
      <c r="C6667" s="9">
        <v>1.4</v>
      </c>
      <c r="D6667" s="9">
        <v>2.2984800000000001</v>
      </c>
      <c r="E6667" s="12"/>
    </row>
    <row r="6668" spans="1:5" x14ac:dyDescent="0.3">
      <c r="A6668" s="6" t="s">
        <v>7</v>
      </c>
      <c r="B6668" s="8">
        <v>43706.581417013898</v>
      </c>
      <c r="C6668" s="9">
        <v>1.5</v>
      </c>
      <c r="D6668" s="9">
        <v>2.6994899999999999</v>
      </c>
      <c r="E6668" s="12"/>
    </row>
    <row r="6669" spans="1:5" x14ac:dyDescent="0.3">
      <c r="A6669" s="6" t="s">
        <v>7</v>
      </c>
      <c r="B6669" s="8">
        <v>43706.584889236103</v>
      </c>
      <c r="C6669" s="9">
        <v>1.4</v>
      </c>
      <c r="D6669" s="9">
        <v>2.2984800000000001</v>
      </c>
      <c r="E6669" s="12"/>
    </row>
    <row r="6670" spans="1:5" x14ac:dyDescent="0.3">
      <c r="A6670" s="6" t="s">
        <v>7</v>
      </c>
      <c r="B6670" s="8">
        <v>43706.588350312501</v>
      </c>
      <c r="C6670" s="9">
        <v>1.5</v>
      </c>
      <c r="D6670" s="9">
        <v>2.6994899999999999</v>
      </c>
      <c r="E6670" s="12"/>
    </row>
    <row r="6671" spans="1:5" x14ac:dyDescent="0.3">
      <c r="A6671" s="6" t="s">
        <v>7</v>
      </c>
      <c r="B6671" s="8">
        <v>43706.591822534698</v>
      </c>
      <c r="C6671" s="9">
        <v>1.4</v>
      </c>
      <c r="D6671" s="9">
        <v>2.2984800000000001</v>
      </c>
      <c r="E6671" s="12"/>
    </row>
    <row r="6672" spans="1:5" x14ac:dyDescent="0.3">
      <c r="A6672" s="6" t="s">
        <v>7</v>
      </c>
      <c r="B6672" s="8">
        <v>43706.595294756902</v>
      </c>
      <c r="C6672" s="9">
        <v>1.4</v>
      </c>
      <c r="D6672" s="9">
        <v>2.2984800000000001</v>
      </c>
      <c r="E6672" s="12"/>
    </row>
    <row r="6673" spans="1:5" x14ac:dyDescent="0.3">
      <c r="A6673" s="6" t="s">
        <v>7</v>
      </c>
      <c r="B6673" s="8">
        <v>43706.598766979201</v>
      </c>
      <c r="C6673" s="9">
        <v>1.4</v>
      </c>
      <c r="D6673" s="9">
        <v>2.2984800000000001</v>
      </c>
      <c r="E6673" s="12"/>
    </row>
    <row r="6674" spans="1:5" x14ac:dyDescent="0.3">
      <c r="A6674" s="6" t="s">
        <v>7</v>
      </c>
      <c r="B6674" s="8">
        <v>43706.602239201398</v>
      </c>
      <c r="C6674" s="9">
        <v>1.5</v>
      </c>
      <c r="D6674" s="9">
        <v>2.6994899999999999</v>
      </c>
      <c r="E6674" s="12"/>
    </row>
    <row r="6675" spans="1:5" x14ac:dyDescent="0.3">
      <c r="A6675" s="6" t="s">
        <v>7</v>
      </c>
      <c r="B6675" s="8">
        <v>43706.605711423603</v>
      </c>
      <c r="C6675" s="9">
        <v>1.4</v>
      </c>
      <c r="D6675" s="9">
        <v>2.2984800000000001</v>
      </c>
      <c r="E6675" s="12"/>
    </row>
    <row r="6676" spans="1:5" x14ac:dyDescent="0.3">
      <c r="A6676" s="6" t="s">
        <v>7</v>
      </c>
      <c r="B6676" s="8">
        <v>43706.6091836458</v>
      </c>
      <c r="C6676" s="9">
        <v>1.5</v>
      </c>
      <c r="D6676" s="9">
        <v>2.6994899999999999</v>
      </c>
      <c r="E6676" s="12"/>
    </row>
    <row r="6677" spans="1:5" x14ac:dyDescent="0.3">
      <c r="A6677" s="6" t="s">
        <v>7</v>
      </c>
      <c r="B6677" s="8">
        <v>43706.612655868099</v>
      </c>
      <c r="C6677" s="9">
        <v>1.3</v>
      </c>
      <c r="D6677" s="9">
        <v>1.91926</v>
      </c>
      <c r="E6677" s="12"/>
    </row>
    <row r="6678" spans="1:5" x14ac:dyDescent="0.3">
      <c r="A6678" s="6" t="s">
        <v>7</v>
      </c>
      <c r="B6678" s="8">
        <v>43706.616128090303</v>
      </c>
      <c r="C6678" s="9">
        <v>1.4</v>
      </c>
      <c r="D6678" s="9">
        <v>2.2984800000000001</v>
      </c>
      <c r="E6678" s="12"/>
    </row>
    <row r="6679" spans="1:5" x14ac:dyDescent="0.3">
      <c r="A6679" s="6" t="s">
        <v>7</v>
      </c>
      <c r="B6679" s="8">
        <v>43706.619600312501</v>
      </c>
      <c r="C6679" s="9">
        <v>1.4</v>
      </c>
      <c r="D6679" s="9">
        <v>2.2984800000000001</v>
      </c>
      <c r="E6679" s="12"/>
    </row>
    <row r="6680" spans="1:5" x14ac:dyDescent="0.3">
      <c r="A6680" s="6" t="s">
        <v>7</v>
      </c>
      <c r="B6680" s="8">
        <v>43706.623072534698</v>
      </c>
      <c r="C6680" s="9">
        <v>1.3</v>
      </c>
      <c r="D6680" s="9">
        <v>1.91926</v>
      </c>
      <c r="E6680" s="12"/>
    </row>
    <row r="6681" spans="1:5" x14ac:dyDescent="0.3">
      <c r="A6681" s="6" t="s">
        <v>7</v>
      </c>
      <c r="B6681" s="8">
        <v>43706.626544756902</v>
      </c>
      <c r="C6681" s="9">
        <v>1.7</v>
      </c>
      <c r="D6681" s="9">
        <v>3.5621700000000001</v>
      </c>
      <c r="E6681" s="12"/>
    </row>
    <row r="6682" spans="1:5" x14ac:dyDescent="0.3">
      <c r="A6682" s="6" t="s">
        <v>7</v>
      </c>
      <c r="B6682" s="8">
        <v>43706.630016979201</v>
      </c>
      <c r="C6682" s="9">
        <v>1.3</v>
      </c>
      <c r="D6682" s="9">
        <v>1.91926</v>
      </c>
      <c r="E6682" s="12"/>
    </row>
    <row r="6683" spans="1:5" x14ac:dyDescent="0.3">
      <c r="A6683" s="6" t="s">
        <v>7</v>
      </c>
      <c r="B6683" s="8">
        <v>43706.633489201398</v>
      </c>
      <c r="C6683" s="9">
        <v>1.4</v>
      </c>
      <c r="D6683" s="9">
        <v>2.2984800000000001</v>
      </c>
      <c r="E6683" s="12"/>
    </row>
    <row r="6684" spans="1:5" x14ac:dyDescent="0.3">
      <c r="A6684" s="6" t="s">
        <v>7</v>
      </c>
      <c r="B6684" s="8">
        <v>43706.636961423603</v>
      </c>
      <c r="C6684" s="9">
        <v>1.5</v>
      </c>
      <c r="D6684" s="9">
        <v>2.6994899999999999</v>
      </c>
      <c r="E6684" s="12"/>
    </row>
    <row r="6685" spans="1:5" x14ac:dyDescent="0.3">
      <c r="A6685" s="6" t="s">
        <v>7</v>
      </c>
      <c r="B6685" s="8">
        <v>43706.6404336458</v>
      </c>
      <c r="C6685" s="9">
        <v>1.5</v>
      </c>
      <c r="D6685" s="9">
        <v>2.6994899999999999</v>
      </c>
      <c r="E6685" s="12"/>
    </row>
    <row r="6686" spans="1:5" x14ac:dyDescent="0.3">
      <c r="A6686" s="6" t="s">
        <v>7</v>
      </c>
      <c r="B6686" s="8">
        <v>43706.643905868099</v>
      </c>
      <c r="C6686" s="9">
        <v>1.4</v>
      </c>
      <c r="D6686" s="9">
        <v>2.2984800000000001</v>
      </c>
      <c r="E6686" s="12"/>
    </row>
    <row r="6687" spans="1:5" x14ac:dyDescent="0.3">
      <c r="A6687" s="6" t="s">
        <v>7</v>
      </c>
      <c r="B6687" s="8">
        <v>43706.647378090303</v>
      </c>
      <c r="C6687" s="9">
        <v>1.4</v>
      </c>
      <c r="D6687" s="9">
        <v>2.2984800000000001</v>
      </c>
      <c r="E6687" s="12"/>
    </row>
    <row r="6688" spans="1:5" x14ac:dyDescent="0.3">
      <c r="A6688" s="6" t="s">
        <v>7</v>
      </c>
      <c r="B6688" s="8">
        <v>43706.650850312501</v>
      </c>
      <c r="C6688" s="9">
        <v>1.4</v>
      </c>
      <c r="D6688" s="9">
        <v>2.2984800000000001</v>
      </c>
      <c r="E6688" s="12"/>
    </row>
    <row r="6689" spans="1:5" x14ac:dyDescent="0.3">
      <c r="A6689" s="6" t="s">
        <v>7</v>
      </c>
      <c r="B6689" s="8">
        <v>43706.654322534698</v>
      </c>
      <c r="C6689" s="9">
        <v>1.4</v>
      </c>
      <c r="D6689" s="9">
        <v>2.2984800000000001</v>
      </c>
      <c r="E6689" s="12"/>
    </row>
    <row r="6690" spans="1:5" x14ac:dyDescent="0.3">
      <c r="A6690" s="6" t="s">
        <v>7</v>
      </c>
      <c r="B6690" s="8">
        <v>43706.657794756902</v>
      </c>
      <c r="C6690" s="9">
        <v>1.4</v>
      </c>
      <c r="D6690" s="9">
        <v>2.2984800000000001</v>
      </c>
      <c r="E6690" s="12"/>
    </row>
    <row r="6691" spans="1:5" x14ac:dyDescent="0.3">
      <c r="A6691" s="6" t="s">
        <v>7</v>
      </c>
      <c r="B6691" s="8">
        <v>43706.661266979201</v>
      </c>
      <c r="C6691" s="9">
        <v>1.4</v>
      </c>
      <c r="D6691" s="9">
        <v>2.2984800000000001</v>
      </c>
      <c r="E6691" s="12"/>
    </row>
    <row r="6692" spans="1:5" x14ac:dyDescent="0.3">
      <c r="A6692" s="6" t="s">
        <v>7</v>
      </c>
      <c r="B6692" s="8">
        <v>43706.664739201398</v>
      </c>
      <c r="C6692" s="9">
        <v>1.4</v>
      </c>
      <c r="D6692" s="9">
        <v>2.2984800000000001</v>
      </c>
      <c r="E6692" s="12"/>
    </row>
    <row r="6693" spans="1:5" x14ac:dyDescent="0.3">
      <c r="A6693" s="6" t="s">
        <v>7</v>
      </c>
      <c r="B6693" s="8">
        <v>43706.668211423603</v>
      </c>
      <c r="C6693" s="9">
        <v>1.4</v>
      </c>
      <c r="D6693" s="9">
        <v>2.2984800000000001</v>
      </c>
      <c r="E6693" s="12"/>
    </row>
    <row r="6694" spans="1:5" x14ac:dyDescent="0.3">
      <c r="A6694" s="6" t="s">
        <v>7</v>
      </c>
      <c r="B6694" s="8">
        <v>43706.671696145801</v>
      </c>
      <c r="C6694" s="9">
        <v>1.4</v>
      </c>
      <c r="D6694" s="9">
        <v>2.2984800000000001</v>
      </c>
      <c r="E6694" s="12"/>
    </row>
    <row r="6695" spans="1:5" x14ac:dyDescent="0.3">
      <c r="A6695" s="6" t="s">
        <v>7</v>
      </c>
      <c r="B6695" s="8">
        <v>43706.6751683681</v>
      </c>
      <c r="C6695" s="9">
        <v>1.4</v>
      </c>
      <c r="D6695" s="9">
        <v>2.2984800000000001</v>
      </c>
      <c r="E6695" s="12"/>
    </row>
    <row r="6696" spans="1:5" x14ac:dyDescent="0.3">
      <c r="A6696" s="6" t="s">
        <v>7</v>
      </c>
      <c r="B6696" s="8">
        <v>43706.678640590297</v>
      </c>
      <c r="C6696" s="9">
        <v>1.4</v>
      </c>
      <c r="D6696" s="9">
        <v>2.2984800000000001</v>
      </c>
      <c r="E6696" s="12"/>
    </row>
    <row r="6697" spans="1:5" x14ac:dyDescent="0.3">
      <c r="A6697" s="6" t="s">
        <v>7</v>
      </c>
      <c r="B6697" s="8">
        <v>43706.682112812501</v>
      </c>
      <c r="C6697" s="9">
        <v>1.4</v>
      </c>
      <c r="D6697" s="9">
        <v>2.2984800000000001</v>
      </c>
      <c r="E6697" s="12"/>
    </row>
    <row r="6698" spans="1:5" x14ac:dyDescent="0.3">
      <c r="A6698" s="6" t="s">
        <v>7</v>
      </c>
      <c r="B6698" s="8">
        <v>43706.685585034698</v>
      </c>
      <c r="C6698" s="9">
        <v>1.4</v>
      </c>
      <c r="D6698" s="9">
        <v>2.2984800000000001</v>
      </c>
      <c r="E6698" s="12"/>
    </row>
    <row r="6699" spans="1:5" x14ac:dyDescent="0.3">
      <c r="A6699" s="6" t="s">
        <v>7</v>
      </c>
      <c r="B6699" s="8">
        <v>43706.689057256903</v>
      </c>
      <c r="C6699" s="9">
        <v>1.4</v>
      </c>
      <c r="D6699" s="9">
        <v>2.2984800000000001</v>
      </c>
      <c r="E6699" s="12"/>
    </row>
    <row r="6700" spans="1:5" x14ac:dyDescent="0.3">
      <c r="A6700" s="6" t="s">
        <v>7</v>
      </c>
      <c r="B6700" s="8">
        <v>43706.692529479202</v>
      </c>
      <c r="C6700" s="9">
        <v>1.4</v>
      </c>
      <c r="D6700" s="9">
        <v>2.2984800000000001</v>
      </c>
      <c r="E6700" s="12"/>
    </row>
    <row r="6701" spans="1:5" x14ac:dyDescent="0.3">
      <c r="A6701" s="6" t="s">
        <v>7</v>
      </c>
      <c r="B6701" s="8">
        <v>43706.696001701399</v>
      </c>
      <c r="C6701" s="9">
        <v>1.4</v>
      </c>
      <c r="D6701" s="9">
        <v>2.2984800000000001</v>
      </c>
      <c r="E6701" s="12"/>
    </row>
    <row r="6702" spans="1:5" x14ac:dyDescent="0.3">
      <c r="A6702" s="6" t="s">
        <v>7</v>
      </c>
      <c r="B6702" s="8">
        <v>43706.699473923603</v>
      </c>
      <c r="C6702" s="9">
        <v>1.4</v>
      </c>
      <c r="D6702" s="9">
        <v>2.2984800000000001</v>
      </c>
      <c r="E6702" s="12"/>
    </row>
    <row r="6703" spans="1:5" x14ac:dyDescent="0.3">
      <c r="A6703" s="6" t="s">
        <v>7</v>
      </c>
      <c r="B6703" s="8">
        <v>43706.702946145801</v>
      </c>
      <c r="C6703" s="9">
        <v>1.5</v>
      </c>
      <c r="D6703" s="9">
        <v>2.6994899999999999</v>
      </c>
      <c r="E6703" s="12"/>
    </row>
    <row r="6704" spans="1:5" x14ac:dyDescent="0.3">
      <c r="A6704" s="6" t="s">
        <v>7</v>
      </c>
      <c r="B6704" s="8">
        <v>43706.7064183681</v>
      </c>
      <c r="C6704" s="9">
        <v>1.4</v>
      </c>
      <c r="D6704" s="9">
        <v>2.2984800000000001</v>
      </c>
      <c r="E6704" s="12"/>
    </row>
    <row r="6705" spans="1:5" x14ac:dyDescent="0.3">
      <c r="A6705" s="6" t="s">
        <v>7</v>
      </c>
      <c r="B6705" s="8">
        <v>43706.709890590297</v>
      </c>
      <c r="C6705" s="9">
        <v>1.3</v>
      </c>
      <c r="D6705" s="9">
        <v>1.91926</v>
      </c>
      <c r="E6705" s="12"/>
    </row>
    <row r="6706" spans="1:5" x14ac:dyDescent="0.3">
      <c r="A6706" s="6" t="s">
        <v>7</v>
      </c>
      <c r="B6706" s="8">
        <v>43706.713362812501</v>
      </c>
      <c r="C6706" s="9">
        <v>1.4</v>
      </c>
      <c r="D6706" s="9">
        <v>2.2984800000000001</v>
      </c>
      <c r="E6706" s="12"/>
    </row>
    <row r="6707" spans="1:5" x14ac:dyDescent="0.3">
      <c r="A6707" s="6" t="s">
        <v>7</v>
      </c>
      <c r="B6707" s="8">
        <v>43706.716835034698</v>
      </c>
      <c r="C6707" s="9">
        <v>1.3</v>
      </c>
      <c r="D6707" s="9">
        <v>1.91926</v>
      </c>
      <c r="E6707" s="12"/>
    </row>
    <row r="6708" spans="1:5" x14ac:dyDescent="0.3">
      <c r="A6708" s="6" t="s">
        <v>7</v>
      </c>
      <c r="B6708" s="8">
        <v>43706.720307256903</v>
      </c>
      <c r="C6708" s="9">
        <v>1.4</v>
      </c>
      <c r="D6708" s="9">
        <v>2.2984800000000001</v>
      </c>
      <c r="E6708" s="12"/>
    </row>
    <row r="6709" spans="1:5" x14ac:dyDescent="0.3">
      <c r="A6709" s="6" t="s">
        <v>7</v>
      </c>
      <c r="B6709" s="8">
        <v>43706.723779479202</v>
      </c>
      <c r="C6709" s="9">
        <v>1.4</v>
      </c>
      <c r="D6709" s="9">
        <v>2.2984800000000001</v>
      </c>
      <c r="E6709" s="12"/>
    </row>
    <row r="6710" spans="1:5" x14ac:dyDescent="0.3">
      <c r="A6710" s="6" t="s">
        <v>7</v>
      </c>
      <c r="B6710" s="8">
        <v>43706.727251701399</v>
      </c>
      <c r="C6710" s="9">
        <v>1.4</v>
      </c>
      <c r="D6710" s="9">
        <v>2.2984800000000001</v>
      </c>
      <c r="E6710" s="12"/>
    </row>
    <row r="6711" spans="1:5" x14ac:dyDescent="0.3">
      <c r="A6711" s="6" t="s">
        <v>7</v>
      </c>
      <c r="B6711" s="8">
        <v>43706.730723923603</v>
      </c>
      <c r="C6711" s="9">
        <v>1.3</v>
      </c>
      <c r="D6711" s="9">
        <v>1.91926</v>
      </c>
      <c r="E6711" s="12"/>
    </row>
    <row r="6712" spans="1:5" x14ac:dyDescent="0.3">
      <c r="A6712" s="6" t="s">
        <v>7</v>
      </c>
      <c r="B6712" s="8">
        <v>43706.734196145801</v>
      </c>
      <c r="C6712" s="9">
        <v>1.4</v>
      </c>
      <c r="D6712" s="9">
        <v>2.2984800000000001</v>
      </c>
      <c r="E6712" s="12"/>
    </row>
    <row r="6713" spans="1:5" x14ac:dyDescent="0.3">
      <c r="A6713" s="6" t="s">
        <v>7</v>
      </c>
      <c r="B6713" s="8">
        <v>43706.7376683681</v>
      </c>
      <c r="C6713" s="9">
        <v>1.3</v>
      </c>
      <c r="D6713" s="9">
        <v>1.91926</v>
      </c>
      <c r="E6713" s="12"/>
    </row>
    <row r="6714" spans="1:5" x14ac:dyDescent="0.3">
      <c r="A6714" s="6" t="s">
        <v>7</v>
      </c>
      <c r="B6714" s="8">
        <v>43706.741140590297</v>
      </c>
      <c r="C6714" s="9">
        <v>1.3</v>
      </c>
      <c r="D6714" s="9">
        <v>1.91926</v>
      </c>
      <c r="E6714" s="12"/>
    </row>
    <row r="6715" spans="1:5" x14ac:dyDescent="0.3">
      <c r="A6715" s="6" t="s">
        <v>7</v>
      </c>
      <c r="B6715" s="8">
        <v>43706.744612812501</v>
      </c>
      <c r="C6715" s="9">
        <v>1.4</v>
      </c>
      <c r="D6715" s="9">
        <v>2.2984800000000001</v>
      </c>
      <c r="E6715" s="12"/>
    </row>
    <row r="6716" spans="1:5" x14ac:dyDescent="0.3">
      <c r="A6716" s="6" t="s">
        <v>7</v>
      </c>
      <c r="B6716" s="8">
        <v>43706.748085034698</v>
      </c>
      <c r="C6716" s="9">
        <v>1.3</v>
      </c>
      <c r="D6716" s="9">
        <v>1.91926</v>
      </c>
      <c r="E6716" s="12"/>
    </row>
    <row r="6717" spans="1:5" x14ac:dyDescent="0.3">
      <c r="A6717" s="6" t="s">
        <v>7</v>
      </c>
      <c r="B6717" s="8">
        <v>43706.751557256903</v>
      </c>
      <c r="C6717" s="9">
        <v>1.4</v>
      </c>
      <c r="D6717" s="9">
        <v>2.2984800000000001</v>
      </c>
      <c r="E6717" s="12"/>
    </row>
    <row r="6718" spans="1:5" x14ac:dyDescent="0.3">
      <c r="A6718" s="6" t="s">
        <v>7</v>
      </c>
      <c r="B6718" s="8">
        <v>43706.755018321797</v>
      </c>
      <c r="C6718" s="9">
        <v>1.4</v>
      </c>
      <c r="D6718" s="9">
        <v>2.2984800000000001</v>
      </c>
      <c r="E6718" s="12"/>
    </row>
    <row r="6719" spans="1:5" x14ac:dyDescent="0.3">
      <c r="A6719" s="6" t="s">
        <v>7</v>
      </c>
      <c r="B6719" s="8">
        <v>43706.758490544002</v>
      </c>
      <c r="C6719" s="9">
        <v>1.4</v>
      </c>
      <c r="D6719" s="9">
        <v>2.2984800000000001</v>
      </c>
      <c r="E6719" s="12"/>
    </row>
    <row r="6720" spans="1:5" x14ac:dyDescent="0.3">
      <c r="A6720" s="6" t="s">
        <v>7</v>
      </c>
      <c r="B6720" s="8">
        <v>43706.761962766199</v>
      </c>
      <c r="C6720" s="9">
        <v>1.4</v>
      </c>
      <c r="D6720" s="9">
        <v>2.2984800000000001</v>
      </c>
      <c r="E6720" s="12"/>
    </row>
    <row r="6721" spans="1:5" x14ac:dyDescent="0.3">
      <c r="A6721" s="6" t="s">
        <v>7</v>
      </c>
      <c r="B6721" s="8">
        <v>43706.765434988403</v>
      </c>
      <c r="C6721" s="9">
        <v>1.3</v>
      </c>
      <c r="D6721" s="9">
        <v>1.91926</v>
      </c>
      <c r="E6721" s="12"/>
    </row>
    <row r="6722" spans="1:5" x14ac:dyDescent="0.3">
      <c r="A6722" s="6" t="s">
        <v>7</v>
      </c>
      <c r="B6722" s="8">
        <v>43706.768907210702</v>
      </c>
      <c r="C6722" s="9">
        <v>1.4</v>
      </c>
      <c r="D6722" s="9">
        <v>2.2984800000000001</v>
      </c>
      <c r="E6722" s="12"/>
    </row>
    <row r="6723" spans="1:5" x14ac:dyDescent="0.3">
      <c r="A6723" s="6" t="s">
        <v>7</v>
      </c>
      <c r="B6723" s="8">
        <v>43706.772379432899</v>
      </c>
      <c r="C6723" s="9">
        <v>1.4</v>
      </c>
      <c r="D6723" s="9">
        <v>2.2984800000000001</v>
      </c>
      <c r="E6723" s="12"/>
    </row>
    <row r="6724" spans="1:5" x14ac:dyDescent="0.3">
      <c r="A6724" s="6" t="s">
        <v>7</v>
      </c>
      <c r="B6724" s="8">
        <v>43706.775851655097</v>
      </c>
      <c r="C6724" s="9">
        <v>1.3</v>
      </c>
      <c r="D6724" s="9">
        <v>1.91926</v>
      </c>
      <c r="E6724" s="12"/>
    </row>
    <row r="6725" spans="1:5" x14ac:dyDescent="0.3">
      <c r="A6725" s="6" t="s">
        <v>7</v>
      </c>
      <c r="B6725" s="8">
        <v>43706.779323877301</v>
      </c>
      <c r="C6725" s="9">
        <v>1.4</v>
      </c>
      <c r="D6725" s="9">
        <v>2.2984800000000001</v>
      </c>
      <c r="E6725" s="12"/>
    </row>
    <row r="6726" spans="1:5" x14ac:dyDescent="0.3">
      <c r="A6726" s="6" t="s">
        <v>7</v>
      </c>
      <c r="B6726" s="8">
        <v>43706.782796099498</v>
      </c>
      <c r="C6726" s="9">
        <v>1.3</v>
      </c>
      <c r="D6726" s="9">
        <v>1.91926</v>
      </c>
      <c r="E6726" s="12"/>
    </row>
    <row r="6727" spans="1:5" x14ac:dyDescent="0.3">
      <c r="A6727" s="6" t="s">
        <v>7</v>
      </c>
      <c r="B6727" s="8">
        <v>43706.786268321797</v>
      </c>
      <c r="C6727" s="9">
        <v>1.3</v>
      </c>
      <c r="D6727" s="9">
        <v>1.91926</v>
      </c>
      <c r="E6727" s="12"/>
    </row>
    <row r="6728" spans="1:5" x14ac:dyDescent="0.3">
      <c r="A6728" s="6" t="s">
        <v>7</v>
      </c>
      <c r="B6728" s="8">
        <v>43706.789740544002</v>
      </c>
      <c r="C6728" s="9">
        <v>1.3</v>
      </c>
      <c r="D6728" s="9">
        <v>1.91926</v>
      </c>
      <c r="E6728" s="12"/>
    </row>
    <row r="6729" spans="1:5" x14ac:dyDescent="0.3">
      <c r="A6729" s="6" t="s">
        <v>7</v>
      </c>
      <c r="B6729" s="8">
        <v>43706.793212766199</v>
      </c>
      <c r="C6729" s="9">
        <v>1.3</v>
      </c>
      <c r="D6729" s="9">
        <v>1.91926</v>
      </c>
      <c r="E6729" s="12"/>
    </row>
    <row r="6730" spans="1:5" x14ac:dyDescent="0.3">
      <c r="A6730" s="6" t="s">
        <v>7</v>
      </c>
      <c r="B6730" s="8">
        <v>43706.796684988403</v>
      </c>
      <c r="C6730" s="9">
        <v>1.3</v>
      </c>
      <c r="D6730" s="9">
        <v>1.91926</v>
      </c>
      <c r="E6730" s="12"/>
    </row>
    <row r="6731" spans="1:5" x14ac:dyDescent="0.3">
      <c r="A6731" s="6" t="s">
        <v>7</v>
      </c>
      <c r="B6731" s="8">
        <v>43706.800157210702</v>
      </c>
      <c r="C6731" s="9">
        <v>1.2</v>
      </c>
      <c r="D6731" s="9">
        <v>1.56325</v>
      </c>
      <c r="E6731" s="12"/>
    </row>
    <row r="6732" spans="1:5" x14ac:dyDescent="0.3">
      <c r="A6732" s="6" t="s">
        <v>7</v>
      </c>
      <c r="B6732" s="8">
        <v>43706.803629432899</v>
      </c>
      <c r="C6732" s="9">
        <v>1.3</v>
      </c>
      <c r="D6732" s="9">
        <v>1.91926</v>
      </c>
      <c r="E6732" s="12"/>
    </row>
    <row r="6733" spans="1:5" x14ac:dyDescent="0.3">
      <c r="A6733" s="6" t="s">
        <v>7</v>
      </c>
      <c r="B6733" s="8">
        <v>43706.807101655097</v>
      </c>
      <c r="C6733" s="9">
        <v>1.3</v>
      </c>
      <c r="D6733" s="9">
        <v>1.91926</v>
      </c>
      <c r="E6733" s="12"/>
    </row>
    <row r="6734" spans="1:5" x14ac:dyDescent="0.3">
      <c r="A6734" s="6" t="s">
        <v>7</v>
      </c>
      <c r="B6734" s="8">
        <v>43706.810573877301</v>
      </c>
      <c r="C6734" s="9">
        <v>1.2</v>
      </c>
      <c r="D6734" s="9">
        <v>1.56325</v>
      </c>
      <c r="E6734" s="12"/>
    </row>
    <row r="6735" spans="1:5" x14ac:dyDescent="0.3">
      <c r="A6735" s="6" t="s">
        <v>7</v>
      </c>
      <c r="B6735" s="8">
        <v>43706.814046099498</v>
      </c>
      <c r="C6735" s="9">
        <v>1.3</v>
      </c>
      <c r="D6735" s="9">
        <v>1.91926</v>
      </c>
      <c r="E6735" s="12"/>
    </row>
    <row r="6736" spans="1:5" x14ac:dyDescent="0.3">
      <c r="A6736" s="6" t="s">
        <v>7</v>
      </c>
      <c r="B6736" s="8">
        <v>43706.817518321797</v>
      </c>
      <c r="C6736" s="9">
        <v>1.3</v>
      </c>
      <c r="D6736" s="9">
        <v>1.91926</v>
      </c>
      <c r="E6736" s="12"/>
    </row>
    <row r="6737" spans="1:5" x14ac:dyDescent="0.3">
      <c r="A6737" s="6" t="s">
        <v>7</v>
      </c>
      <c r="B6737" s="8">
        <v>43706.820990544002</v>
      </c>
      <c r="C6737" s="9">
        <v>1.3</v>
      </c>
      <c r="D6737" s="9">
        <v>1.91926</v>
      </c>
      <c r="E6737" s="12"/>
    </row>
    <row r="6738" spans="1:5" x14ac:dyDescent="0.3">
      <c r="A6738" s="6" t="s">
        <v>7</v>
      </c>
      <c r="B6738" s="8">
        <v>43706.824462766199</v>
      </c>
      <c r="C6738" s="9">
        <v>1.3</v>
      </c>
      <c r="D6738" s="9">
        <v>1.91926</v>
      </c>
      <c r="E6738" s="12"/>
    </row>
    <row r="6739" spans="1:5" x14ac:dyDescent="0.3">
      <c r="A6739" s="6" t="s">
        <v>7</v>
      </c>
      <c r="B6739" s="8">
        <v>43706.827934988403</v>
      </c>
      <c r="C6739" s="9">
        <v>1.2</v>
      </c>
      <c r="D6739" s="9">
        <v>1.56325</v>
      </c>
      <c r="E6739" s="12"/>
    </row>
    <row r="6740" spans="1:5" x14ac:dyDescent="0.3">
      <c r="A6740" s="6" t="s">
        <v>7</v>
      </c>
      <c r="B6740" s="8">
        <v>43706.831407210702</v>
      </c>
      <c r="C6740" s="9">
        <v>1.2</v>
      </c>
      <c r="D6740" s="9">
        <v>1.56325</v>
      </c>
      <c r="E6740" s="12"/>
    </row>
    <row r="6741" spans="1:5" x14ac:dyDescent="0.3">
      <c r="A6741" s="6" t="s">
        <v>7</v>
      </c>
      <c r="B6741" s="8">
        <v>43706.834879432899</v>
      </c>
      <c r="C6741" s="9">
        <v>1.3</v>
      </c>
      <c r="D6741" s="9">
        <v>1.91926</v>
      </c>
      <c r="E6741" s="12"/>
    </row>
    <row r="6742" spans="1:5" x14ac:dyDescent="0.3">
      <c r="A6742" s="6" t="s">
        <v>7</v>
      </c>
      <c r="B6742" s="8">
        <v>43706.838363807903</v>
      </c>
      <c r="C6742" s="9">
        <v>1.3</v>
      </c>
      <c r="D6742" s="9">
        <v>1.91926</v>
      </c>
      <c r="E6742" s="12"/>
    </row>
    <row r="6743" spans="1:5" x14ac:dyDescent="0.3">
      <c r="A6743" s="6" t="s">
        <v>7</v>
      </c>
      <c r="B6743" s="8">
        <v>43706.8418360301</v>
      </c>
      <c r="C6743" s="9">
        <v>1.3</v>
      </c>
      <c r="D6743" s="9">
        <v>1.91926</v>
      </c>
      <c r="E6743" s="12"/>
    </row>
    <row r="6744" spans="1:5" x14ac:dyDescent="0.3">
      <c r="A6744" s="6" t="s">
        <v>7</v>
      </c>
      <c r="B6744" s="8">
        <v>43706.845308252297</v>
      </c>
      <c r="C6744" s="9">
        <v>1.3</v>
      </c>
      <c r="D6744" s="9">
        <v>1.91926</v>
      </c>
      <c r="E6744" s="12"/>
    </row>
    <row r="6745" spans="1:5" x14ac:dyDescent="0.3">
      <c r="A6745" s="6" t="s">
        <v>7</v>
      </c>
      <c r="B6745" s="8">
        <v>43706.848780474502</v>
      </c>
      <c r="C6745" s="9">
        <v>1.3</v>
      </c>
      <c r="D6745" s="9">
        <v>1.91926</v>
      </c>
      <c r="E6745" s="12"/>
    </row>
    <row r="6746" spans="1:5" x14ac:dyDescent="0.3">
      <c r="A6746" s="6" t="s">
        <v>7</v>
      </c>
      <c r="B6746" s="8">
        <v>43706.852252696801</v>
      </c>
      <c r="C6746" s="9">
        <v>1.3</v>
      </c>
      <c r="D6746" s="9">
        <v>1.91926</v>
      </c>
      <c r="E6746" s="12"/>
    </row>
    <row r="6747" spans="1:5" x14ac:dyDescent="0.3">
      <c r="A6747" s="6" t="s">
        <v>7</v>
      </c>
      <c r="B6747" s="8">
        <v>43706.855724918998</v>
      </c>
      <c r="C6747" s="9">
        <v>1.3</v>
      </c>
      <c r="D6747" s="9">
        <v>1.91926</v>
      </c>
      <c r="E6747" s="12"/>
    </row>
    <row r="6748" spans="1:5" x14ac:dyDescent="0.3">
      <c r="A6748" s="6" t="s">
        <v>7</v>
      </c>
      <c r="B6748" s="8">
        <v>43706.859197141202</v>
      </c>
      <c r="C6748" s="9">
        <v>1.3</v>
      </c>
      <c r="D6748" s="9">
        <v>1.91926</v>
      </c>
      <c r="E6748" s="12"/>
    </row>
    <row r="6749" spans="1:5" x14ac:dyDescent="0.3">
      <c r="A6749" s="6" t="s">
        <v>7</v>
      </c>
      <c r="B6749" s="8">
        <v>43706.8626693634</v>
      </c>
      <c r="C6749" s="9">
        <v>1.3</v>
      </c>
      <c r="D6749" s="9">
        <v>1.91926</v>
      </c>
      <c r="E6749" s="12"/>
    </row>
    <row r="6750" spans="1:5" x14ac:dyDescent="0.3">
      <c r="A6750" s="6" t="s">
        <v>7</v>
      </c>
      <c r="B6750" s="8">
        <v>43706.866141585597</v>
      </c>
      <c r="C6750" s="9">
        <v>1.3</v>
      </c>
      <c r="D6750" s="9">
        <v>1.91926</v>
      </c>
      <c r="E6750" s="12"/>
    </row>
    <row r="6751" spans="1:5" x14ac:dyDescent="0.3">
      <c r="A6751" s="6" t="s">
        <v>7</v>
      </c>
      <c r="B6751" s="8">
        <v>43706.869613807903</v>
      </c>
      <c r="C6751" s="9">
        <v>1.3</v>
      </c>
      <c r="D6751" s="9">
        <v>1.91926</v>
      </c>
      <c r="E6751" s="12"/>
    </row>
    <row r="6752" spans="1:5" x14ac:dyDescent="0.3">
      <c r="A6752" s="6" t="s">
        <v>7</v>
      </c>
      <c r="B6752" s="8">
        <v>43706.8730860301</v>
      </c>
      <c r="C6752" s="9">
        <v>1.3</v>
      </c>
      <c r="D6752" s="9">
        <v>1.91926</v>
      </c>
      <c r="E6752" s="12"/>
    </row>
    <row r="6753" spans="1:5" x14ac:dyDescent="0.3">
      <c r="A6753" s="6" t="s">
        <v>7</v>
      </c>
      <c r="B6753" s="8">
        <v>43706.876558252297</v>
      </c>
      <c r="C6753" s="9">
        <v>1.3</v>
      </c>
      <c r="D6753" s="9">
        <v>1.91926</v>
      </c>
      <c r="E6753" s="12"/>
    </row>
    <row r="6754" spans="1:5" x14ac:dyDescent="0.3">
      <c r="A6754" s="6" t="s">
        <v>7</v>
      </c>
      <c r="B6754" s="8">
        <v>43706.880030474502</v>
      </c>
      <c r="C6754" s="9">
        <v>1.3</v>
      </c>
      <c r="D6754" s="9">
        <v>1.91926</v>
      </c>
      <c r="E6754" s="12"/>
    </row>
    <row r="6755" spans="1:5" x14ac:dyDescent="0.3">
      <c r="A6755" s="6" t="s">
        <v>7</v>
      </c>
      <c r="B6755" s="8">
        <v>43706.883502696801</v>
      </c>
      <c r="C6755" s="9">
        <v>1.3</v>
      </c>
      <c r="D6755" s="9">
        <v>1.91926</v>
      </c>
      <c r="E6755" s="12"/>
    </row>
    <row r="6756" spans="1:5" x14ac:dyDescent="0.3">
      <c r="A6756" s="6" t="s">
        <v>7</v>
      </c>
      <c r="B6756" s="8">
        <v>43706.886974918998</v>
      </c>
      <c r="C6756" s="9">
        <v>1.3</v>
      </c>
      <c r="D6756" s="9">
        <v>1.91926</v>
      </c>
      <c r="E6756" s="12"/>
    </row>
    <row r="6757" spans="1:5" x14ac:dyDescent="0.3">
      <c r="A6757" s="6" t="s">
        <v>7</v>
      </c>
      <c r="B6757" s="8">
        <v>43706.890447141202</v>
      </c>
      <c r="C6757" s="9">
        <v>1.3</v>
      </c>
      <c r="D6757" s="9">
        <v>1.91926</v>
      </c>
      <c r="E6757" s="12"/>
    </row>
    <row r="6758" spans="1:5" x14ac:dyDescent="0.3">
      <c r="A6758" s="6" t="s">
        <v>7</v>
      </c>
      <c r="B6758" s="8">
        <v>43706.8939193634</v>
      </c>
      <c r="C6758" s="9">
        <v>1.3</v>
      </c>
      <c r="D6758" s="9">
        <v>1.91926</v>
      </c>
      <c r="E6758" s="12"/>
    </row>
    <row r="6759" spans="1:5" x14ac:dyDescent="0.3">
      <c r="A6759" s="6" t="s">
        <v>7</v>
      </c>
      <c r="B6759" s="8">
        <v>43706.897391585597</v>
      </c>
      <c r="C6759" s="9">
        <v>1.3</v>
      </c>
      <c r="D6759" s="9">
        <v>1.91926</v>
      </c>
      <c r="E6759" s="12"/>
    </row>
    <row r="6760" spans="1:5" x14ac:dyDescent="0.3">
      <c r="A6760" s="6" t="s">
        <v>7</v>
      </c>
      <c r="B6760" s="8">
        <v>43706.900863807903</v>
      </c>
      <c r="C6760" s="9">
        <v>1.3</v>
      </c>
      <c r="D6760" s="9">
        <v>1.91926</v>
      </c>
      <c r="E6760" s="12"/>
    </row>
    <row r="6761" spans="1:5" x14ac:dyDescent="0.3">
      <c r="A6761" s="6" t="s">
        <v>7</v>
      </c>
      <c r="B6761" s="8">
        <v>43706.9043360301</v>
      </c>
      <c r="C6761" s="9">
        <v>1.3</v>
      </c>
      <c r="D6761" s="9">
        <v>1.91926</v>
      </c>
      <c r="E6761" s="12"/>
    </row>
    <row r="6762" spans="1:5" x14ac:dyDescent="0.3">
      <c r="A6762" s="6" t="s">
        <v>7</v>
      </c>
      <c r="B6762" s="8">
        <v>43706.907808252297</v>
      </c>
      <c r="C6762" s="9">
        <v>1.4</v>
      </c>
      <c r="D6762" s="9">
        <v>2.2984800000000001</v>
      </c>
      <c r="E6762" s="12"/>
    </row>
    <row r="6763" spans="1:5" x14ac:dyDescent="0.3">
      <c r="A6763" s="6" t="s">
        <v>7</v>
      </c>
      <c r="B6763" s="8">
        <v>43706.911280474502</v>
      </c>
      <c r="C6763" s="9">
        <v>1.4</v>
      </c>
      <c r="D6763" s="9">
        <v>2.2984800000000001</v>
      </c>
      <c r="E6763" s="12"/>
    </row>
    <row r="6764" spans="1:5" x14ac:dyDescent="0.3">
      <c r="A6764" s="6" t="s">
        <v>7</v>
      </c>
      <c r="B6764" s="8">
        <v>43706.914752696801</v>
      </c>
      <c r="C6764" s="9">
        <v>1.4</v>
      </c>
      <c r="D6764" s="9">
        <v>2.2984800000000001</v>
      </c>
      <c r="E6764" s="12"/>
    </row>
    <row r="6765" spans="1:5" x14ac:dyDescent="0.3">
      <c r="A6765" s="6" t="s">
        <v>7</v>
      </c>
      <c r="B6765" s="8">
        <v>43706.918224918998</v>
      </c>
      <c r="C6765" s="9">
        <v>1.4</v>
      </c>
      <c r="D6765" s="9">
        <v>2.2984800000000001</v>
      </c>
      <c r="E6765" s="12"/>
    </row>
    <row r="6766" spans="1:5" x14ac:dyDescent="0.3">
      <c r="A6766" s="6" t="s">
        <v>7</v>
      </c>
      <c r="B6766" s="8">
        <v>43706.921696794001</v>
      </c>
      <c r="C6766" s="9">
        <v>1.3</v>
      </c>
      <c r="D6766" s="9">
        <v>1.91926</v>
      </c>
      <c r="E6766" s="12"/>
    </row>
    <row r="6767" spans="1:5" x14ac:dyDescent="0.3">
      <c r="A6767" s="6" t="s">
        <v>7</v>
      </c>
      <c r="B6767" s="8">
        <v>43706.925169016198</v>
      </c>
      <c r="C6767" s="9">
        <v>1.3</v>
      </c>
      <c r="D6767" s="9">
        <v>1.91926</v>
      </c>
      <c r="E6767" s="12"/>
    </row>
    <row r="6768" spans="1:5" x14ac:dyDescent="0.3">
      <c r="A6768" s="6" t="s">
        <v>7</v>
      </c>
      <c r="B6768" s="8">
        <v>43706.928641238403</v>
      </c>
      <c r="C6768" s="9">
        <v>1.3</v>
      </c>
      <c r="D6768" s="9">
        <v>1.91926</v>
      </c>
      <c r="E6768" s="12"/>
    </row>
    <row r="6769" spans="1:5" x14ac:dyDescent="0.3">
      <c r="A6769" s="6" t="s">
        <v>7</v>
      </c>
      <c r="B6769" s="8">
        <v>43706.932113460702</v>
      </c>
      <c r="C6769" s="9">
        <v>1.3</v>
      </c>
      <c r="D6769" s="9">
        <v>1.91926</v>
      </c>
      <c r="E6769" s="12"/>
    </row>
    <row r="6770" spans="1:5" x14ac:dyDescent="0.3">
      <c r="A6770" s="6" t="s">
        <v>7</v>
      </c>
      <c r="B6770" s="8">
        <v>43706.935585682899</v>
      </c>
      <c r="C6770" s="9">
        <v>1.5</v>
      </c>
      <c r="D6770" s="9">
        <v>2.6994899999999999</v>
      </c>
      <c r="E6770" s="12"/>
    </row>
    <row r="6771" spans="1:5" x14ac:dyDescent="0.3">
      <c r="A6771" s="6" t="s">
        <v>7</v>
      </c>
      <c r="B6771" s="8">
        <v>43706.939057905103</v>
      </c>
      <c r="C6771" s="9">
        <v>1.4</v>
      </c>
      <c r="D6771" s="9">
        <v>2.2984800000000001</v>
      </c>
      <c r="E6771" s="12"/>
    </row>
    <row r="6772" spans="1:5" x14ac:dyDescent="0.3">
      <c r="A6772" s="6" t="s">
        <v>7</v>
      </c>
      <c r="B6772" s="8">
        <v>43706.9425301273</v>
      </c>
      <c r="C6772" s="9">
        <v>1.4</v>
      </c>
      <c r="D6772" s="9">
        <v>2.2984800000000001</v>
      </c>
      <c r="E6772" s="12"/>
    </row>
    <row r="6773" spans="1:5" x14ac:dyDescent="0.3">
      <c r="A6773" s="6" t="s">
        <v>7</v>
      </c>
      <c r="B6773" s="8">
        <v>43706.946002349498</v>
      </c>
      <c r="C6773" s="9">
        <v>1.4</v>
      </c>
      <c r="D6773" s="9">
        <v>2.2984800000000001</v>
      </c>
      <c r="E6773" s="12"/>
    </row>
    <row r="6774" spans="1:5" x14ac:dyDescent="0.3">
      <c r="A6774" s="6" t="s">
        <v>7</v>
      </c>
      <c r="B6774" s="8">
        <v>43706.949474571797</v>
      </c>
      <c r="C6774" s="9">
        <v>1.4</v>
      </c>
      <c r="D6774" s="9">
        <v>2.2984800000000001</v>
      </c>
      <c r="E6774" s="12"/>
    </row>
    <row r="6775" spans="1:5" x14ac:dyDescent="0.3">
      <c r="A6775" s="6" t="s">
        <v>7</v>
      </c>
      <c r="B6775" s="8">
        <v>43706.952946794001</v>
      </c>
      <c r="C6775" s="9">
        <v>1.4</v>
      </c>
      <c r="D6775" s="9">
        <v>2.2984800000000001</v>
      </c>
      <c r="E6775" s="12"/>
    </row>
    <row r="6776" spans="1:5" x14ac:dyDescent="0.3">
      <c r="A6776" s="6" t="s">
        <v>7</v>
      </c>
      <c r="B6776" s="8">
        <v>43706.956419016198</v>
      </c>
      <c r="C6776" s="9">
        <v>1.3</v>
      </c>
      <c r="D6776" s="9">
        <v>1.91926</v>
      </c>
      <c r="E6776" s="12"/>
    </row>
    <row r="6777" spans="1:5" x14ac:dyDescent="0.3">
      <c r="A6777" s="6" t="s">
        <v>7</v>
      </c>
      <c r="B6777" s="8">
        <v>43706.959891238403</v>
      </c>
      <c r="C6777" s="9">
        <v>1.3</v>
      </c>
      <c r="D6777" s="9">
        <v>1.91926</v>
      </c>
      <c r="E6777" s="12"/>
    </row>
    <row r="6778" spans="1:5" x14ac:dyDescent="0.3">
      <c r="A6778" s="6" t="s">
        <v>7</v>
      </c>
      <c r="B6778" s="8">
        <v>43706.963363460702</v>
      </c>
      <c r="C6778" s="9">
        <v>1.4</v>
      </c>
      <c r="D6778" s="9">
        <v>2.2984800000000001</v>
      </c>
      <c r="E6778" s="12"/>
    </row>
    <row r="6779" spans="1:5" x14ac:dyDescent="0.3">
      <c r="A6779" s="6" t="s">
        <v>7</v>
      </c>
      <c r="B6779" s="8">
        <v>43706.966835682899</v>
      </c>
      <c r="C6779" s="9">
        <v>1.6</v>
      </c>
      <c r="D6779" s="9">
        <v>3.12107</v>
      </c>
      <c r="E6779" s="12"/>
    </row>
    <row r="6780" spans="1:5" x14ac:dyDescent="0.3">
      <c r="A6780" s="6" t="s">
        <v>7</v>
      </c>
      <c r="B6780" s="8">
        <v>43706.970307905103</v>
      </c>
      <c r="C6780" s="9">
        <v>1.5</v>
      </c>
      <c r="D6780" s="9">
        <v>2.6994899999999999</v>
      </c>
      <c r="E6780" s="12"/>
    </row>
    <row r="6781" spans="1:5" x14ac:dyDescent="0.3">
      <c r="A6781" s="6" t="s">
        <v>7</v>
      </c>
      <c r="B6781" s="8">
        <v>43706.9737801273</v>
      </c>
      <c r="C6781" s="9">
        <v>1.5</v>
      </c>
      <c r="D6781" s="9">
        <v>2.6994899999999999</v>
      </c>
      <c r="E6781" s="12"/>
    </row>
    <row r="6782" spans="1:5" x14ac:dyDescent="0.3">
      <c r="A6782" s="6" t="s">
        <v>7</v>
      </c>
      <c r="B6782" s="8">
        <v>43706.977252349498</v>
      </c>
      <c r="C6782" s="9">
        <v>1.5</v>
      </c>
      <c r="D6782" s="9">
        <v>2.6994899999999999</v>
      </c>
      <c r="E6782" s="12"/>
    </row>
    <row r="6783" spans="1:5" x14ac:dyDescent="0.3">
      <c r="A6783" s="6" t="s">
        <v>7</v>
      </c>
      <c r="B6783" s="8">
        <v>43706.980724571797</v>
      </c>
      <c r="C6783" s="9">
        <v>1.5</v>
      </c>
      <c r="D6783" s="9">
        <v>2.6994899999999999</v>
      </c>
      <c r="E6783" s="12"/>
    </row>
    <row r="6784" spans="1:5" x14ac:dyDescent="0.3">
      <c r="A6784" s="6" t="s">
        <v>7</v>
      </c>
      <c r="B6784" s="8">
        <v>43706.984196794001</v>
      </c>
      <c r="C6784" s="9">
        <v>1.4</v>
      </c>
      <c r="D6784" s="9">
        <v>2.2984800000000001</v>
      </c>
      <c r="E6784" s="12"/>
    </row>
    <row r="6785" spans="1:5" x14ac:dyDescent="0.3">
      <c r="A6785" s="6" t="s">
        <v>7</v>
      </c>
      <c r="B6785" s="8">
        <v>43706.987669016198</v>
      </c>
      <c r="C6785" s="9">
        <v>1.4</v>
      </c>
      <c r="D6785" s="9">
        <v>2.2984800000000001</v>
      </c>
      <c r="E6785" s="12"/>
    </row>
    <row r="6786" spans="1:5" x14ac:dyDescent="0.3">
      <c r="A6786" s="6" t="s">
        <v>7</v>
      </c>
      <c r="B6786" s="8">
        <v>43706.991141238403</v>
      </c>
      <c r="C6786" s="9">
        <v>1.4</v>
      </c>
      <c r="D6786" s="9">
        <v>2.2984800000000001</v>
      </c>
      <c r="E6786" s="12"/>
    </row>
    <row r="6787" spans="1:5" x14ac:dyDescent="0.3">
      <c r="A6787" s="6" t="s">
        <v>7</v>
      </c>
      <c r="B6787" s="8">
        <v>43706.994613460702</v>
      </c>
      <c r="C6787" s="9">
        <v>1.3</v>
      </c>
      <c r="D6787" s="9">
        <v>1.91926</v>
      </c>
      <c r="E6787" s="12"/>
    </row>
    <row r="6788" spans="1:5" x14ac:dyDescent="0.3">
      <c r="A6788" s="6" t="s">
        <v>7</v>
      </c>
      <c r="B6788" s="8">
        <v>43706.998085682899</v>
      </c>
      <c r="C6788" s="9">
        <v>1.3</v>
      </c>
      <c r="D6788" s="9">
        <v>1.91926</v>
      </c>
      <c r="E6788" s="12"/>
    </row>
    <row r="6789" spans="1:5" x14ac:dyDescent="0.3">
      <c r="A6789" s="6" t="s">
        <v>7</v>
      </c>
      <c r="B6789" s="8">
        <v>43707.001557905103</v>
      </c>
      <c r="C6789" s="9">
        <v>1.3</v>
      </c>
      <c r="D6789" s="9">
        <v>1.91926</v>
      </c>
      <c r="E6789" s="12"/>
    </row>
    <row r="6790" spans="1:5" x14ac:dyDescent="0.3">
      <c r="A6790" s="6" t="s">
        <v>7</v>
      </c>
      <c r="B6790" s="8">
        <v>43707.005030092601</v>
      </c>
      <c r="C6790" s="9">
        <v>1.6</v>
      </c>
      <c r="D6790" s="9">
        <v>3.12107</v>
      </c>
      <c r="E6790" s="12"/>
    </row>
    <row r="6791" spans="1:5" x14ac:dyDescent="0.3">
      <c r="A6791" s="6" t="s">
        <v>7</v>
      </c>
      <c r="B6791" s="8">
        <v>43707.008502314799</v>
      </c>
      <c r="C6791" s="9">
        <v>1.6</v>
      </c>
      <c r="D6791" s="9">
        <v>3.12107</v>
      </c>
      <c r="E6791" s="12"/>
    </row>
    <row r="6792" spans="1:5" x14ac:dyDescent="0.3">
      <c r="A6792" s="6" t="s">
        <v>7</v>
      </c>
      <c r="B6792" s="8">
        <v>43707.011974537003</v>
      </c>
      <c r="C6792" s="9">
        <v>1.5</v>
      </c>
      <c r="D6792" s="9">
        <v>2.6994899999999999</v>
      </c>
      <c r="E6792" s="12"/>
    </row>
    <row r="6793" spans="1:5" x14ac:dyDescent="0.3">
      <c r="A6793" s="6" t="s">
        <v>7</v>
      </c>
      <c r="B6793" s="8">
        <v>43707.015446759302</v>
      </c>
      <c r="C6793" s="9">
        <v>1.5</v>
      </c>
      <c r="D6793" s="9">
        <v>2.6994899999999999</v>
      </c>
      <c r="E6793" s="12"/>
    </row>
    <row r="6794" spans="1:5" x14ac:dyDescent="0.3">
      <c r="A6794" s="6" t="s">
        <v>7</v>
      </c>
      <c r="B6794" s="8">
        <v>43707.018918981499</v>
      </c>
      <c r="C6794" s="9">
        <v>1.5</v>
      </c>
      <c r="D6794" s="9">
        <v>2.6994899999999999</v>
      </c>
      <c r="E6794" s="12"/>
    </row>
    <row r="6795" spans="1:5" x14ac:dyDescent="0.3">
      <c r="A6795" s="6" t="s">
        <v>7</v>
      </c>
      <c r="B6795" s="8">
        <v>43707.022391203704</v>
      </c>
      <c r="C6795" s="9">
        <v>1.5</v>
      </c>
      <c r="D6795" s="9">
        <v>2.6994899999999999</v>
      </c>
      <c r="E6795" s="12"/>
    </row>
    <row r="6796" spans="1:5" x14ac:dyDescent="0.3">
      <c r="A6796" s="6" t="s">
        <v>7</v>
      </c>
      <c r="B6796" s="8">
        <v>43707.025863425901</v>
      </c>
      <c r="C6796" s="9">
        <v>1.4</v>
      </c>
      <c r="D6796" s="9">
        <v>2.2984800000000001</v>
      </c>
      <c r="E6796" s="12"/>
    </row>
    <row r="6797" spans="1:5" x14ac:dyDescent="0.3">
      <c r="A6797" s="6" t="s">
        <v>7</v>
      </c>
      <c r="B6797" s="8">
        <v>43707.029335648098</v>
      </c>
      <c r="C6797" s="9">
        <v>1.5</v>
      </c>
      <c r="D6797" s="9">
        <v>2.6994899999999999</v>
      </c>
      <c r="E6797" s="12"/>
    </row>
    <row r="6798" spans="1:5" x14ac:dyDescent="0.3">
      <c r="A6798" s="6" t="s">
        <v>7</v>
      </c>
      <c r="B6798" s="8">
        <v>43707.032807870397</v>
      </c>
      <c r="C6798" s="9">
        <v>1.4</v>
      </c>
      <c r="D6798" s="9">
        <v>2.2984800000000001</v>
      </c>
      <c r="E6798" s="12"/>
    </row>
    <row r="6799" spans="1:5" x14ac:dyDescent="0.3">
      <c r="A6799" s="6" t="s">
        <v>7</v>
      </c>
      <c r="B6799" s="8">
        <v>43707.036280092601</v>
      </c>
      <c r="C6799" s="9">
        <v>1.4</v>
      </c>
      <c r="D6799" s="9">
        <v>2.2984800000000001</v>
      </c>
      <c r="E6799" s="12"/>
    </row>
    <row r="6800" spans="1:5" x14ac:dyDescent="0.3">
      <c r="A6800" s="6" t="s">
        <v>7</v>
      </c>
      <c r="B6800" s="8">
        <v>43707.039752314799</v>
      </c>
      <c r="C6800" s="9">
        <v>1.3</v>
      </c>
      <c r="D6800" s="9">
        <v>1.91926</v>
      </c>
      <c r="E6800" s="12"/>
    </row>
    <row r="6801" spans="1:5" x14ac:dyDescent="0.3">
      <c r="A6801" s="6" t="s">
        <v>7</v>
      </c>
      <c r="B6801" s="8">
        <v>43707.043224537003</v>
      </c>
      <c r="C6801" s="9">
        <v>1.3</v>
      </c>
      <c r="D6801" s="9">
        <v>1.91926</v>
      </c>
      <c r="E6801" s="12"/>
    </row>
    <row r="6802" spans="1:5" x14ac:dyDescent="0.3">
      <c r="A6802" s="6" t="s">
        <v>7</v>
      </c>
      <c r="B6802" s="8">
        <v>43707.046696759302</v>
      </c>
      <c r="C6802" s="9">
        <v>1.3</v>
      </c>
      <c r="D6802" s="9">
        <v>1.91926</v>
      </c>
      <c r="E6802" s="12"/>
    </row>
    <row r="6803" spans="1:5" x14ac:dyDescent="0.3">
      <c r="A6803" s="6" t="s">
        <v>7</v>
      </c>
      <c r="B6803" s="8">
        <v>43707.050168981499</v>
      </c>
      <c r="C6803" s="9">
        <v>1.3</v>
      </c>
      <c r="D6803" s="9">
        <v>1.91926</v>
      </c>
      <c r="E6803" s="12"/>
    </row>
    <row r="6804" spans="1:5" x14ac:dyDescent="0.3">
      <c r="A6804" s="6" t="s">
        <v>7</v>
      </c>
      <c r="B6804" s="8">
        <v>43707.053641203704</v>
      </c>
      <c r="C6804" s="9">
        <v>1.3</v>
      </c>
      <c r="D6804" s="9">
        <v>1.91926</v>
      </c>
      <c r="E6804" s="12"/>
    </row>
    <row r="6805" spans="1:5" x14ac:dyDescent="0.3">
      <c r="A6805" s="6" t="s">
        <v>7</v>
      </c>
      <c r="B6805" s="8">
        <v>43707.057113425901</v>
      </c>
      <c r="C6805" s="9">
        <v>1.3</v>
      </c>
      <c r="D6805" s="9">
        <v>1.91926</v>
      </c>
      <c r="E6805" s="12"/>
    </row>
    <row r="6806" spans="1:5" x14ac:dyDescent="0.3">
      <c r="A6806" s="6" t="s">
        <v>7</v>
      </c>
      <c r="B6806" s="8">
        <v>43707.060585648098</v>
      </c>
      <c r="C6806" s="9">
        <v>1.3</v>
      </c>
      <c r="D6806" s="9">
        <v>1.91926</v>
      </c>
      <c r="E6806" s="12"/>
    </row>
    <row r="6807" spans="1:5" x14ac:dyDescent="0.3">
      <c r="A6807" s="6" t="s">
        <v>7</v>
      </c>
      <c r="B6807" s="8">
        <v>43707.064057870397</v>
      </c>
      <c r="C6807" s="9">
        <v>1.3</v>
      </c>
      <c r="D6807" s="9">
        <v>1.91926</v>
      </c>
      <c r="E6807" s="12"/>
    </row>
    <row r="6808" spans="1:5" x14ac:dyDescent="0.3">
      <c r="A6808" s="6" t="s">
        <v>7</v>
      </c>
      <c r="B6808" s="8">
        <v>43707.067530092601</v>
      </c>
      <c r="C6808" s="9">
        <v>1.3</v>
      </c>
      <c r="D6808" s="9">
        <v>1.91926</v>
      </c>
      <c r="E6808" s="12"/>
    </row>
    <row r="6809" spans="1:5" x14ac:dyDescent="0.3">
      <c r="A6809" s="6" t="s">
        <v>7</v>
      </c>
      <c r="B6809" s="8">
        <v>43707.071002314799</v>
      </c>
      <c r="C6809" s="9">
        <v>1.3</v>
      </c>
      <c r="D6809" s="9">
        <v>1.91926</v>
      </c>
      <c r="E6809" s="12"/>
    </row>
    <row r="6810" spans="1:5" x14ac:dyDescent="0.3">
      <c r="A6810" s="6" t="s">
        <v>7</v>
      </c>
      <c r="B6810" s="8">
        <v>43707.074474537003</v>
      </c>
      <c r="C6810" s="9">
        <v>1.3</v>
      </c>
      <c r="D6810" s="9">
        <v>1.91926</v>
      </c>
      <c r="E6810" s="12"/>
    </row>
    <row r="6811" spans="1:5" x14ac:dyDescent="0.3">
      <c r="A6811" s="6" t="s">
        <v>7</v>
      </c>
      <c r="B6811" s="8">
        <v>43707.077946759302</v>
      </c>
      <c r="C6811" s="9">
        <v>1.3</v>
      </c>
      <c r="D6811" s="9">
        <v>1.91926</v>
      </c>
      <c r="E6811" s="12"/>
    </row>
    <row r="6812" spans="1:5" x14ac:dyDescent="0.3">
      <c r="A6812" s="6" t="s">
        <v>7</v>
      </c>
      <c r="B6812" s="8">
        <v>43707.081418981499</v>
      </c>
      <c r="C6812" s="9">
        <v>1.3</v>
      </c>
      <c r="D6812" s="9">
        <v>1.91926</v>
      </c>
      <c r="E6812" s="12"/>
    </row>
    <row r="6813" spans="1:5" x14ac:dyDescent="0.3">
      <c r="A6813" s="6" t="s">
        <v>7</v>
      </c>
      <c r="B6813" s="8">
        <v>43707.084891203704</v>
      </c>
      <c r="C6813" s="9">
        <v>1.3</v>
      </c>
      <c r="D6813" s="9">
        <v>1.91926</v>
      </c>
      <c r="E6813" s="12"/>
    </row>
    <row r="6814" spans="1:5" x14ac:dyDescent="0.3">
      <c r="A6814" s="6" t="s">
        <v>7</v>
      </c>
      <c r="B6814" s="8">
        <v>43707.088514155097</v>
      </c>
      <c r="C6814" s="9">
        <v>1.3</v>
      </c>
      <c r="D6814" s="9">
        <v>1.91926</v>
      </c>
      <c r="E6814" s="12"/>
    </row>
    <row r="6815" spans="1:5" x14ac:dyDescent="0.3">
      <c r="A6815" s="6" t="s">
        <v>7</v>
      </c>
      <c r="B6815" s="8">
        <v>43707.091986377302</v>
      </c>
      <c r="C6815" s="9">
        <v>1.3</v>
      </c>
      <c r="D6815" s="9">
        <v>1.91926</v>
      </c>
      <c r="E6815" s="12"/>
    </row>
    <row r="6816" spans="1:5" x14ac:dyDescent="0.3">
      <c r="A6816" s="6" t="s">
        <v>7</v>
      </c>
      <c r="B6816" s="8">
        <v>43707.095458599499</v>
      </c>
      <c r="C6816" s="9">
        <v>1.3</v>
      </c>
      <c r="D6816" s="9">
        <v>1.91926</v>
      </c>
      <c r="E6816" s="12"/>
    </row>
    <row r="6817" spans="1:5" x14ac:dyDescent="0.3">
      <c r="A6817" s="6" t="s">
        <v>7</v>
      </c>
      <c r="B6817" s="8">
        <v>43707.098930821798</v>
      </c>
      <c r="C6817" s="9">
        <v>1.3</v>
      </c>
      <c r="D6817" s="9">
        <v>1.91926</v>
      </c>
      <c r="E6817" s="12"/>
    </row>
    <row r="6818" spans="1:5" x14ac:dyDescent="0.3">
      <c r="A6818" s="6" t="s">
        <v>7</v>
      </c>
      <c r="B6818" s="8">
        <v>43707.102403044002</v>
      </c>
      <c r="C6818" s="9">
        <v>1.3</v>
      </c>
      <c r="D6818" s="9">
        <v>1.91926</v>
      </c>
      <c r="E6818" s="12"/>
    </row>
    <row r="6819" spans="1:5" x14ac:dyDescent="0.3">
      <c r="A6819" s="6" t="s">
        <v>7</v>
      </c>
      <c r="B6819" s="8">
        <v>43707.105875266199</v>
      </c>
      <c r="C6819" s="9">
        <v>1.3</v>
      </c>
      <c r="D6819" s="9">
        <v>1.91926</v>
      </c>
      <c r="E6819" s="12"/>
    </row>
    <row r="6820" spans="1:5" x14ac:dyDescent="0.3">
      <c r="A6820" s="6" t="s">
        <v>7</v>
      </c>
      <c r="B6820" s="8">
        <v>43707.109347488396</v>
      </c>
      <c r="C6820" s="9">
        <v>1.2</v>
      </c>
      <c r="D6820" s="9">
        <v>1.56325</v>
      </c>
      <c r="E6820" s="12"/>
    </row>
    <row r="6821" spans="1:5" x14ac:dyDescent="0.3">
      <c r="A6821" s="6" t="s">
        <v>7</v>
      </c>
      <c r="B6821" s="8">
        <v>43707.112819710601</v>
      </c>
      <c r="C6821" s="9">
        <v>1.3</v>
      </c>
      <c r="D6821" s="9">
        <v>1.91926</v>
      </c>
      <c r="E6821" s="12"/>
    </row>
    <row r="6822" spans="1:5" x14ac:dyDescent="0.3">
      <c r="A6822" s="6" t="s">
        <v>7</v>
      </c>
      <c r="B6822" s="8">
        <v>43707.1162919329</v>
      </c>
      <c r="C6822" s="9">
        <v>1.3</v>
      </c>
      <c r="D6822" s="9">
        <v>1.91926</v>
      </c>
      <c r="E6822" s="12"/>
    </row>
    <row r="6823" spans="1:5" x14ac:dyDescent="0.3">
      <c r="A6823" s="6" t="s">
        <v>7</v>
      </c>
      <c r="B6823" s="8">
        <v>43707.119764155097</v>
      </c>
      <c r="C6823" s="9">
        <v>1.4</v>
      </c>
      <c r="D6823" s="9">
        <v>2.2984800000000001</v>
      </c>
      <c r="E6823" s="12"/>
    </row>
    <row r="6824" spans="1:5" x14ac:dyDescent="0.3">
      <c r="A6824" s="6" t="s">
        <v>7</v>
      </c>
      <c r="B6824" s="8">
        <v>43707.123236377302</v>
      </c>
      <c r="C6824" s="9">
        <v>1.4</v>
      </c>
      <c r="D6824" s="9">
        <v>2.2984800000000001</v>
      </c>
      <c r="E6824" s="12"/>
    </row>
    <row r="6825" spans="1:5" x14ac:dyDescent="0.3">
      <c r="A6825" s="6" t="s">
        <v>7</v>
      </c>
      <c r="B6825" s="8">
        <v>43707.126708599499</v>
      </c>
      <c r="C6825" s="9">
        <v>1.4</v>
      </c>
      <c r="D6825" s="9">
        <v>2.2984800000000001</v>
      </c>
      <c r="E6825" s="12"/>
    </row>
    <row r="6826" spans="1:5" x14ac:dyDescent="0.3">
      <c r="A6826" s="6" t="s">
        <v>7</v>
      </c>
      <c r="B6826" s="8">
        <v>43707.130180821798</v>
      </c>
      <c r="C6826" s="9">
        <v>1.4</v>
      </c>
      <c r="D6826" s="9">
        <v>2.2984800000000001</v>
      </c>
      <c r="E6826" s="12"/>
    </row>
    <row r="6827" spans="1:5" x14ac:dyDescent="0.3">
      <c r="A6827" s="6" t="s">
        <v>7</v>
      </c>
      <c r="B6827" s="8">
        <v>43707.133653044002</v>
      </c>
      <c r="C6827" s="9">
        <v>1.4</v>
      </c>
      <c r="D6827" s="9">
        <v>2.2984800000000001</v>
      </c>
      <c r="E6827" s="12"/>
    </row>
    <row r="6828" spans="1:5" x14ac:dyDescent="0.3">
      <c r="A6828" s="6" t="s">
        <v>7</v>
      </c>
      <c r="B6828" s="8">
        <v>43707.137125266199</v>
      </c>
      <c r="C6828" s="9">
        <v>1.4</v>
      </c>
      <c r="D6828" s="9">
        <v>2.2984800000000001</v>
      </c>
      <c r="E6828" s="12"/>
    </row>
    <row r="6829" spans="1:5" x14ac:dyDescent="0.3">
      <c r="A6829" s="6" t="s">
        <v>7</v>
      </c>
      <c r="B6829" s="8">
        <v>43707.140597488396</v>
      </c>
      <c r="C6829" s="9">
        <v>1.4</v>
      </c>
      <c r="D6829" s="9">
        <v>2.2984800000000001</v>
      </c>
      <c r="E6829" s="12"/>
    </row>
    <row r="6830" spans="1:5" x14ac:dyDescent="0.3">
      <c r="A6830" s="6" t="s">
        <v>7</v>
      </c>
      <c r="B6830" s="8">
        <v>43707.144069710601</v>
      </c>
      <c r="C6830" s="9">
        <v>1.4</v>
      </c>
      <c r="D6830" s="9">
        <v>2.2984800000000001</v>
      </c>
      <c r="E6830" s="12"/>
    </row>
    <row r="6831" spans="1:5" x14ac:dyDescent="0.3">
      <c r="A6831" s="6" t="s">
        <v>7</v>
      </c>
      <c r="B6831" s="8">
        <v>43707.1475419329</v>
      </c>
      <c r="C6831" s="9">
        <v>1.4</v>
      </c>
      <c r="D6831" s="9">
        <v>2.2984800000000001</v>
      </c>
      <c r="E6831" s="12"/>
    </row>
    <row r="6832" spans="1:5" x14ac:dyDescent="0.3">
      <c r="A6832" s="6" t="s">
        <v>7</v>
      </c>
      <c r="B6832" s="8">
        <v>43707.151014155097</v>
      </c>
      <c r="C6832" s="9">
        <v>1.4</v>
      </c>
      <c r="D6832" s="9">
        <v>2.2984800000000001</v>
      </c>
      <c r="E6832" s="12"/>
    </row>
    <row r="6833" spans="1:5" x14ac:dyDescent="0.3">
      <c r="A6833" s="6" t="s">
        <v>7</v>
      </c>
      <c r="B6833" s="8">
        <v>43707.154486377302</v>
      </c>
      <c r="C6833" s="9">
        <v>1.4</v>
      </c>
      <c r="D6833" s="9">
        <v>2.2984800000000001</v>
      </c>
      <c r="E6833" s="12"/>
    </row>
    <row r="6834" spans="1:5" x14ac:dyDescent="0.3">
      <c r="A6834" s="6" t="s">
        <v>7</v>
      </c>
      <c r="B6834" s="8">
        <v>43707.157958599499</v>
      </c>
      <c r="C6834" s="9">
        <v>1.4</v>
      </c>
      <c r="D6834" s="9">
        <v>2.2984800000000001</v>
      </c>
      <c r="E6834" s="12"/>
    </row>
    <row r="6835" spans="1:5" x14ac:dyDescent="0.3">
      <c r="A6835" s="6" t="s">
        <v>7</v>
      </c>
      <c r="B6835" s="8">
        <v>43707.161430821798</v>
      </c>
      <c r="C6835" s="9">
        <v>1.4</v>
      </c>
      <c r="D6835" s="9">
        <v>2.2984800000000001</v>
      </c>
      <c r="E6835" s="12"/>
    </row>
    <row r="6836" spans="1:5" x14ac:dyDescent="0.3">
      <c r="A6836" s="6" t="s">
        <v>7</v>
      </c>
      <c r="B6836" s="8">
        <v>43707.164903044002</v>
      </c>
      <c r="C6836" s="9">
        <v>1.3</v>
      </c>
      <c r="D6836" s="9">
        <v>1.91926</v>
      </c>
      <c r="E6836" s="12"/>
    </row>
    <row r="6837" spans="1:5" x14ac:dyDescent="0.3">
      <c r="A6837" s="6" t="s">
        <v>7</v>
      </c>
      <c r="B6837" s="8">
        <v>43707.168375266199</v>
      </c>
      <c r="C6837" s="9">
        <v>1.4</v>
      </c>
      <c r="D6837" s="9">
        <v>2.2984800000000001</v>
      </c>
      <c r="E6837" s="12"/>
    </row>
    <row r="6838" spans="1:5" x14ac:dyDescent="0.3">
      <c r="A6838" s="6" t="s">
        <v>7</v>
      </c>
      <c r="B6838" s="8">
        <v>43707.1716977662</v>
      </c>
      <c r="C6838" s="9">
        <v>1.4</v>
      </c>
      <c r="D6838" s="9">
        <v>2.2984800000000001</v>
      </c>
      <c r="E6838" s="12"/>
    </row>
    <row r="6839" spans="1:5" x14ac:dyDescent="0.3">
      <c r="A6839" s="6" t="s">
        <v>7</v>
      </c>
      <c r="B6839" s="8">
        <v>43707.175169988397</v>
      </c>
      <c r="C6839" s="9">
        <v>1.5</v>
      </c>
      <c r="D6839" s="9">
        <v>2.6994899999999999</v>
      </c>
      <c r="E6839" s="12"/>
    </row>
    <row r="6840" spans="1:5" x14ac:dyDescent="0.3">
      <c r="A6840" s="6" t="s">
        <v>7</v>
      </c>
      <c r="B6840" s="8">
        <v>43707.178642210602</v>
      </c>
      <c r="C6840" s="9">
        <v>1.5</v>
      </c>
      <c r="D6840" s="9">
        <v>2.6994899999999999</v>
      </c>
      <c r="E6840" s="12"/>
    </row>
    <row r="6841" spans="1:5" x14ac:dyDescent="0.3">
      <c r="A6841" s="6" t="s">
        <v>7</v>
      </c>
      <c r="B6841" s="8">
        <v>43707.182114432901</v>
      </c>
      <c r="C6841" s="9">
        <v>1.5</v>
      </c>
      <c r="D6841" s="9">
        <v>2.6994899999999999</v>
      </c>
      <c r="E6841" s="12"/>
    </row>
    <row r="6842" spans="1:5" x14ac:dyDescent="0.3">
      <c r="A6842" s="6" t="s">
        <v>7</v>
      </c>
      <c r="B6842" s="8">
        <v>43707.185586655098</v>
      </c>
      <c r="C6842" s="9">
        <v>1.4</v>
      </c>
      <c r="D6842" s="9">
        <v>2.2984800000000001</v>
      </c>
      <c r="E6842" s="12"/>
    </row>
    <row r="6843" spans="1:5" x14ac:dyDescent="0.3">
      <c r="A6843" s="6" t="s">
        <v>7</v>
      </c>
      <c r="B6843" s="8">
        <v>43707.189058877302</v>
      </c>
      <c r="C6843" s="9">
        <v>1.4</v>
      </c>
      <c r="D6843" s="9">
        <v>2.2984800000000001</v>
      </c>
      <c r="E6843" s="12"/>
    </row>
    <row r="6844" spans="1:5" x14ac:dyDescent="0.3">
      <c r="A6844" s="6" t="s">
        <v>7</v>
      </c>
      <c r="B6844" s="8">
        <v>43707.192531099499</v>
      </c>
      <c r="C6844" s="9">
        <v>1.6</v>
      </c>
      <c r="D6844" s="9">
        <v>3.12107</v>
      </c>
      <c r="E6844" s="12"/>
    </row>
    <row r="6845" spans="1:5" x14ac:dyDescent="0.3">
      <c r="A6845" s="6" t="s">
        <v>7</v>
      </c>
      <c r="B6845" s="8">
        <v>43707.196003321798</v>
      </c>
      <c r="C6845" s="9">
        <v>1.5</v>
      </c>
      <c r="D6845" s="9">
        <v>2.6994899999999999</v>
      </c>
      <c r="E6845" s="12"/>
    </row>
    <row r="6846" spans="1:5" x14ac:dyDescent="0.3">
      <c r="A6846" s="6" t="s">
        <v>7</v>
      </c>
      <c r="B6846" s="8">
        <v>43707.199475544003</v>
      </c>
      <c r="C6846" s="9">
        <v>1.5</v>
      </c>
      <c r="D6846" s="9">
        <v>2.6994899999999999</v>
      </c>
      <c r="E6846" s="12"/>
    </row>
    <row r="6847" spans="1:5" x14ac:dyDescent="0.3">
      <c r="A6847" s="6" t="s">
        <v>7</v>
      </c>
      <c r="B6847" s="8">
        <v>43707.2029477662</v>
      </c>
      <c r="C6847" s="9">
        <v>1.5</v>
      </c>
      <c r="D6847" s="9">
        <v>2.6994899999999999</v>
      </c>
      <c r="E6847" s="12"/>
    </row>
    <row r="6848" spans="1:5" x14ac:dyDescent="0.3">
      <c r="A6848" s="6" t="s">
        <v>7</v>
      </c>
      <c r="B6848" s="8">
        <v>43707.206419988397</v>
      </c>
      <c r="C6848" s="9">
        <v>1.5</v>
      </c>
      <c r="D6848" s="9">
        <v>2.6994899999999999</v>
      </c>
      <c r="E6848" s="12"/>
    </row>
    <row r="6849" spans="1:5" x14ac:dyDescent="0.3">
      <c r="A6849" s="6" t="s">
        <v>7</v>
      </c>
      <c r="B6849" s="8">
        <v>43707.209892210602</v>
      </c>
      <c r="C6849" s="9">
        <v>1.5</v>
      </c>
      <c r="D6849" s="9">
        <v>2.6994899999999999</v>
      </c>
      <c r="E6849" s="12"/>
    </row>
    <row r="6850" spans="1:5" x14ac:dyDescent="0.3">
      <c r="A6850" s="6" t="s">
        <v>7</v>
      </c>
      <c r="B6850" s="8">
        <v>43707.213364432901</v>
      </c>
      <c r="C6850" s="9">
        <v>1.5</v>
      </c>
      <c r="D6850" s="9">
        <v>2.6994899999999999</v>
      </c>
      <c r="E6850" s="12"/>
    </row>
    <row r="6851" spans="1:5" x14ac:dyDescent="0.3">
      <c r="A6851" s="6" t="s">
        <v>7</v>
      </c>
      <c r="B6851" s="8">
        <v>43707.216836655098</v>
      </c>
      <c r="C6851" s="9">
        <v>1.5</v>
      </c>
      <c r="D6851" s="9">
        <v>2.6994899999999999</v>
      </c>
      <c r="E6851" s="12"/>
    </row>
    <row r="6852" spans="1:5" x14ac:dyDescent="0.3">
      <c r="A6852" s="6" t="s">
        <v>7</v>
      </c>
      <c r="B6852" s="8">
        <v>43707.220308877302</v>
      </c>
      <c r="C6852" s="9">
        <v>1.4</v>
      </c>
      <c r="D6852" s="9">
        <v>2.2984800000000001</v>
      </c>
      <c r="E6852" s="12"/>
    </row>
    <row r="6853" spans="1:5" x14ac:dyDescent="0.3">
      <c r="A6853" s="6" t="s">
        <v>7</v>
      </c>
      <c r="B6853" s="8">
        <v>43707.223781099499</v>
      </c>
      <c r="C6853" s="9">
        <v>1.4</v>
      </c>
      <c r="D6853" s="9">
        <v>2.2984800000000001</v>
      </c>
      <c r="E6853" s="12"/>
    </row>
    <row r="6854" spans="1:5" x14ac:dyDescent="0.3">
      <c r="A6854" s="6" t="s">
        <v>7</v>
      </c>
      <c r="B6854" s="8">
        <v>43707.227253321798</v>
      </c>
      <c r="C6854" s="9">
        <v>1.4</v>
      </c>
      <c r="D6854" s="9">
        <v>2.2984800000000001</v>
      </c>
      <c r="E6854" s="12"/>
    </row>
    <row r="6855" spans="1:5" x14ac:dyDescent="0.3">
      <c r="A6855" s="6" t="s">
        <v>7</v>
      </c>
      <c r="B6855" s="8">
        <v>43707.230725544003</v>
      </c>
      <c r="C6855" s="9">
        <v>1.4</v>
      </c>
      <c r="D6855" s="9">
        <v>2.2984800000000001</v>
      </c>
      <c r="E6855" s="12"/>
    </row>
    <row r="6856" spans="1:5" x14ac:dyDescent="0.3">
      <c r="A6856" s="6" t="s">
        <v>7</v>
      </c>
      <c r="B6856" s="8">
        <v>43707.2341977662</v>
      </c>
      <c r="C6856" s="9">
        <v>1.5</v>
      </c>
      <c r="D6856" s="9">
        <v>2.6994899999999999</v>
      </c>
      <c r="E6856" s="12"/>
    </row>
    <row r="6857" spans="1:5" x14ac:dyDescent="0.3">
      <c r="A6857" s="6" t="s">
        <v>7</v>
      </c>
      <c r="B6857" s="8">
        <v>43707.237669988397</v>
      </c>
      <c r="C6857" s="9">
        <v>1.5</v>
      </c>
      <c r="D6857" s="9">
        <v>2.6994899999999999</v>
      </c>
      <c r="E6857" s="12"/>
    </row>
    <row r="6858" spans="1:5" x14ac:dyDescent="0.3">
      <c r="A6858" s="6" t="s">
        <v>7</v>
      </c>
      <c r="B6858" s="8">
        <v>43707.241142210602</v>
      </c>
      <c r="C6858" s="9">
        <v>1.5</v>
      </c>
      <c r="D6858" s="9">
        <v>2.6994899999999999</v>
      </c>
      <c r="E6858" s="12"/>
    </row>
    <row r="6859" spans="1:5" x14ac:dyDescent="0.3">
      <c r="A6859" s="6" t="s">
        <v>7</v>
      </c>
      <c r="B6859" s="8">
        <v>43707.244614432901</v>
      </c>
      <c r="C6859" s="9">
        <v>1.5</v>
      </c>
      <c r="D6859" s="9">
        <v>2.6994899999999999</v>
      </c>
      <c r="E6859" s="12"/>
    </row>
    <row r="6860" spans="1:5" x14ac:dyDescent="0.3">
      <c r="A6860" s="6" t="s">
        <v>7</v>
      </c>
      <c r="B6860" s="8">
        <v>43707.248086655098</v>
      </c>
      <c r="C6860" s="9">
        <v>1.5</v>
      </c>
      <c r="D6860" s="9">
        <v>2.6994899999999999</v>
      </c>
      <c r="E6860" s="12"/>
    </row>
    <row r="6861" spans="1:5" x14ac:dyDescent="0.3">
      <c r="A6861" s="6" t="s">
        <v>7</v>
      </c>
      <c r="B6861" s="8">
        <v>43707.251558877302</v>
      </c>
      <c r="C6861" s="9">
        <v>1.6</v>
      </c>
      <c r="D6861" s="9">
        <v>3.12107</v>
      </c>
      <c r="E6861" s="12"/>
    </row>
    <row r="6862" spans="1:5" x14ac:dyDescent="0.3">
      <c r="A6862" s="6" t="s">
        <v>7</v>
      </c>
      <c r="B6862" s="8">
        <v>43707.255068946797</v>
      </c>
      <c r="C6862" s="9">
        <v>1.6</v>
      </c>
      <c r="D6862" s="9">
        <v>3.12107</v>
      </c>
      <c r="E6862" s="12"/>
    </row>
    <row r="6863" spans="1:5" x14ac:dyDescent="0.3">
      <c r="A6863" s="6" t="s">
        <v>7</v>
      </c>
      <c r="B6863" s="8">
        <v>43707.258541169002</v>
      </c>
      <c r="C6863" s="9">
        <v>1.5</v>
      </c>
      <c r="D6863" s="9">
        <v>2.6994899999999999</v>
      </c>
      <c r="E6863" s="12"/>
    </row>
    <row r="6864" spans="1:5" x14ac:dyDescent="0.3">
      <c r="A6864" s="6" t="s">
        <v>7</v>
      </c>
      <c r="B6864" s="8">
        <v>43707.262013391199</v>
      </c>
      <c r="C6864" s="9">
        <v>1.5</v>
      </c>
      <c r="D6864" s="9">
        <v>2.6994899999999999</v>
      </c>
      <c r="E6864" s="12"/>
    </row>
    <row r="6865" spans="1:5" x14ac:dyDescent="0.3">
      <c r="A6865" s="6" t="s">
        <v>7</v>
      </c>
      <c r="B6865" s="8">
        <v>43707.265485613403</v>
      </c>
      <c r="C6865" s="9">
        <v>1.5</v>
      </c>
      <c r="D6865" s="9">
        <v>2.6994899999999999</v>
      </c>
      <c r="E6865" s="12"/>
    </row>
    <row r="6866" spans="1:5" x14ac:dyDescent="0.3">
      <c r="A6866" s="6" t="s">
        <v>7</v>
      </c>
      <c r="B6866" s="8">
        <v>43707.268957835702</v>
      </c>
      <c r="C6866" s="9">
        <v>1.5</v>
      </c>
      <c r="D6866" s="9">
        <v>2.6994899999999999</v>
      </c>
      <c r="E6866" s="12"/>
    </row>
    <row r="6867" spans="1:5" x14ac:dyDescent="0.3">
      <c r="A6867" s="6" t="s">
        <v>7</v>
      </c>
      <c r="B6867" s="8">
        <v>43707.272430057899</v>
      </c>
      <c r="C6867" s="9">
        <v>1.5</v>
      </c>
      <c r="D6867" s="9">
        <v>2.6994899999999999</v>
      </c>
      <c r="E6867" s="12"/>
    </row>
    <row r="6868" spans="1:5" x14ac:dyDescent="0.3">
      <c r="A6868" s="6" t="s">
        <v>7</v>
      </c>
      <c r="B6868" s="8">
        <v>43707.275902280096</v>
      </c>
      <c r="C6868" s="9">
        <v>1.5</v>
      </c>
      <c r="D6868" s="9">
        <v>2.6994899999999999</v>
      </c>
      <c r="E6868" s="12"/>
    </row>
    <row r="6869" spans="1:5" x14ac:dyDescent="0.3">
      <c r="A6869" s="6" t="s">
        <v>7</v>
      </c>
      <c r="B6869" s="8">
        <v>43707.279374502301</v>
      </c>
      <c r="C6869" s="9">
        <v>1.4</v>
      </c>
      <c r="D6869" s="9">
        <v>2.2984800000000001</v>
      </c>
      <c r="E6869" s="12"/>
    </row>
    <row r="6870" spans="1:5" x14ac:dyDescent="0.3">
      <c r="A6870" s="6" t="s">
        <v>7</v>
      </c>
      <c r="B6870" s="8">
        <v>43707.282846724498</v>
      </c>
      <c r="C6870" s="9">
        <v>1.4</v>
      </c>
      <c r="D6870" s="9">
        <v>2.2984800000000001</v>
      </c>
      <c r="E6870" s="12"/>
    </row>
    <row r="6871" spans="1:5" x14ac:dyDescent="0.3">
      <c r="A6871" s="6" t="s">
        <v>7</v>
      </c>
      <c r="B6871" s="8">
        <v>43707.286318946797</v>
      </c>
      <c r="C6871" s="9">
        <v>1.4</v>
      </c>
      <c r="D6871" s="9">
        <v>2.2984800000000001</v>
      </c>
      <c r="E6871" s="12"/>
    </row>
    <row r="6872" spans="1:5" x14ac:dyDescent="0.3">
      <c r="A6872" s="6" t="s">
        <v>7</v>
      </c>
      <c r="B6872" s="8">
        <v>43707.289791169002</v>
      </c>
      <c r="C6872" s="9">
        <v>1.4</v>
      </c>
      <c r="D6872" s="9">
        <v>2.2984800000000001</v>
      </c>
      <c r="E6872" s="12"/>
    </row>
    <row r="6873" spans="1:5" x14ac:dyDescent="0.3">
      <c r="A6873" s="6" t="s">
        <v>7</v>
      </c>
      <c r="B6873" s="8">
        <v>43707.293263391199</v>
      </c>
      <c r="C6873" s="9">
        <v>1.4</v>
      </c>
      <c r="D6873" s="9">
        <v>2.2984800000000001</v>
      </c>
      <c r="E6873" s="12"/>
    </row>
    <row r="6874" spans="1:5" x14ac:dyDescent="0.3">
      <c r="A6874" s="6" t="s">
        <v>7</v>
      </c>
      <c r="B6874" s="8">
        <v>43707.296735613403</v>
      </c>
      <c r="C6874" s="9">
        <v>1.4</v>
      </c>
      <c r="D6874" s="9">
        <v>2.2984800000000001</v>
      </c>
      <c r="E6874" s="12"/>
    </row>
    <row r="6875" spans="1:5" x14ac:dyDescent="0.3">
      <c r="A6875" s="6" t="s">
        <v>7</v>
      </c>
      <c r="B6875" s="8">
        <v>43707.300207835702</v>
      </c>
      <c r="C6875" s="9">
        <v>1.4</v>
      </c>
      <c r="D6875" s="9">
        <v>2.2984800000000001</v>
      </c>
      <c r="E6875" s="12"/>
    </row>
    <row r="6876" spans="1:5" x14ac:dyDescent="0.3">
      <c r="A6876" s="6" t="s">
        <v>7</v>
      </c>
      <c r="B6876" s="8">
        <v>43707.303680057899</v>
      </c>
      <c r="C6876" s="9">
        <v>1.4</v>
      </c>
      <c r="D6876" s="9">
        <v>2.2984800000000001</v>
      </c>
      <c r="E6876" s="12"/>
    </row>
    <row r="6877" spans="1:5" x14ac:dyDescent="0.3">
      <c r="A6877" s="6" t="s">
        <v>7</v>
      </c>
      <c r="B6877" s="8">
        <v>43707.307152280096</v>
      </c>
      <c r="C6877" s="9">
        <v>1.4</v>
      </c>
      <c r="D6877" s="9">
        <v>2.2984800000000001</v>
      </c>
      <c r="E6877" s="12"/>
    </row>
    <row r="6878" spans="1:5" x14ac:dyDescent="0.3">
      <c r="A6878" s="6" t="s">
        <v>7</v>
      </c>
      <c r="B6878" s="8">
        <v>43707.310624502301</v>
      </c>
      <c r="C6878" s="9">
        <v>1.4</v>
      </c>
      <c r="D6878" s="9">
        <v>2.2984800000000001</v>
      </c>
      <c r="E6878" s="12"/>
    </row>
    <row r="6879" spans="1:5" x14ac:dyDescent="0.3">
      <c r="A6879" s="6" t="s">
        <v>7</v>
      </c>
      <c r="B6879" s="8">
        <v>43707.314096724498</v>
      </c>
      <c r="C6879" s="9">
        <v>1.4</v>
      </c>
      <c r="D6879" s="9">
        <v>2.2984800000000001</v>
      </c>
      <c r="E6879" s="12"/>
    </row>
    <row r="6880" spans="1:5" x14ac:dyDescent="0.3">
      <c r="A6880" s="6" t="s">
        <v>7</v>
      </c>
      <c r="B6880" s="8">
        <v>43707.317568946797</v>
      </c>
      <c r="C6880" s="9">
        <v>1.4</v>
      </c>
      <c r="D6880" s="9">
        <v>2.2984800000000001</v>
      </c>
      <c r="E6880" s="12"/>
    </row>
    <row r="6881" spans="1:5" x14ac:dyDescent="0.3">
      <c r="A6881" s="6" t="s">
        <v>7</v>
      </c>
      <c r="B6881" s="8">
        <v>43707.321041169002</v>
      </c>
      <c r="C6881" s="9">
        <v>1.4</v>
      </c>
      <c r="D6881" s="9">
        <v>2.2984800000000001</v>
      </c>
      <c r="E6881" s="12"/>
    </row>
    <row r="6882" spans="1:5" x14ac:dyDescent="0.3">
      <c r="A6882" s="6" t="s">
        <v>7</v>
      </c>
      <c r="B6882" s="8">
        <v>43707.324513391199</v>
      </c>
      <c r="C6882" s="9">
        <v>1.4</v>
      </c>
      <c r="D6882" s="9">
        <v>2.2984800000000001</v>
      </c>
      <c r="E6882" s="12"/>
    </row>
    <row r="6883" spans="1:5" x14ac:dyDescent="0.3">
      <c r="A6883" s="6" t="s">
        <v>7</v>
      </c>
      <c r="B6883" s="8">
        <v>43707.327985613403</v>
      </c>
      <c r="C6883" s="9">
        <v>1.4</v>
      </c>
      <c r="D6883" s="9">
        <v>2.2984800000000001</v>
      </c>
      <c r="E6883" s="12"/>
    </row>
    <row r="6884" spans="1:5" x14ac:dyDescent="0.3">
      <c r="A6884" s="6" t="s">
        <v>7</v>
      </c>
      <c r="B6884" s="8">
        <v>43707.331457835702</v>
      </c>
      <c r="C6884" s="9">
        <v>1.4</v>
      </c>
      <c r="D6884" s="9">
        <v>2.2984800000000001</v>
      </c>
      <c r="E6884" s="12"/>
    </row>
    <row r="6885" spans="1:5" x14ac:dyDescent="0.3">
      <c r="A6885" s="6" t="s">
        <v>7</v>
      </c>
      <c r="B6885" s="8">
        <v>43707.334930057899</v>
      </c>
      <c r="C6885" s="9">
        <v>1.4</v>
      </c>
      <c r="D6885" s="9">
        <v>2.2984800000000001</v>
      </c>
      <c r="E6885" s="12"/>
    </row>
    <row r="6886" spans="1:5" x14ac:dyDescent="0.3">
      <c r="A6886" s="6" t="s">
        <v>7</v>
      </c>
      <c r="B6886" s="8">
        <v>43707.338363807903</v>
      </c>
      <c r="C6886" s="9">
        <v>1.4</v>
      </c>
      <c r="D6886" s="9">
        <v>2.2984800000000001</v>
      </c>
      <c r="E6886" s="12"/>
    </row>
    <row r="6887" spans="1:5" x14ac:dyDescent="0.3">
      <c r="A6887" s="6" t="s">
        <v>7</v>
      </c>
      <c r="B6887" s="8">
        <v>43707.3418360301</v>
      </c>
      <c r="C6887" s="9">
        <v>1.4</v>
      </c>
      <c r="D6887" s="9">
        <v>2.2984800000000001</v>
      </c>
      <c r="E6887" s="12"/>
    </row>
    <row r="6888" spans="1:5" x14ac:dyDescent="0.3">
      <c r="A6888" s="6" t="s">
        <v>7</v>
      </c>
      <c r="B6888" s="8">
        <v>43707.345308252297</v>
      </c>
      <c r="C6888" s="9">
        <v>1.4</v>
      </c>
      <c r="D6888" s="9">
        <v>2.2984800000000001</v>
      </c>
      <c r="E6888" s="12"/>
    </row>
    <row r="6889" spans="1:5" x14ac:dyDescent="0.3">
      <c r="A6889" s="6" t="s">
        <v>7</v>
      </c>
      <c r="B6889" s="8">
        <v>43707.348780474502</v>
      </c>
      <c r="C6889" s="9">
        <v>1.4</v>
      </c>
      <c r="D6889" s="9">
        <v>2.2984800000000001</v>
      </c>
      <c r="E6889" s="12"/>
    </row>
    <row r="6890" spans="1:5" x14ac:dyDescent="0.3">
      <c r="A6890" s="6" t="s">
        <v>7</v>
      </c>
      <c r="B6890" s="8">
        <v>43707.352252696801</v>
      </c>
      <c r="C6890" s="9">
        <v>1.4</v>
      </c>
      <c r="D6890" s="9">
        <v>2.2984800000000001</v>
      </c>
      <c r="E6890" s="12"/>
    </row>
    <row r="6891" spans="1:5" x14ac:dyDescent="0.3">
      <c r="A6891" s="6" t="s">
        <v>7</v>
      </c>
      <c r="B6891" s="8">
        <v>43707.355724918998</v>
      </c>
      <c r="C6891" s="9">
        <v>1.5</v>
      </c>
      <c r="D6891" s="9">
        <v>2.6994899999999999</v>
      </c>
      <c r="E6891" s="12"/>
    </row>
    <row r="6892" spans="1:5" x14ac:dyDescent="0.3">
      <c r="A6892" s="6" t="s">
        <v>7</v>
      </c>
      <c r="B6892" s="8">
        <v>43707.359197141202</v>
      </c>
      <c r="C6892" s="9">
        <v>1.5</v>
      </c>
      <c r="D6892" s="9">
        <v>2.6994899999999999</v>
      </c>
      <c r="E6892" s="12"/>
    </row>
    <row r="6893" spans="1:5" x14ac:dyDescent="0.3">
      <c r="A6893" s="6" t="s">
        <v>7</v>
      </c>
      <c r="B6893" s="8">
        <v>43707.3626693634</v>
      </c>
      <c r="C6893" s="9">
        <v>1.4</v>
      </c>
      <c r="D6893" s="9">
        <v>2.2984800000000001</v>
      </c>
      <c r="E6893" s="12"/>
    </row>
    <row r="6894" spans="1:5" x14ac:dyDescent="0.3">
      <c r="A6894" s="6" t="s">
        <v>7</v>
      </c>
      <c r="B6894" s="8">
        <v>43707.366141585597</v>
      </c>
      <c r="C6894" s="9">
        <v>1.4</v>
      </c>
      <c r="D6894" s="9">
        <v>2.2984800000000001</v>
      </c>
      <c r="E6894" s="12"/>
    </row>
    <row r="6895" spans="1:5" x14ac:dyDescent="0.3">
      <c r="A6895" s="6" t="s">
        <v>7</v>
      </c>
      <c r="B6895" s="8">
        <v>43707.369613807903</v>
      </c>
      <c r="C6895" s="9">
        <v>1.5</v>
      </c>
      <c r="D6895" s="9">
        <v>2.6994899999999999</v>
      </c>
      <c r="E6895" s="12"/>
    </row>
    <row r="6896" spans="1:5" x14ac:dyDescent="0.3">
      <c r="A6896" s="6" t="s">
        <v>7</v>
      </c>
      <c r="B6896" s="8">
        <v>43707.3730860301</v>
      </c>
      <c r="C6896" s="9">
        <v>1.4</v>
      </c>
      <c r="D6896" s="9">
        <v>2.2984800000000001</v>
      </c>
      <c r="E6896" s="12"/>
    </row>
    <row r="6897" spans="1:5" x14ac:dyDescent="0.3">
      <c r="A6897" s="6" t="s">
        <v>7</v>
      </c>
      <c r="B6897" s="8">
        <v>43707.376558252297</v>
      </c>
      <c r="C6897" s="9">
        <v>1.5</v>
      </c>
      <c r="D6897" s="9">
        <v>2.6994899999999999</v>
      </c>
      <c r="E6897" s="12"/>
    </row>
    <row r="6898" spans="1:5" x14ac:dyDescent="0.3">
      <c r="A6898" s="6" t="s">
        <v>7</v>
      </c>
      <c r="B6898" s="8">
        <v>43707.380030474502</v>
      </c>
      <c r="C6898" s="9">
        <v>1.5</v>
      </c>
      <c r="D6898" s="9">
        <v>2.6994899999999999</v>
      </c>
      <c r="E6898" s="12"/>
    </row>
    <row r="6899" spans="1:5" x14ac:dyDescent="0.3">
      <c r="A6899" s="6" t="s">
        <v>7</v>
      </c>
      <c r="B6899" s="8">
        <v>43707.383502696801</v>
      </c>
      <c r="C6899" s="9">
        <v>1.3</v>
      </c>
      <c r="D6899" s="9">
        <v>1.91926</v>
      </c>
      <c r="E6899" s="12"/>
    </row>
    <row r="6900" spans="1:5" x14ac:dyDescent="0.3">
      <c r="A6900" s="6" t="s">
        <v>7</v>
      </c>
      <c r="B6900" s="8">
        <v>43707.386974918998</v>
      </c>
      <c r="C6900" s="9">
        <v>1.5</v>
      </c>
      <c r="D6900" s="9">
        <v>2.6994899999999999</v>
      </c>
      <c r="E6900" s="12"/>
    </row>
    <row r="6901" spans="1:5" x14ac:dyDescent="0.3">
      <c r="A6901" s="6" t="s">
        <v>7</v>
      </c>
      <c r="B6901" s="8">
        <v>43707.390447141202</v>
      </c>
      <c r="C6901" s="9">
        <v>1.5</v>
      </c>
      <c r="D6901" s="9">
        <v>2.6994899999999999</v>
      </c>
      <c r="E6901" s="12"/>
    </row>
    <row r="6902" spans="1:5" x14ac:dyDescent="0.3">
      <c r="A6902" s="6" t="s">
        <v>7</v>
      </c>
      <c r="B6902" s="8">
        <v>43707.3939193634</v>
      </c>
      <c r="C6902" s="9">
        <v>1.4</v>
      </c>
      <c r="D6902" s="9">
        <v>2.2984800000000001</v>
      </c>
      <c r="E6902" s="12"/>
    </row>
    <row r="6903" spans="1:5" x14ac:dyDescent="0.3">
      <c r="A6903" s="6" t="s">
        <v>7</v>
      </c>
      <c r="B6903" s="8">
        <v>43707.397391585597</v>
      </c>
      <c r="C6903" s="9">
        <v>1.5</v>
      </c>
      <c r="D6903" s="9">
        <v>2.6994899999999999</v>
      </c>
      <c r="E6903" s="12"/>
    </row>
    <row r="6904" spans="1:5" x14ac:dyDescent="0.3">
      <c r="A6904" s="6" t="s">
        <v>7</v>
      </c>
      <c r="B6904" s="8">
        <v>43707.400863807903</v>
      </c>
      <c r="C6904" s="9">
        <v>1.4</v>
      </c>
      <c r="D6904" s="9">
        <v>2.2984800000000001</v>
      </c>
      <c r="E6904" s="12"/>
    </row>
    <row r="6905" spans="1:5" x14ac:dyDescent="0.3">
      <c r="A6905" s="6" t="s">
        <v>7</v>
      </c>
      <c r="B6905" s="8">
        <v>43707.4043360301</v>
      </c>
      <c r="C6905" s="9">
        <v>1.5</v>
      </c>
      <c r="D6905" s="9">
        <v>2.6994899999999999</v>
      </c>
      <c r="E6905" s="12"/>
    </row>
    <row r="6906" spans="1:5" x14ac:dyDescent="0.3">
      <c r="A6906" s="6" t="s">
        <v>7</v>
      </c>
      <c r="B6906" s="8">
        <v>43707.407808252297</v>
      </c>
      <c r="C6906" s="9">
        <v>1.5</v>
      </c>
      <c r="D6906" s="9">
        <v>2.6994899999999999</v>
      </c>
      <c r="E6906" s="12"/>
    </row>
    <row r="6907" spans="1:5" x14ac:dyDescent="0.3">
      <c r="A6907" s="6" t="s">
        <v>7</v>
      </c>
      <c r="B6907" s="8">
        <v>43707.411280474502</v>
      </c>
      <c r="C6907" s="9">
        <v>1.4</v>
      </c>
      <c r="D6907" s="9">
        <v>2.2984800000000001</v>
      </c>
      <c r="E6907" s="12"/>
    </row>
    <row r="6908" spans="1:5" x14ac:dyDescent="0.3">
      <c r="A6908" s="6" t="s">
        <v>7</v>
      </c>
      <c r="B6908" s="8">
        <v>43707.414752696801</v>
      </c>
      <c r="C6908" s="9">
        <v>1.5</v>
      </c>
      <c r="D6908" s="9">
        <v>2.6994899999999999</v>
      </c>
      <c r="E6908" s="12"/>
    </row>
    <row r="6909" spans="1:5" x14ac:dyDescent="0.3">
      <c r="A6909" s="6" t="s">
        <v>7</v>
      </c>
      <c r="B6909" s="8">
        <v>43707.418224918998</v>
      </c>
      <c r="C6909" s="9">
        <v>1.4</v>
      </c>
      <c r="D6909" s="9">
        <v>2.2984800000000001</v>
      </c>
      <c r="E6909" s="12"/>
    </row>
    <row r="6910" spans="1:5" x14ac:dyDescent="0.3">
      <c r="A6910" s="6" t="s">
        <v>7</v>
      </c>
      <c r="B6910" s="8">
        <v>43707.4231995023</v>
      </c>
      <c r="C6910" s="9">
        <v>1.5</v>
      </c>
      <c r="D6910" s="9">
        <v>2.6994899999999999</v>
      </c>
      <c r="E6910" s="12"/>
    </row>
    <row r="6911" spans="1:5" x14ac:dyDescent="0.3">
      <c r="A6911" s="6" t="s">
        <v>7</v>
      </c>
      <c r="B6911" s="8">
        <v>43707.426671724497</v>
      </c>
      <c r="C6911" s="9">
        <v>1.6</v>
      </c>
      <c r="D6911" s="9">
        <v>3.12107</v>
      </c>
      <c r="E6911" s="12"/>
    </row>
    <row r="6912" spans="1:5" x14ac:dyDescent="0.3">
      <c r="A6912" s="6" t="s">
        <v>7</v>
      </c>
      <c r="B6912" s="8">
        <v>43707.430143946804</v>
      </c>
      <c r="C6912" s="9">
        <v>1.4</v>
      </c>
      <c r="D6912" s="9">
        <v>2.2984800000000001</v>
      </c>
      <c r="E6912" s="12"/>
    </row>
    <row r="6913" spans="1:5" x14ac:dyDescent="0.3">
      <c r="A6913" s="6" t="s">
        <v>7</v>
      </c>
      <c r="B6913" s="8">
        <v>43707.433616169001</v>
      </c>
      <c r="C6913" s="9">
        <v>1.5</v>
      </c>
      <c r="D6913" s="9">
        <v>2.6994899999999999</v>
      </c>
      <c r="E6913" s="12"/>
    </row>
    <row r="6914" spans="1:5" x14ac:dyDescent="0.3">
      <c r="A6914" s="6" t="s">
        <v>7</v>
      </c>
      <c r="B6914" s="8">
        <v>43707.437088391198</v>
      </c>
      <c r="C6914" s="9">
        <v>1.5</v>
      </c>
      <c r="D6914" s="9">
        <v>2.6994899999999999</v>
      </c>
      <c r="E6914" s="12"/>
    </row>
    <row r="6915" spans="1:5" x14ac:dyDescent="0.3">
      <c r="A6915" s="6" t="s">
        <v>7</v>
      </c>
      <c r="B6915" s="8">
        <v>43707.440560613402</v>
      </c>
      <c r="C6915" s="9">
        <v>1.5</v>
      </c>
      <c r="D6915" s="9">
        <v>2.6994899999999999</v>
      </c>
      <c r="E6915" s="12"/>
    </row>
    <row r="6916" spans="1:5" x14ac:dyDescent="0.3">
      <c r="A6916" s="6" t="s">
        <v>7</v>
      </c>
      <c r="B6916" s="8">
        <v>43707.444032835701</v>
      </c>
      <c r="C6916" s="9">
        <v>1.5</v>
      </c>
      <c r="D6916" s="9">
        <v>2.6994899999999999</v>
      </c>
      <c r="E6916" s="12"/>
    </row>
    <row r="6917" spans="1:5" x14ac:dyDescent="0.3">
      <c r="A6917" s="6" t="s">
        <v>7</v>
      </c>
      <c r="B6917" s="8">
        <v>43707.447505057899</v>
      </c>
      <c r="C6917" s="9">
        <v>1.5</v>
      </c>
      <c r="D6917" s="9">
        <v>2.6994899999999999</v>
      </c>
      <c r="E6917" s="12"/>
    </row>
    <row r="6918" spans="1:5" x14ac:dyDescent="0.3">
      <c r="A6918" s="6" t="s">
        <v>7</v>
      </c>
      <c r="B6918" s="8">
        <v>43707.450977280103</v>
      </c>
      <c r="C6918" s="9">
        <v>1.5</v>
      </c>
      <c r="D6918" s="9">
        <v>2.6994899999999999</v>
      </c>
      <c r="E6918" s="12"/>
    </row>
    <row r="6919" spans="1:5" x14ac:dyDescent="0.3">
      <c r="A6919" s="6" t="s">
        <v>7</v>
      </c>
      <c r="B6919" s="8">
        <v>43707.4544495023</v>
      </c>
      <c r="C6919" s="9">
        <v>1.5</v>
      </c>
      <c r="D6919" s="9">
        <v>2.6994899999999999</v>
      </c>
      <c r="E6919" s="12"/>
    </row>
    <row r="6920" spans="1:5" x14ac:dyDescent="0.3">
      <c r="A6920" s="6" t="s">
        <v>7</v>
      </c>
      <c r="B6920" s="8">
        <v>43707.457921724497</v>
      </c>
      <c r="C6920" s="9">
        <v>1.5</v>
      </c>
      <c r="D6920" s="9">
        <v>2.6994899999999999</v>
      </c>
      <c r="E6920" s="12"/>
    </row>
    <row r="6921" spans="1:5" x14ac:dyDescent="0.3">
      <c r="A6921" s="6" t="s">
        <v>7</v>
      </c>
      <c r="B6921" s="8">
        <v>43707.461393946804</v>
      </c>
      <c r="C6921" s="9">
        <v>1.5</v>
      </c>
      <c r="D6921" s="9">
        <v>2.6994899999999999</v>
      </c>
      <c r="E6921" s="12"/>
    </row>
    <row r="6922" spans="1:5" x14ac:dyDescent="0.3">
      <c r="A6922" s="6" t="s">
        <v>7</v>
      </c>
      <c r="B6922" s="8">
        <v>43707.464866169001</v>
      </c>
      <c r="C6922" s="9">
        <v>1.5</v>
      </c>
      <c r="D6922" s="9">
        <v>2.6994899999999999</v>
      </c>
      <c r="E6922" s="12"/>
    </row>
    <row r="6923" spans="1:5" x14ac:dyDescent="0.3">
      <c r="A6923" s="6" t="s">
        <v>7</v>
      </c>
      <c r="B6923" s="8">
        <v>43707.468338391198</v>
      </c>
      <c r="C6923" s="9">
        <v>1.5</v>
      </c>
      <c r="D6923" s="9">
        <v>2.6994899999999999</v>
      </c>
      <c r="E6923" s="12"/>
    </row>
    <row r="6924" spans="1:5" x14ac:dyDescent="0.3">
      <c r="A6924" s="6" t="s">
        <v>7</v>
      </c>
      <c r="B6924" s="8">
        <v>43707.471810613402</v>
      </c>
      <c r="C6924" s="9">
        <v>1.4</v>
      </c>
      <c r="D6924" s="9">
        <v>2.2984800000000001</v>
      </c>
      <c r="E6924" s="12"/>
    </row>
    <row r="6925" spans="1:5" x14ac:dyDescent="0.3">
      <c r="A6925" s="6" t="s">
        <v>7</v>
      </c>
      <c r="B6925" s="8">
        <v>43707.475282835701</v>
      </c>
      <c r="C6925" s="9">
        <v>1.5</v>
      </c>
      <c r="D6925" s="9">
        <v>2.6994899999999999</v>
      </c>
      <c r="E6925" s="12"/>
    </row>
    <row r="6926" spans="1:5" x14ac:dyDescent="0.3">
      <c r="A6926" s="6" t="s">
        <v>7</v>
      </c>
      <c r="B6926" s="8">
        <v>43707.478755057899</v>
      </c>
      <c r="C6926" s="9">
        <v>1.4</v>
      </c>
      <c r="D6926" s="9">
        <v>2.2984800000000001</v>
      </c>
      <c r="E6926" s="12"/>
    </row>
    <row r="6927" spans="1:5" x14ac:dyDescent="0.3">
      <c r="A6927" s="6" t="s">
        <v>7</v>
      </c>
      <c r="B6927" s="8">
        <v>43707.482227280103</v>
      </c>
      <c r="C6927" s="9">
        <v>1.4</v>
      </c>
      <c r="D6927" s="9">
        <v>2.2984800000000001</v>
      </c>
      <c r="E6927" s="12"/>
    </row>
    <row r="6928" spans="1:5" x14ac:dyDescent="0.3">
      <c r="A6928" s="6" t="s">
        <v>7</v>
      </c>
      <c r="B6928" s="8">
        <v>43707.4856995023</v>
      </c>
      <c r="C6928" s="9">
        <v>1.5</v>
      </c>
      <c r="D6928" s="9">
        <v>2.6994899999999999</v>
      </c>
      <c r="E6928" s="12"/>
    </row>
    <row r="6929" spans="1:5" x14ac:dyDescent="0.3">
      <c r="A6929" s="6" t="s">
        <v>7</v>
      </c>
      <c r="B6929" s="8">
        <v>43707.489171724497</v>
      </c>
      <c r="C6929" s="9">
        <v>1.5</v>
      </c>
      <c r="D6929" s="9">
        <v>2.6994899999999999</v>
      </c>
      <c r="E6929" s="12"/>
    </row>
    <row r="6930" spans="1:5" x14ac:dyDescent="0.3">
      <c r="A6930" s="6" t="s">
        <v>7</v>
      </c>
      <c r="B6930" s="8">
        <v>43707.492643946804</v>
      </c>
      <c r="C6930" s="9">
        <v>1.4</v>
      </c>
      <c r="D6930" s="9">
        <v>2.2984800000000001</v>
      </c>
      <c r="E6930" s="12"/>
    </row>
    <row r="6931" spans="1:5" x14ac:dyDescent="0.3">
      <c r="A6931" s="6" t="s">
        <v>7</v>
      </c>
      <c r="B6931" s="8">
        <v>43707.496116169001</v>
      </c>
      <c r="C6931" s="9">
        <v>1.5</v>
      </c>
      <c r="D6931" s="9">
        <v>2.6994899999999999</v>
      </c>
      <c r="E6931" s="12"/>
    </row>
    <row r="6932" spans="1:5" x14ac:dyDescent="0.3">
      <c r="A6932" s="6" t="s">
        <v>7</v>
      </c>
      <c r="B6932" s="8">
        <v>43707.499588391198</v>
      </c>
      <c r="C6932" s="9">
        <v>1.5</v>
      </c>
      <c r="D6932" s="9">
        <v>2.6994899999999999</v>
      </c>
      <c r="E6932" s="12"/>
    </row>
    <row r="6933" spans="1:5" x14ac:dyDescent="0.3">
      <c r="A6933" s="6" t="s">
        <v>7</v>
      </c>
      <c r="B6933" s="8">
        <v>43707.503060613402</v>
      </c>
      <c r="C6933" s="9">
        <v>1.4</v>
      </c>
      <c r="D6933" s="9">
        <v>2.2984800000000001</v>
      </c>
      <c r="E6933" s="12"/>
    </row>
    <row r="6934" spans="1:5" x14ac:dyDescent="0.3">
      <c r="A6934" s="6" t="s">
        <v>7</v>
      </c>
      <c r="B6934" s="8">
        <v>43707.505251967603</v>
      </c>
      <c r="C6934" s="9">
        <v>1.4</v>
      </c>
      <c r="D6934" s="9">
        <v>2.2984800000000001</v>
      </c>
      <c r="E6934" s="12"/>
    </row>
    <row r="6935" spans="1:5" x14ac:dyDescent="0.3">
      <c r="A6935" s="6" t="s">
        <v>7</v>
      </c>
      <c r="B6935" s="8">
        <v>43707.5087241898</v>
      </c>
      <c r="C6935" s="9">
        <v>1.5</v>
      </c>
      <c r="D6935" s="9">
        <v>2.6994899999999999</v>
      </c>
      <c r="E6935" s="12"/>
    </row>
    <row r="6936" spans="1:5" x14ac:dyDescent="0.3">
      <c r="A6936" s="6" t="s">
        <v>7</v>
      </c>
      <c r="B6936" s="8">
        <v>43707.512196411997</v>
      </c>
      <c r="C6936" s="9">
        <v>1.5</v>
      </c>
      <c r="D6936" s="9">
        <v>2.6994899999999999</v>
      </c>
      <c r="E6936" s="12"/>
    </row>
    <row r="6937" spans="1:5" x14ac:dyDescent="0.3">
      <c r="A6937" s="6" t="s">
        <v>7</v>
      </c>
      <c r="B6937" s="8">
        <v>43707.515668634303</v>
      </c>
      <c r="C6937" s="9">
        <v>1.5</v>
      </c>
      <c r="D6937" s="9">
        <v>2.6994899999999999</v>
      </c>
      <c r="E6937" s="12"/>
    </row>
    <row r="6938" spans="1:5" x14ac:dyDescent="0.3">
      <c r="A6938" s="6" t="s">
        <v>7</v>
      </c>
      <c r="B6938" s="8">
        <v>43707.519140856501</v>
      </c>
      <c r="C6938" s="9">
        <v>1.5</v>
      </c>
      <c r="D6938" s="9">
        <v>2.6994899999999999</v>
      </c>
      <c r="E6938" s="12"/>
    </row>
    <row r="6939" spans="1:5" x14ac:dyDescent="0.3">
      <c r="A6939" s="6" t="s">
        <v>7</v>
      </c>
      <c r="B6939" s="8">
        <v>43707.522613078698</v>
      </c>
      <c r="C6939" s="9">
        <v>1.5</v>
      </c>
      <c r="D6939" s="9">
        <v>2.6994899999999999</v>
      </c>
      <c r="E6939" s="12"/>
    </row>
    <row r="6940" spans="1:5" x14ac:dyDescent="0.3">
      <c r="A6940" s="6" t="s">
        <v>7</v>
      </c>
      <c r="B6940" s="8">
        <v>43707.526085300902</v>
      </c>
      <c r="C6940" s="9">
        <v>1.5</v>
      </c>
      <c r="D6940" s="9">
        <v>2.6994899999999999</v>
      </c>
      <c r="E6940" s="12"/>
    </row>
    <row r="6941" spans="1:5" x14ac:dyDescent="0.3">
      <c r="A6941" s="6" t="s">
        <v>7</v>
      </c>
      <c r="B6941" s="8">
        <v>43707.529557523201</v>
      </c>
      <c r="C6941" s="9">
        <v>1.5</v>
      </c>
      <c r="D6941" s="9">
        <v>2.6994899999999999</v>
      </c>
      <c r="E6941" s="12"/>
    </row>
    <row r="6942" spans="1:5" x14ac:dyDescent="0.3">
      <c r="A6942" s="6" t="s">
        <v>7</v>
      </c>
      <c r="B6942" s="8">
        <v>43707.533029745398</v>
      </c>
      <c r="C6942" s="9">
        <v>1.3</v>
      </c>
      <c r="D6942" s="9">
        <v>1.91926</v>
      </c>
      <c r="E6942" s="12"/>
    </row>
    <row r="6943" spans="1:5" x14ac:dyDescent="0.3">
      <c r="A6943" s="6" t="s">
        <v>7</v>
      </c>
      <c r="B6943" s="8">
        <v>43707.536501967603</v>
      </c>
      <c r="C6943" s="9">
        <v>1.5</v>
      </c>
      <c r="D6943" s="9">
        <v>2.6994899999999999</v>
      </c>
      <c r="E6943" s="12"/>
    </row>
    <row r="6944" spans="1:5" x14ac:dyDescent="0.3">
      <c r="A6944" s="6" t="s">
        <v>7</v>
      </c>
      <c r="B6944" s="8">
        <v>43707.5399741898</v>
      </c>
      <c r="C6944" s="9">
        <v>1.4</v>
      </c>
      <c r="D6944" s="9">
        <v>2.2984800000000001</v>
      </c>
      <c r="E6944" s="12"/>
    </row>
    <row r="6945" spans="1:5" x14ac:dyDescent="0.3">
      <c r="A6945" s="6" t="s">
        <v>7</v>
      </c>
      <c r="B6945" s="8">
        <v>43707.543446411997</v>
      </c>
      <c r="C6945" s="9">
        <v>1.4</v>
      </c>
      <c r="D6945" s="9">
        <v>2.2984800000000001</v>
      </c>
      <c r="E6945" s="12"/>
    </row>
    <row r="6946" spans="1:5" x14ac:dyDescent="0.3">
      <c r="A6946" s="6" t="s">
        <v>7</v>
      </c>
      <c r="B6946" s="8">
        <v>43707.546918634303</v>
      </c>
      <c r="C6946" s="9">
        <v>1.4</v>
      </c>
      <c r="D6946" s="9">
        <v>2.2984800000000001</v>
      </c>
      <c r="E6946" s="12"/>
    </row>
    <row r="6947" spans="1:5" x14ac:dyDescent="0.3">
      <c r="A6947" s="6" t="s">
        <v>7</v>
      </c>
      <c r="B6947" s="8">
        <v>43707.550390856501</v>
      </c>
      <c r="C6947" s="9">
        <v>1.5</v>
      </c>
      <c r="D6947" s="9">
        <v>2.6994899999999999</v>
      </c>
      <c r="E6947" s="12"/>
    </row>
    <row r="6948" spans="1:5" x14ac:dyDescent="0.3">
      <c r="A6948" s="6" t="s">
        <v>7</v>
      </c>
      <c r="B6948" s="8">
        <v>43707.553863078698</v>
      </c>
      <c r="C6948" s="9">
        <v>1.4</v>
      </c>
      <c r="D6948" s="9">
        <v>2.2984800000000001</v>
      </c>
      <c r="E6948" s="12"/>
    </row>
    <row r="6949" spans="1:5" x14ac:dyDescent="0.3">
      <c r="A6949" s="6" t="s">
        <v>7</v>
      </c>
      <c r="B6949" s="8">
        <v>43707.557335300902</v>
      </c>
      <c r="C6949" s="9">
        <v>1.4</v>
      </c>
      <c r="D6949" s="9">
        <v>2.2984800000000001</v>
      </c>
      <c r="E6949" s="12"/>
    </row>
    <row r="6950" spans="1:5" x14ac:dyDescent="0.3">
      <c r="A6950" s="6" t="s">
        <v>7</v>
      </c>
      <c r="B6950" s="8">
        <v>43707.560807523201</v>
      </c>
      <c r="C6950" s="9">
        <v>1.5</v>
      </c>
      <c r="D6950" s="9">
        <v>2.6994899999999999</v>
      </c>
      <c r="E6950" s="12"/>
    </row>
    <row r="6951" spans="1:5" x14ac:dyDescent="0.3">
      <c r="A6951" s="6" t="s">
        <v>7</v>
      </c>
      <c r="B6951" s="8">
        <v>43707.564279745398</v>
      </c>
      <c r="C6951" s="9">
        <v>1.5</v>
      </c>
      <c r="D6951" s="9">
        <v>2.6994899999999999</v>
      </c>
      <c r="E6951" s="12"/>
    </row>
    <row r="6952" spans="1:5" x14ac:dyDescent="0.3">
      <c r="A6952" s="6" t="s">
        <v>7</v>
      </c>
      <c r="B6952" s="8">
        <v>43707.567751967603</v>
      </c>
      <c r="C6952" s="9">
        <v>1.4</v>
      </c>
      <c r="D6952" s="9">
        <v>2.2984800000000001</v>
      </c>
      <c r="E6952" s="12"/>
    </row>
    <row r="6953" spans="1:5" x14ac:dyDescent="0.3">
      <c r="A6953" s="6" t="s">
        <v>7</v>
      </c>
      <c r="B6953" s="8">
        <v>43707.5712241898</v>
      </c>
      <c r="C6953" s="9">
        <v>1.4</v>
      </c>
      <c r="D6953" s="9">
        <v>2.2984800000000001</v>
      </c>
      <c r="E6953" s="12"/>
    </row>
    <row r="6954" spans="1:5" x14ac:dyDescent="0.3">
      <c r="A6954" s="6" t="s">
        <v>7</v>
      </c>
      <c r="B6954" s="8">
        <v>43707.574696411997</v>
      </c>
      <c r="C6954" s="9">
        <v>1.4</v>
      </c>
      <c r="D6954" s="9">
        <v>2.2984800000000001</v>
      </c>
      <c r="E6954" s="12"/>
    </row>
    <row r="6955" spans="1:5" x14ac:dyDescent="0.3">
      <c r="A6955" s="6" t="s">
        <v>7</v>
      </c>
      <c r="B6955" s="8">
        <v>43707.578168634303</v>
      </c>
      <c r="C6955" s="9">
        <v>1.4</v>
      </c>
      <c r="D6955" s="9">
        <v>2.2984800000000001</v>
      </c>
      <c r="E6955" s="12"/>
    </row>
    <row r="6956" spans="1:5" x14ac:dyDescent="0.3">
      <c r="A6956" s="6" t="s">
        <v>7</v>
      </c>
      <c r="B6956" s="8">
        <v>43707.581640856501</v>
      </c>
      <c r="C6956" s="9">
        <v>1.4</v>
      </c>
      <c r="D6956" s="9">
        <v>2.2984800000000001</v>
      </c>
      <c r="E6956" s="12"/>
    </row>
    <row r="6957" spans="1:5" x14ac:dyDescent="0.3">
      <c r="A6957" s="6" t="s">
        <v>7</v>
      </c>
      <c r="B6957" s="8">
        <v>43707.585113078698</v>
      </c>
      <c r="C6957" s="9">
        <v>1.2</v>
      </c>
      <c r="D6957" s="9">
        <v>1.56325</v>
      </c>
      <c r="E6957" s="12"/>
    </row>
    <row r="6958" spans="1:5" x14ac:dyDescent="0.3">
      <c r="A6958" s="6" t="s">
        <v>7</v>
      </c>
      <c r="B6958" s="8">
        <v>43707.588364201401</v>
      </c>
      <c r="C6958" s="9">
        <v>1.5</v>
      </c>
      <c r="D6958" s="9">
        <v>2.6994899999999999</v>
      </c>
      <c r="E6958" s="12"/>
    </row>
    <row r="6959" spans="1:5" x14ac:dyDescent="0.3">
      <c r="A6959" s="6" t="s">
        <v>7</v>
      </c>
      <c r="B6959" s="8">
        <v>43707.591836423599</v>
      </c>
      <c r="C6959" s="9">
        <v>1.4</v>
      </c>
      <c r="D6959" s="9">
        <v>2.2984800000000001</v>
      </c>
      <c r="E6959" s="12"/>
    </row>
    <row r="6960" spans="1:5" x14ac:dyDescent="0.3">
      <c r="A6960" s="6" t="s">
        <v>7</v>
      </c>
      <c r="B6960" s="8">
        <v>43707.595308645803</v>
      </c>
      <c r="C6960" s="9">
        <v>1.4</v>
      </c>
      <c r="D6960" s="9">
        <v>2.2984800000000001</v>
      </c>
      <c r="E6960" s="12"/>
    </row>
    <row r="6961" spans="1:5" x14ac:dyDescent="0.3">
      <c r="A6961" s="6" t="s">
        <v>7</v>
      </c>
      <c r="B6961" s="8">
        <v>43707.598780868102</v>
      </c>
      <c r="C6961" s="9">
        <v>1.4</v>
      </c>
      <c r="D6961" s="9">
        <v>2.2984800000000001</v>
      </c>
      <c r="E6961" s="12"/>
    </row>
    <row r="6962" spans="1:5" x14ac:dyDescent="0.3">
      <c r="A6962" s="6" t="s">
        <v>7</v>
      </c>
      <c r="B6962" s="8">
        <v>43707.602253090299</v>
      </c>
      <c r="C6962" s="9">
        <v>1.4</v>
      </c>
      <c r="D6962" s="9">
        <v>2.2984800000000001</v>
      </c>
      <c r="E6962" s="12"/>
    </row>
    <row r="6963" spans="1:5" x14ac:dyDescent="0.3">
      <c r="A6963" s="6" t="s">
        <v>7</v>
      </c>
      <c r="B6963" s="8">
        <v>43707.605725312504</v>
      </c>
      <c r="C6963" s="9">
        <v>1.4</v>
      </c>
      <c r="D6963" s="9">
        <v>2.2984800000000001</v>
      </c>
      <c r="E6963" s="12"/>
    </row>
    <row r="6964" spans="1:5" x14ac:dyDescent="0.3">
      <c r="A6964" s="6" t="s">
        <v>7</v>
      </c>
      <c r="B6964" s="8">
        <v>43707.609197534701</v>
      </c>
      <c r="C6964" s="9">
        <v>1.4</v>
      </c>
      <c r="D6964" s="9">
        <v>2.2984800000000001</v>
      </c>
      <c r="E6964" s="12"/>
    </row>
    <row r="6965" spans="1:5" x14ac:dyDescent="0.3">
      <c r="A6965" s="6" t="s">
        <v>7</v>
      </c>
      <c r="B6965" s="8">
        <v>43707.612669756898</v>
      </c>
      <c r="C6965" s="9">
        <v>1.4</v>
      </c>
      <c r="D6965" s="9">
        <v>2.2984800000000001</v>
      </c>
      <c r="E6965" s="12"/>
    </row>
    <row r="6966" spans="1:5" x14ac:dyDescent="0.3">
      <c r="A6966" s="6" t="s">
        <v>7</v>
      </c>
      <c r="B6966" s="8">
        <v>43707.616141979197</v>
      </c>
      <c r="C6966" s="9">
        <v>1.4</v>
      </c>
      <c r="D6966" s="9">
        <v>2.2984800000000001</v>
      </c>
      <c r="E6966" s="12"/>
    </row>
    <row r="6967" spans="1:5" x14ac:dyDescent="0.3">
      <c r="A6967" s="6" t="s">
        <v>7</v>
      </c>
      <c r="B6967" s="8">
        <v>43707.619614201401</v>
      </c>
      <c r="C6967" s="9">
        <v>1.4</v>
      </c>
      <c r="D6967" s="9">
        <v>2.2984800000000001</v>
      </c>
      <c r="E6967" s="12"/>
    </row>
    <row r="6968" spans="1:5" x14ac:dyDescent="0.3">
      <c r="A6968" s="6" t="s">
        <v>7</v>
      </c>
      <c r="B6968" s="8">
        <v>43707.623086423599</v>
      </c>
      <c r="C6968" s="9">
        <v>1.4</v>
      </c>
      <c r="D6968" s="9">
        <v>2.2984800000000001</v>
      </c>
      <c r="E6968" s="12"/>
    </row>
    <row r="6969" spans="1:5" x14ac:dyDescent="0.3">
      <c r="A6969" s="6" t="s">
        <v>7</v>
      </c>
      <c r="B6969" s="8">
        <v>43707.626558645803</v>
      </c>
      <c r="C6969" s="9">
        <v>1.4</v>
      </c>
      <c r="D6969" s="9">
        <v>2.2984800000000001</v>
      </c>
      <c r="E6969" s="12"/>
    </row>
    <row r="6970" spans="1:5" x14ac:dyDescent="0.3">
      <c r="A6970" s="6" t="s">
        <v>7</v>
      </c>
      <c r="B6970" s="8">
        <v>43707.630030868102</v>
      </c>
      <c r="C6970" s="9">
        <v>1.4</v>
      </c>
      <c r="D6970" s="9">
        <v>2.2984800000000001</v>
      </c>
      <c r="E6970" s="12"/>
    </row>
    <row r="6971" spans="1:5" x14ac:dyDescent="0.3">
      <c r="A6971" s="6" t="s">
        <v>7</v>
      </c>
      <c r="B6971" s="8">
        <v>43707.633503090299</v>
      </c>
      <c r="C6971" s="9">
        <v>1.4</v>
      </c>
      <c r="D6971" s="9">
        <v>2.2984800000000001</v>
      </c>
      <c r="E6971" s="12"/>
    </row>
    <row r="6972" spans="1:5" x14ac:dyDescent="0.3">
      <c r="A6972" s="6" t="s">
        <v>7</v>
      </c>
      <c r="B6972" s="8">
        <v>43707.636975312504</v>
      </c>
      <c r="C6972" s="9">
        <v>1.4</v>
      </c>
      <c r="D6972" s="9">
        <v>2.2984800000000001</v>
      </c>
      <c r="E6972" s="12"/>
    </row>
    <row r="6973" spans="1:5" x14ac:dyDescent="0.3">
      <c r="A6973" s="6" t="s">
        <v>7</v>
      </c>
      <c r="B6973" s="8">
        <v>43707.640447534701</v>
      </c>
      <c r="C6973" s="9">
        <v>1.4</v>
      </c>
      <c r="D6973" s="9">
        <v>2.2984800000000001</v>
      </c>
      <c r="E6973" s="12"/>
    </row>
    <row r="6974" spans="1:5" x14ac:dyDescent="0.3">
      <c r="A6974" s="6" t="s">
        <v>7</v>
      </c>
      <c r="B6974" s="8">
        <v>43707.643919756898</v>
      </c>
      <c r="C6974" s="9">
        <v>1.4</v>
      </c>
      <c r="D6974" s="9">
        <v>2.2984800000000001</v>
      </c>
      <c r="E6974" s="12"/>
    </row>
    <row r="6975" spans="1:5" x14ac:dyDescent="0.3">
      <c r="A6975" s="6" t="s">
        <v>7</v>
      </c>
      <c r="B6975" s="8">
        <v>43707.647391979197</v>
      </c>
      <c r="C6975" s="9">
        <v>1.4</v>
      </c>
      <c r="D6975" s="9">
        <v>2.2984800000000001</v>
      </c>
      <c r="E6975" s="12"/>
    </row>
    <row r="6976" spans="1:5" x14ac:dyDescent="0.3">
      <c r="A6976" s="6" t="s">
        <v>7</v>
      </c>
      <c r="B6976" s="8">
        <v>43707.650864201401</v>
      </c>
      <c r="C6976" s="9">
        <v>1.4</v>
      </c>
      <c r="D6976" s="9">
        <v>2.2984800000000001</v>
      </c>
      <c r="E6976" s="12"/>
    </row>
    <row r="6977" spans="1:5" x14ac:dyDescent="0.3">
      <c r="A6977" s="6" t="s">
        <v>7</v>
      </c>
      <c r="B6977" s="8">
        <v>43707.654336423599</v>
      </c>
      <c r="C6977" s="9">
        <v>1.4</v>
      </c>
      <c r="D6977" s="9">
        <v>2.2984800000000001</v>
      </c>
      <c r="E6977" s="12"/>
    </row>
    <row r="6978" spans="1:5" x14ac:dyDescent="0.3">
      <c r="A6978" s="6" t="s">
        <v>7</v>
      </c>
      <c r="B6978" s="8">
        <v>43707.657808645803</v>
      </c>
      <c r="C6978" s="9">
        <v>1.4</v>
      </c>
      <c r="D6978" s="9">
        <v>2.2984800000000001</v>
      </c>
      <c r="E6978" s="12"/>
    </row>
    <row r="6979" spans="1:5" x14ac:dyDescent="0.3">
      <c r="A6979" s="6" t="s">
        <v>7</v>
      </c>
      <c r="B6979" s="8">
        <v>43707.661280868102</v>
      </c>
      <c r="C6979" s="9">
        <v>1.5</v>
      </c>
      <c r="D6979" s="9">
        <v>2.6994899999999999</v>
      </c>
      <c r="E6979" s="12"/>
    </row>
    <row r="6980" spans="1:5" x14ac:dyDescent="0.3">
      <c r="A6980" s="6" t="s">
        <v>7</v>
      </c>
      <c r="B6980" s="8">
        <v>43707.664753090299</v>
      </c>
      <c r="C6980" s="9">
        <v>1.4</v>
      </c>
      <c r="D6980" s="9">
        <v>2.2984800000000001</v>
      </c>
      <c r="E6980" s="12"/>
    </row>
    <row r="6981" spans="1:5" x14ac:dyDescent="0.3">
      <c r="A6981" s="6" t="s">
        <v>7</v>
      </c>
      <c r="B6981" s="8">
        <v>43707.668225312504</v>
      </c>
      <c r="C6981" s="9">
        <v>1.4</v>
      </c>
      <c r="D6981" s="9">
        <v>2.2984800000000001</v>
      </c>
      <c r="E6981" s="12"/>
    </row>
    <row r="6982" spans="1:5" x14ac:dyDescent="0.3">
      <c r="A6982" s="6" t="s">
        <v>7</v>
      </c>
      <c r="B6982" s="8">
        <v>43707.671686307898</v>
      </c>
      <c r="C6982" s="9">
        <v>1.4</v>
      </c>
      <c r="D6982" s="9">
        <v>2.2984800000000001</v>
      </c>
      <c r="E6982" s="12"/>
    </row>
    <row r="6983" spans="1:5" x14ac:dyDescent="0.3">
      <c r="A6983" s="6" t="s">
        <v>7</v>
      </c>
      <c r="B6983" s="8">
        <v>43707.675158530103</v>
      </c>
      <c r="C6983" s="9">
        <v>1.4</v>
      </c>
      <c r="D6983" s="9">
        <v>2.2984800000000001</v>
      </c>
      <c r="E6983" s="12"/>
    </row>
    <row r="6984" spans="1:5" x14ac:dyDescent="0.3">
      <c r="A6984" s="6" t="s">
        <v>7</v>
      </c>
      <c r="B6984" s="8">
        <v>43707.6786307523</v>
      </c>
      <c r="C6984" s="9">
        <v>1.4</v>
      </c>
      <c r="D6984" s="9">
        <v>2.2984800000000001</v>
      </c>
      <c r="E6984" s="12"/>
    </row>
    <row r="6985" spans="1:5" x14ac:dyDescent="0.3">
      <c r="A6985" s="6" t="s">
        <v>7</v>
      </c>
      <c r="B6985" s="8">
        <v>43707.682102974497</v>
      </c>
      <c r="C6985" s="9">
        <v>1.4</v>
      </c>
      <c r="D6985" s="9">
        <v>2.2984800000000001</v>
      </c>
      <c r="E6985" s="12"/>
    </row>
    <row r="6986" spans="1:5" x14ac:dyDescent="0.3">
      <c r="A6986" s="6" t="s">
        <v>7</v>
      </c>
      <c r="B6986" s="8">
        <v>43707.685575196803</v>
      </c>
      <c r="C6986" s="9">
        <v>1.4</v>
      </c>
      <c r="D6986" s="9">
        <v>2.2984800000000001</v>
      </c>
      <c r="E6986" s="12"/>
    </row>
    <row r="6987" spans="1:5" x14ac:dyDescent="0.3">
      <c r="A6987" s="6" t="s">
        <v>7</v>
      </c>
      <c r="B6987" s="8">
        <v>43707.689047419</v>
      </c>
      <c r="C6987" s="9">
        <v>1.3</v>
      </c>
      <c r="D6987" s="9">
        <v>1.91926</v>
      </c>
      <c r="E6987" s="12"/>
    </row>
    <row r="6988" spans="1:5" x14ac:dyDescent="0.3">
      <c r="A6988" s="6" t="s">
        <v>7</v>
      </c>
      <c r="B6988" s="8">
        <v>43707.692519641198</v>
      </c>
      <c r="C6988" s="9">
        <v>1.4</v>
      </c>
      <c r="D6988" s="9">
        <v>2.2984800000000001</v>
      </c>
      <c r="E6988" s="12"/>
    </row>
    <row r="6989" spans="1:5" x14ac:dyDescent="0.3">
      <c r="A6989" s="6" t="s">
        <v>7</v>
      </c>
      <c r="B6989" s="8">
        <v>43707.695991863402</v>
      </c>
      <c r="C6989" s="9">
        <v>1.2</v>
      </c>
      <c r="D6989" s="9">
        <v>1.56325</v>
      </c>
      <c r="E6989" s="12"/>
    </row>
    <row r="6990" spans="1:5" x14ac:dyDescent="0.3">
      <c r="A6990" s="6" t="s">
        <v>7</v>
      </c>
      <c r="B6990" s="8">
        <v>43707.699464085701</v>
      </c>
      <c r="C6990" s="9">
        <v>1.4</v>
      </c>
      <c r="D6990" s="9">
        <v>2.2984800000000001</v>
      </c>
      <c r="E6990" s="12"/>
    </row>
    <row r="6991" spans="1:5" x14ac:dyDescent="0.3">
      <c r="A6991" s="6" t="s">
        <v>7</v>
      </c>
      <c r="B6991" s="8">
        <v>43707.702936307898</v>
      </c>
      <c r="C6991" s="9">
        <v>1.4</v>
      </c>
      <c r="D6991" s="9">
        <v>2.2984800000000001</v>
      </c>
      <c r="E6991" s="12"/>
    </row>
    <row r="6992" spans="1:5" x14ac:dyDescent="0.3">
      <c r="A6992" s="6" t="s">
        <v>7</v>
      </c>
      <c r="B6992" s="8">
        <v>43707.706408530103</v>
      </c>
      <c r="C6992" s="9">
        <v>1.4</v>
      </c>
      <c r="D6992" s="9">
        <v>2.2984800000000001</v>
      </c>
      <c r="E6992" s="12"/>
    </row>
    <row r="6993" spans="1:5" x14ac:dyDescent="0.3">
      <c r="A6993" s="6" t="s">
        <v>7</v>
      </c>
      <c r="B6993" s="8">
        <v>43707.7098807523</v>
      </c>
      <c r="C6993" s="9">
        <v>1.4</v>
      </c>
      <c r="D6993" s="9">
        <v>2.2984800000000001</v>
      </c>
      <c r="E6993" s="12"/>
    </row>
    <row r="6994" spans="1:5" x14ac:dyDescent="0.3">
      <c r="A6994" s="6" t="s">
        <v>7</v>
      </c>
      <c r="B6994" s="8">
        <v>43707.713352974497</v>
      </c>
      <c r="C6994" s="9">
        <v>1.3</v>
      </c>
      <c r="D6994" s="9">
        <v>1.91926</v>
      </c>
      <c r="E6994" s="12"/>
    </row>
    <row r="6995" spans="1:5" x14ac:dyDescent="0.3">
      <c r="A6995" s="6" t="s">
        <v>7</v>
      </c>
      <c r="B6995" s="8">
        <v>43707.716825196803</v>
      </c>
      <c r="C6995" s="9">
        <v>1.5</v>
      </c>
      <c r="D6995" s="9">
        <v>2.6994899999999999</v>
      </c>
      <c r="E6995" s="12"/>
    </row>
    <row r="6996" spans="1:5" x14ac:dyDescent="0.3">
      <c r="A6996" s="6" t="s">
        <v>7</v>
      </c>
      <c r="B6996" s="8">
        <v>43707.720297419</v>
      </c>
      <c r="C6996" s="9">
        <v>1.3</v>
      </c>
      <c r="D6996" s="9">
        <v>1.91926</v>
      </c>
      <c r="E6996" s="12"/>
    </row>
    <row r="6997" spans="1:5" x14ac:dyDescent="0.3">
      <c r="A6997" s="6" t="s">
        <v>7</v>
      </c>
      <c r="B6997" s="8">
        <v>43707.723769641198</v>
      </c>
      <c r="C6997" s="9">
        <v>1.4</v>
      </c>
      <c r="D6997" s="9">
        <v>2.2984800000000001</v>
      </c>
      <c r="E6997" s="12"/>
    </row>
    <row r="6998" spans="1:5" x14ac:dyDescent="0.3">
      <c r="A6998" s="6" t="s">
        <v>7</v>
      </c>
      <c r="B6998" s="8">
        <v>43707.727241863402</v>
      </c>
      <c r="C6998" s="9">
        <v>1.2</v>
      </c>
      <c r="D6998" s="9">
        <v>1.56325</v>
      </c>
      <c r="E6998" s="12"/>
    </row>
    <row r="6999" spans="1:5" x14ac:dyDescent="0.3">
      <c r="A6999" s="6" t="s">
        <v>7</v>
      </c>
      <c r="B6999" s="8">
        <v>43707.730714085701</v>
      </c>
      <c r="C6999" s="9">
        <v>1.3</v>
      </c>
      <c r="D6999" s="9">
        <v>1.91926</v>
      </c>
      <c r="E6999" s="12"/>
    </row>
    <row r="7000" spans="1:5" x14ac:dyDescent="0.3">
      <c r="A7000" s="6" t="s">
        <v>7</v>
      </c>
      <c r="B7000" s="8">
        <v>43707.734186307898</v>
      </c>
      <c r="C7000" s="9">
        <v>1.5</v>
      </c>
      <c r="D7000" s="9">
        <v>2.6994899999999999</v>
      </c>
      <c r="E7000" s="12"/>
    </row>
    <row r="7001" spans="1:5" x14ac:dyDescent="0.3">
      <c r="A7001" s="6" t="s">
        <v>7</v>
      </c>
      <c r="B7001" s="8">
        <v>43707.737658530103</v>
      </c>
      <c r="C7001" s="9">
        <v>1.4</v>
      </c>
      <c r="D7001" s="9">
        <v>2.2984800000000001</v>
      </c>
      <c r="E7001" s="12"/>
    </row>
    <row r="7002" spans="1:5" x14ac:dyDescent="0.3">
      <c r="A7002" s="6" t="s">
        <v>7</v>
      </c>
      <c r="B7002" s="8">
        <v>43707.7411307523</v>
      </c>
      <c r="C7002" s="9">
        <v>1.4</v>
      </c>
      <c r="D7002" s="9">
        <v>2.2984800000000001</v>
      </c>
      <c r="E7002" s="12"/>
    </row>
    <row r="7003" spans="1:5" x14ac:dyDescent="0.3">
      <c r="A7003" s="6" t="s">
        <v>7</v>
      </c>
      <c r="B7003" s="8">
        <v>43707.744602974497</v>
      </c>
      <c r="C7003" s="9">
        <v>1.4</v>
      </c>
      <c r="D7003" s="9">
        <v>2.2984800000000001</v>
      </c>
      <c r="E7003" s="12"/>
    </row>
    <row r="7004" spans="1:5" x14ac:dyDescent="0.3">
      <c r="A7004" s="6" t="s">
        <v>7</v>
      </c>
      <c r="B7004" s="8">
        <v>43707.748075196803</v>
      </c>
      <c r="C7004" s="9">
        <v>1.4</v>
      </c>
      <c r="D7004" s="9">
        <v>2.2984800000000001</v>
      </c>
      <c r="E7004" s="12"/>
    </row>
    <row r="7005" spans="1:5" x14ac:dyDescent="0.3">
      <c r="A7005" s="6" t="s">
        <v>7</v>
      </c>
      <c r="B7005" s="8">
        <v>43707.751547419</v>
      </c>
      <c r="C7005" s="9">
        <v>1.4</v>
      </c>
      <c r="D7005" s="9">
        <v>2.2984800000000001</v>
      </c>
      <c r="E7005" s="12"/>
    </row>
    <row r="7006" spans="1:5" x14ac:dyDescent="0.3">
      <c r="A7006" s="6" t="s">
        <v>7</v>
      </c>
      <c r="B7006" s="8">
        <v>43707.755022719903</v>
      </c>
      <c r="C7006" s="9">
        <v>1.4</v>
      </c>
      <c r="D7006" s="9">
        <v>2.2984800000000001</v>
      </c>
      <c r="E7006" s="12"/>
    </row>
    <row r="7007" spans="1:5" x14ac:dyDescent="0.3">
      <c r="A7007" s="6" t="s">
        <v>7</v>
      </c>
      <c r="B7007" s="8">
        <v>43707.7584949421</v>
      </c>
      <c r="C7007" s="9">
        <v>1.4</v>
      </c>
      <c r="D7007" s="9">
        <v>2.2984800000000001</v>
      </c>
      <c r="E7007" s="12"/>
    </row>
    <row r="7008" spans="1:5" x14ac:dyDescent="0.3">
      <c r="A7008" s="6" t="s">
        <v>7</v>
      </c>
      <c r="B7008" s="8">
        <v>43707.761967164399</v>
      </c>
      <c r="C7008" s="9">
        <v>1.3</v>
      </c>
      <c r="D7008" s="9">
        <v>1.91926</v>
      </c>
      <c r="E7008" s="12"/>
    </row>
    <row r="7009" spans="1:5" x14ac:dyDescent="0.3">
      <c r="A7009" s="6" t="s">
        <v>7</v>
      </c>
      <c r="B7009" s="8">
        <v>43707.765439386603</v>
      </c>
      <c r="C7009" s="9">
        <v>1.4</v>
      </c>
      <c r="D7009" s="9">
        <v>2.2984800000000001</v>
      </c>
      <c r="E7009" s="12"/>
    </row>
    <row r="7010" spans="1:5" x14ac:dyDescent="0.3">
      <c r="A7010" s="6" t="s">
        <v>7</v>
      </c>
      <c r="B7010" s="8">
        <v>43707.7689116088</v>
      </c>
      <c r="C7010" s="9">
        <v>1.3</v>
      </c>
      <c r="D7010" s="9">
        <v>1.91926</v>
      </c>
      <c r="E7010" s="12"/>
    </row>
    <row r="7011" spans="1:5" x14ac:dyDescent="0.3">
      <c r="A7011" s="6" t="s">
        <v>7</v>
      </c>
      <c r="B7011" s="8">
        <v>43707.772383830998</v>
      </c>
      <c r="C7011" s="9">
        <v>1.4</v>
      </c>
      <c r="D7011" s="9">
        <v>2.2984800000000001</v>
      </c>
      <c r="E7011" s="12"/>
    </row>
    <row r="7012" spans="1:5" x14ac:dyDescent="0.3">
      <c r="A7012" s="6" t="s">
        <v>7</v>
      </c>
      <c r="B7012" s="8">
        <v>43707.775856053202</v>
      </c>
      <c r="C7012" s="9">
        <v>1.4</v>
      </c>
      <c r="D7012" s="9">
        <v>2.2984800000000001</v>
      </c>
      <c r="E7012" s="12"/>
    </row>
    <row r="7013" spans="1:5" x14ac:dyDescent="0.3">
      <c r="A7013" s="6" t="s">
        <v>7</v>
      </c>
      <c r="B7013" s="8">
        <v>43707.779328275501</v>
      </c>
      <c r="C7013" s="9">
        <v>1.6</v>
      </c>
      <c r="D7013" s="9">
        <v>3.12107</v>
      </c>
      <c r="E7013" s="12"/>
    </row>
    <row r="7014" spans="1:5" x14ac:dyDescent="0.3">
      <c r="A7014" s="6" t="s">
        <v>7</v>
      </c>
      <c r="B7014" s="8">
        <v>43707.782800497698</v>
      </c>
      <c r="C7014" s="9">
        <v>1.5</v>
      </c>
      <c r="D7014" s="9">
        <v>2.6994899999999999</v>
      </c>
      <c r="E7014" s="12"/>
    </row>
    <row r="7015" spans="1:5" x14ac:dyDescent="0.3">
      <c r="A7015" s="6" t="s">
        <v>7</v>
      </c>
      <c r="B7015" s="8">
        <v>43707.786272719903</v>
      </c>
      <c r="C7015" s="9">
        <v>1.6</v>
      </c>
      <c r="D7015" s="9">
        <v>3.12107</v>
      </c>
      <c r="E7015" s="12"/>
    </row>
    <row r="7016" spans="1:5" x14ac:dyDescent="0.3">
      <c r="A7016" s="6" t="s">
        <v>7</v>
      </c>
      <c r="B7016" s="8">
        <v>43707.7897449421</v>
      </c>
      <c r="C7016" s="9">
        <v>1.5</v>
      </c>
      <c r="D7016" s="9">
        <v>2.6994899999999999</v>
      </c>
      <c r="E7016" s="12"/>
    </row>
    <row r="7017" spans="1:5" x14ac:dyDescent="0.3">
      <c r="A7017" s="6" t="s">
        <v>7</v>
      </c>
      <c r="B7017" s="8">
        <v>43707.793217164399</v>
      </c>
      <c r="C7017" s="9">
        <v>1.5</v>
      </c>
      <c r="D7017" s="9">
        <v>2.6994899999999999</v>
      </c>
      <c r="E7017" s="12"/>
    </row>
    <row r="7018" spans="1:5" x14ac:dyDescent="0.3">
      <c r="A7018" s="6" t="s">
        <v>7</v>
      </c>
      <c r="B7018" s="8">
        <v>43707.796689386603</v>
      </c>
      <c r="C7018" s="9">
        <v>1.3</v>
      </c>
      <c r="D7018" s="9">
        <v>1.91926</v>
      </c>
      <c r="E7018" s="12"/>
    </row>
    <row r="7019" spans="1:5" x14ac:dyDescent="0.3">
      <c r="A7019" s="6" t="s">
        <v>7</v>
      </c>
      <c r="B7019" s="8">
        <v>43707.8001616088</v>
      </c>
      <c r="C7019" s="9">
        <v>1.3</v>
      </c>
      <c r="D7019" s="9">
        <v>1.91926</v>
      </c>
      <c r="E7019" s="12"/>
    </row>
    <row r="7020" spans="1:5" x14ac:dyDescent="0.3">
      <c r="A7020" s="6" t="s">
        <v>7</v>
      </c>
      <c r="B7020" s="8">
        <v>43707.803633830998</v>
      </c>
      <c r="C7020" s="9">
        <v>1.4</v>
      </c>
      <c r="D7020" s="9">
        <v>2.2984800000000001</v>
      </c>
      <c r="E7020" s="12"/>
    </row>
    <row r="7021" spans="1:5" x14ac:dyDescent="0.3">
      <c r="A7021" s="6" t="s">
        <v>7</v>
      </c>
      <c r="B7021" s="8">
        <v>43707.807106053202</v>
      </c>
      <c r="C7021" s="9">
        <v>1.3</v>
      </c>
      <c r="D7021" s="9">
        <v>1.91926</v>
      </c>
      <c r="E7021" s="12"/>
    </row>
    <row r="7022" spans="1:5" x14ac:dyDescent="0.3">
      <c r="A7022" s="6" t="s">
        <v>7</v>
      </c>
      <c r="B7022" s="8">
        <v>43707.810578275501</v>
      </c>
      <c r="C7022" s="9">
        <v>1.3</v>
      </c>
      <c r="D7022" s="9">
        <v>1.91926</v>
      </c>
      <c r="E7022" s="12"/>
    </row>
    <row r="7023" spans="1:5" x14ac:dyDescent="0.3">
      <c r="A7023" s="6" t="s">
        <v>7</v>
      </c>
      <c r="B7023" s="8">
        <v>43707.814050497698</v>
      </c>
      <c r="C7023" s="9">
        <v>1.3</v>
      </c>
      <c r="D7023" s="9">
        <v>1.91926</v>
      </c>
      <c r="E7023" s="12"/>
    </row>
    <row r="7024" spans="1:5" x14ac:dyDescent="0.3">
      <c r="A7024" s="6" t="s">
        <v>7</v>
      </c>
      <c r="B7024" s="8">
        <v>43707.817522719903</v>
      </c>
      <c r="C7024" s="9">
        <v>1.3</v>
      </c>
      <c r="D7024" s="9">
        <v>1.91926</v>
      </c>
      <c r="E7024" s="12"/>
    </row>
    <row r="7025" spans="1:5" x14ac:dyDescent="0.3">
      <c r="A7025" s="6" t="s">
        <v>7</v>
      </c>
      <c r="B7025" s="8">
        <v>43707.8209949421</v>
      </c>
      <c r="C7025" s="9">
        <v>1.3</v>
      </c>
      <c r="D7025" s="9">
        <v>1.91926</v>
      </c>
      <c r="E7025" s="12"/>
    </row>
    <row r="7026" spans="1:5" x14ac:dyDescent="0.3">
      <c r="A7026" s="6" t="s">
        <v>7</v>
      </c>
      <c r="B7026" s="8">
        <v>43707.824467164399</v>
      </c>
      <c r="C7026" s="9">
        <v>1.4</v>
      </c>
      <c r="D7026" s="9">
        <v>2.2984800000000001</v>
      </c>
      <c r="E7026" s="12"/>
    </row>
    <row r="7027" spans="1:5" x14ac:dyDescent="0.3">
      <c r="A7027" s="6" t="s">
        <v>7</v>
      </c>
      <c r="B7027" s="8">
        <v>43707.827939386603</v>
      </c>
      <c r="C7027" s="9">
        <v>1.3</v>
      </c>
      <c r="D7027" s="9">
        <v>1.91926</v>
      </c>
      <c r="E7027" s="12"/>
    </row>
    <row r="7028" spans="1:5" x14ac:dyDescent="0.3">
      <c r="A7028" s="6" t="s">
        <v>7</v>
      </c>
      <c r="B7028" s="8">
        <v>43707.8314116088</v>
      </c>
      <c r="C7028" s="9">
        <v>1.3</v>
      </c>
      <c r="D7028" s="9">
        <v>1.91926</v>
      </c>
      <c r="E7028" s="12"/>
    </row>
    <row r="7029" spans="1:5" x14ac:dyDescent="0.3">
      <c r="A7029" s="6" t="s">
        <v>7</v>
      </c>
      <c r="B7029" s="8">
        <v>43707.834883830998</v>
      </c>
      <c r="C7029" s="9">
        <v>1.3</v>
      </c>
      <c r="D7029" s="9">
        <v>1.91926</v>
      </c>
      <c r="E7029" s="12"/>
    </row>
    <row r="7030" spans="1:5" x14ac:dyDescent="0.3">
      <c r="A7030" s="6" t="s">
        <v>7</v>
      </c>
      <c r="B7030" s="8">
        <v>43707.838354895801</v>
      </c>
      <c r="C7030" s="9">
        <v>1.3</v>
      </c>
      <c r="D7030" s="9">
        <v>1.91926</v>
      </c>
      <c r="E7030" s="12"/>
    </row>
    <row r="7031" spans="1:5" x14ac:dyDescent="0.3">
      <c r="A7031" s="6" t="s">
        <v>7</v>
      </c>
      <c r="B7031" s="8">
        <v>43707.8418271181</v>
      </c>
      <c r="C7031" s="9">
        <v>1.3</v>
      </c>
      <c r="D7031" s="9">
        <v>1.91926</v>
      </c>
      <c r="E7031" s="12"/>
    </row>
    <row r="7032" spans="1:5" x14ac:dyDescent="0.3">
      <c r="A7032" s="6" t="s">
        <v>7</v>
      </c>
      <c r="B7032" s="8">
        <v>43707.845299340297</v>
      </c>
      <c r="C7032" s="9">
        <v>1.3</v>
      </c>
      <c r="D7032" s="9">
        <v>1.91926</v>
      </c>
      <c r="E7032" s="12"/>
    </row>
    <row r="7033" spans="1:5" x14ac:dyDescent="0.3">
      <c r="A7033" s="6" t="s">
        <v>7</v>
      </c>
      <c r="B7033" s="8">
        <v>43707.848771562501</v>
      </c>
      <c r="C7033" s="9">
        <v>1.3</v>
      </c>
      <c r="D7033" s="9">
        <v>1.91926</v>
      </c>
      <c r="E7033" s="12"/>
    </row>
    <row r="7034" spans="1:5" x14ac:dyDescent="0.3">
      <c r="A7034" s="6" t="s">
        <v>7</v>
      </c>
      <c r="B7034" s="8">
        <v>43707.852243784699</v>
      </c>
      <c r="C7034" s="9">
        <v>1.3</v>
      </c>
      <c r="D7034" s="9">
        <v>1.91926</v>
      </c>
      <c r="E7034" s="12"/>
    </row>
    <row r="7035" spans="1:5" x14ac:dyDescent="0.3">
      <c r="A7035" s="6" t="s">
        <v>7</v>
      </c>
      <c r="B7035" s="8">
        <v>43707.855716006903</v>
      </c>
      <c r="C7035" s="9">
        <v>1.2</v>
      </c>
      <c r="D7035" s="9">
        <v>1.56325</v>
      </c>
      <c r="E7035" s="12"/>
    </row>
    <row r="7036" spans="1:5" x14ac:dyDescent="0.3">
      <c r="A7036" s="6" t="s">
        <v>7</v>
      </c>
      <c r="B7036" s="8">
        <v>43707.859188229202</v>
      </c>
      <c r="C7036" s="9">
        <v>1.2</v>
      </c>
      <c r="D7036" s="9">
        <v>1.56325</v>
      </c>
      <c r="E7036" s="12"/>
    </row>
    <row r="7037" spans="1:5" x14ac:dyDescent="0.3">
      <c r="A7037" s="6" t="s">
        <v>7</v>
      </c>
      <c r="B7037" s="8">
        <v>43707.862660451399</v>
      </c>
      <c r="C7037" s="9">
        <v>1.2</v>
      </c>
      <c r="D7037" s="9">
        <v>1.56325</v>
      </c>
      <c r="E7037" s="12"/>
    </row>
    <row r="7038" spans="1:5" x14ac:dyDescent="0.3">
      <c r="A7038" s="6" t="s">
        <v>7</v>
      </c>
      <c r="B7038" s="8">
        <v>43707.866132673596</v>
      </c>
      <c r="C7038" s="9">
        <v>1.2</v>
      </c>
      <c r="D7038" s="9">
        <v>1.56325</v>
      </c>
      <c r="E7038" s="12"/>
    </row>
    <row r="7039" spans="1:5" x14ac:dyDescent="0.3">
      <c r="A7039" s="6" t="s">
        <v>7</v>
      </c>
      <c r="B7039" s="8">
        <v>43707.869604895801</v>
      </c>
      <c r="C7039" s="9">
        <v>1.2</v>
      </c>
      <c r="D7039" s="9">
        <v>1.56325</v>
      </c>
      <c r="E7039" s="12"/>
    </row>
    <row r="7040" spans="1:5" x14ac:dyDescent="0.3">
      <c r="A7040" s="6" t="s">
        <v>7</v>
      </c>
      <c r="B7040" s="8">
        <v>43707.8730771181</v>
      </c>
      <c r="C7040" s="9">
        <v>1.3</v>
      </c>
      <c r="D7040" s="9">
        <v>1.91926</v>
      </c>
      <c r="E7040" s="12"/>
    </row>
    <row r="7041" spans="1:5" x14ac:dyDescent="0.3">
      <c r="A7041" s="6" t="s">
        <v>7</v>
      </c>
      <c r="B7041" s="8">
        <v>43707.876549340297</v>
      </c>
      <c r="C7041" s="9">
        <v>1.3</v>
      </c>
      <c r="D7041" s="9">
        <v>1.91926</v>
      </c>
      <c r="E7041" s="12"/>
    </row>
    <row r="7042" spans="1:5" x14ac:dyDescent="0.3">
      <c r="A7042" s="6" t="s">
        <v>7</v>
      </c>
      <c r="B7042" s="8">
        <v>43707.880021562501</v>
      </c>
      <c r="C7042" s="9">
        <v>1.3</v>
      </c>
      <c r="D7042" s="9">
        <v>1.91926</v>
      </c>
      <c r="E7042" s="12"/>
    </row>
    <row r="7043" spans="1:5" x14ac:dyDescent="0.3">
      <c r="A7043" s="6" t="s">
        <v>7</v>
      </c>
      <c r="B7043" s="8">
        <v>43707.883493784699</v>
      </c>
      <c r="C7043" s="9">
        <v>1.3</v>
      </c>
      <c r="D7043" s="9">
        <v>1.91926</v>
      </c>
      <c r="E7043" s="12"/>
    </row>
    <row r="7044" spans="1:5" x14ac:dyDescent="0.3">
      <c r="A7044" s="6" t="s">
        <v>7</v>
      </c>
      <c r="B7044" s="8">
        <v>43707.886966006903</v>
      </c>
      <c r="C7044" s="9">
        <v>1.3</v>
      </c>
      <c r="D7044" s="9">
        <v>1.91926</v>
      </c>
      <c r="E7044" s="12"/>
    </row>
    <row r="7045" spans="1:5" x14ac:dyDescent="0.3">
      <c r="A7045" s="6" t="s">
        <v>7</v>
      </c>
      <c r="B7045" s="8">
        <v>43707.890438229202</v>
      </c>
      <c r="C7045" s="9">
        <v>1.2</v>
      </c>
      <c r="D7045" s="9">
        <v>1.56325</v>
      </c>
      <c r="E7045" s="12"/>
    </row>
    <row r="7046" spans="1:5" x14ac:dyDescent="0.3">
      <c r="A7046" s="6" t="s">
        <v>7</v>
      </c>
      <c r="B7046" s="8">
        <v>43707.893910451399</v>
      </c>
      <c r="C7046" s="9">
        <v>1.2</v>
      </c>
      <c r="D7046" s="9">
        <v>1.56325</v>
      </c>
      <c r="E7046" s="12"/>
    </row>
    <row r="7047" spans="1:5" x14ac:dyDescent="0.3">
      <c r="A7047" s="6" t="s">
        <v>7</v>
      </c>
      <c r="B7047" s="8">
        <v>43707.897382673596</v>
      </c>
      <c r="C7047" s="9">
        <v>1.2</v>
      </c>
      <c r="D7047" s="9">
        <v>1.56325</v>
      </c>
      <c r="E7047" s="12"/>
    </row>
    <row r="7048" spans="1:5" x14ac:dyDescent="0.3">
      <c r="A7048" s="6" t="s">
        <v>7</v>
      </c>
      <c r="B7048" s="8">
        <v>43707.900854895801</v>
      </c>
      <c r="C7048" s="9">
        <v>1.2</v>
      </c>
      <c r="D7048" s="9">
        <v>1.56325</v>
      </c>
      <c r="E7048" s="12"/>
    </row>
    <row r="7049" spans="1:5" x14ac:dyDescent="0.3">
      <c r="A7049" s="6" t="s">
        <v>7</v>
      </c>
      <c r="B7049" s="8">
        <v>43707.9043271181</v>
      </c>
      <c r="C7049" s="9">
        <v>1.2</v>
      </c>
      <c r="D7049" s="9">
        <v>1.56325</v>
      </c>
      <c r="E7049" s="12"/>
    </row>
    <row r="7050" spans="1:5" x14ac:dyDescent="0.3">
      <c r="A7050" s="6" t="s">
        <v>7</v>
      </c>
      <c r="B7050" s="8">
        <v>43707.907799340297</v>
      </c>
      <c r="C7050" s="9">
        <v>1.2</v>
      </c>
      <c r="D7050" s="9">
        <v>1.56325</v>
      </c>
      <c r="E7050" s="12"/>
    </row>
    <row r="7051" spans="1:5" x14ac:dyDescent="0.3">
      <c r="A7051" s="6" t="s">
        <v>7</v>
      </c>
      <c r="B7051" s="8">
        <v>43707.911271562501</v>
      </c>
      <c r="C7051" s="9">
        <v>1.3</v>
      </c>
      <c r="D7051" s="9">
        <v>1.91926</v>
      </c>
      <c r="E7051" s="12"/>
    </row>
    <row r="7052" spans="1:5" x14ac:dyDescent="0.3">
      <c r="A7052" s="6" t="s">
        <v>7</v>
      </c>
      <c r="B7052" s="8">
        <v>43707.914743784699</v>
      </c>
      <c r="C7052" s="9">
        <v>1.3</v>
      </c>
      <c r="D7052" s="9">
        <v>1.91926</v>
      </c>
      <c r="E7052" s="12"/>
    </row>
    <row r="7053" spans="1:5" x14ac:dyDescent="0.3">
      <c r="A7053" s="6" t="s">
        <v>7</v>
      </c>
      <c r="B7053" s="8">
        <v>43707.918216006903</v>
      </c>
      <c r="C7053" s="9">
        <v>1.3</v>
      </c>
      <c r="D7053" s="9">
        <v>1.91926</v>
      </c>
      <c r="E7053" s="12"/>
    </row>
    <row r="7054" spans="1:5" x14ac:dyDescent="0.3">
      <c r="A7054" s="6" t="s">
        <v>7</v>
      </c>
      <c r="B7054" s="8">
        <v>43707.921701469902</v>
      </c>
      <c r="C7054" s="9">
        <v>1.3</v>
      </c>
      <c r="D7054" s="9">
        <v>1.91926</v>
      </c>
      <c r="E7054" s="12"/>
    </row>
    <row r="7055" spans="1:5" x14ac:dyDescent="0.3">
      <c r="A7055" s="6" t="s">
        <v>7</v>
      </c>
      <c r="B7055" s="8">
        <v>43707.9251736921</v>
      </c>
      <c r="C7055" s="9">
        <v>1.3</v>
      </c>
      <c r="D7055" s="9">
        <v>1.91926</v>
      </c>
      <c r="E7055" s="12"/>
    </row>
    <row r="7056" spans="1:5" x14ac:dyDescent="0.3">
      <c r="A7056" s="6" t="s">
        <v>7</v>
      </c>
      <c r="B7056" s="8">
        <v>43707.928645914399</v>
      </c>
      <c r="C7056" s="9">
        <v>1.3</v>
      </c>
      <c r="D7056" s="9">
        <v>1.91926</v>
      </c>
      <c r="E7056" s="12"/>
    </row>
    <row r="7057" spans="1:5" x14ac:dyDescent="0.3">
      <c r="A7057" s="6" t="s">
        <v>7</v>
      </c>
      <c r="B7057" s="8">
        <v>43707.932118136603</v>
      </c>
      <c r="C7057" s="9">
        <v>1.3</v>
      </c>
      <c r="D7057" s="9">
        <v>1.91926</v>
      </c>
      <c r="E7057" s="12"/>
    </row>
    <row r="7058" spans="1:5" x14ac:dyDescent="0.3">
      <c r="A7058" s="6" t="s">
        <v>7</v>
      </c>
      <c r="B7058" s="8">
        <v>43707.9355903588</v>
      </c>
      <c r="C7058" s="9">
        <v>1.3</v>
      </c>
      <c r="D7058" s="9">
        <v>1.91926</v>
      </c>
      <c r="E7058" s="12"/>
    </row>
    <row r="7059" spans="1:5" x14ac:dyDescent="0.3">
      <c r="A7059" s="6" t="s">
        <v>7</v>
      </c>
      <c r="B7059" s="8">
        <v>43707.939062580997</v>
      </c>
      <c r="C7059" s="9">
        <v>1.3</v>
      </c>
      <c r="D7059" s="9">
        <v>1.91926</v>
      </c>
      <c r="E7059" s="12"/>
    </row>
    <row r="7060" spans="1:5" x14ac:dyDescent="0.3">
      <c r="A7060" s="6" t="s">
        <v>7</v>
      </c>
      <c r="B7060" s="8">
        <v>43707.942534803202</v>
      </c>
      <c r="C7060" s="9">
        <v>1.3</v>
      </c>
      <c r="D7060" s="9">
        <v>1.91926</v>
      </c>
      <c r="E7060" s="12"/>
    </row>
    <row r="7061" spans="1:5" x14ac:dyDescent="0.3">
      <c r="A7061" s="6" t="s">
        <v>7</v>
      </c>
      <c r="B7061" s="8">
        <v>43707.946007025501</v>
      </c>
      <c r="C7061" s="9">
        <v>1.3</v>
      </c>
      <c r="D7061" s="9">
        <v>1.91926</v>
      </c>
      <c r="E7061" s="12"/>
    </row>
    <row r="7062" spans="1:5" x14ac:dyDescent="0.3">
      <c r="A7062" s="6" t="s">
        <v>7</v>
      </c>
      <c r="B7062" s="8">
        <v>43707.949479247698</v>
      </c>
      <c r="C7062" s="9">
        <v>1.3</v>
      </c>
      <c r="D7062" s="9">
        <v>1.91926</v>
      </c>
      <c r="E7062" s="12"/>
    </row>
    <row r="7063" spans="1:5" x14ac:dyDescent="0.3">
      <c r="A7063" s="6" t="s">
        <v>7</v>
      </c>
      <c r="B7063" s="8">
        <v>43707.952951469902</v>
      </c>
      <c r="C7063" s="9">
        <v>1.3</v>
      </c>
      <c r="D7063" s="9">
        <v>1.91926</v>
      </c>
      <c r="E7063" s="12"/>
    </row>
    <row r="7064" spans="1:5" x14ac:dyDescent="0.3">
      <c r="A7064" s="6" t="s">
        <v>7</v>
      </c>
      <c r="B7064" s="8">
        <v>43707.9564236921</v>
      </c>
      <c r="C7064" s="9">
        <v>1.2</v>
      </c>
      <c r="D7064" s="9">
        <v>1.56325</v>
      </c>
      <c r="E7064" s="12"/>
    </row>
    <row r="7065" spans="1:5" x14ac:dyDescent="0.3">
      <c r="A7065" s="6" t="s">
        <v>7</v>
      </c>
      <c r="B7065" s="8">
        <v>43707.959895914399</v>
      </c>
      <c r="C7065" s="9">
        <v>1.3</v>
      </c>
      <c r="D7065" s="9">
        <v>1.91926</v>
      </c>
      <c r="E7065" s="12"/>
    </row>
    <row r="7066" spans="1:5" x14ac:dyDescent="0.3">
      <c r="A7066" s="6" t="s">
        <v>7</v>
      </c>
      <c r="B7066" s="8">
        <v>43707.963368136603</v>
      </c>
      <c r="C7066" s="9">
        <v>1.2</v>
      </c>
      <c r="D7066" s="9">
        <v>1.56325</v>
      </c>
      <c r="E7066" s="12"/>
    </row>
    <row r="7067" spans="1:5" x14ac:dyDescent="0.3">
      <c r="A7067" s="6" t="s">
        <v>7</v>
      </c>
      <c r="B7067" s="8">
        <v>43707.9668403588</v>
      </c>
      <c r="C7067" s="9">
        <v>1.3</v>
      </c>
      <c r="D7067" s="9">
        <v>1.91926</v>
      </c>
      <c r="E7067" s="12"/>
    </row>
    <row r="7068" spans="1:5" x14ac:dyDescent="0.3">
      <c r="A7068" s="6" t="s">
        <v>7</v>
      </c>
      <c r="B7068" s="8">
        <v>43707.970312580997</v>
      </c>
      <c r="C7068" s="9">
        <v>1.3</v>
      </c>
      <c r="D7068" s="9">
        <v>1.91926</v>
      </c>
      <c r="E7068" s="12"/>
    </row>
    <row r="7069" spans="1:5" x14ac:dyDescent="0.3">
      <c r="A7069" s="6" t="s">
        <v>7</v>
      </c>
      <c r="B7069" s="8">
        <v>43707.973784803202</v>
      </c>
      <c r="C7069" s="9">
        <v>1.3</v>
      </c>
      <c r="D7069" s="9">
        <v>1.91926</v>
      </c>
      <c r="E7069" s="12"/>
    </row>
    <row r="7070" spans="1:5" x14ac:dyDescent="0.3">
      <c r="A7070" s="6" t="s">
        <v>7</v>
      </c>
      <c r="B7070" s="8">
        <v>43707.977257025501</v>
      </c>
      <c r="C7070" s="9">
        <v>1.3</v>
      </c>
      <c r="D7070" s="9">
        <v>1.91926</v>
      </c>
      <c r="E7070" s="12"/>
    </row>
    <row r="7071" spans="1:5" x14ac:dyDescent="0.3">
      <c r="A7071" s="6" t="s">
        <v>7</v>
      </c>
      <c r="B7071" s="8">
        <v>43707.980729247698</v>
      </c>
      <c r="C7071" s="9">
        <v>1.3</v>
      </c>
      <c r="D7071" s="9">
        <v>1.91926</v>
      </c>
      <c r="E7071" s="12"/>
    </row>
    <row r="7072" spans="1:5" x14ac:dyDescent="0.3">
      <c r="A7072" s="6" t="s">
        <v>7</v>
      </c>
      <c r="B7072" s="8">
        <v>43707.984201469902</v>
      </c>
      <c r="C7072" s="9">
        <v>1.2</v>
      </c>
      <c r="D7072" s="9">
        <v>1.56325</v>
      </c>
      <c r="E7072" s="12"/>
    </row>
    <row r="7073" spans="1:5" x14ac:dyDescent="0.3">
      <c r="A7073" s="6" t="s">
        <v>7</v>
      </c>
      <c r="B7073" s="8">
        <v>43707.9876736921</v>
      </c>
      <c r="C7073" s="9">
        <v>1.2</v>
      </c>
      <c r="D7073" s="9">
        <v>1.56325</v>
      </c>
      <c r="E7073" s="12"/>
    </row>
    <row r="7074" spans="1:5" x14ac:dyDescent="0.3">
      <c r="A7074" s="6" t="s">
        <v>7</v>
      </c>
      <c r="B7074" s="8">
        <v>43707.991145914399</v>
      </c>
      <c r="C7074" s="9">
        <v>1.3</v>
      </c>
      <c r="D7074" s="9">
        <v>1.91926</v>
      </c>
      <c r="E7074" s="12"/>
    </row>
    <row r="7075" spans="1:5" x14ac:dyDescent="0.3">
      <c r="A7075" s="6" t="s">
        <v>7</v>
      </c>
      <c r="B7075" s="8">
        <v>43707.994618136603</v>
      </c>
      <c r="C7075" s="9">
        <v>1.2</v>
      </c>
      <c r="D7075" s="9">
        <v>1.56325</v>
      </c>
      <c r="E7075" s="12"/>
    </row>
    <row r="7076" spans="1:5" x14ac:dyDescent="0.3">
      <c r="A7076" s="6" t="s">
        <v>7</v>
      </c>
      <c r="B7076" s="8">
        <v>43707.9980903588</v>
      </c>
      <c r="C7076" s="9">
        <v>1.3</v>
      </c>
      <c r="D7076" s="9">
        <v>1.91926</v>
      </c>
      <c r="E7076" s="12"/>
    </row>
    <row r="7077" spans="1:5" x14ac:dyDescent="0.3">
      <c r="A7077" s="6" t="s">
        <v>7</v>
      </c>
      <c r="B7077" s="8">
        <v>43708.001562580997</v>
      </c>
      <c r="C7077" s="9">
        <v>1.2</v>
      </c>
      <c r="D7077" s="9">
        <v>1.56325</v>
      </c>
      <c r="E7077" s="12"/>
    </row>
    <row r="7078" spans="1:5" x14ac:dyDescent="0.3">
      <c r="A7078" s="6" t="s">
        <v>7</v>
      </c>
      <c r="B7078" s="8">
        <v>43708.005033449102</v>
      </c>
      <c r="C7078" s="9">
        <v>1.2</v>
      </c>
      <c r="D7078" s="9">
        <v>1.56325</v>
      </c>
      <c r="E7078" s="12"/>
    </row>
    <row r="7079" spans="1:5" x14ac:dyDescent="0.3">
      <c r="A7079" s="6" t="s">
        <v>7</v>
      </c>
      <c r="B7079" s="8">
        <v>43708.0085056713</v>
      </c>
      <c r="C7079" s="9">
        <v>1.2</v>
      </c>
      <c r="D7079" s="9">
        <v>1.56325</v>
      </c>
      <c r="E7079" s="12"/>
    </row>
    <row r="7080" spans="1:5" x14ac:dyDescent="0.3">
      <c r="A7080" s="6" t="s">
        <v>7</v>
      </c>
      <c r="B7080" s="8">
        <v>43708.011977893497</v>
      </c>
      <c r="C7080" s="9">
        <v>1.3</v>
      </c>
      <c r="D7080" s="9">
        <v>1.91926</v>
      </c>
      <c r="E7080" s="12"/>
    </row>
    <row r="7081" spans="1:5" x14ac:dyDescent="0.3">
      <c r="A7081" s="6" t="s">
        <v>7</v>
      </c>
      <c r="B7081" s="8">
        <v>43708.015450115701</v>
      </c>
      <c r="C7081" s="9">
        <v>1.2</v>
      </c>
      <c r="D7081" s="9">
        <v>1.56325</v>
      </c>
      <c r="E7081" s="12"/>
    </row>
    <row r="7082" spans="1:5" x14ac:dyDescent="0.3">
      <c r="A7082" s="6" t="s">
        <v>7</v>
      </c>
      <c r="B7082" s="8">
        <v>43708.018922338</v>
      </c>
      <c r="C7082" s="9">
        <v>1.3</v>
      </c>
      <c r="D7082" s="9">
        <v>1.91926</v>
      </c>
      <c r="E7082" s="12"/>
    </row>
    <row r="7083" spans="1:5" x14ac:dyDescent="0.3">
      <c r="A7083" s="6" t="s">
        <v>7</v>
      </c>
      <c r="B7083" s="8">
        <v>43708.022394560197</v>
      </c>
      <c r="C7083" s="9">
        <v>1.2</v>
      </c>
      <c r="D7083" s="9">
        <v>1.56325</v>
      </c>
      <c r="E7083" s="12"/>
    </row>
    <row r="7084" spans="1:5" x14ac:dyDescent="0.3">
      <c r="A7084" s="6" t="s">
        <v>7</v>
      </c>
      <c r="B7084" s="8">
        <v>43708.025866782402</v>
      </c>
      <c r="C7084" s="9">
        <v>1.3</v>
      </c>
      <c r="D7084" s="9">
        <v>1.91926</v>
      </c>
      <c r="E7084" s="12"/>
    </row>
    <row r="7085" spans="1:5" x14ac:dyDescent="0.3">
      <c r="A7085" s="6" t="s">
        <v>7</v>
      </c>
      <c r="B7085" s="8">
        <v>43708.029339004599</v>
      </c>
      <c r="C7085" s="9">
        <v>1.3</v>
      </c>
      <c r="D7085" s="9">
        <v>1.91926</v>
      </c>
      <c r="E7085" s="12"/>
    </row>
    <row r="7086" spans="1:5" x14ac:dyDescent="0.3">
      <c r="A7086" s="6" t="s">
        <v>7</v>
      </c>
      <c r="B7086" s="8">
        <v>43708.032811226898</v>
      </c>
      <c r="C7086" s="9">
        <v>1.3</v>
      </c>
      <c r="D7086" s="9">
        <v>1.91926</v>
      </c>
      <c r="E7086" s="12"/>
    </row>
    <row r="7087" spans="1:5" x14ac:dyDescent="0.3">
      <c r="A7087" s="6" t="s">
        <v>7</v>
      </c>
      <c r="B7087" s="8">
        <v>43708.036283449102</v>
      </c>
      <c r="C7087" s="9">
        <v>1.3</v>
      </c>
      <c r="D7087" s="9">
        <v>1.91926</v>
      </c>
      <c r="E7087" s="12"/>
    </row>
    <row r="7088" spans="1:5" x14ac:dyDescent="0.3">
      <c r="A7088" s="6" t="s">
        <v>7</v>
      </c>
      <c r="B7088" s="8">
        <v>43708.0397556713</v>
      </c>
      <c r="C7088" s="9">
        <v>1.3</v>
      </c>
      <c r="D7088" s="9">
        <v>1.91926</v>
      </c>
      <c r="E7088" s="12"/>
    </row>
    <row r="7089" spans="1:5" x14ac:dyDescent="0.3">
      <c r="A7089" s="6" t="s">
        <v>7</v>
      </c>
      <c r="B7089" s="8">
        <v>43708.043227893497</v>
      </c>
      <c r="C7089" s="9">
        <v>1.3</v>
      </c>
      <c r="D7089" s="9">
        <v>1.91926</v>
      </c>
      <c r="E7089" s="12"/>
    </row>
    <row r="7090" spans="1:5" x14ac:dyDescent="0.3">
      <c r="A7090" s="6" t="s">
        <v>7</v>
      </c>
      <c r="B7090" s="8">
        <v>43708.046700115701</v>
      </c>
      <c r="C7090" s="9">
        <v>1.3</v>
      </c>
      <c r="D7090" s="9">
        <v>1.91926</v>
      </c>
      <c r="E7090" s="12"/>
    </row>
    <row r="7091" spans="1:5" x14ac:dyDescent="0.3">
      <c r="A7091" s="6" t="s">
        <v>7</v>
      </c>
      <c r="B7091" s="8">
        <v>43708.050172338</v>
      </c>
      <c r="C7091" s="9">
        <v>1.3</v>
      </c>
      <c r="D7091" s="9">
        <v>1.91926</v>
      </c>
      <c r="E7091" s="12"/>
    </row>
    <row r="7092" spans="1:5" x14ac:dyDescent="0.3">
      <c r="A7092" s="6" t="s">
        <v>7</v>
      </c>
      <c r="B7092" s="8">
        <v>43708.053644560197</v>
      </c>
      <c r="C7092" s="9">
        <v>1.3</v>
      </c>
      <c r="D7092" s="9">
        <v>1.91926</v>
      </c>
      <c r="E7092" s="12"/>
    </row>
    <row r="7093" spans="1:5" x14ac:dyDescent="0.3">
      <c r="A7093" s="6" t="s">
        <v>7</v>
      </c>
      <c r="B7093" s="8">
        <v>43708.057116782402</v>
      </c>
      <c r="C7093" s="9">
        <v>1.3</v>
      </c>
      <c r="D7093" s="9">
        <v>1.91926</v>
      </c>
      <c r="E7093" s="12"/>
    </row>
    <row r="7094" spans="1:5" x14ac:dyDescent="0.3">
      <c r="A7094" s="6" t="s">
        <v>7</v>
      </c>
      <c r="B7094" s="8">
        <v>43708.060589004599</v>
      </c>
      <c r="C7094" s="9">
        <v>1.3</v>
      </c>
      <c r="D7094" s="9">
        <v>1.91926</v>
      </c>
      <c r="E7094" s="12"/>
    </row>
    <row r="7095" spans="1:5" x14ac:dyDescent="0.3">
      <c r="A7095" s="6" t="s">
        <v>7</v>
      </c>
      <c r="B7095" s="8">
        <v>43708.064061226898</v>
      </c>
      <c r="C7095" s="9">
        <v>1.3</v>
      </c>
      <c r="D7095" s="9">
        <v>1.91926</v>
      </c>
      <c r="E7095" s="12"/>
    </row>
    <row r="7096" spans="1:5" x14ac:dyDescent="0.3">
      <c r="A7096" s="6" t="s">
        <v>7</v>
      </c>
      <c r="B7096" s="8">
        <v>43708.067533449102</v>
      </c>
      <c r="C7096" s="9">
        <v>1.3</v>
      </c>
      <c r="D7096" s="9">
        <v>1.91926</v>
      </c>
      <c r="E7096" s="12"/>
    </row>
    <row r="7097" spans="1:5" x14ac:dyDescent="0.3">
      <c r="A7097" s="6" t="s">
        <v>7</v>
      </c>
      <c r="B7097" s="8">
        <v>43708.0710056713</v>
      </c>
      <c r="C7097" s="9">
        <v>1.3</v>
      </c>
      <c r="D7097" s="9">
        <v>1.91926</v>
      </c>
      <c r="E7097" s="12"/>
    </row>
    <row r="7098" spans="1:5" x14ac:dyDescent="0.3">
      <c r="A7098" s="6" t="s">
        <v>7</v>
      </c>
      <c r="B7098" s="8">
        <v>43708.074477893497</v>
      </c>
      <c r="C7098" s="9">
        <v>1.3</v>
      </c>
      <c r="D7098" s="9">
        <v>1.91926</v>
      </c>
      <c r="E7098" s="12"/>
    </row>
    <row r="7099" spans="1:5" x14ac:dyDescent="0.3">
      <c r="A7099" s="6" t="s">
        <v>7</v>
      </c>
      <c r="B7099" s="8">
        <v>43708.077950115701</v>
      </c>
      <c r="C7099" s="9">
        <v>1.3</v>
      </c>
      <c r="D7099" s="9">
        <v>1.91926</v>
      </c>
      <c r="E7099" s="12"/>
    </row>
    <row r="7100" spans="1:5" x14ac:dyDescent="0.3">
      <c r="A7100" s="6" t="s">
        <v>7</v>
      </c>
      <c r="B7100" s="8">
        <v>43708.081422338</v>
      </c>
      <c r="C7100" s="9">
        <v>1.3</v>
      </c>
      <c r="D7100" s="9">
        <v>1.91926</v>
      </c>
      <c r="E7100" s="12"/>
    </row>
    <row r="7101" spans="1:5" x14ac:dyDescent="0.3">
      <c r="A7101" s="6" t="s">
        <v>7</v>
      </c>
      <c r="B7101" s="8">
        <v>43708.084894560197</v>
      </c>
      <c r="C7101" s="9">
        <v>1.3</v>
      </c>
      <c r="D7101" s="9">
        <v>1.91926</v>
      </c>
      <c r="E7101" s="12"/>
    </row>
    <row r="7102" spans="1:5" x14ac:dyDescent="0.3">
      <c r="A7102" s="6" t="s">
        <v>7</v>
      </c>
      <c r="B7102" s="8">
        <v>43708.088641238399</v>
      </c>
      <c r="C7102" s="9">
        <v>1.3</v>
      </c>
      <c r="D7102" s="9">
        <v>1.91926</v>
      </c>
      <c r="E7102" s="12"/>
    </row>
    <row r="7103" spans="1:5" x14ac:dyDescent="0.3">
      <c r="A7103" s="6" t="s">
        <v>7</v>
      </c>
      <c r="B7103" s="8">
        <v>43708.092113460603</v>
      </c>
      <c r="C7103" s="9">
        <v>1.3</v>
      </c>
      <c r="D7103" s="9">
        <v>1.91926</v>
      </c>
      <c r="E7103" s="12"/>
    </row>
    <row r="7104" spans="1:5" x14ac:dyDescent="0.3">
      <c r="A7104" s="6" t="s">
        <v>7</v>
      </c>
      <c r="B7104" s="8">
        <v>43708.095585682902</v>
      </c>
      <c r="C7104" s="9">
        <v>1.3</v>
      </c>
      <c r="D7104" s="9">
        <v>1.91926</v>
      </c>
      <c r="E7104" s="12"/>
    </row>
    <row r="7105" spans="1:5" x14ac:dyDescent="0.3">
      <c r="A7105" s="6" t="s">
        <v>7</v>
      </c>
      <c r="B7105" s="8">
        <v>43708.099057905099</v>
      </c>
      <c r="C7105" s="9">
        <v>1.3</v>
      </c>
      <c r="D7105" s="9">
        <v>1.91926</v>
      </c>
      <c r="E7105" s="12"/>
    </row>
    <row r="7106" spans="1:5" x14ac:dyDescent="0.3">
      <c r="A7106" s="6" t="s">
        <v>7</v>
      </c>
      <c r="B7106" s="8">
        <v>43708.102530127297</v>
      </c>
      <c r="C7106" s="9">
        <v>1.3</v>
      </c>
      <c r="D7106" s="9">
        <v>1.91926</v>
      </c>
      <c r="E7106" s="12"/>
    </row>
    <row r="7107" spans="1:5" x14ac:dyDescent="0.3">
      <c r="A7107" s="6" t="s">
        <v>7</v>
      </c>
      <c r="B7107" s="8">
        <v>43708.106002349501</v>
      </c>
      <c r="C7107" s="9">
        <v>1.3</v>
      </c>
      <c r="D7107" s="9">
        <v>1.91926</v>
      </c>
      <c r="E7107" s="12"/>
    </row>
    <row r="7108" spans="1:5" x14ac:dyDescent="0.3">
      <c r="A7108" s="6" t="s">
        <v>7</v>
      </c>
      <c r="B7108" s="8">
        <v>43708.1094745718</v>
      </c>
      <c r="C7108" s="9">
        <v>1.3</v>
      </c>
      <c r="D7108" s="9">
        <v>1.91926</v>
      </c>
      <c r="E7108" s="12"/>
    </row>
    <row r="7109" spans="1:5" x14ac:dyDescent="0.3">
      <c r="A7109" s="6" t="s">
        <v>7</v>
      </c>
      <c r="B7109" s="8">
        <v>43708.112946793997</v>
      </c>
      <c r="C7109" s="9">
        <v>1.3</v>
      </c>
      <c r="D7109" s="9">
        <v>1.91926</v>
      </c>
      <c r="E7109" s="12"/>
    </row>
    <row r="7110" spans="1:5" x14ac:dyDescent="0.3">
      <c r="A7110" s="6" t="s">
        <v>7</v>
      </c>
      <c r="B7110" s="8">
        <v>43708.116419016202</v>
      </c>
      <c r="C7110" s="9">
        <v>1.4</v>
      </c>
      <c r="D7110" s="9">
        <v>2.2984800000000001</v>
      </c>
      <c r="E7110" s="12"/>
    </row>
    <row r="7111" spans="1:5" x14ac:dyDescent="0.3">
      <c r="A7111" s="6" t="s">
        <v>7</v>
      </c>
      <c r="B7111" s="8">
        <v>43708.119891238399</v>
      </c>
      <c r="C7111" s="9">
        <v>1.3</v>
      </c>
      <c r="D7111" s="9">
        <v>1.91926</v>
      </c>
      <c r="E7111" s="12"/>
    </row>
    <row r="7112" spans="1:5" x14ac:dyDescent="0.3">
      <c r="A7112" s="6" t="s">
        <v>7</v>
      </c>
      <c r="B7112" s="8">
        <v>43708.123363460603</v>
      </c>
      <c r="C7112" s="9">
        <v>1.3</v>
      </c>
      <c r="D7112" s="9">
        <v>1.91926</v>
      </c>
      <c r="E7112" s="12"/>
    </row>
    <row r="7113" spans="1:5" x14ac:dyDescent="0.3">
      <c r="A7113" s="6" t="s">
        <v>7</v>
      </c>
      <c r="B7113" s="8">
        <v>43708.126835682902</v>
      </c>
      <c r="C7113" s="9">
        <v>1.3</v>
      </c>
      <c r="D7113" s="9">
        <v>1.91926</v>
      </c>
      <c r="E7113" s="12"/>
    </row>
    <row r="7114" spans="1:5" x14ac:dyDescent="0.3">
      <c r="A7114" s="6" t="s">
        <v>7</v>
      </c>
      <c r="B7114" s="8">
        <v>43708.130307905099</v>
      </c>
      <c r="C7114" s="9">
        <v>1.3</v>
      </c>
      <c r="D7114" s="9">
        <v>1.91926</v>
      </c>
      <c r="E7114" s="12"/>
    </row>
    <row r="7115" spans="1:5" x14ac:dyDescent="0.3">
      <c r="A7115" s="6" t="s">
        <v>7</v>
      </c>
      <c r="B7115" s="8">
        <v>43708.133780127297</v>
      </c>
      <c r="C7115" s="9">
        <v>1.3</v>
      </c>
      <c r="D7115" s="9">
        <v>1.91926</v>
      </c>
      <c r="E7115" s="12"/>
    </row>
    <row r="7116" spans="1:5" x14ac:dyDescent="0.3">
      <c r="A7116" s="6" t="s">
        <v>7</v>
      </c>
      <c r="B7116" s="8">
        <v>43708.137252349501</v>
      </c>
      <c r="C7116" s="9">
        <v>1.3</v>
      </c>
      <c r="D7116" s="9">
        <v>1.91926</v>
      </c>
      <c r="E7116" s="12"/>
    </row>
    <row r="7117" spans="1:5" x14ac:dyDescent="0.3">
      <c r="A7117" s="6" t="s">
        <v>7</v>
      </c>
      <c r="B7117" s="8">
        <v>43708.1407245718</v>
      </c>
      <c r="C7117" s="9">
        <v>1.4</v>
      </c>
      <c r="D7117" s="9">
        <v>2.2984800000000001</v>
      </c>
      <c r="E7117" s="12"/>
    </row>
    <row r="7118" spans="1:5" x14ac:dyDescent="0.3">
      <c r="A7118" s="6" t="s">
        <v>7</v>
      </c>
      <c r="B7118" s="8">
        <v>43708.144196793997</v>
      </c>
      <c r="C7118" s="9">
        <v>1.3</v>
      </c>
      <c r="D7118" s="9">
        <v>1.91926</v>
      </c>
      <c r="E7118" s="12"/>
    </row>
    <row r="7119" spans="1:5" x14ac:dyDescent="0.3">
      <c r="A7119" s="6" t="s">
        <v>7</v>
      </c>
      <c r="B7119" s="8">
        <v>43708.147669016202</v>
      </c>
      <c r="C7119" s="9">
        <v>1.3</v>
      </c>
      <c r="D7119" s="9">
        <v>1.91926</v>
      </c>
      <c r="E7119" s="12"/>
    </row>
    <row r="7120" spans="1:5" x14ac:dyDescent="0.3">
      <c r="A7120" s="6" t="s">
        <v>7</v>
      </c>
      <c r="B7120" s="8">
        <v>43708.151141238399</v>
      </c>
      <c r="C7120" s="9">
        <v>1.3</v>
      </c>
      <c r="D7120" s="9">
        <v>1.91926</v>
      </c>
      <c r="E7120" s="12"/>
    </row>
    <row r="7121" spans="1:5" x14ac:dyDescent="0.3">
      <c r="A7121" s="6" t="s">
        <v>7</v>
      </c>
      <c r="B7121" s="8">
        <v>43708.154613460603</v>
      </c>
      <c r="C7121" s="9">
        <v>1.3</v>
      </c>
      <c r="D7121" s="9">
        <v>1.91926</v>
      </c>
      <c r="E7121" s="12"/>
    </row>
    <row r="7122" spans="1:5" x14ac:dyDescent="0.3">
      <c r="A7122" s="6" t="s">
        <v>7</v>
      </c>
      <c r="B7122" s="8">
        <v>43708.158085682902</v>
      </c>
      <c r="C7122" s="9">
        <v>1.3</v>
      </c>
      <c r="D7122" s="9">
        <v>1.91926</v>
      </c>
      <c r="E7122" s="12"/>
    </row>
    <row r="7123" spans="1:5" x14ac:dyDescent="0.3">
      <c r="A7123" s="6" t="s">
        <v>7</v>
      </c>
      <c r="B7123" s="8">
        <v>43708.161557905099</v>
      </c>
      <c r="C7123" s="9">
        <v>1.4</v>
      </c>
      <c r="D7123" s="9">
        <v>2.2984800000000001</v>
      </c>
      <c r="E7123" s="12"/>
    </row>
    <row r="7124" spans="1:5" x14ac:dyDescent="0.3">
      <c r="A7124" s="6" t="s">
        <v>7</v>
      </c>
      <c r="B7124" s="8">
        <v>43708.165030127297</v>
      </c>
      <c r="C7124" s="9">
        <v>1.3</v>
      </c>
      <c r="D7124" s="9">
        <v>1.91926</v>
      </c>
      <c r="E7124" s="12"/>
    </row>
    <row r="7125" spans="1:5" x14ac:dyDescent="0.3">
      <c r="A7125" s="6" t="s">
        <v>7</v>
      </c>
      <c r="B7125" s="8">
        <v>43708.168502349501</v>
      </c>
      <c r="C7125" s="9">
        <v>1.3</v>
      </c>
      <c r="D7125" s="9">
        <v>1.91926</v>
      </c>
      <c r="E7125" s="12"/>
    </row>
    <row r="7126" spans="1:5" x14ac:dyDescent="0.3">
      <c r="A7126" s="6" t="s">
        <v>7</v>
      </c>
      <c r="B7126" s="8">
        <v>43708.171745868101</v>
      </c>
      <c r="C7126" s="9">
        <v>1.3</v>
      </c>
      <c r="D7126" s="9">
        <v>1.91926</v>
      </c>
      <c r="E7126" s="12"/>
    </row>
    <row r="7127" spans="1:5" x14ac:dyDescent="0.3">
      <c r="A7127" s="6" t="s">
        <v>7</v>
      </c>
      <c r="B7127" s="8">
        <v>43708.175218090299</v>
      </c>
      <c r="C7127" s="9">
        <v>1.3</v>
      </c>
      <c r="D7127" s="9">
        <v>1.91926</v>
      </c>
      <c r="E7127" s="12"/>
    </row>
    <row r="7128" spans="1:5" x14ac:dyDescent="0.3">
      <c r="A7128" s="6" t="s">
        <v>7</v>
      </c>
      <c r="B7128" s="8">
        <v>43708.178690312503</v>
      </c>
      <c r="C7128" s="9">
        <v>1.3</v>
      </c>
      <c r="D7128" s="9">
        <v>1.91926</v>
      </c>
      <c r="E7128" s="12"/>
    </row>
    <row r="7129" spans="1:5" x14ac:dyDescent="0.3">
      <c r="A7129" s="6" t="s">
        <v>7</v>
      </c>
      <c r="B7129" s="8">
        <v>43708.1821625347</v>
      </c>
      <c r="C7129" s="9">
        <v>1.2</v>
      </c>
      <c r="D7129" s="9">
        <v>1.56325</v>
      </c>
      <c r="E7129" s="12"/>
    </row>
    <row r="7130" spans="1:5" x14ac:dyDescent="0.3">
      <c r="A7130" s="6" t="s">
        <v>7</v>
      </c>
      <c r="B7130" s="8">
        <v>43708.185634756897</v>
      </c>
      <c r="C7130" s="9">
        <v>1.3</v>
      </c>
      <c r="D7130" s="9">
        <v>1.91926</v>
      </c>
      <c r="E7130" s="12"/>
    </row>
    <row r="7131" spans="1:5" x14ac:dyDescent="0.3">
      <c r="A7131" s="6" t="s">
        <v>7</v>
      </c>
      <c r="B7131" s="8">
        <v>43708.189106979196</v>
      </c>
      <c r="C7131" s="9">
        <v>1.3</v>
      </c>
      <c r="D7131" s="9">
        <v>1.91926</v>
      </c>
      <c r="E7131" s="12"/>
    </row>
    <row r="7132" spans="1:5" x14ac:dyDescent="0.3">
      <c r="A7132" s="6" t="s">
        <v>7</v>
      </c>
      <c r="B7132" s="8">
        <v>43708.192579201401</v>
      </c>
      <c r="C7132" s="9">
        <v>1.3</v>
      </c>
      <c r="D7132" s="9">
        <v>1.91926</v>
      </c>
      <c r="E7132" s="12"/>
    </row>
    <row r="7133" spans="1:5" x14ac:dyDescent="0.3">
      <c r="A7133" s="6" t="s">
        <v>7</v>
      </c>
      <c r="B7133" s="8">
        <v>43708.196051423598</v>
      </c>
      <c r="C7133" s="9">
        <v>1.3</v>
      </c>
      <c r="D7133" s="9">
        <v>1.91926</v>
      </c>
      <c r="E7133" s="12"/>
    </row>
    <row r="7134" spans="1:5" x14ac:dyDescent="0.3">
      <c r="A7134" s="6" t="s">
        <v>7</v>
      </c>
      <c r="B7134" s="8">
        <v>43708.199523645802</v>
      </c>
      <c r="C7134" s="9">
        <v>1.3</v>
      </c>
      <c r="D7134" s="9">
        <v>1.91926</v>
      </c>
      <c r="E7134" s="12"/>
    </row>
    <row r="7135" spans="1:5" x14ac:dyDescent="0.3">
      <c r="A7135" s="6" t="s">
        <v>7</v>
      </c>
      <c r="B7135" s="8">
        <v>43708.202995868101</v>
      </c>
      <c r="C7135" s="9">
        <v>1.3</v>
      </c>
      <c r="D7135" s="9">
        <v>1.91926</v>
      </c>
      <c r="E7135" s="12"/>
    </row>
    <row r="7136" spans="1:5" x14ac:dyDescent="0.3">
      <c r="A7136" s="6" t="s">
        <v>7</v>
      </c>
      <c r="B7136" s="8">
        <v>43708.206468090299</v>
      </c>
      <c r="C7136" s="9">
        <v>1.3</v>
      </c>
      <c r="D7136" s="9">
        <v>1.91926</v>
      </c>
      <c r="E7136" s="12"/>
    </row>
    <row r="7137" spans="1:5" x14ac:dyDescent="0.3">
      <c r="A7137" s="6" t="s">
        <v>7</v>
      </c>
      <c r="B7137" s="8">
        <v>43708.209940312503</v>
      </c>
      <c r="C7137" s="9">
        <v>1.2</v>
      </c>
      <c r="D7137" s="9">
        <v>1.56325</v>
      </c>
      <c r="E7137" s="12"/>
    </row>
    <row r="7138" spans="1:5" x14ac:dyDescent="0.3">
      <c r="A7138" s="6" t="s">
        <v>7</v>
      </c>
      <c r="B7138" s="8">
        <v>43708.2134125347</v>
      </c>
      <c r="C7138" s="9">
        <v>1.3</v>
      </c>
      <c r="D7138" s="9">
        <v>1.91926</v>
      </c>
      <c r="E7138" s="12"/>
    </row>
    <row r="7139" spans="1:5" x14ac:dyDescent="0.3">
      <c r="A7139" s="6" t="s">
        <v>7</v>
      </c>
      <c r="B7139" s="8">
        <v>43708.216884756897</v>
      </c>
      <c r="C7139" s="9">
        <v>1.3</v>
      </c>
      <c r="D7139" s="9">
        <v>1.91926</v>
      </c>
      <c r="E7139" s="12"/>
    </row>
    <row r="7140" spans="1:5" x14ac:dyDescent="0.3">
      <c r="A7140" s="6" t="s">
        <v>7</v>
      </c>
      <c r="B7140" s="8">
        <v>43708.220356979196</v>
      </c>
      <c r="C7140" s="9">
        <v>1.3</v>
      </c>
      <c r="D7140" s="9">
        <v>1.91926</v>
      </c>
      <c r="E7140" s="12"/>
    </row>
    <row r="7141" spans="1:5" x14ac:dyDescent="0.3">
      <c r="A7141" s="6" t="s">
        <v>7</v>
      </c>
      <c r="B7141" s="8">
        <v>43708.223829201401</v>
      </c>
      <c r="C7141" s="9">
        <v>1.3</v>
      </c>
      <c r="D7141" s="9">
        <v>1.91926</v>
      </c>
      <c r="E7141" s="12"/>
    </row>
    <row r="7142" spans="1:5" x14ac:dyDescent="0.3">
      <c r="A7142" s="6" t="s">
        <v>7</v>
      </c>
      <c r="B7142" s="8">
        <v>43708.227301423598</v>
      </c>
      <c r="C7142" s="9">
        <v>1.4</v>
      </c>
      <c r="D7142" s="9">
        <v>2.2984800000000001</v>
      </c>
      <c r="E7142" s="12"/>
    </row>
    <row r="7143" spans="1:5" x14ac:dyDescent="0.3">
      <c r="A7143" s="6" t="s">
        <v>7</v>
      </c>
      <c r="B7143" s="8">
        <v>43708.230773645802</v>
      </c>
      <c r="C7143" s="9">
        <v>1.4</v>
      </c>
      <c r="D7143" s="9">
        <v>2.2984800000000001</v>
      </c>
      <c r="E7143" s="12"/>
    </row>
    <row r="7144" spans="1:5" x14ac:dyDescent="0.3">
      <c r="A7144" s="6" t="s">
        <v>7</v>
      </c>
      <c r="B7144" s="8">
        <v>43708.234245868101</v>
      </c>
      <c r="C7144" s="9">
        <v>1.3</v>
      </c>
      <c r="D7144" s="9">
        <v>1.91926</v>
      </c>
      <c r="E7144" s="12"/>
    </row>
    <row r="7145" spans="1:5" x14ac:dyDescent="0.3">
      <c r="A7145" s="6" t="s">
        <v>7</v>
      </c>
      <c r="B7145" s="8">
        <v>43708.237718090299</v>
      </c>
      <c r="C7145" s="9">
        <v>1.3</v>
      </c>
      <c r="D7145" s="9">
        <v>1.91926</v>
      </c>
      <c r="E7145" s="12"/>
    </row>
    <row r="7146" spans="1:5" x14ac:dyDescent="0.3">
      <c r="A7146" s="6" t="s">
        <v>7</v>
      </c>
      <c r="B7146" s="8">
        <v>43708.241190312503</v>
      </c>
      <c r="C7146" s="9">
        <v>1.3</v>
      </c>
      <c r="D7146" s="9">
        <v>1.91926</v>
      </c>
      <c r="E7146" s="12"/>
    </row>
    <row r="7147" spans="1:5" x14ac:dyDescent="0.3">
      <c r="A7147" s="6" t="s">
        <v>7</v>
      </c>
      <c r="B7147" s="8">
        <v>43708.2446625347</v>
      </c>
      <c r="C7147" s="9">
        <v>1.3</v>
      </c>
      <c r="D7147" s="9">
        <v>1.91926</v>
      </c>
      <c r="E7147" s="12"/>
    </row>
    <row r="7148" spans="1:5" x14ac:dyDescent="0.3">
      <c r="A7148" s="6" t="s">
        <v>7</v>
      </c>
      <c r="B7148" s="8">
        <v>43708.248134756897</v>
      </c>
      <c r="C7148" s="9">
        <v>1.3</v>
      </c>
      <c r="D7148" s="9">
        <v>1.91926</v>
      </c>
      <c r="E7148" s="12"/>
    </row>
    <row r="7149" spans="1:5" x14ac:dyDescent="0.3">
      <c r="A7149" s="6" t="s">
        <v>7</v>
      </c>
      <c r="B7149" s="8">
        <v>43708.251606979196</v>
      </c>
      <c r="C7149" s="9">
        <v>1.3</v>
      </c>
      <c r="D7149" s="9">
        <v>1.91926</v>
      </c>
      <c r="E7149" s="12"/>
    </row>
    <row r="7150" spans="1:5" x14ac:dyDescent="0.3">
      <c r="A7150" s="6" t="s">
        <v>7</v>
      </c>
      <c r="B7150" s="8">
        <v>43708.255032719899</v>
      </c>
      <c r="C7150" s="9">
        <v>1.3</v>
      </c>
      <c r="D7150" s="9">
        <v>1.91926</v>
      </c>
      <c r="E7150" s="12"/>
    </row>
    <row r="7151" spans="1:5" x14ac:dyDescent="0.3">
      <c r="A7151" s="6" t="s">
        <v>7</v>
      </c>
      <c r="B7151" s="8">
        <v>43708.258504942103</v>
      </c>
      <c r="C7151" s="9">
        <v>1.3</v>
      </c>
      <c r="D7151" s="9">
        <v>1.91926</v>
      </c>
      <c r="E7151" s="12"/>
    </row>
    <row r="7152" spans="1:5" x14ac:dyDescent="0.3">
      <c r="A7152" s="6" t="s">
        <v>7</v>
      </c>
      <c r="B7152" s="8">
        <v>43708.261977164402</v>
      </c>
      <c r="C7152" s="9">
        <v>1.2</v>
      </c>
      <c r="D7152" s="9">
        <v>1.56325</v>
      </c>
      <c r="E7152" s="12"/>
    </row>
    <row r="7153" spans="1:5" x14ac:dyDescent="0.3">
      <c r="A7153" s="6" t="s">
        <v>7</v>
      </c>
      <c r="B7153" s="8">
        <v>43708.265449386599</v>
      </c>
      <c r="C7153" s="9">
        <v>1.2</v>
      </c>
      <c r="D7153" s="9">
        <v>1.56325</v>
      </c>
      <c r="E7153" s="12"/>
    </row>
    <row r="7154" spans="1:5" x14ac:dyDescent="0.3">
      <c r="A7154" s="6" t="s">
        <v>7</v>
      </c>
      <c r="B7154" s="8">
        <v>43708.268921608797</v>
      </c>
      <c r="C7154" s="9">
        <v>1.2</v>
      </c>
      <c r="D7154" s="9">
        <v>1.56325</v>
      </c>
      <c r="E7154" s="12"/>
    </row>
    <row r="7155" spans="1:5" x14ac:dyDescent="0.3">
      <c r="A7155" s="6" t="s">
        <v>7</v>
      </c>
      <c r="B7155" s="8">
        <v>43708.272393831001</v>
      </c>
      <c r="C7155" s="9">
        <v>1.3</v>
      </c>
      <c r="D7155" s="9">
        <v>1.91926</v>
      </c>
      <c r="E7155" s="12"/>
    </row>
    <row r="7156" spans="1:5" x14ac:dyDescent="0.3">
      <c r="A7156" s="6" t="s">
        <v>7</v>
      </c>
      <c r="B7156" s="8">
        <v>43708.275866053198</v>
      </c>
      <c r="C7156" s="9">
        <v>1.3</v>
      </c>
      <c r="D7156" s="9">
        <v>1.91926</v>
      </c>
      <c r="E7156" s="12"/>
    </row>
    <row r="7157" spans="1:5" x14ac:dyDescent="0.3">
      <c r="A7157" s="6" t="s">
        <v>7</v>
      </c>
      <c r="B7157" s="8">
        <v>43708.279338275497</v>
      </c>
      <c r="C7157" s="9">
        <v>1.3</v>
      </c>
      <c r="D7157" s="9">
        <v>1.91926</v>
      </c>
      <c r="E7157" s="12"/>
    </row>
    <row r="7158" spans="1:5" x14ac:dyDescent="0.3">
      <c r="A7158" s="6" t="s">
        <v>7</v>
      </c>
      <c r="B7158" s="8">
        <v>43708.282810497702</v>
      </c>
      <c r="C7158" s="9">
        <v>1.3</v>
      </c>
      <c r="D7158" s="9">
        <v>1.91926</v>
      </c>
      <c r="E7158" s="12"/>
    </row>
    <row r="7159" spans="1:5" x14ac:dyDescent="0.3">
      <c r="A7159" s="6" t="s">
        <v>7</v>
      </c>
      <c r="B7159" s="8">
        <v>43708.286282719899</v>
      </c>
      <c r="C7159" s="9">
        <v>1.3</v>
      </c>
      <c r="D7159" s="9">
        <v>1.91926</v>
      </c>
      <c r="E7159" s="12"/>
    </row>
    <row r="7160" spans="1:5" x14ac:dyDescent="0.3">
      <c r="A7160" s="6" t="s">
        <v>7</v>
      </c>
      <c r="B7160" s="8">
        <v>43708.289754942103</v>
      </c>
      <c r="C7160" s="9">
        <v>1.3</v>
      </c>
      <c r="D7160" s="9">
        <v>1.91926</v>
      </c>
      <c r="E7160" s="12"/>
    </row>
    <row r="7161" spans="1:5" x14ac:dyDescent="0.3">
      <c r="A7161" s="6" t="s">
        <v>7</v>
      </c>
      <c r="B7161" s="8">
        <v>43708.293227164402</v>
      </c>
      <c r="C7161" s="9">
        <v>1.3</v>
      </c>
      <c r="D7161" s="9">
        <v>1.91926</v>
      </c>
      <c r="E7161" s="12"/>
    </row>
    <row r="7162" spans="1:5" x14ac:dyDescent="0.3">
      <c r="A7162" s="6" t="s">
        <v>7</v>
      </c>
      <c r="B7162" s="8">
        <v>43708.296699386599</v>
      </c>
      <c r="C7162" s="9">
        <v>1.3</v>
      </c>
      <c r="D7162" s="9">
        <v>1.91926</v>
      </c>
      <c r="E7162" s="12"/>
    </row>
    <row r="7163" spans="1:5" x14ac:dyDescent="0.3">
      <c r="A7163" s="6" t="s">
        <v>7</v>
      </c>
      <c r="B7163" s="8">
        <v>43708.300171608797</v>
      </c>
      <c r="C7163" s="9">
        <v>1.2</v>
      </c>
      <c r="D7163" s="9">
        <v>1.56325</v>
      </c>
      <c r="E7163" s="12"/>
    </row>
    <row r="7164" spans="1:5" x14ac:dyDescent="0.3">
      <c r="A7164" s="6" t="s">
        <v>7</v>
      </c>
      <c r="B7164" s="8">
        <v>43708.303643831001</v>
      </c>
      <c r="C7164" s="9">
        <v>1.2</v>
      </c>
      <c r="D7164" s="9">
        <v>1.56325</v>
      </c>
      <c r="E7164" s="12"/>
    </row>
    <row r="7165" spans="1:5" x14ac:dyDescent="0.3">
      <c r="A7165" s="6" t="s">
        <v>7</v>
      </c>
      <c r="B7165" s="8">
        <v>43708.307116053198</v>
      </c>
      <c r="C7165" s="9">
        <v>1.3</v>
      </c>
      <c r="D7165" s="9">
        <v>1.91926</v>
      </c>
      <c r="E7165" s="12"/>
    </row>
    <row r="7166" spans="1:5" x14ac:dyDescent="0.3">
      <c r="A7166" s="6" t="s">
        <v>7</v>
      </c>
      <c r="B7166" s="8">
        <v>43708.310588275497</v>
      </c>
      <c r="C7166" s="9">
        <v>1.4</v>
      </c>
      <c r="D7166" s="9">
        <v>2.2984800000000001</v>
      </c>
      <c r="E7166" s="12"/>
    </row>
    <row r="7167" spans="1:5" x14ac:dyDescent="0.3">
      <c r="A7167" s="6" t="s">
        <v>7</v>
      </c>
      <c r="B7167" s="8">
        <v>43708.314060497702</v>
      </c>
      <c r="C7167" s="9">
        <v>1.3</v>
      </c>
      <c r="D7167" s="9">
        <v>1.91926</v>
      </c>
      <c r="E7167" s="12"/>
    </row>
    <row r="7168" spans="1:5" x14ac:dyDescent="0.3">
      <c r="A7168" s="6" t="s">
        <v>7</v>
      </c>
      <c r="B7168" s="8">
        <v>43708.317532719899</v>
      </c>
      <c r="C7168" s="9">
        <v>1.3</v>
      </c>
      <c r="D7168" s="9">
        <v>1.91926</v>
      </c>
      <c r="E7168" s="12"/>
    </row>
    <row r="7169" spans="1:5" x14ac:dyDescent="0.3">
      <c r="A7169" s="6" t="s">
        <v>7</v>
      </c>
      <c r="B7169" s="8">
        <v>43708.321004942103</v>
      </c>
      <c r="C7169" s="9">
        <v>1.4</v>
      </c>
      <c r="D7169" s="9">
        <v>2.2984800000000001</v>
      </c>
      <c r="E7169" s="12"/>
    </row>
    <row r="7170" spans="1:5" x14ac:dyDescent="0.3">
      <c r="A7170" s="6" t="s">
        <v>7</v>
      </c>
      <c r="B7170" s="8">
        <v>43708.324477164402</v>
      </c>
      <c r="C7170" s="9">
        <v>1.3</v>
      </c>
      <c r="D7170" s="9">
        <v>1.91926</v>
      </c>
      <c r="E7170" s="12"/>
    </row>
    <row r="7171" spans="1:5" x14ac:dyDescent="0.3">
      <c r="A7171" s="6" t="s">
        <v>7</v>
      </c>
      <c r="B7171" s="8">
        <v>43708.327949386599</v>
      </c>
      <c r="C7171" s="9">
        <v>1.3</v>
      </c>
      <c r="D7171" s="9">
        <v>1.91926</v>
      </c>
      <c r="E7171" s="12"/>
    </row>
    <row r="7172" spans="1:5" x14ac:dyDescent="0.3">
      <c r="A7172" s="6" t="s">
        <v>7</v>
      </c>
      <c r="B7172" s="8">
        <v>43708.331421608797</v>
      </c>
      <c r="C7172" s="9">
        <v>1.3</v>
      </c>
      <c r="D7172" s="9">
        <v>1.91926</v>
      </c>
      <c r="E7172" s="12"/>
    </row>
    <row r="7173" spans="1:5" x14ac:dyDescent="0.3">
      <c r="A7173" s="6" t="s">
        <v>7</v>
      </c>
      <c r="B7173" s="8">
        <v>43708.334893831001</v>
      </c>
      <c r="C7173" s="9">
        <v>1.3</v>
      </c>
      <c r="D7173" s="9">
        <v>1.91926</v>
      </c>
      <c r="E7173" s="12"/>
    </row>
    <row r="7174" spans="1:5" x14ac:dyDescent="0.3">
      <c r="A7174" s="6" t="s">
        <v>7</v>
      </c>
      <c r="B7174" s="8">
        <v>43708.3383656597</v>
      </c>
      <c r="C7174" s="9">
        <v>1.3</v>
      </c>
      <c r="D7174" s="9">
        <v>1.91926</v>
      </c>
      <c r="E7174" s="12"/>
    </row>
    <row r="7175" spans="1:5" x14ac:dyDescent="0.3">
      <c r="A7175" s="6" t="s">
        <v>7</v>
      </c>
      <c r="B7175" s="8">
        <v>43708.341837881897</v>
      </c>
      <c r="C7175" s="9">
        <v>1.3</v>
      </c>
      <c r="D7175" s="9">
        <v>1.91926</v>
      </c>
      <c r="E7175" s="12"/>
    </row>
    <row r="7176" spans="1:5" x14ac:dyDescent="0.3">
      <c r="A7176" s="6" t="s">
        <v>7</v>
      </c>
      <c r="B7176" s="8">
        <v>43708.345310104203</v>
      </c>
      <c r="C7176" s="9">
        <v>1.2</v>
      </c>
      <c r="D7176" s="9">
        <v>1.56325</v>
      </c>
      <c r="E7176" s="12"/>
    </row>
    <row r="7177" spans="1:5" x14ac:dyDescent="0.3">
      <c r="A7177" s="6" t="s">
        <v>7</v>
      </c>
      <c r="B7177" s="8">
        <v>43708.3487823264</v>
      </c>
      <c r="C7177" s="9">
        <v>1.2</v>
      </c>
      <c r="D7177" s="9">
        <v>1.56325</v>
      </c>
      <c r="E7177" s="12"/>
    </row>
    <row r="7178" spans="1:5" x14ac:dyDescent="0.3">
      <c r="A7178" s="6" t="s">
        <v>7</v>
      </c>
      <c r="B7178" s="8">
        <v>43708.352254548598</v>
      </c>
      <c r="C7178" s="9">
        <v>1.2</v>
      </c>
      <c r="D7178" s="9">
        <v>1.56325</v>
      </c>
      <c r="E7178" s="12"/>
    </row>
    <row r="7179" spans="1:5" x14ac:dyDescent="0.3">
      <c r="A7179" s="6" t="s">
        <v>7</v>
      </c>
      <c r="B7179" s="8">
        <v>43708.355726770802</v>
      </c>
      <c r="C7179" s="9">
        <v>1.3</v>
      </c>
      <c r="D7179" s="9">
        <v>1.91926</v>
      </c>
      <c r="E7179" s="12"/>
    </row>
    <row r="7180" spans="1:5" x14ac:dyDescent="0.3">
      <c r="A7180" s="6" t="s">
        <v>7</v>
      </c>
      <c r="B7180" s="8">
        <v>43708.359198993101</v>
      </c>
      <c r="C7180" s="9">
        <v>1.3</v>
      </c>
      <c r="D7180" s="9">
        <v>1.91926</v>
      </c>
      <c r="E7180" s="12"/>
    </row>
    <row r="7181" spans="1:5" x14ac:dyDescent="0.3">
      <c r="A7181" s="6" t="s">
        <v>7</v>
      </c>
      <c r="B7181" s="8">
        <v>43708.362671215298</v>
      </c>
      <c r="C7181" s="9">
        <v>1.3</v>
      </c>
      <c r="D7181" s="9">
        <v>1.91926</v>
      </c>
      <c r="E7181" s="12"/>
    </row>
    <row r="7182" spans="1:5" x14ac:dyDescent="0.3">
      <c r="A7182" s="6" t="s">
        <v>7</v>
      </c>
      <c r="B7182" s="8">
        <v>43708.366143437503</v>
      </c>
      <c r="C7182" s="9">
        <v>1.3</v>
      </c>
      <c r="D7182" s="9">
        <v>1.91926</v>
      </c>
      <c r="E7182" s="12"/>
    </row>
    <row r="7183" spans="1:5" x14ac:dyDescent="0.3">
      <c r="A7183" s="6" t="s">
        <v>7</v>
      </c>
      <c r="B7183" s="8">
        <v>43708.3696156597</v>
      </c>
      <c r="C7183" s="9">
        <v>1.3</v>
      </c>
      <c r="D7183" s="9">
        <v>1.91926</v>
      </c>
      <c r="E7183" s="12"/>
    </row>
    <row r="7184" spans="1:5" x14ac:dyDescent="0.3">
      <c r="A7184" s="6" t="s">
        <v>7</v>
      </c>
      <c r="B7184" s="8">
        <v>43708.373087881897</v>
      </c>
      <c r="C7184" s="9">
        <v>1.3</v>
      </c>
      <c r="D7184" s="9">
        <v>1.91926</v>
      </c>
      <c r="E7184" s="12"/>
    </row>
    <row r="7185" spans="1:5" x14ac:dyDescent="0.3">
      <c r="A7185" s="6" t="s">
        <v>7</v>
      </c>
      <c r="B7185" s="8">
        <v>43708.376560104203</v>
      </c>
      <c r="C7185" s="9">
        <v>1.3</v>
      </c>
      <c r="D7185" s="9">
        <v>1.91926</v>
      </c>
      <c r="E7185" s="12"/>
    </row>
    <row r="7186" spans="1:5" x14ac:dyDescent="0.3">
      <c r="A7186" s="6" t="s">
        <v>7</v>
      </c>
      <c r="B7186" s="8">
        <v>43708.3800323264</v>
      </c>
      <c r="C7186" s="9">
        <v>1.3</v>
      </c>
      <c r="D7186" s="9">
        <v>1.91926</v>
      </c>
      <c r="E7186" s="12"/>
    </row>
    <row r="7187" spans="1:5" x14ac:dyDescent="0.3">
      <c r="A7187" s="6" t="s">
        <v>7</v>
      </c>
      <c r="B7187" s="8">
        <v>43708.383504548598</v>
      </c>
      <c r="C7187" s="9">
        <v>1.3</v>
      </c>
      <c r="D7187" s="9">
        <v>1.91926</v>
      </c>
      <c r="E7187" s="12"/>
    </row>
    <row r="7188" spans="1:5" x14ac:dyDescent="0.3">
      <c r="A7188" s="6" t="s">
        <v>7</v>
      </c>
      <c r="B7188" s="8">
        <v>43708.386976770802</v>
      </c>
      <c r="C7188" s="9">
        <v>1.4</v>
      </c>
      <c r="D7188" s="9">
        <v>2.2984800000000001</v>
      </c>
      <c r="E7188" s="12"/>
    </row>
    <row r="7189" spans="1:5" x14ac:dyDescent="0.3">
      <c r="A7189" s="6" t="s">
        <v>7</v>
      </c>
      <c r="B7189" s="8">
        <v>43708.390448993101</v>
      </c>
      <c r="C7189" s="9">
        <v>1.3</v>
      </c>
      <c r="D7189" s="9">
        <v>1.91926</v>
      </c>
      <c r="E7189" s="12"/>
    </row>
    <row r="7190" spans="1:5" x14ac:dyDescent="0.3">
      <c r="A7190" s="6" t="s">
        <v>7</v>
      </c>
      <c r="B7190" s="8">
        <v>43708.393921215298</v>
      </c>
      <c r="C7190" s="9">
        <v>1.3</v>
      </c>
      <c r="D7190" s="9">
        <v>1.91926</v>
      </c>
      <c r="E7190" s="12"/>
    </row>
    <row r="7191" spans="1:5" x14ac:dyDescent="0.3">
      <c r="A7191" s="6" t="s">
        <v>7</v>
      </c>
      <c r="B7191" s="8">
        <v>43708.397393437503</v>
      </c>
      <c r="C7191" s="9">
        <v>1.3</v>
      </c>
      <c r="D7191" s="9">
        <v>1.91926</v>
      </c>
      <c r="E7191" s="12"/>
    </row>
    <row r="7192" spans="1:5" x14ac:dyDescent="0.3">
      <c r="A7192" s="6" t="s">
        <v>7</v>
      </c>
      <c r="B7192" s="8">
        <v>43708.4008656597</v>
      </c>
      <c r="C7192" s="9">
        <v>1.3</v>
      </c>
      <c r="D7192" s="9">
        <v>1.91926</v>
      </c>
      <c r="E7192" s="12"/>
    </row>
    <row r="7193" spans="1:5" x14ac:dyDescent="0.3">
      <c r="A7193" s="6" t="s">
        <v>7</v>
      </c>
      <c r="B7193" s="8">
        <v>43708.404337881897</v>
      </c>
      <c r="C7193" s="9">
        <v>1.3</v>
      </c>
      <c r="D7193" s="9">
        <v>1.91926</v>
      </c>
      <c r="E7193" s="12"/>
    </row>
    <row r="7194" spans="1:5" x14ac:dyDescent="0.3">
      <c r="A7194" s="6" t="s">
        <v>7</v>
      </c>
      <c r="B7194" s="8">
        <v>43708.407810104203</v>
      </c>
      <c r="C7194" s="9">
        <v>1.4</v>
      </c>
      <c r="D7194" s="9">
        <v>2.2984800000000001</v>
      </c>
      <c r="E7194" s="12"/>
    </row>
    <row r="7195" spans="1:5" x14ac:dyDescent="0.3">
      <c r="A7195" s="6" t="s">
        <v>7</v>
      </c>
      <c r="B7195" s="8">
        <v>43708.4112823264</v>
      </c>
      <c r="C7195" s="9">
        <v>1.3</v>
      </c>
      <c r="D7195" s="9">
        <v>1.91926</v>
      </c>
      <c r="E7195" s="12"/>
    </row>
    <row r="7196" spans="1:5" x14ac:dyDescent="0.3">
      <c r="A7196" s="6" t="s">
        <v>7</v>
      </c>
      <c r="B7196" s="8">
        <v>43708.414754548598</v>
      </c>
      <c r="C7196" s="9">
        <v>1.4</v>
      </c>
      <c r="D7196" s="9">
        <v>2.2984800000000001</v>
      </c>
      <c r="E7196" s="12"/>
    </row>
    <row r="7197" spans="1:5" x14ac:dyDescent="0.3">
      <c r="A7197" s="6" t="s">
        <v>7</v>
      </c>
      <c r="B7197" s="8">
        <v>43708.418226770802</v>
      </c>
      <c r="C7197" s="9">
        <v>1.4</v>
      </c>
      <c r="D7197" s="9">
        <v>2.2984800000000001</v>
      </c>
      <c r="E7197" s="12"/>
    </row>
    <row r="7198" spans="1:5" x14ac:dyDescent="0.3">
      <c r="A7198" s="6" t="s">
        <v>7</v>
      </c>
      <c r="B7198" s="8">
        <v>43708.4229815625</v>
      </c>
      <c r="C7198" s="9">
        <v>1.4</v>
      </c>
      <c r="D7198" s="9">
        <v>2.2984800000000001</v>
      </c>
      <c r="E7198" s="12"/>
    </row>
    <row r="7199" spans="1:5" x14ac:dyDescent="0.3">
      <c r="A7199" s="6" t="s">
        <v>7</v>
      </c>
      <c r="B7199" s="8">
        <v>43708.426453784698</v>
      </c>
      <c r="C7199" s="9">
        <v>1.4</v>
      </c>
      <c r="D7199" s="9">
        <v>2.2984800000000001</v>
      </c>
      <c r="E7199" s="12"/>
    </row>
    <row r="7200" spans="1:5" x14ac:dyDescent="0.3">
      <c r="A7200" s="6" t="s">
        <v>7</v>
      </c>
      <c r="B7200" s="8">
        <v>43708.429926006902</v>
      </c>
      <c r="C7200" s="9">
        <v>1.5</v>
      </c>
      <c r="D7200" s="9">
        <v>2.6994899999999999</v>
      </c>
      <c r="E7200" s="12"/>
    </row>
    <row r="7201" spans="1:5" x14ac:dyDescent="0.3">
      <c r="A7201" s="6" t="s">
        <v>7</v>
      </c>
      <c r="B7201" s="8">
        <v>43708.433398229201</v>
      </c>
      <c r="C7201" s="9">
        <v>1.4</v>
      </c>
      <c r="D7201" s="9">
        <v>2.2984800000000001</v>
      </c>
      <c r="E7201" s="12"/>
    </row>
    <row r="7202" spans="1:5" x14ac:dyDescent="0.3">
      <c r="A7202" s="6" t="s">
        <v>7</v>
      </c>
      <c r="B7202" s="8">
        <v>43708.436870451398</v>
      </c>
      <c r="C7202" s="9">
        <v>1.4</v>
      </c>
      <c r="D7202" s="9">
        <v>2.2984800000000001</v>
      </c>
      <c r="E7202" s="12"/>
    </row>
    <row r="7203" spans="1:5" x14ac:dyDescent="0.3">
      <c r="A7203" s="6" t="s">
        <v>7</v>
      </c>
      <c r="B7203" s="8">
        <v>43708.440342673603</v>
      </c>
      <c r="C7203" s="9">
        <v>1.3</v>
      </c>
      <c r="D7203" s="9">
        <v>1.91926</v>
      </c>
      <c r="E7203" s="12"/>
    </row>
    <row r="7204" spans="1:5" x14ac:dyDescent="0.3">
      <c r="A7204" s="6" t="s">
        <v>7</v>
      </c>
      <c r="B7204" s="8">
        <v>43708.4438148958</v>
      </c>
      <c r="C7204" s="9">
        <v>1.4</v>
      </c>
      <c r="D7204" s="9">
        <v>2.2984800000000001</v>
      </c>
      <c r="E7204" s="12"/>
    </row>
    <row r="7205" spans="1:5" x14ac:dyDescent="0.3">
      <c r="A7205" s="6" t="s">
        <v>7</v>
      </c>
      <c r="B7205" s="8">
        <v>43708.447287118099</v>
      </c>
      <c r="C7205" s="9">
        <v>1.3</v>
      </c>
      <c r="D7205" s="9">
        <v>1.91926</v>
      </c>
      <c r="E7205" s="12"/>
    </row>
    <row r="7206" spans="1:5" x14ac:dyDescent="0.3">
      <c r="A7206" s="6" t="s">
        <v>7</v>
      </c>
      <c r="B7206" s="8">
        <v>43708.450759340303</v>
      </c>
      <c r="C7206" s="9">
        <v>1.5</v>
      </c>
      <c r="D7206" s="9">
        <v>2.6994899999999999</v>
      </c>
      <c r="E7206" s="12"/>
    </row>
    <row r="7207" spans="1:5" x14ac:dyDescent="0.3">
      <c r="A7207" s="6" t="s">
        <v>7</v>
      </c>
      <c r="B7207" s="8">
        <v>43708.4542315625</v>
      </c>
      <c r="C7207" s="9">
        <v>1.3</v>
      </c>
      <c r="D7207" s="9">
        <v>1.91926</v>
      </c>
      <c r="E7207" s="12"/>
    </row>
    <row r="7208" spans="1:5" x14ac:dyDescent="0.3">
      <c r="A7208" s="6" t="s">
        <v>7</v>
      </c>
      <c r="B7208" s="8">
        <v>43708.457703784698</v>
      </c>
      <c r="C7208" s="9">
        <v>1.4</v>
      </c>
      <c r="D7208" s="9">
        <v>2.2984800000000001</v>
      </c>
      <c r="E7208" s="12"/>
    </row>
    <row r="7209" spans="1:5" x14ac:dyDescent="0.3">
      <c r="A7209" s="6" t="s">
        <v>7</v>
      </c>
      <c r="B7209" s="8">
        <v>43708.461176006902</v>
      </c>
      <c r="C7209" s="9">
        <v>1.4</v>
      </c>
      <c r="D7209" s="9">
        <v>2.2984800000000001</v>
      </c>
      <c r="E7209" s="12"/>
    </row>
    <row r="7210" spans="1:5" x14ac:dyDescent="0.3">
      <c r="A7210" s="6" t="s">
        <v>7</v>
      </c>
      <c r="B7210" s="8">
        <v>43708.464648229201</v>
      </c>
      <c r="C7210" s="9">
        <v>1.6</v>
      </c>
      <c r="D7210" s="9">
        <v>3.12107</v>
      </c>
      <c r="E7210" s="12"/>
    </row>
    <row r="7211" spans="1:5" x14ac:dyDescent="0.3">
      <c r="A7211" s="6" t="s">
        <v>7</v>
      </c>
      <c r="B7211" s="8">
        <v>43708.468120451398</v>
      </c>
      <c r="C7211" s="9">
        <v>1.3</v>
      </c>
      <c r="D7211" s="9">
        <v>1.91926</v>
      </c>
      <c r="E7211" s="12"/>
    </row>
    <row r="7212" spans="1:5" x14ac:dyDescent="0.3">
      <c r="A7212" s="6" t="s">
        <v>7</v>
      </c>
      <c r="B7212" s="8">
        <v>43708.471592673603</v>
      </c>
      <c r="C7212" s="9">
        <v>1.5</v>
      </c>
      <c r="D7212" s="9">
        <v>2.6994899999999999</v>
      </c>
      <c r="E7212" s="12"/>
    </row>
    <row r="7213" spans="1:5" x14ac:dyDescent="0.3">
      <c r="A7213" s="6" t="s">
        <v>7</v>
      </c>
      <c r="B7213" s="8">
        <v>43708.4750648958</v>
      </c>
      <c r="C7213" s="9">
        <v>1.5</v>
      </c>
      <c r="D7213" s="9">
        <v>2.6994899999999999</v>
      </c>
      <c r="E7213" s="12"/>
    </row>
    <row r="7214" spans="1:5" x14ac:dyDescent="0.3">
      <c r="A7214" s="6" t="s">
        <v>7</v>
      </c>
      <c r="B7214" s="8">
        <v>43708.478537118099</v>
      </c>
      <c r="C7214" s="9">
        <v>1.4</v>
      </c>
      <c r="D7214" s="9">
        <v>2.2984800000000001</v>
      </c>
      <c r="E7214" s="12"/>
    </row>
    <row r="7215" spans="1:5" x14ac:dyDescent="0.3">
      <c r="A7215" s="6" t="s">
        <v>7</v>
      </c>
      <c r="B7215" s="8">
        <v>43708.482009340303</v>
      </c>
      <c r="C7215" s="9">
        <v>1.5</v>
      </c>
      <c r="D7215" s="9">
        <v>2.6994899999999999</v>
      </c>
      <c r="E7215" s="12"/>
    </row>
    <row r="7216" spans="1:5" x14ac:dyDescent="0.3">
      <c r="A7216" s="6" t="s">
        <v>7</v>
      </c>
      <c r="B7216" s="8">
        <v>43708.4854815625</v>
      </c>
      <c r="C7216" s="9">
        <v>1.5</v>
      </c>
      <c r="D7216" s="9">
        <v>2.6994899999999999</v>
      </c>
      <c r="E7216" s="12"/>
    </row>
    <row r="7217" spans="1:5" x14ac:dyDescent="0.3">
      <c r="A7217" s="6" t="s">
        <v>7</v>
      </c>
      <c r="B7217" s="8">
        <v>43708.488953784698</v>
      </c>
      <c r="C7217" s="9">
        <v>1.6</v>
      </c>
      <c r="D7217" s="9">
        <v>3.12107</v>
      </c>
      <c r="E7217" s="12"/>
    </row>
    <row r="7218" spans="1:5" x14ac:dyDescent="0.3">
      <c r="A7218" s="6" t="s">
        <v>7</v>
      </c>
      <c r="B7218" s="8">
        <v>43708.492426006902</v>
      </c>
      <c r="C7218" s="9">
        <v>1.5</v>
      </c>
      <c r="D7218" s="9">
        <v>2.6994899999999999</v>
      </c>
      <c r="E7218" s="12"/>
    </row>
    <row r="7219" spans="1:5" x14ac:dyDescent="0.3">
      <c r="A7219" s="6" t="s">
        <v>7</v>
      </c>
      <c r="B7219" s="8">
        <v>43708.495898229201</v>
      </c>
      <c r="C7219" s="9">
        <v>1.3</v>
      </c>
      <c r="D7219" s="9">
        <v>1.91926</v>
      </c>
      <c r="E7219" s="12"/>
    </row>
    <row r="7220" spans="1:5" x14ac:dyDescent="0.3">
      <c r="A7220" s="6" t="s">
        <v>7</v>
      </c>
      <c r="B7220" s="8">
        <v>43708.499370451398</v>
      </c>
      <c r="C7220" s="9">
        <v>1.2</v>
      </c>
      <c r="D7220" s="9">
        <v>1.56325</v>
      </c>
      <c r="E7220" s="12"/>
    </row>
    <row r="7221" spans="1:5" x14ac:dyDescent="0.3">
      <c r="A7221" s="6" t="s">
        <v>7</v>
      </c>
      <c r="B7221" s="8">
        <v>43708.502842673603</v>
      </c>
      <c r="C7221" s="9">
        <v>1.5</v>
      </c>
      <c r="D7221" s="9">
        <v>2.6994899999999999</v>
      </c>
      <c r="E7221" s="12"/>
    </row>
    <row r="7222" spans="1:5" x14ac:dyDescent="0.3">
      <c r="A7222" s="6" t="s">
        <v>7</v>
      </c>
      <c r="B7222" s="8">
        <v>43708.5050322569</v>
      </c>
      <c r="C7222" s="9">
        <v>1.6</v>
      </c>
      <c r="D7222" s="9">
        <v>3.12107</v>
      </c>
      <c r="E7222" s="12"/>
    </row>
    <row r="7223" spans="1:5" x14ac:dyDescent="0.3">
      <c r="A7223" s="6" t="s">
        <v>7</v>
      </c>
      <c r="B7223" s="8">
        <v>43708.508504479199</v>
      </c>
      <c r="C7223" s="9">
        <v>1.5</v>
      </c>
      <c r="D7223" s="9">
        <v>2.6994899999999999</v>
      </c>
      <c r="E7223" s="12"/>
    </row>
    <row r="7224" spans="1:5" x14ac:dyDescent="0.3">
      <c r="A7224" s="6" t="s">
        <v>7</v>
      </c>
      <c r="B7224" s="8">
        <v>43708.511976701397</v>
      </c>
      <c r="C7224" s="9">
        <v>1.5</v>
      </c>
      <c r="D7224" s="9">
        <v>2.6994899999999999</v>
      </c>
      <c r="E7224" s="12"/>
    </row>
    <row r="7225" spans="1:5" x14ac:dyDescent="0.3">
      <c r="A7225" s="6" t="s">
        <v>7</v>
      </c>
      <c r="B7225" s="8">
        <v>43708.515448923601</v>
      </c>
      <c r="C7225" s="9">
        <v>1.4</v>
      </c>
      <c r="D7225" s="9">
        <v>2.2984800000000001</v>
      </c>
      <c r="E7225" s="12"/>
    </row>
    <row r="7226" spans="1:5" x14ac:dyDescent="0.3">
      <c r="A7226" s="6" t="s">
        <v>7</v>
      </c>
      <c r="B7226" s="8">
        <v>43708.518921145798</v>
      </c>
      <c r="C7226" s="9">
        <v>1.5</v>
      </c>
      <c r="D7226" s="9">
        <v>2.6994899999999999</v>
      </c>
      <c r="E7226" s="12"/>
    </row>
    <row r="7227" spans="1:5" x14ac:dyDescent="0.3">
      <c r="A7227" s="6" t="s">
        <v>7</v>
      </c>
      <c r="B7227" s="8">
        <v>43708.522393368097</v>
      </c>
      <c r="C7227" s="9">
        <v>1.5</v>
      </c>
      <c r="D7227" s="9">
        <v>2.6994899999999999</v>
      </c>
      <c r="E7227" s="12"/>
    </row>
    <row r="7228" spans="1:5" x14ac:dyDescent="0.3">
      <c r="A7228" s="6" t="s">
        <v>7</v>
      </c>
      <c r="B7228" s="8">
        <v>43708.525865590302</v>
      </c>
      <c r="C7228" s="9">
        <v>1.4</v>
      </c>
      <c r="D7228" s="9">
        <v>2.2984800000000001</v>
      </c>
      <c r="E7228" s="12"/>
    </row>
    <row r="7229" spans="1:5" x14ac:dyDescent="0.3">
      <c r="A7229" s="6" t="s">
        <v>7</v>
      </c>
      <c r="B7229" s="8">
        <v>43708.529337812499</v>
      </c>
      <c r="C7229" s="9">
        <v>1.3</v>
      </c>
      <c r="D7229" s="9">
        <v>1.91926</v>
      </c>
      <c r="E7229" s="12"/>
    </row>
    <row r="7230" spans="1:5" x14ac:dyDescent="0.3">
      <c r="A7230" s="6" t="s">
        <v>7</v>
      </c>
      <c r="B7230" s="8">
        <v>43708.532810034703</v>
      </c>
      <c r="C7230" s="9">
        <v>1.5</v>
      </c>
      <c r="D7230" s="9">
        <v>2.6994899999999999</v>
      </c>
      <c r="E7230" s="12"/>
    </row>
    <row r="7231" spans="1:5" x14ac:dyDescent="0.3">
      <c r="A7231" s="6" t="s">
        <v>7</v>
      </c>
      <c r="B7231" s="8">
        <v>43708.5362822569</v>
      </c>
      <c r="C7231" s="9">
        <v>1.5</v>
      </c>
      <c r="D7231" s="9">
        <v>2.6994899999999999</v>
      </c>
      <c r="E7231" s="12"/>
    </row>
    <row r="7232" spans="1:5" x14ac:dyDescent="0.3">
      <c r="A7232" s="6" t="s">
        <v>7</v>
      </c>
      <c r="B7232" s="8">
        <v>43708.539754479199</v>
      </c>
      <c r="C7232" s="9">
        <v>1.4</v>
      </c>
      <c r="D7232" s="9">
        <v>2.2984800000000001</v>
      </c>
      <c r="E7232" s="12"/>
    </row>
    <row r="7233" spans="1:5" x14ac:dyDescent="0.3">
      <c r="A7233" s="6" t="s">
        <v>7</v>
      </c>
      <c r="B7233" s="8">
        <v>43708.543226701397</v>
      </c>
      <c r="C7233" s="9">
        <v>1.4</v>
      </c>
      <c r="D7233" s="9">
        <v>2.2984800000000001</v>
      </c>
      <c r="E7233" s="12"/>
    </row>
    <row r="7234" spans="1:5" x14ac:dyDescent="0.3">
      <c r="A7234" s="6" t="s">
        <v>7</v>
      </c>
      <c r="B7234" s="8">
        <v>43708.546698923601</v>
      </c>
      <c r="C7234" s="9">
        <v>1.5</v>
      </c>
      <c r="D7234" s="9">
        <v>2.6994899999999999</v>
      </c>
      <c r="E7234" s="12"/>
    </row>
    <row r="7235" spans="1:5" x14ac:dyDescent="0.3">
      <c r="A7235" s="6" t="s">
        <v>7</v>
      </c>
      <c r="B7235" s="8">
        <v>43708.550171145798</v>
      </c>
      <c r="C7235" s="9">
        <v>1.5</v>
      </c>
      <c r="D7235" s="9">
        <v>2.6994899999999999</v>
      </c>
      <c r="E7235" s="12"/>
    </row>
    <row r="7236" spans="1:5" x14ac:dyDescent="0.3">
      <c r="A7236" s="6" t="s">
        <v>7</v>
      </c>
      <c r="B7236" s="8">
        <v>43708.553643368097</v>
      </c>
      <c r="C7236" s="9">
        <v>1.5</v>
      </c>
      <c r="D7236" s="9">
        <v>2.6994899999999999</v>
      </c>
      <c r="E7236" s="12"/>
    </row>
    <row r="7237" spans="1:5" x14ac:dyDescent="0.3">
      <c r="A7237" s="6" t="s">
        <v>7</v>
      </c>
      <c r="B7237" s="8">
        <v>43708.557115590302</v>
      </c>
      <c r="C7237" s="9">
        <v>1.4</v>
      </c>
      <c r="D7237" s="9">
        <v>2.2984800000000001</v>
      </c>
      <c r="E7237" s="12"/>
    </row>
    <row r="7238" spans="1:5" x14ac:dyDescent="0.3">
      <c r="A7238" s="6" t="s">
        <v>7</v>
      </c>
      <c r="B7238" s="8">
        <v>43708.560587812499</v>
      </c>
      <c r="C7238" s="9">
        <v>1.3</v>
      </c>
      <c r="D7238" s="9">
        <v>1.91926</v>
      </c>
      <c r="E7238" s="12"/>
    </row>
    <row r="7239" spans="1:5" x14ac:dyDescent="0.3">
      <c r="A7239" s="6" t="s">
        <v>7</v>
      </c>
      <c r="B7239" s="8">
        <v>43708.564060034703</v>
      </c>
      <c r="C7239" s="9">
        <v>1.5</v>
      </c>
      <c r="D7239" s="9">
        <v>2.6994899999999999</v>
      </c>
      <c r="E7239" s="12"/>
    </row>
    <row r="7240" spans="1:5" x14ac:dyDescent="0.3">
      <c r="A7240" s="6" t="s">
        <v>7</v>
      </c>
      <c r="B7240" s="8">
        <v>43708.5675322569</v>
      </c>
      <c r="C7240" s="9">
        <v>1.4</v>
      </c>
      <c r="D7240" s="9">
        <v>2.2984800000000001</v>
      </c>
      <c r="E7240" s="12"/>
    </row>
    <row r="7241" spans="1:5" x14ac:dyDescent="0.3">
      <c r="A7241" s="6" t="s">
        <v>7</v>
      </c>
      <c r="B7241" s="8">
        <v>43708.571004479199</v>
      </c>
      <c r="C7241" s="9">
        <v>1.4</v>
      </c>
      <c r="D7241" s="9">
        <v>2.2984800000000001</v>
      </c>
      <c r="E7241" s="12"/>
    </row>
    <row r="7242" spans="1:5" x14ac:dyDescent="0.3">
      <c r="A7242" s="6" t="s">
        <v>7</v>
      </c>
      <c r="B7242" s="8">
        <v>43708.574476701397</v>
      </c>
      <c r="C7242" s="9">
        <v>1.5</v>
      </c>
      <c r="D7242" s="9">
        <v>2.6994899999999999</v>
      </c>
      <c r="E7242" s="12"/>
    </row>
    <row r="7243" spans="1:5" x14ac:dyDescent="0.3">
      <c r="A7243" s="6" t="s">
        <v>7</v>
      </c>
      <c r="B7243" s="8">
        <v>43708.577948923601</v>
      </c>
      <c r="C7243" s="9">
        <v>1.5</v>
      </c>
      <c r="D7243" s="9">
        <v>2.6994899999999999</v>
      </c>
      <c r="E7243" s="12"/>
    </row>
    <row r="7244" spans="1:5" x14ac:dyDescent="0.3">
      <c r="A7244" s="6" t="s">
        <v>7</v>
      </c>
      <c r="B7244" s="8">
        <v>43708.581421145798</v>
      </c>
      <c r="C7244" s="9">
        <v>1.6</v>
      </c>
      <c r="D7244" s="9">
        <v>3.12107</v>
      </c>
      <c r="E7244" s="12"/>
    </row>
    <row r="7245" spans="1:5" x14ac:dyDescent="0.3">
      <c r="A7245" s="6" t="s">
        <v>7</v>
      </c>
      <c r="B7245" s="8">
        <v>43708.584893368097</v>
      </c>
      <c r="C7245" s="9">
        <v>1.4</v>
      </c>
      <c r="D7245" s="9">
        <v>2.2984800000000001</v>
      </c>
      <c r="E7245" s="12"/>
    </row>
    <row r="7246" spans="1:5" x14ac:dyDescent="0.3">
      <c r="A7246" s="6" t="s">
        <v>7</v>
      </c>
      <c r="B7246" s="8">
        <v>43708.588367824101</v>
      </c>
      <c r="C7246" s="9">
        <v>1.5</v>
      </c>
      <c r="D7246" s="9">
        <v>2.6994899999999999</v>
      </c>
      <c r="E7246" s="12"/>
    </row>
    <row r="7247" spans="1:5" x14ac:dyDescent="0.3">
      <c r="A7247" s="6" t="s">
        <v>7</v>
      </c>
      <c r="B7247" s="8">
        <v>43708.591840046298</v>
      </c>
      <c r="C7247" s="9">
        <v>1.4</v>
      </c>
      <c r="D7247" s="9">
        <v>2.2984800000000001</v>
      </c>
      <c r="E7247" s="12"/>
    </row>
    <row r="7248" spans="1:5" x14ac:dyDescent="0.3">
      <c r="A7248" s="6" t="s">
        <v>7</v>
      </c>
      <c r="B7248" s="8">
        <v>43708.595312268502</v>
      </c>
      <c r="C7248" s="9">
        <v>1.6</v>
      </c>
      <c r="D7248" s="9">
        <v>3.12107</v>
      </c>
      <c r="E7248" s="12"/>
    </row>
    <row r="7249" spans="1:5" x14ac:dyDescent="0.3">
      <c r="A7249" s="6" t="s">
        <v>7</v>
      </c>
      <c r="B7249" s="8">
        <v>43708.598784490699</v>
      </c>
      <c r="C7249" s="9">
        <v>1.3</v>
      </c>
      <c r="D7249" s="9">
        <v>1.91926</v>
      </c>
      <c r="E7249" s="12"/>
    </row>
    <row r="7250" spans="1:5" x14ac:dyDescent="0.3">
      <c r="A7250" s="6" t="s">
        <v>7</v>
      </c>
      <c r="B7250" s="8">
        <v>43708.602256712998</v>
      </c>
      <c r="C7250" s="9">
        <v>1.4</v>
      </c>
      <c r="D7250" s="9">
        <v>2.2984800000000001</v>
      </c>
      <c r="E7250" s="12"/>
    </row>
    <row r="7251" spans="1:5" x14ac:dyDescent="0.3">
      <c r="A7251" s="6" t="s">
        <v>7</v>
      </c>
      <c r="B7251" s="8">
        <v>43708.605728935203</v>
      </c>
      <c r="C7251" s="9">
        <v>1.4</v>
      </c>
      <c r="D7251" s="9">
        <v>2.2984800000000001</v>
      </c>
      <c r="E7251" s="12"/>
    </row>
    <row r="7252" spans="1:5" x14ac:dyDescent="0.3">
      <c r="A7252" s="6" t="s">
        <v>7</v>
      </c>
      <c r="B7252" s="8">
        <v>43708.6092011574</v>
      </c>
      <c r="C7252" s="9">
        <v>1.4</v>
      </c>
      <c r="D7252" s="9">
        <v>2.2984800000000001</v>
      </c>
      <c r="E7252" s="12"/>
    </row>
    <row r="7253" spans="1:5" x14ac:dyDescent="0.3">
      <c r="A7253" s="6" t="s">
        <v>7</v>
      </c>
      <c r="B7253" s="8">
        <v>43708.612673379597</v>
      </c>
      <c r="C7253" s="9">
        <v>1.5</v>
      </c>
      <c r="D7253" s="9">
        <v>2.6994899999999999</v>
      </c>
      <c r="E7253" s="12"/>
    </row>
    <row r="7254" spans="1:5" x14ac:dyDescent="0.3">
      <c r="A7254" s="6" t="s">
        <v>7</v>
      </c>
      <c r="B7254" s="8">
        <v>43708.616145601904</v>
      </c>
      <c r="C7254" s="9">
        <v>1.5</v>
      </c>
      <c r="D7254" s="9">
        <v>2.6994899999999999</v>
      </c>
      <c r="E7254" s="12"/>
    </row>
    <row r="7255" spans="1:5" x14ac:dyDescent="0.3">
      <c r="A7255" s="6" t="s">
        <v>7</v>
      </c>
      <c r="B7255" s="8">
        <v>43708.619617824101</v>
      </c>
      <c r="C7255" s="9">
        <v>1.5</v>
      </c>
      <c r="D7255" s="9">
        <v>2.6994899999999999</v>
      </c>
      <c r="E7255" s="12"/>
    </row>
    <row r="7256" spans="1:5" x14ac:dyDescent="0.3">
      <c r="A7256" s="6" t="s">
        <v>7</v>
      </c>
      <c r="B7256" s="8">
        <v>43708.623090046298</v>
      </c>
      <c r="C7256" s="9">
        <v>1.5</v>
      </c>
      <c r="D7256" s="9">
        <v>2.6994899999999999</v>
      </c>
      <c r="E7256" s="12"/>
    </row>
    <row r="7257" spans="1:5" x14ac:dyDescent="0.3">
      <c r="A7257" s="6" t="s">
        <v>7</v>
      </c>
      <c r="B7257" s="8">
        <v>43708.626562268502</v>
      </c>
      <c r="C7257" s="9">
        <v>1.5</v>
      </c>
      <c r="D7257" s="9">
        <v>2.6994899999999999</v>
      </c>
      <c r="E7257" s="12"/>
    </row>
    <row r="7258" spans="1:5" x14ac:dyDescent="0.3">
      <c r="A7258" s="6" t="s">
        <v>7</v>
      </c>
      <c r="B7258" s="8">
        <v>43708.630034490699</v>
      </c>
      <c r="C7258" s="9">
        <v>1.5</v>
      </c>
      <c r="D7258" s="9">
        <v>2.6994899999999999</v>
      </c>
      <c r="E7258" s="12"/>
    </row>
    <row r="7259" spans="1:5" x14ac:dyDescent="0.3">
      <c r="A7259" s="6" t="s">
        <v>7</v>
      </c>
      <c r="B7259" s="8">
        <v>43708.633506712998</v>
      </c>
      <c r="C7259" s="9">
        <v>1.5</v>
      </c>
      <c r="D7259" s="9">
        <v>2.6994899999999999</v>
      </c>
      <c r="E7259" s="12"/>
    </row>
    <row r="7260" spans="1:5" x14ac:dyDescent="0.3">
      <c r="A7260" s="6" t="s">
        <v>7</v>
      </c>
      <c r="B7260" s="8">
        <v>43708.636978935203</v>
      </c>
      <c r="C7260" s="9">
        <v>1.3</v>
      </c>
      <c r="D7260" s="9">
        <v>1.91926</v>
      </c>
      <c r="E7260" s="12"/>
    </row>
    <row r="7261" spans="1:5" x14ac:dyDescent="0.3">
      <c r="A7261" s="6" t="s">
        <v>7</v>
      </c>
      <c r="B7261" s="8">
        <v>43708.6404511574</v>
      </c>
      <c r="C7261" s="9">
        <v>1.4</v>
      </c>
      <c r="D7261" s="9">
        <v>2.2984800000000001</v>
      </c>
      <c r="E7261" s="12"/>
    </row>
    <row r="7262" spans="1:5" x14ac:dyDescent="0.3">
      <c r="A7262" s="6" t="s">
        <v>7</v>
      </c>
      <c r="B7262" s="8">
        <v>43708.643923379597</v>
      </c>
      <c r="C7262" s="9">
        <v>1.4</v>
      </c>
      <c r="D7262" s="9">
        <v>2.2984800000000001</v>
      </c>
      <c r="E7262" s="12"/>
    </row>
    <row r="7263" spans="1:5" x14ac:dyDescent="0.3">
      <c r="A7263" s="6" t="s">
        <v>7</v>
      </c>
      <c r="B7263" s="8">
        <v>43708.647395601904</v>
      </c>
      <c r="C7263" s="9">
        <v>1.4</v>
      </c>
      <c r="D7263" s="9">
        <v>2.2984800000000001</v>
      </c>
      <c r="E7263" s="12"/>
    </row>
    <row r="7264" spans="1:5" x14ac:dyDescent="0.3">
      <c r="A7264" s="6" t="s">
        <v>7</v>
      </c>
      <c r="B7264" s="8">
        <v>43708.650867824101</v>
      </c>
      <c r="C7264" s="9">
        <v>1.4</v>
      </c>
      <c r="D7264" s="9">
        <v>2.2984800000000001</v>
      </c>
      <c r="E7264" s="12"/>
    </row>
    <row r="7265" spans="1:5" x14ac:dyDescent="0.3">
      <c r="A7265" s="6" t="s">
        <v>7</v>
      </c>
      <c r="B7265" s="8">
        <v>43708.654340046298</v>
      </c>
      <c r="C7265" s="9">
        <v>1.4</v>
      </c>
      <c r="D7265" s="9">
        <v>2.2984800000000001</v>
      </c>
      <c r="E7265" s="12"/>
    </row>
    <row r="7266" spans="1:5" x14ac:dyDescent="0.3">
      <c r="A7266" s="6" t="s">
        <v>7</v>
      </c>
      <c r="B7266" s="8">
        <v>43708.657812268502</v>
      </c>
      <c r="C7266" s="9">
        <v>1.5</v>
      </c>
      <c r="D7266" s="9">
        <v>2.6994899999999999</v>
      </c>
      <c r="E7266" s="12"/>
    </row>
    <row r="7267" spans="1:5" x14ac:dyDescent="0.3">
      <c r="A7267" s="6" t="s">
        <v>7</v>
      </c>
      <c r="B7267" s="8">
        <v>43708.661284490699</v>
      </c>
      <c r="C7267" s="9">
        <v>1.5</v>
      </c>
      <c r="D7267" s="9">
        <v>2.6994899999999999</v>
      </c>
      <c r="E7267" s="12"/>
    </row>
    <row r="7268" spans="1:5" x14ac:dyDescent="0.3">
      <c r="A7268" s="6" t="s">
        <v>7</v>
      </c>
      <c r="B7268" s="8">
        <v>43708.664756712998</v>
      </c>
      <c r="C7268" s="9">
        <v>1.5</v>
      </c>
      <c r="D7268" s="9">
        <v>2.6994899999999999</v>
      </c>
      <c r="E7268" s="12"/>
    </row>
    <row r="7269" spans="1:5" x14ac:dyDescent="0.3">
      <c r="A7269" s="6" t="s">
        <v>7</v>
      </c>
      <c r="B7269" s="8">
        <v>43708.668228935203</v>
      </c>
      <c r="C7269" s="9">
        <v>1.5</v>
      </c>
      <c r="D7269" s="9">
        <v>2.6994899999999999</v>
      </c>
      <c r="E7269" s="12"/>
    </row>
    <row r="7270" spans="1:5" x14ac:dyDescent="0.3">
      <c r="A7270" s="6" t="s">
        <v>7</v>
      </c>
      <c r="B7270" s="8">
        <v>43708.671701192099</v>
      </c>
      <c r="C7270" s="9">
        <v>1.4</v>
      </c>
      <c r="D7270" s="9">
        <v>2.2984800000000001</v>
      </c>
      <c r="E7270" s="12"/>
    </row>
    <row r="7271" spans="1:5" x14ac:dyDescent="0.3">
      <c r="A7271" s="6" t="s">
        <v>7</v>
      </c>
      <c r="B7271" s="8">
        <v>43708.675173414398</v>
      </c>
      <c r="C7271" s="9">
        <v>1.4</v>
      </c>
      <c r="D7271" s="9">
        <v>2.2984800000000001</v>
      </c>
      <c r="E7271" s="12"/>
    </row>
    <row r="7272" spans="1:5" x14ac:dyDescent="0.3">
      <c r="A7272" s="6" t="s">
        <v>7</v>
      </c>
      <c r="B7272" s="8">
        <v>43708.678645636603</v>
      </c>
      <c r="C7272" s="9">
        <v>1.4</v>
      </c>
      <c r="D7272" s="9">
        <v>2.2984800000000001</v>
      </c>
      <c r="E7272" s="12"/>
    </row>
    <row r="7273" spans="1:5" x14ac:dyDescent="0.3">
      <c r="A7273" s="6" t="s">
        <v>7</v>
      </c>
      <c r="B7273" s="8">
        <v>43708.6821178588</v>
      </c>
      <c r="C7273" s="9">
        <v>1.4</v>
      </c>
      <c r="D7273" s="9">
        <v>2.2984800000000001</v>
      </c>
      <c r="E7273" s="12"/>
    </row>
    <row r="7274" spans="1:5" x14ac:dyDescent="0.3">
      <c r="A7274" s="6" t="s">
        <v>7</v>
      </c>
      <c r="B7274" s="8">
        <v>43708.685590080997</v>
      </c>
      <c r="C7274" s="9">
        <v>1.4</v>
      </c>
      <c r="D7274" s="9">
        <v>2.2984800000000001</v>
      </c>
      <c r="E7274" s="12"/>
    </row>
    <row r="7275" spans="1:5" x14ac:dyDescent="0.3">
      <c r="A7275" s="6" t="s">
        <v>7</v>
      </c>
      <c r="B7275" s="8">
        <v>43708.689062303201</v>
      </c>
      <c r="C7275" s="9">
        <v>1.4</v>
      </c>
      <c r="D7275" s="9">
        <v>2.2984800000000001</v>
      </c>
      <c r="E7275" s="12"/>
    </row>
    <row r="7276" spans="1:5" x14ac:dyDescent="0.3">
      <c r="A7276" s="6" t="s">
        <v>7</v>
      </c>
      <c r="B7276" s="8">
        <v>43708.6925345255</v>
      </c>
      <c r="C7276" s="9">
        <v>1.4</v>
      </c>
      <c r="D7276" s="9">
        <v>2.2984800000000001</v>
      </c>
      <c r="E7276" s="12"/>
    </row>
    <row r="7277" spans="1:5" x14ac:dyDescent="0.3">
      <c r="A7277" s="6" t="s">
        <v>7</v>
      </c>
      <c r="B7277" s="8">
        <v>43708.696006747698</v>
      </c>
      <c r="C7277" s="9">
        <v>1.4</v>
      </c>
      <c r="D7277" s="9">
        <v>2.2984800000000001</v>
      </c>
      <c r="E7277" s="12"/>
    </row>
    <row r="7278" spans="1:5" x14ac:dyDescent="0.3">
      <c r="A7278" s="6" t="s">
        <v>7</v>
      </c>
      <c r="B7278" s="8">
        <v>43708.699478969902</v>
      </c>
      <c r="C7278" s="9">
        <v>1.4</v>
      </c>
      <c r="D7278" s="9">
        <v>2.2984800000000001</v>
      </c>
      <c r="E7278" s="12"/>
    </row>
    <row r="7279" spans="1:5" x14ac:dyDescent="0.3">
      <c r="A7279" s="6" t="s">
        <v>7</v>
      </c>
      <c r="B7279" s="8">
        <v>43708.702951192099</v>
      </c>
      <c r="C7279" s="9">
        <v>1.5</v>
      </c>
      <c r="D7279" s="9">
        <v>2.6994899999999999</v>
      </c>
      <c r="E7279" s="12"/>
    </row>
    <row r="7280" spans="1:5" x14ac:dyDescent="0.3">
      <c r="A7280" s="6" t="s">
        <v>7</v>
      </c>
      <c r="B7280" s="8">
        <v>43708.706423414398</v>
      </c>
      <c r="C7280" s="9">
        <v>1.4</v>
      </c>
      <c r="D7280" s="9">
        <v>2.2984800000000001</v>
      </c>
      <c r="E7280" s="12"/>
    </row>
    <row r="7281" spans="1:5" x14ac:dyDescent="0.3">
      <c r="A7281" s="6" t="s">
        <v>7</v>
      </c>
      <c r="B7281" s="8">
        <v>43708.709895636603</v>
      </c>
      <c r="C7281" s="9">
        <v>1.4</v>
      </c>
      <c r="D7281" s="9">
        <v>2.2984800000000001</v>
      </c>
      <c r="E7281" s="12"/>
    </row>
    <row r="7282" spans="1:5" x14ac:dyDescent="0.3">
      <c r="A7282" s="6" t="s">
        <v>7</v>
      </c>
      <c r="B7282" s="8">
        <v>43708.7133678588</v>
      </c>
      <c r="C7282" s="9">
        <v>1.4</v>
      </c>
      <c r="D7282" s="9">
        <v>2.2984800000000001</v>
      </c>
      <c r="E7282" s="12"/>
    </row>
    <row r="7283" spans="1:5" x14ac:dyDescent="0.3">
      <c r="A7283" s="6" t="s">
        <v>7</v>
      </c>
      <c r="B7283" s="8">
        <v>43708.716840080997</v>
      </c>
      <c r="C7283" s="9">
        <v>1.3</v>
      </c>
      <c r="D7283" s="9">
        <v>1.91926</v>
      </c>
      <c r="E7283" s="12"/>
    </row>
    <row r="7284" spans="1:5" x14ac:dyDescent="0.3">
      <c r="A7284" s="6" t="s">
        <v>7</v>
      </c>
      <c r="B7284" s="8">
        <v>43708.720312303201</v>
      </c>
      <c r="C7284" s="9">
        <v>1.3</v>
      </c>
      <c r="D7284" s="9">
        <v>1.91926</v>
      </c>
      <c r="E7284" s="12"/>
    </row>
    <row r="7285" spans="1:5" x14ac:dyDescent="0.3">
      <c r="A7285" s="6" t="s">
        <v>7</v>
      </c>
      <c r="B7285" s="8">
        <v>43708.7237845255</v>
      </c>
      <c r="C7285" s="9">
        <v>1.3</v>
      </c>
      <c r="D7285" s="9">
        <v>1.91926</v>
      </c>
      <c r="E7285" s="12"/>
    </row>
    <row r="7286" spans="1:5" x14ac:dyDescent="0.3">
      <c r="A7286" s="6" t="s">
        <v>7</v>
      </c>
      <c r="B7286" s="8">
        <v>43708.727256747698</v>
      </c>
      <c r="C7286" s="9">
        <v>1.3</v>
      </c>
      <c r="D7286" s="9">
        <v>1.91926</v>
      </c>
      <c r="E7286" s="12"/>
    </row>
    <row r="7287" spans="1:5" x14ac:dyDescent="0.3">
      <c r="A7287" s="6" t="s">
        <v>7</v>
      </c>
      <c r="B7287" s="8">
        <v>43708.730728969902</v>
      </c>
      <c r="C7287" s="9">
        <v>1.2</v>
      </c>
      <c r="D7287" s="9">
        <v>1.56325</v>
      </c>
      <c r="E7287" s="12"/>
    </row>
    <row r="7288" spans="1:5" x14ac:dyDescent="0.3">
      <c r="A7288" s="6" t="s">
        <v>7</v>
      </c>
      <c r="B7288" s="8">
        <v>43708.734201192099</v>
      </c>
      <c r="C7288" s="9">
        <v>1.2</v>
      </c>
      <c r="D7288" s="9">
        <v>1.56325</v>
      </c>
      <c r="E7288" s="12"/>
    </row>
    <row r="7289" spans="1:5" x14ac:dyDescent="0.3">
      <c r="A7289" s="6" t="s">
        <v>7</v>
      </c>
      <c r="B7289" s="8">
        <v>43708.737673414398</v>
      </c>
      <c r="C7289" s="9">
        <v>1.2</v>
      </c>
      <c r="D7289" s="9">
        <v>1.56325</v>
      </c>
      <c r="E7289" s="12"/>
    </row>
    <row r="7290" spans="1:5" x14ac:dyDescent="0.3">
      <c r="A7290" s="6" t="s">
        <v>7</v>
      </c>
      <c r="B7290" s="8">
        <v>43708.741145636603</v>
      </c>
      <c r="C7290" s="9">
        <v>1.2</v>
      </c>
      <c r="D7290" s="9">
        <v>1.56325</v>
      </c>
      <c r="E7290" s="12"/>
    </row>
    <row r="7291" spans="1:5" x14ac:dyDescent="0.3">
      <c r="A7291" s="6" t="s">
        <v>7</v>
      </c>
      <c r="B7291" s="8">
        <v>43708.7446178588</v>
      </c>
      <c r="C7291" s="9">
        <v>1.4</v>
      </c>
      <c r="D7291" s="9">
        <v>2.2984800000000001</v>
      </c>
      <c r="E7291" s="12"/>
    </row>
    <row r="7292" spans="1:5" x14ac:dyDescent="0.3">
      <c r="A7292" s="6" t="s">
        <v>7</v>
      </c>
      <c r="B7292" s="8">
        <v>43708.748090080997</v>
      </c>
      <c r="C7292" s="9">
        <v>1.2</v>
      </c>
      <c r="D7292" s="9">
        <v>1.56325</v>
      </c>
      <c r="E7292" s="12"/>
    </row>
    <row r="7293" spans="1:5" x14ac:dyDescent="0.3">
      <c r="A7293" s="6" t="s">
        <v>7</v>
      </c>
      <c r="B7293" s="8">
        <v>43708.751562303201</v>
      </c>
      <c r="C7293" s="9">
        <v>1.2</v>
      </c>
      <c r="D7293" s="9">
        <v>1.56325</v>
      </c>
      <c r="E7293" s="12"/>
    </row>
    <row r="7294" spans="1:5" x14ac:dyDescent="0.3">
      <c r="A7294" s="6" t="s">
        <v>7</v>
      </c>
      <c r="B7294" s="8">
        <v>43708.755035335598</v>
      </c>
      <c r="C7294" s="9">
        <v>1.3</v>
      </c>
      <c r="D7294" s="9">
        <v>1.91926</v>
      </c>
      <c r="E7294" s="12"/>
    </row>
    <row r="7295" spans="1:5" x14ac:dyDescent="0.3">
      <c r="A7295" s="6" t="s">
        <v>7</v>
      </c>
      <c r="B7295" s="8">
        <v>43708.758507557897</v>
      </c>
      <c r="C7295" s="9">
        <v>1.4</v>
      </c>
      <c r="D7295" s="9">
        <v>2.2984800000000001</v>
      </c>
      <c r="E7295" s="12"/>
    </row>
    <row r="7296" spans="1:5" x14ac:dyDescent="0.3">
      <c r="A7296" s="6" t="s">
        <v>7</v>
      </c>
      <c r="B7296" s="8">
        <v>43708.761979780102</v>
      </c>
      <c r="C7296" s="9">
        <v>1.3</v>
      </c>
      <c r="D7296" s="9">
        <v>1.91926</v>
      </c>
      <c r="E7296" s="12"/>
    </row>
    <row r="7297" spans="1:5" x14ac:dyDescent="0.3">
      <c r="A7297" s="6" t="s">
        <v>7</v>
      </c>
      <c r="B7297" s="8">
        <v>43708.765452002299</v>
      </c>
      <c r="C7297" s="9">
        <v>1.2</v>
      </c>
      <c r="D7297" s="9">
        <v>1.56325</v>
      </c>
      <c r="E7297" s="12"/>
    </row>
    <row r="7298" spans="1:5" x14ac:dyDescent="0.3">
      <c r="A7298" s="6" t="s">
        <v>7</v>
      </c>
      <c r="B7298" s="8">
        <v>43708.768924224503</v>
      </c>
      <c r="C7298" s="9">
        <v>1.3</v>
      </c>
      <c r="D7298" s="9">
        <v>1.91926</v>
      </c>
      <c r="E7298" s="12"/>
    </row>
    <row r="7299" spans="1:5" x14ac:dyDescent="0.3">
      <c r="A7299" s="6" t="s">
        <v>7</v>
      </c>
      <c r="B7299" s="8">
        <v>43708.772396446802</v>
      </c>
      <c r="C7299" s="9">
        <v>1.2</v>
      </c>
      <c r="D7299" s="9">
        <v>1.56325</v>
      </c>
      <c r="E7299" s="12"/>
    </row>
    <row r="7300" spans="1:5" x14ac:dyDescent="0.3">
      <c r="A7300" s="6" t="s">
        <v>7</v>
      </c>
      <c r="B7300" s="8">
        <v>43708.775868668999</v>
      </c>
      <c r="C7300" s="9">
        <v>1.3</v>
      </c>
      <c r="D7300" s="9">
        <v>1.91926</v>
      </c>
      <c r="E7300" s="12"/>
    </row>
    <row r="7301" spans="1:5" x14ac:dyDescent="0.3">
      <c r="A7301" s="6" t="s">
        <v>7</v>
      </c>
      <c r="B7301" s="8">
        <v>43708.779340891197</v>
      </c>
      <c r="C7301" s="9">
        <v>1.7</v>
      </c>
      <c r="D7301" s="9">
        <v>3.5621700000000001</v>
      </c>
      <c r="E7301" s="12"/>
    </row>
    <row r="7302" spans="1:5" x14ac:dyDescent="0.3">
      <c r="A7302" s="6" t="s">
        <v>7</v>
      </c>
      <c r="B7302" s="8">
        <v>43708.782813113401</v>
      </c>
      <c r="C7302" s="9">
        <v>1.5</v>
      </c>
      <c r="D7302" s="9">
        <v>2.6994899999999999</v>
      </c>
      <c r="E7302" s="12"/>
    </row>
    <row r="7303" spans="1:5" x14ac:dyDescent="0.3">
      <c r="A7303" s="6" t="s">
        <v>7</v>
      </c>
      <c r="B7303" s="8">
        <v>43708.786285335598</v>
      </c>
      <c r="C7303" s="9">
        <v>1.5</v>
      </c>
      <c r="D7303" s="9">
        <v>2.6994899999999999</v>
      </c>
      <c r="E7303" s="12"/>
    </row>
    <row r="7304" spans="1:5" x14ac:dyDescent="0.3">
      <c r="A7304" s="6" t="s">
        <v>7</v>
      </c>
      <c r="B7304" s="8">
        <v>43708.789757557897</v>
      </c>
      <c r="C7304" s="9">
        <v>1.4</v>
      </c>
      <c r="D7304" s="9">
        <v>2.2984800000000001</v>
      </c>
      <c r="E7304" s="12"/>
    </row>
    <row r="7305" spans="1:5" x14ac:dyDescent="0.3">
      <c r="A7305" s="6" t="s">
        <v>7</v>
      </c>
      <c r="B7305" s="8">
        <v>43708.793229780102</v>
      </c>
      <c r="C7305" s="9">
        <v>1.4</v>
      </c>
      <c r="D7305" s="9">
        <v>2.2984800000000001</v>
      </c>
      <c r="E7305" s="12"/>
    </row>
    <row r="7306" spans="1:5" x14ac:dyDescent="0.3">
      <c r="A7306" s="6" t="s">
        <v>7</v>
      </c>
      <c r="B7306" s="8">
        <v>43708.796702002299</v>
      </c>
      <c r="C7306" s="9">
        <v>1.5</v>
      </c>
      <c r="D7306" s="9">
        <v>2.6994899999999999</v>
      </c>
      <c r="E7306" s="12"/>
    </row>
    <row r="7307" spans="1:5" x14ac:dyDescent="0.3">
      <c r="A7307" s="6" t="s">
        <v>7</v>
      </c>
      <c r="B7307" s="8">
        <v>43708.800174224503</v>
      </c>
      <c r="C7307" s="9">
        <v>1.4</v>
      </c>
      <c r="D7307" s="9">
        <v>2.2984800000000001</v>
      </c>
      <c r="E7307" s="12"/>
    </row>
    <row r="7308" spans="1:5" x14ac:dyDescent="0.3">
      <c r="A7308" s="6" t="s">
        <v>7</v>
      </c>
      <c r="B7308" s="8">
        <v>43708.803646446802</v>
      </c>
      <c r="C7308" s="9">
        <v>1.4</v>
      </c>
      <c r="D7308" s="9">
        <v>2.2984800000000001</v>
      </c>
      <c r="E7308" s="12"/>
    </row>
    <row r="7309" spans="1:5" x14ac:dyDescent="0.3">
      <c r="A7309" s="6" t="s">
        <v>7</v>
      </c>
      <c r="B7309" s="8">
        <v>43708.807118668999</v>
      </c>
      <c r="C7309" s="9">
        <v>1.4</v>
      </c>
      <c r="D7309" s="9">
        <v>2.2984800000000001</v>
      </c>
      <c r="E7309" s="12"/>
    </row>
    <row r="7310" spans="1:5" x14ac:dyDescent="0.3">
      <c r="A7310" s="6" t="s">
        <v>7</v>
      </c>
      <c r="B7310" s="8">
        <v>43708.810590891197</v>
      </c>
      <c r="C7310" s="9">
        <v>1.4</v>
      </c>
      <c r="D7310" s="9">
        <v>2.2984800000000001</v>
      </c>
      <c r="E7310" s="12"/>
    </row>
    <row r="7311" spans="1:5" x14ac:dyDescent="0.3">
      <c r="A7311" s="6" t="s">
        <v>7</v>
      </c>
      <c r="B7311" s="8">
        <v>43708.814063113401</v>
      </c>
      <c r="C7311" s="9">
        <v>1.4</v>
      </c>
      <c r="D7311" s="9">
        <v>2.2984800000000001</v>
      </c>
      <c r="E7311" s="12"/>
    </row>
    <row r="7312" spans="1:5" x14ac:dyDescent="0.3">
      <c r="A7312" s="6" t="s">
        <v>7</v>
      </c>
      <c r="B7312" s="8">
        <v>43708.817535335598</v>
      </c>
      <c r="C7312" s="9">
        <v>1.4</v>
      </c>
      <c r="D7312" s="9">
        <v>2.2984800000000001</v>
      </c>
      <c r="E7312" s="12"/>
    </row>
    <row r="7313" spans="1:5" x14ac:dyDescent="0.3">
      <c r="A7313" s="6" t="s">
        <v>7</v>
      </c>
      <c r="B7313" s="8">
        <v>43708.821007557897</v>
      </c>
      <c r="C7313" s="9">
        <v>1.4</v>
      </c>
      <c r="D7313" s="9">
        <v>2.2984800000000001</v>
      </c>
      <c r="E7313" s="12"/>
    </row>
    <row r="7314" spans="1:5" x14ac:dyDescent="0.3">
      <c r="A7314" s="6" t="s">
        <v>7</v>
      </c>
      <c r="B7314" s="8">
        <v>43708.824479780102</v>
      </c>
      <c r="C7314" s="9">
        <v>1.3</v>
      </c>
      <c r="D7314" s="9">
        <v>1.91926</v>
      </c>
      <c r="E7314" s="12"/>
    </row>
    <row r="7315" spans="1:5" x14ac:dyDescent="0.3">
      <c r="A7315" s="6" t="s">
        <v>7</v>
      </c>
      <c r="B7315" s="8">
        <v>43708.827952002299</v>
      </c>
      <c r="C7315" s="9">
        <v>1.3</v>
      </c>
      <c r="D7315" s="9">
        <v>1.91926</v>
      </c>
      <c r="E7315" s="12"/>
    </row>
    <row r="7316" spans="1:5" x14ac:dyDescent="0.3">
      <c r="A7316" s="6" t="s">
        <v>7</v>
      </c>
      <c r="B7316" s="8">
        <v>43708.831424224503</v>
      </c>
      <c r="C7316" s="9">
        <v>1.3</v>
      </c>
      <c r="D7316" s="9">
        <v>1.91926</v>
      </c>
      <c r="E7316" s="12"/>
    </row>
    <row r="7317" spans="1:5" x14ac:dyDescent="0.3">
      <c r="A7317" s="6" t="s">
        <v>7</v>
      </c>
      <c r="B7317" s="8">
        <v>43708.834896446802</v>
      </c>
      <c r="C7317" s="9">
        <v>1.3</v>
      </c>
      <c r="D7317" s="9">
        <v>1.91926</v>
      </c>
      <c r="E7317" s="12"/>
    </row>
    <row r="7318" spans="1:5" x14ac:dyDescent="0.3">
      <c r="A7318" s="6" t="s">
        <v>7</v>
      </c>
      <c r="B7318" s="8">
        <v>43708.838367673598</v>
      </c>
      <c r="C7318" s="9">
        <v>1.3</v>
      </c>
      <c r="D7318" s="9">
        <v>1.91926</v>
      </c>
      <c r="E7318" s="12"/>
    </row>
    <row r="7319" spans="1:5" x14ac:dyDescent="0.3">
      <c r="A7319" s="6" t="s">
        <v>7</v>
      </c>
      <c r="B7319" s="8">
        <v>43708.841839895802</v>
      </c>
      <c r="C7319" s="9">
        <v>1.3</v>
      </c>
      <c r="D7319" s="9">
        <v>1.91926</v>
      </c>
      <c r="E7319" s="12"/>
    </row>
    <row r="7320" spans="1:5" x14ac:dyDescent="0.3">
      <c r="A7320" s="6" t="s">
        <v>7</v>
      </c>
      <c r="B7320" s="8">
        <v>43708.845312118101</v>
      </c>
      <c r="C7320" s="9">
        <v>1.3</v>
      </c>
      <c r="D7320" s="9">
        <v>1.91926</v>
      </c>
      <c r="E7320" s="12"/>
    </row>
    <row r="7321" spans="1:5" x14ac:dyDescent="0.3">
      <c r="A7321" s="6" t="s">
        <v>7</v>
      </c>
      <c r="B7321" s="8">
        <v>43708.848784340298</v>
      </c>
      <c r="C7321" s="9">
        <v>1.4</v>
      </c>
      <c r="D7321" s="9">
        <v>2.2984800000000001</v>
      </c>
      <c r="E7321" s="12"/>
    </row>
    <row r="7322" spans="1:5" x14ac:dyDescent="0.3">
      <c r="A7322" s="6" t="s">
        <v>7</v>
      </c>
      <c r="B7322" s="8">
        <v>43708.852256562503</v>
      </c>
      <c r="C7322" s="9">
        <v>1.3</v>
      </c>
      <c r="D7322" s="9">
        <v>1.91926</v>
      </c>
      <c r="E7322" s="12"/>
    </row>
    <row r="7323" spans="1:5" x14ac:dyDescent="0.3">
      <c r="A7323" s="6" t="s">
        <v>7</v>
      </c>
      <c r="B7323" s="8">
        <v>43708.8557287847</v>
      </c>
      <c r="C7323" s="9">
        <v>1.3</v>
      </c>
      <c r="D7323" s="9">
        <v>1.91926</v>
      </c>
      <c r="E7323" s="12"/>
    </row>
    <row r="7324" spans="1:5" x14ac:dyDescent="0.3">
      <c r="A7324" s="6" t="s">
        <v>7</v>
      </c>
      <c r="B7324" s="8">
        <v>43708.859201006897</v>
      </c>
      <c r="C7324" s="9">
        <v>1.3</v>
      </c>
      <c r="D7324" s="9">
        <v>1.91926</v>
      </c>
      <c r="E7324" s="12"/>
    </row>
    <row r="7325" spans="1:5" x14ac:dyDescent="0.3">
      <c r="A7325" s="6" t="s">
        <v>7</v>
      </c>
      <c r="B7325" s="8">
        <v>43708.862673229203</v>
      </c>
      <c r="C7325" s="9">
        <v>1.3</v>
      </c>
      <c r="D7325" s="9">
        <v>1.91926</v>
      </c>
      <c r="E7325" s="12"/>
    </row>
    <row r="7326" spans="1:5" x14ac:dyDescent="0.3">
      <c r="A7326" s="6" t="s">
        <v>7</v>
      </c>
      <c r="B7326" s="8">
        <v>43708.8661454514</v>
      </c>
      <c r="C7326" s="9">
        <v>1.3</v>
      </c>
      <c r="D7326" s="9">
        <v>1.91926</v>
      </c>
      <c r="E7326" s="12"/>
    </row>
    <row r="7327" spans="1:5" x14ac:dyDescent="0.3">
      <c r="A7327" s="6" t="s">
        <v>7</v>
      </c>
      <c r="B7327" s="8">
        <v>43708.869617673598</v>
      </c>
      <c r="C7327" s="9">
        <v>1.4</v>
      </c>
      <c r="D7327" s="9">
        <v>2.2984800000000001</v>
      </c>
      <c r="E7327" s="12"/>
    </row>
    <row r="7328" spans="1:5" x14ac:dyDescent="0.3">
      <c r="A7328" s="6" t="s">
        <v>7</v>
      </c>
      <c r="B7328" s="8">
        <v>43708.873089895802</v>
      </c>
      <c r="C7328" s="9">
        <v>1.3</v>
      </c>
      <c r="D7328" s="9">
        <v>1.91926</v>
      </c>
      <c r="E7328" s="12"/>
    </row>
    <row r="7329" spans="1:5" x14ac:dyDescent="0.3">
      <c r="A7329" s="6" t="s">
        <v>7</v>
      </c>
      <c r="B7329" s="8">
        <v>43708.876562118101</v>
      </c>
      <c r="C7329" s="9">
        <v>1.3</v>
      </c>
      <c r="D7329" s="9">
        <v>1.91926</v>
      </c>
      <c r="E7329" s="12"/>
    </row>
    <row r="7330" spans="1:5" x14ac:dyDescent="0.3">
      <c r="A7330" s="6" t="s">
        <v>7</v>
      </c>
      <c r="B7330" s="8">
        <v>43708.880034340298</v>
      </c>
      <c r="C7330" s="9">
        <v>1.3</v>
      </c>
      <c r="D7330" s="9">
        <v>1.91926</v>
      </c>
      <c r="E7330" s="12"/>
    </row>
    <row r="7331" spans="1:5" x14ac:dyDescent="0.3">
      <c r="A7331" s="6" t="s">
        <v>7</v>
      </c>
      <c r="B7331" s="8">
        <v>43708.883506562503</v>
      </c>
      <c r="C7331" s="9">
        <v>1.3</v>
      </c>
      <c r="D7331" s="9">
        <v>1.91926</v>
      </c>
      <c r="E7331" s="12"/>
    </row>
    <row r="7332" spans="1:5" x14ac:dyDescent="0.3">
      <c r="A7332" s="6" t="s">
        <v>7</v>
      </c>
      <c r="B7332" s="8">
        <v>43708.8869787847</v>
      </c>
      <c r="C7332" s="9">
        <v>1.3</v>
      </c>
      <c r="D7332" s="9">
        <v>1.91926</v>
      </c>
      <c r="E7332" s="12"/>
    </row>
    <row r="7333" spans="1:5" x14ac:dyDescent="0.3">
      <c r="A7333" s="6" t="s">
        <v>7</v>
      </c>
      <c r="B7333" s="8">
        <v>43708.890451006897</v>
      </c>
      <c r="C7333" s="9">
        <v>1.4</v>
      </c>
      <c r="D7333" s="9">
        <v>2.2984800000000001</v>
      </c>
      <c r="E7333" s="12"/>
    </row>
    <row r="7334" spans="1:5" x14ac:dyDescent="0.3">
      <c r="A7334" s="6" t="s">
        <v>7</v>
      </c>
      <c r="B7334" s="8">
        <v>43708.893923229203</v>
      </c>
      <c r="C7334" s="9">
        <v>1.3</v>
      </c>
      <c r="D7334" s="9">
        <v>1.91926</v>
      </c>
      <c r="E7334" s="12"/>
    </row>
    <row r="7335" spans="1:5" x14ac:dyDescent="0.3">
      <c r="A7335" s="6" t="s">
        <v>7</v>
      </c>
      <c r="B7335" s="8">
        <v>43708.8973954514</v>
      </c>
      <c r="C7335" s="9">
        <v>1.2</v>
      </c>
      <c r="D7335" s="9">
        <v>1.56325</v>
      </c>
      <c r="E7335" s="12"/>
    </row>
    <row r="7336" spans="1:5" x14ac:dyDescent="0.3">
      <c r="A7336" s="6" t="s">
        <v>7</v>
      </c>
      <c r="B7336" s="8">
        <v>43708.900867673598</v>
      </c>
      <c r="C7336" s="9">
        <v>1.3</v>
      </c>
      <c r="D7336" s="9">
        <v>1.91926</v>
      </c>
      <c r="E7336" s="12"/>
    </row>
    <row r="7337" spans="1:5" x14ac:dyDescent="0.3">
      <c r="A7337" s="6" t="s">
        <v>7</v>
      </c>
      <c r="B7337" s="8">
        <v>43708.904339895802</v>
      </c>
      <c r="C7337" s="9">
        <v>1.2</v>
      </c>
      <c r="D7337" s="9">
        <v>1.56325</v>
      </c>
      <c r="E7337" s="12"/>
    </row>
    <row r="7338" spans="1:5" x14ac:dyDescent="0.3">
      <c r="A7338" s="6" t="s">
        <v>7</v>
      </c>
      <c r="B7338" s="8">
        <v>43708.907812118101</v>
      </c>
      <c r="C7338" s="9">
        <v>1.3</v>
      </c>
      <c r="D7338" s="9">
        <v>1.91926</v>
      </c>
      <c r="E7338" s="12"/>
    </row>
    <row r="7339" spans="1:5" x14ac:dyDescent="0.3">
      <c r="A7339" s="6" t="s">
        <v>7</v>
      </c>
      <c r="B7339" s="8">
        <v>43708.911284340298</v>
      </c>
      <c r="C7339" s="9">
        <v>1.3</v>
      </c>
      <c r="D7339" s="9">
        <v>1.91926</v>
      </c>
      <c r="E7339" s="12"/>
    </row>
    <row r="7340" spans="1:5" x14ac:dyDescent="0.3">
      <c r="A7340" s="6" t="s">
        <v>7</v>
      </c>
      <c r="B7340" s="8">
        <v>43708.914756562503</v>
      </c>
      <c r="C7340" s="9">
        <v>1.2</v>
      </c>
      <c r="D7340" s="9">
        <v>1.56325</v>
      </c>
      <c r="E7340" s="12"/>
    </row>
    <row r="7341" spans="1:5" x14ac:dyDescent="0.3">
      <c r="A7341" s="6" t="s">
        <v>7</v>
      </c>
      <c r="B7341" s="8">
        <v>43708.9182287847</v>
      </c>
      <c r="C7341" s="9">
        <v>1.3</v>
      </c>
      <c r="D7341" s="9">
        <v>1.91926</v>
      </c>
      <c r="E7341" s="12"/>
    </row>
    <row r="7342" spans="1:5" x14ac:dyDescent="0.3">
      <c r="A7342" s="6" t="s">
        <v>7</v>
      </c>
      <c r="B7342" s="8">
        <v>43708.921701238403</v>
      </c>
      <c r="C7342" s="9">
        <v>1.3</v>
      </c>
      <c r="D7342" s="9">
        <v>1.91926</v>
      </c>
      <c r="E7342" s="12"/>
    </row>
    <row r="7343" spans="1:5" x14ac:dyDescent="0.3">
      <c r="A7343" s="6" t="s">
        <v>7</v>
      </c>
      <c r="B7343" s="8">
        <v>43708.925173460702</v>
      </c>
      <c r="C7343" s="9">
        <v>1.3</v>
      </c>
      <c r="D7343" s="9">
        <v>1.91926</v>
      </c>
      <c r="E7343" s="12"/>
    </row>
    <row r="7344" spans="1:5" x14ac:dyDescent="0.3">
      <c r="A7344" s="6" t="s">
        <v>7</v>
      </c>
      <c r="B7344" s="8">
        <v>43708.9286456829</v>
      </c>
      <c r="C7344" s="9">
        <v>1.3</v>
      </c>
      <c r="D7344" s="9">
        <v>1.91926</v>
      </c>
      <c r="E7344" s="12"/>
    </row>
    <row r="7345" spans="1:5" x14ac:dyDescent="0.3">
      <c r="A7345" s="6" t="s">
        <v>7</v>
      </c>
      <c r="B7345" s="8">
        <v>43708.932117905097</v>
      </c>
      <c r="C7345" s="9">
        <v>1.3</v>
      </c>
      <c r="D7345" s="9">
        <v>1.91926</v>
      </c>
      <c r="E7345" s="12"/>
    </row>
    <row r="7346" spans="1:5" x14ac:dyDescent="0.3">
      <c r="A7346" s="6" t="s">
        <v>7</v>
      </c>
      <c r="B7346" s="8">
        <v>43708.935590127301</v>
      </c>
      <c r="C7346" s="9">
        <v>1.3</v>
      </c>
      <c r="D7346" s="9">
        <v>1.91926</v>
      </c>
      <c r="E7346" s="12"/>
    </row>
    <row r="7347" spans="1:5" x14ac:dyDescent="0.3">
      <c r="A7347" s="6" t="s">
        <v>7</v>
      </c>
      <c r="B7347" s="8">
        <v>43708.939062349498</v>
      </c>
      <c r="C7347" s="9">
        <v>1.3</v>
      </c>
      <c r="D7347" s="9">
        <v>1.91926</v>
      </c>
      <c r="E7347" s="12"/>
    </row>
    <row r="7348" spans="1:5" x14ac:dyDescent="0.3">
      <c r="A7348" s="6" t="s">
        <v>7</v>
      </c>
      <c r="B7348" s="8">
        <v>43708.942534571797</v>
      </c>
      <c r="C7348" s="9">
        <v>1.4</v>
      </c>
      <c r="D7348" s="9">
        <v>2.2984800000000001</v>
      </c>
      <c r="E7348" s="12"/>
    </row>
    <row r="7349" spans="1:5" x14ac:dyDescent="0.3">
      <c r="A7349" s="6" t="s">
        <v>7</v>
      </c>
      <c r="B7349" s="8">
        <v>43708.946006794002</v>
      </c>
      <c r="C7349" s="9">
        <v>1.3</v>
      </c>
      <c r="D7349" s="9">
        <v>1.91926</v>
      </c>
      <c r="E7349" s="12"/>
    </row>
    <row r="7350" spans="1:5" x14ac:dyDescent="0.3">
      <c r="A7350" s="6" t="s">
        <v>7</v>
      </c>
      <c r="B7350" s="8">
        <v>43708.949479016199</v>
      </c>
      <c r="C7350" s="9">
        <v>1.3</v>
      </c>
      <c r="D7350" s="9">
        <v>1.91926</v>
      </c>
      <c r="E7350" s="12"/>
    </row>
    <row r="7351" spans="1:5" x14ac:dyDescent="0.3">
      <c r="A7351" s="6" t="s">
        <v>7</v>
      </c>
      <c r="B7351" s="8">
        <v>43708.952951238403</v>
      </c>
      <c r="C7351" s="9">
        <v>1.3</v>
      </c>
      <c r="D7351" s="9">
        <v>1.91926</v>
      </c>
      <c r="E7351" s="12"/>
    </row>
    <row r="7352" spans="1:5" x14ac:dyDescent="0.3">
      <c r="A7352" s="6" t="s">
        <v>7</v>
      </c>
      <c r="B7352" s="8">
        <v>43708.956423460702</v>
      </c>
      <c r="C7352" s="9">
        <v>1.3</v>
      </c>
      <c r="D7352" s="9">
        <v>1.91926</v>
      </c>
      <c r="E7352" s="12"/>
    </row>
    <row r="7353" spans="1:5" x14ac:dyDescent="0.3">
      <c r="A7353" s="6" t="s">
        <v>7</v>
      </c>
      <c r="B7353" s="8">
        <v>43708.9598956829</v>
      </c>
      <c r="C7353" s="9">
        <v>1.3</v>
      </c>
      <c r="D7353" s="9">
        <v>1.91926</v>
      </c>
      <c r="E7353" s="12"/>
    </row>
    <row r="7354" spans="1:5" x14ac:dyDescent="0.3">
      <c r="A7354" s="6" t="s">
        <v>7</v>
      </c>
      <c r="B7354" s="8">
        <v>43708.963367905097</v>
      </c>
      <c r="C7354" s="9">
        <v>1.3</v>
      </c>
      <c r="D7354" s="9">
        <v>1.91926</v>
      </c>
      <c r="E7354" s="12"/>
    </row>
    <row r="7355" spans="1:5" x14ac:dyDescent="0.3">
      <c r="A7355" s="6" t="s">
        <v>7</v>
      </c>
      <c r="B7355" s="8">
        <v>43708.966840127301</v>
      </c>
      <c r="C7355" s="9">
        <v>1.3</v>
      </c>
      <c r="D7355" s="9">
        <v>1.91926</v>
      </c>
      <c r="E7355" s="12"/>
    </row>
    <row r="7356" spans="1:5" x14ac:dyDescent="0.3">
      <c r="A7356" s="6" t="s">
        <v>7</v>
      </c>
      <c r="B7356" s="8">
        <v>43708.970312349498</v>
      </c>
      <c r="C7356" s="9">
        <v>1.3</v>
      </c>
      <c r="D7356" s="9">
        <v>1.91926</v>
      </c>
      <c r="E7356" s="12"/>
    </row>
    <row r="7357" spans="1:5" x14ac:dyDescent="0.3">
      <c r="A7357" s="6" t="s">
        <v>7</v>
      </c>
      <c r="B7357" s="8">
        <v>43708.973784571797</v>
      </c>
      <c r="C7357" s="9">
        <v>1.3</v>
      </c>
      <c r="D7357" s="9">
        <v>1.91926</v>
      </c>
      <c r="E7357" s="12"/>
    </row>
    <row r="7358" spans="1:5" x14ac:dyDescent="0.3">
      <c r="A7358" s="6" t="s">
        <v>7</v>
      </c>
      <c r="B7358" s="8">
        <v>43708.977256794002</v>
      </c>
      <c r="C7358" s="9">
        <v>1.3</v>
      </c>
      <c r="D7358" s="9">
        <v>1.91926</v>
      </c>
      <c r="E7358" s="12"/>
    </row>
    <row r="7359" spans="1:5" x14ac:dyDescent="0.3">
      <c r="A7359" s="6" t="s">
        <v>7</v>
      </c>
      <c r="B7359" s="8">
        <v>43708.980729016199</v>
      </c>
      <c r="C7359" s="9">
        <v>1.3</v>
      </c>
      <c r="D7359" s="9">
        <v>1.91926</v>
      </c>
      <c r="E7359" s="12"/>
    </row>
    <row r="7360" spans="1:5" x14ac:dyDescent="0.3">
      <c r="A7360" s="6" t="s">
        <v>7</v>
      </c>
      <c r="B7360" s="8">
        <v>43708.984201238403</v>
      </c>
      <c r="C7360" s="9">
        <v>1.3</v>
      </c>
      <c r="D7360" s="9">
        <v>1.91926</v>
      </c>
      <c r="E7360" s="12"/>
    </row>
    <row r="7361" spans="1:5" x14ac:dyDescent="0.3">
      <c r="A7361" s="6" t="s">
        <v>7</v>
      </c>
      <c r="B7361" s="8">
        <v>43708.987673460702</v>
      </c>
      <c r="C7361" s="9">
        <v>1.3</v>
      </c>
      <c r="D7361" s="9">
        <v>1.91926</v>
      </c>
      <c r="E7361" s="12"/>
    </row>
    <row r="7362" spans="1:5" x14ac:dyDescent="0.3">
      <c r="A7362" s="6" t="s">
        <v>7</v>
      </c>
      <c r="B7362" s="8">
        <v>43708.9911456829</v>
      </c>
      <c r="C7362" s="9">
        <v>1.3</v>
      </c>
      <c r="D7362" s="9">
        <v>1.91926</v>
      </c>
      <c r="E7362" s="12"/>
    </row>
    <row r="7363" spans="1:5" x14ac:dyDescent="0.3">
      <c r="A7363" s="6" t="s">
        <v>7</v>
      </c>
      <c r="B7363" s="8">
        <v>43708.994617905097</v>
      </c>
      <c r="C7363" s="9">
        <v>1.2</v>
      </c>
      <c r="D7363" s="9">
        <v>1.56325</v>
      </c>
      <c r="E7363" s="12"/>
    </row>
    <row r="7364" spans="1:5" x14ac:dyDescent="0.3">
      <c r="A7364" s="6" t="s">
        <v>7</v>
      </c>
      <c r="B7364" s="8">
        <v>43708.998090127301</v>
      </c>
      <c r="C7364" s="9">
        <v>1.3</v>
      </c>
      <c r="D7364" s="9">
        <v>1.91926</v>
      </c>
      <c r="E7364" s="12"/>
    </row>
    <row r="8200" ht="15" customHeigh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29"/>
  <sheetViews>
    <sheetView workbookViewId="0">
      <selection activeCell="F6" sqref="F6"/>
    </sheetView>
  </sheetViews>
  <sheetFormatPr defaultRowHeight="14.4" x14ac:dyDescent="0.3"/>
  <cols>
    <col min="1" max="1" width="14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customWidth="1"/>
    <col min="7" max="7" width="48.5546875" customWidth="1"/>
    <col min="8" max="8" width="31.6640625" bestFit="1" customWidth="1"/>
    <col min="9" max="10" width="9.664062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0</v>
      </c>
      <c r="B2" s="2">
        <v>43678.0020274653</v>
      </c>
      <c r="C2" s="10">
        <v>0.19999999999999996</v>
      </c>
      <c r="D2" s="1">
        <v>1.2391300000000001</v>
      </c>
      <c r="E2" s="11"/>
    </row>
    <row r="3" spans="1:5" x14ac:dyDescent="0.3">
      <c r="A3" s="6" t="s">
        <v>0</v>
      </c>
      <c r="B3" s="2">
        <v>43678.005499687497</v>
      </c>
      <c r="C3" s="10">
        <v>0.4</v>
      </c>
      <c r="D3" s="1">
        <v>1.90604</v>
      </c>
      <c r="E3" s="11"/>
    </row>
    <row r="4" spans="1:5" x14ac:dyDescent="0.3">
      <c r="A4" s="6" t="s">
        <v>0</v>
      </c>
      <c r="B4" s="2">
        <v>43678.008971909701</v>
      </c>
      <c r="C4" s="10">
        <v>0.19999999999999996</v>
      </c>
      <c r="D4" s="1">
        <v>1.2391300000000001</v>
      </c>
      <c r="E4" s="11"/>
    </row>
    <row r="5" spans="1:5" x14ac:dyDescent="0.3">
      <c r="A5" s="6" t="s">
        <v>0</v>
      </c>
      <c r="B5" s="2">
        <v>43678.012444131899</v>
      </c>
      <c r="C5" s="10">
        <v>9.9999999999999978E-2</v>
      </c>
      <c r="D5" s="1">
        <v>0.94306000000000001</v>
      </c>
      <c r="E5" s="11"/>
    </row>
    <row r="6" spans="1:5" x14ac:dyDescent="0.3">
      <c r="A6" s="6" t="s">
        <v>0</v>
      </c>
      <c r="B6" s="2">
        <v>43678.015905902801</v>
      </c>
      <c r="C6" s="10">
        <v>0.19999999999999996</v>
      </c>
      <c r="D6" s="1">
        <v>1.2391300000000001</v>
      </c>
      <c r="E6" s="11"/>
    </row>
    <row r="7" spans="1:5" x14ac:dyDescent="0.3">
      <c r="A7" s="6" t="s">
        <v>0</v>
      </c>
      <c r="B7" s="2">
        <v>43678.019378124998</v>
      </c>
      <c r="C7" s="10">
        <v>0.30000000000000004</v>
      </c>
      <c r="D7" s="1">
        <v>1.56077</v>
      </c>
      <c r="E7" s="11"/>
    </row>
    <row r="8" spans="1:5" x14ac:dyDescent="0.3">
      <c r="A8" s="6" t="s">
        <v>0</v>
      </c>
      <c r="B8" s="2">
        <v>43678.022850347203</v>
      </c>
      <c r="C8" s="10">
        <v>0.30000000000000004</v>
      </c>
      <c r="D8" s="1">
        <v>1.56077</v>
      </c>
      <c r="E8" s="11"/>
    </row>
    <row r="9" spans="1:5" x14ac:dyDescent="0.3">
      <c r="A9" s="6" t="s">
        <v>0</v>
      </c>
      <c r="B9" s="2">
        <v>43678.0263225694</v>
      </c>
      <c r="C9" s="10">
        <v>0.4</v>
      </c>
      <c r="D9" s="1">
        <v>1.90604</v>
      </c>
      <c r="E9" s="11"/>
    </row>
    <row r="10" spans="1:5" x14ac:dyDescent="0.3">
      <c r="A10" s="6" t="s">
        <v>0</v>
      </c>
      <c r="B10" s="2">
        <v>43678.029794791699</v>
      </c>
      <c r="C10" s="10">
        <v>0.30000000000000004</v>
      </c>
      <c r="D10" s="1">
        <v>1.56077</v>
      </c>
      <c r="E10" s="11"/>
    </row>
    <row r="11" spans="1:5" x14ac:dyDescent="0.3">
      <c r="A11" s="6" t="s">
        <v>0</v>
      </c>
      <c r="B11" s="2">
        <v>43678.033267013903</v>
      </c>
      <c r="C11" s="10">
        <v>0.30000000000000004</v>
      </c>
      <c r="D11" s="1">
        <v>1.56077</v>
      </c>
      <c r="E11" s="11"/>
    </row>
    <row r="12" spans="1:5" x14ac:dyDescent="0.3">
      <c r="A12" s="6" t="s">
        <v>0</v>
      </c>
      <c r="B12" s="2">
        <v>43678.0367392361</v>
      </c>
      <c r="C12" s="10">
        <v>0.30000000000000004</v>
      </c>
      <c r="D12" s="1">
        <v>1.56077</v>
      </c>
      <c r="E12" s="11"/>
    </row>
    <row r="13" spans="1:5" x14ac:dyDescent="0.3">
      <c r="A13" s="6" t="s">
        <v>0</v>
      </c>
      <c r="B13" s="2">
        <v>43678.040211458298</v>
      </c>
      <c r="C13" s="10">
        <v>0.30000000000000004</v>
      </c>
      <c r="D13" s="1">
        <v>1.56077</v>
      </c>
      <c r="E13" s="11"/>
    </row>
    <row r="14" spans="1:5" x14ac:dyDescent="0.3">
      <c r="A14" s="6" t="s">
        <v>0</v>
      </c>
      <c r="B14" s="2">
        <v>43678.043683680597</v>
      </c>
      <c r="C14" s="10">
        <v>0.30000000000000004</v>
      </c>
      <c r="D14" s="1">
        <v>1.56077</v>
      </c>
      <c r="E14" s="11"/>
    </row>
    <row r="15" spans="1:5" x14ac:dyDescent="0.3">
      <c r="A15" s="6" t="s">
        <v>0</v>
      </c>
      <c r="B15" s="2">
        <v>43678.047155902801</v>
      </c>
      <c r="C15" s="10">
        <v>0.30000000000000004</v>
      </c>
      <c r="D15" s="1">
        <v>1.56077</v>
      </c>
      <c r="E15" s="11"/>
    </row>
    <row r="16" spans="1:5" x14ac:dyDescent="0.3">
      <c r="A16" s="6" t="s">
        <v>0</v>
      </c>
      <c r="B16" s="2">
        <v>43678.050628124998</v>
      </c>
      <c r="C16" s="10">
        <v>0.30000000000000004</v>
      </c>
      <c r="D16" s="1">
        <v>1.56077</v>
      </c>
      <c r="E16" s="11"/>
    </row>
    <row r="17" spans="1:5" x14ac:dyDescent="0.3">
      <c r="A17" s="6" t="s">
        <v>0</v>
      </c>
      <c r="B17" s="2">
        <v>43678.054100347203</v>
      </c>
      <c r="C17" s="10">
        <v>0.30000000000000004</v>
      </c>
      <c r="D17" s="1">
        <v>1.56077</v>
      </c>
      <c r="E17" s="11"/>
    </row>
    <row r="18" spans="1:5" x14ac:dyDescent="0.3">
      <c r="A18" s="6" t="s">
        <v>0</v>
      </c>
      <c r="B18" s="2">
        <v>43678.0575725694</v>
      </c>
      <c r="C18" s="10">
        <v>0.19999999999999996</v>
      </c>
      <c r="D18" s="1">
        <v>1.2391300000000001</v>
      </c>
      <c r="E18" s="11"/>
    </row>
    <row r="19" spans="1:5" x14ac:dyDescent="0.3">
      <c r="A19" s="6" t="s">
        <v>0</v>
      </c>
      <c r="B19" s="2">
        <v>43678.061044791699</v>
      </c>
      <c r="C19" s="10">
        <v>0.30000000000000004</v>
      </c>
      <c r="D19" s="1">
        <v>1.56077</v>
      </c>
      <c r="E19" s="11"/>
    </row>
    <row r="20" spans="1:5" x14ac:dyDescent="0.3">
      <c r="A20" s="6" t="s">
        <v>0</v>
      </c>
      <c r="B20" s="2">
        <v>43678.064517013903</v>
      </c>
      <c r="C20" s="10">
        <v>0.19999999999999996</v>
      </c>
      <c r="D20" s="1">
        <v>1.2391300000000001</v>
      </c>
      <c r="E20" s="11"/>
    </row>
    <row r="21" spans="1:5" x14ac:dyDescent="0.3">
      <c r="A21" s="6" t="s">
        <v>0</v>
      </c>
      <c r="B21" s="2">
        <v>43678.0679892361</v>
      </c>
      <c r="C21" s="10">
        <v>0.30000000000000004</v>
      </c>
      <c r="D21" s="1">
        <v>1.56077</v>
      </c>
      <c r="E21" s="11"/>
    </row>
    <row r="22" spans="1:5" x14ac:dyDescent="0.3">
      <c r="A22" s="6" t="s">
        <v>0</v>
      </c>
      <c r="B22" s="2">
        <v>43678.071461458298</v>
      </c>
      <c r="C22" s="10">
        <v>0.30000000000000004</v>
      </c>
      <c r="D22" s="1">
        <v>1.56077</v>
      </c>
      <c r="E22" s="11"/>
    </row>
    <row r="23" spans="1:5" x14ac:dyDescent="0.3">
      <c r="A23" s="6" t="s">
        <v>0</v>
      </c>
      <c r="B23" s="2">
        <v>43678.074933680597</v>
      </c>
      <c r="C23" s="10">
        <v>0.4</v>
      </c>
      <c r="D23" s="1">
        <v>1.90604</v>
      </c>
      <c r="E23" s="11"/>
    </row>
    <row r="24" spans="1:5" x14ac:dyDescent="0.3">
      <c r="A24" s="6" t="s">
        <v>0</v>
      </c>
      <c r="B24" s="2">
        <v>43678.078405902801</v>
      </c>
      <c r="C24" s="10">
        <v>0.30000000000000004</v>
      </c>
      <c r="D24" s="1">
        <v>1.56077</v>
      </c>
      <c r="E24" s="11"/>
    </row>
    <row r="25" spans="1:5" x14ac:dyDescent="0.3">
      <c r="A25" s="6" t="s">
        <v>0</v>
      </c>
      <c r="B25" s="2">
        <v>43678.081878124998</v>
      </c>
      <c r="C25" s="10">
        <v>0.30000000000000004</v>
      </c>
      <c r="D25" s="1">
        <v>1.56077</v>
      </c>
      <c r="E25" s="11"/>
    </row>
    <row r="26" spans="1:5" x14ac:dyDescent="0.3">
      <c r="A26" s="6" t="s">
        <v>0</v>
      </c>
      <c r="B26" s="2">
        <v>43678.085350347203</v>
      </c>
      <c r="C26" s="10">
        <v>0.5</v>
      </c>
      <c r="D26" s="1">
        <v>2.2733400000000001</v>
      </c>
      <c r="E26" s="11"/>
    </row>
    <row r="27" spans="1:5" x14ac:dyDescent="0.3">
      <c r="A27" s="6" t="s">
        <v>0</v>
      </c>
      <c r="B27" s="2">
        <v>43678.0888225694</v>
      </c>
      <c r="C27" s="10">
        <v>0.4</v>
      </c>
      <c r="D27" s="1">
        <v>1.90604</v>
      </c>
      <c r="E27" s="11"/>
    </row>
    <row r="28" spans="1:5" x14ac:dyDescent="0.3">
      <c r="A28" s="6" t="s">
        <v>0</v>
      </c>
      <c r="B28" s="2">
        <v>43678.092294791699</v>
      </c>
      <c r="C28" s="10">
        <v>0.60000000000000009</v>
      </c>
      <c r="D28" s="1">
        <v>2.6613699999999998</v>
      </c>
      <c r="E28" s="11"/>
    </row>
    <row r="29" spans="1:5" x14ac:dyDescent="0.3">
      <c r="A29" s="6" t="s">
        <v>0</v>
      </c>
      <c r="B29" s="2">
        <v>43678.095767013903</v>
      </c>
      <c r="C29" s="10">
        <v>0.4</v>
      </c>
      <c r="D29" s="1">
        <v>1.90604</v>
      </c>
      <c r="E29" s="11"/>
    </row>
    <row r="30" spans="1:5" x14ac:dyDescent="0.3">
      <c r="A30" s="6" t="s">
        <v>0</v>
      </c>
      <c r="B30" s="2">
        <v>43678.099249502302</v>
      </c>
      <c r="C30" s="10">
        <v>0.4</v>
      </c>
      <c r="D30" s="1">
        <v>1.90604</v>
      </c>
      <c r="E30" s="11"/>
    </row>
    <row r="31" spans="1:5" x14ac:dyDescent="0.3">
      <c r="A31" s="6" t="s">
        <v>0</v>
      </c>
      <c r="B31" s="2">
        <v>43678.102721724499</v>
      </c>
      <c r="C31" s="10">
        <v>9.9999999999999978E-2</v>
      </c>
      <c r="D31" s="1">
        <v>0.94306000000000001</v>
      </c>
      <c r="E31" s="11"/>
    </row>
    <row r="32" spans="1:5" x14ac:dyDescent="0.3">
      <c r="A32" s="6" t="s">
        <v>0</v>
      </c>
      <c r="B32" s="2">
        <v>43678.106193946798</v>
      </c>
      <c r="C32" s="10">
        <v>9.9999999999999978E-2</v>
      </c>
      <c r="D32" s="1">
        <v>0.94306000000000001</v>
      </c>
      <c r="E32" s="11"/>
    </row>
    <row r="33" spans="1:5" x14ac:dyDescent="0.3">
      <c r="A33" s="6" t="s">
        <v>0</v>
      </c>
      <c r="B33" s="2">
        <v>43678.109666169003</v>
      </c>
      <c r="C33" s="10">
        <v>9.9999999999999978E-2</v>
      </c>
      <c r="D33" s="1">
        <v>0.94306000000000001</v>
      </c>
      <c r="E33" s="11"/>
    </row>
    <row r="34" spans="1:5" x14ac:dyDescent="0.3">
      <c r="A34" s="6" t="s">
        <v>0</v>
      </c>
      <c r="B34" s="2">
        <v>43678.1131383912</v>
      </c>
      <c r="C34" s="10">
        <v>0.19999999999999996</v>
      </c>
      <c r="D34" s="1">
        <v>1.2391300000000001</v>
      </c>
      <c r="E34" s="11"/>
    </row>
    <row r="35" spans="1:5" x14ac:dyDescent="0.3">
      <c r="A35" s="6" t="s">
        <v>0</v>
      </c>
      <c r="B35" s="2">
        <v>43678.116610613397</v>
      </c>
      <c r="C35" s="10">
        <v>9.9999999999999978E-2</v>
      </c>
      <c r="D35" s="1">
        <v>0.94306000000000001</v>
      </c>
      <c r="E35" s="11"/>
    </row>
    <row r="36" spans="1:5" x14ac:dyDescent="0.3">
      <c r="A36" s="6" t="s">
        <v>0</v>
      </c>
      <c r="B36" s="2">
        <v>43678.120082835601</v>
      </c>
      <c r="C36" s="10">
        <v>0.30000000000000004</v>
      </c>
      <c r="D36" s="1">
        <v>1.56077</v>
      </c>
      <c r="E36" s="11"/>
    </row>
    <row r="37" spans="1:5" x14ac:dyDescent="0.3">
      <c r="A37" s="6" t="s">
        <v>0</v>
      </c>
      <c r="B37" s="2">
        <v>43678.1235550579</v>
      </c>
      <c r="C37" s="10">
        <v>0.19999999999999996</v>
      </c>
      <c r="D37" s="1">
        <v>1.2391300000000001</v>
      </c>
      <c r="E37" s="11"/>
    </row>
    <row r="38" spans="1:5" x14ac:dyDescent="0.3">
      <c r="A38" s="6" t="s">
        <v>0</v>
      </c>
      <c r="B38" s="2">
        <v>43678.127027280098</v>
      </c>
      <c r="C38" s="10">
        <v>0.30000000000000004</v>
      </c>
      <c r="D38" s="1">
        <v>1.56077</v>
      </c>
      <c r="E38" s="11"/>
    </row>
    <row r="39" spans="1:5" x14ac:dyDescent="0.3">
      <c r="A39" s="6" t="s">
        <v>0</v>
      </c>
      <c r="B39" s="2">
        <v>43678.130499502302</v>
      </c>
      <c r="C39" s="10">
        <v>0.30000000000000004</v>
      </c>
      <c r="D39" s="1">
        <v>1.56077</v>
      </c>
      <c r="E39" s="11"/>
    </row>
    <row r="40" spans="1:5" x14ac:dyDescent="0.3">
      <c r="A40" s="6" t="s">
        <v>0</v>
      </c>
      <c r="B40" s="2">
        <v>43678.133971724499</v>
      </c>
      <c r="C40" s="10">
        <v>0.4</v>
      </c>
      <c r="D40" s="1">
        <v>1.90604</v>
      </c>
      <c r="E40" s="11"/>
    </row>
    <row r="41" spans="1:5" x14ac:dyDescent="0.3">
      <c r="A41" s="6" t="s">
        <v>0</v>
      </c>
      <c r="B41" s="2">
        <v>43678.137443946798</v>
      </c>
      <c r="C41" s="10">
        <v>0.5</v>
      </c>
      <c r="D41" s="1">
        <v>2.2733400000000001</v>
      </c>
      <c r="E41" s="11"/>
    </row>
    <row r="42" spans="1:5" x14ac:dyDescent="0.3">
      <c r="A42" s="6" t="s">
        <v>0</v>
      </c>
      <c r="B42" s="2">
        <v>43678.140916169003</v>
      </c>
      <c r="C42" s="10">
        <v>0.30000000000000004</v>
      </c>
      <c r="D42" s="1">
        <v>1.56077</v>
      </c>
      <c r="E42" s="11"/>
    </row>
    <row r="43" spans="1:5" x14ac:dyDescent="0.3">
      <c r="A43" s="6" t="s">
        <v>0</v>
      </c>
      <c r="B43" s="2">
        <v>43678.1443883912</v>
      </c>
      <c r="C43" s="10">
        <v>0.30000000000000004</v>
      </c>
      <c r="D43" s="1">
        <v>1.56077</v>
      </c>
      <c r="E43" s="11"/>
    </row>
    <row r="44" spans="1:5" x14ac:dyDescent="0.3">
      <c r="A44" s="6" t="s">
        <v>0</v>
      </c>
      <c r="B44" s="2">
        <v>43678.147860613397</v>
      </c>
      <c r="C44" s="10">
        <v>9.9999999999999978E-2</v>
      </c>
      <c r="D44" s="1">
        <v>0.94306000000000001</v>
      </c>
      <c r="E44" s="11"/>
    </row>
    <row r="45" spans="1:5" x14ac:dyDescent="0.3">
      <c r="A45" s="6" t="s">
        <v>0</v>
      </c>
      <c r="B45" s="2">
        <v>43678.151332835601</v>
      </c>
      <c r="C45" s="10">
        <v>0.30000000000000004</v>
      </c>
      <c r="D45" s="1">
        <v>1.56077</v>
      </c>
      <c r="E45" s="11"/>
    </row>
    <row r="46" spans="1:5" x14ac:dyDescent="0.3">
      <c r="A46" s="6" t="s">
        <v>0</v>
      </c>
      <c r="B46" s="2">
        <v>43678.1548050579</v>
      </c>
      <c r="C46" s="10">
        <v>0.4</v>
      </c>
      <c r="D46" s="1">
        <v>1.90604</v>
      </c>
      <c r="E46" s="11"/>
    </row>
    <row r="47" spans="1:5" x14ac:dyDescent="0.3">
      <c r="A47" s="6" t="s">
        <v>0</v>
      </c>
      <c r="B47" s="2">
        <v>43678.158277280098</v>
      </c>
      <c r="C47" s="10">
        <v>0.30000000000000004</v>
      </c>
      <c r="D47" s="1">
        <v>1.56077</v>
      </c>
      <c r="E47" s="11"/>
    </row>
    <row r="48" spans="1:5" x14ac:dyDescent="0.3">
      <c r="A48" s="6" t="s">
        <v>0</v>
      </c>
      <c r="B48" s="2">
        <v>43678.161749502302</v>
      </c>
      <c r="C48" s="10">
        <v>0.30000000000000004</v>
      </c>
      <c r="D48" s="1">
        <v>1.56077</v>
      </c>
      <c r="E48" s="11"/>
    </row>
    <row r="49" spans="1:5" x14ac:dyDescent="0.3">
      <c r="A49" s="6" t="s">
        <v>0</v>
      </c>
      <c r="B49" s="2">
        <v>43678.165221724499</v>
      </c>
      <c r="C49" s="10">
        <v>0.30000000000000004</v>
      </c>
      <c r="D49" s="1">
        <v>1.56077</v>
      </c>
      <c r="E49" s="11"/>
    </row>
    <row r="50" spans="1:5" x14ac:dyDescent="0.3">
      <c r="A50" s="6" t="s">
        <v>0</v>
      </c>
      <c r="B50" s="2">
        <v>43678.168693946798</v>
      </c>
      <c r="C50" s="10">
        <v>0.4</v>
      </c>
      <c r="D50" s="1">
        <v>1.90604</v>
      </c>
      <c r="E50" s="11"/>
    </row>
    <row r="51" spans="1:5" x14ac:dyDescent="0.3">
      <c r="A51" s="6" t="s">
        <v>0</v>
      </c>
      <c r="B51" s="2">
        <v>43678.172166169003</v>
      </c>
      <c r="C51" s="10">
        <v>0.30000000000000004</v>
      </c>
      <c r="D51" s="1">
        <v>1.56077</v>
      </c>
      <c r="E51" s="11"/>
    </row>
    <row r="52" spans="1:5" x14ac:dyDescent="0.3">
      <c r="A52" s="6" t="s">
        <v>0</v>
      </c>
      <c r="B52" s="2">
        <v>43678.1756383912</v>
      </c>
      <c r="C52" s="10">
        <v>0.4</v>
      </c>
      <c r="D52" s="1">
        <v>1.90604</v>
      </c>
      <c r="E52" s="11"/>
    </row>
    <row r="53" spans="1:5" x14ac:dyDescent="0.3">
      <c r="A53" s="6" t="s">
        <v>0</v>
      </c>
      <c r="B53" s="2">
        <v>43678.179110613397</v>
      </c>
      <c r="C53" s="10">
        <v>0.19999999999999996</v>
      </c>
      <c r="D53" s="1">
        <v>1.2391300000000001</v>
      </c>
      <c r="E53" s="11"/>
    </row>
    <row r="54" spans="1:5" x14ac:dyDescent="0.3">
      <c r="A54" s="6" t="s">
        <v>0</v>
      </c>
      <c r="B54" s="2">
        <v>43678.182583483802</v>
      </c>
      <c r="C54" s="10">
        <v>0.30000000000000004</v>
      </c>
      <c r="D54" s="1">
        <v>1.56077</v>
      </c>
      <c r="E54" s="11"/>
    </row>
    <row r="55" spans="1:5" x14ac:dyDescent="0.3">
      <c r="A55" s="6" t="s">
        <v>0</v>
      </c>
      <c r="B55" s="2">
        <v>43678.186055705999</v>
      </c>
      <c r="C55" s="10">
        <v>0.19999999999999996</v>
      </c>
      <c r="D55" s="1">
        <v>1.2391300000000001</v>
      </c>
      <c r="E55" s="11"/>
    </row>
    <row r="56" spans="1:5" x14ac:dyDescent="0.3">
      <c r="A56" s="6" t="s">
        <v>0</v>
      </c>
      <c r="B56" s="2">
        <v>43678.189527928203</v>
      </c>
      <c r="C56" s="10">
        <v>0.30000000000000004</v>
      </c>
      <c r="D56" s="1">
        <v>1.56077</v>
      </c>
      <c r="E56" s="11"/>
    </row>
    <row r="57" spans="1:5" x14ac:dyDescent="0.3">
      <c r="A57" s="6" t="s">
        <v>0</v>
      </c>
      <c r="B57" s="2">
        <v>43678.193000150502</v>
      </c>
      <c r="C57" s="10">
        <v>0.30000000000000004</v>
      </c>
      <c r="D57" s="1">
        <v>1.56077</v>
      </c>
      <c r="E57" s="11"/>
    </row>
    <row r="58" spans="1:5" x14ac:dyDescent="0.3">
      <c r="A58" s="6" t="s">
        <v>0</v>
      </c>
      <c r="B58" s="2">
        <v>43678.1964723727</v>
      </c>
      <c r="C58" s="10">
        <v>0.30000000000000004</v>
      </c>
      <c r="D58" s="1">
        <v>1.56077</v>
      </c>
      <c r="E58" s="11"/>
    </row>
    <row r="59" spans="1:5" x14ac:dyDescent="0.3">
      <c r="A59" s="6" t="s">
        <v>0</v>
      </c>
      <c r="B59" s="2">
        <v>43678.199944594897</v>
      </c>
      <c r="C59" s="10">
        <v>0.30000000000000004</v>
      </c>
      <c r="D59" s="1">
        <v>1.56077</v>
      </c>
      <c r="E59" s="11"/>
    </row>
    <row r="60" spans="1:5" x14ac:dyDescent="0.3">
      <c r="A60" s="6" t="s">
        <v>0</v>
      </c>
      <c r="B60" s="2">
        <v>43678.203416817101</v>
      </c>
      <c r="C60" s="10">
        <v>0.30000000000000004</v>
      </c>
      <c r="D60" s="1">
        <v>1.56077</v>
      </c>
      <c r="E60" s="11"/>
    </row>
    <row r="61" spans="1:5" x14ac:dyDescent="0.3">
      <c r="A61" s="6" t="s">
        <v>0</v>
      </c>
      <c r="B61" s="2">
        <v>43678.206889039298</v>
      </c>
      <c r="C61" s="10">
        <v>0.30000000000000004</v>
      </c>
      <c r="D61" s="1">
        <v>1.56077</v>
      </c>
      <c r="E61" s="11"/>
    </row>
    <row r="62" spans="1:5" x14ac:dyDescent="0.3">
      <c r="A62" s="6" t="s">
        <v>0</v>
      </c>
      <c r="B62" s="2">
        <v>43678.210361261597</v>
      </c>
      <c r="C62" s="10">
        <v>0.30000000000000004</v>
      </c>
      <c r="D62" s="1">
        <v>1.56077</v>
      </c>
      <c r="E62" s="11"/>
    </row>
    <row r="63" spans="1:5" x14ac:dyDescent="0.3">
      <c r="A63" s="6" t="s">
        <v>0</v>
      </c>
      <c r="B63" s="2">
        <v>43678.213833483802</v>
      </c>
      <c r="C63" s="10">
        <v>0.19999999999999996</v>
      </c>
      <c r="D63" s="1">
        <v>1.2391300000000001</v>
      </c>
      <c r="E63" s="11"/>
    </row>
    <row r="64" spans="1:5" x14ac:dyDescent="0.3">
      <c r="A64" s="6" t="s">
        <v>0</v>
      </c>
      <c r="B64" s="2">
        <v>43678.217305705999</v>
      </c>
      <c r="C64" s="10">
        <v>0.4</v>
      </c>
      <c r="D64" s="1">
        <v>1.90604</v>
      </c>
      <c r="E64" s="11"/>
    </row>
    <row r="65" spans="1:5" x14ac:dyDescent="0.3">
      <c r="A65" s="6" t="s">
        <v>0</v>
      </c>
      <c r="B65" s="2">
        <v>43678.220777928203</v>
      </c>
      <c r="C65" s="10">
        <v>0.19999999999999996</v>
      </c>
      <c r="D65" s="1">
        <v>1.2391300000000001</v>
      </c>
      <c r="E65" s="11"/>
    </row>
    <row r="66" spans="1:5" x14ac:dyDescent="0.3">
      <c r="A66" s="6" t="s">
        <v>0</v>
      </c>
      <c r="B66" s="2">
        <v>43678.224250150502</v>
      </c>
      <c r="C66" s="10">
        <v>0.19999999999999996</v>
      </c>
      <c r="D66" s="1">
        <v>1.2391300000000001</v>
      </c>
      <c r="E66" s="11"/>
    </row>
    <row r="67" spans="1:5" x14ac:dyDescent="0.3">
      <c r="A67" s="6" t="s">
        <v>0</v>
      </c>
      <c r="B67" s="2">
        <v>43678.2277223727</v>
      </c>
      <c r="C67" s="10">
        <v>0.5</v>
      </c>
      <c r="D67" s="1">
        <v>2.2733400000000001</v>
      </c>
      <c r="E67" s="11"/>
    </row>
    <row r="68" spans="1:5" x14ac:dyDescent="0.3">
      <c r="A68" s="6" t="s">
        <v>0</v>
      </c>
      <c r="B68" s="2">
        <v>43678.231194594897</v>
      </c>
      <c r="C68" s="10">
        <v>0.4</v>
      </c>
      <c r="D68" s="1">
        <v>1.90604</v>
      </c>
      <c r="E68" s="11"/>
    </row>
    <row r="69" spans="1:5" x14ac:dyDescent="0.3">
      <c r="A69" s="6" t="s">
        <v>0</v>
      </c>
      <c r="B69" s="2">
        <v>43678.234666817101</v>
      </c>
      <c r="C69" s="10">
        <v>0.4</v>
      </c>
      <c r="D69" s="1">
        <v>1.90604</v>
      </c>
      <c r="E69" s="11"/>
    </row>
    <row r="70" spans="1:5" x14ac:dyDescent="0.3">
      <c r="A70" s="6" t="s">
        <v>0</v>
      </c>
      <c r="B70" s="2">
        <v>43678.238139039298</v>
      </c>
      <c r="C70" s="10">
        <v>9.9999999999999978E-2</v>
      </c>
      <c r="D70" s="1">
        <v>0.94306000000000001</v>
      </c>
      <c r="E70" s="11"/>
    </row>
    <row r="71" spans="1:5" x14ac:dyDescent="0.3">
      <c r="A71" s="6" t="s">
        <v>0</v>
      </c>
      <c r="B71" s="2">
        <v>43678.241611261597</v>
      </c>
      <c r="C71" s="10">
        <v>0.19999999999999996</v>
      </c>
      <c r="D71" s="1">
        <v>1.2391300000000001</v>
      </c>
      <c r="E71" s="11"/>
    </row>
    <row r="72" spans="1:5" x14ac:dyDescent="0.3">
      <c r="A72" s="6" t="s">
        <v>0</v>
      </c>
      <c r="B72" s="2">
        <v>43678.245083483802</v>
      </c>
      <c r="C72" s="10">
        <v>0.19999999999999996</v>
      </c>
      <c r="D72" s="1">
        <v>1.2391300000000001</v>
      </c>
      <c r="E72" s="11"/>
    </row>
    <row r="73" spans="1:5" x14ac:dyDescent="0.3">
      <c r="A73" s="6" t="s">
        <v>0</v>
      </c>
      <c r="B73" s="2">
        <v>43678.248555705999</v>
      </c>
      <c r="C73" s="10">
        <v>0.19999999999999996</v>
      </c>
      <c r="D73" s="1">
        <v>1.2391300000000001</v>
      </c>
      <c r="E73" s="11"/>
    </row>
    <row r="74" spans="1:5" x14ac:dyDescent="0.3">
      <c r="A74" s="6" t="s">
        <v>0</v>
      </c>
      <c r="B74" s="2">
        <v>43678.252027928203</v>
      </c>
      <c r="C74" s="10">
        <v>9.9999999999999978E-2</v>
      </c>
      <c r="D74" s="1">
        <v>0.94306000000000001</v>
      </c>
      <c r="E74" s="11"/>
    </row>
    <row r="75" spans="1:5" x14ac:dyDescent="0.3">
      <c r="A75" s="6" t="s">
        <v>0</v>
      </c>
      <c r="B75" s="2">
        <v>43678.255500150502</v>
      </c>
      <c r="C75" s="10">
        <v>0.19999999999999996</v>
      </c>
      <c r="D75" s="1">
        <v>1.2391300000000001</v>
      </c>
      <c r="E75" s="11"/>
    </row>
    <row r="76" spans="1:5" x14ac:dyDescent="0.3">
      <c r="A76" s="6" t="s">
        <v>0</v>
      </c>
      <c r="B76" s="2">
        <v>43678.2589723727</v>
      </c>
      <c r="C76" s="10">
        <v>0.19999999999999996</v>
      </c>
      <c r="D76" s="1">
        <v>1.2391300000000001</v>
      </c>
      <c r="E76" s="11"/>
    </row>
    <row r="77" spans="1:5" x14ac:dyDescent="0.3">
      <c r="A77" s="6" t="s">
        <v>0</v>
      </c>
      <c r="B77" s="2">
        <v>43678.262444594897</v>
      </c>
      <c r="C77" s="10">
        <v>9.9999999999999978E-2</v>
      </c>
      <c r="D77" s="1">
        <v>0.94306000000000001</v>
      </c>
      <c r="E77" s="11"/>
    </row>
    <row r="78" spans="1:5" x14ac:dyDescent="0.3">
      <c r="A78" s="6" t="s">
        <v>0</v>
      </c>
      <c r="B78" s="2">
        <v>43678.265915127296</v>
      </c>
      <c r="C78" s="10">
        <v>0.19999999999999996</v>
      </c>
      <c r="D78" s="1">
        <v>1.2391300000000001</v>
      </c>
      <c r="E78" s="11"/>
    </row>
    <row r="79" spans="1:5" x14ac:dyDescent="0.3">
      <c r="A79" s="6" t="s">
        <v>0</v>
      </c>
      <c r="B79" s="2">
        <v>43678.269387349501</v>
      </c>
      <c r="C79" s="10">
        <v>0.30000000000000004</v>
      </c>
      <c r="D79" s="1">
        <v>1.56077</v>
      </c>
      <c r="E79" s="11"/>
    </row>
    <row r="80" spans="1:5" x14ac:dyDescent="0.3">
      <c r="A80" s="6" t="s">
        <v>0</v>
      </c>
      <c r="B80" s="2">
        <v>43678.2728595718</v>
      </c>
      <c r="C80" s="10">
        <v>0.19999999999999996</v>
      </c>
      <c r="D80" s="1">
        <v>1.2391300000000001</v>
      </c>
      <c r="E80" s="11"/>
    </row>
    <row r="81" spans="1:5" x14ac:dyDescent="0.3">
      <c r="A81" s="6" t="s">
        <v>0</v>
      </c>
      <c r="B81" s="2">
        <v>43678.276331793997</v>
      </c>
      <c r="C81" s="10">
        <v>0.30000000000000004</v>
      </c>
      <c r="D81" s="1">
        <v>1.56077</v>
      </c>
      <c r="E81" s="11"/>
    </row>
    <row r="82" spans="1:5" x14ac:dyDescent="0.3">
      <c r="A82" s="6" t="s">
        <v>0</v>
      </c>
      <c r="B82" s="2">
        <v>43678.279804016202</v>
      </c>
      <c r="C82" s="10">
        <v>0.4</v>
      </c>
      <c r="D82" s="1">
        <v>1.90604</v>
      </c>
      <c r="E82" s="11"/>
    </row>
    <row r="83" spans="1:5" x14ac:dyDescent="0.3">
      <c r="A83" s="6" t="s">
        <v>0</v>
      </c>
      <c r="B83" s="2">
        <v>43678.283276238399</v>
      </c>
      <c r="C83" s="10">
        <v>0.30000000000000004</v>
      </c>
      <c r="D83" s="1">
        <v>1.56077</v>
      </c>
      <c r="E83" s="11"/>
    </row>
    <row r="84" spans="1:5" x14ac:dyDescent="0.3">
      <c r="A84" s="6" t="s">
        <v>0</v>
      </c>
      <c r="B84" s="2">
        <v>43678.286748460603</v>
      </c>
      <c r="C84" s="10">
        <v>0.19999999999999996</v>
      </c>
      <c r="D84" s="1">
        <v>1.2391300000000001</v>
      </c>
      <c r="E84" s="11"/>
    </row>
    <row r="85" spans="1:5" x14ac:dyDescent="0.3">
      <c r="A85" s="6" t="s">
        <v>0</v>
      </c>
      <c r="B85" s="2">
        <v>43678.290220682902</v>
      </c>
      <c r="C85" s="10">
        <v>0.19999999999999996</v>
      </c>
      <c r="D85" s="1">
        <v>1.2391300000000001</v>
      </c>
      <c r="E85" s="11"/>
    </row>
    <row r="86" spans="1:5" x14ac:dyDescent="0.3">
      <c r="A86" s="6" t="s">
        <v>0</v>
      </c>
      <c r="B86" s="2">
        <v>43678.293692905099</v>
      </c>
      <c r="C86" s="10">
        <v>0.30000000000000004</v>
      </c>
      <c r="D86" s="1">
        <v>1.56077</v>
      </c>
      <c r="E86" s="11"/>
    </row>
    <row r="87" spans="1:5" x14ac:dyDescent="0.3">
      <c r="A87" s="6" t="s">
        <v>0</v>
      </c>
      <c r="B87" s="2">
        <v>43678.297165127296</v>
      </c>
      <c r="C87" s="10">
        <v>0.19999999999999996</v>
      </c>
      <c r="D87" s="1">
        <v>1.2391300000000001</v>
      </c>
      <c r="E87" s="11"/>
    </row>
    <row r="88" spans="1:5" x14ac:dyDescent="0.3">
      <c r="A88" s="6" t="s">
        <v>0</v>
      </c>
      <c r="B88" s="2">
        <v>43678.300637349501</v>
      </c>
      <c r="C88" s="10">
        <v>0.19999999999999996</v>
      </c>
      <c r="D88" s="1">
        <v>1.2391300000000001</v>
      </c>
      <c r="E88" s="11"/>
    </row>
    <row r="89" spans="1:5" x14ac:dyDescent="0.3">
      <c r="A89" s="6" t="s">
        <v>0</v>
      </c>
      <c r="B89" s="2">
        <v>43678.3041095718</v>
      </c>
      <c r="C89" s="10">
        <v>0.60000000000000009</v>
      </c>
      <c r="D89" s="1">
        <v>2.6613699999999998</v>
      </c>
      <c r="E89" s="11"/>
    </row>
    <row r="90" spans="1:5" x14ac:dyDescent="0.3">
      <c r="A90" s="6" t="s">
        <v>0</v>
      </c>
      <c r="B90" s="2">
        <v>43678.307581793997</v>
      </c>
      <c r="C90" s="10">
        <v>0.30000000000000004</v>
      </c>
      <c r="D90" s="1">
        <v>1.56077</v>
      </c>
      <c r="E90" s="11"/>
    </row>
    <row r="91" spans="1:5" x14ac:dyDescent="0.3">
      <c r="A91" s="6" t="s">
        <v>0</v>
      </c>
      <c r="B91" s="2">
        <v>43678.311054016202</v>
      </c>
      <c r="C91" s="10">
        <v>0.19999999999999996</v>
      </c>
      <c r="D91" s="1">
        <v>1.2391300000000001</v>
      </c>
      <c r="E91" s="11"/>
    </row>
    <row r="92" spans="1:5" x14ac:dyDescent="0.3">
      <c r="A92" s="6" t="s">
        <v>0</v>
      </c>
      <c r="B92" s="2">
        <v>43678.314526238399</v>
      </c>
      <c r="C92" s="10">
        <v>0.19999999999999996</v>
      </c>
      <c r="D92" s="1">
        <v>1.2391300000000001</v>
      </c>
      <c r="E92" s="11"/>
    </row>
    <row r="93" spans="1:5" x14ac:dyDescent="0.3">
      <c r="A93" s="6" t="s">
        <v>0</v>
      </c>
      <c r="B93" s="2">
        <v>43678.317998460603</v>
      </c>
      <c r="C93" s="10">
        <v>0.19999999999999996</v>
      </c>
      <c r="D93" s="1">
        <v>1.2391300000000001</v>
      </c>
      <c r="E93" s="11"/>
    </row>
    <row r="94" spans="1:5" x14ac:dyDescent="0.3">
      <c r="A94" s="6" t="s">
        <v>0</v>
      </c>
      <c r="B94" s="2">
        <v>43678.321470682902</v>
      </c>
      <c r="C94" s="10">
        <v>0.19999999999999996</v>
      </c>
      <c r="D94" s="1">
        <v>1.2391300000000001</v>
      </c>
      <c r="E94" s="11"/>
    </row>
    <row r="95" spans="1:5" x14ac:dyDescent="0.3">
      <c r="A95" s="6" t="s">
        <v>0</v>
      </c>
      <c r="B95" s="2">
        <v>43678.324942905099</v>
      </c>
      <c r="C95" s="10">
        <v>0.4</v>
      </c>
      <c r="D95" s="1">
        <v>1.90604</v>
      </c>
      <c r="E95" s="11"/>
    </row>
    <row r="96" spans="1:5" x14ac:dyDescent="0.3">
      <c r="A96" s="6" t="s">
        <v>0</v>
      </c>
      <c r="B96" s="2">
        <v>43678.328415127296</v>
      </c>
      <c r="C96" s="10">
        <v>0.4</v>
      </c>
      <c r="D96" s="1">
        <v>1.90604</v>
      </c>
      <c r="E96" s="11"/>
    </row>
    <row r="97" spans="1:5" x14ac:dyDescent="0.3">
      <c r="A97" s="6" t="s">
        <v>0</v>
      </c>
      <c r="B97" s="2">
        <v>43678.331887349501</v>
      </c>
      <c r="C97" s="10">
        <v>0.19999999999999996</v>
      </c>
      <c r="D97" s="1">
        <v>1.2391300000000001</v>
      </c>
      <c r="E97" s="11"/>
    </row>
    <row r="98" spans="1:5" x14ac:dyDescent="0.3">
      <c r="A98" s="6" t="s">
        <v>0</v>
      </c>
      <c r="B98" s="2">
        <v>43678.3353595718</v>
      </c>
      <c r="C98" s="10">
        <v>0.30000000000000004</v>
      </c>
      <c r="D98" s="1">
        <v>1.56077</v>
      </c>
      <c r="E98" s="11"/>
    </row>
    <row r="99" spans="1:5" x14ac:dyDescent="0.3">
      <c r="A99" s="6" t="s">
        <v>0</v>
      </c>
      <c r="B99" s="2">
        <v>43678.338831793997</v>
      </c>
      <c r="C99" s="10">
        <v>0.19999999999999996</v>
      </c>
      <c r="D99" s="1">
        <v>1.2391300000000001</v>
      </c>
      <c r="E99" s="11"/>
    </row>
    <row r="100" spans="1:5" x14ac:dyDescent="0.3">
      <c r="A100" s="6" t="s">
        <v>0</v>
      </c>
      <c r="B100" s="2">
        <v>43678.342304016202</v>
      </c>
      <c r="C100" s="10">
        <v>0.30000000000000004</v>
      </c>
      <c r="D100" s="1">
        <v>1.56077</v>
      </c>
      <c r="E100" s="11"/>
    </row>
    <row r="101" spans="1:5" x14ac:dyDescent="0.3">
      <c r="A101" s="6" t="s">
        <v>0</v>
      </c>
      <c r="B101" s="2">
        <v>43678.345776238399</v>
      </c>
      <c r="C101" s="10">
        <v>0.4</v>
      </c>
      <c r="D101" s="1">
        <v>1.90604</v>
      </c>
      <c r="E101" s="11"/>
    </row>
    <row r="102" spans="1:5" x14ac:dyDescent="0.3">
      <c r="A102" s="6" t="s">
        <v>0</v>
      </c>
      <c r="B102" s="2">
        <v>43678.349238344897</v>
      </c>
      <c r="C102" s="10">
        <v>0.30000000000000004</v>
      </c>
      <c r="D102" s="1">
        <v>1.56077</v>
      </c>
      <c r="E102" s="11"/>
    </row>
    <row r="103" spans="1:5" x14ac:dyDescent="0.3">
      <c r="A103" s="6" t="s">
        <v>0</v>
      </c>
      <c r="B103" s="2">
        <v>43678.352710567102</v>
      </c>
      <c r="C103" s="10">
        <v>0.4</v>
      </c>
      <c r="D103" s="1">
        <v>1.90604</v>
      </c>
      <c r="E103" s="11"/>
    </row>
    <row r="104" spans="1:5" x14ac:dyDescent="0.3">
      <c r="A104" s="6" t="s">
        <v>0</v>
      </c>
      <c r="B104" s="2">
        <v>43678.356182789401</v>
      </c>
      <c r="C104" s="10">
        <v>0.4</v>
      </c>
      <c r="D104" s="1">
        <v>1.90604</v>
      </c>
      <c r="E104" s="11"/>
    </row>
    <row r="105" spans="1:5" x14ac:dyDescent="0.3">
      <c r="A105" s="6" t="s">
        <v>0</v>
      </c>
      <c r="B105" s="2">
        <v>43678.359655011598</v>
      </c>
      <c r="C105" s="10">
        <v>0.4</v>
      </c>
      <c r="D105" s="1">
        <v>1.90604</v>
      </c>
      <c r="E105" s="11"/>
    </row>
    <row r="106" spans="1:5" x14ac:dyDescent="0.3">
      <c r="A106" s="6" t="s">
        <v>0</v>
      </c>
      <c r="B106" s="2">
        <v>43678.363127233803</v>
      </c>
      <c r="C106" s="10">
        <v>0.4</v>
      </c>
      <c r="D106" s="1">
        <v>1.90604</v>
      </c>
      <c r="E106" s="11"/>
    </row>
    <row r="107" spans="1:5" x14ac:dyDescent="0.3">
      <c r="A107" s="6" t="s">
        <v>0</v>
      </c>
      <c r="B107" s="2">
        <v>43678.366599456</v>
      </c>
      <c r="C107" s="10">
        <v>0.4</v>
      </c>
      <c r="D107" s="1">
        <v>1.90604</v>
      </c>
      <c r="E107" s="11"/>
    </row>
    <row r="108" spans="1:5" x14ac:dyDescent="0.3">
      <c r="A108" s="6" t="s">
        <v>0</v>
      </c>
      <c r="B108" s="2">
        <v>43678.370071678197</v>
      </c>
      <c r="C108" s="10">
        <v>0.4</v>
      </c>
      <c r="D108" s="1">
        <v>1.90604</v>
      </c>
      <c r="E108" s="11"/>
    </row>
    <row r="109" spans="1:5" x14ac:dyDescent="0.3">
      <c r="A109" s="6" t="s">
        <v>0</v>
      </c>
      <c r="B109" s="2">
        <v>43678.373543900503</v>
      </c>
      <c r="C109" s="10">
        <v>0.4</v>
      </c>
      <c r="D109" s="1">
        <v>1.90604</v>
      </c>
      <c r="E109" s="11"/>
    </row>
    <row r="110" spans="1:5" x14ac:dyDescent="0.3">
      <c r="A110" s="6" t="s">
        <v>0</v>
      </c>
      <c r="B110" s="2">
        <v>43678.3770161227</v>
      </c>
      <c r="C110" s="10">
        <v>0.4</v>
      </c>
      <c r="D110" s="1">
        <v>1.90604</v>
      </c>
      <c r="E110" s="11"/>
    </row>
    <row r="111" spans="1:5" x14ac:dyDescent="0.3">
      <c r="A111" s="6" t="s">
        <v>0</v>
      </c>
      <c r="B111" s="2">
        <v>43678.380488344897</v>
      </c>
      <c r="C111" s="10">
        <v>0.4</v>
      </c>
      <c r="D111" s="1">
        <v>1.90604</v>
      </c>
      <c r="E111" s="11"/>
    </row>
    <row r="112" spans="1:5" x14ac:dyDescent="0.3">
      <c r="A112" s="6" t="s">
        <v>0</v>
      </c>
      <c r="B112" s="2">
        <v>43678.383960567102</v>
      </c>
      <c r="C112" s="10">
        <v>0.30000000000000004</v>
      </c>
      <c r="D112" s="1">
        <v>1.56077</v>
      </c>
      <c r="E112" s="11"/>
    </row>
    <row r="113" spans="1:5" x14ac:dyDescent="0.3">
      <c r="A113" s="6" t="s">
        <v>0</v>
      </c>
      <c r="B113" s="2">
        <v>43678.387432789401</v>
      </c>
      <c r="C113" s="10">
        <v>0.30000000000000004</v>
      </c>
      <c r="D113" s="1">
        <v>1.56077</v>
      </c>
      <c r="E113" s="11"/>
    </row>
    <row r="114" spans="1:5" x14ac:dyDescent="0.3">
      <c r="A114" s="6" t="s">
        <v>0</v>
      </c>
      <c r="B114" s="2">
        <v>43678.390905011598</v>
      </c>
      <c r="C114" s="10">
        <v>0.30000000000000004</v>
      </c>
      <c r="D114" s="1">
        <v>1.56077</v>
      </c>
      <c r="E114" s="11"/>
    </row>
    <row r="115" spans="1:5" x14ac:dyDescent="0.3">
      <c r="A115" s="6" t="s">
        <v>0</v>
      </c>
      <c r="B115" s="2">
        <v>43678.394377233803</v>
      </c>
      <c r="C115" s="10">
        <v>0.4</v>
      </c>
      <c r="D115" s="1">
        <v>1.90604</v>
      </c>
      <c r="E115" s="11"/>
    </row>
    <row r="116" spans="1:5" x14ac:dyDescent="0.3">
      <c r="A116" s="6" t="s">
        <v>0</v>
      </c>
      <c r="B116" s="2">
        <v>43678.397849456</v>
      </c>
      <c r="C116" s="10">
        <v>0.4</v>
      </c>
      <c r="D116" s="1">
        <v>1.90604</v>
      </c>
      <c r="E116" s="11"/>
    </row>
    <row r="117" spans="1:5" x14ac:dyDescent="0.3">
      <c r="A117" s="6" t="s">
        <v>0</v>
      </c>
      <c r="B117" s="2">
        <v>43678.401321678197</v>
      </c>
      <c r="C117" s="10">
        <v>0.5</v>
      </c>
      <c r="D117" s="1">
        <v>2.2733400000000001</v>
      </c>
      <c r="E117" s="11"/>
    </row>
    <row r="118" spans="1:5" x14ac:dyDescent="0.3">
      <c r="A118" s="6" t="s">
        <v>0</v>
      </c>
      <c r="B118" s="2">
        <v>43678.404793900503</v>
      </c>
      <c r="C118" s="10">
        <v>0.5</v>
      </c>
      <c r="D118" s="1">
        <v>2.2733400000000001</v>
      </c>
      <c r="E118" s="11"/>
    </row>
    <row r="119" spans="1:5" x14ac:dyDescent="0.3">
      <c r="A119" s="6" t="s">
        <v>0</v>
      </c>
      <c r="B119" s="2">
        <v>43678.4082661227</v>
      </c>
      <c r="C119" s="10">
        <v>0.5</v>
      </c>
      <c r="D119" s="1">
        <v>2.2733400000000001</v>
      </c>
      <c r="E119" s="11"/>
    </row>
    <row r="120" spans="1:5" x14ac:dyDescent="0.3">
      <c r="A120" s="6" t="s">
        <v>0</v>
      </c>
      <c r="B120" s="2">
        <v>43678.411738344897</v>
      </c>
      <c r="C120" s="10">
        <v>0.60000000000000009</v>
      </c>
      <c r="D120" s="1">
        <v>2.6613699999999998</v>
      </c>
      <c r="E120" s="11"/>
    </row>
    <row r="121" spans="1:5" x14ac:dyDescent="0.3">
      <c r="A121" s="6" t="s">
        <v>0</v>
      </c>
      <c r="B121" s="2">
        <v>43678.415210567102</v>
      </c>
      <c r="C121" s="10">
        <v>0.5</v>
      </c>
      <c r="D121" s="1">
        <v>2.2733400000000001</v>
      </c>
      <c r="E121" s="11"/>
    </row>
    <row r="122" spans="1:5" x14ac:dyDescent="0.3">
      <c r="A122" s="6" t="s">
        <v>0</v>
      </c>
      <c r="B122" s="2">
        <v>43678.418682789401</v>
      </c>
      <c r="C122" s="10">
        <v>0.60000000000000009</v>
      </c>
      <c r="D122" s="1">
        <v>2.6613699999999998</v>
      </c>
      <c r="E122" s="11"/>
    </row>
    <row r="123" spans="1:5" x14ac:dyDescent="0.3">
      <c r="A123" s="6" t="s">
        <v>0</v>
      </c>
      <c r="B123" s="2">
        <v>43678.422155011598</v>
      </c>
      <c r="C123" s="10">
        <v>0.60000000000000009</v>
      </c>
      <c r="D123" s="1">
        <v>2.6613699999999998</v>
      </c>
      <c r="E123" s="11"/>
    </row>
    <row r="124" spans="1:5" x14ac:dyDescent="0.3">
      <c r="A124" s="6" t="s">
        <v>0</v>
      </c>
      <c r="B124" s="2">
        <v>43678.425627233803</v>
      </c>
      <c r="C124" s="10">
        <v>0.60000000000000009</v>
      </c>
      <c r="D124" s="1">
        <v>2.6613699999999998</v>
      </c>
      <c r="E124" s="11"/>
    </row>
    <row r="125" spans="1:5" x14ac:dyDescent="0.3">
      <c r="A125" s="6" t="s">
        <v>0</v>
      </c>
      <c r="B125" s="2">
        <v>43678.429099456</v>
      </c>
      <c r="C125" s="10">
        <v>0.7</v>
      </c>
      <c r="D125" s="1">
        <v>3.069</v>
      </c>
      <c r="E125" s="11"/>
    </row>
    <row r="126" spans="1:5" x14ac:dyDescent="0.3">
      <c r="A126" s="6" t="s">
        <v>0</v>
      </c>
      <c r="B126" s="2">
        <v>43678.432570057899</v>
      </c>
      <c r="C126" s="10">
        <v>0.7</v>
      </c>
      <c r="D126" s="1">
        <v>3.069</v>
      </c>
      <c r="E126" s="11"/>
    </row>
    <row r="127" spans="1:5" x14ac:dyDescent="0.3">
      <c r="A127" s="6" t="s">
        <v>0</v>
      </c>
      <c r="B127" s="2">
        <v>43678.436042280096</v>
      </c>
      <c r="C127" s="10">
        <v>0.5</v>
      </c>
      <c r="D127" s="1">
        <v>2.2733400000000001</v>
      </c>
      <c r="E127" s="11"/>
    </row>
    <row r="128" spans="1:5" x14ac:dyDescent="0.3">
      <c r="A128" s="6" t="s">
        <v>0</v>
      </c>
      <c r="B128" s="2">
        <v>43678.439514502301</v>
      </c>
      <c r="C128" s="10">
        <v>0.60000000000000009</v>
      </c>
      <c r="D128" s="1">
        <v>2.6613699999999998</v>
      </c>
      <c r="E128" s="11"/>
    </row>
    <row r="129" spans="1:5" x14ac:dyDescent="0.3">
      <c r="A129" s="6" t="s">
        <v>0</v>
      </c>
      <c r="B129" s="2">
        <v>43678.442986724498</v>
      </c>
      <c r="C129" s="10">
        <v>0.5</v>
      </c>
      <c r="D129" s="1">
        <v>2.2733400000000001</v>
      </c>
      <c r="E129" s="11"/>
    </row>
    <row r="130" spans="1:5" x14ac:dyDescent="0.3">
      <c r="A130" s="6" t="s">
        <v>0</v>
      </c>
      <c r="B130" s="2">
        <v>43678.446458946797</v>
      </c>
      <c r="C130" s="10">
        <v>0.60000000000000009</v>
      </c>
      <c r="D130" s="1">
        <v>2.6613699999999998</v>
      </c>
      <c r="E130" s="11"/>
    </row>
    <row r="131" spans="1:5" x14ac:dyDescent="0.3">
      <c r="A131" s="6" t="s">
        <v>0</v>
      </c>
      <c r="B131" s="2">
        <v>43678.449931169002</v>
      </c>
      <c r="C131" s="10">
        <v>0.5</v>
      </c>
      <c r="D131" s="1">
        <v>2.2733400000000001</v>
      </c>
      <c r="E131" s="11"/>
    </row>
    <row r="132" spans="1:5" x14ac:dyDescent="0.3">
      <c r="A132" s="6" t="s">
        <v>0</v>
      </c>
      <c r="B132" s="2">
        <v>43678.453403391199</v>
      </c>
      <c r="C132" s="10">
        <v>0.4</v>
      </c>
      <c r="D132" s="1">
        <v>1.90604</v>
      </c>
      <c r="E132" s="11"/>
    </row>
    <row r="133" spans="1:5" x14ac:dyDescent="0.3">
      <c r="A133" s="6" t="s">
        <v>0</v>
      </c>
      <c r="B133" s="2">
        <v>43678.456875613403</v>
      </c>
      <c r="C133" s="10">
        <v>0.4</v>
      </c>
      <c r="D133" s="1">
        <v>1.90604</v>
      </c>
      <c r="E133" s="11"/>
    </row>
    <row r="134" spans="1:5" x14ac:dyDescent="0.3">
      <c r="A134" s="6" t="s">
        <v>0</v>
      </c>
      <c r="B134" s="2">
        <v>43678.460347835702</v>
      </c>
      <c r="C134" s="10">
        <v>0.4</v>
      </c>
      <c r="D134" s="1">
        <v>1.90604</v>
      </c>
      <c r="E134" s="11"/>
    </row>
    <row r="135" spans="1:5" x14ac:dyDescent="0.3">
      <c r="A135" s="6" t="s">
        <v>0</v>
      </c>
      <c r="B135" s="2">
        <v>43678.463820057899</v>
      </c>
      <c r="C135" s="10">
        <v>0.60000000000000009</v>
      </c>
      <c r="D135" s="1">
        <v>2.6613699999999998</v>
      </c>
      <c r="E135" s="11"/>
    </row>
    <row r="136" spans="1:5" x14ac:dyDescent="0.3">
      <c r="A136" s="6" t="s">
        <v>0</v>
      </c>
      <c r="B136" s="2">
        <v>43678.467292280096</v>
      </c>
      <c r="C136" s="10">
        <v>0.4</v>
      </c>
      <c r="D136" s="1">
        <v>1.90604</v>
      </c>
      <c r="E136" s="11"/>
    </row>
    <row r="137" spans="1:5" x14ac:dyDescent="0.3">
      <c r="A137" s="6" t="s">
        <v>0</v>
      </c>
      <c r="B137" s="2">
        <v>43678.470764502301</v>
      </c>
      <c r="C137" s="10">
        <v>0.60000000000000009</v>
      </c>
      <c r="D137" s="1">
        <v>2.6613699999999998</v>
      </c>
      <c r="E137" s="11"/>
    </row>
    <row r="138" spans="1:5" x14ac:dyDescent="0.3">
      <c r="A138" s="6" t="s">
        <v>0</v>
      </c>
      <c r="B138" s="2">
        <v>43678.474236724498</v>
      </c>
      <c r="C138" s="10">
        <v>0.60000000000000009</v>
      </c>
      <c r="D138" s="1">
        <v>2.6613699999999998</v>
      </c>
      <c r="E138" s="11"/>
    </row>
    <row r="139" spans="1:5" x14ac:dyDescent="0.3">
      <c r="A139" s="6" t="s">
        <v>0</v>
      </c>
      <c r="B139" s="2">
        <v>43678.477708946797</v>
      </c>
      <c r="C139" s="10">
        <v>0.30000000000000004</v>
      </c>
      <c r="D139" s="1">
        <v>1.56077</v>
      </c>
      <c r="E139" s="11"/>
    </row>
    <row r="140" spans="1:5" x14ac:dyDescent="0.3">
      <c r="A140" s="6" t="s">
        <v>0</v>
      </c>
      <c r="B140" s="2">
        <v>43678.481181169002</v>
      </c>
      <c r="C140" s="10">
        <v>0.5</v>
      </c>
      <c r="D140" s="1">
        <v>2.2733400000000001</v>
      </c>
      <c r="E140" s="11"/>
    </row>
    <row r="141" spans="1:5" x14ac:dyDescent="0.3">
      <c r="A141" s="6" t="s">
        <v>0</v>
      </c>
      <c r="B141" s="2">
        <v>43678.484653391199</v>
      </c>
      <c r="C141" s="10">
        <v>0.8</v>
      </c>
      <c r="D141" s="1">
        <v>3.4952899999999998</v>
      </c>
      <c r="E141" s="11"/>
    </row>
    <row r="142" spans="1:5" x14ac:dyDescent="0.3">
      <c r="A142" s="6" t="s">
        <v>0</v>
      </c>
      <c r="B142" s="2">
        <v>43678.488125613403</v>
      </c>
      <c r="C142" s="10">
        <v>0.60000000000000009</v>
      </c>
      <c r="D142" s="1">
        <v>2.6613699999999998</v>
      </c>
      <c r="E142" s="11"/>
    </row>
    <row r="143" spans="1:5" x14ac:dyDescent="0.3">
      <c r="A143" s="6" t="s">
        <v>0</v>
      </c>
      <c r="B143" s="2">
        <v>43678.491597835702</v>
      </c>
      <c r="C143" s="10">
        <v>0.7</v>
      </c>
      <c r="D143" s="1">
        <v>3.069</v>
      </c>
      <c r="E143" s="11"/>
    </row>
    <row r="144" spans="1:5" x14ac:dyDescent="0.3">
      <c r="A144" s="6" t="s">
        <v>0</v>
      </c>
      <c r="B144" s="2">
        <v>43678.495070057899</v>
      </c>
      <c r="C144" s="10">
        <v>0.8</v>
      </c>
      <c r="D144" s="1">
        <v>3.4952899999999998</v>
      </c>
      <c r="E144" s="11"/>
    </row>
    <row r="145" spans="1:5" x14ac:dyDescent="0.3">
      <c r="A145" s="6" t="s">
        <v>0</v>
      </c>
      <c r="B145" s="2">
        <v>43678.498542280096</v>
      </c>
      <c r="C145" s="10">
        <v>0.5</v>
      </c>
      <c r="D145" s="1">
        <v>2.2733400000000001</v>
      </c>
      <c r="E145" s="11"/>
    </row>
    <row r="146" spans="1:5" x14ac:dyDescent="0.3">
      <c r="A146" s="6" t="s">
        <v>0</v>
      </c>
      <c r="B146" s="2">
        <v>43678.502014502301</v>
      </c>
      <c r="C146" s="10">
        <v>0.30000000000000004</v>
      </c>
      <c r="D146" s="1">
        <v>1.56077</v>
      </c>
      <c r="E146" s="11"/>
    </row>
    <row r="147" spans="1:5" x14ac:dyDescent="0.3">
      <c r="A147" s="6" t="s">
        <v>0</v>
      </c>
      <c r="B147" s="2">
        <v>43678.505486724498</v>
      </c>
      <c r="C147" s="10">
        <v>0.7</v>
      </c>
      <c r="D147" s="1">
        <v>3.069</v>
      </c>
      <c r="E147" s="11"/>
    </row>
    <row r="148" spans="1:5" x14ac:dyDescent="0.3">
      <c r="A148" s="6" t="s">
        <v>0</v>
      </c>
      <c r="B148" s="2">
        <v>43678.508958946797</v>
      </c>
      <c r="C148" s="10">
        <v>0.60000000000000009</v>
      </c>
      <c r="D148" s="1">
        <v>2.6613699999999998</v>
      </c>
      <c r="E148" s="11"/>
    </row>
    <row r="149" spans="1:5" x14ac:dyDescent="0.3">
      <c r="A149" s="6" t="s">
        <v>0</v>
      </c>
      <c r="B149" s="2">
        <v>43678.512431169002</v>
      </c>
      <c r="C149" s="10">
        <v>0.5</v>
      </c>
      <c r="D149" s="1">
        <v>2.2733400000000001</v>
      </c>
      <c r="E149" s="11"/>
    </row>
    <row r="150" spans="1:5" x14ac:dyDescent="0.3">
      <c r="A150" s="6" t="s">
        <v>0</v>
      </c>
      <c r="B150" s="2">
        <v>43678.515900196799</v>
      </c>
      <c r="C150" s="10">
        <v>0.30000000000000004</v>
      </c>
      <c r="D150" s="1">
        <v>1.56077</v>
      </c>
      <c r="E150" s="11"/>
    </row>
    <row r="151" spans="1:5" x14ac:dyDescent="0.3">
      <c r="A151" s="6" t="s">
        <v>0</v>
      </c>
      <c r="B151" s="2">
        <v>43678.519372419003</v>
      </c>
      <c r="C151" s="10">
        <v>0.5</v>
      </c>
      <c r="D151" s="1">
        <v>2.2733400000000001</v>
      </c>
      <c r="E151" s="11"/>
    </row>
    <row r="152" spans="1:5" x14ac:dyDescent="0.3">
      <c r="A152" s="6" t="s">
        <v>0</v>
      </c>
      <c r="B152" s="2">
        <v>43678.5228446412</v>
      </c>
      <c r="C152" s="10">
        <v>0.30000000000000004</v>
      </c>
      <c r="D152" s="1">
        <v>1.56077</v>
      </c>
      <c r="E152" s="11"/>
    </row>
    <row r="153" spans="1:5" x14ac:dyDescent="0.3">
      <c r="A153" s="6" t="s">
        <v>0</v>
      </c>
      <c r="B153" s="2">
        <v>43678.526316863397</v>
      </c>
      <c r="C153" s="10">
        <v>0.8</v>
      </c>
      <c r="D153" s="1">
        <v>3.4952899999999998</v>
      </c>
      <c r="E153" s="11"/>
    </row>
    <row r="154" spans="1:5" x14ac:dyDescent="0.3">
      <c r="A154" s="6" t="s">
        <v>0</v>
      </c>
      <c r="B154" s="2">
        <v>43678.529789085602</v>
      </c>
      <c r="C154" s="10">
        <v>0.30000000000000004</v>
      </c>
      <c r="D154" s="1">
        <v>1.56077</v>
      </c>
      <c r="E154" s="11"/>
    </row>
    <row r="155" spans="1:5" x14ac:dyDescent="0.3">
      <c r="A155" s="6" t="s">
        <v>0</v>
      </c>
      <c r="B155" s="2">
        <v>43678.533261307901</v>
      </c>
      <c r="C155" s="10">
        <v>0.5</v>
      </c>
      <c r="D155" s="1">
        <v>2.2733400000000001</v>
      </c>
      <c r="E155" s="11"/>
    </row>
    <row r="156" spans="1:5" x14ac:dyDescent="0.3">
      <c r="A156" s="6" t="s">
        <v>0</v>
      </c>
      <c r="B156" s="2">
        <v>43678.536733530098</v>
      </c>
      <c r="C156" s="10">
        <v>0.60000000000000009</v>
      </c>
      <c r="D156" s="1">
        <v>2.6613699999999998</v>
      </c>
      <c r="E156" s="11"/>
    </row>
    <row r="157" spans="1:5" x14ac:dyDescent="0.3">
      <c r="A157" s="6" t="s">
        <v>0</v>
      </c>
      <c r="B157" s="2">
        <v>43678.540205752302</v>
      </c>
      <c r="C157" s="10">
        <v>0.5</v>
      </c>
      <c r="D157" s="1">
        <v>2.2733400000000001</v>
      </c>
      <c r="E157" s="11"/>
    </row>
    <row r="158" spans="1:5" x14ac:dyDescent="0.3">
      <c r="A158" s="6" t="s">
        <v>0</v>
      </c>
      <c r="B158" s="2">
        <v>43678.5436779745</v>
      </c>
      <c r="C158" s="10">
        <v>0.5</v>
      </c>
      <c r="D158" s="1">
        <v>2.2733400000000001</v>
      </c>
      <c r="E158" s="11"/>
    </row>
    <row r="159" spans="1:5" x14ac:dyDescent="0.3">
      <c r="A159" s="6" t="s">
        <v>0</v>
      </c>
      <c r="B159" s="2">
        <v>43678.547150196799</v>
      </c>
      <c r="C159" s="10">
        <v>0.5</v>
      </c>
      <c r="D159" s="1">
        <v>2.2733400000000001</v>
      </c>
      <c r="E159" s="11"/>
    </row>
    <row r="160" spans="1:5" x14ac:dyDescent="0.3">
      <c r="A160" s="6" t="s">
        <v>0</v>
      </c>
      <c r="B160" s="2">
        <v>43678.550622419003</v>
      </c>
      <c r="C160" s="10">
        <v>0.60000000000000009</v>
      </c>
      <c r="D160" s="1">
        <v>2.6613699999999998</v>
      </c>
      <c r="E160" s="11"/>
    </row>
    <row r="161" spans="1:5" x14ac:dyDescent="0.3">
      <c r="A161" s="6" t="s">
        <v>0</v>
      </c>
      <c r="B161" s="2">
        <v>43678.5540946412</v>
      </c>
      <c r="C161" s="10">
        <v>0.60000000000000009</v>
      </c>
      <c r="D161" s="1">
        <v>2.6613699999999998</v>
      </c>
      <c r="E161" s="11"/>
    </row>
    <row r="162" spans="1:5" x14ac:dyDescent="0.3">
      <c r="A162" s="6" t="s">
        <v>0</v>
      </c>
      <c r="B162" s="2">
        <v>43678.557566863397</v>
      </c>
      <c r="C162" s="10">
        <v>0.7</v>
      </c>
      <c r="D162" s="1">
        <v>3.069</v>
      </c>
      <c r="E162" s="11"/>
    </row>
    <row r="163" spans="1:5" x14ac:dyDescent="0.3">
      <c r="A163" s="6" t="s">
        <v>0</v>
      </c>
      <c r="B163" s="2">
        <v>43678.561039085602</v>
      </c>
      <c r="C163" s="10">
        <v>0.60000000000000009</v>
      </c>
      <c r="D163" s="1">
        <v>2.6613699999999998</v>
      </c>
      <c r="E163" s="11"/>
    </row>
    <row r="164" spans="1:5" x14ac:dyDescent="0.3">
      <c r="A164" s="6" t="s">
        <v>0</v>
      </c>
      <c r="B164" s="2">
        <v>43678.564511307901</v>
      </c>
      <c r="C164" s="10">
        <v>0.60000000000000009</v>
      </c>
      <c r="D164" s="1">
        <v>2.6613699999999998</v>
      </c>
      <c r="E164" s="11"/>
    </row>
    <row r="165" spans="1:5" x14ac:dyDescent="0.3">
      <c r="A165" s="6" t="s">
        <v>0</v>
      </c>
      <c r="B165" s="2">
        <v>43678.567983530098</v>
      </c>
      <c r="C165" s="10">
        <v>0.7</v>
      </c>
      <c r="D165" s="1">
        <v>3.069</v>
      </c>
      <c r="E165" s="11"/>
    </row>
    <row r="166" spans="1:5" x14ac:dyDescent="0.3">
      <c r="A166" s="6" t="s">
        <v>0</v>
      </c>
      <c r="B166" s="2">
        <v>43678.571455752302</v>
      </c>
      <c r="C166" s="10">
        <v>0.60000000000000009</v>
      </c>
      <c r="D166" s="1">
        <v>2.6613699999999998</v>
      </c>
      <c r="E166" s="11"/>
    </row>
    <row r="167" spans="1:5" x14ac:dyDescent="0.3">
      <c r="A167" s="6" t="s">
        <v>0</v>
      </c>
      <c r="B167" s="2">
        <v>43678.5749279745</v>
      </c>
      <c r="C167" s="10">
        <v>0.5</v>
      </c>
      <c r="D167" s="1">
        <v>2.2733400000000001</v>
      </c>
      <c r="E167" s="11"/>
    </row>
    <row r="168" spans="1:5" x14ac:dyDescent="0.3">
      <c r="A168" s="6" t="s">
        <v>0</v>
      </c>
      <c r="B168" s="2">
        <v>43678.578400196799</v>
      </c>
      <c r="C168" s="10">
        <v>0.5</v>
      </c>
      <c r="D168" s="1">
        <v>2.2733400000000001</v>
      </c>
      <c r="E168" s="11"/>
    </row>
    <row r="169" spans="1:5" x14ac:dyDescent="0.3">
      <c r="A169" s="6" t="s">
        <v>0</v>
      </c>
      <c r="B169" s="2">
        <v>43678.581872419003</v>
      </c>
      <c r="C169" s="10">
        <v>0.5</v>
      </c>
      <c r="D169" s="1">
        <v>2.2733400000000001</v>
      </c>
      <c r="E169" s="11"/>
    </row>
    <row r="170" spans="1:5" x14ac:dyDescent="0.3">
      <c r="A170" s="6" t="s">
        <v>0</v>
      </c>
      <c r="B170" s="2">
        <v>43678.5853446412</v>
      </c>
      <c r="C170" s="10">
        <v>0.5</v>
      </c>
      <c r="D170" s="1">
        <v>2.2733400000000001</v>
      </c>
      <c r="E170" s="11"/>
    </row>
    <row r="171" spans="1:5" x14ac:dyDescent="0.3">
      <c r="A171" s="6" t="s">
        <v>0</v>
      </c>
      <c r="B171" s="2">
        <v>43678.588816863397</v>
      </c>
      <c r="C171" s="10">
        <v>0.7</v>
      </c>
      <c r="D171" s="1">
        <v>3.069</v>
      </c>
      <c r="E171" s="11"/>
    </row>
    <row r="172" spans="1:5" x14ac:dyDescent="0.3">
      <c r="A172" s="6" t="s">
        <v>0</v>
      </c>
      <c r="B172" s="2">
        <v>43678.592289085602</v>
      </c>
      <c r="C172" s="10">
        <v>0.60000000000000009</v>
      </c>
      <c r="D172" s="1">
        <v>2.6613699999999998</v>
      </c>
      <c r="E172" s="11"/>
    </row>
    <row r="173" spans="1:5" x14ac:dyDescent="0.3">
      <c r="A173" s="6" t="s">
        <v>0</v>
      </c>
      <c r="B173" s="2">
        <v>43678.595761307901</v>
      </c>
      <c r="C173" s="10">
        <v>0.60000000000000009</v>
      </c>
      <c r="D173" s="1">
        <v>2.6613699999999998</v>
      </c>
      <c r="E173" s="11"/>
    </row>
    <row r="174" spans="1:5" x14ac:dyDescent="0.3">
      <c r="A174" s="6" t="s">
        <v>0</v>
      </c>
      <c r="B174" s="2">
        <v>43678.599244328703</v>
      </c>
      <c r="C174" s="10">
        <v>0.60000000000000009</v>
      </c>
      <c r="D174" s="1">
        <v>2.6613699999999998</v>
      </c>
      <c r="E174" s="11"/>
    </row>
    <row r="175" spans="1:5" x14ac:dyDescent="0.3">
      <c r="A175" s="6" t="s">
        <v>0</v>
      </c>
      <c r="B175" s="2">
        <v>43678.6027165509</v>
      </c>
      <c r="C175" s="10">
        <v>0.60000000000000009</v>
      </c>
      <c r="D175" s="1">
        <v>2.6613699999999998</v>
      </c>
      <c r="E175" s="11"/>
    </row>
    <row r="176" spans="1:5" x14ac:dyDescent="0.3">
      <c r="A176" s="6" t="s">
        <v>0</v>
      </c>
      <c r="B176" s="2">
        <v>43678.606188773098</v>
      </c>
      <c r="C176" s="10">
        <v>0.5</v>
      </c>
      <c r="D176" s="1">
        <v>2.2733400000000001</v>
      </c>
      <c r="E176" s="11"/>
    </row>
    <row r="177" spans="1:5" x14ac:dyDescent="0.3">
      <c r="A177" s="6" t="s">
        <v>0</v>
      </c>
      <c r="B177" s="2">
        <v>43678.609660995397</v>
      </c>
      <c r="C177" s="10">
        <v>0.5</v>
      </c>
      <c r="D177" s="1">
        <v>2.2733400000000001</v>
      </c>
      <c r="E177" s="11"/>
    </row>
    <row r="178" spans="1:5" x14ac:dyDescent="0.3">
      <c r="A178" s="6" t="s">
        <v>0</v>
      </c>
      <c r="B178" s="2">
        <v>43678.613133217601</v>
      </c>
      <c r="C178" s="10">
        <v>0.4</v>
      </c>
      <c r="D178" s="1">
        <v>1.90604</v>
      </c>
      <c r="E178" s="11"/>
    </row>
    <row r="179" spans="1:5" x14ac:dyDescent="0.3">
      <c r="A179" s="6" t="s">
        <v>0</v>
      </c>
      <c r="B179" s="2">
        <v>43678.616605439798</v>
      </c>
      <c r="C179" s="10">
        <v>0.8</v>
      </c>
      <c r="D179" s="1">
        <v>3.4952899999999998</v>
      </c>
      <c r="E179" s="11"/>
    </row>
    <row r="180" spans="1:5" x14ac:dyDescent="0.3">
      <c r="A180" s="6" t="s">
        <v>0</v>
      </c>
      <c r="B180" s="2">
        <v>43678.620077662003</v>
      </c>
      <c r="C180" s="10">
        <v>0.5</v>
      </c>
      <c r="D180" s="1">
        <v>2.2733400000000001</v>
      </c>
      <c r="E180" s="11"/>
    </row>
    <row r="181" spans="1:5" x14ac:dyDescent="0.3">
      <c r="A181" s="6" t="s">
        <v>0</v>
      </c>
      <c r="B181" s="2">
        <v>43678.623549884302</v>
      </c>
      <c r="C181" s="10">
        <v>0.5</v>
      </c>
      <c r="D181" s="1">
        <v>2.2733400000000001</v>
      </c>
      <c r="E181" s="11"/>
    </row>
    <row r="182" spans="1:5" x14ac:dyDescent="0.3">
      <c r="A182" s="6" t="s">
        <v>0</v>
      </c>
      <c r="B182" s="2">
        <v>43678.627022106499</v>
      </c>
      <c r="C182" s="10">
        <v>0.60000000000000009</v>
      </c>
      <c r="D182" s="1">
        <v>2.6613699999999998</v>
      </c>
      <c r="E182" s="11"/>
    </row>
    <row r="183" spans="1:5" x14ac:dyDescent="0.3">
      <c r="A183" s="6" t="s">
        <v>0</v>
      </c>
      <c r="B183" s="2">
        <v>43678.630494328703</v>
      </c>
      <c r="C183" s="10">
        <v>0.8</v>
      </c>
      <c r="D183" s="1">
        <v>3.4952899999999998</v>
      </c>
      <c r="E183" s="11"/>
    </row>
    <row r="184" spans="1:5" x14ac:dyDescent="0.3">
      <c r="A184" s="6" t="s">
        <v>0</v>
      </c>
      <c r="B184" s="2">
        <v>43678.6339665509</v>
      </c>
      <c r="C184" s="10">
        <v>0.5</v>
      </c>
      <c r="D184" s="1">
        <v>2.2733400000000001</v>
      </c>
      <c r="E184" s="11"/>
    </row>
    <row r="185" spans="1:5" x14ac:dyDescent="0.3">
      <c r="A185" s="6" t="s">
        <v>0</v>
      </c>
      <c r="B185" s="2">
        <v>43678.637438773098</v>
      </c>
      <c r="C185" s="10">
        <v>0.4</v>
      </c>
      <c r="D185" s="1">
        <v>1.90604</v>
      </c>
      <c r="E185" s="11"/>
    </row>
    <row r="186" spans="1:5" x14ac:dyDescent="0.3">
      <c r="A186" s="6" t="s">
        <v>0</v>
      </c>
      <c r="B186" s="2">
        <v>43678.640910995397</v>
      </c>
      <c r="C186" s="10">
        <v>0.5</v>
      </c>
      <c r="D186" s="1">
        <v>2.2733400000000001</v>
      </c>
      <c r="E186" s="11"/>
    </row>
    <row r="187" spans="1:5" x14ac:dyDescent="0.3">
      <c r="A187" s="6" t="s">
        <v>0</v>
      </c>
      <c r="B187" s="2">
        <v>43678.644383217601</v>
      </c>
      <c r="C187" s="10">
        <v>0.5</v>
      </c>
      <c r="D187" s="1">
        <v>2.2733400000000001</v>
      </c>
      <c r="E187" s="11"/>
    </row>
    <row r="188" spans="1:5" x14ac:dyDescent="0.3">
      <c r="A188" s="6" t="s">
        <v>0</v>
      </c>
      <c r="B188" s="2">
        <v>43678.647855439798</v>
      </c>
      <c r="C188" s="10">
        <v>0.5</v>
      </c>
      <c r="D188" s="1">
        <v>2.2733400000000001</v>
      </c>
      <c r="E188" s="11"/>
    </row>
    <row r="189" spans="1:5" x14ac:dyDescent="0.3">
      <c r="A189" s="6" t="s">
        <v>0</v>
      </c>
      <c r="B189" s="2">
        <v>43678.651327662003</v>
      </c>
      <c r="C189" s="10">
        <v>0.7</v>
      </c>
      <c r="D189" s="1">
        <v>3.069</v>
      </c>
      <c r="E189" s="11"/>
    </row>
    <row r="190" spans="1:5" x14ac:dyDescent="0.3">
      <c r="A190" s="6" t="s">
        <v>0</v>
      </c>
      <c r="B190" s="2">
        <v>43678.654799884302</v>
      </c>
      <c r="C190" s="10">
        <v>0.4</v>
      </c>
      <c r="D190" s="1">
        <v>1.90604</v>
      </c>
      <c r="E190" s="11"/>
    </row>
    <row r="191" spans="1:5" x14ac:dyDescent="0.3">
      <c r="A191" s="6" t="s">
        <v>0</v>
      </c>
      <c r="B191" s="2">
        <v>43678.658272106499</v>
      </c>
      <c r="C191" s="10">
        <v>0.5</v>
      </c>
      <c r="D191" s="1">
        <v>2.2733400000000001</v>
      </c>
      <c r="E191" s="11"/>
    </row>
    <row r="192" spans="1:5" x14ac:dyDescent="0.3">
      <c r="A192" s="6" t="s">
        <v>0</v>
      </c>
      <c r="B192" s="2">
        <v>43678.661744328703</v>
      </c>
      <c r="C192" s="10">
        <v>0.4</v>
      </c>
      <c r="D192" s="1">
        <v>1.90604</v>
      </c>
      <c r="E192" s="11"/>
    </row>
    <row r="193" spans="1:5" x14ac:dyDescent="0.3">
      <c r="A193" s="6" t="s">
        <v>0</v>
      </c>
      <c r="B193" s="2">
        <v>43678.6652165509</v>
      </c>
      <c r="C193" s="10">
        <v>0.5</v>
      </c>
      <c r="D193" s="1">
        <v>2.2733400000000001</v>
      </c>
      <c r="E193" s="11"/>
    </row>
    <row r="194" spans="1:5" x14ac:dyDescent="0.3">
      <c r="A194" s="6" t="s">
        <v>0</v>
      </c>
      <c r="B194" s="2">
        <v>43678.668688773098</v>
      </c>
      <c r="C194" s="10">
        <v>0.5</v>
      </c>
      <c r="D194" s="1">
        <v>2.2733400000000001</v>
      </c>
      <c r="E194" s="11"/>
    </row>
    <row r="195" spans="1:5" x14ac:dyDescent="0.3">
      <c r="A195" s="6" t="s">
        <v>0</v>
      </c>
      <c r="B195" s="2">
        <v>43678.672160995397</v>
      </c>
      <c r="C195" s="10">
        <v>0.5</v>
      </c>
      <c r="D195" s="1">
        <v>2.2733400000000001</v>
      </c>
      <c r="E195" s="11"/>
    </row>
    <row r="196" spans="1:5" x14ac:dyDescent="0.3">
      <c r="A196" s="6" t="s">
        <v>0</v>
      </c>
      <c r="B196" s="2">
        <v>43678.675633217601</v>
      </c>
      <c r="C196" s="10">
        <v>0.4</v>
      </c>
      <c r="D196" s="1">
        <v>1.90604</v>
      </c>
      <c r="E196" s="11"/>
    </row>
    <row r="197" spans="1:5" x14ac:dyDescent="0.3">
      <c r="A197" s="6" t="s">
        <v>0</v>
      </c>
      <c r="B197" s="2">
        <v>43678.679105439798</v>
      </c>
      <c r="C197" s="10">
        <v>0.60000000000000009</v>
      </c>
      <c r="D197" s="1">
        <v>2.6613699999999998</v>
      </c>
      <c r="E197" s="11"/>
    </row>
    <row r="198" spans="1:5" x14ac:dyDescent="0.3">
      <c r="A198" s="6" t="s">
        <v>0</v>
      </c>
      <c r="B198" s="2">
        <v>43678.682564351897</v>
      </c>
      <c r="C198" s="10">
        <v>0.5</v>
      </c>
      <c r="D198" s="1">
        <v>2.2733400000000001</v>
      </c>
      <c r="E198" s="11"/>
    </row>
    <row r="199" spans="1:5" x14ac:dyDescent="0.3">
      <c r="A199" s="6" t="s">
        <v>0</v>
      </c>
      <c r="B199" s="2">
        <v>43678.686036574101</v>
      </c>
      <c r="C199" s="10">
        <v>0.5</v>
      </c>
      <c r="D199" s="1">
        <v>2.2733400000000001</v>
      </c>
      <c r="E199" s="11"/>
    </row>
    <row r="200" spans="1:5" x14ac:dyDescent="0.3">
      <c r="A200" s="6" t="s">
        <v>0</v>
      </c>
      <c r="B200" s="2">
        <v>43678.689508796298</v>
      </c>
      <c r="C200" s="10">
        <v>0.5</v>
      </c>
      <c r="D200" s="1">
        <v>2.2733400000000001</v>
      </c>
      <c r="E200" s="11"/>
    </row>
    <row r="201" spans="1:5" x14ac:dyDescent="0.3">
      <c r="A201" s="6" t="s">
        <v>0</v>
      </c>
      <c r="B201" s="2">
        <v>43678.692981018503</v>
      </c>
      <c r="C201" s="10">
        <v>0.5</v>
      </c>
      <c r="D201" s="1">
        <v>2.2733400000000001</v>
      </c>
      <c r="E201" s="11"/>
    </row>
    <row r="202" spans="1:5" x14ac:dyDescent="0.3">
      <c r="A202" s="6" t="s">
        <v>0</v>
      </c>
      <c r="B202" s="2">
        <v>43678.6964532407</v>
      </c>
      <c r="C202" s="10">
        <v>0.60000000000000009</v>
      </c>
      <c r="D202" s="1">
        <v>2.6613699999999998</v>
      </c>
      <c r="E202" s="11"/>
    </row>
    <row r="203" spans="1:5" x14ac:dyDescent="0.3">
      <c r="A203" s="6" t="s">
        <v>0</v>
      </c>
      <c r="B203" s="2">
        <v>43678.699925462999</v>
      </c>
      <c r="C203" s="10">
        <v>0.60000000000000009</v>
      </c>
      <c r="D203" s="1">
        <v>2.6613699999999998</v>
      </c>
      <c r="E203" s="11"/>
    </row>
    <row r="204" spans="1:5" x14ac:dyDescent="0.3">
      <c r="A204" s="6" t="s">
        <v>0</v>
      </c>
      <c r="B204" s="2">
        <v>43678.703397685204</v>
      </c>
      <c r="C204" s="10">
        <v>0.60000000000000009</v>
      </c>
      <c r="D204" s="1">
        <v>2.6613699999999998</v>
      </c>
      <c r="E204" s="11"/>
    </row>
    <row r="205" spans="1:5" x14ac:dyDescent="0.3">
      <c r="A205" s="6" t="s">
        <v>0</v>
      </c>
      <c r="B205" s="2">
        <v>43678.706869907401</v>
      </c>
      <c r="C205" s="10">
        <v>0.5</v>
      </c>
      <c r="D205" s="1">
        <v>2.2733400000000001</v>
      </c>
      <c r="E205" s="11"/>
    </row>
    <row r="206" spans="1:5" x14ac:dyDescent="0.3">
      <c r="A206" s="6" t="s">
        <v>0</v>
      </c>
      <c r="B206" s="2">
        <v>43678.710342129598</v>
      </c>
      <c r="C206" s="10">
        <v>0.4</v>
      </c>
      <c r="D206" s="1">
        <v>1.90604</v>
      </c>
      <c r="E206" s="11"/>
    </row>
    <row r="207" spans="1:5" x14ac:dyDescent="0.3">
      <c r="A207" s="6" t="s">
        <v>0</v>
      </c>
      <c r="B207" s="2">
        <v>43678.713814351897</v>
      </c>
      <c r="C207" s="10">
        <v>0.5</v>
      </c>
      <c r="D207" s="1">
        <v>2.2733400000000001</v>
      </c>
      <c r="E207" s="11"/>
    </row>
    <row r="208" spans="1:5" x14ac:dyDescent="0.3">
      <c r="A208" s="6" t="s">
        <v>0</v>
      </c>
      <c r="B208" s="2">
        <v>43678.717286574101</v>
      </c>
      <c r="C208" s="10">
        <v>0.5</v>
      </c>
      <c r="D208" s="1">
        <v>2.2733400000000001</v>
      </c>
      <c r="E208" s="11"/>
    </row>
    <row r="209" spans="1:5" x14ac:dyDescent="0.3">
      <c r="A209" s="6" t="s">
        <v>0</v>
      </c>
      <c r="B209" s="2">
        <v>43678.720758796298</v>
      </c>
      <c r="C209" s="10">
        <v>0.4</v>
      </c>
      <c r="D209" s="1">
        <v>1.90604</v>
      </c>
      <c r="E209" s="11"/>
    </row>
    <row r="210" spans="1:5" x14ac:dyDescent="0.3">
      <c r="A210" s="6" t="s">
        <v>0</v>
      </c>
      <c r="B210" s="2">
        <v>43678.724231018503</v>
      </c>
      <c r="C210" s="10">
        <v>0.5</v>
      </c>
      <c r="D210" s="1">
        <v>2.2733400000000001</v>
      </c>
      <c r="E210" s="11"/>
    </row>
    <row r="211" spans="1:5" x14ac:dyDescent="0.3">
      <c r="A211" s="6" t="s">
        <v>0</v>
      </c>
      <c r="B211" s="2">
        <v>43678.7277032407</v>
      </c>
      <c r="C211" s="10">
        <v>0.30000000000000004</v>
      </c>
      <c r="D211" s="1">
        <v>1.56077</v>
      </c>
      <c r="E211" s="11"/>
    </row>
    <row r="212" spans="1:5" x14ac:dyDescent="0.3">
      <c r="A212" s="6" t="s">
        <v>0</v>
      </c>
      <c r="B212" s="2">
        <v>43678.731175462999</v>
      </c>
      <c r="C212" s="10">
        <v>0.4</v>
      </c>
      <c r="D212" s="1">
        <v>1.90604</v>
      </c>
      <c r="E212" s="11"/>
    </row>
    <row r="213" spans="1:5" x14ac:dyDescent="0.3">
      <c r="A213" s="6" t="s">
        <v>0</v>
      </c>
      <c r="B213" s="2">
        <v>43678.734647685204</v>
      </c>
      <c r="C213" s="10">
        <v>0.4</v>
      </c>
      <c r="D213" s="1">
        <v>1.90604</v>
      </c>
      <c r="E213" s="11"/>
    </row>
    <row r="214" spans="1:5" x14ac:dyDescent="0.3">
      <c r="A214" s="6" t="s">
        <v>0</v>
      </c>
      <c r="B214" s="2">
        <v>43678.738119907401</v>
      </c>
      <c r="C214" s="10">
        <v>0.5</v>
      </c>
      <c r="D214" s="1">
        <v>2.2733400000000001</v>
      </c>
      <c r="E214" s="11"/>
    </row>
    <row r="215" spans="1:5" x14ac:dyDescent="0.3">
      <c r="A215" s="6" t="s">
        <v>0</v>
      </c>
      <c r="B215" s="2">
        <v>43678.741592129598</v>
      </c>
      <c r="C215" s="10">
        <v>0.7</v>
      </c>
      <c r="D215" s="1">
        <v>3.069</v>
      </c>
      <c r="E215" s="11"/>
    </row>
    <row r="216" spans="1:5" x14ac:dyDescent="0.3">
      <c r="A216" s="6" t="s">
        <v>0</v>
      </c>
      <c r="B216" s="2">
        <v>43678.745064351897</v>
      </c>
      <c r="C216" s="10">
        <v>0.30000000000000004</v>
      </c>
      <c r="D216" s="1">
        <v>1.56077</v>
      </c>
      <c r="E216" s="11"/>
    </row>
    <row r="217" spans="1:5" x14ac:dyDescent="0.3">
      <c r="A217" s="6" t="s">
        <v>0</v>
      </c>
      <c r="B217" s="2">
        <v>43678.748536574101</v>
      </c>
      <c r="C217" s="10">
        <v>0.4</v>
      </c>
      <c r="D217" s="1">
        <v>1.90604</v>
      </c>
      <c r="E217" s="11"/>
    </row>
    <row r="218" spans="1:5" x14ac:dyDescent="0.3">
      <c r="A218" s="6" t="s">
        <v>0</v>
      </c>
      <c r="B218" s="2">
        <v>43678.752008796298</v>
      </c>
      <c r="C218" s="10">
        <v>0.5</v>
      </c>
      <c r="D218" s="1">
        <v>2.2733400000000001</v>
      </c>
      <c r="E218" s="11"/>
    </row>
    <row r="219" spans="1:5" x14ac:dyDescent="0.3">
      <c r="A219" s="6" t="s">
        <v>0</v>
      </c>
      <c r="B219" s="2">
        <v>43678.755481018503</v>
      </c>
      <c r="C219" s="10">
        <v>0.4</v>
      </c>
      <c r="D219" s="1">
        <v>1.90604</v>
      </c>
      <c r="E219" s="11"/>
    </row>
    <row r="220" spans="1:5" x14ac:dyDescent="0.3">
      <c r="A220" s="6" t="s">
        <v>0</v>
      </c>
      <c r="B220" s="2">
        <v>43678.7589532407</v>
      </c>
      <c r="C220" s="10">
        <v>0.4</v>
      </c>
      <c r="D220" s="1">
        <v>1.90604</v>
      </c>
      <c r="E220" s="11"/>
    </row>
    <row r="221" spans="1:5" x14ac:dyDescent="0.3">
      <c r="A221" s="6" t="s">
        <v>0</v>
      </c>
      <c r="B221" s="2">
        <v>43678.762425462999</v>
      </c>
      <c r="C221" s="10">
        <v>0.4</v>
      </c>
      <c r="D221" s="1">
        <v>1.90604</v>
      </c>
      <c r="E221" s="11"/>
    </row>
    <row r="222" spans="1:5" x14ac:dyDescent="0.3">
      <c r="A222" s="6" t="s">
        <v>0</v>
      </c>
      <c r="B222" s="2">
        <v>43678.765908796297</v>
      </c>
      <c r="C222" s="10">
        <v>0.5</v>
      </c>
      <c r="D222" s="1">
        <v>2.2733400000000001</v>
      </c>
      <c r="E222" s="11"/>
    </row>
    <row r="223" spans="1:5" x14ac:dyDescent="0.3">
      <c r="A223" s="6" t="s">
        <v>0</v>
      </c>
      <c r="B223" s="2">
        <v>43678.769381018501</v>
      </c>
      <c r="C223" s="10">
        <v>0.5</v>
      </c>
      <c r="D223" s="1">
        <v>2.2733400000000001</v>
      </c>
      <c r="E223" s="11"/>
    </row>
    <row r="224" spans="1:5" x14ac:dyDescent="0.3">
      <c r="A224" s="6" t="s">
        <v>0</v>
      </c>
      <c r="B224" s="2">
        <v>43678.772853240698</v>
      </c>
      <c r="C224" s="10">
        <v>0.60000000000000009</v>
      </c>
      <c r="D224" s="1">
        <v>2.6613699999999998</v>
      </c>
      <c r="E224" s="11"/>
    </row>
    <row r="225" spans="1:5" x14ac:dyDescent="0.3">
      <c r="A225" s="6" t="s">
        <v>0</v>
      </c>
      <c r="B225" s="2">
        <v>43678.776325462997</v>
      </c>
      <c r="C225" s="10">
        <v>0.60000000000000009</v>
      </c>
      <c r="D225" s="1">
        <v>2.6613699999999998</v>
      </c>
      <c r="E225" s="11"/>
    </row>
    <row r="226" spans="1:5" x14ac:dyDescent="0.3">
      <c r="A226" s="6" t="s">
        <v>0</v>
      </c>
      <c r="B226" s="2">
        <v>43678.779797685202</v>
      </c>
      <c r="C226" s="10">
        <v>0.60000000000000009</v>
      </c>
      <c r="D226" s="1">
        <v>2.6613699999999998</v>
      </c>
      <c r="E226" s="11"/>
    </row>
    <row r="227" spans="1:5" x14ac:dyDescent="0.3">
      <c r="A227" s="6" t="s">
        <v>0</v>
      </c>
      <c r="B227" s="2">
        <v>43678.783269907399</v>
      </c>
      <c r="C227" s="10">
        <v>0.4</v>
      </c>
      <c r="D227" s="1">
        <v>1.90604</v>
      </c>
      <c r="E227" s="11"/>
    </row>
    <row r="228" spans="1:5" x14ac:dyDescent="0.3">
      <c r="A228" s="6" t="s">
        <v>0</v>
      </c>
      <c r="B228" s="2">
        <v>43678.786742129603</v>
      </c>
      <c r="C228" s="10">
        <v>0.5</v>
      </c>
      <c r="D228" s="1">
        <v>2.2733400000000001</v>
      </c>
      <c r="E228" s="11"/>
    </row>
    <row r="229" spans="1:5" x14ac:dyDescent="0.3">
      <c r="A229" s="6" t="s">
        <v>0</v>
      </c>
      <c r="B229" s="2">
        <v>43678.790214351902</v>
      </c>
      <c r="C229" s="10">
        <v>0.30000000000000004</v>
      </c>
      <c r="D229" s="1">
        <v>1.56077</v>
      </c>
      <c r="E229" s="11"/>
    </row>
    <row r="230" spans="1:5" x14ac:dyDescent="0.3">
      <c r="A230" s="6" t="s">
        <v>0</v>
      </c>
      <c r="B230" s="2">
        <v>43678.793686574099</v>
      </c>
      <c r="C230" s="10">
        <v>0.4</v>
      </c>
      <c r="D230" s="1">
        <v>1.90604</v>
      </c>
      <c r="E230" s="11"/>
    </row>
    <row r="231" spans="1:5" x14ac:dyDescent="0.3">
      <c r="A231" s="6" t="s">
        <v>0</v>
      </c>
      <c r="B231" s="2">
        <v>43678.797158796297</v>
      </c>
      <c r="C231" s="10">
        <v>0.60000000000000009</v>
      </c>
      <c r="D231" s="1">
        <v>2.6613699999999998</v>
      </c>
      <c r="E231" s="11"/>
    </row>
    <row r="232" spans="1:5" x14ac:dyDescent="0.3">
      <c r="A232" s="6" t="s">
        <v>0</v>
      </c>
      <c r="B232" s="2">
        <v>43678.800631018501</v>
      </c>
      <c r="C232" s="10">
        <v>0.4</v>
      </c>
      <c r="D232" s="1">
        <v>1.90604</v>
      </c>
      <c r="E232" s="11"/>
    </row>
    <row r="233" spans="1:5" x14ac:dyDescent="0.3">
      <c r="A233" s="6" t="s">
        <v>0</v>
      </c>
      <c r="B233" s="2">
        <v>43678.804103240698</v>
      </c>
      <c r="C233" s="10">
        <v>0.5</v>
      </c>
      <c r="D233" s="1">
        <v>2.2733400000000001</v>
      </c>
      <c r="E233" s="11"/>
    </row>
    <row r="234" spans="1:5" x14ac:dyDescent="0.3">
      <c r="A234" s="6" t="s">
        <v>0</v>
      </c>
      <c r="B234" s="2">
        <v>43678.807575462997</v>
      </c>
      <c r="C234" s="10">
        <v>0.4</v>
      </c>
      <c r="D234" s="1">
        <v>1.90604</v>
      </c>
      <c r="E234" s="11"/>
    </row>
    <row r="235" spans="1:5" x14ac:dyDescent="0.3">
      <c r="A235" s="6" t="s">
        <v>0</v>
      </c>
      <c r="B235" s="2">
        <v>43678.811047685202</v>
      </c>
      <c r="C235" s="10">
        <v>0.60000000000000009</v>
      </c>
      <c r="D235" s="1">
        <v>2.6613699999999998</v>
      </c>
      <c r="E235" s="11"/>
    </row>
    <row r="236" spans="1:5" x14ac:dyDescent="0.3">
      <c r="A236" s="6" t="s">
        <v>0</v>
      </c>
      <c r="B236" s="2">
        <v>43678.814519907399</v>
      </c>
      <c r="C236" s="10">
        <v>0.60000000000000009</v>
      </c>
      <c r="D236" s="1">
        <v>2.6613699999999998</v>
      </c>
      <c r="E236" s="11"/>
    </row>
    <row r="237" spans="1:5" x14ac:dyDescent="0.3">
      <c r="A237" s="6" t="s">
        <v>0</v>
      </c>
      <c r="B237" s="2">
        <v>43678.817992129603</v>
      </c>
      <c r="C237" s="10">
        <v>0.5</v>
      </c>
      <c r="D237" s="1">
        <v>2.2733400000000001</v>
      </c>
      <c r="E237" s="11"/>
    </row>
    <row r="238" spans="1:5" x14ac:dyDescent="0.3">
      <c r="A238" s="6" t="s">
        <v>0</v>
      </c>
      <c r="B238" s="2">
        <v>43678.821464351902</v>
      </c>
      <c r="C238" s="10">
        <v>0.4</v>
      </c>
      <c r="D238" s="1">
        <v>1.90604</v>
      </c>
      <c r="E238" s="11"/>
    </row>
    <row r="239" spans="1:5" x14ac:dyDescent="0.3">
      <c r="A239" s="6" t="s">
        <v>0</v>
      </c>
      <c r="B239" s="2">
        <v>43678.824936574099</v>
      </c>
      <c r="C239" s="10">
        <v>0.4</v>
      </c>
      <c r="D239" s="1">
        <v>1.90604</v>
      </c>
      <c r="E239" s="11"/>
    </row>
    <row r="240" spans="1:5" x14ac:dyDescent="0.3">
      <c r="A240" s="6" t="s">
        <v>0</v>
      </c>
      <c r="B240" s="2">
        <v>43678.828408796297</v>
      </c>
      <c r="C240" s="10">
        <v>0.4</v>
      </c>
      <c r="D240" s="1">
        <v>1.90604</v>
      </c>
      <c r="E240" s="11"/>
    </row>
    <row r="241" spans="1:5" x14ac:dyDescent="0.3">
      <c r="A241" s="6" t="s">
        <v>0</v>
      </c>
      <c r="B241" s="2">
        <v>43678.831881018501</v>
      </c>
      <c r="C241" s="10">
        <v>0.19999999999999996</v>
      </c>
      <c r="D241" s="1">
        <v>1.2391300000000001</v>
      </c>
      <c r="E241" s="11"/>
    </row>
    <row r="242" spans="1:5" x14ac:dyDescent="0.3">
      <c r="A242" s="6" t="s">
        <v>0</v>
      </c>
      <c r="B242" s="2">
        <v>43678.835353240698</v>
      </c>
      <c r="C242" s="10">
        <v>0.4</v>
      </c>
      <c r="D242" s="1">
        <v>1.90604</v>
      </c>
      <c r="E242" s="11"/>
    </row>
    <row r="243" spans="1:5" x14ac:dyDescent="0.3">
      <c r="A243" s="6" t="s">
        <v>0</v>
      </c>
      <c r="B243" s="2">
        <v>43678.838825462997</v>
      </c>
      <c r="C243" s="10">
        <v>0.19999999999999996</v>
      </c>
      <c r="D243" s="1">
        <v>1.2391300000000001</v>
      </c>
      <c r="E243" s="11"/>
    </row>
    <row r="244" spans="1:5" x14ac:dyDescent="0.3">
      <c r="A244" s="6" t="s">
        <v>0</v>
      </c>
      <c r="B244" s="2">
        <v>43678.842297685202</v>
      </c>
      <c r="C244" s="10">
        <v>0.30000000000000004</v>
      </c>
      <c r="D244" s="1">
        <v>1.56077</v>
      </c>
      <c r="E244" s="11"/>
    </row>
    <row r="245" spans="1:5" x14ac:dyDescent="0.3">
      <c r="A245" s="6" t="s">
        <v>0</v>
      </c>
      <c r="B245" s="2">
        <v>43678.845769907399</v>
      </c>
      <c r="C245" s="10">
        <v>0.30000000000000004</v>
      </c>
      <c r="D245" s="1">
        <v>1.56077</v>
      </c>
      <c r="E245" s="11"/>
    </row>
    <row r="246" spans="1:5" x14ac:dyDescent="0.3">
      <c r="A246" s="6" t="s">
        <v>0</v>
      </c>
      <c r="B246" s="2">
        <v>43678.849229479201</v>
      </c>
      <c r="C246" s="10">
        <v>0.30000000000000004</v>
      </c>
      <c r="D246" s="1">
        <v>1.56077</v>
      </c>
      <c r="E246" s="11"/>
    </row>
    <row r="247" spans="1:5" x14ac:dyDescent="0.3">
      <c r="A247" s="6" t="s">
        <v>0</v>
      </c>
      <c r="B247" s="2">
        <v>43678.852701701398</v>
      </c>
      <c r="C247" s="10">
        <v>0.30000000000000004</v>
      </c>
      <c r="D247" s="1">
        <v>1.56077</v>
      </c>
      <c r="E247" s="11"/>
    </row>
    <row r="248" spans="1:5" x14ac:dyDescent="0.3">
      <c r="A248" s="6" t="s">
        <v>0</v>
      </c>
      <c r="B248" s="2">
        <v>43678.856173923603</v>
      </c>
      <c r="C248" s="10">
        <v>0.19999999999999996</v>
      </c>
      <c r="D248" s="1">
        <v>1.2391300000000001</v>
      </c>
      <c r="E248" s="11"/>
    </row>
    <row r="249" spans="1:5" x14ac:dyDescent="0.3">
      <c r="A249" s="6" t="s">
        <v>0</v>
      </c>
      <c r="B249" s="2">
        <v>43678.8596461458</v>
      </c>
      <c r="C249" s="10">
        <v>0.60000000000000009</v>
      </c>
      <c r="D249" s="1">
        <v>2.6613699999999998</v>
      </c>
      <c r="E249" s="11"/>
    </row>
    <row r="250" spans="1:5" x14ac:dyDescent="0.3">
      <c r="A250" s="6" t="s">
        <v>0</v>
      </c>
      <c r="B250" s="2">
        <v>43678.863118368099</v>
      </c>
      <c r="C250" s="10">
        <v>0.30000000000000004</v>
      </c>
      <c r="D250" s="1">
        <v>1.56077</v>
      </c>
      <c r="E250" s="11"/>
    </row>
    <row r="251" spans="1:5" x14ac:dyDescent="0.3">
      <c r="A251" s="6" t="s">
        <v>0</v>
      </c>
      <c r="B251" s="2">
        <v>43678.866590590304</v>
      </c>
      <c r="C251" s="10">
        <v>0.30000000000000004</v>
      </c>
      <c r="D251" s="1">
        <v>1.56077</v>
      </c>
      <c r="E251" s="11"/>
    </row>
    <row r="252" spans="1:5" x14ac:dyDescent="0.3">
      <c r="A252" s="6" t="s">
        <v>0</v>
      </c>
      <c r="B252" s="2">
        <v>43678.870062812501</v>
      </c>
      <c r="C252" s="10">
        <v>0.4</v>
      </c>
      <c r="D252" s="1">
        <v>1.90604</v>
      </c>
      <c r="E252" s="11"/>
    </row>
    <row r="253" spans="1:5" x14ac:dyDescent="0.3">
      <c r="A253" s="6" t="s">
        <v>0</v>
      </c>
      <c r="B253" s="2">
        <v>43678.873535034698</v>
      </c>
      <c r="C253" s="10">
        <v>0.30000000000000004</v>
      </c>
      <c r="D253" s="1">
        <v>1.56077</v>
      </c>
      <c r="E253" s="11"/>
    </row>
    <row r="254" spans="1:5" x14ac:dyDescent="0.3">
      <c r="A254" s="6" t="s">
        <v>0</v>
      </c>
      <c r="B254" s="2">
        <v>43678.877007256902</v>
      </c>
      <c r="C254" s="10">
        <v>0.30000000000000004</v>
      </c>
      <c r="D254" s="1">
        <v>1.56077</v>
      </c>
      <c r="E254" s="11"/>
    </row>
    <row r="255" spans="1:5" x14ac:dyDescent="0.3">
      <c r="A255" s="6" t="s">
        <v>0</v>
      </c>
      <c r="B255" s="2">
        <v>43678.880479479201</v>
      </c>
      <c r="C255" s="10">
        <v>0.4</v>
      </c>
      <c r="D255" s="1">
        <v>1.90604</v>
      </c>
      <c r="E255" s="11"/>
    </row>
    <row r="256" spans="1:5" x14ac:dyDescent="0.3">
      <c r="A256" s="6" t="s">
        <v>0</v>
      </c>
      <c r="B256" s="2">
        <v>43678.883951701398</v>
      </c>
      <c r="C256" s="10">
        <v>0.4</v>
      </c>
      <c r="D256" s="1">
        <v>1.90604</v>
      </c>
      <c r="E256" s="11"/>
    </row>
    <row r="257" spans="1:5" x14ac:dyDescent="0.3">
      <c r="A257" s="6" t="s">
        <v>0</v>
      </c>
      <c r="B257" s="2">
        <v>43678.887423923603</v>
      </c>
      <c r="C257" s="10">
        <v>0.30000000000000004</v>
      </c>
      <c r="D257" s="1">
        <v>1.56077</v>
      </c>
      <c r="E257" s="11"/>
    </row>
    <row r="258" spans="1:5" x14ac:dyDescent="0.3">
      <c r="A258" s="6" t="s">
        <v>0</v>
      </c>
      <c r="B258" s="2">
        <v>43678.8908961458</v>
      </c>
      <c r="C258" s="10">
        <v>0.30000000000000004</v>
      </c>
      <c r="D258" s="1">
        <v>1.56077</v>
      </c>
      <c r="E258" s="11"/>
    </row>
    <row r="259" spans="1:5" x14ac:dyDescent="0.3">
      <c r="A259" s="6" t="s">
        <v>0</v>
      </c>
      <c r="B259" s="2">
        <v>43678.894368368099</v>
      </c>
      <c r="C259" s="10">
        <v>0.30000000000000004</v>
      </c>
      <c r="D259" s="1">
        <v>1.56077</v>
      </c>
      <c r="E259" s="11"/>
    </row>
    <row r="260" spans="1:5" x14ac:dyDescent="0.3">
      <c r="A260" s="6" t="s">
        <v>0</v>
      </c>
      <c r="B260" s="2">
        <v>43678.897840590304</v>
      </c>
      <c r="C260" s="10">
        <v>0.19999999999999996</v>
      </c>
      <c r="D260" s="1">
        <v>1.2391300000000001</v>
      </c>
      <c r="E260" s="11"/>
    </row>
    <row r="261" spans="1:5" x14ac:dyDescent="0.3">
      <c r="A261" s="6" t="s">
        <v>0</v>
      </c>
      <c r="B261" s="2">
        <v>43678.901312812501</v>
      </c>
      <c r="C261" s="10">
        <v>0.30000000000000004</v>
      </c>
      <c r="D261" s="1">
        <v>1.56077</v>
      </c>
      <c r="E261" s="11"/>
    </row>
    <row r="262" spans="1:5" x14ac:dyDescent="0.3">
      <c r="A262" s="6" t="s">
        <v>0</v>
      </c>
      <c r="B262" s="2">
        <v>43678.904785034698</v>
      </c>
      <c r="C262" s="10">
        <v>0.30000000000000004</v>
      </c>
      <c r="D262" s="1">
        <v>1.56077</v>
      </c>
      <c r="E262" s="11"/>
    </row>
    <row r="263" spans="1:5" x14ac:dyDescent="0.3">
      <c r="A263" s="6" t="s">
        <v>0</v>
      </c>
      <c r="B263" s="2">
        <v>43678.908257256902</v>
      </c>
      <c r="C263" s="10">
        <v>0.30000000000000004</v>
      </c>
      <c r="D263" s="1">
        <v>1.56077</v>
      </c>
      <c r="E263" s="11"/>
    </row>
    <row r="264" spans="1:5" x14ac:dyDescent="0.3">
      <c r="A264" s="6" t="s">
        <v>0</v>
      </c>
      <c r="B264" s="2">
        <v>43678.911729479201</v>
      </c>
      <c r="C264" s="10">
        <v>0.19999999999999996</v>
      </c>
      <c r="D264" s="1">
        <v>1.2391300000000001</v>
      </c>
      <c r="E264" s="11"/>
    </row>
    <row r="265" spans="1:5" x14ac:dyDescent="0.3">
      <c r="A265" s="6" t="s">
        <v>0</v>
      </c>
      <c r="B265" s="2">
        <v>43678.915201701398</v>
      </c>
      <c r="C265" s="10">
        <v>0.30000000000000004</v>
      </c>
      <c r="D265" s="1">
        <v>1.56077</v>
      </c>
      <c r="E265" s="11"/>
    </row>
    <row r="266" spans="1:5" x14ac:dyDescent="0.3">
      <c r="A266" s="6" t="s">
        <v>0</v>
      </c>
      <c r="B266" s="2">
        <v>43678.918673923603</v>
      </c>
      <c r="C266" s="10">
        <v>0.30000000000000004</v>
      </c>
      <c r="D266" s="1">
        <v>1.56077</v>
      </c>
      <c r="E266" s="11"/>
    </row>
    <row r="267" spans="1:5" x14ac:dyDescent="0.3">
      <c r="A267" s="6" t="s">
        <v>0</v>
      </c>
      <c r="B267" s="2">
        <v>43678.9221461458</v>
      </c>
      <c r="C267" s="10">
        <v>0.30000000000000004</v>
      </c>
      <c r="D267" s="1">
        <v>1.56077</v>
      </c>
      <c r="E267" s="11"/>
    </row>
    <row r="268" spans="1:5" x14ac:dyDescent="0.3">
      <c r="A268" s="6" t="s">
        <v>0</v>
      </c>
      <c r="B268" s="2">
        <v>43678.925618368099</v>
      </c>
      <c r="C268" s="10">
        <v>0.4</v>
      </c>
      <c r="D268" s="1">
        <v>1.90604</v>
      </c>
      <c r="E268" s="11"/>
    </row>
    <row r="269" spans="1:5" x14ac:dyDescent="0.3">
      <c r="A269" s="6" t="s">
        <v>0</v>
      </c>
      <c r="B269" s="2">
        <v>43678.929090590304</v>
      </c>
      <c r="C269" s="10">
        <v>0.4</v>
      </c>
      <c r="D269" s="1">
        <v>1.90604</v>
      </c>
      <c r="E269" s="11"/>
    </row>
    <row r="270" spans="1:5" x14ac:dyDescent="0.3">
      <c r="A270" s="6" t="s">
        <v>0</v>
      </c>
      <c r="B270" s="2">
        <v>43678.932561226902</v>
      </c>
      <c r="C270" s="10">
        <v>0.30000000000000004</v>
      </c>
      <c r="D270" s="1">
        <v>1.56077</v>
      </c>
      <c r="E270" s="11"/>
    </row>
    <row r="271" spans="1:5" x14ac:dyDescent="0.3">
      <c r="A271" s="6" t="s">
        <v>0</v>
      </c>
      <c r="B271" s="2">
        <v>43678.936033449099</v>
      </c>
      <c r="C271" s="10">
        <v>0.30000000000000004</v>
      </c>
      <c r="D271" s="1">
        <v>1.56077</v>
      </c>
      <c r="E271" s="11"/>
    </row>
    <row r="272" spans="1:5" x14ac:dyDescent="0.3">
      <c r="A272" s="6" t="s">
        <v>0</v>
      </c>
      <c r="B272" s="2">
        <v>43678.939505671297</v>
      </c>
      <c r="C272" s="10">
        <v>0.30000000000000004</v>
      </c>
      <c r="D272" s="1">
        <v>1.56077</v>
      </c>
      <c r="E272" s="11"/>
    </row>
    <row r="273" spans="1:5" x14ac:dyDescent="0.3">
      <c r="A273" s="6" t="s">
        <v>0</v>
      </c>
      <c r="B273" s="2">
        <v>43678.942977893501</v>
      </c>
      <c r="C273" s="10">
        <v>0.30000000000000004</v>
      </c>
      <c r="D273" s="1">
        <v>1.56077</v>
      </c>
      <c r="E273" s="11"/>
    </row>
    <row r="274" spans="1:5" x14ac:dyDescent="0.3">
      <c r="A274" s="6" t="s">
        <v>0</v>
      </c>
      <c r="B274" s="2">
        <v>43678.946450115698</v>
      </c>
      <c r="C274" s="10">
        <v>0.19999999999999996</v>
      </c>
      <c r="D274" s="1">
        <v>1.2391300000000001</v>
      </c>
      <c r="E274" s="11"/>
    </row>
    <row r="275" spans="1:5" x14ac:dyDescent="0.3">
      <c r="A275" s="6" t="s">
        <v>0</v>
      </c>
      <c r="B275" s="2">
        <v>43678.949922337997</v>
      </c>
      <c r="C275" s="10">
        <v>0.4</v>
      </c>
      <c r="D275" s="1">
        <v>1.90604</v>
      </c>
      <c r="E275" s="11"/>
    </row>
    <row r="276" spans="1:5" x14ac:dyDescent="0.3">
      <c r="A276" s="6" t="s">
        <v>0</v>
      </c>
      <c r="B276" s="2">
        <v>43678.953394560202</v>
      </c>
      <c r="C276" s="10">
        <v>0.19999999999999996</v>
      </c>
      <c r="D276" s="1">
        <v>1.2391300000000001</v>
      </c>
      <c r="E276" s="11"/>
    </row>
    <row r="277" spans="1:5" x14ac:dyDescent="0.3">
      <c r="A277" s="6" t="s">
        <v>0</v>
      </c>
      <c r="B277" s="2">
        <v>43678.956866782399</v>
      </c>
      <c r="C277" s="10">
        <v>0.19999999999999996</v>
      </c>
      <c r="D277" s="1">
        <v>1.2391300000000001</v>
      </c>
      <c r="E277" s="11"/>
    </row>
    <row r="278" spans="1:5" x14ac:dyDescent="0.3">
      <c r="A278" s="6" t="s">
        <v>0</v>
      </c>
      <c r="B278" s="2">
        <v>43678.960339004603</v>
      </c>
      <c r="C278" s="10">
        <v>9.9999999999999978E-2</v>
      </c>
      <c r="D278" s="1">
        <v>0.94306000000000001</v>
      </c>
      <c r="E278" s="11"/>
    </row>
    <row r="279" spans="1:5" x14ac:dyDescent="0.3">
      <c r="A279" s="6" t="s">
        <v>0</v>
      </c>
      <c r="B279" s="2">
        <v>43678.963811226902</v>
      </c>
      <c r="C279" s="10">
        <v>9.9999999999999978E-2</v>
      </c>
      <c r="D279" s="1">
        <v>0.94306000000000001</v>
      </c>
      <c r="E279" s="11"/>
    </row>
    <row r="280" spans="1:5" x14ac:dyDescent="0.3">
      <c r="A280" s="6" t="s">
        <v>0</v>
      </c>
      <c r="B280" s="2">
        <v>43678.967283449099</v>
      </c>
      <c r="C280" s="10">
        <v>9.9999999999999978E-2</v>
      </c>
      <c r="D280" s="1">
        <v>0.94306000000000001</v>
      </c>
      <c r="E280" s="11"/>
    </row>
    <row r="281" spans="1:5" x14ac:dyDescent="0.3">
      <c r="A281" s="6" t="s">
        <v>0</v>
      </c>
      <c r="B281" s="2">
        <v>43678.970755671297</v>
      </c>
      <c r="C281" s="10">
        <v>0.19999999999999996</v>
      </c>
      <c r="D281" s="1">
        <v>1.2391300000000001</v>
      </c>
      <c r="E281" s="11"/>
    </row>
    <row r="282" spans="1:5" x14ac:dyDescent="0.3">
      <c r="A282" s="6" t="s">
        <v>0</v>
      </c>
      <c r="B282" s="2">
        <v>43678.974227893501</v>
      </c>
      <c r="C282" s="10">
        <v>0.30000000000000004</v>
      </c>
      <c r="D282" s="1">
        <v>1.56077</v>
      </c>
      <c r="E282" s="11"/>
    </row>
    <row r="283" spans="1:5" x14ac:dyDescent="0.3">
      <c r="A283" s="6" t="s">
        <v>0</v>
      </c>
      <c r="B283" s="2">
        <v>43678.977700115698</v>
      </c>
      <c r="C283" s="10">
        <v>0.30000000000000004</v>
      </c>
      <c r="D283" s="1">
        <v>1.56077</v>
      </c>
      <c r="E283" s="11"/>
    </row>
    <row r="284" spans="1:5" x14ac:dyDescent="0.3">
      <c r="A284" s="6" t="s">
        <v>0</v>
      </c>
      <c r="B284" s="2">
        <v>43678.981172337997</v>
      </c>
      <c r="C284" s="10">
        <v>0.19999999999999996</v>
      </c>
      <c r="D284" s="1">
        <v>1.2391300000000001</v>
      </c>
      <c r="E284" s="11"/>
    </row>
    <row r="285" spans="1:5" x14ac:dyDescent="0.3">
      <c r="A285" s="6" t="s">
        <v>0</v>
      </c>
      <c r="B285" s="2">
        <v>43678.984644560202</v>
      </c>
      <c r="C285" s="10">
        <v>0.4</v>
      </c>
      <c r="D285" s="1">
        <v>1.90604</v>
      </c>
      <c r="E285" s="11"/>
    </row>
    <row r="286" spans="1:5" x14ac:dyDescent="0.3">
      <c r="A286" s="6" t="s">
        <v>0</v>
      </c>
      <c r="B286" s="2">
        <v>43678.988116782399</v>
      </c>
      <c r="C286" s="10">
        <v>0.4</v>
      </c>
      <c r="D286" s="1">
        <v>1.90604</v>
      </c>
      <c r="E286" s="11"/>
    </row>
    <row r="287" spans="1:5" x14ac:dyDescent="0.3">
      <c r="A287" s="6" t="s">
        <v>0</v>
      </c>
      <c r="B287" s="2">
        <v>43678.991589004603</v>
      </c>
      <c r="C287" s="10">
        <v>0.30000000000000004</v>
      </c>
      <c r="D287" s="1">
        <v>1.56077</v>
      </c>
      <c r="E287" s="11"/>
    </row>
    <row r="288" spans="1:5" x14ac:dyDescent="0.3">
      <c r="A288" s="6" t="s">
        <v>0</v>
      </c>
      <c r="B288" s="2">
        <v>43678.995061226902</v>
      </c>
      <c r="C288" s="10">
        <v>0.4</v>
      </c>
      <c r="D288" s="1">
        <v>1.90604</v>
      </c>
      <c r="E288" s="11"/>
    </row>
    <row r="289" spans="1:5" x14ac:dyDescent="0.3">
      <c r="A289" s="6" t="s">
        <v>0</v>
      </c>
      <c r="B289" s="2">
        <v>43678.998533449099</v>
      </c>
      <c r="C289" s="10">
        <v>0.4</v>
      </c>
      <c r="D289" s="1">
        <v>1.90604</v>
      </c>
      <c r="E289" s="11"/>
    </row>
    <row r="290" spans="1:5" x14ac:dyDescent="0.3">
      <c r="A290" s="6" t="s">
        <v>0</v>
      </c>
      <c r="B290" s="2">
        <v>43679.002005671297</v>
      </c>
      <c r="C290" s="10">
        <v>0.5</v>
      </c>
      <c r="D290" s="1">
        <v>2.2733400000000001</v>
      </c>
      <c r="E290" s="11"/>
    </row>
    <row r="291" spans="1:5" x14ac:dyDescent="0.3">
      <c r="A291" s="6" t="s">
        <v>0</v>
      </c>
      <c r="B291" s="2">
        <v>43679.005477893501</v>
      </c>
      <c r="C291" s="10">
        <v>0.4</v>
      </c>
      <c r="D291" s="1">
        <v>1.90604</v>
      </c>
      <c r="E291" s="11"/>
    </row>
    <row r="292" spans="1:5" x14ac:dyDescent="0.3">
      <c r="A292" s="6" t="s">
        <v>0</v>
      </c>
      <c r="B292" s="2">
        <v>43679.008950115698</v>
      </c>
      <c r="C292" s="10">
        <v>0.4</v>
      </c>
      <c r="D292" s="1">
        <v>1.90604</v>
      </c>
      <c r="E292" s="11"/>
    </row>
    <row r="293" spans="1:5" x14ac:dyDescent="0.3">
      <c r="A293" s="6" t="s">
        <v>0</v>
      </c>
      <c r="B293" s="2">
        <v>43679.012422337997</v>
      </c>
      <c r="C293" s="10">
        <v>0.30000000000000004</v>
      </c>
      <c r="D293" s="1">
        <v>1.56077</v>
      </c>
      <c r="E293" s="11"/>
    </row>
    <row r="294" spans="1:5" x14ac:dyDescent="0.3">
      <c r="A294" s="6" t="s">
        <v>0</v>
      </c>
      <c r="B294" s="2">
        <v>43679.015905243097</v>
      </c>
      <c r="C294" s="10">
        <v>0.30000000000000004</v>
      </c>
      <c r="D294" s="1">
        <v>1.56077</v>
      </c>
      <c r="E294" s="11"/>
    </row>
    <row r="295" spans="1:5" x14ac:dyDescent="0.3">
      <c r="A295" s="6" t="s">
        <v>0</v>
      </c>
      <c r="B295" s="2">
        <v>43679.019377465302</v>
      </c>
      <c r="C295" s="10">
        <v>0.30000000000000004</v>
      </c>
      <c r="D295" s="1">
        <v>1.56077</v>
      </c>
      <c r="E295" s="11"/>
    </row>
    <row r="296" spans="1:5" x14ac:dyDescent="0.3">
      <c r="A296" s="6" t="s">
        <v>0</v>
      </c>
      <c r="B296" s="2">
        <v>43679.022849687499</v>
      </c>
      <c r="C296" s="10">
        <v>0.30000000000000004</v>
      </c>
      <c r="D296" s="1">
        <v>1.56077</v>
      </c>
      <c r="E296" s="11"/>
    </row>
    <row r="297" spans="1:5" x14ac:dyDescent="0.3">
      <c r="A297" s="6" t="s">
        <v>0</v>
      </c>
      <c r="B297" s="2">
        <v>43679.026321909703</v>
      </c>
      <c r="C297" s="10">
        <v>0.30000000000000004</v>
      </c>
      <c r="D297" s="1">
        <v>1.56077</v>
      </c>
      <c r="E297" s="11"/>
    </row>
    <row r="298" spans="1:5" x14ac:dyDescent="0.3">
      <c r="A298" s="6" t="s">
        <v>0</v>
      </c>
      <c r="B298" s="2">
        <v>43679.0297941319</v>
      </c>
      <c r="C298" s="10">
        <v>0.19999999999999996</v>
      </c>
      <c r="D298" s="1">
        <v>1.2391300000000001</v>
      </c>
      <c r="E298" s="11"/>
    </row>
    <row r="299" spans="1:5" x14ac:dyDescent="0.3">
      <c r="A299" s="6" t="s">
        <v>0</v>
      </c>
      <c r="B299" s="2">
        <v>43679.033266354199</v>
      </c>
      <c r="C299" s="10">
        <v>0.19999999999999996</v>
      </c>
      <c r="D299" s="1">
        <v>1.2391300000000001</v>
      </c>
      <c r="E299" s="11"/>
    </row>
    <row r="300" spans="1:5" x14ac:dyDescent="0.3">
      <c r="A300" s="6" t="s">
        <v>0</v>
      </c>
      <c r="B300" s="2">
        <v>43679.036738576397</v>
      </c>
      <c r="C300" s="10">
        <v>0.19999999999999996</v>
      </c>
      <c r="D300" s="1">
        <v>1.2391300000000001</v>
      </c>
      <c r="E300" s="11"/>
    </row>
    <row r="301" spans="1:5" x14ac:dyDescent="0.3">
      <c r="A301" s="6" t="s">
        <v>0</v>
      </c>
      <c r="B301" s="2">
        <v>43679.040210798601</v>
      </c>
      <c r="C301" s="10">
        <v>0.30000000000000004</v>
      </c>
      <c r="D301" s="1">
        <v>1.56077</v>
      </c>
      <c r="E301" s="11"/>
    </row>
    <row r="302" spans="1:5" x14ac:dyDescent="0.3">
      <c r="A302" s="6" t="s">
        <v>0</v>
      </c>
      <c r="B302" s="2">
        <v>43679.043683020798</v>
      </c>
      <c r="C302" s="10">
        <v>0.30000000000000004</v>
      </c>
      <c r="D302" s="1">
        <v>1.56077</v>
      </c>
      <c r="E302" s="11"/>
    </row>
    <row r="303" spans="1:5" x14ac:dyDescent="0.3">
      <c r="A303" s="6" t="s">
        <v>0</v>
      </c>
      <c r="B303" s="2">
        <v>43679.047155243097</v>
      </c>
      <c r="C303" s="10">
        <v>0.4</v>
      </c>
      <c r="D303" s="1">
        <v>1.90604</v>
      </c>
      <c r="E303" s="11"/>
    </row>
    <row r="304" spans="1:5" x14ac:dyDescent="0.3">
      <c r="A304" s="6" t="s">
        <v>0</v>
      </c>
      <c r="B304" s="2">
        <v>43679.050627465302</v>
      </c>
      <c r="C304" s="10">
        <v>0.30000000000000004</v>
      </c>
      <c r="D304" s="1">
        <v>1.56077</v>
      </c>
      <c r="E304" s="11"/>
    </row>
    <row r="305" spans="1:5" x14ac:dyDescent="0.3">
      <c r="A305" s="6" t="s">
        <v>0</v>
      </c>
      <c r="B305" s="2">
        <v>43679.054099687499</v>
      </c>
      <c r="C305" s="10">
        <v>0.30000000000000004</v>
      </c>
      <c r="D305" s="1">
        <v>1.56077</v>
      </c>
      <c r="E305" s="11"/>
    </row>
    <row r="306" spans="1:5" x14ac:dyDescent="0.3">
      <c r="A306" s="6" t="s">
        <v>0</v>
      </c>
      <c r="B306" s="2">
        <v>43679.057571909703</v>
      </c>
      <c r="C306" s="10">
        <v>0.30000000000000004</v>
      </c>
      <c r="D306" s="1">
        <v>1.56077</v>
      </c>
      <c r="E306" s="11"/>
    </row>
    <row r="307" spans="1:5" x14ac:dyDescent="0.3">
      <c r="A307" s="6" t="s">
        <v>0</v>
      </c>
      <c r="B307" s="2">
        <v>43679.0610441319</v>
      </c>
      <c r="C307" s="10">
        <v>0.30000000000000004</v>
      </c>
      <c r="D307" s="1">
        <v>1.56077</v>
      </c>
      <c r="E307" s="11"/>
    </row>
    <row r="308" spans="1:5" x14ac:dyDescent="0.3">
      <c r="A308" s="6" t="s">
        <v>0</v>
      </c>
      <c r="B308" s="2">
        <v>43679.064516354199</v>
      </c>
      <c r="C308" s="10">
        <v>0.4</v>
      </c>
      <c r="D308" s="1">
        <v>1.90604</v>
      </c>
      <c r="E308" s="11"/>
    </row>
    <row r="309" spans="1:5" x14ac:dyDescent="0.3">
      <c r="A309" s="6" t="s">
        <v>0</v>
      </c>
      <c r="B309" s="2">
        <v>43679.067988576397</v>
      </c>
      <c r="C309" s="10">
        <v>0.30000000000000004</v>
      </c>
      <c r="D309" s="1">
        <v>1.56077</v>
      </c>
      <c r="E309" s="11"/>
    </row>
    <row r="310" spans="1:5" x14ac:dyDescent="0.3">
      <c r="A310" s="6" t="s">
        <v>0</v>
      </c>
      <c r="B310" s="2">
        <v>43679.071460798601</v>
      </c>
      <c r="C310" s="10">
        <v>0.4</v>
      </c>
      <c r="D310" s="1">
        <v>1.90604</v>
      </c>
      <c r="E310" s="11"/>
    </row>
    <row r="311" spans="1:5" x14ac:dyDescent="0.3">
      <c r="A311" s="6" t="s">
        <v>0</v>
      </c>
      <c r="B311" s="2">
        <v>43679.074933020798</v>
      </c>
      <c r="C311" s="10">
        <v>0.4</v>
      </c>
      <c r="D311" s="1">
        <v>1.90604</v>
      </c>
      <c r="E311" s="11"/>
    </row>
    <row r="312" spans="1:5" x14ac:dyDescent="0.3">
      <c r="A312" s="6" t="s">
        <v>0</v>
      </c>
      <c r="B312" s="2">
        <v>43679.078405243097</v>
      </c>
      <c r="C312" s="10">
        <v>0.19999999999999996</v>
      </c>
      <c r="D312" s="1">
        <v>1.2391300000000001</v>
      </c>
      <c r="E312" s="11"/>
    </row>
    <row r="313" spans="1:5" x14ac:dyDescent="0.3">
      <c r="A313" s="6" t="s">
        <v>0</v>
      </c>
      <c r="B313" s="2">
        <v>43679.081877465302</v>
      </c>
      <c r="C313" s="10">
        <v>0.30000000000000004</v>
      </c>
      <c r="D313" s="1">
        <v>1.56077</v>
      </c>
      <c r="E313" s="11"/>
    </row>
    <row r="314" spans="1:5" x14ac:dyDescent="0.3">
      <c r="A314" s="6" t="s">
        <v>0</v>
      </c>
      <c r="B314" s="2">
        <v>43679.085349687499</v>
      </c>
      <c r="C314" s="10">
        <v>0.4</v>
      </c>
      <c r="D314" s="1">
        <v>1.90604</v>
      </c>
      <c r="E314" s="11"/>
    </row>
    <row r="315" spans="1:5" x14ac:dyDescent="0.3">
      <c r="A315" s="6" t="s">
        <v>0</v>
      </c>
      <c r="B315" s="2">
        <v>43679.088821909703</v>
      </c>
      <c r="C315" s="10">
        <v>0.4</v>
      </c>
      <c r="D315" s="1">
        <v>1.90604</v>
      </c>
      <c r="E315" s="11"/>
    </row>
    <row r="316" spans="1:5" x14ac:dyDescent="0.3">
      <c r="A316" s="6" t="s">
        <v>0</v>
      </c>
      <c r="B316" s="2">
        <v>43679.0922941319</v>
      </c>
      <c r="C316" s="10">
        <v>0.30000000000000004</v>
      </c>
      <c r="D316" s="1">
        <v>1.56077</v>
      </c>
      <c r="E316" s="11"/>
    </row>
    <row r="317" spans="1:5" x14ac:dyDescent="0.3">
      <c r="A317" s="6" t="s">
        <v>0</v>
      </c>
      <c r="B317" s="2">
        <v>43679.095766354199</v>
      </c>
      <c r="C317" s="10">
        <v>0.4</v>
      </c>
      <c r="D317" s="1">
        <v>1.90604</v>
      </c>
      <c r="E317" s="11"/>
    </row>
    <row r="318" spans="1:5" x14ac:dyDescent="0.3">
      <c r="A318" s="6" t="s">
        <v>0</v>
      </c>
      <c r="B318" s="2">
        <v>43679.099236689799</v>
      </c>
      <c r="C318" s="10">
        <v>0.4</v>
      </c>
      <c r="D318" s="1">
        <v>1.90604</v>
      </c>
      <c r="E318" s="11"/>
    </row>
    <row r="319" spans="1:5" x14ac:dyDescent="0.3">
      <c r="A319" s="6" t="s">
        <v>0</v>
      </c>
      <c r="B319" s="2">
        <v>43679.102708912003</v>
      </c>
      <c r="C319" s="10">
        <v>0.30000000000000004</v>
      </c>
      <c r="D319" s="1">
        <v>1.56077</v>
      </c>
      <c r="E319" s="11"/>
    </row>
    <row r="320" spans="1:5" x14ac:dyDescent="0.3">
      <c r="A320" s="6" t="s">
        <v>0</v>
      </c>
      <c r="B320" s="2">
        <v>43679.106181134302</v>
      </c>
      <c r="C320" s="10">
        <v>0.5</v>
      </c>
      <c r="D320" s="1">
        <v>2.2733400000000001</v>
      </c>
      <c r="E320" s="11"/>
    </row>
    <row r="321" spans="1:5" x14ac:dyDescent="0.3">
      <c r="A321" s="6" t="s">
        <v>0</v>
      </c>
      <c r="B321" s="2">
        <v>43679.1096533565</v>
      </c>
      <c r="C321" s="10">
        <v>0.19999999999999996</v>
      </c>
      <c r="D321" s="1">
        <v>1.2391300000000001</v>
      </c>
      <c r="E321" s="11"/>
    </row>
    <row r="322" spans="1:5" x14ac:dyDescent="0.3">
      <c r="A322" s="6" t="s">
        <v>0</v>
      </c>
      <c r="B322" s="2">
        <v>43679.113125578697</v>
      </c>
      <c r="C322" s="10">
        <v>0.30000000000000004</v>
      </c>
      <c r="D322" s="1">
        <v>1.56077</v>
      </c>
      <c r="E322" s="11"/>
    </row>
    <row r="323" spans="1:5" x14ac:dyDescent="0.3">
      <c r="A323" s="6" t="s">
        <v>0</v>
      </c>
      <c r="B323" s="2">
        <v>43679.116597800901</v>
      </c>
      <c r="C323" s="10">
        <v>0.30000000000000004</v>
      </c>
      <c r="D323" s="1">
        <v>1.56077</v>
      </c>
      <c r="E323" s="11"/>
    </row>
    <row r="324" spans="1:5" x14ac:dyDescent="0.3">
      <c r="A324" s="6" t="s">
        <v>0</v>
      </c>
      <c r="B324" s="2">
        <v>43679.120070023098</v>
      </c>
      <c r="C324" s="10">
        <v>0.19999999999999996</v>
      </c>
      <c r="D324" s="1">
        <v>1.2391300000000001</v>
      </c>
      <c r="E324" s="11"/>
    </row>
    <row r="325" spans="1:5" x14ac:dyDescent="0.3">
      <c r="A325" s="6" t="s">
        <v>0</v>
      </c>
      <c r="B325" s="2">
        <v>43679.123542245397</v>
      </c>
      <c r="C325" s="10">
        <v>0.30000000000000004</v>
      </c>
      <c r="D325" s="1">
        <v>1.56077</v>
      </c>
      <c r="E325" s="11"/>
    </row>
    <row r="326" spans="1:5" x14ac:dyDescent="0.3">
      <c r="A326" s="6" t="s">
        <v>0</v>
      </c>
      <c r="B326" s="2">
        <v>43679.127014467602</v>
      </c>
      <c r="C326" s="10">
        <v>9.9999999999999978E-2</v>
      </c>
      <c r="D326" s="1">
        <v>0.94306000000000001</v>
      </c>
      <c r="E326" s="11"/>
    </row>
    <row r="327" spans="1:5" x14ac:dyDescent="0.3">
      <c r="A327" s="6" t="s">
        <v>0</v>
      </c>
      <c r="B327" s="2">
        <v>43679.130486689799</v>
      </c>
      <c r="C327" s="10">
        <v>0.19999999999999996</v>
      </c>
      <c r="D327" s="1">
        <v>1.2391300000000001</v>
      </c>
      <c r="E327" s="11"/>
    </row>
    <row r="328" spans="1:5" x14ac:dyDescent="0.3">
      <c r="A328" s="6" t="s">
        <v>0</v>
      </c>
      <c r="B328" s="2">
        <v>43679.133958912003</v>
      </c>
      <c r="C328" s="10">
        <v>0.19999999999999996</v>
      </c>
      <c r="D328" s="1">
        <v>1.2391300000000001</v>
      </c>
      <c r="E328" s="11"/>
    </row>
    <row r="329" spans="1:5" x14ac:dyDescent="0.3">
      <c r="A329" s="6" t="s">
        <v>0</v>
      </c>
      <c r="B329" s="2">
        <v>43679.137431134302</v>
      </c>
      <c r="C329" s="10">
        <v>0.4</v>
      </c>
      <c r="D329" s="1">
        <v>1.90604</v>
      </c>
      <c r="E329" s="11"/>
    </row>
    <row r="330" spans="1:5" x14ac:dyDescent="0.3">
      <c r="A330" s="6" t="s">
        <v>0</v>
      </c>
      <c r="B330" s="2">
        <v>43679.1409033565</v>
      </c>
      <c r="C330" s="10">
        <v>0.4</v>
      </c>
      <c r="D330" s="1">
        <v>1.90604</v>
      </c>
      <c r="E330" s="11"/>
    </row>
    <row r="331" spans="1:5" x14ac:dyDescent="0.3">
      <c r="A331" s="6" t="s">
        <v>0</v>
      </c>
      <c r="B331" s="2">
        <v>43679.144375578697</v>
      </c>
      <c r="C331" s="10">
        <v>0.19999999999999996</v>
      </c>
      <c r="D331" s="1">
        <v>1.2391300000000001</v>
      </c>
      <c r="E331" s="11"/>
    </row>
    <row r="332" spans="1:5" x14ac:dyDescent="0.3">
      <c r="A332" s="6" t="s">
        <v>0</v>
      </c>
      <c r="B332" s="2">
        <v>43679.147847800901</v>
      </c>
      <c r="C332" s="10">
        <v>0.4</v>
      </c>
      <c r="D332" s="1">
        <v>1.90604</v>
      </c>
      <c r="E332" s="11"/>
    </row>
    <row r="333" spans="1:5" x14ac:dyDescent="0.3">
      <c r="A333" s="6" t="s">
        <v>0</v>
      </c>
      <c r="B333" s="2">
        <v>43679.151320023098</v>
      </c>
      <c r="C333" s="10">
        <v>0.19999999999999996</v>
      </c>
      <c r="D333" s="1">
        <v>1.2391300000000001</v>
      </c>
      <c r="E333" s="11"/>
    </row>
    <row r="334" spans="1:5" x14ac:dyDescent="0.3">
      <c r="A334" s="6" t="s">
        <v>0</v>
      </c>
      <c r="B334" s="2">
        <v>43679.154792245397</v>
      </c>
      <c r="C334" s="10">
        <v>0.5</v>
      </c>
      <c r="D334" s="1">
        <v>2.2733400000000001</v>
      </c>
      <c r="E334" s="11"/>
    </row>
    <row r="335" spans="1:5" x14ac:dyDescent="0.3">
      <c r="A335" s="6" t="s">
        <v>0</v>
      </c>
      <c r="B335" s="2">
        <v>43679.158264467602</v>
      </c>
      <c r="C335" s="10">
        <v>0.5</v>
      </c>
      <c r="D335" s="1">
        <v>2.2733400000000001</v>
      </c>
      <c r="E335" s="11"/>
    </row>
    <row r="336" spans="1:5" x14ac:dyDescent="0.3">
      <c r="A336" s="6" t="s">
        <v>0</v>
      </c>
      <c r="B336" s="2">
        <v>43679.161736689799</v>
      </c>
      <c r="C336" s="10">
        <v>0.4</v>
      </c>
      <c r="D336" s="1">
        <v>1.90604</v>
      </c>
      <c r="E336" s="11"/>
    </row>
    <row r="337" spans="1:5" x14ac:dyDescent="0.3">
      <c r="A337" s="6" t="s">
        <v>0</v>
      </c>
      <c r="B337" s="2">
        <v>43679.165208912003</v>
      </c>
      <c r="C337" s="10">
        <v>0.60000000000000009</v>
      </c>
      <c r="D337" s="1">
        <v>2.6613699999999998</v>
      </c>
      <c r="E337" s="11"/>
    </row>
    <row r="338" spans="1:5" x14ac:dyDescent="0.3">
      <c r="A338" s="6" t="s">
        <v>0</v>
      </c>
      <c r="B338" s="2">
        <v>43679.168681134302</v>
      </c>
      <c r="C338" s="10">
        <v>0.60000000000000009</v>
      </c>
      <c r="D338" s="1">
        <v>2.6613699999999998</v>
      </c>
      <c r="E338" s="11"/>
    </row>
    <row r="339" spans="1:5" x14ac:dyDescent="0.3">
      <c r="A339" s="6" t="s">
        <v>0</v>
      </c>
      <c r="B339" s="2">
        <v>43679.1721533565</v>
      </c>
      <c r="C339" s="10">
        <v>0.5</v>
      </c>
      <c r="D339" s="1">
        <v>2.2733400000000001</v>
      </c>
      <c r="E339" s="11"/>
    </row>
    <row r="340" spans="1:5" x14ac:dyDescent="0.3">
      <c r="A340" s="6" t="s">
        <v>0</v>
      </c>
      <c r="B340" s="2">
        <v>43679.175625578697</v>
      </c>
      <c r="C340" s="10">
        <v>0.60000000000000009</v>
      </c>
      <c r="D340" s="1">
        <v>2.6613699999999998</v>
      </c>
      <c r="E340" s="11"/>
    </row>
    <row r="341" spans="1:5" x14ac:dyDescent="0.3">
      <c r="A341" s="6" t="s">
        <v>0</v>
      </c>
      <c r="B341" s="2">
        <v>43679.179097800901</v>
      </c>
      <c r="C341" s="10">
        <v>0.60000000000000009</v>
      </c>
      <c r="D341" s="1">
        <v>2.6613699999999998</v>
      </c>
      <c r="E341" s="11"/>
    </row>
    <row r="342" spans="1:5" x14ac:dyDescent="0.3">
      <c r="A342" s="6" t="s">
        <v>0</v>
      </c>
      <c r="B342" s="2">
        <v>43679.182557442102</v>
      </c>
      <c r="C342" s="10">
        <v>0.5</v>
      </c>
      <c r="D342" s="1">
        <v>2.2733400000000001</v>
      </c>
      <c r="E342" s="11"/>
    </row>
    <row r="343" spans="1:5" x14ac:dyDescent="0.3">
      <c r="A343" s="6" t="s">
        <v>0</v>
      </c>
      <c r="B343" s="2">
        <v>43679.186029664401</v>
      </c>
      <c r="C343" s="10">
        <v>0.5</v>
      </c>
      <c r="D343" s="1">
        <v>2.2733400000000001</v>
      </c>
      <c r="E343" s="11"/>
    </row>
    <row r="344" spans="1:5" x14ac:dyDescent="0.3">
      <c r="A344" s="6" t="s">
        <v>0</v>
      </c>
      <c r="B344" s="2">
        <v>43679.189501886598</v>
      </c>
      <c r="C344" s="10">
        <v>0.4</v>
      </c>
      <c r="D344" s="1">
        <v>1.90604</v>
      </c>
      <c r="E344" s="11"/>
    </row>
    <row r="345" spans="1:5" x14ac:dyDescent="0.3">
      <c r="A345" s="6" t="s">
        <v>0</v>
      </c>
      <c r="B345" s="2">
        <v>43679.192974108802</v>
      </c>
      <c r="C345" s="10">
        <v>0.19999999999999996</v>
      </c>
      <c r="D345" s="1">
        <v>1.2391300000000001</v>
      </c>
      <c r="E345" s="11"/>
    </row>
    <row r="346" spans="1:5" x14ac:dyDescent="0.3">
      <c r="A346" s="6" t="s">
        <v>0</v>
      </c>
      <c r="B346" s="2">
        <v>43679.196446331</v>
      </c>
      <c r="C346" s="10">
        <v>9.9999999999999978E-2</v>
      </c>
      <c r="D346" s="1">
        <v>0.94306000000000001</v>
      </c>
      <c r="E346" s="11"/>
    </row>
    <row r="347" spans="1:5" x14ac:dyDescent="0.3">
      <c r="A347" s="6" t="s">
        <v>0</v>
      </c>
      <c r="B347" s="2">
        <v>43679.199918553197</v>
      </c>
      <c r="C347" s="10">
        <v>0.19999999999999996</v>
      </c>
      <c r="D347" s="1">
        <v>1.2391300000000001</v>
      </c>
      <c r="E347" s="11"/>
    </row>
    <row r="348" spans="1:5" x14ac:dyDescent="0.3">
      <c r="A348" s="6" t="s">
        <v>0</v>
      </c>
      <c r="B348" s="2">
        <v>43679.203390775503</v>
      </c>
      <c r="C348" s="10">
        <v>0.30000000000000004</v>
      </c>
      <c r="D348" s="1">
        <v>1.56077</v>
      </c>
      <c r="E348" s="11"/>
    </row>
    <row r="349" spans="1:5" x14ac:dyDescent="0.3">
      <c r="A349" s="6" t="s">
        <v>0</v>
      </c>
      <c r="B349" s="2">
        <v>43679.2068629977</v>
      </c>
      <c r="C349" s="10">
        <v>0.30000000000000004</v>
      </c>
      <c r="D349" s="1">
        <v>1.56077</v>
      </c>
      <c r="E349" s="11"/>
    </row>
    <row r="350" spans="1:5" x14ac:dyDescent="0.3">
      <c r="A350" s="6" t="s">
        <v>0</v>
      </c>
      <c r="B350" s="2">
        <v>43679.210335219897</v>
      </c>
      <c r="C350" s="10">
        <v>0.5</v>
      </c>
      <c r="D350" s="1">
        <v>2.2733400000000001</v>
      </c>
      <c r="E350" s="11"/>
    </row>
    <row r="351" spans="1:5" x14ac:dyDescent="0.3">
      <c r="A351" s="6" t="s">
        <v>0</v>
      </c>
      <c r="B351" s="2">
        <v>43679.213807442102</v>
      </c>
      <c r="C351" s="10">
        <v>0.5</v>
      </c>
      <c r="D351" s="1">
        <v>2.2733400000000001</v>
      </c>
      <c r="E351" s="11"/>
    </row>
    <row r="352" spans="1:5" x14ac:dyDescent="0.3">
      <c r="A352" s="6" t="s">
        <v>0</v>
      </c>
      <c r="B352" s="2">
        <v>43679.217279664401</v>
      </c>
      <c r="C352" s="10">
        <v>0.5</v>
      </c>
      <c r="D352" s="1">
        <v>2.2733400000000001</v>
      </c>
      <c r="E352" s="11"/>
    </row>
    <row r="353" spans="1:5" x14ac:dyDescent="0.3">
      <c r="A353" s="6" t="s">
        <v>0</v>
      </c>
      <c r="B353" s="2">
        <v>43679.220751886598</v>
      </c>
      <c r="C353" s="10">
        <v>0.5</v>
      </c>
      <c r="D353" s="1">
        <v>2.2733400000000001</v>
      </c>
      <c r="E353" s="11"/>
    </row>
    <row r="354" spans="1:5" x14ac:dyDescent="0.3">
      <c r="A354" s="6" t="s">
        <v>0</v>
      </c>
      <c r="B354" s="2">
        <v>43679.224224108802</v>
      </c>
      <c r="C354" s="10">
        <v>0.19999999999999996</v>
      </c>
      <c r="D354" s="1">
        <v>1.2391300000000001</v>
      </c>
      <c r="E354" s="11"/>
    </row>
    <row r="355" spans="1:5" x14ac:dyDescent="0.3">
      <c r="A355" s="6" t="s">
        <v>0</v>
      </c>
      <c r="B355" s="2">
        <v>43679.227696331</v>
      </c>
      <c r="C355" s="10">
        <v>0.4</v>
      </c>
      <c r="D355" s="1">
        <v>1.90604</v>
      </c>
      <c r="E355" s="11"/>
    </row>
    <row r="356" spans="1:5" x14ac:dyDescent="0.3">
      <c r="A356" s="6" t="s">
        <v>0</v>
      </c>
      <c r="B356" s="2">
        <v>43679.231168553197</v>
      </c>
      <c r="C356" s="10">
        <v>0.30000000000000004</v>
      </c>
      <c r="D356" s="1">
        <v>1.56077</v>
      </c>
      <c r="E356" s="11"/>
    </row>
    <row r="357" spans="1:5" x14ac:dyDescent="0.3">
      <c r="A357" s="6" t="s">
        <v>0</v>
      </c>
      <c r="B357" s="2">
        <v>43679.234640775503</v>
      </c>
      <c r="C357" s="10">
        <v>0.30000000000000004</v>
      </c>
      <c r="D357" s="1">
        <v>1.56077</v>
      </c>
      <c r="E357" s="11"/>
    </row>
    <row r="358" spans="1:5" x14ac:dyDescent="0.3">
      <c r="A358" s="6" t="s">
        <v>0</v>
      </c>
      <c r="B358" s="2">
        <v>43679.2381129977</v>
      </c>
      <c r="C358" s="10">
        <v>0.30000000000000004</v>
      </c>
      <c r="D358" s="1">
        <v>1.56077</v>
      </c>
      <c r="E358" s="11"/>
    </row>
    <row r="359" spans="1:5" x14ac:dyDescent="0.3">
      <c r="A359" s="6" t="s">
        <v>0</v>
      </c>
      <c r="B359" s="2">
        <v>43679.241585219897</v>
      </c>
      <c r="C359" s="10">
        <v>0.19999999999999996</v>
      </c>
      <c r="D359" s="1">
        <v>1.2391300000000001</v>
      </c>
      <c r="E359" s="11"/>
    </row>
    <row r="360" spans="1:5" x14ac:dyDescent="0.3">
      <c r="A360" s="6" t="s">
        <v>0</v>
      </c>
      <c r="B360" s="2">
        <v>43679.245057442102</v>
      </c>
      <c r="C360" s="10">
        <v>0.4</v>
      </c>
      <c r="D360" s="1">
        <v>1.90604</v>
      </c>
      <c r="E360" s="11"/>
    </row>
    <row r="361" spans="1:5" x14ac:dyDescent="0.3">
      <c r="A361" s="6" t="s">
        <v>0</v>
      </c>
      <c r="B361" s="2">
        <v>43679.248529664401</v>
      </c>
      <c r="C361" s="10">
        <v>0.19999999999999996</v>
      </c>
      <c r="D361" s="1">
        <v>1.2391300000000001</v>
      </c>
      <c r="E361" s="11"/>
    </row>
    <row r="362" spans="1:5" x14ac:dyDescent="0.3">
      <c r="A362" s="6" t="s">
        <v>0</v>
      </c>
      <c r="B362" s="2">
        <v>43679.252001886598</v>
      </c>
      <c r="C362" s="10">
        <v>0.30000000000000004</v>
      </c>
      <c r="D362" s="1">
        <v>1.56077</v>
      </c>
      <c r="E362" s="11"/>
    </row>
    <row r="363" spans="1:5" x14ac:dyDescent="0.3">
      <c r="A363" s="6" t="s">
        <v>0</v>
      </c>
      <c r="B363" s="2">
        <v>43679.255474108802</v>
      </c>
      <c r="C363" s="10">
        <v>0.30000000000000004</v>
      </c>
      <c r="D363" s="1">
        <v>1.56077</v>
      </c>
      <c r="E363" s="11"/>
    </row>
    <row r="364" spans="1:5" x14ac:dyDescent="0.3">
      <c r="A364" s="6" t="s">
        <v>0</v>
      </c>
      <c r="B364" s="2">
        <v>43679.258946331</v>
      </c>
      <c r="C364" s="10">
        <v>0.30000000000000004</v>
      </c>
      <c r="D364" s="1">
        <v>1.56077</v>
      </c>
      <c r="E364" s="11"/>
    </row>
    <row r="365" spans="1:5" x14ac:dyDescent="0.3">
      <c r="A365" s="6" t="s">
        <v>0</v>
      </c>
      <c r="B365" s="2">
        <v>43679.262418553197</v>
      </c>
      <c r="C365" s="10">
        <v>0.30000000000000004</v>
      </c>
      <c r="D365" s="1">
        <v>1.56077</v>
      </c>
      <c r="E365" s="11"/>
    </row>
    <row r="366" spans="1:5" x14ac:dyDescent="0.3">
      <c r="A366" s="6" t="s">
        <v>0</v>
      </c>
      <c r="B366" s="2">
        <v>43679.265890080998</v>
      </c>
      <c r="C366" s="10">
        <v>0.30000000000000004</v>
      </c>
      <c r="D366" s="1">
        <v>1.56077</v>
      </c>
      <c r="E366" s="11"/>
    </row>
    <row r="367" spans="1:5" x14ac:dyDescent="0.3">
      <c r="A367" s="6" t="s">
        <v>0</v>
      </c>
      <c r="B367" s="2">
        <v>43679.269362303203</v>
      </c>
      <c r="C367" s="10">
        <v>0.4</v>
      </c>
      <c r="D367" s="1">
        <v>1.90604</v>
      </c>
      <c r="E367" s="11"/>
    </row>
    <row r="368" spans="1:5" x14ac:dyDescent="0.3">
      <c r="A368" s="6" t="s">
        <v>0</v>
      </c>
      <c r="B368" s="2">
        <v>43679.272834525502</v>
      </c>
      <c r="C368" s="10">
        <v>0.30000000000000004</v>
      </c>
      <c r="D368" s="1">
        <v>1.56077</v>
      </c>
      <c r="E368" s="11"/>
    </row>
    <row r="369" spans="1:5" x14ac:dyDescent="0.3">
      <c r="A369" s="6" t="s">
        <v>0</v>
      </c>
      <c r="B369" s="2">
        <v>43679.276306747699</v>
      </c>
      <c r="C369" s="10">
        <v>0.4</v>
      </c>
      <c r="D369" s="1">
        <v>1.90604</v>
      </c>
      <c r="E369" s="11"/>
    </row>
    <row r="370" spans="1:5" x14ac:dyDescent="0.3">
      <c r="A370" s="6" t="s">
        <v>0</v>
      </c>
      <c r="B370" s="2">
        <v>43679.279778969903</v>
      </c>
      <c r="C370" s="10">
        <v>0.4</v>
      </c>
      <c r="D370" s="1">
        <v>1.90604</v>
      </c>
      <c r="E370" s="11"/>
    </row>
    <row r="371" spans="1:5" x14ac:dyDescent="0.3">
      <c r="A371" s="6" t="s">
        <v>0</v>
      </c>
      <c r="B371" s="2">
        <v>43679.283251192101</v>
      </c>
      <c r="C371" s="10">
        <v>0.30000000000000004</v>
      </c>
      <c r="D371" s="1">
        <v>1.56077</v>
      </c>
      <c r="E371" s="11"/>
    </row>
    <row r="372" spans="1:5" x14ac:dyDescent="0.3">
      <c r="A372" s="6" t="s">
        <v>0</v>
      </c>
      <c r="B372" s="2">
        <v>43679.286723414298</v>
      </c>
      <c r="C372" s="10">
        <v>0.30000000000000004</v>
      </c>
      <c r="D372" s="1">
        <v>1.56077</v>
      </c>
      <c r="E372" s="11"/>
    </row>
    <row r="373" spans="1:5" x14ac:dyDescent="0.3">
      <c r="A373" s="6" t="s">
        <v>0</v>
      </c>
      <c r="B373" s="2">
        <v>43679.290195636597</v>
      </c>
      <c r="C373" s="10">
        <v>0.30000000000000004</v>
      </c>
      <c r="D373" s="1">
        <v>1.56077</v>
      </c>
      <c r="E373" s="11"/>
    </row>
    <row r="374" spans="1:5" x14ac:dyDescent="0.3">
      <c r="A374" s="6" t="s">
        <v>0</v>
      </c>
      <c r="B374" s="2">
        <v>43679.293667858801</v>
      </c>
      <c r="C374" s="10">
        <v>0.4</v>
      </c>
      <c r="D374" s="1">
        <v>1.90604</v>
      </c>
      <c r="E374" s="11"/>
    </row>
    <row r="375" spans="1:5" x14ac:dyDescent="0.3">
      <c r="A375" s="6" t="s">
        <v>0</v>
      </c>
      <c r="B375" s="2">
        <v>43679.297140080998</v>
      </c>
      <c r="C375" s="10">
        <v>0.30000000000000004</v>
      </c>
      <c r="D375" s="1">
        <v>1.56077</v>
      </c>
      <c r="E375" s="11"/>
    </row>
    <row r="376" spans="1:5" x14ac:dyDescent="0.3">
      <c r="A376" s="6" t="s">
        <v>0</v>
      </c>
      <c r="B376" s="2">
        <v>43679.300612303203</v>
      </c>
      <c r="C376" s="10">
        <v>0.30000000000000004</v>
      </c>
      <c r="D376" s="1">
        <v>1.56077</v>
      </c>
      <c r="E376" s="11"/>
    </row>
    <row r="377" spans="1:5" x14ac:dyDescent="0.3">
      <c r="A377" s="6" t="s">
        <v>0</v>
      </c>
      <c r="B377" s="2">
        <v>43679.304084525502</v>
      </c>
      <c r="C377" s="10">
        <v>0.30000000000000004</v>
      </c>
      <c r="D377" s="1">
        <v>1.56077</v>
      </c>
      <c r="E377" s="11"/>
    </row>
    <row r="378" spans="1:5" x14ac:dyDescent="0.3">
      <c r="A378" s="6" t="s">
        <v>0</v>
      </c>
      <c r="B378" s="2">
        <v>43679.307556747699</v>
      </c>
      <c r="C378" s="10">
        <v>0.30000000000000004</v>
      </c>
      <c r="D378" s="1">
        <v>1.56077</v>
      </c>
      <c r="E378" s="11"/>
    </row>
    <row r="379" spans="1:5" x14ac:dyDescent="0.3">
      <c r="A379" s="6" t="s">
        <v>0</v>
      </c>
      <c r="B379" s="2">
        <v>43679.311028969903</v>
      </c>
      <c r="C379" s="10">
        <v>0.4</v>
      </c>
      <c r="D379" s="1">
        <v>1.90604</v>
      </c>
      <c r="E379" s="11"/>
    </row>
    <row r="380" spans="1:5" x14ac:dyDescent="0.3">
      <c r="A380" s="6" t="s">
        <v>0</v>
      </c>
      <c r="B380" s="2">
        <v>43679.314501192101</v>
      </c>
      <c r="C380" s="10">
        <v>0.4</v>
      </c>
      <c r="D380" s="1">
        <v>1.90604</v>
      </c>
      <c r="E380" s="11"/>
    </row>
    <row r="381" spans="1:5" x14ac:dyDescent="0.3">
      <c r="A381" s="6" t="s">
        <v>0</v>
      </c>
      <c r="B381" s="2">
        <v>43679.317973414298</v>
      </c>
      <c r="C381" s="10">
        <v>0.4</v>
      </c>
      <c r="D381" s="1">
        <v>1.90604</v>
      </c>
      <c r="E381" s="11"/>
    </row>
    <row r="382" spans="1:5" x14ac:dyDescent="0.3">
      <c r="A382" s="6" t="s">
        <v>0</v>
      </c>
      <c r="B382" s="2">
        <v>43679.321445636597</v>
      </c>
      <c r="C382" s="10">
        <v>0.4</v>
      </c>
      <c r="D382" s="1">
        <v>1.90604</v>
      </c>
      <c r="E382" s="11"/>
    </row>
    <row r="383" spans="1:5" x14ac:dyDescent="0.3">
      <c r="A383" s="6" t="s">
        <v>0</v>
      </c>
      <c r="B383" s="2">
        <v>43679.324917858801</v>
      </c>
      <c r="C383" s="10">
        <v>0.4</v>
      </c>
      <c r="D383" s="1">
        <v>1.90604</v>
      </c>
      <c r="E383" s="11"/>
    </row>
    <row r="384" spans="1:5" x14ac:dyDescent="0.3">
      <c r="A384" s="6" t="s">
        <v>0</v>
      </c>
      <c r="B384" s="2">
        <v>43679.328390080998</v>
      </c>
      <c r="C384" s="10">
        <v>0.5</v>
      </c>
      <c r="D384" s="1">
        <v>2.2733400000000001</v>
      </c>
      <c r="E384" s="11"/>
    </row>
    <row r="385" spans="1:5" x14ac:dyDescent="0.3">
      <c r="A385" s="6" t="s">
        <v>0</v>
      </c>
      <c r="B385" s="2">
        <v>43679.331862303203</v>
      </c>
      <c r="C385" s="10">
        <v>0.4</v>
      </c>
      <c r="D385" s="1">
        <v>1.90604</v>
      </c>
      <c r="E385" s="11"/>
    </row>
    <row r="386" spans="1:5" x14ac:dyDescent="0.3">
      <c r="A386" s="6" t="s">
        <v>0</v>
      </c>
      <c r="B386" s="2">
        <v>43679.335334525502</v>
      </c>
      <c r="C386" s="10">
        <v>0.4</v>
      </c>
      <c r="D386" s="1">
        <v>1.90604</v>
      </c>
      <c r="E386" s="11"/>
    </row>
    <row r="387" spans="1:5" x14ac:dyDescent="0.3">
      <c r="A387" s="6" t="s">
        <v>0</v>
      </c>
      <c r="B387" s="2">
        <v>43679.338806747699</v>
      </c>
      <c r="C387" s="10">
        <v>0.30000000000000004</v>
      </c>
      <c r="D387" s="1">
        <v>1.56077</v>
      </c>
      <c r="E387" s="11"/>
    </row>
    <row r="388" spans="1:5" x14ac:dyDescent="0.3">
      <c r="A388" s="6" t="s">
        <v>0</v>
      </c>
      <c r="B388" s="2">
        <v>43679.342278969903</v>
      </c>
      <c r="C388" s="10">
        <v>0.4</v>
      </c>
      <c r="D388" s="1">
        <v>1.90604</v>
      </c>
      <c r="E388" s="11"/>
    </row>
    <row r="389" spans="1:5" x14ac:dyDescent="0.3">
      <c r="A389" s="6" t="s">
        <v>0</v>
      </c>
      <c r="B389" s="2">
        <v>43679.345751192101</v>
      </c>
      <c r="C389" s="10">
        <v>0.4</v>
      </c>
      <c r="D389" s="1">
        <v>1.90604</v>
      </c>
      <c r="E389" s="11"/>
    </row>
    <row r="390" spans="1:5" x14ac:dyDescent="0.3">
      <c r="A390" s="6" t="s">
        <v>0</v>
      </c>
      <c r="B390" s="2">
        <v>43679.349271562503</v>
      </c>
      <c r="C390" s="10">
        <v>0.4</v>
      </c>
      <c r="D390" s="1">
        <v>1.90604</v>
      </c>
      <c r="E390" s="11"/>
    </row>
    <row r="391" spans="1:5" x14ac:dyDescent="0.3">
      <c r="A391" s="6" t="s">
        <v>0</v>
      </c>
      <c r="B391" s="2">
        <v>43679.352743784701</v>
      </c>
      <c r="C391" s="10">
        <v>0.5</v>
      </c>
      <c r="D391" s="1">
        <v>2.2733400000000001</v>
      </c>
      <c r="E391" s="11"/>
    </row>
    <row r="392" spans="1:5" x14ac:dyDescent="0.3">
      <c r="A392" s="6" t="s">
        <v>0</v>
      </c>
      <c r="B392" s="2">
        <v>43679.356216006898</v>
      </c>
      <c r="C392" s="10">
        <v>0.30000000000000004</v>
      </c>
      <c r="D392" s="1">
        <v>1.56077</v>
      </c>
      <c r="E392" s="11"/>
    </row>
    <row r="393" spans="1:5" x14ac:dyDescent="0.3">
      <c r="A393" s="6" t="s">
        <v>0</v>
      </c>
      <c r="B393" s="2">
        <v>43679.359688229197</v>
      </c>
      <c r="C393" s="10">
        <v>0.5</v>
      </c>
      <c r="D393" s="1">
        <v>2.2733400000000001</v>
      </c>
      <c r="E393" s="11"/>
    </row>
    <row r="394" spans="1:5" x14ac:dyDescent="0.3">
      <c r="A394" s="6" t="s">
        <v>0</v>
      </c>
      <c r="B394" s="2">
        <v>43679.363160451401</v>
      </c>
      <c r="C394" s="10">
        <v>0.60000000000000009</v>
      </c>
      <c r="D394" s="1">
        <v>2.6613699999999998</v>
      </c>
      <c r="E394" s="11"/>
    </row>
    <row r="395" spans="1:5" x14ac:dyDescent="0.3">
      <c r="A395" s="6" t="s">
        <v>0</v>
      </c>
      <c r="B395" s="2">
        <v>43679.366632673598</v>
      </c>
      <c r="C395" s="10">
        <v>0.4</v>
      </c>
      <c r="D395" s="1">
        <v>1.90604</v>
      </c>
      <c r="E395" s="11"/>
    </row>
    <row r="396" spans="1:5" x14ac:dyDescent="0.3">
      <c r="A396" s="6" t="s">
        <v>0</v>
      </c>
      <c r="B396" s="2">
        <v>43679.370104895803</v>
      </c>
      <c r="C396" s="10">
        <v>0.30000000000000004</v>
      </c>
      <c r="D396" s="1">
        <v>1.56077</v>
      </c>
      <c r="E396" s="11"/>
    </row>
    <row r="397" spans="1:5" x14ac:dyDescent="0.3">
      <c r="A397" s="6" t="s">
        <v>0</v>
      </c>
      <c r="B397" s="2">
        <v>43679.373577118102</v>
      </c>
      <c r="C397" s="10">
        <v>0.4</v>
      </c>
      <c r="D397" s="1">
        <v>1.90604</v>
      </c>
      <c r="E397" s="11"/>
    </row>
    <row r="398" spans="1:5" x14ac:dyDescent="0.3">
      <c r="A398" s="6" t="s">
        <v>0</v>
      </c>
      <c r="B398" s="2">
        <v>43679.377049340299</v>
      </c>
      <c r="C398" s="10">
        <v>0.30000000000000004</v>
      </c>
      <c r="D398" s="1">
        <v>1.56077</v>
      </c>
      <c r="E398" s="11"/>
    </row>
    <row r="399" spans="1:5" x14ac:dyDescent="0.3">
      <c r="A399" s="6" t="s">
        <v>0</v>
      </c>
      <c r="B399" s="2">
        <v>43679.380521562503</v>
      </c>
      <c r="C399" s="10">
        <v>0.30000000000000004</v>
      </c>
      <c r="D399" s="1">
        <v>1.56077</v>
      </c>
      <c r="E399" s="11"/>
    </row>
    <row r="400" spans="1:5" x14ac:dyDescent="0.3">
      <c r="A400" s="6" t="s">
        <v>0</v>
      </c>
      <c r="B400" s="2">
        <v>43679.383993784701</v>
      </c>
      <c r="C400" s="10">
        <v>0.4</v>
      </c>
      <c r="D400" s="1">
        <v>1.90604</v>
      </c>
      <c r="E400" s="11"/>
    </row>
    <row r="401" spans="1:5" x14ac:dyDescent="0.3">
      <c r="A401" s="6" t="s">
        <v>0</v>
      </c>
      <c r="B401" s="2">
        <v>43679.387466006898</v>
      </c>
      <c r="C401" s="10">
        <v>0.30000000000000004</v>
      </c>
      <c r="D401" s="1">
        <v>1.56077</v>
      </c>
      <c r="E401" s="11"/>
    </row>
    <row r="402" spans="1:5" x14ac:dyDescent="0.3">
      <c r="A402" s="6" t="s">
        <v>0</v>
      </c>
      <c r="B402" s="2">
        <v>43679.390938229197</v>
      </c>
      <c r="C402" s="10">
        <v>0.4</v>
      </c>
      <c r="D402" s="1">
        <v>1.90604</v>
      </c>
      <c r="E402" s="11"/>
    </row>
    <row r="403" spans="1:5" x14ac:dyDescent="0.3">
      <c r="A403" s="6" t="s">
        <v>0</v>
      </c>
      <c r="B403" s="2">
        <v>43679.394410451401</v>
      </c>
      <c r="C403" s="10">
        <v>0.4</v>
      </c>
      <c r="D403" s="1">
        <v>1.90604</v>
      </c>
      <c r="E403" s="11"/>
    </row>
    <row r="404" spans="1:5" x14ac:dyDescent="0.3">
      <c r="A404" s="6" t="s">
        <v>0</v>
      </c>
      <c r="B404" s="2">
        <v>43679.397882673598</v>
      </c>
      <c r="C404" s="10">
        <v>0.4</v>
      </c>
      <c r="D404" s="1">
        <v>1.90604</v>
      </c>
      <c r="E404" s="11"/>
    </row>
    <row r="405" spans="1:5" x14ac:dyDescent="0.3">
      <c r="A405" s="6" t="s">
        <v>0</v>
      </c>
      <c r="B405" s="2">
        <v>43679.401354895803</v>
      </c>
      <c r="C405" s="10">
        <v>0.4</v>
      </c>
      <c r="D405" s="1">
        <v>1.90604</v>
      </c>
      <c r="E405" s="11"/>
    </row>
    <row r="406" spans="1:5" x14ac:dyDescent="0.3">
      <c r="A406" s="6" t="s">
        <v>0</v>
      </c>
      <c r="B406" s="2">
        <v>43679.404827118102</v>
      </c>
      <c r="C406" s="10">
        <v>0.4</v>
      </c>
      <c r="D406" s="1">
        <v>1.90604</v>
      </c>
      <c r="E406" s="11"/>
    </row>
    <row r="407" spans="1:5" x14ac:dyDescent="0.3">
      <c r="A407" s="6" t="s">
        <v>0</v>
      </c>
      <c r="B407" s="2">
        <v>43679.408299340299</v>
      </c>
      <c r="C407" s="10">
        <v>0.60000000000000009</v>
      </c>
      <c r="D407" s="1">
        <v>2.6613699999999998</v>
      </c>
      <c r="E407" s="11"/>
    </row>
    <row r="408" spans="1:5" x14ac:dyDescent="0.3">
      <c r="A408" s="6" t="s">
        <v>0</v>
      </c>
      <c r="B408" s="2">
        <v>43679.411771562503</v>
      </c>
      <c r="C408" s="10">
        <v>0.89999999999999991</v>
      </c>
      <c r="D408" s="1">
        <v>3.9394</v>
      </c>
      <c r="E408" s="11"/>
    </row>
    <row r="409" spans="1:5" x14ac:dyDescent="0.3">
      <c r="A409" s="6" t="s">
        <v>0</v>
      </c>
      <c r="B409" s="2">
        <v>43679.415243784701</v>
      </c>
      <c r="C409" s="10">
        <v>0.5</v>
      </c>
      <c r="D409" s="1">
        <v>2.2733400000000001</v>
      </c>
      <c r="E409" s="11"/>
    </row>
    <row r="410" spans="1:5" x14ac:dyDescent="0.3">
      <c r="A410" s="6" t="s">
        <v>0</v>
      </c>
      <c r="B410" s="2">
        <v>43679.418716006898</v>
      </c>
      <c r="C410" s="10">
        <v>0.4</v>
      </c>
      <c r="D410" s="1">
        <v>1.90604</v>
      </c>
      <c r="E410" s="11"/>
    </row>
    <row r="411" spans="1:5" x14ac:dyDescent="0.3">
      <c r="A411" s="6" t="s">
        <v>0</v>
      </c>
      <c r="B411" s="2">
        <v>43679.422188229197</v>
      </c>
      <c r="C411" s="10">
        <v>0.4</v>
      </c>
      <c r="D411" s="1">
        <v>1.90604</v>
      </c>
      <c r="E411" s="11"/>
    </row>
    <row r="412" spans="1:5" x14ac:dyDescent="0.3">
      <c r="A412" s="6" t="s">
        <v>0</v>
      </c>
      <c r="B412" s="2">
        <v>43679.425660451401</v>
      </c>
      <c r="C412" s="10">
        <v>0.7</v>
      </c>
      <c r="D412" s="1">
        <v>3.069</v>
      </c>
      <c r="E412" s="11"/>
    </row>
    <row r="413" spans="1:5" x14ac:dyDescent="0.3">
      <c r="A413" s="6" t="s">
        <v>0</v>
      </c>
      <c r="B413" s="2">
        <v>43679.429132673598</v>
      </c>
      <c r="C413" s="10">
        <v>0.5</v>
      </c>
      <c r="D413" s="1">
        <v>2.2733400000000001</v>
      </c>
      <c r="E413" s="11"/>
    </row>
    <row r="414" spans="1:5" x14ac:dyDescent="0.3">
      <c r="A414" s="6" t="s">
        <v>0</v>
      </c>
      <c r="B414" s="2">
        <v>43679.432553206003</v>
      </c>
      <c r="C414" s="10">
        <v>0.60000000000000009</v>
      </c>
      <c r="D414" s="1">
        <v>2.6613699999999998</v>
      </c>
      <c r="E414" s="11"/>
    </row>
    <row r="415" spans="1:5" x14ac:dyDescent="0.3">
      <c r="A415" s="6" t="s">
        <v>0</v>
      </c>
      <c r="B415" s="2">
        <v>43679.4360254282</v>
      </c>
      <c r="C415" s="10">
        <v>0.60000000000000009</v>
      </c>
      <c r="D415" s="1">
        <v>2.6613699999999998</v>
      </c>
      <c r="E415" s="11"/>
    </row>
    <row r="416" spans="1:5" x14ac:dyDescent="0.3">
      <c r="A416" s="6" t="s">
        <v>0</v>
      </c>
      <c r="B416" s="2">
        <v>43679.439497650499</v>
      </c>
      <c r="C416" s="10">
        <v>0.5</v>
      </c>
      <c r="D416" s="1">
        <v>2.2733400000000001</v>
      </c>
      <c r="E416" s="11"/>
    </row>
    <row r="417" spans="1:5" x14ac:dyDescent="0.3">
      <c r="A417" s="6" t="s">
        <v>0</v>
      </c>
      <c r="B417" s="2">
        <v>43679.442969872704</v>
      </c>
      <c r="C417" s="10">
        <v>0.4</v>
      </c>
      <c r="D417" s="1">
        <v>1.90604</v>
      </c>
      <c r="E417" s="11"/>
    </row>
    <row r="418" spans="1:5" x14ac:dyDescent="0.3">
      <c r="A418" s="6" t="s">
        <v>0</v>
      </c>
      <c r="B418" s="2">
        <v>43679.446442094901</v>
      </c>
      <c r="C418" s="10">
        <v>0.60000000000000009</v>
      </c>
      <c r="D418" s="1">
        <v>2.6613699999999998</v>
      </c>
      <c r="E418" s="11"/>
    </row>
    <row r="419" spans="1:5" x14ac:dyDescent="0.3">
      <c r="A419" s="6" t="s">
        <v>0</v>
      </c>
      <c r="B419" s="2">
        <v>43679.449914317098</v>
      </c>
      <c r="C419" s="10">
        <v>0.4</v>
      </c>
      <c r="D419" s="1">
        <v>1.90604</v>
      </c>
      <c r="E419" s="11"/>
    </row>
    <row r="420" spans="1:5" x14ac:dyDescent="0.3">
      <c r="A420" s="6" t="s">
        <v>0</v>
      </c>
      <c r="B420" s="2">
        <v>43679.453386539397</v>
      </c>
      <c r="C420" s="10">
        <v>0.4</v>
      </c>
      <c r="D420" s="1">
        <v>1.90604</v>
      </c>
      <c r="E420" s="11"/>
    </row>
    <row r="421" spans="1:5" x14ac:dyDescent="0.3">
      <c r="A421" s="6" t="s">
        <v>0</v>
      </c>
      <c r="B421" s="2">
        <v>43679.456858761601</v>
      </c>
      <c r="C421" s="10">
        <v>0.5</v>
      </c>
      <c r="D421" s="1">
        <v>2.2733400000000001</v>
      </c>
      <c r="E421" s="11"/>
    </row>
    <row r="422" spans="1:5" x14ac:dyDescent="0.3">
      <c r="A422" s="6" t="s">
        <v>0</v>
      </c>
      <c r="B422" s="2">
        <v>43679.460330983798</v>
      </c>
      <c r="C422" s="10">
        <v>0.60000000000000009</v>
      </c>
      <c r="D422" s="1">
        <v>2.6613699999999998</v>
      </c>
      <c r="E422" s="11"/>
    </row>
    <row r="423" spans="1:5" x14ac:dyDescent="0.3">
      <c r="A423" s="6" t="s">
        <v>0</v>
      </c>
      <c r="B423" s="2">
        <v>43679.463803206003</v>
      </c>
      <c r="C423" s="10">
        <v>0.5</v>
      </c>
      <c r="D423" s="1">
        <v>2.2733400000000001</v>
      </c>
      <c r="E423" s="11"/>
    </row>
    <row r="424" spans="1:5" x14ac:dyDescent="0.3">
      <c r="A424" s="6" t="s">
        <v>0</v>
      </c>
      <c r="B424" s="2">
        <v>43679.4672754282</v>
      </c>
      <c r="C424" s="10">
        <v>0.60000000000000009</v>
      </c>
      <c r="D424" s="1">
        <v>2.6613699999999998</v>
      </c>
      <c r="E424" s="11"/>
    </row>
    <row r="425" spans="1:5" x14ac:dyDescent="0.3">
      <c r="A425" s="6" t="s">
        <v>0</v>
      </c>
      <c r="B425" s="2">
        <v>43679.470747650499</v>
      </c>
      <c r="C425" s="10">
        <v>0.4</v>
      </c>
      <c r="D425" s="1">
        <v>1.90604</v>
      </c>
      <c r="E425" s="11"/>
    </row>
    <row r="426" spans="1:5" x14ac:dyDescent="0.3">
      <c r="A426" s="6" t="s">
        <v>0</v>
      </c>
      <c r="B426" s="2">
        <v>43679.474219872704</v>
      </c>
      <c r="C426" s="10">
        <v>0.4</v>
      </c>
      <c r="D426" s="1">
        <v>1.90604</v>
      </c>
      <c r="E426" s="11"/>
    </row>
    <row r="427" spans="1:5" x14ac:dyDescent="0.3">
      <c r="A427" s="6" t="s">
        <v>0</v>
      </c>
      <c r="B427" s="2">
        <v>43679.477692094901</v>
      </c>
      <c r="C427" s="10">
        <v>0.4</v>
      </c>
      <c r="D427" s="1">
        <v>1.90604</v>
      </c>
      <c r="E427" s="11"/>
    </row>
    <row r="428" spans="1:5" x14ac:dyDescent="0.3">
      <c r="A428" s="6" t="s">
        <v>0</v>
      </c>
      <c r="B428" s="2">
        <v>43679.481164317098</v>
      </c>
      <c r="C428" s="10">
        <v>0.4</v>
      </c>
      <c r="D428" s="1">
        <v>1.90604</v>
      </c>
      <c r="E428" s="11"/>
    </row>
    <row r="429" spans="1:5" x14ac:dyDescent="0.3">
      <c r="A429" s="6" t="s">
        <v>0</v>
      </c>
      <c r="B429" s="2">
        <v>43679.484636539397</v>
      </c>
      <c r="C429" s="10">
        <v>0.7</v>
      </c>
      <c r="D429" s="1">
        <v>3.069</v>
      </c>
      <c r="E429" s="11"/>
    </row>
    <row r="430" spans="1:5" x14ac:dyDescent="0.3">
      <c r="A430" s="6" t="s">
        <v>0</v>
      </c>
      <c r="B430" s="2">
        <v>43679.488108761601</v>
      </c>
      <c r="C430" s="10">
        <v>0.4</v>
      </c>
      <c r="D430" s="1">
        <v>1.90604</v>
      </c>
      <c r="E430" s="11"/>
    </row>
    <row r="431" spans="1:5" x14ac:dyDescent="0.3">
      <c r="A431" s="6" t="s">
        <v>0</v>
      </c>
      <c r="B431" s="2">
        <v>43679.491580983798</v>
      </c>
      <c r="C431" s="10">
        <v>0.5</v>
      </c>
      <c r="D431" s="1">
        <v>2.2733400000000001</v>
      </c>
      <c r="E431" s="11"/>
    </row>
    <row r="432" spans="1:5" x14ac:dyDescent="0.3">
      <c r="A432" s="6" t="s">
        <v>0</v>
      </c>
      <c r="B432" s="2">
        <v>43679.495053206003</v>
      </c>
      <c r="C432" s="10">
        <v>0.5</v>
      </c>
      <c r="D432" s="1">
        <v>2.2733400000000001</v>
      </c>
      <c r="E432" s="11"/>
    </row>
    <row r="433" spans="1:5" x14ac:dyDescent="0.3">
      <c r="A433" s="6" t="s">
        <v>0</v>
      </c>
      <c r="B433" s="2">
        <v>43679.4985254282</v>
      </c>
      <c r="C433" s="10">
        <v>0.4</v>
      </c>
      <c r="D433" s="1">
        <v>1.90604</v>
      </c>
      <c r="E433" s="11"/>
    </row>
    <row r="434" spans="1:5" x14ac:dyDescent="0.3">
      <c r="A434" s="6" t="s">
        <v>0</v>
      </c>
      <c r="B434" s="2">
        <v>43679.501997650499</v>
      </c>
      <c r="C434" s="10">
        <v>0.7</v>
      </c>
      <c r="D434" s="1">
        <v>3.069</v>
      </c>
      <c r="E434" s="11"/>
    </row>
    <row r="435" spans="1:5" x14ac:dyDescent="0.3">
      <c r="A435" s="6" t="s">
        <v>0</v>
      </c>
      <c r="B435" s="2">
        <v>43679.505469872704</v>
      </c>
      <c r="C435" s="10">
        <v>0.5</v>
      </c>
      <c r="D435" s="1">
        <v>2.2733400000000001</v>
      </c>
      <c r="E435" s="11"/>
    </row>
    <row r="436" spans="1:5" x14ac:dyDescent="0.3">
      <c r="A436" s="6" t="s">
        <v>0</v>
      </c>
      <c r="B436" s="2">
        <v>43679.508942094901</v>
      </c>
      <c r="C436" s="10">
        <v>0.4</v>
      </c>
      <c r="D436" s="1">
        <v>1.90604</v>
      </c>
      <c r="E436" s="11"/>
    </row>
    <row r="437" spans="1:5" x14ac:dyDescent="0.3">
      <c r="A437" s="6" t="s">
        <v>0</v>
      </c>
      <c r="B437" s="2">
        <v>43679.512414317098</v>
      </c>
      <c r="C437" s="10">
        <v>0.5</v>
      </c>
      <c r="D437" s="1">
        <v>2.2733400000000001</v>
      </c>
      <c r="E437" s="11"/>
    </row>
    <row r="438" spans="1:5" x14ac:dyDescent="0.3">
      <c r="A438" s="6" t="s">
        <v>0</v>
      </c>
      <c r="B438" s="2">
        <v>43679.515897222198</v>
      </c>
      <c r="C438" s="10">
        <v>0.8</v>
      </c>
      <c r="D438" s="1">
        <v>3.4952899999999998</v>
      </c>
      <c r="E438" s="11"/>
    </row>
    <row r="439" spans="1:5" x14ac:dyDescent="0.3">
      <c r="A439" s="6" t="s">
        <v>0</v>
      </c>
      <c r="B439" s="2">
        <v>43679.519369444402</v>
      </c>
      <c r="C439" s="10">
        <v>0.5</v>
      </c>
      <c r="D439" s="1">
        <v>2.2733400000000001</v>
      </c>
      <c r="E439" s="11"/>
    </row>
    <row r="440" spans="1:5" x14ac:dyDescent="0.3">
      <c r="A440" s="6" t="s">
        <v>0</v>
      </c>
      <c r="B440" s="2">
        <v>43679.522841666701</v>
      </c>
      <c r="C440" s="10">
        <v>0.60000000000000009</v>
      </c>
      <c r="D440" s="1">
        <v>2.6613699999999998</v>
      </c>
      <c r="E440" s="11"/>
    </row>
    <row r="441" spans="1:5" x14ac:dyDescent="0.3">
      <c r="A441" s="6" t="s">
        <v>0</v>
      </c>
      <c r="B441" s="2">
        <v>43679.526313888899</v>
      </c>
      <c r="C441" s="10">
        <v>0.60000000000000009</v>
      </c>
      <c r="D441" s="1">
        <v>2.6613699999999998</v>
      </c>
      <c r="E441" s="11"/>
    </row>
    <row r="442" spans="1:5" x14ac:dyDescent="0.3">
      <c r="A442" s="6" t="s">
        <v>0</v>
      </c>
      <c r="B442" s="2">
        <v>43679.529786111103</v>
      </c>
      <c r="C442" s="10">
        <v>0.5</v>
      </c>
      <c r="D442" s="1">
        <v>2.2733400000000001</v>
      </c>
      <c r="E442" s="11"/>
    </row>
    <row r="443" spans="1:5" x14ac:dyDescent="0.3">
      <c r="A443" s="6" t="s">
        <v>0</v>
      </c>
      <c r="B443" s="2">
        <v>43679.5332583333</v>
      </c>
      <c r="C443" s="10">
        <v>0.60000000000000009</v>
      </c>
      <c r="D443" s="1">
        <v>2.6613699999999998</v>
      </c>
      <c r="E443" s="11"/>
    </row>
    <row r="444" spans="1:5" x14ac:dyDescent="0.3">
      <c r="A444" s="6" t="s">
        <v>0</v>
      </c>
      <c r="B444" s="2">
        <v>43679.536730555599</v>
      </c>
      <c r="C444" s="10">
        <v>0.4</v>
      </c>
      <c r="D444" s="1">
        <v>1.90604</v>
      </c>
      <c r="E444" s="11"/>
    </row>
    <row r="445" spans="1:5" x14ac:dyDescent="0.3">
      <c r="A445" s="6" t="s">
        <v>0</v>
      </c>
      <c r="B445" s="2">
        <v>43679.540202777796</v>
      </c>
      <c r="C445" s="10">
        <v>0.4</v>
      </c>
      <c r="D445" s="1">
        <v>1.90604</v>
      </c>
      <c r="E445" s="11"/>
    </row>
    <row r="446" spans="1:5" x14ac:dyDescent="0.3">
      <c r="A446" s="6" t="s">
        <v>0</v>
      </c>
      <c r="B446" s="2">
        <v>43679.543675000001</v>
      </c>
      <c r="C446" s="10">
        <v>0.4</v>
      </c>
      <c r="D446" s="1">
        <v>1.90604</v>
      </c>
      <c r="E446" s="11"/>
    </row>
    <row r="447" spans="1:5" x14ac:dyDescent="0.3">
      <c r="A447" s="6" t="s">
        <v>0</v>
      </c>
      <c r="B447" s="2">
        <v>43679.547147222198</v>
      </c>
      <c r="C447" s="10">
        <v>0.4</v>
      </c>
      <c r="D447" s="1">
        <v>1.90604</v>
      </c>
      <c r="E447" s="11"/>
    </row>
    <row r="448" spans="1:5" x14ac:dyDescent="0.3">
      <c r="A448" s="6" t="s">
        <v>0</v>
      </c>
      <c r="B448" s="2">
        <v>43679.550619444402</v>
      </c>
      <c r="C448" s="10">
        <v>0.60000000000000009</v>
      </c>
      <c r="D448" s="1">
        <v>2.6613699999999998</v>
      </c>
      <c r="E448" s="11"/>
    </row>
    <row r="449" spans="1:5" x14ac:dyDescent="0.3">
      <c r="A449" s="6" t="s">
        <v>0</v>
      </c>
      <c r="B449" s="2">
        <v>43679.554091666701</v>
      </c>
      <c r="C449" s="10">
        <v>0.4</v>
      </c>
      <c r="D449" s="1">
        <v>1.90604</v>
      </c>
      <c r="E449" s="11"/>
    </row>
    <row r="450" spans="1:5" x14ac:dyDescent="0.3">
      <c r="A450" s="6" t="s">
        <v>0</v>
      </c>
      <c r="B450" s="2">
        <v>43679.557563888899</v>
      </c>
      <c r="C450" s="10">
        <v>0.7</v>
      </c>
      <c r="D450" s="1">
        <v>3.069</v>
      </c>
      <c r="E450" s="11"/>
    </row>
    <row r="451" spans="1:5" x14ac:dyDescent="0.3">
      <c r="A451" s="6" t="s">
        <v>0</v>
      </c>
      <c r="B451" s="2">
        <v>43679.561036111103</v>
      </c>
      <c r="C451" s="10">
        <v>0.4</v>
      </c>
      <c r="D451" s="1">
        <v>1.90604</v>
      </c>
      <c r="E451" s="11"/>
    </row>
    <row r="452" spans="1:5" x14ac:dyDescent="0.3">
      <c r="A452" s="6" t="s">
        <v>0</v>
      </c>
      <c r="B452" s="2">
        <v>43679.5645083333</v>
      </c>
      <c r="C452" s="10">
        <v>0.4</v>
      </c>
      <c r="D452" s="1">
        <v>1.90604</v>
      </c>
      <c r="E452" s="11"/>
    </row>
    <row r="453" spans="1:5" x14ac:dyDescent="0.3">
      <c r="A453" s="6" t="s">
        <v>0</v>
      </c>
      <c r="B453" s="2">
        <v>43679.567980555599</v>
      </c>
      <c r="C453" s="10">
        <v>0.4</v>
      </c>
      <c r="D453" s="1">
        <v>1.90604</v>
      </c>
      <c r="E453" s="11"/>
    </row>
    <row r="454" spans="1:5" x14ac:dyDescent="0.3">
      <c r="A454" s="6" t="s">
        <v>0</v>
      </c>
      <c r="B454" s="2">
        <v>43679.571452777796</v>
      </c>
      <c r="C454" s="10">
        <v>0.4</v>
      </c>
      <c r="D454" s="1">
        <v>1.90604</v>
      </c>
      <c r="E454" s="11"/>
    </row>
    <row r="455" spans="1:5" x14ac:dyDescent="0.3">
      <c r="A455" s="6" t="s">
        <v>0</v>
      </c>
      <c r="B455" s="2">
        <v>43679.574925000001</v>
      </c>
      <c r="C455" s="10">
        <v>0.4</v>
      </c>
      <c r="D455" s="1">
        <v>1.90604</v>
      </c>
      <c r="E455" s="11"/>
    </row>
    <row r="456" spans="1:5" x14ac:dyDescent="0.3">
      <c r="A456" s="6" t="s">
        <v>0</v>
      </c>
      <c r="B456" s="2">
        <v>43679.578397222198</v>
      </c>
      <c r="C456" s="10">
        <v>0.4</v>
      </c>
      <c r="D456" s="1">
        <v>1.90604</v>
      </c>
      <c r="E456" s="11"/>
    </row>
    <row r="457" spans="1:5" x14ac:dyDescent="0.3">
      <c r="A457" s="6" t="s">
        <v>0</v>
      </c>
      <c r="B457" s="2">
        <v>43679.581869444402</v>
      </c>
      <c r="C457" s="10">
        <v>0.4</v>
      </c>
      <c r="D457" s="1">
        <v>1.90604</v>
      </c>
      <c r="E457" s="11"/>
    </row>
    <row r="458" spans="1:5" x14ac:dyDescent="0.3">
      <c r="A458" s="6" t="s">
        <v>0</v>
      </c>
      <c r="B458" s="2">
        <v>43679.585341666701</v>
      </c>
      <c r="C458" s="10">
        <v>0.4</v>
      </c>
      <c r="D458" s="1">
        <v>1.90604</v>
      </c>
      <c r="E458" s="11"/>
    </row>
    <row r="459" spans="1:5" x14ac:dyDescent="0.3">
      <c r="A459" s="6" t="s">
        <v>0</v>
      </c>
      <c r="B459" s="2">
        <v>43679.588813888899</v>
      </c>
      <c r="C459" s="10">
        <v>0.4</v>
      </c>
      <c r="D459" s="1">
        <v>1.90604</v>
      </c>
      <c r="E459" s="11"/>
    </row>
    <row r="460" spans="1:5" x14ac:dyDescent="0.3">
      <c r="A460" s="6" t="s">
        <v>0</v>
      </c>
      <c r="B460" s="2">
        <v>43679.592286111103</v>
      </c>
      <c r="C460" s="10">
        <v>0.4</v>
      </c>
      <c r="D460" s="1">
        <v>1.90604</v>
      </c>
      <c r="E460" s="11"/>
    </row>
    <row r="461" spans="1:5" x14ac:dyDescent="0.3">
      <c r="A461" s="6" t="s">
        <v>0</v>
      </c>
      <c r="B461" s="2">
        <v>43679.5957583333</v>
      </c>
      <c r="C461" s="10">
        <v>0.4</v>
      </c>
      <c r="D461" s="1">
        <v>1.90604</v>
      </c>
      <c r="E461" s="11"/>
    </row>
    <row r="462" spans="1:5" x14ac:dyDescent="0.3">
      <c r="A462" s="6" t="s">
        <v>0</v>
      </c>
      <c r="B462" s="2">
        <v>43679.599229131898</v>
      </c>
      <c r="C462" s="10">
        <v>0.4</v>
      </c>
      <c r="D462" s="1">
        <v>1.90604</v>
      </c>
      <c r="E462" s="11"/>
    </row>
    <row r="463" spans="1:5" x14ac:dyDescent="0.3">
      <c r="A463" s="6" t="s">
        <v>0</v>
      </c>
      <c r="B463" s="2">
        <v>43679.602701354197</v>
      </c>
      <c r="C463" s="10">
        <v>0.5</v>
      </c>
      <c r="D463" s="1">
        <v>2.2733400000000001</v>
      </c>
      <c r="E463" s="11"/>
    </row>
    <row r="464" spans="1:5" x14ac:dyDescent="0.3">
      <c r="A464" s="6" t="s">
        <v>0</v>
      </c>
      <c r="B464" s="2">
        <v>43679.606173576401</v>
      </c>
      <c r="C464" s="10">
        <v>0.4</v>
      </c>
      <c r="D464" s="1">
        <v>1.90604</v>
      </c>
      <c r="E464" s="11"/>
    </row>
    <row r="465" spans="1:5" x14ac:dyDescent="0.3">
      <c r="A465" s="6" t="s">
        <v>0</v>
      </c>
      <c r="B465" s="2">
        <v>43679.609645798599</v>
      </c>
      <c r="C465" s="10">
        <v>0.5</v>
      </c>
      <c r="D465" s="1">
        <v>2.2733400000000001</v>
      </c>
      <c r="E465" s="11"/>
    </row>
    <row r="466" spans="1:5" x14ac:dyDescent="0.3">
      <c r="A466" s="6" t="s">
        <v>0</v>
      </c>
      <c r="B466" s="2">
        <v>43679.613118020803</v>
      </c>
      <c r="C466" s="10">
        <v>0.4</v>
      </c>
      <c r="D466" s="1">
        <v>1.90604</v>
      </c>
      <c r="E466" s="11"/>
    </row>
    <row r="467" spans="1:5" x14ac:dyDescent="0.3">
      <c r="A467" s="6" t="s">
        <v>0</v>
      </c>
      <c r="B467" s="2">
        <v>43679.616590243102</v>
      </c>
      <c r="C467" s="10">
        <v>0.4</v>
      </c>
      <c r="D467" s="1">
        <v>1.90604</v>
      </c>
      <c r="E467" s="11"/>
    </row>
    <row r="468" spans="1:5" x14ac:dyDescent="0.3">
      <c r="A468" s="6" t="s">
        <v>0</v>
      </c>
      <c r="B468" s="2">
        <v>43679.620062465299</v>
      </c>
      <c r="C468" s="10">
        <v>0.8</v>
      </c>
      <c r="D468" s="1">
        <v>3.4952899999999998</v>
      </c>
      <c r="E468" s="11"/>
    </row>
    <row r="469" spans="1:5" x14ac:dyDescent="0.3">
      <c r="A469" s="6" t="s">
        <v>0</v>
      </c>
      <c r="B469" s="2">
        <v>43679.623534687496</v>
      </c>
      <c r="C469" s="10">
        <v>0.4</v>
      </c>
      <c r="D469" s="1">
        <v>1.90604</v>
      </c>
      <c r="E469" s="11"/>
    </row>
    <row r="470" spans="1:5" x14ac:dyDescent="0.3">
      <c r="A470" s="6" t="s">
        <v>0</v>
      </c>
      <c r="B470" s="2">
        <v>43679.627006909701</v>
      </c>
      <c r="C470" s="10">
        <v>0.4</v>
      </c>
      <c r="D470" s="1">
        <v>1.90604</v>
      </c>
      <c r="E470" s="11"/>
    </row>
    <row r="471" spans="1:5" x14ac:dyDescent="0.3">
      <c r="A471" s="6" t="s">
        <v>0</v>
      </c>
      <c r="B471" s="2">
        <v>43679.630479131898</v>
      </c>
      <c r="C471" s="10">
        <v>0.4</v>
      </c>
      <c r="D471" s="1">
        <v>1.90604</v>
      </c>
      <c r="E471" s="11"/>
    </row>
    <row r="472" spans="1:5" x14ac:dyDescent="0.3">
      <c r="A472" s="6" t="s">
        <v>0</v>
      </c>
      <c r="B472" s="2">
        <v>43679.633951354197</v>
      </c>
      <c r="C472" s="10">
        <v>0.4</v>
      </c>
      <c r="D472" s="1">
        <v>1.90604</v>
      </c>
      <c r="E472" s="11"/>
    </row>
    <row r="473" spans="1:5" x14ac:dyDescent="0.3">
      <c r="A473" s="6" t="s">
        <v>0</v>
      </c>
      <c r="B473" s="2">
        <v>43679.637423576401</v>
      </c>
      <c r="C473" s="10">
        <v>0.4</v>
      </c>
      <c r="D473" s="1">
        <v>1.90604</v>
      </c>
      <c r="E473" s="11"/>
    </row>
    <row r="474" spans="1:5" x14ac:dyDescent="0.3">
      <c r="A474" s="6" t="s">
        <v>0</v>
      </c>
      <c r="B474" s="2">
        <v>43679.640895798599</v>
      </c>
      <c r="C474" s="10">
        <v>0.4</v>
      </c>
      <c r="D474" s="1">
        <v>1.90604</v>
      </c>
      <c r="E474" s="11"/>
    </row>
    <row r="475" spans="1:5" x14ac:dyDescent="0.3">
      <c r="A475" s="6" t="s">
        <v>0</v>
      </c>
      <c r="B475" s="2">
        <v>43679.644368020803</v>
      </c>
      <c r="C475" s="10">
        <v>0.4</v>
      </c>
      <c r="D475" s="1">
        <v>1.90604</v>
      </c>
      <c r="E475" s="11"/>
    </row>
    <row r="476" spans="1:5" x14ac:dyDescent="0.3">
      <c r="A476" s="6" t="s">
        <v>0</v>
      </c>
      <c r="B476" s="2">
        <v>43679.647840243102</v>
      </c>
      <c r="C476" s="10">
        <v>0.4</v>
      </c>
      <c r="D476" s="1">
        <v>1.90604</v>
      </c>
      <c r="E476" s="11"/>
    </row>
    <row r="477" spans="1:5" x14ac:dyDescent="0.3">
      <c r="A477" s="6" t="s">
        <v>0</v>
      </c>
      <c r="B477" s="2">
        <v>43679.651312465299</v>
      </c>
      <c r="C477" s="10">
        <v>0.4</v>
      </c>
      <c r="D477" s="1">
        <v>1.90604</v>
      </c>
      <c r="E477" s="11"/>
    </row>
    <row r="478" spans="1:5" x14ac:dyDescent="0.3">
      <c r="A478" s="6" t="s">
        <v>0</v>
      </c>
      <c r="B478" s="2">
        <v>43679.654784687496</v>
      </c>
      <c r="C478" s="10">
        <v>0.4</v>
      </c>
      <c r="D478" s="1">
        <v>1.90604</v>
      </c>
      <c r="E478" s="11"/>
    </row>
    <row r="479" spans="1:5" x14ac:dyDescent="0.3">
      <c r="A479" s="6" t="s">
        <v>0</v>
      </c>
      <c r="B479" s="2">
        <v>43679.658256909701</v>
      </c>
      <c r="C479" s="10">
        <v>0.4</v>
      </c>
      <c r="D479" s="1">
        <v>1.90604</v>
      </c>
      <c r="E479" s="11"/>
    </row>
    <row r="480" spans="1:5" x14ac:dyDescent="0.3">
      <c r="A480" s="6" t="s">
        <v>0</v>
      </c>
      <c r="B480" s="2">
        <v>43679.661729131898</v>
      </c>
      <c r="C480" s="10">
        <v>0.19999999999999996</v>
      </c>
      <c r="D480" s="1">
        <v>1.2391300000000001</v>
      </c>
      <c r="E480" s="11"/>
    </row>
    <row r="481" spans="1:5" x14ac:dyDescent="0.3">
      <c r="A481" s="6" t="s">
        <v>0</v>
      </c>
      <c r="B481" s="2">
        <v>43679.665201354197</v>
      </c>
      <c r="C481" s="10">
        <v>0.30000000000000004</v>
      </c>
      <c r="D481" s="1">
        <v>1.56077</v>
      </c>
      <c r="E481" s="11"/>
    </row>
    <row r="482" spans="1:5" x14ac:dyDescent="0.3">
      <c r="A482" s="6" t="s">
        <v>0</v>
      </c>
      <c r="B482" s="2">
        <v>43679.668673576401</v>
      </c>
      <c r="C482" s="10">
        <v>0.19999999999999996</v>
      </c>
      <c r="D482" s="1">
        <v>1.2391300000000001</v>
      </c>
      <c r="E482" s="11"/>
    </row>
    <row r="483" spans="1:5" x14ac:dyDescent="0.3">
      <c r="A483" s="6" t="s">
        <v>0</v>
      </c>
      <c r="B483" s="2">
        <v>43679.672145798599</v>
      </c>
      <c r="C483" s="10">
        <v>0.30000000000000004</v>
      </c>
      <c r="D483" s="1">
        <v>1.56077</v>
      </c>
      <c r="E483" s="11"/>
    </row>
    <row r="484" spans="1:5" x14ac:dyDescent="0.3">
      <c r="A484" s="6" t="s">
        <v>0</v>
      </c>
      <c r="B484" s="2">
        <v>43679.675618020803</v>
      </c>
      <c r="C484" s="10">
        <v>0.19999999999999996</v>
      </c>
      <c r="D484" s="1">
        <v>1.2391300000000001</v>
      </c>
      <c r="E484" s="11"/>
    </row>
    <row r="485" spans="1:5" x14ac:dyDescent="0.3">
      <c r="A485" s="6" t="s">
        <v>0</v>
      </c>
      <c r="B485" s="2">
        <v>43679.679090243102</v>
      </c>
      <c r="C485" s="10">
        <v>0.19999999999999996</v>
      </c>
      <c r="D485" s="1">
        <v>1.2391300000000001</v>
      </c>
      <c r="E485" s="11"/>
    </row>
    <row r="486" spans="1:5" x14ac:dyDescent="0.3">
      <c r="A486" s="6" t="s">
        <v>0</v>
      </c>
      <c r="B486" s="2">
        <v>43679.682549224497</v>
      </c>
      <c r="C486" s="10">
        <v>0.19999999999999996</v>
      </c>
      <c r="D486" s="1">
        <v>1.2391300000000001</v>
      </c>
      <c r="E486" s="11"/>
    </row>
    <row r="487" spans="1:5" x14ac:dyDescent="0.3">
      <c r="A487" s="6" t="s">
        <v>0</v>
      </c>
      <c r="B487" s="2">
        <v>43679.686021446803</v>
      </c>
      <c r="C487" s="10">
        <v>0.19999999999999996</v>
      </c>
      <c r="D487" s="1">
        <v>1.2391300000000001</v>
      </c>
      <c r="E487" s="11"/>
    </row>
    <row r="488" spans="1:5" x14ac:dyDescent="0.3">
      <c r="A488" s="6" t="s">
        <v>0</v>
      </c>
      <c r="B488" s="2">
        <v>43679.689493669001</v>
      </c>
      <c r="C488" s="10">
        <v>0.4</v>
      </c>
      <c r="D488" s="1">
        <v>1.90604</v>
      </c>
      <c r="E488" s="11"/>
    </row>
    <row r="489" spans="1:5" x14ac:dyDescent="0.3">
      <c r="A489" s="6" t="s">
        <v>0</v>
      </c>
      <c r="B489" s="2">
        <v>43679.692965891198</v>
      </c>
      <c r="C489" s="10">
        <v>0.30000000000000004</v>
      </c>
      <c r="D489" s="1">
        <v>1.56077</v>
      </c>
      <c r="E489" s="11"/>
    </row>
    <row r="490" spans="1:5" x14ac:dyDescent="0.3">
      <c r="A490" s="6" t="s">
        <v>0</v>
      </c>
      <c r="B490" s="2">
        <v>43679.696438113402</v>
      </c>
      <c r="C490" s="10">
        <v>0.30000000000000004</v>
      </c>
      <c r="D490" s="1">
        <v>1.56077</v>
      </c>
      <c r="E490" s="11"/>
    </row>
    <row r="491" spans="1:5" x14ac:dyDescent="0.3">
      <c r="A491" s="6" t="s">
        <v>0</v>
      </c>
      <c r="B491" s="2">
        <v>43679.699910335701</v>
      </c>
      <c r="C491" s="10">
        <v>0.60000000000000009</v>
      </c>
      <c r="D491" s="1">
        <v>2.6613699999999998</v>
      </c>
      <c r="E491" s="11"/>
    </row>
    <row r="492" spans="1:5" x14ac:dyDescent="0.3">
      <c r="A492" s="6" t="s">
        <v>0</v>
      </c>
      <c r="B492" s="2">
        <v>43679.703382557898</v>
      </c>
      <c r="C492" s="10">
        <v>0.30000000000000004</v>
      </c>
      <c r="D492" s="1">
        <v>1.56077</v>
      </c>
      <c r="E492" s="11"/>
    </row>
    <row r="493" spans="1:5" x14ac:dyDescent="0.3">
      <c r="A493" s="6" t="s">
        <v>0</v>
      </c>
      <c r="B493" s="2">
        <v>43679.706854780103</v>
      </c>
      <c r="C493" s="10">
        <v>0.30000000000000004</v>
      </c>
      <c r="D493" s="1">
        <v>1.56077</v>
      </c>
      <c r="E493" s="11"/>
    </row>
    <row r="494" spans="1:5" x14ac:dyDescent="0.3">
      <c r="A494" s="6" t="s">
        <v>0</v>
      </c>
      <c r="B494" s="2">
        <v>43679.7103270023</v>
      </c>
      <c r="C494" s="10">
        <v>0.30000000000000004</v>
      </c>
      <c r="D494" s="1">
        <v>1.56077</v>
      </c>
      <c r="E494" s="11"/>
    </row>
    <row r="495" spans="1:5" x14ac:dyDescent="0.3">
      <c r="A495" s="6" t="s">
        <v>0</v>
      </c>
      <c r="B495" s="2">
        <v>43679.713799224497</v>
      </c>
      <c r="C495" s="10">
        <v>0.30000000000000004</v>
      </c>
      <c r="D495" s="1">
        <v>1.56077</v>
      </c>
      <c r="E495" s="11"/>
    </row>
    <row r="496" spans="1:5" x14ac:dyDescent="0.3">
      <c r="A496" s="6" t="s">
        <v>0</v>
      </c>
      <c r="B496" s="2">
        <v>43679.717271446803</v>
      </c>
      <c r="C496" s="10">
        <v>0.30000000000000004</v>
      </c>
      <c r="D496" s="1">
        <v>1.56077</v>
      </c>
      <c r="E496" s="11"/>
    </row>
    <row r="497" spans="1:5" x14ac:dyDescent="0.3">
      <c r="A497" s="6" t="s">
        <v>0</v>
      </c>
      <c r="B497" s="2">
        <v>43679.720743669001</v>
      </c>
      <c r="C497" s="10">
        <v>0.4</v>
      </c>
      <c r="D497" s="1">
        <v>1.90604</v>
      </c>
      <c r="E497" s="11"/>
    </row>
    <row r="498" spans="1:5" x14ac:dyDescent="0.3">
      <c r="A498" s="6" t="s">
        <v>0</v>
      </c>
      <c r="B498" s="2">
        <v>43679.724215891198</v>
      </c>
      <c r="C498" s="10">
        <v>0.30000000000000004</v>
      </c>
      <c r="D498" s="1">
        <v>1.56077</v>
      </c>
      <c r="E498" s="11"/>
    </row>
    <row r="499" spans="1:5" x14ac:dyDescent="0.3">
      <c r="A499" s="6" t="s">
        <v>0</v>
      </c>
      <c r="B499" s="2">
        <v>43679.727688113402</v>
      </c>
      <c r="C499" s="10">
        <v>0.7</v>
      </c>
      <c r="D499" s="1">
        <v>3.069</v>
      </c>
      <c r="E499" s="11"/>
    </row>
    <row r="500" spans="1:5" x14ac:dyDescent="0.3">
      <c r="A500" s="6" t="s">
        <v>0</v>
      </c>
      <c r="B500" s="2">
        <v>43679.731160335701</v>
      </c>
      <c r="C500" s="10">
        <v>0.5</v>
      </c>
      <c r="D500" s="1">
        <v>2.2733400000000001</v>
      </c>
      <c r="E500" s="11"/>
    </row>
    <row r="501" spans="1:5" x14ac:dyDescent="0.3">
      <c r="A501" s="6" t="s">
        <v>0</v>
      </c>
      <c r="B501" s="2">
        <v>43679.734632557898</v>
      </c>
      <c r="C501" s="10">
        <v>0.5</v>
      </c>
      <c r="D501" s="1">
        <v>2.2733400000000001</v>
      </c>
      <c r="E501" s="11"/>
    </row>
    <row r="502" spans="1:5" x14ac:dyDescent="0.3">
      <c r="A502" s="6" t="s">
        <v>0</v>
      </c>
      <c r="B502" s="2">
        <v>43679.738104780103</v>
      </c>
      <c r="C502" s="10">
        <v>0.7</v>
      </c>
      <c r="D502" s="1">
        <v>3.069</v>
      </c>
      <c r="E502" s="11"/>
    </row>
    <row r="503" spans="1:5" x14ac:dyDescent="0.3">
      <c r="A503" s="6" t="s">
        <v>0</v>
      </c>
      <c r="B503" s="2">
        <v>43679.7415770023</v>
      </c>
      <c r="C503" s="10">
        <v>0.4</v>
      </c>
      <c r="D503" s="1">
        <v>1.90604</v>
      </c>
      <c r="E503" s="11"/>
    </row>
    <row r="504" spans="1:5" x14ac:dyDescent="0.3">
      <c r="A504" s="6" t="s">
        <v>0</v>
      </c>
      <c r="B504" s="2">
        <v>43679.745049224497</v>
      </c>
      <c r="C504" s="10">
        <v>0.4</v>
      </c>
      <c r="D504" s="1">
        <v>1.90604</v>
      </c>
      <c r="E504" s="11"/>
    </row>
    <row r="505" spans="1:5" x14ac:dyDescent="0.3">
      <c r="A505" s="6" t="s">
        <v>0</v>
      </c>
      <c r="B505" s="2">
        <v>43679.748521446803</v>
      </c>
      <c r="C505" s="10">
        <v>0.4</v>
      </c>
      <c r="D505" s="1">
        <v>1.90604</v>
      </c>
      <c r="E505" s="11"/>
    </row>
    <row r="506" spans="1:5" x14ac:dyDescent="0.3">
      <c r="A506" s="6" t="s">
        <v>0</v>
      </c>
      <c r="B506" s="2">
        <v>43679.751993669001</v>
      </c>
      <c r="C506" s="10">
        <v>0.4</v>
      </c>
      <c r="D506" s="1">
        <v>1.90604</v>
      </c>
      <c r="E506" s="11"/>
    </row>
    <row r="507" spans="1:5" x14ac:dyDescent="0.3">
      <c r="A507" s="6" t="s">
        <v>0</v>
      </c>
      <c r="B507" s="2">
        <v>43679.755465891198</v>
      </c>
      <c r="C507" s="10">
        <v>0.5</v>
      </c>
      <c r="D507" s="1">
        <v>2.2733400000000001</v>
      </c>
      <c r="E507" s="11"/>
    </row>
    <row r="508" spans="1:5" x14ac:dyDescent="0.3">
      <c r="A508" s="6" t="s">
        <v>0</v>
      </c>
      <c r="B508" s="2">
        <v>43679.758938113402</v>
      </c>
      <c r="C508" s="10">
        <v>0.4</v>
      </c>
      <c r="D508" s="1">
        <v>1.90604</v>
      </c>
      <c r="E508" s="11"/>
    </row>
    <row r="509" spans="1:5" x14ac:dyDescent="0.3">
      <c r="A509" s="6" t="s">
        <v>0</v>
      </c>
      <c r="B509" s="2">
        <v>43679.762410335701</v>
      </c>
      <c r="C509" s="10">
        <v>0.4</v>
      </c>
      <c r="D509" s="1">
        <v>1.90604</v>
      </c>
      <c r="E509" s="11"/>
    </row>
    <row r="510" spans="1:5" x14ac:dyDescent="0.3">
      <c r="A510" s="6" t="s">
        <v>0</v>
      </c>
      <c r="B510" s="2">
        <v>43679.765881018502</v>
      </c>
      <c r="C510" s="10">
        <v>0.7</v>
      </c>
      <c r="D510" s="1">
        <v>3.069</v>
      </c>
      <c r="E510" s="11"/>
    </row>
    <row r="511" spans="1:5" x14ac:dyDescent="0.3">
      <c r="A511" s="6" t="s">
        <v>0</v>
      </c>
      <c r="B511" s="2">
        <v>43679.769353240699</v>
      </c>
      <c r="C511" s="10">
        <v>0.4</v>
      </c>
      <c r="D511" s="1">
        <v>1.90604</v>
      </c>
      <c r="E511" s="11"/>
    </row>
    <row r="512" spans="1:5" x14ac:dyDescent="0.3">
      <c r="A512" s="6" t="s">
        <v>0</v>
      </c>
      <c r="B512" s="2">
        <v>43679.772825462998</v>
      </c>
      <c r="C512" s="10">
        <v>0.4</v>
      </c>
      <c r="D512" s="1">
        <v>1.90604</v>
      </c>
      <c r="E512" s="11"/>
    </row>
    <row r="513" spans="1:5" x14ac:dyDescent="0.3">
      <c r="A513" s="6" t="s">
        <v>0</v>
      </c>
      <c r="B513" s="2">
        <v>43679.776297685203</v>
      </c>
      <c r="C513" s="10">
        <v>0.5</v>
      </c>
      <c r="D513" s="1">
        <v>2.2733400000000001</v>
      </c>
      <c r="E513" s="11"/>
    </row>
    <row r="514" spans="1:5" x14ac:dyDescent="0.3">
      <c r="A514" s="6" t="s">
        <v>0</v>
      </c>
      <c r="B514" s="2">
        <v>43679.7797699074</v>
      </c>
      <c r="C514" s="10">
        <v>0.4</v>
      </c>
      <c r="D514" s="1">
        <v>1.90604</v>
      </c>
      <c r="E514" s="11"/>
    </row>
    <row r="515" spans="1:5" x14ac:dyDescent="0.3">
      <c r="A515" s="6" t="s">
        <v>0</v>
      </c>
      <c r="B515" s="2">
        <v>43679.783242129597</v>
      </c>
      <c r="C515" s="10">
        <v>0.4</v>
      </c>
      <c r="D515" s="1">
        <v>1.90604</v>
      </c>
      <c r="E515" s="11"/>
    </row>
    <row r="516" spans="1:5" x14ac:dyDescent="0.3">
      <c r="A516" s="6" t="s">
        <v>0</v>
      </c>
      <c r="B516" s="2">
        <v>43679.786714351903</v>
      </c>
      <c r="C516" s="10">
        <v>0.4</v>
      </c>
      <c r="D516" s="1">
        <v>1.90604</v>
      </c>
      <c r="E516" s="11"/>
    </row>
    <row r="517" spans="1:5" x14ac:dyDescent="0.3">
      <c r="A517" s="6" t="s">
        <v>0</v>
      </c>
      <c r="B517" s="2">
        <v>43679.790186574101</v>
      </c>
      <c r="C517" s="10">
        <v>0.30000000000000004</v>
      </c>
      <c r="D517" s="1">
        <v>1.56077</v>
      </c>
      <c r="E517" s="11"/>
    </row>
    <row r="518" spans="1:5" x14ac:dyDescent="0.3">
      <c r="A518" s="6" t="s">
        <v>0</v>
      </c>
      <c r="B518" s="2">
        <v>43679.793658796298</v>
      </c>
      <c r="C518" s="10">
        <v>0.30000000000000004</v>
      </c>
      <c r="D518" s="1">
        <v>1.56077</v>
      </c>
      <c r="E518" s="11"/>
    </row>
    <row r="519" spans="1:5" x14ac:dyDescent="0.3">
      <c r="A519" s="6" t="s">
        <v>0</v>
      </c>
      <c r="B519" s="2">
        <v>43679.797131018502</v>
      </c>
      <c r="C519" s="10">
        <v>0.4</v>
      </c>
      <c r="D519" s="1">
        <v>1.90604</v>
      </c>
      <c r="E519" s="11"/>
    </row>
    <row r="520" spans="1:5" x14ac:dyDescent="0.3">
      <c r="A520" s="6" t="s">
        <v>0</v>
      </c>
      <c r="B520" s="2">
        <v>43679.800603240699</v>
      </c>
      <c r="C520" s="10">
        <v>0.4</v>
      </c>
      <c r="D520" s="1">
        <v>1.90604</v>
      </c>
      <c r="E520" s="11"/>
    </row>
    <row r="521" spans="1:5" x14ac:dyDescent="0.3">
      <c r="A521" s="6" t="s">
        <v>0</v>
      </c>
      <c r="B521" s="2">
        <v>43679.804075462998</v>
      </c>
      <c r="C521" s="10">
        <v>0.4</v>
      </c>
      <c r="D521" s="1">
        <v>1.90604</v>
      </c>
      <c r="E521" s="11"/>
    </row>
    <row r="522" spans="1:5" x14ac:dyDescent="0.3">
      <c r="A522" s="6" t="s">
        <v>0</v>
      </c>
      <c r="B522" s="2">
        <v>43679.807547685203</v>
      </c>
      <c r="C522" s="10">
        <v>0.5</v>
      </c>
      <c r="D522" s="1">
        <v>2.2733400000000001</v>
      </c>
      <c r="E522" s="11"/>
    </row>
    <row r="523" spans="1:5" x14ac:dyDescent="0.3">
      <c r="A523" s="6" t="s">
        <v>0</v>
      </c>
      <c r="B523" s="2">
        <v>43679.8110199074</v>
      </c>
      <c r="C523" s="10">
        <v>0.5</v>
      </c>
      <c r="D523" s="1">
        <v>2.2733400000000001</v>
      </c>
      <c r="E523" s="11"/>
    </row>
    <row r="524" spans="1:5" x14ac:dyDescent="0.3">
      <c r="A524" s="6" t="s">
        <v>0</v>
      </c>
      <c r="B524" s="2">
        <v>43679.814492129597</v>
      </c>
      <c r="C524" s="10">
        <v>0.4</v>
      </c>
      <c r="D524" s="1">
        <v>1.90604</v>
      </c>
      <c r="E524" s="11"/>
    </row>
    <row r="525" spans="1:5" x14ac:dyDescent="0.3">
      <c r="A525" s="6" t="s">
        <v>0</v>
      </c>
      <c r="B525" s="2">
        <v>43679.817964351903</v>
      </c>
      <c r="C525" s="10">
        <v>0.4</v>
      </c>
      <c r="D525" s="1">
        <v>1.90604</v>
      </c>
      <c r="E525" s="11"/>
    </row>
    <row r="526" spans="1:5" x14ac:dyDescent="0.3">
      <c r="A526" s="6" t="s">
        <v>0</v>
      </c>
      <c r="B526" s="2">
        <v>43679.821436574101</v>
      </c>
      <c r="C526" s="10">
        <v>0.4</v>
      </c>
      <c r="D526" s="1">
        <v>1.90604</v>
      </c>
      <c r="E526" s="11"/>
    </row>
    <row r="527" spans="1:5" x14ac:dyDescent="0.3">
      <c r="A527" s="6" t="s">
        <v>0</v>
      </c>
      <c r="B527" s="2">
        <v>43679.824908796298</v>
      </c>
      <c r="C527" s="10">
        <v>0.4</v>
      </c>
      <c r="D527" s="1">
        <v>1.90604</v>
      </c>
      <c r="E527" s="11"/>
    </row>
    <row r="528" spans="1:5" x14ac:dyDescent="0.3">
      <c r="A528" s="6" t="s">
        <v>0</v>
      </c>
      <c r="B528" s="2">
        <v>43679.828381018502</v>
      </c>
      <c r="C528" s="10">
        <v>0.4</v>
      </c>
      <c r="D528" s="1">
        <v>1.90604</v>
      </c>
      <c r="E528" s="11"/>
    </row>
    <row r="529" spans="1:5" x14ac:dyDescent="0.3">
      <c r="A529" s="6" t="s">
        <v>0</v>
      </c>
      <c r="B529" s="2">
        <v>43679.831853240699</v>
      </c>
      <c r="C529" s="10">
        <v>0.4</v>
      </c>
      <c r="D529" s="1">
        <v>1.90604</v>
      </c>
      <c r="E529" s="11"/>
    </row>
    <row r="530" spans="1:5" x14ac:dyDescent="0.3">
      <c r="A530" s="6" t="s">
        <v>0</v>
      </c>
      <c r="B530" s="2">
        <v>43679.835325462998</v>
      </c>
      <c r="C530" s="10">
        <v>0.4</v>
      </c>
      <c r="D530" s="1">
        <v>1.90604</v>
      </c>
      <c r="E530" s="11"/>
    </row>
    <row r="531" spans="1:5" x14ac:dyDescent="0.3">
      <c r="A531" s="6" t="s">
        <v>0</v>
      </c>
      <c r="B531" s="2">
        <v>43679.838797685203</v>
      </c>
      <c r="C531" s="10">
        <v>0.5</v>
      </c>
      <c r="D531" s="1">
        <v>2.2733400000000001</v>
      </c>
      <c r="E531" s="11"/>
    </row>
    <row r="532" spans="1:5" x14ac:dyDescent="0.3">
      <c r="A532" s="6" t="s">
        <v>0</v>
      </c>
      <c r="B532" s="2">
        <v>43679.8422699074</v>
      </c>
      <c r="C532" s="10">
        <v>0.5</v>
      </c>
      <c r="D532" s="1">
        <v>2.2733400000000001</v>
      </c>
      <c r="E532" s="11"/>
    </row>
    <row r="533" spans="1:5" x14ac:dyDescent="0.3">
      <c r="A533" s="6" t="s">
        <v>0</v>
      </c>
      <c r="B533" s="2">
        <v>43679.845742129597</v>
      </c>
      <c r="C533" s="10">
        <v>0.4</v>
      </c>
      <c r="D533" s="1">
        <v>1.90604</v>
      </c>
      <c r="E533" s="11"/>
    </row>
    <row r="534" spans="1:5" x14ac:dyDescent="0.3">
      <c r="A534" s="6" t="s">
        <v>0</v>
      </c>
      <c r="B534" s="2">
        <v>43679.849226967599</v>
      </c>
      <c r="C534" s="10">
        <v>0.4</v>
      </c>
      <c r="D534" s="1">
        <v>1.90604</v>
      </c>
      <c r="E534" s="11"/>
    </row>
    <row r="535" spans="1:5" x14ac:dyDescent="0.3">
      <c r="A535" s="6" t="s">
        <v>0</v>
      </c>
      <c r="B535" s="2">
        <v>43679.852699189803</v>
      </c>
      <c r="C535" s="10">
        <v>0.60000000000000009</v>
      </c>
      <c r="D535" s="1">
        <v>2.6613699999999998</v>
      </c>
      <c r="E535" s="11"/>
    </row>
    <row r="536" spans="1:5" x14ac:dyDescent="0.3">
      <c r="A536" s="6" t="s">
        <v>0</v>
      </c>
      <c r="B536" s="2">
        <v>43679.856171412001</v>
      </c>
      <c r="C536" s="10">
        <v>0.4</v>
      </c>
      <c r="D536" s="1">
        <v>1.90604</v>
      </c>
      <c r="E536" s="11"/>
    </row>
    <row r="537" spans="1:5" x14ac:dyDescent="0.3">
      <c r="A537" s="6" t="s">
        <v>0</v>
      </c>
      <c r="B537" s="2">
        <v>43679.8596436343</v>
      </c>
      <c r="C537" s="10">
        <v>0.4</v>
      </c>
      <c r="D537" s="1">
        <v>1.90604</v>
      </c>
      <c r="E537" s="11"/>
    </row>
    <row r="538" spans="1:5" x14ac:dyDescent="0.3">
      <c r="A538" s="6" t="s">
        <v>0</v>
      </c>
      <c r="B538" s="2">
        <v>43679.863115856497</v>
      </c>
      <c r="C538" s="10">
        <v>0.4</v>
      </c>
      <c r="D538" s="1">
        <v>1.90604</v>
      </c>
      <c r="E538" s="11"/>
    </row>
    <row r="539" spans="1:5" x14ac:dyDescent="0.3">
      <c r="A539" s="6" t="s">
        <v>0</v>
      </c>
      <c r="B539" s="2">
        <v>43679.866588078701</v>
      </c>
      <c r="C539" s="10">
        <v>0.5</v>
      </c>
      <c r="D539" s="1">
        <v>2.2733400000000001</v>
      </c>
      <c r="E539" s="11"/>
    </row>
    <row r="540" spans="1:5" x14ac:dyDescent="0.3">
      <c r="A540" s="6" t="s">
        <v>0</v>
      </c>
      <c r="B540" s="2">
        <v>43679.870060300898</v>
      </c>
      <c r="C540" s="10">
        <v>0.30000000000000004</v>
      </c>
      <c r="D540" s="1">
        <v>1.56077</v>
      </c>
      <c r="E540" s="11"/>
    </row>
    <row r="541" spans="1:5" x14ac:dyDescent="0.3">
      <c r="A541" s="6" t="s">
        <v>0</v>
      </c>
      <c r="B541" s="2">
        <v>43679.873532523103</v>
      </c>
      <c r="C541" s="10">
        <v>0.4</v>
      </c>
      <c r="D541" s="1">
        <v>1.90604</v>
      </c>
      <c r="E541" s="11"/>
    </row>
    <row r="542" spans="1:5" x14ac:dyDescent="0.3">
      <c r="A542" s="6" t="s">
        <v>0</v>
      </c>
      <c r="B542" s="2">
        <v>43679.877004745402</v>
      </c>
      <c r="C542" s="10">
        <v>0.19999999999999996</v>
      </c>
      <c r="D542" s="1">
        <v>1.2391300000000001</v>
      </c>
      <c r="E542" s="11"/>
    </row>
    <row r="543" spans="1:5" x14ac:dyDescent="0.3">
      <c r="A543" s="6" t="s">
        <v>0</v>
      </c>
      <c r="B543" s="2">
        <v>43679.880476967599</v>
      </c>
      <c r="C543" s="10">
        <v>0.30000000000000004</v>
      </c>
      <c r="D543" s="1">
        <v>1.56077</v>
      </c>
      <c r="E543" s="11"/>
    </row>
    <row r="544" spans="1:5" x14ac:dyDescent="0.3">
      <c r="A544" s="6" t="s">
        <v>0</v>
      </c>
      <c r="B544" s="2">
        <v>43679.883949189803</v>
      </c>
      <c r="C544" s="10">
        <v>0.4</v>
      </c>
      <c r="D544" s="1">
        <v>1.90604</v>
      </c>
      <c r="E544" s="11"/>
    </row>
    <row r="545" spans="1:5" x14ac:dyDescent="0.3">
      <c r="A545" s="6" t="s">
        <v>0</v>
      </c>
      <c r="B545" s="2">
        <v>43679.887421412001</v>
      </c>
      <c r="C545" s="10">
        <v>0.4</v>
      </c>
      <c r="D545" s="1">
        <v>1.90604</v>
      </c>
      <c r="E545" s="11"/>
    </row>
    <row r="546" spans="1:5" x14ac:dyDescent="0.3">
      <c r="A546" s="6" t="s">
        <v>0</v>
      </c>
      <c r="B546" s="2">
        <v>43679.8908936343</v>
      </c>
      <c r="C546" s="10">
        <v>0.5</v>
      </c>
      <c r="D546" s="1">
        <v>2.2733400000000001</v>
      </c>
      <c r="E546" s="11"/>
    </row>
    <row r="547" spans="1:5" x14ac:dyDescent="0.3">
      <c r="A547" s="6" t="s">
        <v>0</v>
      </c>
      <c r="B547" s="2">
        <v>43679.894365856497</v>
      </c>
      <c r="C547" s="10">
        <v>0.5</v>
      </c>
      <c r="D547" s="1">
        <v>2.2733400000000001</v>
      </c>
      <c r="E547" s="11"/>
    </row>
    <row r="548" spans="1:5" x14ac:dyDescent="0.3">
      <c r="A548" s="6" t="s">
        <v>0</v>
      </c>
      <c r="B548" s="2">
        <v>43679.897838078701</v>
      </c>
      <c r="C548" s="10">
        <v>0.5</v>
      </c>
      <c r="D548" s="1">
        <v>2.2733400000000001</v>
      </c>
      <c r="E548" s="11"/>
    </row>
    <row r="549" spans="1:5" x14ac:dyDescent="0.3">
      <c r="A549" s="6" t="s">
        <v>0</v>
      </c>
      <c r="B549" s="2">
        <v>43679.901310300898</v>
      </c>
      <c r="C549" s="10">
        <v>0.30000000000000004</v>
      </c>
      <c r="D549" s="1">
        <v>1.56077</v>
      </c>
      <c r="E549" s="11"/>
    </row>
    <row r="550" spans="1:5" x14ac:dyDescent="0.3">
      <c r="A550" s="6" t="s">
        <v>0</v>
      </c>
      <c r="B550" s="2">
        <v>43679.904782523103</v>
      </c>
      <c r="C550" s="10">
        <v>0.30000000000000004</v>
      </c>
      <c r="D550" s="1">
        <v>1.56077</v>
      </c>
      <c r="E550" s="11"/>
    </row>
    <row r="551" spans="1:5" x14ac:dyDescent="0.3">
      <c r="A551" s="6" t="s">
        <v>0</v>
      </c>
      <c r="B551" s="2">
        <v>43679.908254745402</v>
      </c>
      <c r="C551" s="10">
        <v>0.4</v>
      </c>
      <c r="D551" s="1">
        <v>1.90604</v>
      </c>
      <c r="E551" s="11"/>
    </row>
    <row r="552" spans="1:5" x14ac:dyDescent="0.3">
      <c r="A552" s="6" t="s">
        <v>0</v>
      </c>
      <c r="B552" s="2">
        <v>43679.911726967599</v>
      </c>
      <c r="C552" s="10">
        <v>0.4</v>
      </c>
      <c r="D552" s="1">
        <v>1.90604</v>
      </c>
      <c r="E552" s="11"/>
    </row>
    <row r="553" spans="1:5" x14ac:dyDescent="0.3">
      <c r="A553" s="6" t="s">
        <v>0</v>
      </c>
      <c r="B553" s="2">
        <v>43679.915199189803</v>
      </c>
      <c r="C553" s="10">
        <v>0.19999999999999996</v>
      </c>
      <c r="D553" s="1">
        <v>1.2391300000000001</v>
      </c>
      <c r="E553" s="11"/>
    </row>
    <row r="554" spans="1:5" x14ac:dyDescent="0.3">
      <c r="A554" s="6" t="s">
        <v>0</v>
      </c>
      <c r="B554" s="2">
        <v>43679.918671412001</v>
      </c>
      <c r="C554" s="10">
        <v>0.5</v>
      </c>
      <c r="D554" s="1">
        <v>2.2733400000000001</v>
      </c>
      <c r="E554" s="11"/>
    </row>
    <row r="555" spans="1:5" x14ac:dyDescent="0.3">
      <c r="A555" s="6" t="s">
        <v>0</v>
      </c>
      <c r="B555" s="2">
        <v>43679.9221436343</v>
      </c>
      <c r="C555" s="10">
        <v>0.19999999999999996</v>
      </c>
      <c r="D555" s="1">
        <v>1.2391300000000001</v>
      </c>
      <c r="E555" s="11"/>
    </row>
    <row r="556" spans="1:5" x14ac:dyDescent="0.3">
      <c r="A556" s="6" t="s">
        <v>0</v>
      </c>
      <c r="B556" s="2">
        <v>43679.925615856497</v>
      </c>
      <c r="C556" s="10">
        <v>0.30000000000000004</v>
      </c>
      <c r="D556" s="1">
        <v>1.56077</v>
      </c>
      <c r="E556" s="11"/>
    </row>
    <row r="557" spans="1:5" x14ac:dyDescent="0.3">
      <c r="A557" s="6" t="s">
        <v>0</v>
      </c>
      <c r="B557" s="2">
        <v>43679.929088078701</v>
      </c>
      <c r="C557" s="10">
        <v>0.19999999999999996</v>
      </c>
      <c r="D557" s="1">
        <v>1.2391300000000001</v>
      </c>
      <c r="E557" s="11"/>
    </row>
    <row r="558" spans="1:5" x14ac:dyDescent="0.3">
      <c r="A558" s="6" t="s">
        <v>0</v>
      </c>
      <c r="B558" s="2">
        <v>43679.932546411997</v>
      </c>
      <c r="C558" s="10">
        <v>0.30000000000000004</v>
      </c>
      <c r="D558" s="1">
        <v>1.56077</v>
      </c>
      <c r="E558" s="11"/>
    </row>
    <row r="559" spans="1:5" x14ac:dyDescent="0.3">
      <c r="A559" s="6" t="s">
        <v>0</v>
      </c>
      <c r="B559" s="2">
        <v>43679.936018634296</v>
      </c>
      <c r="C559" s="10">
        <v>0.4</v>
      </c>
      <c r="D559" s="1">
        <v>1.90604</v>
      </c>
      <c r="E559" s="11"/>
    </row>
    <row r="560" spans="1:5" x14ac:dyDescent="0.3">
      <c r="A560" s="6" t="s">
        <v>0</v>
      </c>
      <c r="B560" s="2">
        <v>43679.939490856501</v>
      </c>
      <c r="C560" s="10">
        <v>0.30000000000000004</v>
      </c>
      <c r="D560" s="1">
        <v>1.56077</v>
      </c>
      <c r="E560" s="11"/>
    </row>
    <row r="561" spans="1:5" x14ac:dyDescent="0.3">
      <c r="A561" s="6" t="s">
        <v>0</v>
      </c>
      <c r="B561" s="2">
        <v>43679.942963078698</v>
      </c>
      <c r="C561" s="10">
        <v>0.5</v>
      </c>
      <c r="D561" s="1">
        <v>2.2733400000000001</v>
      </c>
      <c r="E561" s="11"/>
    </row>
    <row r="562" spans="1:5" x14ac:dyDescent="0.3">
      <c r="A562" s="6" t="s">
        <v>0</v>
      </c>
      <c r="B562" s="2">
        <v>43679.946435300903</v>
      </c>
      <c r="C562" s="10">
        <v>0.30000000000000004</v>
      </c>
      <c r="D562" s="1">
        <v>1.56077</v>
      </c>
      <c r="E562" s="11"/>
    </row>
    <row r="563" spans="1:5" x14ac:dyDescent="0.3">
      <c r="A563" s="6" t="s">
        <v>0</v>
      </c>
      <c r="B563" s="2">
        <v>43679.949907523202</v>
      </c>
      <c r="C563" s="10">
        <v>0.30000000000000004</v>
      </c>
      <c r="D563" s="1">
        <v>1.56077</v>
      </c>
      <c r="E563" s="11"/>
    </row>
    <row r="564" spans="1:5" x14ac:dyDescent="0.3">
      <c r="A564" s="6" t="s">
        <v>0</v>
      </c>
      <c r="B564" s="2">
        <v>43679.953379745399</v>
      </c>
      <c r="C564" s="10">
        <v>0.30000000000000004</v>
      </c>
      <c r="D564" s="1">
        <v>1.56077</v>
      </c>
      <c r="E564" s="11"/>
    </row>
    <row r="565" spans="1:5" x14ac:dyDescent="0.3">
      <c r="A565" s="6" t="s">
        <v>0</v>
      </c>
      <c r="B565" s="2">
        <v>43679.956851967603</v>
      </c>
      <c r="C565" s="10">
        <v>0.5</v>
      </c>
      <c r="D565" s="1">
        <v>2.2733400000000001</v>
      </c>
      <c r="E565" s="11"/>
    </row>
    <row r="566" spans="1:5" x14ac:dyDescent="0.3">
      <c r="A566" s="6" t="s">
        <v>0</v>
      </c>
      <c r="B566" s="2">
        <v>43679.9603241898</v>
      </c>
      <c r="C566" s="10">
        <v>0.19999999999999996</v>
      </c>
      <c r="D566" s="1">
        <v>1.2391300000000001</v>
      </c>
      <c r="E566" s="11"/>
    </row>
    <row r="567" spans="1:5" x14ac:dyDescent="0.3">
      <c r="A567" s="6" t="s">
        <v>0</v>
      </c>
      <c r="B567" s="2">
        <v>43679.963796411997</v>
      </c>
      <c r="C567" s="10">
        <v>0.19999999999999996</v>
      </c>
      <c r="D567" s="1">
        <v>1.2391300000000001</v>
      </c>
      <c r="E567" s="11"/>
    </row>
    <row r="568" spans="1:5" x14ac:dyDescent="0.3">
      <c r="A568" s="6" t="s">
        <v>0</v>
      </c>
      <c r="B568" s="2">
        <v>43679.967268634296</v>
      </c>
      <c r="C568" s="10">
        <v>0.30000000000000004</v>
      </c>
      <c r="D568" s="1">
        <v>1.56077</v>
      </c>
      <c r="E568" s="11"/>
    </row>
    <row r="569" spans="1:5" x14ac:dyDescent="0.3">
      <c r="A569" s="6" t="s">
        <v>0</v>
      </c>
      <c r="B569" s="2">
        <v>43679.970740856501</v>
      </c>
      <c r="C569" s="10">
        <v>0.30000000000000004</v>
      </c>
      <c r="D569" s="1">
        <v>1.56077</v>
      </c>
      <c r="E569" s="11"/>
    </row>
    <row r="570" spans="1:5" x14ac:dyDescent="0.3">
      <c r="A570" s="6" t="s">
        <v>0</v>
      </c>
      <c r="B570" s="2">
        <v>43679.974213078698</v>
      </c>
      <c r="C570" s="10">
        <v>0.19999999999999996</v>
      </c>
      <c r="D570" s="1">
        <v>1.2391300000000001</v>
      </c>
      <c r="E570" s="11"/>
    </row>
    <row r="571" spans="1:5" x14ac:dyDescent="0.3">
      <c r="A571" s="6" t="s">
        <v>0</v>
      </c>
      <c r="B571" s="2">
        <v>43679.977685300903</v>
      </c>
      <c r="C571" s="10">
        <v>0.30000000000000004</v>
      </c>
      <c r="D571" s="1">
        <v>1.56077</v>
      </c>
      <c r="E571" s="11"/>
    </row>
    <row r="572" spans="1:5" x14ac:dyDescent="0.3">
      <c r="A572" s="6" t="s">
        <v>0</v>
      </c>
      <c r="B572" s="2">
        <v>43679.981157523202</v>
      </c>
      <c r="C572" s="10">
        <v>0.5</v>
      </c>
      <c r="D572" s="1">
        <v>2.2733400000000001</v>
      </c>
      <c r="E572" s="11"/>
    </row>
    <row r="573" spans="1:5" x14ac:dyDescent="0.3">
      <c r="A573" s="6" t="s">
        <v>0</v>
      </c>
      <c r="B573" s="2">
        <v>43679.984629745399</v>
      </c>
      <c r="C573" s="10">
        <v>0.19999999999999996</v>
      </c>
      <c r="D573" s="1">
        <v>1.2391300000000001</v>
      </c>
      <c r="E573" s="11"/>
    </row>
    <row r="574" spans="1:5" x14ac:dyDescent="0.3">
      <c r="A574" s="6" t="s">
        <v>0</v>
      </c>
      <c r="B574" s="2">
        <v>43679.988101967603</v>
      </c>
      <c r="C574" s="10">
        <v>9.9999999999999978E-2</v>
      </c>
      <c r="D574" s="1">
        <v>0.94306000000000001</v>
      </c>
      <c r="E574" s="11"/>
    </row>
    <row r="575" spans="1:5" x14ac:dyDescent="0.3">
      <c r="A575" s="6" t="s">
        <v>0</v>
      </c>
      <c r="B575" s="2">
        <v>43679.9915741898</v>
      </c>
      <c r="C575" s="10">
        <v>0.30000000000000004</v>
      </c>
      <c r="D575" s="1">
        <v>1.56077</v>
      </c>
      <c r="E575" s="11"/>
    </row>
    <row r="576" spans="1:5" x14ac:dyDescent="0.3">
      <c r="A576" s="6" t="s">
        <v>0</v>
      </c>
      <c r="B576" s="2">
        <v>43679.995046411997</v>
      </c>
      <c r="C576" s="10">
        <v>0.19999999999999996</v>
      </c>
      <c r="D576" s="1">
        <v>1.2391300000000001</v>
      </c>
      <c r="E576" s="11"/>
    </row>
    <row r="577" spans="1:5" x14ac:dyDescent="0.3">
      <c r="A577" s="6" t="s">
        <v>0</v>
      </c>
      <c r="B577" s="2">
        <v>43679.998518634296</v>
      </c>
      <c r="C577" s="10">
        <v>9.9999999999999978E-2</v>
      </c>
      <c r="D577" s="1">
        <v>0.94306000000000001</v>
      </c>
      <c r="E577" s="11"/>
    </row>
    <row r="578" spans="1:5" x14ac:dyDescent="0.3">
      <c r="A578" s="6" t="s">
        <v>0</v>
      </c>
      <c r="B578" s="2">
        <v>43680.001990856501</v>
      </c>
      <c r="C578" s="10">
        <v>9.9999999999999978E-2</v>
      </c>
      <c r="D578" s="1">
        <v>0.94306000000000001</v>
      </c>
      <c r="E578" s="11"/>
    </row>
    <row r="579" spans="1:5" x14ac:dyDescent="0.3">
      <c r="A579" s="6" t="s">
        <v>0</v>
      </c>
      <c r="B579" s="2">
        <v>43680.005463078698</v>
      </c>
      <c r="C579" s="10">
        <v>0.30000000000000004</v>
      </c>
      <c r="D579" s="1">
        <v>1.56077</v>
      </c>
      <c r="E579" s="11"/>
    </row>
    <row r="580" spans="1:5" x14ac:dyDescent="0.3">
      <c r="A580" s="6" t="s">
        <v>0</v>
      </c>
      <c r="B580" s="2">
        <v>43680.008935300903</v>
      </c>
      <c r="C580" s="10">
        <v>0.5</v>
      </c>
      <c r="D580" s="1">
        <v>2.2733400000000001</v>
      </c>
      <c r="E580" s="11"/>
    </row>
    <row r="581" spans="1:5" x14ac:dyDescent="0.3">
      <c r="A581" s="6" t="s">
        <v>0</v>
      </c>
      <c r="B581" s="2">
        <v>43680.012407523202</v>
      </c>
      <c r="C581" s="10">
        <v>9.9999999999999978E-2</v>
      </c>
      <c r="D581" s="1">
        <v>0.94306000000000001</v>
      </c>
      <c r="E581" s="11"/>
    </row>
    <row r="582" spans="1:5" x14ac:dyDescent="0.3">
      <c r="A582" s="6" t="s">
        <v>0</v>
      </c>
      <c r="B582" s="2">
        <v>43680.015938622702</v>
      </c>
      <c r="C582" s="10">
        <v>0.30000000000000004</v>
      </c>
      <c r="D582" s="1">
        <v>1.56077</v>
      </c>
      <c r="E582" s="11"/>
    </row>
    <row r="583" spans="1:5" x14ac:dyDescent="0.3">
      <c r="A583" s="6" t="s">
        <v>0</v>
      </c>
      <c r="B583" s="2">
        <v>43680.0194108449</v>
      </c>
      <c r="C583" s="10">
        <v>0.4</v>
      </c>
      <c r="D583" s="1">
        <v>1.90604</v>
      </c>
      <c r="E583" s="11"/>
    </row>
    <row r="584" spans="1:5" x14ac:dyDescent="0.3">
      <c r="A584" s="6" t="s">
        <v>0</v>
      </c>
      <c r="B584" s="2">
        <v>43680.022883067097</v>
      </c>
      <c r="C584" s="10">
        <v>0.5</v>
      </c>
      <c r="D584" s="1">
        <v>2.2733400000000001</v>
      </c>
      <c r="E584" s="11"/>
    </row>
    <row r="585" spans="1:5" x14ac:dyDescent="0.3">
      <c r="A585" s="6" t="s">
        <v>0</v>
      </c>
      <c r="B585" s="2">
        <v>43680.026355289403</v>
      </c>
      <c r="C585" s="10">
        <v>0.19999999999999996</v>
      </c>
      <c r="D585" s="1">
        <v>1.2391300000000001</v>
      </c>
      <c r="E585" s="11"/>
    </row>
    <row r="586" spans="1:5" x14ac:dyDescent="0.3">
      <c r="A586" s="6" t="s">
        <v>0</v>
      </c>
      <c r="B586" s="2">
        <v>43680.0298275116</v>
      </c>
      <c r="C586" s="10">
        <v>0.30000000000000004</v>
      </c>
      <c r="D586" s="1">
        <v>1.56077</v>
      </c>
      <c r="E586" s="11"/>
    </row>
    <row r="587" spans="1:5" x14ac:dyDescent="0.3">
      <c r="A587" s="6" t="s">
        <v>0</v>
      </c>
      <c r="B587" s="2">
        <v>43680.033299733797</v>
      </c>
      <c r="C587" s="10">
        <v>9.9999999999999978E-2</v>
      </c>
      <c r="D587" s="1">
        <v>0.94306000000000001</v>
      </c>
      <c r="E587" s="11"/>
    </row>
    <row r="588" spans="1:5" x14ac:dyDescent="0.3">
      <c r="A588" s="6" t="s">
        <v>0</v>
      </c>
      <c r="B588" s="2">
        <v>43680.036771956002</v>
      </c>
      <c r="C588" s="10">
        <v>0.19999999999999996</v>
      </c>
      <c r="D588" s="1">
        <v>1.2391300000000001</v>
      </c>
      <c r="E588" s="11"/>
    </row>
    <row r="589" spans="1:5" x14ac:dyDescent="0.3">
      <c r="A589" s="6" t="s">
        <v>0</v>
      </c>
      <c r="B589" s="2">
        <v>43680.040244178199</v>
      </c>
      <c r="C589" s="10">
        <v>0.30000000000000004</v>
      </c>
      <c r="D589" s="1">
        <v>1.56077</v>
      </c>
      <c r="E589" s="11"/>
    </row>
    <row r="590" spans="1:5" x14ac:dyDescent="0.3">
      <c r="A590" s="6" t="s">
        <v>0</v>
      </c>
      <c r="B590" s="2">
        <v>43680.043716400498</v>
      </c>
      <c r="C590" s="10">
        <v>0.30000000000000004</v>
      </c>
      <c r="D590" s="1">
        <v>1.56077</v>
      </c>
      <c r="E590" s="11"/>
    </row>
    <row r="591" spans="1:5" x14ac:dyDescent="0.3">
      <c r="A591" s="6" t="s">
        <v>0</v>
      </c>
      <c r="B591" s="2">
        <v>43680.047188622702</v>
      </c>
      <c r="C591" s="10">
        <v>0.30000000000000004</v>
      </c>
      <c r="D591" s="1">
        <v>1.56077</v>
      </c>
      <c r="E591" s="11"/>
    </row>
    <row r="592" spans="1:5" x14ac:dyDescent="0.3">
      <c r="A592" s="6" t="s">
        <v>0</v>
      </c>
      <c r="B592" s="2">
        <v>43680.0506608449</v>
      </c>
      <c r="C592" s="10">
        <v>0.19999999999999996</v>
      </c>
      <c r="D592" s="1">
        <v>1.2391300000000001</v>
      </c>
      <c r="E592" s="11"/>
    </row>
    <row r="593" spans="1:5" x14ac:dyDescent="0.3">
      <c r="A593" s="6" t="s">
        <v>0</v>
      </c>
      <c r="B593" s="2">
        <v>43680.054133067097</v>
      </c>
      <c r="C593" s="10">
        <v>0.19999999999999996</v>
      </c>
      <c r="D593" s="1">
        <v>1.2391300000000001</v>
      </c>
      <c r="E593" s="11"/>
    </row>
    <row r="594" spans="1:5" x14ac:dyDescent="0.3">
      <c r="A594" s="6" t="s">
        <v>0</v>
      </c>
      <c r="B594" s="2">
        <v>43680.057605289403</v>
      </c>
      <c r="C594" s="10">
        <v>0.30000000000000004</v>
      </c>
      <c r="D594" s="1">
        <v>1.56077</v>
      </c>
      <c r="E594" s="11"/>
    </row>
    <row r="595" spans="1:5" x14ac:dyDescent="0.3">
      <c r="A595" s="6" t="s">
        <v>0</v>
      </c>
      <c r="B595" s="2">
        <v>43680.0610775116</v>
      </c>
      <c r="C595" s="10">
        <v>0.4</v>
      </c>
      <c r="D595" s="1">
        <v>1.90604</v>
      </c>
      <c r="E595" s="11"/>
    </row>
    <row r="596" spans="1:5" x14ac:dyDescent="0.3">
      <c r="A596" s="6" t="s">
        <v>0</v>
      </c>
      <c r="B596" s="2">
        <v>43680.064549733797</v>
      </c>
      <c r="C596" s="10">
        <v>0.30000000000000004</v>
      </c>
      <c r="D596" s="1">
        <v>1.56077</v>
      </c>
      <c r="E596" s="11"/>
    </row>
    <row r="597" spans="1:5" x14ac:dyDescent="0.3">
      <c r="A597" s="6" t="s">
        <v>0</v>
      </c>
      <c r="B597" s="2">
        <v>43680.068021956002</v>
      </c>
      <c r="C597" s="10">
        <v>0.30000000000000004</v>
      </c>
      <c r="D597" s="1">
        <v>1.56077</v>
      </c>
      <c r="E597" s="11"/>
    </row>
    <row r="598" spans="1:5" x14ac:dyDescent="0.3">
      <c r="A598" s="6" t="s">
        <v>0</v>
      </c>
      <c r="B598" s="2">
        <v>43680.071494178199</v>
      </c>
      <c r="C598" s="10">
        <v>0.4</v>
      </c>
      <c r="D598" s="1">
        <v>1.90604</v>
      </c>
      <c r="E598" s="11"/>
    </row>
    <row r="599" spans="1:5" x14ac:dyDescent="0.3">
      <c r="A599" s="6" t="s">
        <v>0</v>
      </c>
      <c r="B599" s="2">
        <v>43680.074966400498</v>
      </c>
      <c r="C599" s="10">
        <v>0.19999999999999996</v>
      </c>
      <c r="D599" s="1">
        <v>1.2391300000000001</v>
      </c>
      <c r="E599" s="11"/>
    </row>
    <row r="600" spans="1:5" x14ac:dyDescent="0.3">
      <c r="A600" s="6" t="s">
        <v>0</v>
      </c>
      <c r="B600" s="2">
        <v>43680.078438622702</v>
      </c>
      <c r="C600" s="10">
        <v>0.19999999999999996</v>
      </c>
      <c r="D600" s="1">
        <v>1.2391300000000001</v>
      </c>
      <c r="E600" s="11"/>
    </row>
    <row r="601" spans="1:5" x14ac:dyDescent="0.3">
      <c r="A601" s="6" t="s">
        <v>0</v>
      </c>
      <c r="B601" s="2">
        <v>43680.0819108449</v>
      </c>
      <c r="C601" s="10">
        <v>0.4</v>
      </c>
      <c r="D601" s="1">
        <v>1.90604</v>
      </c>
      <c r="E601" s="11"/>
    </row>
    <row r="602" spans="1:5" x14ac:dyDescent="0.3">
      <c r="A602" s="6" t="s">
        <v>0</v>
      </c>
      <c r="B602" s="2">
        <v>43680.085383067097</v>
      </c>
      <c r="C602" s="10">
        <v>0.30000000000000004</v>
      </c>
      <c r="D602" s="1">
        <v>1.56077</v>
      </c>
      <c r="E602" s="11"/>
    </row>
    <row r="603" spans="1:5" x14ac:dyDescent="0.3">
      <c r="A603" s="6" t="s">
        <v>0</v>
      </c>
      <c r="B603" s="2">
        <v>43680.088855289403</v>
      </c>
      <c r="C603" s="10">
        <v>0.19999999999999996</v>
      </c>
      <c r="D603" s="1">
        <v>1.2391300000000001</v>
      </c>
      <c r="E603" s="11"/>
    </row>
    <row r="604" spans="1:5" x14ac:dyDescent="0.3">
      <c r="A604" s="6" t="s">
        <v>0</v>
      </c>
      <c r="B604" s="2">
        <v>43680.0923275116</v>
      </c>
      <c r="C604" s="10">
        <v>0.30000000000000004</v>
      </c>
      <c r="D604" s="1">
        <v>1.56077</v>
      </c>
      <c r="E604" s="11"/>
    </row>
    <row r="605" spans="1:5" x14ac:dyDescent="0.3">
      <c r="A605" s="6" t="s">
        <v>0</v>
      </c>
      <c r="B605" s="2">
        <v>43680.095799733797</v>
      </c>
      <c r="C605" s="10">
        <v>0.19999999999999996</v>
      </c>
      <c r="D605" s="1">
        <v>1.2391300000000001</v>
      </c>
      <c r="E605" s="11"/>
    </row>
    <row r="606" spans="1:5" x14ac:dyDescent="0.3">
      <c r="A606" s="6" t="s">
        <v>0</v>
      </c>
      <c r="B606" s="2">
        <v>43680.099211307897</v>
      </c>
      <c r="C606" s="10">
        <v>0.4</v>
      </c>
      <c r="D606" s="1">
        <v>1.90604</v>
      </c>
      <c r="E606" s="11"/>
    </row>
    <row r="607" spans="1:5" x14ac:dyDescent="0.3">
      <c r="A607" s="6" t="s">
        <v>0</v>
      </c>
      <c r="B607" s="2">
        <v>43680.102683530102</v>
      </c>
      <c r="C607" s="10">
        <v>0.30000000000000004</v>
      </c>
      <c r="D607" s="1">
        <v>1.56077</v>
      </c>
      <c r="E607" s="11"/>
    </row>
    <row r="608" spans="1:5" x14ac:dyDescent="0.3">
      <c r="A608" s="6" t="s">
        <v>0</v>
      </c>
      <c r="B608" s="2">
        <v>43680.106155752299</v>
      </c>
      <c r="C608" s="10">
        <v>0.30000000000000004</v>
      </c>
      <c r="D608" s="1">
        <v>1.56077</v>
      </c>
      <c r="E608" s="11"/>
    </row>
    <row r="609" spans="1:5" x14ac:dyDescent="0.3">
      <c r="A609" s="6" t="s">
        <v>0</v>
      </c>
      <c r="B609" s="2">
        <v>43680.109627974503</v>
      </c>
      <c r="C609" s="10">
        <v>0.30000000000000004</v>
      </c>
      <c r="D609" s="1">
        <v>1.56077</v>
      </c>
      <c r="E609" s="11"/>
    </row>
    <row r="610" spans="1:5" x14ac:dyDescent="0.3">
      <c r="A610" s="6" t="s">
        <v>0</v>
      </c>
      <c r="B610" s="2">
        <v>43680.113100196802</v>
      </c>
      <c r="C610" s="10">
        <v>0.4</v>
      </c>
      <c r="D610" s="1">
        <v>1.90604</v>
      </c>
      <c r="E610" s="11"/>
    </row>
    <row r="611" spans="1:5" x14ac:dyDescent="0.3">
      <c r="A611" s="6" t="s">
        <v>0</v>
      </c>
      <c r="B611" s="2">
        <v>43680.116572419</v>
      </c>
      <c r="C611" s="10">
        <v>0.30000000000000004</v>
      </c>
      <c r="D611" s="1">
        <v>1.56077</v>
      </c>
      <c r="E611" s="11"/>
    </row>
    <row r="612" spans="1:5" x14ac:dyDescent="0.3">
      <c r="A612" s="6" t="s">
        <v>0</v>
      </c>
      <c r="B612" s="2">
        <v>43680.120044641197</v>
      </c>
      <c r="C612" s="10">
        <v>0.19999999999999996</v>
      </c>
      <c r="D612" s="1">
        <v>1.2391300000000001</v>
      </c>
      <c r="E612" s="11"/>
    </row>
    <row r="613" spans="1:5" x14ac:dyDescent="0.3">
      <c r="A613" s="6" t="s">
        <v>0</v>
      </c>
      <c r="B613" s="2">
        <v>43680.123516863401</v>
      </c>
      <c r="C613" s="10">
        <v>0.30000000000000004</v>
      </c>
      <c r="D613" s="1">
        <v>1.56077</v>
      </c>
      <c r="E613" s="11"/>
    </row>
    <row r="614" spans="1:5" x14ac:dyDescent="0.3">
      <c r="A614" s="6" t="s">
        <v>0</v>
      </c>
      <c r="B614" s="2">
        <v>43680.126989085598</v>
      </c>
      <c r="C614" s="10">
        <v>0.30000000000000004</v>
      </c>
      <c r="D614" s="1">
        <v>1.56077</v>
      </c>
      <c r="E614" s="11"/>
    </row>
    <row r="615" spans="1:5" x14ac:dyDescent="0.3">
      <c r="A615" s="6" t="s">
        <v>0</v>
      </c>
      <c r="B615" s="2">
        <v>43680.130461307897</v>
      </c>
      <c r="C615" s="10">
        <v>0.5</v>
      </c>
      <c r="D615" s="1">
        <v>2.2733400000000001</v>
      </c>
      <c r="E615" s="11"/>
    </row>
    <row r="616" spans="1:5" x14ac:dyDescent="0.3">
      <c r="A616" s="6" t="s">
        <v>0</v>
      </c>
      <c r="B616" s="2">
        <v>43680.133933530102</v>
      </c>
      <c r="C616" s="10">
        <v>0.4</v>
      </c>
      <c r="D616" s="1">
        <v>1.90604</v>
      </c>
      <c r="E616" s="11"/>
    </row>
    <row r="617" spans="1:5" x14ac:dyDescent="0.3">
      <c r="A617" s="6" t="s">
        <v>0</v>
      </c>
      <c r="B617" s="2">
        <v>43680.137405752299</v>
      </c>
      <c r="C617" s="10">
        <v>0.4</v>
      </c>
      <c r="D617" s="1">
        <v>1.90604</v>
      </c>
      <c r="E617" s="11"/>
    </row>
    <row r="618" spans="1:5" x14ac:dyDescent="0.3">
      <c r="A618" s="6" t="s">
        <v>0</v>
      </c>
      <c r="B618" s="2">
        <v>43680.140877974503</v>
      </c>
      <c r="C618" s="10">
        <v>0.30000000000000004</v>
      </c>
      <c r="D618" s="1">
        <v>1.56077</v>
      </c>
      <c r="E618" s="11"/>
    </row>
    <row r="619" spans="1:5" x14ac:dyDescent="0.3">
      <c r="A619" s="6" t="s">
        <v>0</v>
      </c>
      <c r="B619" s="2">
        <v>43680.144350196802</v>
      </c>
      <c r="C619" s="10">
        <v>9.9999999999999978E-2</v>
      </c>
      <c r="D619" s="1">
        <v>0.94306000000000001</v>
      </c>
      <c r="E619" s="11"/>
    </row>
    <row r="620" spans="1:5" x14ac:dyDescent="0.3">
      <c r="A620" s="6" t="s">
        <v>0</v>
      </c>
      <c r="B620" s="2">
        <v>43680.147822419</v>
      </c>
      <c r="C620" s="10">
        <v>9.9999999999999978E-2</v>
      </c>
      <c r="D620" s="1">
        <v>0.94306000000000001</v>
      </c>
      <c r="E620" s="11"/>
    </row>
    <row r="621" spans="1:5" x14ac:dyDescent="0.3">
      <c r="A621" s="6" t="s">
        <v>0</v>
      </c>
      <c r="B621" s="2">
        <v>43680.151294641197</v>
      </c>
      <c r="C621" s="10">
        <v>0.30000000000000004</v>
      </c>
      <c r="D621" s="1">
        <v>1.56077</v>
      </c>
      <c r="E621" s="11"/>
    </row>
    <row r="622" spans="1:5" x14ac:dyDescent="0.3">
      <c r="A622" s="6" t="s">
        <v>0</v>
      </c>
      <c r="B622" s="2">
        <v>43680.154766863401</v>
      </c>
      <c r="C622" s="10">
        <v>0.4</v>
      </c>
      <c r="D622" s="1">
        <v>1.90604</v>
      </c>
      <c r="E622" s="11"/>
    </row>
    <row r="623" spans="1:5" x14ac:dyDescent="0.3">
      <c r="A623" s="6" t="s">
        <v>0</v>
      </c>
      <c r="B623" s="2">
        <v>43680.158239085598</v>
      </c>
      <c r="C623" s="10">
        <v>9.9999999999999978E-2</v>
      </c>
      <c r="D623" s="1">
        <v>0.94306000000000001</v>
      </c>
      <c r="E623" s="11"/>
    </row>
    <row r="624" spans="1:5" x14ac:dyDescent="0.3">
      <c r="A624" s="6" t="s">
        <v>0</v>
      </c>
      <c r="B624" s="2">
        <v>43680.161711307897</v>
      </c>
      <c r="C624" s="10">
        <v>9.9999999999999978E-2</v>
      </c>
      <c r="D624" s="1">
        <v>0.94306000000000001</v>
      </c>
      <c r="E624" s="11"/>
    </row>
    <row r="625" spans="1:5" x14ac:dyDescent="0.3">
      <c r="A625" s="6" t="s">
        <v>0</v>
      </c>
      <c r="B625" s="2">
        <v>43680.165183530102</v>
      </c>
      <c r="C625" s="10">
        <v>0.19999999999999996</v>
      </c>
      <c r="D625" s="1">
        <v>1.2391300000000001</v>
      </c>
      <c r="E625" s="11"/>
    </row>
    <row r="626" spans="1:5" x14ac:dyDescent="0.3">
      <c r="A626" s="6" t="s">
        <v>0</v>
      </c>
      <c r="B626" s="2">
        <v>43680.168655752299</v>
      </c>
      <c r="C626" s="10">
        <v>0.30000000000000004</v>
      </c>
      <c r="D626" s="1">
        <v>1.56077</v>
      </c>
      <c r="E626" s="11"/>
    </row>
    <row r="627" spans="1:5" x14ac:dyDescent="0.3">
      <c r="A627" s="6" t="s">
        <v>0</v>
      </c>
      <c r="B627" s="2">
        <v>43680.172127974503</v>
      </c>
      <c r="C627" s="10">
        <v>0.19999999999999996</v>
      </c>
      <c r="D627" s="1">
        <v>1.2391300000000001</v>
      </c>
      <c r="E627" s="11"/>
    </row>
    <row r="628" spans="1:5" x14ac:dyDescent="0.3">
      <c r="A628" s="6" t="s">
        <v>0</v>
      </c>
      <c r="B628" s="2">
        <v>43680.175600196802</v>
      </c>
      <c r="C628" s="10">
        <v>0.30000000000000004</v>
      </c>
      <c r="D628" s="1">
        <v>1.56077</v>
      </c>
      <c r="E628" s="11"/>
    </row>
    <row r="629" spans="1:5" x14ac:dyDescent="0.3">
      <c r="A629" s="6" t="s">
        <v>0</v>
      </c>
      <c r="B629" s="2">
        <v>43680.179072419</v>
      </c>
      <c r="C629" s="10">
        <v>0.30000000000000004</v>
      </c>
      <c r="D629" s="1">
        <v>1.56077</v>
      </c>
      <c r="E629" s="11"/>
    </row>
    <row r="630" spans="1:5" x14ac:dyDescent="0.3">
      <c r="A630" s="6" t="s">
        <v>0</v>
      </c>
      <c r="B630" s="2">
        <v>43680.182542858798</v>
      </c>
      <c r="C630" s="10">
        <v>0.19999999999999996</v>
      </c>
      <c r="D630" s="1">
        <v>1.2391300000000001</v>
      </c>
      <c r="E630" s="11"/>
    </row>
    <row r="631" spans="1:5" x14ac:dyDescent="0.3">
      <c r="A631" s="6" t="s">
        <v>0</v>
      </c>
      <c r="B631" s="2">
        <v>43680.186015081003</v>
      </c>
      <c r="C631" s="10">
        <v>0.19999999999999996</v>
      </c>
      <c r="D631" s="1">
        <v>1.2391300000000001</v>
      </c>
      <c r="E631" s="11"/>
    </row>
    <row r="632" spans="1:5" x14ac:dyDescent="0.3">
      <c r="A632" s="6" t="s">
        <v>0</v>
      </c>
      <c r="B632" s="2">
        <v>43680.1894873032</v>
      </c>
      <c r="C632" s="10">
        <v>0.4</v>
      </c>
      <c r="D632" s="1">
        <v>1.90604</v>
      </c>
      <c r="E632" s="11"/>
    </row>
    <row r="633" spans="1:5" x14ac:dyDescent="0.3">
      <c r="A633" s="6" t="s">
        <v>0</v>
      </c>
      <c r="B633" s="2">
        <v>43680.192959525499</v>
      </c>
      <c r="C633" s="10">
        <v>0.4</v>
      </c>
      <c r="D633" s="1">
        <v>1.90604</v>
      </c>
      <c r="E633" s="11"/>
    </row>
    <row r="634" spans="1:5" x14ac:dyDescent="0.3">
      <c r="A634" s="6" t="s">
        <v>0</v>
      </c>
      <c r="B634" s="2">
        <v>43680.196431747703</v>
      </c>
      <c r="C634" s="10">
        <v>0.30000000000000004</v>
      </c>
      <c r="D634" s="1">
        <v>1.56077</v>
      </c>
      <c r="E634" s="11"/>
    </row>
    <row r="635" spans="1:5" x14ac:dyDescent="0.3">
      <c r="A635" s="6" t="s">
        <v>0</v>
      </c>
      <c r="B635" s="2">
        <v>43680.1999039699</v>
      </c>
      <c r="C635" s="10">
        <v>0.19999999999999996</v>
      </c>
      <c r="D635" s="1">
        <v>1.2391300000000001</v>
      </c>
      <c r="E635" s="11"/>
    </row>
    <row r="636" spans="1:5" x14ac:dyDescent="0.3">
      <c r="A636" s="6" t="s">
        <v>0</v>
      </c>
      <c r="B636" s="2">
        <v>43680.203376192097</v>
      </c>
      <c r="C636" s="10">
        <v>0.30000000000000004</v>
      </c>
      <c r="D636" s="1">
        <v>1.56077</v>
      </c>
      <c r="E636" s="11"/>
    </row>
    <row r="637" spans="1:5" x14ac:dyDescent="0.3">
      <c r="A637" s="6" t="s">
        <v>0</v>
      </c>
      <c r="B637" s="2">
        <v>43680.206848414397</v>
      </c>
      <c r="C637" s="10">
        <v>0.19999999999999996</v>
      </c>
      <c r="D637" s="1">
        <v>1.2391300000000001</v>
      </c>
      <c r="E637" s="11"/>
    </row>
    <row r="638" spans="1:5" x14ac:dyDescent="0.3">
      <c r="A638" s="6" t="s">
        <v>0</v>
      </c>
      <c r="B638" s="2">
        <v>43680.210320636601</v>
      </c>
      <c r="C638" s="10">
        <v>0.30000000000000004</v>
      </c>
      <c r="D638" s="1">
        <v>1.56077</v>
      </c>
      <c r="E638" s="11"/>
    </row>
    <row r="639" spans="1:5" x14ac:dyDescent="0.3">
      <c r="A639" s="6" t="s">
        <v>0</v>
      </c>
      <c r="B639" s="2">
        <v>43680.213792858798</v>
      </c>
      <c r="C639" s="10">
        <v>0.4</v>
      </c>
      <c r="D639" s="1">
        <v>1.90604</v>
      </c>
      <c r="E639" s="11"/>
    </row>
    <row r="640" spans="1:5" x14ac:dyDescent="0.3">
      <c r="A640" s="6" t="s">
        <v>0</v>
      </c>
      <c r="B640" s="2">
        <v>43680.217265081003</v>
      </c>
      <c r="C640" s="10">
        <v>0.30000000000000004</v>
      </c>
      <c r="D640" s="1">
        <v>1.56077</v>
      </c>
      <c r="E640" s="11"/>
    </row>
    <row r="641" spans="1:5" x14ac:dyDescent="0.3">
      <c r="A641" s="6" t="s">
        <v>0</v>
      </c>
      <c r="B641" s="2">
        <v>43680.2207373032</v>
      </c>
      <c r="C641" s="10">
        <v>0.19999999999999996</v>
      </c>
      <c r="D641" s="1">
        <v>1.2391300000000001</v>
      </c>
      <c r="E641" s="11"/>
    </row>
    <row r="642" spans="1:5" x14ac:dyDescent="0.3">
      <c r="A642" s="6" t="s">
        <v>0</v>
      </c>
      <c r="B642" s="2">
        <v>43680.224209525499</v>
      </c>
      <c r="C642" s="10">
        <v>0.4</v>
      </c>
      <c r="D642" s="1">
        <v>1.90604</v>
      </c>
      <c r="E642" s="11"/>
    </row>
    <row r="643" spans="1:5" x14ac:dyDescent="0.3">
      <c r="A643" s="6" t="s">
        <v>0</v>
      </c>
      <c r="B643" s="2">
        <v>43680.227681747703</v>
      </c>
      <c r="C643" s="10">
        <v>0.4</v>
      </c>
      <c r="D643" s="1">
        <v>1.90604</v>
      </c>
      <c r="E643" s="11"/>
    </row>
    <row r="644" spans="1:5" x14ac:dyDescent="0.3">
      <c r="A644" s="6" t="s">
        <v>0</v>
      </c>
      <c r="B644" s="2">
        <v>43680.2311539699</v>
      </c>
      <c r="C644" s="10">
        <v>0.4</v>
      </c>
      <c r="D644" s="1">
        <v>1.90604</v>
      </c>
      <c r="E644" s="11"/>
    </row>
    <row r="645" spans="1:5" x14ac:dyDescent="0.3">
      <c r="A645" s="6" t="s">
        <v>0</v>
      </c>
      <c r="B645" s="2">
        <v>43680.234626192097</v>
      </c>
      <c r="C645" s="10">
        <v>0.4</v>
      </c>
      <c r="D645" s="1">
        <v>1.90604</v>
      </c>
      <c r="E645" s="11"/>
    </row>
    <row r="646" spans="1:5" x14ac:dyDescent="0.3">
      <c r="A646" s="6" t="s">
        <v>0</v>
      </c>
      <c r="B646" s="2">
        <v>43680.238098414397</v>
      </c>
      <c r="C646" s="10">
        <v>0.4</v>
      </c>
      <c r="D646" s="1">
        <v>1.90604</v>
      </c>
      <c r="E646" s="11"/>
    </row>
    <row r="647" spans="1:5" x14ac:dyDescent="0.3">
      <c r="A647" s="6" t="s">
        <v>0</v>
      </c>
      <c r="B647" s="2">
        <v>43680.241570636601</v>
      </c>
      <c r="C647" s="10">
        <v>0.4</v>
      </c>
      <c r="D647" s="1">
        <v>1.90604</v>
      </c>
      <c r="E647" s="11"/>
    </row>
    <row r="648" spans="1:5" x14ac:dyDescent="0.3">
      <c r="A648" s="6" t="s">
        <v>0</v>
      </c>
      <c r="B648" s="2">
        <v>43680.245042858798</v>
      </c>
      <c r="C648" s="10">
        <v>0.5</v>
      </c>
      <c r="D648" s="1">
        <v>2.2733400000000001</v>
      </c>
      <c r="E648" s="11"/>
    </row>
    <row r="649" spans="1:5" x14ac:dyDescent="0.3">
      <c r="A649" s="6" t="s">
        <v>0</v>
      </c>
      <c r="B649" s="2">
        <v>43680.248515081003</v>
      </c>
      <c r="C649" s="10">
        <v>0.4</v>
      </c>
      <c r="D649" s="1">
        <v>1.90604</v>
      </c>
      <c r="E649" s="11"/>
    </row>
    <row r="650" spans="1:5" x14ac:dyDescent="0.3">
      <c r="A650" s="6" t="s">
        <v>0</v>
      </c>
      <c r="B650" s="2">
        <v>43680.2519873032</v>
      </c>
      <c r="C650" s="10">
        <v>0.30000000000000004</v>
      </c>
      <c r="D650" s="1">
        <v>1.56077</v>
      </c>
      <c r="E650" s="11"/>
    </row>
    <row r="651" spans="1:5" x14ac:dyDescent="0.3">
      <c r="A651" s="6" t="s">
        <v>0</v>
      </c>
      <c r="B651" s="2">
        <v>43680.255459525499</v>
      </c>
      <c r="C651" s="10">
        <v>0.4</v>
      </c>
      <c r="D651" s="1">
        <v>1.90604</v>
      </c>
      <c r="E651" s="11"/>
    </row>
    <row r="652" spans="1:5" x14ac:dyDescent="0.3">
      <c r="A652" s="6" t="s">
        <v>0</v>
      </c>
      <c r="B652" s="2">
        <v>43680.258931747703</v>
      </c>
      <c r="C652" s="10">
        <v>0.30000000000000004</v>
      </c>
      <c r="D652" s="1">
        <v>1.56077</v>
      </c>
      <c r="E652" s="11"/>
    </row>
    <row r="653" spans="1:5" x14ac:dyDescent="0.3">
      <c r="A653" s="6" t="s">
        <v>0</v>
      </c>
      <c r="B653" s="2">
        <v>43680.2624039699</v>
      </c>
      <c r="C653" s="10">
        <v>0.4</v>
      </c>
      <c r="D653" s="1">
        <v>1.90604</v>
      </c>
      <c r="E653" s="11"/>
    </row>
    <row r="654" spans="1:5" x14ac:dyDescent="0.3">
      <c r="A654" s="6" t="s">
        <v>0</v>
      </c>
      <c r="B654" s="2">
        <v>43680.265877199097</v>
      </c>
      <c r="C654" s="10">
        <v>0.4</v>
      </c>
      <c r="D654" s="1">
        <v>1.90604</v>
      </c>
      <c r="E654" s="11"/>
    </row>
    <row r="655" spans="1:5" x14ac:dyDescent="0.3">
      <c r="A655" s="6" t="s">
        <v>0</v>
      </c>
      <c r="B655" s="2">
        <v>43680.269349421302</v>
      </c>
      <c r="C655" s="10">
        <v>0.4</v>
      </c>
      <c r="D655" s="1">
        <v>1.90604</v>
      </c>
      <c r="E655" s="11"/>
    </row>
    <row r="656" spans="1:5" x14ac:dyDescent="0.3">
      <c r="A656" s="6" t="s">
        <v>0</v>
      </c>
      <c r="B656" s="2">
        <v>43680.272821643499</v>
      </c>
      <c r="C656" s="10">
        <v>0.4</v>
      </c>
      <c r="D656" s="1">
        <v>1.90604</v>
      </c>
      <c r="E656" s="11"/>
    </row>
    <row r="657" spans="1:5" x14ac:dyDescent="0.3">
      <c r="A657" s="6" t="s">
        <v>0</v>
      </c>
      <c r="B657" s="2">
        <v>43680.276293865703</v>
      </c>
      <c r="C657" s="10">
        <v>0.4</v>
      </c>
      <c r="D657" s="1">
        <v>1.90604</v>
      </c>
      <c r="E657" s="11"/>
    </row>
    <row r="658" spans="1:5" x14ac:dyDescent="0.3">
      <c r="A658" s="6" t="s">
        <v>0</v>
      </c>
      <c r="B658" s="2">
        <v>43680.279766088002</v>
      </c>
      <c r="C658" s="10">
        <v>0.4</v>
      </c>
      <c r="D658" s="1">
        <v>1.90604</v>
      </c>
      <c r="E658" s="11"/>
    </row>
    <row r="659" spans="1:5" x14ac:dyDescent="0.3">
      <c r="A659" s="6" t="s">
        <v>0</v>
      </c>
      <c r="B659" s="2">
        <v>43680.2832383102</v>
      </c>
      <c r="C659" s="10">
        <v>0.5</v>
      </c>
      <c r="D659" s="1">
        <v>2.2733400000000001</v>
      </c>
      <c r="E659" s="11"/>
    </row>
    <row r="660" spans="1:5" x14ac:dyDescent="0.3">
      <c r="A660" s="6" t="s">
        <v>0</v>
      </c>
      <c r="B660" s="2">
        <v>43680.286710532397</v>
      </c>
      <c r="C660" s="10">
        <v>0.4</v>
      </c>
      <c r="D660" s="1">
        <v>1.90604</v>
      </c>
      <c r="E660" s="11"/>
    </row>
    <row r="661" spans="1:5" x14ac:dyDescent="0.3">
      <c r="A661" s="6" t="s">
        <v>0</v>
      </c>
      <c r="B661" s="2">
        <v>43680.290182754601</v>
      </c>
      <c r="C661" s="10">
        <v>0.4</v>
      </c>
      <c r="D661" s="1">
        <v>1.90604</v>
      </c>
      <c r="E661" s="11"/>
    </row>
    <row r="662" spans="1:5" x14ac:dyDescent="0.3">
      <c r="A662" s="6" t="s">
        <v>0</v>
      </c>
      <c r="B662" s="2">
        <v>43680.293654976798</v>
      </c>
      <c r="C662" s="10">
        <v>0.5</v>
      </c>
      <c r="D662" s="1">
        <v>2.2733400000000001</v>
      </c>
      <c r="E662" s="11"/>
    </row>
    <row r="663" spans="1:5" x14ac:dyDescent="0.3">
      <c r="A663" s="6" t="s">
        <v>0</v>
      </c>
      <c r="B663" s="2">
        <v>43680.297127199097</v>
      </c>
      <c r="C663" s="10">
        <v>0.5</v>
      </c>
      <c r="D663" s="1">
        <v>2.2733400000000001</v>
      </c>
      <c r="E663" s="11"/>
    </row>
    <row r="664" spans="1:5" x14ac:dyDescent="0.3">
      <c r="A664" s="6" t="s">
        <v>0</v>
      </c>
      <c r="B664" s="2">
        <v>43680.300599421302</v>
      </c>
      <c r="C664" s="10">
        <v>0.4</v>
      </c>
      <c r="D664" s="1">
        <v>1.90604</v>
      </c>
      <c r="E664" s="11"/>
    </row>
    <row r="665" spans="1:5" x14ac:dyDescent="0.3">
      <c r="A665" s="6" t="s">
        <v>0</v>
      </c>
      <c r="B665" s="2">
        <v>43680.304071643499</v>
      </c>
      <c r="C665" s="10">
        <v>0.4</v>
      </c>
      <c r="D665" s="1">
        <v>1.90604</v>
      </c>
      <c r="E665" s="11"/>
    </row>
    <row r="666" spans="1:5" x14ac:dyDescent="0.3">
      <c r="A666" s="6" t="s">
        <v>0</v>
      </c>
      <c r="B666" s="2">
        <v>43680.307543865703</v>
      </c>
      <c r="C666" s="10">
        <v>0.4</v>
      </c>
      <c r="D666" s="1">
        <v>1.90604</v>
      </c>
      <c r="E666" s="11"/>
    </row>
    <row r="667" spans="1:5" x14ac:dyDescent="0.3">
      <c r="A667" s="6" t="s">
        <v>0</v>
      </c>
      <c r="B667" s="2">
        <v>43680.311016088002</v>
      </c>
      <c r="C667" s="10">
        <v>0.4</v>
      </c>
      <c r="D667" s="1">
        <v>1.90604</v>
      </c>
      <c r="E667" s="11"/>
    </row>
    <row r="668" spans="1:5" x14ac:dyDescent="0.3">
      <c r="A668" s="6" t="s">
        <v>0</v>
      </c>
      <c r="B668" s="2">
        <v>43680.3144883102</v>
      </c>
      <c r="C668" s="10">
        <v>0.4</v>
      </c>
      <c r="D668" s="1">
        <v>1.90604</v>
      </c>
      <c r="E668" s="11"/>
    </row>
    <row r="669" spans="1:5" x14ac:dyDescent="0.3">
      <c r="A669" s="6" t="s">
        <v>0</v>
      </c>
      <c r="B669" s="2">
        <v>43680.317960532397</v>
      </c>
      <c r="C669" s="10">
        <v>0.4</v>
      </c>
      <c r="D669" s="1">
        <v>1.90604</v>
      </c>
      <c r="E669" s="11"/>
    </row>
    <row r="670" spans="1:5" x14ac:dyDescent="0.3">
      <c r="A670" s="6" t="s">
        <v>0</v>
      </c>
      <c r="B670" s="2">
        <v>43680.321432754601</v>
      </c>
      <c r="C670" s="10">
        <v>0.4</v>
      </c>
      <c r="D670" s="1">
        <v>1.90604</v>
      </c>
      <c r="E670" s="11"/>
    </row>
    <row r="671" spans="1:5" x14ac:dyDescent="0.3">
      <c r="A671" s="6" t="s">
        <v>0</v>
      </c>
      <c r="B671" s="2">
        <v>43680.324904976798</v>
      </c>
      <c r="C671" s="10">
        <v>0.4</v>
      </c>
      <c r="D671" s="1">
        <v>1.90604</v>
      </c>
      <c r="E671" s="11"/>
    </row>
    <row r="672" spans="1:5" x14ac:dyDescent="0.3">
      <c r="A672" s="6" t="s">
        <v>0</v>
      </c>
      <c r="B672" s="2">
        <v>43680.328377199097</v>
      </c>
      <c r="C672" s="10">
        <v>0.4</v>
      </c>
      <c r="D672" s="1">
        <v>1.90604</v>
      </c>
      <c r="E672" s="11"/>
    </row>
    <row r="673" spans="1:5" x14ac:dyDescent="0.3">
      <c r="A673" s="6" t="s">
        <v>0</v>
      </c>
      <c r="B673" s="2">
        <v>43680.331849421302</v>
      </c>
      <c r="C673" s="10">
        <v>0.4</v>
      </c>
      <c r="D673" s="1">
        <v>1.90604</v>
      </c>
      <c r="E673" s="11"/>
    </row>
    <row r="674" spans="1:5" x14ac:dyDescent="0.3">
      <c r="A674" s="6" t="s">
        <v>0</v>
      </c>
      <c r="B674" s="2">
        <v>43680.335321643499</v>
      </c>
      <c r="C674" s="10">
        <v>0.4</v>
      </c>
      <c r="D674" s="1">
        <v>1.90604</v>
      </c>
      <c r="E674" s="11"/>
    </row>
    <row r="675" spans="1:5" x14ac:dyDescent="0.3">
      <c r="A675" s="6" t="s">
        <v>0</v>
      </c>
      <c r="B675" s="2">
        <v>43680.338793865703</v>
      </c>
      <c r="C675" s="10">
        <v>0.4</v>
      </c>
      <c r="D675" s="1">
        <v>1.90604</v>
      </c>
      <c r="E675" s="11"/>
    </row>
    <row r="676" spans="1:5" x14ac:dyDescent="0.3">
      <c r="A676" s="6" t="s">
        <v>0</v>
      </c>
      <c r="B676" s="2">
        <v>43680.342266088002</v>
      </c>
      <c r="C676" s="10">
        <v>0.5</v>
      </c>
      <c r="D676" s="1">
        <v>2.2733400000000001</v>
      </c>
      <c r="E676" s="11"/>
    </row>
    <row r="677" spans="1:5" x14ac:dyDescent="0.3">
      <c r="A677" s="6" t="s">
        <v>0</v>
      </c>
      <c r="B677" s="2">
        <v>43680.3457383102</v>
      </c>
      <c r="C677" s="10">
        <v>0.30000000000000004</v>
      </c>
      <c r="D677" s="1">
        <v>1.56077</v>
      </c>
      <c r="E677" s="11"/>
    </row>
    <row r="678" spans="1:5" x14ac:dyDescent="0.3">
      <c r="A678" s="6" t="s">
        <v>0</v>
      </c>
      <c r="B678" s="2">
        <v>43680.349208414402</v>
      </c>
      <c r="C678" s="10">
        <v>0.30000000000000004</v>
      </c>
      <c r="D678" s="1">
        <v>1.56077</v>
      </c>
      <c r="E678" s="11"/>
    </row>
    <row r="679" spans="1:5" x14ac:dyDescent="0.3">
      <c r="A679" s="6" t="s">
        <v>0</v>
      </c>
      <c r="B679" s="2">
        <v>43680.352680636599</v>
      </c>
      <c r="C679" s="10">
        <v>0.30000000000000004</v>
      </c>
      <c r="D679" s="1">
        <v>1.56077</v>
      </c>
      <c r="E679" s="11"/>
    </row>
    <row r="680" spans="1:5" x14ac:dyDescent="0.3">
      <c r="A680" s="6" t="s">
        <v>0</v>
      </c>
      <c r="B680" s="2">
        <v>43680.356152858803</v>
      </c>
      <c r="C680" s="10">
        <v>0.30000000000000004</v>
      </c>
      <c r="D680" s="1">
        <v>1.56077</v>
      </c>
      <c r="E680" s="11"/>
    </row>
    <row r="681" spans="1:5" x14ac:dyDescent="0.3">
      <c r="A681" s="6" t="s">
        <v>0</v>
      </c>
      <c r="B681" s="2">
        <v>43680.359625081001</v>
      </c>
      <c r="C681" s="10">
        <v>0.30000000000000004</v>
      </c>
      <c r="D681" s="1">
        <v>1.56077</v>
      </c>
      <c r="E681" s="11"/>
    </row>
    <row r="682" spans="1:5" x14ac:dyDescent="0.3">
      <c r="A682" s="6" t="s">
        <v>0</v>
      </c>
      <c r="B682" s="2">
        <v>43680.363097303198</v>
      </c>
      <c r="C682" s="10">
        <v>0.4</v>
      </c>
      <c r="D682" s="1">
        <v>1.90604</v>
      </c>
      <c r="E682" s="11"/>
    </row>
    <row r="683" spans="1:5" x14ac:dyDescent="0.3">
      <c r="A683" s="6" t="s">
        <v>0</v>
      </c>
      <c r="B683" s="2">
        <v>43680.366569525497</v>
      </c>
      <c r="C683" s="10">
        <v>0.30000000000000004</v>
      </c>
      <c r="D683" s="1">
        <v>1.56077</v>
      </c>
      <c r="E683" s="11"/>
    </row>
    <row r="684" spans="1:5" x14ac:dyDescent="0.3">
      <c r="A684" s="6" t="s">
        <v>0</v>
      </c>
      <c r="B684" s="2">
        <v>43680.370041747701</v>
      </c>
      <c r="C684" s="10">
        <v>0.30000000000000004</v>
      </c>
      <c r="D684" s="1">
        <v>1.56077</v>
      </c>
      <c r="E684" s="11"/>
    </row>
    <row r="685" spans="1:5" x14ac:dyDescent="0.3">
      <c r="A685" s="6" t="s">
        <v>0</v>
      </c>
      <c r="B685" s="2">
        <v>43680.373513969898</v>
      </c>
      <c r="C685" s="10">
        <v>0.4</v>
      </c>
      <c r="D685" s="1">
        <v>1.90604</v>
      </c>
      <c r="E685" s="11"/>
    </row>
    <row r="686" spans="1:5" x14ac:dyDescent="0.3">
      <c r="A686" s="6" t="s">
        <v>0</v>
      </c>
      <c r="B686" s="2">
        <v>43680.376986192103</v>
      </c>
      <c r="C686" s="10">
        <v>0.4</v>
      </c>
      <c r="D686" s="1">
        <v>1.90604</v>
      </c>
      <c r="E686" s="11"/>
    </row>
    <row r="687" spans="1:5" x14ac:dyDescent="0.3">
      <c r="A687" s="6" t="s">
        <v>0</v>
      </c>
      <c r="B687" s="2">
        <v>43680.380458414402</v>
      </c>
      <c r="C687" s="10">
        <v>0.5</v>
      </c>
      <c r="D687" s="1">
        <v>2.2733400000000001</v>
      </c>
      <c r="E687" s="11"/>
    </row>
    <row r="688" spans="1:5" x14ac:dyDescent="0.3">
      <c r="A688" s="6" t="s">
        <v>0</v>
      </c>
      <c r="B688" s="2">
        <v>43680.383930636599</v>
      </c>
      <c r="C688" s="10">
        <v>0.4</v>
      </c>
      <c r="D688" s="1">
        <v>1.90604</v>
      </c>
      <c r="E688" s="11"/>
    </row>
    <row r="689" spans="1:5" x14ac:dyDescent="0.3">
      <c r="A689" s="6" t="s">
        <v>0</v>
      </c>
      <c r="B689" s="2">
        <v>43680.387402858803</v>
      </c>
      <c r="C689" s="10">
        <v>0.4</v>
      </c>
      <c r="D689" s="1">
        <v>1.90604</v>
      </c>
      <c r="E689" s="11"/>
    </row>
    <row r="690" spans="1:5" x14ac:dyDescent="0.3">
      <c r="A690" s="6" t="s">
        <v>0</v>
      </c>
      <c r="B690" s="2">
        <v>43680.390875081001</v>
      </c>
      <c r="C690" s="10">
        <v>0.5</v>
      </c>
      <c r="D690" s="1">
        <v>2.2733400000000001</v>
      </c>
      <c r="E690" s="11"/>
    </row>
    <row r="691" spans="1:5" x14ac:dyDescent="0.3">
      <c r="A691" s="6" t="s">
        <v>0</v>
      </c>
      <c r="B691" s="2">
        <v>43680.394347303198</v>
      </c>
      <c r="C691" s="10">
        <v>0.4</v>
      </c>
      <c r="D691" s="1">
        <v>1.90604</v>
      </c>
      <c r="E691" s="11"/>
    </row>
    <row r="692" spans="1:5" x14ac:dyDescent="0.3">
      <c r="A692" s="6" t="s">
        <v>0</v>
      </c>
      <c r="B692" s="2">
        <v>43680.397819525497</v>
      </c>
      <c r="C692" s="10">
        <v>0.5</v>
      </c>
      <c r="D692" s="1">
        <v>2.2733400000000001</v>
      </c>
      <c r="E692" s="11"/>
    </row>
    <row r="693" spans="1:5" x14ac:dyDescent="0.3">
      <c r="A693" s="6" t="s">
        <v>0</v>
      </c>
      <c r="B693" s="2">
        <v>43680.401291747701</v>
      </c>
      <c r="C693" s="10">
        <v>0.5</v>
      </c>
      <c r="D693" s="1">
        <v>2.2733400000000001</v>
      </c>
      <c r="E693" s="11"/>
    </row>
    <row r="694" spans="1:5" x14ac:dyDescent="0.3">
      <c r="A694" s="6" t="s">
        <v>0</v>
      </c>
      <c r="B694" s="2">
        <v>43680.404763969898</v>
      </c>
      <c r="C694" s="10">
        <v>0.5</v>
      </c>
      <c r="D694" s="1">
        <v>2.2733400000000001</v>
      </c>
      <c r="E694" s="11"/>
    </row>
    <row r="695" spans="1:5" x14ac:dyDescent="0.3">
      <c r="A695" s="6" t="s">
        <v>0</v>
      </c>
      <c r="B695" s="2">
        <v>43680.408236192103</v>
      </c>
      <c r="C695" s="10">
        <v>0.5</v>
      </c>
      <c r="D695" s="1">
        <v>2.2733400000000001</v>
      </c>
      <c r="E695" s="11"/>
    </row>
    <row r="696" spans="1:5" x14ac:dyDescent="0.3">
      <c r="A696" s="6" t="s">
        <v>0</v>
      </c>
      <c r="B696" s="2">
        <v>43680.411708414402</v>
      </c>
      <c r="C696" s="10">
        <v>0.60000000000000009</v>
      </c>
      <c r="D696" s="1">
        <v>2.6613699999999998</v>
      </c>
      <c r="E696" s="11"/>
    </row>
    <row r="697" spans="1:5" x14ac:dyDescent="0.3">
      <c r="A697" s="6" t="s">
        <v>0</v>
      </c>
      <c r="B697" s="2">
        <v>43680.415180636599</v>
      </c>
      <c r="C697" s="10">
        <v>0.7</v>
      </c>
      <c r="D697" s="1">
        <v>3.069</v>
      </c>
      <c r="E697" s="11"/>
    </row>
    <row r="698" spans="1:5" x14ac:dyDescent="0.3">
      <c r="A698" s="6" t="s">
        <v>0</v>
      </c>
      <c r="B698" s="2">
        <v>43680.418652858803</v>
      </c>
      <c r="C698" s="10">
        <v>0.5</v>
      </c>
      <c r="D698" s="1">
        <v>2.2733400000000001</v>
      </c>
      <c r="E698" s="11"/>
    </row>
    <row r="699" spans="1:5" x14ac:dyDescent="0.3">
      <c r="A699" s="6" t="s">
        <v>0</v>
      </c>
      <c r="B699" s="2">
        <v>43680.422125081001</v>
      </c>
      <c r="C699" s="10">
        <v>0.5</v>
      </c>
      <c r="D699" s="1">
        <v>2.2733400000000001</v>
      </c>
      <c r="E699" s="11"/>
    </row>
    <row r="700" spans="1:5" x14ac:dyDescent="0.3">
      <c r="A700" s="6" t="s">
        <v>0</v>
      </c>
      <c r="B700" s="2">
        <v>43680.425597303198</v>
      </c>
      <c r="C700" s="10">
        <v>0.60000000000000009</v>
      </c>
      <c r="D700" s="1">
        <v>2.6613699999999998</v>
      </c>
      <c r="E700" s="11"/>
    </row>
    <row r="701" spans="1:5" x14ac:dyDescent="0.3">
      <c r="A701" s="6" t="s">
        <v>0</v>
      </c>
      <c r="B701" s="2">
        <v>43680.429069525497</v>
      </c>
      <c r="C701" s="10">
        <v>0.60000000000000009</v>
      </c>
      <c r="D701" s="1">
        <v>2.6613699999999998</v>
      </c>
      <c r="E701" s="11"/>
    </row>
    <row r="702" spans="1:5" x14ac:dyDescent="0.3">
      <c r="A702" s="6" t="s">
        <v>0</v>
      </c>
      <c r="B702" s="2">
        <v>43680.432552696802</v>
      </c>
      <c r="C702" s="10">
        <v>0.5</v>
      </c>
      <c r="D702" s="1">
        <v>2.2733400000000001</v>
      </c>
      <c r="E702" s="11"/>
    </row>
    <row r="703" spans="1:5" x14ac:dyDescent="0.3">
      <c r="A703" s="6" t="s">
        <v>0</v>
      </c>
      <c r="B703" s="2">
        <v>43680.436024918999</v>
      </c>
      <c r="C703" s="10">
        <v>0.5</v>
      </c>
      <c r="D703" s="1">
        <v>2.2733400000000001</v>
      </c>
      <c r="E703" s="11"/>
    </row>
    <row r="704" spans="1:5" x14ac:dyDescent="0.3">
      <c r="A704" s="6" t="s">
        <v>0</v>
      </c>
      <c r="B704" s="2">
        <v>43680.439497141197</v>
      </c>
      <c r="C704" s="10">
        <v>0.5</v>
      </c>
      <c r="D704" s="1">
        <v>2.2733400000000001</v>
      </c>
      <c r="E704" s="11"/>
    </row>
    <row r="705" spans="1:5" x14ac:dyDescent="0.3">
      <c r="A705" s="6" t="s">
        <v>0</v>
      </c>
      <c r="B705" s="2">
        <v>43680.442969363401</v>
      </c>
      <c r="C705" s="10">
        <v>0.5</v>
      </c>
      <c r="D705" s="1">
        <v>2.2733400000000001</v>
      </c>
      <c r="E705" s="11"/>
    </row>
    <row r="706" spans="1:5" x14ac:dyDescent="0.3">
      <c r="A706" s="6" t="s">
        <v>0</v>
      </c>
      <c r="B706" s="2">
        <v>43680.446441585598</v>
      </c>
      <c r="C706" s="10">
        <v>0.5</v>
      </c>
      <c r="D706" s="1">
        <v>2.2733400000000001</v>
      </c>
      <c r="E706" s="11"/>
    </row>
    <row r="707" spans="1:5" x14ac:dyDescent="0.3">
      <c r="A707" s="6" t="s">
        <v>0</v>
      </c>
      <c r="B707" s="2">
        <v>43680.449913807897</v>
      </c>
      <c r="C707" s="10">
        <v>0.60000000000000009</v>
      </c>
      <c r="D707" s="1">
        <v>2.6613699999999998</v>
      </c>
      <c r="E707" s="11"/>
    </row>
    <row r="708" spans="1:5" x14ac:dyDescent="0.3">
      <c r="A708" s="6" t="s">
        <v>0</v>
      </c>
      <c r="B708" s="2">
        <v>43680.453386030102</v>
      </c>
      <c r="C708" s="10">
        <v>0.5</v>
      </c>
      <c r="D708" s="1">
        <v>2.2733400000000001</v>
      </c>
      <c r="E708" s="11"/>
    </row>
    <row r="709" spans="1:5" x14ac:dyDescent="0.3">
      <c r="A709" s="6" t="s">
        <v>0</v>
      </c>
      <c r="B709" s="2">
        <v>43680.456858252299</v>
      </c>
      <c r="C709" s="10">
        <v>0.5</v>
      </c>
      <c r="D709" s="1">
        <v>2.2733400000000001</v>
      </c>
      <c r="E709" s="11"/>
    </row>
    <row r="710" spans="1:5" x14ac:dyDescent="0.3">
      <c r="A710" s="6" t="s">
        <v>0</v>
      </c>
      <c r="B710" s="2">
        <v>43680.460330474503</v>
      </c>
      <c r="C710" s="10">
        <v>0.5</v>
      </c>
      <c r="D710" s="1">
        <v>2.2733400000000001</v>
      </c>
      <c r="E710" s="11"/>
    </row>
    <row r="711" spans="1:5" x14ac:dyDescent="0.3">
      <c r="A711" s="6" t="s">
        <v>0</v>
      </c>
      <c r="B711" s="2">
        <v>43680.463802696802</v>
      </c>
      <c r="C711" s="10">
        <v>0.4</v>
      </c>
      <c r="D711" s="1">
        <v>1.90604</v>
      </c>
      <c r="E711" s="11"/>
    </row>
    <row r="712" spans="1:5" x14ac:dyDescent="0.3">
      <c r="A712" s="6" t="s">
        <v>0</v>
      </c>
      <c r="B712" s="2">
        <v>43680.467274918999</v>
      </c>
      <c r="C712" s="10">
        <v>0.5</v>
      </c>
      <c r="D712" s="1">
        <v>2.2733400000000001</v>
      </c>
      <c r="E712" s="11"/>
    </row>
    <row r="713" spans="1:5" x14ac:dyDescent="0.3">
      <c r="A713" s="6" t="s">
        <v>0</v>
      </c>
      <c r="B713" s="2">
        <v>43680.470747141197</v>
      </c>
      <c r="C713" s="10">
        <v>0.30000000000000004</v>
      </c>
      <c r="D713" s="1">
        <v>1.56077</v>
      </c>
      <c r="E713" s="11"/>
    </row>
    <row r="714" spans="1:5" x14ac:dyDescent="0.3">
      <c r="A714" s="6" t="s">
        <v>0</v>
      </c>
      <c r="B714" s="2">
        <v>43680.474219363401</v>
      </c>
      <c r="C714" s="10">
        <v>0.30000000000000004</v>
      </c>
      <c r="D714" s="1">
        <v>1.56077</v>
      </c>
      <c r="E714" s="11"/>
    </row>
    <row r="715" spans="1:5" x14ac:dyDescent="0.3">
      <c r="A715" s="6" t="s">
        <v>0</v>
      </c>
      <c r="B715" s="2">
        <v>43680.477691585598</v>
      </c>
      <c r="C715" s="10">
        <v>0.30000000000000004</v>
      </c>
      <c r="D715" s="1">
        <v>1.56077</v>
      </c>
      <c r="E715" s="11"/>
    </row>
    <row r="716" spans="1:5" x14ac:dyDescent="0.3">
      <c r="A716" s="6" t="s">
        <v>0</v>
      </c>
      <c r="B716" s="2">
        <v>43680.481163807897</v>
      </c>
      <c r="C716" s="10">
        <v>0.60000000000000009</v>
      </c>
      <c r="D716" s="1">
        <v>2.6613699999999998</v>
      </c>
      <c r="E716" s="11"/>
    </row>
    <row r="717" spans="1:5" x14ac:dyDescent="0.3">
      <c r="A717" s="6" t="s">
        <v>0</v>
      </c>
      <c r="B717" s="2">
        <v>43680.484636030102</v>
      </c>
      <c r="C717" s="10">
        <v>0.4</v>
      </c>
      <c r="D717" s="1">
        <v>1.90604</v>
      </c>
      <c r="E717" s="11"/>
    </row>
    <row r="718" spans="1:5" x14ac:dyDescent="0.3">
      <c r="A718" s="6" t="s">
        <v>0</v>
      </c>
      <c r="B718" s="2">
        <v>43680.488108252299</v>
      </c>
      <c r="C718" s="10">
        <v>0.4</v>
      </c>
      <c r="D718" s="1">
        <v>1.90604</v>
      </c>
      <c r="E718" s="11"/>
    </row>
    <row r="719" spans="1:5" x14ac:dyDescent="0.3">
      <c r="A719" s="6" t="s">
        <v>0</v>
      </c>
      <c r="B719" s="2">
        <v>43680.491580474503</v>
      </c>
      <c r="C719" s="10">
        <v>0.7</v>
      </c>
      <c r="D719" s="1">
        <v>3.069</v>
      </c>
      <c r="E719" s="11"/>
    </row>
    <row r="720" spans="1:5" x14ac:dyDescent="0.3">
      <c r="A720" s="6" t="s">
        <v>0</v>
      </c>
      <c r="B720" s="2">
        <v>43680.495052696802</v>
      </c>
      <c r="C720" s="10">
        <v>0.4</v>
      </c>
      <c r="D720" s="1">
        <v>1.90604</v>
      </c>
      <c r="E720" s="11"/>
    </row>
    <row r="721" spans="1:5" x14ac:dyDescent="0.3">
      <c r="A721" s="6" t="s">
        <v>0</v>
      </c>
      <c r="B721" s="2">
        <v>43680.498524918999</v>
      </c>
      <c r="C721" s="10">
        <v>0.4</v>
      </c>
      <c r="D721" s="1">
        <v>1.90604</v>
      </c>
      <c r="E721" s="11"/>
    </row>
    <row r="722" spans="1:5" x14ac:dyDescent="0.3">
      <c r="A722" s="6" t="s">
        <v>0</v>
      </c>
      <c r="B722" s="2">
        <v>43680.501997141197</v>
      </c>
      <c r="C722" s="10">
        <v>0.5</v>
      </c>
      <c r="D722" s="1">
        <v>2.2733400000000001</v>
      </c>
      <c r="E722" s="11"/>
    </row>
    <row r="723" spans="1:5" x14ac:dyDescent="0.3">
      <c r="A723" s="6" t="s">
        <v>0</v>
      </c>
      <c r="B723" s="2">
        <v>43680.505469363401</v>
      </c>
      <c r="C723" s="10">
        <v>0.4</v>
      </c>
      <c r="D723" s="1">
        <v>1.90604</v>
      </c>
      <c r="E723" s="11"/>
    </row>
    <row r="724" spans="1:5" x14ac:dyDescent="0.3">
      <c r="A724" s="6" t="s">
        <v>0</v>
      </c>
      <c r="B724" s="2">
        <v>43680.508941585598</v>
      </c>
      <c r="C724" s="10">
        <v>0.5</v>
      </c>
      <c r="D724" s="1">
        <v>2.2733400000000001</v>
      </c>
      <c r="E724" s="11"/>
    </row>
    <row r="725" spans="1:5" x14ac:dyDescent="0.3">
      <c r="A725" s="6" t="s">
        <v>0</v>
      </c>
      <c r="B725" s="2">
        <v>43680.512413807897</v>
      </c>
      <c r="C725" s="10">
        <v>0.4</v>
      </c>
      <c r="D725" s="1">
        <v>1.90604</v>
      </c>
      <c r="E725" s="11"/>
    </row>
    <row r="726" spans="1:5" x14ac:dyDescent="0.3">
      <c r="A726" s="6" t="s">
        <v>0</v>
      </c>
      <c r="B726" s="2">
        <v>43680.515885763903</v>
      </c>
      <c r="C726" s="10">
        <v>0.60000000000000009</v>
      </c>
      <c r="D726" s="1">
        <v>2.6613699999999998</v>
      </c>
      <c r="E726" s="11"/>
    </row>
    <row r="727" spans="1:5" x14ac:dyDescent="0.3">
      <c r="A727" s="6" t="s">
        <v>0</v>
      </c>
      <c r="B727" s="2">
        <v>43680.519357986101</v>
      </c>
      <c r="C727" s="10">
        <v>0.8</v>
      </c>
      <c r="D727" s="1">
        <v>3.4952899999999998</v>
      </c>
      <c r="E727" s="11"/>
    </row>
    <row r="728" spans="1:5" x14ac:dyDescent="0.3">
      <c r="A728" s="6" t="s">
        <v>0</v>
      </c>
      <c r="B728" s="2">
        <v>43680.522830208298</v>
      </c>
      <c r="C728" s="10">
        <v>0.60000000000000009</v>
      </c>
      <c r="D728" s="1">
        <v>2.6613699999999998</v>
      </c>
      <c r="E728" s="11"/>
    </row>
    <row r="729" spans="1:5" x14ac:dyDescent="0.3">
      <c r="A729" s="6" t="s">
        <v>0</v>
      </c>
      <c r="B729" s="2">
        <v>43680.526302430597</v>
      </c>
      <c r="C729" s="10">
        <v>0.4</v>
      </c>
      <c r="D729" s="1">
        <v>1.90604</v>
      </c>
      <c r="E729" s="11"/>
    </row>
    <row r="730" spans="1:5" x14ac:dyDescent="0.3">
      <c r="A730" s="6" t="s">
        <v>0</v>
      </c>
      <c r="B730" s="2">
        <v>43680.529774652801</v>
      </c>
      <c r="C730" s="10">
        <v>0.4</v>
      </c>
      <c r="D730" s="1">
        <v>1.90604</v>
      </c>
      <c r="E730" s="11"/>
    </row>
    <row r="731" spans="1:5" x14ac:dyDescent="0.3">
      <c r="A731" s="6" t="s">
        <v>0</v>
      </c>
      <c r="B731" s="2">
        <v>43680.533246874998</v>
      </c>
      <c r="C731" s="10">
        <v>0.4</v>
      </c>
      <c r="D731" s="1">
        <v>1.90604</v>
      </c>
      <c r="E731" s="11"/>
    </row>
    <row r="732" spans="1:5" x14ac:dyDescent="0.3">
      <c r="A732" s="6" t="s">
        <v>0</v>
      </c>
      <c r="B732" s="2">
        <v>43680.536719097203</v>
      </c>
      <c r="C732" s="10">
        <v>0.4</v>
      </c>
      <c r="D732" s="1">
        <v>1.90604</v>
      </c>
      <c r="E732" s="11"/>
    </row>
    <row r="733" spans="1:5" x14ac:dyDescent="0.3">
      <c r="A733" s="6" t="s">
        <v>0</v>
      </c>
      <c r="B733" s="2">
        <v>43680.5401913194</v>
      </c>
      <c r="C733" s="10">
        <v>0.5</v>
      </c>
      <c r="D733" s="1">
        <v>2.2733400000000001</v>
      </c>
      <c r="E733" s="11"/>
    </row>
    <row r="734" spans="1:5" x14ac:dyDescent="0.3">
      <c r="A734" s="6" t="s">
        <v>0</v>
      </c>
      <c r="B734" s="2">
        <v>43680.543663541699</v>
      </c>
      <c r="C734" s="10">
        <v>0.30000000000000004</v>
      </c>
      <c r="D734" s="1">
        <v>1.56077</v>
      </c>
      <c r="E734" s="11"/>
    </row>
    <row r="735" spans="1:5" x14ac:dyDescent="0.3">
      <c r="A735" s="6" t="s">
        <v>0</v>
      </c>
      <c r="B735" s="2">
        <v>43680.547135763903</v>
      </c>
      <c r="C735" s="10">
        <v>0.7</v>
      </c>
      <c r="D735" s="1">
        <v>3.069</v>
      </c>
      <c r="E735" s="11"/>
    </row>
    <row r="736" spans="1:5" x14ac:dyDescent="0.3">
      <c r="A736" s="6" t="s">
        <v>0</v>
      </c>
      <c r="B736" s="2">
        <v>43680.550607986101</v>
      </c>
      <c r="C736" s="10">
        <v>0.5</v>
      </c>
      <c r="D736" s="1">
        <v>2.2733400000000001</v>
      </c>
      <c r="E736" s="11"/>
    </row>
    <row r="737" spans="1:5" x14ac:dyDescent="0.3">
      <c r="A737" s="6" t="s">
        <v>0</v>
      </c>
      <c r="B737" s="2">
        <v>43680.554080208298</v>
      </c>
      <c r="C737" s="10">
        <v>0.30000000000000004</v>
      </c>
      <c r="D737" s="1">
        <v>1.56077</v>
      </c>
      <c r="E737" s="11"/>
    </row>
    <row r="738" spans="1:5" x14ac:dyDescent="0.3">
      <c r="A738" s="6" t="s">
        <v>0</v>
      </c>
      <c r="B738" s="2">
        <v>43680.557552430597</v>
      </c>
      <c r="C738" s="10">
        <v>0.30000000000000004</v>
      </c>
      <c r="D738" s="1">
        <v>1.56077</v>
      </c>
      <c r="E738" s="11"/>
    </row>
    <row r="739" spans="1:5" x14ac:dyDescent="0.3">
      <c r="A739" s="6" t="s">
        <v>0</v>
      </c>
      <c r="B739" s="2">
        <v>43680.561024652801</v>
      </c>
      <c r="C739" s="10">
        <v>0.30000000000000004</v>
      </c>
      <c r="D739" s="1">
        <v>1.56077</v>
      </c>
      <c r="E739" s="11"/>
    </row>
    <row r="740" spans="1:5" x14ac:dyDescent="0.3">
      <c r="A740" s="6" t="s">
        <v>0</v>
      </c>
      <c r="B740" s="2">
        <v>43680.564496874998</v>
      </c>
      <c r="C740" s="10">
        <v>0.30000000000000004</v>
      </c>
      <c r="D740" s="1">
        <v>1.56077</v>
      </c>
      <c r="E740" s="11"/>
    </row>
    <row r="741" spans="1:5" x14ac:dyDescent="0.3">
      <c r="A741" s="6" t="s">
        <v>0</v>
      </c>
      <c r="B741" s="2">
        <v>43680.567969097203</v>
      </c>
      <c r="C741" s="10">
        <v>0.4</v>
      </c>
      <c r="D741" s="1">
        <v>1.90604</v>
      </c>
      <c r="E741" s="11"/>
    </row>
    <row r="742" spans="1:5" x14ac:dyDescent="0.3">
      <c r="A742" s="6" t="s">
        <v>0</v>
      </c>
      <c r="B742" s="2">
        <v>43680.5714413194</v>
      </c>
      <c r="C742" s="10">
        <v>0.30000000000000004</v>
      </c>
      <c r="D742" s="1">
        <v>1.56077</v>
      </c>
      <c r="E742" s="11"/>
    </row>
    <row r="743" spans="1:5" x14ac:dyDescent="0.3">
      <c r="A743" s="6" t="s">
        <v>0</v>
      </c>
      <c r="B743" s="2">
        <v>43680.574913541699</v>
      </c>
      <c r="C743" s="10">
        <v>0.4</v>
      </c>
      <c r="D743" s="1">
        <v>1.90604</v>
      </c>
      <c r="E743" s="11"/>
    </row>
    <row r="744" spans="1:5" x14ac:dyDescent="0.3">
      <c r="A744" s="6" t="s">
        <v>0</v>
      </c>
      <c r="B744" s="2">
        <v>43680.578385763903</v>
      </c>
      <c r="C744" s="10">
        <v>0.30000000000000004</v>
      </c>
      <c r="D744" s="1">
        <v>1.56077</v>
      </c>
      <c r="E744" s="11"/>
    </row>
    <row r="745" spans="1:5" x14ac:dyDescent="0.3">
      <c r="A745" s="6" t="s">
        <v>0</v>
      </c>
      <c r="B745" s="2">
        <v>43680.581857986101</v>
      </c>
      <c r="C745" s="10">
        <v>0.4</v>
      </c>
      <c r="D745" s="1">
        <v>1.90604</v>
      </c>
      <c r="E745" s="11"/>
    </row>
    <row r="746" spans="1:5" x14ac:dyDescent="0.3">
      <c r="A746" s="6" t="s">
        <v>0</v>
      </c>
      <c r="B746" s="2">
        <v>43680.585330208298</v>
      </c>
      <c r="C746" s="10">
        <v>0.30000000000000004</v>
      </c>
      <c r="D746" s="1">
        <v>1.56077</v>
      </c>
      <c r="E746" s="11"/>
    </row>
    <row r="747" spans="1:5" x14ac:dyDescent="0.3">
      <c r="A747" s="6" t="s">
        <v>0</v>
      </c>
      <c r="B747" s="2">
        <v>43680.588802430597</v>
      </c>
      <c r="C747" s="10">
        <v>0.4</v>
      </c>
      <c r="D747" s="1">
        <v>1.90604</v>
      </c>
      <c r="E747" s="11"/>
    </row>
    <row r="748" spans="1:5" x14ac:dyDescent="0.3">
      <c r="A748" s="6" t="s">
        <v>0</v>
      </c>
      <c r="B748" s="2">
        <v>43680.592274652801</v>
      </c>
      <c r="C748" s="10">
        <v>0.30000000000000004</v>
      </c>
      <c r="D748" s="1">
        <v>1.56077</v>
      </c>
      <c r="E748" s="11"/>
    </row>
    <row r="749" spans="1:5" x14ac:dyDescent="0.3">
      <c r="A749" s="6" t="s">
        <v>0</v>
      </c>
      <c r="B749" s="2">
        <v>43680.595746874998</v>
      </c>
      <c r="C749" s="10">
        <v>0.4</v>
      </c>
      <c r="D749" s="1">
        <v>1.90604</v>
      </c>
      <c r="E749" s="11"/>
    </row>
    <row r="750" spans="1:5" x14ac:dyDescent="0.3">
      <c r="A750" s="6" t="s">
        <v>0</v>
      </c>
      <c r="B750" s="2">
        <v>43680.599208368098</v>
      </c>
      <c r="C750" s="10">
        <v>0.30000000000000004</v>
      </c>
      <c r="D750" s="1">
        <v>1.56077</v>
      </c>
      <c r="E750" s="11"/>
    </row>
    <row r="751" spans="1:5" x14ac:dyDescent="0.3">
      <c r="A751" s="6" t="s">
        <v>0</v>
      </c>
      <c r="B751" s="2">
        <v>43680.602680590302</v>
      </c>
      <c r="C751" s="10">
        <v>0.5</v>
      </c>
      <c r="D751" s="1">
        <v>2.2733400000000001</v>
      </c>
      <c r="E751" s="11"/>
    </row>
    <row r="752" spans="1:5" x14ac:dyDescent="0.3">
      <c r="A752" s="6" t="s">
        <v>0</v>
      </c>
      <c r="B752" s="2">
        <v>43680.606152812499</v>
      </c>
      <c r="C752" s="10">
        <v>0.30000000000000004</v>
      </c>
      <c r="D752" s="1">
        <v>1.56077</v>
      </c>
      <c r="E752" s="11"/>
    </row>
    <row r="753" spans="1:5" x14ac:dyDescent="0.3">
      <c r="A753" s="6" t="s">
        <v>0</v>
      </c>
      <c r="B753" s="2">
        <v>43680.609625034696</v>
      </c>
      <c r="C753" s="10">
        <v>0.4</v>
      </c>
      <c r="D753" s="1">
        <v>1.90604</v>
      </c>
      <c r="E753" s="11"/>
    </row>
    <row r="754" spans="1:5" x14ac:dyDescent="0.3">
      <c r="A754" s="6" t="s">
        <v>0</v>
      </c>
      <c r="B754" s="2">
        <v>43680.613097256901</v>
      </c>
      <c r="C754" s="10">
        <v>0.4</v>
      </c>
      <c r="D754" s="1">
        <v>1.90604</v>
      </c>
      <c r="E754" s="11"/>
    </row>
    <row r="755" spans="1:5" x14ac:dyDescent="0.3">
      <c r="A755" s="6" t="s">
        <v>0</v>
      </c>
      <c r="B755" s="2">
        <v>43680.6165694792</v>
      </c>
      <c r="C755" s="10">
        <v>0.60000000000000009</v>
      </c>
      <c r="D755" s="1">
        <v>2.6613699999999998</v>
      </c>
      <c r="E755" s="11"/>
    </row>
    <row r="756" spans="1:5" x14ac:dyDescent="0.3">
      <c r="A756" s="6" t="s">
        <v>0</v>
      </c>
      <c r="B756" s="2">
        <v>43680.620041701397</v>
      </c>
      <c r="C756" s="10">
        <v>0.5</v>
      </c>
      <c r="D756" s="1">
        <v>2.2733400000000001</v>
      </c>
      <c r="E756" s="11"/>
    </row>
    <row r="757" spans="1:5" x14ac:dyDescent="0.3">
      <c r="A757" s="6" t="s">
        <v>0</v>
      </c>
      <c r="B757" s="2">
        <v>43680.623513923601</v>
      </c>
      <c r="C757" s="10">
        <v>0.4</v>
      </c>
      <c r="D757" s="1">
        <v>1.90604</v>
      </c>
      <c r="E757" s="11"/>
    </row>
    <row r="758" spans="1:5" x14ac:dyDescent="0.3">
      <c r="A758" s="6" t="s">
        <v>0</v>
      </c>
      <c r="B758" s="2">
        <v>43680.626986145799</v>
      </c>
      <c r="C758" s="10">
        <v>0.60000000000000009</v>
      </c>
      <c r="D758" s="1">
        <v>2.6613699999999998</v>
      </c>
      <c r="E758" s="11"/>
    </row>
    <row r="759" spans="1:5" x14ac:dyDescent="0.3">
      <c r="A759" s="6" t="s">
        <v>0</v>
      </c>
      <c r="B759" s="2">
        <v>43680.630458368098</v>
      </c>
      <c r="C759" s="10">
        <v>0.4</v>
      </c>
      <c r="D759" s="1">
        <v>1.90604</v>
      </c>
      <c r="E759" s="11"/>
    </row>
    <row r="760" spans="1:5" x14ac:dyDescent="0.3">
      <c r="A760" s="6" t="s">
        <v>0</v>
      </c>
      <c r="B760" s="2">
        <v>43680.633930590302</v>
      </c>
      <c r="C760" s="10">
        <v>0.4</v>
      </c>
      <c r="D760" s="1">
        <v>1.90604</v>
      </c>
      <c r="E760" s="11"/>
    </row>
    <row r="761" spans="1:5" x14ac:dyDescent="0.3">
      <c r="A761" s="6" t="s">
        <v>0</v>
      </c>
      <c r="B761" s="2">
        <v>43680.637402812499</v>
      </c>
      <c r="C761" s="10">
        <v>0.4</v>
      </c>
      <c r="D761" s="1">
        <v>1.90604</v>
      </c>
      <c r="E761" s="11"/>
    </row>
    <row r="762" spans="1:5" x14ac:dyDescent="0.3">
      <c r="A762" s="6" t="s">
        <v>0</v>
      </c>
      <c r="B762" s="2">
        <v>43680.640875034696</v>
      </c>
      <c r="C762" s="10">
        <v>0.4</v>
      </c>
      <c r="D762" s="1">
        <v>1.90604</v>
      </c>
      <c r="E762" s="11"/>
    </row>
    <row r="763" spans="1:5" x14ac:dyDescent="0.3">
      <c r="A763" s="6" t="s">
        <v>0</v>
      </c>
      <c r="B763" s="2">
        <v>43680.644347256901</v>
      </c>
      <c r="C763" s="10">
        <v>0.4</v>
      </c>
      <c r="D763" s="1">
        <v>1.90604</v>
      </c>
      <c r="E763" s="11"/>
    </row>
    <row r="764" spans="1:5" x14ac:dyDescent="0.3">
      <c r="A764" s="6" t="s">
        <v>0</v>
      </c>
      <c r="B764" s="2">
        <v>43680.6478194792</v>
      </c>
      <c r="C764" s="10">
        <v>0.4</v>
      </c>
      <c r="D764" s="1">
        <v>1.90604</v>
      </c>
      <c r="E764" s="11"/>
    </row>
    <row r="765" spans="1:5" x14ac:dyDescent="0.3">
      <c r="A765" s="6" t="s">
        <v>0</v>
      </c>
      <c r="B765" s="2">
        <v>43680.651291701397</v>
      </c>
      <c r="C765" s="10">
        <v>0.4</v>
      </c>
      <c r="D765" s="1">
        <v>1.90604</v>
      </c>
      <c r="E765" s="11"/>
    </row>
    <row r="766" spans="1:5" x14ac:dyDescent="0.3">
      <c r="A766" s="6" t="s">
        <v>0</v>
      </c>
      <c r="B766" s="2">
        <v>43680.654763923601</v>
      </c>
      <c r="C766" s="10">
        <v>0.7</v>
      </c>
      <c r="D766" s="1">
        <v>3.069</v>
      </c>
      <c r="E766" s="11"/>
    </row>
    <row r="767" spans="1:5" x14ac:dyDescent="0.3">
      <c r="A767" s="6" t="s">
        <v>0</v>
      </c>
      <c r="B767" s="2">
        <v>43680.658236145799</v>
      </c>
      <c r="C767" s="10">
        <v>0.4</v>
      </c>
      <c r="D767" s="1">
        <v>1.90604</v>
      </c>
      <c r="E767" s="11"/>
    </row>
    <row r="768" spans="1:5" x14ac:dyDescent="0.3">
      <c r="A768" s="6" t="s">
        <v>0</v>
      </c>
      <c r="B768" s="2">
        <v>43680.661708368098</v>
      </c>
      <c r="C768" s="10">
        <v>0.4</v>
      </c>
      <c r="D768" s="1">
        <v>1.90604</v>
      </c>
      <c r="E768" s="11"/>
    </row>
    <row r="769" spans="1:5" x14ac:dyDescent="0.3">
      <c r="A769" s="6" t="s">
        <v>0</v>
      </c>
      <c r="B769" s="2">
        <v>43680.665180590302</v>
      </c>
      <c r="C769" s="10">
        <v>0.60000000000000009</v>
      </c>
      <c r="D769" s="1">
        <v>2.6613699999999998</v>
      </c>
      <c r="E769" s="11"/>
    </row>
    <row r="770" spans="1:5" x14ac:dyDescent="0.3">
      <c r="A770" s="6" t="s">
        <v>0</v>
      </c>
      <c r="B770" s="2">
        <v>43680.668652812499</v>
      </c>
      <c r="C770" s="10">
        <v>0.60000000000000009</v>
      </c>
      <c r="D770" s="1">
        <v>2.6613699999999998</v>
      </c>
      <c r="E770" s="11"/>
    </row>
    <row r="771" spans="1:5" x14ac:dyDescent="0.3">
      <c r="A771" s="6" t="s">
        <v>0</v>
      </c>
      <c r="B771" s="2">
        <v>43680.672125034696</v>
      </c>
      <c r="C771" s="10">
        <v>0.4</v>
      </c>
      <c r="D771" s="1">
        <v>1.90604</v>
      </c>
      <c r="E771" s="11"/>
    </row>
    <row r="772" spans="1:5" x14ac:dyDescent="0.3">
      <c r="A772" s="6" t="s">
        <v>0</v>
      </c>
      <c r="B772" s="2">
        <v>43680.675597256901</v>
      </c>
      <c r="C772" s="10">
        <v>0.4</v>
      </c>
      <c r="D772" s="1">
        <v>1.90604</v>
      </c>
      <c r="E772" s="11"/>
    </row>
    <row r="773" spans="1:5" x14ac:dyDescent="0.3">
      <c r="A773" s="6" t="s">
        <v>0</v>
      </c>
      <c r="B773" s="2">
        <v>43680.6790694792</v>
      </c>
      <c r="C773" s="10">
        <v>9.9999999999999978E-2</v>
      </c>
      <c r="D773" s="1">
        <v>0.94306000000000001</v>
      </c>
      <c r="E773" s="11"/>
    </row>
    <row r="774" spans="1:5" x14ac:dyDescent="0.3">
      <c r="A774" s="6" t="s">
        <v>0</v>
      </c>
      <c r="B774" s="2">
        <v>43680.682540544003</v>
      </c>
      <c r="C774" s="10">
        <v>9.9999999999999978E-2</v>
      </c>
      <c r="D774" s="1">
        <v>0.94306000000000001</v>
      </c>
      <c r="E774" s="11"/>
    </row>
    <row r="775" spans="1:5" x14ac:dyDescent="0.3">
      <c r="A775" s="6" t="s">
        <v>0</v>
      </c>
      <c r="B775" s="2">
        <v>43680.6860127662</v>
      </c>
      <c r="C775" s="10">
        <v>9.9999999999999978E-2</v>
      </c>
      <c r="D775" s="1">
        <v>0.94306000000000001</v>
      </c>
      <c r="E775" s="11"/>
    </row>
    <row r="776" spans="1:5" x14ac:dyDescent="0.3">
      <c r="A776" s="6" t="s">
        <v>0</v>
      </c>
      <c r="B776" s="2">
        <v>43680.689484988397</v>
      </c>
      <c r="C776" s="10">
        <v>0.4</v>
      </c>
      <c r="D776" s="1">
        <v>1.90604</v>
      </c>
      <c r="E776" s="11"/>
    </row>
    <row r="777" spans="1:5" x14ac:dyDescent="0.3">
      <c r="A777" s="6" t="s">
        <v>0</v>
      </c>
      <c r="B777" s="2">
        <v>43680.692957210602</v>
      </c>
      <c r="C777" s="10">
        <v>0.60000000000000009</v>
      </c>
      <c r="D777" s="1">
        <v>2.6613699999999998</v>
      </c>
      <c r="E777" s="11"/>
    </row>
    <row r="778" spans="1:5" x14ac:dyDescent="0.3">
      <c r="A778" s="6" t="s">
        <v>0</v>
      </c>
      <c r="B778" s="2">
        <v>43680.696429432901</v>
      </c>
      <c r="C778" s="10">
        <v>0.19999999999999996</v>
      </c>
      <c r="D778" s="1">
        <v>1.2391300000000001</v>
      </c>
      <c r="E778" s="11"/>
    </row>
    <row r="779" spans="1:5" x14ac:dyDescent="0.3">
      <c r="A779" s="6" t="s">
        <v>0</v>
      </c>
      <c r="B779" s="2">
        <v>43680.699901655098</v>
      </c>
      <c r="C779" s="10">
        <v>0.4</v>
      </c>
      <c r="D779" s="1">
        <v>1.90604</v>
      </c>
      <c r="E779" s="11"/>
    </row>
    <row r="780" spans="1:5" x14ac:dyDescent="0.3">
      <c r="A780" s="6" t="s">
        <v>0</v>
      </c>
      <c r="B780" s="2">
        <v>43680.703373877303</v>
      </c>
      <c r="C780" s="10">
        <v>0.5</v>
      </c>
      <c r="D780" s="1">
        <v>2.2733400000000001</v>
      </c>
      <c r="E780" s="11"/>
    </row>
    <row r="781" spans="1:5" x14ac:dyDescent="0.3">
      <c r="A781" s="6" t="s">
        <v>0</v>
      </c>
      <c r="B781" s="2">
        <v>43680.7068460995</v>
      </c>
      <c r="C781" s="10">
        <v>0.60000000000000009</v>
      </c>
      <c r="D781" s="1">
        <v>2.6613699999999998</v>
      </c>
      <c r="E781" s="11"/>
    </row>
    <row r="782" spans="1:5" x14ac:dyDescent="0.3">
      <c r="A782" s="6" t="s">
        <v>0</v>
      </c>
      <c r="B782" s="2">
        <v>43680.710318321799</v>
      </c>
      <c r="C782" s="10">
        <v>0.19999999999999996</v>
      </c>
      <c r="D782" s="1">
        <v>1.2391300000000001</v>
      </c>
      <c r="E782" s="11"/>
    </row>
    <row r="783" spans="1:5" x14ac:dyDescent="0.3">
      <c r="A783" s="6" t="s">
        <v>0</v>
      </c>
      <c r="B783" s="2">
        <v>43680.713790544003</v>
      </c>
      <c r="C783" s="10">
        <v>0.19999999999999996</v>
      </c>
      <c r="D783" s="1">
        <v>1.2391300000000001</v>
      </c>
      <c r="E783" s="11"/>
    </row>
    <row r="784" spans="1:5" x14ac:dyDescent="0.3">
      <c r="A784" s="6" t="s">
        <v>0</v>
      </c>
      <c r="B784" s="2">
        <v>43680.7172627662</v>
      </c>
      <c r="C784" s="10">
        <v>0.5</v>
      </c>
      <c r="D784" s="1">
        <v>2.2733400000000001</v>
      </c>
      <c r="E784" s="11"/>
    </row>
    <row r="785" spans="1:5" x14ac:dyDescent="0.3">
      <c r="A785" s="6" t="s">
        <v>0</v>
      </c>
      <c r="B785" s="2">
        <v>43680.720734988397</v>
      </c>
      <c r="C785" s="10">
        <v>0.60000000000000009</v>
      </c>
      <c r="D785" s="1">
        <v>2.6613699999999998</v>
      </c>
      <c r="E785" s="11"/>
    </row>
    <row r="786" spans="1:5" x14ac:dyDescent="0.3">
      <c r="A786" s="6" t="s">
        <v>0</v>
      </c>
      <c r="B786" s="2">
        <v>43680.724207210602</v>
      </c>
      <c r="C786" s="10">
        <v>0.60000000000000009</v>
      </c>
      <c r="D786" s="1">
        <v>2.6613699999999998</v>
      </c>
      <c r="E786" s="11"/>
    </row>
    <row r="787" spans="1:5" x14ac:dyDescent="0.3">
      <c r="A787" s="6" t="s">
        <v>0</v>
      </c>
      <c r="B787" s="2">
        <v>43680.727679432901</v>
      </c>
      <c r="C787" s="10">
        <v>0.60000000000000009</v>
      </c>
      <c r="D787" s="1">
        <v>2.6613699999999998</v>
      </c>
      <c r="E787" s="11"/>
    </row>
    <row r="788" spans="1:5" x14ac:dyDescent="0.3">
      <c r="A788" s="6" t="s">
        <v>0</v>
      </c>
      <c r="B788" s="2">
        <v>43680.731151655098</v>
      </c>
      <c r="C788" s="10">
        <v>0.4</v>
      </c>
      <c r="D788" s="1">
        <v>1.90604</v>
      </c>
      <c r="E788" s="11"/>
    </row>
    <row r="789" spans="1:5" x14ac:dyDescent="0.3">
      <c r="A789" s="6" t="s">
        <v>0</v>
      </c>
      <c r="B789" s="2">
        <v>43680.734623877303</v>
      </c>
      <c r="C789" s="10">
        <v>0.4</v>
      </c>
      <c r="D789" s="1">
        <v>1.90604</v>
      </c>
      <c r="E789" s="11"/>
    </row>
    <row r="790" spans="1:5" x14ac:dyDescent="0.3">
      <c r="A790" s="6" t="s">
        <v>0</v>
      </c>
      <c r="B790" s="2">
        <v>43680.7380960995</v>
      </c>
      <c r="C790" s="10">
        <v>0.4</v>
      </c>
      <c r="D790" s="1">
        <v>1.90604</v>
      </c>
      <c r="E790" s="11"/>
    </row>
    <row r="791" spans="1:5" x14ac:dyDescent="0.3">
      <c r="A791" s="6" t="s">
        <v>0</v>
      </c>
      <c r="B791" s="2">
        <v>43680.741568321799</v>
      </c>
      <c r="C791" s="10">
        <v>0.30000000000000004</v>
      </c>
      <c r="D791" s="1">
        <v>1.56077</v>
      </c>
      <c r="E791" s="11"/>
    </row>
    <row r="792" spans="1:5" x14ac:dyDescent="0.3">
      <c r="A792" s="6" t="s">
        <v>0</v>
      </c>
      <c r="B792" s="2">
        <v>43680.745040544003</v>
      </c>
      <c r="C792" s="10">
        <v>0.30000000000000004</v>
      </c>
      <c r="D792" s="1">
        <v>1.56077</v>
      </c>
      <c r="E792" s="11"/>
    </row>
    <row r="793" spans="1:5" x14ac:dyDescent="0.3">
      <c r="A793" s="6" t="s">
        <v>0</v>
      </c>
      <c r="B793" s="2">
        <v>43680.7485127662</v>
      </c>
      <c r="C793" s="10">
        <v>0.5</v>
      </c>
      <c r="D793" s="1">
        <v>2.2733400000000001</v>
      </c>
      <c r="E793" s="11"/>
    </row>
    <row r="794" spans="1:5" x14ac:dyDescent="0.3">
      <c r="A794" s="6" t="s">
        <v>0</v>
      </c>
      <c r="B794" s="2">
        <v>43680.751984988397</v>
      </c>
      <c r="C794" s="10">
        <v>0.30000000000000004</v>
      </c>
      <c r="D794" s="1">
        <v>1.56077</v>
      </c>
      <c r="E794" s="11"/>
    </row>
    <row r="795" spans="1:5" x14ac:dyDescent="0.3">
      <c r="A795" s="6" t="s">
        <v>0</v>
      </c>
      <c r="B795" s="2">
        <v>43680.755457210602</v>
      </c>
      <c r="C795" s="10">
        <v>0.60000000000000009</v>
      </c>
      <c r="D795" s="1">
        <v>2.6613699999999998</v>
      </c>
      <c r="E795" s="11"/>
    </row>
    <row r="796" spans="1:5" x14ac:dyDescent="0.3">
      <c r="A796" s="6" t="s">
        <v>0</v>
      </c>
      <c r="B796" s="2">
        <v>43680.758929432901</v>
      </c>
      <c r="C796" s="10">
        <v>0.5</v>
      </c>
      <c r="D796" s="1">
        <v>2.2733400000000001</v>
      </c>
      <c r="E796" s="11"/>
    </row>
    <row r="797" spans="1:5" x14ac:dyDescent="0.3">
      <c r="A797" s="6" t="s">
        <v>0</v>
      </c>
      <c r="B797" s="2">
        <v>43680.762401655098</v>
      </c>
      <c r="C797" s="10">
        <v>0.4</v>
      </c>
      <c r="D797" s="1">
        <v>1.90604</v>
      </c>
      <c r="E797" s="11"/>
    </row>
    <row r="798" spans="1:5" x14ac:dyDescent="0.3">
      <c r="A798" s="6" t="s">
        <v>0</v>
      </c>
      <c r="B798" s="2">
        <v>43680.765872025499</v>
      </c>
      <c r="C798" s="10">
        <v>0.5</v>
      </c>
      <c r="D798" s="1">
        <v>2.2733400000000001</v>
      </c>
      <c r="E798" s="11"/>
    </row>
    <row r="799" spans="1:5" x14ac:dyDescent="0.3">
      <c r="A799" s="6" t="s">
        <v>0</v>
      </c>
      <c r="B799" s="2">
        <v>43680.769344247703</v>
      </c>
      <c r="C799" s="10">
        <v>0.4</v>
      </c>
      <c r="D799" s="1">
        <v>1.90604</v>
      </c>
      <c r="E799" s="11"/>
    </row>
    <row r="800" spans="1:5" x14ac:dyDescent="0.3">
      <c r="A800" s="6" t="s">
        <v>0</v>
      </c>
      <c r="B800" s="2">
        <v>43680.7728164699</v>
      </c>
      <c r="C800" s="10">
        <v>0.4</v>
      </c>
      <c r="D800" s="1">
        <v>1.90604</v>
      </c>
      <c r="E800" s="11"/>
    </row>
    <row r="801" spans="1:5" x14ac:dyDescent="0.3">
      <c r="A801" s="6" t="s">
        <v>0</v>
      </c>
      <c r="B801" s="2">
        <v>43680.776288692097</v>
      </c>
      <c r="C801" s="10">
        <v>0.4</v>
      </c>
      <c r="D801" s="1">
        <v>1.90604</v>
      </c>
      <c r="E801" s="11"/>
    </row>
    <row r="802" spans="1:5" x14ac:dyDescent="0.3">
      <c r="A802" s="6" t="s">
        <v>0</v>
      </c>
      <c r="B802" s="2">
        <v>43680.779760914404</v>
      </c>
      <c r="C802" s="10">
        <v>0.4</v>
      </c>
      <c r="D802" s="1">
        <v>1.90604</v>
      </c>
      <c r="E802" s="11"/>
    </row>
    <row r="803" spans="1:5" x14ac:dyDescent="0.3">
      <c r="A803" s="6" t="s">
        <v>0</v>
      </c>
      <c r="B803" s="2">
        <v>43680.783233136601</v>
      </c>
      <c r="C803" s="10">
        <v>0.30000000000000004</v>
      </c>
      <c r="D803" s="1">
        <v>1.56077</v>
      </c>
      <c r="E803" s="11"/>
    </row>
    <row r="804" spans="1:5" x14ac:dyDescent="0.3">
      <c r="A804" s="6" t="s">
        <v>0</v>
      </c>
      <c r="B804" s="2">
        <v>43680.786705358798</v>
      </c>
      <c r="C804" s="10">
        <v>0.4</v>
      </c>
      <c r="D804" s="1">
        <v>1.90604</v>
      </c>
      <c r="E804" s="11"/>
    </row>
    <row r="805" spans="1:5" x14ac:dyDescent="0.3">
      <c r="A805" s="6" t="s">
        <v>0</v>
      </c>
      <c r="B805" s="2">
        <v>43680.790177581002</v>
      </c>
      <c r="C805" s="10">
        <v>0.60000000000000009</v>
      </c>
      <c r="D805" s="1">
        <v>2.6613699999999998</v>
      </c>
      <c r="E805" s="11"/>
    </row>
    <row r="806" spans="1:5" x14ac:dyDescent="0.3">
      <c r="A806" s="6" t="s">
        <v>0</v>
      </c>
      <c r="B806" s="2">
        <v>43680.7936498032</v>
      </c>
      <c r="C806" s="10">
        <v>0.5</v>
      </c>
      <c r="D806" s="1">
        <v>2.2733400000000001</v>
      </c>
      <c r="E806" s="11"/>
    </row>
    <row r="807" spans="1:5" x14ac:dyDescent="0.3">
      <c r="A807" s="6" t="s">
        <v>0</v>
      </c>
      <c r="B807" s="2">
        <v>43680.797122025499</v>
      </c>
      <c r="C807" s="10">
        <v>0.4</v>
      </c>
      <c r="D807" s="1">
        <v>1.90604</v>
      </c>
      <c r="E807" s="11"/>
    </row>
    <row r="808" spans="1:5" x14ac:dyDescent="0.3">
      <c r="A808" s="6" t="s">
        <v>0</v>
      </c>
      <c r="B808" s="2">
        <v>43680.800594247703</v>
      </c>
      <c r="C808" s="10">
        <v>0.30000000000000004</v>
      </c>
      <c r="D808" s="1">
        <v>1.56077</v>
      </c>
      <c r="E808" s="11"/>
    </row>
    <row r="809" spans="1:5" x14ac:dyDescent="0.3">
      <c r="A809" s="6" t="s">
        <v>0</v>
      </c>
      <c r="B809" s="2">
        <v>43680.8040664699</v>
      </c>
      <c r="C809" s="10">
        <v>0.5</v>
      </c>
      <c r="D809" s="1">
        <v>2.2733400000000001</v>
      </c>
      <c r="E809" s="11"/>
    </row>
    <row r="810" spans="1:5" x14ac:dyDescent="0.3">
      <c r="A810" s="6" t="s">
        <v>0</v>
      </c>
      <c r="B810" s="2">
        <v>43680.807538692097</v>
      </c>
      <c r="C810" s="10">
        <v>0.5</v>
      </c>
      <c r="D810" s="1">
        <v>2.2733400000000001</v>
      </c>
      <c r="E810" s="11"/>
    </row>
    <row r="811" spans="1:5" x14ac:dyDescent="0.3">
      <c r="A811" s="6" t="s">
        <v>0</v>
      </c>
      <c r="B811" s="2">
        <v>43680.811010914404</v>
      </c>
      <c r="C811" s="10">
        <v>0.30000000000000004</v>
      </c>
      <c r="D811" s="1">
        <v>1.56077</v>
      </c>
      <c r="E811" s="11"/>
    </row>
    <row r="812" spans="1:5" x14ac:dyDescent="0.3">
      <c r="A812" s="6" t="s">
        <v>0</v>
      </c>
      <c r="B812" s="2">
        <v>43680.814483136601</v>
      </c>
      <c r="C812" s="10">
        <v>0.4</v>
      </c>
      <c r="D812" s="1">
        <v>1.90604</v>
      </c>
      <c r="E812" s="11"/>
    </row>
    <row r="813" spans="1:5" x14ac:dyDescent="0.3">
      <c r="A813" s="6" t="s">
        <v>0</v>
      </c>
      <c r="B813" s="2">
        <v>43680.817955358798</v>
      </c>
      <c r="C813" s="10">
        <v>0.4</v>
      </c>
      <c r="D813" s="1">
        <v>1.90604</v>
      </c>
      <c r="E813" s="11"/>
    </row>
    <row r="814" spans="1:5" x14ac:dyDescent="0.3">
      <c r="A814" s="6" t="s">
        <v>0</v>
      </c>
      <c r="B814" s="2">
        <v>43680.821427581002</v>
      </c>
      <c r="C814" s="10">
        <v>0.5</v>
      </c>
      <c r="D814" s="1">
        <v>2.2733400000000001</v>
      </c>
      <c r="E814" s="11"/>
    </row>
    <row r="815" spans="1:5" x14ac:dyDescent="0.3">
      <c r="A815" s="6" t="s">
        <v>0</v>
      </c>
      <c r="B815" s="2">
        <v>43680.8248998032</v>
      </c>
      <c r="C815" s="10">
        <v>0.5</v>
      </c>
      <c r="D815" s="1">
        <v>2.2733400000000001</v>
      </c>
      <c r="E815" s="11"/>
    </row>
    <row r="816" spans="1:5" x14ac:dyDescent="0.3">
      <c r="A816" s="6" t="s">
        <v>0</v>
      </c>
      <c r="B816" s="2">
        <v>43680.828372025499</v>
      </c>
      <c r="C816" s="10">
        <v>0.4</v>
      </c>
      <c r="D816" s="1">
        <v>1.90604</v>
      </c>
      <c r="E816" s="11"/>
    </row>
    <row r="817" spans="1:5" x14ac:dyDescent="0.3">
      <c r="A817" s="6" t="s">
        <v>0</v>
      </c>
      <c r="B817" s="2">
        <v>43680.831844247703</v>
      </c>
      <c r="C817" s="10">
        <v>0.30000000000000004</v>
      </c>
      <c r="D817" s="1">
        <v>1.56077</v>
      </c>
      <c r="E817" s="11"/>
    </row>
    <row r="818" spans="1:5" x14ac:dyDescent="0.3">
      <c r="A818" s="6" t="s">
        <v>0</v>
      </c>
      <c r="B818" s="2">
        <v>43680.8353164699</v>
      </c>
      <c r="C818" s="10">
        <v>0.60000000000000009</v>
      </c>
      <c r="D818" s="1">
        <v>2.6613699999999998</v>
      </c>
      <c r="E818" s="11"/>
    </row>
    <row r="819" spans="1:5" x14ac:dyDescent="0.3">
      <c r="A819" s="6" t="s">
        <v>0</v>
      </c>
      <c r="B819" s="2">
        <v>43680.838788692097</v>
      </c>
      <c r="C819" s="10">
        <v>0.4</v>
      </c>
      <c r="D819" s="1">
        <v>1.90604</v>
      </c>
      <c r="E819" s="11"/>
    </row>
    <row r="820" spans="1:5" x14ac:dyDescent="0.3">
      <c r="A820" s="6" t="s">
        <v>0</v>
      </c>
      <c r="B820" s="2">
        <v>43680.842260914404</v>
      </c>
      <c r="C820" s="10">
        <v>0.4</v>
      </c>
      <c r="D820" s="1">
        <v>1.90604</v>
      </c>
      <c r="E820" s="11"/>
    </row>
    <row r="821" spans="1:5" x14ac:dyDescent="0.3">
      <c r="A821" s="6" t="s">
        <v>0</v>
      </c>
      <c r="B821" s="2">
        <v>43680.845733136601</v>
      </c>
      <c r="C821" s="10">
        <v>0.60000000000000009</v>
      </c>
      <c r="D821" s="1">
        <v>2.6613699999999998</v>
      </c>
      <c r="E821" s="11"/>
    </row>
    <row r="822" spans="1:5" x14ac:dyDescent="0.3">
      <c r="A822" s="6" t="s">
        <v>0</v>
      </c>
      <c r="B822" s="2">
        <v>43680.849214965303</v>
      </c>
      <c r="C822" s="10">
        <v>0.4</v>
      </c>
      <c r="D822" s="1">
        <v>1.90604</v>
      </c>
      <c r="E822" s="11"/>
    </row>
    <row r="823" spans="1:5" x14ac:dyDescent="0.3">
      <c r="A823" s="6" t="s">
        <v>0</v>
      </c>
      <c r="B823" s="2">
        <v>43680.8526871875</v>
      </c>
      <c r="C823" s="10">
        <v>0.4</v>
      </c>
      <c r="D823" s="1">
        <v>1.90604</v>
      </c>
      <c r="E823" s="11"/>
    </row>
    <row r="824" spans="1:5" x14ac:dyDescent="0.3">
      <c r="A824" s="6" t="s">
        <v>0</v>
      </c>
      <c r="B824" s="2">
        <v>43680.856159409697</v>
      </c>
      <c r="C824" s="10">
        <v>0.19999999999999996</v>
      </c>
      <c r="D824" s="1">
        <v>1.2391300000000001</v>
      </c>
      <c r="E824" s="11"/>
    </row>
    <row r="825" spans="1:5" x14ac:dyDescent="0.3">
      <c r="A825" s="6" t="s">
        <v>0</v>
      </c>
      <c r="B825" s="2">
        <v>43680.859631631902</v>
      </c>
      <c r="C825" s="10">
        <v>0.4</v>
      </c>
      <c r="D825" s="1">
        <v>1.90604</v>
      </c>
      <c r="E825" s="11"/>
    </row>
    <row r="826" spans="1:5" x14ac:dyDescent="0.3">
      <c r="A826" s="6" t="s">
        <v>0</v>
      </c>
      <c r="B826" s="2">
        <v>43680.863103854201</v>
      </c>
      <c r="C826" s="10">
        <v>0.4</v>
      </c>
      <c r="D826" s="1">
        <v>1.90604</v>
      </c>
      <c r="E826" s="11"/>
    </row>
    <row r="827" spans="1:5" x14ac:dyDescent="0.3">
      <c r="A827" s="6" t="s">
        <v>0</v>
      </c>
      <c r="B827" s="2">
        <v>43680.866576076398</v>
      </c>
      <c r="C827" s="10">
        <v>0.30000000000000004</v>
      </c>
      <c r="D827" s="1">
        <v>1.56077</v>
      </c>
      <c r="E827" s="11"/>
    </row>
    <row r="828" spans="1:5" x14ac:dyDescent="0.3">
      <c r="A828" s="6" t="s">
        <v>0</v>
      </c>
      <c r="B828" s="2">
        <v>43680.870048298602</v>
      </c>
      <c r="C828" s="10">
        <v>0.30000000000000004</v>
      </c>
      <c r="D828" s="1">
        <v>1.56077</v>
      </c>
      <c r="E828" s="11"/>
    </row>
    <row r="829" spans="1:5" x14ac:dyDescent="0.3">
      <c r="A829" s="6" t="s">
        <v>0</v>
      </c>
      <c r="B829" s="2">
        <v>43680.8735205208</v>
      </c>
      <c r="C829" s="10">
        <v>0.4</v>
      </c>
      <c r="D829" s="1">
        <v>1.90604</v>
      </c>
      <c r="E829" s="11"/>
    </row>
    <row r="830" spans="1:5" x14ac:dyDescent="0.3">
      <c r="A830" s="6" t="s">
        <v>0</v>
      </c>
      <c r="B830" s="2">
        <v>43680.876992743099</v>
      </c>
      <c r="C830" s="10">
        <v>0.4</v>
      </c>
      <c r="D830" s="1">
        <v>1.90604</v>
      </c>
      <c r="E830" s="11"/>
    </row>
    <row r="831" spans="1:5" x14ac:dyDescent="0.3">
      <c r="A831" s="6" t="s">
        <v>0</v>
      </c>
      <c r="B831" s="2">
        <v>43680.880464965303</v>
      </c>
      <c r="C831" s="10">
        <v>0.4</v>
      </c>
      <c r="D831" s="1">
        <v>1.90604</v>
      </c>
      <c r="E831" s="11"/>
    </row>
    <row r="832" spans="1:5" x14ac:dyDescent="0.3">
      <c r="A832" s="6" t="s">
        <v>0</v>
      </c>
      <c r="B832" s="2">
        <v>43680.8839371875</v>
      </c>
      <c r="C832" s="10">
        <v>0.5</v>
      </c>
      <c r="D832" s="1">
        <v>2.2733400000000001</v>
      </c>
      <c r="E832" s="11"/>
    </row>
    <row r="833" spans="1:5" x14ac:dyDescent="0.3">
      <c r="A833" s="6" t="s">
        <v>0</v>
      </c>
      <c r="B833" s="2">
        <v>43680.887409409697</v>
      </c>
      <c r="C833" s="10">
        <v>0.4</v>
      </c>
      <c r="D833" s="1">
        <v>1.90604</v>
      </c>
      <c r="E833" s="11"/>
    </row>
    <row r="834" spans="1:5" x14ac:dyDescent="0.3">
      <c r="A834" s="6" t="s">
        <v>0</v>
      </c>
      <c r="B834" s="2">
        <v>43680.890881631902</v>
      </c>
      <c r="C834" s="10">
        <v>0.4</v>
      </c>
      <c r="D834" s="1">
        <v>1.90604</v>
      </c>
      <c r="E834" s="11"/>
    </row>
    <row r="835" spans="1:5" x14ac:dyDescent="0.3">
      <c r="A835" s="6" t="s">
        <v>0</v>
      </c>
      <c r="B835" s="2">
        <v>43680.894353854201</v>
      </c>
      <c r="C835" s="10">
        <v>0.4</v>
      </c>
      <c r="D835" s="1">
        <v>1.90604</v>
      </c>
      <c r="E835" s="11"/>
    </row>
    <row r="836" spans="1:5" x14ac:dyDescent="0.3">
      <c r="A836" s="6" t="s">
        <v>0</v>
      </c>
      <c r="B836" s="2">
        <v>43680.897826076398</v>
      </c>
      <c r="C836" s="10">
        <v>0.4</v>
      </c>
      <c r="D836" s="1">
        <v>1.90604</v>
      </c>
      <c r="E836" s="11"/>
    </row>
    <row r="837" spans="1:5" x14ac:dyDescent="0.3">
      <c r="A837" s="6" t="s">
        <v>0</v>
      </c>
      <c r="B837" s="2">
        <v>43680.901298298602</v>
      </c>
      <c r="C837" s="10">
        <v>0.30000000000000004</v>
      </c>
      <c r="D837" s="1">
        <v>1.56077</v>
      </c>
      <c r="E837" s="11"/>
    </row>
    <row r="838" spans="1:5" x14ac:dyDescent="0.3">
      <c r="A838" s="6" t="s">
        <v>0</v>
      </c>
      <c r="B838" s="2">
        <v>43680.9047705208</v>
      </c>
      <c r="C838" s="10">
        <v>0.4</v>
      </c>
      <c r="D838" s="1">
        <v>1.90604</v>
      </c>
      <c r="E838" s="11"/>
    </row>
    <row r="839" spans="1:5" x14ac:dyDescent="0.3">
      <c r="A839" s="6" t="s">
        <v>0</v>
      </c>
      <c r="B839" s="2">
        <v>43680.908242743099</v>
      </c>
      <c r="C839" s="10">
        <v>9.9999999999999978E-2</v>
      </c>
      <c r="D839" s="1">
        <v>0.94306000000000001</v>
      </c>
      <c r="E839" s="11"/>
    </row>
    <row r="840" spans="1:5" x14ac:dyDescent="0.3">
      <c r="A840" s="6" t="s">
        <v>0</v>
      </c>
      <c r="B840" s="2">
        <v>43680.911714965303</v>
      </c>
      <c r="C840" s="10">
        <v>0.19999999999999996</v>
      </c>
      <c r="D840" s="1">
        <v>1.2391300000000001</v>
      </c>
      <c r="E840" s="11"/>
    </row>
    <row r="841" spans="1:5" x14ac:dyDescent="0.3">
      <c r="A841" s="6" t="s">
        <v>0</v>
      </c>
      <c r="B841" s="2">
        <v>43680.9151871875</v>
      </c>
      <c r="C841" s="10">
        <v>0.4</v>
      </c>
      <c r="D841" s="1">
        <v>1.90604</v>
      </c>
      <c r="E841" s="11"/>
    </row>
    <row r="842" spans="1:5" x14ac:dyDescent="0.3">
      <c r="A842" s="6" t="s">
        <v>0</v>
      </c>
      <c r="B842" s="2">
        <v>43680.918659409697</v>
      </c>
      <c r="C842" s="10">
        <v>9.9999999999999978E-2</v>
      </c>
      <c r="D842" s="1">
        <v>0.94306000000000001</v>
      </c>
      <c r="E842" s="11"/>
    </row>
    <row r="843" spans="1:5" x14ac:dyDescent="0.3">
      <c r="A843" s="6" t="s">
        <v>0</v>
      </c>
      <c r="B843" s="2">
        <v>43680.922131631902</v>
      </c>
      <c r="C843" s="10">
        <v>9.9999999999999978E-2</v>
      </c>
      <c r="D843" s="1">
        <v>0.94306000000000001</v>
      </c>
      <c r="E843" s="11"/>
    </row>
    <row r="844" spans="1:5" x14ac:dyDescent="0.3">
      <c r="A844" s="6" t="s">
        <v>0</v>
      </c>
      <c r="B844" s="2">
        <v>43680.925603854201</v>
      </c>
      <c r="C844" s="10">
        <v>0.30000000000000004</v>
      </c>
      <c r="D844" s="1">
        <v>1.56077</v>
      </c>
      <c r="E844" s="11"/>
    </row>
    <row r="845" spans="1:5" x14ac:dyDescent="0.3">
      <c r="A845" s="6" t="s">
        <v>0</v>
      </c>
      <c r="B845" s="2">
        <v>43680.929076076398</v>
      </c>
      <c r="C845" s="10">
        <v>0.19999999999999996</v>
      </c>
      <c r="D845" s="1">
        <v>1.2391300000000001</v>
      </c>
      <c r="E845" s="11"/>
    </row>
    <row r="846" spans="1:5" x14ac:dyDescent="0.3">
      <c r="A846" s="6" t="s">
        <v>0</v>
      </c>
      <c r="B846" s="2">
        <v>43680.9325362616</v>
      </c>
      <c r="C846" s="10">
        <v>0.19999999999999996</v>
      </c>
      <c r="D846" s="1">
        <v>1.2391300000000001</v>
      </c>
      <c r="E846" s="11"/>
    </row>
    <row r="847" spans="1:5" x14ac:dyDescent="0.3">
      <c r="A847" s="6" t="s">
        <v>0</v>
      </c>
      <c r="B847" s="2">
        <v>43680.936008483797</v>
      </c>
      <c r="C847" s="10">
        <v>0.4</v>
      </c>
      <c r="D847" s="1">
        <v>1.90604</v>
      </c>
      <c r="E847" s="11"/>
    </row>
    <row r="848" spans="1:5" x14ac:dyDescent="0.3">
      <c r="A848" s="6" t="s">
        <v>0</v>
      </c>
      <c r="B848" s="2">
        <v>43680.939480706002</v>
      </c>
      <c r="C848" s="10">
        <v>0.4</v>
      </c>
      <c r="D848" s="1">
        <v>1.90604</v>
      </c>
      <c r="E848" s="11"/>
    </row>
    <row r="849" spans="1:5" x14ac:dyDescent="0.3">
      <c r="A849" s="6" t="s">
        <v>0</v>
      </c>
      <c r="B849" s="2">
        <v>43680.942952928199</v>
      </c>
      <c r="C849" s="10">
        <v>0.19999999999999996</v>
      </c>
      <c r="D849" s="1">
        <v>1.2391300000000001</v>
      </c>
      <c r="E849" s="11"/>
    </row>
    <row r="850" spans="1:5" x14ac:dyDescent="0.3">
      <c r="A850" s="6" t="s">
        <v>0</v>
      </c>
      <c r="B850" s="2">
        <v>43680.946425150498</v>
      </c>
      <c r="C850" s="10">
        <v>0.4</v>
      </c>
      <c r="D850" s="1">
        <v>1.90604</v>
      </c>
      <c r="E850" s="11"/>
    </row>
    <row r="851" spans="1:5" x14ac:dyDescent="0.3">
      <c r="A851" s="6" t="s">
        <v>0</v>
      </c>
      <c r="B851" s="2">
        <v>43680.949897372702</v>
      </c>
      <c r="C851" s="10">
        <v>0.30000000000000004</v>
      </c>
      <c r="D851" s="1">
        <v>1.56077</v>
      </c>
      <c r="E851" s="11"/>
    </row>
    <row r="852" spans="1:5" x14ac:dyDescent="0.3">
      <c r="A852" s="6" t="s">
        <v>0</v>
      </c>
      <c r="B852" s="2">
        <v>43680.953369594899</v>
      </c>
      <c r="C852" s="10">
        <v>0.19999999999999996</v>
      </c>
      <c r="D852" s="1">
        <v>1.2391300000000001</v>
      </c>
      <c r="E852" s="11"/>
    </row>
    <row r="853" spans="1:5" x14ac:dyDescent="0.3">
      <c r="A853" s="6" t="s">
        <v>0</v>
      </c>
      <c r="B853" s="2">
        <v>43680.956841817097</v>
      </c>
      <c r="C853" s="10">
        <v>0.19999999999999996</v>
      </c>
      <c r="D853" s="1">
        <v>1.2391300000000001</v>
      </c>
      <c r="E853" s="11"/>
    </row>
    <row r="854" spans="1:5" x14ac:dyDescent="0.3">
      <c r="A854" s="6" t="s">
        <v>0</v>
      </c>
      <c r="B854" s="2">
        <v>43680.960314039403</v>
      </c>
      <c r="C854" s="10">
        <v>0.30000000000000004</v>
      </c>
      <c r="D854" s="1">
        <v>1.56077</v>
      </c>
      <c r="E854" s="11"/>
    </row>
    <row r="855" spans="1:5" x14ac:dyDescent="0.3">
      <c r="A855" s="6" t="s">
        <v>0</v>
      </c>
      <c r="B855" s="2">
        <v>43680.9637862616</v>
      </c>
      <c r="C855" s="10">
        <v>9.9999999999999978E-2</v>
      </c>
      <c r="D855" s="1">
        <v>0.94306000000000001</v>
      </c>
      <c r="E855" s="11"/>
    </row>
    <row r="856" spans="1:5" x14ac:dyDescent="0.3">
      <c r="A856" s="6" t="s">
        <v>0</v>
      </c>
      <c r="B856" s="2">
        <v>43680.967258483797</v>
      </c>
      <c r="C856" s="10">
        <v>0.30000000000000004</v>
      </c>
      <c r="D856" s="1">
        <v>1.56077</v>
      </c>
      <c r="E856" s="11"/>
    </row>
    <row r="857" spans="1:5" x14ac:dyDescent="0.3">
      <c r="A857" s="6" t="s">
        <v>0</v>
      </c>
      <c r="B857" s="2">
        <v>43680.970730706002</v>
      </c>
      <c r="C857" s="10">
        <v>0.19999999999999996</v>
      </c>
      <c r="D857" s="1">
        <v>1.2391300000000001</v>
      </c>
      <c r="E857" s="11"/>
    </row>
    <row r="858" spans="1:5" x14ac:dyDescent="0.3">
      <c r="A858" s="6" t="s">
        <v>0</v>
      </c>
      <c r="B858" s="2">
        <v>43680.974202928199</v>
      </c>
      <c r="C858" s="10">
        <v>0.30000000000000004</v>
      </c>
      <c r="D858" s="1">
        <v>1.56077</v>
      </c>
      <c r="E858" s="11"/>
    </row>
    <row r="859" spans="1:5" x14ac:dyDescent="0.3">
      <c r="A859" s="6" t="s">
        <v>0</v>
      </c>
      <c r="B859" s="2">
        <v>43680.977675150498</v>
      </c>
      <c r="C859" s="10">
        <v>0.19999999999999996</v>
      </c>
      <c r="D859" s="1">
        <v>1.2391300000000001</v>
      </c>
      <c r="E859" s="11"/>
    </row>
    <row r="860" spans="1:5" x14ac:dyDescent="0.3">
      <c r="A860" s="6" t="s">
        <v>0</v>
      </c>
      <c r="B860" s="2">
        <v>43680.981147372702</v>
      </c>
      <c r="C860" s="10">
        <v>0.30000000000000004</v>
      </c>
      <c r="D860" s="1">
        <v>1.56077</v>
      </c>
      <c r="E860" s="11"/>
    </row>
    <row r="861" spans="1:5" x14ac:dyDescent="0.3">
      <c r="A861" s="6" t="s">
        <v>0</v>
      </c>
      <c r="B861" s="2">
        <v>43680.984619594899</v>
      </c>
      <c r="C861" s="10">
        <v>0.30000000000000004</v>
      </c>
      <c r="D861" s="1">
        <v>1.56077</v>
      </c>
      <c r="E861" s="11"/>
    </row>
    <row r="862" spans="1:5" x14ac:dyDescent="0.3">
      <c r="A862" s="6" t="s">
        <v>0</v>
      </c>
      <c r="B862" s="2">
        <v>43680.988091817097</v>
      </c>
      <c r="C862" s="10">
        <v>0.30000000000000004</v>
      </c>
      <c r="D862" s="1">
        <v>1.56077</v>
      </c>
      <c r="E862" s="11"/>
    </row>
    <row r="863" spans="1:5" x14ac:dyDescent="0.3">
      <c r="A863" s="6" t="s">
        <v>0</v>
      </c>
      <c r="B863" s="2">
        <v>43680.991564039403</v>
      </c>
      <c r="C863" s="10">
        <v>0.19999999999999996</v>
      </c>
      <c r="D863" s="1">
        <v>1.2391300000000001</v>
      </c>
      <c r="E863" s="11"/>
    </row>
    <row r="864" spans="1:5" x14ac:dyDescent="0.3">
      <c r="A864" s="6" t="s">
        <v>0</v>
      </c>
      <c r="B864" s="2">
        <v>43680.9950362616</v>
      </c>
      <c r="C864" s="10">
        <v>0.19999999999999996</v>
      </c>
      <c r="D864" s="1">
        <v>1.2391300000000001</v>
      </c>
      <c r="E864" s="11"/>
    </row>
    <row r="865" spans="1:5" x14ac:dyDescent="0.3">
      <c r="A865" s="6" t="s">
        <v>0</v>
      </c>
      <c r="B865" s="2">
        <v>43680.998508483797</v>
      </c>
      <c r="C865" s="10">
        <v>0.30000000000000004</v>
      </c>
      <c r="D865" s="1">
        <v>1.56077</v>
      </c>
      <c r="E865" s="11"/>
    </row>
    <row r="866" spans="1:5" x14ac:dyDescent="0.3">
      <c r="A866" s="6" t="s">
        <v>0</v>
      </c>
      <c r="B866" s="2">
        <v>43681.001980706002</v>
      </c>
      <c r="C866" s="10">
        <v>0.19999999999999996</v>
      </c>
      <c r="D866" s="1">
        <v>1.2391300000000001</v>
      </c>
      <c r="E866" s="11"/>
    </row>
    <row r="867" spans="1:5" x14ac:dyDescent="0.3">
      <c r="A867" s="6" t="s">
        <v>0</v>
      </c>
      <c r="B867" s="2">
        <v>43681.005452928199</v>
      </c>
      <c r="C867" s="10">
        <v>0.19999999999999996</v>
      </c>
      <c r="D867" s="1">
        <v>1.2391300000000001</v>
      </c>
      <c r="E867" s="11"/>
    </row>
    <row r="868" spans="1:5" x14ac:dyDescent="0.3">
      <c r="A868" s="6" t="s">
        <v>0</v>
      </c>
      <c r="B868" s="2">
        <v>43681.008925150498</v>
      </c>
      <c r="C868" s="10">
        <v>0.30000000000000004</v>
      </c>
      <c r="D868" s="1">
        <v>1.56077</v>
      </c>
      <c r="E868" s="11"/>
    </row>
    <row r="869" spans="1:5" x14ac:dyDescent="0.3">
      <c r="A869" s="6" t="s">
        <v>0</v>
      </c>
      <c r="B869" s="2">
        <v>43681.012397372702</v>
      </c>
      <c r="C869" s="10">
        <v>0.4</v>
      </c>
      <c r="D869" s="1">
        <v>1.90604</v>
      </c>
      <c r="E869" s="11"/>
    </row>
    <row r="870" spans="1:5" x14ac:dyDescent="0.3">
      <c r="A870" s="6" t="s">
        <v>0</v>
      </c>
      <c r="B870" s="2">
        <v>43681.015868055598</v>
      </c>
      <c r="C870" s="10">
        <v>0.30000000000000004</v>
      </c>
      <c r="D870" s="1">
        <v>1.56077</v>
      </c>
      <c r="E870" s="11"/>
    </row>
    <row r="871" spans="1:5" x14ac:dyDescent="0.3">
      <c r="A871" s="6" t="s">
        <v>0</v>
      </c>
      <c r="B871" s="2">
        <v>43681.019340277802</v>
      </c>
      <c r="C871" s="10">
        <v>9.9999999999999978E-2</v>
      </c>
      <c r="D871" s="1">
        <v>0.94306000000000001</v>
      </c>
      <c r="E871" s="11"/>
    </row>
    <row r="872" spans="1:5" x14ac:dyDescent="0.3">
      <c r="A872" s="6" t="s">
        <v>0</v>
      </c>
      <c r="B872" s="2">
        <v>43681.022812499999</v>
      </c>
      <c r="C872" s="10">
        <v>0.19999999999999996</v>
      </c>
      <c r="D872" s="1">
        <v>1.2391300000000001</v>
      </c>
      <c r="E872" s="11"/>
    </row>
    <row r="873" spans="1:5" x14ac:dyDescent="0.3">
      <c r="A873" s="6" t="s">
        <v>0</v>
      </c>
      <c r="B873" s="2">
        <v>43681.026284722197</v>
      </c>
      <c r="C873" s="10">
        <v>0.4</v>
      </c>
      <c r="D873" s="1">
        <v>1.90604</v>
      </c>
      <c r="E873" s="11"/>
    </row>
    <row r="874" spans="1:5" x14ac:dyDescent="0.3">
      <c r="A874" s="6" t="s">
        <v>0</v>
      </c>
      <c r="B874" s="2">
        <v>43681.029756944401</v>
      </c>
      <c r="C874" s="10">
        <v>0.5</v>
      </c>
      <c r="D874" s="1">
        <v>2.2733400000000001</v>
      </c>
      <c r="E874" s="11"/>
    </row>
    <row r="875" spans="1:5" x14ac:dyDescent="0.3">
      <c r="A875" s="6" t="s">
        <v>0</v>
      </c>
      <c r="B875" s="2">
        <v>43681.0332291667</v>
      </c>
      <c r="C875" s="10">
        <v>0.4</v>
      </c>
      <c r="D875" s="1">
        <v>1.90604</v>
      </c>
      <c r="E875" s="11"/>
    </row>
    <row r="876" spans="1:5" x14ac:dyDescent="0.3">
      <c r="A876" s="6" t="s">
        <v>0</v>
      </c>
      <c r="B876" s="2">
        <v>43681.036701388897</v>
      </c>
      <c r="C876" s="10">
        <v>0.30000000000000004</v>
      </c>
      <c r="D876" s="1">
        <v>1.56077</v>
      </c>
      <c r="E876" s="11"/>
    </row>
    <row r="877" spans="1:5" x14ac:dyDescent="0.3">
      <c r="A877" s="6" t="s">
        <v>0</v>
      </c>
      <c r="B877" s="2">
        <v>43681.040173611102</v>
      </c>
      <c r="C877" s="10">
        <v>0.19999999999999996</v>
      </c>
      <c r="D877" s="1">
        <v>1.2391300000000001</v>
      </c>
      <c r="E877" s="11"/>
    </row>
    <row r="878" spans="1:5" x14ac:dyDescent="0.3">
      <c r="A878" s="6" t="s">
        <v>0</v>
      </c>
      <c r="B878" s="2">
        <v>43681.043645833299</v>
      </c>
      <c r="C878" s="10">
        <v>0.4</v>
      </c>
      <c r="D878" s="1">
        <v>1.90604</v>
      </c>
      <c r="E878" s="11"/>
    </row>
    <row r="879" spans="1:5" x14ac:dyDescent="0.3">
      <c r="A879" s="6" t="s">
        <v>0</v>
      </c>
      <c r="B879" s="2">
        <v>43681.047118055598</v>
      </c>
      <c r="C879" s="10">
        <v>0.19999999999999996</v>
      </c>
      <c r="D879" s="1">
        <v>1.2391300000000001</v>
      </c>
      <c r="E879" s="11"/>
    </row>
    <row r="880" spans="1:5" x14ac:dyDescent="0.3">
      <c r="A880" s="6" t="s">
        <v>0</v>
      </c>
      <c r="B880" s="2">
        <v>43681.050590277802</v>
      </c>
      <c r="C880" s="10">
        <v>0.19999999999999996</v>
      </c>
      <c r="D880" s="1">
        <v>1.2391300000000001</v>
      </c>
      <c r="E880" s="11"/>
    </row>
    <row r="881" spans="1:5" x14ac:dyDescent="0.3">
      <c r="A881" s="6" t="s">
        <v>0</v>
      </c>
      <c r="B881" s="2">
        <v>43681.054062499999</v>
      </c>
      <c r="C881" s="10">
        <v>9.9999999999999978E-2</v>
      </c>
      <c r="D881" s="1">
        <v>0.94306000000000001</v>
      </c>
      <c r="E881" s="11"/>
    </row>
    <row r="882" spans="1:5" x14ac:dyDescent="0.3">
      <c r="A882" s="6" t="s">
        <v>0</v>
      </c>
      <c r="B882" s="2">
        <v>43681.057534722197</v>
      </c>
      <c r="C882" s="10">
        <v>0.19999999999999996</v>
      </c>
      <c r="D882" s="1">
        <v>1.2391300000000001</v>
      </c>
      <c r="E882" s="11"/>
    </row>
    <row r="883" spans="1:5" x14ac:dyDescent="0.3">
      <c r="A883" s="6" t="s">
        <v>0</v>
      </c>
      <c r="B883" s="2">
        <v>43681.061006944401</v>
      </c>
      <c r="C883" s="10">
        <v>9.9999999999999978E-2</v>
      </c>
      <c r="D883" s="1">
        <v>0.94306000000000001</v>
      </c>
      <c r="E883" s="11"/>
    </row>
    <row r="884" spans="1:5" x14ac:dyDescent="0.3">
      <c r="A884" s="6" t="s">
        <v>0</v>
      </c>
      <c r="B884" s="2">
        <v>43681.0644791667</v>
      </c>
      <c r="C884" s="10">
        <v>0.19999999999999996</v>
      </c>
      <c r="D884" s="1">
        <v>1.2391300000000001</v>
      </c>
      <c r="E884" s="11"/>
    </row>
    <row r="885" spans="1:5" x14ac:dyDescent="0.3">
      <c r="A885" s="6" t="s">
        <v>0</v>
      </c>
      <c r="B885" s="2">
        <v>43681.067951388897</v>
      </c>
      <c r="C885" s="10">
        <v>0.30000000000000004</v>
      </c>
      <c r="D885" s="1">
        <v>1.56077</v>
      </c>
      <c r="E885" s="11"/>
    </row>
    <row r="886" spans="1:5" x14ac:dyDescent="0.3">
      <c r="A886" s="6" t="s">
        <v>0</v>
      </c>
      <c r="B886" s="2">
        <v>43681.071423611102</v>
      </c>
      <c r="C886" s="10">
        <v>0.19999999999999996</v>
      </c>
      <c r="D886" s="1">
        <v>1.2391300000000001</v>
      </c>
      <c r="E886" s="11"/>
    </row>
    <row r="887" spans="1:5" x14ac:dyDescent="0.3">
      <c r="A887" s="6" t="s">
        <v>0</v>
      </c>
      <c r="B887" s="2">
        <v>43681.074895833299</v>
      </c>
      <c r="C887" s="10">
        <v>0.19999999999999996</v>
      </c>
      <c r="D887" s="1">
        <v>1.2391300000000001</v>
      </c>
      <c r="E887" s="11"/>
    </row>
    <row r="888" spans="1:5" x14ac:dyDescent="0.3">
      <c r="A888" s="6" t="s">
        <v>0</v>
      </c>
      <c r="B888" s="2">
        <v>43681.078368055598</v>
      </c>
      <c r="C888" s="10">
        <v>0.30000000000000004</v>
      </c>
      <c r="D888" s="1">
        <v>1.56077</v>
      </c>
      <c r="E888" s="11"/>
    </row>
    <row r="889" spans="1:5" x14ac:dyDescent="0.3">
      <c r="A889" s="6" t="s">
        <v>0</v>
      </c>
      <c r="B889" s="2">
        <v>43681.081840277802</v>
      </c>
      <c r="C889" s="10">
        <v>0.30000000000000004</v>
      </c>
      <c r="D889" s="1">
        <v>1.56077</v>
      </c>
      <c r="E889" s="11"/>
    </row>
    <row r="890" spans="1:5" x14ac:dyDescent="0.3">
      <c r="A890" s="6" t="s">
        <v>0</v>
      </c>
      <c r="B890" s="2">
        <v>43681.085312499999</v>
      </c>
      <c r="C890" s="10">
        <v>0.30000000000000004</v>
      </c>
      <c r="D890" s="1">
        <v>1.56077</v>
      </c>
      <c r="E890" s="11"/>
    </row>
    <row r="891" spans="1:5" x14ac:dyDescent="0.3">
      <c r="A891" s="6" t="s">
        <v>0</v>
      </c>
      <c r="B891" s="2">
        <v>43681.088784722197</v>
      </c>
      <c r="C891" s="10">
        <v>0.19999999999999996</v>
      </c>
      <c r="D891" s="1">
        <v>1.2391300000000001</v>
      </c>
      <c r="E891" s="11"/>
    </row>
    <row r="892" spans="1:5" x14ac:dyDescent="0.3">
      <c r="A892" s="6" t="s">
        <v>0</v>
      </c>
      <c r="B892" s="2">
        <v>43681.092256944401</v>
      </c>
      <c r="C892" s="10">
        <v>0.30000000000000004</v>
      </c>
      <c r="D892" s="1">
        <v>1.56077</v>
      </c>
      <c r="E892" s="11"/>
    </row>
    <row r="893" spans="1:5" x14ac:dyDescent="0.3">
      <c r="A893" s="6" t="s">
        <v>0</v>
      </c>
      <c r="B893" s="2">
        <v>43681.0957291667</v>
      </c>
      <c r="C893" s="10">
        <v>0.4</v>
      </c>
      <c r="D893" s="1">
        <v>1.90604</v>
      </c>
      <c r="E893" s="11"/>
    </row>
    <row r="894" spans="1:5" x14ac:dyDescent="0.3">
      <c r="A894" s="6" t="s">
        <v>0</v>
      </c>
      <c r="B894" s="2">
        <v>43681.099199999997</v>
      </c>
      <c r="C894" s="10">
        <v>0.4</v>
      </c>
      <c r="D894" s="1">
        <v>1.90604</v>
      </c>
      <c r="E894" s="11"/>
    </row>
    <row r="895" spans="1:5" x14ac:dyDescent="0.3">
      <c r="A895" s="6" t="s">
        <v>0</v>
      </c>
      <c r="B895" s="2">
        <v>43681.102672222201</v>
      </c>
      <c r="C895" s="10">
        <v>0.19999999999999996</v>
      </c>
      <c r="D895" s="1">
        <v>1.2391300000000001</v>
      </c>
      <c r="E895" s="11"/>
    </row>
    <row r="896" spans="1:5" x14ac:dyDescent="0.3">
      <c r="A896" s="6" t="s">
        <v>0</v>
      </c>
      <c r="B896" s="2">
        <v>43681.106144444399</v>
      </c>
      <c r="C896" s="10">
        <v>0.30000000000000004</v>
      </c>
      <c r="D896" s="1">
        <v>1.56077</v>
      </c>
      <c r="E896" s="11"/>
    </row>
    <row r="897" spans="1:5" x14ac:dyDescent="0.3">
      <c r="A897" s="6" t="s">
        <v>0</v>
      </c>
      <c r="B897" s="2">
        <v>43681.109616666698</v>
      </c>
      <c r="C897" s="10">
        <v>0.4</v>
      </c>
      <c r="D897" s="1">
        <v>1.90604</v>
      </c>
      <c r="E897" s="11"/>
    </row>
    <row r="898" spans="1:5" x14ac:dyDescent="0.3">
      <c r="A898" s="6" t="s">
        <v>0</v>
      </c>
      <c r="B898" s="2">
        <v>43681.113088888902</v>
      </c>
      <c r="C898" s="10">
        <v>0.19999999999999996</v>
      </c>
      <c r="D898" s="1">
        <v>1.2391300000000001</v>
      </c>
      <c r="E898" s="11"/>
    </row>
    <row r="899" spans="1:5" x14ac:dyDescent="0.3">
      <c r="A899" s="6" t="s">
        <v>0</v>
      </c>
      <c r="B899" s="2">
        <v>43681.116561111099</v>
      </c>
      <c r="C899" s="10">
        <v>9.9999999999999978E-2</v>
      </c>
      <c r="D899" s="1">
        <v>0.94306000000000001</v>
      </c>
      <c r="E899" s="11"/>
    </row>
    <row r="900" spans="1:5" x14ac:dyDescent="0.3">
      <c r="A900" s="6" t="s">
        <v>0</v>
      </c>
      <c r="B900" s="2">
        <v>43681.120033333304</v>
      </c>
      <c r="C900" s="10">
        <v>0.19999999999999996</v>
      </c>
      <c r="D900" s="1">
        <v>1.2391300000000001</v>
      </c>
      <c r="E900" s="11"/>
    </row>
    <row r="901" spans="1:5" x14ac:dyDescent="0.3">
      <c r="A901" s="6" t="s">
        <v>0</v>
      </c>
      <c r="B901" s="2">
        <v>43681.123505555603</v>
      </c>
      <c r="C901" s="10">
        <v>0.30000000000000004</v>
      </c>
      <c r="D901" s="1">
        <v>1.56077</v>
      </c>
      <c r="E901" s="11"/>
    </row>
    <row r="902" spans="1:5" x14ac:dyDescent="0.3">
      <c r="A902" s="6" t="s">
        <v>0</v>
      </c>
      <c r="B902" s="2">
        <v>43681.1269777778</v>
      </c>
      <c r="C902" s="10">
        <v>0.19999999999999996</v>
      </c>
      <c r="D902" s="1">
        <v>1.2391300000000001</v>
      </c>
      <c r="E902" s="11"/>
    </row>
    <row r="903" spans="1:5" x14ac:dyDescent="0.3">
      <c r="A903" s="6" t="s">
        <v>0</v>
      </c>
      <c r="B903" s="2">
        <v>43681.130449999997</v>
      </c>
      <c r="C903" s="10">
        <v>0.30000000000000004</v>
      </c>
      <c r="D903" s="1">
        <v>1.56077</v>
      </c>
      <c r="E903" s="11"/>
    </row>
    <row r="904" spans="1:5" x14ac:dyDescent="0.3">
      <c r="A904" s="6" t="s">
        <v>0</v>
      </c>
      <c r="B904" s="2">
        <v>43681.133922222201</v>
      </c>
      <c r="C904" s="10">
        <v>0.30000000000000004</v>
      </c>
      <c r="D904" s="1">
        <v>1.56077</v>
      </c>
      <c r="E904" s="11"/>
    </row>
    <row r="905" spans="1:5" x14ac:dyDescent="0.3">
      <c r="A905" s="6" t="s">
        <v>0</v>
      </c>
      <c r="B905" s="2">
        <v>43681.137394444399</v>
      </c>
      <c r="C905" s="10">
        <v>0.30000000000000004</v>
      </c>
      <c r="D905" s="1">
        <v>1.56077</v>
      </c>
      <c r="E905" s="11"/>
    </row>
    <row r="906" spans="1:5" x14ac:dyDescent="0.3">
      <c r="A906" s="6" t="s">
        <v>0</v>
      </c>
      <c r="B906" s="2">
        <v>43681.140866666698</v>
      </c>
      <c r="C906" s="10">
        <v>0.4</v>
      </c>
      <c r="D906" s="1">
        <v>1.90604</v>
      </c>
      <c r="E906" s="11"/>
    </row>
    <row r="907" spans="1:5" x14ac:dyDescent="0.3">
      <c r="A907" s="6" t="s">
        <v>0</v>
      </c>
      <c r="B907" s="2">
        <v>43681.144338888902</v>
      </c>
      <c r="C907" s="10">
        <v>0.8</v>
      </c>
      <c r="D907" s="1">
        <v>3.4952899999999998</v>
      </c>
      <c r="E907" s="11"/>
    </row>
    <row r="908" spans="1:5" x14ac:dyDescent="0.3">
      <c r="A908" s="6" t="s">
        <v>0</v>
      </c>
      <c r="B908" s="2">
        <v>43681.147811111099</v>
      </c>
      <c r="C908" s="10">
        <v>0.30000000000000004</v>
      </c>
      <c r="D908" s="1">
        <v>1.56077</v>
      </c>
      <c r="E908" s="11"/>
    </row>
    <row r="909" spans="1:5" x14ac:dyDescent="0.3">
      <c r="A909" s="6" t="s">
        <v>0</v>
      </c>
      <c r="B909" s="2">
        <v>43681.151283333304</v>
      </c>
      <c r="C909" s="10">
        <v>0.4</v>
      </c>
      <c r="D909" s="1">
        <v>1.90604</v>
      </c>
      <c r="E909" s="11"/>
    </row>
    <row r="910" spans="1:5" x14ac:dyDescent="0.3">
      <c r="A910" s="6" t="s">
        <v>0</v>
      </c>
      <c r="B910" s="2">
        <v>43681.154755555603</v>
      </c>
      <c r="C910" s="10">
        <v>0.30000000000000004</v>
      </c>
      <c r="D910" s="1">
        <v>1.56077</v>
      </c>
      <c r="E910" s="11"/>
    </row>
    <row r="911" spans="1:5" x14ac:dyDescent="0.3">
      <c r="A911" s="6" t="s">
        <v>0</v>
      </c>
      <c r="B911" s="2">
        <v>43681.1582277778</v>
      </c>
      <c r="C911" s="10">
        <v>0.30000000000000004</v>
      </c>
      <c r="D911" s="1">
        <v>1.56077</v>
      </c>
      <c r="E911" s="11"/>
    </row>
    <row r="912" spans="1:5" x14ac:dyDescent="0.3">
      <c r="A912" s="6" t="s">
        <v>0</v>
      </c>
      <c r="B912" s="2">
        <v>43681.161699999997</v>
      </c>
      <c r="C912" s="10">
        <v>0.30000000000000004</v>
      </c>
      <c r="D912" s="1">
        <v>1.56077</v>
      </c>
      <c r="E912" s="11"/>
    </row>
    <row r="913" spans="1:5" x14ac:dyDescent="0.3">
      <c r="A913" s="6" t="s">
        <v>0</v>
      </c>
      <c r="B913" s="2">
        <v>43681.165172222201</v>
      </c>
      <c r="C913" s="10">
        <v>0.30000000000000004</v>
      </c>
      <c r="D913" s="1">
        <v>1.56077</v>
      </c>
      <c r="E913" s="11"/>
    </row>
    <row r="914" spans="1:5" x14ac:dyDescent="0.3">
      <c r="A914" s="6" t="s">
        <v>0</v>
      </c>
      <c r="B914" s="2">
        <v>43681.168644444399</v>
      </c>
      <c r="C914" s="10">
        <v>0.30000000000000004</v>
      </c>
      <c r="D914" s="1">
        <v>1.56077</v>
      </c>
      <c r="E914" s="11"/>
    </row>
    <row r="915" spans="1:5" x14ac:dyDescent="0.3">
      <c r="A915" s="6" t="s">
        <v>0</v>
      </c>
      <c r="B915" s="2">
        <v>43681.172116666698</v>
      </c>
      <c r="C915" s="10">
        <v>0.4</v>
      </c>
      <c r="D915" s="1">
        <v>1.90604</v>
      </c>
      <c r="E915" s="11"/>
    </row>
    <row r="916" spans="1:5" x14ac:dyDescent="0.3">
      <c r="A916" s="6" t="s">
        <v>0</v>
      </c>
      <c r="B916" s="2">
        <v>43681.175588888902</v>
      </c>
      <c r="C916" s="10">
        <v>0.4</v>
      </c>
      <c r="D916" s="1">
        <v>1.90604</v>
      </c>
      <c r="E916" s="11"/>
    </row>
    <row r="917" spans="1:5" x14ac:dyDescent="0.3">
      <c r="A917" s="6" t="s">
        <v>0</v>
      </c>
      <c r="B917" s="2">
        <v>43681.179061111099</v>
      </c>
      <c r="C917" s="10">
        <v>0.30000000000000004</v>
      </c>
      <c r="D917" s="1">
        <v>1.56077</v>
      </c>
      <c r="E917" s="11"/>
    </row>
    <row r="918" spans="1:5" x14ac:dyDescent="0.3">
      <c r="A918" s="6" t="s">
        <v>0</v>
      </c>
      <c r="B918" s="2">
        <v>43681.1825326736</v>
      </c>
      <c r="C918" s="10">
        <v>0.4</v>
      </c>
      <c r="D918" s="1">
        <v>1.90604</v>
      </c>
      <c r="E918" s="11"/>
    </row>
    <row r="919" spans="1:5" x14ac:dyDescent="0.3">
      <c r="A919" s="6" t="s">
        <v>0</v>
      </c>
      <c r="B919" s="2">
        <v>43681.186004895797</v>
      </c>
      <c r="C919" s="10">
        <v>0.4</v>
      </c>
      <c r="D919" s="1">
        <v>1.90604</v>
      </c>
      <c r="E919" s="11"/>
    </row>
    <row r="920" spans="1:5" x14ac:dyDescent="0.3">
      <c r="A920" s="6" t="s">
        <v>0</v>
      </c>
      <c r="B920" s="2">
        <v>43681.189477118103</v>
      </c>
      <c r="C920" s="10">
        <v>0.4</v>
      </c>
      <c r="D920" s="1">
        <v>1.90604</v>
      </c>
      <c r="E920" s="11"/>
    </row>
    <row r="921" spans="1:5" x14ac:dyDescent="0.3">
      <c r="A921" s="6" t="s">
        <v>0</v>
      </c>
      <c r="B921" s="2">
        <v>43681.1929493403</v>
      </c>
      <c r="C921" s="10">
        <v>0.30000000000000004</v>
      </c>
      <c r="D921" s="1">
        <v>1.56077</v>
      </c>
      <c r="E921" s="11"/>
    </row>
    <row r="922" spans="1:5" x14ac:dyDescent="0.3">
      <c r="A922" s="6" t="s">
        <v>0</v>
      </c>
      <c r="B922" s="2">
        <v>43681.196421562498</v>
      </c>
      <c r="C922" s="10">
        <v>0.30000000000000004</v>
      </c>
      <c r="D922" s="1">
        <v>1.56077</v>
      </c>
      <c r="E922" s="11"/>
    </row>
    <row r="923" spans="1:5" x14ac:dyDescent="0.3">
      <c r="A923" s="6" t="s">
        <v>0</v>
      </c>
      <c r="B923" s="2">
        <v>43681.199893784702</v>
      </c>
      <c r="C923" s="10">
        <v>0.30000000000000004</v>
      </c>
      <c r="D923" s="1">
        <v>1.56077</v>
      </c>
      <c r="E923" s="11"/>
    </row>
    <row r="924" spans="1:5" x14ac:dyDescent="0.3">
      <c r="A924" s="6" t="s">
        <v>0</v>
      </c>
      <c r="B924" s="2">
        <v>43681.203366006899</v>
      </c>
      <c r="C924" s="10">
        <v>0.30000000000000004</v>
      </c>
      <c r="D924" s="1">
        <v>1.56077</v>
      </c>
      <c r="E924" s="11"/>
    </row>
    <row r="925" spans="1:5" x14ac:dyDescent="0.3">
      <c r="A925" s="6" t="s">
        <v>0</v>
      </c>
      <c r="B925" s="2">
        <v>43681.206838229198</v>
      </c>
      <c r="C925" s="10">
        <v>0.30000000000000004</v>
      </c>
      <c r="D925" s="1">
        <v>1.56077</v>
      </c>
      <c r="E925" s="11"/>
    </row>
    <row r="926" spans="1:5" x14ac:dyDescent="0.3">
      <c r="A926" s="6" t="s">
        <v>0</v>
      </c>
      <c r="B926" s="2">
        <v>43681.210310451403</v>
      </c>
      <c r="C926" s="10">
        <v>0.4</v>
      </c>
      <c r="D926" s="1">
        <v>1.90604</v>
      </c>
      <c r="E926" s="11"/>
    </row>
    <row r="927" spans="1:5" x14ac:dyDescent="0.3">
      <c r="A927" s="6" t="s">
        <v>0</v>
      </c>
      <c r="B927" s="2">
        <v>43681.2137826736</v>
      </c>
      <c r="C927" s="10">
        <v>0.5</v>
      </c>
      <c r="D927" s="1">
        <v>2.2733400000000001</v>
      </c>
      <c r="E927" s="11"/>
    </row>
    <row r="928" spans="1:5" x14ac:dyDescent="0.3">
      <c r="A928" s="6" t="s">
        <v>0</v>
      </c>
      <c r="B928" s="2">
        <v>43681.217254895797</v>
      </c>
      <c r="C928" s="10">
        <v>0.4</v>
      </c>
      <c r="D928" s="1">
        <v>1.90604</v>
      </c>
      <c r="E928" s="11"/>
    </row>
    <row r="929" spans="1:5" x14ac:dyDescent="0.3">
      <c r="A929" s="6" t="s">
        <v>0</v>
      </c>
      <c r="B929" s="2">
        <v>43681.220727118103</v>
      </c>
      <c r="C929" s="10">
        <v>0.30000000000000004</v>
      </c>
      <c r="D929" s="1">
        <v>1.56077</v>
      </c>
      <c r="E929" s="11"/>
    </row>
    <row r="930" spans="1:5" x14ac:dyDescent="0.3">
      <c r="A930" s="6" t="s">
        <v>0</v>
      </c>
      <c r="B930" s="2">
        <v>43681.2241993403</v>
      </c>
      <c r="C930" s="10">
        <v>0.30000000000000004</v>
      </c>
      <c r="D930" s="1">
        <v>1.56077</v>
      </c>
      <c r="E930" s="11"/>
    </row>
    <row r="931" spans="1:5" x14ac:dyDescent="0.3">
      <c r="A931" s="6" t="s">
        <v>0</v>
      </c>
      <c r="B931" s="2">
        <v>43681.227671562498</v>
      </c>
      <c r="C931" s="10">
        <v>0.30000000000000004</v>
      </c>
      <c r="D931" s="1">
        <v>1.56077</v>
      </c>
      <c r="E931" s="11"/>
    </row>
    <row r="932" spans="1:5" x14ac:dyDescent="0.3">
      <c r="A932" s="6" t="s">
        <v>0</v>
      </c>
      <c r="B932" s="2">
        <v>43681.231143784702</v>
      </c>
      <c r="C932" s="10">
        <v>0.30000000000000004</v>
      </c>
      <c r="D932" s="1">
        <v>1.56077</v>
      </c>
      <c r="E932" s="11"/>
    </row>
    <row r="933" spans="1:5" x14ac:dyDescent="0.3">
      <c r="A933" s="6" t="s">
        <v>0</v>
      </c>
      <c r="B933" s="2">
        <v>43681.234616006899</v>
      </c>
      <c r="C933" s="10">
        <v>0.19999999999999996</v>
      </c>
      <c r="D933" s="1">
        <v>1.2391300000000001</v>
      </c>
      <c r="E933" s="11"/>
    </row>
    <row r="934" spans="1:5" x14ac:dyDescent="0.3">
      <c r="A934" s="6" t="s">
        <v>0</v>
      </c>
      <c r="B934" s="2">
        <v>43681.238088229198</v>
      </c>
      <c r="C934" s="10">
        <v>0.4</v>
      </c>
      <c r="D934" s="1">
        <v>1.90604</v>
      </c>
      <c r="E934" s="11"/>
    </row>
    <row r="935" spans="1:5" x14ac:dyDescent="0.3">
      <c r="A935" s="6" t="s">
        <v>0</v>
      </c>
      <c r="B935" s="2">
        <v>43681.241560451403</v>
      </c>
      <c r="C935" s="10">
        <v>0.30000000000000004</v>
      </c>
      <c r="D935" s="1">
        <v>1.56077</v>
      </c>
      <c r="E935" s="11"/>
    </row>
    <row r="936" spans="1:5" x14ac:dyDescent="0.3">
      <c r="A936" s="6" t="s">
        <v>0</v>
      </c>
      <c r="B936" s="2">
        <v>43681.2450326736</v>
      </c>
      <c r="C936" s="10">
        <v>0.30000000000000004</v>
      </c>
      <c r="D936" s="1">
        <v>1.56077</v>
      </c>
      <c r="E936" s="11"/>
    </row>
    <row r="937" spans="1:5" x14ac:dyDescent="0.3">
      <c r="A937" s="6" t="s">
        <v>0</v>
      </c>
      <c r="B937" s="2">
        <v>43681.248504895797</v>
      </c>
      <c r="C937" s="10">
        <v>0.30000000000000004</v>
      </c>
      <c r="D937" s="1">
        <v>1.56077</v>
      </c>
      <c r="E937" s="11"/>
    </row>
    <row r="938" spans="1:5" x14ac:dyDescent="0.3">
      <c r="A938" s="6" t="s">
        <v>0</v>
      </c>
      <c r="B938" s="2">
        <v>43681.251977118103</v>
      </c>
      <c r="C938" s="10">
        <v>0.4</v>
      </c>
      <c r="D938" s="1">
        <v>1.90604</v>
      </c>
      <c r="E938" s="11"/>
    </row>
    <row r="939" spans="1:5" x14ac:dyDescent="0.3">
      <c r="A939" s="6" t="s">
        <v>0</v>
      </c>
      <c r="B939" s="2">
        <v>43681.2554493403</v>
      </c>
      <c r="C939" s="10">
        <v>0.30000000000000004</v>
      </c>
      <c r="D939" s="1">
        <v>1.56077</v>
      </c>
      <c r="E939" s="11"/>
    </row>
    <row r="940" spans="1:5" x14ac:dyDescent="0.3">
      <c r="A940" s="6" t="s">
        <v>0</v>
      </c>
      <c r="B940" s="2">
        <v>43681.258921562498</v>
      </c>
      <c r="C940" s="10">
        <v>0.30000000000000004</v>
      </c>
      <c r="D940" s="1">
        <v>1.56077</v>
      </c>
      <c r="E940" s="11"/>
    </row>
    <row r="941" spans="1:5" x14ac:dyDescent="0.3">
      <c r="A941" s="6" t="s">
        <v>0</v>
      </c>
      <c r="B941" s="2">
        <v>43681.262393784702</v>
      </c>
      <c r="C941" s="10">
        <v>0.30000000000000004</v>
      </c>
      <c r="D941" s="1">
        <v>1.56077</v>
      </c>
      <c r="E941" s="11"/>
    </row>
    <row r="942" spans="1:5" x14ac:dyDescent="0.3">
      <c r="A942" s="6" t="s">
        <v>0</v>
      </c>
      <c r="B942" s="2">
        <v>43681.265912696799</v>
      </c>
      <c r="C942" s="10">
        <v>0.30000000000000004</v>
      </c>
      <c r="D942" s="1">
        <v>1.56077</v>
      </c>
      <c r="E942" s="11"/>
    </row>
    <row r="943" spans="1:5" x14ac:dyDescent="0.3">
      <c r="A943" s="6" t="s">
        <v>0</v>
      </c>
      <c r="B943" s="2">
        <v>43681.269384918996</v>
      </c>
      <c r="C943" s="10">
        <v>0.30000000000000004</v>
      </c>
      <c r="D943" s="1">
        <v>1.56077</v>
      </c>
      <c r="E943" s="11"/>
    </row>
    <row r="944" spans="1:5" x14ac:dyDescent="0.3">
      <c r="A944" s="6" t="s">
        <v>0</v>
      </c>
      <c r="B944" s="2">
        <v>43681.272857141201</v>
      </c>
      <c r="C944" s="10">
        <v>0.4</v>
      </c>
      <c r="D944" s="1">
        <v>1.90604</v>
      </c>
      <c r="E944" s="11"/>
    </row>
    <row r="945" spans="1:5" x14ac:dyDescent="0.3">
      <c r="A945" s="6" t="s">
        <v>0</v>
      </c>
      <c r="B945" s="2">
        <v>43681.276329363398</v>
      </c>
      <c r="C945" s="10">
        <v>0.30000000000000004</v>
      </c>
      <c r="D945" s="1">
        <v>1.56077</v>
      </c>
      <c r="E945" s="11"/>
    </row>
    <row r="946" spans="1:5" x14ac:dyDescent="0.3">
      <c r="A946" s="6" t="s">
        <v>0</v>
      </c>
      <c r="B946" s="2">
        <v>43681.279801585602</v>
      </c>
      <c r="C946" s="10">
        <v>0.30000000000000004</v>
      </c>
      <c r="D946" s="1">
        <v>1.56077</v>
      </c>
      <c r="E946" s="11"/>
    </row>
    <row r="947" spans="1:5" x14ac:dyDescent="0.3">
      <c r="A947" s="6" t="s">
        <v>0</v>
      </c>
      <c r="B947" s="2">
        <v>43681.283273807901</v>
      </c>
      <c r="C947" s="10">
        <v>0.4</v>
      </c>
      <c r="D947" s="1">
        <v>1.90604</v>
      </c>
      <c r="E947" s="11"/>
    </row>
    <row r="948" spans="1:5" x14ac:dyDescent="0.3">
      <c r="A948" s="6" t="s">
        <v>0</v>
      </c>
      <c r="B948" s="2">
        <v>43681.286746030099</v>
      </c>
      <c r="C948" s="10">
        <v>0.30000000000000004</v>
      </c>
      <c r="D948" s="1">
        <v>1.56077</v>
      </c>
      <c r="E948" s="11"/>
    </row>
    <row r="949" spans="1:5" x14ac:dyDescent="0.3">
      <c r="A949" s="6" t="s">
        <v>0</v>
      </c>
      <c r="B949" s="2">
        <v>43681.290218252303</v>
      </c>
      <c r="C949" s="10">
        <v>0.30000000000000004</v>
      </c>
      <c r="D949" s="1">
        <v>1.56077</v>
      </c>
      <c r="E949" s="11"/>
    </row>
    <row r="950" spans="1:5" x14ac:dyDescent="0.3">
      <c r="A950" s="6" t="s">
        <v>0</v>
      </c>
      <c r="B950" s="2">
        <v>43681.2936904745</v>
      </c>
      <c r="C950" s="10">
        <v>0.30000000000000004</v>
      </c>
      <c r="D950" s="1">
        <v>1.56077</v>
      </c>
      <c r="E950" s="11"/>
    </row>
    <row r="951" spans="1:5" x14ac:dyDescent="0.3">
      <c r="A951" s="6" t="s">
        <v>0</v>
      </c>
      <c r="B951" s="2">
        <v>43681.297162696799</v>
      </c>
      <c r="C951" s="10">
        <v>0.30000000000000004</v>
      </c>
      <c r="D951" s="1">
        <v>1.56077</v>
      </c>
      <c r="E951" s="11"/>
    </row>
    <row r="952" spans="1:5" x14ac:dyDescent="0.3">
      <c r="A952" s="6" t="s">
        <v>0</v>
      </c>
      <c r="B952" s="2">
        <v>43681.300634918996</v>
      </c>
      <c r="C952" s="10">
        <v>0.30000000000000004</v>
      </c>
      <c r="D952" s="1">
        <v>1.56077</v>
      </c>
      <c r="E952" s="11"/>
    </row>
    <row r="953" spans="1:5" x14ac:dyDescent="0.3">
      <c r="A953" s="6" t="s">
        <v>0</v>
      </c>
      <c r="B953" s="2">
        <v>43681.304107141201</v>
      </c>
      <c r="C953" s="10">
        <v>0.30000000000000004</v>
      </c>
      <c r="D953" s="1">
        <v>1.56077</v>
      </c>
      <c r="E953" s="11"/>
    </row>
    <row r="954" spans="1:5" x14ac:dyDescent="0.3">
      <c r="A954" s="6" t="s">
        <v>0</v>
      </c>
      <c r="B954" s="2">
        <v>43681.307579363398</v>
      </c>
      <c r="C954" s="10">
        <v>0.30000000000000004</v>
      </c>
      <c r="D954" s="1">
        <v>1.56077</v>
      </c>
      <c r="E954" s="11"/>
    </row>
    <row r="955" spans="1:5" x14ac:dyDescent="0.3">
      <c r="A955" s="6" t="s">
        <v>0</v>
      </c>
      <c r="B955" s="2">
        <v>43681.311051585602</v>
      </c>
      <c r="C955" s="10">
        <v>0.4</v>
      </c>
      <c r="D955" s="1">
        <v>1.90604</v>
      </c>
      <c r="E955" s="11"/>
    </row>
    <row r="956" spans="1:5" x14ac:dyDescent="0.3">
      <c r="A956" s="6" t="s">
        <v>0</v>
      </c>
      <c r="B956" s="2">
        <v>43681.314523807901</v>
      </c>
      <c r="C956" s="10">
        <v>0.30000000000000004</v>
      </c>
      <c r="D956" s="1">
        <v>1.56077</v>
      </c>
      <c r="E956" s="11"/>
    </row>
    <row r="957" spans="1:5" x14ac:dyDescent="0.3">
      <c r="A957" s="6" t="s">
        <v>0</v>
      </c>
      <c r="B957" s="2">
        <v>43681.317996030099</v>
      </c>
      <c r="C957" s="10">
        <v>0.4</v>
      </c>
      <c r="D957" s="1">
        <v>1.90604</v>
      </c>
      <c r="E957" s="11"/>
    </row>
    <row r="958" spans="1:5" x14ac:dyDescent="0.3">
      <c r="A958" s="6" t="s">
        <v>0</v>
      </c>
      <c r="B958" s="2">
        <v>43681.321468252303</v>
      </c>
      <c r="C958" s="10">
        <v>0.4</v>
      </c>
      <c r="D958" s="1">
        <v>1.90604</v>
      </c>
      <c r="E958" s="11"/>
    </row>
    <row r="959" spans="1:5" x14ac:dyDescent="0.3">
      <c r="A959" s="6" t="s">
        <v>0</v>
      </c>
      <c r="B959" s="2">
        <v>43681.3249404745</v>
      </c>
      <c r="C959" s="10">
        <v>0.4</v>
      </c>
      <c r="D959" s="1">
        <v>1.90604</v>
      </c>
      <c r="E959" s="11"/>
    </row>
    <row r="960" spans="1:5" x14ac:dyDescent="0.3">
      <c r="A960" s="6" t="s">
        <v>0</v>
      </c>
      <c r="B960" s="2">
        <v>43681.328412696799</v>
      </c>
      <c r="C960" s="10">
        <v>0.4</v>
      </c>
      <c r="D960" s="1">
        <v>1.90604</v>
      </c>
      <c r="E960" s="11"/>
    </row>
    <row r="961" spans="1:5" x14ac:dyDescent="0.3">
      <c r="A961" s="6" t="s">
        <v>0</v>
      </c>
      <c r="B961" s="2">
        <v>43681.331884918996</v>
      </c>
      <c r="C961" s="10">
        <v>0.4</v>
      </c>
      <c r="D961" s="1">
        <v>1.90604</v>
      </c>
      <c r="E961" s="11"/>
    </row>
    <row r="962" spans="1:5" x14ac:dyDescent="0.3">
      <c r="A962" s="6" t="s">
        <v>0</v>
      </c>
      <c r="B962" s="2">
        <v>43681.335357141201</v>
      </c>
      <c r="C962" s="10">
        <v>0.4</v>
      </c>
      <c r="D962" s="1">
        <v>1.90604</v>
      </c>
      <c r="E962" s="11"/>
    </row>
    <row r="963" spans="1:5" x14ac:dyDescent="0.3">
      <c r="A963" s="6" t="s">
        <v>0</v>
      </c>
      <c r="B963" s="2">
        <v>43681.338829363398</v>
      </c>
      <c r="C963" s="10">
        <v>0.4</v>
      </c>
      <c r="D963" s="1">
        <v>1.90604</v>
      </c>
      <c r="E963" s="11"/>
    </row>
    <row r="964" spans="1:5" x14ac:dyDescent="0.3">
      <c r="A964" s="6" t="s">
        <v>0</v>
      </c>
      <c r="B964" s="2">
        <v>43681.342301585602</v>
      </c>
      <c r="C964" s="10">
        <v>0.4</v>
      </c>
      <c r="D964" s="1">
        <v>1.90604</v>
      </c>
      <c r="E964" s="11"/>
    </row>
    <row r="965" spans="1:5" x14ac:dyDescent="0.3">
      <c r="A965" s="6" t="s">
        <v>0</v>
      </c>
      <c r="B965" s="2">
        <v>43681.345773807901</v>
      </c>
      <c r="C965" s="10">
        <v>0.4</v>
      </c>
      <c r="D965" s="1">
        <v>1.90604</v>
      </c>
      <c r="E965" s="11"/>
    </row>
    <row r="966" spans="1:5" x14ac:dyDescent="0.3">
      <c r="A966" s="6" t="s">
        <v>0</v>
      </c>
      <c r="B966" s="2">
        <v>43681.349209722197</v>
      </c>
      <c r="C966" s="10">
        <v>0.4</v>
      </c>
      <c r="D966" s="1">
        <v>1.90604</v>
      </c>
      <c r="E966" s="11"/>
    </row>
    <row r="967" spans="1:5" x14ac:dyDescent="0.3">
      <c r="A967" s="6" t="s">
        <v>0</v>
      </c>
      <c r="B967" s="2">
        <v>43681.352681944401</v>
      </c>
      <c r="C967" s="10">
        <v>0.4</v>
      </c>
      <c r="D967" s="1">
        <v>1.90604</v>
      </c>
      <c r="E967" s="11"/>
    </row>
    <row r="968" spans="1:5" x14ac:dyDescent="0.3">
      <c r="A968" s="6" t="s">
        <v>0</v>
      </c>
      <c r="B968" s="2">
        <v>43681.3561541667</v>
      </c>
      <c r="C968" s="10">
        <v>0.5</v>
      </c>
      <c r="D968" s="1">
        <v>2.2733400000000001</v>
      </c>
      <c r="E968" s="11"/>
    </row>
    <row r="969" spans="1:5" x14ac:dyDescent="0.3">
      <c r="A969" s="6" t="s">
        <v>0</v>
      </c>
      <c r="B969" s="2">
        <v>43681.359626388898</v>
      </c>
      <c r="C969" s="10">
        <v>0.60000000000000009</v>
      </c>
      <c r="D969" s="1">
        <v>2.6613699999999998</v>
      </c>
      <c r="E969" s="11"/>
    </row>
    <row r="970" spans="1:5" x14ac:dyDescent="0.3">
      <c r="A970" s="6" t="s">
        <v>0</v>
      </c>
      <c r="B970" s="2">
        <v>43681.363098611102</v>
      </c>
      <c r="C970" s="10">
        <v>0.60000000000000009</v>
      </c>
      <c r="D970" s="1">
        <v>2.6613699999999998</v>
      </c>
      <c r="E970" s="11"/>
    </row>
    <row r="971" spans="1:5" x14ac:dyDescent="0.3">
      <c r="A971" s="6" t="s">
        <v>0</v>
      </c>
      <c r="B971" s="2">
        <v>43681.366570833299</v>
      </c>
      <c r="C971" s="10">
        <v>0.60000000000000009</v>
      </c>
      <c r="D971" s="1">
        <v>2.6613699999999998</v>
      </c>
      <c r="E971" s="11"/>
    </row>
    <row r="972" spans="1:5" x14ac:dyDescent="0.3">
      <c r="A972" s="6" t="s">
        <v>0</v>
      </c>
      <c r="B972" s="2">
        <v>43681.370043055598</v>
      </c>
      <c r="C972" s="10">
        <v>0.4</v>
      </c>
      <c r="D972" s="1">
        <v>1.90604</v>
      </c>
      <c r="E972" s="11"/>
    </row>
    <row r="973" spans="1:5" x14ac:dyDescent="0.3">
      <c r="A973" s="6" t="s">
        <v>0</v>
      </c>
      <c r="B973" s="2">
        <v>43681.373515277803</v>
      </c>
      <c r="C973" s="10">
        <v>0.4</v>
      </c>
      <c r="D973" s="1">
        <v>1.90604</v>
      </c>
      <c r="E973" s="11"/>
    </row>
    <row r="974" spans="1:5" x14ac:dyDescent="0.3">
      <c r="A974" s="6" t="s">
        <v>0</v>
      </c>
      <c r="B974" s="2">
        <v>43681.3769875</v>
      </c>
      <c r="C974" s="10">
        <v>0.60000000000000009</v>
      </c>
      <c r="D974" s="1">
        <v>2.6613699999999998</v>
      </c>
      <c r="E974" s="11"/>
    </row>
    <row r="975" spans="1:5" x14ac:dyDescent="0.3">
      <c r="A975" s="6" t="s">
        <v>0</v>
      </c>
      <c r="B975" s="2">
        <v>43681.380459722197</v>
      </c>
      <c r="C975" s="10">
        <v>0.60000000000000009</v>
      </c>
      <c r="D975" s="1">
        <v>2.6613699999999998</v>
      </c>
      <c r="E975" s="11"/>
    </row>
    <row r="976" spans="1:5" x14ac:dyDescent="0.3">
      <c r="A976" s="6" t="s">
        <v>0</v>
      </c>
      <c r="B976" s="2">
        <v>43681.383931944401</v>
      </c>
      <c r="C976" s="10">
        <v>0.5</v>
      </c>
      <c r="D976" s="1">
        <v>2.2733400000000001</v>
      </c>
      <c r="E976" s="11"/>
    </row>
    <row r="977" spans="1:5" x14ac:dyDescent="0.3">
      <c r="A977" s="6" t="s">
        <v>0</v>
      </c>
      <c r="B977" s="2">
        <v>43681.3874041667</v>
      </c>
      <c r="C977" s="10">
        <v>0.60000000000000009</v>
      </c>
      <c r="D977" s="1">
        <v>2.6613699999999998</v>
      </c>
      <c r="E977" s="11"/>
    </row>
    <row r="978" spans="1:5" x14ac:dyDescent="0.3">
      <c r="A978" s="6" t="s">
        <v>0</v>
      </c>
      <c r="B978" s="2">
        <v>43681.390876388898</v>
      </c>
      <c r="C978" s="10">
        <v>0.60000000000000009</v>
      </c>
      <c r="D978" s="1">
        <v>2.6613699999999998</v>
      </c>
      <c r="E978" s="11"/>
    </row>
    <row r="979" spans="1:5" x14ac:dyDescent="0.3">
      <c r="A979" s="6" t="s">
        <v>0</v>
      </c>
      <c r="B979" s="2">
        <v>43681.394348611102</v>
      </c>
      <c r="C979" s="10">
        <v>0.60000000000000009</v>
      </c>
      <c r="D979" s="1">
        <v>2.6613699999999998</v>
      </c>
      <c r="E979" s="11"/>
    </row>
    <row r="980" spans="1:5" x14ac:dyDescent="0.3">
      <c r="A980" s="6" t="s">
        <v>0</v>
      </c>
      <c r="B980" s="2">
        <v>43681.397820833299</v>
      </c>
      <c r="C980" s="10">
        <v>0.60000000000000009</v>
      </c>
      <c r="D980" s="1">
        <v>2.6613699999999998</v>
      </c>
      <c r="E980" s="11"/>
    </row>
    <row r="981" spans="1:5" x14ac:dyDescent="0.3">
      <c r="A981" s="6" t="s">
        <v>0</v>
      </c>
      <c r="B981" s="2">
        <v>43681.401293055598</v>
      </c>
      <c r="C981" s="10">
        <v>0.60000000000000009</v>
      </c>
      <c r="D981" s="1">
        <v>2.6613699999999998</v>
      </c>
      <c r="E981" s="11"/>
    </row>
    <row r="982" spans="1:5" x14ac:dyDescent="0.3">
      <c r="A982" s="6" t="s">
        <v>0</v>
      </c>
      <c r="B982" s="2">
        <v>43681.404765277803</v>
      </c>
      <c r="C982" s="10">
        <v>0.60000000000000009</v>
      </c>
      <c r="D982" s="1">
        <v>2.6613699999999998</v>
      </c>
      <c r="E982" s="11"/>
    </row>
    <row r="983" spans="1:5" x14ac:dyDescent="0.3">
      <c r="A983" s="6" t="s">
        <v>0</v>
      </c>
      <c r="B983" s="2">
        <v>43681.4082375</v>
      </c>
      <c r="C983" s="10">
        <v>0.60000000000000009</v>
      </c>
      <c r="D983" s="1">
        <v>2.6613699999999998</v>
      </c>
      <c r="E983" s="11"/>
    </row>
    <row r="984" spans="1:5" x14ac:dyDescent="0.3">
      <c r="A984" s="6" t="s">
        <v>0</v>
      </c>
      <c r="B984" s="2">
        <v>43681.411709722197</v>
      </c>
      <c r="C984" s="10">
        <v>0.5</v>
      </c>
      <c r="D984" s="1">
        <v>2.2733400000000001</v>
      </c>
      <c r="E984" s="11"/>
    </row>
    <row r="985" spans="1:5" x14ac:dyDescent="0.3">
      <c r="A985" s="6" t="s">
        <v>0</v>
      </c>
      <c r="B985" s="2">
        <v>43681.415181944401</v>
      </c>
      <c r="C985" s="10">
        <v>0.5</v>
      </c>
      <c r="D985" s="1">
        <v>2.2733400000000001</v>
      </c>
      <c r="E985" s="11"/>
    </row>
    <row r="986" spans="1:5" x14ac:dyDescent="0.3">
      <c r="A986" s="6" t="s">
        <v>0</v>
      </c>
      <c r="B986" s="2">
        <v>43681.4186541667</v>
      </c>
      <c r="C986" s="10">
        <v>0.5</v>
      </c>
      <c r="D986" s="1">
        <v>2.2733400000000001</v>
      </c>
      <c r="E986" s="11"/>
    </row>
    <row r="987" spans="1:5" x14ac:dyDescent="0.3">
      <c r="A987" s="6" t="s">
        <v>0</v>
      </c>
      <c r="B987" s="2">
        <v>43681.422126388898</v>
      </c>
      <c r="C987" s="10">
        <v>0.60000000000000009</v>
      </c>
      <c r="D987" s="1">
        <v>2.6613699999999998</v>
      </c>
      <c r="E987" s="11"/>
    </row>
    <row r="988" spans="1:5" x14ac:dyDescent="0.3">
      <c r="A988" s="6" t="s">
        <v>0</v>
      </c>
      <c r="B988" s="2">
        <v>43681.425598611102</v>
      </c>
      <c r="C988" s="10">
        <v>0.60000000000000009</v>
      </c>
      <c r="D988" s="1">
        <v>2.6613699999999998</v>
      </c>
      <c r="E988" s="11"/>
    </row>
    <row r="989" spans="1:5" x14ac:dyDescent="0.3">
      <c r="A989" s="6" t="s">
        <v>0</v>
      </c>
      <c r="B989" s="2">
        <v>43681.429070833299</v>
      </c>
      <c r="C989" s="10">
        <v>0.60000000000000009</v>
      </c>
      <c r="D989" s="1">
        <v>2.6613699999999998</v>
      </c>
      <c r="E989" s="11"/>
    </row>
    <row r="990" spans="1:5" x14ac:dyDescent="0.3">
      <c r="A990" s="6" t="s">
        <v>0</v>
      </c>
      <c r="B990" s="2">
        <v>43681.432541354203</v>
      </c>
      <c r="C990" s="10">
        <v>0.60000000000000009</v>
      </c>
      <c r="D990" s="1">
        <v>2.6613699999999998</v>
      </c>
      <c r="E990" s="11"/>
    </row>
    <row r="991" spans="1:5" x14ac:dyDescent="0.3">
      <c r="A991" s="6" t="s">
        <v>0</v>
      </c>
      <c r="B991" s="2">
        <v>43681.4360135764</v>
      </c>
      <c r="C991" s="10">
        <v>0.5</v>
      </c>
      <c r="D991" s="1">
        <v>2.2733400000000001</v>
      </c>
      <c r="E991" s="11"/>
    </row>
    <row r="992" spans="1:5" x14ac:dyDescent="0.3">
      <c r="A992" s="6" t="s">
        <v>0</v>
      </c>
      <c r="B992" s="2">
        <v>43681.439485798597</v>
      </c>
      <c r="C992" s="10">
        <v>0.5</v>
      </c>
      <c r="D992" s="1">
        <v>2.2733400000000001</v>
      </c>
      <c r="E992" s="11"/>
    </row>
    <row r="993" spans="1:5" x14ac:dyDescent="0.3">
      <c r="A993" s="6" t="s">
        <v>0</v>
      </c>
      <c r="B993" s="2">
        <v>43681.442958020802</v>
      </c>
      <c r="C993" s="10">
        <v>0.5</v>
      </c>
      <c r="D993" s="1">
        <v>2.2733400000000001</v>
      </c>
      <c r="E993" s="11"/>
    </row>
    <row r="994" spans="1:5" x14ac:dyDescent="0.3">
      <c r="A994" s="6" t="s">
        <v>0</v>
      </c>
      <c r="B994" s="2">
        <v>43681.446430243101</v>
      </c>
      <c r="C994" s="10">
        <v>0.60000000000000009</v>
      </c>
      <c r="D994" s="1">
        <v>2.6613699999999998</v>
      </c>
      <c r="E994" s="11"/>
    </row>
    <row r="995" spans="1:5" x14ac:dyDescent="0.3">
      <c r="A995" s="6" t="s">
        <v>0</v>
      </c>
      <c r="B995" s="2">
        <v>43681.449902465298</v>
      </c>
      <c r="C995" s="10">
        <v>0.60000000000000009</v>
      </c>
      <c r="D995" s="1">
        <v>2.6613699999999998</v>
      </c>
      <c r="E995" s="11"/>
    </row>
    <row r="996" spans="1:5" x14ac:dyDescent="0.3">
      <c r="A996" s="6" t="s">
        <v>0</v>
      </c>
      <c r="B996" s="2">
        <v>43681.453374687502</v>
      </c>
      <c r="C996" s="10">
        <v>0.5</v>
      </c>
      <c r="D996" s="1">
        <v>2.2733400000000001</v>
      </c>
      <c r="E996" s="11"/>
    </row>
    <row r="997" spans="1:5" x14ac:dyDescent="0.3">
      <c r="A997" s="6" t="s">
        <v>0</v>
      </c>
      <c r="B997" s="2">
        <v>43681.456846909699</v>
      </c>
      <c r="C997" s="10">
        <v>0.5</v>
      </c>
      <c r="D997" s="1">
        <v>2.2733400000000001</v>
      </c>
      <c r="E997" s="11"/>
    </row>
    <row r="998" spans="1:5" x14ac:dyDescent="0.3">
      <c r="A998" s="6" t="s">
        <v>0</v>
      </c>
      <c r="B998" s="2">
        <v>43681.460319131897</v>
      </c>
      <c r="C998" s="10">
        <v>0.4</v>
      </c>
      <c r="D998" s="1">
        <v>1.90604</v>
      </c>
      <c r="E998" s="11"/>
    </row>
    <row r="999" spans="1:5" x14ac:dyDescent="0.3">
      <c r="A999" s="6" t="s">
        <v>0</v>
      </c>
      <c r="B999" s="2">
        <v>43681.463791354203</v>
      </c>
      <c r="C999" s="10">
        <v>0.60000000000000009</v>
      </c>
      <c r="D999" s="1">
        <v>2.6613699999999998</v>
      </c>
      <c r="E999" s="11"/>
    </row>
    <row r="1000" spans="1:5" x14ac:dyDescent="0.3">
      <c r="A1000" s="6" t="s">
        <v>0</v>
      </c>
      <c r="B1000" s="2">
        <v>43681.4672635764</v>
      </c>
      <c r="C1000" s="10">
        <v>0.5</v>
      </c>
      <c r="D1000" s="1">
        <v>2.2733400000000001</v>
      </c>
      <c r="E1000" s="11"/>
    </row>
    <row r="1001" spans="1:5" x14ac:dyDescent="0.3">
      <c r="A1001" s="6" t="s">
        <v>0</v>
      </c>
      <c r="B1001" s="2">
        <v>43681.470735798597</v>
      </c>
      <c r="C1001" s="10">
        <v>0.5</v>
      </c>
      <c r="D1001" s="1">
        <v>2.2733400000000001</v>
      </c>
      <c r="E1001" s="11"/>
    </row>
    <row r="1002" spans="1:5" x14ac:dyDescent="0.3">
      <c r="A1002" s="6" t="s">
        <v>0</v>
      </c>
      <c r="B1002" s="2">
        <v>43681.474208020802</v>
      </c>
      <c r="C1002" s="10">
        <v>0.5</v>
      </c>
      <c r="D1002" s="1">
        <v>2.2733400000000001</v>
      </c>
      <c r="E1002" s="11"/>
    </row>
    <row r="1003" spans="1:5" x14ac:dyDescent="0.3">
      <c r="A1003" s="6" t="s">
        <v>0</v>
      </c>
      <c r="B1003" s="2">
        <v>43681.477680243101</v>
      </c>
      <c r="C1003" s="10">
        <v>0.60000000000000009</v>
      </c>
      <c r="D1003" s="1">
        <v>2.6613699999999998</v>
      </c>
      <c r="E1003" s="11"/>
    </row>
    <row r="1004" spans="1:5" x14ac:dyDescent="0.3">
      <c r="A1004" s="6" t="s">
        <v>0</v>
      </c>
      <c r="B1004" s="2">
        <v>43681.481152465298</v>
      </c>
      <c r="C1004" s="10">
        <v>0.5</v>
      </c>
      <c r="D1004" s="1">
        <v>2.2733400000000001</v>
      </c>
      <c r="E1004" s="11"/>
    </row>
    <row r="1005" spans="1:5" x14ac:dyDescent="0.3">
      <c r="A1005" s="6" t="s">
        <v>0</v>
      </c>
      <c r="B1005" s="2">
        <v>43681.484624687502</v>
      </c>
      <c r="C1005" s="10">
        <v>0.5</v>
      </c>
      <c r="D1005" s="1">
        <v>2.2733400000000001</v>
      </c>
      <c r="E1005" s="11"/>
    </row>
    <row r="1006" spans="1:5" x14ac:dyDescent="0.3">
      <c r="A1006" s="6" t="s">
        <v>0</v>
      </c>
      <c r="B1006" s="2">
        <v>43681.488096909699</v>
      </c>
      <c r="C1006" s="10">
        <v>0.5</v>
      </c>
      <c r="D1006" s="1">
        <v>2.2733400000000001</v>
      </c>
      <c r="E1006" s="11"/>
    </row>
    <row r="1007" spans="1:5" x14ac:dyDescent="0.3">
      <c r="A1007" s="6" t="s">
        <v>0</v>
      </c>
      <c r="B1007" s="2">
        <v>43681.491569131897</v>
      </c>
      <c r="C1007" s="10">
        <v>0.5</v>
      </c>
      <c r="D1007" s="1">
        <v>2.2733400000000001</v>
      </c>
      <c r="E1007" s="11"/>
    </row>
    <row r="1008" spans="1:5" x14ac:dyDescent="0.3">
      <c r="A1008" s="6" t="s">
        <v>0</v>
      </c>
      <c r="B1008" s="2">
        <v>43681.495041354203</v>
      </c>
      <c r="C1008" s="10">
        <v>0.5</v>
      </c>
      <c r="D1008" s="1">
        <v>2.2733400000000001</v>
      </c>
      <c r="E1008" s="11"/>
    </row>
    <row r="1009" spans="1:5" x14ac:dyDescent="0.3">
      <c r="A1009" s="6" t="s">
        <v>0</v>
      </c>
      <c r="B1009" s="2">
        <v>43681.4985135764</v>
      </c>
      <c r="C1009" s="10">
        <v>0.5</v>
      </c>
      <c r="D1009" s="1">
        <v>2.2733400000000001</v>
      </c>
      <c r="E1009" s="11"/>
    </row>
    <row r="1010" spans="1:5" x14ac:dyDescent="0.3">
      <c r="A1010" s="6" t="s">
        <v>0</v>
      </c>
      <c r="B1010" s="2">
        <v>43681.501985798597</v>
      </c>
      <c r="C1010" s="10">
        <v>0.5</v>
      </c>
      <c r="D1010" s="1">
        <v>2.2733400000000001</v>
      </c>
      <c r="E1010" s="11"/>
    </row>
    <row r="1011" spans="1:5" x14ac:dyDescent="0.3">
      <c r="A1011" s="6" t="s">
        <v>0</v>
      </c>
      <c r="B1011" s="2">
        <v>43681.505458020802</v>
      </c>
      <c r="C1011" s="10">
        <v>0.19999999999999996</v>
      </c>
      <c r="D1011" s="1">
        <v>1.2391300000000001</v>
      </c>
      <c r="E1011" s="11"/>
    </row>
    <row r="1012" spans="1:5" x14ac:dyDescent="0.3">
      <c r="A1012" s="6" t="s">
        <v>0</v>
      </c>
      <c r="B1012" s="2">
        <v>43681.508930243101</v>
      </c>
      <c r="C1012" s="10">
        <v>0.5</v>
      </c>
      <c r="D1012" s="1">
        <v>2.2733400000000001</v>
      </c>
      <c r="E1012" s="11"/>
    </row>
    <row r="1013" spans="1:5" x14ac:dyDescent="0.3">
      <c r="A1013" s="6" t="s">
        <v>0</v>
      </c>
      <c r="B1013" s="2">
        <v>43681.512402465298</v>
      </c>
      <c r="C1013" s="10">
        <v>0.7</v>
      </c>
      <c r="D1013" s="1">
        <v>3.069</v>
      </c>
      <c r="E1013" s="11"/>
    </row>
    <row r="1014" spans="1:5" x14ac:dyDescent="0.3">
      <c r="A1014" s="6" t="s">
        <v>0</v>
      </c>
      <c r="B1014" s="2">
        <v>43681.515872418997</v>
      </c>
      <c r="C1014" s="10">
        <v>0.60000000000000009</v>
      </c>
      <c r="D1014" s="1">
        <v>2.6613699999999998</v>
      </c>
      <c r="E1014" s="11"/>
    </row>
    <row r="1015" spans="1:5" x14ac:dyDescent="0.3">
      <c r="A1015" s="6" t="s">
        <v>0</v>
      </c>
      <c r="B1015" s="2">
        <v>43681.519344641201</v>
      </c>
      <c r="C1015" s="10">
        <v>0.5</v>
      </c>
      <c r="D1015" s="1">
        <v>2.2733400000000001</v>
      </c>
      <c r="E1015" s="11"/>
    </row>
    <row r="1016" spans="1:5" x14ac:dyDescent="0.3">
      <c r="A1016" s="6" t="s">
        <v>0</v>
      </c>
      <c r="B1016" s="2">
        <v>43681.522816863398</v>
      </c>
      <c r="C1016" s="10">
        <v>0.8</v>
      </c>
      <c r="D1016" s="1">
        <v>3.4952899999999998</v>
      </c>
      <c r="E1016" s="11"/>
    </row>
    <row r="1017" spans="1:5" x14ac:dyDescent="0.3">
      <c r="A1017" s="6" t="s">
        <v>0</v>
      </c>
      <c r="B1017" s="2">
        <v>43681.526289085603</v>
      </c>
      <c r="C1017" s="10">
        <v>0.4</v>
      </c>
      <c r="D1017" s="1">
        <v>1.90604</v>
      </c>
      <c r="E1017" s="11"/>
    </row>
    <row r="1018" spans="1:5" x14ac:dyDescent="0.3">
      <c r="A1018" s="6" t="s">
        <v>0</v>
      </c>
      <c r="B1018" s="2">
        <v>43681.529761307902</v>
      </c>
      <c r="C1018" s="10">
        <v>0.5</v>
      </c>
      <c r="D1018" s="1">
        <v>2.2733400000000001</v>
      </c>
      <c r="E1018" s="11"/>
    </row>
    <row r="1019" spans="1:5" x14ac:dyDescent="0.3">
      <c r="A1019" s="6" t="s">
        <v>0</v>
      </c>
      <c r="B1019" s="2">
        <v>43681.533233530099</v>
      </c>
      <c r="C1019" s="10">
        <v>0.5</v>
      </c>
      <c r="D1019" s="1">
        <v>2.2733400000000001</v>
      </c>
      <c r="E1019" s="11"/>
    </row>
    <row r="1020" spans="1:5" x14ac:dyDescent="0.3">
      <c r="A1020" s="6" t="s">
        <v>0</v>
      </c>
      <c r="B1020" s="2">
        <v>43681.536705752304</v>
      </c>
      <c r="C1020" s="10">
        <v>1.3</v>
      </c>
      <c r="D1020" s="1">
        <v>5.8802899999999996</v>
      </c>
      <c r="E1020" s="11"/>
    </row>
    <row r="1021" spans="1:5" x14ac:dyDescent="0.3">
      <c r="A1021" s="6" t="s">
        <v>0</v>
      </c>
      <c r="B1021" s="2">
        <v>43681.540177974501</v>
      </c>
      <c r="C1021" s="10">
        <v>0.5</v>
      </c>
      <c r="D1021" s="1">
        <v>2.2733400000000001</v>
      </c>
      <c r="E1021" s="11"/>
    </row>
    <row r="1022" spans="1:5" x14ac:dyDescent="0.3">
      <c r="A1022" s="6" t="s">
        <v>0</v>
      </c>
      <c r="B1022" s="2">
        <v>43681.5436501968</v>
      </c>
      <c r="C1022" s="10">
        <v>0.5</v>
      </c>
      <c r="D1022" s="1">
        <v>2.2733400000000001</v>
      </c>
      <c r="E1022" s="11"/>
    </row>
    <row r="1023" spans="1:5" x14ac:dyDescent="0.3">
      <c r="A1023" s="6" t="s">
        <v>0</v>
      </c>
      <c r="B1023" s="2">
        <v>43681.547122418997</v>
      </c>
      <c r="C1023" s="10">
        <v>0.5</v>
      </c>
      <c r="D1023" s="1">
        <v>2.2733400000000001</v>
      </c>
      <c r="E1023" s="11"/>
    </row>
    <row r="1024" spans="1:5" x14ac:dyDescent="0.3">
      <c r="A1024" s="6" t="s">
        <v>0</v>
      </c>
      <c r="B1024" s="2">
        <v>43681.550594641201</v>
      </c>
      <c r="C1024" s="10">
        <v>0.5</v>
      </c>
      <c r="D1024" s="1">
        <v>2.2733400000000001</v>
      </c>
      <c r="E1024" s="11"/>
    </row>
    <row r="1025" spans="1:5" x14ac:dyDescent="0.3">
      <c r="A1025" s="6" t="s">
        <v>0</v>
      </c>
      <c r="B1025" s="2">
        <v>43681.554066863398</v>
      </c>
      <c r="C1025" s="10">
        <v>0.5</v>
      </c>
      <c r="D1025" s="1">
        <v>2.2733400000000001</v>
      </c>
      <c r="E1025" s="11"/>
    </row>
    <row r="1026" spans="1:5" x14ac:dyDescent="0.3">
      <c r="A1026" s="6" t="s">
        <v>0</v>
      </c>
      <c r="B1026" s="2">
        <v>43681.557539085603</v>
      </c>
      <c r="C1026" s="10">
        <v>0.5</v>
      </c>
      <c r="D1026" s="1">
        <v>2.2733400000000001</v>
      </c>
      <c r="E1026" s="11"/>
    </row>
    <row r="1027" spans="1:5" x14ac:dyDescent="0.3">
      <c r="A1027" s="6" t="s">
        <v>0</v>
      </c>
      <c r="B1027" s="2">
        <v>43681.561011307902</v>
      </c>
      <c r="C1027" s="10">
        <v>0.4</v>
      </c>
      <c r="D1027" s="1">
        <v>1.90604</v>
      </c>
      <c r="E1027" s="11"/>
    </row>
    <row r="1028" spans="1:5" x14ac:dyDescent="0.3">
      <c r="A1028" s="6" t="s">
        <v>0</v>
      </c>
      <c r="B1028" s="2">
        <v>43681.564483530099</v>
      </c>
      <c r="C1028" s="10">
        <v>0.5</v>
      </c>
      <c r="D1028" s="1">
        <v>2.2733400000000001</v>
      </c>
      <c r="E1028" s="11"/>
    </row>
    <row r="1029" spans="1:5" x14ac:dyDescent="0.3">
      <c r="A1029" s="6" t="s">
        <v>0</v>
      </c>
      <c r="B1029" s="2">
        <v>43681.567955752304</v>
      </c>
      <c r="C1029" s="10">
        <v>0.5</v>
      </c>
      <c r="D1029" s="1">
        <v>2.2733400000000001</v>
      </c>
      <c r="E1029" s="11"/>
    </row>
    <row r="1030" spans="1:5" x14ac:dyDescent="0.3">
      <c r="A1030" s="6" t="s">
        <v>0</v>
      </c>
      <c r="B1030" s="2">
        <v>43681.571427974501</v>
      </c>
      <c r="C1030" s="10">
        <v>0.60000000000000009</v>
      </c>
      <c r="D1030" s="1">
        <v>2.6613699999999998</v>
      </c>
      <c r="E1030" s="11"/>
    </row>
    <row r="1031" spans="1:5" x14ac:dyDescent="0.3">
      <c r="A1031" s="6" t="s">
        <v>0</v>
      </c>
      <c r="B1031" s="2">
        <v>43681.5749001968</v>
      </c>
      <c r="C1031" s="10">
        <v>0.60000000000000009</v>
      </c>
      <c r="D1031" s="1">
        <v>2.6613699999999998</v>
      </c>
      <c r="E1031" s="11"/>
    </row>
    <row r="1032" spans="1:5" x14ac:dyDescent="0.3">
      <c r="A1032" s="6" t="s">
        <v>0</v>
      </c>
      <c r="B1032" s="2">
        <v>43681.578372418997</v>
      </c>
      <c r="C1032" s="10">
        <v>0.5</v>
      </c>
      <c r="D1032" s="1">
        <v>2.2733400000000001</v>
      </c>
      <c r="E1032" s="11"/>
    </row>
    <row r="1033" spans="1:5" x14ac:dyDescent="0.3">
      <c r="A1033" s="6" t="s">
        <v>0</v>
      </c>
      <c r="B1033" s="2">
        <v>43681.581844641201</v>
      </c>
      <c r="C1033" s="10">
        <v>0.4</v>
      </c>
      <c r="D1033" s="1">
        <v>1.90604</v>
      </c>
      <c r="E1033" s="11"/>
    </row>
    <row r="1034" spans="1:5" x14ac:dyDescent="0.3">
      <c r="A1034" s="6" t="s">
        <v>0</v>
      </c>
      <c r="B1034" s="2">
        <v>43681.585316863398</v>
      </c>
      <c r="C1034" s="10">
        <v>0.4</v>
      </c>
      <c r="D1034" s="1">
        <v>1.90604</v>
      </c>
      <c r="E1034" s="11"/>
    </row>
    <row r="1035" spans="1:5" x14ac:dyDescent="0.3">
      <c r="A1035" s="6" t="s">
        <v>0</v>
      </c>
      <c r="B1035" s="2">
        <v>43681.588789085603</v>
      </c>
      <c r="C1035" s="10">
        <v>0.7</v>
      </c>
      <c r="D1035" s="1">
        <v>3.069</v>
      </c>
      <c r="E1035" s="11"/>
    </row>
    <row r="1036" spans="1:5" x14ac:dyDescent="0.3">
      <c r="A1036" s="6" t="s">
        <v>0</v>
      </c>
      <c r="B1036" s="2">
        <v>43681.592261307902</v>
      </c>
      <c r="C1036" s="10">
        <v>0.19999999999999996</v>
      </c>
      <c r="D1036" s="1">
        <v>1.2391300000000001</v>
      </c>
      <c r="E1036" s="11"/>
    </row>
    <row r="1037" spans="1:5" x14ac:dyDescent="0.3">
      <c r="A1037" s="6" t="s">
        <v>0</v>
      </c>
      <c r="B1037" s="2">
        <v>43681.595733530099</v>
      </c>
      <c r="C1037" s="10">
        <v>0.60000000000000009</v>
      </c>
      <c r="D1037" s="1">
        <v>2.6613699999999998</v>
      </c>
      <c r="E1037" s="11"/>
    </row>
    <row r="1038" spans="1:5" x14ac:dyDescent="0.3">
      <c r="A1038" s="6" t="s">
        <v>0</v>
      </c>
      <c r="B1038" s="2">
        <v>43681.599205243103</v>
      </c>
      <c r="C1038" s="10">
        <v>0.5</v>
      </c>
      <c r="D1038" s="1">
        <v>2.2733400000000001</v>
      </c>
      <c r="E1038" s="11"/>
    </row>
    <row r="1039" spans="1:5" x14ac:dyDescent="0.3">
      <c r="A1039" s="6" t="s">
        <v>0</v>
      </c>
      <c r="B1039" s="2">
        <v>43681.6026774653</v>
      </c>
      <c r="C1039" s="10">
        <v>0.60000000000000009</v>
      </c>
      <c r="D1039" s="1">
        <v>2.6613699999999998</v>
      </c>
      <c r="E1039" s="11"/>
    </row>
    <row r="1040" spans="1:5" x14ac:dyDescent="0.3">
      <c r="A1040" s="6" t="s">
        <v>0</v>
      </c>
      <c r="B1040" s="2">
        <v>43681.606149687497</v>
      </c>
      <c r="C1040" s="10">
        <v>0.60000000000000009</v>
      </c>
      <c r="D1040" s="1">
        <v>2.6613699999999998</v>
      </c>
      <c r="E1040" s="11"/>
    </row>
    <row r="1041" spans="1:5" x14ac:dyDescent="0.3">
      <c r="A1041" s="6" t="s">
        <v>0</v>
      </c>
      <c r="B1041" s="2">
        <v>43681.609621909702</v>
      </c>
      <c r="C1041" s="10">
        <v>0.4</v>
      </c>
      <c r="D1041" s="1">
        <v>1.90604</v>
      </c>
      <c r="E1041" s="11"/>
    </row>
    <row r="1042" spans="1:5" x14ac:dyDescent="0.3">
      <c r="A1042" s="6" t="s">
        <v>0</v>
      </c>
      <c r="B1042" s="2">
        <v>43681.613094131899</v>
      </c>
      <c r="C1042" s="10">
        <v>0.5</v>
      </c>
      <c r="D1042" s="1">
        <v>2.2733400000000001</v>
      </c>
      <c r="E1042" s="11"/>
    </row>
    <row r="1043" spans="1:5" x14ac:dyDescent="0.3">
      <c r="A1043" s="6" t="s">
        <v>0</v>
      </c>
      <c r="B1043" s="2">
        <v>43681.616566354198</v>
      </c>
      <c r="C1043" s="10">
        <v>0.60000000000000009</v>
      </c>
      <c r="D1043" s="1">
        <v>2.6613699999999998</v>
      </c>
      <c r="E1043" s="11"/>
    </row>
    <row r="1044" spans="1:5" x14ac:dyDescent="0.3">
      <c r="A1044" s="6" t="s">
        <v>0</v>
      </c>
      <c r="B1044" s="2">
        <v>43681.620038576402</v>
      </c>
      <c r="C1044" s="10">
        <v>0.4</v>
      </c>
      <c r="D1044" s="1">
        <v>1.90604</v>
      </c>
      <c r="E1044" s="11"/>
    </row>
    <row r="1045" spans="1:5" x14ac:dyDescent="0.3">
      <c r="A1045" s="6" t="s">
        <v>0</v>
      </c>
      <c r="B1045" s="2">
        <v>43681.623510798599</v>
      </c>
      <c r="C1045" s="10">
        <v>0.30000000000000004</v>
      </c>
      <c r="D1045" s="1">
        <v>1.56077</v>
      </c>
      <c r="E1045" s="11"/>
    </row>
    <row r="1046" spans="1:5" x14ac:dyDescent="0.3">
      <c r="A1046" s="6" t="s">
        <v>0</v>
      </c>
      <c r="B1046" s="2">
        <v>43681.626983020797</v>
      </c>
      <c r="C1046" s="10">
        <v>0.4</v>
      </c>
      <c r="D1046" s="1">
        <v>1.90604</v>
      </c>
      <c r="E1046" s="11"/>
    </row>
    <row r="1047" spans="1:5" x14ac:dyDescent="0.3">
      <c r="A1047" s="6" t="s">
        <v>0</v>
      </c>
      <c r="B1047" s="2">
        <v>43681.630455243103</v>
      </c>
      <c r="C1047" s="10">
        <v>0.60000000000000009</v>
      </c>
      <c r="D1047" s="1">
        <v>2.6613699999999998</v>
      </c>
      <c r="E1047" s="11"/>
    </row>
    <row r="1048" spans="1:5" x14ac:dyDescent="0.3">
      <c r="A1048" s="6" t="s">
        <v>0</v>
      </c>
      <c r="B1048" s="2">
        <v>43681.6339274653</v>
      </c>
      <c r="C1048" s="10">
        <v>0.4</v>
      </c>
      <c r="D1048" s="1">
        <v>1.90604</v>
      </c>
      <c r="E1048" s="11"/>
    </row>
    <row r="1049" spans="1:5" x14ac:dyDescent="0.3">
      <c r="A1049" s="6" t="s">
        <v>0</v>
      </c>
      <c r="B1049" s="2">
        <v>43681.637399687497</v>
      </c>
      <c r="C1049" s="10">
        <v>0.5</v>
      </c>
      <c r="D1049" s="1">
        <v>2.2733400000000001</v>
      </c>
      <c r="E1049" s="11"/>
    </row>
    <row r="1050" spans="1:5" x14ac:dyDescent="0.3">
      <c r="A1050" s="6" t="s">
        <v>0</v>
      </c>
      <c r="B1050" s="2">
        <v>43681.640871909702</v>
      </c>
      <c r="C1050" s="10">
        <v>0.4</v>
      </c>
      <c r="D1050" s="1">
        <v>1.90604</v>
      </c>
      <c r="E1050" s="11"/>
    </row>
    <row r="1051" spans="1:5" x14ac:dyDescent="0.3">
      <c r="A1051" s="6" t="s">
        <v>0</v>
      </c>
      <c r="B1051" s="2">
        <v>43681.644344131899</v>
      </c>
      <c r="C1051" s="10">
        <v>0.60000000000000009</v>
      </c>
      <c r="D1051" s="1">
        <v>2.6613699999999998</v>
      </c>
      <c r="E1051" s="11"/>
    </row>
    <row r="1052" spans="1:5" x14ac:dyDescent="0.3">
      <c r="A1052" s="6" t="s">
        <v>0</v>
      </c>
      <c r="B1052" s="2">
        <v>43681.647816354198</v>
      </c>
      <c r="C1052" s="10">
        <v>1.1000000000000001</v>
      </c>
      <c r="D1052" s="1">
        <v>4.8781699999999999</v>
      </c>
      <c r="E1052" s="11"/>
    </row>
    <row r="1053" spans="1:5" x14ac:dyDescent="0.3">
      <c r="A1053" s="6" t="s">
        <v>0</v>
      </c>
      <c r="B1053" s="2">
        <v>43681.651288576402</v>
      </c>
      <c r="C1053" s="10">
        <v>0.4</v>
      </c>
      <c r="D1053" s="1">
        <v>1.90604</v>
      </c>
      <c r="E1053" s="11"/>
    </row>
    <row r="1054" spans="1:5" x14ac:dyDescent="0.3">
      <c r="A1054" s="6" t="s">
        <v>0</v>
      </c>
      <c r="B1054" s="2">
        <v>43681.654760798599</v>
      </c>
      <c r="C1054" s="10">
        <v>0.4</v>
      </c>
      <c r="D1054" s="1">
        <v>1.90604</v>
      </c>
      <c r="E1054" s="11"/>
    </row>
    <row r="1055" spans="1:5" x14ac:dyDescent="0.3">
      <c r="A1055" s="6" t="s">
        <v>0</v>
      </c>
      <c r="B1055" s="2">
        <v>43681.658233020797</v>
      </c>
      <c r="C1055" s="10">
        <v>0.7</v>
      </c>
      <c r="D1055" s="1">
        <v>3.069</v>
      </c>
      <c r="E1055" s="11"/>
    </row>
    <row r="1056" spans="1:5" x14ac:dyDescent="0.3">
      <c r="A1056" s="6" t="s">
        <v>0</v>
      </c>
      <c r="B1056" s="2">
        <v>43681.661705243103</v>
      </c>
      <c r="C1056" s="10">
        <v>0.4</v>
      </c>
      <c r="D1056" s="1">
        <v>1.90604</v>
      </c>
      <c r="E1056" s="11"/>
    </row>
    <row r="1057" spans="1:5" x14ac:dyDescent="0.3">
      <c r="A1057" s="6" t="s">
        <v>0</v>
      </c>
      <c r="B1057" s="2">
        <v>43681.6651774653</v>
      </c>
      <c r="C1057" s="10">
        <v>0.4</v>
      </c>
      <c r="D1057" s="1">
        <v>1.90604</v>
      </c>
      <c r="E1057" s="11"/>
    </row>
    <row r="1058" spans="1:5" x14ac:dyDescent="0.3">
      <c r="A1058" s="6" t="s">
        <v>0</v>
      </c>
      <c r="B1058" s="2">
        <v>43681.668649687497</v>
      </c>
      <c r="C1058" s="10">
        <v>0.4</v>
      </c>
      <c r="D1058" s="1">
        <v>1.90604</v>
      </c>
      <c r="E1058" s="11"/>
    </row>
    <row r="1059" spans="1:5" x14ac:dyDescent="0.3">
      <c r="A1059" s="6" t="s">
        <v>0</v>
      </c>
      <c r="B1059" s="2">
        <v>43681.672121909702</v>
      </c>
      <c r="C1059" s="10">
        <v>0.89999999999999991</v>
      </c>
      <c r="D1059" s="1">
        <v>3.9394</v>
      </c>
      <c r="E1059" s="11"/>
    </row>
    <row r="1060" spans="1:5" x14ac:dyDescent="0.3">
      <c r="A1060" s="6" t="s">
        <v>0</v>
      </c>
      <c r="B1060" s="2">
        <v>43681.675594131899</v>
      </c>
      <c r="C1060" s="10">
        <v>0.5</v>
      </c>
      <c r="D1060" s="1">
        <v>2.2733400000000001</v>
      </c>
      <c r="E1060" s="11"/>
    </row>
    <row r="1061" spans="1:5" x14ac:dyDescent="0.3">
      <c r="A1061" s="6" t="s">
        <v>0</v>
      </c>
      <c r="B1061" s="2">
        <v>43681.679066354198</v>
      </c>
      <c r="C1061" s="10">
        <v>0.4</v>
      </c>
      <c r="D1061" s="1">
        <v>1.90604</v>
      </c>
      <c r="E1061" s="11"/>
    </row>
    <row r="1062" spans="1:5" x14ac:dyDescent="0.3">
      <c r="A1062" s="6" t="s">
        <v>0</v>
      </c>
      <c r="B1062" s="2">
        <v>43681.682539317102</v>
      </c>
      <c r="C1062" s="10">
        <v>0.4</v>
      </c>
      <c r="D1062" s="1">
        <v>1.90604</v>
      </c>
      <c r="E1062" s="11"/>
    </row>
    <row r="1063" spans="1:5" x14ac:dyDescent="0.3">
      <c r="A1063" s="6" t="s">
        <v>0</v>
      </c>
      <c r="B1063" s="2">
        <v>43681.686011539401</v>
      </c>
      <c r="C1063" s="10">
        <v>0.4</v>
      </c>
      <c r="D1063" s="1">
        <v>1.90604</v>
      </c>
      <c r="E1063" s="11"/>
    </row>
    <row r="1064" spans="1:5" x14ac:dyDescent="0.3">
      <c r="A1064" s="6" t="s">
        <v>0</v>
      </c>
      <c r="B1064" s="2">
        <v>43681.689483761598</v>
      </c>
      <c r="C1064" s="10">
        <v>0.5</v>
      </c>
      <c r="D1064" s="1">
        <v>2.2733400000000001</v>
      </c>
      <c r="E1064" s="11"/>
    </row>
    <row r="1065" spans="1:5" x14ac:dyDescent="0.3">
      <c r="A1065" s="6" t="s">
        <v>0</v>
      </c>
      <c r="B1065" s="2">
        <v>43681.692955983803</v>
      </c>
      <c r="C1065" s="10">
        <v>0.4</v>
      </c>
      <c r="D1065" s="1">
        <v>1.90604</v>
      </c>
      <c r="E1065" s="11"/>
    </row>
    <row r="1066" spans="1:5" x14ac:dyDescent="0.3">
      <c r="A1066" s="6" t="s">
        <v>0</v>
      </c>
      <c r="B1066" s="2">
        <v>43681.696428206</v>
      </c>
      <c r="C1066" s="10">
        <v>0.5</v>
      </c>
      <c r="D1066" s="1">
        <v>2.2733400000000001</v>
      </c>
      <c r="E1066" s="11"/>
    </row>
    <row r="1067" spans="1:5" x14ac:dyDescent="0.3">
      <c r="A1067" s="6" t="s">
        <v>0</v>
      </c>
      <c r="B1067" s="2">
        <v>43681.699900428197</v>
      </c>
      <c r="C1067" s="10">
        <v>0.4</v>
      </c>
      <c r="D1067" s="1">
        <v>1.90604</v>
      </c>
      <c r="E1067" s="11"/>
    </row>
    <row r="1068" spans="1:5" x14ac:dyDescent="0.3">
      <c r="A1068" s="6" t="s">
        <v>0</v>
      </c>
      <c r="B1068" s="2">
        <v>43681.703372650503</v>
      </c>
      <c r="C1068" s="10">
        <v>0.4</v>
      </c>
      <c r="D1068" s="1">
        <v>1.90604</v>
      </c>
      <c r="E1068" s="11"/>
    </row>
    <row r="1069" spans="1:5" x14ac:dyDescent="0.3">
      <c r="A1069" s="6" t="s">
        <v>0</v>
      </c>
      <c r="B1069" s="2">
        <v>43681.7068448727</v>
      </c>
      <c r="C1069" s="10">
        <v>0.60000000000000009</v>
      </c>
      <c r="D1069" s="1">
        <v>2.6613699999999998</v>
      </c>
      <c r="E1069" s="11"/>
    </row>
    <row r="1070" spans="1:5" x14ac:dyDescent="0.3">
      <c r="A1070" s="6" t="s">
        <v>0</v>
      </c>
      <c r="B1070" s="2">
        <v>43681.710317094898</v>
      </c>
      <c r="C1070" s="10">
        <v>0.4</v>
      </c>
      <c r="D1070" s="1">
        <v>1.90604</v>
      </c>
      <c r="E1070" s="11"/>
    </row>
    <row r="1071" spans="1:5" x14ac:dyDescent="0.3">
      <c r="A1071" s="6" t="s">
        <v>0</v>
      </c>
      <c r="B1071" s="2">
        <v>43681.713789317102</v>
      </c>
      <c r="C1071" s="10">
        <v>0.4</v>
      </c>
      <c r="D1071" s="1">
        <v>1.90604</v>
      </c>
      <c r="E1071" s="11"/>
    </row>
    <row r="1072" spans="1:5" x14ac:dyDescent="0.3">
      <c r="A1072" s="6" t="s">
        <v>0</v>
      </c>
      <c r="B1072" s="2">
        <v>43681.717261539401</v>
      </c>
      <c r="C1072" s="10">
        <v>0.5</v>
      </c>
      <c r="D1072" s="1">
        <v>2.2733400000000001</v>
      </c>
      <c r="E1072" s="11"/>
    </row>
    <row r="1073" spans="1:5" x14ac:dyDescent="0.3">
      <c r="A1073" s="6" t="s">
        <v>0</v>
      </c>
      <c r="B1073" s="2">
        <v>43681.720733761598</v>
      </c>
      <c r="C1073" s="10">
        <v>0.4</v>
      </c>
      <c r="D1073" s="1">
        <v>1.90604</v>
      </c>
      <c r="E1073" s="11"/>
    </row>
    <row r="1074" spans="1:5" x14ac:dyDescent="0.3">
      <c r="A1074" s="6" t="s">
        <v>0</v>
      </c>
      <c r="B1074" s="2">
        <v>43681.724205983803</v>
      </c>
      <c r="C1074" s="10">
        <v>0.7</v>
      </c>
      <c r="D1074" s="1">
        <v>3.069</v>
      </c>
      <c r="E1074" s="11"/>
    </row>
    <row r="1075" spans="1:5" x14ac:dyDescent="0.3">
      <c r="A1075" s="6" t="s">
        <v>0</v>
      </c>
      <c r="B1075" s="2">
        <v>43681.727678206</v>
      </c>
      <c r="C1075" s="10">
        <v>0.5</v>
      </c>
      <c r="D1075" s="1">
        <v>2.2733400000000001</v>
      </c>
      <c r="E1075" s="11"/>
    </row>
    <row r="1076" spans="1:5" x14ac:dyDescent="0.3">
      <c r="A1076" s="6" t="s">
        <v>0</v>
      </c>
      <c r="B1076" s="2">
        <v>43681.731150428197</v>
      </c>
      <c r="C1076" s="10">
        <v>0.5</v>
      </c>
      <c r="D1076" s="1">
        <v>2.2733400000000001</v>
      </c>
      <c r="E1076" s="11"/>
    </row>
    <row r="1077" spans="1:5" x14ac:dyDescent="0.3">
      <c r="A1077" s="6" t="s">
        <v>0</v>
      </c>
      <c r="B1077" s="2">
        <v>43681.734622650503</v>
      </c>
      <c r="C1077" s="10">
        <v>0.5</v>
      </c>
      <c r="D1077" s="1">
        <v>2.2733400000000001</v>
      </c>
      <c r="E1077" s="11"/>
    </row>
    <row r="1078" spans="1:5" x14ac:dyDescent="0.3">
      <c r="A1078" s="6" t="s">
        <v>0</v>
      </c>
      <c r="B1078" s="2">
        <v>43681.7380948727</v>
      </c>
      <c r="C1078" s="10">
        <v>0.5</v>
      </c>
      <c r="D1078" s="1">
        <v>2.2733400000000001</v>
      </c>
      <c r="E1078" s="11"/>
    </row>
    <row r="1079" spans="1:5" x14ac:dyDescent="0.3">
      <c r="A1079" s="6" t="s">
        <v>0</v>
      </c>
      <c r="B1079" s="2">
        <v>43681.741567094898</v>
      </c>
      <c r="C1079" s="10">
        <v>0.5</v>
      </c>
      <c r="D1079" s="1">
        <v>2.2733400000000001</v>
      </c>
      <c r="E1079" s="11"/>
    </row>
    <row r="1080" spans="1:5" x14ac:dyDescent="0.3">
      <c r="A1080" s="6" t="s">
        <v>0</v>
      </c>
      <c r="B1080" s="2">
        <v>43681.745039317102</v>
      </c>
      <c r="C1080" s="10">
        <v>0.60000000000000009</v>
      </c>
      <c r="D1080" s="1">
        <v>2.6613699999999998</v>
      </c>
      <c r="E1080" s="11"/>
    </row>
    <row r="1081" spans="1:5" x14ac:dyDescent="0.3">
      <c r="A1081" s="6" t="s">
        <v>0</v>
      </c>
      <c r="B1081" s="2">
        <v>43681.748511539401</v>
      </c>
      <c r="C1081" s="10">
        <v>0.60000000000000009</v>
      </c>
      <c r="D1081" s="1">
        <v>2.6613699999999998</v>
      </c>
      <c r="E1081" s="11"/>
    </row>
    <row r="1082" spans="1:5" x14ac:dyDescent="0.3">
      <c r="A1082" s="6" t="s">
        <v>0</v>
      </c>
      <c r="B1082" s="2">
        <v>43681.751983761598</v>
      </c>
      <c r="C1082" s="10">
        <v>0.7</v>
      </c>
      <c r="D1082" s="1">
        <v>3.069</v>
      </c>
      <c r="E1082" s="11"/>
    </row>
    <row r="1083" spans="1:5" x14ac:dyDescent="0.3">
      <c r="A1083" s="6" t="s">
        <v>0</v>
      </c>
      <c r="B1083" s="2">
        <v>43681.755455983803</v>
      </c>
      <c r="C1083" s="10">
        <v>0.5</v>
      </c>
      <c r="D1083" s="1">
        <v>2.2733400000000001</v>
      </c>
      <c r="E1083" s="11"/>
    </row>
    <row r="1084" spans="1:5" x14ac:dyDescent="0.3">
      <c r="A1084" s="6" t="s">
        <v>0</v>
      </c>
      <c r="B1084" s="2">
        <v>43681.758928206</v>
      </c>
      <c r="C1084" s="10">
        <v>0.5</v>
      </c>
      <c r="D1084" s="1">
        <v>2.2733400000000001</v>
      </c>
      <c r="E1084" s="11"/>
    </row>
    <row r="1085" spans="1:5" x14ac:dyDescent="0.3">
      <c r="A1085" s="6" t="s">
        <v>0</v>
      </c>
      <c r="B1085" s="2">
        <v>43681.762400428197</v>
      </c>
      <c r="C1085" s="10">
        <v>0.4</v>
      </c>
      <c r="D1085" s="1">
        <v>1.90604</v>
      </c>
      <c r="E1085" s="11"/>
    </row>
    <row r="1086" spans="1:5" x14ac:dyDescent="0.3">
      <c r="A1086" s="6" t="s">
        <v>0</v>
      </c>
      <c r="B1086" s="2">
        <v>43681.765871446798</v>
      </c>
      <c r="C1086" s="10">
        <v>0.5</v>
      </c>
      <c r="D1086" s="1">
        <v>2.2733400000000001</v>
      </c>
      <c r="E1086" s="11"/>
    </row>
    <row r="1087" spans="1:5" x14ac:dyDescent="0.3">
      <c r="A1087" s="6" t="s">
        <v>0</v>
      </c>
      <c r="B1087" s="2">
        <v>43681.769343669002</v>
      </c>
      <c r="C1087" s="10">
        <v>0.5</v>
      </c>
      <c r="D1087" s="1">
        <v>2.2733400000000001</v>
      </c>
      <c r="E1087" s="11"/>
    </row>
    <row r="1088" spans="1:5" x14ac:dyDescent="0.3">
      <c r="A1088" s="6" t="s">
        <v>0</v>
      </c>
      <c r="B1088" s="2">
        <v>43681.7728158912</v>
      </c>
      <c r="C1088" s="10">
        <v>0.5</v>
      </c>
      <c r="D1088" s="1">
        <v>2.2733400000000001</v>
      </c>
      <c r="E1088" s="11"/>
    </row>
    <row r="1089" spans="1:5" x14ac:dyDescent="0.3">
      <c r="A1089" s="6" t="s">
        <v>0</v>
      </c>
      <c r="B1089" s="2">
        <v>43681.776288113397</v>
      </c>
      <c r="C1089" s="10">
        <v>0.30000000000000004</v>
      </c>
      <c r="D1089" s="1">
        <v>1.56077</v>
      </c>
      <c r="E1089" s="11"/>
    </row>
    <row r="1090" spans="1:5" x14ac:dyDescent="0.3">
      <c r="A1090" s="6" t="s">
        <v>0</v>
      </c>
      <c r="B1090" s="2">
        <v>43681.779760335601</v>
      </c>
      <c r="C1090" s="10">
        <v>0.5</v>
      </c>
      <c r="D1090" s="1">
        <v>2.2733400000000001</v>
      </c>
      <c r="E1090" s="11"/>
    </row>
    <row r="1091" spans="1:5" x14ac:dyDescent="0.3">
      <c r="A1091" s="6" t="s">
        <v>0</v>
      </c>
      <c r="B1091" s="2">
        <v>43681.7832325579</v>
      </c>
      <c r="C1091" s="10">
        <v>0.5</v>
      </c>
      <c r="D1091" s="1">
        <v>2.2733400000000001</v>
      </c>
      <c r="E1091" s="11"/>
    </row>
    <row r="1092" spans="1:5" x14ac:dyDescent="0.3">
      <c r="A1092" s="6" t="s">
        <v>0</v>
      </c>
      <c r="B1092" s="2">
        <v>43681.786704780097</v>
      </c>
      <c r="C1092" s="10">
        <v>0.5</v>
      </c>
      <c r="D1092" s="1">
        <v>2.2733400000000001</v>
      </c>
      <c r="E1092" s="11"/>
    </row>
    <row r="1093" spans="1:5" x14ac:dyDescent="0.3">
      <c r="A1093" s="6" t="s">
        <v>0</v>
      </c>
      <c r="B1093" s="2">
        <v>43681.790177002302</v>
      </c>
      <c r="C1093" s="10">
        <v>0.60000000000000009</v>
      </c>
      <c r="D1093" s="1">
        <v>2.6613699999999998</v>
      </c>
      <c r="E1093" s="11"/>
    </row>
    <row r="1094" spans="1:5" x14ac:dyDescent="0.3">
      <c r="A1094" s="6" t="s">
        <v>0</v>
      </c>
      <c r="B1094" s="2">
        <v>43681.793649224499</v>
      </c>
      <c r="C1094" s="10">
        <v>0.5</v>
      </c>
      <c r="D1094" s="1">
        <v>2.2733400000000001</v>
      </c>
      <c r="E1094" s="11"/>
    </row>
    <row r="1095" spans="1:5" x14ac:dyDescent="0.3">
      <c r="A1095" s="6" t="s">
        <v>0</v>
      </c>
      <c r="B1095" s="2">
        <v>43681.797121446798</v>
      </c>
      <c r="C1095" s="10">
        <v>0.4</v>
      </c>
      <c r="D1095" s="1">
        <v>1.90604</v>
      </c>
      <c r="E1095" s="11"/>
    </row>
    <row r="1096" spans="1:5" x14ac:dyDescent="0.3">
      <c r="A1096" s="6" t="s">
        <v>0</v>
      </c>
      <c r="B1096" s="2">
        <v>43681.800593669002</v>
      </c>
      <c r="C1096" s="10">
        <v>0.5</v>
      </c>
      <c r="D1096" s="1">
        <v>2.2733400000000001</v>
      </c>
      <c r="E1096" s="11"/>
    </row>
    <row r="1097" spans="1:5" x14ac:dyDescent="0.3">
      <c r="A1097" s="6" t="s">
        <v>0</v>
      </c>
      <c r="B1097" s="2">
        <v>43681.8040658912</v>
      </c>
      <c r="C1097" s="10">
        <v>0.4</v>
      </c>
      <c r="D1097" s="1">
        <v>1.90604</v>
      </c>
      <c r="E1097" s="11"/>
    </row>
    <row r="1098" spans="1:5" x14ac:dyDescent="0.3">
      <c r="A1098" s="6" t="s">
        <v>0</v>
      </c>
      <c r="B1098" s="2">
        <v>43681.807538113397</v>
      </c>
      <c r="C1098" s="10">
        <v>0.4</v>
      </c>
      <c r="D1098" s="1">
        <v>1.90604</v>
      </c>
      <c r="E1098" s="11"/>
    </row>
    <row r="1099" spans="1:5" x14ac:dyDescent="0.3">
      <c r="A1099" s="6" t="s">
        <v>0</v>
      </c>
      <c r="B1099" s="2">
        <v>43681.811010335601</v>
      </c>
      <c r="C1099" s="10">
        <v>0.4</v>
      </c>
      <c r="D1099" s="1">
        <v>1.90604</v>
      </c>
      <c r="E1099" s="11"/>
    </row>
    <row r="1100" spans="1:5" x14ac:dyDescent="0.3">
      <c r="A1100" s="6" t="s">
        <v>0</v>
      </c>
      <c r="B1100" s="2">
        <v>43681.8144825579</v>
      </c>
      <c r="C1100" s="10">
        <v>0.30000000000000004</v>
      </c>
      <c r="D1100" s="1">
        <v>1.56077</v>
      </c>
      <c r="E1100" s="11"/>
    </row>
    <row r="1101" spans="1:5" x14ac:dyDescent="0.3">
      <c r="A1101" s="6" t="s">
        <v>0</v>
      </c>
      <c r="B1101" s="2">
        <v>43681.817954780097</v>
      </c>
      <c r="C1101" s="10">
        <v>0.30000000000000004</v>
      </c>
      <c r="D1101" s="1">
        <v>1.56077</v>
      </c>
      <c r="E1101" s="11"/>
    </row>
    <row r="1102" spans="1:5" x14ac:dyDescent="0.3">
      <c r="A1102" s="6" t="s">
        <v>0</v>
      </c>
      <c r="B1102" s="2">
        <v>43681.821427002302</v>
      </c>
      <c r="C1102" s="10">
        <v>0.4</v>
      </c>
      <c r="D1102" s="1">
        <v>1.90604</v>
      </c>
      <c r="E1102" s="11"/>
    </row>
    <row r="1103" spans="1:5" x14ac:dyDescent="0.3">
      <c r="A1103" s="6" t="s">
        <v>0</v>
      </c>
      <c r="B1103" s="2">
        <v>43681.824899224499</v>
      </c>
      <c r="C1103" s="10">
        <v>0.4</v>
      </c>
      <c r="D1103" s="1">
        <v>1.90604</v>
      </c>
      <c r="E1103" s="11"/>
    </row>
    <row r="1104" spans="1:5" x14ac:dyDescent="0.3">
      <c r="A1104" s="6" t="s">
        <v>0</v>
      </c>
      <c r="B1104" s="2">
        <v>43681.828371446798</v>
      </c>
      <c r="C1104" s="10">
        <v>0.4</v>
      </c>
      <c r="D1104" s="1">
        <v>1.90604</v>
      </c>
      <c r="E1104" s="11"/>
    </row>
    <row r="1105" spans="1:5" x14ac:dyDescent="0.3">
      <c r="A1105" s="6" t="s">
        <v>0</v>
      </c>
      <c r="B1105" s="2">
        <v>43681.831843669002</v>
      </c>
      <c r="C1105" s="10">
        <v>0.4</v>
      </c>
      <c r="D1105" s="1">
        <v>1.90604</v>
      </c>
      <c r="E1105" s="11"/>
    </row>
    <row r="1106" spans="1:5" x14ac:dyDescent="0.3">
      <c r="A1106" s="6" t="s">
        <v>0</v>
      </c>
      <c r="B1106" s="2">
        <v>43681.8353158912</v>
      </c>
      <c r="C1106" s="10">
        <v>0.5</v>
      </c>
      <c r="D1106" s="1">
        <v>2.2733400000000001</v>
      </c>
      <c r="E1106" s="11"/>
    </row>
    <row r="1107" spans="1:5" x14ac:dyDescent="0.3">
      <c r="A1107" s="6" t="s">
        <v>0</v>
      </c>
      <c r="B1107" s="2">
        <v>43681.838788113397</v>
      </c>
      <c r="C1107" s="10">
        <v>0.60000000000000009</v>
      </c>
      <c r="D1107" s="1">
        <v>2.6613699999999998</v>
      </c>
      <c r="E1107" s="11"/>
    </row>
    <row r="1108" spans="1:5" x14ac:dyDescent="0.3">
      <c r="A1108" s="6" t="s">
        <v>0</v>
      </c>
      <c r="B1108" s="2">
        <v>43681.842260335601</v>
      </c>
      <c r="C1108" s="10">
        <v>0.4</v>
      </c>
      <c r="D1108" s="1">
        <v>1.90604</v>
      </c>
      <c r="E1108" s="11"/>
    </row>
    <row r="1109" spans="1:5" x14ac:dyDescent="0.3">
      <c r="A1109" s="6" t="s">
        <v>0</v>
      </c>
      <c r="B1109" s="2">
        <v>43681.8457325579</v>
      </c>
      <c r="C1109" s="10">
        <v>0.5</v>
      </c>
      <c r="D1109" s="1">
        <v>2.2733400000000001</v>
      </c>
      <c r="E1109" s="11"/>
    </row>
    <row r="1110" spans="1:5" x14ac:dyDescent="0.3">
      <c r="A1110" s="6" t="s">
        <v>0</v>
      </c>
      <c r="B1110" s="2">
        <v>43681.849250196799</v>
      </c>
      <c r="C1110" s="10">
        <v>0.4</v>
      </c>
      <c r="D1110" s="1">
        <v>1.90604</v>
      </c>
      <c r="E1110" s="11"/>
    </row>
    <row r="1111" spans="1:5" x14ac:dyDescent="0.3">
      <c r="A1111" s="6" t="s">
        <v>0</v>
      </c>
      <c r="B1111" s="2">
        <v>43681.852722418997</v>
      </c>
      <c r="C1111" s="10">
        <v>0.4</v>
      </c>
      <c r="D1111" s="1">
        <v>1.90604</v>
      </c>
      <c r="E1111" s="11"/>
    </row>
    <row r="1112" spans="1:5" x14ac:dyDescent="0.3">
      <c r="A1112" s="6" t="s">
        <v>0</v>
      </c>
      <c r="B1112" s="2">
        <v>43681.856194641201</v>
      </c>
      <c r="C1112" s="10">
        <v>0.4</v>
      </c>
      <c r="D1112" s="1">
        <v>1.90604</v>
      </c>
      <c r="E1112" s="11"/>
    </row>
    <row r="1113" spans="1:5" x14ac:dyDescent="0.3">
      <c r="A1113" s="6" t="s">
        <v>0</v>
      </c>
      <c r="B1113" s="2">
        <v>43681.859666863398</v>
      </c>
      <c r="C1113" s="10">
        <v>0.4</v>
      </c>
      <c r="D1113" s="1">
        <v>1.90604</v>
      </c>
      <c r="E1113" s="11"/>
    </row>
    <row r="1114" spans="1:5" x14ac:dyDescent="0.3">
      <c r="A1114" s="6" t="s">
        <v>0</v>
      </c>
      <c r="B1114" s="2">
        <v>43681.863139085603</v>
      </c>
      <c r="C1114" s="10">
        <v>0.4</v>
      </c>
      <c r="D1114" s="1">
        <v>1.90604</v>
      </c>
      <c r="E1114" s="11"/>
    </row>
    <row r="1115" spans="1:5" x14ac:dyDescent="0.3">
      <c r="A1115" s="6" t="s">
        <v>0</v>
      </c>
      <c r="B1115" s="2">
        <v>43681.866611307902</v>
      </c>
      <c r="C1115" s="10">
        <v>0.30000000000000004</v>
      </c>
      <c r="D1115" s="1">
        <v>1.56077</v>
      </c>
      <c r="E1115" s="11"/>
    </row>
    <row r="1116" spans="1:5" x14ac:dyDescent="0.3">
      <c r="A1116" s="6" t="s">
        <v>0</v>
      </c>
      <c r="B1116" s="2">
        <v>43681.870083530099</v>
      </c>
      <c r="C1116" s="10">
        <v>0.60000000000000009</v>
      </c>
      <c r="D1116" s="1">
        <v>2.6613699999999998</v>
      </c>
      <c r="E1116" s="11"/>
    </row>
    <row r="1117" spans="1:5" x14ac:dyDescent="0.3">
      <c r="A1117" s="6" t="s">
        <v>0</v>
      </c>
      <c r="B1117" s="2">
        <v>43681.873555752303</v>
      </c>
      <c r="C1117" s="10">
        <v>0.60000000000000009</v>
      </c>
      <c r="D1117" s="1">
        <v>2.6613699999999998</v>
      </c>
      <c r="E1117" s="11"/>
    </row>
    <row r="1118" spans="1:5" x14ac:dyDescent="0.3">
      <c r="A1118" s="6" t="s">
        <v>0</v>
      </c>
      <c r="B1118" s="2">
        <v>43681.8770279745</v>
      </c>
      <c r="C1118" s="10">
        <v>0.7</v>
      </c>
      <c r="D1118" s="1">
        <v>3.069</v>
      </c>
      <c r="E1118" s="11"/>
    </row>
    <row r="1119" spans="1:5" x14ac:dyDescent="0.3">
      <c r="A1119" s="6" t="s">
        <v>0</v>
      </c>
      <c r="B1119" s="2">
        <v>43681.880500196799</v>
      </c>
      <c r="C1119" s="10">
        <v>0.5</v>
      </c>
      <c r="D1119" s="1">
        <v>2.2733400000000001</v>
      </c>
      <c r="E1119" s="11"/>
    </row>
    <row r="1120" spans="1:5" x14ac:dyDescent="0.3">
      <c r="A1120" s="6" t="s">
        <v>0</v>
      </c>
      <c r="B1120" s="2">
        <v>43681.883972418997</v>
      </c>
      <c r="C1120" s="10">
        <v>0.5</v>
      </c>
      <c r="D1120" s="1">
        <v>2.2733400000000001</v>
      </c>
      <c r="E1120" s="11"/>
    </row>
    <row r="1121" spans="1:5" x14ac:dyDescent="0.3">
      <c r="A1121" s="6" t="s">
        <v>0</v>
      </c>
      <c r="B1121" s="2">
        <v>43681.887444641201</v>
      </c>
      <c r="C1121" s="10">
        <v>0.30000000000000004</v>
      </c>
      <c r="D1121" s="1">
        <v>1.56077</v>
      </c>
      <c r="E1121" s="11"/>
    </row>
    <row r="1122" spans="1:5" x14ac:dyDescent="0.3">
      <c r="A1122" s="6" t="s">
        <v>0</v>
      </c>
      <c r="B1122" s="2">
        <v>43681.890916863398</v>
      </c>
      <c r="C1122" s="10">
        <v>0.4</v>
      </c>
      <c r="D1122" s="1">
        <v>1.90604</v>
      </c>
      <c r="E1122" s="11"/>
    </row>
    <row r="1123" spans="1:5" x14ac:dyDescent="0.3">
      <c r="A1123" s="6" t="s">
        <v>0</v>
      </c>
      <c r="B1123" s="2">
        <v>43681.894389085603</v>
      </c>
      <c r="C1123" s="10">
        <v>0.4</v>
      </c>
      <c r="D1123" s="1">
        <v>1.90604</v>
      </c>
      <c r="E1123" s="11"/>
    </row>
    <row r="1124" spans="1:5" x14ac:dyDescent="0.3">
      <c r="A1124" s="6" t="s">
        <v>0</v>
      </c>
      <c r="B1124" s="2">
        <v>43681.897861307902</v>
      </c>
      <c r="C1124" s="10">
        <v>0.5</v>
      </c>
      <c r="D1124" s="1">
        <v>2.2733400000000001</v>
      </c>
      <c r="E1124" s="11"/>
    </row>
    <row r="1125" spans="1:5" x14ac:dyDescent="0.3">
      <c r="A1125" s="6" t="s">
        <v>0</v>
      </c>
      <c r="B1125" s="2">
        <v>43681.901333530099</v>
      </c>
      <c r="C1125" s="10">
        <v>0.60000000000000009</v>
      </c>
      <c r="D1125" s="1">
        <v>2.6613699999999998</v>
      </c>
      <c r="E1125" s="11"/>
    </row>
    <row r="1126" spans="1:5" x14ac:dyDescent="0.3">
      <c r="A1126" s="6" t="s">
        <v>0</v>
      </c>
      <c r="B1126" s="2">
        <v>43681.904805752303</v>
      </c>
      <c r="C1126" s="10">
        <v>0.5</v>
      </c>
      <c r="D1126" s="1">
        <v>2.2733400000000001</v>
      </c>
      <c r="E1126" s="11"/>
    </row>
    <row r="1127" spans="1:5" x14ac:dyDescent="0.3">
      <c r="A1127" s="6" t="s">
        <v>0</v>
      </c>
      <c r="B1127" s="2">
        <v>43681.9082779745</v>
      </c>
      <c r="C1127" s="10">
        <v>0.60000000000000009</v>
      </c>
      <c r="D1127" s="1">
        <v>2.6613699999999998</v>
      </c>
      <c r="E1127" s="11"/>
    </row>
    <row r="1128" spans="1:5" x14ac:dyDescent="0.3">
      <c r="A1128" s="6" t="s">
        <v>0</v>
      </c>
      <c r="B1128" s="2">
        <v>43681.911750196799</v>
      </c>
      <c r="C1128" s="10">
        <v>0.5</v>
      </c>
      <c r="D1128" s="1">
        <v>2.2733400000000001</v>
      </c>
      <c r="E1128" s="11"/>
    </row>
    <row r="1129" spans="1:5" x14ac:dyDescent="0.3">
      <c r="A1129" s="6" t="s">
        <v>0</v>
      </c>
      <c r="B1129" s="2">
        <v>43681.915222418997</v>
      </c>
      <c r="C1129" s="10">
        <v>0.5</v>
      </c>
      <c r="D1129" s="1">
        <v>2.2733400000000001</v>
      </c>
      <c r="E1129" s="11"/>
    </row>
    <row r="1130" spans="1:5" x14ac:dyDescent="0.3">
      <c r="A1130" s="6" t="s">
        <v>0</v>
      </c>
      <c r="B1130" s="2">
        <v>43681.918694641201</v>
      </c>
      <c r="C1130" s="10">
        <v>0.4</v>
      </c>
      <c r="D1130" s="1">
        <v>1.90604</v>
      </c>
      <c r="E1130" s="11"/>
    </row>
    <row r="1131" spans="1:5" x14ac:dyDescent="0.3">
      <c r="A1131" s="6" t="s">
        <v>0</v>
      </c>
      <c r="B1131" s="2">
        <v>43681.922166863398</v>
      </c>
      <c r="C1131" s="10">
        <v>0.5</v>
      </c>
      <c r="D1131" s="1">
        <v>2.2733400000000001</v>
      </c>
      <c r="E1131" s="11"/>
    </row>
    <row r="1132" spans="1:5" x14ac:dyDescent="0.3">
      <c r="A1132" s="6" t="s">
        <v>0</v>
      </c>
      <c r="B1132" s="2">
        <v>43681.925639085603</v>
      </c>
      <c r="C1132" s="10">
        <v>0.5</v>
      </c>
      <c r="D1132" s="1">
        <v>2.2733400000000001</v>
      </c>
      <c r="E1132" s="11"/>
    </row>
    <row r="1133" spans="1:5" x14ac:dyDescent="0.3">
      <c r="A1133" s="6" t="s">
        <v>0</v>
      </c>
      <c r="B1133" s="2">
        <v>43681.929111307902</v>
      </c>
      <c r="C1133" s="10">
        <v>0.5</v>
      </c>
      <c r="D1133" s="1">
        <v>2.2733400000000001</v>
      </c>
      <c r="E1133" s="11"/>
    </row>
    <row r="1134" spans="1:5" x14ac:dyDescent="0.3">
      <c r="A1134" s="6" t="s">
        <v>0</v>
      </c>
      <c r="B1134" s="2">
        <v>43681.932533483799</v>
      </c>
      <c r="C1134" s="10">
        <v>0.30000000000000004</v>
      </c>
      <c r="D1134" s="1">
        <v>1.56077</v>
      </c>
      <c r="E1134" s="11"/>
    </row>
    <row r="1135" spans="1:5" x14ac:dyDescent="0.3">
      <c r="A1135" s="6" t="s">
        <v>0</v>
      </c>
      <c r="B1135" s="2">
        <v>43681.936005705997</v>
      </c>
      <c r="C1135" s="10">
        <v>0.5</v>
      </c>
      <c r="D1135" s="1">
        <v>2.2733400000000001</v>
      </c>
      <c r="E1135" s="11"/>
    </row>
    <row r="1136" spans="1:5" x14ac:dyDescent="0.3">
      <c r="A1136" s="6" t="s">
        <v>0</v>
      </c>
      <c r="B1136" s="2">
        <v>43681.939477928201</v>
      </c>
      <c r="C1136" s="10">
        <v>0.5</v>
      </c>
      <c r="D1136" s="1">
        <v>2.2733400000000001</v>
      </c>
      <c r="E1136" s="11"/>
    </row>
    <row r="1137" spans="1:5" x14ac:dyDescent="0.3">
      <c r="A1137" s="6" t="s">
        <v>0</v>
      </c>
      <c r="B1137" s="2">
        <v>43681.9429501505</v>
      </c>
      <c r="C1137" s="10">
        <v>0.30000000000000004</v>
      </c>
      <c r="D1137" s="1">
        <v>1.56077</v>
      </c>
      <c r="E1137" s="11"/>
    </row>
    <row r="1138" spans="1:5" x14ac:dyDescent="0.3">
      <c r="A1138" s="6" t="s">
        <v>0</v>
      </c>
      <c r="B1138" s="2">
        <v>43681.946422372697</v>
      </c>
      <c r="C1138" s="10">
        <v>0.30000000000000004</v>
      </c>
      <c r="D1138" s="1">
        <v>1.56077</v>
      </c>
      <c r="E1138" s="11"/>
    </row>
    <row r="1139" spans="1:5" x14ac:dyDescent="0.3">
      <c r="A1139" s="6" t="s">
        <v>0</v>
      </c>
      <c r="B1139" s="2">
        <v>43681.949894594902</v>
      </c>
      <c r="C1139" s="10">
        <v>0.19999999999999996</v>
      </c>
      <c r="D1139" s="1">
        <v>1.2391300000000001</v>
      </c>
      <c r="E1139" s="11"/>
    </row>
    <row r="1140" spans="1:5" x14ac:dyDescent="0.3">
      <c r="A1140" s="6" t="s">
        <v>0</v>
      </c>
      <c r="B1140" s="2">
        <v>43681.953366817099</v>
      </c>
      <c r="C1140" s="10">
        <v>0.30000000000000004</v>
      </c>
      <c r="D1140" s="1">
        <v>1.56077</v>
      </c>
      <c r="E1140" s="11"/>
    </row>
    <row r="1141" spans="1:5" x14ac:dyDescent="0.3">
      <c r="A1141" s="6" t="s">
        <v>0</v>
      </c>
      <c r="B1141" s="2">
        <v>43681.956839039398</v>
      </c>
      <c r="C1141" s="10">
        <v>0.5</v>
      </c>
      <c r="D1141" s="1">
        <v>2.2733400000000001</v>
      </c>
      <c r="E1141" s="11"/>
    </row>
    <row r="1142" spans="1:5" x14ac:dyDescent="0.3">
      <c r="A1142" s="6" t="s">
        <v>0</v>
      </c>
      <c r="B1142" s="2">
        <v>43681.960311261602</v>
      </c>
      <c r="C1142" s="10">
        <v>0.30000000000000004</v>
      </c>
      <c r="D1142" s="1">
        <v>1.56077</v>
      </c>
      <c r="E1142" s="11"/>
    </row>
    <row r="1143" spans="1:5" x14ac:dyDescent="0.3">
      <c r="A1143" s="6" t="s">
        <v>0</v>
      </c>
      <c r="B1143" s="2">
        <v>43681.963783483799</v>
      </c>
      <c r="C1143" s="10">
        <v>0.30000000000000004</v>
      </c>
      <c r="D1143" s="1">
        <v>1.56077</v>
      </c>
      <c r="E1143" s="11"/>
    </row>
    <row r="1144" spans="1:5" x14ac:dyDescent="0.3">
      <c r="A1144" s="6" t="s">
        <v>0</v>
      </c>
      <c r="B1144" s="2">
        <v>43681.967255705997</v>
      </c>
      <c r="C1144" s="10">
        <v>0.30000000000000004</v>
      </c>
      <c r="D1144" s="1">
        <v>1.56077</v>
      </c>
      <c r="E1144" s="11"/>
    </row>
    <row r="1145" spans="1:5" x14ac:dyDescent="0.3">
      <c r="A1145" s="6" t="s">
        <v>0</v>
      </c>
      <c r="B1145" s="2">
        <v>43681.970727928201</v>
      </c>
      <c r="C1145" s="10">
        <v>0.19999999999999996</v>
      </c>
      <c r="D1145" s="1">
        <v>1.2391300000000001</v>
      </c>
      <c r="E1145" s="11"/>
    </row>
    <row r="1146" spans="1:5" x14ac:dyDescent="0.3">
      <c r="A1146" s="6" t="s">
        <v>0</v>
      </c>
      <c r="B1146" s="2">
        <v>43681.9742001505</v>
      </c>
      <c r="C1146" s="10">
        <v>0.30000000000000004</v>
      </c>
      <c r="D1146" s="1">
        <v>1.56077</v>
      </c>
      <c r="E1146" s="11"/>
    </row>
    <row r="1147" spans="1:5" x14ac:dyDescent="0.3">
      <c r="A1147" s="6" t="s">
        <v>0</v>
      </c>
      <c r="B1147" s="2">
        <v>43681.977672372697</v>
      </c>
      <c r="C1147" s="10">
        <v>0.30000000000000004</v>
      </c>
      <c r="D1147" s="1">
        <v>1.56077</v>
      </c>
      <c r="E1147" s="11"/>
    </row>
    <row r="1148" spans="1:5" x14ac:dyDescent="0.3">
      <c r="A1148" s="6" t="s">
        <v>0</v>
      </c>
      <c r="B1148" s="2">
        <v>43681.981144594902</v>
      </c>
      <c r="C1148" s="10">
        <v>0.4</v>
      </c>
      <c r="D1148" s="1">
        <v>1.90604</v>
      </c>
      <c r="E1148" s="11"/>
    </row>
    <row r="1149" spans="1:5" x14ac:dyDescent="0.3">
      <c r="A1149" s="6" t="s">
        <v>0</v>
      </c>
      <c r="B1149" s="2">
        <v>43681.984616817099</v>
      </c>
      <c r="C1149" s="10">
        <v>0.30000000000000004</v>
      </c>
      <c r="D1149" s="1">
        <v>1.56077</v>
      </c>
      <c r="E1149" s="11"/>
    </row>
    <row r="1150" spans="1:5" x14ac:dyDescent="0.3">
      <c r="A1150" s="6" t="s">
        <v>0</v>
      </c>
      <c r="B1150" s="2">
        <v>43681.988089039398</v>
      </c>
      <c r="C1150" s="10">
        <v>0.30000000000000004</v>
      </c>
      <c r="D1150" s="1">
        <v>1.56077</v>
      </c>
      <c r="E1150" s="11"/>
    </row>
    <row r="1151" spans="1:5" x14ac:dyDescent="0.3">
      <c r="A1151" s="6" t="s">
        <v>0</v>
      </c>
      <c r="B1151" s="2">
        <v>43681.991561261602</v>
      </c>
      <c r="C1151" s="10">
        <v>0.4</v>
      </c>
      <c r="D1151" s="1">
        <v>1.90604</v>
      </c>
      <c r="E1151" s="11"/>
    </row>
    <row r="1152" spans="1:5" x14ac:dyDescent="0.3">
      <c r="A1152" s="6" t="s">
        <v>0</v>
      </c>
      <c r="B1152" s="2">
        <v>43681.995033483799</v>
      </c>
      <c r="C1152" s="10">
        <v>0.5</v>
      </c>
      <c r="D1152" s="1">
        <v>2.2733400000000001</v>
      </c>
      <c r="E1152" s="11"/>
    </row>
    <row r="1153" spans="1:5" x14ac:dyDescent="0.3">
      <c r="A1153" s="6" t="s">
        <v>0</v>
      </c>
      <c r="B1153" s="2">
        <v>43681.998505705997</v>
      </c>
      <c r="C1153" s="10">
        <v>0.30000000000000004</v>
      </c>
      <c r="D1153" s="1">
        <v>1.56077</v>
      </c>
      <c r="E1153" s="11"/>
    </row>
    <row r="1154" spans="1:5" x14ac:dyDescent="0.3">
      <c r="A1154" s="6" t="s">
        <v>0</v>
      </c>
      <c r="B1154" s="2">
        <v>43682.001977928201</v>
      </c>
      <c r="C1154" s="10">
        <v>0.4</v>
      </c>
      <c r="D1154" s="1">
        <v>1.90604</v>
      </c>
      <c r="E1154" s="11"/>
    </row>
    <row r="1155" spans="1:5" x14ac:dyDescent="0.3">
      <c r="A1155" s="6" t="s">
        <v>0</v>
      </c>
      <c r="B1155" s="2">
        <v>43682.0054501505</v>
      </c>
      <c r="C1155" s="10">
        <v>0.30000000000000004</v>
      </c>
      <c r="D1155" s="1">
        <v>1.56077</v>
      </c>
      <c r="E1155" s="11"/>
    </row>
    <row r="1156" spans="1:5" x14ac:dyDescent="0.3">
      <c r="A1156" s="6" t="s">
        <v>0</v>
      </c>
      <c r="B1156" s="2">
        <v>43682.008922372697</v>
      </c>
      <c r="C1156" s="10">
        <v>0.30000000000000004</v>
      </c>
      <c r="D1156" s="1">
        <v>1.56077</v>
      </c>
      <c r="E1156" s="11"/>
    </row>
    <row r="1157" spans="1:5" x14ac:dyDescent="0.3">
      <c r="A1157" s="6" t="s">
        <v>0</v>
      </c>
      <c r="B1157" s="2">
        <v>43682.012394594902</v>
      </c>
      <c r="C1157" s="10">
        <v>0.30000000000000004</v>
      </c>
      <c r="D1157" s="1">
        <v>1.56077</v>
      </c>
      <c r="E1157" s="11"/>
    </row>
    <row r="1158" spans="1:5" x14ac:dyDescent="0.3">
      <c r="A1158" s="6" t="s">
        <v>0</v>
      </c>
      <c r="B1158" s="2">
        <v>43682.016134108802</v>
      </c>
      <c r="C1158" s="10">
        <v>0.30000000000000004</v>
      </c>
      <c r="D1158" s="1">
        <v>1.56077</v>
      </c>
      <c r="E1158" s="11"/>
    </row>
    <row r="1159" spans="1:5" x14ac:dyDescent="0.3">
      <c r="A1159" s="6" t="s">
        <v>0</v>
      </c>
      <c r="B1159" s="2">
        <v>43682.019606331</v>
      </c>
      <c r="C1159" s="10">
        <v>0.30000000000000004</v>
      </c>
      <c r="D1159" s="1">
        <v>1.56077</v>
      </c>
      <c r="E1159" s="11"/>
    </row>
    <row r="1160" spans="1:5" x14ac:dyDescent="0.3">
      <c r="A1160" s="6" t="s">
        <v>0</v>
      </c>
      <c r="B1160" s="2">
        <v>43682.023078553197</v>
      </c>
      <c r="C1160" s="10">
        <v>0.30000000000000004</v>
      </c>
      <c r="D1160" s="1">
        <v>1.56077</v>
      </c>
      <c r="E1160" s="11"/>
    </row>
    <row r="1161" spans="1:5" x14ac:dyDescent="0.3">
      <c r="A1161" s="6" t="s">
        <v>0</v>
      </c>
      <c r="B1161" s="2">
        <v>43682.026550775503</v>
      </c>
      <c r="C1161" s="10">
        <v>0.30000000000000004</v>
      </c>
      <c r="D1161" s="1">
        <v>1.56077</v>
      </c>
      <c r="E1161" s="11"/>
    </row>
    <row r="1162" spans="1:5" x14ac:dyDescent="0.3">
      <c r="A1162" s="6" t="s">
        <v>0</v>
      </c>
      <c r="B1162" s="2">
        <v>43682.0300229977</v>
      </c>
      <c r="C1162" s="10">
        <v>0.30000000000000004</v>
      </c>
      <c r="D1162" s="1">
        <v>1.56077</v>
      </c>
      <c r="E1162" s="11"/>
    </row>
    <row r="1163" spans="1:5" x14ac:dyDescent="0.3">
      <c r="A1163" s="6" t="s">
        <v>0</v>
      </c>
      <c r="B1163" s="2">
        <v>43682.033495219897</v>
      </c>
      <c r="C1163" s="10">
        <v>0.19999999999999996</v>
      </c>
      <c r="D1163" s="1">
        <v>1.2391300000000001</v>
      </c>
      <c r="E1163" s="11"/>
    </row>
    <row r="1164" spans="1:5" x14ac:dyDescent="0.3">
      <c r="A1164" s="6" t="s">
        <v>0</v>
      </c>
      <c r="B1164" s="2">
        <v>43682.036967442102</v>
      </c>
      <c r="C1164" s="10">
        <v>0.4</v>
      </c>
      <c r="D1164" s="1">
        <v>1.90604</v>
      </c>
      <c r="E1164" s="11"/>
    </row>
    <row r="1165" spans="1:5" x14ac:dyDescent="0.3">
      <c r="A1165" s="6" t="s">
        <v>0</v>
      </c>
      <c r="B1165" s="2">
        <v>43682.040439664401</v>
      </c>
      <c r="C1165" s="10">
        <v>0.30000000000000004</v>
      </c>
      <c r="D1165" s="1">
        <v>1.56077</v>
      </c>
      <c r="E1165" s="11"/>
    </row>
    <row r="1166" spans="1:5" x14ac:dyDescent="0.3">
      <c r="A1166" s="6" t="s">
        <v>0</v>
      </c>
      <c r="B1166" s="2">
        <v>43682.043911886598</v>
      </c>
      <c r="C1166" s="10">
        <v>0.4</v>
      </c>
      <c r="D1166" s="1">
        <v>1.90604</v>
      </c>
      <c r="E1166" s="11"/>
    </row>
    <row r="1167" spans="1:5" x14ac:dyDescent="0.3">
      <c r="A1167" s="6" t="s">
        <v>0</v>
      </c>
      <c r="B1167" s="2">
        <v>43682.047384108802</v>
      </c>
      <c r="C1167" s="10">
        <v>0.4</v>
      </c>
      <c r="D1167" s="1">
        <v>1.90604</v>
      </c>
      <c r="E1167" s="11"/>
    </row>
    <row r="1168" spans="1:5" x14ac:dyDescent="0.3">
      <c r="A1168" s="6" t="s">
        <v>0</v>
      </c>
      <c r="B1168" s="2">
        <v>43682.050856331</v>
      </c>
      <c r="C1168" s="10">
        <v>0.5</v>
      </c>
      <c r="D1168" s="1">
        <v>2.2733400000000001</v>
      </c>
      <c r="E1168" s="11"/>
    </row>
    <row r="1169" spans="1:5" x14ac:dyDescent="0.3">
      <c r="A1169" s="6" t="s">
        <v>0</v>
      </c>
      <c r="B1169" s="2">
        <v>43682.054328553197</v>
      </c>
      <c r="C1169" s="10">
        <v>0.4</v>
      </c>
      <c r="D1169" s="1">
        <v>1.90604</v>
      </c>
      <c r="E1169" s="11"/>
    </row>
    <row r="1170" spans="1:5" x14ac:dyDescent="0.3">
      <c r="A1170" s="6" t="s">
        <v>0</v>
      </c>
      <c r="B1170" s="2">
        <v>43682.057800775503</v>
      </c>
      <c r="C1170" s="10">
        <v>0.4</v>
      </c>
      <c r="D1170" s="1">
        <v>1.90604</v>
      </c>
      <c r="E1170" s="11"/>
    </row>
    <row r="1171" spans="1:5" x14ac:dyDescent="0.3">
      <c r="A1171" s="6" t="s">
        <v>0</v>
      </c>
      <c r="B1171" s="2">
        <v>43682.0612729977</v>
      </c>
      <c r="C1171" s="10">
        <v>0.4</v>
      </c>
      <c r="D1171" s="1">
        <v>1.90604</v>
      </c>
      <c r="E1171" s="11"/>
    </row>
    <row r="1172" spans="1:5" x14ac:dyDescent="0.3">
      <c r="A1172" s="6" t="s">
        <v>0</v>
      </c>
      <c r="B1172" s="2">
        <v>43682.064745219897</v>
      </c>
      <c r="C1172" s="10">
        <v>0.5</v>
      </c>
      <c r="D1172" s="1">
        <v>2.2733400000000001</v>
      </c>
      <c r="E1172" s="11"/>
    </row>
    <row r="1173" spans="1:5" x14ac:dyDescent="0.3">
      <c r="A1173" s="6" t="s">
        <v>0</v>
      </c>
      <c r="B1173" s="2">
        <v>43682.068217442102</v>
      </c>
      <c r="C1173" s="10">
        <v>0.5</v>
      </c>
      <c r="D1173" s="1">
        <v>2.2733400000000001</v>
      </c>
      <c r="E1173" s="11"/>
    </row>
    <row r="1174" spans="1:5" x14ac:dyDescent="0.3">
      <c r="A1174" s="6" t="s">
        <v>0</v>
      </c>
      <c r="B1174" s="2">
        <v>43682.071689664401</v>
      </c>
      <c r="C1174" s="10">
        <v>0.4</v>
      </c>
      <c r="D1174" s="1">
        <v>1.90604</v>
      </c>
      <c r="E1174" s="11"/>
    </row>
    <row r="1175" spans="1:5" x14ac:dyDescent="0.3">
      <c r="A1175" s="6" t="s">
        <v>0</v>
      </c>
      <c r="B1175" s="2">
        <v>43682.075161886598</v>
      </c>
      <c r="C1175" s="10">
        <v>0.60000000000000009</v>
      </c>
      <c r="D1175" s="1">
        <v>2.6613699999999998</v>
      </c>
      <c r="E1175" s="11"/>
    </row>
    <row r="1176" spans="1:5" x14ac:dyDescent="0.3">
      <c r="A1176" s="6" t="s">
        <v>0</v>
      </c>
      <c r="B1176" s="2">
        <v>43682.078634108802</v>
      </c>
      <c r="C1176" s="10">
        <v>0.4</v>
      </c>
      <c r="D1176" s="1">
        <v>1.90604</v>
      </c>
      <c r="E1176" s="11"/>
    </row>
    <row r="1177" spans="1:5" x14ac:dyDescent="0.3">
      <c r="A1177" s="6" t="s">
        <v>0</v>
      </c>
      <c r="B1177" s="2">
        <v>43682.082106331</v>
      </c>
      <c r="C1177" s="10">
        <v>0.4</v>
      </c>
      <c r="D1177" s="1">
        <v>1.90604</v>
      </c>
      <c r="E1177" s="11"/>
    </row>
    <row r="1178" spans="1:5" x14ac:dyDescent="0.3">
      <c r="A1178" s="6" t="s">
        <v>0</v>
      </c>
      <c r="B1178" s="2">
        <v>43682.085311226903</v>
      </c>
      <c r="C1178" s="10">
        <v>0.60000000000000009</v>
      </c>
      <c r="D1178" s="1">
        <v>2.6613699999999998</v>
      </c>
      <c r="E1178" s="11"/>
    </row>
    <row r="1179" spans="1:5" x14ac:dyDescent="0.3">
      <c r="A1179" s="6" t="s">
        <v>0</v>
      </c>
      <c r="B1179" s="2">
        <v>43682.088769826398</v>
      </c>
      <c r="C1179" s="10">
        <v>0.4</v>
      </c>
      <c r="D1179" s="1">
        <v>1.90604</v>
      </c>
      <c r="E1179" s="11"/>
    </row>
    <row r="1180" spans="1:5" x14ac:dyDescent="0.3">
      <c r="A1180" s="6" t="s">
        <v>0</v>
      </c>
      <c r="B1180" s="2">
        <v>43682.092242048602</v>
      </c>
      <c r="C1180" s="10">
        <v>0.4</v>
      </c>
      <c r="D1180" s="1">
        <v>1.90604</v>
      </c>
      <c r="E1180" s="11"/>
    </row>
    <row r="1181" spans="1:5" x14ac:dyDescent="0.3">
      <c r="A1181" s="6" t="s">
        <v>0</v>
      </c>
      <c r="B1181" s="2">
        <v>43682.095714270799</v>
      </c>
      <c r="C1181" s="10">
        <v>0.5</v>
      </c>
      <c r="D1181" s="1">
        <v>2.2733400000000001</v>
      </c>
      <c r="E1181" s="11"/>
    </row>
    <row r="1182" spans="1:5" x14ac:dyDescent="0.3">
      <c r="A1182" s="6" t="s">
        <v>0</v>
      </c>
      <c r="B1182" s="2">
        <v>43682.099186493098</v>
      </c>
      <c r="C1182" s="10">
        <v>0.30000000000000004</v>
      </c>
      <c r="D1182" s="1">
        <v>1.56077</v>
      </c>
      <c r="E1182" s="11"/>
    </row>
    <row r="1183" spans="1:5" x14ac:dyDescent="0.3">
      <c r="A1183" s="6" t="s">
        <v>0</v>
      </c>
      <c r="B1183" s="2">
        <v>43682.102658715303</v>
      </c>
      <c r="C1183" s="10">
        <v>0.4</v>
      </c>
      <c r="D1183" s="1">
        <v>1.90604</v>
      </c>
      <c r="E1183" s="11"/>
    </row>
    <row r="1184" spans="1:5" x14ac:dyDescent="0.3">
      <c r="A1184" s="6" t="s">
        <v>0</v>
      </c>
      <c r="B1184" s="2">
        <v>43682.1061309375</v>
      </c>
      <c r="C1184" s="10">
        <v>0.4</v>
      </c>
      <c r="D1184" s="1">
        <v>1.90604</v>
      </c>
      <c r="E1184" s="11"/>
    </row>
    <row r="1185" spans="1:5" x14ac:dyDescent="0.3">
      <c r="A1185" s="6" t="s">
        <v>0</v>
      </c>
      <c r="B1185" s="2">
        <v>43682.109603159697</v>
      </c>
      <c r="C1185" s="10">
        <v>0.7</v>
      </c>
      <c r="D1185" s="1">
        <v>3.069</v>
      </c>
      <c r="E1185" s="11"/>
    </row>
    <row r="1186" spans="1:5" x14ac:dyDescent="0.3">
      <c r="A1186" s="6" t="s">
        <v>0</v>
      </c>
      <c r="B1186" s="2">
        <v>43682.113075381902</v>
      </c>
      <c r="C1186" s="10">
        <v>0.4</v>
      </c>
      <c r="D1186" s="1">
        <v>1.90604</v>
      </c>
      <c r="E1186" s="11"/>
    </row>
    <row r="1187" spans="1:5" x14ac:dyDescent="0.3">
      <c r="A1187" s="6" t="s">
        <v>0</v>
      </c>
      <c r="B1187" s="2">
        <v>43682.116547604201</v>
      </c>
      <c r="C1187" s="10">
        <v>0.4</v>
      </c>
      <c r="D1187" s="1">
        <v>1.90604</v>
      </c>
      <c r="E1187" s="11"/>
    </row>
    <row r="1188" spans="1:5" x14ac:dyDescent="0.3">
      <c r="A1188" s="6" t="s">
        <v>0</v>
      </c>
      <c r="B1188" s="2">
        <v>43682.120019826398</v>
      </c>
      <c r="C1188" s="10">
        <v>0.30000000000000004</v>
      </c>
      <c r="D1188" s="1">
        <v>1.56077</v>
      </c>
      <c r="E1188" s="11"/>
    </row>
    <row r="1189" spans="1:5" x14ac:dyDescent="0.3">
      <c r="A1189" s="6" t="s">
        <v>0</v>
      </c>
      <c r="B1189" s="2">
        <v>43682.123492048602</v>
      </c>
      <c r="C1189" s="10">
        <v>0.4</v>
      </c>
      <c r="D1189" s="1">
        <v>1.90604</v>
      </c>
      <c r="E1189" s="11"/>
    </row>
    <row r="1190" spans="1:5" x14ac:dyDescent="0.3">
      <c r="A1190" s="6" t="s">
        <v>0</v>
      </c>
      <c r="B1190" s="2">
        <v>43682.126964270799</v>
      </c>
      <c r="C1190" s="10">
        <v>0.4</v>
      </c>
      <c r="D1190" s="1">
        <v>1.90604</v>
      </c>
      <c r="E1190" s="11"/>
    </row>
    <row r="1191" spans="1:5" x14ac:dyDescent="0.3">
      <c r="A1191" s="6" t="s">
        <v>0</v>
      </c>
      <c r="B1191" s="2">
        <v>43682.130436493098</v>
      </c>
      <c r="C1191" s="10">
        <v>0.5</v>
      </c>
      <c r="D1191" s="1">
        <v>2.2733400000000001</v>
      </c>
      <c r="E1191" s="11"/>
    </row>
    <row r="1192" spans="1:5" x14ac:dyDescent="0.3">
      <c r="A1192" s="6" t="s">
        <v>0</v>
      </c>
      <c r="B1192" s="2">
        <v>43682.133908715303</v>
      </c>
      <c r="C1192" s="10">
        <v>0.4</v>
      </c>
      <c r="D1192" s="1">
        <v>1.90604</v>
      </c>
      <c r="E1192" s="11"/>
    </row>
    <row r="1193" spans="1:5" x14ac:dyDescent="0.3">
      <c r="A1193" s="6" t="s">
        <v>0</v>
      </c>
      <c r="B1193" s="2">
        <v>43682.1373809375</v>
      </c>
      <c r="C1193" s="10">
        <v>0.7</v>
      </c>
      <c r="D1193" s="1">
        <v>3.069</v>
      </c>
      <c r="E1193" s="11"/>
    </row>
    <row r="1194" spans="1:5" x14ac:dyDescent="0.3">
      <c r="A1194" s="6" t="s">
        <v>0</v>
      </c>
      <c r="B1194" s="2">
        <v>43682.140853159697</v>
      </c>
      <c r="C1194" s="10">
        <v>0.4</v>
      </c>
      <c r="D1194" s="1">
        <v>1.90604</v>
      </c>
      <c r="E1194" s="11"/>
    </row>
    <row r="1195" spans="1:5" x14ac:dyDescent="0.3">
      <c r="A1195" s="6" t="s">
        <v>0</v>
      </c>
      <c r="B1195" s="2">
        <v>43682.144325381902</v>
      </c>
      <c r="C1195" s="10">
        <v>0.4</v>
      </c>
      <c r="D1195" s="1">
        <v>1.90604</v>
      </c>
      <c r="E1195" s="11"/>
    </row>
    <row r="1196" spans="1:5" x14ac:dyDescent="0.3">
      <c r="A1196" s="6" t="s">
        <v>0</v>
      </c>
      <c r="B1196" s="2">
        <v>43682.147797604201</v>
      </c>
      <c r="C1196" s="10">
        <v>0.5</v>
      </c>
      <c r="D1196" s="1">
        <v>2.2733400000000001</v>
      </c>
      <c r="E1196" s="11"/>
    </row>
    <row r="1197" spans="1:5" x14ac:dyDescent="0.3">
      <c r="A1197" s="6" t="s">
        <v>0</v>
      </c>
      <c r="B1197" s="2">
        <v>43682.151269826398</v>
      </c>
      <c r="C1197" s="10">
        <v>0.4</v>
      </c>
      <c r="D1197" s="1">
        <v>1.90604</v>
      </c>
      <c r="E1197" s="11"/>
    </row>
    <row r="1198" spans="1:5" x14ac:dyDescent="0.3">
      <c r="A1198" s="6" t="s">
        <v>0</v>
      </c>
      <c r="B1198" s="2">
        <v>43682.154742048602</v>
      </c>
      <c r="C1198" s="10">
        <v>0.4</v>
      </c>
      <c r="D1198" s="1">
        <v>1.90604</v>
      </c>
      <c r="E1198" s="11"/>
    </row>
    <row r="1199" spans="1:5" x14ac:dyDescent="0.3">
      <c r="A1199" s="6" t="s">
        <v>0</v>
      </c>
      <c r="B1199" s="2">
        <v>43682.158214270799</v>
      </c>
      <c r="C1199" s="10">
        <v>0.60000000000000009</v>
      </c>
      <c r="D1199" s="1">
        <v>2.6613699999999998</v>
      </c>
      <c r="E1199" s="11"/>
    </row>
    <row r="1200" spans="1:5" x14ac:dyDescent="0.3">
      <c r="A1200" s="6" t="s">
        <v>0</v>
      </c>
      <c r="B1200" s="2">
        <v>43682.161686493098</v>
      </c>
      <c r="C1200" s="10">
        <v>0.4</v>
      </c>
      <c r="D1200" s="1">
        <v>1.90604</v>
      </c>
      <c r="E1200" s="11"/>
    </row>
    <row r="1201" spans="1:5" x14ac:dyDescent="0.3">
      <c r="A1201" s="6" t="s">
        <v>0</v>
      </c>
      <c r="B1201" s="2">
        <v>43682.165158715303</v>
      </c>
      <c r="C1201" s="10">
        <v>0.4</v>
      </c>
      <c r="D1201" s="1">
        <v>1.90604</v>
      </c>
      <c r="E1201" s="11"/>
    </row>
    <row r="1202" spans="1:5" x14ac:dyDescent="0.3">
      <c r="A1202" s="6" t="s">
        <v>0</v>
      </c>
      <c r="B1202" s="2">
        <v>43682.1686309375</v>
      </c>
      <c r="C1202" s="10">
        <v>0.60000000000000009</v>
      </c>
      <c r="D1202" s="1">
        <v>2.6613699999999998</v>
      </c>
      <c r="E1202" s="11"/>
    </row>
    <row r="1203" spans="1:5" x14ac:dyDescent="0.3">
      <c r="A1203" s="6" t="s">
        <v>0</v>
      </c>
      <c r="B1203" s="2">
        <v>43682.1721155903</v>
      </c>
      <c r="C1203" s="10">
        <v>0.4</v>
      </c>
      <c r="D1203" s="1">
        <v>1.90604</v>
      </c>
      <c r="E1203" s="11"/>
    </row>
    <row r="1204" spans="1:5" x14ac:dyDescent="0.3">
      <c r="A1204" s="6" t="s">
        <v>0</v>
      </c>
      <c r="B1204" s="2">
        <v>43682.175587812497</v>
      </c>
      <c r="C1204" s="10">
        <v>0.30000000000000004</v>
      </c>
      <c r="D1204" s="1">
        <v>1.56077</v>
      </c>
      <c r="E1204" s="11"/>
    </row>
    <row r="1205" spans="1:5" x14ac:dyDescent="0.3">
      <c r="A1205" s="6" t="s">
        <v>0</v>
      </c>
      <c r="B1205" s="2">
        <v>43682.179060034701</v>
      </c>
      <c r="C1205" s="10">
        <v>0.30000000000000004</v>
      </c>
      <c r="D1205" s="1">
        <v>1.56077</v>
      </c>
      <c r="E1205" s="11"/>
    </row>
    <row r="1206" spans="1:5" x14ac:dyDescent="0.3">
      <c r="A1206" s="6" t="s">
        <v>0</v>
      </c>
      <c r="B1206" s="2">
        <v>43682.182532256898</v>
      </c>
      <c r="C1206" s="10">
        <v>0.4</v>
      </c>
      <c r="D1206" s="1">
        <v>1.90604</v>
      </c>
      <c r="E1206" s="11"/>
    </row>
    <row r="1207" spans="1:5" x14ac:dyDescent="0.3">
      <c r="A1207" s="6" t="s">
        <v>0</v>
      </c>
      <c r="B1207" s="2">
        <v>43682.186004479197</v>
      </c>
      <c r="C1207" s="10">
        <v>0.30000000000000004</v>
      </c>
      <c r="D1207" s="1">
        <v>1.56077</v>
      </c>
      <c r="E1207" s="11"/>
    </row>
    <row r="1208" spans="1:5" x14ac:dyDescent="0.3">
      <c r="A1208" s="6" t="s">
        <v>0</v>
      </c>
      <c r="B1208" s="2">
        <v>43682.189476701402</v>
      </c>
      <c r="C1208" s="10">
        <v>0.4</v>
      </c>
      <c r="D1208" s="1">
        <v>1.90604</v>
      </c>
      <c r="E1208" s="11"/>
    </row>
    <row r="1209" spans="1:5" x14ac:dyDescent="0.3">
      <c r="A1209" s="6" t="s">
        <v>0</v>
      </c>
      <c r="B1209" s="2">
        <v>43682.192948923599</v>
      </c>
      <c r="C1209" s="10">
        <v>0.4</v>
      </c>
      <c r="D1209" s="1">
        <v>1.90604</v>
      </c>
      <c r="E1209" s="11"/>
    </row>
    <row r="1210" spans="1:5" x14ac:dyDescent="0.3">
      <c r="A1210" s="6" t="s">
        <v>0</v>
      </c>
      <c r="B1210" s="2">
        <v>43682.196421145803</v>
      </c>
      <c r="C1210" s="10">
        <v>0.4</v>
      </c>
      <c r="D1210" s="1">
        <v>1.90604</v>
      </c>
      <c r="E1210" s="11"/>
    </row>
    <row r="1211" spans="1:5" x14ac:dyDescent="0.3">
      <c r="A1211" s="6" t="s">
        <v>0</v>
      </c>
      <c r="B1211" s="2">
        <v>43682.199893368102</v>
      </c>
      <c r="C1211" s="10">
        <v>0.30000000000000004</v>
      </c>
      <c r="D1211" s="1">
        <v>1.56077</v>
      </c>
      <c r="E1211" s="11"/>
    </row>
    <row r="1212" spans="1:5" x14ac:dyDescent="0.3">
      <c r="A1212" s="6" t="s">
        <v>0</v>
      </c>
      <c r="B1212" s="2">
        <v>43682.2033655903</v>
      </c>
      <c r="C1212" s="10">
        <v>0.4</v>
      </c>
      <c r="D1212" s="1">
        <v>1.90604</v>
      </c>
      <c r="E1212" s="11"/>
    </row>
    <row r="1213" spans="1:5" x14ac:dyDescent="0.3">
      <c r="A1213" s="6" t="s">
        <v>0</v>
      </c>
      <c r="B1213" s="2">
        <v>43682.206837812497</v>
      </c>
      <c r="C1213" s="10">
        <v>0.5</v>
      </c>
      <c r="D1213" s="1">
        <v>2.2733400000000001</v>
      </c>
      <c r="E1213" s="11"/>
    </row>
    <row r="1214" spans="1:5" x14ac:dyDescent="0.3">
      <c r="A1214" s="6" t="s">
        <v>0</v>
      </c>
      <c r="B1214" s="2">
        <v>43682.210310034701</v>
      </c>
      <c r="C1214" s="10">
        <v>0.30000000000000004</v>
      </c>
      <c r="D1214" s="1">
        <v>1.56077</v>
      </c>
      <c r="E1214" s="11"/>
    </row>
    <row r="1215" spans="1:5" x14ac:dyDescent="0.3">
      <c r="A1215" s="6" t="s">
        <v>0</v>
      </c>
      <c r="B1215" s="2">
        <v>43682.213782256898</v>
      </c>
      <c r="C1215" s="10">
        <v>0.30000000000000004</v>
      </c>
      <c r="D1215" s="1">
        <v>1.56077</v>
      </c>
      <c r="E1215" s="11"/>
    </row>
    <row r="1216" spans="1:5" x14ac:dyDescent="0.3">
      <c r="A1216" s="6" t="s">
        <v>0</v>
      </c>
      <c r="B1216" s="2">
        <v>43682.217254479197</v>
      </c>
      <c r="C1216" s="10">
        <v>0.4</v>
      </c>
      <c r="D1216" s="1">
        <v>1.90604</v>
      </c>
      <c r="E1216" s="11"/>
    </row>
    <row r="1217" spans="1:5" x14ac:dyDescent="0.3">
      <c r="A1217" s="6" t="s">
        <v>0</v>
      </c>
      <c r="B1217" s="2">
        <v>43682.220726701402</v>
      </c>
      <c r="C1217" s="10">
        <v>0.30000000000000004</v>
      </c>
      <c r="D1217" s="1">
        <v>1.56077</v>
      </c>
      <c r="E1217" s="11"/>
    </row>
    <row r="1218" spans="1:5" x14ac:dyDescent="0.3">
      <c r="A1218" s="6" t="s">
        <v>0</v>
      </c>
      <c r="B1218" s="2">
        <v>43682.224198923599</v>
      </c>
      <c r="C1218" s="10">
        <v>0.60000000000000009</v>
      </c>
      <c r="D1218" s="1">
        <v>2.6613699999999998</v>
      </c>
      <c r="E1218" s="11"/>
    </row>
    <row r="1219" spans="1:5" x14ac:dyDescent="0.3">
      <c r="A1219" s="6" t="s">
        <v>0</v>
      </c>
      <c r="B1219" s="2">
        <v>43682.227671145803</v>
      </c>
      <c r="C1219" s="10">
        <v>0.60000000000000009</v>
      </c>
      <c r="D1219" s="1">
        <v>2.6613699999999998</v>
      </c>
      <c r="E1219" s="11"/>
    </row>
    <row r="1220" spans="1:5" x14ac:dyDescent="0.3">
      <c r="A1220" s="6" t="s">
        <v>0</v>
      </c>
      <c r="B1220" s="2">
        <v>43682.231143368102</v>
      </c>
      <c r="C1220" s="10">
        <v>0.4</v>
      </c>
      <c r="D1220" s="1">
        <v>1.90604</v>
      </c>
      <c r="E1220" s="11"/>
    </row>
    <row r="1221" spans="1:5" x14ac:dyDescent="0.3">
      <c r="A1221" s="6" t="s">
        <v>0</v>
      </c>
      <c r="B1221" s="2">
        <v>43682.2346155903</v>
      </c>
      <c r="C1221" s="10">
        <v>0.30000000000000004</v>
      </c>
      <c r="D1221" s="1">
        <v>1.56077</v>
      </c>
      <c r="E1221" s="11"/>
    </row>
    <row r="1222" spans="1:5" x14ac:dyDescent="0.3">
      <c r="A1222" s="6" t="s">
        <v>0</v>
      </c>
      <c r="B1222" s="2">
        <v>43682.238087812497</v>
      </c>
      <c r="C1222" s="10">
        <v>0.60000000000000009</v>
      </c>
      <c r="D1222" s="1">
        <v>2.6613699999999998</v>
      </c>
      <c r="E1222" s="11"/>
    </row>
    <row r="1223" spans="1:5" x14ac:dyDescent="0.3">
      <c r="A1223" s="6" t="s">
        <v>0</v>
      </c>
      <c r="B1223" s="2">
        <v>43682.241560034701</v>
      </c>
      <c r="C1223" s="10">
        <v>0.5</v>
      </c>
      <c r="D1223" s="1">
        <v>2.2733400000000001</v>
      </c>
      <c r="E1223" s="11"/>
    </row>
    <row r="1224" spans="1:5" x14ac:dyDescent="0.3">
      <c r="A1224" s="6" t="s">
        <v>0</v>
      </c>
      <c r="B1224" s="2">
        <v>43682.245032256898</v>
      </c>
      <c r="C1224" s="10">
        <v>0.60000000000000009</v>
      </c>
      <c r="D1224" s="1">
        <v>2.6613699999999998</v>
      </c>
      <c r="E1224" s="11"/>
    </row>
    <row r="1225" spans="1:5" x14ac:dyDescent="0.3">
      <c r="A1225" s="6" t="s">
        <v>0</v>
      </c>
      <c r="B1225" s="2">
        <v>43682.248504479197</v>
      </c>
      <c r="C1225" s="10">
        <v>0.30000000000000004</v>
      </c>
      <c r="D1225" s="1">
        <v>1.56077</v>
      </c>
      <c r="E1225" s="11"/>
    </row>
    <row r="1226" spans="1:5" x14ac:dyDescent="0.3">
      <c r="A1226" s="6" t="s">
        <v>0</v>
      </c>
      <c r="B1226" s="2">
        <v>43682.251976701402</v>
      </c>
      <c r="C1226" s="10">
        <v>0.4</v>
      </c>
      <c r="D1226" s="1">
        <v>1.90604</v>
      </c>
      <c r="E1226" s="11"/>
    </row>
    <row r="1227" spans="1:5" x14ac:dyDescent="0.3">
      <c r="A1227" s="6" t="s">
        <v>0</v>
      </c>
      <c r="B1227" s="2">
        <v>43682.255482905101</v>
      </c>
      <c r="C1227" s="10">
        <v>0.4</v>
      </c>
      <c r="D1227" s="1">
        <v>1.90604</v>
      </c>
      <c r="E1227" s="11"/>
    </row>
    <row r="1228" spans="1:5" x14ac:dyDescent="0.3">
      <c r="A1228" s="6" t="s">
        <v>0</v>
      </c>
      <c r="B1228" s="2">
        <v>43682.258955127298</v>
      </c>
      <c r="C1228" s="10">
        <v>0.60000000000000009</v>
      </c>
      <c r="D1228" s="1">
        <v>2.6613699999999998</v>
      </c>
      <c r="E1228" s="11"/>
    </row>
    <row r="1229" spans="1:5" x14ac:dyDescent="0.3">
      <c r="A1229" s="6" t="s">
        <v>0</v>
      </c>
      <c r="B1229" s="2">
        <v>43682.262427349502</v>
      </c>
      <c r="C1229" s="10">
        <v>0.60000000000000009</v>
      </c>
      <c r="D1229" s="1">
        <v>2.6613699999999998</v>
      </c>
      <c r="E1229" s="11"/>
    </row>
    <row r="1230" spans="1:5" x14ac:dyDescent="0.3">
      <c r="A1230" s="6" t="s">
        <v>0</v>
      </c>
      <c r="B1230" s="2">
        <v>43682.265899571801</v>
      </c>
      <c r="C1230" s="10">
        <v>0.5</v>
      </c>
      <c r="D1230" s="1">
        <v>2.2733400000000001</v>
      </c>
      <c r="E1230" s="11"/>
    </row>
    <row r="1231" spans="1:5" x14ac:dyDescent="0.3">
      <c r="A1231" s="6" t="s">
        <v>0</v>
      </c>
      <c r="B1231" s="2">
        <v>43682.269371793998</v>
      </c>
      <c r="C1231" s="10">
        <v>0.4</v>
      </c>
      <c r="D1231" s="1">
        <v>1.90604</v>
      </c>
      <c r="E1231" s="11"/>
    </row>
    <row r="1232" spans="1:5" x14ac:dyDescent="0.3">
      <c r="A1232" s="6" t="s">
        <v>0</v>
      </c>
      <c r="B1232" s="2">
        <v>43682.272844016203</v>
      </c>
      <c r="C1232" s="10">
        <v>0.4</v>
      </c>
      <c r="D1232" s="1">
        <v>1.90604</v>
      </c>
      <c r="E1232" s="11"/>
    </row>
    <row r="1233" spans="1:5" x14ac:dyDescent="0.3">
      <c r="A1233" s="6" t="s">
        <v>0</v>
      </c>
      <c r="B1233" s="2">
        <v>43682.2763162384</v>
      </c>
      <c r="C1233" s="10">
        <v>0.5</v>
      </c>
      <c r="D1233" s="1">
        <v>2.2733400000000001</v>
      </c>
      <c r="E1233" s="11"/>
    </row>
    <row r="1234" spans="1:5" x14ac:dyDescent="0.3">
      <c r="A1234" s="6" t="s">
        <v>0</v>
      </c>
      <c r="B1234" s="2">
        <v>43682.279788460597</v>
      </c>
      <c r="C1234" s="10">
        <v>0.30000000000000004</v>
      </c>
      <c r="D1234" s="1">
        <v>1.56077</v>
      </c>
      <c r="E1234" s="11"/>
    </row>
    <row r="1235" spans="1:5" x14ac:dyDescent="0.3">
      <c r="A1235" s="6" t="s">
        <v>0</v>
      </c>
      <c r="B1235" s="2">
        <v>43682.283260682903</v>
      </c>
      <c r="C1235" s="10">
        <v>0.4</v>
      </c>
      <c r="D1235" s="1">
        <v>1.90604</v>
      </c>
      <c r="E1235" s="11"/>
    </row>
    <row r="1236" spans="1:5" x14ac:dyDescent="0.3">
      <c r="A1236" s="6" t="s">
        <v>0</v>
      </c>
      <c r="B1236" s="2">
        <v>43682.286732905101</v>
      </c>
      <c r="C1236" s="10">
        <v>0.4</v>
      </c>
      <c r="D1236" s="1">
        <v>1.90604</v>
      </c>
      <c r="E1236" s="11"/>
    </row>
    <row r="1237" spans="1:5" x14ac:dyDescent="0.3">
      <c r="A1237" s="6" t="s">
        <v>0</v>
      </c>
      <c r="B1237" s="2">
        <v>43682.290205127298</v>
      </c>
      <c r="C1237" s="10">
        <v>0.4</v>
      </c>
      <c r="D1237" s="1">
        <v>1.90604</v>
      </c>
      <c r="E1237" s="11"/>
    </row>
    <row r="1238" spans="1:5" x14ac:dyDescent="0.3">
      <c r="A1238" s="6" t="s">
        <v>0</v>
      </c>
      <c r="B1238" s="2">
        <v>43682.293677349502</v>
      </c>
      <c r="C1238" s="10">
        <v>0.5</v>
      </c>
      <c r="D1238" s="1">
        <v>2.2733400000000001</v>
      </c>
      <c r="E1238" s="11"/>
    </row>
    <row r="1239" spans="1:5" x14ac:dyDescent="0.3">
      <c r="A1239" s="6" t="s">
        <v>0</v>
      </c>
      <c r="B1239" s="2">
        <v>43682.297149571801</v>
      </c>
      <c r="C1239" s="10">
        <v>0.4</v>
      </c>
      <c r="D1239" s="1">
        <v>1.90604</v>
      </c>
      <c r="E1239" s="11"/>
    </row>
    <row r="1240" spans="1:5" x14ac:dyDescent="0.3">
      <c r="A1240" s="6" t="s">
        <v>0</v>
      </c>
      <c r="B1240" s="2">
        <v>43682.300621793998</v>
      </c>
      <c r="C1240" s="10">
        <v>0.4</v>
      </c>
      <c r="D1240" s="1">
        <v>1.90604</v>
      </c>
      <c r="E1240" s="11"/>
    </row>
    <row r="1241" spans="1:5" x14ac:dyDescent="0.3">
      <c r="A1241" s="6" t="s">
        <v>0</v>
      </c>
      <c r="B1241" s="2">
        <v>43682.304094016203</v>
      </c>
      <c r="C1241" s="10">
        <v>0.4</v>
      </c>
      <c r="D1241" s="1">
        <v>1.90604</v>
      </c>
      <c r="E1241" s="11"/>
    </row>
    <row r="1242" spans="1:5" x14ac:dyDescent="0.3">
      <c r="A1242" s="6" t="s">
        <v>0</v>
      </c>
      <c r="B1242" s="2">
        <v>43682.3075662384</v>
      </c>
      <c r="C1242" s="10">
        <v>0.4</v>
      </c>
      <c r="D1242" s="1">
        <v>1.90604</v>
      </c>
      <c r="E1242" s="11"/>
    </row>
    <row r="1243" spans="1:5" x14ac:dyDescent="0.3">
      <c r="A1243" s="6" t="s">
        <v>0</v>
      </c>
      <c r="B1243" s="2">
        <v>43682.311038460597</v>
      </c>
      <c r="C1243" s="10">
        <v>0.4</v>
      </c>
      <c r="D1243" s="1">
        <v>1.90604</v>
      </c>
      <c r="E1243" s="11"/>
    </row>
    <row r="1244" spans="1:5" x14ac:dyDescent="0.3">
      <c r="A1244" s="6" t="s">
        <v>0</v>
      </c>
      <c r="B1244" s="2">
        <v>43682.314510682903</v>
      </c>
      <c r="C1244" s="10">
        <v>0.4</v>
      </c>
      <c r="D1244" s="1">
        <v>1.90604</v>
      </c>
      <c r="E1244" s="11"/>
    </row>
    <row r="1245" spans="1:5" x14ac:dyDescent="0.3">
      <c r="A1245" s="6" t="s">
        <v>0</v>
      </c>
      <c r="B1245" s="2">
        <v>43682.317982905101</v>
      </c>
      <c r="C1245" s="10">
        <v>0.4</v>
      </c>
      <c r="D1245" s="1">
        <v>1.90604</v>
      </c>
      <c r="E1245" s="11"/>
    </row>
    <row r="1246" spans="1:5" x14ac:dyDescent="0.3">
      <c r="A1246" s="6" t="s">
        <v>0</v>
      </c>
      <c r="B1246" s="2">
        <v>43682.321455127298</v>
      </c>
      <c r="C1246" s="10">
        <v>0.5</v>
      </c>
      <c r="D1246" s="1">
        <v>2.2733400000000001</v>
      </c>
      <c r="E1246" s="11"/>
    </row>
    <row r="1247" spans="1:5" x14ac:dyDescent="0.3">
      <c r="A1247" s="6" t="s">
        <v>0</v>
      </c>
      <c r="B1247" s="2">
        <v>43682.324927349502</v>
      </c>
      <c r="C1247" s="10">
        <v>0.4</v>
      </c>
      <c r="D1247" s="1">
        <v>1.90604</v>
      </c>
      <c r="E1247" s="11"/>
    </row>
    <row r="1248" spans="1:5" x14ac:dyDescent="0.3">
      <c r="A1248" s="6" t="s">
        <v>0</v>
      </c>
      <c r="B1248" s="2">
        <v>43682.328399571801</v>
      </c>
      <c r="C1248" s="10">
        <v>0.4</v>
      </c>
      <c r="D1248" s="1">
        <v>1.90604</v>
      </c>
      <c r="E1248" s="11"/>
    </row>
    <row r="1249" spans="1:5" x14ac:dyDescent="0.3">
      <c r="A1249" s="6" t="s">
        <v>0</v>
      </c>
      <c r="B1249" s="2">
        <v>43682.331871793998</v>
      </c>
      <c r="C1249" s="10">
        <v>0.5</v>
      </c>
      <c r="D1249" s="1">
        <v>2.2733400000000001</v>
      </c>
      <c r="E1249" s="11"/>
    </row>
    <row r="1250" spans="1:5" x14ac:dyDescent="0.3">
      <c r="A1250" s="6" t="s">
        <v>0</v>
      </c>
      <c r="B1250" s="2">
        <v>43682.335344016203</v>
      </c>
      <c r="C1250" s="10">
        <v>0.19999999999999996</v>
      </c>
      <c r="D1250" s="1">
        <v>1.2391300000000001</v>
      </c>
      <c r="E1250" s="11"/>
    </row>
    <row r="1251" spans="1:5" x14ac:dyDescent="0.3">
      <c r="A1251" s="6" t="s">
        <v>0</v>
      </c>
      <c r="B1251" s="2">
        <v>43682.3387659375</v>
      </c>
      <c r="C1251" s="10">
        <v>0.4</v>
      </c>
      <c r="D1251" s="1">
        <v>1.90604</v>
      </c>
      <c r="E1251" s="11"/>
    </row>
    <row r="1252" spans="1:5" x14ac:dyDescent="0.3">
      <c r="A1252" s="6" t="s">
        <v>0</v>
      </c>
      <c r="B1252" s="2">
        <v>43682.342238159697</v>
      </c>
      <c r="C1252" s="10">
        <v>0.4</v>
      </c>
      <c r="D1252" s="1">
        <v>1.90604</v>
      </c>
      <c r="E1252" s="11"/>
    </row>
    <row r="1253" spans="1:5" x14ac:dyDescent="0.3">
      <c r="A1253" s="6" t="s">
        <v>0</v>
      </c>
      <c r="B1253" s="2">
        <v>43682.345710381902</v>
      </c>
      <c r="C1253" s="10">
        <v>0.4</v>
      </c>
      <c r="D1253" s="1">
        <v>1.90604</v>
      </c>
      <c r="E1253" s="11"/>
    </row>
    <row r="1254" spans="1:5" x14ac:dyDescent="0.3">
      <c r="A1254" s="6" t="s">
        <v>0</v>
      </c>
      <c r="B1254" s="2">
        <v>43682.349182604201</v>
      </c>
      <c r="C1254" s="10">
        <v>0.4</v>
      </c>
      <c r="D1254" s="1">
        <v>1.90604</v>
      </c>
      <c r="E1254" s="11"/>
    </row>
    <row r="1255" spans="1:5" x14ac:dyDescent="0.3">
      <c r="A1255" s="6" t="s">
        <v>0</v>
      </c>
      <c r="B1255" s="2">
        <v>43682.352654826398</v>
      </c>
      <c r="C1255" s="10">
        <v>0.4</v>
      </c>
      <c r="D1255" s="1">
        <v>1.90604</v>
      </c>
      <c r="E1255" s="11"/>
    </row>
    <row r="1256" spans="1:5" x14ac:dyDescent="0.3">
      <c r="A1256" s="6" t="s">
        <v>0</v>
      </c>
      <c r="B1256" s="2">
        <v>43682.356127048603</v>
      </c>
      <c r="C1256" s="10">
        <v>0.4</v>
      </c>
      <c r="D1256" s="1">
        <v>1.90604</v>
      </c>
      <c r="E1256" s="11"/>
    </row>
    <row r="1257" spans="1:5" x14ac:dyDescent="0.3">
      <c r="A1257" s="6" t="s">
        <v>0</v>
      </c>
      <c r="B1257" s="2">
        <v>43682.3595992708</v>
      </c>
      <c r="C1257" s="10">
        <v>0.5</v>
      </c>
      <c r="D1257" s="1">
        <v>2.2733400000000001</v>
      </c>
      <c r="E1257" s="11"/>
    </row>
    <row r="1258" spans="1:5" x14ac:dyDescent="0.3">
      <c r="A1258" s="6" t="s">
        <v>0</v>
      </c>
      <c r="B1258" s="2">
        <v>43682.363071493099</v>
      </c>
      <c r="C1258" s="10">
        <v>0.4</v>
      </c>
      <c r="D1258" s="1">
        <v>1.90604</v>
      </c>
      <c r="E1258" s="11"/>
    </row>
    <row r="1259" spans="1:5" x14ac:dyDescent="0.3">
      <c r="A1259" s="6" t="s">
        <v>0</v>
      </c>
      <c r="B1259" s="2">
        <v>43682.366543715303</v>
      </c>
      <c r="C1259" s="10">
        <v>0.5</v>
      </c>
      <c r="D1259" s="1">
        <v>2.2733400000000001</v>
      </c>
      <c r="E1259" s="11"/>
    </row>
    <row r="1260" spans="1:5" x14ac:dyDescent="0.3">
      <c r="A1260" s="6" t="s">
        <v>0</v>
      </c>
      <c r="B1260" s="2">
        <v>43682.3700159375</v>
      </c>
      <c r="C1260" s="10">
        <v>0.5</v>
      </c>
      <c r="D1260" s="1">
        <v>2.2733400000000001</v>
      </c>
      <c r="E1260" s="11"/>
    </row>
    <row r="1261" spans="1:5" x14ac:dyDescent="0.3">
      <c r="A1261" s="6" t="s">
        <v>0</v>
      </c>
      <c r="B1261" s="2">
        <v>43682.373488159697</v>
      </c>
      <c r="C1261" s="10">
        <v>0.60000000000000009</v>
      </c>
      <c r="D1261" s="1">
        <v>2.6613699999999998</v>
      </c>
      <c r="E1261" s="11"/>
    </row>
    <row r="1262" spans="1:5" x14ac:dyDescent="0.3">
      <c r="A1262" s="6" t="s">
        <v>0</v>
      </c>
      <c r="B1262" s="2">
        <v>43682.376960381902</v>
      </c>
      <c r="C1262" s="10">
        <v>0.5</v>
      </c>
      <c r="D1262" s="1">
        <v>2.2733400000000001</v>
      </c>
      <c r="E1262" s="11"/>
    </row>
    <row r="1263" spans="1:5" x14ac:dyDescent="0.3">
      <c r="A1263" s="6" t="s">
        <v>0</v>
      </c>
      <c r="B1263" s="2">
        <v>43682.380432604201</v>
      </c>
      <c r="C1263" s="10">
        <v>0.7</v>
      </c>
      <c r="D1263" s="1">
        <v>3.069</v>
      </c>
      <c r="E1263" s="11"/>
    </row>
    <row r="1264" spans="1:5" x14ac:dyDescent="0.3">
      <c r="A1264" s="6" t="s">
        <v>0</v>
      </c>
      <c r="B1264" s="2">
        <v>43682.383904826398</v>
      </c>
      <c r="C1264" s="10">
        <v>0.5</v>
      </c>
      <c r="D1264" s="1">
        <v>2.2733400000000001</v>
      </c>
      <c r="E1264" s="11"/>
    </row>
    <row r="1265" spans="1:5" x14ac:dyDescent="0.3">
      <c r="A1265" s="6" t="s">
        <v>0</v>
      </c>
      <c r="B1265" s="2">
        <v>43682.387377048603</v>
      </c>
      <c r="C1265" s="10">
        <v>0.7</v>
      </c>
      <c r="D1265" s="1">
        <v>3.069</v>
      </c>
      <c r="E1265" s="11"/>
    </row>
    <row r="1266" spans="1:5" x14ac:dyDescent="0.3">
      <c r="A1266" s="6" t="s">
        <v>0</v>
      </c>
      <c r="B1266" s="2">
        <v>43682.3908492708</v>
      </c>
      <c r="C1266" s="10">
        <v>0.60000000000000009</v>
      </c>
      <c r="D1266" s="1">
        <v>2.6613699999999998</v>
      </c>
      <c r="E1266" s="11"/>
    </row>
    <row r="1267" spans="1:5" x14ac:dyDescent="0.3">
      <c r="A1267" s="6" t="s">
        <v>0</v>
      </c>
      <c r="B1267" s="2">
        <v>43682.394321493099</v>
      </c>
      <c r="C1267" s="10">
        <v>0.60000000000000009</v>
      </c>
      <c r="D1267" s="1">
        <v>2.6613699999999998</v>
      </c>
      <c r="E1267" s="11"/>
    </row>
    <row r="1268" spans="1:5" x14ac:dyDescent="0.3">
      <c r="A1268" s="6" t="s">
        <v>0</v>
      </c>
      <c r="B1268" s="2">
        <v>43682.397793715303</v>
      </c>
      <c r="C1268" s="10">
        <v>0.8</v>
      </c>
      <c r="D1268" s="1">
        <v>3.4952899999999998</v>
      </c>
      <c r="E1268" s="11"/>
    </row>
    <row r="1269" spans="1:5" x14ac:dyDescent="0.3">
      <c r="A1269" s="6" t="s">
        <v>0</v>
      </c>
      <c r="B1269" s="2">
        <v>43682.4012659375</v>
      </c>
      <c r="C1269" s="10">
        <v>0.60000000000000009</v>
      </c>
      <c r="D1269" s="1">
        <v>2.6613699999999998</v>
      </c>
      <c r="E1269" s="11"/>
    </row>
    <row r="1270" spans="1:5" x14ac:dyDescent="0.3">
      <c r="A1270" s="6" t="s">
        <v>0</v>
      </c>
      <c r="B1270" s="2">
        <v>43682.404738159697</v>
      </c>
      <c r="C1270" s="10">
        <v>1.1000000000000001</v>
      </c>
      <c r="D1270" s="1">
        <v>4.8781699999999999</v>
      </c>
      <c r="E1270" s="11"/>
    </row>
    <row r="1271" spans="1:5" x14ac:dyDescent="0.3">
      <c r="A1271" s="6" t="s">
        <v>0</v>
      </c>
      <c r="B1271" s="2">
        <v>43682.408210381902</v>
      </c>
      <c r="C1271" s="10">
        <v>0.89999999999999991</v>
      </c>
      <c r="D1271" s="1">
        <v>3.9394</v>
      </c>
      <c r="E1271" s="11"/>
    </row>
    <row r="1272" spans="1:5" x14ac:dyDescent="0.3">
      <c r="A1272" s="6" t="s">
        <v>0</v>
      </c>
      <c r="B1272" s="2">
        <v>43682.411682604201</v>
      </c>
      <c r="C1272" s="10">
        <v>0.8</v>
      </c>
      <c r="D1272" s="1">
        <v>3.4952899999999998</v>
      </c>
      <c r="E1272" s="11"/>
    </row>
    <row r="1273" spans="1:5" x14ac:dyDescent="0.3">
      <c r="A1273" s="6" t="s">
        <v>0</v>
      </c>
      <c r="B1273" s="2">
        <v>43682.415154826398</v>
      </c>
      <c r="C1273" s="10">
        <v>0.7</v>
      </c>
      <c r="D1273" s="1">
        <v>3.069</v>
      </c>
      <c r="E1273" s="11"/>
    </row>
    <row r="1274" spans="1:5" x14ac:dyDescent="0.3">
      <c r="A1274" s="6" t="s">
        <v>0</v>
      </c>
      <c r="B1274" s="2">
        <v>43682.418627048603</v>
      </c>
      <c r="C1274" s="10">
        <v>0.7</v>
      </c>
      <c r="D1274" s="1">
        <v>3.069</v>
      </c>
      <c r="E1274" s="11"/>
    </row>
    <row r="1275" spans="1:5" x14ac:dyDescent="0.3">
      <c r="A1275" s="6" t="s">
        <v>0</v>
      </c>
      <c r="B1275" s="2">
        <v>43682.422098148098</v>
      </c>
      <c r="C1275" s="10">
        <v>0.60000000000000009</v>
      </c>
      <c r="D1275" s="1">
        <v>2.6613699999999998</v>
      </c>
      <c r="E1275" s="11"/>
    </row>
    <row r="1276" spans="1:5" x14ac:dyDescent="0.3">
      <c r="A1276" s="6" t="s">
        <v>0</v>
      </c>
      <c r="B1276" s="2">
        <v>43682.425570370397</v>
      </c>
      <c r="C1276" s="10">
        <v>1.4</v>
      </c>
      <c r="D1276" s="1">
        <v>6.4037800000000002</v>
      </c>
      <c r="E1276" s="11"/>
    </row>
    <row r="1277" spans="1:5" x14ac:dyDescent="0.3">
      <c r="A1277" s="6" t="s">
        <v>0</v>
      </c>
      <c r="B1277" s="2">
        <v>43682.429042592601</v>
      </c>
      <c r="C1277" s="10">
        <v>1</v>
      </c>
      <c r="D1277" s="1">
        <v>4.4005799999999997</v>
      </c>
      <c r="E1277" s="11"/>
    </row>
    <row r="1278" spans="1:5" x14ac:dyDescent="0.3">
      <c r="A1278" s="6" t="s">
        <v>0</v>
      </c>
      <c r="B1278" s="2">
        <v>43682.432514814798</v>
      </c>
      <c r="C1278" s="10">
        <v>0.60000000000000009</v>
      </c>
      <c r="D1278" s="1">
        <v>2.6613699999999998</v>
      </c>
      <c r="E1278" s="11"/>
    </row>
    <row r="1279" spans="1:5" x14ac:dyDescent="0.3">
      <c r="A1279" s="6" t="s">
        <v>0</v>
      </c>
      <c r="B1279" s="2">
        <v>43682.435987037003</v>
      </c>
      <c r="C1279" s="10">
        <v>0.7</v>
      </c>
      <c r="D1279" s="1">
        <v>3.069</v>
      </c>
      <c r="E1279" s="11"/>
    </row>
    <row r="1280" spans="1:5" x14ac:dyDescent="0.3">
      <c r="A1280" s="6" t="s">
        <v>0</v>
      </c>
      <c r="B1280" s="2">
        <v>43682.439459259302</v>
      </c>
      <c r="C1280" s="10">
        <v>0.89999999999999991</v>
      </c>
      <c r="D1280" s="1">
        <v>3.9394</v>
      </c>
      <c r="E1280" s="11"/>
    </row>
    <row r="1281" spans="1:5" x14ac:dyDescent="0.3">
      <c r="A1281" s="6" t="s">
        <v>0</v>
      </c>
      <c r="B1281" s="2">
        <v>43682.442931481499</v>
      </c>
      <c r="C1281" s="10">
        <v>0.5</v>
      </c>
      <c r="D1281" s="1">
        <v>2.2733400000000001</v>
      </c>
      <c r="E1281" s="11"/>
    </row>
    <row r="1282" spans="1:5" x14ac:dyDescent="0.3">
      <c r="A1282" s="6" t="s">
        <v>0</v>
      </c>
      <c r="B1282" s="2">
        <v>43682.446403703703</v>
      </c>
      <c r="C1282" s="10">
        <v>0.5</v>
      </c>
      <c r="D1282" s="1">
        <v>2.2733400000000001</v>
      </c>
      <c r="E1282" s="11"/>
    </row>
    <row r="1283" spans="1:5" x14ac:dyDescent="0.3">
      <c r="A1283" s="6" t="s">
        <v>0</v>
      </c>
      <c r="B1283" s="2">
        <v>43682.4498759259</v>
      </c>
      <c r="C1283" s="10">
        <v>0.5</v>
      </c>
      <c r="D1283" s="1">
        <v>2.2733400000000001</v>
      </c>
      <c r="E1283" s="11"/>
    </row>
    <row r="1284" spans="1:5" x14ac:dyDescent="0.3">
      <c r="A1284" s="6" t="s">
        <v>0</v>
      </c>
      <c r="B1284" s="2">
        <v>43682.453348148098</v>
      </c>
      <c r="C1284" s="10">
        <v>1.1000000000000001</v>
      </c>
      <c r="D1284" s="1">
        <v>4.8781699999999999</v>
      </c>
      <c r="E1284" s="11"/>
    </row>
    <row r="1285" spans="1:5" x14ac:dyDescent="0.3">
      <c r="A1285" s="6" t="s">
        <v>0</v>
      </c>
      <c r="B1285" s="2">
        <v>43682.456820370397</v>
      </c>
      <c r="C1285" s="10">
        <v>0.7</v>
      </c>
      <c r="D1285" s="1">
        <v>3.069</v>
      </c>
      <c r="E1285" s="11"/>
    </row>
    <row r="1286" spans="1:5" x14ac:dyDescent="0.3">
      <c r="A1286" s="6" t="s">
        <v>0</v>
      </c>
      <c r="B1286" s="2">
        <v>43682.460292592601</v>
      </c>
      <c r="C1286" s="10">
        <v>0.7</v>
      </c>
      <c r="D1286" s="1">
        <v>3.069</v>
      </c>
      <c r="E1286" s="11"/>
    </row>
    <row r="1287" spans="1:5" x14ac:dyDescent="0.3">
      <c r="A1287" s="6" t="s">
        <v>0</v>
      </c>
      <c r="B1287" s="2">
        <v>43682.463764814798</v>
      </c>
      <c r="C1287" s="10">
        <v>0.5</v>
      </c>
      <c r="D1287" s="1">
        <v>2.2733400000000001</v>
      </c>
      <c r="E1287" s="11"/>
    </row>
    <row r="1288" spans="1:5" x14ac:dyDescent="0.3">
      <c r="A1288" s="6" t="s">
        <v>0</v>
      </c>
      <c r="B1288" s="2">
        <v>43682.467237037003</v>
      </c>
      <c r="C1288" s="10">
        <v>0.5</v>
      </c>
      <c r="D1288" s="1">
        <v>2.2733400000000001</v>
      </c>
      <c r="E1288" s="11"/>
    </row>
    <row r="1289" spans="1:5" x14ac:dyDescent="0.3">
      <c r="A1289" s="6" t="s">
        <v>0</v>
      </c>
      <c r="B1289" s="2">
        <v>43682.470709259302</v>
      </c>
      <c r="C1289" s="10">
        <v>0.8</v>
      </c>
      <c r="D1289" s="1">
        <v>3.4952899999999998</v>
      </c>
      <c r="E1289" s="11"/>
    </row>
    <row r="1290" spans="1:5" x14ac:dyDescent="0.3">
      <c r="A1290" s="6" t="s">
        <v>0</v>
      </c>
      <c r="B1290" s="2">
        <v>43682.474181481499</v>
      </c>
      <c r="C1290" s="10">
        <v>1</v>
      </c>
      <c r="D1290" s="1">
        <v>4.4005799999999997</v>
      </c>
      <c r="E1290" s="11"/>
    </row>
    <row r="1291" spans="1:5" x14ac:dyDescent="0.3">
      <c r="A1291" s="6" t="s">
        <v>0</v>
      </c>
      <c r="B1291" s="2">
        <v>43682.477653703703</v>
      </c>
      <c r="C1291" s="10">
        <v>0.60000000000000009</v>
      </c>
      <c r="D1291" s="1">
        <v>2.6613699999999998</v>
      </c>
      <c r="E1291" s="11"/>
    </row>
    <row r="1292" spans="1:5" x14ac:dyDescent="0.3">
      <c r="A1292" s="6" t="s">
        <v>0</v>
      </c>
      <c r="B1292" s="2">
        <v>43682.4811259259</v>
      </c>
      <c r="C1292" s="10">
        <v>1.2</v>
      </c>
      <c r="D1292" s="1">
        <v>5.3715900000000003</v>
      </c>
      <c r="E1292" s="11"/>
    </row>
    <row r="1293" spans="1:5" x14ac:dyDescent="0.3">
      <c r="A1293" s="6" t="s">
        <v>0</v>
      </c>
      <c r="B1293" s="2">
        <v>43682.484598148098</v>
      </c>
      <c r="C1293" s="10">
        <v>1.1000000000000001</v>
      </c>
      <c r="D1293" s="1">
        <v>4.8781699999999999</v>
      </c>
      <c r="E1293" s="11"/>
    </row>
    <row r="1294" spans="1:5" x14ac:dyDescent="0.3">
      <c r="A1294" s="6" t="s">
        <v>0</v>
      </c>
      <c r="B1294" s="2">
        <v>43682.488070370397</v>
      </c>
      <c r="C1294" s="10">
        <v>1.1000000000000001</v>
      </c>
      <c r="D1294" s="1">
        <v>4.8781699999999999</v>
      </c>
      <c r="E1294" s="11"/>
    </row>
    <row r="1295" spans="1:5" x14ac:dyDescent="0.3">
      <c r="A1295" s="6" t="s">
        <v>0</v>
      </c>
      <c r="B1295" s="2">
        <v>43682.491542592601</v>
      </c>
      <c r="C1295" s="10">
        <v>1.1000000000000001</v>
      </c>
      <c r="D1295" s="1">
        <v>4.8781699999999999</v>
      </c>
      <c r="E1295" s="11"/>
    </row>
    <row r="1296" spans="1:5" x14ac:dyDescent="0.3">
      <c r="A1296" s="6" t="s">
        <v>0</v>
      </c>
      <c r="B1296" s="2">
        <v>43682.495014814798</v>
      </c>
      <c r="C1296" s="10">
        <v>0.60000000000000009</v>
      </c>
      <c r="D1296" s="1">
        <v>2.6613699999999998</v>
      </c>
      <c r="E1296" s="11"/>
    </row>
    <row r="1297" spans="1:5" x14ac:dyDescent="0.3">
      <c r="A1297" s="6" t="s">
        <v>0</v>
      </c>
      <c r="B1297" s="2">
        <v>43682.498487037003</v>
      </c>
      <c r="C1297" s="10">
        <v>0.89999999999999991</v>
      </c>
      <c r="D1297" s="1">
        <v>3.9394</v>
      </c>
      <c r="E1297" s="11"/>
    </row>
    <row r="1298" spans="1:5" x14ac:dyDescent="0.3">
      <c r="A1298" s="6" t="s">
        <v>0</v>
      </c>
      <c r="B1298" s="2">
        <v>43682.501959259302</v>
      </c>
      <c r="C1298" s="10">
        <v>1.3</v>
      </c>
      <c r="D1298" s="1">
        <v>5.8802899999999996</v>
      </c>
      <c r="E1298" s="11"/>
    </row>
    <row r="1299" spans="1:5" x14ac:dyDescent="0.3">
      <c r="A1299" s="6" t="s">
        <v>0</v>
      </c>
      <c r="B1299" s="2">
        <v>43682.5054296296</v>
      </c>
      <c r="C1299" s="10">
        <v>1.1000000000000001</v>
      </c>
      <c r="D1299" s="1">
        <v>4.8781699999999999</v>
      </c>
      <c r="E1299" s="11"/>
    </row>
    <row r="1300" spans="1:5" x14ac:dyDescent="0.3">
      <c r="A1300" s="6" t="s">
        <v>0</v>
      </c>
      <c r="B1300" s="2">
        <v>43682.508901851797</v>
      </c>
      <c r="C1300" s="10">
        <v>1.1000000000000001</v>
      </c>
      <c r="D1300" s="1">
        <v>4.8781699999999999</v>
      </c>
      <c r="E1300" s="11"/>
    </row>
    <row r="1301" spans="1:5" x14ac:dyDescent="0.3">
      <c r="A1301" s="6" t="s">
        <v>0</v>
      </c>
      <c r="B1301" s="2">
        <v>43682.512374074096</v>
      </c>
      <c r="C1301" s="10">
        <v>0.60000000000000009</v>
      </c>
      <c r="D1301" s="1">
        <v>2.6613699999999998</v>
      </c>
      <c r="E1301" s="11"/>
    </row>
    <row r="1302" spans="1:5" x14ac:dyDescent="0.3">
      <c r="A1302" s="6" t="s">
        <v>0</v>
      </c>
      <c r="B1302" s="2">
        <v>43682.515846296301</v>
      </c>
      <c r="C1302" s="10">
        <v>0.60000000000000009</v>
      </c>
      <c r="D1302" s="1">
        <v>2.6613699999999998</v>
      </c>
      <c r="E1302" s="11"/>
    </row>
    <row r="1303" spans="1:5" x14ac:dyDescent="0.3">
      <c r="A1303" s="6" t="s">
        <v>0</v>
      </c>
      <c r="B1303" s="2">
        <v>43682.519318518498</v>
      </c>
      <c r="C1303" s="10">
        <v>0.5</v>
      </c>
      <c r="D1303" s="1">
        <v>2.2733400000000001</v>
      </c>
      <c r="E1303" s="11"/>
    </row>
    <row r="1304" spans="1:5" x14ac:dyDescent="0.3">
      <c r="A1304" s="6" t="s">
        <v>0</v>
      </c>
      <c r="B1304" s="2">
        <v>43682.522790740702</v>
      </c>
      <c r="C1304" s="10">
        <v>0.7</v>
      </c>
      <c r="D1304" s="1">
        <v>3.069</v>
      </c>
      <c r="E1304" s="11"/>
    </row>
    <row r="1305" spans="1:5" x14ac:dyDescent="0.3">
      <c r="A1305" s="6" t="s">
        <v>0</v>
      </c>
      <c r="B1305" s="2">
        <v>43682.526262963001</v>
      </c>
      <c r="C1305" s="10">
        <v>0.8</v>
      </c>
      <c r="D1305" s="1">
        <v>3.4952899999999998</v>
      </c>
      <c r="E1305" s="11"/>
    </row>
    <row r="1306" spans="1:5" x14ac:dyDescent="0.3">
      <c r="A1306" s="6" t="s">
        <v>0</v>
      </c>
      <c r="B1306" s="2">
        <v>43682.529735185199</v>
      </c>
      <c r="C1306" s="10">
        <v>0.7</v>
      </c>
      <c r="D1306" s="1">
        <v>3.069</v>
      </c>
      <c r="E1306" s="11"/>
    </row>
    <row r="1307" spans="1:5" x14ac:dyDescent="0.3">
      <c r="A1307" s="6" t="s">
        <v>0</v>
      </c>
      <c r="B1307" s="2">
        <v>43682.533207407403</v>
      </c>
      <c r="C1307" s="10">
        <v>0.5</v>
      </c>
      <c r="D1307" s="1">
        <v>2.2733400000000001</v>
      </c>
      <c r="E1307" s="11"/>
    </row>
    <row r="1308" spans="1:5" x14ac:dyDescent="0.3">
      <c r="A1308" s="6" t="s">
        <v>0</v>
      </c>
      <c r="B1308" s="2">
        <v>43682.5366796296</v>
      </c>
      <c r="C1308" s="10">
        <v>0.5</v>
      </c>
      <c r="D1308" s="1">
        <v>2.2733400000000001</v>
      </c>
      <c r="E1308" s="11"/>
    </row>
    <row r="1309" spans="1:5" x14ac:dyDescent="0.3">
      <c r="A1309" s="6" t="s">
        <v>0</v>
      </c>
      <c r="B1309" s="2">
        <v>43682.540151851797</v>
      </c>
      <c r="C1309" s="10">
        <v>0.60000000000000009</v>
      </c>
      <c r="D1309" s="1">
        <v>2.6613699999999998</v>
      </c>
      <c r="E1309" s="11"/>
    </row>
    <row r="1310" spans="1:5" x14ac:dyDescent="0.3">
      <c r="A1310" s="6" t="s">
        <v>0</v>
      </c>
      <c r="B1310" s="2">
        <v>43682.543624074096</v>
      </c>
      <c r="C1310" s="10">
        <v>0.5</v>
      </c>
      <c r="D1310" s="1">
        <v>2.2733400000000001</v>
      </c>
      <c r="E1310" s="11"/>
    </row>
    <row r="1311" spans="1:5" x14ac:dyDescent="0.3">
      <c r="A1311" s="6" t="s">
        <v>0</v>
      </c>
      <c r="B1311" s="2">
        <v>43682.547096296301</v>
      </c>
      <c r="C1311" s="10">
        <v>0.4</v>
      </c>
      <c r="D1311" s="1">
        <v>1.90604</v>
      </c>
      <c r="E1311" s="11"/>
    </row>
    <row r="1312" spans="1:5" x14ac:dyDescent="0.3">
      <c r="A1312" s="6" t="s">
        <v>0</v>
      </c>
      <c r="B1312" s="2">
        <v>43682.550568518498</v>
      </c>
      <c r="C1312" s="10">
        <v>0.5</v>
      </c>
      <c r="D1312" s="1">
        <v>2.2733400000000001</v>
      </c>
      <c r="E1312" s="11"/>
    </row>
    <row r="1313" spans="1:5" x14ac:dyDescent="0.3">
      <c r="A1313" s="6" t="s">
        <v>0</v>
      </c>
      <c r="B1313" s="2">
        <v>43682.554040740702</v>
      </c>
      <c r="C1313" s="10">
        <v>0.7</v>
      </c>
      <c r="D1313" s="1">
        <v>3.069</v>
      </c>
      <c r="E1313" s="11"/>
    </row>
    <row r="1314" spans="1:5" x14ac:dyDescent="0.3">
      <c r="A1314" s="6" t="s">
        <v>0</v>
      </c>
      <c r="B1314" s="2">
        <v>43682.557512963001</v>
      </c>
      <c r="C1314" s="10">
        <v>0.30000000000000004</v>
      </c>
      <c r="D1314" s="1">
        <v>1.56077</v>
      </c>
      <c r="E1314" s="11"/>
    </row>
    <row r="1315" spans="1:5" x14ac:dyDescent="0.3">
      <c r="A1315" s="6" t="s">
        <v>0</v>
      </c>
      <c r="B1315" s="2">
        <v>43682.560985185199</v>
      </c>
      <c r="C1315" s="10">
        <v>0.5</v>
      </c>
      <c r="D1315" s="1">
        <v>2.2733400000000001</v>
      </c>
      <c r="E1315" s="11"/>
    </row>
    <row r="1316" spans="1:5" x14ac:dyDescent="0.3">
      <c r="A1316" s="6" t="s">
        <v>0</v>
      </c>
      <c r="B1316" s="2">
        <v>43682.564457407403</v>
      </c>
      <c r="C1316" s="10">
        <v>0.8</v>
      </c>
      <c r="D1316" s="1">
        <v>3.4952899999999998</v>
      </c>
      <c r="E1316" s="11"/>
    </row>
    <row r="1317" spans="1:5" x14ac:dyDescent="0.3">
      <c r="A1317" s="6" t="s">
        <v>0</v>
      </c>
      <c r="B1317" s="2">
        <v>43682.5679296296</v>
      </c>
      <c r="C1317" s="10">
        <v>0.7</v>
      </c>
      <c r="D1317" s="1">
        <v>3.069</v>
      </c>
      <c r="E1317" s="11"/>
    </row>
    <row r="1318" spans="1:5" x14ac:dyDescent="0.3">
      <c r="A1318" s="6" t="s">
        <v>0</v>
      </c>
      <c r="B1318" s="2">
        <v>43682.571401851797</v>
      </c>
      <c r="C1318" s="10">
        <v>0.7</v>
      </c>
      <c r="D1318" s="1">
        <v>3.069</v>
      </c>
      <c r="E1318" s="11"/>
    </row>
    <row r="1319" spans="1:5" x14ac:dyDescent="0.3">
      <c r="A1319" s="6" t="s">
        <v>0</v>
      </c>
      <c r="B1319" s="2">
        <v>43682.574874074096</v>
      </c>
      <c r="C1319" s="10">
        <v>0.4</v>
      </c>
      <c r="D1319" s="1">
        <v>1.90604</v>
      </c>
      <c r="E1319" s="11"/>
    </row>
    <row r="1320" spans="1:5" x14ac:dyDescent="0.3">
      <c r="A1320" s="6" t="s">
        <v>0</v>
      </c>
      <c r="B1320" s="2">
        <v>43682.578346296301</v>
      </c>
      <c r="C1320" s="10">
        <v>0.5</v>
      </c>
      <c r="D1320" s="1">
        <v>2.2733400000000001</v>
      </c>
      <c r="E1320" s="11"/>
    </row>
    <row r="1321" spans="1:5" x14ac:dyDescent="0.3">
      <c r="A1321" s="6" t="s">
        <v>0</v>
      </c>
      <c r="B1321" s="2">
        <v>43682.581818518498</v>
      </c>
      <c r="C1321" s="10">
        <v>0.8</v>
      </c>
      <c r="D1321" s="1">
        <v>3.4952899999999998</v>
      </c>
      <c r="E1321" s="11"/>
    </row>
    <row r="1322" spans="1:5" x14ac:dyDescent="0.3">
      <c r="A1322" s="6" t="s">
        <v>0</v>
      </c>
      <c r="B1322" s="2">
        <v>43682.585290740702</v>
      </c>
      <c r="C1322" s="10">
        <v>0.5</v>
      </c>
      <c r="D1322" s="1">
        <v>2.2733400000000001</v>
      </c>
      <c r="E1322" s="11"/>
    </row>
    <row r="1323" spans="1:5" x14ac:dyDescent="0.3">
      <c r="A1323" s="6" t="s">
        <v>0</v>
      </c>
      <c r="B1323" s="2">
        <v>43682.588821331003</v>
      </c>
      <c r="C1323" s="10">
        <v>0.4</v>
      </c>
      <c r="D1323" s="1">
        <v>1.90604</v>
      </c>
      <c r="E1323" s="11"/>
    </row>
    <row r="1324" spans="1:5" x14ac:dyDescent="0.3">
      <c r="A1324" s="6" t="s">
        <v>0</v>
      </c>
      <c r="B1324" s="2">
        <v>43682.5922935532</v>
      </c>
      <c r="C1324" s="10">
        <v>0.89999999999999991</v>
      </c>
      <c r="D1324" s="1">
        <v>3.9394</v>
      </c>
      <c r="E1324" s="11"/>
    </row>
    <row r="1325" spans="1:5" x14ac:dyDescent="0.3">
      <c r="A1325" s="6" t="s">
        <v>0</v>
      </c>
      <c r="B1325" s="2">
        <v>43682.595765775499</v>
      </c>
      <c r="C1325" s="10">
        <v>0.60000000000000009</v>
      </c>
      <c r="D1325" s="1">
        <v>2.6613699999999998</v>
      </c>
      <c r="E1325" s="11"/>
    </row>
    <row r="1326" spans="1:5" x14ac:dyDescent="0.3">
      <c r="A1326" s="6" t="s">
        <v>0</v>
      </c>
      <c r="B1326" s="2">
        <v>43682.599237997703</v>
      </c>
      <c r="C1326" s="10">
        <v>0.5</v>
      </c>
      <c r="D1326" s="1">
        <v>2.2733400000000001</v>
      </c>
      <c r="E1326" s="11"/>
    </row>
    <row r="1327" spans="1:5" x14ac:dyDescent="0.3">
      <c r="A1327" s="6" t="s">
        <v>0</v>
      </c>
      <c r="B1327" s="2">
        <v>43682.6027102199</v>
      </c>
      <c r="C1327" s="10">
        <v>0.4</v>
      </c>
      <c r="D1327" s="1">
        <v>1.90604</v>
      </c>
      <c r="E1327" s="11"/>
    </row>
    <row r="1328" spans="1:5" x14ac:dyDescent="0.3">
      <c r="A1328" s="6" t="s">
        <v>0</v>
      </c>
      <c r="B1328" s="2">
        <v>43682.606182442098</v>
      </c>
      <c r="C1328" s="10">
        <v>0.5</v>
      </c>
      <c r="D1328" s="1">
        <v>2.2733400000000001</v>
      </c>
      <c r="E1328" s="11"/>
    </row>
    <row r="1329" spans="1:5" x14ac:dyDescent="0.3">
      <c r="A1329" s="6" t="s">
        <v>0</v>
      </c>
      <c r="B1329" s="2">
        <v>43682.609654664397</v>
      </c>
      <c r="C1329" s="10">
        <v>0.60000000000000009</v>
      </c>
      <c r="D1329" s="1">
        <v>2.6613699999999998</v>
      </c>
      <c r="E1329" s="11"/>
    </row>
    <row r="1330" spans="1:5" x14ac:dyDescent="0.3">
      <c r="A1330" s="6" t="s">
        <v>0</v>
      </c>
      <c r="B1330" s="2">
        <v>43682.613126886601</v>
      </c>
      <c r="C1330" s="10">
        <v>0.5</v>
      </c>
      <c r="D1330" s="1">
        <v>2.2733400000000001</v>
      </c>
      <c r="E1330" s="11"/>
    </row>
    <row r="1331" spans="1:5" x14ac:dyDescent="0.3">
      <c r="A1331" s="6" t="s">
        <v>0</v>
      </c>
      <c r="B1331" s="2">
        <v>43682.616599108798</v>
      </c>
      <c r="C1331" s="10">
        <v>0.60000000000000009</v>
      </c>
      <c r="D1331" s="1">
        <v>2.6613699999999998</v>
      </c>
      <c r="E1331" s="11"/>
    </row>
    <row r="1332" spans="1:5" x14ac:dyDescent="0.3">
      <c r="A1332" s="6" t="s">
        <v>0</v>
      </c>
      <c r="B1332" s="2">
        <v>43682.620071331003</v>
      </c>
      <c r="C1332" s="10">
        <v>0.60000000000000009</v>
      </c>
      <c r="D1332" s="1">
        <v>2.6613699999999998</v>
      </c>
      <c r="E1332" s="11"/>
    </row>
    <row r="1333" spans="1:5" x14ac:dyDescent="0.3">
      <c r="A1333" s="6" t="s">
        <v>0</v>
      </c>
      <c r="B1333" s="2">
        <v>43682.6235435532</v>
      </c>
      <c r="C1333" s="10">
        <v>0.60000000000000009</v>
      </c>
      <c r="D1333" s="1">
        <v>2.6613699999999998</v>
      </c>
      <c r="E1333" s="11"/>
    </row>
    <row r="1334" spans="1:5" x14ac:dyDescent="0.3">
      <c r="A1334" s="6" t="s">
        <v>0</v>
      </c>
      <c r="B1334" s="2">
        <v>43682.627015775499</v>
      </c>
      <c r="C1334" s="10">
        <v>0.60000000000000009</v>
      </c>
      <c r="D1334" s="1">
        <v>2.6613699999999998</v>
      </c>
      <c r="E1334" s="11"/>
    </row>
    <row r="1335" spans="1:5" x14ac:dyDescent="0.3">
      <c r="A1335" s="6" t="s">
        <v>0</v>
      </c>
      <c r="B1335" s="2">
        <v>43682.630487997703</v>
      </c>
      <c r="C1335" s="10">
        <v>0.8</v>
      </c>
      <c r="D1335" s="1">
        <v>3.4952899999999998</v>
      </c>
      <c r="E1335" s="11"/>
    </row>
    <row r="1336" spans="1:5" x14ac:dyDescent="0.3">
      <c r="A1336" s="6" t="s">
        <v>0</v>
      </c>
      <c r="B1336" s="2">
        <v>43682.6339602199</v>
      </c>
      <c r="C1336" s="10">
        <v>0.7</v>
      </c>
      <c r="D1336" s="1">
        <v>3.069</v>
      </c>
      <c r="E1336" s="11"/>
    </row>
    <row r="1337" spans="1:5" x14ac:dyDescent="0.3">
      <c r="A1337" s="6" t="s">
        <v>0</v>
      </c>
      <c r="B1337" s="2">
        <v>43682.637432442098</v>
      </c>
      <c r="C1337" s="10">
        <v>0.60000000000000009</v>
      </c>
      <c r="D1337" s="1">
        <v>2.6613699999999998</v>
      </c>
      <c r="E1337" s="11"/>
    </row>
    <row r="1338" spans="1:5" x14ac:dyDescent="0.3">
      <c r="A1338" s="6" t="s">
        <v>0</v>
      </c>
      <c r="B1338" s="2">
        <v>43682.640904664397</v>
      </c>
      <c r="C1338" s="10">
        <v>0.60000000000000009</v>
      </c>
      <c r="D1338" s="1">
        <v>2.6613699999999998</v>
      </c>
      <c r="E1338" s="11"/>
    </row>
    <row r="1339" spans="1:5" x14ac:dyDescent="0.3">
      <c r="A1339" s="6" t="s">
        <v>0</v>
      </c>
      <c r="B1339" s="2">
        <v>43682.644376886601</v>
      </c>
      <c r="C1339" s="10">
        <v>0.60000000000000009</v>
      </c>
      <c r="D1339" s="1">
        <v>2.6613699999999998</v>
      </c>
      <c r="E1339" s="11"/>
    </row>
    <row r="1340" spans="1:5" x14ac:dyDescent="0.3">
      <c r="A1340" s="6" t="s">
        <v>0</v>
      </c>
      <c r="B1340" s="2">
        <v>43682.647849108798</v>
      </c>
      <c r="C1340" s="10">
        <v>0.7</v>
      </c>
      <c r="D1340" s="1">
        <v>3.069</v>
      </c>
      <c r="E1340" s="11"/>
    </row>
    <row r="1341" spans="1:5" x14ac:dyDescent="0.3">
      <c r="A1341" s="6" t="s">
        <v>0</v>
      </c>
      <c r="B1341" s="2">
        <v>43682.651321331003</v>
      </c>
      <c r="C1341" s="10">
        <v>0.7</v>
      </c>
      <c r="D1341" s="1">
        <v>3.069</v>
      </c>
      <c r="E1341" s="11"/>
    </row>
    <row r="1342" spans="1:5" x14ac:dyDescent="0.3">
      <c r="A1342" s="6" t="s">
        <v>0</v>
      </c>
      <c r="B1342" s="2">
        <v>43682.6547935532</v>
      </c>
      <c r="C1342" s="10">
        <v>0.8</v>
      </c>
      <c r="D1342" s="1">
        <v>3.4952899999999998</v>
      </c>
      <c r="E1342" s="11"/>
    </row>
    <row r="1343" spans="1:5" x14ac:dyDescent="0.3">
      <c r="A1343" s="6" t="s">
        <v>0</v>
      </c>
      <c r="B1343" s="2">
        <v>43682.658265775499</v>
      </c>
      <c r="C1343" s="10">
        <v>0.60000000000000009</v>
      </c>
      <c r="D1343" s="1">
        <v>2.6613699999999998</v>
      </c>
      <c r="E1343" s="11"/>
    </row>
    <row r="1344" spans="1:5" x14ac:dyDescent="0.3">
      <c r="A1344" s="6" t="s">
        <v>0</v>
      </c>
      <c r="B1344" s="2">
        <v>43682.661737997703</v>
      </c>
      <c r="C1344" s="10">
        <v>0.7</v>
      </c>
      <c r="D1344" s="1">
        <v>3.069</v>
      </c>
      <c r="E1344" s="11"/>
    </row>
    <row r="1345" spans="1:5" x14ac:dyDescent="0.3">
      <c r="A1345" s="6" t="s">
        <v>0</v>
      </c>
      <c r="B1345" s="2">
        <v>43682.6652102199</v>
      </c>
      <c r="C1345" s="10">
        <v>0.5</v>
      </c>
      <c r="D1345" s="1">
        <v>2.2733400000000001</v>
      </c>
      <c r="E1345" s="11"/>
    </row>
    <row r="1346" spans="1:5" x14ac:dyDescent="0.3">
      <c r="A1346" s="6" t="s">
        <v>0</v>
      </c>
      <c r="B1346" s="2">
        <v>43682.668682442098</v>
      </c>
      <c r="C1346" s="10">
        <v>0.7</v>
      </c>
      <c r="D1346" s="1">
        <v>3.069</v>
      </c>
      <c r="E1346" s="11"/>
    </row>
    <row r="1347" spans="1:5" x14ac:dyDescent="0.3">
      <c r="A1347" s="6" t="s">
        <v>0</v>
      </c>
      <c r="B1347" s="2">
        <v>43682.672109340303</v>
      </c>
      <c r="C1347" s="10">
        <v>0.60000000000000009</v>
      </c>
      <c r="D1347" s="1">
        <v>2.6613699999999998</v>
      </c>
      <c r="E1347" s="11"/>
    </row>
    <row r="1348" spans="1:5" x14ac:dyDescent="0.3">
      <c r="A1348" s="6" t="s">
        <v>0</v>
      </c>
      <c r="B1348" s="2">
        <v>43682.6755815625</v>
      </c>
      <c r="C1348" s="10">
        <v>0.4</v>
      </c>
      <c r="D1348" s="1">
        <v>1.90604</v>
      </c>
      <c r="E1348" s="11"/>
    </row>
    <row r="1349" spans="1:5" x14ac:dyDescent="0.3">
      <c r="A1349" s="6" t="s">
        <v>0</v>
      </c>
      <c r="B1349" s="2">
        <v>43682.679053784697</v>
      </c>
      <c r="C1349" s="10">
        <v>0.5</v>
      </c>
      <c r="D1349" s="1">
        <v>2.2733400000000001</v>
      </c>
      <c r="E1349" s="11"/>
    </row>
    <row r="1350" spans="1:5" x14ac:dyDescent="0.3">
      <c r="A1350" s="6" t="s">
        <v>0</v>
      </c>
      <c r="B1350" s="2">
        <v>43682.682526006902</v>
      </c>
      <c r="C1350" s="10">
        <v>0.8</v>
      </c>
      <c r="D1350" s="1">
        <v>3.4952899999999998</v>
      </c>
      <c r="E1350" s="11"/>
    </row>
    <row r="1351" spans="1:5" x14ac:dyDescent="0.3">
      <c r="A1351" s="6" t="s">
        <v>0</v>
      </c>
      <c r="B1351" s="2">
        <v>43682.685998229201</v>
      </c>
      <c r="C1351" s="10">
        <v>0.60000000000000009</v>
      </c>
      <c r="D1351" s="1">
        <v>2.6613699999999998</v>
      </c>
      <c r="E1351" s="11"/>
    </row>
    <row r="1352" spans="1:5" x14ac:dyDescent="0.3">
      <c r="A1352" s="6" t="s">
        <v>0</v>
      </c>
      <c r="B1352" s="2">
        <v>43682.689470451398</v>
      </c>
      <c r="C1352" s="10">
        <v>0.60000000000000009</v>
      </c>
      <c r="D1352" s="1">
        <v>2.6613699999999998</v>
      </c>
      <c r="E1352" s="11"/>
    </row>
    <row r="1353" spans="1:5" x14ac:dyDescent="0.3">
      <c r="A1353" s="6" t="s">
        <v>0</v>
      </c>
      <c r="B1353" s="2">
        <v>43682.692942673602</v>
      </c>
      <c r="C1353" s="10">
        <v>0.60000000000000009</v>
      </c>
      <c r="D1353" s="1">
        <v>2.6613699999999998</v>
      </c>
      <c r="E1353" s="11"/>
    </row>
    <row r="1354" spans="1:5" x14ac:dyDescent="0.3">
      <c r="A1354" s="6" t="s">
        <v>0</v>
      </c>
      <c r="B1354" s="2">
        <v>43682.6964148958</v>
      </c>
      <c r="C1354" s="10">
        <v>0.7</v>
      </c>
      <c r="D1354" s="1">
        <v>3.069</v>
      </c>
      <c r="E1354" s="11"/>
    </row>
    <row r="1355" spans="1:5" x14ac:dyDescent="0.3">
      <c r="A1355" s="6" t="s">
        <v>0</v>
      </c>
      <c r="B1355" s="2">
        <v>43682.699887118099</v>
      </c>
      <c r="C1355" s="10">
        <v>0.60000000000000009</v>
      </c>
      <c r="D1355" s="1">
        <v>2.6613699999999998</v>
      </c>
      <c r="E1355" s="11"/>
    </row>
    <row r="1356" spans="1:5" x14ac:dyDescent="0.3">
      <c r="A1356" s="6" t="s">
        <v>0</v>
      </c>
      <c r="B1356" s="2">
        <v>43682.703359340303</v>
      </c>
      <c r="C1356" s="10">
        <v>0.60000000000000009</v>
      </c>
      <c r="D1356" s="1">
        <v>2.6613699999999998</v>
      </c>
      <c r="E1356" s="11"/>
    </row>
    <row r="1357" spans="1:5" x14ac:dyDescent="0.3">
      <c r="A1357" s="6" t="s">
        <v>0</v>
      </c>
      <c r="B1357" s="2">
        <v>43682.7068315625</v>
      </c>
      <c r="C1357" s="10">
        <v>0.60000000000000009</v>
      </c>
      <c r="D1357" s="1">
        <v>2.6613699999999998</v>
      </c>
      <c r="E1357" s="11"/>
    </row>
    <row r="1358" spans="1:5" x14ac:dyDescent="0.3">
      <c r="A1358" s="6" t="s">
        <v>0</v>
      </c>
      <c r="B1358" s="2">
        <v>43682.710303784697</v>
      </c>
      <c r="C1358" s="10">
        <v>0.60000000000000009</v>
      </c>
      <c r="D1358" s="1">
        <v>2.6613699999999998</v>
      </c>
      <c r="E1358" s="11"/>
    </row>
    <row r="1359" spans="1:5" x14ac:dyDescent="0.3">
      <c r="A1359" s="6" t="s">
        <v>0</v>
      </c>
      <c r="B1359" s="2">
        <v>43682.713776006902</v>
      </c>
      <c r="C1359" s="10">
        <v>0.89999999999999991</v>
      </c>
      <c r="D1359" s="1">
        <v>3.9394</v>
      </c>
      <c r="E1359" s="11"/>
    </row>
    <row r="1360" spans="1:5" x14ac:dyDescent="0.3">
      <c r="A1360" s="6" t="s">
        <v>0</v>
      </c>
      <c r="B1360" s="2">
        <v>43682.717248229201</v>
      </c>
      <c r="C1360" s="10">
        <v>0.5</v>
      </c>
      <c r="D1360" s="1">
        <v>2.2733400000000001</v>
      </c>
      <c r="E1360" s="11"/>
    </row>
    <row r="1361" spans="1:5" x14ac:dyDescent="0.3">
      <c r="A1361" s="6" t="s">
        <v>0</v>
      </c>
      <c r="B1361" s="2">
        <v>43682.720720451398</v>
      </c>
      <c r="C1361" s="10">
        <v>0.60000000000000009</v>
      </c>
      <c r="D1361" s="1">
        <v>2.6613699999999998</v>
      </c>
      <c r="E1361" s="11"/>
    </row>
    <row r="1362" spans="1:5" x14ac:dyDescent="0.3">
      <c r="A1362" s="6" t="s">
        <v>0</v>
      </c>
      <c r="B1362" s="2">
        <v>43682.724192673602</v>
      </c>
      <c r="C1362" s="10">
        <v>0.5</v>
      </c>
      <c r="D1362" s="1">
        <v>2.2733400000000001</v>
      </c>
      <c r="E1362" s="11"/>
    </row>
    <row r="1363" spans="1:5" x14ac:dyDescent="0.3">
      <c r="A1363" s="6" t="s">
        <v>0</v>
      </c>
      <c r="B1363" s="2">
        <v>43682.7276648958</v>
      </c>
      <c r="C1363" s="10">
        <v>0.60000000000000009</v>
      </c>
      <c r="D1363" s="1">
        <v>2.6613699999999998</v>
      </c>
      <c r="E1363" s="11"/>
    </row>
    <row r="1364" spans="1:5" x14ac:dyDescent="0.3">
      <c r="A1364" s="6" t="s">
        <v>0</v>
      </c>
      <c r="B1364" s="2">
        <v>43682.731137118099</v>
      </c>
      <c r="C1364" s="10">
        <v>0.5</v>
      </c>
      <c r="D1364" s="1">
        <v>2.2733400000000001</v>
      </c>
      <c r="E1364" s="11"/>
    </row>
    <row r="1365" spans="1:5" x14ac:dyDescent="0.3">
      <c r="A1365" s="6" t="s">
        <v>0</v>
      </c>
      <c r="B1365" s="2">
        <v>43682.734609340303</v>
      </c>
      <c r="C1365" s="10">
        <v>0.60000000000000009</v>
      </c>
      <c r="D1365" s="1">
        <v>2.6613699999999998</v>
      </c>
      <c r="E1365" s="11"/>
    </row>
    <row r="1366" spans="1:5" x14ac:dyDescent="0.3">
      <c r="A1366" s="6" t="s">
        <v>0</v>
      </c>
      <c r="B1366" s="2">
        <v>43682.7380815625</v>
      </c>
      <c r="C1366" s="10">
        <v>0.60000000000000009</v>
      </c>
      <c r="D1366" s="1">
        <v>2.6613699999999998</v>
      </c>
      <c r="E1366" s="11"/>
    </row>
    <row r="1367" spans="1:5" x14ac:dyDescent="0.3">
      <c r="A1367" s="6" t="s">
        <v>0</v>
      </c>
      <c r="B1367" s="2">
        <v>43682.741553784697</v>
      </c>
      <c r="C1367" s="10">
        <v>0.7</v>
      </c>
      <c r="D1367" s="1">
        <v>3.069</v>
      </c>
      <c r="E1367" s="11"/>
    </row>
    <row r="1368" spans="1:5" x14ac:dyDescent="0.3">
      <c r="A1368" s="6" t="s">
        <v>0</v>
      </c>
      <c r="B1368" s="2">
        <v>43682.745026006902</v>
      </c>
      <c r="C1368" s="10">
        <v>0.60000000000000009</v>
      </c>
      <c r="D1368" s="1">
        <v>2.6613699999999998</v>
      </c>
      <c r="E1368" s="11"/>
    </row>
    <row r="1369" spans="1:5" x14ac:dyDescent="0.3">
      <c r="A1369" s="6" t="s">
        <v>0</v>
      </c>
      <c r="B1369" s="2">
        <v>43682.748498229201</v>
      </c>
      <c r="C1369" s="10">
        <v>0.5</v>
      </c>
      <c r="D1369" s="1">
        <v>2.2733400000000001</v>
      </c>
      <c r="E1369" s="11"/>
    </row>
    <row r="1370" spans="1:5" x14ac:dyDescent="0.3">
      <c r="A1370" s="6" t="s">
        <v>0</v>
      </c>
      <c r="B1370" s="2">
        <v>43682.751970451398</v>
      </c>
      <c r="C1370" s="10">
        <v>0.60000000000000009</v>
      </c>
      <c r="D1370" s="1">
        <v>2.6613699999999998</v>
      </c>
      <c r="E1370" s="11"/>
    </row>
    <row r="1371" spans="1:5" x14ac:dyDescent="0.3">
      <c r="A1371" s="6" t="s">
        <v>0</v>
      </c>
      <c r="B1371" s="2">
        <v>43682.755441701403</v>
      </c>
      <c r="C1371" s="10">
        <v>0.60000000000000009</v>
      </c>
      <c r="D1371" s="1">
        <v>2.6613699999999998</v>
      </c>
      <c r="E1371" s="11"/>
    </row>
    <row r="1372" spans="1:5" x14ac:dyDescent="0.3">
      <c r="A1372" s="6" t="s">
        <v>0</v>
      </c>
      <c r="B1372" s="2">
        <v>43682.758913923601</v>
      </c>
      <c r="C1372" s="10">
        <v>0.60000000000000009</v>
      </c>
      <c r="D1372" s="1">
        <v>2.6613699999999998</v>
      </c>
      <c r="E1372" s="11"/>
    </row>
    <row r="1373" spans="1:5" x14ac:dyDescent="0.3">
      <c r="A1373" s="6" t="s">
        <v>0</v>
      </c>
      <c r="B1373" s="2">
        <v>43682.762386145798</v>
      </c>
      <c r="C1373" s="10">
        <v>0.60000000000000009</v>
      </c>
      <c r="D1373" s="1">
        <v>2.6613699999999998</v>
      </c>
      <c r="E1373" s="11"/>
    </row>
    <row r="1374" spans="1:5" x14ac:dyDescent="0.3">
      <c r="A1374" s="6" t="s">
        <v>0</v>
      </c>
      <c r="B1374" s="2">
        <v>43682.765858368097</v>
      </c>
      <c r="C1374" s="10">
        <v>0.5</v>
      </c>
      <c r="D1374" s="1">
        <v>2.2733400000000001</v>
      </c>
      <c r="E1374" s="11"/>
    </row>
    <row r="1375" spans="1:5" x14ac:dyDescent="0.3">
      <c r="A1375" s="6" t="s">
        <v>0</v>
      </c>
      <c r="B1375" s="2">
        <v>43682.769330590301</v>
      </c>
      <c r="C1375" s="10">
        <v>0.60000000000000009</v>
      </c>
      <c r="D1375" s="1">
        <v>2.6613699999999998</v>
      </c>
      <c r="E1375" s="11"/>
    </row>
    <row r="1376" spans="1:5" x14ac:dyDescent="0.3">
      <c r="A1376" s="6" t="s">
        <v>0</v>
      </c>
      <c r="B1376" s="2">
        <v>43682.772802812498</v>
      </c>
      <c r="C1376" s="10">
        <v>0.60000000000000009</v>
      </c>
      <c r="D1376" s="1">
        <v>2.6613699999999998</v>
      </c>
      <c r="E1376" s="11"/>
    </row>
    <row r="1377" spans="1:5" x14ac:dyDescent="0.3">
      <c r="A1377" s="6" t="s">
        <v>0</v>
      </c>
      <c r="B1377" s="2">
        <v>43682.776275034703</v>
      </c>
      <c r="C1377" s="10">
        <v>0.4</v>
      </c>
      <c r="D1377" s="1">
        <v>1.90604</v>
      </c>
      <c r="E1377" s="11"/>
    </row>
    <row r="1378" spans="1:5" x14ac:dyDescent="0.3">
      <c r="A1378" s="6" t="s">
        <v>0</v>
      </c>
      <c r="B1378" s="2">
        <v>43682.7797472569</v>
      </c>
      <c r="C1378" s="10">
        <v>0.5</v>
      </c>
      <c r="D1378" s="1">
        <v>2.2733400000000001</v>
      </c>
      <c r="E1378" s="11"/>
    </row>
    <row r="1379" spans="1:5" x14ac:dyDescent="0.3">
      <c r="A1379" s="6" t="s">
        <v>0</v>
      </c>
      <c r="B1379" s="2">
        <v>43682.783219479199</v>
      </c>
      <c r="C1379" s="10">
        <v>0.5</v>
      </c>
      <c r="D1379" s="1">
        <v>2.2733400000000001</v>
      </c>
      <c r="E1379" s="11"/>
    </row>
    <row r="1380" spans="1:5" x14ac:dyDescent="0.3">
      <c r="A1380" s="6" t="s">
        <v>0</v>
      </c>
      <c r="B1380" s="2">
        <v>43682.786691701403</v>
      </c>
      <c r="C1380" s="10">
        <v>0.5</v>
      </c>
      <c r="D1380" s="1">
        <v>2.2733400000000001</v>
      </c>
      <c r="E1380" s="11"/>
    </row>
    <row r="1381" spans="1:5" x14ac:dyDescent="0.3">
      <c r="A1381" s="6" t="s">
        <v>0</v>
      </c>
      <c r="B1381" s="2">
        <v>43682.790163923601</v>
      </c>
      <c r="C1381" s="10">
        <v>0.5</v>
      </c>
      <c r="D1381" s="1">
        <v>2.2733400000000001</v>
      </c>
      <c r="E1381" s="11"/>
    </row>
    <row r="1382" spans="1:5" x14ac:dyDescent="0.3">
      <c r="A1382" s="6" t="s">
        <v>0</v>
      </c>
      <c r="B1382" s="2">
        <v>43682.793636145798</v>
      </c>
      <c r="C1382" s="10">
        <v>0.5</v>
      </c>
      <c r="D1382" s="1">
        <v>2.2733400000000001</v>
      </c>
      <c r="E1382" s="11"/>
    </row>
    <row r="1383" spans="1:5" x14ac:dyDescent="0.3">
      <c r="A1383" s="6" t="s">
        <v>0</v>
      </c>
      <c r="B1383" s="2">
        <v>43682.797108368097</v>
      </c>
      <c r="C1383" s="10">
        <v>0.5</v>
      </c>
      <c r="D1383" s="1">
        <v>2.2733400000000001</v>
      </c>
      <c r="E1383" s="11"/>
    </row>
    <row r="1384" spans="1:5" x14ac:dyDescent="0.3">
      <c r="A1384" s="6" t="s">
        <v>0</v>
      </c>
      <c r="B1384" s="2">
        <v>43682.800580590301</v>
      </c>
      <c r="C1384" s="10">
        <v>0.5</v>
      </c>
      <c r="D1384" s="1">
        <v>2.2733400000000001</v>
      </c>
      <c r="E1384" s="11"/>
    </row>
    <row r="1385" spans="1:5" x14ac:dyDescent="0.3">
      <c r="A1385" s="6" t="s">
        <v>0</v>
      </c>
      <c r="B1385" s="2">
        <v>43682.804052812498</v>
      </c>
      <c r="C1385" s="10">
        <v>0.5</v>
      </c>
      <c r="D1385" s="1">
        <v>2.2733400000000001</v>
      </c>
      <c r="E1385" s="11"/>
    </row>
    <row r="1386" spans="1:5" x14ac:dyDescent="0.3">
      <c r="A1386" s="6" t="s">
        <v>0</v>
      </c>
      <c r="B1386" s="2">
        <v>43682.807525034703</v>
      </c>
      <c r="C1386" s="10">
        <v>0.60000000000000009</v>
      </c>
      <c r="D1386" s="1">
        <v>2.6613699999999998</v>
      </c>
      <c r="E1386" s="11"/>
    </row>
    <row r="1387" spans="1:5" x14ac:dyDescent="0.3">
      <c r="A1387" s="6" t="s">
        <v>0</v>
      </c>
      <c r="B1387" s="2">
        <v>43682.8109972569</v>
      </c>
      <c r="C1387" s="10">
        <v>0.7</v>
      </c>
      <c r="D1387" s="1">
        <v>3.069</v>
      </c>
      <c r="E1387" s="11"/>
    </row>
    <row r="1388" spans="1:5" x14ac:dyDescent="0.3">
      <c r="A1388" s="6" t="s">
        <v>0</v>
      </c>
      <c r="B1388" s="2">
        <v>43682.814469479199</v>
      </c>
      <c r="C1388" s="10">
        <v>0.60000000000000009</v>
      </c>
      <c r="D1388" s="1">
        <v>2.6613699999999998</v>
      </c>
      <c r="E1388" s="11"/>
    </row>
    <row r="1389" spans="1:5" x14ac:dyDescent="0.3">
      <c r="A1389" s="6" t="s">
        <v>0</v>
      </c>
      <c r="B1389" s="2">
        <v>43682.817941701403</v>
      </c>
      <c r="C1389" s="10">
        <v>0.60000000000000009</v>
      </c>
      <c r="D1389" s="1">
        <v>2.6613699999999998</v>
      </c>
      <c r="E1389" s="11"/>
    </row>
    <row r="1390" spans="1:5" x14ac:dyDescent="0.3">
      <c r="A1390" s="6" t="s">
        <v>0</v>
      </c>
      <c r="B1390" s="2">
        <v>43682.821413923601</v>
      </c>
      <c r="C1390" s="10">
        <v>0.5</v>
      </c>
      <c r="D1390" s="1">
        <v>2.2733400000000001</v>
      </c>
      <c r="E1390" s="11"/>
    </row>
    <row r="1391" spans="1:5" x14ac:dyDescent="0.3">
      <c r="A1391" s="6" t="s">
        <v>0</v>
      </c>
      <c r="B1391" s="2">
        <v>43682.824886145798</v>
      </c>
      <c r="C1391" s="10">
        <v>0.5</v>
      </c>
      <c r="D1391" s="1">
        <v>2.2733400000000001</v>
      </c>
      <c r="E1391" s="11"/>
    </row>
    <row r="1392" spans="1:5" x14ac:dyDescent="0.3">
      <c r="A1392" s="6" t="s">
        <v>0</v>
      </c>
      <c r="B1392" s="2">
        <v>43682.828358368097</v>
      </c>
      <c r="C1392" s="10">
        <v>0.4</v>
      </c>
      <c r="D1392" s="1">
        <v>1.90604</v>
      </c>
      <c r="E1392" s="11"/>
    </row>
    <row r="1393" spans="1:5" x14ac:dyDescent="0.3">
      <c r="A1393" s="6" t="s">
        <v>0</v>
      </c>
      <c r="B1393" s="2">
        <v>43682.831830590301</v>
      </c>
      <c r="C1393" s="10">
        <v>0.5</v>
      </c>
      <c r="D1393" s="1">
        <v>2.2733400000000001</v>
      </c>
      <c r="E1393" s="11"/>
    </row>
    <row r="1394" spans="1:5" x14ac:dyDescent="0.3">
      <c r="A1394" s="6" t="s">
        <v>0</v>
      </c>
      <c r="B1394" s="2">
        <v>43682.835302812498</v>
      </c>
      <c r="C1394" s="10">
        <v>0.5</v>
      </c>
      <c r="D1394" s="1">
        <v>2.2733400000000001</v>
      </c>
      <c r="E1394" s="11"/>
    </row>
    <row r="1395" spans="1:5" x14ac:dyDescent="0.3">
      <c r="A1395" s="6" t="s">
        <v>0</v>
      </c>
      <c r="B1395" s="2">
        <v>43682.838822372702</v>
      </c>
      <c r="C1395" s="10">
        <v>0.5</v>
      </c>
      <c r="D1395" s="1">
        <v>2.2733400000000001</v>
      </c>
      <c r="E1395" s="11"/>
    </row>
    <row r="1396" spans="1:5" x14ac:dyDescent="0.3">
      <c r="A1396" s="6" t="s">
        <v>0</v>
      </c>
      <c r="B1396" s="2">
        <v>43682.842294594899</v>
      </c>
      <c r="C1396" s="10">
        <v>0.5</v>
      </c>
      <c r="D1396" s="1">
        <v>2.2733400000000001</v>
      </c>
      <c r="E1396" s="11"/>
    </row>
    <row r="1397" spans="1:5" x14ac:dyDescent="0.3">
      <c r="A1397" s="6" t="s">
        <v>0</v>
      </c>
      <c r="B1397" s="2">
        <v>43682.845766817103</v>
      </c>
      <c r="C1397" s="10">
        <v>0.30000000000000004</v>
      </c>
      <c r="D1397" s="1">
        <v>1.56077</v>
      </c>
      <c r="E1397" s="11"/>
    </row>
    <row r="1398" spans="1:5" x14ac:dyDescent="0.3">
      <c r="A1398" s="6" t="s">
        <v>0</v>
      </c>
      <c r="B1398" s="2">
        <v>43682.849239039402</v>
      </c>
      <c r="C1398" s="10">
        <v>0.4</v>
      </c>
      <c r="D1398" s="1">
        <v>1.90604</v>
      </c>
      <c r="E1398" s="11"/>
    </row>
    <row r="1399" spans="1:5" x14ac:dyDescent="0.3">
      <c r="A1399" s="6" t="s">
        <v>0</v>
      </c>
      <c r="B1399" s="2">
        <v>43682.852711261599</v>
      </c>
      <c r="C1399" s="10">
        <v>0.4</v>
      </c>
      <c r="D1399" s="1">
        <v>1.90604</v>
      </c>
      <c r="E1399" s="11"/>
    </row>
    <row r="1400" spans="1:5" x14ac:dyDescent="0.3">
      <c r="A1400" s="6" t="s">
        <v>0</v>
      </c>
      <c r="B1400" s="2">
        <v>43682.856183483796</v>
      </c>
      <c r="C1400" s="10">
        <v>0.4</v>
      </c>
      <c r="D1400" s="1">
        <v>1.90604</v>
      </c>
      <c r="E1400" s="11"/>
    </row>
    <row r="1401" spans="1:5" x14ac:dyDescent="0.3">
      <c r="A1401" s="6" t="s">
        <v>0</v>
      </c>
      <c r="B1401" s="2">
        <v>43682.859655706001</v>
      </c>
      <c r="C1401" s="10">
        <v>0.5</v>
      </c>
      <c r="D1401" s="1">
        <v>2.2733400000000001</v>
      </c>
      <c r="E1401" s="11"/>
    </row>
    <row r="1402" spans="1:5" x14ac:dyDescent="0.3">
      <c r="A1402" s="6" t="s">
        <v>0</v>
      </c>
      <c r="B1402" s="2">
        <v>43682.863127928198</v>
      </c>
      <c r="C1402" s="10">
        <v>0.4</v>
      </c>
      <c r="D1402" s="1">
        <v>1.90604</v>
      </c>
      <c r="E1402" s="11"/>
    </row>
    <row r="1403" spans="1:5" x14ac:dyDescent="0.3">
      <c r="A1403" s="6" t="s">
        <v>0</v>
      </c>
      <c r="B1403" s="2">
        <v>43682.866600150497</v>
      </c>
      <c r="C1403" s="10">
        <v>0.4</v>
      </c>
      <c r="D1403" s="1">
        <v>1.90604</v>
      </c>
      <c r="E1403" s="11"/>
    </row>
    <row r="1404" spans="1:5" x14ac:dyDescent="0.3">
      <c r="A1404" s="6" t="s">
        <v>0</v>
      </c>
      <c r="B1404" s="2">
        <v>43682.870072372702</v>
      </c>
      <c r="C1404" s="10">
        <v>0.4</v>
      </c>
      <c r="D1404" s="1">
        <v>1.90604</v>
      </c>
      <c r="E1404" s="11"/>
    </row>
    <row r="1405" spans="1:5" x14ac:dyDescent="0.3">
      <c r="A1405" s="6" t="s">
        <v>0</v>
      </c>
      <c r="B1405" s="2">
        <v>43682.873544594899</v>
      </c>
      <c r="C1405" s="10">
        <v>0.5</v>
      </c>
      <c r="D1405" s="1">
        <v>2.2733400000000001</v>
      </c>
      <c r="E1405" s="11"/>
    </row>
    <row r="1406" spans="1:5" x14ac:dyDescent="0.3">
      <c r="A1406" s="6" t="s">
        <v>0</v>
      </c>
      <c r="B1406" s="2">
        <v>43682.877016817103</v>
      </c>
      <c r="C1406" s="10">
        <v>0.5</v>
      </c>
      <c r="D1406" s="1">
        <v>2.2733400000000001</v>
      </c>
      <c r="E1406" s="11"/>
    </row>
    <row r="1407" spans="1:5" x14ac:dyDescent="0.3">
      <c r="A1407" s="6" t="s">
        <v>0</v>
      </c>
      <c r="B1407" s="2">
        <v>43682.880489039402</v>
      </c>
      <c r="C1407" s="10">
        <v>0.5</v>
      </c>
      <c r="D1407" s="1">
        <v>2.2733400000000001</v>
      </c>
      <c r="E1407" s="11"/>
    </row>
    <row r="1408" spans="1:5" x14ac:dyDescent="0.3">
      <c r="A1408" s="6" t="s">
        <v>0</v>
      </c>
      <c r="B1408" s="2">
        <v>43682.883961261599</v>
      </c>
      <c r="C1408" s="10">
        <v>0.5</v>
      </c>
      <c r="D1408" s="1">
        <v>2.2733400000000001</v>
      </c>
      <c r="E1408" s="11"/>
    </row>
    <row r="1409" spans="1:5" x14ac:dyDescent="0.3">
      <c r="A1409" s="6" t="s">
        <v>0</v>
      </c>
      <c r="B1409" s="2">
        <v>43682.887433483796</v>
      </c>
      <c r="C1409" s="10">
        <v>0.60000000000000009</v>
      </c>
      <c r="D1409" s="1">
        <v>2.6613699999999998</v>
      </c>
      <c r="E1409" s="11"/>
    </row>
    <row r="1410" spans="1:5" x14ac:dyDescent="0.3">
      <c r="A1410" s="6" t="s">
        <v>0</v>
      </c>
      <c r="B1410" s="2">
        <v>43682.890905706001</v>
      </c>
      <c r="C1410" s="10">
        <v>0.5</v>
      </c>
      <c r="D1410" s="1">
        <v>2.2733400000000001</v>
      </c>
      <c r="E1410" s="11"/>
    </row>
    <row r="1411" spans="1:5" x14ac:dyDescent="0.3">
      <c r="A1411" s="6" t="s">
        <v>0</v>
      </c>
      <c r="B1411" s="2">
        <v>43682.894377928198</v>
      </c>
      <c r="C1411" s="10">
        <v>0.5</v>
      </c>
      <c r="D1411" s="1">
        <v>2.2733400000000001</v>
      </c>
      <c r="E1411" s="11"/>
    </row>
    <row r="1412" spans="1:5" x14ac:dyDescent="0.3">
      <c r="A1412" s="6" t="s">
        <v>0</v>
      </c>
      <c r="B1412" s="2">
        <v>43682.897850150497</v>
      </c>
      <c r="C1412" s="10">
        <v>0.7</v>
      </c>
      <c r="D1412" s="1">
        <v>3.069</v>
      </c>
      <c r="E1412" s="11"/>
    </row>
    <row r="1413" spans="1:5" x14ac:dyDescent="0.3">
      <c r="A1413" s="6" t="s">
        <v>0</v>
      </c>
      <c r="B1413" s="2">
        <v>43682.901322372702</v>
      </c>
      <c r="C1413" s="10">
        <v>0.7</v>
      </c>
      <c r="D1413" s="1">
        <v>3.069</v>
      </c>
      <c r="E1413" s="11"/>
    </row>
    <row r="1414" spans="1:5" x14ac:dyDescent="0.3">
      <c r="A1414" s="6" t="s">
        <v>0</v>
      </c>
      <c r="B1414" s="2">
        <v>43682.904794594899</v>
      </c>
      <c r="C1414" s="10">
        <v>0.5</v>
      </c>
      <c r="D1414" s="1">
        <v>2.2733400000000001</v>
      </c>
      <c r="E1414" s="11"/>
    </row>
    <row r="1415" spans="1:5" x14ac:dyDescent="0.3">
      <c r="A1415" s="6" t="s">
        <v>0</v>
      </c>
      <c r="B1415" s="2">
        <v>43682.908266817103</v>
      </c>
      <c r="C1415" s="10">
        <v>0.60000000000000009</v>
      </c>
      <c r="D1415" s="1">
        <v>2.6613699999999998</v>
      </c>
      <c r="E1415" s="11"/>
    </row>
    <row r="1416" spans="1:5" x14ac:dyDescent="0.3">
      <c r="A1416" s="6" t="s">
        <v>0</v>
      </c>
      <c r="B1416" s="2">
        <v>43682.911739039402</v>
      </c>
      <c r="C1416" s="10">
        <v>0.60000000000000009</v>
      </c>
      <c r="D1416" s="1">
        <v>2.6613699999999998</v>
      </c>
      <c r="E1416" s="11"/>
    </row>
    <row r="1417" spans="1:5" x14ac:dyDescent="0.3">
      <c r="A1417" s="6" t="s">
        <v>0</v>
      </c>
      <c r="B1417" s="2">
        <v>43682.915211261599</v>
      </c>
      <c r="C1417" s="10">
        <v>0.60000000000000009</v>
      </c>
      <c r="D1417" s="1">
        <v>2.6613699999999998</v>
      </c>
      <c r="E1417" s="11"/>
    </row>
    <row r="1418" spans="1:5" x14ac:dyDescent="0.3">
      <c r="A1418" s="6" t="s">
        <v>0</v>
      </c>
      <c r="B1418" s="2">
        <v>43682.918683483796</v>
      </c>
      <c r="C1418" s="10">
        <v>0.7</v>
      </c>
      <c r="D1418" s="1">
        <v>3.069</v>
      </c>
      <c r="E1418" s="11"/>
    </row>
    <row r="1419" spans="1:5" x14ac:dyDescent="0.3">
      <c r="A1419" s="6" t="s">
        <v>0</v>
      </c>
      <c r="B1419" s="2">
        <v>43682.922092280103</v>
      </c>
      <c r="C1419" s="10">
        <v>0.7</v>
      </c>
      <c r="D1419" s="1">
        <v>3.069</v>
      </c>
      <c r="E1419" s="11"/>
    </row>
    <row r="1420" spans="1:5" x14ac:dyDescent="0.3">
      <c r="A1420" s="6" t="s">
        <v>0</v>
      </c>
      <c r="B1420" s="2">
        <v>43682.9255645023</v>
      </c>
      <c r="C1420" s="10">
        <v>0.60000000000000009</v>
      </c>
      <c r="D1420" s="1">
        <v>2.6613699999999998</v>
      </c>
      <c r="E1420" s="11"/>
    </row>
    <row r="1421" spans="1:5" x14ac:dyDescent="0.3">
      <c r="A1421" s="6" t="s">
        <v>0</v>
      </c>
      <c r="B1421" s="2">
        <v>43682.929036724498</v>
      </c>
      <c r="C1421" s="10">
        <v>0.5</v>
      </c>
      <c r="D1421" s="1">
        <v>2.2733400000000001</v>
      </c>
      <c r="E1421" s="11"/>
    </row>
    <row r="1422" spans="1:5" x14ac:dyDescent="0.3">
      <c r="A1422" s="6" t="s">
        <v>0</v>
      </c>
      <c r="B1422" s="2">
        <v>43682.932508946797</v>
      </c>
      <c r="C1422" s="10">
        <v>0.7</v>
      </c>
      <c r="D1422" s="1">
        <v>3.069</v>
      </c>
      <c r="E1422" s="11"/>
    </row>
    <row r="1423" spans="1:5" x14ac:dyDescent="0.3">
      <c r="A1423" s="6" t="s">
        <v>0</v>
      </c>
      <c r="B1423" s="2">
        <v>43682.935981169001</v>
      </c>
      <c r="C1423" s="10">
        <v>0.60000000000000009</v>
      </c>
      <c r="D1423" s="1">
        <v>2.6613699999999998</v>
      </c>
      <c r="E1423" s="11"/>
    </row>
    <row r="1424" spans="1:5" x14ac:dyDescent="0.3">
      <c r="A1424" s="6" t="s">
        <v>0</v>
      </c>
      <c r="B1424" s="2">
        <v>43682.939453391198</v>
      </c>
      <c r="C1424" s="10">
        <v>0.5</v>
      </c>
      <c r="D1424" s="1">
        <v>2.2733400000000001</v>
      </c>
      <c r="E1424" s="11"/>
    </row>
    <row r="1425" spans="1:5" x14ac:dyDescent="0.3">
      <c r="A1425" s="6" t="s">
        <v>0</v>
      </c>
      <c r="B1425" s="2">
        <v>43682.942925613403</v>
      </c>
      <c r="C1425" s="10">
        <v>0.7</v>
      </c>
      <c r="D1425" s="1">
        <v>3.069</v>
      </c>
      <c r="E1425" s="11"/>
    </row>
    <row r="1426" spans="1:5" x14ac:dyDescent="0.3">
      <c r="A1426" s="6" t="s">
        <v>0</v>
      </c>
      <c r="B1426" s="2">
        <v>43682.946397835702</v>
      </c>
      <c r="C1426" s="10">
        <v>0.60000000000000009</v>
      </c>
      <c r="D1426" s="1">
        <v>2.6613699999999998</v>
      </c>
      <c r="E1426" s="11"/>
    </row>
    <row r="1427" spans="1:5" x14ac:dyDescent="0.3">
      <c r="A1427" s="6" t="s">
        <v>0</v>
      </c>
      <c r="B1427" s="2">
        <v>43682.949870057899</v>
      </c>
      <c r="C1427" s="10">
        <v>0.60000000000000009</v>
      </c>
      <c r="D1427" s="1">
        <v>2.6613699999999998</v>
      </c>
      <c r="E1427" s="11"/>
    </row>
    <row r="1428" spans="1:5" x14ac:dyDescent="0.3">
      <c r="A1428" s="6" t="s">
        <v>0</v>
      </c>
      <c r="B1428" s="2">
        <v>43682.953342280103</v>
      </c>
      <c r="C1428" s="10">
        <v>0.5</v>
      </c>
      <c r="D1428" s="1">
        <v>2.2733400000000001</v>
      </c>
      <c r="E1428" s="11"/>
    </row>
    <row r="1429" spans="1:5" x14ac:dyDescent="0.3">
      <c r="A1429" s="6" t="s">
        <v>0</v>
      </c>
      <c r="B1429" s="2">
        <v>43682.9568145023</v>
      </c>
      <c r="C1429" s="10">
        <v>0.8</v>
      </c>
      <c r="D1429" s="1">
        <v>3.4952899999999998</v>
      </c>
      <c r="E1429" s="11"/>
    </row>
    <row r="1430" spans="1:5" x14ac:dyDescent="0.3">
      <c r="A1430" s="6" t="s">
        <v>0</v>
      </c>
      <c r="B1430" s="2">
        <v>43682.960286724498</v>
      </c>
      <c r="C1430" s="10">
        <v>0.4</v>
      </c>
      <c r="D1430" s="1">
        <v>1.90604</v>
      </c>
      <c r="E1430" s="11"/>
    </row>
    <row r="1431" spans="1:5" x14ac:dyDescent="0.3">
      <c r="A1431" s="6" t="s">
        <v>0</v>
      </c>
      <c r="B1431" s="2">
        <v>43682.963758946797</v>
      </c>
      <c r="C1431" s="10">
        <v>0.5</v>
      </c>
      <c r="D1431" s="1">
        <v>2.2733400000000001</v>
      </c>
      <c r="E1431" s="11"/>
    </row>
    <row r="1432" spans="1:5" x14ac:dyDescent="0.3">
      <c r="A1432" s="6" t="s">
        <v>0</v>
      </c>
      <c r="B1432" s="2">
        <v>43682.967231169001</v>
      </c>
      <c r="C1432" s="10">
        <v>0.60000000000000009</v>
      </c>
      <c r="D1432" s="1">
        <v>2.6613699999999998</v>
      </c>
      <c r="E1432" s="11"/>
    </row>
    <row r="1433" spans="1:5" x14ac:dyDescent="0.3">
      <c r="A1433" s="6" t="s">
        <v>0</v>
      </c>
      <c r="B1433" s="2">
        <v>43682.970703391198</v>
      </c>
      <c r="C1433" s="10">
        <v>0.4</v>
      </c>
      <c r="D1433" s="1">
        <v>1.90604</v>
      </c>
      <c r="E1433" s="11"/>
    </row>
    <row r="1434" spans="1:5" x14ac:dyDescent="0.3">
      <c r="A1434" s="6" t="s">
        <v>0</v>
      </c>
      <c r="B1434" s="2">
        <v>43682.974175613403</v>
      </c>
      <c r="C1434" s="10">
        <v>0.4</v>
      </c>
      <c r="D1434" s="1">
        <v>1.90604</v>
      </c>
      <c r="E1434" s="11"/>
    </row>
    <row r="1435" spans="1:5" x14ac:dyDescent="0.3">
      <c r="A1435" s="6" t="s">
        <v>0</v>
      </c>
      <c r="B1435" s="2">
        <v>43682.977647835702</v>
      </c>
      <c r="C1435" s="10">
        <v>0.5</v>
      </c>
      <c r="D1435" s="1">
        <v>2.2733400000000001</v>
      </c>
      <c r="E1435" s="11"/>
    </row>
    <row r="1436" spans="1:5" x14ac:dyDescent="0.3">
      <c r="A1436" s="6" t="s">
        <v>0</v>
      </c>
      <c r="B1436" s="2">
        <v>43682.981120057899</v>
      </c>
      <c r="C1436" s="10">
        <v>0.60000000000000009</v>
      </c>
      <c r="D1436" s="1">
        <v>2.6613699999999998</v>
      </c>
      <c r="E1436" s="11"/>
    </row>
    <row r="1437" spans="1:5" x14ac:dyDescent="0.3">
      <c r="A1437" s="6" t="s">
        <v>0</v>
      </c>
      <c r="B1437" s="2">
        <v>43682.984592280103</v>
      </c>
      <c r="C1437" s="10">
        <v>0.4</v>
      </c>
      <c r="D1437" s="1">
        <v>1.90604</v>
      </c>
      <c r="E1437" s="11"/>
    </row>
    <row r="1438" spans="1:5" x14ac:dyDescent="0.3">
      <c r="A1438" s="6" t="s">
        <v>0</v>
      </c>
      <c r="B1438" s="2">
        <v>43682.9880645023</v>
      </c>
      <c r="C1438" s="10">
        <v>0.5</v>
      </c>
      <c r="D1438" s="1">
        <v>2.2733400000000001</v>
      </c>
      <c r="E1438" s="11"/>
    </row>
    <row r="1439" spans="1:5" x14ac:dyDescent="0.3">
      <c r="A1439" s="6" t="s">
        <v>0</v>
      </c>
      <c r="B1439" s="2">
        <v>43682.991536724498</v>
      </c>
      <c r="C1439" s="10">
        <v>0.4</v>
      </c>
      <c r="D1439" s="1">
        <v>1.90604</v>
      </c>
      <c r="E1439" s="11"/>
    </row>
    <row r="1440" spans="1:5" x14ac:dyDescent="0.3">
      <c r="A1440" s="6" t="s">
        <v>0</v>
      </c>
      <c r="B1440" s="2">
        <v>43682.995008946797</v>
      </c>
      <c r="C1440" s="10">
        <v>0.4</v>
      </c>
      <c r="D1440" s="1">
        <v>1.90604</v>
      </c>
      <c r="E1440" s="11"/>
    </row>
    <row r="1441" spans="1:5" x14ac:dyDescent="0.3">
      <c r="A1441" s="6" t="s">
        <v>0</v>
      </c>
      <c r="B1441" s="2">
        <v>43682.998481169001</v>
      </c>
      <c r="C1441" s="10">
        <v>0.4</v>
      </c>
      <c r="D1441" s="1">
        <v>1.90604</v>
      </c>
      <c r="E1441" s="11"/>
    </row>
    <row r="1442" spans="1:5" x14ac:dyDescent="0.3">
      <c r="A1442" s="6" t="s">
        <v>0</v>
      </c>
      <c r="B1442" s="2">
        <v>43683.001953391198</v>
      </c>
      <c r="C1442" s="10">
        <v>0.30000000000000004</v>
      </c>
      <c r="D1442" s="1">
        <v>1.56077</v>
      </c>
      <c r="E1442" s="11"/>
    </row>
    <row r="1443" spans="1:5" x14ac:dyDescent="0.3">
      <c r="A1443" s="6" t="s">
        <v>0</v>
      </c>
      <c r="B1443" s="2">
        <v>43683.005426192103</v>
      </c>
      <c r="C1443" s="10">
        <v>0.5</v>
      </c>
      <c r="D1443" s="1">
        <v>2.2733400000000001</v>
      </c>
      <c r="E1443" s="11"/>
    </row>
    <row r="1444" spans="1:5" x14ac:dyDescent="0.3">
      <c r="A1444" s="6" t="s">
        <v>0</v>
      </c>
      <c r="B1444" s="2">
        <v>43683.008898414402</v>
      </c>
      <c r="C1444" s="10">
        <v>0.5</v>
      </c>
      <c r="D1444" s="1">
        <v>2.2733400000000001</v>
      </c>
      <c r="E1444" s="11"/>
    </row>
    <row r="1445" spans="1:5" x14ac:dyDescent="0.3">
      <c r="A1445" s="6" t="s">
        <v>0</v>
      </c>
      <c r="B1445" s="2">
        <v>43683.012370636599</v>
      </c>
      <c r="C1445" s="10">
        <v>0.4</v>
      </c>
      <c r="D1445" s="1">
        <v>1.90604</v>
      </c>
      <c r="E1445" s="11"/>
    </row>
    <row r="1446" spans="1:5" x14ac:dyDescent="0.3">
      <c r="A1446" s="6" t="s">
        <v>0</v>
      </c>
      <c r="B1446" s="2">
        <v>43683.015842858797</v>
      </c>
      <c r="C1446" s="10">
        <v>0.4</v>
      </c>
      <c r="D1446" s="1">
        <v>1.90604</v>
      </c>
      <c r="E1446" s="11"/>
    </row>
    <row r="1447" spans="1:5" x14ac:dyDescent="0.3">
      <c r="A1447" s="6" t="s">
        <v>0</v>
      </c>
      <c r="B1447" s="2">
        <v>43683.019315081001</v>
      </c>
      <c r="C1447" s="10">
        <v>0.4</v>
      </c>
      <c r="D1447" s="1">
        <v>1.90604</v>
      </c>
      <c r="E1447" s="11"/>
    </row>
    <row r="1448" spans="1:5" x14ac:dyDescent="0.3">
      <c r="A1448" s="6" t="s">
        <v>0</v>
      </c>
      <c r="B1448" s="2">
        <v>43683.022787303198</v>
      </c>
      <c r="C1448" s="10">
        <v>0.30000000000000004</v>
      </c>
      <c r="D1448" s="1">
        <v>1.56077</v>
      </c>
      <c r="E1448" s="11"/>
    </row>
    <row r="1449" spans="1:5" x14ac:dyDescent="0.3">
      <c r="A1449" s="6" t="s">
        <v>0</v>
      </c>
      <c r="B1449" s="2">
        <v>43683.026259525497</v>
      </c>
      <c r="C1449" s="10">
        <v>0.5</v>
      </c>
      <c r="D1449" s="1">
        <v>2.2733400000000001</v>
      </c>
      <c r="E1449" s="11"/>
    </row>
    <row r="1450" spans="1:5" x14ac:dyDescent="0.3">
      <c r="A1450" s="6" t="s">
        <v>0</v>
      </c>
      <c r="B1450" s="2">
        <v>43683.029731747702</v>
      </c>
      <c r="C1450" s="10">
        <v>0.30000000000000004</v>
      </c>
      <c r="D1450" s="1">
        <v>1.56077</v>
      </c>
      <c r="E1450" s="11"/>
    </row>
    <row r="1451" spans="1:5" x14ac:dyDescent="0.3">
      <c r="A1451" s="6" t="s">
        <v>0</v>
      </c>
      <c r="B1451" s="2">
        <v>43683.033203969899</v>
      </c>
      <c r="C1451" s="10">
        <v>0.4</v>
      </c>
      <c r="D1451" s="1">
        <v>1.90604</v>
      </c>
      <c r="E1451" s="11"/>
    </row>
    <row r="1452" spans="1:5" x14ac:dyDescent="0.3">
      <c r="A1452" s="6" t="s">
        <v>0</v>
      </c>
      <c r="B1452" s="2">
        <v>43683.036676192103</v>
      </c>
      <c r="C1452" s="10">
        <v>0.4</v>
      </c>
      <c r="D1452" s="1">
        <v>1.90604</v>
      </c>
      <c r="E1452" s="11"/>
    </row>
    <row r="1453" spans="1:5" x14ac:dyDescent="0.3">
      <c r="A1453" s="6" t="s">
        <v>0</v>
      </c>
      <c r="B1453" s="2">
        <v>43683.040148414402</v>
      </c>
      <c r="C1453" s="10">
        <v>0.5</v>
      </c>
      <c r="D1453" s="1">
        <v>2.2733400000000001</v>
      </c>
      <c r="E1453" s="11"/>
    </row>
    <row r="1454" spans="1:5" x14ac:dyDescent="0.3">
      <c r="A1454" s="6" t="s">
        <v>0</v>
      </c>
      <c r="B1454" s="2">
        <v>43683.043620636599</v>
      </c>
      <c r="C1454" s="10">
        <v>0.5</v>
      </c>
      <c r="D1454" s="1">
        <v>2.2733400000000001</v>
      </c>
      <c r="E1454" s="11"/>
    </row>
    <row r="1455" spans="1:5" x14ac:dyDescent="0.3">
      <c r="A1455" s="6" t="s">
        <v>0</v>
      </c>
      <c r="B1455" s="2">
        <v>43683.047092858797</v>
      </c>
      <c r="C1455" s="10">
        <v>0.5</v>
      </c>
      <c r="D1455" s="1">
        <v>2.2733400000000001</v>
      </c>
      <c r="E1455" s="11"/>
    </row>
    <row r="1456" spans="1:5" x14ac:dyDescent="0.3">
      <c r="A1456" s="6" t="s">
        <v>0</v>
      </c>
      <c r="B1456" s="2">
        <v>43683.050565081001</v>
      </c>
      <c r="C1456" s="10">
        <v>0.5</v>
      </c>
      <c r="D1456" s="1">
        <v>2.2733400000000001</v>
      </c>
      <c r="E1456" s="11"/>
    </row>
    <row r="1457" spans="1:5" x14ac:dyDescent="0.3">
      <c r="A1457" s="6" t="s">
        <v>0</v>
      </c>
      <c r="B1457" s="2">
        <v>43683.054037303198</v>
      </c>
      <c r="C1457" s="10">
        <v>0.5</v>
      </c>
      <c r="D1457" s="1">
        <v>2.2733400000000001</v>
      </c>
      <c r="E1457" s="11"/>
    </row>
    <row r="1458" spans="1:5" x14ac:dyDescent="0.3">
      <c r="A1458" s="6" t="s">
        <v>0</v>
      </c>
      <c r="B1458" s="2">
        <v>43683.057509525497</v>
      </c>
      <c r="C1458" s="10">
        <v>0.5</v>
      </c>
      <c r="D1458" s="1">
        <v>2.2733400000000001</v>
      </c>
      <c r="E1458" s="11"/>
    </row>
    <row r="1459" spans="1:5" x14ac:dyDescent="0.3">
      <c r="A1459" s="6" t="s">
        <v>0</v>
      </c>
      <c r="B1459" s="2">
        <v>43683.060981747702</v>
      </c>
      <c r="C1459" s="10">
        <v>0.5</v>
      </c>
      <c r="D1459" s="1">
        <v>2.2733400000000001</v>
      </c>
      <c r="E1459" s="11"/>
    </row>
    <row r="1460" spans="1:5" x14ac:dyDescent="0.3">
      <c r="A1460" s="6" t="s">
        <v>0</v>
      </c>
      <c r="B1460" s="2">
        <v>43683.064453969899</v>
      </c>
      <c r="C1460" s="10">
        <v>0.7</v>
      </c>
      <c r="D1460" s="1">
        <v>3.069</v>
      </c>
      <c r="E1460" s="11"/>
    </row>
    <row r="1461" spans="1:5" x14ac:dyDescent="0.3">
      <c r="A1461" s="6" t="s">
        <v>0</v>
      </c>
      <c r="B1461" s="2">
        <v>43683.067926192103</v>
      </c>
      <c r="C1461" s="10">
        <v>0.5</v>
      </c>
      <c r="D1461" s="1">
        <v>2.2733400000000001</v>
      </c>
      <c r="E1461" s="11"/>
    </row>
    <row r="1462" spans="1:5" x14ac:dyDescent="0.3">
      <c r="A1462" s="6" t="s">
        <v>0</v>
      </c>
      <c r="B1462" s="2">
        <v>43683.071398414402</v>
      </c>
      <c r="C1462" s="10">
        <v>0.5</v>
      </c>
      <c r="D1462" s="1">
        <v>2.2733400000000001</v>
      </c>
      <c r="E1462" s="11"/>
    </row>
    <row r="1463" spans="1:5" x14ac:dyDescent="0.3">
      <c r="A1463" s="6" t="s">
        <v>0</v>
      </c>
      <c r="B1463" s="2">
        <v>43683.074870636599</v>
      </c>
      <c r="C1463" s="10">
        <v>0.5</v>
      </c>
      <c r="D1463" s="1">
        <v>2.2733400000000001</v>
      </c>
      <c r="E1463" s="11"/>
    </row>
    <row r="1464" spans="1:5" x14ac:dyDescent="0.3">
      <c r="A1464" s="6" t="s">
        <v>0</v>
      </c>
      <c r="B1464" s="2">
        <v>43683.078342858797</v>
      </c>
      <c r="C1464" s="10">
        <v>0.60000000000000009</v>
      </c>
      <c r="D1464" s="1">
        <v>2.6613699999999998</v>
      </c>
      <c r="E1464" s="11"/>
    </row>
    <row r="1465" spans="1:5" x14ac:dyDescent="0.3">
      <c r="A1465" s="6" t="s">
        <v>0</v>
      </c>
      <c r="B1465" s="2">
        <v>43683.081815081001</v>
      </c>
      <c r="C1465" s="10">
        <v>0.5</v>
      </c>
      <c r="D1465" s="1">
        <v>2.2733400000000001</v>
      </c>
      <c r="E1465" s="11"/>
    </row>
    <row r="1466" spans="1:5" x14ac:dyDescent="0.3">
      <c r="A1466" s="6" t="s">
        <v>0</v>
      </c>
      <c r="B1466" s="2">
        <v>43683.085287303198</v>
      </c>
      <c r="C1466" s="10">
        <v>0.5</v>
      </c>
      <c r="D1466" s="1">
        <v>2.2733400000000001</v>
      </c>
      <c r="E1466" s="11"/>
    </row>
    <row r="1467" spans="1:5" x14ac:dyDescent="0.3">
      <c r="A1467" s="6" t="s">
        <v>0</v>
      </c>
      <c r="B1467" s="2">
        <v>43683.089039502302</v>
      </c>
      <c r="C1467" s="10">
        <v>0.5</v>
      </c>
      <c r="D1467" s="1">
        <v>2.2733400000000001</v>
      </c>
      <c r="E1467" s="11"/>
    </row>
    <row r="1468" spans="1:5" x14ac:dyDescent="0.3">
      <c r="A1468" s="6" t="s">
        <v>0</v>
      </c>
      <c r="B1468" s="2">
        <v>43683.092233217598</v>
      </c>
      <c r="C1468" s="10">
        <v>0.4</v>
      </c>
      <c r="D1468" s="1">
        <v>1.90604</v>
      </c>
      <c r="E1468" s="11"/>
    </row>
    <row r="1469" spans="1:5" x14ac:dyDescent="0.3">
      <c r="A1469" s="6" t="s">
        <v>0</v>
      </c>
      <c r="B1469" s="2">
        <v>43683.0957039352</v>
      </c>
      <c r="C1469" s="10">
        <v>0.30000000000000004</v>
      </c>
      <c r="D1469" s="1">
        <v>1.56077</v>
      </c>
      <c r="E1469" s="11"/>
    </row>
    <row r="1470" spans="1:5" x14ac:dyDescent="0.3">
      <c r="A1470" s="6" t="s">
        <v>0</v>
      </c>
      <c r="B1470" s="2">
        <v>43683.099176157397</v>
      </c>
      <c r="C1470" s="10">
        <v>0.30000000000000004</v>
      </c>
      <c r="D1470" s="1">
        <v>1.56077</v>
      </c>
      <c r="E1470" s="11"/>
    </row>
    <row r="1471" spans="1:5" x14ac:dyDescent="0.3">
      <c r="A1471" s="6" t="s">
        <v>0</v>
      </c>
      <c r="B1471" s="2">
        <v>43683.102648379601</v>
      </c>
      <c r="C1471" s="10">
        <v>0.60000000000000009</v>
      </c>
      <c r="D1471" s="1">
        <v>2.6613699999999998</v>
      </c>
      <c r="E1471" s="11"/>
    </row>
    <row r="1472" spans="1:5" x14ac:dyDescent="0.3">
      <c r="A1472" s="6" t="s">
        <v>0</v>
      </c>
      <c r="B1472" s="2">
        <v>43683.106120601798</v>
      </c>
      <c r="C1472" s="10">
        <v>0.5</v>
      </c>
      <c r="D1472" s="1">
        <v>2.2733400000000001</v>
      </c>
      <c r="E1472" s="11"/>
    </row>
    <row r="1473" spans="1:5" x14ac:dyDescent="0.3">
      <c r="A1473" s="6" t="s">
        <v>0</v>
      </c>
      <c r="B1473" s="2">
        <v>43683.109592824097</v>
      </c>
      <c r="C1473" s="10">
        <v>0.5</v>
      </c>
      <c r="D1473" s="1">
        <v>2.2733400000000001</v>
      </c>
      <c r="E1473" s="11"/>
    </row>
    <row r="1474" spans="1:5" x14ac:dyDescent="0.3">
      <c r="A1474" s="6" t="s">
        <v>0</v>
      </c>
      <c r="B1474" s="2">
        <v>43683.113065046302</v>
      </c>
      <c r="C1474" s="10">
        <v>0.5</v>
      </c>
      <c r="D1474" s="1">
        <v>2.2733400000000001</v>
      </c>
      <c r="E1474" s="11"/>
    </row>
    <row r="1475" spans="1:5" x14ac:dyDescent="0.3">
      <c r="A1475" s="6" t="s">
        <v>0</v>
      </c>
      <c r="B1475" s="2">
        <v>43683.116537268499</v>
      </c>
      <c r="C1475" s="10">
        <v>0.60000000000000009</v>
      </c>
      <c r="D1475" s="1">
        <v>2.6613699999999998</v>
      </c>
      <c r="E1475" s="11"/>
    </row>
    <row r="1476" spans="1:5" x14ac:dyDescent="0.3">
      <c r="A1476" s="6" t="s">
        <v>0</v>
      </c>
      <c r="B1476" s="2">
        <v>43683.120009490704</v>
      </c>
      <c r="C1476" s="10">
        <v>0.5</v>
      </c>
      <c r="D1476" s="1">
        <v>2.2733400000000001</v>
      </c>
      <c r="E1476" s="11"/>
    </row>
    <row r="1477" spans="1:5" x14ac:dyDescent="0.3">
      <c r="A1477" s="6" t="s">
        <v>0</v>
      </c>
      <c r="B1477" s="2">
        <v>43683.123481713003</v>
      </c>
      <c r="C1477" s="10">
        <v>0.60000000000000009</v>
      </c>
      <c r="D1477" s="1">
        <v>2.6613699999999998</v>
      </c>
      <c r="E1477" s="11"/>
    </row>
    <row r="1478" spans="1:5" x14ac:dyDescent="0.3">
      <c r="A1478" s="6" t="s">
        <v>0</v>
      </c>
      <c r="B1478" s="2">
        <v>43683.1269539352</v>
      </c>
      <c r="C1478" s="10">
        <v>0.60000000000000009</v>
      </c>
      <c r="D1478" s="1">
        <v>2.6613699999999998</v>
      </c>
      <c r="E1478" s="11"/>
    </row>
    <row r="1479" spans="1:5" x14ac:dyDescent="0.3">
      <c r="A1479" s="6" t="s">
        <v>0</v>
      </c>
      <c r="B1479" s="2">
        <v>43683.130426157397</v>
      </c>
      <c r="C1479" s="10">
        <v>0.60000000000000009</v>
      </c>
      <c r="D1479" s="1">
        <v>2.6613699999999998</v>
      </c>
      <c r="E1479" s="11"/>
    </row>
    <row r="1480" spans="1:5" x14ac:dyDescent="0.3">
      <c r="A1480" s="6" t="s">
        <v>0</v>
      </c>
      <c r="B1480" s="2">
        <v>43683.133898379601</v>
      </c>
      <c r="C1480" s="10">
        <v>0.5</v>
      </c>
      <c r="D1480" s="1">
        <v>2.2733400000000001</v>
      </c>
      <c r="E1480" s="11"/>
    </row>
    <row r="1481" spans="1:5" x14ac:dyDescent="0.3">
      <c r="A1481" s="6" t="s">
        <v>0</v>
      </c>
      <c r="B1481" s="2">
        <v>43683.137370601798</v>
      </c>
      <c r="C1481" s="10">
        <v>0.5</v>
      </c>
      <c r="D1481" s="1">
        <v>2.2733400000000001</v>
      </c>
      <c r="E1481" s="11"/>
    </row>
    <row r="1482" spans="1:5" x14ac:dyDescent="0.3">
      <c r="A1482" s="6" t="s">
        <v>0</v>
      </c>
      <c r="B1482" s="2">
        <v>43683.140842824097</v>
      </c>
      <c r="C1482" s="10">
        <v>0.5</v>
      </c>
      <c r="D1482" s="1">
        <v>2.2733400000000001</v>
      </c>
      <c r="E1482" s="11"/>
    </row>
    <row r="1483" spans="1:5" x14ac:dyDescent="0.3">
      <c r="A1483" s="6" t="s">
        <v>0</v>
      </c>
      <c r="B1483" s="2">
        <v>43683.144315046302</v>
      </c>
      <c r="C1483" s="10">
        <v>0.5</v>
      </c>
      <c r="D1483" s="1">
        <v>2.2733400000000001</v>
      </c>
      <c r="E1483" s="11"/>
    </row>
    <row r="1484" spans="1:5" x14ac:dyDescent="0.3">
      <c r="A1484" s="6" t="s">
        <v>0</v>
      </c>
      <c r="B1484" s="2">
        <v>43683.147787268499</v>
      </c>
      <c r="C1484" s="10">
        <v>0.5</v>
      </c>
      <c r="D1484" s="1">
        <v>2.2733400000000001</v>
      </c>
      <c r="E1484" s="11"/>
    </row>
    <row r="1485" spans="1:5" x14ac:dyDescent="0.3">
      <c r="A1485" s="6" t="s">
        <v>0</v>
      </c>
      <c r="B1485" s="2">
        <v>43683.151259490704</v>
      </c>
      <c r="C1485" s="10">
        <v>0.4</v>
      </c>
      <c r="D1485" s="1">
        <v>1.90604</v>
      </c>
      <c r="E1485" s="11"/>
    </row>
    <row r="1486" spans="1:5" x14ac:dyDescent="0.3">
      <c r="A1486" s="6" t="s">
        <v>0</v>
      </c>
      <c r="B1486" s="2">
        <v>43683.154731713003</v>
      </c>
      <c r="C1486" s="10">
        <v>0.4</v>
      </c>
      <c r="D1486" s="1">
        <v>1.90604</v>
      </c>
      <c r="E1486" s="11"/>
    </row>
    <row r="1487" spans="1:5" x14ac:dyDescent="0.3">
      <c r="A1487" s="6" t="s">
        <v>0</v>
      </c>
      <c r="B1487" s="2">
        <v>43683.1582039352</v>
      </c>
      <c r="C1487" s="10">
        <v>0.4</v>
      </c>
      <c r="D1487" s="1">
        <v>1.90604</v>
      </c>
      <c r="E1487" s="11"/>
    </row>
    <row r="1488" spans="1:5" x14ac:dyDescent="0.3">
      <c r="A1488" s="6" t="s">
        <v>0</v>
      </c>
      <c r="B1488" s="2">
        <v>43683.161676157397</v>
      </c>
      <c r="C1488" s="10">
        <v>0.4</v>
      </c>
      <c r="D1488" s="1">
        <v>1.90604</v>
      </c>
      <c r="E1488" s="11"/>
    </row>
    <row r="1489" spans="1:5" x14ac:dyDescent="0.3">
      <c r="A1489" s="6" t="s">
        <v>0</v>
      </c>
      <c r="B1489" s="2">
        <v>43683.165148379601</v>
      </c>
      <c r="C1489" s="10">
        <v>0.60000000000000009</v>
      </c>
      <c r="D1489" s="1">
        <v>2.6613699999999998</v>
      </c>
      <c r="E1489" s="11"/>
    </row>
    <row r="1490" spans="1:5" x14ac:dyDescent="0.3">
      <c r="A1490" s="6" t="s">
        <v>0</v>
      </c>
      <c r="B1490" s="2">
        <v>43683.168620601798</v>
      </c>
      <c r="C1490" s="10">
        <v>0.5</v>
      </c>
      <c r="D1490" s="1">
        <v>2.2733400000000001</v>
      </c>
      <c r="E1490" s="11"/>
    </row>
    <row r="1491" spans="1:5" x14ac:dyDescent="0.3">
      <c r="A1491" s="6" t="s">
        <v>0</v>
      </c>
      <c r="B1491" s="2">
        <v>43683.172092824097</v>
      </c>
      <c r="C1491" s="10">
        <v>0.60000000000000009</v>
      </c>
      <c r="D1491" s="1">
        <v>2.6613699999999998</v>
      </c>
      <c r="E1491" s="11"/>
    </row>
    <row r="1492" spans="1:5" x14ac:dyDescent="0.3">
      <c r="A1492" s="6" t="s">
        <v>0</v>
      </c>
      <c r="B1492" s="2">
        <v>43683.175565046302</v>
      </c>
      <c r="C1492" s="10">
        <v>0.7</v>
      </c>
      <c r="D1492" s="1">
        <v>3.069</v>
      </c>
      <c r="E1492" s="11"/>
    </row>
    <row r="1493" spans="1:5" x14ac:dyDescent="0.3">
      <c r="A1493" s="6" t="s">
        <v>0</v>
      </c>
      <c r="B1493" s="2">
        <v>43683.179034756897</v>
      </c>
      <c r="C1493" s="10">
        <v>0.4</v>
      </c>
      <c r="D1493" s="1">
        <v>1.90604</v>
      </c>
      <c r="E1493" s="11"/>
    </row>
    <row r="1494" spans="1:5" x14ac:dyDescent="0.3">
      <c r="A1494" s="6" t="s">
        <v>0</v>
      </c>
      <c r="B1494" s="2">
        <v>43683.182506979203</v>
      </c>
      <c r="C1494" s="10">
        <v>0.30000000000000004</v>
      </c>
      <c r="D1494" s="1">
        <v>1.56077</v>
      </c>
      <c r="E1494" s="11"/>
    </row>
    <row r="1495" spans="1:5" x14ac:dyDescent="0.3">
      <c r="A1495" s="6" t="s">
        <v>0</v>
      </c>
      <c r="B1495" s="2">
        <v>43683.1859792014</v>
      </c>
      <c r="C1495" s="10">
        <v>0.4</v>
      </c>
      <c r="D1495" s="1">
        <v>1.90604</v>
      </c>
      <c r="E1495" s="11"/>
    </row>
    <row r="1496" spans="1:5" x14ac:dyDescent="0.3">
      <c r="A1496" s="6" t="s">
        <v>0</v>
      </c>
      <c r="B1496" s="2">
        <v>43683.189451423597</v>
      </c>
      <c r="C1496" s="10">
        <v>0.4</v>
      </c>
      <c r="D1496" s="1">
        <v>1.90604</v>
      </c>
      <c r="E1496" s="11"/>
    </row>
    <row r="1497" spans="1:5" x14ac:dyDescent="0.3">
      <c r="A1497" s="6" t="s">
        <v>0</v>
      </c>
      <c r="B1497" s="2">
        <v>43683.192923645802</v>
      </c>
      <c r="C1497" s="10">
        <v>0.30000000000000004</v>
      </c>
      <c r="D1497" s="1">
        <v>1.56077</v>
      </c>
      <c r="E1497" s="11"/>
    </row>
    <row r="1498" spans="1:5" x14ac:dyDescent="0.3">
      <c r="A1498" s="6" t="s">
        <v>0</v>
      </c>
      <c r="B1498" s="2">
        <v>43683.196395868101</v>
      </c>
      <c r="C1498" s="10">
        <v>0.30000000000000004</v>
      </c>
      <c r="D1498" s="1">
        <v>1.56077</v>
      </c>
      <c r="E1498" s="11"/>
    </row>
    <row r="1499" spans="1:5" x14ac:dyDescent="0.3">
      <c r="A1499" s="6" t="s">
        <v>0</v>
      </c>
      <c r="B1499" s="2">
        <v>43683.199868090298</v>
      </c>
      <c r="C1499" s="10">
        <v>0.5</v>
      </c>
      <c r="D1499" s="1">
        <v>2.2733400000000001</v>
      </c>
      <c r="E1499" s="11"/>
    </row>
    <row r="1500" spans="1:5" x14ac:dyDescent="0.3">
      <c r="A1500" s="6" t="s">
        <v>0</v>
      </c>
      <c r="B1500" s="2">
        <v>43683.203340312502</v>
      </c>
      <c r="C1500" s="10">
        <v>0.5</v>
      </c>
      <c r="D1500" s="1">
        <v>2.2733400000000001</v>
      </c>
      <c r="E1500" s="11"/>
    </row>
    <row r="1501" spans="1:5" x14ac:dyDescent="0.3">
      <c r="A1501" s="6" t="s">
        <v>0</v>
      </c>
      <c r="B1501" s="2">
        <v>43683.2068125347</v>
      </c>
      <c r="C1501" s="10">
        <v>0.4</v>
      </c>
      <c r="D1501" s="1">
        <v>1.90604</v>
      </c>
      <c r="E1501" s="11"/>
    </row>
    <row r="1502" spans="1:5" x14ac:dyDescent="0.3">
      <c r="A1502" s="6" t="s">
        <v>0</v>
      </c>
      <c r="B1502" s="2">
        <v>43683.210284756897</v>
      </c>
      <c r="C1502" s="10">
        <v>0.4</v>
      </c>
      <c r="D1502" s="1">
        <v>1.90604</v>
      </c>
      <c r="E1502" s="11"/>
    </row>
    <row r="1503" spans="1:5" x14ac:dyDescent="0.3">
      <c r="A1503" s="6" t="s">
        <v>0</v>
      </c>
      <c r="B1503" s="2">
        <v>43683.213756979203</v>
      </c>
      <c r="C1503" s="10">
        <v>0.5</v>
      </c>
      <c r="D1503" s="1">
        <v>2.2733400000000001</v>
      </c>
      <c r="E1503" s="11"/>
    </row>
    <row r="1504" spans="1:5" x14ac:dyDescent="0.3">
      <c r="A1504" s="6" t="s">
        <v>0</v>
      </c>
      <c r="B1504" s="2">
        <v>43683.2172292014</v>
      </c>
      <c r="C1504" s="10">
        <v>0.5</v>
      </c>
      <c r="D1504" s="1">
        <v>2.2733400000000001</v>
      </c>
      <c r="E1504" s="11"/>
    </row>
    <row r="1505" spans="1:5" x14ac:dyDescent="0.3">
      <c r="A1505" s="6" t="s">
        <v>0</v>
      </c>
      <c r="B1505" s="2">
        <v>43683.220701423597</v>
      </c>
      <c r="C1505" s="10">
        <v>0.4</v>
      </c>
      <c r="D1505" s="1">
        <v>1.90604</v>
      </c>
      <c r="E1505" s="11"/>
    </row>
    <row r="1506" spans="1:5" x14ac:dyDescent="0.3">
      <c r="A1506" s="6" t="s">
        <v>0</v>
      </c>
      <c r="B1506" s="2">
        <v>43683.224173645802</v>
      </c>
      <c r="C1506" s="10">
        <v>0.5</v>
      </c>
      <c r="D1506" s="1">
        <v>2.2733400000000001</v>
      </c>
      <c r="E1506" s="11"/>
    </row>
    <row r="1507" spans="1:5" x14ac:dyDescent="0.3">
      <c r="A1507" s="6" t="s">
        <v>0</v>
      </c>
      <c r="B1507" s="2">
        <v>43683.227645868101</v>
      </c>
      <c r="C1507" s="10">
        <v>0.4</v>
      </c>
      <c r="D1507" s="1">
        <v>1.90604</v>
      </c>
      <c r="E1507" s="11"/>
    </row>
    <row r="1508" spans="1:5" x14ac:dyDescent="0.3">
      <c r="A1508" s="6" t="s">
        <v>0</v>
      </c>
      <c r="B1508" s="2">
        <v>43683.231118090298</v>
      </c>
      <c r="C1508" s="10">
        <v>0.5</v>
      </c>
      <c r="D1508" s="1">
        <v>2.2733400000000001</v>
      </c>
      <c r="E1508" s="11"/>
    </row>
    <row r="1509" spans="1:5" x14ac:dyDescent="0.3">
      <c r="A1509" s="6" t="s">
        <v>0</v>
      </c>
      <c r="B1509" s="2">
        <v>43683.234590312502</v>
      </c>
      <c r="C1509" s="10">
        <v>0.4</v>
      </c>
      <c r="D1509" s="1">
        <v>1.90604</v>
      </c>
      <c r="E1509" s="11"/>
    </row>
    <row r="1510" spans="1:5" x14ac:dyDescent="0.3">
      <c r="A1510" s="6" t="s">
        <v>0</v>
      </c>
      <c r="B1510" s="2">
        <v>43683.2380625347</v>
      </c>
      <c r="C1510" s="10">
        <v>0.4</v>
      </c>
      <c r="D1510" s="1">
        <v>1.90604</v>
      </c>
      <c r="E1510" s="11"/>
    </row>
    <row r="1511" spans="1:5" x14ac:dyDescent="0.3">
      <c r="A1511" s="6" t="s">
        <v>0</v>
      </c>
      <c r="B1511" s="2">
        <v>43683.241534756897</v>
      </c>
      <c r="C1511" s="10">
        <v>0.4</v>
      </c>
      <c r="D1511" s="1">
        <v>1.90604</v>
      </c>
      <c r="E1511" s="11"/>
    </row>
    <row r="1512" spans="1:5" x14ac:dyDescent="0.3">
      <c r="A1512" s="6" t="s">
        <v>0</v>
      </c>
      <c r="B1512" s="2">
        <v>43683.245006979203</v>
      </c>
      <c r="C1512" s="10">
        <v>0.4</v>
      </c>
      <c r="D1512" s="1">
        <v>1.90604</v>
      </c>
      <c r="E1512" s="11"/>
    </row>
    <row r="1513" spans="1:5" x14ac:dyDescent="0.3">
      <c r="A1513" s="6" t="s">
        <v>0</v>
      </c>
      <c r="B1513" s="2">
        <v>43683.2484792014</v>
      </c>
      <c r="C1513" s="10">
        <v>0.4</v>
      </c>
      <c r="D1513" s="1">
        <v>1.90604</v>
      </c>
      <c r="E1513" s="11"/>
    </row>
    <row r="1514" spans="1:5" x14ac:dyDescent="0.3">
      <c r="A1514" s="6" t="s">
        <v>0</v>
      </c>
      <c r="B1514" s="2">
        <v>43683.251951423597</v>
      </c>
      <c r="C1514" s="10">
        <v>0.5</v>
      </c>
      <c r="D1514" s="1">
        <v>2.2733400000000001</v>
      </c>
      <c r="E1514" s="11"/>
    </row>
    <row r="1515" spans="1:5" x14ac:dyDescent="0.3">
      <c r="A1515" s="6" t="s">
        <v>0</v>
      </c>
      <c r="B1515" s="2">
        <v>43683.255423645802</v>
      </c>
      <c r="C1515" s="10">
        <v>0.4</v>
      </c>
      <c r="D1515" s="1">
        <v>1.90604</v>
      </c>
      <c r="E1515" s="11"/>
    </row>
    <row r="1516" spans="1:5" x14ac:dyDescent="0.3">
      <c r="A1516" s="6" t="s">
        <v>0</v>
      </c>
      <c r="B1516" s="2">
        <v>43683.258895868101</v>
      </c>
      <c r="C1516" s="10">
        <v>0.30000000000000004</v>
      </c>
      <c r="D1516" s="1">
        <v>1.56077</v>
      </c>
      <c r="E1516" s="11"/>
    </row>
    <row r="1517" spans="1:5" x14ac:dyDescent="0.3">
      <c r="A1517" s="6" t="s">
        <v>0</v>
      </c>
      <c r="B1517" s="2">
        <v>43683.262378553198</v>
      </c>
      <c r="C1517" s="10">
        <v>0.19999999999999996</v>
      </c>
      <c r="D1517" s="1">
        <v>1.2391300000000001</v>
      </c>
      <c r="E1517" s="11"/>
    </row>
    <row r="1518" spans="1:5" x14ac:dyDescent="0.3">
      <c r="A1518" s="6" t="s">
        <v>0</v>
      </c>
      <c r="B1518" s="2">
        <v>43683.265850775497</v>
      </c>
      <c r="C1518" s="10">
        <v>0.30000000000000004</v>
      </c>
      <c r="D1518" s="1">
        <v>1.56077</v>
      </c>
      <c r="E1518" s="11"/>
    </row>
    <row r="1519" spans="1:5" x14ac:dyDescent="0.3">
      <c r="A1519" s="6" t="s">
        <v>0</v>
      </c>
      <c r="B1519" s="2">
        <v>43683.269322997701</v>
      </c>
      <c r="C1519" s="10">
        <v>0.4</v>
      </c>
      <c r="D1519" s="1">
        <v>1.90604</v>
      </c>
      <c r="E1519" s="11"/>
    </row>
    <row r="1520" spans="1:5" x14ac:dyDescent="0.3">
      <c r="A1520" s="6" t="s">
        <v>0</v>
      </c>
      <c r="B1520" s="2">
        <v>43683.272795219898</v>
      </c>
      <c r="C1520" s="10">
        <v>0.30000000000000004</v>
      </c>
      <c r="D1520" s="1">
        <v>1.56077</v>
      </c>
      <c r="E1520" s="11"/>
    </row>
    <row r="1521" spans="1:5" x14ac:dyDescent="0.3">
      <c r="A1521" s="6" t="s">
        <v>0</v>
      </c>
      <c r="B1521" s="2">
        <v>43683.276267442103</v>
      </c>
      <c r="C1521" s="10">
        <v>0.4</v>
      </c>
      <c r="D1521" s="1">
        <v>1.90604</v>
      </c>
      <c r="E1521" s="11"/>
    </row>
    <row r="1522" spans="1:5" x14ac:dyDescent="0.3">
      <c r="A1522" s="6" t="s">
        <v>0</v>
      </c>
      <c r="B1522" s="2">
        <v>43683.279739664402</v>
      </c>
      <c r="C1522" s="10">
        <v>0.4</v>
      </c>
      <c r="D1522" s="1">
        <v>1.90604</v>
      </c>
      <c r="E1522" s="11"/>
    </row>
    <row r="1523" spans="1:5" x14ac:dyDescent="0.3">
      <c r="A1523" s="6" t="s">
        <v>0</v>
      </c>
      <c r="B1523" s="2">
        <v>43683.283211886599</v>
      </c>
      <c r="C1523" s="10">
        <v>0.5</v>
      </c>
      <c r="D1523" s="1">
        <v>2.2733400000000001</v>
      </c>
      <c r="E1523" s="11"/>
    </row>
    <row r="1524" spans="1:5" x14ac:dyDescent="0.3">
      <c r="A1524" s="6" t="s">
        <v>0</v>
      </c>
      <c r="B1524" s="2">
        <v>43683.286684108803</v>
      </c>
      <c r="C1524" s="10">
        <v>0.19999999999999996</v>
      </c>
      <c r="D1524" s="1">
        <v>1.2391300000000001</v>
      </c>
      <c r="E1524" s="11"/>
    </row>
    <row r="1525" spans="1:5" x14ac:dyDescent="0.3">
      <c r="A1525" s="6" t="s">
        <v>0</v>
      </c>
      <c r="B1525" s="2">
        <v>43683.290156331001</v>
      </c>
      <c r="C1525" s="10">
        <v>0.30000000000000004</v>
      </c>
      <c r="D1525" s="1">
        <v>1.56077</v>
      </c>
      <c r="E1525" s="11"/>
    </row>
    <row r="1526" spans="1:5" x14ac:dyDescent="0.3">
      <c r="A1526" s="6" t="s">
        <v>0</v>
      </c>
      <c r="B1526" s="2">
        <v>43683.293628553198</v>
      </c>
      <c r="C1526" s="10">
        <v>0.4</v>
      </c>
      <c r="D1526" s="1">
        <v>1.90604</v>
      </c>
      <c r="E1526" s="11"/>
    </row>
    <row r="1527" spans="1:5" x14ac:dyDescent="0.3">
      <c r="A1527" s="6" t="s">
        <v>0</v>
      </c>
      <c r="B1527" s="2">
        <v>43683.297100775497</v>
      </c>
      <c r="C1527" s="10">
        <v>0.19999999999999996</v>
      </c>
      <c r="D1527" s="1">
        <v>1.2391300000000001</v>
      </c>
      <c r="E1527" s="11"/>
    </row>
    <row r="1528" spans="1:5" x14ac:dyDescent="0.3">
      <c r="A1528" s="6" t="s">
        <v>0</v>
      </c>
      <c r="B1528" s="2">
        <v>43683.300572997701</v>
      </c>
      <c r="C1528" s="10">
        <v>0.4</v>
      </c>
      <c r="D1528" s="1">
        <v>1.90604</v>
      </c>
      <c r="E1528" s="11"/>
    </row>
    <row r="1529" spans="1:5" x14ac:dyDescent="0.3">
      <c r="A1529" s="6" t="s">
        <v>0</v>
      </c>
      <c r="B1529" s="2">
        <v>43683.304045219898</v>
      </c>
      <c r="C1529" s="10">
        <v>0.19999999999999996</v>
      </c>
      <c r="D1529" s="1">
        <v>1.2391300000000001</v>
      </c>
      <c r="E1529" s="11"/>
    </row>
    <row r="1530" spans="1:5" x14ac:dyDescent="0.3">
      <c r="A1530" s="6" t="s">
        <v>0</v>
      </c>
      <c r="B1530" s="2">
        <v>43683.307517442103</v>
      </c>
      <c r="C1530" s="10">
        <v>0.60000000000000009</v>
      </c>
      <c r="D1530" s="1">
        <v>2.6613699999999998</v>
      </c>
      <c r="E1530" s="11"/>
    </row>
    <row r="1531" spans="1:5" x14ac:dyDescent="0.3">
      <c r="A1531" s="6" t="s">
        <v>0</v>
      </c>
      <c r="B1531" s="2">
        <v>43683.310989664402</v>
      </c>
      <c r="C1531" s="10">
        <v>0.4</v>
      </c>
      <c r="D1531" s="1">
        <v>1.90604</v>
      </c>
      <c r="E1531" s="11"/>
    </row>
    <row r="1532" spans="1:5" x14ac:dyDescent="0.3">
      <c r="A1532" s="6" t="s">
        <v>0</v>
      </c>
      <c r="B1532" s="2">
        <v>43683.314461886599</v>
      </c>
      <c r="C1532" s="10">
        <v>0.5</v>
      </c>
      <c r="D1532" s="1">
        <v>2.2733400000000001</v>
      </c>
      <c r="E1532" s="11"/>
    </row>
    <row r="1533" spans="1:5" x14ac:dyDescent="0.3">
      <c r="A1533" s="6" t="s">
        <v>0</v>
      </c>
      <c r="B1533" s="2">
        <v>43683.317934108803</v>
      </c>
      <c r="C1533" s="10">
        <v>0.5</v>
      </c>
      <c r="D1533" s="1">
        <v>2.2733400000000001</v>
      </c>
      <c r="E1533" s="11"/>
    </row>
    <row r="1534" spans="1:5" x14ac:dyDescent="0.3">
      <c r="A1534" s="6" t="s">
        <v>0</v>
      </c>
      <c r="B1534" s="2">
        <v>43683.321406331001</v>
      </c>
      <c r="C1534" s="10">
        <v>0.4</v>
      </c>
      <c r="D1534" s="1">
        <v>1.90604</v>
      </c>
      <c r="E1534" s="11"/>
    </row>
    <row r="1535" spans="1:5" x14ac:dyDescent="0.3">
      <c r="A1535" s="6" t="s">
        <v>0</v>
      </c>
      <c r="B1535" s="2">
        <v>43683.324878553198</v>
      </c>
      <c r="C1535" s="10">
        <v>0.30000000000000004</v>
      </c>
      <c r="D1535" s="1">
        <v>1.56077</v>
      </c>
      <c r="E1535" s="11"/>
    </row>
    <row r="1536" spans="1:5" x14ac:dyDescent="0.3">
      <c r="A1536" s="6" t="s">
        <v>0</v>
      </c>
      <c r="B1536" s="2">
        <v>43683.328350775497</v>
      </c>
      <c r="C1536" s="10">
        <v>0.5</v>
      </c>
      <c r="D1536" s="1">
        <v>2.2733400000000001</v>
      </c>
      <c r="E1536" s="11"/>
    </row>
    <row r="1537" spans="1:5" x14ac:dyDescent="0.3">
      <c r="A1537" s="6" t="s">
        <v>0</v>
      </c>
      <c r="B1537" s="2">
        <v>43683.331822997701</v>
      </c>
      <c r="C1537" s="10">
        <v>0.5</v>
      </c>
      <c r="D1537" s="1">
        <v>2.2733400000000001</v>
      </c>
      <c r="E1537" s="11"/>
    </row>
    <row r="1538" spans="1:5" x14ac:dyDescent="0.3">
      <c r="A1538" s="6" t="s">
        <v>0</v>
      </c>
      <c r="B1538" s="2">
        <v>43683.335295219898</v>
      </c>
      <c r="C1538" s="10">
        <v>0.5</v>
      </c>
      <c r="D1538" s="1">
        <v>2.2733400000000001</v>
      </c>
      <c r="E1538" s="11"/>
    </row>
    <row r="1539" spans="1:5" x14ac:dyDescent="0.3">
      <c r="A1539" s="6" t="s">
        <v>0</v>
      </c>
      <c r="B1539" s="2">
        <v>43683.338767442103</v>
      </c>
      <c r="C1539" s="10">
        <v>0.7</v>
      </c>
      <c r="D1539" s="1">
        <v>3.069</v>
      </c>
      <c r="E1539" s="11"/>
    </row>
    <row r="1540" spans="1:5" x14ac:dyDescent="0.3">
      <c r="A1540" s="6" t="s">
        <v>0</v>
      </c>
      <c r="B1540" s="2">
        <v>43683.342239664402</v>
      </c>
      <c r="C1540" s="10">
        <v>0.60000000000000009</v>
      </c>
      <c r="D1540" s="1">
        <v>2.6613699999999998</v>
      </c>
      <c r="E1540" s="11"/>
    </row>
    <row r="1541" spans="1:5" x14ac:dyDescent="0.3">
      <c r="A1541" s="6" t="s">
        <v>0</v>
      </c>
      <c r="B1541" s="2">
        <v>43683.345700150501</v>
      </c>
      <c r="C1541" s="10">
        <v>0.5</v>
      </c>
      <c r="D1541" s="1">
        <v>2.2733400000000001</v>
      </c>
      <c r="E1541" s="11"/>
    </row>
    <row r="1542" spans="1:5" x14ac:dyDescent="0.3">
      <c r="A1542" s="6" t="s">
        <v>0</v>
      </c>
      <c r="B1542" s="2">
        <v>43683.349172372698</v>
      </c>
      <c r="C1542" s="10">
        <v>0.5</v>
      </c>
      <c r="D1542" s="1">
        <v>2.2733400000000001</v>
      </c>
      <c r="E1542" s="11"/>
    </row>
    <row r="1543" spans="1:5" x14ac:dyDescent="0.3">
      <c r="A1543" s="6" t="s">
        <v>0</v>
      </c>
      <c r="B1543" s="2">
        <v>43683.352644594903</v>
      </c>
      <c r="C1543" s="10">
        <v>0.5</v>
      </c>
      <c r="D1543" s="1">
        <v>2.2733400000000001</v>
      </c>
      <c r="E1543" s="11"/>
    </row>
    <row r="1544" spans="1:5" x14ac:dyDescent="0.3">
      <c r="A1544" s="6" t="s">
        <v>0</v>
      </c>
      <c r="B1544" s="2">
        <v>43683.3561168171</v>
      </c>
      <c r="C1544" s="10">
        <v>0.60000000000000009</v>
      </c>
      <c r="D1544" s="1">
        <v>2.6613699999999998</v>
      </c>
      <c r="E1544" s="11"/>
    </row>
    <row r="1545" spans="1:5" x14ac:dyDescent="0.3">
      <c r="A1545" s="6" t="s">
        <v>0</v>
      </c>
      <c r="B1545" s="2">
        <v>43683.359589039399</v>
      </c>
      <c r="C1545" s="10">
        <v>0.5</v>
      </c>
      <c r="D1545" s="1">
        <v>2.2733400000000001</v>
      </c>
      <c r="E1545" s="11"/>
    </row>
    <row r="1546" spans="1:5" x14ac:dyDescent="0.3">
      <c r="A1546" s="6" t="s">
        <v>0</v>
      </c>
      <c r="B1546" s="2">
        <v>43683.363061261603</v>
      </c>
      <c r="C1546" s="10">
        <v>0.4</v>
      </c>
      <c r="D1546" s="1">
        <v>1.90604</v>
      </c>
      <c r="E1546" s="11"/>
    </row>
    <row r="1547" spans="1:5" x14ac:dyDescent="0.3">
      <c r="A1547" s="6" t="s">
        <v>0</v>
      </c>
      <c r="B1547" s="2">
        <v>43683.366533483801</v>
      </c>
      <c r="C1547" s="10">
        <v>0.4</v>
      </c>
      <c r="D1547" s="1">
        <v>1.90604</v>
      </c>
      <c r="E1547" s="11"/>
    </row>
    <row r="1548" spans="1:5" x14ac:dyDescent="0.3">
      <c r="A1548" s="6" t="s">
        <v>0</v>
      </c>
      <c r="B1548" s="2">
        <v>43683.370005705998</v>
      </c>
      <c r="C1548" s="10">
        <v>0.60000000000000009</v>
      </c>
      <c r="D1548" s="1">
        <v>2.6613699999999998</v>
      </c>
      <c r="E1548" s="11"/>
    </row>
    <row r="1549" spans="1:5" x14ac:dyDescent="0.3">
      <c r="A1549" s="6" t="s">
        <v>0</v>
      </c>
      <c r="B1549" s="2">
        <v>43683.373477928202</v>
      </c>
      <c r="C1549" s="10">
        <v>0.60000000000000009</v>
      </c>
      <c r="D1549" s="1">
        <v>2.6613699999999998</v>
      </c>
      <c r="E1549" s="11"/>
    </row>
    <row r="1550" spans="1:5" x14ac:dyDescent="0.3">
      <c r="A1550" s="6" t="s">
        <v>0</v>
      </c>
      <c r="B1550" s="2">
        <v>43683.376950150501</v>
      </c>
      <c r="C1550" s="10">
        <v>0.60000000000000009</v>
      </c>
      <c r="D1550" s="1">
        <v>2.6613699999999998</v>
      </c>
      <c r="E1550" s="11"/>
    </row>
    <row r="1551" spans="1:5" x14ac:dyDescent="0.3">
      <c r="A1551" s="6" t="s">
        <v>0</v>
      </c>
      <c r="B1551" s="2">
        <v>43683.380422372698</v>
      </c>
      <c r="C1551" s="10">
        <v>0.5</v>
      </c>
      <c r="D1551" s="1">
        <v>2.2733400000000001</v>
      </c>
      <c r="E1551" s="11"/>
    </row>
    <row r="1552" spans="1:5" x14ac:dyDescent="0.3">
      <c r="A1552" s="6" t="s">
        <v>0</v>
      </c>
      <c r="B1552" s="2">
        <v>43683.383894594903</v>
      </c>
      <c r="C1552" s="10">
        <v>0.5</v>
      </c>
      <c r="D1552" s="1">
        <v>2.2733400000000001</v>
      </c>
      <c r="E1552" s="11"/>
    </row>
    <row r="1553" spans="1:5" x14ac:dyDescent="0.3">
      <c r="A1553" s="6" t="s">
        <v>0</v>
      </c>
      <c r="B1553" s="2">
        <v>43683.3873668171</v>
      </c>
      <c r="C1553" s="10">
        <v>0.7</v>
      </c>
      <c r="D1553" s="1">
        <v>3.069</v>
      </c>
      <c r="E1553" s="11"/>
    </row>
    <row r="1554" spans="1:5" x14ac:dyDescent="0.3">
      <c r="A1554" s="6" t="s">
        <v>0</v>
      </c>
      <c r="B1554" s="2">
        <v>43683.390839039399</v>
      </c>
      <c r="C1554" s="10">
        <v>0.60000000000000009</v>
      </c>
      <c r="D1554" s="1">
        <v>2.6613699999999998</v>
      </c>
      <c r="E1554" s="11"/>
    </row>
    <row r="1555" spans="1:5" x14ac:dyDescent="0.3">
      <c r="A1555" s="6" t="s">
        <v>0</v>
      </c>
      <c r="B1555" s="2">
        <v>43683.394311261603</v>
      </c>
      <c r="C1555" s="10">
        <v>0.60000000000000009</v>
      </c>
      <c r="D1555" s="1">
        <v>2.6613699999999998</v>
      </c>
      <c r="E1555" s="11"/>
    </row>
    <row r="1556" spans="1:5" x14ac:dyDescent="0.3">
      <c r="A1556" s="6" t="s">
        <v>0</v>
      </c>
      <c r="B1556" s="2">
        <v>43683.397783483801</v>
      </c>
      <c r="C1556" s="10">
        <v>0.60000000000000009</v>
      </c>
      <c r="D1556" s="1">
        <v>2.6613699999999998</v>
      </c>
      <c r="E1556" s="11"/>
    </row>
    <row r="1557" spans="1:5" x14ac:dyDescent="0.3">
      <c r="A1557" s="6" t="s">
        <v>0</v>
      </c>
      <c r="B1557" s="2">
        <v>43683.401255705998</v>
      </c>
      <c r="C1557" s="10">
        <v>0.7</v>
      </c>
      <c r="D1557" s="1">
        <v>3.069</v>
      </c>
      <c r="E1557" s="11"/>
    </row>
    <row r="1558" spans="1:5" x14ac:dyDescent="0.3">
      <c r="A1558" s="6" t="s">
        <v>0</v>
      </c>
      <c r="B1558" s="2">
        <v>43683.404727928202</v>
      </c>
      <c r="C1558" s="10">
        <v>0.60000000000000009</v>
      </c>
      <c r="D1558" s="1">
        <v>2.6613699999999998</v>
      </c>
      <c r="E1558" s="11"/>
    </row>
    <row r="1559" spans="1:5" x14ac:dyDescent="0.3">
      <c r="A1559" s="6" t="s">
        <v>0</v>
      </c>
      <c r="B1559" s="2">
        <v>43683.408200150501</v>
      </c>
      <c r="C1559" s="10">
        <v>0.7</v>
      </c>
      <c r="D1559" s="1">
        <v>3.069</v>
      </c>
      <c r="E1559" s="11"/>
    </row>
    <row r="1560" spans="1:5" x14ac:dyDescent="0.3">
      <c r="A1560" s="6" t="s">
        <v>0</v>
      </c>
      <c r="B1560" s="2">
        <v>43683.411672372698</v>
      </c>
      <c r="C1560" s="10">
        <v>0.7</v>
      </c>
      <c r="D1560" s="1">
        <v>3.069</v>
      </c>
      <c r="E1560" s="11"/>
    </row>
    <row r="1561" spans="1:5" x14ac:dyDescent="0.3">
      <c r="A1561" s="6" t="s">
        <v>0</v>
      </c>
      <c r="B1561" s="2">
        <v>43683.415144594903</v>
      </c>
      <c r="C1561" s="10">
        <v>0.8</v>
      </c>
      <c r="D1561" s="1">
        <v>3.4952899999999998</v>
      </c>
      <c r="E1561" s="11"/>
    </row>
    <row r="1562" spans="1:5" x14ac:dyDescent="0.3">
      <c r="A1562" s="6" t="s">
        <v>0</v>
      </c>
      <c r="B1562" s="2">
        <v>43683.4186168171</v>
      </c>
      <c r="C1562" s="10">
        <v>0.5</v>
      </c>
      <c r="D1562" s="1">
        <v>2.2733400000000001</v>
      </c>
      <c r="E1562" s="11"/>
    </row>
    <row r="1563" spans="1:5" x14ac:dyDescent="0.3">
      <c r="A1563" s="6" t="s">
        <v>0</v>
      </c>
      <c r="B1563" s="2">
        <v>43683.422089039399</v>
      </c>
      <c r="C1563" s="10">
        <v>0.5</v>
      </c>
      <c r="D1563" s="1">
        <v>2.2733400000000001</v>
      </c>
      <c r="E1563" s="11"/>
    </row>
    <row r="1564" spans="1:5" x14ac:dyDescent="0.3">
      <c r="A1564" s="6" t="s">
        <v>0</v>
      </c>
      <c r="B1564" s="2">
        <v>43683.425561261603</v>
      </c>
      <c r="C1564" s="10">
        <v>0.5</v>
      </c>
      <c r="D1564" s="1">
        <v>2.2733400000000001</v>
      </c>
      <c r="E1564" s="11"/>
    </row>
    <row r="1565" spans="1:5" x14ac:dyDescent="0.3">
      <c r="A1565" s="6" t="s">
        <v>0</v>
      </c>
      <c r="B1565" s="2">
        <v>43683.429035185203</v>
      </c>
      <c r="C1565" s="10">
        <v>0.60000000000000009</v>
      </c>
      <c r="D1565" s="1">
        <v>2.6613699999999998</v>
      </c>
      <c r="E1565" s="11"/>
    </row>
    <row r="1566" spans="1:5" x14ac:dyDescent="0.3">
      <c r="A1566" s="6" t="s">
        <v>0</v>
      </c>
      <c r="B1566" s="2">
        <v>43683.4325074074</v>
      </c>
      <c r="C1566" s="10">
        <v>0.5</v>
      </c>
      <c r="D1566" s="1">
        <v>2.2733400000000001</v>
      </c>
      <c r="E1566" s="11"/>
    </row>
    <row r="1567" spans="1:5" x14ac:dyDescent="0.3">
      <c r="A1567" s="6" t="s">
        <v>0</v>
      </c>
      <c r="B1567" s="2">
        <v>43683.435979629598</v>
      </c>
      <c r="C1567" s="10">
        <v>0.5</v>
      </c>
      <c r="D1567" s="1">
        <v>2.2733400000000001</v>
      </c>
      <c r="E1567" s="11"/>
    </row>
    <row r="1568" spans="1:5" x14ac:dyDescent="0.3">
      <c r="A1568" s="6" t="s">
        <v>0</v>
      </c>
      <c r="B1568" s="2">
        <v>43683.439451851897</v>
      </c>
      <c r="C1568" s="10">
        <v>0.5</v>
      </c>
      <c r="D1568" s="1">
        <v>2.2733400000000001</v>
      </c>
      <c r="E1568" s="11"/>
    </row>
    <row r="1569" spans="1:5" x14ac:dyDescent="0.3">
      <c r="A1569" s="6" t="s">
        <v>0</v>
      </c>
      <c r="B1569" s="2">
        <v>43683.442924074101</v>
      </c>
      <c r="C1569" s="10">
        <v>0.60000000000000009</v>
      </c>
      <c r="D1569" s="1">
        <v>2.6613699999999998</v>
      </c>
      <c r="E1569" s="11"/>
    </row>
    <row r="1570" spans="1:5" x14ac:dyDescent="0.3">
      <c r="A1570" s="6" t="s">
        <v>0</v>
      </c>
      <c r="B1570" s="2">
        <v>43683.446396296298</v>
      </c>
      <c r="C1570" s="10">
        <v>0.60000000000000009</v>
      </c>
      <c r="D1570" s="1">
        <v>2.6613699999999998</v>
      </c>
      <c r="E1570" s="11"/>
    </row>
    <row r="1571" spans="1:5" x14ac:dyDescent="0.3">
      <c r="A1571" s="6" t="s">
        <v>0</v>
      </c>
      <c r="B1571" s="2">
        <v>43683.449868518503</v>
      </c>
      <c r="C1571" s="10">
        <v>0.5</v>
      </c>
      <c r="D1571" s="1">
        <v>2.2733400000000001</v>
      </c>
      <c r="E1571" s="11"/>
    </row>
    <row r="1572" spans="1:5" x14ac:dyDescent="0.3">
      <c r="A1572" s="6" t="s">
        <v>0</v>
      </c>
      <c r="B1572" s="2">
        <v>43683.4533407407</v>
      </c>
      <c r="C1572" s="10">
        <v>0.7</v>
      </c>
      <c r="D1572" s="1">
        <v>3.069</v>
      </c>
      <c r="E1572" s="11"/>
    </row>
    <row r="1573" spans="1:5" x14ac:dyDescent="0.3">
      <c r="A1573" s="6" t="s">
        <v>0</v>
      </c>
      <c r="B1573" s="2">
        <v>43683.456812962999</v>
      </c>
      <c r="C1573" s="10">
        <v>0.60000000000000009</v>
      </c>
      <c r="D1573" s="1">
        <v>2.6613699999999998</v>
      </c>
      <c r="E1573" s="11"/>
    </row>
    <row r="1574" spans="1:5" x14ac:dyDescent="0.3">
      <c r="A1574" s="6" t="s">
        <v>0</v>
      </c>
      <c r="B1574" s="2">
        <v>43683.460285185203</v>
      </c>
      <c r="C1574" s="10">
        <v>0.5</v>
      </c>
      <c r="D1574" s="1">
        <v>2.2733400000000001</v>
      </c>
      <c r="E1574" s="11"/>
    </row>
    <row r="1575" spans="1:5" x14ac:dyDescent="0.3">
      <c r="A1575" s="6" t="s">
        <v>0</v>
      </c>
      <c r="B1575" s="2">
        <v>43683.4637574074</v>
      </c>
      <c r="C1575" s="10">
        <v>0.5</v>
      </c>
      <c r="D1575" s="1">
        <v>2.2733400000000001</v>
      </c>
      <c r="E1575" s="11"/>
    </row>
    <row r="1576" spans="1:5" x14ac:dyDescent="0.3">
      <c r="A1576" s="6" t="s">
        <v>0</v>
      </c>
      <c r="B1576" s="2">
        <v>43683.467229629598</v>
      </c>
      <c r="C1576" s="10">
        <v>0.60000000000000009</v>
      </c>
      <c r="D1576" s="1">
        <v>2.6613699999999998</v>
      </c>
      <c r="E1576" s="11"/>
    </row>
    <row r="1577" spans="1:5" x14ac:dyDescent="0.3">
      <c r="A1577" s="6" t="s">
        <v>0</v>
      </c>
      <c r="B1577" s="2">
        <v>43683.470701851897</v>
      </c>
      <c r="C1577" s="10">
        <v>0.7</v>
      </c>
      <c r="D1577" s="1">
        <v>3.069</v>
      </c>
      <c r="E1577" s="11"/>
    </row>
    <row r="1578" spans="1:5" x14ac:dyDescent="0.3">
      <c r="A1578" s="6" t="s">
        <v>0</v>
      </c>
      <c r="B1578" s="2">
        <v>43683.474174074101</v>
      </c>
      <c r="C1578" s="10">
        <v>0.5</v>
      </c>
      <c r="D1578" s="1">
        <v>2.2733400000000001</v>
      </c>
      <c r="E1578" s="11"/>
    </row>
    <row r="1579" spans="1:5" x14ac:dyDescent="0.3">
      <c r="A1579" s="6" t="s">
        <v>0</v>
      </c>
      <c r="B1579" s="2">
        <v>43683.477646296298</v>
      </c>
      <c r="C1579" s="10">
        <v>0.60000000000000009</v>
      </c>
      <c r="D1579" s="1">
        <v>2.6613699999999998</v>
      </c>
      <c r="E1579" s="11"/>
    </row>
    <row r="1580" spans="1:5" x14ac:dyDescent="0.3">
      <c r="A1580" s="6" t="s">
        <v>0</v>
      </c>
      <c r="B1580" s="2">
        <v>43683.481118518503</v>
      </c>
      <c r="C1580" s="10">
        <v>0.5</v>
      </c>
      <c r="D1580" s="1">
        <v>2.2733400000000001</v>
      </c>
      <c r="E1580" s="11"/>
    </row>
    <row r="1581" spans="1:5" x14ac:dyDescent="0.3">
      <c r="A1581" s="6" t="s">
        <v>0</v>
      </c>
      <c r="B1581" s="2">
        <v>43683.4845907407</v>
      </c>
      <c r="C1581" s="10">
        <v>0.4</v>
      </c>
      <c r="D1581" s="1">
        <v>1.90604</v>
      </c>
      <c r="E1581" s="11"/>
    </row>
    <row r="1582" spans="1:5" x14ac:dyDescent="0.3">
      <c r="A1582" s="6" t="s">
        <v>0</v>
      </c>
      <c r="B1582" s="2">
        <v>43683.488062962999</v>
      </c>
      <c r="C1582" s="10">
        <v>0.5</v>
      </c>
      <c r="D1582" s="1">
        <v>2.2733400000000001</v>
      </c>
      <c r="E1582" s="11"/>
    </row>
    <row r="1583" spans="1:5" x14ac:dyDescent="0.3">
      <c r="A1583" s="6" t="s">
        <v>0</v>
      </c>
      <c r="B1583" s="2">
        <v>43683.491535185203</v>
      </c>
      <c r="C1583" s="10">
        <v>0.60000000000000009</v>
      </c>
      <c r="D1583" s="1">
        <v>2.6613699999999998</v>
      </c>
      <c r="E1583" s="11"/>
    </row>
    <row r="1584" spans="1:5" x14ac:dyDescent="0.3">
      <c r="A1584" s="6" t="s">
        <v>0</v>
      </c>
      <c r="B1584" s="2">
        <v>43683.4950074074</v>
      </c>
      <c r="C1584" s="10">
        <v>0.60000000000000009</v>
      </c>
      <c r="D1584" s="1">
        <v>2.6613699999999998</v>
      </c>
      <c r="E1584" s="11"/>
    </row>
    <row r="1585" spans="1:5" x14ac:dyDescent="0.3">
      <c r="A1585" s="6" t="s">
        <v>0</v>
      </c>
      <c r="B1585" s="2">
        <v>43683.498479629598</v>
      </c>
      <c r="C1585" s="10">
        <v>0.60000000000000009</v>
      </c>
      <c r="D1585" s="1">
        <v>2.6613699999999998</v>
      </c>
      <c r="E1585" s="11"/>
    </row>
    <row r="1586" spans="1:5" x14ac:dyDescent="0.3">
      <c r="A1586" s="6" t="s">
        <v>0</v>
      </c>
      <c r="B1586" s="2">
        <v>43683.501951851897</v>
      </c>
      <c r="C1586" s="10">
        <v>0.5</v>
      </c>
      <c r="D1586" s="1">
        <v>2.2733400000000001</v>
      </c>
      <c r="E1586" s="11"/>
    </row>
    <row r="1587" spans="1:5" x14ac:dyDescent="0.3">
      <c r="A1587" s="6" t="s">
        <v>0</v>
      </c>
      <c r="B1587" s="2">
        <v>43683.505424074101</v>
      </c>
      <c r="C1587" s="10">
        <v>0.5</v>
      </c>
      <c r="D1587" s="1">
        <v>2.2733400000000001</v>
      </c>
      <c r="E1587" s="11"/>
    </row>
    <row r="1588" spans="1:5" x14ac:dyDescent="0.3">
      <c r="A1588" s="6" t="s">
        <v>0</v>
      </c>
      <c r="B1588" s="2">
        <v>43683.508896296298</v>
      </c>
      <c r="C1588" s="10">
        <v>0.5</v>
      </c>
      <c r="D1588" s="1">
        <v>2.2733400000000001</v>
      </c>
      <c r="E1588" s="11"/>
    </row>
    <row r="1589" spans="1:5" x14ac:dyDescent="0.3">
      <c r="A1589" s="6" t="s">
        <v>0</v>
      </c>
      <c r="B1589" s="2">
        <v>43683.512366284704</v>
      </c>
      <c r="C1589" s="10">
        <v>0.5</v>
      </c>
      <c r="D1589" s="1">
        <v>2.2733400000000001</v>
      </c>
      <c r="E1589" s="11"/>
    </row>
    <row r="1590" spans="1:5" x14ac:dyDescent="0.3">
      <c r="A1590" s="6" t="s">
        <v>0</v>
      </c>
      <c r="B1590" s="2">
        <v>43683.515838506901</v>
      </c>
      <c r="C1590" s="10">
        <v>0.5</v>
      </c>
      <c r="D1590" s="1">
        <v>2.2733400000000001</v>
      </c>
      <c r="E1590" s="11"/>
    </row>
    <row r="1591" spans="1:5" x14ac:dyDescent="0.3">
      <c r="A1591" s="6" t="s">
        <v>0</v>
      </c>
      <c r="B1591" s="2">
        <v>43683.5193107292</v>
      </c>
      <c r="C1591" s="10">
        <v>0.5</v>
      </c>
      <c r="D1591" s="1">
        <v>2.2733400000000001</v>
      </c>
      <c r="E1591" s="11"/>
    </row>
    <row r="1592" spans="1:5" x14ac:dyDescent="0.3">
      <c r="A1592" s="6" t="s">
        <v>0</v>
      </c>
      <c r="B1592" s="2">
        <v>43683.522782951397</v>
      </c>
      <c r="C1592" s="10">
        <v>0.7</v>
      </c>
      <c r="D1592" s="1">
        <v>3.069</v>
      </c>
      <c r="E1592" s="11"/>
    </row>
    <row r="1593" spans="1:5" x14ac:dyDescent="0.3">
      <c r="A1593" s="6" t="s">
        <v>0</v>
      </c>
      <c r="B1593" s="2">
        <v>43683.526255173601</v>
      </c>
      <c r="C1593" s="10">
        <v>0.4</v>
      </c>
      <c r="D1593" s="1">
        <v>1.90604</v>
      </c>
      <c r="E1593" s="11"/>
    </row>
    <row r="1594" spans="1:5" x14ac:dyDescent="0.3">
      <c r="A1594" s="6" t="s">
        <v>0</v>
      </c>
      <c r="B1594" s="2">
        <v>43683.529727395799</v>
      </c>
      <c r="C1594" s="10">
        <v>0.4</v>
      </c>
      <c r="D1594" s="1">
        <v>1.90604</v>
      </c>
      <c r="E1594" s="11"/>
    </row>
    <row r="1595" spans="1:5" x14ac:dyDescent="0.3">
      <c r="A1595" s="6" t="s">
        <v>0</v>
      </c>
      <c r="B1595" s="2">
        <v>43683.533199618098</v>
      </c>
      <c r="C1595" s="10">
        <v>0.60000000000000009</v>
      </c>
      <c r="D1595" s="1">
        <v>2.6613699999999998</v>
      </c>
      <c r="E1595" s="11"/>
    </row>
    <row r="1596" spans="1:5" x14ac:dyDescent="0.3">
      <c r="A1596" s="6" t="s">
        <v>0</v>
      </c>
      <c r="B1596" s="2">
        <v>43683.536671840302</v>
      </c>
      <c r="C1596" s="10">
        <v>0.60000000000000009</v>
      </c>
      <c r="D1596" s="1">
        <v>2.6613699999999998</v>
      </c>
      <c r="E1596" s="11"/>
    </row>
    <row r="1597" spans="1:5" x14ac:dyDescent="0.3">
      <c r="A1597" s="6" t="s">
        <v>0</v>
      </c>
      <c r="B1597" s="2">
        <v>43683.540144062499</v>
      </c>
      <c r="C1597" s="10">
        <v>0.4</v>
      </c>
      <c r="D1597" s="1">
        <v>1.90604</v>
      </c>
      <c r="E1597" s="11"/>
    </row>
    <row r="1598" spans="1:5" x14ac:dyDescent="0.3">
      <c r="A1598" s="6" t="s">
        <v>0</v>
      </c>
      <c r="B1598" s="2">
        <v>43683.543616284704</v>
      </c>
      <c r="C1598" s="10">
        <v>0.5</v>
      </c>
      <c r="D1598" s="1">
        <v>2.2733400000000001</v>
      </c>
      <c r="E1598" s="11"/>
    </row>
    <row r="1599" spans="1:5" x14ac:dyDescent="0.3">
      <c r="A1599" s="6" t="s">
        <v>0</v>
      </c>
      <c r="B1599" s="2">
        <v>43683.547088506901</v>
      </c>
      <c r="C1599" s="10">
        <v>0.5</v>
      </c>
      <c r="D1599" s="1">
        <v>2.2733400000000001</v>
      </c>
      <c r="E1599" s="11"/>
    </row>
    <row r="1600" spans="1:5" x14ac:dyDescent="0.3">
      <c r="A1600" s="6" t="s">
        <v>0</v>
      </c>
      <c r="B1600" s="2">
        <v>43683.5505607292</v>
      </c>
      <c r="C1600" s="10">
        <v>0.5</v>
      </c>
      <c r="D1600" s="1">
        <v>2.2733400000000001</v>
      </c>
      <c r="E1600" s="11"/>
    </row>
    <row r="1601" spans="1:5" x14ac:dyDescent="0.3">
      <c r="A1601" s="6" t="s">
        <v>0</v>
      </c>
      <c r="B1601" s="2">
        <v>43683.554032951397</v>
      </c>
      <c r="C1601" s="10">
        <v>0.5</v>
      </c>
      <c r="D1601" s="1">
        <v>2.2733400000000001</v>
      </c>
      <c r="E1601" s="11"/>
    </row>
    <row r="1602" spans="1:5" x14ac:dyDescent="0.3">
      <c r="A1602" s="6" t="s">
        <v>0</v>
      </c>
      <c r="B1602" s="2">
        <v>43683.557505173601</v>
      </c>
      <c r="C1602" s="10">
        <v>0.4</v>
      </c>
      <c r="D1602" s="1">
        <v>1.90604</v>
      </c>
      <c r="E1602" s="11"/>
    </row>
    <row r="1603" spans="1:5" x14ac:dyDescent="0.3">
      <c r="A1603" s="6" t="s">
        <v>0</v>
      </c>
      <c r="B1603" s="2">
        <v>43683.560977395799</v>
      </c>
      <c r="C1603" s="10">
        <v>0.4</v>
      </c>
      <c r="D1603" s="1">
        <v>1.90604</v>
      </c>
      <c r="E1603" s="11"/>
    </row>
    <row r="1604" spans="1:5" x14ac:dyDescent="0.3">
      <c r="A1604" s="6" t="s">
        <v>0</v>
      </c>
      <c r="B1604" s="2">
        <v>43683.564449618098</v>
      </c>
      <c r="C1604" s="10">
        <v>0.8</v>
      </c>
      <c r="D1604" s="1">
        <v>3.4952899999999998</v>
      </c>
      <c r="E1604" s="11"/>
    </row>
    <row r="1605" spans="1:5" x14ac:dyDescent="0.3">
      <c r="A1605" s="6" t="s">
        <v>0</v>
      </c>
      <c r="B1605" s="2">
        <v>43683.567921840302</v>
      </c>
      <c r="C1605" s="10">
        <v>0.8</v>
      </c>
      <c r="D1605" s="1">
        <v>3.4952899999999998</v>
      </c>
      <c r="E1605" s="11"/>
    </row>
    <row r="1606" spans="1:5" x14ac:dyDescent="0.3">
      <c r="A1606" s="6" t="s">
        <v>0</v>
      </c>
      <c r="B1606" s="2">
        <v>43683.571394062499</v>
      </c>
      <c r="C1606" s="10">
        <v>0.60000000000000009</v>
      </c>
      <c r="D1606" s="1">
        <v>2.6613699999999998</v>
      </c>
      <c r="E1606" s="11"/>
    </row>
    <row r="1607" spans="1:5" x14ac:dyDescent="0.3">
      <c r="A1607" s="6" t="s">
        <v>0</v>
      </c>
      <c r="B1607" s="2">
        <v>43683.574866284704</v>
      </c>
      <c r="C1607" s="10">
        <v>0.60000000000000009</v>
      </c>
      <c r="D1607" s="1">
        <v>2.6613699999999998</v>
      </c>
      <c r="E1607" s="11"/>
    </row>
    <row r="1608" spans="1:5" x14ac:dyDescent="0.3">
      <c r="A1608" s="6" t="s">
        <v>0</v>
      </c>
      <c r="B1608" s="2">
        <v>43683.578338506901</v>
      </c>
      <c r="C1608" s="10">
        <v>0.5</v>
      </c>
      <c r="D1608" s="1">
        <v>2.2733400000000001</v>
      </c>
      <c r="E1608" s="11"/>
    </row>
    <row r="1609" spans="1:5" x14ac:dyDescent="0.3">
      <c r="A1609" s="6" t="s">
        <v>0</v>
      </c>
      <c r="B1609" s="2">
        <v>43683.5818107292</v>
      </c>
      <c r="C1609" s="10">
        <v>0.5</v>
      </c>
      <c r="D1609" s="1">
        <v>2.2733400000000001</v>
      </c>
      <c r="E1609" s="11"/>
    </row>
    <row r="1610" spans="1:5" x14ac:dyDescent="0.3">
      <c r="A1610" s="6" t="s">
        <v>0</v>
      </c>
      <c r="B1610" s="2">
        <v>43683.585282951397</v>
      </c>
      <c r="C1610" s="10">
        <v>0.5</v>
      </c>
      <c r="D1610" s="1">
        <v>2.2733400000000001</v>
      </c>
      <c r="E1610" s="11"/>
    </row>
    <row r="1611" spans="1:5" x14ac:dyDescent="0.3">
      <c r="A1611" s="6" t="s">
        <v>0</v>
      </c>
      <c r="B1611" s="2">
        <v>43683.588755173601</v>
      </c>
      <c r="C1611" s="10">
        <v>0.60000000000000009</v>
      </c>
      <c r="D1611" s="1">
        <v>2.6613699999999998</v>
      </c>
      <c r="E1611" s="11"/>
    </row>
    <row r="1612" spans="1:5" x14ac:dyDescent="0.3">
      <c r="A1612" s="6" t="s">
        <v>0</v>
      </c>
      <c r="B1612" s="2">
        <v>43683.592227395799</v>
      </c>
      <c r="C1612" s="10">
        <v>0.60000000000000009</v>
      </c>
      <c r="D1612" s="1">
        <v>2.6613699999999998</v>
      </c>
      <c r="E1612" s="11"/>
    </row>
    <row r="1613" spans="1:5" x14ac:dyDescent="0.3">
      <c r="A1613" s="6" t="s">
        <v>0</v>
      </c>
      <c r="B1613" s="2">
        <v>43683.595697997698</v>
      </c>
      <c r="C1613" s="10">
        <v>1</v>
      </c>
      <c r="D1613" s="1">
        <v>4.4005799999999997</v>
      </c>
      <c r="E1613" s="11"/>
    </row>
    <row r="1614" spans="1:5" x14ac:dyDescent="0.3">
      <c r="A1614" s="6" t="s">
        <v>0</v>
      </c>
      <c r="B1614" s="2">
        <v>43683.599170219903</v>
      </c>
      <c r="C1614" s="10">
        <v>0.7</v>
      </c>
      <c r="D1614" s="1">
        <v>3.069</v>
      </c>
      <c r="E1614" s="11"/>
    </row>
    <row r="1615" spans="1:5" x14ac:dyDescent="0.3">
      <c r="A1615" s="6" t="s">
        <v>0</v>
      </c>
      <c r="B1615" s="2">
        <v>43683.6026424421</v>
      </c>
      <c r="C1615" s="10">
        <v>0.5</v>
      </c>
      <c r="D1615" s="1">
        <v>2.2733400000000001</v>
      </c>
      <c r="E1615" s="11"/>
    </row>
    <row r="1616" spans="1:5" x14ac:dyDescent="0.3">
      <c r="A1616" s="6" t="s">
        <v>0</v>
      </c>
      <c r="B1616" s="2">
        <v>43683.606114664399</v>
      </c>
      <c r="C1616" s="10">
        <v>0.5</v>
      </c>
      <c r="D1616" s="1">
        <v>2.2733400000000001</v>
      </c>
      <c r="E1616" s="11"/>
    </row>
    <row r="1617" spans="1:5" x14ac:dyDescent="0.3">
      <c r="A1617" s="6" t="s">
        <v>0</v>
      </c>
      <c r="B1617" s="2">
        <v>43683.609586886603</v>
      </c>
      <c r="C1617" s="10">
        <v>0.5</v>
      </c>
      <c r="D1617" s="1">
        <v>2.2733400000000001</v>
      </c>
      <c r="E1617" s="11"/>
    </row>
    <row r="1618" spans="1:5" x14ac:dyDescent="0.3">
      <c r="A1618" s="6" t="s">
        <v>0</v>
      </c>
      <c r="B1618" s="2">
        <v>43683.6130591088</v>
      </c>
      <c r="C1618" s="10">
        <v>0.7</v>
      </c>
      <c r="D1618" s="1">
        <v>3.069</v>
      </c>
      <c r="E1618" s="11"/>
    </row>
    <row r="1619" spans="1:5" x14ac:dyDescent="0.3">
      <c r="A1619" s="6" t="s">
        <v>0</v>
      </c>
      <c r="B1619" s="2">
        <v>43683.616531330998</v>
      </c>
      <c r="C1619" s="10">
        <v>0.60000000000000009</v>
      </c>
      <c r="D1619" s="1">
        <v>2.6613699999999998</v>
      </c>
      <c r="E1619" s="11"/>
    </row>
    <row r="1620" spans="1:5" x14ac:dyDescent="0.3">
      <c r="A1620" s="6" t="s">
        <v>0</v>
      </c>
      <c r="B1620" s="2">
        <v>43683.620003553202</v>
      </c>
      <c r="C1620" s="10">
        <v>0.60000000000000009</v>
      </c>
      <c r="D1620" s="1">
        <v>2.6613699999999998</v>
      </c>
      <c r="E1620" s="11"/>
    </row>
    <row r="1621" spans="1:5" x14ac:dyDescent="0.3">
      <c r="A1621" s="6" t="s">
        <v>0</v>
      </c>
      <c r="B1621" s="2">
        <v>43683.623475775501</v>
      </c>
      <c r="C1621" s="10">
        <v>0.5</v>
      </c>
      <c r="D1621" s="1">
        <v>2.2733400000000001</v>
      </c>
      <c r="E1621" s="11"/>
    </row>
    <row r="1622" spans="1:5" x14ac:dyDescent="0.3">
      <c r="A1622" s="6" t="s">
        <v>0</v>
      </c>
      <c r="B1622" s="2">
        <v>43683.626947997698</v>
      </c>
      <c r="C1622" s="10">
        <v>0.5</v>
      </c>
      <c r="D1622" s="1">
        <v>2.2733400000000001</v>
      </c>
      <c r="E1622" s="11"/>
    </row>
    <row r="1623" spans="1:5" x14ac:dyDescent="0.3">
      <c r="A1623" s="6" t="s">
        <v>0</v>
      </c>
      <c r="B1623" s="2">
        <v>43683.630420219903</v>
      </c>
      <c r="C1623" s="10">
        <v>0.5</v>
      </c>
      <c r="D1623" s="1">
        <v>2.2733400000000001</v>
      </c>
      <c r="E1623" s="11"/>
    </row>
    <row r="1624" spans="1:5" x14ac:dyDescent="0.3">
      <c r="A1624" s="6" t="s">
        <v>0</v>
      </c>
      <c r="B1624" s="2">
        <v>43683.6338924421</v>
      </c>
      <c r="C1624" s="10">
        <v>0.5</v>
      </c>
      <c r="D1624" s="1">
        <v>2.2733400000000001</v>
      </c>
      <c r="E1624" s="11"/>
    </row>
    <row r="1625" spans="1:5" x14ac:dyDescent="0.3">
      <c r="A1625" s="6" t="s">
        <v>0</v>
      </c>
      <c r="B1625" s="2">
        <v>43683.637364664399</v>
      </c>
      <c r="C1625" s="10">
        <v>0.5</v>
      </c>
      <c r="D1625" s="1">
        <v>2.2733400000000001</v>
      </c>
      <c r="E1625" s="11"/>
    </row>
    <row r="1626" spans="1:5" x14ac:dyDescent="0.3">
      <c r="A1626" s="6" t="s">
        <v>0</v>
      </c>
      <c r="B1626" s="2">
        <v>43683.640836886603</v>
      </c>
      <c r="C1626" s="10">
        <v>0.5</v>
      </c>
      <c r="D1626" s="1">
        <v>2.2733400000000001</v>
      </c>
      <c r="E1626" s="11"/>
    </row>
    <row r="1627" spans="1:5" x14ac:dyDescent="0.3">
      <c r="A1627" s="6" t="s">
        <v>0</v>
      </c>
      <c r="B1627" s="2">
        <v>43683.6443091088</v>
      </c>
      <c r="C1627" s="10">
        <v>0.60000000000000009</v>
      </c>
      <c r="D1627" s="1">
        <v>2.6613699999999998</v>
      </c>
      <c r="E1627" s="11"/>
    </row>
    <row r="1628" spans="1:5" x14ac:dyDescent="0.3">
      <c r="A1628" s="6" t="s">
        <v>0</v>
      </c>
      <c r="B1628" s="2">
        <v>43683.647781330998</v>
      </c>
      <c r="C1628" s="10">
        <v>0.5</v>
      </c>
      <c r="D1628" s="1">
        <v>2.2733400000000001</v>
      </c>
      <c r="E1628" s="11"/>
    </row>
    <row r="1629" spans="1:5" x14ac:dyDescent="0.3">
      <c r="A1629" s="6" t="s">
        <v>0</v>
      </c>
      <c r="B1629" s="2">
        <v>43683.651253553202</v>
      </c>
      <c r="C1629" s="10">
        <v>0.5</v>
      </c>
      <c r="D1629" s="1">
        <v>2.2733400000000001</v>
      </c>
      <c r="E1629" s="11"/>
    </row>
    <row r="1630" spans="1:5" x14ac:dyDescent="0.3">
      <c r="A1630" s="6" t="s">
        <v>0</v>
      </c>
      <c r="B1630" s="2">
        <v>43683.654725775501</v>
      </c>
      <c r="C1630" s="10">
        <v>0.5</v>
      </c>
      <c r="D1630" s="1">
        <v>2.2733400000000001</v>
      </c>
      <c r="E1630" s="11"/>
    </row>
    <row r="1631" spans="1:5" x14ac:dyDescent="0.3">
      <c r="A1631" s="6" t="s">
        <v>0</v>
      </c>
      <c r="B1631" s="2">
        <v>43683.658197997698</v>
      </c>
      <c r="C1631" s="10">
        <v>0.60000000000000009</v>
      </c>
      <c r="D1631" s="1">
        <v>2.6613699999999998</v>
      </c>
      <c r="E1631" s="11"/>
    </row>
    <row r="1632" spans="1:5" x14ac:dyDescent="0.3">
      <c r="A1632" s="6" t="s">
        <v>0</v>
      </c>
      <c r="B1632" s="2">
        <v>43683.661670219903</v>
      </c>
      <c r="C1632" s="10">
        <v>0.5</v>
      </c>
      <c r="D1632" s="1">
        <v>2.2733400000000001</v>
      </c>
      <c r="E1632" s="11"/>
    </row>
    <row r="1633" spans="1:5" x14ac:dyDescent="0.3">
      <c r="A1633" s="6" t="s">
        <v>0</v>
      </c>
      <c r="B1633" s="2">
        <v>43683.6651424421</v>
      </c>
      <c r="C1633" s="10">
        <v>0.5</v>
      </c>
      <c r="D1633" s="1">
        <v>2.2733400000000001</v>
      </c>
      <c r="E1633" s="11"/>
    </row>
    <row r="1634" spans="1:5" x14ac:dyDescent="0.3">
      <c r="A1634" s="6" t="s">
        <v>0</v>
      </c>
      <c r="B1634" s="2">
        <v>43683.668614664399</v>
      </c>
      <c r="C1634" s="10">
        <v>0.5</v>
      </c>
      <c r="D1634" s="1">
        <v>2.2733400000000001</v>
      </c>
      <c r="E1634" s="11"/>
    </row>
    <row r="1635" spans="1:5" x14ac:dyDescent="0.3">
      <c r="A1635" s="6" t="s">
        <v>0</v>
      </c>
      <c r="B1635" s="2">
        <v>43683.672086886603</v>
      </c>
      <c r="C1635" s="10">
        <v>0.5</v>
      </c>
      <c r="D1635" s="1">
        <v>2.2733400000000001</v>
      </c>
      <c r="E1635" s="11"/>
    </row>
    <row r="1636" spans="1:5" x14ac:dyDescent="0.3">
      <c r="A1636" s="6" t="s">
        <v>0</v>
      </c>
      <c r="B1636" s="2">
        <v>43683.6755591088</v>
      </c>
      <c r="C1636" s="10">
        <v>0.5</v>
      </c>
      <c r="D1636" s="1">
        <v>2.2733400000000001</v>
      </c>
      <c r="E1636" s="11"/>
    </row>
    <row r="1637" spans="1:5" x14ac:dyDescent="0.3">
      <c r="A1637" s="6" t="s">
        <v>0</v>
      </c>
      <c r="B1637" s="2">
        <v>43683.679032141197</v>
      </c>
      <c r="C1637" s="10">
        <v>0.5</v>
      </c>
      <c r="D1637" s="1">
        <v>2.2733400000000001</v>
      </c>
      <c r="E1637" s="11"/>
    </row>
    <row r="1638" spans="1:5" x14ac:dyDescent="0.3">
      <c r="A1638" s="6" t="s">
        <v>0</v>
      </c>
      <c r="B1638" s="2">
        <v>43683.682504363402</v>
      </c>
      <c r="C1638" s="10">
        <v>0.5</v>
      </c>
      <c r="D1638" s="1">
        <v>2.2733400000000001</v>
      </c>
      <c r="E1638" s="11"/>
    </row>
    <row r="1639" spans="1:5" x14ac:dyDescent="0.3">
      <c r="A1639" s="6" t="s">
        <v>0</v>
      </c>
      <c r="B1639" s="2">
        <v>43683.685976585701</v>
      </c>
      <c r="C1639" s="10">
        <v>0.5</v>
      </c>
      <c r="D1639" s="1">
        <v>2.2733400000000001</v>
      </c>
      <c r="E1639" s="11"/>
    </row>
    <row r="1640" spans="1:5" x14ac:dyDescent="0.3">
      <c r="A1640" s="6" t="s">
        <v>0</v>
      </c>
      <c r="B1640" s="2">
        <v>43683.689448807898</v>
      </c>
      <c r="C1640" s="10">
        <v>0.60000000000000009</v>
      </c>
      <c r="D1640" s="1">
        <v>2.6613699999999998</v>
      </c>
      <c r="E1640" s="11"/>
    </row>
    <row r="1641" spans="1:5" x14ac:dyDescent="0.3">
      <c r="A1641" s="6" t="s">
        <v>0</v>
      </c>
      <c r="B1641" s="2">
        <v>43683.692921030102</v>
      </c>
      <c r="C1641" s="10">
        <v>0.5</v>
      </c>
      <c r="D1641" s="1">
        <v>2.2733400000000001</v>
      </c>
      <c r="E1641" s="11"/>
    </row>
    <row r="1642" spans="1:5" x14ac:dyDescent="0.3">
      <c r="A1642" s="6" t="s">
        <v>0</v>
      </c>
      <c r="B1642" s="2">
        <v>43683.696393252299</v>
      </c>
      <c r="C1642" s="10">
        <v>0.5</v>
      </c>
      <c r="D1642" s="1">
        <v>2.2733400000000001</v>
      </c>
      <c r="E1642" s="11"/>
    </row>
    <row r="1643" spans="1:5" x14ac:dyDescent="0.3">
      <c r="A1643" s="6" t="s">
        <v>0</v>
      </c>
      <c r="B1643" s="2">
        <v>43683.699865474497</v>
      </c>
      <c r="C1643" s="10">
        <v>0.4</v>
      </c>
      <c r="D1643" s="1">
        <v>1.90604</v>
      </c>
      <c r="E1643" s="11"/>
    </row>
    <row r="1644" spans="1:5" x14ac:dyDescent="0.3">
      <c r="A1644" s="6" t="s">
        <v>0</v>
      </c>
      <c r="B1644" s="2">
        <v>43683.703337696803</v>
      </c>
      <c r="C1644" s="10">
        <v>0.5</v>
      </c>
      <c r="D1644" s="1">
        <v>2.2733400000000001</v>
      </c>
      <c r="E1644" s="11"/>
    </row>
    <row r="1645" spans="1:5" x14ac:dyDescent="0.3">
      <c r="A1645" s="6" t="s">
        <v>0</v>
      </c>
      <c r="B1645" s="2">
        <v>43683.706809919</v>
      </c>
      <c r="C1645" s="10">
        <v>0.5</v>
      </c>
      <c r="D1645" s="1">
        <v>2.2733400000000001</v>
      </c>
      <c r="E1645" s="11"/>
    </row>
    <row r="1646" spans="1:5" x14ac:dyDescent="0.3">
      <c r="A1646" s="6" t="s">
        <v>0</v>
      </c>
      <c r="B1646" s="2">
        <v>43683.710282141197</v>
      </c>
      <c r="C1646" s="10">
        <v>0.5</v>
      </c>
      <c r="D1646" s="1">
        <v>2.2733400000000001</v>
      </c>
      <c r="E1646" s="11"/>
    </row>
    <row r="1647" spans="1:5" x14ac:dyDescent="0.3">
      <c r="A1647" s="6" t="s">
        <v>0</v>
      </c>
      <c r="B1647" s="2">
        <v>43683.713754363402</v>
      </c>
      <c r="C1647" s="10">
        <v>0.5</v>
      </c>
      <c r="D1647" s="1">
        <v>2.2733400000000001</v>
      </c>
      <c r="E1647" s="11"/>
    </row>
    <row r="1648" spans="1:5" x14ac:dyDescent="0.3">
      <c r="A1648" s="6" t="s">
        <v>0</v>
      </c>
      <c r="B1648" s="2">
        <v>43683.717226585701</v>
      </c>
      <c r="C1648" s="10">
        <v>0.4</v>
      </c>
      <c r="D1648" s="1">
        <v>1.90604</v>
      </c>
      <c r="E1648" s="11"/>
    </row>
    <row r="1649" spans="1:5" x14ac:dyDescent="0.3">
      <c r="A1649" s="6" t="s">
        <v>0</v>
      </c>
      <c r="B1649" s="2">
        <v>43683.720698807898</v>
      </c>
      <c r="C1649" s="10">
        <v>0.5</v>
      </c>
      <c r="D1649" s="1">
        <v>2.2733400000000001</v>
      </c>
      <c r="E1649" s="11"/>
    </row>
    <row r="1650" spans="1:5" x14ac:dyDescent="0.3">
      <c r="A1650" s="6" t="s">
        <v>0</v>
      </c>
      <c r="B1650" s="2">
        <v>43683.724171030102</v>
      </c>
      <c r="C1650" s="10">
        <v>0.30000000000000004</v>
      </c>
      <c r="D1650" s="1">
        <v>1.56077</v>
      </c>
      <c r="E1650" s="11"/>
    </row>
    <row r="1651" spans="1:5" x14ac:dyDescent="0.3">
      <c r="A1651" s="6" t="s">
        <v>0</v>
      </c>
      <c r="B1651" s="2">
        <v>43683.727643252299</v>
      </c>
      <c r="C1651" s="10">
        <v>0.4</v>
      </c>
      <c r="D1651" s="1">
        <v>1.90604</v>
      </c>
      <c r="E1651" s="11"/>
    </row>
    <row r="1652" spans="1:5" x14ac:dyDescent="0.3">
      <c r="A1652" s="6" t="s">
        <v>0</v>
      </c>
      <c r="B1652" s="2">
        <v>43683.731115474497</v>
      </c>
      <c r="C1652" s="10">
        <v>0.5</v>
      </c>
      <c r="D1652" s="1">
        <v>2.2733400000000001</v>
      </c>
      <c r="E1652" s="11"/>
    </row>
    <row r="1653" spans="1:5" x14ac:dyDescent="0.3">
      <c r="A1653" s="6" t="s">
        <v>0</v>
      </c>
      <c r="B1653" s="2">
        <v>43683.734587696803</v>
      </c>
      <c r="C1653" s="10">
        <v>0.5</v>
      </c>
      <c r="D1653" s="1">
        <v>2.2733400000000001</v>
      </c>
      <c r="E1653" s="11"/>
    </row>
    <row r="1654" spans="1:5" x14ac:dyDescent="0.3">
      <c r="A1654" s="6" t="s">
        <v>0</v>
      </c>
      <c r="B1654" s="2">
        <v>43683.738059919</v>
      </c>
      <c r="C1654" s="10">
        <v>0.5</v>
      </c>
      <c r="D1654" s="1">
        <v>2.2733400000000001</v>
      </c>
      <c r="E1654" s="11"/>
    </row>
    <row r="1655" spans="1:5" x14ac:dyDescent="0.3">
      <c r="A1655" s="6" t="s">
        <v>0</v>
      </c>
      <c r="B1655" s="2">
        <v>43683.741532141197</v>
      </c>
      <c r="C1655" s="10">
        <v>0.5</v>
      </c>
      <c r="D1655" s="1">
        <v>2.2733400000000001</v>
      </c>
      <c r="E1655" s="11"/>
    </row>
    <row r="1656" spans="1:5" x14ac:dyDescent="0.3">
      <c r="A1656" s="6" t="s">
        <v>0</v>
      </c>
      <c r="B1656" s="2">
        <v>43683.745004363402</v>
      </c>
      <c r="C1656" s="10">
        <v>0.30000000000000004</v>
      </c>
      <c r="D1656" s="1">
        <v>1.56077</v>
      </c>
      <c r="E1656" s="11"/>
    </row>
    <row r="1657" spans="1:5" x14ac:dyDescent="0.3">
      <c r="A1657" s="6" t="s">
        <v>0</v>
      </c>
      <c r="B1657" s="2">
        <v>43683.748476585701</v>
      </c>
      <c r="C1657" s="10">
        <v>0.4</v>
      </c>
      <c r="D1657" s="1">
        <v>1.90604</v>
      </c>
      <c r="E1657" s="11"/>
    </row>
    <row r="1658" spans="1:5" x14ac:dyDescent="0.3">
      <c r="A1658" s="6" t="s">
        <v>0</v>
      </c>
      <c r="B1658" s="2">
        <v>43683.751948807898</v>
      </c>
      <c r="C1658" s="10">
        <v>0.4</v>
      </c>
      <c r="D1658" s="1">
        <v>1.90604</v>
      </c>
      <c r="E1658" s="11"/>
    </row>
    <row r="1659" spans="1:5" x14ac:dyDescent="0.3">
      <c r="A1659" s="6" t="s">
        <v>0</v>
      </c>
      <c r="B1659" s="2">
        <v>43683.755421030102</v>
      </c>
      <c r="C1659" s="10">
        <v>0.4</v>
      </c>
      <c r="D1659" s="1">
        <v>1.90604</v>
      </c>
      <c r="E1659" s="11"/>
    </row>
    <row r="1660" spans="1:5" x14ac:dyDescent="0.3">
      <c r="A1660" s="6" t="s">
        <v>0</v>
      </c>
      <c r="B1660" s="2">
        <v>43683.758893252299</v>
      </c>
      <c r="C1660" s="10">
        <v>0.4</v>
      </c>
      <c r="D1660" s="1">
        <v>1.90604</v>
      </c>
      <c r="E1660" s="11"/>
    </row>
    <row r="1661" spans="1:5" x14ac:dyDescent="0.3">
      <c r="A1661" s="6" t="s">
        <v>0</v>
      </c>
      <c r="B1661" s="2">
        <v>43683.762363773101</v>
      </c>
      <c r="C1661" s="10">
        <v>0.60000000000000009</v>
      </c>
      <c r="D1661" s="1">
        <v>2.6613699999999998</v>
      </c>
      <c r="E1661" s="11"/>
    </row>
    <row r="1662" spans="1:5" x14ac:dyDescent="0.3">
      <c r="A1662" s="6" t="s">
        <v>0</v>
      </c>
      <c r="B1662" s="2">
        <v>43683.7658359954</v>
      </c>
      <c r="C1662" s="10">
        <v>0.60000000000000009</v>
      </c>
      <c r="D1662" s="1">
        <v>2.6613699999999998</v>
      </c>
      <c r="E1662" s="11"/>
    </row>
    <row r="1663" spans="1:5" x14ac:dyDescent="0.3">
      <c r="A1663" s="6" t="s">
        <v>0</v>
      </c>
      <c r="B1663" s="2">
        <v>43683.769308217597</v>
      </c>
      <c r="C1663" s="10">
        <v>0.60000000000000009</v>
      </c>
      <c r="D1663" s="1">
        <v>2.6613699999999998</v>
      </c>
      <c r="E1663" s="11"/>
    </row>
    <row r="1664" spans="1:5" x14ac:dyDescent="0.3">
      <c r="A1664" s="6" t="s">
        <v>0</v>
      </c>
      <c r="B1664" s="2">
        <v>43683.772780439802</v>
      </c>
      <c r="C1664" s="10">
        <v>0.60000000000000009</v>
      </c>
      <c r="D1664" s="1">
        <v>2.6613699999999998</v>
      </c>
      <c r="E1664" s="11"/>
    </row>
    <row r="1665" spans="1:5" x14ac:dyDescent="0.3">
      <c r="A1665" s="6" t="s">
        <v>0</v>
      </c>
      <c r="B1665" s="2">
        <v>43683.776252661999</v>
      </c>
      <c r="C1665" s="10">
        <v>0.4</v>
      </c>
      <c r="D1665" s="1">
        <v>1.90604</v>
      </c>
      <c r="E1665" s="11"/>
    </row>
    <row r="1666" spans="1:5" x14ac:dyDescent="0.3">
      <c r="A1666" s="6" t="s">
        <v>0</v>
      </c>
      <c r="B1666" s="2">
        <v>43683.779724884298</v>
      </c>
      <c r="C1666" s="10">
        <v>0.60000000000000009</v>
      </c>
      <c r="D1666" s="1">
        <v>2.6613699999999998</v>
      </c>
      <c r="E1666" s="11"/>
    </row>
    <row r="1667" spans="1:5" x14ac:dyDescent="0.3">
      <c r="A1667" s="6" t="s">
        <v>0</v>
      </c>
      <c r="B1667" s="2">
        <v>43683.783197106502</v>
      </c>
      <c r="C1667" s="10">
        <v>0.5</v>
      </c>
      <c r="D1667" s="1">
        <v>2.2733400000000001</v>
      </c>
      <c r="E1667" s="11"/>
    </row>
    <row r="1668" spans="1:5" x14ac:dyDescent="0.3">
      <c r="A1668" s="6" t="s">
        <v>0</v>
      </c>
      <c r="B1668" s="2">
        <v>43683.7866693287</v>
      </c>
      <c r="C1668" s="10">
        <v>0.4</v>
      </c>
      <c r="D1668" s="1">
        <v>1.90604</v>
      </c>
      <c r="E1668" s="11"/>
    </row>
    <row r="1669" spans="1:5" x14ac:dyDescent="0.3">
      <c r="A1669" s="6" t="s">
        <v>0</v>
      </c>
      <c r="B1669" s="2">
        <v>43683.790141550897</v>
      </c>
      <c r="C1669" s="10">
        <v>0.60000000000000009</v>
      </c>
      <c r="D1669" s="1">
        <v>2.6613699999999998</v>
      </c>
      <c r="E1669" s="11"/>
    </row>
    <row r="1670" spans="1:5" x14ac:dyDescent="0.3">
      <c r="A1670" s="6" t="s">
        <v>0</v>
      </c>
      <c r="B1670" s="2">
        <v>43683.793613773101</v>
      </c>
      <c r="C1670" s="10">
        <v>0.4</v>
      </c>
      <c r="D1670" s="1">
        <v>1.90604</v>
      </c>
      <c r="E1670" s="11"/>
    </row>
    <row r="1671" spans="1:5" x14ac:dyDescent="0.3">
      <c r="A1671" s="6" t="s">
        <v>0</v>
      </c>
      <c r="B1671" s="2">
        <v>43683.7970859954</v>
      </c>
      <c r="C1671" s="10">
        <v>0.4</v>
      </c>
      <c r="D1671" s="1">
        <v>1.90604</v>
      </c>
      <c r="E1671" s="11"/>
    </row>
    <row r="1672" spans="1:5" x14ac:dyDescent="0.3">
      <c r="A1672" s="6" t="s">
        <v>0</v>
      </c>
      <c r="B1672" s="2">
        <v>43683.800558217597</v>
      </c>
      <c r="C1672" s="10">
        <v>0.30000000000000004</v>
      </c>
      <c r="D1672" s="1">
        <v>1.56077</v>
      </c>
      <c r="E1672" s="11"/>
    </row>
    <row r="1673" spans="1:5" x14ac:dyDescent="0.3">
      <c r="A1673" s="6" t="s">
        <v>0</v>
      </c>
      <c r="B1673" s="2">
        <v>43683.804030439802</v>
      </c>
      <c r="C1673" s="10">
        <v>0.4</v>
      </c>
      <c r="D1673" s="1">
        <v>1.90604</v>
      </c>
      <c r="E1673" s="11"/>
    </row>
    <row r="1674" spans="1:5" x14ac:dyDescent="0.3">
      <c r="A1674" s="6" t="s">
        <v>0</v>
      </c>
      <c r="B1674" s="2">
        <v>43683.807502661999</v>
      </c>
      <c r="C1674" s="10">
        <v>0.4</v>
      </c>
      <c r="D1674" s="1">
        <v>1.90604</v>
      </c>
      <c r="E1674" s="11"/>
    </row>
    <row r="1675" spans="1:5" x14ac:dyDescent="0.3">
      <c r="A1675" s="6" t="s">
        <v>0</v>
      </c>
      <c r="B1675" s="2">
        <v>43683.810974884298</v>
      </c>
      <c r="C1675" s="10">
        <v>0.5</v>
      </c>
      <c r="D1675" s="1">
        <v>2.2733400000000001</v>
      </c>
      <c r="E1675" s="11"/>
    </row>
    <row r="1676" spans="1:5" x14ac:dyDescent="0.3">
      <c r="A1676" s="6" t="s">
        <v>0</v>
      </c>
      <c r="B1676" s="2">
        <v>43683.814447106502</v>
      </c>
      <c r="C1676" s="10">
        <v>0.4</v>
      </c>
      <c r="D1676" s="1">
        <v>1.90604</v>
      </c>
      <c r="E1676" s="11"/>
    </row>
    <row r="1677" spans="1:5" x14ac:dyDescent="0.3">
      <c r="A1677" s="6" t="s">
        <v>0</v>
      </c>
      <c r="B1677" s="2">
        <v>43683.8179193287</v>
      </c>
      <c r="C1677" s="10">
        <v>0.5</v>
      </c>
      <c r="D1677" s="1">
        <v>2.2733400000000001</v>
      </c>
      <c r="E1677" s="11"/>
    </row>
    <row r="1678" spans="1:5" x14ac:dyDescent="0.3">
      <c r="A1678" s="6" t="s">
        <v>0</v>
      </c>
      <c r="B1678" s="2">
        <v>43683.821391550897</v>
      </c>
      <c r="C1678" s="10">
        <v>0.5</v>
      </c>
      <c r="D1678" s="1">
        <v>2.2733400000000001</v>
      </c>
      <c r="E1678" s="11"/>
    </row>
    <row r="1679" spans="1:5" x14ac:dyDescent="0.3">
      <c r="A1679" s="6" t="s">
        <v>0</v>
      </c>
      <c r="B1679" s="2">
        <v>43683.824863773101</v>
      </c>
      <c r="C1679" s="10">
        <v>0.30000000000000004</v>
      </c>
      <c r="D1679" s="1">
        <v>1.56077</v>
      </c>
      <c r="E1679" s="11"/>
    </row>
    <row r="1680" spans="1:5" x14ac:dyDescent="0.3">
      <c r="A1680" s="6" t="s">
        <v>0</v>
      </c>
      <c r="B1680" s="2">
        <v>43683.8283359954</v>
      </c>
      <c r="C1680" s="10">
        <v>0.19999999999999996</v>
      </c>
      <c r="D1680" s="1">
        <v>1.2391300000000001</v>
      </c>
      <c r="E1680" s="11"/>
    </row>
    <row r="1681" spans="1:5" x14ac:dyDescent="0.3">
      <c r="A1681" s="6" t="s">
        <v>0</v>
      </c>
      <c r="B1681" s="2">
        <v>43683.831808217597</v>
      </c>
      <c r="C1681" s="10">
        <v>0.5</v>
      </c>
      <c r="D1681" s="1">
        <v>2.2733400000000001</v>
      </c>
      <c r="E1681" s="11"/>
    </row>
    <row r="1682" spans="1:5" x14ac:dyDescent="0.3">
      <c r="A1682" s="6" t="s">
        <v>0</v>
      </c>
      <c r="B1682" s="2">
        <v>43683.835280439802</v>
      </c>
      <c r="C1682" s="10">
        <v>0.4</v>
      </c>
      <c r="D1682" s="1">
        <v>1.90604</v>
      </c>
      <c r="E1682" s="11"/>
    </row>
    <row r="1683" spans="1:5" x14ac:dyDescent="0.3">
      <c r="A1683" s="6" t="s">
        <v>0</v>
      </c>
      <c r="B1683" s="2">
        <v>43683.838752661999</v>
      </c>
      <c r="C1683" s="10">
        <v>0.60000000000000009</v>
      </c>
      <c r="D1683" s="1">
        <v>2.6613699999999998</v>
      </c>
      <c r="E1683" s="11"/>
    </row>
    <row r="1684" spans="1:5" x14ac:dyDescent="0.3">
      <c r="A1684" s="6" t="s">
        <v>0</v>
      </c>
      <c r="B1684" s="2">
        <v>43683.842224884298</v>
      </c>
      <c r="C1684" s="10">
        <v>0.4</v>
      </c>
      <c r="D1684" s="1">
        <v>1.90604</v>
      </c>
      <c r="E1684" s="11"/>
    </row>
    <row r="1685" spans="1:5" x14ac:dyDescent="0.3">
      <c r="A1685" s="6" t="s">
        <v>0</v>
      </c>
      <c r="B1685" s="2">
        <v>43683.8457072569</v>
      </c>
      <c r="C1685" s="10">
        <v>0.30000000000000004</v>
      </c>
      <c r="D1685" s="1">
        <v>1.56077</v>
      </c>
      <c r="E1685" s="11"/>
    </row>
    <row r="1686" spans="1:5" x14ac:dyDescent="0.3">
      <c r="A1686" s="6" t="s">
        <v>0</v>
      </c>
      <c r="B1686" s="2">
        <v>43683.849179479199</v>
      </c>
      <c r="C1686" s="10">
        <v>0.30000000000000004</v>
      </c>
      <c r="D1686" s="1">
        <v>1.56077</v>
      </c>
      <c r="E1686" s="11"/>
    </row>
    <row r="1687" spans="1:5" x14ac:dyDescent="0.3">
      <c r="A1687" s="6" t="s">
        <v>0</v>
      </c>
      <c r="B1687" s="2">
        <v>43683.852651701403</v>
      </c>
      <c r="C1687" s="10">
        <v>0.30000000000000004</v>
      </c>
      <c r="D1687" s="1">
        <v>1.56077</v>
      </c>
      <c r="E1687" s="11"/>
    </row>
    <row r="1688" spans="1:5" x14ac:dyDescent="0.3">
      <c r="A1688" s="6" t="s">
        <v>0</v>
      </c>
      <c r="B1688" s="2">
        <v>43683.856123923601</v>
      </c>
      <c r="C1688" s="10">
        <v>0.30000000000000004</v>
      </c>
      <c r="D1688" s="1">
        <v>1.56077</v>
      </c>
      <c r="E1688" s="11"/>
    </row>
    <row r="1689" spans="1:5" x14ac:dyDescent="0.3">
      <c r="A1689" s="6" t="s">
        <v>0</v>
      </c>
      <c r="B1689" s="2">
        <v>43683.859596145798</v>
      </c>
      <c r="C1689" s="10">
        <v>0.30000000000000004</v>
      </c>
      <c r="D1689" s="1">
        <v>1.56077</v>
      </c>
      <c r="E1689" s="11"/>
    </row>
    <row r="1690" spans="1:5" x14ac:dyDescent="0.3">
      <c r="A1690" s="6" t="s">
        <v>0</v>
      </c>
      <c r="B1690" s="2">
        <v>43683.863068368097</v>
      </c>
      <c r="C1690" s="10">
        <v>0.30000000000000004</v>
      </c>
      <c r="D1690" s="1">
        <v>1.56077</v>
      </c>
      <c r="E1690" s="11"/>
    </row>
    <row r="1691" spans="1:5" x14ac:dyDescent="0.3">
      <c r="A1691" s="6" t="s">
        <v>0</v>
      </c>
      <c r="B1691" s="2">
        <v>43683.866540590301</v>
      </c>
      <c r="C1691" s="10">
        <v>0.4</v>
      </c>
      <c r="D1691" s="1">
        <v>1.90604</v>
      </c>
      <c r="E1691" s="11"/>
    </row>
    <row r="1692" spans="1:5" x14ac:dyDescent="0.3">
      <c r="A1692" s="6" t="s">
        <v>0</v>
      </c>
      <c r="B1692" s="2">
        <v>43683.870012812498</v>
      </c>
      <c r="C1692" s="10">
        <v>0.30000000000000004</v>
      </c>
      <c r="D1692" s="1">
        <v>1.56077</v>
      </c>
      <c r="E1692" s="11"/>
    </row>
    <row r="1693" spans="1:5" x14ac:dyDescent="0.3">
      <c r="A1693" s="6" t="s">
        <v>0</v>
      </c>
      <c r="B1693" s="2">
        <v>43683.873485034703</v>
      </c>
      <c r="C1693" s="10">
        <v>0.4</v>
      </c>
      <c r="D1693" s="1">
        <v>1.90604</v>
      </c>
      <c r="E1693" s="11"/>
    </row>
    <row r="1694" spans="1:5" x14ac:dyDescent="0.3">
      <c r="A1694" s="6" t="s">
        <v>0</v>
      </c>
      <c r="B1694" s="2">
        <v>43683.8769572569</v>
      </c>
      <c r="C1694" s="10">
        <v>0.30000000000000004</v>
      </c>
      <c r="D1694" s="1">
        <v>1.56077</v>
      </c>
      <c r="E1694" s="11"/>
    </row>
    <row r="1695" spans="1:5" x14ac:dyDescent="0.3">
      <c r="A1695" s="6" t="s">
        <v>0</v>
      </c>
      <c r="B1695" s="2">
        <v>43683.880429479199</v>
      </c>
      <c r="C1695" s="10">
        <v>0.5</v>
      </c>
      <c r="D1695" s="1">
        <v>2.2733400000000001</v>
      </c>
      <c r="E1695" s="11"/>
    </row>
    <row r="1696" spans="1:5" x14ac:dyDescent="0.3">
      <c r="A1696" s="6" t="s">
        <v>0</v>
      </c>
      <c r="B1696" s="2">
        <v>43683.883901701403</v>
      </c>
      <c r="C1696" s="10">
        <v>0.60000000000000009</v>
      </c>
      <c r="D1696" s="1">
        <v>2.6613699999999998</v>
      </c>
      <c r="E1696" s="11"/>
    </row>
    <row r="1697" spans="1:5" x14ac:dyDescent="0.3">
      <c r="A1697" s="6" t="s">
        <v>0</v>
      </c>
      <c r="B1697" s="2">
        <v>43683.887373923601</v>
      </c>
      <c r="C1697" s="10">
        <v>0.7</v>
      </c>
      <c r="D1697" s="1">
        <v>3.069</v>
      </c>
      <c r="E1697" s="11"/>
    </row>
    <row r="1698" spans="1:5" x14ac:dyDescent="0.3">
      <c r="A1698" s="6" t="s">
        <v>0</v>
      </c>
      <c r="B1698" s="2">
        <v>43683.890846145798</v>
      </c>
      <c r="C1698" s="10">
        <v>0.30000000000000004</v>
      </c>
      <c r="D1698" s="1">
        <v>1.56077</v>
      </c>
      <c r="E1698" s="11"/>
    </row>
    <row r="1699" spans="1:5" x14ac:dyDescent="0.3">
      <c r="A1699" s="6" t="s">
        <v>0</v>
      </c>
      <c r="B1699" s="2">
        <v>43683.894318368097</v>
      </c>
      <c r="C1699" s="10">
        <v>0.5</v>
      </c>
      <c r="D1699" s="1">
        <v>2.2733400000000001</v>
      </c>
      <c r="E1699" s="11"/>
    </row>
    <row r="1700" spans="1:5" x14ac:dyDescent="0.3">
      <c r="A1700" s="6" t="s">
        <v>0</v>
      </c>
      <c r="B1700" s="2">
        <v>43683.897790590301</v>
      </c>
      <c r="C1700" s="10">
        <v>0.4</v>
      </c>
      <c r="D1700" s="1">
        <v>1.90604</v>
      </c>
      <c r="E1700" s="11"/>
    </row>
    <row r="1701" spans="1:5" x14ac:dyDescent="0.3">
      <c r="A1701" s="6" t="s">
        <v>0</v>
      </c>
      <c r="B1701" s="2">
        <v>43683.901262812498</v>
      </c>
      <c r="C1701" s="10">
        <v>0.4</v>
      </c>
      <c r="D1701" s="1">
        <v>1.90604</v>
      </c>
      <c r="E1701" s="11"/>
    </row>
    <row r="1702" spans="1:5" x14ac:dyDescent="0.3">
      <c r="A1702" s="6" t="s">
        <v>0</v>
      </c>
      <c r="B1702" s="2">
        <v>43683.904735034703</v>
      </c>
      <c r="C1702" s="10">
        <v>0.5</v>
      </c>
      <c r="D1702" s="1">
        <v>2.2733400000000001</v>
      </c>
      <c r="E1702" s="11"/>
    </row>
    <row r="1703" spans="1:5" x14ac:dyDescent="0.3">
      <c r="A1703" s="6" t="s">
        <v>0</v>
      </c>
      <c r="B1703" s="2">
        <v>43683.9082072569</v>
      </c>
      <c r="C1703" s="10">
        <v>0.30000000000000004</v>
      </c>
      <c r="D1703" s="1">
        <v>1.56077</v>
      </c>
      <c r="E1703" s="11"/>
    </row>
    <row r="1704" spans="1:5" x14ac:dyDescent="0.3">
      <c r="A1704" s="6" t="s">
        <v>0</v>
      </c>
      <c r="B1704" s="2">
        <v>43683.911679479199</v>
      </c>
      <c r="C1704" s="10">
        <v>0.4</v>
      </c>
      <c r="D1704" s="1">
        <v>1.90604</v>
      </c>
      <c r="E1704" s="11"/>
    </row>
    <row r="1705" spans="1:5" x14ac:dyDescent="0.3">
      <c r="A1705" s="6" t="s">
        <v>0</v>
      </c>
      <c r="B1705" s="2">
        <v>43683.915151701403</v>
      </c>
      <c r="C1705" s="10">
        <v>0.4</v>
      </c>
      <c r="D1705" s="1">
        <v>1.90604</v>
      </c>
      <c r="E1705" s="11"/>
    </row>
    <row r="1706" spans="1:5" x14ac:dyDescent="0.3">
      <c r="A1706" s="6" t="s">
        <v>0</v>
      </c>
      <c r="B1706" s="2">
        <v>43683.918623923601</v>
      </c>
      <c r="C1706" s="10">
        <v>0.4</v>
      </c>
      <c r="D1706" s="1">
        <v>1.90604</v>
      </c>
      <c r="E1706" s="11"/>
    </row>
    <row r="1707" spans="1:5" x14ac:dyDescent="0.3">
      <c r="A1707" s="6" t="s">
        <v>0</v>
      </c>
      <c r="B1707" s="2">
        <v>43683.922096145798</v>
      </c>
      <c r="C1707" s="10">
        <v>0.4</v>
      </c>
      <c r="D1707" s="1">
        <v>1.90604</v>
      </c>
      <c r="E1707" s="11"/>
    </row>
    <row r="1708" spans="1:5" x14ac:dyDescent="0.3">
      <c r="A1708" s="6" t="s">
        <v>0</v>
      </c>
      <c r="B1708" s="2">
        <v>43683.925568368097</v>
      </c>
      <c r="C1708" s="10">
        <v>0.30000000000000004</v>
      </c>
      <c r="D1708" s="1">
        <v>1.56077</v>
      </c>
      <c r="E1708" s="11"/>
    </row>
    <row r="1709" spans="1:5" x14ac:dyDescent="0.3">
      <c r="A1709" s="6" t="s">
        <v>0</v>
      </c>
      <c r="B1709" s="2">
        <v>43683.929039039402</v>
      </c>
      <c r="C1709" s="10">
        <v>0.4</v>
      </c>
      <c r="D1709" s="1">
        <v>1.90604</v>
      </c>
      <c r="E1709" s="11"/>
    </row>
    <row r="1710" spans="1:5" x14ac:dyDescent="0.3">
      <c r="A1710" s="6" t="s">
        <v>0</v>
      </c>
      <c r="B1710" s="2">
        <v>43683.932511261599</v>
      </c>
      <c r="C1710" s="10">
        <v>0.30000000000000004</v>
      </c>
      <c r="D1710" s="1">
        <v>1.56077</v>
      </c>
      <c r="E1710" s="11"/>
    </row>
    <row r="1711" spans="1:5" x14ac:dyDescent="0.3">
      <c r="A1711" s="6" t="s">
        <v>0</v>
      </c>
      <c r="B1711" s="2">
        <v>43683.935983483803</v>
      </c>
      <c r="C1711" s="10">
        <v>0.5</v>
      </c>
      <c r="D1711" s="1">
        <v>2.2733400000000001</v>
      </c>
      <c r="E1711" s="11"/>
    </row>
    <row r="1712" spans="1:5" x14ac:dyDescent="0.3">
      <c r="A1712" s="6" t="s">
        <v>0</v>
      </c>
      <c r="B1712" s="2">
        <v>43683.939455706</v>
      </c>
      <c r="C1712" s="10">
        <v>0.7</v>
      </c>
      <c r="D1712" s="1">
        <v>3.069</v>
      </c>
      <c r="E1712" s="11"/>
    </row>
    <row r="1713" spans="1:5" x14ac:dyDescent="0.3">
      <c r="A1713" s="6" t="s">
        <v>0</v>
      </c>
      <c r="B1713" s="2">
        <v>43683.942927928198</v>
      </c>
      <c r="C1713" s="10">
        <v>0.5</v>
      </c>
      <c r="D1713" s="1">
        <v>2.2733400000000001</v>
      </c>
      <c r="E1713" s="11"/>
    </row>
    <row r="1714" spans="1:5" x14ac:dyDescent="0.3">
      <c r="A1714" s="6" t="s">
        <v>0</v>
      </c>
      <c r="B1714" s="2">
        <v>43683.946400150497</v>
      </c>
      <c r="C1714" s="10">
        <v>0.60000000000000009</v>
      </c>
      <c r="D1714" s="1">
        <v>2.6613699999999998</v>
      </c>
      <c r="E1714" s="11"/>
    </row>
    <row r="1715" spans="1:5" x14ac:dyDescent="0.3">
      <c r="A1715" s="6" t="s">
        <v>0</v>
      </c>
      <c r="B1715" s="2">
        <v>43683.949872372701</v>
      </c>
      <c r="C1715" s="10">
        <v>0.5</v>
      </c>
      <c r="D1715" s="1">
        <v>2.2733400000000001</v>
      </c>
      <c r="E1715" s="11"/>
    </row>
    <row r="1716" spans="1:5" x14ac:dyDescent="0.3">
      <c r="A1716" s="6" t="s">
        <v>0</v>
      </c>
      <c r="B1716" s="2">
        <v>43683.953344594898</v>
      </c>
      <c r="C1716" s="10">
        <v>1</v>
      </c>
      <c r="D1716" s="1">
        <v>4.4005799999999997</v>
      </c>
      <c r="E1716" s="11"/>
    </row>
    <row r="1717" spans="1:5" x14ac:dyDescent="0.3">
      <c r="A1717" s="6" t="s">
        <v>0</v>
      </c>
      <c r="B1717" s="2">
        <v>43683.956816817103</v>
      </c>
      <c r="C1717" s="10">
        <v>0.4</v>
      </c>
      <c r="D1717" s="1">
        <v>1.90604</v>
      </c>
      <c r="E1717" s="11"/>
    </row>
    <row r="1718" spans="1:5" x14ac:dyDescent="0.3">
      <c r="A1718" s="6" t="s">
        <v>0</v>
      </c>
      <c r="B1718" s="2">
        <v>43683.960289039402</v>
      </c>
      <c r="C1718" s="10">
        <v>0.4</v>
      </c>
      <c r="D1718" s="1">
        <v>1.90604</v>
      </c>
      <c r="E1718" s="11"/>
    </row>
    <row r="1719" spans="1:5" x14ac:dyDescent="0.3">
      <c r="A1719" s="6" t="s">
        <v>0</v>
      </c>
      <c r="B1719" s="2">
        <v>43683.963761261599</v>
      </c>
      <c r="C1719" s="10">
        <v>0.30000000000000004</v>
      </c>
      <c r="D1719" s="1">
        <v>1.56077</v>
      </c>
      <c r="E1719" s="11"/>
    </row>
    <row r="1720" spans="1:5" x14ac:dyDescent="0.3">
      <c r="A1720" s="6" t="s">
        <v>0</v>
      </c>
      <c r="B1720" s="2">
        <v>43683.967233483803</v>
      </c>
      <c r="C1720" s="10">
        <v>9.9999999999999978E-2</v>
      </c>
      <c r="D1720" s="1">
        <v>0.94306000000000001</v>
      </c>
      <c r="E1720" s="11"/>
    </row>
    <row r="1721" spans="1:5" x14ac:dyDescent="0.3">
      <c r="A1721" s="6" t="s">
        <v>0</v>
      </c>
      <c r="B1721" s="2">
        <v>43683.970705706</v>
      </c>
      <c r="C1721" s="10">
        <v>0.30000000000000004</v>
      </c>
      <c r="D1721" s="1">
        <v>1.56077</v>
      </c>
      <c r="E1721" s="11"/>
    </row>
    <row r="1722" spans="1:5" x14ac:dyDescent="0.3">
      <c r="A1722" s="6" t="s">
        <v>0</v>
      </c>
      <c r="B1722" s="2">
        <v>43683.974177928198</v>
      </c>
      <c r="C1722" s="10">
        <v>0.30000000000000004</v>
      </c>
      <c r="D1722" s="1">
        <v>1.56077</v>
      </c>
      <c r="E1722" s="11"/>
    </row>
    <row r="1723" spans="1:5" x14ac:dyDescent="0.3">
      <c r="A1723" s="6" t="s">
        <v>0</v>
      </c>
      <c r="B1723" s="2">
        <v>43683.977650150497</v>
      </c>
      <c r="C1723" s="10">
        <v>0.60000000000000009</v>
      </c>
      <c r="D1723" s="1">
        <v>2.6613699999999998</v>
      </c>
      <c r="E1723" s="11"/>
    </row>
    <row r="1724" spans="1:5" x14ac:dyDescent="0.3">
      <c r="A1724" s="6" t="s">
        <v>0</v>
      </c>
      <c r="B1724" s="2">
        <v>43683.981122372701</v>
      </c>
      <c r="C1724" s="10">
        <v>0.19999999999999996</v>
      </c>
      <c r="D1724" s="1">
        <v>1.2391300000000001</v>
      </c>
      <c r="E1724" s="11"/>
    </row>
    <row r="1725" spans="1:5" x14ac:dyDescent="0.3">
      <c r="A1725" s="6" t="s">
        <v>0</v>
      </c>
      <c r="B1725" s="2">
        <v>43683.984594594898</v>
      </c>
      <c r="C1725" s="10">
        <v>0.4</v>
      </c>
      <c r="D1725" s="1">
        <v>1.90604</v>
      </c>
      <c r="E1725" s="11"/>
    </row>
    <row r="1726" spans="1:5" x14ac:dyDescent="0.3">
      <c r="A1726" s="6" t="s">
        <v>0</v>
      </c>
      <c r="B1726" s="2">
        <v>43683.988066817103</v>
      </c>
      <c r="C1726" s="10">
        <v>0.30000000000000004</v>
      </c>
      <c r="D1726" s="1">
        <v>1.56077</v>
      </c>
      <c r="E1726" s="11"/>
    </row>
    <row r="1727" spans="1:5" x14ac:dyDescent="0.3">
      <c r="A1727" s="6" t="s">
        <v>0</v>
      </c>
      <c r="B1727" s="2">
        <v>43683.991539039402</v>
      </c>
      <c r="C1727" s="10">
        <v>0.4</v>
      </c>
      <c r="D1727" s="1">
        <v>1.90604</v>
      </c>
      <c r="E1727" s="11"/>
    </row>
    <row r="1728" spans="1:5" x14ac:dyDescent="0.3">
      <c r="A1728" s="6" t="s">
        <v>0</v>
      </c>
      <c r="B1728" s="2">
        <v>43683.995011261599</v>
      </c>
      <c r="C1728" s="10">
        <v>0.4</v>
      </c>
      <c r="D1728" s="1">
        <v>1.90604</v>
      </c>
      <c r="E1728" s="11"/>
    </row>
    <row r="1729" spans="1:5" x14ac:dyDescent="0.3">
      <c r="A1729" s="6" t="s">
        <v>0</v>
      </c>
      <c r="B1729" s="2">
        <v>43683.998483483803</v>
      </c>
      <c r="C1729" s="10">
        <v>0.30000000000000004</v>
      </c>
      <c r="D1729" s="1">
        <v>1.56077</v>
      </c>
      <c r="E1729" s="11"/>
    </row>
    <row r="1730" spans="1:5" x14ac:dyDescent="0.3">
      <c r="A1730" s="6" t="s">
        <v>0</v>
      </c>
      <c r="B1730" s="2">
        <v>43684.001955706</v>
      </c>
      <c r="C1730" s="10">
        <v>0.19999999999999996</v>
      </c>
      <c r="D1730" s="1">
        <v>1.2391300000000001</v>
      </c>
      <c r="E1730" s="11"/>
    </row>
    <row r="1731" spans="1:5" x14ac:dyDescent="0.3">
      <c r="A1731" s="6" t="s">
        <v>0</v>
      </c>
      <c r="B1731" s="2">
        <v>43684.005427928198</v>
      </c>
      <c r="C1731" s="10">
        <v>0.4</v>
      </c>
      <c r="D1731" s="1">
        <v>1.90604</v>
      </c>
      <c r="E1731" s="11"/>
    </row>
    <row r="1732" spans="1:5" x14ac:dyDescent="0.3">
      <c r="A1732" s="6" t="s">
        <v>0</v>
      </c>
      <c r="B1732" s="2">
        <v>43684.008900150497</v>
      </c>
      <c r="C1732" s="10">
        <v>0.4</v>
      </c>
      <c r="D1732" s="1">
        <v>1.90604</v>
      </c>
      <c r="E1732" s="11"/>
    </row>
    <row r="1733" spans="1:5" x14ac:dyDescent="0.3">
      <c r="A1733" s="6" t="s">
        <v>0</v>
      </c>
      <c r="B1733" s="2">
        <v>43684.012653669</v>
      </c>
      <c r="C1733" s="10">
        <v>0.19999999999999996</v>
      </c>
      <c r="D1733" s="1">
        <v>1.2391300000000001</v>
      </c>
      <c r="E1733" s="11"/>
    </row>
    <row r="1734" spans="1:5" x14ac:dyDescent="0.3">
      <c r="A1734" s="6" t="s">
        <v>0</v>
      </c>
      <c r="B1734" s="2">
        <v>43684.016125891198</v>
      </c>
      <c r="C1734" s="10">
        <v>0.4</v>
      </c>
      <c r="D1734" s="1">
        <v>1.90604</v>
      </c>
      <c r="E1734" s="11"/>
    </row>
    <row r="1735" spans="1:5" x14ac:dyDescent="0.3">
      <c r="A1735" s="6" t="s">
        <v>0</v>
      </c>
      <c r="B1735" s="2">
        <v>43684.019598113402</v>
      </c>
      <c r="C1735" s="10">
        <v>0.4</v>
      </c>
      <c r="D1735" s="1">
        <v>1.90604</v>
      </c>
      <c r="E1735" s="11"/>
    </row>
    <row r="1736" spans="1:5" x14ac:dyDescent="0.3">
      <c r="A1736" s="6" t="s">
        <v>0</v>
      </c>
      <c r="B1736" s="2">
        <v>43684.023070335701</v>
      </c>
      <c r="C1736" s="10">
        <v>0.4</v>
      </c>
      <c r="D1736" s="1">
        <v>1.90604</v>
      </c>
      <c r="E1736" s="11"/>
    </row>
    <row r="1737" spans="1:5" x14ac:dyDescent="0.3">
      <c r="A1737" s="6" t="s">
        <v>0</v>
      </c>
      <c r="B1737" s="2">
        <v>43684.026542557898</v>
      </c>
      <c r="C1737" s="10">
        <v>0.30000000000000004</v>
      </c>
      <c r="D1737" s="1">
        <v>1.56077</v>
      </c>
      <c r="E1737" s="11"/>
    </row>
    <row r="1738" spans="1:5" x14ac:dyDescent="0.3">
      <c r="A1738" s="6" t="s">
        <v>0</v>
      </c>
      <c r="B1738" s="2">
        <v>43684.030014780103</v>
      </c>
      <c r="C1738" s="10">
        <v>0.4</v>
      </c>
      <c r="D1738" s="1">
        <v>1.90604</v>
      </c>
      <c r="E1738" s="11"/>
    </row>
    <row r="1739" spans="1:5" x14ac:dyDescent="0.3">
      <c r="A1739" s="6" t="s">
        <v>0</v>
      </c>
      <c r="B1739" s="2">
        <v>43684.0334870023</v>
      </c>
      <c r="C1739" s="10">
        <v>0.4</v>
      </c>
      <c r="D1739" s="1">
        <v>1.90604</v>
      </c>
      <c r="E1739" s="11"/>
    </row>
    <row r="1740" spans="1:5" x14ac:dyDescent="0.3">
      <c r="A1740" s="6" t="s">
        <v>0</v>
      </c>
      <c r="B1740" s="2">
        <v>43684.036959224497</v>
      </c>
      <c r="C1740" s="10">
        <v>0.5</v>
      </c>
      <c r="D1740" s="1">
        <v>2.2733400000000001</v>
      </c>
      <c r="E1740" s="11"/>
    </row>
    <row r="1741" spans="1:5" x14ac:dyDescent="0.3">
      <c r="A1741" s="6" t="s">
        <v>0</v>
      </c>
      <c r="B1741" s="2">
        <v>43684.040431446803</v>
      </c>
      <c r="C1741" s="10">
        <v>0.5</v>
      </c>
      <c r="D1741" s="1">
        <v>2.2733400000000001</v>
      </c>
      <c r="E1741" s="11"/>
    </row>
    <row r="1742" spans="1:5" x14ac:dyDescent="0.3">
      <c r="A1742" s="6" t="s">
        <v>0</v>
      </c>
      <c r="B1742" s="2">
        <v>43684.043903669</v>
      </c>
      <c r="C1742" s="10">
        <v>0.4</v>
      </c>
      <c r="D1742" s="1">
        <v>1.90604</v>
      </c>
      <c r="E1742" s="11"/>
    </row>
    <row r="1743" spans="1:5" x14ac:dyDescent="0.3">
      <c r="A1743" s="6" t="s">
        <v>0</v>
      </c>
      <c r="B1743" s="2">
        <v>43684.047375891198</v>
      </c>
      <c r="C1743" s="10">
        <v>0.5</v>
      </c>
      <c r="D1743" s="1">
        <v>2.2733400000000001</v>
      </c>
      <c r="E1743" s="11"/>
    </row>
    <row r="1744" spans="1:5" x14ac:dyDescent="0.3">
      <c r="A1744" s="6" t="s">
        <v>0</v>
      </c>
      <c r="B1744" s="2">
        <v>43684.050848113402</v>
      </c>
      <c r="C1744" s="10">
        <v>0.30000000000000004</v>
      </c>
      <c r="D1744" s="1">
        <v>1.56077</v>
      </c>
      <c r="E1744" s="11"/>
    </row>
    <row r="1745" spans="1:5" x14ac:dyDescent="0.3">
      <c r="A1745" s="6" t="s">
        <v>0</v>
      </c>
      <c r="B1745" s="2">
        <v>43684.054320335701</v>
      </c>
      <c r="C1745" s="10">
        <v>0.7</v>
      </c>
      <c r="D1745" s="1">
        <v>3.069</v>
      </c>
      <c r="E1745" s="11"/>
    </row>
    <row r="1746" spans="1:5" x14ac:dyDescent="0.3">
      <c r="A1746" s="6" t="s">
        <v>0</v>
      </c>
      <c r="B1746" s="2">
        <v>43684.057792557898</v>
      </c>
      <c r="C1746" s="10">
        <v>0.4</v>
      </c>
      <c r="D1746" s="1">
        <v>1.90604</v>
      </c>
      <c r="E1746" s="11"/>
    </row>
    <row r="1747" spans="1:5" x14ac:dyDescent="0.3">
      <c r="A1747" s="6" t="s">
        <v>0</v>
      </c>
      <c r="B1747" s="2">
        <v>43684.061264780103</v>
      </c>
      <c r="C1747" s="10">
        <v>0.4</v>
      </c>
      <c r="D1747" s="1">
        <v>1.90604</v>
      </c>
      <c r="E1747" s="11"/>
    </row>
    <row r="1748" spans="1:5" x14ac:dyDescent="0.3">
      <c r="A1748" s="6" t="s">
        <v>0</v>
      </c>
      <c r="B1748" s="2">
        <v>43684.0647370023</v>
      </c>
      <c r="C1748" s="10">
        <v>0.30000000000000004</v>
      </c>
      <c r="D1748" s="1">
        <v>1.56077</v>
      </c>
      <c r="E1748" s="11"/>
    </row>
    <row r="1749" spans="1:5" x14ac:dyDescent="0.3">
      <c r="A1749" s="6" t="s">
        <v>0</v>
      </c>
      <c r="B1749" s="2">
        <v>43684.068209224497</v>
      </c>
      <c r="C1749" s="10">
        <v>0.4</v>
      </c>
      <c r="D1749" s="1">
        <v>1.90604</v>
      </c>
      <c r="E1749" s="11"/>
    </row>
    <row r="1750" spans="1:5" x14ac:dyDescent="0.3">
      <c r="A1750" s="6" t="s">
        <v>0</v>
      </c>
      <c r="B1750" s="2">
        <v>43684.071681446803</v>
      </c>
      <c r="C1750" s="10">
        <v>0.30000000000000004</v>
      </c>
      <c r="D1750" s="1">
        <v>1.56077</v>
      </c>
      <c r="E1750" s="11"/>
    </row>
    <row r="1751" spans="1:5" x14ac:dyDescent="0.3">
      <c r="A1751" s="6" t="s">
        <v>0</v>
      </c>
      <c r="B1751" s="2">
        <v>43684.075153669</v>
      </c>
      <c r="C1751" s="10">
        <v>0.4</v>
      </c>
      <c r="D1751" s="1">
        <v>1.90604</v>
      </c>
      <c r="E1751" s="11"/>
    </row>
    <row r="1752" spans="1:5" x14ac:dyDescent="0.3">
      <c r="A1752" s="6" t="s">
        <v>0</v>
      </c>
      <c r="B1752" s="2">
        <v>43684.078625891198</v>
      </c>
      <c r="C1752" s="10">
        <v>0.19999999999999996</v>
      </c>
      <c r="D1752" s="1">
        <v>1.2391300000000001</v>
      </c>
      <c r="E1752" s="11"/>
    </row>
    <row r="1753" spans="1:5" x14ac:dyDescent="0.3">
      <c r="A1753" s="6" t="s">
        <v>0</v>
      </c>
      <c r="B1753" s="2">
        <v>43684.082098113402</v>
      </c>
      <c r="C1753" s="10">
        <v>0.4</v>
      </c>
      <c r="D1753" s="1">
        <v>1.90604</v>
      </c>
      <c r="E1753" s="11"/>
    </row>
    <row r="1754" spans="1:5" x14ac:dyDescent="0.3">
      <c r="A1754" s="6" t="s">
        <v>0</v>
      </c>
      <c r="B1754" s="2">
        <v>43684.085570335701</v>
      </c>
      <c r="C1754" s="10">
        <v>0.19999999999999996</v>
      </c>
      <c r="D1754" s="1">
        <v>1.2391300000000001</v>
      </c>
      <c r="E1754" s="11"/>
    </row>
    <row r="1755" spans="1:5" x14ac:dyDescent="0.3">
      <c r="A1755" s="6" t="s">
        <v>0</v>
      </c>
      <c r="B1755" s="2">
        <v>43684.089042557898</v>
      </c>
      <c r="C1755" s="10">
        <v>0.4</v>
      </c>
      <c r="D1755" s="1">
        <v>1.90604</v>
      </c>
      <c r="E1755" s="11"/>
    </row>
    <row r="1756" spans="1:5" x14ac:dyDescent="0.3">
      <c r="A1756" s="6" t="s">
        <v>0</v>
      </c>
      <c r="B1756" s="2">
        <v>43684.092514780103</v>
      </c>
      <c r="C1756" s="10">
        <v>0.30000000000000004</v>
      </c>
      <c r="D1756" s="1">
        <v>1.56077</v>
      </c>
      <c r="E1756" s="11"/>
    </row>
    <row r="1757" spans="1:5" x14ac:dyDescent="0.3">
      <c r="A1757" s="6" t="s">
        <v>0</v>
      </c>
      <c r="B1757" s="2">
        <v>43684.095704826403</v>
      </c>
      <c r="C1757" s="10">
        <v>0.19999999999999996</v>
      </c>
      <c r="D1757" s="1">
        <v>1.2391300000000001</v>
      </c>
      <c r="E1757" s="11"/>
    </row>
    <row r="1758" spans="1:5" x14ac:dyDescent="0.3">
      <c r="A1758" s="6" t="s">
        <v>0</v>
      </c>
      <c r="B1758" s="2">
        <v>43684.099513506902</v>
      </c>
      <c r="C1758" s="10">
        <v>0.4</v>
      </c>
      <c r="D1758" s="1">
        <v>1.90604</v>
      </c>
      <c r="E1758" s="11"/>
    </row>
    <row r="1759" spans="1:5" x14ac:dyDescent="0.3">
      <c r="A1759" s="6" t="s">
        <v>0</v>
      </c>
      <c r="B1759" s="2">
        <v>43684.102985729201</v>
      </c>
      <c r="C1759" s="10">
        <v>0.4</v>
      </c>
      <c r="D1759" s="1">
        <v>1.90604</v>
      </c>
      <c r="E1759" s="11"/>
    </row>
    <row r="1760" spans="1:5" x14ac:dyDescent="0.3">
      <c r="A1760" s="6" t="s">
        <v>0</v>
      </c>
      <c r="B1760" s="2">
        <v>43684.106457951399</v>
      </c>
      <c r="C1760" s="10">
        <v>0.5</v>
      </c>
      <c r="D1760" s="1">
        <v>2.2733400000000001</v>
      </c>
      <c r="E1760" s="11"/>
    </row>
    <row r="1761" spans="1:5" x14ac:dyDescent="0.3">
      <c r="A1761" s="6" t="s">
        <v>0</v>
      </c>
      <c r="B1761" s="2">
        <v>43684.109930173603</v>
      </c>
      <c r="C1761" s="10">
        <v>0.4</v>
      </c>
      <c r="D1761" s="1">
        <v>1.90604</v>
      </c>
      <c r="E1761" s="11"/>
    </row>
    <row r="1762" spans="1:5" x14ac:dyDescent="0.3">
      <c r="A1762" s="6" t="s">
        <v>0</v>
      </c>
      <c r="B1762" s="2">
        <v>43684.1134023958</v>
      </c>
      <c r="C1762" s="10">
        <v>0.4</v>
      </c>
      <c r="D1762" s="1">
        <v>1.90604</v>
      </c>
      <c r="E1762" s="11"/>
    </row>
    <row r="1763" spans="1:5" x14ac:dyDescent="0.3">
      <c r="A1763" s="6" t="s">
        <v>0</v>
      </c>
      <c r="B1763" s="2">
        <v>43684.116874618099</v>
      </c>
      <c r="C1763" s="10">
        <v>0.4</v>
      </c>
      <c r="D1763" s="1">
        <v>1.90604</v>
      </c>
      <c r="E1763" s="11"/>
    </row>
    <row r="1764" spans="1:5" x14ac:dyDescent="0.3">
      <c r="A1764" s="6" t="s">
        <v>0</v>
      </c>
      <c r="B1764" s="2">
        <v>43684.120346840296</v>
      </c>
      <c r="C1764" s="10">
        <v>0.5</v>
      </c>
      <c r="D1764" s="1">
        <v>2.2733400000000001</v>
      </c>
      <c r="E1764" s="11"/>
    </row>
    <row r="1765" spans="1:5" x14ac:dyDescent="0.3">
      <c r="A1765" s="6" t="s">
        <v>0</v>
      </c>
      <c r="B1765" s="2">
        <v>43684.123819062501</v>
      </c>
      <c r="C1765" s="10">
        <v>0.4</v>
      </c>
      <c r="D1765" s="1">
        <v>1.90604</v>
      </c>
      <c r="E1765" s="11"/>
    </row>
    <row r="1766" spans="1:5" x14ac:dyDescent="0.3">
      <c r="A1766" s="6" t="s">
        <v>0</v>
      </c>
      <c r="B1766" s="2">
        <v>43684.127291284698</v>
      </c>
      <c r="C1766" s="10">
        <v>0.5</v>
      </c>
      <c r="D1766" s="1">
        <v>2.2733400000000001</v>
      </c>
      <c r="E1766" s="11"/>
    </row>
    <row r="1767" spans="1:5" x14ac:dyDescent="0.3">
      <c r="A1767" s="6" t="s">
        <v>0</v>
      </c>
      <c r="B1767" s="2">
        <v>43684.130763506902</v>
      </c>
      <c r="C1767" s="10">
        <v>0.30000000000000004</v>
      </c>
      <c r="D1767" s="1">
        <v>1.56077</v>
      </c>
      <c r="E1767" s="11"/>
    </row>
    <row r="1768" spans="1:5" x14ac:dyDescent="0.3">
      <c r="A1768" s="6" t="s">
        <v>0</v>
      </c>
      <c r="B1768" s="2">
        <v>43684.134235729201</v>
      </c>
      <c r="C1768" s="10">
        <v>0.4</v>
      </c>
      <c r="D1768" s="1">
        <v>1.90604</v>
      </c>
      <c r="E1768" s="11"/>
    </row>
    <row r="1769" spans="1:5" x14ac:dyDescent="0.3">
      <c r="A1769" s="6" t="s">
        <v>0</v>
      </c>
      <c r="B1769" s="2">
        <v>43684.137707951399</v>
      </c>
      <c r="C1769" s="10">
        <v>0.30000000000000004</v>
      </c>
      <c r="D1769" s="1">
        <v>1.56077</v>
      </c>
      <c r="E1769" s="11"/>
    </row>
    <row r="1770" spans="1:5" x14ac:dyDescent="0.3">
      <c r="A1770" s="6" t="s">
        <v>0</v>
      </c>
      <c r="B1770" s="2">
        <v>43684.141180173603</v>
      </c>
      <c r="C1770" s="10">
        <v>0.30000000000000004</v>
      </c>
      <c r="D1770" s="1">
        <v>1.56077</v>
      </c>
      <c r="E1770" s="11"/>
    </row>
    <row r="1771" spans="1:5" x14ac:dyDescent="0.3">
      <c r="A1771" s="6" t="s">
        <v>0</v>
      </c>
      <c r="B1771" s="2">
        <v>43684.1446523958</v>
      </c>
      <c r="C1771" s="10">
        <v>0.5</v>
      </c>
      <c r="D1771" s="1">
        <v>2.2733400000000001</v>
      </c>
      <c r="E1771" s="11"/>
    </row>
    <row r="1772" spans="1:5" x14ac:dyDescent="0.3">
      <c r="A1772" s="6" t="s">
        <v>0</v>
      </c>
      <c r="B1772" s="2">
        <v>43684.148124618099</v>
      </c>
      <c r="C1772" s="10">
        <v>0.60000000000000009</v>
      </c>
      <c r="D1772" s="1">
        <v>2.6613699999999998</v>
      </c>
      <c r="E1772" s="11"/>
    </row>
    <row r="1773" spans="1:5" x14ac:dyDescent="0.3">
      <c r="A1773" s="6" t="s">
        <v>0</v>
      </c>
      <c r="B1773" s="2">
        <v>43684.151596840296</v>
      </c>
      <c r="C1773" s="10">
        <v>0.4</v>
      </c>
      <c r="D1773" s="1">
        <v>1.90604</v>
      </c>
      <c r="E1773" s="11"/>
    </row>
    <row r="1774" spans="1:5" x14ac:dyDescent="0.3">
      <c r="A1774" s="6" t="s">
        <v>0</v>
      </c>
      <c r="B1774" s="2">
        <v>43684.155069062501</v>
      </c>
      <c r="C1774" s="10">
        <v>0.5</v>
      </c>
      <c r="D1774" s="1">
        <v>2.2733400000000001</v>
      </c>
      <c r="E1774" s="11"/>
    </row>
    <row r="1775" spans="1:5" x14ac:dyDescent="0.3">
      <c r="A1775" s="6" t="s">
        <v>0</v>
      </c>
      <c r="B1775" s="2">
        <v>43684.158541284698</v>
      </c>
      <c r="C1775" s="10">
        <v>0.4</v>
      </c>
      <c r="D1775" s="1">
        <v>1.90604</v>
      </c>
      <c r="E1775" s="11"/>
    </row>
    <row r="1776" spans="1:5" x14ac:dyDescent="0.3">
      <c r="A1776" s="6" t="s">
        <v>0</v>
      </c>
      <c r="B1776" s="2">
        <v>43684.162013506902</v>
      </c>
      <c r="C1776" s="10">
        <v>0.4</v>
      </c>
      <c r="D1776" s="1">
        <v>1.90604</v>
      </c>
      <c r="E1776" s="11"/>
    </row>
    <row r="1777" spans="1:5" x14ac:dyDescent="0.3">
      <c r="A1777" s="6" t="s">
        <v>0</v>
      </c>
      <c r="B1777" s="2">
        <v>43684.165485729201</v>
      </c>
      <c r="C1777" s="10">
        <v>0.30000000000000004</v>
      </c>
      <c r="D1777" s="1">
        <v>1.56077</v>
      </c>
      <c r="E1777" s="11"/>
    </row>
    <row r="1778" spans="1:5" x14ac:dyDescent="0.3">
      <c r="A1778" s="6" t="s">
        <v>0</v>
      </c>
      <c r="B1778" s="2">
        <v>43684.168957951399</v>
      </c>
      <c r="C1778" s="10">
        <v>0.4</v>
      </c>
      <c r="D1778" s="1">
        <v>1.90604</v>
      </c>
      <c r="E1778" s="11"/>
    </row>
    <row r="1779" spans="1:5" x14ac:dyDescent="0.3">
      <c r="A1779" s="6" t="s">
        <v>0</v>
      </c>
      <c r="B1779" s="2">
        <v>43684.172430173603</v>
      </c>
      <c r="C1779" s="10">
        <v>0.30000000000000004</v>
      </c>
      <c r="D1779" s="1">
        <v>1.56077</v>
      </c>
      <c r="E1779" s="11"/>
    </row>
    <row r="1780" spans="1:5" x14ac:dyDescent="0.3">
      <c r="A1780" s="6" t="s">
        <v>0</v>
      </c>
      <c r="B1780" s="2">
        <v>43684.175554432899</v>
      </c>
      <c r="C1780" s="10">
        <v>0.30000000000000004</v>
      </c>
      <c r="D1780" s="1">
        <v>1.56077</v>
      </c>
      <c r="E1780" s="11"/>
    </row>
    <row r="1781" spans="1:5" x14ac:dyDescent="0.3">
      <c r="A1781" s="6" t="s">
        <v>0</v>
      </c>
      <c r="B1781" s="2">
        <v>43684.179025463003</v>
      </c>
      <c r="C1781" s="10">
        <v>0.5</v>
      </c>
      <c r="D1781" s="1">
        <v>2.2733400000000001</v>
      </c>
      <c r="E1781" s="11"/>
    </row>
    <row r="1782" spans="1:5" x14ac:dyDescent="0.3">
      <c r="A1782" s="6" t="s">
        <v>0</v>
      </c>
      <c r="B1782" s="2">
        <v>43684.1824976852</v>
      </c>
      <c r="C1782" s="10">
        <v>0.4</v>
      </c>
      <c r="D1782" s="1">
        <v>1.90604</v>
      </c>
      <c r="E1782" s="11"/>
    </row>
    <row r="1783" spans="1:5" x14ac:dyDescent="0.3">
      <c r="A1783" s="6" t="s">
        <v>0</v>
      </c>
      <c r="B1783" s="2">
        <v>43684.185969907398</v>
      </c>
      <c r="C1783" s="10">
        <v>0.5</v>
      </c>
      <c r="D1783" s="1">
        <v>2.2733400000000001</v>
      </c>
      <c r="E1783" s="11"/>
    </row>
    <row r="1784" spans="1:5" x14ac:dyDescent="0.3">
      <c r="A1784" s="6" t="s">
        <v>0</v>
      </c>
      <c r="B1784" s="2">
        <v>43684.189442129602</v>
      </c>
      <c r="C1784" s="10">
        <v>0.4</v>
      </c>
      <c r="D1784" s="1">
        <v>1.90604</v>
      </c>
      <c r="E1784" s="11"/>
    </row>
    <row r="1785" spans="1:5" x14ac:dyDescent="0.3">
      <c r="A1785" s="6" t="s">
        <v>0</v>
      </c>
      <c r="B1785" s="2">
        <v>43684.192914351901</v>
      </c>
      <c r="C1785" s="10">
        <v>0.4</v>
      </c>
      <c r="D1785" s="1">
        <v>1.90604</v>
      </c>
      <c r="E1785" s="11"/>
    </row>
    <row r="1786" spans="1:5" x14ac:dyDescent="0.3">
      <c r="A1786" s="6" t="s">
        <v>0</v>
      </c>
      <c r="B1786" s="2">
        <v>43684.196386574098</v>
      </c>
      <c r="C1786" s="10">
        <v>0.30000000000000004</v>
      </c>
      <c r="D1786" s="1">
        <v>1.56077</v>
      </c>
      <c r="E1786" s="11"/>
    </row>
    <row r="1787" spans="1:5" x14ac:dyDescent="0.3">
      <c r="A1787" s="6" t="s">
        <v>0</v>
      </c>
      <c r="B1787" s="2">
        <v>43684.199858796303</v>
      </c>
      <c r="C1787" s="10">
        <v>0.30000000000000004</v>
      </c>
      <c r="D1787" s="1">
        <v>1.56077</v>
      </c>
      <c r="E1787" s="11"/>
    </row>
    <row r="1788" spans="1:5" x14ac:dyDescent="0.3">
      <c r="A1788" s="6" t="s">
        <v>0</v>
      </c>
      <c r="B1788" s="2">
        <v>43684.2033310185</v>
      </c>
      <c r="C1788" s="10">
        <v>0.30000000000000004</v>
      </c>
      <c r="D1788" s="1">
        <v>1.56077</v>
      </c>
      <c r="E1788" s="11"/>
    </row>
    <row r="1789" spans="1:5" x14ac:dyDescent="0.3">
      <c r="A1789" s="6" t="s">
        <v>0</v>
      </c>
      <c r="B1789" s="2">
        <v>43684.206803240697</v>
      </c>
      <c r="C1789" s="10">
        <v>0.30000000000000004</v>
      </c>
      <c r="D1789" s="1">
        <v>1.56077</v>
      </c>
      <c r="E1789" s="11"/>
    </row>
    <row r="1790" spans="1:5" x14ac:dyDescent="0.3">
      <c r="A1790" s="6" t="s">
        <v>0</v>
      </c>
      <c r="B1790" s="2">
        <v>43684.210275463003</v>
      </c>
      <c r="C1790" s="10">
        <v>0.30000000000000004</v>
      </c>
      <c r="D1790" s="1">
        <v>1.56077</v>
      </c>
      <c r="E1790" s="11"/>
    </row>
    <row r="1791" spans="1:5" x14ac:dyDescent="0.3">
      <c r="A1791" s="6" t="s">
        <v>0</v>
      </c>
      <c r="B1791" s="2">
        <v>43684.2137476852</v>
      </c>
      <c r="C1791" s="10">
        <v>0.30000000000000004</v>
      </c>
      <c r="D1791" s="1">
        <v>1.56077</v>
      </c>
      <c r="E1791" s="11"/>
    </row>
    <row r="1792" spans="1:5" x14ac:dyDescent="0.3">
      <c r="A1792" s="6" t="s">
        <v>0</v>
      </c>
      <c r="B1792" s="2">
        <v>43684.217219907398</v>
      </c>
      <c r="C1792" s="10">
        <v>0.19999999999999996</v>
      </c>
      <c r="D1792" s="1">
        <v>1.2391300000000001</v>
      </c>
      <c r="E1792" s="11"/>
    </row>
    <row r="1793" spans="1:5" x14ac:dyDescent="0.3">
      <c r="A1793" s="6" t="s">
        <v>0</v>
      </c>
      <c r="B1793" s="2">
        <v>43684.220692129602</v>
      </c>
      <c r="C1793" s="10">
        <v>0.30000000000000004</v>
      </c>
      <c r="D1793" s="1">
        <v>1.56077</v>
      </c>
      <c r="E1793" s="11"/>
    </row>
    <row r="1794" spans="1:5" x14ac:dyDescent="0.3">
      <c r="A1794" s="6" t="s">
        <v>0</v>
      </c>
      <c r="B1794" s="2">
        <v>43684.224164351901</v>
      </c>
      <c r="C1794" s="10">
        <v>0.30000000000000004</v>
      </c>
      <c r="D1794" s="1">
        <v>1.56077</v>
      </c>
      <c r="E1794" s="11"/>
    </row>
    <row r="1795" spans="1:5" x14ac:dyDescent="0.3">
      <c r="A1795" s="6" t="s">
        <v>0</v>
      </c>
      <c r="B1795" s="2">
        <v>43684.227636574098</v>
      </c>
      <c r="C1795" s="10">
        <v>0.5</v>
      </c>
      <c r="D1795" s="1">
        <v>2.2733400000000001</v>
      </c>
      <c r="E1795" s="11"/>
    </row>
    <row r="1796" spans="1:5" x14ac:dyDescent="0.3">
      <c r="A1796" s="6" t="s">
        <v>0</v>
      </c>
      <c r="B1796" s="2">
        <v>43684.231108796303</v>
      </c>
      <c r="C1796" s="10">
        <v>0.5</v>
      </c>
      <c r="D1796" s="1">
        <v>2.2733400000000001</v>
      </c>
      <c r="E1796" s="11"/>
    </row>
    <row r="1797" spans="1:5" x14ac:dyDescent="0.3">
      <c r="A1797" s="6" t="s">
        <v>0</v>
      </c>
      <c r="B1797" s="2">
        <v>43684.2345810185</v>
      </c>
      <c r="C1797" s="10">
        <v>0.5</v>
      </c>
      <c r="D1797" s="1">
        <v>2.2733400000000001</v>
      </c>
      <c r="E1797" s="11"/>
    </row>
    <row r="1798" spans="1:5" x14ac:dyDescent="0.3">
      <c r="A1798" s="6" t="s">
        <v>0</v>
      </c>
      <c r="B1798" s="2">
        <v>43684.238053240697</v>
      </c>
      <c r="C1798" s="10">
        <v>0.4</v>
      </c>
      <c r="D1798" s="1">
        <v>1.90604</v>
      </c>
      <c r="E1798" s="11"/>
    </row>
    <row r="1799" spans="1:5" x14ac:dyDescent="0.3">
      <c r="A1799" s="6" t="s">
        <v>0</v>
      </c>
      <c r="B1799" s="2">
        <v>43684.241525463003</v>
      </c>
      <c r="C1799" s="10">
        <v>0.30000000000000004</v>
      </c>
      <c r="D1799" s="1">
        <v>1.56077</v>
      </c>
      <c r="E1799" s="11"/>
    </row>
    <row r="1800" spans="1:5" x14ac:dyDescent="0.3">
      <c r="A1800" s="6" t="s">
        <v>0</v>
      </c>
      <c r="B1800" s="2">
        <v>43684.2449976852</v>
      </c>
      <c r="C1800" s="10">
        <v>0.30000000000000004</v>
      </c>
      <c r="D1800" s="1">
        <v>1.56077</v>
      </c>
      <c r="E1800" s="11"/>
    </row>
    <row r="1801" spans="1:5" x14ac:dyDescent="0.3">
      <c r="A1801" s="6" t="s">
        <v>0</v>
      </c>
      <c r="B1801" s="2">
        <v>43684.248469907398</v>
      </c>
      <c r="C1801" s="10">
        <v>0.30000000000000004</v>
      </c>
      <c r="D1801" s="1">
        <v>1.56077</v>
      </c>
      <c r="E1801" s="11"/>
    </row>
    <row r="1802" spans="1:5" x14ac:dyDescent="0.3">
      <c r="A1802" s="6" t="s">
        <v>0</v>
      </c>
      <c r="B1802" s="2">
        <v>43684.251942129602</v>
      </c>
      <c r="C1802" s="10">
        <v>0.30000000000000004</v>
      </c>
      <c r="D1802" s="1">
        <v>1.56077</v>
      </c>
      <c r="E1802" s="11"/>
    </row>
    <row r="1803" spans="1:5" x14ac:dyDescent="0.3">
      <c r="A1803" s="6" t="s">
        <v>0</v>
      </c>
      <c r="B1803" s="2">
        <v>43684.255414351901</v>
      </c>
      <c r="C1803" s="10">
        <v>0.30000000000000004</v>
      </c>
      <c r="D1803" s="1">
        <v>1.56077</v>
      </c>
      <c r="E1803" s="11"/>
    </row>
    <row r="1804" spans="1:5" x14ac:dyDescent="0.3">
      <c r="A1804" s="6" t="s">
        <v>0</v>
      </c>
      <c r="B1804" s="2">
        <v>43684.258886574098</v>
      </c>
      <c r="C1804" s="10">
        <v>0.30000000000000004</v>
      </c>
      <c r="D1804" s="1">
        <v>1.56077</v>
      </c>
      <c r="E1804" s="11"/>
    </row>
    <row r="1805" spans="1:5" x14ac:dyDescent="0.3">
      <c r="A1805" s="6" t="s">
        <v>0</v>
      </c>
      <c r="B1805" s="2">
        <v>43684.262359409702</v>
      </c>
      <c r="C1805" s="10">
        <v>0.30000000000000004</v>
      </c>
      <c r="D1805" s="1">
        <v>1.56077</v>
      </c>
      <c r="E1805" s="11"/>
    </row>
    <row r="1806" spans="1:5" x14ac:dyDescent="0.3">
      <c r="A1806" s="6" t="s">
        <v>0</v>
      </c>
      <c r="B1806" s="2">
        <v>43684.265831631899</v>
      </c>
      <c r="C1806" s="10">
        <v>0.4</v>
      </c>
      <c r="D1806" s="1">
        <v>1.90604</v>
      </c>
      <c r="E1806" s="11"/>
    </row>
    <row r="1807" spans="1:5" x14ac:dyDescent="0.3">
      <c r="A1807" s="6" t="s">
        <v>0</v>
      </c>
      <c r="B1807" s="2">
        <v>43684.269303854198</v>
      </c>
      <c r="C1807" s="10">
        <v>0.30000000000000004</v>
      </c>
      <c r="D1807" s="1">
        <v>1.56077</v>
      </c>
      <c r="E1807" s="11"/>
    </row>
    <row r="1808" spans="1:5" x14ac:dyDescent="0.3">
      <c r="A1808" s="6" t="s">
        <v>0</v>
      </c>
      <c r="B1808" s="2">
        <v>43684.272776076403</v>
      </c>
      <c r="C1808" s="10">
        <v>0.19999999999999996</v>
      </c>
      <c r="D1808" s="1">
        <v>1.2391300000000001</v>
      </c>
      <c r="E1808" s="11"/>
    </row>
    <row r="1809" spans="1:5" x14ac:dyDescent="0.3">
      <c r="A1809" s="6" t="s">
        <v>0</v>
      </c>
      <c r="B1809" s="2">
        <v>43684.2762482986</v>
      </c>
      <c r="C1809" s="10">
        <v>0.30000000000000004</v>
      </c>
      <c r="D1809" s="1">
        <v>1.56077</v>
      </c>
      <c r="E1809" s="11"/>
    </row>
    <row r="1810" spans="1:5" x14ac:dyDescent="0.3">
      <c r="A1810" s="6" t="s">
        <v>0</v>
      </c>
      <c r="B1810" s="2">
        <v>43684.279720520797</v>
      </c>
      <c r="C1810" s="10">
        <v>0.30000000000000004</v>
      </c>
      <c r="D1810" s="1">
        <v>1.56077</v>
      </c>
      <c r="E1810" s="11"/>
    </row>
    <row r="1811" spans="1:5" x14ac:dyDescent="0.3">
      <c r="A1811" s="6" t="s">
        <v>0</v>
      </c>
      <c r="B1811" s="2">
        <v>43684.283192743103</v>
      </c>
      <c r="C1811" s="10">
        <v>0.30000000000000004</v>
      </c>
      <c r="D1811" s="1">
        <v>1.56077</v>
      </c>
      <c r="E1811" s="11"/>
    </row>
    <row r="1812" spans="1:5" x14ac:dyDescent="0.3">
      <c r="A1812" s="6" t="s">
        <v>0</v>
      </c>
      <c r="B1812" s="2">
        <v>43684.286664965301</v>
      </c>
      <c r="C1812" s="10">
        <v>0.30000000000000004</v>
      </c>
      <c r="D1812" s="1">
        <v>1.56077</v>
      </c>
      <c r="E1812" s="11"/>
    </row>
    <row r="1813" spans="1:5" x14ac:dyDescent="0.3">
      <c r="A1813" s="6" t="s">
        <v>0</v>
      </c>
      <c r="B1813" s="2">
        <v>43684.290137187498</v>
      </c>
      <c r="C1813" s="10">
        <v>0.30000000000000004</v>
      </c>
      <c r="D1813" s="1">
        <v>1.56077</v>
      </c>
      <c r="E1813" s="11"/>
    </row>
    <row r="1814" spans="1:5" x14ac:dyDescent="0.3">
      <c r="A1814" s="6" t="s">
        <v>0</v>
      </c>
      <c r="B1814" s="2">
        <v>43684.293609409702</v>
      </c>
      <c r="C1814" s="10">
        <v>0.30000000000000004</v>
      </c>
      <c r="D1814" s="1">
        <v>1.56077</v>
      </c>
      <c r="E1814" s="11"/>
    </row>
    <row r="1815" spans="1:5" x14ac:dyDescent="0.3">
      <c r="A1815" s="6" t="s">
        <v>0</v>
      </c>
      <c r="B1815" s="2">
        <v>43684.297081631899</v>
      </c>
      <c r="C1815" s="10">
        <v>0.30000000000000004</v>
      </c>
      <c r="D1815" s="1">
        <v>1.56077</v>
      </c>
      <c r="E1815" s="11"/>
    </row>
    <row r="1816" spans="1:5" x14ac:dyDescent="0.3">
      <c r="A1816" s="6" t="s">
        <v>0</v>
      </c>
      <c r="B1816" s="2">
        <v>43684.300553854198</v>
      </c>
      <c r="C1816" s="10">
        <v>0.30000000000000004</v>
      </c>
      <c r="D1816" s="1">
        <v>1.56077</v>
      </c>
      <c r="E1816" s="11"/>
    </row>
    <row r="1817" spans="1:5" x14ac:dyDescent="0.3">
      <c r="A1817" s="6" t="s">
        <v>0</v>
      </c>
      <c r="B1817" s="2">
        <v>43684.304026076403</v>
      </c>
      <c r="C1817" s="10">
        <v>0.30000000000000004</v>
      </c>
      <c r="D1817" s="1">
        <v>1.56077</v>
      </c>
      <c r="E1817" s="11"/>
    </row>
    <row r="1818" spans="1:5" x14ac:dyDescent="0.3">
      <c r="A1818" s="6" t="s">
        <v>0</v>
      </c>
      <c r="B1818" s="2">
        <v>43684.3074982986</v>
      </c>
      <c r="C1818" s="10">
        <v>0.30000000000000004</v>
      </c>
      <c r="D1818" s="1">
        <v>1.56077</v>
      </c>
      <c r="E1818" s="11"/>
    </row>
    <row r="1819" spans="1:5" x14ac:dyDescent="0.3">
      <c r="A1819" s="6" t="s">
        <v>0</v>
      </c>
      <c r="B1819" s="2">
        <v>43684.310970520797</v>
      </c>
      <c r="C1819" s="10">
        <v>0.5</v>
      </c>
      <c r="D1819" s="1">
        <v>2.2733400000000001</v>
      </c>
      <c r="E1819" s="11"/>
    </row>
    <row r="1820" spans="1:5" x14ac:dyDescent="0.3">
      <c r="A1820" s="6" t="s">
        <v>0</v>
      </c>
      <c r="B1820" s="2">
        <v>43684.314442743103</v>
      </c>
      <c r="C1820" s="10">
        <v>0.5</v>
      </c>
      <c r="D1820" s="1">
        <v>2.2733400000000001</v>
      </c>
      <c r="E1820" s="11"/>
    </row>
    <row r="1821" spans="1:5" x14ac:dyDescent="0.3">
      <c r="A1821" s="6" t="s">
        <v>0</v>
      </c>
      <c r="B1821" s="2">
        <v>43684.317914965301</v>
      </c>
      <c r="C1821" s="10">
        <v>0.4</v>
      </c>
      <c r="D1821" s="1">
        <v>1.90604</v>
      </c>
      <c r="E1821" s="11"/>
    </row>
    <row r="1822" spans="1:5" x14ac:dyDescent="0.3">
      <c r="A1822" s="6" t="s">
        <v>0</v>
      </c>
      <c r="B1822" s="2">
        <v>43684.321387187498</v>
      </c>
      <c r="C1822" s="10">
        <v>9.9999999999999978E-2</v>
      </c>
      <c r="D1822" s="1">
        <v>0.94306000000000001</v>
      </c>
      <c r="E1822" s="11"/>
    </row>
    <row r="1823" spans="1:5" x14ac:dyDescent="0.3">
      <c r="A1823" s="6" t="s">
        <v>0</v>
      </c>
      <c r="B1823" s="2">
        <v>43684.324859409702</v>
      </c>
      <c r="C1823" s="10">
        <v>0.19999999999999996</v>
      </c>
      <c r="D1823" s="1">
        <v>1.2391300000000001</v>
      </c>
      <c r="E1823" s="11"/>
    </row>
    <row r="1824" spans="1:5" x14ac:dyDescent="0.3">
      <c r="A1824" s="6" t="s">
        <v>0</v>
      </c>
      <c r="B1824" s="2">
        <v>43684.328331631899</v>
      </c>
      <c r="C1824" s="10">
        <v>0.30000000000000004</v>
      </c>
      <c r="D1824" s="1">
        <v>1.56077</v>
      </c>
      <c r="E1824" s="11"/>
    </row>
    <row r="1825" spans="1:5" x14ac:dyDescent="0.3">
      <c r="A1825" s="6" t="s">
        <v>0</v>
      </c>
      <c r="B1825" s="2">
        <v>43684.331803854198</v>
      </c>
      <c r="C1825" s="10">
        <v>0.4</v>
      </c>
      <c r="D1825" s="1">
        <v>1.90604</v>
      </c>
      <c r="E1825" s="11"/>
    </row>
    <row r="1826" spans="1:5" x14ac:dyDescent="0.3">
      <c r="A1826" s="6" t="s">
        <v>0</v>
      </c>
      <c r="B1826" s="2">
        <v>43684.335276076403</v>
      </c>
      <c r="C1826" s="10">
        <v>0.30000000000000004</v>
      </c>
      <c r="D1826" s="1">
        <v>1.56077</v>
      </c>
      <c r="E1826" s="11"/>
    </row>
    <row r="1827" spans="1:5" x14ac:dyDescent="0.3">
      <c r="A1827" s="6" t="s">
        <v>0</v>
      </c>
      <c r="B1827" s="2">
        <v>43684.3387482986</v>
      </c>
      <c r="C1827" s="10">
        <v>0.4</v>
      </c>
      <c r="D1827" s="1">
        <v>1.90604</v>
      </c>
      <c r="E1827" s="11"/>
    </row>
    <row r="1828" spans="1:5" x14ac:dyDescent="0.3">
      <c r="A1828" s="6" t="s">
        <v>0</v>
      </c>
      <c r="B1828" s="2">
        <v>43684.342220520797</v>
      </c>
      <c r="C1828" s="10">
        <v>0.30000000000000004</v>
      </c>
      <c r="D1828" s="1">
        <v>1.56077</v>
      </c>
      <c r="E1828" s="11"/>
    </row>
    <row r="1829" spans="1:5" x14ac:dyDescent="0.3">
      <c r="A1829" s="6" t="s">
        <v>0</v>
      </c>
      <c r="B1829" s="2">
        <v>43684.3457023148</v>
      </c>
      <c r="C1829" s="10">
        <v>0.30000000000000004</v>
      </c>
      <c r="D1829" s="1">
        <v>1.56077</v>
      </c>
      <c r="E1829" s="11"/>
    </row>
    <row r="1830" spans="1:5" x14ac:dyDescent="0.3">
      <c r="A1830" s="6" t="s">
        <v>0</v>
      </c>
      <c r="B1830" s="2">
        <v>43684.349174536997</v>
      </c>
      <c r="C1830" s="10">
        <v>0.4</v>
      </c>
      <c r="D1830" s="1">
        <v>1.90604</v>
      </c>
      <c r="E1830" s="11"/>
    </row>
    <row r="1831" spans="1:5" x14ac:dyDescent="0.3">
      <c r="A1831" s="6" t="s">
        <v>0</v>
      </c>
      <c r="B1831" s="2">
        <v>43684.352646759296</v>
      </c>
      <c r="C1831" s="10">
        <v>0.4</v>
      </c>
      <c r="D1831" s="1">
        <v>1.90604</v>
      </c>
      <c r="E1831" s="11"/>
    </row>
    <row r="1832" spans="1:5" x14ac:dyDescent="0.3">
      <c r="A1832" s="6" t="s">
        <v>0</v>
      </c>
      <c r="B1832" s="2">
        <v>43684.356118981501</v>
      </c>
      <c r="C1832" s="10">
        <v>0.4</v>
      </c>
      <c r="D1832" s="1">
        <v>1.90604</v>
      </c>
      <c r="E1832" s="11"/>
    </row>
    <row r="1833" spans="1:5" x14ac:dyDescent="0.3">
      <c r="A1833" s="6" t="s">
        <v>0</v>
      </c>
      <c r="B1833" s="2">
        <v>43684.359591203698</v>
      </c>
      <c r="C1833" s="10">
        <v>0.30000000000000004</v>
      </c>
      <c r="D1833" s="1">
        <v>1.56077</v>
      </c>
      <c r="E1833" s="11"/>
    </row>
    <row r="1834" spans="1:5" x14ac:dyDescent="0.3">
      <c r="A1834" s="6" t="s">
        <v>0</v>
      </c>
      <c r="B1834" s="2">
        <v>43684.363063425903</v>
      </c>
      <c r="C1834" s="10">
        <v>0.4</v>
      </c>
      <c r="D1834" s="1">
        <v>1.90604</v>
      </c>
      <c r="E1834" s="11"/>
    </row>
    <row r="1835" spans="1:5" x14ac:dyDescent="0.3">
      <c r="A1835" s="6" t="s">
        <v>0</v>
      </c>
      <c r="B1835" s="2">
        <v>43684.366535648202</v>
      </c>
      <c r="C1835" s="10">
        <v>0.4</v>
      </c>
      <c r="D1835" s="1">
        <v>1.90604</v>
      </c>
      <c r="E1835" s="11"/>
    </row>
    <row r="1836" spans="1:5" x14ac:dyDescent="0.3">
      <c r="A1836" s="6" t="s">
        <v>0</v>
      </c>
      <c r="B1836" s="2">
        <v>43684.370007870399</v>
      </c>
      <c r="C1836" s="10">
        <v>0.5</v>
      </c>
      <c r="D1836" s="1">
        <v>2.2733400000000001</v>
      </c>
      <c r="E1836" s="11"/>
    </row>
    <row r="1837" spans="1:5" x14ac:dyDescent="0.3">
      <c r="A1837" s="6" t="s">
        <v>0</v>
      </c>
      <c r="B1837" s="2">
        <v>43684.373480092603</v>
      </c>
      <c r="C1837" s="10">
        <v>0.4</v>
      </c>
      <c r="D1837" s="1">
        <v>1.90604</v>
      </c>
      <c r="E1837" s="11"/>
    </row>
    <row r="1838" spans="1:5" x14ac:dyDescent="0.3">
      <c r="A1838" s="6" t="s">
        <v>0</v>
      </c>
      <c r="B1838" s="2">
        <v>43684.3769523148</v>
      </c>
      <c r="C1838" s="10">
        <v>0.5</v>
      </c>
      <c r="D1838" s="1">
        <v>2.2733400000000001</v>
      </c>
      <c r="E1838" s="11"/>
    </row>
    <row r="1839" spans="1:5" x14ac:dyDescent="0.3">
      <c r="A1839" s="6" t="s">
        <v>0</v>
      </c>
      <c r="B1839" s="2">
        <v>43684.380424536997</v>
      </c>
      <c r="C1839" s="10">
        <v>0.5</v>
      </c>
      <c r="D1839" s="1">
        <v>2.2733400000000001</v>
      </c>
      <c r="E1839" s="11"/>
    </row>
    <row r="1840" spans="1:5" x14ac:dyDescent="0.3">
      <c r="A1840" s="6" t="s">
        <v>0</v>
      </c>
      <c r="B1840" s="2">
        <v>43684.383896759296</v>
      </c>
      <c r="C1840" s="10">
        <v>0.4</v>
      </c>
      <c r="D1840" s="1">
        <v>1.90604</v>
      </c>
      <c r="E1840" s="11"/>
    </row>
    <row r="1841" spans="1:5" x14ac:dyDescent="0.3">
      <c r="A1841" s="6" t="s">
        <v>0</v>
      </c>
      <c r="B1841" s="2">
        <v>43684.387368981501</v>
      </c>
      <c r="C1841" s="10">
        <v>0.5</v>
      </c>
      <c r="D1841" s="1">
        <v>2.2733400000000001</v>
      </c>
      <c r="E1841" s="11"/>
    </row>
    <row r="1842" spans="1:5" x14ac:dyDescent="0.3">
      <c r="A1842" s="6" t="s">
        <v>0</v>
      </c>
      <c r="B1842" s="2">
        <v>43684.390841203698</v>
      </c>
      <c r="C1842" s="10">
        <v>0.60000000000000009</v>
      </c>
      <c r="D1842" s="1">
        <v>2.6613699999999998</v>
      </c>
      <c r="E1842" s="11"/>
    </row>
    <row r="1843" spans="1:5" x14ac:dyDescent="0.3">
      <c r="A1843" s="6" t="s">
        <v>0</v>
      </c>
      <c r="B1843" s="2">
        <v>43684.394313425903</v>
      </c>
      <c r="C1843" s="10">
        <v>0.60000000000000009</v>
      </c>
      <c r="D1843" s="1">
        <v>2.6613699999999998</v>
      </c>
      <c r="E1843" s="11"/>
    </row>
    <row r="1844" spans="1:5" x14ac:dyDescent="0.3">
      <c r="A1844" s="6" t="s">
        <v>0</v>
      </c>
      <c r="B1844" s="2">
        <v>43684.397785648202</v>
      </c>
      <c r="C1844" s="10">
        <v>0.4</v>
      </c>
      <c r="D1844" s="1">
        <v>1.90604</v>
      </c>
      <c r="E1844" s="11"/>
    </row>
    <row r="1845" spans="1:5" x14ac:dyDescent="0.3">
      <c r="A1845" s="6" t="s">
        <v>0</v>
      </c>
      <c r="B1845" s="2">
        <v>43684.401257870399</v>
      </c>
      <c r="C1845" s="10">
        <v>0.4</v>
      </c>
      <c r="D1845" s="1">
        <v>1.90604</v>
      </c>
      <c r="E1845" s="11"/>
    </row>
    <row r="1846" spans="1:5" x14ac:dyDescent="0.3">
      <c r="A1846" s="6" t="s">
        <v>0</v>
      </c>
      <c r="B1846" s="2">
        <v>43684.404730092603</v>
      </c>
      <c r="C1846" s="10">
        <v>0.30000000000000004</v>
      </c>
      <c r="D1846" s="1">
        <v>1.56077</v>
      </c>
      <c r="E1846" s="11"/>
    </row>
    <row r="1847" spans="1:5" x14ac:dyDescent="0.3">
      <c r="A1847" s="6" t="s">
        <v>0</v>
      </c>
      <c r="B1847" s="2">
        <v>43684.4082023148</v>
      </c>
      <c r="C1847" s="10">
        <v>0.60000000000000009</v>
      </c>
      <c r="D1847" s="1">
        <v>2.6613699999999998</v>
      </c>
      <c r="E1847" s="11"/>
    </row>
    <row r="1848" spans="1:5" x14ac:dyDescent="0.3">
      <c r="A1848" s="6" t="s">
        <v>0</v>
      </c>
      <c r="B1848" s="2">
        <v>43684.411674536997</v>
      </c>
      <c r="C1848" s="10">
        <v>0.5</v>
      </c>
      <c r="D1848" s="1">
        <v>2.2733400000000001</v>
      </c>
      <c r="E1848" s="11"/>
    </row>
    <row r="1849" spans="1:5" x14ac:dyDescent="0.3">
      <c r="A1849" s="6" t="s">
        <v>0</v>
      </c>
      <c r="B1849" s="2">
        <v>43684.415146759296</v>
      </c>
      <c r="C1849" s="10">
        <v>0.5</v>
      </c>
      <c r="D1849" s="1">
        <v>2.2733400000000001</v>
      </c>
      <c r="E1849" s="11"/>
    </row>
    <row r="1850" spans="1:5" x14ac:dyDescent="0.3">
      <c r="A1850" s="6" t="s">
        <v>0</v>
      </c>
      <c r="B1850" s="2">
        <v>43684.418618981501</v>
      </c>
      <c r="C1850" s="10">
        <v>0.60000000000000009</v>
      </c>
      <c r="D1850" s="1">
        <v>2.6613699999999998</v>
      </c>
      <c r="E1850" s="11"/>
    </row>
    <row r="1851" spans="1:5" x14ac:dyDescent="0.3">
      <c r="A1851" s="6" t="s">
        <v>0</v>
      </c>
      <c r="B1851" s="2">
        <v>43684.422091203698</v>
      </c>
      <c r="C1851" s="10">
        <v>0.60000000000000009</v>
      </c>
      <c r="D1851" s="1">
        <v>2.6613699999999998</v>
      </c>
      <c r="E1851" s="11"/>
    </row>
    <row r="1852" spans="1:5" x14ac:dyDescent="0.3">
      <c r="A1852" s="6" t="s">
        <v>0</v>
      </c>
      <c r="B1852" s="2">
        <v>43684.425563425903</v>
      </c>
      <c r="C1852" s="10">
        <v>0.5</v>
      </c>
      <c r="D1852" s="1">
        <v>2.2733400000000001</v>
      </c>
      <c r="E1852" s="11"/>
    </row>
    <row r="1853" spans="1:5" x14ac:dyDescent="0.3">
      <c r="A1853" s="6" t="s">
        <v>0</v>
      </c>
      <c r="B1853" s="2">
        <v>43684.429023877303</v>
      </c>
      <c r="C1853" s="10">
        <v>0.5</v>
      </c>
      <c r="D1853" s="1">
        <v>2.2733400000000001</v>
      </c>
      <c r="E1853" s="11"/>
    </row>
    <row r="1854" spans="1:5" x14ac:dyDescent="0.3">
      <c r="A1854" s="6" t="s">
        <v>0</v>
      </c>
      <c r="B1854" s="2">
        <v>43684.4324960995</v>
      </c>
      <c r="C1854" s="10">
        <v>0.60000000000000009</v>
      </c>
      <c r="D1854" s="1">
        <v>2.6613699999999998</v>
      </c>
      <c r="E1854" s="11"/>
    </row>
    <row r="1855" spans="1:5" x14ac:dyDescent="0.3">
      <c r="A1855" s="6" t="s">
        <v>0</v>
      </c>
      <c r="B1855" s="2">
        <v>43684.435968321799</v>
      </c>
      <c r="C1855" s="10">
        <v>0.5</v>
      </c>
      <c r="D1855" s="1">
        <v>2.2733400000000001</v>
      </c>
      <c r="E1855" s="11"/>
    </row>
    <row r="1856" spans="1:5" x14ac:dyDescent="0.3">
      <c r="A1856" s="6" t="s">
        <v>0</v>
      </c>
      <c r="B1856" s="2">
        <v>43684.439440544003</v>
      </c>
      <c r="C1856" s="10">
        <v>0.5</v>
      </c>
      <c r="D1856" s="1">
        <v>2.2733400000000001</v>
      </c>
      <c r="E1856" s="11"/>
    </row>
    <row r="1857" spans="1:5" x14ac:dyDescent="0.3">
      <c r="A1857" s="6" t="s">
        <v>0</v>
      </c>
      <c r="B1857" s="2">
        <v>43684.442912766201</v>
      </c>
      <c r="C1857" s="10">
        <v>0.60000000000000009</v>
      </c>
      <c r="D1857" s="1">
        <v>2.6613699999999998</v>
      </c>
      <c r="E1857" s="11"/>
    </row>
    <row r="1858" spans="1:5" x14ac:dyDescent="0.3">
      <c r="A1858" s="6" t="s">
        <v>0</v>
      </c>
      <c r="B1858" s="2">
        <v>43684.446384988398</v>
      </c>
      <c r="C1858" s="10">
        <v>0.60000000000000009</v>
      </c>
      <c r="D1858" s="1">
        <v>2.6613699999999998</v>
      </c>
      <c r="E1858" s="11"/>
    </row>
    <row r="1859" spans="1:5" x14ac:dyDescent="0.3">
      <c r="A1859" s="6" t="s">
        <v>0</v>
      </c>
      <c r="B1859" s="2">
        <v>43684.449857210602</v>
      </c>
      <c r="C1859" s="10">
        <v>0.60000000000000009</v>
      </c>
      <c r="D1859" s="1">
        <v>2.6613699999999998</v>
      </c>
      <c r="E1859" s="11"/>
    </row>
    <row r="1860" spans="1:5" x14ac:dyDescent="0.3">
      <c r="A1860" s="6" t="s">
        <v>0</v>
      </c>
      <c r="B1860" s="2">
        <v>43684.453329432901</v>
      </c>
      <c r="C1860" s="10">
        <v>0.60000000000000009</v>
      </c>
      <c r="D1860" s="1">
        <v>2.6613699999999998</v>
      </c>
      <c r="E1860" s="11"/>
    </row>
    <row r="1861" spans="1:5" x14ac:dyDescent="0.3">
      <c r="A1861" s="6" t="s">
        <v>0</v>
      </c>
      <c r="B1861" s="2">
        <v>43684.456801655098</v>
      </c>
      <c r="C1861" s="10">
        <v>0.60000000000000009</v>
      </c>
      <c r="D1861" s="1">
        <v>2.6613699999999998</v>
      </c>
      <c r="E1861" s="11"/>
    </row>
    <row r="1862" spans="1:5" x14ac:dyDescent="0.3">
      <c r="A1862" s="6" t="s">
        <v>0</v>
      </c>
      <c r="B1862" s="2">
        <v>43684.460273877303</v>
      </c>
      <c r="C1862" s="10">
        <v>0.5</v>
      </c>
      <c r="D1862" s="1">
        <v>2.2733400000000001</v>
      </c>
      <c r="E1862" s="11"/>
    </row>
    <row r="1863" spans="1:5" x14ac:dyDescent="0.3">
      <c r="A1863" s="6" t="s">
        <v>0</v>
      </c>
      <c r="B1863" s="2">
        <v>43684.4637460995</v>
      </c>
      <c r="C1863" s="10">
        <v>0.60000000000000009</v>
      </c>
      <c r="D1863" s="1">
        <v>2.6613699999999998</v>
      </c>
      <c r="E1863" s="11"/>
    </row>
    <row r="1864" spans="1:5" x14ac:dyDescent="0.3">
      <c r="A1864" s="6" t="s">
        <v>0</v>
      </c>
      <c r="B1864" s="2">
        <v>43684.467218321799</v>
      </c>
      <c r="C1864" s="10">
        <v>0.7</v>
      </c>
      <c r="D1864" s="1">
        <v>3.069</v>
      </c>
      <c r="E1864" s="11"/>
    </row>
    <row r="1865" spans="1:5" x14ac:dyDescent="0.3">
      <c r="A1865" s="6" t="s">
        <v>0</v>
      </c>
      <c r="B1865" s="2">
        <v>43684.470690544003</v>
      </c>
      <c r="C1865" s="10">
        <v>0.5</v>
      </c>
      <c r="D1865" s="1">
        <v>2.2733400000000001</v>
      </c>
      <c r="E1865" s="11"/>
    </row>
    <row r="1866" spans="1:5" x14ac:dyDescent="0.3">
      <c r="A1866" s="6" t="s">
        <v>0</v>
      </c>
      <c r="B1866" s="2">
        <v>43684.474162766201</v>
      </c>
      <c r="C1866" s="10">
        <v>0.5</v>
      </c>
      <c r="D1866" s="1">
        <v>2.2733400000000001</v>
      </c>
      <c r="E1866" s="11"/>
    </row>
    <row r="1867" spans="1:5" x14ac:dyDescent="0.3">
      <c r="A1867" s="6" t="s">
        <v>0</v>
      </c>
      <c r="B1867" s="2">
        <v>43684.477634988398</v>
      </c>
      <c r="C1867" s="10">
        <v>0.60000000000000009</v>
      </c>
      <c r="D1867" s="1">
        <v>2.6613699999999998</v>
      </c>
      <c r="E1867" s="11"/>
    </row>
    <row r="1868" spans="1:5" x14ac:dyDescent="0.3">
      <c r="A1868" s="6" t="s">
        <v>0</v>
      </c>
      <c r="B1868" s="2">
        <v>43684.481107210602</v>
      </c>
      <c r="C1868" s="10">
        <v>0.30000000000000004</v>
      </c>
      <c r="D1868" s="1">
        <v>1.56077</v>
      </c>
      <c r="E1868" s="11"/>
    </row>
    <row r="1869" spans="1:5" x14ac:dyDescent="0.3">
      <c r="A1869" s="6" t="s">
        <v>0</v>
      </c>
      <c r="B1869" s="2">
        <v>43684.484579432901</v>
      </c>
      <c r="C1869" s="10">
        <v>0.7</v>
      </c>
      <c r="D1869" s="1">
        <v>3.069</v>
      </c>
      <c r="E1869" s="11"/>
    </row>
    <row r="1870" spans="1:5" x14ac:dyDescent="0.3">
      <c r="A1870" s="6" t="s">
        <v>0</v>
      </c>
      <c r="B1870" s="2">
        <v>43684.488051655098</v>
      </c>
      <c r="C1870" s="10">
        <v>0.60000000000000009</v>
      </c>
      <c r="D1870" s="1">
        <v>2.6613699999999998</v>
      </c>
      <c r="E1870" s="11"/>
    </row>
    <row r="1871" spans="1:5" x14ac:dyDescent="0.3">
      <c r="A1871" s="6" t="s">
        <v>0</v>
      </c>
      <c r="B1871" s="2">
        <v>43684.491523877303</v>
      </c>
      <c r="C1871" s="10">
        <v>0.7</v>
      </c>
      <c r="D1871" s="1">
        <v>3.069</v>
      </c>
      <c r="E1871" s="11"/>
    </row>
    <row r="1872" spans="1:5" x14ac:dyDescent="0.3">
      <c r="A1872" s="6" t="s">
        <v>0</v>
      </c>
      <c r="B1872" s="2">
        <v>43684.4949960995</v>
      </c>
      <c r="C1872" s="10">
        <v>0.5</v>
      </c>
      <c r="D1872" s="1">
        <v>2.2733400000000001</v>
      </c>
      <c r="E1872" s="11"/>
    </row>
    <row r="1873" spans="1:5" x14ac:dyDescent="0.3">
      <c r="A1873" s="6" t="s">
        <v>0</v>
      </c>
      <c r="B1873" s="2">
        <v>43684.498468321799</v>
      </c>
      <c r="C1873" s="10">
        <v>0.5</v>
      </c>
      <c r="D1873" s="1">
        <v>2.2733400000000001</v>
      </c>
      <c r="E1873" s="11"/>
    </row>
    <row r="1874" spans="1:5" x14ac:dyDescent="0.3">
      <c r="A1874" s="6" t="s">
        <v>0</v>
      </c>
      <c r="B1874" s="2">
        <v>43684.501940544003</v>
      </c>
      <c r="C1874" s="10">
        <v>0.5</v>
      </c>
      <c r="D1874" s="1">
        <v>2.2733400000000001</v>
      </c>
      <c r="E1874" s="11"/>
    </row>
    <row r="1875" spans="1:5" x14ac:dyDescent="0.3">
      <c r="A1875" s="6" t="s">
        <v>0</v>
      </c>
      <c r="B1875" s="2">
        <v>43684.505412766201</v>
      </c>
      <c r="C1875" s="10">
        <v>0.7</v>
      </c>
      <c r="D1875" s="1">
        <v>3.069</v>
      </c>
      <c r="E1875" s="11"/>
    </row>
    <row r="1876" spans="1:5" x14ac:dyDescent="0.3">
      <c r="A1876" s="6" t="s">
        <v>0</v>
      </c>
      <c r="B1876" s="2">
        <v>43684.508884988398</v>
      </c>
      <c r="C1876" s="10">
        <v>0.60000000000000009</v>
      </c>
      <c r="D1876" s="1">
        <v>2.6613699999999998</v>
      </c>
      <c r="E1876" s="11"/>
    </row>
    <row r="1877" spans="1:5" x14ac:dyDescent="0.3">
      <c r="A1877" s="6" t="s">
        <v>0</v>
      </c>
      <c r="B1877" s="2">
        <v>43684.512357141197</v>
      </c>
      <c r="C1877" s="10">
        <v>0.5</v>
      </c>
      <c r="D1877" s="1">
        <v>2.2733400000000001</v>
      </c>
      <c r="E1877" s="11"/>
    </row>
    <row r="1878" spans="1:5" x14ac:dyDescent="0.3">
      <c r="A1878" s="6" t="s">
        <v>0</v>
      </c>
      <c r="B1878" s="2">
        <v>43684.515829363401</v>
      </c>
      <c r="C1878" s="10">
        <v>0.60000000000000009</v>
      </c>
      <c r="D1878" s="1">
        <v>2.6613699999999998</v>
      </c>
      <c r="E1878" s="11"/>
    </row>
    <row r="1879" spans="1:5" x14ac:dyDescent="0.3">
      <c r="A1879" s="6" t="s">
        <v>0</v>
      </c>
      <c r="B1879" s="2">
        <v>43684.519301585598</v>
      </c>
      <c r="C1879" s="10">
        <v>0.60000000000000009</v>
      </c>
      <c r="D1879" s="1">
        <v>2.6613699999999998</v>
      </c>
      <c r="E1879" s="11"/>
    </row>
    <row r="1880" spans="1:5" x14ac:dyDescent="0.3">
      <c r="A1880" s="6" t="s">
        <v>0</v>
      </c>
      <c r="B1880" s="2">
        <v>43684.522773807897</v>
      </c>
      <c r="C1880" s="10">
        <v>0.5</v>
      </c>
      <c r="D1880" s="1">
        <v>2.2733400000000001</v>
      </c>
      <c r="E1880" s="11"/>
    </row>
    <row r="1881" spans="1:5" x14ac:dyDescent="0.3">
      <c r="A1881" s="6" t="s">
        <v>0</v>
      </c>
      <c r="B1881" s="2">
        <v>43684.526246030102</v>
      </c>
      <c r="C1881" s="10">
        <v>0.60000000000000009</v>
      </c>
      <c r="D1881" s="1">
        <v>2.6613699999999998</v>
      </c>
      <c r="E1881" s="11"/>
    </row>
    <row r="1882" spans="1:5" x14ac:dyDescent="0.3">
      <c r="A1882" s="6" t="s">
        <v>0</v>
      </c>
      <c r="B1882" s="2">
        <v>43684.529718252299</v>
      </c>
      <c r="C1882" s="10">
        <v>0.60000000000000009</v>
      </c>
      <c r="D1882" s="1">
        <v>2.6613699999999998</v>
      </c>
      <c r="E1882" s="11"/>
    </row>
    <row r="1883" spans="1:5" x14ac:dyDescent="0.3">
      <c r="A1883" s="6" t="s">
        <v>0</v>
      </c>
      <c r="B1883" s="2">
        <v>43684.533190474503</v>
      </c>
      <c r="C1883" s="10">
        <v>0.60000000000000009</v>
      </c>
      <c r="D1883" s="1">
        <v>2.6613699999999998</v>
      </c>
      <c r="E1883" s="11"/>
    </row>
    <row r="1884" spans="1:5" x14ac:dyDescent="0.3">
      <c r="A1884" s="6" t="s">
        <v>0</v>
      </c>
      <c r="B1884" s="2">
        <v>43684.536662696803</v>
      </c>
      <c r="C1884" s="10">
        <v>0.60000000000000009</v>
      </c>
      <c r="D1884" s="1">
        <v>2.6613699999999998</v>
      </c>
      <c r="E1884" s="11"/>
    </row>
    <row r="1885" spans="1:5" x14ac:dyDescent="0.3">
      <c r="A1885" s="6" t="s">
        <v>0</v>
      </c>
      <c r="B1885" s="2">
        <v>43684.540134919</v>
      </c>
      <c r="C1885" s="10">
        <v>0.60000000000000009</v>
      </c>
      <c r="D1885" s="1">
        <v>2.6613699999999998</v>
      </c>
      <c r="E1885" s="11"/>
    </row>
    <row r="1886" spans="1:5" x14ac:dyDescent="0.3">
      <c r="A1886" s="6" t="s">
        <v>0</v>
      </c>
      <c r="B1886" s="2">
        <v>43684.543607141197</v>
      </c>
      <c r="C1886" s="10">
        <v>0.5</v>
      </c>
      <c r="D1886" s="1">
        <v>2.2733400000000001</v>
      </c>
      <c r="E1886" s="11"/>
    </row>
    <row r="1887" spans="1:5" x14ac:dyDescent="0.3">
      <c r="A1887" s="6" t="s">
        <v>0</v>
      </c>
      <c r="B1887" s="2">
        <v>43684.547079363401</v>
      </c>
      <c r="C1887" s="10">
        <v>0.5</v>
      </c>
      <c r="D1887" s="1">
        <v>2.2733400000000001</v>
      </c>
      <c r="E1887" s="11"/>
    </row>
    <row r="1888" spans="1:5" x14ac:dyDescent="0.3">
      <c r="A1888" s="6" t="s">
        <v>0</v>
      </c>
      <c r="B1888" s="2">
        <v>43684.550551585598</v>
      </c>
      <c r="C1888" s="10">
        <v>0.60000000000000009</v>
      </c>
      <c r="D1888" s="1">
        <v>2.6613699999999998</v>
      </c>
      <c r="E1888" s="11"/>
    </row>
    <row r="1889" spans="1:5" x14ac:dyDescent="0.3">
      <c r="A1889" s="6" t="s">
        <v>0</v>
      </c>
      <c r="B1889" s="2">
        <v>43684.554023807897</v>
      </c>
      <c r="C1889" s="10">
        <v>0.60000000000000009</v>
      </c>
      <c r="D1889" s="1">
        <v>2.6613699999999998</v>
      </c>
      <c r="E1889" s="11"/>
    </row>
    <row r="1890" spans="1:5" x14ac:dyDescent="0.3">
      <c r="A1890" s="6" t="s">
        <v>0</v>
      </c>
      <c r="B1890" s="2">
        <v>43684.557496030102</v>
      </c>
      <c r="C1890" s="10">
        <v>0.60000000000000009</v>
      </c>
      <c r="D1890" s="1">
        <v>2.6613699999999998</v>
      </c>
      <c r="E1890" s="11"/>
    </row>
    <row r="1891" spans="1:5" x14ac:dyDescent="0.3">
      <c r="A1891" s="6" t="s">
        <v>0</v>
      </c>
      <c r="B1891" s="2">
        <v>43684.560968252299</v>
      </c>
      <c r="C1891" s="10">
        <v>0.60000000000000009</v>
      </c>
      <c r="D1891" s="1">
        <v>2.6613699999999998</v>
      </c>
      <c r="E1891" s="11"/>
    </row>
    <row r="1892" spans="1:5" x14ac:dyDescent="0.3">
      <c r="A1892" s="6" t="s">
        <v>0</v>
      </c>
      <c r="B1892" s="2">
        <v>43684.564440474503</v>
      </c>
      <c r="C1892" s="10">
        <v>0.5</v>
      </c>
      <c r="D1892" s="1">
        <v>2.2733400000000001</v>
      </c>
      <c r="E1892" s="11"/>
    </row>
    <row r="1893" spans="1:5" x14ac:dyDescent="0.3">
      <c r="A1893" s="6" t="s">
        <v>0</v>
      </c>
      <c r="B1893" s="2">
        <v>43684.567912696803</v>
      </c>
      <c r="C1893" s="10">
        <v>0.60000000000000009</v>
      </c>
      <c r="D1893" s="1">
        <v>2.6613699999999998</v>
      </c>
      <c r="E1893" s="11"/>
    </row>
    <row r="1894" spans="1:5" x14ac:dyDescent="0.3">
      <c r="A1894" s="6" t="s">
        <v>0</v>
      </c>
      <c r="B1894" s="2">
        <v>43684.571384919</v>
      </c>
      <c r="C1894" s="10">
        <v>0.7</v>
      </c>
      <c r="D1894" s="1">
        <v>3.069</v>
      </c>
      <c r="E1894" s="11"/>
    </row>
    <row r="1895" spans="1:5" x14ac:dyDescent="0.3">
      <c r="A1895" s="6" t="s">
        <v>0</v>
      </c>
      <c r="B1895" s="2">
        <v>43684.574857141197</v>
      </c>
      <c r="C1895" s="10">
        <v>0.5</v>
      </c>
      <c r="D1895" s="1">
        <v>2.2733400000000001</v>
      </c>
      <c r="E1895" s="11"/>
    </row>
    <row r="1896" spans="1:5" x14ac:dyDescent="0.3">
      <c r="A1896" s="6" t="s">
        <v>0</v>
      </c>
      <c r="B1896" s="2">
        <v>43684.578329363401</v>
      </c>
      <c r="C1896" s="10">
        <v>0.60000000000000009</v>
      </c>
      <c r="D1896" s="1">
        <v>2.6613699999999998</v>
      </c>
      <c r="E1896" s="11"/>
    </row>
    <row r="1897" spans="1:5" x14ac:dyDescent="0.3">
      <c r="A1897" s="6" t="s">
        <v>0</v>
      </c>
      <c r="B1897" s="2">
        <v>43684.581801585598</v>
      </c>
      <c r="C1897" s="10">
        <v>0.5</v>
      </c>
      <c r="D1897" s="1">
        <v>2.2733400000000001</v>
      </c>
      <c r="E1897" s="11"/>
    </row>
    <row r="1898" spans="1:5" x14ac:dyDescent="0.3">
      <c r="A1898" s="6" t="s">
        <v>0</v>
      </c>
      <c r="B1898" s="2">
        <v>43684.585273807897</v>
      </c>
      <c r="C1898" s="10">
        <v>0.4</v>
      </c>
      <c r="D1898" s="1">
        <v>1.90604</v>
      </c>
      <c r="E1898" s="11"/>
    </row>
    <row r="1899" spans="1:5" x14ac:dyDescent="0.3">
      <c r="A1899" s="6" t="s">
        <v>0</v>
      </c>
      <c r="B1899" s="2">
        <v>43684.588746030102</v>
      </c>
      <c r="C1899" s="10">
        <v>0.5</v>
      </c>
      <c r="D1899" s="1">
        <v>2.2733400000000001</v>
      </c>
      <c r="E1899" s="11"/>
    </row>
    <row r="1900" spans="1:5" x14ac:dyDescent="0.3">
      <c r="A1900" s="6" t="s">
        <v>0</v>
      </c>
      <c r="B1900" s="2">
        <v>43684.592218252299</v>
      </c>
      <c r="C1900" s="10">
        <v>0.7</v>
      </c>
      <c r="D1900" s="1">
        <v>3.069</v>
      </c>
      <c r="E1900" s="11"/>
    </row>
    <row r="1901" spans="1:5" x14ac:dyDescent="0.3">
      <c r="A1901" s="6" t="s">
        <v>0</v>
      </c>
      <c r="B1901" s="2">
        <v>43684.595685844899</v>
      </c>
      <c r="C1901" s="10">
        <v>0.4</v>
      </c>
      <c r="D1901" s="1">
        <v>1.90604</v>
      </c>
      <c r="E1901" s="11"/>
    </row>
    <row r="1902" spans="1:5" x14ac:dyDescent="0.3">
      <c r="A1902" s="6" t="s">
        <v>0</v>
      </c>
      <c r="B1902" s="2">
        <v>43684.599158067103</v>
      </c>
      <c r="C1902" s="10">
        <v>0.5</v>
      </c>
      <c r="D1902" s="1">
        <v>2.2733400000000001</v>
      </c>
      <c r="E1902" s="11"/>
    </row>
    <row r="1903" spans="1:5" x14ac:dyDescent="0.3">
      <c r="A1903" s="6" t="s">
        <v>0</v>
      </c>
      <c r="B1903" s="2">
        <v>43684.602630289402</v>
      </c>
      <c r="C1903" s="10">
        <v>0.4</v>
      </c>
      <c r="D1903" s="1">
        <v>1.90604</v>
      </c>
      <c r="E1903" s="11"/>
    </row>
    <row r="1904" spans="1:5" x14ac:dyDescent="0.3">
      <c r="A1904" s="6" t="s">
        <v>0</v>
      </c>
      <c r="B1904" s="2">
        <v>43684.6061025116</v>
      </c>
      <c r="C1904" s="10">
        <v>0.5</v>
      </c>
      <c r="D1904" s="1">
        <v>2.2733400000000001</v>
      </c>
      <c r="E1904" s="11"/>
    </row>
    <row r="1905" spans="1:5" x14ac:dyDescent="0.3">
      <c r="A1905" s="6" t="s">
        <v>0</v>
      </c>
      <c r="B1905" s="2">
        <v>43684.609574733797</v>
      </c>
      <c r="C1905" s="10">
        <v>0.7</v>
      </c>
      <c r="D1905" s="1">
        <v>3.069</v>
      </c>
      <c r="E1905" s="11"/>
    </row>
    <row r="1906" spans="1:5" x14ac:dyDescent="0.3">
      <c r="A1906" s="6" t="s">
        <v>0</v>
      </c>
      <c r="B1906" s="2">
        <v>43684.613046956001</v>
      </c>
      <c r="C1906" s="10">
        <v>0.4</v>
      </c>
      <c r="D1906" s="1">
        <v>1.90604</v>
      </c>
      <c r="E1906" s="11"/>
    </row>
    <row r="1907" spans="1:5" x14ac:dyDescent="0.3">
      <c r="A1907" s="6" t="s">
        <v>0</v>
      </c>
      <c r="B1907" s="2">
        <v>43684.616519178198</v>
      </c>
      <c r="C1907" s="10">
        <v>0.30000000000000004</v>
      </c>
      <c r="D1907" s="1">
        <v>1.56077</v>
      </c>
      <c r="E1907" s="11"/>
    </row>
    <row r="1908" spans="1:5" x14ac:dyDescent="0.3">
      <c r="A1908" s="6" t="s">
        <v>0</v>
      </c>
      <c r="B1908" s="2">
        <v>43684.619991400497</v>
      </c>
      <c r="C1908" s="10">
        <v>0.5</v>
      </c>
      <c r="D1908" s="1">
        <v>2.2733400000000001</v>
      </c>
      <c r="E1908" s="11"/>
    </row>
    <row r="1909" spans="1:5" x14ac:dyDescent="0.3">
      <c r="A1909" s="6" t="s">
        <v>0</v>
      </c>
      <c r="B1909" s="2">
        <v>43684.623463622702</v>
      </c>
      <c r="C1909" s="10">
        <v>0.4</v>
      </c>
      <c r="D1909" s="1">
        <v>1.90604</v>
      </c>
      <c r="E1909" s="11"/>
    </row>
    <row r="1910" spans="1:5" x14ac:dyDescent="0.3">
      <c r="A1910" s="6" t="s">
        <v>0</v>
      </c>
      <c r="B1910" s="2">
        <v>43684.626935844899</v>
      </c>
      <c r="C1910" s="10">
        <v>0.4</v>
      </c>
      <c r="D1910" s="1">
        <v>1.90604</v>
      </c>
      <c r="E1910" s="11"/>
    </row>
    <row r="1911" spans="1:5" x14ac:dyDescent="0.3">
      <c r="A1911" s="6" t="s">
        <v>0</v>
      </c>
      <c r="B1911" s="2">
        <v>43684.630408067103</v>
      </c>
      <c r="C1911" s="10">
        <v>0.5</v>
      </c>
      <c r="D1911" s="1">
        <v>2.2733400000000001</v>
      </c>
      <c r="E1911" s="11"/>
    </row>
    <row r="1912" spans="1:5" x14ac:dyDescent="0.3">
      <c r="A1912" s="6" t="s">
        <v>0</v>
      </c>
      <c r="B1912" s="2">
        <v>43684.633880289402</v>
      </c>
      <c r="C1912" s="10">
        <v>0.60000000000000009</v>
      </c>
      <c r="D1912" s="1">
        <v>2.6613699999999998</v>
      </c>
      <c r="E1912" s="11"/>
    </row>
    <row r="1913" spans="1:5" x14ac:dyDescent="0.3">
      <c r="A1913" s="6" t="s">
        <v>0</v>
      </c>
      <c r="B1913" s="2">
        <v>43684.6373525116</v>
      </c>
      <c r="C1913" s="10">
        <v>0.4</v>
      </c>
      <c r="D1913" s="1">
        <v>1.90604</v>
      </c>
      <c r="E1913" s="11"/>
    </row>
    <row r="1914" spans="1:5" x14ac:dyDescent="0.3">
      <c r="A1914" s="6" t="s">
        <v>0</v>
      </c>
      <c r="B1914" s="2">
        <v>43684.640824733797</v>
      </c>
      <c r="C1914" s="10">
        <v>0.7</v>
      </c>
      <c r="D1914" s="1">
        <v>3.069</v>
      </c>
      <c r="E1914" s="11"/>
    </row>
    <row r="1915" spans="1:5" x14ac:dyDescent="0.3">
      <c r="A1915" s="6" t="s">
        <v>0</v>
      </c>
      <c r="B1915" s="2">
        <v>43684.644296956001</v>
      </c>
      <c r="C1915" s="10">
        <v>0.4</v>
      </c>
      <c r="D1915" s="1">
        <v>1.90604</v>
      </c>
      <c r="E1915" s="11"/>
    </row>
    <row r="1916" spans="1:5" x14ac:dyDescent="0.3">
      <c r="A1916" s="6" t="s">
        <v>0</v>
      </c>
      <c r="B1916" s="2">
        <v>43684.647769178198</v>
      </c>
      <c r="C1916" s="10">
        <v>0.5</v>
      </c>
      <c r="D1916" s="1">
        <v>2.2733400000000001</v>
      </c>
      <c r="E1916" s="11"/>
    </row>
    <row r="1917" spans="1:5" x14ac:dyDescent="0.3">
      <c r="A1917" s="6" t="s">
        <v>0</v>
      </c>
      <c r="B1917" s="2">
        <v>43684.651241400497</v>
      </c>
      <c r="C1917" s="10">
        <v>9.9999999999999978E-2</v>
      </c>
      <c r="D1917" s="1">
        <v>0.94306000000000001</v>
      </c>
      <c r="E1917" s="11"/>
    </row>
    <row r="1918" spans="1:5" x14ac:dyDescent="0.3">
      <c r="A1918" s="6" t="s">
        <v>0</v>
      </c>
      <c r="B1918" s="2">
        <v>43684.654713622702</v>
      </c>
      <c r="C1918" s="10">
        <v>0.5</v>
      </c>
      <c r="D1918" s="1">
        <v>2.2733400000000001</v>
      </c>
      <c r="E1918" s="11"/>
    </row>
    <row r="1919" spans="1:5" x14ac:dyDescent="0.3">
      <c r="A1919" s="6" t="s">
        <v>0</v>
      </c>
      <c r="B1919" s="2">
        <v>43684.658185844899</v>
      </c>
      <c r="C1919" s="10">
        <v>0.5</v>
      </c>
      <c r="D1919" s="1">
        <v>2.2733400000000001</v>
      </c>
      <c r="E1919" s="11"/>
    </row>
    <row r="1920" spans="1:5" x14ac:dyDescent="0.3">
      <c r="A1920" s="6" t="s">
        <v>0</v>
      </c>
      <c r="B1920" s="2">
        <v>43684.661658067103</v>
      </c>
      <c r="C1920" s="10">
        <v>0.4</v>
      </c>
      <c r="D1920" s="1">
        <v>1.90604</v>
      </c>
      <c r="E1920" s="11"/>
    </row>
    <row r="1921" spans="1:5" x14ac:dyDescent="0.3">
      <c r="A1921" s="6" t="s">
        <v>0</v>
      </c>
      <c r="B1921" s="2">
        <v>43684.665130289402</v>
      </c>
      <c r="C1921" s="10">
        <v>0.8</v>
      </c>
      <c r="D1921" s="1">
        <v>3.4952899999999998</v>
      </c>
      <c r="E1921" s="11"/>
    </row>
    <row r="1922" spans="1:5" x14ac:dyDescent="0.3">
      <c r="A1922" s="6" t="s">
        <v>0</v>
      </c>
      <c r="B1922" s="2">
        <v>43684.6686025116</v>
      </c>
      <c r="C1922" s="10">
        <v>0.4</v>
      </c>
      <c r="D1922" s="1">
        <v>1.90604</v>
      </c>
      <c r="E1922" s="11"/>
    </row>
    <row r="1923" spans="1:5" x14ac:dyDescent="0.3">
      <c r="A1923" s="6" t="s">
        <v>0</v>
      </c>
      <c r="B1923" s="2">
        <v>43684.672074733797</v>
      </c>
      <c r="C1923" s="10">
        <v>0.4</v>
      </c>
      <c r="D1923" s="1">
        <v>1.90604</v>
      </c>
      <c r="E1923" s="11"/>
    </row>
    <row r="1924" spans="1:5" x14ac:dyDescent="0.3">
      <c r="A1924" s="6" t="s">
        <v>0</v>
      </c>
      <c r="B1924" s="2">
        <v>43684.675546956001</v>
      </c>
      <c r="C1924" s="10">
        <v>0.5</v>
      </c>
      <c r="D1924" s="1">
        <v>2.2733400000000001</v>
      </c>
      <c r="E1924" s="11"/>
    </row>
    <row r="1925" spans="1:5" x14ac:dyDescent="0.3">
      <c r="A1925" s="6" t="s">
        <v>0</v>
      </c>
      <c r="B1925" s="2">
        <v>43684.679018715302</v>
      </c>
      <c r="C1925" s="10">
        <v>0.60000000000000009</v>
      </c>
      <c r="D1925" s="1">
        <v>2.6613699999999998</v>
      </c>
      <c r="E1925" s="11"/>
    </row>
    <row r="1926" spans="1:5" x14ac:dyDescent="0.3">
      <c r="A1926" s="6" t="s">
        <v>0</v>
      </c>
      <c r="B1926" s="2">
        <v>43684.682490937499</v>
      </c>
      <c r="C1926" s="10">
        <v>0.4</v>
      </c>
      <c r="D1926" s="1">
        <v>1.90604</v>
      </c>
      <c r="E1926" s="11"/>
    </row>
    <row r="1927" spans="1:5" x14ac:dyDescent="0.3">
      <c r="A1927" s="6" t="s">
        <v>0</v>
      </c>
      <c r="B1927" s="2">
        <v>43684.685963159704</v>
      </c>
      <c r="C1927" s="10">
        <v>0.5</v>
      </c>
      <c r="D1927" s="1">
        <v>2.2733400000000001</v>
      </c>
      <c r="E1927" s="11"/>
    </row>
    <row r="1928" spans="1:5" x14ac:dyDescent="0.3">
      <c r="A1928" s="6" t="s">
        <v>0</v>
      </c>
      <c r="B1928" s="2">
        <v>43684.689435381901</v>
      </c>
      <c r="C1928" s="10">
        <v>0.4</v>
      </c>
      <c r="D1928" s="1">
        <v>1.90604</v>
      </c>
      <c r="E1928" s="11"/>
    </row>
    <row r="1929" spans="1:5" x14ac:dyDescent="0.3">
      <c r="A1929" s="6" t="s">
        <v>0</v>
      </c>
      <c r="B1929" s="2">
        <v>43684.6929076042</v>
      </c>
      <c r="C1929" s="10">
        <v>0.4</v>
      </c>
      <c r="D1929" s="1">
        <v>1.90604</v>
      </c>
      <c r="E1929" s="11"/>
    </row>
    <row r="1930" spans="1:5" x14ac:dyDescent="0.3">
      <c r="A1930" s="6" t="s">
        <v>0</v>
      </c>
      <c r="B1930" s="2">
        <v>43684.696379826397</v>
      </c>
      <c r="C1930" s="10">
        <v>0.4</v>
      </c>
      <c r="D1930" s="1">
        <v>1.90604</v>
      </c>
      <c r="E1930" s="11"/>
    </row>
    <row r="1931" spans="1:5" x14ac:dyDescent="0.3">
      <c r="A1931" s="6" t="s">
        <v>0</v>
      </c>
      <c r="B1931" s="2">
        <v>43684.699852048601</v>
      </c>
      <c r="C1931" s="10">
        <v>0.4</v>
      </c>
      <c r="D1931" s="1">
        <v>1.90604</v>
      </c>
      <c r="E1931" s="11"/>
    </row>
    <row r="1932" spans="1:5" x14ac:dyDescent="0.3">
      <c r="A1932" s="6" t="s">
        <v>0</v>
      </c>
      <c r="B1932" s="2">
        <v>43684.703324270798</v>
      </c>
      <c r="C1932" s="10">
        <v>0.5</v>
      </c>
      <c r="D1932" s="1">
        <v>2.2733400000000001</v>
      </c>
      <c r="E1932" s="11"/>
    </row>
    <row r="1933" spans="1:5" x14ac:dyDescent="0.3">
      <c r="A1933" s="6" t="s">
        <v>0</v>
      </c>
      <c r="B1933" s="2">
        <v>43684.706796493097</v>
      </c>
      <c r="C1933" s="10">
        <v>9.9999999999999978E-2</v>
      </c>
      <c r="D1933" s="1">
        <v>0.94306000000000001</v>
      </c>
      <c r="E1933" s="11"/>
    </row>
    <row r="1934" spans="1:5" x14ac:dyDescent="0.3">
      <c r="A1934" s="6" t="s">
        <v>0</v>
      </c>
      <c r="B1934" s="2">
        <v>43684.710268715302</v>
      </c>
      <c r="C1934" s="10">
        <v>0.4</v>
      </c>
      <c r="D1934" s="1">
        <v>1.90604</v>
      </c>
      <c r="E1934" s="11"/>
    </row>
    <row r="1935" spans="1:5" x14ac:dyDescent="0.3">
      <c r="A1935" s="6" t="s">
        <v>0</v>
      </c>
      <c r="B1935" s="2">
        <v>43684.713740937499</v>
      </c>
      <c r="C1935" s="10">
        <v>0.4</v>
      </c>
      <c r="D1935" s="1">
        <v>1.90604</v>
      </c>
      <c r="E1935" s="11"/>
    </row>
    <row r="1936" spans="1:5" x14ac:dyDescent="0.3">
      <c r="A1936" s="6" t="s">
        <v>0</v>
      </c>
      <c r="B1936" s="2">
        <v>43684.717213159704</v>
      </c>
      <c r="C1936" s="10">
        <v>0.5</v>
      </c>
      <c r="D1936" s="1">
        <v>2.2733400000000001</v>
      </c>
      <c r="E1936" s="11"/>
    </row>
    <row r="1937" spans="1:5" x14ac:dyDescent="0.3">
      <c r="A1937" s="6" t="s">
        <v>0</v>
      </c>
      <c r="B1937" s="2">
        <v>43684.720685381901</v>
      </c>
      <c r="C1937" s="10">
        <v>0.4</v>
      </c>
      <c r="D1937" s="1">
        <v>1.90604</v>
      </c>
      <c r="E1937" s="11"/>
    </row>
    <row r="1938" spans="1:5" x14ac:dyDescent="0.3">
      <c r="A1938" s="6" t="s">
        <v>0</v>
      </c>
      <c r="B1938" s="2">
        <v>43684.7241576042</v>
      </c>
      <c r="C1938" s="10">
        <v>0.4</v>
      </c>
      <c r="D1938" s="1">
        <v>1.90604</v>
      </c>
      <c r="E1938" s="11"/>
    </row>
    <row r="1939" spans="1:5" x14ac:dyDescent="0.3">
      <c r="A1939" s="6" t="s">
        <v>0</v>
      </c>
      <c r="B1939" s="2">
        <v>43684.727629826397</v>
      </c>
      <c r="C1939" s="10">
        <v>0.60000000000000009</v>
      </c>
      <c r="D1939" s="1">
        <v>2.6613699999999998</v>
      </c>
      <c r="E1939" s="11"/>
    </row>
    <row r="1940" spans="1:5" x14ac:dyDescent="0.3">
      <c r="A1940" s="6" t="s">
        <v>0</v>
      </c>
      <c r="B1940" s="2">
        <v>43684.731102048601</v>
      </c>
      <c r="C1940" s="10">
        <v>0.4</v>
      </c>
      <c r="D1940" s="1">
        <v>1.90604</v>
      </c>
      <c r="E1940" s="11"/>
    </row>
    <row r="1941" spans="1:5" x14ac:dyDescent="0.3">
      <c r="A1941" s="6" t="s">
        <v>0</v>
      </c>
      <c r="B1941" s="2">
        <v>43684.734574270798</v>
      </c>
      <c r="C1941" s="10">
        <v>0.4</v>
      </c>
      <c r="D1941" s="1">
        <v>1.90604</v>
      </c>
      <c r="E1941" s="11"/>
    </row>
    <row r="1942" spans="1:5" x14ac:dyDescent="0.3">
      <c r="A1942" s="6" t="s">
        <v>0</v>
      </c>
      <c r="B1942" s="2">
        <v>43684.738046493097</v>
      </c>
      <c r="C1942" s="10">
        <v>0.5</v>
      </c>
      <c r="D1942" s="1">
        <v>2.2733400000000001</v>
      </c>
      <c r="E1942" s="11"/>
    </row>
    <row r="1943" spans="1:5" x14ac:dyDescent="0.3">
      <c r="A1943" s="6" t="s">
        <v>0</v>
      </c>
      <c r="B1943" s="2">
        <v>43684.741518715302</v>
      </c>
      <c r="C1943" s="10">
        <v>0.5</v>
      </c>
      <c r="D1943" s="1">
        <v>2.2733400000000001</v>
      </c>
      <c r="E1943" s="11"/>
    </row>
    <row r="1944" spans="1:5" x14ac:dyDescent="0.3">
      <c r="A1944" s="6" t="s">
        <v>0</v>
      </c>
      <c r="B1944" s="2">
        <v>43684.744990937499</v>
      </c>
      <c r="C1944" s="10">
        <v>0.4</v>
      </c>
      <c r="D1944" s="1">
        <v>1.90604</v>
      </c>
      <c r="E1944" s="11"/>
    </row>
    <row r="1945" spans="1:5" x14ac:dyDescent="0.3">
      <c r="A1945" s="6" t="s">
        <v>0</v>
      </c>
      <c r="B1945" s="2">
        <v>43684.748463159704</v>
      </c>
      <c r="C1945" s="10">
        <v>0.4</v>
      </c>
      <c r="D1945" s="1">
        <v>1.90604</v>
      </c>
      <c r="E1945" s="11"/>
    </row>
    <row r="1946" spans="1:5" x14ac:dyDescent="0.3">
      <c r="A1946" s="6" t="s">
        <v>0</v>
      </c>
      <c r="B1946" s="2">
        <v>43684.751935381901</v>
      </c>
      <c r="C1946" s="10">
        <v>0.4</v>
      </c>
      <c r="D1946" s="1">
        <v>1.90604</v>
      </c>
      <c r="E1946" s="11"/>
    </row>
    <row r="1947" spans="1:5" x14ac:dyDescent="0.3">
      <c r="A1947" s="6" t="s">
        <v>0</v>
      </c>
      <c r="B1947" s="2">
        <v>43684.7554076042</v>
      </c>
      <c r="C1947" s="10">
        <v>0.4</v>
      </c>
      <c r="D1947" s="1">
        <v>1.90604</v>
      </c>
      <c r="E1947" s="11"/>
    </row>
    <row r="1948" spans="1:5" x14ac:dyDescent="0.3">
      <c r="A1948" s="6" t="s">
        <v>0</v>
      </c>
      <c r="B1948" s="2">
        <v>43684.758879826397</v>
      </c>
      <c r="C1948" s="10">
        <v>0.4</v>
      </c>
      <c r="D1948" s="1">
        <v>1.90604</v>
      </c>
      <c r="E1948" s="11"/>
    </row>
    <row r="1949" spans="1:5" x14ac:dyDescent="0.3">
      <c r="A1949" s="6" t="s">
        <v>0</v>
      </c>
      <c r="B1949" s="2">
        <v>43684.762350659701</v>
      </c>
      <c r="C1949" s="10">
        <v>0.5</v>
      </c>
      <c r="D1949" s="1">
        <v>2.2733400000000001</v>
      </c>
      <c r="E1949" s="11"/>
    </row>
    <row r="1950" spans="1:5" x14ac:dyDescent="0.3">
      <c r="A1950" s="6" t="s">
        <v>0</v>
      </c>
      <c r="B1950" s="2">
        <v>43684.765822881898</v>
      </c>
      <c r="C1950" s="10">
        <v>0.5</v>
      </c>
      <c r="D1950" s="1">
        <v>2.2733400000000001</v>
      </c>
      <c r="E1950" s="11"/>
    </row>
    <row r="1951" spans="1:5" x14ac:dyDescent="0.3">
      <c r="A1951" s="6" t="s">
        <v>0</v>
      </c>
      <c r="B1951" s="2">
        <v>43684.769295104197</v>
      </c>
      <c r="C1951" s="10">
        <v>0.4</v>
      </c>
      <c r="D1951" s="1">
        <v>1.90604</v>
      </c>
      <c r="E1951" s="11"/>
    </row>
    <row r="1952" spans="1:5" x14ac:dyDescent="0.3">
      <c r="A1952" s="6" t="s">
        <v>0</v>
      </c>
      <c r="B1952" s="2">
        <v>43684.772767326402</v>
      </c>
      <c r="C1952" s="10">
        <v>0.30000000000000004</v>
      </c>
      <c r="D1952" s="1">
        <v>1.56077</v>
      </c>
      <c r="E1952" s="11"/>
    </row>
    <row r="1953" spans="1:5" x14ac:dyDescent="0.3">
      <c r="A1953" s="6" t="s">
        <v>0</v>
      </c>
      <c r="B1953" s="2">
        <v>43684.776239548599</v>
      </c>
      <c r="C1953" s="10">
        <v>0.60000000000000009</v>
      </c>
      <c r="D1953" s="1">
        <v>2.6613699999999998</v>
      </c>
      <c r="E1953" s="11"/>
    </row>
    <row r="1954" spans="1:5" x14ac:dyDescent="0.3">
      <c r="A1954" s="6" t="s">
        <v>0</v>
      </c>
      <c r="B1954" s="2">
        <v>43684.779711770803</v>
      </c>
      <c r="C1954" s="10">
        <v>0.4</v>
      </c>
      <c r="D1954" s="1">
        <v>1.90604</v>
      </c>
      <c r="E1954" s="11"/>
    </row>
    <row r="1955" spans="1:5" x14ac:dyDescent="0.3">
      <c r="A1955" s="6" t="s">
        <v>0</v>
      </c>
      <c r="B1955" s="2">
        <v>43684.783183993102</v>
      </c>
      <c r="C1955" s="10">
        <v>0.5</v>
      </c>
      <c r="D1955" s="1">
        <v>2.2733400000000001</v>
      </c>
      <c r="E1955" s="11"/>
    </row>
    <row r="1956" spans="1:5" x14ac:dyDescent="0.3">
      <c r="A1956" s="6" t="s">
        <v>0</v>
      </c>
      <c r="B1956" s="2">
        <v>43684.786656215299</v>
      </c>
      <c r="C1956" s="10">
        <v>0.5</v>
      </c>
      <c r="D1956" s="1">
        <v>2.2733400000000001</v>
      </c>
      <c r="E1956" s="11"/>
    </row>
    <row r="1957" spans="1:5" x14ac:dyDescent="0.3">
      <c r="A1957" s="6" t="s">
        <v>0</v>
      </c>
      <c r="B1957" s="2">
        <v>43684.790128437497</v>
      </c>
      <c r="C1957" s="10">
        <v>0.5</v>
      </c>
      <c r="D1957" s="1">
        <v>2.2733400000000001</v>
      </c>
      <c r="E1957" s="11"/>
    </row>
    <row r="1958" spans="1:5" x14ac:dyDescent="0.3">
      <c r="A1958" s="6" t="s">
        <v>0</v>
      </c>
      <c r="B1958" s="2">
        <v>43684.793600659701</v>
      </c>
      <c r="C1958" s="10">
        <v>0.5</v>
      </c>
      <c r="D1958" s="1">
        <v>2.2733400000000001</v>
      </c>
      <c r="E1958" s="11"/>
    </row>
    <row r="1959" spans="1:5" x14ac:dyDescent="0.3">
      <c r="A1959" s="6" t="s">
        <v>0</v>
      </c>
      <c r="B1959" s="2">
        <v>43684.797072881898</v>
      </c>
      <c r="C1959" s="10">
        <v>0.4</v>
      </c>
      <c r="D1959" s="1">
        <v>1.90604</v>
      </c>
      <c r="E1959" s="11"/>
    </row>
    <row r="1960" spans="1:5" x14ac:dyDescent="0.3">
      <c r="A1960" s="6" t="s">
        <v>0</v>
      </c>
      <c r="B1960" s="2">
        <v>43684.800545104197</v>
      </c>
      <c r="C1960" s="10">
        <v>9.9999999999999978E-2</v>
      </c>
      <c r="D1960" s="1">
        <v>0.94306000000000001</v>
      </c>
      <c r="E1960" s="11"/>
    </row>
    <row r="1961" spans="1:5" x14ac:dyDescent="0.3">
      <c r="A1961" s="6" t="s">
        <v>0</v>
      </c>
      <c r="B1961" s="2">
        <v>43684.804017326402</v>
      </c>
      <c r="C1961" s="10">
        <v>0.30000000000000004</v>
      </c>
      <c r="D1961" s="1">
        <v>1.56077</v>
      </c>
      <c r="E1961" s="11"/>
    </row>
    <row r="1962" spans="1:5" x14ac:dyDescent="0.3">
      <c r="A1962" s="6" t="s">
        <v>0</v>
      </c>
      <c r="B1962" s="2">
        <v>43684.807489548599</v>
      </c>
      <c r="C1962" s="10">
        <v>0.30000000000000004</v>
      </c>
      <c r="D1962" s="1">
        <v>1.56077</v>
      </c>
      <c r="E1962" s="11"/>
    </row>
    <row r="1963" spans="1:5" x14ac:dyDescent="0.3">
      <c r="A1963" s="6" t="s">
        <v>0</v>
      </c>
      <c r="B1963" s="2">
        <v>43684.810961770803</v>
      </c>
      <c r="C1963" s="10">
        <v>0.30000000000000004</v>
      </c>
      <c r="D1963" s="1">
        <v>1.56077</v>
      </c>
      <c r="E1963" s="11"/>
    </row>
    <row r="1964" spans="1:5" x14ac:dyDescent="0.3">
      <c r="A1964" s="6" t="s">
        <v>0</v>
      </c>
      <c r="B1964" s="2">
        <v>43684.814433993102</v>
      </c>
      <c r="C1964" s="10">
        <v>0.30000000000000004</v>
      </c>
      <c r="D1964" s="1">
        <v>1.56077</v>
      </c>
      <c r="E1964" s="11"/>
    </row>
    <row r="1965" spans="1:5" x14ac:dyDescent="0.3">
      <c r="A1965" s="6" t="s">
        <v>0</v>
      </c>
      <c r="B1965" s="2">
        <v>43684.817906215299</v>
      </c>
      <c r="C1965" s="10">
        <v>0.30000000000000004</v>
      </c>
      <c r="D1965" s="1">
        <v>1.56077</v>
      </c>
      <c r="E1965" s="11"/>
    </row>
    <row r="1966" spans="1:5" x14ac:dyDescent="0.3">
      <c r="A1966" s="6" t="s">
        <v>0</v>
      </c>
      <c r="B1966" s="2">
        <v>43684.821378437497</v>
      </c>
      <c r="C1966" s="10">
        <v>0.4</v>
      </c>
      <c r="D1966" s="1">
        <v>1.90604</v>
      </c>
      <c r="E1966" s="11"/>
    </row>
    <row r="1967" spans="1:5" x14ac:dyDescent="0.3">
      <c r="A1967" s="6" t="s">
        <v>0</v>
      </c>
      <c r="B1967" s="2">
        <v>43684.824850659701</v>
      </c>
      <c r="C1967" s="10">
        <v>0.30000000000000004</v>
      </c>
      <c r="D1967" s="1">
        <v>1.56077</v>
      </c>
      <c r="E1967" s="11"/>
    </row>
    <row r="1968" spans="1:5" x14ac:dyDescent="0.3">
      <c r="A1968" s="6" t="s">
        <v>0</v>
      </c>
      <c r="B1968" s="2">
        <v>43684.828322881898</v>
      </c>
      <c r="C1968" s="10">
        <v>0.30000000000000004</v>
      </c>
      <c r="D1968" s="1">
        <v>1.56077</v>
      </c>
      <c r="E1968" s="11"/>
    </row>
    <row r="1969" spans="1:5" x14ac:dyDescent="0.3">
      <c r="A1969" s="6" t="s">
        <v>0</v>
      </c>
      <c r="B1969" s="2">
        <v>43684.831795104197</v>
      </c>
      <c r="C1969" s="10">
        <v>0.19999999999999996</v>
      </c>
      <c r="D1969" s="1">
        <v>1.2391300000000001</v>
      </c>
      <c r="E1969" s="11"/>
    </row>
    <row r="1970" spans="1:5" x14ac:dyDescent="0.3">
      <c r="A1970" s="6" t="s">
        <v>0</v>
      </c>
      <c r="B1970" s="2">
        <v>43684.835267326402</v>
      </c>
      <c r="C1970" s="10">
        <v>0.19999999999999996</v>
      </c>
      <c r="D1970" s="1">
        <v>1.2391300000000001</v>
      </c>
      <c r="E1970" s="11"/>
    </row>
    <row r="1971" spans="1:5" x14ac:dyDescent="0.3">
      <c r="A1971" s="6" t="s">
        <v>0</v>
      </c>
      <c r="B1971" s="2">
        <v>43684.838739548599</v>
      </c>
      <c r="C1971" s="10">
        <v>0.19999999999999996</v>
      </c>
      <c r="D1971" s="1">
        <v>1.2391300000000001</v>
      </c>
      <c r="E1971" s="11"/>
    </row>
    <row r="1972" spans="1:5" x14ac:dyDescent="0.3">
      <c r="A1972" s="6" t="s">
        <v>0</v>
      </c>
      <c r="B1972" s="2">
        <v>43684.842211770803</v>
      </c>
      <c r="C1972" s="10">
        <v>0.19999999999999996</v>
      </c>
      <c r="D1972" s="1">
        <v>1.2391300000000001</v>
      </c>
      <c r="E1972" s="11"/>
    </row>
    <row r="1973" spans="1:5" x14ac:dyDescent="0.3">
      <c r="A1973" s="6" t="s">
        <v>0</v>
      </c>
      <c r="B1973" s="2">
        <v>43684.8456959838</v>
      </c>
      <c r="C1973" s="10">
        <v>0.19999999999999996</v>
      </c>
      <c r="D1973" s="1">
        <v>1.2391300000000001</v>
      </c>
      <c r="E1973" s="11"/>
    </row>
    <row r="1974" spans="1:5" x14ac:dyDescent="0.3">
      <c r="A1974" s="6" t="s">
        <v>0</v>
      </c>
      <c r="B1974" s="2">
        <v>43684.849168205998</v>
      </c>
      <c r="C1974" s="10">
        <v>0.30000000000000004</v>
      </c>
      <c r="D1974" s="1">
        <v>1.56077</v>
      </c>
      <c r="E1974" s="11"/>
    </row>
    <row r="1975" spans="1:5" x14ac:dyDescent="0.3">
      <c r="A1975" s="6" t="s">
        <v>0</v>
      </c>
      <c r="B1975" s="2">
        <v>43684.852640428202</v>
      </c>
      <c r="C1975" s="10">
        <v>0.5</v>
      </c>
      <c r="D1975" s="1">
        <v>2.2733400000000001</v>
      </c>
      <c r="E1975" s="11"/>
    </row>
    <row r="1976" spans="1:5" x14ac:dyDescent="0.3">
      <c r="A1976" s="6" t="s">
        <v>0</v>
      </c>
      <c r="B1976" s="2">
        <v>43684.856112650501</v>
      </c>
      <c r="C1976" s="10">
        <v>0.30000000000000004</v>
      </c>
      <c r="D1976" s="1">
        <v>1.56077</v>
      </c>
      <c r="E1976" s="11"/>
    </row>
    <row r="1977" spans="1:5" x14ac:dyDescent="0.3">
      <c r="A1977" s="6" t="s">
        <v>0</v>
      </c>
      <c r="B1977" s="2">
        <v>43684.859584872698</v>
      </c>
      <c r="C1977" s="10">
        <v>0.4</v>
      </c>
      <c r="D1977" s="1">
        <v>1.90604</v>
      </c>
      <c r="E1977" s="11"/>
    </row>
    <row r="1978" spans="1:5" x14ac:dyDescent="0.3">
      <c r="A1978" s="6" t="s">
        <v>0</v>
      </c>
      <c r="B1978" s="2">
        <v>43684.863057094903</v>
      </c>
      <c r="C1978" s="10">
        <v>0.30000000000000004</v>
      </c>
      <c r="D1978" s="1">
        <v>1.56077</v>
      </c>
      <c r="E1978" s="11"/>
    </row>
    <row r="1979" spans="1:5" x14ac:dyDescent="0.3">
      <c r="A1979" s="6" t="s">
        <v>0</v>
      </c>
      <c r="B1979" s="2">
        <v>43684.8665293171</v>
      </c>
      <c r="C1979" s="10">
        <v>0.30000000000000004</v>
      </c>
      <c r="D1979" s="1">
        <v>1.56077</v>
      </c>
      <c r="E1979" s="11"/>
    </row>
    <row r="1980" spans="1:5" x14ac:dyDescent="0.3">
      <c r="A1980" s="6" t="s">
        <v>0</v>
      </c>
      <c r="B1980" s="2">
        <v>43684.870001539399</v>
      </c>
      <c r="C1980" s="10">
        <v>0.30000000000000004</v>
      </c>
      <c r="D1980" s="1">
        <v>1.56077</v>
      </c>
      <c r="E1980" s="11"/>
    </row>
    <row r="1981" spans="1:5" x14ac:dyDescent="0.3">
      <c r="A1981" s="6" t="s">
        <v>0</v>
      </c>
      <c r="B1981" s="2">
        <v>43684.873473761603</v>
      </c>
      <c r="C1981" s="10">
        <v>0.30000000000000004</v>
      </c>
      <c r="D1981" s="1">
        <v>1.56077</v>
      </c>
      <c r="E1981" s="11"/>
    </row>
    <row r="1982" spans="1:5" x14ac:dyDescent="0.3">
      <c r="A1982" s="6" t="s">
        <v>0</v>
      </c>
      <c r="B1982" s="2">
        <v>43684.8769459838</v>
      </c>
      <c r="C1982" s="10">
        <v>0.5</v>
      </c>
      <c r="D1982" s="1">
        <v>2.2733400000000001</v>
      </c>
      <c r="E1982" s="11"/>
    </row>
    <row r="1983" spans="1:5" x14ac:dyDescent="0.3">
      <c r="A1983" s="6" t="s">
        <v>0</v>
      </c>
      <c r="B1983" s="2">
        <v>43684.880418205998</v>
      </c>
      <c r="C1983" s="10">
        <v>0.5</v>
      </c>
      <c r="D1983" s="1">
        <v>2.2733400000000001</v>
      </c>
      <c r="E1983" s="11"/>
    </row>
    <row r="1984" spans="1:5" x14ac:dyDescent="0.3">
      <c r="A1984" s="6" t="s">
        <v>0</v>
      </c>
      <c r="B1984" s="2">
        <v>43684.883890428202</v>
      </c>
      <c r="C1984" s="10">
        <v>0.5</v>
      </c>
      <c r="D1984" s="1">
        <v>2.2733400000000001</v>
      </c>
      <c r="E1984" s="11"/>
    </row>
    <row r="1985" spans="1:5" x14ac:dyDescent="0.3">
      <c r="A1985" s="6" t="s">
        <v>0</v>
      </c>
      <c r="B1985" s="2">
        <v>43684.887362650501</v>
      </c>
      <c r="C1985" s="10">
        <v>0.4</v>
      </c>
      <c r="D1985" s="1">
        <v>1.90604</v>
      </c>
      <c r="E1985" s="11"/>
    </row>
    <row r="1986" spans="1:5" x14ac:dyDescent="0.3">
      <c r="A1986" s="6" t="s">
        <v>0</v>
      </c>
      <c r="B1986" s="2">
        <v>43684.890834872698</v>
      </c>
      <c r="C1986" s="10">
        <v>0.30000000000000004</v>
      </c>
      <c r="D1986" s="1">
        <v>1.56077</v>
      </c>
      <c r="E1986" s="11"/>
    </row>
    <row r="1987" spans="1:5" x14ac:dyDescent="0.3">
      <c r="A1987" s="6" t="s">
        <v>0</v>
      </c>
      <c r="B1987" s="2">
        <v>43684.894307094903</v>
      </c>
      <c r="C1987" s="10">
        <v>0.60000000000000009</v>
      </c>
      <c r="D1987" s="1">
        <v>2.6613699999999998</v>
      </c>
      <c r="E1987" s="11"/>
    </row>
    <row r="1988" spans="1:5" x14ac:dyDescent="0.3">
      <c r="A1988" s="6" t="s">
        <v>0</v>
      </c>
      <c r="B1988" s="2">
        <v>43684.8977793171</v>
      </c>
      <c r="C1988" s="10">
        <v>0.4</v>
      </c>
      <c r="D1988" s="1">
        <v>1.90604</v>
      </c>
      <c r="E1988" s="11"/>
    </row>
    <row r="1989" spans="1:5" x14ac:dyDescent="0.3">
      <c r="A1989" s="6" t="s">
        <v>0</v>
      </c>
      <c r="B1989" s="2">
        <v>43684.901251539399</v>
      </c>
      <c r="C1989" s="10">
        <v>0.4</v>
      </c>
      <c r="D1989" s="1">
        <v>1.90604</v>
      </c>
      <c r="E1989" s="11"/>
    </row>
    <row r="1990" spans="1:5" x14ac:dyDescent="0.3">
      <c r="A1990" s="6" t="s">
        <v>0</v>
      </c>
      <c r="B1990" s="2">
        <v>43684.904723761603</v>
      </c>
      <c r="C1990" s="10">
        <v>0.4</v>
      </c>
      <c r="D1990" s="1">
        <v>1.90604</v>
      </c>
      <c r="E1990" s="11"/>
    </row>
    <row r="1991" spans="1:5" x14ac:dyDescent="0.3">
      <c r="A1991" s="6" t="s">
        <v>0</v>
      </c>
      <c r="B1991" s="2">
        <v>43684.9081959838</v>
      </c>
      <c r="C1991" s="10">
        <v>0.5</v>
      </c>
      <c r="D1991" s="1">
        <v>2.2733400000000001</v>
      </c>
      <c r="E1991" s="11"/>
    </row>
    <row r="1992" spans="1:5" x14ac:dyDescent="0.3">
      <c r="A1992" s="6" t="s">
        <v>0</v>
      </c>
      <c r="B1992" s="2">
        <v>43684.911668205998</v>
      </c>
      <c r="C1992" s="10">
        <v>0.5</v>
      </c>
      <c r="D1992" s="1">
        <v>2.2733400000000001</v>
      </c>
      <c r="E1992" s="11"/>
    </row>
    <row r="1993" spans="1:5" x14ac:dyDescent="0.3">
      <c r="A1993" s="6" t="s">
        <v>0</v>
      </c>
      <c r="B1993" s="2">
        <v>43684.915140428202</v>
      </c>
      <c r="C1993" s="10">
        <v>0.5</v>
      </c>
      <c r="D1993" s="1">
        <v>2.2733400000000001</v>
      </c>
      <c r="E1993" s="11"/>
    </row>
    <row r="1994" spans="1:5" x14ac:dyDescent="0.3">
      <c r="A1994" s="6" t="s">
        <v>0</v>
      </c>
      <c r="B1994" s="2">
        <v>43684.918612650501</v>
      </c>
      <c r="C1994" s="10">
        <v>0.60000000000000009</v>
      </c>
      <c r="D1994" s="1">
        <v>2.6613699999999998</v>
      </c>
      <c r="E1994" s="11"/>
    </row>
    <row r="1995" spans="1:5" x14ac:dyDescent="0.3">
      <c r="A1995" s="6" t="s">
        <v>0</v>
      </c>
      <c r="B1995" s="2">
        <v>43684.922084872698</v>
      </c>
      <c r="C1995" s="10">
        <v>0.60000000000000009</v>
      </c>
      <c r="D1995" s="1">
        <v>2.6613699999999998</v>
      </c>
      <c r="E1995" s="11"/>
    </row>
    <row r="1996" spans="1:5" x14ac:dyDescent="0.3">
      <c r="A1996" s="6" t="s">
        <v>0</v>
      </c>
      <c r="B1996" s="2">
        <v>43684.925557094903</v>
      </c>
      <c r="C1996" s="10">
        <v>0.30000000000000004</v>
      </c>
      <c r="D1996" s="1">
        <v>1.56077</v>
      </c>
      <c r="E1996" s="11"/>
    </row>
    <row r="1997" spans="1:5" x14ac:dyDescent="0.3">
      <c r="A1997" s="6" t="s">
        <v>0</v>
      </c>
      <c r="B1997" s="2">
        <v>43684.929289201398</v>
      </c>
      <c r="C1997" s="10">
        <v>0.4</v>
      </c>
      <c r="D1997" s="1">
        <v>1.90604</v>
      </c>
      <c r="E1997" s="11"/>
    </row>
    <row r="1998" spans="1:5" x14ac:dyDescent="0.3">
      <c r="A1998" s="6" t="s">
        <v>0</v>
      </c>
      <c r="B1998" s="2">
        <v>43684.932761423603</v>
      </c>
      <c r="C1998" s="10">
        <v>0.5</v>
      </c>
      <c r="D1998" s="1">
        <v>2.2733400000000001</v>
      </c>
      <c r="E1998" s="11"/>
    </row>
    <row r="1999" spans="1:5" x14ac:dyDescent="0.3">
      <c r="A1999" s="6" t="s">
        <v>0</v>
      </c>
      <c r="B1999" s="2">
        <v>43684.9362336458</v>
      </c>
      <c r="C1999" s="10">
        <v>0.5</v>
      </c>
      <c r="D1999" s="1">
        <v>2.2733400000000001</v>
      </c>
      <c r="E1999" s="11"/>
    </row>
    <row r="2000" spans="1:5" x14ac:dyDescent="0.3">
      <c r="A2000" s="6" t="s">
        <v>0</v>
      </c>
      <c r="B2000" s="2">
        <v>43684.939705868099</v>
      </c>
      <c r="C2000" s="10">
        <v>9.9999999999999978E-2</v>
      </c>
      <c r="D2000" s="1">
        <v>0.94306000000000001</v>
      </c>
      <c r="E2000" s="11"/>
    </row>
    <row r="2001" spans="1:5" x14ac:dyDescent="0.3">
      <c r="A2001" s="6" t="s">
        <v>0</v>
      </c>
      <c r="B2001" s="2">
        <v>43684.943178090303</v>
      </c>
      <c r="C2001" s="10">
        <v>9.9999999999999978E-2</v>
      </c>
      <c r="D2001" s="1">
        <v>0.94306000000000001</v>
      </c>
      <c r="E2001" s="11"/>
    </row>
    <row r="2002" spans="1:5" x14ac:dyDescent="0.3">
      <c r="A2002" s="6" t="s">
        <v>0</v>
      </c>
      <c r="B2002" s="2">
        <v>43684.9466503125</v>
      </c>
      <c r="C2002" s="10">
        <v>0.19999999999999996</v>
      </c>
      <c r="D2002" s="1">
        <v>1.2391300000000001</v>
      </c>
      <c r="E2002" s="11"/>
    </row>
    <row r="2003" spans="1:5" x14ac:dyDescent="0.3">
      <c r="A2003" s="6" t="s">
        <v>0</v>
      </c>
      <c r="B2003" s="2">
        <v>43684.950122534698</v>
      </c>
      <c r="C2003" s="10">
        <v>0.30000000000000004</v>
      </c>
      <c r="D2003" s="1">
        <v>1.56077</v>
      </c>
      <c r="E2003" s="11"/>
    </row>
    <row r="2004" spans="1:5" x14ac:dyDescent="0.3">
      <c r="A2004" s="6" t="s">
        <v>0</v>
      </c>
      <c r="B2004" s="2">
        <v>43684.953594756902</v>
      </c>
      <c r="C2004" s="10">
        <v>0.19999999999999996</v>
      </c>
      <c r="D2004" s="1">
        <v>1.2391300000000001</v>
      </c>
      <c r="E2004" s="11"/>
    </row>
    <row r="2005" spans="1:5" x14ac:dyDescent="0.3">
      <c r="A2005" s="6" t="s">
        <v>0</v>
      </c>
      <c r="B2005" s="2">
        <v>43684.957066979201</v>
      </c>
      <c r="C2005" s="10">
        <v>0.30000000000000004</v>
      </c>
      <c r="D2005" s="1">
        <v>1.56077</v>
      </c>
      <c r="E2005" s="11"/>
    </row>
    <row r="2006" spans="1:5" x14ac:dyDescent="0.3">
      <c r="A2006" s="6" t="s">
        <v>0</v>
      </c>
      <c r="B2006" s="2">
        <v>43684.960539201398</v>
      </c>
      <c r="C2006" s="10">
        <v>0.19999999999999996</v>
      </c>
      <c r="D2006" s="1">
        <v>1.2391300000000001</v>
      </c>
      <c r="E2006" s="11"/>
    </row>
    <row r="2007" spans="1:5" x14ac:dyDescent="0.3">
      <c r="A2007" s="6" t="s">
        <v>0</v>
      </c>
      <c r="B2007" s="2">
        <v>43684.963739780098</v>
      </c>
      <c r="C2007" s="10">
        <v>0.19999999999999996</v>
      </c>
      <c r="D2007" s="1">
        <v>1.2391300000000001</v>
      </c>
      <c r="E2007" s="11"/>
    </row>
    <row r="2008" spans="1:5" x14ac:dyDescent="0.3">
      <c r="A2008" s="6" t="s">
        <v>0</v>
      </c>
      <c r="B2008" s="2">
        <v>43684.9675670949</v>
      </c>
      <c r="C2008" s="10">
        <v>9.9999999999999978E-2</v>
      </c>
      <c r="D2008" s="1">
        <v>0.94306000000000001</v>
      </c>
      <c r="E2008" s="11"/>
    </row>
    <row r="2009" spans="1:5" x14ac:dyDescent="0.3">
      <c r="A2009" s="6" t="s">
        <v>0</v>
      </c>
      <c r="B2009" s="2">
        <v>43684.971039317097</v>
      </c>
      <c r="C2009" s="10">
        <v>9.9999999999999978E-2</v>
      </c>
      <c r="D2009" s="1">
        <v>0.94306000000000001</v>
      </c>
      <c r="E2009" s="11"/>
    </row>
    <row r="2010" spans="1:5" x14ac:dyDescent="0.3">
      <c r="A2010" s="6" t="s">
        <v>0</v>
      </c>
      <c r="B2010" s="2">
        <v>43684.974511539403</v>
      </c>
      <c r="C2010" s="10">
        <v>9.9999999999999978E-2</v>
      </c>
      <c r="D2010" s="1">
        <v>0.94306000000000001</v>
      </c>
      <c r="E2010" s="11"/>
    </row>
    <row r="2011" spans="1:5" x14ac:dyDescent="0.3">
      <c r="A2011" s="6" t="s">
        <v>0</v>
      </c>
      <c r="B2011" s="2">
        <v>43684.977983761601</v>
      </c>
      <c r="C2011" s="10">
        <v>9.9999999999999978E-2</v>
      </c>
      <c r="D2011" s="1">
        <v>0.94306000000000001</v>
      </c>
      <c r="E2011" s="11"/>
    </row>
    <row r="2012" spans="1:5" x14ac:dyDescent="0.3">
      <c r="A2012" s="6" t="s">
        <v>0</v>
      </c>
      <c r="B2012" s="2">
        <v>43684.981455983798</v>
      </c>
      <c r="C2012" s="10">
        <v>0.19999999999999996</v>
      </c>
      <c r="D2012" s="1">
        <v>1.2391300000000001</v>
      </c>
      <c r="E2012" s="11"/>
    </row>
    <row r="2013" spans="1:5" x14ac:dyDescent="0.3">
      <c r="A2013" s="6" t="s">
        <v>0</v>
      </c>
      <c r="B2013" s="2">
        <v>43684.984573530099</v>
      </c>
      <c r="C2013" s="10">
        <v>0.30000000000000004</v>
      </c>
      <c r="D2013" s="1">
        <v>1.56077</v>
      </c>
      <c r="E2013" s="11"/>
    </row>
    <row r="2014" spans="1:5" x14ac:dyDescent="0.3">
      <c r="A2014" s="6" t="s">
        <v>0</v>
      </c>
      <c r="B2014" s="2">
        <v>43684.988045567101</v>
      </c>
      <c r="C2014" s="10">
        <v>9.9999999999999978E-2</v>
      </c>
      <c r="D2014" s="1">
        <v>0.94306000000000001</v>
      </c>
      <c r="E2014" s="11"/>
    </row>
    <row r="2015" spans="1:5" x14ac:dyDescent="0.3">
      <c r="A2015" s="6" t="s">
        <v>0</v>
      </c>
      <c r="B2015" s="2">
        <v>43684.991517789298</v>
      </c>
      <c r="C2015" s="10">
        <v>9.9999999999999978E-2</v>
      </c>
      <c r="D2015" s="1">
        <v>0.94306000000000001</v>
      </c>
      <c r="E2015" s="11"/>
    </row>
    <row r="2016" spans="1:5" x14ac:dyDescent="0.3">
      <c r="A2016" s="6" t="s">
        <v>0</v>
      </c>
      <c r="B2016" s="2">
        <v>43684.994990011597</v>
      </c>
      <c r="C2016" s="10">
        <v>0.19999999999999996</v>
      </c>
      <c r="D2016" s="1">
        <v>1.2391300000000001</v>
      </c>
      <c r="E2016" s="11"/>
    </row>
    <row r="2017" spans="1:5" x14ac:dyDescent="0.3">
      <c r="A2017" s="6" t="s">
        <v>0</v>
      </c>
      <c r="B2017" s="2">
        <v>43684.998462233802</v>
      </c>
      <c r="C2017" s="10">
        <v>9.9999999999999978E-2</v>
      </c>
      <c r="D2017" s="1">
        <v>0.94306000000000001</v>
      </c>
      <c r="E2017" s="11"/>
    </row>
    <row r="2018" spans="1:5" x14ac:dyDescent="0.3">
      <c r="A2018" s="6" t="s">
        <v>0</v>
      </c>
      <c r="B2018" s="2">
        <v>43685.001934455999</v>
      </c>
      <c r="C2018" s="10">
        <v>9.9999999999999978E-2</v>
      </c>
      <c r="D2018" s="1">
        <v>0.94306000000000001</v>
      </c>
      <c r="E2018" s="11"/>
    </row>
    <row r="2019" spans="1:5" x14ac:dyDescent="0.3">
      <c r="A2019" s="6" t="s">
        <v>0</v>
      </c>
      <c r="B2019" s="2">
        <v>43685.005406678203</v>
      </c>
      <c r="C2019" s="10">
        <v>0.4</v>
      </c>
      <c r="D2019" s="1">
        <v>1.90604</v>
      </c>
      <c r="E2019" s="11"/>
    </row>
    <row r="2020" spans="1:5" x14ac:dyDescent="0.3">
      <c r="A2020" s="6" t="s">
        <v>0</v>
      </c>
      <c r="B2020" s="2">
        <v>43685.008878900502</v>
      </c>
      <c r="C2020" s="10">
        <v>9.9999999999999978E-2</v>
      </c>
      <c r="D2020" s="1">
        <v>0.94306000000000001</v>
      </c>
      <c r="E2020" s="11"/>
    </row>
    <row r="2021" spans="1:5" x14ac:dyDescent="0.3">
      <c r="A2021" s="6" t="s">
        <v>0</v>
      </c>
      <c r="B2021" s="2">
        <v>43685.012351122699</v>
      </c>
      <c r="C2021" s="10">
        <v>9.9999999999999978E-2</v>
      </c>
      <c r="D2021" s="1">
        <v>0.94306000000000001</v>
      </c>
      <c r="E2021" s="11"/>
    </row>
    <row r="2022" spans="1:5" x14ac:dyDescent="0.3">
      <c r="A2022" s="6" t="s">
        <v>0</v>
      </c>
      <c r="B2022" s="2">
        <v>43685.015823344896</v>
      </c>
      <c r="C2022" s="10">
        <v>0.19999999999999996</v>
      </c>
      <c r="D2022" s="1">
        <v>1.2391300000000001</v>
      </c>
      <c r="E2022" s="11"/>
    </row>
    <row r="2023" spans="1:5" x14ac:dyDescent="0.3">
      <c r="A2023" s="6" t="s">
        <v>0</v>
      </c>
      <c r="B2023" s="2">
        <v>43685.019295567101</v>
      </c>
      <c r="C2023" s="10">
        <v>9.9999999999999978E-2</v>
      </c>
      <c r="D2023" s="1">
        <v>0.94306000000000001</v>
      </c>
      <c r="E2023" s="11"/>
    </row>
    <row r="2024" spans="1:5" x14ac:dyDescent="0.3">
      <c r="A2024" s="6" t="s">
        <v>0</v>
      </c>
      <c r="B2024" s="2">
        <v>43685.022767789298</v>
      </c>
      <c r="C2024" s="10">
        <v>9.9999999999999978E-2</v>
      </c>
      <c r="D2024" s="1">
        <v>0.94306000000000001</v>
      </c>
      <c r="E2024" s="11"/>
    </row>
    <row r="2025" spans="1:5" x14ac:dyDescent="0.3">
      <c r="A2025" s="6" t="s">
        <v>0</v>
      </c>
      <c r="B2025" s="2">
        <v>43685.026240011597</v>
      </c>
      <c r="C2025" s="10">
        <v>9.9999999999999978E-2</v>
      </c>
      <c r="D2025" s="1">
        <v>0.94306000000000001</v>
      </c>
      <c r="E2025" s="11"/>
    </row>
    <row r="2026" spans="1:5" x14ac:dyDescent="0.3">
      <c r="A2026" s="6" t="s">
        <v>0</v>
      </c>
      <c r="B2026" s="2">
        <v>43685.029712233802</v>
      </c>
      <c r="C2026" s="10">
        <v>0.19999999999999996</v>
      </c>
      <c r="D2026" s="1">
        <v>1.2391300000000001</v>
      </c>
      <c r="E2026" s="11"/>
    </row>
    <row r="2027" spans="1:5" x14ac:dyDescent="0.3">
      <c r="A2027" s="6" t="s">
        <v>0</v>
      </c>
      <c r="B2027" s="2">
        <v>43685.033184455999</v>
      </c>
      <c r="C2027" s="10">
        <v>0.19999999999999996</v>
      </c>
      <c r="D2027" s="1">
        <v>1.2391300000000001</v>
      </c>
      <c r="E2027" s="11"/>
    </row>
    <row r="2028" spans="1:5" x14ac:dyDescent="0.3">
      <c r="A2028" s="6" t="s">
        <v>0</v>
      </c>
      <c r="B2028" s="2">
        <v>43685.036656678203</v>
      </c>
      <c r="C2028" s="10">
        <v>9.9999999999999978E-2</v>
      </c>
      <c r="D2028" s="1">
        <v>0.94306000000000001</v>
      </c>
      <c r="E2028" s="11"/>
    </row>
    <row r="2029" spans="1:5" x14ac:dyDescent="0.3">
      <c r="A2029" s="6" t="s">
        <v>0</v>
      </c>
      <c r="B2029" s="2">
        <v>43685.040128900502</v>
      </c>
      <c r="C2029" s="10">
        <v>9.9999999999999978E-2</v>
      </c>
      <c r="D2029" s="1">
        <v>0.94306000000000001</v>
      </c>
      <c r="E2029" s="11"/>
    </row>
    <row r="2030" spans="1:5" x14ac:dyDescent="0.3">
      <c r="A2030" s="6" t="s">
        <v>0</v>
      </c>
      <c r="B2030" s="2">
        <v>43685.043601122699</v>
      </c>
      <c r="C2030" s="10">
        <v>9.9999999999999978E-2</v>
      </c>
      <c r="D2030" s="1">
        <v>0.94306000000000001</v>
      </c>
      <c r="E2030" s="11"/>
    </row>
    <row r="2031" spans="1:5" x14ac:dyDescent="0.3">
      <c r="A2031" s="6" t="s">
        <v>0</v>
      </c>
      <c r="B2031" s="2">
        <v>43685.047073344896</v>
      </c>
      <c r="C2031" s="10">
        <v>9.9999999999999978E-2</v>
      </c>
      <c r="D2031" s="1">
        <v>0.94306000000000001</v>
      </c>
      <c r="E2031" s="11"/>
    </row>
    <row r="2032" spans="1:5" x14ac:dyDescent="0.3">
      <c r="A2032" s="6" t="s">
        <v>0</v>
      </c>
      <c r="B2032" s="2">
        <v>43685.050545567101</v>
      </c>
      <c r="C2032" s="10">
        <v>9.9999999999999978E-2</v>
      </c>
      <c r="D2032" s="1">
        <v>0.94306000000000001</v>
      </c>
      <c r="E2032" s="11"/>
    </row>
    <row r="2033" spans="1:5" x14ac:dyDescent="0.3">
      <c r="A2033" s="6" t="s">
        <v>0</v>
      </c>
      <c r="B2033" s="2">
        <v>43685.054017789298</v>
      </c>
      <c r="C2033" s="10">
        <v>9.9999999999999978E-2</v>
      </c>
      <c r="D2033" s="1">
        <v>0.94306000000000001</v>
      </c>
      <c r="E2033" s="11"/>
    </row>
    <row r="2034" spans="1:5" x14ac:dyDescent="0.3">
      <c r="A2034" s="6" t="s">
        <v>0</v>
      </c>
      <c r="B2034" s="2">
        <v>43685.057490011597</v>
      </c>
      <c r="C2034" s="10">
        <v>0.19999999999999996</v>
      </c>
      <c r="D2034" s="1">
        <v>1.2391300000000001</v>
      </c>
      <c r="E2034" s="11"/>
    </row>
    <row r="2035" spans="1:5" x14ac:dyDescent="0.3">
      <c r="A2035" s="6" t="s">
        <v>0</v>
      </c>
      <c r="B2035" s="2">
        <v>43685.060962233802</v>
      </c>
      <c r="C2035" s="10">
        <v>0.30000000000000004</v>
      </c>
      <c r="D2035" s="1">
        <v>1.56077</v>
      </c>
      <c r="E2035" s="11"/>
    </row>
    <row r="2036" spans="1:5" x14ac:dyDescent="0.3">
      <c r="A2036" s="6" t="s">
        <v>0</v>
      </c>
      <c r="B2036" s="2">
        <v>43685.064434455999</v>
      </c>
      <c r="C2036" s="10">
        <v>9.9999999999999978E-2</v>
      </c>
      <c r="D2036" s="1">
        <v>0.94306000000000001</v>
      </c>
      <c r="E2036" s="11"/>
    </row>
    <row r="2037" spans="1:5" x14ac:dyDescent="0.3">
      <c r="A2037" s="6" t="s">
        <v>0</v>
      </c>
      <c r="B2037" s="2">
        <v>43685.067906678203</v>
      </c>
      <c r="C2037" s="10">
        <v>9.9999999999999978E-2</v>
      </c>
      <c r="D2037" s="1">
        <v>0.94306000000000001</v>
      </c>
      <c r="E2037" s="11"/>
    </row>
    <row r="2038" spans="1:5" x14ac:dyDescent="0.3">
      <c r="A2038" s="6" t="s">
        <v>0</v>
      </c>
      <c r="B2038" s="2">
        <v>43685.071375312502</v>
      </c>
      <c r="C2038" s="10">
        <v>0.30000000000000004</v>
      </c>
      <c r="D2038" s="1">
        <v>1.56077</v>
      </c>
      <c r="E2038" s="11"/>
    </row>
    <row r="2039" spans="1:5" x14ac:dyDescent="0.3">
      <c r="A2039" s="6" t="s">
        <v>0</v>
      </c>
      <c r="B2039" s="2">
        <v>43685.074847534699</v>
      </c>
      <c r="C2039" s="10">
        <v>0.4</v>
      </c>
      <c r="D2039" s="1">
        <v>1.90604</v>
      </c>
      <c r="E2039" s="11"/>
    </row>
    <row r="2040" spans="1:5" x14ac:dyDescent="0.3">
      <c r="A2040" s="6" t="s">
        <v>0</v>
      </c>
      <c r="B2040" s="2">
        <v>43685.078319756904</v>
      </c>
      <c r="C2040" s="10">
        <v>0.30000000000000004</v>
      </c>
      <c r="D2040" s="1">
        <v>1.56077</v>
      </c>
      <c r="E2040" s="11"/>
    </row>
    <row r="2041" spans="1:5" x14ac:dyDescent="0.3">
      <c r="A2041" s="6" t="s">
        <v>0</v>
      </c>
      <c r="B2041" s="2">
        <v>43685.081791979203</v>
      </c>
      <c r="C2041" s="10">
        <v>0.30000000000000004</v>
      </c>
      <c r="D2041" s="1">
        <v>1.56077</v>
      </c>
      <c r="E2041" s="11"/>
    </row>
    <row r="2042" spans="1:5" x14ac:dyDescent="0.3">
      <c r="A2042" s="6" t="s">
        <v>0</v>
      </c>
      <c r="B2042" s="2">
        <v>43685.0852642014</v>
      </c>
      <c r="C2042" s="10">
        <v>0.30000000000000004</v>
      </c>
      <c r="D2042" s="1">
        <v>1.56077</v>
      </c>
      <c r="E2042" s="11"/>
    </row>
    <row r="2043" spans="1:5" x14ac:dyDescent="0.3">
      <c r="A2043" s="6" t="s">
        <v>0</v>
      </c>
      <c r="B2043" s="2">
        <v>43685.088736423597</v>
      </c>
      <c r="C2043" s="10">
        <v>0.19999999999999996</v>
      </c>
      <c r="D2043" s="1">
        <v>1.2391300000000001</v>
      </c>
      <c r="E2043" s="11"/>
    </row>
    <row r="2044" spans="1:5" x14ac:dyDescent="0.3">
      <c r="A2044" s="6" t="s">
        <v>0</v>
      </c>
      <c r="B2044" s="2">
        <v>43685.092208645801</v>
      </c>
      <c r="C2044" s="10">
        <v>9.9999999999999978E-2</v>
      </c>
      <c r="D2044" s="1">
        <v>0.94306000000000001</v>
      </c>
      <c r="E2044" s="11"/>
    </row>
    <row r="2045" spans="1:5" x14ac:dyDescent="0.3">
      <c r="A2045" s="6" t="s">
        <v>0</v>
      </c>
      <c r="B2045" s="2">
        <v>43685.0956808681</v>
      </c>
      <c r="C2045" s="10">
        <v>0.30000000000000004</v>
      </c>
      <c r="D2045" s="1">
        <v>1.56077</v>
      </c>
      <c r="E2045" s="11"/>
    </row>
    <row r="2046" spans="1:5" x14ac:dyDescent="0.3">
      <c r="A2046" s="6" t="s">
        <v>0</v>
      </c>
      <c r="B2046" s="2">
        <v>43685.099153090297</v>
      </c>
      <c r="C2046" s="10">
        <v>0.19999999999999996</v>
      </c>
      <c r="D2046" s="1">
        <v>1.2391300000000001</v>
      </c>
      <c r="E2046" s="11"/>
    </row>
    <row r="2047" spans="1:5" x14ac:dyDescent="0.3">
      <c r="A2047" s="6" t="s">
        <v>0</v>
      </c>
      <c r="B2047" s="2">
        <v>43685.102625312502</v>
      </c>
      <c r="C2047" s="10">
        <v>0.30000000000000004</v>
      </c>
      <c r="D2047" s="1">
        <v>1.56077</v>
      </c>
      <c r="E2047" s="11"/>
    </row>
    <row r="2048" spans="1:5" x14ac:dyDescent="0.3">
      <c r="A2048" s="6" t="s">
        <v>0</v>
      </c>
      <c r="B2048" s="2">
        <v>43685.106097534699</v>
      </c>
      <c r="C2048" s="10">
        <v>0.19999999999999996</v>
      </c>
      <c r="D2048" s="1">
        <v>1.2391300000000001</v>
      </c>
      <c r="E2048" s="11"/>
    </row>
    <row r="2049" spans="1:5" x14ac:dyDescent="0.3">
      <c r="A2049" s="6" t="s">
        <v>0</v>
      </c>
      <c r="B2049" s="2">
        <v>43685.109569756904</v>
      </c>
      <c r="C2049" s="10">
        <v>9.9999999999999978E-2</v>
      </c>
      <c r="D2049" s="1">
        <v>0.94306000000000001</v>
      </c>
      <c r="E2049" s="11"/>
    </row>
    <row r="2050" spans="1:5" x14ac:dyDescent="0.3">
      <c r="A2050" s="6" t="s">
        <v>0</v>
      </c>
      <c r="B2050" s="2">
        <v>43685.113041979203</v>
      </c>
      <c r="C2050" s="10">
        <v>0.30000000000000004</v>
      </c>
      <c r="D2050" s="1">
        <v>1.56077</v>
      </c>
      <c r="E2050" s="11"/>
    </row>
    <row r="2051" spans="1:5" x14ac:dyDescent="0.3">
      <c r="A2051" s="6" t="s">
        <v>0</v>
      </c>
      <c r="B2051" s="2">
        <v>43685.1165142014</v>
      </c>
      <c r="C2051" s="10">
        <v>0.19999999999999996</v>
      </c>
      <c r="D2051" s="1">
        <v>1.2391300000000001</v>
      </c>
      <c r="E2051" s="11"/>
    </row>
    <row r="2052" spans="1:5" x14ac:dyDescent="0.3">
      <c r="A2052" s="6" t="s">
        <v>0</v>
      </c>
      <c r="B2052" s="2">
        <v>43685.119986423597</v>
      </c>
      <c r="C2052" s="10">
        <v>0.30000000000000004</v>
      </c>
      <c r="D2052" s="1">
        <v>1.56077</v>
      </c>
      <c r="E2052" s="11"/>
    </row>
    <row r="2053" spans="1:5" x14ac:dyDescent="0.3">
      <c r="A2053" s="6" t="s">
        <v>0</v>
      </c>
      <c r="B2053" s="2">
        <v>43685.123458645801</v>
      </c>
      <c r="C2053" s="10">
        <v>9.9999999999999978E-2</v>
      </c>
      <c r="D2053" s="1">
        <v>0.94306000000000001</v>
      </c>
      <c r="E2053" s="11"/>
    </row>
    <row r="2054" spans="1:5" x14ac:dyDescent="0.3">
      <c r="A2054" s="6" t="s">
        <v>0</v>
      </c>
      <c r="B2054" s="2">
        <v>43685.1269308681</v>
      </c>
      <c r="C2054" s="10">
        <v>9.9999999999999978E-2</v>
      </c>
      <c r="D2054" s="1">
        <v>0.94306000000000001</v>
      </c>
      <c r="E2054" s="11"/>
    </row>
    <row r="2055" spans="1:5" x14ac:dyDescent="0.3">
      <c r="A2055" s="6" t="s">
        <v>0</v>
      </c>
      <c r="B2055" s="2">
        <v>43685.130403090297</v>
      </c>
      <c r="C2055" s="10">
        <v>9.9999999999999978E-2</v>
      </c>
      <c r="D2055" s="1">
        <v>0.94306000000000001</v>
      </c>
      <c r="E2055" s="11"/>
    </row>
    <row r="2056" spans="1:5" x14ac:dyDescent="0.3">
      <c r="A2056" s="6" t="s">
        <v>0</v>
      </c>
      <c r="B2056" s="2">
        <v>43685.133875312502</v>
      </c>
      <c r="C2056" s="10">
        <v>9.9999999999999978E-2</v>
      </c>
      <c r="D2056" s="1">
        <v>0.94306000000000001</v>
      </c>
      <c r="E2056" s="11"/>
    </row>
    <row r="2057" spans="1:5" x14ac:dyDescent="0.3">
      <c r="A2057" s="6" t="s">
        <v>0</v>
      </c>
      <c r="B2057" s="2">
        <v>43685.137347534699</v>
      </c>
      <c r="C2057" s="10">
        <v>9.9999999999999978E-2</v>
      </c>
      <c r="D2057" s="1">
        <v>0.94306000000000001</v>
      </c>
      <c r="E2057" s="11"/>
    </row>
    <row r="2058" spans="1:5" x14ac:dyDescent="0.3">
      <c r="A2058" s="6" t="s">
        <v>0</v>
      </c>
      <c r="B2058" s="2">
        <v>43685.140819756904</v>
      </c>
      <c r="C2058" s="10">
        <v>0.19999999999999996</v>
      </c>
      <c r="D2058" s="1">
        <v>1.2391300000000001</v>
      </c>
      <c r="E2058" s="11"/>
    </row>
    <row r="2059" spans="1:5" x14ac:dyDescent="0.3">
      <c r="A2059" s="6" t="s">
        <v>0</v>
      </c>
      <c r="B2059" s="2">
        <v>43685.144291979203</v>
      </c>
      <c r="C2059" s="10">
        <v>9.9999999999999978E-2</v>
      </c>
      <c r="D2059" s="1">
        <v>0.94306000000000001</v>
      </c>
      <c r="E2059" s="11"/>
    </row>
    <row r="2060" spans="1:5" x14ac:dyDescent="0.3">
      <c r="A2060" s="6" t="s">
        <v>0</v>
      </c>
      <c r="B2060" s="2">
        <v>43685.1477642014</v>
      </c>
      <c r="C2060" s="10">
        <v>0.19999999999999996</v>
      </c>
      <c r="D2060" s="1">
        <v>1.2391300000000001</v>
      </c>
      <c r="E2060" s="11"/>
    </row>
    <row r="2061" spans="1:5" x14ac:dyDescent="0.3">
      <c r="A2061" s="6" t="s">
        <v>0</v>
      </c>
      <c r="B2061" s="2">
        <v>43685.151236423597</v>
      </c>
      <c r="C2061" s="10">
        <v>0.19999999999999996</v>
      </c>
      <c r="D2061" s="1">
        <v>1.2391300000000001</v>
      </c>
      <c r="E2061" s="11"/>
    </row>
    <row r="2062" spans="1:5" x14ac:dyDescent="0.3">
      <c r="A2062" s="6" t="s">
        <v>0</v>
      </c>
      <c r="B2062" s="2">
        <v>43685.154709294002</v>
      </c>
      <c r="C2062" s="10">
        <v>0.4</v>
      </c>
      <c r="D2062" s="1">
        <v>1.90604</v>
      </c>
      <c r="E2062" s="11"/>
    </row>
    <row r="2063" spans="1:5" x14ac:dyDescent="0.3">
      <c r="A2063" s="6" t="s">
        <v>0</v>
      </c>
      <c r="B2063" s="2">
        <v>43685.158181516199</v>
      </c>
      <c r="C2063" s="10">
        <v>0.30000000000000004</v>
      </c>
      <c r="D2063" s="1">
        <v>1.56077</v>
      </c>
      <c r="E2063" s="11"/>
    </row>
    <row r="2064" spans="1:5" x14ac:dyDescent="0.3">
      <c r="A2064" s="6" t="s">
        <v>0</v>
      </c>
      <c r="B2064" s="2">
        <v>43685.161653738403</v>
      </c>
      <c r="C2064" s="10">
        <v>0.4</v>
      </c>
      <c r="D2064" s="1">
        <v>1.90604</v>
      </c>
      <c r="E2064" s="11"/>
    </row>
    <row r="2065" spans="1:5" x14ac:dyDescent="0.3">
      <c r="A2065" s="6" t="s">
        <v>0</v>
      </c>
      <c r="B2065" s="2">
        <v>43685.165125960702</v>
      </c>
      <c r="C2065" s="10">
        <v>0.19999999999999996</v>
      </c>
      <c r="D2065" s="1">
        <v>1.2391300000000001</v>
      </c>
      <c r="E2065" s="11"/>
    </row>
    <row r="2066" spans="1:5" x14ac:dyDescent="0.3">
      <c r="A2066" s="6" t="s">
        <v>0</v>
      </c>
      <c r="B2066" s="2">
        <v>43685.1685981829</v>
      </c>
      <c r="C2066" s="10">
        <v>9.9999999999999978E-2</v>
      </c>
      <c r="D2066" s="1">
        <v>0.94306000000000001</v>
      </c>
      <c r="E2066" s="11"/>
    </row>
    <row r="2067" spans="1:5" x14ac:dyDescent="0.3">
      <c r="A2067" s="6" t="s">
        <v>0</v>
      </c>
      <c r="B2067" s="2">
        <v>43685.172070405097</v>
      </c>
      <c r="C2067" s="10">
        <v>9.9999999999999978E-2</v>
      </c>
      <c r="D2067" s="1">
        <v>0.94306000000000001</v>
      </c>
      <c r="E2067" s="11"/>
    </row>
    <row r="2068" spans="1:5" x14ac:dyDescent="0.3">
      <c r="A2068" s="6" t="s">
        <v>0</v>
      </c>
      <c r="B2068" s="2">
        <v>43685.175542627301</v>
      </c>
      <c r="C2068" s="10">
        <v>9.9999999999999978E-2</v>
      </c>
      <c r="D2068" s="1">
        <v>0.94306000000000001</v>
      </c>
      <c r="E2068" s="11"/>
    </row>
    <row r="2069" spans="1:5" x14ac:dyDescent="0.3">
      <c r="A2069" s="6" t="s">
        <v>0</v>
      </c>
      <c r="B2069" s="2">
        <v>43685.179014849498</v>
      </c>
      <c r="C2069" s="10">
        <v>9.9999999999999978E-2</v>
      </c>
      <c r="D2069" s="1">
        <v>0.94306000000000001</v>
      </c>
      <c r="E2069" s="11"/>
    </row>
    <row r="2070" spans="1:5" x14ac:dyDescent="0.3">
      <c r="A2070" s="6" t="s">
        <v>0</v>
      </c>
      <c r="B2070" s="2">
        <v>43685.182487071797</v>
      </c>
      <c r="C2070" s="10">
        <v>0.30000000000000004</v>
      </c>
      <c r="D2070" s="1">
        <v>1.56077</v>
      </c>
      <c r="E2070" s="11"/>
    </row>
    <row r="2071" spans="1:5" x14ac:dyDescent="0.3">
      <c r="A2071" s="6" t="s">
        <v>0</v>
      </c>
      <c r="B2071" s="2">
        <v>43685.185959294002</v>
      </c>
      <c r="C2071" s="10">
        <v>9.9999999999999978E-2</v>
      </c>
      <c r="D2071" s="1">
        <v>0.94306000000000001</v>
      </c>
      <c r="E2071" s="11"/>
    </row>
    <row r="2072" spans="1:5" x14ac:dyDescent="0.3">
      <c r="A2072" s="6" t="s">
        <v>0</v>
      </c>
      <c r="B2072" s="2">
        <v>43685.189431516199</v>
      </c>
      <c r="C2072" s="10">
        <v>9.9999999999999978E-2</v>
      </c>
      <c r="D2072" s="1">
        <v>0.94306000000000001</v>
      </c>
      <c r="E2072" s="11"/>
    </row>
    <row r="2073" spans="1:5" x14ac:dyDescent="0.3">
      <c r="A2073" s="6" t="s">
        <v>0</v>
      </c>
      <c r="B2073" s="2">
        <v>43685.192903738403</v>
      </c>
      <c r="C2073" s="10">
        <v>0.19999999999999996</v>
      </c>
      <c r="D2073" s="1">
        <v>1.2391300000000001</v>
      </c>
      <c r="E2073" s="11"/>
    </row>
    <row r="2074" spans="1:5" x14ac:dyDescent="0.3">
      <c r="A2074" s="6" t="s">
        <v>0</v>
      </c>
      <c r="B2074" s="2">
        <v>43685.196375960702</v>
      </c>
      <c r="C2074" s="10">
        <v>9.9999999999999978E-2</v>
      </c>
      <c r="D2074" s="1">
        <v>0.94306000000000001</v>
      </c>
      <c r="E2074" s="11"/>
    </row>
    <row r="2075" spans="1:5" x14ac:dyDescent="0.3">
      <c r="A2075" s="6" t="s">
        <v>0</v>
      </c>
      <c r="B2075" s="2">
        <v>43685.1998481829</v>
      </c>
      <c r="C2075" s="10">
        <v>0.30000000000000004</v>
      </c>
      <c r="D2075" s="1">
        <v>1.56077</v>
      </c>
      <c r="E2075" s="11"/>
    </row>
    <row r="2076" spans="1:5" x14ac:dyDescent="0.3">
      <c r="A2076" s="6" t="s">
        <v>0</v>
      </c>
      <c r="B2076" s="2">
        <v>43685.203320405097</v>
      </c>
      <c r="C2076" s="10">
        <v>9.9999999999999978E-2</v>
      </c>
      <c r="D2076" s="1">
        <v>0.94306000000000001</v>
      </c>
      <c r="E2076" s="11"/>
    </row>
    <row r="2077" spans="1:5" x14ac:dyDescent="0.3">
      <c r="A2077" s="6" t="s">
        <v>0</v>
      </c>
      <c r="B2077" s="2">
        <v>43685.206792627301</v>
      </c>
      <c r="C2077" s="10">
        <v>9.9999999999999978E-2</v>
      </c>
      <c r="D2077" s="1">
        <v>0.94306000000000001</v>
      </c>
      <c r="E2077" s="11"/>
    </row>
    <row r="2078" spans="1:5" x14ac:dyDescent="0.3">
      <c r="A2078" s="6" t="s">
        <v>0</v>
      </c>
      <c r="B2078" s="2">
        <v>43685.210264849498</v>
      </c>
      <c r="C2078" s="10">
        <v>9.9999999999999978E-2</v>
      </c>
      <c r="D2078" s="1">
        <v>0.94306000000000001</v>
      </c>
      <c r="E2078" s="11"/>
    </row>
    <row r="2079" spans="1:5" x14ac:dyDescent="0.3">
      <c r="A2079" s="6" t="s">
        <v>0</v>
      </c>
      <c r="B2079" s="2">
        <v>43685.213737071797</v>
      </c>
      <c r="C2079" s="10">
        <v>9.9999999999999978E-2</v>
      </c>
      <c r="D2079" s="1">
        <v>0.94306000000000001</v>
      </c>
      <c r="E2079" s="11"/>
    </row>
    <row r="2080" spans="1:5" x14ac:dyDescent="0.3">
      <c r="A2080" s="6" t="s">
        <v>0</v>
      </c>
      <c r="B2080" s="2">
        <v>43685.217209294002</v>
      </c>
      <c r="C2080" s="10">
        <v>9.9999999999999978E-2</v>
      </c>
      <c r="D2080" s="1">
        <v>0.94306000000000001</v>
      </c>
      <c r="E2080" s="11"/>
    </row>
    <row r="2081" spans="1:5" x14ac:dyDescent="0.3">
      <c r="A2081" s="6" t="s">
        <v>0</v>
      </c>
      <c r="B2081" s="2">
        <v>43685.220681516199</v>
      </c>
      <c r="C2081" s="10">
        <v>0.19999999999999996</v>
      </c>
      <c r="D2081" s="1">
        <v>1.2391300000000001</v>
      </c>
      <c r="E2081" s="11"/>
    </row>
    <row r="2082" spans="1:5" x14ac:dyDescent="0.3">
      <c r="A2082" s="6" t="s">
        <v>0</v>
      </c>
      <c r="B2082" s="2">
        <v>43685.224153738403</v>
      </c>
      <c r="C2082" s="10">
        <v>0.19999999999999996</v>
      </c>
      <c r="D2082" s="1">
        <v>1.2391300000000001</v>
      </c>
      <c r="E2082" s="11"/>
    </row>
    <row r="2083" spans="1:5" x14ac:dyDescent="0.3">
      <c r="A2083" s="6" t="s">
        <v>0</v>
      </c>
      <c r="B2083" s="2">
        <v>43685.227625960702</v>
      </c>
      <c r="C2083" s="10">
        <v>0.30000000000000004</v>
      </c>
      <c r="D2083" s="1">
        <v>1.56077</v>
      </c>
      <c r="E2083" s="11"/>
    </row>
    <row r="2084" spans="1:5" x14ac:dyDescent="0.3">
      <c r="A2084" s="6" t="s">
        <v>0</v>
      </c>
      <c r="B2084" s="2">
        <v>43685.2310981829</v>
      </c>
      <c r="C2084" s="10">
        <v>0.30000000000000004</v>
      </c>
      <c r="D2084" s="1">
        <v>1.56077</v>
      </c>
      <c r="E2084" s="11"/>
    </row>
    <row r="2085" spans="1:5" x14ac:dyDescent="0.3">
      <c r="A2085" s="6" t="s">
        <v>0</v>
      </c>
      <c r="B2085" s="2">
        <v>43685.234570405097</v>
      </c>
      <c r="C2085" s="10">
        <v>0.5</v>
      </c>
      <c r="D2085" s="1">
        <v>2.2733400000000001</v>
      </c>
      <c r="E2085" s="11"/>
    </row>
    <row r="2086" spans="1:5" x14ac:dyDescent="0.3">
      <c r="A2086" s="6" t="s">
        <v>0</v>
      </c>
      <c r="B2086" s="2">
        <v>43685.238041400502</v>
      </c>
      <c r="C2086" s="10">
        <v>9.9999999999999978E-2</v>
      </c>
      <c r="D2086" s="1">
        <v>0.94306000000000001</v>
      </c>
      <c r="E2086" s="11"/>
    </row>
    <row r="2087" spans="1:5" x14ac:dyDescent="0.3">
      <c r="A2087" s="6" t="s">
        <v>0</v>
      </c>
      <c r="B2087" s="2">
        <v>43685.241513622699</v>
      </c>
      <c r="C2087" s="10">
        <v>0.30000000000000004</v>
      </c>
      <c r="D2087" s="1">
        <v>1.56077</v>
      </c>
      <c r="E2087" s="11"/>
    </row>
    <row r="2088" spans="1:5" x14ac:dyDescent="0.3">
      <c r="A2088" s="6" t="s">
        <v>0</v>
      </c>
      <c r="B2088" s="2">
        <v>43685.244985844904</v>
      </c>
      <c r="C2088" s="10">
        <v>0.4</v>
      </c>
      <c r="D2088" s="1">
        <v>1.90604</v>
      </c>
      <c r="E2088" s="11"/>
    </row>
    <row r="2089" spans="1:5" x14ac:dyDescent="0.3">
      <c r="A2089" s="6" t="s">
        <v>0</v>
      </c>
      <c r="B2089" s="2">
        <v>43685.248458067101</v>
      </c>
      <c r="C2089" s="10">
        <v>0.30000000000000004</v>
      </c>
      <c r="D2089" s="1">
        <v>1.56077</v>
      </c>
      <c r="E2089" s="11"/>
    </row>
    <row r="2090" spans="1:5" x14ac:dyDescent="0.3">
      <c r="A2090" s="6" t="s">
        <v>0</v>
      </c>
      <c r="B2090" s="2">
        <v>43685.251930289298</v>
      </c>
      <c r="C2090" s="10">
        <v>0.19999999999999996</v>
      </c>
      <c r="D2090" s="1">
        <v>1.2391300000000001</v>
      </c>
      <c r="E2090" s="11"/>
    </row>
    <row r="2091" spans="1:5" x14ac:dyDescent="0.3">
      <c r="A2091" s="6" t="s">
        <v>0</v>
      </c>
      <c r="B2091" s="2">
        <v>43685.255402511597</v>
      </c>
      <c r="C2091" s="10">
        <v>0.19999999999999996</v>
      </c>
      <c r="D2091" s="1">
        <v>1.2391300000000001</v>
      </c>
      <c r="E2091" s="11"/>
    </row>
    <row r="2092" spans="1:5" x14ac:dyDescent="0.3">
      <c r="A2092" s="6" t="s">
        <v>0</v>
      </c>
      <c r="B2092" s="2">
        <v>43685.258874733801</v>
      </c>
      <c r="C2092" s="10">
        <v>0.19999999999999996</v>
      </c>
      <c r="D2092" s="1">
        <v>1.2391300000000001</v>
      </c>
      <c r="E2092" s="11"/>
    </row>
    <row r="2093" spans="1:5" x14ac:dyDescent="0.3">
      <c r="A2093" s="6" t="s">
        <v>0</v>
      </c>
      <c r="B2093" s="2">
        <v>43685.262346955999</v>
      </c>
      <c r="C2093" s="10">
        <v>0.19999999999999996</v>
      </c>
      <c r="D2093" s="1">
        <v>1.2391300000000001</v>
      </c>
      <c r="E2093" s="11"/>
    </row>
    <row r="2094" spans="1:5" x14ac:dyDescent="0.3">
      <c r="A2094" s="6" t="s">
        <v>0</v>
      </c>
      <c r="B2094" s="2">
        <v>43685.265819178203</v>
      </c>
      <c r="C2094" s="10">
        <v>0.30000000000000004</v>
      </c>
      <c r="D2094" s="1">
        <v>1.56077</v>
      </c>
      <c r="E2094" s="11"/>
    </row>
    <row r="2095" spans="1:5" x14ac:dyDescent="0.3">
      <c r="A2095" s="6" t="s">
        <v>0</v>
      </c>
      <c r="B2095" s="2">
        <v>43685.269291400502</v>
      </c>
      <c r="C2095" s="10">
        <v>0.30000000000000004</v>
      </c>
      <c r="D2095" s="1">
        <v>1.56077</v>
      </c>
      <c r="E2095" s="11"/>
    </row>
    <row r="2096" spans="1:5" x14ac:dyDescent="0.3">
      <c r="A2096" s="6" t="s">
        <v>0</v>
      </c>
      <c r="B2096" s="2">
        <v>43685.272763622699</v>
      </c>
      <c r="C2096" s="10">
        <v>9.9999999999999978E-2</v>
      </c>
      <c r="D2096" s="1">
        <v>0.94306000000000001</v>
      </c>
      <c r="E2096" s="11"/>
    </row>
    <row r="2097" spans="1:5" x14ac:dyDescent="0.3">
      <c r="A2097" s="6" t="s">
        <v>0</v>
      </c>
      <c r="B2097" s="2">
        <v>43685.276235844904</v>
      </c>
      <c r="C2097" s="10">
        <v>0.19999999999999996</v>
      </c>
      <c r="D2097" s="1">
        <v>1.2391300000000001</v>
      </c>
      <c r="E2097" s="11"/>
    </row>
    <row r="2098" spans="1:5" x14ac:dyDescent="0.3">
      <c r="A2098" s="6" t="s">
        <v>0</v>
      </c>
      <c r="B2098" s="2">
        <v>43685.279708067101</v>
      </c>
      <c r="C2098" s="10">
        <v>9.9999999999999978E-2</v>
      </c>
      <c r="D2098" s="1">
        <v>0.94306000000000001</v>
      </c>
      <c r="E2098" s="11"/>
    </row>
    <row r="2099" spans="1:5" x14ac:dyDescent="0.3">
      <c r="A2099" s="6" t="s">
        <v>0</v>
      </c>
      <c r="B2099" s="2">
        <v>43685.283180289298</v>
      </c>
      <c r="C2099" s="10">
        <v>0.19999999999999996</v>
      </c>
      <c r="D2099" s="1">
        <v>1.2391300000000001</v>
      </c>
      <c r="E2099" s="11"/>
    </row>
    <row r="2100" spans="1:5" x14ac:dyDescent="0.3">
      <c r="A2100" s="6" t="s">
        <v>0</v>
      </c>
      <c r="B2100" s="2">
        <v>43685.286652511597</v>
      </c>
      <c r="C2100" s="10">
        <v>0.30000000000000004</v>
      </c>
      <c r="D2100" s="1">
        <v>1.56077</v>
      </c>
      <c r="E2100" s="11"/>
    </row>
    <row r="2101" spans="1:5" x14ac:dyDescent="0.3">
      <c r="A2101" s="6" t="s">
        <v>0</v>
      </c>
      <c r="B2101" s="2">
        <v>43685.290124733801</v>
      </c>
      <c r="C2101" s="10">
        <v>0.30000000000000004</v>
      </c>
      <c r="D2101" s="1">
        <v>1.56077</v>
      </c>
      <c r="E2101" s="11"/>
    </row>
    <row r="2102" spans="1:5" x14ac:dyDescent="0.3">
      <c r="A2102" s="6" t="s">
        <v>0</v>
      </c>
      <c r="B2102" s="2">
        <v>43685.293596955999</v>
      </c>
      <c r="C2102" s="10">
        <v>9.9999999999999978E-2</v>
      </c>
      <c r="D2102" s="1">
        <v>0.94306000000000001</v>
      </c>
      <c r="E2102" s="11"/>
    </row>
    <row r="2103" spans="1:5" x14ac:dyDescent="0.3">
      <c r="A2103" s="6" t="s">
        <v>0</v>
      </c>
      <c r="B2103" s="2">
        <v>43685.297069178203</v>
      </c>
      <c r="C2103" s="10">
        <v>9.9999999999999978E-2</v>
      </c>
      <c r="D2103" s="1">
        <v>0.94306000000000001</v>
      </c>
      <c r="E2103" s="11"/>
    </row>
    <row r="2104" spans="1:5" x14ac:dyDescent="0.3">
      <c r="A2104" s="6" t="s">
        <v>0</v>
      </c>
      <c r="B2104" s="2">
        <v>43685.300541400502</v>
      </c>
      <c r="C2104" s="10">
        <v>0.30000000000000004</v>
      </c>
      <c r="D2104" s="1">
        <v>1.56077</v>
      </c>
      <c r="E2104" s="11"/>
    </row>
    <row r="2105" spans="1:5" x14ac:dyDescent="0.3">
      <c r="A2105" s="6" t="s">
        <v>0</v>
      </c>
      <c r="B2105" s="2">
        <v>43685.304013622699</v>
      </c>
      <c r="C2105" s="10">
        <v>0.30000000000000004</v>
      </c>
      <c r="D2105" s="1">
        <v>1.56077</v>
      </c>
      <c r="E2105" s="11"/>
    </row>
    <row r="2106" spans="1:5" x14ac:dyDescent="0.3">
      <c r="A2106" s="6" t="s">
        <v>0</v>
      </c>
      <c r="B2106" s="2">
        <v>43685.307485844904</v>
      </c>
      <c r="C2106" s="10">
        <v>0.30000000000000004</v>
      </c>
      <c r="D2106" s="1">
        <v>1.56077</v>
      </c>
      <c r="E2106" s="11"/>
    </row>
    <row r="2107" spans="1:5" x14ac:dyDescent="0.3">
      <c r="A2107" s="6" t="s">
        <v>0</v>
      </c>
      <c r="B2107" s="2">
        <v>43685.310958067101</v>
      </c>
      <c r="C2107" s="10">
        <v>0.30000000000000004</v>
      </c>
      <c r="D2107" s="1">
        <v>1.56077</v>
      </c>
      <c r="E2107" s="11"/>
    </row>
    <row r="2108" spans="1:5" x14ac:dyDescent="0.3">
      <c r="A2108" s="6" t="s">
        <v>0</v>
      </c>
      <c r="B2108" s="2">
        <v>43685.314430289298</v>
      </c>
      <c r="C2108" s="10">
        <v>0.4</v>
      </c>
      <c r="D2108" s="1">
        <v>1.90604</v>
      </c>
      <c r="E2108" s="11"/>
    </row>
    <row r="2109" spans="1:5" x14ac:dyDescent="0.3">
      <c r="A2109" s="6" t="s">
        <v>0</v>
      </c>
      <c r="B2109" s="2">
        <v>43685.317902511597</v>
      </c>
      <c r="C2109" s="10">
        <v>9.9999999999999978E-2</v>
      </c>
      <c r="D2109" s="1">
        <v>0.94306000000000001</v>
      </c>
      <c r="E2109" s="11"/>
    </row>
    <row r="2110" spans="1:5" x14ac:dyDescent="0.3">
      <c r="A2110" s="6" t="s">
        <v>0</v>
      </c>
      <c r="B2110" s="2">
        <v>43685.321384872703</v>
      </c>
      <c r="C2110" s="10">
        <v>0.4</v>
      </c>
      <c r="D2110" s="1">
        <v>1.90604</v>
      </c>
      <c r="E2110" s="11"/>
    </row>
    <row r="2111" spans="1:5" x14ac:dyDescent="0.3">
      <c r="A2111" s="6" t="s">
        <v>0</v>
      </c>
      <c r="B2111" s="2">
        <v>43685.3248570949</v>
      </c>
      <c r="C2111" s="10">
        <v>0.4</v>
      </c>
      <c r="D2111" s="1">
        <v>1.90604</v>
      </c>
      <c r="E2111" s="11"/>
    </row>
    <row r="2112" spans="1:5" x14ac:dyDescent="0.3">
      <c r="A2112" s="6" t="s">
        <v>0</v>
      </c>
      <c r="B2112" s="2">
        <v>43685.328329317097</v>
      </c>
      <c r="C2112" s="10">
        <v>0.5</v>
      </c>
      <c r="D2112" s="1">
        <v>2.2733400000000001</v>
      </c>
      <c r="E2112" s="11"/>
    </row>
    <row r="2113" spans="1:5" x14ac:dyDescent="0.3">
      <c r="A2113" s="6" t="s">
        <v>0</v>
      </c>
      <c r="B2113" s="2">
        <v>43685.331801539403</v>
      </c>
      <c r="C2113" s="10">
        <v>0.4</v>
      </c>
      <c r="D2113" s="1">
        <v>1.90604</v>
      </c>
      <c r="E2113" s="11"/>
    </row>
    <row r="2114" spans="1:5" x14ac:dyDescent="0.3">
      <c r="A2114" s="6" t="s">
        <v>0</v>
      </c>
      <c r="B2114" s="2">
        <v>43685.335273761601</v>
      </c>
      <c r="C2114" s="10">
        <v>0.5</v>
      </c>
      <c r="D2114" s="1">
        <v>2.2733400000000001</v>
      </c>
      <c r="E2114" s="11"/>
    </row>
    <row r="2115" spans="1:5" x14ac:dyDescent="0.3">
      <c r="A2115" s="6" t="s">
        <v>0</v>
      </c>
      <c r="B2115" s="2">
        <v>43685.338745983798</v>
      </c>
      <c r="C2115" s="10">
        <v>0.4</v>
      </c>
      <c r="D2115" s="1">
        <v>1.90604</v>
      </c>
      <c r="E2115" s="11"/>
    </row>
    <row r="2116" spans="1:5" x14ac:dyDescent="0.3">
      <c r="A2116" s="6" t="s">
        <v>0</v>
      </c>
      <c r="B2116" s="2">
        <v>43685.342218206002</v>
      </c>
      <c r="C2116" s="10">
        <v>0.30000000000000004</v>
      </c>
      <c r="D2116" s="1">
        <v>1.56077</v>
      </c>
      <c r="E2116" s="11"/>
    </row>
    <row r="2117" spans="1:5" x14ac:dyDescent="0.3">
      <c r="A2117" s="6" t="s">
        <v>0</v>
      </c>
      <c r="B2117" s="2">
        <v>43685.345690428199</v>
      </c>
      <c r="C2117" s="10">
        <v>0.30000000000000004</v>
      </c>
      <c r="D2117" s="1">
        <v>1.56077</v>
      </c>
      <c r="E2117" s="11"/>
    </row>
    <row r="2118" spans="1:5" x14ac:dyDescent="0.3">
      <c r="A2118" s="6" t="s">
        <v>0</v>
      </c>
      <c r="B2118" s="2">
        <v>43685.349162650498</v>
      </c>
      <c r="C2118" s="10">
        <v>0.4</v>
      </c>
      <c r="D2118" s="1">
        <v>1.90604</v>
      </c>
      <c r="E2118" s="11"/>
    </row>
    <row r="2119" spans="1:5" x14ac:dyDescent="0.3">
      <c r="A2119" s="6" t="s">
        <v>0</v>
      </c>
      <c r="B2119" s="2">
        <v>43685.352634872703</v>
      </c>
      <c r="C2119" s="10">
        <v>0.19999999999999996</v>
      </c>
      <c r="D2119" s="1">
        <v>1.2391300000000001</v>
      </c>
      <c r="E2119" s="11"/>
    </row>
    <row r="2120" spans="1:5" x14ac:dyDescent="0.3">
      <c r="A2120" s="6" t="s">
        <v>0</v>
      </c>
      <c r="B2120" s="2">
        <v>43685.3561070949</v>
      </c>
      <c r="C2120" s="10">
        <v>0.4</v>
      </c>
      <c r="D2120" s="1">
        <v>1.90604</v>
      </c>
      <c r="E2120" s="11"/>
    </row>
    <row r="2121" spans="1:5" x14ac:dyDescent="0.3">
      <c r="A2121" s="6" t="s">
        <v>0</v>
      </c>
      <c r="B2121" s="2">
        <v>43685.359579317097</v>
      </c>
      <c r="C2121" s="10">
        <v>0.19999999999999996</v>
      </c>
      <c r="D2121" s="1">
        <v>1.2391300000000001</v>
      </c>
      <c r="E2121" s="11"/>
    </row>
    <row r="2122" spans="1:5" x14ac:dyDescent="0.3">
      <c r="A2122" s="6" t="s">
        <v>0</v>
      </c>
      <c r="B2122" s="2">
        <v>43685.363051539403</v>
      </c>
      <c r="C2122" s="10">
        <v>0.19999999999999996</v>
      </c>
      <c r="D2122" s="1">
        <v>1.2391300000000001</v>
      </c>
      <c r="E2122" s="11"/>
    </row>
    <row r="2123" spans="1:5" x14ac:dyDescent="0.3">
      <c r="A2123" s="6" t="s">
        <v>0</v>
      </c>
      <c r="B2123" s="2">
        <v>43685.366523761601</v>
      </c>
      <c r="C2123" s="10">
        <v>0.30000000000000004</v>
      </c>
      <c r="D2123" s="1">
        <v>1.56077</v>
      </c>
      <c r="E2123" s="11"/>
    </row>
    <row r="2124" spans="1:5" x14ac:dyDescent="0.3">
      <c r="A2124" s="6" t="s">
        <v>0</v>
      </c>
      <c r="B2124" s="2">
        <v>43685.369995983798</v>
      </c>
      <c r="C2124" s="10">
        <v>0.30000000000000004</v>
      </c>
      <c r="D2124" s="1">
        <v>1.56077</v>
      </c>
      <c r="E2124" s="11"/>
    </row>
    <row r="2125" spans="1:5" x14ac:dyDescent="0.3">
      <c r="A2125" s="6" t="s">
        <v>0</v>
      </c>
      <c r="B2125" s="2">
        <v>43685.373468206002</v>
      </c>
      <c r="C2125" s="10">
        <v>0.30000000000000004</v>
      </c>
      <c r="D2125" s="1">
        <v>1.56077</v>
      </c>
      <c r="E2125" s="11"/>
    </row>
    <row r="2126" spans="1:5" x14ac:dyDescent="0.3">
      <c r="A2126" s="6" t="s">
        <v>0</v>
      </c>
      <c r="B2126" s="2">
        <v>43685.376940428199</v>
      </c>
      <c r="C2126" s="10">
        <v>0.30000000000000004</v>
      </c>
      <c r="D2126" s="1">
        <v>1.56077</v>
      </c>
      <c r="E2126" s="11"/>
    </row>
    <row r="2127" spans="1:5" x14ac:dyDescent="0.3">
      <c r="A2127" s="6" t="s">
        <v>0</v>
      </c>
      <c r="B2127" s="2">
        <v>43685.380412650498</v>
      </c>
      <c r="C2127" s="10">
        <v>0.30000000000000004</v>
      </c>
      <c r="D2127" s="1">
        <v>1.56077</v>
      </c>
      <c r="E2127" s="11"/>
    </row>
    <row r="2128" spans="1:5" x14ac:dyDescent="0.3">
      <c r="A2128" s="6" t="s">
        <v>0</v>
      </c>
      <c r="B2128" s="2">
        <v>43685.383884872703</v>
      </c>
      <c r="C2128" s="10">
        <v>0.7</v>
      </c>
      <c r="D2128" s="1">
        <v>3.069</v>
      </c>
      <c r="E2128" s="11"/>
    </row>
    <row r="2129" spans="1:5" x14ac:dyDescent="0.3">
      <c r="A2129" s="6" t="s">
        <v>0</v>
      </c>
      <c r="B2129" s="2">
        <v>43685.3873570949</v>
      </c>
      <c r="C2129" s="10">
        <v>0.4</v>
      </c>
      <c r="D2129" s="1">
        <v>1.90604</v>
      </c>
      <c r="E2129" s="11"/>
    </row>
    <row r="2130" spans="1:5" x14ac:dyDescent="0.3">
      <c r="A2130" s="6" t="s">
        <v>0</v>
      </c>
      <c r="B2130" s="2">
        <v>43685.390829317097</v>
      </c>
      <c r="C2130" s="10">
        <v>0.5</v>
      </c>
      <c r="D2130" s="1">
        <v>2.2733400000000001</v>
      </c>
      <c r="E2130" s="11"/>
    </row>
    <row r="2131" spans="1:5" x14ac:dyDescent="0.3">
      <c r="A2131" s="6" t="s">
        <v>0</v>
      </c>
      <c r="B2131" s="2">
        <v>43685.394301539403</v>
      </c>
      <c r="C2131" s="10">
        <v>0.5</v>
      </c>
      <c r="D2131" s="1">
        <v>2.2733400000000001</v>
      </c>
      <c r="E2131" s="11"/>
    </row>
    <row r="2132" spans="1:5" x14ac:dyDescent="0.3">
      <c r="A2132" s="6" t="s">
        <v>0</v>
      </c>
      <c r="B2132" s="2">
        <v>43685.397773761601</v>
      </c>
      <c r="C2132" s="10">
        <v>0.5</v>
      </c>
      <c r="D2132" s="1">
        <v>2.2733400000000001</v>
      </c>
      <c r="E2132" s="11"/>
    </row>
    <row r="2133" spans="1:5" x14ac:dyDescent="0.3">
      <c r="A2133" s="6" t="s">
        <v>0</v>
      </c>
      <c r="B2133" s="2">
        <v>43685.401245983798</v>
      </c>
      <c r="C2133" s="10">
        <v>0.60000000000000009</v>
      </c>
      <c r="D2133" s="1">
        <v>2.6613699999999998</v>
      </c>
      <c r="E2133" s="11"/>
    </row>
    <row r="2134" spans="1:5" x14ac:dyDescent="0.3">
      <c r="A2134" s="6" t="s">
        <v>0</v>
      </c>
      <c r="B2134" s="2">
        <v>43685.404717048601</v>
      </c>
      <c r="C2134" s="10">
        <v>0.60000000000000009</v>
      </c>
      <c r="D2134" s="1">
        <v>2.6613699999999998</v>
      </c>
      <c r="E2134" s="11"/>
    </row>
    <row r="2135" spans="1:5" x14ac:dyDescent="0.3">
      <c r="A2135" s="6" t="s">
        <v>0</v>
      </c>
      <c r="B2135" s="2">
        <v>43685.408189270798</v>
      </c>
      <c r="C2135" s="10">
        <v>0.5</v>
      </c>
      <c r="D2135" s="1">
        <v>2.2733400000000001</v>
      </c>
      <c r="E2135" s="11"/>
    </row>
    <row r="2136" spans="1:5" x14ac:dyDescent="0.3">
      <c r="A2136" s="6" t="s">
        <v>0</v>
      </c>
      <c r="B2136" s="2">
        <v>43685.411661493097</v>
      </c>
      <c r="C2136" s="10">
        <v>0.4</v>
      </c>
      <c r="D2136" s="1">
        <v>1.90604</v>
      </c>
      <c r="E2136" s="11"/>
    </row>
    <row r="2137" spans="1:5" x14ac:dyDescent="0.3">
      <c r="A2137" s="6" t="s">
        <v>0</v>
      </c>
      <c r="B2137" s="2">
        <v>43685.415133715302</v>
      </c>
      <c r="C2137" s="10">
        <v>0.5</v>
      </c>
      <c r="D2137" s="1">
        <v>2.2733400000000001</v>
      </c>
      <c r="E2137" s="11"/>
    </row>
    <row r="2138" spans="1:5" x14ac:dyDescent="0.3">
      <c r="A2138" s="6" t="s">
        <v>0</v>
      </c>
      <c r="B2138" s="2">
        <v>43685.418605937499</v>
      </c>
      <c r="C2138" s="10">
        <v>0.60000000000000009</v>
      </c>
      <c r="D2138" s="1">
        <v>2.6613699999999998</v>
      </c>
      <c r="E2138" s="11"/>
    </row>
    <row r="2139" spans="1:5" x14ac:dyDescent="0.3">
      <c r="A2139" s="6" t="s">
        <v>0</v>
      </c>
      <c r="B2139" s="2">
        <v>43685.422078159703</v>
      </c>
      <c r="C2139" s="10">
        <v>0.60000000000000009</v>
      </c>
      <c r="D2139" s="1">
        <v>2.6613699999999998</v>
      </c>
      <c r="E2139" s="11"/>
    </row>
    <row r="2140" spans="1:5" x14ac:dyDescent="0.3">
      <c r="A2140" s="6" t="s">
        <v>0</v>
      </c>
      <c r="B2140" s="2">
        <v>43685.4255503819</v>
      </c>
      <c r="C2140" s="10">
        <v>0.4</v>
      </c>
      <c r="D2140" s="1">
        <v>1.90604</v>
      </c>
      <c r="E2140" s="11"/>
    </row>
    <row r="2141" spans="1:5" x14ac:dyDescent="0.3">
      <c r="A2141" s="6" t="s">
        <v>0</v>
      </c>
      <c r="B2141" s="2">
        <v>43685.429022604199</v>
      </c>
      <c r="C2141" s="10">
        <v>0.5</v>
      </c>
      <c r="D2141" s="1">
        <v>2.2733400000000001</v>
      </c>
      <c r="E2141" s="11"/>
    </row>
    <row r="2142" spans="1:5" x14ac:dyDescent="0.3">
      <c r="A2142" s="6" t="s">
        <v>0</v>
      </c>
      <c r="B2142" s="2">
        <v>43685.432494826397</v>
      </c>
      <c r="C2142" s="10">
        <v>0.5</v>
      </c>
      <c r="D2142" s="1">
        <v>2.2733400000000001</v>
      </c>
      <c r="E2142" s="11"/>
    </row>
    <row r="2143" spans="1:5" x14ac:dyDescent="0.3">
      <c r="A2143" s="6" t="s">
        <v>0</v>
      </c>
      <c r="B2143" s="2">
        <v>43685.435967048601</v>
      </c>
      <c r="C2143" s="10">
        <v>0.19999999999999996</v>
      </c>
      <c r="D2143" s="1">
        <v>1.2391300000000001</v>
      </c>
      <c r="E2143" s="11"/>
    </row>
    <row r="2144" spans="1:5" x14ac:dyDescent="0.3">
      <c r="A2144" s="6" t="s">
        <v>0</v>
      </c>
      <c r="B2144" s="2">
        <v>43685.439439270798</v>
      </c>
      <c r="C2144" s="10">
        <v>0.4</v>
      </c>
      <c r="D2144" s="1">
        <v>1.90604</v>
      </c>
      <c r="E2144" s="11"/>
    </row>
    <row r="2145" spans="1:5" x14ac:dyDescent="0.3">
      <c r="A2145" s="6" t="s">
        <v>0</v>
      </c>
      <c r="B2145" s="2">
        <v>43685.442911493097</v>
      </c>
      <c r="C2145" s="10">
        <v>0.4</v>
      </c>
      <c r="D2145" s="1">
        <v>1.90604</v>
      </c>
      <c r="E2145" s="11"/>
    </row>
    <row r="2146" spans="1:5" x14ac:dyDescent="0.3">
      <c r="A2146" s="6" t="s">
        <v>0</v>
      </c>
      <c r="B2146" s="2">
        <v>43685.446383715302</v>
      </c>
      <c r="C2146" s="10">
        <v>0.5</v>
      </c>
      <c r="D2146" s="1">
        <v>2.2733400000000001</v>
      </c>
      <c r="E2146" s="11"/>
    </row>
    <row r="2147" spans="1:5" x14ac:dyDescent="0.3">
      <c r="A2147" s="6" t="s">
        <v>0</v>
      </c>
      <c r="B2147" s="2">
        <v>43685.449855937499</v>
      </c>
      <c r="C2147" s="10">
        <v>0.5</v>
      </c>
      <c r="D2147" s="1">
        <v>2.2733400000000001</v>
      </c>
      <c r="E2147" s="11"/>
    </row>
    <row r="2148" spans="1:5" x14ac:dyDescent="0.3">
      <c r="A2148" s="6" t="s">
        <v>0</v>
      </c>
      <c r="B2148" s="2">
        <v>43685.453328159703</v>
      </c>
      <c r="C2148" s="10">
        <v>0.60000000000000009</v>
      </c>
      <c r="D2148" s="1">
        <v>2.6613699999999998</v>
      </c>
      <c r="E2148" s="11"/>
    </row>
    <row r="2149" spans="1:5" x14ac:dyDescent="0.3">
      <c r="A2149" s="6" t="s">
        <v>0</v>
      </c>
      <c r="B2149" s="2">
        <v>43685.4568003819</v>
      </c>
      <c r="C2149" s="10">
        <v>0.5</v>
      </c>
      <c r="D2149" s="1">
        <v>2.2733400000000001</v>
      </c>
      <c r="E2149" s="11"/>
    </row>
    <row r="2150" spans="1:5" x14ac:dyDescent="0.3">
      <c r="A2150" s="6" t="s">
        <v>0</v>
      </c>
      <c r="B2150" s="2">
        <v>43685.460272604199</v>
      </c>
      <c r="C2150" s="10">
        <v>0.5</v>
      </c>
      <c r="D2150" s="1">
        <v>2.2733400000000001</v>
      </c>
      <c r="E2150" s="11"/>
    </row>
    <row r="2151" spans="1:5" x14ac:dyDescent="0.3">
      <c r="A2151" s="6" t="s">
        <v>0</v>
      </c>
      <c r="B2151" s="2">
        <v>43685.463744826397</v>
      </c>
      <c r="C2151" s="10">
        <v>0.30000000000000004</v>
      </c>
      <c r="D2151" s="1">
        <v>1.56077</v>
      </c>
      <c r="E2151" s="11"/>
    </row>
    <row r="2152" spans="1:5" x14ac:dyDescent="0.3">
      <c r="A2152" s="6" t="s">
        <v>0</v>
      </c>
      <c r="B2152" s="2">
        <v>43685.467217048601</v>
      </c>
      <c r="C2152" s="10">
        <v>0.4</v>
      </c>
      <c r="D2152" s="1">
        <v>1.90604</v>
      </c>
      <c r="E2152" s="11"/>
    </row>
    <row r="2153" spans="1:5" x14ac:dyDescent="0.3">
      <c r="A2153" s="6" t="s">
        <v>0</v>
      </c>
      <c r="B2153" s="2">
        <v>43685.470689270798</v>
      </c>
      <c r="C2153" s="10">
        <v>0.60000000000000009</v>
      </c>
      <c r="D2153" s="1">
        <v>2.6613699999999998</v>
      </c>
      <c r="E2153" s="11"/>
    </row>
    <row r="2154" spans="1:5" x14ac:dyDescent="0.3">
      <c r="A2154" s="6" t="s">
        <v>0</v>
      </c>
      <c r="B2154" s="2">
        <v>43685.474161493097</v>
      </c>
      <c r="C2154" s="10">
        <v>0.30000000000000004</v>
      </c>
      <c r="D2154" s="1">
        <v>1.56077</v>
      </c>
      <c r="E2154" s="11"/>
    </row>
    <row r="2155" spans="1:5" x14ac:dyDescent="0.3">
      <c r="A2155" s="6" t="s">
        <v>0</v>
      </c>
      <c r="B2155" s="2">
        <v>43685.477633715302</v>
      </c>
      <c r="C2155" s="10">
        <v>0.60000000000000009</v>
      </c>
      <c r="D2155" s="1">
        <v>2.6613699999999998</v>
      </c>
      <c r="E2155" s="11"/>
    </row>
    <row r="2156" spans="1:5" x14ac:dyDescent="0.3">
      <c r="A2156" s="6" t="s">
        <v>0</v>
      </c>
      <c r="B2156" s="2">
        <v>43685.481105937499</v>
      </c>
      <c r="C2156" s="10">
        <v>0.5</v>
      </c>
      <c r="D2156" s="1">
        <v>2.2733400000000001</v>
      </c>
      <c r="E2156" s="11"/>
    </row>
    <row r="2157" spans="1:5" x14ac:dyDescent="0.3">
      <c r="A2157" s="6" t="s">
        <v>0</v>
      </c>
      <c r="B2157" s="2">
        <v>43685.484578159703</v>
      </c>
      <c r="C2157" s="10">
        <v>0.5</v>
      </c>
      <c r="D2157" s="1">
        <v>2.2733400000000001</v>
      </c>
      <c r="E2157" s="11"/>
    </row>
    <row r="2158" spans="1:5" x14ac:dyDescent="0.3">
      <c r="A2158" s="6" t="s">
        <v>0</v>
      </c>
      <c r="B2158" s="2">
        <v>43685.488048414401</v>
      </c>
      <c r="C2158" s="10">
        <v>0.60000000000000009</v>
      </c>
      <c r="D2158" s="1">
        <v>2.6613699999999998</v>
      </c>
      <c r="E2158" s="11"/>
    </row>
    <row r="2159" spans="1:5" x14ac:dyDescent="0.3">
      <c r="A2159" s="6" t="s">
        <v>0</v>
      </c>
      <c r="B2159" s="2">
        <v>43685.491520636599</v>
      </c>
      <c r="C2159" s="10">
        <v>0.7</v>
      </c>
      <c r="D2159" s="1">
        <v>3.069</v>
      </c>
      <c r="E2159" s="11"/>
    </row>
    <row r="2160" spans="1:5" x14ac:dyDescent="0.3">
      <c r="A2160" s="6" t="s">
        <v>0</v>
      </c>
      <c r="B2160" s="2">
        <v>43685.494992858803</v>
      </c>
      <c r="C2160" s="10">
        <v>0.60000000000000009</v>
      </c>
      <c r="D2160" s="1">
        <v>2.6613699999999998</v>
      </c>
      <c r="E2160" s="11"/>
    </row>
    <row r="2161" spans="1:5" x14ac:dyDescent="0.3">
      <c r="A2161" s="6" t="s">
        <v>0</v>
      </c>
      <c r="B2161" s="2">
        <v>43685.498465081</v>
      </c>
      <c r="C2161" s="10">
        <v>0.5</v>
      </c>
      <c r="D2161" s="1">
        <v>2.2733400000000001</v>
      </c>
      <c r="E2161" s="11"/>
    </row>
    <row r="2162" spans="1:5" x14ac:dyDescent="0.3">
      <c r="A2162" s="6" t="s">
        <v>0</v>
      </c>
      <c r="B2162" s="2">
        <v>43685.501937303197</v>
      </c>
      <c r="C2162" s="10">
        <v>0.4</v>
      </c>
      <c r="D2162" s="1">
        <v>1.90604</v>
      </c>
      <c r="E2162" s="11"/>
    </row>
    <row r="2163" spans="1:5" x14ac:dyDescent="0.3">
      <c r="A2163" s="6" t="s">
        <v>0</v>
      </c>
      <c r="B2163" s="2">
        <v>43685.505409525504</v>
      </c>
      <c r="C2163" s="10">
        <v>0.19999999999999996</v>
      </c>
      <c r="D2163" s="1">
        <v>1.2391300000000001</v>
      </c>
      <c r="E2163" s="11"/>
    </row>
    <row r="2164" spans="1:5" x14ac:dyDescent="0.3">
      <c r="A2164" s="6" t="s">
        <v>0</v>
      </c>
      <c r="B2164" s="2">
        <v>43685.508881747701</v>
      </c>
      <c r="C2164" s="10">
        <v>0.5</v>
      </c>
      <c r="D2164" s="1">
        <v>2.2733400000000001</v>
      </c>
      <c r="E2164" s="11"/>
    </row>
    <row r="2165" spans="1:5" x14ac:dyDescent="0.3">
      <c r="A2165" s="6" t="s">
        <v>0</v>
      </c>
      <c r="B2165" s="2">
        <v>43685.512353969898</v>
      </c>
      <c r="C2165" s="10">
        <v>0.30000000000000004</v>
      </c>
      <c r="D2165" s="1">
        <v>1.56077</v>
      </c>
      <c r="E2165" s="11"/>
    </row>
    <row r="2166" spans="1:5" x14ac:dyDescent="0.3">
      <c r="A2166" s="6" t="s">
        <v>0</v>
      </c>
      <c r="B2166" s="2">
        <v>43685.515826192102</v>
      </c>
      <c r="C2166" s="10">
        <v>0.4</v>
      </c>
      <c r="D2166" s="1">
        <v>1.90604</v>
      </c>
      <c r="E2166" s="11"/>
    </row>
    <row r="2167" spans="1:5" x14ac:dyDescent="0.3">
      <c r="A2167" s="6" t="s">
        <v>0</v>
      </c>
      <c r="B2167" s="2">
        <v>43685.519298414401</v>
      </c>
      <c r="C2167" s="10">
        <v>0.19999999999999996</v>
      </c>
      <c r="D2167" s="1">
        <v>1.2391300000000001</v>
      </c>
      <c r="E2167" s="11"/>
    </row>
    <row r="2168" spans="1:5" x14ac:dyDescent="0.3">
      <c r="A2168" s="6" t="s">
        <v>0</v>
      </c>
      <c r="B2168" s="2">
        <v>43685.522770636599</v>
      </c>
      <c r="C2168" s="10">
        <v>0.5</v>
      </c>
      <c r="D2168" s="1">
        <v>2.2733400000000001</v>
      </c>
      <c r="E2168" s="11"/>
    </row>
    <row r="2169" spans="1:5" x14ac:dyDescent="0.3">
      <c r="A2169" s="6" t="s">
        <v>0</v>
      </c>
      <c r="B2169" s="2">
        <v>43685.526242858803</v>
      </c>
      <c r="C2169" s="10">
        <v>0.60000000000000009</v>
      </c>
      <c r="D2169" s="1">
        <v>2.6613699999999998</v>
      </c>
      <c r="E2169" s="11"/>
    </row>
    <row r="2170" spans="1:5" x14ac:dyDescent="0.3">
      <c r="A2170" s="6" t="s">
        <v>0</v>
      </c>
      <c r="B2170" s="2">
        <v>43685.529715081</v>
      </c>
      <c r="C2170" s="10">
        <v>0.5</v>
      </c>
      <c r="D2170" s="1">
        <v>2.2733400000000001</v>
      </c>
      <c r="E2170" s="11"/>
    </row>
    <row r="2171" spans="1:5" x14ac:dyDescent="0.3">
      <c r="A2171" s="6" t="s">
        <v>0</v>
      </c>
      <c r="B2171" s="2">
        <v>43685.533187303197</v>
      </c>
      <c r="C2171" s="10">
        <v>0.4</v>
      </c>
      <c r="D2171" s="1">
        <v>1.90604</v>
      </c>
      <c r="E2171" s="11"/>
    </row>
    <row r="2172" spans="1:5" x14ac:dyDescent="0.3">
      <c r="A2172" s="6" t="s">
        <v>0</v>
      </c>
      <c r="B2172" s="2">
        <v>43685.536659525504</v>
      </c>
      <c r="C2172" s="10">
        <v>0.30000000000000004</v>
      </c>
      <c r="D2172" s="1">
        <v>1.56077</v>
      </c>
      <c r="E2172" s="11"/>
    </row>
    <row r="2173" spans="1:5" x14ac:dyDescent="0.3">
      <c r="A2173" s="6" t="s">
        <v>0</v>
      </c>
      <c r="B2173" s="2">
        <v>43685.540131747701</v>
      </c>
      <c r="C2173" s="10">
        <v>0.30000000000000004</v>
      </c>
      <c r="D2173" s="1">
        <v>1.56077</v>
      </c>
      <c r="E2173" s="11"/>
    </row>
    <row r="2174" spans="1:5" x14ac:dyDescent="0.3">
      <c r="A2174" s="6" t="s">
        <v>0</v>
      </c>
      <c r="B2174" s="2">
        <v>43685.543603969898</v>
      </c>
      <c r="C2174" s="10">
        <v>0.7</v>
      </c>
      <c r="D2174" s="1">
        <v>3.069</v>
      </c>
      <c r="E2174" s="11"/>
    </row>
    <row r="2175" spans="1:5" x14ac:dyDescent="0.3">
      <c r="A2175" s="6" t="s">
        <v>0</v>
      </c>
      <c r="B2175" s="2">
        <v>43685.547076192102</v>
      </c>
      <c r="C2175" s="10">
        <v>0.4</v>
      </c>
      <c r="D2175" s="1">
        <v>1.90604</v>
      </c>
      <c r="E2175" s="11"/>
    </row>
    <row r="2176" spans="1:5" x14ac:dyDescent="0.3">
      <c r="A2176" s="6" t="s">
        <v>0</v>
      </c>
      <c r="B2176" s="2">
        <v>43685.550548414401</v>
      </c>
      <c r="C2176" s="10">
        <v>0.7</v>
      </c>
      <c r="D2176" s="1">
        <v>3.069</v>
      </c>
      <c r="E2176" s="11"/>
    </row>
    <row r="2177" spans="1:5" x14ac:dyDescent="0.3">
      <c r="A2177" s="6" t="s">
        <v>0</v>
      </c>
      <c r="B2177" s="2">
        <v>43685.554020636599</v>
      </c>
      <c r="C2177" s="10">
        <v>0.30000000000000004</v>
      </c>
      <c r="D2177" s="1">
        <v>1.56077</v>
      </c>
      <c r="E2177" s="11"/>
    </row>
    <row r="2178" spans="1:5" x14ac:dyDescent="0.3">
      <c r="A2178" s="6" t="s">
        <v>0</v>
      </c>
      <c r="B2178" s="2">
        <v>43685.557492858803</v>
      </c>
      <c r="C2178" s="10">
        <v>0.60000000000000009</v>
      </c>
      <c r="D2178" s="1">
        <v>2.6613699999999998</v>
      </c>
      <c r="E2178" s="11"/>
    </row>
    <row r="2179" spans="1:5" x14ac:dyDescent="0.3">
      <c r="A2179" s="6" t="s">
        <v>0</v>
      </c>
      <c r="B2179" s="2">
        <v>43685.560965081</v>
      </c>
      <c r="C2179" s="10">
        <v>0.60000000000000009</v>
      </c>
      <c r="D2179" s="1">
        <v>2.6613699999999998</v>
      </c>
      <c r="E2179" s="11"/>
    </row>
    <row r="2180" spans="1:5" x14ac:dyDescent="0.3">
      <c r="A2180" s="6" t="s">
        <v>0</v>
      </c>
      <c r="B2180" s="2">
        <v>43685.564437303197</v>
      </c>
      <c r="C2180" s="10">
        <v>0.30000000000000004</v>
      </c>
      <c r="D2180" s="1">
        <v>1.56077</v>
      </c>
      <c r="E2180" s="11"/>
    </row>
    <row r="2181" spans="1:5" x14ac:dyDescent="0.3">
      <c r="A2181" s="6" t="s">
        <v>0</v>
      </c>
      <c r="B2181" s="2">
        <v>43685.567909525504</v>
      </c>
      <c r="C2181" s="10">
        <v>0.30000000000000004</v>
      </c>
      <c r="D2181" s="1">
        <v>1.56077</v>
      </c>
      <c r="E2181" s="11"/>
    </row>
    <row r="2182" spans="1:5" x14ac:dyDescent="0.3">
      <c r="A2182" s="6" t="s">
        <v>0</v>
      </c>
      <c r="B2182" s="2">
        <v>43685.571369479199</v>
      </c>
      <c r="C2182" s="10">
        <v>0.60000000000000009</v>
      </c>
      <c r="D2182" s="1">
        <v>2.6613699999999998</v>
      </c>
      <c r="E2182" s="11"/>
    </row>
    <row r="2183" spans="1:5" x14ac:dyDescent="0.3">
      <c r="A2183" s="6" t="s">
        <v>0</v>
      </c>
      <c r="B2183" s="2">
        <v>43685.574841701397</v>
      </c>
      <c r="C2183" s="10">
        <v>0.8</v>
      </c>
      <c r="D2183" s="1">
        <v>3.4952899999999998</v>
      </c>
      <c r="E2183" s="11"/>
    </row>
    <row r="2184" spans="1:5" x14ac:dyDescent="0.3">
      <c r="A2184" s="6" t="s">
        <v>0</v>
      </c>
      <c r="B2184" s="2">
        <v>43685.578313923601</v>
      </c>
      <c r="C2184" s="10">
        <v>9.9999999999999978E-2</v>
      </c>
      <c r="D2184" s="1">
        <v>0.94306000000000001</v>
      </c>
      <c r="E2184" s="11"/>
    </row>
    <row r="2185" spans="1:5" x14ac:dyDescent="0.3">
      <c r="A2185" s="6" t="s">
        <v>0</v>
      </c>
      <c r="B2185" s="2">
        <v>43685.581786145798</v>
      </c>
      <c r="C2185" s="10">
        <v>0.19999999999999996</v>
      </c>
      <c r="D2185" s="1">
        <v>1.2391300000000001</v>
      </c>
      <c r="E2185" s="11"/>
    </row>
    <row r="2186" spans="1:5" x14ac:dyDescent="0.3">
      <c r="A2186" s="6" t="s">
        <v>0</v>
      </c>
      <c r="B2186" s="2">
        <v>43685.585258368097</v>
      </c>
      <c r="C2186" s="10">
        <v>0.60000000000000009</v>
      </c>
      <c r="D2186" s="1">
        <v>2.6613699999999998</v>
      </c>
      <c r="E2186" s="11"/>
    </row>
    <row r="2187" spans="1:5" x14ac:dyDescent="0.3">
      <c r="A2187" s="6" t="s">
        <v>0</v>
      </c>
      <c r="B2187" s="2">
        <v>43685.588730590302</v>
      </c>
      <c r="C2187" s="10">
        <v>0.5</v>
      </c>
      <c r="D2187" s="1">
        <v>2.2733400000000001</v>
      </c>
      <c r="E2187" s="11"/>
    </row>
    <row r="2188" spans="1:5" x14ac:dyDescent="0.3">
      <c r="A2188" s="6" t="s">
        <v>0</v>
      </c>
      <c r="B2188" s="2">
        <v>43685.592202812499</v>
      </c>
      <c r="C2188" s="10">
        <v>0.5</v>
      </c>
      <c r="D2188" s="1">
        <v>2.2733400000000001</v>
      </c>
      <c r="E2188" s="11"/>
    </row>
    <row r="2189" spans="1:5" x14ac:dyDescent="0.3">
      <c r="A2189" s="6" t="s">
        <v>0</v>
      </c>
      <c r="B2189" s="2">
        <v>43685.595675034703</v>
      </c>
      <c r="C2189" s="10">
        <v>0.4</v>
      </c>
      <c r="D2189" s="1">
        <v>1.90604</v>
      </c>
      <c r="E2189" s="11"/>
    </row>
    <row r="2190" spans="1:5" x14ac:dyDescent="0.3">
      <c r="A2190" s="6" t="s">
        <v>0</v>
      </c>
      <c r="B2190" s="2">
        <v>43685.5991472569</v>
      </c>
      <c r="C2190" s="10">
        <v>0.30000000000000004</v>
      </c>
      <c r="D2190" s="1">
        <v>1.56077</v>
      </c>
      <c r="E2190" s="11"/>
    </row>
    <row r="2191" spans="1:5" x14ac:dyDescent="0.3">
      <c r="A2191" s="6" t="s">
        <v>0</v>
      </c>
      <c r="B2191" s="2">
        <v>43685.602619479199</v>
      </c>
      <c r="C2191" s="10">
        <v>0.60000000000000009</v>
      </c>
      <c r="D2191" s="1">
        <v>2.6613699999999998</v>
      </c>
      <c r="E2191" s="11"/>
    </row>
    <row r="2192" spans="1:5" x14ac:dyDescent="0.3">
      <c r="A2192" s="6" t="s">
        <v>0</v>
      </c>
      <c r="B2192" s="2">
        <v>43685.606091701397</v>
      </c>
      <c r="C2192" s="10">
        <v>0.4</v>
      </c>
      <c r="D2192" s="1">
        <v>1.90604</v>
      </c>
      <c r="E2192" s="11"/>
    </row>
    <row r="2193" spans="1:5" x14ac:dyDescent="0.3">
      <c r="A2193" s="6" t="s">
        <v>0</v>
      </c>
      <c r="B2193" s="2">
        <v>43685.609563923601</v>
      </c>
      <c r="C2193" s="10">
        <v>0.30000000000000004</v>
      </c>
      <c r="D2193" s="1">
        <v>1.56077</v>
      </c>
      <c r="E2193" s="11"/>
    </row>
    <row r="2194" spans="1:5" x14ac:dyDescent="0.3">
      <c r="A2194" s="6" t="s">
        <v>0</v>
      </c>
      <c r="B2194" s="2">
        <v>43685.613036145798</v>
      </c>
      <c r="C2194" s="10">
        <v>0.7</v>
      </c>
      <c r="D2194" s="1">
        <v>3.069</v>
      </c>
      <c r="E2194" s="11"/>
    </row>
    <row r="2195" spans="1:5" x14ac:dyDescent="0.3">
      <c r="A2195" s="6" t="s">
        <v>0</v>
      </c>
      <c r="B2195" s="2">
        <v>43685.616508368097</v>
      </c>
      <c r="C2195" s="10">
        <v>0.19999999999999996</v>
      </c>
      <c r="D2195" s="1">
        <v>1.2391300000000001</v>
      </c>
      <c r="E2195" s="11"/>
    </row>
    <row r="2196" spans="1:5" x14ac:dyDescent="0.3">
      <c r="A2196" s="6" t="s">
        <v>0</v>
      </c>
      <c r="B2196" s="2">
        <v>43685.619980590302</v>
      </c>
      <c r="C2196" s="10">
        <v>0.30000000000000004</v>
      </c>
      <c r="D2196" s="1">
        <v>1.56077</v>
      </c>
      <c r="E2196" s="11"/>
    </row>
    <row r="2197" spans="1:5" x14ac:dyDescent="0.3">
      <c r="A2197" s="6" t="s">
        <v>0</v>
      </c>
      <c r="B2197" s="2">
        <v>43685.623452812499</v>
      </c>
      <c r="C2197" s="10">
        <v>0.30000000000000004</v>
      </c>
      <c r="D2197" s="1">
        <v>1.56077</v>
      </c>
      <c r="E2197" s="11"/>
    </row>
    <row r="2198" spans="1:5" x14ac:dyDescent="0.3">
      <c r="A2198" s="6" t="s">
        <v>0</v>
      </c>
      <c r="B2198" s="2">
        <v>43685.626925034703</v>
      </c>
      <c r="C2198" s="10">
        <v>0.30000000000000004</v>
      </c>
      <c r="D2198" s="1">
        <v>1.56077</v>
      </c>
      <c r="E2198" s="11"/>
    </row>
    <row r="2199" spans="1:5" x14ac:dyDescent="0.3">
      <c r="A2199" s="6" t="s">
        <v>0</v>
      </c>
      <c r="B2199" s="2">
        <v>43685.6303972569</v>
      </c>
      <c r="C2199" s="10">
        <v>0.60000000000000009</v>
      </c>
      <c r="D2199" s="1">
        <v>2.6613699999999998</v>
      </c>
      <c r="E2199" s="11"/>
    </row>
    <row r="2200" spans="1:5" x14ac:dyDescent="0.3">
      <c r="A2200" s="6" t="s">
        <v>0</v>
      </c>
      <c r="B2200" s="2">
        <v>43685.633869479199</v>
      </c>
      <c r="C2200" s="10">
        <v>0.5</v>
      </c>
      <c r="D2200" s="1">
        <v>2.2733400000000001</v>
      </c>
      <c r="E2200" s="11"/>
    </row>
    <row r="2201" spans="1:5" x14ac:dyDescent="0.3">
      <c r="A2201" s="6" t="s">
        <v>0</v>
      </c>
      <c r="B2201" s="2">
        <v>43685.637341701397</v>
      </c>
      <c r="C2201" s="10">
        <v>0.7</v>
      </c>
      <c r="D2201" s="1">
        <v>3.069</v>
      </c>
      <c r="E2201" s="11"/>
    </row>
    <row r="2202" spans="1:5" x14ac:dyDescent="0.3">
      <c r="A2202" s="6" t="s">
        <v>0</v>
      </c>
      <c r="B2202" s="2">
        <v>43685.640813923601</v>
      </c>
      <c r="C2202" s="10">
        <v>0.30000000000000004</v>
      </c>
      <c r="D2202" s="1">
        <v>1.56077</v>
      </c>
      <c r="E2202" s="11"/>
    </row>
    <row r="2203" spans="1:5" x14ac:dyDescent="0.3">
      <c r="A2203" s="6" t="s">
        <v>0</v>
      </c>
      <c r="B2203" s="2">
        <v>43685.644286145798</v>
      </c>
      <c r="C2203" s="10">
        <v>0.30000000000000004</v>
      </c>
      <c r="D2203" s="1">
        <v>1.56077</v>
      </c>
      <c r="E2203" s="11"/>
    </row>
    <row r="2204" spans="1:5" x14ac:dyDescent="0.3">
      <c r="A2204" s="6" t="s">
        <v>0</v>
      </c>
      <c r="B2204" s="2">
        <v>43685.647758368097</v>
      </c>
      <c r="C2204" s="10">
        <v>0.60000000000000009</v>
      </c>
      <c r="D2204" s="1">
        <v>2.6613699999999998</v>
      </c>
      <c r="E2204" s="11"/>
    </row>
    <row r="2205" spans="1:5" x14ac:dyDescent="0.3">
      <c r="A2205" s="6" t="s">
        <v>0</v>
      </c>
      <c r="B2205" s="2">
        <v>43685.651230590302</v>
      </c>
      <c r="C2205" s="10">
        <v>0.19999999999999996</v>
      </c>
      <c r="D2205" s="1">
        <v>1.2391300000000001</v>
      </c>
      <c r="E2205" s="11"/>
    </row>
    <row r="2206" spans="1:5" x14ac:dyDescent="0.3">
      <c r="A2206" s="6" t="s">
        <v>0</v>
      </c>
      <c r="B2206" s="2">
        <v>43685.654702893502</v>
      </c>
      <c r="C2206" s="10">
        <v>0.7</v>
      </c>
      <c r="D2206" s="1">
        <v>3.069</v>
      </c>
      <c r="E2206" s="11"/>
    </row>
    <row r="2207" spans="1:5" x14ac:dyDescent="0.3">
      <c r="A2207" s="6" t="s">
        <v>0</v>
      </c>
      <c r="B2207" s="2">
        <v>43685.658175115699</v>
      </c>
      <c r="C2207" s="10">
        <v>0.19999999999999996</v>
      </c>
      <c r="D2207" s="1">
        <v>1.2391300000000001</v>
      </c>
      <c r="E2207" s="11"/>
    </row>
    <row r="2208" spans="1:5" x14ac:dyDescent="0.3">
      <c r="A2208" s="6" t="s">
        <v>0</v>
      </c>
      <c r="B2208" s="2">
        <v>43685.661647337998</v>
      </c>
      <c r="C2208" s="10">
        <v>0.30000000000000004</v>
      </c>
      <c r="D2208" s="1">
        <v>1.56077</v>
      </c>
      <c r="E2208" s="11"/>
    </row>
    <row r="2209" spans="1:5" x14ac:dyDescent="0.3">
      <c r="A2209" s="6" t="s">
        <v>0</v>
      </c>
      <c r="B2209" s="2">
        <v>43685.665119560203</v>
      </c>
      <c r="C2209" s="10">
        <v>0.8</v>
      </c>
      <c r="D2209" s="1">
        <v>3.4952899999999998</v>
      </c>
      <c r="E2209" s="11"/>
    </row>
    <row r="2210" spans="1:5" x14ac:dyDescent="0.3">
      <c r="A2210" s="6" t="s">
        <v>0</v>
      </c>
      <c r="B2210" s="2">
        <v>43685.6685917824</v>
      </c>
      <c r="C2210" s="10">
        <v>9.9999999999999978E-2</v>
      </c>
      <c r="D2210" s="1">
        <v>0.94306000000000001</v>
      </c>
      <c r="E2210" s="11"/>
    </row>
    <row r="2211" spans="1:5" x14ac:dyDescent="0.3">
      <c r="A2211" s="6" t="s">
        <v>0</v>
      </c>
      <c r="B2211" s="2">
        <v>43685.672064004597</v>
      </c>
      <c r="C2211" s="10">
        <v>0.30000000000000004</v>
      </c>
      <c r="D2211" s="1">
        <v>1.56077</v>
      </c>
      <c r="E2211" s="11"/>
    </row>
    <row r="2212" spans="1:5" x14ac:dyDescent="0.3">
      <c r="A2212" s="6" t="s">
        <v>0</v>
      </c>
      <c r="B2212" s="2">
        <v>43685.675536226903</v>
      </c>
      <c r="C2212" s="10">
        <v>0.5</v>
      </c>
      <c r="D2212" s="1">
        <v>2.2733400000000001</v>
      </c>
      <c r="E2212" s="11"/>
    </row>
    <row r="2213" spans="1:5" x14ac:dyDescent="0.3">
      <c r="A2213" s="6" t="s">
        <v>0</v>
      </c>
      <c r="B2213" s="2">
        <v>43685.6790084491</v>
      </c>
      <c r="C2213" s="10">
        <v>0.30000000000000004</v>
      </c>
      <c r="D2213" s="1">
        <v>1.56077</v>
      </c>
      <c r="E2213" s="11"/>
    </row>
    <row r="2214" spans="1:5" x14ac:dyDescent="0.3">
      <c r="A2214" s="6" t="s">
        <v>0</v>
      </c>
      <c r="B2214" s="2">
        <v>43685.682480671298</v>
      </c>
      <c r="C2214" s="10">
        <v>0.4</v>
      </c>
      <c r="D2214" s="1">
        <v>1.90604</v>
      </c>
      <c r="E2214" s="11"/>
    </row>
    <row r="2215" spans="1:5" x14ac:dyDescent="0.3">
      <c r="A2215" s="6" t="s">
        <v>0</v>
      </c>
      <c r="B2215" s="2">
        <v>43685.685952893502</v>
      </c>
      <c r="C2215" s="10">
        <v>0.4</v>
      </c>
      <c r="D2215" s="1">
        <v>1.90604</v>
      </c>
      <c r="E2215" s="11"/>
    </row>
    <row r="2216" spans="1:5" x14ac:dyDescent="0.3">
      <c r="A2216" s="6" t="s">
        <v>0</v>
      </c>
      <c r="B2216" s="2">
        <v>43685.689425115699</v>
      </c>
      <c r="C2216" s="10">
        <v>0.8</v>
      </c>
      <c r="D2216" s="1">
        <v>3.4952899999999998</v>
      </c>
      <c r="E2216" s="11"/>
    </row>
    <row r="2217" spans="1:5" x14ac:dyDescent="0.3">
      <c r="A2217" s="6" t="s">
        <v>0</v>
      </c>
      <c r="B2217" s="2">
        <v>43685.692897337998</v>
      </c>
      <c r="C2217" s="10">
        <v>0.19999999999999996</v>
      </c>
      <c r="D2217" s="1">
        <v>1.2391300000000001</v>
      </c>
      <c r="E2217" s="11"/>
    </row>
    <row r="2218" spans="1:5" x14ac:dyDescent="0.3">
      <c r="A2218" s="6" t="s">
        <v>0</v>
      </c>
      <c r="B2218" s="2">
        <v>43685.696369560203</v>
      </c>
      <c r="C2218" s="10">
        <v>0.19999999999999996</v>
      </c>
      <c r="D2218" s="1">
        <v>1.2391300000000001</v>
      </c>
      <c r="E2218" s="11"/>
    </row>
    <row r="2219" spans="1:5" x14ac:dyDescent="0.3">
      <c r="A2219" s="6" t="s">
        <v>0</v>
      </c>
      <c r="B2219" s="2">
        <v>43685.6998417824</v>
      </c>
      <c r="C2219" s="10">
        <v>0.19999999999999996</v>
      </c>
      <c r="D2219" s="1">
        <v>1.2391300000000001</v>
      </c>
      <c r="E2219" s="11"/>
    </row>
    <row r="2220" spans="1:5" x14ac:dyDescent="0.3">
      <c r="A2220" s="6" t="s">
        <v>0</v>
      </c>
      <c r="B2220" s="2">
        <v>43685.703314004597</v>
      </c>
      <c r="C2220" s="10">
        <v>0.19999999999999996</v>
      </c>
      <c r="D2220" s="1">
        <v>1.2391300000000001</v>
      </c>
      <c r="E2220" s="11"/>
    </row>
    <row r="2221" spans="1:5" x14ac:dyDescent="0.3">
      <c r="A2221" s="6" t="s">
        <v>0</v>
      </c>
      <c r="B2221" s="2">
        <v>43685.706786226903</v>
      </c>
      <c r="C2221" s="10">
        <v>0.19999999999999996</v>
      </c>
      <c r="D2221" s="1">
        <v>1.2391300000000001</v>
      </c>
      <c r="E2221" s="11"/>
    </row>
    <row r="2222" spans="1:5" x14ac:dyDescent="0.3">
      <c r="A2222" s="6" t="s">
        <v>0</v>
      </c>
      <c r="B2222" s="2">
        <v>43685.7102584491</v>
      </c>
      <c r="C2222" s="10">
        <v>0.19999999999999996</v>
      </c>
      <c r="D2222" s="1">
        <v>1.2391300000000001</v>
      </c>
      <c r="E2222" s="11"/>
    </row>
    <row r="2223" spans="1:5" x14ac:dyDescent="0.3">
      <c r="A2223" s="6" t="s">
        <v>0</v>
      </c>
      <c r="B2223" s="2">
        <v>43685.713730671298</v>
      </c>
      <c r="C2223" s="10">
        <v>0.19999999999999996</v>
      </c>
      <c r="D2223" s="1">
        <v>1.2391300000000001</v>
      </c>
      <c r="E2223" s="11"/>
    </row>
    <row r="2224" spans="1:5" x14ac:dyDescent="0.3">
      <c r="A2224" s="6" t="s">
        <v>0</v>
      </c>
      <c r="B2224" s="2">
        <v>43685.717202893502</v>
      </c>
      <c r="C2224" s="10">
        <v>0.60000000000000009</v>
      </c>
      <c r="D2224" s="1">
        <v>2.6613699999999998</v>
      </c>
      <c r="E2224" s="11"/>
    </row>
    <row r="2225" spans="1:5" x14ac:dyDescent="0.3">
      <c r="A2225" s="6" t="s">
        <v>0</v>
      </c>
      <c r="B2225" s="2">
        <v>43685.720675115699</v>
      </c>
      <c r="C2225" s="10">
        <v>0.5</v>
      </c>
      <c r="D2225" s="1">
        <v>2.2733400000000001</v>
      </c>
      <c r="E2225" s="11"/>
    </row>
    <row r="2226" spans="1:5" x14ac:dyDescent="0.3">
      <c r="A2226" s="6" t="s">
        <v>0</v>
      </c>
      <c r="B2226" s="2">
        <v>43685.724147337998</v>
      </c>
      <c r="C2226" s="10">
        <v>0.19999999999999996</v>
      </c>
      <c r="D2226" s="1">
        <v>1.2391300000000001</v>
      </c>
      <c r="E2226" s="11"/>
    </row>
    <row r="2227" spans="1:5" x14ac:dyDescent="0.3">
      <c r="A2227" s="6" t="s">
        <v>0</v>
      </c>
      <c r="B2227" s="2">
        <v>43685.727619560203</v>
      </c>
      <c r="C2227" s="10">
        <v>0.19999999999999996</v>
      </c>
      <c r="D2227" s="1">
        <v>1.2391300000000001</v>
      </c>
      <c r="E2227" s="11"/>
    </row>
    <row r="2228" spans="1:5" x14ac:dyDescent="0.3">
      <c r="A2228" s="6" t="s">
        <v>0</v>
      </c>
      <c r="B2228" s="2">
        <v>43685.7310917824</v>
      </c>
      <c r="C2228" s="10">
        <v>9.9999999999999978E-2</v>
      </c>
      <c r="D2228" s="1">
        <v>0.94306000000000001</v>
      </c>
      <c r="E2228" s="11"/>
    </row>
    <row r="2229" spans="1:5" x14ac:dyDescent="0.3">
      <c r="A2229" s="6" t="s">
        <v>0</v>
      </c>
      <c r="B2229" s="2">
        <v>43685.734564004597</v>
      </c>
      <c r="C2229" s="10">
        <v>9.9999999999999978E-2</v>
      </c>
      <c r="D2229" s="1">
        <v>0.94306000000000001</v>
      </c>
      <c r="E2229" s="11"/>
    </row>
    <row r="2230" spans="1:5" x14ac:dyDescent="0.3">
      <c r="A2230" s="6" t="s">
        <v>0</v>
      </c>
      <c r="B2230" s="2">
        <v>43685.738037650503</v>
      </c>
      <c r="C2230" s="10">
        <v>0.5</v>
      </c>
      <c r="D2230" s="1">
        <v>2.2733400000000001</v>
      </c>
      <c r="E2230" s="11"/>
    </row>
    <row r="2231" spans="1:5" x14ac:dyDescent="0.3">
      <c r="A2231" s="6" t="s">
        <v>0</v>
      </c>
      <c r="B2231" s="2">
        <v>43685.7415098727</v>
      </c>
      <c r="C2231" s="10">
        <v>0.5</v>
      </c>
      <c r="D2231" s="1">
        <v>2.2733400000000001</v>
      </c>
      <c r="E2231" s="11"/>
    </row>
    <row r="2232" spans="1:5" x14ac:dyDescent="0.3">
      <c r="A2232" s="6" t="s">
        <v>0</v>
      </c>
      <c r="B2232" s="2">
        <v>43685.744982094897</v>
      </c>
      <c r="C2232" s="10">
        <v>0.5</v>
      </c>
      <c r="D2232" s="1">
        <v>2.2733400000000001</v>
      </c>
      <c r="E2232" s="11"/>
    </row>
    <row r="2233" spans="1:5" x14ac:dyDescent="0.3">
      <c r="A2233" s="6" t="s">
        <v>0</v>
      </c>
      <c r="B2233" s="2">
        <v>43685.748454317101</v>
      </c>
      <c r="C2233" s="10">
        <v>0.5</v>
      </c>
      <c r="D2233" s="1">
        <v>2.2733400000000001</v>
      </c>
      <c r="E2233" s="11"/>
    </row>
    <row r="2234" spans="1:5" x14ac:dyDescent="0.3">
      <c r="A2234" s="6" t="s">
        <v>0</v>
      </c>
      <c r="B2234" s="2">
        <v>43685.751926539298</v>
      </c>
      <c r="C2234" s="10">
        <v>0.19999999999999996</v>
      </c>
      <c r="D2234" s="1">
        <v>1.2391300000000001</v>
      </c>
      <c r="E2234" s="11"/>
    </row>
    <row r="2235" spans="1:5" x14ac:dyDescent="0.3">
      <c r="A2235" s="6" t="s">
        <v>0</v>
      </c>
      <c r="B2235" s="2">
        <v>43685.755398761597</v>
      </c>
      <c r="C2235" s="10">
        <v>9.9999999999999978E-2</v>
      </c>
      <c r="D2235" s="1">
        <v>0.94306000000000001</v>
      </c>
      <c r="E2235" s="11"/>
    </row>
    <row r="2236" spans="1:5" x14ac:dyDescent="0.3">
      <c r="A2236" s="6" t="s">
        <v>0</v>
      </c>
      <c r="B2236" s="2">
        <v>43685.758870983802</v>
      </c>
      <c r="C2236" s="10">
        <v>0.5</v>
      </c>
      <c r="D2236" s="1">
        <v>2.2733400000000001</v>
      </c>
      <c r="E2236" s="11"/>
    </row>
    <row r="2237" spans="1:5" x14ac:dyDescent="0.3">
      <c r="A2237" s="6" t="s">
        <v>0</v>
      </c>
      <c r="B2237" s="2">
        <v>43685.762343205999</v>
      </c>
      <c r="C2237" s="10">
        <v>9.9999999999999978E-2</v>
      </c>
      <c r="D2237" s="1">
        <v>0.94306000000000001</v>
      </c>
      <c r="E2237" s="11"/>
    </row>
    <row r="2238" spans="1:5" x14ac:dyDescent="0.3">
      <c r="A2238" s="6" t="s">
        <v>0</v>
      </c>
      <c r="B2238" s="2">
        <v>43685.765815428203</v>
      </c>
      <c r="C2238" s="10">
        <v>0.19999999999999996</v>
      </c>
      <c r="D2238" s="1">
        <v>1.2391300000000001</v>
      </c>
      <c r="E2238" s="11"/>
    </row>
    <row r="2239" spans="1:5" x14ac:dyDescent="0.3">
      <c r="A2239" s="6" t="s">
        <v>0</v>
      </c>
      <c r="B2239" s="2">
        <v>43685.769287650503</v>
      </c>
      <c r="C2239" s="10">
        <v>0.5</v>
      </c>
      <c r="D2239" s="1">
        <v>2.2733400000000001</v>
      </c>
      <c r="E2239" s="11"/>
    </row>
    <row r="2240" spans="1:5" x14ac:dyDescent="0.3">
      <c r="A2240" s="6" t="s">
        <v>0</v>
      </c>
      <c r="B2240" s="2">
        <v>43685.7727598727</v>
      </c>
      <c r="C2240" s="10">
        <v>0.19999999999999996</v>
      </c>
      <c r="D2240" s="1">
        <v>1.2391300000000001</v>
      </c>
      <c r="E2240" s="11"/>
    </row>
    <row r="2241" spans="1:5" x14ac:dyDescent="0.3">
      <c r="A2241" s="6" t="s">
        <v>0</v>
      </c>
      <c r="B2241" s="2">
        <v>43685.776232094897</v>
      </c>
      <c r="C2241" s="10">
        <v>0.5</v>
      </c>
      <c r="D2241" s="1">
        <v>2.2733400000000001</v>
      </c>
      <c r="E2241" s="11"/>
    </row>
    <row r="2242" spans="1:5" x14ac:dyDescent="0.3">
      <c r="A2242" s="6" t="s">
        <v>0</v>
      </c>
      <c r="B2242" s="2">
        <v>43685.779704317101</v>
      </c>
      <c r="C2242" s="10">
        <v>0.4</v>
      </c>
      <c r="D2242" s="1">
        <v>1.90604</v>
      </c>
      <c r="E2242" s="11"/>
    </row>
    <row r="2243" spans="1:5" x14ac:dyDescent="0.3">
      <c r="A2243" s="6" t="s">
        <v>0</v>
      </c>
      <c r="B2243" s="2">
        <v>43685.783176539298</v>
      </c>
      <c r="C2243" s="10">
        <v>9.9999999999999978E-2</v>
      </c>
      <c r="D2243" s="1">
        <v>0.94306000000000001</v>
      </c>
      <c r="E2243" s="11"/>
    </row>
    <row r="2244" spans="1:5" x14ac:dyDescent="0.3">
      <c r="A2244" s="6" t="s">
        <v>0</v>
      </c>
      <c r="B2244" s="2">
        <v>43685.786648761597</v>
      </c>
      <c r="C2244" s="10">
        <v>0.5</v>
      </c>
      <c r="D2244" s="1">
        <v>2.2733400000000001</v>
      </c>
      <c r="E2244" s="11"/>
    </row>
    <row r="2245" spans="1:5" x14ac:dyDescent="0.3">
      <c r="A2245" s="6" t="s">
        <v>0</v>
      </c>
      <c r="B2245" s="2">
        <v>43685.790120983802</v>
      </c>
      <c r="C2245" s="10">
        <v>0.19999999999999996</v>
      </c>
      <c r="D2245" s="1">
        <v>1.2391300000000001</v>
      </c>
      <c r="E2245" s="11"/>
    </row>
    <row r="2246" spans="1:5" x14ac:dyDescent="0.3">
      <c r="A2246" s="6" t="s">
        <v>0</v>
      </c>
      <c r="B2246" s="2">
        <v>43685.793593205999</v>
      </c>
      <c r="C2246" s="10">
        <v>0.30000000000000004</v>
      </c>
      <c r="D2246" s="1">
        <v>1.56077</v>
      </c>
      <c r="E2246" s="11"/>
    </row>
    <row r="2247" spans="1:5" x14ac:dyDescent="0.3">
      <c r="A2247" s="6" t="s">
        <v>0</v>
      </c>
      <c r="B2247" s="2">
        <v>43685.797065428203</v>
      </c>
      <c r="C2247" s="10">
        <v>0.5</v>
      </c>
      <c r="D2247" s="1">
        <v>2.2733400000000001</v>
      </c>
      <c r="E2247" s="11"/>
    </row>
    <row r="2248" spans="1:5" x14ac:dyDescent="0.3">
      <c r="A2248" s="6" t="s">
        <v>0</v>
      </c>
      <c r="B2248" s="2">
        <v>43685.800537650503</v>
      </c>
      <c r="C2248" s="10">
        <v>0.19999999999999996</v>
      </c>
      <c r="D2248" s="1">
        <v>1.2391300000000001</v>
      </c>
      <c r="E2248" s="11"/>
    </row>
    <row r="2249" spans="1:5" x14ac:dyDescent="0.3">
      <c r="A2249" s="6" t="s">
        <v>0</v>
      </c>
      <c r="B2249" s="2">
        <v>43685.8040098727</v>
      </c>
      <c r="C2249" s="10">
        <v>0.60000000000000009</v>
      </c>
      <c r="D2249" s="1">
        <v>2.6613699999999998</v>
      </c>
      <c r="E2249" s="11"/>
    </row>
    <row r="2250" spans="1:5" x14ac:dyDescent="0.3">
      <c r="A2250" s="6" t="s">
        <v>0</v>
      </c>
      <c r="B2250" s="2">
        <v>43685.807482094897</v>
      </c>
      <c r="C2250" s="10">
        <v>0.19999999999999996</v>
      </c>
      <c r="D2250" s="1">
        <v>1.2391300000000001</v>
      </c>
      <c r="E2250" s="11"/>
    </row>
    <row r="2251" spans="1:5" x14ac:dyDescent="0.3">
      <c r="A2251" s="6" t="s">
        <v>0</v>
      </c>
      <c r="B2251" s="2">
        <v>43685.810954317101</v>
      </c>
      <c r="C2251" s="10">
        <v>9.9999999999999978E-2</v>
      </c>
      <c r="D2251" s="1">
        <v>0.94306000000000001</v>
      </c>
      <c r="E2251" s="11"/>
    </row>
    <row r="2252" spans="1:5" x14ac:dyDescent="0.3">
      <c r="A2252" s="6" t="s">
        <v>0</v>
      </c>
      <c r="B2252" s="2">
        <v>43685.814426539298</v>
      </c>
      <c r="C2252" s="10">
        <v>0.30000000000000004</v>
      </c>
      <c r="D2252" s="1">
        <v>1.56077</v>
      </c>
      <c r="E2252" s="11"/>
    </row>
    <row r="2253" spans="1:5" x14ac:dyDescent="0.3">
      <c r="A2253" s="6" t="s">
        <v>0</v>
      </c>
      <c r="B2253" s="2">
        <v>43685.817898761597</v>
      </c>
      <c r="C2253" s="10">
        <v>0.19999999999999996</v>
      </c>
      <c r="D2253" s="1">
        <v>1.2391300000000001</v>
      </c>
      <c r="E2253" s="11"/>
    </row>
    <row r="2254" spans="1:5" x14ac:dyDescent="0.3">
      <c r="A2254" s="6" t="s">
        <v>0</v>
      </c>
      <c r="B2254" s="2">
        <v>43685.8214288542</v>
      </c>
      <c r="C2254" s="10">
        <v>9.9999999999999978E-2</v>
      </c>
      <c r="D2254" s="1">
        <v>0.94306000000000001</v>
      </c>
      <c r="E2254" s="11"/>
    </row>
    <row r="2255" spans="1:5" x14ac:dyDescent="0.3">
      <c r="A2255" s="6" t="s">
        <v>0</v>
      </c>
      <c r="B2255" s="2">
        <v>43685.824901076398</v>
      </c>
      <c r="C2255" s="10">
        <v>0.4</v>
      </c>
      <c r="D2255" s="1">
        <v>1.90604</v>
      </c>
      <c r="E2255" s="11"/>
    </row>
    <row r="2256" spans="1:5" x14ac:dyDescent="0.3">
      <c r="A2256" s="6" t="s">
        <v>0</v>
      </c>
      <c r="B2256" s="2">
        <v>43685.828373298602</v>
      </c>
      <c r="C2256" s="10">
        <v>9.9999999999999978E-2</v>
      </c>
      <c r="D2256" s="1">
        <v>0.94306000000000001</v>
      </c>
      <c r="E2256" s="11"/>
    </row>
    <row r="2257" spans="1:5" x14ac:dyDescent="0.3">
      <c r="A2257" s="6" t="s">
        <v>0</v>
      </c>
      <c r="B2257" s="2">
        <v>43685.831845520799</v>
      </c>
      <c r="C2257" s="10">
        <v>9.9999999999999978E-2</v>
      </c>
      <c r="D2257" s="1">
        <v>0.94306000000000001</v>
      </c>
      <c r="E2257" s="11"/>
    </row>
    <row r="2258" spans="1:5" x14ac:dyDescent="0.3">
      <c r="A2258" s="6" t="s">
        <v>0</v>
      </c>
      <c r="B2258" s="2">
        <v>43685.835317743098</v>
      </c>
      <c r="C2258" s="10">
        <v>0.19999999999999996</v>
      </c>
      <c r="D2258" s="1">
        <v>1.2391300000000001</v>
      </c>
      <c r="E2258" s="11"/>
    </row>
    <row r="2259" spans="1:5" x14ac:dyDescent="0.3">
      <c r="A2259" s="6" t="s">
        <v>0</v>
      </c>
      <c r="B2259" s="2">
        <v>43685.838789965303</v>
      </c>
      <c r="C2259" s="10">
        <v>9.9999999999999978E-2</v>
      </c>
      <c r="D2259" s="1">
        <v>0.94306000000000001</v>
      </c>
      <c r="E2259" s="11"/>
    </row>
    <row r="2260" spans="1:5" x14ac:dyDescent="0.3">
      <c r="A2260" s="6" t="s">
        <v>0</v>
      </c>
      <c r="B2260" s="2">
        <v>43685.8422621875</v>
      </c>
      <c r="C2260" s="10">
        <v>0.19999999999999996</v>
      </c>
      <c r="D2260" s="1">
        <v>1.2391300000000001</v>
      </c>
      <c r="E2260" s="11"/>
    </row>
    <row r="2261" spans="1:5" x14ac:dyDescent="0.3">
      <c r="A2261" s="6" t="s">
        <v>0</v>
      </c>
      <c r="B2261" s="2">
        <v>43685.845734409697</v>
      </c>
      <c r="C2261" s="10">
        <v>9.9999999999999978E-2</v>
      </c>
      <c r="D2261" s="1">
        <v>0.94306000000000001</v>
      </c>
      <c r="E2261" s="11"/>
    </row>
    <row r="2262" spans="1:5" x14ac:dyDescent="0.3">
      <c r="A2262" s="6" t="s">
        <v>0</v>
      </c>
      <c r="B2262" s="2">
        <v>43685.849206631901</v>
      </c>
      <c r="C2262" s="10">
        <v>0.19999999999999996</v>
      </c>
      <c r="D2262" s="1">
        <v>1.2391300000000001</v>
      </c>
      <c r="E2262" s="11"/>
    </row>
    <row r="2263" spans="1:5" x14ac:dyDescent="0.3">
      <c r="A2263" s="6" t="s">
        <v>0</v>
      </c>
      <c r="B2263" s="2">
        <v>43685.8526788542</v>
      </c>
      <c r="C2263" s="10">
        <v>9.9999999999999978E-2</v>
      </c>
      <c r="D2263" s="1">
        <v>0.94306000000000001</v>
      </c>
      <c r="E2263" s="11"/>
    </row>
    <row r="2264" spans="1:5" x14ac:dyDescent="0.3">
      <c r="A2264" s="6" t="s">
        <v>0</v>
      </c>
      <c r="B2264" s="2">
        <v>43685.856151076398</v>
      </c>
      <c r="C2264" s="10">
        <v>9.9999999999999978E-2</v>
      </c>
      <c r="D2264" s="1">
        <v>0.94306000000000001</v>
      </c>
      <c r="E2264" s="11"/>
    </row>
    <row r="2265" spans="1:5" x14ac:dyDescent="0.3">
      <c r="A2265" s="6" t="s">
        <v>0</v>
      </c>
      <c r="B2265" s="2">
        <v>43685.859623298602</v>
      </c>
      <c r="C2265" s="10">
        <v>9.9999999999999978E-2</v>
      </c>
      <c r="D2265" s="1">
        <v>0.94306000000000001</v>
      </c>
      <c r="E2265" s="11"/>
    </row>
    <row r="2266" spans="1:5" x14ac:dyDescent="0.3">
      <c r="A2266" s="6" t="s">
        <v>0</v>
      </c>
      <c r="B2266" s="2">
        <v>43685.863095520799</v>
      </c>
      <c r="C2266" s="10">
        <v>0.19999999999999996</v>
      </c>
      <c r="D2266" s="1">
        <v>1.2391300000000001</v>
      </c>
      <c r="E2266" s="11"/>
    </row>
    <row r="2267" spans="1:5" x14ac:dyDescent="0.3">
      <c r="A2267" s="6" t="s">
        <v>0</v>
      </c>
      <c r="B2267" s="2">
        <v>43685.866567743098</v>
      </c>
      <c r="C2267" s="10">
        <v>9.9999999999999978E-2</v>
      </c>
      <c r="D2267" s="1">
        <v>0.94306000000000001</v>
      </c>
      <c r="E2267" s="11"/>
    </row>
    <row r="2268" spans="1:5" x14ac:dyDescent="0.3">
      <c r="A2268" s="6" t="s">
        <v>0</v>
      </c>
      <c r="B2268" s="2">
        <v>43685.870039965303</v>
      </c>
      <c r="C2268" s="10">
        <v>9.9999999999999978E-2</v>
      </c>
      <c r="D2268" s="1">
        <v>0.94306000000000001</v>
      </c>
      <c r="E2268" s="11"/>
    </row>
    <row r="2269" spans="1:5" x14ac:dyDescent="0.3">
      <c r="A2269" s="6" t="s">
        <v>0</v>
      </c>
      <c r="B2269" s="2">
        <v>43685.8735121875</v>
      </c>
      <c r="C2269" s="10">
        <v>0.19999999999999996</v>
      </c>
      <c r="D2269" s="1">
        <v>1.2391300000000001</v>
      </c>
      <c r="E2269" s="11"/>
    </row>
    <row r="2270" spans="1:5" x14ac:dyDescent="0.3">
      <c r="A2270" s="6" t="s">
        <v>0</v>
      </c>
      <c r="B2270" s="2">
        <v>43685.876984409697</v>
      </c>
      <c r="C2270" s="10">
        <v>0.19999999999999996</v>
      </c>
      <c r="D2270" s="1">
        <v>1.2391300000000001</v>
      </c>
      <c r="E2270" s="11"/>
    </row>
    <row r="2271" spans="1:5" x14ac:dyDescent="0.3">
      <c r="A2271" s="6" t="s">
        <v>0</v>
      </c>
      <c r="B2271" s="2">
        <v>43685.880456631901</v>
      </c>
      <c r="C2271" s="10">
        <v>0.30000000000000004</v>
      </c>
      <c r="D2271" s="1">
        <v>1.56077</v>
      </c>
      <c r="E2271" s="11"/>
    </row>
    <row r="2272" spans="1:5" x14ac:dyDescent="0.3">
      <c r="A2272" s="6" t="s">
        <v>0</v>
      </c>
      <c r="B2272" s="2">
        <v>43685.8839288542</v>
      </c>
      <c r="C2272" s="10">
        <v>9.9999999999999978E-2</v>
      </c>
      <c r="D2272" s="1">
        <v>0.94306000000000001</v>
      </c>
      <c r="E2272" s="11"/>
    </row>
    <row r="2273" spans="1:5" x14ac:dyDescent="0.3">
      <c r="A2273" s="6" t="s">
        <v>0</v>
      </c>
      <c r="B2273" s="2">
        <v>43685.887401076398</v>
      </c>
      <c r="C2273" s="10">
        <v>0.19999999999999996</v>
      </c>
      <c r="D2273" s="1">
        <v>1.2391300000000001</v>
      </c>
      <c r="E2273" s="11"/>
    </row>
    <row r="2274" spans="1:5" x14ac:dyDescent="0.3">
      <c r="A2274" s="6" t="s">
        <v>0</v>
      </c>
      <c r="B2274" s="2">
        <v>43685.890873298602</v>
      </c>
      <c r="C2274" s="10">
        <v>0.19999999999999996</v>
      </c>
      <c r="D2274" s="1">
        <v>1.2391300000000001</v>
      </c>
      <c r="E2274" s="11"/>
    </row>
    <row r="2275" spans="1:5" x14ac:dyDescent="0.3">
      <c r="A2275" s="6" t="s">
        <v>0</v>
      </c>
      <c r="B2275" s="2">
        <v>43685.894345520799</v>
      </c>
      <c r="C2275" s="10">
        <v>9.9999999999999978E-2</v>
      </c>
      <c r="D2275" s="1">
        <v>0.94306000000000001</v>
      </c>
      <c r="E2275" s="11"/>
    </row>
    <row r="2276" spans="1:5" x14ac:dyDescent="0.3">
      <c r="A2276" s="6" t="s">
        <v>0</v>
      </c>
      <c r="B2276" s="2">
        <v>43685.897817743098</v>
      </c>
      <c r="C2276" s="10">
        <v>9.9999999999999978E-2</v>
      </c>
      <c r="D2276" s="1">
        <v>0.94306000000000001</v>
      </c>
      <c r="E2276" s="11"/>
    </row>
    <row r="2277" spans="1:5" x14ac:dyDescent="0.3">
      <c r="A2277" s="6" t="s">
        <v>0</v>
      </c>
      <c r="B2277" s="2">
        <v>43685.901289965303</v>
      </c>
      <c r="C2277" s="10">
        <v>0.19999999999999996</v>
      </c>
      <c r="D2277" s="1">
        <v>1.2391300000000001</v>
      </c>
      <c r="E2277" s="11"/>
    </row>
    <row r="2278" spans="1:5" x14ac:dyDescent="0.3">
      <c r="A2278" s="6" t="s">
        <v>0</v>
      </c>
      <c r="B2278" s="2">
        <v>43685.904702164298</v>
      </c>
      <c r="C2278" s="10">
        <v>9.9999999999999978E-2</v>
      </c>
      <c r="D2278" s="1">
        <v>0.94306000000000001</v>
      </c>
      <c r="E2278" s="11"/>
    </row>
    <row r="2279" spans="1:5" x14ac:dyDescent="0.3">
      <c r="A2279" s="6" t="s">
        <v>0</v>
      </c>
      <c r="B2279" s="2">
        <v>43685.908174386597</v>
      </c>
      <c r="C2279" s="10">
        <v>0.30000000000000004</v>
      </c>
      <c r="D2279" s="1">
        <v>1.56077</v>
      </c>
      <c r="E2279" s="11"/>
    </row>
    <row r="2280" spans="1:5" x14ac:dyDescent="0.3">
      <c r="A2280" s="6" t="s">
        <v>0</v>
      </c>
      <c r="B2280" s="2">
        <v>43685.911646608802</v>
      </c>
      <c r="C2280" s="10">
        <v>0.30000000000000004</v>
      </c>
      <c r="D2280" s="1">
        <v>1.56077</v>
      </c>
      <c r="E2280" s="11"/>
    </row>
    <row r="2281" spans="1:5" x14ac:dyDescent="0.3">
      <c r="A2281" s="6" t="s">
        <v>0</v>
      </c>
      <c r="B2281" s="2">
        <v>43685.915118830999</v>
      </c>
      <c r="C2281" s="10">
        <v>9.9999999999999978E-2</v>
      </c>
      <c r="D2281" s="1">
        <v>0.94306000000000001</v>
      </c>
      <c r="E2281" s="11"/>
    </row>
    <row r="2282" spans="1:5" x14ac:dyDescent="0.3">
      <c r="A2282" s="6" t="s">
        <v>0</v>
      </c>
      <c r="B2282" s="2">
        <v>43685.918591053203</v>
      </c>
      <c r="C2282" s="10">
        <v>0.30000000000000004</v>
      </c>
      <c r="D2282" s="1">
        <v>1.56077</v>
      </c>
      <c r="E2282" s="11"/>
    </row>
    <row r="2283" spans="1:5" x14ac:dyDescent="0.3">
      <c r="A2283" s="6" t="s">
        <v>0</v>
      </c>
      <c r="B2283" s="2">
        <v>43685.922063275502</v>
      </c>
      <c r="C2283" s="10">
        <v>9.9999999999999978E-2</v>
      </c>
      <c r="D2283" s="1">
        <v>0.94306000000000001</v>
      </c>
      <c r="E2283" s="11"/>
    </row>
    <row r="2284" spans="1:5" x14ac:dyDescent="0.3">
      <c r="A2284" s="6" t="s">
        <v>0</v>
      </c>
      <c r="B2284" s="2">
        <v>43685.925535497699</v>
      </c>
      <c r="C2284" s="10">
        <v>0.19999999999999996</v>
      </c>
      <c r="D2284" s="1">
        <v>1.2391300000000001</v>
      </c>
      <c r="E2284" s="11"/>
    </row>
    <row r="2285" spans="1:5" x14ac:dyDescent="0.3">
      <c r="A2285" s="6" t="s">
        <v>0</v>
      </c>
      <c r="B2285" s="2">
        <v>43685.929007719897</v>
      </c>
      <c r="C2285" s="10">
        <v>9.9999999999999978E-2</v>
      </c>
      <c r="D2285" s="1">
        <v>0.94306000000000001</v>
      </c>
      <c r="E2285" s="11"/>
    </row>
    <row r="2286" spans="1:5" x14ac:dyDescent="0.3">
      <c r="A2286" s="6" t="s">
        <v>0</v>
      </c>
      <c r="B2286" s="2">
        <v>43685.932479942101</v>
      </c>
      <c r="C2286" s="10">
        <v>9.9999999999999978E-2</v>
      </c>
      <c r="D2286" s="1">
        <v>0.94306000000000001</v>
      </c>
      <c r="E2286" s="11"/>
    </row>
    <row r="2287" spans="1:5" x14ac:dyDescent="0.3">
      <c r="A2287" s="6" t="s">
        <v>0</v>
      </c>
      <c r="B2287" s="2">
        <v>43685.935952164298</v>
      </c>
      <c r="C2287" s="10">
        <v>9.9999999999999978E-2</v>
      </c>
      <c r="D2287" s="1">
        <v>0.94306000000000001</v>
      </c>
      <c r="E2287" s="11"/>
    </row>
    <row r="2288" spans="1:5" x14ac:dyDescent="0.3">
      <c r="A2288" s="6" t="s">
        <v>0</v>
      </c>
      <c r="B2288" s="2">
        <v>43685.939424386597</v>
      </c>
      <c r="C2288" s="10">
        <v>9.9999999999999978E-2</v>
      </c>
      <c r="D2288" s="1">
        <v>0.94306000000000001</v>
      </c>
      <c r="E2288" s="11"/>
    </row>
    <row r="2289" spans="1:5" x14ac:dyDescent="0.3">
      <c r="A2289" s="6" t="s">
        <v>0</v>
      </c>
      <c r="B2289" s="2">
        <v>43685.942896608802</v>
      </c>
      <c r="C2289" s="10">
        <v>9.9999999999999978E-2</v>
      </c>
      <c r="D2289" s="1">
        <v>0.94306000000000001</v>
      </c>
      <c r="E2289" s="11"/>
    </row>
    <row r="2290" spans="1:5" x14ac:dyDescent="0.3">
      <c r="A2290" s="6" t="s">
        <v>0</v>
      </c>
      <c r="B2290" s="2">
        <v>43685.946368830999</v>
      </c>
      <c r="C2290" s="10">
        <v>9.9999999999999978E-2</v>
      </c>
      <c r="D2290" s="1">
        <v>0.94306000000000001</v>
      </c>
      <c r="E2290" s="11"/>
    </row>
    <row r="2291" spans="1:5" x14ac:dyDescent="0.3">
      <c r="A2291" s="6" t="s">
        <v>0</v>
      </c>
      <c r="B2291" s="2">
        <v>43685.949841053203</v>
      </c>
      <c r="C2291" s="10">
        <v>9.9999999999999978E-2</v>
      </c>
      <c r="D2291" s="1">
        <v>0.94306000000000001</v>
      </c>
      <c r="E2291" s="11"/>
    </row>
    <row r="2292" spans="1:5" x14ac:dyDescent="0.3">
      <c r="A2292" s="6" t="s">
        <v>0</v>
      </c>
      <c r="B2292" s="2">
        <v>43685.953313275502</v>
      </c>
      <c r="C2292" s="10">
        <v>0.19999999999999996</v>
      </c>
      <c r="D2292" s="1">
        <v>1.2391300000000001</v>
      </c>
      <c r="E2292" s="11"/>
    </row>
    <row r="2293" spans="1:5" x14ac:dyDescent="0.3">
      <c r="A2293" s="6" t="s">
        <v>0</v>
      </c>
      <c r="B2293" s="2">
        <v>43685.956785497699</v>
      </c>
      <c r="C2293" s="10">
        <v>9.9999999999999978E-2</v>
      </c>
      <c r="D2293" s="1">
        <v>0.94306000000000001</v>
      </c>
      <c r="E2293" s="11"/>
    </row>
    <row r="2294" spans="1:5" x14ac:dyDescent="0.3">
      <c r="A2294" s="6" t="s">
        <v>0</v>
      </c>
      <c r="B2294" s="2">
        <v>43685.960257719897</v>
      </c>
      <c r="C2294" s="10">
        <v>9.9999999999999978E-2</v>
      </c>
      <c r="D2294" s="1">
        <v>0.94306000000000001</v>
      </c>
      <c r="E2294" s="11"/>
    </row>
    <row r="2295" spans="1:5" x14ac:dyDescent="0.3">
      <c r="A2295" s="6" t="s">
        <v>0</v>
      </c>
      <c r="B2295" s="2">
        <v>43685.963729942101</v>
      </c>
      <c r="C2295" s="10">
        <v>9.9999999999999978E-2</v>
      </c>
      <c r="D2295" s="1">
        <v>0.94306000000000001</v>
      </c>
      <c r="E2295" s="11"/>
    </row>
    <row r="2296" spans="1:5" x14ac:dyDescent="0.3">
      <c r="A2296" s="6" t="s">
        <v>0</v>
      </c>
      <c r="B2296" s="2">
        <v>43685.967202164298</v>
      </c>
      <c r="C2296" s="10">
        <v>9.9999999999999978E-2</v>
      </c>
      <c r="D2296" s="1">
        <v>0.94306000000000001</v>
      </c>
      <c r="E2296" s="11"/>
    </row>
    <row r="2297" spans="1:5" x14ac:dyDescent="0.3">
      <c r="A2297" s="6" t="s">
        <v>0</v>
      </c>
      <c r="B2297" s="2">
        <v>43685.970674386597</v>
      </c>
      <c r="C2297" s="10">
        <v>0.19999999999999996</v>
      </c>
      <c r="D2297" s="1">
        <v>1.2391300000000001</v>
      </c>
      <c r="E2297" s="11"/>
    </row>
    <row r="2298" spans="1:5" x14ac:dyDescent="0.3">
      <c r="A2298" s="6" t="s">
        <v>0</v>
      </c>
      <c r="B2298" s="2">
        <v>43685.974146608802</v>
      </c>
      <c r="C2298" s="10">
        <v>9.9999999999999978E-2</v>
      </c>
      <c r="D2298" s="1">
        <v>0.94306000000000001</v>
      </c>
      <c r="E2298" s="11"/>
    </row>
    <row r="2299" spans="1:5" x14ac:dyDescent="0.3">
      <c r="A2299" s="6" t="s">
        <v>0</v>
      </c>
      <c r="B2299" s="2">
        <v>43685.977618830999</v>
      </c>
      <c r="C2299" s="10">
        <v>9.9999999999999978E-2</v>
      </c>
      <c r="D2299" s="1">
        <v>0.94306000000000001</v>
      </c>
      <c r="E2299" s="11"/>
    </row>
    <row r="2300" spans="1:5" x14ac:dyDescent="0.3">
      <c r="A2300" s="6" t="s">
        <v>0</v>
      </c>
      <c r="B2300" s="2">
        <v>43685.981091053203</v>
      </c>
      <c r="C2300" s="10">
        <v>0.19999999999999996</v>
      </c>
      <c r="D2300" s="1">
        <v>1.2391300000000001</v>
      </c>
      <c r="E2300" s="11"/>
    </row>
    <row r="2301" spans="1:5" x14ac:dyDescent="0.3">
      <c r="A2301" s="6" t="s">
        <v>0</v>
      </c>
      <c r="B2301" s="2">
        <v>43685.984563275502</v>
      </c>
      <c r="C2301" s="10">
        <v>0.30000000000000004</v>
      </c>
      <c r="D2301" s="1">
        <v>1.56077</v>
      </c>
      <c r="E2301" s="11"/>
    </row>
    <row r="2302" spans="1:5" x14ac:dyDescent="0.3">
      <c r="A2302" s="6" t="s">
        <v>0</v>
      </c>
      <c r="B2302" s="2">
        <v>43685.988034722199</v>
      </c>
      <c r="C2302" s="10">
        <v>0.4</v>
      </c>
      <c r="D2302" s="1">
        <v>1.90604</v>
      </c>
      <c r="E2302" s="11"/>
    </row>
    <row r="2303" spans="1:5" x14ac:dyDescent="0.3">
      <c r="A2303" s="6" t="s">
        <v>0</v>
      </c>
      <c r="B2303" s="2">
        <v>43685.991506944403</v>
      </c>
      <c r="C2303" s="10">
        <v>0.30000000000000004</v>
      </c>
      <c r="D2303" s="1">
        <v>1.56077</v>
      </c>
      <c r="E2303" s="11"/>
    </row>
    <row r="2304" spans="1:5" x14ac:dyDescent="0.3">
      <c r="A2304" s="6" t="s">
        <v>0</v>
      </c>
      <c r="B2304" s="2">
        <v>43685.994979166702</v>
      </c>
      <c r="C2304" s="10">
        <v>0.4</v>
      </c>
      <c r="D2304" s="1">
        <v>1.90604</v>
      </c>
      <c r="E2304" s="11"/>
    </row>
    <row r="2305" spans="1:5" x14ac:dyDescent="0.3">
      <c r="A2305" s="6" t="s">
        <v>0</v>
      </c>
      <c r="B2305" s="2">
        <v>43685.998451388899</v>
      </c>
      <c r="C2305" s="10">
        <v>0.5</v>
      </c>
      <c r="D2305" s="1">
        <v>2.2733400000000001</v>
      </c>
      <c r="E2305" s="11"/>
    </row>
    <row r="2306" spans="1:5" x14ac:dyDescent="0.3">
      <c r="A2306" s="6" t="s">
        <v>0</v>
      </c>
      <c r="B2306" s="2">
        <v>43686.001923611097</v>
      </c>
      <c r="C2306" s="10">
        <v>0.30000000000000004</v>
      </c>
      <c r="D2306" s="1">
        <v>1.56077</v>
      </c>
      <c r="E2306" s="11"/>
    </row>
    <row r="2307" spans="1:5" x14ac:dyDescent="0.3">
      <c r="A2307" s="6" t="s">
        <v>0</v>
      </c>
      <c r="B2307" s="2">
        <v>43686.005395833301</v>
      </c>
      <c r="C2307" s="10">
        <v>0.30000000000000004</v>
      </c>
      <c r="D2307" s="1">
        <v>1.56077</v>
      </c>
      <c r="E2307" s="11"/>
    </row>
    <row r="2308" spans="1:5" x14ac:dyDescent="0.3">
      <c r="A2308" s="6" t="s">
        <v>0</v>
      </c>
      <c r="B2308" s="2">
        <v>43686.0088680556</v>
      </c>
      <c r="C2308" s="10">
        <v>0.30000000000000004</v>
      </c>
      <c r="D2308" s="1">
        <v>1.56077</v>
      </c>
      <c r="E2308" s="11"/>
    </row>
    <row r="2309" spans="1:5" x14ac:dyDescent="0.3">
      <c r="A2309" s="6" t="s">
        <v>0</v>
      </c>
      <c r="B2309" s="2">
        <v>43686.012340277797</v>
      </c>
      <c r="C2309" s="10">
        <v>0.5</v>
      </c>
      <c r="D2309" s="1">
        <v>2.2733400000000001</v>
      </c>
      <c r="E2309" s="11"/>
    </row>
    <row r="2310" spans="1:5" x14ac:dyDescent="0.3">
      <c r="A2310" s="6" t="s">
        <v>0</v>
      </c>
      <c r="B2310" s="2">
        <v>43686.015812500002</v>
      </c>
      <c r="C2310" s="10">
        <v>0.19999999999999996</v>
      </c>
      <c r="D2310" s="1">
        <v>1.2391300000000001</v>
      </c>
      <c r="E2310" s="11"/>
    </row>
    <row r="2311" spans="1:5" x14ac:dyDescent="0.3">
      <c r="A2311" s="6" t="s">
        <v>0</v>
      </c>
      <c r="B2311" s="2">
        <v>43686.019284722199</v>
      </c>
      <c r="C2311" s="10">
        <v>0.5</v>
      </c>
      <c r="D2311" s="1">
        <v>2.2733400000000001</v>
      </c>
      <c r="E2311" s="11"/>
    </row>
    <row r="2312" spans="1:5" x14ac:dyDescent="0.3">
      <c r="A2312" s="6" t="s">
        <v>0</v>
      </c>
      <c r="B2312" s="2">
        <v>43686.022756944403</v>
      </c>
      <c r="C2312" s="10">
        <v>0.5</v>
      </c>
      <c r="D2312" s="1">
        <v>2.2733400000000001</v>
      </c>
      <c r="E2312" s="11"/>
    </row>
    <row r="2313" spans="1:5" x14ac:dyDescent="0.3">
      <c r="A2313" s="6" t="s">
        <v>0</v>
      </c>
      <c r="B2313" s="2">
        <v>43686.026229166702</v>
      </c>
      <c r="C2313" s="10">
        <v>0.19999999999999996</v>
      </c>
      <c r="D2313" s="1">
        <v>1.2391300000000001</v>
      </c>
      <c r="E2313" s="11"/>
    </row>
    <row r="2314" spans="1:5" x14ac:dyDescent="0.3">
      <c r="A2314" s="6" t="s">
        <v>0</v>
      </c>
      <c r="B2314" s="2">
        <v>43686.029701388899</v>
      </c>
      <c r="C2314" s="10">
        <v>0.30000000000000004</v>
      </c>
      <c r="D2314" s="1">
        <v>1.56077</v>
      </c>
      <c r="E2314" s="11"/>
    </row>
    <row r="2315" spans="1:5" x14ac:dyDescent="0.3">
      <c r="A2315" s="6" t="s">
        <v>0</v>
      </c>
      <c r="B2315" s="2">
        <v>43686.033173611097</v>
      </c>
      <c r="C2315" s="10">
        <v>0.60000000000000009</v>
      </c>
      <c r="D2315" s="1">
        <v>2.6613699999999998</v>
      </c>
      <c r="E2315" s="11"/>
    </row>
    <row r="2316" spans="1:5" x14ac:dyDescent="0.3">
      <c r="A2316" s="6" t="s">
        <v>0</v>
      </c>
      <c r="B2316" s="2">
        <v>43686.036645833301</v>
      </c>
      <c r="C2316" s="10">
        <v>0.4</v>
      </c>
      <c r="D2316" s="1">
        <v>1.90604</v>
      </c>
      <c r="E2316" s="11"/>
    </row>
    <row r="2317" spans="1:5" x14ac:dyDescent="0.3">
      <c r="A2317" s="6" t="s">
        <v>0</v>
      </c>
      <c r="B2317" s="2">
        <v>43686.0401180556</v>
      </c>
      <c r="C2317" s="10">
        <v>0.30000000000000004</v>
      </c>
      <c r="D2317" s="1">
        <v>1.56077</v>
      </c>
      <c r="E2317" s="11"/>
    </row>
    <row r="2318" spans="1:5" x14ac:dyDescent="0.3">
      <c r="A2318" s="6" t="s">
        <v>0</v>
      </c>
      <c r="B2318" s="2">
        <v>43686.043590277797</v>
      </c>
      <c r="C2318" s="10">
        <v>0.30000000000000004</v>
      </c>
      <c r="D2318" s="1">
        <v>1.56077</v>
      </c>
      <c r="E2318" s="11"/>
    </row>
    <row r="2319" spans="1:5" x14ac:dyDescent="0.3">
      <c r="A2319" s="6" t="s">
        <v>0</v>
      </c>
      <c r="B2319" s="2">
        <v>43686.047062500002</v>
      </c>
      <c r="C2319" s="10">
        <v>0.30000000000000004</v>
      </c>
      <c r="D2319" s="1">
        <v>1.56077</v>
      </c>
      <c r="E2319" s="11"/>
    </row>
    <row r="2320" spans="1:5" x14ac:dyDescent="0.3">
      <c r="A2320" s="6" t="s">
        <v>0</v>
      </c>
      <c r="B2320" s="2">
        <v>43686.050534722199</v>
      </c>
      <c r="C2320" s="10">
        <v>0.4</v>
      </c>
      <c r="D2320" s="1">
        <v>1.90604</v>
      </c>
      <c r="E2320" s="11"/>
    </row>
    <row r="2321" spans="1:5" x14ac:dyDescent="0.3">
      <c r="A2321" s="6" t="s">
        <v>0</v>
      </c>
      <c r="B2321" s="2">
        <v>43686.054006944403</v>
      </c>
      <c r="C2321" s="10">
        <v>0.5</v>
      </c>
      <c r="D2321" s="1">
        <v>2.2733400000000001</v>
      </c>
      <c r="E2321" s="11"/>
    </row>
    <row r="2322" spans="1:5" x14ac:dyDescent="0.3">
      <c r="A2322" s="6" t="s">
        <v>0</v>
      </c>
      <c r="B2322" s="2">
        <v>43686.057479166702</v>
      </c>
      <c r="C2322" s="10">
        <v>0.19999999999999996</v>
      </c>
      <c r="D2322" s="1">
        <v>1.2391300000000001</v>
      </c>
      <c r="E2322" s="11"/>
    </row>
    <row r="2323" spans="1:5" x14ac:dyDescent="0.3">
      <c r="A2323" s="6" t="s">
        <v>0</v>
      </c>
      <c r="B2323" s="2">
        <v>43686.060951388899</v>
      </c>
      <c r="C2323" s="10">
        <v>0.60000000000000009</v>
      </c>
      <c r="D2323" s="1">
        <v>2.6613699999999998</v>
      </c>
      <c r="E2323" s="11"/>
    </row>
    <row r="2324" spans="1:5" x14ac:dyDescent="0.3">
      <c r="A2324" s="6" t="s">
        <v>0</v>
      </c>
      <c r="B2324" s="2">
        <v>43686.064423611097</v>
      </c>
      <c r="C2324" s="10">
        <v>0.5</v>
      </c>
      <c r="D2324" s="1">
        <v>2.2733400000000001</v>
      </c>
      <c r="E2324" s="11"/>
    </row>
    <row r="2325" spans="1:5" x14ac:dyDescent="0.3">
      <c r="A2325" s="6" t="s">
        <v>0</v>
      </c>
      <c r="B2325" s="2">
        <v>43686.067895833301</v>
      </c>
      <c r="C2325" s="10">
        <v>0.19999999999999996</v>
      </c>
      <c r="D2325" s="1">
        <v>1.2391300000000001</v>
      </c>
      <c r="E2325" s="11"/>
    </row>
    <row r="2326" spans="1:5" x14ac:dyDescent="0.3">
      <c r="A2326" s="6" t="s">
        <v>0</v>
      </c>
      <c r="B2326" s="2">
        <v>43686.071558715303</v>
      </c>
      <c r="C2326" s="10">
        <v>0.4</v>
      </c>
      <c r="D2326" s="1">
        <v>1.90604</v>
      </c>
      <c r="E2326" s="11"/>
    </row>
    <row r="2327" spans="1:5" x14ac:dyDescent="0.3">
      <c r="A2327" s="6" t="s">
        <v>0</v>
      </c>
      <c r="B2327" s="2">
        <v>43686.0750309375</v>
      </c>
      <c r="C2327" s="10">
        <v>0.19999999999999996</v>
      </c>
      <c r="D2327" s="1">
        <v>1.2391300000000001</v>
      </c>
      <c r="E2327" s="11"/>
    </row>
    <row r="2328" spans="1:5" x14ac:dyDescent="0.3">
      <c r="A2328" s="6" t="s">
        <v>0</v>
      </c>
      <c r="B2328" s="2">
        <v>43686.078503159697</v>
      </c>
      <c r="C2328" s="10">
        <v>0.19999999999999996</v>
      </c>
      <c r="D2328" s="1">
        <v>1.2391300000000001</v>
      </c>
      <c r="E2328" s="11"/>
    </row>
    <row r="2329" spans="1:5" x14ac:dyDescent="0.3">
      <c r="A2329" s="6" t="s">
        <v>0</v>
      </c>
      <c r="B2329" s="2">
        <v>43686.081975381901</v>
      </c>
      <c r="C2329" s="10">
        <v>0.30000000000000004</v>
      </c>
      <c r="D2329" s="1">
        <v>1.56077</v>
      </c>
      <c r="E2329" s="11"/>
    </row>
    <row r="2330" spans="1:5" x14ac:dyDescent="0.3">
      <c r="A2330" s="6" t="s">
        <v>0</v>
      </c>
      <c r="B2330" s="2">
        <v>43686.0854476042</v>
      </c>
      <c r="C2330" s="10">
        <v>0.4</v>
      </c>
      <c r="D2330" s="1">
        <v>1.90604</v>
      </c>
      <c r="E2330" s="11"/>
    </row>
    <row r="2331" spans="1:5" x14ac:dyDescent="0.3">
      <c r="A2331" s="6" t="s">
        <v>0</v>
      </c>
      <c r="B2331" s="2">
        <v>43686.088919826398</v>
      </c>
      <c r="C2331" s="10">
        <v>0.30000000000000004</v>
      </c>
      <c r="D2331" s="1">
        <v>1.56077</v>
      </c>
      <c r="E2331" s="11"/>
    </row>
    <row r="2332" spans="1:5" x14ac:dyDescent="0.3">
      <c r="A2332" s="6" t="s">
        <v>0</v>
      </c>
      <c r="B2332" s="2">
        <v>43686.092392048602</v>
      </c>
      <c r="C2332" s="10">
        <v>0.30000000000000004</v>
      </c>
      <c r="D2332" s="1">
        <v>1.56077</v>
      </c>
      <c r="E2332" s="11"/>
    </row>
    <row r="2333" spans="1:5" x14ac:dyDescent="0.3">
      <c r="A2333" s="6" t="s">
        <v>0</v>
      </c>
      <c r="B2333" s="2">
        <v>43686.095683333297</v>
      </c>
      <c r="C2333" s="10">
        <v>0.30000000000000004</v>
      </c>
      <c r="D2333" s="1">
        <v>1.56077</v>
      </c>
      <c r="E2333" s="11"/>
    </row>
    <row r="2334" spans="1:5" x14ac:dyDescent="0.3">
      <c r="A2334" s="6" t="s">
        <v>0</v>
      </c>
      <c r="B2334" s="2">
        <v>43686.099157789402</v>
      </c>
      <c r="C2334" s="10">
        <v>0.30000000000000004</v>
      </c>
      <c r="D2334" s="1">
        <v>1.56077</v>
      </c>
      <c r="E2334" s="11"/>
    </row>
    <row r="2335" spans="1:5" x14ac:dyDescent="0.3">
      <c r="A2335" s="6" t="s">
        <v>0</v>
      </c>
      <c r="B2335" s="2">
        <v>43686.102630011599</v>
      </c>
      <c r="C2335" s="10">
        <v>0.30000000000000004</v>
      </c>
      <c r="D2335" s="1">
        <v>1.56077</v>
      </c>
      <c r="E2335" s="11"/>
    </row>
    <row r="2336" spans="1:5" x14ac:dyDescent="0.3">
      <c r="A2336" s="6" t="s">
        <v>0</v>
      </c>
      <c r="B2336" s="2">
        <v>43686.106102233804</v>
      </c>
      <c r="C2336" s="10">
        <v>0.30000000000000004</v>
      </c>
      <c r="D2336" s="1">
        <v>1.56077</v>
      </c>
      <c r="E2336" s="11"/>
    </row>
    <row r="2337" spans="1:5" x14ac:dyDescent="0.3">
      <c r="A2337" s="6" t="s">
        <v>0</v>
      </c>
      <c r="B2337" s="2">
        <v>43686.109574456001</v>
      </c>
      <c r="C2337" s="10">
        <v>0.5</v>
      </c>
      <c r="D2337" s="1">
        <v>2.2733400000000001</v>
      </c>
      <c r="E2337" s="11"/>
    </row>
    <row r="2338" spans="1:5" x14ac:dyDescent="0.3">
      <c r="A2338" s="6" t="s">
        <v>0</v>
      </c>
      <c r="B2338" s="2">
        <v>43686.113046678198</v>
      </c>
      <c r="C2338" s="10">
        <v>0.5</v>
      </c>
      <c r="D2338" s="1">
        <v>2.2733400000000001</v>
      </c>
      <c r="E2338" s="11"/>
    </row>
    <row r="2339" spans="1:5" x14ac:dyDescent="0.3">
      <c r="A2339" s="6" t="s">
        <v>0</v>
      </c>
      <c r="B2339" s="2">
        <v>43686.116518900497</v>
      </c>
      <c r="C2339" s="10">
        <v>0.5</v>
      </c>
      <c r="D2339" s="1">
        <v>2.2733400000000001</v>
      </c>
      <c r="E2339" s="11"/>
    </row>
    <row r="2340" spans="1:5" x14ac:dyDescent="0.3">
      <c r="A2340" s="6" t="s">
        <v>0</v>
      </c>
      <c r="B2340" s="2">
        <v>43686.119991122701</v>
      </c>
      <c r="C2340" s="10">
        <v>0.30000000000000004</v>
      </c>
      <c r="D2340" s="1">
        <v>1.56077</v>
      </c>
      <c r="E2340" s="11"/>
    </row>
    <row r="2341" spans="1:5" x14ac:dyDescent="0.3">
      <c r="A2341" s="6" t="s">
        <v>0</v>
      </c>
      <c r="B2341" s="2">
        <v>43686.123463344898</v>
      </c>
      <c r="C2341" s="10">
        <v>0.5</v>
      </c>
      <c r="D2341" s="1">
        <v>2.2733400000000001</v>
      </c>
      <c r="E2341" s="11"/>
    </row>
    <row r="2342" spans="1:5" x14ac:dyDescent="0.3">
      <c r="A2342" s="6" t="s">
        <v>0</v>
      </c>
      <c r="B2342" s="2">
        <v>43686.126935567103</v>
      </c>
      <c r="C2342" s="10">
        <v>0.5</v>
      </c>
      <c r="D2342" s="1">
        <v>2.2733400000000001</v>
      </c>
      <c r="E2342" s="11"/>
    </row>
    <row r="2343" spans="1:5" x14ac:dyDescent="0.3">
      <c r="A2343" s="6" t="s">
        <v>0</v>
      </c>
      <c r="B2343" s="2">
        <v>43686.130407789402</v>
      </c>
      <c r="C2343" s="10">
        <v>0.4</v>
      </c>
      <c r="D2343" s="1">
        <v>1.90604</v>
      </c>
      <c r="E2343" s="11"/>
    </row>
    <row r="2344" spans="1:5" x14ac:dyDescent="0.3">
      <c r="A2344" s="6" t="s">
        <v>0</v>
      </c>
      <c r="B2344" s="2">
        <v>43686.133880011599</v>
      </c>
      <c r="C2344" s="10">
        <v>0.4</v>
      </c>
      <c r="D2344" s="1">
        <v>1.90604</v>
      </c>
      <c r="E2344" s="11"/>
    </row>
    <row r="2345" spans="1:5" x14ac:dyDescent="0.3">
      <c r="A2345" s="6" t="s">
        <v>0</v>
      </c>
      <c r="B2345" s="2">
        <v>43686.137352233804</v>
      </c>
      <c r="C2345" s="10">
        <v>0.30000000000000004</v>
      </c>
      <c r="D2345" s="1">
        <v>1.56077</v>
      </c>
      <c r="E2345" s="11"/>
    </row>
    <row r="2346" spans="1:5" x14ac:dyDescent="0.3">
      <c r="A2346" s="6" t="s">
        <v>0</v>
      </c>
      <c r="B2346" s="2">
        <v>43686.140824456001</v>
      </c>
      <c r="C2346" s="10">
        <v>0.19999999999999996</v>
      </c>
      <c r="D2346" s="1">
        <v>1.2391300000000001</v>
      </c>
      <c r="E2346" s="11"/>
    </row>
    <row r="2347" spans="1:5" x14ac:dyDescent="0.3">
      <c r="A2347" s="6" t="s">
        <v>0</v>
      </c>
      <c r="B2347" s="2">
        <v>43686.144296678198</v>
      </c>
      <c r="C2347" s="10">
        <v>0.4</v>
      </c>
      <c r="D2347" s="1">
        <v>1.90604</v>
      </c>
      <c r="E2347" s="11"/>
    </row>
    <row r="2348" spans="1:5" x14ac:dyDescent="0.3">
      <c r="A2348" s="6" t="s">
        <v>0</v>
      </c>
      <c r="B2348" s="2">
        <v>43686.147768900497</v>
      </c>
      <c r="C2348" s="10">
        <v>0.30000000000000004</v>
      </c>
      <c r="D2348" s="1">
        <v>1.56077</v>
      </c>
      <c r="E2348" s="11"/>
    </row>
    <row r="2349" spans="1:5" x14ac:dyDescent="0.3">
      <c r="A2349" s="6" t="s">
        <v>0</v>
      </c>
      <c r="B2349" s="2">
        <v>43686.151241122701</v>
      </c>
      <c r="C2349" s="10">
        <v>0.19999999999999996</v>
      </c>
      <c r="D2349" s="1">
        <v>1.2391300000000001</v>
      </c>
      <c r="E2349" s="11"/>
    </row>
    <row r="2350" spans="1:5" x14ac:dyDescent="0.3">
      <c r="A2350" s="6" t="s">
        <v>0</v>
      </c>
      <c r="B2350" s="2">
        <v>43686.154713344898</v>
      </c>
      <c r="C2350" s="10">
        <v>0.4</v>
      </c>
      <c r="D2350" s="1">
        <v>1.90604</v>
      </c>
      <c r="E2350" s="11"/>
    </row>
    <row r="2351" spans="1:5" x14ac:dyDescent="0.3">
      <c r="A2351" s="6" t="s">
        <v>0</v>
      </c>
      <c r="B2351" s="2">
        <v>43686.158185567103</v>
      </c>
      <c r="C2351" s="10">
        <v>0.30000000000000004</v>
      </c>
      <c r="D2351" s="1">
        <v>1.56077</v>
      </c>
      <c r="E2351" s="11"/>
    </row>
    <row r="2352" spans="1:5" x14ac:dyDescent="0.3">
      <c r="A2352" s="6" t="s">
        <v>0</v>
      </c>
      <c r="B2352" s="2">
        <v>43686.161657789402</v>
      </c>
      <c r="C2352" s="10">
        <v>0.4</v>
      </c>
      <c r="D2352" s="1">
        <v>1.90604</v>
      </c>
      <c r="E2352" s="11"/>
    </row>
    <row r="2353" spans="1:5" x14ac:dyDescent="0.3">
      <c r="A2353" s="6" t="s">
        <v>0</v>
      </c>
      <c r="B2353" s="2">
        <v>43686.165130011599</v>
      </c>
      <c r="C2353" s="10">
        <v>0.4</v>
      </c>
      <c r="D2353" s="1">
        <v>1.90604</v>
      </c>
      <c r="E2353" s="11"/>
    </row>
    <row r="2354" spans="1:5" x14ac:dyDescent="0.3">
      <c r="A2354" s="6" t="s">
        <v>0</v>
      </c>
      <c r="B2354" s="2">
        <v>43686.168602233804</v>
      </c>
      <c r="C2354" s="10">
        <v>0.30000000000000004</v>
      </c>
      <c r="D2354" s="1">
        <v>1.56077</v>
      </c>
      <c r="E2354" s="11"/>
    </row>
    <row r="2355" spans="1:5" x14ac:dyDescent="0.3">
      <c r="A2355" s="6" t="s">
        <v>0</v>
      </c>
      <c r="B2355" s="2">
        <v>43686.172074456001</v>
      </c>
      <c r="C2355" s="10">
        <v>0.30000000000000004</v>
      </c>
      <c r="D2355" s="1">
        <v>1.56077</v>
      </c>
      <c r="E2355" s="11"/>
    </row>
    <row r="2356" spans="1:5" x14ac:dyDescent="0.3">
      <c r="A2356" s="6" t="s">
        <v>0</v>
      </c>
      <c r="B2356" s="2">
        <v>43686.175546678198</v>
      </c>
      <c r="C2356" s="10">
        <v>0.30000000000000004</v>
      </c>
      <c r="D2356" s="1">
        <v>1.56077</v>
      </c>
      <c r="E2356" s="11"/>
    </row>
    <row r="2357" spans="1:5" x14ac:dyDescent="0.3">
      <c r="A2357" s="6" t="s">
        <v>0</v>
      </c>
      <c r="B2357" s="2">
        <v>43686.179018900497</v>
      </c>
      <c r="C2357" s="10">
        <v>0.30000000000000004</v>
      </c>
      <c r="D2357" s="1">
        <v>1.56077</v>
      </c>
      <c r="E2357" s="11"/>
    </row>
    <row r="2358" spans="1:5" x14ac:dyDescent="0.3">
      <c r="A2358" s="6" t="s">
        <v>0</v>
      </c>
      <c r="B2358" s="2">
        <v>43686.1824760417</v>
      </c>
      <c r="C2358" s="10">
        <v>0.30000000000000004</v>
      </c>
      <c r="D2358" s="1">
        <v>1.56077</v>
      </c>
      <c r="E2358" s="11"/>
    </row>
    <row r="2359" spans="1:5" x14ac:dyDescent="0.3">
      <c r="A2359" s="6" t="s">
        <v>0</v>
      </c>
      <c r="B2359" s="2">
        <v>43686.185948263897</v>
      </c>
      <c r="C2359" s="10">
        <v>0.19999999999999996</v>
      </c>
      <c r="D2359" s="1">
        <v>1.2391300000000001</v>
      </c>
      <c r="E2359" s="11"/>
    </row>
    <row r="2360" spans="1:5" x14ac:dyDescent="0.3">
      <c r="A2360" s="6" t="s">
        <v>0</v>
      </c>
      <c r="B2360" s="2">
        <v>43686.189420486102</v>
      </c>
      <c r="C2360" s="10">
        <v>0.30000000000000004</v>
      </c>
      <c r="D2360" s="1">
        <v>1.56077</v>
      </c>
      <c r="E2360" s="11"/>
    </row>
    <row r="2361" spans="1:5" x14ac:dyDescent="0.3">
      <c r="A2361" s="6" t="s">
        <v>0</v>
      </c>
      <c r="B2361" s="2">
        <v>43686.192892708299</v>
      </c>
      <c r="C2361" s="10">
        <v>0.30000000000000004</v>
      </c>
      <c r="D2361" s="1">
        <v>1.56077</v>
      </c>
      <c r="E2361" s="11"/>
    </row>
    <row r="2362" spans="1:5" x14ac:dyDescent="0.3">
      <c r="A2362" s="6" t="s">
        <v>0</v>
      </c>
      <c r="B2362" s="2">
        <v>43686.196364930598</v>
      </c>
      <c r="C2362" s="10">
        <v>0.19999999999999996</v>
      </c>
      <c r="D2362" s="1">
        <v>1.2391300000000001</v>
      </c>
      <c r="E2362" s="11"/>
    </row>
    <row r="2363" spans="1:5" x14ac:dyDescent="0.3">
      <c r="A2363" s="6" t="s">
        <v>0</v>
      </c>
      <c r="B2363" s="2">
        <v>43686.199837152803</v>
      </c>
      <c r="C2363" s="10">
        <v>0.5</v>
      </c>
      <c r="D2363" s="1">
        <v>2.2733400000000001</v>
      </c>
      <c r="E2363" s="11"/>
    </row>
    <row r="2364" spans="1:5" x14ac:dyDescent="0.3">
      <c r="A2364" s="6" t="s">
        <v>0</v>
      </c>
      <c r="B2364" s="2">
        <v>43686.203309375</v>
      </c>
      <c r="C2364" s="10">
        <v>0.30000000000000004</v>
      </c>
      <c r="D2364" s="1">
        <v>1.56077</v>
      </c>
      <c r="E2364" s="11"/>
    </row>
    <row r="2365" spans="1:5" x14ac:dyDescent="0.3">
      <c r="A2365" s="6" t="s">
        <v>0</v>
      </c>
      <c r="B2365" s="2">
        <v>43686.206781597197</v>
      </c>
      <c r="C2365" s="10">
        <v>0.19999999999999996</v>
      </c>
      <c r="D2365" s="1">
        <v>1.2391300000000001</v>
      </c>
      <c r="E2365" s="11"/>
    </row>
    <row r="2366" spans="1:5" x14ac:dyDescent="0.3">
      <c r="A2366" s="6" t="s">
        <v>0</v>
      </c>
      <c r="B2366" s="2">
        <v>43686.210253819401</v>
      </c>
      <c r="C2366" s="10">
        <v>0.4</v>
      </c>
      <c r="D2366" s="1">
        <v>1.90604</v>
      </c>
      <c r="E2366" s="11"/>
    </row>
    <row r="2367" spans="1:5" x14ac:dyDescent="0.3">
      <c r="A2367" s="6" t="s">
        <v>0</v>
      </c>
      <c r="B2367" s="2">
        <v>43686.2137260417</v>
      </c>
      <c r="C2367" s="10">
        <v>0.4</v>
      </c>
      <c r="D2367" s="1">
        <v>1.90604</v>
      </c>
      <c r="E2367" s="11"/>
    </row>
    <row r="2368" spans="1:5" x14ac:dyDescent="0.3">
      <c r="A2368" s="6" t="s">
        <v>0</v>
      </c>
      <c r="B2368" s="2">
        <v>43686.217198263897</v>
      </c>
      <c r="C2368" s="10">
        <v>0.19999999999999996</v>
      </c>
      <c r="D2368" s="1">
        <v>1.2391300000000001</v>
      </c>
      <c r="E2368" s="11"/>
    </row>
    <row r="2369" spans="1:5" x14ac:dyDescent="0.3">
      <c r="A2369" s="6" t="s">
        <v>0</v>
      </c>
      <c r="B2369" s="2">
        <v>43686.220670486102</v>
      </c>
      <c r="C2369" s="10">
        <v>0.30000000000000004</v>
      </c>
      <c r="D2369" s="1">
        <v>1.56077</v>
      </c>
      <c r="E2369" s="11"/>
    </row>
    <row r="2370" spans="1:5" x14ac:dyDescent="0.3">
      <c r="A2370" s="6" t="s">
        <v>0</v>
      </c>
      <c r="B2370" s="2">
        <v>43686.224142708299</v>
      </c>
      <c r="C2370" s="10">
        <v>0.19999999999999996</v>
      </c>
      <c r="D2370" s="1">
        <v>1.2391300000000001</v>
      </c>
      <c r="E2370" s="11"/>
    </row>
    <row r="2371" spans="1:5" x14ac:dyDescent="0.3">
      <c r="A2371" s="6" t="s">
        <v>0</v>
      </c>
      <c r="B2371" s="2">
        <v>43686.227614930598</v>
      </c>
      <c r="C2371" s="10">
        <v>0.19999999999999996</v>
      </c>
      <c r="D2371" s="1">
        <v>1.2391300000000001</v>
      </c>
      <c r="E2371" s="11"/>
    </row>
    <row r="2372" spans="1:5" x14ac:dyDescent="0.3">
      <c r="A2372" s="6" t="s">
        <v>0</v>
      </c>
      <c r="B2372" s="2">
        <v>43686.231087152803</v>
      </c>
      <c r="C2372" s="10">
        <v>0.19999999999999996</v>
      </c>
      <c r="D2372" s="1">
        <v>1.2391300000000001</v>
      </c>
      <c r="E2372" s="11"/>
    </row>
    <row r="2373" spans="1:5" x14ac:dyDescent="0.3">
      <c r="A2373" s="6" t="s">
        <v>0</v>
      </c>
      <c r="B2373" s="2">
        <v>43686.234559375</v>
      </c>
      <c r="C2373" s="10">
        <v>0.19999999999999996</v>
      </c>
      <c r="D2373" s="1">
        <v>1.2391300000000001</v>
      </c>
      <c r="E2373" s="11"/>
    </row>
    <row r="2374" spans="1:5" x14ac:dyDescent="0.3">
      <c r="A2374" s="6" t="s">
        <v>0</v>
      </c>
      <c r="B2374" s="2">
        <v>43686.238031597197</v>
      </c>
      <c r="C2374" s="10">
        <v>0.4</v>
      </c>
      <c r="D2374" s="1">
        <v>1.90604</v>
      </c>
      <c r="E2374" s="11"/>
    </row>
    <row r="2375" spans="1:5" x14ac:dyDescent="0.3">
      <c r="A2375" s="6" t="s">
        <v>0</v>
      </c>
      <c r="B2375" s="2">
        <v>43686.241503819401</v>
      </c>
      <c r="C2375" s="10">
        <v>0.19999999999999996</v>
      </c>
      <c r="D2375" s="1">
        <v>1.2391300000000001</v>
      </c>
      <c r="E2375" s="11"/>
    </row>
    <row r="2376" spans="1:5" x14ac:dyDescent="0.3">
      <c r="A2376" s="6" t="s">
        <v>0</v>
      </c>
      <c r="B2376" s="2">
        <v>43686.2449760417</v>
      </c>
      <c r="C2376" s="10">
        <v>0.19999999999999996</v>
      </c>
      <c r="D2376" s="1">
        <v>1.2391300000000001</v>
      </c>
      <c r="E2376" s="11"/>
    </row>
    <row r="2377" spans="1:5" x14ac:dyDescent="0.3">
      <c r="A2377" s="6" t="s">
        <v>0</v>
      </c>
      <c r="B2377" s="2">
        <v>43686.248448263897</v>
      </c>
      <c r="C2377" s="10">
        <v>0.19999999999999996</v>
      </c>
      <c r="D2377" s="1">
        <v>1.2391300000000001</v>
      </c>
      <c r="E2377" s="11"/>
    </row>
    <row r="2378" spans="1:5" x14ac:dyDescent="0.3">
      <c r="A2378" s="6" t="s">
        <v>0</v>
      </c>
      <c r="B2378" s="2">
        <v>43686.251920486102</v>
      </c>
      <c r="C2378" s="10">
        <v>9.9999999999999978E-2</v>
      </c>
      <c r="D2378" s="1">
        <v>0.94306000000000001</v>
      </c>
      <c r="E2378" s="11"/>
    </row>
    <row r="2379" spans="1:5" x14ac:dyDescent="0.3">
      <c r="A2379" s="6" t="s">
        <v>0</v>
      </c>
      <c r="B2379" s="2">
        <v>43686.255392708299</v>
      </c>
      <c r="C2379" s="10">
        <v>0.19999999999999996</v>
      </c>
      <c r="D2379" s="1">
        <v>1.2391300000000001</v>
      </c>
      <c r="E2379" s="11"/>
    </row>
    <row r="2380" spans="1:5" x14ac:dyDescent="0.3">
      <c r="A2380" s="6" t="s">
        <v>0</v>
      </c>
      <c r="B2380" s="2">
        <v>43686.258864930598</v>
      </c>
      <c r="C2380" s="10">
        <v>9.9999999999999978E-2</v>
      </c>
      <c r="D2380" s="1">
        <v>0.94306000000000001</v>
      </c>
      <c r="E2380" s="11"/>
    </row>
    <row r="2381" spans="1:5" x14ac:dyDescent="0.3">
      <c r="A2381" s="6" t="s">
        <v>0</v>
      </c>
      <c r="B2381" s="2">
        <v>43686.262337152803</v>
      </c>
      <c r="C2381" s="10">
        <v>9.9999999999999978E-2</v>
      </c>
      <c r="D2381" s="1">
        <v>0.94306000000000001</v>
      </c>
      <c r="E2381" s="11"/>
    </row>
    <row r="2382" spans="1:5" x14ac:dyDescent="0.3">
      <c r="A2382" s="6" t="s">
        <v>0</v>
      </c>
      <c r="B2382" s="2">
        <v>43686.265809641198</v>
      </c>
      <c r="C2382" s="10">
        <v>0.19999999999999996</v>
      </c>
      <c r="D2382" s="1">
        <v>1.2391300000000001</v>
      </c>
      <c r="E2382" s="11"/>
    </row>
    <row r="2383" spans="1:5" x14ac:dyDescent="0.3">
      <c r="A2383" s="6" t="s">
        <v>0</v>
      </c>
      <c r="B2383" s="2">
        <v>43686.269281863402</v>
      </c>
      <c r="C2383" s="10">
        <v>0.19999999999999996</v>
      </c>
      <c r="D2383" s="1">
        <v>1.2391300000000001</v>
      </c>
      <c r="E2383" s="11"/>
    </row>
    <row r="2384" spans="1:5" x14ac:dyDescent="0.3">
      <c r="A2384" s="6" t="s">
        <v>0</v>
      </c>
      <c r="B2384" s="2">
        <v>43686.272754085701</v>
      </c>
      <c r="C2384" s="10">
        <v>0.19999999999999996</v>
      </c>
      <c r="D2384" s="1">
        <v>1.2391300000000001</v>
      </c>
      <c r="E2384" s="11"/>
    </row>
    <row r="2385" spans="1:5" x14ac:dyDescent="0.3">
      <c r="A2385" s="6" t="s">
        <v>0</v>
      </c>
      <c r="B2385" s="2">
        <v>43686.276226307898</v>
      </c>
      <c r="C2385" s="10">
        <v>0.19999999999999996</v>
      </c>
      <c r="D2385" s="1">
        <v>1.2391300000000001</v>
      </c>
      <c r="E2385" s="11"/>
    </row>
    <row r="2386" spans="1:5" x14ac:dyDescent="0.3">
      <c r="A2386" s="6" t="s">
        <v>0</v>
      </c>
      <c r="B2386" s="2">
        <v>43686.279698530103</v>
      </c>
      <c r="C2386" s="10">
        <v>0.19999999999999996</v>
      </c>
      <c r="D2386" s="1">
        <v>1.2391300000000001</v>
      </c>
      <c r="E2386" s="11"/>
    </row>
    <row r="2387" spans="1:5" x14ac:dyDescent="0.3">
      <c r="A2387" s="6" t="s">
        <v>0</v>
      </c>
      <c r="B2387" s="2">
        <v>43686.2831707523</v>
      </c>
      <c r="C2387" s="10">
        <v>0.30000000000000004</v>
      </c>
      <c r="D2387" s="1">
        <v>1.56077</v>
      </c>
      <c r="E2387" s="11"/>
    </row>
    <row r="2388" spans="1:5" x14ac:dyDescent="0.3">
      <c r="A2388" s="6" t="s">
        <v>0</v>
      </c>
      <c r="B2388" s="2">
        <v>43686.286642974497</v>
      </c>
      <c r="C2388" s="10">
        <v>0.30000000000000004</v>
      </c>
      <c r="D2388" s="1">
        <v>1.56077</v>
      </c>
      <c r="E2388" s="11"/>
    </row>
    <row r="2389" spans="1:5" x14ac:dyDescent="0.3">
      <c r="A2389" s="6" t="s">
        <v>0</v>
      </c>
      <c r="B2389" s="2">
        <v>43686.290115196804</v>
      </c>
      <c r="C2389" s="10">
        <v>0.30000000000000004</v>
      </c>
      <c r="D2389" s="1">
        <v>1.56077</v>
      </c>
      <c r="E2389" s="11"/>
    </row>
    <row r="2390" spans="1:5" x14ac:dyDescent="0.3">
      <c r="A2390" s="6" t="s">
        <v>0</v>
      </c>
      <c r="B2390" s="2">
        <v>43686.293587419001</v>
      </c>
      <c r="C2390" s="10">
        <v>0.30000000000000004</v>
      </c>
      <c r="D2390" s="1">
        <v>1.56077</v>
      </c>
      <c r="E2390" s="11"/>
    </row>
    <row r="2391" spans="1:5" x14ac:dyDescent="0.3">
      <c r="A2391" s="6" t="s">
        <v>0</v>
      </c>
      <c r="B2391" s="2">
        <v>43686.297059641198</v>
      </c>
      <c r="C2391" s="10">
        <v>0.30000000000000004</v>
      </c>
      <c r="D2391" s="1">
        <v>1.56077</v>
      </c>
      <c r="E2391" s="11"/>
    </row>
    <row r="2392" spans="1:5" x14ac:dyDescent="0.3">
      <c r="A2392" s="6" t="s">
        <v>0</v>
      </c>
      <c r="B2392" s="2">
        <v>43686.300531863402</v>
      </c>
      <c r="C2392" s="10">
        <v>0.30000000000000004</v>
      </c>
      <c r="D2392" s="1">
        <v>1.56077</v>
      </c>
      <c r="E2392" s="11"/>
    </row>
    <row r="2393" spans="1:5" x14ac:dyDescent="0.3">
      <c r="A2393" s="6" t="s">
        <v>0</v>
      </c>
      <c r="B2393" s="2">
        <v>43686.304004085701</v>
      </c>
      <c r="C2393" s="10">
        <v>0.30000000000000004</v>
      </c>
      <c r="D2393" s="1">
        <v>1.56077</v>
      </c>
      <c r="E2393" s="11"/>
    </row>
    <row r="2394" spans="1:5" x14ac:dyDescent="0.3">
      <c r="A2394" s="6" t="s">
        <v>0</v>
      </c>
      <c r="B2394" s="2">
        <v>43686.307476307898</v>
      </c>
      <c r="C2394" s="10">
        <v>0.30000000000000004</v>
      </c>
      <c r="D2394" s="1">
        <v>1.56077</v>
      </c>
      <c r="E2394" s="11"/>
    </row>
    <row r="2395" spans="1:5" x14ac:dyDescent="0.3">
      <c r="A2395" s="6" t="s">
        <v>0</v>
      </c>
      <c r="B2395" s="2">
        <v>43686.310948530103</v>
      </c>
      <c r="C2395" s="10">
        <v>0.19999999999999996</v>
      </c>
      <c r="D2395" s="1">
        <v>1.2391300000000001</v>
      </c>
      <c r="E2395" s="11"/>
    </row>
    <row r="2396" spans="1:5" x14ac:dyDescent="0.3">
      <c r="A2396" s="6" t="s">
        <v>0</v>
      </c>
      <c r="B2396" s="2">
        <v>43686.3144207523</v>
      </c>
      <c r="C2396" s="10">
        <v>0.4</v>
      </c>
      <c r="D2396" s="1">
        <v>1.90604</v>
      </c>
      <c r="E2396" s="11"/>
    </row>
    <row r="2397" spans="1:5" x14ac:dyDescent="0.3">
      <c r="A2397" s="6" t="s">
        <v>0</v>
      </c>
      <c r="B2397" s="2">
        <v>43686.317892974497</v>
      </c>
      <c r="C2397" s="10">
        <v>0.30000000000000004</v>
      </c>
      <c r="D2397" s="1">
        <v>1.56077</v>
      </c>
      <c r="E2397" s="11"/>
    </row>
    <row r="2398" spans="1:5" x14ac:dyDescent="0.3">
      <c r="A2398" s="6" t="s">
        <v>0</v>
      </c>
      <c r="B2398" s="2">
        <v>43686.321365196804</v>
      </c>
      <c r="C2398" s="10">
        <v>0.4</v>
      </c>
      <c r="D2398" s="1">
        <v>1.90604</v>
      </c>
      <c r="E2398" s="11"/>
    </row>
    <row r="2399" spans="1:5" x14ac:dyDescent="0.3">
      <c r="A2399" s="6" t="s">
        <v>0</v>
      </c>
      <c r="B2399" s="2">
        <v>43686.324837419001</v>
      </c>
      <c r="C2399" s="10">
        <v>0.4</v>
      </c>
      <c r="D2399" s="1">
        <v>1.90604</v>
      </c>
      <c r="E2399" s="11"/>
    </row>
    <row r="2400" spans="1:5" x14ac:dyDescent="0.3">
      <c r="A2400" s="6" t="s">
        <v>0</v>
      </c>
      <c r="B2400" s="2">
        <v>43686.328309641198</v>
      </c>
      <c r="C2400" s="10">
        <v>0.30000000000000004</v>
      </c>
      <c r="D2400" s="1">
        <v>1.56077</v>
      </c>
      <c r="E2400" s="11"/>
    </row>
    <row r="2401" spans="1:5" x14ac:dyDescent="0.3">
      <c r="A2401" s="6" t="s">
        <v>0</v>
      </c>
      <c r="B2401" s="2">
        <v>43686.331781863402</v>
      </c>
      <c r="C2401" s="10">
        <v>0.5</v>
      </c>
      <c r="D2401" s="1">
        <v>2.2733400000000001</v>
      </c>
      <c r="E2401" s="11"/>
    </row>
    <row r="2402" spans="1:5" x14ac:dyDescent="0.3">
      <c r="A2402" s="6" t="s">
        <v>0</v>
      </c>
      <c r="B2402" s="2">
        <v>43686.335254085701</v>
      </c>
      <c r="C2402" s="10">
        <v>0.5</v>
      </c>
      <c r="D2402" s="1">
        <v>2.2733400000000001</v>
      </c>
      <c r="E2402" s="11"/>
    </row>
    <row r="2403" spans="1:5" x14ac:dyDescent="0.3">
      <c r="A2403" s="6" t="s">
        <v>0</v>
      </c>
      <c r="B2403" s="2">
        <v>43686.338726307898</v>
      </c>
      <c r="C2403" s="10">
        <v>0.5</v>
      </c>
      <c r="D2403" s="1">
        <v>2.2733400000000001</v>
      </c>
      <c r="E2403" s="11"/>
    </row>
    <row r="2404" spans="1:5" x14ac:dyDescent="0.3">
      <c r="A2404" s="6" t="s">
        <v>0</v>
      </c>
      <c r="B2404" s="2">
        <v>43686.342198530103</v>
      </c>
      <c r="C2404" s="10">
        <v>0.5</v>
      </c>
      <c r="D2404" s="1">
        <v>2.2733400000000001</v>
      </c>
      <c r="E2404" s="11"/>
    </row>
    <row r="2405" spans="1:5" x14ac:dyDescent="0.3">
      <c r="A2405" s="6" t="s">
        <v>0</v>
      </c>
      <c r="B2405" s="2">
        <v>43686.3456707523</v>
      </c>
      <c r="C2405" s="10">
        <v>0.5</v>
      </c>
      <c r="D2405" s="1">
        <v>2.2733400000000001</v>
      </c>
      <c r="E2405" s="11"/>
    </row>
    <row r="2406" spans="1:5" x14ac:dyDescent="0.3">
      <c r="A2406" s="6" t="s">
        <v>0</v>
      </c>
      <c r="B2406" s="2">
        <v>43686.349143784697</v>
      </c>
      <c r="C2406" s="10">
        <v>0.5</v>
      </c>
      <c r="D2406" s="1">
        <v>2.2733400000000001</v>
      </c>
      <c r="E2406" s="11"/>
    </row>
    <row r="2407" spans="1:5" x14ac:dyDescent="0.3">
      <c r="A2407" s="6" t="s">
        <v>0</v>
      </c>
      <c r="B2407" s="2">
        <v>43686.352616006901</v>
      </c>
      <c r="C2407" s="10">
        <v>0.5</v>
      </c>
      <c r="D2407" s="1">
        <v>2.2733400000000001</v>
      </c>
      <c r="E2407" s="11"/>
    </row>
    <row r="2408" spans="1:5" x14ac:dyDescent="0.3">
      <c r="A2408" s="6" t="s">
        <v>0</v>
      </c>
      <c r="B2408" s="2">
        <v>43686.3560882292</v>
      </c>
      <c r="C2408" s="10">
        <v>0.5</v>
      </c>
      <c r="D2408" s="1">
        <v>2.2733400000000001</v>
      </c>
      <c r="E2408" s="11"/>
    </row>
    <row r="2409" spans="1:5" x14ac:dyDescent="0.3">
      <c r="A2409" s="6" t="s">
        <v>0</v>
      </c>
      <c r="B2409" s="2">
        <v>43686.359560451398</v>
      </c>
      <c r="C2409" s="10">
        <v>0.30000000000000004</v>
      </c>
      <c r="D2409" s="1">
        <v>1.56077</v>
      </c>
      <c r="E2409" s="11"/>
    </row>
    <row r="2410" spans="1:5" x14ac:dyDescent="0.3">
      <c r="A2410" s="6" t="s">
        <v>0</v>
      </c>
      <c r="B2410" s="2">
        <v>43686.363032673602</v>
      </c>
      <c r="C2410" s="10">
        <v>0.5</v>
      </c>
      <c r="D2410" s="1">
        <v>2.2733400000000001</v>
      </c>
      <c r="E2410" s="11"/>
    </row>
    <row r="2411" spans="1:5" x14ac:dyDescent="0.3">
      <c r="A2411" s="6" t="s">
        <v>0</v>
      </c>
      <c r="B2411" s="2">
        <v>43686.366504895799</v>
      </c>
      <c r="C2411" s="10">
        <v>0.60000000000000009</v>
      </c>
      <c r="D2411" s="1">
        <v>2.6613699999999998</v>
      </c>
      <c r="E2411" s="11"/>
    </row>
    <row r="2412" spans="1:5" x14ac:dyDescent="0.3">
      <c r="A2412" s="6" t="s">
        <v>0</v>
      </c>
      <c r="B2412" s="2">
        <v>43686.369977118098</v>
      </c>
      <c r="C2412" s="10">
        <v>0.60000000000000009</v>
      </c>
      <c r="D2412" s="1">
        <v>2.6613699999999998</v>
      </c>
      <c r="E2412" s="11"/>
    </row>
    <row r="2413" spans="1:5" x14ac:dyDescent="0.3">
      <c r="A2413" s="6" t="s">
        <v>0</v>
      </c>
      <c r="B2413" s="2">
        <v>43686.373449340303</v>
      </c>
      <c r="C2413" s="10">
        <v>0.60000000000000009</v>
      </c>
      <c r="D2413" s="1">
        <v>2.6613699999999998</v>
      </c>
      <c r="E2413" s="11"/>
    </row>
    <row r="2414" spans="1:5" x14ac:dyDescent="0.3">
      <c r="A2414" s="6" t="s">
        <v>0</v>
      </c>
      <c r="B2414" s="2">
        <v>43686.3769215625</v>
      </c>
      <c r="C2414" s="10">
        <v>0.5</v>
      </c>
      <c r="D2414" s="1">
        <v>2.2733400000000001</v>
      </c>
      <c r="E2414" s="11"/>
    </row>
    <row r="2415" spans="1:5" x14ac:dyDescent="0.3">
      <c r="A2415" s="6" t="s">
        <v>0</v>
      </c>
      <c r="B2415" s="2">
        <v>43686.380393784697</v>
      </c>
      <c r="C2415" s="10">
        <v>0.60000000000000009</v>
      </c>
      <c r="D2415" s="1">
        <v>2.6613699999999998</v>
      </c>
      <c r="E2415" s="11"/>
    </row>
    <row r="2416" spans="1:5" x14ac:dyDescent="0.3">
      <c r="A2416" s="6" t="s">
        <v>0</v>
      </c>
      <c r="B2416" s="2">
        <v>43686.383866006901</v>
      </c>
      <c r="C2416" s="10">
        <v>0.60000000000000009</v>
      </c>
      <c r="D2416" s="1">
        <v>2.6613699999999998</v>
      </c>
      <c r="E2416" s="11"/>
    </row>
    <row r="2417" spans="1:5" x14ac:dyDescent="0.3">
      <c r="A2417" s="6" t="s">
        <v>0</v>
      </c>
      <c r="B2417" s="2">
        <v>43686.3873382292</v>
      </c>
      <c r="C2417" s="10">
        <v>0.60000000000000009</v>
      </c>
      <c r="D2417" s="1">
        <v>2.6613699999999998</v>
      </c>
      <c r="E2417" s="11"/>
    </row>
    <row r="2418" spans="1:5" x14ac:dyDescent="0.3">
      <c r="A2418" s="6" t="s">
        <v>0</v>
      </c>
      <c r="B2418" s="2">
        <v>43686.390810451398</v>
      </c>
      <c r="C2418" s="10">
        <v>0.7</v>
      </c>
      <c r="D2418" s="1">
        <v>3.069</v>
      </c>
      <c r="E2418" s="11"/>
    </row>
    <row r="2419" spans="1:5" x14ac:dyDescent="0.3">
      <c r="A2419" s="6" t="s">
        <v>0</v>
      </c>
      <c r="B2419" s="2">
        <v>43686.394282673602</v>
      </c>
      <c r="C2419" s="10">
        <v>0.8</v>
      </c>
      <c r="D2419" s="1">
        <v>3.4952899999999998</v>
      </c>
      <c r="E2419" s="11"/>
    </row>
    <row r="2420" spans="1:5" x14ac:dyDescent="0.3">
      <c r="A2420" s="6" t="s">
        <v>0</v>
      </c>
      <c r="B2420" s="2">
        <v>43686.397754895799</v>
      </c>
      <c r="C2420" s="10">
        <v>0.8</v>
      </c>
      <c r="D2420" s="1">
        <v>3.4952899999999998</v>
      </c>
      <c r="E2420" s="11"/>
    </row>
    <row r="2421" spans="1:5" x14ac:dyDescent="0.3">
      <c r="A2421" s="6" t="s">
        <v>0</v>
      </c>
      <c r="B2421" s="2">
        <v>43686.401227118098</v>
      </c>
      <c r="C2421" s="10">
        <v>0.8</v>
      </c>
      <c r="D2421" s="1">
        <v>3.4952899999999998</v>
      </c>
      <c r="E2421" s="11"/>
    </row>
    <row r="2422" spans="1:5" x14ac:dyDescent="0.3">
      <c r="A2422" s="6" t="s">
        <v>0</v>
      </c>
      <c r="B2422" s="2">
        <v>43686.404699340303</v>
      </c>
      <c r="C2422" s="10">
        <v>0.7</v>
      </c>
      <c r="D2422" s="1">
        <v>3.069</v>
      </c>
      <c r="E2422" s="11"/>
    </row>
    <row r="2423" spans="1:5" x14ac:dyDescent="0.3">
      <c r="A2423" s="6" t="s">
        <v>0</v>
      </c>
      <c r="B2423" s="2">
        <v>43686.4081715625</v>
      </c>
      <c r="C2423" s="10">
        <v>0.7</v>
      </c>
      <c r="D2423" s="1">
        <v>3.069</v>
      </c>
      <c r="E2423" s="11"/>
    </row>
    <row r="2424" spans="1:5" x14ac:dyDescent="0.3">
      <c r="A2424" s="6" t="s">
        <v>0</v>
      </c>
      <c r="B2424" s="2">
        <v>43686.411643784697</v>
      </c>
      <c r="C2424" s="10">
        <v>0.7</v>
      </c>
      <c r="D2424" s="1">
        <v>3.069</v>
      </c>
      <c r="E2424" s="11"/>
    </row>
    <row r="2425" spans="1:5" x14ac:dyDescent="0.3">
      <c r="A2425" s="6" t="s">
        <v>0</v>
      </c>
      <c r="B2425" s="2">
        <v>43686.415116006901</v>
      </c>
      <c r="C2425" s="10">
        <v>0.60000000000000009</v>
      </c>
      <c r="D2425" s="1">
        <v>2.6613699999999998</v>
      </c>
      <c r="E2425" s="11"/>
    </row>
    <row r="2426" spans="1:5" x14ac:dyDescent="0.3">
      <c r="A2426" s="6" t="s">
        <v>0</v>
      </c>
      <c r="B2426" s="2">
        <v>43686.4185882292</v>
      </c>
      <c r="C2426" s="10">
        <v>0.7</v>
      </c>
      <c r="D2426" s="1">
        <v>3.069</v>
      </c>
      <c r="E2426" s="11"/>
    </row>
    <row r="2427" spans="1:5" x14ac:dyDescent="0.3">
      <c r="A2427" s="6" t="s">
        <v>0</v>
      </c>
      <c r="B2427" s="2">
        <v>43686.422060451398</v>
      </c>
      <c r="C2427" s="10">
        <v>0.7</v>
      </c>
      <c r="D2427" s="1">
        <v>3.069</v>
      </c>
      <c r="E2427" s="11"/>
    </row>
    <row r="2428" spans="1:5" x14ac:dyDescent="0.3">
      <c r="A2428" s="6" t="s">
        <v>0</v>
      </c>
      <c r="B2428" s="2">
        <v>43686.425532673602</v>
      </c>
      <c r="C2428" s="10">
        <v>0.60000000000000009</v>
      </c>
      <c r="D2428" s="1">
        <v>2.6613699999999998</v>
      </c>
      <c r="E2428" s="11"/>
    </row>
    <row r="2429" spans="1:5" x14ac:dyDescent="0.3">
      <c r="A2429" s="6" t="s">
        <v>0</v>
      </c>
      <c r="B2429" s="2">
        <v>43686.429004895799</v>
      </c>
      <c r="C2429" s="10">
        <v>0.5</v>
      </c>
      <c r="D2429" s="1">
        <v>2.2733400000000001</v>
      </c>
      <c r="E2429" s="11"/>
    </row>
    <row r="2430" spans="1:5" x14ac:dyDescent="0.3">
      <c r="A2430" s="6" t="s">
        <v>0</v>
      </c>
      <c r="B2430" s="2">
        <v>43686.432476006899</v>
      </c>
      <c r="C2430" s="10">
        <v>0.5</v>
      </c>
      <c r="D2430" s="1">
        <v>2.2733400000000001</v>
      </c>
      <c r="E2430" s="11"/>
    </row>
    <row r="2431" spans="1:5" x14ac:dyDescent="0.3">
      <c r="A2431" s="6" t="s">
        <v>0</v>
      </c>
      <c r="B2431" s="2">
        <v>43686.435948229198</v>
      </c>
      <c r="C2431" s="10">
        <v>0.60000000000000009</v>
      </c>
      <c r="D2431" s="1">
        <v>2.6613699999999998</v>
      </c>
      <c r="E2431" s="11"/>
    </row>
    <row r="2432" spans="1:5" x14ac:dyDescent="0.3">
      <c r="A2432" s="6" t="s">
        <v>0</v>
      </c>
      <c r="B2432" s="2">
        <v>43686.439420451403</v>
      </c>
      <c r="C2432" s="10">
        <v>0.60000000000000009</v>
      </c>
      <c r="D2432" s="1">
        <v>2.6613699999999998</v>
      </c>
      <c r="E2432" s="11"/>
    </row>
    <row r="2433" spans="1:5" x14ac:dyDescent="0.3">
      <c r="A2433" s="6" t="s">
        <v>0</v>
      </c>
      <c r="B2433" s="2">
        <v>43686.4428926736</v>
      </c>
      <c r="C2433" s="10">
        <v>0.60000000000000009</v>
      </c>
      <c r="D2433" s="1">
        <v>2.6613699999999998</v>
      </c>
      <c r="E2433" s="11"/>
    </row>
    <row r="2434" spans="1:5" x14ac:dyDescent="0.3">
      <c r="A2434" s="6" t="s">
        <v>0</v>
      </c>
      <c r="B2434" s="2">
        <v>43686.446364895797</v>
      </c>
      <c r="C2434" s="10">
        <v>0.5</v>
      </c>
      <c r="D2434" s="1">
        <v>2.2733400000000001</v>
      </c>
      <c r="E2434" s="11"/>
    </row>
    <row r="2435" spans="1:5" x14ac:dyDescent="0.3">
      <c r="A2435" s="6" t="s">
        <v>0</v>
      </c>
      <c r="B2435" s="2">
        <v>43686.449837118103</v>
      </c>
      <c r="C2435" s="10">
        <v>0.5</v>
      </c>
      <c r="D2435" s="1">
        <v>2.2733400000000001</v>
      </c>
      <c r="E2435" s="11"/>
    </row>
    <row r="2436" spans="1:5" x14ac:dyDescent="0.3">
      <c r="A2436" s="6" t="s">
        <v>0</v>
      </c>
      <c r="B2436" s="2">
        <v>43686.453309340301</v>
      </c>
      <c r="C2436" s="10">
        <v>0.5</v>
      </c>
      <c r="D2436" s="1">
        <v>2.2733400000000001</v>
      </c>
      <c r="E2436" s="11"/>
    </row>
    <row r="2437" spans="1:5" x14ac:dyDescent="0.3">
      <c r="A2437" s="6" t="s">
        <v>0</v>
      </c>
      <c r="B2437" s="2">
        <v>43686.456781562498</v>
      </c>
      <c r="C2437" s="10">
        <v>0.5</v>
      </c>
      <c r="D2437" s="1">
        <v>2.2733400000000001</v>
      </c>
      <c r="E2437" s="11"/>
    </row>
    <row r="2438" spans="1:5" x14ac:dyDescent="0.3">
      <c r="A2438" s="6" t="s">
        <v>0</v>
      </c>
      <c r="B2438" s="2">
        <v>43686.460253784702</v>
      </c>
      <c r="C2438" s="10">
        <v>0.4</v>
      </c>
      <c r="D2438" s="1">
        <v>1.90604</v>
      </c>
      <c r="E2438" s="11"/>
    </row>
    <row r="2439" spans="1:5" x14ac:dyDescent="0.3">
      <c r="A2439" s="6" t="s">
        <v>0</v>
      </c>
      <c r="B2439" s="2">
        <v>43686.463726006899</v>
      </c>
      <c r="C2439" s="10">
        <v>0.4</v>
      </c>
      <c r="D2439" s="1">
        <v>1.90604</v>
      </c>
      <c r="E2439" s="11"/>
    </row>
    <row r="2440" spans="1:5" x14ac:dyDescent="0.3">
      <c r="A2440" s="6" t="s">
        <v>0</v>
      </c>
      <c r="B2440" s="2">
        <v>43686.467198229198</v>
      </c>
      <c r="C2440" s="10">
        <v>0.5</v>
      </c>
      <c r="D2440" s="1">
        <v>2.2733400000000001</v>
      </c>
      <c r="E2440" s="11"/>
    </row>
    <row r="2441" spans="1:5" x14ac:dyDescent="0.3">
      <c r="A2441" s="6" t="s">
        <v>0</v>
      </c>
      <c r="B2441" s="2">
        <v>43686.470670451403</v>
      </c>
      <c r="C2441" s="10">
        <v>0.60000000000000009</v>
      </c>
      <c r="D2441" s="1">
        <v>2.6613699999999998</v>
      </c>
      <c r="E2441" s="11"/>
    </row>
    <row r="2442" spans="1:5" x14ac:dyDescent="0.3">
      <c r="A2442" s="6" t="s">
        <v>0</v>
      </c>
      <c r="B2442" s="2">
        <v>43686.4741426736</v>
      </c>
      <c r="C2442" s="10">
        <v>0.5</v>
      </c>
      <c r="D2442" s="1">
        <v>2.2733400000000001</v>
      </c>
      <c r="E2442" s="11"/>
    </row>
    <row r="2443" spans="1:5" x14ac:dyDescent="0.3">
      <c r="A2443" s="6" t="s">
        <v>0</v>
      </c>
      <c r="B2443" s="2">
        <v>43686.477614895797</v>
      </c>
      <c r="C2443" s="10">
        <v>0.7</v>
      </c>
      <c r="D2443" s="1">
        <v>3.069</v>
      </c>
      <c r="E2443" s="11"/>
    </row>
    <row r="2444" spans="1:5" x14ac:dyDescent="0.3">
      <c r="A2444" s="6" t="s">
        <v>0</v>
      </c>
      <c r="B2444" s="2">
        <v>43686.481087118103</v>
      </c>
      <c r="C2444" s="10">
        <v>0.4</v>
      </c>
      <c r="D2444" s="1">
        <v>1.90604</v>
      </c>
      <c r="E2444" s="11"/>
    </row>
    <row r="2445" spans="1:5" x14ac:dyDescent="0.3">
      <c r="A2445" s="6" t="s">
        <v>0</v>
      </c>
      <c r="B2445" s="2">
        <v>43686.484559340301</v>
      </c>
      <c r="C2445" s="10">
        <v>0.5</v>
      </c>
      <c r="D2445" s="1">
        <v>2.2733400000000001</v>
      </c>
      <c r="E2445" s="11"/>
    </row>
    <row r="2446" spans="1:5" x14ac:dyDescent="0.3">
      <c r="A2446" s="6" t="s">
        <v>0</v>
      </c>
      <c r="B2446" s="2">
        <v>43686.488031562498</v>
      </c>
      <c r="C2446" s="10">
        <v>0.5</v>
      </c>
      <c r="D2446" s="1">
        <v>2.2733400000000001</v>
      </c>
      <c r="E2446" s="11"/>
    </row>
    <row r="2447" spans="1:5" x14ac:dyDescent="0.3">
      <c r="A2447" s="6" t="s">
        <v>0</v>
      </c>
      <c r="B2447" s="2">
        <v>43686.491503784702</v>
      </c>
      <c r="C2447" s="10">
        <v>0.5</v>
      </c>
      <c r="D2447" s="1">
        <v>2.2733400000000001</v>
      </c>
      <c r="E2447" s="11"/>
    </row>
    <row r="2448" spans="1:5" x14ac:dyDescent="0.3">
      <c r="A2448" s="6" t="s">
        <v>0</v>
      </c>
      <c r="B2448" s="2">
        <v>43686.494976006899</v>
      </c>
      <c r="C2448" s="10">
        <v>0.5</v>
      </c>
      <c r="D2448" s="1">
        <v>2.2733400000000001</v>
      </c>
      <c r="E2448" s="11"/>
    </row>
    <row r="2449" spans="1:5" x14ac:dyDescent="0.3">
      <c r="A2449" s="6" t="s">
        <v>0</v>
      </c>
      <c r="B2449" s="2">
        <v>43686.498448229198</v>
      </c>
      <c r="C2449" s="10">
        <v>0.4</v>
      </c>
      <c r="D2449" s="1">
        <v>1.90604</v>
      </c>
      <c r="E2449" s="11"/>
    </row>
    <row r="2450" spans="1:5" x14ac:dyDescent="0.3">
      <c r="A2450" s="6" t="s">
        <v>0</v>
      </c>
      <c r="B2450" s="2">
        <v>43686.501920451403</v>
      </c>
      <c r="C2450" s="10">
        <v>0.5</v>
      </c>
      <c r="D2450" s="1">
        <v>2.2733400000000001</v>
      </c>
      <c r="E2450" s="11"/>
    </row>
    <row r="2451" spans="1:5" x14ac:dyDescent="0.3">
      <c r="A2451" s="6" t="s">
        <v>0</v>
      </c>
      <c r="B2451" s="2">
        <v>43686.5053926736</v>
      </c>
      <c r="C2451" s="10">
        <v>0.5</v>
      </c>
      <c r="D2451" s="1">
        <v>2.2733400000000001</v>
      </c>
      <c r="E2451" s="11"/>
    </row>
    <row r="2452" spans="1:5" x14ac:dyDescent="0.3">
      <c r="A2452" s="6" t="s">
        <v>0</v>
      </c>
      <c r="B2452" s="2">
        <v>43686.508864895797</v>
      </c>
      <c r="C2452" s="10">
        <v>0.60000000000000009</v>
      </c>
      <c r="D2452" s="1">
        <v>2.6613699999999998</v>
      </c>
      <c r="E2452" s="11"/>
    </row>
    <row r="2453" spans="1:5" x14ac:dyDescent="0.3">
      <c r="A2453" s="6" t="s">
        <v>0</v>
      </c>
      <c r="B2453" s="2">
        <v>43686.512337118103</v>
      </c>
      <c r="C2453" s="10">
        <v>0.60000000000000009</v>
      </c>
      <c r="D2453" s="1">
        <v>2.6613699999999998</v>
      </c>
      <c r="E2453" s="11"/>
    </row>
    <row r="2454" spans="1:5" x14ac:dyDescent="0.3">
      <c r="A2454" s="6" t="s">
        <v>0</v>
      </c>
      <c r="B2454" s="2">
        <v>43686.515809027798</v>
      </c>
      <c r="C2454" s="10">
        <v>0.60000000000000009</v>
      </c>
      <c r="D2454" s="1">
        <v>2.6613699999999998</v>
      </c>
      <c r="E2454" s="11"/>
    </row>
    <row r="2455" spans="1:5" x14ac:dyDescent="0.3">
      <c r="A2455" s="6" t="s">
        <v>0</v>
      </c>
      <c r="B2455" s="2">
        <v>43686.519281250003</v>
      </c>
      <c r="C2455" s="10">
        <v>0.4</v>
      </c>
      <c r="D2455" s="1">
        <v>1.90604</v>
      </c>
      <c r="E2455" s="11"/>
    </row>
    <row r="2456" spans="1:5" x14ac:dyDescent="0.3">
      <c r="A2456" s="6" t="s">
        <v>0</v>
      </c>
      <c r="B2456" s="2">
        <v>43686.5227534722</v>
      </c>
      <c r="C2456" s="10">
        <v>0.5</v>
      </c>
      <c r="D2456" s="1">
        <v>2.2733400000000001</v>
      </c>
      <c r="E2456" s="11"/>
    </row>
    <row r="2457" spans="1:5" x14ac:dyDescent="0.3">
      <c r="A2457" s="6" t="s">
        <v>0</v>
      </c>
      <c r="B2457" s="2">
        <v>43686.526225694397</v>
      </c>
      <c r="C2457" s="10">
        <v>0.60000000000000009</v>
      </c>
      <c r="D2457" s="1">
        <v>2.6613699999999998</v>
      </c>
      <c r="E2457" s="11"/>
    </row>
    <row r="2458" spans="1:5" x14ac:dyDescent="0.3">
      <c r="A2458" s="6" t="s">
        <v>0</v>
      </c>
      <c r="B2458" s="2">
        <v>43686.529697916703</v>
      </c>
      <c r="C2458" s="10">
        <v>0.5</v>
      </c>
      <c r="D2458" s="1">
        <v>2.2733400000000001</v>
      </c>
      <c r="E2458" s="11"/>
    </row>
    <row r="2459" spans="1:5" x14ac:dyDescent="0.3">
      <c r="A2459" s="6" t="s">
        <v>0</v>
      </c>
      <c r="B2459" s="2">
        <v>43686.5331701389</v>
      </c>
      <c r="C2459" s="10">
        <v>0.4</v>
      </c>
      <c r="D2459" s="1">
        <v>1.90604</v>
      </c>
      <c r="E2459" s="11"/>
    </row>
    <row r="2460" spans="1:5" x14ac:dyDescent="0.3">
      <c r="A2460" s="6" t="s">
        <v>0</v>
      </c>
      <c r="B2460" s="2">
        <v>43686.536642361098</v>
      </c>
      <c r="C2460" s="10">
        <v>0.5</v>
      </c>
      <c r="D2460" s="1">
        <v>2.2733400000000001</v>
      </c>
      <c r="E2460" s="11"/>
    </row>
    <row r="2461" spans="1:5" x14ac:dyDescent="0.3">
      <c r="A2461" s="6" t="s">
        <v>0</v>
      </c>
      <c r="B2461" s="2">
        <v>43686.540114583302</v>
      </c>
      <c r="C2461" s="10">
        <v>0.4</v>
      </c>
      <c r="D2461" s="1">
        <v>1.90604</v>
      </c>
      <c r="E2461" s="11"/>
    </row>
    <row r="2462" spans="1:5" x14ac:dyDescent="0.3">
      <c r="A2462" s="6" t="s">
        <v>0</v>
      </c>
      <c r="B2462" s="2">
        <v>43686.543586805601</v>
      </c>
      <c r="C2462" s="10">
        <v>0.4</v>
      </c>
      <c r="D2462" s="1">
        <v>1.90604</v>
      </c>
      <c r="E2462" s="11"/>
    </row>
    <row r="2463" spans="1:5" x14ac:dyDescent="0.3">
      <c r="A2463" s="6" t="s">
        <v>0</v>
      </c>
      <c r="B2463" s="2">
        <v>43686.547059027798</v>
      </c>
      <c r="C2463" s="10">
        <v>0.4</v>
      </c>
      <c r="D2463" s="1">
        <v>1.90604</v>
      </c>
      <c r="E2463" s="11"/>
    </row>
    <row r="2464" spans="1:5" x14ac:dyDescent="0.3">
      <c r="A2464" s="6" t="s">
        <v>0</v>
      </c>
      <c r="B2464" s="2">
        <v>43686.550531250003</v>
      </c>
      <c r="C2464" s="10">
        <v>0.4</v>
      </c>
      <c r="D2464" s="1">
        <v>1.90604</v>
      </c>
      <c r="E2464" s="11"/>
    </row>
    <row r="2465" spans="1:5" x14ac:dyDescent="0.3">
      <c r="A2465" s="6" t="s">
        <v>0</v>
      </c>
      <c r="B2465" s="2">
        <v>43686.5540034722</v>
      </c>
      <c r="C2465" s="10">
        <v>0.5</v>
      </c>
      <c r="D2465" s="1">
        <v>2.2733400000000001</v>
      </c>
      <c r="E2465" s="11"/>
    </row>
    <row r="2466" spans="1:5" x14ac:dyDescent="0.3">
      <c r="A2466" s="6" t="s">
        <v>0</v>
      </c>
      <c r="B2466" s="2">
        <v>43686.557475694397</v>
      </c>
      <c r="C2466" s="10">
        <v>0.8</v>
      </c>
      <c r="D2466" s="1">
        <v>3.4952899999999998</v>
      </c>
      <c r="E2466" s="11"/>
    </row>
    <row r="2467" spans="1:5" x14ac:dyDescent="0.3">
      <c r="A2467" s="6" t="s">
        <v>0</v>
      </c>
      <c r="B2467" s="2">
        <v>43686.560947916703</v>
      </c>
      <c r="C2467" s="10">
        <v>0.4</v>
      </c>
      <c r="D2467" s="1">
        <v>1.90604</v>
      </c>
      <c r="E2467" s="11"/>
    </row>
    <row r="2468" spans="1:5" x14ac:dyDescent="0.3">
      <c r="A2468" s="6" t="s">
        <v>0</v>
      </c>
      <c r="B2468" s="2">
        <v>43686.5644201389</v>
      </c>
      <c r="C2468" s="10">
        <v>0.5</v>
      </c>
      <c r="D2468" s="1">
        <v>2.2733400000000001</v>
      </c>
      <c r="E2468" s="11"/>
    </row>
    <row r="2469" spans="1:5" x14ac:dyDescent="0.3">
      <c r="A2469" s="6" t="s">
        <v>0</v>
      </c>
      <c r="B2469" s="2">
        <v>43686.567892361098</v>
      </c>
      <c r="C2469" s="10">
        <v>0.4</v>
      </c>
      <c r="D2469" s="1">
        <v>1.90604</v>
      </c>
      <c r="E2469" s="11"/>
    </row>
    <row r="2470" spans="1:5" x14ac:dyDescent="0.3">
      <c r="A2470" s="6" t="s">
        <v>0</v>
      </c>
      <c r="B2470" s="2">
        <v>43686.571364583302</v>
      </c>
      <c r="C2470" s="10">
        <v>0.5</v>
      </c>
      <c r="D2470" s="1">
        <v>2.2733400000000001</v>
      </c>
      <c r="E2470" s="11"/>
    </row>
    <row r="2471" spans="1:5" x14ac:dyDescent="0.3">
      <c r="A2471" s="6" t="s">
        <v>0</v>
      </c>
      <c r="B2471" s="2">
        <v>43686.574836805601</v>
      </c>
      <c r="C2471" s="10">
        <v>0.7</v>
      </c>
      <c r="D2471" s="1">
        <v>3.069</v>
      </c>
      <c r="E2471" s="11"/>
    </row>
    <row r="2472" spans="1:5" x14ac:dyDescent="0.3">
      <c r="A2472" s="6" t="s">
        <v>0</v>
      </c>
      <c r="B2472" s="2">
        <v>43686.578309027798</v>
      </c>
      <c r="C2472" s="10">
        <v>0.60000000000000009</v>
      </c>
      <c r="D2472" s="1">
        <v>2.6613699999999998</v>
      </c>
      <c r="E2472" s="11"/>
    </row>
    <row r="2473" spans="1:5" x14ac:dyDescent="0.3">
      <c r="A2473" s="6" t="s">
        <v>0</v>
      </c>
      <c r="B2473" s="2">
        <v>43686.581781250003</v>
      </c>
      <c r="C2473" s="10">
        <v>0.5</v>
      </c>
      <c r="D2473" s="1">
        <v>2.2733400000000001</v>
      </c>
      <c r="E2473" s="11"/>
    </row>
    <row r="2474" spans="1:5" x14ac:dyDescent="0.3">
      <c r="A2474" s="6" t="s">
        <v>0</v>
      </c>
      <c r="B2474" s="2">
        <v>43686.5852534722</v>
      </c>
      <c r="C2474" s="10">
        <v>0.5</v>
      </c>
      <c r="D2474" s="1">
        <v>2.2733400000000001</v>
      </c>
      <c r="E2474" s="11"/>
    </row>
    <row r="2475" spans="1:5" x14ac:dyDescent="0.3">
      <c r="A2475" s="6" t="s">
        <v>0</v>
      </c>
      <c r="B2475" s="2">
        <v>43686.588725694397</v>
      </c>
      <c r="C2475" s="10">
        <v>0.7</v>
      </c>
      <c r="D2475" s="1">
        <v>3.069</v>
      </c>
      <c r="E2475" s="11"/>
    </row>
    <row r="2476" spans="1:5" x14ac:dyDescent="0.3">
      <c r="A2476" s="6" t="s">
        <v>0</v>
      </c>
      <c r="B2476" s="2">
        <v>43686.592197916703</v>
      </c>
      <c r="C2476" s="10">
        <v>0.4</v>
      </c>
      <c r="D2476" s="1">
        <v>1.90604</v>
      </c>
      <c r="E2476" s="11"/>
    </row>
    <row r="2477" spans="1:5" x14ac:dyDescent="0.3">
      <c r="A2477" s="6" t="s">
        <v>0</v>
      </c>
      <c r="B2477" s="2">
        <v>43686.5956701389</v>
      </c>
      <c r="C2477" s="10">
        <v>0.4</v>
      </c>
      <c r="D2477" s="1">
        <v>1.90604</v>
      </c>
      <c r="E2477" s="11"/>
    </row>
    <row r="2478" spans="1:5" x14ac:dyDescent="0.3">
      <c r="A2478" s="6" t="s">
        <v>0</v>
      </c>
      <c r="B2478" s="2">
        <v>43686.599148032401</v>
      </c>
      <c r="C2478" s="10">
        <v>0.4</v>
      </c>
      <c r="D2478" s="1">
        <v>1.90604</v>
      </c>
      <c r="E2478" s="11"/>
    </row>
    <row r="2479" spans="1:5" x14ac:dyDescent="0.3">
      <c r="A2479" s="6" t="s">
        <v>0</v>
      </c>
      <c r="B2479" s="2">
        <v>43686.602620254598</v>
      </c>
      <c r="C2479" s="10">
        <v>0.60000000000000009</v>
      </c>
      <c r="D2479" s="1">
        <v>2.6613699999999998</v>
      </c>
      <c r="E2479" s="11"/>
    </row>
    <row r="2480" spans="1:5" x14ac:dyDescent="0.3">
      <c r="A2480" s="6" t="s">
        <v>0</v>
      </c>
      <c r="B2480" s="2">
        <v>43686.606092476897</v>
      </c>
      <c r="C2480" s="10">
        <v>0.5</v>
      </c>
      <c r="D2480" s="1">
        <v>2.2733400000000001</v>
      </c>
      <c r="E2480" s="11"/>
    </row>
    <row r="2481" spans="1:5" x14ac:dyDescent="0.3">
      <c r="A2481" s="6" t="s">
        <v>0</v>
      </c>
      <c r="B2481" s="2">
        <v>43686.609564699102</v>
      </c>
      <c r="C2481" s="10">
        <v>0.5</v>
      </c>
      <c r="D2481" s="1">
        <v>2.2733400000000001</v>
      </c>
      <c r="E2481" s="11"/>
    </row>
    <row r="2482" spans="1:5" x14ac:dyDescent="0.3">
      <c r="A2482" s="6" t="s">
        <v>0</v>
      </c>
      <c r="B2482" s="2">
        <v>43686.613036921299</v>
      </c>
      <c r="C2482" s="10">
        <v>0.7</v>
      </c>
      <c r="D2482" s="1">
        <v>3.069</v>
      </c>
      <c r="E2482" s="11"/>
    </row>
    <row r="2483" spans="1:5" x14ac:dyDescent="0.3">
      <c r="A2483" s="6" t="s">
        <v>0</v>
      </c>
      <c r="B2483" s="2">
        <v>43686.616509143503</v>
      </c>
      <c r="C2483" s="10">
        <v>0.60000000000000009</v>
      </c>
      <c r="D2483" s="1">
        <v>2.6613699999999998</v>
      </c>
      <c r="E2483" s="11"/>
    </row>
    <row r="2484" spans="1:5" x14ac:dyDescent="0.3">
      <c r="A2484" s="6" t="s">
        <v>0</v>
      </c>
      <c r="B2484" s="2">
        <v>43686.6199813657</v>
      </c>
      <c r="C2484" s="10">
        <v>0.60000000000000009</v>
      </c>
      <c r="D2484" s="1">
        <v>2.6613699999999998</v>
      </c>
      <c r="E2484" s="11"/>
    </row>
    <row r="2485" spans="1:5" x14ac:dyDescent="0.3">
      <c r="A2485" s="6" t="s">
        <v>0</v>
      </c>
      <c r="B2485" s="2">
        <v>43686.623453587999</v>
      </c>
      <c r="C2485" s="10">
        <v>0.60000000000000009</v>
      </c>
      <c r="D2485" s="1">
        <v>2.6613699999999998</v>
      </c>
      <c r="E2485" s="11"/>
    </row>
    <row r="2486" spans="1:5" x14ac:dyDescent="0.3">
      <c r="A2486" s="6" t="s">
        <v>0</v>
      </c>
      <c r="B2486" s="2">
        <v>43686.626925810197</v>
      </c>
      <c r="C2486" s="10">
        <v>0.60000000000000009</v>
      </c>
      <c r="D2486" s="1">
        <v>2.6613699999999998</v>
      </c>
      <c r="E2486" s="11"/>
    </row>
    <row r="2487" spans="1:5" x14ac:dyDescent="0.3">
      <c r="A2487" s="6" t="s">
        <v>0</v>
      </c>
      <c r="B2487" s="2">
        <v>43686.630398032401</v>
      </c>
      <c r="C2487" s="10">
        <v>0.7</v>
      </c>
      <c r="D2487" s="1">
        <v>3.069</v>
      </c>
      <c r="E2487" s="11"/>
    </row>
    <row r="2488" spans="1:5" x14ac:dyDescent="0.3">
      <c r="A2488" s="6" t="s">
        <v>0</v>
      </c>
      <c r="B2488" s="2">
        <v>43686.633870254598</v>
      </c>
      <c r="C2488" s="10">
        <v>0.60000000000000009</v>
      </c>
      <c r="D2488" s="1">
        <v>2.6613699999999998</v>
      </c>
      <c r="E2488" s="11"/>
    </row>
    <row r="2489" spans="1:5" x14ac:dyDescent="0.3">
      <c r="A2489" s="6" t="s">
        <v>0</v>
      </c>
      <c r="B2489" s="2">
        <v>43686.637342476897</v>
      </c>
      <c r="C2489" s="10">
        <v>0.60000000000000009</v>
      </c>
      <c r="D2489" s="1">
        <v>2.6613699999999998</v>
      </c>
      <c r="E2489" s="11"/>
    </row>
    <row r="2490" spans="1:5" x14ac:dyDescent="0.3">
      <c r="A2490" s="6" t="s">
        <v>0</v>
      </c>
      <c r="B2490" s="2">
        <v>43686.640814699102</v>
      </c>
      <c r="C2490" s="10">
        <v>0.4</v>
      </c>
      <c r="D2490" s="1">
        <v>1.90604</v>
      </c>
      <c r="E2490" s="11"/>
    </row>
    <row r="2491" spans="1:5" x14ac:dyDescent="0.3">
      <c r="A2491" s="6" t="s">
        <v>0</v>
      </c>
      <c r="B2491" s="2">
        <v>43686.644286921299</v>
      </c>
      <c r="C2491" s="10">
        <v>0.5</v>
      </c>
      <c r="D2491" s="1">
        <v>2.2733400000000001</v>
      </c>
      <c r="E2491" s="11"/>
    </row>
    <row r="2492" spans="1:5" x14ac:dyDescent="0.3">
      <c r="A2492" s="6" t="s">
        <v>0</v>
      </c>
      <c r="B2492" s="2">
        <v>43686.647759143503</v>
      </c>
      <c r="C2492" s="10">
        <v>0.5</v>
      </c>
      <c r="D2492" s="1">
        <v>2.2733400000000001</v>
      </c>
      <c r="E2492" s="11"/>
    </row>
    <row r="2493" spans="1:5" x14ac:dyDescent="0.3">
      <c r="A2493" s="6" t="s">
        <v>0</v>
      </c>
      <c r="B2493" s="2">
        <v>43686.6512313657</v>
      </c>
      <c r="C2493" s="10">
        <v>0.60000000000000009</v>
      </c>
      <c r="D2493" s="1">
        <v>2.6613699999999998</v>
      </c>
      <c r="E2493" s="11"/>
    </row>
    <row r="2494" spans="1:5" x14ac:dyDescent="0.3">
      <c r="A2494" s="6" t="s">
        <v>0</v>
      </c>
      <c r="B2494" s="2">
        <v>43686.654703587999</v>
      </c>
      <c r="C2494" s="10">
        <v>0.5</v>
      </c>
      <c r="D2494" s="1">
        <v>2.2733400000000001</v>
      </c>
      <c r="E2494" s="11"/>
    </row>
    <row r="2495" spans="1:5" x14ac:dyDescent="0.3">
      <c r="A2495" s="6" t="s">
        <v>0</v>
      </c>
      <c r="B2495" s="2">
        <v>43686.658175810197</v>
      </c>
      <c r="C2495" s="10">
        <v>0.60000000000000009</v>
      </c>
      <c r="D2495" s="1">
        <v>2.6613699999999998</v>
      </c>
      <c r="E2495" s="11"/>
    </row>
    <row r="2496" spans="1:5" x14ac:dyDescent="0.3">
      <c r="A2496" s="6" t="s">
        <v>0</v>
      </c>
      <c r="B2496" s="2">
        <v>43686.661648032401</v>
      </c>
      <c r="C2496" s="10">
        <v>0.4</v>
      </c>
      <c r="D2496" s="1">
        <v>1.90604</v>
      </c>
      <c r="E2496" s="11"/>
    </row>
    <row r="2497" spans="1:5" x14ac:dyDescent="0.3">
      <c r="A2497" s="6" t="s">
        <v>0</v>
      </c>
      <c r="B2497" s="2">
        <v>43686.665120254598</v>
      </c>
      <c r="C2497" s="10">
        <v>0.5</v>
      </c>
      <c r="D2497" s="1">
        <v>2.2733400000000001</v>
      </c>
      <c r="E2497" s="11"/>
    </row>
    <row r="2498" spans="1:5" x14ac:dyDescent="0.3">
      <c r="A2498" s="6" t="s">
        <v>0</v>
      </c>
      <c r="B2498" s="2">
        <v>43686.668592476897</v>
      </c>
      <c r="C2498" s="10">
        <v>1</v>
      </c>
      <c r="D2498" s="1">
        <v>4.4005799999999997</v>
      </c>
      <c r="E2498" s="11"/>
    </row>
    <row r="2499" spans="1:5" x14ac:dyDescent="0.3">
      <c r="A2499" s="6" t="s">
        <v>0</v>
      </c>
      <c r="B2499" s="2">
        <v>43686.672064699102</v>
      </c>
      <c r="C2499" s="10">
        <v>0.5</v>
      </c>
      <c r="D2499" s="1">
        <v>2.2733400000000001</v>
      </c>
      <c r="E2499" s="11"/>
    </row>
    <row r="2500" spans="1:5" x14ac:dyDescent="0.3">
      <c r="A2500" s="6" t="s">
        <v>0</v>
      </c>
      <c r="B2500" s="2">
        <v>43686.675536921299</v>
      </c>
      <c r="C2500" s="10">
        <v>0.5</v>
      </c>
      <c r="D2500" s="1">
        <v>2.2733400000000001</v>
      </c>
      <c r="E2500" s="11"/>
    </row>
    <row r="2501" spans="1:5" x14ac:dyDescent="0.3">
      <c r="A2501" s="6" t="s">
        <v>0</v>
      </c>
      <c r="B2501" s="2">
        <v>43686.679009143503</v>
      </c>
      <c r="C2501" s="10">
        <v>0.60000000000000009</v>
      </c>
      <c r="D2501" s="1">
        <v>2.6613699999999998</v>
      </c>
      <c r="E2501" s="11"/>
    </row>
    <row r="2502" spans="1:5" x14ac:dyDescent="0.3">
      <c r="A2502" s="6" t="s">
        <v>0</v>
      </c>
      <c r="B2502" s="2">
        <v>43686.6824815972</v>
      </c>
      <c r="C2502" s="10">
        <v>0.60000000000000009</v>
      </c>
      <c r="D2502" s="1">
        <v>2.6613699999999998</v>
      </c>
      <c r="E2502" s="11"/>
    </row>
    <row r="2503" spans="1:5" x14ac:dyDescent="0.3">
      <c r="A2503" s="6" t="s">
        <v>0</v>
      </c>
      <c r="B2503" s="2">
        <v>43686.685953819397</v>
      </c>
      <c r="C2503" s="10">
        <v>0.60000000000000009</v>
      </c>
      <c r="D2503" s="1">
        <v>2.6613699999999998</v>
      </c>
      <c r="E2503" s="11"/>
    </row>
    <row r="2504" spans="1:5" x14ac:dyDescent="0.3">
      <c r="A2504" s="6" t="s">
        <v>0</v>
      </c>
      <c r="B2504" s="2">
        <v>43686.689426041703</v>
      </c>
      <c r="C2504" s="10">
        <v>0.7</v>
      </c>
      <c r="D2504" s="1">
        <v>3.069</v>
      </c>
      <c r="E2504" s="11"/>
    </row>
    <row r="2505" spans="1:5" x14ac:dyDescent="0.3">
      <c r="A2505" s="6" t="s">
        <v>0</v>
      </c>
      <c r="B2505" s="2">
        <v>43686.6928982639</v>
      </c>
      <c r="C2505" s="10">
        <v>0.5</v>
      </c>
      <c r="D2505" s="1">
        <v>2.2733400000000001</v>
      </c>
      <c r="E2505" s="11"/>
    </row>
    <row r="2506" spans="1:5" x14ac:dyDescent="0.3">
      <c r="A2506" s="6" t="s">
        <v>0</v>
      </c>
      <c r="B2506" s="2">
        <v>43686.696370486097</v>
      </c>
      <c r="C2506" s="10">
        <v>0.4</v>
      </c>
      <c r="D2506" s="1">
        <v>1.90604</v>
      </c>
      <c r="E2506" s="11"/>
    </row>
    <row r="2507" spans="1:5" x14ac:dyDescent="0.3">
      <c r="A2507" s="6" t="s">
        <v>0</v>
      </c>
      <c r="B2507" s="2">
        <v>43686.699842708302</v>
      </c>
      <c r="C2507" s="10">
        <v>0.8</v>
      </c>
      <c r="D2507" s="1">
        <v>3.4952899999999998</v>
      </c>
      <c r="E2507" s="11"/>
    </row>
    <row r="2508" spans="1:5" x14ac:dyDescent="0.3">
      <c r="A2508" s="6" t="s">
        <v>0</v>
      </c>
      <c r="B2508" s="2">
        <v>43686.703314930601</v>
      </c>
      <c r="C2508" s="10">
        <v>0.60000000000000009</v>
      </c>
      <c r="D2508" s="1">
        <v>2.6613699999999998</v>
      </c>
      <c r="E2508" s="11"/>
    </row>
    <row r="2509" spans="1:5" x14ac:dyDescent="0.3">
      <c r="A2509" s="6" t="s">
        <v>0</v>
      </c>
      <c r="B2509" s="2">
        <v>43686.706787152798</v>
      </c>
      <c r="C2509" s="10">
        <v>0.60000000000000009</v>
      </c>
      <c r="D2509" s="1">
        <v>2.6613699999999998</v>
      </c>
      <c r="E2509" s="11"/>
    </row>
    <row r="2510" spans="1:5" x14ac:dyDescent="0.3">
      <c r="A2510" s="6" t="s">
        <v>0</v>
      </c>
      <c r="B2510" s="2">
        <v>43686.710259375002</v>
      </c>
      <c r="C2510" s="10">
        <v>0.7</v>
      </c>
      <c r="D2510" s="1">
        <v>3.069</v>
      </c>
      <c r="E2510" s="11"/>
    </row>
    <row r="2511" spans="1:5" x14ac:dyDescent="0.3">
      <c r="A2511" s="6" t="s">
        <v>0</v>
      </c>
      <c r="B2511" s="2">
        <v>43686.7137315972</v>
      </c>
      <c r="C2511" s="10">
        <v>0.8</v>
      </c>
      <c r="D2511" s="1">
        <v>3.4952899999999998</v>
      </c>
      <c r="E2511" s="11"/>
    </row>
    <row r="2512" spans="1:5" x14ac:dyDescent="0.3">
      <c r="A2512" s="6" t="s">
        <v>0</v>
      </c>
      <c r="B2512" s="2">
        <v>43686.717203819397</v>
      </c>
      <c r="C2512" s="10">
        <v>0.7</v>
      </c>
      <c r="D2512" s="1">
        <v>3.069</v>
      </c>
      <c r="E2512" s="11"/>
    </row>
    <row r="2513" spans="1:5" x14ac:dyDescent="0.3">
      <c r="A2513" s="6" t="s">
        <v>0</v>
      </c>
      <c r="B2513" s="2">
        <v>43686.720676041703</v>
      </c>
      <c r="C2513" s="10">
        <v>0.60000000000000009</v>
      </c>
      <c r="D2513" s="1">
        <v>2.6613699999999998</v>
      </c>
      <c r="E2513" s="11"/>
    </row>
    <row r="2514" spans="1:5" x14ac:dyDescent="0.3">
      <c r="A2514" s="6" t="s">
        <v>0</v>
      </c>
      <c r="B2514" s="2">
        <v>43686.7241482639</v>
      </c>
      <c r="C2514" s="10">
        <v>0.5</v>
      </c>
      <c r="D2514" s="1">
        <v>2.2733400000000001</v>
      </c>
      <c r="E2514" s="11"/>
    </row>
    <row r="2515" spans="1:5" x14ac:dyDescent="0.3">
      <c r="A2515" s="6" t="s">
        <v>0</v>
      </c>
      <c r="B2515" s="2">
        <v>43686.727620486097</v>
      </c>
      <c r="C2515" s="10">
        <v>0.60000000000000009</v>
      </c>
      <c r="D2515" s="1">
        <v>2.6613699999999998</v>
      </c>
      <c r="E2515" s="11"/>
    </row>
    <row r="2516" spans="1:5" x14ac:dyDescent="0.3">
      <c r="A2516" s="6" t="s">
        <v>0</v>
      </c>
      <c r="B2516" s="2">
        <v>43686.731092708302</v>
      </c>
      <c r="C2516" s="10">
        <v>0.5</v>
      </c>
      <c r="D2516" s="1">
        <v>2.2733400000000001</v>
      </c>
      <c r="E2516" s="11"/>
    </row>
    <row r="2517" spans="1:5" x14ac:dyDescent="0.3">
      <c r="A2517" s="6" t="s">
        <v>0</v>
      </c>
      <c r="B2517" s="2">
        <v>43686.734564930601</v>
      </c>
      <c r="C2517" s="10">
        <v>0.7</v>
      </c>
      <c r="D2517" s="1">
        <v>3.069</v>
      </c>
      <c r="E2517" s="11"/>
    </row>
    <row r="2518" spans="1:5" x14ac:dyDescent="0.3">
      <c r="A2518" s="6" t="s">
        <v>0</v>
      </c>
      <c r="B2518" s="2">
        <v>43686.738037152798</v>
      </c>
      <c r="C2518" s="10">
        <v>0.5</v>
      </c>
      <c r="D2518" s="1">
        <v>2.2733400000000001</v>
      </c>
      <c r="E2518" s="11"/>
    </row>
    <row r="2519" spans="1:5" x14ac:dyDescent="0.3">
      <c r="A2519" s="6" t="s">
        <v>0</v>
      </c>
      <c r="B2519" s="2">
        <v>43686.741509375002</v>
      </c>
      <c r="C2519" s="10">
        <v>0.5</v>
      </c>
      <c r="D2519" s="1">
        <v>2.2733400000000001</v>
      </c>
      <c r="E2519" s="11"/>
    </row>
    <row r="2520" spans="1:5" x14ac:dyDescent="0.3">
      <c r="A2520" s="6" t="s">
        <v>0</v>
      </c>
      <c r="B2520" s="2">
        <v>43686.7449815972</v>
      </c>
      <c r="C2520" s="10">
        <v>0.5</v>
      </c>
      <c r="D2520" s="1">
        <v>2.2733400000000001</v>
      </c>
      <c r="E2520" s="11"/>
    </row>
    <row r="2521" spans="1:5" x14ac:dyDescent="0.3">
      <c r="A2521" s="6" t="s">
        <v>0</v>
      </c>
      <c r="B2521" s="2">
        <v>43686.748453819397</v>
      </c>
      <c r="C2521" s="10">
        <v>0.5</v>
      </c>
      <c r="D2521" s="1">
        <v>2.2733400000000001</v>
      </c>
      <c r="E2521" s="11"/>
    </row>
    <row r="2522" spans="1:5" x14ac:dyDescent="0.3">
      <c r="A2522" s="6" t="s">
        <v>0</v>
      </c>
      <c r="B2522" s="2">
        <v>43686.751926041703</v>
      </c>
      <c r="C2522" s="10">
        <v>0.5</v>
      </c>
      <c r="D2522" s="1">
        <v>2.2733400000000001</v>
      </c>
      <c r="E2522" s="11"/>
    </row>
    <row r="2523" spans="1:5" x14ac:dyDescent="0.3">
      <c r="A2523" s="6" t="s">
        <v>0</v>
      </c>
      <c r="B2523" s="2">
        <v>43686.7553982639</v>
      </c>
      <c r="C2523" s="10">
        <v>0.60000000000000009</v>
      </c>
      <c r="D2523" s="1">
        <v>2.6613699999999998</v>
      </c>
      <c r="E2523" s="11"/>
    </row>
    <row r="2524" spans="1:5" x14ac:dyDescent="0.3">
      <c r="A2524" s="6" t="s">
        <v>0</v>
      </c>
      <c r="B2524" s="2">
        <v>43686.758870486097</v>
      </c>
      <c r="C2524" s="10">
        <v>0.4</v>
      </c>
      <c r="D2524" s="1">
        <v>1.90604</v>
      </c>
      <c r="E2524" s="11"/>
    </row>
    <row r="2525" spans="1:5" x14ac:dyDescent="0.3">
      <c r="A2525" s="6" t="s">
        <v>0</v>
      </c>
      <c r="B2525" s="2">
        <v>43686.762342708302</v>
      </c>
      <c r="C2525" s="10">
        <v>0.60000000000000009</v>
      </c>
      <c r="D2525" s="1">
        <v>2.6613699999999998</v>
      </c>
      <c r="E2525" s="11"/>
    </row>
    <row r="2526" spans="1:5" x14ac:dyDescent="0.3">
      <c r="A2526" s="6" t="s">
        <v>0</v>
      </c>
      <c r="B2526" s="2">
        <v>43686.765813657403</v>
      </c>
      <c r="C2526" s="10">
        <v>0.60000000000000009</v>
      </c>
      <c r="D2526" s="1">
        <v>2.6613699999999998</v>
      </c>
      <c r="E2526" s="11"/>
    </row>
    <row r="2527" spans="1:5" x14ac:dyDescent="0.3">
      <c r="A2527" s="6" t="s">
        <v>0</v>
      </c>
      <c r="B2527" s="2">
        <v>43686.7692858796</v>
      </c>
      <c r="C2527" s="10">
        <v>0.60000000000000009</v>
      </c>
      <c r="D2527" s="1">
        <v>2.6613699999999998</v>
      </c>
      <c r="E2527" s="11"/>
    </row>
    <row r="2528" spans="1:5" x14ac:dyDescent="0.3">
      <c r="A2528" s="6" t="s">
        <v>0</v>
      </c>
      <c r="B2528" s="2">
        <v>43686.772758101899</v>
      </c>
      <c r="C2528" s="10">
        <v>0.60000000000000009</v>
      </c>
      <c r="D2528" s="1">
        <v>2.6613699999999998</v>
      </c>
      <c r="E2528" s="11"/>
    </row>
    <row r="2529" spans="1:5" x14ac:dyDescent="0.3">
      <c r="A2529" s="6" t="s">
        <v>0</v>
      </c>
      <c r="B2529" s="2">
        <v>43686.776230324103</v>
      </c>
      <c r="C2529" s="10">
        <v>0.4</v>
      </c>
      <c r="D2529" s="1">
        <v>1.90604</v>
      </c>
      <c r="E2529" s="11"/>
    </row>
    <row r="2530" spans="1:5" x14ac:dyDescent="0.3">
      <c r="A2530" s="6" t="s">
        <v>0</v>
      </c>
      <c r="B2530" s="2">
        <v>43686.779702546301</v>
      </c>
      <c r="C2530" s="10">
        <v>0.5</v>
      </c>
      <c r="D2530" s="1">
        <v>2.2733400000000001</v>
      </c>
      <c r="E2530" s="11"/>
    </row>
    <row r="2531" spans="1:5" x14ac:dyDescent="0.3">
      <c r="A2531" s="6" t="s">
        <v>0</v>
      </c>
      <c r="B2531" s="2">
        <v>43686.783174768498</v>
      </c>
      <c r="C2531" s="10">
        <v>0.60000000000000009</v>
      </c>
      <c r="D2531" s="1">
        <v>2.6613699999999998</v>
      </c>
      <c r="E2531" s="11"/>
    </row>
    <row r="2532" spans="1:5" x14ac:dyDescent="0.3">
      <c r="A2532" s="6" t="s">
        <v>0</v>
      </c>
      <c r="B2532" s="2">
        <v>43686.786646990702</v>
      </c>
      <c r="C2532" s="10">
        <v>0.4</v>
      </c>
      <c r="D2532" s="1">
        <v>1.90604</v>
      </c>
      <c r="E2532" s="11"/>
    </row>
    <row r="2533" spans="1:5" x14ac:dyDescent="0.3">
      <c r="A2533" s="6" t="s">
        <v>0</v>
      </c>
      <c r="B2533" s="2">
        <v>43686.790119213001</v>
      </c>
      <c r="C2533" s="10">
        <v>0.5</v>
      </c>
      <c r="D2533" s="1">
        <v>2.2733400000000001</v>
      </c>
      <c r="E2533" s="11"/>
    </row>
    <row r="2534" spans="1:5" x14ac:dyDescent="0.3">
      <c r="A2534" s="6" t="s">
        <v>0</v>
      </c>
      <c r="B2534" s="2">
        <v>43686.793591435198</v>
      </c>
      <c r="C2534" s="10">
        <v>0.60000000000000009</v>
      </c>
      <c r="D2534" s="1">
        <v>2.6613699999999998</v>
      </c>
      <c r="E2534" s="11"/>
    </row>
    <row r="2535" spans="1:5" x14ac:dyDescent="0.3">
      <c r="A2535" s="6" t="s">
        <v>0</v>
      </c>
      <c r="B2535" s="2">
        <v>43686.797063657403</v>
      </c>
      <c r="C2535" s="10">
        <v>0.4</v>
      </c>
      <c r="D2535" s="1">
        <v>1.90604</v>
      </c>
      <c r="E2535" s="11"/>
    </row>
    <row r="2536" spans="1:5" x14ac:dyDescent="0.3">
      <c r="A2536" s="6" t="s">
        <v>0</v>
      </c>
      <c r="B2536" s="2">
        <v>43686.8005358796</v>
      </c>
      <c r="C2536" s="10">
        <v>0.8</v>
      </c>
      <c r="D2536" s="1">
        <v>3.4952899999999998</v>
      </c>
      <c r="E2536" s="11"/>
    </row>
    <row r="2537" spans="1:5" x14ac:dyDescent="0.3">
      <c r="A2537" s="6" t="s">
        <v>0</v>
      </c>
      <c r="B2537" s="2">
        <v>43686.804008101899</v>
      </c>
      <c r="C2537" s="10">
        <v>0.5</v>
      </c>
      <c r="D2537" s="1">
        <v>2.2733400000000001</v>
      </c>
      <c r="E2537" s="11"/>
    </row>
    <row r="2538" spans="1:5" x14ac:dyDescent="0.3">
      <c r="A2538" s="6" t="s">
        <v>0</v>
      </c>
      <c r="B2538" s="2">
        <v>43686.807480324103</v>
      </c>
      <c r="C2538" s="10">
        <v>0.7</v>
      </c>
      <c r="D2538" s="1">
        <v>3.069</v>
      </c>
      <c r="E2538" s="11"/>
    </row>
    <row r="2539" spans="1:5" x14ac:dyDescent="0.3">
      <c r="A2539" s="6" t="s">
        <v>0</v>
      </c>
      <c r="B2539" s="2">
        <v>43686.810952546301</v>
      </c>
      <c r="C2539" s="10">
        <v>0.4</v>
      </c>
      <c r="D2539" s="1">
        <v>1.90604</v>
      </c>
      <c r="E2539" s="11"/>
    </row>
    <row r="2540" spans="1:5" x14ac:dyDescent="0.3">
      <c r="A2540" s="6" t="s">
        <v>0</v>
      </c>
      <c r="B2540" s="2">
        <v>43686.814424768498</v>
      </c>
      <c r="C2540" s="10">
        <v>0.4</v>
      </c>
      <c r="D2540" s="1">
        <v>1.90604</v>
      </c>
      <c r="E2540" s="11"/>
    </row>
    <row r="2541" spans="1:5" x14ac:dyDescent="0.3">
      <c r="A2541" s="6" t="s">
        <v>0</v>
      </c>
      <c r="B2541" s="2">
        <v>43686.817896990702</v>
      </c>
      <c r="C2541" s="10">
        <v>0.19999999999999996</v>
      </c>
      <c r="D2541" s="1">
        <v>1.2391300000000001</v>
      </c>
      <c r="E2541" s="11"/>
    </row>
    <row r="2542" spans="1:5" x14ac:dyDescent="0.3">
      <c r="A2542" s="6" t="s">
        <v>0</v>
      </c>
      <c r="B2542" s="2">
        <v>43686.821369213001</v>
      </c>
      <c r="C2542" s="10">
        <v>0.30000000000000004</v>
      </c>
      <c r="D2542" s="1">
        <v>1.56077</v>
      </c>
      <c r="E2542" s="11"/>
    </row>
    <row r="2543" spans="1:5" x14ac:dyDescent="0.3">
      <c r="A2543" s="6" t="s">
        <v>0</v>
      </c>
      <c r="B2543" s="2">
        <v>43686.824841435198</v>
      </c>
      <c r="C2543" s="10">
        <v>0.4</v>
      </c>
      <c r="D2543" s="1">
        <v>1.90604</v>
      </c>
      <c r="E2543" s="11"/>
    </row>
    <row r="2544" spans="1:5" x14ac:dyDescent="0.3">
      <c r="A2544" s="6" t="s">
        <v>0</v>
      </c>
      <c r="B2544" s="2">
        <v>43686.828313657403</v>
      </c>
      <c r="C2544" s="10">
        <v>0.30000000000000004</v>
      </c>
      <c r="D2544" s="1">
        <v>1.56077</v>
      </c>
      <c r="E2544" s="11"/>
    </row>
    <row r="2545" spans="1:5" x14ac:dyDescent="0.3">
      <c r="A2545" s="6" t="s">
        <v>0</v>
      </c>
      <c r="B2545" s="2">
        <v>43686.8317858796</v>
      </c>
      <c r="C2545" s="10">
        <v>0.5</v>
      </c>
      <c r="D2545" s="1">
        <v>2.2733400000000001</v>
      </c>
      <c r="E2545" s="11"/>
    </row>
    <row r="2546" spans="1:5" x14ac:dyDescent="0.3">
      <c r="A2546" s="6" t="s">
        <v>0</v>
      </c>
      <c r="B2546" s="2">
        <v>43686.835258101899</v>
      </c>
      <c r="C2546" s="10">
        <v>0.4</v>
      </c>
      <c r="D2546" s="1">
        <v>1.90604</v>
      </c>
      <c r="E2546" s="11"/>
    </row>
    <row r="2547" spans="1:5" x14ac:dyDescent="0.3">
      <c r="A2547" s="6" t="s">
        <v>0</v>
      </c>
      <c r="B2547" s="2">
        <v>43686.838730324103</v>
      </c>
      <c r="C2547" s="10">
        <v>0.30000000000000004</v>
      </c>
      <c r="D2547" s="1">
        <v>1.56077</v>
      </c>
      <c r="E2547" s="11"/>
    </row>
    <row r="2548" spans="1:5" x14ac:dyDescent="0.3">
      <c r="A2548" s="6" t="s">
        <v>0</v>
      </c>
      <c r="B2548" s="2">
        <v>43686.842202546301</v>
      </c>
      <c r="C2548" s="10">
        <v>0.30000000000000004</v>
      </c>
      <c r="D2548" s="1">
        <v>1.56077</v>
      </c>
      <c r="E2548" s="11"/>
    </row>
    <row r="2549" spans="1:5" x14ac:dyDescent="0.3">
      <c r="A2549" s="6" t="s">
        <v>0</v>
      </c>
      <c r="B2549" s="2">
        <v>43686.845674768498</v>
      </c>
      <c r="C2549" s="10">
        <v>0.60000000000000009</v>
      </c>
      <c r="D2549" s="1">
        <v>2.6613699999999998</v>
      </c>
      <c r="E2549" s="11"/>
    </row>
    <row r="2550" spans="1:5" x14ac:dyDescent="0.3">
      <c r="A2550" s="6" t="s">
        <v>0</v>
      </c>
      <c r="B2550" s="2">
        <v>43686.8491333333</v>
      </c>
      <c r="C2550" s="10">
        <v>0.4</v>
      </c>
      <c r="D2550" s="1">
        <v>1.90604</v>
      </c>
      <c r="E2550" s="11"/>
    </row>
    <row r="2551" spans="1:5" x14ac:dyDescent="0.3">
      <c r="A2551" s="6" t="s">
        <v>0</v>
      </c>
      <c r="B2551" s="2">
        <v>43686.852605555599</v>
      </c>
      <c r="C2551" s="10">
        <v>0.4</v>
      </c>
      <c r="D2551" s="1">
        <v>1.90604</v>
      </c>
      <c r="E2551" s="11"/>
    </row>
    <row r="2552" spans="1:5" x14ac:dyDescent="0.3">
      <c r="A2552" s="6" t="s">
        <v>0</v>
      </c>
      <c r="B2552" s="2">
        <v>43686.856077777797</v>
      </c>
      <c r="C2552" s="10">
        <v>0.5</v>
      </c>
      <c r="D2552" s="1">
        <v>2.2733400000000001</v>
      </c>
      <c r="E2552" s="11"/>
    </row>
    <row r="2553" spans="1:5" x14ac:dyDescent="0.3">
      <c r="A2553" s="6" t="s">
        <v>0</v>
      </c>
      <c r="B2553" s="2">
        <v>43686.859550000001</v>
      </c>
      <c r="C2553" s="10">
        <v>0.30000000000000004</v>
      </c>
      <c r="D2553" s="1">
        <v>1.56077</v>
      </c>
      <c r="E2553" s="11"/>
    </row>
    <row r="2554" spans="1:5" x14ac:dyDescent="0.3">
      <c r="A2554" s="6" t="s">
        <v>0</v>
      </c>
      <c r="B2554" s="2">
        <v>43686.863022222198</v>
      </c>
      <c r="C2554" s="10">
        <v>0.4</v>
      </c>
      <c r="D2554" s="1">
        <v>1.90604</v>
      </c>
      <c r="E2554" s="11"/>
    </row>
    <row r="2555" spans="1:5" x14ac:dyDescent="0.3">
      <c r="A2555" s="6" t="s">
        <v>0</v>
      </c>
      <c r="B2555" s="2">
        <v>43686.866494444403</v>
      </c>
      <c r="C2555" s="10">
        <v>0.30000000000000004</v>
      </c>
      <c r="D2555" s="1">
        <v>1.56077</v>
      </c>
      <c r="E2555" s="11"/>
    </row>
    <row r="2556" spans="1:5" x14ac:dyDescent="0.3">
      <c r="A2556" s="6" t="s">
        <v>0</v>
      </c>
      <c r="B2556" s="2">
        <v>43686.869966666702</v>
      </c>
      <c r="C2556" s="10">
        <v>0.4</v>
      </c>
      <c r="D2556" s="1">
        <v>1.90604</v>
      </c>
      <c r="E2556" s="11"/>
    </row>
    <row r="2557" spans="1:5" x14ac:dyDescent="0.3">
      <c r="A2557" s="6" t="s">
        <v>0</v>
      </c>
      <c r="B2557" s="2">
        <v>43686.873438888899</v>
      </c>
      <c r="C2557" s="10">
        <v>0.19999999999999996</v>
      </c>
      <c r="D2557" s="1">
        <v>1.2391300000000001</v>
      </c>
      <c r="E2557" s="11"/>
    </row>
    <row r="2558" spans="1:5" x14ac:dyDescent="0.3">
      <c r="A2558" s="6" t="s">
        <v>0</v>
      </c>
      <c r="B2558" s="2">
        <v>43686.876911111103</v>
      </c>
      <c r="C2558" s="10">
        <v>0.19999999999999996</v>
      </c>
      <c r="D2558" s="1">
        <v>1.2391300000000001</v>
      </c>
      <c r="E2558" s="11"/>
    </row>
    <row r="2559" spans="1:5" x14ac:dyDescent="0.3">
      <c r="A2559" s="6" t="s">
        <v>0</v>
      </c>
      <c r="B2559" s="2">
        <v>43686.8803833333</v>
      </c>
      <c r="C2559" s="10">
        <v>0.30000000000000004</v>
      </c>
      <c r="D2559" s="1">
        <v>1.56077</v>
      </c>
      <c r="E2559" s="11"/>
    </row>
    <row r="2560" spans="1:5" x14ac:dyDescent="0.3">
      <c r="A2560" s="6" t="s">
        <v>0</v>
      </c>
      <c r="B2560" s="2">
        <v>43686.883855555599</v>
      </c>
      <c r="C2560" s="10">
        <v>0.19999999999999996</v>
      </c>
      <c r="D2560" s="1">
        <v>1.2391300000000001</v>
      </c>
      <c r="E2560" s="11"/>
    </row>
    <row r="2561" spans="1:5" x14ac:dyDescent="0.3">
      <c r="A2561" s="6" t="s">
        <v>0</v>
      </c>
      <c r="B2561" s="2">
        <v>43686.887327777797</v>
      </c>
      <c r="C2561" s="10">
        <v>0.4</v>
      </c>
      <c r="D2561" s="1">
        <v>1.90604</v>
      </c>
      <c r="E2561" s="11"/>
    </row>
    <row r="2562" spans="1:5" x14ac:dyDescent="0.3">
      <c r="A2562" s="6" t="s">
        <v>0</v>
      </c>
      <c r="B2562" s="2">
        <v>43686.890800000001</v>
      </c>
      <c r="C2562" s="10">
        <v>0.5</v>
      </c>
      <c r="D2562" s="1">
        <v>2.2733400000000001</v>
      </c>
      <c r="E2562" s="11"/>
    </row>
    <row r="2563" spans="1:5" x14ac:dyDescent="0.3">
      <c r="A2563" s="6" t="s">
        <v>0</v>
      </c>
      <c r="B2563" s="2">
        <v>43686.894272222198</v>
      </c>
      <c r="C2563" s="10">
        <v>0.4</v>
      </c>
      <c r="D2563" s="1">
        <v>1.90604</v>
      </c>
      <c r="E2563" s="11"/>
    </row>
    <row r="2564" spans="1:5" x14ac:dyDescent="0.3">
      <c r="A2564" s="6" t="s">
        <v>0</v>
      </c>
      <c r="B2564" s="2">
        <v>43686.897744444403</v>
      </c>
      <c r="C2564" s="10">
        <v>0.4</v>
      </c>
      <c r="D2564" s="1">
        <v>1.90604</v>
      </c>
      <c r="E2564" s="11"/>
    </row>
    <row r="2565" spans="1:5" x14ac:dyDescent="0.3">
      <c r="A2565" s="6" t="s">
        <v>0</v>
      </c>
      <c r="B2565" s="2">
        <v>43686.901216666702</v>
      </c>
      <c r="C2565" s="10">
        <v>0.4</v>
      </c>
      <c r="D2565" s="1">
        <v>1.90604</v>
      </c>
      <c r="E2565" s="11"/>
    </row>
    <row r="2566" spans="1:5" x14ac:dyDescent="0.3">
      <c r="A2566" s="6" t="s">
        <v>0</v>
      </c>
      <c r="B2566" s="2">
        <v>43686.904688888899</v>
      </c>
      <c r="C2566" s="10">
        <v>0.30000000000000004</v>
      </c>
      <c r="D2566" s="1">
        <v>1.56077</v>
      </c>
      <c r="E2566" s="11"/>
    </row>
    <row r="2567" spans="1:5" x14ac:dyDescent="0.3">
      <c r="A2567" s="6" t="s">
        <v>0</v>
      </c>
      <c r="B2567" s="2">
        <v>43686.908161111103</v>
      </c>
      <c r="C2567" s="10">
        <v>0.30000000000000004</v>
      </c>
      <c r="D2567" s="1">
        <v>1.56077</v>
      </c>
      <c r="E2567" s="11"/>
    </row>
    <row r="2568" spans="1:5" x14ac:dyDescent="0.3">
      <c r="A2568" s="6" t="s">
        <v>0</v>
      </c>
      <c r="B2568" s="2">
        <v>43686.9116333333</v>
      </c>
      <c r="C2568" s="10">
        <v>0.30000000000000004</v>
      </c>
      <c r="D2568" s="1">
        <v>1.56077</v>
      </c>
      <c r="E2568" s="11"/>
    </row>
    <row r="2569" spans="1:5" x14ac:dyDescent="0.3">
      <c r="A2569" s="6" t="s">
        <v>0</v>
      </c>
      <c r="B2569" s="2">
        <v>43686.915105555599</v>
      </c>
      <c r="C2569" s="10">
        <v>0.4</v>
      </c>
      <c r="D2569" s="1">
        <v>1.90604</v>
      </c>
      <c r="E2569" s="11"/>
    </row>
    <row r="2570" spans="1:5" x14ac:dyDescent="0.3">
      <c r="A2570" s="6" t="s">
        <v>0</v>
      </c>
      <c r="B2570" s="2">
        <v>43686.918577777797</v>
      </c>
      <c r="C2570" s="10">
        <v>0.7</v>
      </c>
      <c r="D2570" s="1">
        <v>3.069</v>
      </c>
      <c r="E2570" s="11"/>
    </row>
    <row r="2571" spans="1:5" x14ac:dyDescent="0.3">
      <c r="A2571" s="6" t="s">
        <v>0</v>
      </c>
      <c r="B2571" s="2">
        <v>43686.922050000001</v>
      </c>
      <c r="C2571" s="10">
        <v>0.60000000000000009</v>
      </c>
      <c r="D2571" s="1">
        <v>2.6613699999999998</v>
      </c>
      <c r="E2571" s="11"/>
    </row>
    <row r="2572" spans="1:5" x14ac:dyDescent="0.3">
      <c r="A2572" s="6" t="s">
        <v>0</v>
      </c>
      <c r="B2572" s="2">
        <v>43686.925522222198</v>
      </c>
      <c r="C2572" s="10">
        <v>0.4</v>
      </c>
      <c r="D2572" s="1">
        <v>1.90604</v>
      </c>
      <c r="E2572" s="11"/>
    </row>
    <row r="2573" spans="1:5" x14ac:dyDescent="0.3">
      <c r="A2573" s="6" t="s">
        <v>0</v>
      </c>
      <c r="B2573" s="2">
        <v>43686.928994444403</v>
      </c>
      <c r="C2573" s="10">
        <v>0.4</v>
      </c>
      <c r="D2573" s="1">
        <v>1.90604</v>
      </c>
      <c r="E2573" s="11"/>
    </row>
    <row r="2574" spans="1:5" x14ac:dyDescent="0.3">
      <c r="A2574" s="6" t="s">
        <v>0</v>
      </c>
      <c r="B2574" s="2">
        <v>43686.932476817099</v>
      </c>
      <c r="C2574" s="10">
        <v>0.30000000000000004</v>
      </c>
      <c r="D2574" s="1">
        <v>1.56077</v>
      </c>
      <c r="E2574" s="11"/>
    </row>
    <row r="2575" spans="1:5" x14ac:dyDescent="0.3">
      <c r="A2575" s="6" t="s">
        <v>0</v>
      </c>
      <c r="B2575" s="2">
        <v>43686.935949039398</v>
      </c>
      <c r="C2575" s="10">
        <v>0.19999999999999996</v>
      </c>
      <c r="D2575" s="1">
        <v>1.2391300000000001</v>
      </c>
      <c r="E2575" s="11"/>
    </row>
    <row r="2576" spans="1:5" x14ac:dyDescent="0.3">
      <c r="A2576" s="6" t="s">
        <v>0</v>
      </c>
      <c r="B2576" s="2">
        <v>43686.939421261603</v>
      </c>
      <c r="C2576" s="10">
        <v>0.8</v>
      </c>
      <c r="D2576" s="1">
        <v>3.4952899999999998</v>
      </c>
      <c r="E2576" s="11"/>
    </row>
    <row r="2577" spans="1:5" x14ac:dyDescent="0.3">
      <c r="A2577" s="6" t="s">
        <v>0</v>
      </c>
      <c r="B2577" s="2">
        <v>43686.9428934838</v>
      </c>
      <c r="C2577" s="10">
        <v>0.5</v>
      </c>
      <c r="D2577" s="1">
        <v>2.2733400000000001</v>
      </c>
      <c r="E2577" s="11"/>
    </row>
    <row r="2578" spans="1:5" x14ac:dyDescent="0.3">
      <c r="A2578" s="6" t="s">
        <v>0</v>
      </c>
      <c r="B2578" s="2">
        <v>43686.946365705997</v>
      </c>
      <c r="C2578" s="10">
        <v>0.30000000000000004</v>
      </c>
      <c r="D2578" s="1">
        <v>1.56077</v>
      </c>
      <c r="E2578" s="11"/>
    </row>
    <row r="2579" spans="1:5" x14ac:dyDescent="0.3">
      <c r="A2579" s="6" t="s">
        <v>0</v>
      </c>
      <c r="B2579" s="2">
        <v>43686.949837928201</v>
      </c>
      <c r="C2579" s="10">
        <v>0.5</v>
      </c>
      <c r="D2579" s="1">
        <v>2.2733400000000001</v>
      </c>
      <c r="E2579" s="11"/>
    </row>
    <row r="2580" spans="1:5" x14ac:dyDescent="0.3">
      <c r="A2580" s="6" t="s">
        <v>0</v>
      </c>
      <c r="B2580" s="2">
        <v>43686.9533101505</v>
      </c>
      <c r="C2580" s="10">
        <v>0.8</v>
      </c>
      <c r="D2580" s="1">
        <v>3.4952899999999998</v>
      </c>
      <c r="E2580" s="11"/>
    </row>
    <row r="2581" spans="1:5" x14ac:dyDescent="0.3">
      <c r="A2581" s="6" t="s">
        <v>0</v>
      </c>
      <c r="B2581" s="2">
        <v>43686.956782372697</v>
      </c>
      <c r="C2581" s="10">
        <v>0.4</v>
      </c>
      <c r="D2581" s="1">
        <v>1.90604</v>
      </c>
      <c r="E2581" s="11"/>
    </row>
    <row r="2582" spans="1:5" x14ac:dyDescent="0.3">
      <c r="A2582" s="6" t="s">
        <v>0</v>
      </c>
      <c r="B2582" s="2">
        <v>43686.960254594902</v>
      </c>
      <c r="C2582" s="10">
        <v>0.30000000000000004</v>
      </c>
      <c r="D2582" s="1">
        <v>1.56077</v>
      </c>
      <c r="E2582" s="11"/>
    </row>
    <row r="2583" spans="1:5" x14ac:dyDescent="0.3">
      <c r="A2583" s="6" t="s">
        <v>0</v>
      </c>
      <c r="B2583" s="2">
        <v>43686.963726817099</v>
      </c>
      <c r="C2583" s="10">
        <v>0.4</v>
      </c>
      <c r="D2583" s="1">
        <v>1.90604</v>
      </c>
      <c r="E2583" s="11"/>
    </row>
    <row r="2584" spans="1:5" x14ac:dyDescent="0.3">
      <c r="A2584" s="6" t="s">
        <v>0</v>
      </c>
      <c r="B2584" s="2">
        <v>43686.967199039398</v>
      </c>
      <c r="C2584" s="10">
        <v>0.7</v>
      </c>
      <c r="D2584" s="1">
        <v>3.069</v>
      </c>
      <c r="E2584" s="11"/>
    </row>
    <row r="2585" spans="1:5" x14ac:dyDescent="0.3">
      <c r="A2585" s="6" t="s">
        <v>0</v>
      </c>
      <c r="B2585" s="2">
        <v>43686.970671261603</v>
      </c>
      <c r="C2585" s="10">
        <v>0.60000000000000009</v>
      </c>
      <c r="D2585" s="1">
        <v>2.6613699999999998</v>
      </c>
      <c r="E2585" s="11"/>
    </row>
    <row r="2586" spans="1:5" x14ac:dyDescent="0.3">
      <c r="A2586" s="6" t="s">
        <v>0</v>
      </c>
      <c r="B2586" s="2">
        <v>43686.9741434838</v>
      </c>
      <c r="C2586" s="10">
        <v>0.5</v>
      </c>
      <c r="D2586" s="1">
        <v>2.2733400000000001</v>
      </c>
      <c r="E2586" s="11"/>
    </row>
    <row r="2587" spans="1:5" x14ac:dyDescent="0.3">
      <c r="A2587" s="6" t="s">
        <v>0</v>
      </c>
      <c r="B2587" s="2">
        <v>43686.977615705997</v>
      </c>
      <c r="C2587" s="10">
        <v>0.30000000000000004</v>
      </c>
      <c r="D2587" s="1">
        <v>1.56077</v>
      </c>
      <c r="E2587" s="11"/>
    </row>
    <row r="2588" spans="1:5" x14ac:dyDescent="0.3">
      <c r="A2588" s="6" t="s">
        <v>0</v>
      </c>
      <c r="B2588" s="2">
        <v>43686.981087928201</v>
      </c>
      <c r="C2588" s="10">
        <v>0.19999999999999996</v>
      </c>
      <c r="D2588" s="1">
        <v>1.2391300000000001</v>
      </c>
      <c r="E2588" s="11"/>
    </row>
    <row r="2589" spans="1:5" x14ac:dyDescent="0.3">
      <c r="A2589" s="6" t="s">
        <v>0</v>
      </c>
      <c r="B2589" s="2">
        <v>43686.9845601505</v>
      </c>
      <c r="C2589" s="10">
        <v>0.30000000000000004</v>
      </c>
      <c r="D2589" s="1">
        <v>1.56077</v>
      </c>
      <c r="E2589" s="11"/>
    </row>
    <row r="2590" spans="1:5" x14ac:dyDescent="0.3">
      <c r="A2590" s="6" t="s">
        <v>0</v>
      </c>
      <c r="B2590" s="2">
        <v>43686.988032372697</v>
      </c>
      <c r="C2590" s="10">
        <v>0.4</v>
      </c>
      <c r="D2590" s="1">
        <v>1.90604</v>
      </c>
      <c r="E2590" s="11"/>
    </row>
    <row r="2591" spans="1:5" x14ac:dyDescent="0.3">
      <c r="A2591" s="6" t="s">
        <v>0</v>
      </c>
      <c r="B2591" s="2">
        <v>43686.991504594902</v>
      </c>
      <c r="C2591" s="10">
        <v>0.30000000000000004</v>
      </c>
      <c r="D2591" s="1">
        <v>1.56077</v>
      </c>
      <c r="E2591" s="11"/>
    </row>
    <row r="2592" spans="1:5" x14ac:dyDescent="0.3">
      <c r="A2592" s="6" t="s">
        <v>0</v>
      </c>
      <c r="B2592" s="2">
        <v>43686.994976817099</v>
      </c>
      <c r="C2592" s="10">
        <v>0.19999999999999996</v>
      </c>
      <c r="D2592" s="1">
        <v>1.2391300000000001</v>
      </c>
      <c r="E2592" s="11"/>
    </row>
    <row r="2593" spans="1:5" x14ac:dyDescent="0.3">
      <c r="A2593" s="6" t="s">
        <v>0</v>
      </c>
      <c r="B2593" s="2">
        <v>43686.998449039398</v>
      </c>
      <c r="C2593" s="10">
        <v>0.30000000000000004</v>
      </c>
      <c r="D2593" s="1">
        <v>1.56077</v>
      </c>
      <c r="E2593" s="11"/>
    </row>
    <row r="2594" spans="1:5" x14ac:dyDescent="0.3">
      <c r="A2594" s="6" t="s">
        <v>0</v>
      </c>
      <c r="B2594" s="2">
        <v>43687.001921261603</v>
      </c>
      <c r="C2594" s="10">
        <v>0.19999999999999996</v>
      </c>
      <c r="D2594" s="1">
        <v>1.2391300000000001</v>
      </c>
      <c r="E2594" s="11"/>
    </row>
    <row r="2595" spans="1:5" x14ac:dyDescent="0.3">
      <c r="A2595" s="6" t="s">
        <v>0</v>
      </c>
      <c r="B2595" s="2">
        <v>43687.0053934838</v>
      </c>
      <c r="C2595" s="10">
        <v>0.30000000000000004</v>
      </c>
      <c r="D2595" s="1">
        <v>1.56077</v>
      </c>
      <c r="E2595" s="11"/>
    </row>
    <row r="2596" spans="1:5" x14ac:dyDescent="0.3">
      <c r="A2596" s="6" t="s">
        <v>0</v>
      </c>
      <c r="B2596" s="2">
        <v>43687.008865705997</v>
      </c>
      <c r="C2596" s="10">
        <v>0.4</v>
      </c>
      <c r="D2596" s="1">
        <v>1.90604</v>
      </c>
      <c r="E2596" s="11"/>
    </row>
    <row r="2597" spans="1:5" x14ac:dyDescent="0.3">
      <c r="A2597" s="6" t="s">
        <v>0</v>
      </c>
      <c r="B2597" s="2">
        <v>43687.012337928201</v>
      </c>
      <c r="C2597" s="10">
        <v>0.19999999999999996</v>
      </c>
      <c r="D2597" s="1">
        <v>1.2391300000000001</v>
      </c>
      <c r="E2597" s="11"/>
    </row>
    <row r="2598" spans="1:5" x14ac:dyDescent="0.3">
      <c r="A2598" s="6" t="s">
        <v>0</v>
      </c>
      <c r="B2598" s="2">
        <v>43687.015810613397</v>
      </c>
      <c r="C2598" s="10">
        <v>0.19999999999999996</v>
      </c>
      <c r="D2598" s="1">
        <v>1.2391300000000001</v>
      </c>
      <c r="E2598" s="11"/>
    </row>
    <row r="2599" spans="1:5" x14ac:dyDescent="0.3">
      <c r="A2599" s="6" t="s">
        <v>0</v>
      </c>
      <c r="B2599" s="2">
        <v>43687.019282835601</v>
      </c>
      <c r="C2599" s="10">
        <v>9.9999999999999978E-2</v>
      </c>
      <c r="D2599" s="1">
        <v>0.94306000000000001</v>
      </c>
      <c r="E2599" s="11"/>
    </row>
    <row r="2600" spans="1:5" x14ac:dyDescent="0.3">
      <c r="A2600" s="6" t="s">
        <v>0</v>
      </c>
      <c r="B2600" s="2">
        <v>43687.0227550579</v>
      </c>
      <c r="C2600" s="10">
        <v>9.9999999999999978E-2</v>
      </c>
      <c r="D2600" s="1">
        <v>0.94306000000000001</v>
      </c>
      <c r="E2600" s="11"/>
    </row>
    <row r="2601" spans="1:5" x14ac:dyDescent="0.3">
      <c r="A2601" s="6" t="s">
        <v>0</v>
      </c>
      <c r="B2601" s="2">
        <v>43687.026227280097</v>
      </c>
      <c r="C2601" s="10">
        <v>9.9999999999999978E-2</v>
      </c>
      <c r="D2601" s="1">
        <v>0.94306000000000001</v>
      </c>
      <c r="E2601" s="11"/>
    </row>
    <row r="2602" spans="1:5" x14ac:dyDescent="0.3">
      <c r="A2602" s="6" t="s">
        <v>0</v>
      </c>
      <c r="B2602" s="2">
        <v>43687.029699502302</v>
      </c>
      <c r="C2602" s="10">
        <v>9.9999999999999978E-2</v>
      </c>
      <c r="D2602" s="1">
        <v>0.94306000000000001</v>
      </c>
      <c r="E2602" s="11"/>
    </row>
    <row r="2603" spans="1:5" x14ac:dyDescent="0.3">
      <c r="A2603" s="6" t="s">
        <v>0</v>
      </c>
      <c r="B2603" s="2">
        <v>43687.033171724499</v>
      </c>
      <c r="C2603" s="10">
        <v>9.9999999999999978E-2</v>
      </c>
      <c r="D2603" s="1">
        <v>0.94306000000000001</v>
      </c>
      <c r="E2603" s="11"/>
    </row>
    <row r="2604" spans="1:5" x14ac:dyDescent="0.3">
      <c r="A2604" s="6" t="s">
        <v>0</v>
      </c>
      <c r="B2604" s="2">
        <v>43687.036643946798</v>
      </c>
      <c r="C2604" s="10">
        <v>0.19999999999999996</v>
      </c>
      <c r="D2604" s="1">
        <v>1.2391300000000001</v>
      </c>
      <c r="E2604" s="11"/>
    </row>
    <row r="2605" spans="1:5" x14ac:dyDescent="0.3">
      <c r="A2605" s="6" t="s">
        <v>0</v>
      </c>
      <c r="B2605" s="2">
        <v>43687.040116169002</v>
      </c>
      <c r="C2605" s="10">
        <v>0.30000000000000004</v>
      </c>
      <c r="D2605" s="1">
        <v>1.56077</v>
      </c>
      <c r="E2605" s="11"/>
    </row>
    <row r="2606" spans="1:5" x14ac:dyDescent="0.3">
      <c r="A2606" s="6" t="s">
        <v>0</v>
      </c>
      <c r="B2606" s="2">
        <v>43687.0435883912</v>
      </c>
      <c r="C2606" s="10">
        <v>0.4</v>
      </c>
      <c r="D2606" s="1">
        <v>1.90604</v>
      </c>
      <c r="E2606" s="11"/>
    </row>
    <row r="2607" spans="1:5" x14ac:dyDescent="0.3">
      <c r="A2607" s="6" t="s">
        <v>0</v>
      </c>
      <c r="B2607" s="2">
        <v>43687.047060613397</v>
      </c>
      <c r="C2607" s="10">
        <v>0.4</v>
      </c>
      <c r="D2607" s="1">
        <v>1.90604</v>
      </c>
      <c r="E2607" s="11"/>
    </row>
    <row r="2608" spans="1:5" x14ac:dyDescent="0.3">
      <c r="A2608" s="6" t="s">
        <v>0</v>
      </c>
      <c r="B2608" s="2">
        <v>43687.050532835601</v>
      </c>
      <c r="C2608" s="10">
        <v>9.9999999999999978E-2</v>
      </c>
      <c r="D2608" s="1">
        <v>0.94306000000000001</v>
      </c>
      <c r="E2608" s="11"/>
    </row>
    <row r="2609" spans="1:5" x14ac:dyDescent="0.3">
      <c r="A2609" s="6" t="s">
        <v>0</v>
      </c>
      <c r="B2609" s="2">
        <v>43687.0540050579</v>
      </c>
      <c r="C2609" s="10">
        <v>0.19999999999999996</v>
      </c>
      <c r="D2609" s="1">
        <v>1.2391300000000001</v>
      </c>
      <c r="E2609" s="11"/>
    </row>
    <row r="2610" spans="1:5" x14ac:dyDescent="0.3">
      <c r="A2610" s="6" t="s">
        <v>0</v>
      </c>
      <c r="B2610" s="2">
        <v>43687.057477280097</v>
      </c>
      <c r="C2610" s="10">
        <v>0.30000000000000004</v>
      </c>
      <c r="D2610" s="1">
        <v>1.56077</v>
      </c>
      <c r="E2610" s="11"/>
    </row>
    <row r="2611" spans="1:5" x14ac:dyDescent="0.3">
      <c r="A2611" s="6" t="s">
        <v>0</v>
      </c>
      <c r="B2611" s="2">
        <v>43687.060949502302</v>
      </c>
      <c r="C2611" s="10">
        <v>0.30000000000000004</v>
      </c>
      <c r="D2611" s="1">
        <v>1.56077</v>
      </c>
      <c r="E2611" s="11"/>
    </row>
    <row r="2612" spans="1:5" x14ac:dyDescent="0.3">
      <c r="A2612" s="6" t="s">
        <v>0</v>
      </c>
      <c r="B2612" s="2">
        <v>43687.064421724499</v>
      </c>
      <c r="C2612" s="10">
        <v>0.19999999999999996</v>
      </c>
      <c r="D2612" s="1">
        <v>1.2391300000000001</v>
      </c>
      <c r="E2612" s="11"/>
    </row>
    <row r="2613" spans="1:5" x14ac:dyDescent="0.3">
      <c r="A2613" s="6" t="s">
        <v>0</v>
      </c>
      <c r="B2613" s="2">
        <v>43687.067893946798</v>
      </c>
      <c r="C2613" s="10">
        <v>9.9999999999999978E-2</v>
      </c>
      <c r="D2613" s="1">
        <v>0.94306000000000001</v>
      </c>
      <c r="E2613" s="11"/>
    </row>
    <row r="2614" spans="1:5" x14ac:dyDescent="0.3">
      <c r="A2614" s="6" t="s">
        <v>0</v>
      </c>
      <c r="B2614" s="2">
        <v>43687.071366169002</v>
      </c>
      <c r="C2614" s="10">
        <v>0.19999999999999996</v>
      </c>
      <c r="D2614" s="1">
        <v>1.2391300000000001</v>
      </c>
      <c r="E2614" s="11"/>
    </row>
    <row r="2615" spans="1:5" x14ac:dyDescent="0.3">
      <c r="A2615" s="6" t="s">
        <v>0</v>
      </c>
      <c r="B2615" s="2">
        <v>43687.0748383912</v>
      </c>
      <c r="C2615" s="10">
        <v>0.19999999999999996</v>
      </c>
      <c r="D2615" s="1">
        <v>1.2391300000000001</v>
      </c>
      <c r="E2615" s="11"/>
    </row>
    <row r="2616" spans="1:5" x14ac:dyDescent="0.3">
      <c r="A2616" s="6" t="s">
        <v>0</v>
      </c>
      <c r="B2616" s="2">
        <v>43687.078310613397</v>
      </c>
      <c r="C2616" s="10">
        <v>0.19999999999999996</v>
      </c>
      <c r="D2616" s="1">
        <v>1.2391300000000001</v>
      </c>
      <c r="E2616" s="11"/>
    </row>
    <row r="2617" spans="1:5" x14ac:dyDescent="0.3">
      <c r="A2617" s="6" t="s">
        <v>0</v>
      </c>
      <c r="B2617" s="2">
        <v>43687.081782835601</v>
      </c>
      <c r="C2617" s="10">
        <v>9.9999999999999978E-2</v>
      </c>
      <c r="D2617" s="1">
        <v>0.94306000000000001</v>
      </c>
      <c r="E2617" s="11"/>
    </row>
    <row r="2618" spans="1:5" x14ac:dyDescent="0.3">
      <c r="A2618" s="6" t="s">
        <v>0</v>
      </c>
      <c r="B2618" s="2">
        <v>43687.0852550579</v>
      </c>
      <c r="C2618" s="10">
        <v>0.19999999999999996</v>
      </c>
      <c r="D2618" s="1">
        <v>1.2391300000000001</v>
      </c>
      <c r="E2618" s="11"/>
    </row>
    <row r="2619" spans="1:5" x14ac:dyDescent="0.3">
      <c r="A2619" s="6" t="s">
        <v>0</v>
      </c>
      <c r="B2619" s="2">
        <v>43687.088727280097</v>
      </c>
      <c r="C2619" s="10">
        <v>0.19999999999999996</v>
      </c>
      <c r="D2619" s="1">
        <v>1.2391300000000001</v>
      </c>
      <c r="E2619" s="11"/>
    </row>
    <row r="2620" spans="1:5" x14ac:dyDescent="0.3">
      <c r="A2620" s="6" t="s">
        <v>0</v>
      </c>
      <c r="B2620" s="2">
        <v>43687.092199502302</v>
      </c>
      <c r="C2620" s="10">
        <v>0.30000000000000004</v>
      </c>
      <c r="D2620" s="1">
        <v>1.56077</v>
      </c>
      <c r="E2620" s="11"/>
    </row>
    <row r="2621" spans="1:5" x14ac:dyDescent="0.3">
      <c r="A2621" s="6" t="s">
        <v>0</v>
      </c>
      <c r="B2621" s="2">
        <v>43687.095671724499</v>
      </c>
      <c r="C2621" s="10">
        <v>0.19999999999999996</v>
      </c>
      <c r="D2621" s="1">
        <v>1.2391300000000001</v>
      </c>
      <c r="E2621" s="11"/>
    </row>
    <row r="2622" spans="1:5" x14ac:dyDescent="0.3">
      <c r="A2622" s="6" t="s">
        <v>0</v>
      </c>
      <c r="B2622" s="2">
        <v>43687.0991915509</v>
      </c>
      <c r="C2622" s="10">
        <v>0.30000000000000004</v>
      </c>
      <c r="D2622" s="1">
        <v>1.56077</v>
      </c>
      <c r="E2622" s="11"/>
    </row>
    <row r="2623" spans="1:5" x14ac:dyDescent="0.3">
      <c r="A2623" s="6" t="s">
        <v>0</v>
      </c>
      <c r="B2623" s="2">
        <v>43687.102663773097</v>
      </c>
      <c r="C2623" s="10">
        <v>0.30000000000000004</v>
      </c>
      <c r="D2623" s="1">
        <v>1.56077</v>
      </c>
      <c r="E2623" s="11"/>
    </row>
    <row r="2624" spans="1:5" x14ac:dyDescent="0.3">
      <c r="A2624" s="6" t="s">
        <v>0</v>
      </c>
      <c r="B2624" s="2">
        <v>43687.106135995396</v>
      </c>
      <c r="C2624" s="10">
        <v>0.30000000000000004</v>
      </c>
      <c r="D2624" s="1">
        <v>1.56077</v>
      </c>
      <c r="E2624" s="11"/>
    </row>
    <row r="2625" spans="1:5" x14ac:dyDescent="0.3">
      <c r="A2625" s="6" t="s">
        <v>0</v>
      </c>
      <c r="B2625" s="2">
        <v>43687.109608217601</v>
      </c>
      <c r="C2625" s="10">
        <v>0.4</v>
      </c>
      <c r="D2625" s="1">
        <v>1.90604</v>
      </c>
      <c r="E2625" s="11"/>
    </row>
    <row r="2626" spans="1:5" x14ac:dyDescent="0.3">
      <c r="A2626" s="6" t="s">
        <v>0</v>
      </c>
      <c r="B2626" s="2">
        <v>43687.113080439798</v>
      </c>
      <c r="C2626" s="10">
        <v>0.30000000000000004</v>
      </c>
      <c r="D2626" s="1">
        <v>1.56077</v>
      </c>
      <c r="E2626" s="11"/>
    </row>
    <row r="2627" spans="1:5" x14ac:dyDescent="0.3">
      <c r="A2627" s="6" t="s">
        <v>0</v>
      </c>
      <c r="B2627" s="2">
        <v>43687.116552662003</v>
      </c>
      <c r="C2627" s="10">
        <v>0.4</v>
      </c>
      <c r="D2627" s="1">
        <v>1.90604</v>
      </c>
      <c r="E2627" s="11"/>
    </row>
    <row r="2628" spans="1:5" x14ac:dyDescent="0.3">
      <c r="A2628" s="6" t="s">
        <v>0</v>
      </c>
      <c r="B2628" s="2">
        <v>43687.120024884302</v>
      </c>
      <c r="C2628" s="10">
        <v>0.30000000000000004</v>
      </c>
      <c r="D2628" s="1">
        <v>1.56077</v>
      </c>
      <c r="E2628" s="11"/>
    </row>
    <row r="2629" spans="1:5" x14ac:dyDescent="0.3">
      <c r="A2629" s="6" t="s">
        <v>0</v>
      </c>
      <c r="B2629" s="2">
        <v>43687.123497106499</v>
      </c>
      <c r="C2629" s="10">
        <v>0.30000000000000004</v>
      </c>
      <c r="D2629" s="1">
        <v>1.56077</v>
      </c>
      <c r="E2629" s="11"/>
    </row>
    <row r="2630" spans="1:5" x14ac:dyDescent="0.3">
      <c r="A2630" s="6" t="s">
        <v>0</v>
      </c>
      <c r="B2630" s="2">
        <v>43687.126969328703</v>
      </c>
      <c r="C2630" s="10">
        <v>9.9999999999999978E-2</v>
      </c>
      <c r="D2630" s="1">
        <v>0.94306000000000001</v>
      </c>
      <c r="E2630" s="11"/>
    </row>
    <row r="2631" spans="1:5" x14ac:dyDescent="0.3">
      <c r="A2631" s="6" t="s">
        <v>0</v>
      </c>
      <c r="B2631" s="2">
        <v>43687.1304415509</v>
      </c>
      <c r="C2631" s="10">
        <v>0.19999999999999996</v>
      </c>
      <c r="D2631" s="1">
        <v>1.2391300000000001</v>
      </c>
      <c r="E2631" s="11"/>
    </row>
    <row r="2632" spans="1:5" x14ac:dyDescent="0.3">
      <c r="A2632" s="6" t="s">
        <v>0</v>
      </c>
      <c r="B2632" s="2">
        <v>43687.133913773097</v>
      </c>
      <c r="C2632" s="10">
        <v>0.19999999999999996</v>
      </c>
      <c r="D2632" s="1">
        <v>1.2391300000000001</v>
      </c>
      <c r="E2632" s="11"/>
    </row>
    <row r="2633" spans="1:5" x14ac:dyDescent="0.3">
      <c r="A2633" s="6" t="s">
        <v>0</v>
      </c>
      <c r="B2633" s="2">
        <v>43687.137385995396</v>
      </c>
      <c r="C2633" s="10">
        <v>0.30000000000000004</v>
      </c>
      <c r="D2633" s="1">
        <v>1.56077</v>
      </c>
      <c r="E2633" s="11"/>
    </row>
    <row r="2634" spans="1:5" x14ac:dyDescent="0.3">
      <c r="A2634" s="6" t="s">
        <v>0</v>
      </c>
      <c r="B2634" s="2">
        <v>43687.140858217601</v>
      </c>
      <c r="C2634" s="10">
        <v>0.4</v>
      </c>
      <c r="D2634" s="1">
        <v>1.90604</v>
      </c>
      <c r="E2634" s="11"/>
    </row>
    <row r="2635" spans="1:5" x14ac:dyDescent="0.3">
      <c r="A2635" s="6" t="s">
        <v>0</v>
      </c>
      <c r="B2635" s="2">
        <v>43687.144330439798</v>
      </c>
      <c r="C2635" s="10">
        <v>0.4</v>
      </c>
      <c r="D2635" s="1">
        <v>1.90604</v>
      </c>
      <c r="E2635" s="11"/>
    </row>
    <row r="2636" spans="1:5" x14ac:dyDescent="0.3">
      <c r="A2636" s="6" t="s">
        <v>0</v>
      </c>
      <c r="B2636" s="2">
        <v>43687.147802662003</v>
      </c>
      <c r="C2636" s="10">
        <v>0.5</v>
      </c>
      <c r="D2636" s="1">
        <v>2.2733400000000001</v>
      </c>
      <c r="E2636" s="11"/>
    </row>
    <row r="2637" spans="1:5" x14ac:dyDescent="0.3">
      <c r="A2637" s="6" t="s">
        <v>0</v>
      </c>
      <c r="B2637" s="2">
        <v>43687.151274884302</v>
      </c>
      <c r="C2637" s="10">
        <v>0.4</v>
      </c>
      <c r="D2637" s="1">
        <v>1.90604</v>
      </c>
      <c r="E2637" s="11"/>
    </row>
    <row r="2638" spans="1:5" x14ac:dyDescent="0.3">
      <c r="A2638" s="6" t="s">
        <v>0</v>
      </c>
      <c r="B2638" s="2">
        <v>43687.154747106499</v>
      </c>
      <c r="C2638" s="10">
        <v>0.30000000000000004</v>
      </c>
      <c r="D2638" s="1">
        <v>1.56077</v>
      </c>
      <c r="E2638" s="11"/>
    </row>
    <row r="2639" spans="1:5" x14ac:dyDescent="0.3">
      <c r="A2639" s="6" t="s">
        <v>0</v>
      </c>
      <c r="B2639" s="2">
        <v>43687.158219328703</v>
      </c>
      <c r="C2639" s="10">
        <v>0.19999999999999996</v>
      </c>
      <c r="D2639" s="1">
        <v>1.2391300000000001</v>
      </c>
      <c r="E2639" s="11"/>
    </row>
    <row r="2640" spans="1:5" x14ac:dyDescent="0.3">
      <c r="A2640" s="6" t="s">
        <v>0</v>
      </c>
      <c r="B2640" s="2">
        <v>43687.1616915509</v>
      </c>
      <c r="C2640" s="10">
        <v>0.19999999999999996</v>
      </c>
      <c r="D2640" s="1">
        <v>1.2391300000000001</v>
      </c>
      <c r="E2640" s="11"/>
    </row>
    <row r="2641" spans="1:5" x14ac:dyDescent="0.3">
      <c r="A2641" s="6" t="s">
        <v>0</v>
      </c>
      <c r="B2641" s="2">
        <v>43687.165163773097</v>
      </c>
      <c r="C2641" s="10">
        <v>0.30000000000000004</v>
      </c>
      <c r="D2641" s="1">
        <v>1.56077</v>
      </c>
      <c r="E2641" s="11"/>
    </row>
    <row r="2642" spans="1:5" x14ac:dyDescent="0.3">
      <c r="A2642" s="6" t="s">
        <v>0</v>
      </c>
      <c r="B2642" s="2">
        <v>43687.168635995396</v>
      </c>
      <c r="C2642" s="10">
        <v>0.19999999999999996</v>
      </c>
      <c r="D2642" s="1">
        <v>1.2391300000000001</v>
      </c>
      <c r="E2642" s="11"/>
    </row>
    <row r="2643" spans="1:5" x14ac:dyDescent="0.3">
      <c r="A2643" s="6" t="s">
        <v>0</v>
      </c>
      <c r="B2643" s="2">
        <v>43687.172108217601</v>
      </c>
      <c r="C2643" s="10">
        <v>0.19999999999999996</v>
      </c>
      <c r="D2643" s="1">
        <v>1.2391300000000001</v>
      </c>
      <c r="E2643" s="11"/>
    </row>
    <row r="2644" spans="1:5" x14ac:dyDescent="0.3">
      <c r="A2644" s="6" t="s">
        <v>0</v>
      </c>
      <c r="B2644" s="2">
        <v>43687.175580439798</v>
      </c>
      <c r="C2644" s="10">
        <v>0.19999999999999996</v>
      </c>
      <c r="D2644" s="1">
        <v>1.2391300000000001</v>
      </c>
      <c r="E2644" s="11"/>
    </row>
    <row r="2645" spans="1:5" x14ac:dyDescent="0.3">
      <c r="A2645" s="6" t="s">
        <v>0</v>
      </c>
      <c r="B2645" s="2">
        <v>43687.179052662003</v>
      </c>
      <c r="C2645" s="10">
        <v>0.19999999999999996</v>
      </c>
      <c r="D2645" s="1">
        <v>1.2391300000000001</v>
      </c>
      <c r="E2645" s="11"/>
    </row>
    <row r="2646" spans="1:5" x14ac:dyDescent="0.3">
      <c r="A2646" s="6" t="s">
        <v>0</v>
      </c>
      <c r="B2646" s="2">
        <v>43687.182467048602</v>
      </c>
      <c r="C2646" s="10">
        <v>0.4</v>
      </c>
      <c r="D2646" s="1">
        <v>1.90604</v>
      </c>
      <c r="E2646" s="11"/>
    </row>
    <row r="2647" spans="1:5" x14ac:dyDescent="0.3">
      <c r="A2647" s="6" t="s">
        <v>0</v>
      </c>
      <c r="B2647" s="2">
        <v>43687.185939270799</v>
      </c>
      <c r="C2647" s="10">
        <v>0.30000000000000004</v>
      </c>
      <c r="D2647" s="1">
        <v>1.56077</v>
      </c>
      <c r="E2647" s="11"/>
    </row>
    <row r="2648" spans="1:5" x14ac:dyDescent="0.3">
      <c r="A2648" s="6" t="s">
        <v>0</v>
      </c>
      <c r="B2648" s="2">
        <v>43687.189411493098</v>
      </c>
      <c r="C2648" s="10">
        <v>0.30000000000000004</v>
      </c>
      <c r="D2648" s="1">
        <v>1.56077</v>
      </c>
      <c r="E2648" s="11"/>
    </row>
    <row r="2649" spans="1:5" x14ac:dyDescent="0.3">
      <c r="A2649" s="6" t="s">
        <v>0</v>
      </c>
      <c r="B2649" s="2">
        <v>43687.192883715303</v>
      </c>
      <c r="C2649" s="10">
        <v>0.4</v>
      </c>
      <c r="D2649" s="1">
        <v>1.90604</v>
      </c>
      <c r="E2649" s="11"/>
    </row>
    <row r="2650" spans="1:5" x14ac:dyDescent="0.3">
      <c r="A2650" s="6" t="s">
        <v>0</v>
      </c>
      <c r="B2650" s="2">
        <v>43687.1963559375</v>
      </c>
      <c r="C2650" s="10">
        <v>0.4</v>
      </c>
      <c r="D2650" s="1">
        <v>1.90604</v>
      </c>
      <c r="E2650" s="11"/>
    </row>
    <row r="2651" spans="1:5" x14ac:dyDescent="0.3">
      <c r="A2651" s="6" t="s">
        <v>0</v>
      </c>
      <c r="B2651" s="2">
        <v>43687.199828159697</v>
      </c>
      <c r="C2651" s="10">
        <v>0.30000000000000004</v>
      </c>
      <c r="D2651" s="1">
        <v>1.56077</v>
      </c>
      <c r="E2651" s="11"/>
    </row>
    <row r="2652" spans="1:5" x14ac:dyDescent="0.3">
      <c r="A2652" s="6" t="s">
        <v>0</v>
      </c>
      <c r="B2652" s="2">
        <v>43687.203300381901</v>
      </c>
      <c r="C2652" s="10">
        <v>0.30000000000000004</v>
      </c>
      <c r="D2652" s="1">
        <v>1.56077</v>
      </c>
      <c r="E2652" s="11"/>
    </row>
    <row r="2653" spans="1:5" x14ac:dyDescent="0.3">
      <c r="A2653" s="6" t="s">
        <v>0</v>
      </c>
      <c r="B2653" s="2">
        <v>43687.206772604201</v>
      </c>
      <c r="C2653" s="10">
        <v>0.30000000000000004</v>
      </c>
      <c r="D2653" s="1">
        <v>1.56077</v>
      </c>
      <c r="E2653" s="11"/>
    </row>
    <row r="2654" spans="1:5" x14ac:dyDescent="0.3">
      <c r="A2654" s="6" t="s">
        <v>0</v>
      </c>
      <c r="B2654" s="2">
        <v>43687.210244826398</v>
      </c>
      <c r="C2654" s="10">
        <v>0.4</v>
      </c>
      <c r="D2654" s="1">
        <v>1.90604</v>
      </c>
      <c r="E2654" s="11"/>
    </row>
    <row r="2655" spans="1:5" x14ac:dyDescent="0.3">
      <c r="A2655" s="6" t="s">
        <v>0</v>
      </c>
      <c r="B2655" s="2">
        <v>43687.213717048602</v>
      </c>
      <c r="C2655" s="10">
        <v>0.30000000000000004</v>
      </c>
      <c r="D2655" s="1">
        <v>1.56077</v>
      </c>
      <c r="E2655" s="11"/>
    </row>
    <row r="2656" spans="1:5" x14ac:dyDescent="0.3">
      <c r="A2656" s="6" t="s">
        <v>0</v>
      </c>
      <c r="B2656" s="2">
        <v>43687.217189270799</v>
      </c>
      <c r="C2656" s="10">
        <v>0.60000000000000009</v>
      </c>
      <c r="D2656" s="1">
        <v>2.6613699999999998</v>
      </c>
      <c r="E2656" s="11"/>
    </row>
    <row r="2657" spans="1:5" x14ac:dyDescent="0.3">
      <c r="A2657" s="6" t="s">
        <v>0</v>
      </c>
      <c r="B2657" s="2">
        <v>43687.220661493098</v>
      </c>
      <c r="C2657" s="10">
        <v>0.5</v>
      </c>
      <c r="D2657" s="1">
        <v>2.2733400000000001</v>
      </c>
      <c r="E2657" s="11"/>
    </row>
    <row r="2658" spans="1:5" x14ac:dyDescent="0.3">
      <c r="A2658" s="6" t="s">
        <v>0</v>
      </c>
      <c r="B2658" s="2">
        <v>43687.224133715303</v>
      </c>
      <c r="C2658" s="10">
        <v>0.5</v>
      </c>
      <c r="D2658" s="1">
        <v>2.2733400000000001</v>
      </c>
      <c r="E2658" s="11"/>
    </row>
    <row r="2659" spans="1:5" x14ac:dyDescent="0.3">
      <c r="A2659" s="6" t="s">
        <v>0</v>
      </c>
      <c r="B2659" s="2">
        <v>43687.2276059375</v>
      </c>
      <c r="C2659" s="10">
        <v>0.30000000000000004</v>
      </c>
      <c r="D2659" s="1">
        <v>1.56077</v>
      </c>
      <c r="E2659" s="11"/>
    </row>
    <row r="2660" spans="1:5" x14ac:dyDescent="0.3">
      <c r="A2660" s="6" t="s">
        <v>0</v>
      </c>
      <c r="B2660" s="2">
        <v>43687.231078159697</v>
      </c>
      <c r="C2660" s="10">
        <v>0.5</v>
      </c>
      <c r="D2660" s="1">
        <v>2.2733400000000001</v>
      </c>
      <c r="E2660" s="11"/>
    </row>
    <row r="2661" spans="1:5" x14ac:dyDescent="0.3">
      <c r="A2661" s="6" t="s">
        <v>0</v>
      </c>
      <c r="B2661" s="2">
        <v>43687.234550381901</v>
      </c>
      <c r="C2661" s="10">
        <v>0.4</v>
      </c>
      <c r="D2661" s="1">
        <v>1.90604</v>
      </c>
      <c r="E2661" s="11"/>
    </row>
    <row r="2662" spans="1:5" x14ac:dyDescent="0.3">
      <c r="A2662" s="6" t="s">
        <v>0</v>
      </c>
      <c r="B2662" s="2">
        <v>43687.238022604201</v>
      </c>
      <c r="C2662" s="10">
        <v>0.30000000000000004</v>
      </c>
      <c r="D2662" s="1">
        <v>1.56077</v>
      </c>
      <c r="E2662" s="11"/>
    </row>
    <row r="2663" spans="1:5" x14ac:dyDescent="0.3">
      <c r="A2663" s="6" t="s">
        <v>0</v>
      </c>
      <c r="B2663" s="2">
        <v>43687.241494826398</v>
      </c>
      <c r="C2663" s="10">
        <v>0.30000000000000004</v>
      </c>
      <c r="D2663" s="1">
        <v>1.56077</v>
      </c>
      <c r="E2663" s="11"/>
    </row>
    <row r="2664" spans="1:5" x14ac:dyDescent="0.3">
      <c r="A2664" s="6" t="s">
        <v>0</v>
      </c>
      <c r="B2664" s="2">
        <v>43687.244967048602</v>
      </c>
      <c r="C2664" s="10">
        <v>0.30000000000000004</v>
      </c>
      <c r="D2664" s="1">
        <v>1.56077</v>
      </c>
      <c r="E2664" s="11"/>
    </row>
    <row r="2665" spans="1:5" x14ac:dyDescent="0.3">
      <c r="A2665" s="6" t="s">
        <v>0</v>
      </c>
      <c r="B2665" s="2">
        <v>43687.248439270799</v>
      </c>
      <c r="C2665" s="10">
        <v>0.19999999999999996</v>
      </c>
      <c r="D2665" s="1">
        <v>1.2391300000000001</v>
      </c>
      <c r="E2665" s="11"/>
    </row>
    <row r="2666" spans="1:5" x14ac:dyDescent="0.3">
      <c r="A2666" s="6" t="s">
        <v>0</v>
      </c>
      <c r="B2666" s="2">
        <v>43687.251911493098</v>
      </c>
      <c r="C2666" s="10">
        <v>0.30000000000000004</v>
      </c>
      <c r="D2666" s="1">
        <v>1.56077</v>
      </c>
      <c r="E2666" s="11"/>
    </row>
    <row r="2667" spans="1:5" x14ac:dyDescent="0.3">
      <c r="A2667" s="6" t="s">
        <v>0</v>
      </c>
      <c r="B2667" s="2">
        <v>43687.255383715303</v>
      </c>
      <c r="C2667" s="10">
        <v>0.30000000000000004</v>
      </c>
      <c r="D2667" s="1">
        <v>1.56077</v>
      </c>
      <c r="E2667" s="11"/>
    </row>
    <row r="2668" spans="1:5" x14ac:dyDescent="0.3">
      <c r="A2668" s="6" t="s">
        <v>0</v>
      </c>
      <c r="B2668" s="2">
        <v>43687.2588559375</v>
      </c>
      <c r="C2668" s="10">
        <v>0.4</v>
      </c>
      <c r="D2668" s="1">
        <v>1.90604</v>
      </c>
      <c r="E2668" s="11"/>
    </row>
    <row r="2669" spans="1:5" x14ac:dyDescent="0.3">
      <c r="A2669" s="6" t="s">
        <v>0</v>
      </c>
      <c r="B2669" s="2">
        <v>43687.262328159697</v>
      </c>
      <c r="C2669" s="10">
        <v>0.30000000000000004</v>
      </c>
      <c r="D2669" s="1">
        <v>1.56077</v>
      </c>
      <c r="E2669" s="11"/>
    </row>
    <row r="2670" spans="1:5" x14ac:dyDescent="0.3">
      <c r="A2670" s="6" t="s">
        <v>0</v>
      </c>
      <c r="B2670" s="2">
        <v>43687.265847187497</v>
      </c>
      <c r="C2670" s="10">
        <v>0.4</v>
      </c>
      <c r="D2670" s="1">
        <v>1.90604</v>
      </c>
      <c r="E2670" s="11"/>
    </row>
    <row r="2671" spans="1:5" x14ac:dyDescent="0.3">
      <c r="A2671" s="6" t="s">
        <v>0</v>
      </c>
      <c r="B2671" s="2">
        <v>43687.269319409701</v>
      </c>
      <c r="C2671" s="10">
        <v>0.4</v>
      </c>
      <c r="D2671" s="1">
        <v>1.90604</v>
      </c>
      <c r="E2671" s="11"/>
    </row>
    <row r="2672" spans="1:5" x14ac:dyDescent="0.3">
      <c r="A2672" s="6" t="s">
        <v>0</v>
      </c>
      <c r="B2672" s="2">
        <v>43687.272791631898</v>
      </c>
      <c r="C2672" s="10">
        <v>0.4</v>
      </c>
      <c r="D2672" s="1">
        <v>1.90604</v>
      </c>
      <c r="E2672" s="11"/>
    </row>
    <row r="2673" spans="1:5" x14ac:dyDescent="0.3">
      <c r="A2673" s="6" t="s">
        <v>0</v>
      </c>
      <c r="B2673" s="2">
        <v>43687.276263854197</v>
      </c>
      <c r="C2673" s="10">
        <v>0.4</v>
      </c>
      <c r="D2673" s="1">
        <v>1.90604</v>
      </c>
      <c r="E2673" s="11"/>
    </row>
    <row r="2674" spans="1:5" x14ac:dyDescent="0.3">
      <c r="A2674" s="6" t="s">
        <v>0</v>
      </c>
      <c r="B2674" s="2">
        <v>43687.279736076402</v>
      </c>
      <c r="C2674" s="10">
        <v>0.4</v>
      </c>
      <c r="D2674" s="1">
        <v>1.90604</v>
      </c>
      <c r="E2674" s="11"/>
    </row>
    <row r="2675" spans="1:5" x14ac:dyDescent="0.3">
      <c r="A2675" s="6" t="s">
        <v>0</v>
      </c>
      <c r="B2675" s="2">
        <v>43687.283208298599</v>
      </c>
      <c r="C2675" s="10">
        <v>0.30000000000000004</v>
      </c>
      <c r="D2675" s="1">
        <v>1.56077</v>
      </c>
      <c r="E2675" s="11"/>
    </row>
    <row r="2676" spans="1:5" x14ac:dyDescent="0.3">
      <c r="A2676" s="6" t="s">
        <v>0</v>
      </c>
      <c r="B2676" s="2">
        <v>43687.286680520803</v>
      </c>
      <c r="C2676" s="10">
        <v>0.4</v>
      </c>
      <c r="D2676" s="1">
        <v>1.90604</v>
      </c>
      <c r="E2676" s="11"/>
    </row>
    <row r="2677" spans="1:5" x14ac:dyDescent="0.3">
      <c r="A2677" s="6" t="s">
        <v>0</v>
      </c>
      <c r="B2677" s="2">
        <v>43687.290152743102</v>
      </c>
      <c r="C2677" s="10">
        <v>0.60000000000000009</v>
      </c>
      <c r="D2677" s="1">
        <v>2.6613699999999998</v>
      </c>
      <c r="E2677" s="11"/>
    </row>
    <row r="2678" spans="1:5" x14ac:dyDescent="0.3">
      <c r="A2678" s="6" t="s">
        <v>0</v>
      </c>
      <c r="B2678" s="2">
        <v>43687.293624965299</v>
      </c>
      <c r="C2678" s="10">
        <v>0.5</v>
      </c>
      <c r="D2678" s="1">
        <v>2.2733400000000001</v>
      </c>
      <c r="E2678" s="11"/>
    </row>
    <row r="2679" spans="1:5" x14ac:dyDescent="0.3">
      <c r="A2679" s="6" t="s">
        <v>0</v>
      </c>
      <c r="B2679" s="2">
        <v>43687.297097187497</v>
      </c>
      <c r="C2679" s="10">
        <v>0.4</v>
      </c>
      <c r="D2679" s="1">
        <v>1.90604</v>
      </c>
      <c r="E2679" s="11"/>
    </row>
    <row r="2680" spans="1:5" x14ac:dyDescent="0.3">
      <c r="A2680" s="6" t="s">
        <v>0</v>
      </c>
      <c r="B2680" s="2">
        <v>43687.300569409701</v>
      </c>
      <c r="C2680" s="10">
        <v>0.4</v>
      </c>
      <c r="D2680" s="1">
        <v>1.90604</v>
      </c>
      <c r="E2680" s="11"/>
    </row>
    <row r="2681" spans="1:5" x14ac:dyDescent="0.3">
      <c r="A2681" s="6" t="s">
        <v>0</v>
      </c>
      <c r="B2681" s="2">
        <v>43687.304041631898</v>
      </c>
      <c r="C2681" s="10">
        <v>0.30000000000000004</v>
      </c>
      <c r="D2681" s="1">
        <v>1.56077</v>
      </c>
      <c r="E2681" s="11"/>
    </row>
    <row r="2682" spans="1:5" x14ac:dyDescent="0.3">
      <c r="A2682" s="6" t="s">
        <v>0</v>
      </c>
      <c r="B2682" s="2">
        <v>43687.307513854197</v>
      </c>
      <c r="C2682" s="10">
        <v>0.30000000000000004</v>
      </c>
      <c r="D2682" s="1">
        <v>1.56077</v>
      </c>
      <c r="E2682" s="11"/>
    </row>
    <row r="2683" spans="1:5" x14ac:dyDescent="0.3">
      <c r="A2683" s="6" t="s">
        <v>0</v>
      </c>
      <c r="B2683" s="2">
        <v>43687.310986076402</v>
      </c>
      <c r="C2683" s="10">
        <v>0.4</v>
      </c>
      <c r="D2683" s="1">
        <v>1.90604</v>
      </c>
      <c r="E2683" s="11"/>
    </row>
    <row r="2684" spans="1:5" x14ac:dyDescent="0.3">
      <c r="A2684" s="6" t="s">
        <v>0</v>
      </c>
      <c r="B2684" s="2">
        <v>43687.314458298599</v>
      </c>
      <c r="C2684" s="10">
        <v>0.4</v>
      </c>
      <c r="D2684" s="1">
        <v>1.90604</v>
      </c>
      <c r="E2684" s="11"/>
    </row>
    <row r="2685" spans="1:5" x14ac:dyDescent="0.3">
      <c r="A2685" s="6" t="s">
        <v>0</v>
      </c>
      <c r="B2685" s="2">
        <v>43687.317930520803</v>
      </c>
      <c r="C2685" s="10">
        <v>0.5</v>
      </c>
      <c r="D2685" s="1">
        <v>2.2733400000000001</v>
      </c>
      <c r="E2685" s="11"/>
    </row>
    <row r="2686" spans="1:5" x14ac:dyDescent="0.3">
      <c r="A2686" s="6" t="s">
        <v>0</v>
      </c>
      <c r="B2686" s="2">
        <v>43687.321402743102</v>
      </c>
      <c r="C2686" s="10">
        <v>0.4</v>
      </c>
      <c r="D2686" s="1">
        <v>1.90604</v>
      </c>
      <c r="E2686" s="11"/>
    </row>
    <row r="2687" spans="1:5" x14ac:dyDescent="0.3">
      <c r="A2687" s="6" t="s">
        <v>0</v>
      </c>
      <c r="B2687" s="2">
        <v>43687.324874965299</v>
      </c>
      <c r="C2687" s="10">
        <v>0.19999999999999996</v>
      </c>
      <c r="D2687" s="1">
        <v>1.2391300000000001</v>
      </c>
      <c r="E2687" s="11"/>
    </row>
    <row r="2688" spans="1:5" x14ac:dyDescent="0.3">
      <c r="A2688" s="6" t="s">
        <v>0</v>
      </c>
      <c r="B2688" s="2">
        <v>43687.328347187497</v>
      </c>
      <c r="C2688" s="10">
        <v>0.5</v>
      </c>
      <c r="D2688" s="1">
        <v>2.2733400000000001</v>
      </c>
      <c r="E2688" s="11"/>
    </row>
    <row r="2689" spans="1:5" x14ac:dyDescent="0.3">
      <c r="A2689" s="6" t="s">
        <v>0</v>
      </c>
      <c r="B2689" s="2">
        <v>43687.331819409701</v>
      </c>
      <c r="C2689" s="10">
        <v>0.4</v>
      </c>
      <c r="D2689" s="1">
        <v>1.90604</v>
      </c>
      <c r="E2689" s="11"/>
    </row>
    <row r="2690" spans="1:5" x14ac:dyDescent="0.3">
      <c r="A2690" s="6" t="s">
        <v>0</v>
      </c>
      <c r="B2690" s="2">
        <v>43687.335291631898</v>
      </c>
      <c r="C2690" s="10">
        <v>0.4</v>
      </c>
      <c r="D2690" s="1">
        <v>1.90604</v>
      </c>
      <c r="E2690" s="11"/>
    </row>
    <row r="2691" spans="1:5" x14ac:dyDescent="0.3">
      <c r="A2691" s="6" t="s">
        <v>0</v>
      </c>
      <c r="B2691" s="2">
        <v>43687.338763854197</v>
      </c>
      <c r="C2691" s="10">
        <v>0.5</v>
      </c>
      <c r="D2691" s="1">
        <v>2.2733400000000001</v>
      </c>
      <c r="E2691" s="11"/>
    </row>
    <row r="2692" spans="1:5" x14ac:dyDescent="0.3">
      <c r="A2692" s="6" t="s">
        <v>0</v>
      </c>
      <c r="B2692" s="2">
        <v>43687.342236076402</v>
      </c>
      <c r="C2692" s="10">
        <v>0.30000000000000004</v>
      </c>
      <c r="D2692" s="1">
        <v>1.56077</v>
      </c>
      <c r="E2692" s="11"/>
    </row>
    <row r="2693" spans="1:5" x14ac:dyDescent="0.3">
      <c r="A2693" s="6" t="s">
        <v>0</v>
      </c>
      <c r="B2693" s="2">
        <v>43687.345708298599</v>
      </c>
      <c r="C2693" s="10">
        <v>0.4</v>
      </c>
      <c r="D2693" s="1">
        <v>1.90604</v>
      </c>
      <c r="E2693" s="11"/>
    </row>
    <row r="2694" spans="1:5" x14ac:dyDescent="0.3">
      <c r="A2694" s="6" t="s">
        <v>0</v>
      </c>
      <c r="B2694" s="2">
        <v>43687.349143946798</v>
      </c>
      <c r="C2694" s="10">
        <v>0.30000000000000004</v>
      </c>
      <c r="D2694" s="1">
        <v>1.56077</v>
      </c>
      <c r="E2694" s="11"/>
    </row>
    <row r="2695" spans="1:5" x14ac:dyDescent="0.3">
      <c r="A2695" s="6" t="s">
        <v>0</v>
      </c>
      <c r="B2695" s="2">
        <v>43687.352616169002</v>
      </c>
      <c r="C2695" s="10">
        <v>0.5</v>
      </c>
      <c r="D2695" s="1">
        <v>2.2733400000000001</v>
      </c>
      <c r="E2695" s="11"/>
    </row>
    <row r="2696" spans="1:5" x14ac:dyDescent="0.3">
      <c r="A2696" s="6" t="s">
        <v>0</v>
      </c>
      <c r="B2696" s="2">
        <v>43687.3560883912</v>
      </c>
      <c r="C2696" s="10">
        <v>0.4</v>
      </c>
      <c r="D2696" s="1">
        <v>1.90604</v>
      </c>
      <c r="E2696" s="11"/>
    </row>
    <row r="2697" spans="1:5" x14ac:dyDescent="0.3">
      <c r="A2697" s="6" t="s">
        <v>0</v>
      </c>
      <c r="B2697" s="2">
        <v>43687.359560613397</v>
      </c>
      <c r="C2697" s="10">
        <v>0.60000000000000009</v>
      </c>
      <c r="D2697" s="1">
        <v>2.6613699999999998</v>
      </c>
      <c r="E2697" s="11"/>
    </row>
    <row r="2698" spans="1:5" x14ac:dyDescent="0.3">
      <c r="A2698" s="6" t="s">
        <v>0</v>
      </c>
      <c r="B2698" s="2">
        <v>43687.363032835601</v>
      </c>
      <c r="C2698" s="10">
        <v>0.60000000000000009</v>
      </c>
      <c r="D2698" s="1">
        <v>2.6613699999999998</v>
      </c>
      <c r="E2698" s="11"/>
    </row>
    <row r="2699" spans="1:5" x14ac:dyDescent="0.3">
      <c r="A2699" s="6" t="s">
        <v>0</v>
      </c>
      <c r="B2699" s="2">
        <v>43687.3665050579</v>
      </c>
      <c r="C2699" s="10">
        <v>0.4</v>
      </c>
      <c r="D2699" s="1">
        <v>1.90604</v>
      </c>
      <c r="E2699" s="11"/>
    </row>
    <row r="2700" spans="1:5" x14ac:dyDescent="0.3">
      <c r="A2700" s="6" t="s">
        <v>0</v>
      </c>
      <c r="B2700" s="2">
        <v>43687.369977280097</v>
      </c>
      <c r="C2700" s="10">
        <v>0.5</v>
      </c>
      <c r="D2700" s="1">
        <v>2.2733400000000001</v>
      </c>
      <c r="E2700" s="11"/>
    </row>
    <row r="2701" spans="1:5" x14ac:dyDescent="0.3">
      <c r="A2701" s="6" t="s">
        <v>0</v>
      </c>
      <c r="B2701" s="2">
        <v>43687.373449502302</v>
      </c>
      <c r="C2701" s="10">
        <v>0.60000000000000009</v>
      </c>
      <c r="D2701" s="1">
        <v>2.6613699999999998</v>
      </c>
      <c r="E2701" s="11"/>
    </row>
    <row r="2702" spans="1:5" x14ac:dyDescent="0.3">
      <c r="A2702" s="6" t="s">
        <v>0</v>
      </c>
      <c r="B2702" s="2">
        <v>43687.376921724499</v>
      </c>
      <c r="C2702" s="10">
        <v>0.60000000000000009</v>
      </c>
      <c r="D2702" s="1">
        <v>2.6613699999999998</v>
      </c>
      <c r="E2702" s="11"/>
    </row>
    <row r="2703" spans="1:5" x14ac:dyDescent="0.3">
      <c r="A2703" s="6" t="s">
        <v>0</v>
      </c>
      <c r="B2703" s="2">
        <v>43687.380393946798</v>
      </c>
      <c r="C2703" s="10">
        <v>0.60000000000000009</v>
      </c>
      <c r="D2703" s="1">
        <v>2.6613699999999998</v>
      </c>
      <c r="E2703" s="11"/>
    </row>
    <row r="2704" spans="1:5" x14ac:dyDescent="0.3">
      <c r="A2704" s="6" t="s">
        <v>0</v>
      </c>
      <c r="B2704" s="2">
        <v>43687.383866169002</v>
      </c>
      <c r="C2704" s="10">
        <v>0.7</v>
      </c>
      <c r="D2704" s="1">
        <v>3.069</v>
      </c>
      <c r="E2704" s="11"/>
    </row>
    <row r="2705" spans="1:5" x14ac:dyDescent="0.3">
      <c r="A2705" s="6" t="s">
        <v>0</v>
      </c>
      <c r="B2705" s="2">
        <v>43687.3873383912</v>
      </c>
      <c r="C2705" s="10">
        <v>0.60000000000000009</v>
      </c>
      <c r="D2705" s="1">
        <v>2.6613699999999998</v>
      </c>
      <c r="E2705" s="11"/>
    </row>
    <row r="2706" spans="1:5" x14ac:dyDescent="0.3">
      <c r="A2706" s="6" t="s">
        <v>0</v>
      </c>
      <c r="B2706" s="2">
        <v>43687.390810613397</v>
      </c>
      <c r="C2706" s="10">
        <v>0.60000000000000009</v>
      </c>
      <c r="D2706" s="1">
        <v>2.6613699999999998</v>
      </c>
      <c r="E2706" s="11"/>
    </row>
    <row r="2707" spans="1:5" x14ac:dyDescent="0.3">
      <c r="A2707" s="6" t="s">
        <v>0</v>
      </c>
      <c r="B2707" s="2">
        <v>43687.394282835601</v>
      </c>
      <c r="C2707" s="10">
        <v>0.60000000000000009</v>
      </c>
      <c r="D2707" s="1">
        <v>2.6613699999999998</v>
      </c>
      <c r="E2707" s="11"/>
    </row>
    <row r="2708" spans="1:5" x14ac:dyDescent="0.3">
      <c r="A2708" s="6" t="s">
        <v>0</v>
      </c>
      <c r="B2708" s="2">
        <v>43687.3977550579</v>
      </c>
      <c r="C2708" s="10">
        <v>0.5</v>
      </c>
      <c r="D2708" s="1">
        <v>2.2733400000000001</v>
      </c>
      <c r="E2708" s="11"/>
    </row>
    <row r="2709" spans="1:5" x14ac:dyDescent="0.3">
      <c r="A2709" s="6" t="s">
        <v>0</v>
      </c>
      <c r="B2709" s="2">
        <v>43687.401227280097</v>
      </c>
      <c r="C2709" s="10">
        <v>0.60000000000000009</v>
      </c>
      <c r="D2709" s="1">
        <v>2.6613699999999998</v>
      </c>
      <c r="E2709" s="11"/>
    </row>
    <row r="2710" spans="1:5" x14ac:dyDescent="0.3">
      <c r="A2710" s="6" t="s">
        <v>0</v>
      </c>
      <c r="B2710" s="2">
        <v>43687.404699502302</v>
      </c>
      <c r="C2710" s="10">
        <v>0.60000000000000009</v>
      </c>
      <c r="D2710" s="1">
        <v>2.6613699999999998</v>
      </c>
      <c r="E2710" s="11"/>
    </row>
    <row r="2711" spans="1:5" x14ac:dyDescent="0.3">
      <c r="A2711" s="6" t="s">
        <v>0</v>
      </c>
      <c r="B2711" s="2">
        <v>43687.408171724499</v>
      </c>
      <c r="C2711" s="10">
        <v>0.5</v>
      </c>
      <c r="D2711" s="1">
        <v>2.2733400000000001</v>
      </c>
      <c r="E2711" s="11"/>
    </row>
    <row r="2712" spans="1:5" x14ac:dyDescent="0.3">
      <c r="A2712" s="6" t="s">
        <v>0</v>
      </c>
      <c r="B2712" s="2">
        <v>43687.411643946798</v>
      </c>
      <c r="C2712" s="10">
        <v>0.7</v>
      </c>
      <c r="D2712" s="1">
        <v>3.069</v>
      </c>
      <c r="E2712" s="11"/>
    </row>
    <row r="2713" spans="1:5" x14ac:dyDescent="0.3">
      <c r="A2713" s="6" t="s">
        <v>0</v>
      </c>
      <c r="B2713" s="2">
        <v>43687.415116169002</v>
      </c>
      <c r="C2713" s="10">
        <v>0.7</v>
      </c>
      <c r="D2713" s="1">
        <v>3.069</v>
      </c>
      <c r="E2713" s="11"/>
    </row>
    <row r="2714" spans="1:5" x14ac:dyDescent="0.3">
      <c r="A2714" s="6" t="s">
        <v>0</v>
      </c>
      <c r="B2714" s="2">
        <v>43687.4185883912</v>
      </c>
      <c r="C2714" s="10">
        <v>0.60000000000000009</v>
      </c>
      <c r="D2714" s="1">
        <v>2.6613699999999998</v>
      </c>
      <c r="E2714" s="11"/>
    </row>
    <row r="2715" spans="1:5" x14ac:dyDescent="0.3">
      <c r="A2715" s="6" t="s">
        <v>0</v>
      </c>
      <c r="B2715" s="2">
        <v>43687.422060613397</v>
      </c>
      <c r="C2715" s="10">
        <v>0.7</v>
      </c>
      <c r="D2715" s="1">
        <v>3.069</v>
      </c>
      <c r="E2715" s="11"/>
    </row>
    <row r="2716" spans="1:5" x14ac:dyDescent="0.3">
      <c r="A2716" s="6" t="s">
        <v>0</v>
      </c>
      <c r="B2716" s="2">
        <v>43687.425532835601</v>
      </c>
      <c r="C2716" s="10">
        <v>0.60000000000000009</v>
      </c>
      <c r="D2716" s="1">
        <v>2.6613699999999998</v>
      </c>
      <c r="E2716" s="11"/>
    </row>
    <row r="2717" spans="1:5" x14ac:dyDescent="0.3">
      <c r="A2717" s="6" t="s">
        <v>0</v>
      </c>
      <c r="B2717" s="2">
        <v>43687.4290050579</v>
      </c>
      <c r="C2717" s="10">
        <v>0.5</v>
      </c>
      <c r="D2717" s="1">
        <v>2.2733400000000001</v>
      </c>
      <c r="E2717" s="11"/>
    </row>
    <row r="2718" spans="1:5" x14ac:dyDescent="0.3">
      <c r="A2718" s="6" t="s">
        <v>0</v>
      </c>
      <c r="B2718" s="2">
        <v>43687.432475428199</v>
      </c>
      <c r="C2718" s="10">
        <v>0.60000000000000009</v>
      </c>
      <c r="D2718" s="1">
        <v>2.6613699999999998</v>
      </c>
      <c r="E2718" s="11"/>
    </row>
    <row r="2719" spans="1:5" x14ac:dyDescent="0.3">
      <c r="A2719" s="6" t="s">
        <v>0</v>
      </c>
      <c r="B2719" s="2">
        <v>43687.435947650498</v>
      </c>
      <c r="C2719" s="10">
        <v>0.5</v>
      </c>
      <c r="D2719" s="1">
        <v>2.2733400000000001</v>
      </c>
      <c r="E2719" s="11"/>
    </row>
    <row r="2720" spans="1:5" x14ac:dyDescent="0.3">
      <c r="A2720" s="6" t="s">
        <v>0</v>
      </c>
      <c r="B2720" s="2">
        <v>43687.439419872702</v>
      </c>
      <c r="C2720" s="10">
        <v>0.4</v>
      </c>
      <c r="D2720" s="1">
        <v>1.90604</v>
      </c>
      <c r="E2720" s="11"/>
    </row>
    <row r="2721" spans="1:5" x14ac:dyDescent="0.3">
      <c r="A2721" s="6" t="s">
        <v>0</v>
      </c>
      <c r="B2721" s="2">
        <v>43687.442892094899</v>
      </c>
      <c r="C2721" s="10">
        <v>0.5</v>
      </c>
      <c r="D2721" s="1">
        <v>2.2733400000000001</v>
      </c>
      <c r="E2721" s="11"/>
    </row>
    <row r="2722" spans="1:5" x14ac:dyDescent="0.3">
      <c r="A2722" s="6" t="s">
        <v>0</v>
      </c>
      <c r="B2722" s="2">
        <v>43687.446364317097</v>
      </c>
      <c r="C2722" s="10">
        <v>0.7</v>
      </c>
      <c r="D2722" s="1">
        <v>3.069</v>
      </c>
      <c r="E2722" s="11"/>
    </row>
    <row r="2723" spans="1:5" x14ac:dyDescent="0.3">
      <c r="A2723" s="6" t="s">
        <v>0</v>
      </c>
      <c r="B2723" s="2">
        <v>43687.449836539403</v>
      </c>
      <c r="C2723" s="10">
        <v>0.7</v>
      </c>
      <c r="D2723" s="1">
        <v>3.069</v>
      </c>
      <c r="E2723" s="11"/>
    </row>
    <row r="2724" spans="1:5" x14ac:dyDescent="0.3">
      <c r="A2724" s="6" t="s">
        <v>0</v>
      </c>
      <c r="B2724" s="2">
        <v>43687.4533087616</v>
      </c>
      <c r="C2724" s="10">
        <v>0.5</v>
      </c>
      <c r="D2724" s="1">
        <v>2.2733400000000001</v>
      </c>
      <c r="E2724" s="11"/>
    </row>
    <row r="2725" spans="1:5" x14ac:dyDescent="0.3">
      <c r="A2725" s="6" t="s">
        <v>0</v>
      </c>
      <c r="B2725" s="2">
        <v>43687.456780983797</v>
      </c>
      <c r="C2725" s="10">
        <v>0.60000000000000009</v>
      </c>
      <c r="D2725" s="1">
        <v>2.6613699999999998</v>
      </c>
      <c r="E2725" s="11"/>
    </row>
    <row r="2726" spans="1:5" x14ac:dyDescent="0.3">
      <c r="A2726" s="6" t="s">
        <v>0</v>
      </c>
      <c r="B2726" s="2">
        <v>43687.460253206002</v>
      </c>
      <c r="C2726" s="10">
        <v>0.4</v>
      </c>
      <c r="D2726" s="1">
        <v>1.90604</v>
      </c>
      <c r="E2726" s="11"/>
    </row>
    <row r="2727" spans="1:5" x14ac:dyDescent="0.3">
      <c r="A2727" s="6" t="s">
        <v>0</v>
      </c>
      <c r="B2727" s="2">
        <v>43687.463725428199</v>
      </c>
      <c r="C2727" s="10">
        <v>0.5</v>
      </c>
      <c r="D2727" s="1">
        <v>2.2733400000000001</v>
      </c>
      <c r="E2727" s="11"/>
    </row>
    <row r="2728" spans="1:5" x14ac:dyDescent="0.3">
      <c r="A2728" s="6" t="s">
        <v>0</v>
      </c>
      <c r="B2728" s="2">
        <v>43687.467197650498</v>
      </c>
      <c r="C2728" s="10">
        <v>0.5</v>
      </c>
      <c r="D2728" s="1">
        <v>2.2733400000000001</v>
      </c>
      <c r="E2728" s="11"/>
    </row>
    <row r="2729" spans="1:5" x14ac:dyDescent="0.3">
      <c r="A2729" s="6" t="s">
        <v>0</v>
      </c>
      <c r="B2729" s="2">
        <v>43687.470669872702</v>
      </c>
      <c r="C2729" s="10">
        <v>0.4</v>
      </c>
      <c r="D2729" s="1">
        <v>1.90604</v>
      </c>
      <c r="E2729" s="11"/>
    </row>
    <row r="2730" spans="1:5" x14ac:dyDescent="0.3">
      <c r="A2730" s="6" t="s">
        <v>0</v>
      </c>
      <c r="B2730" s="2">
        <v>43687.474142094899</v>
      </c>
      <c r="C2730" s="10">
        <v>0.60000000000000009</v>
      </c>
      <c r="D2730" s="1">
        <v>2.6613699999999998</v>
      </c>
      <c r="E2730" s="11"/>
    </row>
    <row r="2731" spans="1:5" x14ac:dyDescent="0.3">
      <c r="A2731" s="6" t="s">
        <v>0</v>
      </c>
      <c r="B2731" s="2">
        <v>43687.477614317097</v>
      </c>
      <c r="C2731" s="10">
        <v>0.5</v>
      </c>
      <c r="D2731" s="1">
        <v>2.2733400000000001</v>
      </c>
      <c r="E2731" s="11"/>
    </row>
    <row r="2732" spans="1:5" x14ac:dyDescent="0.3">
      <c r="A2732" s="6" t="s">
        <v>0</v>
      </c>
      <c r="B2732" s="2">
        <v>43687.481086539403</v>
      </c>
      <c r="C2732" s="10">
        <v>0.5</v>
      </c>
      <c r="D2732" s="1">
        <v>2.2733400000000001</v>
      </c>
      <c r="E2732" s="11"/>
    </row>
    <row r="2733" spans="1:5" x14ac:dyDescent="0.3">
      <c r="A2733" s="6" t="s">
        <v>0</v>
      </c>
      <c r="B2733" s="2">
        <v>43687.4845587616</v>
      </c>
      <c r="C2733" s="10">
        <v>0.60000000000000009</v>
      </c>
      <c r="D2733" s="1">
        <v>2.6613699999999998</v>
      </c>
      <c r="E2733" s="11"/>
    </row>
    <row r="2734" spans="1:5" x14ac:dyDescent="0.3">
      <c r="A2734" s="6" t="s">
        <v>0</v>
      </c>
      <c r="B2734" s="2">
        <v>43687.488030983797</v>
      </c>
      <c r="C2734" s="10">
        <v>0.4</v>
      </c>
      <c r="D2734" s="1">
        <v>1.90604</v>
      </c>
      <c r="E2734" s="11"/>
    </row>
    <row r="2735" spans="1:5" x14ac:dyDescent="0.3">
      <c r="A2735" s="6" t="s">
        <v>0</v>
      </c>
      <c r="B2735" s="2">
        <v>43687.491503206002</v>
      </c>
      <c r="C2735" s="10">
        <v>0.5</v>
      </c>
      <c r="D2735" s="1">
        <v>2.2733400000000001</v>
      </c>
      <c r="E2735" s="11"/>
    </row>
    <row r="2736" spans="1:5" x14ac:dyDescent="0.3">
      <c r="A2736" s="6" t="s">
        <v>0</v>
      </c>
      <c r="B2736" s="2">
        <v>43687.494975428199</v>
      </c>
      <c r="C2736" s="10">
        <v>0.5</v>
      </c>
      <c r="D2736" s="1">
        <v>2.2733400000000001</v>
      </c>
      <c r="E2736" s="11"/>
    </row>
    <row r="2737" spans="1:5" x14ac:dyDescent="0.3">
      <c r="A2737" s="6" t="s">
        <v>0</v>
      </c>
      <c r="B2737" s="2">
        <v>43687.498447650498</v>
      </c>
      <c r="C2737" s="10">
        <v>0.5</v>
      </c>
      <c r="D2737" s="1">
        <v>2.2733400000000001</v>
      </c>
      <c r="E2737" s="11"/>
    </row>
    <row r="2738" spans="1:5" x14ac:dyDescent="0.3">
      <c r="A2738" s="6" t="s">
        <v>0</v>
      </c>
      <c r="B2738" s="2">
        <v>43687.501919872702</v>
      </c>
      <c r="C2738" s="10">
        <v>0.5</v>
      </c>
      <c r="D2738" s="1">
        <v>2.2733400000000001</v>
      </c>
      <c r="E2738" s="11"/>
    </row>
    <row r="2739" spans="1:5" x14ac:dyDescent="0.3">
      <c r="A2739" s="6" t="s">
        <v>0</v>
      </c>
      <c r="B2739" s="2">
        <v>43687.505392094899</v>
      </c>
      <c r="C2739" s="10">
        <v>0.5</v>
      </c>
      <c r="D2739" s="1">
        <v>2.2733400000000001</v>
      </c>
      <c r="E2739" s="11"/>
    </row>
    <row r="2740" spans="1:5" x14ac:dyDescent="0.3">
      <c r="A2740" s="6" t="s">
        <v>0</v>
      </c>
      <c r="B2740" s="2">
        <v>43687.508864317097</v>
      </c>
      <c r="C2740" s="10">
        <v>0.5</v>
      </c>
      <c r="D2740" s="1">
        <v>2.2733400000000001</v>
      </c>
      <c r="E2740" s="11"/>
    </row>
    <row r="2741" spans="1:5" x14ac:dyDescent="0.3">
      <c r="A2741" s="6" t="s">
        <v>0</v>
      </c>
      <c r="B2741" s="2">
        <v>43687.512336539403</v>
      </c>
      <c r="C2741" s="10">
        <v>0.5</v>
      </c>
      <c r="D2741" s="1">
        <v>2.2733400000000001</v>
      </c>
      <c r="E2741" s="11"/>
    </row>
    <row r="2742" spans="1:5" x14ac:dyDescent="0.3">
      <c r="A2742" s="6" t="s">
        <v>0</v>
      </c>
      <c r="B2742" s="2">
        <v>43687.515796956002</v>
      </c>
      <c r="C2742" s="10">
        <v>0.5</v>
      </c>
      <c r="D2742" s="1">
        <v>2.2733400000000001</v>
      </c>
      <c r="E2742" s="11"/>
    </row>
    <row r="2743" spans="1:5" x14ac:dyDescent="0.3">
      <c r="A2743" s="6" t="s">
        <v>0</v>
      </c>
      <c r="B2743" s="2">
        <v>43687.519269178199</v>
      </c>
      <c r="C2743" s="10">
        <v>0.4</v>
      </c>
      <c r="D2743" s="1">
        <v>1.90604</v>
      </c>
      <c r="E2743" s="11"/>
    </row>
    <row r="2744" spans="1:5" x14ac:dyDescent="0.3">
      <c r="A2744" s="6" t="s">
        <v>0</v>
      </c>
      <c r="B2744" s="2">
        <v>43687.522741400498</v>
      </c>
      <c r="C2744" s="10">
        <v>0.60000000000000009</v>
      </c>
      <c r="D2744" s="1">
        <v>2.6613699999999998</v>
      </c>
      <c r="E2744" s="11"/>
    </row>
    <row r="2745" spans="1:5" x14ac:dyDescent="0.3">
      <c r="A2745" s="6" t="s">
        <v>0</v>
      </c>
      <c r="B2745" s="2">
        <v>43687.526213622703</v>
      </c>
      <c r="C2745" s="10">
        <v>0.4</v>
      </c>
      <c r="D2745" s="1">
        <v>1.90604</v>
      </c>
      <c r="E2745" s="11"/>
    </row>
    <row r="2746" spans="1:5" x14ac:dyDescent="0.3">
      <c r="A2746" s="6" t="s">
        <v>0</v>
      </c>
      <c r="B2746" s="2">
        <v>43687.5296858449</v>
      </c>
      <c r="C2746" s="10">
        <v>0.5</v>
      </c>
      <c r="D2746" s="1">
        <v>2.2733400000000001</v>
      </c>
      <c r="E2746" s="11"/>
    </row>
    <row r="2747" spans="1:5" x14ac:dyDescent="0.3">
      <c r="A2747" s="6" t="s">
        <v>0</v>
      </c>
      <c r="B2747" s="2">
        <v>43687.533158067097</v>
      </c>
      <c r="C2747" s="10">
        <v>0.5</v>
      </c>
      <c r="D2747" s="1">
        <v>2.2733400000000001</v>
      </c>
      <c r="E2747" s="11"/>
    </row>
    <row r="2748" spans="1:5" x14ac:dyDescent="0.3">
      <c r="A2748" s="6" t="s">
        <v>0</v>
      </c>
      <c r="B2748" s="2">
        <v>43687.536630289404</v>
      </c>
      <c r="C2748" s="10">
        <v>0.5</v>
      </c>
      <c r="D2748" s="1">
        <v>2.2733400000000001</v>
      </c>
      <c r="E2748" s="11"/>
    </row>
    <row r="2749" spans="1:5" x14ac:dyDescent="0.3">
      <c r="A2749" s="6" t="s">
        <v>0</v>
      </c>
      <c r="B2749" s="2">
        <v>43687.540102511601</v>
      </c>
      <c r="C2749" s="10">
        <v>0.5</v>
      </c>
      <c r="D2749" s="1">
        <v>2.2733400000000001</v>
      </c>
      <c r="E2749" s="11"/>
    </row>
    <row r="2750" spans="1:5" x14ac:dyDescent="0.3">
      <c r="A2750" s="6" t="s">
        <v>0</v>
      </c>
      <c r="B2750" s="2">
        <v>43687.543574733798</v>
      </c>
      <c r="C2750" s="10">
        <v>0.5</v>
      </c>
      <c r="D2750" s="1">
        <v>2.2733400000000001</v>
      </c>
      <c r="E2750" s="11"/>
    </row>
    <row r="2751" spans="1:5" x14ac:dyDescent="0.3">
      <c r="A2751" s="6" t="s">
        <v>0</v>
      </c>
      <c r="B2751" s="2">
        <v>43687.547046956002</v>
      </c>
      <c r="C2751" s="10">
        <v>0.5</v>
      </c>
      <c r="D2751" s="1">
        <v>2.2733400000000001</v>
      </c>
      <c r="E2751" s="11"/>
    </row>
    <row r="2752" spans="1:5" x14ac:dyDescent="0.3">
      <c r="A2752" s="6" t="s">
        <v>0</v>
      </c>
      <c r="B2752" s="2">
        <v>43687.550519178199</v>
      </c>
      <c r="C2752" s="10">
        <v>0.5</v>
      </c>
      <c r="D2752" s="1">
        <v>2.2733400000000001</v>
      </c>
      <c r="E2752" s="11"/>
    </row>
    <row r="2753" spans="1:5" x14ac:dyDescent="0.3">
      <c r="A2753" s="6" t="s">
        <v>0</v>
      </c>
      <c r="B2753" s="2">
        <v>43687.553991400498</v>
      </c>
      <c r="C2753" s="10">
        <v>0.60000000000000009</v>
      </c>
      <c r="D2753" s="1">
        <v>2.6613699999999998</v>
      </c>
      <c r="E2753" s="11"/>
    </row>
    <row r="2754" spans="1:5" x14ac:dyDescent="0.3">
      <c r="A2754" s="6" t="s">
        <v>0</v>
      </c>
      <c r="B2754" s="2">
        <v>43687.557463622703</v>
      </c>
      <c r="C2754" s="10">
        <v>0.5</v>
      </c>
      <c r="D2754" s="1">
        <v>2.2733400000000001</v>
      </c>
      <c r="E2754" s="11"/>
    </row>
    <row r="2755" spans="1:5" x14ac:dyDescent="0.3">
      <c r="A2755" s="6" t="s">
        <v>0</v>
      </c>
      <c r="B2755" s="2">
        <v>43687.5609358449</v>
      </c>
      <c r="C2755" s="10">
        <v>0.60000000000000009</v>
      </c>
      <c r="D2755" s="1">
        <v>2.6613699999999998</v>
      </c>
      <c r="E2755" s="11"/>
    </row>
    <row r="2756" spans="1:5" x14ac:dyDescent="0.3">
      <c r="A2756" s="6" t="s">
        <v>0</v>
      </c>
      <c r="B2756" s="2">
        <v>43687.564408067097</v>
      </c>
      <c r="C2756" s="10">
        <v>0.60000000000000009</v>
      </c>
      <c r="D2756" s="1">
        <v>2.6613699999999998</v>
      </c>
      <c r="E2756" s="11"/>
    </row>
    <row r="2757" spans="1:5" x14ac:dyDescent="0.3">
      <c r="A2757" s="6" t="s">
        <v>0</v>
      </c>
      <c r="B2757" s="2">
        <v>43687.567880289404</v>
      </c>
      <c r="C2757" s="10">
        <v>0.5</v>
      </c>
      <c r="D2757" s="1">
        <v>2.2733400000000001</v>
      </c>
      <c r="E2757" s="11"/>
    </row>
    <row r="2758" spans="1:5" x14ac:dyDescent="0.3">
      <c r="A2758" s="6" t="s">
        <v>0</v>
      </c>
      <c r="B2758" s="2">
        <v>43687.571352511601</v>
      </c>
      <c r="C2758" s="10">
        <v>0.60000000000000009</v>
      </c>
      <c r="D2758" s="1">
        <v>2.6613699999999998</v>
      </c>
      <c r="E2758" s="11"/>
    </row>
    <row r="2759" spans="1:5" x14ac:dyDescent="0.3">
      <c r="A2759" s="6" t="s">
        <v>0</v>
      </c>
      <c r="B2759" s="2">
        <v>43687.574824733798</v>
      </c>
      <c r="C2759" s="10">
        <v>0.60000000000000009</v>
      </c>
      <c r="D2759" s="1">
        <v>2.6613699999999998</v>
      </c>
      <c r="E2759" s="11"/>
    </row>
    <row r="2760" spans="1:5" x14ac:dyDescent="0.3">
      <c r="A2760" s="6" t="s">
        <v>0</v>
      </c>
      <c r="B2760" s="2">
        <v>43687.578296956002</v>
      </c>
      <c r="C2760" s="10">
        <v>0.4</v>
      </c>
      <c r="D2760" s="1">
        <v>1.90604</v>
      </c>
      <c r="E2760" s="11"/>
    </row>
    <row r="2761" spans="1:5" x14ac:dyDescent="0.3">
      <c r="A2761" s="6" t="s">
        <v>0</v>
      </c>
      <c r="B2761" s="2">
        <v>43687.581769178199</v>
      </c>
      <c r="C2761" s="10">
        <v>0.5</v>
      </c>
      <c r="D2761" s="1">
        <v>2.2733400000000001</v>
      </c>
      <c r="E2761" s="11"/>
    </row>
    <row r="2762" spans="1:5" x14ac:dyDescent="0.3">
      <c r="A2762" s="6" t="s">
        <v>0</v>
      </c>
      <c r="B2762" s="2">
        <v>43687.585241400498</v>
      </c>
      <c r="C2762" s="10">
        <v>0.7</v>
      </c>
      <c r="D2762" s="1">
        <v>3.069</v>
      </c>
      <c r="E2762" s="11"/>
    </row>
    <row r="2763" spans="1:5" x14ac:dyDescent="0.3">
      <c r="A2763" s="6" t="s">
        <v>0</v>
      </c>
      <c r="B2763" s="2">
        <v>43687.588713622703</v>
      </c>
      <c r="C2763" s="10">
        <v>0.60000000000000009</v>
      </c>
      <c r="D2763" s="1">
        <v>2.6613699999999998</v>
      </c>
      <c r="E2763" s="11"/>
    </row>
    <row r="2764" spans="1:5" x14ac:dyDescent="0.3">
      <c r="A2764" s="6" t="s">
        <v>0</v>
      </c>
      <c r="B2764" s="2">
        <v>43687.5921858449</v>
      </c>
      <c r="C2764" s="10">
        <v>0.5</v>
      </c>
      <c r="D2764" s="1">
        <v>2.2733400000000001</v>
      </c>
      <c r="E2764" s="11"/>
    </row>
    <row r="2765" spans="1:5" x14ac:dyDescent="0.3">
      <c r="A2765" s="6" t="s">
        <v>0</v>
      </c>
      <c r="B2765" s="2">
        <v>43687.595658067097</v>
      </c>
      <c r="C2765" s="10">
        <v>0.4</v>
      </c>
      <c r="D2765" s="1">
        <v>1.90604</v>
      </c>
      <c r="E2765" s="11"/>
    </row>
    <row r="2766" spans="1:5" x14ac:dyDescent="0.3">
      <c r="A2766" s="6" t="s">
        <v>0</v>
      </c>
      <c r="B2766" s="2">
        <v>43687.599130173599</v>
      </c>
      <c r="C2766" s="10">
        <v>0.4</v>
      </c>
      <c r="D2766" s="1">
        <v>1.90604</v>
      </c>
      <c r="E2766" s="11"/>
    </row>
    <row r="2767" spans="1:5" x14ac:dyDescent="0.3">
      <c r="A2767" s="6" t="s">
        <v>0</v>
      </c>
      <c r="B2767" s="2">
        <v>43687.602602395797</v>
      </c>
      <c r="C2767" s="10">
        <v>0.5</v>
      </c>
      <c r="D2767" s="1">
        <v>2.2733400000000001</v>
      </c>
      <c r="E2767" s="11"/>
    </row>
    <row r="2768" spans="1:5" x14ac:dyDescent="0.3">
      <c r="A2768" s="6" t="s">
        <v>0</v>
      </c>
      <c r="B2768" s="2">
        <v>43687.606074618103</v>
      </c>
      <c r="C2768" s="10">
        <v>0.5</v>
      </c>
      <c r="D2768" s="1">
        <v>2.2733400000000001</v>
      </c>
      <c r="E2768" s="11"/>
    </row>
    <row r="2769" spans="1:5" x14ac:dyDescent="0.3">
      <c r="A2769" s="6" t="s">
        <v>0</v>
      </c>
      <c r="B2769" s="2">
        <v>43687.6095468403</v>
      </c>
      <c r="C2769" s="10">
        <v>0.5</v>
      </c>
      <c r="D2769" s="1">
        <v>2.2733400000000001</v>
      </c>
      <c r="E2769" s="11"/>
    </row>
    <row r="2770" spans="1:5" x14ac:dyDescent="0.3">
      <c r="A2770" s="6" t="s">
        <v>0</v>
      </c>
      <c r="B2770" s="2">
        <v>43687.613019062497</v>
      </c>
      <c r="C2770" s="10">
        <v>0.7</v>
      </c>
      <c r="D2770" s="1">
        <v>3.069</v>
      </c>
      <c r="E2770" s="11"/>
    </row>
    <row r="2771" spans="1:5" x14ac:dyDescent="0.3">
      <c r="A2771" s="6" t="s">
        <v>0</v>
      </c>
      <c r="B2771" s="2">
        <v>43687.616491284702</v>
      </c>
      <c r="C2771" s="10">
        <v>0.7</v>
      </c>
      <c r="D2771" s="1">
        <v>3.069</v>
      </c>
      <c r="E2771" s="11"/>
    </row>
    <row r="2772" spans="1:5" x14ac:dyDescent="0.3">
      <c r="A2772" s="6" t="s">
        <v>0</v>
      </c>
      <c r="B2772" s="2">
        <v>43687.619963506899</v>
      </c>
      <c r="C2772" s="10">
        <v>0.60000000000000009</v>
      </c>
      <c r="D2772" s="1">
        <v>2.6613699999999998</v>
      </c>
      <c r="E2772" s="11"/>
    </row>
    <row r="2773" spans="1:5" x14ac:dyDescent="0.3">
      <c r="A2773" s="6" t="s">
        <v>0</v>
      </c>
      <c r="B2773" s="2">
        <v>43687.623435729198</v>
      </c>
      <c r="C2773" s="10">
        <v>0.60000000000000009</v>
      </c>
      <c r="D2773" s="1">
        <v>2.6613699999999998</v>
      </c>
      <c r="E2773" s="11"/>
    </row>
    <row r="2774" spans="1:5" x14ac:dyDescent="0.3">
      <c r="A2774" s="6" t="s">
        <v>0</v>
      </c>
      <c r="B2774" s="2">
        <v>43687.626907951402</v>
      </c>
      <c r="C2774" s="10">
        <v>0.5</v>
      </c>
      <c r="D2774" s="1">
        <v>2.2733400000000001</v>
      </c>
      <c r="E2774" s="11"/>
    </row>
    <row r="2775" spans="1:5" x14ac:dyDescent="0.3">
      <c r="A2775" s="6" t="s">
        <v>0</v>
      </c>
      <c r="B2775" s="2">
        <v>43687.630380173599</v>
      </c>
      <c r="C2775" s="10">
        <v>0.5</v>
      </c>
      <c r="D2775" s="1">
        <v>2.2733400000000001</v>
      </c>
      <c r="E2775" s="11"/>
    </row>
    <row r="2776" spans="1:5" x14ac:dyDescent="0.3">
      <c r="A2776" s="6" t="s">
        <v>0</v>
      </c>
      <c r="B2776" s="2">
        <v>43687.633852395797</v>
      </c>
      <c r="C2776" s="10">
        <v>0.60000000000000009</v>
      </c>
      <c r="D2776" s="1">
        <v>2.6613699999999998</v>
      </c>
      <c r="E2776" s="11"/>
    </row>
    <row r="2777" spans="1:5" x14ac:dyDescent="0.3">
      <c r="A2777" s="6" t="s">
        <v>0</v>
      </c>
      <c r="B2777" s="2">
        <v>43687.637324618103</v>
      </c>
      <c r="C2777" s="10">
        <v>0.7</v>
      </c>
      <c r="D2777" s="1">
        <v>3.069</v>
      </c>
      <c r="E2777" s="11"/>
    </row>
    <row r="2778" spans="1:5" x14ac:dyDescent="0.3">
      <c r="A2778" s="6" t="s">
        <v>0</v>
      </c>
      <c r="B2778" s="2">
        <v>43687.6407968403</v>
      </c>
      <c r="C2778" s="10">
        <v>0.60000000000000009</v>
      </c>
      <c r="D2778" s="1">
        <v>2.6613699999999998</v>
      </c>
      <c r="E2778" s="11"/>
    </row>
    <row r="2779" spans="1:5" x14ac:dyDescent="0.3">
      <c r="A2779" s="6" t="s">
        <v>0</v>
      </c>
      <c r="B2779" s="2">
        <v>43687.644269062497</v>
      </c>
      <c r="C2779" s="10">
        <v>0.60000000000000009</v>
      </c>
      <c r="D2779" s="1">
        <v>2.6613699999999998</v>
      </c>
      <c r="E2779" s="11"/>
    </row>
    <row r="2780" spans="1:5" x14ac:dyDescent="0.3">
      <c r="A2780" s="6" t="s">
        <v>0</v>
      </c>
      <c r="B2780" s="2">
        <v>43687.647741284702</v>
      </c>
      <c r="C2780" s="10">
        <v>0.60000000000000009</v>
      </c>
      <c r="D2780" s="1">
        <v>2.6613699999999998</v>
      </c>
      <c r="E2780" s="11"/>
    </row>
    <row r="2781" spans="1:5" x14ac:dyDescent="0.3">
      <c r="A2781" s="6" t="s">
        <v>0</v>
      </c>
      <c r="B2781" s="2">
        <v>43687.651213506899</v>
      </c>
      <c r="C2781" s="10">
        <v>0.60000000000000009</v>
      </c>
      <c r="D2781" s="1">
        <v>2.6613699999999998</v>
      </c>
      <c r="E2781" s="11"/>
    </row>
    <row r="2782" spans="1:5" x14ac:dyDescent="0.3">
      <c r="A2782" s="6" t="s">
        <v>0</v>
      </c>
      <c r="B2782" s="2">
        <v>43687.654685729198</v>
      </c>
      <c r="C2782" s="10">
        <v>0.60000000000000009</v>
      </c>
      <c r="D2782" s="1">
        <v>2.6613699999999998</v>
      </c>
      <c r="E2782" s="11"/>
    </row>
    <row r="2783" spans="1:5" x14ac:dyDescent="0.3">
      <c r="A2783" s="6" t="s">
        <v>0</v>
      </c>
      <c r="B2783" s="2">
        <v>43687.658157951402</v>
      </c>
      <c r="C2783" s="10">
        <v>0.7</v>
      </c>
      <c r="D2783" s="1">
        <v>3.069</v>
      </c>
      <c r="E2783" s="11"/>
    </row>
    <row r="2784" spans="1:5" x14ac:dyDescent="0.3">
      <c r="A2784" s="6" t="s">
        <v>0</v>
      </c>
      <c r="B2784" s="2">
        <v>43687.661630173599</v>
      </c>
      <c r="C2784" s="10">
        <v>0.7</v>
      </c>
      <c r="D2784" s="1">
        <v>3.069</v>
      </c>
      <c r="E2784" s="11"/>
    </row>
    <row r="2785" spans="1:5" x14ac:dyDescent="0.3">
      <c r="A2785" s="6" t="s">
        <v>0</v>
      </c>
      <c r="B2785" s="2">
        <v>43687.665102395797</v>
      </c>
      <c r="C2785" s="10">
        <v>0.5</v>
      </c>
      <c r="D2785" s="1">
        <v>2.2733400000000001</v>
      </c>
      <c r="E2785" s="11"/>
    </row>
    <row r="2786" spans="1:5" x14ac:dyDescent="0.3">
      <c r="A2786" s="6" t="s">
        <v>0</v>
      </c>
      <c r="B2786" s="2">
        <v>43687.668574618103</v>
      </c>
      <c r="C2786" s="10">
        <v>0.60000000000000009</v>
      </c>
      <c r="D2786" s="1">
        <v>2.6613699999999998</v>
      </c>
      <c r="E2786" s="11"/>
    </row>
    <row r="2787" spans="1:5" x14ac:dyDescent="0.3">
      <c r="A2787" s="6" t="s">
        <v>0</v>
      </c>
      <c r="B2787" s="2">
        <v>43687.6720468403</v>
      </c>
      <c r="C2787" s="10">
        <v>0.7</v>
      </c>
      <c r="D2787" s="1">
        <v>3.069</v>
      </c>
      <c r="E2787" s="11"/>
    </row>
    <row r="2788" spans="1:5" x14ac:dyDescent="0.3">
      <c r="A2788" s="6" t="s">
        <v>0</v>
      </c>
      <c r="B2788" s="2">
        <v>43687.675519062497</v>
      </c>
      <c r="C2788" s="10">
        <v>0.8</v>
      </c>
      <c r="D2788" s="1">
        <v>3.4952899999999998</v>
      </c>
      <c r="E2788" s="11"/>
    </row>
    <row r="2789" spans="1:5" x14ac:dyDescent="0.3">
      <c r="A2789" s="6" t="s">
        <v>0</v>
      </c>
      <c r="B2789" s="2">
        <v>43687.678991284702</v>
      </c>
      <c r="C2789" s="10">
        <v>0.60000000000000009</v>
      </c>
      <c r="D2789" s="1">
        <v>2.6613699999999998</v>
      </c>
      <c r="E2789" s="11"/>
    </row>
    <row r="2790" spans="1:5" x14ac:dyDescent="0.3">
      <c r="A2790" s="6" t="s">
        <v>0</v>
      </c>
      <c r="B2790" s="2">
        <v>43687.682461377299</v>
      </c>
      <c r="C2790" s="10">
        <v>0.5</v>
      </c>
      <c r="D2790" s="1">
        <v>2.2733400000000001</v>
      </c>
      <c r="E2790" s="11"/>
    </row>
    <row r="2791" spans="1:5" x14ac:dyDescent="0.3">
      <c r="A2791" s="6" t="s">
        <v>0</v>
      </c>
      <c r="B2791" s="2">
        <v>43687.685933599503</v>
      </c>
      <c r="C2791" s="10">
        <v>0.60000000000000009</v>
      </c>
      <c r="D2791" s="1">
        <v>2.6613699999999998</v>
      </c>
      <c r="E2791" s="11"/>
    </row>
    <row r="2792" spans="1:5" x14ac:dyDescent="0.3">
      <c r="A2792" s="6" t="s">
        <v>0</v>
      </c>
      <c r="B2792" s="2">
        <v>43687.689405821802</v>
      </c>
      <c r="C2792" s="10">
        <v>0.60000000000000009</v>
      </c>
      <c r="D2792" s="1">
        <v>2.6613699999999998</v>
      </c>
      <c r="E2792" s="11"/>
    </row>
    <row r="2793" spans="1:5" x14ac:dyDescent="0.3">
      <c r="A2793" s="6" t="s">
        <v>0</v>
      </c>
      <c r="B2793" s="2">
        <v>43687.692878043999</v>
      </c>
      <c r="C2793" s="10">
        <v>0.7</v>
      </c>
      <c r="D2793" s="1">
        <v>3.069</v>
      </c>
      <c r="E2793" s="11"/>
    </row>
    <row r="2794" spans="1:5" x14ac:dyDescent="0.3">
      <c r="A2794" s="6" t="s">
        <v>0</v>
      </c>
      <c r="B2794" s="2">
        <v>43687.696350266197</v>
      </c>
      <c r="C2794" s="10">
        <v>0.7</v>
      </c>
      <c r="D2794" s="1">
        <v>3.069</v>
      </c>
      <c r="E2794" s="11"/>
    </row>
    <row r="2795" spans="1:5" x14ac:dyDescent="0.3">
      <c r="A2795" s="6" t="s">
        <v>0</v>
      </c>
      <c r="B2795" s="2">
        <v>43687.699822488401</v>
      </c>
      <c r="C2795" s="10">
        <v>0.5</v>
      </c>
      <c r="D2795" s="1">
        <v>2.2733400000000001</v>
      </c>
      <c r="E2795" s="11"/>
    </row>
    <row r="2796" spans="1:5" x14ac:dyDescent="0.3">
      <c r="A2796" s="6" t="s">
        <v>0</v>
      </c>
      <c r="B2796" s="2">
        <v>43687.703294710598</v>
      </c>
      <c r="C2796" s="10">
        <v>0.5</v>
      </c>
      <c r="D2796" s="1">
        <v>2.2733400000000001</v>
      </c>
      <c r="E2796" s="11"/>
    </row>
    <row r="2797" spans="1:5" x14ac:dyDescent="0.3">
      <c r="A2797" s="6" t="s">
        <v>0</v>
      </c>
      <c r="B2797" s="2">
        <v>43687.706766932897</v>
      </c>
      <c r="C2797" s="10">
        <v>0.5</v>
      </c>
      <c r="D2797" s="1">
        <v>2.2733400000000001</v>
      </c>
      <c r="E2797" s="11"/>
    </row>
    <row r="2798" spans="1:5" x14ac:dyDescent="0.3">
      <c r="A2798" s="6" t="s">
        <v>0</v>
      </c>
      <c r="B2798" s="2">
        <v>43687.710239155102</v>
      </c>
      <c r="C2798" s="10">
        <v>0.60000000000000009</v>
      </c>
      <c r="D2798" s="1">
        <v>2.6613699999999998</v>
      </c>
      <c r="E2798" s="11"/>
    </row>
    <row r="2799" spans="1:5" x14ac:dyDescent="0.3">
      <c r="A2799" s="6" t="s">
        <v>0</v>
      </c>
      <c r="B2799" s="2">
        <v>43687.713711377299</v>
      </c>
      <c r="C2799" s="10">
        <v>0.7</v>
      </c>
      <c r="D2799" s="1">
        <v>3.069</v>
      </c>
      <c r="E2799" s="11"/>
    </row>
    <row r="2800" spans="1:5" x14ac:dyDescent="0.3">
      <c r="A2800" s="6" t="s">
        <v>0</v>
      </c>
      <c r="B2800" s="2">
        <v>43687.717183599503</v>
      </c>
      <c r="C2800" s="10">
        <v>0.60000000000000009</v>
      </c>
      <c r="D2800" s="1">
        <v>2.6613699999999998</v>
      </c>
      <c r="E2800" s="11"/>
    </row>
    <row r="2801" spans="1:5" x14ac:dyDescent="0.3">
      <c r="A2801" s="6" t="s">
        <v>0</v>
      </c>
      <c r="B2801" s="2">
        <v>43687.720655821802</v>
      </c>
      <c r="C2801" s="10">
        <v>0.5</v>
      </c>
      <c r="D2801" s="1">
        <v>2.2733400000000001</v>
      </c>
      <c r="E2801" s="11"/>
    </row>
    <row r="2802" spans="1:5" x14ac:dyDescent="0.3">
      <c r="A2802" s="6" t="s">
        <v>0</v>
      </c>
      <c r="B2802" s="2">
        <v>43687.724128043999</v>
      </c>
      <c r="C2802" s="10">
        <v>0.60000000000000009</v>
      </c>
      <c r="D2802" s="1">
        <v>2.6613699999999998</v>
      </c>
      <c r="E2802" s="11"/>
    </row>
    <row r="2803" spans="1:5" x14ac:dyDescent="0.3">
      <c r="A2803" s="6" t="s">
        <v>0</v>
      </c>
      <c r="B2803" s="2">
        <v>43687.727600266197</v>
      </c>
      <c r="C2803" s="10">
        <v>0.4</v>
      </c>
      <c r="D2803" s="1">
        <v>1.90604</v>
      </c>
      <c r="E2803" s="11"/>
    </row>
    <row r="2804" spans="1:5" x14ac:dyDescent="0.3">
      <c r="A2804" s="6" t="s">
        <v>0</v>
      </c>
      <c r="B2804" s="2">
        <v>43687.731072488401</v>
      </c>
      <c r="C2804" s="10">
        <v>0.5</v>
      </c>
      <c r="D2804" s="1">
        <v>2.2733400000000001</v>
      </c>
      <c r="E2804" s="11"/>
    </row>
    <row r="2805" spans="1:5" x14ac:dyDescent="0.3">
      <c r="A2805" s="6" t="s">
        <v>0</v>
      </c>
      <c r="B2805" s="2">
        <v>43687.734544710598</v>
      </c>
      <c r="C2805" s="10">
        <v>0.5</v>
      </c>
      <c r="D2805" s="1">
        <v>2.2733400000000001</v>
      </c>
      <c r="E2805" s="11"/>
    </row>
    <row r="2806" spans="1:5" x14ac:dyDescent="0.3">
      <c r="A2806" s="6" t="s">
        <v>0</v>
      </c>
      <c r="B2806" s="2">
        <v>43687.738016932897</v>
      </c>
      <c r="C2806" s="10">
        <v>0.60000000000000009</v>
      </c>
      <c r="D2806" s="1">
        <v>2.6613699999999998</v>
      </c>
      <c r="E2806" s="11"/>
    </row>
    <row r="2807" spans="1:5" x14ac:dyDescent="0.3">
      <c r="A2807" s="6" t="s">
        <v>0</v>
      </c>
      <c r="B2807" s="2">
        <v>43687.741489155102</v>
      </c>
      <c r="C2807" s="10">
        <v>0.7</v>
      </c>
      <c r="D2807" s="1">
        <v>3.069</v>
      </c>
      <c r="E2807" s="11"/>
    </row>
    <row r="2808" spans="1:5" x14ac:dyDescent="0.3">
      <c r="A2808" s="6" t="s">
        <v>0</v>
      </c>
      <c r="B2808" s="2">
        <v>43687.744961377299</v>
      </c>
      <c r="C2808" s="10">
        <v>0.60000000000000009</v>
      </c>
      <c r="D2808" s="1">
        <v>2.6613699999999998</v>
      </c>
      <c r="E2808" s="11"/>
    </row>
    <row r="2809" spans="1:5" x14ac:dyDescent="0.3">
      <c r="A2809" s="6" t="s">
        <v>0</v>
      </c>
      <c r="B2809" s="2">
        <v>43687.748433599503</v>
      </c>
      <c r="C2809" s="10">
        <v>0.60000000000000009</v>
      </c>
      <c r="D2809" s="1">
        <v>2.6613699999999998</v>
      </c>
      <c r="E2809" s="11"/>
    </row>
    <row r="2810" spans="1:5" x14ac:dyDescent="0.3">
      <c r="A2810" s="6" t="s">
        <v>0</v>
      </c>
      <c r="B2810" s="2">
        <v>43687.751905821802</v>
      </c>
      <c r="C2810" s="10">
        <v>0.60000000000000009</v>
      </c>
      <c r="D2810" s="1">
        <v>2.6613699999999998</v>
      </c>
      <c r="E2810" s="11"/>
    </row>
    <row r="2811" spans="1:5" x14ac:dyDescent="0.3">
      <c r="A2811" s="6" t="s">
        <v>0</v>
      </c>
      <c r="B2811" s="2">
        <v>43687.755378043999</v>
      </c>
      <c r="C2811" s="10">
        <v>0.5</v>
      </c>
      <c r="D2811" s="1">
        <v>2.2733400000000001</v>
      </c>
      <c r="E2811" s="11"/>
    </row>
    <row r="2812" spans="1:5" x14ac:dyDescent="0.3">
      <c r="A2812" s="6" t="s">
        <v>0</v>
      </c>
      <c r="B2812" s="2">
        <v>43687.758850266197</v>
      </c>
      <c r="C2812" s="10">
        <v>0.60000000000000009</v>
      </c>
      <c r="D2812" s="1">
        <v>2.6613699999999998</v>
      </c>
      <c r="E2812" s="11"/>
    </row>
    <row r="2813" spans="1:5" x14ac:dyDescent="0.3">
      <c r="A2813" s="6" t="s">
        <v>0</v>
      </c>
      <c r="B2813" s="2">
        <v>43687.762322488401</v>
      </c>
      <c r="C2813" s="10">
        <v>0.5</v>
      </c>
      <c r="D2813" s="1">
        <v>2.2733400000000001</v>
      </c>
      <c r="E2813" s="11"/>
    </row>
    <row r="2814" spans="1:5" x14ac:dyDescent="0.3">
      <c r="A2814" s="6" t="s">
        <v>0</v>
      </c>
      <c r="B2814" s="2">
        <v>43687.765795520798</v>
      </c>
      <c r="C2814" s="10">
        <v>0.4</v>
      </c>
      <c r="D2814" s="1">
        <v>1.90604</v>
      </c>
      <c r="E2814" s="11"/>
    </row>
    <row r="2815" spans="1:5" x14ac:dyDescent="0.3">
      <c r="A2815" s="6" t="s">
        <v>0</v>
      </c>
      <c r="B2815" s="2">
        <v>43687.769267743097</v>
      </c>
      <c r="C2815" s="10">
        <v>0.5</v>
      </c>
      <c r="D2815" s="1">
        <v>2.2733400000000001</v>
      </c>
      <c r="E2815" s="11"/>
    </row>
    <row r="2816" spans="1:5" x14ac:dyDescent="0.3">
      <c r="A2816" s="6" t="s">
        <v>0</v>
      </c>
      <c r="B2816" s="2">
        <v>43687.772739965301</v>
      </c>
      <c r="C2816" s="10">
        <v>0.60000000000000009</v>
      </c>
      <c r="D2816" s="1">
        <v>2.6613699999999998</v>
      </c>
      <c r="E2816" s="11"/>
    </row>
    <row r="2817" spans="1:5" x14ac:dyDescent="0.3">
      <c r="A2817" s="6" t="s">
        <v>0</v>
      </c>
      <c r="B2817" s="2">
        <v>43687.776212187498</v>
      </c>
      <c r="C2817" s="10">
        <v>0.5</v>
      </c>
      <c r="D2817" s="1">
        <v>2.2733400000000001</v>
      </c>
      <c r="E2817" s="11"/>
    </row>
    <row r="2818" spans="1:5" x14ac:dyDescent="0.3">
      <c r="A2818" s="6" t="s">
        <v>0</v>
      </c>
      <c r="B2818" s="2">
        <v>43687.779684409703</v>
      </c>
      <c r="C2818" s="10">
        <v>0.4</v>
      </c>
      <c r="D2818" s="1">
        <v>1.90604</v>
      </c>
      <c r="E2818" s="11"/>
    </row>
    <row r="2819" spans="1:5" x14ac:dyDescent="0.3">
      <c r="A2819" s="6" t="s">
        <v>0</v>
      </c>
      <c r="B2819" s="2">
        <v>43687.7831566319</v>
      </c>
      <c r="C2819" s="10">
        <v>0.5</v>
      </c>
      <c r="D2819" s="1">
        <v>2.2733400000000001</v>
      </c>
      <c r="E2819" s="11"/>
    </row>
    <row r="2820" spans="1:5" x14ac:dyDescent="0.3">
      <c r="A2820" s="6" t="s">
        <v>0</v>
      </c>
      <c r="B2820" s="2">
        <v>43687.786628854199</v>
      </c>
      <c r="C2820" s="10">
        <v>0.60000000000000009</v>
      </c>
      <c r="D2820" s="1">
        <v>2.6613699999999998</v>
      </c>
      <c r="E2820" s="11"/>
    </row>
    <row r="2821" spans="1:5" x14ac:dyDescent="0.3">
      <c r="A2821" s="6" t="s">
        <v>0</v>
      </c>
      <c r="B2821" s="2">
        <v>43687.790101076404</v>
      </c>
      <c r="C2821" s="10">
        <v>0.4</v>
      </c>
      <c r="D2821" s="1">
        <v>1.90604</v>
      </c>
      <c r="E2821" s="11"/>
    </row>
    <row r="2822" spans="1:5" x14ac:dyDescent="0.3">
      <c r="A2822" s="6" t="s">
        <v>0</v>
      </c>
      <c r="B2822" s="2">
        <v>43687.793573298601</v>
      </c>
      <c r="C2822" s="10">
        <v>0.5</v>
      </c>
      <c r="D2822" s="1">
        <v>2.2733400000000001</v>
      </c>
      <c r="E2822" s="11"/>
    </row>
    <row r="2823" spans="1:5" x14ac:dyDescent="0.3">
      <c r="A2823" s="6" t="s">
        <v>0</v>
      </c>
      <c r="B2823" s="2">
        <v>43687.797045520798</v>
      </c>
      <c r="C2823" s="10">
        <v>0.60000000000000009</v>
      </c>
      <c r="D2823" s="1">
        <v>2.6613699999999998</v>
      </c>
      <c r="E2823" s="11"/>
    </row>
    <row r="2824" spans="1:5" x14ac:dyDescent="0.3">
      <c r="A2824" s="6" t="s">
        <v>0</v>
      </c>
      <c r="B2824" s="2">
        <v>43687.800517743097</v>
      </c>
      <c r="C2824" s="10">
        <v>0.60000000000000009</v>
      </c>
      <c r="D2824" s="1">
        <v>2.6613699999999998</v>
      </c>
      <c r="E2824" s="11"/>
    </row>
    <row r="2825" spans="1:5" x14ac:dyDescent="0.3">
      <c r="A2825" s="6" t="s">
        <v>0</v>
      </c>
      <c r="B2825" s="2">
        <v>43687.803989965301</v>
      </c>
      <c r="C2825" s="10">
        <v>0.30000000000000004</v>
      </c>
      <c r="D2825" s="1">
        <v>1.56077</v>
      </c>
      <c r="E2825" s="11"/>
    </row>
    <row r="2826" spans="1:5" x14ac:dyDescent="0.3">
      <c r="A2826" s="6" t="s">
        <v>0</v>
      </c>
      <c r="B2826" s="2">
        <v>43687.807462187498</v>
      </c>
      <c r="C2826" s="10">
        <v>0.4</v>
      </c>
      <c r="D2826" s="1">
        <v>1.90604</v>
      </c>
      <c r="E2826" s="11"/>
    </row>
    <row r="2827" spans="1:5" x14ac:dyDescent="0.3">
      <c r="A2827" s="6" t="s">
        <v>0</v>
      </c>
      <c r="B2827" s="2">
        <v>43687.810934409703</v>
      </c>
      <c r="C2827" s="10">
        <v>0.60000000000000009</v>
      </c>
      <c r="D2827" s="1">
        <v>2.6613699999999998</v>
      </c>
      <c r="E2827" s="11"/>
    </row>
    <row r="2828" spans="1:5" x14ac:dyDescent="0.3">
      <c r="A2828" s="6" t="s">
        <v>0</v>
      </c>
      <c r="B2828" s="2">
        <v>43687.8144066319</v>
      </c>
      <c r="C2828" s="10">
        <v>0.5</v>
      </c>
      <c r="D2828" s="1">
        <v>2.2733400000000001</v>
      </c>
      <c r="E2828" s="11"/>
    </row>
    <row r="2829" spans="1:5" x14ac:dyDescent="0.3">
      <c r="A2829" s="6" t="s">
        <v>0</v>
      </c>
      <c r="B2829" s="2">
        <v>43687.817878854199</v>
      </c>
      <c r="C2829" s="10">
        <v>0.30000000000000004</v>
      </c>
      <c r="D2829" s="1">
        <v>1.56077</v>
      </c>
      <c r="E2829" s="11"/>
    </row>
    <row r="2830" spans="1:5" x14ac:dyDescent="0.3">
      <c r="A2830" s="6" t="s">
        <v>0</v>
      </c>
      <c r="B2830" s="2">
        <v>43687.821351076404</v>
      </c>
      <c r="C2830" s="10">
        <v>0.5</v>
      </c>
      <c r="D2830" s="1">
        <v>2.2733400000000001</v>
      </c>
      <c r="E2830" s="11"/>
    </row>
    <row r="2831" spans="1:5" x14ac:dyDescent="0.3">
      <c r="A2831" s="6" t="s">
        <v>0</v>
      </c>
      <c r="B2831" s="2">
        <v>43687.824823298601</v>
      </c>
      <c r="C2831" s="10">
        <v>0.19999999999999996</v>
      </c>
      <c r="D2831" s="1">
        <v>1.2391300000000001</v>
      </c>
      <c r="E2831" s="11"/>
    </row>
    <row r="2832" spans="1:5" x14ac:dyDescent="0.3">
      <c r="A2832" s="6" t="s">
        <v>0</v>
      </c>
      <c r="B2832" s="2">
        <v>43687.828295520798</v>
      </c>
      <c r="C2832" s="10">
        <v>0.30000000000000004</v>
      </c>
      <c r="D2832" s="1">
        <v>1.56077</v>
      </c>
      <c r="E2832" s="11"/>
    </row>
    <row r="2833" spans="1:5" x14ac:dyDescent="0.3">
      <c r="A2833" s="6" t="s">
        <v>0</v>
      </c>
      <c r="B2833" s="2">
        <v>43687.831767743097</v>
      </c>
      <c r="C2833" s="10">
        <v>0.30000000000000004</v>
      </c>
      <c r="D2833" s="1">
        <v>1.56077</v>
      </c>
      <c r="E2833" s="11"/>
    </row>
    <row r="2834" spans="1:5" x14ac:dyDescent="0.3">
      <c r="A2834" s="6" t="s">
        <v>0</v>
      </c>
      <c r="B2834" s="2">
        <v>43687.835239965301</v>
      </c>
      <c r="C2834" s="10">
        <v>0.30000000000000004</v>
      </c>
      <c r="D2834" s="1">
        <v>1.56077</v>
      </c>
      <c r="E2834" s="11"/>
    </row>
    <row r="2835" spans="1:5" x14ac:dyDescent="0.3">
      <c r="A2835" s="6" t="s">
        <v>0</v>
      </c>
      <c r="B2835" s="2">
        <v>43687.838712187498</v>
      </c>
      <c r="C2835" s="10">
        <v>0.19999999999999996</v>
      </c>
      <c r="D2835" s="1">
        <v>1.2391300000000001</v>
      </c>
      <c r="E2835" s="11"/>
    </row>
    <row r="2836" spans="1:5" x14ac:dyDescent="0.3">
      <c r="A2836" s="6" t="s">
        <v>0</v>
      </c>
      <c r="B2836" s="2">
        <v>43687.842184409703</v>
      </c>
      <c r="C2836" s="10">
        <v>0.4</v>
      </c>
      <c r="D2836" s="1">
        <v>1.90604</v>
      </c>
      <c r="E2836" s="11"/>
    </row>
    <row r="2837" spans="1:5" x14ac:dyDescent="0.3">
      <c r="A2837" s="6" t="s">
        <v>0</v>
      </c>
      <c r="B2837" s="2">
        <v>43687.8456566319</v>
      </c>
      <c r="C2837" s="10">
        <v>0.4</v>
      </c>
      <c r="D2837" s="1">
        <v>1.90604</v>
      </c>
      <c r="E2837" s="11"/>
    </row>
    <row r="2838" spans="1:5" x14ac:dyDescent="0.3">
      <c r="A2838" s="6" t="s">
        <v>0</v>
      </c>
      <c r="B2838" s="2">
        <v>43687.849141122701</v>
      </c>
      <c r="C2838" s="10">
        <v>0.4</v>
      </c>
      <c r="D2838" s="1">
        <v>1.90604</v>
      </c>
      <c r="E2838" s="11"/>
    </row>
    <row r="2839" spans="1:5" x14ac:dyDescent="0.3">
      <c r="A2839" s="6" t="s">
        <v>0</v>
      </c>
      <c r="B2839" s="2">
        <v>43687.852613344898</v>
      </c>
      <c r="C2839" s="10">
        <v>0.4</v>
      </c>
      <c r="D2839" s="1">
        <v>1.90604</v>
      </c>
      <c r="E2839" s="11"/>
    </row>
    <row r="2840" spans="1:5" x14ac:dyDescent="0.3">
      <c r="A2840" s="6" t="s">
        <v>0</v>
      </c>
      <c r="B2840" s="2">
        <v>43687.856085567102</v>
      </c>
      <c r="C2840" s="10">
        <v>0.4</v>
      </c>
      <c r="D2840" s="1">
        <v>1.90604</v>
      </c>
      <c r="E2840" s="11"/>
    </row>
    <row r="2841" spans="1:5" x14ac:dyDescent="0.3">
      <c r="A2841" s="6" t="s">
        <v>0</v>
      </c>
      <c r="B2841" s="2">
        <v>43687.859557789401</v>
      </c>
      <c r="C2841" s="10">
        <v>0.60000000000000009</v>
      </c>
      <c r="D2841" s="1">
        <v>2.6613699999999998</v>
      </c>
      <c r="E2841" s="11"/>
    </row>
    <row r="2842" spans="1:5" x14ac:dyDescent="0.3">
      <c r="A2842" s="6" t="s">
        <v>0</v>
      </c>
      <c r="B2842" s="2">
        <v>43687.863030011598</v>
      </c>
      <c r="C2842" s="10">
        <v>0.4</v>
      </c>
      <c r="D2842" s="1">
        <v>1.90604</v>
      </c>
      <c r="E2842" s="11"/>
    </row>
    <row r="2843" spans="1:5" x14ac:dyDescent="0.3">
      <c r="A2843" s="6" t="s">
        <v>0</v>
      </c>
      <c r="B2843" s="2">
        <v>43687.866502233803</v>
      </c>
      <c r="C2843" s="10">
        <v>0.5</v>
      </c>
      <c r="D2843" s="1">
        <v>2.2733400000000001</v>
      </c>
      <c r="E2843" s="11"/>
    </row>
    <row r="2844" spans="1:5" x14ac:dyDescent="0.3">
      <c r="A2844" s="6" t="s">
        <v>0</v>
      </c>
      <c r="B2844" s="2">
        <v>43687.869974456</v>
      </c>
      <c r="C2844" s="10">
        <v>0.5</v>
      </c>
      <c r="D2844" s="1">
        <v>2.2733400000000001</v>
      </c>
      <c r="E2844" s="11"/>
    </row>
    <row r="2845" spans="1:5" x14ac:dyDescent="0.3">
      <c r="A2845" s="6" t="s">
        <v>0</v>
      </c>
      <c r="B2845" s="2">
        <v>43687.873446678197</v>
      </c>
      <c r="C2845" s="10">
        <v>0.4</v>
      </c>
      <c r="D2845" s="1">
        <v>1.90604</v>
      </c>
      <c r="E2845" s="11"/>
    </row>
    <row r="2846" spans="1:5" x14ac:dyDescent="0.3">
      <c r="A2846" s="6" t="s">
        <v>0</v>
      </c>
      <c r="B2846" s="2">
        <v>43687.876918900503</v>
      </c>
      <c r="C2846" s="10">
        <v>0.5</v>
      </c>
      <c r="D2846" s="1">
        <v>2.2733400000000001</v>
      </c>
      <c r="E2846" s="11"/>
    </row>
    <row r="2847" spans="1:5" x14ac:dyDescent="0.3">
      <c r="A2847" s="6" t="s">
        <v>0</v>
      </c>
      <c r="B2847" s="2">
        <v>43687.880391122701</v>
      </c>
      <c r="C2847" s="10">
        <v>0.4</v>
      </c>
      <c r="D2847" s="1">
        <v>1.90604</v>
      </c>
      <c r="E2847" s="11"/>
    </row>
    <row r="2848" spans="1:5" x14ac:dyDescent="0.3">
      <c r="A2848" s="6" t="s">
        <v>0</v>
      </c>
      <c r="B2848" s="2">
        <v>43687.883863344898</v>
      </c>
      <c r="C2848" s="10">
        <v>0.30000000000000004</v>
      </c>
      <c r="D2848" s="1">
        <v>1.56077</v>
      </c>
      <c r="E2848" s="11"/>
    </row>
    <row r="2849" spans="1:5" x14ac:dyDescent="0.3">
      <c r="A2849" s="6" t="s">
        <v>0</v>
      </c>
      <c r="B2849" s="2">
        <v>43687.887335567102</v>
      </c>
      <c r="C2849" s="10">
        <v>0.4</v>
      </c>
      <c r="D2849" s="1">
        <v>1.90604</v>
      </c>
      <c r="E2849" s="11"/>
    </row>
    <row r="2850" spans="1:5" x14ac:dyDescent="0.3">
      <c r="A2850" s="6" t="s">
        <v>0</v>
      </c>
      <c r="B2850" s="2">
        <v>43687.890807789401</v>
      </c>
      <c r="C2850" s="10">
        <v>0.4</v>
      </c>
      <c r="D2850" s="1">
        <v>1.90604</v>
      </c>
      <c r="E2850" s="11"/>
    </row>
    <row r="2851" spans="1:5" x14ac:dyDescent="0.3">
      <c r="A2851" s="6" t="s">
        <v>0</v>
      </c>
      <c r="B2851" s="2">
        <v>43687.894280011598</v>
      </c>
      <c r="C2851" s="10">
        <v>0.19999999999999996</v>
      </c>
      <c r="D2851" s="1">
        <v>1.2391300000000001</v>
      </c>
      <c r="E2851" s="11"/>
    </row>
    <row r="2852" spans="1:5" x14ac:dyDescent="0.3">
      <c r="A2852" s="6" t="s">
        <v>0</v>
      </c>
      <c r="B2852" s="2">
        <v>43687.897752233803</v>
      </c>
      <c r="C2852" s="10">
        <v>0.5</v>
      </c>
      <c r="D2852" s="1">
        <v>2.2733400000000001</v>
      </c>
      <c r="E2852" s="11"/>
    </row>
    <row r="2853" spans="1:5" x14ac:dyDescent="0.3">
      <c r="A2853" s="6" t="s">
        <v>0</v>
      </c>
      <c r="B2853" s="2">
        <v>43687.901224456</v>
      </c>
      <c r="C2853" s="10">
        <v>0.4</v>
      </c>
      <c r="D2853" s="1">
        <v>1.90604</v>
      </c>
      <c r="E2853" s="11"/>
    </row>
    <row r="2854" spans="1:5" x14ac:dyDescent="0.3">
      <c r="A2854" s="6" t="s">
        <v>0</v>
      </c>
      <c r="B2854" s="2">
        <v>43687.904696678197</v>
      </c>
      <c r="C2854" s="10">
        <v>0.19999999999999996</v>
      </c>
      <c r="D2854" s="1">
        <v>1.2391300000000001</v>
      </c>
      <c r="E2854" s="11"/>
    </row>
    <row r="2855" spans="1:5" x14ac:dyDescent="0.3">
      <c r="A2855" s="6" t="s">
        <v>0</v>
      </c>
      <c r="B2855" s="2">
        <v>43687.908168900503</v>
      </c>
      <c r="C2855" s="10">
        <v>9.9999999999999978E-2</v>
      </c>
      <c r="D2855" s="1">
        <v>0.94306000000000001</v>
      </c>
      <c r="E2855" s="11"/>
    </row>
    <row r="2856" spans="1:5" x14ac:dyDescent="0.3">
      <c r="A2856" s="6" t="s">
        <v>0</v>
      </c>
      <c r="B2856" s="2">
        <v>43687.911641122701</v>
      </c>
      <c r="C2856" s="10">
        <v>0.30000000000000004</v>
      </c>
      <c r="D2856" s="1">
        <v>1.56077</v>
      </c>
      <c r="E2856" s="11"/>
    </row>
    <row r="2857" spans="1:5" x14ac:dyDescent="0.3">
      <c r="A2857" s="6" t="s">
        <v>0</v>
      </c>
      <c r="B2857" s="2">
        <v>43687.915113344898</v>
      </c>
      <c r="C2857" s="10">
        <v>0.60000000000000009</v>
      </c>
      <c r="D2857" s="1">
        <v>2.6613699999999998</v>
      </c>
      <c r="E2857" s="11"/>
    </row>
    <row r="2858" spans="1:5" x14ac:dyDescent="0.3">
      <c r="A2858" s="6" t="s">
        <v>0</v>
      </c>
      <c r="B2858" s="2">
        <v>43687.918585567102</v>
      </c>
      <c r="C2858" s="10">
        <v>0.5</v>
      </c>
      <c r="D2858" s="1">
        <v>2.2733400000000001</v>
      </c>
      <c r="E2858" s="11"/>
    </row>
    <row r="2859" spans="1:5" x14ac:dyDescent="0.3">
      <c r="A2859" s="6" t="s">
        <v>0</v>
      </c>
      <c r="B2859" s="2">
        <v>43687.922057789401</v>
      </c>
      <c r="C2859" s="10">
        <v>0.19999999999999996</v>
      </c>
      <c r="D2859" s="1">
        <v>1.2391300000000001</v>
      </c>
      <c r="E2859" s="11"/>
    </row>
    <row r="2860" spans="1:5" x14ac:dyDescent="0.3">
      <c r="A2860" s="6" t="s">
        <v>0</v>
      </c>
      <c r="B2860" s="2">
        <v>43687.925530011598</v>
      </c>
      <c r="C2860" s="10">
        <v>9.9999999999999978E-2</v>
      </c>
      <c r="D2860" s="1">
        <v>0.94306000000000001</v>
      </c>
      <c r="E2860" s="11"/>
    </row>
    <row r="2861" spans="1:5" x14ac:dyDescent="0.3">
      <c r="A2861" s="6" t="s">
        <v>0</v>
      </c>
      <c r="B2861" s="2">
        <v>43687.929002233803</v>
      </c>
      <c r="C2861" s="10">
        <v>0.19999999999999996</v>
      </c>
      <c r="D2861" s="1">
        <v>1.2391300000000001</v>
      </c>
      <c r="E2861" s="11"/>
    </row>
    <row r="2862" spans="1:5" x14ac:dyDescent="0.3">
      <c r="A2862" s="6" t="s">
        <v>0</v>
      </c>
      <c r="B2862" s="2">
        <v>43687.932472534703</v>
      </c>
      <c r="C2862" s="10">
        <v>0.4</v>
      </c>
      <c r="D2862" s="1">
        <v>1.90604</v>
      </c>
      <c r="E2862" s="11"/>
    </row>
    <row r="2863" spans="1:5" x14ac:dyDescent="0.3">
      <c r="A2863" s="6" t="s">
        <v>0</v>
      </c>
      <c r="B2863" s="2">
        <v>43687.9359447569</v>
      </c>
      <c r="C2863" s="10">
        <v>0.30000000000000004</v>
      </c>
      <c r="D2863" s="1">
        <v>1.56077</v>
      </c>
      <c r="E2863" s="11"/>
    </row>
    <row r="2864" spans="1:5" x14ac:dyDescent="0.3">
      <c r="A2864" s="6" t="s">
        <v>0</v>
      </c>
      <c r="B2864" s="2">
        <v>43687.939416979199</v>
      </c>
      <c r="C2864" s="10">
        <v>0.19999999999999996</v>
      </c>
      <c r="D2864" s="1">
        <v>1.2391300000000001</v>
      </c>
      <c r="E2864" s="11"/>
    </row>
    <row r="2865" spans="1:5" x14ac:dyDescent="0.3">
      <c r="A2865" s="6" t="s">
        <v>0</v>
      </c>
      <c r="B2865" s="2">
        <v>43687.942889201397</v>
      </c>
      <c r="C2865" s="10">
        <v>0.30000000000000004</v>
      </c>
      <c r="D2865" s="1">
        <v>1.56077</v>
      </c>
      <c r="E2865" s="11"/>
    </row>
    <row r="2866" spans="1:5" x14ac:dyDescent="0.3">
      <c r="A2866" s="6" t="s">
        <v>0</v>
      </c>
      <c r="B2866" s="2">
        <v>43687.946361423601</v>
      </c>
      <c r="C2866" s="10">
        <v>0.30000000000000004</v>
      </c>
      <c r="D2866" s="1">
        <v>1.56077</v>
      </c>
      <c r="E2866" s="11"/>
    </row>
    <row r="2867" spans="1:5" x14ac:dyDescent="0.3">
      <c r="A2867" s="6" t="s">
        <v>0</v>
      </c>
      <c r="B2867" s="2">
        <v>43687.949833645798</v>
      </c>
      <c r="C2867" s="10">
        <v>0.30000000000000004</v>
      </c>
      <c r="D2867" s="1">
        <v>1.56077</v>
      </c>
      <c r="E2867" s="11"/>
    </row>
    <row r="2868" spans="1:5" x14ac:dyDescent="0.3">
      <c r="A2868" s="6" t="s">
        <v>0</v>
      </c>
      <c r="B2868" s="2">
        <v>43687.953305868097</v>
      </c>
      <c r="C2868" s="10">
        <v>0.30000000000000004</v>
      </c>
      <c r="D2868" s="1">
        <v>1.56077</v>
      </c>
      <c r="E2868" s="11"/>
    </row>
    <row r="2869" spans="1:5" x14ac:dyDescent="0.3">
      <c r="A2869" s="6" t="s">
        <v>0</v>
      </c>
      <c r="B2869" s="2">
        <v>43687.956778090302</v>
      </c>
      <c r="C2869" s="10">
        <v>0.30000000000000004</v>
      </c>
      <c r="D2869" s="1">
        <v>1.56077</v>
      </c>
      <c r="E2869" s="11"/>
    </row>
    <row r="2870" spans="1:5" x14ac:dyDescent="0.3">
      <c r="A2870" s="6" t="s">
        <v>0</v>
      </c>
      <c r="B2870" s="2">
        <v>43687.960250312499</v>
      </c>
      <c r="C2870" s="10">
        <v>0.30000000000000004</v>
      </c>
      <c r="D2870" s="1">
        <v>1.56077</v>
      </c>
      <c r="E2870" s="11"/>
    </row>
    <row r="2871" spans="1:5" x14ac:dyDescent="0.3">
      <c r="A2871" s="6" t="s">
        <v>0</v>
      </c>
      <c r="B2871" s="2">
        <v>43687.963722534703</v>
      </c>
      <c r="C2871" s="10">
        <v>0.30000000000000004</v>
      </c>
      <c r="D2871" s="1">
        <v>1.56077</v>
      </c>
      <c r="E2871" s="11"/>
    </row>
    <row r="2872" spans="1:5" x14ac:dyDescent="0.3">
      <c r="A2872" s="6" t="s">
        <v>0</v>
      </c>
      <c r="B2872" s="2">
        <v>43687.9671947569</v>
      </c>
      <c r="C2872" s="10">
        <v>0.30000000000000004</v>
      </c>
      <c r="D2872" s="1">
        <v>1.56077</v>
      </c>
      <c r="E2872" s="11"/>
    </row>
    <row r="2873" spans="1:5" x14ac:dyDescent="0.3">
      <c r="A2873" s="6" t="s">
        <v>0</v>
      </c>
      <c r="B2873" s="2">
        <v>43687.970666979199</v>
      </c>
      <c r="C2873" s="10">
        <v>0.19999999999999996</v>
      </c>
      <c r="D2873" s="1">
        <v>1.2391300000000001</v>
      </c>
      <c r="E2873" s="11"/>
    </row>
    <row r="2874" spans="1:5" x14ac:dyDescent="0.3">
      <c r="A2874" s="6" t="s">
        <v>0</v>
      </c>
      <c r="B2874" s="2">
        <v>43687.974139201397</v>
      </c>
      <c r="C2874" s="10">
        <v>0.30000000000000004</v>
      </c>
      <c r="D2874" s="1">
        <v>1.56077</v>
      </c>
      <c r="E2874" s="11"/>
    </row>
    <row r="2875" spans="1:5" x14ac:dyDescent="0.3">
      <c r="A2875" s="6" t="s">
        <v>0</v>
      </c>
      <c r="B2875" s="2">
        <v>43687.977611423601</v>
      </c>
      <c r="C2875" s="10">
        <v>0.30000000000000004</v>
      </c>
      <c r="D2875" s="1">
        <v>1.56077</v>
      </c>
      <c r="E2875" s="11"/>
    </row>
    <row r="2876" spans="1:5" x14ac:dyDescent="0.3">
      <c r="A2876" s="6" t="s">
        <v>0</v>
      </c>
      <c r="B2876" s="2">
        <v>43687.981083645798</v>
      </c>
      <c r="C2876" s="10">
        <v>0.30000000000000004</v>
      </c>
      <c r="D2876" s="1">
        <v>1.56077</v>
      </c>
      <c r="E2876" s="11"/>
    </row>
    <row r="2877" spans="1:5" x14ac:dyDescent="0.3">
      <c r="A2877" s="6" t="s">
        <v>0</v>
      </c>
      <c r="B2877" s="2">
        <v>43687.984555868097</v>
      </c>
      <c r="C2877" s="10">
        <v>0.30000000000000004</v>
      </c>
      <c r="D2877" s="1">
        <v>1.56077</v>
      </c>
      <c r="E2877" s="11"/>
    </row>
    <row r="2878" spans="1:5" x14ac:dyDescent="0.3">
      <c r="A2878" s="6" t="s">
        <v>0</v>
      </c>
      <c r="B2878" s="2">
        <v>43687.988028090302</v>
      </c>
      <c r="C2878" s="10">
        <v>0.30000000000000004</v>
      </c>
      <c r="D2878" s="1">
        <v>1.56077</v>
      </c>
      <c r="E2878" s="11"/>
    </row>
    <row r="2879" spans="1:5" x14ac:dyDescent="0.3">
      <c r="A2879" s="6" t="s">
        <v>0</v>
      </c>
      <c r="B2879" s="2">
        <v>43687.991500312499</v>
      </c>
      <c r="C2879" s="10">
        <v>0.30000000000000004</v>
      </c>
      <c r="D2879" s="1">
        <v>1.56077</v>
      </c>
      <c r="E2879" s="11"/>
    </row>
    <row r="2880" spans="1:5" x14ac:dyDescent="0.3">
      <c r="A2880" s="6" t="s">
        <v>0</v>
      </c>
      <c r="B2880" s="2">
        <v>43687.994972534703</v>
      </c>
      <c r="C2880" s="10">
        <v>0.19999999999999996</v>
      </c>
      <c r="D2880" s="1">
        <v>1.2391300000000001</v>
      </c>
      <c r="E2880" s="11"/>
    </row>
    <row r="2881" spans="1:5" x14ac:dyDescent="0.3">
      <c r="A2881" s="6" t="s">
        <v>0</v>
      </c>
      <c r="B2881" s="2">
        <v>43687.9984447569</v>
      </c>
      <c r="C2881" s="10">
        <v>0.30000000000000004</v>
      </c>
      <c r="D2881" s="1">
        <v>1.56077</v>
      </c>
      <c r="E2881" s="11"/>
    </row>
    <row r="2882" spans="1:5" x14ac:dyDescent="0.3">
      <c r="A2882" s="6" t="s">
        <v>0</v>
      </c>
      <c r="B2882" s="2">
        <v>43688.001916979199</v>
      </c>
      <c r="C2882" s="10">
        <v>0.30000000000000004</v>
      </c>
      <c r="D2882" s="1">
        <v>1.56077</v>
      </c>
      <c r="E2882" s="11"/>
    </row>
    <row r="2883" spans="1:5" x14ac:dyDescent="0.3">
      <c r="A2883" s="6" t="s">
        <v>0</v>
      </c>
      <c r="B2883" s="2">
        <v>43688.005389201397</v>
      </c>
      <c r="C2883" s="10">
        <v>0.19999999999999996</v>
      </c>
      <c r="D2883" s="1">
        <v>1.2391300000000001</v>
      </c>
      <c r="E2883" s="11"/>
    </row>
    <row r="2884" spans="1:5" x14ac:dyDescent="0.3">
      <c r="A2884" s="6" t="s">
        <v>0</v>
      </c>
      <c r="B2884" s="2">
        <v>43688.008861423601</v>
      </c>
      <c r="C2884" s="10">
        <v>0.19999999999999996</v>
      </c>
      <c r="D2884" s="1">
        <v>1.2391300000000001</v>
      </c>
      <c r="E2884" s="11"/>
    </row>
    <row r="2885" spans="1:5" x14ac:dyDescent="0.3">
      <c r="A2885" s="6" t="s">
        <v>0</v>
      </c>
      <c r="B2885" s="2">
        <v>43688.012333645798</v>
      </c>
      <c r="C2885" s="10">
        <v>0.30000000000000004</v>
      </c>
      <c r="D2885" s="1">
        <v>1.56077</v>
      </c>
      <c r="E2885" s="11"/>
    </row>
    <row r="2886" spans="1:5" x14ac:dyDescent="0.3">
      <c r="A2886" s="6" t="s">
        <v>0</v>
      </c>
      <c r="B2886" s="2">
        <v>43688.016059722198</v>
      </c>
      <c r="C2886" s="10">
        <v>0.19999999999999996</v>
      </c>
      <c r="D2886" s="1">
        <v>1.2391300000000001</v>
      </c>
      <c r="E2886" s="11"/>
    </row>
    <row r="2887" spans="1:5" x14ac:dyDescent="0.3">
      <c r="A2887" s="6" t="s">
        <v>0</v>
      </c>
      <c r="B2887" s="2">
        <v>43688.019531944403</v>
      </c>
      <c r="C2887" s="10">
        <v>0.30000000000000004</v>
      </c>
      <c r="D2887" s="1">
        <v>1.56077</v>
      </c>
      <c r="E2887" s="11"/>
    </row>
    <row r="2888" spans="1:5" x14ac:dyDescent="0.3">
      <c r="A2888" s="6" t="s">
        <v>0</v>
      </c>
      <c r="B2888" s="2">
        <v>43688.023004166702</v>
      </c>
      <c r="C2888" s="10">
        <v>0.30000000000000004</v>
      </c>
      <c r="D2888" s="1">
        <v>1.56077</v>
      </c>
      <c r="E2888" s="11"/>
    </row>
    <row r="2889" spans="1:5" x14ac:dyDescent="0.3">
      <c r="A2889" s="6" t="s">
        <v>0</v>
      </c>
      <c r="B2889" s="2">
        <v>43688.026476388899</v>
      </c>
      <c r="C2889" s="10">
        <v>0.19999999999999996</v>
      </c>
      <c r="D2889" s="1">
        <v>1.2391300000000001</v>
      </c>
      <c r="E2889" s="11"/>
    </row>
    <row r="2890" spans="1:5" x14ac:dyDescent="0.3">
      <c r="A2890" s="6" t="s">
        <v>0</v>
      </c>
      <c r="B2890" s="2">
        <v>43688.029948611103</v>
      </c>
      <c r="C2890" s="10">
        <v>9.9999999999999978E-2</v>
      </c>
      <c r="D2890" s="1">
        <v>0.94306000000000001</v>
      </c>
      <c r="E2890" s="11"/>
    </row>
    <row r="2891" spans="1:5" x14ac:dyDescent="0.3">
      <c r="A2891" s="6" t="s">
        <v>0</v>
      </c>
      <c r="B2891" s="2">
        <v>43688.033420833301</v>
      </c>
      <c r="C2891" s="10">
        <v>9.9999999999999978E-2</v>
      </c>
      <c r="D2891" s="1">
        <v>0.94306000000000001</v>
      </c>
      <c r="E2891" s="11"/>
    </row>
    <row r="2892" spans="1:5" x14ac:dyDescent="0.3">
      <c r="A2892" s="6" t="s">
        <v>0</v>
      </c>
      <c r="B2892" s="2">
        <v>43688.0368930556</v>
      </c>
      <c r="C2892" s="10">
        <v>0.19999999999999996</v>
      </c>
      <c r="D2892" s="1">
        <v>1.2391300000000001</v>
      </c>
      <c r="E2892" s="11"/>
    </row>
    <row r="2893" spans="1:5" x14ac:dyDescent="0.3">
      <c r="A2893" s="6" t="s">
        <v>0</v>
      </c>
      <c r="B2893" s="2">
        <v>43688.040365277797</v>
      </c>
      <c r="C2893" s="10">
        <v>9.9999999999999978E-2</v>
      </c>
      <c r="D2893" s="1">
        <v>0.94306000000000001</v>
      </c>
      <c r="E2893" s="11"/>
    </row>
    <row r="2894" spans="1:5" x14ac:dyDescent="0.3">
      <c r="A2894" s="6" t="s">
        <v>0</v>
      </c>
      <c r="B2894" s="2">
        <v>43688.043837500001</v>
      </c>
      <c r="C2894" s="10">
        <v>0.19999999999999996</v>
      </c>
      <c r="D2894" s="1">
        <v>1.2391300000000001</v>
      </c>
      <c r="E2894" s="11"/>
    </row>
    <row r="2895" spans="1:5" x14ac:dyDescent="0.3">
      <c r="A2895" s="6" t="s">
        <v>0</v>
      </c>
      <c r="B2895" s="2">
        <v>43688.047309722198</v>
      </c>
      <c r="C2895" s="10">
        <v>0.19999999999999996</v>
      </c>
      <c r="D2895" s="1">
        <v>1.2391300000000001</v>
      </c>
      <c r="E2895" s="11"/>
    </row>
    <row r="2896" spans="1:5" x14ac:dyDescent="0.3">
      <c r="A2896" s="6" t="s">
        <v>0</v>
      </c>
      <c r="B2896" s="2">
        <v>43688.050781944403</v>
      </c>
      <c r="C2896" s="10">
        <v>9.9999999999999978E-2</v>
      </c>
      <c r="D2896" s="1">
        <v>0.94306000000000001</v>
      </c>
      <c r="E2896" s="11"/>
    </row>
    <row r="2897" spans="1:5" x14ac:dyDescent="0.3">
      <c r="A2897" s="6" t="s">
        <v>0</v>
      </c>
      <c r="B2897" s="2">
        <v>43688.054254166702</v>
      </c>
      <c r="C2897" s="10">
        <v>9.9999999999999978E-2</v>
      </c>
      <c r="D2897" s="1">
        <v>0.94306000000000001</v>
      </c>
      <c r="E2897" s="11"/>
    </row>
    <row r="2898" spans="1:5" x14ac:dyDescent="0.3">
      <c r="A2898" s="6" t="s">
        <v>0</v>
      </c>
      <c r="B2898" s="2">
        <v>43688.057726388899</v>
      </c>
      <c r="C2898" s="10">
        <v>9.9999999999999978E-2</v>
      </c>
      <c r="D2898" s="1">
        <v>0.94306000000000001</v>
      </c>
      <c r="E2898" s="11"/>
    </row>
    <row r="2899" spans="1:5" x14ac:dyDescent="0.3">
      <c r="A2899" s="6" t="s">
        <v>0</v>
      </c>
      <c r="B2899" s="2">
        <v>43688.060946261598</v>
      </c>
      <c r="C2899" s="10">
        <v>9.9999999999999978E-2</v>
      </c>
      <c r="D2899" s="1">
        <v>0.94306000000000001</v>
      </c>
      <c r="E2899" s="11"/>
    </row>
    <row r="2900" spans="1:5" x14ac:dyDescent="0.3">
      <c r="A2900" s="6" t="s">
        <v>0</v>
      </c>
      <c r="B2900" s="2">
        <v>43688.064404432902</v>
      </c>
      <c r="C2900" s="10">
        <v>0.19999999999999996</v>
      </c>
      <c r="D2900" s="1">
        <v>1.2391300000000001</v>
      </c>
      <c r="E2900" s="11"/>
    </row>
    <row r="2901" spans="1:5" x14ac:dyDescent="0.3">
      <c r="A2901" s="6" t="s">
        <v>0</v>
      </c>
      <c r="B2901" s="2">
        <v>43688.067876655099</v>
      </c>
      <c r="C2901" s="10">
        <v>9.9999999999999978E-2</v>
      </c>
      <c r="D2901" s="1">
        <v>0.94306000000000001</v>
      </c>
      <c r="E2901" s="11"/>
    </row>
    <row r="2902" spans="1:5" x14ac:dyDescent="0.3">
      <c r="A2902" s="6" t="s">
        <v>0</v>
      </c>
      <c r="B2902" s="2">
        <v>43688.071348877304</v>
      </c>
      <c r="C2902" s="10">
        <v>0.30000000000000004</v>
      </c>
      <c r="D2902" s="1">
        <v>1.56077</v>
      </c>
      <c r="E2902" s="11"/>
    </row>
    <row r="2903" spans="1:5" x14ac:dyDescent="0.3">
      <c r="A2903" s="6" t="s">
        <v>0</v>
      </c>
      <c r="B2903" s="2">
        <v>43688.074821099501</v>
      </c>
      <c r="C2903" s="10">
        <v>0.30000000000000004</v>
      </c>
      <c r="D2903" s="1">
        <v>1.56077</v>
      </c>
      <c r="E2903" s="11"/>
    </row>
    <row r="2904" spans="1:5" x14ac:dyDescent="0.3">
      <c r="A2904" s="6" t="s">
        <v>0</v>
      </c>
      <c r="B2904" s="2">
        <v>43688.0782933218</v>
      </c>
      <c r="C2904" s="10">
        <v>0.19999999999999996</v>
      </c>
      <c r="D2904" s="1">
        <v>1.2391300000000001</v>
      </c>
      <c r="E2904" s="11"/>
    </row>
    <row r="2905" spans="1:5" x14ac:dyDescent="0.3">
      <c r="A2905" s="6" t="s">
        <v>0</v>
      </c>
      <c r="B2905" s="2">
        <v>43688.081765543997</v>
      </c>
      <c r="C2905" s="10">
        <v>0.30000000000000004</v>
      </c>
      <c r="D2905" s="1">
        <v>1.56077</v>
      </c>
      <c r="E2905" s="11"/>
    </row>
    <row r="2906" spans="1:5" x14ac:dyDescent="0.3">
      <c r="A2906" s="6" t="s">
        <v>0</v>
      </c>
      <c r="B2906" s="2">
        <v>43688.085237766201</v>
      </c>
      <c r="C2906" s="10">
        <v>0.30000000000000004</v>
      </c>
      <c r="D2906" s="1">
        <v>1.56077</v>
      </c>
      <c r="E2906" s="11"/>
    </row>
    <row r="2907" spans="1:5" x14ac:dyDescent="0.3">
      <c r="A2907" s="6" t="s">
        <v>0</v>
      </c>
      <c r="B2907" s="2">
        <v>43688.088709988398</v>
      </c>
      <c r="C2907" s="10">
        <v>9.9999999999999978E-2</v>
      </c>
      <c r="D2907" s="1">
        <v>0.94306000000000001</v>
      </c>
      <c r="E2907" s="11"/>
    </row>
    <row r="2908" spans="1:5" x14ac:dyDescent="0.3">
      <c r="A2908" s="6" t="s">
        <v>0</v>
      </c>
      <c r="B2908" s="2">
        <v>43688.092182210603</v>
      </c>
      <c r="C2908" s="10">
        <v>9.9999999999999978E-2</v>
      </c>
      <c r="D2908" s="1">
        <v>0.94306000000000001</v>
      </c>
      <c r="E2908" s="11"/>
    </row>
    <row r="2909" spans="1:5" x14ac:dyDescent="0.3">
      <c r="A2909" s="6" t="s">
        <v>0</v>
      </c>
      <c r="B2909" s="2">
        <v>43688.095654432902</v>
      </c>
      <c r="C2909" s="10">
        <v>0.19999999999999996</v>
      </c>
      <c r="D2909" s="1">
        <v>1.2391300000000001</v>
      </c>
      <c r="E2909" s="11"/>
    </row>
    <row r="2910" spans="1:5" x14ac:dyDescent="0.3">
      <c r="A2910" s="6" t="s">
        <v>0</v>
      </c>
      <c r="B2910" s="2">
        <v>43688.099126655099</v>
      </c>
      <c r="C2910" s="10">
        <v>0.19999999999999996</v>
      </c>
      <c r="D2910" s="1">
        <v>1.2391300000000001</v>
      </c>
      <c r="E2910" s="11"/>
    </row>
    <row r="2911" spans="1:5" x14ac:dyDescent="0.3">
      <c r="A2911" s="6" t="s">
        <v>0</v>
      </c>
      <c r="B2911" s="2">
        <v>43688.102598877304</v>
      </c>
      <c r="C2911" s="10">
        <v>0.19999999999999996</v>
      </c>
      <c r="D2911" s="1">
        <v>1.2391300000000001</v>
      </c>
      <c r="E2911" s="11"/>
    </row>
    <row r="2912" spans="1:5" x14ac:dyDescent="0.3">
      <c r="A2912" s="6" t="s">
        <v>0</v>
      </c>
      <c r="B2912" s="2">
        <v>43688.106071099501</v>
      </c>
      <c r="C2912" s="10">
        <v>0.19999999999999996</v>
      </c>
      <c r="D2912" s="1">
        <v>1.2391300000000001</v>
      </c>
      <c r="E2912" s="11"/>
    </row>
    <row r="2913" spans="1:5" x14ac:dyDescent="0.3">
      <c r="A2913" s="6" t="s">
        <v>0</v>
      </c>
      <c r="B2913" s="2">
        <v>43688.1095433218</v>
      </c>
      <c r="C2913" s="10">
        <v>0.30000000000000004</v>
      </c>
      <c r="D2913" s="1">
        <v>1.56077</v>
      </c>
      <c r="E2913" s="11"/>
    </row>
    <row r="2914" spans="1:5" x14ac:dyDescent="0.3">
      <c r="A2914" s="6" t="s">
        <v>0</v>
      </c>
      <c r="B2914" s="2">
        <v>43688.113015543997</v>
      </c>
      <c r="C2914" s="10">
        <v>0.30000000000000004</v>
      </c>
      <c r="D2914" s="1">
        <v>1.56077</v>
      </c>
      <c r="E2914" s="11"/>
    </row>
    <row r="2915" spans="1:5" x14ac:dyDescent="0.3">
      <c r="A2915" s="6" t="s">
        <v>0</v>
      </c>
      <c r="B2915" s="2">
        <v>43688.116487766201</v>
      </c>
      <c r="C2915" s="10">
        <v>0.30000000000000004</v>
      </c>
      <c r="D2915" s="1">
        <v>1.56077</v>
      </c>
      <c r="E2915" s="11"/>
    </row>
    <row r="2916" spans="1:5" x14ac:dyDescent="0.3">
      <c r="A2916" s="6" t="s">
        <v>0</v>
      </c>
      <c r="B2916" s="2">
        <v>43688.119959988398</v>
      </c>
      <c r="C2916" s="10">
        <v>0.30000000000000004</v>
      </c>
      <c r="D2916" s="1">
        <v>1.56077</v>
      </c>
      <c r="E2916" s="11"/>
    </row>
    <row r="2917" spans="1:5" x14ac:dyDescent="0.3">
      <c r="A2917" s="6" t="s">
        <v>0</v>
      </c>
      <c r="B2917" s="2">
        <v>43688.123432210603</v>
      </c>
      <c r="C2917" s="10">
        <v>0.30000000000000004</v>
      </c>
      <c r="D2917" s="1">
        <v>1.56077</v>
      </c>
      <c r="E2917" s="11"/>
    </row>
    <row r="2918" spans="1:5" x14ac:dyDescent="0.3">
      <c r="A2918" s="6" t="s">
        <v>0</v>
      </c>
      <c r="B2918" s="2">
        <v>43688.126904432902</v>
      </c>
      <c r="C2918" s="10">
        <v>0.30000000000000004</v>
      </c>
      <c r="D2918" s="1">
        <v>1.56077</v>
      </c>
      <c r="E2918" s="11"/>
    </row>
    <row r="2919" spans="1:5" x14ac:dyDescent="0.3">
      <c r="A2919" s="6" t="s">
        <v>0</v>
      </c>
      <c r="B2919" s="2">
        <v>43688.130376655099</v>
      </c>
      <c r="C2919" s="10">
        <v>0.30000000000000004</v>
      </c>
      <c r="D2919" s="1">
        <v>1.56077</v>
      </c>
      <c r="E2919" s="11"/>
    </row>
    <row r="2920" spans="1:5" x14ac:dyDescent="0.3">
      <c r="A2920" s="6" t="s">
        <v>0</v>
      </c>
      <c r="B2920" s="2">
        <v>43688.133848877304</v>
      </c>
      <c r="C2920" s="10">
        <v>0.30000000000000004</v>
      </c>
      <c r="D2920" s="1">
        <v>1.56077</v>
      </c>
      <c r="E2920" s="11"/>
    </row>
    <row r="2921" spans="1:5" x14ac:dyDescent="0.3">
      <c r="A2921" s="6" t="s">
        <v>0</v>
      </c>
      <c r="B2921" s="2">
        <v>43688.137321099501</v>
      </c>
      <c r="C2921" s="10">
        <v>0.4</v>
      </c>
      <c r="D2921" s="1">
        <v>1.90604</v>
      </c>
      <c r="E2921" s="11"/>
    </row>
    <row r="2922" spans="1:5" x14ac:dyDescent="0.3">
      <c r="A2922" s="6" t="s">
        <v>0</v>
      </c>
      <c r="B2922" s="2">
        <v>43688.1407933218</v>
      </c>
      <c r="C2922" s="10">
        <v>0.30000000000000004</v>
      </c>
      <c r="D2922" s="1">
        <v>1.56077</v>
      </c>
      <c r="E2922" s="11"/>
    </row>
    <row r="2923" spans="1:5" x14ac:dyDescent="0.3">
      <c r="A2923" s="6" t="s">
        <v>0</v>
      </c>
      <c r="B2923" s="2">
        <v>43688.144265543997</v>
      </c>
      <c r="C2923" s="10">
        <v>0.4</v>
      </c>
      <c r="D2923" s="1">
        <v>1.90604</v>
      </c>
      <c r="E2923" s="11"/>
    </row>
    <row r="2924" spans="1:5" x14ac:dyDescent="0.3">
      <c r="A2924" s="6" t="s">
        <v>0</v>
      </c>
      <c r="B2924" s="2">
        <v>43688.148018437503</v>
      </c>
      <c r="C2924" s="10">
        <v>0.30000000000000004</v>
      </c>
      <c r="D2924" s="1">
        <v>1.56077</v>
      </c>
      <c r="E2924" s="11"/>
    </row>
    <row r="2925" spans="1:5" x14ac:dyDescent="0.3">
      <c r="A2925" s="6" t="s">
        <v>0</v>
      </c>
      <c r="B2925" s="2">
        <v>43688.1514906597</v>
      </c>
      <c r="C2925" s="10">
        <v>0.30000000000000004</v>
      </c>
      <c r="D2925" s="1">
        <v>1.56077</v>
      </c>
      <c r="E2925" s="11"/>
    </row>
    <row r="2926" spans="1:5" x14ac:dyDescent="0.3">
      <c r="A2926" s="6" t="s">
        <v>0</v>
      </c>
      <c r="B2926" s="2">
        <v>43688.154962881898</v>
      </c>
      <c r="C2926" s="10">
        <v>0.19999999999999996</v>
      </c>
      <c r="D2926" s="1">
        <v>1.2391300000000001</v>
      </c>
      <c r="E2926" s="11"/>
    </row>
    <row r="2927" spans="1:5" x14ac:dyDescent="0.3">
      <c r="A2927" s="6" t="s">
        <v>0</v>
      </c>
      <c r="B2927" s="2">
        <v>43688.158435104197</v>
      </c>
      <c r="C2927" s="10">
        <v>0.30000000000000004</v>
      </c>
      <c r="D2927" s="1">
        <v>1.56077</v>
      </c>
      <c r="E2927" s="11"/>
    </row>
    <row r="2928" spans="1:5" x14ac:dyDescent="0.3">
      <c r="A2928" s="6" t="s">
        <v>0</v>
      </c>
      <c r="B2928" s="2">
        <v>43688.161907326401</v>
      </c>
      <c r="C2928" s="10">
        <v>0.30000000000000004</v>
      </c>
      <c r="D2928" s="1">
        <v>1.56077</v>
      </c>
      <c r="E2928" s="11"/>
    </row>
    <row r="2929" spans="1:5" x14ac:dyDescent="0.3">
      <c r="A2929" s="6" t="s">
        <v>0</v>
      </c>
      <c r="B2929" s="2">
        <v>43688.165379548598</v>
      </c>
      <c r="C2929" s="10">
        <v>0.30000000000000004</v>
      </c>
      <c r="D2929" s="1">
        <v>1.56077</v>
      </c>
      <c r="E2929" s="11"/>
    </row>
    <row r="2930" spans="1:5" x14ac:dyDescent="0.3">
      <c r="A2930" s="6" t="s">
        <v>0</v>
      </c>
      <c r="B2930" s="2">
        <v>43688.168851770803</v>
      </c>
      <c r="C2930" s="10">
        <v>0.30000000000000004</v>
      </c>
      <c r="D2930" s="1">
        <v>1.56077</v>
      </c>
      <c r="E2930" s="11"/>
    </row>
    <row r="2931" spans="1:5" x14ac:dyDescent="0.3">
      <c r="A2931" s="6" t="s">
        <v>0</v>
      </c>
      <c r="B2931" s="2">
        <v>43688.172323993102</v>
      </c>
      <c r="C2931" s="10">
        <v>0.30000000000000004</v>
      </c>
      <c r="D2931" s="1">
        <v>1.56077</v>
      </c>
      <c r="E2931" s="11"/>
    </row>
    <row r="2932" spans="1:5" x14ac:dyDescent="0.3">
      <c r="A2932" s="6" t="s">
        <v>0</v>
      </c>
      <c r="B2932" s="2">
        <v>43688.175796215299</v>
      </c>
      <c r="C2932" s="10">
        <v>0.4</v>
      </c>
      <c r="D2932" s="1">
        <v>1.90604</v>
      </c>
      <c r="E2932" s="11"/>
    </row>
    <row r="2933" spans="1:5" x14ac:dyDescent="0.3">
      <c r="A2933" s="6" t="s">
        <v>0</v>
      </c>
      <c r="B2933" s="2">
        <v>43688.178985729202</v>
      </c>
      <c r="C2933" s="10">
        <v>0.4</v>
      </c>
      <c r="D2933" s="1">
        <v>1.90604</v>
      </c>
      <c r="E2933" s="11"/>
    </row>
    <row r="2934" spans="1:5" x14ac:dyDescent="0.3">
      <c r="A2934" s="6" t="s">
        <v>0</v>
      </c>
      <c r="B2934" s="2">
        <v>43688.182457442097</v>
      </c>
      <c r="C2934" s="10">
        <v>0.4</v>
      </c>
      <c r="D2934" s="1">
        <v>1.90604</v>
      </c>
      <c r="E2934" s="11"/>
    </row>
    <row r="2935" spans="1:5" x14ac:dyDescent="0.3">
      <c r="A2935" s="6" t="s">
        <v>0</v>
      </c>
      <c r="B2935" s="2">
        <v>43688.185929664403</v>
      </c>
      <c r="C2935" s="10">
        <v>0.30000000000000004</v>
      </c>
      <c r="D2935" s="1">
        <v>1.56077</v>
      </c>
      <c r="E2935" s="11"/>
    </row>
    <row r="2936" spans="1:5" x14ac:dyDescent="0.3">
      <c r="A2936" s="6" t="s">
        <v>0</v>
      </c>
      <c r="B2936" s="2">
        <v>43688.189401886601</v>
      </c>
      <c r="C2936" s="10">
        <v>0.30000000000000004</v>
      </c>
      <c r="D2936" s="1">
        <v>1.56077</v>
      </c>
      <c r="E2936" s="11"/>
    </row>
    <row r="2937" spans="1:5" x14ac:dyDescent="0.3">
      <c r="A2937" s="6" t="s">
        <v>0</v>
      </c>
      <c r="B2937" s="2">
        <v>43688.192874108798</v>
      </c>
      <c r="C2937" s="10">
        <v>0.4</v>
      </c>
      <c r="D2937" s="1">
        <v>1.90604</v>
      </c>
      <c r="E2937" s="11"/>
    </row>
    <row r="2938" spans="1:5" x14ac:dyDescent="0.3">
      <c r="A2938" s="6" t="s">
        <v>0</v>
      </c>
      <c r="B2938" s="2">
        <v>43688.196346331002</v>
      </c>
      <c r="C2938" s="10">
        <v>0.4</v>
      </c>
      <c r="D2938" s="1">
        <v>1.90604</v>
      </c>
      <c r="E2938" s="11"/>
    </row>
    <row r="2939" spans="1:5" x14ac:dyDescent="0.3">
      <c r="A2939" s="6" t="s">
        <v>0</v>
      </c>
      <c r="B2939" s="2">
        <v>43688.199818553199</v>
      </c>
      <c r="C2939" s="10">
        <v>0.4</v>
      </c>
      <c r="D2939" s="1">
        <v>1.90604</v>
      </c>
      <c r="E2939" s="11"/>
    </row>
    <row r="2940" spans="1:5" x14ac:dyDescent="0.3">
      <c r="A2940" s="6" t="s">
        <v>0</v>
      </c>
      <c r="B2940" s="2">
        <v>43688.203290775498</v>
      </c>
      <c r="C2940" s="10">
        <v>0.4</v>
      </c>
      <c r="D2940" s="1">
        <v>1.90604</v>
      </c>
      <c r="E2940" s="11"/>
    </row>
    <row r="2941" spans="1:5" x14ac:dyDescent="0.3">
      <c r="A2941" s="6" t="s">
        <v>0</v>
      </c>
      <c r="B2941" s="2">
        <v>43688.206762997703</v>
      </c>
      <c r="C2941" s="10">
        <v>0.4</v>
      </c>
      <c r="D2941" s="1">
        <v>1.90604</v>
      </c>
      <c r="E2941" s="11"/>
    </row>
    <row r="2942" spans="1:5" x14ac:dyDescent="0.3">
      <c r="A2942" s="6" t="s">
        <v>0</v>
      </c>
      <c r="B2942" s="2">
        <v>43688.2102352199</v>
      </c>
      <c r="C2942" s="10">
        <v>0.4</v>
      </c>
      <c r="D2942" s="1">
        <v>1.90604</v>
      </c>
      <c r="E2942" s="11"/>
    </row>
    <row r="2943" spans="1:5" x14ac:dyDescent="0.3">
      <c r="A2943" s="6" t="s">
        <v>0</v>
      </c>
      <c r="B2943" s="2">
        <v>43688.213707442097</v>
      </c>
      <c r="C2943" s="10">
        <v>0.4</v>
      </c>
      <c r="D2943" s="1">
        <v>1.90604</v>
      </c>
      <c r="E2943" s="11"/>
    </row>
    <row r="2944" spans="1:5" x14ac:dyDescent="0.3">
      <c r="A2944" s="6" t="s">
        <v>0</v>
      </c>
      <c r="B2944" s="2">
        <v>43688.217179664403</v>
      </c>
      <c r="C2944" s="10">
        <v>0.30000000000000004</v>
      </c>
      <c r="D2944" s="1">
        <v>1.56077</v>
      </c>
      <c r="E2944" s="11"/>
    </row>
    <row r="2945" spans="1:5" x14ac:dyDescent="0.3">
      <c r="A2945" s="6" t="s">
        <v>0</v>
      </c>
      <c r="B2945" s="2">
        <v>43688.220651886601</v>
      </c>
      <c r="C2945" s="10">
        <v>0.30000000000000004</v>
      </c>
      <c r="D2945" s="1">
        <v>1.56077</v>
      </c>
      <c r="E2945" s="11"/>
    </row>
    <row r="2946" spans="1:5" x14ac:dyDescent="0.3">
      <c r="A2946" s="6" t="s">
        <v>0</v>
      </c>
      <c r="B2946" s="2">
        <v>43688.224124108798</v>
      </c>
      <c r="C2946" s="10">
        <v>0.4</v>
      </c>
      <c r="D2946" s="1">
        <v>1.90604</v>
      </c>
      <c r="E2946" s="11"/>
    </row>
    <row r="2947" spans="1:5" x14ac:dyDescent="0.3">
      <c r="A2947" s="6" t="s">
        <v>0</v>
      </c>
      <c r="B2947" s="2">
        <v>43688.227596331002</v>
      </c>
      <c r="C2947" s="10">
        <v>0.30000000000000004</v>
      </c>
      <c r="D2947" s="1">
        <v>1.56077</v>
      </c>
      <c r="E2947" s="11"/>
    </row>
    <row r="2948" spans="1:5" x14ac:dyDescent="0.3">
      <c r="A2948" s="6" t="s">
        <v>0</v>
      </c>
      <c r="B2948" s="2">
        <v>43688.231068553199</v>
      </c>
      <c r="C2948" s="10">
        <v>0.19999999999999996</v>
      </c>
      <c r="D2948" s="1">
        <v>1.2391300000000001</v>
      </c>
      <c r="E2948" s="11"/>
    </row>
    <row r="2949" spans="1:5" x14ac:dyDescent="0.3">
      <c r="A2949" s="6" t="s">
        <v>0</v>
      </c>
      <c r="B2949" s="2">
        <v>43688.234540775498</v>
      </c>
      <c r="C2949" s="10">
        <v>0.30000000000000004</v>
      </c>
      <c r="D2949" s="1">
        <v>1.56077</v>
      </c>
      <c r="E2949" s="11"/>
    </row>
    <row r="2950" spans="1:5" x14ac:dyDescent="0.3">
      <c r="A2950" s="6" t="s">
        <v>0</v>
      </c>
      <c r="B2950" s="2">
        <v>43688.238012997703</v>
      </c>
      <c r="C2950" s="10">
        <v>0.30000000000000004</v>
      </c>
      <c r="D2950" s="1">
        <v>1.56077</v>
      </c>
      <c r="E2950" s="11"/>
    </row>
    <row r="2951" spans="1:5" x14ac:dyDescent="0.3">
      <c r="A2951" s="6" t="s">
        <v>0</v>
      </c>
      <c r="B2951" s="2">
        <v>43688.2414852199</v>
      </c>
      <c r="C2951" s="10">
        <v>0.30000000000000004</v>
      </c>
      <c r="D2951" s="1">
        <v>1.56077</v>
      </c>
      <c r="E2951" s="11"/>
    </row>
    <row r="2952" spans="1:5" x14ac:dyDescent="0.3">
      <c r="A2952" s="6" t="s">
        <v>0</v>
      </c>
      <c r="B2952" s="2">
        <v>43688.244957442097</v>
      </c>
      <c r="C2952" s="10">
        <v>0.4</v>
      </c>
      <c r="D2952" s="1">
        <v>1.90604</v>
      </c>
      <c r="E2952" s="11"/>
    </row>
    <row r="2953" spans="1:5" x14ac:dyDescent="0.3">
      <c r="A2953" s="6" t="s">
        <v>0</v>
      </c>
      <c r="B2953" s="2">
        <v>43688.248429664403</v>
      </c>
      <c r="C2953" s="10">
        <v>0.4</v>
      </c>
      <c r="D2953" s="1">
        <v>1.90604</v>
      </c>
      <c r="E2953" s="11"/>
    </row>
    <row r="2954" spans="1:5" x14ac:dyDescent="0.3">
      <c r="A2954" s="6" t="s">
        <v>0</v>
      </c>
      <c r="B2954" s="2">
        <v>43688.251901886601</v>
      </c>
      <c r="C2954" s="10">
        <v>0.30000000000000004</v>
      </c>
      <c r="D2954" s="1">
        <v>1.56077</v>
      </c>
      <c r="E2954" s="11"/>
    </row>
    <row r="2955" spans="1:5" x14ac:dyDescent="0.3">
      <c r="A2955" s="6" t="s">
        <v>0</v>
      </c>
      <c r="B2955" s="2">
        <v>43688.255374108798</v>
      </c>
      <c r="C2955" s="10">
        <v>0.30000000000000004</v>
      </c>
      <c r="D2955" s="1">
        <v>1.56077</v>
      </c>
      <c r="E2955" s="11"/>
    </row>
    <row r="2956" spans="1:5" x14ac:dyDescent="0.3">
      <c r="A2956" s="6" t="s">
        <v>0</v>
      </c>
      <c r="B2956" s="2">
        <v>43688.258846331002</v>
      </c>
      <c r="C2956" s="10">
        <v>0.30000000000000004</v>
      </c>
      <c r="D2956" s="1">
        <v>1.56077</v>
      </c>
      <c r="E2956" s="11"/>
    </row>
    <row r="2957" spans="1:5" x14ac:dyDescent="0.3">
      <c r="A2957" s="6" t="s">
        <v>0</v>
      </c>
      <c r="B2957" s="2">
        <v>43688.262318553199</v>
      </c>
      <c r="C2957" s="10">
        <v>0.30000000000000004</v>
      </c>
      <c r="D2957" s="1">
        <v>1.56077</v>
      </c>
      <c r="E2957" s="11"/>
    </row>
    <row r="2958" spans="1:5" x14ac:dyDescent="0.3">
      <c r="A2958" s="6" t="s">
        <v>0</v>
      </c>
      <c r="B2958" s="2">
        <v>43688.265848229203</v>
      </c>
      <c r="C2958" s="10">
        <v>0.4</v>
      </c>
      <c r="D2958" s="1">
        <v>1.90604</v>
      </c>
      <c r="E2958" s="11"/>
    </row>
    <row r="2959" spans="1:5" x14ac:dyDescent="0.3">
      <c r="A2959" s="6" t="s">
        <v>0</v>
      </c>
      <c r="B2959" s="2">
        <v>43688.2693204514</v>
      </c>
      <c r="C2959" s="10">
        <v>0.4</v>
      </c>
      <c r="D2959" s="1">
        <v>1.90604</v>
      </c>
      <c r="E2959" s="11"/>
    </row>
    <row r="2960" spans="1:5" x14ac:dyDescent="0.3">
      <c r="A2960" s="6" t="s">
        <v>0</v>
      </c>
      <c r="B2960" s="2">
        <v>43688.272792673597</v>
      </c>
      <c r="C2960" s="10">
        <v>0.5</v>
      </c>
      <c r="D2960" s="1">
        <v>2.2733400000000001</v>
      </c>
      <c r="E2960" s="11"/>
    </row>
    <row r="2961" spans="1:5" x14ac:dyDescent="0.3">
      <c r="A2961" s="6" t="s">
        <v>0</v>
      </c>
      <c r="B2961" s="2">
        <v>43688.276264895801</v>
      </c>
      <c r="C2961" s="10">
        <v>0.4</v>
      </c>
      <c r="D2961" s="1">
        <v>1.90604</v>
      </c>
      <c r="E2961" s="11"/>
    </row>
    <row r="2962" spans="1:5" x14ac:dyDescent="0.3">
      <c r="A2962" s="6" t="s">
        <v>0</v>
      </c>
      <c r="B2962" s="2">
        <v>43688.2797371181</v>
      </c>
      <c r="C2962" s="10">
        <v>0.4</v>
      </c>
      <c r="D2962" s="1">
        <v>1.90604</v>
      </c>
      <c r="E2962" s="11"/>
    </row>
    <row r="2963" spans="1:5" x14ac:dyDescent="0.3">
      <c r="A2963" s="6" t="s">
        <v>0</v>
      </c>
      <c r="B2963" s="2">
        <v>43688.283209340298</v>
      </c>
      <c r="C2963" s="10">
        <v>0.4</v>
      </c>
      <c r="D2963" s="1">
        <v>1.90604</v>
      </c>
      <c r="E2963" s="11"/>
    </row>
    <row r="2964" spans="1:5" x14ac:dyDescent="0.3">
      <c r="A2964" s="6" t="s">
        <v>0</v>
      </c>
      <c r="B2964" s="2">
        <v>43688.286681562502</v>
      </c>
      <c r="C2964" s="10">
        <v>0.4</v>
      </c>
      <c r="D2964" s="1">
        <v>1.90604</v>
      </c>
      <c r="E2964" s="11"/>
    </row>
    <row r="2965" spans="1:5" x14ac:dyDescent="0.3">
      <c r="A2965" s="6" t="s">
        <v>0</v>
      </c>
      <c r="B2965" s="2">
        <v>43688.290153784699</v>
      </c>
      <c r="C2965" s="10">
        <v>0.4</v>
      </c>
      <c r="D2965" s="1">
        <v>1.90604</v>
      </c>
      <c r="E2965" s="11"/>
    </row>
    <row r="2966" spans="1:5" x14ac:dyDescent="0.3">
      <c r="A2966" s="6" t="s">
        <v>0</v>
      </c>
      <c r="B2966" s="2">
        <v>43688.293626006896</v>
      </c>
      <c r="C2966" s="10">
        <v>0.4</v>
      </c>
      <c r="D2966" s="1">
        <v>1.90604</v>
      </c>
      <c r="E2966" s="11"/>
    </row>
    <row r="2967" spans="1:5" x14ac:dyDescent="0.3">
      <c r="A2967" s="6" t="s">
        <v>0</v>
      </c>
      <c r="B2967" s="2">
        <v>43688.297098229203</v>
      </c>
      <c r="C2967" s="10">
        <v>0.4</v>
      </c>
      <c r="D2967" s="1">
        <v>1.90604</v>
      </c>
      <c r="E2967" s="11"/>
    </row>
    <row r="2968" spans="1:5" x14ac:dyDescent="0.3">
      <c r="A2968" s="6" t="s">
        <v>0</v>
      </c>
      <c r="B2968" s="2">
        <v>43688.3005704514</v>
      </c>
      <c r="C2968" s="10">
        <v>0.30000000000000004</v>
      </c>
      <c r="D2968" s="1">
        <v>1.56077</v>
      </c>
      <c r="E2968" s="11"/>
    </row>
    <row r="2969" spans="1:5" x14ac:dyDescent="0.3">
      <c r="A2969" s="6" t="s">
        <v>0</v>
      </c>
      <c r="B2969" s="2">
        <v>43688.304042673597</v>
      </c>
      <c r="C2969" s="10">
        <v>0.30000000000000004</v>
      </c>
      <c r="D2969" s="1">
        <v>1.56077</v>
      </c>
      <c r="E2969" s="11"/>
    </row>
    <row r="2970" spans="1:5" x14ac:dyDescent="0.3">
      <c r="A2970" s="6" t="s">
        <v>0</v>
      </c>
      <c r="B2970" s="2">
        <v>43688.307514895801</v>
      </c>
      <c r="C2970" s="10">
        <v>0.4</v>
      </c>
      <c r="D2970" s="1">
        <v>1.90604</v>
      </c>
      <c r="E2970" s="11"/>
    </row>
    <row r="2971" spans="1:5" x14ac:dyDescent="0.3">
      <c r="A2971" s="6" t="s">
        <v>0</v>
      </c>
      <c r="B2971" s="2">
        <v>43688.3109871181</v>
      </c>
      <c r="C2971" s="10">
        <v>0.4</v>
      </c>
      <c r="D2971" s="1">
        <v>1.90604</v>
      </c>
      <c r="E2971" s="11"/>
    </row>
    <row r="2972" spans="1:5" x14ac:dyDescent="0.3">
      <c r="A2972" s="6" t="s">
        <v>0</v>
      </c>
      <c r="B2972" s="2">
        <v>43688.314459340298</v>
      </c>
      <c r="C2972" s="10">
        <v>0.30000000000000004</v>
      </c>
      <c r="D2972" s="1">
        <v>1.56077</v>
      </c>
      <c r="E2972" s="11"/>
    </row>
    <row r="2973" spans="1:5" x14ac:dyDescent="0.3">
      <c r="A2973" s="6" t="s">
        <v>0</v>
      </c>
      <c r="B2973" s="2">
        <v>43688.317931562502</v>
      </c>
      <c r="C2973" s="10">
        <v>0.30000000000000004</v>
      </c>
      <c r="D2973" s="1">
        <v>1.56077</v>
      </c>
      <c r="E2973" s="11"/>
    </row>
    <row r="2974" spans="1:5" x14ac:dyDescent="0.3">
      <c r="A2974" s="6" t="s">
        <v>0</v>
      </c>
      <c r="B2974" s="2">
        <v>43688.321403784699</v>
      </c>
      <c r="C2974" s="10">
        <v>0.19999999999999996</v>
      </c>
      <c r="D2974" s="1">
        <v>1.2391300000000001</v>
      </c>
      <c r="E2974" s="11"/>
    </row>
    <row r="2975" spans="1:5" x14ac:dyDescent="0.3">
      <c r="A2975" s="6" t="s">
        <v>0</v>
      </c>
      <c r="B2975" s="2">
        <v>43688.324876006896</v>
      </c>
      <c r="C2975" s="10">
        <v>0.4</v>
      </c>
      <c r="D2975" s="1">
        <v>1.90604</v>
      </c>
      <c r="E2975" s="11"/>
    </row>
    <row r="2976" spans="1:5" x14ac:dyDescent="0.3">
      <c r="A2976" s="6" t="s">
        <v>0</v>
      </c>
      <c r="B2976" s="2">
        <v>43688.328348229203</v>
      </c>
      <c r="C2976" s="10">
        <v>0.30000000000000004</v>
      </c>
      <c r="D2976" s="1">
        <v>1.56077</v>
      </c>
      <c r="E2976" s="11"/>
    </row>
    <row r="2977" spans="1:5" x14ac:dyDescent="0.3">
      <c r="A2977" s="6" t="s">
        <v>0</v>
      </c>
      <c r="B2977" s="2">
        <v>43688.3318204514</v>
      </c>
      <c r="C2977" s="10">
        <v>0.30000000000000004</v>
      </c>
      <c r="D2977" s="1">
        <v>1.56077</v>
      </c>
      <c r="E2977" s="11"/>
    </row>
    <row r="2978" spans="1:5" x14ac:dyDescent="0.3">
      <c r="A2978" s="6" t="s">
        <v>0</v>
      </c>
      <c r="B2978" s="2">
        <v>43688.335292673597</v>
      </c>
      <c r="C2978" s="10">
        <v>0.30000000000000004</v>
      </c>
      <c r="D2978" s="1">
        <v>1.56077</v>
      </c>
      <c r="E2978" s="11"/>
    </row>
    <row r="2979" spans="1:5" x14ac:dyDescent="0.3">
      <c r="A2979" s="6" t="s">
        <v>0</v>
      </c>
      <c r="B2979" s="2">
        <v>43688.338764895801</v>
      </c>
      <c r="C2979" s="10">
        <v>0.4</v>
      </c>
      <c r="D2979" s="1">
        <v>1.90604</v>
      </c>
      <c r="E2979" s="11"/>
    </row>
    <row r="2980" spans="1:5" x14ac:dyDescent="0.3">
      <c r="A2980" s="6" t="s">
        <v>0</v>
      </c>
      <c r="B2980" s="2">
        <v>43688.3422371181</v>
      </c>
      <c r="C2980" s="10">
        <v>0.4</v>
      </c>
      <c r="D2980" s="1">
        <v>1.90604</v>
      </c>
      <c r="E2980" s="11"/>
    </row>
    <row r="2981" spans="1:5" x14ac:dyDescent="0.3">
      <c r="A2981" s="6" t="s">
        <v>0</v>
      </c>
      <c r="B2981" s="2">
        <v>43688.345709340298</v>
      </c>
      <c r="C2981" s="10">
        <v>0.30000000000000004</v>
      </c>
      <c r="D2981" s="1">
        <v>1.56077</v>
      </c>
      <c r="E2981" s="11"/>
    </row>
    <row r="2982" spans="1:5" x14ac:dyDescent="0.3">
      <c r="A2982" s="6" t="s">
        <v>0</v>
      </c>
      <c r="B2982" s="2">
        <v>43688.3491333333</v>
      </c>
      <c r="C2982" s="10">
        <v>0.4</v>
      </c>
      <c r="D2982" s="1">
        <v>1.90604</v>
      </c>
      <c r="E2982" s="11"/>
    </row>
    <row r="2983" spans="1:5" x14ac:dyDescent="0.3">
      <c r="A2983" s="6" t="s">
        <v>0</v>
      </c>
      <c r="B2983" s="2">
        <v>43688.352605555599</v>
      </c>
      <c r="C2983" s="10">
        <v>0.4</v>
      </c>
      <c r="D2983" s="1">
        <v>1.90604</v>
      </c>
      <c r="E2983" s="11"/>
    </row>
    <row r="2984" spans="1:5" x14ac:dyDescent="0.3">
      <c r="A2984" s="6" t="s">
        <v>0</v>
      </c>
      <c r="B2984" s="2">
        <v>43688.356077777797</v>
      </c>
      <c r="C2984" s="10">
        <v>0.5</v>
      </c>
      <c r="D2984" s="1">
        <v>2.2733400000000001</v>
      </c>
      <c r="E2984" s="11"/>
    </row>
    <row r="2985" spans="1:5" x14ac:dyDescent="0.3">
      <c r="A2985" s="6" t="s">
        <v>0</v>
      </c>
      <c r="B2985" s="2">
        <v>43688.359550000001</v>
      </c>
      <c r="C2985" s="10">
        <v>0.60000000000000009</v>
      </c>
      <c r="D2985" s="1">
        <v>2.6613699999999998</v>
      </c>
      <c r="E2985" s="11"/>
    </row>
    <row r="2986" spans="1:5" x14ac:dyDescent="0.3">
      <c r="A2986" s="6" t="s">
        <v>0</v>
      </c>
      <c r="B2986" s="2">
        <v>43688.363022222198</v>
      </c>
      <c r="C2986" s="10">
        <v>0.60000000000000009</v>
      </c>
      <c r="D2986" s="1">
        <v>2.6613699999999998</v>
      </c>
      <c r="E2986" s="11"/>
    </row>
    <row r="2987" spans="1:5" x14ac:dyDescent="0.3">
      <c r="A2987" s="6" t="s">
        <v>0</v>
      </c>
      <c r="B2987" s="2">
        <v>43688.366494444403</v>
      </c>
      <c r="C2987" s="10">
        <v>0.4</v>
      </c>
      <c r="D2987" s="1">
        <v>1.90604</v>
      </c>
      <c r="E2987" s="11"/>
    </row>
    <row r="2988" spans="1:5" x14ac:dyDescent="0.3">
      <c r="A2988" s="6" t="s">
        <v>0</v>
      </c>
      <c r="B2988" s="2">
        <v>43688.369966666702</v>
      </c>
      <c r="C2988" s="10">
        <v>0.60000000000000009</v>
      </c>
      <c r="D2988" s="1">
        <v>2.6613699999999998</v>
      </c>
      <c r="E2988" s="11"/>
    </row>
    <row r="2989" spans="1:5" x14ac:dyDescent="0.3">
      <c r="A2989" s="6" t="s">
        <v>0</v>
      </c>
      <c r="B2989" s="2">
        <v>43688.373438888899</v>
      </c>
      <c r="C2989" s="10">
        <v>0.60000000000000009</v>
      </c>
      <c r="D2989" s="1">
        <v>2.6613699999999998</v>
      </c>
      <c r="E2989" s="11"/>
    </row>
    <row r="2990" spans="1:5" x14ac:dyDescent="0.3">
      <c r="A2990" s="6" t="s">
        <v>0</v>
      </c>
      <c r="B2990" s="2">
        <v>43688.376911111103</v>
      </c>
      <c r="C2990" s="10">
        <v>0.5</v>
      </c>
      <c r="D2990" s="1">
        <v>2.2733400000000001</v>
      </c>
      <c r="E2990" s="11"/>
    </row>
    <row r="2991" spans="1:5" x14ac:dyDescent="0.3">
      <c r="A2991" s="6" t="s">
        <v>0</v>
      </c>
      <c r="B2991" s="2">
        <v>43688.3803833333</v>
      </c>
      <c r="C2991" s="10">
        <v>0.60000000000000009</v>
      </c>
      <c r="D2991" s="1">
        <v>2.6613699999999998</v>
      </c>
      <c r="E2991" s="11"/>
    </row>
    <row r="2992" spans="1:5" x14ac:dyDescent="0.3">
      <c r="A2992" s="6" t="s">
        <v>0</v>
      </c>
      <c r="B2992" s="2">
        <v>43688.383855555599</v>
      </c>
      <c r="C2992" s="10">
        <v>0.60000000000000009</v>
      </c>
      <c r="D2992" s="1">
        <v>2.6613699999999998</v>
      </c>
      <c r="E2992" s="11"/>
    </row>
    <row r="2993" spans="1:5" x14ac:dyDescent="0.3">
      <c r="A2993" s="6" t="s">
        <v>0</v>
      </c>
      <c r="B2993" s="2">
        <v>43688.387327777797</v>
      </c>
      <c r="C2993" s="10">
        <v>0.5</v>
      </c>
      <c r="D2993" s="1">
        <v>2.2733400000000001</v>
      </c>
      <c r="E2993" s="11"/>
    </row>
    <row r="2994" spans="1:5" x14ac:dyDescent="0.3">
      <c r="A2994" s="6" t="s">
        <v>0</v>
      </c>
      <c r="B2994" s="2">
        <v>43688.390800000001</v>
      </c>
      <c r="C2994" s="10">
        <v>0.60000000000000009</v>
      </c>
      <c r="D2994" s="1">
        <v>2.6613699999999998</v>
      </c>
      <c r="E2994" s="11"/>
    </row>
    <row r="2995" spans="1:5" x14ac:dyDescent="0.3">
      <c r="A2995" s="6" t="s">
        <v>0</v>
      </c>
      <c r="B2995" s="2">
        <v>43688.394272222198</v>
      </c>
      <c r="C2995" s="10">
        <v>0.4</v>
      </c>
      <c r="D2995" s="1">
        <v>1.90604</v>
      </c>
      <c r="E2995" s="11"/>
    </row>
    <row r="2996" spans="1:5" x14ac:dyDescent="0.3">
      <c r="A2996" s="6" t="s">
        <v>0</v>
      </c>
      <c r="B2996" s="2">
        <v>43688.397744444403</v>
      </c>
      <c r="C2996" s="10">
        <v>0.4</v>
      </c>
      <c r="D2996" s="1">
        <v>1.90604</v>
      </c>
      <c r="E2996" s="11"/>
    </row>
    <row r="2997" spans="1:5" x14ac:dyDescent="0.3">
      <c r="A2997" s="6" t="s">
        <v>0</v>
      </c>
      <c r="B2997" s="2">
        <v>43688.401216666702</v>
      </c>
      <c r="C2997" s="10">
        <v>0.4</v>
      </c>
      <c r="D2997" s="1">
        <v>1.90604</v>
      </c>
      <c r="E2997" s="11"/>
    </row>
    <row r="2998" spans="1:5" x14ac:dyDescent="0.3">
      <c r="A2998" s="6" t="s">
        <v>0</v>
      </c>
      <c r="B2998" s="2">
        <v>43688.404688888899</v>
      </c>
      <c r="C2998" s="10">
        <v>0.30000000000000004</v>
      </c>
      <c r="D2998" s="1">
        <v>1.56077</v>
      </c>
      <c r="E2998" s="11"/>
    </row>
    <row r="2999" spans="1:5" x14ac:dyDescent="0.3">
      <c r="A2999" s="6" t="s">
        <v>0</v>
      </c>
      <c r="B2999" s="2">
        <v>43688.408161111103</v>
      </c>
      <c r="C2999" s="10">
        <v>0.5</v>
      </c>
      <c r="D2999" s="1">
        <v>2.2733400000000001</v>
      </c>
      <c r="E2999" s="11"/>
    </row>
    <row r="3000" spans="1:5" x14ac:dyDescent="0.3">
      <c r="A3000" s="6" t="s">
        <v>0</v>
      </c>
      <c r="B3000" s="2">
        <v>43688.4116333333</v>
      </c>
      <c r="C3000" s="10">
        <v>0.5</v>
      </c>
      <c r="D3000" s="1">
        <v>2.2733400000000001</v>
      </c>
      <c r="E3000" s="11"/>
    </row>
    <row r="3001" spans="1:5" x14ac:dyDescent="0.3">
      <c r="A3001" s="6" t="s">
        <v>0</v>
      </c>
      <c r="B3001" s="2">
        <v>43688.415105555599</v>
      </c>
      <c r="C3001" s="10">
        <v>0.4</v>
      </c>
      <c r="D3001" s="1">
        <v>1.90604</v>
      </c>
      <c r="E3001" s="11"/>
    </row>
    <row r="3002" spans="1:5" x14ac:dyDescent="0.3">
      <c r="A3002" s="6" t="s">
        <v>0</v>
      </c>
      <c r="B3002" s="2">
        <v>43688.418577777797</v>
      </c>
      <c r="C3002" s="10">
        <v>0.4</v>
      </c>
      <c r="D3002" s="1">
        <v>1.90604</v>
      </c>
      <c r="E3002" s="11"/>
    </row>
    <row r="3003" spans="1:5" x14ac:dyDescent="0.3">
      <c r="A3003" s="6" t="s">
        <v>0</v>
      </c>
      <c r="B3003" s="2">
        <v>43688.422050000001</v>
      </c>
      <c r="C3003" s="10">
        <v>0.4</v>
      </c>
      <c r="D3003" s="1">
        <v>1.90604</v>
      </c>
      <c r="E3003" s="11"/>
    </row>
    <row r="3004" spans="1:5" x14ac:dyDescent="0.3">
      <c r="A3004" s="6" t="s">
        <v>0</v>
      </c>
      <c r="B3004" s="2">
        <v>43688.425522222198</v>
      </c>
      <c r="C3004" s="10">
        <v>0.5</v>
      </c>
      <c r="D3004" s="1">
        <v>2.2733400000000001</v>
      </c>
      <c r="E3004" s="11"/>
    </row>
    <row r="3005" spans="1:5" x14ac:dyDescent="0.3">
      <c r="A3005" s="6" t="s">
        <v>0</v>
      </c>
      <c r="B3005" s="2">
        <v>43688.428994444403</v>
      </c>
      <c r="C3005" s="10">
        <v>0.5</v>
      </c>
      <c r="D3005" s="1">
        <v>2.2733400000000001</v>
      </c>
      <c r="E3005" s="11"/>
    </row>
    <row r="3006" spans="1:5" x14ac:dyDescent="0.3">
      <c r="A3006" s="6" t="s">
        <v>0</v>
      </c>
      <c r="B3006" s="2">
        <v>43688.432464386598</v>
      </c>
      <c r="C3006" s="10">
        <v>0.7</v>
      </c>
      <c r="D3006" s="1">
        <v>3.069</v>
      </c>
      <c r="E3006" s="11"/>
    </row>
    <row r="3007" spans="1:5" x14ac:dyDescent="0.3">
      <c r="A3007" s="6" t="s">
        <v>0</v>
      </c>
      <c r="B3007" s="2">
        <v>43688.435936608803</v>
      </c>
      <c r="C3007" s="10">
        <v>0.5</v>
      </c>
      <c r="D3007" s="1">
        <v>2.2733400000000001</v>
      </c>
      <c r="E3007" s="11"/>
    </row>
    <row r="3008" spans="1:5" x14ac:dyDescent="0.3">
      <c r="A3008" s="6" t="s">
        <v>0</v>
      </c>
      <c r="B3008" s="2">
        <v>43688.439408831</v>
      </c>
      <c r="C3008" s="10">
        <v>0.60000000000000009</v>
      </c>
      <c r="D3008" s="1">
        <v>2.6613699999999998</v>
      </c>
      <c r="E3008" s="11"/>
    </row>
    <row r="3009" spans="1:5" x14ac:dyDescent="0.3">
      <c r="A3009" s="6" t="s">
        <v>0</v>
      </c>
      <c r="B3009" s="2">
        <v>43688.442881053197</v>
      </c>
      <c r="C3009" s="10">
        <v>0.5</v>
      </c>
      <c r="D3009" s="1">
        <v>2.2733400000000001</v>
      </c>
      <c r="E3009" s="11"/>
    </row>
    <row r="3010" spans="1:5" x14ac:dyDescent="0.3">
      <c r="A3010" s="6" t="s">
        <v>0</v>
      </c>
      <c r="B3010" s="2">
        <v>43688.446353275503</v>
      </c>
      <c r="C3010" s="10">
        <v>0.5</v>
      </c>
      <c r="D3010" s="1">
        <v>2.2733400000000001</v>
      </c>
      <c r="E3010" s="11"/>
    </row>
    <row r="3011" spans="1:5" x14ac:dyDescent="0.3">
      <c r="A3011" s="6" t="s">
        <v>0</v>
      </c>
      <c r="B3011" s="2">
        <v>43688.449825497701</v>
      </c>
      <c r="C3011" s="10">
        <v>0.60000000000000009</v>
      </c>
      <c r="D3011" s="1">
        <v>2.6613699999999998</v>
      </c>
      <c r="E3011" s="11"/>
    </row>
    <row r="3012" spans="1:5" x14ac:dyDescent="0.3">
      <c r="A3012" s="6" t="s">
        <v>0</v>
      </c>
      <c r="B3012" s="2">
        <v>43688.453297719898</v>
      </c>
      <c r="C3012" s="10">
        <v>0.5</v>
      </c>
      <c r="D3012" s="1">
        <v>2.2733400000000001</v>
      </c>
      <c r="E3012" s="11"/>
    </row>
    <row r="3013" spans="1:5" x14ac:dyDescent="0.3">
      <c r="A3013" s="6" t="s">
        <v>0</v>
      </c>
      <c r="B3013" s="2">
        <v>43688.456769942102</v>
      </c>
      <c r="C3013" s="10">
        <v>0.5</v>
      </c>
      <c r="D3013" s="1">
        <v>2.2733400000000001</v>
      </c>
      <c r="E3013" s="11"/>
    </row>
    <row r="3014" spans="1:5" x14ac:dyDescent="0.3">
      <c r="A3014" s="6" t="s">
        <v>0</v>
      </c>
      <c r="B3014" s="2">
        <v>43688.460242164401</v>
      </c>
      <c r="C3014" s="10">
        <v>0.60000000000000009</v>
      </c>
      <c r="D3014" s="1">
        <v>2.6613699999999998</v>
      </c>
      <c r="E3014" s="11"/>
    </row>
    <row r="3015" spans="1:5" x14ac:dyDescent="0.3">
      <c r="A3015" s="6" t="s">
        <v>0</v>
      </c>
      <c r="B3015" s="2">
        <v>43688.463714386598</v>
      </c>
      <c r="C3015" s="10">
        <v>0.5</v>
      </c>
      <c r="D3015" s="1">
        <v>2.2733400000000001</v>
      </c>
      <c r="E3015" s="11"/>
    </row>
    <row r="3016" spans="1:5" x14ac:dyDescent="0.3">
      <c r="A3016" s="6" t="s">
        <v>0</v>
      </c>
      <c r="B3016" s="2">
        <v>43688.467186608803</v>
      </c>
      <c r="C3016" s="10">
        <v>0.60000000000000009</v>
      </c>
      <c r="D3016" s="1">
        <v>2.6613699999999998</v>
      </c>
      <c r="E3016" s="11"/>
    </row>
    <row r="3017" spans="1:5" x14ac:dyDescent="0.3">
      <c r="A3017" s="6" t="s">
        <v>0</v>
      </c>
      <c r="B3017" s="2">
        <v>43688.470658831</v>
      </c>
      <c r="C3017" s="10">
        <v>0.5</v>
      </c>
      <c r="D3017" s="1">
        <v>2.2733400000000001</v>
      </c>
      <c r="E3017" s="11"/>
    </row>
    <row r="3018" spans="1:5" x14ac:dyDescent="0.3">
      <c r="A3018" s="6" t="s">
        <v>0</v>
      </c>
      <c r="B3018" s="2">
        <v>43688.474131053197</v>
      </c>
      <c r="C3018" s="10">
        <v>0.60000000000000009</v>
      </c>
      <c r="D3018" s="1">
        <v>2.6613699999999998</v>
      </c>
      <c r="E3018" s="11"/>
    </row>
    <row r="3019" spans="1:5" x14ac:dyDescent="0.3">
      <c r="A3019" s="6" t="s">
        <v>0</v>
      </c>
      <c r="B3019" s="2">
        <v>43688.477603275503</v>
      </c>
      <c r="C3019" s="10">
        <v>0.5</v>
      </c>
      <c r="D3019" s="1">
        <v>2.2733400000000001</v>
      </c>
      <c r="E3019" s="11"/>
    </row>
    <row r="3020" spans="1:5" x14ac:dyDescent="0.3">
      <c r="A3020" s="6" t="s">
        <v>0</v>
      </c>
      <c r="B3020" s="2">
        <v>43688.481075497701</v>
      </c>
      <c r="C3020" s="10">
        <v>0.4</v>
      </c>
      <c r="D3020" s="1">
        <v>1.90604</v>
      </c>
      <c r="E3020" s="11"/>
    </row>
    <row r="3021" spans="1:5" x14ac:dyDescent="0.3">
      <c r="A3021" s="6" t="s">
        <v>0</v>
      </c>
      <c r="B3021" s="2">
        <v>43688.484547719898</v>
      </c>
      <c r="C3021" s="10">
        <v>0.60000000000000009</v>
      </c>
      <c r="D3021" s="1">
        <v>2.6613699999999998</v>
      </c>
      <c r="E3021" s="11"/>
    </row>
    <row r="3022" spans="1:5" x14ac:dyDescent="0.3">
      <c r="A3022" s="6" t="s">
        <v>0</v>
      </c>
      <c r="B3022" s="2">
        <v>43688.488019942102</v>
      </c>
      <c r="C3022" s="10">
        <v>0.60000000000000009</v>
      </c>
      <c r="D3022" s="1">
        <v>2.6613699999999998</v>
      </c>
      <c r="E3022" s="11"/>
    </row>
    <row r="3023" spans="1:5" x14ac:dyDescent="0.3">
      <c r="A3023" s="6" t="s">
        <v>0</v>
      </c>
      <c r="B3023" s="2">
        <v>43688.491492164401</v>
      </c>
      <c r="C3023" s="10">
        <v>0.4</v>
      </c>
      <c r="D3023" s="1">
        <v>1.90604</v>
      </c>
      <c r="E3023" s="11"/>
    </row>
    <row r="3024" spans="1:5" x14ac:dyDescent="0.3">
      <c r="A3024" s="6" t="s">
        <v>0</v>
      </c>
      <c r="B3024" s="2">
        <v>43688.494964386598</v>
      </c>
      <c r="C3024" s="10">
        <v>0.5</v>
      </c>
      <c r="D3024" s="1">
        <v>2.2733400000000001</v>
      </c>
      <c r="E3024" s="11"/>
    </row>
    <row r="3025" spans="1:5" x14ac:dyDescent="0.3">
      <c r="A3025" s="6" t="s">
        <v>0</v>
      </c>
      <c r="B3025" s="2">
        <v>43688.498436608803</v>
      </c>
      <c r="C3025" s="10">
        <v>0.5</v>
      </c>
      <c r="D3025" s="1">
        <v>2.2733400000000001</v>
      </c>
      <c r="E3025" s="11"/>
    </row>
    <row r="3026" spans="1:5" x14ac:dyDescent="0.3">
      <c r="A3026" s="6" t="s">
        <v>0</v>
      </c>
      <c r="B3026" s="2">
        <v>43688.501908831</v>
      </c>
      <c r="C3026" s="10">
        <v>0.7</v>
      </c>
      <c r="D3026" s="1">
        <v>3.069</v>
      </c>
      <c r="E3026" s="11"/>
    </row>
    <row r="3027" spans="1:5" x14ac:dyDescent="0.3">
      <c r="A3027" s="6" t="s">
        <v>0</v>
      </c>
      <c r="B3027" s="2">
        <v>43688.505381053197</v>
      </c>
      <c r="C3027" s="10">
        <v>0.60000000000000009</v>
      </c>
      <c r="D3027" s="1">
        <v>2.6613699999999998</v>
      </c>
      <c r="E3027" s="11"/>
    </row>
    <row r="3028" spans="1:5" x14ac:dyDescent="0.3">
      <c r="A3028" s="6" t="s">
        <v>0</v>
      </c>
      <c r="B3028" s="2">
        <v>43688.508853275503</v>
      </c>
      <c r="C3028" s="10">
        <v>0.30000000000000004</v>
      </c>
      <c r="D3028" s="1">
        <v>1.56077</v>
      </c>
      <c r="E3028" s="11"/>
    </row>
    <row r="3029" spans="1:5" x14ac:dyDescent="0.3">
      <c r="A3029" s="6" t="s">
        <v>0</v>
      </c>
      <c r="B3029" s="2">
        <v>43688.512325497701</v>
      </c>
      <c r="C3029" s="10">
        <v>0.5</v>
      </c>
      <c r="D3029" s="1">
        <v>2.2733400000000001</v>
      </c>
      <c r="E3029" s="11"/>
    </row>
    <row r="3030" spans="1:5" x14ac:dyDescent="0.3">
      <c r="A3030" s="6" t="s">
        <v>0</v>
      </c>
      <c r="B3030" s="2">
        <v>43688.515800266199</v>
      </c>
      <c r="C3030" s="10">
        <v>0.5</v>
      </c>
      <c r="D3030" s="1">
        <v>2.2733400000000001</v>
      </c>
      <c r="E3030" s="11"/>
    </row>
    <row r="3031" spans="1:5" x14ac:dyDescent="0.3">
      <c r="A3031" s="6" t="s">
        <v>0</v>
      </c>
      <c r="B3031" s="2">
        <v>43688.519272488396</v>
      </c>
      <c r="C3031" s="10">
        <v>0.4</v>
      </c>
      <c r="D3031" s="1">
        <v>1.90604</v>
      </c>
      <c r="E3031" s="11"/>
    </row>
    <row r="3032" spans="1:5" x14ac:dyDescent="0.3">
      <c r="A3032" s="6" t="s">
        <v>0</v>
      </c>
      <c r="B3032" s="2">
        <v>43688.522744710703</v>
      </c>
      <c r="C3032" s="10">
        <v>0.5</v>
      </c>
      <c r="D3032" s="1">
        <v>2.2733400000000001</v>
      </c>
      <c r="E3032" s="11"/>
    </row>
    <row r="3033" spans="1:5" x14ac:dyDescent="0.3">
      <c r="A3033" s="6" t="s">
        <v>0</v>
      </c>
      <c r="B3033" s="2">
        <v>43688.5262169329</v>
      </c>
      <c r="C3033" s="10">
        <v>0.5</v>
      </c>
      <c r="D3033" s="1">
        <v>2.2733400000000001</v>
      </c>
      <c r="E3033" s="11"/>
    </row>
    <row r="3034" spans="1:5" x14ac:dyDescent="0.3">
      <c r="A3034" s="6" t="s">
        <v>0</v>
      </c>
      <c r="B3034" s="2">
        <v>43688.529689155097</v>
      </c>
      <c r="C3034" s="10">
        <v>0.60000000000000009</v>
      </c>
      <c r="D3034" s="1">
        <v>2.6613699999999998</v>
      </c>
      <c r="E3034" s="11"/>
    </row>
    <row r="3035" spans="1:5" x14ac:dyDescent="0.3">
      <c r="A3035" s="6" t="s">
        <v>0</v>
      </c>
      <c r="B3035" s="2">
        <v>43688.533161377301</v>
      </c>
      <c r="C3035" s="10">
        <v>0.60000000000000009</v>
      </c>
      <c r="D3035" s="1">
        <v>2.6613699999999998</v>
      </c>
      <c r="E3035" s="11"/>
    </row>
    <row r="3036" spans="1:5" x14ac:dyDescent="0.3">
      <c r="A3036" s="6" t="s">
        <v>0</v>
      </c>
      <c r="B3036" s="2">
        <v>43688.536633599499</v>
      </c>
      <c r="C3036" s="10">
        <v>0.4</v>
      </c>
      <c r="D3036" s="1">
        <v>1.90604</v>
      </c>
      <c r="E3036" s="11"/>
    </row>
    <row r="3037" spans="1:5" x14ac:dyDescent="0.3">
      <c r="A3037" s="6" t="s">
        <v>0</v>
      </c>
      <c r="B3037" s="2">
        <v>43688.540105821798</v>
      </c>
      <c r="C3037" s="10">
        <v>0.4</v>
      </c>
      <c r="D3037" s="1">
        <v>1.90604</v>
      </c>
      <c r="E3037" s="11"/>
    </row>
    <row r="3038" spans="1:5" x14ac:dyDescent="0.3">
      <c r="A3038" s="6" t="s">
        <v>0</v>
      </c>
      <c r="B3038" s="2">
        <v>43688.543578044002</v>
      </c>
      <c r="C3038" s="10">
        <v>0.4</v>
      </c>
      <c r="D3038" s="1">
        <v>1.90604</v>
      </c>
      <c r="E3038" s="11"/>
    </row>
    <row r="3039" spans="1:5" x14ac:dyDescent="0.3">
      <c r="A3039" s="6" t="s">
        <v>0</v>
      </c>
      <c r="B3039" s="2">
        <v>43688.547050266199</v>
      </c>
      <c r="C3039" s="10">
        <v>0.5</v>
      </c>
      <c r="D3039" s="1">
        <v>2.2733400000000001</v>
      </c>
      <c r="E3039" s="11"/>
    </row>
    <row r="3040" spans="1:5" x14ac:dyDescent="0.3">
      <c r="A3040" s="6" t="s">
        <v>0</v>
      </c>
      <c r="B3040" s="2">
        <v>43688.550522488396</v>
      </c>
      <c r="C3040" s="10">
        <v>0.4</v>
      </c>
      <c r="D3040" s="1">
        <v>1.90604</v>
      </c>
      <c r="E3040" s="11"/>
    </row>
    <row r="3041" spans="1:5" x14ac:dyDescent="0.3">
      <c r="A3041" s="6" t="s">
        <v>0</v>
      </c>
      <c r="B3041" s="2">
        <v>43688.553994710703</v>
      </c>
      <c r="C3041" s="10">
        <v>0.4</v>
      </c>
      <c r="D3041" s="1">
        <v>1.90604</v>
      </c>
      <c r="E3041" s="11"/>
    </row>
    <row r="3042" spans="1:5" x14ac:dyDescent="0.3">
      <c r="A3042" s="6" t="s">
        <v>0</v>
      </c>
      <c r="B3042" s="2">
        <v>43688.5574669329</v>
      </c>
      <c r="C3042" s="10">
        <v>0.30000000000000004</v>
      </c>
      <c r="D3042" s="1">
        <v>1.56077</v>
      </c>
      <c r="E3042" s="11"/>
    </row>
    <row r="3043" spans="1:5" x14ac:dyDescent="0.3">
      <c r="A3043" s="6" t="s">
        <v>0</v>
      </c>
      <c r="B3043" s="2">
        <v>43688.560939155097</v>
      </c>
      <c r="C3043" s="10">
        <v>0.60000000000000009</v>
      </c>
      <c r="D3043" s="1">
        <v>2.6613699999999998</v>
      </c>
      <c r="E3043" s="11"/>
    </row>
    <row r="3044" spans="1:5" x14ac:dyDescent="0.3">
      <c r="A3044" s="6" t="s">
        <v>0</v>
      </c>
      <c r="B3044" s="2">
        <v>43688.564411377301</v>
      </c>
      <c r="C3044" s="10">
        <v>0.60000000000000009</v>
      </c>
      <c r="D3044" s="1">
        <v>2.6613699999999998</v>
      </c>
      <c r="E3044" s="11"/>
    </row>
    <row r="3045" spans="1:5" x14ac:dyDescent="0.3">
      <c r="A3045" s="6" t="s">
        <v>0</v>
      </c>
      <c r="B3045" s="2">
        <v>43688.567883599499</v>
      </c>
      <c r="C3045" s="10">
        <v>0.19999999999999996</v>
      </c>
      <c r="D3045" s="1">
        <v>1.2391300000000001</v>
      </c>
      <c r="E3045" s="11"/>
    </row>
    <row r="3046" spans="1:5" x14ac:dyDescent="0.3">
      <c r="A3046" s="6" t="s">
        <v>0</v>
      </c>
      <c r="B3046" s="2">
        <v>43688.571355821798</v>
      </c>
      <c r="C3046" s="10">
        <v>0.7</v>
      </c>
      <c r="D3046" s="1">
        <v>3.069</v>
      </c>
      <c r="E3046" s="11"/>
    </row>
    <row r="3047" spans="1:5" x14ac:dyDescent="0.3">
      <c r="A3047" s="6" t="s">
        <v>0</v>
      </c>
      <c r="B3047" s="2">
        <v>43688.574828044002</v>
      </c>
      <c r="C3047" s="10">
        <v>0.4</v>
      </c>
      <c r="D3047" s="1">
        <v>1.90604</v>
      </c>
      <c r="E3047" s="11"/>
    </row>
    <row r="3048" spans="1:5" x14ac:dyDescent="0.3">
      <c r="A3048" s="6" t="s">
        <v>0</v>
      </c>
      <c r="B3048" s="2">
        <v>43688.578300266199</v>
      </c>
      <c r="C3048" s="10">
        <v>0.30000000000000004</v>
      </c>
      <c r="D3048" s="1">
        <v>1.56077</v>
      </c>
      <c r="E3048" s="11"/>
    </row>
    <row r="3049" spans="1:5" x14ac:dyDescent="0.3">
      <c r="A3049" s="6" t="s">
        <v>0</v>
      </c>
      <c r="B3049" s="2">
        <v>43688.581772488396</v>
      </c>
      <c r="C3049" s="10">
        <v>0.60000000000000009</v>
      </c>
      <c r="D3049" s="1">
        <v>2.6613699999999998</v>
      </c>
      <c r="E3049" s="11"/>
    </row>
    <row r="3050" spans="1:5" x14ac:dyDescent="0.3">
      <c r="A3050" s="6" t="s">
        <v>0</v>
      </c>
      <c r="B3050" s="2">
        <v>43688.585244710703</v>
      </c>
      <c r="C3050" s="10">
        <v>0.30000000000000004</v>
      </c>
      <c r="D3050" s="1">
        <v>1.56077</v>
      </c>
      <c r="E3050" s="11"/>
    </row>
    <row r="3051" spans="1:5" x14ac:dyDescent="0.3">
      <c r="A3051" s="6" t="s">
        <v>0</v>
      </c>
      <c r="B3051" s="2">
        <v>43688.5887169329</v>
      </c>
      <c r="C3051" s="10">
        <v>0.30000000000000004</v>
      </c>
      <c r="D3051" s="1">
        <v>1.56077</v>
      </c>
      <c r="E3051" s="11"/>
    </row>
    <row r="3052" spans="1:5" x14ac:dyDescent="0.3">
      <c r="A3052" s="6" t="s">
        <v>0</v>
      </c>
      <c r="B3052" s="2">
        <v>43688.592189155097</v>
      </c>
      <c r="C3052" s="10">
        <v>0.7</v>
      </c>
      <c r="D3052" s="1">
        <v>3.069</v>
      </c>
      <c r="E3052" s="11"/>
    </row>
    <row r="3053" spans="1:5" x14ac:dyDescent="0.3">
      <c r="A3053" s="6" t="s">
        <v>0</v>
      </c>
      <c r="B3053" s="2">
        <v>43688.595661377301</v>
      </c>
      <c r="C3053" s="10">
        <v>0.8</v>
      </c>
      <c r="D3053" s="1">
        <v>3.4952899999999998</v>
      </c>
      <c r="E3053" s="11"/>
    </row>
    <row r="3054" spans="1:5" x14ac:dyDescent="0.3">
      <c r="A3054" s="6" t="s">
        <v>0</v>
      </c>
      <c r="B3054" s="2">
        <v>43688.599130173599</v>
      </c>
      <c r="C3054" s="10">
        <v>0.60000000000000009</v>
      </c>
      <c r="D3054" s="1">
        <v>2.6613699999999998</v>
      </c>
      <c r="E3054" s="11"/>
    </row>
    <row r="3055" spans="1:5" x14ac:dyDescent="0.3">
      <c r="A3055" s="6" t="s">
        <v>0</v>
      </c>
      <c r="B3055" s="2">
        <v>43688.602602395797</v>
      </c>
      <c r="C3055" s="10">
        <v>0.5</v>
      </c>
      <c r="D3055" s="1">
        <v>2.2733400000000001</v>
      </c>
      <c r="E3055" s="11"/>
    </row>
    <row r="3056" spans="1:5" x14ac:dyDescent="0.3">
      <c r="A3056" s="6" t="s">
        <v>0</v>
      </c>
      <c r="B3056" s="2">
        <v>43688.606074618103</v>
      </c>
      <c r="C3056" s="10">
        <v>0.5</v>
      </c>
      <c r="D3056" s="1">
        <v>2.2733400000000001</v>
      </c>
      <c r="E3056" s="11"/>
    </row>
    <row r="3057" spans="1:5" x14ac:dyDescent="0.3">
      <c r="A3057" s="6" t="s">
        <v>0</v>
      </c>
      <c r="B3057" s="2">
        <v>43688.6095468403</v>
      </c>
      <c r="C3057" s="10">
        <v>0.4</v>
      </c>
      <c r="D3057" s="1">
        <v>1.90604</v>
      </c>
      <c r="E3057" s="11"/>
    </row>
    <row r="3058" spans="1:5" x14ac:dyDescent="0.3">
      <c r="A3058" s="6" t="s">
        <v>0</v>
      </c>
      <c r="B3058" s="2">
        <v>43688.613019062497</v>
      </c>
      <c r="C3058" s="10">
        <v>0.5</v>
      </c>
      <c r="D3058" s="1">
        <v>2.2733400000000001</v>
      </c>
      <c r="E3058" s="11"/>
    </row>
    <row r="3059" spans="1:5" x14ac:dyDescent="0.3">
      <c r="A3059" s="6" t="s">
        <v>0</v>
      </c>
      <c r="B3059" s="2">
        <v>43688.616491284702</v>
      </c>
      <c r="C3059" s="10">
        <v>0.4</v>
      </c>
      <c r="D3059" s="1">
        <v>1.90604</v>
      </c>
      <c r="E3059" s="11"/>
    </row>
    <row r="3060" spans="1:5" x14ac:dyDescent="0.3">
      <c r="A3060" s="6" t="s">
        <v>0</v>
      </c>
      <c r="B3060" s="2">
        <v>43688.619963506899</v>
      </c>
      <c r="C3060" s="10">
        <v>0.5</v>
      </c>
      <c r="D3060" s="1">
        <v>2.2733400000000001</v>
      </c>
      <c r="E3060" s="11"/>
    </row>
    <row r="3061" spans="1:5" x14ac:dyDescent="0.3">
      <c r="A3061" s="6" t="s">
        <v>0</v>
      </c>
      <c r="B3061" s="2">
        <v>43688.623435729198</v>
      </c>
      <c r="C3061" s="10">
        <v>0.5</v>
      </c>
      <c r="D3061" s="1">
        <v>2.2733400000000001</v>
      </c>
      <c r="E3061" s="11"/>
    </row>
    <row r="3062" spans="1:5" x14ac:dyDescent="0.3">
      <c r="A3062" s="6" t="s">
        <v>0</v>
      </c>
      <c r="B3062" s="2">
        <v>43688.626907951402</v>
      </c>
      <c r="C3062" s="10">
        <v>0.4</v>
      </c>
      <c r="D3062" s="1">
        <v>1.90604</v>
      </c>
      <c r="E3062" s="11"/>
    </row>
    <row r="3063" spans="1:5" x14ac:dyDescent="0.3">
      <c r="A3063" s="6" t="s">
        <v>0</v>
      </c>
      <c r="B3063" s="2">
        <v>43688.630380173599</v>
      </c>
      <c r="C3063" s="10">
        <v>0.4</v>
      </c>
      <c r="D3063" s="1">
        <v>1.90604</v>
      </c>
      <c r="E3063" s="11"/>
    </row>
    <row r="3064" spans="1:5" x14ac:dyDescent="0.3">
      <c r="A3064" s="6" t="s">
        <v>0</v>
      </c>
      <c r="B3064" s="2">
        <v>43688.633852395797</v>
      </c>
      <c r="C3064" s="10">
        <v>0.60000000000000009</v>
      </c>
      <c r="D3064" s="1">
        <v>2.6613699999999998</v>
      </c>
      <c r="E3064" s="11"/>
    </row>
    <row r="3065" spans="1:5" x14ac:dyDescent="0.3">
      <c r="A3065" s="6" t="s">
        <v>0</v>
      </c>
      <c r="B3065" s="2">
        <v>43688.637324618103</v>
      </c>
      <c r="C3065" s="10">
        <v>0.5</v>
      </c>
      <c r="D3065" s="1">
        <v>2.2733400000000001</v>
      </c>
      <c r="E3065" s="11"/>
    </row>
    <row r="3066" spans="1:5" x14ac:dyDescent="0.3">
      <c r="A3066" s="6" t="s">
        <v>0</v>
      </c>
      <c r="B3066" s="2">
        <v>43688.6407968403</v>
      </c>
      <c r="C3066" s="10">
        <v>0.60000000000000009</v>
      </c>
      <c r="D3066" s="1">
        <v>2.6613699999999998</v>
      </c>
      <c r="E3066" s="11"/>
    </row>
    <row r="3067" spans="1:5" x14ac:dyDescent="0.3">
      <c r="A3067" s="6" t="s">
        <v>0</v>
      </c>
      <c r="B3067" s="2">
        <v>43688.644269062497</v>
      </c>
      <c r="C3067" s="10">
        <v>0.4</v>
      </c>
      <c r="D3067" s="1">
        <v>1.90604</v>
      </c>
      <c r="E3067" s="11"/>
    </row>
    <row r="3068" spans="1:5" x14ac:dyDescent="0.3">
      <c r="A3068" s="6" t="s">
        <v>0</v>
      </c>
      <c r="B3068" s="2">
        <v>43688.647741284702</v>
      </c>
      <c r="C3068" s="10">
        <v>0.5</v>
      </c>
      <c r="D3068" s="1">
        <v>2.2733400000000001</v>
      </c>
      <c r="E3068" s="11"/>
    </row>
    <row r="3069" spans="1:5" x14ac:dyDescent="0.3">
      <c r="A3069" s="6" t="s">
        <v>0</v>
      </c>
      <c r="B3069" s="2">
        <v>43688.651213506899</v>
      </c>
      <c r="C3069" s="10">
        <v>0.5</v>
      </c>
      <c r="D3069" s="1">
        <v>2.2733400000000001</v>
      </c>
      <c r="E3069" s="11"/>
    </row>
    <row r="3070" spans="1:5" x14ac:dyDescent="0.3">
      <c r="A3070" s="6" t="s">
        <v>0</v>
      </c>
      <c r="B3070" s="2">
        <v>43688.654685729198</v>
      </c>
      <c r="C3070" s="10">
        <v>0.4</v>
      </c>
      <c r="D3070" s="1">
        <v>1.90604</v>
      </c>
      <c r="E3070" s="11"/>
    </row>
    <row r="3071" spans="1:5" x14ac:dyDescent="0.3">
      <c r="A3071" s="6" t="s">
        <v>0</v>
      </c>
      <c r="B3071" s="2">
        <v>43688.658157951402</v>
      </c>
      <c r="C3071" s="10">
        <v>0.60000000000000009</v>
      </c>
      <c r="D3071" s="1">
        <v>2.6613699999999998</v>
      </c>
      <c r="E3071" s="11"/>
    </row>
    <row r="3072" spans="1:5" x14ac:dyDescent="0.3">
      <c r="A3072" s="6" t="s">
        <v>0</v>
      </c>
      <c r="B3072" s="2">
        <v>43688.661630173599</v>
      </c>
      <c r="C3072" s="10">
        <v>0.60000000000000009</v>
      </c>
      <c r="D3072" s="1">
        <v>2.6613699999999998</v>
      </c>
      <c r="E3072" s="11"/>
    </row>
    <row r="3073" spans="1:5" x14ac:dyDescent="0.3">
      <c r="A3073" s="6" t="s">
        <v>0</v>
      </c>
      <c r="B3073" s="2">
        <v>43688.665102395797</v>
      </c>
      <c r="C3073" s="10">
        <v>0.5</v>
      </c>
      <c r="D3073" s="1">
        <v>2.2733400000000001</v>
      </c>
      <c r="E3073" s="11"/>
    </row>
    <row r="3074" spans="1:5" x14ac:dyDescent="0.3">
      <c r="A3074" s="6" t="s">
        <v>0</v>
      </c>
      <c r="B3074" s="2">
        <v>43688.668574618103</v>
      </c>
      <c r="C3074" s="10">
        <v>0.5</v>
      </c>
      <c r="D3074" s="1">
        <v>2.2733400000000001</v>
      </c>
      <c r="E3074" s="11"/>
    </row>
    <row r="3075" spans="1:5" x14ac:dyDescent="0.3">
      <c r="A3075" s="6" t="s">
        <v>0</v>
      </c>
      <c r="B3075" s="2">
        <v>43688.6720468403</v>
      </c>
      <c r="C3075" s="10">
        <v>0.4</v>
      </c>
      <c r="D3075" s="1">
        <v>1.90604</v>
      </c>
      <c r="E3075" s="11"/>
    </row>
    <row r="3076" spans="1:5" x14ac:dyDescent="0.3">
      <c r="A3076" s="6" t="s">
        <v>0</v>
      </c>
      <c r="B3076" s="2">
        <v>43688.675519062497</v>
      </c>
      <c r="C3076" s="10">
        <v>0.4</v>
      </c>
      <c r="D3076" s="1">
        <v>1.90604</v>
      </c>
      <c r="E3076" s="11"/>
    </row>
    <row r="3077" spans="1:5" x14ac:dyDescent="0.3">
      <c r="A3077" s="6" t="s">
        <v>0</v>
      </c>
      <c r="B3077" s="2">
        <v>43688.678991284702</v>
      </c>
      <c r="C3077" s="10">
        <v>0.4</v>
      </c>
      <c r="D3077" s="1">
        <v>1.90604</v>
      </c>
      <c r="E3077" s="11"/>
    </row>
    <row r="3078" spans="1:5" x14ac:dyDescent="0.3">
      <c r="A3078" s="6" t="s">
        <v>0</v>
      </c>
      <c r="B3078" s="2">
        <v>43688.682450775501</v>
      </c>
      <c r="C3078" s="10">
        <v>0.5</v>
      </c>
      <c r="D3078" s="1">
        <v>2.2733400000000001</v>
      </c>
      <c r="E3078" s="11"/>
    </row>
    <row r="3079" spans="1:5" x14ac:dyDescent="0.3">
      <c r="A3079" s="6" t="s">
        <v>0</v>
      </c>
      <c r="B3079" s="2">
        <v>43688.685922997698</v>
      </c>
      <c r="C3079" s="10">
        <v>0.4</v>
      </c>
      <c r="D3079" s="1">
        <v>1.90604</v>
      </c>
      <c r="E3079" s="11"/>
    </row>
    <row r="3080" spans="1:5" x14ac:dyDescent="0.3">
      <c r="A3080" s="6" t="s">
        <v>0</v>
      </c>
      <c r="B3080" s="2">
        <v>43688.689395219903</v>
      </c>
      <c r="C3080" s="10">
        <v>0.4</v>
      </c>
      <c r="D3080" s="1">
        <v>1.90604</v>
      </c>
      <c r="E3080" s="11"/>
    </row>
    <row r="3081" spans="1:5" x14ac:dyDescent="0.3">
      <c r="A3081" s="6" t="s">
        <v>0</v>
      </c>
      <c r="B3081" s="2">
        <v>43688.6928674421</v>
      </c>
      <c r="C3081" s="10">
        <v>0.4</v>
      </c>
      <c r="D3081" s="1">
        <v>1.90604</v>
      </c>
      <c r="E3081" s="11"/>
    </row>
    <row r="3082" spans="1:5" x14ac:dyDescent="0.3">
      <c r="A3082" s="6" t="s">
        <v>0</v>
      </c>
      <c r="B3082" s="2">
        <v>43688.696339664399</v>
      </c>
      <c r="C3082" s="10">
        <v>0.4</v>
      </c>
      <c r="D3082" s="1">
        <v>1.90604</v>
      </c>
      <c r="E3082" s="11"/>
    </row>
    <row r="3083" spans="1:5" x14ac:dyDescent="0.3">
      <c r="A3083" s="6" t="s">
        <v>0</v>
      </c>
      <c r="B3083" s="2">
        <v>43688.699811886603</v>
      </c>
      <c r="C3083" s="10">
        <v>0.5</v>
      </c>
      <c r="D3083" s="1">
        <v>2.2733400000000001</v>
      </c>
      <c r="E3083" s="11"/>
    </row>
    <row r="3084" spans="1:5" x14ac:dyDescent="0.3">
      <c r="A3084" s="6" t="s">
        <v>0</v>
      </c>
      <c r="B3084" s="2">
        <v>43688.7032841088</v>
      </c>
      <c r="C3084" s="10">
        <v>0.4</v>
      </c>
      <c r="D3084" s="1">
        <v>1.90604</v>
      </c>
      <c r="E3084" s="11"/>
    </row>
    <row r="3085" spans="1:5" x14ac:dyDescent="0.3">
      <c r="A3085" s="6" t="s">
        <v>0</v>
      </c>
      <c r="B3085" s="2">
        <v>43688.706756330997</v>
      </c>
      <c r="C3085" s="10">
        <v>0.30000000000000004</v>
      </c>
      <c r="D3085" s="1">
        <v>1.56077</v>
      </c>
      <c r="E3085" s="11"/>
    </row>
    <row r="3086" spans="1:5" x14ac:dyDescent="0.3">
      <c r="A3086" s="6" t="s">
        <v>0</v>
      </c>
      <c r="B3086" s="2">
        <v>43688.710228553202</v>
      </c>
      <c r="C3086" s="10">
        <v>0.4</v>
      </c>
      <c r="D3086" s="1">
        <v>1.90604</v>
      </c>
      <c r="E3086" s="11"/>
    </row>
    <row r="3087" spans="1:5" x14ac:dyDescent="0.3">
      <c r="A3087" s="6" t="s">
        <v>0</v>
      </c>
      <c r="B3087" s="2">
        <v>43688.713700775501</v>
      </c>
      <c r="C3087" s="10">
        <v>0.30000000000000004</v>
      </c>
      <c r="D3087" s="1">
        <v>1.56077</v>
      </c>
      <c r="E3087" s="11"/>
    </row>
    <row r="3088" spans="1:5" x14ac:dyDescent="0.3">
      <c r="A3088" s="6" t="s">
        <v>0</v>
      </c>
      <c r="B3088" s="2">
        <v>43688.717172997698</v>
      </c>
      <c r="C3088" s="10">
        <v>0.7</v>
      </c>
      <c r="D3088" s="1">
        <v>3.069</v>
      </c>
      <c r="E3088" s="11"/>
    </row>
    <row r="3089" spans="1:5" x14ac:dyDescent="0.3">
      <c r="A3089" s="6" t="s">
        <v>0</v>
      </c>
      <c r="B3089" s="2">
        <v>43688.720645219903</v>
      </c>
      <c r="C3089" s="10">
        <v>0.5</v>
      </c>
      <c r="D3089" s="1">
        <v>2.2733400000000001</v>
      </c>
      <c r="E3089" s="11"/>
    </row>
    <row r="3090" spans="1:5" x14ac:dyDescent="0.3">
      <c r="A3090" s="6" t="s">
        <v>0</v>
      </c>
      <c r="B3090" s="2">
        <v>43688.7241174421</v>
      </c>
      <c r="C3090" s="10">
        <v>0.5</v>
      </c>
      <c r="D3090" s="1">
        <v>2.2733400000000001</v>
      </c>
      <c r="E3090" s="11"/>
    </row>
    <row r="3091" spans="1:5" x14ac:dyDescent="0.3">
      <c r="A3091" s="6" t="s">
        <v>0</v>
      </c>
      <c r="B3091" s="2">
        <v>43688.727589664399</v>
      </c>
      <c r="C3091" s="10">
        <v>0.4</v>
      </c>
      <c r="D3091" s="1">
        <v>1.90604</v>
      </c>
      <c r="E3091" s="11"/>
    </row>
    <row r="3092" spans="1:5" x14ac:dyDescent="0.3">
      <c r="A3092" s="6" t="s">
        <v>0</v>
      </c>
      <c r="B3092" s="2">
        <v>43688.731061886603</v>
      </c>
      <c r="C3092" s="10">
        <v>0.60000000000000009</v>
      </c>
      <c r="D3092" s="1">
        <v>2.6613699999999998</v>
      </c>
      <c r="E3092" s="11"/>
    </row>
    <row r="3093" spans="1:5" x14ac:dyDescent="0.3">
      <c r="A3093" s="6" t="s">
        <v>0</v>
      </c>
      <c r="B3093" s="2">
        <v>43688.7345341088</v>
      </c>
      <c r="C3093" s="10">
        <v>0.60000000000000009</v>
      </c>
      <c r="D3093" s="1">
        <v>2.6613699999999998</v>
      </c>
      <c r="E3093" s="11"/>
    </row>
    <row r="3094" spans="1:5" x14ac:dyDescent="0.3">
      <c r="A3094" s="6" t="s">
        <v>0</v>
      </c>
      <c r="B3094" s="2">
        <v>43688.738006330997</v>
      </c>
      <c r="C3094" s="10">
        <v>0.30000000000000004</v>
      </c>
      <c r="D3094" s="1">
        <v>1.56077</v>
      </c>
      <c r="E3094" s="11"/>
    </row>
    <row r="3095" spans="1:5" x14ac:dyDescent="0.3">
      <c r="A3095" s="6" t="s">
        <v>0</v>
      </c>
      <c r="B3095" s="2">
        <v>43688.741478553202</v>
      </c>
      <c r="C3095" s="10">
        <v>0.4</v>
      </c>
      <c r="D3095" s="1">
        <v>1.90604</v>
      </c>
      <c r="E3095" s="11"/>
    </row>
    <row r="3096" spans="1:5" x14ac:dyDescent="0.3">
      <c r="A3096" s="6" t="s">
        <v>0</v>
      </c>
      <c r="B3096" s="2">
        <v>43688.744950775501</v>
      </c>
      <c r="C3096" s="10">
        <v>0.30000000000000004</v>
      </c>
      <c r="D3096" s="1">
        <v>1.56077</v>
      </c>
      <c r="E3096" s="11"/>
    </row>
    <row r="3097" spans="1:5" x14ac:dyDescent="0.3">
      <c r="A3097" s="6" t="s">
        <v>0</v>
      </c>
      <c r="B3097" s="2">
        <v>43688.748422997698</v>
      </c>
      <c r="C3097" s="10">
        <v>0.30000000000000004</v>
      </c>
      <c r="D3097" s="1">
        <v>1.56077</v>
      </c>
      <c r="E3097" s="11"/>
    </row>
    <row r="3098" spans="1:5" x14ac:dyDescent="0.3">
      <c r="A3098" s="6" t="s">
        <v>0</v>
      </c>
      <c r="B3098" s="2">
        <v>43688.751895219903</v>
      </c>
      <c r="C3098" s="10">
        <v>0.5</v>
      </c>
      <c r="D3098" s="1">
        <v>2.2733400000000001</v>
      </c>
      <c r="E3098" s="11"/>
    </row>
    <row r="3099" spans="1:5" x14ac:dyDescent="0.3">
      <c r="A3099" s="6" t="s">
        <v>0</v>
      </c>
      <c r="B3099" s="2">
        <v>43688.7553674421</v>
      </c>
      <c r="C3099" s="10">
        <v>0.30000000000000004</v>
      </c>
      <c r="D3099" s="1">
        <v>1.56077</v>
      </c>
      <c r="E3099" s="11"/>
    </row>
    <row r="3100" spans="1:5" x14ac:dyDescent="0.3">
      <c r="A3100" s="6" t="s">
        <v>0</v>
      </c>
      <c r="B3100" s="2">
        <v>43688.758839664399</v>
      </c>
      <c r="C3100" s="10">
        <v>0.4</v>
      </c>
      <c r="D3100" s="1">
        <v>1.90604</v>
      </c>
      <c r="E3100" s="11"/>
    </row>
    <row r="3101" spans="1:5" x14ac:dyDescent="0.3">
      <c r="A3101" s="6" t="s">
        <v>0</v>
      </c>
      <c r="B3101" s="2">
        <v>43688.762311886603</v>
      </c>
      <c r="C3101" s="10">
        <v>0.4</v>
      </c>
      <c r="D3101" s="1">
        <v>1.90604</v>
      </c>
      <c r="E3101" s="11"/>
    </row>
    <row r="3102" spans="1:5" x14ac:dyDescent="0.3">
      <c r="A3102" s="6" t="s">
        <v>0</v>
      </c>
      <c r="B3102" s="2">
        <v>43688.765784259303</v>
      </c>
      <c r="C3102" s="10">
        <v>0.5</v>
      </c>
      <c r="D3102" s="1">
        <v>2.2733400000000001</v>
      </c>
      <c r="E3102" s="11"/>
    </row>
    <row r="3103" spans="1:5" x14ac:dyDescent="0.3">
      <c r="A3103" s="6" t="s">
        <v>0</v>
      </c>
      <c r="B3103" s="2">
        <v>43688.769256481501</v>
      </c>
      <c r="C3103" s="10">
        <v>0.5</v>
      </c>
      <c r="D3103" s="1">
        <v>2.2733400000000001</v>
      </c>
      <c r="E3103" s="11"/>
    </row>
    <row r="3104" spans="1:5" x14ac:dyDescent="0.3">
      <c r="A3104" s="6" t="s">
        <v>0</v>
      </c>
      <c r="B3104" s="2">
        <v>43688.772728703698</v>
      </c>
      <c r="C3104" s="10">
        <v>0.5</v>
      </c>
      <c r="D3104" s="1">
        <v>2.2733400000000001</v>
      </c>
      <c r="E3104" s="11"/>
    </row>
    <row r="3105" spans="1:5" x14ac:dyDescent="0.3">
      <c r="A3105" s="6" t="s">
        <v>0</v>
      </c>
      <c r="B3105" s="2">
        <v>43688.776200925902</v>
      </c>
      <c r="C3105" s="10">
        <v>0.5</v>
      </c>
      <c r="D3105" s="1">
        <v>2.2733400000000001</v>
      </c>
      <c r="E3105" s="11"/>
    </row>
    <row r="3106" spans="1:5" x14ac:dyDescent="0.3">
      <c r="A3106" s="6" t="s">
        <v>0</v>
      </c>
      <c r="B3106" s="2">
        <v>43688.779673148201</v>
      </c>
      <c r="C3106" s="10">
        <v>0.4</v>
      </c>
      <c r="D3106" s="1">
        <v>1.90604</v>
      </c>
      <c r="E3106" s="11"/>
    </row>
    <row r="3107" spans="1:5" x14ac:dyDescent="0.3">
      <c r="A3107" s="6" t="s">
        <v>0</v>
      </c>
      <c r="B3107" s="2">
        <v>43688.783145370398</v>
      </c>
      <c r="C3107" s="10">
        <v>0.30000000000000004</v>
      </c>
      <c r="D3107" s="1">
        <v>1.56077</v>
      </c>
      <c r="E3107" s="11"/>
    </row>
    <row r="3108" spans="1:5" x14ac:dyDescent="0.3">
      <c r="A3108" s="6" t="s">
        <v>0</v>
      </c>
      <c r="B3108" s="2">
        <v>43688.786617592603</v>
      </c>
      <c r="C3108" s="10">
        <v>0.19999999999999996</v>
      </c>
      <c r="D3108" s="1">
        <v>1.2391300000000001</v>
      </c>
      <c r="E3108" s="11"/>
    </row>
    <row r="3109" spans="1:5" x14ac:dyDescent="0.3">
      <c r="A3109" s="6" t="s">
        <v>0</v>
      </c>
      <c r="B3109" s="2">
        <v>43688.7900898148</v>
      </c>
      <c r="C3109" s="10">
        <v>0.4</v>
      </c>
      <c r="D3109" s="1">
        <v>1.90604</v>
      </c>
      <c r="E3109" s="11"/>
    </row>
    <row r="3110" spans="1:5" x14ac:dyDescent="0.3">
      <c r="A3110" s="6" t="s">
        <v>0</v>
      </c>
      <c r="B3110" s="2">
        <v>43688.793562036997</v>
      </c>
      <c r="C3110" s="10">
        <v>0.4</v>
      </c>
      <c r="D3110" s="1">
        <v>1.90604</v>
      </c>
      <c r="E3110" s="11"/>
    </row>
    <row r="3111" spans="1:5" x14ac:dyDescent="0.3">
      <c r="A3111" s="6" t="s">
        <v>0</v>
      </c>
      <c r="B3111" s="2">
        <v>43688.797034259303</v>
      </c>
      <c r="C3111" s="10">
        <v>0.60000000000000009</v>
      </c>
      <c r="D3111" s="1">
        <v>2.6613699999999998</v>
      </c>
      <c r="E3111" s="11"/>
    </row>
    <row r="3112" spans="1:5" x14ac:dyDescent="0.3">
      <c r="A3112" s="6" t="s">
        <v>0</v>
      </c>
      <c r="B3112" s="2">
        <v>43688.800506481501</v>
      </c>
      <c r="C3112" s="10">
        <v>0.4</v>
      </c>
      <c r="D3112" s="1">
        <v>1.90604</v>
      </c>
      <c r="E3112" s="11"/>
    </row>
    <row r="3113" spans="1:5" x14ac:dyDescent="0.3">
      <c r="A3113" s="6" t="s">
        <v>0</v>
      </c>
      <c r="B3113" s="2">
        <v>43688.803978703698</v>
      </c>
      <c r="C3113" s="10">
        <v>0.30000000000000004</v>
      </c>
      <c r="D3113" s="1">
        <v>1.56077</v>
      </c>
      <c r="E3113" s="11"/>
    </row>
    <row r="3114" spans="1:5" x14ac:dyDescent="0.3">
      <c r="A3114" s="6" t="s">
        <v>0</v>
      </c>
      <c r="B3114" s="2">
        <v>43688.807450925902</v>
      </c>
      <c r="C3114" s="10">
        <v>0.30000000000000004</v>
      </c>
      <c r="D3114" s="1">
        <v>1.56077</v>
      </c>
      <c r="E3114" s="11"/>
    </row>
    <row r="3115" spans="1:5" x14ac:dyDescent="0.3">
      <c r="A3115" s="6" t="s">
        <v>0</v>
      </c>
      <c r="B3115" s="2">
        <v>43688.810923148201</v>
      </c>
      <c r="C3115" s="10">
        <v>0.30000000000000004</v>
      </c>
      <c r="D3115" s="1">
        <v>1.56077</v>
      </c>
      <c r="E3115" s="11"/>
    </row>
    <row r="3116" spans="1:5" x14ac:dyDescent="0.3">
      <c r="A3116" s="6" t="s">
        <v>0</v>
      </c>
      <c r="B3116" s="2">
        <v>43688.814395370398</v>
      </c>
      <c r="C3116" s="10">
        <v>9.9999999999999978E-2</v>
      </c>
      <c r="D3116" s="1">
        <v>0.94306000000000001</v>
      </c>
      <c r="E3116" s="11"/>
    </row>
    <row r="3117" spans="1:5" x14ac:dyDescent="0.3">
      <c r="A3117" s="6" t="s">
        <v>0</v>
      </c>
      <c r="B3117" s="2">
        <v>43688.817867592603</v>
      </c>
      <c r="C3117" s="10">
        <v>0.19999999999999996</v>
      </c>
      <c r="D3117" s="1">
        <v>1.2391300000000001</v>
      </c>
      <c r="E3117" s="11"/>
    </row>
    <row r="3118" spans="1:5" x14ac:dyDescent="0.3">
      <c r="A3118" s="6" t="s">
        <v>0</v>
      </c>
      <c r="B3118" s="2">
        <v>43688.8213398148</v>
      </c>
      <c r="C3118" s="10">
        <v>0.30000000000000004</v>
      </c>
      <c r="D3118" s="1">
        <v>1.56077</v>
      </c>
      <c r="E3118" s="11"/>
    </row>
    <row r="3119" spans="1:5" x14ac:dyDescent="0.3">
      <c r="A3119" s="6" t="s">
        <v>0</v>
      </c>
      <c r="B3119" s="2">
        <v>43688.824812036997</v>
      </c>
      <c r="C3119" s="10">
        <v>0.30000000000000004</v>
      </c>
      <c r="D3119" s="1">
        <v>1.56077</v>
      </c>
      <c r="E3119" s="11"/>
    </row>
    <row r="3120" spans="1:5" x14ac:dyDescent="0.3">
      <c r="A3120" s="6" t="s">
        <v>0</v>
      </c>
      <c r="B3120" s="2">
        <v>43688.828284259303</v>
      </c>
      <c r="C3120" s="10">
        <v>0.19999999999999996</v>
      </c>
      <c r="D3120" s="1">
        <v>1.2391300000000001</v>
      </c>
      <c r="E3120" s="11"/>
    </row>
    <row r="3121" spans="1:5" x14ac:dyDescent="0.3">
      <c r="A3121" s="6" t="s">
        <v>0</v>
      </c>
      <c r="B3121" s="2">
        <v>43688.831756481501</v>
      </c>
      <c r="C3121" s="10">
        <v>0.19999999999999996</v>
      </c>
      <c r="D3121" s="1">
        <v>1.2391300000000001</v>
      </c>
      <c r="E3121" s="11"/>
    </row>
    <row r="3122" spans="1:5" x14ac:dyDescent="0.3">
      <c r="A3122" s="6" t="s">
        <v>0</v>
      </c>
      <c r="B3122" s="2">
        <v>43688.835228703698</v>
      </c>
      <c r="C3122" s="10">
        <v>0.19999999999999996</v>
      </c>
      <c r="D3122" s="1">
        <v>1.2391300000000001</v>
      </c>
      <c r="E3122" s="11"/>
    </row>
    <row r="3123" spans="1:5" x14ac:dyDescent="0.3">
      <c r="A3123" s="6" t="s">
        <v>0</v>
      </c>
      <c r="B3123" s="2">
        <v>43688.838700925902</v>
      </c>
      <c r="C3123" s="10">
        <v>0.30000000000000004</v>
      </c>
      <c r="D3123" s="1">
        <v>1.56077</v>
      </c>
      <c r="E3123" s="11"/>
    </row>
    <row r="3124" spans="1:5" x14ac:dyDescent="0.3">
      <c r="A3124" s="6" t="s">
        <v>0</v>
      </c>
      <c r="B3124" s="2">
        <v>43688.842173148201</v>
      </c>
      <c r="C3124" s="10">
        <v>0.19999999999999996</v>
      </c>
      <c r="D3124" s="1">
        <v>1.2391300000000001</v>
      </c>
      <c r="E3124" s="11"/>
    </row>
    <row r="3125" spans="1:5" x14ac:dyDescent="0.3">
      <c r="A3125" s="6" t="s">
        <v>0</v>
      </c>
      <c r="B3125" s="2">
        <v>43688.845645370398</v>
      </c>
      <c r="C3125" s="10">
        <v>0.19999999999999996</v>
      </c>
      <c r="D3125" s="1">
        <v>1.2391300000000001</v>
      </c>
      <c r="E3125" s="11"/>
    </row>
    <row r="3126" spans="1:5" x14ac:dyDescent="0.3">
      <c r="A3126" s="6" t="s">
        <v>0</v>
      </c>
      <c r="B3126" s="2">
        <v>43688.849129201401</v>
      </c>
      <c r="C3126" s="10">
        <v>0.19999999999999996</v>
      </c>
      <c r="D3126" s="1">
        <v>1.2391300000000001</v>
      </c>
      <c r="E3126" s="11"/>
    </row>
    <row r="3127" spans="1:5" x14ac:dyDescent="0.3">
      <c r="A3127" s="6" t="s">
        <v>0</v>
      </c>
      <c r="B3127" s="2">
        <v>43688.852601423598</v>
      </c>
      <c r="C3127" s="10">
        <v>0.19999999999999996</v>
      </c>
      <c r="D3127" s="1">
        <v>1.2391300000000001</v>
      </c>
      <c r="E3127" s="11"/>
    </row>
    <row r="3128" spans="1:5" x14ac:dyDescent="0.3">
      <c r="A3128" s="6" t="s">
        <v>0</v>
      </c>
      <c r="B3128" s="2">
        <v>43688.856073645802</v>
      </c>
      <c r="C3128" s="10">
        <v>0.19999999999999996</v>
      </c>
      <c r="D3128" s="1">
        <v>1.2391300000000001</v>
      </c>
      <c r="E3128" s="11"/>
    </row>
    <row r="3129" spans="1:5" x14ac:dyDescent="0.3">
      <c r="A3129" s="6" t="s">
        <v>0</v>
      </c>
      <c r="B3129" s="2">
        <v>43688.859545868101</v>
      </c>
      <c r="C3129" s="10">
        <v>0.19999999999999996</v>
      </c>
      <c r="D3129" s="1">
        <v>1.2391300000000001</v>
      </c>
      <c r="E3129" s="11"/>
    </row>
    <row r="3130" spans="1:5" x14ac:dyDescent="0.3">
      <c r="A3130" s="6" t="s">
        <v>0</v>
      </c>
      <c r="B3130" s="2">
        <v>43688.863018090298</v>
      </c>
      <c r="C3130" s="10">
        <v>0.19999999999999996</v>
      </c>
      <c r="D3130" s="1">
        <v>1.2391300000000001</v>
      </c>
      <c r="E3130" s="11"/>
    </row>
    <row r="3131" spans="1:5" x14ac:dyDescent="0.3">
      <c r="A3131" s="6" t="s">
        <v>0</v>
      </c>
      <c r="B3131" s="2">
        <v>43688.866490312503</v>
      </c>
      <c r="C3131" s="10">
        <v>0.19999999999999996</v>
      </c>
      <c r="D3131" s="1">
        <v>1.2391300000000001</v>
      </c>
      <c r="E3131" s="11"/>
    </row>
    <row r="3132" spans="1:5" x14ac:dyDescent="0.3">
      <c r="A3132" s="6" t="s">
        <v>0</v>
      </c>
      <c r="B3132" s="2">
        <v>43688.8699625347</v>
      </c>
      <c r="C3132" s="10">
        <v>0.30000000000000004</v>
      </c>
      <c r="D3132" s="1">
        <v>1.56077</v>
      </c>
      <c r="E3132" s="11"/>
    </row>
    <row r="3133" spans="1:5" x14ac:dyDescent="0.3">
      <c r="A3133" s="6" t="s">
        <v>0</v>
      </c>
      <c r="B3133" s="2">
        <v>43688.873434756897</v>
      </c>
      <c r="C3133" s="10">
        <v>0.30000000000000004</v>
      </c>
      <c r="D3133" s="1">
        <v>1.56077</v>
      </c>
      <c r="E3133" s="11"/>
    </row>
    <row r="3134" spans="1:5" x14ac:dyDescent="0.3">
      <c r="A3134" s="6" t="s">
        <v>0</v>
      </c>
      <c r="B3134" s="2">
        <v>43688.876906979203</v>
      </c>
      <c r="C3134" s="10">
        <v>0.19999999999999996</v>
      </c>
      <c r="D3134" s="1">
        <v>1.2391300000000001</v>
      </c>
      <c r="E3134" s="11"/>
    </row>
    <row r="3135" spans="1:5" x14ac:dyDescent="0.3">
      <c r="A3135" s="6" t="s">
        <v>0</v>
      </c>
      <c r="B3135" s="2">
        <v>43688.880379201401</v>
      </c>
      <c r="C3135" s="10">
        <v>0.30000000000000004</v>
      </c>
      <c r="D3135" s="1">
        <v>1.56077</v>
      </c>
      <c r="E3135" s="11"/>
    </row>
    <row r="3136" spans="1:5" x14ac:dyDescent="0.3">
      <c r="A3136" s="6" t="s">
        <v>0</v>
      </c>
      <c r="B3136" s="2">
        <v>43688.883851423598</v>
      </c>
      <c r="C3136" s="10">
        <v>0.30000000000000004</v>
      </c>
      <c r="D3136" s="1">
        <v>1.56077</v>
      </c>
      <c r="E3136" s="11"/>
    </row>
    <row r="3137" spans="1:5" x14ac:dyDescent="0.3">
      <c r="A3137" s="6" t="s">
        <v>0</v>
      </c>
      <c r="B3137" s="2">
        <v>43688.887323645802</v>
      </c>
      <c r="C3137" s="10">
        <v>0.30000000000000004</v>
      </c>
      <c r="D3137" s="1">
        <v>1.56077</v>
      </c>
      <c r="E3137" s="11"/>
    </row>
    <row r="3138" spans="1:5" x14ac:dyDescent="0.3">
      <c r="A3138" s="6" t="s">
        <v>0</v>
      </c>
      <c r="B3138" s="2">
        <v>43688.890795868101</v>
      </c>
      <c r="C3138" s="10">
        <v>0.30000000000000004</v>
      </c>
      <c r="D3138" s="1">
        <v>1.56077</v>
      </c>
      <c r="E3138" s="11"/>
    </row>
    <row r="3139" spans="1:5" x14ac:dyDescent="0.3">
      <c r="A3139" s="6" t="s">
        <v>0</v>
      </c>
      <c r="B3139" s="2">
        <v>43688.894268090298</v>
      </c>
      <c r="C3139" s="10">
        <v>0.19999999999999996</v>
      </c>
      <c r="D3139" s="1">
        <v>1.2391300000000001</v>
      </c>
      <c r="E3139" s="11"/>
    </row>
    <row r="3140" spans="1:5" x14ac:dyDescent="0.3">
      <c r="A3140" s="6" t="s">
        <v>0</v>
      </c>
      <c r="B3140" s="2">
        <v>43688.897740312503</v>
      </c>
      <c r="C3140" s="10">
        <v>0.19999999999999996</v>
      </c>
      <c r="D3140" s="1">
        <v>1.2391300000000001</v>
      </c>
      <c r="E3140" s="11"/>
    </row>
    <row r="3141" spans="1:5" x14ac:dyDescent="0.3">
      <c r="A3141" s="6" t="s">
        <v>0</v>
      </c>
      <c r="B3141" s="2">
        <v>43688.9012125347</v>
      </c>
      <c r="C3141" s="10">
        <v>0.19999999999999996</v>
      </c>
      <c r="D3141" s="1">
        <v>1.2391300000000001</v>
      </c>
      <c r="E3141" s="11"/>
    </row>
    <row r="3142" spans="1:5" x14ac:dyDescent="0.3">
      <c r="A3142" s="6" t="s">
        <v>0</v>
      </c>
      <c r="B3142" s="2">
        <v>43688.904684756897</v>
      </c>
      <c r="C3142" s="10">
        <v>0.19999999999999996</v>
      </c>
      <c r="D3142" s="1">
        <v>1.2391300000000001</v>
      </c>
      <c r="E3142" s="11"/>
    </row>
    <row r="3143" spans="1:5" x14ac:dyDescent="0.3">
      <c r="A3143" s="6" t="s">
        <v>0</v>
      </c>
      <c r="B3143" s="2">
        <v>43688.908156979203</v>
      </c>
      <c r="C3143" s="10">
        <v>0.30000000000000004</v>
      </c>
      <c r="D3143" s="1">
        <v>1.56077</v>
      </c>
      <c r="E3143" s="11"/>
    </row>
    <row r="3144" spans="1:5" x14ac:dyDescent="0.3">
      <c r="A3144" s="6" t="s">
        <v>0</v>
      </c>
      <c r="B3144" s="2">
        <v>43688.911629201401</v>
      </c>
      <c r="C3144" s="10">
        <v>0.30000000000000004</v>
      </c>
      <c r="D3144" s="1">
        <v>1.56077</v>
      </c>
      <c r="E3144" s="11"/>
    </row>
    <row r="3145" spans="1:5" x14ac:dyDescent="0.3">
      <c r="A3145" s="6" t="s">
        <v>0</v>
      </c>
      <c r="B3145" s="2">
        <v>43688.915101423598</v>
      </c>
      <c r="C3145" s="10">
        <v>0.19999999999999996</v>
      </c>
      <c r="D3145" s="1">
        <v>1.2391300000000001</v>
      </c>
      <c r="E3145" s="11"/>
    </row>
    <row r="3146" spans="1:5" x14ac:dyDescent="0.3">
      <c r="A3146" s="6" t="s">
        <v>0</v>
      </c>
      <c r="B3146" s="2">
        <v>43688.918573645802</v>
      </c>
      <c r="C3146" s="10">
        <v>0.19999999999999996</v>
      </c>
      <c r="D3146" s="1">
        <v>1.2391300000000001</v>
      </c>
      <c r="E3146" s="11"/>
    </row>
    <row r="3147" spans="1:5" x14ac:dyDescent="0.3">
      <c r="A3147" s="6" t="s">
        <v>0</v>
      </c>
      <c r="B3147" s="2">
        <v>43688.922045868101</v>
      </c>
      <c r="C3147" s="10">
        <v>0.19999999999999996</v>
      </c>
      <c r="D3147" s="1">
        <v>1.2391300000000001</v>
      </c>
      <c r="E3147" s="11"/>
    </row>
    <row r="3148" spans="1:5" x14ac:dyDescent="0.3">
      <c r="A3148" s="6" t="s">
        <v>0</v>
      </c>
      <c r="B3148" s="2">
        <v>43688.925518090298</v>
      </c>
      <c r="C3148" s="10">
        <v>0.19999999999999996</v>
      </c>
      <c r="D3148" s="1">
        <v>1.2391300000000001</v>
      </c>
      <c r="E3148" s="11"/>
    </row>
    <row r="3149" spans="1:5" x14ac:dyDescent="0.3">
      <c r="A3149" s="6" t="s">
        <v>0</v>
      </c>
      <c r="B3149" s="2">
        <v>43688.928990312503</v>
      </c>
      <c r="C3149" s="10">
        <v>0.19999999999999996</v>
      </c>
      <c r="D3149" s="1">
        <v>1.2391300000000001</v>
      </c>
      <c r="E3149" s="11"/>
    </row>
    <row r="3150" spans="1:5" x14ac:dyDescent="0.3">
      <c r="A3150" s="6" t="s">
        <v>0</v>
      </c>
      <c r="B3150" s="2">
        <v>43688.932447881903</v>
      </c>
      <c r="C3150" s="10">
        <v>0.30000000000000004</v>
      </c>
      <c r="D3150" s="1">
        <v>1.56077</v>
      </c>
      <c r="E3150" s="11"/>
    </row>
    <row r="3151" spans="1:5" x14ac:dyDescent="0.3">
      <c r="A3151" s="6" t="s">
        <v>0</v>
      </c>
      <c r="B3151" s="2">
        <v>43688.935920104203</v>
      </c>
      <c r="C3151" s="10">
        <v>0.30000000000000004</v>
      </c>
      <c r="D3151" s="1">
        <v>1.56077</v>
      </c>
      <c r="E3151" s="11"/>
    </row>
    <row r="3152" spans="1:5" x14ac:dyDescent="0.3">
      <c r="A3152" s="6" t="s">
        <v>0</v>
      </c>
      <c r="B3152" s="2">
        <v>43688.9393923264</v>
      </c>
      <c r="C3152" s="10">
        <v>0.30000000000000004</v>
      </c>
      <c r="D3152" s="1">
        <v>1.56077</v>
      </c>
      <c r="E3152" s="11"/>
    </row>
    <row r="3153" spans="1:5" x14ac:dyDescent="0.3">
      <c r="A3153" s="6" t="s">
        <v>0</v>
      </c>
      <c r="B3153" s="2">
        <v>43688.942864548597</v>
      </c>
      <c r="C3153" s="10">
        <v>0.30000000000000004</v>
      </c>
      <c r="D3153" s="1">
        <v>1.56077</v>
      </c>
      <c r="E3153" s="11"/>
    </row>
    <row r="3154" spans="1:5" x14ac:dyDescent="0.3">
      <c r="A3154" s="6" t="s">
        <v>0</v>
      </c>
      <c r="B3154" s="2">
        <v>43688.946336770801</v>
      </c>
      <c r="C3154" s="10">
        <v>0.19999999999999996</v>
      </c>
      <c r="D3154" s="1">
        <v>1.2391300000000001</v>
      </c>
      <c r="E3154" s="11"/>
    </row>
    <row r="3155" spans="1:5" x14ac:dyDescent="0.3">
      <c r="A3155" s="6" t="s">
        <v>0</v>
      </c>
      <c r="B3155" s="2">
        <v>43688.9498089931</v>
      </c>
      <c r="C3155" s="10">
        <v>0.19999999999999996</v>
      </c>
      <c r="D3155" s="1">
        <v>1.2391300000000001</v>
      </c>
      <c r="E3155" s="11"/>
    </row>
    <row r="3156" spans="1:5" x14ac:dyDescent="0.3">
      <c r="A3156" s="6" t="s">
        <v>0</v>
      </c>
      <c r="B3156" s="2">
        <v>43688.953281215297</v>
      </c>
      <c r="C3156" s="10">
        <v>0.19999999999999996</v>
      </c>
      <c r="D3156" s="1">
        <v>1.2391300000000001</v>
      </c>
      <c r="E3156" s="11"/>
    </row>
    <row r="3157" spans="1:5" x14ac:dyDescent="0.3">
      <c r="A3157" s="6" t="s">
        <v>0</v>
      </c>
      <c r="B3157" s="2">
        <v>43688.956753437502</v>
      </c>
      <c r="C3157" s="10">
        <v>0.19999999999999996</v>
      </c>
      <c r="D3157" s="1">
        <v>1.2391300000000001</v>
      </c>
      <c r="E3157" s="11"/>
    </row>
    <row r="3158" spans="1:5" x14ac:dyDescent="0.3">
      <c r="A3158" s="6" t="s">
        <v>0</v>
      </c>
      <c r="B3158" s="2">
        <v>43688.960225659699</v>
      </c>
      <c r="C3158" s="10">
        <v>0.19999999999999996</v>
      </c>
      <c r="D3158" s="1">
        <v>1.2391300000000001</v>
      </c>
      <c r="E3158" s="11"/>
    </row>
    <row r="3159" spans="1:5" x14ac:dyDescent="0.3">
      <c r="A3159" s="6" t="s">
        <v>0</v>
      </c>
      <c r="B3159" s="2">
        <v>43688.963697881903</v>
      </c>
      <c r="C3159" s="10">
        <v>0.19999999999999996</v>
      </c>
      <c r="D3159" s="1">
        <v>1.2391300000000001</v>
      </c>
      <c r="E3159" s="11"/>
    </row>
    <row r="3160" spans="1:5" x14ac:dyDescent="0.3">
      <c r="A3160" s="6" t="s">
        <v>0</v>
      </c>
      <c r="B3160" s="2">
        <v>43688.967170104203</v>
      </c>
      <c r="C3160" s="10">
        <v>0.19999999999999996</v>
      </c>
      <c r="D3160" s="1">
        <v>1.2391300000000001</v>
      </c>
      <c r="E3160" s="11"/>
    </row>
    <row r="3161" spans="1:5" x14ac:dyDescent="0.3">
      <c r="A3161" s="6" t="s">
        <v>0</v>
      </c>
      <c r="B3161" s="2">
        <v>43688.9706423264</v>
      </c>
      <c r="C3161" s="10">
        <v>0.19999999999999996</v>
      </c>
      <c r="D3161" s="1">
        <v>1.2391300000000001</v>
      </c>
      <c r="E3161" s="11"/>
    </row>
    <row r="3162" spans="1:5" x14ac:dyDescent="0.3">
      <c r="A3162" s="6" t="s">
        <v>0</v>
      </c>
      <c r="B3162" s="2">
        <v>43688.974114548597</v>
      </c>
      <c r="C3162" s="10">
        <v>9.9999999999999978E-2</v>
      </c>
      <c r="D3162" s="1">
        <v>0.94306000000000001</v>
      </c>
      <c r="E3162" s="11"/>
    </row>
    <row r="3163" spans="1:5" x14ac:dyDescent="0.3">
      <c r="A3163" s="6" t="s">
        <v>0</v>
      </c>
      <c r="B3163" s="2">
        <v>43688.977586770801</v>
      </c>
      <c r="C3163" s="10">
        <v>0.19999999999999996</v>
      </c>
      <c r="D3163" s="1">
        <v>1.2391300000000001</v>
      </c>
      <c r="E3163" s="11"/>
    </row>
    <row r="3164" spans="1:5" x14ac:dyDescent="0.3">
      <c r="A3164" s="6" t="s">
        <v>0</v>
      </c>
      <c r="B3164" s="2">
        <v>43688.9810589931</v>
      </c>
      <c r="C3164" s="10">
        <v>9.9999999999999978E-2</v>
      </c>
      <c r="D3164" s="1">
        <v>0.94306000000000001</v>
      </c>
      <c r="E3164" s="11"/>
    </row>
    <row r="3165" spans="1:5" x14ac:dyDescent="0.3">
      <c r="A3165" s="6" t="s">
        <v>0</v>
      </c>
      <c r="B3165" s="2">
        <v>43688.984531215297</v>
      </c>
      <c r="C3165" s="10">
        <v>0.19999999999999996</v>
      </c>
      <c r="D3165" s="1">
        <v>1.2391300000000001</v>
      </c>
      <c r="E3165" s="11"/>
    </row>
    <row r="3166" spans="1:5" x14ac:dyDescent="0.3">
      <c r="A3166" s="6" t="s">
        <v>0</v>
      </c>
      <c r="B3166" s="2">
        <v>43688.988003437502</v>
      </c>
      <c r="C3166" s="10">
        <v>0.19999999999999996</v>
      </c>
      <c r="D3166" s="1">
        <v>1.2391300000000001</v>
      </c>
      <c r="E3166" s="11"/>
    </row>
    <row r="3167" spans="1:5" x14ac:dyDescent="0.3">
      <c r="A3167" s="6" t="s">
        <v>0</v>
      </c>
      <c r="B3167" s="2">
        <v>43688.991475659699</v>
      </c>
      <c r="C3167" s="10">
        <v>0.30000000000000004</v>
      </c>
      <c r="D3167" s="1">
        <v>1.56077</v>
      </c>
      <c r="E3167" s="11"/>
    </row>
    <row r="3168" spans="1:5" x14ac:dyDescent="0.3">
      <c r="A3168" s="6" t="s">
        <v>0</v>
      </c>
      <c r="B3168" s="2">
        <v>43688.994947881903</v>
      </c>
      <c r="C3168" s="10">
        <v>0.19999999999999996</v>
      </c>
      <c r="D3168" s="1">
        <v>1.2391300000000001</v>
      </c>
      <c r="E3168" s="11"/>
    </row>
    <row r="3169" spans="1:5" x14ac:dyDescent="0.3">
      <c r="A3169" s="6" t="s">
        <v>0</v>
      </c>
      <c r="B3169" s="2">
        <v>43688.998420104203</v>
      </c>
      <c r="C3169" s="10">
        <v>9.9999999999999978E-2</v>
      </c>
      <c r="D3169" s="1">
        <v>0.94306000000000001</v>
      </c>
      <c r="E3169" s="11"/>
    </row>
    <row r="3170" spans="1:5" x14ac:dyDescent="0.3">
      <c r="A3170" s="6" t="s">
        <v>0</v>
      </c>
      <c r="B3170" s="2">
        <v>43689.0018923264</v>
      </c>
      <c r="C3170" s="10">
        <v>0.30000000000000004</v>
      </c>
      <c r="D3170" s="1">
        <v>1.56077</v>
      </c>
      <c r="E3170" s="11"/>
    </row>
    <row r="3171" spans="1:5" x14ac:dyDescent="0.3">
      <c r="A3171" s="6" t="s">
        <v>0</v>
      </c>
      <c r="B3171" s="2">
        <v>43689.005364548597</v>
      </c>
      <c r="C3171" s="10">
        <v>0.19999999999999996</v>
      </c>
      <c r="D3171" s="1">
        <v>1.2391300000000001</v>
      </c>
      <c r="E3171" s="11"/>
    </row>
    <row r="3172" spans="1:5" x14ac:dyDescent="0.3">
      <c r="A3172" s="6" t="s">
        <v>0</v>
      </c>
      <c r="B3172" s="2">
        <v>43689.008836770801</v>
      </c>
      <c r="C3172" s="10">
        <v>0.30000000000000004</v>
      </c>
      <c r="D3172" s="1">
        <v>1.56077</v>
      </c>
      <c r="E3172" s="11"/>
    </row>
    <row r="3173" spans="1:5" x14ac:dyDescent="0.3">
      <c r="A3173" s="6" t="s">
        <v>0</v>
      </c>
      <c r="B3173" s="2">
        <v>43689.0123089931</v>
      </c>
      <c r="C3173" s="10">
        <v>0.30000000000000004</v>
      </c>
      <c r="D3173" s="1">
        <v>1.56077</v>
      </c>
      <c r="E3173" s="11"/>
    </row>
    <row r="3174" spans="1:5" x14ac:dyDescent="0.3">
      <c r="A3174" s="6" t="s">
        <v>0</v>
      </c>
      <c r="B3174" s="2">
        <v>43689.015779317102</v>
      </c>
      <c r="C3174" s="10">
        <v>0.4</v>
      </c>
      <c r="D3174" s="1">
        <v>1.90604</v>
      </c>
      <c r="E3174" s="11"/>
    </row>
    <row r="3175" spans="1:5" x14ac:dyDescent="0.3">
      <c r="A3175" s="6" t="s">
        <v>0</v>
      </c>
      <c r="B3175" s="2">
        <v>43689.019251539401</v>
      </c>
      <c r="C3175" s="10">
        <v>0.30000000000000004</v>
      </c>
      <c r="D3175" s="1">
        <v>1.56077</v>
      </c>
      <c r="E3175" s="11"/>
    </row>
    <row r="3176" spans="1:5" x14ac:dyDescent="0.3">
      <c r="A3176" s="6" t="s">
        <v>0</v>
      </c>
      <c r="B3176" s="2">
        <v>43689.022723761598</v>
      </c>
      <c r="C3176" s="10">
        <v>0.30000000000000004</v>
      </c>
      <c r="D3176" s="1">
        <v>1.56077</v>
      </c>
      <c r="E3176" s="11"/>
    </row>
    <row r="3177" spans="1:5" x14ac:dyDescent="0.3">
      <c r="A3177" s="6" t="s">
        <v>0</v>
      </c>
      <c r="B3177" s="2">
        <v>43689.026195983803</v>
      </c>
      <c r="C3177" s="10">
        <v>0.4</v>
      </c>
      <c r="D3177" s="1">
        <v>1.90604</v>
      </c>
      <c r="E3177" s="11"/>
    </row>
    <row r="3178" spans="1:5" x14ac:dyDescent="0.3">
      <c r="A3178" s="6" t="s">
        <v>0</v>
      </c>
      <c r="B3178" s="2">
        <v>43689.029668206</v>
      </c>
      <c r="C3178" s="10">
        <v>0.5</v>
      </c>
      <c r="D3178" s="1">
        <v>2.2733400000000001</v>
      </c>
      <c r="E3178" s="11"/>
    </row>
    <row r="3179" spans="1:5" x14ac:dyDescent="0.3">
      <c r="A3179" s="6" t="s">
        <v>0</v>
      </c>
      <c r="B3179" s="2">
        <v>43689.033140428197</v>
      </c>
      <c r="C3179" s="10">
        <v>0.4</v>
      </c>
      <c r="D3179" s="1">
        <v>1.90604</v>
      </c>
      <c r="E3179" s="11"/>
    </row>
    <row r="3180" spans="1:5" x14ac:dyDescent="0.3">
      <c r="A3180" s="6" t="s">
        <v>0</v>
      </c>
      <c r="B3180" s="2">
        <v>43689.036612650503</v>
      </c>
      <c r="C3180" s="10">
        <v>0.30000000000000004</v>
      </c>
      <c r="D3180" s="1">
        <v>1.56077</v>
      </c>
      <c r="E3180" s="11"/>
    </row>
    <row r="3181" spans="1:5" x14ac:dyDescent="0.3">
      <c r="A3181" s="6" t="s">
        <v>0</v>
      </c>
      <c r="B3181" s="2">
        <v>43689.0400848727</v>
      </c>
      <c r="C3181" s="10">
        <v>0.4</v>
      </c>
      <c r="D3181" s="1">
        <v>1.90604</v>
      </c>
      <c r="E3181" s="11"/>
    </row>
    <row r="3182" spans="1:5" x14ac:dyDescent="0.3">
      <c r="A3182" s="6" t="s">
        <v>0</v>
      </c>
      <c r="B3182" s="2">
        <v>43689.043557094898</v>
      </c>
      <c r="C3182" s="10">
        <v>0.30000000000000004</v>
      </c>
      <c r="D3182" s="1">
        <v>1.56077</v>
      </c>
      <c r="E3182" s="11"/>
    </row>
    <row r="3183" spans="1:5" x14ac:dyDescent="0.3">
      <c r="A3183" s="6" t="s">
        <v>0</v>
      </c>
      <c r="B3183" s="2">
        <v>43689.047029317102</v>
      </c>
      <c r="C3183" s="10">
        <v>9.9999999999999978E-2</v>
      </c>
      <c r="D3183" s="1">
        <v>0.94306000000000001</v>
      </c>
      <c r="E3183" s="11"/>
    </row>
    <row r="3184" spans="1:5" x14ac:dyDescent="0.3">
      <c r="A3184" s="6" t="s">
        <v>0</v>
      </c>
      <c r="B3184" s="2">
        <v>43689.050501539401</v>
      </c>
      <c r="C3184" s="10">
        <v>0.4</v>
      </c>
      <c r="D3184" s="1">
        <v>1.90604</v>
      </c>
      <c r="E3184" s="11"/>
    </row>
    <row r="3185" spans="1:5" x14ac:dyDescent="0.3">
      <c r="A3185" s="6" t="s">
        <v>0</v>
      </c>
      <c r="B3185" s="2">
        <v>43689.053973761598</v>
      </c>
      <c r="C3185" s="10">
        <v>0.4</v>
      </c>
      <c r="D3185" s="1">
        <v>1.90604</v>
      </c>
      <c r="E3185" s="11"/>
    </row>
    <row r="3186" spans="1:5" x14ac:dyDescent="0.3">
      <c r="A3186" s="6" t="s">
        <v>0</v>
      </c>
      <c r="B3186" s="2">
        <v>43689.057445983803</v>
      </c>
      <c r="C3186" s="10">
        <v>0.30000000000000004</v>
      </c>
      <c r="D3186" s="1">
        <v>1.56077</v>
      </c>
      <c r="E3186" s="11"/>
    </row>
    <row r="3187" spans="1:5" x14ac:dyDescent="0.3">
      <c r="A3187" s="6" t="s">
        <v>0</v>
      </c>
      <c r="B3187" s="2">
        <v>43689.060918206</v>
      </c>
      <c r="C3187" s="10">
        <v>0.30000000000000004</v>
      </c>
      <c r="D3187" s="1">
        <v>1.56077</v>
      </c>
      <c r="E3187" s="11"/>
    </row>
    <row r="3188" spans="1:5" x14ac:dyDescent="0.3">
      <c r="A3188" s="6" t="s">
        <v>0</v>
      </c>
      <c r="B3188" s="2">
        <v>43689.064390428197</v>
      </c>
      <c r="C3188" s="10">
        <v>0.30000000000000004</v>
      </c>
      <c r="D3188" s="1">
        <v>1.56077</v>
      </c>
      <c r="E3188" s="11"/>
    </row>
    <row r="3189" spans="1:5" x14ac:dyDescent="0.3">
      <c r="A3189" s="6" t="s">
        <v>0</v>
      </c>
      <c r="B3189" s="2">
        <v>43689.067862650503</v>
      </c>
      <c r="C3189" s="10">
        <v>0.4</v>
      </c>
      <c r="D3189" s="1">
        <v>1.90604</v>
      </c>
      <c r="E3189" s="11"/>
    </row>
    <row r="3190" spans="1:5" x14ac:dyDescent="0.3">
      <c r="A3190" s="6" t="s">
        <v>0</v>
      </c>
      <c r="B3190" s="2">
        <v>43689.0713348727</v>
      </c>
      <c r="C3190" s="10">
        <v>0.30000000000000004</v>
      </c>
      <c r="D3190" s="1">
        <v>1.56077</v>
      </c>
      <c r="E3190" s="11"/>
    </row>
    <row r="3191" spans="1:5" x14ac:dyDescent="0.3">
      <c r="A3191" s="6" t="s">
        <v>0</v>
      </c>
      <c r="B3191" s="2">
        <v>43689.074807094898</v>
      </c>
      <c r="C3191" s="10">
        <v>0.19999999999999996</v>
      </c>
      <c r="D3191" s="1">
        <v>1.2391300000000001</v>
      </c>
      <c r="E3191" s="11"/>
    </row>
    <row r="3192" spans="1:5" x14ac:dyDescent="0.3">
      <c r="A3192" s="6" t="s">
        <v>0</v>
      </c>
      <c r="B3192" s="2">
        <v>43689.078279317102</v>
      </c>
      <c r="C3192" s="10">
        <v>0.30000000000000004</v>
      </c>
      <c r="D3192" s="1">
        <v>1.56077</v>
      </c>
      <c r="E3192" s="11"/>
    </row>
    <row r="3193" spans="1:5" x14ac:dyDescent="0.3">
      <c r="A3193" s="6" t="s">
        <v>0</v>
      </c>
      <c r="B3193" s="2">
        <v>43689.081751539401</v>
      </c>
      <c r="C3193" s="10">
        <v>0.30000000000000004</v>
      </c>
      <c r="D3193" s="1">
        <v>1.56077</v>
      </c>
      <c r="E3193" s="11"/>
    </row>
    <row r="3194" spans="1:5" x14ac:dyDescent="0.3">
      <c r="A3194" s="6" t="s">
        <v>0</v>
      </c>
      <c r="B3194" s="2">
        <v>43689.085223761598</v>
      </c>
      <c r="C3194" s="10">
        <v>0.30000000000000004</v>
      </c>
      <c r="D3194" s="1">
        <v>1.56077</v>
      </c>
      <c r="E3194" s="11"/>
    </row>
    <row r="3195" spans="1:5" x14ac:dyDescent="0.3">
      <c r="A3195" s="6" t="s">
        <v>0</v>
      </c>
      <c r="B3195" s="2">
        <v>43689.088695983803</v>
      </c>
      <c r="C3195" s="10">
        <v>0.30000000000000004</v>
      </c>
      <c r="D3195" s="1">
        <v>1.56077</v>
      </c>
      <c r="E3195" s="11"/>
    </row>
    <row r="3196" spans="1:5" x14ac:dyDescent="0.3">
      <c r="A3196" s="6" t="s">
        <v>0</v>
      </c>
      <c r="B3196" s="2">
        <v>43689.092168206</v>
      </c>
      <c r="C3196" s="10">
        <v>0.5</v>
      </c>
      <c r="D3196" s="1">
        <v>2.2733400000000001</v>
      </c>
      <c r="E3196" s="11"/>
    </row>
    <row r="3197" spans="1:5" x14ac:dyDescent="0.3">
      <c r="A3197" s="6" t="s">
        <v>0</v>
      </c>
      <c r="B3197" s="2">
        <v>43689.095640428197</v>
      </c>
      <c r="C3197" s="10">
        <v>0.4</v>
      </c>
      <c r="D3197" s="1">
        <v>1.90604</v>
      </c>
      <c r="E3197" s="11"/>
    </row>
    <row r="3198" spans="1:5" x14ac:dyDescent="0.3">
      <c r="A3198" s="6" t="s">
        <v>0</v>
      </c>
      <c r="B3198" s="2">
        <v>43689.099111805597</v>
      </c>
      <c r="C3198" s="10">
        <v>0.5</v>
      </c>
      <c r="D3198" s="1">
        <v>2.2733400000000001</v>
      </c>
      <c r="E3198" s="11"/>
    </row>
    <row r="3199" spans="1:5" x14ac:dyDescent="0.3">
      <c r="A3199" s="6" t="s">
        <v>0</v>
      </c>
      <c r="B3199" s="2">
        <v>43689.102584027802</v>
      </c>
      <c r="C3199" s="10">
        <v>0.30000000000000004</v>
      </c>
      <c r="D3199" s="1">
        <v>1.56077</v>
      </c>
      <c r="E3199" s="11"/>
    </row>
    <row r="3200" spans="1:5" x14ac:dyDescent="0.3">
      <c r="A3200" s="6" t="s">
        <v>0</v>
      </c>
      <c r="B3200" s="2">
        <v>43689.106056249999</v>
      </c>
      <c r="C3200" s="10">
        <v>0.30000000000000004</v>
      </c>
      <c r="D3200" s="1">
        <v>1.56077</v>
      </c>
      <c r="E3200" s="11"/>
    </row>
    <row r="3201" spans="1:5" x14ac:dyDescent="0.3">
      <c r="A3201" s="6" t="s">
        <v>0</v>
      </c>
      <c r="B3201" s="2">
        <v>43689.109528472203</v>
      </c>
      <c r="C3201" s="10">
        <v>0.30000000000000004</v>
      </c>
      <c r="D3201" s="1">
        <v>1.56077</v>
      </c>
      <c r="E3201" s="11"/>
    </row>
    <row r="3202" spans="1:5" x14ac:dyDescent="0.3">
      <c r="A3202" s="6" t="s">
        <v>0</v>
      </c>
      <c r="B3202" s="2">
        <v>43689.1130006944</v>
      </c>
      <c r="C3202" s="10">
        <v>0.4</v>
      </c>
      <c r="D3202" s="1">
        <v>1.90604</v>
      </c>
      <c r="E3202" s="11"/>
    </row>
    <row r="3203" spans="1:5" x14ac:dyDescent="0.3">
      <c r="A3203" s="6" t="s">
        <v>0</v>
      </c>
      <c r="B3203" s="2">
        <v>43689.116472916699</v>
      </c>
      <c r="C3203" s="10">
        <v>0.30000000000000004</v>
      </c>
      <c r="D3203" s="1">
        <v>1.56077</v>
      </c>
      <c r="E3203" s="11"/>
    </row>
    <row r="3204" spans="1:5" x14ac:dyDescent="0.3">
      <c r="A3204" s="6" t="s">
        <v>0</v>
      </c>
      <c r="B3204" s="2">
        <v>43689.119945138897</v>
      </c>
      <c r="C3204" s="10">
        <v>0.30000000000000004</v>
      </c>
      <c r="D3204" s="1">
        <v>1.56077</v>
      </c>
      <c r="E3204" s="11"/>
    </row>
    <row r="3205" spans="1:5" x14ac:dyDescent="0.3">
      <c r="A3205" s="6" t="s">
        <v>0</v>
      </c>
      <c r="B3205" s="2">
        <v>43689.123417361101</v>
      </c>
      <c r="C3205" s="10">
        <v>0.4</v>
      </c>
      <c r="D3205" s="1">
        <v>1.90604</v>
      </c>
      <c r="E3205" s="11"/>
    </row>
    <row r="3206" spans="1:5" x14ac:dyDescent="0.3">
      <c r="A3206" s="6" t="s">
        <v>0</v>
      </c>
      <c r="B3206" s="2">
        <v>43689.126889583298</v>
      </c>
      <c r="C3206" s="10">
        <v>0.30000000000000004</v>
      </c>
      <c r="D3206" s="1">
        <v>1.56077</v>
      </c>
      <c r="E3206" s="11"/>
    </row>
    <row r="3207" spans="1:5" x14ac:dyDescent="0.3">
      <c r="A3207" s="6" t="s">
        <v>0</v>
      </c>
      <c r="B3207" s="2">
        <v>43689.130361805597</v>
      </c>
      <c r="C3207" s="10">
        <v>0.30000000000000004</v>
      </c>
      <c r="D3207" s="1">
        <v>1.56077</v>
      </c>
      <c r="E3207" s="11"/>
    </row>
    <row r="3208" spans="1:5" x14ac:dyDescent="0.3">
      <c r="A3208" s="6" t="s">
        <v>0</v>
      </c>
      <c r="B3208" s="2">
        <v>43689.133834027802</v>
      </c>
      <c r="C3208" s="10">
        <v>0.30000000000000004</v>
      </c>
      <c r="D3208" s="1">
        <v>1.56077</v>
      </c>
      <c r="E3208" s="11"/>
    </row>
    <row r="3209" spans="1:5" x14ac:dyDescent="0.3">
      <c r="A3209" s="6" t="s">
        <v>0</v>
      </c>
      <c r="B3209" s="2">
        <v>43689.137306249999</v>
      </c>
      <c r="C3209" s="10">
        <v>9.9999999999999978E-2</v>
      </c>
      <c r="D3209" s="1">
        <v>0.94306000000000001</v>
      </c>
      <c r="E3209" s="11"/>
    </row>
    <row r="3210" spans="1:5" x14ac:dyDescent="0.3">
      <c r="A3210" s="6" t="s">
        <v>0</v>
      </c>
      <c r="B3210" s="2">
        <v>43689.140778472203</v>
      </c>
      <c r="C3210" s="10">
        <v>0.30000000000000004</v>
      </c>
      <c r="D3210" s="1">
        <v>1.56077</v>
      </c>
      <c r="E3210" s="11"/>
    </row>
    <row r="3211" spans="1:5" x14ac:dyDescent="0.3">
      <c r="A3211" s="6" t="s">
        <v>0</v>
      </c>
      <c r="B3211" s="2">
        <v>43689.1442506944</v>
      </c>
      <c r="C3211" s="10">
        <v>0.30000000000000004</v>
      </c>
      <c r="D3211" s="1">
        <v>1.56077</v>
      </c>
      <c r="E3211" s="11"/>
    </row>
    <row r="3212" spans="1:5" x14ac:dyDescent="0.3">
      <c r="A3212" s="6" t="s">
        <v>0</v>
      </c>
      <c r="B3212" s="2">
        <v>43689.147722916699</v>
      </c>
      <c r="C3212" s="10">
        <v>0.4</v>
      </c>
      <c r="D3212" s="1">
        <v>1.90604</v>
      </c>
      <c r="E3212" s="11"/>
    </row>
    <row r="3213" spans="1:5" x14ac:dyDescent="0.3">
      <c r="A3213" s="6" t="s">
        <v>0</v>
      </c>
      <c r="B3213" s="2">
        <v>43689.151195138897</v>
      </c>
      <c r="C3213" s="10">
        <v>0.30000000000000004</v>
      </c>
      <c r="D3213" s="1">
        <v>1.56077</v>
      </c>
      <c r="E3213" s="11"/>
    </row>
    <row r="3214" spans="1:5" x14ac:dyDescent="0.3">
      <c r="A3214" s="6" t="s">
        <v>0</v>
      </c>
      <c r="B3214" s="2">
        <v>43689.154667361101</v>
      </c>
      <c r="C3214" s="10">
        <v>0.4</v>
      </c>
      <c r="D3214" s="1">
        <v>1.90604</v>
      </c>
      <c r="E3214" s="11"/>
    </row>
    <row r="3215" spans="1:5" x14ac:dyDescent="0.3">
      <c r="A3215" s="6" t="s">
        <v>0</v>
      </c>
      <c r="B3215" s="2">
        <v>43689.158139583298</v>
      </c>
      <c r="C3215" s="10">
        <v>0.30000000000000004</v>
      </c>
      <c r="D3215" s="1">
        <v>1.56077</v>
      </c>
      <c r="E3215" s="11"/>
    </row>
    <row r="3216" spans="1:5" x14ac:dyDescent="0.3">
      <c r="A3216" s="6" t="s">
        <v>0</v>
      </c>
      <c r="B3216" s="2">
        <v>43689.161611805597</v>
      </c>
      <c r="C3216" s="10">
        <v>0.30000000000000004</v>
      </c>
      <c r="D3216" s="1">
        <v>1.56077</v>
      </c>
      <c r="E3216" s="11"/>
    </row>
    <row r="3217" spans="1:5" x14ac:dyDescent="0.3">
      <c r="A3217" s="6" t="s">
        <v>0</v>
      </c>
      <c r="B3217" s="2">
        <v>43689.165084027802</v>
      </c>
      <c r="C3217" s="10">
        <v>0.4</v>
      </c>
      <c r="D3217" s="1">
        <v>1.90604</v>
      </c>
      <c r="E3217" s="11"/>
    </row>
    <row r="3218" spans="1:5" x14ac:dyDescent="0.3">
      <c r="A3218" s="6" t="s">
        <v>0</v>
      </c>
      <c r="B3218" s="2">
        <v>43689.168556249999</v>
      </c>
      <c r="C3218" s="10">
        <v>0.4</v>
      </c>
      <c r="D3218" s="1">
        <v>1.90604</v>
      </c>
      <c r="E3218" s="11"/>
    </row>
    <row r="3219" spans="1:5" x14ac:dyDescent="0.3">
      <c r="A3219" s="6" t="s">
        <v>0</v>
      </c>
      <c r="B3219" s="2">
        <v>43689.172028472203</v>
      </c>
      <c r="C3219" s="10">
        <v>0.4</v>
      </c>
      <c r="D3219" s="1">
        <v>1.90604</v>
      </c>
      <c r="E3219" s="11"/>
    </row>
    <row r="3220" spans="1:5" x14ac:dyDescent="0.3">
      <c r="A3220" s="6" t="s">
        <v>0</v>
      </c>
      <c r="B3220" s="2">
        <v>43689.1755006944</v>
      </c>
      <c r="C3220" s="10">
        <v>0.30000000000000004</v>
      </c>
      <c r="D3220" s="1">
        <v>1.56077</v>
      </c>
      <c r="E3220" s="11"/>
    </row>
    <row r="3221" spans="1:5" x14ac:dyDescent="0.3">
      <c r="A3221" s="6" t="s">
        <v>0</v>
      </c>
      <c r="B3221" s="2">
        <v>43689.178972916699</v>
      </c>
      <c r="C3221" s="10">
        <v>0.19999999999999996</v>
      </c>
      <c r="D3221" s="1">
        <v>1.2391300000000001</v>
      </c>
      <c r="E3221" s="11"/>
    </row>
    <row r="3222" spans="1:5" x14ac:dyDescent="0.3">
      <c r="A3222" s="6" t="s">
        <v>0</v>
      </c>
      <c r="B3222" s="2">
        <v>43689.182443750004</v>
      </c>
      <c r="C3222" s="10">
        <v>0.30000000000000004</v>
      </c>
      <c r="D3222" s="1">
        <v>1.56077</v>
      </c>
      <c r="E3222" s="11"/>
    </row>
    <row r="3223" spans="1:5" x14ac:dyDescent="0.3">
      <c r="A3223" s="6" t="s">
        <v>0</v>
      </c>
      <c r="B3223" s="2">
        <v>43689.185915972201</v>
      </c>
      <c r="C3223" s="10">
        <v>0.4</v>
      </c>
      <c r="D3223" s="1">
        <v>1.90604</v>
      </c>
      <c r="E3223" s="11"/>
    </row>
    <row r="3224" spans="1:5" x14ac:dyDescent="0.3">
      <c r="A3224" s="6" t="s">
        <v>0</v>
      </c>
      <c r="B3224" s="2">
        <v>43689.189388194398</v>
      </c>
      <c r="C3224" s="10">
        <v>0.30000000000000004</v>
      </c>
      <c r="D3224" s="1">
        <v>1.56077</v>
      </c>
      <c r="E3224" s="11"/>
    </row>
    <row r="3225" spans="1:5" x14ac:dyDescent="0.3">
      <c r="A3225" s="6" t="s">
        <v>0</v>
      </c>
      <c r="B3225" s="2">
        <v>43689.192860416697</v>
      </c>
      <c r="C3225" s="10">
        <v>0.30000000000000004</v>
      </c>
      <c r="D3225" s="1">
        <v>1.56077</v>
      </c>
      <c r="E3225" s="11"/>
    </row>
    <row r="3226" spans="1:5" x14ac:dyDescent="0.3">
      <c r="A3226" s="6" t="s">
        <v>0</v>
      </c>
      <c r="B3226" s="2">
        <v>43689.196332638901</v>
      </c>
      <c r="C3226" s="10">
        <v>0.19999999999999996</v>
      </c>
      <c r="D3226" s="1">
        <v>1.2391300000000001</v>
      </c>
      <c r="E3226" s="11"/>
    </row>
    <row r="3227" spans="1:5" x14ac:dyDescent="0.3">
      <c r="A3227" s="6" t="s">
        <v>0</v>
      </c>
      <c r="B3227" s="2">
        <v>43689.199804861099</v>
      </c>
      <c r="C3227" s="10">
        <v>0.19999999999999996</v>
      </c>
      <c r="D3227" s="1">
        <v>1.2391300000000001</v>
      </c>
      <c r="E3227" s="11"/>
    </row>
    <row r="3228" spans="1:5" x14ac:dyDescent="0.3">
      <c r="A3228" s="6" t="s">
        <v>0</v>
      </c>
      <c r="B3228" s="2">
        <v>43689.203277083303</v>
      </c>
      <c r="C3228" s="10">
        <v>0.30000000000000004</v>
      </c>
      <c r="D3228" s="1">
        <v>1.56077</v>
      </c>
      <c r="E3228" s="11"/>
    </row>
    <row r="3229" spans="1:5" x14ac:dyDescent="0.3">
      <c r="A3229" s="6" t="s">
        <v>0</v>
      </c>
      <c r="B3229" s="2">
        <v>43689.206749305602</v>
      </c>
      <c r="C3229" s="10">
        <v>0.4</v>
      </c>
      <c r="D3229" s="1">
        <v>1.90604</v>
      </c>
      <c r="E3229" s="11"/>
    </row>
    <row r="3230" spans="1:5" x14ac:dyDescent="0.3">
      <c r="A3230" s="6" t="s">
        <v>0</v>
      </c>
      <c r="B3230" s="2">
        <v>43689.210221527799</v>
      </c>
      <c r="C3230" s="10">
        <v>0.30000000000000004</v>
      </c>
      <c r="D3230" s="1">
        <v>1.56077</v>
      </c>
      <c r="E3230" s="11"/>
    </row>
    <row r="3231" spans="1:5" x14ac:dyDescent="0.3">
      <c r="A3231" s="6" t="s">
        <v>0</v>
      </c>
      <c r="B3231" s="2">
        <v>43689.213693750004</v>
      </c>
      <c r="C3231" s="10">
        <v>0.30000000000000004</v>
      </c>
      <c r="D3231" s="1">
        <v>1.56077</v>
      </c>
      <c r="E3231" s="11"/>
    </row>
    <row r="3232" spans="1:5" x14ac:dyDescent="0.3">
      <c r="A3232" s="6" t="s">
        <v>0</v>
      </c>
      <c r="B3232" s="2">
        <v>43689.217165972201</v>
      </c>
      <c r="C3232" s="10">
        <v>0.30000000000000004</v>
      </c>
      <c r="D3232" s="1">
        <v>1.56077</v>
      </c>
      <c r="E3232" s="11"/>
    </row>
    <row r="3233" spans="1:5" x14ac:dyDescent="0.3">
      <c r="A3233" s="6" t="s">
        <v>0</v>
      </c>
      <c r="B3233" s="2">
        <v>43689.220638194398</v>
      </c>
      <c r="C3233" s="10">
        <v>0.30000000000000004</v>
      </c>
      <c r="D3233" s="1">
        <v>1.56077</v>
      </c>
      <c r="E3233" s="11"/>
    </row>
    <row r="3234" spans="1:5" x14ac:dyDescent="0.3">
      <c r="A3234" s="6" t="s">
        <v>0</v>
      </c>
      <c r="B3234" s="2">
        <v>43689.224110416697</v>
      </c>
      <c r="C3234" s="10">
        <v>0.30000000000000004</v>
      </c>
      <c r="D3234" s="1">
        <v>1.56077</v>
      </c>
      <c r="E3234" s="11"/>
    </row>
    <row r="3235" spans="1:5" x14ac:dyDescent="0.3">
      <c r="A3235" s="6" t="s">
        <v>0</v>
      </c>
      <c r="B3235" s="2">
        <v>43689.227582638901</v>
      </c>
      <c r="C3235" s="10">
        <v>0.5</v>
      </c>
      <c r="D3235" s="1">
        <v>2.2733400000000001</v>
      </c>
      <c r="E3235" s="11"/>
    </row>
    <row r="3236" spans="1:5" x14ac:dyDescent="0.3">
      <c r="A3236" s="6" t="s">
        <v>0</v>
      </c>
      <c r="B3236" s="2">
        <v>43689.231054861099</v>
      </c>
      <c r="C3236" s="10">
        <v>0.30000000000000004</v>
      </c>
      <c r="D3236" s="1">
        <v>1.56077</v>
      </c>
      <c r="E3236" s="11"/>
    </row>
    <row r="3237" spans="1:5" x14ac:dyDescent="0.3">
      <c r="A3237" s="6" t="s">
        <v>0</v>
      </c>
      <c r="B3237" s="2">
        <v>43689.234527083303</v>
      </c>
      <c r="C3237" s="10">
        <v>0.30000000000000004</v>
      </c>
      <c r="D3237" s="1">
        <v>1.56077</v>
      </c>
      <c r="E3237" s="11"/>
    </row>
    <row r="3238" spans="1:5" x14ac:dyDescent="0.3">
      <c r="A3238" s="6" t="s">
        <v>0</v>
      </c>
      <c r="B3238" s="2">
        <v>43689.237999305602</v>
      </c>
      <c r="C3238" s="10">
        <v>0.30000000000000004</v>
      </c>
      <c r="D3238" s="1">
        <v>1.56077</v>
      </c>
      <c r="E3238" s="11"/>
    </row>
    <row r="3239" spans="1:5" x14ac:dyDescent="0.3">
      <c r="A3239" s="6" t="s">
        <v>0</v>
      </c>
      <c r="B3239" s="2">
        <v>43689.241471527799</v>
      </c>
      <c r="C3239" s="10">
        <v>0.30000000000000004</v>
      </c>
      <c r="D3239" s="1">
        <v>1.56077</v>
      </c>
      <c r="E3239" s="11"/>
    </row>
    <row r="3240" spans="1:5" x14ac:dyDescent="0.3">
      <c r="A3240" s="6" t="s">
        <v>0</v>
      </c>
      <c r="B3240" s="2">
        <v>43689.244943750004</v>
      </c>
      <c r="C3240" s="10">
        <v>0.19999999999999996</v>
      </c>
      <c r="D3240" s="1">
        <v>1.2391300000000001</v>
      </c>
      <c r="E3240" s="11"/>
    </row>
    <row r="3241" spans="1:5" x14ac:dyDescent="0.3">
      <c r="A3241" s="6" t="s">
        <v>0</v>
      </c>
      <c r="B3241" s="2">
        <v>43689.248415972201</v>
      </c>
      <c r="C3241" s="10">
        <v>0.30000000000000004</v>
      </c>
      <c r="D3241" s="1">
        <v>1.56077</v>
      </c>
      <c r="E3241" s="11"/>
    </row>
    <row r="3242" spans="1:5" x14ac:dyDescent="0.3">
      <c r="A3242" s="6" t="s">
        <v>0</v>
      </c>
      <c r="B3242" s="2">
        <v>43689.251888194398</v>
      </c>
      <c r="C3242" s="10">
        <v>0.19999999999999996</v>
      </c>
      <c r="D3242" s="1">
        <v>1.2391300000000001</v>
      </c>
      <c r="E3242" s="11"/>
    </row>
    <row r="3243" spans="1:5" x14ac:dyDescent="0.3">
      <c r="A3243" s="6" t="s">
        <v>0</v>
      </c>
      <c r="B3243" s="2">
        <v>43689.255360416697</v>
      </c>
      <c r="C3243" s="10">
        <v>0.5</v>
      </c>
      <c r="D3243" s="1">
        <v>2.2733400000000001</v>
      </c>
      <c r="E3243" s="11"/>
    </row>
    <row r="3244" spans="1:5" x14ac:dyDescent="0.3">
      <c r="A3244" s="6" t="s">
        <v>0</v>
      </c>
      <c r="B3244" s="2">
        <v>43689.258832638901</v>
      </c>
      <c r="C3244" s="10">
        <v>0.60000000000000009</v>
      </c>
      <c r="D3244" s="1">
        <v>2.6613699999999998</v>
      </c>
      <c r="E3244" s="11"/>
    </row>
    <row r="3245" spans="1:5" x14ac:dyDescent="0.3">
      <c r="A3245" s="6" t="s">
        <v>0</v>
      </c>
      <c r="B3245" s="2">
        <v>43689.262304861099</v>
      </c>
      <c r="C3245" s="10">
        <v>0.5</v>
      </c>
      <c r="D3245" s="1">
        <v>2.2733400000000001</v>
      </c>
      <c r="E3245" s="11"/>
    </row>
    <row r="3246" spans="1:5" x14ac:dyDescent="0.3">
      <c r="A3246" s="6" t="s">
        <v>0</v>
      </c>
      <c r="B3246" s="2">
        <v>43689.2658240741</v>
      </c>
      <c r="C3246" s="10">
        <v>0.5</v>
      </c>
      <c r="D3246" s="1">
        <v>2.2733400000000001</v>
      </c>
      <c r="E3246" s="11"/>
    </row>
    <row r="3247" spans="1:5" x14ac:dyDescent="0.3">
      <c r="A3247" s="6" t="s">
        <v>0</v>
      </c>
      <c r="B3247" s="2">
        <v>43689.269296296297</v>
      </c>
      <c r="C3247" s="10">
        <v>0.4</v>
      </c>
      <c r="D3247" s="1">
        <v>1.90604</v>
      </c>
      <c r="E3247" s="11"/>
    </row>
    <row r="3248" spans="1:5" x14ac:dyDescent="0.3">
      <c r="A3248" s="6" t="s">
        <v>0</v>
      </c>
      <c r="B3248" s="2">
        <v>43689.272768518502</v>
      </c>
      <c r="C3248" s="10">
        <v>0.19999999999999996</v>
      </c>
      <c r="D3248" s="1">
        <v>1.2391300000000001</v>
      </c>
      <c r="E3248" s="11"/>
    </row>
    <row r="3249" spans="1:5" x14ac:dyDescent="0.3">
      <c r="A3249" s="6" t="s">
        <v>0</v>
      </c>
      <c r="B3249" s="2">
        <v>43689.276240740699</v>
      </c>
      <c r="C3249" s="10">
        <v>0.19999999999999996</v>
      </c>
      <c r="D3249" s="1">
        <v>1.2391300000000001</v>
      </c>
      <c r="E3249" s="11"/>
    </row>
    <row r="3250" spans="1:5" x14ac:dyDescent="0.3">
      <c r="A3250" s="6" t="s">
        <v>0</v>
      </c>
      <c r="B3250" s="2">
        <v>43689.279712962998</v>
      </c>
      <c r="C3250" s="10">
        <v>0.30000000000000004</v>
      </c>
      <c r="D3250" s="1">
        <v>1.56077</v>
      </c>
      <c r="E3250" s="11"/>
    </row>
    <row r="3251" spans="1:5" x14ac:dyDescent="0.3">
      <c r="A3251" s="6" t="s">
        <v>0</v>
      </c>
      <c r="B3251" s="2">
        <v>43689.283185185202</v>
      </c>
      <c r="C3251" s="10">
        <v>0.4</v>
      </c>
      <c r="D3251" s="1">
        <v>1.90604</v>
      </c>
      <c r="E3251" s="11"/>
    </row>
    <row r="3252" spans="1:5" x14ac:dyDescent="0.3">
      <c r="A3252" s="6" t="s">
        <v>0</v>
      </c>
      <c r="B3252" s="2">
        <v>43689.2866574074</v>
      </c>
      <c r="C3252" s="10">
        <v>0.30000000000000004</v>
      </c>
      <c r="D3252" s="1">
        <v>1.56077</v>
      </c>
      <c r="E3252" s="11"/>
    </row>
    <row r="3253" spans="1:5" x14ac:dyDescent="0.3">
      <c r="A3253" s="6" t="s">
        <v>0</v>
      </c>
      <c r="B3253" s="2">
        <v>43689.290129629597</v>
      </c>
      <c r="C3253" s="10">
        <v>0.30000000000000004</v>
      </c>
      <c r="D3253" s="1">
        <v>1.56077</v>
      </c>
      <c r="E3253" s="11"/>
    </row>
    <row r="3254" spans="1:5" x14ac:dyDescent="0.3">
      <c r="A3254" s="6" t="s">
        <v>0</v>
      </c>
      <c r="B3254" s="2">
        <v>43689.293601851903</v>
      </c>
      <c r="C3254" s="10">
        <v>0.30000000000000004</v>
      </c>
      <c r="D3254" s="1">
        <v>1.56077</v>
      </c>
      <c r="E3254" s="11"/>
    </row>
    <row r="3255" spans="1:5" x14ac:dyDescent="0.3">
      <c r="A3255" s="6" t="s">
        <v>0</v>
      </c>
      <c r="B3255" s="2">
        <v>43689.2970740741</v>
      </c>
      <c r="C3255" s="10">
        <v>0.30000000000000004</v>
      </c>
      <c r="D3255" s="1">
        <v>1.56077</v>
      </c>
      <c r="E3255" s="11"/>
    </row>
    <row r="3256" spans="1:5" x14ac:dyDescent="0.3">
      <c r="A3256" s="6" t="s">
        <v>0</v>
      </c>
      <c r="B3256" s="2">
        <v>43689.300546296297</v>
      </c>
      <c r="C3256" s="10">
        <v>0.4</v>
      </c>
      <c r="D3256" s="1">
        <v>1.90604</v>
      </c>
      <c r="E3256" s="11"/>
    </row>
    <row r="3257" spans="1:5" x14ac:dyDescent="0.3">
      <c r="A3257" s="6" t="s">
        <v>0</v>
      </c>
      <c r="B3257" s="2">
        <v>43689.304018518502</v>
      </c>
      <c r="C3257" s="10">
        <v>0.30000000000000004</v>
      </c>
      <c r="D3257" s="1">
        <v>1.56077</v>
      </c>
      <c r="E3257" s="11"/>
    </row>
    <row r="3258" spans="1:5" x14ac:dyDescent="0.3">
      <c r="A3258" s="6" t="s">
        <v>0</v>
      </c>
      <c r="B3258" s="2">
        <v>43689.307490740699</v>
      </c>
      <c r="C3258" s="10">
        <v>0.30000000000000004</v>
      </c>
      <c r="D3258" s="1">
        <v>1.56077</v>
      </c>
      <c r="E3258" s="11"/>
    </row>
    <row r="3259" spans="1:5" x14ac:dyDescent="0.3">
      <c r="A3259" s="6" t="s">
        <v>0</v>
      </c>
      <c r="B3259" s="2">
        <v>43689.310962962998</v>
      </c>
      <c r="C3259" s="10">
        <v>0.30000000000000004</v>
      </c>
      <c r="D3259" s="1">
        <v>1.56077</v>
      </c>
      <c r="E3259" s="11"/>
    </row>
    <row r="3260" spans="1:5" x14ac:dyDescent="0.3">
      <c r="A3260" s="6" t="s">
        <v>0</v>
      </c>
      <c r="B3260" s="2">
        <v>43689.314435185202</v>
      </c>
      <c r="C3260" s="10">
        <v>0.30000000000000004</v>
      </c>
      <c r="D3260" s="1">
        <v>1.56077</v>
      </c>
      <c r="E3260" s="11"/>
    </row>
    <row r="3261" spans="1:5" x14ac:dyDescent="0.3">
      <c r="A3261" s="6" t="s">
        <v>0</v>
      </c>
      <c r="B3261" s="2">
        <v>43689.3179074074</v>
      </c>
      <c r="C3261" s="10">
        <v>0.30000000000000004</v>
      </c>
      <c r="D3261" s="1">
        <v>1.56077</v>
      </c>
      <c r="E3261" s="11"/>
    </row>
    <row r="3262" spans="1:5" x14ac:dyDescent="0.3">
      <c r="A3262" s="6" t="s">
        <v>0</v>
      </c>
      <c r="B3262" s="2">
        <v>43689.321379629597</v>
      </c>
      <c r="C3262" s="10">
        <v>0.19999999999999996</v>
      </c>
      <c r="D3262" s="1">
        <v>1.2391300000000001</v>
      </c>
      <c r="E3262" s="11"/>
    </row>
    <row r="3263" spans="1:5" x14ac:dyDescent="0.3">
      <c r="A3263" s="6" t="s">
        <v>0</v>
      </c>
      <c r="B3263" s="2">
        <v>43689.324851851903</v>
      </c>
      <c r="C3263" s="10">
        <v>0.4</v>
      </c>
      <c r="D3263" s="1">
        <v>1.90604</v>
      </c>
      <c r="E3263" s="11"/>
    </row>
    <row r="3264" spans="1:5" x14ac:dyDescent="0.3">
      <c r="A3264" s="6" t="s">
        <v>0</v>
      </c>
      <c r="B3264" s="2">
        <v>43689.3283240741</v>
      </c>
      <c r="C3264" s="10">
        <v>0.4</v>
      </c>
      <c r="D3264" s="1">
        <v>1.90604</v>
      </c>
      <c r="E3264" s="11"/>
    </row>
    <row r="3265" spans="1:5" x14ac:dyDescent="0.3">
      <c r="A3265" s="6" t="s">
        <v>0</v>
      </c>
      <c r="B3265" s="2">
        <v>43689.331796296297</v>
      </c>
      <c r="C3265" s="10">
        <v>0.30000000000000004</v>
      </c>
      <c r="D3265" s="1">
        <v>1.56077</v>
      </c>
      <c r="E3265" s="11"/>
    </row>
    <row r="3266" spans="1:5" x14ac:dyDescent="0.3">
      <c r="A3266" s="6" t="s">
        <v>0</v>
      </c>
      <c r="B3266" s="2">
        <v>43689.335268518502</v>
      </c>
      <c r="C3266" s="10">
        <v>0.30000000000000004</v>
      </c>
      <c r="D3266" s="1">
        <v>1.56077</v>
      </c>
      <c r="E3266" s="11"/>
    </row>
    <row r="3267" spans="1:5" x14ac:dyDescent="0.3">
      <c r="A3267" s="6" t="s">
        <v>0</v>
      </c>
      <c r="B3267" s="2">
        <v>43689.338740740699</v>
      </c>
      <c r="C3267" s="10">
        <v>0.30000000000000004</v>
      </c>
      <c r="D3267" s="1">
        <v>1.56077</v>
      </c>
      <c r="E3267" s="11"/>
    </row>
    <row r="3268" spans="1:5" x14ac:dyDescent="0.3">
      <c r="A3268" s="6" t="s">
        <v>0</v>
      </c>
      <c r="B3268" s="2">
        <v>43689.342212962998</v>
      </c>
      <c r="C3268" s="10">
        <v>0.4</v>
      </c>
      <c r="D3268" s="1">
        <v>1.90604</v>
      </c>
      <c r="E3268" s="11"/>
    </row>
    <row r="3269" spans="1:5" x14ac:dyDescent="0.3">
      <c r="A3269" s="6" t="s">
        <v>0</v>
      </c>
      <c r="B3269" s="2">
        <v>43689.345685185202</v>
      </c>
      <c r="C3269" s="10">
        <v>0.4</v>
      </c>
      <c r="D3269" s="1">
        <v>1.90604</v>
      </c>
      <c r="E3269" s="11"/>
    </row>
    <row r="3270" spans="1:5" x14ac:dyDescent="0.3">
      <c r="A3270" s="6" t="s">
        <v>0</v>
      </c>
      <c r="B3270" s="2">
        <v>43689.349122766202</v>
      </c>
      <c r="C3270" s="10">
        <v>0.5</v>
      </c>
      <c r="D3270" s="1">
        <v>2.2733400000000001</v>
      </c>
      <c r="E3270" s="11"/>
    </row>
    <row r="3271" spans="1:5" x14ac:dyDescent="0.3">
      <c r="A3271" s="6" t="s">
        <v>0</v>
      </c>
      <c r="B3271" s="2">
        <v>43689.352594988399</v>
      </c>
      <c r="C3271" s="10">
        <v>0.30000000000000004</v>
      </c>
      <c r="D3271" s="1">
        <v>1.56077</v>
      </c>
      <c r="E3271" s="11"/>
    </row>
    <row r="3272" spans="1:5" x14ac:dyDescent="0.3">
      <c r="A3272" s="6" t="s">
        <v>0</v>
      </c>
      <c r="B3272" s="2">
        <v>43689.356067210603</v>
      </c>
      <c r="C3272" s="10">
        <v>0.4</v>
      </c>
      <c r="D3272" s="1">
        <v>1.90604</v>
      </c>
      <c r="E3272" s="11"/>
    </row>
    <row r="3273" spans="1:5" x14ac:dyDescent="0.3">
      <c r="A3273" s="6" t="s">
        <v>0</v>
      </c>
      <c r="B3273" s="2">
        <v>43689.359539432902</v>
      </c>
      <c r="C3273" s="10">
        <v>0.4</v>
      </c>
      <c r="D3273" s="1">
        <v>1.90604</v>
      </c>
      <c r="E3273" s="11"/>
    </row>
    <row r="3274" spans="1:5" x14ac:dyDescent="0.3">
      <c r="A3274" s="6" t="s">
        <v>0</v>
      </c>
      <c r="B3274" s="2">
        <v>43689.363011655099</v>
      </c>
      <c r="C3274" s="10">
        <v>0.30000000000000004</v>
      </c>
      <c r="D3274" s="1">
        <v>1.56077</v>
      </c>
      <c r="E3274" s="11"/>
    </row>
    <row r="3275" spans="1:5" x14ac:dyDescent="0.3">
      <c r="A3275" s="6" t="s">
        <v>0</v>
      </c>
      <c r="B3275" s="2">
        <v>43689.366483877297</v>
      </c>
      <c r="C3275" s="10">
        <v>0.4</v>
      </c>
      <c r="D3275" s="1">
        <v>1.90604</v>
      </c>
      <c r="E3275" s="11"/>
    </row>
    <row r="3276" spans="1:5" x14ac:dyDescent="0.3">
      <c r="A3276" s="6" t="s">
        <v>0</v>
      </c>
      <c r="B3276" s="2">
        <v>43689.369956099501</v>
      </c>
      <c r="C3276" s="10">
        <v>0.30000000000000004</v>
      </c>
      <c r="D3276" s="1">
        <v>1.56077</v>
      </c>
      <c r="E3276" s="11"/>
    </row>
    <row r="3277" spans="1:5" x14ac:dyDescent="0.3">
      <c r="A3277" s="6" t="s">
        <v>0</v>
      </c>
      <c r="B3277" s="2">
        <v>43689.3734283218</v>
      </c>
      <c r="C3277" s="10">
        <v>0.4</v>
      </c>
      <c r="D3277" s="1">
        <v>1.90604</v>
      </c>
      <c r="E3277" s="11"/>
    </row>
    <row r="3278" spans="1:5" x14ac:dyDescent="0.3">
      <c r="A3278" s="6" t="s">
        <v>0</v>
      </c>
      <c r="B3278" s="2">
        <v>43689.376900543997</v>
      </c>
      <c r="C3278" s="10">
        <v>0.30000000000000004</v>
      </c>
      <c r="D3278" s="1">
        <v>1.56077</v>
      </c>
      <c r="E3278" s="11"/>
    </row>
    <row r="3279" spans="1:5" x14ac:dyDescent="0.3">
      <c r="A3279" s="6" t="s">
        <v>0</v>
      </c>
      <c r="B3279" s="2">
        <v>43689.380372766202</v>
      </c>
      <c r="C3279" s="10">
        <v>0.4</v>
      </c>
      <c r="D3279" s="1">
        <v>1.90604</v>
      </c>
      <c r="E3279" s="11"/>
    </row>
    <row r="3280" spans="1:5" x14ac:dyDescent="0.3">
      <c r="A3280" s="6" t="s">
        <v>0</v>
      </c>
      <c r="B3280" s="2">
        <v>43689.383844988399</v>
      </c>
      <c r="C3280" s="10">
        <v>0.30000000000000004</v>
      </c>
      <c r="D3280" s="1">
        <v>1.56077</v>
      </c>
      <c r="E3280" s="11"/>
    </row>
    <row r="3281" spans="1:5" x14ac:dyDescent="0.3">
      <c r="A3281" s="6" t="s">
        <v>0</v>
      </c>
      <c r="B3281" s="2">
        <v>43689.387317210603</v>
      </c>
      <c r="C3281" s="10">
        <v>0.4</v>
      </c>
      <c r="D3281" s="1">
        <v>1.90604</v>
      </c>
      <c r="E3281" s="11"/>
    </row>
    <row r="3282" spans="1:5" x14ac:dyDescent="0.3">
      <c r="A3282" s="6" t="s">
        <v>0</v>
      </c>
      <c r="B3282" s="2">
        <v>43689.390789432902</v>
      </c>
      <c r="C3282" s="10">
        <v>0.60000000000000009</v>
      </c>
      <c r="D3282" s="1">
        <v>2.6613699999999998</v>
      </c>
      <c r="E3282" s="11"/>
    </row>
    <row r="3283" spans="1:5" x14ac:dyDescent="0.3">
      <c r="A3283" s="6" t="s">
        <v>0</v>
      </c>
      <c r="B3283" s="2">
        <v>43689.394261655099</v>
      </c>
      <c r="C3283" s="10">
        <v>0.7</v>
      </c>
      <c r="D3283" s="1">
        <v>3.069</v>
      </c>
      <c r="E3283" s="11"/>
    </row>
    <row r="3284" spans="1:5" x14ac:dyDescent="0.3">
      <c r="A3284" s="6" t="s">
        <v>0</v>
      </c>
      <c r="B3284" s="2">
        <v>43689.397733877297</v>
      </c>
      <c r="C3284" s="10">
        <v>0.7</v>
      </c>
      <c r="D3284" s="1">
        <v>3.069</v>
      </c>
      <c r="E3284" s="11"/>
    </row>
    <row r="3285" spans="1:5" x14ac:dyDescent="0.3">
      <c r="A3285" s="6" t="s">
        <v>0</v>
      </c>
      <c r="B3285" s="2">
        <v>43689.401206099501</v>
      </c>
      <c r="C3285" s="10">
        <v>0.7</v>
      </c>
      <c r="D3285" s="1">
        <v>3.069</v>
      </c>
      <c r="E3285" s="11"/>
    </row>
    <row r="3286" spans="1:5" x14ac:dyDescent="0.3">
      <c r="A3286" s="6" t="s">
        <v>0</v>
      </c>
      <c r="B3286" s="2">
        <v>43689.4046783218</v>
      </c>
      <c r="C3286" s="10">
        <v>0.60000000000000009</v>
      </c>
      <c r="D3286" s="1">
        <v>2.6613699999999998</v>
      </c>
      <c r="E3286" s="11"/>
    </row>
    <row r="3287" spans="1:5" x14ac:dyDescent="0.3">
      <c r="A3287" s="6" t="s">
        <v>0</v>
      </c>
      <c r="B3287" s="2">
        <v>43689.408150543997</v>
      </c>
      <c r="C3287" s="10">
        <v>0.4</v>
      </c>
      <c r="D3287" s="1">
        <v>1.90604</v>
      </c>
      <c r="E3287" s="11"/>
    </row>
    <row r="3288" spans="1:5" x14ac:dyDescent="0.3">
      <c r="A3288" s="6" t="s">
        <v>0</v>
      </c>
      <c r="B3288" s="2">
        <v>43689.411622766202</v>
      </c>
      <c r="C3288" s="10">
        <v>0.4</v>
      </c>
      <c r="D3288" s="1">
        <v>1.90604</v>
      </c>
      <c r="E3288" s="11"/>
    </row>
    <row r="3289" spans="1:5" x14ac:dyDescent="0.3">
      <c r="A3289" s="6" t="s">
        <v>0</v>
      </c>
      <c r="B3289" s="2">
        <v>43689.415094988399</v>
      </c>
      <c r="C3289" s="10">
        <v>0.4</v>
      </c>
      <c r="D3289" s="1">
        <v>1.90604</v>
      </c>
      <c r="E3289" s="11"/>
    </row>
    <row r="3290" spans="1:5" x14ac:dyDescent="0.3">
      <c r="A3290" s="6" t="s">
        <v>0</v>
      </c>
      <c r="B3290" s="2">
        <v>43689.418567210603</v>
      </c>
      <c r="C3290" s="10">
        <v>0.60000000000000009</v>
      </c>
      <c r="D3290" s="1">
        <v>2.6613699999999998</v>
      </c>
      <c r="E3290" s="11"/>
    </row>
    <row r="3291" spans="1:5" x14ac:dyDescent="0.3">
      <c r="A3291" s="6" t="s">
        <v>0</v>
      </c>
      <c r="B3291" s="2">
        <v>43689.422039432902</v>
      </c>
      <c r="C3291" s="10">
        <v>0.60000000000000009</v>
      </c>
      <c r="D3291" s="1">
        <v>2.6613699999999998</v>
      </c>
      <c r="E3291" s="11"/>
    </row>
    <row r="3292" spans="1:5" x14ac:dyDescent="0.3">
      <c r="A3292" s="6" t="s">
        <v>0</v>
      </c>
      <c r="B3292" s="2">
        <v>43689.425511655099</v>
      </c>
      <c r="C3292" s="10">
        <v>0.5</v>
      </c>
      <c r="D3292" s="1">
        <v>2.2733400000000001</v>
      </c>
      <c r="E3292" s="11"/>
    </row>
    <row r="3293" spans="1:5" x14ac:dyDescent="0.3">
      <c r="A3293" s="6" t="s">
        <v>0</v>
      </c>
      <c r="B3293" s="2">
        <v>43689.428983877297</v>
      </c>
      <c r="C3293" s="10">
        <v>0.4</v>
      </c>
      <c r="D3293" s="1">
        <v>1.90604</v>
      </c>
      <c r="E3293" s="11"/>
    </row>
    <row r="3294" spans="1:5" x14ac:dyDescent="0.3">
      <c r="A3294" s="6" t="s">
        <v>0</v>
      </c>
      <c r="B3294" s="2">
        <v>43689.432453506903</v>
      </c>
      <c r="C3294" s="10">
        <v>0.60000000000000009</v>
      </c>
      <c r="D3294" s="1">
        <v>2.6613699999999998</v>
      </c>
      <c r="E3294" s="11"/>
    </row>
    <row r="3295" spans="1:5" x14ac:dyDescent="0.3">
      <c r="A3295" s="6" t="s">
        <v>0</v>
      </c>
      <c r="B3295" s="2">
        <v>43689.435925729202</v>
      </c>
      <c r="C3295" s="10">
        <v>0.5</v>
      </c>
      <c r="D3295" s="1">
        <v>2.2733400000000001</v>
      </c>
      <c r="E3295" s="11"/>
    </row>
    <row r="3296" spans="1:5" x14ac:dyDescent="0.3">
      <c r="A3296" s="6" t="s">
        <v>0</v>
      </c>
      <c r="B3296" s="2">
        <v>43689.439397951399</v>
      </c>
      <c r="C3296" s="10">
        <v>0.60000000000000009</v>
      </c>
      <c r="D3296" s="1">
        <v>2.6613699999999998</v>
      </c>
      <c r="E3296" s="11"/>
    </row>
    <row r="3297" spans="1:5" x14ac:dyDescent="0.3">
      <c r="A3297" s="6" t="s">
        <v>0</v>
      </c>
      <c r="B3297" s="2">
        <v>43689.442870173603</v>
      </c>
      <c r="C3297" s="10">
        <v>0.60000000000000009</v>
      </c>
      <c r="D3297" s="1">
        <v>2.6613699999999998</v>
      </c>
      <c r="E3297" s="11"/>
    </row>
    <row r="3298" spans="1:5" x14ac:dyDescent="0.3">
      <c r="A3298" s="6" t="s">
        <v>0</v>
      </c>
      <c r="B3298" s="2">
        <v>43689.4463423958</v>
      </c>
      <c r="C3298" s="10">
        <v>0.5</v>
      </c>
      <c r="D3298" s="1">
        <v>2.2733400000000001</v>
      </c>
      <c r="E3298" s="11"/>
    </row>
    <row r="3299" spans="1:5" x14ac:dyDescent="0.3">
      <c r="A3299" s="6" t="s">
        <v>0</v>
      </c>
      <c r="B3299" s="2">
        <v>43689.449814618099</v>
      </c>
      <c r="C3299" s="10">
        <v>0.7</v>
      </c>
      <c r="D3299" s="1">
        <v>3.069</v>
      </c>
      <c r="E3299" s="11"/>
    </row>
    <row r="3300" spans="1:5" x14ac:dyDescent="0.3">
      <c r="A3300" s="6" t="s">
        <v>0</v>
      </c>
      <c r="B3300" s="2">
        <v>43689.453286840297</v>
      </c>
      <c r="C3300" s="10">
        <v>0.7</v>
      </c>
      <c r="D3300" s="1">
        <v>3.069</v>
      </c>
      <c r="E3300" s="11"/>
    </row>
    <row r="3301" spans="1:5" x14ac:dyDescent="0.3">
      <c r="A3301" s="6" t="s">
        <v>0</v>
      </c>
      <c r="B3301" s="2">
        <v>43689.456759062501</v>
      </c>
      <c r="C3301" s="10">
        <v>0.7</v>
      </c>
      <c r="D3301" s="1">
        <v>3.069</v>
      </c>
      <c r="E3301" s="11"/>
    </row>
    <row r="3302" spans="1:5" x14ac:dyDescent="0.3">
      <c r="A3302" s="6" t="s">
        <v>0</v>
      </c>
      <c r="B3302" s="2">
        <v>43689.460231284698</v>
      </c>
      <c r="C3302" s="10">
        <v>0.5</v>
      </c>
      <c r="D3302" s="1">
        <v>2.2733400000000001</v>
      </c>
      <c r="E3302" s="11"/>
    </row>
    <row r="3303" spans="1:5" x14ac:dyDescent="0.3">
      <c r="A3303" s="6" t="s">
        <v>0</v>
      </c>
      <c r="B3303" s="2">
        <v>43689.463703506903</v>
      </c>
      <c r="C3303" s="10">
        <v>0.5</v>
      </c>
      <c r="D3303" s="1">
        <v>2.2733400000000001</v>
      </c>
      <c r="E3303" s="11"/>
    </row>
    <row r="3304" spans="1:5" x14ac:dyDescent="0.3">
      <c r="A3304" s="6" t="s">
        <v>0</v>
      </c>
      <c r="B3304" s="2">
        <v>43689.467175729202</v>
      </c>
      <c r="C3304" s="10">
        <v>0.5</v>
      </c>
      <c r="D3304" s="1">
        <v>2.2733400000000001</v>
      </c>
      <c r="E3304" s="11"/>
    </row>
    <row r="3305" spans="1:5" x14ac:dyDescent="0.3">
      <c r="A3305" s="6" t="s">
        <v>0</v>
      </c>
      <c r="B3305" s="2">
        <v>43689.470647951399</v>
      </c>
      <c r="C3305" s="10">
        <v>0.60000000000000009</v>
      </c>
      <c r="D3305" s="1">
        <v>2.6613699999999998</v>
      </c>
      <c r="E3305" s="11"/>
    </row>
    <row r="3306" spans="1:5" x14ac:dyDescent="0.3">
      <c r="A3306" s="6" t="s">
        <v>0</v>
      </c>
      <c r="B3306" s="2">
        <v>43689.474120173603</v>
      </c>
      <c r="C3306" s="10">
        <v>0.5</v>
      </c>
      <c r="D3306" s="1">
        <v>2.2733400000000001</v>
      </c>
      <c r="E3306" s="11"/>
    </row>
    <row r="3307" spans="1:5" x14ac:dyDescent="0.3">
      <c r="A3307" s="6" t="s">
        <v>0</v>
      </c>
      <c r="B3307" s="2">
        <v>43689.4775923958</v>
      </c>
      <c r="C3307" s="10">
        <v>0.5</v>
      </c>
      <c r="D3307" s="1">
        <v>2.2733400000000001</v>
      </c>
      <c r="E3307" s="11"/>
    </row>
    <row r="3308" spans="1:5" x14ac:dyDescent="0.3">
      <c r="A3308" s="6" t="s">
        <v>0</v>
      </c>
      <c r="B3308" s="2">
        <v>43689.481064618099</v>
      </c>
      <c r="C3308" s="10">
        <v>0.60000000000000009</v>
      </c>
      <c r="D3308" s="1">
        <v>2.6613699999999998</v>
      </c>
      <c r="E3308" s="11"/>
    </row>
    <row r="3309" spans="1:5" x14ac:dyDescent="0.3">
      <c r="A3309" s="6" t="s">
        <v>0</v>
      </c>
      <c r="B3309" s="2">
        <v>43689.484536840297</v>
      </c>
      <c r="C3309" s="10">
        <v>0.4</v>
      </c>
      <c r="D3309" s="1">
        <v>1.90604</v>
      </c>
      <c r="E3309" s="11"/>
    </row>
    <row r="3310" spans="1:5" x14ac:dyDescent="0.3">
      <c r="A3310" s="6" t="s">
        <v>0</v>
      </c>
      <c r="B3310" s="2">
        <v>43689.488009062501</v>
      </c>
      <c r="C3310" s="10">
        <v>0.5</v>
      </c>
      <c r="D3310" s="1">
        <v>2.2733400000000001</v>
      </c>
      <c r="E3310" s="11"/>
    </row>
    <row r="3311" spans="1:5" x14ac:dyDescent="0.3">
      <c r="A3311" s="6" t="s">
        <v>0</v>
      </c>
      <c r="B3311" s="2">
        <v>43689.491481284698</v>
      </c>
      <c r="C3311" s="10">
        <v>0.5</v>
      </c>
      <c r="D3311" s="1">
        <v>2.2733400000000001</v>
      </c>
      <c r="E3311" s="11"/>
    </row>
    <row r="3312" spans="1:5" x14ac:dyDescent="0.3">
      <c r="A3312" s="6" t="s">
        <v>0</v>
      </c>
      <c r="B3312" s="2">
        <v>43689.494953506903</v>
      </c>
      <c r="C3312" s="10">
        <v>0.60000000000000009</v>
      </c>
      <c r="D3312" s="1">
        <v>2.6613699999999998</v>
      </c>
      <c r="E3312" s="11"/>
    </row>
    <row r="3313" spans="1:5" x14ac:dyDescent="0.3">
      <c r="A3313" s="6" t="s">
        <v>0</v>
      </c>
      <c r="B3313" s="2">
        <v>43689.498425729202</v>
      </c>
      <c r="C3313" s="10">
        <v>0.5</v>
      </c>
      <c r="D3313" s="1">
        <v>2.2733400000000001</v>
      </c>
      <c r="E3313" s="11"/>
    </row>
    <row r="3314" spans="1:5" x14ac:dyDescent="0.3">
      <c r="A3314" s="6" t="s">
        <v>0</v>
      </c>
      <c r="B3314" s="2">
        <v>43689.501897951399</v>
      </c>
      <c r="C3314" s="10">
        <v>0.5</v>
      </c>
      <c r="D3314" s="1">
        <v>2.2733400000000001</v>
      </c>
      <c r="E3314" s="11"/>
    </row>
    <row r="3315" spans="1:5" x14ac:dyDescent="0.3">
      <c r="A3315" s="6" t="s">
        <v>0</v>
      </c>
      <c r="B3315" s="2">
        <v>43689.505370173603</v>
      </c>
      <c r="C3315" s="10">
        <v>0.5</v>
      </c>
      <c r="D3315" s="1">
        <v>2.2733400000000001</v>
      </c>
      <c r="E3315" s="11"/>
    </row>
    <row r="3316" spans="1:5" x14ac:dyDescent="0.3">
      <c r="A3316" s="6" t="s">
        <v>0</v>
      </c>
      <c r="B3316" s="2">
        <v>43689.5088423958</v>
      </c>
      <c r="C3316" s="10">
        <v>0.5</v>
      </c>
      <c r="D3316" s="1">
        <v>2.2733400000000001</v>
      </c>
      <c r="E3316" s="11"/>
    </row>
    <row r="3317" spans="1:5" x14ac:dyDescent="0.3">
      <c r="A3317" s="6" t="s">
        <v>0</v>
      </c>
      <c r="B3317" s="2">
        <v>43689.512314618099</v>
      </c>
      <c r="C3317" s="10">
        <v>0.5</v>
      </c>
      <c r="D3317" s="1">
        <v>2.2733400000000001</v>
      </c>
      <c r="E3317" s="11"/>
    </row>
    <row r="3318" spans="1:5" x14ac:dyDescent="0.3">
      <c r="A3318" s="6" t="s">
        <v>0</v>
      </c>
      <c r="B3318" s="2">
        <v>43689.515834872698</v>
      </c>
      <c r="C3318" s="10">
        <v>0.60000000000000009</v>
      </c>
      <c r="D3318" s="1">
        <v>2.6613699999999998</v>
      </c>
      <c r="E3318" s="11"/>
    </row>
    <row r="3319" spans="1:5" x14ac:dyDescent="0.3">
      <c r="A3319" s="6" t="s">
        <v>0</v>
      </c>
      <c r="B3319" s="2">
        <v>43689.519307094903</v>
      </c>
      <c r="C3319" s="10">
        <v>0.5</v>
      </c>
      <c r="D3319" s="1">
        <v>2.2733400000000001</v>
      </c>
      <c r="E3319" s="11"/>
    </row>
    <row r="3320" spans="1:5" x14ac:dyDescent="0.3">
      <c r="A3320" s="6" t="s">
        <v>0</v>
      </c>
      <c r="B3320" s="2">
        <v>43689.5227793171</v>
      </c>
      <c r="C3320" s="10">
        <v>0.5</v>
      </c>
      <c r="D3320" s="1">
        <v>2.2733400000000001</v>
      </c>
      <c r="E3320" s="11"/>
    </row>
    <row r="3321" spans="1:5" x14ac:dyDescent="0.3">
      <c r="A3321" s="6" t="s">
        <v>0</v>
      </c>
      <c r="B3321" s="2">
        <v>43689.526251539399</v>
      </c>
      <c r="C3321" s="10">
        <v>0.4</v>
      </c>
      <c r="D3321" s="1">
        <v>1.90604</v>
      </c>
      <c r="E3321" s="11"/>
    </row>
    <row r="3322" spans="1:5" x14ac:dyDescent="0.3">
      <c r="A3322" s="6" t="s">
        <v>0</v>
      </c>
      <c r="B3322" s="2">
        <v>43689.529723761603</v>
      </c>
      <c r="C3322" s="10">
        <v>0.5</v>
      </c>
      <c r="D3322" s="1">
        <v>2.2733400000000001</v>
      </c>
      <c r="E3322" s="11"/>
    </row>
    <row r="3323" spans="1:5" x14ac:dyDescent="0.3">
      <c r="A3323" s="6" t="s">
        <v>0</v>
      </c>
      <c r="B3323" s="2">
        <v>43689.5331959838</v>
      </c>
      <c r="C3323" s="10">
        <v>0.7</v>
      </c>
      <c r="D3323" s="1">
        <v>3.069</v>
      </c>
      <c r="E3323" s="11"/>
    </row>
    <row r="3324" spans="1:5" x14ac:dyDescent="0.3">
      <c r="A3324" s="6" t="s">
        <v>0</v>
      </c>
      <c r="B3324" s="2">
        <v>43689.536668205998</v>
      </c>
      <c r="C3324" s="10">
        <v>0.60000000000000009</v>
      </c>
      <c r="D3324" s="1">
        <v>2.6613699999999998</v>
      </c>
      <c r="E3324" s="11"/>
    </row>
    <row r="3325" spans="1:5" x14ac:dyDescent="0.3">
      <c r="A3325" s="6" t="s">
        <v>0</v>
      </c>
      <c r="B3325" s="2">
        <v>43689.540140428202</v>
      </c>
      <c r="C3325" s="10">
        <v>0.4</v>
      </c>
      <c r="D3325" s="1">
        <v>1.90604</v>
      </c>
      <c r="E3325" s="11"/>
    </row>
    <row r="3326" spans="1:5" x14ac:dyDescent="0.3">
      <c r="A3326" s="6" t="s">
        <v>0</v>
      </c>
      <c r="B3326" s="2">
        <v>43689.543612650501</v>
      </c>
      <c r="C3326" s="10">
        <v>0.60000000000000009</v>
      </c>
      <c r="D3326" s="1">
        <v>2.6613699999999998</v>
      </c>
      <c r="E3326" s="11"/>
    </row>
    <row r="3327" spans="1:5" x14ac:dyDescent="0.3">
      <c r="A3327" s="6" t="s">
        <v>0</v>
      </c>
      <c r="B3327" s="2">
        <v>43689.547084872698</v>
      </c>
      <c r="C3327" s="10">
        <v>0.7</v>
      </c>
      <c r="D3327" s="1">
        <v>3.069</v>
      </c>
      <c r="E3327" s="11"/>
    </row>
    <row r="3328" spans="1:5" x14ac:dyDescent="0.3">
      <c r="A3328" s="6" t="s">
        <v>0</v>
      </c>
      <c r="B3328" s="2">
        <v>43689.550557094903</v>
      </c>
      <c r="C3328" s="10">
        <v>0.4</v>
      </c>
      <c r="D3328" s="1">
        <v>1.90604</v>
      </c>
      <c r="E3328" s="11"/>
    </row>
    <row r="3329" spans="1:5" x14ac:dyDescent="0.3">
      <c r="A3329" s="6" t="s">
        <v>0</v>
      </c>
      <c r="B3329" s="2">
        <v>43689.5540293171</v>
      </c>
      <c r="C3329" s="10">
        <v>0.5</v>
      </c>
      <c r="D3329" s="1">
        <v>2.2733400000000001</v>
      </c>
      <c r="E3329" s="11"/>
    </row>
    <row r="3330" spans="1:5" x14ac:dyDescent="0.3">
      <c r="A3330" s="6" t="s">
        <v>0</v>
      </c>
      <c r="B3330" s="2">
        <v>43689.557501539399</v>
      </c>
      <c r="C3330" s="10">
        <v>0.5</v>
      </c>
      <c r="D3330" s="1">
        <v>2.2733400000000001</v>
      </c>
      <c r="E3330" s="11"/>
    </row>
    <row r="3331" spans="1:5" x14ac:dyDescent="0.3">
      <c r="A3331" s="6" t="s">
        <v>0</v>
      </c>
      <c r="B3331" s="2">
        <v>43689.560973761603</v>
      </c>
      <c r="C3331" s="10">
        <v>0.60000000000000009</v>
      </c>
      <c r="D3331" s="1">
        <v>2.6613699999999998</v>
      </c>
      <c r="E3331" s="11"/>
    </row>
    <row r="3332" spans="1:5" x14ac:dyDescent="0.3">
      <c r="A3332" s="6" t="s">
        <v>0</v>
      </c>
      <c r="B3332" s="2">
        <v>43689.5644459838</v>
      </c>
      <c r="C3332" s="10">
        <v>0.60000000000000009</v>
      </c>
      <c r="D3332" s="1">
        <v>2.6613699999999998</v>
      </c>
      <c r="E3332" s="11"/>
    </row>
    <row r="3333" spans="1:5" x14ac:dyDescent="0.3">
      <c r="A3333" s="6" t="s">
        <v>0</v>
      </c>
      <c r="B3333" s="2">
        <v>43689.567918205998</v>
      </c>
      <c r="C3333" s="10">
        <v>0.5</v>
      </c>
      <c r="D3333" s="1">
        <v>2.2733400000000001</v>
      </c>
      <c r="E3333" s="11"/>
    </row>
    <row r="3334" spans="1:5" x14ac:dyDescent="0.3">
      <c r="A3334" s="6" t="s">
        <v>0</v>
      </c>
      <c r="B3334" s="2">
        <v>43689.571390428202</v>
      </c>
      <c r="C3334" s="10">
        <v>0.5</v>
      </c>
      <c r="D3334" s="1">
        <v>2.2733400000000001</v>
      </c>
      <c r="E3334" s="11"/>
    </row>
    <row r="3335" spans="1:5" x14ac:dyDescent="0.3">
      <c r="A3335" s="6" t="s">
        <v>0</v>
      </c>
      <c r="B3335" s="2">
        <v>43689.574862650501</v>
      </c>
      <c r="C3335" s="10">
        <v>0.5</v>
      </c>
      <c r="D3335" s="1">
        <v>2.2733400000000001</v>
      </c>
      <c r="E3335" s="11"/>
    </row>
    <row r="3336" spans="1:5" x14ac:dyDescent="0.3">
      <c r="A3336" s="6" t="s">
        <v>0</v>
      </c>
      <c r="B3336" s="2">
        <v>43689.578334872698</v>
      </c>
      <c r="C3336" s="10">
        <v>0.60000000000000009</v>
      </c>
      <c r="D3336" s="1">
        <v>2.6613699999999998</v>
      </c>
      <c r="E3336" s="11"/>
    </row>
    <row r="3337" spans="1:5" x14ac:dyDescent="0.3">
      <c r="A3337" s="6" t="s">
        <v>0</v>
      </c>
      <c r="B3337" s="2">
        <v>43689.581807094903</v>
      </c>
      <c r="C3337" s="10">
        <v>0.8</v>
      </c>
      <c r="D3337" s="1">
        <v>3.4952899999999998</v>
      </c>
      <c r="E3337" s="11"/>
    </row>
    <row r="3338" spans="1:5" x14ac:dyDescent="0.3">
      <c r="A3338" s="6" t="s">
        <v>0</v>
      </c>
      <c r="B3338" s="2">
        <v>43689.5852793171</v>
      </c>
      <c r="C3338" s="10">
        <v>0.5</v>
      </c>
      <c r="D3338" s="1">
        <v>2.2733400000000001</v>
      </c>
      <c r="E3338" s="11"/>
    </row>
    <row r="3339" spans="1:5" x14ac:dyDescent="0.3">
      <c r="A3339" s="6" t="s">
        <v>0</v>
      </c>
      <c r="B3339" s="2">
        <v>43689.588751539399</v>
      </c>
      <c r="C3339" s="10">
        <v>0.5</v>
      </c>
      <c r="D3339" s="1">
        <v>2.2733400000000001</v>
      </c>
      <c r="E3339" s="11"/>
    </row>
    <row r="3340" spans="1:5" x14ac:dyDescent="0.3">
      <c r="A3340" s="6" t="s">
        <v>0</v>
      </c>
      <c r="B3340" s="2">
        <v>43689.592223761603</v>
      </c>
      <c r="C3340" s="10">
        <v>0.5</v>
      </c>
      <c r="D3340" s="1">
        <v>2.2733400000000001</v>
      </c>
      <c r="E3340" s="11"/>
    </row>
    <row r="3341" spans="1:5" x14ac:dyDescent="0.3">
      <c r="A3341" s="6" t="s">
        <v>0</v>
      </c>
      <c r="B3341" s="2">
        <v>43689.5956959838</v>
      </c>
      <c r="C3341" s="10">
        <v>0.5</v>
      </c>
      <c r="D3341" s="1">
        <v>2.2733400000000001</v>
      </c>
      <c r="E3341" s="11"/>
    </row>
    <row r="3342" spans="1:5" x14ac:dyDescent="0.3">
      <c r="A3342" s="6" t="s">
        <v>0</v>
      </c>
      <c r="B3342" s="2">
        <v>43689.599119675899</v>
      </c>
      <c r="C3342" s="10">
        <v>0.5</v>
      </c>
      <c r="D3342" s="1">
        <v>2.2733400000000001</v>
      </c>
      <c r="E3342" s="11"/>
    </row>
    <row r="3343" spans="1:5" x14ac:dyDescent="0.3">
      <c r="A3343" s="6" t="s">
        <v>0</v>
      </c>
      <c r="B3343" s="2">
        <v>43689.602591898103</v>
      </c>
      <c r="C3343" s="10">
        <v>0.30000000000000004</v>
      </c>
      <c r="D3343" s="1">
        <v>1.56077</v>
      </c>
      <c r="E3343" s="11"/>
    </row>
    <row r="3344" spans="1:5" x14ac:dyDescent="0.3">
      <c r="A3344" s="6" t="s">
        <v>0</v>
      </c>
      <c r="B3344" s="2">
        <v>43689.606064120402</v>
      </c>
      <c r="C3344" s="10">
        <v>0.5</v>
      </c>
      <c r="D3344" s="1">
        <v>2.2733400000000001</v>
      </c>
      <c r="E3344" s="11"/>
    </row>
    <row r="3345" spans="1:5" x14ac:dyDescent="0.3">
      <c r="A3345" s="6" t="s">
        <v>0</v>
      </c>
      <c r="B3345" s="2">
        <v>43689.609536342599</v>
      </c>
      <c r="C3345" s="10">
        <v>0.7</v>
      </c>
      <c r="D3345" s="1">
        <v>3.069</v>
      </c>
      <c r="E3345" s="11"/>
    </row>
    <row r="3346" spans="1:5" x14ac:dyDescent="0.3">
      <c r="A3346" s="6" t="s">
        <v>0</v>
      </c>
      <c r="B3346" s="2">
        <v>43689.613008564796</v>
      </c>
      <c r="C3346" s="10">
        <v>0.7</v>
      </c>
      <c r="D3346" s="1">
        <v>3.069</v>
      </c>
      <c r="E3346" s="11"/>
    </row>
    <row r="3347" spans="1:5" x14ac:dyDescent="0.3">
      <c r="A3347" s="6" t="s">
        <v>0</v>
      </c>
      <c r="B3347" s="2">
        <v>43689.616480787001</v>
      </c>
      <c r="C3347" s="10">
        <v>0.5</v>
      </c>
      <c r="D3347" s="1">
        <v>2.2733400000000001</v>
      </c>
      <c r="E3347" s="11"/>
    </row>
    <row r="3348" spans="1:5" x14ac:dyDescent="0.3">
      <c r="A3348" s="6" t="s">
        <v>0</v>
      </c>
      <c r="B3348" s="2">
        <v>43689.6199530093</v>
      </c>
      <c r="C3348" s="10">
        <v>0.60000000000000009</v>
      </c>
      <c r="D3348" s="1">
        <v>2.6613699999999998</v>
      </c>
      <c r="E3348" s="11"/>
    </row>
    <row r="3349" spans="1:5" x14ac:dyDescent="0.3">
      <c r="A3349" s="6" t="s">
        <v>0</v>
      </c>
      <c r="B3349" s="2">
        <v>43689.623425231497</v>
      </c>
      <c r="C3349" s="10">
        <v>0.5</v>
      </c>
      <c r="D3349" s="1">
        <v>2.2733400000000001</v>
      </c>
      <c r="E3349" s="11"/>
    </row>
    <row r="3350" spans="1:5" x14ac:dyDescent="0.3">
      <c r="A3350" s="6" t="s">
        <v>0</v>
      </c>
      <c r="B3350" s="2">
        <v>43689.626897453702</v>
      </c>
      <c r="C3350" s="10">
        <v>0.5</v>
      </c>
      <c r="D3350" s="1">
        <v>2.2733400000000001</v>
      </c>
      <c r="E3350" s="11"/>
    </row>
    <row r="3351" spans="1:5" x14ac:dyDescent="0.3">
      <c r="A3351" s="6" t="s">
        <v>0</v>
      </c>
      <c r="B3351" s="2">
        <v>43689.630369675899</v>
      </c>
      <c r="C3351" s="10">
        <v>0.5</v>
      </c>
      <c r="D3351" s="1">
        <v>2.2733400000000001</v>
      </c>
      <c r="E3351" s="11"/>
    </row>
    <row r="3352" spans="1:5" x14ac:dyDescent="0.3">
      <c r="A3352" s="6" t="s">
        <v>0</v>
      </c>
      <c r="B3352" s="2">
        <v>43689.633841898103</v>
      </c>
      <c r="C3352" s="10">
        <v>0.7</v>
      </c>
      <c r="D3352" s="1">
        <v>3.069</v>
      </c>
      <c r="E3352" s="11"/>
    </row>
    <row r="3353" spans="1:5" x14ac:dyDescent="0.3">
      <c r="A3353" s="6" t="s">
        <v>0</v>
      </c>
      <c r="B3353" s="2">
        <v>43689.637314120402</v>
      </c>
      <c r="C3353" s="10">
        <v>0.5</v>
      </c>
      <c r="D3353" s="1">
        <v>2.2733400000000001</v>
      </c>
      <c r="E3353" s="11"/>
    </row>
    <row r="3354" spans="1:5" x14ac:dyDescent="0.3">
      <c r="A3354" s="6" t="s">
        <v>0</v>
      </c>
      <c r="B3354" s="2">
        <v>43689.640786342599</v>
      </c>
      <c r="C3354" s="10">
        <v>0.5</v>
      </c>
      <c r="D3354" s="1">
        <v>2.2733400000000001</v>
      </c>
      <c r="E3354" s="11"/>
    </row>
    <row r="3355" spans="1:5" x14ac:dyDescent="0.3">
      <c r="A3355" s="6" t="s">
        <v>0</v>
      </c>
      <c r="B3355" s="2">
        <v>43689.644258564796</v>
      </c>
      <c r="C3355" s="10">
        <v>0.5</v>
      </c>
      <c r="D3355" s="1">
        <v>2.2733400000000001</v>
      </c>
      <c r="E3355" s="11"/>
    </row>
    <row r="3356" spans="1:5" x14ac:dyDescent="0.3">
      <c r="A3356" s="6" t="s">
        <v>0</v>
      </c>
      <c r="B3356" s="2">
        <v>43689.647730787001</v>
      </c>
      <c r="C3356" s="10">
        <v>0.7</v>
      </c>
      <c r="D3356" s="1">
        <v>3.069</v>
      </c>
      <c r="E3356" s="11"/>
    </row>
    <row r="3357" spans="1:5" x14ac:dyDescent="0.3">
      <c r="A3357" s="6" t="s">
        <v>0</v>
      </c>
      <c r="B3357" s="2">
        <v>43689.6512030093</v>
      </c>
      <c r="C3357" s="10">
        <v>0.5</v>
      </c>
      <c r="D3357" s="1">
        <v>2.2733400000000001</v>
      </c>
      <c r="E3357" s="11"/>
    </row>
    <row r="3358" spans="1:5" x14ac:dyDescent="0.3">
      <c r="A3358" s="6" t="s">
        <v>0</v>
      </c>
      <c r="B3358" s="2">
        <v>43689.654675231497</v>
      </c>
      <c r="C3358" s="10">
        <v>0.4</v>
      </c>
      <c r="D3358" s="1">
        <v>1.90604</v>
      </c>
      <c r="E3358" s="11"/>
    </row>
    <row r="3359" spans="1:5" x14ac:dyDescent="0.3">
      <c r="A3359" s="6" t="s">
        <v>0</v>
      </c>
      <c r="B3359" s="2">
        <v>43689.658147453702</v>
      </c>
      <c r="C3359" s="10">
        <v>0.60000000000000009</v>
      </c>
      <c r="D3359" s="1">
        <v>2.6613699999999998</v>
      </c>
      <c r="E3359" s="11"/>
    </row>
    <row r="3360" spans="1:5" x14ac:dyDescent="0.3">
      <c r="A3360" s="6" t="s">
        <v>0</v>
      </c>
      <c r="B3360" s="2">
        <v>43689.661619675899</v>
      </c>
      <c r="C3360" s="10">
        <v>0.4</v>
      </c>
      <c r="D3360" s="1">
        <v>1.90604</v>
      </c>
      <c r="E3360" s="11"/>
    </row>
    <row r="3361" spans="1:5" x14ac:dyDescent="0.3">
      <c r="A3361" s="6" t="s">
        <v>0</v>
      </c>
      <c r="B3361" s="2">
        <v>43689.665091898103</v>
      </c>
      <c r="C3361" s="10">
        <v>0.5</v>
      </c>
      <c r="D3361" s="1">
        <v>2.2733400000000001</v>
      </c>
      <c r="E3361" s="11"/>
    </row>
    <row r="3362" spans="1:5" x14ac:dyDescent="0.3">
      <c r="A3362" s="6" t="s">
        <v>0</v>
      </c>
      <c r="B3362" s="2">
        <v>43689.668564120402</v>
      </c>
      <c r="C3362" s="10">
        <v>0.7</v>
      </c>
      <c r="D3362" s="1">
        <v>3.069</v>
      </c>
      <c r="E3362" s="11"/>
    </row>
    <row r="3363" spans="1:5" x14ac:dyDescent="0.3">
      <c r="A3363" s="6" t="s">
        <v>0</v>
      </c>
      <c r="B3363" s="2">
        <v>43689.672036342599</v>
      </c>
      <c r="C3363" s="10">
        <v>0.5</v>
      </c>
      <c r="D3363" s="1">
        <v>2.2733400000000001</v>
      </c>
      <c r="E3363" s="11"/>
    </row>
    <row r="3364" spans="1:5" x14ac:dyDescent="0.3">
      <c r="A3364" s="6" t="s">
        <v>0</v>
      </c>
      <c r="B3364" s="2">
        <v>43689.675508564796</v>
      </c>
      <c r="C3364" s="10">
        <v>0.5</v>
      </c>
      <c r="D3364" s="1">
        <v>2.2733400000000001</v>
      </c>
      <c r="E3364" s="11"/>
    </row>
    <row r="3365" spans="1:5" x14ac:dyDescent="0.3">
      <c r="A3365" s="6" t="s">
        <v>0</v>
      </c>
      <c r="B3365" s="2">
        <v>43689.678980787001</v>
      </c>
      <c r="C3365" s="10">
        <v>0.60000000000000009</v>
      </c>
      <c r="D3365" s="1">
        <v>2.6613699999999998</v>
      </c>
      <c r="E3365" s="11"/>
    </row>
    <row r="3366" spans="1:5" x14ac:dyDescent="0.3">
      <c r="A3366" s="6" t="s">
        <v>0</v>
      </c>
      <c r="B3366" s="2">
        <v>43689.682439618096</v>
      </c>
      <c r="C3366" s="10">
        <v>0.5</v>
      </c>
      <c r="D3366" s="1">
        <v>2.2733400000000001</v>
      </c>
      <c r="E3366" s="11"/>
    </row>
    <row r="3367" spans="1:5" x14ac:dyDescent="0.3">
      <c r="A3367" s="6" t="s">
        <v>0</v>
      </c>
      <c r="B3367" s="2">
        <v>43689.685911840301</v>
      </c>
      <c r="C3367" s="10">
        <v>0.4</v>
      </c>
      <c r="D3367" s="1">
        <v>1.90604</v>
      </c>
      <c r="E3367" s="11"/>
    </row>
    <row r="3368" spans="1:5" x14ac:dyDescent="0.3">
      <c r="A3368" s="6" t="s">
        <v>0</v>
      </c>
      <c r="B3368" s="2">
        <v>43689.689384062498</v>
      </c>
      <c r="C3368" s="10">
        <v>0.60000000000000009</v>
      </c>
      <c r="D3368" s="1">
        <v>2.6613699999999998</v>
      </c>
      <c r="E3368" s="11"/>
    </row>
    <row r="3369" spans="1:5" x14ac:dyDescent="0.3">
      <c r="A3369" s="6" t="s">
        <v>0</v>
      </c>
      <c r="B3369" s="2">
        <v>43689.692856284702</v>
      </c>
      <c r="C3369" s="10">
        <v>0.5</v>
      </c>
      <c r="D3369" s="1">
        <v>2.2733400000000001</v>
      </c>
      <c r="E3369" s="11"/>
    </row>
    <row r="3370" spans="1:5" x14ac:dyDescent="0.3">
      <c r="A3370" s="6" t="s">
        <v>0</v>
      </c>
      <c r="B3370" s="2">
        <v>43689.6963285069</v>
      </c>
      <c r="C3370" s="10">
        <v>0.5</v>
      </c>
      <c r="D3370" s="1">
        <v>2.2733400000000001</v>
      </c>
      <c r="E3370" s="11"/>
    </row>
    <row r="3371" spans="1:5" x14ac:dyDescent="0.3">
      <c r="A3371" s="6" t="s">
        <v>0</v>
      </c>
      <c r="B3371" s="2">
        <v>43689.699800729199</v>
      </c>
      <c r="C3371" s="10">
        <v>0.5</v>
      </c>
      <c r="D3371" s="1">
        <v>2.2733400000000001</v>
      </c>
      <c r="E3371" s="11"/>
    </row>
    <row r="3372" spans="1:5" x14ac:dyDescent="0.3">
      <c r="A3372" s="6" t="s">
        <v>0</v>
      </c>
      <c r="B3372" s="2">
        <v>43689.703272951403</v>
      </c>
      <c r="C3372" s="10">
        <v>0.5</v>
      </c>
      <c r="D3372" s="1">
        <v>2.2733400000000001</v>
      </c>
      <c r="E3372" s="11"/>
    </row>
    <row r="3373" spans="1:5" x14ac:dyDescent="0.3">
      <c r="A3373" s="6" t="s">
        <v>0</v>
      </c>
      <c r="B3373" s="2">
        <v>43689.7067451736</v>
      </c>
      <c r="C3373" s="10">
        <v>0.5</v>
      </c>
      <c r="D3373" s="1">
        <v>2.2733400000000001</v>
      </c>
      <c r="E3373" s="11"/>
    </row>
    <row r="3374" spans="1:5" x14ac:dyDescent="0.3">
      <c r="A3374" s="6" t="s">
        <v>0</v>
      </c>
      <c r="B3374" s="2">
        <v>43689.710217395797</v>
      </c>
      <c r="C3374" s="10">
        <v>0.4</v>
      </c>
      <c r="D3374" s="1">
        <v>1.90604</v>
      </c>
      <c r="E3374" s="11"/>
    </row>
    <row r="3375" spans="1:5" x14ac:dyDescent="0.3">
      <c r="A3375" s="6" t="s">
        <v>0</v>
      </c>
      <c r="B3375" s="2">
        <v>43689.713689618096</v>
      </c>
      <c r="C3375" s="10">
        <v>0.5</v>
      </c>
      <c r="D3375" s="1">
        <v>2.2733400000000001</v>
      </c>
      <c r="E3375" s="11"/>
    </row>
    <row r="3376" spans="1:5" x14ac:dyDescent="0.3">
      <c r="A3376" s="6" t="s">
        <v>0</v>
      </c>
      <c r="B3376" s="2">
        <v>43689.717161840301</v>
      </c>
      <c r="C3376" s="10">
        <v>0.7</v>
      </c>
      <c r="D3376" s="1">
        <v>3.069</v>
      </c>
      <c r="E3376" s="11"/>
    </row>
    <row r="3377" spans="1:5" x14ac:dyDescent="0.3">
      <c r="A3377" s="6" t="s">
        <v>0</v>
      </c>
      <c r="B3377" s="2">
        <v>43689.720634062498</v>
      </c>
      <c r="C3377" s="10">
        <v>0.5</v>
      </c>
      <c r="D3377" s="1">
        <v>2.2733400000000001</v>
      </c>
      <c r="E3377" s="11"/>
    </row>
    <row r="3378" spans="1:5" x14ac:dyDescent="0.3">
      <c r="A3378" s="6" t="s">
        <v>0</v>
      </c>
      <c r="B3378" s="2">
        <v>43689.724106284702</v>
      </c>
      <c r="C3378" s="10">
        <v>0.7</v>
      </c>
      <c r="D3378" s="1">
        <v>3.069</v>
      </c>
      <c r="E3378" s="11"/>
    </row>
    <row r="3379" spans="1:5" x14ac:dyDescent="0.3">
      <c r="A3379" s="6" t="s">
        <v>0</v>
      </c>
      <c r="B3379" s="2">
        <v>43689.7275785069</v>
      </c>
      <c r="C3379" s="10">
        <v>0.5</v>
      </c>
      <c r="D3379" s="1">
        <v>2.2733400000000001</v>
      </c>
      <c r="E3379" s="11"/>
    </row>
    <row r="3380" spans="1:5" x14ac:dyDescent="0.3">
      <c r="A3380" s="6" t="s">
        <v>0</v>
      </c>
      <c r="B3380" s="2">
        <v>43689.731050729199</v>
      </c>
      <c r="C3380" s="10">
        <v>0.5</v>
      </c>
      <c r="D3380" s="1">
        <v>2.2733400000000001</v>
      </c>
      <c r="E3380" s="11"/>
    </row>
    <row r="3381" spans="1:5" x14ac:dyDescent="0.3">
      <c r="A3381" s="6" t="s">
        <v>0</v>
      </c>
      <c r="B3381" s="2">
        <v>43689.734522951403</v>
      </c>
      <c r="C3381" s="10">
        <v>0.5</v>
      </c>
      <c r="D3381" s="1">
        <v>2.2733400000000001</v>
      </c>
      <c r="E3381" s="11"/>
    </row>
    <row r="3382" spans="1:5" x14ac:dyDescent="0.3">
      <c r="A3382" s="6" t="s">
        <v>0</v>
      </c>
      <c r="B3382" s="2">
        <v>43689.7379951736</v>
      </c>
      <c r="C3382" s="10">
        <v>0.5</v>
      </c>
      <c r="D3382" s="1">
        <v>2.2733400000000001</v>
      </c>
      <c r="E3382" s="11"/>
    </row>
    <row r="3383" spans="1:5" x14ac:dyDescent="0.3">
      <c r="A3383" s="6" t="s">
        <v>0</v>
      </c>
      <c r="B3383" s="2">
        <v>43689.741467395797</v>
      </c>
      <c r="C3383" s="10">
        <v>0.5</v>
      </c>
      <c r="D3383" s="1">
        <v>2.2733400000000001</v>
      </c>
      <c r="E3383" s="11"/>
    </row>
    <row r="3384" spans="1:5" x14ac:dyDescent="0.3">
      <c r="A3384" s="6" t="s">
        <v>0</v>
      </c>
      <c r="B3384" s="2">
        <v>43689.744939618096</v>
      </c>
      <c r="C3384" s="10">
        <v>0.4</v>
      </c>
      <c r="D3384" s="1">
        <v>1.90604</v>
      </c>
      <c r="E3384" s="11"/>
    </row>
    <row r="3385" spans="1:5" x14ac:dyDescent="0.3">
      <c r="A3385" s="6" t="s">
        <v>0</v>
      </c>
      <c r="B3385" s="2">
        <v>43689.748411840301</v>
      </c>
      <c r="C3385" s="10">
        <v>0.5</v>
      </c>
      <c r="D3385" s="1">
        <v>2.2733400000000001</v>
      </c>
      <c r="E3385" s="11"/>
    </row>
    <row r="3386" spans="1:5" x14ac:dyDescent="0.3">
      <c r="A3386" s="6" t="s">
        <v>0</v>
      </c>
      <c r="B3386" s="2">
        <v>43689.751884062498</v>
      </c>
      <c r="C3386" s="10">
        <v>0.5</v>
      </c>
      <c r="D3386" s="1">
        <v>2.2733400000000001</v>
      </c>
      <c r="E3386" s="11"/>
    </row>
    <row r="3387" spans="1:5" x14ac:dyDescent="0.3">
      <c r="A3387" s="6" t="s">
        <v>0</v>
      </c>
      <c r="B3387" s="2">
        <v>43689.755356284702</v>
      </c>
      <c r="C3387" s="10">
        <v>0.4</v>
      </c>
      <c r="D3387" s="1">
        <v>1.90604</v>
      </c>
      <c r="E3387" s="11"/>
    </row>
    <row r="3388" spans="1:5" x14ac:dyDescent="0.3">
      <c r="A3388" s="6" t="s">
        <v>0</v>
      </c>
      <c r="B3388" s="2">
        <v>43689.7588285069</v>
      </c>
      <c r="C3388" s="10">
        <v>0.7</v>
      </c>
      <c r="D3388" s="1">
        <v>3.069</v>
      </c>
      <c r="E3388" s="11"/>
    </row>
    <row r="3389" spans="1:5" x14ac:dyDescent="0.3">
      <c r="A3389" s="6" t="s">
        <v>0</v>
      </c>
      <c r="B3389" s="2">
        <v>43689.762300729199</v>
      </c>
      <c r="C3389" s="10">
        <v>0.4</v>
      </c>
      <c r="D3389" s="1">
        <v>1.90604</v>
      </c>
      <c r="E3389" s="11"/>
    </row>
    <row r="3390" spans="1:5" x14ac:dyDescent="0.3">
      <c r="A3390" s="6" t="s">
        <v>0</v>
      </c>
      <c r="B3390" s="2">
        <v>43689.765772303203</v>
      </c>
      <c r="C3390" s="10">
        <v>0.60000000000000009</v>
      </c>
      <c r="D3390" s="1">
        <v>2.6613699999999998</v>
      </c>
      <c r="E3390" s="11"/>
    </row>
    <row r="3391" spans="1:5" x14ac:dyDescent="0.3">
      <c r="A3391" s="6" t="s">
        <v>0</v>
      </c>
      <c r="B3391" s="2">
        <v>43689.769244525502</v>
      </c>
      <c r="C3391" s="10">
        <v>0.30000000000000004</v>
      </c>
      <c r="D3391" s="1">
        <v>1.56077</v>
      </c>
      <c r="E3391" s="11"/>
    </row>
    <row r="3392" spans="1:5" x14ac:dyDescent="0.3">
      <c r="A3392" s="6" t="s">
        <v>0</v>
      </c>
      <c r="B3392" s="2">
        <v>43689.772716747699</v>
      </c>
      <c r="C3392" s="10">
        <v>0.60000000000000009</v>
      </c>
      <c r="D3392" s="1">
        <v>2.6613699999999998</v>
      </c>
      <c r="E3392" s="11"/>
    </row>
    <row r="3393" spans="1:5" x14ac:dyDescent="0.3">
      <c r="A3393" s="6" t="s">
        <v>0</v>
      </c>
      <c r="B3393" s="2">
        <v>43689.776188969903</v>
      </c>
      <c r="C3393" s="10">
        <v>0.60000000000000009</v>
      </c>
      <c r="D3393" s="1">
        <v>2.6613699999999998</v>
      </c>
      <c r="E3393" s="11"/>
    </row>
    <row r="3394" spans="1:5" x14ac:dyDescent="0.3">
      <c r="A3394" s="6" t="s">
        <v>0</v>
      </c>
      <c r="B3394" s="2">
        <v>43689.7796611921</v>
      </c>
      <c r="C3394" s="10">
        <v>0.5</v>
      </c>
      <c r="D3394" s="1">
        <v>2.2733400000000001</v>
      </c>
      <c r="E3394" s="11"/>
    </row>
    <row r="3395" spans="1:5" x14ac:dyDescent="0.3">
      <c r="A3395" s="6" t="s">
        <v>0</v>
      </c>
      <c r="B3395" s="2">
        <v>43689.783133414297</v>
      </c>
      <c r="C3395" s="10">
        <v>0.30000000000000004</v>
      </c>
      <c r="D3395" s="1">
        <v>1.56077</v>
      </c>
      <c r="E3395" s="11"/>
    </row>
    <row r="3396" spans="1:5" x14ac:dyDescent="0.3">
      <c r="A3396" s="6" t="s">
        <v>0</v>
      </c>
      <c r="B3396" s="2">
        <v>43689.786605636597</v>
      </c>
      <c r="C3396" s="10">
        <v>0.30000000000000004</v>
      </c>
      <c r="D3396" s="1">
        <v>1.56077</v>
      </c>
      <c r="E3396" s="11"/>
    </row>
    <row r="3397" spans="1:5" x14ac:dyDescent="0.3">
      <c r="A3397" s="6" t="s">
        <v>0</v>
      </c>
      <c r="B3397" s="2">
        <v>43689.790077858801</v>
      </c>
      <c r="C3397" s="10">
        <v>0.19999999999999996</v>
      </c>
      <c r="D3397" s="1">
        <v>1.2391300000000001</v>
      </c>
      <c r="E3397" s="11"/>
    </row>
    <row r="3398" spans="1:5" x14ac:dyDescent="0.3">
      <c r="A3398" s="6" t="s">
        <v>0</v>
      </c>
      <c r="B3398" s="2">
        <v>43689.793550080998</v>
      </c>
      <c r="C3398" s="10">
        <v>0.4</v>
      </c>
      <c r="D3398" s="1">
        <v>1.90604</v>
      </c>
      <c r="E3398" s="11"/>
    </row>
    <row r="3399" spans="1:5" x14ac:dyDescent="0.3">
      <c r="A3399" s="6" t="s">
        <v>0</v>
      </c>
      <c r="B3399" s="2">
        <v>43689.797022303203</v>
      </c>
      <c r="C3399" s="10">
        <v>0.5</v>
      </c>
      <c r="D3399" s="1">
        <v>2.2733400000000001</v>
      </c>
      <c r="E3399" s="11"/>
    </row>
    <row r="3400" spans="1:5" x14ac:dyDescent="0.3">
      <c r="A3400" s="6" t="s">
        <v>0</v>
      </c>
      <c r="B3400" s="2">
        <v>43689.800494525502</v>
      </c>
      <c r="C3400" s="10">
        <v>0.19999999999999996</v>
      </c>
      <c r="D3400" s="1">
        <v>1.2391300000000001</v>
      </c>
      <c r="E3400" s="11"/>
    </row>
    <row r="3401" spans="1:5" x14ac:dyDescent="0.3">
      <c r="A3401" s="6" t="s">
        <v>0</v>
      </c>
      <c r="B3401" s="2">
        <v>43689.803966747699</v>
      </c>
      <c r="C3401" s="10">
        <v>0.30000000000000004</v>
      </c>
      <c r="D3401" s="1">
        <v>1.56077</v>
      </c>
      <c r="E3401" s="11"/>
    </row>
    <row r="3402" spans="1:5" x14ac:dyDescent="0.3">
      <c r="A3402" s="6" t="s">
        <v>0</v>
      </c>
      <c r="B3402" s="2">
        <v>43689.807438969903</v>
      </c>
      <c r="C3402" s="10">
        <v>0.30000000000000004</v>
      </c>
      <c r="D3402" s="1">
        <v>1.56077</v>
      </c>
      <c r="E3402" s="11"/>
    </row>
    <row r="3403" spans="1:5" x14ac:dyDescent="0.3">
      <c r="A3403" s="6" t="s">
        <v>0</v>
      </c>
      <c r="B3403" s="2">
        <v>43689.8109111921</v>
      </c>
      <c r="C3403" s="10">
        <v>0.30000000000000004</v>
      </c>
      <c r="D3403" s="1">
        <v>1.56077</v>
      </c>
      <c r="E3403" s="11"/>
    </row>
    <row r="3404" spans="1:5" x14ac:dyDescent="0.3">
      <c r="A3404" s="6" t="s">
        <v>0</v>
      </c>
      <c r="B3404" s="2">
        <v>43689.814383414297</v>
      </c>
      <c r="C3404" s="10">
        <v>0.30000000000000004</v>
      </c>
      <c r="D3404" s="1">
        <v>1.56077</v>
      </c>
      <c r="E3404" s="11"/>
    </row>
    <row r="3405" spans="1:5" x14ac:dyDescent="0.3">
      <c r="A3405" s="6" t="s">
        <v>0</v>
      </c>
      <c r="B3405" s="2">
        <v>43689.817855636597</v>
      </c>
      <c r="C3405" s="10">
        <v>0.19999999999999996</v>
      </c>
      <c r="D3405" s="1">
        <v>1.2391300000000001</v>
      </c>
      <c r="E3405" s="11"/>
    </row>
    <row r="3406" spans="1:5" x14ac:dyDescent="0.3">
      <c r="A3406" s="6" t="s">
        <v>0</v>
      </c>
      <c r="B3406" s="2">
        <v>43689.821327858801</v>
      </c>
      <c r="C3406" s="10">
        <v>0.30000000000000004</v>
      </c>
      <c r="D3406" s="1">
        <v>1.56077</v>
      </c>
      <c r="E3406" s="11"/>
    </row>
    <row r="3407" spans="1:5" x14ac:dyDescent="0.3">
      <c r="A3407" s="6" t="s">
        <v>0</v>
      </c>
      <c r="B3407" s="2">
        <v>43689.824800080998</v>
      </c>
      <c r="C3407" s="10">
        <v>0.19999999999999996</v>
      </c>
      <c r="D3407" s="1">
        <v>1.2391300000000001</v>
      </c>
      <c r="E3407" s="11"/>
    </row>
    <row r="3408" spans="1:5" x14ac:dyDescent="0.3">
      <c r="A3408" s="6" t="s">
        <v>0</v>
      </c>
      <c r="B3408" s="2">
        <v>43689.828272303203</v>
      </c>
      <c r="C3408" s="10">
        <v>0.19999999999999996</v>
      </c>
      <c r="D3408" s="1">
        <v>1.2391300000000001</v>
      </c>
      <c r="E3408" s="11"/>
    </row>
    <row r="3409" spans="1:5" x14ac:dyDescent="0.3">
      <c r="A3409" s="6" t="s">
        <v>0</v>
      </c>
      <c r="B3409" s="2">
        <v>43689.831744525502</v>
      </c>
      <c r="C3409" s="10">
        <v>0.30000000000000004</v>
      </c>
      <c r="D3409" s="1">
        <v>1.56077</v>
      </c>
      <c r="E3409" s="11"/>
    </row>
    <row r="3410" spans="1:5" x14ac:dyDescent="0.3">
      <c r="A3410" s="6" t="s">
        <v>0</v>
      </c>
      <c r="B3410" s="2">
        <v>43689.835216747699</v>
      </c>
      <c r="C3410" s="10">
        <v>0.30000000000000004</v>
      </c>
      <c r="D3410" s="1">
        <v>1.56077</v>
      </c>
      <c r="E3410" s="11"/>
    </row>
    <row r="3411" spans="1:5" x14ac:dyDescent="0.3">
      <c r="A3411" s="6" t="s">
        <v>0</v>
      </c>
      <c r="B3411" s="2">
        <v>43689.838688969903</v>
      </c>
      <c r="C3411" s="10">
        <v>0.19999999999999996</v>
      </c>
      <c r="D3411" s="1">
        <v>1.2391300000000001</v>
      </c>
      <c r="E3411" s="11"/>
    </row>
    <row r="3412" spans="1:5" x14ac:dyDescent="0.3">
      <c r="A3412" s="6" t="s">
        <v>0</v>
      </c>
      <c r="B3412" s="2">
        <v>43689.8421611921</v>
      </c>
      <c r="C3412" s="10">
        <v>0.30000000000000004</v>
      </c>
      <c r="D3412" s="1">
        <v>1.56077</v>
      </c>
      <c r="E3412" s="11"/>
    </row>
    <row r="3413" spans="1:5" x14ac:dyDescent="0.3">
      <c r="A3413" s="6" t="s">
        <v>0</v>
      </c>
      <c r="B3413" s="2">
        <v>43689.845633414297</v>
      </c>
      <c r="C3413" s="10">
        <v>0.30000000000000004</v>
      </c>
      <c r="D3413" s="1">
        <v>1.56077</v>
      </c>
      <c r="E3413" s="11"/>
    </row>
    <row r="3414" spans="1:5" x14ac:dyDescent="0.3">
      <c r="A3414" s="6" t="s">
        <v>0</v>
      </c>
      <c r="B3414" s="2">
        <v>43689.8491145023</v>
      </c>
      <c r="C3414" s="10">
        <v>0.30000000000000004</v>
      </c>
      <c r="D3414" s="1">
        <v>1.56077</v>
      </c>
      <c r="E3414" s="11"/>
    </row>
    <row r="3415" spans="1:5" x14ac:dyDescent="0.3">
      <c r="A3415" s="6" t="s">
        <v>0</v>
      </c>
      <c r="B3415" s="2">
        <v>43689.852586724497</v>
      </c>
      <c r="C3415" s="10">
        <v>0.19999999999999996</v>
      </c>
      <c r="D3415" s="1">
        <v>1.2391300000000001</v>
      </c>
      <c r="E3415" s="11"/>
    </row>
    <row r="3416" spans="1:5" x14ac:dyDescent="0.3">
      <c r="A3416" s="6" t="s">
        <v>0</v>
      </c>
      <c r="B3416" s="2">
        <v>43689.856058946803</v>
      </c>
      <c r="C3416" s="10">
        <v>0.19999999999999996</v>
      </c>
      <c r="D3416" s="1">
        <v>1.2391300000000001</v>
      </c>
      <c r="E3416" s="11"/>
    </row>
    <row r="3417" spans="1:5" x14ac:dyDescent="0.3">
      <c r="A3417" s="6" t="s">
        <v>0</v>
      </c>
      <c r="B3417" s="2">
        <v>43689.859531169001</v>
      </c>
      <c r="C3417" s="10">
        <v>0.30000000000000004</v>
      </c>
      <c r="D3417" s="1">
        <v>1.56077</v>
      </c>
      <c r="E3417" s="11"/>
    </row>
    <row r="3418" spans="1:5" x14ac:dyDescent="0.3">
      <c r="A3418" s="6" t="s">
        <v>0</v>
      </c>
      <c r="B3418" s="2">
        <v>43689.863003391198</v>
      </c>
      <c r="C3418" s="10">
        <v>0.19999999999999996</v>
      </c>
      <c r="D3418" s="1">
        <v>1.2391300000000001</v>
      </c>
      <c r="E3418" s="11"/>
    </row>
    <row r="3419" spans="1:5" x14ac:dyDescent="0.3">
      <c r="A3419" s="6" t="s">
        <v>0</v>
      </c>
      <c r="B3419" s="2">
        <v>43689.866475613402</v>
      </c>
      <c r="C3419" s="10">
        <v>0.19999999999999996</v>
      </c>
      <c r="D3419" s="1">
        <v>1.2391300000000001</v>
      </c>
      <c r="E3419" s="11"/>
    </row>
    <row r="3420" spans="1:5" x14ac:dyDescent="0.3">
      <c r="A3420" s="6" t="s">
        <v>0</v>
      </c>
      <c r="B3420" s="2">
        <v>43689.869947835701</v>
      </c>
      <c r="C3420" s="10">
        <v>0.30000000000000004</v>
      </c>
      <c r="D3420" s="1">
        <v>1.56077</v>
      </c>
      <c r="E3420" s="11"/>
    </row>
    <row r="3421" spans="1:5" x14ac:dyDescent="0.3">
      <c r="A3421" s="6" t="s">
        <v>0</v>
      </c>
      <c r="B3421" s="2">
        <v>43689.873420057898</v>
      </c>
      <c r="C3421" s="10">
        <v>0.30000000000000004</v>
      </c>
      <c r="D3421" s="1">
        <v>1.56077</v>
      </c>
      <c r="E3421" s="11"/>
    </row>
    <row r="3422" spans="1:5" x14ac:dyDescent="0.3">
      <c r="A3422" s="6" t="s">
        <v>0</v>
      </c>
      <c r="B3422" s="2">
        <v>43689.876892280103</v>
      </c>
      <c r="C3422" s="10">
        <v>0.30000000000000004</v>
      </c>
      <c r="D3422" s="1">
        <v>1.56077</v>
      </c>
      <c r="E3422" s="11"/>
    </row>
    <row r="3423" spans="1:5" x14ac:dyDescent="0.3">
      <c r="A3423" s="6" t="s">
        <v>0</v>
      </c>
      <c r="B3423" s="2">
        <v>43689.8803645023</v>
      </c>
      <c r="C3423" s="10">
        <v>0.30000000000000004</v>
      </c>
      <c r="D3423" s="1">
        <v>1.56077</v>
      </c>
      <c r="E3423" s="11"/>
    </row>
    <row r="3424" spans="1:5" x14ac:dyDescent="0.3">
      <c r="A3424" s="6" t="s">
        <v>0</v>
      </c>
      <c r="B3424" s="2">
        <v>43689.883836724497</v>
      </c>
      <c r="C3424" s="10">
        <v>0.30000000000000004</v>
      </c>
      <c r="D3424" s="1">
        <v>1.56077</v>
      </c>
      <c r="E3424" s="11"/>
    </row>
    <row r="3425" spans="1:5" x14ac:dyDescent="0.3">
      <c r="A3425" s="6" t="s">
        <v>0</v>
      </c>
      <c r="B3425" s="2">
        <v>43689.887308946803</v>
      </c>
      <c r="C3425" s="10">
        <v>0.19999999999999996</v>
      </c>
      <c r="D3425" s="1">
        <v>1.2391300000000001</v>
      </c>
      <c r="E3425" s="11"/>
    </row>
    <row r="3426" spans="1:5" x14ac:dyDescent="0.3">
      <c r="A3426" s="6" t="s">
        <v>0</v>
      </c>
      <c r="B3426" s="2">
        <v>43689.890781169001</v>
      </c>
      <c r="C3426" s="10">
        <v>0.4</v>
      </c>
      <c r="D3426" s="1">
        <v>1.90604</v>
      </c>
      <c r="E3426" s="11"/>
    </row>
    <row r="3427" spans="1:5" x14ac:dyDescent="0.3">
      <c r="A3427" s="6" t="s">
        <v>0</v>
      </c>
      <c r="B3427" s="2">
        <v>43689.894253391198</v>
      </c>
      <c r="C3427" s="10">
        <v>0.30000000000000004</v>
      </c>
      <c r="D3427" s="1">
        <v>1.56077</v>
      </c>
      <c r="E3427" s="11"/>
    </row>
    <row r="3428" spans="1:5" x14ac:dyDescent="0.3">
      <c r="A3428" s="6" t="s">
        <v>0</v>
      </c>
      <c r="B3428" s="2">
        <v>43689.897725613402</v>
      </c>
      <c r="C3428" s="10">
        <v>0.30000000000000004</v>
      </c>
      <c r="D3428" s="1">
        <v>1.56077</v>
      </c>
      <c r="E3428" s="11"/>
    </row>
    <row r="3429" spans="1:5" x14ac:dyDescent="0.3">
      <c r="A3429" s="6" t="s">
        <v>0</v>
      </c>
      <c r="B3429" s="2">
        <v>43689.901197835701</v>
      </c>
      <c r="C3429" s="10">
        <v>0.30000000000000004</v>
      </c>
      <c r="D3429" s="1">
        <v>1.56077</v>
      </c>
      <c r="E3429" s="11"/>
    </row>
    <row r="3430" spans="1:5" x14ac:dyDescent="0.3">
      <c r="A3430" s="6" t="s">
        <v>0</v>
      </c>
      <c r="B3430" s="2">
        <v>43689.904670057898</v>
      </c>
      <c r="C3430" s="10">
        <v>0.30000000000000004</v>
      </c>
      <c r="D3430" s="1">
        <v>1.56077</v>
      </c>
      <c r="E3430" s="11"/>
    </row>
    <row r="3431" spans="1:5" x14ac:dyDescent="0.3">
      <c r="A3431" s="6" t="s">
        <v>0</v>
      </c>
      <c r="B3431" s="2">
        <v>43689.908142280103</v>
      </c>
      <c r="C3431" s="10">
        <v>0.30000000000000004</v>
      </c>
      <c r="D3431" s="1">
        <v>1.56077</v>
      </c>
      <c r="E3431" s="11"/>
    </row>
    <row r="3432" spans="1:5" x14ac:dyDescent="0.3">
      <c r="A3432" s="6" t="s">
        <v>0</v>
      </c>
      <c r="B3432" s="2">
        <v>43689.9116145023</v>
      </c>
      <c r="C3432" s="10">
        <v>0.19999999999999996</v>
      </c>
      <c r="D3432" s="1">
        <v>1.2391300000000001</v>
      </c>
      <c r="E3432" s="11"/>
    </row>
    <row r="3433" spans="1:5" x14ac:dyDescent="0.3">
      <c r="A3433" s="6" t="s">
        <v>0</v>
      </c>
      <c r="B3433" s="2">
        <v>43689.915086724497</v>
      </c>
      <c r="C3433" s="10">
        <v>0.30000000000000004</v>
      </c>
      <c r="D3433" s="1">
        <v>1.56077</v>
      </c>
      <c r="E3433" s="11"/>
    </row>
    <row r="3434" spans="1:5" x14ac:dyDescent="0.3">
      <c r="A3434" s="6" t="s">
        <v>0</v>
      </c>
      <c r="B3434" s="2">
        <v>43689.918558946803</v>
      </c>
      <c r="C3434" s="10">
        <v>0.4</v>
      </c>
      <c r="D3434" s="1">
        <v>1.90604</v>
      </c>
      <c r="E3434" s="11"/>
    </row>
    <row r="3435" spans="1:5" x14ac:dyDescent="0.3">
      <c r="A3435" s="6" t="s">
        <v>0</v>
      </c>
      <c r="B3435" s="2">
        <v>43689.922031169001</v>
      </c>
      <c r="C3435" s="10">
        <v>0.4</v>
      </c>
      <c r="D3435" s="1">
        <v>1.90604</v>
      </c>
      <c r="E3435" s="11"/>
    </row>
    <row r="3436" spans="1:5" x14ac:dyDescent="0.3">
      <c r="A3436" s="6" t="s">
        <v>0</v>
      </c>
      <c r="B3436" s="2">
        <v>43689.925503391198</v>
      </c>
      <c r="C3436" s="10">
        <v>0.5</v>
      </c>
      <c r="D3436" s="1">
        <v>2.2733400000000001</v>
      </c>
      <c r="E3436" s="11"/>
    </row>
    <row r="3437" spans="1:5" x14ac:dyDescent="0.3">
      <c r="A3437" s="6" t="s">
        <v>0</v>
      </c>
      <c r="B3437" s="2">
        <v>43689.928975613402</v>
      </c>
      <c r="C3437" s="10">
        <v>0.19999999999999996</v>
      </c>
      <c r="D3437" s="1">
        <v>1.2391300000000001</v>
      </c>
      <c r="E3437" s="11"/>
    </row>
    <row r="3438" spans="1:5" x14ac:dyDescent="0.3">
      <c r="A3438" s="6" t="s">
        <v>0</v>
      </c>
      <c r="B3438" s="2">
        <v>43689.932445914397</v>
      </c>
      <c r="C3438" s="10">
        <v>0.30000000000000004</v>
      </c>
      <c r="D3438" s="1">
        <v>1.56077</v>
      </c>
      <c r="E3438" s="11"/>
    </row>
    <row r="3439" spans="1:5" x14ac:dyDescent="0.3">
      <c r="A3439" s="6" t="s">
        <v>0</v>
      </c>
      <c r="B3439" s="2">
        <v>43689.935918136602</v>
      </c>
      <c r="C3439" s="10">
        <v>0.30000000000000004</v>
      </c>
      <c r="D3439" s="1">
        <v>1.56077</v>
      </c>
      <c r="E3439" s="11"/>
    </row>
    <row r="3440" spans="1:5" x14ac:dyDescent="0.3">
      <c r="A3440" s="6" t="s">
        <v>0</v>
      </c>
      <c r="B3440" s="2">
        <v>43689.939390358799</v>
      </c>
      <c r="C3440" s="10">
        <v>0.4</v>
      </c>
      <c r="D3440" s="1">
        <v>1.90604</v>
      </c>
      <c r="E3440" s="11"/>
    </row>
    <row r="3441" spans="1:5" x14ac:dyDescent="0.3">
      <c r="A3441" s="6" t="s">
        <v>0</v>
      </c>
      <c r="B3441" s="2">
        <v>43689.942862581003</v>
      </c>
      <c r="C3441" s="10">
        <v>0.4</v>
      </c>
      <c r="D3441" s="1">
        <v>1.90604</v>
      </c>
      <c r="E3441" s="11"/>
    </row>
    <row r="3442" spans="1:5" x14ac:dyDescent="0.3">
      <c r="A3442" s="6" t="s">
        <v>0</v>
      </c>
      <c r="B3442" s="2">
        <v>43689.9463348032</v>
      </c>
      <c r="C3442" s="10">
        <v>0.30000000000000004</v>
      </c>
      <c r="D3442" s="1">
        <v>1.56077</v>
      </c>
      <c r="E3442" s="11"/>
    </row>
    <row r="3443" spans="1:5" x14ac:dyDescent="0.3">
      <c r="A3443" s="6" t="s">
        <v>0</v>
      </c>
      <c r="B3443" s="2">
        <v>43689.949807025499</v>
      </c>
      <c r="C3443" s="10">
        <v>0.30000000000000004</v>
      </c>
      <c r="D3443" s="1">
        <v>1.56077</v>
      </c>
      <c r="E3443" s="11"/>
    </row>
    <row r="3444" spans="1:5" x14ac:dyDescent="0.3">
      <c r="A3444" s="6" t="s">
        <v>0</v>
      </c>
      <c r="B3444" s="2">
        <v>43689.953279247697</v>
      </c>
      <c r="C3444" s="10">
        <v>0.19999999999999996</v>
      </c>
      <c r="D3444" s="1">
        <v>1.2391300000000001</v>
      </c>
      <c r="E3444" s="11"/>
    </row>
    <row r="3445" spans="1:5" x14ac:dyDescent="0.3">
      <c r="A3445" s="6" t="s">
        <v>0</v>
      </c>
      <c r="B3445" s="2">
        <v>43689.956751469901</v>
      </c>
      <c r="C3445" s="10">
        <v>0.19999999999999996</v>
      </c>
      <c r="D3445" s="1">
        <v>1.2391300000000001</v>
      </c>
      <c r="E3445" s="11"/>
    </row>
    <row r="3446" spans="1:5" x14ac:dyDescent="0.3">
      <c r="A3446" s="6" t="s">
        <v>0</v>
      </c>
      <c r="B3446" s="2">
        <v>43689.960223692098</v>
      </c>
      <c r="C3446" s="10">
        <v>0.30000000000000004</v>
      </c>
      <c r="D3446" s="1">
        <v>1.56077</v>
      </c>
      <c r="E3446" s="11"/>
    </row>
    <row r="3447" spans="1:5" x14ac:dyDescent="0.3">
      <c r="A3447" s="6" t="s">
        <v>0</v>
      </c>
      <c r="B3447" s="2">
        <v>43689.963695914397</v>
      </c>
      <c r="C3447" s="10">
        <v>0.4</v>
      </c>
      <c r="D3447" s="1">
        <v>1.90604</v>
      </c>
      <c r="E3447" s="11"/>
    </row>
    <row r="3448" spans="1:5" x14ac:dyDescent="0.3">
      <c r="A3448" s="6" t="s">
        <v>0</v>
      </c>
      <c r="B3448" s="2">
        <v>43689.967168136602</v>
      </c>
      <c r="C3448" s="10">
        <v>0.30000000000000004</v>
      </c>
      <c r="D3448" s="1">
        <v>1.56077</v>
      </c>
      <c r="E3448" s="11"/>
    </row>
    <row r="3449" spans="1:5" x14ac:dyDescent="0.3">
      <c r="A3449" s="6" t="s">
        <v>0</v>
      </c>
      <c r="B3449" s="2">
        <v>43689.970640358799</v>
      </c>
      <c r="C3449" s="10">
        <v>0.30000000000000004</v>
      </c>
      <c r="D3449" s="1">
        <v>1.56077</v>
      </c>
      <c r="E3449" s="11"/>
    </row>
    <row r="3450" spans="1:5" x14ac:dyDescent="0.3">
      <c r="A3450" s="6" t="s">
        <v>0</v>
      </c>
      <c r="B3450" s="2">
        <v>43689.974112581003</v>
      </c>
      <c r="C3450" s="10">
        <v>0.30000000000000004</v>
      </c>
      <c r="D3450" s="1">
        <v>1.56077</v>
      </c>
      <c r="E3450" s="11"/>
    </row>
    <row r="3451" spans="1:5" x14ac:dyDescent="0.3">
      <c r="A3451" s="6" t="s">
        <v>0</v>
      </c>
      <c r="B3451" s="2">
        <v>43689.9775848032</v>
      </c>
      <c r="C3451" s="10">
        <v>0.19999999999999996</v>
      </c>
      <c r="D3451" s="1">
        <v>1.2391300000000001</v>
      </c>
      <c r="E3451" s="11"/>
    </row>
    <row r="3452" spans="1:5" x14ac:dyDescent="0.3">
      <c r="A3452" s="6" t="s">
        <v>0</v>
      </c>
      <c r="B3452" s="2">
        <v>43689.981057025499</v>
      </c>
      <c r="C3452" s="10">
        <v>0.19999999999999996</v>
      </c>
      <c r="D3452" s="1">
        <v>1.2391300000000001</v>
      </c>
      <c r="E3452" s="11"/>
    </row>
    <row r="3453" spans="1:5" x14ac:dyDescent="0.3">
      <c r="A3453" s="6" t="s">
        <v>0</v>
      </c>
      <c r="B3453" s="2">
        <v>43689.984529247697</v>
      </c>
      <c r="C3453" s="10">
        <v>0.30000000000000004</v>
      </c>
      <c r="D3453" s="1">
        <v>1.56077</v>
      </c>
      <c r="E3453" s="11"/>
    </row>
    <row r="3454" spans="1:5" x14ac:dyDescent="0.3">
      <c r="A3454" s="6" t="s">
        <v>0</v>
      </c>
      <c r="B3454" s="2">
        <v>43689.988001469901</v>
      </c>
      <c r="C3454" s="10">
        <v>0.19999999999999996</v>
      </c>
      <c r="D3454" s="1">
        <v>1.2391300000000001</v>
      </c>
      <c r="E3454" s="11"/>
    </row>
    <row r="3455" spans="1:5" x14ac:dyDescent="0.3">
      <c r="A3455" s="6" t="s">
        <v>0</v>
      </c>
      <c r="B3455" s="2">
        <v>43689.991473692098</v>
      </c>
      <c r="C3455" s="10">
        <v>0.19999999999999996</v>
      </c>
      <c r="D3455" s="1">
        <v>1.2391300000000001</v>
      </c>
      <c r="E3455" s="11"/>
    </row>
    <row r="3456" spans="1:5" x14ac:dyDescent="0.3">
      <c r="A3456" s="6" t="s">
        <v>0</v>
      </c>
      <c r="B3456" s="2">
        <v>43689.994945914397</v>
      </c>
      <c r="C3456" s="10">
        <v>0.30000000000000004</v>
      </c>
      <c r="D3456" s="1">
        <v>1.56077</v>
      </c>
      <c r="E3456" s="11"/>
    </row>
    <row r="3457" spans="1:5" x14ac:dyDescent="0.3">
      <c r="A3457" s="6" t="s">
        <v>0</v>
      </c>
      <c r="B3457" s="2">
        <v>43689.998418136602</v>
      </c>
      <c r="C3457" s="10">
        <v>0.30000000000000004</v>
      </c>
      <c r="D3457" s="1">
        <v>1.56077</v>
      </c>
      <c r="E3457" s="11"/>
    </row>
    <row r="3458" spans="1:5" x14ac:dyDescent="0.3">
      <c r="A3458" s="6" t="s">
        <v>0</v>
      </c>
      <c r="B3458" s="2">
        <v>43690.001890358799</v>
      </c>
      <c r="C3458" s="10">
        <v>0.4</v>
      </c>
      <c r="D3458" s="1">
        <v>1.90604</v>
      </c>
      <c r="E3458" s="11"/>
    </row>
    <row r="3459" spans="1:5" x14ac:dyDescent="0.3">
      <c r="A3459" s="6" t="s">
        <v>0</v>
      </c>
      <c r="B3459" s="2">
        <v>43690.005362581003</v>
      </c>
      <c r="C3459" s="10">
        <v>0.19999999999999996</v>
      </c>
      <c r="D3459" s="1">
        <v>1.2391300000000001</v>
      </c>
      <c r="E3459" s="11"/>
    </row>
    <row r="3460" spans="1:5" x14ac:dyDescent="0.3">
      <c r="A3460" s="6" t="s">
        <v>0</v>
      </c>
      <c r="B3460" s="2">
        <v>43690.0088348032</v>
      </c>
      <c r="C3460" s="10">
        <v>0.19999999999999996</v>
      </c>
      <c r="D3460" s="1">
        <v>1.2391300000000001</v>
      </c>
      <c r="E3460" s="11"/>
    </row>
    <row r="3461" spans="1:5" x14ac:dyDescent="0.3">
      <c r="A3461" s="6" t="s">
        <v>0</v>
      </c>
      <c r="B3461" s="2">
        <v>43690.012307025499</v>
      </c>
      <c r="C3461" s="10">
        <v>0.30000000000000004</v>
      </c>
      <c r="D3461" s="1">
        <v>1.56077</v>
      </c>
      <c r="E3461" s="11"/>
    </row>
    <row r="3462" spans="1:5" x14ac:dyDescent="0.3">
      <c r="A3462" s="6" t="s">
        <v>0</v>
      </c>
      <c r="B3462" s="2">
        <v>43690.015769178201</v>
      </c>
      <c r="C3462" s="10">
        <v>0.30000000000000004</v>
      </c>
      <c r="D3462" s="1">
        <v>1.56077</v>
      </c>
      <c r="E3462" s="11"/>
    </row>
    <row r="3463" spans="1:5" x14ac:dyDescent="0.3">
      <c r="A3463" s="6" t="s">
        <v>0</v>
      </c>
      <c r="B3463" s="2">
        <v>43690.0192414005</v>
      </c>
      <c r="C3463" s="10">
        <v>0.19999999999999996</v>
      </c>
      <c r="D3463" s="1">
        <v>1.2391300000000001</v>
      </c>
      <c r="E3463" s="11"/>
    </row>
    <row r="3464" spans="1:5" x14ac:dyDescent="0.3">
      <c r="A3464" s="6" t="s">
        <v>0</v>
      </c>
      <c r="B3464" s="2">
        <v>43690.022713622697</v>
      </c>
      <c r="C3464" s="10">
        <v>0.30000000000000004</v>
      </c>
      <c r="D3464" s="1">
        <v>1.56077</v>
      </c>
      <c r="E3464" s="11"/>
    </row>
    <row r="3465" spans="1:5" x14ac:dyDescent="0.3">
      <c r="A3465" s="6" t="s">
        <v>0</v>
      </c>
      <c r="B3465" s="2">
        <v>43690.026185844901</v>
      </c>
      <c r="C3465" s="10">
        <v>0.30000000000000004</v>
      </c>
      <c r="D3465" s="1">
        <v>1.56077</v>
      </c>
      <c r="E3465" s="11"/>
    </row>
    <row r="3466" spans="1:5" x14ac:dyDescent="0.3">
      <c r="A3466" s="6" t="s">
        <v>0</v>
      </c>
      <c r="B3466" s="2">
        <v>43690.029658067098</v>
      </c>
      <c r="C3466" s="10">
        <v>0.30000000000000004</v>
      </c>
      <c r="D3466" s="1">
        <v>1.56077</v>
      </c>
      <c r="E3466" s="11"/>
    </row>
    <row r="3467" spans="1:5" x14ac:dyDescent="0.3">
      <c r="A3467" s="6" t="s">
        <v>0</v>
      </c>
      <c r="B3467" s="2">
        <v>43690.033130289397</v>
      </c>
      <c r="C3467" s="10">
        <v>0.30000000000000004</v>
      </c>
      <c r="D3467" s="1">
        <v>1.56077</v>
      </c>
      <c r="E3467" s="11"/>
    </row>
    <row r="3468" spans="1:5" x14ac:dyDescent="0.3">
      <c r="A3468" s="6" t="s">
        <v>0</v>
      </c>
      <c r="B3468" s="2">
        <v>43690.036602511602</v>
      </c>
      <c r="C3468" s="10">
        <v>0.30000000000000004</v>
      </c>
      <c r="D3468" s="1">
        <v>1.56077</v>
      </c>
      <c r="E3468" s="11"/>
    </row>
    <row r="3469" spans="1:5" x14ac:dyDescent="0.3">
      <c r="A3469" s="6" t="s">
        <v>0</v>
      </c>
      <c r="B3469" s="2">
        <v>43690.040074733799</v>
      </c>
      <c r="C3469" s="10">
        <v>0.30000000000000004</v>
      </c>
      <c r="D3469" s="1">
        <v>1.56077</v>
      </c>
      <c r="E3469" s="11"/>
    </row>
    <row r="3470" spans="1:5" x14ac:dyDescent="0.3">
      <c r="A3470" s="6" t="s">
        <v>0</v>
      </c>
      <c r="B3470" s="2">
        <v>43690.043546956003</v>
      </c>
      <c r="C3470" s="10">
        <v>0.4</v>
      </c>
      <c r="D3470" s="1">
        <v>1.90604</v>
      </c>
      <c r="E3470" s="11"/>
    </row>
    <row r="3471" spans="1:5" x14ac:dyDescent="0.3">
      <c r="A3471" s="6" t="s">
        <v>0</v>
      </c>
      <c r="B3471" s="2">
        <v>43690.047019178201</v>
      </c>
      <c r="C3471" s="10">
        <v>0.4</v>
      </c>
      <c r="D3471" s="1">
        <v>1.90604</v>
      </c>
      <c r="E3471" s="11"/>
    </row>
    <row r="3472" spans="1:5" x14ac:dyDescent="0.3">
      <c r="A3472" s="6" t="s">
        <v>0</v>
      </c>
      <c r="B3472" s="2">
        <v>43690.0504914005</v>
      </c>
      <c r="C3472" s="10">
        <v>0.30000000000000004</v>
      </c>
      <c r="D3472" s="1">
        <v>1.56077</v>
      </c>
      <c r="E3472" s="11"/>
    </row>
    <row r="3473" spans="1:5" x14ac:dyDescent="0.3">
      <c r="A3473" s="6" t="s">
        <v>0</v>
      </c>
      <c r="B3473" s="2">
        <v>43690.053963622697</v>
      </c>
      <c r="C3473" s="10">
        <v>0.4</v>
      </c>
      <c r="D3473" s="1">
        <v>1.90604</v>
      </c>
      <c r="E3473" s="11"/>
    </row>
    <row r="3474" spans="1:5" x14ac:dyDescent="0.3">
      <c r="A3474" s="6" t="s">
        <v>0</v>
      </c>
      <c r="B3474" s="2">
        <v>43690.057435844901</v>
      </c>
      <c r="C3474" s="10">
        <v>0.30000000000000004</v>
      </c>
      <c r="D3474" s="1">
        <v>1.56077</v>
      </c>
      <c r="E3474" s="11"/>
    </row>
    <row r="3475" spans="1:5" x14ac:dyDescent="0.3">
      <c r="A3475" s="6" t="s">
        <v>0</v>
      </c>
      <c r="B3475" s="2">
        <v>43690.060908067098</v>
      </c>
      <c r="C3475" s="10">
        <v>0.4</v>
      </c>
      <c r="D3475" s="1">
        <v>1.90604</v>
      </c>
      <c r="E3475" s="11"/>
    </row>
    <row r="3476" spans="1:5" x14ac:dyDescent="0.3">
      <c r="A3476" s="6" t="s">
        <v>0</v>
      </c>
      <c r="B3476" s="2">
        <v>43690.064380289397</v>
      </c>
      <c r="C3476" s="10">
        <v>0.4</v>
      </c>
      <c r="D3476" s="1">
        <v>1.90604</v>
      </c>
      <c r="E3476" s="11"/>
    </row>
    <row r="3477" spans="1:5" x14ac:dyDescent="0.3">
      <c r="A3477" s="6" t="s">
        <v>0</v>
      </c>
      <c r="B3477" s="2">
        <v>43690.067852511602</v>
      </c>
      <c r="C3477" s="10">
        <v>0.30000000000000004</v>
      </c>
      <c r="D3477" s="1">
        <v>1.56077</v>
      </c>
      <c r="E3477" s="11"/>
    </row>
    <row r="3478" spans="1:5" x14ac:dyDescent="0.3">
      <c r="A3478" s="6" t="s">
        <v>0</v>
      </c>
      <c r="B3478" s="2">
        <v>43690.071324733799</v>
      </c>
      <c r="C3478" s="10">
        <v>0.5</v>
      </c>
      <c r="D3478" s="1">
        <v>2.2733400000000001</v>
      </c>
      <c r="E3478" s="11"/>
    </row>
    <row r="3479" spans="1:5" x14ac:dyDescent="0.3">
      <c r="A3479" s="6" t="s">
        <v>0</v>
      </c>
      <c r="B3479" s="2">
        <v>43690.074796956003</v>
      </c>
      <c r="C3479" s="10">
        <v>0.4</v>
      </c>
      <c r="D3479" s="1">
        <v>1.90604</v>
      </c>
      <c r="E3479" s="11"/>
    </row>
    <row r="3480" spans="1:5" x14ac:dyDescent="0.3">
      <c r="A3480" s="6" t="s">
        <v>0</v>
      </c>
      <c r="B3480" s="2">
        <v>43690.078269178201</v>
      </c>
      <c r="C3480" s="10">
        <v>0.30000000000000004</v>
      </c>
      <c r="D3480" s="1">
        <v>1.56077</v>
      </c>
      <c r="E3480" s="11"/>
    </row>
    <row r="3481" spans="1:5" x14ac:dyDescent="0.3">
      <c r="A3481" s="6" t="s">
        <v>0</v>
      </c>
      <c r="B3481" s="2">
        <v>43690.0817414005</v>
      </c>
      <c r="C3481" s="10">
        <v>0.30000000000000004</v>
      </c>
      <c r="D3481" s="1">
        <v>1.56077</v>
      </c>
      <c r="E3481" s="11"/>
    </row>
    <row r="3482" spans="1:5" x14ac:dyDescent="0.3">
      <c r="A3482" s="6" t="s">
        <v>0</v>
      </c>
      <c r="B3482" s="2">
        <v>43690.085213622697</v>
      </c>
      <c r="C3482" s="10">
        <v>0.4</v>
      </c>
      <c r="D3482" s="1">
        <v>1.90604</v>
      </c>
      <c r="E3482" s="11"/>
    </row>
    <row r="3483" spans="1:5" x14ac:dyDescent="0.3">
      <c r="A3483" s="6" t="s">
        <v>0</v>
      </c>
      <c r="B3483" s="2">
        <v>43690.088685844901</v>
      </c>
      <c r="C3483" s="10">
        <v>0.4</v>
      </c>
      <c r="D3483" s="1">
        <v>1.90604</v>
      </c>
      <c r="E3483" s="11"/>
    </row>
    <row r="3484" spans="1:5" x14ac:dyDescent="0.3">
      <c r="A3484" s="6" t="s">
        <v>0</v>
      </c>
      <c r="B3484" s="2">
        <v>43690.092158067098</v>
      </c>
      <c r="C3484" s="10">
        <v>0.4</v>
      </c>
      <c r="D3484" s="1">
        <v>1.90604</v>
      </c>
      <c r="E3484" s="11"/>
    </row>
    <row r="3485" spans="1:5" x14ac:dyDescent="0.3">
      <c r="A3485" s="6" t="s">
        <v>0</v>
      </c>
      <c r="B3485" s="2">
        <v>43690.095630289397</v>
      </c>
      <c r="C3485" s="10">
        <v>0.30000000000000004</v>
      </c>
      <c r="D3485" s="1">
        <v>1.56077</v>
      </c>
      <c r="E3485" s="11"/>
    </row>
    <row r="3486" spans="1:5" x14ac:dyDescent="0.3">
      <c r="A3486" s="6" t="s">
        <v>0</v>
      </c>
      <c r="B3486" s="2">
        <v>43690.099392743097</v>
      </c>
      <c r="C3486" s="10">
        <v>0.19999999999999996</v>
      </c>
      <c r="D3486" s="1">
        <v>1.2391300000000001</v>
      </c>
      <c r="E3486" s="11"/>
    </row>
    <row r="3487" spans="1:5" x14ac:dyDescent="0.3">
      <c r="A3487" s="6" t="s">
        <v>0</v>
      </c>
      <c r="B3487" s="2">
        <v>43690.102864965302</v>
      </c>
      <c r="C3487" s="10">
        <v>0.30000000000000004</v>
      </c>
      <c r="D3487" s="1">
        <v>1.56077</v>
      </c>
      <c r="E3487" s="11"/>
    </row>
    <row r="3488" spans="1:5" x14ac:dyDescent="0.3">
      <c r="A3488" s="6" t="s">
        <v>0</v>
      </c>
      <c r="B3488" s="2">
        <v>43690.106337187499</v>
      </c>
      <c r="C3488" s="10">
        <v>0.30000000000000004</v>
      </c>
      <c r="D3488" s="1">
        <v>1.56077</v>
      </c>
      <c r="E3488" s="11"/>
    </row>
    <row r="3489" spans="1:5" x14ac:dyDescent="0.3">
      <c r="A3489" s="6" t="s">
        <v>0</v>
      </c>
      <c r="B3489" s="2">
        <v>43690.109809409703</v>
      </c>
      <c r="C3489" s="10">
        <v>0.4</v>
      </c>
      <c r="D3489" s="1">
        <v>1.90604</v>
      </c>
      <c r="E3489" s="11"/>
    </row>
    <row r="3490" spans="1:5" x14ac:dyDescent="0.3">
      <c r="A3490" s="6" t="s">
        <v>0</v>
      </c>
      <c r="B3490" s="2">
        <v>43690.1132816319</v>
      </c>
      <c r="C3490" s="10">
        <v>0.30000000000000004</v>
      </c>
      <c r="D3490" s="1">
        <v>1.56077</v>
      </c>
      <c r="E3490" s="11"/>
    </row>
    <row r="3491" spans="1:5" x14ac:dyDescent="0.3">
      <c r="A3491" s="6" t="s">
        <v>0</v>
      </c>
      <c r="B3491" s="2">
        <v>43690.116753854199</v>
      </c>
      <c r="C3491" s="10">
        <v>0.4</v>
      </c>
      <c r="D3491" s="1">
        <v>1.90604</v>
      </c>
      <c r="E3491" s="11"/>
    </row>
    <row r="3492" spans="1:5" x14ac:dyDescent="0.3">
      <c r="A3492" s="6" t="s">
        <v>0</v>
      </c>
      <c r="B3492" s="2">
        <v>43690.120226076397</v>
      </c>
      <c r="C3492" s="10">
        <v>0.5</v>
      </c>
      <c r="D3492" s="1">
        <v>2.2733400000000001</v>
      </c>
      <c r="E3492" s="11"/>
    </row>
    <row r="3493" spans="1:5" x14ac:dyDescent="0.3">
      <c r="A3493" s="6" t="s">
        <v>0</v>
      </c>
      <c r="B3493" s="2">
        <v>43690.123698298601</v>
      </c>
      <c r="C3493" s="10">
        <v>0.4</v>
      </c>
      <c r="D3493" s="1">
        <v>1.90604</v>
      </c>
      <c r="E3493" s="11"/>
    </row>
    <row r="3494" spans="1:5" x14ac:dyDescent="0.3">
      <c r="A3494" s="6" t="s">
        <v>0</v>
      </c>
      <c r="B3494" s="2">
        <v>43690.127170520798</v>
      </c>
      <c r="C3494" s="10">
        <v>0.30000000000000004</v>
      </c>
      <c r="D3494" s="1">
        <v>1.56077</v>
      </c>
      <c r="E3494" s="11"/>
    </row>
    <row r="3495" spans="1:5" x14ac:dyDescent="0.3">
      <c r="A3495" s="6" t="s">
        <v>0</v>
      </c>
      <c r="B3495" s="2">
        <v>43690.130642743097</v>
      </c>
      <c r="C3495" s="10">
        <v>0.30000000000000004</v>
      </c>
      <c r="D3495" s="1">
        <v>1.56077</v>
      </c>
      <c r="E3495" s="11"/>
    </row>
    <row r="3496" spans="1:5" x14ac:dyDescent="0.3">
      <c r="A3496" s="6" t="s">
        <v>0</v>
      </c>
      <c r="B3496" s="2">
        <v>43690.134114965302</v>
      </c>
      <c r="C3496" s="10">
        <v>0.30000000000000004</v>
      </c>
      <c r="D3496" s="1">
        <v>1.56077</v>
      </c>
      <c r="E3496" s="11"/>
    </row>
    <row r="3497" spans="1:5" x14ac:dyDescent="0.3">
      <c r="A3497" s="6" t="s">
        <v>0</v>
      </c>
      <c r="B3497" s="2">
        <v>43690.137587187499</v>
      </c>
      <c r="C3497" s="10">
        <v>0.30000000000000004</v>
      </c>
      <c r="D3497" s="1">
        <v>1.56077</v>
      </c>
      <c r="E3497" s="11"/>
    </row>
    <row r="3498" spans="1:5" x14ac:dyDescent="0.3">
      <c r="A3498" s="6" t="s">
        <v>0</v>
      </c>
      <c r="B3498" s="2">
        <v>43690.141059409703</v>
      </c>
      <c r="C3498" s="10">
        <v>0.30000000000000004</v>
      </c>
      <c r="D3498" s="1">
        <v>1.56077</v>
      </c>
      <c r="E3498" s="11"/>
    </row>
    <row r="3499" spans="1:5" x14ac:dyDescent="0.3">
      <c r="A3499" s="6" t="s">
        <v>0</v>
      </c>
      <c r="B3499" s="2">
        <v>43690.1445316319</v>
      </c>
      <c r="C3499" s="10">
        <v>0.30000000000000004</v>
      </c>
      <c r="D3499" s="1">
        <v>1.56077</v>
      </c>
      <c r="E3499" s="11"/>
    </row>
    <row r="3500" spans="1:5" x14ac:dyDescent="0.3">
      <c r="A3500" s="6" t="s">
        <v>0</v>
      </c>
      <c r="B3500" s="2">
        <v>43690.148003854199</v>
      </c>
      <c r="C3500" s="10">
        <v>0.4</v>
      </c>
      <c r="D3500" s="1">
        <v>1.90604</v>
      </c>
      <c r="E3500" s="11"/>
    </row>
    <row r="3501" spans="1:5" x14ac:dyDescent="0.3">
      <c r="A3501" s="6" t="s">
        <v>0</v>
      </c>
      <c r="B3501" s="2">
        <v>43690.151476076397</v>
      </c>
      <c r="C3501" s="10">
        <v>0.4</v>
      </c>
      <c r="D3501" s="1">
        <v>1.90604</v>
      </c>
      <c r="E3501" s="11"/>
    </row>
    <row r="3502" spans="1:5" x14ac:dyDescent="0.3">
      <c r="A3502" s="6" t="s">
        <v>0</v>
      </c>
      <c r="B3502" s="2">
        <v>43690.154948298601</v>
      </c>
      <c r="C3502" s="10">
        <v>0.30000000000000004</v>
      </c>
      <c r="D3502" s="1">
        <v>1.56077</v>
      </c>
      <c r="E3502" s="11"/>
    </row>
    <row r="3503" spans="1:5" x14ac:dyDescent="0.3">
      <c r="A3503" s="6" t="s">
        <v>0</v>
      </c>
      <c r="B3503" s="2">
        <v>43690.158420520798</v>
      </c>
      <c r="C3503" s="10">
        <v>0.30000000000000004</v>
      </c>
      <c r="D3503" s="1">
        <v>1.56077</v>
      </c>
      <c r="E3503" s="11"/>
    </row>
    <row r="3504" spans="1:5" x14ac:dyDescent="0.3">
      <c r="A3504" s="6" t="s">
        <v>0</v>
      </c>
      <c r="B3504" s="2">
        <v>43690.161892743097</v>
      </c>
      <c r="C3504" s="10">
        <v>0.30000000000000004</v>
      </c>
      <c r="D3504" s="1">
        <v>1.56077</v>
      </c>
      <c r="E3504" s="11"/>
    </row>
    <row r="3505" spans="1:5" x14ac:dyDescent="0.3">
      <c r="A3505" s="6" t="s">
        <v>0</v>
      </c>
      <c r="B3505" s="2">
        <v>43690.165364965302</v>
      </c>
      <c r="C3505" s="10">
        <v>0.30000000000000004</v>
      </c>
      <c r="D3505" s="1">
        <v>1.56077</v>
      </c>
      <c r="E3505" s="11"/>
    </row>
    <row r="3506" spans="1:5" x14ac:dyDescent="0.3">
      <c r="A3506" s="6" t="s">
        <v>0</v>
      </c>
      <c r="B3506" s="2">
        <v>43690.168837187499</v>
      </c>
      <c r="C3506" s="10">
        <v>0.30000000000000004</v>
      </c>
      <c r="D3506" s="1">
        <v>1.56077</v>
      </c>
      <c r="E3506" s="11"/>
    </row>
    <row r="3507" spans="1:5" x14ac:dyDescent="0.3">
      <c r="A3507" s="6" t="s">
        <v>0</v>
      </c>
      <c r="B3507" s="2">
        <v>43690.172016238401</v>
      </c>
      <c r="C3507" s="10">
        <v>0.19999999999999996</v>
      </c>
      <c r="D3507" s="1">
        <v>1.2391300000000001</v>
      </c>
      <c r="E3507" s="11"/>
    </row>
    <row r="3508" spans="1:5" x14ac:dyDescent="0.3">
      <c r="A3508" s="6" t="s">
        <v>0</v>
      </c>
      <c r="B3508" s="2">
        <v>43690.175535150498</v>
      </c>
      <c r="C3508" s="10">
        <v>0.30000000000000004</v>
      </c>
      <c r="D3508" s="1">
        <v>1.56077</v>
      </c>
      <c r="E3508" s="11"/>
    </row>
    <row r="3509" spans="1:5" x14ac:dyDescent="0.3">
      <c r="A3509" s="6" t="s">
        <v>0</v>
      </c>
      <c r="B3509" s="2">
        <v>43690.179007372702</v>
      </c>
      <c r="C3509" s="10">
        <v>0.30000000000000004</v>
      </c>
      <c r="D3509" s="1">
        <v>1.56077</v>
      </c>
      <c r="E3509" s="11"/>
    </row>
    <row r="3510" spans="1:5" x14ac:dyDescent="0.3">
      <c r="A3510" s="6" t="s">
        <v>0</v>
      </c>
      <c r="B3510" s="2">
        <v>43690.1824795949</v>
      </c>
      <c r="C3510" s="10">
        <v>0.4</v>
      </c>
      <c r="D3510" s="1">
        <v>1.90604</v>
      </c>
      <c r="E3510" s="11"/>
    </row>
    <row r="3511" spans="1:5" x14ac:dyDescent="0.3">
      <c r="A3511" s="6" t="s">
        <v>0</v>
      </c>
      <c r="B3511" s="2">
        <v>43690.185951817097</v>
      </c>
      <c r="C3511" s="10">
        <v>0.4</v>
      </c>
      <c r="D3511" s="1">
        <v>1.90604</v>
      </c>
      <c r="E3511" s="11"/>
    </row>
    <row r="3512" spans="1:5" x14ac:dyDescent="0.3">
      <c r="A3512" s="6" t="s">
        <v>0</v>
      </c>
      <c r="B3512" s="2">
        <v>43690.189424039403</v>
      </c>
      <c r="C3512" s="10">
        <v>0.30000000000000004</v>
      </c>
      <c r="D3512" s="1">
        <v>1.56077</v>
      </c>
      <c r="E3512" s="11"/>
    </row>
    <row r="3513" spans="1:5" x14ac:dyDescent="0.3">
      <c r="A3513" s="6" t="s">
        <v>0</v>
      </c>
      <c r="B3513" s="2">
        <v>43690.1928962616</v>
      </c>
      <c r="C3513" s="10">
        <v>0.30000000000000004</v>
      </c>
      <c r="D3513" s="1">
        <v>1.56077</v>
      </c>
      <c r="E3513" s="11"/>
    </row>
    <row r="3514" spans="1:5" x14ac:dyDescent="0.3">
      <c r="A3514" s="6" t="s">
        <v>0</v>
      </c>
      <c r="B3514" s="2">
        <v>43690.196368483797</v>
      </c>
      <c r="C3514" s="10">
        <v>0.30000000000000004</v>
      </c>
      <c r="D3514" s="1">
        <v>1.56077</v>
      </c>
      <c r="E3514" s="11"/>
    </row>
    <row r="3515" spans="1:5" x14ac:dyDescent="0.3">
      <c r="A3515" s="6" t="s">
        <v>0</v>
      </c>
      <c r="B3515" s="2">
        <v>43690.199840706002</v>
      </c>
      <c r="C3515" s="10">
        <v>0.30000000000000004</v>
      </c>
      <c r="D3515" s="1">
        <v>1.56077</v>
      </c>
      <c r="E3515" s="11"/>
    </row>
    <row r="3516" spans="1:5" x14ac:dyDescent="0.3">
      <c r="A3516" s="6" t="s">
        <v>0</v>
      </c>
      <c r="B3516" s="2">
        <v>43690.203312928199</v>
      </c>
      <c r="C3516" s="10">
        <v>0.30000000000000004</v>
      </c>
      <c r="D3516" s="1">
        <v>1.56077</v>
      </c>
      <c r="E3516" s="11"/>
    </row>
    <row r="3517" spans="1:5" x14ac:dyDescent="0.3">
      <c r="A3517" s="6" t="s">
        <v>0</v>
      </c>
      <c r="B3517" s="2">
        <v>43690.206785150498</v>
      </c>
      <c r="C3517" s="10">
        <v>0.4</v>
      </c>
      <c r="D3517" s="1">
        <v>1.90604</v>
      </c>
      <c r="E3517" s="11"/>
    </row>
    <row r="3518" spans="1:5" x14ac:dyDescent="0.3">
      <c r="A3518" s="6" t="s">
        <v>0</v>
      </c>
      <c r="B3518" s="2">
        <v>43690.210257372702</v>
      </c>
      <c r="C3518" s="10">
        <v>0.4</v>
      </c>
      <c r="D3518" s="1">
        <v>1.90604</v>
      </c>
      <c r="E3518" s="11"/>
    </row>
    <row r="3519" spans="1:5" x14ac:dyDescent="0.3">
      <c r="A3519" s="6" t="s">
        <v>0</v>
      </c>
      <c r="B3519" s="2">
        <v>43690.2137295949</v>
      </c>
      <c r="C3519" s="10">
        <v>0.4</v>
      </c>
      <c r="D3519" s="1">
        <v>1.90604</v>
      </c>
      <c r="E3519" s="11"/>
    </row>
    <row r="3520" spans="1:5" x14ac:dyDescent="0.3">
      <c r="A3520" s="6" t="s">
        <v>0</v>
      </c>
      <c r="B3520" s="2">
        <v>43690.217201817097</v>
      </c>
      <c r="C3520" s="10">
        <v>0.4</v>
      </c>
      <c r="D3520" s="1">
        <v>1.90604</v>
      </c>
      <c r="E3520" s="11"/>
    </row>
    <row r="3521" spans="1:5" x14ac:dyDescent="0.3">
      <c r="A3521" s="6" t="s">
        <v>0</v>
      </c>
      <c r="B3521" s="2">
        <v>43690.220674039403</v>
      </c>
      <c r="C3521" s="10">
        <v>0.4</v>
      </c>
      <c r="D3521" s="1">
        <v>1.90604</v>
      </c>
      <c r="E3521" s="11"/>
    </row>
    <row r="3522" spans="1:5" x14ac:dyDescent="0.3">
      <c r="A3522" s="6" t="s">
        <v>0</v>
      </c>
      <c r="B3522" s="2">
        <v>43690.2241462616</v>
      </c>
      <c r="C3522" s="10">
        <v>0.30000000000000004</v>
      </c>
      <c r="D3522" s="1">
        <v>1.56077</v>
      </c>
      <c r="E3522" s="11"/>
    </row>
    <row r="3523" spans="1:5" x14ac:dyDescent="0.3">
      <c r="A3523" s="6" t="s">
        <v>0</v>
      </c>
      <c r="B3523" s="2">
        <v>43690.227618483797</v>
      </c>
      <c r="C3523" s="10">
        <v>0.4</v>
      </c>
      <c r="D3523" s="1">
        <v>1.90604</v>
      </c>
      <c r="E3523" s="11"/>
    </row>
    <row r="3524" spans="1:5" x14ac:dyDescent="0.3">
      <c r="A3524" s="6" t="s">
        <v>0</v>
      </c>
      <c r="B3524" s="2">
        <v>43690.231090706002</v>
      </c>
      <c r="C3524" s="10">
        <v>0.4</v>
      </c>
      <c r="D3524" s="1">
        <v>1.90604</v>
      </c>
      <c r="E3524" s="11"/>
    </row>
    <row r="3525" spans="1:5" x14ac:dyDescent="0.3">
      <c r="A3525" s="6" t="s">
        <v>0</v>
      </c>
      <c r="B3525" s="2">
        <v>43690.234562928199</v>
      </c>
      <c r="C3525" s="10">
        <v>0.4</v>
      </c>
      <c r="D3525" s="1">
        <v>1.90604</v>
      </c>
      <c r="E3525" s="11"/>
    </row>
    <row r="3526" spans="1:5" x14ac:dyDescent="0.3">
      <c r="A3526" s="6" t="s">
        <v>0</v>
      </c>
      <c r="B3526" s="2">
        <v>43690.238035150498</v>
      </c>
      <c r="C3526" s="10">
        <v>0.30000000000000004</v>
      </c>
      <c r="D3526" s="1">
        <v>1.56077</v>
      </c>
      <c r="E3526" s="11"/>
    </row>
    <row r="3527" spans="1:5" x14ac:dyDescent="0.3">
      <c r="A3527" s="6" t="s">
        <v>0</v>
      </c>
      <c r="B3527" s="2">
        <v>43690.241507372702</v>
      </c>
      <c r="C3527" s="10">
        <v>0.4</v>
      </c>
      <c r="D3527" s="1">
        <v>1.90604</v>
      </c>
      <c r="E3527" s="11"/>
    </row>
    <row r="3528" spans="1:5" x14ac:dyDescent="0.3">
      <c r="A3528" s="6" t="s">
        <v>0</v>
      </c>
      <c r="B3528" s="2">
        <v>43690.2449795949</v>
      </c>
      <c r="C3528" s="10">
        <v>0.30000000000000004</v>
      </c>
      <c r="D3528" s="1">
        <v>1.56077</v>
      </c>
      <c r="E3528" s="11"/>
    </row>
    <row r="3529" spans="1:5" x14ac:dyDescent="0.3">
      <c r="A3529" s="6" t="s">
        <v>0</v>
      </c>
      <c r="B3529" s="2">
        <v>43690.248451817097</v>
      </c>
      <c r="C3529" s="10">
        <v>0.19999999999999996</v>
      </c>
      <c r="D3529" s="1">
        <v>1.2391300000000001</v>
      </c>
      <c r="E3529" s="11"/>
    </row>
    <row r="3530" spans="1:5" x14ac:dyDescent="0.3">
      <c r="A3530" s="6" t="s">
        <v>0</v>
      </c>
      <c r="B3530" s="2">
        <v>43690.251924039403</v>
      </c>
      <c r="C3530" s="10">
        <v>0.19999999999999996</v>
      </c>
      <c r="D3530" s="1">
        <v>1.2391300000000001</v>
      </c>
      <c r="E3530" s="11"/>
    </row>
    <row r="3531" spans="1:5" x14ac:dyDescent="0.3">
      <c r="A3531" s="6" t="s">
        <v>0</v>
      </c>
      <c r="B3531" s="2">
        <v>43690.2553962616</v>
      </c>
      <c r="C3531" s="10">
        <v>0.19999999999999996</v>
      </c>
      <c r="D3531" s="1">
        <v>1.2391300000000001</v>
      </c>
      <c r="E3531" s="11"/>
    </row>
    <row r="3532" spans="1:5" x14ac:dyDescent="0.3">
      <c r="A3532" s="6" t="s">
        <v>0</v>
      </c>
      <c r="B3532" s="2">
        <v>43690.258882835602</v>
      </c>
      <c r="C3532" s="10">
        <v>0.30000000000000004</v>
      </c>
      <c r="D3532" s="1">
        <v>1.56077</v>
      </c>
      <c r="E3532" s="11"/>
    </row>
    <row r="3533" spans="1:5" x14ac:dyDescent="0.3">
      <c r="A3533" s="6" t="s">
        <v>0</v>
      </c>
      <c r="B3533" s="2">
        <v>43690.262355057901</v>
      </c>
      <c r="C3533" s="10">
        <v>0.30000000000000004</v>
      </c>
      <c r="D3533" s="1">
        <v>1.56077</v>
      </c>
      <c r="E3533" s="11"/>
    </row>
    <row r="3534" spans="1:5" x14ac:dyDescent="0.3">
      <c r="A3534" s="6" t="s">
        <v>0</v>
      </c>
      <c r="B3534" s="2">
        <v>43690.265827280098</v>
      </c>
      <c r="C3534" s="10">
        <v>0.30000000000000004</v>
      </c>
      <c r="D3534" s="1">
        <v>1.56077</v>
      </c>
      <c r="E3534" s="11"/>
    </row>
    <row r="3535" spans="1:5" x14ac:dyDescent="0.3">
      <c r="A3535" s="6" t="s">
        <v>0</v>
      </c>
      <c r="B3535" s="2">
        <v>43690.269299502303</v>
      </c>
      <c r="C3535" s="10">
        <v>0.30000000000000004</v>
      </c>
      <c r="D3535" s="1">
        <v>1.56077</v>
      </c>
      <c r="E3535" s="11"/>
    </row>
    <row r="3536" spans="1:5" x14ac:dyDescent="0.3">
      <c r="A3536" s="6" t="s">
        <v>0</v>
      </c>
      <c r="B3536" s="2">
        <v>43690.2727717245</v>
      </c>
      <c r="C3536" s="10">
        <v>0.4</v>
      </c>
      <c r="D3536" s="1">
        <v>1.90604</v>
      </c>
      <c r="E3536" s="11"/>
    </row>
    <row r="3537" spans="1:5" x14ac:dyDescent="0.3">
      <c r="A3537" s="6" t="s">
        <v>0</v>
      </c>
      <c r="B3537" s="2">
        <v>43690.276243946799</v>
      </c>
      <c r="C3537" s="10">
        <v>0.30000000000000004</v>
      </c>
      <c r="D3537" s="1">
        <v>1.56077</v>
      </c>
      <c r="E3537" s="11"/>
    </row>
    <row r="3538" spans="1:5" x14ac:dyDescent="0.3">
      <c r="A3538" s="6" t="s">
        <v>0</v>
      </c>
      <c r="B3538" s="2">
        <v>43690.279716169003</v>
      </c>
      <c r="C3538" s="10">
        <v>0.4</v>
      </c>
      <c r="D3538" s="1">
        <v>1.90604</v>
      </c>
      <c r="E3538" s="11"/>
    </row>
    <row r="3539" spans="1:5" x14ac:dyDescent="0.3">
      <c r="A3539" s="6" t="s">
        <v>0</v>
      </c>
      <c r="B3539" s="2">
        <v>43690.2831883912</v>
      </c>
      <c r="C3539" s="10">
        <v>0.4</v>
      </c>
      <c r="D3539" s="1">
        <v>1.90604</v>
      </c>
      <c r="E3539" s="11"/>
    </row>
    <row r="3540" spans="1:5" x14ac:dyDescent="0.3">
      <c r="A3540" s="6" t="s">
        <v>0</v>
      </c>
      <c r="B3540" s="2">
        <v>43690.286660613398</v>
      </c>
      <c r="C3540" s="10">
        <v>0.30000000000000004</v>
      </c>
      <c r="D3540" s="1">
        <v>1.56077</v>
      </c>
      <c r="E3540" s="11"/>
    </row>
    <row r="3541" spans="1:5" x14ac:dyDescent="0.3">
      <c r="A3541" s="6" t="s">
        <v>0</v>
      </c>
      <c r="B3541" s="2">
        <v>43690.290132835602</v>
      </c>
      <c r="C3541" s="10">
        <v>0.30000000000000004</v>
      </c>
      <c r="D3541" s="1">
        <v>1.56077</v>
      </c>
      <c r="E3541" s="11"/>
    </row>
    <row r="3542" spans="1:5" x14ac:dyDescent="0.3">
      <c r="A3542" s="6" t="s">
        <v>0</v>
      </c>
      <c r="B3542" s="2">
        <v>43690.293605057901</v>
      </c>
      <c r="C3542" s="10">
        <v>0.30000000000000004</v>
      </c>
      <c r="D3542" s="1">
        <v>1.56077</v>
      </c>
      <c r="E3542" s="11"/>
    </row>
    <row r="3543" spans="1:5" x14ac:dyDescent="0.3">
      <c r="A3543" s="6" t="s">
        <v>0</v>
      </c>
      <c r="B3543" s="2">
        <v>43690.297077280098</v>
      </c>
      <c r="C3543" s="10">
        <v>0.4</v>
      </c>
      <c r="D3543" s="1">
        <v>1.90604</v>
      </c>
      <c r="E3543" s="11"/>
    </row>
    <row r="3544" spans="1:5" x14ac:dyDescent="0.3">
      <c r="A3544" s="6" t="s">
        <v>0</v>
      </c>
      <c r="B3544" s="2">
        <v>43690.300549502303</v>
      </c>
      <c r="C3544" s="10">
        <v>0.30000000000000004</v>
      </c>
      <c r="D3544" s="1">
        <v>1.56077</v>
      </c>
      <c r="E3544" s="11"/>
    </row>
    <row r="3545" spans="1:5" x14ac:dyDescent="0.3">
      <c r="A3545" s="6" t="s">
        <v>0</v>
      </c>
      <c r="B3545" s="2">
        <v>43690.3040217245</v>
      </c>
      <c r="C3545" s="10">
        <v>0.30000000000000004</v>
      </c>
      <c r="D3545" s="1">
        <v>1.56077</v>
      </c>
      <c r="E3545" s="11"/>
    </row>
    <row r="3546" spans="1:5" x14ac:dyDescent="0.3">
      <c r="A3546" s="6" t="s">
        <v>0</v>
      </c>
      <c r="B3546" s="2">
        <v>43690.307493946799</v>
      </c>
      <c r="C3546" s="10">
        <v>0.4</v>
      </c>
      <c r="D3546" s="1">
        <v>1.90604</v>
      </c>
      <c r="E3546" s="11"/>
    </row>
    <row r="3547" spans="1:5" x14ac:dyDescent="0.3">
      <c r="A3547" s="6" t="s">
        <v>0</v>
      </c>
      <c r="B3547" s="2">
        <v>43690.310966169003</v>
      </c>
      <c r="C3547" s="10">
        <v>0.4</v>
      </c>
      <c r="D3547" s="1">
        <v>1.90604</v>
      </c>
      <c r="E3547" s="11"/>
    </row>
    <row r="3548" spans="1:5" x14ac:dyDescent="0.3">
      <c r="A3548" s="6" t="s">
        <v>0</v>
      </c>
      <c r="B3548" s="2">
        <v>43690.3144383912</v>
      </c>
      <c r="C3548" s="10">
        <v>0.60000000000000009</v>
      </c>
      <c r="D3548" s="1">
        <v>2.6613699999999998</v>
      </c>
      <c r="E3548" s="11"/>
    </row>
    <row r="3549" spans="1:5" x14ac:dyDescent="0.3">
      <c r="A3549" s="6" t="s">
        <v>0</v>
      </c>
      <c r="B3549" s="2">
        <v>43690.317910613398</v>
      </c>
      <c r="C3549" s="10">
        <v>0.60000000000000009</v>
      </c>
      <c r="D3549" s="1">
        <v>2.6613699999999998</v>
      </c>
      <c r="E3549" s="11"/>
    </row>
    <row r="3550" spans="1:5" x14ac:dyDescent="0.3">
      <c r="A3550" s="6" t="s">
        <v>0</v>
      </c>
      <c r="B3550" s="2">
        <v>43690.321382835602</v>
      </c>
      <c r="C3550" s="10">
        <v>0.4</v>
      </c>
      <c r="D3550" s="1">
        <v>1.90604</v>
      </c>
      <c r="E3550" s="11"/>
    </row>
    <row r="3551" spans="1:5" x14ac:dyDescent="0.3">
      <c r="A3551" s="6" t="s">
        <v>0</v>
      </c>
      <c r="B3551" s="2">
        <v>43690.324855057901</v>
      </c>
      <c r="C3551" s="10">
        <v>0.30000000000000004</v>
      </c>
      <c r="D3551" s="1">
        <v>1.56077</v>
      </c>
      <c r="E3551" s="11"/>
    </row>
    <row r="3552" spans="1:5" x14ac:dyDescent="0.3">
      <c r="A3552" s="6" t="s">
        <v>0</v>
      </c>
      <c r="B3552" s="2">
        <v>43690.328327280098</v>
      </c>
      <c r="C3552" s="10">
        <v>0.5</v>
      </c>
      <c r="D3552" s="1">
        <v>2.2733400000000001</v>
      </c>
      <c r="E3552" s="11"/>
    </row>
    <row r="3553" spans="1:5" x14ac:dyDescent="0.3">
      <c r="A3553" s="6" t="s">
        <v>0</v>
      </c>
      <c r="B3553" s="2">
        <v>43690.331799502303</v>
      </c>
      <c r="C3553" s="10">
        <v>0.30000000000000004</v>
      </c>
      <c r="D3553" s="1">
        <v>1.56077</v>
      </c>
      <c r="E3553" s="11"/>
    </row>
    <row r="3554" spans="1:5" x14ac:dyDescent="0.3">
      <c r="A3554" s="6" t="s">
        <v>0</v>
      </c>
      <c r="B3554" s="2">
        <v>43690.3352717245</v>
      </c>
      <c r="C3554" s="10">
        <v>0.30000000000000004</v>
      </c>
      <c r="D3554" s="1">
        <v>1.56077</v>
      </c>
      <c r="E3554" s="11"/>
    </row>
    <row r="3555" spans="1:5" x14ac:dyDescent="0.3">
      <c r="A3555" s="6" t="s">
        <v>0</v>
      </c>
      <c r="B3555" s="2">
        <v>43690.338743946799</v>
      </c>
      <c r="C3555" s="10">
        <v>0.4</v>
      </c>
      <c r="D3555" s="1">
        <v>1.90604</v>
      </c>
      <c r="E3555" s="11"/>
    </row>
    <row r="3556" spans="1:5" x14ac:dyDescent="0.3">
      <c r="A3556" s="6" t="s">
        <v>0</v>
      </c>
      <c r="B3556" s="2">
        <v>43690.342154594902</v>
      </c>
      <c r="C3556" s="10">
        <v>0.30000000000000004</v>
      </c>
      <c r="D3556" s="1">
        <v>1.56077</v>
      </c>
      <c r="E3556" s="11"/>
    </row>
    <row r="3557" spans="1:5" x14ac:dyDescent="0.3">
      <c r="A3557" s="6" t="s">
        <v>0</v>
      </c>
      <c r="B3557" s="2">
        <v>43690.345626817099</v>
      </c>
      <c r="C3557" s="10">
        <v>0.4</v>
      </c>
      <c r="D3557" s="1">
        <v>1.90604</v>
      </c>
      <c r="E3557" s="11"/>
    </row>
    <row r="3558" spans="1:5" x14ac:dyDescent="0.3">
      <c r="A3558" s="6" t="s">
        <v>0</v>
      </c>
      <c r="B3558" s="2">
        <v>43690.349099039398</v>
      </c>
      <c r="C3558" s="10">
        <v>0.4</v>
      </c>
      <c r="D3558" s="1">
        <v>1.90604</v>
      </c>
      <c r="E3558" s="11"/>
    </row>
    <row r="3559" spans="1:5" x14ac:dyDescent="0.3">
      <c r="A3559" s="6" t="s">
        <v>0</v>
      </c>
      <c r="B3559" s="2">
        <v>43690.352571261603</v>
      </c>
      <c r="C3559" s="10">
        <v>0.4</v>
      </c>
      <c r="D3559" s="1">
        <v>1.90604</v>
      </c>
      <c r="E3559" s="11"/>
    </row>
    <row r="3560" spans="1:5" x14ac:dyDescent="0.3">
      <c r="A3560" s="6" t="s">
        <v>0</v>
      </c>
      <c r="B3560" s="2">
        <v>43690.3560434838</v>
      </c>
      <c r="C3560" s="10">
        <v>0.7</v>
      </c>
      <c r="D3560" s="1">
        <v>3.069</v>
      </c>
      <c r="E3560" s="11"/>
    </row>
    <row r="3561" spans="1:5" x14ac:dyDescent="0.3">
      <c r="A3561" s="6" t="s">
        <v>0</v>
      </c>
      <c r="B3561" s="2">
        <v>43690.359515705997</v>
      </c>
      <c r="C3561" s="10">
        <v>0.8</v>
      </c>
      <c r="D3561" s="1">
        <v>3.4952899999999998</v>
      </c>
      <c r="E3561" s="11"/>
    </row>
    <row r="3562" spans="1:5" x14ac:dyDescent="0.3">
      <c r="A3562" s="6" t="s">
        <v>0</v>
      </c>
      <c r="B3562" s="2">
        <v>43690.362987928202</v>
      </c>
      <c r="C3562" s="10">
        <v>0.7</v>
      </c>
      <c r="D3562" s="1">
        <v>3.069</v>
      </c>
      <c r="E3562" s="11"/>
    </row>
    <row r="3563" spans="1:5" x14ac:dyDescent="0.3">
      <c r="A3563" s="6" t="s">
        <v>0</v>
      </c>
      <c r="B3563" s="2">
        <v>43690.366460150501</v>
      </c>
      <c r="C3563" s="10">
        <v>0.5</v>
      </c>
      <c r="D3563" s="1">
        <v>2.2733400000000001</v>
      </c>
      <c r="E3563" s="11"/>
    </row>
    <row r="3564" spans="1:5" x14ac:dyDescent="0.3">
      <c r="A3564" s="6" t="s">
        <v>0</v>
      </c>
      <c r="B3564" s="2">
        <v>43690.369932372698</v>
      </c>
      <c r="C3564" s="10">
        <v>0.5</v>
      </c>
      <c r="D3564" s="1">
        <v>2.2733400000000001</v>
      </c>
      <c r="E3564" s="11"/>
    </row>
    <row r="3565" spans="1:5" x14ac:dyDescent="0.3">
      <c r="A3565" s="6" t="s">
        <v>0</v>
      </c>
      <c r="B3565" s="2">
        <v>43690.373404594902</v>
      </c>
      <c r="C3565" s="10">
        <v>0.4</v>
      </c>
      <c r="D3565" s="1">
        <v>1.90604</v>
      </c>
      <c r="E3565" s="11"/>
    </row>
    <row r="3566" spans="1:5" x14ac:dyDescent="0.3">
      <c r="A3566" s="6" t="s">
        <v>0</v>
      </c>
      <c r="B3566" s="2">
        <v>43690.376876817099</v>
      </c>
      <c r="C3566" s="10">
        <v>0.4</v>
      </c>
      <c r="D3566" s="1">
        <v>1.90604</v>
      </c>
      <c r="E3566" s="11"/>
    </row>
    <row r="3567" spans="1:5" x14ac:dyDescent="0.3">
      <c r="A3567" s="6" t="s">
        <v>0</v>
      </c>
      <c r="B3567" s="2">
        <v>43690.380349039398</v>
      </c>
      <c r="C3567" s="10">
        <v>0.60000000000000009</v>
      </c>
      <c r="D3567" s="1">
        <v>2.6613699999999998</v>
      </c>
      <c r="E3567" s="11"/>
    </row>
    <row r="3568" spans="1:5" x14ac:dyDescent="0.3">
      <c r="A3568" s="6" t="s">
        <v>0</v>
      </c>
      <c r="B3568" s="2">
        <v>43690.383821261603</v>
      </c>
      <c r="C3568" s="10">
        <v>0.60000000000000009</v>
      </c>
      <c r="D3568" s="1">
        <v>2.6613699999999998</v>
      </c>
      <c r="E3568" s="11"/>
    </row>
    <row r="3569" spans="1:5" x14ac:dyDescent="0.3">
      <c r="A3569" s="6" t="s">
        <v>0</v>
      </c>
      <c r="B3569" s="2">
        <v>43690.3872934838</v>
      </c>
      <c r="C3569" s="10">
        <v>0.60000000000000009</v>
      </c>
      <c r="D3569" s="1">
        <v>2.6613699999999998</v>
      </c>
      <c r="E3569" s="11"/>
    </row>
    <row r="3570" spans="1:5" x14ac:dyDescent="0.3">
      <c r="A3570" s="6" t="s">
        <v>0</v>
      </c>
      <c r="B3570" s="2">
        <v>43690.390765705997</v>
      </c>
      <c r="C3570" s="10">
        <v>0.7</v>
      </c>
      <c r="D3570" s="1">
        <v>3.069</v>
      </c>
      <c r="E3570" s="11"/>
    </row>
    <row r="3571" spans="1:5" x14ac:dyDescent="0.3">
      <c r="A3571" s="6" t="s">
        <v>0</v>
      </c>
      <c r="B3571" s="2">
        <v>43690.394237928202</v>
      </c>
      <c r="C3571" s="10">
        <v>0.60000000000000009</v>
      </c>
      <c r="D3571" s="1">
        <v>2.6613699999999998</v>
      </c>
      <c r="E3571" s="11"/>
    </row>
    <row r="3572" spans="1:5" x14ac:dyDescent="0.3">
      <c r="A3572" s="6" t="s">
        <v>0</v>
      </c>
      <c r="B3572" s="2">
        <v>43690.397710150501</v>
      </c>
      <c r="C3572" s="10">
        <v>0.7</v>
      </c>
      <c r="D3572" s="1">
        <v>3.069</v>
      </c>
      <c r="E3572" s="11"/>
    </row>
    <row r="3573" spans="1:5" x14ac:dyDescent="0.3">
      <c r="A3573" s="6" t="s">
        <v>0</v>
      </c>
      <c r="B3573" s="2">
        <v>43690.401182372698</v>
      </c>
      <c r="C3573" s="10">
        <v>0.60000000000000009</v>
      </c>
      <c r="D3573" s="1">
        <v>2.6613699999999998</v>
      </c>
      <c r="E3573" s="11"/>
    </row>
    <row r="3574" spans="1:5" x14ac:dyDescent="0.3">
      <c r="A3574" s="6" t="s">
        <v>0</v>
      </c>
      <c r="B3574" s="2">
        <v>43690.404654594902</v>
      </c>
      <c r="C3574" s="10">
        <v>0.60000000000000009</v>
      </c>
      <c r="D3574" s="1">
        <v>2.6613699999999998</v>
      </c>
      <c r="E3574" s="11"/>
    </row>
    <row r="3575" spans="1:5" x14ac:dyDescent="0.3">
      <c r="A3575" s="6" t="s">
        <v>0</v>
      </c>
      <c r="B3575" s="2">
        <v>43690.408126817099</v>
      </c>
      <c r="C3575" s="10">
        <v>0.60000000000000009</v>
      </c>
      <c r="D3575" s="1">
        <v>2.6613699999999998</v>
      </c>
      <c r="E3575" s="11"/>
    </row>
    <row r="3576" spans="1:5" x14ac:dyDescent="0.3">
      <c r="A3576" s="6" t="s">
        <v>0</v>
      </c>
      <c r="B3576" s="2">
        <v>43690.411599039398</v>
      </c>
      <c r="C3576" s="10">
        <v>0.8</v>
      </c>
      <c r="D3576" s="1">
        <v>3.4952899999999998</v>
      </c>
      <c r="E3576" s="11"/>
    </row>
    <row r="3577" spans="1:5" x14ac:dyDescent="0.3">
      <c r="A3577" s="6" t="s">
        <v>0</v>
      </c>
      <c r="B3577" s="2">
        <v>43690.415071261603</v>
      </c>
      <c r="C3577" s="10">
        <v>0.7</v>
      </c>
      <c r="D3577" s="1">
        <v>3.069</v>
      </c>
      <c r="E3577" s="11"/>
    </row>
    <row r="3578" spans="1:5" x14ac:dyDescent="0.3">
      <c r="A3578" s="6" t="s">
        <v>0</v>
      </c>
      <c r="B3578" s="2">
        <v>43690.4185434838</v>
      </c>
      <c r="C3578" s="10">
        <v>0.7</v>
      </c>
      <c r="D3578" s="1">
        <v>3.069</v>
      </c>
      <c r="E3578" s="11"/>
    </row>
    <row r="3579" spans="1:5" x14ac:dyDescent="0.3">
      <c r="A3579" s="6" t="s">
        <v>0</v>
      </c>
      <c r="B3579" s="2">
        <v>43690.422015705997</v>
      </c>
      <c r="C3579" s="10">
        <v>0.60000000000000009</v>
      </c>
      <c r="D3579" s="1">
        <v>2.6613699999999998</v>
      </c>
      <c r="E3579" s="11"/>
    </row>
    <row r="3580" spans="1:5" x14ac:dyDescent="0.3">
      <c r="A3580" s="6" t="s">
        <v>0</v>
      </c>
      <c r="B3580" s="2">
        <v>43690.425535729199</v>
      </c>
      <c r="C3580" s="10">
        <v>0.7</v>
      </c>
      <c r="D3580" s="1">
        <v>3.069</v>
      </c>
      <c r="E3580" s="11"/>
    </row>
    <row r="3581" spans="1:5" x14ac:dyDescent="0.3">
      <c r="A3581" s="6" t="s">
        <v>0</v>
      </c>
      <c r="B3581" s="2">
        <v>43690.429007951403</v>
      </c>
      <c r="C3581" s="10">
        <v>0.60000000000000009</v>
      </c>
      <c r="D3581" s="1">
        <v>2.6613699999999998</v>
      </c>
      <c r="E3581" s="11"/>
    </row>
    <row r="3582" spans="1:5" x14ac:dyDescent="0.3">
      <c r="A3582" s="6" t="s">
        <v>0</v>
      </c>
      <c r="B3582" s="2">
        <v>43690.4324801736</v>
      </c>
      <c r="C3582" s="10">
        <v>0.60000000000000009</v>
      </c>
      <c r="D3582" s="1">
        <v>2.6613699999999998</v>
      </c>
      <c r="E3582" s="11"/>
    </row>
    <row r="3583" spans="1:5" x14ac:dyDescent="0.3">
      <c r="A3583" s="6" t="s">
        <v>0</v>
      </c>
      <c r="B3583" s="2">
        <v>43690.435952395797</v>
      </c>
      <c r="C3583" s="10">
        <v>0.60000000000000009</v>
      </c>
      <c r="D3583" s="1">
        <v>2.6613699999999998</v>
      </c>
      <c r="E3583" s="11"/>
    </row>
    <row r="3584" spans="1:5" x14ac:dyDescent="0.3">
      <c r="A3584" s="6" t="s">
        <v>0</v>
      </c>
      <c r="B3584" s="2">
        <v>43690.439424618096</v>
      </c>
      <c r="C3584" s="10">
        <v>0.8</v>
      </c>
      <c r="D3584" s="1">
        <v>3.4952899999999998</v>
      </c>
      <c r="E3584" s="11"/>
    </row>
    <row r="3585" spans="1:5" x14ac:dyDescent="0.3">
      <c r="A3585" s="6" t="s">
        <v>0</v>
      </c>
      <c r="B3585" s="2">
        <v>43690.442896840301</v>
      </c>
      <c r="C3585" s="10">
        <v>0.7</v>
      </c>
      <c r="D3585" s="1">
        <v>3.069</v>
      </c>
      <c r="E3585" s="11"/>
    </row>
    <row r="3586" spans="1:5" x14ac:dyDescent="0.3">
      <c r="A3586" s="6" t="s">
        <v>0</v>
      </c>
      <c r="B3586" s="2">
        <v>43690.446369062498</v>
      </c>
      <c r="C3586" s="10">
        <v>0.60000000000000009</v>
      </c>
      <c r="D3586" s="1">
        <v>2.6613699999999998</v>
      </c>
      <c r="E3586" s="11"/>
    </row>
    <row r="3587" spans="1:5" x14ac:dyDescent="0.3">
      <c r="A3587" s="6" t="s">
        <v>0</v>
      </c>
      <c r="B3587" s="2">
        <v>43690.449841284702</v>
      </c>
      <c r="C3587" s="10">
        <v>0.60000000000000009</v>
      </c>
      <c r="D3587" s="1">
        <v>2.6613699999999998</v>
      </c>
      <c r="E3587" s="11"/>
    </row>
    <row r="3588" spans="1:5" x14ac:dyDescent="0.3">
      <c r="A3588" s="6" t="s">
        <v>0</v>
      </c>
      <c r="B3588" s="2">
        <v>43690.4533135069</v>
      </c>
      <c r="C3588" s="10">
        <v>0.60000000000000009</v>
      </c>
      <c r="D3588" s="1">
        <v>2.6613699999999998</v>
      </c>
      <c r="E3588" s="11"/>
    </row>
    <row r="3589" spans="1:5" x14ac:dyDescent="0.3">
      <c r="A3589" s="6" t="s">
        <v>0</v>
      </c>
      <c r="B3589" s="2">
        <v>43690.456785729199</v>
      </c>
      <c r="C3589" s="10">
        <v>0.30000000000000004</v>
      </c>
      <c r="D3589" s="1">
        <v>1.56077</v>
      </c>
      <c r="E3589" s="11"/>
    </row>
    <row r="3590" spans="1:5" x14ac:dyDescent="0.3">
      <c r="A3590" s="6" t="s">
        <v>0</v>
      </c>
      <c r="B3590" s="2">
        <v>43690.460257951403</v>
      </c>
      <c r="C3590" s="10">
        <v>0.60000000000000009</v>
      </c>
      <c r="D3590" s="1">
        <v>2.6613699999999998</v>
      </c>
      <c r="E3590" s="11"/>
    </row>
    <row r="3591" spans="1:5" x14ac:dyDescent="0.3">
      <c r="A3591" s="6" t="s">
        <v>0</v>
      </c>
      <c r="B3591" s="2">
        <v>43690.4637301736</v>
      </c>
      <c r="C3591" s="10">
        <v>0.4</v>
      </c>
      <c r="D3591" s="1">
        <v>1.90604</v>
      </c>
      <c r="E3591" s="11"/>
    </row>
    <row r="3592" spans="1:5" x14ac:dyDescent="0.3">
      <c r="A3592" s="6" t="s">
        <v>0</v>
      </c>
      <c r="B3592" s="2">
        <v>43690.467202395797</v>
      </c>
      <c r="C3592" s="10">
        <v>0.5</v>
      </c>
      <c r="D3592" s="1">
        <v>2.2733400000000001</v>
      </c>
      <c r="E3592" s="11"/>
    </row>
    <row r="3593" spans="1:5" x14ac:dyDescent="0.3">
      <c r="A3593" s="6" t="s">
        <v>0</v>
      </c>
      <c r="B3593" s="2">
        <v>43690.470674618096</v>
      </c>
      <c r="C3593" s="10">
        <v>0.5</v>
      </c>
      <c r="D3593" s="1">
        <v>2.2733400000000001</v>
      </c>
      <c r="E3593" s="11"/>
    </row>
    <row r="3594" spans="1:5" x14ac:dyDescent="0.3">
      <c r="A3594" s="6" t="s">
        <v>0</v>
      </c>
      <c r="B3594" s="2">
        <v>43690.474146840301</v>
      </c>
      <c r="C3594" s="10">
        <v>0.60000000000000009</v>
      </c>
      <c r="D3594" s="1">
        <v>2.6613699999999998</v>
      </c>
      <c r="E3594" s="11"/>
    </row>
    <row r="3595" spans="1:5" x14ac:dyDescent="0.3">
      <c r="A3595" s="6" t="s">
        <v>0</v>
      </c>
      <c r="B3595" s="2">
        <v>43690.477619062498</v>
      </c>
      <c r="C3595" s="10">
        <v>0.5</v>
      </c>
      <c r="D3595" s="1">
        <v>2.2733400000000001</v>
      </c>
      <c r="E3595" s="11"/>
    </row>
    <row r="3596" spans="1:5" x14ac:dyDescent="0.3">
      <c r="A3596" s="6" t="s">
        <v>0</v>
      </c>
      <c r="B3596" s="2">
        <v>43690.481091284702</v>
      </c>
      <c r="C3596" s="10">
        <v>0.5</v>
      </c>
      <c r="D3596" s="1">
        <v>2.2733400000000001</v>
      </c>
      <c r="E3596" s="11"/>
    </row>
    <row r="3597" spans="1:5" x14ac:dyDescent="0.3">
      <c r="A3597" s="6" t="s">
        <v>0</v>
      </c>
      <c r="B3597" s="2">
        <v>43690.4845635069</v>
      </c>
      <c r="C3597" s="10">
        <v>0.5</v>
      </c>
      <c r="D3597" s="1">
        <v>2.2733400000000001</v>
      </c>
      <c r="E3597" s="11"/>
    </row>
    <row r="3598" spans="1:5" x14ac:dyDescent="0.3">
      <c r="A3598" s="6" t="s">
        <v>0</v>
      </c>
      <c r="B3598" s="2">
        <v>43690.488035729199</v>
      </c>
      <c r="C3598" s="10">
        <v>0.60000000000000009</v>
      </c>
      <c r="D3598" s="1">
        <v>2.6613699999999998</v>
      </c>
      <c r="E3598" s="11"/>
    </row>
    <row r="3599" spans="1:5" x14ac:dyDescent="0.3">
      <c r="A3599" s="6" t="s">
        <v>0</v>
      </c>
      <c r="B3599" s="2">
        <v>43690.491507951403</v>
      </c>
      <c r="C3599" s="10">
        <v>0.60000000000000009</v>
      </c>
      <c r="D3599" s="1">
        <v>2.6613699999999998</v>
      </c>
      <c r="E3599" s="11"/>
    </row>
    <row r="3600" spans="1:5" x14ac:dyDescent="0.3">
      <c r="A3600" s="6" t="s">
        <v>0</v>
      </c>
      <c r="B3600" s="2">
        <v>43690.4949801736</v>
      </c>
      <c r="C3600" s="10">
        <v>0.7</v>
      </c>
      <c r="D3600" s="1">
        <v>3.069</v>
      </c>
      <c r="E3600" s="11"/>
    </row>
    <row r="3601" spans="1:5" x14ac:dyDescent="0.3">
      <c r="A3601" s="6" t="s">
        <v>0</v>
      </c>
      <c r="B3601" s="2">
        <v>43690.498452395797</v>
      </c>
      <c r="C3601" s="10">
        <v>0.5</v>
      </c>
      <c r="D3601" s="1">
        <v>2.2733400000000001</v>
      </c>
      <c r="E3601" s="11"/>
    </row>
    <row r="3602" spans="1:5" x14ac:dyDescent="0.3">
      <c r="A3602" s="6" t="s">
        <v>0</v>
      </c>
      <c r="B3602" s="2">
        <v>43690.501924618096</v>
      </c>
      <c r="C3602" s="10">
        <v>0.60000000000000009</v>
      </c>
      <c r="D3602" s="1">
        <v>2.6613699999999998</v>
      </c>
      <c r="E3602" s="11"/>
    </row>
    <row r="3603" spans="1:5" x14ac:dyDescent="0.3">
      <c r="A3603" s="6" t="s">
        <v>0</v>
      </c>
      <c r="B3603" s="2">
        <v>43690.505396840301</v>
      </c>
      <c r="C3603" s="10">
        <v>0.60000000000000009</v>
      </c>
      <c r="D3603" s="1">
        <v>2.6613699999999998</v>
      </c>
      <c r="E3603" s="11"/>
    </row>
    <row r="3604" spans="1:5" x14ac:dyDescent="0.3">
      <c r="A3604" s="6" t="s">
        <v>0</v>
      </c>
      <c r="B3604" s="2">
        <v>43690.5088217593</v>
      </c>
      <c r="C3604" s="10">
        <v>0.60000000000000009</v>
      </c>
      <c r="D3604" s="1">
        <v>2.6613699999999998</v>
      </c>
      <c r="E3604" s="11"/>
    </row>
    <row r="3605" spans="1:5" x14ac:dyDescent="0.3">
      <c r="A3605" s="6" t="s">
        <v>0</v>
      </c>
      <c r="B3605" s="2">
        <v>43690.512293981497</v>
      </c>
      <c r="C3605" s="10">
        <v>0.4</v>
      </c>
      <c r="D3605" s="1">
        <v>1.90604</v>
      </c>
      <c r="E3605" s="11"/>
    </row>
    <row r="3606" spans="1:5" x14ac:dyDescent="0.3">
      <c r="A3606" s="6" t="s">
        <v>0</v>
      </c>
      <c r="B3606" s="2">
        <v>43690.515766203702</v>
      </c>
      <c r="C3606" s="10">
        <v>0.5</v>
      </c>
      <c r="D3606" s="1">
        <v>2.2733400000000001</v>
      </c>
      <c r="E3606" s="11"/>
    </row>
    <row r="3607" spans="1:5" x14ac:dyDescent="0.3">
      <c r="A3607" s="6" t="s">
        <v>0</v>
      </c>
      <c r="B3607" s="2">
        <v>43690.519238425899</v>
      </c>
      <c r="C3607" s="10">
        <v>0.5</v>
      </c>
      <c r="D3607" s="1">
        <v>2.2733400000000001</v>
      </c>
      <c r="E3607" s="11"/>
    </row>
    <row r="3608" spans="1:5" x14ac:dyDescent="0.3">
      <c r="A3608" s="6" t="s">
        <v>0</v>
      </c>
      <c r="B3608" s="2">
        <v>43690.522710648103</v>
      </c>
      <c r="C3608" s="10">
        <v>0.5</v>
      </c>
      <c r="D3608" s="1">
        <v>2.2733400000000001</v>
      </c>
      <c r="E3608" s="11"/>
    </row>
    <row r="3609" spans="1:5" x14ac:dyDescent="0.3">
      <c r="A3609" s="6" t="s">
        <v>0</v>
      </c>
      <c r="B3609" s="2">
        <v>43690.526182870402</v>
      </c>
      <c r="C3609" s="10">
        <v>0.60000000000000009</v>
      </c>
      <c r="D3609" s="1">
        <v>2.6613699999999998</v>
      </c>
      <c r="E3609" s="11"/>
    </row>
    <row r="3610" spans="1:5" x14ac:dyDescent="0.3">
      <c r="A3610" s="6" t="s">
        <v>0</v>
      </c>
      <c r="B3610" s="2">
        <v>43690.5296550926</v>
      </c>
      <c r="C3610" s="10">
        <v>0.7</v>
      </c>
      <c r="D3610" s="1">
        <v>3.069</v>
      </c>
      <c r="E3610" s="11"/>
    </row>
    <row r="3611" spans="1:5" x14ac:dyDescent="0.3">
      <c r="A3611" s="6" t="s">
        <v>0</v>
      </c>
      <c r="B3611" s="2">
        <v>43690.533127314797</v>
      </c>
      <c r="C3611" s="10">
        <v>0.60000000000000009</v>
      </c>
      <c r="D3611" s="1">
        <v>2.6613699999999998</v>
      </c>
      <c r="E3611" s="11"/>
    </row>
    <row r="3612" spans="1:5" x14ac:dyDescent="0.3">
      <c r="A3612" s="6" t="s">
        <v>0</v>
      </c>
      <c r="B3612" s="2">
        <v>43690.536599537001</v>
      </c>
      <c r="C3612" s="10">
        <v>0.60000000000000009</v>
      </c>
      <c r="D3612" s="1">
        <v>2.6613699999999998</v>
      </c>
      <c r="E3612" s="11"/>
    </row>
    <row r="3613" spans="1:5" x14ac:dyDescent="0.3">
      <c r="A3613" s="6" t="s">
        <v>0</v>
      </c>
      <c r="B3613" s="2">
        <v>43690.5400717593</v>
      </c>
      <c r="C3613" s="10">
        <v>0.4</v>
      </c>
      <c r="D3613" s="1">
        <v>1.90604</v>
      </c>
      <c r="E3613" s="11"/>
    </row>
    <row r="3614" spans="1:5" x14ac:dyDescent="0.3">
      <c r="A3614" s="6" t="s">
        <v>0</v>
      </c>
      <c r="B3614" s="2">
        <v>43690.543543981497</v>
      </c>
      <c r="C3614" s="10">
        <v>0.5</v>
      </c>
      <c r="D3614" s="1">
        <v>2.2733400000000001</v>
      </c>
      <c r="E3614" s="11"/>
    </row>
    <row r="3615" spans="1:5" x14ac:dyDescent="0.3">
      <c r="A3615" s="6" t="s">
        <v>0</v>
      </c>
      <c r="B3615" s="2">
        <v>43690.547016203702</v>
      </c>
      <c r="C3615" s="10">
        <v>0.8</v>
      </c>
      <c r="D3615" s="1">
        <v>3.4952899999999998</v>
      </c>
      <c r="E3615" s="11"/>
    </row>
    <row r="3616" spans="1:5" x14ac:dyDescent="0.3">
      <c r="A3616" s="6" t="s">
        <v>0</v>
      </c>
      <c r="B3616" s="2">
        <v>43690.550488425899</v>
      </c>
      <c r="C3616" s="10">
        <v>0.5</v>
      </c>
      <c r="D3616" s="1">
        <v>2.2733400000000001</v>
      </c>
      <c r="E3616" s="11"/>
    </row>
    <row r="3617" spans="1:5" x14ac:dyDescent="0.3">
      <c r="A3617" s="6" t="s">
        <v>0</v>
      </c>
      <c r="B3617" s="2">
        <v>43690.553960648103</v>
      </c>
      <c r="C3617" s="10">
        <v>0.7</v>
      </c>
      <c r="D3617" s="1">
        <v>3.069</v>
      </c>
      <c r="E3617" s="11"/>
    </row>
    <row r="3618" spans="1:5" x14ac:dyDescent="0.3">
      <c r="A3618" s="6" t="s">
        <v>0</v>
      </c>
      <c r="B3618" s="2">
        <v>43690.557432870402</v>
      </c>
      <c r="C3618" s="10">
        <v>0.5</v>
      </c>
      <c r="D3618" s="1">
        <v>2.2733400000000001</v>
      </c>
      <c r="E3618" s="11"/>
    </row>
    <row r="3619" spans="1:5" x14ac:dyDescent="0.3">
      <c r="A3619" s="6" t="s">
        <v>0</v>
      </c>
      <c r="B3619" s="2">
        <v>43690.5609050926</v>
      </c>
      <c r="C3619" s="10">
        <v>0.60000000000000009</v>
      </c>
      <c r="D3619" s="1">
        <v>2.6613699999999998</v>
      </c>
      <c r="E3619" s="11"/>
    </row>
    <row r="3620" spans="1:5" x14ac:dyDescent="0.3">
      <c r="A3620" s="6" t="s">
        <v>0</v>
      </c>
      <c r="B3620" s="2">
        <v>43690.564377314797</v>
      </c>
      <c r="C3620" s="10">
        <v>0.7</v>
      </c>
      <c r="D3620" s="1">
        <v>3.069</v>
      </c>
      <c r="E3620" s="11"/>
    </row>
    <row r="3621" spans="1:5" x14ac:dyDescent="0.3">
      <c r="A3621" s="6" t="s">
        <v>0</v>
      </c>
      <c r="B3621" s="2">
        <v>43690.567849537001</v>
      </c>
      <c r="C3621" s="10">
        <v>0.5</v>
      </c>
      <c r="D3621" s="1">
        <v>2.2733400000000001</v>
      </c>
      <c r="E3621" s="11"/>
    </row>
    <row r="3622" spans="1:5" x14ac:dyDescent="0.3">
      <c r="A3622" s="6" t="s">
        <v>0</v>
      </c>
      <c r="B3622" s="2">
        <v>43690.5713217593</v>
      </c>
      <c r="C3622" s="10">
        <v>0.60000000000000009</v>
      </c>
      <c r="D3622" s="1">
        <v>2.6613699999999998</v>
      </c>
      <c r="E3622" s="11"/>
    </row>
    <row r="3623" spans="1:5" x14ac:dyDescent="0.3">
      <c r="A3623" s="6" t="s">
        <v>0</v>
      </c>
      <c r="B3623" s="2">
        <v>43690.574793981497</v>
      </c>
      <c r="C3623" s="10">
        <v>0.5</v>
      </c>
      <c r="D3623" s="1">
        <v>2.2733400000000001</v>
      </c>
      <c r="E3623" s="11"/>
    </row>
    <row r="3624" spans="1:5" x14ac:dyDescent="0.3">
      <c r="A3624" s="6" t="s">
        <v>0</v>
      </c>
      <c r="B3624" s="2">
        <v>43690.578266203702</v>
      </c>
      <c r="C3624" s="10">
        <v>0.60000000000000009</v>
      </c>
      <c r="D3624" s="1">
        <v>2.6613699999999998</v>
      </c>
      <c r="E3624" s="11"/>
    </row>
    <row r="3625" spans="1:5" x14ac:dyDescent="0.3">
      <c r="A3625" s="6" t="s">
        <v>0</v>
      </c>
      <c r="B3625" s="2">
        <v>43690.581738425899</v>
      </c>
      <c r="C3625" s="10">
        <v>0.60000000000000009</v>
      </c>
      <c r="D3625" s="1">
        <v>2.6613699999999998</v>
      </c>
      <c r="E3625" s="11"/>
    </row>
    <row r="3626" spans="1:5" x14ac:dyDescent="0.3">
      <c r="A3626" s="6" t="s">
        <v>0</v>
      </c>
      <c r="B3626" s="2">
        <v>43690.585210648103</v>
      </c>
      <c r="C3626" s="10">
        <v>0.7</v>
      </c>
      <c r="D3626" s="1">
        <v>3.069</v>
      </c>
      <c r="E3626" s="11"/>
    </row>
    <row r="3627" spans="1:5" x14ac:dyDescent="0.3">
      <c r="A3627" s="6" t="s">
        <v>0</v>
      </c>
      <c r="B3627" s="2">
        <v>43690.588682870402</v>
      </c>
      <c r="C3627" s="10">
        <v>0.7</v>
      </c>
      <c r="D3627" s="1">
        <v>3.069</v>
      </c>
      <c r="E3627" s="11"/>
    </row>
    <row r="3628" spans="1:5" x14ac:dyDescent="0.3">
      <c r="A3628" s="6" t="s">
        <v>0</v>
      </c>
      <c r="B3628" s="2">
        <v>43690.592164895803</v>
      </c>
      <c r="C3628" s="10">
        <v>0.7</v>
      </c>
      <c r="D3628" s="1">
        <v>3.069</v>
      </c>
      <c r="E3628" s="11"/>
    </row>
    <row r="3629" spans="1:5" x14ac:dyDescent="0.3">
      <c r="A3629" s="6" t="s">
        <v>0</v>
      </c>
      <c r="B3629" s="2">
        <v>43690.595637118102</v>
      </c>
      <c r="C3629" s="10">
        <v>0.7</v>
      </c>
      <c r="D3629" s="1">
        <v>3.069</v>
      </c>
      <c r="E3629" s="11"/>
    </row>
    <row r="3630" spans="1:5" x14ac:dyDescent="0.3">
      <c r="A3630" s="6" t="s">
        <v>0</v>
      </c>
      <c r="B3630" s="2">
        <v>43690.599109340299</v>
      </c>
      <c r="C3630" s="10">
        <v>0.60000000000000009</v>
      </c>
      <c r="D3630" s="1">
        <v>2.6613699999999998</v>
      </c>
      <c r="E3630" s="11"/>
    </row>
    <row r="3631" spans="1:5" x14ac:dyDescent="0.3">
      <c r="A3631" s="6" t="s">
        <v>0</v>
      </c>
      <c r="B3631" s="2">
        <v>43690.602581562503</v>
      </c>
      <c r="C3631" s="10">
        <v>0.7</v>
      </c>
      <c r="D3631" s="1">
        <v>3.069</v>
      </c>
      <c r="E3631" s="11"/>
    </row>
    <row r="3632" spans="1:5" x14ac:dyDescent="0.3">
      <c r="A3632" s="6" t="s">
        <v>0</v>
      </c>
      <c r="B3632" s="2">
        <v>43690.606053784701</v>
      </c>
      <c r="C3632" s="10">
        <v>0.60000000000000009</v>
      </c>
      <c r="D3632" s="1">
        <v>2.6613699999999998</v>
      </c>
      <c r="E3632" s="11"/>
    </row>
    <row r="3633" spans="1:5" x14ac:dyDescent="0.3">
      <c r="A3633" s="6" t="s">
        <v>0</v>
      </c>
      <c r="B3633" s="2">
        <v>43690.609526006898</v>
      </c>
      <c r="C3633" s="10">
        <v>0.5</v>
      </c>
      <c r="D3633" s="1">
        <v>2.2733400000000001</v>
      </c>
      <c r="E3633" s="11"/>
    </row>
    <row r="3634" spans="1:5" x14ac:dyDescent="0.3">
      <c r="A3634" s="6" t="s">
        <v>0</v>
      </c>
      <c r="B3634" s="2">
        <v>43690.612998229197</v>
      </c>
      <c r="C3634" s="10">
        <v>0.60000000000000009</v>
      </c>
      <c r="D3634" s="1">
        <v>2.6613699999999998</v>
      </c>
      <c r="E3634" s="11"/>
    </row>
    <row r="3635" spans="1:5" x14ac:dyDescent="0.3">
      <c r="A3635" s="6" t="s">
        <v>0</v>
      </c>
      <c r="B3635" s="2">
        <v>43690.616470451401</v>
      </c>
      <c r="C3635" s="10">
        <v>0.7</v>
      </c>
      <c r="D3635" s="1">
        <v>3.069</v>
      </c>
      <c r="E3635" s="11"/>
    </row>
    <row r="3636" spans="1:5" x14ac:dyDescent="0.3">
      <c r="A3636" s="6" t="s">
        <v>0</v>
      </c>
      <c r="B3636" s="2">
        <v>43690.619942673598</v>
      </c>
      <c r="C3636" s="10">
        <v>0.4</v>
      </c>
      <c r="D3636" s="1">
        <v>1.90604</v>
      </c>
      <c r="E3636" s="11"/>
    </row>
    <row r="3637" spans="1:5" x14ac:dyDescent="0.3">
      <c r="A3637" s="6" t="s">
        <v>0</v>
      </c>
      <c r="B3637" s="2">
        <v>43690.623414895803</v>
      </c>
      <c r="C3637" s="10">
        <v>0.5</v>
      </c>
      <c r="D3637" s="1">
        <v>2.2733400000000001</v>
      </c>
      <c r="E3637" s="11"/>
    </row>
    <row r="3638" spans="1:5" x14ac:dyDescent="0.3">
      <c r="A3638" s="6" t="s">
        <v>0</v>
      </c>
      <c r="B3638" s="2">
        <v>43690.626887118102</v>
      </c>
      <c r="C3638" s="10">
        <v>0.4</v>
      </c>
      <c r="D3638" s="1">
        <v>1.90604</v>
      </c>
      <c r="E3638" s="11"/>
    </row>
    <row r="3639" spans="1:5" x14ac:dyDescent="0.3">
      <c r="A3639" s="6" t="s">
        <v>0</v>
      </c>
      <c r="B3639" s="2">
        <v>43690.630359340299</v>
      </c>
      <c r="C3639" s="10">
        <v>0.5</v>
      </c>
      <c r="D3639" s="1">
        <v>2.2733400000000001</v>
      </c>
      <c r="E3639" s="11"/>
    </row>
    <row r="3640" spans="1:5" x14ac:dyDescent="0.3">
      <c r="A3640" s="6" t="s">
        <v>0</v>
      </c>
      <c r="B3640" s="2">
        <v>43690.633831562503</v>
      </c>
      <c r="C3640" s="10">
        <v>0.5</v>
      </c>
      <c r="D3640" s="1">
        <v>2.2733400000000001</v>
      </c>
      <c r="E3640" s="11"/>
    </row>
    <row r="3641" spans="1:5" x14ac:dyDescent="0.3">
      <c r="A3641" s="6" t="s">
        <v>0</v>
      </c>
      <c r="B3641" s="2">
        <v>43690.637303784701</v>
      </c>
      <c r="C3641" s="10">
        <v>0.4</v>
      </c>
      <c r="D3641" s="1">
        <v>1.90604</v>
      </c>
      <c r="E3641" s="11"/>
    </row>
    <row r="3642" spans="1:5" x14ac:dyDescent="0.3">
      <c r="A3642" s="6" t="s">
        <v>0</v>
      </c>
      <c r="B3642" s="2">
        <v>43690.640776006898</v>
      </c>
      <c r="C3642" s="10">
        <v>0.4</v>
      </c>
      <c r="D3642" s="1">
        <v>1.90604</v>
      </c>
      <c r="E3642" s="11"/>
    </row>
    <row r="3643" spans="1:5" x14ac:dyDescent="0.3">
      <c r="A3643" s="6" t="s">
        <v>0</v>
      </c>
      <c r="B3643" s="2">
        <v>43690.644248229197</v>
      </c>
      <c r="C3643" s="10">
        <v>0.4</v>
      </c>
      <c r="D3643" s="1">
        <v>1.90604</v>
      </c>
      <c r="E3643" s="11"/>
    </row>
    <row r="3644" spans="1:5" x14ac:dyDescent="0.3">
      <c r="A3644" s="6" t="s">
        <v>0</v>
      </c>
      <c r="B3644" s="2">
        <v>43690.647720451401</v>
      </c>
      <c r="C3644" s="10">
        <v>0.60000000000000009</v>
      </c>
      <c r="D3644" s="1">
        <v>2.6613699999999998</v>
      </c>
      <c r="E3644" s="11"/>
    </row>
    <row r="3645" spans="1:5" x14ac:dyDescent="0.3">
      <c r="A3645" s="6" t="s">
        <v>0</v>
      </c>
      <c r="B3645" s="2">
        <v>43690.651192673598</v>
      </c>
      <c r="C3645" s="10">
        <v>0.60000000000000009</v>
      </c>
      <c r="D3645" s="1">
        <v>2.6613699999999998</v>
      </c>
      <c r="E3645" s="11"/>
    </row>
    <row r="3646" spans="1:5" x14ac:dyDescent="0.3">
      <c r="A3646" s="6" t="s">
        <v>0</v>
      </c>
      <c r="B3646" s="2">
        <v>43690.654664895803</v>
      </c>
      <c r="C3646" s="10">
        <v>0.4</v>
      </c>
      <c r="D3646" s="1">
        <v>1.90604</v>
      </c>
      <c r="E3646" s="11"/>
    </row>
    <row r="3647" spans="1:5" x14ac:dyDescent="0.3">
      <c r="A3647" s="6" t="s">
        <v>0</v>
      </c>
      <c r="B3647" s="2">
        <v>43690.658137118102</v>
      </c>
      <c r="C3647" s="10">
        <v>0.5</v>
      </c>
      <c r="D3647" s="1">
        <v>2.2733400000000001</v>
      </c>
      <c r="E3647" s="11"/>
    </row>
    <row r="3648" spans="1:5" x14ac:dyDescent="0.3">
      <c r="A3648" s="6" t="s">
        <v>0</v>
      </c>
      <c r="B3648" s="2">
        <v>43690.661609340299</v>
      </c>
      <c r="C3648" s="10">
        <v>0.5</v>
      </c>
      <c r="D3648" s="1">
        <v>2.2733400000000001</v>
      </c>
      <c r="E3648" s="11"/>
    </row>
    <row r="3649" spans="1:5" x14ac:dyDescent="0.3">
      <c r="A3649" s="6" t="s">
        <v>0</v>
      </c>
      <c r="B3649" s="2">
        <v>43690.665081562503</v>
      </c>
      <c r="C3649" s="10">
        <v>0.5</v>
      </c>
      <c r="D3649" s="1">
        <v>2.2733400000000001</v>
      </c>
      <c r="E3649" s="11"/>
    </row>
    <row r="3650" spans="1:5" x14ac:dyDescent="0.3">
      <c r="A3650" s="6" t="s">
        <v>0</v>
      </c>
      <c r="B3650" s="2">
        <v>43690.668553784701</v>
      </c>
      <c r="C3650" s="10">
        <v>0.60000000000000009</v>
      </c>
      <c r="D3650" s="1">
        <v>2.6613699999999998</v>
      </c>
      <c r="E3650" s="11"/>
    </row>
    <row r="3651" spans="1:5" x14ac:dyDescent="0.3">
      <c r="A3651" s="6" t="s">
        <v>0</v>
      </c>
      <c r="B3651" s="2">
        <v>43690.672026006898</v>
      </c>
      <c r="C3651" s="10">
        <v>0.60000000000000009</v>
      </c>
      <c r="D3651" s="1">
        <v>2.6613699999999998</v>
      </c>
      <c r="E3651" s="11"/>
    </row>
    <row r="3652" spans="1:5" x14ac:dyDescent="0.3">
      <c r="A3652" s="6" t="s">
        <v>0</v>
      </c>
      <c r="B3652" s="2">
        <v>43690.675487036999</v>
      </c>
      <c r="C3652" s="10">
        <v>0.5</v>
      </c>
      <c r="D3652" s="1">
        <v>2.2733400000000001</v>
      </c>
      <c r="E3652" s="11"/>
    </row>
    <row r="3653" spans="1:5" x14ac:dyDescent="0.3">
      <c r="A3653" s="6" t="s">
        <v>0</v>
      </c>
      <c r="B3653" s="2">
        <v>43690.678959259298</v>
      </c>
      <c r="C3653" s="10">
        <v>0.7</v>
      </c>
      <c r="D3653" s="1">
        <v>3.069</v>
      </c>
      <c r="E3653" s="11"/>
    </row>
    <row r="3654" spans="1:5" x14ac:dyDescent="0.3">
      <c r="A3654" s="6" t="s">
        <v>0</v>
      </c>
      <c r="B3654" s="2">
        <v>43690.682431481502</v>
      </c>
      <c r="C3654" s="10">
        <v>0.60000000000000009</v>
      </c>
      <c r="D3654" s="1">
        <v>2.6613699999999998</v>
      </c>
      <c r="E3654" s="11"/>
    </row>
    <row r="3655" spans="1:5" x14ac:dyDescent="0.3">
      <c r="A3655" s="6" t="s">
        <v>0</v>
      </c>
      <c r="B3655" s="2">
        <v>43690.685903703699</v>
      </c>
      <c r="C3655" s="10">
        <v>0.60000000000000009</v>
      </c>
      <c r="D3655" s="1">
        <v>2.6613699999999998</v>
      </c>
      <c r="E3655" s="11"/>
    </row>
    <row r="3656" spans="1:5" x14ac:dyDescent="0.3">
      <c r="A3656" s="6" t="s">
        <v>0</v>
      </c>
      <c r="B3656" s="2">
        <v>43690.689375925896</v>
      </c>
      <c r="C3656" s="10">
        <v>0.5</v>
      </c>
      <c r="D3656" s="1">
        <v>2.2733400000000001</v>
      </c>
      <c r="E3656" s="11"/>
    </row>
    <row r="3657" spans="1:5" x14ac:dyDescent="0.3">
      <c r="A3657" s="6" t="s">
        <v>0</v>
      </c>
      <c r="B3657" s="2">
        <v>43690.692848148101</v>
      </c>
      <c r="C3657" s="10">
        <v>0.5</v>
      </c>
      <c r="D3657" s="1">
        <v>2.2733400000000001</v>
      </c>
      <c r="E3657" s="11"/>
    </row>
    <row r="3658" spans="1:5" x14ac:dyDescent="0.3">
      <c r="A3658" s="6" t="s">
        <v>0</v>
      </c>
      <c r="B3658" s="2">
        <v>43690.6963203704</v>
      </c>
      <c r="C3658" s="10">
        <v>0.7</v>
      </c>
      <c r="D3658" s="1">
        <v>3.069</v>
      </c>
      <c r="E3658" s="11"/>
    </row>
    <row r="3659" spans="1:5" x14ac:dyDescent="0.3">
      <c r="A3659" s="6" t="s">
        <v>0</v>
      </c>
      <c r="B3659" s="2">
        <v>43690.699792592597</v>
      </c>
      <c r="C3659" s="10">
        <v>0.60000000000000009</v>
      </c>
      <c r="D3659" s="1">
        <v>2.6613699999999998</v>
      </c>
      <c r="E3659" s="11"/>
    </row>
    <row r="3660" spans="1:5" x14ac:dyDescent="0.3">
      <c r="A3660" s="6" t="s">
        <v>0</v>
      </c>
      <c r="B3660" s="2">
        <v>43690.703264814802</v>
      </c>
      <c r="C3660" s="10">
        <v>0.5</v>
      </c>
      <c r="D3660" s="1">
        <v>2.2733400000000001</v>
      </c>
      <c r="E3660" s="11"/>
    </row>
    <row r="3661" spans="1:5" x14ac:dyDescent="0.3">
      <c r="A3661" s="6" t="s">
        <v>0</v>
      </c>
      <c r="B3661" s="2">
        <v>43690.706737036999</v>
      </c>
      <c r="C3661" s="10">
        <v>0.60000000000000009</v>
      </c>
      <c r="D3661" s="1">
        <v>2.6613699999999998</v>
      </c>
      <c r="E3661" s="11"/>
    </row>
    <row r="3662" spans="1:5" x14ac:dyDescent="0.3">
      <c r="A3662" s="6" t="s">
        <v>0</v>
      </c>
      <c r="B3662" s="2">
        <v>43690.710209259298</v>
      </c>
      <c r="C3662" s="10">
        <v>0.60000000000000009</v>
      </c>
      <c r="D3662" s="1">
        <v>2.6613699999999998</v>
      </c>
      <c r="E3662" s="11"/>
    </row>
    <row r="3663" spans="1:5" x14ac:dyDescent="0.3">
      <c r="A3663" s="6" t="s">
        <v>0</v>
      </c>
      <c r="B3663" s="2">
        <v>43690.713681481502</v>
      </c>
      <c r="C3663" s="10">
        <v>0.5</v>
      </c>
      <c r="D3663" s="1">
        <v>2.2733400000000001</v>
      </c>
      <c r="E3663" s="11"/>
    </row>
    <row r="3664" spans="1:5" x14ac:dyDescent="0.3">
      <c r="A3664" s="6" t="s">
        <v>0</v>
      </c>
      <c r="B3664" s="2">
        <v>43690.717153703699</v>
      </c>
      <c r="C3664" s="10">
        <v>0.60000000000000009</v>
      </c>
      <c r="D3664" s="1">
        <v>2.6613699999999998</v>
      </c>
      <c r="E3664" s="11"/>
    </row>
    <row r="3665" spans="1:5" x14ac:dyDescent="0.3">
      <c r="A3665" s="6" t="s">
        <v>0</v>
      </c>
      <c r="B3665" s="2">
        <v>43690.720625925896</v>
      </c>
      <c r="C3665" s="10">
        <v>0.60000000000000009</v>
      </c>
      <c r="D3665" s="1">
        <v>2.6613699999999998</v>
      </c>
      <c r="E3665" s="11"/>
    </row>
    <row r="3666" spans="1:5" x14ac:dyDescent="0.3">
      <c r="A3666" s="6" t="s">
        <v>0</v>
      </c>
      <c r="B3666" s="2">
        <v>43690.724098148101</v>
      </c>
      <c r="C3666" s="10">
        <v>0.5</v>
      </c>
      <c r="D3666" s="1">
        <v>2.2733400000000001</v>
      </c>
      <c r="E3666" s="11"/>
    </row>
    <row r="3667" spans="1:5" x14ac:dyDescent="0.3">
      <c r="A3667" s="6" t="s">
        <v>0</v>
      </c>
      <c r="B3667" s="2">
        <v>43690.7275703704</v>
      </c>
      <c r="C3667" s="10">
        <v>0.5</v>
      </c>
      <c r="D3667" s="1">
        <v>2.2733400000000001</v>
      </c>
      <c r="E3667" s="11"/>
    </row>
    <row r="3668" spans="1:5" x14ac:dyDescent="0.3">
      <c r="A3668" s="6" t="s">
        <v>0</v>
      </c>
      <c r="B3668" s="2">
        <v>43690.731042592597</v>
      </c>
      <c r="C3668" s="10">
        <v>0.5</v>
      </c>
      <c r="D3668" s="1">
        <v>2.2733400000000001</v>
      </c>
      <c r="E3668" s="11"/>
    </row>
    <row r="3669" spans="1:5" x14ac:dyDescent="0.3">
      <c r="A3669" s="6" t="s">
        <v>0</v>
      </c>
      <c r="B3669" s="2">
        <v>43690.734514814802</v>
      </c>
      <c r="C3669" s="10">
        <v>0.5</v>
      </c>
      <c r="D3669" s="1">
        <v>2.2733400000000001</v>
      </c>
      <c r="E3669" s="11"/>
    </row>
    <row r="3670" spans="1:5" x14ac:dyDescent="0.3">
      <c r="A3670" s="6" t="s">
        <v>0</v>
      </c>
      <c r="B3670" s="2">
        <v>43690.737987036999</v>
      </c>
      <c r="C3670" s="10">
        <v>0.5</v>
      </c>
      <c r="D3670" s="1">
        <v>2.2733400000000001</v>
      </c>
      <c r="E3670" s="11"/>
    </row>
    <row r="3671" spans="1:5" x14ac:dyDescent="0.3">
      <c r="A3671" s="6" t="s">
        <v>0</v>
      </c>
      <c r="B3671" s="2">
        <v>43690.741459259298</v>
      </c>
      <c r="C3671" s="10">
        <v>0.5</v>
      </c>
      <c r="D3671" s="1">
        <v>2.2733400000000001</v>
      </c>
      <c r="E3671" s="11"/>
    </row>
    <row r="3672" spans="1:5" x14ac:dyDescent="0.3">
      <c r="A3672" s="6" t="s">
        <v>0</v>
      </c>
      <c r="B3672" s="2">
        <v>43690.744931481502</v>
      </c>
      <c r="C3672" s="10">
        <v>0.4</v>
      </c>
      <c r="D3672" s="1">
        <v>1.90604</v>
      </c>
      <c r="E3672" s="11"/>
    </row>
    <row r="3673" spans="1:5" x14ac:dyDescent="0.3">
      <c r="A3673" s="6" t="s">
        <v>0</v>
      </c>
      <c r="B3673" s="2">
        <v>43690.748403703699</v>
      </c>
      <c r="C3673" s="10">
        <v>0.60000000000000009</v>
      </c>
      <c r="D3673" s="1">
        <v>2.6613699999999998</v>
      </c>
      <c r="E3673" s="11"/>
    </row>
    <row r="3674" spans="1:5" x14ac:dyDescent="0.3">
      <c r="A3674" s="6" t="s">
        <v>0</v>
      </c>
      <c r="B3674" s="2">
        <v>43690.751875925896</v>
      </c>
      <c r="C3674" s="10">
        <v>0.5</v>
      </c>
      <c r="D3674" s="1">
        <v>2.2733400000000001</v>
      </c>
      <c r="E3674" s="11"/>
    </row>
    <row r="3675" spans="1:5" x14ac:dyDescent="0.3">
      <c r="A3675" s="6" t="s">
        <v>0</v>
      </c>
      <c r="B3675" s="2">
        <v>43690.755348148101</v>
      </c>
      <c r="C3675" s="10">
        <v>0.5</v>
      </c>
      <c r="D3675" s="1">
        <v>2.2733400000000001</v>
      </c>
      <c r="E3675" s="11"/>
    </row>
    <row r="3676" spans="1:5" x14ac:dyDescent="0.3">
      <c r="A3676" s="6" t="s">
        <v>0</v>
      </c>
      <c r="B3676" s="2">
        <v>43690.758817858798</v>
      </c>
      <c r="C3676" s="10">
        <v>0.5</v>
      </c>
      <c r="D3676" s="1">
        <v>2.2733400000000001</v>
      </c>
      <c r="E3676" s="11"/>
    </row>
    <row r="3677" spans="1:5" x14ac:dyDescent="0.3">
      <c r="A3677" s="6" t="s">
        <v>0</v>
      </c>
      <c r="B3677" s="2">
        <v>43690.762290081002</v>
      </c>
      <c r="C3677" s="10">
        <v>0.5</v>
      </c>
      <c r="D3677" s="1">
        <v>2.2733400000000001</v>
      </c>
      <c r="E3677" s="11"/>
    </row>
    <row r="3678" spans="1:5" x14ac:dyDescent="0.3">
      <c r="A3678" s="6" t="s">
        <v>0</v>
      </c>
      <c r="B3678" s="2">
        <v>43690.765762303199</v>
      </c>
      <c r="C3678" s="10">
        <v>0.7</v>
      </c>
      <c r="D3678" s="1">
        <v>3.069</v>
      </c>
      <c r="E3678" s="11"/>
    </row>
    <row r="3679" spans="1:5" x14ac:dyDescent="0.3">
      <c r="A3679" s="6" t="s">
        <v>0</v>
      </c>
      <c r="B3679" s="2">
        <v>43690.769234525498</v>
      </c>
      <c r="C3679" s="10">
        <v>0.60000000000000009</v>
      </c>
      <c r="D3679" s="1">
        <v>2.6613699999999998</v>
      </c>
      <c r="E3679" s="11"/>
    </row>
    <row r="3680" spans="1:5" x14ac:dyDescent="0.3">
      <c r="A3680" s="6" t="s">
        <v>0</v>
      </c>
      <c r="B3680" s="2">
        <v>43690.772706747703</v>
      </c>
      <c r="C3680" s="10">
        <v>0.5</v>
      </c>
      <c r="D3680" s="1">
        <v>2.2733400000000001</v>
      </c>
      <c r="E3680" s="11"/>
    </row>
    <row r="3681" spans="1:5" x14ac:dyDescent="0.3">
      <c r="A3681" s="6" t="s">
        <v>0</v>
      </c>
      <c r="B3681" s="2">
        <v>43690.7761789699</v>
      </c>
      <c r="C3681" s="10">
        <v>0.5</v>
      </c>
      <c r="D3681" s="1">
        <v>2.2733400000000001</v>
      </c>
      <c r="E3681" s="11"/>
    </row>
    <row r="3682" spans="1:5" x14ac:dyDescent="0.3">
      <c r="A3682" s="6" t="s">
        <v>0</v>
      </c>
      <c r="B3682" s="2">
        <v>43690.779651192097</v>
      </c>
      <c r="C3682" s="10">
        <v>0.5</v>
      </c>
      <c r="D3682" s="1">
        <v>2.2733400000000001</v>
      </c>
      <c r="E3682" s="11"/>
    </row>
    <row r="3683" spans="1:5" x14ac:dyDescent="0.3">
      <c r="A3683" s="6" t="s">
        <v>0</v>
      </c>
      <c r="B3683" s="2">
        <v>43690.783123414403</v>
      </c>
      <c r="C3683" s="10">
        <v>0.4</v>
      </c>
      <c r="D3683" s="1">
        <v>1.90604</v>
      </c>
      <c r="E3683" s="11"/>
    </row>
    <row r="3684" spans="1:5" x14ac:dyDescent="0.3">
      <c r="A3684" s="6" t="s">
        <v>0</v>
      </c>
      <c r="B3684" s="2">
        <v>43690.7865956366</v>
      </c>
      <c r="C3684" s="10">
        <v>0.60000000000000009</v>
      </c>
      <c r="D3684" s="1">
        <v>2.6613699999999998</v>
      </c>
      <c r="E3684" s="11"/>
    </row>
    <row r="3685" spans="1:5" x14ac:dyDescent="0.3">
      <c r="A3685" s="6" t="s">
        <v>0</v>
      </c>
      <c r="B3685" s="2">
        <v>43690.790067858798</v>
      </c>
      <c r="C3685" s="10">
        <v>0.4</v>
      </c>
      <c r="D3685" s="1">
        <v>1.90604</v>
      </c>
      <c r="E3685" s="11"/>
    </row>
    <row r="3686" spans="1:5" x14ac:dyDescent="0.3">
      <c r="A3686" s="6" t="s">
        <v>0</v>
      </c>
      <c r="B3686" s="2">
        <v>43690.793540081002</v>
      </c>
      <c r="C3686" s="10">
        <v>0.30000000000000004</v>
      </c>
      <c r="D3686" s="1">
        <v>1.56077</v>
      </c>
      <c r="E3686" s="11"/>
    </row>
    <row r="3687" spans="1:5" x14ac:dyDescent="0.3">
      <c r="A3687" s="6" t="s">
        <v>0</v>
      </c>
      <c r="B3687" s="2">
        <v>43690.797012303199</v>
      </c>
      <c r="C3687" s="10">
        <v>0.4</v>
      </c>
      <c r="D3687" s="1">
        <v>1.90604</v>
      </c>
      <c r="E3687" s="11"/>
    </row>
    <row r="3688" spans="1:5" x14ac:dyDescent="0.3">
      <c r="A3688" s="6" t="s">
        <v>0</v>
      </c>
      <c r="B3688" s="2">
        <v>43690.800484525498</v>
      </c>
      <c r="C3688" s="10">
        <v>0.4</v>
      </c>
      <c r="D3688" s="1">
        <v>1.90604</v>
      </c>
      <c r="E3688" s="11"/>
    </row>
    <row r="3689" spans="1:5" x14ac:dyDescent="0.3">
      <c r="A3689" s="6" t="s">
        <v>0</v>
      </c>
      <c r="B3689" s="2">
        <v>43690.803956747703</v>
      </c>
      <c r="C3689" s="10">
        <v>0.5</v>
      </c>
      <c r="D3689" s="1">
        <v>2.2733400000000001</v>
      </c>
      <c r="E3689" s="11"/>
    </row>
    <row r="3690" spans="1:5" x14ac:dyDescent="0.3">
      <c r="A3690" s="6" t="s">
        <v>0</v>
      </c>
      <c r="B3690" s="2">
        <v>43690.8074289699</v>
      </c>
      <c r="C3690" s="10">
        <v>0.4</v>
      </c>
      <c r="D3690" s="1">
        <v>1.90604</v>
      </c>
      <c r="E3690" s="11"/>
    </row>
    <row r="3691" spans="1:5" x14ac:dyDescent="0.3">
      <c r="A3691" s="6" t="s">
        <v>0</v>
      </c>
      <c r="B3691" s="2">
        <v>43690.810901192097</v>
      </c>
      <c r="C3691" s="10">
        <v>0.5</v>
      </c>
      <c r="D3691" s="1">
        <v>2.2733400000000001</v>
      </c>
      <c r="E3691" s="11"/>
    </row>
    <row r="3692" spans="1:5" x14ac:dyDescent="0.3">
      <c r="A3692" s="6" t="s">
        <v>0</v>
      </c>
      <c r="B3692" s="2">
        <v>43690.814373414403</v>
      </c>
      <c r="C3692" s="10">
        <v>0.60000000000000009</v>
      </c>
      <c r="D3692" s="1">
        <v>2.6613699999999998</v>
      </c>
      <c r="E3692" s="11"/>
    </row>
    <row r="3693" spans="1:5" x14ac:dyDescent="0.3">
      <c r="A3693" s="6" t="s">
        <v>0</v>
      </c>
      <c r="B3693" s="2">
        <v>43690.8178456366</v>
      </c>
      <c r="C3693" s="10">
        <v>0.60000000000000009</v>
      </c>
      <c r="D3693" s="1">
        <v>2.6613699999999998</v>
      </c>
      <c r="E3693" s="11"/>
    </row>
    <row r="3694" spans="1:5" x14ac:dyDescent="0.3">
      <c r="A3694" s="6" t="s">
        <v>0</v>
      </c>
      <c r="B3694" s="2">
        <v>43690.821317858798</v>
      </c>
      <c r="C3694" s="10">
        <v>0.60000000000000009</v>
      </c>
      <c r="D3694" s="1">
        <v>2.6613699999999998</v>
      </c>
      <c r="E3694" s="11"/>
    </row>
    <row r="3695" spans="1:5" x14ac:dyDescent="0.3">
      <c r="A3695" s="6" t="s">
        <v>0</v>
      </c>
      <c r="B3695" s="2">
        <v>43690.824790081002</v>
      </c>
      <c r="C3695" s="10">
        <v>0.60000000000000009</v>
      </c>
      <c r="D3695" s="1">
        <v>2.6613699999999998</v>
      </c>
      <c r="E3695" s="11"/>
    </row>
    <row r="3696" spans="1:5" x14ac:dyDescent="0.3">
      <c r="A3696" s="6" t="s">
        <v>0</v>
      </c>
      <c r="B3696" s="2">
        <v>43690.828262303199</v>
      </c>
      <c r="C3696" s="10">
        <v>0.60000000000000009</v>
      </c>
      <c r="D3696" s="1">
        <v>2.6613699999999998</v>
      </c>
      <c r="E3696" s="11"/>
    </row>
    <row r="3697" spans="1:5" x14ac:dyDescent="0.3">
      <c r="A3697" s="6" t="s">
        <v>0</v>
      </c>
      <c r="B3697" s="2">
        <v>43690.831734525498</v>
      </c>
      <c r="C3697" s="10">
        <v>0.60000000000000009</v>
      </c>
      <c r="D3697" s="1">
        <v>2.6613699999999998</v>
      </c>
      <c r="E3697" s="11"/>
    </row>
    <row r="3698" spans="1:5" x14ac:dyDescent="0.3">
      <c r="A3698" s="6" t="s">
        <v>0</v>
      </c>
      <c r="B3698" s="2">
        <v>43690.835206747703</v>
      </c>
      <c r="C3698" s="10">
        <v>0.7</v>
      </c>
      <c r="D3698" s="1">
        <v>3.069</v>
      </c>
      <c r="E3698" s="11"/>
    </row>
    <row r="3699" spans="1:5" x14ac:dyDescent="0.3">
      <c r="A3699" s="6" t="s">
        <v>0</v>
      </c>
      <c r="B3699" s="2">
        <v>43690.8386789699</v>
      </c>
      <c r="C3699" s="10">
        <v>0.60000000000000009</v>
      </c>
      <c r="D3699" s="1">
        <v>2.6613699999999998</v>
      </c>
      <c r="E3699" s="11"/>
    </row>
    <row r="3700" spans="1:5" x14ac:dyDescent="0.3">
      <c r="A3700" s="6" t="s">
        <v>0</v>
      </c>
      <c r="B3700" s="2">
        <v>43690.8421501505</v>
      </c>
      <c r="C3700" s="10">
        <v>0.60000000000000009</v>
      </c>
      <c r="D3700" s="1">
        <v>2.6613699999999998</v>
      </c>
      <c r="E3700" s="11"/>
    </row>
    <row r="3701" spans="1:5" x14ac:dyDescent="0.3">
      <c r="A3701" s="6" t="s">
        <v>0</v>
      </c>
      <c r="B3701" s="2">
        <v>43690.845622372697</v>
      </c>
      <c r="C3701" s="10">
        <v>0.5</v>
      </c>
      <c r="D3701" s="1">
        <v>2.2733400000000001</v>
      </c>
      <c r="E3701" s="11"/>
    </row>
    <row r="3702" spans="1:5" x14ac:dyDescent="0.3">
      <c r="A3702" s="6" t="s">
        <v>0</v>
      </c>
      <c r="B3702" s="2">
        <v>43690.849094594902</v>
      </c>
      <c r="C3702" s="10">
        <v>0.4</v>
      </c>
      <c r="D3702" s="1">
        <v>1.90604</v>
      </c>
      <c r="E3702" s="11"/>
    </row>
    <row r="3703" spans="1:5" x14ac:dyDescent="0.3">
      <c r="A3703" s="6" t="s">
        <v>0</v>
      </c>
      <c r="B3703" s="2">
        <v>43690.852566817099</v>
      </c>
      <c r="C3703" s="10">
        <v>0.4</v>
      </c>
      <c r="D3703" s="1">
        <v>1.90604</v>
      </c>
      <c r="E3703" s="11"/>
    </row>
    <row r="3704" spans="1:5" x14ac:dyDescent="0.3">
      <c r="A3704" s="6" t="s">
        <v>0</v>
      </c>
      <c r="B3704" s="2">
        <v>43690.856039039398</v>
      </c>
      <c r="C3704" s="10">
        <v>0.4</v>
      </c>
      <c r="D3704" s="1">
        <v>1.90604</v>
      </c>
      <c r="E3704" s="11"/>
    </row>
    <row r="3705" spans="1:5" x14ac:dyDescent="0.3">
      <c r="A3705" s="6" t="s">
        <v>0</v>
      </c>
      <c r="B3705" s="2">
        <v>43690.859511261602</v>
      </c>
      <c r="C3705" s="10">
        <v>0.30000000000000004</v>
      </c>
      <c r="D3705" s="1">
        <v>1.56077</v>
      </c>
      <c r="E3705" s="11"/>
    </row>
    <row r="3706" spans="1:5" x14ac:dyDescent="0.3">
      <c r="A3706" s="6" t="s">
        <v>0</v>
      </c>
      <c r="B3706" s="2">
        <v>43690.862983483799</v>
      </c>
      <c r="C3706" s="10">
        <v>0.30000000000000004</v>
      </c>
      <c r="D3706" s="1">
        <v>1.56077</v>
      </c>
      <c r="E3706" s="11"/>
    </row>
    <row r="3707" spans="1:5" x14ac:dyDescent="0.3">
      <c r="A3707" s="6" t="s">
        <v>0</v>
      </c>
      <c r="B3707" s="2">
        <v>43690.866455705996</v>
      </c>
      <c r="C3707" s="10">
        <v>0.30000000000000004</v>
      </c>
      <c r="D3707" s="1">
        <v>1.56077</v>
      </c>
      <c r="E3707" s="11"/>
    </row>
    <row r="3708" spans="1:5" x14ac:dyDescent="0.3">
      <c r="A3708" s="6" t="s">
        <v>0</v>
      </c>
      <c r="B3708" s="2">
        <v>43690.869927928201</v>
      </c>
      <c r="C3708" s="10">
        <v>0.30000000000000004</v>
      </c>
      <c r="D3708" s="1">
        <v>1.56077</v>
      </c>
      <c r="E3708" s="11"/>
    </row>
    <row r="3709" spans="1:5" x14ac:dyDescent="0.3">
      <c r="A3709" s="6" t="s">
        <v>0</v>
      </c>
      <c r="B3709" s="2">
        <v>43690.8734001505</v>
      </c>
      <c r="C3709" s="10">
        <v>0.30000000000000004</v>
      </c>
      <c r="D3709" s="1">
        <v>1.56077</v>
      </c>
      <c r="E3709" s="11"/>
    </row>
    <row r="3710" spans="1:5" x14ac:dyDescent="0.3">
      <c r="A3710" s="6" t="s">
        <v>0</v>
      </c>
      <c r="B3710" s="2">
        <v>43690.876872372697</v>
      </c>
      <c r="C3710" s="10">
        <v>0.4</v>
      </c>
      <c r="D3710" s="1">
        <v>1.90604</v>
      </c>
      <c r="E3710" s="11"/>
    </row>
    <row r="3711" spans="1:5" x14ac:dyDescent="0.3">
      <c r="A3711" s="6" t="s">
        <v>0</v>
      </c>
      <c r="B3711" s="2">
        <v>43690.880344594902</v>
      </c>
      <c r="C3711" s="10">
        <v>0.4</v>
      </c>
      <c r="D3711" s="1">
        <v>1.90604</v>
      </c>
      <c r="E3711" s="11"/>
    </row>
    <row r="3712" spans="1:5" x14ac:dyDescent="0.3">
      <c r="A3712" s="6" t="s">
        <v>0</v>
      </c>
      <c r="B3712" s="2">
        <v>43690.883816817099</v>
      </c>
      <c r="C3712" s="10">
        <v>0.5</v>
      </c>
      <c r="D3712" s="1">
        <v>2.2733400000000001</v>
      </c>
      <c r="E3712" s="11"/>
    </row>
    <row r="3713" spans="1:5" x14ac:dyDescent="0.3">
      <c r="A3713" s="6" t="s">
        <v>0</v>
      </c>
      <c r="B3713" s="2">
        <v>43690.887289039398</v>
      </c>
      <c r="C3713" s="10">
        <v>0.4</v>
      </c>
      <c r="D3713" s="1">
        <v>1.90604</v>
      </c>
      <c r="E3713" s="11"/>
    </row>
    <row r="3714" spans="1:5" x14ac:dyDescent="0.3">
      <c r="A3714" s="6" t="s">
        <v>0</v>
      </c>
      <c r="B3714" s="2">
        <v>43690.890761261602</v>
      </c>
      <c r="C3714" s="10">
        <v>0.30000000000000004</v>
      </c>
      <c r="D3714" s="1">
        <v>1.56077</v>
      </c>
      <c r="E3714" s="11"/>
    </row>
    <row r="3715" spans="1:5" x14ac:dyDescent="0.3">
      <c r="A3715" s="6" t="s">
        <v>0</v>
      </c>
      <c r="B3715" s="2">
        <v>43690.894233483799</v>
      </c>
      <c r="C3715" s="10">
        <v>0.30000000000000004</v>
      </c>
      <c r="D3715" s="1">
        <v>1.56077</v>
      </c>
      <c r="E3715" s="11"/>
    </row>
    <row r="3716" spans="1:5" x14ac:dyDescent="0.3">
      <c r="A3716" s="6" t="s">
        <v>0</v>
      </c>
      <c r="B3716" s="2">
        <v>43690.897705705996</v>
      </c>
      <c r="C3716" s="10">
        <v>0.30000000000000004</v>
      </c>
      <c r="D3716" s="1">
        <v>1.56077</v>
      </c>
      <c r="E3716" s="11"/>
    </row>
    <row r="3717" spans="1:5" x14ac:dyDescent="0.3">
      <c r="A3717" s="6" t="s">
        <v>0</v>
      </c>
      <c r="B3717" s="2">
        <v>43690.901177928201</v>
      </c>
      <c r="C3717" s="10">
        <v>0.30000000000000004</v>
      </c>
      <c r="D3717" s="1">
        <v>1.56077</v>
      </c>
      <c r="E3717" s="11"/>
    </row>
    <row r="3718" spans="1:5" x14ac:dyDescent="0.3">
      <c r="A3718" s="6" t="s">
        <v>0</v>
      </c>
      <c r="B3718" s="2">
        <v>43690.9046501505</v>
      </c>
      <c r="C3718" s="10">
        <v>0.30000000000000004</v>
      </c>
      <c r="D3718" s="1">
        <v>1.56077</v>
      </c>
      <c r="E3718" s="11"/>
    </row>
    <row r="3719" spans="1:5" x14ac:dyDescent="0.3">
      <c r="A3719" s="6" t="s">
        <v>0</v>
      </c>
      <c r="B3719" s="2">
        <v>43690.908122372697</v>
      </c>
      <c r="C3719" s="10">
        <v>0.30000000000000004</v>
      </c>
      <c r="D3719" s="1">
        <v>1.56077</v>
      </c>
      <c r="E3719" s="11"/>
    </row>
    <row r="3720" spans="1:5" x14ac:dyDescent="0.3">
      <c r="A3720" s="6" t="s">
        <v>0</v>
      </c>
      <c r="B3720" s="2">
        <v>43690.911594594902</v>
      </c>
      <c r="C3720" s="10">
        <v>0.30000000000000004</v>
      </c>
      <c r="D3720" s="1">
        <v>1.56077</v>
      </c>
      <c r="E3720" s="11"/>
    </row>
    <row r="3721" spans="1:5" x14ac:dyDescent="0.3">
      <c r="A3721" s="6" t="s">
        <v>0</v>
      </c>
      <c r="B3721" s="2">
        <v>43690.915066817099</v>
      </c>
      <c r="C3721" s="10">
        <v>0.30000000000000004</v>
      </c>
      <c r="D3721" s="1">
        <v>1.56077</v>
      </c>
      <c r="E3721" s="11"/>
    </row>
    <row r="3722" spans="1:5" x14ac:dyDescent="0.3">
      <c r="A3722" s="6" t="s">
        <v>0</v>
      </c>
      <c r="B3722" s="2">
        <v>43690.918539039398</v>
      </c>
      <c r="C3722" s="10">
        <v>0.30000000000000004</v>
      </c>
      <c r="D3722" s="1">
        <v>1.56077</v>
      </c>
      <c r="E3722" s="11"/>
    </row>
    <row r="3723" spans="1:5" x14ac:dyDescent="0.3">
      <c r="A3723" s="6" t="s">
        <v>0</v>
      </c>
      <c r="B3723" s="2">
        <v>43690.922011261602</v>
      </c>
      <c r="C3723" s="10">
        <v>0.30000000000000004</v>
      </c>
      <c r="D3723" s="1">
        <v>1.56077</v>
      </c>
      <c r="E3723" s="11"/>
    </row>
    <row r="3724" spans="1:5" x14ac:dyDescent="0.3">
      <c r="A3724" s="6" t="s">
        <v>0</v>
      </c>
      <c r="B3724" s="2">
        <v>43690.925483101899</v>
      </c>
      <c r="C3724" s="10">
        <v>0.4</v>
      </c>
      <c r="D3724" s="1">
        <v>1.90604</v>
      </c>
      <c r="E3724" s="11"/>
    </row>
    <row r="3725" spans="1:5" x14ac:dyDescent="0.3">
      <c r="A3725" s="6" t="s">
        <v>0</v>
      </c>
      <c r="B3725" s="2">
        <v>43690.928955324103</v>
      </c>
      <c r="C3725" s="10">
        <v>0.30000000000000004</v>
      </c>
      <c r="D3725" s="1">
        <v>1.56077</v>
      </c>
      <c r="E3725" s="11"/>
    </row>
    <row r="3726" spans="1:5" x14ac:dyDescent="0.3">
      <c r="A3726" s="6" t="s">
        <v>0</v>
      </c>
      <c r="B3726" s="2">
        <v>43690.9324275463</v>
      </c>
      <c r="C3726" s="10">
        <v>0.4</v>
      </c>
      <c r="D3726" s="1">
        <v>1.90604</v>
      </c>
      <c r="E3726" s="11"/>
    </row>
    <row r="3727" spans="1:5" x14ac:dyDescent="0.3">
      <c r="A3727" s="6" t="s">
        <v>0</v>
      </c>
      <c r="B3727" s="2">
        <v>43690.935899768498</v>
      </c>
      <c r="C3727" s="10">
        <v>0.30000000000000004</v>
      </c>
      <c r="D3727" s="1">
        <v>1.56077</v>
      </c>
      <c r="E3727" s="11"/>
    </row>
    <row r="3728" spans="1:5" x14ac:dyDescent="0.3">
      <c r="A3728" s="6" t="s">
        <v>0</v>
      </c>
      <c r="B3728" s="2">
        <v>43690.939371990702</v>
      </c>
      <c r="C3728" s="10">
        <v>0.30000000000000004</v>
      </c>
      <c r="D3728" s="1">
        <v>1.56077</v>
      </c>
      <c r="E3728" s="11"/>
    </row>
    <row r="3729" spans="1:5" x14ac:dyDescent="0.3">
      <c r="A3729" s="6" t="s">
        <v>0</v>
      </c>
      <c r="B3729" s="2">
        <v>43690.942844213001</v>
      </c>
      <c r="C3729" s="10">
        <v>0.30000000000000004</v>
      </c>
      <c r="D3729" s="1">
        <v>1.56077</v>
      </c>
      <c r="E3729" s="11"/>
    </row>
    <row r="3730" spans="1:5" x14ac:dyDescent="0.3">
      <c r="A3730" s="6" t="s">
        <v>0</v>
      </c>
      <c r="B3730" s="2">
        <v>43690.946316435198</v>
      </c>
      <c r="C3730" s="10">
        <v>0.4</v>
      </c>
      <c r="D3730" s="1">
        <v>1.90604</v>
      </c>
      <c r="E3730" s="11"/>
    </row>
    <row r="3731" spans="1:5" x14ac:dyDescent="0.3">
      <c r="A3731" s="6" t="s">
        <v>0</v>
      </c>
      <c r="B3731" s="2">
        <v>43690.949788657403</v>
      </c>
      <c r="C3731" s="10">
        <v>0.4</v>
      </c>
      <c r="D3731" s="1">
        <v>1.90604</v>
      </c>
      <c r="E3731" s="11"/>
    </row>
    <row r="3732" spans="1:5" x14ac:dyDescent="0.3">
      <c r="A3732" s="6" t="s">
        <v>0</v>
      </c>
      <c r="B3732" s="2">
        <v>43690.9532608796</v>
      </c>
      <c r="C3732" s="10">
        <v>0.30000000000000004</v>
      </c>
      <c r="D3732" s="1">
        <v>1.56077</v>
      </c>
      <c r="E3732" s="11"/>
    </row>
    <row r="3733" spans="1:5" x14ac:dyDescent="0.3">
      <c r="A3733" s="6" t="s">
        <v>0</v>
      </c>
      <c r="B3733" s="2">
        <v>43690.956733101899</v>
      </c>
      <c r="C3733" s="10">
        <v>0.30000000000000004</v>
      </c>
      <c r="D3733" s="1">
        <v>1.56077</v>
      </c>
      <c r="E3733" s="11"/>
    </row>
    <row r="3734" spans="1:5" x14ac:dyDescent="0.3">
      <c r="A3734" s="6" t="s">
        <v>0</v>
      </c>
      <c r="B3734" s="2">
        <v>43690.960205324103</v>
      </c>
      <c r="C3734" s="10">
        <v>0.4</v>
      </c>
      <c r="D3734" s="1">
        <v>1.90604</v>
      </c>
      <c r="E3734" s="11"/>
    </row>
    <row r="3735" spans="1:5" x14ac:dyDescent="0.3">
      <c r="A3735" s="6" t="s">
        <v>0</v>
      </c>
      <c r="B3735" s="2">
        <v>43690.9636775463</v>
      </c>
      <c r="C3735" s="10">
        <v>0.30000000000000004</v>
      </c>
      <c r="D3735" s="1">
        <v>1.56077</v>
      </c>
      <c r="E3735" s="11"/>
    </row>
    <row r="3736" spans="1:5" x14ac:dyDescent="0.3">
      <c r="A3736" s="6" t="s">
        <v>0</v>
      </c>
      <c r="B3736" s="2">
        <v>43690.967149768498</v>
      </c>
      <c r="C3736" s="10">
        <v>0.30000000000000004</v>
      </c>
      <c r="D3736" s="1">
        <v>1.56077</v>
      </c>
      <c r="E3736" s="11"/>
    </row>
    <row r="3737" spans="1:5" x14ac:dyDescent="0.3">
      <c r="A3737" s="6" t="s">
        <v>0</v>
      </c>
      <c r="B3737" s="2">
        <v>43690.970621990702</v>
      </c>
      <c r="C3737" s="10">
        <v>0.30000000000000004</v>
      </c>
      <c r="D3737" s="1">
        <v>1.56077</v>
      </c>
      <c r="E3737" s="11"/>
    </row>
    <row r="3738" spans="1:5" x14ac:dyDescent="0.3">
      <c r="A3738" s="6" t="s">
        <v>0</v>
      </c>
      <c r="B3738" s="2">
        <v>43690.974094213001</v>
      </c>
      <c r="C3738" s="10">
        <v>0.30000000000000004</v>
      </c>
      <c r="D3738" s="1">
        <v>1.56077</v>
      </c>
      <c r="E3738" s="11"/>
    </row>
    <row r="3739" spans="1:5" x14ac:dyDescent="0.3">
      <c r="A3739" s="6" t="s">
        <v>0</v>
      </c>
      <c r="B3739" s="2">
        <v>43690.977566435198</v>
      </c>
      <c r="C3739" s="10">
        <v>0.30000000000000004</v>
      </c>
      <c r="D3739" s="1">
        <v>1.56077</v>
      </c>
      <c r="E3739" s="11"/>
    </row>
    <row r="3740" spans="1:5" x14ac:dyDescent="0.3">
      <c r="A3740" s="6" t="s">
        <v>0</v>
      </c>
      <c r="B3740" s="2">
        <v>43690.981038657403</v>
      </c>
      <c r="C3740" s="10">
        <v>0.30000000000000004</v>
      </c>
      <c r="D3740" s="1">
        <v>1.56077</v>
      </c>
      <c r="E3740" s="11"/>
    </row>
    <row r="3741" spans="1:5" x14ac:dyDescent="0.3">
      <c r="A3741" s="6" t="s">
        <v>0</v>
      </c>
      <c r="B3741" s="2">
        <v>43690.9845108796</v>
      </c>
      <c r="C3741" s="10">
        <v>0.4</v>
      </c>
      <c r="D3741" s="1">
        <v>1.90604</v>
      </c>
      <c r="E3741" s="11"/>
    </row>
    <row r="3742" spans="1:5" x14ac:dyDescent="0.3">
      <c r="A3742" s="6" t="s">
        <v>0</v>
      </c>
      <c r="B3742" s="2">
        <v>43690.987983101899</v>
      </c>
      <c r="C3742" s="10">
        <v>0.5</v>
      </c>
      <c r="D3742" s="1">
        <v>2.2733400000000001</v>
      </c>
      <c r="E3742" s="11"/>
    </row>
    <row r="3743" spans="1:5" x14ac:dyDescent="0.3">
      <c r="A3743" s="6" t="s">
        <v>0</v>
      </c>
      <c r="B3743" s="2">
        <v>43690.991455324103</v>
      </c>
      <c r="C3743" s="10">
        <v>0.4</v>
      </c>
      <c r="D3743" s="1">
        <v>1.90604</v>
      </c>
      <c r="E3743" s="11"/>
    </row>
    <row r="3744" spans="1:5" x14ac:dyDescent="0.3">
      <c r="A3744" s="6" t="s">
        <v>0</v>
      </c>
      <c r="B3744" s="2">
        <v>43690.9949275463</v>
      </c>
      <c r="C3744" s="10">
        <v>0.30000000000000004</v>
      </c>
      <c r="D3744" s="1">
        <v>1.56077</v>
      </c>
      <c r="E3744" s="11"/>
    </row>
    <row r="3745" spans="1:5" x14ac:dyDescent="0.3">
      <c r="A3745" s="6" t="s">
        <v>0</v>
      </c>
      <c r="B3745" s="2">
        <v>43690.998399768498</v>
      </c>
      <c r="C3745" s="10">
        <v>0.5</v>
      </c>
      <c r="D3745" s="1">
        <v>2.2733400000000001</v>
      </c>
      <c r="E3745" s="11"/>
    </row>
    <row r="3746" spans="1:5" x14ac:dyDescent="0.3">
      <c r="A3746" s="6" t="s">
        <v>0</v>
      </c>
      <c r="B3746" s="2">
        <v>43691.001871990702</v>
      </c>
      <c r="C3746" s="10">
        <v>0.30000000000000004</v>
      </c>
      <c r="D3746" s="1">
        <v>1.56077</v>
      </c>
      <c r="E3746" s="11"/>
    </row>
    <row r="3747" spans="1:5" x14ac:dyDescent="0.3">
      <c r="A3747" s="6" t="s">
        <v>0</v>
      </c>
      <c r="B3747" s="2">
        <v>43691.005344213001</v>
      </c>
      <c r="C3747" s="10">
        <v>0.30000000000000004</v>
      </c>
      <c r="D3747" s="1">
        <v>1.56077</v>
      </c>
      <c r="E3747" s="11"/>
    </row>
    <row r="3748" spans="1:5" x14ac:dyDescent="0.3">
      <c r="A3748" s="6" t="s">
        <v>0</v>
      </c>
      <c r="B3748" s="2">
        <v>43691.008826273202</v>
      </c>
      <c r="C3748" s="10">
        <v>0.4</v>
      </c>
      <c r="D3748" s="1">
        <v>1.90604</v>
      </c>
      <c r="E3748" s="11"/>
    </row>
    <row r="3749" spans="1:5" x14ac:dyDescent="0.3">
      <c r="A3749" s="6" t="s">
        <v>0</v>
      </c>
      <c r="B3749" s="2">
        <v>43691.0122984954</v>
      </c>
      <c r="C3749" s="10">
        <v>0.60000000000000009</v>
      </c>
      <c r="D3749" s="1">
        <v>2.6613699999999998</v>
      </c>
      <c r="E3749" s="11"/>
    </row>
    <row r="3750" spans="1:5" x14ac:dyDescent="0.3">
      <c r="A3750" s="6" t="s">
        <v>0</v>
      </c>
      <c r="B3750" s="2">
        <v>43691.015770717597</v>
      </c>
      <c r="C3750" s="10">
        <v>0.4</v>
      </c>
      <c r="D3750" s="1">
        <v>1.90604</v>
      </c>
      <c r="E3750" s="11"/>
    </row>
    <row r="3751" spans="1:5" x14ac:dyDescent="0.3">
      <c r="A3751" s="6" t="s">
        <v>0</v>
      </c>
      <c r="B3751" s="2">
        <v>43691.019242939801</v>
      </c>
      <c r="C3751" s="10">
        <v>0.4</v>
      </c>
      <c r="D3751" s="1">
        <v>1.90604</v>
      </c>
      <c r="E3751" s="11"/>
    </row>
    <row r="3752" spans="1:5" x14ac:dyDescent="0.3">
      <c r="A3752" s="6" t="s">
        <v>0</v>
      </c>
      <c r="B3752" s="2">
        <v>43691.022715161998</v>
      </c>
      <c r="C3752" s="10">
        <v>0.4</v>
      </c>
      <c r="D3752" s="1">
        <v>1.90604</v>
      </c>
      <c r="E3752" s="11"/>
    </row>
    <row r="3753" spans="1:5" x14ac:dyDescent="0.3">
      <c r="A3753" s="6" t="s">
        <v>0</v>
      </c>
      <c r="B3753" s="2">
        <v>43691.026187384297</v>
      </c>
      <c r="C3753" s="10">
        <v>0.5</v>
      </c>
      <c r="D3753" s="1">
        <v>2.2733400000000001</v>
      </c>
      <c r="E3753" s="11"/>
    </row>
    <row r="3754" spans="1:5" x14ac:dyDescent="0.3">
      <c r="A3754" s="6" t="s">
        <v>0</v>
      </c>
      <c r="B3754" s="2">
        <v>43691.029659606502</v>
      </c>
      <c r="C3754" s="10">
        <v>0.5</v>
      </c>
      <c r="D3754" s="1">
        <v>2.2733400000000001</v>
      </c>
      <c r="E3754" s="11"/>
    </row>
    <row r="3755" spans="1:5" x14ac:dyDescent="0.3">
      <c r="A3755" s="6" t="s">
        <v>0</v>
      </c>
      <c r="B3755" s="2">
        <v>43691.033131828699</v>
      </c>
      <c r="C3755" s="10">
        <v>0.30000000000000004</v>
      </c>
      <c r="D3755" s="1">
        <v>1.56077</v>
      </c>
      <c r="E3755" s="11"/>
    </row>
    <row r="3756" spans="1:5" x14ac:dyDescent="0.3">
      <c r="A3756" s="6" t="s">
        <v>0</v>
      </c>
      <c r="B3756" s="2">
        <v>43691.036604050903</v>
      </c>
      <c r="C3756" s="10">
        <v>0.5</v>
      </c>
      <c r="D3756" s="1">
        <v>2.2733400000000001</v>
      </c>
      <c r="E3756" s="11"/>
    </row>
    <row r="3757" spans="1:5" x14ac:dyDescent="0.3">
      <c r="A3757" s="6" t="s">
        <v>0</v>
      </c>
      <c r="B3757" s="2">
        <v>43691.040076273202</v>
      </c>
      <c r="C3757" s="10">
        <v>0.7</v>
      </c>
      <c r="D3757" s="1">
        <v>3.069</v>
      </c>
      <c r="E3757" s="11"/>
    </row>
    <row r="3758" spans="1:5" x14ac:dyDescent="0.3">
      <c r="A3758" s="6" t="s">
        <v>0</v>
      </c>
      <c r="B3758" s="2">
        <v>43691.0435484954</v>
      </c>
      <c r="C3758" s="10">
        <v>0.60000000000000009</v>
      </c>
      <c r="D3758" s="1">
        <v>2.6613699999999998</v>
      </c>
      <c r="E3758" s="11"/>
    </row>
    <row r="3759" spans="1:5" x14ac:dyDescent="0.3">
      <c r="A3759" s="6" t="s">
        <v>0</v>
      </c>
      <c r="B3759" s="2">
        <v>43691.047020717597</v>
      </c>
      <c r="C3759" s="10">
        <v>0.5</v>
      </c>
      <c r="D3759" s="1">
        <v>2.2733400000000001</v>
      </c>
      <c r="E3759" s="11"/>
    </row>
    <row r="3760" spans="1:5" x14ac:dyDescent="0.3">
      <c r="A3760" s="6" t="s">
        <v>0</v>
      </c>
      <c r="B3760" s="2">
        <v>43691.050492939801</v>
      </c>
      <c r="C3760" s="10">
        <v>0.30000000000000004</v>
      </c>
      <c r="D3760" s="1">
        <v>1.56077</v>
      </c>
      <c r="E3760" s="11"/>
    </row>
    <row r="3761" spans="1:5" x14ac:dyDescent="0.3">
      <c r="A3761" s="6" t="s">
        <v>0</v>
      </c>
      <c r="B3761" s="2">
        <v>43691.053965161998</v>
      </c>
      <c r="C3761" s="10">
        <v>0.4</v>
      </c>
      <c r="D3761" s="1">
        <v>1.90604</v>
      </c>
      <c r="E3761" s="11"/>
    </row>
    <row r="3762" spans="1:5" x14ac:dyDescent="0.3">
      <c r="A3762" s="6" t="s">
        <v>0</v>
      </c>
      <c r="B3762" s="2">
        <v>43691.057437384297</v>
      </c>
      <c r="C3762" s="10">
        <v>0.30000000000000004</v>
      </c>
      <c r="D3762" s="1">
        <v>1.56077</v>
      </c>
      <c r="E3762" s="11"/>
    </row>
    <row r="3763" spans="1:5" x14ac:dyDescent="0.3">
      <c r="A3763" s="6" t="s">
        <v>0</v>
      </c>
      <c r="B3763" s="2">
        <v>43691.060909606502</v>
      </c>
      <c r="C3763" s="10">
        <v>0.30000000000000004</v>
      </c>
      <c r="D3763" s="1">
        <v>1.56077</v>
      </c>
      <c r="E3763" s="11"/>
    </row>
    <row r="3764" spans="1:5" x14ac:dyDescent="0.3">
      <c r="A3764" s="6" t="s">
        <v>0</v>
      </c>
      <c r="B3764" s="2">
        <v>43691.064381828699</v>
      </c>
      <c r="C3764" s="10">
        <v>0.30000000000000004</v>
      </c>
      <c r="D3764" s="1">
        <v>1.56077</v>
      </c>
      <c r="E3764" s="11"/>
    </row>
    <row r="3765" spans="1:5" x14ac:dyDescent="0.3">
      <c r="A3765" s="6" t="s">
        <v>0</v>
      </c>
      <c r="B3765" s="2">
        <v>43691.067854050903</v>
      </c>
      <c r="C3765" s="10">
        <v>0.19999999999999996</v>
      </c>
      <c r="D3765" s="1">
        <v>1.2391300000000001</v>
      </c>
      <c r="E3765" s="11"/>
    </row>
    <row r="3766" spans="1:5" x14ac:dyDescent="0.3">
      <c r="A3766" s="6" t="s">
        <v>0</v>
      </c>
      <c r="B3766" s="2">
        <v>43691.071326273202</v>
      </c>
      <c r="C3766" s="10">
        <v>0.30000000000000004</v>
      </c>
      <c r="D3766" s="1">
        <v>1.56077</v>
      </c>
      <c r="E3766" s="11"/>
    </row>
    <row r="3767" spans="1:5" x14ac:dyDescent="0.3">
      <c r="A3767" s="6" t="s">
        <v>0</v>
      </c>
      <c r="B3767" s="2">
        <v>43691.0747984954</v>
      </c>
      <c r="C3767" s="10">
        <v>0.30000000000000004</v>
      </c>
      <c r="D3767" s="1">
        <v>1.56077</v>
      </c>
      <c r="E3767" s="11"/>
    </row>
    <row r="3768" spans="1:5" x14ac:dyDescent="0.3">
      <c r="A3768" s="6" t="s">
        <v>0</v>
      </c>
      <c r="B3768" s="2">
        <v>43691.078270717597</v>
      </c>
      <c r="C3768" s="10">
        <v>0.19999999999999996</v>
      </c>
      <c r="D3768" s="1">
        <v>1.2391300000000001</v>
      </c>
      <c r="E3768" s="11"/>
    </row>
    <row r="3769" spans="1:5" x14ac:dyDescent="0.3">
      <c r="A3769" s="6" t="s">
        <v>0</v>
      </c>
      <c r="B3769" s="2">
        <v>43691.081742939801</v>
      </c>
      <c r="C3769" s="10">
        <v>0.4</v>
      </c>
      <c r="D3769" s="1">
        <v>1.90604</v>
      </c>
      <c r="E3769" s="11"/>
    </row>
    <row r="3770" spans="1:5" x14ac:dyDescent="0.3">
      <c r="A3770" s="6" t="s">
        <v>0</v>
      </c>
      <c r="B3770" s="2">
        <v>43691.085215161998</v>
      </c>
      <c r="C3770" s="10">
        <v>0.4</v>
      </c>
      <c r="D3770" s="1">
        <v>1.90604</v>
      </c>
      <c r="E3770" s="11"/>
    </row>
    <row r="3771" spans="1:5" x14ac:dyDescent="0.3">
      <c r="A3771" s="6" t="s">
        <v>0</v>
      </c>
      <c r="B3771" s="2">
        <v>43691.088687384297</v>
      </c>
      <c r="C3771" s="10">
        <v>0.19999999999999996</v>
      </c>
      <c r="D3771" s="1">
        <v>1.2391300000000001</v>
      </c>
      <c r="E3771" s="11"/>
    </row>
    <row r="3772" spans="1:5" x14ac:dyDescent="0.3">
      <c r="A3772" s="6" t="s">
        <v>0</v>
      </c>
      <c r="B3772" s="2">
        <v>43691.092158911997</v>
      </c>
      <c r="C3772" s="10">
        <v>0.30000000000000004</v>
      </c>
      <c r="D3772" s="1">
        <v>1.56077</v>
      </c>
      <c r="E3772" s="11"/>
    </row>
    <row r="3773" spans="1:5" x14ac:dyDescent="0.3">
      <c r="A3773" s="6" t="s">
        <v>0</v>
      </c>
      <c r="B3773" s="2">
        <v>43691.095631134303</v>
      </c>
      <c r="C3773" s="10">
        <v>0.30000000000000004</v>
      </c>
      <c r="D3773" s="1">
        <v>1.56077</v>
      </c>
      <c r="E3773" s="11"/>
    </row>
    <row r="3774" spans="1:5" x14ac:dyDescent="0.3">
      <c r="A3774" s="6" t="s">
        <v>0</v>
      </c>
      <c r="B3774" s="2">
        <v>43691.099103356501</v>
      </c>
      <c r="C3774" s="10">
        <v>0.19999999999999996</v>
      </c>
      <c r="D3774" s="1">
        <v>1.2391300000000001</v>
      </c>
      <c r="E3774" s="11"/>
    </row>
    <row r="3775" spans="1:5" x14ac:dyDescent="0.3">
      <c r="A3775" s="6" t="s">
        <v>0</v>
      </c>
      <c r="B3775" s="2">
        <v>43691.102575578698</v>
      </c>
      <c r="C3775" s="10">
        <v>0.30000000000000004</v>
      </c>
      <c r="D3775" s="1">
        <v>1.56077</v>
      </c>
      <c r="E3775" s="11"/>
    </row>
    <row r="3776" spans="1:5" x14ac:dyDescent="0.3">
      <c r="A3776" s="6" t="s">
        <v>0</v>
      </c>
      <c r="B3776" s="2">
        <v>43691.106047800902</v>
      </c>
      <c r="C3776" s="10">
        <v>0.30000000000000004</v>
      </c>
      <c r="D3776" s="1">
        <v>1.56077</v>
      </c>
      <c r="E3776" s="11"/>
    </row>
    <row r="3777" spans="1:5" x14ac:dyDescent="0.3">
      <c r="A3777" s="6" t="s">
        <v>0</v>
      </c>
      <c r="B3777" s="2">
        <v>43691.109520023201</v>
      </c>
      <c r="C3777" s="10">
        <v>0.19999999999999996</v>
      </c>
      <c r="D3777" s="1">
        <v>1.2391300000000001</v>
      </c>
      <c r="E3777" s="11"/>
    </row>
    <row r="3778" spans="1:5" x14ac:dyDescent="0.3">
      <c r="A3778" s="6" t="s">
        <v>0</v>
      </c>
      <c r="B3778" s="2">
        <v>43691.112992245398</v>
      </c>
      <c r="C3778" s="10">
        <v>0.4</v>
      </c>
      <c r="D3778" s="1">
        <v>1.90604</v>
      </c>
      <c r="E3778" s="11"/>
    </row>
    <row r="3779" spans="1:5" x14ac:dyDescent="0.3">
      <c r="A3779" s="6" t="s">
        <v>0</v>
      </c>
      <c r="B3779" s="2">
        <v>43691.116464467603</v>
      </c>
      <c r="C3779" s="10">
        <v>0.4</v>
      </c>
      <c r="D3779" s="1">
        <v>1.90604</v>
      </c>
      <c r="E3779" s="11"/>
    </row>
    <row r="3780" spans="1:5" x14ac:dyDescent="0.3">
      <c r="A3780" s="6" t="s">
        <v>0</v>
      </c>
      <c r="B3780" s="2">
        <v>43691.1199366898</v>
      </c>
      <c r="C3780" s="10">
        <v>0.30000000000000004</v>
      </c>
      <c r="D3780" s="1">
        <v>1.56077</v>
      </c>
      <c r="E3780" s="11"/>
    </row>
    <row r="3781" spans="1:5" x14ac:dyDescent="0.3">
      <c r="A3781" s="6" t="s">
        <v>0</v>
      </c>
      <c r="B3781" s="2">
        <v>43691.123408911997</v>
      </c>
      <c r="C3781" s="10">
        <v>0.5</v>
      </c>
      <c r="D3781" s="1">
        <v>2.2733400000000001</v>
      </c>
      <c r="E3781" s="11"/>
    </row>
    <row r="3782" spans="1:5" x14ac:dyDescent="0.3">
      <c r="A3782" s="6" t="s">
        <v>0</v>
      </c>
      <c r="B3782" s="2">
        <v>43691.126881134303</v>
      </c>
      <c r="C3782" s="10">
        <v>0.4</v>
      </c>
      <c r="D3782" s="1">
        <v>1.90604</v>
      </c>
      <c r="E3782" s="11"/>
    </row>
    <row r="3783" spans="1:5" x14ac:dyDescent="0.3">
      <c r="A3783" s="6" t="s">
        <v>0</v>
      </c>
      <c r="B3783" s="2">
        <v>43691.130353356501</v>
      </c>
      <c r="C3783" s="10">
        <v>0.30000000000000004</v>
      </c>
      <c r="D3783" s="1">
        <v>1.56077</v>
      </c>
      <c r="E3783" s="11"/>
    </row>
    <row r="3784" spans="1:5" x14ac:dyDescent="0.3">
      <c r="A3784" s="6" t="s">
        <v>0</v>
      </c>
      <c r="B3784" s="2">
        <v>43691.133825578698</v>
      </c>
      <c r="C3784" s="10">
        <v>0.19999999999999996</v>
      </c>
      <c r="D3784" s="1">
        <v>1.2391300000000001</v>
      </c>
      <c r="E3784" s="11"/>
    </row>
    <row r="3785" spans="1:5" x14ac:dyDescent="0.3">
      <c r="A3785" s="6" t="s">
        <v>0</v>
      </c>
      <c r="B3785" s="2">
        <v>43691.137297800902</v>
      </c>
      <c r="C3785" s="10">
        <v>0.30000000000000004</v>
      </c>
      <c r="D3785" s="1">
        <v>1.56077</v>
      </c>
      <c r="E3785" s="11"/>
    </row>
    <row r="3786" spans="1:5" x14ac:dyDescent="0.3">
      <c r="A3786" s="6" t="s">
        <v>0</v>
      </c>
      <c r="B3786" s="2">
        <v>43691.140770023201</v>
      </c>
      <c r="C3786" s="10">
        <v>0.30000000000000004</v>
      </c>
      <c r="D3786" s="1">
        <v>1.56077</v>
      </c>
      <c r="E3786" s="11"/>
    </row>
    <row r="3787" spans="1:5" x14ac:dyDescent="0.3">
      <c r="A3787" s="6" t="s">
        <v>0</v>
      </c>
      <c r="B3787" s="2">
        <v>43691.144242245398</v>
      </c>
      <c r="C3787" s="10">
        <v>0.4</v>
      </c>
      <c r="D3787" s="1">
        <v>1.90604</v>
      </c>
      <c r="E3787" s="11"/>
    </row>
    <row r="3788" spans="1:5" x14ac:dyDescent="0.3">
      <c r="A3788" s="6" t="s">
        <v>0</v>
      </c>
      <c r="B3788" s="2">
        <v>43691.147714467603</v>
      </c>
      <c r="C3788" s="10">
        <v>0.4</v>
      </c>
      <c r="D3788" s="1">
        <v>1.90604</v>
      </c>
      <c r="E3788" s="11"/>
    </row>
    <row r="3789" spans="1:5" x14ac:dyDescent="0.3">
      <c r="A3789" s="6" t="s">
        <v>0</v>
      </c>
      <c r="B3789" s="2">
        <v>43691.1511866898</v>
      </c>
      <c r="C3789" s="10">
        <v>0.4</v>
      </c>
      <c r="D3789" s="1">
        <v>1.90604</v>
      </c>
      <c r="E3789" s="11"/>
    </row>
    <row r="3790" spans="1:5" x14ac:dyDescent="0.3">
      <c r="A3790" s="6" t="s">
        <v>0</v>
      </c>
      <c r="B3790" s="2">
        <v>43691.154658911997</v>
      </c>
      <c r="C3790" s="10">
        <v>0.5</v>
      </c>
      <c r="D3790" s="1">
        <v>2.2733400000000001</v>
      </c>
      <c r="E3790" s="11"/>
    </row>
    <row r="3791" spans="1:5" x14ac:dyDescent="0.3">
      <c r="A3791" s="6" t="s">
        <v>0</v>
      </c>
      <c r="B3791" s="2">
        <v>43691.158131134303</v>
      </c>
      <c r="C3791" s="10">
        <v>0.4</v>
      </c>
      <c r="D3791" s="1">
        <v>1.90604</v>
      </c>
      <c r="E3791" s="11"/>
    </row>
    <row r="3792" spans="1:5" x14ac:dyDescent="0.3">
      <c r="A3792" s="6" t="s">
        <v>0</v>
      </c>
      <c r="B3792" s="2">
        <v>43691.161603356501</v>
      </c>
      <c r="C3792" s="10">
        <v>0.30000000000000004</v>
      </c>
      <c r="D3792" s="1">
        <v>1.56077</v>
      </c>
      <c r="E3792" s="11"/>
    </row>
    <row r="3793" spans="1:5" x14ac:dyDescent="0.3">
      <c r="A3793" s="6" t="s">
        <v>0</v>
      </c>
      <c r="B3793" s="2">
        <v>43691.165075578698</v>
      </c>
      <c r="C3793" s="10">
        <v>0.4</v>
      </c>
      <c r="D3793" s="1">
        <v>1.90604</v>
      </c>
      <c r="E3793" s="11"/>
    </row>
    <row r="3794" spans="1:5" x14ac:dyDescent="0.3">
      <c r="A3794" s="6" t="s">
        <v>0</v>
      </c>
      <c r="B3794" s="2">
        <v>43691.168547800902</v>
      </c>
      <c r="C3794" s="10">
        <v>0.30000000000000004</v>
      </c>
      <c r="D3794" s="1">
        <v>1.56077</v>
      </c>
      <c r="E3794" s="11"/>
    </row>
    <row r="3795" spans="1:5" x14ac:dyDescent="0.3">
      <c r="A3795" s="6" t="s">
        <v>0</v>
      </c>
      <c r="B3795" s="2">
        <v>43691.172020023201</v>
      </c>
      <c r="C3795" s="10">
        <v>0.4</v>
      </c>
      <c r="D3795" s="1">
        <v>1.90604</v>
      </c>
      <c r="E3795" s="11"/>
    </row>
    <row r="3796" spans="1:5" x14ac:dyDescent="0.3">
      <c r="A3796" s="6" t="s">
        <v>0</v>
      </c>
      <c r="B3796" s="2">
        <v>43691.175491354203</v>
      </c>
      <c r="C3796" s="10">
        <v>0.4</v>
      </c>
      <c r="D3796" s="1">
        <v>1.90604</v>
      </c>
      <c r="E3796" s="11"/>
    </row>
    <row r="3797" spans="1:5" x14ac:dyDescent="0.3">
      <c r="A3797" s="6" t="s">
        <v>0</v>
      </c>
      <c r="B3797" s="2">
        <v>43691.1789635764</v>
      </c>
      <c r="C3797" s="10">
        <v>0.19999999999999996</v>
      </c>
      <c r="D3797" s="1">
        <v>1.2391300000000001</v>
      </c>
      <c r="E3797" s="11"/>
    </row>
    <row r="3798" spans="1:5" x14ac:dyDescent="0.3">
      <c r="A3798" s="6" t="s">
        <v>0</v>
      </c>
      <c r="B3798" s="2">
        <v>43691.182435798597</v>
      </c>
      <c r="C3798" s="10">
        <v>0.19999999999999996</v>
      </c>
      <c r="D3798" s="1">
        <v>1.2391300000000001</v>
      </c>
      <c r="E3798" s="11"/>
    </row>
    <row r="3799" spans="1:5" x14ac:dyDescent="0.3">
      <c r="A3799" s="6" t="s">
        <v>0</v>
      </c>
      <c r="B3799" s="2">
        <v>43691.185908020801</v>
      </c>
      <c r="C3799" s="10">
        <v>0.30000000000000004</v>
      </c>
      <c r="D3799" s="1">
        <v>1.56077</v>
      </c>
      <c r="E3799" s="11"/>
    </row>
    <row r="3800" spans="1:5" x14ac:dyDescent="0.3">
      <c r="A3800" s="6" t="s">
        <v>0</v>
      </c>
      <c r="B3800" s="2">
        <v>43691.1893802431</v>
      </c>
      <c r="C3800" s="10">
        <v>0.30000000000000004</v>
      </c>
      <c r="D3800" s="1">
        <v>1.56077</v>
      </c>
      <c r="E3800" s="11"/>
    </row>
    <row r="3801" spans="1:5" x14ac:dyDescent="0.3">
      <c r="A3801" s="6" t="s">
        <v>0</v>
      </c>
      <c r="B3801" s="2">
        <v>43691.192852465298</v>
      </c>
      <c r="C3801" s="10">
        <v>0.4</v>
      </c>
      <c r="D3801" s="1">
        <v>1.90604</v>
      </c>
      <c r="E3801" s="11"/>
    </row>
    <row r="3802" spans="1:5" x14ac:dyDescent="0.3">
      <c r="A3802" s="6" t="s">
        <v>0</v>
      </c>
      <c r="B3802" s="2">
        <v>43691.196324687502</v>
      </c>
      <c r="C3802" s="10">
        <v>0.4</v>
      </c>
      <c r="D3802" s="1">
        <v>1.90604</v>
      </c>
      <c r="E3802" s="11"/>
    </row>
    <row r="3803" spans="1:5" x14ac:dyDescent="0.3">
      <c r="A3803" s="6" t="s">
        <v>0</v>
      </c>
      <c r="B3803" s="2">
        <v>43691.199796909699</v>
      </c>
      <c r="C3803" s="10">
        <v>0.4</v>
      </c>
      <c r="D3803" s="1">
        <v>1.90604</v>
      </c>
      <c r="E3803" s="11"/>
    </row>
    <row r="3804" spans="1:5" x14ac:dyDescent="0.3">
      <c r="A3804" s="6" t="s">
        <v>0</v>
      </c>
      <c r="B3804" s="2">
        <v>43691.203269131896</v>
      </c>
      <c r="C3804" s="10">
        <v>0.30000000000000004</v>
      </c>
      <c r="D3804" s="1">
        <v>1.56077</v>
      </c>
      <c r="E3804" s="11"/>
    </row>
    <row r="3805" spans="1:5" x14ac:dyDescent="0.3">
      <c r="A3805" s="6" t="s">
        <v>0</v>
      </c>
      <c r="B3805" s="2">
        <v>43691.206741354203</v>
      </c>
      <c r="C3805" s="10">
        <v>0.30000000000000004</v>
      </c>
      <c r="D3805" s="1">
        <v>1.56077</v>
      </c>
      <c r="E3805" s="11"/>
    </row>
    <row r="3806" spans="1:5" x14ac:dyDescent="0.3">
      <c r="A3806" s="6" t="s">
        <v>0</v>
      </c>
      <c r="B3806" s="2">
        <v>43691.2102135764</v>
      </c>
      <c r="C3806" s="10">
        <v>0.4</v>
      </c>
      <c r="D3806" s="1">
        <v>1.90604</v>
      </c>
      <c r="E3806" s="11"/>
    </row>
    <row r="3807" spans="1:5" x14ac:dyDescent="0.3">
      <c r="A3807" s="6" t="s">
        <v>0</v>
      </c>
      <c r="B3807" s="2">
        <v>43691.213685798597</v>
      </c>
      <c r="C3807" s="10">
        <v>0.4</v>
      </c>
      <c r="D3807" s="1">
        <v>1.90604</v>
      </c>
      <c r="E3807" s="11"/>
    </row>
    <row r="3808" spans="1:5" x14ac:dyDescent="0.3">
      <c r="A3808" s="6" t="s">
        <v>0</v>
      </c>
      <c r="B3808" s="2">
        <v>43691.217158020801</v>
      </c>
      <c r="C3808" s="10">
        <v>0.4</v>
      </c>
      <c r="D3808" s="1">
        <v>1.90604</v>
      </c>
      <c r="E3808" s="11"/>
    </row>
    <row r="3809" spans="1:5" x14ac:dyDescent="0.3">
      <c r="A3809" s="6" t="s">
        <v>0</v>
      </c>
      <c r="B3809" s="2">
        <v>43691.2206302431</v>
      </c>
      <c r="C3809" s="10">
        <v>0.30000000000000004</v>
      </c>
      <c r="D3809" s="1">
        <v>1.56077</v>
      </c>
      <c r="E3809" s="11"/>
    </row>
    <row r="3810" spans="1:5" x14ac:dyDescent="0.3">
      <c r="A3810" s="6" t="s">
        <v>0</v>
      </c>
      <c r="B3810" s="2">
        <v>43691.224102465298</v>
      </c>
      <c r="C3810" s="10">
        <v>0.4</v>
      </c>
      <c r="D3810" s="1">
        <v>1.90604</v>
      </c>
      <c r="E3810" s="11"/>
    </row>
    <row r="3811" spans="1:5" x14ac:dyDescent="0.3">
      <c r="A3811" s="6" t="s">
        <v>0</v>
      </c>
      <c r="B3811" s="2">
        <v>43691.227574687502</v>
      </c>
      <c r="C3811" s="10">
        <v>0.30000000000000004</v>
      </c>
      <c r="D3811" s="1">
        <v>1.56077</v>
      </c>
      <c r="E3811" s="11"/>
    </row>
    <row r="3812" spans="1:5" x14ac:dyDescent="0.3">
      <c r="A3812" s="6" t="s">
        <v>0</v>
      </c>
      <c r="B3812" s="2">
        <v>43691.231046909699</v>
      </c>
      <c r="C3812" s="10">
        <v>0.19999999999999996</v>
      </c>
      <c r="D3812" s="1">
        <v>1.2391300000000001</v>
      </c>
      <c r="E3812" s="11"/>
    </row>
    <row r="3813" spans="1:5" x14ac:dyDescent="0.3">
      <c r="A3813" s="6" t="s">
        <v>0</v>
      </c>
      <c r="B3813" s="2">
        <v>43691.234519131896</v>
      </c>
      <c r="C3813" s="10">
        <v>0.30000000000000004</v>
      </c>
      <c r="D3813" s="1">
        <v>1.56077</v>
      </c>
      <c r="E3813" s="11"/>
    </row>
    <row r="3814" spans="1:5" x14ac:dyDescent="0.3">
      <c r="A3814" s="6" t="s">
        <v>0</v>
      </c>
      <c r="B3814" s="2">
        <v>43691.237991354203</v>
      </c>
      <c r="C3814" s="10">
        <v>0.30000000000000004</v>
      </c>
      <c r="D3814" s="1">
        <v>1.56077</v>
      </c>
      <c r="E3814" s="11"/>
    </row>
    <row r="3815" spans="1:5" x14ac:dyDescent="0.3">
      <c r="A3815" s="6" t="s">
        <v>0</v>
      </c>
      <c r="B3815" s="2">
        <v>43691.2414635764</v>
      </c>
      <c r="C3815" s="10">
        <v>0.30000000000000004</v>
      </c>
      <c r="D3815" s="1">
        <v>1.56077</v>
      </c>
      <c r="E3815" s="11"/>
    </row>
    <row r="3816" spans="1:5" x14ac:dyDescent="0.3">
      <c r="A3816" s="6" t="s">
        <v>0</v>
      </c>
      <c r="B3816" s="2">
        <v>43691.244935798597</v>
      </c>
      <c r="C3816" s="10">
        <v>0.4</v>
      </c>
      <c r="D3816" s="1">
        <v>1.90604</v>
      </c>
      <c r="E3816" s="11"/>
    </row>
    <row r="3817" spans="1:5" x14ac:dyDescent="0.3">
      <c r="A3817" s="6" t="s">
        <v>0</v>
      </c>
      <c r="B3817" s="2">
        <v>43691.248408020801</v>
      </c>
      <c r="C3817" s="10">
        <v>0.4</v>
      </c>
      <c r="D3817" s="1">
        <v>1.90604</v>
      </c>
      <c r="E3817" s="11"/>
    </row>
    <row r="3818" spans="1:5" x14ac:dyDescent="0.3">
      <c r="A3818" s="6" t="s">
        <v>0</v>
      </c>
      <c r="B3818" s="2">
        <v>43691.2518802431</v>
      </c>
      <c r="C3818" s="10">
        <v>0.30000000000000004</v>
      </c>
      <c r="D3818" s="1">
        <v>1.56077</v>
      </c>
      <c r="E3818" s="11"/>
    </row>
    <row r="3819" spans="1:5" x14ac:dyDescent="0.3">
      <c r="A3819" s="6" t="s">
        <v>0</v>
      </c>
      <c r="B3819" s="2">
        <v>43691.255352465298</v>
      </c>
      <c r="C3819" s="10">
        <v>0.4</v>
      </c>
      <c r="D3819" s="1">
        <v>1.90604</v>
      </c>
      <c r="E3819" s="11"/>
    </row>
    <row r="3820" spans="1:5" x14ac:dyDescent="0.3">
      <c r="A3820" s="6" t="s">
        <v>0</v>
      </c>
      <c r="B3820" s="2">
        <v>43691.258825613397</v>
      </c>
      <c r="C3820" s="10">
        <v>0.30000000000000004</v>
      </c>
      <c r="D3820" s="1">
        <v>1.56077</v>
      </c>
      <c r="E3820" s="11"/>
    </row>
    <row r="3821" spans="1:5" x14ac:dyDescent="0.3">
      <c r="A3821" s="6" t="s">
        <v>0</v>
      </c>
      <c r="B3821" s="2">
        <v>43691.262297835601</v>
      </c>
      <c r="C3821" s="10">
        <v>0.4</v>
      </c>
      <c r="D3821" s="1">
        <v>1.90604</v>
      </c>
      <c r="E3821" s="11"/>
    </row>
    <row r="3822" spans="1:5" x14ac:dyDescent="0.3">
      <c r="A3822" s="6" t="s">
        <v>0</v>
      </c>
      <c r="B3822" s="2">
        <v>43691.2657700579</v>
      </c>
      <c r="C3822" s="10">
        <v>0.4</v>
      </c>
      <c r="D3822" s="1">
        <v>1.90604</v>
      </c>
      <c r="E3822" s="11"/>
    </row>
    <row r="3823" spans="1:5" x14ac:dyDescent="0.3">
      <c r="A3823" s="6" t="s">
        <v>0</v>
      </c>
      <c r="B3823" s="2">
        <v>43691.269242280097</v>
      </c>
      <c r="C3823" s="10">
        <v>0.30000000000000004</v>
      </c>
      <c r="D3823" s="1">
        <v>1.56077</v>
      </c>
      <c r="E3823" s="11"/>
    </row>
    <row r="3824" spans="1:5" x14ac:dyDescent="0.3">
      <c r="A3824" s="6" t="s">
        <v>0</v>
      </c>
      <c r="B3824" s="2">
        <v>43691.272714502302</v>
      </c>
      <c r="C3824" s="10">
        <v>0.4</v>
      </c>
      <c r="D3824" s="1">
        <v>1.90604</v>
      </c>
      <c r="E3824" s="11"/>
    </row>
    <row r="3825" spans="1:5" x14ac:dyDescent="0.3">
      <c r="A3825" s="6" t="s">
        <v>0</v>
      </c>
      <c r="B3825" s="2">
        <v>43691.276186724499</v>
      </c>
      <c r="C3825" s="10">
        <v>0.30000000000000004</v>
      </c>
      <c r="D3825" s="1">
        <v>1.56077</v>
      </c>
      <c r="E3825" s="11"/>
    </row>
    <row r="3826" spans="1:5" x14ac:dyDescent="0.3">
      <c r="A3826" s="6" t="s">
        <v>0</v>
      </c>
      <c r="B3826" s="2">
        <v>43691.279658946798</v>
      </c>
      <c r="C3826" s="10">
        <v>0.4</v>
      </c>
      <c r="D3826" s="1">
        <v>1.90604</v>
      </c>
      <c r="E3826" s="11"/>
    </row>
    <row r="3827" spans="1:5" x14ac:dyDescent="0.3">
      <c r="A3827" s="6" t="s">
        <v>0</v>
      </c>
      <c r="B3827" s="2">
        <v>43691.283131169002</v>
      </c>
      <c r="C3827" s="10">
        <v>0.4</v>
      </c>
      <c r="D3827" s="1">
        <v>1.90604</v>
      </c>
      <c r="E3827" s="11"/>
    </row>
    <row r="3828" spans="1:5" x14ac:dyDescent="0.3">
      <c r="A3828" s="6" t="s">
        <v>0</v>
      </c>
      <c r="B3828" s="2">
        <v>43691.2866033912</v>
      </c>
      <c r="C3828" s="10">
        <v>0.30000000000000004</v>
      </c>
      <c r="D3828" s="1">
        <v>1.56077</v>
      </c>
      <c r="E3828" s="11"/>
    </row>
    <row r="3829" spans="1:5" x14ac:dyDescent="0.3">
      <c r="A3829" s="6" t="s">
        <v>0</v>
      </c>
      <c r="B3829" s="2">
        <v>43691.290075613397</v>
      </c>
      <c r="C3829" s="10">
        <v>0.4</v>
      </c>
      <c r="D3829" s="1">
        <v>1.90604</v>
      </c>
      <c r="E3829" s="11"/>
    </row>
    <row r="3830" spans="1:5" x14ac:dyDescent="0.3">
      <c r="A3830" s="6" t="s">
        <v>0</v>
      </c>
      <c r="B3830" s="2">
        <v>43691.293547835601</v>
      </c>
      <c r="C3830" s="10">
        <v>0.30000000000000004</v>
      </c>
      <c r="D3830" s="1">
        <v>1.56077</v>
      </c>
      <c r="E3830" s="11"/>
    </row>
    <row r="3831" spans="1:5" x14ac:dyDescent="0.3">
      <c r="A3831" s="6" t="s">
        <v>0</v>
      </c>
      <c r="B3831" s="2">
        <v>43691.2970200579</v>
      </c>
      <c r="C3831" s="10">
        <v>0.30000000000000004</v>
      </c>
      <c r="D3831" s="1">
        <v>1.56077</v>
      </c>
      <c r="E3831" s="11"/>
    </row>
    <row r="3832" spans="1:5" x14ac:dyDescent="0.3">
      <c r="A3832" s="6" t="s">
        <v>0</v>
      </c>
      <c r="B3832" s="2">
        <v>43691.300492280097</v>
      </c>
      <c r="C3832" s="10">
        <v>0.4</v>
      </c>
      <c r="D3832" s="1">
        <v>1.90604</v>
      </c>
      <c r="E3832" s="11"/>
    </row>
    <row r="3833" spans="1:5" x14ac:dyDescent="0.3">
      <c r="A3833" s="6" t="s">
        <v>0</v>
      </c>
      <c r="B3833" s="2">
        <v>43691.303964502302</v>
      </c>
      <c r="C3833" s="10">
        <v>0.30000000000000004</v>
      </c>
      <c r="D3833" s="1">
        <v>1.56077</v>
      </c>
      <c r="E3833" s="11"/>
    </row>
    <row r="3834" spans="1:5" x14ac:dyDescent="0.3">
      <c r="A3834" s="6" t="s">
        <v>0</v>
      </c>
      <c r="B3834" s="2">
        <v>43691.307436724499</v>
      </c>
      <c r="C3834" s="10">
        <v>0.4</v>
      </c>
      <c r="D3834" s="1">
        <v>1.90604</v>
      </c>
      <c r="E3834" s="11"/>
    </row>
    <row r="3835" spans="1:5" x14ac:dyDescent="0.3">
      <c r="A3835" s="6" t="s">
        <v>0</v>
      </c>
      <c r="B3835" s="2">
        <v>43691.310908946798</v>
      </c>
      <c r="C3835" s="10">
        <v>0.4</v>
      </c>
      <c r="D3835" s="1">
        <v>1.90604</v>
      </c>
      <c r="E3835" s="11"/>
    </row>
    <row r="3836" spans="1:5" x14ac:dyDescent="0.3">
      <c r="A3836" s="6" t="s">
        <v>0</v>
      </c>
      <c r="B3836" s="2">
        <v>43691.314381169002</v>
      </c>
      <c r="C3836" s="10">
        <v>0.5</v>
      </c>
      <c r="D3836" s="1">
        <v>2.2733400000000001</v>
      </c>
      <c r="E3836" s="11"/>
    </row>
    <row r="3837" spans="1:5" x14ac:dyDescent="0.3">
      <c r="A3837" s="6" t="s">
        <v>0</v>
      </c>
      <c r="B3837" s="2">
        <v>43691.3178533912</v>
      </c>
      <c r="C3837" s="10">
        <v>0.30000000000000004</v>
      </c>
      <c r="D3837" s="1">
        <v>1.56077</v>
      </c>
      <c r="E3837" s="11"/>
    </row>
    <row r="3838" spans="1:5" x14ac:dyDescent="0.3">
      <c r="A3838" s="6" t="s">
        <v>0</v>
      </c>
      <c r="B3838" s="2">
        <v>43691.321325613397</v>
      </c>
      <c r="C3838" s="10">
        <v>0.30000000000000004</v>
      </c>
      <c r="D3838" s="1">
        <v>1.56077</v>
      </c>
      <c r="E3838" s="11"/>
    </row>
    <row r="3839" spans="1:5" x14ac:dyDescent="0.3">
      <c r="A3839" s="6" t="s">
        <v>0</v>
      </c>
      <c r="B3839" s="2">
        <v>43691.324797835601</v>
      </c>
      <c r="C3839" s="10">
        <v>0.30000000000000004</v>
      </c>
      <c r="D3839" s="1">
        <v>1.56077</v>
      </c>
      <c r="E3839" s="11"/>
    </row>
    <row r="3840" spans="1:5" x14ac:dyDescent="0.3">
      <c r="A3840" s="6" t="s">
        <v>0</v>
      </c>
      <c r="B3840" s="2">
        <v>43691.3282700579</v>
      </c>
      <c r="C3840" s="10">
        <v>0.4</v>
      </c>
      <c r="D3840" s="1">
        <v>1.90604</v>
      </c>
      <c r="E3840" s="11"/>
    </row>
    <row r="3841" spans="1:5" x14ac:dyDescent="0.3">
      <c r="A3841" s="6" t="s">
        <v>0</v>
      </c>
      <c r="B3841" s="2">
        <v>43691.331742280097</v>
      </c>
      <c r="C3841" s="10">
        <v>0.30000000000000004</v>
      </c>
      <c r="D3841" s="1">
        <v>1.56077</v>
      </c>
      <c r="E3841" s="11"/>
    </row>
    <row r="3842" spans="1:5" x14ac:dyDescent="0.3">
      <c r="A3842" s="6" t="s">
        <v>0</v>
      </c>
      <c r="B3842" s="2">
        <v>43691.335214502302</v>
      </c>
      <c r="C3842" s="10">
        <v>0.30000000000000004</v>
      </c>
      <c r="D3842" s="1">
        <v>1.56077</v>
      </c>
      <c r="E3842" s="11"/>
    </row>
    <row r="3843" spans="1:5" x14ac:dyDescent="0.3">
      <c r="A3843" s="6" t="s">
        <v>0</v>
      </c>
      <c r="B3843" s="2">
        <v>43691.338686724499</v>
      </c>
      <c r="C3843" s="10">
        <v>0.4</v>
      </c>
      <c r="D3843" s="1">
        <v>1.90604</v>
      </c>
      <c r="E3843" s="11"/>
    </row>
    <row r="3844" spans="1:5" x14ac:dyDescent="0.3">
      <c r="A3844" s="6" t="s">
        <v>0</v>
      </c>
      <c r="B3844" s="2">
        <v>43691.3421928588</v>
      </c>
      <c r="C3844" s="10">
        <v>0.4</v>
      </c>
      <c r="D3844" s="1">
        <v>1.90604</v>
      </c>
      <c r="E3844" s="11"/>
    </row>
    <row r="3845" spans="1:5" x14ac:dyDescent="0.3">
      <c r="A3845" s="6" t="s">
        <v>0</v>
      </c>
      <c r="B3845" s="2">
        <v>43691.345665080997</v>
      </c>
      <c r="C3845" s="10">
        <v>0.5</v>
      </c>
      <c r="D3845" s="1">
        <v>2.2733400000000001</v>
      </c>
      <c r="E3845" s="11"/>
    </row>
    <row r="3846" spans="1:5" x14ac:dyDescent="0.3">
      <c r="A3846" s="6" t="s">
        <v>0</v>
      </c>
      <c r="B3846" s="2">
        <v>43691.349137303201</v>
      </c>
      <c r="C3846" s="10">
        <v>0.4</v>
      </c>
      <c r="D3846" s="1">
        <v>1.90604</v>
      </c>
      <c r="E3846" s="11"/>
    </row>
    <row r="3847" spans="1:5" x14ac:dyDescent="0.3">
      <c r="A3847" s="6" t="s">
        <v>0</v>
      </c>
      <c r="B3847" s="2">
        <v>43691.3526095255</v>
      </c>
      <c r="C3847" s="10">
        <v>0.4</v>
      </c>
      <c r="D3847" s="1">
        <v>1.90604</v>
      </c>
      <c r="E3847" s="11"/>
    </row>
    <row r="3848" spans="1:5" x14ac:dyDescent="0.3">
      <c r="A3848" s="6" t="s">
        <v>0</v>
      </c>
      <c r="B3848" s="2">
        <v>43691.356081747697</v>
      </c>
      <c r="C3848" s="10">
        <v>0.5</v>
      </c>
      <c r="D3848" s="1">
        <v>2.2733400000000001</v>
      </c>
      <c r="E3848" s="11"/>
    </row>
    <row r="3849" spans="1:5" x14ac:dyDescent="0.3">
      <c r="A3849" s="6" t="s">
        <v>0</v>
      </c>
      <c r="B3849" s="2">
        <v>43691.359553969902</v>
      </c>
      <c r="C3849" s="10">
        <v>0.5</v>
      </c>
      <c r="D3849" s="1">
        <v>2.2733400000000001</v>
      </c>
      <c r="E3849" s="11"/>
    </row>
    <row r="3850" spans="1:5" x14ac:dyDescent="0.3">
      <c r="A3850" s="6" t="s">
        <v>0</v>
      </c>
      <c r="B3850" s="2">
        <v>43691.363026192099</v>
      </c>
      <c r="C3850" s="10">
        <v>0.5</v>
      </c>
      <c r="D3850" s="1">
        <v>2.2733400000000001</v>
      </c>
      <c r="E3850" s="11"/>
    </row>
    <row r="3851" spans="1:5" x14ac:dyDescent="0.3">
      <c r="A3851" s="6" t="s">
        <v>0</v>
      </c>
      <c r="B3851" s="2">
        <v>43691.366498414398</v>
      </c>
      <c r="C3851" s="10">
        <v>0.7</v>
      </c>
      <c r="D3851" s="1">
        <v>3.069</v>
      </c>
      <c r="E3851" s="11"/>
    </row>
    <row r="3852" spans="1:5" x14ac:dyDescent="0.3">
      <c r="A3852" s="6" t="s">
        <v>0</v>
      </c>
      <c r="B3852" s="2">
        <v>43691.369970636602</v>
      </c>
      <c r="C3852" s="10">
        <v>0.7</v>
      </c>
      <c r="D3852" s="1">
        <v>3.069</v>
      </c>
      <c r="E3852" s="11"/>
    </row>
    <row r="3853" spans="1:5" x14ac:dyDescent="0.3">
      <c r="A3853" s="6" t="s">
        <v>0</v>
      </c>
      <c r="B3853" s="2">
        <v>43691.3734428588</v>
      </c>
      <c r="C3853" s="10">
        <v>0.60000000000000009</v>
      </c>
      <c r="D3853" s="1">
        <v>2.6613699999999998</v>
      </c>
      <c r="E3853" s="11"/>
    </row>
    <row r="3854" spans="1:5" x14ac:dyDescent="0.3">
      <c r="A3854" s="6" t="s">
        <v>0</v>
      </c>
      <c r="B3854" s="2">
        <v>43691.376915080997</v>
      </c>
      <c r="C3854" s="10">
        <v>0.7</v>
      </c>
      <c r="D3854" s="1">
        <v>3.069</v>
      </c>
      <c r="E3854" s="11"/>
    </row>
    <row r="3855" spans="1:5" x14ac:dyDescent="0.3">
      <c r="A3855" s="6" t="s">
        <v>0</v>
      </c>
      <c r="B3855" s="2">
        <v>43691.380387303201</v>
      </c>
      <c r="C3855" s="10">
        <v>0.5</v>
      </c>
      <c r="D3855" s="1">
        <v>2.2733400000000001</v>
      </c>
      <c r="E3855" s="11"/>
    </row>
    <row r="3856" spans="1:5" x14ac:dyDescent="0.3">
      <c r="A3856" s="6" t="s">
        <v>0</v>
      </c>
      <c r="B3856" s="2">
        <v>43691.3838595255</v>
      </c>
      <c r="C3856" s="10">
        <v>0.7</v>
      </c>
      <c r="D3856" s="1">
        <v>3.069</v>
      </c>
      <c r="E3856" s="11"/>
    </row>
    <row r="3857" spans="1:5" x14ac:dyDescent="0.3">
      <c r="A3857" s="6" t="s">
        <v>0</v>
      </c>
      <c r="B3857" s="2">
        <v>43691.387331747697</v>
      </c>
      <c r="C3857" s="10">
        <v>0.7</v>
      </c>
      <c r="D3857" s="1">
        <v>3.069</v>
      </c>
      <c r="E3857" s="11"/>
    </row>
    <row r="3858" spans="1:5" x14ac:dyDescent="0.3">
      <c r="A3858" s="6" t="s">
        <v>0</v>
      </c>
      <c r="B3858" s="2">
        <v>43691.390803969902</v>
      </c>
      <c r="C3858" s="10">
        <v>0.5</v>
      </c>
      <c r="D3858" s="1">
        <v>2.2733400000000001</v>
      </c>
      <c r="E3858" s="11"/>
    </row>
    <row r="3859" spans="1:5" x14ac:dyDescent="0.3">
      <c r="A3859" s="6" t="s">
        <v>0</v>
      </c>
      <c r="B3859" s="2">
        <v>43691.394276192099</v>
      </c>
      <c r="C3859" s="10">
        <v>0.60000000000000009</v>
      </c>
      <c r="D3859" s="1">
        <v>2.6613699999999998</v>
      </c>
      <c r="E3859" s="11"/>
    </row>
    <row r="3860" spans="1:5" x14ac:dyDescent="0.3">
      <c r="A3860" s="6" t="s">
        <v>0</v>
      </c>
      <c r="B3860" s="2">
        <v>43691.397748414398</v>
      </c>
      <c r="C3860" s="10">
        <v>0.7</v>
      </c>
      <c r="D3860" s="1">
        <v>3.069</v>
      </c>
      <c r="E3860" s="11"/>
    </row>
    <row r="3861" spans="1:5" x14ac:dyDescent="0.3">
      <c r="A3861" s="6" t="s">
        <v>0</v>
      </c>
      <c r="B3861" s="2">
        <v>43691.401220636602</v>
      </c>
      <c r="C3861" s="10">
        <v>0.60000000000000009</v>
      </c>
      <c r="D3861" s="1">
        <v>2.6613699999999998</v>
      </c>
      <c r="E3861" s="11"/>
    </row>
    <row r="3862" spans="1:5" x14ac:dyDescent="0.3">
      <c r="A3862" s="6" t="s">
        <v>0</v>
      </c>
      <c r="B3862" s="2">
        <v>43691.4046928588</v>
      </c>
      <c r="C3862" s="10">
        <v>0.60000000000000009</v>
      </c>
      <c r="D3862" s="1">
        <v>2.6613699999999998</v>
      </c>
      <c r="E3862" s="11"/>
    </row>
    <row r="3863" spans="1:5" x14ac:dyDescent="0.3">
      <c r="A3863" s="6" t="s">
        <v>0</v>
      </c>
      <c r="B3863" s="2">
        <v>43691.408165080997</v>
      </c>
      <c r="C3863" s="10">
        <v>0.4</v>
      </c>
      <c r="D3863" s="1">
        <v>1.90604</v>
      </c>
      <c r="E3863" s="11"/>
    </row>
    <row r="3864" spans="1:5" x14ac:dyDescent="0.3">
      <c r="A3864" s="6" t="s">
        <v>0</v>
      </c>
      <c r="B3864" s="2">
        <v>43691.411637303201</v>
      </c>
      <c r="C3864" s="10">
        <v>0.60000000000000009</v>
      </c>
      <c r="D3864" s="1">
        <v>2.6613699999999998</v>
      </c>
      <c r="E3864" s="11"/>
    </row>
    <row r="3865" spans="1:5" x14ac:dyDescent="0.3">
      <c r="A3865" s="6" t="s">
        <v>0</v>
      </c>
      <c r="B3865" s="2">
        <v>43691.4151095255</v>
      </c>
      <c r="C3865" s="10">
        <v>0.60000000000000009</v>
      </c>
      <c r="D3865" s="1">
        <v>2.6613699999999998</v>
      </c>
      <c r="E3865" s="11"/>
    </row>
    <row r="3866" spans="1:5" x14ac:dyDescent="0.3">
      <c r="A3866" s="6" t="s">
        <v>0</v>
      </c>
      <c r="B3866" s="2">
        <v>43691.418581747697</v>
      </c>
      <c r="C3866" s="10">
        <v>0.7</v>
      </c>
      <c r="D3866" s="1">
        <v>3.069</v>
      </c>
      <c r="E3866" s="11"/>
    </row>
    <row r="3867" spans="1:5" x14ac:dyDescent="0.3">
      <c r="A3867" s="6" t="s">
        <v>0</v>
      </c>
      <c r="B3867" s="2">
        <v>43691.422053969902</v>
      </c>
      <c r="C3867" s="10">
        <v>0.60000000000000009</v>
      </c>
      <c r="D3867" s="1">
        <v>2.6613699999999998</v>
      </c>
      <c r="E3867" s="11"/>
    </row>
    <row r="3868" spans="1:5" x14ac:dyDescent="0.3">
      <c r="A3868" s="6" t="s">
        <v>0</v>
      </c>
      <c r="B3868" s="2">
        <v>43691.425488113397</v>
      </c>
      <c r="C3868" s="10">
        <v>0.60000000000000009</v>
      </c>
      <c r="D3868" s="1">
        <v>2.6613699999999998</v>
      </c>
      <c r="E3868" s="11"/>
    </row>
    <row r="3869" spans="1:5" x14ac:dyDescent="0.3">
      <c r="A3869" s="6" t="s">
        <v>0</v>
      </c>
      <c r="B3869" s="2">
        <v>43691.428960335601</v>
      </c>
      <c r="C3869" s="10">
        <v>0.60000000000000009</v>
      </c>
      <c r="D3869" s="1">
        <v>2.6613699999999998</v>
      </c>
      <c r="E3869" s="11"/>
    </row>
    <row r="3870" spans="1:5" x14ac:dyDescent="0.3">
      <c r="A3870" s="6" t="s">
        <v>0</v>
      </c>
      <c r="B3870" s="2">
        <v>43691.4324325579</v>
      </c>
      <c r="C3870" s="10">
        <v>0.60000000000000009</v>
      </c>
      <c r="D3870" s="1">
        <v>2.6613699999999998</v>
      </c>
      <c r="E3870" s="11"/>
    </row>
    <row r="3871" spans="1:5" x14ac:dyDescent="0.3">
      <c r="A3871" s="6" t="s">
        <v>0</v>
      </c>
      <c r="B3871" s="2">
        <v>43691.435904780097</v>
      </c>
      <c r="C3871" s="10">
        <v>0.5</v>
      </c>
      <c r="D3871" s="1">
        <v>2.2733400000000001</v>
      </c>
      <c r="E3871" s="11"/>
    </row>
    <row r="3872" spans="1:5" x14ac:dyDescent="0.3">
      <c r="A3872" s="6" t="s">
        <v>0</v>
      </c>
      <c r="B3872" s="2">
        <v>43691.439377002302</v>
      </c>
      <c r="C3872" s="10">
        <v>0.60000000000000009</v>
      </c>
      <c r="D3872" s="1">
        <v>2.6613699999999998</v>
      </c>
      <c r="E3872" s="11"/>
    </row>
    <row r="3873" spans="1:5" x14ac:dyDescent="0.3">
      <c r="A3873" s="6" t="s">
        <v>0</v>
      </c>
      <c r="B3873" s="2">
        <v>43691.442849224499</v>
      </c>
      <c r="C3873" s="10">
        <v>0.60000000000000009</v>
      </c>
      <c r="D3873" s="1">
        <v>2.6613699999999998</v>
      </c>
      <c r="E3873" s="11"/>
    </row>
    <row r="3874" spans="1:5" x14ac:dyDescent="0.3">
      <c r="A3874" s="6" t="s">
        <v>0</v>
      </c>
      <c r="B3874" s="2">
        <v>43691.446321446798</v>
      </c>
      <c r="C3874" s="10">
        <v>0.60000000000000009</v>
      </c>
      <c r="D3874" s="1">
        <v>2.6613699999999998</v>
      </c>
      <c r="E3874" s="11"/>
    </row>
    <row r="3875" spans="1:5" x14ac:dyDescent="0.3">
      <c r="A3875" s="6" t="s">
        <v>0</v>
      </c>
      <c r="B3875" s="2">
        <v>43691.449793669002</v>
      </c>
      <c r="C3875" s="10">
        <v>0.60000000000000009</v>
      </c>
      <c r="D3875" s="1">
        <v>2.6613699999999998</v>
      </c>
      <c r="E3875" s="11"/>
    </row>
    <row r="3876" spans="1:5" x14ac:dyDescent="0.3">
      <c r="A3876" s="6" t="s">
        <v>0</v>
      </c>
      <c r="B3876" s="2">
        <v>43691.453265891199</v>
      </c>
      <c r="C3876" s="10">
        <v>0.5</v>
      </c>
      <c r="D3876" s="1">
        <v>2.2733400000000001</v>
      </c>
      <c r="E3876" s="11"/>
    </row>
    <row r="3877" spans="1:5" x14ac:dyDescent="0.3">
      <c r="A3877" s="6" t="s">
        <v>0</v>
      </c>
      <c r="B3877" s="2">
        <v>43691.456738113397</v>
      </c>
      <c r="C3877" s="10">
        <v>0.7</v>
      </c>
      <c r="D3877" s="1">
        <v>3.069</v>
      </c>
      <c r="E3877" s="11"/>
    </row>
    <row r="3878" spans="1:5" x14ac:dyDescent="0.3">
      <c r="A3878" s="6" t="s">
        <v>0</v>
      </c>
      <c r="B3878" s="2">
        <v>43691.460210335601</v>
      </c>
      <c r="C3878" s="10">
        <v>0.5</v>
      </c>
      <c r="D3878" s="1">
        <v>2.2733400000000001</v>
      </c>
      <c r="E3878" s="11"/>
    </row>
    <row r="3879" spans="1:5" x14ac:dyDescent="0.3">
      <c r="A3879" s="6" t="s">
        <v>0</v>
      </c>
      <c r="B3879" s="2">
        <v>43691.4636825579</v>
      </c>
      <c r="C3879" s="10">
        <v>0.7</v>
      </c>
      <c r="D3879" s="1">
        <v>3.069</v>
      </c>
      <c r="E3879" s="11"/>
    </row>
    <row r="3880" spans="1:5" x14ac:dyDescent="0.3">
      <c r="A3880" s="6" t="s">
        <v>0</v>
      </c>
      <c r="B3880" s="2">
        <v>43691.467154780097</v>
      </c>
      <c r="C3880" s="10">
        <v>0.5</v>
      </c>
      <c r="D3880" s="1">
        <v>2.2733400000000001</v>
      </c>
      <c r="E3880" s="11"/>
    </row>
    <row r="3881" spans="1:5" x14ac:dyDescent="0.3">
      <c r="A3881" s="6" t="s">
        <v>0</v>
      </c>
      <c r="B3881" s="2">
        <v>43691.470627002302</v>
      </c>
      <c r="C3881" s="10">
        <v>0.5</v>
      </c>
      <c r="D3881" s="1">
        <v>2.2733400000000001</v>
      </c>
      <c r="E3881" s="11"/>
    </row>
    <row r="3882" spans="1:5" x14ac:dyDescent="0.3">
      <c r="A3882" s="6" t="s">
        <v>0</v>
      </c>
      <c r="B3882" s="2">
        <v>43691.474099224499</v>
      </c>
      <c r="C3882" s="10">
        <v>0.5</v>
      </c>
      <c r="D3882" s="1">
        <v>2.2733400000000001</v>
      </c>
      <c r="E3882" s="11"/>
    </row>
    <row r="3883" spans="1:5" x14ac:dyDescent="0.3">
      <c r="A3883" s="6" t="s">
        <v>0</v>
      </c>
      <c r="B3883" s="2">
        <v>43691.477571446798</v>
      </c>
      <c r="C3883" s="10">
        <v>0.60000000000000009</v>
      </c>
      <c r="D3883" s="1">
        <v>2.6613699999999998</v>
      </c>
      <c r="E3883" s="11"/>
    </row>
    <row r="3884" spans="1:5" x14ac:dyDescent="0.3">
      <c r="A3884" s="6" t="s">
        <v>0</v>
      </c>
      <c r="B3884" s="2">
        <v>43691.481043669002</v>
      </c>
      <c r="C3884" s="10">
        <v>0.7</v>
      </c>
      <c r="D3884" s="1">
        <v>3.069</v>
      </c>
      <c r="E3884" s="11"/>
    </row>
    <row r="3885" spans="1:5" x14ac:dyDescent="0.3">
      <c r="A3885" s="6" t="s">
        <v>0</v>
      </c>
      <c r="B3885" s="2">
        <v>43691.484515891199</v>
      </c>
      <c r="C3885" s="10">
        <v>0.5</v>
      </c>
      <c r="D3885" s="1">
        <v>2.2733400000000001</v>
      </c>
      <c r="E3885" s="11"/>
    </row>
    <row r="3886" spans="1:5" x14ac:dyDescent="0.3">
      <c r="A3886" s="6" t="s">
        <v>0</v>
      </c>
      <c r="B3886" s="2">
        <v>43691.487988113397</v>
      </c>
      <c r="C3886" s="10">
        <v>0.7</v>
      </c>
      <c r="D3886" s="1">
        <v>3.069</v>
      </c>
      <c r="E3886" s="11"/>
    </row>
    <row r="3887" spans="1:5" x14ac:dyDescent="0.3">
      <c r="A3887" s="6" t="s">
        <v>0</v>
      </c>
      <c r="B3887" s="2">
        <v>43691.491460335601</v>
      </c>
      <c r="C3887" s="10">
        <v>0.5</v>
      </c>
      <c r="D3887" s="1">
        <v>2.2733400000000001</v>
      </c>
      <c r="E3887" s="11"/>
    </row>
    <row r="3888" spans="1:5" x14ac:dyDescent="0.3">
      <c r="A3888" s="6" t="s">
        <v>0</v>
      </c>
      <c r="B3888" s="2">
        <v>43691.4949325579</v>
      </c>
      <c r="C3888" s="10">
        <v>0.5</v>
      </c>
      <c r="D3888" s="1">
        <v>2.2733400000000001</v>
      </c>
      <c r="E3888" s="11"/>
    </row>
    <row r="3889" spans="1:5" x14ac:dyDescent="0.3">
      <c r="A3889" s="6" t="s">
        <v>0</v>
      </c>
      <c r="B3889" s="2">
        <v>43691.498404780097</v>
      </c>
      <c r="C3889" s="10">
        <v>0.4</v>
      </c>
      <c r="D3889" s="1">
        <v>1.90604</v>
      </c>
      <c r="E3889" s="11"/>
    </row>
    <row r="3890" spans="1:5" x14ac:dyDescent="0.3">
      <c r="A3890" s="6" t="s">
        <v>0</v>
      </c>
      <c r="B3890" s="2">
        <v>43691.501877002302</v>
      </c>
      <c r="C3890" s="10">
        <v>0.5</v>
      </c>
      <c r="D3890" s="1">
        <v>2.2733400000000001</v>
      </c>
      <c r="E3890" s="11"/>
    </row>
    <row r="3891" spans="1:5" x14ac:dyDescent="0.3">
      <c r="A3891" s="6" t="s">
        <v>0</v>
      </c>
      <c r="B3891" s="2">
        <v>43691.505349224499</v>
      </c>
      <c r="C3891" s="10">
        <v>0.5</v>
      </c>
      <c r="D3891" s="1">
        <v>2.2733400000000001</v>
      </c>
      <c r="E3891" s="11"/>
    </row>
    <row r="3892" spans="1:5" x14ac:dyDescent="0.3">
      <c r="A3892" s="6" t="s">
        <v>0</v>
      </c>
      <c r="B3892" s="2">
        <v>43691.508809143503</v>
      </c>
      <c r="C3892" s="10">
        <v>0.7</v>
      </c>
      <c r="D3892" s="1">
        <v>3.069</v>
      </c>
      <c r="E3892" s="11"/>
    </row>
    <row r="3893" spans="1:5" x14ac:dyDescent="0.3">
      <c r="A3893" s="6" t="s">
        <v>0</v>
      </c>
      <c r="B3893" s="2">
        <v>43691.5122813657</v>
      </c>
      <c r="C3893" s="10">
        <v>0.60000000000000009</v>
      </c>
      <c r="D3893" s="1">
        <v>2.6613699999999998</v>
      </c>
      <c r="E3893" s="11"/>
    </row>
    <row r="3894" spans="1:5" x14ac:dyDescent="0.3">
      <c r="A3894" s="6" t="s">
        <v>0</v>
      </c>
      <c r="B3894" s="2">
        <v>43691.515753587999</v>
      </c>
      <c r="C3894" s="10">
        <v>0.5</v>
      </c>
      <c r="D3894" s="1">
        <v>2.2733400000000001</v>
      </c>
      <c r="E3894" s="11"/>
    </row>
    <row r="3895" spans="1:5" x14ac:dyDescent="0.3">
      <c r="A3895" s="6" t="s">
        <v>0</v>
      </c>
      <c r="B3895" s="2">
        <v>43691.519225810203</v>
      </c>
      <c r="C3895" s="10">
        <v>0.60000000000000009</v>
      </c>
      <c r="D3895" s="1">
        <v>2.6613699999999998</v>
      </c>
      <c r="E3895" s="11"/>
    </row>
    <row r="3896" spans="1:5" x14ac:dyDescent="0.3">
      <c r="A3896" s="6" t="s">
        <v>0</v>
      </c>
      <c r="B3896" s="2">
        <v>43691.522698032401</v>
      </c>
      <c r="C3896" s="10">
        <v>0.5</v>
      </c>
      <c r="D3896" s="1">
        <v>2.2733400000000001</v>
      </c>
      <c r="E3896" s="11"/>
    </row>
    <row r="3897" spans="1:5" x14ac:dyDescent="0.3">
      <c r="A3897" s="6" t="s">
        <v>0</v>
      </c>
      <c r="B3897" s="2">
        <v>43691.526170254598</v>
      </c>
      <c r="C3897" s="10">
        <v>0.60000000000000009</v>
      </c>
      <c r="D3897" s="1">
        <v>2.6613699999999998</v>
      </c>
      <c r="E3897" s="11"/>
    </row>
    <row r="3898" spans="1:5" x14ac:dyDescent="0.3">
      <c r="A3898" s="6" t="s">
        <v>0</v>
      </c>
      <c r="B3898" s="2">
        <v>43691.529642476897</v>
      </c>
      <c r="C3898" s="10">
        <v>0.8</v>
      </c>
      <c r="D3898" s="1">
        <v>3.4952899999999998</v>
      </c>
      <c r="E3898" s="11"/>
    </row>
    <row r="3899" spans="1:5" x14ac:dyDescent="0.3">
      <c r="A3899" s="6" t="s">
        <v>0</v>
      </c>
      <c r="B3899" s="2">
        <v>43691.533114699101</v>
      </c>
      <c r="C3899" s="10">
        <v>0.60000000000000009</v>
      </c>
      <c r="D3899" s="1">
        <v>2.6613699999999998</v>
      </c>
      <c r="E3899" s="11"/>
    </row>
    <row r="3900" spans="1:5" x14ac:dyDescent="0.3">
      <c r="A3900" s="6" t="s">
        <v>0</v>
      </c>
      <c r="B3900" s="2">
        <v>43691.536586921298</v>
      </c>
      <c r="C3900" s="10">
        <v>0.60000000000000009</v>
      </c>
      <c r="D3900" s="1">
        <v>2.6613699999999998</v>
      </c>
      <c r="E3900" s="11"/>
    </row>
    <row r="3901" spans="1:5" x14ac:dyDescent="0.3">
      <c r="A3901" s="6" t="s">
        <v>0</v>
      </c>
      <c r="B3901" s="2">
        <v>43691.540059143503</v>
      </c>
      <c r="C3901" s="10">
        <v>0.5</v>
      </c>
      <c r="D3901" s="1">
        <v>2.2733400000000001</v>
      </c>
      <c r="E3901" s="11"/>
    </row>
    <row r="3902" spans="1:5" x14ac:dyDescent="0.3">
      <c r="A3902" s="6" t="s">
        <v>0</v>
      </c>
      <c r="B3902" s="2">
        <v>43691.5435313657</v>
      </c>
      <c r="C3902" s="10">
        <v>0.7</v>
      </c>
      <c r="D3902" s="1">
        <v>3.069</v>
      </c>
      <c r="E3902" s="11"/>
    </row>
    <row r="3903" spans="1:5" x14ac:dyDescent="0.3">
      <c r="A3903" s="6" t="s">
        <v>0</v>
      </c>
      <c r="B3903" s="2">
        <v>43691.547003587999</v>
      </c>
      <c r="C3903" s="10">
        <v>0.4</v>
      </c>
      <c r="D3903" s="1">
        <v>1.90604</v>
      </c>
      <c r="E3903" s="11"/>
    </row>
    <row r="3904" spans="1:5" x14ac:dyDescent="0.3">
      <c r="A3904" s="6" t="s">
        <v>0</v>
      </c>
      <c r="B3904" s="2">
        <v>43691.550475810203</v>
      </c>
      <c r="C3904" s="10">
        <v>0.5</v>
      </c>
      <c r="D3904" s="1">
        <v>2.2733400000000001</v>
      </c>
      <c r="E3904" s="11"/>
    </row>
    <row r="3905" spans="1:5" x14ac:dyDescent="0.3">
      <c r="A3905" s="6" t="s">
        <v>0</v>
      </c>
      <c r="B3905" s="2">
        <v>43691.553948032401</v>
      </c>
      <c r="C3905" s="10">
        <v>0.8</v>
      </c>
      <c r="D3905" s="1">
        <v>3.4952899999999998</v>
      </c>
      <c r="E3905" s="11"/>
    </row>
    <row r="3906" spans="1:5" x14ac:dyDescent="0.3">
      <c r="A3906" s="6" t="s">
        <v>0</v>
      </c>
      <c r="B3906" s="2">
        <v>43691.557420254598</v>
      </c>
      <c r="C3906" s="10">
        <v>0.4</v>
      </c>
      <c r="D3906" s="1">
        <v>1.90604</v>
      </c>
      <c r="E3906" s="11"/>
    </row>
    <row r="3907" spans="1:5" x14ac:dyDescent="0.3">
      <c r="A3907" s="6" t="s">
        <v>0</v>
      </c>
      <c r="B3907" s="2">
        <v>43691.560892476897</v>
      </c>
      <c r="C3907" s="10">
        <v>0.60000000000000009</v>
      </c>
      <c r="D3907" s="1">
        <v>2.6613699999999998</v>
      </c>
      <c r="E3907" s="11"/>
    </row>
    <row r="3908" spans="1:5" x14ac:dyDescent="0.3">
      <c r="A3908" s="6" t="s">
        <v>0</v>
      </c>
      <c r="B3908" s="2">
        <v>43691.564364699101</v>
      </c>
      <c r="C3908" s="10">
        <v>0.7</v>
      </c>
      <c r="D3908" s="1">
        <v>3.069</v>
      </c>
      <c r="E3908" s="11"/>
    </row>
    <row r="3909" spans="1:5" x14ac:dyDescent="0.3">
      <c r="A3909" s="6" t="s">
        <v>0</v>
      </c>
      <c r="B3909" s="2">
        <v>43691.567836921298</v>
      </c>
      <c r="C3909" s="10">
        <v>0.7</v>
      </c>
      <c r="D3909" s="1">
        <v>3.069</v>
      </c>
      <c r="E3909" s="11"/>
    </row>
    <row r="3910" spans="1:5" x14ac:dyDescent="0.3">
      <c r="A3910" s="6" t="s">
        <v>0</v>
      </c>
      <c r="B3910" s="2">
        <v>43691.571309143503</v>
      </c>
      <c r="C3910" s="10">
        <v>0.7</v>
      </c>
      <c r="D3910" s="1">
        <v>3.069</v>
      </c>
      <c r="E3910" s="11"/>
    </row>
    <row r="3911" spans="1:5" x14ac:dyDescent="0.3">
      <c r="A3911" s="6" t="s">
        <v>0</v>
      </c>
      <c r="B3911" s="2">
        <v>43691.5747813657</v>
      </c>
      <c r="C3911" s="10">
        <v>0.7</v>
      </c>
      <c r="D3911" s="1">
        <v>3.069</v>
      </c>
      <c r="E3911" s="11"/>
    </row>
    <row r="3912" spans="1:5" x14ac:dyDescent="0.3">
      <c r="A3912" s="6" t="s">
        <v>0</v>
      </c>
      <c r="B3912" s="2">
        <v>43691.578253587999</v>
      </c>
      <c r="C3912" s="10">
        <v>0.5</v>
      </c>
      <c r="D3912" s="1">
        <v>2.2733400000000001</v>
      </c>
      <c r="E3912" s="11"/>
    </row>
    <row r="3913" spans="1:5" x14ac:dyDescent="0.3">
      <c r="A3913" s="6" t="s">
        <v>0</v>
      </c>
      <c r="B3913" s="2">
        <v>43691.581725810203</v>
      </c>
      <c r="C3913" s="10">
        <v>0.7</v>
      </c>
      <c r="D3913" s="1">
        <v>3.069</v>
      </c>
      <c r="E3913" s="11"/>
    </row>
    <row r="3914" spans="1:5" x14ac:dyDescent="0.3">
      <c r="A3914" s="6" t="s">
        <v>0</v>
      </c>
      <c r="B3914" s="2">
        <v>43691.585198032401</v>
      </c>
      <c r="C3914" s="10">
        <v>0.8</v>
      </c>
      <c r="D3914" s="1">
        <v>3.4952899999999998</v>
      </c>
      <c r="E3914" s="11"/>
    </row>
    <row r="3915" spans="1:5" x14ac:dyDescent="0.3">
      <c r="A3915" s="6" t="s">
        <v>0</v>
      </c>
      <c r="B3915" s="2">
        <v>43691.588670254598</v>
      </c>
      <c r="C3915" s="10">
        <v>0.60000000000000009</v>
      </c>
      <c r="D3915" s="1">
        <v>2.6613699999999998</v>
      </c>
      <c r="E3915" s="11"/>
    </row>
    <row r="3916" spans="1:5" x14ac:dyDescent="0.3">
      <c r="A3916" s="6" t="s">
        <v>0</v>
      </c>
      <c r="B3916" s="2">
        <v>43691.592154513899</v>
      </c>
      <c r="C3916" s="10">
        <v>0.60000000000000009</v>
      </c>
      <c r="D3916" s="1">
        <v>2.6613699999999998</v>
      </c>
      <c r="E3916" s="11"/>
    </row>
    <row r="3917" spans="1:5" x14ac:dyDescent="0.3">
      <c r="A3917" s="6" t="s">
        <v>0</v>
      </c>
      <c r="B3917" s="2">
        <v>43691.595626736103</v>
      </c>
      <c r="C3917" s="10">
        <v>0.5</v>
      </c>
      <c r="D3917" s="1">
        <v>2.2733400000000001</v>
      </c>
      <c r="E3917" s="11"/>
    </row>
    <row r="3918" spans="1:5" x14ac:dyDescent="0.3">
      <c r="A3918" s="6" t="s">
        <v>0</v>
      </c>
      <c r="B3918" s="2">
        <v>43691.599098958301</v>
      </c>
      <c r="C3918" s="10">
        <v>0.60000000000000009</v>
      </c>
      <c r="D3918" s="1">
        <v>2.6613699999999998</v>
      </c>
      <c r="E3918" s="11"/>
    </row>
    <row r="3919" spans="1:5" x14ac:dyDescent="0.3">
      <c r="A3919" s="6" t="s">
        <v>0</v>
      </c>
      <c r="B3919" s="2">
        <v>43691.6025711806</v>
      </c>
      <c r="C3919" s="10">
        <v>0.7</v>
      </c>
      <c r="D3919" s="1">
        <v>3.069</v>
      </c>
      <c r="E3919" s="11"/>
    </row>
    <row r="3920" spans="1:5" x14ac:dyDescent="0.3">
      <c r="A3920" s="6" t="s">
        <v>0</v>
      </c>
      <c r="B3920" s="2">
        <v>43691.606043402797</v>
      </c>
      <c r="C3920" s="10">
        <v>0.5</v>
      </c>
      <c r="D3920" s="1">
        <v>2.2733400000000001</v>
      </c>
      <c r="E3920" s="11"/>
    </row>
    <row r="3921" spans="1:5" x14ac:dyDescent="0.3">
      <c r="A3921" s="6" t="s">
        <v>0</v>
      </c>
      <c r="B3921" s="2">
        <v>43691.609515625001</v>
      </c>
      <c r="C3921" s="10">
        <v>0.4</v>
      </c>
      <c r="D3921" s="1">
        <v>1.90604</v>
      </c>
      <c r="E3921" s="11"/>
    </row>
    <row r="3922" spans="1:5" x14ac:dyDescent="0.3">
      <c r="A3922" s="6" t="s">
        <v>0</v>
      </c>
      <c r="B3922" s="2">
        <v>43691.612987847198</v>
      </c>
      <c r="C3922" s="10">
        <v>0.60000000000000009</v>
      </c>
      <c r="D3922" s="1">
        <v>2.6613699999999998</v>
      </c>
      <c r="E3922" s="11"/>
    </row>
    <row r="3923" spans="1:5" x14ac:dyDescent="0.3">
      <c r="A3923" s="6" t="s">
        <v>0</v>
      </c>
      <c r="B3923" s="2">
        <v>43691.616460069403</v>
      </c>
      <c r="C3923" s="10">
        <v>0.5</v>
      </c>
      <c r="D3923" s="1">
        <v>2.2733400000000001</v>
      </c>
      <c r="E3923" s="11"/>
    </row>
    <row r="3924" spans="1:5" x14ac:dyDescent="0.3">
      <c r="A3924" s="6" t="s">
        <v>0</v>
      </c>
      <c r="B3924" s="2">
        <v>43691.619932291702</v>
      </c>
      <c r="C3924" s="10">
        <v>0.7</v>
      </c>
      <c r="D3924" s="1">
        <v>3.069</v>
      </c>
      <c r="E3924" s="11"/>
    </row>
    <row r="3925" spans="1:5" x14ac:dyDescent="0.3">
      <c r="A3925" s="6" t="s">
        <v>0</v>
      </c>
      <c r="B3925" s="2">
        <v>43691.623404513899</v>
      </c>
      <c r="C3925" s="10">
        <v>0.60000000000000009</v>
      </c>
      <c r="D3925" s="1">
        <v>2.6613699999999998</v>
      </c>
      <c r="E3925" s="11"/>
    </row>
    <row r="3926" spans="1:5" x14ac:dyDescent="0.3">
      <c r="A3926" s="6" t="s">
        <v>0</v>
      </c>
      <c r="B3926" s="2">
        <v>43691.626876736103</v>
      </c>
      <c r="C3926" s="10">
        <v>0.7</v>
      </c>
      <c r="D3926" s="1">
        <v>3.069</v>
      </c>
      <c r="E3926" s="11"/>
    </row>
    <row r="3927" spans="1:5" x14ac:dyDescent="0.3">
      <c r="A3927" s="6" t="s">
        <v>0</v>
      </c>
      <c r="B3927" s="2">
        <v>43691.630348958301</v>
      </c>
      <c r="C3927" s="10">
        <v>0.60000000000000009</v>
      </c>
      <c r="D3927" s="1">
        <v>2.6613699999999998</v>
      </c>
      <c r="E3927" s="11"/>
    </row>
    <row r="3928" spans="1:5" x14ac:dyDescent="0.3">
      <c r="A3928" s="6" t="s">
        <v>0</v>
      </c>
      <c r="B3928" s="2">
        <v>43691.6338211806</v>
      </c>
      <c r="C3928" s="10">
        <v>0.60000000000000009</v>
      </c>
      <c r="D3928" s="1">
        <v>2.6613699999999998</v>
      </c>
      <c r="E3928" s="11"/>
    </row>
    <row r="3929" spans="1:5" x14ac:dyDescent="0.3">
      <c r="A3929" s="6" t="s">
        <v>0</v>
      </c>
      <c r="B3929" s="2">
        <v>43691.637293402797</v>
      </c>
      <c r="C3929" s="10">
        <v>0.5</v>
      </c>
      <c r="D3929" s="1">
        <v>2.2733400000000001</v>
      </c>
      <c r="E3929" s="11"/>
    </row>
    <row r="3930" spans="1:5" x14ac:dyDescent="0.3">
      <c r="A3930" s="6" t="s">
        <v>0</v>
      </c>
      <c r="B3930" s="2">
        <v>43691.640765625001</v>
      </c>
      <c r="C3930" s="10">
        <v>0.8</v>
      </c>
      <c r="D3930" s="1">
        <v>3.4952899999999998</v>
      </c>
      <c r="E3930" s="11"/>
    </row>
    <row r="3931" spans="1:5" x14ac:dyDescent="0.3">
      <c r="A3931" s="6" t="s">
        <v>0</v>
      </c>
      <c r="B3931" s="2">
        <v>43691.644237847198</v>
      </c>
      <c r="C3931" s="10">
        <v>0.89999999999999991</v>
      </c>
      <c r="D3931" s="1">
        <v>3.9394</v>
      </c>
      <c r="E3931" s="11"/>
    </row>
    <row r="3932" spans="1:5" x14ac:dyDescent="0.3">
      <c r="A3932" s="6" t="s">
        <v>0</v>
      </c>
      <c r="B3932" s="2">
        <v>43691.647710069403</v>
      </c>
      <c r="C3932" s="10">
        <v>0.60000000000000009</v>
      </c>
      <c r="D3932" s="1">
        <v>2.6613699999999998</v>
      </c>
      <c r="E3932" s="11"/>
    </row>
    <row r="3933" spans="1:5" x14ac:dyDescent="0.3">
      <c r="A3933" s="6" t="s">
        <v>0</v>
      </c>
      <c r="B3933" s="2">
        <v>43691.651182291702</v>
      </c>
      <c r="C3933" s="10">
        <v>0.4</v>
      </c>
      <c r="D3933" s="1">
        <v>1.90604</v>
      </c>
      <c r="E3933" s="11"/>
    </row>
    <row r="3934" spans="1:5" x14ac:dyDescent="0.3">
      <c r="A3934" s="6" t="s">
        <v>0</v>
      </c>
      <c r="B3934" s="2">
        <v>43691.654654513899</v>
      </c>
      <c r="C3934" s="10">
        <v>0.30000000000000004</v>
      </c>
      <c r="D3934" s="1">
        <v>1.56077</v>
      </c>
      <c r="E3934" s="11"/>
    </row>
    <row r="3935" spans="1:5" x14ac:dyDescent="0.3">
      <c r="A3935" s="6" t="s">
        <v>0</v>
      </c>
      <c r="B3935" s="2">
        <v>43691.658126736103</v>
      </c>
      <c r="C3935" s="10">
        <v>0.4</v>
      </c>
      <c r="D3935" s="1">
        <v>1.90604</v>
      </c>
      <c r="E3935" s="11"/>
    </row>
    <row r="3936" spans="1:5" x14ac:dyDescent="0.3">
      <c r="A3936" s="6" t="s">
        <v>0</v>
      </c>
      <c r="B3936" s="2">
        <v>43691.661598958301</v>
      </c>
      <c r="C3936" s="10">
        <v>0.60000000000000009</v>
      </c>
      <c r="D3936" s="1">
        <v>2.6613699999999998</v>
      </c>
      <c r="E3936" s="11"/>
    </row>
    <row r="3937" spans="1:5" x14ac:dyDescent="0.3">
      <c r="A3937" s="6" t="s">
        <v>0</v>
      </c>
      <c r="B3937" s="2">
        <v>43691.6650711806</v>
      </c>
      <c r="C3937" s="10">
        <v>0.19999999999999996</v>
      </c>
      <c r="D3937" s="1">
        <v>1.2391300000000001</v>
      </c>
      <c r="E3937" s="11"/>
    </row>
    <row r="3938" spans="1:5" x14ac:dyDescent="0.3">
      <c r="A3938" s="6" t="s">
        <v>0</v>
      </c>
      <c r="B3938" s="2">
        <v>43691.668543402797</v>
      </c>
      <c r="C3938" s="10">
        <v>0.5</v>
      </c>
      <c r="D3938" s="1">
        <v>2.2733400000000001</v>
      </c>
      <c r="E3938" s="11"/>
    </row>
    <row r="3939" spans="1:5" x14ac:dyDescent="0.3">
      <c r="A3939" s="6" t="s">
        <v>0</v>
      </c>
      <c r="B3939" s="2">
        <v>43691.672015625001</v>
      </c>
      <c r="C3939" s="10">
        <v>0.4</v>
      </c>
      <c r="D3939" s="1">
        <v>1.90604</v>
      </c>
      <c r="E3939" s="11"/>
    </row>
    <row r="3940" spans="1:5" x14ac:dyDescent="0.3">
      <c r="A3940" s="6" t="s">
        <v>0</v>
      </c>
      <c r="B3940" s="2">
        <v>43691.675484340303</v>
      </c>
      <c r="C3940" s="10">
        <v>9.9999999999999978E-2</v>
      </c>
      <c r="D3940" s="1">
        <v>0.94306000000000001</v>
      </c>
      <c r="E3940" s="11"/>
    </row>
    <row r="3941" spans="1:5" x14ac:dyDescent="0.3">
      <c r="A3941" s="6" t="s">
        <v>0</v>
      </c>
      <c r="B3941" s="2">
        <v>43691.6789565625</v>
      </c>
      <c r="C3941" s="10">
        <v>0.30000000000000004</v>
      </c>
      <c r="D3941" s="1">
        <v>1.56077</v>
      </c>
      <c r="E3941" s="11"/>
    </row>
    <row r="3942" spans="1:5" x14ac:dyDescent="0.3">
      <c r="A3942" s="6" t="s">
        <v>0</v>
      </c>
      <c r="B3942" s="2">
        <v>43691.682428784698</v>
      </c>
      <c r="C3942" s="10">
        <v>0.4</v>
      </c>
      <c r="D3942" s="1">
        <v>1.90604</v>
      </c>
      <c r="E3942" s="11"/>
    </row>
    <row r="3943" spans="1:5" x14ac:dyDescent="0.3">
      <c r="A3943" s="6" t="s">
        <v>0</v>
      </c>
      <c r="B3943" s="2">
        <v>43691.685901006902</v>
      </c>
      <c r="C3943" s="10">
        <v>0.60000000000000009</v>
      </c>
      <c r="D3943" s="1">
        <v>2.6613699999999998</v>
      </c>
      <c r="E3943" s="11"/>
    </row>
    <row r="3944" spans="1:5" x14ac:dyDescent="0.3">
      <c r="A3944" s="6" t="s">
        <v>0</v>
      </c>
      <c r="B3944" s="2">
        <v>43691.689373229201</v>
      </c>
      <c r="C3944" s="10">
        <v>0.30000000000000004</v>
      </c>
      <c r="D3944" s="1">
        <v>1.56077</v>
      </c>
      <c r="E3944" s="11"/>
    </row>
    <row r="3945" spans="1:5" x14ac:dyDescent="0.3">
      <c r="A3945" s="6" t="s">
        <v>0</v>
      </c>
      <c r="B3945" s="2">
        <v>43691.692845451398</v>
      </c>
      <c r="C3945" s="10">
        <v>0.4</v>
      </c>
      <c r="D3945" s="1">
        <v>1.90604</v>
      </c>
      <c r="E3945" s="11"/>
    </row>
    <row r="3946" spans="1:5" x14ac:dyDescent="0.3">
      <c r="A3946" s="6" t="s">
        <v>0</v>
      </c>
      <c r="B3946" s="2">
        <v>43691.696317673603</v>
      </c>
      <c r="C3946" s="10">
        <v>0.4</v>
      </c>
      <c r="D3946" s="1">
        <v>1.90604</v>
      </c>
      <c r="E3946" s="11"/>
    </row>
    <row r="3947" spans="1:5" x14ac:dyDescent="0.3">
      <c r="A3947" s="6" t="s">
        <v>0</v>
      </c>
      <c r="B3947" s="2">
        <v>43691.6997898958</v>
      </c>
      <c r="C3947" s="10">
        <v>0.5</v>
      </c>
      <c r="D3947" s="1">
        <v>2.2733400000000001</v>
      </c>
      <c r="E3947" s="11"/>
    </row>
    <row r="3948" spans="1:5" x14ac:dyDescent="0.3">
      <c r="A3948" s="6" t="s">
        <v>0</v>
      </c>
      <c r="B3948" s="2">
        <v>43691.703262118099</v>
      </c>
      <c r="C3948" s="10">
        <v>0.7</v>
      </c>
      <c r="D3948" s="1">
        <v>3.069</v>
      </c>
      <c r="E3948" s="11"/>
    </row>
    <row r="3949" spans="1:5" x14ac:dyDescent="0.3">
      <c r="A3949" s="6" t="s">
        <v>0</v>
      </c>
      <c r="B3949" s="2">
        <v>43691.706734340303</v>
      </c>
      <c r="C3949" s="10">
        <v>0.5</v>
      </c>
      <c r="D3949" s="1">
        <v>2.2733400000000001</v>
      </c>
      <c r="E3949" s="11"/>
    </row>
    <row r="3950" spans="1:5" x14ac:dyDescent="0.3">
      <c r="A3950" s="6" t="s">
        <v>0</v>
      </c>
      <c r="B3950" s="2">
        <v>43691.7102065625</v>
      </c>
      <c r="C3950" s="10">
        <v>0.7</v>
      </c>
      <c r="D3950" s="1">
        <v>3.069</v>
      </c>
      <c r="E3950" s="11"/>
    </row>
    <row r="3951" spans="1:5" x14ac:dyDescent="0.3">
      <c r="A3951" s="6" t="s">
        <v>0</v>
      </c>
      <c r="B3951" s="2">
        <v>43691.713678784698</v>
      </c>
      <c r="C3951" s="10">
        <v>0.5</v>
      </c>
      <c r="D3951" s="1">
        <v>2.2733400000000001</v>
      </c>
      <c r="E3951" s="11"/>
    </row>
    <row r="3952" spans="1:5" x14ac:dyDescent="0.3">
      <c r="A3952" s="6" t="s">
        <v>0</v>
      </c>
      <c r="B3952" s="2">
        <v>43691.717151006902</v>
      </c>
      <c r="C3952" s="10">
        <v>0.60000000000000009</v>
      </c>
      <c r="D3952" s="1">
        <v>2.6613699999999998</v>
      </c>
      <c r="E3952" s="11"/>
    </row>
    <row r="3953" spans="1:5" x14ac:dyDescent="0.3">
      <c r="A3953" s="6" t="s">
        <v>0</v>
      </c>
      <c r="B3953" s="2">
        <v>43691.720623229201</v>
      </c>
      <c r="C3953" s="10">
        <v>0.60000000000000009</v>
      </c>
      <c r="D3953" s="1">
        <v>2.6613699999999998</v>
      </c>
      <c r="E3953" s="11"/>
    </row>
    <row r="3954" spans="1:5" x14ac:dyDescent="0.3">
      <c r="A3954" s="6" t="s">
        <v>0</v>
      </c>
      <c r="B3954" s="2">
        <v>43691.724095451398</v>
      </c>
      <c r="C3954" s="10">
        <v>0.5</v>
      </c>
      <c r="D3954" s="1">
        <v>2.2733400000000001</v>
      </c>
      <c r="E3954" s="11"/>
    </row>
    <row r="3955" spans="1:5" x14ac:dyDescent="0.3">
      <c r="A3955" s="6" t="s">
        <v>0</v>
      </c>
      <c r="B3955" s="2">
        <v>43691.727567673603</v>
      </c>
      <c r="C3955" s="10">
        <v>0.5</v>
      </c>
      <c r="D3955" s="1">
        <v>2.2733400000000001</v>
      </c>
      <c r="E3955" s="11"/>
    </row>
    <row r="3956" spans="1:5" x14ac:dyDescent="0.3">
      <c r="A3956" s="6" t="s">
        <v>0</v>
      </c>
      <c r="B3956" s="2">
        <v>43691.7310398958</v>
      </c>
      <c r="C3956" s="10">
        <v>0.5</v>
      </c>
      <c r="D3956" s="1">
        <v>2.2733400000000001</v>
      </c>
      <c r="E3956" s="11"/>
    </row>
    <row r="3957" spans="1:5" x14ac:dyDescent="0.3">
      <c r="A3957" s="6" t="s">
        <v>0</v>
      </c>
      <c r="B3957" s="2">
        <v>43691.734512118099</v>
      </c>
      <c r="C3957" s="10">
        <v>0.5</v>
      </c>
      <c r="D3957" s="1">
        <v>2.2733400000000001</v>
      </c>
      <c r="E3957" s="11"/>
    </row>
    <row r="3958" spans="1:5" x14ac:dyDescent="0.3">
      <c r="A3958" s="6" t="s">
        <v>0</v>
      </c>
      <c r="B3958" s="2">
        <v>43691.737984340303</v>
      </c>
      <c r="C3958" s="10">
        <v>0.30000000000000004</v>
      </c>
      <c r="D3958" s="1">
        <v>1.56077</v>
      </c>
      <c r="E3958" s="11"/>
    </row>
    <row r="3959" spans="1:5" x14ac:dyDescent="0.3">
      <c r="A3959" s="6" t="s">
        <v>0</v>
      </c>
      <c r="B3959" s="2">
        <v>43691.7414565625</v>
      </c>
      <c r="C3959" s="10">
        <v>0.5</v>
      </c>
      <c r="D3959" s="1">
        <v>2.2733400000000001</v>
      </c>
      <c r="E3959" s="11"/>
    </row>
    <row r="3960" spans="1:5" x14ac:dyDescent="0.3">
      <c r="A3960" s="6" t="s">
        <v>0</v>
      </c>
      <c r="B3960" s="2">
        <v>43691.744928784698</v>
      </c>
      <c r="C3960" s="10">
        <v>0.4</v>
      </c>
      <c r="D3960" s="1">
        <v>1.90604</v>
      </c>
      <c r="E3960" s="11"/>
    </row>
    <row r="3961" spans="1:5" x14ac:dyDescent="0.3">
      <c r="A3961" s="6" t="s">
        <v>0</v>
      </c>
      <c r="B3961" s="2">
        <v>43691.748401006902</v>
      </c>
      <c r="C3961" s="10">
        <v>0.4</v>
      </c>
      <c r="D3961" s="1">
        <v>1.90604</v>
      </c>
      <c r="E3961" s="11"/>
    </row>
    <row r="3962" spans="1:5" x14ac:dyDescent="0.3">
      <c r="A3962" s="6" t="s">
        <v>0</v>
      </c>
      <c r="B3962" s="2">
        <v>43691.751873229201</v>
      </c>
      <c r="C3962" s="10">
        <v>0.4</v>
      </c>
      <c r="D3962" s="1">
        <v>1.90604</v>
      </c>
      <c r="E3962" s="11"/>
    </row>
    <row r="3963" spans="1:5" x14ac:dyDescent="0.3">
      <c r="A3963" s="6" t="s">
        <v>0</v>
      </c>
      <c r="B3963" s="2">
        <v>43691.755345451398</v>
      </c>
      <c r="C3963" s="10">
        <v>0.4</v>
      </c>
      <c r="D3963" s="1">
        <v>1.90604</v>
      </c>
      <c r="E3963" s="11"/>
    </row>
    <row r="3964" spans="1:5" x14ac:dyDescent="0.3">
      <c r="A3964" s="6" t="s">
        <v>0</v>
      </c>
      <c r="B3964" s="2">
        <v>43691.7588066319</v>
      </c>
      <c r="C3964" s="10">
        <v>0.4</v>
      </c>
      <c r="D3964" s="1">
        <v>1.90604</v>
      </c>
      <c r="E3964" s="11"/>
    </row>
    <row r="3965" spans="1:5" x14ac:dyDescent="0.3">
      <c r="A3965" s="6" t="s">
        <v>0</v>
      </c>
      <c r="B3965" s="2">
        <v>43691.762278854199</v>
      </c>
      <c r="C3965" s="10">
        <v>0.5</v>
      </c>
      <c r="D3965" s="1">
        <v>2.2733400000000001</v>
      </c>
      <c r="E3965" s="11"/>
    </row>
    <row r="3966" spans="1:5" x14ac:dyDescent="0.3">
      <c r="A3966" s="6" t="s">
        <v>0</v>
      </c>
      <c r="B3966" s="2">
        <v>43691.765751076397</v>
      </c>
      <c r="C3966" s="10">
        <v>0.4</v>
      </c>
      <c r="D3966" s="1">
        <v>1.90604</v>
      </c>
      <c r="E3966" s="11"/>
    </row>
    <row r="3967" spans="1:5" x14ac:dyDescent="0.3">
      <c r="A3967" s="6" t="s">
        <v>0</v>
      </c>
      <c r="B3967" s="2">
        <v>43691.769223298601</v>
      </c>
      <c r="C3967" s="10">
        <v>0.5</v>
      </c>
      <c r="D3967" s="1">
        <v>2.2733400000000001</v>
      </c>
      <c r="E3967" s="11"/>
    </row>
    <row r="3968" spans="1:5" x14ac:dyDescent="0.3">
      <c r="A3968" s="6" t="s">
        <v>0</v>
      </c>
      <c r="B3968" s="2">
        <v>43691.772695520798</v>
      </c>
      <c r="C3968" s="10">
        <v>0.4</v>
      </c>
      <c r="D3968" s="1">
        <v>1.90604</v>
      </c>
      <c r="E3968" s="11"/>
    </row>
    <row r="3969" spans="1:5" x14ac:dyDescent="0.3">
      <c r="A3969" s="6" t="s">
        <v>0</v>
      </c>
      <c r="B3969" s="2">
        <v>43691.776167743097</v>
      </c>
      <c r="C3969" s="10">
        <v>0.4</v>
      </c>
      <c r="D3969" s="1">
        <v>1.90604</v>
      </c>
      <c r="E3969" s="11"/>
    </row>
    <row r="3970" spans="1:5" x14ac:dyDescent="0.3">
      <c r="A3970" s="6" t="s">
        <v>0</v>
      </c>
      <c r="B3970" s="2">
        <v>43691.779639965302</v>
      </c>
      <c r="C3970" s="10">
        <v>0.4</v>
      </c>
      <c r="D3970" s="1">
        <v>1.90604</v>
      </c>
      <c r="E3970" s="11"/>
    </row>
    <row r="3971" spans="1:5" x14ac:dyDescent="0.3">
      <c r="A3971" s="6" t="s">
        <v>0</v>
      </c>
      <c r="B3971" s="2">
        <v>43691.783112187499</v>
      </c>
      <c r="C3971" s="10">
        <v>0.60000000000000009</v>
      </c>
      <c r="D3971" s="1">
        <v>2.6613699999999998</v>
      </c>
      <c r="E3971" s="11"/>
    </row>
    <row r="3972" spans="1:5" x14ac:dyDescent="0.3">
      <c r="A3972" s="6" t="s">
        <v>0</v>
      </c>
      <c r="B3972" s="2">
        <v>43691.786584409703</v>
      </c>
      <c r="C3972" s="10">
        <v>0.5</v>
      </c>
      <c r="D3972" s="1">
        <v>2.2733400000000001</v>
      </c>
      <c r="E3972" s="11"/>
    </row>
    <row r="3973" spans="1:5" x14ac:dyDescent="0.3">
      <c r="A3973" s="6" t="s">
        <v>0</v>
      </c>
      <c r="B3973" s="2">
        <v>43691.7900566319</v>
      </c>
      <c r="C3973" s="10">
        <v>0.5</v>
      </c>
      <c r="D3973" s="1">
        <v>2.2733400000000001</v>
      </c>
      <c r="E3973" s="11"/>
    </row>
    <row r="3974" spans="1:5" x14ac:dyDescent="0.3">
      <c r="A3974" s="6" t="s">
        <v>0</v>
      </c>
      <c r="B3974" s="2">
        <v>43691.793528854199</v>
      </c>
      <c r="C3974" s="10">
        <v>0.5</v>
      </c>
      <c r="D3974" s="1">
        <v>2.2733400000000001</v>
      </c>
      <c r="E3974" s="11"/>
    </row>
    <row r="3975" spans="1:5" x14ac:dyDescent="0.3">
      <c r="A3975" s="6" t="s">
        <v>0</v>
      </c>
      <c r="B3975" s="2">
        <v>43691.797001076397</v>
      </c>
      <c r="C3975" s="10">
        <v>0.5</v>
      </c>
      <c r="D3975" s="1">
        <v>2.2733400000000001</v>
      </c>
      <c r="E3975" s="11"/>
    </row>
    <row r="3976" spans="1:5" x14ac:dyDescent="0.3">
      <c r="A3976" s="6" t="s">
        <v>0</v>
      </c>
      <c r="B3976" s="2">
        <v>43691.800473298601</v>
      </c>
      <c r="C3976" s="10">
        <v>0.4</v>
      </c>
      <c r="D3976" s="1">
        <v>1.90604</v>
      </c>
      <c r="E3976" s="11"/>
    </row>
    <row r="3977" spans="1:5" x14ac:dyDescent="0.3">
      <c r="A3977" s="6" t="s">
        <v>0</v>
      </c>
      <c r="B3977" s="2">
        <v>43691.803945520798</v>
      </c>
      <c r="C3977" s="10">
        <v>0.4</v>
      </c>
      <c r="D3977" s="1">
        <v>1.90604</v>
      </c>
      <c r="E3977" s="11"/>
    </row>
    <row r="3978" spans="1:5" x14ac:dyDescent="0.3">
      <c r="A3978" s="6" t="s">
        <v>0</v>
      </c>
      <c r="B3978" s="2">
        <v>43691.807417743097</v>
      </c>
      <c r="C3978" s="10">
        <v>0.5</v>
      </c>
      <c r="D3978" s="1">
        <v>2.2733400000000001</v>
      </c>
      <c r="E3978" s="11"/>
    </row>
    <row r="3979" spans="1:5" x14ac:dyDescent="0.3">
      <c r="A3979" s="6" t="s">
        <v>0</v>
      </c>
      <c r="B3979" s="2">
        <v>43691.810889965302</v>
      </c>
      <c r="C3979" s="10">
        <v>0.5</v>
      </c>
      <c r="D3979" s="1">
        <v>2.2733400000000001</v>
      </c>
      <c r="E3979" s="11"/>
    </row>
    <row r="3980" spans="1:5" x14ac:dyDescent="0.3">
      <c r="A3980" s="6" t="s">
        <v>0</v>
      </c>
      <c r="B3980" s="2">
        <v>43691.814362187499</v>
      </c>
      <c r="C3980" s="10">
        <v>0.5</v>
      </c>
      <c r="D3980" s="1">
        <v>2.2733400000000001</v>
      </c>
      <c r="E3980" s="11"/>
    </row>
    <row r="3981" spans="1:5" x14ac:dyDescent="0.3">
      <c r="A3981" s="6" t="s">
        <v>0</v>
      </c>
      <c r="B3981" s="2">
        <v>43691.817834409703</v>
      </c>
      <c r="C3981" s="10">
        <v>0.5</v>
      </c>
      <c r="D3981" s="1">
        <v>2.2733400000000001</v>
      </c>
      <c r="E3981" s="11"/>
    </row>
    <row r="3982" spans="1:5" x14ac:dyDescent="0.3">
      <c r="A3982" s="6" t="s">
        <v>0</v>
      </c>
      <c r="B3982" s="2">
        <v>43691.8213066319</v>
      </c>
      <c r="C3982" s="10">
        <v>0.5</v>
      </c>
      <c r="D3982" s="1">
        <v>2.2733400000000001</v>
      </c>
      <c r="E3982" s="11"/>
    </row>
    <row r="3983" spans="1:5" x14ac:dyDescent="0.3">
      <c r="A3983" s="6" t="s">
        <v>0</v>
      </c>
      <c r="B3983" s="2">
        <v>43691.824778854199</v>
      </c>
      <c r="C3983" s="10">
        <v>0.5</v>
      </c>
      <c r="D3983" s="1">
        <v>2.2733400000000001</v>
      </c>
      <c r="E3983" s="11"/>
    </row>
    <row r="3984" spans="1:5" x14ac:dyDescent="0.3">
      <c r="A3984" s="6" t="s">
        <v>0</v>
      </c>
      <c r="B3984" s="2">
        <v>43691.828251076397</v>
      </c>
      <c r="C3984" s="10">
        <v>0.5</v>
      </c>
      <c r="D3984" s="1">
        <v>2.2733400000000001</v>
      </c>
      <c r="E3984" s="11"/>
    </row>
    <row r="3985" spans="1:5" x14ac:dyDescent="0.3">
      <c r="A3985" s="6" t="s">
        <v>0</v>
      </c>
      <c r="B3985" s="2">
        <v>43691.831723298601</v>
      </c>
      <c r="C3985" s="10">
        <v>0.5</v>
      </c>
      <c r="D3985" s="1">
        <v>2.2733400000000001</v>
      </c>
      <c r="E3985" s="11"/>
    </row>
    <row r="3986" spans="1:5" x14ac:dyDescent="0.3">
      <c r="A3986" s="6" t="s">
        <v>0</v>
      </c>
      <c r="B3986" s="2">
        <v>43691.835195520798</v>
      </c>
      <c r="C3986" s="10">
        <v>0.60000000000000009</v>
      </c>
      <c r="D3986" s="1">
        <v>2.6613699999999998</v>
      </c>
      <c r="E3986" s="11"/>
    </row>
    <row r="3987" spans="1:5" x14ac:dyDescent="0.3">
      <c r="A3987" s="6" t="s">
        <v>0</v>
      </c>
      <c r="B3987" s="2">
        <v>43691.838667743097</v>
      </c>
      <c r="C3987" s="10">
        <v>0.5</v>
      </c>
      <c r="D3987" s="1">
        <v>2.2733400000000001</v>
      </c>
      <c r="E3987" s="11"/>
    </row>
    <row r="3988" spans="1:5" x14ac:dyDescent="0.3">
      <c r="A3988" s="6" t="s">
        <v>0</v>
      </c>
      <c r="B3988" s="2">
        <v>43691.842148344898</v>
      </c>
      <c r="C3988" s="10">
        <v>0.5</v>
      </c>
      <c r="D3988" s="1">
        <v>2.2733400000000001</v>
      </c>
      <c r="E3988" s="11"/>
    </row>
    <row r="3989" spans="1:5" x14ac:dyDescent="0.3">
      <c r="A3989" s="6" t="s">
        <v>0</v>
      </c>
      <c r="B3989" s="2">
        <v>43691.845620567103</v>
      </c>
      <c r="C3989" s="10">
        <v>0.5</v>
      </c>
      <c r="D3989" s="1">
        <v>2.2733400000000001</v>
      </c>
      <c r="E3989" s="11"/>
    </row>
    <row r="3990" spans="1:5" x14ac:dyDescent="0.3">
      <c r="A3990" s="6" t="s">
        <v>0</v>
      </c>
      <c r="B3990" s="2">
        <v>43691.849092789402</v>
      </c>
      <c r="C3990" s="10">
        <v>0.5</v>
      </c>
      <c r="D3990" s="1">
        <v>2.2733400000000001</v>
      </c>
      <c r="E3990" s="11"/>
    </row>
    <row r="3991" spans="1:5" x14ac:dyDescent="0.3">
      <c r="A3991" s="6" t="s">
        <v>0</v>
      </c>
      <c r="B3991" s="2">
        <v>43691.852565011599</v>
      </c>
      <c r="C3991" s="10">
        <v>0.5</v>
      </c>
      <c r="D3991" s="1">
        <v>2.2733400000000001</v>
      </c>
      <c r="E3991" s="11"/>
    </row>
    <row r="3992" spans="1:5" x14ac:dyDescent="0.3">
      <c r="A3992" s="6" t="s">
        <v>0</v>
      </c>
      <c r="B3992" s="2">
        <v>43691.856037233803</v>
      </c>
      <c r="C3992" s="10">
        <v>0.4</v>
      </c>
      <c r="D3992" s="1">
        <v>1.90604</v>
      </c>
      <c r="E3992" s="11"/>
    </row>
    <row r="3993" spans="1:5" x14ac:dyDescent="0.3">
      <c r="A3993" s="6" t="s">
        <v>0</v>
      </c>
      <c r="B3993" s="2">
        <v>43691.859509456001</v>
      </c>
      <c r="C3993" s="10">
        <v>0.5</v>
      </c>
      <c r="D3993" s="1">
        <v>2.2733400000000001</v>
      </c>
      <c r="E3993" s="11"/>
    </row>
    <row r="3994" spans="1:5" x14ac:dyDescent="0.3">
      <c r="A3994" s="6" t="s">
        <v>0</v>
      </c>
      <c r="B3994" s="2">
        <v>43691.862981678198</v>
      </c>
      <c r="C3994" s="10">
        <v>0.4</v>
      </c>
      <c r="D3994" s="1">
        <v>1.90604</v>
      </c>
      <c r="E3994" s="11"/>
    </row>
    <row r="3995" spans="1:5" x14ac:dyDescent="0.3">
      <c r="A3995" s="6" t="s">
        <v>0</v>
      </c>
      <c r="B3995" s="2">
        <v>43691.866453900497</v>
      </c>
      <c r="C3995" s="10">
        <v>0.5</v>
      </c>
      <c r="D3995" s="1">
        <v>2.2733400000000001</v>
      </c>
      <c r="E3995" s="11"/>
    </row>
    <row r="3996" spans="1:5" x14ac:dyDescent="0.3">
      <c r="A3996" s="6" t="s">
        <v>0</v>
      </c>
      <c r="B3996" s="2">
        <v>43691.869926122701</v>
      </c>
      <c r="C3996" s="10">
        <v>0.5</v>
      </c>
      <c r="D3996" s="1">
        <v>2.2733400000000001</v>
      </c>
      <c r="E3996" s="11"/>
    </row>
    <row r="3997" spans="1:5" x14ac:dyDescent="0.3">
      <c r="A3997" s="6" t="s">
        <v>0</v>
      </c>
      <c r="B3997" s="2">
        <v>43691.873398344898</v>
      </c>
      <c r="C3997" s="10">
        <v>0.5</v>
      </c>
      <c r="D3997" s="1">
        <v>2.2733400000000001</v>
      </c>
      <c r="E3997" s="11"/>
    </row>
    <row r="3998" spans="1:5" x14ac:dyDescent="0.3">
      <c r="A3998" s="6" t="s">
        <v>0</v>
      </c>
      <c r="B3998" s="2">
        <v>43691.876870567103</v>
      </c>
      <c r="C3998" s="10">
        <v>0.5</v>
      </c>
      <c r="D3998" s="1">
        <v>2.2733400000000001</v>
      </c>
      <c r="E3998" s="11"/>
    </row>
    <row r="3999" spans="1:5" x14ac:dyDescent="0.3">
      <c r="A3999" s="6" t="s">
        <v>0</v>
      </c>
      <c r="B3999" s="2">
        <v>43691.880342789402</v>
      </c>
      <c r="C3999" s="10">
        <v>0.4</v>
      </c>
      <c r="D3999" s="1">
        <v>1.90604</v>
      </c>
      <c r="E3999" s="11"/>
    </row>
    <row r="4000" spans="1:5" x14ac:dyDescent="0.3">
      <c r="A4000" s="6" t="s">
        <v>0</v>
      </c>
      <c r="B4000" s="2">
        <v>43691.883815011599</v>
      </c>
      <c r="C4000" s="10">
        <v>0.30000000000000004</v>
      </c>
      <c r="D4000" s="1">
        <v>1.56077</v>
      </c>
      <c r="E4000" s="11"/>
    </row>
    <row r="4001" spans="1:5" x14ac:dyDescent="0.3">
      <c r="A4001" s="6" t="s">
        <v>0</v>
      </c>
      <c r="B4001" s="2">
        <v>43691.887287233803</v>
      </c>
      <c r="C4001" s="10">
        <v>0.60000000000000009</v>
      </c>
      <c r="D4001" s="1">
        <v>2.6613699999999998</v>
      </c>
      <c r="E4001" s="11"/>
    </row>
    <row r="4002" spans="1:5" x14ac:dyDescent="0.3">
      <c r="A4002" s="6" t="s">
        <v>0</v>
      </c>
      <c r="B4002" s="2">
        <v>43691.890759456001</v>
      </c>
      <c r="C4002" s="10">
        <v>0.5</v>
      </c>
      <c r="D4002" s="1">
        <v>2.2733400000000001</v>
      </c>
      <c r="E4002" s="11"/>
    </row>
    <row r="4003" spans="1:5" x14ac:dyDescent="0.3">
      <c r="A4003" s="6" t="s">
        <v>0</v>
      </c>
      <c r="B4003" s="2">
        <v>43691.894231678198</v>
      </c>
      <c r="C4003" s="10">
        <v>0.30000000000000004</v>
      </c>
      <c r="D4003" s="1">
        <v>1.56077</v>
      </c>
      <c r="E4003" s="11"/>
    </row>
    <row r="4004" spans="1:5" x14ac:dyDescent="0.3">
      <c r="A4004" s="6" t="s">
        <v>0</v>
      </c>
      <c r="B4004" s="2">
        <v>43691.897703900497</v>
      </c>
      <c r="C4004" s="10">
        <v>0.19999999999999996</v>
      </c>
      <c r="D4004" s="1">
        <v>1.2391300000000001</v>
      </c>
      <c r="E4004" s="11"/>
    </row>
    <row r="4005" spans="1:5" x14ac:dyDescent="0.3">
      <c r="A4005" s="6" t="s">
        <v>0</v>
      </c>
      <c r="B4005" s="2">
        <v>43691.901176122701</v>
      </c>
      <c r="C4005" s="10">
        <v>0.19999999999999996</v>
      </c>
      <c r="D4005" s="1">
        <v>1.2391300000000001</v>
      </c>
      <c r="E4005" s="11"/>
    </row>
    <row r="4006" spans="1:5" x14ac:dyDescent="0.3">
      <c r="A4006" s="6" t="s">
        <v>0</v>
      </c>
      <c r="B4006" s="2">
        <v>43691.904648344898</v>
      </c>
      <c r="C4006" s="10">
        <v>0.30000000000000004</v>
      </c>
      <c r="D4006" s="1">
        <v>1.56077</v>
      </c>
      <c r="E4006" s="11"/>
    </row>
    <row r="4007" spans="1:5" x14ac:dyDescent="0.3">
      <c r="A4007" s="6" t="s">
        <v>0</v>
      </c>
      <c r="B4007" s="2">
        <v>43691.908120567103</v>
      </c>
      <c r="C4007" s="10">
        <v>0.19999999999999996</v>
      </c>
      <c r="D4007" s="1">
        <v>1.2391300000000001</v>
      </c>
      <c r="E4007" s="11"/>
    </row>
    <row r="4008" spans="1:5" x14ac:dyDescent="0.3">
      <c r="A4008" s="6" t="s">
        <v>0</v>
      </c>
      <c r="B4008" s="2">
        <v>43691.911592789402</v>
      </c>
      <c r="C4008" s="10">
        <v>0.30000000000000004</v>
      </c>
      <c r="D4008" s="1">
        <v>1.56077</v>
      </c>
      <c r="E4008" s="11"/>
    </row>
    <row r="4009" spans="1:5" x14ac:dyDescent="0.3">
      <c r="A4009" s="6" t="s">
        <v>0</v>
      </c>
      <c r="B4009" s="2">
        <v>43691.915065011599</v>
      </c>
      <c r="C4009" s="10">
        <v>0.30000000000000004</v>
      </c>
      <c r="D4009" s="1">
        <v>1.56077</v>
      </c>
      <c r="E4009" s="11"/>
    </row>
    <row r="4010" spans="1:5" x14ac:dyDescent="0.3">
      <c r="A4010" s="6" t="s">
        <v>0</v>
      </c>
      <c r="B4010" s="2">
        <v>43691.918537233803</v>
      </c>
      <c r="C4010" s="10">
        <v>0.5</v>
      </c>
      <c r="D4010" s="1">
        <v>2.2733400000000001</v>
      </c>
      <c r="E4010" s="11"/>
    </row>
    <row r="4011" spans="1:5" x14ac:dyDescent="0.3">
      <c r="A4011" s="6" t="s">
        <v>0</v>
      </c>
      <c r="B4011" s="2">
        <v>43691.922009456001</v>
      </c>
      <c r="C4011" s="10">
        <v>0.4</v>
      </c>
      <c r="D4011" s="1">
        <v>1.90604</v>
      </c>
      <c r="E4011" s="11"/>
    </row>
    <row r="4012" spans="1:5" x14ac:dyDescent="0.3">
      <c r="A4012" s="6" t="s">
        <v>0</v>
      </c>
      <c r="B4012" s="2">
        <v>43691.925481215301</v>
      </c>
      <c r="C4012" s="10">
        <v>0.30000000000000004</v>
      </c>
      <c r="D4012" s="1">
        <v>1.56077</v>
      </c>
      <c r="E4012" s="11"/>
    </row>
    <row r="4013" spans="1:5" x14ac:dyDescent="0.3">
      <c r="A4013" s="6" t="s">
        <v>0</v>
      </c>
      <c r="B4013" s="2">
        <v>43691.928953437498</v>
      </c>
      <c r="C4013" s="10">
        <v>0.30000000000000004</v>
      </c>
      <c r="D4013" s="1">
        <v>1.56077</v>
      </c>
      <c r="E4013" s="11"/>
    </row>
    <row r="4014" spans="1:5" x14ac:dyDescent="0.3">
      <c r="A4014" s="6" t="s">
        <v>0</v>
      </c>
      <c r="B4014" s="2">
        <v>43691.932425659703</v>
      </c>
      <c r="C4014" s="10">
        <v>0.4</v>
      </c>
      <c r="D4014" s="1">
        <v>1.90604</v>
      </c>
      <c r="E4014" s="11"/>
    </row>
    <row r="4015" spans="1:5" x14ac:dyDescent="0.3">
      <c r="A4015" s="6" t="s">
        <v>0</v>
      </c>
      <c r="B4015" s="2">
        <v>43691.9358978819</v>
      </c>
      <c r="C4015" s="10">
        <v>0.30000000000000004</v>
      </c>
      <c r="D4015" s="1">
        <v>1.56077</v>
      </c>
      <c r="E4015" s="11"/>
    </row>
    <row r="4016" spans="1:5" x14ac:dyDescent="0.3">
      <c r="A4016" s="6" t="s">
        <v>0</v>
      </c>
      <c r="B4016" s="2">
        <v>43691.939370104199</v>
      </c>
      <c r="C4016" s="10">
        <v>0.4</v>
      </c>
      <c r="D4016" s="1">
        <v>1.90604</v>
      </c>
      <c r="E4016" s="11"/>
    </row>
    <row r="4017" spans="1:5" x14ac:dyDescent="0.3">
      <c r="A4017" s="6" t="s">
        <v>0</v>
      </c>
      <c r="B4017" s="2">
        <v>43691.942842326403</v>
      </c>
      <c r="C4017" s="10">
        <v>0.4</v>
      </c>
      <c r="D4017" s="1">
        <v>1.90604</v>
      </c>
      <c r="E4017" s="11"/>
    </row>
    <row r="4018" spans="1:5" x14ac:dyDescent="0.3">
      <c r="A4018" s="6" t="s">
        <v>0</v>
      </c>
      <c r="B4018" s="2">
        <v>43691.946314548601</v>
      </c>
      <c r="C4018" s="10">
        <v>0.4</v>
      </c>
      <c r="D4018" s="1">
        <v>1.90604</v>
      </c>
      <c r="E4018" s="11"/>
    </row>
    <row r="4019" spans="1:5" x14ac:dyDescent="0.3">
      <c r="A4019" s="6" t="s">
        <v>0</v>
      </c>
      <c r="B4019" s="2">
        <v>43691.949786770798</v>
      </c>
      <c r="C4019" s="10">
        <v>0.30000000000000004</v>
      </c>
      <c r="D4019" s="1">
        <v>1.56077</v>
      </c>
      <c r="E4019" s="11"/>
    </row>
    <row r="4020" spans="1:5" x14ac:dyDescent="0.3">
      <c r="A4020" s="6" t="s">
        <v>0</v>
      </c>
      <c r="B4020" s="2">
        <v>43691.953258993097</v>
      </c>
      <c r="C4020" s="10">
        <v>0.30000000000000004</v>
      </c>
      <c r="D4020" s="1">
        <v>1.56077</v>
      </c>
      <c r="E4020" s="11"/>
    </row>
    <row r="4021" spans="1:5" x14ac:dyDescent="0.3">
      <c r="A4021" s="6" t="s">
        <v>0</v>
      </c>
      <c r="B4021" s="2">
        <v>43691.956731215301</v>
      </c>
      <c r="C4021" s="10">
        <v>0.60000000000000009</v>
      </c>
      <c r="D4021" s="1">
        <v>2.6613699999999998</v>
      </c>
      <c r="E4021" s="11"/>
    </row>
    <row r="4022" spans="1:5" x14ac:dyDescent="0.3">
      <c r="A4022" s="6" t="s">
        <v>0</v>
      </c>
      <c r="B4022" s="2">
        <v>43691.960203437498</v>
      </c>
      <c r="C4022" s="10">
        <v>0.4</v>
      </c>
      <c r="D4022" s="1">
        <v>1.90604</v>
      </c>
      <c r="E4022" s="11"/>
    </row>
    <row r="4023" spans="1:5" x14ac:dyDescent="0.3">
      <c r="A4023" s="6" t="s">
        <v>0</v>
      </c>
      <c r="B4023" s="2">
        <v>43691.963675659703</v>
      </c>
      <c r="C4023" s="10">
        <v>0.4</v>
      </c>
      <c r="D4023" s="1">
        <v>1.90604</v>
      </c>
      <c r="E4023" s="11"/>
    </row>
    <row r="4024" spans="1:5" x14ac:dyDescent="0.3">
      <c r="A4024" s="6" t="s">
        <v>0</v>
      </c>
      <c r="B4024" s="2">
        <v>43691.9671478819</v>
      </c>
      <c r="C4024" s="10">
        <v>0.30000000000000004</v>
      </c>
      <c r="D4024" s="1">
        <v>1.56077</v>
      </c>
      <c r="E4024" s="11"/>
    </row>
    <row r="4025" spans="1:5" x14ac:dyDescent="0.3">
      <c r="A4025" s="6" t="s">
        <v>0</v>
      </c>
      <c r="B4025" s="2">
        <v>43691.970620104199</v>
      </c>
      <c r="C4025" s="10">
        <v>0.30000000000000004</v>
      </c>
      <c r="D4025" s="1">
        <v>1.56077</v>
      </c>
      <c r="E4025" s="11"/>
    </row>
    <row r="4026" spans="1:5" x14ac:dyDescent="0.3">
      <c r="A4026" s="6" t="s">
        <v>0</v>
      </c>
      <c r="B4026" s="2">
        <v>43691.974092326403</v>
      </c>
      <c r="C4026" s="10">
        <v>0.30000000000000004</v>
      </c>
      <c r="D4026" s="1">
        <v>1.56077</v>
      </c>
      <c r="E4026" s="11"/>
    </row>
    <row r="4027" spans="1:5" x14ac:dyDescent="0.3">
      <c r="A4027" s="6" t="s">
        <v>0</v>
      </c>
      <c r="B4027" s="2">
        <v>43691.977564548601</v>
      </c>
      <c r="C4027" s="10">
        <v>0.19999999999999996</v>
      </c>
      <c r="D4027" s="1">
        <v>1.2391300000000001</v>
      </c>
      <c r="E4027" s="11"/>
    </row>
    <row r="4028" spans="1:5" x14ac:dyDescent="0.3">
      <c r="A4028" s="6" t="s">
        <v>0</v>
      </c>
      <c r="B4028" s="2">
        <v>43691.981036770798</v>
      </c>
      <c r="C4028" s="10">
        <v>0.30000000000000004</v>
      </c>
      <c r="D4028" s="1">
        <v>1.56077</v>
      </c>
      <c r="E4028" s="11"/>
    </row>
    <row r="4029" spans="1:5" x14ac:dyDescent="0.3">
      <c r="A4029" s="6" t="s">
        <v>0</v>
      </c>
      <c r="B4029" s="2">
        <v>43691.984508993097</v>
      </c>
      <c r="C4029" s="10">
        <v>0.19999999999999996</v>
      </c>
      <c r="D4029" s="1">
        <v>1.2391300000000001</v>
      </c>
      <c r="E4029" s="11"/>
    </row>
    <row r="4030" spans="1:5" x14ac:dyDescent="0.3">
      <c r="A4030" s="6" t="s">
        <v>0</v>
      </c>
      <c r="B4030" s="2">
        <v>43691.987981215301</v>
      </c>
      <c r="C4030" s="10">
        <v>0.19999999999999996</v>
      </c>
      <c r="D4030" s="1">
        <v>1.2391300000000001</v>
      </c>
      <c r="E4030" s="11"/>
    </row>
    <row r="4031" spans="1:5" x14ac:dyDescent="0.3">
      <c r="A4031" s="6" t="s">
        <v>0</v>
      </c>
      <c r="B4031" s="2">
        <v>43691.991453437498</v>
      </c>
      <c r="C4031" s="10">
        <v>0.30000000000000004</v>
      </c>
      <c r="D4031" s="1">
        <v>1.56077</v>
      </c>
      <c r="E4031" s="11"/>
    </row>
    <row r="4032" spans="1:5" x14ac:dyDescent="0.3">
      <c r="A4032" s="6" t="s">
        <v>0</v>
      </c>
      <c r="B4032" s="2">
        <v>43691.994925659703</v>
      </c>
      <c r="C4032" s="10">
        <v>0.30000000000000004</v>
      </c>
      <c r="D4032" s="1">
        <v>1.56077</v>
      </c>
      <c r="E4032" s="11"/>
    </row>
    <row r="4033" spans="1:5" x14ac:dyDescent="0.3">
      <c r="A4033" s="6" t="s">
        <v>0</v>
      </c>
      <c r="B4033" s="2">
        <v>43691.9983978819</v>
      </c>
      <c r="C4033" s="10">
        <v>0.19999999999999996</v>
      </c>
      <c r="D4033" s="1">
        <v>1.2391300000000001</v>
      </c>
      <c r="E4033" s="11"/>
    </row>
    <row r="4034" spans="1:5" x14ac:dyDescent="0.3">
      <c r="A4034" s="6" t="s">
        <v>0</v>
      </c>
      <c r="B4034" s="2">
        <v>43692.001870104199</v>
      </c>
      <c r="C4034" s="10">
        <v>0.30000000000000004</v>
      </c>
      <c r="D4034" s="1">
        <v>1.56077</v>
      </c>
      <c r="E4034" s="11"/>
    </row>
    <row r="4035" spans="1:5" x14ac:dyDescent="0.3">
      <c r="A4035" s="6" t="s">
        <v>0</v>
      </c>
      <c r="B4035" s="2">
        <v>43692.005342326403</v>
      </c>
      <c r="C4035" s="10">
        <v>0.19999999999999996</v>
      </c>
      <c r="D4035" s="1">
        <v>1.2391300000000001</v>
      </c>
      <c r="E4035" s="11"/>
    </row>
    <row r="4036" spans="1:5" x14ac:dyDescent="0.3">
      <c r="A4036" s="6" t="s">
        <v>0</v>
      </c>
      <c r="B4036" s="2">
        <v>43692.008802546297</v>
      </c>
      <c r="C4036" s="10">
        <v>0.19999999999999996</v>
      </c>
      <c r="D4036" s="1">
        <v>1.2391300000000001</v>
      </c>
      <c r="E4036" s="11"/>
    </row>
    <row r="4037" spans="1:5" x14ac:dyDescent="0.3">
      <c r="A4037" s="6" t="s">
        <v>0</v>
      </c>
      <c r="B4037" s="2">
        <v>43692.012274768502</v>
      </c>
      <c r="C4037" s="10">
        <v>0.30000000000000004</v>
      </c>
      <c r="D4037" s="1">
        <v>1.56077</v>
      </c>
      <c r="E4037" s="11"/>
    </row>
    <row r="4038" spans="1:5" x14ac:dyDescent="0.3">
      <c r="A4038" s="6" t="s">
        <v>0</v>
      </c>
      <c r="B4038" s="2">
        <v>43692.015746990699</v>
      </c>
      <c r="C4038" s="10">
        <v>0.4</v>
      </c>
      <c r="D4038" s="1">
        <v>1.90604</v>
      </c>
      <c r="E4038" s="11"/>
    </row>
    <row r="4039" spans="1:5" x14ac:dyDescent="0.3">
      <c r="A4039" s="6" t="s">
        <v>0</v>
      </c>
      <c r="B4039" s="2">
        <v>43692.019219212998</v>
      </c>
      <c r="C4039" s="10">
        <v>0.30000000000000004</v>
      </c>
      <c r="D4039" s="1">
        <v>1.56077</v>
      </c>
      <c r="E4039" s="11"/>
    </row>
    <row r="4040" spans="1:5" x14ac:dyDescent="0.3">
      <c r="A4040" s="6" t="s">
        <v>0</v>
      </c>
      <c r="B4040" s="2">
        <v>43692.022691435202</v>
      </c>
      <c r="C4040" s="10">
        <v>0.30000000000000004</v>
      </c>
      <c r="D4040" s="1">
        <v>1.56077</v>
      </c>
      <c r="E4040" s="11"/>
    </row>
    <row r="4041" spans="1:5" x14ac:dyDescent="0.3">
      <c r="A4041" s="6" t="s">
        <v>0</v>
      </c>
      <c r="B4041" s="2">
        <v>43692.0261636574</v>
      </c>
      <c r="C4041" s="10">
        <v>0.19999999999999996</v>
      </c>
      <c r="D4041" s="1">
        <v>1.2391300000000001</v>
      </c>
      <c r="E4041" s="11"/>
    </row>
    <row r="4042" spans="1:5" x14ac:dyDescent="0.3">
      <c r="A4042" s="6" t="s">
        <v>0</v>
      </c>
      <c r="B4042" s="2">
        <v>43692.029635879597</v>
      </c>
      <c r="C4042" s="10">
        <v>0.30000000000000004</v>
      </c>
      <c r="D4042" s="1">
        <v>1.56077</v>
      </c>
      <c r="E4042" s="11"/>
    </row>
    <row r="4043" spans="1:5" x14ac:dyDescent="0.3">
      <c r="A4043" s="6" t="s">
        <v>0</v>
      </c>
      <c r="B4043" s="2">
        <v>43692.033108101903</v>
      </c>
      <c r="C4043" s="10">
        <v>0.30000000000000004</v>
      </c>
      <c r="D4043" s="1">
        <v>1.56077</v>
      </c>
      <c r="E4043" s="11"/>
    </row>
    <row r="4044" spans="1:5" x14ac:dyDescent="0.3">
      <c r="A4044" s="6" t="s">
        <v>0</v>
      </c>
      <c r="B4044" s="2">
        <v>43692.0365803241</v>
      </c>
      <c r="C4044" s="10">
        <v>9.9999999999999978E-2</v>
      </c>
      <c r="D4044" s="1">
        <v>0.94306000000000001</v>
      </c>
      <c r="E4044" s="11"/>
    </row>
    <row r="4045" spans="1:5" x14ac:dyDescent="0.3">
      <c r="A4045" s="6" t="s">
        <v>0</v>
      </c>
      <c r="B4045" s="2">
        <v>43692.040052546297</v>
      </c>
      <c r="C4045" s="10">
        <v>0.30000000000000004</v>
      </c>
      <c r="D4045" s="1">
        <v>1.56077</v>
      </c>
      <c r="E4045" s="11"/>
    </row>
    <row r="4046" spans="1:5" x14ac:dyDescent="0.3">
      <c r="A4046" s="6" t="s">
        <v>0</v>
      </c>
      <c r="B4046" s="2">
        <v>43692.043524768502</v>
      </c>
      <c r="C4046" s="10">
        <v>0.5</v>
      </c>
      <c r="D4046" s="1">
        <v>2.2733400000000001</v>
      </c>
      <c r="E4046" s="11"/>
    </row>
    <row r="4047" spans="1:5" x14ac:dyDescent="0.3">
      <c r="A4047" s="6" t="s">
        <v>0</v>
      </c>
      <c r="B4047" s="2">
        <v>43692.046996990699</v>
      </c>
      <c r="C4047" s="10">
        <v>0.19999999999999996</v>
      </c>
      <c r="D4047" s="1">
        <v>1.2391300000000001</v>
      </c>
      <c r="E4047" s="11"/>
    </row>
    <row r="4048" spans="1:5" x14ac:dyDescent="0.3">
      <c r="A4048" s="6" t="s">
        <v>0</v>
      </c>
      <c r="B4048" s="2">
        <v>43692.050469212998</v>
      </c>
      <c r="C4048" s="10">
        <v>0.60000000000000009</v>
      </c>
      <c r="D4048" s="1">
        <v>2.6613699999999998</v>
      </c>
      <c r="E4048" s="11"/>
    </row>
    <row r="4049" spans="1:5" x14ac:dyDescent="0.3">
      <c r="A4049" s="6" t="s">
        <v>0</v>
      </c>
      <c r="B4049" s="2">
        <v>43692.053941435202</v>
      </c>
      <c r="C4049" s="10">
        <v>0.5</v>
      </c>
      <c r="D4049" s="1">
        <v>2.2733400000000001</v>
      </c>
      <c r="E4049" s="11"/>
    </row>
    <row r="4050" spans="1:5" x14ac:dyDescent="0.3">
      <c r="A4050" s="6" t="s">
        <v>0</v>
      </c>
      <c r="B4050" s="2">
        <v>43692.0574136574</v>
      </c>
      <c r="C4050" s="10">
        <v>0.30000000000000004</v>
      </c>
      <c r="D4050" s="1">
        <v>1.56077</v>
      </c>
      <c r="E4050" s="11"/>
    </row>
    <row r="4051" spans="1:5" x14ac:dyDescent="0.3">
      <c r="A4051" s="6" t="s">
        <v>0</v>
      </c>
      <c r="B4051" s="2">
        <v>43692.060885879597</v>
      </c>
      <c r="C4051" s="10">
        <v>0.30000000000000004</v>
      </c>
      <c r="D4051" s="1">
        <v>1.56077</v>
      </c>
      <c r="E4051" s="11"/>
    </row>
    <row r="4052" spans="1:5" x14ac:dyDescent="0.3">
      <c r="A4052" s="6" t="s">
        <v>0</v>
      </c>
      <c r="B4052" s="2">
        <v>43692.064358101903</v>
      </c>
      <c r="C4052" s="10">
        <v>0.4</v>
      </c>
      <c r="D4052" s="1">
        <v>1.90604</v>
      </c>
      <c r="E4052" s="11"/>
    </row>
    <row r="4053" spans="1:5" x14ac:dyDescent="0.3">
      <c r="A4053" s="6" t="s">
        <v>0</v>
      </c>
      <c r="B4053" s="2">
        <v>43692.0678303241</v>
      </c>
      <c r="C4053" s="10">
        <v>0.19999999999999996</v>
      </c>
      <c r="D4053" s="1">
        <v>1.2391300000000001</v>
      </c>
      <c r="E4053" s="11"/>
    </row>
    <row r="4054" spans="1:5" x14ac:dyDescent="0.3">
      <c r="A4054" s="6" t="s">
        <v>0</v>
      </c>
      <c r="B4054" s="2">
        <v>43692.071302546297</v>
      </c>
      <c r="C4054" s="10">
        <v>0.30000000000000004</v>
      </c>
      <c r="D4054" s="1">
        <v>1.56077</v>
      </c>
      <c r="E4054" s="11"/>
    </row>
    <row r="4055" spans="1:5" x14ac:dyDescent="0.3">
      <c r="A4055" s="6" t="s">
        <v>0</v>
      </c>
      <c r="B4055" s="2">
        <v>43692.074774768502</v>
      </c>
      <c r="C4055" s="10">
        <v>0.19999999999999996</v>
      </c>
      <c r="D4055" s="1">
        <v>1.2391300000000001</v>
      </c>
      <c r="E4055" s="11"/>
    </row>
    <row r="4056" spans="1:5" x14ac:dyDescent="0.3">
      <c r="A4056" s="6" t="s">
        <v>0</v>
      </c>
      <c r="B4056" s="2">
        <v>43692.078246990699</v>
      </c>
      <c r="C4056" s="10">
        <v>0.30000000000000004</v>
      </c>
      <c r="D4056" s="1">
        <v>1.56077</v>
      </c>
      <c r="E4056" s="11"/>
    </row>
    <row r="4057" spans="1:5" x14ac:dyDescent="0.3">
      <c r="A4057" s="6" t="s">
        <v>0</v>
      </c>
      <c r="B4057" s="2">
        <v>43692.081719212998</v>
      </c>
      <c r="C4057" s="10">
        <v>0.60000000000000009</v>
      </c>
      <c r="D4057" s="1">
        <v>2.6613699999999998</v>
      </c>
      <c r="E4057" s="11"/>
    </row>
    <row r="4058" spans="1:5" x14ac:dyDescent="0.3">
      <c r="A4058" s="6" t="s">
        <v>0</v>
      </c>
      <c r="B4058" s="2">
        <v>43692.085191435202</v>
      </c>
      <c r="C4058" s="10">
        <v>0.4</v>
      </c>
      <c r="D4058" s="1">
        <v>1.90604</v>
      </c>
      <c r="E4058" s="11"/>
    </row>
    <row r="4059" spans="1:5" x14ac:dyDescent="0.3">
      <c r="A4059" s="6" t="s">
        <v>0</v>
      </c>
      <c r="B4059" s="2">
        <v>43692.0886636574</v>
      </c>
      <c r="C4059" s="10">
        <v>0.4</v>
      </c>
      <c r="D4059" s="1">
        <v>1.90604</v>
      </c>
      <c r="E4059" s="11"/>
    </row>
    <row r="4060" spans="1:5" x14ac:dyDescent="0.3">
      <c r="A4060" s="6" t="s">
        <v>0</v>
      </c>
      <c r="B4060" s="2">
        <v>43692.092132986101</v>
      </c>
      <c r="C4060" s="10">
        <v>0.30000000000000004</v>
      </c>
      <c r="D4060" s="1">
        <v>1.56077</v>
      </c>
      <c r="E4060" s="11"/>
    </row>
    <row r="4061" spans="1:5" x14ac:dyDescent="0.3">
      <c r="A4061" s="6" t="s">
        <v>0</v>
      </c>
      <c r="B4061" s="2">
        <v>43692.095605208298</v>
      </c>
      <c r="C4061" s="10">
        <v>0.30000000000000004</v>
      </c>
      <c r="D4061" s="1">
        <v>1.56077</v>
      </c>
      <c r="E4061" s="11"/>
    </row>
    <row r="4062" spans="1:5" x14ac:dyDescent="0.3">
      <c r="A4062" s="6" t="s">
        <v>0</v>
      </c>
      <c r="B4062" s="2">
        <v>43692.099077430597</v>
      </c>
      <c r="C4062" s="10">
        <v>0.30000000000000004</v>
      </c>
      <c r="D4062" s="1">
        <v>1.56077</v>
      </c>
      <c r="E4062" s="11"/>
    </row>
    <row r="4063" spans="1:5" x14ac:dyDescent="0.3">
      <c r="A4063" s="6" t="s">
        <v>0</v>
      </c>
      <c r="B4063" s="2">
        <v>43692.102549652802</v>
      </c>
      <c r="C4063" s="10">
        <v>9.9999999999999978E-2</v>
      </c>
      <c r="D4063" s="1">
        <v>0.94306000000000001</v>
      </c>
      <c r="E4063" s="11"/>
    </row>
    <row r="4064" spans="1:5" x14ac:dyDescent="0.3">
      <c r="A4064" s="6" t="s">
        <v>0</v>
      </c>
      <c r="B4064" s="2">
        <v>43692.106021874999</v>
      </c>
      <c r="C4064" s="10">
        <v>0.30000000000000004</v>
      </c>
      <c r="D4064" s="1">
        <v>1.56077</v>
      </c>
      <c r="E4064" s="11"/>
    </row>
    <row r="4065" spans="1:5" x14ac:dyDescent="0.3">
      <c r="A4065" s="6" t="s">
        <v>0</v>
      </c>
      <c r="B4065" s="2">
        <v>43692.109494097203</v>
      </c>
      <c r="C4065" s="10">
        <v>0.30000000000000004</v>
      </c>
      <c r="D4065" s="1">
        <v>1.56077</v>
      </c>
      <c r="E4065" s="11"/>
    </row>
    <row r="4066" spans="1:5" x14ac:dyDescent="0.3">
      <c r="A4066" s="6" t="s">
        <v>0</v>
      </c>
      <c r="B4066" s="2">
        <v>43692.112966319401</v>
      </c>
      <c r="C4066" s="10">
        <v>0.4</v>
      </c>
      <c r="D4066" s="1">
        <v>1.90604</v>
      </c>
      <c r="E4066" s="11"/>
    </row>
    <row r="4067" spans="1:5" x14ac:dyDescent="0.3">
      <c r="A4067" s="6" t="s">
        <v>0</v>
      </c>
      <c r="B4067" s="2">
        <v>43692.1164385417</v>
      </c>
      <c r="C4067" s="10">
        <v>0.4</v>
      </c>
      <c r="D4067" s="1">
        <v>1.90604</v>
      </c>
      <c r="E4067" s="11"/>
    </row>
    <row r="4068" spans="1:5" x14ac:dyDescent="0.3">
      <c r="A4068" s="6" t="s">
        <v>0</v>
      </c>
      <c r="B4068" s="2">
        <v>43692.119910763897</v>
      </c>
      <c r="C4068" s="10">
        <v>0.4</v>
      </c>
      <c r="D4068" s="1">
        <v>1.90604</v>
      </c>
      <c r="E4068" s="11"/>
    </row>
    <row r="4069" spans="1:5" x14ac:dyDescent="0.3">
      <c r="A4069" s="6" t="s">
        <v>0</v>
      </c>
      <c r="B4069" s="2">
        <v>43692.123382986101</v>
      </c>
      <c r="C4069" s="10">
        <v>0.5</v>
      </c>
      <c r="D4069" s="1">
        <v>2.2733400000000001</v>
      </c>
      <c r="E4069" s="11"/>
    </row>
    <row r="4070" spans="1:5" x14ac:dyDescent="0.3">
      <c r="A4070" s="6" t="s">
        <v>0</v>
      </c>
      <c r="B4070" s="2">
        <v>43692.126855208298</v>
      </c>
      <c r="C4070" s="10">
        <v>0.60000000000000009</v>
      </c>
      <c r="D4070" s="1">
        <v>2.6613699999999998</v>
      </c>
      <c r="E4070" s="11"/>
    </row>
    <row r="4071" spans="1:5" x14ac:dyDescent="0.3">
      <c r="A4071" s="6" t="s">
        <v>0</v>
      </c>
      <c r="B4071" s="2">
        <v>43692.130327430597</v>
      </c>
      <c r="C4071" s="10">
        <v>0.5</v>
      </c>
      <c r="D4071" s="1">
        <v>2.2733400000000001</v>
      </c>
      <c r="E4071" s="11"/>
    </row>
    <row r="4072" spans="1:5" x14ac:dyDescent="0.3">
      <c r="A4072" s="6" t="s">
        <v>0</v>
      </c>
      <c r="B4072" s="2">
        <v>43692.133799652802</v>
      </c>
      <c r="C4072" s="10">
        <v>0.5</v>
      </c>
      <c r="D4072" s="1">
        <v>2.2733400000000001</v>
      </c>
      <c r="E4072" s="11"/>
    </row>
    <row r="4073" spans="1:5" x14ac:dyDescent="0.3">
      <c r="A4073" s="6" t="s">
        <v>0</v>
      </c>
      <c r="B4073" s="2">
        <v>43692.137271874999</v>
      </c>
      <c r="C4073" s="10">
        <v>0.5</v>
      </c>
      <c r="D4073" s="1">
        <v>2.2733400000000001</v>
      </c>
      <c r="E4073" s="11"/>
    </row>
    <row r="4074" spans="1:5" x14ac:dyDescent="0.3">
      <c r="A4074" s="6" t="s">
        <v>0</v>
      </c>
      <c r="B4074" s="2">
        <v>43692.140744097203</v>
      </c>
      <c r="C4074" s="10">
        <v>0.60000000000000009</v>
      </c>
      <c r="D4074" s="1">
        <v>2.6613699999999998</v>
      </c>
      <c r="E4074" s="11"/>
    </row>
    <row r="4075" spans="1:5" x14ac:dyDescent="0.3">
      <c r="A4075" s="6" t="s">
        <v>0</v>
      </c>
      <c r="B4075" s="2">
        <v>43692.144216319401</v>
      </c>
      <c r="C4075" s="10">
        <v>0.7</v>
      </c>
      <c r="D4075" s="1">
        <v>3.069</v>
      </c>
      <c r="E4075" s="11"/>
    </row>
    <row r="4076" spans="1:5" x14ac:dyDescent="0.3">
      <c r="A4076" s="6" t="s">
        <v>0</v>
      </c>
      <c r="B4076" s="2">
        <v>43692.1476885417</v>
      </c>
      <c r="C4076" s="10">
        <v>0.60000000000000009</v>
      </c>
      <c r="D4076" s="1">
        <v>2.6613699999999998</v>
      </c>
      <c r="E4076" s="11"/>
    </row>
    <row r="4077" spans="1:5" x14ac:dyDescent="0.3">
      <c r="A4077" s="6" t="s">
        <v>0</v>
      </c>
      <c r="B4077" s="2">
        <v>43692.151160763897</v>
      </c>
      <c r="C4077" s="10">
        <v>0.7</v>
      </c>
      <c r="D4077" s="1">
        <v>3.069</v>
      </c>
      <c r="E4077" s="11"/>
    </row>
    <row r="4078" spans="1:5" x14ac:dyDescent="0.3">
      <c r="A4078" s="6" t="s">
        <v>0</v>
      </c>
      <c r="B4078" s="2">
        <v>43692.154632986101</v>
      </c>
      <c r="C4078" s="10">
        <v>0.7</v>
      </c>
      <c r="D4078" s="1">
        <v>3.069</v>
      </c>
      <c r="E4078" s="11"/>
    </row>
    <row r="4079" spans="1:5" x14ac:dyDescent="0.3">
      <c r="A4079" s="6" t="s">
        <v>0</v>
      </c>
      <c r="B4079" s="2">
        <v>43692.158105208298</v>
      </c>
      <c r="C4079" s="10">
        <v>0.5</v>
      </c>
      <c r="D4079" s="1">
        <v>2.2733400000000001</v>
      </c>
      <c r="E4079" s="11"/>
    </row>
    <row r="4080" spans="1:5" x14ac:dyDescent="0.3">
      <c r="A4080" s="6" t="s">
        <v>0</v>
      </c>
      <c r="B4080" s="2">
        <v>43692.161577430597</v>
      </c>
      <c r="C4080" s="10">
        <v>0.60000000000000009</v>
      </c>
      <c r="D4080" s="1">
        <v>2.6613699999999998</v>
      </c>
      <c r="E4080" s="11"/>
    </row>
    <row r="4081" spans="1:5" x14ac:dyDescent="0.3">
      <c r="A4081" s="6" t="s">
        <v>0</v>
      </c>
      <c r="B4081" s="2">
        <v>43692.165049652802</v>
      </c>
      <c r="C4081" s="10">
        <v>0.60000000000000009</v>
      </c>
      <c r="D4081" s="1">
        <v>2.6613699999999998</v>
      </c>
      <c r="E4081" s="11"/>
    </row>
    <row r="4082" spans="1:5" x14ac:dyDescent="0.3">
      <c r="A4082" s="6" t="s">
        <v>0</v>
      </c>
      <c r="B4082" s="2">
        <v>43692.168521874999</v>
      </c>
      <c r="C4082" s="10">
        <v>0.60000000000000009</v>
      </c>
      <c r="D4082" s="1">
        <v>2.6613699999999998</v>
      </c>
      <c r="E4082" s="11"/>
    </row>
    <row r="4083" spans="1:5" x14ac:dyDescent="0.3">
      <c r="A4083" s="6" t="s">
        <v>0</v>
      </c>
      <c r="B4083" s="2">
        <v>43692.171994097203</v>
      </c>
      <c r="C4083" s="10">
        <v>0.4</v>
      </c>
      <c r="D4083" s="1">
        <v>1.90604</v>
      </c>
      <c r="E4083" s="11"/>
    </row>
    <row r="4084" spans="1:5" x14ac:dyDescent="0.3">
      <c r="A4084" s="6" t="s">
        <v>0</v>
      </c>
      <c r="B4084" s="2">
        <v>43692.175464930602</v>
      </c>
      <c r="C4084" s="10">
        <v>0.60000000000000009</v>
      </c>
      <c r="D4084" s="1">
        <v>2.6613699999999998</v>
      </c>
      <c r="E4084" s="11"/>
    </row>
    <row r="4085" spans="1:5" x14ac:dyDescent="0.3">
      <c r="A4085" s="6" t="s">
        <v>0</v>
      </c>
      <c r="B4085" s="2">
        <v>43692.178937152799</v>
      </c>
      <c r="C4085" s="10">
        <v>0.5</v>
      </c>
      <c r="D4085" s="1">
        <v>2.2733400000000001</v>
      </c>
      <c r="E4085" s="11"/>
    </row>
    <row r="4086" spans="1:5" x14ac:dyDescent="0.3">
      <c r="A4086" s="6" t="s">
        <v>0</v>
      </c>
      <c r="B4086" s="2">
        <v>43692.182409374996</v>
      </c>
      <c r="C4086" s="10">
        <v>0.5</v>
      </c>
      <c r="D4086" s="1">
        <v>2.2733400000000001</v>
      </c>
      <c r="E4086" s="11"/>
    </row>
    <row r="4087" spans="1:5" x14ac:dyDescent="0.3">
      <c r="A4087" s="6" t="s">
        <v>0</v>
      </c>
      <c r="B4087" s="2">
        <v>43692.185881597201</v>
      </c>
      <c r="C4087" s="10">
        <v>0.5</v>
      </c>
      <c r="D4087" s="1">
        <v>2.2733400000000001</v>
      </c>
      <c r="E4087" s="11"/>
    </row>
    <row r="4088" spans="1:5" x14ac:dyDescent="0.3">
      <c r="A4088" s="6" t="s">
        <v>0</v>
      </c>
      <c r="B4088" s="2">
        <v>43692.189353819398</v>
      </c>
      <c r="C4088" s="10">
        <v>0.7</v>
      </c>
      <c r="D4088" s="1">
        <v>3.069</v>
      </c>
      <c r="E4088" s="11"/>
    </row>
    <row r="4089" spans="1:5" x14ac:dyDescent="0.3">
      <c r="A4089" s="6" t="s">
        <v>0</v>
      </c>
      <c r="B4089" s="2">
        <v>43692.192826041697</v>
      </c>
      <c r="C4089" s="10">
        <v>0.60000000000000009</v>
      </c>
      <c r="D4089" s="1">
        <v>2.6613699999999998</v>
      </c>
      <c r="E4089" s="11"/>
    </row>
    <row r="4090" spans="1:5" x14ac:dyDescent="0.3">
      <c r="A4090" s="6" t="s">
        <v>0</v>
      </c>
      <c r="B4090" s="2">
        <v>43692.196298263902</v>
      </c>
      <c r="C4090" s="10">
        <v>0.5</v>
      </c>
      <c r="D4090" s="1">
        <v>2.2733400000000001</v>
      </c>
      <c r="E4090" s="11"/>
    </row>
    <row r="4091" spans="1:5" x14ac:dyDescent="0.3">
      <c r="A4091" s="6" t="s">
        <v>0</v>
      </c>
      <c r="B4091" s="2">
        <v>43692.199770486099</v>
      </c>
      <c r="C4091" s="10">
        <v>0.4</v>
      </c>
      <c r="D4091" s="1">
        <v>1.90604</v>
      </c>
      <c r="E4091" s="11"/>
    </row>
    <row r="4092" spans="1:5" x14ac:dyDescent="0.3">
      <c r="A4092" s="6" t="s">
        <v>0</v>
      </c>
      <c r="B4092" s="2">
        <v>43692.203242708303</v>
      </c>
      <c r="C4092" s="10">
        <v>0.5</v>
      </c>
      <c r="D4092" s="1">
        <v>2.2733400000000001</v>
      </c>
      <c r="E4092" s="11"/>
    </row>
    <row r="4093" spans="1:5" x14ac:dyDescent="0.3">
      <c r="A4093" s="6" t="s">
        <v>0</v>
      </c>
      <c r="B4093" s="2">
        <v>43692.206714930602</v>
      </c>
      <c r="C4093" s="10">
        <v>0.4</v>
      </c>
      <c r="D4093" s="1">
        <v>1.90604</v>
      </c>
      <c r="E4093" s="11"/>
    </row>
    <row r="4094" spans="1:5" x14ac:dyDescent="0.3">
      <c r="A4094" s="6" t="s">
        <v>0</v>
      </c>
      <c r="B4094" s="2">
        <v>43692.210187152799</v>
      </c>
      <c r="C4094" s="10">
        <v>0.5</v>
      </c>
      <c r="D4094" s="1">
        <v>2.2733400000000001</v>
      </c>
      <c r="E4094" s="11"/>
    </row>
    <row r="4095" spans="1:5" x14ac:dyDescent="0.3">
      <c r="A4095" s="6" t="s">
        <v>0</v>
      </c>
      <c r="B4095" s="2">
        <v>43692.213659374996</v>
      </c>
      <c r="C4095" s="10">
        <v>0.5</v>
      </c>
      <c r="D4095" s="1">
        <v>2.2733400000000001</v>
      </c>
      <c r="E4095" s="11"/>
    </row>
    <row r="4096" spans="1:5" x14ac:dyDescent="0.3">
      <c r="A4096" s="6" t="s">
        <v>0</v>
      </c>
      <c r="B4096" s="2">
        <v>43692.217131597201</v>
      </c>
      <c r="C4096" s="10">
        <v>0.5</v>
      </c>
      <c r="D4096" s="1">
        <v>2.2733400000000001</v>
      </c>
      <c r="E4096" s="11"/>
    </row>
    <row r="4097" spans="1:5" x14ac:dyDescent="0.3">
      <c r="A4097" s="6" t="s">
        <v>0</v>
      </c>
      <c r="B4097" s="2">
        <v>43692.220603819398</v>
      </c>
      <c r="C4097" s="10">
        <v>0.4</v>
      </c>
      <c r="D4097" s="1">
        <v>1.90604</v>
      </c>
      <c r="E4097" s="11"/>
    </row>
    <row r="4098" spans="1:5" x14ac:dyDescent="0.3">
      <c r="A4098" s="6" t="s">
        <v>0</v>
      </c>
      <c r="B4098" s="2">
        <v>43692.224076041697</v>
      </c>
      <c r="C4098" s="10">
        <v>0.5</v>
      </c>
      <c r="D4098" s="1">
        <v>2.2733400000000001</v>
      </c>
      <c r="E4098" s="11"/>
    </row>
    <row r="4099" spans="1:5" x14ac:dyDescent="0.3">
      <c r="A4099" s="6" t="s">
        <v>0</v>
      </c>
      <c r="B4099" s="2">
        <v>43692.227548263902</v>
      </c>
      <c r="C4099" s="10">
        <v>0.5</v>
      </c>
      <c r="D4099" s="1">
        <v>2.2733400000000001</v>
      </c>
      <c r="E4099" s="11"/>
    </row>
    <row r="4100" spans="1:5" x14ac:dyDescent="0.3">
      <c r="A4100" s="6" t="s">
        <v>0</v>
      </c>
      <c r="B4100" s="2">
        <v>43692.231020486099</v>
      </c>
      <c r="C4100" s="10">
        <v>0.5</v>
      </c>
      <c r="D4100" s="1">
        <v>2.2733400000000001</v>
      </c>
      <c r="E4100" s="11"/>
    </row>
    <row r="4101" spans="1:5" x14ac:dyDescent="0.3">
      <c r="A4101" s="6" t="s">
        <v>0</v>
      </c>
      <c r="B4101" s="2">
        <v>43692.234492708303</v>
      </c>
      <c r="C4101" s="10">
        <v>0.5</v>
      </c>
      <c r="D4101" s="1">
        <v>2.2733400000000001</v>
      </c>
      <c r="E4101" s="11"/>
    </row>
    <row r="4102" spans="1:5" x14ac:dyDescent="0.3">
      <c r="A4102" s="6" t="s">
        <v>0</v>
      </c>
      <c r="B4102" s="2">
        <v>43692.237964930602</v>
      </c>
      <c r="C4102" s="10">
        <v>0.5</v>
      </c>
      <c r="D4102" s="1">
        <v>2.2733400000000001</v>
      </c>
      <c r="E4102" s="11"/>
    </row>
    <row r="4103" spans="1:5" x14ac:dyDescent="0.3">
      <c r="A4103" s="6" t="s">
        <v>0</v>
      </c>
      <c r="B4103" s="2">
        <v>43692.241437152799</v>
      </c>
      <c r="C4103" s="10">
        <v>0.5</v>
      </c>
      <c r="D4103" s="1">
        <v>2.2733400000000001</v>
      </c>
      <c r="E4103" s="11"/>
    </row>
    <row r="4104" spans="1:5" x14ac:dyDescent="0.3">
      <c r="A4104" s="6" t="s">
        <v>0</v>
      </c>
      <c r="B4104" s="2">
        <v>43692.244909374996</v>
      </c>
      <c r="C4104" s="10">
        <v>0.5</v>
      </c>
      <c r="D4104" s="1">
        <v>2.2733400000000001</v>
      </c>
      <c r="E4104" s="11"/>
    </row>
    <row r="4105" spans="1:5" x14ac:dyDescent="0.3">
      <c r="A4105" s="6" t="s">
        <v>0</v>
      </c>
      <c r="B4105" s="2">
        <v>43692.248381597201</v>
      </c>
      <c r="C4105" s="10">
        <v>0.5</v>
      </c>
      <c r="D4105" s="1">
        <v>2.2733400000000001</v>
      </c>
      <c r="E4105" s="11"/>
    </row>
    <row r="4106" spans="1:5" x14ac:dyDescent="0.3">
      <c r="A4106" s="6" t="s">
        <v>0</v>
      </c>
      <c r="B4106" s="2">
        <v>43692.251853819398</v>
      </c>
      <c r="C4106" s="10">
        <v>0.5</v>
      </c>
      <c r="D4106" s="1">
        <v>2.2733400000000001</v>
      </c>
      <c r="E4106" s="11"/>
    </row>
    <row r="4107" spans="1:5" x14ac:dyDescent="0.3">
      <c r="A4107" s="6" t="s">
        <v>0</v>
      </c>
      <c r="B4107" s="2">
        <v>43692.255326041697</v>
      </c>
      <c r="C4107" s="10">
        <v>0.5</v>
      </c>
      <c r="D4107" s="1">
        <v>2.2733400000000001</v>
      </c>
      <c r="E4107" s="11"/>
    </row>
    <row r="4108" spans="1:5" x14ac:dyDescent="0.3">
      <c r="A4108" s="6" t="s">
        <v>0</v>
      </c>
      <c r="B4108" s="2">
        <v>43692.258796296301</v>
      </c>
      <c r="C4108" s="10">
        <v>0.5</v>
      </c>
      <c r="D4108" s="1">
        <v>2.2733400000000001</v>
      </c>
      <c r="E4108" s="11"/>
    </row>
    <row r="4109" spans="1:5" x14ac:dyDescent="0.3">
      <c r="A4109" s="6" t="s">
        <v>0</v>
      </c>
      <c r="B4109" s="2">
        <v>43692.262268518498</v>
      </c>
      <c r="C4109" s="10">
        <v>0.7</v>
      </c>
      <c r="D4109" s="1">
        <v>3.069</v>
      </c>
      <c r="E4109" s="11"/>
    </row>
    <row r="4110" spans="1:5" x14ac:dyDescent="0.3">
      <c r="A4110" s="6" t="s">
        <v>0</v>
      </c>
      <c r="B4110" s="2">
        <v>43692.265740740702</v>
      </c>
      <c r="C4110" s="10">
        <v>0.60000000000000009</v>
      </c>
      <c r="D4110" s="1">
        <v>2.6613699999999998</v>
      </c>
      <c r="E4110" s="11"/>
    </row>
    <row r="4111" spans="1:5" x14ac:dyDescent="0.3">
      <c r="A4111" s="6" t="s">
        <v>0</v>
      </c>
      <c r="B4111" s="2">
        <v>43692.269212963001</v>
      </c>
      <c r="C4111" s="10">
        <v>0.7</v>
      </c>
      <c r="D4111" s="1">
        <v>3.069</v>
      </c>
      <c r="E4111" s="11"/>
    </row>
    <row r="4112" spans="1:5" x14ac:dyDescent="0.3">
      <c r="A4112" s="6" t="s">
        <v>0</v>
      </c>
      <c r="B4112" s="2">
        <v>43692.272685185198</v>
      </c>
      <c r="C4112" s="10">
        <v>0.60000000000000009</v>
      </c>
      <c r="D4112" s="1">
        <v>2.6613699999999998</v>
      </c>
      <c r="E4112" s="11"/>
    </row>
    <row r="4113" spans="1:5" x14ac:dyDescent="0.3">
      <c r="A4113" s="6" t="s">
        <v>0</v>
      </c>
      <c r="B4113" s="2">
        <v>43692.276157407403</v>
      </c>
      <c r="C4113" s="10">
        <v>0.60000000000000009</v>
      </c>
      <c r="D4113" s="1">
        <v>2.6613699999999998</v>
      </c>
      <c r="E4113" s="11"/>
    </row>
    <row r="4114" spans="1:5" x14ac:dyDescent="0.3">
      <c r="A4114" s="6" t="s">
        <v>0</v>
      </c>
      <c r="B4114" s="2">
        <v>43692.2796296296</v>
      </c>
      <c r="C4114" s="10">
        <v>0.8</v>
      </c>
      <c r="D4114" s="1">
        <v>3.4952899999999998</v>
      </c>
      <c r="E4114" s="11"/>
    </row>
    <row r="4115" spans="1:5" x14ac:dyDescent="0.3">
      <c r="A4115" s="6" t="s">
        <v>0</v>
      </c>
      <c r="B4115" s="2">
        <v>43692.283101851899</v>
      </c>
      <c r="C4115" s="10">
        <v>0.7</v>
      </c>
      <c r="D4115" s="1">
        <v>3.069</v>
      </c>
      <c r="E4115" s="11"/>
    </row>
    <row r="4116" spans="1:5" x14ac:dyDescent="0.3">
      <c r="A4116" s="6" t="s">
        <v>0</v>
      </c>
      <c r="B4116" s="2">
        <v>43692.286574074104</v>
      </c>
      <c r="C4116" s="10">
        <v>0.60000000000000009</v>
      </c>
      <c r="D4116" s="1">
        <v>2.6613699999999998</v>
      </c>
      <c r="E4116" s="11"/>
    </row>
    <row r="4117" spans="1:5" x14ac:dyDescent="0.3">
      <c r="A4117" s="6" t="s">
        <v>0</v>
      </c>
      <c r="B4117" s="2">
        <v>43692.290046296301</v>
      </c>
      <c r="C4117" s="10">
        <v>0.5</v>
      </c>
      <c r="D4117" s="1">
        <v>2.2733400000000001</v>
      </c>
      <c r="E4117" s="11"/>
    </row>
    <row r="4118" spans="1:5" x14ac:dyDescent="0.3">
      <c r="A4118" s="6" t="s">
        <v>0</v>
      </c>
      <c r="B4118" s="2">
        <v>43692.293518518498</v>
      </c>
      <c r="C4118" s="10">
        <v>0.5</v>
      </c>
      <c r="D4118" s="1">
        <v>2.2733400000000001</v>
      </c>
      <c r="E4118" s="11"/>
    </row>
    <row r="4119" spans="1:5" x14ac:dyDescent="0.3">
      <c r="A4119" s="6" t="s">
        <v>0</v>
      </c>
      <c r="B4119" s="2">
        <v>43692.296990740702</v>
      </c>
      <c r="C4119" s="10">
        <v>0.4</v>
      </c>
      <c r="D4119" s="1">
        <v>1.90604</v>
      </c>
      <c r="E4119" s="11"/>
    </row>
    <row r="4120" spans="1:5" x14ac:dyDescent="0.3">
      <c r="A4120" s="6" t="s">
        <v>0</v>
      </c>
      <c r="B4120" s="2">
        <v>43692.300462963001</v>
      </c>
      <c r="C4120" s="10">
        <v>0.4</v>
      </c>
      <c r="D4120" s="1">
        <v>1.90604</v>
      </c>
      <c r="E4120" s="11"/>
    </row>
    <row r="4121" spans="1:5" x14ac:dyDescent="0.3">
      <c r="A4121" s="6" t="s">
        <v>0</v>
      </c>
      <c r="B4121" s="2">
        <v>43692.303935185198</v>
      </c>
      <c r="C4121" s="10">
        <v>0.4</v>
      </c>
      <c r="D4121" s="1">
        <v>1.90604</v>
      </c>
      <c r="E4121" s="11"/>
    </row>
    <row r="4122" spans="1:5" x14ac:dyDescent="0.3">
      <c r="A4122" s="6" t="s">
        <v>0</v>
      </c>
      <c r="B4122" s="2">
        <v>43692.307407407403</v>
      </c>
      <c r="C4122" s="10">
        <v>0.4</v>
      </c>
      <c r="D4122" s="1">
        <v>1.90604</v>
      </c>
      <c r="E4122" s="11"/>
    </row>
    <row r="4123" spans="1:5" x14ac:dyDescent="0.3">
      <c r="A4123" s="6" t="s">
        <v>0</v>
      </c>
      <c r="B4123" s="2">
        <v>43692.3108796296</v>
      </c>
      <c r="C4123" s="10">
        <v>0.5</v>
      </c>
      <c r="D4123" s="1">
        <v>2.2733400000000001</v>
      </c>
      <c r="E4123" s="11"/>
    </row>
    <row r="4124" spans="1:5" x14ac:dyDescent="0.3">
      <c r="A4124" s="6" t="s">
        <v>0</v>
      </c>
      <c r="B4124" s="2">
        <v>43692.314351851899</v>
      </c>
      <c r="C4124" s="10">
        <v>0.4</v>
      </c>
      <c r="D4124" s="1">
        <v>1.90604</v>
      </c>
      <c r="E4124" s="11"/>
    </row>
    <row r="4125" spans="1:5" x14ac:dyDescent="0.3">
      <c r="A4125" s="6" t="s">
        <v>0</v>
      </c>
      <c r="B4125" s="2">
        <v>43692.317824074104</v>
      </c>
      <c r="C4125" s="10">
        <v>0.4</v>
      </c>
      <c r="D4125" s="1">
        <v>1.90604</v>
      </c>
      <c r="E4125" s="11"/>
    </row>
    <row r="4126" spans="1:5" x14ac:dyDescent="0.3">
      <c r="A4126" s="6" t="s">
        <v>0</v>
      </c>
      <c r="B4126" s="2">
        <v>43692.321296296301</v>
      </c>
      <c r="C4126" s="10">
        <v>0.5</v>
      </c>
      <c r="D4126" s="1">
        <v>2.2733400000000001</v>
      </c>
      <c r="E4126" s="11"/>
    </row>
    <row r="4127" spans="1:5" x14ac:dyDescent="0.3">
      <c r="A4127" s="6" t="s">
        <v>0</v>
      </c>
      <c r="B4127" s="2">
        <v>43692.324768518498</v>
      </c>
      <c r="C4127" s="10">
        <v>0.5</v>
      </c>
      <c r="D4127" s="1">
        <v>2.2733400000000001</v>
      </c>
      <c r="E4127" s="11"/>
    </row>
    <row r="4128" spans="1:5" x14ac:dyDescent="0.3">
      <c r="A4128" s="6" t="s">
        <v>0</v>
      </c>
      <c r="B4128" s="2">
        <v>43692.328240740702</v>
      </c>
      <c r="C4128" s="10">
        <v>0.5</v>
      </c>
      <c r="D4128" s="1">
        <v>2.2733400000000001</v>
      </c>
      <c r="E4128" s="11"/>
    </row>
    <row r="4129" spans="1:5" x14ac:dyDescent="0.3">
      <c r="A4129" s="6" t="s">
        <v>0</v>
      </c>
      <c r="B4129" s="2">
        <v>43692.331712963001</v>
      </c>
      <c r="C4129" s="10">
        <v>0.5</v>
      </c>
      <c r="D4129" s="1">
        <v>2.2733400000000001</v>
      </c>
      <c r="E4129" s="11"/>
    </row>
    <row r="4130" spans="1:5" x14ac:dyDescent="0.3">
      <c r="A4130" s="6" t="s">
        <v>0</v>
      </c>
      <c r="B4130" s="2">
        <v>43692.335185185198</v>
      </c>
      <c r="C4130" s="10">
        <v>0.5</v>
      </c>
      <c r="D4130" s="1">
        <v>2.2733400000000001</v>
      </c>
      <c r="E4130" s="11"/>
    </row>
    <row r="4131" spans="1:5" x14ac:dyDescent="0.3">
      <c r="A4131" s="6" t="s">
        <v>0</v>
      </c>
      <c r="B4131" s="2">
        <v>43692.338657407403</v>
      </c>
      <c r="C4131" s="10">
        <v>0.5</v>
      </c>
      <c r="D4131" s="1">
        <v>2.2733400000000001</v>
      </c>
      <c r="E4131" s="11"/>
    </row>
    <row r="4132" spans="1:5" x14ac:dyDescent="0.3">
      <c r="A4132" s="6" t="s">
        <v>0</v>
      </c>
      <c r="B4132" s="2">
        <v>43692.342128738397</v>
      </c>
      <c r="C4132" s="10">
        <v>0.5</v>
      </c>
      <c r="D4132" s="1">
        <v>2.2733400000000001</v>
      </c>
      <c r="E4132" s="11"/>
    </row>
    <row r="4133" spans="1:5" x14ac:dyDescent="0.3">
      <c r="A4133" s="6" t="s">
        <v>0</v>
      </c>
      <c r="B4133" s="2">
        <v>43692.345600960602</v>
      </c>
      <c r="C4133" s="10">
        <v>0.5</v>
      </c>
      <c r="D4133" s="1">
        <v>2.2733400000000001</v>
      </c>
      <c r="E4133" s="11"/>
    </row>
    <row r="4134" spans="1:5" x14ac:dyDescent="0.3">
      <c r="A4134" s="6" t="s">
        <v>0</v>
      </c>
      <c r="B4134" s="2">
        <v>43692.349073182901</v>
      </c>
      <c r="C4134" s="10">
        <v>0.30000000000000004</v>
      </c>
      <c r="D4134" s="1">
        <v>1.56077</v>
      </c>
      <c r="E4134" s="11"/>
    </row>
    <row r="4135" spans="1:5" x14ac:dyDescent="0.3">
      <c r="A4135" s="6" t="s">
        <v>0</v>
      </c>
      <c r="B4135" s="2">
        <v>43692.352545405098</v>
      </c>
      <c r="C4135" s="10">
        <v>0.30000000000000004</v>
      </c>
      <c r="D4135" s="1">
        <v>1.56077</v>
      </c>
      <c r="E4135" s="11"/>
    </row>
    <row r="4136" spans="1:5" x14ac:dyDescent="0.3">
      <c r="A4136" s="6" t="s">
        <v>0</v>
      </c>
      <c r="B4136" s="2">
        <v>43692.356017627302</v>
      </c>
      <c r="C4136" s="10">
        <v>0.19999999999999996</v>
      </c>
      <c r="D4136" s="1">
        <v>1.2391300000000001</v>
      </c>
      <c r="E4136" s="11"/>
    </row>
    <row r="4137" spans="1:5" x14ac:dyDescent="0.3">
      <c r="A4137" s="6" t="s">
        <v>0</v>
      </c>
      <c r="B4137" s="2">
        <v>43692.359489849499</v>
      </c>
      <c r="C4137" s="10">
        <v>0.4</v>
      </c>
      <c r="D4137" s="1">
        <v>1.90604</v>
      </c>
      <c r="E4137" s="11"/>
    </row>
    <row r="4138" spans="1:5" x14ac:dyDescent="0.3">
      <c r="A4138" s="6" t="s">
        <v>0</v>
      </c>
      <c r="B4138" s="2">
        <v>43692.362962071798</v>
      </c>
      <c r="C4138" s="10">
        <v>0.4</v>
      </c>
      <c r="D4138" s="1">
        <v>1.90604</v>
      </c>
      <c r="E4138" s="11"/>
    </row>
    <row r="4139" spans="1:5" x14ac:dyDescent="0.3">
      <c r="A4139" s="6" t="s">
        <v>0</v>
      </c>
      <c r="B4139" s="2">
        <v>43692.366434294003</v>
      </c>
      <c r="C4139" s="10">
        <v>0.4</v>
      </c>
      <c r="D4139" s="1">
        <v>1.90604</v>
      </c>
      <c r="E4139" s="11"/>
    </row>
    <row r="4140" spans="1:5" x14ac:dyDescent="0.3">
      <c r="A4140" s="6" t="s">
        <v>0</v>
      </c>
      <c r="B4140" s="2">
        <v>43692.3699065162</v>
      </c>
      <c r="C4140" s="10">
        <v>0.30000000000000004</v>
      </c>
      <c r="D4140" s="1">
        <v>1.56077</v>
      </c>
      <c r="E4140" s="11"/>
    </row>
    <row r="4141" spans="1:5" x14ac:dyDescent="0.3">
      <c r="A4141" s="6" t="s">
        <v>0</v>
      </c>
      <c r="B4141" s="2">
        <v>43692.373378738397</v>
      </c>
      <c r="C4141" s="10">
        <v>0.4</v>
      </c>
      <c r="D4141" s="1">
        <v>1.90604</v>
      </c>
      <c r="E4141" s="11"/>
    </row>
    <row r="4142" spans="1:5" x14ac:dyDescent="0.3">
      <c r="A4142" s="6" t="s">
        <v>0</v>
      </c>
      <c r="B4142" s="2">
        <v>43692.376850960602</v>
      </c>
      <c r="C4142" s="10">
        <v>0.60000000000000009</v>
      </c>
      <c r="D4142" s="1">
        <v>2.6613699999999998</v>
      </c>
      <c r="E4142" s="11"/>
    </row>
    <row r="4143" spans="1:5" x14ac:dyDescent="0.3">
      <c r="A4143" s="6" t="s">
        <v>0</v>
      </c>
      <c r="B4143" s="2">
        <v>43692.380323182901</v>
      </c>
      <c r="C4143" s="10">
        <v>0.60000000000000009</v>
      </c>
      <c r="D4143" s="1">
        <v>2.6613699999999998</v>
      </c>
      <c r="E4143" s="11"/>
    </row>
    <row r="4144" spans="1:5" x14ac:dyDescent="0.3">
      <c r="A4144" s="6" t="s">
        <v>0</v>
      </c>
      <c r="B4144" s="2">
        <v>43692.383795405098</v>
      </c>
      <c r="C4144" s="10">
        <v>0.4</v>
      </c>
      <c r="D4144" s="1">
        <v>1.90604</v>
      </c>
      <c r="E4144" s="11"/>
    </row>
    <row r="4145" spans="1:5" x14ac:dyDescent="0.3">
      <c r="A4145" s="6" t="s">
        <v>0</v>
      </c>
      <c r="B4145" s="2">
        <v>43692.387267627302</v>
      </c>
      <c r="C4145" s="10">
        <v>0.5</v>
      </c>
      <c r="D4145" s="1">
        <v>2.2733400000000001</v>
      </c>
      <c r="E4145" s="11"/>
    </row>
    <row r="4146" spans="1:5" x14ac:dyDescent="0.3">
      <c r="A4146" s="6" t="s">
        <v>0</v>
      </c>
      <c r="B4146" s="2">
        <v>43692.390739849499</v>
      </c>
      <c r="C4146" s="10">
        <v>0.30000000000000004</v>
      </c>
      <c r="D4146" s="1">
        <v>1.56077</v>
      </c>
      <c r="E4146" s="11"/>
    </row>
    <row r="4147" spans="1:5" x14ac:dyDescent="0.3">
      <c r="A4147" s="6" t="s">
        <v>0</v>
      </c>
      <c r="B4147" s="2">
        <v>43692.394212071798</v>
      </c>
      <c r="C4147" s="10">
        <v>0.5</v>
      </c>
      <c r="D4147" s="1">
        <v>2.2733400000000001</v>
      </c>
      <c r="E4147" s="11"/>
    </row>
    <row r="4148" spans="1:5" x14ac:dyDescent="0.3">
      <c r="A4148" s="6" t="s">
        <v>0</v>
      </c>
      <c r="B4148" s="2">
        <v>43692.397684294003</v>
      </c>
      <c r="C4148" s="10">
        <v>0.7</v>
      </c>
      <c r="D4148" s="1">
        <v>3.069</v>
      </c>
      <c r="E4148" s="11"/>
    </row>
    <row r="4149" spans="1:5" x14ac:dyDescent="0.3">
      <c r="A4149" s="6" t="s">
        <v>0</v>
      </c>
      <c r="B4149" s="2">
        <v>43692.4011565162</v>
      </c>
      <c r="C4149" s="10">
        <v>0.8</v>
      </c>
      <c r="D4149" s="1">
        <v>3.4952899999999998</v>
      </c>
      <c r="E4149" s="11"/>
    </row>
    <row r="4150" spans="1:5" x14ac:dyDescent="0.3">
      <c r="A4150" s="6" t="s">
        <v>0</v>
      </c>
      <c r="B4150" s="2">
        <v>43692.404628738397</v>
      </c>
      <c r="C4150" s="10">
        <v>0.8</v>
      </c>
      <c r="D4150" s="1">
        <v>3.4952899999999998</v>
      </c>
      <c r="E4150" s="11"/>
    </row>
    <row r="4151" spans="1:5" x14ac:dyDescent="0.3">
      <c r="A4151" s="6" t="s">
        <v>0</v>
      </c>
      <c r="B4151" s="2">
        <v>43692.408100960602</v>
      </c>
      <c r="C4151" s="10">
        <v>0.60000000000000009</v>
      </c>
      <c r="D4151" s="1">
        <v>2.6613699999999998</v>
      </c>
      <c r="E4151" s="11"/>
    </row>
    <row r="4152" spans="1:5" x14ac:dyDescent="0.3">
      <c r="A4152" s="6" t="s">
        <v>0</v>
      </c>
      <c r="B4152" s="2">
        <v>43692.411573182901</v>
      </c>
      <c r="C4152" s="10">
        <v>0.7</v>
      </c>
      <c r="D4152" s="1">
        <v>3.069</v>
      </c>
      <c r="E4152" s="11"/>
    </row>
    <row r="4153" spans="1:5" x14ac:dyDescent="0.3">
      <c r="A4153" s="6" t="s">
        <v>0</v>
      </c>
      <c r="B4153" s="2">
        <v>43692.415045405098</v>
      </c>
      <c r="C4153" s="10">
        <v>0.60000000000000009</v>
      </c>
      <c r="D4153" s="1">
        <v>2.6613699999999998</v>
      </c>
      <c r="E4153" s="11"/>
    </row>
    <row r="4154" spans="1:5" x14ac:dyDescent="0.3">
      <c r="A4154" s="6" t="s">
        <v>0</v>
      </c>
      <c r="B4154" s="2">
        <v>43692.418517627302</v>
      </c>
      <c r="C4154" s="10">
        <v>0.7</v>
      </c>
      <c r="D4154" s="1">
        <v>3.069</v>
      </c>
      <c r="E4154" s="11"/>
    </row>
    <row r="4155" spans="1:5" x14ac:dyDescent="0.3">
      <c r="A4155" s="6" t="s">
        <v>0</v>
      </c>
      <c r="B4155" s="2">
        <v>43692.421989849499</v>
      </c>
      <c r="C4155" s="10">
        <v>0.7</v>
      </c>
      <c r="D4155" s="1">
        <v>3.069</v>
      </c>
      <c r="E4155" s="11"/>
    </row>
    <row r="4156" spans="1:5" x14ac:dyDescent="0.3">
      <c r="A4156" s="6" t="s">
        <v>0</v>
      </c>
      <c r="B4156" s="2">
        <v>43692.4255087153</v>
      </c>
      <c r="C4156" s="10">
        <v>0.7</v>
      </c>
      <c r="D4156" s="1">
        <v>3.069</v>
      </c>
      <c r="E4156" s="11"/>
    </row>
    <row r="4157" spans="1:5" x14ac:dyDescent="0.3">
      <c r="A4157" s="6" t="s">
        <v>0</v>
      </c>
      <c r="B4157" s="2">
        <v>43692.428980937497</v>
      </c>
      <c r="C4157" s="10">
        <v>0.5</v>
      </c>
      <c r="D4157" s="1">
        <v>2.2733400000000001</v>
      </c>
      <c r="E4157" s="11"/>
    </row>
    <row r="4158" spans="1:5" x14ac:dyDescent="0.3">
      <c r="A4158" s="6" t="s">
        <v>0</v>
      </c>
      <c r="B4158" s="2">
        <v>43692.432453159701</v>
      </c>
      <c r="C4158" s="10">
        <v>0.60000000000000009</v>
      </c>
      <c r="D4158" s="1">
        <v>2.6613699999999998</v>
      </c>
      <c r="E4158" s="11"/>
    </row>
    <row r="4159" spans="1:5" x14ac:dyDescent="0.3">
      <c r="A4159" s="6" t="s">
        <v>0</v>
      </c>
      <c r="B4159" s="2">
        <v>43692.435925381898</v>
      </c>
      <c r="C4159" s="10">
        <v>0.60000000000000009</v>
      </c>
      <c r="D4159" s="1">
        <v>2.6613699999999998</v>
      </c>
      <c r="E4159" s="11"/>
    </row>
    <row r="4160" spans="1:5" x14ac:dyDescent="0.3">
      <c r="A4160" s="6" t="s">
        <v>0</v>
      </c>
      <c r="B4160" s="2">
        <v>43692.439397604197</v>
      </c>
      <c r="C4160" s="10">
        <v>0.60000000000000009</v>
      </c>
      <c r="D4160" s="1">
        <v>2.6613699999999998</v>
      </c>
      <c r="E4160" s="11"/>
    </row>
    <row r="4161" spans="1:5" x14ac:dyDescent="0.3">
      <c r="A4161" s="6" t="s">
        <v>0</v>
      </c>
      <c r="B4161" s="2">
        <v>43692.442869826402</v>
      </c>
      <c r="C4161" s="10">
        <v>0.60000000000000009</v>
      </c>
      <c r="D4161" s="1">
        <v>2.6613699999999998</v>
      </c>
      <c r="E4161" s="11"/>
    </row>
    <row r="4162" spans="1:5" x14ac:dyDescent="0.3">
      <c r="A4162" s="6" t="s">
        <v>0</v>
      </c>
      <c r="B4162" s="2">
        <v>43692.446342048599</v>
      </c>
      <c r="C4162" s="10">
        <v>0.60000000000000009</v>
      </c>
      <c r="D4162" s="1">
        <v>2.6613699999999998</v>
      </c>
      <c r="E4162" s="11"/>
    </row>
    <row r="4163" spans="1:5" x14ac:dyDescent="0.3">
      <c r="A4163" s="6" t="s">
        <v>0</v>
      </c>
      <c r="B4163" s="2">
        <v>43692.449814270803</v>
      </c>
      <c r="C4163" s="10">
        <v>0.5</v>
      </c>
      <c r="D4163" s="1">
        <v>2.2733400000000001</v>
      </c>
      <c r="E4163" s="11"/>
    </row>
    <row r="4164" spans="1:5" x14ac:dyDescent="0.3">
      <c r="A4164" s="6" t="s">
        <v>0</v>
      </c>
      <c r="B4164" s="2">
        <v>43692.453286493102</v>
      </c>
      <c r="C4164" s="10">
        <v>0.4</v>
      </c>
      <c r="D4164" s="1">
        <v>1.90604</v>
      </c>
      <c r="E4164" s="11"/>
    </row>
    <row r="4165" spans="1:5" x14ac:dyDescent="0.3">
      <c r="A4165" s="6" t="s">
        <v>0</v>
      </c>
      <c r="B4165" s="2">
        <v>43692.4567587153</v>
      </c>
      <c r="C4165" s="10">
        <v>0.30000000000000004</v>
      </c>
      <c r="D4165" s="1">
        <v>1.56077</v>
      </c>
      <c r="E4165" s="11"/>
    </row>
    <row r="4166" spans="1:5" x14ac:dyDescent="0.3">
      <c r="A4166" s="6" t="s">
        <v>0</v>
      </c>
      <c r="B4166" s="2">
        <v>43692.460230937497</v>
      </c>
      <c r="C4166" s="10">
        <v>0.5</v>
      </c>
      <c r="D4166" s="1">
        <v>2.2733400000000001</v>
      </c>
      <c r="E4166" s="11"/>
    </row>
    <row r="4167" spans="1:5" x14ac:dyDescent="0.3">
      <c r="A4167" s="6" t="s">
        <v>0</v>
      </c>
      <c r="B4167" s="2">
        <v>43692.463703159701</v>
      </c>
      <c r="C4167" s="10">
        <v>0.60000000000000009</v>
      </c>
      <c r="D4167" s="1">
        <v>2.6613699999999998</v>
      </c>
      <c r="E4167" s="11"/>
    </row>
    <row r="4168" spans="1:5" x14ac:dyDescent="0.3">
      <c r="A4168" s="6" t="s">
        <v>0</v>
      </c>
      <c r="B4168" s="2">
        <v>43692.467175381898</v>
      </c>
      <c r="C4168" s="10">
        <v>0.60000000000000009</v>
      </c>
      <c r="D4168" s="1">
        <v>2.6613699999999998</v>
      </c>
      <c r="E4168" s="11"/>
    </row>
    <row r="4169" spans="1:5" x14ac:dyDescent="0.3">
      <c r="A4169" s="6" t="s">
        <v>0</v>
      </c>
      <c r="B4169" s="2">
        <v>43692.470647604197</v>
      </c>
      <c r="C4169" s="10">
        <v>0.5</v>
      </c>
      <c r="D4169" s="1">
        <v>2.2733400000000001</v>
      </c>
      <c r="E4169" s="11"/>
    </row>
    <row r="4170" spans="1:5" x14ac:dyDescent="0.3">
      <c r="A4170" s="6" t="s">
        <v>0</v>
      </c>
      <c r="B4170" s="2">
        <v>43692.474119826402</v>
      </c>
      <c r="C4170" s="10">
        <v>0.5</v>
      </c>
      <c r="D4170" s="1">
        <v>2.2733400000000001</v>
      </c>
      <c r="E4170" s="11"/>
    </row>
    <row r="4171" spans="1:5" x14ac:dyDescent="0.3">
      <c r="A4171" s="6" t="s">
        <v>0</v>
      </c>
      <c r="B4171" s="2">
        <v>43692.477592048599</v>
      </c>
      <c r="C4171" s="10">
        <v>0.4</v>
      </c>
      <c r="D4171" s="1">
        <v>1.90604</v>
      </c>
      <c r="E4171" s="11"/>
    </row>
    <row r="4172" spans="1:5" x14ac:dyDescent="0.3">
      <c r="A4172" s="6" t="s">
        <v>0</v>
      </c>
      <c r="B4172" s="2">
        <v>43692.481064270803</v>
      </c>
      <c r="C4172" s="10">
        <v>0.7</v>
      </c>
      <c r="D4172" s="1">
        <v>3.069</v>
      </c>
      <c r="E4172" s="11"/>
    </row>
    <row r="4173" spans="1:5" x14ac:dyDescent="0.3">
      <c r="A4173" s="6" t="s">
        <v>0</v>
      </c>
      <c r="B4173" s="2">
        <v>43692.484536493102</v>
      </c>
      <c r="C4173" s="10">
        <v>0.5</v>
      </c>
      <c r="D4173" s="1">
        <v>2.2733400000000001</v>
      </c>
      <c r="E4173" s="11"/>
    </row>
    <row r="4174" spans="1:5" x14ac:dyDescent="0.3">
      <c r="A4174" s="6" t="s">
        <v>0</v>
      </c>
      <c r="B4174" s="2">
        <v>43692.4880087153</v>
      </c>
      <c r="C4174" s="10">
        <v>0.5</v>
      </c>
      <c r="D4174" s="1">
        <v>2.2733400000000001</v>
      </c>
      <c r="E4174" s="11"/>
    </row>
    <row r="4175" spans="1:5" x14ac:dyDescent="0.3">
      <c r="A4175" s="6" t="s">
        <v>0</v>
      </c>
      <c r="B4175" s="2">
        <v>43692.491480937497</v>
      </c>
      <c r="C4175" s="10">
        <v>0.5</v>
      </c>
      <c r="D4175" s="1">
        <v>2.2733400000000001</v>
      </c>
      <c r="E4175" s="11"/>
    </row>
    <row r="4176" spans="1:5" x14ac:dyDescent="0.3">
      <c r="A4176" s="6" t="s">
        <v>0</v>
      </c>
      <c r="B4176" s="2">
        <v>43692.494953159701</v>
      </c>
      <c r="C4176" s="10">
        <v>0.5</v>
      </c>
      <c r="D4176" s="1">
        <v>2.2733400000000001</v>
      </c>
      <c r="E4176" s="11"/>
    </row>
    <row r="4177" spans="1:5" x14ac:dyDescent="0.3">
      <c r="A4177" s="6" t="s">
        <v>0</v>
      </c>
      <c r="B4177" s="2">
        <v>43692.498425381898</v>
      </c>
      <c r="C4177" s="10">
        <v>0.60000000000000009</v>
      </c>
      <c r="D4177" s="1">
        <v>2.6613699999999998</v>
      </c>
      <c r="E4177" s="11"/>
    </row>
    <row r="4178" spans="1:5" x14ac:dyDescent="0.3">
      <c r="A4178" s="6" t="s">
        <v>0</v>
      </c>
      <c r="B4178" s="2">
        <v>43692.501897604197</v>
      </c>
      <c r="C4178" s="10">
        <v>0.4</v>
      </c>
      <c r="D4178" s="1">
        <v>1.90604</v>
      </c>
      <c r="E4178" s="11"/>
    </row>
    <row r="4179" spans="1:5" x14ac:dyDescent="0.3">
      <c r="A4179" s="6" t="s">
        <v>0</v>
      </c>
      <c r="B4179" s="2">
        <v>43692.505369826402</v>
      </c>
      <c r="C4179" s="10">
        <v>0.5</v>
      </c>
      <c r="D4179" s="1">
        <v>2.2733400000000001</v>
      </c>
      <c r="E4179" s="11"/>
    </row>
    <row r="4180" spans="1:5" x14ac:dyDescent="0.3">
      <c r="A4180" s="6" t="s">
        <v>0</v>
      </c>
      <c r="B4180" s="2">
        <v>43692.508791006898</v>
      </c>
      <c r="C4180" s="10">
        <v>0.5</v>
      </c>
      <c r="D4180" s="1">
        <v>2.2733400000000001</v>
      </c>
      <c r="E4180" s="11"/>
    </row>
    <row r="4181" spans="1:5" x14ac:dyDescent="0.3">
      <c r="A4181" s="6" t="s">
        <v>0</v>
      </c>
      <c r="B4181" s="2">
        <v>43692.512263229197</v>
      </c>
      <c r="C4181" s="10">
        <v>0.8</v>
      </c>
      <c r="D4181" s="1">
        <v>3.4952899999999998</v>
      </c>
      <c r="E4181" s="11"/>
    </row>
    <row r="4182" spans="1:5" x14ac:dyDescent="0.3">
      <c r="A4182" s="6" t="s">
        <v>0</v>
      </c>
      <c r="B4182" s="2">
        <v>43692.515735451401</v>
      </c>
      <c r="C4182" s="10">
        <v>0.5</v>
      </c>
      <c r="D4182" s="1">
        <v>2.2733400000000001</v>
      </c>
      <c r="E4182" s="11"/>
    </row>
    <row r="4183" spans="1:5" x14ac:dyDescent="0.3">
      <c r="A4183" s="6" t="s">
        <v>0</v>
      </c>
      <c r="B4183" s="2">
        <v>43692.519207673598</v>
      </c>
      <c r="C4183" s="10">
        <v>0.5</v>
      </c>
      <c r="D4183" s="1">
        <v>2.2733400000000001</v>
      </c>
      <c r="E4183" s="11"/>
    </row>
    <row r="4184" spans="1:5" x14ac:dyDescent="0.3">
      <c r="A4184" s="6" t="s">
        <v>0</v>
      </c>
      <c r="B4184" s="2">
        <v>43692.522679895803</v>
      </c>
      <c r="C4184" s="10">
        <v>0.8</v>
      </c>
      <c r="D4184" s="1">
        <v>3.4952899999999998</v>
      </c>
      <c r="E4184" s="11"/>
    </row>
    <row r="4185" spans="1:5" x14ac:dyDescent="0.3">
      <c r="A4185" s="6" t="s">
        <v>0</v>
      </c>
      <c r="B4185" s="2">
        <v>43692.526152118102</v>
      </c>
      <c r="C4185" s="10">
        <v>0.5</v>
      </c>
      <c r="D4185" s="1">
        <v>2.2733400000000001</v>
      </c>
      <c r="E4185" s="11"/>
    </row>
    <row r="4186" spans="1:5" x14ac:dyDescent="0.3">
      <c r="A4186" s="6" t="s">
        <v>0</v>
      </c>
      <c r="B4186" s="2">
        <v>43692.529624340299</v>
      </c>
      <c r="C4186" s="10">
        <v>0.60000000000000009</v>
      </c>
      <c r="D4186" s="1">
        <v>2.6613699999999998</v>
      </c>
      <c r="E4186" s="11"/>
    </row>
    <row r="4187" spans="1:5" x14ac:dyDescent="0.3">
      <c r="A4187" s="6" t="s">
        <v>0</v>
      </c>
      <c r="B4187" s="2">
        <v>43692.533096562503</v>
      </c>
      <c r="C4187" s="10">
        <v>0.4</v>
      </c>
      <c r="D4187" s="1">
        <v>1.90604</v>
      </c>
      <c r="E4187" s="11"/>
    </row>
    <row r="4188" spans="1:5" x14ac:dyDescent="0.3">
      <c r="A4188" s="6" t="s">
        <v>0</v>
      </c>
      <c r="B4188" s="2">
        <v>43692.536568784701</v>
      </c>
      <c r="C4188" s="10">
        <v>0.5</v>
      </c>
      <c r="D4188" s="1">
        <v>2.2733400000000001</v>
      </c>
      <c r="E4188" s="11"/>
    </row>
    <row r="4189" spans="1:5" x14ac:dyDescent="0.3">
      <c r="A4189" s="6" t="s">
        <v>0</v>
      </c>
      <c r="B4189" s="2">
        <v>43692.540041006898</v>
      </c>
      <c r="C4189" s="10">
        <v>0.5</v>
      </c>
      <c r="D4189" s="1">
        <v>2.2733400000000001</v>
      </c>
      <c r="E4189" s="11"/>
    </row>
    <row r="4190" spans="1:5" x14ac:dyDescent="0.3">
      <c r="A4190" s="6" t="s">
        <v>0</v>
      </c>
      <c r="B4190" s="2">
        <v>43692.543513229197</v>
      </c>
      <c r="C4190" s="10">
        <v>0.5</v>
      </c>
      <c r="D4190" s="1">
        <v>2.2733400000000001</v>
      </c>
      <c r="E4190" s="11"/>
    </row>
    <row r="4191" spans="1:5" x14ac:dyDescent="0.3">
      <c r="A4191" s="6" t="s">
        <v>0</v>
      </c>
      <c r="B4191" s="2">
        <v>43692.546985451401</v>
      </c>
      <c r="C4191" s="10">
        <v>0.4</v>
      </c>
      <c r="D4191" s="1">
        <v>1.90604</v>
      </c>
      <c r="E4191" s="11"/>
    </row>
    <row r="4192" spans="1:5" x14ac:dyDescent="0.3">
      <c r="A4192" s="6" t="s">
        <v>0</v>
      </c>
      <c r="B4192" s="2">
        <v>43692.550457673598</v>
      </c>
      <c r="C4192" s="10">
        <v>0.5</v>
      </c>
      <c r="D4192" s="1">
        <v>2.2733400000000001</v>
      </c>
      <c r="E4192" s="11"/>
    </row>
    <row r="4193" spans="1:5" x14ac:dyDescent="0.3">
      <c r="A4193" s="6" t="s">
        <v>0</v>
      </c>
      <c r="B4193" s="2">
        <v>43692.553929895803</v>
      </c>
      <c r="C4193" s="10">
        <v>0.5</v>
      </c>
      <c r="D4193" s="1">
        <v>2.2733400000000001</v>
      </c>
      <c r="E4193" s="11"/>
    </row>
    <row r="4194" spans="1:5" x14ac:dyDescent="0.3">
      <c r="A4194" s="6" t="s">
        <v>0</v>
      </c>
      <c r="B4194" s="2">
        <v>43692.557402118102</v>
      </c>
      <c r="C4194" s="10">
        <v>0.4</v>
      </c>
      <c r="D4194" s="1">
        <v>1.90604</v>
      </c>
      <c r="E4194" s="11"/>
    </row>
    <row r="4195" spans="1:5" x14ac:dyDescent="0.3">
      <c r="A4195" s="6" t="s">
        <v>0</v>
      </c>
      <c r="B4195" s="2">
        <v>43692.560874340299</v>
      </c>
      <c r="C4195" s="10">
        <v>0.7</v>
      </c>
      <c r="D4195" s="1">
        <v>3.069</v>
      </c>
      <c r="E4195" s="11"/>
    </row>
    <row r="4196" spans="1:5" x14ac:dyDescent="0.3">
      <c r="A4196" s="6" t="s">
        <v>0</v>
      </c>
      <c r="B4196" s="2">
        <v>43692.564346562503</v>
      </c>
      <c r="C4196" s="10">
        <v>0.8</v>
      </c>
      <c r="D4196" s="1">
        <v>3.4952899999999998</v>
      </c>
      <c r="E4196" s="11"/>
    </row>
    <row r="4197" spans="1:5" x14ac:dyDescent="0.3">
      <c r="A4197" s="6" t="s">
        <v>0</v>
      </c>
      <c r="B4197" s="2">
        <v>43692.567818784701</v>
      </c>
      <c r="C4197" s="10">
        <v>0.5</v>
      </c>
      <c r="D4197" s="1">
        <v>2.2733400000000001</v>
      </c>
      <c r="E4197" s="11"/>
    </row>
    <row r="4198" spans="1:5" x14ac:dyDescent="0.3">
      <c r="A4198" s="6" t="s">
        <v>0</v>
      </c>
      <c r="B4198" s="2">
        <v>43692.571291006898</v>
      </c>
      <c r="C4198" s="10">
        <v>0.7</v>
      </c>
      <c r="D4198" s="1">
        <v>3.069</v>
      </c>
      <c r="E4198" s="11"/>
    </row>
    <row r="4199" spans="1:5" x14ac:dyDescent="0.3">
      <c r="A4199" s="6" t="s">
        <v>0</v>
      </c>
      <c r="B4199" s="2">
        <v>43692.574763229197</v>
      </c>
      <c r="C4199" s="10">
        <v>0.60000000000000009</v>
      </c>
      <c r="D4199" s="1">
        <v>2.6613699999999998</v>
      </c>
      <c r="E4199" s="11"/>
    </row>
    <row r="4200" spans="1:5" x14ac:dyDescent="0.3">
      <c r="A4200" s="6" t="s">
        <v>0</v>
      </c>
      <c r="B4200" s="2">
        <v>43692.578235451401</v>
      </c>
      <c r="C4200" s="10">
        <v>0.60000000000000009</v>
      </c>
      <c r="D4200" s="1">
        <v>2.6613699999999998</v>
      </c>
      <c r="E4200" s="11"/>
    </row>
    <row r="4201" spans="1:5" x14ac:dyDescent="0.3">
      <c r="A4201" s="6" t="s">
        <v>0</v>
      </c>
      <c r="B4201" s="2">
        <v>43692.581707673598</v>
      </c>
      <c r="C4201" s="10">
        <v>0.5</v>
      </c>
      <c r="D4201" s="1">
        <v>2.2733400000000001</v>
      </c>
      <c r="E4201" s="11"/>
    </row>
    <row r="4202" spans="1:5" x14ac:dyDescent="0.3">
      <c r="A4202" s="6" t="s">
        <v>0</v>
      </c>
      <c r="B4202" s="2">
        <v>43692.585179895803</v>
      </c>
      <c r="C4202" s="10">
        <v>0.7</v>
      </c>
      <c r="D4202" s="1">
        <v>3.069</v>
      </c>
      <c r="E4202" s="11"/>
    </row>
    <row r="4203" spans="1:5" x14ac:dyDescent="0.3">
      <c r="A4203" s="6" t="s">
        <v>0</v>
      </c>
      <c r="B4203" s="2">
        <v>43692.588652118102</v>
      </c>
      <c r="C4203" s="10">
        <v>0.89999999999999991</v>
      </c>
      <c r="D4203" s="1">
        <v>3.9394</v>
      </c>
      <c r="E4203" s="11"/>
    </row>
    <row r="4204" spans="1:5" x14ac:dyDescent="0.3">
      <c r="A4204" s="6" t="s">
        <v>0</v>
      </c>
      <c r="B4204" s="2">
        <v>43692.592134722203</v>
      </c>
      <c r="C4204" s="10">
        <v>0.8</v>
      </c>
      <c r="D4204" s="1">
        <v>3.4952899999999998</v>
      </c>
      <c r="E4204" s="11"/>
    </row>
    <row r="4205" spans="1:5" x14ac:dyDescent="0.3">
      <c r="A4205" s="6" t="s">
        <v>0</v>
      </c>
      <c r="B4205" s="2">
        <v>43692.5956069444</v>
      </c>
      <c r="C4205" s="10">
        <v>0.8</v>
      </c>
      <c r="D4205" s="1">
        <v>3.4952899999999998</v>
      </c>
      <c r="E4205" s="11"/>
    </row>
    <row r="4206" spans="1:5" x14ac:dyDescent="0.3">
      <c r="A4206" s="6" t="s">
        <v>0</v>
      </c>
      <c r="B4206" s="2">
        <v>43692.599079166699</v>
      </c>
      <c r="C4206" s="10">
        <v>0.8</v>
      </c>
      <c r="D4206" s="1">
        <v>3.4952899999999998</v>
      </c>
      <c r="E4206" s="11"/>
    </row>
    <row r="4207" spans="1:5" x14ac:dyDescent="0.3">
      <c r="A4207" s="6" t="s">
        <v>0</v>
      </c>
      <c r="B4207" s="2">
        <v>43692.602551388904</v>
      </c>
      <c r="C4207" s="10">
        <v>0.89999999999999991</v>
      </c>
      <c r="D4207" s="1">
        <v>3.9394</v>
      </c>
      <c r="E4207" s="11"/>
    </row>
    <row r="4208" spans="1:5" x14ac:dyDescent="0.3">
      <c r="A4208" s="6" t="s">
        <v>0</v>
      </c>
      <c r="B4208" s="2">
        <v>43692.606023611101</v>
      </c>
      <c r="C4208" s="10">
        <v>0.5</v>
      </c>
      <c r="D4208" s="1">
        <v>2.2733400000000001</v>
      </c>
      <c r="E4208" s="11"/>
    </row>
    <row r="4209" spans="1:5" x14ac:dyDescent="0.3">
      <c r="A4209" s="6" t="s">
        <v>0</v>
      </c>
      <c r="B4209" s="2">
        <v>43692.609495833298</v>
      </c>
      <c r="C4209" s="10">
        <v>0.7</v>
      </c>
      <c r="D4209" s="1">
        <v>3.069</v>
      </c>
      <c r="E4209" s="11"/>
    </row>
    <row r="4210" spans="1:5" x14ac:dyDescent="0.3">
      <c r="A4210" s="6" t="s">
        <v>0</v>
      </c>
      <c r="B4210" s="2">
        <v>43692.612968055597</v>
      </c>
      <c r="C4210" s="10">
        <v>0.60000000000000009</v>
      </c>
      <c r="D4210" s="1">
        <v>2.6613699999999998</v>
      </c>
      <c r="E4210" s="11"/>
    </row>
    <row r="4211" spans="1:5" x14ac:dyDescent="0.3">
      <c r="A4211" s="6" t="s">
        <v>0</v>
      </c>
      <c r="B4211" s="2">
        <v>43692.616440277801</v>
      </c>
      <c r="C4211" s="10">
        <v>0.7</v>
      </c>
      <c r="D4211" s="1">
        <v>3.069</v>
      </c>
      <c r="E4211" s="11"/>
    </row>
    <row r="4212" spans="1:5" x14ac:dyDescent="0.3">
      <c r="A4212" s="6" t="s">
        <v>0</v>
      </c>
      <c r="B4212" s="2">
        <v>43692.619912499998</v>
      </c>
      <c r="C4212" s="10">
        <v>0.4</v>
      </c>
      <c r="D4212" s="1">
        <v>1.90604</v>
      </c>
      <c r="E4212" s="11"/>
    </row>
    <row r="4213" spans="1:5" x14ac:dyDescent="0.3">
      <c r="A4213" s="6" t="s">
        <v>0</v>
      </c>
      <c r="B4213" s="2">
        <v>43692.623384722203</v>
      </c>
      <c r="C4213" s="10">
        <v>0.60000000000000009</v>
      </c>
      <c r="D4213" s="1">
        <v>2.6613699999999998</v>
      </c>
      <c r="E4213" s="11"/>
    </row>
    <row r="4214" spans="1:5" x14ac:dyDescent="0.3">
      <c r="A4214" s="6" t="s">
        <v>0</v>
      </c>
      <c r="B4214" s="2">
        <v>43692.6268569444</v>
      </c>
      <c r="C4214" s="10">
        <v>0.7</v>
      </c>
      <c r="D4214" s="1">
        <v>3.069</v>
      </c>
      <c r="E4214" s="11"/>
    </row>
    <row r="4215" spans="1:5" x14ac:dyDescent="0.3">
      <c r="A4215" s="6" t="s">
        <v>0</v>
      </c>
      <c r="B4215" s="2">
        <v>43692.630329166699</v>
      </c>
      <c r="C4215" s="10">
        <v>0.8</v>
      </c>
      <c r="D4215" s="1">
        <v>3.4952899999999998</v>
      </c>
      <c r="E4215" s="11"/>
    </row>
    <row r="4216" spans="1:5" x14ac:dyDescent="0.3">
      <c r="A4216" s="6" t="s">
        <v>0</v>
      </c>
      <c r="B4216" s="2">
        <v>43692.633801388904</v>
      </c>
      <c r="C4216" s="10">
        <v>0.60000000000000009</v>
      </c>
      <c r="D4216" s="1">
        <v>2.6613699999999998</v>
      </c>
      <c r="E4216" s="11"/>
    </row>
    <row r="4217" spans="1:5" x14ac:dyDescent="0.3">
      <c r="A4217" s="6" t="s">
        <v>0</v>
      </c>
      <c r="B4217" s="2">
        <v>43692.637273611101</v>
      </c>
      <c r="C4217" s="10">
        <v>0.60000000000000009</v>
      </c>
      <c r="D4217" s="1">
        <v>2.6613699999999998</v>
      </c>
      <c r="E4217" s="11"/>
    </row>
    <row r="4218" spans="1:5" x14ac:dyDescent="0.3">
      <c r="A4218" s="6" t="s">
        <v>0</v>
      </c>
      <c r="B4218" s="2">
        <v>43692.640745833298</v>
      </c>
      <c r="C4218" s="10">
        <v>0.60000000000000009</v>
      </c>
      <c r="D4218" s="1">
        <v>2.6613699999999998</v>
      </c>
      <c r="E4218" s="11"/>
    </row>
    <row r="4219" spans="1:5" x14ac:dyDescent="0.3">
      <c r="A4219" s="6" t="s">
        <v>0</v>
      </c>
      <c r="B4219" s="2">
        <v>43692.644218055597</v>
      </c>
      <c r="C4219" s="10">
        <v>0.60000000000000009</v>
      </c>
      <c r="D4219" s="1">
        <v>2.6613699999999998</v>
      </c>
      <c r="E4219" s="11"/>
    </row>
    <row r="4220" spans="1:5" x14ac:dyDescent="0.3">
      <c r="A4220" s="6" t="s">
        <v>0</v>
      </c>
      <c r="B4220" s="2">
        <v>43692.647690277801</v>
      </c>
      <c r="C4220" s="10">
        <v>0.5</v>
      </c>
      <c r="D4220" s="1">
        <v>2.2733400000000001</v>
      </c>
      <c r="E4220" s="11"/>
    </row>
    <row r="4221" spans="1:5" x14ac:dyDescent="0.3">
      <c r="A4221" s="6" t="s">
        <v>0</v>
      </c>
      <c r="B4221" s="2">
        <v>43692.651162499998</v>
      </c>
      <c r="C4221" s="10">
        <v>0.5</v>
      </c>
      <c r="D4221" s="1">
        <v>2.2733400000000001</v>
      </c>
      <c r="E4221" s="11"/>
    </row>
    <row r="4222" spans="1:5" x14ac:dyDescent="0.3">
      <c r="A4222" s="6" t="s">
        <v>0</v>
      </c>
      <c r="B4222" s="2">
        <v>43692.654634722203</v>
      </c>
      <c r="C4222" s="10">
        <v>0.4</v>
      </c>
      <c r="D4222" s="1">
        <v>1.90604</v>
      </c>
      <c r="E4222" s="11"/>
    </row>
    <row r="4223" spans="1:5" x14ac:dyDescent="0.3">
      <c r="A4223" s="6" t="s">
        <v>0</v>
      </c>
      <c r="B4223" s="2">
        <v>43692.6581069444</v>
      </c>
      <c r="C4223" s="10">
        <v>0.4</v>
      </c>
      <c r="D4223" s="1">
        <v>1.90604</v>
      </c>
      <c r="E4223" s="11"/>
    </row>
    <row r="4224" spans="1:5" x14ac:dyDescent="0.3">
      <c r="A4224" s="6" t="s">
        <v>0</v>
      </c>
      <c r="B4224" s="2">
        <v>43692.661579166699</v>
      </c>
      <c r="C4224" s="10">
        <v>0.60000000000000009</v>
      </c>
      <c r="D4224" s="1">
        <v>2.6613699999999998</v>
      </c>
      <c r="E4224" s="11"/>
    </row>
    <row r="4225" spans="1:5" x14ac:dyDescent="0.3">
      <c r="A4225" s="6" t="s">
        <v>0</v>
      </c>
      <c r="B4225" s="2">
        <v>43692.665051388904</v>
      </c>
      <c r="C4225" s="10">
        <v>0.5</v>
      </c>
      <c r="D4225" s="1">
        <v>2.2733400000000001</v>
      </c>
      <c r="E4225" s="11"/>
    </row>
    <row r="4226" spans="1:5" x14ac:dyDescent="0.3">
      <c r="A4226" s="6" t="s">
        <v>0</v>
      </c>
      <c r="B4226" s="2">
        <v>43692.668523611101</v>
      </c>
      <c r="C4226" s="10">
        <v>0.4</v>
      </c>
      <c r="D4226" s="1">
        <v>1.90604</v>
      </c>
      <c r="E4226" s="11"/>
    </row>
    <row r="4227" spans="1:5" x14ac:dyDescent="0.3">
      <c r="A4227" s="6" t="s">
        <v>0</v>
      </c>
      <c r="B4227" s="2">
        <v>43692.671995833298</v>
      </c>
      <c r="C4227" s="10">
        <v>0.60000000000000009</v>
      </c>
      <c r="D4227" s="1">
        <v>2.6613699999999998</v>
      </c>
      <c r="E4227" s="11"/>
    </row>
    <row r="4228" spans="1:5" x14ac:dyDescent="0.3">
      <c r="A4228" s="6" t="s">
        <v>0</v>
      </c>
      <c r="B4228" s="2">
        <v>43692.675467789399</v>
      </c>
      <c r="C4228" s="10">
        <v>0.4</v>
      </c>
      <c r="D4228" s="1">
        <v>1.90604</v>
      </c>
      <c r="E4228" s="11"/>
    </row>
    <row r="4229" spans="1:5" x14ac:dyDescent="0.3">
      <c r="A4229" s="6" t="s">
        <v>0</v>
      </c>
      <c r="B4229" s="2">
        <v>43692.678940011603</v>
      </c>
      <c r="C4229" s="10">
        <v>0.4</v>
      </c>
      <c r="D4229" s="1">
        <v>1.90604</v>
      </c>
      <c r="E4229" s="11"/>
    </row>
    <row r="4230" spans="1:5" x14ac:dyDescent="0.3">
      <c r="A4230" s="6" t="s">
        <v>0</v>
      </c>
      <c r="B4230" s="2">
        <v>43692.6824122338</v>
      </c>
      <c r="C4230" s="10">
        <v>0.4</v>
      </c>
      <c r="D4230" s="1">
        <v>1.90604</v>
      </c>
      <c r="E4230" s="11"/>
    </row>
    <row r="4231" spans="1:5" x14ac:dyDescent="0.3">
      <c r="A4231" s="6" t="s">
        <v>0</v>
      </c>
      <c r="B4231" s="2">
        <v>43692.685884455997</v>
      </c>
      <c r="C4231" s="10">
        <v>0.7</v>
      </c>
      <c r="D4231" s="1">
        <v>3.069</v>
      </c>
      <c r="E4231" s="11"/>
    </row>
    <row r="4232" spans="1:5" x14ac:dyDescent="0.3">
      <c r="A4232" s="6" t="s">
        <v>0</v>
      </c>
      <c r="B4232" s="2">
        <v>43692.689356678202</v>
      </c>
      <c r="C4232" s="10">
        <v>0.7</v>
      </c>
      <c r="D4232" s="1">
        <v>3.069</v>
      </c>
      <c r="E4232" s="11"/>
    </row>
    <row r="4233" spans="1:5" x14ac:dyDescent="0.3">
      <c r="A4233" s="6" t="s">
        <v>0</v>
      </c>
      <c r="B4233" s="2">
        <v>43692.692828900501</v>
      </c>
      <c r="C4233" s="10">
        <v>0.4</v>
      </c>
      <c r="D4233" s="1">
        <v>1.90604</v>
      </c>
      <c r="E4233" s="11"/>
    </row>
    <row r="4234" spans="1:5" x14ac:dyDescent="0.3">
      <c r="A4234" s="6" t="s">
        <v>0</v>
      </c>
      <c r="B4234" s="2">
        <v>43692.696301122698</v>
      </c>
      <c r="C4234" s="10">
        <v>0.4</v>
      </c>
      <c r="D4234" s="1">
        <v>1.90604</v>
      </c>
      <c r="E4234" s="11"/>
    </row>
    <row r="4235" spans="1:5" x14ac:dyDescent="0.3">
      <c r="A4235" s="6" t="s">
        <v>0</v>
      </c>
      <c r="B4235" s="2">
        <v>43692.699773344902</v>
      </c>
      <c r="C4235" s="10">
        <v>0.4</v>
      </c>
      <c r="D4235" s="1">
        <v>1.90604</v>
      </c>
      <c r="E4235" s="11"/>
    </row>
    <row r="4236" spans="1:5" x14ac:dyDescent="0.3">
      <c r="A4236" s="6" t="s">
        <v>0</v>
      </c>
      <c r="B4236" s="2">
        <v>43692.7032455671</v>
      </c>
      <c r="C4236" s="10">
        <v>0.4</v>
      </c>
      <c r="D4236" s="1">
        <v>1.90604</v>
      </c>
      <c r="E4236" s="11"/>
    </row>
    <row r="4237" spans="1:5" x14ac:dyDescent="0.3">
      <c r="A4237" s="6" t="s">
        <v>0</v>
      </c>
      <c r="B4237" s="2">
        <v>43692.706717789399</v>
      </c>
      <c r="C4237" s="10">
        <v>0.4</v>
      </c>
      <c r="D4237" s="1">
        <v>1.90604</v>
      </c>
      <c r="E4237" s="11"/>
    </row>
    <row r="4238" spans="1:5" x14ac:dyDescent="0.3">
      <c r="A4238" s="6" t="s">
        <v>0</v>
      </c>
      <c r="B4238" s="2">
        <v>43692.710190011603</v>
      </c>
      <c r="C4238" s="10">
        <v>0.4</v>
      </c>
      <c r="D4238" s="1">
        <v>1.90604</v>
      </c>
      <c r="E4238" s="11"/>
    </row>
    <row r="4239" spans="1:5" x14ac:dyDescent="0.3">
      <c r="A4239" s="6" t="s">
        <v>0</v>
      </c>
      <c r="B4239" s="2">
        <v>43692.7136622338</v>
      </c>
      <c r="C4239" s="10">
        <v>0.4</v>
      </c>
      <c r="D4239" s="1">
        <v>1.90604</v>
      </c>
      <c r="E4239" s="11"/>
    </row>
    <row r="4240" spans="1:5" x14ac:dyDescent="0.3">
      <c r="A4240" s="6" t="s">
        <v>0</v>
      </c>
      <c r="B4240" s="2">
        <v>43692.717134455997</v>
      </c>
      <c r="C4240" s="10">
        <v>0.4</v>
      </c>
      <c r="D4240" s="1">
        <v>1.90604</v>
      </c>
      <c r="E4240" s="11"/>
    </row>
    <row r="4241" spans="1:5" x14ac:dyDescent="0.3">
      <c r="A4241" s="6" t="s">
        <v>0</v>
      </c>
      <c r="B4241" s="2">
        <v>43692.720606678202</v>
      </c>
      <c r="C4241" s="10">
        <v>0.4</v>
      </c>
      <c r="D4241" s="1">
        <v>1.90604</v>
      </c>
      <c r="E4241" s="11"/>
    </row>
    <row r="4242" spans="1:5" x14ac:dyDescent="0.3">
      <c r="A4242" s="6" t="s">
        <v>0</v>
      </c>
      <c r="B4242" s="2">
        <v>43692.724078900501</v>
      </c>
      <c r="C4242" s="10">
        <v>0.4</v>
      </c>
      <c r="D4242" s="1">
        <v>1.90604</v>
      </c>
      <c r="E4242" s="11"/>
    </row>
    <row r="4243" spans="1:5" x14ac:dyDescent="0.3">
      <c r="A4243" s="6" t="s">
        <v>0</v>
      </c>
      <c r="B4243" s="2">
        <v>43692.727551122698</v>
      </c>
      <c r="C4243" s="10">
        <v>0.7</v>
      </c>
      <c r="D4243" s="1">
        <v>3.069</v>
      </c>
      <c r="E4243" s="11"/>
    </row>
    <row r="4244" spans="1:5" x14ac:dyDescent="0.3">
      <c r="A4244" s="6" t="s">
        <v>0</v>
      </c>
      <c r="B4244" s="2">
        <v>43692.731023344902</v>
      </c>
      <c r="C4244" s="10">
        <v>0.4</v>
      </c>
      <c r="D4244" s="1">
        <v>1.90604</v>
      </c>
      <c r="E4244" s="11"/>
    </row>
    <row r="4245" spans="1:5" x14ac:dyDescent="0.3">
      <c r="A4245" s="6" t="s">
        <v>0</v>
      </c>
      <c r="B4245" s="2">
        <v>43692.7344955671</v>
      </c>
      <c r="C4245" s="10">
        <v>0.4</v>
      </c>
      <c r="D4245" s="1">
        <v>1.90604</v>
      </c>
      <c r="E4245" s="11"/>
    </row>
    <row r="4246" spans="1:5" x14ac:dyDescent="0.3">
      <c r="A4246" s="6" t="s">
        <v>0</v>
      </c>
      <c r="B4246" s="2">
        <v>43692.737967789399</v>
      </c>
      <c r="C4246" s="10">
        <v>0.60000000000000009</v>
      </c>
      <c r="D4246" s="1">
        <v>2.6613699999999998</v>
      </c>
      <c r="E4246" s="11"/>
    </row>
    <row r="4247" spans="1:5" x14ac:dyDescent="0.3">
      <c r="A4247" s="6" t="s">
        <v>0</v>
      </c>
      <c r="B4247" s="2">
        <v>43692.741440011603</v>
      </c>
      <c r="C4247" s="10">
        <v>0.4</v>
      </c>
      <c r="D4247" s="1">
        <v>1.90604</v>
      </c>
      <c r="E4247" s="11"/>
    </row>
    <row r="4248" spans="1:5" x14ac:dyDescent="0.3">
      <c r="A4248" s="6" t="s">
        <v>0</v>
      </c>
      <c r="B4248" s="2">
        <v>43692.7449122338</v>
      </c>
      <c r="C4248" s="10">
        <v>0.60000000000000009</v>
      </c>
      <c r="D4248" s="1">
        <v>2.6613699999999998</v>
      </c>
      <c r="E4248" s="11"/>
    </row>
    <row r="4249" spans="1:5" x14ac:dyDescent="0.3">
      <c r="A4249" s="6" t="s">
        <v>0</v>
      </c>
      <c r="B4249" s="2">
        <v>43692.748384455997</v>
      </c>
      <c r="C4249" s="10">
        <v>0.4</v>
      </c>
      <c r="D4249" s="1">
        <v>1.90604</v>
      </c>
      <c r="E4249" s="11"/>
    </row>
    <row r="4250" spans="1:5" x14ac:dyDescent="0.3">
      <c r="A4250" s="6" t="s">
        <v>0</v>
      </c>
      <c r="B4250" s="2">
        <v>43692.751856678202</v>
      </c>
      <c r="C4250" s="10">
        <v>0.4</v>
      </c>
      <c r="D4250" s="1">
        <v>1.90604</v>
      </c>
      <c r="E4250" s="11"/>
    </row>
    <row r="4251" spans="1:5" x14ac:dyDescent="0.3">
      <c r="A4251" s="6" t="s">
        <v>0</v>
      </c>
      <c r="B4251" s="2">
        <v>43692.755328900501</v>
      </c>
      <c r="C4251" s="10">
        <v>0.4</v>
      </c>
      <c r="D4251" s="1">
        <v>1.90604</v>
      </c>
      <c r="E4251" s="11"/>
    </row>
    <row r="4252" spans="1:5" x14ac:dyDescent="0.3">
      <c r="A4252" s="6" t="s">
        <v>0</v>
      </c>
      <c r="B4252" s="2">
        <v>43692.7587901273</v>
      </c>
      <c r="C4252" s="10">
        <v>0.4</v>
      </c>
      <c r="D4252" s="1">
        <v>1.90604</v>
      </c>
      <c r="E4252" s="11"/>
    </row>
    <row r="4253" spans="1:5" x14ac:dyDescent="0.3">
      <c r="A4253" s="6" t="s">
        <v>0</v>
      </c>
      <c r="B4253" s="2">
        <v>43692.762262349497</v>
      </c>
      <c r="C4253" s="10">
        <v>0.60000000000000009</v>
      </c>
      <c r="D4253" s="1">
        <v>2.6613699999999998</v>
      </c>
      <c r="E4253" s="11"/>
    </row>
    <row r="4254" spans="1:5" x14ac:dyDescent="0.3">
      <c r="A4254" s="6" t="s">
        <v>0</v>
      </c>
      <c r="B4254" s="2">
        <v>43692.765734571803</v>
      </c>
      <c r="C4254" s="10">
        <v>0.4</v>
      </c>
      <c r="D4254" s="1">
        <v>1.90604</v>
      </c>
      <c r="E4254" s="11"/>
    </row>
    <row r="4255" spans="1:5" x14ac:dyDescent="0.3">
      <c r="A4255" s="6" t="s">
        <v>0</v>
      </c>
      <c r="B4255" s="2">
        <v>43692.769206794001</v>
      </c>
      <c r="C4255" s="10">
        <v>0.19999999999999996</v>
      </c>
      <c r="D4255" s="1">
        <v>1.2391300000000001</v>
      </c>
      <c r="E4255" s="11"/>
    </row>
    <row r="4256" spans="1:5" x14ac:dyDescent="0.3">
      <c r="A4256" s="6" t="s">
        <v>0</v>
      </c>
      <c r="B4256" s="2">
        <v>43692.772679016198</v>
      </c>
      <c r="C4256" s="10">
        <v>0.4</v>
      </c>
      <c r="D4256" s="1">
        <v>1.90604</v>
      </c>
      <c r="E4256" s="11"/>
    </row>
    <row r="4257" spans="1:5" x14ac:dyDescent="0.3">
      <c r="A4257" s="6" t="s">
        <v>0</v>
      </c>
      <c r="B4257" s="2">
        <v>43692.776151238402</v>
      </c>
      <c r="C4257" s="10">
        <v>0.19999999999999996</v>
      </c>
      <c r="D4257" s="1">
        <v>1.2391300000000001</v>
      </c>
      <c r="E4257" s="11"/>
    </row>
    <row r="4258" spans="1:5" x14ac:dyDescent="0.3">
      <c r="A4258" s="6" t="s">
        <v>0</v>
      </c>
      <c r="B4258" s="2">
        <v>43692.779623460701</v>
      </c>
      <c r="C4258" s="10">
        <v>0.60000000000000009</v>
      </c>
      <c r="D4258" s="1">
        <v>2.6613699999999998</v>
      </c>
      <c r="E4258" s="11"/>
    </row>
    <row r="4259" spans="1:5" x14ac:dyDescent="0.3">
      <c r="A4259" s="6" t="s">
        <v>0</v>
      </c>
      <c r="B4259" s="2">
        <v>43692.783095682898</v>
      </c>
      <c r="C4259" s="10">
        <v>0.4</v>
      </c>
      <c r="D4259" s="1">
        <v>1.90604</v>
      </c>
      <c r="E4259" s="11"/>
    </row>
    <row r="4260" spans="1:5" x14ac:dyDescent="0.3">
      <c r="A4260" s="6" t="s">
        <v>0</v>
      </c>
      <c r="B4260" s="2">
        <v>43692.786567905103</v>
      </c>
      <c r="C4260" s="10">
        <v>0.4</v>
      </c>
      <c r="D4260" s="1">
        <v>1.90604</v>
      </c>
      <c r="E4260" s="11"/>
    </row>
    <row r="4261" spans="1:5" x14ac:dyDescent="0.3">
      <c r="A4261" s="6" t="s">
        <v>0</v>
      </c>
      <c r="B4261" s="2">
        <v>43692.7900401273</v>
      </c>
      <c r="C4261" s="10">
        <v>0.4</v>
      </c>
      <c r="D4261" s="1">
        <v>1.90604</v>
      </c>
      <c r="E4261" s="11"/>
    </row>
    <row r="4262" spans="1:5" x14ac:dyDescent="0.3">
      <c r="A4262" s="6" t="s">
        <v>0</v>
      </c>
      <c r="B4262" s="2">
        <v>43692.793512349497</v>
      </c>
      <c r="C4262" s="10">
        <v>0.4</v>
      </c>
      <c r="D4262" s="1">
        <v>1.90604</v>
      </c>
      <c r="E4262" s="11"/>
    </row>
    <row r="4263" spans="1:5" x14ac:dyDescent="0.3">
      <c r="A4263" s="6" t="s">
        <v>0</v>
      </c>
      <c r="B4263" s="2">
        <v>43692.796984571803</v>
      </c>
      <c r="C4263" s="10">
        <v>0.4</v>
      </c>
      <c r="D4263" s="1">
        <v>1.90604</v>
      </c>
      <c r="E4263" s="11"/>
    </row>
    <row r="4264" spans="1:5" x14ac:dyDescent="0.3">
      <c r="A4264" s="6" t="s">
        <v>0</v>
      </c>
      <c r="B4264" s="2">
        <v>43692.800456794001</v>
      </c>
      <c r="C4264" s="10">
        <v>0.4</v>
      </c>
      <c r="D4264" s="1">
        <v>1.90604</v>
      </c>
      <c r="E4264" s="11"/>
    </row>
    <row r="4265" spans="1:5" x14ac:dyDescent="0.3">
      <c r="A4265" s="6" t="s">
        <v>0</v>
      </c>
      <c r="B4265" s="2">
        <v>43692.803929016198</v>
      </c>
      <c r="C4265" s="10">
        <v>0.4</v>
      </c>
      <c r="D4265" s="1">
        <v>1.90604</v>
      </c>
      <c r="E4265" s="11"/>
    </row>
    <row r="4266" spans="1:5" x14ac:dyDescent="0.3">
      <c r="A4266" s="6" t="s">
        <v>0</v>
      </c>
      <c r="B4266" s="2">
        <v>43692.807401238402</v>
      </c>
      <c r="C4266" s="10">
        <v>0.4</v>
      </c>
      <c r="D4266" s="1">
        <v>1.90604</v>
      </c>
      <c r="E4266" s="11"/>
    </row>
    <row r="4267" spans="1:5" x14ac:dyDescent="0.3">
      <c r="A4267" s="6" t="s">
        <v>0</v>
      </c>
      <c r="B4267" s="2">
        <v>43692.810873460701</v>
      </c>
      <c r="C4267" s="10">
        <v>0.5</v>
      </c>
      <c r="D4267" s="1">
        <v>2.2733400000000001</v>
      </c>
      <c r="E4267" s="11"/>
    </row>
    <row r="4268" spans="1:5" x14ac:dyDescent="0.3">
      <c r="A4268" s="6" t="s">
        <v>0</v>
      </c>
      <c r="B4268" s="2">
        <v>43692.814345682898</v>
      </c>
      <c r="C4268" s="10">
        <v>0.4</v>
      </c>
      <c r="D4268" s="1">
        <v>1.90604</v>
      </c>
      <c r="E4268" s="11"/>
    </row>
    <row r="4269" spans="1:5" x14ac:dyDescent="0.3">
      <c r="A4269" s="6" t="s">
        <v>0</v>
      </c>
      <c r="B4269" s="2">
        <v>43692.817817905103</v>
      </c>
      <c r="C4269" s="10">
        <v>0.19999999999999996</v>
      </c>
      <c r="D4269" s="1">
        <v>1.2391300000000001</v>
      </c>
      <c r="E4269" s="11"/>
    </row>
    <row r="4270" spans="1:5" x14ac:dyDescent="0.3">
      <c r="A4270" s="6" t="s">
        <v>0</v>
      </c>
      <c r="B4270" s="2">
        <v>43692.8212901273</v>
      </c>
      <c r="C4270" s="10">
        <v>9.9999999999999978E-2</v>
      </c>
      <c r="D4270" s="1">
        <v>0.94306000000000001</v>
      </c>
      <c r="E4270" s="11"/>
    </row>
    <row r="4271" spans="1:5" x14ac:dyDescent="0.3">
      <c r="A4271" s="6" t="s">
        <v>0</v>
      </c>
      <c r="B4271" s="2">
        <v>43692.824762349497</v>
      </c>
      <c r="C4271" s="10">
        <v>0.19999999999999996</v>
      </c>
      <c r="D4271" s="1">
        <v>1.2391300000000001</v>
      </c>
      <c r="E4271" s="11"/>
    </row>
    <row r="4272" spans="1:5" x14ac:dyDescent="0.3">
      <c r="A4272" s="6" t="s">
        <v>0</v>
      </c>
      <c r="B4272" s="2">
        <v>43692.828234571803</v>
      </c>
      <c r="C4272" s="10">
        <v>0.4</v>
      </c>
      <c r="D4272" s="1">
        <v>1.90604</v>
      </c>
      <c r="E4272" s="11"/>
    </row>
    <row r="4273" spans="1:5" x14ac:dyDescent="0.3">
      <c r="A4273" s="6" t="s">
        <v>0</v>
      </c>
      <c r="B4273" s="2">
        <v>43692.831706794001</v>
      </c>
      <c r="C4273" s="10">
        <v>0.19999999999999996</v>
      </c>
      <c r="D4273" s="1">
        <v>1.2391300000000001</v>
      </c>
      <c r="E4273" s="11"/>
    </row>
    <row r="4274" spans="1:5" x14ac:dyDescent="0.3">
      <c r="A4274" s="6" t="s">
        <v>0</v>
      </c>
      <c r="B4274" s="2">
        <v>43692.835179016198</v>
      </c>
      <c r="C4274" s="10">
        <v>0.19999999999999996</v>
      </c>
      <c r="D4274" s="1">
        <v>1.2391300000000001</v>
      </c>
      <c r="E4274" s="11"/>
    </row>
    <row r="4275" spans="1:5" x14ac:dyDescent="0.3">
      <c r="A4275" s="6" t="s">
        <v>0</v>
      </c>
      <c r="B4275" s="2">
        <v>43692.838651238402</v>
      </c>
      <c r="C4275" s="10">
        <v>0.19999999999999996</v>
      </c>
      <c r="D4275" s="1">
        <v>1.2391300000000001</v>
      </c>
      <c r="E4275" s="11"/>
    </row>
    <row r="4276" spans="1:5" x14ac:dyDescent="0.3">
      <c r="A4276" s="6" t="s">
        <v>0</v>
      </c>
      <c r="B4276" s="2">
        <v>43692.842134224498</v>
      </c>
      <c r="C4276" s="10">
        <v>0.30000000000000004</v>
      </c>
      <c r="D4276" s="1">
        <v>1.56077</v>
      </c>
      <c r="E4276" s="11"/>
    </row>
    <row r="4277" spans="1:5" x14ac:dyDescent="0.3">
      <c r="A4277" s="6" t="s">
        <v>0</v>
      </c>
      <c r="B4277" s="2">
        <v>43692.845606446797</v>
      </c>
      <c r="C4277" s="10">
        <v>0.19999999999999996</v>
      </c>
      <c r="D4277" s="1">
        <v>1.2391300000000001</v>
      </c>
      <c r="E4277" s="11"/>
    </row>
    <row r="4278" spans="1:5" x14ac:dyDescent="0.3">
      <c r="A4278" s="6" t="s">
        <v>0</v>
      </c>
      <c r="B4278" s="2">
        <v>43692.849078669002</v>
      </c>
      <c r="C4278" s="10">
        <v>9.9999999999999978E-2</v>
      </c>
      <c r="D4278" s="1">
        <v>0.94306000000000001</v>
      </c>
      <c r="E4278" s="11"/>
    </row>
    <row r="4279" spans="1:5" x14ac:dyDescent="0.3">
      <c r="A4279" s="6" t="s">
        <v>0</v>
      </c>
      <c r="B4279" s="2">
        <v>43692.852550891199</v>
      </c>
      <c r="C4279" s="10">
        <v>0.19999999999999996</v>
      </c>
      <c r="D4279" s="1">
        <v>1.2391300000000001</v>
      </c>
      <c r="E4279" s="11"/>
    </row>
    <row r="4280" spans="1:5" x14ac:dyDescent="0.3">
      <c r="A4280" s="6" t="s">
        <v>0</v>
      </c>
      <c r="B4280" s="2">
        <v>43692.856023113403</v>
      </c>
      <c r="C4280" s="10">
        <v>0.19999999999999996</v>
      </c>
      <c r="D4280" s="1">
        <v>1.2391300000000001</v>
      </c>
      <c r="E4280" s="11"/>
    </row>
    <row r="4281" spans="1:5" x14ac:dyDescent="0.3">
      <c r="A4281" s="6" t="s">
        <v>0</v>
      </c>
      <c r="B4281" s="2">
        <v>43692.859495335702</v>
      </c>
      <c r="C4281" s="10">
        <v>0.30000000000000004</v>
      </c>
      <c r="D4281" s="1">
        <v>1.56077</v>
      </c>
      <c r="E4281" s="11"/>
    </row>
    <row r="4282" spans="1:5" x14ac:dyDescent="0.3">
      <c r="A4282" s="6" t="s">
        <v>0</v>
      </c>
      <c r="B4282" s="2">
        <v>43692.8629675579</v>
      </c>
      <c r="C4282" s="10">
        <v>0.19999999999999996</v>
      </c>
      <c r="D4282" s="1">
        <v>1.2391300000000001</v>
      </c>
      <c r="E4282" s="11"/>
    </row>
    <row r="4283" spans="1:5" x14ac:dyDescent="0.3">
      <c r="A4283" s="6" t="s">
        <v>0</v>
      </c>
      <c r="B4283" s="2">
        <v>43692.866439780097</v>
      </c>
      <c r="C4283" s="10">
        <v>0.19999999999999996</v>
      </c>
      <c r="D4283" s="1">
        <v>1.2391300000000001</v>
      </c>
      <c r="E4283" s="11"/>
    </row>
    <row r="4284" spans="1:5" x14ac:dyDescent="0.3">
      <c r="A4284" s="6" t="s">
        <v>0</v>
      </c>
      <c r="B4284" s="2">
        <v>43692.869912002301</v>
      </c>
      <c r="C4284" s="10">
        <v>0.30000000000000004</v>
      </c>
      <c r="D4284" s="1">
        <v>1.56077</v>
      </c>
      <c r="E4284" s="11"/>
    </row>
    <row r="4285" spans="1:5" x14ac:dyDescent="0.3">
      <c r="A4285" s="6" t="s">
        <v>0</v>
      </c>
      <c r="B4285" s="2">
        <v>43692.873384224498</v>
      </c>
      <c r="C4285" s="10">
        <v>0.30000000000000004</v>
      </c>
      <c r="D4285" s="1">
        <v>1.56077</v>
      </c>
      <c r="E4285" s="11"/>
    </row>
    <row r="4286" spans="1:5" x14ac:dyDescent="0.3">
      <c r="A4286" s="6" t="s">
        <v>0</v>
      </c>
      <c r="B4286" s="2">
        <v>43692.876856446797</v>
      </c>
      <c r="C4286" s="10">
        <v>0.30000000000000004</v>
      </c>
      <c r="D4286" s="1">
        <v>1.56077</v>
      </c>
      <c r="E4286" s="11"/>
    </row>
    <row r="4287" spans="1:5" x14ac:dyDescent="0.3">
      <c r="A4287" s="6" t="s">
        <v>0</v>
      </c>
      <c r="B4287" s="2">
        <v>43692.880328669002</v>
      </c>
      <c r="C4287" s="10">
        <v>0.4</v>
      </c>
      <c r="D4287" s="1">
        <v>1.90604</v>
      </c>
      <c r="E4287" s="11"/>
    </row>
    <row r="4288" spans="1:5" x14ac:dyDescent="0.3">
      <c r="A4288" s="6" t="s">
        <v>0</v>
      </c>
      <c r="B4288" s="2">
        <v>43692.883800891199</v>
      </c>
      <c r="C4288" s="10">
        <v>0.30000000000000004</v>
      </c>
      <c r="D4288" s="1">
        <v>1.56077</v>
      </c>
      <c r="E4288" s="11"/>
    </row>
    <row r="4289" spans="1:5" x14ac:dyDescent="0.3">
      <c r="A4289" s="6" t="s">
        <v>0</v>
      </c>
      <c r="B4289" s="2">
        <v>43692.887273113403</v>
      </c>
      <c r="C4289" s="10">
        <v>0.19999999999999996</v>
      </c>
      <c r="D4289" s="1">
        <v>1.2391300000000001</v>
      </c>
      <c r="E4289" s="11"/>
    </row>
    <row r="4290" spans="1:5" x14ac:dyDescent="0.3">
      <c r="A4290" s="6" t="s">
        <v>0</v>
      </c>
      <c r="B4290" s="2">
        <v>43692.890745335702</v>
      </c>
      <c r="C4290" s="10">
        <v>0.30000000000000004</v>
      </c>
      <c r="D4290" s="1">
        <v>1.56077</v>
      </c>
      <c r="E4290" s="11"/>
    </row>
    <row r="4291" spans="1:5" x14ac:dyDescent="0.3">
      <c r="A4291" s="6" t="s">
        <v>0</v>
      </c>
      <c r="B4291" s="2">
        <v>43692.8942175579</v>
      </c>
      <c r="C4291" s="10">
        <v>0.30000000000000004</v>
      </c>
      <c r="D4291" s="1">
        <v>1.56077</v>
      </c>
      <c r="E4291" s="11"/>
    </row>
    <row r="4292" spans="1:5" x14ac:dyDescent="0.3">
      <c r="A4292" s="6" t="s">
        <v>0</v>
      </c>
      <c r="B4292" s="2">
        <v>43692.897689780097</v>
      </c>
      <c r="C4292" s="10">
        <v>0.4</v>
      </c>
      <c r="D4292" s="1">
        <v>1.90604</v>
      </c>
      <c r="E4292" s="11"/>
    </row>
    <row r="4293" spans="1:5" x14ac:dyDescent="0.3">
      <c r="A4293" s="6" t="s">
        <v>0</v>
      </c>
      <c r="B4293" s="2">
        <v>43692.901162002301</v>
      </c>
      <c r="C4293" s="10">
        <v>0.4</v>
      </c>
      <c r="D4293" s="1">
        <v>1.90604</v>
      </c>
      <c r="E4293" s="11"/>
    </row>
    <row r="4294" spans="1:5" x14ac:dyDescent="0.3">
      <c r="A4294" s="6" t="s">
        <v>0</v>
      </c>
      <c r="B4294" s="2">
        <v>43692.904634224498</v>
      </c>
      <c r="C4294" s="10">
        <v>0.19999999999999996</v>
      </c>
      <c r="D4294" s="1">
        <v>1.2391300000000001</v>
      </c>
      <c r="E4294" s="11"/>
    </row>
    <row r="4295" spans="1:5" x14ac:dyDescent="0.3">
      <c r="A4295" s="6" t="s">
        <v>0</v>
      </c>
      <c r="B4295" s="2">
        <v>43692.908106446797</v>
      </c>
      <c r="C4295" s="10">
        <v>0.19999999999999996</v>
      </c>
      <c r="D4295" s="1">
        <v>1.2391300000000001</v>
      </c>
      <c r="E4295" s="11"/>
    </row>
    <row r="4296" spans="1:5" x14ac:dyDescent="0.3">
      <c r="A4296" s="6" t="s">
        <v>0</v>
      </c>
      <c r="B4296" s="2">
        <v>43692.911578669002</v>
      </c>
      <c r="C4296" s="10">
        <v>0.30000000000000004</v>
      </c>
      <c r="D4296" s="1">
        <v>1.56077</v>
      </c>
      <c r="E4296" s="11"/>
    </row>
    <row r="4297" spans="1:5" x14ac:dyDescent="0.3">
      <c r="A4297" s="6" t="s">
        <v>0</v>
      </c>
      <c r="B4297" s="2">
        <v>43692.915050891199</v>
      </c>
      <c r="C4297" s="10">
        <v>0.30000000000000004</v>
      </c>
      <c r="D4297" s="1">
        <v>1.56077</v>
      </c>
      <c r="E4297" s="11"/>
    </row>
    <row r="4298" spans="1:5" x14ac:dyDescent="0.3">
      <c r="A4298" s="6" t="s">
        <v>0</v>
      </c>
      <c r="B4298" s="2">
        <v>43692.918523113403</v>
      </c>
      <c r="C4298" s="10">
        <v>0.30000000000000004</v>
      </c>
      <c r="D4298" s="1">
        <v>1.56077</v>
      </c>
      <c r="E4298" s="11"/>
    </row>
    <row r="4299" spans="1:5" x14ac:dyDescent="0.3">
      <c r="A4299" s="6" t="s">
        <v>0</v>
      </c>
      <c r="B4299" s="2">
        <v>43692.921995335702</v>
      </c>
      <c r="C4299" s="10">
        <v>0.19999999999999996</v>
      </c>
      <c r="D4299" s="1">
        <v>1.2391300000000001</v>
      </c>
      <c r="E4299" s="11"/>
    </row>
    <row r="4300" spans="1:5" x14ac:dyDescent="0.3">
      <c r="A4300" s="6" t="s">
        <v>0</v>
      </c>
      <c r="B4300" s="2">
        <v>43692.925515080999</v>
      </c>
      <c r="C4300" s="10">
        <v>0.19999999999999996</v>
      </c>
      <c r="D4300" s="1">
        <v>1.2391300000000001</v>
      </c>
      <c r="E4300" s="11"/>
    </row>
    <row r="4301" spans="1:5" x14ac:dyDescent="0.3">
      <c r="A4301" s="6" t="s">
        <v>0</v>
      </c>
      <c r="B4301" s="2">
        <v>43692.928987303203</v>
      </c>
      <c r="C4301" s="10">
        <v>0.30000000000000004</v>
      </c>
      <c r="D4301" s="1">
        <v>1.56077</v>
      </c>
      <c r="E4301" s="11"/>
    </row>
    <row r="4302" spans="1:5" x14ac:dyDescent="0.3">
      <c r="A4302" s="6" t="s">
        <v>0</v>
      </c>
      <c r="B4302" s="2">
        <v>43692.932459525502</v>
      </c>
      <c r="C4302" s="10">
        <v>0.30000000000000004</v>
      </c>
      <c r="D4302" s="1">
        <v>1.56077</v>
      </c>
      <c r="E4302" s="11"/>
    </row>
    <row r="4303" spans="1:5" x14ac:dyDescent="0.3">
      <c r="A4303" s="6" t="s">
        <v>0</v>
      </c>
      <c r="B4303" s="2">
        <v>43692.935931747699</v>
      </c>
      <c r="C4303" s="10">
        <v>0.30000000000000004</v>
      </c>
      <c r="D4303" s="1">
        <v>1.56077</v>
      </c>
      <c r="E4303" s="11"/>
    </row>
    <row r="4304" spans="1:5" x14ac:dyDescent="0.3">
      <c r="A4304" s="6" t="s">
        <v>0</v>
      </c>
      <c r="B4304" s="2">
        <v>43692.939403969896</v>
      </c>
      <c r="C4304" s="10">
        <v>0.30000000000000004</v>
      </c>
      <c r="D4304" s="1">
        <v>1.56077</v>
      </c>
      <c r="E4304" s="11"/>
    </row>
    <row r="4305" spans="1:5" x14ac:dyDescent="0.3">
      <c r="A4305" s="6" t="s">
        <v>0</v>
      </c>
      <c r="B4305" s="2">
        <v>43692.942876192101</v>
      </c>
      <c r="C4305" s="10">
        <v>0.30000000000000004</v>
      </c>
      <c r="D4305" s="1">
        <v>1.56077</v>
      </c>
      <c r="E4305" s="11"/>
    </row>
    <row r="4306" spans="1:5" x14ac:dyDescent="0.3">
      <c r="A4306" s="6" t="s">
        <v>0</v>
      </c>
      <c r="B4306" s="2">
        <v>43692.946348414298</v>
      </c>
      <c r="C4306" s="10">
        <v>0.30000000000000004</v>
      </c>
      <c r="D4306" s="1">
        <v>1.56077</v>
      </c>
      <c r="E4306" s="11"/>
    </row>
    <row r="4307" spans="1:5" x14ac:dyDescent="0.3">
      <c r="A4307" s="6" t="s">
        <v>0</v>
      </c>
      <c r="B4307" s="2">
        <v>43692.949820636597</v>
      </c>
      <c r="C4307" s="10">
        <v>0.30000000000000004</v>
      </c>
      <c r="D4307" s="1">
        <v>1.56077</v>
      </c>
      <c r="E4307" s="11"/>
    </row>
    <row r="4308" spans="1:5" x14ac:dyDescent="0.3">
      <c r="A4308" s="6" t="s">
        <v>0</v>
      </c>
      <c r="B4308" s="2">
        <v>43692.953292858801</v>
      </c>
      <c r="C4308" s="10">
        <v>0.30000000000000004</v>
      </c>
      <c r="D4308" s="1">
        <v>1.56077</v>
      </c>
      <c r="E4308" s="11"/>
    </row>
    <row r="4309" spans="1:5" x14ac:dyDescent="0.3">
      <c r="A4309" s="6" t="s">
        <v>0</v>
      </c>
      <c r="B4309" s="2">
        <v>43692.956765080999</v>
      </c>
      <c r="C4309" s="10">
        <v>0.19999999999999996</v>
      </c>
      <c r="D4309" s="1">
        <v>1.2391300000000001</v>
      </c>
      <c r="E4309" s="11"/>
    </row>
    <row r="4310" spans="1:5" x14ac:dyDescent="0.3">
      <c r="A4310" s="6" t="s">
        <v>0</v>
      </c>
      <c r="B4310" s="2">
        <v>43692.960237303203</v>
      </c>
      <c r="C4310" s="10">
        <v>0.30000000000000004</v>
      </c>
      <c r="D4310" s="1">
        <v>1.56077</v>
      </c>
      <c r="E4310" s="11"/>
    </row>
    <row r="4311" spans="1:5" x14ac:dyDescent="0.3">
      <c r="A4311" s="6" t="s">
        <v>0</v>
      </c>
      <c r="B4311" s="2">
        <v>43692.963709525502</v>
      </c>
      <c r="C4311" s="10">
        <v>0.19999999999999996</v>
      </c>
      <c r="D4311" s="1">
        <v>1.2391300000000001</v>
      </c>
      <c r="E4311" s="11"/>
    </row>
    <row r="4312" spans="1:5" x14ac:dyDescent="0.3">
      <c r="A4312" s="6" t="s">
        <v>0</v>
      </c>
      <c r="B4312" s="2">
        <v>43692.967181747699</v>
      </c>
      <c r="C4312" s="10">
        <v>0.19999999999999996</v>
      </c>
      <c r="D4312" s="1">
        <v>1.2391300000000001</v>
      </c>
      <c r="E4312" s="11"/>
    </row>
    <row r="4313" spans="1:5" x14ac:dyDescent="0.3">
      <c r="A4313" s="6" t="s">
        <v>0</v>
      </c>
      <c r="B4313" s="2">
        <v>43692.970653969896</v>
      </c>
      <c r="C4313" s="10">
        <v>0.30000000000000004</v>
      </c>
      <c r="D4313" s="1">
        <v>1.56077</v>
      </c>
      <c r="E4313" s="11"/>
    </row>
    <row r="4314" spans="1:5" x14ac:dyDescent="0.3">
      <c r="A4314" s="6" t="s">
        <v>0</v>
      </c>
      <c r="B4314" s="2">
        <v>43692.974126192101</v>
      </c>
      <c r="C4314" s="10">
        <v>0.30000000000000004</v>
      </c>
      <c r="D4314" s="1">
        <v>1.56077</v>
      </c>
      <c r="E4314" s="11"/>
    </row>
    <row r="4315" spans="1:5" x14ac:dyDescent="0.3">
      <c r="A4315" s="6" t="s">
        <v>0</v>
      </c>
      <c r="B4315" s="2">
        <v>43692.977598414298</v>
      </c>
      <c r="C4315" s="10">
        <v>0.4</v>
      </c>
      <c r="D4315" s="1">
        <v>1.90604</v>
      </c>
      <c r="E4315" s="11"/>
    </row>
    <row r="4316" spans="1:5" x14ac:dyDescent="0.3">
      <c r="A4316" s="6" t="s">
        <v>0</v>
      </c>
      <c r="B4316" s="2">
        <v>43692.981070636597</v>
      </c>
      <c r="C4316" s="10">
        <v>0.5</v>
      </c>
      <c r="D4316" s="1">
        <v>2.2733400000000001</v>
      </c>
      <c r="E4316" s="11"/>
    </row>
    <row r="4317" spans="1:5" x14ac:dyDescent="0.3">
      <c r="A4317" s="6" t="s">
        <v>0</v>
      </c>
      <c r="B4317" s="2">
        <v>43692.984542858801</v>
      </c>
      <c r="C4317" s="10">
        <v>0.4</v>
      </c>
      <c r="D4317" s="1">
        <v>1.90604</v>
      </c>
      <c r="E4317" s="11"/>
    </row>
    <row r="4318" spans="1:5" x14ac:dyDescent="0.3">
      <c r="A4318" s="6" t="s">
        <v>0</v>
      </c>
      <c r="B4318" s="2">
        <v>43692.988015080999</v>
      </c>
      <c r="C4318" s="10">
        <v>0.5</v>
      </c>
      <c r="D4318" s="1">
        <v>2.2733400000000001</v>
      </c>
      <c r="E4318" s="11"/>
    </row>
    <row r="4319" spans="1:5" x14ac:dyDescent="0.3">
      <c r="A4319" s="6" t="s">
        <v>0</v>
      </c>
      <c r="B4319" s="2">
        <v>43692.991487303203</v>
      </c>
      <c r="C4319" s="10">
        <v>0.30000000000000004</v>
      </c>
      <c r="D4319" s="1">
        <v>1.56077</v>
      </c>
      <c r="E4319" s="11"/>
    </row>
    <row r="4320" spans="1:5" x14ac:dyDescent="0.3">
      <c r="A4320" s="6" t="s">
        <v>0</v>
      </c>
      <c r="B4320" s="2">
        <v>43692.994959525502</v>
      </c>
      <c r="C4320" s="10">
        <v>0.30000000000000004</v>
      </c>
      <c r="D4320" s="1">
        <v>1.56077</v>
      </c>
      <c r="E4320" s="11"/>
    </row>
    <row r="4321" spans="1:5" x14ac:dyDescent="0.3">
      <c r="A4321" s="6" t="s">
        <v>0</v>
      </c>
      <c r="B4321" s="2">
        <v>43692.998431747699</v>
      </c>
      <c r="C4321" s="10">
        <v>0.30000000000000004</v>
      </c>
      <c r="D4321" s="1">
        <v>1.56077</v>
      </c>
      <c r="E4321" s="11"/>
    </row>
    <row r="4322" spans="1:5" x14ac:dyDescent="0.3">
      <c r="A4322" s="6" t="s">
        <v>0</v>
      </c>
      <c r="B4322" s="2">
        <v>43693.001903969896</v>
      </c>
      <c r="C4322" s="10">
        <v>0.30000000000000004</v>
      </c>
      <c r="D4322" s="1">
        <v>1.56077</v>
      </c>
      <c r="E4322" s="11"/>
    </row>
    <row r="4323" spans="1:5" x14ac:dyDescent="0.3">
      <c r="A4323" s="6" t="s">
        <v>0</v>
      </c>
      <c r="B4323" s="2">
        <v>43693.005376192101</v>
      </c>
      <c r="C4323" s="10">
        <v>0.4</v>
      </c>
      <c r="D4323" s="1">
        <v>1.90604</v>
      </c>
      <c r="E4323" s="11"/>
    </row>
    <row r="4324" spans="1:5" x14ac:dyDescent="0.3">
      <c r="A4324" s="6" t="s">
        <v>0</v>
      </c>
      <c r="B4324" s="2">
        <v>43693.008792974499</v>
      </c>
      <c r="C4324" s="10">
        <v>0.4</v>
      </c>
      <c r="D4324" s="1">
        <v>1.90604</v>
      </c>
      <c r="E4324" s="11"/>
    </row>
    <row r="4325" spans="1:5" x14ac:dyDescent="0.3">
      <c r="A4325" s="6" t="s">
        <v>0</v>
      </c>
      <c r="B4325" s="2">
        <v>43693.012265196798</v>
      </c>
      <c r="C4325" s="10">
        <v>0.4</v>
      </c>
      <c r="D4325" s="1">
        <v>1.90604</v>
      </c>
      <c r="E4325" s="11"/>
    </row>
    <row r="4326" spans="1:5" x14ac:dyDescent="0.3">
      <c r="A4326" s="6" t="s">
        <v>0</v>
      </c>
      <c r="B4326" s="2">
        <v>43693.015737419002</v>
      </c>
      <c r="C4326" s="10">
        <v>0.60000000000000009</v>
      </c>
      <c r="D4326" s="1">
        <v>2.6613699999999998</v>
      </c>
      <c r="E4326" s="11"/>
    </row>
    <row r="4327" spans="1:5" x14ac:dyDescent="0.3">
      <c r="A4327" s="6" t="s">
        <v>0</v>
      </c>
      <c r="B4327" s="2">
        <v>43693.019209641199</v>
      </c>
      <c r="C4327" s="10">
        <v>0.4</v>
      </c>
      <c r="D4327" s="1">
        <v>1.90604</v>
      </c>
      <c r="E4327" s="11"/>
    </row>
    <row r="4328" spans="1:5" x14ac:dyDescent="0.3">
      <c r="A4328" s="6" t="s">
        <v>0</v>
      </c>
      <c r="B4328" s="2">
        <v>43693.022681863396</v>
      </c>
      <c r="C4328" s="10">
        <v>0.30000000000000004</v>
      </c>
      <c r="D4328" s="1">
        <v>1.56077</v>
      </c>
      <c r="E4328" s="11"/>
    </row>
    <row r="4329" spans="1:5" x14ac:dyDescent="0.3">
      <c r="A4329" s="6" t="s">
        <v>0</v>
      </c>
      <c r="B4329" s="2">
        <v>43693.026154085601</v>
      </c>
      <c r="C4329" s="10">
        <v>0.30000000000000004</v>
      </c>
      <c r="D4329" s="1">
        <v>1.56077</v>
      </c>
      <c r="E4329" s="11"/>
    </row>
    <row r="4330" spans="1:5" x14ac:dyDescent="0.3">
      <c r="A4330" s="6" t="s">
        <v>0</v>
      </c>
      <c r="B4330" s="2">
        <v>43693.0296263079</v>
      </c>
      <c r="C4330" s="10">
        <v>0.30000000000000004</v>
      </c>
      <c r="D4330" s="1">
        <v>1.56077</v>
      </c>
      <c r="E4330" s="11"/>
    </row>
    <row r="4331" spans="1:5" x14ac:dyDescent="0.3">
      <c r="A4331" s="6" t="s">
        <v>0</v>
      </c>
      <c r="B4331" s="2">
        <v>43693.033098530097</v>
      </c>
      <c r="C4331" s="10">
        <v>0.30000000000000004</v>
      </c>
      <c r="D4331" s="1">
        <v>1.56077</v>
      </c>
      <c r="E4331" s="11"/>
    </row>
    <row r="4332" spans="1:5" x14ac:dyDescent="0.3">
      <c r="A4332" s="6" t="s">
        <v>0</v>
      </c>
      <c r="B4332" s="2">
        <v>43693.036570752301</v>
      </c>
      <c r="C4332" s="10">
        <v>0.30000000000000004</v>
      </c>
      <c r="D4332" s="1">
        <v>1.56077</v>
      </c>
      <c r="E4332" s="11"/>
    </row>
    <row r="4333" spans="1:5" x14ac:dyDescent="0.3">
      <c r="A4333" s="6" t="s">
        <v>0</v>
      </c>
      <c r="B4333" s="2">
        <v>43693.040042974499</v>
      </c>
      <c r="C4333" s="10">
        <v>0.30000000000000004</v>
      </c>
      <c r="D4333" s="1">
        <v>1.56077</v>
      </c>
      <c r="E4333" s="11"/>
    </row>
    <row r="4334" spans="1:5" x14ac:dyDescent="0.3">
      <c r="A4334" s="6" t="s">
        <v>0</v>
      </c>
      <c r="B4334" s="2">
        <v>43693.043515196798</v>
      </c>
      <c r="C4334" s="10">
        <v>0.30000000000000004</v>
      </c>
      <c r="D4334" s="1">
        <v>1.56077</v>
      </c>
      <c r="E4334" s="11"/>
    </row>
    <row r="4335" spans="1:5" x14ac:dyDescent="0.3">
      <c r="A4335" s="6" t="s">
        <v>0</v>
      </c>
      <c r="B4335" s="2">
        <v>43693.046987419002</v>
      </c>
      <c r="C4335" s="10">
        <v>9.9999999999999978E-2</v>
      </c>
      <c r="D4335" s="1">
        <v>0.94306000000000001</v>
      </c>
      <c r="E4335" s="11"/>
    </row>
    <row r="4336" spans="1:5" x14ac:dyDescent="0.3">
      <c r="A4336" s="6" t="s">
        <v>0</v>
      </c>
      <c r="B4336" s="2">
        <v>43693.050459641199</v>
      </c>
      <c r="C4336" s="10">
        <v>0.4</v>
      </c>
      <c r="D4336" s="1">
        <v>1.90604</v>
      </c>
      <c r="E4336" s="11"/>
    </row>
    <row r="4337" spans="1:5" x14ac:dyDescent="0.3">
      <c r="A4337" s="6" t="s">
        <v>0</v>
      </c>
      <c r="B4337" s="2">
        <v>43693.053931863396</v>
      </c>
      <c r="C4337" s="10">
        <v>0.30000000000000004</v>
      </c>
      <c r="D4337" s="1">
        <v>1.56077</v>
      </c>
      <c r="E4337" s="11"/>
    </row>
    <row r="4338" spans="1:5" x14ac:dyDescent="0.3">
      <c r="A4338" s="6" t="s">
        <v>0</v>
      </c>
      <c r="B4338" s="2">
        <v>43693.057404085601</v>
      </c>
      <c r="C4338" s="10">
        <v>0.30000000000000004</v>
      </c>
      <c r="D4338" s="1">
        <v>1.56077</v>
      </c>
      <c r="E4338" s="11"/>
    </row>
    <row r="4339" spans="1:5" x14ac:dyDescent="0.3">
      <c r="A4339" s="6" t="s">
        <v>0</v>
      </c>
      <c r="B4339" s="2">
        <v>43693.0608763079</v>
      </c>
      <c r="C4339" s="10">
        <v>0.30000000000000004</v>
      </c>
      <c r="D4339" s="1">
        <v>1.56077</v>
      </c>
      <c r="E4339" s="11"/>
    </row>
    <row r="4340" spans="1:5" x14ac:dyDescent="0.3">
      <c r="A4340" s="6" t="s">
        <v>0</v>
      </c>
      <c r="B4340" s="2">
        <v>43693.064348530097</v>
      </c>
      <c r="C4340" s="10">
        <v>0.30000000000000004</v>
      </c>
      <c r="D4340" s="1">
        <v>1.56077</v>
      </c>
      <c r="E4340" s="11"/>
    </row>
    <row r="4341" spans="1:5" x14ac:dyDescent="0.3">
      <c r="A4341" s="6" t="s">
        <v>0</v>
      </c>
      <c r="B4341" s="2">
        <v>43693.067820752301</v>
      </c>
      <c r="C4341" s="10">
        <v>0.30000000000000004</v>
      </c>
      <c r="D4341" s="1">
        <v>1.56077</v>
      </c>
      <c r="E4341" s="11"/>
    </row>
    <row r="4342" spans="1:5" x14ac:dyDescent="0.3">
      <c r="A4342" s="6" t="s">
        <v>0</v>
      </c>
      <c r="B4342" s="2">
        <v>43693.071292974499</v>
      </c>
      <c r="C4342" s="10">
        <v>0.30000000000000004</v>
      </c>
      <c r="D4342" s="1">
        <v>1.56077</v>
      </c>
      <c r="E4342" s="11"/>
    </row>
    <row r="4343" spans="1:5" x14ac:dyDescent="0.3">
      <c r="A4343" s="6" t="s">
        <v>0</v>
      </c>
      <c r="B4343" s="2">
        <v>43693.074765196798</v>
      </c>
      <c r="C4343" s="10">
        <v>0.30000000000000004</v>
      </c>
      <c r="D4343" s="1">
        <v>1.56077</v>
      </c>
      <c r="E4343" s="11"/>
    </row>
    <row r="4344" spans="1:5" x14ac:dyDescent="0.3">
      <c r="A4344" s="6" t="s">
        <v>0</v>
      </c>
      <c r="B4344" s="2">
        <v>43693.078237419002</v>
      </c>
      <c r="C4344" s="10">
        <v>0.30000000000000004</v>
      </c>
      <c r="D4344" s="1">
        <v>1.56077</v>
      </c>
      <c r="E4344" s="11"/>
    </row>
    <row r="4345" spans="1:5" x14ac:dyDescent="0.3">
      <c r="A4345" s="6" t="s">
        <v>0</v>
      </c>
      <c r="B4345" s="2">
        <v>43693.081709641199</v>
      </c>
      <c r="C4345" s="10">
        <v>0.30000000000000004</v>
      </c>
      <c r="D4345" s="1">
        <v>1.56077</v>
      </c>
      <c r="E4345" s="11"/>
    </row>
    <row r="4346" spans="1:5" x14ac:dyDescent="0.3">
      <c r="A4346" s="6" t="s">
        <v>0</v>
      </c>
      <c r="B4346" s="2">
        <v>43693.085181863396</v>
      </c>
      <c r="C4346" s="10">
        <v>0.30000000000000004</v>
      </c>
      <c r="D4346" s="1">
        <v>1.56077</v>
      </c>
      <c r="E4346" s="11"/>
    </row>
    <row r="4347" spans="1:5" x14ac:dyDescent="0.3">
      <c r="A4347" s="6" t="s">
        <v>0</v>
      </c>
      <c r="B4347" s="2">
        <v>43693.088654085601</v>
      </c>
      <c r="C4347" s="10">
        <v>0.19999999999999996</v>
      </c>
      <c r="D4347" s="1">
        <v>1.2391300000000001</v>
      </c>
      <c r="E4347" s="11"/>
    </row>
    <row r="4348" spans="1:5" x14ac:dyDescent="0.3">
      <c r="A4348" s="6" t="s">
        <v>0</v>
      </c>
      <c r="B4348" s="2">
        <v>43693.092121215297</v>
      </c>
      <c r="C4348" s="10">
        <v>0.30000000000000004</v>
      </c>
      <c r="D4348" s="1">
        <v>1.56077</v>
      </c>
      <c r="E4348" s="11"/>
    </row>
    <row r="4349" spans="1:5" x14ac:dyDescent="0.3">
      <c r="A4349" s="6" t="s">
        <v>0</v>
      </c>
      <c r="B4349" s="2">
        <v>43693.095593437502</v>
      </c>
      <c r="C4349" s="10">
        <v>9.9999999999999978E-2</v>
      </c>
      <c r="D4349" s="1">
        <v>0.94306000000000001</v>
      </c>
      <c r="E4349" s="11"/>
    </row>
    <row r="4350" spans="1:5" x14ac:dyDescent="0.3">
      <c r="A4350" s="6" t="s">
        <v>0</v>
      </c>
      <c r="B4350" s="2">
        <v>43693.099065659699</v>
      </c>
      <c r="C4350" s="10">
        <v>0.4</v>
      </c>
      <c r="D4350" s="1">
        <v>1.90604</v>
      </c>
      <c r="E4350" s="11"/>
    </row>
    <row r="4351" spans="1:5" x14ac:dyDescent="0.3">
      <c r="A4351" s="6" t="s">
        <v>0</v>
      </c>
      <c r="B4351" s="2">
        <v>43693.102537881903</v>
      </c>
      <c r="C4351" s="10">
        <v>0.30000000000000004</v>
      </c>
      <c r="D4351" s="1">
        <v>1.56077</v>
      </c>
      <c r="E4351" s="11"/>
    </row>
    <row r="4352" spans="1:5" x14ac:dyDescent="0.3">
      <c r="A4352" s="6" t="s">
        <v>0</v>
      </c>
      <c r="B4352" s="2">
        <v>43693.106010104202</v>
      </c>
      <c r="C4352" s="10">
        <v>0.4</v>
      </c>
      <c r="D4352" s="1">
        <v>1.90604</v>
      </c>
      <c r="E4352" s="11"/>
    </row>
    <row r="4353" spans="1:5" x14ac:dyDescent="0.3">
      <c r="A4353" s="6" t="s">
        <v>0</v>
      </c>
      <c r="B4353" s="2">
        <v>43693.109482326399</v>
      </c>
      <c r="C4353" s="10">
        <v>0.19999999999999996</v>
      </c>
      <c r="D4353" s="1">
        <v>1.2391300000000001</v>
      </c>
      <c r="E4353" s="11"/>
    </row>
    <row r="4354" spans="1:5" x14ac:dyDescent="0.3">
      <c r="A4354" s="6" t="s">
        <v>0</v>
      </c>
      <c r="B4354" s="2">
        <v>43693.112954548596</v>
      </c>
      <c r="C4354" s="10">
        <v>0.30000000000000004</v>
      </c>
      <c r="D4354" s="1">
        <v>1.56077</v>
      </c>
      <c r="E4354" s="11"/>
    </row>
    <row r="4355" spans="1:5" x14ac:dyDescent="0.3">
      <c r="A4355" s="6" t="s">
        <v>0</v>
      </c>
      <c r="B4355" s="2">
        <v>43693.116426770801</v>
      </c>
      <c r="C4355" s="10">
        <v>0.30000000000000004</v>
      </c>
      <c r="D4355" s="1">
        <v>1.56077</v>
      </c>
      <c r="E4355" s="11"/>
    </row>
    <row r="4356" spans="1:5" x14ac:dyDescent="0.3">
      <c r="A4356" s="6" t="s">
        <v>0</v>
      </c>
      <c r="B4356" s="2">
        <v>43693.1198989931</v>
      </c>
      <c r="C4356" s="10">
        <v>0.19999999999999996</v>
      </c>
      <c r="D4356" s="1">
        <v>1.2391300000000001</v>
      </c>
      <c r="E4356" s="11"/>
    </row>
    <row r="4357" spans="1:5" x14ac:dyDescent="0.3">
      <c r="A4357" s="6" t="s">
        <v>0</v>
      </c>
      <c r="B4357" s="2">
        <v>43693.123371215297</v>
      </c>
      <c r="C4357" s="10">
        <v>0.4</v>
      </c>
      <c r="D4357" s="1">
        <v>1.90604</v>
      </c>
      <c r="E4357" s="11"/>
    </row>
    <row r="4358" spans="1:5" x14ac:dyDescent="0.3">
      <c r="A4358" s="6" t="s">
        <v>0</v>
      </c>
      <c r="B4358" s="2">
        <v>43693.126843437502</v>
      </c>
      <c r="C4358" s="10">
        <v>0.30000000000000004</v>
      </c>
      <c r="D4358" s="1">
        <v>1.56077</v>
      </c>
      <c r="E4358" s="11"/>
    </row>
    <row r="4359" spans="1:5" x14ac:dyDescent="0.3">
      <c r="A4359" s="6" t="s">
        <v>0</v>
      </c>
      <c r="B4359" s="2">
        <v>43693.130315659699</v>
      </c>
      <c r="C4359" s="10">
        <v>0.30000000000000004</v>
      </c>
      <c r="D4359" s="1">
        <v>1.56077</v>
      </c>
      <c r="E4359" s="11"/>
    </row>
    <row r="4360" spans="1:5" x14ac:dyDescent="0.3">
      <c r="A4360" s="6" t="s">
        <v>0</v>
      </c>
      <c r="B4360" s="2">
        <v>43693.133787881903</v>
      </c>
      <c r="C4360" s="10">
        <v>0.19999999999999996</v>
      </c>
      <c r="D4360" s="1">
        <v>1.2391300000000001</v>
      </c>
      <c r="E4360" s="11"/>
    </row>
    <row r="4361" spans="1:5" x14ac:dyDescent="0.3">
      <c r="A4361" s="6" t="s">
        <v>0</v>
      </c>
      <c r="B4361" s="2">
        <v>43693.137260104202</v>
      </c>
      <c r="C4361" s="10">
        <v>0.4</v>
      </c>
      <c r="D4361" s="1">
        <v>1.90604</v>
      </c>
      <c r="E4361" s="11"/>
    </row>
    <row r="4362" spans="1:5" x14ac:dyDescent="0.3">
      <c r="A4362" s="6" t="s">
        <v>0</v>
      </c>
      <c r="B4362" s="2">
        <v>43693.140732326399</v>
      </c>
      <c r="C4362" s="10">
        <v>0.30000000000000004</v>
      </c>
      <c r="D4362" s="1">
        <v>1.56077</v>
      </c>
      <c r="E4362" s="11"/>
    </row>
    <row r="4363" spans="1:5" x14ac:dyDescent="0.3">
      <c r="A4363" s="6" t="s">
        <v>0</v>
      </c>
      <c r="B4363" s="2">
        <v>43693.144204548596</v>
      </c>
      <c r="C4363" s="10">
        <v>0.19999999999999996</v>
      </c>
      <c r="D4363" s="1">
        <v>1.2391300000000001</v>
      </c>
      <c r="E4363" s="11"/>
    </row>
    <row r="4364" spans="1:5" x14ac:dyDescent="0.3">
      <c r="A4364" s="6" t="s">
        <v>0</v>
      </c>
      <c r="B4364" s="2">
        <v>43693.147676770801</v>
      </c>
      <c r="C4364" s="10">
        <v>0.30000000000000004</v>
      </c>
      <c r="D4364" s="1">
        <v>1.56077</v>
      </c>
      <c r="E4364" s="11"/>
    </row>
    <row r="4365" spans="1:5" x14ac:dyDescent="0.3">
      <c r="A4365" s="6" t="s">
        <v>0</v>
      </c>
      <c r="B4365" s="2">
        <v>43693.1511489931</v>
      </c>
      <c r="C4365" s="10">
        <v>0.4</v>
      </c>
      <c r="D4365" s="1">
        <v>1.90604</v>
      </c>
      <c r="E4365" s="11"/>
    </row>
    <row r="4366" spans="1:5" x14ac:dyDescent="0.3">
      <c r="A4366" s="6" t="s">
        <v>0</v>
      </c>
      <c r="B4366" s="2">
        <v>43693.154621215297</v>
      </c>
      <c r="C4366" s="10">
        <v>0.4</v>
      </c>
      <c r="D4366" s="1">
        <v>1.90604</v>
      </c>
      <c r="E4366" s="11"/>
    </row>
    <row r="4367" spans="1:5" x14ac:dyDescent="0.3">
      <c r="A4367" s="6" t="s">
        <v>0</v>
      </c>
      <c r="B4367" s="2">
        <v>43693.158093437502</v>
      </c>
      <c r="C4367" s="10">
        <v>0.30000000000000004</v>
      </c>
      <c r="D4367" s="1">
        <v>1.56077</v>
      </c>
      <c r="E4367" s="11"/>
    </row>
    <row r="4368" spans="1:5" x14ac:dyDescent="0.3">
      <c r="A4368" s="6" t="s">
        <v>0</v>
      </c>
      <c r="B4368" s="2">
        <v>43693.161565659699</v>
      </c>
      <c r="C4368" s="10">
        <v>0.30000000000000004</v>
      </c>
      <c r="D4368" s="1">
        <v>1.56077</v>
      </c>
      <c r="E4368" s="11"/>
    </row>
    <row r="4369" spans="1:5" x14ac:dyDescent="0.3">
      <c r="A4369" s="6" t="s">
        <v>0</v>
      </c>
      <c r="B4369" s="2">
        <v>43693.165037881903</v>
      </c>
      <c r="C4369" s="10">
        <v>0.4</v>
      </c>
      <c r="D4369" s="1">
        <v>1.90604</v>
      </c>
      <c r="E4369" s="11"/>
    </row>
    <row r="4370" spans="1:5" x14ac:dyDescent="0.3">
      <c r="A4370" s="6" t="s">
        <v>0</v>
      </c>
      <c r="B4370" s="2">
        <v>43693.168510104202</v>
      </c>
      <c r="C4370" s="10">
        <v>0.4</v>
      </c>
      <c r="D4370" s="1">
        <v>1.90604</v>
      </c>
      <c r="E4370" s="11"/>
    </row>
    <row r="4371" spans="1:5" x14ac:dyDescent="0.3">
      <c r="A4371" s="6" t="s">
        <v>0</v>
      </c>
      <c r="B4371" s="2">
        <v>43693.171982326399</v>
      </c>
      <c r="C4371" s="10">
        <v>0.4</v>
      </c>
      <c r="D4371" s="1">
        <v>1.90604</v>
      </c>
      <c r="E4371" s="11"/>
    </row>
    <row r="4372" spans="1:5" x14ac:dyDescent="0.3">
      <c r="A4372" s="6" t="s">
        <v>0</v>
      </c>
      <c r="B4372" s="2">
        <v>43693.175453622702</v>
      </c>
      <c r="C4372" s="10">
        <v>0.30000000000000004</v>
      </c>
      <c r="D4372" s="1">
        <v>1.56077</v>
      </c>
      <c r="E4372" s="11"/>
    </row>
    <row r="4373" spans="1:5" x14ac:dyDescent="0.3">
      <c r="A4373" s="6" t="s">
        <v>0</v>
      </c>
      <c r="B4373" s="2">
        <v>43693.178925844899</v>
      </c>
      <c r="C4373" s="10">
        <v>0.4</v>
      </c>
      <c r="D4373" s="1">
        <v>1.90604</v>
      </c>
      <c r="E4373" s="11"/>
    </row>
    <row r="4374" spans="1:5" x14ac:dyDescent="0.3">
      <c r="A4374" s="6" t="s">
        <v>0</v>
      </c>
      <c r="B4374" s="2">
        <v>43693.182398067103</v>
      </c>
      <c r="C4374" s="10">
        <v>0.4</v>
      </c>
      <c r="D4374" s="1">
        <v>1.90604</v>
      </c>
      <c r="E4374" s="11"/>
    </row>
    <row r="4375" spans="1:5" x14ac:dyDescent="0.3">
      <c r="A4375" s="6" t="s">
        <v>0</v>
      </c>
      <c r="B4375" s="2">
        <v>43693.185870289402</v>
      </c>
      <c r="C4375" s="10">
        <v>0.30000000000000004</v>
      </c>
      <c r="D4375" s="1">
        <v>1.56077</v>
      </c>
      <c r="E4375" s="11"/>
    </row>
    <row r="4376" spans="1:5" x14ac:dyDescent="0.3">
      <c r="A4376" s="6" t="s">
        <v>0</v>
      </c>
      <c r="B4376" s="2">
        <v>43693.1893425116</v>
      </c>
      <c r="C4376" s="10">
        <v>0.4</v>
      </c>
      <c r="D4376" s="1">
        <v>1.90604</v>
      </c>
      <c r="E4376" s="11"/>
    </row>
    <row r="4377" spans="1:5" x14ac:dyDescent="0.3">
      <c r="A4377" s="6" t="s">
        <v>0</v>
      </c>
      <c r="B4377" s="2">
        <v>43693.192814733797</v>
      </c>
      <c r="C4377" s="10">
        <v>0.5</v>
      </c>
      <c r="D4377" s="1">
        <v>2.2733400000000001</v>
      </c>
      <c r="E4377" s="11"/>
    </row>
    <row r="4378" spans="1:5" x14ac:dyDescent="0.3">
      <c r="A4378" s="6" t="s">
        <v>0</v>
      </c>
      <c r="B4378" s="2">
        <v>43693.196286956001</v>
      </c>
      <c r="C4378" s="10">
        <v>0.30000000000000004</v>
      </c>
      <c r="D4378" s="1">
        <v>1.56077</v>
      </c>
      <c r="E4378" s="11"/>
    </row>
    <row r="4379" spans="1:5" x14ac:dyDescent="0.3">
      <c r="A4379" s="6" t="s">
        <v>0</v>
      </c>
      <c r="B4379" s="2">
        <v>43693.199759178198</v>
      </c>
      <c r="C4379" s="10">
        <v>0.19999999999999996</v>
      </c>
      <c r="D4379" s="1">
        <v>1.2391300000000001</v>
      </c>
      <c r="E4379" s="11"/>
    </row>
    <row r="4380" spans="1:5" x14ac:dyDescent="0.3">
      <c r="A4380" s="6" t="s">
        <v>0</v>
      </c>
      <c r="B4380" s="2">
        <v>43693.203231400497</v>
      </c>
      <c r="C4380" s="10">
        <v>0.4</v>
      </c>
      <c r="D4380" s="1">
        <v>1.90604</v>
      </c>
      <c r="E4380" s="11"/>
    </row>
    <row r="4381" spans="1:5" x14ac:dyDescent="0.3">
      <c r="A4381" s="6" t="s">
        <v>0</v>
      </c>
      <c r="B4381" s="2">
        <v>43693.206703622702</v>
      </c>
      <c r="C4381" s="10">
        <v>0.4</v>
      </c>
      <c r="D4381" s="1">
        <v>1.90604</v>
      </c>
      <c r="E4381" s="11"/>
    </row>
    <row r="4382" spans="1:5" x14ac:dyDescent="0.3">
      <c r="A4382" s="6" t="s">
        <v>0</v>
      </c>
      <c r="B4382" s="2">
        <v>43693.210175844899</v>
      </c>
      <c r="C4382" s="10">
        <v>0.30000000000000004</v>
      </c>
      <c r="D4382" s="1">
        <v>1.56077</v>
      </c>
      <c r="E4382" s="11"/>
    </row>
    <row r="4383" spans="1:5" x14ac:dyDescent="0.3">
      <c r="A4383" s="6" t="s">
        <v>0</v>
      </c>
      <c r="B4383" s="2">
        <v>43693.213648067103</v>
      </c>
      <c r="C4383" s="10">
        <v>0.30000000000000004</v>
      </c>
      <c r="D4383" s="1">
        <v>1.56077</v>
      </c>
      <c r="E4383" s="11"/>
    </row>
    <row r="4384" spans="1:5" x14ac:dyDescent="0.3">
      <c r="A4384" s="6" t="s">
        <v>0</v>
      </c>
      <c r="B4384" s="2">
        <v>43693.217120289402</v>
      </c>
      <c r="C4384" s="10">
        <v>0.30000000000000004</v>
      </c>
      <c r="D4384" s="1">
        <v>1.56077</v>
      </c>
      <c r="E4384" s="11"/>
    </row>
    <row r="4385" spans="1:5" x14ac:dyDescent="0.3">
      <c r="A4385" s="6" t="s">
        <v>0</v>
      </c>
      <c r="B4385" s="2">
        <v>43693.2205925116</v>
      </c>
      <c r="C4385" s="10">
        <v>0.4</v>
      </c>
      <c r="D4385" s="1">
        <v>1.90604</v>
      </c>
      <c r="E4385" s="11"/>
    </row>
    <row r="4386" spans="1:5" x14ac:dyDescent="0.3">
      <c r="A4386" s="6" t="s">
        <v>0</v>
      </c>
      <c r="B4386" s="2">
        <v>43693.224064733797</v>
      </c>
      <c r="C4386" s="10">
        <v>0.5</v>
      </c>
      <c r="D4386" s="1">
        <v>2.2733400000000001</v>
      </c>
      <c r="E4386" s="11"/>
    </row>
    <row r="4387" spans="1:5" x14ac:dyDescent="0.3">
      <c r="A4387" s="6" t="s">
        <v>0</v>
      </c>
      <c r="B4387" s="2">
        <v>43693.227536956001</v>
      </c>
      <c r="C4387" s="10">
        <v>0.5</v>
      </c>
      <c r="D4387" s="1">
        <v>2.2733400000000001</v>
      </c>
      <c r="E4387" s="11"/>
    </row>
    <row r="4388" spans="1:5" x14ac:dyDescent="0.3">
      <c r="A4388" s="6" t="s">
        <v>0</v>
      </c>
      <c r="B4388" s="2">
        <v>43693.231009178198</v>
      </c>
      <c r="C4388" s="10">
        <v>0.30000000000000004</v>
      </c>
      <c r="D4388" s="1">
        <v>1.56077</v>
      </c>
      <c r="E4388" s="11"/>
    </row>
    <row r="4389" spans="1:5" x14ac:dyDescent="0.3">
      <c r="A4389" s="6" t="s">
        <v>0</v>
      </c>
      <c r="B4389" s="2">
        <v>43693.234481400497</v>
      </c>
      <c r="C4389" s="10">
        <v>0.19999999999999996</v>
      </c>
      <c r="D4389" s="1">
        <v>1.2391300000000001</v>
      </c>
      <c r="E4389" s="11"/>
    </row>
    <row r="4390" spans="1:5" x14ac:dyDescent="0.3">
      <c r="A4390" s="6" t="s">
        <v>0</v>
      </c>
      <c r="B4390" s="2">
        <v>43693.237953622702</v>
      </c>
      <c r="C4390" s="10">
        <v>0.4</v>
      </c>
      <c r="D4390" s="1">
        <v>1.90604</v>
      </c>
      <c r="E4390" s="11"/>
    </row>
    <row r="4391" spans="1:5" x14ac:dyDescent="0.3">
      <c r="A4391" s="6" t="s">
        <v>0</v>
      </c>
      <c r="B4391" s="2">
        <v>43693.241425844899</v>
      </c>
      <c r="C4391" s="10">
        <v>0.4</v>
      </c>
      <c r="D4391" s="1">
        <v>1.90604</v>
      </c>
      <c r="E4391" s="11"/>
    </row>
    <row r="4392" spans="1:5" x14ac:dyDescent="0.3">
      <c r="A4392" s="6" t="s">
        <v>0</v>
      </c>
      <c r="B4392" s="2">
        <v>43693.244898067103</v>
      </c>
      <c r="C4392" s="10">
        <v>0.30000000000000004</v>
      </c>
      <c r="D4392" s="1">
        <v>1.56077</v>
      </c>
      <c r="E4392" s="11"/>
    </row>
    <row r="4393" spans="1:5" x14ac:dyDescent="0.3">
      <c r="A4393" s="6" t="s">
        <v>0</v>
      </c>
      <c r="B4393" s="2">
        <v>43693.248370289402</v>
      </c>
      <c r="C4393" s="10">
        <v>0.30000000000000004</v>
      </c>
      <c r="D4393" s="1">
        <v>1.56077</v>
      </c>
      <c r="E4393" s="11"/>
    </row>
    <row r="4394" spans="1:5" x14ac:dyDescent="0.3">
      <c r="A4394" s="6" t="s">
        <v>0</v>
      </c>
      <c r="B4394" s="2">
        <v>43693.2518425116</v>
      </c>
      <c r="C4394" s="10">
        <v>0.4</v>
      </c>
      <c r="D4394" s="1">
        <v>1.90604</v>
      </c>
      <c r="E4394" s="11"/>
    </row>
    <row r="4395" spans="1:5" x14ac:dyDescent="0.3">
      <c r="A4395" s="6" t="s">
        <v>0</v>
      </c>
      <c r="B4395" s="2">
        <v>43693.255314733797</v>
      </c>
      <c r="C4395" s="10">
        <v>0.4</v>
      </c>
      <c r="D4395" s="1">
        <v>1.90604</v>
      </c>
      <c r="E4395" s="11"/>
    </row>
    <row r="4396" spans="1:5" x14ac:dyDescent="0.3">
      <c r="A4396" s="6" t="s">
        <v>0</v>
      </c>
      <c r="B4396" s="2">
        <v>43693.258832638901</v>
      </c>
      <c r="C4396" s="10">
        <v>0.30000000000000004</v>
      </c>
      <c r="D4396" s="1">
        <v>1.56077</v>
      </c>
      <c r="E4396" s="11"/>
    </row>
    <row r="4397" spans="1:5" x14ac:dyDescent="0.3">
      <c r="A4397" s="6" t="s">
        <v>0</v>
      </c>
      <c r="B4397" s="2">
        <v>43693.262304861099</v>
      </c>
      <c r="C4397" s="10">
        <v>0.19999999999999996</v>
      </c>
      <c r="D4397" s="1">
        <v>1.2391300000000001</v>
      </c>
      <c r="E4397" s="11"/>
    </row>
    <row r="4398" spans="1:5" x14ac:dyDescent="0.3">
      <c r="A4398" s="6" t="s">
        <v>0</v>
      </c>
      <c r="B4398" s="2">
        <v>43693.265777083303</v>
      </c>
      <c r="C4398" s="10">
        <v>0.30000000000000004</v>
      </c>
      <c r="D4398" s="1">
        <v>1.56077</v>
      </c>
      <c r="E4398" s="11"/>
    </row>
    <row r="4399" spans="1:5" x14ac:dyDescent="0.3">
      <c r="A4399" s="6" t="s">
        <v>0</v>
      </c>
      <c r="B4399" s="2">
        <v>43693.269249305602</v>
      </c>
      <c r="C4399" s="10">
        <v>0.30000000000000004</v>
      </c>
      <c r="D4399" s="1">
        <v>1.56077</v>
      </c>
      <c r="E4399" s="11"/>
    </row>
    <row r="4400" spans="1:5" x14ac:dyDescent="0.3">
      <c r="A4400" s="6" t="s">
        <v>0</v>
      </c>
      <c r="B4400" s="2">
        <v>43693.272721527799</v>
      </c>
      <c r="C4400" s="10">
        <v>0.30000000000000004</v>
      </c>
      <c r="D4400" s="1">
        <v>1.56077</v>
      </c>
      <c r="E4400" s="11"/>
    </row>
    <row r="4401" spans="1:5" x14ac:dyDescent="0.3">
      <c r="A4401" s="6" t="s">
        <v>0</v>
      </c>
      <c r="B4401" s="2">
        <v>43693.276193750004</v>
      </c>
      <c r="C4401" s="10">
        <v>0.30000000000000004</v>
      </c>
      <c r="D4401" s="1">
        <v>1.56077</v>
      </c>
      <c r="E4401" s="11"/>
    </row>
    <row r="4402" spans="1:5" x14ac:dyDescent="0.3">
      <c r="A4402" s="6" t="s">
        <v>0</v>
      </c>
      <c r="B4402" s="2">
        <v>43693.279665972201</v>
      </c>
      <c r="C4402" s="10">
        <v>0.30000000000000004</v>
      </c>
      <c r="D4402" s="1">
        <v>1.56077</v>
      </c>
      <c r="E4402" s="11"/>
    </row>
    <row r="4403" spans="1:5" x14ac:dyDescent="0.3">
      <c r="A4403" s="6" t="s">
        <v>0</v>
      </c>
      <c r="B4403" s="2">
        <v>43693.283138194398</v>
      </c>
      <c r="C4403" s="10">
        <v>0.4</v>
      </c>
      <c r="D4403" s="1">
        <v>1.90604</v>
      </c>
      <c r="E4403" s="11"/>
    </row>
    <row r="4404" spans="1:5" x14ac:dyDescent="0.3">
      <c r="A4404" s="6" t="s">
        <v>0</v>
      </c>
      <c r="B4404" s="2">
        <v>43693.286610416697</v>
      </c>
      <c r="C4404" s="10">
        <v>0.30000000000000004</v>
      </c>
      <c r="D4404" s="1">
        <v>1.56077</v>
      </c>
      <c r="E4404" s="11"/>
    </row>
    <row r="4405" spans="1:5" x14ac:dyDescent="0.3">
      <c r="A4405" s="6" t="s">
        <v>0</v>
      </c>
      <c r="B4405" s="2">
        <v>43693.290082638901</v>
      </c>
      <c r="C4405" s="10">
        <v>0.30000000000000004</v>
      </c>
      <c r="D4405" s="1">
        <v>1.56077</v>
      </c>
      <c r="E4405" s="11"/>
    </row>
    <row r="4406" spans="1:5" x14ac:dyDescent="0.3">
      <c r="A4406" s="6" t="s">
        <v>0</v>
      </c>
      <c r="B4406" s="2">
        <v>43693.293554861099</v>
      </c>
      <c r="C4406" s="10">
        <v>0.4</v>
      </c>
      <c r="D4406" s="1">
        <v>1.90604</v>
      </c>
      <c r="E4406" s="11"/>
    </row>
    <row r="4407" spans="1:5" x14ac:dyDescent="0.3">
      <c r="A4407" s="6" t="s">
        <v>0</v>
      </c>
      <c r="B4407" s="2">
        <v>43693.297027083303</v>
      </c>
      <c r="C4407" s="10">
        <v>0.30000000000000004</v>
      </c>
      <c r="D4407" s="1">
        <v>1.56077</v>
      </c>
      <c r="E4407" s="11"/>
    </row>
    <row r="4408" spans="1:5" x14ac:dyDescent="0.3">
      <c r="A4408" s="6" t="s">
        <v>0</v>
      </c>
      <c r="B4408" s="2">
        <v>43693.300499305602</v>
      </c>
      <c r="C4408" s="10">
        <v>0.30000000000000004</v>
      </c>
      <c r="D4408" s="1">
        <v>1.56077</v>
      </c>
      <c r="E4408" s="11"/>
    </row>
    <row r="4409" spans="1:5" x14ac:dyDescent="0.3">
      <c r="A4409" s="6" t="s">
        <v>0</v>
      </c>
      <c r="B4409" s="2">
        <v>43693.303971527799</v>
      </c>
      <c r="C4409" s="10">
        <v>0.30000000000000004</v>
      </c>
      <c r="D4409" s="1">
        <v>1.56077</v>
      </c>
      <c r="E4409" s="11"/>
    </row>
    <row r="4410" spans="1:5" x14ac:dyDescent="0.3">
      <c r="A4410" s="6" t="s">
        <v>0</v>
      </c>
      <c r="B4410" s="2">
        <v>43693.307443750004</v>
      </c>
      <c r="C4410" s="10">
        <v>0.30000000000000004</v>
      </c>
      <c r="D4410" s="1">
        <v>1.56077</v>
      </c>
      <c r="E4410" s="11"/>
    </row>
    <row r="4411" spans="1:5" x14ac:dyDescent="0.3">
      <c r="A4411" s="6" t="s">
        <v>0</v>
      </c>
      <c r="B4411" s="2">
        <v>43693.310915972201</v>
      </c>
      <c r="C4411" s="10">
        <v>0.30000000000000004</v>
      </c>
      <c r="D4411" s="1">
        <v>1.56077</v>
      </c>
      <c r="E4411" s="11"/>
    </row>
    <row r="4412" spans="1:5" x14ac:dyDescent="0.3">
      <c r="A4412" s="6" t="s">
        <v>0</v>
      </c>
      <c r="B4412" s="2">
        <v>43693.314388194398</v>
      </c>
      <c r="C4412" s="10">
        <v>0.30000000000000004</v>
      </c>
      <c r="D4412" s="1">
        <v>1.56077</v>
      </c>
      <c r="E4412" s="11"/>
    </row>
    <row r="4413" spans="1:5" x14ac:dyDescent="0.3">
      <c r="A4413" s="6" t="s">
        <v>0</v>
      </c>
      <c r="B4413" s="2">
        <v>43693.317860416697</v>
      </c>
      <c r="C4413" s="10">
        <v>0.30000000000000004</v>
      </c>
      <c r="D4413" s="1">
        <v>1.56077</v>
      </c>
      <c r="E4413" s="11"/>
    </row>
    <row r="4414" spans="1:5" x14ac:dyDescent="0.3">
      <c r="A4414" s="6" t="s">
        <v>0</v>
      </c>
      <c r="B4414" s="2">
        <v>43693.321332638901</v>
      </c>
      <c r="C4414" s="10">
        <v>0.30000000000000004</v>
      </c>
      <c r="D4414" s="1">
        <v>1.56077</v>
      </c>
      <c r="E4414" s="11"/>
    </row>
    <row r="4415" spans="1:5" x14ac:dyDescent="0.3">
      <c r="A4415" s="6" t="s">
        <v>0</v>
      </c>
      <c r="B4415" s="2">
        <v>43693.324804861099</v>
      </c>
      <c r="C4415" s="10">
        <v>0.30000000000000004</v>
      </c>
      <c r="D4415" s="1">
        <v>1.56077</v>
      </c>
      <c r="E4415" s="11"/>
    </row>
    <row r="4416" spans="1:5" x14ac:dyDescent="0.3">
      <c r="A4416" s="6" t="s">
        <v>0</v>
      </c>
      <c r="B4416" s="2">
        <v>43693.328277083303</v>
      </c>
      <c r="C4416" s="10">
        <v>0.30000000000000004</v>
      </c>
      <c r="D4416" s="1">
        <v>1.56077</v>
      </c>
      <c r="E4416" s="11"/>
    </row>
    <row r="4417" spans="1:5" x14ac:dyDescent="0.3">
      <c r="A4417" s="6" t="s">
        <v>0</v>
      </c>
      <c r="B4417" s="2">
        <v>43693.331749305602</v>
      </c>
      <c r="C4417" s="10">
        <v>0.4</v>
      </c>
      <c r="D4417" s="1">
        <v>1.90604</v>
      </c>
      <c r="E4417" s="11"/>
    </row>
    <row r="4418" spans="1:5" x14ac:dyDescent="0.3">
      <c r="A4418" s="6" t="s">
        <v>0</v>
      </c>
      <c r="B4418" s="2">
        <v>43693.335221527799</v>
      </c>
      <c r="C4418" s="10">
        <v>0.30000000000000004</v>
      </c>
      <c r="D4418" s="1">
        <v>1.56077</v>
      </c>
      <c r="E4418" s="11"/>
    </row>
    <row r="4419" spans="1:5" x14ac:dyDescent="0.3">
      <c r="A4419" s="6" t="s">
        <v>0</v>
      </c>
      <c r="B4419" s="2">
        <v>43693.338693750004</v>
      </c>
      <c r="C4419" s="10">
        <v>0.30000000000000004</v>
      </c>
      <c r="D4419" s="1">
        <v>1.56077</v>
      </c>
      <c r="E4419" s="11"/>
    </row>
    <row r="4420" spans="1:5" x14ac:dyDescent="0.3">
      <c r="A4420" s="6" t="s">
        <v>0</v>
      </c>
      <c r="B4420" s="2">
        <v>43693.342130289398</v>
      </c>
      <c r="C4420" s="10">
        <v>0.4</v>
      </c>
      <c r="D4420" s="1">
        <v>1.90604</v>
      </c>
      <c r="E4420" s="11"/>
    </row>
    <row r="4421" spans="1:5" x14ac:dyDescent="0.3">
      <c r="A4421" s="6" t="s">
        <v>0</v>
      </c>
      <c r="B4421" s="2">
        <v>43693.345602511603</v>
      </c>
      <c r="C4421" s="10">
        <v>0.19999999999999996</v>
      </c>
      <c r="D4421" s="1">
        <v>1.2391300000000001</v>
      </c>
      <c r="E4421" s="11"/>
    </row>
    <row r="4422" spans="1:5" x14ac:dyDescent="0.3">
      <c r="A4422" s="6" t="s">
        <v>0</v>
      </c>
      <c r="B4422" s="2">
        <v>43693.3490747338</v>
      </c>
      <c r="C4422" s="10">
        <v>0.19999999999999996</v>
      </c>
      <c r="D4422" s="1">
        <v>1.2391300000000001</v>
      </c>
      <c r="E4422" s="11"/>
    </row>
    <row r="4423" spans="1:5" x14ac:dyDescent="0.3">
      <c r="A4423" s="6" t="s">
        <v>0</v>
      </c>
      <c r="B4423" s="2">
        <v>43693.352546955997</v>
      </c>
      <c r="C4423" s="10">
        <v>0.19999999999999996</v>
      </c>
      <c r="D4423" s="1">
        <v>1.2391300000000001</v>
      </c>
      <c r="E4423" s="11"/>
    </row>
    <row r="4424" spans="1:5" x14ac:dyDescent="0.3">
      <c r="A4424" s="6" t="s">
        <v>0</v>
      </c>
      <c r="B4424" s="2">
        <v>43693.356019178202</v>
      </c>
      <c r="C4424" s="10">
        <v>0.19999999999999996</v>
      </c>
      <c r="D4424" s="1">
        <v>1.2391300000000001</v>
      </c>
      <c r="E4424" s="11"/>
    </row>
    <row r="4425" spans="1:5" x14ac:dyDescent="0.3">
      <c r="A4425" s="6" t="s">
        <v>0</v>
      </c>
      <c r="B4425" s="2">
        <v>43693.359491400501</v>
      </c>
      <c r="C4425" s="10">
        <v>0.30000000000000004</v>
      </c>
      <c r="D4425" s="1">
        <v>1.56077</v>
      </c>
      <c r="E4425" s="11"/>
    </row>
    <row r="4426" spans="1:5" x14ac:dyDescent="0.3">
      <c r="A4426" s="6" t="s">
        <v>0</v>
      </c>
      <c r="B4426" s="2">
        <v>43693.362963622698</v>
      </c>
      <c r="C4426" s="10">
        <v>0.19999999999999996</v>
      </c>
      <c r="D4426" s="1">
        <v>1.2391300000000001</v>
      </c>
      <c r="E4426" s="11"/>
    </row>
    <row r="4427" spans="1:5" x14ac:dyDescent="0.3">
      <c r="A4427" s="6" t="s">
        <v>0</v>
      </c>
      <c r="B4427" s="2">
        <v>43693.366435844902</v>
      </c>
      <c r="C4427" s="10">
        <v>0.30000000000000004</v>
      </c>
      <c r="D4427" s="1">
        <v>1.56077</v>
      </c>
      <c r="E4427" s="11"/>
    </row>
    <row r="4428" spans="1:5" x14ac:dyDescent="0.3">
      <c r="A4428" s="6" t="s">
        <v>0</v>
      </c>
      <c r="B4428" s="2">
        <v>43693.369908067099</v>
      </c>
      <c r="C4428" s="10">
        <v>0.30000000000000004</v>
      </c>
      <c r="D4428" s="1">
        <v>1.56077</v>
      </c>
      <c r="E4428" s="11"/>
    </row>
    <row r="4429" spans="1:5" x14ac:dyDescent="0.3">
      <c r="A4429" s="6" t="s">
        <v>0</v>
      </c>
      <c r="B4429" s="2">
        <v>43693.373380289398</v>
      </c>
      <c r="C4429" s="10">
        <v>0.30000000000000004</v>
      </c>
      <c r="D4429" s="1">
        <v>1.56077</v>
      </c>
      <c r="E4429" s="11"/>
    </row>
    <row r="4430" spans="1:5" x14ac:dyDescent="0.3">
      <c r="A4430" s="6" t="s">
        <v>0</v>
      </c>
      <c r="B4430" s="2">
        <v>43693.376852511603</v>
      </c>
      <c r="C4430" s="10">
        <v>0.30000000000000004</v>
      </c>
      <c r="D4430" s="1">
        <v>1.56077</v>
      </c>
      <c r="E4430" s="11"/>
    </row>
    <row r="4431" spans="1:5" x14ac:dyDescent="0.3">
      <c r="A4431" s="6" t="s">
        <v>0</v>
      </c>
      <c r="B4431" s="2">
        <v>43693.3803247338</v>
      </c>
      <c r="C4431" s="10">
        <v>0.5</v>
      </c>
      <c r="D4431" s="1">
        <v>2.2733400000000001</v>
      </c>
      <c r="E4431" s="11"/>
    </row>
    <row r="4432" spans="1:5" x14ac:dyDescent="0.3">
      <c r="A4432" s="6" t="s">
        <v>0</v>
      </c>
      <c r="B4432" s="2">
        <v>43693.383796955997</v>
      </c>
      <c r="C4432" s="10">
        <v>0.5</v>
      </c>
      <c r="D4432" s="1">
        <v>2.2733400000000001</v>
      </c>
      <c r="E4432" s="11"/>
    </row>
    <row r="4433" spans="1:5" x14ac:dyDescent="0.3">
      <c r="A4433" s="6" t="s">
        <v>0</v>
      </c>
      <c r="B4433" s="2">
        <v>43693.387269178202</v>
      </c>
      <c r="C4433" s="10">
        <v>0.60000000000000009</v>
      </c>
      <c r="D4433" s="1">
        <v>2.6613699999999998</v>
      </c>
      <c r="E4433" s="11"/>
    </row>
    <row r="4434" spans="1:5" x14ac:dyDescent="0.3">
      <c r="A4434" s="6" t="s">
        <v>0</v>
      </c>
      <c r="B4434" s="2">
        <v>43693.390741400501</v>
      </c>
      <c r="C4434" s="10">
        <v>0.19999999999999996</v>
      </c>
      <c r="D4434" s="1">
        <v>1.2391300000000001</v>
      </c>
      <c r="E4434" s="11"/>
    </row>
    <row r="4435" spans="1:5" x14ac:dyDescent="0.3">
      <c r="A4435" s="6" t="s">
        <v>0</v>
      </c>
      <c r="B4435" s="2">
        <v>43693.394213622698</v>
      </c>
      <c r="C4435" s="10">
        <v>0.30000000000000004</v>
      </c>
      <c r="D4435" s="1">
        <v>1.56077</v>
      </c>
      <c r="E4435" s="11"/>
    </row>
    <row r="4436" spans="1:5" x14ac:dyDescent="0.3">
      <c r="A4436" s="6" t="s">
        <v>0</v>
      </c>
      <c r="B4436" s="2">
        <v>43693.397685844902</v>
      </c>
      <c r="C4436" s="10">
        <v>9.9999999999999978E-2</v>
      </c>
      <c r="D4436" s="1">
        <v>0.94306000000000001</v>
      </c>
      <c r="E4436" s="11"/>
    </row>
    <row r="4437" spans="1:5" x14ac:dyDescent="0.3">
      <c r="A4437" s="6" t="s">
        <v>0</v>
      </c>
      <c r="B4437" s="2">
        <v>43693.401158067099</v>
      </c>
      <c r="C4437" s="10">
        <v>0.19999999999999996</v>
      </c>
      <c r="D4437" s="1">
        <v>1.2391300000000001</v>
      </c>
      <c r="E4437" s="11"/>
    </row>
    <row r="4438" spans="1:5" x14ac:dyDescent="0.3">
      <c r="A4438" s="6" t="s">
        <v>0</v>
      </c>
      <c r="B4438" s="2">
        <v>43693.404630289398</v>
      </c>
      <c r="C4438" s="10">
        <v>0.30000000000000004</v>
      </c>
      <c r="D4438" s="1">
        <v>1.56077</v>
      </c>
      <c r="E4438" s="11"/>
    </row>
    <row r="4439" spans="1:5" x14ac:dyDescent="0.3">
      <c r="A4439" s="6" t="s">
        <v>0</v>
      </c>
      <c r="B4439" s="2">
        <v>43693.408102511603</v>
      </c>
      <c r="C4439" s="10">
        <v>0.30000000000000004</v>
      </c>
      <c r="D4439" s="1">
        <v>1.56077</v>
      </c>
      <c r="E4439" s="11"/>
    </row>
    <row r="4440" spans="1:5" x14ac:dyDescent="0.3">
      <c r="A4440" s="6" t="s">
        <v>0</v>
      </c>
      <c r="B4440" s="2">
        <v>43693.4115747338</v>
      </c>
      <c r="C4440" s="10">
        <v>0.30000000000000004</v>
      </c>
      <c r="D4440" s="1">
        <v>1.56077</v>
      </c>
      <c r="E4440" s="11"/>
    </row>
    <row r="4441" spans="1:5" x14ac:dyDescent="0.3">
      <c r="A4441" s="6" t="s">
        <v>0</v>
      </c>
      <c r="B4441" s="2">
        <v>43693.415046955997</v>
      </c>
      <c r="C4441" s="10">
        <v>0.4</v>
      </c>
      <c r="D4441" s="1">
        <v>1.90604</v>
      </c>
      <c r="E4441" s="11"/>
    </row>
    <row r="4442" spans="1:5" x14ac:dyDescent="0.3">
      <c r="A4442" s="6" t="s">
        <v>0</v>
      </c>
      <c r="B4442" s="2">
        <v>43693.418519178202</v>
      </c>
      <c r="C4442" s="10">
        <v>0.30000000000000004</v>
      </c>
      <c r="D4442" s="1">
        <v>1.56077</v>
      </c>
      <c r="E4442" s="11"/>
    </row>
    <row r="4443" spans="1:5" x14ac:dyDescent="0.3">
      <c r="A4443" s="6" t="s">
        <v>0</v>
      </c>
      <c r="B4443" s="2">
        <v>43693.421991400501</v>
      </c>
      <c r="C4443" s="10">
        <v>0.4</v>
      </c>
      <c r="D4443" s="1">
        <v>1.90604</v>
      </c>
      <c r="E4443" s="11"/>
    </row>
    <row r="4444" spans="1:5" x14ac:dyDescent="0.3">
      <c r="A4444" s="6" t="s">
        <v>0</v>
      </c>
      <c r="B4444" s="2">
        <v>43693.425452511598</v>
      </c>
      <c r="C4444" s="10">
        <v>0.4</v>
      </c>
      <c r="D4444" s="1">
        <v>1.90604</v>
      </c>
      <c r="E4444" s="11"/>
    </row>
    <row r="4445" spans="1:5" x14ac:dyDescent="0.3">
      <c r="A4445" s="6" t="s">
        <v>0</v>
      </c>
      <c r="B4445" s="2">
        <v>43693.428924733802</v>
      </c>
      <c r="C4445" s="10">
        <v>0.4</v>
      </c>
      <c r="D4445" s="1">
        <v>1.90604</v>
      </c>
      <c r="E4445" s="11"/>
    </row>
    <row r="4446" spans="1:5" x14ac:dyDescent="0.3">
      <c r="A4446" s="6" t="s">
        <v>0</v>
      </c>
      <c r="B4446" s="2">
        <v>43693.432396955999</v>
      </c>
      <c r="C4446" s="10">
        <v>0.5</v>
      </c>
      <c r="D4446" s="1">
        <v>2.2733400000000001</v>
      </c>
      <c r="E4446" s="11"/>
    </row>
    <row r="4447" spans="1:5" x14ac:dyDescent="0.3">
      <c r="A4447" s="6" t="s">
        <v>0</v>
      </c>
      <c r="B4447" s="2">
        <v>43693.435869178204</v>
      </c>
      <c r="C4447" s="10">
        <v>0.4</v>
      </c>
      <c r="D4447" s="1">
        <v>1.90604</v>
      </c>
      <c r="E4447" s="11"/>
    </row>
    <row r="4448" spans="1:5" x14ac:dyDescent="0.3">
      <c r="A4448" s="6" t="s">
        <v>0</v>
      </c>
      <c r="B4448" s="2">
        <v>43693.439341400503</v>
      </c>
      <c r="C4448" s="10">
        <v>0.30000000000000004</v>
      </c>
      <c r="D4448" s="1">
        <v>1.56077</v>
      </c>
      <c r="E4448" s="11"/>
    </row>
    <row r="4449" spans="1:5" x14ac:dyDescent="0.3">
      <c r="A4449" s="6" t="s">
        <v>0</v>
      </c>
      <c r="B4449" s="2">
        <v>43693.4428136227</v>
      </c>
      <c r="C4449" s="10">
        <v>0.60000000000000009</v>
      </c>
      <c r="D4449" s="1">
        <v>2.6613699999999998</v>
      </c>
      <c r="E4449" s="11"/>
    </row>
    <row r="4450" spans="1:5" x14ac:dyDescent="0.3">
      <c r="A4450" s="6" t="s">
        <v>0</v>
      </c>
      <c r="B4450" s="2">
        <v>43693.446285844897</v>
      </c>
      <c r="C4450" s="10">
        <v>0.5</v>
      </c>
      <c r="D4450" s="1">
        <v>2.2733400000000001</v>
      </c>
      <c r="E4450" s="11"/>
    </row>
    <row r="4451" spans="1:5" x14ac:dyDescent="0.3">
      <c r="A4451" s="6" t="s">
        <v>0</v>
      </c>
      <c r="B4451" s="2">
        <v>43693.449758067101</v>
      </c>
      <c r="C4451" s="10">
        <v>0.5</v>
      </c>
      <c r="D4451" s="1">
        <v>2.2733400000000001</v>
      </c>
      <c r="E4451" s="11"/>
    </row>
    <row r="4452" spans="1:5" x14ac:dyDescent="0.3">
      <c r="A4452" s="6" t="s">
        <v>0</v>
      </c>
      <c r="B4452" s="2">
        <v>43693.453230289299</v>
      </c>
      <c r="C4452" s="10">
        <v>0.5</v>
      </c>
      <c r="D4452" s="1">
        <v>2.2733400000000001</v>
      </c>
      <c r="E4452" s="11"/>
    </row>
    <row r="4453" spans="1:5" x14ac:dyDescent="0.3">
      <c r="A4453" s="6" t="s">
        <v>0</v>
      </c>
      <c r="B4453" s="2">
        <v>43693.456702511598</v>
      </c>
      <c r="C4453" s="10">
        <v>0.5</v>
      </c>
      <c r="D4453" s="1">
        <v>2.2733400000000001</v>
      </c>
      <c r="E4453" s="11"/>
    </row>
    <row r="4454" spans="1:5" x14ac:dyDescent="0.3">
      <c r="A4454" s="6" t="s">
        <v>0</v>
      </c>
      <c r="B4454" s="2">
        <v>43693.460174733802</v>
      </c>
      <c r="C4454" s="10">
        <v>0.7</v>
      </c>
      <c r="D4454" s="1">
        <v>3.069</v>
      </c>
      <c r="E4454" s="11"/>
    </row>
    <row r="4455" spans="1:5" x14ac:dyDescent="0.3">
      <c r="A4455" s="6" t="s">
        <v>0</v>
      </c>
      <c r="B4455" s="2">
        <v>43693.463646955999</v>
      </c>
      <c r="C4455" s="10">
        <v>0.5</v>
      </c>
      <c r="D4455" s="1">
        <v>2.2733400000000001</v>
      </c>
      <c r="E4455" s="11"/>
    </row>
    <row r="4456" spans="1:5" x14ac:dyDescent="0.3">
      <c r="A4456" s="6" t="s">
        <v>0</v>
      </c>
      <c r="B4456" s="2">
        <v>43693.467119178204</v>
      </c>
      <c r="C4456" s="10">
        <v>0.5</v>
      </c>
      <c r="D4456" s="1">
        <v>2.2733400000000001</v>
      </c>
      <c r="E4456" s="11"/>
    </row>
    <row r="4457" spans="1:5" x14ac:dyDescent="0.3">
      <c r="A4457" s="6" t="s">
        <v>0</v>
      </c>
      <c r="B4457" s="2">
        <v>43693.470591400503</v>
      </c>
      <c r="C4457" s="10">
        <v>0.4</v>
      </c>
      <c r="D4457" s="1">
        <v>1.90604</v>
      </c>
      <c r="E4457" s="11"/>
    </row>
    <row r="4458" spans="1:5" x14ac:dyDescent="0.3">
      <c r="A4458" s="6" t="s">
        <v>0</v>
      </c>
      <c r="B4458" s="2">
        <v>43693.4740636227</v>
      </c>
      <c r="C4458" s="10">
        <v>0.4</v>
      </c>
      <c r="D4458" s="1">
        <v>1.90604</v>
      </c>
      <c r="E4458" s="11"/>
    </row>
    <row r="4459" spans="1:5" x14ac:dyDescent="0.3">
      <c r="A4459" s="6" t="s">
        <v>0</v>
      </c>
      <c r="B4459" s="2">
        <v>43693.477535844897</v>
      </c>
      <c r="C4459" s="10">
        <v>0.4</v>
      </c>
      <c r="D4459" s="1">
        <v>1.90604</v>
      </c>
      <c r="E4459" s="11"/>
    </row>
    <row r="4460" spans="1:5" x14ac:dyDescent="0.3">
      <c r="A4460" s="6" t="s">
        <v>0</v>
      </c>
      <c r="B4460" s="2">
        <v>43693.481008067101</v>
      </c>
      <c r="C4460" s="10">
        <v>0.4</v>
      </c>
      <c r="D4460" s="1">
        <v>1.90604</v>
      </c>
      <c r="E4460" s="11"/>
    </row>
    <row r="4461" spans="1:5" x14ac:dyDescent="0.3">
      <c r="A4461" s="6" t="s">
        <v>0</v>
      </c>
      <c r="B4461" s="2">
        <v>43693.484480289299</v>
      </c>
      <c r="C4461" s="10">
        <v>0.4</v>
      </c>
      <c r="D4461" s="1">
        <v>1.90604</v>
      </c>
      <c r="E4461" s="11"/>
    </row>
    <row r="4462" spans="1:5" x14ac:dyDescent="0.3">
      <c r="A4462" s="6" t="s">
        <v>0</v>
      </c>
      <c r="B4462" s="2">
        <v>43693.487952511598</v>
      </c>
      <c r="C4462" s="10">
        <v>0.4</v>
      </c>
      <c r="D4462" s="1">
        <v>1.90604</v>
      </c>
      <c r="E4462" s="11"/>
    </row>
    <row r="4463" spans="1:5" x14ac:dyDescent="0.3">
      <c r="A4463" s="6" t="s">
        <v>0</v>
      </c>
      <c r="B4463" s="2">
        <v>43693.491424733802</v>
      </c>
      <c r="C4463" s="10">
        <v>0.5</v>
      </c>
      <c r="D4463" s="1">
        <v>2.2733400000000001</v>
      </c>
      <c r="E4463" s="11"/>
    </row>
    <row r="4464" spans="1:5" x14ac:dyDescent="0.3">
      <c r="A4464" s="6" t="s">
        <v>0</v>
      </c>
      <c r="B4464" s="2">
        <v>43693.494896955999</v>
      </c>
      <c r="C4464" s="10">
        <v>0.4</v>
      </c>
      <c r="D4464" s="1">
        <v>1.90604</v>
      </c>
      <c r="E4464" s="11"/>
    </row>
    <row r="4465" spans="1:5" x14ac:dyDescent="0.3">
      <c r="A4465" s="6" t="s">
        <v>0</v>
      </c>
      <c r="B4465" s="2">
        <v>43693.498369178204</v>
      </c>
      <c r="C4465" s="10">
        <v>0.4</v>
      </c>
      <c r="D4465" s="1">
        <v>1.90604</v>
      </c>
      <c r="E4465" s="11"/>
    </row>
    <row r="4466" spans="1:5" x14ac:dyDescent="0.3">
      <c r="A4466" s="6" t="s">
        <v>0</v>
      </c>
      <c r="B4466" s="2">
        <v>43693.501841400503</v>
      </c>
      <c r="C4466" s="10">
        <v>0.60000000000000009</v>
      </c>
      <c r="D4466" s="1">
        <v>2.6613699999999998</v>
      </c>
      <c r="E4466" s="11"/>
    </row>
    <row r="4467" spans="1:5" x14ac:dyDescent="0.3">
      <c r="A4467" s="6" t="s">
        <v>0</v>
      </c>
      <c r="B4467" s="2">
        <v>43693.5053136227</v>
      </c>
      <c r="C4467" s="10">
        <v>0.60000000000000009</v>
      </c>
      <c r="D4467" s="1">
        <v>2.6613699999999998</v>
      </c>
      <c r="E4467" s="11"/>
    </row>
    <row r="4468" spans="1:5" x14ac:dyDescent="0.3">
      <c r="A4468" s="6" t="s">
        <v>0</v>
      </c>
      <c r="B4468" s="2">
        <v>43693.508796145798</v>
      </c>
      <c r="C4468" s="10">
        <v>0.4</v>
      </c>
      <c r="D4468" s="1">
        <v>1.90604</v>
      </c>
      <c r="E4468" s="11"/>
    </row>
    <row r="4469" spans="1:5" x14ac:dyDescent="0.3">
      <c r="A4469" s="6" t="s">
        <v>0</v>
      </c>
      <c r="B4469" s="2">
        <v>43693.512268368097</v>
      </c>
      <c r="C4469" s="10">
        <v>0.4</v>
      </c>
      <c r="D4469" s="1">
        <v>1.90604</v>
      </c>
      <c r="E4469" s="11"/>
    </row>
    <row r="4470" spans="1:5" x14ac:dyDescent="0.3">
      <c r="A4470" s="6" t="s">
        <v>0</v>
      </c>
      <c r="B4470" s="2">
        <v>43693.515740590301</v>
      </c>
      <c r="C4470" s="10">
        <v>0.4</v>
      </c>
      <c r="D4470" s="1">
        <v>1.90604</v>
      </c>
      <c r="E4470" s="11"/>
    </row>
    <row r="4471" spans="1:5" x14ac:dyDescent="0.3">
      <c r="A4471" s="6" t="s">
        <v>0</v>
      </c>
      <c r="B4471" s="2">
        <v>43693.519212812498</v>
      </c>
      <c r="C4471" s="10">
        <v>0.4</v>
      </c>
      <c r="D4471" s="1">
        <v>1.90604</v>
      </c>
      <c r="E4471" s="11"/>
    </row>
    <row r="4472" spans="1:5" x14ac:dyDescent="0.3">
      <c r="A4472" s="6" t="s">
        <v>0</v>
      </c>
      <c r="B4472" s="2">
        <v>43693.522685034703</v>
      </c>
      <c r="C4472" s="10">
        <v>0.60000000000000009</v>
      </c>
      <c r="D4472" s="1">
        <v>2.6613699999999998</v>
      </c>
      <c r="E4472" s="11"/>
    </row>
    <row r="4473" spans="1:5" x14ac:dyDescent="0.3">
      <c r="A4473" s="6" t="s">
        <v>0</v>
      </c>
      <c r="B4473" s="2">
        <v>43693.5261572569</v>
      </c>
      <c r="C4473" s="10">
        <v>0.5</v>
      </c>
      <c r="D4473" s="1">
        <v>2.2733400000000001</v>
      </c>
      <c r="E4473" s="11"/>
    </row>
    <row r="4474" spans="1:5" x14ac:dyDescent="0.3">
      <c r="A4474" s="6" t="s">
        <v>0</v>
      </c>
      <c r="B4474" s="2">
        <v>43693.529629479199</v>
      </c>
      <c r="C4474" s="10">
        <v>0.5</v>
      </c>
      <c r="D4474" s="1">
        <v>2.2733400000000001</v>
      </c>
      <c r="E4474" s="11"/>
    </row>
    <row r="4475" spans="1:5" x14ac:dyDescent="0.3">
      <c r="A4475" s="6" t="s">
        <v>0</v>
      </c>
      <c r="B4475" s="2">
        <v>43693.533101701403</v>
      </c>
      <c r="C4475" s="10">
        <v>0.5</v>
      </c>
      <c r="D4475" s="1">
        <v>2.2733400000000001</v>
      </c>
      <c r="E4475" s="11"/>
    </row>
    <row r="4476" spans="1:5" x14ac:dyDescent="0.3">
      <c r="A4476" s="6" t="s">
        <v>0</v>
      </c>
      <c r="B4476" s="2">
        <v>43693.5365739236</v>
      </c>
      <c r="C4476" s="10">
        <v>0.7</v>
      </c>
      <c r="D4476" s="1">
        <v>3.069</v>
      </c>
      <c r="E4476" s="11"/>
    </row>
    <row r="4477" spans="1:5" x14ac:dyDescent="0.3">
      <c r="A4477" s="6" t="s">
        <v>0</v>
      </c>
      <c r="B4477" s="2">
        <v>43693.540046145798</v>
      </c>
      <c r="C4477" s="10">
        <v>0.7</v>
      </c>
      <c r="D4477" s="1">
        <v>3.069</v>
      </c>
      <c r="E4477" s="11"/>
    </row>
    <row r="4478" spans="1:5" x14ac:dyDescent="0.3">
      <c r="A4478" s="6" t="s">
        <v>0</v>
      </c>
      <c r="B4478" s="2">
        <v>43693.543518368097</v>
      </c>
      <c r="C4478" s="10">
        <v>0.5</v>
      </c>
      <c r="D4478" s="1">
        <v>2.2733400000000001</v>
      </c>
      <c r="E4478" s="11"/>
    </row>
    <row r="4479" spans="1:5" x14ac:dyDescent="0.3">
      <c r="A4479" s="6" t="s">
        <v>0</v>
      </c>
      <c r="B4479" s="2">
        <v>43693.546990590301</v>
      </c>
      <c r="C4479" s="10">
        <v>0.5</v>
      </c>
      <c r="D4479" s="1">
        <v>2.2733400000000001</v>
      </c>
      <c r="E4479" s="11"/>
    </row>
    <row r="4480" spans="1:5" x14ac:dyDescent="0.3">
      <c r="A4480" s="6" t="s">
        <v>0</v>
      </c>
      <c r="B4480" s="2">
        <v>43693.550462812498</v>
      </c>
      <c r="C4480" s="10">
        <v>0.7</v>
      </c>
      <c r="D4480" s="1">
        <v>3.069</v>
      </c>
      <c r="E4480" s="11"/>
    </row>
    <row r="4481" spans="1:5" x14ac:dyDescent="0.3">
      <c r="A4481" s="6" t="s">
        <v>0</v>
      </c>
      <c r="B4481" s="2">
        <v>43693.553935034703</v>
      </c>
      <c r="C4481" s="10">
        <v>0.7</v>
      </c>
      <c r="D4481" s="1">
        <v>3.069</v>
      </c>
      <c r="E4481" s="11"/>
    </row>
    <row r="4482" spans="1:5" x14ac:dyDescent="0.3">
      <c r="A4482" s="6" t="s">
        <v>0</v>
      </c>
      <c r="B4482" s="2">
        <v>43693.5574072569</v>
      </c>
      <c r="C4482" s="10">
        <v>0.30000000000000004</v>
      </c>
      <c r="D4482" s="1">
        <v>1.56077</v>
      </c>
      <c r="E4482" s="11"/>
    </row>
    <row r="4483" spans="1:5" x14ac:dyDescent="0.3">
      <c r="A4483" s="6" t="s">
        <v>0</v>
      </c>
      <c r="B4483" s="2">
        <v>43693.560879479199</v>
      </c>
      <c r="C4483" s="10">
        <v>0.60000000000000009</v>
      </c>
      <c r="D4483" s="1">
        <v>2.6613699999999998</v>
      </c>
      <c r="E4483" s="11"/>
    </row>
    <row r="4484" spans="1:5" x14ac:dyDescent="0.3">
      <c r="A4484" s="6" t="s">
        <v>0</v>
      </c>
      <c r="B4484" s="2">
        <v>43693.564351701403</v>
      </c>
      <c r="C4484" s="10">
        <v>0.4</v>
      </c>
      <c r="D4484" s="1">
        <v>1.90604</v>
      </c>
      <c r="E4484" s="11"/>
    </row>
    <row r="4485" spans="1:5" x14ac:dyDescent="0.3">
      <c r="A4485" s="6" t="s">
        <v>0</v>
      </c>
      <c r="B4485" s="2">
        <v>43693.5678239236</v>
      </c>
      <c r="C4485" s="10">
        <v>0.4</v>
      </c>
      <c r="D4485" s="1">
        <v>1.90604</v>
      </c>
      <c r="E4485" s="11"/>
    </row>
    <row r="4486" spans="1:5" x14ac:dyDescent="0.3">
      <c r="A4486" s="6" t="s">
        <v>0</v>
      </c>
      <c r="B4486" s="2">
        <v>43693.571296145798</v>
      </c>
      <c r="C4486" s="10">
        <v>0.4</v>
      </c>
      <c r="D4486" s="1">
        <v>1.90604</v>
      </c>
      <c r="E4486" s="11"/>
    </row>
    <row r="4487" spans="1:5" x14ac:dyDescent="0.3">
      <c r="A4487" s="6" t="s">
        <v>0</v>
      </c>
      <c r="B4487" s="2">
        <v>43693.574768368097</v>
      </c>
      <c r="C4487" s="10">
        <v>0.4</v>
      </c>
      <c r="D4487" s="1">
        <v>1.90604</v>
      </c>
      <c r="E4487" s="11"/>
    </row>
    <row r="4488" spans="1:5" x14ac:dyDescent="0.3">
      <c r="A4488" s="6" t="s">
        <v>0</v>
      </c>
      <c r="B4488" s="2">
        <v>43693.578240590301</v>
      </c>
      <c r="C4488" s="10">
        <v>0.5</v>
      </c>
      <c r="D4488" s="1">
        <v>2.2733400000000001</v>
      </c>
      <c r="E4488" s="11"/>
    </row>
    <row r="4489" spans="1:5" x14ac:dyDescent="0.3">
      <c r="A4489" s="6" t="s">
        <v>0</v>
      </c>
      <c r="B4489" s="2">
        <v>43693.581712812498</v>
      </c>
      <c r="C4489" s="10">
        <v>0.4</v>
      </c>
      <c r="D4489" s="1">
        <v>1.90604</v>
      </c>
      <c r="E4489" s="11"/>
    </row>
    <row r="4490" spans="1:5" x14ac:dyDescent="0.3">
      <c r="A4490" s="6" t="s">
        <v>0</v>
      </c>
      <c r="B4490" s="2">
        <v>43693.585185034703</v>
      </c>
      <c r="C4490" s="10">
        <v>0.4</v>
      </c>
      <c r="D4490" s="1">
        <v>1.90604</v>
      </c>
      <c r="E4490" s="11"/>
    </row>
    <row r="4491" spans="1:5" x14ac:dyDescent="0.3">
      <c r="A4491" s="6" t="s">
        <v>0</v>
      </c>
      <c r="B4491" s="2">
        <v>43693.5886572569</v>
      </c>
      <c r="C4491" s="10">
        <v>0.4</v>
      </c>
      <c r="D4491" s="1">
        <v>1.90604</v>
      </c>
      <c r="E4491" s="11"/>
    </row>
    <row r="4492" spans="1:5" x14ac:dyDescent="0.3">
      <c r="A4492" s="6" t="s">
        <v>0</v>
      </c>
      <c r="B4492" s="2">
        <v>43693.592128275501</v>
      </c>
      <c r="C4492" s="10">
        <v>0.5</v>
      </c>
      <c r="D4492" s="1">
        <v>2.2733400000000001</v>
      </c>
      <c r="E4492" s="11"/>
    </row>
    <row r="4493" spans="1:5" x14ac:dyDescent="0.3">
      <c r="A4493" s="6" t="s">
        <v>0</v>
      </c>
      <c r="B4493" s="2">
        <v>43693.595600497698</v>
      </c>
      <c r="C4493" s="10">
        <v>0.4</v>
      </c>
      <c r="D4493" s="1">
        <v>1.90604</v>
      </c>
      <c r="E4493" s="11"/>
    </row>
    <row r="4494" spans="1:5" x14ac:dyDescent="0.3">
      <c r="A4494" s="6" t="s">
        <v>0</v>
      </c>
      <c r="B4494" s="2">
        <v>43693.599072719902</v>
      </c>
      <c r="C4494" s="10">
        <v>0.5</v>
      </c>
      <c r="D4494" s="1">
        <v>2.2733400000000001</v>
      </c>
      <c r="E4494" s="11"/>
    </row>
    <row r="4495" spans="1:5" x14ac:dyDescent="0.3">
      <c r="A4495" s="6" t="s">
        <v>0</v>
      </c>
      <c r="B4495" s="2">
        <v>43693.602544942099</v>
      </c>
      <c r="C4495" s="10">
        <v>0.30000000000000004</v>
      </c>
      <c r="D4495" s="1">
        <v>1.56077</v>
      </c>
      <c r="E4495" s="11"/>
    </row>
    <row r="4496" spans="1:5" x14ac:dyDescent="0.3">
      <c r="A4496" s="6" t="s">
        <v>0</v>
      </c>
      <c r="B4496" s="2">
        <v>43693.606017164399</v>
      </c>
      <c r="C4496" s="10">
        <v>0.30000000000000004</v>
      </c>
      <c r="D4496" s="1">
        <v>1.56077</v>
      </c>
      <c r="E4496" s="11"/>
    </row>
    <row r="4497" spans="1:5" x14ac:dyDescent="0.3">
      <c r="A4497" s="6" t="s">
        <v>0</v>
      </c>
      <c r="B4497" s="2">
        <v>43693.609489386603</v>
      </c>
      <c r="C4497" s="10">
        <v>0.30000000000000004</v>
      </c>
      <c r="D4497" s="1">
        <v>1.56077</v>
      </c>
      <c r="E4497" s="11"/>
    </row>
    <row r="4498" spans="1:5" x14ac:dyDescent="0.3">
      <c r="A4498" s="6" t="s">
        <v>0</v>
      </c>
      <c r="B4498" s="2">
        <v>43693.6129616088</v>
      </c>
      <c r="C4498" s="10">
        <v>0.4</v>
      </c>
      <c r="D4498" s="1">
        <v>1.90604</v>
      </c>
      <c r="E4498" s="11"/>
    </row>
    <row r="4499" spans="1:5" x14ac:dyDescent="0.3">
      <c r="A4499" s="6" t="s">
        <v>0</v>
      </c>
      <c r="B4499" s="2">
        <v>43693.616433830997</v>
      </c>
      <c r="C4499" s="10">
        <v>0.5</v>
      </c>
      <c r="D4499" s="1">
        <v>2.2733400000000001</v>
      </c>
      <c r="E4499" s="11"/>
    </row>
    <row r="4500" spans="1:5" x14ac:dyDescent="0.3">
      <c r="A4500" s="6" t="s">
        <v>0</v>
      </c>
      <c r="B4500" s="2">
        <v>43693.619906053202</v>
      </c>
      <c r="C4500" s="10">
        <v>0.60000000000000009</v>
      </c>
      <c r="D4500" s="1">
        <v>2.6613699999999998</v>
      </c>
      <c r="E4500" s="11"/>
    </row>
    <row r="4501" spans="1:5" x14ac:dyDescent="0.3">
      <c r="A4501" s="6" t="s">
        <v>0</v>
      </c>
      <c r="B4501" s="2">
        <v>43693.623378275501</v>
      </c>
      <c r="C4501" s="10">
        <v>0.4</v>
      </c>
      <c r="D4501" s="1">
        <v>1.90604</v>
      </c>
      <c r="E4501" s="11"/>
    </row>
    <row r="4502" spans="1:5" x14ac:dyDescent="0.3">
      <c r="A4502" s="6" t="s">
        <v>0</v>
      </c>
      <c r="B4502" s="2">
        <v>43693.626850497698</v>
      </c>
      <c r="C4502" s="10">
        <v>0.4</v>
      </c>
      <c r="D4502" s="1">
        <v>1.90604</v>
      </c>
      <c r="E4502" s="11"/>
    </row>
    <row r="4503" spans="1:5" x14ac:dyDescent="0.3">
      <c r="A4503" s="6" t="s">
        <v>0</v>
      </c>
      <c r="B4503" s="2">
        <v>43693.630322719902</v>
      </c>
      <c r="C4503" s="10">
        <v>0.4</v>
      </c>
      <c r="D4503" s="1">
        <v>1.90604</v>
      </c>
      <c r="E4503" s="11"/>
    </row>
    <row r="4504" spans="1:5" x14ac:dyDescent="0.3">
      <c r="A4504" s="6" t="s">
        <v>0</v>
      </c>
      <c r="B4504" s="2">
        <v>43693.633794942099</v>
      </c>
      <c r="C4504" s="10">
        <v>0.4</v>
      </c>
      <c r="D4504" s="1">
        <v>1.90604</v>
      </c>
      <c r="E4504" s="11"/>
    </row>
    <row r="4505" spans="1:5" x14ac:dyDescent="0.3">
      <c r="A4505" s="6" t="s">
        <v>0</v>
      </c>
      <c r="B4505" s="2">
        <v>43693.637267164399</v>
      </c>
      <c r="C4505" s="10">
        <v>0.5</v>
      </c>
      <c r="D4505" s="1">
        <v>2.2733400000000001</v>
      </c>
      <c r="E4505" s="11"/>
    </row>
    <row r="4506" spans="1:5" x14ac:dyDescent="0.3">
      <c r="A4506" s="6" t="s">
        <v>0</v>
      </c>
      <c r="B4506" s="2">
        <v>43693.640739386603</v>
      </c>
      <c r="C4506" s="10">
        <v>0.4</v>
      </c>
      <c r="D4506" s="1">
        <v>1.90604</v>
      </c>
      <c r="E4506" s="11"/>
    </row>
    <row r="4507" spans="1:5" x14ac:dyDescent="0.3">
      <c r="A4507" s="6" t="s">
        <v>0</v>
      </c>
      <c r="B4507" s="2">
        <v>43693.6442116088</v>
      </c>
      <c r="C4507" s="10">
        <v>0.30000000000000004</v>
      </c>
      <c r="D4507" s="1">
        <v>1.56077</v>
      </c>
      <c r="E4507" s="11"/>
    </row>
    <row r="4508" spans="1:5" x14ac:dyDescent="0.3">
      <c r="A4508" s="6" t="s">
        <v>0</v>
      </c>
      <c r="B4508" s="2">
        <v>43693.647683830997</v>
      </c>
      <c r="C4508" s="10">
        <v>0.30000000000000004</v>
      </c>
      <c r="D4508" s="1">
        <v>1.56077</v>
      </c>
      <c r="E4508" s="11"/>
    </row>
    <row r="4509" spans="1:5" x14ac:dyDescent="0.3">
      <c r="A4509" s="6" t="s">
        <v>0</v>
      </c>
      <c r="B4509" s="2">
        <v>43693.651156053202</v>
      </c>
      <c r="C4509" s="10">
        <v>0.30000000000000004</v>
      </c>
      <c r="D4509" s="1">
        <v>1.56077</v>
      </c>
      <c r="E4509" s="11"/>
    </row>
    <row r="4510" spans="1:5" x14ac:dyDescent="0.3">
      <c r="A4510" s="6" t="s">
        <v>0</v>
      </c>
      <c r="B4510" s="2">
        <v>43693.654628275501</v>
      </c>
      <c r="C4510" s="10">
        <v>0.5</v>
      </c>
      <c r="D4510" s="1">
        <v>2.2733400000000001</v>
      </c>
      <c r="E4510" s="11"/>
    </row>
    <row r="4511" spans="1:5" x14ac:dyDescent="0.3">
      <c r="A4511" s="6" t="s">
        <v>0</v>
      </c>
      <c r="B4511" s="2">
        <v>43693.658100497698</v>
      </c>
      <c r="C4511" s="10">
        <v>0.60000000000000009</v>
      </c>
      <c r="D4511" s="1">
        <v>2.6613699999999998</v>
      </c>
      <c r="E4511" s="11"/>
    </row>
    <row r="4512" spans="1:5" x14ac:dyDescent="0.3">
      <c r="A4512" s="6" t="s">
        <v>0</v>
      </c>
      <c r="B4512" s="2">
        <v>43693.661572719902</v>
      </c>
      <c r="C4512" s="10">
        <v>0.7</v>
      </c>
      <c r="D4512" s="1">
        <v>3.069</v>
      </c>
      <c r="E4512" s="11"/>
    </row>
    <row r="4513" spans="1:5" x14ac:dyDescent="0.3">
      <c r="A4513" s="6" t="s">
        <v>0</v>
      </c>
      <c r="B4513" s="2">
        <v>43693.665044942099</v>
      </c>
      <c r="C4513" s="10">
        <v>0.30000000000000004</v>
      </c>
      <c r="D4513" s="1">
        <v>1.56077</v>
      </c>
      <c r="E4513" s="11"/>
    </row>
    <row r="4514" spans="1:5" x14ac:dyDescent="0.3">
      <c r="A4514" s="6" t="s">
        <v>0</v>
      </c>
      <c r="B4514" s="2">
        <v>43693.668517164399</v>
      </c>
      <c r="C4514" s="10">
        <v>0.30000000000000004</v>
      </c>
      <c r="D4514" s="1">
        <v>1.56077</v>
      </c>
      <c r="E4514" s="11"/>
    </row>
    <row r="4515" spans="1:5" x14ac:dyDescent="0.3">
      <c r="A4515" s="6" t="s">
        <v>0</v>
      </c>
      <c r="B4515" s="2">
        <v>43693.671989386603</v>
      </c>
      <c r="C4515" s="10">
        <v>0.5</v>
      </c>
      <c r="D4515" s="1">
        <v>2.2733400000000001</v>
      </c>
      <c r="E4515" s="11"/>
    </row>
    <row r="4516" spans="1:5" x14ac:dyDescent="0.3">
      <c r="A4516" s="6" t="s">
        <v>0</v>
      </c>
      <c r="B4516" s="2">
        <v>43693.6754484954</v>
      </c>
      <c r="C4516" s="10">
        <v>0.30000000000000004</v>
      </c>
      <c r="D4516" s="1">
        <v>1.56077</v>
      </c>
      <c r="E4516" s="11"/>
    </row>
    <row r="4517" spans="1:5" x14ac:dyDescent="0.3">
      <c r="A4517" s="6" t="s">
        <v>0</v>
      </c>
      <c r="B4517" s="2">
        <v>43693.678920717597</v>
      </c>
      <c r="C4517" s="10">
        <v>0.4</v>
      </c>
      <c r="D4517" s="1">
        <v>1.90604</v>
      </c>
      <c r="E4517" s="11"/>
    </row>
    <row r="4518" spans="1:5" x14ac:dyDescent="0.3">
      <c r="A4518" s="6" t="s">
        <v>0</v>
      </c>
      <c r="B4518" s="2">
        <v>43693.682392939802</v>
      </c>
      <c r="C4518" s="10">
        <v>0.60000000000000009</v>
      </c>
      <c r="D4518" s="1">
        <v>2.6613699999999998</v>
      </c>
      <c r="E4518" s="11"/>
    </row>
    <row r="4519" spans="1:5" x14ac:dyDescent="0.3">
      <c r="A4519" s="6" t="s">
        <v>0</v>
      </c>
      <c r="B4519" s="2">
        <v>43693.685865161999</v>
      </c>
      <c r="C4519" s="10">
        <v>0.60000000000000009</v>
      </c>
      <c r="D4519" s="1">
        <v>2.6613699999999998</v>
      </c>
      <c r="E4519" s="11"/>
    </row>
    <row r="4520" spans="1:5" x14ac:dyDescent="0.3">
      <c r="A4520" s="6" t="s">
        <v>0</v>
      </c>
      <c r="B4520" s="2">
        <v>43693.689337384298</v>
      </c>
      <c r="C4520" s="10">
        <v>0.30000000000000004</v>
      </c>
      <c r="D4520" s="1">
        <v>1.56077</v>
      </c>
      <c r="E4520" s="11"/>
    </row>
    <row r="4521" spans="1:5" x14ac:dyDescent="0.3">
      <c r="A4521" s="6" t="s">
        <v>0</v>
      </c>
      <c r="B4521" s="2">
        <v>43693.692809606502</v>
      </c>
      <c r="C4521" s="10">
        <v>0.4</v>
      </c>
      <c r="D4521" s="1">
        <v>1.90604</v>
      </c>
      <c r="E4521" s="11"/>
    </row>
    <row r="4522" spans="1:5" x14ac:dyDescent="0.3">
      <c r="A4522" s="6" t="s">
        <v>0</v>
      </c>
      <c r="B4522" s="2">
        <v>43693.696281828699</v>
      </c>
      <c r="C4522" s="10">
        <v>0.4</v>
      </c>
      <c r="D4522" s="1">
        <v>1.90604</v>
      </c>
      <c r="E4522" s="11"/>
    </row>
    <row r="4523" spans="1:5" x14ac:dyDescent="0.3">
      <c r="A4523" s="6" t="s">
        <v>0</v>
      </c>
      <c r="B4523" s="2">
        <v>43693.699754050896</v>
      </c>
      <c r="C4523" s="10">
        <v>0.4</v>
      </c>
      <c r="D4523" s="1">
        <v>1.90604</v>
      </c>
      <c r="E4523" s="11"/>
    </row>
    <row r="4524" spans="1:5" x14ac:dyDescent="0.3">
      <c r="A4524" s="6" t="s">
        <v>0</v>
      </c>
      <c r="B4524" s="2">
        <v>43693.703226273101</v>
      </c>
      <c r="C4524" s="10">
        <v>0.4</v>
      </c>
      <c r="D4524" s="1">
        <v>1.90604</v>
      </c>
      <c r="E4524" s="11"/>
    </row>
    <row r="4525" spans="1:5" x14ac:dyDescent="0.3">
      <c r="A4525" s="6" t="s">
        <v>0</v>
      </c>
      <c r="B4525" s="2">
        <v>43693.7066984954</v>
      </c>
      <c r="C4525" s="10">
        <v>0.4</v>
      </c>
      <c r="D4525" s="1">
        <v>1.90604</v>
      </c>
      <c r="E4525" s="11"/>
    </row>
    <row r="4526" spans="1:5" x14ac:dyDescent="0.3">
      <c r="A4526" s="6" t="s">
        <v>0</v>
      </c>
      <c r="B4526" s="2">
        <v>43693.710170717597</v>
      </c>
      <c r="C4526" s="10">
        <v>0.5</v>
      </c>
      <c r="D4526" s="1">
        <v>2.2733400000000001</v>
      </c>
      <c r="E4526" s="11"/>
    </row>
    <row r="4527" spans="1:5" x14ac:dyDescent="0.3">
      <c r="A4527" s="6" t="s">
        <v>0</v>
      </c>
      <c r="B4527" s="2">
        <v>43693.713642939802</v>
      </c>
      <c r="C4527" s="10">
        <v>0.4</v>
      </c>
      <c r="D4527" s="1">
        <v>1.90604</v>
      </c>
      <c r="E4527" s="11"/>
    </row>
    <row r="4528" spans="1:5" x14ac:dyDescent="0.3">
      <c r="A4528" s="6" t="s">
        <v>0</v>
      </c>
      <c r="B4528" s="2">
        <v>43693.717115161999</v>
      </c>
      <c r="C4528" s="10">
        <v>0.7</v>
      </c>
      <c r="D4528" s="1">
        <v>3.069</v>
      </c>
      <c r="E4528" s="11"/>
    </row>
    <row r="4529" spans="1:5" x14ac:dyDescent="0.3">
      <c r="A4529" s="6" t="s">
        <v>0</v>
      </c>
      <c r="B4529" s="2">
        <v>43693.720587384298</v>
      </c>
      <c r="C4529" s="10">
        <v>0.4</v>
      </c>
      <c r="D4529" s="1">
        <v>1.90604</v>
      </c>
      <c r="E4529" s="11"/>
    </row>
    <row r="4530" spans="1:5" x14ac:dyDescent="0.3">
      <c r="A4530" s="6" t="s">
        <v>0</v>
      </c>
      <c r="B4530" s="2">
        <v>43693.724059606502</v>
      </c>
      <c r="C4530" s="10">
        <v>0.60000000000000009</v>
      </c>
      <c r="D4530" s="1">
        <v>2.6613699999999998</v>
      </c>
      <c r="E4530" s="11"/>
    </row>
    <row r="4531" spans="1:5" x14ac:dyDescent="0.3">
      <c r="A4531" s="6" t="s">
        <v>0</v>
      </c>
      <c r="B4531" s="2">
        <v>43693.727531828699</v>
      </c>
      <c r="C4531" s="10">
        <v>0.4</v>
      </c>
      <c r="D4531" s="1">
        <v>1.90604</v>
      </c>
      <c r="E4531" s="11"/>
    </row>
    <row r="4532" spans="1:5" x14ac:dyDescent="0.3">
      <c r="A4532" s="6" t="s">
        <v>0</v>
      </c>
      <c r="B4532" s="2">
        <v>43693.731004050896</v>
      </c>
      <c r="C4532" s="10">
        <v>0.30000000000000004</v>
      </c>
      <c r="D4532" s="1">
        <v>1.56077</v>
      </c>
      <c r="E4532" s="11"/>
    </row>
    <row r="4533" spans="1:5" x14ac:dyDescent="0.3">
      <c r="A4533" s="6" t="s">
        <v>0</v>
      </c>
      <c r="B4533" s="2">
        <v>43693.734476273101</v>
      </c>
      <c r="C4533" s="10">
        <v>0.30000000000000004</v>
      </c>
      <c r="D4533" s="1">
        <v>1.56077</v>
      </c>
      <c r="E4533" s="11"/>
    </row>
    <row r="4534" spans="1:5" x14ac:dyDescent="0.3">
      <c r="A4534" s="6" t="s">
        <v>0</v>
      </c>
      <c r="B4534" s="2">
        <v>43693.7379484954</v>
      </c>
      <c r="C4534" s="10">
        <v>0.4</v>
      </c>
      <c r="D4534" s="1">
        <v>1.90604</v>
      </c>
      <c r="E4534" s="11"/>
    </row>
    <row r="4535" spans="1:5" x14ac:dyDescent="0.3">
      <c r="A4535" s="6" t="s">
        <v>0</v>
      </c>
      <c r="B4535" s="2">
        <v>43693.741420717597</v>
      </c>
      <c r="C4535" s="10">
        <v>0.30000000000000004</v>
      </c>
      <c r="D4535" s="1">
        <v>1.56077</v>
      </c>
      <c r="E4535" s="11"/>
    </row>
    <row r="4536" spans="1:5" x14ac:dyDescent="0.3">
      <c r="A4536" s="6" t="s">
        <v>0</v>
      </c>
      <c r="B4536" s="2">
        <v>43693.744892939802</v>
      </c>
      <c r="C4536" s="10">
        <v>0.30000000000000004</v>
      </c>
      <c r="D4536" s="1">
        <v>1.56077</v>
      </c>
      <c r="E4536" s="11"/>
    </row>
    <row r="4537" spans="1:5" x14ac:dyDescent="0.3">
      <c r="A4537" s="6" t="s">
        <v>0</v>
      </c>
      <c r="B4537" s="2">
        <v>43693.748365161999</v>
      </c>
      <c r="C4537" s="10">
        <v>0.4</v>
      </c>
      <c r="D4537" s="1">
        <v>1.90604</v>
      </c>
      <c r="E4537" s="11"/>
    </row>
    <row r="4538" spans="1:5" x14ac:dyDescent="0.3">
      <c r="A4538" s="6" t="s">
        <v>0</v>
      </c>
      <c r="B4538" s="2">
        <v>43693.751837384298</v>
      </c>
      <c r="C4538" s="10">
        <v>0.30000000000000004</v>
      </c>
      <c r="D4538" s="1">
        <v>1.56077</v>
      </c>
      <c r="E4538" s="11"/>
    </row>
    <row r="4539" spans="1:5" x14ac:dyDescent="0.3">
      <c r="A4539" s="6" t="s">
        <v>0</v>
      </c>
      <c r="B4539" s="2">
        <v>43693.755309606502</v>
      </c>
      <c r="C4539" s="10">
        <v>0.4</v>
      </c>
      <c r="D4539" s="1">
        <v>1.90604</v>
      </c>
      <c r="E4539" s="11"/>
    </row>
    <row r="4540" spans="1:5" x14ac:dyDescent="0.3">
      <c r="A4540" s="6" t="s">
        <v>0</v>
      </c>
      <c r="B4540" s="2">
        <v>43693.758781365701</v>
      </c>
      <c r="C4540" s="10">
        <v>0.4</v>
      </c>
      <c r="D4540" s="1">
        <v>1.90604</v>
      </c>
      <c r="E4540" s="11"/>
    </row>
    <row r="4541" spans="1:5" x14ac:dyDescent="0.3">
      <c r="A4541" s="6" t="s">
        <v>0</v>
      </c>
      <c r="B4541" s="2">
        <v>43693.762253588</v>
      </c>
      <c r="C4541" s="10">
        <v>0.30000000000000004</v>
      </c>
      <c r="D4541" s="1">
        <v>1.56077</v>
      </c>
      <c r="E4541" s="11"/>
    </row>
    <row r="4542" spans="1:5" x14ac:dyDescent="0.3">
      <c r="A4542" s="6" t="s">
        <v>0</v>
      </c>
      <c r="B4542" s="2">
        <v>43693.765725810197</v>
      </c>
      <c r="C4542" s="10">
        <v>0.30000000000000004</v>
      </c>
      <c r="D4542" s="1">
        <v>1.56077</v>
      </c>
      <c r="E4542" s="11"/>
    </row>
    <row r="4543" spans="1:5" x14ac:dyDescent="0.3">
      <c r="A4543" s="6" t="s">
        <v>0</v>
      </c>
      <c r="B4543" s="2">
        <v>43693.769198032402</v>
      </c>
      <c r="C4543" s="10">
        <v>0.4</v>
      </c>
      <c r="D4543" s="1">
        <v>1.90604</v>
      </c>
      <c r="E4543" s="11"/>
    </row>
    <row r="4544" spans="1:5" x14ac:dyDescent="0.3">
      <c r="A4544" s="6" t="s">
        <v>0</v>
      </c>
      <c r="B4544" s="2">
        <v>43693.772670254599</v>
      </c>
      <c r="C4544" s="10">
        <v>0.30000000000000004</v>
      </c>
      <c r="D4544" s="1">
        <v>1.56077</v>
      </c>
      <c r="E4544" s="11"/>
    </row>
    <row r="4545" spans="1:5" x14ac:dyDescent="0.3">
      <c r="A4545" s="6" t="s">
        <v>0</v>
      </c>
      <c r="B4545" s="2">
        <v>43693.776142476898</v>
      </c>
      <c r="C4545" s="10">
        <v>0.30000000000000004</v>
      </c>
      <c r="D4545" s="1">
        <v>1.56077</v>
      </c>
      <c r="E4545" s="11"/>
    </row>
    <row r="4546" spans="1:5" x14ac:dyDescent="0.3">
      <c r="A4546" s="6" t="s">
        <v>0</v>
      </c>
      <c r="B4546" s="2">
        <v>43693.779614699102</v>
      </c>
      <c r="C4546" s="10">
        <v>0.4</v>
      </c>
      <c r="D4546" s="1">
        <v>1.90604</v>
      </c>
      <c r="E4546" s="11"/>
    </row>
    <row r="4547" spans="1:5" x14ac:dyDescent="0.3">
      <c r="A4547" s="6" t="s">
        <v>0</v>
      </c>
      <c r="B4547" s="2">
        <v>43693.783086921299</v>
      </c>
      <c r="C4547" s="10">
        <v>9.9999999999999978E-2</v>
      </c>
      <c r="D4547" s="1">
        <v>0.94306000000000001</v>
      </c>
      <c r="E4547" s="11"/>
    </row>
    <row r="4548" spans="1:5" x14ac:dyDescent="0.3">
      <c r="A4548" s="6" t="s">
        <v>0</v>
      </c>
      <c r="B4548" s="2">
        <v>43693.786559143497</v>
      </c>
      <c r="C4548" s="10">
        <v>0.30000000000000004</v>
      </c>
      <c r="D4548" s="1">
        <v>1.56077</v>
      </c>
      <c r="E4548" s="11"/>
    </row>
    <row r="4549" spans="1:5" x14ac:dyDescent="0.3">
      <c r="A4549" s="6" t="s">
        <v>0</v>
      </c>
      <c r="B4549" s="2">
        <v>43693.790031365701</v>
      </c>
      <c r="C4549" s="10">
        <v>0.5</v>
      </c>
      <c r="D4549" s="1">
        <v>2.2733400000000001</v>
      </c>
      <c r="E4549" s="11"/>
    </row>
    <row r="4550" spans="1:5" x14ac:dyDescent="0.3">
      <c r="A4550" s="6" t="s">
        <v>0</v>
      </c>
      <c r="B4550" s="2">
        <v>43693.793503588</v>
      </c>
      <c r="C4550" s="10">
        <v>0.4</v>
      </c>
      <c r="D4550" s="1">
        <v>1.90604</v>
      </c>
      <c r="E4550" s="11"/>
    </row>
    <row r="4551" spans="1:5" x14ac:dyDescent="0.3">
      <c r="A4551" s="6" t="s">
        <v>0</v>
      </c>
      <c r="B4551" s="2">
        <v>43693.796975810197</v>
      </c>
      <c r="C4551" s="10">
        <v>0.4</v>
      </c>
      <c r="D4551" s="1">
        <v>1.90604</v>
      </c>
      <c r="E4551" s="11"/>
    </row>
    <row r="4552" spans="1:5" x14ac:dyDescent="0.3">
      <c r="A4552" s="6" t="s">
        <v>0</v>
      </c>
      <c r="B4552" s="2">
        <v>43693.800448032402</v>
      </c>
      <c r="C4552" s="10">
        <v>0.30000000000000004</v>
      </c>
      <c r="D4552" s="1">
        <v>1.56077</v>
      </c>
      <c r="E4552" s="11"/>
    </row>
    <row r="4553" spans="1:5" x14ac:dyDescent="0.3">
      <c r="A4553" s="6" t="s">
        <v>0</v>
      </c>
      <c r="B4553" s="2">
        <v>43693.803920254599</v>
      </c>
      <c r="C4553" s="10">
        <v>0.30000000000000004</v>
      </c>
      <c r="D4553" s="1">
        <v>1.56077</v>
      </c>
      <c r="E4553" s="11"/>
    </row>
    <row r="4554" spans="1:5" x14ac:dyDescent="0.3">
      <c r="A4554" s="6" t="s">
        <v>0</v>
      </c>
      <c r="B4554" s="2">
        <v>43693.807392476898</v>
      </c>
      <c r="C4554" s="10">
        <v>0.4</v>
      </c>
      <c r="D4554" s="1">
        <v>1.90604</v>
      </c>
      <c r="E4554" s="11"/>
    </row>
    <row r="4555" spans="1:5" x14ac:dyDescent="0.3">
      <c r="A4555" s="6" t="s">
        <v>0</v>
      </c>
      <c r="B4555" s="2">
        <v>43693.810864699102</v>
      </c>
      <c r="C4555" s="10">
        <v>0.30000000000000004</v>
      </c>
      <c r="D4555" s="1">
        <v>1.56077</v>
      </c>
      <c r="E4555" s="11"/>
    </row>
    <row r="4556" spans="1:5" x14ac:dyDescent="0.3">
      <c r="A4556" s="6" t="s">
        <v>0</v>
      </c>
      <c r="B4556" s="2">
        <v>43693.814336921299</v>
      </c>
      <c r="C4556" s="10">
        <v>0.5</v>
      </c>
      <c r="D4556" s="1">
        <v>2.2733400000000001</v>
      </c>
      <c r="E4556" s="11"/>
    </row>
    <row r="4557" spans="1:5" x14ac:dyDescent="0.3">
      <c r="A4557" s="6" t="s">
        <v>0</v>
      </c>
      <c r="B4557" s="2">
        <v>43693.817809143497</v>
      </c>
      <c r="C4557" s="10">
        <v>0.60000000000000009</v>
      </c>
      <c r="D4557" s="1">
        <v>2.6613699999999998</v>
      </c>
      <c r="E4557" s="11"/>
    </row>
    <row r="4558" spans="1:5" x14ac:dyDescent="0.3">
      <c r="A4558" s="6" t="s">
        <v>0</v>
      </c>
      <c r="B4558" s="2">
        <v>43693.821281365701</v>
      </c>
      <c r="C4558" s="10">
        <v>0.4</v>
      </c>
      <c r="D4558" s="1">
        <v>1.90604</v>
      </c>
      <c r="E4558" s="11"/>
    </row>
    <row r="4559" spans="1:5" x14ac:dyDescent="0.3">
      <c r="A4559" s="6" t="s">
        <v>0</v>
      </c>
      <c r="B4559" s="2">
        <v>43693.824753588</v>
      </c>
      <c r="C4559" s="10">
        <v>9.9999999999999978E-2</v>
      </c>
      <c r="D4559" s="1">
        <v>0.94306000000000001</v>
      </c>
      <c r="E4559" s="11"/>
    </row>
    <row r="4560" spans="1:5" x14ac:dyDescent="0.3">
      <c r="A4560" s="6" t="s">
        <v>0</v>
      </c>
      <c r="B4560" s="2">
        <v>43693.828225810197</v>
      </c>
      <c r="C4560" s="10">
        <v>9.9999999999999978E-2</v>
      </c>
      <c r="D4560" s="1">
        <v>0.94306000000000001</v>
      </c>
      <c r="E4560" s="11"/>
    </row>
    <row r="4561" spans="1:5" x14ac:dyDescent="0.3">
      <c r="A4561" s="6" t="s">
        <v>0</v>
      </c>
      <c r="B4561" s="2">
        <v>43693.831698032402</v>
      </c>
      <c r="C4561" s="10">
        <v>0.30000000000000004</v>
      </c>
      <c r="D4561" s="1">
        <v>1.56077</v>
      </c>
      <c r="E4561" s="11"/>
    </row>
    <row r="4562" spans="1:5" x14ac:dyDescent="0.3">
      <c r="A4562" s="6" t="s">
        <v>0</v>
      </c>
      <c r="B4562" s="2">
        <v>43693.835170254599</v>
      </c>
      <c r="C4562" s="10">
        <v>0.30000000000000004</v>
      </c>
      <c r="D4562" s="1">
        <v>1.56077</v>
      </c>
      <c r="E4562" s="11"/>
    </row>
    <row r="4563" spans="1:5" x14ac:dyDescent="0.3">
      <c r="A4563" s="6" t="s">
        <v>0</v>
      </c>
      <c r="B4563" s="2">
        <v>43693.838642476898</v>
      </c>
      <c r="C4563" s="10">
        <v>0.30000000000000004</v>
      </c>
      <c r="D4563" s="1">
        <v>1.56077</v>
      </c>
      <c r="E4563" s="11"/>
    </row>
    <row r="4564" spans="1:5" x14ac:dyDescent="0.3">
      <c r="A4564" s="6" t="s">
        <v>0</v>
      </c>
      <c r="B4564" s="2">
        <v>43693.842114039398</v>
      </c>
      <c r="C4564" s="10">
        <v>9.9999999999999978E-2</v>
      </c>
      <c r="D4564" s="1">
        <v>0.94306000000000001</v>
      </c>
      <c r="E4564" s="11"/>
    </row>
    <row r="4565" spans="1:5" x14ac:dyDescent="0.3">
      <c r="A4565" s="6" t="s">
        <v>0</v>
      </c>
      <c r="B4565" s="2">
        <v>43693.845586261603</v>
      </c>
      <c r="C4565" s="10">
        <v>0.19999999999999996</v>
      </c>
      <c r="D4565" s="1">
        <v>1.2391300000000001</v>
      </c>
      <c r="E4565" s="11"/>
    </row>
    <row r="4566" spans="1:5" x14ac:dyDescent="0.3">
      <c r="A4566" s="6" t="s">
        <v>0</v>
      </c>
      <c r="B4566" s="2">
        <v>43693.8490584838</v>
      </c>
      <c r="C4566" s="10">
        <v>9.9999999999999978E-2</v>
      </c>
      <c r="D4566" s="1">
        <v>0.94306000000000001</v>
      </c>
      <c r="E4566" s="11"/>
    </row>
    <row r="4567" spans="1:5" x14ac:dyDescent="0.3">
      <c r="A4567" s="6" t="s">
        <v>0</v>
      </c>
      <c r="B4567" s="2">
        <v>43693.852530705997</v>
      </c>
      <c r="C4567" s="10">
        <v>0.19999999999999996</v>
      </c>
      <c r="D4567" s="1">
        <v>1.2391300000000001</v>
      </c>
      <c r="E4567" s="11"/>
    </row>
    <row r="4568" spans="1:5" x14ac:dyDescent="0.3">
      <c r="A4568" s="6" t="s">
        <v>0</v>
      </c>
      <c r="B4568" s="2">
        <v>43693.856002928202</v>
      </c>
      <c r="C4568" s="10">
        <v>0.30000000000000004</v>
      </c>
      <c r="D4568" s="1">
        <v>1.56077</v>
      </c>
      <c r="E4568" s="11"/>
    </row>
    <row r="4569" spans="1:5" x14ac:dyDescent="0.3">
      <c r="A4569" s="6" t="s">
        <v>0</v>
      </c>
      <c r="B4569" s="2">
        <v>43693.859475150501</v>
      </c>
      <c r="C4569" s="10">
        <v>0.30000000000000004</v>
      </c>
      <c r="D4569" s="1">
        <v>1.56077</v>
      </c>
      <c r="E4569" s="11"/>
    </row>
    <row r="4570" spans="1:5" x14ac:dyDescent="0.3">
      <c r="A4570" s="6" t="s">
        <v>0</v>
      </c>
      <c r="B4570" s="2">
        <v>43693.862947372698</v>
      </c>
      <c r="C4570" s="10">
        <v>9.9999999999999978E-2</v>
      </c>
      <c r="D4570" s="1">
        <v>0.94306000000000001</v>
      </c>
      <c r="E4570" s="11"/>
    </row>
    <row r="4571" spans="1:5" x14ac:dyDescent="0.3">
      <c r="A4571" s="6" t="s">
        <v>0</v>
      </c>
      <c r="B4571" s="2">
        <v>43693.866419594902</v>
      </c>
      <c r="C4571" s="10">
        <v>0.19999999999999996</v>
      </c>
      <c r="D4571" s="1">
        <v>1.2391300000000001</v>
      </c>
      <c r="E4571" s="11"/>
    </row>
    <row r="4572" spans="1:5" x14ac:dyDescent="0.3">
      <c r="A4572" s="6" t="s">
        <v>0</v>
      </c>
      <c r="B4572" s="2">
        <v>43693.869891817099</v>
      </c>
      <c r="C4572" s="10">
        <v>9.9999999999999978E-2</v>
      </c>
      <c r="D4572" s="1">
        <v>0.94306000000000001</v>
      </c>
      <c r="E4572" s="11"/>
    </row>
    <row r="4573" spans="1:5" x14ac:dyDescent="0.3">
      <c r="A4573" s="6" t="s">
        <v>0</v>
      </c>
      <c r="B4573" s="2">
        <v>43693.873364039398</v>
      </c>
      <c r="C4573" s="10">
        <v>9.9999999999999978E-2</v>
      </c>
      <c r="D4573" s="1">
        <v>0.94306000000000001</v>
      </c>
      <c r="E4573" s="11"/>
    </row>
    <row r="4574" spans="1:5" x14ac:dyDescent="0.3">
      <c r="A4574" s="6" t="s">
        <v>0</v>
      </c>
      <c r="B4574" s="2">
        <v>43693.876836261603</v>
      </c>
      <c r="C4574" s="10">
        <v>0.19999999999999996</v>
      </c>
      <c r="D4574" s="1">
        <v>1.2391300000000001</v>
      </c>
      <c r="E4574" s="11"/>
    </row>
    <row r="4575" spans="1:5" x14ac:dyDescent="0.3">
      <c r="A4575" s="6" t="s">
        <v>0</v>
      </c>
      <c r="B4575" s="2">
        <v>43693.8803084838</v>
      </c>
      <c r="C4575" s="10">
        <v>0.19999999999999996</v>
      </c>
      <c r="D4575" s="1">
        <v>1.2391300000000001</v>
      </c>
      <c r="E4575" s="11"/>
    </row>
    <row r="4576" spans="1:5" x14ac:dyDescent="0.3">
      <c r="A4576" s="6" t="s">
        <v>0</v>
      </c>
      <c r="B4576" s="2">
        <v>43693.883780705997</v>
      </c>
      <c r="C4576" s="10">
        <v>0.19999999999999996</v>
      </c>
      <c r="D4576" s="1">
        <v>1.2391300000000001</v>
      </c>
      <c r="E4576" s="11"/>
    </row>
    <row r="4577" spans="1:5" x14ac:dyDescent="0.3">
      <c r="A4577" s="6" t="s">
        <v>0</v>
      </c>
      <c r="B4577" s="2">
        <v>43693.887252928202</v>
      </c>
      <c r="C4577" s="10">
        <v>0.19999999999999996</v>
      </c>
      <c r="D4577" s="1">
        <v>1.2391300000000001</v>
      </c>
      <c r="E4577" s="11"/>
    </row>
    <row r="4578" spans="1:5" x14ac:dyDescent="0.3">
      <c r="A4578" s="6" t="s">
        <v>0</v>
      </c>
      <c r="B4578" s="2">
        <v>43693.890725150501</v>
      </c>
      <c r="C4578" s="10">
        <v>0.19999999999999996</v>
      </c>
      <c r="D4578" s="1">
        <v>1.2391300000000001</v>
      </c>
      <c r="E4578" s="11"/>
    </row>
    <row r="4579" spans="1:5" x14ac:dyDescent="0.3">
      <c r="A4579" s="6" t="s">
        <v>0</v>
      </c>
      <c r="B4579" s="2">
        <v>43693.894197372698</v>
      </c>
      <c r="C4579" s="10">
        <v>0.30000000000000004</v>
      </c>
      <c r="D4579" s="1">
        <v>1.56077</v>
      </c>
      <c r="E4579" s="11"/>
    </row>
    <row r="4580" spans="1:5" x14ac:dyDescent="0.3">
      <c r="A4580" s="6" t="s">
        <v>0</v>
      </c>
      <c r="B4580" s="2">
        <v>43693.897669594902</v>
      </c>
      <c r="C4580" s="10">
        <v>0.19999999999999996</v>
      </c>
      <c r="D4580" s="1">
        <v>1.2391300000000001</v>
      </c>
      <c r="E4580" s="11"/>
    </row>
    <row r="4581" spans="1:5" x14ac:dyDescent="0.3">
      <c r="A4581" s="6" t="s">
        <v>0</v>
      </c>
      <c r="B4581" s="2">
        <v>43693.901141817099</v>
      </c>
      <c r="C4581" s="10">
        <v>0.19999999999999996</v>
      </c>
      <c r="D4581" s="1">
        <v>1.2391300000000001</v>
      </c>
      <c r="E4581" s="11"/>
    </row>
    <row r="4582" spans="1:5" x14ac:dyDescent="0.3">
      <c r="A4582" s="6" t="s">
        <v>0</v>
      </c>
      <c r="B4582" s="2">
        <v>43693.904614039398</v>
      </c>
      <c r="C4582" s="10">
        <v>0.19999999999999996</v>
      </c>
      <c r="D4582" s="1">
        <v>1.2391300000000001</v>
      </c>
      <c r="E4582" s="11"/>
    </row>
    <row r="4583" spans="1:5" x14ac:dyDescent="0.3">
      <c r="A4583" s="6" t="s">
        <v>0</v>
      </c>
      <c r="B4583" s="2">
        <v>43693.908086261603</v>
      </c>
      <c r="C4583" s="10">
        <v>0.30000000000000004</v>
      </c>
      <c r="D4583" s="1">
        <v>1.56077</v>
      </c>
      <c r="E4583" s="11"/>
    </row>
    <row r="4584" spans="1:5" x14ac:dyDescent="0.3">
      <c r="A4584" s="6" t="s">
        <v>0</v>
      </c>
      <c r="B4584" s="2">
        <v>43693.9115584838</v>
      </c>
      <c r="C4584" s="10">
        <v>0.30000000000000004</v>
      </c>
      <c r="D4584" s="1">
        <v>1.56077</v>
      </c>
      <c r="E4584" s="11"/>
    </row>
    <row r="4585" spans="1:5" x14ac:dyDescent="0.3">
      <c r="A4585" s="6" t="s">
        <v>0</v>
      </c>
      <c r="B4585" s="2">
        <v>43693.915030705997</v>
      </c>
      <c r="C4585" s="10">
        <v>0.5</v>
      </c>
      <c r="D4585" s="1">
        <v>2.2733400000000001</v>
      </c>
      <c r="E4585" s="11"/>
    </row>
    <row r="4586" spans="1:5" x14ac:dyDescent="0.3">
      <c r="A4586" s="6" t="s">
        <v>0</v>
      </c>
      <c r="B4586" s="2">
        <v>43693.918502928202</v>
      </c>
      <c r="C4586" s="10">
        <v>0.4</v>
      </c>
      <c r="D4586" s="1">
        <v>1.90604</v>
      </c>
      <c r="E4586" s="11"/>
    </row>
    <row r="4587" spans="1:5" x14ac:dyDescent="0.3">
      <c r="A4587" s="6" t="s">
        <v>0</v>
      </c>
      <c r="B4587" s="2">
        <v>43693.921975150501</v>
      </c>
      <c r="C4587" s="10">
        <v>0.30000000000000004</v>
      </c>
      <c r="D4587" s="1">
        <v>1.56077</v>
      </c>
      <c r="E4587" s="11"/>
    </row>
    <row r="4588" spans="1:5" x14ac:dyDescent="0.3">
      <c r="A4588" s="6" t="s">
        <v>0</v>
      </c>
      <c r="B4588" s="2">
        <v>43693.925627349498</v>
      </c>
      <c r="C4588" s="10">
        <v>0.19999999999999996</v>
      </c>
      <c r="D4588" s="1">
        <v>1.2391300000000001</v>
      </c>
      <c r="E4588" s="11"/>
    </row>
    <row r="4589" spans="1:5" x14ac:dyDescent="0.3">
      <c r="A4589" s="6" t="s">
        <v>0</v>
      </c>
      <c r="B4589" s="2">
        <v>43693.929099571797</v>
      </c>
      <c r="C4589" s="10">
        <v>0.4</v>
      </c>
      <c r="D4589" s="1">
        <v>1.90604</v>
      </c>
      <c r="E4589" s="11"/>
    </row>
    <row r="4590" spans="1:5" x14ac:dyDescent="0.3">
      <c r="A4590" s="6" t="s">
        <v>0</v>
      </c>
      <c r="B4590" s="2">
        <v>43693.932571794001</v>
      </c>
      <c r="C4590" s="10">
        <v>0.30000000000000004</v>
      </c>
      <c r="D4590" s="1">
        <v>1.56077</v>
      </c>
      <c r="E4590" s="11"/>
    </row>
    <row r="4591" spans="1:5" x14ac:dyDescent="0.3">
      <c r="A4591" s="6" t="s">
        <v>0</v>
      </c>
      <c r="B4591" s="2">
        <v>43693.936044016198</v>
      </c>
      <c r="C4591" s="10">
        <v>0.30000000000000004</v>
      </c>
      <c r="D4591" s="1">
        <v>1.56077</v>
      </c>
      <c r="E4591" s="11"/>
    </row>
    <row r="4592" spans="1:5" x14ac:dyDescent="0.3">
      <c r="A4592" s="6" t="s">
        <v>0</v>
      </c>
      <c r="B4592" s="2">
        <v>43693.939516238403</v>
      </c>
      <c r="C4592" s="10">
        <v>0.4</v>
      </c>
      <c r="D4592" s="1">
        <v>1.90604</v>
      </c>
      <c r="E4592" s="11"/>
    </row>
    <row r="4593" spans="1:5" x14ac:dyDescent="0.3">
      <c r="A4593" s="6" t="s">
        <v>0</v>
      </c>
      <c r="B4593" s="2">
        <v>43693.942988460702</v>
      </c>
      <c r="C4593" s="10">
        <v>0.4</v>
      </c>
      <c r="D4593" s="1">
        <v>1.90604</v>
      </c>
      <c r="E4593" s="11"/>
    </row>
    <row r="4594" spans="1:5" x14ac:dyDescent="0.3">
      <c r="A4594" s="6" t="s">
        <v>0</v>
      </c>
      <c r="B4594" s="2">
        <v>43693.946460682899</v>
      </c>
      <c r="C4594" s="10">
        <v>0.30000000000000004</v>
      </c>
      <c r="D4594" s="1">
        <v>1.56077</v>
      </c>
      <c r="E4594" s="11"/>
    </row>
    <row r="4595" spans="1:5" x14ac:dyDescent="0.3">
      <c r="A4595" s="6" t="s">
        <v>0</v>
      </c>
      <c r="B4595" s="2">
        <v>43693.949932905103</v>
      </c>
      <c r="C4595" s="10">
        <v>0.60000000000000009</v>
      </c>
      <c r="D4595" s="1">
        <v>2.6613699999999998</v>
      </c>
      <c r="E4595" s="11"/>
    </row>
    <row r="4596" spans="1:5" x14ac:dyDescent="0.3">
      <c r="A4596" s="6" t="s">
        <v>0</v>
      </c>
      <c r="B4596" s="2">
        <v>43693.9534051273</v>
      </c>
      <c r="C4596" s="10">
        <v>0.4</v>
      </c>
      <c r="D4596" s="1">
        <v>1.90604</v>
      </c>
      <c r="E4596" s="11"/>
    </row>
    <row r="4597" spans="1:5" x14ac:dyDescent="0.3">
      <c r="A4597" s="6" t="s">
        <v>0</v>
      </c>
      <c r="B4597" s="2">
        <v>43693.956877349498</v>
      </c>
      <c r="C4597" s="10">
        <v>0.4</v>
      </c>
      <c r="D4597" s="1">
        <v>1.90604</v>
      </c>
      <c r="E4597" s="11"/>
    </row>
    <row r="4598" spans="1:5" x14ac:dyDescent="0.3">
      <c r="A4598" s="6" t="s">
        <v>0</v>
      </c>
      <c r="B4598" s="2">
        <v>43693.960349571797</v>
      </c>
      <c r="C4598" s="10">
        <v>0.4</v>
      </c>
      <c r="D4598" s="1">
        <v>1.90604</v>
      </c>
      <c r="E4598" s="11"/>
    </row>
    <row r="4599" spans="1:5" x14ac:dyDescent="0.3">
      <c r="A4599" s="6" t="s">
        <v>0</v>
      </c>
      <c r="B4599" s="2">
        <v>43693.963821794001</v>
      </c>
      <c r="C4599" s="10">
        <v>0.4</v>
      </c>
      <c r="D4599" s="1">
        <v>1.90604</v>
      </c>
      <c r="E4599" s="11"/>
    </row>
    <row r="4600" spans="1:5" x14ac:dyDescent="0.3">
      <c r="A4600" s="6" t="s">
        <v>0</v>
      </c>
      <c r="B4600" s="2">
        <v>43693.967294016198</v>
      </c>
      <c r="C4600" s="10">
        <v>0.4</v>
      </c>
      <c r="D4600" s="1">
        <v>1.90604</v>
      </c>
      <c r="E4600" s="11"/>
    </row>
    <row r="4601" spans="1:5" x14ac:dyDescent="0.3">
      <c r="A4601" s="6" t="s">
        <v>0</v>
      </c>
      <c r="B4601" s="2">
        <v>43693.970766238403</v>
      </c>
      <c r="C4601" s="10">
        <v>0.4</v>
      </c>
      <c r="D4601" s="1">
        <v>1.90604</v>
      </c>
      <c r="E4601" s="11"/>
    </row>
    <row r="4602" spans="1:5" x14ac:dyDescent="0.3">
      <c r="A4602" s="6" t="s">
        <v>0</v>
      </c>
      <c r="B4602" s="2">
        <v>43693.974238460702</v>
      </c>
      <c r="C4602" s="10">
        <v>0.30000000000000004</v>
      </c>
      <c r="D4602" s="1">
        <v>1.56077</v>
      </c>
      <c r="E4602" s="11"/>
    </row>
    <row r="4603" spans="1:5" x14ac:dyDescent="0.3">
      <c r="A4603" s="6" t="s">
        <v>0</v>
      </c>
      <c r="B4603" s="2">
        <v>43693.977710682899</v>
      </c>
      <c r="C4603" s="10">
        <v>0.30000000000000004</v>
      </c>
      <c r="D4603" s="1">
        <v>1.56077</v>
      </c>
      <c r="E4603" s="11"/>
    </row>
    <row r="4604" spans="1:5" x14ac:dyDescent="0.3">
      <c r="A4604" s="6" t="s">
        <v>0</v>
      </c>
      <c r="B4604" s="2">
        <v>43693.981182905103</v>
      </c>
      <c r="C4604" s="10">
        <v>0.4</v>
      </c>
      <c r="D4604" s="1">
        <v>1.90604</v>
      </c>
      <c r="E4604" s="11"/>
    </row>
    <row r="4605" spans="1:5" x14ac:dyDescent="0.3">
      <c r="A4605" s="6" t="s">
        <v>0</v>
      </c>
      <c r="B4605" s="2">
        <v>43693.9846551273</v>
      </c>
      <c r="C4605" s="10">
        <v>0.4</v>
      </c>
      <c r="D4605" s="1">
        <v>1.90604</v>
      </c>
      <c r="E4605" s="11"/>
    </row>
    <row r="4606" spans="1:5" x14ac:dyDescent="0.3">
      <c r="A4606" s="6" t="s">
        <v>0</v>
      </c>
      <c r="B4606" s="2">
        <v>43693.988127349498</v>
      </c>
      <c r="C4606" s="10">
        <v>0.30000000000000004</v>
      </c>
      <c r="D4606" s="1">
        <v>1.56077</v>
      </c>
      <c r="E4606" s="11"/>
    </row>
    <row r="4607" spans="1:5" x14ac:dyDescent="0.3">
      <c r="A4607" s="6" t="s">
        <v>0</v>
      </c>
      <c r="B4607" s="2">
        <v>43693.991599571797</v>
      </c>
      <c r="C4607" s="10">
        <v>0.5</v>
      </c>
      <c r="D4607" s="1">
        <v>2.2733400000000001</v>
      </c>
      <c r="E4607" s="11"/>
    </row>
    <row r="4608" spans="1:5" x14ac:dyDescent="0.3">
      <c r="A4608" s="6" t="s">
        <v>0</v>
      </c>
      <c r="B4608" s="2">
        <v>43693.995071794001</v>
      </c>
      <c r="C4608" s="10">
        <v>0.4</v>
      </c>
      <c r="D4608" s="1">
        <v>1.90604</v>
      </c>
      <c r="E4608" s="11"/>
    </row>
    <row r="4609" spans="1:5" x14ac:dyDescent="0.3">
      <c r="A4609" s="6" t="s">
        <v>0</v>
      </c>
      <c r="B4609" s="2">
        <v>43693.998363275503</v>
      </c>
      <c r="C4609" s="10">
        <v>0.4</v>
      </c>
      <c r="D4609" s="1">
        <v>1.90604</v>
      </c>
      <c r="E4609" s="11"/>
    </row>
    <row r="4610" spans="1:5" x14ac:dyDescent="0.3">
      <c r="A4610" s="6" t="s">
        <v>0</v>
      </c>
      <c r="B4610" s="2">
        <v>43694.0018341088</v>
      </c>
      <c r="C4610" s="10">
        <v>0.4</v>
      </c>
      <c r="D4610" s="1">
        <v>1.90604</v>
      </c>
      <c r="E4610" s="11"/>
    </row>
    <row r="4611" spans="1:5" x14ac:dyDescent="0.3">
      <c r="A4611" s="6" t="s">
        <v>0</v>
      </c>
      <c r="B4611" s="2">
        <v>43694.005306330997</v>
      </c>
      <c r="C4611" s="10">
        <v>0.4</v>
      </c>
      <c r="D4611" s="1">
        <v>1.90604</v>
      </c>
      <c r="E4611" s="11"/>
    </row>
    <row r="4612" spans="1:5" x14ac:dyDescent="0.3">
      <c r="A4612" s="6" t="s">
        <v>0</v>
      </c>
      <c r="B4612" s="2">
        <v>43694.008778553201</v>
      </c>
      <c r="C4612" s="10">
        <v>0.30000000000000004</v>
      </c>
      <c r="D4612" s="1">
        <v>1.56077</v>
      </c>
      <c r="E4612" s="11"/>
    </row>
    <row r="4613" spans="1:5" x14ac:dyDescent="0.3">
      <c r="A4613" s="6" t="s">
        <v>0</v>
      </c>
      <c r="B4613" s="2">
        <v>43694.0122507755</v>
      </c>
      <c r="C4613" s="10">
        <v>0.30000000000000004</v>
      </c>
      <c r="D4613" s="1">
        <v>1.56077</v>
      </c>
      <c r="E4613" s="11"/>
    </row>
    <row r="4614" spans="1:5" x14ac:dyDescent="0.3">
      <c r="A4614" s="6" t="s">
        <v>0</v>
      </c>
      <c r="B4614" s="2">
        <v>43694.015722997698</v>
      </c>
      <c r="C4614" s="10">
        <v>0.4</v>
      </c>
      <c r="D4614" s="1">
        <v>1.90604</v>
      </c>
      <c r="E4614" s="11"/>
    </row>
    <row r="4615" spans="1:5" x14ac:dyDescent="0.3">
      <c r="A4615" s="6" t="s">
        <v>0</v>
      </c>
      <c r="B4615" s="2">
        <v>43694.019195219902</v>
      </c>
      <c r="C4615" s="10">
        <v>0.30000000000000004</v>
      </c>
      <c r="D4615" s="1">
        <v>1.56077</v>
      </c>
      <c r="E4615" s="11"/>
    </row>
    <row r="4616" spans="1:5" x14ac:dyDescent="0.3">
      <c r="A4616" s="6" t="s">
        <v>0</v>
      </c>
      <c r="B4616" s="2">
        <v>43694.022667442099</v>
      </c>
      <c r="C4616" s="10">
        <v>0.30000000000000004</v>
      </c>
      <c r="D4616" s="1">
        <v>1.56077</v>
      </c>
      <c r="E4616" s="11"/>
    </row>
    <row r="4617" spans="1:5" x14ac:dyDescent="0.3">
      <c r="A4617" s="6" t="s">
        <v>0</v>
      </c>
      <c r="B4617" s="2">
        <v>43694.026139664398</v>
      </c>
      <c r="C4617" s="10">
        <v>0.30000000000000004</v>
      </c>
      <c r="D4617" s="1">
        <v>1.56077</v>
      </c>
      <c r="E4617" s="11"/>
    </row>
    <row r="4618" spans="1:5" x14ac:dyDescent="0.3">
      <c r="A4618" s="6" t="s">
        <v>0</v>
      </c>
      <c r="B4618" s="2">
        <v>43694.029611886603</v>
      </c>
      <c r="C4618" s="10">
        <v>0.30000000000000004</v>
      </c>
      <c r="D4618" s="1">
        <v>1.56077</v>
      </c>
      <c r="E4618" s="11"/>
    </row>
    <row r="4619" spans="1:5" x14ac:dyDescent="0.3">
      <c r="A4619" s="6" t="s">
        <v>0</v>
      </c>
      <c r="B4619" s="2">
        <v>43694.0330841088</v>
      </c>
      <c r="C4619" s="10">
        <v>0.4</v>
      </c>
      <c r="D4619" s="1">
        <v>1.90604</v>
      </c>
      <c r="E4619" s="11"/>
    </row>
    <row r="4620" spans="1:5" x14ac:dyDescent="0.3">
      <c r="A4620" s="6" t="s">
        <v>0</v>
      </c>
      <c r="B4620" s="2">
        <v>43694.036556330997</v>
      </c>
      <c r="C4620" s="10">
        <v>0.30000000000000004</v>
      </c>
      <c r="D4620" s="1">
        <v>1.56077</v>
      </c>
      <c r="E4620" s="11"/>
    </row>
    <row r="4621" spans="1:5" x14ac:dyDescent="0.3">
      <c r="A4621" s="6" t="s">
        <v>0</v>
      </c>
      <c r="B4621" s="2">
        <v>43694.040028553201</v>
      </c>
      <c r="C4621" s="10">
        <v>0.4</v>
      </c>
      <c r="D4621" s="1">
        <v>1.90604</v>
      </c>
      <c r="E4621" s="11"/>
    </row>
    <row r="4622" spans="1:5" x14ac:dyDescent="0.3">
      <c r="A4622" s="6" t="s">
        <v>0</v>
      </c>
      <c r="B4622" s="2">
        <v>43694.0435007755</v>
      </c>
      <c r="C4622" s="10">
        <v>0.4</v>
      </c>
      <c r="D4622" s="1">
        <v>1.90604</v>
      </c>
      <c r="E4622" s="11"/>
    </row>
    <row r="4623" spans="1:5" x14ac:dyDescent="0.3">
      <c r="A4623" s="6" t="s">
        <v>0</v>
      </c>
      <c r="B4623" s="2">
        <v>43694.046972997698</v>
      </c>
      <c r="C4623" s="10">
        <v>0.19999999999999996</v>
      </c>
      <c r="D4623" s="1">
        <v>1.2391300000000001</v>
      </c>
      <c r="E4623" s="11"/>
    </row>
    <row r="4624" spans="1:5" x14ac:dyDescent="0.3">
      <c r="A4624" s="6" t="s">
        <v>0</v>
      </c>
      <c r="B4624" s="2">
        <v>43694.050445219902</v>
      </c>
      <c r="C4624" s="10">
        <v>0.30000000000000004</v>
      </c>
      <c r="D4624" s="1">
        <v>1.56077</v>
      </c>
      <c r="E4624" s="11"/>
    </row>
    <row r="4625" spans="1:5" x14ac:dyDescent="0.3">
      <c r="A4625" s="6" t="s">
        <v>0</v>
      </c>
      <c r="B4625" s="2">
        <v>43694.053917442099</v>
      </c>
      <c r="C4625" s="10">
        <v>0.19999999999999996</v>
      </c>
      <c r="D4625" s="1">
        <v>1.2391300000000001</v>
      </c>
      <c r="E4625" s="11"/>
    </row>
    <row r="4626" spans="1:5" x14ac:dyDescent="0.3">
      <c r="A4626" s="6" t="s">
        <v>0</v>
      </c>
      <c r="B4626" s="2">
        <v>43694.057389664398</v>
      </c>
      <c r="C4626" s="10">
        <v>0.19999999999999996</v>
      </c>
      <c r="D4626" s="1">
        <v>1.2391300000000001</v>
      </c>
      <c r="E4626" s="11"/>
    </row>
    <row r="4627" spans="1:5" x14ac:dyDescent="0.3">
      <c r="A4627" s="6" t="s">
        <v>0</v>
      </c>
      <c r="B4627" s="2">
        <v>43694.060861886603</v>
      </c>
      <c r="C4627" s="10">
        <v>0.19999999999999996</v>
      </c>
      <c r="D4627" s="1">
        <v>1.2391300000000001</v>
      </c>
      <c r="E4627" s="11"/>
    </row>
    <row r="4628" spans="1:5" x14ac:dyDescent="0.3">
      <c r="A4628" s="6" t="s">
        <v>0</v>
      </c>
      <c r="B4628" s="2">
        <v>43694.0643341088</v>
      </c>
      <c r="C4628" s="10">
        <v>0.30000000000000004</v>
      </c>
      <c r="D4628" s="1">
        <v>1.56077</v>
      </c>
      <c r="E4628" s="11"/>
    </row>
    <row r="4629" spans="1:5" x14ac:dyDescent="0.3">
      <c r="A4629" s="6" t="s">
        <v>0</v>
      </c>
      <c r="B4629" s="2">
        <v>43694.067806330997</v>
      </c>
      <c r="C4629" s="10">
        <v>0.30000000000000004</v>
      </c>
      <c r="D4629" s="1">
        <v>1.56077</v>
      </c>
      <c r="E4629" s="11"/>
    </row>
    <row r="4630" spans="1:5" x14ac:dyDescent="0.3">
      <c r="A4630" s="6" t="s">
        <v>0</v>
      </c>
      <c r="B4630" s="2">
        <v>43694.071278553201</v>
      </c>
      <c r="C4630" s="10">
        <v>0.30000000000000004</v>
      </c>
      <c r="D4630" s="1">
        <v>1.56077</v>
      </c>
      <c r="E4630" s="11"/>
    </row>
    <row r="4631" spans="1:5" x14ac:dyDescent="0.3">
      <c r="A4631" s="6" t="s">
        <v>0</v>
      </c>
      <c r="B4631" s="2">
        <v>43694.0747507755</v>
      </c>
      <c r="C4631" s="10">
        <v>0.4</v>
      </c>
      <c r="D4631" s="1">
        <v>1.90604</v>
      </c>
      <c r="E4631" s="11"/>
    </row>
    <row r="4632" spans="1:5" x14ac:dyDescent="0.3">
      <c r="A4632" s="6" t="s">
        <v>0</v>
      </c>
      <c r="B4632" s="2">
        <v>43694.078222997698</v>
      </c>
      <c r="C4632" s="10">
        <v>0.30000000000000004</v>
      </c>
      <c r="D4632" s="1">
        <v>1.56077</v>
      </c>
      <c r="E4632" s="11"/>
    </row>
    <row r="4633" spans="1:5" x14ac:dyDescent="0.3">
      <c r="A4633" s="6" t="s">
        <v>0</v>
      </c>
      <c r="B4633" s="2">
        <v>43694.081695219902</v>
      </c>
      <c r="C4633" s="10">
        <v>0.4</v>
      </c>
      <c r="D4633" s="1">
        <v>1.90604</v>
      </c>
      <c r="E4633" s="11"/>
    </row>
    <row r="4634" spans="1:5" x14ac:dyDescent="0.3">
      <c r="A4634" s="6" t="s">
        <v>0</v>
      </c>
      <c r="B4634" s="2">
        <v>43694.085179247697</v>
      </c>
      <c r="C4634" s="10">
        <v>0.5</v>
      </c>
      <c r="D4634" s="1">
        <v>2.2733400000000001</v>
      </c>
      <c r="E4634" s="11"/>
    </row>
    <row r="4635" spans="1:5" x14ac:dyDescent="0.3">
      <c r="A4635" s="6" t="s">
        <v>0</v>
      </c>
      <c r="B4635" s="2">
        <v>43694.088651469901</v>
      </c>
      <c r="C4635" s="10">
        <v>0.4</v>
      </c>
      <c r="D4635" s="1">
        <v>1.90604</v>
      </c>
      <c r="E4635" s="11"/>
    </row>
    <row r="4636" spans="1:5" x14ac:dyDescent="0.3">
      <c r="A4636" s="6" t="s">
        <v>0</v>
      </c>
      <c r="B4636" s="2">
        <v>43694.092123692099</v>
      </c>
      <c r="C4636" s="10">
        <v>0.4</v>
      </c>
      <c r="D4636" s="1">
        <v>1.90604</v>
      </c>
      <c r="E4636" s="11"/>
    </row>
    <row r="4637" spans="1:5" x14ac:dyDescent="0.3">
      <c r="A4637" s="6" t="s">
        <v>0</v>
      </c>
      <c r="B4637" s="2">
        <v>43694.095595914398</v>
      </c>
      <c r="C4637" s="10">
        <v>0.4</v>
      </c>
      <c r="D4637" s="1">
        <v>1.90604</v>
      </c>
      <c r="E4637" s="11"/>
    </row>
    <row r="4638" spans="1:5" x14ac:dyDescent="0.3">
      <c r="A4638" s="6" t="s">
        <v>0</v>
      </c>
      <c r="B4638" s="2">
        <v>43694.099068136602</v>
      </c>
      <c r="C4638" s="10">
        <v>0.4</v>
      </c>
      <c r="D4638" s="1">
        <v>1.90604</v>
      </c>
      <c r="E4638" s="11"/>
    </row>
    <row r="4639" spans="1:5" x14ac:dyDescent="0.3">
      <c r="A4639" s="6" t="s">
        <v>0</v>
      </c>
      <c r="B4639" s="2">
        <v>43694.102540358799</v>
      </c>
      <c r="C4639" s="10">
        <v>0.4</v>
      </c>
      <c r="D4639" s="1">
        <v>1.90604</v>
      </c>
      <c r="E4639" s="11"/>
    </row>
    <row r="4640" spans="1:5" x14ac:dyDescent="0.3">
      <c r="A4640" s="6" t="s">
        <v>0</v>
      </c>
      <c r="B4640" s="2">
        <v>43694.106012581004</v>
      </c>
      <c r="C4640" s="10">
        <v>0.30000000000000004</v>
      </c>
      <c r="D4640" s="1">
        <v>1.56077</v>
      </c>
      <c r="E4640" s="11"/>
    </row>
    <row r="4641" spans="1:5" x14ac:dyDescent="0.3">
      <c r="A4641" s="6" t="s">
        <v>0</v>
      </c>
      <c r="B4641" s="2">
        <v>43694.109484803201</v>
      </c>
      <c r="C4641" s="10">
        <v>0.5</v>
      </c>
      <c r="D4641" s="1">
        <v>2.2733400000000001</v>
      </c>
      <c r="E4641" s="11"/>
    </row>
    <row r="4642" spans="1:5" x14ac:dyDescent="0.3">
      <c r="A4642" s="6" t="s">
        <v>0</v>
      </c>
      <c r="B4642" s="2">
        <v>43694.1129570255</v>
      </c>
      <c r="C4642" s="10">
        <v>0.30000000000000004</v>
      </c>
      <c r="D4642" s="1">
        <v>1.56077</v>
      </c>
      <c r="E4642" s="11"/>
    </row>
    <row r="4643" spans="1:5" x14ac:dyDescent="0.3">
      <c r="A4643" s="6" t="s">
        <v>0</v>
      </c>
      <c r="B4643" s="2">
        <v>43694.116429247697</v>
      </c>
      <c r="C4643" s="10">
        <v>0.30000000000000004</v>
      </c>
      <c r="D4643" s="1">
        <v>1.56077</v>
      </c>
      <c r="E4643" s="11"/>
    </row>
    <row r="4644" spans="1:5" x14ac:dyDescent="0.3">
      <c r="A4644" s="6" t="s">
        <v>0</v>
      </c>
      <c r="B4644" s="2">
        <v>43694.119901469901</v>
      </c>
      <c r="C4644" s="10">
        <v>0.4</v>
      </c>
      <c r="D4644" s="1">
        <v>1.90604</v>
      </c>
      <c r="E4644" s="11"/>
    </row>
    <row r="4645" spans="1:5" x14ac:dyDescent="0.3">
      <c r="A4645" s="6" t="s">
        <v>0</v>
      </c>
      <c r="B4645" s="2">
        <v>43694.123373692099</v>
      </c>
      <c r="C4645" s="10">
        <v>0.30000000000000004</v>
      </c>
      <c r="D4645" s="1">
        <v>1.56077</v>
      </c>
      <c r="E4645" s="11"/>
    </row>
    <row r="4646" spans="1:5" x14ac:dyDescent="0.3">
      <c r="A4646" s="6" t="s">
        <v>0</v>
      </c>
      <c r="B4646" s="2">
        <v>43694.126845914398</v>
      </c>
      <c r="C4646" s="10">
        <v>0.4</v>
      </c>
      <c r="D4646" s="1">
        <v>1.90604</v>
      </c>
      <c r="E4646" s="11"/>
    </row>
    <row r="4647" spans="1:5" x14ac:dyDescent="0.3">
      <c r="A4647" s="6" t="s">
        <v>0</v>
      </c>
      <c r="B4647" s="2">
        <v>43694.130318136602</v>
      </c>
      <c r="C4647" s="10">
        <v>0.30000000000000004</v>
      </c>
      <c r="D4647" s="1">
        <v>1.56077</v>
      </c>
      <c r="E4647" s="11"/>
    </row>
    <row r="4648" spans="1:5" x14ac:dyDescent="0.3">
      <c r="A4648" s="6" t="s">
        <v>0</v>
      </c>
      <c r="B4648" s="2">
        <v>43694.133790358799</v>
      </c>
      <c r="C4648" s="10">
        <v>0.19999999999999996</v>
      </c>
      <c r="D4648" s="1">
        <v>1.2391300000000001</v>
      </c>
      <c r="E4648" s="11"/>
    </row>
    <row r="4649" spans="1:5" x14ac:dyDescent="0.3">
      <c r="A4649" s="6" t="s">
        <v>0</v>
      </c>
      <c r="B4649" s="2">
        <v>43694.137262581004</v>
      </c>
      <c r="C4649" s="10">
        <v>0.4</v>
      </c>
      <c r="D4649" s="1">
        <v>1.90604</v>
      </c>
      <c r="E4649" s="11"/>
    </row>
    <row r="4650" spans="1:5" x14ac:dyDescent="0.3">
      <c r="A4650" s="6" t="s">
        <v>0</v>
      </c>
      <c r="B4650" s="2">
        <v>43694.140734803201</v>
      </c>
      <c r="C4650" s="10">
        <v>0.30000000000000004</v>
      </c>
      <c r="D4650" s="1">
        <v>1.56077</v>
      </c>
      <c r="E4650" s="11"/>
    </row>
    <row r="4651" spans="1:5" x14ac:dyDescent="0.3">
      <c r="A4651" s="6" t="s">
        <v>0</v>
      </c>
      <c r="B4651" s="2">
        <v>43694.1442070255</v>
      </c>
      <c r="C4651" s="10">
        <v>9.9999999999999978E-2</v>
      </c>
      <c r="D4651" s="1">
        <v>0.94306000000000001</v>
      </c>
      <c r="E4651" s="11"/>
    </row>
    <row r="4652" spans="1:5" x14ac:dyDescent="0.3">
      <c r="A4652" s="6" t="s">
        <v>0</v>
      </c>
      <c r="B4652" s="2">
        <v>43694.147679247697</v>
      </c>
      <c r="C4652" s="10">
        <v>0.30000000000000004</v>
      </c>
      <c r="D4652" s="1">
        <v>1.56077</v>
      </c>
      <c r="E4652" s="11"/>
    </row>
    <row r="4653" spans="1:5" x14ac:dyDescent="0.3">
      <c r="A4653" s="6" t="s">
        <v>0</v>
      </c>
      <c r="B4653" s="2">
        <v>43694.151151469901</v>
      </c>
      <c r="C4653" s="10">
        <v>0.19999999999999996</v>
      </c>
      <c r="D4653" s="1">
        <v>1.2391300000000001</v>
      </c>
      <c r="E4653" s="11"/>
    </row>
    <row r="4654" spans="1:5" x14ac:dyDescent="0.3">
      <c r="A4654" s="6" t="s">
        <v>0</v>
      </c>
      <c r="B4654" s="2">
        <v>43694.154623692099</v>
      </c>
      <c r="C4654" s="10">
        <v>0.19999999999999996</v>
      </c>
      <c r="D4654" s="1">
        <v>1.2391300000000001</v>
      </c>
      <c r="E4654" s="11"/>
    </row>
    <row r="4655" spans="1:5" x14ac:dyDescent="0.3">
      <c r="A4655" s="6" t="s">
        <v>0</v>
      </c>
      <c r="B4655" s="2">
        <v>43694.158095914398</v>
      </c>
      <c r="C4655" s="10">
        <v>0.30000000000000004</v>
      </c>
      <c r="D4655" s="1">
        <v>1.56077</v>
      </c>
      <c r="E4655" s="11"/>
    </row>
    <row r="4656" spans="1:5" x14ac:dyDescent="0.3">
      <c r="A4656" s="6" t="s">
        <v>0</v>
      </c>
      <c r="B4656" s="2">
        <v>43694.161568136602</v>
      </c>
      <c r="C4656" s="10">
        <v>0.19999999999999996</v>
      </c>
      <c r="D4656" s="1">
        <v>1.2391300000000001</v>
      </c>
      <c r="E4656" s="11"/>
    </row>
    <row r="4657" spans="1:5" x14ac:dyDescent="0.3">
      <c r="A4657" s="6" t="s">
        <v>0</v>
      </c>
      <c r="B4657" s="2">
        <v>43694.165040358799</v>
      </c>
      <c r="C4657" s="10">
        <v>9.9999999999999978E-2</v>
      </c>
      <c r="D4657" s="1">
        <v>0.94306000000000001</v>
      </c>
      <c r="E4657" s="11"/>
    </row>
    <row r="4658" spans="1:5" x14ac:dyDescent="0.3">
      <c r="A4658" s="6" t="s">
        <v>0</v>
      </c>
      <c r="B4658" s="2">
        <v>43694.168510567099</v>
      </c>
      <c r="C4658" s="10">
        <v>0.4</v>
      </c>
      <c r="D4658" s="1">
        <v>1.90604</v>
      </c>
      <c r="E4658" s="11"/>
    </row>
    <row r="4659" spans="1:5" x14ac:dyDescent="0.3">
      <c r="A4659" s="6" t="s">
        <v>0</v>
      </c>
      <c r="B4659" s="2">
        <v>43694.171982789398</v>
      </c>
      <c r="C4659" s="10">
        <v>0.60000000000000009</v>
      </c>
      <c r="D4659" s="1">
        <v>2.6613699999999998</v>
      </c>
      <c r="E4659" s="11"/>
    </row>
    <row r="4660" spans="1:5" x14ac:dyDescent="0.3">
      <c r="A4660" s="6" t="s">
        <v>0</v>
      </c>
      <c r="B4660" s="2">
        <v>43694.175455011602</v>
      </c>
      <c r="C4660" s="10">
        <v>0.5</v>
      </c>
      <c r="D4660" s="1">
        <v>2.2733400000000001</v>
      </c>
      <c r="E4660" s="11"/>
    </row>
    <row r="4661" spans="1:5" x14ac:dyDescent="0.3">
      <c r="A4661" s="6" t="s">
        <v>0</v>
      </c>
      <c r="B4661" s="2">
        <v>43694.178927233799</v>
      </c>
      <c r="C4661" s="10">
        <v>0.19999999999999996</v>
      </c>
      <c r="D4661" s="1">
        <v>1.2391300000000001</v>
      </c>
      <c r="E4661" s="11"/>
    </row>
    <row r="4662" spans="1:5" x14ac:dyDescent="0.3">
      <c r="A4662" s="6" t="s">
        <v>0</v>
      </c>
      <c r="B4662" s="2">
        <v>43694.182399456004</v>
      </c>
      <c r="C4662" s="10">
        <v>0.19999999999999996</v>
      </c>
      <c r="D4662" s="1">
        <v>1.2391300000000001</v>
      </c>
      <c r="E4662" s="11"/>
    </row>
    <row r="4663" spans="1:5" x14ac:dyDescent="0.3">
      <c r="A4663" s="6" t="s">
        <v>0</v>
      </c>
      <c r="B4663" s="2">
        <v>43694.185871678201</v>
      </c>
      <c r="C4663" s="10">
        <v>0.19999999999999996</v>
      </c>
      <c r="D4663" s="1">
        <v>1.2391300000000001</v>
      </c>
      <c r="E4663" s="11"/>
    </row>
    <row r="4664" spans="1:5" x14ac:dyDescent="0.3">
      <c r="A4664" s="6" t="s">
        <v>0</v>
      </c>
      <c r="B4664" s="2">
        <v>43694.1893439005</v>
      </c>
      <c r="C4664" s="10">
        <v>9.9999999999999978E-2</v>
      </c>
      <c r="D4664" s="1">
        <v>0.94306000000000001</v>
      </c>
      <c r="E4664" s="11"/>
    </row>
    <row r="4665" spans="1:5" x14ac:dyDescent="0.3">
      <c r="A4665" s="6" t="s">
        <v>0</v>
      </c>
      <c r="B4665" s="2">
        <v>43694.192816122697</v>
      </c>
      <c r="C4665" s="10">
        <v>0.19999999999999996</v>
      </c>
      <c r="D4665" s="1">
        <v>1.2391300000000001</v>
      </c>
      <c r="E4665" s="11"/>
    </row>
    <row r="4666" spans="1:5" x14ac:dyDescent="0.3">
      <c r="A4666" s="6" t="s">
        <v>0</v>
      </c>
      <c r="B4666" s="2">
        <v>43694.196288344901</v>
      </c>
      <c r="C4666" s="10">
        <v>0.30000000000000004</v>
      </c>
      <c r="D4666" s="1">
        <v>1.56077</v>
      </c>
      <c r="E4666" s="11"/>
    </row>
    <row r="4667" spans="1:5" x14ac:dyDescent="0.3">
      <c r="A4667" s="6" t="s">
        <v>0</v>
      </c>
      <c r="B4667" s="2">
        <v>43694.199760567099</v>
      </c>
      <c r="C4667" s="10">
        <v>0.19999999999999996</v>
      </c>
      <c r="D4667" s="1">
        <v>1.2391300000000001</v>
      </c>
      <c r="E4667" s="11"/>
    </row>
    <row r="4668" spans="1:5" x14ac:dyDescent="0.3">
      <c r="A4668" s="6" t="s">
        <v>0</v>
      </c>
      <c r="B4668" s="2">
        <v>43694.203232789398</v>
      </c>
      <c r="C4668" s="10">
        <v>0.30000000000000004</v>
      </c>
      <c r="D4668" s="1">
        <v>1.56077</v>
      </c>
      <c r="E4668" s="11"/>
    </row>
    <row r="4669" spans="1:5" x14ac:dyDescent="0.3">
      <c r="A4669" s="6" t="s">
        <v>0</v>
      </c>
      <c r="B4669" s="2">
        <v>43694.206705011602</v>
      </c>
      <c r="C4669" s="10">
        <v>0.5</v>
      </c>
      <c r="D4669" s="1">
        <v>2.2733400000000001</v>
      </c>
      <c r="E4669" s="11"/>
    </row>
    <row r="4670" spans="1:5" x14ac:dyDescent="0.3">
      <c r="A4670" s="6" t="s">
        <v>0</v>
      </c>
      <c r="B4670" s="2">
        <v>43694.210177233799</v>
      </c>
      <c r="C4670" s="10">
        <v>0.4</v>
      </c>
      <c r="D4670" s="1">
        <v>1.90604</v>
      </c>
      <c r="E4670" s="11"/>
    </row>
    <row r="4671" spans="1:5" x14ac:dyDescent="0.3">
      <c r="A4671" s="6" t="s">
        <v>0</v>
      </c>
      <c r="B4671" s="2">
        <v>43694.213649456004</v>
      </c>
      <c r="C4671" s="10">
        <v>0.30000000000000004</v>
      </c>
      <c r="D4671" s="1">
        <v>1.56077</v>
      </c>
      <c r="E4671" s="11"/>
    </row>
    <row r="4672" spans="1:5" x14ac:dyDescent="0.3">
      <c r="A4672" s="6" t="s">
        <v>0</v>
      </c>
      <c r="B4672" s="2">
        <v>43694.217121678201</v>
      </c>
      <c r="C4672" s="10">
        <v>0.30000000000000004</v>
      </c>
      <c r="D4672" s="1">
        <v>1.56077</v>
      </c>
      <c r="E4672" s="11"/>
    </row>
    <row r="4673" spans="1:5" x14ac:dyDescent="0.3">
      <c r="A4673" s="6" t="s">
        <v>0</v>
      </c>
      <c r="B4673" s="2">
        <v>43694.2205939005</v>
      </c>
      <c r="C4673" s="10">
        <v>0.19999999999999996</v>
      </c>
      <c r="D4673" s="1">
        <v>1.2391300000000001</v>
      </c>
      <c r="E4673" s="11"/>
    </row>
    <row r="4674" spans="1:5" x14ac:dyDescent="0.3">
      <c r="A4674" s="6" t="s">
        <v>0</v>
      </c>
      <c r="B4674" s="2">
        <v>43694.224066122697</v>
      </c>
      <c r="C4674" s="10">
        <v>0.19999999999999996</v>
      </c>
      <c r="D4674" s="1">
        <v>1.2391300000000001</v>
      </c>
      <c r="E4674" s="11"/>
    </row>
    <row r="4675" spans="1:5" x14ac:dyDescent="0.3">
      <c r="A4675" s="6" t="s">
        <v>0</v>
      </c>
      <c r="B4675" s="2">
        <v>43694.227538344901</v>
      </c>
      <c r="C4675" s="10">
        <v>0.30000000000000004</v>
      </c>
      <c r="D4675" s="1">
        <v>1.56077</v>
      </c>
      <c r="E4675" s="11"/>
    </row>
    <row r="4676" spans="1:5" x14ac:dyDescent="0.3">
      <c r="A4676" s="6" t="s">
        <v>0</v>
      </c>
      <c r="B4676" s="2">
        <v>43694.231010567099</v>
      </c>
      <c r="C4676" s="10">
        <v>0.30000000000000004</v>
      </c>
      <c r="D4676" s="1">
        <v>1.56077</v>
      </c>
      <c r="E4676" s="11"/>
    </row>
    <row r="4677" spans="1:5" x14ac:dyDescent="0.3">
      <c r="A4677" s="6" t="s">
        <v>0</v>
      </c>
      <c r="B4677" s="2">
        <v>43694.234482789398</v>
      </c>
      <c r="C4677" s="10">
        <v>0.4</v>
      </c>
      <c r="D4677" s="1">
        <v>1.90604</v>
      </c>
      <c r="E4677" s="11"/>
    </row>
    <row r="4678" spans="1:5" x14ac:dyDescent="0.3">
      <c r="A4678" s="6" t="s">
        <v>0</v>
      </c>
      <c r="B4678" s="2">
        <v>43694.237955011602</v>
      </c>
      <c r="C4678" s="10">
        <v>0.19999999999999996</v>
      </c>
      <c r="D4678" s="1">
        <v>1.2391300000000001</v>
      </c>
      <c r="E4678" s="11"/>
    </row>
    <row r="4679" spans="1:5" x14ac:dyDescent="0.3">
      <c r="A4679" s="6" t="s">
        <v>0</v>
      </c>
      <c r="B4679" s="2">
        <v>43694.241427233799</v>
      </c>
      <c r="C4679" s="10">
        <v>0.4</v>
      </c>
      <c r="D4679" s="1">
        <v>1.90604</v>
      </c>
      <c r="E4679" s="11"/>
    </row>
    <row r="4680" spans="1:5" x14ac:dyDescent="0.3">
      <c r="A4680" s="6" t="s">
        <v>0</v>
      </c>
      <c r="B4680" s="2">
        <v>43694.244899456004</v>
      </c>
      <c r="C4680" s="10">
        <v>0.4</v>
      </c>
      <c r="D4680" s="1">
        <v>1.90604</v>
      </c>
      <c r="E4680" s="11"/>
    </row>
    <row r="4681" spans="1:5" x14ac:dyDescent="0.3">
      <c r="A4681" s="6" t="s">
        <v>0</v>
      </c>
      <c r="B4681" s="2">
        <v>43694.248371678201</v>
      </c>
      <c r="C4681" s="10">
        <v>0.4</v>
      </c>
      <c r="D4681" s="1">
        <v>1.90604</v>
      </c>
      <c r="E4681" s="11"/>
    </row>
    <row r="4682" spans="1:5" x14ac:dyDescent="0.3">
      <c r="A4682" s="6" t="s">
        <v>0</v>
      </c>
      <c r="B4682" s="2">
        <v>43694.251843286998</v>
      </c>
      <c r="C4682" s="10">
        <v>0.30000000000000004</v>
      </c>
      <c r="D4682" s="1">
        <v>1.56077</v>
      </c>
      <c r="E4682" s="11"/>
    </row>
    <row r="4683" spans="1:5" x14ac:dyDescent="0.3">
      <c r="A4683" s="6" t="s">
        <v>0</v>
      </c>
      <c r="B4683" s="2">
        <v>43694.255315509297</v>
      </c>
      <c r="C4683" s="10">
        <v>0.4</v>
      </c>
      <c r="D4683" s="1">
        <v>1.90604</v>
      </c>
      <c r="E4683" s="11"/>
    </row>
    <row r="4684" spans="1:5" x14ac:dyDescent="0.3">
      <c r="A4684" s="6" t="s">
        <v>0</v>
      </c>
      <c r="B4684" s="2">
        <v>43694.258787731502</v>
      </c>
      <c r="C4684" s="10">
        <v>0.4</v>
      </c>
      <c r="D4684" s="1">
        <v>1.90604</v>
      </c>
      <c r="E4684" s="11"/>
    </row>
    <row r="4685" spans="1:5" x14ac:dyDescent="0.3">
      <c r="A4685" s="6" t="s">
        <v>0</v>
      </c>
      <c r="B4685" s="2">
        <v>43694.262259953699</v>
      </c>
      <c r="C4685" s="10">
        <v>0.4</v>
      </c>
      <c r="D4685" s="1">
        <v>1.90604</v>
      </c>
      <c r="E4685" s="11"/>
    </row>
    <row r="4686" spans="1:5" x14ac:dyDescent="0.3">
      <c r="A4686" s="6" t="s">
        <v>0</v>
      </c>
      <c r="B4686" s="2">
        <v>43694.265732175903</v>
      </c>
      <c r="C4686" s="10">
        <v>0.30000000000000004</v>
      </c>
      <c r="D4686" s="1">
        <v>1.56077</v>
      </c>
      <c r="E4686" s="11"/>
    </row>
    <row r="4687" spans="1:5" x14ac:dyDescent="0.3">
      <c r="A4687" s="6" t="s">
        <v>0</v>
      </c>
      <c r="B4687" s="2">
        <v>43694.269204398202</v>
      </c>
      <c r="C4687" s="10">
        <v>0.4</v>
      </c>
      <c r="D4687" s="1">
        <v>1.90604</v>
      </c>
      <c r="E4687" s="11"/>
    </row>
    <row r="4688" spans="1:5" x14ac:dyDescent="0.3">
      <c r="A4688" s="6" t="s">
        <v>0</v>
      </c>
      <c r="B4688" s="2">
        <v>43694.2726766204</v>
      </c>
      <c r="C4688" s="10">
        <v>0.30000000000000004</v>
      </c>
      <c r="D4688" s="1">
        <v>1.56077</v>
      </c>
      <c r="E4688" s="11"/>
    </row>
    <row r="4689" spans="1:5" x14ac:dyDescent="0.3">
      <c r="A4689" s="6" t="s">
        <v>0</v>
      </c>
      <c r="B4689" s="2">
        <v>43694.276148842597</v>
      </c>
      <c r="C4689" s="10">
        <v>0.30000000000000004</v>
      </c>
      <c r="D4689" s="1">
        <v>1.56077</v>
      </c>
      <c r="E4689" s="11"/>
    </row>
    <row r="4690" spans="1:5" x14ac:dyDescent="0.3">
      <c r="A4690" s="6" t="s">
        <v>0</v>
      </c>
      <c r="B4690" s="2">
        <v>43694.279621064801</v>
      </c>
      <c r="C4690" s="10">
        <v>0.30000000000000004</v>
      </c>
      <c r="D4690" s="1">
        <v>1.56077</v>
      </c>
      <c r="E4690" s="11"/>
    </row>
    <row r="4691" spans="1:5" x14ac:dyDescent="0.3">
      <c r="A4691" s="6" t="s">
        <v>0</v>
      </c>
      <c r="B4691" s="2">
        <v>43694.283093286998</v>
      </c>
      <c r="C4691" s="10">
        <v>0.30000000000000004</v>
      </c>
      <c r="D4691" s="1">
        <v>1.56077</v>
      </c>
      <c r="E4691" s="11"/>
    </row>
    <row r="4692" spans="1:5" x14ac:dyDescent="0.3">
      <c r="A4692" s="6" t="s">
        <v>0</v>
      </c>
      <c r="B4692" s="2">
        <v>43694.286565509297</v>
      </c>
      <c r="C4692" s="10">
        <v>0.30000000000000004</v>
      </c>
      <c r="D4692" s="1">
        <v>1.56077</v>
      </c>
      <c r="E4692" s="11"/>
    </row>
    <row r="4693" spans="1:5" x14ac:dyDescent="0.3">
      <c r="A4693" s="6" t="s">
        <v>0</v>
      </c>
      <c r="B4693" s="2">
        <v>43694.290037731502</v>
      </c>
      <c r="C4693" s="10">
        <v>0.4</v>
      </c>
      <c r="D4693" s="1">
        <v>1.90604</v>
      </c>
      <c r="E4693" s="11"/>
    </row>
    <row r="4694" spans="1:5" x14ac:dyDescent="0.3">
      <c r="A4694" s="6" t="s">
        <v>0</v>
      </c>
      <c r="B4694" s="2">
        <v>43694.293509953699</v>
      </c>
      <c r="C4694" s="10">
        <v>0.4</v>
      </c>
      <c r="D4694" s="1">
        <v>1.90604</v>
      </c>
      <c r="E4694" s="11"/>
    </row>
    <row r="4695" spans="1:5" x14ac:dyDescent="0.3">
      <c r="A4695" s="6" t="s">
        <v>0</v>
      </c>
      <c r="B4695" s="2">
        <v>43694.296982175903</v>
      </c>
      <c r="C4695" s="10">
        <v>0.4</v>
      </c>
      <c r="D4695" s="1">
        <v>1.90604</v>
      </c>
      <c r="E4695" s="11"/>
    </row>
    <row r="4696" spans="1:5" x14ac:dyDescent="0.3">
      <c r="A4696" s="6" t="s">
        <v>0</v>
      </c>
      <c r="B4696" s="2">
        <v>43694.300454398202</v>
      </c>
      <c r="C4696" s="10">
        <v>0.30000000000000004</v>
      </c>
      <c r="D4696" s="1">
        <v>1.56077</v>
      </c>
      <c r="E4696" s="11"/>
    </row>
    <row r="4697" spans="1:5" x14ac:dyDescent="0.3">
      <c r="A4697" s="6" t="s">
        <v>0</v>
      </c>
      <c r="B4697" s="2">
        <v>43694.3039266204</v>
      </c>
      <c r="C4697" s="10">
        <v>0.30000000000000004</v>
      </c>
      <c r="D4697" s="1">
        <v>1.56077</v>
      </c>
      <c r="E4697" s="11"/>
    </row>
    <row r="4698" spans="1:5" x14ac:dyDescent="0.3">
      <c r="A4698" s="6" t="s">
        <v>0</v>
      </c>
      <c r="B4698" s="2">
        <v>43694.307398842597</v>
      </c>
      <c r="C4698" s="10">
        <v>0.19999999999999996</v>
      </c>
      <c r="D4698" s="1">
        <v>1.2391300000000001</v>
      </c>
      <c r="E4698" s="11"/>
    </row>
    <row r="4699" spans="1:5" x14ac:dyDescent="0.3">
      <c r="A4699" s="6" t="s">
        <v>0</v>
      </c>
      <c r="B4699" s="2">
        <v>43694.310871064801</v>
      </c>
      <c r="C4699" s="10">
        <v>0.19999999999999996</v>
      </c>
      <c r="D4699" s="1">
        <v>1.2391300000000001</v>
      </c>
      <c r="E4699" s="11"/>
    </row>
    <row r="4700" spans="1:5" x14ac:dyDescent="0.3">
      <c r="A4700" s="6" t="s">
        <v>0</v>
      </c>
      <c r="B4700" s="2">
        <v>43694.314343286998</v>
      </c>
      <c r="C4700" s="10">
        <v>0.30000000000000004</v>
      </c>
      <c r="D4700" s="1">
        <v>1.56077</v>
      </c>
      <c r="E4700" s="11"/>
    </row>
    <row r="4701" spans="1:5" x14ac:dyDescent="0.3">
      <c r="A4701" s="6" t="s">
        <v>0</v>
      </c>
      <c r="B4701" s="2">
        <v>43694.317815509297</v>
      </c>
      <c r="C4701" s="10">
        <v>0.30000000000000004</v>
      </c>
      <c r="D4701" s="1">
        <v>1.56077</v>
      </c>
      <c r="E4701" s="11"/>
    </row>
    <row r="4702" spans="1:5" x14ac:dyDescent="0.3">
      <c r="A4702" s="6" t="s">
        <v>0</v>
      </c>
      <c r="B4702" s="2">
        <v>43694.321287731502</v>
      </c>
      <c r="C4702" s="10">
        <v>0.30000000000000004</v>
      </c>
      <c r="D4702" s="1">
        <v>1.56077</v>
      </c>
      <c r="E4702" s="11"/>
    </row>
    <row r="4703" spans="1:5" x14ac:dyDescent="0.3">
      <c r="A4703" s="6" t="s">
        <v>0</v>
      </c>
      <c r="B4703" s="2">
        <v>43694.324759953699</v>
      </c>
      <c r="C4703" s="10">
        <v>0.30000000000000004</v>
      </c>
      <c r="D4703" s="1">
        <v>1.56077</v>
      </c>
      <c r="E4703" s="11"/>
    </row>
    <row r="4704" spans="1:5" x14ac:dyDescent="0.3">
      <c r="A4704" s="6" t="s">
        <v>0</v>
      </c>
      <c r="B4704" s="2">
        <v>43694.328232175903</v>
      </c>
      <c r="C4704" s="10">
        <v>0.30000000000000004</v>
      </c>
      <c r="D4704" s="1">
        <v>1.56077</v>
      </c>
      <c r="E4704" s="11"/>
    </row>
    <row r="4705" spans="1:5" x14ac:dyDescent="0.3">
      <c r="A4705" s="6" t="s">
        <v>0</v>
      </c>
      <c r="B4705" s="2">
        <v>43694.331704398202</v>
      </c>
      <c r="C4705" s="10">
        <v>0.4</v>
      </c>
      <c r="D4705" s="1">
        <v>1.90604</v>
      </c>
      <c r="E4705" s="11"/>
    </row>
    <row r="4706" spans="1:5" x14ac:dyDescent="0.3">
      <c r="A4706" s="6" t="s">
        <v>0</v>
      </c>
      <c r="B4706" s="2">
        <v>43694.3351632755</v>
      </c>
      <c r="C4706" s="10">
        <v>0.4</v>
      </c>
      <c r="D4706" s="1">
        <v>1.90604</v>
      </c>
      <c r="E4706" s="11"/>
    </row>
    <row r="4707" spans="1:5" x14ac:dyDescent="0.3">
      <c r="A4707" s="6" t="s">
        <v>0</v>
      </c>
      <c r="B4707" s="2">
        <v>43694.338635497697</v>
      </c>
      <c r="C4707" s="10">
        <v>0.30000000000000004</v>
      </c>
      <c r="D4707" s="1">
        <v>1.56077</v>
      </c>
      <c r="E4707" s="11"/>
    </row>
    <row r="4708" spans="1:5" x14ac:dyDescent="0.3">
      <c r="A4708" s="6" t="s">
        <v>0</v>
      </c>
      <c r="B4708" s="2">
        <v>43694.342107719902</v>
      </c>
      <c r="C4708" s="10">
        <v>0.4</v>
      </c>
      <c r="D4708" s="1">
        <v>1.90604</v>
      </c>
      <c r="E4708" s="11"/>
    </row>
    <row r="4709" spans="1:5" x14ac:dyDescent="0.3">
      <c r="A4709" s="6" t="s">
        <v>0</v>
      </c>
      <c r="B4709" s="2">
        <v>43694.345579942099</v>
      </c>
      <c r="C4709" s="10">
        <v>0.5</v>
      </c>
      <c r="D4709" s="1">
        <v>2.2733400000000001</v>
      </c>
      <c r="E4709" s="11"/>
    </row>
    <row r="4710" spans="1:5" x14ac:dyDescent="0.3">
      <c r="A4710" s="6" t="s">
        <v>0</v>
      </c>
      <c r="B4710" s="2">
        <v>43694.349052164398</v>
      </c>
      <c r="C4710" s="10">
        <v>0.30000000000000004</v>
      </c>
      <c r="D4710" s="1">
        <v>1.56077</v>
      </c>
      <c r="E4710" s="11"/>
    </row>
    <row r="4711" spans="1:5" x14ac:dyDescent="0.3">
      <c r="A4711" s="6" t="s">
        <v>0</v>
      </c>
      <c r="B4711" s="2">
        <v>43694.352524386602</v>
      </c>
      <c r="C4711" s="10">
        <v>0.30000000000000004</v>
      </c>
      <c r="D4711" s="1">
        <v>1.56077</v>
      </c>
      <c r="E4711" s="11"/>
    </row>
    <row r="4712" spans="1:5" x14ac:dyDescent="0.3">
      <c r="A4712" s="6" t="s">
        <v>0</v>
      </c>
      <c r="B4712" s="2">
        <v>43694.3559966088</v>
      </c>
      <c r="C4712" s="10">
        <v>0.30000000000000004</v>
      </c>
      <c r="D4712" s="1">
        <v>1.56077</v>
      </c>
      <c r="E4712" s="11"/>
    </row>
    <row r="4713" spans="1:5" x14ac:dyDescent="0.3">
      <c r="A4713" s="6" t="s">
        <v>0</v>
      </c>
      <c r="B4713" s="2">
        <v>43694.359468830997</v>
      </c>
      <c r="C4713" s="10">
        <v>0.4</v>
      </c>
      <c r="D4713" s="1">
        <v>1.90604</v>
      </c>
      <c r="E4713" s="11"/>
    </row>
    <row r="4714" spans="1:5" x14ac:dyDescent="0.3">
      <c r="A4714" s="6" t="s">
        <v>0</v>
      </c>
      <c r="B4714" s="2">
        <v>43694.362941053201</v>
      </c>
      <c r="C4714" s="10">
        <v>0.4</v>
      </c>
      <c r="D4714" s="1">
        <v>1.90604</v>
      </c>
      <c r="E4714" s="11"/>
    </row>
    <row r="4715" spans="1:5" x14ac:dyDescent="0.3">
      <c r="A4715" s="6" t="s">
        <v>0</v>
      </c>
      <c r="B4715" s="2">
        <v>43694.3664132755</v>
      </c>
      <c r="C4715" s="10">
        <v>0.30000000000000004</v>
      </c>
      <c r="D4715" s="1">
        <v>1.56077</v>
      </c>
      <c r="E4715" s="11"/>
    </row>
    <row r="4716" spans="1:5" x14ac:dyDescent="0.3">
      <c r="A4716" s="6" t="s">
        <v>0</v>
      </c>
      <c r="B4716" s="2">
        <v>43694.369885497697</v>
      </c>
      <c r="C4716" s="10">
        <v>0.4</v>
      </c>
      <c r="D4716" s="1">
        <v>1.90604</v>
      </c>
      <c r="E4716" s="11"/>
    </row>
    <row r="4717" spans="1:5" x14ac:dyDescent="0.3">
      <c r="A4717" s="6" t="s">
        <v>0</v>
      </c>
      <c r="B4717" s="2">
        <v>43694.373357719902</v>
      </c>
      <c r="C4717" s="10">
        <v>0.4</v>
      </c>
      <c r="D4717" s="1">
        <v>1.90604</v>
      </c>
      <c r="E4717" s="11"/>
    </row>
    <row r="4718" spans="1:5" x14ac:dyDescent="0.3">
      <c r="A4718" s="6" t="s">
        <v>0</v>
      </c>
      <c r="B4718" s="2">
        <v>43694.376829942099</v>
      </c>
      <c r="C4718" s="10">
        <v>0.30000000000000004</v>
      </c>
      <c r="D4718" s="1">
        <v>1.56077</v>
      </c>
      <c r="E4718" s="11"/>
    </row>
    <row r="4719" spans="1:5" x14ac:dyDescent="0.3">
      <c r="A4719" s="6" t="s">
        <v>0</v>
      </c>
      <c r="B4719" s="2">
        <v>43694.380302164398</v>
      </c>
      <c r="C4719" s="10">
        <v>0.4</v>
      </c>
      <c r="D4719" s="1">
        <v>1.90604</v>
      </c>
      <c r="E4719" s="11"/>
    </row>
    <row r="4720" spans="1:5" x14ac:dyDescent="0.3">
      <c r="A4720" s="6" t="s">
        <v>0</v>
      </c>
      <c r="B4720" s="2">
        <v>43694.383774386602</v>
      </c>
      <c r="C4720" s="10">
        <v>0.30000000000000004</v>
      </c>
      <c r="D4720" s="1">
        <v>1.56077</v>
      </c>
      <c r="E4720" s="11"/>
    </row>
    <row r="4721" spans="1:5" x14ac:dyDescent="0.3">
      <c r="A4721" s="6" t="s">
        <v>0</v>
      </c>
      <c r="B4721" s="2">
        <v>43694.3872466088</v>
      </c>
      <c r="C4721" s="10">
        <v>0.4</v>
      </c>
      <c r="D4721" s="1">
        <v>1.90604</v>
      </c>
      <c r="E4721" s="11"/>
    </row>
    <row r="4722" spans="1:5" x14ac:dyDescent="0.3">
      <c r="A4722" s="6" t="s">
        <v>0</v>
      </c>
      <c r="B4722" s="2">
        <v>43694.390718830997</v>
      </c>
      <c r="C4722" s="10">
        <v>0.60000000000000009</v>
      </c>
      <c r="D4722" s="1">
        <v>2.6613699999999998</v>
      </c>
      <c r="E4722" s="11"/>
    </row>
    <row r="4723" spans="1:5" x14ac:dyDescent="0.3">
      <c r="A4723" s="6" t="s">
        <v>0</v>
      </c>
      <c r="B4723" s="2">
        <v>43694.394191053201</v>
      </c>
      <c r="C4723" s="10">
        <v>0.60000000000000009</v>
      </c>
      <c r="D4723" s="1">
        <v>2.6613699999999998</v>
      </c>
      <c r="E4723" s="11"/>
    </row>
    <row r="4724" spans="1:5" x14ac:dyDescent="0.3">
      <c r="A4724" s="6" t="s">
        <v>0</v>
      </c>
      <c r="B4724" s="2">
        <v>43694.3976632755</v>
      </c>
      <c r="C4724" s="10">
        <v>0.5</v>
      </c>
      <c r="D4724" s="1">
        <v>2.2733400000000001</v>
      </c>
      <c r="E4724" s="11"/>
    </row>
    <row r="4725" spans="1:5" x14ac:dyDescent="0.3">
      <c r="A4725" s="6" t="s">
        <v>0</v>
      </c>
      <c r="B4725" s="2">
        <v>43694.401135497697</v>
      </c>
      <c r="C4725" s="10">
        <v>0.4</v>
      </c>
      <c r="D4725" s="1">
        <v>1.90604</v>
      </c>
      <c r="E4725" s="11"/>
    </row>
    <row r="4726" spans="1:5" x14ac:dyDescent="0.3">
      <c r="A4726" s="6" t="s">
        <v>0</v>
      </c>
      <c r="B4726" s="2">
        <v>43694.404607719902</v>
      </c>
      <c r="C4726" s="10">
        <v>0.5</v>
      </c>
      <c r="D4726" s="1">
        <v>2.2733400000000001</v>
      </c>
      <c r="E4726" s="11"/>
    </row>
    <row r="4727" spans="1:5" x14ac:dyDescent="0.3">
      <c r="A4727" s="6" t="s">
        <v>0</v>
      </c>
      <c r="B4727" s="2">
        <v>43694.408079942099</v>
      </c>
      <c r="C4727" s="10">
        <v>0.5</v>
      </c>
      <c r="D4727" s="1">
        <v>2.2733400000000001</v>
      </c>
      <c r="E4727" s="11"/>
    </row>
    <row r="4728" spans="1:5" x14ac:dyDescent="0.3">
      <c r="A4728" s="6" t="s">
        <v>0</v>
      </c>
      <c r="B4728" s="2">
        <v>43694.411552164398</v>
      </c>
      <c r="C4728" s="10">
        <v>0.5</v>
      </c>
      <c r="D4728" s="1">
        <v>2.2733400000000001</v>
      </c>
      <c r="E4728" s="11"/>
    </row>
    <row r="4729" spans="1:5" x14ac:dyDescent="0.3">
      <c r="A4729" s="6" t="s">
        <v>0</v>
      </c>
      <c r="B4729" s="2">
        <v>43694.415024386602</v>
      </c>
      <c r="C4729" s="10">
        <v>0.30000000000000004</v>
      </c>
      <c r="D4729" s="1">
        <v>1.56077</v>
      </c>
      <c r="E4729" s="11"/>
    </row>
    <row r="4730" spans="1:5" x14ac:dyDescent="0.3">
      <c r="A4730" s="6" t="s">
        <v>0</v>
      </c>
      <c r="B4730" s="2">
        <v>43694.418497141203</v>
      </c>
      <c r="C4730" s="10">
        <v>0.4</v>
      </c>
      <c r="D4730" s="1">
        <v>1.90604</v>
      </c>
      <c r="E4730" s="11"/>
    </row>
    <row r="4731" spans="1:5" x14ac:dyDescent="0.3">
      <c r="A4731" s="6" t="s">
        <v>0</v>
      </c>
      <c r="B4731" s="2">
        <v>43694.4219693634</v>
      </c>
      <c r="C4731" s="10">
        <v>0.4</v>
      </c>
      <c r="D4731" s="1">
        <v>1.90604</v>
      </c>
      <c r="E4731" s="11"/>
    </row>
    <row r="4732" spans="1:5" x14ac:dyDescent="0.3">
      <c r="A4732" s="6" t="s">
        <v>0</v>
      </c>
      <c r="B4732" s="2">
        <v>43694.425441585598</v>
      </c>
      <c r="C4732" s="10">
        <v>0.60000000000000009</v>
      </c>
      <c r="D4732" s="1">
        <v>2.6613699999999998</v>
      </c>
      <c r="E4732" s="11"/>
    </row>
    <row r="4733" spans="1:5" x14ac:dyDescent="0.3">
      <c r="A4733" s="6" t="s">
        <v>0</v>
      </c>
      <c r="B4733" s="2">
        <v>43694.428913807897</v>
      </c>
      <c r="C4733" s="10">
        <v>0.4</v>
      </c>
      <c r="D4733" s="1">
        <v>1.90604</v>
      </c>
      <c r="E4733" s="11"/>
    </row>
    <row r="4734" spans="1:5" x14ac:dyDescent="0.3">
      <c r="A4734" s="6" t="s">
        <v>0</v>
      </c>
      <c r="B4734" s="2">
        <v>43694.432386030101</v>
      </c>
      <c r="C4734" s="10">
        <v>0.7</v>
      </c>
      <c r="D4734" s="1">
        <v>3.069</v>
      </c>
      <c r="E4734" s="11"/>
    </row>
    <row r="4735" spans="1:5" x14ac:dyDescent="0.3">
      <c r="A4735" s="6" t="s">
        <v>0</v>
      </c>
      <c r="B4735" s="2">
        <v>43694.435858252298</v>
      </c>
      <c r="C4735" s="10">
        <v>0.5</v>
      </c>
      <c r="D4735" s="1">
        <v>2.2733400000000001</v>
      </c>
      <c r="E4735" s="11"/>
    </row>
    <row r="4736" spans="1:5" x14ac:dyDescent="0.3">
      <c r="A4736" s="6" t="s">
        <v>0</v>
      </c>
      <c r="B4736" s="2">
        <v>43694.439330474503</v>
      </c>
      <c r="C4736" s="10">
        <v>0.5</v>
      </c>
      <c r="D4736" s="1">
        <v>2.2733400000000001</v>
      </c>
      <c r="E4736" s="11"/>
    </row>
    <row r="4737" spans="1:5" x14ac:dyDescent="0.3">
      <c r="A4737" s="6" t="s">
        <v>0</v>
      </c>
      <c r="B4737" s="2">
        <v>43694.442802696802</v>
      </c>
      <c r="C4737" s="10">
        <v>0.5</v>
      </c>
      <c r="D4737" s="1">
        <v>2.2733400000000001</v>
      </c>
      <c r="E4737" s="11"/>
    </row>
    <row r="4738" spans="1:5" x14ac:dyDescent="0.3">
      <c r="A4738" s="6" t="s">
        <v>0</v>
      </c>
      <c r="B4738" s="2">
        <v>43694.446274918999</v>
      </c>
      <c r="C4738" s="10">
        <v>0.5</v>
      </c>
      <c r="D4738" s="1">
        <v>2.2733400000000001</v>
      </c>
      <c r="E4738" s="11"/>
    </row>
    <row r="4739" spans="1:5" x14ac:dyDescent="0.3">
      <c r="A4739" s="6" t="s">
        <v>0</v>
      </c>
      <c r="B4739" s="2">
        <v>43694.449747141203</v>
      </c>
      <c r="C4739" s="10">
        <v>0.5</v>
      </c>
      <c r="D4739" s="1">
        <v>2.2733400000000001</v>
      </c>
      <c r="E4739" s="11"/>
    </row>
    <row r="4740" spans="1:5" x14ac:dyDescent="0.3">
      <c r="A4740" s="6" t="s">
        <v>0</v>
      </c>
      <c r="B4740" s="2">
        <v>43694.4532193634</v>
      </c>
      <c r="C4740" s="10">
        <v>0.4</v>
      </c>
      <c r="D4740" s="1">
        <v>1.90604</v>
      </c>
      <c r="E4740" s="11"/>
    </row>
    <row r="4741" spans="1:5" x14ac:dyDescent="0.3">
      <c r="A4741" s="6" t="s">
        <v>0</v>
      </c>
      <c r="B4741" s="2">
        <v>43694.456691585598</v>
      </c>
      <c r="C4741" s="10">
        <v>0.5</v>
      </c>
      <c r="D4741" s="1">
        <v>2.2733400000000001</v>
      </c>
      <c r="E4741" s="11"/>
    </row>
    <row r="4742" spans="1:5" x14ac:dyDescent="0.3">
      <c r="A4742" s="6" t="s">
        <v>0</v>
      </c>
      <c r="B4742" s="2">
        <v>43694.460163807897</v>
      </c>
      <c r="C4742" s="10">
        <v>0.30000000000000004</v>
      </c>
      <c r="D4742" s="1">
        <v>1.56077</v>
      </c>
      <c r="E4742" s="11"/>
    </row>
    <row r="4743" spans="1:5" x14ac:dyDescent="0.3">
      <c r="A4743" s="6" t="s">
        <v>0</v>
      </c>
      <c r="B4743" s="2">
        <v>43694.463636030101</v>
      </c>
      <c r="C4743" s="10">
        <v>0.60000000000000009</v>
      </c>
      <c r="D4743" s="1">
        <v>2.6613699999999998</v>
      </c>
      <c r="E4743" s="11"/>
    </row>
    <row r="4744" spans="1:5" x14ac:dyDescent="0.3">
      <c r="A4744" s="6" t="s">
        <v>0</v>
      </c>
      <c r="B4744" s="2">
        <v>43694.467108252298</v>
      </c>
      <c r="C4744" s="10">
        <v>0.5</v>
      </c>
      <c r="D4744" s="1">
        <v>2.2733400000000001</v>
      </c>
      <c r="E4744" s="11"/>
    </row>
    <row r="4745" spans="1:5" x14ac:dyDescent="0.3">
      <c r="A4745" s="6" t="s">
        <v>0</v>
      </c>
      <c r="B4745" s="2">
        <v>43694.470580474503</v>
      </c>
      <c r="C4745" s="10">
        <v>0.5</v>
      </c>
      <c r="D4745" s="1">
        <v>2.2733400000000001</v>
      </c>
      <c r="E4745" s="11"/>
    </row>
    <row r="4746" spans="1:5" x14ac:dyDescent="0.3">
      <c r="A4746" s="6" t="s">
        <v>0</v>
      </c>
      <c r="B4746" s="2">
        <v>43694.474052696802</v>
      </c>
      <c r="C4746" s="10">
        <v>0.60000000000000009</v>
      </c>
      <c r="D4746" s="1">
        <v>2.6613699999999998</v>
      </c>
      <c r="E4746" s="11"/>
    </row>
    <row r="4747" spans="1:5" x14ac:dyDescent="0.3">
      <c r="A4747" s="6" t="s">
        <v>0</v>
      </c>
      <c r="B4747" s="2">
        <v>43694.477524918999</v>
      </c>
      <c r="C4747" s="10">
        <v>0.60000000000000009</v>
      </c>
      <c r="D4747" s="1">
        <v>2.6613699999999998</v>
      </c>
      <c r="E4747" s="11"/>
    </row>
    <row r="4748" spans="1:5" x14ac:dyDescent="0.3">
      <c r="A4748" s="6" t="s">
        <v>0</v>
      </c>
      <c r="B4748" s="2">
        <v>43694.480997141203</v>
      </c>
      <c r="C4748" s="10">
        <v>0.4</v>
      </c>
      <c r="D4748" s="1">
        <v>1.90604</v>
      </c>
      <c r="E4748" s="11"/>
    </row>
    <row r="4749" spans="1:5" x14ac:dyDescent="0.3">
      <c r="A4749" s="6" t="s">
        <v>0</v>
      </c>
      <c r="B4749" s="2">
        <v>43694.4844693634</v>
      </c>
      <c r="C4749" s="10">
        <v>0.4</v>
      </c>
      <c r="D4749" s="1">
        <v>1.90604</v>
      </c>
      <c r="E4749" s="11"/>
    </row>
    <row r="4750" spans="1:5" x14ac:dyDescent="0.3">
      <c r="A4750" s="6" t="s">
        <v>0</v>
      </c>
      <c r="B4750" s="2">
        <v>43694.487941585598</v>
      </c>
      <c r="C4750" s="10">
        <v>0.4</v>
      </c>
      <c r="D4750" s="1">
        <v>1.90604</v>
      </c>
      <c r="E4750" s="11"/>
    </row>
    <row r="4751" spans="1:5" x14ac:dyDescent="0.3">
      <c r="A4751" s="6" t="s">
        <v>0</v>
      </c>
      <c r="B4751" s="2">
        <v>43694.491413807897</v>
      </c>
      <c r="C4751" s="10">
        <v>0.4</v>
      </c>
      <c r="D4751" s="1">
        <v>1.90604</v>
      </c>
      <c r="E4751" s="11"/>
    </row>
    <row r="4752" spans="1:5" x14ac:dyDescent="0.3">
      <c r="A4752" s="6" t="s">
        <v>0</v>
      </c>
      <c r="B4752" s="2">
        <v>43694.494886030101</v>
      </c>
      <c r="C4752" s="10">
        <v>0.4</v>
      </c>
      <c r="D4752" s="1">
        <v>1.90604</v>
      </c>
      <c r="E4752" s="11"/>
    </row>
    <row r="4753" spans="1:5" x14ac:dyDescent="0.3">
      <c r="A4753" s="6" t="s">
        <v>0</v>
      </c>
      <c r="B4753" s="2">
        <v>43694.498358252298</v>
      </c>
      <c r="C4753" s="10">
        <v>0.5</v>
      </c>
      <c r="D4753" s="1">
        <v>2.2733400000000001</v>
      </c>
      <c r="E4753" s="11"/>
    </row>
    <row r="4754" spans="1:5" x14ac:dyDescent="0.3">
      <c r="A4754" s="6" t="s">
        <v>0</v>
      </c>
      <c r="B4754" s="2">
        <v>43694.5018408912</v>
      </c>
      <c r="C4754" s="10">
        <v>0.60000000000000009</v>
      </c>
      <c r="D4754" s="1">
        <v>2.6613699999999998</v>
      </c>
      <c r="E4754" s="11"/>
    </row>
    <row r="4755" spans="1:5" x14ac:dyDescent="0.3">
      <c r="A4755" s="6" t="s">
        <v>0</v>
      </c>
      <c r="B4755" s="2">
        <v>43694.505313113397</v>
      </c>
      <c r="C4755" s="10">
        <v>0.4</v>
      </c>
      <c r="D4755" s="1">
        <v>1.90604</v>
      </c>
      <c r="E4755" s="11"/>
    </row>
    <row r="4756" spans="1:5" x14ac:dyDescent="0.3">
      <c r="A4756" s="6" t="s">
        <v>0</v>
      </c>
      <c r="B4756" s="2">
        <v>43694.508785335602</v>
      </c>
      <c r="C4756" s="10">
        <v>0.4</v>
      </c>
      <c r="D4756" s="1">
        <v>1.90604</v>
      </c>
      <c r="E4756" s="11"/>
    </row>
    <row r="4757" spans="1:5" x14ac:dyDescent="0.3">
      <c r="A4757" s="6" t="s">
        <v>0</v>
      </c>
      <c r="B4757" s="2">
        <v>43694.512257557901</v>
      </c>
      <c r="C4757" s="10">
        <v>0.4</v>
      </c>
      <c r="D4757" s="1">
        <v>1.90604</v>
      </c>
      <c r="E4757" s="11"/>
    </row>
    <row r="4758" spans="1:5" x14ac:dyDescent="0.3">
      <c r="A4758" s="6" t="s">
        <v>0</v>
      </c>
      <c r="B4758" s="2">
        <v>43694.515729780098</v>
      </c>
      <c r="C4758" s="10">
        <v>0.4</v>
      </c>
      <c r="D4758" s="1">
        <v>1.90604</v>
      </c>
      <c r="E4758" s="11"/>
    </row>
    <row r="4759" spans="1:5" x14ac:dyDescent="0.3">
      <c r="A4759" s="6" t="s">
        <v>0</v>
      </c>
      <c r="B4759" s="2">
        <v>43694.519202002302</v>
      </c>
      <c r="C4759" s="10">
        <v>0.4</v>
      </c>
      <c r="D4759" s="1">
        <v>1.90604</v>
      </c>
      <c r="E4759" s="11"/>
    </row>
    <row r="4760" spans="1:5" x14ac:dyDescent="0.3">
      <c r="A4760" s="6" t="s">
        <v>0</v>
      </c>
      <c r="B4760" s="2">
        <v>43694.522674224499</v>
      </c>
      <c r="C4760" s="10">
        <v>0.4</v>
      </c>
      <c r="D4760" s="1">
        <v>1.90604</v>
      </c>
      <c r="E4760" s="11"/>
    </row>
    <row r="4761" spans="1:5" x14ac:dyDescent="0.3">
      <c r="A4761" s="6" t="s">
        <v>0</v>
      </c>
      <c r="B4761" s="2">
        <v>43694.526146446799</v>
      </c>
      <c r="C4761" s="10">
        <v>0.60000000000000009</v>
      </c>
      <c r="D4761" s="1">
        <v>2.6613699999999998</v>
      </c>
      <c r="E4761" s="11"/>
    </row>
    <row r="4762" spans="1:5" x14ac:dyDescent="0.3">
      <c r="A4762" s="6" t="s">
        <v>0</v>
      </c>
      <c r="B4762" s="2">
        <v>43694.529618669003</v>
      </c>
      <c r="C4762" s="10">
        <v>0.5</v>
      </c>
      <c r="D4762" s="1">
        <v>2.2733400000000001</v>
      </c>
      <c r="E4762" s="11"/>
    </row>
    <row r="4763" spans="1:5" x14ac:dyDescent="0.3">
      <c r="A4763" s="6" t="s">
        <v>0</v>
      </c>
      <c r="B4763" s="2">
        <v>43694.5330908912</v>
      </c>
      <c r="C4763" s="10">
        <v>0.5</v>
      </c>
      <c r="D4763" s="1">
        <v>2.2733400000000001</v>
      </c>
      <c r="E4763" s="11"/>
    </row>
    <row r="4764" spans="1:5" x14ac:dyDescent="0.3">
      <c r="A4764" s="6" t="s">
        <v>0</v>
      </c>
      <c r="B4764" s="2">
        <v>43694.536563113397</v>
      </c>
      <c r="C4764" s="10">
        <v>0.5</v>
      </c>
      <c r="D4764" s="1">
        <v>2.2733400000000001</v>
      </c>
      <c r="E4764" s="11"/>
    </row>
    <row r="4765" spans="1:5" x14ac:dyDescent="0.3">
      <c r="A4765" s="6" t="s">
        <v>0</v>
      </c>
      <c r="B4765" s="2">
        <v>43694.540035335602</v>
      </c>
      <c r="C4765" s="10">
        <v>0.4</v>
      </c>
      <c r="D4765" s="1">
        <v>1.90604</v>
      </c>
      <c r="E4765" s="11"/>
    </row>
    <row r="4766" spans="1:5" x14ac:dyDescent="0.3">
      <c r="A4766" s="6" t="s">
        <v>0</v>
      </c>
      <c r="B4766" s="2">
        <v>43694.543507557901</v>
      </c>
      <c r="C4766" s="10">
        <v>0.4</v>
      </c>
      <c r="D4766" s="1">
        <v>1.90604</v>
      </c>
      <c r="E4766" s="11"/>
    </row>
    <row r="4767" spans="1:5" x14ac:dyDescent="0.3">
      <c r="A4767" s="6" t="s">
        <v>0</v>
      </c>
      <c r="B4767" s="2">
        <v>43694.546979780098</v>
      </c>
      <c r="C4767" s="10">
        <v>0.4</v>
      </c>
      <c r="D4767" s="1">
        <v>1.90604</v>
      </c>
      <c r="E4767" s="11"/>
    </row>
    <row r="4768" spans="1:5" x14ac:dyDescent="0.3">
      <c r="A4768" s="6" t="s">
        <v>0</v>
      </c>
      <c r="B4768" s="2">
        <v>43694.550452002302</v>
      </c>
      <c r="C4768" s="10">
        <v>0.60000000000000009</v>
      </c>
      <c r="D4768" s="1">
        <v>2.6613699999999998</v>
      </c>
      <c r="E4768" s="11"/>
    </row>
    <row r="4769" spans="1:5" x14ac:dyDescent="0.3">
      <c r="A4769" s="6" t="s">
        <v>0</v>
      </c>
      <c r="B4769" s="2">
        <v>43694.553924224499</v>
      </c>
      <c r="C4769" s="10">
        <v>0.4</v>
      </c>
      <c r="D4769" s="1">
        <v>1.90604</v>
      </c>
      <c r="E4769" s="11"/>
    </row>
    <row r="4770" spans="1:5" x14ac:dyDescent="0.3">
      <c r="A4770" s="6" t="s">
        <v>0</v>
      </c>
      <c r="B4770" s="2">
        <v>43694.557396446799</v>
      </c>
      <c r="C4770" s="10">
        <v>0.5</v>
      </c>
      <c r="D4770" s="1">
        <v>2.2733400000000001</v>
      </c>
      <c r="E4770" s="11"/>
    </row>
    <row r="4771" spans="1:5" x14ac:dyDescent="0.3">
      <c r="A4771" s="6" t="s">
        <v>0</v>
      </c>
      <c r="B4771" s="2">
        <v>43694.560868669003</v>
      </c>
      <c r="C4771" s="10">
        <v>0.60000000000000009</v>
      </c>
      <c r="D4771" s="1">
        <v>2.6613699999999998</v>
      </c>
      <c r="E4771" s="11"/>
    </row>
    <row r="4772" spans="1:5" x14ac:dyDescent="0.3">
      <c r="A4772" s="6" t="s">
        <v>0</v>
      </c>
      <c r="B4772" s="2">
        <v>43694.5643408912</v>
      </c>
      <c r="C4772" s="10">
        <v>0.60000000000000009</v>
      </c>
      <c r="D4772" s="1">
        <v>2.6613699999999998</v>
      </c>
      <c r="E4772" s="11"/>
    </row>
    <row r="4773" spans="1:5" x14ac:dyDescent="0.3">
      <c r="A4773" s="6" t="s">
        <v>0</v>
      </c>
      <c r="B4773" s="2">
        <v>43694.567813113397</v>
      </c>
      <c r="C4773" s="10">
        <v>0.5</v>
      </c>
      <c r="D4773" s="1">
        <v>2.2733400000000001</v>
      </c>
      <c r="E4773" s="11"/>
    </row>
    <row r="4774" spans="1:5" x14ac:dyDescent="0.3">
      <c r="A4774" s="6" t="s">
        <v>0</v>
      </c>
      <c r="B4774" s="2">
        <v>43694.571285335602</v>
      </c>
      <c r="C4774" s="10">
        <v>0.5</v>
      </c>
      <c r="D4774" s="1">
        <v>2.2733400000000001</v>
      </c>
      <c r="E4774" s="11"/>
    </row>
    <row r="4775" spans="1:5" x14ac:dyDescent="0.3">
      <c r="A4775" s="6" t="s">
        <v>0</v>
      </c>
      <c r="B4775" s="2">
        <v>43694.574757557901</v>
      </c>
      <c r="C4775" s="10">
        <v>0.60000000000000009</v>
      </c>
      <c r="D4775" s="1">
        <v>2.6613699999999998</v>
      </c>
      <c r="E4775" s="11"/>
    </row>
    <row r="4776" spans="1:5" x14ac:dyDescent="0.3">
      <c r="A4776" s="6" t="s">
        <v>0</v>
      </c>
      <c r="B4776" s="2">
        <v>43694.578229780098</v>
      </c>
      <c r="C4776" s="10">
        <v>0.4</v>
      </c>
      <c r="D4776" s="1">
        <v>1.90604</v>
      </c>
      <c r="E4776" s="11"/>
    </row>
    <row r="4777" spans="1:5" x14ac:dyDescent="0.3">
      <c r="A4777" s="6" t="s">
        <v>0</v>
      </c>
      <c r="B4777" s="2">
        <v>43694.581702002302</v>
      </c>
      <c r="C4777" s="10">
        <v>0.60000000000000009</v>
      </c>
      <c r="D4777" s="1">
        <v>2.6613699999999998</v>
      </c>
      <c r="E4777" s="11"/>
    </row>
    <row r="4778" spans="1:5" x14ac:dyDescent="0.3">
      <c r="A4778" s="6" t="s">
        <v>0</v>
      </c>
      <c r="B4778" s="2">
        <v>43694.5851626968</v>
      </c>
      <c r="C4778" s="10">
        <v>0.5</v>
      </c>
      <c r="D4778" s="1">
        <v>2.2733400000000001</v>
      </c>
      <c r="E4778" s="11"/>
    </row>
    <row r="4779" spans="1:5" x14ac:dyDescent="0.3">
      <c r="A4779" s="6" t="s">
        <v>0</v>
      </c>
      <c r="B4779" s="2">
        <v>43694.588634918997</v>
      </c>
      <c r="C4779" s="10">
        <v>0.30000000000000004</v>
      </c>
      <c r="D4779" s="1">
        <v>1.56077</v>
      </c>
      <c r="E4779" s="11"/>
    </row>
    <row r="4780" spans="1:5" x14ac:dyDescent="0.3">
      <c r="A4780" s="6" t="s">
        <v>0</v>
      </c>
      <c r="B4780" s="2">
        <v>43694.592107141201</v>
      </c>
      <c r="C4780" s="10">
        <v>0.30000000000000004</v>
      </c>
      <c r="D4780" s="1">
        <v>1.56077</v>
      </c>
      <c r="E4780" s="11"/>
    </row>
    <row r="4781" spans="1:5" x14ac:dyDescent="0.3">
      <c r="A4781" s="6" t="s">
        <v>0</v>
      </c>
      <c r="B4781" s="2">
        <v>43694.595579363398</v>
      </c>
      <c r="C4781" s="10">
        <v>0.60000000000000009</v>
      </c>
      <c r="D4781" s="1">
        <v>2.6613699999999998</v>
      </c>
      <c r="E4781" s="11"/>
    </row>
    <row r="4782" spans="1:5" x14ac:dyDescent="0.3">
      <c r="A4782" s="6" t="s">
        <v>0</v>
      </c>
      <c r="B4782" s="2">
        <v>43694.599051585603</v>
      </c>
      <c r="C4782" s="10">
        <v>0.4</v>
      </c>
      <c r="D4782" s="1">
        <v>1.90604</v>
      </c>
      <c r="E4782" s="11"/>
    </row>
    <row r="4783" spans="1:5" x14ac:dyDescent="0.3">
      <c r="A4783" s="6" t="s">
        <v>0</v>
      </c>
      <c r="B4783" s="2">
        <v>43694.602523807902</v>
      </c>
      <c r="C4783" s="10">
        <v>0.30000000000000004</v>
      </c>
      <c r="D4783" s="1">
        <v>1.56077</v>
      </c>
      <c r="E4783" s="11"/>
    </row>
    <row r="4784" spans="1:5" x14ac:dyDescent="0.3">
      <c r="A4784" s="6" t="s">
        <v>0</v>
      </c>
      <c r="B4784" s="2">
        <v>43694.605996030099</v>
      </c>
      <c r="C4784" s="10">
        <v>0.4</v>
      </c>
      <c r="D4784" s="1">
        <v>1.90604</v>
      </c>
      <c r="E4784" s="11"/>
    </row>
    <row r="4785" spans="1:5" x14ac:dyDescent="0.3">
      <c r="A4785" s="6" t="s">
        <v>0</v>
      </c>
      <c r="B4785" s="2">
        <v>43694.609468252303</v>
      </c>
      <c r="C4785" s="10">
        <v>0.5</v>
      </c>
      <c r="D4785" s="1">
        <v>2.2733400000000001</v>
      </c>
      <c r="E4785" s="11"/>
    </row>
    <row r="4786" spans="1:5" x14ac:dyDescent="0.3">
      <c r="A4786" s="6" t="s">
        <v>0</v>
      </c>
      <c r="B4786" s="2">
        <v>43694.612940474501</v>
      </c>
      <c r="C4786" s="10">
        <v>0.30000000000000004</v>
      </c>
      <c r="D4786" s="1">
        <v>1.56077</v>
      </c>
      <c r="E4786" s="11"/>
    </row>
    <row r="4787" spans="1:5" x14ac:dyDescent="0.3">
      <c r="A4787" s="6" t="s">
        <v>0</v>
      </c>
      <c r="B4787" s="2">
        <v>43694.6164126968</v>
      </c>
      <c r="C4787" s="10">
        <v>0.7</v>
      </c>
      <c r="D4787" s="1">
        <v>3.069</v>
      </c>
      <c r="E4787" s="11"/>
    </row>
    <row r="4788" spans="1:5" x14ac:dyDescent="0.3">
      <c r="A4788" s="6" t="s">
        <v>0</v>
      </c>
      <c r="B4788" s="2">
        <v>43694.619884918997</v>
      </c>
      <c r="C4788" s="10">
        <v>0.4</v>
      </c>
      <c r="D4788" s="1">
        <v>1.90604</v>
      </c>
      <c r="E4788" s="11"/>
    </row>
    <row r="4789" spans="1:5" x14ac:dyDescent="0.3">
      <c r="A4789" s="6" t="s">
        <v>0</v>
      </c>
      <c r="B4789" s="2">
        <v>43694.623357141201</v>
      </c>
      <c r="C4789" s="10">
        <v>0.4</v>
      </c>
      <c r="D4789" s="1">
        <v>1.90604</v>
      </c>
      <c r="E4789" s="11"/>
    </row>
    <row r="4790" spans="1:5" x14ac:dyDescent="0.3">
      <c r="A4790" s="6" t="s">
        <v>0</v>
      </c>
      <c r="B4790" s="2">
        <v>43694.626829363398</v>
      </c>
      <c r="C4790" s="10">
        <v>0.4</v>
      </c>
      <c r="D4790" s="1">
        <v>1.90604</v>
      </c>
      <c r="E4790" s="11"/>
    </row>
    <row r="4791" spans="1:5" x14ac:dyDescent="0.3">
      <c r="A4791" s="6" t="s">
        <v>0</v>
      </c>
      <c r="B4791" s="2">
        <v>43694.630301585603</v>
      </c>
      <c r="C4791" s="10">
        <v>0.4</v>
      </c>
      <c r="D4791" s="1">
        <v>1.90604</v>
      </c>
      <c r="E4791" s="11"/>
    </row>
    <row r="4792" spans="1:5" x14ac:dyDescent="0.3">
      <c r="A4792" s="6" t="s">
        <v>0</v>
      </c>
      <c r="B4792" s="2">
        <v>43694.633773807902</v>
      </c>
      <c r="C4792" s="10">
        <v>0.4</v>
      </c>
      <c r="D4792" s="1">
        <v>1.90604</v>
      </c>
      <c r="E4792" s="11"/>
    </row>
    <row r="4793" spans="1:5" x14ac:dyDescent="0.3">
      <c r="A4793" s="6" t="s">
        <v>0</v>
      </c>
      <c r="B4793" s="2">
        <v>43694.637246030099</v>
      </c>
      <c r="C4793" s="10">
        <v>0.30000000000000004</v>
      </c>
      <c r="D4793" s="1">
        <v>1.56077</v>
      </c>
      <c r="E4793" s="11"/>
    </row>
    <row r="4794" spans="1:5" x14ac:dyDescent="0.3">
      <c r="A4794" s="6" t="s">
        <v>0</v>
      </c>
      <c r="B4794" s="2">
        <v>43694.640718252303</v>
      </c>
      <c r="C4794" s="10">
        <v>0.60000000000000009</v>
      </c>
      <c r="D4794" s="1">
        <v>2.6613699999999998</v>
      </c>
      <c r="E4794" s="11"/>
    </row>
    <row r="4795" spans="1:5" x14ac:dyDescent="0.3">
      <c r="A4795" s="6" t="s">
        <v>0</v>
      </c>
      <c r="B4795" s="2">
        <v>43694.644190474501</v>
      </c>
      <c r="C4795" s="10">
        <v>0.60000000000000009</v>
      </c>
      <c r="D4795" s="1">
        <v>2.6613699999999998</v>
      </c>
      <c r="E4795" s="11"/>
    </row>
    <row r="4796" spans="1:5" x14ac:dyDescent="0.3">
      <c r="A4796" s="6" t="s">
        <v>0</v>
      </c>
      <c r="B4796" s="2">
        <v>43694.6476626968</v>
      </c>
      <c r="C4796" s="10">
        <v>0.4</v>
      </c>
      <c r="D4796" s="1">
        <v>1.90604</v>
      </c>
      <c r="E4796" s="11"/>
    </row>
    <row r="4797" spans="1:5" x14ac:dyDescent="0.3">
      <c r="A4797" s="6" t="s">
        <v>0</v>
      </c>
      <c r="B4797" s="2">
        <v>43694.651134918997</v>
      </c>
      <c r="C4797" s="10">
        <v>0.30000000000000004</v>
      </c>
      <c r="D4797" s="1">
        <v>1.56077</v>
      </c>
      <c r="E4797" s="11"/>
    </row>
    <row r="4798" spans="1:5" x14ac:dyDescent="0.3">
      <c r="A4798" s="6" t="s">
        <v>0</v>
      </c>
      <c r="B4798" s="2">
        <v>43694.654607141201</v>
      </c>
      <c r="C4798" s="10">
        <v>0.30000000000000004</v>
      </c>
      <c r="D4798" s="1">
        <v>1.56077</v>
      </c>
      <c r="E4798" s="11"/>
    </row>
    <row r="4799" spans="1:5" x14ac:dyDescent="0.3">
      <c r="A4799" s="6" t="s">
        <v>0</v>
      </c>
      <c r="B4799" s="2">
        <v>43694.658079363398</v>
      </c>
      <c r="C4799" s="10">
        <v>0.4</v>
      </c>
      <c r="D4799" s="1">
        <v>1.90604</v>
      </c>
      <c r="E4799" s="11"/>
    </row>
    <row r="4800" spans="1:5" x14ac:dyDescent="0.3">
      <c r="A4800" s="6" t="s">
        <v>0</v>
      </c>
      <c r="B4800" s="2">
        <v>43694.661551585603</v>
      </c>
      <c r="C4800" s="10">
        <v>0.4</v>
      </c>
      <c r="D4800" s="1">
        <v>1.90604</v>
      </c>
      <c r="E4800" s="11"/>
    </row>
    <row r="4801" spans="1:5" x14ac:dyDescent="0.3">
      <c r="A4801" s="6" t="s">
        <v>0</v>
      </c>
      <c r="B4801" s="2">
        <v>43694.665023807902</v>
      </c>
      <c r="C4801" s="10">
        <v>0.30000000000000004</v>
      </c>
      <c r="D4801" s="1">
        <v>1.56077</v>
      </c>
      <c r="E4801" s="11"/>
    </row>
    <row r="4802" spans="1:5" x14ac:dyDescent="0.3">
      <c r="A4802" s="6" t="s">
        <v>0</v>
      </c>
      <c r="B4802" s="2">
        <v>43694.668494363403</v>
      </c>
      <c r="C4802" s="10">
        <v>0.60000000000000009</v>
      </c>
      <c r="D4802" s="1">
        <v>2.6613699999999998</v>
      </c>
      <c r="E4802" s="11"/>
    </row>
    <row r="4803" spans="1:5" x14ac:dyDescent="0.3">
      <c r="A4803" s="6" t="s">
        <v>0</v>
      </c>
      <c r="B4803" s="2">
        <v>43694.671966585702</v>
      </c>
      <c r="C4803" s="10">
        <v>0.60000000000000009</v>
      </c>
      <c r="D4803" s="1">
        <v>2.6613699999999998</v>
      </c>
      <c r="E4803" s="11"/>
    </row>
    <row r="4804" spans="1:5" x14ac:dyDescent="0.3">
      <c r="A4804" s="6" t="s">
        <v>0</v>
      </c>
      <c r="B4804" s="2">
        <v>43694.675438807899</v>
      </c>
      <c r="C4804" s="10">
        <v>0.5</v>
      </c>
      <c r="D4804" s="1">
        <v>2.2733400000000001</v>
      </c>
      <c r="E4804" s="11"/>
    </row>
    <row r="4805" spans="1:5" x14ac:dyDescent="0.3">
      <c r="A4805" s="6" t="s">
        <v>0</v>
      </c>
      <c r="B4805" s="2">
        <v>43694.678911030103</v>
      </c>
      <c r="C4805" s="10">
        <v>0.4</v>
      </c>
      <c r="D4805" s="1">
        <v>1.90604</v>
      </c>
      <c r="E4805" s="11"/>
    </row>
    <row r="4806" spans="1:5" x14ac:dyDescent="0.3">
      <c r="A4806" s="6" t="s">
        <v>0</v>
      </c>
      <c r="B4806" s="2">
        <v>43694.6823832523</v>
      </c>
      <c r="C4806" s="10">
        <v>0.4</v>
      </c>
      <c r="D4806" s="1">
        <v>1.90604</v>
      </c>
      <c r="E4806" s="11"/>
    </row>
    <row r="4807" spans="1:5" x14ac:dyDescent="0.3">
      <c r="A4807" s="6" t="s">
        <v>0</v>
      </c>
      <c r="B4807" s="2">
        <v>43694.685855474498</v>
      </c>
      <c r="C4807" s="10">
        <v>0.4</v>
      </c>
      <c r="D4807" s="1">
        <v>1.90604</v>
      </c>
      <c r="E4807" s="11"/>
    </row>
    <row r="4808" spans="1:5" x14ac:dyDescent="0.3">
      <c r="A4808" s="6" t="s">
        <v>0</v>
      </c>
      <c r="B4808" s="2">
        <v>43694.689327696797</v>
      </c>
      <c r="C4808" s="10">
        <v>0.4</v>
      </c>
      <c r="D4808" s="1">
        <v>1.90604</v>
      </c>
      <c r="E4808" s="11"/>
    </row>
    <row r="4809" spans="1:5" x14ac:dyDescent="0.3">
      <c r="A4809" s="6" t="s">
        <v>0</v>
      </c>
      <c r="B4809" s="2">
        <v>43694.692799919001</v>
      </c>
      <c r="C4809" s="10">
        <v>0.5</v>
      </c>
      <c r="D4809" s="1">
        <v>2.2733400000000001</v>
      </c>
      <c r="E4809" s="11"/>
    </row>
    <row r="4810" spans="1:5" x14ac:dyDescent="0.3">
      <c r="A4810" s="6" t="s">
        <v>0</v>
      </c>
      <c r="B4810" s="2">
        <v>43694.696272141198</v>
      </c>
      <c r="C4810" s="10">
        <v>0.30000000000000004</v>
      </c>
      <c r="D4810" s="1">
        <v>1.56077</v>
      </c>
      <c r="E4810" s="11"/>
    </row>
    <row r="4811" spans="1:5" x14ac:dyDescent="0.3">
      <c r="A4811" s="6" t="s">
        <v>0</v>
      </c>
      <c r="B4811" s="2">
        <v>43694.699744363403</v>
      </c>
      <c r="C4811" s="10">
        <v>0.5</v>
      </c>
      <c r="D4811" s="1">
        <v>2.2733400000000001</v>
      </c>
      <c r="E4811" s="11"/>
    </row>
    <row r="4812" spans="1:5" x14ac:dyDescent="0.3">
      <c r="A4812" s="6" t="s">
        <v>0</v>
      </c>
      <c r="B4812" s="2">
        <v>43694.703216585702</v>
      </c>
      <c r="C4812" s="10">
        <v>0.8</v>
      </c>
      <c r="D4812" s="1">
        <v>3.4952899999999998</v>
      </c>
      <c r="E4812" s="11"/>
    </row>
    <row r="4813" spans="1:5" x14ac:dyDescent="0.3">
      <c r="A4813" s="6" t="s">
        <v>0</v>
      </c>
      <c r="B4813" s="2">
        <v>43694.706688807899</v>
      </c>
      <c r="C4813" s="10">
        <v>0.4</v>
      </c>
      <c r="D4813" s="1">
        <v>1.90604</v>
      </c>
      <c r="E4813" s="11"/>
    </row>
    <row r="4814" spans="1:5" x14ac:dyDescent="0.3">
      <c r="A4814" s="6" t="s">
        <v>0</v>
      </c>
      <c r="B4814" s="2">
        <v>43694.710161030103</v>
      </c>
      <c r="C4814" s="10">
        <v>0.60000000000000009</v>
      </c>
      <c r="D4814" s="1">
        <v>2.6613699999999998</v>
      </c>
      <c r="E4814" s="11"/>
    </row>
    <row r="4815" spans="1:5" x14ac:dyDescent="0.3">
      <c r="A4815" s="6" t="s">
        <v>0</v>
      </c>
      <c r="B4815" s="2">
        <v>43694.7136332523</v>
      </c>
      <c r="C4815" s="10">
        <v>0.4</v>
      </c>
      <c r="D4815" s="1">
        <v>1.90604</v>
      </c>
      <c r="E4815" s="11"/>
    </row>
    <row r="4816" spans="1:5" x14ac:dyDescent="0.3">
      <c r="A4816" s="6" t="s">
        <v>0</v>
      </c>
      <c r="B4816" s="2">
        <v>43694.717105474498</v>
      </c>
      <c r="C4816" s="10">
        <v>0.4</v>
      </c>
      <c r="D4816" s="1">
        <v>1.90604</v>
      </c>
      <c r="E4816" s="11"/>
    </row>
    <row r="4817" spans="1:5" x14ac:dyDescent="0.3">
      <c r="A4817" s="6" t="s">
        <v>0</v>
      </c>
      <c r="B4817" s="2">
        <v>43694.720577696797</v>
      </c>
      <c r="C4817" s="10">
        <v>0.4</v>
      </c>
      <c r="D4817" s="1">
        <v>1.90604</v>
      </c>
      <c r="E4817" s="11"/>
    </row>
    <row r="4818" spans="1:5" x14ac:dyDescent="0.3">
      <c r="A4818" s="6" t="s">
        <v>0</v>
      </c>
      <c r="B4818" s="2">
        <v>43694.724049919001</v>
      </c>
      <c r="C4818" s="10">
        <v>0.5</v>
      </c>
      <c r="D4818" s="1">
        <v>2.2733400000000001</v>
      </c>
      <c r="E4818" s="11"/>
    </row>
    <row r="4819" spans="1:5" x14ac:dyDescent="0.3">
      <c r="A4819" s="6" t="s">
        <v>0</v>
      </c>
      <c r="B4819" s="2">
        <v>43694.727522141198</v>
      </c>
      <c r="C4819" s="10">
        <v>0.60000000000000009</v>
      </c>
      <c r="D4819" s="1">
        <v>2.6613699999999998</v>
      </c>
      <c r="E4819" s="11"/>
    </row>
    <row r="4820" spans="1:5" x14ac:dyDescent="0.3">
      <c r="A4820" s="6" t="s">
        <v>0</v>
      </c>
      <c r="B4820" s="2">
        <v>43694.730994363403</v>
      </c>
      <c r="C4820" s="10">
        <v>0.19999999999999996</v>
      </c>
      <c r="D4820" s="1">
        <v>1.2391300000000001</v>
      </c>
      <c r="E4820" s="11"/>
    </row>
    <row r="4821" spans="1:5" x14ac:dyDescent="0.3">
      <c r="A4821" s="6" t="s">
        <v>0</v>
      </c>
      <c r="B4821" s="2">
        <v>43694.734466585702</v>
      </c>
      <c r="C4821" s="10">
        <v>0.4</v>
      </c>
      <c r="D4821" s="1">
        <v>1.90604</v>
      </c>
      <c r="E4821" s="11"/>
    </row>
    <row r="4822" spans="1:5" x14ac:dyDescent="0.3">
      <c r="A4822" s="6" t="s">
        <v>0</v>
      </c>
      <c r="B4822" s="2">
        <v>43694.737938807899</v>
      </c>
      <c r="C4822" s="10">
        <v>0.4</v>
      </c>
      <c r="D4822" s="1">
        <v>1.90604</v>
      </c>
      <c r="E4822" s="11"/>
    </row>
    <row r="4823" spans="1:5" x14ac:dyDescent="0.3">
      <c r="A4823" s="6" t="s">
        <v>0</v>
      </c>
      <c r="B4823" s="2">
        <v>43694.741411030103</v>
      </c>
      <c r="C4823" s="10">
        <v>0.60000000000000009</v>
      </c>
      <c r="D4823" s="1">
        <v>2.6613699999999998</v>
      </c>
      <c r="E4823" s="11"/>
    </row>
    <row r="4824" spans="1:5" x14ac:dyDescent="0.3">
      <c r="A4824" s="6" t="s">
        <v>0</v>
      </c>
      <c r="B4824" s="2">
        <v>43694.7448832523</v>
      </c>
      <c r="C4824" s="10">
        <v>0.4</v>
      </c>
      <c r="D4824" s="1">
        <v>1.90604</v>
      </c>
      <c r="E4824" s="11"/>
    </row>
    <row r="4825" spans="1:5" x14ac:dyDescent="0.3">
      <c r="A4825" s="6" t="s">
        <v>0</v>
      </c>
      <c r="B4825" s="2">
        <v>43694.748355474498</v>
      </c>
      <c r="C4825" s="10">
        <v>0.19999999999999996</v>
      </c>
      <c r="D4825" s="1">
        <v>1.2391300000000001</v>
      </c>
      <c r="E4825" s="11"/>
    </row>
    <row r="4826" spans="1:5" x14ac:dyDescent="0.3">
      <c r="A4826" s="6" t="s">
        <v>0</v>
      </c>
      <c r="B4826" s="2">
        <v>43694.7518381134</v>
      </c>
      <c r="C4826" s="10">
        <v>0.30000000000000004</v>
      </c>
      <c r="D4826" s="1">
        <v>1.56077</v>
      </c>
      <c r="E4826" s="11"/>
    </row>
    <row r="4827" spans="1:5" x14ac:dyDescent="0.3">
      <c r="A4827" s="6" t="s">
        <v>0</v>
      </c>
      <c r="B4827" s="2">
        <v>43694.755310335597</v>
      </c>
      <c r="C4827" s="10">
        <v>0.19999999999999996</v>
      </c>
      <c r="D4827" s="1">
        <v>1.2391300000000001</v>
      </c>
      <c r="E4827" s="11"/>
    </row>
    <row r="4828" spans="1:5" x14ac:dyDescent="0.3">
      <c r="A4828" s="6" t="s">
        <v>0</v>
      </c>
      <c r="B4828" s="2">
        <v>43694.758782557903</v>
      </c>
      <c r="C4828" s="10">
        <v>0.5</v>
      </c>
      <c r="D4828" s="1">
        <v>2.2733400000000001</v>
      </c>
      <c r="E4828" s="11"/>
    </row>
    <row r="4829" spans="1:5" x14ac:dyDescent="0.3">
      <c r="A4829" s="6" t="s">
        <v>0</v>
      </c>
      <c r="B4829" s="2">
        <v>43694.7622547801</v>
      </c>
      <c r="C4829" s="10">
        <v>0.30000000000000004</v>
      </c>
      <c r="D4829" s="1">
        <v>1.56077</v>
      </c>
      <c r="E4829" s="11"/>
    </row>
    <row r="4830" spans="1:5" x14ac:dyDescent="0.3">
      <c r="A4830" s="6" t="s">
        <v>0</v>
      </c>
      <c r="B4830" s="2">
        <v>43694.765727002297</v>
      </c>
      <c r="C4830" s="10">
        <v>9.9999999999999978E-2</v>
      </c>
      <c r="D4830" s="1">
        <v>0.94306000000000001</v>
      </c>
      <c r="E4830" s="11"/>
    </row>
    <row r="4831" spans="1:5" x14ac:dyDescent="0.3">
      <c r="A4831" s="6" t="s">
        <v>0</v>
      </c>
      <c r="B4831" s="2">
        <v>43694.769199224502</v>
      </c>
      <c r="C4831" s="10">
        <v>0.19999999999999996</v>
      </c>
      <c r="D4831" s="1">
        <v>1.2391300000000001</v>
      </c>
      <c r="E4831" s="11"/>
    </row>
    <row r="4832" spans="1:5" x14ac:dyDescent="0.3">
      <c r="A4832" s="6" t="s">
        <v>0</v>
      </c>
      <c r="B4832" s="2">
        <v>43694.772671446801</v>
      </c>
      <c r="C4832" s="10">
        <v>0.19999999999999996</v>
      </c>
      <c r="D4832" s="1">
        <v>1.2391300000000001</v>
      </c>
      <c r="E4832" s="11"/>
    </row>
    <row r="4833" spans="1:5" x14ac:dyDescent="0.3">
      <c r="A4833" s="6" t="s">
        <v>0</v>
      </c>
      <c r="B4833" s="2">
        <v>43694.776143668998</v>
      </c>
      <c r="C4833" s="10">
        <v>0.4</v>
      </c>
      <c r="D4833" s="1">
        <v>1.90604</v>
      </c>
      <c r="E4833" s="11"/>
    </row>
    <row r="4834" spans="1:5" x14ac:dyDescent="0.3">
      <c r="A4834" s="6" t="s">
        <v>0</v>
      </c>
      <c r="B4834" s="2">
        <v>43694.779615891202</v>
      </c>
      <c r="C4834" s="10">
        <v>0.60000000000000009</v>
      </c>
      <c r="D4834" s="1">
        <v>2.6613699999999998</v>
      </c>
      <c r="E4834" s="11"/>
    </row>
    <row r="4835" spans="1:5" x14ac:dyDescent="0.3">
      <c r="A4835" s="6" t="s">
        <v>0</v>
      </c>
      <c r="B4835" s="2">
        <v>43694.7830881134</v>
      </c>
      <c r="C4835" s="10">
        <v>0.4</v>
      </c>
      <c r="D4835" s="1">
        <v>1.90604</v>
      </c>
      <c r="E4835" s="11"/>
    </row>
    <row r="4836" spans="1:5" x14ac:dyDescent="0.3">
      <c r="A4836" s="6" t="s">
        <v>0</v>
      </c>
      <c r="B4836" s="2">
        <v>43694.786560335597</v>
      </c>
      <c r="C4836" s="10">
        <v>0.4</v>
      </c>
      <c r="D4836" s="1">
        <v>1.90604</v>
      </c>
      <c r="E4836" s="11"/>
    </row>
    <row r="4837" spans="1:5" x14ac:dyDescent="0.3">
      <c r="A4837" s="6" t="s">
        <v>0</v>
      </c>
      <c r="B4837" s="2">
        <v>43694.790032557903</v>
      </c>
      <c r="C4837" s="10">
        <v>0.30000000000000004</v>
      </c>
      <c r="D4837" s="1">
        <v>1.56077</v>
      </c>
      <c r="E4837" s="11"/>
    </row>
    <row r="4838" spans="1:5" x14ac:dyDescent="0.3">
      <c r="A4838" s="6" t="s">
        <v>0</v>
      </c>
      <c r="B4838" s="2">
        <v>43694.7935047801</v>
      </c>
      <c r="C4838" s="10">
        <v>0.4</v>
      </c>
      <c r="D4838" s="1">
        <v>1.90604</v>
      </c>
      <c r="E4838" s="11"/>
    </row>
    <row r="4839" spans="1:5" x14ac:dyDescent="0.3">
      <c r="A4839" s="6" t="s">
        <v>0</v>
      </c>
      <c r="B4839" s="2">
        <v>43694.796977002297</v>
      </c>
      <c r="C4839" s="10">
        <v>0.30000000000000004</v>
      </c>
      <c r="D4839" s="1">
        <v>1.56077</v>
      </c>
      <c r="E4839" s="11"/>
    </row>
    <row r="4840" spans="1:5" x14ac:dyDescent="0.3">
      <c r="A4840" s="6" t="s">
        <v>0</v>
      </c>
      <c r="B4840" s="2">
        <v>43694.800449224502</v>
      </c>
      <c r="C4840" s="10">
        <v>0.4</v>
      </c>
      <c r="D4840" s="1">
        <v>1.90604</v>
      </c>
      <c r="E4840" s="11"/>
    </row>
    <row r="4841" spans="1:5" x14ac:dyDescent="0.3">
      <c r="A4841" s="6" t="s">
        <v>0</v>
      </c>
      <c r="B4841" s="2">
        <v>43694.803921446801</v>
      </c>
      <c r="C4841" s="10">
        <v>0.4</v>
      </c>
      <c r="D4841" s="1">
        <v>1.90604</v>
      </c>
      <c r="E4841" s="11"/>
    </row>
    <row r="4842" spans="1:5" x14ac:dyDescent="0.3">
      <c r="A4842" s="6" t="s">
        <v>0</v>
      </c>
      <c r="B4842" s="2">
        <v>43694.807393668998</v>
      </c>
      <c r="C4842" s="10">
        <v>0.19999999999999996</v>
      </c>
      <c r="D4842" s="1">
        <v>1.2391300000000001</v>
      </c>
      <c r="E4842" s="11"/>
    </row>
    <row r="4843" spans="1:5" x14ac:dyDescent="0.3">
      <c r="A4843" s="6" t="s">
        <v>0</v>
      </c>
      <c r="B4843" s="2">
        <v>43694.810865891202</v>
      </c>
      <c r="C4843" s="10">
        <v>0.30000000000000004</v>
      </c>
      <c r="D4843" s="1">
        <v>1.56077</v>
      </c>
      <c r="E4843" s="11"/>
    </row>
    <row r="4844" spans="1:5" x14ac:dyDescent="0.3">
      <c r="A4844" s="6" t="s">
        <v>0</v>
      </c>
      <c r="B4844" s="2">
        <v>43694.8143381134</v>
      </c>
      <c r="C4844" s="10">
        <v>0.30000000000000004</v>
      </c>
      <c r="D4844" s="1">
        <v>1.56077</v>
      </c>
      <c r="E4844" s="11"/>
    </row>
    <row r="4845" spans="1:5" x14ac:dyDescent="0.3">
      <c r="A4845" s="6" t="s">
        <v>0</v>
      </c>
      <c r="B4845" s="2">
        <v>43694.817810335597</v>
      </c>
      <c r="C4845" s="10">
        <v>0.19999999999999996</v>
      </c>
      <c r="D4845" s="1">
        <v>1.2391300000000001</v>
      </c>
      <c r="E4845" s="11"/>
    </row>
    <row r="4846" spans="1:5" x14ac:dyDescent="0.3">
      <c r="A4846" s="6" t="s">
        <v>0</v>
      </c>
      <c r="B4846" s="2">
        <v>43694.821282557903</v>
      </c>
      <c r="C4846" s="10">
        <v>0.19999999999999996</v>
      </c>
      <c r="D4846" s="1">
        <v>1.2391300000000001</v>
      </c>
      <c r="E4846" s="11"/>
    </row>
    <row r="4847" spans="1:5" x14ac:dyDescent="0.3">
      <c r="A4847" s="6" t="s">
        <v>0</v>
      </c>
      <c r="B4847" s="2">
        <v>43694.8247547801</v>
      </c>
      <c r="C4847" s="10">
        <v>0.19999999999999996</v>
      </c>
      <c r="D4847" s="1">
        <v>1.2391300000000001</v>
      </c>
      <c r="E4847" s="11"/>
    </row>
    <row r="4848" spans="1:5" x14ac:dyDescent="0.3">
      <c r="A4848" s="6" t="s">
        <v>0</v>
      </c>
      <c r="B4848" s="2">
        <v>43694.828227002297</v>
      </c>
      <c r="C4848" s="10">
        <v>0.19999999999999996</v>
      </c>
      <c r="D4848" s="1">
        <v>1.2391300000000001</v>
      </c>
      <c r="E4848" s="11"/>
    </row>
    <row r="4849" spans="1:5" x14ac:dyDescent="0.3">
      <c r="A4849" s="6" t="s">
        <v>0</v>
      </c>
      <c r="B4849" s="2">
        <v>43694.831699224502</v>
      </c>
      <c r="C4849" s="10">
        <v>0.30000000000000004</v>
      </c>
      <c r="D4849" s="1">
        <v>1.56077</v>
      </c>
      <c r="E4849" s="11"/>
    </row>
    <row r="4850" spans="1:5" x14ac:dyDescent="0.3">
      <c r="A4850" s="6" t="s">
        <v>0</v>
      </c>
      <c r="B4850" s="2">
        <v>43694.835169131897</v>
      </c>
      <c r="C4850" s="10">
        <v>0.19999999999999996</v>
      </c>
      <c r="D4850" s="1">
        <v>1.2391300000000001</v>
      </c>
      <c r="E4850" s="11"/>
    </row>
    <row r="4851" spans="1:5" x14ac:dyDescent="0.3">
      <c r="A4851" s="6" t="s">
        <v>0</v>
      </c>
      <c r="B4851" s="2">
        <v>43694.838641354203</v>
      </c>
      <c r="C4851" s="10">
        <v>0.19999999999999996</v>
      </c>
      <c r="D4851" s="1">
        <v>1.2391300000000001</v>
      </c>
      <c r="E4851" s="11"/>
    </row>
    <row r="4852" spans="1:5" x14ac:dyDescent="0.3">
      <c r="A4852" s="6" t="s">
        <v>0</v>
      </c>
      <c r="B4852" s="2">
        <v>43694.8421135764</v>
      </c>
      <c r="C4852" s="10">
        <v>0.30000000000000004</v>
      </c>
      <c r="D4852" s="1">
        <v>1.56077</v>
      </c>
      <c r="E4852" s="11"/>
    </row>
    <row r="4853" spans="1:5" x14ac:dyDescent="0.3">
      <c r="A4853" s="6" t="s">
        <v>0</v>
      </c>
      <c r="B4853" s="2">
        <v>43694.845585798597</v>
      </c>
      <c r="C4853" s="10">
        <v>0.19999999999999996</v>
      </c>
      <c r="D4853" s="1">
        <v>1.2391300000000001</v>
      </c>
      <c r="E4853" s="11"/>
    </row>
    <row r="4854" spans="1:5" x14ac:dyDescent="0.3">
      <c r="A4854" s="6" t="s">
        <v>0</v>
      </c>
      <c r="B4854" s="2">
        <v>43694.849058020802</v>
      </c>
      <c r="C4854" s="10">
        <v>0.30000000000000004</v>
      </c>
      <c r="D4854" s="1">
        <v>1.56077</v>
      </c>
      <c r="E4854" s="11"/>
    </row>
    <row r="4855" spans="1:5" x14ac:dyDescent="0.3">
      <c r="A4855" s="6" t="s">
        <v>0</v>
      </c>
      <c r="B4855" s="2">
        <v>43694.852530243101</v>
      </c>
      <c r="C4855" s="10">
        <v>0.4</v>
      </c>
      <c r="D4855" s="1">
        <v>1.90604</v>
      </c>
      <c r="E4855" s="11"/>
    </row>
    <row r="4856" spans="1:5" x14ac:dyDescent="0.3">
      <c r="A4856" s="6" t="s">
        <v>0</v>
      </c>
      <c r="B4856" s="2">
        <v>43694.856002465298</v>
      </c>
      <c r="C4856" s="10">
        <v>0.19999999999999996</v>
      </c>
      <c r="D4856" s="1">
        <v>1.2391300000000001</v>
      </c>
      <c r="E4856" s="11"/>
    </row>
    <row r="4857" spans="1:5" x14ac:dyDescent="0.3">
      <c r="A4857" s="6" t="s">
        <v>0</v>
      </c>
      <c r="B4857" s="2">
        <v>43694.859474687502</v>
      </c>
      <c r="C4857" s="10">
        <v>0.19999999999999996</v>
      </c>
      <c r="D4857" s="1">
        <v>1.2391300000000001</v>
      </c>
      <c r="E4857" s="11"/>
    </row>
    <row r="4858" spans="1:5" x14ac:dyDescent="0.3">
      <c r="A4858" s="6" t="s">
        <v>0</v>
      </c>
      <c r="B4858" s="2">
        <v>43694.8629469097</v>
      </c>
      <c r="C4858" s="10">
        <v>0.19999999999999996</v>
      </c>
      <c r="D4858" s="1">
        <v>1.2391300000000001</v>
      </c>
      <c r="E4858" s="11"/>
    </row>
    <row r="4859" spans="1:5" x14ac:dyDescent="0.3">
      <c r="A4859" s="6" t="s">
        <v>0</v>
      </c>
      <c r="B4859" s="2">
        <v>43694.866419131897</v>
      </c>
      <c r="C4859" s="10">
        <v>0.30000000000000004</v>
      </c>
      <c r="D4859" s="1">
        <v>1.56077</v>
      </c>
      <c r="E4859" s="11"/>
    </row>
    <row r="4860" spans="1:5" x14ac:dyDescent="0.3">
      <c r="A4860" s="6" t="s">
        <v>0</v>
      </c>
      <c r="B4860" s="2">
        <v>43694.869891354203</v>
      </c>
      <c r="C4860" s="10">
        <v>0.19999999999999996</v>
      </c>
      <c r="D4860" s="1">
        <v>1.2391300000000001</v>
      </c>
      <c r="E4860" s="11"/>
    </row>
    <row r="4861" spans="1:5" x14ac:dyDescent="0.3">
      <c r="A4861" s="6" t="s">
        <v>0</v>
      </c>
      <c r="B4861" s="2">
        <v>43694.8733635764</v>
      </c>
      <c r="C4861" s="10">
        <v>0.19999999999999996</v>
      </c>
      <c r="D4861" s="1">
        <v>1.2391300000000001</v>
      </c>
      <c r="E4861" s="11"/>
    </row>
    <row r="4862" spans="1:5" x14ac:dyDescent="0.3">
      <c r="A4862" s="6" t="s">
        <v>0</v>
      </c>
      <c r="B4862" s="2">
        <v>43694.876835798597</v>
      </c>
      <c r="C4862" s="10">
        <v>0.19999999999999996</v>
      </c>
      <c r="D4862" s="1">
        <v>1.2391300000000001</v>
      </c>
      <c r="E4862" s="11"/>
    </row>
    <row r="4863" spans="1:5" x14ac:dyDescent="0.3">
      <c r="A4863" s="6" t="s">
        <v>0</v>
      </c>
      <c r="B4863" s="2">
        <v>43694.880308020802</v>
      </c>
      <c r="C4863" s="10">
        <v>0.19999999999999996</v>
      </c>
      <c r="D4863" s="1">
        <v>1.2391300000000001</v>
      </c>
      <c r="E4863" s="11"/>
    </row>
    <row r="4864" spans="1:5" x14ac:dyDescent="0.3">
      <c r="A4864" s="6" t="s">
        <v>0</v>
      </c>
      <c r="B4864" s="2">
        <v>43694.883780243101</v>
      </c>
      <c r="C4864" s="10">
        <v>0.30000000000000004</v>
      </c>
      <c r="D4864" s="1">
        <v>1.56077</v>
      </c>
      <c r="E4864" s="11"/>
    </row>
    <row r="4865" spans="1:5" x14ac:dyDescent="0.3">
      <c r="A4865" s="6" t="s">
        <v>0</v>
      </c>
      <c r="B4865" s="2">
        <v>43694.887252465298</v>
      </c>
      <c r="C4865" s="10">
        <v>0.30000000000000004</v>
      </c>
      <c r="D4865" s="1">
        <v>1.56077</v>
      </c>
      <c r="E4865" s="11"/>
    </row>
    <row r="4866" spans="1:5" x14ac:dyDescent="0.3">
      <c r="A4866" s="6" t="s">
        <v>0</v>
      </c>
      <c r="B4866" s="2">
        <v>43694.890724687502</v>
      </c>
      <c r="C4866" s="10">
        <v>0.19999999999999996</v>
      </c>
      <c r="D4866" s="1">
        <v>1.2391300000000001</v>
      </c>
      <c r="E4866" s="11"/>
    </row>
    <row r="4867" spans="1:5" x14ac:dyDescent="0.3">
      <c r="A4867" s="6" t="s">
        <v>0</v>
      </c>
      <c r="B4867" s="2">
        <v>43694.8941969097</v>
      </c>
      <c r="C4867" s="10">
        <v>0.19999999999999996</v>
      </c>
      <c r="D4867" s="1">
        <v>1.2391300000000001</v>
      </c>
      <c r="E4867" s="11"/>
    </row>
    <row r="4868" spans="1:5" x14ac:dyDescent="0.3">
      <c r="A4868" s="6" t="s">
        <v>0</v>
      </c>
      <c r="B4868" s="2">
        <v>43694.897669131897</v>
      </c>
      <c r="C4868" s="10">
        <v>0.30000000000000004</v>
      </c>
      <c r="D4868" s="1">
        <v>1.56077</v>
      </c>
      <c r="E4868" s="11"/>
    </row>
    <row r="4869" spans="1:5" x14ac:dyDescent="0.3">
      <c r="A4869" s="6" t="s">
        <v>0</v>
      </c>
      <c r="B4869" s="2">
        <v>43694.901141354203</v>
      </c>
      <c r="C4869" s="10">
        <v>0.30000000000000004</v>
      </c>
      <c r="D4869" s="1">
        <v>1.56077</v>
      </c>
      <c r="E4869" s="11"/>
    </row>
    <row r="4870" spans="1:5" x14ac:dyDescent="0.3">
      <c r="A4870" s="6" t="s">
        <v>0</v>
      </c>
      <c r="B4870" s="2">
        <v>43694.9046135764</v>
      </c>
      <c r="C4870" s="10">
        <v>0.19999999999999996</v>
      </c>
      <c r="D4870" s="1">
        <v>1.2391300000000001</v>
      </c>
      <c r="E4870" s="11"/>
    </row>
    <row r="4871" spans="1:5" x14ac:dyDescent="0.3">
      <c r="A4871" s="6" t="s">
        <v>0</v>
      </c>
      <c r="B4871" s="2">
        <v>43694.908085798597</v>
      </c>
      <c r="C4871" s="10">
        <v>0.4</v>
      </c>
      <c r="D4871" s="1">
        <v>1.90604</v>
      </c>
      <c r="E4871" s="11"/>
    </row>
    <row r="4872" spans="1:5" x14ac:dyDescent="0.3">
      <c r="A4872" s="6" t="s">
        <v>0</v>
      </c>
      <c r="B4872" s="2">
        <v>43694.911558020802</v>
      </c>
      <c r="C4872" s="10">
        <v>0.30000000000000004</v>
      </c>
      <c r="D4872" s="1">
        <v>1.56077</v>
      </c>
      <c r="E4872" s="11"/>
    </row>
    <row r="4873" spans="1:5" x14ac:dyDescent="0.3">
      <c r="A4873" s="6" t="s">
        <v>0</v>
      </c>
      <c r="B4873" s="2">
        <v>43694.915030243101</v>
      </c>
      <c r="C4873" s="10">
        <v>0.19999999999999996</v>
      </c>
      <c r="D4873" s="1">
        <v>1.2391300000000001</v>
      </c>
      <c r="E4873" s="11"/>
    </row>
    <row r="4874" spans="1:5" x14ac:dyDescent="0.3">
      <c r="A4874" s="6" t="s">
        <v>0</v>
      </c>
      <c r="B4874" s="2">
        <v>43694.918492210702</v>
      </c>
      <c r="C4874" s="10">
        <v>0.30000000000000004</v>
      </c>
      <c r="D4874" s="1">
        <v>1.56077</v>
      </c>
      <c r="E4874" s="11"/>
    </row>
    <row r="4875" spans="1:5" x14ac:dyDescent="0.3">
      <c r="A4875" s="6" t="s">
        <v>0</v>
      </c>
      <c r="B4875" s="2">
        <v>43694.921964432899</v>
      </c>
      <c r="C4875" s="10">
        <v>0.19999999999999996</v>
      </c>
      <c r="D4875" s="1">
        <v>1.2391300000000001</v>
      </c>
      <c r="E4875" s="11"/>
    </row>
    <row r="4876" spans="1:5" x14ac:dyDescent="0.3">
      <c r="A4876" s="6" t="s">
        <v>0</v>
      </c>
      <c r="B4876" s="2">
        <v>43694.925436655103</v>
      </c>
      <c r="C4876" s="10">
        <v>0.30000000000000004</v>
      </c>
      <c r="D4876" s="1">
        <v>1.56077</v>
      </c>
      <c r="E4876" s="11"/>
    </row>
    <row r="4877" spans="1:5" x14ac:dyDescent="0.3">
      <c r="A4877" s="6" t="s">
        <v>0</v>
      </c>
      <c r="B4877" s="2">
        <v>43694.9289088773</v>
      </c>
      <c r="C4877" s="10">
        <v>0.30000000000000004</v>
      </c>
      <c r="D4877" s="1">
        <v>1.56077</v>
      </c>
      <c r="E4877" s="11"/>
    </row>
    <row r="4878" spans="1:5" x14ac:dyDescent="0.3">
      <c r="A4878" s="6" t="s">
        <v>0</v>
      </c>
      <c r="B4878" s="2">
        <v>43694.932381099497</v>
      </c>
      <c r="C4878" s="10">
        <v>0.30000000000000004</v>
      </c>
      <c r="D4878" s="1">
        <v>1.56077</v>
      </c>
      <c r="E4878" s="11"/>
    </row>
    <row r="4879" spans="1:5" x14ac:dyDescent="0.3">
      <c r="A4879" s="6" t="s">
        <v>0</v>
      </c>
      <c r="B4879" s="2">
        <v>43694.935853321796</v>
      </c>
      <c r="C4879" s="10">
        <v>0.30000000000000004</v>
      </c>
      <c r="D4879" s="1">
        <v>1.56077</v>
      </c>
      <c r="E4879" s="11"/>
    </row>
    <row r="4880" spans="1:5" x14ac:dyDescent="0.3">
      <c r="A4880" s="6" t="s">
        <v>0</v>
      </c>
      <c r="B4880" s="2">
        <v>43694.939325544001</v>
      </c>
      <c r="C4880" s="10">
        <v>0.19999999999999996</v>
      </c>
      <c r="D4880" s="1">
        <v>1.2391300000000001</v>
      </c>
      <c r="E4880" s="11"/>
    </row>
    <row r="4881" spans="1:5" x14ac:dyDescent="0.3">
      <c r="A4881" s="6" t="s">
        <v>0</v>
      </c>
      <c r="B4881" s="2">
        <v>43694.942797766198</v>
      </c>
      <c r="C4881" s="10">
        <v>0.19999999999999996</v>
      </c>
      <c r="D4881" s="1">
        <v>1.2391300000000001</v>
      </c>
      <c r="E4881" s="11"/>
    </row>
    <row r="4882" spans="1:5" x14ac:dyDescent="0.3">
      <c r="A4882" s="6" t="s">
        <v>0</v>
      </c>
      <c r="B4882" s="2">
        <v>43694.946269988402</v>
      </c>
      <c r="C4882" s="10">
        <v>0.19999999999999996</v>
      </c>
      <c r="D4882" s="1">
        <v>1.2391300000000001</v>
      </c>
      <c r="E4882" s="11"/>
    </row>
    <row r="4883" spans="1:5" x14ac:dyDescent="0.3">
      <c r="A4883" s="6" t="s">
        <v>0</v>
      </c>
      <c r="B4883" s="2">
        <v>43694.949742210702</v>
      </c>
      <c r="C4883" s="10">
        <v>0.19999999999999996</v>
      </c>
      <c r="D4883" s="1">
        <v>1.2391300000000001</v>
      </c>
      <c r="E4883" s="11"/>
    </row>
    <row r="4884" spans="1:5" x14ac:dyDescent="0.3">
      <c r="A4884" s="6" t="s">
        <v>0</v>
      </c>
      <c r="B4884" s="2">
        <v>43694.953214432899</v>
      </c>
      <c r="C4884" s="10">
        <v>0.19999999999999996</v>
      </c>
      <c r="D4884" s="1">
        <v>1.2391300000000001</v>
      </c>
      <c r="E4884" s="11"/>
    </row>
    <row r="4885" spans="1:5" x14ac:dyDescent="0.3">
      <c r="A4885" s="6" t="s">
        <v>0</v>
      </c>
      <c r="B4885" s="2">
        <v>43694.956686655103</v>
      </c>
      <c r="C4885" s="10">
        <v>0.19999999999999996</v>
      </c>
      <c r="D4885" s="1">
        <v>1.2391300000000001</v>
      </c>
      <c r="E4885" s="11"/>
    </row>
    <row r="4886" spans="1:5" x14ac:dyDescent="0.3">
      <c r="A4886" s="6" t="s">
        <v>0</v>
      </c>
      <c r="B4886" s="2">
        <v>43694.9601588773</v>
      </c>
      <c r="C4886" s="10">
        <v>0.30000000000000004</v>
      </c>
      <c r="D4886" s="1">
        <v>1.56077</v>
      </c>
      <c r="E4886" s="11"/>
    </row>
    <row r="4887" spans="1:5" x14ac:dyDescent="0.3">
      <c r="A4887" s="6" t="s">
        <v>0</v>
      </c>
      <c r="B4887" s="2">
        <v>43694.963631099497</v>
      </c>
      <c r="C4887" s="10">
        <v>0.19999999999999996</v>
      </c>
      <c r="D4887" s="1">
        <v>1.2391300000000001</v>
      </c>
      <c r="E4887" s="11"/>
    </row>
    <row r="4888" spans="1:5" x14ac:dyDescent="0.3">
      <c r="A4888" s="6" t="s">
        <v>0</v>
      </c>
      <c r="B4888" s="2">
        <v>43694.967103321796</v>
      </c>
      <c r="C4888" s="10">
        <v>0.4</v>
      </c>
      <c r="D4888" s="1">
        <v>1.90604</v>
      </c>
      <c r="E4888" s="11"/>
    </row>
    <row r="4889" spans="1:5" x14ac:dyDescent="0.3">
      <c r="A4889" s="6" t="s">
        <v>0</v>
      </c>
      <c r="B4889" s="2">
        <v>43694.970575544001</v>
      </c>
      <c r="C4889" s="10">
        <v>0.30000000000000004</v>
      </c>
      <c r="D4889" s="1">
        <v>1.56077</v>
      </c>
      <c r="E4889" s="11"/>
    </row>
    <row r="4890" spans="1:5" x14ac:dyDescent="0.3">
      <c r="A4890" s="6" t="s">
        <v>0</v>
      </c>
      <c r="B4890" s="2">
        <v>43694.974047766198</v>
      </c>
      <c r="C4890" s="10">
        <v>0.19999999999999996</v>
      </c>
      <c r="D4890" s="1">
        <v>1.2391300000000001</v>
      </c>
      <c r="E4890" s="11"/>
    </row>
    <row r="4891" spans="1:5" x14ac:dyDescent="0.3">
      <c r="A4891" s="6" t="s">
        <v>0</v>
      </c>
      <c r="B4891" s="2">
        <v>43694.977519988402</v>
      </c>
      <c r="C4891" s="10">
        <v>0.19999999999999996</v>
      </c>
      <c r="D4891" s="1">
        <v>1.2391300000000001</v>
      </c>
      <c r="E4891" s="11"/>
    </row>
    <row r="4892" spans="1:5" x14ac:dyDescent="0.3">
      <c r="A4892" s="6" t="s">
        <v>0</v>
      </c>
      <c r="B4892" s="2">
        <v>43694.980992210702</v>
      </c>
      <c r="C4892" s="10">
        <v>0.19999999999999996</v>
      </c>
      <c r="D4892" s="1">
        <v>1.2391300000000001</v>
      </c>
      <c r="E4892" s="11"/>
    </row>
    <row r="4893" spans="1:5" x14ac:dyDescent="0.3">
      <c r="A4893" s="6" t="s">
        <v>0</v>
      </c>
      <c r="B4893" s="2">
        <v>43694.984464432899</v>
      </c>
      <c r="C4893" s="10">
        <v>0.30000000000000004</v>
      </c>
      <c r="D4893" s="1">
        <v>1.56077</v>
      </c>
      <c r="E4893" s="11"/>
    </row>
    <row r="4894" spans="1:5" x14ac:dyDescent="0.3">
      <c r="A4894" s="6" t="s">
        <v>0</v>
      </c>
      <c r="B4894" s="2">
        <v>43694.987936655103</v>
      </c>
      <c r="C4894" s="10">
        <v>0.30000000000000004</v>
      </c>
      <c r="D4894" s="1">
        <v>1.56077</v>
      </c>
      <c r="E4894" s="11"/>
    </row>
    <row r="4895" spans="1:5" x14ac:dyDescent="0.3">
      <c r="A4895" s="6" t="s">
        <v>0</v>
      </c>
      <c r="B4895" s="2">
        <v>43694.9914088773</v>
      </c>
      <c r="C4895" s="10">
        <v>0.30000000000000004</v>
      </c>
      <c r="D4895" s="1">
        <v>1.56077</v>
      </c>
      <c r="E4895" s="11"/>
    </row>
    <row r="4896" spans="1:5" x14ac:dyDescent="0.3">
      <c r="A4896" s="6" t="s">
        <v>0</v>
      </c>
      <c r="B4896" s="2">
        <v>43694.994881099497</v>
      </c>
      <c r="C4896" s="10">
        <v>0.30000000000000004</v>
      </c>
      <c r="D4896" s="1">
        <v>1.56077</v>
      </c>
      <c r="E4896" s="11"/>
    </row>
    <row r="4897" spans="1:5" x14ac:dyDescent="0.3">
      <c r="A4897" s="6" t="s">
        <v>0</v>
      </c>
      <c r="B4897" s="2">
        <v>43694.998353321796</v>
      </c>
      <c r="C4897" s="10">
        <v>0.4</v>
      </c>
      <c r="D4897" s="1">
        <v>1.90604</v>
      </c>
      <c r="E4897" s="11"/>
    </row>
    <row r="4898" spans="1:5" x14ac:dyDescent="0.3">
      <c r="A4898" s="6" t="s">
        <v>0</v>
      </c>
      <c r="B4898" s="2">
        <v>43695.001826504602</v>
      </c>
      <c r="C4898" s="10">
        <v>0.19999999999999996</v>
      </c>
      <c r="D4898" s="1">
        <v>1.2391300000000001</v>
      </c>
      <c r="E4898" s="11"/>
    </row>
    <row r="4899" spans="1:5" x14ac:dyDescent="0.3">
      <c r="A4899" s="6" t="s">
        <v>0</v>
      </c>
      <c r="B4899" s="2">
        <v>43695.005298726901</v>
      </c>
      <c r="C4899" s="10">
        <v>0.30000000000000004</v>
      </c>
      <c r="D4899" s="1">
        <v>1.56077</v>
      </c>
      <c r="E4899" s="11"/>
    </row>
    <row r="4900" spans="1:5" x14ac:dyDescent="0.3">
      <c r="A4900" s="6" t="s">
        <v>0</v>
      </c>
      <c r="B4900" s="2">
        <v>43695.008770949098</v>
      </c>
      <c r="C4900" s="10">
        <v>0.30000000000000004</v>
      </c>
      <c r="D4900" s="1">
        <v>1.56077</v>
      </c>
      <c r="E4900" s="11"/>
    </row>
    <row r="4901" spans="1:5" x14ac:dyDescent="0.3">
      <c r="A4901" s="6" t="s">
        <v>0</v>
      </c>
      <c r="B4901" s="2">
        <v>43695.012243171303</v>
      </c>
      <c r="C4901" s="10">
        <v>0.30000000000000004</v>
      </c>
      <c r="D4901" s="1">
        <v>1.56077</v>
      </c>
      <c r="E4901" s="11"/>
    </row>
    <row r="4902" spans="1:5" x14ac:dyDescent="0.3">
      <c r="A4902" s="6" t="s">
        <v>0</v>
      </c>
      <c r="B4902" s="2">
        <v>43695.0157153935</v>
      </c>
      <c r="C4902" s="10">
        <v>0.19999999999999996</v>
      </c>
      <c r="D4902" s="1">
        <v>1.2391300000000001</v>
      </c>
      <c r="E4902" s="11"/>
    </row>
    <row r="4903" spans="1:5" x14ac:dyDescent="0.3">
      <c r="A4903" s="6" t="s">
        <v>0</v>
      </c>
      <c r="B4903" s="2">
        <v>43695.019187615697</v>
      </c>
      <c r="C4903" s="10">
        <v>0.19999999999999996</v>
      </c>
      <c r="D4903" s="1">
        <v>1.2391300000000001</v>
      </c>
      <c r="E4903" s="11"/>
    </row>
    <row r="4904" spans="1:5" x14ac:dyDescent="0.3">
      <c r="A4904" s="6" t="s">
        <v>0</v>
      </c>
      <c r="B4904" s="2">
        <v>43695.022659838003</v>
      </c>
      <c r="C4904" s="10">
        <v>0.30000000000000004</v>
      </c>
      <c r="D4904" s="1">
        <v>1.56077</v>
      </c>
      <c r="E4904" s="11"/>
    </row>
    <row r="4905" spans="1:5" x14ac:dyDescent="0.3">
      <c r="A4905" s="6" t="s">
        <v>0</v>
      </c>
      <c r="B4905" s="2">
        <v>43695.0261320602</v>
      </c>
      <c r="C4905" s="10">
        <v>0.30000000000000004</v>
      </c>
      <c r="D4905" s="1">
        <v>1.56077</v>
      </c>
      <c r="E4905" s="11"/>
    </row>
    <row r="4906" spans="1:5" x14ac:dyDescent="0.3">
      <c r="A4906" s="6" t="s">
        <v>0</v>
      </c>
      <c r="B4906" s="2">
        <v>43695.029604282397</v>
      </c>
      <c r="C4906" s="10">
        <v>0.19999999999999996</v>
      </c>
      <c r="D4906" s="1">
        <v>1.2391300000000001</v>
      </c>
      <c r="E4906" s="11"/>
    </row>
    <row r="4907" spans="1:5" x14ac:dyDescent="0.3">
      <c r="A4907" s="6" t="s">
        <v>0</v>
      </c>
      <c r="B4907" s="2">
        <v>43695.033076504602</v>
      </c>
      <c r="C4907" s="10">
        <v>0.30000000000000004</v>
      </c>
      <c r="D4907" s="1">
        <v>1.56077</v>
      </c>
      <c r="E4907" s="11"/>
    </row>
    <row r="4908" spans="1:5" x14ac:dyDescent="0.3">
      <c r="A4908" s="6" t="s">
        <v>0</v>
      </c>
      <c r="B4908" s="2">
        <v>43695.036548726901</v>
      </c>
      <c r="C4908" s="10">
        <v>0.30000000000000004</v>
      </c>
      <c r="D4908" s="1">
        <v>1.56077</v>
      </c>
      <c r="E4908" s="11"/>
    </row>
    <row r="4909" spans="1:5" x14ac:dyDescent="0.3">
      <c r="A4909" s="6" t="s">
        <v>0</v>
      </c>
      <c r="B4909" s="2">
        <v>43695.040020949098</v>
      </c>
      <c r="C4909" s="10">
        <v>0.30000000000000004</v>
      </c>
      <c r="D4909" s="1">
        <v>1.56077</v>
      </c>
      <c r="E4909" s="11"/>
    </row>
    <row r="4910" spans="1:5" x14ac:dyDescent="0.3">
      <c r="A4910" s="6" t="s">
        <v>0</v>
      </c>
      <c r="B4910" s="2">
        <v>43695.043493171303</v>
      </c>
      <c r="C4910" s="10">
        <v>0.4</v>
      </c>
      <c r="D4910" s="1">
        <v>1.90604</v>
      </c>
      <c r="E4910" s="11"/>
    </row>
    <row r="4911" spans="1:5" x14ac:dyDescent="0.3">
      <c r="A4911" s="6" t="s">
        <v>0</v>
      </c>
      <c r="B4911" s="2">
        <v>43695.0469653935</v>
      </c>
      <c r="C4911" s="10">
        <v>0.30000000000000004</v>
      </c>
      <c r="D4911" s="1">
        <v>1.56077</v>
      </c>
      <c r="E4911" s="11"/>
    </row>
    <row r="4912" spans="1:5" x14ac:dyDescent="0.3">
      <c r="A4912" s="6" t="s">
        <v>0</v>
      </c>
      <c r="B4912" s="2">
        <v>43695.050437615697</v>
      </c>
      <c r="C4912" s="10">
        <v>0.30000000000000004</v>
      </c>
      <c r="D4912" s="1">
        <v>1.56077</v>
      </c>
      <c r="E4912" s="11"/>
    </row>
    <row r="4913" spans="1:5" x14ac:dyDescent="0.3">
      <c r="A4913" s="6" t="s">
        <v>0</v>
      </c>
      <c r="B4913" s="2">
        <v>43695.053909838003</v>
      </c>
      <c r="C4913" s="10">
        <v>0.30000000000000004</v>
      </c>
      <c r="D4913" s="1">
        <v>1.56077</v>
      </c>
      <c r="E4913" s="11"/>
    </row>
    <row r="4914" spans="1:5" x14ac:dyDescent="0.3">
      <c r="A4914" s="6" t="s">
        <v>0</v>
      </c>
      <c r="B4914" s="2">
        <v>43695.0573820602</v>
      </c>
      <c r="C4914" s="10">
        <v>0.4</v>
      </c>
      <c r="D4914" s="1">
        <v>1.90604</v>
      </c>
      <c r="E4914" s="11"/>
    </row>
    <row r="4915" spans="1:5" x14ac:dyDescent="0.3">
      <c r="A4915" s="6" t="s">
        <v>0</v>
      </c>
      <c r="B4915" s="2">
        <v>43695.060854282397</v>
      </c>
      <c r="C4915" s="10">
        <v>0.30000000000000004</v>
      </c>
      <c r="D4915" s="1">
        <v>1.56077</v>
      </c>
      <c r="E4915" s="11"/>
    </row>
    <row r="4916" spans="1:5" x14ac:dyDescent="0.3">
      <c r="A4916" s="6" t="s">
        <v>0</v>
      </c>
      <c r="B4916" s="2">
        <v>43695.064326504602</v>
      </c>
      <c r="C4916" s="10">
        <v>0.4</v>
      </c>
      <c r="D4916" s="1">
        <v>1.90604</v>
      </c>
      <c r="E4916" s="11"/>
    </row>
    <row r="4917" spans="1:5" x14ac:dyDescent="0.3">
      <c r="A4917" s="6" t="s">
        <v>0</v>
      </c>
      <c r="B4917" s="2">
        <v>43695.067798726901</v>
      </c>
      <c r="C4917" s="10">
        <v>0.30000000000000004</v>
      </c>
      <c r="D4917" s="1">
        <v>1.56077</v>
      </c>
      <c r="E4917" s="11"/>
    </row>
    <row r="4918" spans="1:5" x14ac:dyDescent="0.3">
      <c r="A4918" s="6" t="s">
        <v>0</v>
      </c>
      <c r="B4918" s="2">
        <v>43695.071270949098</v>
      </c>
      <c r="C4918" s="10">
        <v>0.30000000000000004</v>
      </c>
      <c r="D4918" s="1">
        <v>1.56077</v>
      </c>
      <c r="E4918" s="11"/>
    </row>
    <row r="4919" spans="1:5" x14ac:dyDescent="0.3">
      <c r="A4919" s="6" t="s">
        <v>0</v>
      </c>
      <c r="B4919" s="2">
        <v>43695.074743171303</v>
      </c>
      <c r="C4919" s="10">
        <v>0.30000000000000004</v>
      </c>
      <c r="D4919" s="1">
        <v>1.56077</v>
      </c>
      <c r="E4919" s="11"/>
    </row>
    <row r="4920" spans="1:5" x14ac:dyDescent="0.3">
      <c r="A4920" s="6" t="s">
        <v>0</v>
      </c>
      <c r="B4920" s="2">
        <v>43695.0782153935</v>
      </c>
      <c r="C4920" s="10">
        <v>0.4</v>
      </c>
      <c r="D4920" s="1">
        <v>1.90604</v>
      </c>
      <c r="E4920" s="11"/>
    </row>
    <row r="4921" spans="1:5" x14ac:dyDescent="0.3">
      <c r="A4921" s="6" t="s">
        <v>0</v>
      </c>
      <c r="B4921" s="2">
        <v>43695.081687615697</v>
      </c>
      <c r="C4921" s="10">
        <v>0.4</v>
      </c>
      <c r="D4921" s="1">
        <v>1.90604</v>
      </c>
      <c r="E4921" s="11"/>
    </row>
    <row r="4922" spans="1:5" x14ac:dyDescent="0.3">
      <c r="A4922" s="6" t="s">
        <v>0</v>
      </c>
      <c r="B4922" s="2">
        <v>43695.085214351901</v>
      </c>
      <c r="C4922" s="10">
        <v>0.30000000000000004</v>
      </c>
      <c r="D4922" s="1">
        <v>1.56077</v>
      </c>
      <c r="E4922" s="11"/>
    </row>
    <row r="4923" spans="1:5" x14ac:dyDescent="0.3">
      <c r="A4923" s="6" t="s">
        <v>0</v>
      </c>
      <c r="B4923" s="2">
        <v>43695.088686574098</v>
      </c>
      <c r="C4923" s="10">
        <v>0.30000000000000004</v>
      </c>
      <c r="D4923" s="1">
        <v>1.56077</v>
      </c>
      <c r="E4923" s="11"/>
    </row>
    <row r="4924" spans="1:5" x14ac:dyDescent="0.3">
      <c r="A4924" s="6" t="s">
        <v>0</v>
      </c>
      <c r="B4924" s="2">
        <v>43695.092158796302</v>
      </c>
      <c r="C4924" s="10">
        <v>0.30000000000000004</v>
      </c>
      <c r="D4924" s="1">
        <v>1.56077</v>
      </c>
      <c r="E4924" s="11"/>
    </row>
    <row r="4925" spans="1:5" x14ac:dyDescent="0.3">
      <c r="A4925" s="6" t="s">
        <v>0</v>
      </c>
      <c r="B4925" s="2">
        <v>43695.095631018499</v>
      </c>
      <c r="C4925" s="10">
        <v>0.19999999999999996</v>
      </c>
      <c r="D4925" s="1">
        <v>1.2391300000000001</v>
      </c>
      <c r="E4925" s="11"/>
    </row>
    <row r="4926" spans="1:5" x14ac:dyDescent="0.3">
      <c r="A4926" s="6" t="s">
        <v>0</v>
      </c>
      <c r="B4926" s="2">
        <v>43695.099103240696</v>
      </c>
      <c r="C4926" s="10">
        <v>0.19999999999999996</v>
      </c>
      <c r="D4926" s="1">
        <v>1.2391300000000001</v>
      </c>
      <c r="E4926" s="11"/>
    </row>
    <row r="4927" spans="1:5" x14ac:dyDescent="0.3">
      <c r="A4927" s="6" t="s">
        <v>0</v>
      </c>
      <c r="B4927" s="2">
        <v>43695.102575463003</v>
      </c>
      <c r="C4927" s="10">
        <v>0.19999999999999996</v>
      </c>
      <c r="D4927" s="1">
        <v>1.2391300000000001</v>
      </c>
      <c r="E4927" s="11"/>
    </row>
    <row r="4928" spans="1:5" x14ac:dyDescent="0.3">
      <c r="A4928" s="6" t="s">
        <v>0</v>
      </c>
      <c r="B4928" s="2">
        <v>43695.1060476852</v>
      </c>
      <c r="C4928" s="10">
        <v>0.30000000000000004</v>
      </c>
      <c r="D4928" s="1">
        <v>1.56077</v>
      </c>
      <c r="E4928" s="11"/>
    </row>
    <row r="4929" spans="1:5" x14ac:dyDescent="0.3">
      <c r="A4929" s="6" t="s">
        <v>0</v>
      </c>
      <c r="B4929" s="2">
        <v>43695.109519907397</v>
      </c>
      <c r="C4929" s="10">
        <v>0.30000000000000004</v>
      </c>
      <c r="D4929" s="1">
        <v>1.56077</v>
      </c>
      <c r="E4929" s="11"/>
    </row>
    <row r="4930" spans="1:5" x14ac:dyDescent="0.3">
      <c r="A4930" s="6" t="s">
        <v>0</v>
      </c>
      <c r="B4930" s="2">
        <v>43695.112992129601</v>
      </c>
      <c r="C4930" s="10">
        <v>0.30000000000000004</v>
      </c>
      <c r="D4930" s="1">
        <v>1.56077</v>
      </c>
      <c r="E4930" s="11"/>
    </row>
    <row r="4931" spans="1:5" x14ac:dyDescent="0.3">
      <c r="A4931" s="6" t="s">
        <v>0</v>
      </c>
      <c r="B4931" s="2">
        <v>43695.116464351901</v>
      </c>
      <c r="C4931" s="10">
        <v>0.19999999999999996</v>
      </c>
      <c r="D4931" s="1">
        <v>1.2391300000000001</v>
      </c>
      <c r="E4931" s="11"/>
    </row>
    <row r="4932" spans="1:5" x14ac:dyDescent="0.3">
      <c r="A4932" s="6" t="s">
        <v>0</v>
      </c>
      <c r="B4932" s="2">
        <v>43695.119936574098</v>
      </c>
      <c r="C4932" s="10">
        <v>0.30000000000000004</v>
      </c>
      <c r="D4932" s="1">
        <v>1.56077</v>
      </c>
      <c r="E4932" s="11"/>
    </row>
    <row r="4933" spans="1:5" x14ac:dyDescent="0.3">
      <c r="A4933" s="6" t="s">
        <v>0</v>
      </c>
      <c r="B4933" s="2">
        <v>43695.123408796302</v>
      </c>
      <c r="C4933" s="10">
        <v>0.19999999999999996</v>
      </c>
      <c r="D4933" s="1">
        <v>1.2391300000000001</v>
      </c>
      <c r="E4933" s="11"/>
    </row>
    <row r="4934" spans="1:5" x14ac:dyDescent="0.3">
      <c r="A4934" s="6" t="s">
        <v>0</v>
      </c>
      <c r="B4934" s="2">
        <v>43695.126881018499</v>
      </c>
      <c r="C4934" s="10">
        <v>0.19999999999999996</v>
      </c>
      <c r="D4934" s="1">
        <v>1.2391300000000001</v>
      </c>
      <c r="E4934" s="11"/>
    </row>
    <row r="4935" spans="1:5" x14ac:dyDescent="0.3">
      <c r="A4935" s="6" t="s">
        <v>0</v>
      </c>
      <c r="B4935" s="2">
        <v>43695.130353240696</v>
      </c>
      <c r="C4935" s="10">
        <v>0.19999999999999996</v>
      </c>
      <c r="D4935" s="1">
        <v>1.2391300000000001</v>
      </c>
      <c r="E4935" s="11"/>
    </row>
    <row r="4936" spans="1:5" x14ac:dyDescent="0.3">
      <c r="A4936" s="6" t="s">
        <v>0</v>
      </c>
      <c r="B4936" s="2">
        <v>43695.133825463003</v>
      </c>
      <c r="C4936" s="10">
        <v>0.30000000000000004</v>
      </c>
      <c r="D4936" s="1">
        <v>1.56077</v>
      </c>
      <c r="E4936" s="11"/>
    </row>
    <row r="4937" spans="1:5" x14ac:dyDescent="0.3">
      <c r="A4937" s="6" t="s">
        <v>0</v>
      </c>
      <c r="B4937" s="2">
        <v>43695.1372976852</v>
      </c>
      <c r="C4937" s="10">
        <v>0.30000000000000004</v>
      </c>
      <c r="D4937" s="1">
        <v>1.56077</v>
      </c>
      <c r="E4937" s="11"/>
    </row>
    <row r="4938" spans="1:5" x14ac:dyDescent="0.3">
      <c r="A4938" s="6" t="s">
        <v>0</v>
      </c>
      <c r="B4938" s="2">
        <v>43695.140769907397</v>
      </c>
      <c r="C4938" s="10">
        <v>0.4</v>
      </c>
      <c r="D4938" s="1">
        <v>1.90604</v>
      </c>
      <c r="E4938" s="11"/>
    </row>
    <row r="4939" spans="1:5" x14ac:dyDescent="0.3">
      <c r="A4939" s="6" t="s">
        <v>0</v>
      </c>
      <c r="B4939" s="2">
        <v>43695.144242129601</v>
      </c>
      <c r="C4939" s="10">
        <v>0.4</v>
      </c>
      <c r="D4939" s="1">
        <v>1.90604</v>
      </c>
      <c r="E4939" s="11"/>
    </row>
    <row r="4940" spans="1:5" x14ac:dyDescent="0.3">
      <c r="A4940" s="6" t="s">
        <v>0</v>
      </c>
      <c r="B4940" s="2">
        <v>43695.147714351901</v>
      </c>
      <c r="C4940" s="10">
        <v>0.30000000000000004</v>
      </c>
      <c r="D4940" s="1">
        <v>1.56077</v>
      </c>
      <c r="E4940" s="11"/>
    </row>
    <row r="4941" spans="1:5" x14ac:dyDescent="0.3">
      <c r="A4941" s="6" t="s">
        <v>0</v>
      </c>
      <c r="B4941" s="2">
        <v>43695.151186574098</v>
      </c>
      <c r="C4941" s="10">
        <v>0.4</v>
      </c>
      <c r="D4941" s="1">
        <v>1.90604</v>
      </c>
      <c r="E4941" s="11"/>
    </row>
    <row r="4942" spans="1:5" x14ac:dyDescent="0.3">
      <c r="A4942" s="6" t="s">
        <v>0</v>
      </c>
      <c r="B4942" s="2">
        <v>43695.154658796302</v>
      </c>
      <c r="C4942" s="10">
        <v>0.30000000000000004</v>
      </c>
      <c r="D4942" s="1">
        <v>1.56077</v>
      </c>
      <c r="E4942" s="11"/>
    </row>
    <row r="4943" spans="1:5" x14ac:dyDescent="0.3">
      <c r="A4943" s="6" t="s">
        <v>0</v>
      </c>
      <c r="B4943" s="2">
        <v>43695.158131018499</v>
      </c>
      <c r="C4943" s="10">
        <v>0.19999999999999996</v>
      </c>
      <c r="D4943" s="1">
        <v>1.2391300000000001</v>
      </c>
      <c r="E4943" s="11"/>
    </row>
    <row r="4944" spans="1:5" x14ac:dyDescent="0.3">
      <c r="A4944" s="6" t="s">
        <v>0</v>
      </c>
      <c r="B4944" s="2">
        <v>43695.161603240696</v>
      </c>
      <c r="C4944" s="10">
        <v>0.30000000000000004</v>
      </c>
      <c r="D4944" s="1">
        <v>1.56077</v>
      </c>
      <c r="E4944" s="11"/>
    </row>
    <row r="4945" spans="1:5" x14ac:dyDescent="0.3">
      <c r="A4945" s="6" t="s">
        <v>0</v>
      </c>
      <c r="B4945" s="2">
        <v>43695.165075463003</v>
      </c>
      <c r="C4945" s="10">
        <v>0.30000000000000004</v>
      </c>
      <c r="D4945" s="1">
        <v>1.56077</v>
      </c>
      <c r="E4945" s="11"/>
    </row>
    <row r="4946" spans="1:5" x14ac:dyDescent="0.3">
      <c r="A4946" s="6" t="s">
        <v>0</v>
      </c>
      <c r="B4946" s="2">
        <v>43695.168534872697</v>
      </c>
      <c r="C4946" s="10">
        <v>0.19999999999999996</v>
      </c>
      <c r="D4946" s="1">
        <v>1.2391300000000001</v>
      </c>
      <c r="E4946" s="11"/>
    </row>
    <row r="4947" spans="1:5" x14ac:dyDescent="0.3">
      <c r="A4947" s="6" t="s">
        <v>0</v>
      </c>
      <c r="B4947" s="2">
        <v>43695.172007094901</v>
      </c>
      <c r="C4947" s="10">
        <v>0.19999999999999996</v>
      </c>
      <c r="D4947" s="1">
        <v>1.2391300000000001</v>
      </c>
      <c r="E4947" s="11"/>
    </row>
    <row r="4948" spans="1:5" x14ac:dyDescent="0.3">
      <c r="A4948" s="6" t="s">
        <v>0</v>
      </c>
      <c r="B4948" s="2">
        <v>43695.175479317099</v>
      </c>
      <c r="C4948" s="10">
        <v>0.19999999999999996</v>
      </c>
      <c r="D4948" s="1">
        <v>1.2391300000000001</v>
      </c>
      <c r="E4948" s="11"/>
    </row>
    <row r="4949" spans="1:5" x14ac:dyDescent="0.3">
      <c r="A4949" s="6" t="s">
        <v>0</v>
      </c>
      <c r="B4949" s="2">
        <v>43695.178951539398</v>
      </c>
      <c r="C4949" s="10">
        <v>0.30000000000000004</v>
      </c>
      <c r="D4949" s="1">
        <v>1.56077</v>
      </c>
      <c r="E4949" s="11"/>
    </row>
    <row r="4950" spans="1:5" x14ac:dyDescent="0.3">
      <c r="A4950" s="6" t="s">
        <v>0</v>
      </c>
      <c r="B4950" s="2">
        <v>43695.182423761602</v>
      </c>
      <c r="C4950" s="10">
        <v>0.30000000000000004</v>
      </c>
      <c r="D4950" s="1">
        <v>1.56077</v>
      </c>
      <c r="E4950" s="11"/>
    </row>
    <row r="4951" spans="1:5" x14ac:dyDescent="0.3">
      <c r="A4951" s="6" t="s">
        <v>0</v>
      </c>
      <c r="B4951" s="2">
        <v>43695.185895983799</v>
      </c>
      <c r="C4951" s="10">
        <v>0.30000000000000004</v>
      </c>
      <c r="D4951" s="1">
        <v>1.56077</v>
      </c>
      <c r="E4951" s="11"/>
    </row>
    <row r="4952" spans="1:5" x14ac:dyDescent="0.3">
      <c r="A4952" s="6" t="s">
        <v>0</v>
      </c>
      <c r="B4952" s="2">
        <v>43695.189368206004</v>
      </c>
      <c r="C4952" s="10">
        <v>0.30000000000000004</v>
      </c>
      <c r="D4952" s="1">
        <v>1.56077</v>
      </c>
      <c r="E4952" s="11"/>
    </row>
    <row r="4953" spans="1:5" x14ac:dyDescent="0.3">
      <c r="A4953" s="6" t="s">
        <v>0</v>
      </c>
      <c r="B4953" s="2">
        <v>43695.192840428201</v>
      </c>
      <c r="C4953" s="10">
        <v>0.30000000000000004</v>
      </c>
      <c r="D4953" s="1">
        <v>1.56077</v>
      </c>
      <c r="E4953" s="11"/>
    </row>
    <row r="4954" spans="1:5" x14ac:dyDescent="0.3">
      <c r="A4954" s="6" t="s">
        <v>0</v>
      </c>
      <c r="B4954" s="2">
        <v>43695.1963126505</v>
      </c>
      <c r="C4954" s="10">
        <v>0.19999999999999996</v>
      </c>
      <c r="D4954" s="1">
        <v>1.2391300000000001</v>
      </c>
      <c r="E4954" s="11"/>
    </row>
    <row r="4955" spans="1:5" x14ac:dyDescent="0.3">
      <c r="A4955" s="6" t="s">
        <v>0</v>
      </c>
      <c r="B4955" s="2">
        <v>43695.199784872697</v>
      </c>
      <c r="C4955" s="10">
        <v>0.30000000000000004</v>
      </c>
      <c r="D4955" s="1">
        <v>1.56077</v>
      </c>
      <c r="E4955" s="11"/>
    </row>
    <row r="4956" spans="1:5" x14ac:dyDescent="0.3">
      <c r="A4956" s="6" t="s">
        <v>0</v>
      </c>
      <c r="B4956" s="2">
        <v>43695.203257094901</v>
      </c>
      <c r="C4956" s="10">
        <v>0.30000000000000004</v>
      </c>
      <c r="D4956" s="1">
        <v>1.56077</v>
      </c>
      <c r="E4956" s="11"/>
    </row>
    <row r="4957" spans="1:5" x14ac:dyDescent="0.3">
      <c r="A4957" s="6" t="s">
        <v>0</v>
      </c>
      <c r="B4957" s="2">
        <v>43695.206729317099</v>
      </c>
      <c r="C4957" s="10">
        <v>0.19999999999999996</v>
      </c>
      <c r="D4957" s="1">
        <v>1.2391300000000001</v>
      </c>
      <c r="E4957" s="11"/>
    </row>
    <row r="4958" spans="1:5" x14ac:dyDescent="0.3">
      <c r="A4958" s="6" t="s">
        <v>0</v>
      </c>
      <c r="B4958" s="2">
        <v>43695.210201539398</v>
      </c>
      <c r="C4958" s="10">
        <v>0.30000000000000004</v>
      </c>
      <c r="D4958" s="1">
        <v>1.56077</v>
      </c>
      <c r="E4958" s="11"/>
    </row>
    <row r="4959" spans="1:5" x14ac:dyDescent="0.3">
      <c r="A4959" s="6" t="s">
        <v>0</v>
      </c>
      <c r="B4959" s="2">
        <v>43695.213673761602</v>
      </c>
      <c r="C4959" s="10">
        <v>0.30000000000000004</v>
      </c>
      <c r="D4959" s="1">
        <v>1.56077</v>
      </c>
      <c r="E4959" s="11"/>
    </row>
    <row r="4960" spans="1:5" x14ac:dyDescent="0.3">
      <c r="A4960" s="6" t="s">
        <v>0</v>
      </c>
      <c r="B4960" s="2">
        <v>43695.217145983799</v>
      </c>
      <c r="C4960" s="10">
        <v>0.4</v>
      </c>
      <c r="D4960" s="1">
        <v>1.90604</v>
      </c>
      <c r="E4960" s="11"/>
    </row>
    <row r="4961" spans="1:5" x14ac:dyDescent="0.3">
      <c r="A4961" s="6" t="s">
        <v>0</v>
      </c>
      <c r="B4961" s="2">
        <v>43695.220618206004</v>
      </c>
      <c r="C4961" s="10">
        <v>0.30000000000000004</v>
      </c>
      <c r="D4961" s="1">
        <v>1.56077</v>
      </c>
      <c r="E4961" s="11"/>
    </row>
    <row r="4962" spans="1:5" x14ac:dyDescent="0.3">
      <c r="A4962" s="6" t="s">
        <v>0</v>
      </c>
      <c r="B4962" s="2">
        <v>43695.224090428201</v>
      </c>
      <c r="C4962" s="10">
        <v>0.30000000000000004</v>
      </c>
      <c r="D4962" s="1">
        <v>1.56077</v>
      </c>
      <c r="E4962" s="11"/>
    </row>
    <row r="4963" spans="1:5" x14ac:dyDescent="0.3">
      <c r="A4963" s="6" t="s">
        <v>0</v>
      </c>
      <c r="B4963" s="2">
        <v>43695.2275626505</v>
      </c>
      <c r="C4963" s="10">
        <v>0.19999999999999996</v>
      </c>
      <c r="D4963" s="1">
        <v>1.2391300000000001</v>
      </c>
      <c r="E4963" s="11"/>
    </row>
    <row r="4964" spans="1:5" x14ac:dyDescent="0.3">
      <c r="A4964" s="6" t="s">
        <v>0</v>
      </c>
      <c r="B4964" s="2">
        <v>43695.231034872697</v>
      </c>
      <c r="C4964" s="10">
        <v>0.30000000000000004</v>
      </c>
      <c r="D4964" s="1">
        <v>1.56077</v>
      </c>
      <c r="E4964" s="11"/>
    </row>
    <row r="4965" spans="1:5" x14ac:dyDescent="0.3">
      <c r="A4965" s="6" t="s">
        <v>0</v>
      </c>
      <c r="B4965" s="2">
        <v>43695.234507094901</v>
      </c>
      <c r="C4965" s="10">
        <v>0.30000000000000004</v>
      </c>
      <c r="D4965" s="1">
        <v>1.56077</v>
      </c>
      <c r="E4965" s="11"/>
    </row>
    <row r="4966" spans="1:5" x14ac:dyDescent="0.3">
      <c r="A4966" s="6" t="s">
        <v>0</v>
      </c>
      <c r="B4966" s="2">
        <v>43695.237979317099</v>
      </c>
      <c r="C4966" s="10">
        <v>0.30000000000000004</v>
      </c>
      <c r="D4966" s="1">
        <v>1.56077</v>
      </c>
      <c r="E4966" s="11"/>
    </row>
    <row r="4967" spans="1:5" x14ac:dyDescent="0.3">
      <c r="A4967" s="6" t="s">
        <v>0</v>
      </c>
      <c r="B4967" s="2">
        <v>43695.241451539398</v>
      </c>
      <c r="C4967" s="10">
        <v>0.4</v>
      </c>
      <c r="D4967" s="1">
        <v>1.90604</v>
      </c>
      <c r="E4967" s="11"/>
    </row>
    <row r="4968" spans="1:5" x14ac:dyDescent="0.3">
      <c r="A4968" s="6" t="s">
        <v>0</v>
      </c>
      <c r="B4968" s="2">
        <v>43695.244923761602</v>
      </c>
      <c r="C4968" s="10">
        <v>0.19999999999999996</v>
      </c>
      <c r="D4968" s="1">
        <v>1.2391300000000001</v>
      </c>
      <c r="E4968" s="11"/>
    </row>
    <row r="4969" spans="1:5" x14ac:dyDescent="0.3">
      <c r="A4969" s="6" t="s">
        <v>0</v>
      </c>
      <c r="B4969" s="2">
        <v>43695.248395983799</v>
      </c>
      <c r="C4969" s="10">
        <v>0.30000000000000004</v>
      </c>
      <c r="D4969" s="1">
        <v>1.56077</v>
      </c>
      <c r="E4969" s="11"/>
    </row>
    <row r="4970" spans="1:5" x14ac:dyDescent="0.3">
      <c r="A4970" s="6" t="s">
        <v>0</v>
      </c>
      <c r="B4970" s="2">
        <v>43695.251821145801</v>
      </c>
      <c r="C4970" s="10">
        <v>0.19999999999999996</v>
      </c>
      <c r="D4970" s="1">
        <v>1.2391300000000001</v>
      </c>
      <c r="E4970" s="11"/>
    </row>
    <row r="4971" spans="1:5" x14ac:dyDescent="0.3">
      <c r="A4971" s="6" t="s">
        <v>0</v>
      </c>
      <c r="B4971" s="2">
        <v>43695.2552933681</v>
      </c>
      <c r="C4971" s="10">
        <v>0.19999999999999996</v>
      </c>
      <c r="D4971" s="1">
        <v>1.2391300000000001</v>
      </c>
      <c r="E4971" s="11"/>
    </row>
    <row r="4972" spans="1:5" x14ac:dyDescent="0.3">
      <c r="A4972" s="6" t="s">
        <v>0</v>
      </c>
      <c r="B4972" s="2">
        <v>43695.258765590297</v>
      </c>
      <c r="C4972" s="10">
        <v>0.19999999999999996</v>
      </c>
      <c r="D4972" s="1">
        <v>1.2391300000000001</v>
      </c>
      <c r="E4972" s="11"/>
    </row>
    <row r="4973" spans="1:5" x14ac:dyDescent="0.3">
      <c r="A4973" s="6" t="s">
        <v>0</v>
      </c>
      <c r="B4973" s="2">
        <v>43695.262237812502</v>
      </c>
      <c r="C4973" s="10">
        <v>9.9999999999999978E-2</v>
      </c>
      <c r="D4973" s="1">
        <v>0.94306000000000001</v>
      </c>
      <c r="E4973" s="11"/>
    </row>
    <row r="4974" spans="1:5" x14ac:dyDescent="0.3">
      <c r="A4974" s="6" t="s">
        <v>0</v>
      </c>
      <c r="B4974" s="2">
        <v>43695.265710034699</v>
      </c>
      <c r="C4974" s="10">
        <v>0.19999999999999996</v>
      </c>
      <c r="D4974" s="1">
        <v>1.2391300000000001</v>
      </c>
      <c r="E4974" s="11"/>
    </row>
    <row r="4975" spans="1:5" x14ac:dyDescent="0.3">
      <c r="A4975" s="6" t="s">
        <v>0</v>
      </c>
      <c r="B4975" s="2">
        <v>43695.269182256903</v>
      </c>
      <c r="C4975" s="10">
        <v>0.30000000000000004</v>
      </c>
      <c r="D4975" s="1">
        <v>1.56077</v>
      </c>
      <c r="E4975" s="11"/>
    </row>
    <row r="4976" spans="1:5" x14ac:dyDescent="0.3">
      <c r="A4976" s="6" t="s">
        <v>0</v>
      </c>
      <c r="B4976" s="2">
        <v>43695.272654479202</v>
      </c>
      <c r="C4976" s="10">
        <v>0.30000000000000004</v>
      </c>
      <c r="D4976" s="1">
        <v>1.56077</v>
      </c>
      <c r="E4976" s="11"/>
    </row>
    <row r="4977" spans="1:5" x14ac:dyDescent="0.3">
      <c r="A4977" s="6" t="s">
        <v>0</v>
      </c>
      <c r="B4977" s="2">
        <v>43695.276126701399</v>
      </c>
      <c r="C4977" s="10">
        <v>0.19999999999999996</v>
      </c>
      <c r="D4977" s="1">
        <v>1.2391300000000001</v>
      </c>
      <c r="E4977" s="11"/>
    </row>
    <row r="4978" spans="1:5" x14ac:dyDescent="0.3">
      <c r="A4978" s="6" t="s">
        <v>0</v>
      </c>
      <c r="B4978" s="2">
        <v>43695.279598923596</v>
      </c>
      <c r="C4978" s="10">
        <v>0.19999999999999996</v>
      </c>
      <c r="D4978" s="1">
        <v>1.2391300000000001</v>
      </c>
      <c r="E4978" s="11"/>
    </row>
    <row r="4979" spans="1:5" x14ac:dyDescent="0.3">
      <c r="A4979" s="6" t="s">
        <v>0</v>
      </c>
      <c r="B4979" s="2">
        <v>43695.283071145801</v>
      </c>
      <c r="C4979" s="10">
        <v>0.30000000000000004</v>
      </c>
      <c r="D4979" s="1">
        <v>1.56077</v>
      </c>
      <c r="E4979" s="11"/>
    </row>
    <row r="4980" spans="1:5" x14ac:dyDescent="0.3">
      <c r="A4980" s="6" t="s">
        <v>0</v>
      </c>
      <c r="B4980" s="2">
        <v>43695.2865433681</v>
      </c>
      <c r="C4980" s="10">
        <v>0.30000000000000004</v>
      </c>
      <c r="D4980" s="1">
        <v>1.56077</v>
      </c>
      <c r="E4980" s="11"/>
    </row>
    <row r="4981" spans="1:5" x14ac:dyDescent="0.3">
      <c r="A4981" s="6" t="s">
        <v>0</v>
      </c>
      <c r="B4981" s="2">
        <v>43695.290015590297</v>
      </c>
      <c r="C4981" s="10">
        <v>0.19999999999999996</v>
      </c>
      <c r="D4981" s="1">
        <v>1.2391300000000001</v>
      </c>
      <c r="E4981" s="11"/>
    </row>
    <row r="4982" spans="1:5" x14ac:dyDescent="0.3">
      <c r="A4982" s="6" t="s">
        <v>0</v>
      </c>
      <c r="B4982" s="2">
        <v>43695.293487812502</v>
      </c>
      <c r="C4982" s="10">
        <v>0.30000000000000004</v>
      </c>
      <c r="D4982" s="1">
        <v>1.56077</v>
      </c>
      <c r="E4982" s="11"/>
    </row>
    <row r="4983" spans="1:5" x14ac:dyDescent="0.3">
      <c r="A4983" s="6" t="s">
        <v>0</v>
      </c>
      <c r="B4983" s="2">
        <v>43695.296960034699</v>
      </c>
      <c r="C4983" s="10">
        <v>0.19999999999999996</v>
      </c>
      <c r="D4983" s="1">
        <v>1.2391300000000001</v>
      </c>
      <c r="E4983" s="11"/>
    </row>
    <row r="4984" spans="1:5" x14ac:dyDescent="0.3">
      <c r="A4984" s="6" t="s">
        <v>0</v>
      </c>
      <c r="B4984" s="2">
        <v>43695.300432256903</v>
      </c>
      <c r="C4984" s="10">
        <v>0.19999999999999996</v>
      </c>
      <c r="D4984" s="1">
        <v>1.2391300000000001</v>
      </c>
      <c r="E4984" s="11"/>
    </row>
    <row r="4985" spans="1:5" x14ac:dyDescent="0.3">
      <c r="A4985" s="6" t="s">
        <v>0</v>
      </c>
      <c r="B4985" s="2">
        <v>43695.303904479202</v>
      </c>
      <c r="C4985" s="10">
        <v>0.19999999999999996</v>
      </c>
      <c r="D4985" s="1">
        <v>1.2391300000000001</v>
      </c>
      <c r="E4985" s="11"/>
    </row>
    <row r="4986" spans="1:5" x14ac:dyDescent="0.3">
      <c r="A4986" s="6" t="s">
        <v>0</v>
      </c>
      <c r="B4986" s="2">
        <v>43695.307376701399</v>
      </c>
      <c r="C4986" s="10">
        <v>0.19999999999999996</v>
      </c>
      <c r="D4986" s="1">
        <v>1.2391300000000001</v>
      </c>
      <c r="E4986" s="11"/>
    </row>
    <row r="4987" spans="1:5" x14ac:dyDescent="0.3">
      <c r="A4987" s="6" t="s">
        <v>0</v>
      </c>
      <c r="B4987" s="2">
        <v>43695.310848923596</v>
      </c>
      <c r="C4987" s="10">
        <v>0.19999999999999996</v>
      </c>
      <c r="D4987" s="1">
        <v>1.2391300000000001</v>
      </c>
      <c r="E4987" s="11"/>
    </row>
    <row r="4988" spans="1:5" x14ac:dyDescent="0.3">
      <c r="A4988" s="6" t="s">
        <v>0</v>
      </c>
      <c r="B4988" s="2">
        <v>43695.314321145801</v>
      </c>
      <c r="C4988" s="10">
        <v>9.9999999999999978E-2</v>
      </c>
      <c r="D4988" s="1">
        <v>0.94306000000000001</v>
      </c>
      <c r="E4988" s="11"/>
    </row>
    <row r="4989" spans="1:5" x14ac:dyDescent="0.3">
      <c r="A4989" s="6" t="s">
        <v>0</v>
      </c>
      <c r="B4989" s="2">
        <v>43695.3177933681</v>
      </c>
      <c r="C4989" s="10">
        <v>0.19999999999999996</v>
      </c>
      <c r="D4989" s="1">
        <v>1.2391300000000001</v>
      </c>
      <c r="E4989" s="11"/>
    </row>
    <row r="4990" spans="1:5" x14ac:dyDescent="0.3">
      <c r="A4990" s="6" t="s">
        <v>0</v>
      </c>
      <c r="B4990" s="2">
        <v>43695.321265590297</v>
      </c>
      <c r="C4990" s="10">
        <v>0.19999999999999996</v>
      </c>
      <c r="D4990" s="1">
        <v>1.2391300000000001</v>
      </c>
      <c r="E4990" s="11"/>
    </row>
    <row r="4991" spans="1:5" x14ac:dyDescent="0.3">
      <c r="A4991" s="6" t="s">
        <v>0</v>
      </c>
      <c r="B4991" s="2">
        <v>43695.324737812502</v>
      </c>
      <c r="C4991" s="10">
        <v>0.19999999999999996</v>
      </c>
      <c r="D4991" s="1">
        <v>1.2391300000000001</v>
      </c>
      <c r="E4991" s="11"/>
    </row>
    <row r="4992" spans="1:5" x14ac:dyDescent="0.3">
      <c r="A4992" s="6" t="s">
        <v>0</v>
      </c>
      <c r="B4992" s="2">
        <v>43695.328210034699</v>
      </c>
      <c r="C4992" s="10">
        <v>0.19999999999999996</v>
      </c>
      <c r="D4992" s="1">
        <v>1.2391300000000001</v>
      </c>
      <c r="E4992" s="11"/>
    </row>
    <row r="4993" spans="1:5" x14ac:dyDescent="0.3">
      <c r="A4993" s="6" t="s">
        <v>0</v>
      </c>
      <c r="B4993" s="2">
        <v>43695.331682256903</v>
      </c>
      <c r="C4993" s="10">
        <v>0.30000000000000004</v>
      </c>
      <c r="D4993" s="1">
        <v>1.56077</v>
      </c>
      <c r="E4993" s="11"/>
    </row>
    <row r="4994" spans="1:5" x14ac:dyDescent="0.3">
      <c r="A4994" s="6" t="s">
        <v>0</v>
      </c>
      <c r="B4994" s="2">
        <v>43695.335155208297</v>
      </c>
      <c r="C4994" s="10">
        <v>0.30000000000000004</v>
      </c>
      <c r="D4994" s="1">
        <v>1.56077</v>
      </c>
      <c r="E4994" s="11"/>
    </row>
    <row r="4995" spans="1:5" x14ac:dyDescent="0.3">
      <c r="A4995" s="6" t="s">
        <v>0</v>
      </c>
      <c r="B4995" s="2">
        <v>43695.338627430603</v>
      </c>
      <c r="C4995" s="10">
        <v>0.30000000000000004</v>
      </c>
      <c r="D4995" s="1">
        <v>1.56077</v>
      </c>
      <c r="E4995" s="11"/>
    </row>
    <row r="4996" spans="1:5" x14ac:dyDescent="0.3">
      <c r="A4996" s="6" t="s">
        <v>0</v>
      </c>
      <c r="B4996" s="2">
        <v>43695.3420996528</v>
      </c>
      <c r="C4996" s="10">
        <v>0.30000000000000004</v>
      </c>
      <c r="D4996" s="1">
        <v>1.56077</v>
      </c>
      <c r="E4996" s="11"/>
    </row>
    <row r="4997" spans="1:5" x14ac:dyDescent="0.3">
      <c r="A4997" s="6" t="s">
        <v>0</v>
      </c>
      <c r="B4997" s="2">
        <v>43695.345571874997</v>
      </c>
      <c r="C4997" s="10">
        <v>0.30000000000000004</v>
      </c>
      <c r="D4997" s="1">
        <v>1.56077</v>
      </c>
      <c r="E4997" s="11"/>
    </row>
    <row r="4998" spans="1:5" x14ac:dyDescent="0.3">
      <c r="A4998" s="6" t="s">
        <v>0</v>
      </c>
      <c r="B4998" s="2">
        <v>43695.349044097202</v>
      </c>
      <c r="C4998" s="10">
        <v>0.30000000000000004</v>
      </c>
      <c r="D4998" s="1">
        <v>1.56077</v>
      </c>
      <c r="E4998" s="11"/>
    </row>
    <row r="4999" spans="1:5" x14ac:dyDescent="0.3">
      <c r="A4999" s="6" t="s">
        <v>0</v>
      </c>
      <c r="B4999" s="2">
        <v>43695.352516319399</v>
      </c>
      <c r="C4999" s="10">
        <v>0.30000000000000004</v>
      </c>
      <c r="D4999" s="1">
        <v>1.56077</v>
      </c>
      <c r="E4999" s="11"/>
    </row>
    <row r="5000" spans="1:5" x14ac:dyDescent="0.3">
      <c r="A5000" s="6" t="s">
        <v>0</v>
      </c>
      <c r="B5000" s="2">
        <v>43695.355988541698</v>
      </c>
      <c r="C5000" s="10">
        <v>0.4</v>
      </c>
      <c r="D5000" s="1">
        <v>1.90604</v>
      </c>
      <c r="E5000" s="11"/>
    </row>
    <row r="5001" spans="1:5" x14ac:dyDescent="0.3">
      <c r="A5001" s="6" t="s">
        <v>0</v>
      </c>
      <c r="B5001" s="2">
        <v>43695.359460763902</v>
      </c>
      <c r="C5001" s="10">
        <v>0.30000000000000004</v>
      </c>
      <c r="D5001" s="1">
        <v>1.56077</v>
      </c>
      <c r="E5001" s="11"/>
    </row>
    <row r="5002" spans="1:5" x14ac:dyDescent="0.3">
      <c r="A5002" s="6" t="s">
        <v>0</v>
      </c>
      <c r="B5002" s="2">
        <v>43695.3629329861</v>
      </c>
      <c r="C5002" s="10">
        <v>0.30000000000000004</v>
      </c>
      <c r="D5002" s="1">
        <v>1.56077</v>
      </c>
      <c r="E5002" s="11"/>
    </row>
    <row r="5003" spans="1:5" x14ac:dyDescent="0.3">
      <c r="A5003" s="6" t="s">
        <v>0</v>
      </c>
      <c r="B5003" s="2">
        <v>43695.366405208297</v>
      </c>
      <c r="C5003" s="10">
        <v>0.30000000000000004</v>
      </c>
      <c r="D5003" s="1">
        <v>1.56077</v>
      </c>
      <c r="E5003" s="11"/>
    </row>
    <row r="5004" spans="1:5" x14ac:dyDescent="0.3">
      <c r="A5004" s="6" t="s">
        <v>0</v>
      </c>
      <c r="B5004" s="2">
        <v>43695.369877430603</v>
      </c>
      <c r="C5004" s="10">
        <v>0.30000000000000004</v>
      </c>
      <c r="D5004" s="1">
        <v>1.56077</v>
      </c>
      <c r="E5004" s="11"/>
    </row>
    <row r="5005" spans="1:5" x14ac:dyDescent="0.3">
      <c r="A5005" s="6" t="s">
        <v>0</v>
      </c>
      <c r="B5005" s="2">
        <v>43695.3733496528</v>
      </c>
      <c r="C5005" s="10">
        <v>0.30000000000000004</v>
      </c>
      <c r="D5005" s="1">
        <v>1.56077</v>
      </c>
      <c r="E5005" s="11"/>
    </row>
    <row r="5006" spans="1:5" x14ac:dyDescent="0.3">
      <c r="A5006" s="6" t="s">
        <v>0</v>
      </c>
      <c r="B5006" s="2">
        <v>43695.376821874997</v>
      </c>
      <c r="C5006" s="10">
        <v>0.30000000000000004</v>
      </c>
      <c r="D5006" s="1">
        <v>1.56077</v>
      </c>
      <c r="E5006" s="11"/>
    </row>
    <row r="5007" spans="1:5" x14ac:dyDescent="0.3">
      <c r="A5007" s="6" t="s">
        <v>0</v>
      </c>
      <c r="B5007" s="2">
        <v>43695.380294097202</v>
      </c>
      <c r="C5007" s="10">
        <v>0.30000000000000004</v>
      </c>
      <c r="D5007" s="1">
        <v>1.56077</v>
      </c>
      <c r="E5007" s="11"/>
    </row>
    <row r="5008" spans="1:5" x14ac:dyDescent="0.3">
      <c r="A5008" s="6" t="s">
        <v>0</v>
      </c>
      <c r="B5008" s="2">
        <v>43695.383766319399</v>
      </c>
      <c r="C5008" s="10">
        <v>0.4</v>
      </c>
      <c r="D5008" s="1">
        <v>1.90604</v>
      </c>
      <c r="E5008" s="11"/>
    </row>
    <row r="5009" spans="1:5" x14ac:dyDescent="0.3">
      <c r="A5009" s="6" t="s">
        <v>0</v>
      </c>
      <c r="B5009" s="2">
        <v>43695.387238541698</v>
      </c>
      <c r="C5009" s="10">
        <v>0.4</v>
      </c>
      <c r="D5009" s="1">
        <v>1.90604</v>
      </c>
      <c r="E5009" s="11"/>
    </row>
    <row r="5010" spans="1:5" x14ac:dyDescent="0.3">
      <c r="A5010" s="6" t="s">
        <v>0</v>
      </c>
      <c r="B5010" s="2">
        <v>43695.390710763902</v>
      </c>
      <c r="C5010" s="10">
        <v>0.30000000000000004</v>
      </c>
      <c r="D5010" s="1">
        <v>1.56077</v>
      </c>
      <c r="E5010" s="11"/>
    </row>
    <row r="5011" spans="1:5" x14ac:dyDescent="0.3">
      <c r="A5011" s="6" t="s">
        <v>0</v>
      </c>
      <c r="B5011" s="2">
        <v>43695.3941829861</v>
      </c>
      <c r="C5011" s="10">
        <v>0.4</v>
      </c>
      <c r="D5011" s="1">
        <v>1.90604</v>
      </c>
      <c r="E5011" s="11"/>
    </row>
    <row r="5012" spans="1:5" x14ac:dyDescent="0.3">
      <c r="A5012" s="6" t="s">
        <v>0</v>
      </c>
      <c r="B5012" s="2">
        <v>43695.397655208297</v>
      </c>
      <c r="C5012" s="10">
        <v>0.4</v>
      </c>
      <c r="D5012" s="1">
        <v>1.90604</v>
      </c>
      <c r="E5012" s="11"/>
    </row>
    <row r="5013" spans="1:5" x14ac:dyDescent="0.3">
      <c r="A5013" s="6" t="s">
        <v>0</v>
      </c>
      <c r="B5013" s="2">
        <v>43695.401127430603</v>
      </c>
      <c r="C5013" s="10">
        <v>0.4</v>
      </c>
      <c r="D5013" s="1">
        <v>1.90604</v>
      </c>
      <c r="E5013" s="11"/>
    </row>
    <row r="5014" spans="1:5" x14ac:dyDescent="0.3">
      <c r="A5014" s="6" t="s">
        <v>0</v>
      </c>
      <c r="B5014" s="2">
        <v>43695.4045996528</v>
      </c>
      <c r="C5014" s="10">
        <v>0.4</v>
      </c>
      <c r="D5014" s="1">
        <v>1.90604</v>
      </c>
      <c r="E5014" s="11"/>
    </row>
    <row r="5015" spans="1:5" x14ac:dyDescent="0.3">
      <c r="A5015" s="6" t="s">
        <v>0</v>
      </c>
      <c r="B5015" s="2">
        <v>43695.408071874997</v>
      </c>
      <c r="C5015" s="10">
        <v>0.4</v>
      </c>
      <c r="D5015" s="1">
        <v>1.90604</v>
      </c>
      <c r="E5015" s="11"/>
    </row>
    <row r="5016" spans="1:5" x14ac:dyDescent="0.3">
      <c r="A5016" s="6" t="s">
        <v>0</v>
      </c>
      <c r="B5016" s="2">
        <v>43695.411544097202</v>
      </c>
      <c r="C5016" s="10">
        <v>0.4</v>
      </c>
      <c r="D5016" s="1">
        <v>1.90604</v>
      </c>
      <c r="E5016" s="11"/>
    </row>
    <row r="5017" spans="1:5" x14ac:dyDescent="0.3">
      <c r="A5017" s="6" t="s">
        <v>0</v>
      </c>
      <c r="B5017" s="2">
        <v>43695.415016319399</v>
      </c>
      <c r="C5017" s="10">
        <v>0.4</v>
      </c>
      <c r="D5017" s="1">
        <v>1.90604</v>
      </c>
      <c r="E5017" s="11"/>
    </row>
    <row r="5018" spans="1:5" x14ac:dyDescent="0.3">
      <c r="A5018" s="6" t="s">
        <v>0</v>
      </c>
      <c r="B5018" s="2">
        <v>43695.4184985764</v>
      </c>
      <c r="C5018" s="10">
        <v>0.4</v>
      </c>
      <c r="D5018" s="1">
        <v>1.90604</v>
      </c>
      <c r="E5018" s="11"/>
    </row>
    <row r="5019" spans="1:5" x14ac:dyDescent="0.3">
      <c r="A5019" s="6" t="s">
        <v>0</v>
      </c>
      <c r="B5019" s="2">
        <v>43695.421970798598</v>
      </c>
      <c r="C5019" s="10">
        <v>0.4</v>
      </c>
      <c r="D5019" s="1">
        <v>1.90604</v>
      </c>
      <c r="E5019" s="11"/>
    </row>
    <row r="5020" spans="1:5" x14ac:dyDescent="0.3">
      <c r="A5020" s="6" t="s">
        <v>0</v>
      </c>
      <c r="B5020" s="2">
        <v>43695.425443020802</v>
      </c>
      <c r="C5020" s="10">
        <v>0.4</v>
      </c>
      <c r="D5020" s="1">
        <v>1.90604</v>
      </c>
      <c r="E5020" s="11"/>
    </row>
    <row r="5021" spans="1:5" x14ac:dyDescent="0.3">
      <c r="A5021" s="6" t="s">
        <v>0</v>
      </c>
      <c r="B5021" s="2">
        <v>43695.428915243101</v>
      </c>
      <c r="C5021" s="10">
        <v>0.4</v>
      </c>
      <c r="D5021" s="1">
        <v>1.90604</v>
      </c>
      <c r="E5021" s="11"/>
    </row>
    <row r="5022" spans="1:5" x14ac:dyDescent="0.3">
      <c r="A5022" s="6" t="s">
        <v>0</v>
      </c>
      <c r="B5022" s="2">
        <v>43695.432387465298</v>
      </c>
      <c r="C5022" s="10">
        <v>0.4</v>
      </c>
      <c r="D5022" s="1">
        <v>1.90604</v>
      </c>
      <c r="E5022" s="11"/>
    </row>
    <row r="5023" spans="1:5" x14ac:dyDescent="0.3">
      <c r="A5023" s="6" t="s">
        <v>0</v>
      </c>
      <c r="B5023" s="2">
        <v>43695.435859687503</v>
      </c>
      <c r="C5023" s="10">
        <v>0.5</v>
      </c>
      <c r="D5023" s="1">
        <v>2.2733400000000001</v>
      </c>
      <c r="E5023" s="11"/>
    </row>
    <row r="5024" spans="1:5" x14ac:dyDescent="0.3">
      <c r="A5024" s="6" t="s">
        <v>0</v>
      </c>
      <c r="B5024" s="2">
        <v>43695.4393319097</v>
      </c>
      <c r="C5024" s="10">
        <v>0.5</v>
      </c>
      <c r="D5024" s="1">
        <v>2.2733400000000001</v>
      </c>
      <c r="E5024" s="11"/>
    </row>
    <row r="5025" spans="1:5" x14ac:dyDescent="0.3">
      <c r="A5025" s="6" t="s">
        <v>0</v>
      </c>
      <c r="B5025" s="2">
        <v>43695.442804131897</v>
      </c>
      <c r="C5025" s="10">
        <v>0.4</v>
      </c>
      <c r="D5025" s="1">
        <v>1.90604</v>
      </c>
      <c r="E5025" s="11"/>
    </row>
    <row r="5026" spans="1:5" x14ac:dyDescent="0.3">
      <c r="A5026" s="6" t="s">
        <v>0</v>
      </c>
      <c r="B5026" s="2">
        <v>43695.446276354203</v>
      </c>
      <c r="C5026" s="10">
        <v>0.5</v>
      </c>
      <c r="D5026" s="1">
        <v>2.2733400000000001</v>
      </c>
      <c r="E5026" s="11"/>
    </row>
    <row r="5027" spans="1:5" x14ac:dyDescent="0.3">
      <c r="A5027" s="6" t="s">
        <v>0</v>
      </c>
      <c r="B5027" s="2">
        <v>43695.4497485764</v>
      </c>
      <c r="C5027" s="10">
        <v>0.5</v>
      </c>
      <c r="D5027" s="1">
        <v>2.2733400000000001</v>
      </c>
      <c r="E5027" s="11"/>
    </row>
    <row r="5028" spans="1:5" x14ac:dyDescent="0.3">
      <c r="A5028" s="6" t="s">
        <v>0</v>
      </c>
      <c r="B5028" s="2">
        <v>43695.453220798598</v>
      </c>
      <c r="C5028" s="10">
        <v>0.4</v>
      </c>
      <c r="D5028" s="1">
        <v>1.90604</v>
      </c>
      <c r="E5028" s="11"/>
    </row>
    <row r="5029" spans="1:5" x14ac:dyDescent="0.3">
      <c r="A5029" s="6" t="s">
        <v>0</v>
      </c>
      <c r="B5029" s="2">
        <v>43695.456693020802</v>
      </c>
      <c r="C5029" s="10">
        <v>0.4</v>
      </c>
      <c r="D5029" s="1">
        <v>1.90604</v>
      </c>
      <c r="E5029" s="11"/>
    </row>
    <row r="5030" spans="1:5" x14ac:dyDescent="0.3">
      <c r="A5030" s="6" t="s">
        <v>0</v>
      </c>
      <c r="B5030" s="2">
        <v>43695.460165243101</v>
      </c>
      <c r="C5030" s="10">
        <v>0.30000000000000004</v>
      </c>
      <c r="D5030" s="1">
        <v>1.56077</v>
      </c>
      <c r="E5030" s="11"/>
    </row>
    <row r="5031" spans="1:5" x14ac:dyDescent="0.3">
      <c r="A5031" s="6" t="s">
        <v>0</v>
      </c>
      <c r="B5031" s="2">
        <v>43695.463637465298</v>
      </c>
      <c r="C5031" s="10">
        <v>0.7</v>
      </c>
      <c r="D5031" s="1">
        <v>3.069</v>
      </c>
      <c r="E5031" s="11"/>
    </row>
    <row r="5032" spans="1:5" x14ac:dyDescent="0.3">
      <c r="A5032" s="6" t="s">
        <v>0</v>
      </c>
      <c r="B5032" s="2">
        <v>43695.467109687503</v>
      </c>
      <c r="C5032" s="10">
        <v>0.60000000000000009</v>
      </c>
      <c r="D5032" s="1">
        <v>2.6613699999999998</v>
      </c>
      <c r="E5032" s="11"/>
    </row>
    <row r="5033" spans="1:5" x14ac:dyDescent="0.3">
      <c r="A5033" s="6" t="s">
        <v>0</v>
      </c>
      <c r="B5033" s="2">
        <v>43695.4705819097</v>
      </c>
      <c r="C5033" s="10">
        <v>0.5</v>
      </c>
      <c r="D5033" s="1">
        <v>2.2733400000000001</v>
      </c>
      <c r="E5033" s="11"/>
    </row>
    <row r="5034" spans="1:5" x14ac:dyDescent="0.3">
      <c r="A5034" s="6" t="s">
        <v>0</v>
      </c>
      <c r="B5034" s="2">
        <v>43695.474054131897</v>
      </c>
      <c r="C5034" s="10">
        <v>0.4</v>
      </c>
      <c r="D5034" s="1">
        <v>1.90604</v>
      </c>
      <c r="E5034" s="11"/>
    </row>
    <row r="5035" spans="1:5" x14ac:dyDescent="0.3">
      <c r="A5035" s="6" t="s">
        <v>0</v>
      </c>
      <c r="B5035" s="2">
        <v>43695.477526354203</v>
      </c>
      <c r="C5035" s="10">
        <v>0.5</v>
      </c>
      <c r="D5035" s="1">
        <v>2.2733400000000001</v>
      </c>
      <c r="E5035" s="11"/>
    </row>
    <row r="5036" spans="1:5" x14ac:dyDescent="0.3">
      <c r="A5036" s="6" t="s">
        <v>0</v>
      </c>
      <c r="B5036" s="2">
        <v>43695.4809985764</v>
      </c>
      <c r="C5036" s="10">
        <v>0.5</v>
      </c>
      <c r="D5036" s="1">
        <v>2.2733400000000001</v>
      </c>
      <c r="E5036" s="11"/>
    </row>
    <row r="5037" spans="1:5" x14ac:dyDescent="0.3">
      <c r="A5037" s="6" t="s">
        <v>0</v>
      </c>
      <c r="B5037" s="2">
        <v>43695.484470798598</v>
      </c>
      <c r="C5037" s="10">
        <v>0.5</v>
      </c>
      <c r="D5037" s="1">
        <v>2.2733400000000001</v>
      </c>
      <c r="E5037" s="11"/>
    </row>
    <row r="5038" spans="1:5" x14ac:dyDescent="0.3">
      <c r="A5038" s="6" t="s">
        <v>0</v>
      </c>
      <c r="B5038" s="2">
        <v>43695.487943020802</v>
      </c>
      <c r="C5038" s="10">
        <v>0.60000000000000009</v>
      </c>
      <c r="D5038" s="1">
        <v>2.6613699999999998</v>
      </c>
      <c r="E5038" s="11"/>
    </row>
    <row r="5039" spans="1:5" x14ac:dyDescent="0.3">
      <c r="A5039" s="6" t="s">
        <v>0</v>
      </c>
      <c r="B5039" s="2">
        <v>43695.491415243101</v>
      </c>
      <c r="C5039" s="10">
        <v>0.5</v>
      </c>
      <c r="D5039" s="1">
        <v>2.2733400000000001</v>
      </c>
      <c r="E5039" s="11"/>
    </row>
    <row r="5040" spans="1:5" x14ac:dyDescent="0.3">
      <c r="A5040" s="6" t="s">
        <v>0</v>
      </c>
      <c r="B5040" s="2">
        <v>43695.494887465298</v>
      </c>
      <c r="C5040" s="10">
        <v>0.60000000000000009</v>
      </c>
      <c r="D5040" s="1">
        <v>2.6613699999999998</v>
      </c>
      <c r="E5040" s="11"/>
    </row>
    <row r="5041" spans="1:5" x14ac:dyDescent="0.3">
      <c r="A5041" s="6" t="s">
        <v>0</v>
      </c>
      <c r="B5041" s="2">
        <v>43695.498359687503</v>
      </c>
      <c r="C5041" s="10">
        <v>0.4</v>
      </c>
      <c r="D5041" s="1">
        <v>1.90604</v>
      </c>
      <c r="E5041" s="11"/>
    </row>
    <row r="5042" spans="1:5" x14ac:dyDescent="0.3">
      <c r="A5042" s="6" t="s">
        <v>0</v>
      </c>
      <c r="B5042" s="2">
        <v>43695.5018186343</v>
      </c>
      <c r="C5042" s="10">
        <v>0.4</v>
      </c>
      <c r="D5042" s="1">
        <v>1.90604</v>
      </c>
      <c r="E5042" s="11"/>
    </row>
    <row r="5043" spans="1:5" x14ac:dyDescent="0.3">
      <c r="A5043" s="6" t="s">
        <v>0</v>
      </c>
      <c r="B5043" s="2">
        <v>43695.505290856498</v>
      </c>
      <c r="C5043" s="10">
        <v>0.60000000000000009</v>
      </c>
      <c r="D5043" s="1">
        <v>2.6613699999999998</v>
      </c>
      <c r="E5043" s="11"/>
    </row>
    <row r="5044" spans="1:5" x14ac:dyDescent="0.3">
      <c r="A5044" s="6" t="s">
        <v>0</v>
      </c>
      <c r="B5044" s="2">
        <v>43695.508763078702</v>
      </c>
      <c r="C5044" s="10">
        <v>0.5</v>
      </c>
      <c r="D5044" s="1">
        <v>2.2733400000000001</v>
      </c>
      <c r="E5044" s="11"/>
    </row>
    <row r="5045" spans="1:5" x14ac:dyDescent="0.3">
      <c r="A5045" s="6" t="s">
        <v>0</v>
      </c>
      <c r="B5045" s="2">
        <v>43695.512235300899</v>
      </c>
      <c r="C5045" s="10">
        <v>0.4</v>
      </c>
      <c r="D5045" s="1">
        <v>1.90604</v>
      </c>
      <c r="E5045" s="11"/>
    </row>
    <row r="5046" spans="1:5" x14ac:dyDescent="0.3">
      <c r="A5046" s="6" t="s">
        <v>0</v>
      </c>
      <c r="B5046" s="2">
        <v>43695.515707523104</v>
      </c>
      <c r="C5046" s="10">
        <v>0.4</v>
      </c>
      <c r="D5046" s="1">
        <v>1.90604</v>
      </c>
      <c r="E5046" s="11"/>
    </row>
    <row r="5047" spans="1:5" x14ac:dyDescent="0.3">
      <c r="A5047" s="6" t="s">
        <v>0</v>
      </c>
      <c r="B5047" s="2">
        <v>43695.519179745403</v>
      </c>
      <c r="C5047" s="10">
        <v>0.4</v>
      </c>
      <c r="D5047" s="1">
        <v>1.90604</v>
      </c>
      <c r="E5047" s="11"/>
    </row>
    <row r="5048" spans="1:5" x14ac:dyDescent="0.3">
      <c r="A5048" s="6" t="s">
        <v>0</v>
      </c>
      <c r="B5048" s="2">
        <v>43695.5226519676</v>
      </c>
      <c r="C5048" s="10">
        <v>0.4</v>
      </c>
      <c r="D5048" s="1">
        <v>1.90604</v>
      </c>
      <c r="E5048" s="11"/>
    </row>
    <row r="5049" spans="1:5" x14ac:dyDescent="0.3">
      <c r="A5049" s="6" t="s">
        <v>0</v>
      </c>
      <c r="B5049" s="2">
        <v>43695.526124189797</v>
      </c>
      <c r="C5049" s="10">
        <v>0.4</v>
      </c>
      <c r="D5049" s="1">
        <v>1.90604</v>
      </c>
      <c r="E5049" s="11"/>
    </row>
    <row r="5050" spans="1:5" x14ac:dyDescent="0.3">
      <c r="A5050" s="6" t="s">
        <v>0</v>
      </c>
      <c r="B5050" s="2">
        <v>43695.529596412001</v>
      </c>
      <c r="C5050" s="10">
        <v>0.4</v>
      </c>
      <c r="D5050" s="1">
        <v>1.90604</v>
      </c>
      <c r="E5050" s="11"/>
    </row>
    <row r="5051" spans="1:5" x14ac:dyDescent="0.3">
      <c r="A5051" s="6" t="s">
        <v>0</v>
      </c>
      <c r="B5051" s="2">
        <v>43695.5330686343</v>
      </c>
      <c r="C5051" s="10">
        <v>0.5</v>
      </c>
      <c r="D5051" s="1">
        <v>2.2733400000000001</v>
      </c>
      <c r="E5051" s="11"/>
    </row>
    <row r="5052" spans="1:5" x14ac:dyDescent="0.3">
      <c r="A5052" s="6" t="s">
        <v>0</v>
      </c>
      <c r="B5052" s="2">
        <v>43695.536540856498</v>
      </c>
      <c r="C5052" s="10">
        <v>0.60000000000000009</v>
      </c>
      <c r="D5052" s="1">
        <v>2.6613699999999998</v>
      </c>
      <c r="E5052" s="11"/>
    </row>
    <row r="5053" spans="1:5" x14ac:dyDescent="0.3">
      <c r="A5053" s="6" t="s">
        <v>0</v>
      </c>
      <c r="B5053" s="2">
        <v>43695.540013078702</v>
      </c>
      <c r="C5053" s="10">
        <v>0.60000000000000009</v>
      </c>
      <c r="D5053" s="1">
        <v>2.6613699999999998</v>
      </c>
      <c r="E5053" s="11"/>
    </row>
    <row r="5054" spans="1:5" x14ac:dyDescent="0.3">
      <c r="A5054" s="6" t="s">
        <v>0</v>
      </c>
      <c r="B5054" s="2">
        <v>43695.543485300899</v>
      </c>
      <c r="C5054" s="10">
        <v>0.4</v>
      </c>
      <c r="D5054" s="1">
        <v>1.90604</v>
      </c>
      <c r="E5054" s="11"/>
    </row>
    <row r="5055" spans="1:5" x14ac:dyDescent="0.3">
      <c r="A5055" s="6" t="s">
        <v>0</v>
      </c>
      <c r="B5055" s="2">
        <v>43695.546957523104</v>
      </c>
      <c r="C5055" s="10">
        <v>0.4</v>
      </c>
      <c r="D5055" s="1">
        <v>1.90604</v>
      </c>
      <c r="E5055" s="11"/>
    </row>
    <row r="5056" spans="1:5" x14ac:dyDescent="0.3">
      <c r="A5056" s="6" t="s">
        <v>0</v>
      </c>
      <c r="B5056" s="2">
        <v>43695.550429745403</v>
      </c>
      <c r="C5056" s="10">
        <v>0.5</v>
      </c>
      <c r="D5056" s="1">
        <v>2.2733400000000001</v>
      </c>
      <c r="E5056" s="11"/>
    </row>
    <row r="5057" spans="1:5" x14ac:dyDescent="0.3">
      <c r="A5057" s="6" t="s">
        <v>0</v>
      </c>
      <c r="B5057" s="2">
        <v>43695.5539019676</v>
      </c>
      <c r="C5057" s="10">
        <v>0.4</v>
      </c>
      <c r="D5057" s="1">
        <v>1.90604</v>
      </c>
      <c r="E5057" s="11"/>
    </row>
    <row r="5058" spans="1:5" x14ac:dyDescent="0.3">
      <c r="A5058" s="6" t="s">
        <v>0</v>
      </c>
      <c r="B5058" s="2">
        <v>43695.557374189797</v>
      </c>
      <c r="C5058" s="10">
        <v>0.5</v>
      </c>
      <c r="D5058" s="1">
        <v>2.2733400000000001</v>
      </c>
      <c r="E5058" s="11"/>
    </row>
    <row r="5059" spans="1:5" x14ac:dyDescent="0.3">
      <c r="A5059" s="6" t="s">
        <v>0</v>
      </c>
      <c r="B5059" s="2">
        <v>43695.560846412001</v>
      </c>
      <c r="C5059" s="10">
        <v>0.4</v>
      </c>
      <c r="D5059" s="1">
        <v>1.90604</v>
      </c>
      <c r="E5059" s="11"/>
    </row>
    <row r="5060" spans="1:5" x14ac:dyDescent="0.3">
      <c r="A5060" s="6" t="s">
        <v>0</v>
      </c>
      <c r="B5060" s="2">
        <v>43695.5643186343</v>
      </c>
      <c r="C5060" s="10">
        <v>0.7</v>
      </c>
      <c r="D5060" s="1">
        <v>3.069</v>
      </c>
      <c r="E5060" s="11"/>
    </row>
    <row r="5061" spans="1:5" x14ac:dyDescent="0.3">
      <c r="A5061" s="6" t="s">
        <v>0</v>
      </c>
      <c r="B5061" s="2">
        <v>43695.567790856498</v>
      </c>
      <c r="C5061" s="10">
        <v>0.5</v>
      </c>
      <c r="D5061" s="1">
        <v>2.2733400000000001</v>
      </c>
      <c r="E5061" s="11"/>
    </row>
    <row r="5062" spans="1:5" x14ac:dyDescent="0.3">
      <c r="A5062" s="6" t="s">
        <v>0</v>
      </c>
      <c r="B5062" s="2">
        <v>43695.571263078702</v>
      </c>
      <c r="C5062" s="10">
        <v>0.5</v>
      </c>
      <c r="D5062" s="1">
        <v>2.2733400000000001</v>
      </c>
      <c r="E5062" s="11"/>
    </row>
    <row r="5063" spans="1:5" x14ac:dyDescent="0.3">
      <c r="A5063" s="6" t="s">
        <v>0</v>
      </c>
      <c r="B5063" s="2">
        <v>43695.574735300899</v>
      </c>
      <c r="C5063" s="10">
        <v>0.30000000000000004</v>
      </c>
      <c r="D5063" s="1">
        <v>1.56077</v>
      </c>
      <c r="E5063" s="11"/>
    </row>
    <row r="5064" spans="1:5" x14ac:dyDescent="0.3">
      <c r="A5064" s="6" t="s">
        <v>0</v>
      </c>
      <c r="B5064" s="2">
        <v>43695.578207523104</v>
      </c>
      <c r="C5064" s="10">
        <v>0.4</v>
      </c>
      <c r="D5064" s="1">
        <v>1.90604</v>
      </c>
      <c r="E5064" s="11"/>
    </row>
    <row r="5065" spans="1:5" x14ac:dyDescent="0.3">
      <c r="A5065" s="6" t="s">
        <v>0</v>
      </c>
      <c r="B5065" s="2">
        <v>43695.581679745403</v>
      </c>
      <c r="C5065" s="10">
        <v>0.4</v>
      </c>
      <c r="D5065" s="1">
        <v>1.90604</v>
      </c>
      <c r="E5065" s="11"/>
    </row>
    <row r="5066" spans="1:5" x14ac:dyDescent="0.3">
      <c r="A5066" s="6" t="s">
        <v>0</v>
      </c>
      <c r="B5066" s="2">
        <v>43695.585152465297</v>
      </c>
      <c r="C5066" s="10">
        <v>0.4</v>
      </c>
      <c r="D5066" s="1">
        <v>1.90604</v>
      </c>
      <c r="E5066" s="11"/>
    </row>
    <row r="5067" spans="1:5" x14ac:dyDescent="0.3">
      <c r="A5067" s="6" t="s">
        <v>0</v>
      </c>
      <c r="B5067" s="2">
        <v>43695.588624687502</v>
      </c>
      <c r="C5067" s="10">
        <v>0.5</v>
      </c>
      <c r="D5067" s="1">
        <v>2.2733400000000001</v>
      </c>
      <c r="E5067" s="11"/>
    </row>
    <row r="5068" spans="1:5" x14ac:dyDescent="0.3">
      <c r="A5068" s="6" t="s">
        <v>0</v>
      </c>
      <c r="B5068" s="2">
        <v>43695.592096909699</v>
      </c>
      <c r="C5068" s="10">
        <v>0.60000000000000009</v>
      </c>
      <c r="D5068" s="1">
        <v>2.6613699999999998</v>
      </c>
      <c r="E5068" s="11"/>
    </row>
    <row r="5069" spans="1:5" x14ac:dyDescent="0.3">
      <c r="A5069" s="6" t="s">
        <v>0</v>
      </c>
      <c r="B5069" s="2">
        <v>43695.595569131903</v>
      </c>
      <c r="C5069" s="10">
        <v>0.4</v>
      </c>
      <c r="D5069" s="1">
        <v>1.90604</v>
      </c>
      <c r="E5069" s="11"/>
    </row>
    <row r="5070" spans="1:5" x14ac:dyDescent="0.3">
      <c r="A5070" s="6" t="s">
        <v>0</v>
      </c>
      <c r="B5070" s="2">
        <v>43695.599041354202</v>
      </c>
      <c r="C5070" s="10">
        <v>0.4</v>
      </c>
      <c r="D5070" s="1">
        <v>1.90604</v>
      </c>
      <c r="E5070" s="11"/>
    </row>
    <row r="5071" spans="1:5" x14ac:dyDescent="0.3">
      <c r="A5071" s="6" t="s">
        <v>0</v>
      </c>
      <c r="B5071" s="2">
        <v>43695.602513576399</v>
      </c>
      <c r="C5071" s="10">
        <v>0.4</v>
      </c>
      <c r="D5071" s="1">
        <v>1.90604</v>
      </c>
      <c r="E5071" s="11"/>
    </row>
    <row r="5072" spans="1:5" x14ac:dyDescent="0.3">
      <c r="A5072" s="6" t="s">
        <v>0</v>
      </c>
      <c r="B5072" s="2">
        <v>43695.605985798597</v>
      </c>
      <c r="C5072" s="10">
        <v>0.4</v>
      </c>
      <c r="D5072" s="1">
        <v>1.90604</v>
      </c>
      <c r="E5072" s="11"/>
    </row>
    <row r="5073" spans="1:5" x14ac:dyDescent="0.3">
      <c r="A5073" s="6" t="s">
        <v>0</v>
      </c>
      <c r="B5073" s="2">
        <v>43695.609458020801</v>
      </c>
      <c r="C5073" s="10">
        <v>0.30000000000000004</v>
      </c>
      <c r="D5073" s="1">
        <v>1.56077</v>
      </c>
      <c r="E5073" s="11"/>
    </row>
    <row r="5074" spans="1:5" x14ac:dyDescent="0.3">
      <c r="A5074" s="6" t="s">
        <v>0</v>
      </c>
      <c r="B5074" s="2">
        <v>43695.6129302431</v>
      </c>
      <c r="C5074" s="10">
        <v>0.4</v>
      </c>
      <c r="D5074" s="1">
        <v>1.90604</v>
      </c>
      <c r="E5074" s="11"/>
    </row>
    <row r="5075" spans="1:5" x14ac:dyDescent="0.3">
      <c r="A5075" s="6" t="s">
        <v>0</v>
      </c>
      <c r="B5075" s="2">
        <v>43695.616402465297</v>
      </c>
      <c r="C5075" s="10">
        <v>0.60000000000000009</v>
      </c>
      <c r="D5075" s="1">
        <v>2.6613699999999998</v>
      </c>
      <c r="E5075" s="11"/>
    </row>
    <row r="5076" spans="1:5" x14ac:dyDescent="0.3">
      <c r="A5076" s="6" t="s">
        <v>0</v>
      </c>
      <c r="B5076" s="2">
        <v>43695.619874687502</v>
      </c>
      <c r="C5076" s="10">
        <v>0.60000000000000009</v>
      </c>
      <c r="D5076" s="1">
        <v>2.6613699999999998</v>
      </c>
      <c r="E5076" s="11"/>
    </row>
    <row r="5077" spans="1:5" x14ac:dyDescent="0.3">
      <c r="A5077" s="6" t="s">
        <v>0</v>
      </c>
      <c r="B5077" s="2">
        <v>43695.623346909699</v>
      </c>
      <c r="C5077" s="10">
        <v>0.5</v>
      </c>
      <c r="D5077" s="1">
        <v>2.2733400000000001</v>
      </c>
      <c r="E5077" s="11"/>
    </row>
    <row r="5078" spans="1:5" x14ac:dyDescent="0.3">
      <c r="A5078" s="6" t="s">
        <v>0</v>
      </c>
      <c r="B5078" s="2">
        <v>43695.626819131903</v>
      </c>
      <c r="C5078" s="10">
        <v>0.30000000000000004</v>
      </c>
      <c r="D5078" s="1">
        <v>1.56077</v>
      </c>
      <c r="E5078" s="11"/>
    </row>
    <row r="5079" spans="1:5" x14ac:dyDescent="0.3">
      <c r="A5079" s="6" t="s">
        <v>0</v>
      </c>
      <c r="B5079" s="2">
        <v>43695.630291354202</v>
      </c>
      <c r="C5079" s="10">
        <v>0.60000000000000009</v>
      </c>
      <c r="D5079" s="1">
        <v>2.6613699999999998</v>
      </c>
      <c r="E5079" s="11"/>
    </row>
    <row r="5080" spans="1:5" x14ac:dyDescent="0.3">
      <c r="A5080" s="6" t="s">
        <v>0</v>
      </c>
      <c r="B5080" s="2">
        <v>43695.633763576399</v>
      </c>
      <c r="C5080" s="10">
        <v>0.30000000000000004</v>
      </c>
      <c r="D5080" s="1">
        <v>1.56077</v>
      </c>
      <c r="E5080" s="11"/>
    </row>
    <row r="5081" spans="1:5" x14ac:dyDescent="0.3">
      <c r="A5081" s="6" t="s">
        <v>0</v>
      </c>
      <c r="B5081" s="2">
        <v>43695.637235798597</v>
      </c>
      <c r="C5081" s="10">
        <v>0.60000000000000009</v>
      </c>
      <c r="D5081" s="1">
        <v>2.6613699999999998</v>
      </c>
      <c r="E5081" s="11"/>
    </row>
    <row r="5082" spans="1:5" x14ac:dyDescent="0.3">
      <c r="A5082" s="6" t="s">
        <v>0</v>
      </c>
      <c r="B5082" s="2">
        <v>43695.640708020801</v>
      </c>
      <c r="C5082" s="10">
        <v>0.60000000000000009</v>
      </c>
      <c r="D5082" s="1">
        <v>2.6613699999999998</v>
      </c>
      <c r="E5082" s="11"/>
    </row>
    <row r="5083" spans="1:5" x14ac:dyDescent="0.3">
      <c r="A5083" s="6" t="s">
        <v>0</v>
      </c>
      <c r="B5083" s="2">
        <v>43695.6441802431</v>
      </c>
      <c r="C5083" s="10">
        <v>0.60000000000000009</v>
      </c>
      <c r="D5083" s="1">
        <v>2.6613699999999998</v>
      </c>
      <c r="E5083" s="11"/>
    </row>
    <row r="5084" spans="1:5" x14ac:dyDescent="0.3">
      <c r="A5084" s="6" t="s">
        <v>0</v>
      </c>
      <c r="B5084" s="2">
        <v>43695.647652465297</v>
      </c>
      <c r="C5084" s="10">
        <v>9.9999999999999978E-2</v>
      </c>
      <c r="D5084" s="1">
        <v>0.94306000000000001</v>
      </c>
      <c r="E5084" s="11"/>
    </row>
    <row r="5085" spans="1:5" x14ac:dyDescent="0.3">
      <c r="A5085" s="6" t="s">
        <v>0</v>
      </c>
      <c r="B5085" s="2">
        <v>43695.651124687502</v>
      </c>
      <c r="C5085" s="10">
        <v>0.4</v>
      </c>
      <c r="D5085" s="1">
        <v>1.90604</v>
      </c>
      <c r="E5085" s="11"/>
    </row>
    <row r="5086" spans="1:5" x14ac:dyDescent="0.3">
      <c r="A5086" s="6" t="s">
        <v>0</v>
      </c>
      <c r="B5086" s="2">
        <v>43695.654596909699</v>
      </c>
      <c r="C5086" s="10">
        <v>0.5</v>
      </c>
      <c r="D5086" s="1">
        <v>2.2733400000000001</v>
      </c>
      <c r="E5086" s="11"/>
    </row>
    <row r="5087" spans="1:5" x14ac:dyDescent="0.3">
      <c r="A5087" s="6" t="s">
        <v>0</v>
      </c>
      <c r="B5087" s="2">
        <v>43695.658069131903</v>
      </c>
      <c r="C5087" s="10">
        <v>0.4</v>
      </c>
      <c r="D5087" s="1">
        <v>1.90604</v>
      </c>
      <c r="E5087" s="11"/>
    </row>
    <row r="5088" spans="1:5" x14ac:dyDescent="0.3">
      <c r="A5088" s="6" t="s">
        <v>0</v>
      </c>
      <c r="B5088" s="2">
        <v>43695.661541354202</v>
      </c>
      <c r="C5088" s="10">
        <v>0.4</v>
      </c>
      <c r="D5088" s="1">
        <v>1.90604</v>
      </c>
      <c r="E5088" s="11"/>
    </row>
    <row r="5089" spans="1:5" x14ac:dyDescent="0.3">
      <c r="A5089" s="6" t="s">
        <v>0</v>
      </c>
      <c r="B5089" s="2">
        <v>43695.665013576399</v>
      </c>
      <c r="C5089" s="10">
        <v>0.30000000000000004</v>
      </c>
      <c r="D5089" s="1">
        <v>1.56077</v>
      </c>
      <c r="E5089" s="11"/>
    </row>
    <row r="5090" spans="1:5" x14ac:dyDescent="0.3">
      <c r="A5090" s="6" t="s">
        <v>0</v>
      </c>
      <c r="B5090" s="2">
        <v>43695.668494062498</v>
      </c>
      <c r="C5090" s="10">
        <v>0.4</v>
      </c>
      <c r="D5090" s="1">
        <v>1.90604</v>
      </c>
      <c r="E5090" s="11"/>
    </row>
    <row r="5091" spans="1:5" x14ac:dyDescent="0.3">
      <c r="A5091" s="6" t="s">
        <v>0</v>
      </c>
      <c r="B5091" s="2">
        <v>43695.671966284703</v>
      </c>
      <c r="C5091" s="10">
        <v>0.60000000000000009</v>
      </c>
      <c r="D5091" s="1">
        <v>2.6613699999999998</v>
      </c>
      <c r="E5091" s="11"/>
    </row>
    <row r="5092" spans="1:5" x14ac:dyDescent="0.3">
      <c r="A5092" s="6" t="s">
        <v>0</v>
      </c>
      <c r="B5092" s="2">
        <v>43695.6754385069</v>
      </c>
      <c r="C5092" s="10">
        <v>0.4</v>
      </c>
      <c r="D5092" s="1">
        <v>1.90604</v>
      </c>
      <c r="E5092" s="11"/>
    </row>
    <row r="5093" spans="1:5" x14ac:dyDescent="0.3">
      <c r="A5093" s="6" t="s">
        <v>0</v>
      </c>
      <c r="B5093" s="2">
        <v>43695.678910729199</v>
      </c>
      <c r="C5093" s="10">
        <v>0.60000000000000009</v>
      </c>
      <c r="D5093" s="1">
        <v>2.6613699999999998</v>
      </c>
      <c r="E5093" s="11"/>
    </row>
    <row r="5094" spans="1:5" x14ac:dyDescent="0.3">
      <c r="A5094" s="6" t="s">
        <v>0</v>
      </c>
      <c r="B5094" s="2">
        <v>43695.682382951403</v>
      </c>
      <c r="C5094" s="10">
        <v>0.4</v>
      </c>
      <c r="D5094" s="1">
        <v>1.90604</v>
      </c>
      <c r="E5094" s="11"/>
    </row>
    <row r="5095" spans="1:5" x14ac:dyDescent="0.3">
      <c r="A5095" s="6" t="s">
        <v>0</v>
      </c>
      <c r="B5095" s="2">
        <v>43695.6858551736</v>
      </c>
      <c r="C5095" s="10">
        <v>0.5</v>
      </c>
      <c r="D5095" s="1">
        <v>2.2733400000000001</v>
      </c>
      <c r="E5095" s="11"/>
    </row>
    <row r="5096" spans="1:5" x14ac:dyDescent="0.3">
      <c r="A5096" s="6" t="s">
        <v>0</v>
      </c>
      <c r="B5096" s="2">
        <v>43695.689327395798</v>
      </c>
      <c r="C5096" s="10">
        <v>0.4</v>
      </c>
      <c r="D5096" s="1">
        <v>1.90604</v>
      </c>
      <c r="E5096" s="11"/>
    </row>
    <row r="5097" spans="1:5" x14ac:dyDescent="0.3">
      <c r="A5097" s="6" t="s">
        <v>0</v>
      </c>
      <c r="B5097" s="2">
        <v>43695.692799618097</v>
      </c>
      <c r="C5097" s="10">
        <v>0.4</v>
      </c>
      <c r="D5097" s="1">
        <v>1.90604</v>
      </c>
      <c r="E5097" s="11"/>
    </row>
    <row r="5098" spans="1:5" x14ac:dyDescent="0.3">
      <c r="A5098" s="6" t="s">
        <v>0</v>
      </c>
      <c r="B5098" s="2">
        <v>43695.696271840301</v>
      </c>
      <c r="C5098" s="10">
        <v>0.4</v>
      </c>
      <c r="D5098" s="1">
        <v>1.90604</v>
      </c>
      <c r="E5098" s="11"/>
    </row>
    <row r="5099" spans="1:5" x14ac:dyDescent="0.3">
      <c r="A5099" s="6" t="s">
        <v>0</v>
      </c>
      <c r="B5099" s="2">
        <v>43695.699744062498</v>
      </c>
      <c r="C5099" s="10">
        <v>0.4</v>
      </c>
      <c r="D5099" s="1">
        <v>1.90604</v>
      </c>
      <c r="E5099" s="11"/>
    </row>
    <row r="5100" spans="1:5" x14ac:dyDescent="0.3">
      <c r="A5100" s="6" t="s">
        <v>0</v>
      </c>
      <c r="B5100" s="2">
        <v>43695.703216284703</v>
      </c>
      <c r="C5100" s="10">
        <v>0.4</v>
      </c>
      <c r="D5100" s="1">
        <v>1.90604</v>
      </c>
      <c r="E5100" s="11"/>
    </row>
    <row r="5101" spans="1:5" x14ac:dyDescent="0.3">
      <c r="A5101" s="6" t="s">
        <v>0</v>
      </c>
      <c r="B5101" s="2">
        <v>43695.7066885069</v>
      </c>
      <c r="C5101" s="10">
        <v>0.5</v>
      </c>
      <c r="D5101" s="1">
        <v>2.2733400000000001</v>
      </c>
      <c r="E5101" s="11"/>
    </row>
    <row r="5102" spans="1:5" x14ac:dyDescent="0.3">
      <c r="A5102" s="6" t="s">
        <v>0</v>
      </c>
      <c r="B5102" s="2">
        <v>43695.710160729199</v>
      </c>
      <c r="C5102" s="10">
        <v>0.30000000000000004</v>
      </c>
      <c r="D5102" s="1">
        <v>1.56077</v>
      </c>
      <c r="E5102" s="11"/>
    </row>
    <row r="5103" spans="1:5" x14ac:dyDescent="0.3">
      <c r="A5103" s="6" t="s">
        <v>0</v>
      </c>
      <c r="B5103" s="2">
        <v>43695.713632951403</v>
      </c>
      <c r="C5103" s="10">
        <v>0.7</v>
      </c>
      <c r="D5103" s="1">
        <v>3.069</v>
      </c>
      <c r="E5103" s="11"/>
    </row>
    <row r="5104" spans="1:5" x14ac:dyDescent="0.3">
      <c r="A5104" s="6" t="s">
        <v>0</v>
      </c>
      <c r="B5104" s="2">
        <v>43695.7171051736</v>
      </c>
      <c r="C5104" s="10">
        <v>0.5</v>
      </c>
      <c r="D5104" s="1">
        <v>2.2733400000000001</v>
      </c>
      <c r="E5104" s="11"/>
    </row>
    <row r="5105" spans="1:5" x14ac:dyDescent="0.3">
      <c r="A5105" s="6" t="s">
        <v>0</v>
      </c>
      <c r="B5105" s="2">
        <v>43695.720577395798</v>
      </c>
      <c r="C5105" s="10">
        <v>0.60000000000000009</v>
      </c>
      <c r="D5105" s="1">
        <v>2.6613699999999998</v>
      </c>
      <c r="E5105" s="11"/>
    </row>
    <row r="5106" spans="1:5" x14ac:dyDescent="0.3">
      <c r="A5106" s="6" t="s">
        <v>0</v>
      </c>
      <c r="B5106" s="2">
        <v>43695.724049618097</v>
      </c>
      <c r="C5106" s="10">
        <v>0.5</v>
      </c>
      <c r="D5106" s="1">
        <v>2.2733400000000001</v>
      </c>
      <c r="E5106" s="11"/>
    </row>
    <row r="5107" spans="1:5" x14ac:dyDescent="0.3">
      <c r="A5107" s="6" t="s">
        <v>0</v>
      </c>
      <c r="B5107" s="2">
        <v>43695.727521840301</v>
      </c>
      <c r="C5107" s="10">
        <v>0.60000000000000009</v>
      </c>
      <c r="D5107" s="1">
        <v>2.6613699999999998</v>
      </c>
      <c r="E5107" s="11"/>
    </row>
    <row r="5108" spans="1:5" x14ac:dyDescent="0.3">
      <c r="A5108" s="6" t="s">
        <v>0</v>
      </c>
      <c r="B5108" s="2">
        <v>43695.730994062498</v>
      </c>
      <c r="C5108" s="10">
        <v>0.4</v>
      </c>
      <c r="D5108" s="1">
        <v>1.90604</v>
      </c>
      <c r="E5108" s="11"/>
    </row>
    <row r="5109" spans="1:5" x14ac:dyDescent="0.3">
      <c r="A5109" s="6" t="s">
        <v>0</v>
      </c>
      <c r="B5109" s="2">
        <v>43695.734466284703</v>
      </c>
      <c r="C5109" s="10">
        <v>0.60000000000000009</v>
      </c>
      <c r="D5109" s="1">
        <v>2.6613699999999998</v>
      </c>
      <c r="E5109" s="11"/>
    </row>
    <row r="5110" spans="1:5" x14ac:dyDescent="0.3">
      <c r="A5110" s="6" t="s">
        <v>0</v>
      </c>
      <c r="B5110" s="2">
        <v>43695.7379385069</v>
      </c>
      <c r="C5110" s="10">
        <v>0.5</v>
      </c>
      <c r="D5110" s="1">
        <v>2.2733400000000001</v>
      </c>
      <c r="E5110" s="11"/>
    </row>
    <row r="5111" spans="1:5" x14ac:dyDescent="0.3">
      <c r="A5111" s="6" t="s">
        <v>0</v>
      </c>
      <c r="B5111" s="2">
        <v>43695.741410729199</v>
      </c>
      <c r="C5111" s="10">
        <v>0.60000000000000009</v>
      </c>
      <c r="D5111" s="1">
        <v>2.6613699999999998</v>
      </c>
      <c r="E5111" s="11"/>
    </row>
    <row r="5112" spans="1:5" x14ac:dyDescent="0.3">
      <c r="A5112" s="6" t="s">
        <v>0</v>
      </c>
      <c r="B5112" s="2">
        <v>43695.744882951403</v>
      </c>
      <c r="C5112" s="10">
        <v>0.5</v>
      </c>
      <c r="D5112" s="1">
        <v>2.2733400000000001</v>
      </c>
      <c r="E5112" s="11"/>
    </row>
    <row r="5113" spans="1:5" x14ac:dyDescent="0.3">
      <c r="A5113" s="6" t="s">
        <v>0</v>
      </c>
      <c r="B5113" s="2">
        <v>43695.7483551736</v>
      </c>
      <c r="C5113" s="10">
        <v>0.60000000000000009</v>
      </c>
      <c r="D5113" s="1">
        <v>2.6613699999999998</v>
      </c>
      <c r="E5113" s="11"/>
    </row>
    <row r="5114" spans="1:5" x14ac:dyDescent="0.3">
      <c r="A5114" s="6" t="s">
        <v>0</v>
      </c>
      <c r="B5114" s="2">
        <v>43695.751826585598</v>
      </c>
      <c r="C5114" s="10">
        <v>0.30000000000000004</v>
      </c>
      <c r="D5114" s="1">
        <v>1.56077</v>
      </c>
      <c r="E5114" s="11"/>
    </row>
    <row r="5115" spans="1:5" x14ac:dyDescent="0.3">
      <c r="A5115" s="6" t="s">
        <v>0</v>
      </c>
      <c r="B5115" s="2">
        <v>43695.755298807897</v>
      </c>
      <c r="C5115" s="10">
        <v>0.30000000000000004</v>
      </c>
      <c r="D5115" s="1">
        <v>1.56077</v>
      </c>
      <c r="E5115" s="11"/>
    </row>
    <row r="5116" spans="1:5" x14ac:dyDescent="0.3">
      <c r="A5116" s="6" t="s">
        <v>0</v>
      </c>
      <c r="B5116" s="2">
        <v>43695.758771030101</v>
      </c>
      <c r="C5116" s="10">
        <v>0.4</v>
      </c>
      <c r="D5116" s="1">
        <v>1.90604</v>
      </c>
      <c r="E5116" s="11"/>
    </row>
    <row r="5117" spans="1:5" x14ac:dyDescent="0.3">
      <c r="A5117" s="6" t="s">
        <v>0</v>
      </c>
      <c r="B5117" s="2">
        <v>43695.762243252299</v>
      </c>
      <c r="C5117" s="10">
        <v>0.4</v>
      </c>
      <c r="D5117" s="1">
        <v>1.90604</v>
      </c>
      <c r="E5117" s="11"/>
    </row>
    <row r="5118" spans="1:5" x14ac:dyDescent="0.3">
      <c r="A5118" s="6" t="s">
        <v>0</v>
      </c>
      <c r="B5118" s="2">
        <v>43695.765715474503</v>
      </c>
      <c r="C5118" s="10">
        <v>0.5</v>
      </c>
      <c r="D5118" s="1">
        <v>2.2733400000000001</v>
      </c>
      <c r="E5118" s="11"/>
    </row>
    <row r="5119" spans="1:5" x14ac:dyDescent="0.3">
      <c r="A5119" s="6" t="s">
        <v>0</v>
      </c>
      <c r="B5119" s="2">
        <v>43695.769187696802</v>
      </c>
      <c r="C5119" s="10">
        <v>0.4</v>
      </c>
      <c r="D5119" s="1">
        <v>1.90604</v>
      </c>
      <c r="E5119" s="11"/>
    </row>
    <row r="5120" spans="1:5" x14ac:dyDescent="0.3">
      <c r="A5120" s="6" t="s">
        <v>0</v>
      </c>
      <c r="B5120" s="2">
        <v>43695.772659918999</v>
      </c>
      <c r="C5120" s="10">
        <v>0.4</v>
      </c>
      <c r="D5120" s="1">
        <v>1.90604</v>
      </c>
      <c r="E5120" s="11"/>
    </row>
    <row r="5121" spans="1:5" x14ac:dyDescent="0.3">
      <c r="A5121" s="6" t="s">
        <v>0</v>
      </c>
      <c r="B5121" s="2">
        <v>43695.776132141204</v>
      </c>
      <c r="C5121" s="10">
        <v>0.4</v>
      </c>
      <c r="D5121" s="1">
        <v>1.90604</v>
      </c>
      <c r="E5121" s="11"/>
    </row>
    <row r="5122" spans="1:5" x14ac:dyDescent="0.3">
      <c r="A5122" s="6" t="s">
        <v>0</v>
      </c>
      <c r="B5122" s="2">
        <v>43695.779604363401</v>
      </c>
      <c r="C5122" s="10">
        <v>0.19999999999999996</v>
      </c>
      <c r="D5122" s="1">
        <v>1.2391300000000001</v>
      </c>
      <c r="E5122" s="11"/>
    </row>
    <row r="5123" spans="1:5" x14ac:dyDescent="0.3">
      <c r="A5123" s="6" t="s">
        <v>0</v>
      </c>
      <c r="B5123" s="2">
        <v>43695.783076585598</v>
      </c>
      <c r="C5123" s="10">
        <v>0.30000000000000004</v>
      </c>
      <c r="D5123" s="1">
        <v>1.56077</v>
      </c>
      <c r="E5123" s="11"/>
    </row>
    <row r="5124" spans="1:5" x14ac:dyDescent="0.3">
      <c r="A5124" s="6" t="s">
        <v>0</v>
      </c>
      <c r="B5124" s="2">
        <v>43695.786548807897</v>
      </c>
      <c r="C5124" s="10">
        <v>0.19999999999999996</v>
      </c>
      <c r="D5124" s="1">
        <v>1.2391300000000001</v>
      </c>
      <c r="E5124" s="11"/>
    </row>
    <row r="5125" spans="1:5" x14ac:dyDescent="0.3">
      <c r="A5125" s="6" t="s">
        <v>0</v>
      </c>
      <c r="B5125" s="2">
        <v>43695.790021030101</v>
      </c>
      <c r="C5125" s="10">
        <v>0.19999999999999996</v>
      </c>
      <c r="D5125" s="1">
        <v>1.2391300000000001</v>
      </c>
      <c r="E5125" s="11"/>
    </row>
    <row r="5126" spans="1:5" x14ac:dyDescent="0.3">
      <c r="A5126" s="6" t="s">
        <v>0</v>
      </c>
      <c r="B5126" s="2">
        <v>43695.793493252299</v>
      </c>
      <c r="C5126" s="10">
        <v>0.30000000000000004</v>
      </c>
      <c r="D5126" s="1">
        <v>1.56077</v>
      </c>
      <c r="E5126" s="11"/>
    </row>
    <row r="5127" spans="1:5" x14ac:dyDescent="0.3">
      <c r="A5127" s="6" t="s">
        <v>0</v>
      </c>
      <c r="B5127" s="2">
        <v>43695.796965474503</v>
      </c>
      <c r="C5127" s="10">
        <v>0.30000000000000004</v>
      </c>
      <c r="D5127" s="1">
        <v>1.56077</v>
      </c>
      <c r="E5127" s="11"/>
    </row>
    <row r="5128" spans="1:5" x14ac:dyDescent="0.3">
      <c r="A5128" s="6" t="s">
        <v>0</v>
      </c>
      <c r="B5128" s="2">
        <v>43695.800437696802</v>
      </c>
      <c r="C5128" s="10">
        <v>0.30000000000000004</v>
      </c>
      <c r="D5128" s="1">
        <v>1.56077</v>
      </c>
      <c r="E5128" s="11"/>
    </row>
    <row r="5129" spans="1:5" x14ac:dyDescent="0.3">
      <c r="A5129" s="6" t="s">
        <v>0</v>
      </c>
      <c r="B5129" s="2">
        <v>43695.803909918999</v>
      </c>
      <c r="C5129" s="10">
        <v>0.30000000000000004</v>
      </c>
      <c r="D5129" s="1">
        <v>1.56077</v>
      </c>
      <c r="E5129" s="11"/>
    </row>
    <row r="5130" spans="1:5" x14ac:dyDescent="0.3">
      <c r="A5130" s="6" t="s">
        <v>0</v>
      </c>
      <c r="B5130" s="2">
        <v>43695.807382141204</v>
      </c>
      <c r="C5130" s="10">
        <v>0.30000000000000004</v>
      </c>
      <c r="D5130" s="1">
        <v>1.56077</v>
      </c>
      <c r="E5130" s="11"/>
    </row>
    <row r="5131" spans="1:5" x14ac:dyDescent="0.3">
      <c r="A5131" s="6" t="s">
        <v>0</v>
      </c>
      <c r="B5131" s="2">
        <v>43695.810854363401</v>
      </c>
      <c r="C5131" s="10">
        <v>0.19999999999999996</v>
      </c>
      <c r="D5131" s="1">
        <v>1.2391300000000001</v>
      </c>
      <c r="E5131" s="11"/>
    </row>
    <row r="5132" spans="1:5" x14ac:dyDescent="0.3">
      <c r="A5132" s="6" t="s">
        <v>0</v>
      </c>
      <c r="B5132" s="2">
        <v>43695.814326585598</v>
      </c>
      <c r="C5132" s="10">
        <v>0.30000000000000004</v>
      </c>
      <c r="D5132" s="1">
        <v>1.56077</v>
      </c>
      <c r="E5132" s="11"/>
    </row>
    <row r="5133" spans="1:5" x14ac:dyDescent="0.3">
      <c r="A5133" s="6" t="s">
        <v>0</v>
      </c>
      <c r="B5133" s="2">
        <v>43695.817798807897</v>
      </c>
      <c r="C5133" s="10">
        <v>0.30000000000000004</v>
      </c>
      <c r="D5133" s="1">
        <v>1.56077</v>
      </c>
      <c r="E5133" s="11"/>
    </row>
    <row r="5134" spans="1:5" x14ac:dyDescent="0.3">
      <c r="A5134" s="6" t="s">
        <v>0</v>
      </c>
      <c r="B5134" s="2">
        <v>43695.821271030101</v>
      </c>
      <c r="C5134" s="10">
        <v>0.30000000000000004</v>
      </c>
      <c r="D5134" s="1">
        <v>1.56077</v>
      </c>
      <c r="E5134" s="11"/>
    </row>
    <row r="5135" spans="1:5" x14ac:dyDescent="0.3">
      <c r="A5135" s="6" t="s">
        <v>0</v>
      </c>
      <c r="B5135" s="2">
        <v>43695.824743252299</v>
      </c>
      <c r="C5135" s="10">
        <v>0.30000000000000004</v>
      </c>
      <c r="D5135" s="1">
        <v>1.56077</v>
      </c>
      <c r="E5135" s="11"/>
    </row>
    <row r="5136" spans="1:5" x14ac:dyDescent="0.3">
      <c r="A5136" s="6" t="s">
        <v>0</v>
      </c>
      <c r="B5136" s="2">
        <v>43695.828215474503</v>
      </c>
      <c r="C5136" s="10">
        <v>0.30000000000000004</v>
      </c>
      <c r="D5136" s="1">
        <v>1.56077</v>
      </c>
      <c r="E5136" s="11"/>
    </row>
    <row r="5137" spans="1:5" x14ac:dyDescent="0.3">
      <c r="A5137" s="6" t="s">
        <v>0</v>
      </c>
      <c r="B5137" s="2">
        <v>43695.831687696802</v>
      </c>
      <c r="C5137" s="10">
        <v>0.30000000000000004</v>
      </c>
      <c r="D5137" s="1">
        <v>1.56077</v>
      </c>
      <c r="E5137" s="11"/>
    </row>
    <row r="5138" spans="1:5" x14ac:dyDescent="0.3">
      <c r="A5138" s="6" t="s">
        <v>0</v>
      </c>
      <c r="B5138" s="2">
        <v>43695.835194363397</v>
      </c>
      <c r="C5138" s="10">
        <v>0.19999999999999996</v>
      </c>
      <c r="D5138" s="1">
        <v>1.2391300000000001</v>
      </c>
      <c r="E5138" s="11"/>
    </row>
    <row r="5139" spans="1:5" x14ac:dyDescent="0.3">
      <c r="A5139" s="6" t="s">
        <v>0</v>
      </c>
      <c r="B5139" s="2">
        <v>43695.838666585601</v>
      </c>
      <c r="C5139" s="10">
        <v>0.30000000000000004</v>
      </c>
      <c r="D5139" s="1">
        <v>1.56077</v>
      </c>
      <c r="E5139" s="11"/>
    </row>
    <row r="5140" spans="1:5" x14ac:dyDescent="0.3">
      <c r="A5140" s="6" t="s">
        <v>0</v>
      </c>
      <c r="B5140" s="2">
        <v>43695.8421388079</v>
      </c>
      <c r="C5140" s="10">
        <v>0.30000000000000004</v>
      </c>
      <c r="D5140" s="1">
        <v>1.56077</v>
      </c>
      <c r="E5140" s="11"/>
    </row>
    <row r="5141" spans="1:5" x14ac:dyDescent="0.3">
      <c r="A5141" s="6" t="s">
        <v>0</v>
      </c>
      <c r="B5141" s="2">
        <v>43695.845611030098</v>
      </c>
      <c r="C5141" s="10">
        <v>0.30000000000000004</v>
      </c>
      <c r="D5141" s="1">
        <v>1.56077</v>
      </c>
      <c r="E5141" s="11"/>
    </row>
    <row r="5142" spans="1:5" x14ac:dyDescent="0.3">
      <c r="A5142" s="6" t="s">
        <v>0</v>
      </c>
      <c r="B5142" s="2">
        <v>43695.849083252302</v>
      </c>
      <c r="C5142" s="10">
        <v>0.4</v>
      </c>
      <c r="D5142" s="1">
        <v>1.90604</v>
      </c>
      <c r="E5142" s="11"/>
    </row>
    <row r="5143" spans="1:5" x14ac:dyDescent="0.3">
      <c r="A5143" s="6" t="s">
        <v>0</v>
      </c>
      <c r="B5143" s="2">
        <v>43695.852555474499</v>
      </c>
      <c r="C5143" s="10">
        <v>0.4</v>
      </c>
      <c r="D5143" s="1">
        <v>1.90604</v>
      </c>
      <c r="E5143" s="11"/>
    </row>
    <row r="5144" spans="1:5" x14ac:dyDescent="0.3">
      <c r="A5144" s="6" t="s">
        <v>0</v>
      </c>
      <c r="B5144" s="2">
        <v>43695.856027696798</v>
      </c>
      <c r="C5144" s="10">
        <v>0.30000000000000004</v>
      </c>
      <c r="D5144" s="1">
        <v>1.56077</v>
      </c>
      <c r="E5144" s="11"/>
    </row>
    <row r="5145" spans="1:5" x14ac:dyDescent="0.3">
      <c r="A5145" s="6" t="s">
        <v>0</v>
      </c>
      <c r="B5145" s="2">
        <v>43695.859499919003</v>
      </c>
      <c r="C5145" s="10">
        <v>0.19999999999999996</v>
      </c>
      <c r="D5145" s="1">
        <v>1.2391300000000001</v>
      </c>
      <c r="E5145" s="11"/>
    </row>
    <row r="5146" spans="1:5" x14ac:dyDescent="0.3">
      <c r="A5146" s="6" t="s">
        <v>0</v>
      </c>
      <c r="B5146" s="2">
        <v>43695.8629721412</v>
      </c>
      <c r="C5146" s="10">
        <v>0.30000000000000004</v>
      </c>
      <c r="D5146" s="1">
        <v>1.56077</v>
      </c>
      <c r="E5146" s="11"/>
    </row>
    <row r="5147" spans="1:5" x14ac:dyDescent="0.3">
      <c r="A5147" s="6" t="s">
        <v>0</v>
      </c>
      <c r="B5147" s="2">
        <v>43695.866444363397</v>
      </c>
      <c r="C5147" s="10">
        <v>0.19999999999999996</v>
      </c>
      <c r="D5147" s="1">
        <v>1.2391300000000001</v>
      </c>
      <c r="E5147" s="11"/>
    </row>
    <row r="5148" spans="1:5" x14ac:dyDescent="0.3">
      <c r="A5148" s="6" t="s">
        <v>0</v>
      </c>
      <c r="B5148" s="2">
        <v>43695.869916585601</v>
      </c>
      <c r="C5148" s="10">
        <v>0.19999999999999996</v>
      </c>
      <c r="D5148" s="1">
        <v>1.2391300000000001</v>
      </c>
      <c r="E5148" s="11"/>
    </row>
    <row r="5149" spans="1:5" x14ac:dyDescent="0.3">
      <c r="A5149" s="6" t="s">
        <v>0</v>
      </c>
      <c r="B5149" s="2">
        <v>43695.8733888079</v>
      </c>
      <c r="C5149" s="10">
        <v>0.19999999999999996</v>
      </c>
      <c r="D5149" s="1">
        <v>1.2391300000000001</v>
      </c>
      <c r="E5149" s="11"/>
    </row>
    <row r="5150" spans="1:5" x14ac:dyDescent="0.3">
      <c r="A5150" s="6" t="s">
        <v>0</v>
      </c>
      <c r="B5150" s="2">
        <v>43695.876861030098</v>
      </c>
      <c r="C5150" s="10">
        <v>0.19999999999999996</v>
      </c>
      <c r="D5150" s="1">
        <v>1.2391300000000001</v>
      </c>
      <c r="E5150" s="11"/>
    </row>
    <row r="5151" spans="1:5" x14ac:dyDescent="0.3">
      <c r="A5151" s="6" t="s">
        <v>0</v>
      </c>
      <c r="B5151" s="2">
        <v>43695.880333252302</v>
      </c>
      <c r="C5151" s="10">
        <v>0.19999999999999996</v>
      </c>
      <c r="D5151" s="1">
        <v>1.2391300000000001</v>
      </c>
      <c r="E5151" s="11"/>
    </row>
    <row r="5152" spans="1:5" x14ac:dyDescent="0.3">
      <c r="A5152" s="6" t="s">
        <v>0</v>
      </c>
      <c r="B5152" s="2">
        <v>43695.883805474499</v>
      </c>
      <c r="C5152" s="10">
        <v>0.30000000000000004</v>
      </c>
      <c r="D5152" s="1">
        <v>1.56077</v>
      </c>
      <c r="E5152" s="11"/>
    </row>
    <row r="5153" spans="1:5" x14ac:dyDescent="0.3">
      <c r="A5153" s="6" t="s">
        <v>0</v>
      </c>
      <c r="B5153" s="2">
        <v>43695.887277696798</v>
      </c>
      <c r="C5153" s="10">
        <v>0.19999999999999996</v>
      </c>
      <c r="D5153" s="1">
        <v>1.2391300000000001</v>
      </c>
      <c r="E5153" s="11"/>
    </row>
    <row r="5154" spans="1:5" x14ac:dyDescent="0.3">
      <c r="A5154" s="6" t="s">
        <v>0</v>
      </c>
      <c r="B5154" s="2">
        <v>43695.890749919003</v>
      </c>
      <c r="C5154" s="10">
        <v>0.30000000000000004</v>
      </c>
      <c r="D5154" s="1">
        <v>1.56077</v>
      </c>
      <c r="E5154" s="11"/>
    </row>
    <row r="5155" spans="1:5" x14ac:dyDescent="0.3">
      <c r="A5155" s="6" t="s">
        <v>0</v>
      </c>
      <c r="B5155" s="2">
        <v>43695.8942221412</v>
      </c>
      <c r="C5155" s="10">
        <v>0.19999999999999996</v>
      </c>
      <c r="D5155" s="1">
        <v>1.2391300000000001</v>
      </c>
      <c r="E5155" s="11"/>
    </row>
    <row r="5156" spans="1:5" x14ac:dyDescent="0.3">
      <c r="A5156" s="6" t="s">
        <v>0</v>
      </c>
      <c r="B5156" s="2">
        <v>43695.897694363397</v>
      </c>
      <c r="C5156" s="10">
        <v>0.30000000000000004</v>
      </c>
      <c r="D5156" s="1">
        <v>1.56077</v>
      </c>
      <c r="E5156" s="11"/>
    </row>
    <row r="5157" spans="1:5" x14ac:dyDescent="0.3">
      <c r="A5157" s="6" t="s">
        <v>0</v>
      </c>
      <c r="B5157" s="2">
        <v>43695.901166585601</v>
      </c>
      <c r="C5157" s="10">
        <v>0.30000000000000004</v>
      </c>
      <c r="D5157" s="1">
        <v>1.56077</v>
      </c>
      <c r="E5157" s="11"/>
    </row>
    <row r="5158" spans="1:5" x14ac:dyDescent="0.3">
      <c r="A5158" s="6" t="s">
        <v>0</v>
      </c>
      <c r="B5158" s="2">
        <v>43695.9046388079</v>
      </c>
      <c r="C5158" s="10">
        <v>0.30000000000000004</v>
      </c>
      <c r="D5158" s="1">
        <v>1.56077</v>
      </c>
      <c r="E5158" s="11"/>
    </row>
    <row r="5159" spans="1:5" x14ac:dyDescent="0.3">
      <c r="A5159" s="6" t="s">
        <v>0</v>
      </c>
      <c r="B5159" s="2">
        <v>43695.908111030098</v>
      </c>
      <c r="C5159" s="10">
        <v>0.30000000000000004</v>
      </c>
      <c r="D5159" s="1">
        <v>1.56077</v>
      </c>
      <c r="E5159" s="11"/>
    </row>
    <row r="5160" spans="1:5" x14ac:dyDescent="0.3">
      <c r="A5160" s="6" t="s">
        <v>0</v>
      </c>
      <c r="B5160" s="2">
        <v>43695.911583252302</v>
      </c>
      <c r="C5160" s="10">
        <v>0.19999999999999996</v>
      </c>
      <c r="D5160" s="1">
        <v>1.2391300000000001</v>
      </c>
      <c r="E5160" s="11"/>
    </row>
    <row r="5161" spans="1:5" x14ac:dyDescent="0.3">
      <c r="A5161" s="6" t="s">
        <v>0</v>
      </c>
      <c r="B5161" s="2">
        <v>43695.915055474499</v>
      </c>
      <c r="C5161" s="10">
        <v>0.19999999999999996</v>
      </c>
      <c r="D5161" s="1">
        <v>1.2391300000000001</v>
      </c>
      <c r="E5161" s="11"/>
    </row>
    <row r="5162" spans="1:5" x14ac:dyDescent="0.3">
      <c r="A5162" s="6" t="s">
        <v>0</v>
      </c>
      <c r="B5162" s="2">
        <v>43695.918490243101</v>
      </c>
      <c r="C5162" s="10">
        <v>0.19999999999999996</v>
      </c>
      <c r="D5162" s="1">
        <v>1.2391300000000001</v>
      </c>
      <c r="E5162" s="11"/>
    </row>
    <row r="5163" spans="1:5" x14ac:dyDescent="0.3">
      <c r="A5163" s="6" t="s">
        <v>0</v>
      </c>
      <c r="B5163" s="2">
        <v>43695.921962465298</v>
      </c>
      <c r="C5163" s="10">
        <v>9.9999999999999978E-2</v>
      </c>
      <c r="D5163" s="1">
        <v>0.94306000000000001</v>
      </c>
      <c r="E5163" s="11"/>
    </row>
    <row r="5164" spans="1:5" x14ac:dyDescent="0.3">
      <c r="A5164" s="6" t="s">
        <v>0</v>
      </c>
      <c r="B5164" s="2">
        <v>43695.925434687502</v>
      </c>
      <c r="C5164" s="10">
        <v>0.19999999999999996</v>
      </c>
      <c r="D5164" s="1">
        <v>1.2391300000000001</v>
      </c>
      <c r="E5164" s="11"/>
    </row>
    <row r="5165" spans="1:5" x14ac:dyDescent="0.3">
      <c r="A5165" s="6" t="s">
        <v>0</v>
      </c>
      <c r="B5165" s="2">
        <v>43695.928906909699</v>
      </c>
      <c r="C5165" s="10">
        <v>0.30000000000000004</v>
      </c>
      <c r="D5165" s="1">
        <v>1.56077</v>
      </c>
      <c r="E5165" s="11"/>
    </row>
    <row r="5166" spans="1:5" x14ac:dyDescent="0.3">
      <c r="A5166" s="6" t="s">
        <v>0</v>
      </c>
      <c r="B5166" s="2">
        <v>43695.932379131897</v>
      </c>
      <c r="C5166" s="10">
        <v>0.19999999999999996</v>
      </c>
      <c r="D5166" s="1">
        <v>1.2391300000000001</v>
      </c>
      <c r="E5166" s="11"/>
    </row>
    <row r="5167" spans="1:5" x14ac:dyDescent="0.3">
      <c r="A5167" s="6" t="s">
        <v>0</v>
      </c>
      <c r="B5167" s="2">
        <v>43695.935851354203</v>
      </c>
      <c r="C5167" s="10">
        <v>0.19999999999999996</v>
      </c>
      <c r="D5167" s="1">
        <v>1.2391300000000001</v>
      </c>
      <c r="E5167" s="11"/>
    </row>
    <row r="5168" spans="1:5" x14ac:dyDescent="0.3">
      <c r="A5168" s="6" t="s">
        <v>0</v>
      </c>
      <c r="B5168" s="2">
        <v>43695.9393235764</v>
      </c>
      <c r="C5168" s="10">
        <v>9.9999999999999978E-2</v>
      </c>
      <c r="D5168" s="1">
        <v>0.94306000000000001</v>
      </c>
      <c r="E5168" s="11"/>
    </row>
    <row r="5169" spans="1:5" x14ac:dyDescent="0.3">
      <c r="A5169" s="6" t="s">
        <v>0</v>
      </c>
      <c r="B5169" s="2">
        <v>43695.942795798597</v>
      </c>
      <c r="C5169" s="10">
        <v>9.9999999999999978E-2</v>
      </c>
      <c r="D5169" s="1">
        <v>0.94306000000000001</v>
      </c>
      <c r="E5169" s="11"/>
    </row>
    <row r="5170" spans="1:5" x14ac:dyDescent="0.3">
      <c r="A5170" s="6" t="s">
        <v>0</v>
      </c>
      <c r="B5170" s="2">
        <v>43695.946268020802</v>
      </c>
      <c r="C5170" s="10">
        <v>9.9999999999999978E-2</v>
      </c>
      <c r="D5170" s="1">
        <v>0.94306000000000001</v>
      </c>
      <c r="E5170" s="11"/>
    </row>
    <row r="5171" spans="1:5" x14ac:dyDescent="0.3">
      <c r="A5171" s="6" t="s">
        <v>0</v>
      </c>
      <c r="B5171" s="2">
        <v>43695.949740243101</v>
      </c>
      <c r="C5171" s="10">
        <v>0.19999999999999996</v>
      </c>
      <c r="D5171" s="1">
        <v>1.2391300000000001</v>
      </c>
      <c r="E5171" s="11"/>
    </row>
    <row r="5172" spans="1:5" x14ac:dyDescent="0.3">
      <c r="A5172" s="6" t="s">
        <v>0</v>
      </c>
      <c r="B5172" s="2">
        <v>43695.953212465298</v>
      </c>
      <c r="C5172" s="10">
        <v>0.19999999999999996</v>
      </c>
      <c r="D5172" s="1">
        <v>1.2391300000000001</v>
      </c>
      <c r="E5172" s="11"/>
    </row>
    <row r="5173" spans="1:5" x14ac:dyDescent="0.3">
      <c r="A5173" s="6" t="s">
        <v>0</v>
      </c>
      <c r="B5173" s="2">
        <v>43695.956684687502</v>
      </c>
      <c r="C5173" s="10">
        <v>0.30000000000000004</v>
      </c>
      <c r="D5173" s="1">
        <v>1.56077</v>
      </c>
      <c r="E5173" s="11"/>
    </row>
    <row r="5174" spans="1:5" x14ac:dyDescent="0.3">
      <c r="A5174" s="6" t="s">
        <v>0</v>
      </c>
      <c r="B5174" s="2">
        <v>43695.960156909699</v>
      </c>
      <c r="C5174" s="10">
        <v>0.19999999999999996</v>
      </c>
      <c r="D5174" s="1">
        <v>1.2391300000000001</v>
      </c>
      <c r="E5174" s="11"/>
    </row>
    <row r="5175" spans="1:5" x14ac:dyDescent="0.3">
      <c r="A5175" s="6" t="s">
        <v>0</v>
      </c>
      <c r="B5175" s="2">
        <v>43695.963629131897</v>
      </c>
      <c r="C5175" s="10">
        <v>0.19999999999999996</v>
      </c>
      <c r="D5175" s="1">
        <v>1.2391300000000001</v>
      </c>
      <c r="E5175" s="11"/>
    </row>
    <row r="5176" spans="1:5" x14ac:dyDescent="0.3">
      <c r="A5176" s="6" t="s">
        <v>0</v>
      </c>
      <c r="B5176" s="2">
        <v>43695.967101354203</v>
      </c>
      <c r="C5176" s="10">
        <v>9.9999999999999978E-2</v>
      </c>
      <c r="D5176" s="1">
        <v>0.94306000000000001</v>
      </c>
      <c r="E5176" s="11"/>
    </row>
    <row r="5177" spans="1:5" x14ac:dyDescent="0.3">
      <c r="A5177" s="6" t="s">
        <v>0</v>
      </c>
      <c r="B5177" s="2">
        <v>43695.9705735764</v>
      </c>
      <c r="C5177" s="10">
        <v>9.9999999999999978E-2</v>
      </c>
      <c r="D5177" s="1">
        <v>0.94306000000000001</v>
      </c>
      <c r="E5177" s="11"/>
    </row>
    <row r="5178" spans="1:5" x14ac:dyDescent="0.3">
      <c r="A5178" s="6" t="s">
        <v>0</v>
      </c>
      <c r="B5178" s="2">
        <v>43695.974045798597</v>
      </c>
      <c r="C5178" s="10">
        <v>9.9999999999999978E-2</v>
      </c>
      <c r="D5178" s="1">
        <v>0.94306000000000001</v>
      </c>
      <c r="E5178" s="11"/>
    </row>
    <row r="5179" spans="1:5" x14ac:dyDescent="0.3">
      <c r="A5179" s="6" t="s">
        <v>0</v>
      </c>
      <c r="B5179" s="2">
        <v>43695.977518020802</v>
      </c>
      <c r="C5179" s="10">
        <v>0.19999999999999996</v>
      </c>
      <c r="D5179" s="1">
        <v>1.2391300000000001</v>
      </c>
      <c r="E5179" s="11"/>
    </row>
    <row r="5180" spans="1:5" x14ac:dyDescent="0.3">
      <c r="A5180" s="6" t="s">
        <v>0</v>
      </c>
      <c r="B5180" s="2">
        <v>43695.980990243101</v>
      </c>
      <c r="C5180" s="10">
        <v>0.19999999999999996</v>
      </c>
      <c r="D5180" s="1">
        <v>1.2391300000000001</v>
      </c>
      <c r="E5180" s="11"/>
    </row>
    <row r="5181" spans="1:5" x14ac:dyDescent="0.3">
      <c r="A5181" s="6" t="s">
        <v>0</v>
      </c>
      <c r="B5181" s="2">
        <v>43695.984462465298</v>
      </c>
      <c r="C5181" s="10">
        <v>0.19999999999999996</v>
      </c>
      <c r="D5181" s="1">
        <v>1.2391300000000001</v>
      </c>
      <c r="E5181" s="11"/>
    </row>
    <row r="5182" spans="1:5" x14ac:dyDescent="0.3">
      <c r="A5182" s="6" t="s">
        <v>0</v>
      </c>
      <c r="B5182" s="2">
        <v>43695.987934687502</v>
      </c>
      <c r="C5182" s="10">
        <v>0.19999999999999996</v>
      </c>
      <c r="D5182" s="1">
        <v>1.2391300000000001</v>
      </c>
      <c r="E5182" s="11"/>
    </row>
    <row r="5183" spans="1:5" x14ac:dyDescent="0.3">
      <c r="A5183" s="6" t="s">
        <v>0</v>
      </c>
      <c r="B5183" s="2">
        <v>43695.991406909699</v>
      </c>
      <c r="C5183" s="10">
        <v>0.30000000000000004</v>
      </c>
      <c r="D5183" s="1">
        <v>1.56077</v>
      </c>
      <c r="E5183" s="11"/>
    </row>
    <row r="5184" spans="1:5" x14ac:dyDescent="0.3">
      <c r="A5184" s="6" t="s">
        <v>0</v>
      </c>
      <c r="B5184" s="2">
        <v>43695.994879131897</v>
      </c>
      <c r="C5184" s="10">
        <v>0.19999999999999996</v>
      </c>
      <c r="D5184" s="1">
        <v>1.2391300000000001</v>
      </c>
      <c r="E5184" s="11"/>
    </row>
    <row r="5185" spans="1:5" x14ac:dyDescent="0.3">
      <c r="A5185" s="6" t="s">
        <v>0</v>
      </c>
      <c r="B5185" s="2">
        <v>43695.998351354203</v>
      </c>
      <c r="C5185" s="10">
        <v>0.30000000000000004</v>
      </c>
      <c r="D5185" s="1">
        <v>1.56077</v>
      </c>
      <c r="E5185" s="11"/>
    </row>
    <row r="5186" spans="1:5" x14ac:dyDescent="0.3">
      <c r="A5186" s="6" t="s">
        <v>0</v>
      </c>
      <c r="B5186" s="2">
        <v>43696.001823298597</v>
      </c>
      <c r="C5186" s="10">
        <v>0.19999999999999996</v>
      </c>
      <c r="D5186" s="1">
        <v>1.2391300000000001</v>
      </c>
      <c r="E5186" s="11"/>
    </row>
    <row r="5187" spans="1:5" x14ac:dyDescent="0.3">
      <c r="A5187" s="6" t="s">
        <v>0</v>
      </c>
      <c r="B5187" s="2">
        <v>43696.005295520801</v>
      </c>
      <c r="C5187" s="10">
        <v>0.19999999999999996</v>
      </c>
      <c r="D5187" s="1">
        <v>1.2391300000000001</v>
      </c>
      <c r="E5187" s="11"/>
    </row>
    <row r="5188" spans="1:5" x14ac:dyDescent="0.3">
      <c r="A5188" s="6" t="s">
        <v>0</v>
      </c>
      <c r="B5188" s="2">
        <v>43696.0087677431</v>
      </c>
      <c r="C5188" s="10">
        <v>0.19999999999999996</v>
      </c>
      <c r="D5188" s="1">
        <v>1.2391300000000001</v>
      </c>
      <c r="E5188" s="11"/>
    </row>
    <row r="5189" spans="1:5" x14ac:dyDescent="0.3">
      <c r="A5189" s="6" t="s">
        <v>0</v>
      </c>
      <c r="B5189" s="2">
        <v>43696.012239965297</v>
      </c>
      <c r="C5189" s="10">
        <v>9.9999999999999978E-2</v>
      </c>
      <c r="D5189" s="1">
        <v>0.94306000000000001</v>
      </c>
      <c r="E5189" s="11"/>
    </row>
    <row r="5190" spans="1:5" x14ac:dyDescent="0.3">
      <c r="A5190" s="6" t="s">
        <v>0</v>
      </c>
      <c r="B5190" s="2">
        <v>43696.015712187502</v>
      </c>
      <c r="C5190" s="10">
        <v>0.19999999999999996</v>
      </c>
      <c r="D5190" s="1">
        <v>1.2391300000000001</v>
      </c>
      <c r="E5190" s="11"/>
    </row>
    <row r="5191" spans="1:5" x14ac:dyDescent="0.3">
      <c r="A5191" s="6" t="s">
        <v>0</v>
      </c>
      <c r="B5191" s="2">
        <v>43696.019184409699</v>
      </c>
      <c r="C5191" s="10">
        <v>0.30000000000000004</v>
      </c>
      <c r="D5191" s="1">
        <v>1.56077</v>
      </c>
      <c r="E5191" s="11"/>
    </row>
    <row r="5192" spans="1:5" x14ac:dyDescent="0.3">
      <c r="A5192" s="6" t="s">
        <v>0</v>
      </c>
      <c r="B5192" s="2">
        <v>43696.022656631903</v>
      </c>
      <c r="C5192" s="10">
        <v>0.30000000000000004</v>
      </c>
      <c r="D5192" s="1">
        <v>1.56077</v>
      </c>
      <c r="E5192" s="11"/>
    </row>
    <row r="5193" spans="1:5" x14ac:dyDescent="0.3">
      <c r="A5193" s="6" t="s">
        <v>0</v>
      </c>
      <c r="B5193" s="2">
        <v>43696.026128854202</v>
      </c>
      <c r="C5193" s="10">
        <v>0.30000000000000004</v>
      </c>
      <c r="D5193" s="1">
        <v>1.56077</v>
      </c>
      <c r="E5193" s="11"/>
    </row>
    <row r="5194" spans="1:5" x14ac:dyDescent="0.3">
      <c r="A5194" s="6" t="s">
        <v>0</v>
      </c>
      <c r="B5194" s="2">
        <v>43696.0296010764</v>
      </c>
      <c r="C5194" s="10">
        <v>0.30000000000000004</v>
      </c>
      <c r="D5194" s="1">
        <v>1.56077</v>
      </c>
      <c r="E5194" s="11"/>
    </row>
    <row r="5195" spans="1:5" x14ac:dyDescent="0.3">
      <c r="A5195" s="6" t="s">
        <v>0</v>
      </c>
      <c r="B5195" s="2">
        <v>43696.033073298597</v>
      </c>
      <c r="C5195" s="10">
        <v>0.30000000000000004</v>
      </c>
      <c r="D5195" s="1">
        <v>1.56077</v>
      </c>
      <c r="E5195" s="11"/>
    </row>
    <row r="5196" spans="1:5" x14ac:dyDescent="0.3">
      <c r="A5196" s="6" t="s">
        <v>0</v>
      </c>
      <c r="B5196" s="2">
        <v>43696.036545520801</v>
      </c>
      <c r="C5196" s="10">
        <v>0.30000000000000004</v>
      </c>
      <c r="D5196" s="1">
        <v>1.56077</v>
      </c>
      <c r="E5196" s="11"/>
    </row>
    <row r="5197" spans="1:5" x14ac:dyDescent="0.3">
      <c r="A5197" s="6" t="s">
        <v>0</v>
      </c>
      <c r="B5197" s="2">
        <v>43696.0400177431</v>
      </c>
      <c r="C5197" s="10">
        <v>0.19999999999999996</v>
      </c>
      <c r="D5197" s="1">
        <v>1.2391300000000001</v>
      </c>
      <c r="E5197" s="11"/>
    </row>
    <row r="5198" spans="1:5" x14ac:dyDescent="0.3">
      <c r="A5198" s="6" t="s">
        <v>0</v>
      </c>
      <c r="B5198" s="2">
        <v>43696.043489965297</v>
      </c>
      <c r="C5198" s="10">
        <v>0.19999999999999996</v>
      </c>
      <c r="D5198" s="1">
        <v>1.2391300000000001</v>
      </c>
      <c r="E5198" s="11"/>
    </row>
    <row r="5199" spans="1:5" x14ac:dyDescent="0.3">
      <c r="A5199" s="6" t="s">
        <v>0</v>
      </c>
      <c r="B5199" s="2">
        <v>43696.046962187502</v>
      </c>
      <c r="C5199" s="10">
        <v>0.19999999999999996</v>
      </c>
      <c r="D5199" s="1">
        <v>1.2391300000000001</v>
      </c>
      <c r="E5199" s="11"/>
    </row>
    <row r="5200" spans="1:5" x14ac:dyDescent="0.3">
      <c r="A5200" s="6" t="s">
        <v>0</v>
      </c>
      <c r="B5200" s="2">
        <v>43696.050434409699</v>
      </c>
      <c r="C5200" s="10">
        <v>0.19999999999999996</v>
      </c>
      <c r="D5200" s="1">
        <v>1.2391300000000001</v>
      </c>
      <c r="E5200" s="11"/>
    </row>
    <row r="5201" spans="1:5" x14ac:dyDescent="0.3">
      <c r="A5201" s="6" t="s">
        <v>0</v>
      </c>
      <c r="B5201" s="2">
        <v>43696.053906631903</v>
      </c>
      <c r="C5201" s="10">
        <v>9.9999999999999978E-2</v>
      </c>
      <c r="D5201" s="1">
        <v>0.94306000000000001</v>
      </c>
      <c r="E5201" s="11"/>
    </row>
    <row r="5202" spans="1:5" x14ac:dyDescent="0.3">
      <c r="A5202" s="6" t="s">
        <v>0</v>
      </c>
      <c r="B5202" s="2">
        <v>43696.057378854202</v>
      </c>
      <c r="C5202" s="10">
        <v>0.19999999999999996</v>
      </c>
      <c r="D5202" s="1">
        <v>1.2391300000000001</v>
      </c>
      <c r="E5202" s="11"/>
    </row>
    <row r="5203" spans="1:5" x14ac:dyDescent="0.3">
      <c r="A5203" s="6" t="s">
        <v>0</v>
      </c>
      <c r="B5203" s="2">
        <v>43696.0608510764</v>
      </c>
      <c r="C5203" s="10">
        <v>9.9999999999999978E-2</v>
      </c>
      <c r="D5203" s="1">
        <v>0.94306000000000001</v>
      </c>
      <c r="E5203" s="11"/>
    </row>
    <row r="5204" spans="1:5" x14ac:dyDescent="0.3">
      <c r="A5204" s="6" t="s">
        <v>0</v>
      </c>
      <c r="B5204" s="2">
        <v>43696.064323298597</v>
      </c>
      <c r="C5204" s="10">
        <v>0.19999999999999996</v>
      </c>
      <c r="D5204" s="1">
        <v>1.2391300000000001</v>
      </c>
      <c r="E5204" s="11"/>
    </row>
    <row r="5205" spans="1:5" x14ac:dyDescent="0.3">
      <c r="A5205" s="6" t="s">
        <v>0</v>
      </c>
      <c r="B5205" s="2">
        <v>43696.067795520801</v>
      </c>
      <c r="C5205" s="10">
        <v>0.30000000000000004</v>
      </c>
      <c r="D5205" s="1">
        <v>1.56077</v>
      </c>
      <c r="E5205" s="11"/>
    </row>
    <row r="5206" spans="1:5" x14ac:dyDescent="0.3">
      <c r="A5206" s="6" t="s">
        <v>0</v>
      </c>
      <c r="B5206" s="2">
        <v>43696.0712677431</v>
      </c>
      <c r="C5206" s="10">
        <v>0.30000000000000004</v>
      </c>
      <c r="D5206" s="1">
        <v>1.56077</v>
      </c>
      <c r="E5206" s="11"/>
    </row>
    <row r="5207" spans="1:5" x14ac:dyDescent="0.3">
      <c r="A5207" s="6" t="s">
        <v>0</v>
      </c>
      <c r="B5207" s="2">
        <v>43696.074739965297</v>
      </c>
      <c r="C5207" s="10">
        <v>0.19999999999999996</v>
      </c>
      <c r="D5207" s="1">
        <v>1.2391300000000001</v>
      </c>
      <c r="E5207" s="11"/>
    </row>
    <row r="5208" spans="1:5" x14ac:dyDescent="0.3">
      <c r="A5208" s="6" t="s">
        <v>0</v>
      </c>
      <c r="B5208" s="2">
        <v>43696.078212187502</v>
      </c>
      <c r="C5208" s="10">
        <v>0.19999999999999996</v>
      </c>
      <c r="D5208" s="1">
        <v>1.2391300000000001</v>
      </c>
      <c r="E5208" s="11"/>
    </row>
    <row r="5209" spans="1:5" x14ac:dyDescent="0.3">
      <c r="A5209" s="6" t="s">
        <v>0</v>
      </c>
      <c r="B5209" s="2">
        <v>43696.081684409699</v>
      </c>
      <c r="C5209" s="10">
        <v>0.19999999999999996</v>
      </c>
      <c r="D5209" s="1">
        <v>1.2391300000000001</v>
      </c>
      <c r="E5209" s="11"/>
    </row>
    <row r="5210" spans="1:5" x14ac:dyDescent="0.3">
      <c r="A5210" s="6" t="s">
        <v>0</v>
      </c>
      <c r="B5210" s="2">
        <v>43696.085144988399</v>
      </c>
      <c r="C5210" s="10">
        <v>0.5</v>
      </c>
      <c r="D5210" s="1">
        <v>2.2733400000000001</v>
      </c>
      <c r="E5210" s="11"/>
    </row>
    <row r="5211" spans="1:5" x14ac:dyDescent="0.3">
      <c r="A5211" s="6" t="s">
        <v>0</v>
      </c>
      <c r="B5211" s="2">
        <v>43696.088617210597</v>
      </c>
      <c r="C5211" s="10">
        <v>0.4</v>
      </c>
      <c r="D5211" s="1">
        <v>1.90604</v>
      </c>
      <c r="E5211" s="11"/>
    </row>
    <row r="5212" spans="1:5" x14ac:dyDescent="0.3">
      <c r="A5212" s="6" t="s">
        <v>0</v>
      </c>
      <c r="B5212" s="2">
        <v>43696.092089432903</v>
      </c>
      <c r="C5212" s="10">
        <v>0.30000000000000004</v>
      </c>
      <c r="D5212" s="1">
        <v>1.56077</v>
      </c>
      <c r="E5212" s="11"/>
    </row>
    <row r="5213" spans="1:5" x14ac:dyDescent="0.3">
      <c r="A5213" s="6" t="s">
        <v>0</v>
      </c>
      <c r="B5213" s="2">
        <v>43696.0955616551</v>
      </c>
      <c r="C5213" s="10">
        <v>0.4</v>
      </c>
      <c r="D5213" s="1">
        <v>1.90604</v>
      </c>
      <c r="E5213" s="11"/>
    </row>
    <row r="5214" spans="1:5" x14ac:dyDescent="0.3">
      <c r="A5214" s="6" t="s">
        <v>0</v>
      </c>
      <c r="B5214" s="2">
        <v>43696.099033877297</v>
      </c>
      <c r="C5214" s="10">
        <v>0.5</v>
      </c>
      <c r="D5214" s="1">
        <v>2.2733400000000001</v>
      </c>
      <c r="E5214" s="11"/>
    </row>
    <row r="5215" spans="1:5" x14ac:dyDescent="0.3">
      <c r="A5215" s="6" t="s">
        <v>0</v>
      </c>
      <c r="B5215" s="2">
        <v>43696.102506099502</v>
      </c>
      <c r="C5215" s="10">
        <v>0.30000000000000004</v>
      </c>
      <c r="D5215" s="1">
        <v>1.56077</v>
      </c>
      <c r="E5215" s="11"/>
    </row>
    <row r="5216" spans="1:5" x14ac:dyDescent="0.3">
      <c r="A5216" s="6" t="s">
        <v>0</v>
      </c>
      <c r="B5216" s="2">
        <v>43696.105978321801</v>
      </c>
      <c r="C5216" s="10">
        <v>0.30000000000000004</v>
      </c>
      <c r="D5216" s="1">
        <v>1.56077</v>
      </c>
      <c r="E5216" s="11"/>
    </row>
    <row r="5217" spans="1:5" x14ac:dyDescent="0.3">
      <c r="A5217" s="6" t="s">
        <v>0</v>
      </c>
      <c r="B5217" s="2">
        <v>43696.109450543998</v>
      </c>
      <c r="C5217" s="10">
        <v>0.30000000000000004</v>
      </c>
      <c r="D5217" s="1">
        <v>1.56077</v>
      </c>
      <c r="E5217" s="11"/>
    </row>
    <row r="5218" spans="1:5" x14ac:dyDescent="0.3">
      <c r="A5218" s="6" t="s">
        <v>0</v>
      </c>
      <c r="B5218" s="2">
        <v>43696.112922766202</v>
      </c>
      <c r="C5218" s="10">
        <v>0.30000000000000004</v>
      </c>
      <c r="D5218" s="1">
        <v>1.56077</v>
      </c>
      <c r="E5218" s="11"/>
    </row>
    <row r="5219" spans="1:5" x14ac:dyDescent="0.3">
      <c r="A5219" s="6" t="s">
        <v>0</v>
      </c>
      <c r="B5219" s="2">
        <v>43696.116394988399</v>
      </c>
      <c r="C5219" s="10">
        <v>0.30000000000000004</v>
      </c>
      <c r="D5219" s="1">
        <v>1.56077</v>
      </c>
      <c r="E5219" s="11"/>
    </row>
    <row r="5220" spans="1:5" x14ac:dyDescent="0.3">
      <c r="A5220" s="6" t="s">
        <v>0</v>
      </c>
      <c r="B5220" s="2">
        <v>43696.119867210597</v>
      </c>
      <c r="C5220" s="10">
        <v>0.19999999999999996</v>
      </c>
      <c r="D5220" s="1">
        <v>1.2391300000000001</v>
      </c>
      <c r="E5220" s="11"/>
    </row>
    <row r="5221" spans="1:5" x14ac:dyDescent="0.3">
      <c r="A5221" s="6" t="s">
        <v>0</v>
      </c>
      <c r="B5221" s="2">
        <v>43696.123339432903</v>
      </c>
      <c r="C5221" s="10">
        <v>0.19999999999999996</v>
      </c>
      <c r="D5221" s="1">
        <v>1.2391300000000001</v>
      </c>
      <c r="E5221" s="11"/>
    </row>
    <row r="5222" spans="1:5" x14ac:dyDescent="0.3">
      <c r="A5222" s="6" t="s">
        <v>0</v>
      </c>
      <c r="B5222" s="2">
        <v>43696.1268116551</v>
      </c>
      <c r="C5222" s="10">
        <v>0.30000000000000004</v>
      </c>
      <c r="D5222" s="1">
        <v>1.56077</v>
      </c>
      <c r="E5222" s="11"/>
    </row>
    <row r="5223" spans="1:5" x14ac:dyDescent="0.3">
      <c r="A5223" s="6" t="s">
        <v>0</v>
      </c>
      <c r="B5223" s="2">
        <v>43696.130283877297</v>
      </c>
      <c r="C5223" s="10">
        <v>0.30000000000000004</v>
      </c>
      <c r="D5223" s="1">
        <v>1.56077</v>
      </c>
      <c r="E5223" s="11"/>
    </row>
    <row r="5224" spans="1:5" x14ac:dyDescent="0.3">
      <c r="A5224" s="6" t="s">
        <v>0</v>
      </c>
      <c r="B5224" s="2">
        <v>43696.133756099502</v>
      </c>
      <c r="C5224" s="10">
        <v>0.19999999999999996</v>
      </c>
      <c r="D5224" s="1">
        <v>1.2391300000000001</v>
      </c>
      <c r="E5224" s="11"/>
    </row>
    <row r="5225" spans="1:5" x14ac:dyDescent="0.3">
      <c r="A5225" s="6" t="s">
        <v>0</v>
      </c>
      <c r="B5225" s="2">
        <v>43696.137228321801</v>
      </c>
      <c r="C5225" s="10">
        <v>0.19999999999999996</v>
      </c>
      <c r="D5225" s="1">
        <v>1.2391300000000001</v>
      </c>
      <c r="E5225" s="11"/>
    </row>
    <row r="5226" spans="1:5" x14ac:dyDescent="0.3">
      <c r="A5226" s="6" t="s">
        <v>0</v>
      </c>
      <c r="B5226" s="2">
        <v>43696.140700543998</v>
      </c>
      <c r="C5226" s="10">
        <v>0.19999999999999996</v>
      </c>
      <c r="D5226" s="1">
        <v>1.2391300000000001</v>
      </c>
      <c r="E5226" s="11"/>
    </row>
    <row r="5227" spans="1:5" x14ac:dyDescent="0.3">
      <c r="A5227" s="6" t="s">
        <v>0</v>
      </c>
      <c r="B5227" s="2">
        <v>43696.144172766202</v>
      </c>
      <c r="C5227" s="10">
        <v>0.30000000000000004</v>
      </c>
      <c r="D5227" s="1">
        <v>1.56077</v>
      </c>
      <c r="E5227" s="11"/>
    </row>
    <row r="5228" spans="1:5" x14ac:dyDescent="0.3">
      <c r="A5228" s="6" t="s">
        <v>0</v>
      </c>
      <c r="B5228" s="2">
        <v>43696.147644988399</v>
      </c>
      <c r="C5228" s="10">
        <v>0.30000000000000004</v>
      </c>
      <c r="D5228" s="1">
        <v>1.56077</v>
      </c>
      <c r="E5228" s="11"/>
    </row>
    <row r="5229" spans="1:5" x14ac:dyDescent="0.3">
      <c r="A5229" s="6" t="s">
        <v>0</v>
      </c>
      <c r="B5229" s="2">
        <v>43696.151117210597</v>
      </c>
      <c r="C5229" s="10">
        <v>0.4</v>
      </c>
      <c r="D5229" s="1">
        <v>1.90604</v>
      </c>
      <c r="E5229" s="11"/>
    </row>
    <row r="5230" spans="1:5" x14ac:dyDescent="0.3">
      <c r="A5230" s="6" t="s">
        <v>0</v>
      </c>
      <c r="B5230" s="2">
        <v>43696.154589432903</v>
      </c>
      <c r="C5230" s="10">
        <v>0.4</v>
      </c>
      <c r="D5230" s="1">
        <v>1.90604</v>
      </c>
      <c r="E5230" s="11"/>
    </row>
    <row r="5231" spans="1:5" x14ac:dyDescent="0.3">
      <c r="A5231" s="6" t="s">
        <v>0</v>
      </c>
      <c r="B5231" s="2">
        <v>43696.1580616551</v>
      </c>
      <c r="C5231" s="10">
        <v>0.4</v>
      </c>
      <c r="D5231" s="1">
        <v>1.90604</v>
      </c>
      <c r="E5231" s="11"/>
    </row>
    <row r="5232" spans="1:5" x14ac:dyDescent="0.3">
      <c r="A5232" s="6" t="s">
        <v>0</v>
      </c>
      <c r="B5232" s="2">
        <v>43696.161533877297</v>
      </c>
      <c r="C5232" s="10">
        <v>0.30000000000000004</v>
      </c>
      <c r="D5232" s="1">
        <v>1.56077</v>
      </c>
      <c r="E5232" s="11"/>
    </row>
    <row r="5233" spans="1:5" x14ac:dyDescent="0.3">
      <c r="A5233" s="6" t="s">
        <v>0</v>
      </c>
      <c r="B5233" s="2">
        <v>43696.165006099502</v>
      </c>
      <c r="C5233" s="10">
        <v>0.30000000000000004</v>
      </c>
      <c r="D5233" s="1">
        <v>1.56077</v>
      </c>
      <c r="E5233" s="11"/>
    </row>
    <row r="5234" spans="1:5" x14ac:dyDescent="0.3">
      <c r="A5234" s="6" t="s">
        <v>0</v>
      </c>
      <c r="B5234" s="2">
        <v>43696.168522419001</v>
      </c>
      <c r="C5234" s="10">
        <v>0.30000000000000004</v>
      </c>
      <c r="D5234" s="1">
        <v>1.56077</v>
      </c>
      <c r="E5234" s="11"/>
    </row>
    <row r="5235" spans="1:5" x14ac:dyDescent="0.3">
      <c r="A5235" s="6" t="s">
        <v>0</v>
      </c>
      <c r="B5235" s="2">
        <v>43696.171994641198</v>
      </c>
      <c r="C5235" s="10">
        <v>0.30000000000000004</v>
      </c>
      <c r="D5235" s="1">
        <v>1.56077</v>
      </c>
      <c r="E5235" s="11"/>
    </row>
    <row r="5236" spans="1:5" x14ac:dyDescent="0.3">
      <c r="A5236" s="6" t="s">
        <v>0</v>
      </c>
      <c r="B5236" s="2">
        <v>43696.175466863402</v>
      </c>
      <c r="C5236" s="10">
        <v>0.4</v>
      </c>
      <c r="D5236" s="1">
        <v>1.90604</v>
      </c>
      <c r="E5236" s="11"/>
    </row>
    <row r="5237" spans="1:5" x14ac:dyDescent="0.3">
      <c r="A5237" s="6" t="s">
        <v>0</v>
      </c>
      <c r="B5237" s="2">
        <v>43696.178939085701</v>
      </c>
      <c r="C5237" s="10">
        <v>0.4</v>
      </c>
      <c r="D5237" s="1">
        <v>1.90604</v>
      </c>
      <c r="E5237" s="11"/>
    </row>
    <row r="5238" spans="1:5" x14ac:dyDescent="0.3">
      <c r="A5238" s="6" t="s">
        <v>0</v>
      </c>
      <c r="B5238" s="2">
        <v>43696.182411307898</v>
      </c>
      <c r="C5238" s="10">
        <v>0.30000000000000004</v>
      </c>
      <c r="D5238" s="1">
        <v>1.56077</v>
      </c>
      <c r="E5238" s="11"/>
    </row>
    <row r="5239" spans="1:5" x14ac:dyDescent="0.3">
      <c r="A5239" s="6" t="s">
        <v>0</v>
      </c>
      <c r="B5239" s="2">
        <v>43696.185883530103</v>
      </c>
      <c r="C5239" s="10">
        <v>0.4</v>
      </c>
      <c r="D5239" s="1">
        <v>1.90604</v>
      </c>
      <c r="E5239" s="11"/>
    </row>
    <row r="5240" spans="1:5" x14ac:dyDescent="0.3">
      <c r="A5240" s="6" t="s">
        <v>0</v>
      </c>
      <c r="B5240" s="2">
        <v>43696.1893557523</v>
      </c>
      <c r="C5240" s="10">
        <v>0.4</v>
      </c>
      <c r="D5240" s="1">
        <v>1.90604</v>
      </c>
      <c r="E5240" s="11"/>
    </row>
    <row r="5241" spans="1:5" x14ac:dyDescent="0.3">
      <c r="A5241" s="6" t="s">
        <v>0</v>
      </c>
      <c r="B5241" s="2">
        <v>43696.192827974497</v>
      </c>
      <c r="C5241" s="10">
        <v>0.30000000000000004</v>
      </c>
      <c r="D5241" s="1">
        <v>1.56077</v>
      </c>
      <c r="E5241" s="11"/>
    </row>
    <row r="5242" spans="1:5" x14ac:dyDescent="0.3">
      <c r="A5242" s="6" t="s">
        <v>0</v>
      </c>
      <c r="B5242" s="2">
        <v>43696.196300196803</v>
      </c>
      <c r="C5242" s="10">
        <v>0.30000000000000004</v>
      </c>
      <c r="D5242" s="1">
        <v>1.56077</v>
      </c>
      <c r="E5242" s="11"/>
    </row>
    <row r="5243" spans="1:5" x14ac:dyDescent="0.3">
      <c r="A5243" s="6" t="s">
        <v>0</v>
      </c>
      <c r="B5243" s="2">
        <v>43696.199772419001</v>
      </c>
      <c r="C5243" s="10">
        <v>0.30000000000000004</v>
      </c>
      <c r="D5243" s="1">
        <v>1.56077</v>
      </c>
      <c r="E5243" s="11"/>
    </row>
    <row r="5244" spans="1:5" x14ac:dyDescent="0.3">
      <c r="A5244" s="6" t="s">
        <v>0</v>
      </c>
      <c r="B5244" s="2">
        <v>43696.203244641198</v>
      </c>
      <c r="C5244" s="10">
        <v>0.30000000000000004</v>
      </c>
      <c r="D5244" s="1">
        <v>1.56077</v>
      </c>
      <c r="E5244" s="11"/>
    </row>
    <row r="5245" spans="1:5" x14ac:dyDescent="0.3">
      <c r="A5245" s="6" t="s">
        <v>0</v>
      </c>
      <c r="B5245" s="2">
        <v>43696.206716863402</v>
      </c>
      <c r="C5245" s="10">
        <v>0.19999999999999996</v>
      </c>
      <c r="D5245" s="1">
        <v>1.2391300000000001</v>
      </c>
      <c r="E5245" s="11"/>
    </row>
    <row r="5246" spans="1:5" x14ac:dyDescent="0.3">
      <c r="A5246" s="6" t="s">
        <v>0</v>
      </c>
      <c r="B5246" s="2">
        <v>43696.210189085701</v>
      </c>
      <c r="C5246" s="10">
        <v>0.19999999999999996</v>
      </c>
      <c r="D5246" s="1">
        <v>1.2391300000000001</v>
      </c>
      <c r="E5246" s="11"/>
    </row>
    <row r="5247" spans="1:5" x14ac:dyDescent="0.3">
      <c r="A5247" s="6" t="s">
        <v>0</v>
      </c>
      <c r="B5247" s="2">
        <v>43696.213661307898</v>
      </c>
      <c r="C5247" s="10">
        <v>0.30000000000000004</v>
      </c>
      <c r="D5247" s="1">
        <v>1.56077</v>
      </c>
      <c r="E5247" s="11"/>
    </row>
    <row r="5248" spans="1:5" x14ac:dyDescent="0.3">
      <c r="A5248" s="6" t="s">
        <v>0</v>
      </c>
      <c r="B5248" s="2">
        <v>43696.217133530103</v>
      </c>
      <c r="C5248" s="10">
        <v>0.4</v>
      </c>
      <c r="D5248" s="1">
        <v>1.90604</v>
      </c>
      <c r="E5248" s="11"/>
    </row>
    <row r="5249" spans="1:5" x14ac:dyDescent="0.3">
      <c r="A5249" s="6" t="s">
        <v>0</v>
      </c>
      <c r="B5249" s="2">
        <v>43696.2206057523</v>
      </c>
      <c r="C5249" s="10">
        <v>0.19999999999999996</v>
      </c>
      <c r="D5249" s="1">
        <v>1.2391300000000001</v>
      </c>
      <c r="E5249" s="11"/>
    </row>
    <row r="5250" spans="1:5" x14ac:dyDescent="0.3">
      <c r="A5250" s="6" t="s">
        <v>0</v>
      </c>
      <c r="B5250" s="2">
        <v>43696.224077974497</v>
      </c>
      <c r="C5250" s="10">
        <v>0.30000000000000004</v>
      </c>
      <c r="D5250" s="1">
        <v>1.56077</v>
      </c>
      <c r="E5250" s="11"/>
    </row>
    <row r="5251" spans="1:5" x14ac:dyDescent="0.3">
      <c r="A5251" s="6" t="s">
        <v>0</v>
      </c>
      <c r="B5251" s="2">
        <v>43696.227550196803</v>
      </c>
      <c r="C5251" s="10">
        <v>0.30000000000000004</v>
      </c>
      <c r="D5251" s="1">
        <v>1.56077</v>
      </c>
      <c r="E5251" s="11"/>
    </row>
    <row r="5252" spans="1:5" x14ac:dyDescent="0.3">
      <c r="A5252" s="6" t="s">
        <v>0</v>
      </c>
      <c r="B5252" s="2">
        <v>43696.231022419001</v>
      </c>
      <c r="C5252" s="10">
        <v>0.30000000000000004</v>
      </c>
      <c r="D5252" s="1">
        <v>1.56077</v>
      </c>
      <c r="E5252" s="11"/>
    </row>
    <row r="5253" spans="1:5" x14ac:dyDescent="0.3">
      <c r="A5253" s="6" t="s">
        <v>0</v>
      </c>
      <c r="B5253" s="2">
        <v>43696.234494641198</v>
      </c>
      <c r="C5253" s="10">
        <v>0.30000000000000004</v>
      </c>
      <c r="D5253" s="1">
        <v>1.56077</v>
      </c>
      <c r="E5253" s="11"/>
    </row>
    <row r="5254" spans="1:5" x14ac:dyDescent="0.3">
      <c r="A5254" s="6" t="s">
        <v>0</v>
      </c>
      <c r="B5254" s="2">
        <v>43696.237966863402</v>
      </c>
      <c r="C5254" s="10">
        <v>0.5</v>
      </c>
      <c r="D5254" s="1">
        <v>2.2733400000000001</v>
      </c>
      <c r="E5254" s="11"/>
    </row>
    <row r="5255" spans="1:5" x14ac:dyDescent="0.3">
      <c r="A5255" s="6" t="s">
        <v>0</v>
      </c>
      <c r="B5255" s="2">
        <v>43696.241439085701</v>
      </c>
      <c r="C5255" s="10">
        <v>9.9999999999999978E-2</v>
      </c>
      <c r="D5255" s="1">
        <v>0.94306000000000001</v>
      </c>
      <c r="E5255" s="11"/>
    </row>
    <row r="5256" spans="1:5" x14ac:dyDescent="0.3">
      <c r="A5256" s="6" t="s">
        <v>0</v>
      </c>
      <c r="B5256" s="2">
        <v>43696.244911307898</v>
      </c>
      <c r="C5256" s="10">
        <v>0.30000000000000004</v>
      </c>
      <c r="D5256" s="1">
        <v>1.56077</v>
      </c>
      <c r="E5256" s="11"/>
    </row>
    <row r="5257" spans="1:5" x14ac:dyDescent="0.3">
      <c r="A5257" s="6" t="s">
        <v>0</v>
      </c>
      <c r="B5257" s="2">
        <v>43696.248383530103</v>
      </c>
      <c r="C5257" s="10">
        <v>0.19999999999999996</v>
      </c>
      <c r="D5257" s="1">
        <v>1.2391300000000001</v>
      </c>
      <c r="E5257" s="11"/>
    </row>
    <row r="5258" spans="1:5" x14ac:dyDescent="0.3">
      <c r="A5258" s="6" t="s">
        <v>0</v>
      </c>
      <c r="B5258" s="2">
        <v>43696.251808796304</v>
      </c>
      <c r="C5258" s="10">
        <v>0.30000000000000004</v>
      </c>
      <c r="D5258" s="1">
        <v>1.56077</v>
      </c>
      <c r="E5258" s="11"/>
    </row>
    <row r="5259" spans="1:5" x14ac:dyDescent="0.3">
      <c r="A5259" s="6" t="s">
        <v>0</v>
      </c>
      <c r="B5259" s="2">
        <v>43696.255281018501</v>
      </c>
      <c r="C5259" s="10">
        <v>0.5</v>
      </c>
      <c r="D5259" s="1">
        <v>2.2733400000000001</v>
      </c>
      <c r="E5259" s="11"/>
    </row>
    <row r="5260" spans="1:5" x14ac:dyDescent="0.3">
      <c r="A5260" s="6" t="s">
        <v>0</v>
      </c>
      <c r="B5260" s="2">
        <v>43696.258753240698</v>
      </c>
      <c r="C5260" s="10">
        <v>0.30000000000000004</v>
      </c>
      <c r="D5260" s="1">
        <v>1.56077</v>
      </c>
      <c r="E5260" s="11"/>
    </row>
    <row r="5261" spans="1:5" x14ac:dyDescent="0.3">
      <c r="A5261" s="6" t="s">
        <v>0</v>
      </c>
      <c r="B5261" s="2">
        <v>43696.262225462997</v>
      </c>
      <c r="C5261" s="10">
        <v>0.30000000000000004</v>
      </c>
      <c r="D5261" s="1">
        <v>1.56077</v>
      </c>
      <c r="E5261" s="11"/>
    </row>
    <row r="5262" spans="1:5" x14ac:dyDescent="0.3">
      <c r="A5262" s="6" t="s">
        <v>0</v>
      </c>
      <c r="B5262" s="2">
        <v>43696.265697685201</v>
      </c>
      <c r="C5262" s="10">
        <v>0.30000000000000004</v>
      </c>
      <c r="D5262" s="1">
        <v>1.56077</v>
      </c>
      <c r="E5262" s="11"/>
    </row>
    <row r="5263" spans="1:5" x14ac:dyDescent="0.3">
      <c r="A5263" s="6" t="s">
        <v>0</v>
      </c>
      <c r="B5263" s="2">
        <v>43696.269169907398</v>
      </c>
      <c r="C5263" s="10">
        <v>0.30000000000000004</v>
      </c>
      <c r="D5263" s="1">
        <v>1.56077</v>
      </c>
      <c r="E5263" s="11"/>
    </row>
    <row r="5264" spans="1:5" x14ac:dyDescent="0.3">
      <c r="A5264" s="6" t="s">
        <v>0</v>
      </c>
      <c r="B5264" s="2">
        <v>43696.272642129603</v>
      </c>
      <c r="C5264" s="10">
        <v>0.30000000000000004</v>
      </c>
      <c r="D5264" s="1">
        <v>1.56077</v>
      </c>
      <c r="E5264" s="11"/>
    </row>
    <row r="5265" spans="1:5" x14ac:dyDescent="0.3">
      <c r="A5265" s="6" t="s">
        <v>0</v>
      </c>
      <c r="B5265" s="2">
        <v>43696.276114351902</v>
      </c>
      <c r="C5265" s="10">
        <v>0.30000000000000004</v>
      </c>
      <c r="D5265" s="1">
        <v>1.56077</v>
      </c>
      <c r="E5265" s="11"/>
    </row>
    <row r="5266" spans="1:5" x14ac:dyDescent="0.3">
      <c r="A5266" s="6" t="s">
        <v>0</v>
      </c>
      <c r="B5266" s="2">
        <v>43696.279586574099</v>
      </c>
      <c r="C5266" s="10">
        <v>0.30000000000000004</v>
      </c>
      <c r="D5266" s="1">
        <v>1.56077</v>
      </c>
      <c r="E5266" s="11"/>
    </row>
    <row r="5267" spans="1:5" x14ac:dyDescent="0.3">
      <c r="A5267" s="6" t="s">
        <v>0</v>
      </c>
      <c r="B5267" s="2">
        <v>43696.283058796304</v>
      </c>
      <c r="C5267" s="10">
        <v>0.30000000000000004</v>
      </c>
      <c r="D5267" s="1">
        <v>1.56077</v>
      </c>
      <c r="E5267" s="11"/>
    </row>
    <row r="5268" spans="1:5" x14ac:dyDescent="0.3">
      <c r="A5268" s="6" t="s">
        <v>0</v>
      </c>
      <c r="B5268" s="2">
        <v>43696.286531018501</v>
      </c>
      <c r="C5268" s="10">
        <v>0.19999999999999996</v>
      </c>
      <c r="D5268" s="1">
        <v>1.2391300000000001</v>
      </c>
      <c r="E5268" s="11"/>
    </row>
    <row r="5269" spans="1:5" x14ac:dyDescent="0.3">
      <c r="A5269" s="6" t="s">
        <v>0</v>
      </c>
      <c r="B5269" s="2">
        <v>43696.290003240698</v>
      </c>
      <c r="C5269" s="10">
        <v>0.19999999999999996</v>
      </c>
      <c r="D5269" s="1">
        <v>1.2391300000000001</v>
      </c>
      <c r="E5269" s="11"/>
    </row>
    <row r="5270" spans="1:5" x14ac:dyDescent="0.3">
      <c r="A5270" s="6" t="s">
        <v>0</v>
      </c>
      <c r="B5270" s="2">
        <v>43696.293475462997</v>
      </c>
      <c r="C5270" s="10">
        <v>0.19999999999999996</v>
      </c>
      <c r="D5270" s="1">
        <v>1.2391300000000001</v>
      </c>
      <c r="E5270" s="11"/>
    </row>
    <row r="5271" spans="1:5" x14ac:dyDescent="0.3">
      <c r="A5271" s="6" t="s">
        <v>0</v>
      </c>
      <c r="B5271" s="2">
        <v>43696.296947685201</v>
      </c>
      <c r="C5271" s="10">
        <v>0.4</v>
      </c>
      <c r="D5271" s="1">
        <v>1.90604</v>
      </c>
      <c r="E5271" s="11"/>
    </row>
    <row r="5272" spans="1:5" x14ac:dyDescent="0.3">
      <c r="A5272" s="6" t="s">
        <v>0</v>
      </c>
      <c r="B5272" s="2">
        <v>43696.300419907398</v>
      </c>
      <c r="C5272" s="10">
        <v>0.4</v>
      </c>
      <c r="D5272" s="1">
        <v>1.90604</v>
      </c>
      <c r="E5272" s="11"/>
    </row>
    <row r="5273" spans="1:5" x14ac:dyDescent="0.3">
      <c r="A5273" s="6" t="s">
        <v>0</v>
      </c>
      <c r="B5273" s="2">
        <v>43696.303892129603</v>
      </c>
      <c r="C5273" s="10">
        <v>0.4</v>
      </c>
      <c r="D5273" s="1">
        <v>1.90604</v>
      </c>
      <c r="E5273" s="11"/>
    </row>
    <row r="5274" spans="1:5" x14ac:dyDescent="0.3">
      <c r="A5274" s="6" t="s">
        <v>0</v>
      </c>
      <c r="B5274" s="2">
        <v>43696.307364351902</v>
      </c>
      <c r="C5274" s="10">
        <v>0.4</v>
      </c>
      <c r="D5274" s="1">
        <v>1.90604</v>
      </c>
      <c r="E5274" s="11"/>
    </row>
    <row r="5275" spans="1:5" x14ac:dyDescent="0.3">
      <c r="A5275" s="6" t="s">
        <v>0</v>
      </c>
      <c r="B5275" s="2">
        <v>43696.310836574099</v>
      </c>
      <c r="C5275" s="10">
        <v>0.19999999999999996</v>
      </c>
      <c r="D5275" s="1">
        <v>1.2391300000000001</v>
      </c>
      <c r="E5275" s="11"/>
    </row>
    <row r="5276" spans="1:5" x14ac:dyDescent="0.3">
      <c r="A5276" s="6" t="s">
        <v>0</v>
      </c>
      <c r="B5276" s="2">
        <v>43696.314308796304</v>
      </c>
      <c r="C5276" s="10">
        <v>0.19999999999999996</v>
      </c>
      <c r="D5276" s="1">
        <v>1.2391300000000001</v>
      </c>
      <c r="E5276" s="11"/>
    </row>
    <row r="5277" spans="1:5" x14ac:dyDescent="0.3">
      <c r="A5277" s="6" t="s">
        <v>0</v>
      </c>
      <c r="B5277" s="2">
        <v>43696.317781018501</v>
      </c>
      <c r="C5277" s="10">
        <v>0.19999999999999996</v>
      </c>
      <c r="D5277" s="1">
        <v>1.2391300000000001</v>
      </c>
      <c r="E5277" s="11"/>
    </row>
    <row r="5278" spans="1:5" x14ac:dyDescent="0.3">
      <c r="A5278" s="6" t="s">
        <v>0</v>
      </c>
      <c r="B5278" s="2">
        <v>43696.321253240698</v>
      </c>
      <c r="C5278" s="10">
        <v>0.30000000000000004</v>
      </c>
      <c r="D5278" s="1">
        <v>1.56077</v>
      </c>
      <c r="E5278" s="11"/>
    </row>
    <row r="5279" spans="1:5" x14ac:dyDescent="0.3">
      <c r="A5279" s="6" t="s">
        <v>0</v>
      </c>
      <c r="B5279" s="2">
        <v>43696.324725462997</v>
      </c>
      <c r="C5279" s="10">
        <v>0.30000000000000004</v>
      </c>
      <c r="D5279" s="1">
        <v>1.56077</v>
      </c>
      <c r="E5279" s="11"/>
    </row>
    <row r="5280" spans="1:5" x14ac:dyDescent="0.3">
      <c r="A5280" s="6" t="s">
        <v>0</v>
      </c>
      <c r="B5280" s="2">
        <v>43696.328197685201</v>
      </c>
      <c r="C5280" s="10">
        <v>0.30000000000000004</v>
      </c>
      <c r="D5280" s="1">
        <v>1.56077</v>
      </c>
      <c r="E5280" s="11"/>
    </row>
    <row r="5281" spans="1:5" x14ac:dyDescent="0.3">
      <c r="A5281" s="6" t="s">
        <v>0</v>
      </c>
      <c r="B5281" s="2">
        <v>43696.331669907398</v>
      </c>
      <c r="C5281" s="10">
        <v>0.30000000000000004</v>
      </c>
      <c r="D5281" s="1">
        <v>1.56077</v>
      </c>
      <c r="E5281" s="11"/>
    </row>
    <row r="5282" spans="1:5" x14ac:dyDescent="0.3">
      <c r="A5282" s="6" t="s">
        <v>0</v>
      </c>
      <c r="B5282" s="2">
        <v>43696.3351408218</v>
      </c>
      <c r="C5282" s="10">
        <v>0.30000000000000004</v>
      </c>
      <c r="D5282" s="1">
        <v>1.56077</v>
      </c>
      <c r="E5282" s="11"/>
    </row>
    <row r="5283" spans="1:5" x14ac:dyDescent="0.3">
      <c r="A5283" s="6" t="s">
        <v>0</v>
      </c>
      <c r="B5283" s="2">
        <v>43696.338613043998</v>
      </c>
      <c r="C5283" s="10">
        <v>0.30000000000000004</v>
      </c>
      <c r="D5283" s="1">
        <v>1.56077</v>
      </c>
      <c r="E5283" s="11"/>
    </row>
    <row r="5284" spans="1:5" x14ac:dyDescent="0.3">
      <c r="A5284" s="6" t="s">
        <v>0</v>
      </c>
      <c r="B5284" s="2">
        <v>43696.342085266202</v>
      </c>
      <c r="C5284" s="10">
        <v>0.30000000000000004</v>
      </c>
      <c r="D5284" s="1">
        <v>1.56077</v>
      </c>
      <c r="E5284" s="11"/>
    </row>
    <row r="5285" spans="1:5" x14ac:dyDescent="0.3">
      <c r="A5285" s="6" t="s">
        <v>0</v>
      </c>
      <c r="B5285" s="2">
        <v>43696.345557488399</v>
      </c>
      <c r="C5285" s="10">
        <v>0.30000000000000004</v>
      </c>
      <c r="D5285" s="1">
        <v>1.56077</v>
      </c>
      <c r="E5285" s="11"/>
    </row>
    <row r="5286" spans="1:5" x14ac:dyDescent="0.3">
      <c r="A5286" s="6" t="s">
        <v>0</v>
      </c>
      <c r="B5286" s="2">
        <v>43696.349029710596</v>
      </c>
      <c r="C5286" s="10">
        <v>0.30000000000000004</v>
      </c>
      <c r="D5286" s="1">
        <v>1.56077</v>
      </c>
      <c r="E5286" s="11"/>
    </row>
    <row r="5287" spans="1:5" x14ac:dyDescent="0.3">
      <c r="A5287" s="6" t="s">
        <v>0</v>
      </c>
      <c r="B5287" s="2">
        <v>43696.352501932903</v>
      </c>
      <c r="C5287" s="10">
        <v>0.30000000000000004</v>
      </c>
      <c r="D5287" s="1">
        <v>1.56077</v>
      </c>
      <c r="E5287" s="11"/>
    </row>
    <row r="5288" spans="1:5" x14ac:dyDescent="0.3">
      <c r="A5288" s="6" t="s">
        <v>0</v>
      </c>
      <c r="B5288" s="2">
        <v>43696.3559741551</v>
      </c>
      <c r="C5288" s="10">
        <v>0.30000000000000004</v>
      </c>
      <c r="D5288" s="1">
        <v>1.56077</v>
      </c>
      <c r="E5288" s="11"/>
    </row>
    <row r="5289" spans="1:5" x14ac:dyDescent="0.3">
      <c r="A5289" s="6" t="s">
        <v>0</v>
      </c>
      <c r="B5289" s="2">
        <v>43696.359446377297</v>
      </c>
      <c r="C5289" s="10">
        <v>0.30000000000000004</v>
      </c>
      <c r="D5289" s="1">
        <v>1.56077</v>
      </c>
      <c r="E5289" s="11"/>
    </row>
    <row r="5290" spans="1:5" x14ac:dyDescent="0.3">
      <c r="A5290" s="6" t="s">
        <v>0</v>
      </c>
      <c r="B5290" s="2">
        <v>43696.362918599501</v>
      </c>
      <c r="C5290" s="10">
        <v>0.5</v>
      </c>
      <c r="D5290" s="1">
        <v>2.2733400000000001</v>
      </c>
      <c r="E5290" s="11"/>
    </row>
    <row r="5291" spans="1:5" x14ac:dyDescent="0.3">
      <c r="A5291" s="6" t="s">
        <v>0</v>
      </c>
      <c r="B5291" s="2">
        <v>43696.3663908218</v>
      </c>
      <c r="C5291" s="10">
        <v>0.5</v>
      </c>
      <c r="D5291" s="1">
        <v>2.2733400000000001</v>
      </c>
      <c r="E5291" s="11"/>
    </row>
    <row r="5292" spans="1:5" x14ac:dyDescent="0.3">
      <c r="A5292" s="6" t="s">
        <v>0</v>
      </c>
      <c r="B5292" s="2">
        <v>43696.369863043998</v>
      </c>
      <c r="C5292" s="10">
        <v>0.30000000000000004</v>
      </c>
      <c r="D5292" s="1">
        <v>1.56077</v>
      </c>
      <c r="E5292" s="11"/>
    </row>
    <row r="5293" spans="1:5" x14ac:dyDescent="0.3">
      <c r="A5293" s="6" t="s">
        <v>0</v>
      </c>
      <c r="B5293" s="2">
        <v>43696.373335266202</v>
      </c>
      <c r="C5293" s="10">
        <v>0.30000000000000004</v>
      </c>
      <c r="D5293" s="1">
        <v>1.56077</v>
      </c>
      <c r="E5293" s="11"/>
    </row>
    <row r="5294" spans="1:5" x14ac:dyDescent="0.3">
      <c r="A5294" s="6" t="s">
        <v>0</v>
      </c>
      <c r="B5294" s="2">
        <v>43696.376807488399</v>
      </c>
      <c r="C5294" s="10">
        <v>0.4</v>
      </c>
      <c r="D5294" s="1">
        <v>1.90604</v>
      </c>
      <c r="E5294" s="11"/>
    </row>
    <row r="5295" spans="1:5" x14ac:dyDescent="0.3">
      <c r="A5295" s="6" t="s">
        <v>0</v>
      </c>
      <c r="B5295" s="2">
        <v>43696.380279710596</v>
      </c>
      <c r="C5295" s="10">
        <v>0.4</v>
      </c>
      <c r="D5295" s="1">
        <v>1.90604</v>
      </c>
      <c r="E5295" s="11"/>
    </row>
    <row r="5296" spans="1:5" x14ac:dyDescent="0.3">
      <c r="A5296" s="6" t="s">
        <v>0</v>
      </c>
      <c r="B5296" s="2">
        <v>43696.383751932903</v>
      </c>
      <c r="C5296" s="10">
        <v>0.4</v>
      </c>
      <c r="D5296" s="1">
        <v>1.90604</v>
      </c>
      <c r="E5296" s="11"/>
    </row>
    <row r="5297" spans="1:5" x14ac:dyDescent="0.3">
      <c r="A5297" s="6" t="s">
        <v>0</v>
      </c>
      <c r="B5297" s="2">
        <v>43696.3872241551</v>
      </c>
      <c r="C5297" s="10">
        <v>0.30000000000000004</v>
      </c>
      <c r="D5297" s="1">
        <v>1.56077</v>
      </c>
      <c r="E5297" s="11"/>
    </row>
    <row r="5298" spans="1:5" x14ac:dyDescent="0.3">
      <c r="A5298" s="6" t="s">
        <v>0</v>
      </c>
      <c r="B5298" s="2">
        <v>43696.390696377297</v>
      </c>
      <c r="C5298" s="10">
        <v>0.4</v>
      </c>
      <c r="D5298" s="1">
        <v>1.90604</v>
      </c>
      <c r="E5298" s="11"/>
    </row>
    <row r="5299" spans="1:5" x14ac:dyDescent="0.3">
      <c r="A5299" s="6" t="s">
        <v>0</v>
      </c>
      <c r="B5299" s="2">
        <v>43696.394168599501</v>
      </c>
      <c r="C5299" s="10">
        <v>0.30000000000000004</v>
      </c>
      <c r="D5299" s="1">
        <v>1.56077</v>
      </c>
      <c r="E5299" s="11"/>
    </row>
    <row r="5300" spans="1:5" x14ac:dyDescent="0.3">
      <c r="A5300" s="6" t="s">
        <v>0</v>
      </c>
      <c r="B5300" s="2">
        <v>43696.3976408218</v>
      </c>
      <c r="C5300" s="10">
        <v>0.19999999999999996</v>
      </c>
      <c r="D5300" s="1">
        <v>1.2391300000000001</v>
      </c>
      <c r="E5300" s="11"/>
    </row>
    <row r="5301" spans="1:5" x14ac:dyDescent="0.3">
      <c r="A5301" s="6" t="s">
        <v>0</v>
      </c>
      <c r="B5301" s="2">
        <v>43696.401113043998</v>
      </c>
      <c r="C5301" s="10">
        <v>0.19999999999999996</v>
      </c>
      <c r="D5301" s="1">
        <v>1.2391300000000001</v>
      </c>
      <c r="E5301" s="11"/>
    </row>
    <row r="5302" spans="1:5" x14ac:dyDescent="0.3">
      <c r="A5302" s="6" t="s">
        <v>0</v>
      </c>
      <c r="B5302" s="2">
        <v>43696.404585266202</v>
      </c>
      <c r="C5302" s="10">
        <v>0.19999999999999996</v>
      </c>
      <c r="D5302" s="1">
        <v>1.2391300000000001</v>
      </c>
      <c r="E5302" s="11"/>
    </row>
    <row r="5303" spans="1:5" x14ac:dyDescent="0.3">
      <c r="A5303" s="6" t="s">
        <v>0</v>
      </c>
      <c r="B5303" s="2">
        <v>43696.408057488399</v>
      </c>
      <c r="C5303" s="10">
        <v>0.30000000000000004</v>
      </c>
      <c r="D5303" s="1">
        <v>1.56077</v>
      </c>
      <c r="E5303" s="11"/>
    </row>
    <row r="5304" spans="1:5" x14ac:dyDescent="0.3">
      <c r="A5304" s="6" t="s">
        <v>0</v>
      </c>
      <c r="B5304" s="2">
        <v>43696.411529710596</v>
      </c>
      <c r="C5304" s="10">
        <v>0.30000000000000004</v>
      </c>
      <c r="D5304" s="1">
        <v>1.56077</v>
      </c>
      <c r="E5304" s="11"/>
    </row>
    <row r="5305" spans="1:5" x14ac:dyDescent="0.3">
      <c r="A5305" s="6" t="s">
        <v>0</v>
      </c>
      <c r="B5305" s="2">
        <v>43696.415001932903</v>
      </c>
      <c r="C5305" s="10">
        <v>0.30000000000000004</v>
      </c>
      <c r="D5305" s="1">
        <v>1.56077</v>
      </c>
      <c r="E5305" s="11"/>
    </row>
    <row r="5306" spans="1:5" x14ac:dyDescent="0.3">
      <c r="A5306" s="6" t="s">
        <v>0</v>
      </c>
      <c r="B5306" s="2">
        <v>43696.418482604196</v>
      </c>
      <c r="C5306" s="10">
        <v>0.30000000000000004</v>
      </c>
      <c r="D5306" s="1">
        <v>1.56077</v>
      </c>
      <c r="E5306" s="11"/>
    </row>
    <row r="5307" spans="1:5" x14ac:dyDescent="0.3">
      <c r="A5307" s="6" t="s">
        <v>0</v>
      </c>
      <c r="B5307" s="2">
        <v>43696.421954826401</v>
      </c>
      <c r="C5307" s="10">
        <v>0.30000000000000004</v>
      </c>
      <c r="D5307" s="1">
        <v>1.56077</v>
      </c>
      <c r="E5307" s="11"/>
    </row>
    <row r="5308" spans="1:5" x14ac:dyDescent="0.3">
      <c r="A5308" s="6" t="s">
        <v>0</v>
      </c>
      <c r="B5308" s="2">
        <v>43696.425427048598</v>
      </c>
      <c r="C5308" s="10">
        <v>0.4</v>
      </c>
      <c r="D5308" s="1">
        <v>1.90604</v>
      </c>
      <c r="E5308" s="11"/>
    </row>
    <row r="5309" spans="1:5" x14ac:dyDescent="0.3">
      <c r="A5309" s="6" t="s">
        <v>0</v>
      </c>
      <c r="B5309" s="2">
        <v>43696.428899270803</v>
      </c>
      <c r="C5309" s="10">
        <v>0.4</v>
      </c>
      <c r="D5309" s="1">
        <v>1.90604</v>
      </c>
      <c r="E5309" s="11"/>
    </row>
    <row r="5310" spans="1:5" x14ac:dyDescent="0.3">
      <c r="A5310" s="6" t="s">
        <v>0</v>
      </c>
      <c r="B5310" s="2">
        <v>43696.432371493102</v>
      </c>
      <c r="C5310" s="10">
        <v>0.7</v>
      </c>
      <c r="D5310" s="1">
        <v>3.069</v>
      </c>
      <c r="E5310" s="11"/>
    </row>
    <row r="5311" spans="1:5" x14ac:dyDescent="0.3">
      <c r="A5311" s="6" t="s">
        <v>0</v>
      </c>
      <c r="B5311" s="2">
        <v>43696.435843715299</v>
      </c>
      <c r="C5311" s="10">
        <v>0.5</v>
      </c>
      <c r="D5311" s="1">
        <v>2.2733400000000001</v>
      </c>
      <c r="E5311" s="11"/>
    </row>
    <row r="5312" spans="1:5" x14ac:dyDescent="0.3">
      <c r="A5312" s="6" t="s">
        <v>0</v>
      </c>
      <c r="B5312" s="2">
        <v>43696.439315937503</v>
      </c>
      <c r="C5312" s="10">
        <v>0.60000000000000009</v>
      </c>
      <c r="D5312" s="1">
        <v>2.6613699999999998</v>
      </c>
      <c r="E5312" s="11"/>
    </row>
    <row r="5313" spans="1:5" x14ac:dyDescent="0.3">
      <c r="A5313" s="6" t="s">
        <v>0</v>
      </c>
      <c r="B5313" s="2">
        <v>43696.4427881597</v>
      </c>
      <c r="C5313" s="10">
        <v>0.5</v>
      </c>
      <c r="D5313" s="1">
        <v>2.2733400000000001</v>
      </c>
      <c r="E5313" s="11"/>
    </row>
    <row r="5314" spans="1:5" x14ac:dyDescent="0.3">
      <c r="A5314" s="6" t="s">
        <v>0</v>
      </c>
      <c r="B5314" s="2">
        <v>43696.446260381897</v>
      </c>
      <c r="C5314" s="10">
        <v>0.60000000000000009</v>
      </c>
      <c r="D5314" s="1">
        <v>2.6613699999999998</v>
      </c>
      <c r="E5314" s="11"/>
    </row>
    <row r="5315" spans="1:5" x14ac:dyDescent="0.3">
      <c r="A5315" s="6" t="s">
        <v>0</v>
      </c>
      <c r="B5315" s="2">
        <v>43696.449732604196</v>
      </c>
      <c r="C5315" s="10">
        <v>0.5</v>
      </c>
      <c r="D5315" s="1">
        <v>2.2733400000000001</v>
      </c>
      <c r="E5315" s="11"/>
    </row>
    <row r="5316" spans="1:5" x14ac:dyDescent="0.3">
      <c r="A5316" s="6" t="s">
        <v>0</v>
      </c>
      <c r="B5316" s="2">
        <v>43696.453204826401</v>
      </c>
      <c r="C5316" s="10">
        <v>0.60000000000000009</v>
      </c>
      <c r="D5316" s="1">
        <v>2.6613699999999998</v>
      </c>
      <c r="E5316" s="11"/>
    </row>
    <row r="5317" spans="1:5" x14ac:dyDescent="0.3">
      <c r="A5317" s="6" t="s">
        <v>0</v>
      </c>
      <c r="B5317" s="2">
        <v>43696.456677048598</v>
      </c>
      <c r="C5317" s="10">
        <v>0.4</v>
      </c>
      <c r="D5317" s="1">
        <v>1.90604</v>
      </c>
      <c r="E5317" s="11"/>
    </row>
    <row r="5318" spans="1:5" x14ac:dyDescent="0.3">
      <c r="A5318" s="6" t="s">
        <v>0</v>
      </c>
      <c r="B5318" s="2">
        <v>43696.460149270803</v>
      </c>
      <c r="C5318" s="10">
        <v>0.60000000000000009</v>
      </c>
      <c r="D5318" s="1">
        <v>2.6613699999999998</v>
      </c>
      <c r="E5318" s="11"/>
    </row>
    <row r="5319" spans="1:5" x14ac:dyDescent="0.3">
      <c r="A5319" s="6" t="s">
        <v>0</v>
      </c>
      <c r="B5319" s="2">
        <v>43696.463621493102</v>
      </c>
      <c r="C5319" s="10">
        <v>0.60000000000000009</v>
      </c>
      <c r="D5319" s="1">
        <v>2.6613699999999998</v>
      </c>
      <c r="E5319" s="11"/>
    </row>
    <row r="5320" spans="1:5" x14ac:dyDescent="0.3">
      <c r="A5320" s="6" t="s">
        <v>0</v>
      </c>
      <c r="B5320" s="2">
        <v>43696.467093715299</v>
      </c>
      <c r="C5320" s="10">
        <v>0.5</v>
      </c>
      <c r="D5320" s="1">
        <v>2.2733400000000001</v>
      </c>
      <c r="E5320" s="11"/>
    </row>
    <row r="5321" spans="1:5" x14ac:dyDescent="0.3">
      <c r="A5321" s="6" t="s">
        <v>0</v>
      </c>
      <c r="B5321" s="2">
        <v>43696.470565937503</v>
      </c>
      <c r="C5321" s="10">
        <v>0.60000000000000009</v>
      </c>
      <c r="D5321" s="1">
        <v>2.6613699999999998</v>
      </c>
      <c r="E5321" s="11"/>
    </row>
    <row r="5322" spans="1:5" x14ac:dyDescent="0.3">
      <c r="A5322" s="6" t="s">
        <v>0</v>
      </c>
      <c r="B5322" s="2">
        <v>43696.4740381597</v>
      </c>
      <c r="C5322" s="10">
        <v>0.30000000000000004</v>
      </c>
      <c r="D5322" s="1">
        <v>1.56077</v>
      </c>
      <c r="E5322" s="11"/>
    </row>
    <row r="5323" spans="1:5" x14ac:dyDescent="0.3">
      <c r="A5323" s="6" t="s">
        <v>0</v>
      </c>
      <c r="B5323" s="2">
        <v>43696.477510381897</v>
      </c>
      <c r="C5323" s="10">
        <v>0.30000000000000004</v>
      </c>
      <c r="D5323" s="1">
        <v>1.56077</v>
      </c>
      <c r="E5323" s="11"/>
    </row>
    <row r="5324" spans="1:5" x14ac:dyDescent="0.3">
      <c r="A5324" s="6" t="s">
        <v>0</v>
      </c>
      <c r="B5324" s="2">
        <v>43696.480982604196</v>
      </c>
      <c r="C5324" s="10">
        <v>0.5</v>
      </c>
      <c r="D5324" s="1">
        <v>2.2733400000000001</v>
      </c>
      <c r="E5324" s="11"/>
    </row>
    <row r="5325" spans="1:5" x14ac:dyDescent="0.3">
      <c r="A5325" s="6" t="s">
        <v>0</v>
      </c>
      <c r="B5325" s="2">
        <v>43696.484454826401</v>
      </c>
      <c r="C5325" s="10">
        <v>0.4</v>
      </c>
      <c r="D5325" s="1">
        <v>1.90604</v>
      </c>
      <c r="E5325" s="11"/>
    </row>
    <row r="5326" spans="1:5" x14ac:dyDescent="0.3">
      <c r="A5326" s="6" t="s">
        <v>0</v>
      </c>
      <c r="B5326" s="2">
        <v>43696.487927048598</v>
      </c>
      <c r="C5326" s="10">
        <v>0.60000000000000009</v>
      </c>
      <c r="D5326" s="1">
        <v>2.6613699999999998</v>
      </c>
      <c r="E5326" s="11"/>
    </row>
    <row r="5327" spans="1:5" x14ac:dyDescent="0.3">
      <c r="A5327" s="6" t="s">
        <v>0</v>
      </c>
      <c r="B5327" s="2">
        <v>43696.491399270803</v>
      </c>
      <c r="C5327" s="10">
        <v>0.4</v>
      </c>
      <c r="D5327" s="1">
        <v>1.90604</v>
      </c>
      <c r="E5327" s="11"/>
    </row>
    <row r="5328" spans="1:5" x14ac:dyDescent="0.3">
      <c r="A5328" s="6" t="s">
        <v>0</v>
      </c>
      <c r="B5328" s="2">
        <v>43696.494871493102</v>
      </c>
      <c r="C5328" s="10">
        <v>0.4</v>
      </c>
      <c r="D5328" s="1">
        <v>1.90604</v>
      </c>
      <c r="E5328" s="11"/>
    </row>
    <row r="5329" spans="1:5" x14ac:dyDescent="0.3">
      <c r="A5329" s="6" t="s">
        <v>0</v>
      </c>
      <c r="B5329" s="2">
        <v>43696.498343715299</v>
      </c>
      <c r="C5329" s="10">
        <v>0.4</v>
      </c>
      <c r="D5329" s="1">
        <v>1.90604</v>
      </c>
      <c r="E5329" s="11"/>
    </row>
    <row r="5330" spans="1:5" x14ac:dyDescent="0.3">
      <c r="A5330" s="6" t="s">
        <v>0</v>
      </c>
      <c r="B5330" s="2">
        <v>43696.501814386596</v>
      </c>
      <c r="C5330" s="10">
        <v>0.60000000000000009</v>
      </c>
      <c r="D5330" s="1">
        <v>2.6613699999999998</v>
      </c>
      <c r="E5330" s="11"/>
    </row>
    <row r="5331" spans="1:5" x14ac:dyDescent="0.3">
      <c r="A5331" s="6" t="s">
        <v>0</v>
      </c>
      <c r="B5331" s="2">
        <v>43696.505286608801</v>
      </c>
      <c r="C5331" s="10">
        <v>0.5</v>
      </c>
      <c r="D5331" s="1">
        <v>2.2733400000000001</v>
      </c>
      <c r="E5331" s="11"/>
    </row>
    <row r="5332" spans="1:5" x14ac:dyDescent="0.3">
      <c r="A5332" s="6" t="s">
        <v>0</v>
      </c>
      <c r="B5332" s="2">
        <v>43696.508758830998</v>
      </c>
      <c r="C5332" s="10">
        <v>0.60000000000000009</v>
      </c>
      <c r="D5332" s="1">
        <v>2.6613699999999998</v>
      </c>
      <c r="E5332" s="11"/>
    </row>
    <row r="5333" spans="1:5" x14ac:dyDescent="0.3">
      <c r="A5333" s="6" t="s">
        <v>0</v>
      </c>
      <c r="B5333" s="2">
        <v>43696.512231053202</v>
      </c>
      <c r="C5333" s="10">
        <v>0.60000000000000009</v>
      </c>
      <c r="D5333" s="1">
        <v>2.6613699999999998</v>
      </c>
      <c r="E5333" s="11"/>
    </row>
    <row r="5334" spans="1:5" x14ac:dyDescent="0.3">
      <c r="A5334" s="6" t="s">
        <v>0</v>
      </c>
      <c r="B5334" s="2">
        <v>43696.515703275501</v>
      </c>
      <c r="C5334" s="10">
        <v>0.60000000000000009</v>
      </c>
      <c r="D5334" s="1">
        <v>2.6613699999999998</v>
      </c>
      <c r="E5334" s="11"/>
    </row>
    <row r="5335" spans="1:5" x14ac:dyDescent="0.3">
      <c r="A5335" s="6" t="s">
        <v>0</v>
      </c>
      <c r="B5335" s="2">
        <v>43696.519175497699</v>
      </c>
      <c r="C5335" s="10">
        <v>0.5</v>
      </c>
      <c r="D5335" s="1">
        <v>2.2733400000000001</v>
      </c>
      <c r="E5335" s="11"/>
    </row>
    <row r="5336" spans="1:5" x14ac:dyDescent="0.3">
      <c r="A5336" s="6" t="s">
        <v>0</v>
      </c>
      <c r="B5336" s="2">
        <v>43696.522647719903</v>
      </c>
      <c r="C5336" s="10">
        <v>0.30000000000000004</v>
      </c>
      <c r="D5336" s="1">
        <v>1.56077</v>
      </c>
      <c r="E5336" s="11"/>
    </row>
    <row r="5337" spans="1:5" x14ac:dyDescent="0.3">
      <c r="A5337" s="6" t="s">
        <v>0</v>
      </c>
      <c r="B5337" s="2">
        <v>43696.5261199421</v>
      </c>
      <c r="C5337" s="10">
        <v>0.60000000000000009</v>
      </c>
      <c r="D5337" s="1">
        <v>2.6613699999999998</v>
      </c>
      <c r="E5337" s="11"/>
    </row>
    <row r="5338" spans="1:5" x14ac:dyDescent="0.3">
      <c r="A5338" s="6" t="s">
        <v>0</v>
      </c>
      <c r="B5338" s="2">
        <v>43696.529592164297</v>
      </c>
      <c r="C5338" s="10">
        <v>0.4</v>
      </c>
      <c r="D5338" s="1">
        <v>1.90604</v>
      </c>
      <c r="E5338" s="11"/>
    </row>
    <row r="5339" spans="1:5" x14ac:dyDescent="0.3">
      <c r="A5339" s="6" t="s">
        <v>0</v>
      </c>
      <c r="B5339" s="2">
        <v>43696.533064386596</v>
      </c>
      <c r="C5339" s="10">
        <v>0.60000000000000009</v>
      </c>
      <c r="D5339" s="1">
        <v>2.6613699999999998</v>
      </c>
      <c r="E5339" s="11"/>
    </row>
    <row r="5340" spans="1:5" x14ac:dyDescent="0.3">
      <c r="A5340" s="6" t="s">
        <v>0</v>
      </c>
      <c r="B5340" s="2">
        <v>43696.536536608801</v>
      </c>
      <c r="C5340" s="10">
        <v>0.60000000000000009</v>
      </c>
      <c r="D5340" s="1">
        <v>2.6613699999999998</v>
      </c>
      <c r="E5340" s="11"/>
    </row>
    <row r="5341" spans="1:5" x14ac:dyDescent="0.3">
      <c r="A5341" s="6" t="s">
        <v>0</v>
      </c>
      <c r="B5341" s="2">
        <v>43696.540008830998</v>
      </c>
      <c r="C5341" s="10">
        <v>0.60000000000000009</v>
      </c>
      <c r="D5341" s="1">
        <v>2.6613699999999998</v>
      </c>
      <c r="E5341" s="11"/>
    </row>
    <row r="5342" spans="1:5" x14ac:dyDescent="0.3">
      <c r="A5342" s="6" t="s">
        <v>0</v>
      </c>
      <c r="B5342" s="2">
        <v>43696.543481053202</v>
      </c>
      <c r="C5342" s="10">
        <v>0.7</v>
      </c>
      <c r="D5342" s="1">
        <v>3.069</v>
      </c>
      <c r="E5342" s="11"/>
    </row>
    <row r="5343" spans="1:5" x14ac:dyDescent="0.3">
      <c r="A5343" s="6" t="s">
        <v>0</v>
      </c>
      <c r="B5343" s="2">
        <v>43696.546953275501</v>
      </c>
      <c r="C5343" s="10">
        <v>0.5</v>
      </c>
      <c r="D5343" s="1">
        <v>2.2733400000000001</v>
      </c>
      <c r="E5343" s="11"/>
    </row>
    <row r="5344" spans="1:5" x14ac:dyDescent="0.3">
      <c r="A5344" s="6" t="s">
        <v>0</v>
      </c>
      <c r="B5344" s="2">
        <v>43696.550425497699</v>
      </c>
      <c r="C5344" s="10">
        <v>0.5</v>
      </c>
      <c r="D5344" s="1">
        <v>2.2733400000000001</v>
      </c>
      <c r="E5344" s="11"/>
    </row>
    <row r="5345" spans="1:5" x14ac:dyDescent="0.3">
      <c r="A5345" s="6" t="s">
        <v>0</v>
      </c>
      <c r="B5345" s="2">
        <v>43696.553897719903</v>
      </c>
      <c r="C5345" s="10">
        <v>0.4</v>
      </c>
      <c r="D5345" s="1">
        <v>1.90604</v>
      </c>
      <c r="E5345" s="11"/>
    </row>
    <row r="5346" spans="1:5" x14ac:dyDescent="0.3">
      <c r="A5346" s="6" t="s">
        <v>0</v>
      </c>
      <c r="B5346" s="2">
        <v>43696.5573699421</v>
      </c>
      <c r="C5346" s="10">
        <v>0.60000000000000009</v>
      </c>
      <c r="D5346" s="1">
        <v>2.6613699999999998</v>
      </c>
      <c r="E5346" s="11"/>
    </row>
    <row r="5347" spans="1:5" x14ac:dyDescent="0.3">
      <c r="A5347" s="6" t="s">
        <v>0</v>
      </c>
      <c r="B5347" s="2">
        <v>43696.560842164297</v>
      </c>
      <c r="C5347" s="10">
        <v>0.8</v>
      </c>
      <c r="D5347" s="1">
        <v>3.4952899999999998</v>
      </c>
      <c r="E5347" s="11"/>
    </row>
    <row r="5348" spans="1:5" x14ac:dyDescent="0.3">
      <c r="A5348" s="6" t="s">
        <v>0</v>
      </c>
      <c r="B5348" s="2">
        <v>43696.564314386596</v>
      </c>
      <c r="C5348" s="10">
        <v>0.5</v>
      </c>
      <c r="D5348" s="1">
        <v>2.2733400000000001</v>
      </c>
      <c r="E5348" s="11"/>
    </row>
    <row r="5349" spans="1:5" x14ac:dyDescent="0.3">
      <c r="A5349" s="6" t="s">
        <v>0</v>
      </c>
      <c r="B5349" s="2">
        <v>43696.567786608801</v>
      </c>
      <c r="C5349" s="10">
        <v>0.4</v>
      </c>
      <c r="D5349" s="1">
        <v>1.90604</v>
      </c>
      <c r="E5349" s="11"/>
    </row>
    <row r="5350" spans="1:5" x14ac:dyDescent="0.3">
      <c r="A5350" s="6" t="s">
        <v>0</v>
      </c>
      <c r="B5350" s="2">
        <v>43696.571258830998</v>
      </c>
      <c r="C5350" s="10">
        <v>0.4</v>
      </c>
      <c r="D5350" s="1">
        <v>1.90604</v>
      </c>
      <c r="E5350" s="11"/>
    </row>
    <row r="5351" spans="1:5" x14ac:dyDescent="0.3">
      <c r="A5351" s="6" t="s">
        <v>0</v>
      </c>
      <c r="B5351" s="2">
        <v>43696.574731053202</v>
      </c>
      <c r="C5351" s="10">
        <v>0.4</v>
      </c>
      <c r="D5351" s="1">
        <v>1.90604</v>
      </c>
      <c r="E5351" s="11"/>
    </row>
    <row r="5352" spans="1:5" x14ac:dyDescent="0.3">
      <c r="A5352" s="6" t="s">
        <v>0</v>
      </c>
      <c r="B5352" s="2">
        <v>43696.578203275501</v>
      </c>
      <c r="C5352" s="10">
        <v>0.5</v>
      </c>
      <c r="D5352" s="1">
        <v>2.2733400000000001</v>
      </c>
      <c r="E5352" s="11"/>
    </row>
    <row r="5353" spans="1:5" x14ac:dyDescent="0.3">
      <c r="A5353" s="6" t="s">
        <v>0</v>
      </c>
      <c r="B5353" s="2">
        <v>43696.581675497699</v>
      </c>
      <c r="C5353" s="10">
        <v>0.60000000000000009</v>
      </c>
      <c r="D5353" s="1">
        <v>2.6613699999999998</v>
      </c>
      <c r="E5353" s="11"/>
    </row>
    <row r="5354" spans="1:5" x14ac:dyDescent="0.3">
      <c r="A5354" s="6" t="s">
        <v>0</v>
      </c>
      <c r="B5354" s="2">
        <v>43696.585147372702</v>
      </c>
      <c r="C5354" s="10">
        <v>0.30000000000000004</v>
      </c>
      <c r="D5354" s="1">
        <v>1.56077</v>
      </c>
      <c r="E5354" s="11"/>
    </row>
    <row r="5355" spans="1:5" x14ac:dyDescent="0.3">
      <c r="A5355" s="6" t="s">
        <v>0</v>
      </c>
      <c r="B5355" s="2">
        <v>43696.588619594899</v>
      </c>
      <c r="C5355" s="10">
        <v>0.4</v>
      </c>
      <c r="D5355" s="1">
        <v>1.90604</v>
      </c>
      <c r="E5355" s="11"/>
    </row>
    <row r="5356" spans="1:5" x14ac:dyDescent="0.3">
      <c r="A5356" s="6" t="s">
        <v>0</v>
      </c>
      <c r="B5356" s="2">
        <v>43696.592091817103</v>
      </c>
      <c r="C5356" s="10">
        <v>0.60000000000000009</v>
      </c>
      <c r="D5356" s="1">
        <v>2.6613699999999998</v>
      </c>
      <c r="E5356" s="11"/>
    </row>
    <row r="5357" spans="1:5" x14ac:dyDescent="0.3">
      <c r="A5357" s="6" t="s">
        <v>0</v>
      </c>
      <c r="B5357" s="2">
        <v>43696.595564039402</v>
      </c>
      <c r="C5357" s="10">
        <v>0.5</v>
      </c>
      <c r="D5357" s="1">
        <v>2.2733400000000001</v>
      </c>
      <c r="E5357" s="11"/>
    </row>
    <row r="5358" spans="1:5" x14ac:dyDescent="0.3">
      <c r="A5358" s="6" t="s">
        <v>0</v>
      </c>
      <c r="B5358" s="2">
        <v>43696.599036261599</v>
      </c>
      <c r="C5358" s="10">
        <v>0.5</v>
      </c>
      <c r="D5358" s="1">
        <v>2.2733400000000001</v>
      </c>
      <c r="E5358" s="11"/>
    </row>
    <row r="5359" spans="1:5" x14ac:dyDescent="0.3">
      <c r="A5359" s="6" t="s">
        <v>0</v>
      </c>
      <c r="B5359" s="2">
        <v>43696.602508483797</v>
      </c>
      <c r="C5359" s="10">
        <v>0.30000000000000004</v>
      </c>
      <c r="D5359" s="1">
        <v>1.56077</v>
      </c>
      <c r="E5359" s="11"/>
    </row>
    <row r="5360" spans="1:5" x14ac:dyDescent="0.3">
      <c r="A5360" s="6" t="s">
        <v>0</v>
      </c>
      <c r="B5360" s="2">
        <v>43696.605980706001</v>
      </c>
      <c r="C5360" s="10">
        <v>0.5</v>
      </c>
      <c r="D5360" s="1">
        <v>2.2733400000000001</v>
      </c>
      <c r="E5360" s="11"/>
    </row>
    <row r="5361" spans="1:5" x14ac:dyDescent="0.3">
      <c r="A5361" s="6" t="s">
        <v>0</v>
      </c>
      <c r="B5361" s="2">
        <v>43696.609452928198</v>
      </c>
      <c r="C5361" s="10">
        <v>0.5</v>
      </c>
      <c r="D5361" s="1">
        <v>2.2733400000000001</v>
      </c>
      <c r="E5361" s="11"/>
    </row>
    <row r="5362" spans="1:5" x14ac:dyDescent="0.3">
      <c r="A5362" s="6" t="s">
        <v>0</v>
      </c>
      <c r="B5362" s="2">
        <v>43696.612925150497</v>
      </c>
      <c r="C5362" s="10">
        <v>0.19999999999999996</v>
      </c>
      <c r="D5362" s="1">
        <v>1.2391300000000001</v>
      </c>
      <c r="E5362" s="11"/>
    </row>
    <row r="5363" spans="1:5" x14ac:dyDescent="0.3">
      <c r="A5363" s="6" t="s">
        <v>0</v>
      </c>
      <c r="B5363" s="2">
        <v>43696.616397372702</v>
      </c>
      <c r="C5363" s="10">
        <v>9.9999999999999978E-2</v>
      </c>
      <c r="D5363" s="1">
        <v>0.94306000000000001</v>
      </c>
      <c r="E5363" s="11"/>
    </row>
    <row r="5364" spans="1:5" x14ac:dyDescent="0.3">
      <c r="A5364" s="6" t="s">
        <v>0</v>
      </c>
      <c r="B5364" s="2">
        <v>43696.619869594899</v>
      </c>
      <c r="C5364" s="10">
        <v>0.60000000000000009</v>
      </c>
      <c r="D5364" s="1">
        <v>2.6613699999999998</v>
      </c>
      <c r="E5364" s="11"/>
    </row>
    <row r="5365" spans="1:5" x14ac:dyDescent="0.3">
      <c r="A5365" s="6" t="s">
        <v>0</v>
      </c>
      <c r="B5365" s="2">
        <v>43696.623341817103</v>
      </c>
      <c r="C5365" s="10">
        <v>0.4</v>
      </c>
      <c r="D5365" s="1">
        <v>1.90604</v>
      </c>
      <c r="E5365" s="11"/>
    </row>
    <row r="5366" spans="1:5" x14ac:dyDescent="0.3">
      <c r="A5366" s="6" t="s">
        <v>0</v>
      </c>
      <c r="B5366" s="2">
        <v>43696.626814039402</v>
      </c>
      <c r="C5366" s="10">
        <v>0.5</v>
      </c>
      <c r="D5366" s="1">
        <v>2.2733400000000001</v>
      </c>
      <c r="E5366" s="11"/>
    </row>
    <row r="5367" spans="1:5" x14ac:dyDescent="0.3">
      <c r="A5367" s="6" t="s">
        <v>0</v>
      </c>
      <c r="B5367" s="2">
        <v>43696.630286261599</v>
      </c>
      <c r="C5367" s="10">
        <v>0.4</v>
      </c>
      <c r="D5367" s="1">
        <v>1.90604</v>
      </c>
      <c r="E5367" s="11"/>
    </row>
    <row r="5368" spans="1:5" x14ac:dyDescent="0.3">
      <c r="A5368" s="6" t="s">
        <v>0</v>
      </c>
      <c r="B5368" s="2">
        <v>43696.633758483797</v>
      </c>
      <c r="C5368" s="10">
        <v>0.60000000000000009</v>
      </c>
      <c r="D5368" s="1">
        <v>2.6613699999999998</v>
      </c>
      <c r="E5368" s="11"/>
    </row>
    <row r="5369" spans="1:5" x14ac:dyDescent="0.3">
      <c r="A5369" s="6" t="s">
        <v>0</v>
      </c>
      <c r="B5369" s="2">
        <v>43696.637230706001</v>
      </c>
      <c r="C5369" s="10">
        <v>0.60000000000000009</v>
      </c>
      <c r="D5369" s="1">
        <v>2.6613699999999998</v>
      </c>
      <c r="E5369" s="11"/>
    </row>
    <row r="5370" spans="1:5" x14ac:dyDescent="0.3">
      <c r="A5370" s="6" t="s">
        <v>0</v>
      </c>
      <c r="B5370" s="2">
        <v>43696.640702928198</v>
      </c>
      <c r="C5370" s="10">
        <v>0.4</v>
      </c>
      <c r="D5370" s="1">
        <v>1.90604</v>
      </c>
      <c r="E5370" s="11"/>
    </row>
    <row r="5371" spans="1:5" x14ac:dyDescent="0.3">
      <c r="A5371" s="6" t="s">
        <v>0</v>
      </c>
      <c r="B5371" s="2">
        <v>43696.644175150497</v>
      </c>
      <c r="C5371" s="10">
        <v>0.4</v>
      </c>
      <c r="D5371" s="1">
        <v>1.90604</v>
      </c>
      <c r="E5371" s="11"/>
    </row>
    <row r="5372" spans="1:5" x14ac:dyDescent="0.3">
      <c r="A5372" s="6" t="s">
        <v>0</v>
      </c>
      <c r="B5372" s="2">
        <v>43696.647647372702</v>
      </c>
      <c r="C5372" s="10">
        <v>0.8</v>
      </c>
      <c r="D5372" s="1">
        <v>3.4952899999999998</v>
      </c>
      <c r="E5372" s="11"/>
    </row>
    <row r="5373" spans="1:5" x14ac:dyDescent="0.3">
      <c r="A5373" s="6" t="s">
        <v>0</v>
      </c>
      <c r="B5373" s="2">
        <v>43696.651119594899</v>
      </c>
      <c r="C5373" s="10">
        <v>0.5</v>
      </c>
      <c r="D5373" s="1">
        <v>2.2733400000000001</v>
      </c>
      <c r="E5373" s="11"/>
    </row>
    <row r="5374" spans="1:5" x14ac:dyDescent="0.3">
      <c r="A5374" s="6" t="s">
        <v>0</v>
      </c>
      <c r="B5374" s="2">
        <v>43696.654591817103</v>
      </c>
      <c r="C5374" s="10">
        <v>0.4</v>
      </c>
      <c r="D5374" s="1">
        <v>1.90604</v>
      </c>
      <c r="E5374" s="11"/>
    </row>
    <row r="5375" spans="1:5" x14ac:dyDescent="0.3">
      <c r="A5375" s="6" t="s">
        <v>0</v>
      </c>
      <c r="B5375" s="2">
        <v>43696.658064039402</v>
      </c>
      <c r="C5375" s="10">
        <v>0.7</v>
      </c>
      <c r="D5375" s="1">
        <v>3.069</v>
      </c>
      <c r="E5375" s="11"/>
    </row>
    <row r="5376" spans="1:5" x14ac:dyDescent="0.3">
      <c r="A5376" s="6" t="s">
        <v>0</v>
      </c>
      <c r="B5376" s="2">
        <v>43696.661536261599</v>
      </c>
      <c r="C5376" s="10">
        <v>0.4</v>
      </c>
      <c r="D5376" s="1">
        <v>1.90604</v>
      </c>
      <c r="E5376" s="11"/>
    </row>
    <row r="5377" spans="1:5" x14ac:dyDescent="0.3">
      <c r="A5377" s="6" t="s">
        <v>0</v>
      </c>
      <c r="B5377" s="2">
        <v>43696.665008483797</v>
      </c>
      <c r="C5377" s="10">
        <v>0.30000000000000004</v>
      </c>
      <c r="D5377" s="1">
        <v>1.56077</v>
      </c>
      <c r="E5377" s="11"/>
    </row>
    <row r="5378" spans="1:5" x14ac:dyDescent="0.3">
      <c r="A5378" s="6" t="s">
        <v>0</v>
      </c>
      <c r="B5378" s="2">
        <v>43696.668526817099</v>
      </c>
      <c r="C5378" s="10">
        <v>0.30000000000000004</v>
      </c>
      <c r="D5378" s="1">
        <v>1.56077</v>
      </c>
      <c r="E5378" s="11"/>
    </row>
    <row r="5379" spans="1:5" x14ac:dyDescent="0.3">
      <c r="A5379" s="6" t="s">
        <v>0</v>
      </c>
      <c r="B5379" s="2">
        <v>43696.671999039398</v>
      </c>
      <c r="C5379" s="10">
        <v>0.4</v>
      </c>
      <c r="D5379" s="1">
        <v>1.90604</v>
      </c>
      <c r="E5379" s="11"/>
    </row>
    <row r="5380" spans="1:5" x14ac:dyDescent="0.3">
      <c r="A5380" s="6" t="s">
        <v>0</v>
      </c>
      <c r="B5380" s="2">
        <v>43696.675471261602</v>
      </c>
      <c r="C5380" s="10">
        <v>0.30000000000000004</v>
      </c>
      <c r="D5380" s="1">
        <v>1.56077</v>
      </c>
      <c r="E5380" s="11"/>
    </row>
    <row r="5381" spans="1:5" x14ac:dyDescent="0.3">
      <c r="A5381" s="6" t="s">
        <v>0</v>
      </c>
      <c r="B5381" s="2">
        <v>43696.678943483799</v>
      </c>
      <c r="C5381" s="10">
        <v>0.60000000000000009</v>
      </c>
      <c r="D5381" s="1">
        <v>2.6613699999999998</v>
      </c>
      <c r="E5381" s="11"/>
    </row>
    <row r="5382" spans="1:5" x14ac:dyDescent="0.3">
      <c r="A5382" s="6" t="s">
        <v>0</v>
      </c>
      <c r="B5382" s="2">
        <v>43696.682415705996</v>
      </c>
      <c r="C5382" s="10">
        <v>0.7</v>
      </c>
      <c r="D5382" s="1">
        <v>3.069</v>
      </c>
      <c r="E5382" s="11"/>
    </row>
    <row r="5383" spans="1:5" x14ac:dyDescent="0.3">
      <c r="A5383" s="6" t="s">
        <v>0</v>
      </c>
      <c r="B5383" s="2">
        <v>43696.685887928201</v>
      </c>
      <c r="C5383" s="10">
        <v>0.4</v>
      </c>
      <c r="D5383" s="1">
        <v>1.90604</v>
      </c>
      <c r="E5383" s="11"/>
    </row>
    <row r="5384" spans="1:5" x14ac:dyDescent="0.3">
      <c r="A5384" s="6" t="s">
        <v>0</v>
      </c>
      <c r="B5384" s="2">
        <v>43696.6893601505</v>
      </c>
      <c r="C5384" s="10">
        <v>0.5</v>
      </c>
      <c r="D5384" s="1">
        <v>2.2733400000000001</v>
      </c>
      <c r="E5384" s="11"/>
    </row>
    <row r="5385" spans="1:5" x14ac:dyDescent="0.3">
      <c r="A5385" s="6" t="s">
        <v>0</v>
      </c>
      <c r="B5385" s="2">
        <v>43696.692832372697</v>
      </c>
      <c r="C5385" s="10">
        <v>0.7</v>
      </c>
      <c r="D5385" s="1">
        <v>3.069</v>
      </c>
      <c r="E5385" s="11"/>
    </row>
    <row r="5386" spans="1:5" x14ac:dyDescent="0.3">
      <c r="A5386" s="6" t="s">
        <v>0</v>
      </c>
      <c r="B5386" s="2">
        <v>43696.696304594901</v>
      </c>
      <c r="C5386" s="10">
        <v>0.60000000000000009</v>
      </c>
      <c r="D5386" s="1">
        <v>2.6613699999999998</v>
      </c>
      <c r="E5386" s="11"/>
    </row>
    <row r="5387" spans="1:5" x14ac:dyDescent="0.3">
      <c r="A5387" s="6" t="s">
        <v>0</v>
      </c>
      <c r="B5387" s="2">
        <v>43696.699776817099</v>
      </c>
      <c r="C5387" s="10">
        <v>0.30000000000000004</v>
      </c>
      <c r="D5387" s="1">
        <v>1.56077</v>
      </c>
      <c r="E5387" s="11"/>
    </row>
    <row r="5388" spans="1:5" x14ac:dyDescent="0.3">
      <c r="A5388" s="6" t="s">
        <v>0</v>
      </c>
      <c r="B5388" s="2">
        <v>43696.703249039398</v>
      </c>
      <c r="C5388" s="10">
        <v>0.4</v>
      </c>
      <c r="D5388" s="1">
        <v>1.90604</v>
      </c>
      <c r="E5388" s="11"/>
    </row>
    <row r="5389" spans="1:5" x14ac:dyDescent="0.3">
      <c r="A5389" s="6" t="s">
        <v>0</v>
      </c>
      <c r="B5389" s="2">
        <v>43696.706721261602</v>
      </c>
      <c r="C5389" s="10">
        <v>0.30000000000000004</v>
      </c>
      <c r="D5389" s="1">
        <v>1.56077</v>
      </c>
      <c r="E5389" s="11"/>
    </row>
    <row r="5390" spans="1:5" x14ac:dyDescent="0.3">
      <c r="A5390" s="6" t="s">
        <v>0</v>
      </c>
      <c r="B5390" s="2">
        <v>43696.710193483799</v>
      </c>
      <c r="C5390" s="10">
        <v>0.30000000000000004</v>
      </c>
      <c r="D5390" s="1">
        <v>1.56077</v>
      </c>
      <c r="E5390" s="11"/>
    </row>
    <row r="5391" spans="1:5" x14ac:dyDescent="0.3">
      <c r="A5391" s="6" t="s">
        <v>0</v>
      </c>
      <c r="B5391" s="2">
        <v>43696.713665705996</v>
      </c>
      <c r="C5391" s="10">
        <v>0.5</v>
      </c>
      <c r="D5391" s="1">
        <v>2.2733400000000001</v>
      </c>
      <c r="E5391" s="11"/>
    </row>
    <row r="5392" spans="1:5" x14ac:dyDescent="0.3">
      <c r="A5392" s="6" t="s">
        <v>0</v>
      </c>
      <c r="B5392" s="2">
        <v>43696.717137928201</v>
      </c>
      <c r="C5392" s="10">
        <v>0.30000000000000004</v>
      </c>
      <c r="D5392" s="1">
        <v>1.56077</v>
      </c>
      <c r="E5392" s="11"/>
    </row>
    <row r="5393" spans="1:5" x14ac:dyDescent="0.3">
      <c r="A5393" s="6" t="s">
        <v>0</v>
      </c>
      <c r="B5393" s="2">
        <v>43696.7206101505</v>
      </c>
      <c r="C5393" s="10">
        <v>0.60000000000000009</v>
      </c>
      <c r="D5393" s="1">
        <v>2.6613699999999998</v>
      </c>
      <c r="E5393" s="11"/>
    </row>
    <row r="5394" spans="1:5" x14ac:dyDescent="0.3">
      <c r="A5394" s="6" t="s">
        <v>0</v>
      </c>
      <c r="B5394" s="2">
        <v>43696.724082372697</v>
      </c>
      <c r="C5394" s="10">
        <v>0.30000000000000004</v>
      </c>
      <c r="D5394" s="1">
        <v>1.56077</v>
      </c>
      <c r="E5394" s="11"/>
    </row>
    <row r="5395" spans="1:5" x14ac:dyDescent="0.3">
      <c r="A5395" s="6" t="s">
        <v>0</v>
      </c>
      <c r="B5395" s="2">
        <v>43696.727554594901</v>
      </c>
      <c r="C5395" s="10">
        <v>0.30000000000000004</v>
      </c>
      <c r="D5395" s="1">
        <v>1.56077</v>
      </c>
      <c r="E5395" s="11"/>
    </row>
    <row r="5396" spans="1:5" x14ac:dyDescent="0.3">
      <c r="A5396" s="6" t="s">
        <v>0</v>
      </c>
      <c r="B5396" s="2">
        <v>43696.731026817099</v>
      </c>
      <c r="C5396" s="10">
        <v>0.30000000000000004</v>
      </c>
      <c r="D5396" s="1">
        <v>1.56077</v>
      </c>
      <c r="E5396" s="11"/>
    </row>
    <row r="5397" spans="1:5" x14ac:dyDescent="0.3">
      <c r="A5397" s="6" t="s">
        <v>0</v>
      </c>
      <c r="B5397" s="2">
        <v>43696.734499039398</v>
      </c>
      <c r="C5397" s="10">
        <v>0.4</v>
      </c>
      <c r="D5397" s="1">
        <v>1.90604</v>
      </c>
      <c r="E5397" s="11"/>
    </row>
    <row r="5398" spans="1:5" x14ac:dyDescent="0.3">
      <c r="A5398" s="6" t="s">
        <v>0</v>
      </c>
      <c r="B5398" s="2">
        <v>43696.737971261602</v>
      </c>
      <c r="C5398" s="10">
        <v>0.30000000000000004</v>
      </c>
      <c r="D5398" s="1">
        <v>1.56077</v>
      </c>
      <c r="E5398" s="11"/>
    </row>
    <row r="5399" spans="1:5" x14ac:dyDescent="0.3">
      <c r="A5399" s="6" t="s">
        <v>0</v>
      </c>
      <c r="B5399" s="2">
        <v>43696.741443483799</v>
      </c>
      <c r="C5399" s="10">
        <v>0.4</v>
      </c>
      <c r="D5399" s="1">
        <v>1.90604</v>
      </c>
      <c r="E5399" s="11"/>
    </row>
    <row r="5400" spans="1:5" x14ac:dyDescent="0.3">
      <c r="A5400" s="6" t="s">
        <v>0</v>
      </c>
      <c r="B5400" s="2">
        <v>43696.744915705996</v>
      </c>
      <c r="C5400" s="10">
        <v>0.30000000000000004</v>
      </c>
      <c r="D5400" s="1">
        <v>1.56077</v>
      </c>
      <c r="E5400" s="11"/>
    </row>
    <row r="5401" spans="1:5" x14ac:dyDescent="0.3">
      <c r="A5401" s="6" t="s">
        <v>0</v>
      </c>
      <c r="B5401" s="2">
        <v>43696.748387928201</v>
      </c>
      <c r="C5401" s="10">
        <v>0.30000000000000004</v>
      </c>
      <c r="D5401" s="1">
        <v>1.56077</v>
      </c>
      <c r="E5401" s="11"/>
    </row>
    <row r="5402" spans="1:5" x14ac:dyDescent="0.3">
      <c r="A5402" s="6" t="s">
        <v>0</v>
      </c>
      <c r="B5402" s="2">
        <v>43696.751813078699</v>
      </c>
      <c r="C5402" s="10">
        <v>0.30000000000000004</v>
      </c>
      <c r="D5402" s="1">
        <v>1.56077</v>
      </c>
      <c r="E5402" s="11"/>
    </row>
    <row r="5403" spans="1:5" x14ac:dyDescent="0.3">
      <c r="A5403" s="6" t="s">
        <v>0</v>
      </c>
      <c r="B5403" s="2">
        <v>43696.755285300897</v>
      </c>
      <c r="C5403" s="10">
        <v>0.30000000000000004</v>
      </c>
      <c r="D5403" s="1">
        <v>1.56077</v>
      </c>
      <c r="E5403" s="11"/>
    </row>
    <row r="5404" spans="1:5" x14ac:dyDescent="0.3">
      <c r="A5404" s="6" t="s">
        <v>0</v>
      </c>
      <c r="B5404" s="2">
        <v>43696.758757523101</v>
      </c>
      <c r="C5404" s="10">
        <v>0.30000000000000004</v>
      </c>
      <c r="D5404" s="1">
        <v>1.56077</v>
      </c>
      <c r="E5404" s="11"/>
    </row>
    <row r="5405" spans="1:5" x14ac:dyDescent="0.3">
      <c r="A5405" s="6" t="s">
        <v>0</v>
      </c>
      <c r="B5405" s="2">
        <v>43696.7622297454</v>
      </c>
      <c r="C5405" s="10">
        <v>0.30000000000000004</v>
      </c>
      <c r="D5405" s="1">
        <v>1.56077</v>
      </c>
      <c r="E5405" s="11"/>
    </row>
    <row r="5406" spans="1:5" x14ac:dyDescent="0.3">
      <c r="A5406" s="6" t="s">
        <v>0</v>
      </c>
      <c r="B5406" s="2">
        <v>43696.765701967597</v>
      </c>
      <c r="C5406" s="10">
        <v>0.30000000000000004</v>
      </c>
      <c r="D5406" s="1">
        <v>1.56077</v>
      </c>
      <c r="E5406" s="11"/>
    </row>
    <row r="5407" spans="1:5" x14ac:dyDescent="0.3">
      <c r="A5407" s="6" t="s">
        <v>0</v>
      </c>
      <c r="B5407" s="2">
        <v>43696.769174189802</v>
      </c>
      <c r="C5407" s="10">
        <v>0.30000000000000004</v>
      </c>
      <c r="D5407" s="1">
        <v>1.56077</v>
      </c>
      <c r="E5407" s="11"/>
    </row>
    <row r="5408" spans="1:5" x14ac:dyDescent="0.3">
      <c r="A5408" s="6" t="s">
        <v>0</v>
      </c>
      <c r="B5408" s="2">
        <v>43696.772646411999</v>
      </c>
      <c r="C5408" s="10">
        <v>0.4</v>
      </c>
      <c r="D5408" s="1">
        <v>1.90604</v>
      </c>
      <c r="E5408" s="11"/>
    </row>
    <row r="5409" spans="1:5" x14ac:dyDescent="0.3">
      <c r="A5409" s="6" t="s">
        <v>0</v>
      </c>
      <c r="B5409" s="2">
        <v>43696.776118634298</v>
      </c>
      <c r="C5409" s="10">
        <v>0.4</v>
      </c>
      <c r="D5409" s="1">
        <v>1.90604</v>
      </c>
      <c r="E5409" s="11"/>
    </row>
    <row r="5410" spans="1:5" x14ac:dyDescent="0.3">
      <c r="A5410" s="6" t="s">
        <v>0</v>
      </c>
      <c r="B5410" s="2">
        <v>43696.779590856502</v>
      </c>
      <c r="C5410" s="10">
        <v>0.30000000000000004</v>
      </c>
      <c r="D5410" s="1">
        <v>1.56077</v>
      </c>
      <c r="E5410" s="11"/>
    </row>
    <row r="5411" spans="1:5" x14ac:dyDescent="0.3">
      <c r="A5411" s="6" t="s">
        <v>0</v>
      </c>
      <c r="B5411" s="2">
        <v>43696.783063078699</v>
      </c>
      <c r="C5411" s="10">
        <v>0.30000000000000004</v>
      </c>
      <c r="D5411" s="1">
        <v>1.56077</v>
      </c>
      <c r="E5411" s="11"/>
    </row>
    <row r="5412" spans="1:5" x14ac:dyDescent="0.3">
      <c r="A5412" s="6" t="s">
        <v>0</v>
      </c>
      <c r="B5412" s="2">
        <v>43696.786535300897</v>
      </c>
      <c r="C5412" s="10">
        <v>0.19999999999999996</v>
      </c>
      <c r="D5412" s="1">
        <v>1.2391300000000001</v>
      </c>
      <c r="E5412" s="11"/>
    </row>
    <row r="5413" spans="1:5" x14ac:dyDescent="0.3">
      <c r="A5413" s="6" t="s">
        <v>0</v>
      </c>
      <c r="B5413" s="2">
        <v>43696.790007523101</v>
      </c>
      <c r="C5413" s="10">
        <v>0.30000000000000004</v>
      </c>
      <c r="D5413" s="1">
        <v>1.56077</v>
      </c>
      <c r="E5413" s="11"/>
    </row>
    <row r="5414" spans="1:5" x14ac:dyDescent="0.3">
      <c r="A5414" s="6" t="s">
        <v>0</v>
      </c>
      <c r="B5414" s="2">
        <v>43696.7934797454</v>
      </c>
      <c r="C5414" s="10">
        <v>0.19999999999999996</v>
      </c>
      <c r="D5414" s="1">
        <v>1.2391300000000001</v>
      </c>
      <c r="E5414" s="11"/>
    </row>
    <row r="5415" spans="1:5" x14ac:dyDescent="0.3">
      <c r="A5415" s="6" t="s">
        <v>0</v>
      </c>
      <c r="B5415" s="2">
        <v>43696.796951967597</v>
      </c>
      <c r="C5415" s="10">
        <v>0.19999999999999996</v>
      </c>
      <c r="D5415" s="1">
        <v>1.2391300000000001</v>
      </c>
      <c r="E5415" s="11"/>
    </row>
    <row r="5416" spans="1:5" x14ac:dyDescent="0.3">
      <c r="A5416" s="6" t="s">
        <v>0</v>
      </c>
      <c r="B5416" s="2">
        <v>43696.800424189802</v>
      </c>
      <c r="C5416" s="10">
        <v>0.30000000000000004</v>
      </c>
      <c r="D5416" s="1">
        <v>1.56077</v>
      </c>
      <c r="E5416" s="11"/>
    </row>
    <row r="5417" spans="1:5" x14ac:dyDescent="0.3">
      <c r="A5417" s="6" t="s">
        <v>0</v>
      </c>
      <c r="B5417" s="2">
        <v>43696.803896411999</v>
      </c>
      <c r="C5417" s="10">
        <v>0.30000000000000004</v>
      </c>
      <c r="D5417" s="1">
        <v>1.56077</v>
      </c>
      <c r="E5417" s="11"/>
    </row>
    <row r="5418" spans="1:5" x14ac:dyDescent="0.3">
      <c r="A5418" s="6" t="s">
        <v>0</v>
      </c>
      <c r="B5418" s="2">
        <v>43696.807368634298</v>
      </c>
      <c r="C5418" s="10">
        <v>9.9999999999999978E-2</v>
      </c>
      <c r="D5418" s="1">
        <v>0.94306000000000001</v>
      </c>
      <c r="E5418" s="11"/>
    </row>
    <row r="5419" spans="1:5" x14ac:dyDescent="0.3">
      <c r="A5419" s="6" t="s">
        <v>0</v>
      </c>
      <c r="B5419" s="2">
        <v>43696.810840856502</v>
      </c>
      <c r="C5419" s="10">
        <v>0.30000000000000004</v>
      </c>
      <c r="D5419" s="1">
        <v>1.56077</v>
      </c>
      <c r="E5419" s="11"/>
    </row>
    <row r="5420" spans="1:5" x14ac:dyDescent="0.3">
      <c r="A5420" s="6" t="s">
        <v>0</v>
      </c>
      <c r="B5420" s="2">
        <v>43696.814313078699</v>
      </c>
      <c r="C5420" s="10">
        <v>0.19999999999999996</v>
      </c>
      <c r="D5420" s="1">
        <v>1.2391300000000001</v>
      </c>
      <c r="E5420" s="11"/>
    </row>
    <row r="5421" spans="1:5" x14ac:dyDescent="0.3">
      <c r="A5421" s="6" t="s">
        <v>0</v>
      </c>
      <c r="B5421" s="2">
        <v>43696.817785300897</v>
      </c>
      <c r="C5421" s="10">
        <v>0.30000000000000004</v>
      </c>
      <c r="D5421" s="1">
        <v>1.56077</v>
      </c>
      <c r="E5421" s="11"/>
    </row>
    <row r="5422" spans="1:5" x14ac:dyDescent="0.3">
      <c r="A5422" s="6" t="s">
        <v>0</v>
      </c>
      <c r="B5422" s="2">
        <v>43696.821257523101</v>
      </c>
      <c r="C5422" s="10">
        <v>0.30000000000000004</v>
      </c>
      <c r="D5422" s="1">
        <v>1.56077</v>
      </c>
      <c r="E5422" s="11"/>
    </row>
    <row r="5423" spans="1:5" x14ac:dyDescent="0.3">
      <c r="A5423" s="6" t="s">
        <v>0</v>
      </c>
      <c r="B5423" s="2">
        <v>43696.8247297454</v>
      </c>
      <c r="C5423" s="10">
        <v>0.30000000000000004</v>
      </c>
      <c r="D5423" s="1">
        <v>1.56077</v>
      </c>
      <c r="E5423" s="11"/>
    </row>
    <row r="5424" spans="1:5" x14ac:dyDescent="0.3">
      <c r="A5424" s="6" t="s">
        <v>0</v>
      </c>
      <c r="B5424" s="2">
        <v>43696.828201967597</v>
      </c>
      <c r="C5424" s="10">
        <v>0.4</v>
      </c>
      <c r="D5424" s="1">
        <v>1.90604</v>
      </c>
      <c r="E5424" s="11"/>
    </row>
    <row r="5425" spans="1:5" x14ac:dyDescent="0.3">
      <c r="A5425" s="6" t="s">
        <v>0</v>
      </c>
      <c r="B5425" s="2">
        <v>43696.831674189802</v>
      </c>
      <c r="C5425" s="10">
        <v>0.4</v>
      </c>
      <c r="D5425" s="1">
        <v>1.90604</v>
      </c>
      <c r="E5425" s="11"/>
    </row>
    <row r="5426" spans="1:5" x14ac:dyDescent="0.3">
      <c r="A5426" s="6" t="s">
        <v>0</v>
      </c>
      <c r="B5426" s="2">
        <v>43696.835134456</v>
      </c>
      <c r="C5426" s="10">
        <v>0.19999999999999996</v>
      </c>
      <c r="D5426" s="1">
        <v>1.2391300000000001</v>
      </c>
      <c r="E5426" s="11"/>
    </row>
    <row r="5427" spans="1:5" x14ac:dyDescent="0.3">
      <c r="A5427" s="6" t="s">
        <v>0</v>
      </c>
      <c r="B5427" s="2">
        <v>43696.838606678197</v>
      </c>
      <c r="C5427" s="10">
        <v>0.30000000000000004</v>
      </c>
      <c r="D5427" s="1">
        <v>1.56077</v>
      </c>
      <c r="E5427" s="11"/>
    </row>
    <row r="5428" spans="1:5" x14ac:dyDescent="0.3">
      <c r="A5428" s="6" t="s">
        <v>0</v>
      </c>
      <c r="B5428" s="2">
        <v>43696.842078900503</v>
      </c>
      <c r="C5428" s="10">
        <v>9.9999999999999978E-2</v>
      </c>
      <c r="D5428" s="1">
        <v>0.94306000000000001</v>
      </c>
      <c r="E5428" s="11"/>
    </row>
    <row r="5429" spans="1:5" x14ac:dyDescent="0.3">
      <c r="A5429" s="6" t="s">
        <v>0</v>
      </c>
      <c r="B5429" s="2">
        <v>43696.8455511227</v>
      </c>
      <c r="C5429" s="10">
        <v>0.19999999999999996</v>
      </c>
      <c r="D5429" s="1">
        <v>1.2391300000000001</v>
      </c>
      <c r="E5429" s="11"/>
    </row>
    <row r="5430" spans="1:5" x14ac:dyDescent="0.3">
      <c r="A5430" s="6" t="s">
        <v>0</v>
      </c>
      <c r="B5430" s="2">
        <v>43696.849023344897</v>
      </c>
      <c r="C5430" s="10">
        <v>0.30000000000000004</v>
      </c>
      <c r="D5430" s="1">
        <v>1.56077</v>
      </c>
      <c r="E5430" s="11"/>
    </row>
    <row r="5431" spans="1:5" x14ac:dyDescent="0.3">
      <c r="A5431" s="6" t="s">
        <v>0</v>
      </c>
      <c r="B5431" s="2">
        <v>43696.852495567102</v>
      </c>
      <c r="C5431" s="10">
        <v>0.30000000000000004</v>
      </c>
      <c r="D5431" s="1">
        <v>1.56077</v>
      </c>
      <c r="E5431" s="11"/>
    </row>
    <row r="5432" spans="1:5" x14ac:dyDescent="0.3">
      <c r="A5432" s="6" t="s">
        <v>0</v>
      </c>
      <c r="B5432" s="2">
        <v>43696.855967789401</v>
      </c>
      <c r="C5432" s="10">
        <v>0.30000000000000004</v>
      </c>
      <c r="D5432" s="1">
        <v>1.56077</v>
      </c>
      <c r="E5432" s="11"/>
    </row>
    <row r="5433" spans="1:5" x14ac:dyDescent="0.3">
      <c r="A5433" s="6" t="s">
        <v>0</v>
      </c>
      <c r="B5433" s="2">
        <v>43696.859440011598</v>
      </c>
      <c r="C5433" s="10">
        <v>0.19999999999999996</v>
      </c>
      <c r="D5433" s="1">
        <v>1.2391300000000001</v>
      </c>
      <c r="E5433" s="11"/>
    </row>
    <row r="5434" spans="1:5" x14ac:dyDescent="0.3">
      <c r="A5434" s="6" t="s">
        <v>0</v>
      </c>
      <c r="B5434" s="2">
        <v>43696.862912233802</v>
      </c>
      <c r="C5434" s="10">
        <v>0.19999999999999996</v>
      </c>
      <c r="D5434" s="1">
        <v>1.2391300000000001</v>
      </c>
      <c r="E5434" s="11"/>
    </row>
    <row r="5435" spans="1:5" x14ac:dyDescent="0.3">
      <c r="A5435" s="6" t="s">
        <v>0</v>
      </c>
      <c r="B5435" s="2">
        <v>43696.866384456</v>
      </c>
      <c r="C5435" s="10">
        <v>0.30000000000000004</v>
      </c>
      <c r="D5435" s="1">
        <v>1.56077</v>
      </c>
      <c r="E5435" s="11"/>
    </row>
    <row r="5436" spans="1:5" x14ac:dyDescent="0.3">
      <c r="A5436" s="6" t="s">
        <v>0</v>
      </c>
      <c r="B5436" s="2">
        <v>43696.869856678197</v>
      </c>
      <c r="C5436" s="10">
        <v>0.30000000000000004</v>
      </c>
      <c r="D5436" s="1">
        <v>1.56077</v>
      </c>
      <c r="E5436" s="11"/>
    </row>
    <row r="5437" spans="1:5" x14ac:dyDescent="0.3">
      <c r="A5437" s="6" t="s">
        <v>0</v>
      </c>
      <c r="B5437" s="2">
        <v>43696.873328900503</v>
      </c>
      <c r="C5437" s="10">
        <v>0.30000000000000004</v>
      </c>
      <c r="D5437" s="1">
        <v>1.56077</v>
      </c>
      <c r="E5437" s="11"/>
    </row>
    <row r="5438" spans="1:5" x14ac:dyDescent="0.3">
      <c r="A5438" s="6" t="s">
        <v>0</v>
      </c>
      <c r="B5438" s="2">
        <v>43696.8768011227</v>
      </c>
      <c r="C5438" s="10">
        <v>0.30000000000000004</v>
      </c>
      <c r="D5438" s="1">
        <v>1.56077</v>
      </c>
      <c r="E5438" s="11"/>
    </row>
    <row r="5439" spans="1:5" x14ac:dyDescent="0.3">
      <c r="A5439" s="6" t="s">
        <v>0</v>
      </c>
      <c r="B5439" s="2">
        <v>43696.880273344897</v>
      </c>
      <c r="C5439" s="10">
        <v>0.30000000000000004</v>
      </c>
      <c r="D5439" s="1">
        <v>1.56077</v>
      </c>
      <c r="E5439" s="11"/>
    </row>
    <row r="5440" spans="1:5" x14ac:dyDescent="0.3">
      <c r="A5440" s="6" t="s">
        <v>0</v>
      </c>
      <c r="B5440" s="2">
        <v>43696.883745567102</v>
      </c>
      <c r="C5440" s="10">
        <v>0.30000000000000004</v>
      </c>
      <c r="D5440" s="1">
        <v>1.56077</v>
      </c>
      <c r="E5440" s="11"/>
    </row>
    <row r="5441" spans="1:5" x14ac:dyDescent="0.3">
      <c r="A5441" s="6" t="s">
        <v>0</v>
      </c>
      <c r="B5441" s="2">
        <v>43696.887217789401</v>
      </c>
      <c r="C5441" s="10">
        <v>0.30000000000000004</v>
      </c>
      <c r="D5441" s="1">
        <v>1.56077</v>
      </c>
      <c r="E5441" s="11"/>
    </row>
    <row r="5442" spans="1:5" x14ac:dyDescent="0.3">
      <c r="A5442" s="6" t="s">
        <v>0</v>
      </c>
      <c r="B5442" s="2">
        <v>43696.890690011598</v>
      </c>
      <c r="C5442" s="10">
        <v>0.30000000000000004</v>
      </c>
      <c r="D5442" s="1">
        <v>1.56077</v>
      </c>
      <c r="E5442" s="11"/>
    </row>
    <row r="5443" spans="1:5" x14ac:dyDescent="0.3">
      <c r="A5443" s="6" t="s">
        <v>0</v>
      </c>
      <c r="B5443" s="2">
        <v>43696.894162233802</v>
      </c>
      <c r="C5443" s="10">
        <v>0.30000000000000004</v>
      </c>
      <c r="D5443" s="1">
        <v>1.56077</v>
      </c>
      <c r="E5443" s="11"/>
    </row>
    <row r="5444" spans="1:5" x14ac:dyDescent="0.3">
      <c r="A5444" s="6" t="s">
        <v>0</v>
      </c>
      <c r="B5444" s="2">
        <v>43696.897634456</v>
      </c>
      <c r="C5444" s="10">
        <v>0.30000000000000004</v>
      </c>
      <c r="D5444" s="1">
        <v>1.56077</v>
      </c>
      <c r="E5444" s="11"/>
    </row>
    <row r="5445" spans="1:5" x14ac:dyDescent="0.3">
      <c r="A5445" s="6" t="s">
        <v>0</v>
      </c>
      <c r="B5445" s="2">
        <v>43696.901106678197</v>
      </c>
      <c r="C5445" s="10">
        <v>0.19999999999999996</v>
      </c>
      <c r="D5445" s="1">
        <v>1.2391300000000001</v>
      </c>
      <c r="E5445" s="11"/>
    </row>
    <row r="5446" spans="1:5" x14ac:dyDescent="0.3">
      <c r="A5446" s="6" t="s">
        <v>0</v>
      </c>
      <c r="B5446" s="2">
        <v>43696.904578900503</v>
      </c>
      <c r="C5446" s="10">
        <v>0.30000000000000004</v>
      </c>
      <c r="D5446" s="1">
        <v>1.56077</v>
      </c>
      <c r="E5446" s="11"/>
    </row>
    <row r="5447" spans="1:5" x14ac:dyDescent="0.3">
      <c r="A5447" s="6" t="s">
        <v>0</v>
      </c>
      <c r="B5447" s="2">
        <v>43696.9080511227</v>
      </c>
      <c r="C5447" s="10">
        <v>0.30000000000000004</v>
      </c>
      <c r="D5447" s="1">
        <v>1.56077</v>
      </c>
      <c r="E5447" s="11"/>
    </row>
    <row r="5448" spans="1:5" x14ac:dyDescent="0.3">
      <c r="A5448" s="6" t="s">
        <v>0</v>
      </c>
      <c r="B5448" s="2">
        <v>43696.911523344897</v>
      </c>
      <c r="C5448" s="10">
        <v>0.30000000000000004</v>
      </c>
      <c r="D5448" s="1">
        <v>1.56077</v>
      </c>
      <c r="E5448" s="11"/>
    </row>
    <row r="5449" spans="1:5" x14ac:dyDescent="0.3">
      <c r="A5449" s="6" t="s">
        <v>0</v>
      </c>
      <c r="B5449" s="2">
        <v>43696.914995567102</v>
      </c>
      <c r="C5449" s="10">
        <v>0.60000000000000009</v>
      </c>
      <c r="D5449" s="1">
        <v>2.6613699999999998</v>
      </c>
      <c r="E5449" s="11"/>
    </row>
    <row r="5450" spans="1:5" x14ac:dyDescent="0.3">
      <c r="A5450" s="6" t="s">
        <v>0</v>
      </c>
      <c r="B5450" s="2">
        <v>43696.918476967599</v>
      </c>
      <c r="C5450" s="10">
        <v>0.60000000000000009</v>
      </c>
      <c r="D5450" s="1">
        <v>2.6613699999999998</v>
      </c>
      <c r="E5450" s="11"/>
    </row>
    <row r="5451" spans="1:5" x14ac:dyDescent="0.3">
      <c r="A5451" s="6" t="s">
        <v>0</v>
      </c>
      <c r="B5451" s="2">
        <v>43696.921949189797</v>
      </c>
      <c r="C5451" s="10">
        <v>0.60000000000000009</v>
      </c>
      <c r="D5451" s="1">
        <v>2.6613699999999998</v>
      </c>
      <c r="E5451" s="11"/>
    </row>
    <row r="5452" spans="1:5" x14ac:dyDescent="0.3">
      <c r="A5452" s="6" t="s">
        <v>0</v>
      </c>
      <c r="B5452" s="2">
        <v>43696.925421412001</v>
      </c>
      <c r="C5452" s="10">
        <v>0.30000000000000004</v>
      </c>
      <c r="D5452" s="1">
        <v>1.56077</v>
      </c>
      <c r="E5452" s="11"/>
    </row>
    <row r="5453" spans="1:5" x14ac:dyDescent="0.3">
      <c r="A5453" s="6" t="s">
        <v>0</v>
      </c>
      <c r="B5453" s="2">
        <v>43696.9288936343</v>
      </c>
      <c r="C5453" s="10">
        <v>0.30000000000000004</v>
      </c>
      <c r="D5453" s="1">
        <v>1.56077</v>
      </c>
      <c r="E5453" s="11"/>
    </row>
    <row r="5454" spans="1:5" x14ac:dyDescent="0.3">
      <c r="A5454" s="6" t="s">
        <v>0</v>
      </c>
      <c r="B5454" s="2">
        <v>43696.932365856497</v>
      </c>
      <c r="C5454" s="10">
        <v>0.30000000000000004</v>
      </c>
      <c r="D5454" s="1">
        <v>1.56077</v>
      </c>
      <c r="E5454" s="11"/>
    </row>
    <row r="5455" spans="1:5" x14ac:dyDescent="0.3">
      <c r="A5455" s="6" t="s">
        <v>0</v>
      </c>
      <c r="B5455" s="2">
        <v>43696.935838078702</v>
      </c>
      <c r="C5455" s="10">
        <v>0.30000000000000004</v>
      </c>
      <c r="D5455" s="1">
        <v>1.56077</v>
      </c>
      <c r="E5455" s="11"/>
    </row>
    <row r="5456" spans="1:5" x14ac:dyDescent="0.3">
      <c r="A5456" s="6" t="s">
        <v>0</v>
      </c>
      <c r="B5456" s="2">
        <v>43696.939310300899</v>
      </c>
      <c r="C5456" s="10">
        <v>0.30000000000000004</v>
      </c>
      <c r="D5456" s="1">
        <v>1.56077</v>
      </c>
      <c r="E5456" s="11"/>
    </row>
    <row r="5457" spans="1:5" x14ac:dyDescent="0.3">
      <c r="A5457" s="6" t="s">
        <v>0</v>
      </c>
      <c r="B5457" s="2">
        <v>43696.942782523103</v>
      </c>
      <c r="C5457" s="10">
        <v>0.19999999999999996</v>
      </c>
      <c r="D5457" s="1">
        <v>1.2391300000000001</v>
      </c>
      <c r="E5457" s="11"/>
    </row>
    <row r="5458" spans="1:5" x14ac:dyDescent="0.3">
      <c r="A5458" s="6" t="s">
        <v>0</v>
      </c>
      <c r="B5458" s="2">
        <v>43696.946254745402</v>
      </c>
      <c r="C5458" s="10">
        <v>0.30000000000000004</v>
      </c>
      <c r="D5458" s="1">
        <v>1.56077</v>
      </c>
      <c r="E5458" s="11"/>
    </row>
    <row r="5459" spans="1:5" x14ac:dyDescent="0.3">
      <c r="A5459" s="6" t="s">
        <v>0</v>
      </c>
      <c r="B5459" s="2">
        <v>43696.949726967599</v>
      </c>
      <c r="C5459" s="10">
        <v>0.4</v>
      </c>
      <c r="D5459" s="1">
        <v>1.90604</v>
      </c>
      <c r="E5459" s="11"/>
    </row>
    <row r="5460" spans="1:5" x14ac:dyDescent="0.3">
      <c r="A5460" s="6" t="s">
        <v>0</v>
      </c>
      <c r="B5460" s="2">
        <v>43696.953199189797</v>
      </c>
      <c r="C5460" s="10">
        <v>0.19999999999999996</v>
      </c>
      <c r="D5460" s="1">
        <v>1.2391300000000001</v>
      </c>
      <c r="E5460" s="11"/>
    </row>
    <row r="5461" spans="1:5" x14ac:dyDescent="0.3">
      <c r="A5461" s="6" t="s">
        <v>0</v>
      </c>
      <c r="B5461" s="2">
        <v>43696.956671412001</v>
      </c>
      <c r="C5461" s="10">
        <v>0.19999999999999996</v>
      </c>
      <c r="D5461" s="1">
        <v>1.2391300000000001</v>
      </c>
      <c r="E5461" s="11"/>
    </row>
    <row r="5462" spans="1:5" x14ac:dyDescent="0.3">
      <c r="A5462" s="6" t="s">
        <v>0</v>
      </c>
      <c r="B5462" s="2">
        <v>43696.9601436343</v>
      </c>
      <c r="C5462" s="10">
        <v>0.30000000000000004</v>
      </c>
      <c r="D5462" s="1">
        <v>1.56077</v>
      </c>
      <c r="E5462" s="11"/>
    </row>
    <row r="5463" spans="1:5" x14ac:dyDescent="0.3">
      <c r="A5463" s="6" t="s">
        <v>0</v>
      </c>
      <c r="B5463" s="2">
        <v>43696.963615856497</v>
      </c>
      <c r="C5463" s="10">
        <v>0.4</v>
      </c>
      <c r="D5463" s="1">
        <v>1.90604</v>
      </c>
      <c r="E5463" s="11"/>
    </row>
    <row r="5464" spans="1:5" x14ac:dyDescent="0.3">
      <c r="A5464" s="6" t="s">
        <v>0</v>
      </c>
      <c r="B5464" s="2">
        <v>43696.967088078702</v>
      </c>
      <c r="C5464" s="10">
        <v>0.4</v>
      </c>
      <c r="D5464" s="1">
        <v>1.90604</v>
      </c>
      <c r="E5464" s="11"/>
    </row>
    <row r="5465" spans="1:5" x14ac:dyDescent="0.3">
      <c r="A5465" s="6" t="s">
        <v>0</v>
      </c>
      <c r="B5465" s="2">
        <v>43696.970560300899</v>
      </c>
      <c r="C5465" s="10">
        <v>0.4</v>
      </c>
      <c r="D5465" s="1">
        <v>1.90604</v>
      </c>
      <c r="E5465" s="11"/>
    </row>
    <row r="5466" spans="1:5" x14ac:dyDescent="0.3">
      <c r="A5466" s="6" t="s">
        <v>0</v>
      </c>
      <c r="B5466" s="2">
        <v>43696.974032523103</v>
      </c>
      <c r="C5466" s="10">
        <v>0.19999999999999996</v>
      </c>
      <c r="D5466" s="1">
        <v>1.2391300000000001</v>
      </c>
      <c r="E5466" s="11"/>
    </row>
    <row r="5467" spans="1:5" x14ac:dyDescent="0.3">
      <c r="A5467" s="6" t="s">
        <v>0</v>
      </c>
      <c r="B5467" s="2">
        <v>43696.977504745402</v>
      </c>
      <c r="C5467" s="10">
        <v>0.19999999999999996</v>
      </c>
      <c r="D5467" s="1">
        <v>1.2391300000000001</v>
      </c>
      <c r="E5467" s="11"/>
    </row>
    <row r="5468" spans="1:5" x14ac:dyDescent="0.3">
      <c r="A5468" s="6" t="s">
        <v>0</v>
      </c>
      <c r="B5468" s="2">
        <v>43696.980976967599</v>
      </c>
      <c r="C5468" s="10">
        <v>0.4</v>
      </c>
      <c r="D5468" s="1">
        <v>1.90604</v>
      </c>
      <c r="E5468" s="11"/>
    </row>
    <row r="5469" spans="1:5" x14ac:dyDescent="0.3">
      <c r="A5469" s="6" t="s">
        <v>0</v>
      </c>
      <c r="B5469" s="2">
        <v>43696.984449189797</v>
      </c>
      <c r="C5469" s="10">
        <v>0.19999999999999996</v>
      </c>
      <c r="D5469" s="1">
        <v>1.2391300000000001</v>
      </c>
      <c r="E5469" s="11"/>
    </row>
    <row r="5470" spans="1:5" x14ac:dyDescent="0.3">
      <c r="A5470" s="6" t="s">
        <v>0</v>
      </c>
      <c r="B5470" s="2">
        <v>43696.987921412001</v>
      </c>
      <c r="C5470" s="10">
        <v>0.5</v>
      </c>
      <c r="D5470" s="1">
        <v>2.2733400000000001</v>
      </c>
      <c r="E5470" s="11"/>
    </row>
    <row r="5471" spans="1:5" x14ac:dyDescent="0.3">
      <c r="A5471" s="6" t="s">
        <v>0</v>
      </c>
      <c r="B5471" s="2">
        <v>43696.9913936343</v>
      </c>
      <c r="C5471" s="10">
        <v>0.4</v>
      </c>
      <c r="D5471" s="1">
        <v>1.90604</v>
      </c>
      <c r="E5471" s="11"/>
    </row>
    <row r="5472" spans="1:5" x14ac:dyDescent="0.3">
      <c r="A5472" s="6" t="s">
        <v>0</v>
      </c>
      <c r="B5472" s="2">
        <v>43696.994865856497</v>
      </c>
      <c r="C5472" s="10">
        <v>9.9999999999999978E-2</v>
      </c>
      <c r="D5472" s="1">
        <v>0.94306000000000001</v>
      </c>
      <c r="E5472" s="11"/>
    </row>
    <row r="5473" spans="1:5" x14ac:dyDescent="0.3">
      <c r="A5473" s="6" t="s">
        <v>0</v>
      </c>
      <c r="B5473" s="2">
        <v>43696.998338078702</v>
      </c>
      <c r="C5473" s="10">
        <v>0.19999999999999996</v>
      </c>
      <c r="D5473" s="1">
        <v>1.2391300000000001</v>
      </c>
      <c r="E5473" s="11"/>
    </row>
    <row r="5474" spans="1:5" x14ac:dyDescent="0.3">
      <c r="A5474" s="6" t="s">
        <v>0</v>
      </c>
      <c r="B5474" s="2">
        <v>43697.002090243099</v>
      </c>
      <c r="C5474" s="10">
        <v>0.30000000000000004</v>
      </c>
      <c r="D5474" s="1">
        <v>1.56077</v>
      </c>
      <c r="E5474" s="11"/>
    </row>
    <row r="5475" spans="1:5" x14ac:dyDescent="0.3">
      <c r="A5475" s="6" t="s">
        <v>0</v>
      </c>
      <c r="B5475" s="2">
        <v>43697.005562465303</v>
      </c>
      <c r="C5475" s="10">
        <v>0.30000000000000004</v>
      </c>
      <c r="D5475" s="1">
        <v>1.56077</v>
      </c>
      <c r="E5475" s="11"/>
    </row>
    <row r="5476" spans="1:5" x14ac:dyDescent="0.3">
      <c r="A5476" s="6" t="s">
        <v>0</v>
      </c>
      <c r="B5476" s="2">
        <v>43697.0090346875</v>
      </c>
      <c r="C5476" s="10">
        <v>0.4</v>
      </c>
      <c r="D5476" s="1">
        <v>1.90604</v>
      </c>
      <c r="E5476" s="11"/>
    </row>
    <row r="5477" spans="1:5" x14ac:dyDescent="0.3">
      <c r="A5477" s="6" t="s">
        <v>0</v>
      </c>
      <c r="B5477" s="2">
        <v>43697.012506909698</v>
      </c>
      <c r="C5477" s="10">
        <v>0.19999999999999996</v>
      </c>
      <c r="D5477" s="1">
        <v>1.2391300000000001</v>
      </c>
      <c r="E5477" s="11"/>
    </row>
    <row r="5478" spans="1:5" x14ac:dyDescent="0.3">
      <c r="A5478" s="6" t="s">
        <v>0</v>
      </c>
      <c r="B5478" s="2">
        <v>43697.015979131902</v>
      </c>
      <c r="C5478" s="10">
        <v>0.30000000000000004</v>
      </c>
      <c r="D5478" s="1">
        <v>1.56077</v>
      </c>
      <c r="E5478" s="11"/>
    </row>
    <row r="5479" spans="1:5" x14ac:dyDescent="0.3">
      <c r="A5479" s="6" t="s">
        <v>0</v>
      </c>
      <c r="B5479" s="2">
        <v>43697.019451354201</v>
      </c>
      <c r="C5479" s="10">
        <v>0.19999999999999996</v>
      </c>
      <c r="D5479" s="1">
        <v>1.2391300000000001</v>
      </c>
      <c r="E5479" s="11"/>
    </row>
    <row r="5480" spans="1:5" x14ac:dyDescent="0.3">
      <c r="A5480" s="6" t="s">
        <v>0</v>
      </c>
      <c r="B5480" s="2">
        <v>43697.022923576398</v>
      </c>
      <c r="C5480" s="10">
        <v>0.19999999999999996</v>
      </c>
      <c r="D5480" s="1">
        <v>1.2391300000000001</v>
      </c>
      <c r="E5480" s="11"/>
    </row>
    <row r="5481" spans="1:5" x14ac:dyDescent="0.3">
      <c r="A5481" s="6" t="s">
        <v>0</v>
      </c>
      <c r="B5481" s="2">
        <v>43697.026395798603</v>
      </c>
      <c r="C5481" s="10">
        <v>0.19999999999999996</v>
      </c>
      <c r="D5481" s="1">
        <v>1.2391300000000001</v>
      </c>
      <c r="E5481" s="11"/>
    </row>
    <row r="5482" spans="1:5" x14ac:dyDescent="0.3">
      <c r="A5482" s="6" t="s">
        <v>0</v>
      </c>
      <c r="B5482" s="2">
        <v>43697.0298680208</v>
      </c>
      <c r="C5482" s="10">
        <v>0.19999999999999996</v>
      </c>
      <c r="D5482" s="1">
        <v>1.2391300000000001</v>
      </c>
      <c r="E5482" s="11"/>
    </row>
    <row r="5483" spans="1:5" x14ac:dyDescent="0.3">
      <c r="A5483" s="6" t="s">
        <v>0</v>
      </c>
      <c r="B5483" s="2">
        <v>43697.033340243099</v>
      </c>
      <c r="C5483" s="10">
        <v>0.4</v>
      </c>
      <c r="D5483" s="1">
        <v>1.90604</v>
      </c>
      <c r="E5483" s="11"/>
    </row>
    <row r="5484" spans="1:5" x14ac:dyDescent="0.3">
      <c r="A5484" s="6" t="s">
        <v>0</v>
      </c>
      <c r="B5484" s="2">
        <v>43697.036812465303</v>
      </c>
      <c r="C5484" s="10">
        <v>0.30000000000000004</v>
      </c>
      <c r="D5484" s="1">
        <v>1.56077</v>
      </c>
      <c r="E5484" s="11"/>
    </row>
    <row r="5485" spans="1:5" x14ac:dyDescent="0.3">
      <c r="A5485" s="6" t="s">
        <v>0</v>
      </c>
      <c r="B5485" s="2">
        <v>43697.0402846875</v>
      </c>
      <c r="C5485" s="10">
        <v>0.19999999999999996</v>
      </c>
      <c r="D5485" s="1">
        <v>1.2391300000000001</v>
      </c>
      <c r="E5485" s="11"/>
    </row>
    <row r="5486" spans="1:5" x14ac:dyDescent="0.3">
      <c r="A5486" s="6" t="s">
        <v>0</v>
      </c>
      <c r="B5486" s="2">
        <v>43697.043756909698</v>
      </c>
      <c r="C5486" s="10">
        <v>0.30000000000000004</v>
      </c>
      <c r="D5486" s="1">
        <v>1.56077</v>
      </c>
      <c r="E5486" s="11"/>
    </row>
    <row r="5487" spans="1:5" x14ac:dyDescent="0.3">
      <c r="A5487" s="6" t="s">
        <v>0</v>
      </c>
      <c r="B5487" s="2">
        <v>43697.047229131902</v>
      </c>
      <c r="C5487" s="10">
        <v>0.30000000000000004</v>
      </c>
      <c r="D5487" s="1">
        <v>1.56077</v>
      </c>
      <c r="E5487" s="11"/>
    </row>
    <row r="5488" spans="1:5" x14ac:dyDescent="0.3">
      <c r="A5488" s="6" t="s">
        <v>0</v>
      </c>
      <c r="B5488" s="2">
        <v>43697.050701354201</v>
      </c>
      <c r="C5488" s="10">
        <v>0.30000000000000004</v>
      </c>
      <c r="D5488" s="1">
        <v>1.56077</v>
      </c>
      <c r="E5488" s="11"/>
    </row>
    <row r="5489" spans="1:5" x14ac:dyDescent="0.3">
      <c r="A5489" s="6" t="s">
        <v>0</v>
      </c>
      <c r="B5489" s="2">
        <v>43697.054173576398</v>
      </c>
      <c r="C5489" s="10">
        <v>0.30000000000000004</v>
      </c>
      <c r="D5489" s="1">
        <v>1.56077</v>
      </c>
      <c r="E5489" s="11"/>
    </row>
    <row r="5490" spans="1:5" x14ac:dyDescent="0.3">
      <c r="A5490" s="6" t="s">
        <v>0</v>
      </c>
      <c r="B5490" s="2">
        <v>43697.057352812502</v>
      </c>
      <c r="C5490" s="10">
        <v>0.19999999999999996</v>
      </c>
      <c r="D5490" s="1">
        <v>1.2391300000000001</v>
      </c>
      <c r="E5490" s="11"/>
    </row>
    <row r="5491" spans="1:5" x14ac:dyDescent="0.3">
      <c r="A5491" s="6" t="s">
        <v>0</v>
      </c>
      <c r="B5491" s="2">
        <v>43697.060824074098</v>
      </c>
      <c r="C5491" s="10">
        <v>0.30000000000000004</v>
      </c>
      <c r="D5491" s="1">
        <v>1.56077</v>
      </c>
      <c r="E5491" s="11"/>
    </row>
    <row r="5492" spans="1:5" x14ac:dyDescent="0.3">
      <c r="A5492" s="6" t="s">
        <v>0</v>
      </c>
      <c r="B5492" s="2">
        <v>43697.064296296303</v>
      </c>
      <c r="C5492" s="10">
        <v>0.4</v>
      </c>
      <c r="D5492" s="1">
        <v>1.90604</v>
      </c>
      <c r="E5492" s="11"/>
    </row>
    <row r="5493" spans="1:5" x14ac:dyDescent="0.3">
      <c r="A5493" s="6" t="s">
        <v>0</v>
      </c>
      <c r="B5493" s="2">
        <v>43697.0677685185</v>
      </c>
      <c r="C5493" s="10">
        <v>0.5</v>
      </c>
      <c r="D5493" s="1">
        <v>2.2733400000000001</v>
      </c>
      <c r="E5493" s="11"/>
    </row>
    <row r="5494" spans="1:5" x14ac:dyDescent="0.3">
      <c r="A5494" s="6" t="s">
        <v>0</v>
      </c>
      <c r="B5494" s="2">
        <v>43697.071240740697</v>
      </c>
      <c r="C5494" s="10">
        <v>0.4</v>
      </c>
      <c r="D5494" s="1">
        <v>1.90604</v>
      </c>
      <c r="E5494" s="11"/>
    </row>
    <row r="5495" spans="1:5" x14ac:dyDescent="0.3">
      <c r="A5495" s="6" t="s">
        <v>0</v>
      </c>
      <c r="B5495" s="2">
        <v>43697.074712963004</v>
      </c>
      <c r="C5495" s="10">
        <v>0.4</v>
      </c>
      <c r="D5495" s="1">
        <v>1.90604</v>
      </c>
      <c r="E5495" s="11"/>
    </row>
    <row r="5496" spans="1:5" x14ac:dyDescent="0.3">
      <c r="A5496" s="6" t="s">
        <v>0</v>
      </c>
      <c r="B5496" s="2">
        <v>43697.078185185201</v>
      </c>
      <c r="C5496" s="10">
        <v>0.19999999999999996</v>
      </c>
      <c r="D5496" s="1">
        <v>1.2391300000000001</v>
      </c>
      <c r="E5496" s="11"/>
    </row>
    <row r="5497" spans="1:5" x14ac:dyDescent="0.3">
      <c r="A5497" s="6" t="s">
        <v>0</v>
      </c>
      <c r="B5497" s="2">
        <v>43697.081657407398</v>
      </c>
      <c r="C5497" s="10">
        <v>0.30000000000000004</v>
      </c>
      <c r="D5497" s="1">
        <v>1.56077</v>
      </c>
      <c r="E5497" s="11"/>
    </row>
    <row r="5498" spans="1:5" x14ac:dyDescent="0.3">
      <c r="A5498" s="6" t="s">
        <v>0</v>
      </c>
      <c r="B5498" s="2">
        <v>43697.085129629602</v>
      </c>
      <c r="C5498" s="10">
        <v>0.19999999999999996</v>
      </c>
      <c r="D5498" s="1">
        <v>1.2391300000000001</v>
      </c>
      <c r="E5498" s="11"/>
    </row>
    <row r="5499" spans="1:5" x14ac:dyDescent="0.3">
      <c r="A5499" s="6" t="s">
        <v>0</v>
      </c>
      <c r="B5499" s="2">
        <v>43697.088601851901</v>
      </c>
      <c r="C5499" s="10">
        <v>0.19999999999999996</v>
      </c>
      <c r="D5499" s="1">
        <v>1.2391300000000001</v>
      </c>
      <c r="E5499" s="11"/>
    </row>
    <row r="5500" spans="1:5" x14ac:dyDescent="0.3">
      <c r="A5500" s="6" t="s">
        <v>0</v>
      </c>
      <c r="B5500" s="2">
        <v>43697.092074074098</v>
      </c>
      <c r="C5500" s="10">
        <v>0.19999999999999996</v>
      </c>
      <c r="D5500" s="1">
        <v>1.2391300000000001</v>
      </c>
      <c r="E5500" s="11"/>
    </row>
    <row r="5501" spans="1:5" x14ac:dyDescent="0.3">
      <c r="A5501" s="6" t="s">
        <v>0</v>
      </c>
      <c r="B5501" s="2">
        <v>43697.095546296303</v>
      </c>
      <c r="C5501" s="10">
        <v>0.4</v>
      </c>
      <c r="D5501" s="1">
        <v>1.90604</v>
      </c>
      <c r="E5501" s="11"/>
    </row>
    <row r="5502" spans="1:5" x14ac:dyDescent="0.3">
      <c r="A5502" s="6" t="s">
        <v>0</v>
      </c>
      <c r="B5502" s="2">
        <v>43697.0990185185</v>
      </c>
      <c r="C5502" s="10">
        <v>9.9999999999999978E-2</v>
      </c>
      <c r="D5502" s="1">
        <v>0.94306000000000001</v>
      </c>
      <c r="E5502" s="11"/>
    </row>
    <row r="5503" spans="1:5" x14ac:dyDescent="0.3">
      <c r="A5503" s="6" t="s">
        <v>0</v>
      </c>
      <c r="B5503" s="2">
        <v>43697.102490740697</v>
      </c>
      <c r="C5503" s="10">
        <v>0.19999999999999996</v>
      </c>
      <c r="D5503" s="1">
        <v>1.2391300000000001</v>
      </c>
      <c r="E5503" s="11"/>
    </row>
    <row r="5504" spans="1:5" x14ac:dyDescent="0.3">
      <c r="A5504" s="6" t="s">
        <v>0</v>
      </c>
      <c r="B5504" s="2">
        <v>43697.105962963004</v>
      </c>
      <c r="C5504" s="10">
        <v>0.19999999999999996</v>
      </c>
      <c r="D5504" s="1">
        <v>1.2391300000000001</v>
      </c>
      <c r="E5504" s="11"/>
    </row>
    <row r="5505" spans="1:5" x14ac:dyDescent="0.3">
      <c r="A5505" s="6" t="s">
        <v>0</v>
      </c>
      <c r="B5505" s="2">
        <v>43697.109435185201</v>
      </c>
      <c r="C5505" s="10">
        <v>0.19999999999999996</v>
      </c>
      <c r="D5505" s="1">
        <v>1.2391300000000001</v>
      </c>
      <c r="E5505" s="11"/>
    </row>
    <row r="5506" spans="1:5" x14ac:dyDescent="0.3">
      <c r="A5506" s="6" t="s">
        <v>0</v>
      </c>
      <c r="B5506" s="2">
        <v>43697.112907407398</v>
      </c>
      <c r="C5506" s="10">
        <v>0.19999999999999996</v>
      </c>
      <c r="D5506" s="1">
        <v>1.2391300000000001</v>
      </c>
      <c r="E5506" s="11"/>
    </row>
    <row r="5507" spans="1:5" x14ac:dyDescent="0.3">
      <c r="A5507" s="6" t="s">
        <v>0</v>
      </c>
      <c r="B5507" s="2">
        <v>43697.116379629602</v>
      </c>
      <c r="C5507" s="10">
        <v>0.19999999999999996</v>
      </c>
      <c r="D5507" s="1">
        <v>1.2391300000000001</v>
      </c>
      <c r="E5507" s="11"/>
    </row>
    <row r="5508" spans="1:5" x14ac:dyDescent="0.3">
      <c r="A5508" s="6" t="s">
        <v>0</v>
      </c>
      <c r="B5508" s="2">
        <v>43697.119851851901</v>
      </c>
      <c r="C5508" s="10">
        <v>0.4</v>
      </c>
      <c r="D5508" s="1">
        <v>1.90604</v>
      </c>
      <c r="E5508" s="11"/>
    </row>
    <row r="5509" spans="1:5" x14ac:dyDescent="0.3">
      <c r="A5509" s="6" t="s">
        <v>0</v>
      </c>
      <c r="B5509" s="2">
        <v>43697.123324074098</v>
      </c>
      <c r="C5509" s="10">
        <v>0.19999999999999996</v>
      </c>
      <c r="D5509" s="1">
        <v>1.2391300000000001</v>
      </c>
      <c r="E5509" s="11"/>
    </row>
    <row r="5510" spans="1:5" x14ac:dyDescent="0.3">
      <c r="A5510" s="6" t="s">
        <v>0</v>
      </c>
      <c r="B5510" s="2">
        <v>43697.126796296303</v>
      </c>
      <c r="C5510" s="10">
        <v>0.30000000000000004</v>
      </c>
      <c r="D5510" s="1">
        <v>1.56077</v>
      </c>
      <c r="E5510" s="11"/>
    </row>
    <row r="5511" spans="1:5" x14ac:dyDescent="0.3">
      <c r="A5511" s="6" t="s">
        <v>0</v>
      </c>
      <c r="B5511" s="2">
        <v>43697.1302685185</v>
      </c>
      <c r="C5511" s="10">
        <v>0.19999999999999996</v>
      </c>
      <c r="D5511" s="1">
        <v>1.2391300000000001</v>
      </c>
      <c r="E5511" s="11"/>
    </row>
    <row r="5512" spans="1:5" x14ac:dyDescent="0.3">
      <c r="A5512" s="6" t="s">
        <v>0</v>
      </c>
      <c r="B5512" s="2">
        <v>43697.133740740697</v>
      </c>
      <c r="C5512" s="10">
        <v>9.9999999999999978E-2</v>
      </c>
      <c r="D5512" s="1">
        <v>0.94306000000000001</v>
      </c>
      <c r="E5512" s="11"/>
    </row>
    <row r="5513" spans="1:5" x14ac:dyDescent="0.3">
      <c r="A5513" s="6" t="s">
        <v>0</v>
      </c>
      <c r="B5513" s="2">
        <v>43697.137212963004</v>
      </c>
      <c r="C5513" s="10">
        <v>0.30000000000000004</v>
      </c>
      <c r="D5513" s="1">
        <v>1.56077</v>
      </c>
      <c r="E5513" s="11"/>
    </row>
    <row r="5514" spans="1:5" x14ac:dyDescent="0.3">
      <c r="A5514" s="6" t="s">
        <v>0</v>
      </c>
      <c r="B5514" s="2">
        <v>43697.140685185201</v>
      </c>
      <c r="C5514" s="10">
        <v>0.30000000000000004</v>
      </c>
      <c r="D5514" s="1">
        <v>1.56077</v>
      </c>
      <c r="E5514" s="11"/>
    </row>
    <row r="5515" spans="1:5" x14ac:dyDescent="0.3">
      <c r="A5515" s="6" t="s">
        <v>0</v>
      </c>
      <c r="B5515" s="2">
        <v>43697.144157638897</v>
      </c>
      <c r="C5515" s="10">
        <v>0.4</v>
      </c>
      <c r="D5515" s="1">
        <v>1.90604</v>
      </c>
      <c r="E5515" s="11"/>
    </row>
    <row r="5516" spans="1:5" x14ac:dyDescent="0.3">
      <c r="A5516" s="6" t="s">
        <v>0</v>
      </c>
      <c r="B5516" s="2">
        <v>43697.147629861101</v>
      </c>
      <c r="C5516" s="10">
        <v>0.5</v>
      </c>
      <c r="D5516" s="1">
        <v>2.2733400000000001</v>
      </c>
      <c r="E5516" s="11"/>
    </row>
    <row r="5517" spans="1:5" x14ac:dyDescent="0.3">
      <c r="A5517" s="6" t="s">
        <v>0</v>
      </c>
      <c r="B5517" s="2">
        <v>43697.151102083299</v>
      </c>
      <c r="C5517" s="10">
        <v>0.30000000000000004</v>
      </c>
      <c r="D5517" s="1">
        <v>1.56077</v>
      </c>
      <c r="E5517" s="11"/>
    </row>
    <row r="5518" spans="1:5" x14ac:dyDescent="0.3">
      <c r="A5518" s="6" t="s">
        <v>0</v>
      </c>
      <c r="B5518" s="2">
        <v>43697.154574305598</v>
      </c>
      <c r="C5518" s="10">
        <v>0.5</v>
      </c>
      <c r="D5518" s="1">
        <v>2.2733400000000001</v>
      </c>
      <c r="E5518" s="11"/>
    </row>
    <row r="5519" spans="1:5" x14ac:dyDescent="0.3">
      <c r="A5519" s="6" t="s">
        <v>0</v>
      </c>
      <c r="B5519" s="2">
        <v>43697.158046527802</v>
      </c>
      <c r="C5519" s="10">
        <v>0.4</v>
      </c>
      <c r="D5519" s="1">
        <v>1.90604</v>
      </c>
      <c r="E5519" s="11"/>
    </row>
    <row r="5520" spans="1:5" x14ac:dyDescent="0.3">
      <c r="A5520" s="6" t="s">
        <v>0</v>
      </c>
      <c r="B5520" s="2">
        <v>43697.161518749999</v>
      </c>
      <c r="C5520" s="10">
        <v>0.60000000000000009</v>
      </c>
      <c r="D5520" s="1">
        <v>2.6613699999999998</v>
      </c>
      <c r="E5520" s="11"/>
    </row>
    <row r="5521" spans="1:5" x14ac:dyDescent="0.3">
      <c r="A5521" s="6" t="s">
        <v>0</v>
      </c>
      <c r="B5521" s="2">
        <v>43697.164990972196</v>
      </c>
      <c r="C5521" s="10">
        <v>0.30000000000000004</v>
      </c>
      <c r="D5521" s="1">
        <v>1.56077</v>
      </c>
      <c r="E5521" s="11"/>
    </row>
    <row r="5522" spans="1:5" x14ac:dyDescent="0.3">
      <c r="A5522" s="6" t="s">
        <v>0</v>
      </c>
      <c r="B5522" s="2">
        <v>43697.168463194401</v>
      </c>
      <c r="C5522" s="10">
        <v>0.30000000000000004</v>
      </c>
      <c r="D5522" s="1">
        <v>1.56077</v>
      </c>
      <c r="E5522" s="11"/>
    </row>
    <row r="5523" spans="1:5" x14ac:dyDescent="0.3">
      <c r="A5523" s="6" t="s">
        <v>0</v>
      </c>
      <c r="B5523" s="2">
        <v>43697.1719354167</v>
      </c>
      <c r="C5523" s="10">
        <v>0.30000000000000004</v>
      </c>
      <c r="D5523" s="1">
        <v>1.56077</v>
      </c>
      <c r="E5523" s="11"/>
    </row>
    <row r="5524" spans="1:5" x14ac:dyDescent="0.3">
      <c r="A5524" s="6" t="s">
        <v>0</v>
      </c>
      <c r="B5524" s="2">
        <v>43697.175407638897</v>
      </c>
      <c r="C5524" s="10">
        <v>0.30000000000000004</v>
      </c>
      <c r="D5524" s="1">
        <v>1.56077</v>
      </c>
      <c r="E5524" s="11"/>
    </row>
    <row r="5525" spans="1:5" x14ac:dyDescent="0.3">
      <c r="A5525" s="6" t="s">
        <v>0</v>
      </c>
      <c r="B5525" s="2">
        <v>43697.178879861101</v>
      </c>
      <c r="C5525" s="10">
        <v>0.30000000000000004</v>
      </c>
      <c r="D5525" s="1">
        <v>1.56077</v>
      </c>
      <c r="E5525" s="11"/>
    </row>
    <row r="5526" spans="1:5" x14ac:dyDescent="0.3">
      <c r="A5526" s="6" t="s">
        <v>0</v>
      </c>
      <c r="B5526" s="2">
        <v>43697.182352083299</v>
      </c>
      <c r="C5526" s="10">
        <v>0.30000000000000004</v>
      </c>
      <c r="D5526" s="1">
        <v>1.56077</v>
      </c>
      <c r="E5526" s="11"/>
    </row>
    <row r="5527" spans="1:5" x14ac:dyDescent="0.3">
      <c r="A5527" s="6" t="s">
        <v>0</v>
      </c>
      <c r="B5527" s="2">
        <v>43697.185824305598</v>
      </c>
      <c r="C5527" s="10">
        <v>0.4</v>
      </c>
      <c r="D5527" s="1">
        <v>1.90604</v>
      </c>
      <c r="E5527" s="11"/>
    </row>
    <row r="5528" spans="1:5" x14ac:dyDescent="0.3">
      <c r="A5528" s="6" t="s">
        <v>0</v>
      </c>
      <c r="B5528" s="2">
        <v>43697.189296527802</v>
      </c>
      <c r="C5528" s="10">
        <v>0.30000000000000004</v>
      </c>
      <c r="D5528" s="1">
        <v>1.56077</v>
      </c>
      <c r="E5528" s="11"/>
    </row>
    <row r="5529" spans="1:5" x14ac:dyDescent="0.3">
      <c r="A5529" s="6" t="s">
        <v>0</v>
      </c>
      <c r="B5529" s="2">
        <v>43697.192768749999</v>
      </c>
      <c r="C5529" s="10">
        <v>0.30000000000000004</v>
      </c>
      <c r="D5529" s="1">
        <v>1.56077</v>
      </c>
      <c r="E5529" s="11"/>
    </row>
    <row r="5530" spans="1:5" x14ac:dyDescent="0.3">
      <c r="A5530" s="6" t="s">
        <v>0</v>
      </c>
      <c r="B5530" s="2">
        <v>43697.196240972196</v>
      </c>
      <c r="C5530" s="10">
        <v>0.30000000000000004</v>
      </c>
      <c r="D5530" s="1">
        <v>1.56077</v>
      </c>
      <c r="E5530" s="11"/>
    </row>
    <row r="5531" spans="1:5" x14ac:dyDescent="0.3">
      <c r="A5531" s="6" t="s">
        <v>0</v>
      </c>
      <c r="B5531" s="2">
        <v>43697.199713194401</v>
      </c>
      <c r="C5531" s="10">
        <v>0.19999999999999996</v>
      </c>
      <c r="D5531" s="1">
        <v>1.2391300000000001</v>
      </c>
      <c r="E5531" s="11"/>
    </row>
    <row r="5532" spans="1:5" x14ac:dyDescent="0.3">
      <c r="A5532" s="6" t="s">
        <v>0</v>
      </c>
      <c r="B5532" s="2">
        <v>43697.2031854167</v>
      </c>
      <c r="C5532" s="10">
        <v>0.30000000000000004</v>
      </c>
      <c r="D5532" s="1">
        <v>1.56077</v>
      </c>
      <c r="E5532" s="11"/>
    </row>
    <row r="5533" spans="1:5" x14ac:dyDescent="0.3">
      <c r="A5533" s="6" t="s">
        <v>0</v>
      </c>
      <c r="B5533" s="2">
        <v>43697.206657638897</v>
      </c>
      <c r="C5533" s="10">
        <v>0.19999999999999996</v>
      </c>
      <c r="D5533" s="1">
        <v>1.2391300000000001</v>
      </c>
      <c r="E5533" s="11"/>
    </row>
    <row r="5534" spans="1:5" x14ac:dyDescent="0.3">
      <c r="A5534" s="6" t="s">
        <v>0</v>
      </c>
      <c r="B5534" s="2">
        <v>43697.210129861101</v>
      </c>
      <c r="C5534" s="10">
        <v>0.19999999999999996</v>
      </c>
      <c r="D5534" s="1">
        <v>1.2391300000000001</v>
      </c>
      <c r="E5534" s="11"/>
    </row>
    <row r="5535" spans="1:5" x14ac:dyDescent="0.3">
      <c r="A5535" s="6" t="s">
        <v>0</v>
      </c>
      <c r="B5535" s="2">
        <v>43697.213602083299</v>
      </c>
      <c r="C5535" s="10">
        <v>0.19999999999999996</v>
      </c>
      <c r="D5535" s="1">
        <v>1.2391300000000001</v>
      </c>
      <c r="E5535" s="11"/>
    </row>
    <row r="5536" spans="1:5" x14ac:dyDescent="0.3">
      <c r="A5536" s="6" t="s">
        <v>0</v>
      </c>
      <c r="B5536" s="2">
        <v>43697.217074305598</v>
      </c>
      <c r="C5536" s="10">
        <v>0.19999999999999996</v>
      </c>
      <c r="D5536" s="1">
        <v>1.2391300000000001</v>
      </c>
      <c r="E5536" s="11"/>
    </row>
    <row r="5537" spans="1:5" x14ac:dyDescent="0.3">
      <c r="A5537" s="6" t="s">
        <v>0</v>
      </c>
      <c r="B5537" s="2">
        <v>43697.220546527802</v>
      </c>
      <c r="C5537" s="10">
        <v>0.4</v>
      </c>
      <c r="D5537" s="1">
        <v>1.90604</v>
      </c>
      <c r="E5537" s="11"/>
    </row>
    <row r="5538" spans="1:5" x14ac:dyDescent="0.3">
      <c r="A5538" s="6" t="s">
        <v>0</v>
      </c>
      <c r="B5538" s="2">
        <v>43697.224018749999</v>
      </c>
      <c r="C5538" s="10">
        <v>0.19999999999999996</v>
      </c>
      <c r="D5538" s="1">
        <v>1.2391300000000001</v>
      </c>
      <c r="E5538" s="11"/>
    </row>
    <row r="5539" spans="1:5" x14ac:dyDescent="0.3">
      <c r="A5539" s="6" t="s">
        <v>0</v>
      </c>
      <c r="B5539" s="2">
        <v>43697.227490590303</v>
      </c>
      <c r="C5539" s="10">
        <v>0.30000000000000004</v>
      </c>
      <c r="D5539" s="1">
        <v>1.56077</v>
      </c>
      <c r="E5539" s="11"/>
    </row>
    <row r="5540" spans="1:5" x14ac:dyDescent="0.3">
      <c r="A5540" s="6" t="s">
        <v>0</v>
      </c>
      <c r="B5540" s="2">
        <v>43697.2309628125</v>
      </c>
      <c r="C5540" s="10">
        <v>0.30000000000000004</v>
      </c>
      <c r="D5540" s="1">
        <v>1.56077</v>
      </c>
      <c r="E5540" s="11"/>
    </row>
    <row r="5541" spans="1:5" x14ac:dyDescent="0.3">
      <c r="A5541" s="6" t="s">
        <v>0</v>
      </c>
      <c r="B5541" s="2">
        <v>43697.234435034698</v>
      </c>
      <c r="C5541" s="10">
        <v>0.19999999999999996</v>
      </c>
      <c r="D5541" s="1">
        <v>1.2391300000000001</v>
      </c>
      <c r="E5541" s="11"/>
    </row>
    <row r="5542" spans="1:5" x14ac:dyDescent="0.3">
      <c r="A5542" s="6" t="s">
        <v>0</v>
      </c>
      <c r="B5542" s="2">
        <v>43697.237907256902</v>
      </c>
      <c r="C5542" s="10">
        <v>0.30000000000000004</v>
      </c>
      <c r="D5542" s="1">
        <v>1.56077</v>
      </c>
      <c r="E5542" s="11"/>
    </row>
    <row r="5543" spans="1:5" x14ac:dyDescent="0.3">
      <c r="A5543" s="6" t="s">
        <v>0</v>
      </c>
      <c r="B5543" s="2">
        <v>43697.241379479201</v>
      </c>
      <c r="C5543" s="10">
        <v>0.30000000000000004</v>
      </c>
      <c r="D5543" s="1">
        <v>1.56077</v>
      </c>
      <c r="E5543" s="11"/>
    </row>
    <row r="5544" spans="1:5" x14ac:dyDescent="0.3">
      <c r="A5544" s="6" t="s">
        <v>0</v>
      </c>
      <c r="B5544" s="2">
        <v>43697.244851701398</v>
      </c>
      <c r="C5544" s="10">
        <v>0.30000000000000004</v>
      </c>
      <c r="D5544" s="1">
        <v>1.56077</v>
      </c>
      <c r="E5544" s="11"/>
    </row>
    <row r="5545" spans="1:5" x14ac:dyDescent="0.3">
      <c r="A5545" s="6" t="s">
        <v>0</v>
      </c>
      <c r="B5545" s="2">
        <v>43697.248323923603</v>
      </c>
      <c r="C5545" s="10">
        <v>0.4</v>
      </c>
      <c r="D5545" s="1">
        <v>1.90604</v>
      </c>
      <c r="E5545" s="11"/>
    </row>
    <row r="5546" spans="1:5" x14ac:dyDescent="0.3">
      <c r="A5546" s="6" t="s">
        <v>0</v>
      </c>
      <c r="B5546" s="2">
        <v>43697.2517961458</v>
      </c>
      <c r="C5546" s="10">
        <v>0.4</v>
      </c>
      <c r="D5546" s="1">
        <v>1.90604</v>
      </c>
      <c r="E5546" s="11"/>
    </row>
    <row r="5547" spans="1:5" x14ac:dyDescent="0.3">
      <c r="A5547" s="6" t="s">
        <v>0</v>
      </c>
      <c r="B5547" s="2">
        <v>43697.255268368099</v>
      </c>
      <c r="C5547" s="10">
        <v>0.4</v>
      </c>
      <c r="D5547" s="1">
        <v>1.90604</v>
      </c>
      <c r="E5547" s="11"/>
    </row>
    <row r="5548" spans="1:5" x14ac:dyDescent="0.3">
      <c r="A5548" s="6" t="s">
        <v>0</v>
      </c>
      <c r="B5548" s="2">
        <v>43697.258740590303</v>
      </c>
      <c r="C5548" s="10">
        <v>0.5</v>
      </c>
      <c r="D5548" s="1">
        <v>2.2733400000000001</v>
      </c>
      <c r="E5548" s="11"/>
    </row>
    <row r="5549" spans="1:5" x14ac:dyDescent="0.3">
      <c r="A5549" s="6" t="s">
        <v>0</v>
      </c>
      <c r="B5549" s="2">
        <v>43697.2622128125</v>
      </c>
      <c r="C5549" s="10">
        <v>0.30000000000000004</v>
      </c>
      <c r="D5549" s="1">
        <v>1.56077</v>
      </c>
      <c r="E5549" s="11"/>
    </row>
    <row r="5550" spans="1:5" x14ac:dyDescent="0.3">
      <c r="A5550" s="6" t="s">
        <v>0</v>
      </c>
      <c r="B5550" s="2">
        <v>43697.265685034698</v>
      </c>
      <c r="C5550" s="10">
        <v>0.4</v>
      </c>
      <c r="D5550" s="1">
        <v>1.90604</v>
      </c>
      <c r="E5550" s="11"/>
    </row>
    <row r="5551" spans="1:5" x14ac:dyDescent="0.3">
      <c r="A5551" s="6" t="s">
        <v>0</v>
      </c>
      <c r="B5551" s="2">
        <v>43697.269157256902</v>
      </c>
      <c r="C5551" s="10">
        <v>0.19999999999999996</v>
      </c>
      <c r="D5551" s="1">
        <v>1.2391300000000001</v>
      </c>
      <c r="E5551" s="11"/>
    </row>
    <row r="5552" spans="1:5" x14ac:dyDescent="0.3">
      <c r="A5552" s="6" t="s">
        <v>0</v>
      </c>
      <c r="B5552" s="2">
        <v>43697.272629479201</v>
      </c>
      <c r="C5552" s="10">
        <v>0.19999999999999996</v>
      </c>
      <c r="D5552" s="1">
        <v>1.2391300000000001</v>
      </c>
      <c r="E5552" s="11"/>
    </row>
    <row r="5553" spans="1:5" x14ac:dyDescent="0.3">
      <c r="A5553" s="6" t="s">
        <v>0</v>
      </c>
      <c r="B5553" s="2">
        <v>43697.276101701398</v>
      </c>
      <c r="C5553" s="10">
        <v>0.19999999999999996</v>
      </c>
      <c r="D5553" s="1">
        <v>1.2391300000000001</v>
      </c>
      <c r="E5553" s="11"/>
    </row>
    <row r="5554" spans="1:5" x14ac:dyDescent="0.3">
      <c r="A5554" s="6" t="s">
        <v>0</v>
      </c>
      <c r="B5554" s="2">
        <v>43697.279573923603</v>
      </c>
      <c r="C5554" s="10">
        <v>0.19999999999999996</v>
      </c>
      <c r="D5554" s="1">
        <v>1.2391300000000001</v>
      </c>
      <c r="E5554" s="11"/>
    </row>
    <row r="5555" spans="1:5" x14ac:dyDescent="0.3">
      <c r="A5555" s="6" t="s">
        <v>0</v>
      </c>
      <c r="B5555" s="2">
        <v>43697.2830461458</v>
      </c>
      <c r="C5555" s="10">
        <v>0.19999999999999996</v>
      </c>
      <c r="D5555" s="1">
        <v>1.2391300000000001</v>
      </c>
      <c r="E5555" s="11"/>
    </row>
    <row r="5556" spans="1:5" x14ac:dyDescent="0.3">
      <c r="A5556" s="6" t="s">
        <v>0</v>
      </c>
      <c r="B5556" s="2">
        <v>43697.286518368099</v>
      </c>
      <c r="C5556" s="10">
        <v>9.9999999999999978E-2</v>
      </c>
      <c r="D5556" s="1">
        <v>0.94306000000000001</v>
      </c>
      <c r="E5556" s="11"/>
    </row>
    <row r="5557" spans="1:5" x14ac:dyDescent="0.3">
      <c r="A5557" s="6" t="s">
        <v>0</v>
      </c>
      <c r="B5557" s="2">
        <v>43697.289990590303</v>
      </c>
      <c r="C5557" s="10">
        <v>0.19999999999999996</v>
      </c>
      <c r="D5557" s="1">
        <v>1.2391300000000001</v>
      </c>
      <c r="E5557" s="11"/>
    </row>
    <row r="5558" spans="1:5" x14ac:dyDescent="0.3">
      <c r="A5558" s="6" t="s">
        <v>0</v>
      </c>
      <c r="B5558" s="2">
        <v>43697.2934628125</v>
      </c>
      <c r="C5558" s="10">
        <v>0.19999999999999996</v>
      </c>
      <c r="D5558" s="1">
        <v>1.2391300000000001</v>
      </c>
      <c r="E5558" s="11"/>
    </row>
    <row r="5559" spans="1:5" x14ac:dyDescent="0.3">
      <c r="A5559" s="6" t="s">
        <v>0</v>
      </c>
      <c r="B5559" s="2">
        <v>43697.296935034698</v>
      </c>
      <c r="C5559" s="10">
        <v>9.9999999999999978E-2</v>
      </c>
      <c r="D5559" s="1">
        <v>0.94306000000000001</v>
      </c>
      <c r="E5559" s="11"/>
    </row>
    <row r="5560" spans="1:5" x14ac:dyDescent="0.3">
      <c r="A5560" s="6" t="s">
        <v>0</v>
      </c>
      <c r="B5560" s="2">
        <v>43697.300407256902</v>
      </c>
      <c r="C5560" s="10">
        <v>9.9999999999999978E-2</v>
      </c>
      <c r="D5560" s="1">
        <v>0.94306000000000001</v>
      </c>
      <c r="E5560" s="11"/>
    </row>
    <row r="5561" spans="1:5" x14ac:dyDescent="0.3">
      <c r="A5561" s="6" t="s">
        <v>0</v>
      </c>
      <c r="B5561" s="2">
        <v>43697.303879479201</v>
      </c>
      <c r="C5561" s="10">
        <v>0.19999999999999996</v>
      </c>
      <c r="D5561" s="1">
        <v>1.2391300000000001</v>
      </c>
      <c r="E5561" s="11"/>
    </row>
    <row r="5562" spans="1:5" x14ac:dyDescent="0.3">
      <c r="A5562" s="6" t="s">
        <v>0</v>
      </c>
      <c r="B5562" s="2">
        <v>43697.307351701398</v>
      </c>
      <c r="C5562" s="10">
        <v>0.30000000000000004</v>
      </c>
      <c r="D5562" s="1">
        <v>1.56077</v>
      </c>
      <c r="E5562" s="11"/>
    </row>
    <row r="5563" spans="1:5" x14ac:dyDescent="0.3">
      <c r="A5563" s="6" t="s">
        <v>0</v>
      </c>
      <c r="B5563" s="2">
        <v>43697.310820289298</v>
      </c>
      <c r="C5563" s="10">
        <v>0.19999999999999996</v>
      </c>
      <c r="D5563" s="1">
        <v>1.2391300000000001</v>
      </c>
      <c r="E5563" s="11"/>
    </row>
    <row r="5564" spans="1:5" x14ac:dyDescent="0.3">
      <c r="A5564" s="6" t="s">
        <v>0</v>
      </c>
      <c r="B5564" s="2">
        <v>43697.314292511597</v>
      </c>
      <c r="C5564" s="10">
        <v>0.19999999999999996</v>
      </c>
      <c r="D5564" s="1">
        <v>1.2391300000000001</v>
      </c>
      <c r="E5564" s="11"/>
    </row>
    <row r="5565" spans="1:5" x14ac:dyDescent="0.3">
      <c r="A5565" s="6" t="s">
        <v>0</v>
      </c>
      <c r="B5565" s="2">
        <v>43697.317764733802</v>
      </c>
      <c r="C5565" s="10">
        <v>0.19999999999999996</v>
      </c>
      <c r="D5565" s="1">
        <v>1.2391300000000001</v>
      </c>
      <c r="E5565" s="11"/>
    </row>
    <row r="5566" spans="1:5" x14ac:dyDescent="0.3">
      <c r="A5566" s="6" t="s">
        <v>0</v>
      </c>
      <c r="B5566" s="2">
        <v>43697.321236955999</v>
      </c>
      <c r="C5566" s="10">
        <v>0.30000000000000004</v>
      </c>
      <c r="D5566" s="1">
        <v>1.56077</v>
      </c>
      <c r="E5566" s="11"/>
    </row>
    <row r="5567" spans="1:5" x14ac:dyDescent="0.3">
      <c r="A5567" s="6" t="s">
        <v>0</v>
      </c>
      <c r="B5567" s="2">
        <v>43697.324709178203</v>
      </c>
      <c r="C5567" s="10">
        <v>0.30000000000000004</v>
      </c>
      <c r="D5567" s="1">
        <v>1.56077</v>
      </c>
      <c r="E5567" s="11"/>
    </row>
    <row r="5568" spans="1:5" x14ac:dyDescent="0.3">
      <c r="A5568" s="6" t="s">
        <v>0</v>
      </c>
      <c r="B5568" s="2">
        <v>43697.328181400502</v>
      </c>
      <c r="C5568" s="10">
        <v>9.9999999999999978E-2</v>
      </c>
      <c r="D5568" s="1">
        <v>0.94306000000000001</v>
      </c>
      <c r="E5568" s="11"/>
    </row>
    <row r="5569" spans="1:5" x14ac:dyDescent="0.3">
      <c r="A5569" s="6" t="s">
        <v>0</v>
      </c>
      <c r="B5569" s="2">
        <v>43697.331653622699</v>
      </c>
      <c r="C5569" s="10">
        <v>0.19999999999999996</v>
      </c>
      <c r="D5569" s="1">
        <v>1.2391300000000001</v>
      </c>
      <c r="E5569" s="11"/>
    </row>
    <row r="5570" spans="1:5" x14ac:dyDescent="0.3">
      <c r="A5570" s="6" t="s">
        <v>0</v>
      </c>
      <c r="B5570" s="2">
        <v>43697.335125844897</v>
      </c>
      <c r="C5570" s="10">
        <v>0.30000000000000004</v>
      </c>
      <c r="D5570" s="1">
        <v>1.56077</v>
      </c>
      <c r="E5570" s="11"/>
    </row>
    <row r="5571" spans="1:5" x14ac:dyDescent="0.3">
      <c r="A5571" s="6" t="s">
        <v>0</v>
      </c>
      <c r="B5571" s="2">
        <v>43697.338598067101</v>
      </c>
      <c r="C5571" s="10">
        <v>0.30000000000000004</v>
      </c>
      <c r="D5571" s="1">
        <v>1.56077</v>
      </c>
      <c r="E5571" s="11"/>
    </row>
    <row r="5572" spans="1:5" x14ac:dyDescent="0.3">
      <c r="A5572" s="6" t="s">
        <v>0</v>
      </c>
      <c r="B5572" s="2">
        <v>43697.342070289298</v>
      </c>
      <c r="C5572" s="10">
        <v>0.30000000000000004</v>
      </c>
      <c r="D5572" s="1">
        <v>1.56077</v>
      </c>
      <c r="E5572" s="11"/>
    </row>
    <row r="5573" spans="1:5" x14ac:dyDescent="0.3">
      <c r="A5573" s="6" t="s">
        <v>0</v>
      </c>
      <c r="B5573" s="2">
        <v>43697.345542511597</v>
      </c>
      <c r="C5573" s="10">
        <v>0.5</v>
      </c>
      <c r="D5573" s="1">
        <v>2.2733400000000001</v>
      </c>
      <c r="E5573" s="11"/>
    </row>
    <row r="5574" spans="1:5" x14ac:dyDescent="0.3">
      <c r="A5574" s="6" t="s">
        <v>0</v>
      </c>
      <c r="B5574" s="2">
        <v>43697.349014733802</v>
      </c>
      <c r="C5574" s="10">
        <v>0.30000000000000004</v>
      </c>
      <c r="D5574" s="1">
        <v>1.56077</v>
      </c>
      <c r="E5574" s="11"/>
    </row>
    <row r="5575" spans="1:5" x14ac:dyDescent="0.3">
      <c r="A5575" s="6" t="s">
        <v>0</v>
      </c>
      <c r="B5575" s="2">
        <v>43697.352486955999</v>
      </c>
      <c r="C5575" s="10">
        <v>0.4</v>
      </c>
      <c r="D5575" s="1">
        <v>1.90604</v>
      </c>
      <c r="E5575" s="11"/>
    </row>
    <row r="5576" spans="1:5" x14ac:dyDescent="0.3">
      <c r="A5576" s="6" t="s">
        <v>0</v>
      </c>
      <c r="B5576" s="2">
        <v>43697.355959178203</v>
      </c>
      <c r="C5576" s="10">
        <v>0.4</v>
      </c>
      <c r="D5576" s="1">
        <v>1.90604</v>
      </c>
      <c r="E5576" s="11"/>
    </row>
    <row r="5577" spans="1:5" x14ac:dyDescent="0.3">
      <c r="A5577" s="6" t="s">
        <v>0</v>
      </c>
      <c r="B5577" s="2">
        <v>43697.359431400502</v>
      </c>
      <c r="C5577" s="10">
        <v>0.4</v>
      </c>
      <c r="D5577" s="1">
        <v>1.90604</v>
      </c>
      <c r="E5577" s="11"/>
    </row>
    <row r="5578" spans="1:5" x14ac:dyDescent="0.3">
      <c r="A5578" s="6" t="s">
        <v>0</v>
      </c>
      <c r="B5578" s="2">
        <v>43697.362903622699</v>
      </c>
      <c r="C5578" s="10">
        <v>0.4</v>
      </c>
      <c r="D5578" s="1">
        <v>1.90604</v>
      </c>
      <c r="E5578" s="11"/>
    </row>
    <row r="5579" spans="1:5" x14ac:dyDescent="0.3">
      <c r="A5579" s="6" t="s">
        <v>0</v>
      </c>
      <c r="B5579" s="2">
        <v>43697.366375844897</v>
      </c>
      <c r="C5579" s="10">
        <v>0.4</v>
      </c>
      <c r="D5579" s="1">
        <v>1.90604</v>
      </c>
      <c r="E5579" s="11"/>
    </row>
    <row r="5580" spans="1:5" x14ac:dyDescent="0.3">
      <c r="A5580" s="6" t="s">
        <v>0</v>
      </c>
      <c r="B5580" s="2">
        <v>43697.369848067101</v>
      </c>
      <c r="C5580" s="10">
        <v>0.4</v>
      </c>
      <c r="D5580" s="1">
        <v>1.90604</v>
      </c>
      <c r="E5580" s="11"/>
    </row>
    <row r="5581" spans="1:5" x14ac:dyDescent="0.3">
      <c r="A5581" s="6" t="s">
        <v>0</v>
      </c>
      <c r="B5581" s="2">
        <v>43697.373320289298</v>
      </c>
      <c r="C5581" s="10">
        <v>0.4</v>
      </c>
      <c r="D5581" s="1">
        <v>1.90604</v>
      </c>
      <c r="E5581" s="11"/>
    </row>
    <row r="5582" spans="1:5" x14ac:dyDescent="0.3">
      <c r="A5582" s="6" t="s">
        <v>0</v>
      </c>
      <c r="B5582" s="2">
        <v>43697.376792511597</v>
      </c>
      <c r="C5582" s="10">
        <v>0.5</v>
      </c>
      <c r="D5582" s="1">
        <v>2.2733400000000001</v>
      </c>
      <c r="E5582" s="11"/>
    </row>
    <row r="5583" spans="1:5" x14ac:dyDescent="0.3">
      <c r="A5583" s="6" t="s">
        <v>0</v>
      </c>
      <c r="B5583" s="2">
        <v>43697.380264733802</v>
      </c>
      <c r="C5583" s="10">
        <v>0.5</v>
      </c>
      <c r="D5583" s="1">
        <v>2.2733400000000001</v>
      </c>
      <c r="E5583" s="11"/>
    </row>
    <row r="5584" spans="1:5" x14ac:dyDescent="0.3">
      <c r="A5584" s="6" t="s">
        <v>0</v>
      </c>
      <c r="B5584" s="2">
        <v>43697.383736955999</v>
      </c>
      <c r="C5584" s="10">
        <v>0.4</v>
      </c>
      <c r="D5584" s="1">
        <v>1.90604</v>
      </c>
      <c r="E5584" s="11"/>
    </row>
    <row r="5585" spans="1:5" x14ac:dyDescent="0.3">
      <c r="A5585" s="6" t="s">
        <v>0</v>
      </c>
      <c r="B5585" s="2">
        <v>43697.387209178203</v>
      </c>
      <c r="C5585" s="10">
        <v>0.4</v>
      </c>
      <c r="D5585" s="1">
        <v>1.90604</v>
      </c>
      <c r="E5585" s="11"/>
    </row>
    <row r="5586" spans="1:5" x14ac:dyDescent="0.3">
      <c r="A5586" s="6" t="s">
        <v>0</v>
      </c>
      <c r="B5586" s="2">
        <v>43697.390681400502</v>
      </c>
      <c r="C5586" s="10">
        <v>0.4</v>
      </c>
      <c r="D5586" s="1">
        <v>1.90604</v>
      </c>
      <c r="E5586" s="11"/>
    </row>
    <row r="5587" spans="1:5" x14ac:dyDescent="0.3">
      <c r="A5587" s="6" t="s">
        <v>0</v>
      </c>
      <c r="B5587" s="2">
        <v>43697.394166516198</v>
      </c>
      <c r="C5587" s="10">
        <v>0.4</v>
      </c>
      <c r="D5587" s="1">
        <v>1.90604</v>
      </c>
      <c r="E5587" s="11"/>
    </row>
    <row r="5588" spans="1:5" x14ac:dyDescent="0.3">
      <c r="A5588" s="6" t="s">
        <v>0</v>
      </c>
      <c r="B5588" s="2">
        <v>43697.397638738403</v>
      </c>
      <c r="C5588" s="10">
        <v>0.4</v>
      </c>
      <c r="D5588" s="1">
        <v>1.90604</v>
      </c>
      <c r="E5588" s="11"/>
    </row>
    <row r="5589" spans="1:5" x14ac:dyDescent="0.3">
      <c r="A5589" s="6" t="s">
        <v>0</v>
      </c>
      <c r="B5589" s="2">
        <v>43697.401110960702</v>
      </c>
      <c r="C5589" s="10">
        <v>0.4</v>
      </c>
      <c r="D5589" s="1">
        <v>1.90604</v>
      </c>
      <c r="E5589" s="11"/>
    </row>
    <row r="5590" spans="1:5" x14ac:dyDescent="0.3">
      <c r="A5590" s="6" t="s">
        <v>0</v>
      </c>
      <c r="B5590" s="2">
        <v>43697.404583182899</v>
      </c>
      <c r="C5590" s="10">
        <v>0.5</v>
      </c>
      <c r="D5590" s="1">
        <v>2.2733400000000001</v>
      </c>
      <c r="E5590" s="11"/>
    </row>
    <row r="5591" spans="1:5" x14ac:dyDescent="0.3">
      <c r="A5591" s="6" t="s">
        <v>0</v>
      </c>
      <c r="B5591" s="2">
        <v>43697.408055405103</v>
      </c>
      <c r="C5591" s="10">
        <v>0.4</v>
      </c>
      <c r="D5591" s="1">
        <v>1.90604</v>
      </c>
      <c r="E5591" s="11"/>
    </row>
    <row r="5592" spans="1:5" x14ac:dyDescent="0.3">
      <c r="A5592" s="6" t="s">
        <v>0</v>
      </c>
      <c r="B5592" s="2">
        <v>43697.411527627301</v>
      </c>
      <c r="C5592" s="10">
        <v>0.5</v>
      </c>
      <c r="D5592" s="1">
        <v>2.2733400000000001</v>
      </c>
      <c r="E5592" s="11"/>
    </row>
    <row r="5593" spans="1:5" x14ac:dyDescent="0.3">
      <c r="A5593" s="6" t="s">
        <v>0</v>
      </c>
      <c r="B5593" s="2">
        <v>43697.414999849498</v>
      </c>
      <c r="C5593" s="10">
        <v>0.5</v>
      </c>
      <c r="D5593" s="1">
        <v>2.2733400000000001</v>
      </c>
      <c r="E5593" s="11"/>
    </row>
    <row r="5594" spans="1:5" x14ac:dyDescent="0.3">
      <c r="A5594" s="6" t="s">
        <v>0</v>
      </c>
      <c r="B5594" s="2">
        <v>43697.418472071797</v>
      </c>
      <c r="C5594" s="10">
        <v>0.5</v>
      </c>
      <c r="D5594" s="1">
        <v>2.2733400000000001</v>
      </c>
      <c r="E5594" s="11"/>
    </row>
    <row r="5595" spans="1:5" x14ac:dyDescent="0.3">
      <c r="A5595" s="6" t="s">
        <v>0</v>
      </c>
      <c r="B5595" s="2">
        <v>43697.421944294001</v>
      </c>
      <c r="C5595" s="10">
        <v>0.5</v>
      </c>
      <c r="D5595" s="1">
        <v>2.2733400000000001</v>
      </c>
      <c r="E5595" s="11"/>
    </row>
    <row r="5596" spans="1:5" x14ac:dyDescent="0.3">
      <c r="A5596" s="6" t="s">
        <v>0</v>
      </c>
      <c r="B5596" s="2">
        <v>43697.425416516198</v>
      </c>
      <c r="C5596" s="10">
        <v>0.60000000000000009</v>
      </c>
      <c r="D5596" s="1">
        <v>2.6613699999999998</v>
      </c>
      <c r="E5596" s="11"/>
    </row>
    <row r="5597" spans="1:5" x14ac:dyDescent="0.3">
      <c r="A5597" s="6" t="s">
        <v>0</v>
      </c>
      <c r="B5597" s="2">
        <v>43697.428888738403</v>
      </c>
      <c r="C5597" s="10">
        <v>0.5</v>
      </c>
      <c r="D5597" s="1">
        <v>2.2733400000000001</v>
      </c>
      <c r="E5597" s="11"/>
    </row>
    <row r="5598" spans="1:5" x14ac:dyDescent="0.3">
      <c r="A5598" s="6" t="s">
        <v>0</v>
      </c>
      <c r="B5598" s="2">
        <v>43697.432360960702</v>
      </c>
      <c r="C5598" s="10">
        <v>0.5</v>
      </c>
      <c r="D5598" s="1">
        <v>2.2733400000000001</v>
      </c>
      <c r="E5598" s="11"/>
    </row>
    <row r="5599" spans="1:5" x14ac:dyDescent="0.3">
      <c r="A5599" s="6" t="s">
        <v>0</v>
      </c>
      <c r="B5599" s="2">
        <v>43697.435833182899</v>
      </c>
      <c r="C5599" s="10">
        <v>0.5</v>
      </c>
      <c r="D5599" s="1">
        <v>2.2733400000000001</v>
      </c>
      <c r="E5599" s="11"/>
    </row>
    <row r="5600" spans="1:5" x14ac:dyDescent="0.3">
      <c r="A5600" s="6" t="s">
        <v>0</v>
      </c>
      <c r="B5600" s="2">
        <v>43697.439305405103</v>
      </c>
      <c r="C5600" s="10">
        <v>0.4</v>
      </c>
      <c r="D5600" s="1">
        <v>1.90604</v>
      </c>
      <c r="E5600" s="11"/>
    </row>
    <row r="5601" spans="1:5" x14ac:dyDescent="0.3">
      <c r="A5601" s="6" t="s">
        <v>0</v>
      </c>
      <c r="B5601" s="2">
        <v>43697.442777627301</v>
      </c>
      <c r="C5601" s="10">
        <v>0.4</v>
      </c>
      <c r="D5601" s="1">
        <v>1.90604</v>
      </c>
      <c r="E5601" s="11"/>
    </row>
    <row r="5602" spans="1:5" x14ac:dyDescent="0.3">
      <c r="A5602" s="6" t="s">
        <v>0</v>
      </c>
      <c r="B5602" s="2">
        <v>43697.446249849498</v>
      </c>
      <c r="C5602" s="10">
        <v>0.5</v>
      </c>
      <c r="D5602" s="1">
        <v>2.2733400000000001</v>
      </c>
      <c r="E5602" s="11"/>
    </row>
    <row r="5603" spans="1:5" x14ac:dyDescent="0.3">
      <c r="A5603" s="6" t="s">
        <v>0</v>
      </c>
      <c r="B5603" s="2">
        <v>43697.449722071797</v>
      </c>
      <c r="C5603" s="10">
        <v>0.7</v>
      </c>
      <c r="D5603" s="1">
        <v>3.069</v>
      </c>
      <c r="E5603" s="11"/>
    </row>
    <row r="5604" spans="1:5" x14ac:dyDescent="0.3">
      <c r="A5604" s="6" t="s">
        <v>0</v>
      </c>
      <c r="B5604" s="2">
        <v>43697.453194294001</v>
      </c>
      <c r="C5604" s="10">
        <v>0.7</v>
      </c>
      <c r="D5604" s="1">
        <v>3.069</v>
      </c>
      <c r="E5604" s="11"/>
    </row>
    <row r="5605" spans="1:5" x14ac:dyDescent="0.3">
      <c r="A5605" s="6" t="s">
        <v>0</v>
      </c>
      <c r="B5605" s="2">
        <v>43697.456666516198</v>
      </c>
      <c r="C5605" s="10">
        <v>0.7</v>
      </c>
      <c r="D5605" s="1">
        <v>3.069</v>
      </c>
      <c r="E5605" s="11"/>
    </row>
    <row r="5606" spans="1:5" x14ac:dyDescent="0.3">
      <c r="A5606" s="6" t="s">
        <v>0</v>
      </c>
      <c r="B5606" s="2">
        <v>43697.460138738403</v>
      </c>
      <c r="C5606" s="10">
        <v>0.5</v>
      </c>
      <c r="D5606" s="1">
        <v>2.2733400000000001</v>
      </c>
      <c r="E5606" s="11"/>
    </row>
    <row r="5607" spans="1:5" x14ac:dyDescent="0.3">
      <c r="A5607" s="6" t="s">
        <v>0</v>
      </c>
      <c r="B5607" s="2">
        <v>43697.463610960702</v>
      </c>
      <c r="C5607" s="10">
        <v>0.5</v>
      </c>
      <c r="D5607" s="1">
        <v>2.2733400000000001</v>
      </c>
      <c r="E5607" s="11"/>
    </row>
    <row r="5608" spans="1:5" x14ac:dyDescent="0.3">
      <c r="A5608" s="6" t="s">
        <v>0</v>
      </c>
      <c r="B5608" s="2">
        <v>43697.467083182899</v>
      </c>
      <c r="C5608" s="10">
        <v>0.30000000000000004</v>
      </c>
      <c r="D5608" s="1">
        <v>1.56077</v>
      </c>
      <c r="E5608" s="11"/>
    </row>
    <row r="5609" spans="1:5" x14ac:dyDescent="0.3">
      <c r="A5609" s="6" t="s">
        <v>0</v>
      </c>
      <c r="B5609" s="2">
        <v>43697.470555405103</v>
      </c>
      <c r="C5609" s="10">
        <v>0.7</v>
      </c>
      <c r="D5609" s="1">
        <v>3.069</v>
      </c>
      <c r="E5609" s="11"/>
    </row>
    <row r="5610" spans="1:5" x14ac:dyDescent="0.3">
      <c r="A5610" s="6" t="s">
        <v>0</v>
      </c>
      <c r="B5610" s="2">
        <v>43697.474027627301</v>
      </c>
      <c r="C5610" s="10">
        <v>0.60000000000000009</v>
      </c>
      <c r="D5610" s="1">
        <v>2.6613699999999998</v>
      </c>
      <c r="E5610" s="11"/>
    </row>
    <row r="5611" spans="1:5" x14ac:dyDescent="0.3">
      <c r="A5611" s="6" t="s">
        <v>0</v>
      </c>
      <c r="B5611" s="2">
        <v>43697.477532094897</v>
      </c>
      <c r="C5611" s="10">
        <v>0.30000000000000004</v>
      </c>
      <c r="D5611" s="1">
        <v>1.56077</v>
      </c>
      <c r="E5611" s="11"/>
    </row>
    <row r="5612" spans="1:5" x14ac:dyDescent="0.3">
      <c r="A5612" s="6" t="s">
        <v>0</v>
      </c>
      <c r="B5612" s="2">
        <v>43697.481004317102</v>
      </c>
      <c r="C5612" s="10">
        <v>0.4</v>
      </c>
      <c r="D5612" s="1">
        <v>1.90604</v>
      </c>
      <c r="E5612" s="11"/>
    </row>
    <row r="5613" spans="1:5" x14ac:dyDescent="0.3">
      <c r="A5613" s="6" t="s">
        <v>0</v>
      </c>
      <c r="B5613" s="2">
        <v>43697.484476539401</v>
      </c>
      <c r="C5613" s="10">
        <v>0.4</v>
      </c>
      <c r="D5613" s="1">
        <v>1.90604</v>
      </c>
      <c r="E5613" s="11"/>
    </row>
    <row r="5614" spans="1:5" x14ac:dyDescent="0.3">
      <c r="A5614" s="6" t="s">
        <v>0</v>
      </c>
      <c r="B5614" s="2">
        <v>43697.487948761598</v>
      </c>
      <c r="C5614" s="10">
        <v>0.4</v>
      </c>
      <c r="D5614" s="1">
        <v>1.90604</v>
      </c>
      <c r="E5614" s="11"/>
    </row>
    <row r="5615" spans="1:5" x14ac:dyDescent="0.3">
      <c r="A5615" s="6" t="s">
        <v>0</v>
      </c>
      <c r="B5615" s="2">
        <v>43697.491420983803</v>
      </c>
      <c r="C5615" s="10">
        <v>0.60000000000000009</v>
      </c>
      <c r="D5615" s="1">
        <v>2.6613699999999998</v>
      </c>
      <c r="E5615" s="11"/>
    </row>
    <row r="5616" spans="1:5" x14ac:dyDescent="0.3">
      <c r="A5616" s="6" t="s">
        <v>0</v>
      </c>
      <c r="B5616" s="2">
        <v>43697.494893206</v>
      </c>
      <c r="C5616" s="10">
        <v>0.60000000000000009</v>
      </c>
      <c r="D5616" s="1">
        <v>2.6613699999999998</v>
      </c>
      <c r="E5616" s="11"/>
    </row>
    <row r="5617" spans="1:5" x14ac:dyDescent="0.3">
      <c r="A5617" s="6" t="s">
        <v>0</v>
      </c>
      <c r="B5617" s="2">
        <v>43697.498365428197</v>
      </c>
      <c r="C5617" s="10">
        <v>0.60000000000000009</v>
      </c>
      <c r="D5617" s="1">
        <v>2.6613699999999998</v>
      </c>
      <c r="E5617" s="11"/>
    </row>
    <row r="5618" spans="1:5" x14ac:dyDescent="0.3">
      <c r="A5618" s="6" t="s">
        <v>0</v>
      </c>
      <c r="B5618" s="2">
        <v>43697.501837650503</v>
      </c>
      <c r="C5618" s="10">
        <v>0.60000000000000009</v>
      </c>
      <c r="D5618" s="1">
        <v>2.6613699999999998</v>
      </c>
      <c r="E5618" s="11"/>
    </row>
    <row r="5619" spans="1:5" x14ac:dyDescent="0.3">
      <c r="A5619" s="6" t="s">
        <v>0</v>
      </c>
      <c r="B5619" s="2">
        <v>43697.5053098727</v>
      </c>
      <c r="C5619" s="10">
        <v>0.4</v>
      </c>
      <c r="D5619" s="1">
        <v>1.90604</v>
      </c>
      <c r="E5619" s="11"/>
    </row>
    <row r="5620" spans="1:5" x14ac:dyDescent="0.3">
      <c r="A5620" s="6" t="s">
        <v>0</v>
      </c>
      <c r="B5620" s="2">
        <v>43697.508782094897</v>
      </c>
      <c r="C5620" s="10">
        <v>0.60000000000000009</v>
      </c>
      <c r="D5620" s="1">
        <v>2.6613699999999998</v>
      </c>
      <c r="E5620" s="11"/>
    </row>
    <row r="5621" spans="1:5" x14ac:dyDescent="0.3">
      <c r="A5621" s="6" t="s">
        <v>0</v>
      </c>
      <c r="B5621" s="2">
        <v>43697.512254317102</v>
      </c>
      <c r="C5621" s="10">
        <v>0.5</v>
      </c>
      <c r="D5621" s="1">
        <v>2.2733400000000001</v>
      </c>
      <c r="E5621" s="11"/>
    </row>
    <row r="5622" spans="1:5" x14ac:dyDescent="0.3">
      <c r="A5622" s="6" t="s">
        <v>0</v>
      </c>
      <c r="B5622" s="2">
        <v>43697.515726539401</v>
      </c>
      <c r="C5622" s="10">
        <v>0.60000000000000009</v>
      </c>
      <c r="D5622" s="1">
        <v>2.6613699999999998</v>
      </c>
      <c r="E5622" s="11"/>
    </row>
    <row r="5623" spans="1:5" x14ac:dyDescent="0.3">
      <c r="A5623" s="6" t="s">
        <v>0</v>
      </c>
      <c r="B5623" s="2">
        <v>43697.519198761598</v>
      </c>
      <c r="C5623" s="10">
        <v>0.7</v>
      </c>
      <c r="D5623" s="1">
        <v>3.069</v>
      </c>
      <c r="E5623" s="11"/>
    </row>
    <row r="5624" spans="1:5" x14ac:dyDescent="0.3">
      <c r="A5624" s="6" t="s">
        <v>0</v>
      </c>
      <c r="B5624" s="2">
        <v>43697.522670983803</v>
      </c>
      <c r="C5624" s="10">
        <v>0.5</v>
      </c>
      <c r="D5624" s="1">
        <v>2.2733400000000001</v>
      </c>
      <c r="E5624" s="11"/>
    </row>
    <row r="5625" spans="1:5" x14ac:dyDescent="0.3">
      <c r="A5625" s="6" t="s">
        <v>0</v>
      </c>
      <c r="B5625" s="2">
        <v>43697.526143206</v>
      </c>
      <c r="C5625" s="10">
        <v>0.5</v>
      </c>
      <c r="D5625" s="1">
        <v>2.2733400000000001</v>
      </c>
      <c r="E5625" s="11"/>
    </row>
    <row r="5626" spans="1:5" x14ac:dyDescent="0.3">
      <c r="A5626" s="6" t="s">
        <v>0</v>
      </c>
      <c r="B5626" s="2">
        <v>43697.529615428197</v>
      </c>
      <c r="C5626" s="10">
        <v>0.5</v>
      </c>
      <c r="D5626" s="1">
        <v>2.2733400000000001</v>
      </c>
      <c r="E5626" s="11"/>
    </row>
    <row r="5627" spans="1:5" x14ac:dyDescent="0.3">
      <c r="A5627" s="6" t="s">
        <v>0</v>
      </c>
      <c r="B5627" s="2">
        <v>43697.533087650503</v>
      </c>
      <c r="C5627" s="10">
        <v>0.60000000000000009</v>
      </c>
      <c r="D5627" s="1">
        <v>2.6613699999999998</v>
      </c>
      <c r="E5627" s="11"/>
    </row>
    <row r="5628" spans="1:5" x14ac:dyDescent="0.3">
      <c r="A5628" s="6" t="s">
        <v>0</v>
      </c>
      <c r="B5628" s="2">
        <v>43697.5365598727</v>
      </c>
      <c r="C5628" s="10">
        <v>0.60000000000000009</v>
      </c>
      <c r="D5628" s="1">
        <v>2.6613699999999998</v>
      </c>
      <c r="E5628" s="11"/>
    </row>
    <row r="5629" spans="1:5" x14ac:dyDescent="0.3">
      <c r="A5629" s="6" t="s">
        <v>0</v>
      </c>
      <c r="B5629" s="2">
        <v>43697.540032094897</v>
      </c>
      <c r="C5629" s="10">
        <v>0.60000000000000009</v>
      </c>
      <c r="D5629" s="1">
        <v>2.6613699999999998</v>
      </c>
      <c r="E5629" s="11"/>
    </row>
    <row r="5630" spans="1:5" x14ac:dyDescent="0.3">
      <c r="A5630" s="6" t="s">
        <v>0</v>
      </c>
      <c r="B5630" s="2">
        <v>43697.543504317102</v>
      </c>
      <c r="C5630" s="10">
        <v>0.60000000000000009</v>
      </c>
      <c r="D5630" s="1">
        <v>2.6613699999999998</v>
      </c>
      <c r="E5630" s="11"/>
    </row>
    <row r="5631" spans="1:5" x14ac:dyDescent="0.3">
      <c r="A5631" s="6" t="s">
        <v>0</v>
      </c>
      <c r="B5631" s="2">
        <v>43697.546976539401</v>
      </c>
      <c r="C5631" s="10">
        <v>0.5</v>
      </c>
      <c r="D5631" s="1">
        <v>2.2733400000000001</v>
      </c>
      <c r="E5631" s="11"/>
    </row>
    <row r="5632" spans="1:5" x14ac:dyDescent="0.3">
      <c r="A5632" s="6" t="s">
        <v>0</v>
      </c>
      <c r="B5632" s="2">
        <v>43697.550448761598</v>
      </c>
      <c r="C5632" s="10">
        <v>0.5</v>
      </c>
      <c r="D5632" s="1">
        <v>2.2733400000000001</v>
      </c>
      <c r="E5632" s="11"/>
    </row>
    <row r="5633" spans="1:5" x14ac:dyDescent="0.3">
      <c r="A5633" s="6" t="s">
        <v>0</v>
      </c>
      <c r="B5633" s="2">
        <v>43697.553920983803</v>
      </c>
      <c r="C5633" s="10">
        <v>0.19999999999999996</v>
      </c>
      <c r="D5633" s="1">
        <v>1.2391300000000001</v>
      </c>
      <c r="E5633" s="11"/>
    </row>
    <row r="5634" spans="1:5" x14ac:dyDescent="0.3">
      <c r="A5634" s="6" t="s">
        <v>0</v>
      </c>
      <c r="B5634" s="2">
        <v>43697.557393206</v>
      </c>
      <c r="C5634" s="10">
        <v>0.7</v>
      </c>
      <c r="D5634" s="1">
        <v>3.069</v>
      </c>
      <c r="E5634" s="11"/>
    </row>
    <row r="5635" spans="1:5" x14ac:dyDescent="0.3">
      <c r="A5635" s="6" t="s">
        <v>0</v>
      </c>
      <c r="B5635" s="2">
        <v>43697.560829282404</v>
      </c>
      <c r="C5635" s="10">
        <v>0.4</v>
      </c>
      <c r="D5635" s="1">
        <v>1.90604</v>
      </c>
      <c r="E5635" s="11"/>
    </row>
    <row r="5636" spans="1:5" x14ac:dyDescent="0.3">
      <c r="A5636" s="6" t="s">
        <v>0</v>
      </c>
      <c r="B5636" s="2">
        <v>43697.564301504601</v>
      </c>
      <c r="C5636" s="10">
        <v>0.60000000000000009</v>
      </c>
      <c r="D5636" s="1">
        <v>2.6613699999999998</v>
      </c>
      <c r="E5636" s="11"/>
    </row>
    <row r="5637" spans="1:5" x14ac:dyDescent="0.3">
      <c r="A5637" s="6" t="s">
        <v>0</v>
      </c>
      <c r="B5637" s="2">
        <v>43697.567773726798</v>
      </c>
      <c r="C5637" s="10">
        <v>0.60000000000000009</v>
      </c>
      <c r="D5637" s="1">
        <v>2.6613699999999998</v>
      </c>
      <c r="E5637" s="11"/>
    </row>
    <row r="5638" spans="1:5" x14ac:dyDescent="0.3">
      <c r="A5638" s="6" t="s">
        <v>0</v>
      </c>
      <c r="B5638" s="2">
        <v>43697.571245949097</v>
      </c>
      <c r="C5638" s="10">
        <v>0.5</v>
      </c>
      <c r="D5638" s="1">
        <v>2.2733400000000001</v>
      </c>
      <c r="E5638" s="11"/>
    </row>
    <row r="5639" spans="1:5" x14ac:dyDescent="0.3">
      <c r="A5639" s="6" t="s">
        <v>0</v>
      </c>
      <c r="B5639" s="2">
        <v>43697.574718171301</v>
      </c>
      <c r="C5639" s="10">
        <v>0.4</v>
      </c>
      <c r="D5639" s="1">
        <v>1.90604</v>
      </c>
      <c r="E5639" s="11"/>
    </row>
    <row r="5640" spans="1:5" x14ac:dyDescent="0.3">
      <c r="A5640" s="6" t="s">
        <v>0</v>
      </c>
      <c r="B5640" s="2">
        <v>43697.578190393499</v>
      </c>
      <c r="C5640" s="10">
        <v>0.60000000000000009</v>
      </c>
      <c r="D5640" s="1">
        <v>2.6613699999999998</v>
      </c>
      <c r="E5640" s="11"/>
    </row>
    <row r="5641" spans="1:5" x14ac:dyDescent="0.3">
      <c r="A5641" s="6" t="s">
        <v>0</v>
      </c>
      <c r="B5641" s="2">
        <v>43697.581662615703</v>
      </c>
      <c r="C5641" s="10">
        <v>0.60000000000000009</v>
      </c>
      <c r="D5641" s="1">
        <v>2.6613699999999998</v>
      </c>
      <c r="E5641" s="11"/>
    </row>
    <row r="5642" spans="1:5" x14ac:dyDescent="0.3">
      <c r="A5642" s="6" t="s">
        <v>0</v>
      </c>
      <c r="B5642" s="2">
        <v>43697.585134838002</v>
      </c>
      <c r="C5642" s="10">
        <v>0.5</v>
      </c>
      <c r="D5642" s="1">
        <v>2.2733400000000001</v>
      </c>
      <c r="E5642" s="11"/>
    </row>
    <row r="5643" spans="1:5" x14ac:dyDescent="0.3">
      <c r="A5643" s="6" t="s">
        <v>0</v>
      </c>
      <c r="B5643" s="2">
        <v>43697.588607060199</v>
      </c>
      <c r="C5643" s="10">
        <v>0.5</v>
      </c>
      <c r="D5643" s="1">
        <v>2.2733400000000001</v>
      </c>
      <c r="E5643" s="11"/>
    </row>
    <row r="5644" spans="1:5" x14ac:dyDescent="0.3">
      <c r="A5644" s="6" t="s">
        <v>0</v>
      </c>
      <c r="B5644" s="2">
        <v>43697.592079282404</v>
      </c>
      <c r="C5644" s="10">
        <v>0.5</v>
      </c>
      <c r="D5644" s="1">
        <v>2.2733400000000001</v>
      </c>
      <c r="E5644" s="11"/>
    </row>
    <row r="5645" spans="1:5" x14ac:dyDescent="0.3">
      <c r="A5645" s="6" t="s">
        <v>0</v>
      </c>
      <c r="B5645" s="2">
        <v>43697.595551504601</v>
      </c>
      <c r="C5645" s="10">
        <v>0.60000000000000009</v>
      </c>
      <c r="D5645" s="1">
        <v>2.6613699999999998</v>
      </c>
      <c r="E5645" s="11"/>
    </row>
    <row r="5646" spans="1:5" x14ac:dyDescent="0.3">
      <c r="A5646" s="6" t="s">
        <v>0</v>
      </c>
      <c r="B5646" s="2">
        <v>43697.599023726798</v>
      </c>
      <c r="C5646" s="10">
        <v>0.5</v>
      </c>
      <c r="D5646" s="1">
        <v>2.2733400000000001</v>
      </c>
      <c r="E5646" s="11"/>
    </row>
    <row r="5647" spans="1:5" x14ac:dyDescent="0.3">
      <c r="A5647" s="6" t="s">
        <v>0</v>
      </c>
      <c r="B5647" s="2">
        <v>43697.602495949097</v>
      </c>
      <c r="C5647" s="10">
        <v>0.5</v>
      </c>
      <c r="D5647" s="1">
        <v>2.2733400000000001</v>
      </c>
      <c r="E5647" s="11"/>
    </row>
    <row r="5648" spans="1:5" x14ac:dyDescent="0.3">
      <c r="A5648" s="6" t="s">
        <v>0</v>
      </c>
      <c r="B5648" s="2">
        <v>43697.605968171301</v>
      </c>
      <c r="C5648" s="10">
        <v>0.5</v>
      </c>
      <c r="D5648" s="1">
        <v>2.2733400000000001</v>
      </c>
      <c r="E5648" s="11"/>
    </row>
    <row r="5649" spans="1:5" x14ac:dyDescent="0.3">
      <c r="A5649" s="6" t="s">
        <v>0</v>
      </c>
      <c r="B5649" s="2">
        <v>43697.609440393499</v>
      </c>
      <c r="C5649" s="10">
        <v>0.5</v>
      </c>
      <c r="D5649" s="1">
        <v>2.2733400000000001</v>
      </c>
      <c r="E5649" s="11"/>
    </row>
    <row r="5650" spans="1:5" x14ac:dyDescent="0.3">
      <c r="A5650" s="6" t="s">
        <v>0</v>
      </c>
      <c r="B5650" s="2">
        <v>43697.612912615703</v>
      </c>
      <c r="C5650" s="10">
        <v>0.7</v>
      </c>
      <c r="D5650" s="1">
        <v>3.069</v>
      </c>
      <c r="E5650" s="11"/>
    </row>
    <row r="5651" spans="1:5" x14ac:dyDescent="0.3">
      <c r="A5651" s="6" t="s">
        <v>0</v>
      </c>
      <c r="B5651" s="2">
        <v>43697.616384838002</v>
      </c>
      <c r="C5651" s="10">
        <v>0.7</v>
      </c>
      <c r="D5651" s="1">
        <v>3.069</v>
      </c>
      <c r="E5651" s="11"/>
    </row>
    <row r="5652" spans="1:5" x14ac:dyDescent="0.3">
      <c r="A5652" s="6" t="s">
        <v>0</v>
      </c>
      <c r="B5652" s="2">
        <v>43697.619857060199</v>
      </c>
      <c r="C5652" s="10">
        <v>0.8</v>
      </c>
      <c r="D5652" s="1">
        <v>3.4952899999999998</v>
      </c>
      <c r="E5652" s="11"/>
    </row>
    <row r="5653" spans="1:5" x14ac:dyDescent="0.3">
      <c r="A5653" s="6" t="s">
        <v>0</v>
      </c>
      <c r="B5653" s="2">
        <v>43697.623329282404</v>
      </c>
      <c r="C5653" s="10">
        <v>0.7</v>
      </c>
      <c r="D5653" s="1">
        <v>3.069</v>
      </c>
      <c r="E5653" s="11"/>
    </row>
    <row r="5654" spans="1:5" x14ac:dyDescent="0.3">
      <c r="A5654" s="6" t="s">
        <v>0</v>
      </c>
      <c r="B5654" s="2">
        <v>43697.626801504601</v>
      </c>
      <c r="C5654" s="10">
        <v>0.4</v>
      </c>
      <c r="D5654" s="1">
        <v>1.90604</v>
      </c>
      <c r="E5654" s="11"/>
    </row>
    <row r="5655" spans="1:5" x14ac:dyDescent="0.3">
      <c r="A5655" s="6" t="s">
        <v>0</v>
      </c>
      <c r="B5655" s="2">
        <v>43697.630273726798</v>
      </c>
      <c r="C5655" s="10">
        <v>0.7</v>
      </c>
      <c r="D5655" s="1">
        <v>3.069</v>
      </c>
      <c r="E5655" s="11"/>
    </row>
    <row r="5656" spans="1:5" x14ac:dyDescent="0.3">
      <c r="A5656" s="6" t="s">
        <v>0</v>
      </c>
      <c r="B5656" s="2">
        <v>43697.633745949097</v>
      </c>
      <c r="C5656" s="10">
        <v>0.4</v>
      </c>
      <c r="D5656" s="1">
        <v>1.90604</v>
      </c>
      <c r="E5656" s="11"/>
    </row>
    <row r="5657" spans="1:5" x14ac:dyDescent="0.3">
      <c r="A5657" s="6" t="s">
        <v>0</v>
      </c>
      <c r="B5657" s="2">
        <v>43697.637218171301</v>
      </c>
      <c r="C5657" s="10">
        <v>0.4</v>
      </c>
      <c r="D5657" s="1">
        <v>1.90604</v>
      </c>
      <c r="E5657" s="11"/>
    </row>
    <row r="5658" spans="1:5" x14ac:dyDescent="0.3">
      <c r="A5658" s="6" t="s">
        <v>0</v>
      </c>
      <c r="B5658" s="2">
        <v>43697.640690393499</v>
      </c>
      <c r="C5658" s="10">
        <v>0.30000000000000004</v>
      </c>
      <c r="D5658" s="1">
        <v>1.56077</v>
      </c>
      <c r="E5658" s="11"/>
    </row>
    <row r="5659" spans="1:5" x14ac:dyDescent="0.3">
      <c r="A5659" s="6" t="s">
        <v>0</v>
      </c>
      <c r="B5659" s="2">
        <v>43697.644162847202</v>
      </c>
      <c r="C5659" s="10">
        <v>0.7</v>
      </c>
      <c r="D5659" s="1">
        <v>3.069</v>
      </c>
      <c r="E5659" s="11"/>
    </row>
    <row r="5660" spans="1:5" x14ac:dyDescent="0.3">
      <c r="A5660" s="6" t="s">
        <v>0</v>
      </c>
      <c r="B5660" s="2">
        <v>43697.647635069399</v>
      </c>
      <c r="C5660" s="10">
        <v>0.30000000000000004</v>
      </c>
      <c r="D5660" s="1">
        <v>1.56077</v>
      </c>
      <c r="E5660" s="11"/>
    </row>
    <row r="5661" spans="1:5" x14ac:dyDescent="0.3">
      <c r="A5661" s="6" t="s">
        <v>0</v>
      </c>
      <c r="B5661" s="2">
        <v>43697.651107291698</v>
      </c>
      <c r="C5661" s="10">
        <v>0.5</v>
      </c>
      <c r="D5661" s="1">
        <v>2.2733400000000001</v>
      </c>
      <c r="E5661" s="11"/>
    </row>
    <row r="5662" spans="1:5" x14ac:dyDescent="0.3">
      <c r="A5662" s="6" t="s">
        <v>0</v>
      </c>
      <c r="B5662" s="2">
        <v>43697.654579513903</v>
      </c>
      <c r="C5662" s="10">
        <v>0.30000000000000004</v>
      </c>
      <c r="D5662" s="1">
        <v>1.56077</v>
      </c>
      <c r="E5662" s="11"/>
    </row>
    <row r="5663" spans="1:5" x14ac:dyDescent="0.3">
      <c r="A5663" s="6" t="s">
        <v>0</v>
      </c>
      <c r="B5663" s="2">
        <v>43697.6580517361</v>
      </c>
      <c r="C5663" s="10">
        <v>9.9999999999999978E-2</v>
      </c>
      <c r="D5663" s="1">
        <v>0.94306000000000001</v>
      </c>
      <c r="E5663" s="11"/>
    </row>
    <row r="5664" spans="1:5" x14ac:dyDescent="0.3">
      <c r="A5664" s="6" t="s">
        <v>0</v>
      </c>
      <c r="B5664" s="2">
        <v>43697.661523958297</v>
      </c>
      <c r="C5664" s="10">
        <v>0.30000000000000004</v>
      </c>
      <c r="D5664" s="1">
        <v>1.56077</v>
      </c>
      <c r="E5664" s="11"/>
    </row>
    <row r="5665" spans="1:5" x14ac:dyDescent="0.3">
      <c r="A5665" s="6" t="s">
        <v>0</v>
      </c>
      <c r="B5665" s="2">
        <v>43697.664996180603</v>
      </c>
      <c r="C5665" s="10">
        <v>0.7</v>
      </c>
      <c r="D5665" s="1">
        <v>3.069</v>
      </c>
      <c r="E5665" s="11"/>
    </row>
    <row r="5666" spans="1:5" x14ac:dyDescent="0.3">
      <c r="A5666" s="6" t="s">
        <v>0</v>
      </c>
      <c r="B5666" s="2">
        <v>43697.6684684028</v>
      </c>
      <c r="C5666" s="10">
        <v>0.7</v>
      </c>
      <c r="D5666" s="1">
        <v>3.069</v>
      </c>
      <c r="E5666" s="11"/>
    </row>
    <row r="5667" spans="1:5" x14ac:dyDescent="0.3">
      <c r="A5667" s="6" t="s">
        <v>0</v>
      </c>
      <c r="B5667" s="2">
        <v>43697.671940624998</v>
      </c>
      <c r="C5667" s="10">
        <v>0.5</v>
      </c>
      <c r="D5667" s="1">
        <v>2.2733400000000001</v>
      </c>
      <c r="E5667" s="11"/>
    </row>
    <row r="5668" spans="1:5" x14ac:dyDescent="0.3">
      <c r="A5668" s="6" t="s">
        <v>0</v>
      </c>
      <c r="B5668" s="2">
        <v>43697.675412847202</v>
      </c>
      <c r="C5668" s="10">
        <v>0.30000000000000004</v>
      </c>
      <c r="D5668" s="1">
        <v>1.56077</v>
      </c>
      <c r="E5668" s="11"/>
    </row>
    <row r="5669" spans="1:5" x14ac:dyDescent="0.3">
      <c r="A5669" s="6" t="s">
        <v>0</v>
      </c>
      <c r="B5669" s="2">
        <v>43697.678885069399</v>
      </c>
      <c r="C5669" s="10">
        <v>0.4</v>
      </c>
      <c r="D5669" s="1">
        <v>1.90604</v>
      </c>
      <c r="E5669" s="11"/>
    </row>
    <row r="5670" spans="1:5" x14ac:dyDescent="0.3">
      <c r="A5670" s="6" t="s">
        <v>0</v>
      </c>
      <c r="B5670" s="2">
        <v>43697.682357291698</v>
      </c>
      <c r="C5670" s="10">
        <v>0.30000000000000004</v>
      </c>
      <c r="D5670" s="1">
        <v>1.56077</v>
      </c>
      <c r="E5670" s="11"/>
    </row>
    <row r="5671" spans="1:5" x14ac:dyDescent="0.3">
      <c r="A5671" s="6" t="s">
        <v>0</v>
      </c>
      <c r="B5671" s="2">
        <v>43697.685829513903</v>
      </c>
      <c r="C5671" s="10">
        <v>0.30000000000000004</v>
      </c>
      <c r="D5671" s="1">
        <v>1.56077</v>
      </c>
      <c r="E5671" s="11"/>
    </row>
    <row r="5672" spans="1:5" x14ac:dyDescent="0.3">
      <c r="A5672" s="6" t="s">
        <v>0</v>
      </c>
      <c r="B5672" s="2">
        <v>43697.6893017361</v>
      </c>
      <c r="C5672" s="10">
        <v>0.8</v>
      </c>
      <c r="D5672" s="1">
        <v>3.4952899999999998</v>
      </c>
      <c r="E5672" s="11"/>
    </row>
    <row r="5673" spans="1:5" x14ac:dyDescent="0.3">
      <c r="A5673" s="6" t="s">
        <v>0</v>
      </c>
      <c r="B5673" s="2">
        <v>43697.692773958297</v>
      </c>
      <c r="C5673" s="10">
        <v>0.60000000000000009</v>
      </c>
      <c r="D5673" s="1">
        <v>2.6613699999999998</v>
      </c>
      <c r="E5673" s="11"/>
    </row>
    <row r="5674" spans="1:5" x14ac:dyDescent="0.3">
      <c r="A5674" s="6" t="s">
        <v>0</v>
      </c>
      <c r="B5674" s="2">
        <v>43697.696246180603</v>
      </c>
      <c r="C5674" s="10">
        <v>0.4</v>
      </c>
      <c r="D5674" s="1">
        <v>1.90604</v>
      </c>
      <c r="E5674" s="11"/>
    </row>
    <row r="5675" spans="1:5" x14ac:dyDescent="0.3">
      <c r="A5675" s="6" t="s">
        <v>0</v>
      </c>
      <c r="B5675" s="2">
        <v>43697.6997184028</v>
      </c>
      <c r="C5675" s="10">
        <v>0.30000000000000004</v>
      </c>
      <c r="D5675" s="1">
        <v>1.56077</v>
      </c>
      <c r="E5675" s="11"/>
    </row>
    <row r="5676" spans="1:5" x14ac:dyDescent="0.3">
      <c r="A5676" s="6" t="s">
        <v>0</v>
      </c>
      <c r="B5676" s="2">
        <v>43697.703190624998</v>
      </c>
      <c r="C5676" s="10">
        <v>0.4</v>
      </c>
      <c r="D5676" s="1">
        <v>1.90604</v>
      </c>
      <c r="E5676" s="11"/>
    </row>
    <row r="5677" spans="1:5" x14ac:dyDescent="0.3">
      <c r="A5677" s="6" t="s">
        <v>0</v>
      </c>
      <c r="B5677" s="2">
        <v>43697.706662847202</v>
      </c>
      <c r="C5677" s="10">
        <v>0.30000000000000004</v>
      </c>
      <c r="D5677" s="1">
        <v>1.56077</v>
      </c>
      <c r="E5677" s="11"/>
    </row>
    <row r="5678" spans="1:5" x14ac:dyDescent="0.3">
      <c r="A5678" s="6" t="s">
        <v>0</v>
      </c>
      <c r="B5678" s="2">
        <v>43697.710135069399</v>
      </c>
      <c r="C5678" s="10">
        <v>0.30000000000000004</v>
      </c>
      <c r="D5678" s="1">
        <v>1.56077</v>
      </c>
      <c r="E5678" s="11"/>
    </row>
    <row r="5679" spans="1:5" x14ac:dyDescent="0.3">
      <c r="A5679" s="6" t="s">
        <v>0</v>
      </c>
      <c r="B5679" s="2">
        <v>43697.713607291698</v>
      </c>
      <c r="C5679" s="10">
        <v>0.4</v>
      </c>
      <c r="D5679" s="1">
        <v>1.90604</v>
      </c>
      <c r="E5679" s="11"/>
    </row>
    <row r="5680" spans="1:5" x14ac:dyDescent="0.3">
      <c r="A5680" s="6" t="s">
        <v>0</v>
      </c>
      <c r="B5680" s="2">
        <v>43697.717079513903</v>
      </c>
      <c r="C5680" s="10">
        <v>0.60000000000000009</v>
      </c>
      <c r="D5680" s="1">
        <v>2.6613699999999998</v>
      </c>
      <c r="E5680" s="11"/>
    </row>
    <row r="5681" spans="1:5" x14ac:dyDescent="0.3">
      <c r="A5681" s="6" t="s">
        <v>0</v>
      </c>
      <c r="B5681" s="2">
        <v>43697.7205517361</v>
      </c>
      <c r="C5681" s="10">
        <v>0.5</v>
      </c>
      <c r="D5681" s="1">
        <v>2.2733400000000001</v>
      </c>
      <c r="E5681" s="11"/>
    </row>
    <row r="5682" spans="1:5" x14ac:dyDescent="0.3">
      <c r="A5682" s="6" t="s">
        <v>0</v>
      </c>
      <c r="B5682" s="2">
        <v>43697.724023958297</v>
      </c>
      <c r="C5682" s="10">
        <v>0.30000000000000004</v>
      </c>
      <c r="D5682" s="1">
        <v>1.56077</v>
      </c>
      <c r="E5682" s="11"/>
    </row>
    <row r="5683" spans="1:5" x14ac:dyDescent="0.3">
      <c r="A5683" s="6" t="s">
        <v>0</v>
      </c>
      <c r="B5683" s="2">
        <v>43697.727494826402</v>
      </c>
      <c r="C5683" s="10">
        <v>0.4</v>
      </c>
      <c r="D5683" s="1">
        <v>1.90604</v>
      </c>
      <c r="E5683" s="11"/>
    </row>
    <row r="5684" spans="1:5" x14ac:dyDescent="0.3">
      <c r="A5684" s="6" t="s">
        <v>0</v>
      </c>
      <c r="B5684" s="2">
        <v>43697.730967048599</v>
      </c>
      <c r="C5684" s="10">
        <v>0.19999999999999996</v>
      </c>
      <c r="D5684" s="1">
        <v>1.2391300000000001</v>
      </c>
      <c r="E5684" s="11"/>
    </row>
    <row r="5685" spans="1:5" x14ac:dyDescent="0.3">
      <c r="A5685" s="6" t="s">
        <v>0</v>
      </c>
      <c r="B5685" s="2">
        <v>43697.734439270796</v>
      </c>
      <c r="C5685" s="10">
        <v>0.5</v>
      </c>
      <c r="D5685" s="1">
        <v>2.2733400000000001</v>
      </c>
      <c r="E5685" s="11"/>
    </row>
    <row r="5686" spans="1:5" x14ac:dyDescent="0.3">
      <c r="A5686" s="6" t="s">
        <v>0</v>
      </c>
      <c r="B5686" s="2">
        <v>43697.737911493103</v>
      </c>
      <c r="C5686" s="10">
        <v>0.5</v>
      </c>
      <c r="D5686" s="1">
        <v>2.2733400000000001</v>
      </c>
      <c r="E5686" s="11"/>
    </row>
    <row r="5687" spans="1:5" x14ac:dyDescent="0.3">
      <c r="A5687" s="6" t="s">
        <v>0</v>
      </c>
      <c r="B5687" s="2">
        <v>43697.7413837153</v>
      </c>
      <c r="C5687" s="10">
        <v>0.5</v>
      </c>
      <c r="D5687" s="1">
        <v>2.2733400000000001</v>
      </c>
      <c r="E5687" s="11"/>
    </row>
    <row r="5688" spans="1:5" x14ac:dyDescent="0.3">
      <c r="A5688" s="6" t="s">
        <v>0</v>
      </c>
      <c r="B5688" s="2">
        <v>43697.744855937497</v>
      </c>
      <c r="C5688" s="10">
        <v>0.30000000000000004</v>
      </c>
      <c r="D5688" s="1">
        <v>1.56077</v>
      </c>
      <c r="E5688" s="11"/>
    </row>
    <row r="5689" spans="1:5" x14ac:dyDescent="0.3">
      <c r="A5689" s="6" t="s">
        <v>0</v>
      </c>
      <c r="B5689" s="2">
        <v>43697.748328159701</v>
      </c>
      <c r="C5689" s="10">
        <v>0.30000000000000004</v>
      </c>
      <c r="D5689" s="1">
        <v>1.56077</v>
      </c>
      <c r="E5689" s="11"/>
    </row>
    <row r="5690" spans="1:5" x14ac:dyDescent="0.3">
      <c r="A5690" s="6" t="s">
        <v>0</v>
      </c>
      <c r="B5690" s="2">
        <v>43697.751800381899</v>
      </c>
      <c r="C5690" s="10">
        <v>0.4</v>
      </c>
      <c r="D5690" s="1">
        <v>1.90604</v>
      </c>
      <c r="E5690" s="11"/>
    </row>
    <row r="5691" spans="1:5" x14ac:dyDescent="0.3">
      <c r="A5691" s="6" t="s">
        <v>0</v>
      </c>
      <c r="B5691" s="2">
        <v>43697.755272604198</v>
      </c>
      <c r="C5691" s="10">
        <v>0.30000000000000004</v>
      </c>
      <c r="D5691" s="1">
        <v>1.56077</v>
      </c>
      <c r="E5691" s="11"/>
    </row>
    <row r="5692" spans="1:5" x14ac:dyDescent="0.3">
      <c r="A5692" s="6" t="s">
        <v>0</v>
      </c>
      <c r="B5692" s="2">
        <v>43697.758744826402</v>
      </c>
      <c r="C5692" s="10">
        <v>0.7</v>
      </c>
      <c r="D5692" s="1">
        <v>3.069</v>
      </c>
      <c r="E5692" s="11"/>
    </row>
    <row r="5693" spans="1:5" x14ac:dyDescent="0.3">
      <c r="A5693" s="6" t="s">
        <v>0</v>
      </c>
      <c r="B5693" s="2">
        <v>43697.762217048599</v>
      </c>
      <c r="C5693" s="10">
        <v>9.9999999999999978E-2</v>
      </c>
      <c r="D5693" s="1">
        <v>0.94306000000000001</v>
      </c>
      <c r="E5693" s="11"/>
    </row>
    <row r="5694" spans="1:5" x14ac:dyDescent="0.3">
      <c r="A5694" s="6" t="s">
        <v>0</v>
      </c>
      <c r="B5694" s="2">
        <v>43697.765689270796</v>
      </c>
      <c r="C5694" s="10">
        <v>0.30000000000000004</v>
      </c>
      <c r="D5694" s="1">
        <v>1.56077</v>
      </c>
      <c r="E5694" s="11"/>
    </row>
    <row r="5695" spans="1:5" x14ac:dyDescent="0.3">
      <c r="A5695" s="6" t="s">
        <v>0</v>
      </c>
      <c r="B5695" s="2">
        <v>43697.769161493103</v>
      </c>
      <c r="C5695" s="10">
        <v>0.19999999999999996</v>
      </c>
      <c r="D5695" s="1">
        <v>1.2391300000000001</v>
      </c>
      <c r="E5695" s="11"/>
    </row>
    <row r="5696" spans="1:5" x14ac:dyDescent="0.3">
      <c r="A5696" s="6" t="s">
        <v>0</v>
      </c>
      <c r="B5696" s="2">
        <v>43697.7726337153</v>
      </c>
      <c r="C5696" s="10">
        <v>0.30000000000000004</v>
      </c>
      <c r="D5696" s="1">
        <v>1.56077</v>
      </c>
      <c r="E5696" s="11"/>
    </row>
    <row r="5697" spans="1:5" x14ac:dyDescent="0.3">
      <c r="A5697" s="6" t="s">
        <v>0</v>
      </c>
      <c r="B5697" s="2">
        <v>43697.776105937497</v>
      </c>
      <c r="C5697" s="10">
        <v>0.30000000000000004</v>
      </c>
      <c r="D5697" s="1">
        <v>1.56077</v>
      </c>
      <c r="E5697" s="11"/>
    </row>
    <row r="5698" spans="1:5" x14ac:dyDescent="0.3">
      <c r="A5698" s="6" t="s">
        <v>0</v>
      </c>
      <c r="B5698" s="2">
        <v>43697.779578159701</v>
      </c>
      <c r="C5698" s="10">
        <v>0.30000000000000004</v>
      </c>
      <c r="D5698" s="1">
        <v>1.56077</v>
      </c>
      <c r="E5698" s="11"/>
    </row>
    <row r="5699" spans="1:5" x14ac:dyDescent="0.3">
      <c r="A5699" s="6" t="s">
        <v>0</v>
      </c>
      <c r="B5699" s="2">
        <v>43697.783050381899</v>
      </c>
      <c r="C5699" s="10">
        <v>0.5</v>
      </c>
      <c r="D5699" s="1">
        <v>2.2733400000000001</v>
      </c>
      <c r="E5699" s="11"/>
    </row>
    <row r="5700" spans="1:5" x14ac:dyDescent="0.3">
      <c r="A5700" s="6" t="s">
        <v>0</v>
      </c>
      <c r="B5700" s="2">
        <v>43697.786522604198</v>
      </c>
      <c r="C5700" s="10">
        <v>0.5</v>
      </c>
      <c r="D5700" s="1">
        <v>2.2733400000000001</v>
      </c>
      <c r="E5700" s="11"/>
    </row>
    <row r="5701" spans="1:5" x14ac:dyDescent="0.3">
      <c r="A5701" s="6" t="s">
        <v>0</v>
      </c>
      <c r="B5701" s="2">
        <v>43697.789994826402</v>
      </c>
      <c r="C5701" s="10">
        <v>0.30000000000000004</v>
      </c>
      <c r="D5701" s="1">
        <v>1.56077</v>
      </c>
      <c r="E5701" s="11"/>
    </row>
    <row r="5702" spans="1:5" x14ac:dyDescent="0.3">
      <c r="A5702" s="6" t="s">
        <v>0</v>
      </c>
      <c r="B5702" s="2">
        <v>43697.793467048599</v>
      </c>
      <c r="C5702" s="10">
        <v>0.4</v>
      </c>
      <c r="D5702" s="1">
        <v>1.90604</v>
      </c>
      <c r="E5702" s="11"/>
    </row>
    <row r="5703" spans="1:5" x14ac:dyDescent="0.3">
      <c r="A5703" s="6" t="s">
        <v>0</v>
      </c>
      <c r="B5703" s="2">
        <v>43697.796939270796</v>
      </c>
      <c r="C5703" s="10">
        <v>0.30000000000000004</v>
      </c>
      <c r="D5703" s="1">
        <v>1.56077</v>
      </c>
      <c r="E5703" s="11"/>
    </row>
    <row r="5704" spans="1:5" x14ac:dyDescent="0.3">
      <c r="A5704" s="6" t="s">
        <v>0</v>
      </c>
      <c r="B5704" s="2">
        <v>43697.800411493103</v>
      </c>
      <c r="C5704" s="10">
        <v>0.30000000000000004</v>
      </c>
      <c r="D5704" s="1">
        <v>1.56077</v>
      </c>
      <c r="E5704" s="11"/>
    </row>
    <row r="5705" spans="1:5" x14ac:dyDescent="0.3">
      <c r="A5705" s="6" t="s">
        <v>0</v>
      </c>
      <c r="B5705" s="2">
        <v>43697.8038837153</v>
      </c>
      <c r="C5705" s="10">
        <v>0.30000000000000004</v>
      </c>
      <c r="D5705" s="1">
        <v>1.56077</v>
      </c>
      <c r="E5705" s="11"/>
    </row>
    <row r="5706" spans="1:5" x14ac:dyDescent="0.3">
      <c r="A5706" s="6" t="s">
        <v>0</v>
      </c>
      <c r="B5706" s="2">
        <v>43697.807355937497</v>
      </c>
      <c r="C5706" s="10">
        <v>0.4</v>
      </c>
      <c r="D5706" s="1">
        <v>1.90604</v>
      </c>
      <c r="E5706" s="11"/>
    </row>
    <row r="5707" spans="1:5" x14ac:dyDescent="0.3">
      <c r="A5707" s="6" t="s">
        <v>0</v>
      </c>
      <c r="B5707" s="2">
        <v>43697.810827928202</v>
      </c>
      <c r="C5707" s="10">
        <v>0.19999999999999996</v>
      </c>
      <c r="D5707" s="1">
        <v>1.2391300000000001</v>
      </c>
      <c r="E5707" s="11"/>
    </row>
    <row r="5708" spans="1:5" x14ac:dyDescent="0.3">
      <c r="A5708" s="6" t="s">
        <v>0</v>
      </c>
      <c r="B5708" s="2">
        <v>43697.814300150501</v>
      </c>
      <c r="C5708" s="10">
        <v>0.19999999999999996</v>
      </c>
      <c r="D5708" s="1">
        <v>1.2391300000000001</v>
      </c>
      <c r="E5708" s="11"/>
    </row>
    <row r="5709" spans="1:5" x14ac:dyDescent="0.3">
      <c r="A5709" s="6" t="s">
        <v>0</v>
      </c>
      <c r="B5709" s="2">
        <v>43697.817772372699</v>
      </c>
      <c r="C5709" s="10">
        <v>0.19999999999999996</v>
      </c>
      <c r="D5709" s="1">
        <v>1.2391300000000001</v>
      </c>
      <c r="E5709" s="11"/>
    </row>
    <row r="5710" spans="1:5" x14ac:dyDescent="0.3">
      <c r="A5710" s="6" t="s">
        <v>0</v>
      </c>
      <c r="B5710" s="2">
        <v>43697.821244594903</v>
      </c>
      <c r="C5710" s="10">
        <v>0.30000000000000004</v>
      </c>
      <c r="D5710" s="1">
        <v>1.56077</v>
      </c>
      <c r="E5710" s="11"/>
    </row>
    <row r="5711" spans="1:5" x14ac:dyDescent="0.3">
      <c r="A5711" s="6" t="s">
        <v>0</v>
      </c>
      <c r="B5711" s="2">
        <v>43697.8247168171</v>
      </c>
      <c r="C5711" s="10">
        <v>0.4</v>
      </c>
      <c r="D5711" s="1">
        <v>1.90604</v>
      </c>
      <c r="E5711" s="11"/>
    </row>
    <row r="5712" spans="1:5" x14ac:dyDescent="0.3">
      <c r="A5712" s="6" t="s">
        <v>0</v>
      </c>
      <c r="B5712" s="2">
        <v>43697.828189039297</v>
      </c>
      <c r="C5712" s="10">
        <v>0.4</v>
      </c>
      <c r="D5712" s="1">
        <v>1.90604</v>
      </c>
      <c r="E5712" s="11"/>
    </row>
    <row r="5713" spans="1:5" x14ac:dyDescent="0.3">
      <c r="A5713" s="6" t="s">
        <v>0</v>
      </c>
      <c r="B5713" s="2">
        <v>43697.831661261604</v>
      </c>
      <c r="C5713" s="10">
        <v>0.4</v>
      </c>
      <c r="D5713" s="1">
        <v>1.90604</v>
      </c>
      <c r="E5713" s="11"/>
    </row>
    <row r="5714" spans="1:5" x14ac:dyDescent="0.3">
      <c r="A5714" s="6" t="s">
        <v>0</v>
      </c>
      <c r="B5714" s="2">
        <v>43697.835133483801</v>
      </c>
      <c r="C5714" s="10">
        <v>0.19999999999999996</v>
      </c>
      <c r="D5714" s="1">
        <v>1.2391300000000001</v>
      </c>
      <c r="E5714" s="11"/>
    </row>
    <row r="5715" spans="1:5" x14ac:dyDescent="0.3">
      <c r="A5715" s="6" t="s">
        <v>0</v>
      </c>
      <c r="B5715" s="2">
        <v>43697.838605705998</v>
      </c>
      <c r="C5715" s="10">
        <v>0.19999999999999996</v>
      </c>
      <c r="D5715" s="1">
        <v>1.2391300000000001</v>
      </c>
      <c r="E5715" s="11"/>
    </row>
    <row r="5716" spans="1:5" x14ac:dyDescent="0.3">
      <c r="A5716" s="6" t="s">
        <v>0</v>
      </c>
      <c r="B5716" s="2">
        <v>43697.842077928202</v>
      </c>
      <c r="C5716" s="10">
        <v>0.30000000000000004</v>
      </c>
      <c r="D5716" s="1">
        <v>1.56077</v>
      </c>
      <c r="E5716" s="11"/>
    </row>
    <row r="5717" spans="1:5" x14ac:dyDescent="0.3">
      <c r="A5717" s="6" t="s">
        <v>0</v>
      </c>
      <c r="B5717" s="2">
        <v>43697.845550150501</v>
      </c>
      <c r="C5717" s="10">
        <v>0.19999999999999996</v>
      </c>
      <c r="D5717" s="1">
        <v>1.2391300000000001</v>
      </c>
      <c r="E5717" s="11"/>
    </row>
    <row r="5718" spans="1:5" x14ac:dyDescent="0.3">
      <c r="A5718" s="6" t="s">
        <v>0</v>
      </c>
      <c r="B5718" s="2">
        <v>43697.849022372699</v>
      </c>
      <c r="C5718" s="10">
        <v>0.30000000000000004</v>
      </c>
      <c r="D5718" s="1">
        <v>1.56077</v>
      </c>
      <c r="E5718" s="11"/>
    </row>
    <row r="5719" spans="1:5" x14ac:dyDescent="0.3">
      <c r="A5719" s="6" t="s">
        <v>0</v>
      </c>
      <c r="B5719" s="2">
        <v>43697.852494594903</v>
      </c>
      <c r="C5719" s="10">
        <v>0.30000000000000004</v>
      </c>
      <c r="D5719" s="1">
        <v>1.56077</v>
      </c>
      <c r="E5719" s="11"/>
    </row>
    <row r="5720" spans="1:5" x14ac:dyDescent="0.3">
      <c r="A5720" s="6" t="s">
        <v>0</v>
      </c>
      <c r="B5720" s="2">
        <v>43697.8559668171</v>
      </c>
      <c r="C5720" s="10">
        <v>0.19999999999999996</v>
      </c>
      <c r="D5720" s="1">
        <v>1.2391300000000001</v>
      </c>
      <c r="E5720" s="11"/>
    </row>
    <row r="5721" spans="1:5" x14ac:dyDescent="0.3">
      <c r="A5721" s="6" t="s">
        <v>0</v>
      </c>
      <c r="B5721" s="2">
        <v>43697.859439039297</v>
      </c>
      <c r="C5721" s="10">
        <v>0.19999999999999996</v>
      </c>
      <c r="D5721" s="1">
        <v>1.2391300000000001</v>
      </c>
      <c r="E5721" s="11"/>
    </row>
    <row r="5722" spans="1:5" x14ac:dyDescent="0.3">
      <c r="A5722" s="6" t="s">
        <v>0</v>
      </c>
      <c r="B5722" s="2">
        <v>43697.862911261604</v>
      </c>
      <c r="C5722" s="10">
        <v>0.30000000000000004</v>
      </c>
      <c r="D5722" s="1">
        <v>1.56077</v>
      </c>
      <c r="E5722" s="11"/>
    </row>
    <row r="5723" spans="1:5" x14ac:dyDescent="0.3">
      <c r="A5723" s="6" t="s">
        <v>0</v>
      </c>
      <c r="B5723" s="2">
        <v>43697.866383483801</v>
      </c>
      <c r="C5723" s="10">
        <v>0.5</v>
      </c>
      <c r="D5723" s="1">
        <v>2.2733400000000001</v>
      </c>
      <c r="E5723" s="11"/>
    </row>
    <row r="5724" spans="1:5" x14ac:dyDescent="0.3">
      <c r="A5724" s="6" t="s">
        <v>0</v>
      </c>
      <c r="B5724" s="2">
        <v>43697.869855705998</v>
      </c>
      <c r="C5724" s="10">
        <v>0.5</v>
      </c>
      <c r="D5724" s="1">
        <v>2.2733400000000001</v>
      </c>
      <c r="E5724" s="11"/>
    </row>
    <row r="5725" spans="1:5" x14ac:dyDescent="0.3">
      <c r="A5725" s="6" t="s">
        <v>0</v>
      </c>
      <c r="B5725" s="2">
        <v>43697.873327928202</v>
      </c>
      <c r="C5725" s="10">
        <v>0.5</v>
      </c>
      <c r="D5725" s="1">
        <v>2.2733400000000001</v>
      </c>
      <c r="E5725" s="11"/>
    </row>
    <row r="5726" spans="1:5" x14ac:dyDescent="0.3">
      <c r="A5726" s="6" t="s">
        <v>0</v>
      </c>
      <c r="B5726" s="2">
        <v>43697.876800150501</v>
      </c>
      <c r="C5726" s="10">
        <v>0.5</v>
      </c>
      <c r="D5726" s="1">
        <v>2.2733400000000001</v>
      </c>
      <c r="E5726" s="11"/>
    </row>
    <row r="5727" spans="1:5" x14ac:dyDescent="0.3">
      <c r="A5727" s="6" t="s">
        <v>0</v>
      </c>
      <c r="B5727" s="2">
        <v>43697.880272372699</v>
      </c>
      <c r="C5727" s="10">
        <v>0.4</v>
      </c>
      <c r="D5727" s="1">
        <v>1.90604</v>
      </c>
      <c r="E5727" s="11"/>
    </row>
    <row r="5728" spans="1:5" x14ac:dyDescent="0.3">
      <c r="A5728" s="6" t="s">
        <v>0</v>
      </c>
      <c r="B5728" s="2">
        <v>43697.883744594903</v>
      </c>
      <c r="C5728" s="10">
        <v>0.30000000000000004</v>
      </c>
      <c r="D5728" s="1">
        <v>1.56077</v>
      </c>
      <c r="E5728" s="11"/>
    </row>
    <row r="5729" spans="1:5" x14ac:dyDescent="0.3">
      <c r="A5729" s="6" t="s">
        <v>0</v>
      </c>
      <c r="B5729" s="2">
        <v>43697.8872168171</v>
      </c>
      <c r="C5729" s="10">
        <v>0.30000000000000004</v>
      </c>
      <c r="D5729" s="1">
        <v>1.56077</v>
      </c>
      <c r="E5729" s="11"/>
    </row>
    <row r="5730" spans="1:5" x14ac:dyDescent="0.3">
      <c r="A5730" s="6" t="s">
        <v>0</v>
      </c>
      <c r="B5730" s="2">
        <v>43697.890689039297</v>
      </c>
      <c r="C5730" s="10">
        <v>0.30000000000000004</v>
      </c>
      <c r="D5730" s="1">
        <v>1.56077</v>
      </c>
      <c r="E5730" s="11"/>
    </row>
    <row r="5731" spans="1:5" x14ac:dyDescent="0.3">
      <c r="A5731" s="6" t="s">
        <v>0</v>
      </c>
      <c r="B5731" s="2">
        <v>43697.894193020802</v>
      </c>
      <c r="C5731" s="10">
        <v>0.30000000000000004</v>
      </c>
      <c r="D5731" s="1">
        <v>1.56077</v>
      </c>
      <c r="E5731" s="11"/>
    </row>
    <row r="5732" spans="1:5" x14ac:dyDescent="0.3">
      <c r="A5732" s="6" t="s">
        <v>0</v>
      </c>
      <c r="B5732" s="2">
        <v>43697.897665243101</v>
      </c>
      <c r="C5732" s="10">
        <v>0.5</v>
      </c>
      <c r="D5732" s="1">
        <v>2.2733400000000001</v>
      </c>
      <c r="E5732" s="11"/>
    </row>
    <row r="5733" spans="1:5" x14ac:dyDescent="0.3">
      <c r="A5733" s="6" t="s">
        <v>0</v>
      </c>
      <c r="B5733" s="2">
        <v>43697.901137465298</v>
      </c>
      <c r="C5733" s="10">
        <v>0.5</v>
      </c>
      <c r="D5733" s="1">
        <v>2.2733400000000001</v>
      </c>
      <c r="E5733" s="11"/>
    </row>
    <row r="5734" spans="1:5" x14ac:dyDescent="0.3">
      <c r="A5734" s="6" t="s">
        <v>0</v>
      </c>
      <c r="B5734" s="2">
        <v>43697.904609687503</v>
      </c>
      <c r="C5734" s="10">
        <v>0.5</v>
      </c>
      <c r="D5734" s="1">
        <v>2.2733400000000001</v>
      </c>
      <c r="E5734" s="11"/>
    </row>
    <row r="5735" spans="1:5" x14ac:dyDescent="0.3">
      <c r="A5735" s="6" t="s">
        <v>0</v>
      </c>
      <c r="B5735" s="2">
        <v>43697.9080819097</v>
      </c>
      <c r="C5735" s="10">
        <v>0.5</v>
      </c>
      <c r="D5735" s="1">
        <v>2.2733400000000001</v>
      </c>
      <c r="E5735" s="11"/>
    </row>
    <row r="5736" spans="1:5" x14ac:dyDescent="0.3">
      <c r="A5736" s="6" t="s">
        <v>0</v>
      </c>
      <c r="B5736" s="2">
        <v>43697.911554131897</v>
      </c>
      <c r="C5736" s="10">
        <v>0.5</v>
      </c>
      <c r="D5736" s="1">
        <v>2.2733400000000001</v>
      </c>
      <c r="E5736" s="11"/>
    </row>
    <row r="5737" spans="1:5" x14ac:dyDescent="0.3">
      <c r="A5737" s="6" t="s">
        <v>0</v>
      </c>
      <c r="B5737" s="2">
        <v>43697.915026354203</v>
      </c>
      <c r="C5737" s="10">
        <v>0.4</v>
      </c>
      <c r="D5737" s="1">
        <v>1.90604</v>
      </c>
      <c r="E5737" s="11"/>
    </row>
    <row r="5738" spans="1:5" x14ac:dyDescent="0.3">
      <c r="A5738" s="6" t="s">
        <v>0</v>
      </c>
      <c r="B5738" s="2">
        <v>43697.9184985764</v>
      </c>
      <c r="C5738" s="10">
        <v>0.5</v>
      </c>
      <c r="D5738" s="1">
        <v>2.2733400000000001</v>
      </c>
      <c r="E5738" s="11"/>
    </row>
    <row r="5739" spans="1:5" x14ac:dyDescent="0.3">
      <c r="A5739" s="6" t="s">
        <v>0</v>
      </c>
      <c r="B5739" s="2">
        <v>43697.921970798598</v>
      </c>
      <c r="C5739" s="10">
        <v>0.4</v>
      </c>
      <c r="D5739" s="1">
        <v>1.90604</v>
      </c>
      <c r="E5739" s="11"/>
    </row>
    <row r="5740" spans="1:5" x14ac:dyDescent="0.3">
      <c r="A5740" s="6" t="s">
        <v>0</v>
      </c>
      <c r="B5740" s="2">
        <v>43697.925443020802</v>
      </c>
      <c r="C5740" s="10">
        <v>0.4</v>
      </c>
      <c r="D5740" s="1">
        <v>1.90604</v>
      </c>
      <c r="E5740" s="11"/>
    </row>
    <row r="5741" spans="1:5" x14ac:dyDescent="0.3">
      <c r="A5741" s="6" t="s">
        <v>0</v>
      </c>
      <c r="B5741" s="2">
        <v>43697.928915243101</v>
      </c>
      <c r="C5741" s="10">
        <v>0.4</v>
      </c>
      <c r="D5741" s="1">
        <v>1.90604</v>
      </c>
      <c r="E5741" s="11"/>
    </row>
    <row r="5742" spans="1:5" x14ac:dyDescent="0.3">
      <c r="A5742" s="6" t="s">
        <v>0</v>
      </c>
      <c r="B5742" s="2">
        <v>43697.932387465298</v>
      </c>
      <c r="C5742" s="10">
        <v>0.4</v>
      </c>
      <c r="D5742" s="1">
        <v>1.90604</v>
      </c>
      <c r="E5742" s="11"/>
    </row>
    <row r="5743" spans="1:5" x14ac:dyDescent="0.3">
      <c r="A5743" s="6" t="s">
        <v>0</v>
      </c>
      <c r="B5743" s="2">
        <v>43697.935859687503</v>
      </c>
      <c r="C5743" s="10">
        <v>0.4</v>
      </c>
      <c r="D5743" s="1">
        <v>1.90604</v>
      </c>
      <c r="E5743" s="11"/>
    </row>
    <row r="5744" spans="1:5" x14ac:dyDescent="0.3">
      <c r="A5744" s="6" t="s">
        <v>0</v>
      </c>
      <c r="B5744" s="2">
        <v>43697.9393319097</v>
      </c>
      <c r="C5744" s="10">
        <v>0.19999999999999996</v>
      </c>
      <c r="D5744" s="1">
        <v>1.2391300000000001</v>
      </c>
      <c r="E5744" s="11"/>
    </row>
    <row r="5745" spans="1:5" x14ac:dyDescent="0.3">
      <c r="A5745" s="6" t="s">
        <v>0</v>
      </c>
      <c r="B5745" s="2">
        <v>43697.942804131897</v>
      </c>
      <c r="C5745" s="10">
        <v>9.9999999999999978E-2</v>
      </c>
      <c r="D5745" s="1">
        <v>0.94306000000000001</v>
      </c>
      <c r="E5745" s="11"/>
    </row>
    <row r="5746" spans="1:5" x14ac:dyDescent="0.3">
      <c r="A5746" s="6" t="s">
        <v>0</v>
      </c>
      <c r="B5746" s="2">
        <v>43697.946276354203</v>
      </c>
      <c r="C5746" s="10">
        <v>9.9999999999999978E-2</v>
      </c>
      <c r="D5746" s="1">
        <v>0.94306000000000001</v>
      </c>
      <c r="E5746" s="11"/>
    </row>
    <row r="5747" spans="1:5" x14ac:dyDescent="0.3">
      <c r="A5747" s="6" t="s">
        <v>0</v>
      </c>
      <c r="B5747" s="2">
        <v>43697.9497485764</v>
      </c>
      <c r="C5747" s="10">
        <v>9.9999999999999978E-2</v>
      </c>
      <c r="D5747" s="1">
        <v>0.94306000000000001</v>
      </c>
      <c r="E5747" s="11"/>
    </row>
    <row r="5748" spans="1:5" x14ac:dyDescent="0.3">
      <c r="A5748" s="6" t="s">
        <v>0</v>
      </c>
      <c r="B5748" s="2">
        <v>43697.953220798598</v>
      </c>
      <c r="C5748" s="10">
        <v>0.19999999999999996</v>
      </c>
      <c r="D5748" s="1">
        <v>1.2391300000000001</v>
      </c>
      <c r="E5748" s="11"/>
    </row>
    <row r="5749" spans="1:5" x14ac:dyDescent="0.3">
      <c r="A5749" s="6" t="s">
        <v>0</v>
      </c>
      <c r="B5749" s="2">
        <v>43697.956693020802</v>
      </c>
      <c r="C5749" s="10">
        <v>0.4</v>
      </c>
      <c r="D5749" s="1">
        <v>1.90604</v>
      </c>
      <c r="E5749" s="11"/>
    </row>
    <row r="5750" spans="1:5" x14ac:dyDescent="0.3">
      <c r="A5750" s="6" t="s">
        <v>0</v>
      </c>
      <c r="B5750" s="2">
        <v>43697.960165243101</v>
      </c>
      <c r="C5750" s="10">
        <v>0.5</v>
      </c>
      <c r="D5750" s="1">
        <v>2.2733400000000001</v>
      </c>
      <c r="E5750" s="11"/>
    </row>
    <row r="5751" spans="1:5" x14ac:dyDescent="0.3">
      <c r="A5751" s="6" t="s">
        <v>0</v>
      </c>
      <c r="B5751" s="2">
        <v>43697.963637465298</v>
      </c>
      <c r="C5751" s="10">
        <v>0.30000000000000004</v>
      </c>
      <c r="D5751" s="1">
        <v>1.56077</v>
      </c>
      <c r="E5751" s="11"/>
    </row>
    <row r="5752" spans="1:5" x14ac:dyDescent="0.3">
      <c r="A5752" s="6" t="s">
        <v>0</v>
      </c>
      <c r="B5752" s="2">
        <v>43697.967109687503</v>
      </c>
      <c r="C5752" s="10">
        <v>0.4</v>
      </c>
      <c r="D5752" s="1">
        <v>1.90604</v>
      </c>
      <c r="E5752" s="11"/>
    </row>
    <row r="5753" spans="1:5" x14ac:dyDescent="0.3">
      <c r="A5753" s="6" t="s">
        <v>0</v>
      </c>
      <c r="B5753" s="2">
        <v>43697.9705819097</v>
      </c>
      <c r="C5753" s="10">
        <v>0.30000000000000004</v>
      </c>
      <c r="D5753" s="1">
        <v>1.56077</v>
      </c>
      <c r="E5753" s="11"/>
    </row>
    <row r="5754" spans="1:5" x14ac:dyDescent="0.3">
      <c r="A5754" s="6" t="s">
        <v>0</v>
      </c>
      <c r="B5754" s="2">
        <v>43697.974054131897</v>
      </c>
      <c r="C5754" s="10">
        <v>0.19999999999999996</v>
      </c>
      <c r="D5754" s="1">
        <v>1.2391300000000001</v>
      </c>
      <c r="E5754" s="11"/>
    </row>
    <row r="5755" spans="1:5" x14ac:dyDescent="0.3">
      <c r="A5755" s="6" t="s">
        <v>0</v>
      </c>
      <c r="B5755" s="2">
        <v>43697.977479050896</v>
      </c>
      <c r="C5755" s="10">
        <v>0.30000000000000004</v>
      </c>
      <c r="D5755" s="1">
        <v>1.56077</v>
      </c>
      <c r="E5755" s="11"/>
    </row>
    <row r="5756" spans="1:5" x14ac:dyDescent="0.3">
      <c r="A5756" s="6" t="s">
        <v>0</v>
      </c>
      <c r="B5756" s="2">
        <v>43697.980951273203</v>
      </c>
      <c r="C5756" s="10">
        <v>0.19999999999999996</v>
      </c>
      <c r="D5756" s="1">
        <v>1.2391300000000001</v>
      </c>
      <c r="E5756" s="11"/>
    </row>
    <row r="5757" spans="1:5" x14ac:dyDescent="0.3">
      <c r="A5757" s="6" t="s">
        <v>0</v>
      </c>
      <c r="B5757" s="2">
        <v>43697.9844234954</v>
      </c>
      <c r="C5757" s="10">
        <v>9.9999999999999978E-2</v>
      </c>
      <c r="D5757" s="1">
        <v>0.94306000000000001</v>
      </c>
      <c r="E5757" s="11"/>
    </row>
    <row r="5758" spans="1:5" x14ac:dyDescent="0.3">
      <c r="A5758" s="6" t="s">
        <v>0</v>
      </c>
      <c r="B5758" s="2">
        <v>43697.987895717597</v>
      </c>
      <c r="C5758" s="10">
        <v>9.9999999999999978E-2</v>
      </c>
      <c r="D5758" s="1">
        <v>0.94306000000000001</v>
      </c>
      <c r="E5758" s="11"/>
    </row>
    <row r="5759" spans="1:5" x14ac:dyDescent="0.3">
      <c r="A5759" s="6" t="s">
        <v>0</v>
      </c>
      <c r="B5759" s="2">
        <v>43697.991367939801</v>
      </c>
      <c r="C5759" s="10">
        <v>9.9999999999999978E-2</v>
      </c>
      <c r="D5759" s="1">
        <v>0.94306000000000001</v>
      </c>
      <c r="E5759" s="11"/>
    </row>
    <row r="5760" spans="1:5" x14ac:dyDescent="0.3">
      <c r="A5760" s="6" t="s">
        <v>0</v>
      </c>
      <c r="B5760" s="2">
        <v>43697.994840161999</v>
      </c>
      <c r="C5760" s="10">
        <v>0.30000000000000004</v>
      </c>
      <c r="D5760" s="1">
        <v>1.56077</v>
      </c>
      <c r="E5760" s="11"/>
    </row>
    <row r="5761" spans="1:5" x14ac:dyDescent="0.3">
      <c r="A5761" s="6" t="s">
        <v>0</v>
      </c>
      <c r="B5761" s="2">
        <v>43697.998312384298</v>
      </c>
      <c r="C5761" s="10">
        <v>0.4</v>
      </c>
      <c r="D5761" s="1">
        <v>1.90604</v>
      </c>
      <c r="E5761" s="11"/>
    </row>
    <row r="5762" spans="1:5" x14ac:dyDescent="0.3">
      <c r="A5762" s="6" t="s">
        <v>0</v>
      </c>
      <c r="B5762" s="2">
        <v>43698.001784606502</v>
      </c>
      <c r="C5762" s="10">
        <v>9.9999999999999978E-2</v>
      </c>
      <c r="D5762" s="1">
        <v>0.94306000000000001</v>
      </c>
      <c r="E5762" s="11"/>
    </row>
    <row r="5763" spans="1:5" x14ac:dyDescent="0.3">
      <c r="A5763" s="6" t="s">
        <v>0</v>
      </c>
      <c r="B5763" s="2">
        <v>43698.005256828699</v>
      </c>
      <c r="C5763" s="10">
        <v>0.4</v>
      </c>
      <c r="D5763" s="1">
        <v>1.90604</v>
      </c>
      <c r="E5763" s="11"/>
    </row>
    <row r="5764" spans="1:5" x14ac:dyDescent="0.3">
      <c r="A5764" s="6" t="s">
        <v>0</v>
      </c>
      <c r="B5764" s="2">
        <v>43698.008729050896</v>
      </c>
      <c r="C5764" s="10">
        <v>0.4</v>
      </c>
      <c r="D5764" s="1">
        <v>1.90604</v>
      </c>
      <c r="E5764" s="11"/>
    </row>
    <row r="5765" spans="1:5" x14ac:dyDescent="0.3">
      <c r="A5765" s="6" t="s">
        <v>0</v>
      </c>
      <c r="B5765" s="2">
        <v>43698.012201273203</v>
      </c>
      <c r="C5765" s="10">
        <v>0.4</v>
      </c>
      <c r="D5765" s="1">
        <v>1.90604</v>
      </c>
      <c r="E5765" s="11"/>
    </row>
    <row r="5766" spans="1:5" x14ac:dyDescent="0.3">
      <c r="A5766" s="6" t="s">
        <v>0</v>
      </c>
      <c r="B5766" s="2">
        <v>43698.0156734954</v>
      </c>
      <c r="C5766" s="10">
        <v>9.9999999999999978E-2</v>
      </c>
      <c r="D5766" s="1">
        <v>0.94306000000000001</v>
      </c>
      <c r="E5766" s="11"/>
    </row>
    <row r="5767" spans="1:5" x14ac:dyDescent="0.3">
      <c r="A5767" s="6" t="s">
        <v>0</v>
      </c>
      <c r="B5767" s="2">
        <v>43698.019145717597</v>
      </c>
      <c r="C5767" s="10">
        <v>0.19999999999999996</v>
      </c>
      <c r="D5767" s="1">
        <v>1.2391300000000001</v>
      </c>
      <c r="E5767" s="11"/>
    </row>
    <row r="5768" spans="1:5" x14ac:dyDescent="0.3">
      <c r="A5768" s="6" t="s">
        <v>0</v>
      </c>
      <c r="B5768" s="2">
        <v>43698.022617939801</v>
      </c>
      <c r="C5768" s="10">
        <v>0.30000000000000004</v>
      </c>
      <c r="D5768" s="1">
        <v>1.56077</v>
      </c>
      <c r="E5768" s="11"/>
    </row>
    <row r="5769" spans="1:5" x14ac:dyDescent="0.3">
      <c r="A5769" s="6" t="s">
        <v>0</v>
      </c>
      <c r="B5769" s="2">
        <v>43698.026090161999</v>
      </c>
      <c r="C5769" s="10">
        <v>0.30000000000000004</v>
      </c>
      <c r="D5769" s="1">
        <v>1.56077</v>
      </c>
      <c r="E5769" s="11"/>
    </row>
    <row r="5770" spans="1:5" x14ac:dyDescent="0.3">
      <c r="A5770" s="6" t="s">
        <v>0</v>
      </c>
      <c r="B5770" s="2">
        <v>43698.029562384298</v>
      </c>
      <c r="C5770" s="10">
        <v>0.30000000000000004</v>
      </c>
      <c r="D5770" s="1">
        <v>1.56077</v>
      </c>
      <c r="E5770" s="11"/>
    </row>
    <row r="5771" spans="1:5" x14ac:dyDescent="0.3">
      <c r="A5771" s="6" t="s">
        <v>0</v>
      </c>
      <c r="B5771" s="2">
        <v>43698.033034606502</v>
      </c>
      <c r="C5771" s="10">
        <v>0.4</v>
      </c>
      <c r="D5771" s="1">
        <v>1.90604</v>
      </c>
      <c r="E5771" s="11"/>
    </row>
    <row r="5772" spans="1:5" x14ac:dyDescent="0.3">
      <c r="A5772" s="6" t="s">
        <v>0</v>
      </c>
      <c r="B5772" s="2">
        <v>43698.036506828699</v>
      </c>
      <c r="C5772" s="10">
        <v>0.4</v>
      </c>
      <c r="D5772" s="1">
        <v>1.90604</v>
      </c>
      <c r="E5772" s="11"/>
    </row>
    <row r="5773" spans="1:5" x14ac:dyDescent="0.3">
      <c r="A5773" s="6" t="s">
        <v>0</v>
      </c>
      <c r="B5773" s="2">
        <v>43698.039979050896</v>
      </c>
      <c r="C5773" s="10">
        <v>0.19999999999999996</v>
      </c>
      <c r="D5773" s="1">
        <v>1.2391300000000001</v>
      </c>
      <c r="E5773" s="11"/>
    </row>
    <row r="5774" spans="1:5" x14ac:dyDescent="0.3">
      <c r="A5774" s="6" t="s">
        <v>0</v>
      </c>
      <c r="B5774" s="2">
        <v>43698.043451273203</v>
      </c>
      <c r="C5774" s="10">
        <v>0.19999999999999996</v>
      </c>
      <c r="D5774" s="1">
        <v>1.2391300000000001</v>
      </c>
      <c r="E5774" s="11"/>
    </row>
    <row r="5775" spans="1:5" x14ac:dyDescent="0.3">
      <c r="A5775" s="6" t="s">
        <v>0</v>
      </c>
      <c r="B5775" s="2">
        <v>43698.0469234954</v>
      </c>
      <c r="C5775" s="10">
        <v>0.19999999999999996</v>
      </c>
      <c r="D5775" s="1">
        <v>1.2391300000000001</v>
      </c>
      <c r="E5775" s="11"/>
    </row>
    <row r="5776" spans="1:5" x14ac:dyDescent="0.3">
      <c r="A5776" s="6" t="s">
        <v>0</v>
      </c>
      <c r="B5776" s="2">
        <v>43698.050395717597</v>
      </c>
      <c r="C5776" s="10">
        <v>0.4</v>
      </c>
      <c r="D5776" s="1">
        <v>1.90604</v>
      </c>
      <c r="E5776" s="11"/>
    </row>
    <row r="5777" spans="1:5" x14ac:dyDescent="0.3">
      <c r="A5777" s="6" t="s">
        <v>0</v>
      </c>
      <c r="B5777" s="2">
        <v>43698.053867939801</v>
      </c>
      <c r="C5777" s="10">
        <v>0.30000000000000004</v>
      </c>
      <c r="D5777" s="1">
        <v>1.56077</v>
      </c>
      <c r="E5777" s="11"/>
    </row>
    <row r="5778" spans="1:5" x14ac:dyDescent="0.3">
      <c r="A5778" s="6" t="s">
        <v>0</v>
      </c>
      <c r="B5778" s="2">
        <v>43698.057340161999</v>
      </c>
      <c r="C5778" s="10">
        <v>0.4</v>
      </c>
      <c r="D5778" s="1">
        <v>1.90604</v>
      </c>
      <c r="E5778" s="11"/>
    </row>
    <row r="5779" spans="1:5" x14ac:dyDescent="0.3">
      <c r="A5779" s="6" t="s">
        <v>0</v>
      </c>
      <c r="B5779" s="2">
        <v>43698.0608705208</v>
      </c>
      <c r="C5779" s="10">
        <v>9.9999999999999978E-2</v>
      </c>
      <c r="D5779" s="1">
        <v>0.94306000000000001</v>
      </c>
      <c r="E5779" s="11"/>
    </row>
    <row r="5780" spans="1:5" x14ac:dyDescent="0.3">
      <c r="A5780" s="6" t="s">
        <v>0</v>
      </c>
      <c r="B5780" s="2">
        <v>43698.064342743099</v>
      </c>
      <c r="C5780" s="10">
        <v>9.9999999999999978E-2</v>
      </c>
      <c r="D5780" s="1">
        <v>0.94306000000000001</v>
      </c>
      <c r="E5780" s="11"/>
    </row>
    <row r="5781" spans="1:5" x14ac:dyDescent="0.3">
      <c r="A5781" s="6" t="s">
        <v>0</v>
      </c>
      <c r="B5781" s="2">
        <v>43698.067814965303</v>
      </c>
      <c r="C5781" s="10">
        <v>9.9999999999999978E-2</v>
      </c>
      <c r="D5781" s="1">
        <v>0.94306000000000001</v>
      </c>
      <c r="E5781" s="11"/>
    </row>
    <row r="5782" spans="1:5" x14ac:dyDescent="0.3">
      <c r="A5782" s="6" t="s">
        <v>0</v>
      </c>
      <c r="B5782" s="2">
        <v>43698.0712871875</v>
      </c>
      <c r="C5782" s="10">
        <v>9.9999999999999978E-2</v>
      </c>
      <c r="D5782" s="1">
        <v>0.94306000000000001</v>
      </c>
      <c r="E5782" s="11"/>
    </row>
    <row r="5783" spans="1:5" x14ac:dyDescent="0.3">
      <c r="A5783" s="6" t="s">
        <v>0</v>
      </c>
      <c r="B5783" s="2">
        <v>43698.074759409697</v>
      </c>
      <c r="C5783" s="10">
        <v>0.19999999999999996</v>
      </c>
      <c r="D5783" s="1">
        <v>1.2391300000000001</v>
      </c>
      <c r="E5783" s="11"/>
    </row>
    <row r="5784" spans="1:5" x14ac:dyDescent="0.3">
      <c r="A5784" s="6" t="s">
        <v>0</v>
      </c>
      <c r="B5784" s="2">
        <v>43698.078231631902</v>
      </c>
      <c r="C5784" s="10">
        <v>0.4</v>
      </c>
      <c r="D5784" s="1">
        <v>1.90604</v>
      </c>
      <c r="E5784" s="11"/>
    </row>
    <row r="5785" spans="1:5" x14ac:dyDescent="0.3">
      <c r="A5785" s="6" t="s">
        <v>0</v>
      </c>
      <c r="B5785" s="2">
        <v>43698.081703854201</v>
      </c>
      <c r="C5785" s="10">
        <v>0.4</v>
      </c>
      <c r="D5785" s="1">
        <v>1.90604</v>
      </c>
      <c r="E5785" s="11"/>
    </row>
    <row r="5786" spans="1:5" x14ac:dyDescent="0.3">
      <c r="A5786" s="6" t="s">
        <v>0</v>
      </c>
      <c r="B5786" s="2">
        <v>43698.085176076398</v>
      </c>
      <c r="C5786" s="10">
        <v>0.30000000000000004</v>
      </c>
      <c r="D5786" s="1">
        <v>1.56077</v>
      </c>
      <c r="E5786" s="11"/>
    </row>
    <row r="5787" spans="1:5" x14ac:dyDescent="0.3">
      <c r="A5787" s="6" t="s">
        <v>0</v>
      </c>
      <c r="B5787" s="2">
        <v>43698.088648298602</v>
      </c>
      <c r="C5787" s="10">
        <v>9.9999999999999978E-2</v>
      </c>
      <c r="D5787" s="1">
        <v>0.94306000000000001</v>
      </c>
      <c r="E5787" s="11"/>
    </row>
    <row r="5788" spans="1:5" x14ac:dyDescent="0.3">
      <c r="A5788" s="6" t="s">
        <v>0</v>
      </c>
      <c r="B5788" s="2">
        <v>43698.0921205208</v>
      </c>
      <c r="C5788" s="10">
        <v>9.9999999999999978E-2</v>
      </c>
      <c r="D5788" s="1">
        <v>0.94306000000000001</v>
      </c>
      <c r="E5788" s="11"/>
    </row>
    <row r="5789" spans="1:5" x14ac:dyDescent="0.3">
      <c r="A5789" s="6" t="s">
        <v>0</v>
      </c>
      <c r="B5789" s="2">
        <v>43698.095592743099</v>
      </c>
      <c r="C5789" s="10">
        <v>9.9999999999999978E-2</v>
      </c>
      <c r="D5789" s="1">
        <v>0.94306000000000001</v>
      </c>
      <c r="E5789" s="11"/>
    </row>
    <row r="5790" spans="1:5" x14ac:dyDescent="0.3">
      <c r="A5790" s="6" t="s">
        <v>0</v>
      </c>
      <c r="B5790" s="2">
        <v>43698.099064965303</v>
      </c>
      <c r="C5790" s="10">
        <v>9.9999999999999978E-2</v>
      </c>
      <c r="D5790" s="1">
        <v>0.94306000000000001</v>
      </c>
      <c r="E5790" s="11"/>
    </row>
    <row r="5791" spans="1:5" x14ac:dyDescent="0.3">
      <c r="A5791" s="6" t="s">
        <v>0</v>
      </c>
      <c r="B5791" s="2">
        <v>43698.1025371875</v>
      </c>
      <c r="C5791" s="10">
        <v>9.9999999999999978E-2</v>
      </c>
      <c r="D5791" s="1">
        <v>0.94306000000000001</v>
      </c>
      <c r="E5791" s="11"/>
    </row>
    <row r="5792" spans="1:5" x14ac:dyDescent="0.3">
      <c r="A5792" s="6" t="s">
        <v>0</v>
      </c>
      <c r="B5792" s="2">
        <v>43698.106009409697</v>
      </c>
      <c r="C5792" s="10">
        <v>0.19999999999999996</v>
      </c>
      <c r="D5792" s="1">
        <v>1.2391300000000001</v>
      </c>
      <c r="E5792" s="11"/>
    </row>
    <row r="5793" spans="1:5" x14ac:dyDescent="0.3">
      <c r="A5793" s="6" t="s">
        <v>0</v>
      </c>
      <c r="B5793" s="2">
        <v>43698.109481631902</v>
      </c>
      <c r="C5793" s="10">
        <v>0.19999999999999996</v>
      </c>
      <c r="D5793" s="1">
        <v>1.2391300000000001</v>
      </c>
      <c r="E5793" s="11"/>
    </row>
    <row r="5794" spans="1:5" x14ac:dyDescent="0.3">
      <c r="A5794" s="6" t="s">
        <v>0</v>
      </c>
      <c r="B5794" s="2">
        <v>43698.112953854201</v>
      </c>
      <c r="C5794" s="10">
        <v>9.9999999999999978E-2</v>
      </c>
      <c r="D5794" s="1">
        <v>0.94306000000000001</v>
      </c>
      <c r="E5794" s="11"/>
    </row>
    <row r="5795" spans="1:5" x14ac:dyDescent="0.3">
      <c r="A5795" s="6" t="s">
        <v>0</v>
      </c>
      <c r="B5795" s="2">
        <v>43698.116426076398</v>
      </c>
      <c r="C5795" s="10">
        <v>0.19999999999999996</v>
      </c>
      <c r="D5795" s="1">
        <v>1.2391300000000001</v>
      </c>
      <c r="E5795" s="11"/>
    </row>
    <row r="5796" spans="1:5" x14ac:dyDescent="0.3">
      <c r="A5796" s="6" t="s">
        <v>0</v>
      </c>
      <c r="B5796" s="2">
        <v>43698.119898298602</v>
      </c>
      <c r="C5796" s="10">
        <v>0.19999999999999996</v>
      </c>
      <c r="D5796" s="1">
        <v>1.2391300000000001</v>
      </c>
      <c r="E5796" s="11"/>
    </row>
    <row r="5797" spans="1:5" x14ac:dyDescent="0.3">
      <c r="A5797" s="6" t="s">
        <v>0</v>
      </c>
      <c r="B5797" s="2">
        <v>43698.1233705208</v>
      </c>
      <c r="C5797" s="10">
        <v>9.9999999999999978E-2</v>
      </c>
      <c r="D5797" s="1">
        <v>0.94306000000000001</v>
      </c>
      <c r="E5797" s="11"/>
    </row>
    <row r="5798" spans="1:5" x14ac:dyDescent="0.3">
      <c r="A5798" s="6" t="s">
        <v>0</v>
      </c>
      <c r="B5798" s="2">
        <v>43698.126842743099</v>
      </c>
      <c r="C5798" s="10">
        <v>0.19999999999999996</v>
      </c>
      <c r="D5798" s="1">
        <v>1.2391300000000001</v>
      </c>
      <c r="E5798" s="11"/>
    </row>
    <row r="5799" spans="1:5" x14ac:dyDescent="0.3">
      <c r="A5799" s="6" t="s">
        <v>0</v>
      </c>
      <c r="B5799" s="2">
        <v>43698.130314965303</v>
      </c>
      <c r="C5799" s="10">
        <v>0.19999999999999996</v>
      </c>
      <c r="D5799" s="1">
        <v>1.2391300000000001</v>
      </c>
      <c r="E5799" s="11"/>
    </row>
    <row r="5800" spans="1:5" x14ac:dyDescent="0.3">
      <c r="A5800" s="6" t="s">
        <v>0</v>
      </c>
      <c r="B5800" s="2">
        <v>43698.1337871875</v>
      </c>
      <c r="C5800" s="10">
        <v>9.9999999999999978E-2</v>
      </c>
      <c r="D5800" s="1">
        <v>0.94306000000000001</v>
      </c>
      <c r="E5800" s="11"/>
    </row>
    <row r="5801" spans="1:5" x14ac:dyDescent="0.3">
      <c r="A5801" s="6" t="s">
        <v>0</v>
      </c>
      <c r="B5801" s="2">
        <v>43698.137259409697</v>
      </c>
      <c r="C5801" s="10">
        <v>9.9999999999999978E-2</v>
      </c>
      <c r="D5801" s="1">
        <v>0.94306000000000001</v>
      </c>
      <c r="E5801" s="11"/>
    </row>
    <row r="5802" spans="1:5" x14ac:dyDescent="0.3">
      <c r="A5802" s="6" t="s">
        <v>0</v>
      </c>
      <c r="B5802" s="2">
        <v>43698.140731631902</v>
      </c>
      <c r="C5802" s="10">
        <v>9.9999999999999978E-2</v>
      </c>
      <c r="D5802" s="1">
        <v>0.94306000000000001</v>
      </c>
      <c r="E5802" s="11"/>
    </row>
    <row r="5803" spans="1:5" x14ac:dyDescent="0.3">
      <c r="A5803" s="6" t="s">
        <v>0</v>
      </c>
      <c r="B5803" s="2">
        <v>43698.144154710702</v>
      </c>
      <c r="C5803" s="10">
        <v>9.9999999999999978E-2</v>
      </c>
      <c r="D5803" s="1">
        <v>0.94306000000000001</v>
      </c>
      <c r="E5803" s="11"/>
    </row>
    <row r="5804" spans="1:5" x14ac:dyDescent="0.3">
      <c r="A5804" s="6" t="s">
        <v>0</v>
      </c>
      <c r="B5804" s="2">
        <v>43698.1476269329</v>
      </c>
      <c r="C5804" s="10">
        <v>9.9999999999999978E-2</v>
      </c>
      <c r="D5804" s="1">
        <v>0.94306000000000001</v>
      </c>
      <c r="E5804" s="11"/>
    </row>
    <row r="5805" spans="1:5" x14ac:dyDescent="0.3">
      <c r="A5805" s="6" t="s">
        <v>0</v>
      </c>
      <c r="B5805" s="2">
        <v>43698.151099155097</v>
      </c>
      <c r="C5805" s="10">
        <v>9.9999999999999978E-2</v>
      </c>
      <c r="D5805" s="1">
        <v>0.94306000000000001</v>
      </c>
      <c r="E5805" s="11"/>
    </row>
    <row r="5806" spans="1:5" x14ac:dyDescent="0.3">
      <c r="A5806" s="6" t="s">
        <v>0</v>
      </c>
      <c r="B5806" s="2">
        <v>43698.154571377301</v>
      </c>
      <c r="C5806" s="10">
        <v>9.9999999999999978E-2</v>
      </c>
      <c r="D5806" s="1">
        <v>0.94306000000000001</v>
      </c>
      <c r="E5806" s="11"/>
    </row>
    <row r="5807" spans="1:5" x14ac:dyDescent="0.3">
      <c r="A5807" s="6" t="s">
        <v>0</v>
      </c>
      <c r="B5807" s="2">
        <v>43698.158043599498</v>
      </c>
      <c r="C5807" s="10">
        <v>9.9999999999999978E-2</v>
      </c>
      <c r="D5807" s="1">
        <v>0.94306000000000001</v>
      </c>
      <c r="E5807" s="11"/>
    </row>
    <row r="5808" spans="1:5" x14ac:dyDescent="0.3">
      <c r="A5808" s="6" t="s">
        <v>0</v>
      </c>
      <c r="B5808" s="2">
        <v>43698.161515821797</v>
      </c>
      <c r="C5808" s="10">
        <v>0.19999999999999996</v>
      </c>
      <c r="D5808" s="1">
        <v>1.2391300000000001</v>
      </c>
      <c r="E5808" s="11"/>
    </row>
    <row r="5809" spans="1:5" x14ac:dyDescent="0.3">
      <c r="A5809" s="6" t="s">
        <v>0</v>
      </c>
      <c r="B5809" s="2">
        <v>43698.164988044002</v>
      </c>
      <c r="C5809" s="10">
        <v>9.9999999999999978E-2</v>
      </c>
      <c r="D5809" s="1">
        <v>0.94306000000000001</v>
      </c>
      <c r="E5809" s="11"/>
    </row>
    <row r="5810" spans="1:5" x14ac:dyDescent="0.3">
      <c r="A5810" s="6" t="s">
        <v>0</v>
      </c>
      <c r="B5810" s="2">
        <v>43698.168460266199</v>
      </c>
      <c r="C5810" s="10">
        <v>9.9999999999999978E-2</v>
      </c>
      <c r="D5810" s="1">
        <v>0.94306000000000001</v>
      </c>
      <c r="E5810" s="11"/>
    </row>
    <row r="5811" spans="1:5" x14ac:dyDescent="0.3">
      <c r="A5811" s="6" t="s">
        <v>0</v>
      </c>
      <c r="B5811" s="2">
        <v>43698.171932488403</v>
      </c>
      <c r="C5811" s="10">
        <v>0.19999999999999996</v>
      </c>
      <c r="D5811" s="1">
        <v>1.2391300000000001</v>
      </c>
      <c r="E5811" s="11"/>
    </row>
    <row r="5812" spans="1:5" x14ac:dyDescent="0.3">
      <c r="A5812" s="6" t="s">
        <v>0</v>
      </c>
      <c r="B5812" s="2">
        <v>43698.175404710702</v>
      </c>
      <c r="C5812" s="10">
        <v>9.9999999999999978E-2</v>
      </c>
      <c r="D5812" s="1">
        <v>0.94306000000000001</v>
      </c>
      <c r="E5812" s="11"/>
    </row>
    <row r="5813" spans="1:5" x14ac:dyDescent="0.3">
      <c r="A5813" s="6" t="s">
        <v>0</v>
      </c>
      <c r="B5813" s="2">
        <v>43698.1788769329</v>
      </c>
      <c r="C5813" s="10">
        <v>0.30000000000000004</v>
      </c>
      <c r="D5813" s="1">
        <v>1.56077</v>
      </c>
      <c r="E5813" s="11"/>
    </row>
    <row r="5814" spans="1:5" x14ac:dyDescent="0.3">
      <c r="A5814" s="6" t="s">
        <v>0</v>
      </c>
      <c r="B5814" s="2">
        <v>43698.182349155097</v>
      </c>
      <c r="C5814" s="10">
        <v>9.9999999999999978E-2</v>
      </c>
      <c r="D5814" s="1">
        <v>0.94306000000000001</v>
      </c>
      <c r="E5814" s="11"/>
    </row>
    <row r="5815" spans="1:5" x14ac:dyDescent="0.3">
      <c r="A5815" s="6" t="s">
        <v>0</v>
      </c>
      <c r="B5815" s="2">
        <v>43698.185821377301</v>
      </c>
      <c r="C5815" s="10">
        <v>9.9999999999999978E-2</v>
      </c>
      <c r="D5815" s="1">
        <v>0.94306000000000001</v>
      </c>
      <c r="E5815" s="11"/>
    </row>
    <row r="5816" spans="1:5" x14ac:dyDescent="0.3">
      <c r="A5816" s="6" t="s">
        <v>0</v>
      </c>
      <c r="B5816" s="2">
        <v>43698.189293599498</v>
      </c>
      <c r="C5816" s="10">
        <v>9.9999999999999978E-2</v>
      </c>
      <c r="D5816" s="1">
        <v>0.94306000000000001</v>
      </c>
      <c r="E5816" s="11"/>
    </row>
    <row r="5817" spans="1:5" x14ac:dyDescent="0.3">
      <c r="A5817" s="6" t="s">
        <v>0</v>
      </c>
      <c r="B5817" s="2">
        <v>43698.192765821797</v>
      </c>
      <c r="C5817" s="10">
        <v>9.9999999999999978E-2</v>
      </c>
      <c r="D5817" s="1">
        <v>0.94306000000000001</v>
      </c>
      <c r="E5817" s="11"/>
    </row>
    <row r="5818" spans="1:5" x14ac:dyDescent="0.3">
      <c r="A5818" s="6" t="s">
        <v>0</v>
      </c>
      <c r="B5818" s="2">
        <v>43698.196238044002</v>
      </c>
      <c r="C5818" s="10">
        <v>9.9999999999999978E-2</v>
      </c>
      <c r="D5818" s="1">
        <v>0.94306000000000001</v>
      </c>
      <c r="E5818" s="11"/>
    </row>
    <row r="5819" spans="1:5" x14ac:dyDescent="0.3">
      <c r="A5819" s="6" t="s">
        <v>0</v>
      </c>
      <c r="B5819" s="2">
        <v>43698.199710266199</v>
      </c>
      <c r="C5819" s="10">
        <v>9.9999999999999978E-2</v>
      </c>
      <c r="D5819" s="1">
        <v>0.94306000000000001</v>
      </c>
      <c r="E5819" s="11"/>
    </row>
    <row r="5820" spans="1:5" x14ac:dyDescent="0.3">
      <c r="A5820" s="6" t="s">
        <v>0</v>
      </c>
      <c r="B5820" s="2">
        <v>43698.203182488403</v>
      </c>
      <c r="C5820" s="10">
        <v>0.4</v>
      </c>
      <c r="D5820" s="1">
        <v>1.90604</v>
      </c>
      <c r="E5820" s="11"/>
    </row>
    <row r="5821" spans="1:5" x14ac:dyDescent="0.3">
      <c r="A5821" s="6" t="s">
        <v>0</v>
      </c>
      <c r="B5821" s="2">
        <v>43698.206654710702</v>
      </c>
      <c r="C5821" s="10">
        <v>0.30000000000000004</v>
      </c>
      <c r="D5821" s="1">
        <v>1.56077</v>
      </c>
      <c r="E5821" s="11"/>
    </row>
    <row r="5822" spans="1:5" x14ac:dyDescent="0.3">
      <c r="A5822" s="6" t="s">
        <v>0</v>
      </c>
      <c r="B5822" s="2">
        <v>43698.2101269329</v>
      </c>
      <c r="C5822" s="10">
        <v>0.19999999999999996</v>
      </c>
      <c r="D5822" s="1">
        <v>1.2391300000000001</v>
      </c>
      <c r="E5822" s="11"/>
    </row>
    <row r="5823" spans="1:5" x14ac:dyDescent="0.3">
      <c r="A5823" s="6" t="s">
        <v>0</v>
      </c>
      <c r="B5823" s="2">
        <v>43698.213599155097</v>
      </c>
      <c r="C5823" s="10">
        <v>1.5</v>
      </c>
      <c r="D5823" s="1">
        <v>6.9416000000000002</v>
      </c>
      <c r="E5823" s="11"/>
    </row>
    <row r="5824" spans="1:5" x14ac:dyDescent="0.3">
      <c r="A5824" s="6" t="s">
        <v>0</v>
      </c>
      <c r="B5824" s="2">
        <v>43698.217071377301</v>
      </c>
      <c r="C5824" s="10">
        <v>0.19999999999999996</v>
      </c>
      <c r="D5824" s="1">
        <v>1.2391300000000001</v>
      </c>
      <c r="E5824" s="11"/>
    </row>
    <row r="5825" spans="1:5" x14ac:dyDescent="0.3">
      <c r="A5825" s="6" t="s">
        <v>0</v>
      </c>
      <c r="B5825" s="2">
        <v>43698.220543599498</v>
      </c>
      <c r="C5825" s="10">
        <v>9.9999999999999978E-2</v>
      </c>
      <c r="D5825" s="1">
        <v>0.94306000000000001</v>
      </c>
      <c r="E5825" s="11"/>
    </row>
    <row r="5826" spans="1:5" x14ac:dyDescent="0.3">
      <c r="A5826" s="6" t="s">
        <v>0</v>
      </c>
      <c r="B5826" s="2">
        <v>43698.224015821797</v>
      </c>
      <c r="C5826" s="10">
        <v>9.9999999999999978E-2</v>
      </c>
      <c r="D5826" s="1">
        <v>0.94306000000000001</v>
      </c>
      <c r="E5826" s="11"/>
    </row>
    <row r="5827" spans="1:5" x14ac:dyDescent="0.3">
      <c r="A5827" s="6" t="s">
        <v>0</v>
      </c>
      <c r="B5827" s="2">
        <v>43698.227474849497</v>
      </c>
      <c r="C5827" s="10">
        <v>9.9999999999999978E-2</v>
      </c>
      <c r="D5827" s="1">
        <v>0.94306000000000001</v>
      </c>
      <c r="E5827" s="11"/>
    </row>
    <row r="5828" spans="1:5" x14ac:dyDescent="0.3">
      <c r="A5828" s="6" t="s">
        <v>0</v>
      </c>
      <c r="B5828" s="2">
        <v>43698.230947071803</v>
      </c>
      <c r="C5828" s="10">
        <v>9.9999999999999978E-2</v>
      </c>
      <c r="D5828" s="1">
        <v>0.94306000000000001</v>
      </c>
      <c r="E5828" s="11"/>
    </row>
    <row r="5829" spans="1:5" x14ac:dyDescent="0.3">
      <c r="A5829" s="6" t="s">
        <v>0</v>
      </c>
      <c r="B5829" s="2">
        <v>43698.234419294</v>
      </c>
      <c r="C5829" s="10">
        <v>0.19999999999999996</v>
      </c>
      <c r="D5829" s="1">
        <v>1.2391300000000001</v>
      </c>
      <c r="E5829" s="11"/>
    </row>
    <row r="5830" spans="1:5" x14ac:dyDescent="0.3">
      <c r="A5830" s="6" t="s">
        <v>0</v>
      </c>
      <c r="B5830" s="2">
        <v>43698.237891516197</v>
      </c>
      <c r="C5830" s="10">
        <v>9.9999999999999978E-2</v>
      </c>
      <c r="D5830" s="1">
        <v>0.94306000000000001</v>
      </c>
      <c r="E5830" s="11"/>
    </row>
    <row r="5831" spans="1:5" x14ac:dyDescent="0.3">
      <c r="A5831" s="6" t="s">
        <v>0</v>
      </c>
      <c r="B5831" s="2">
        <v>43698.241363738402</v>
      </c>
      <c r="C5831" s="10">
        <v>9.9999999999999978E-2</v>
      </c>
      <c r="D5831" s="1">
        <v>0.94306000000000001</v>
      </c>
      <c r="E5831" s="11"/>
    </row>
    <row r="5832" spans="1:5" x14ac:dyDescent="0.3">
      <c r="A5832" s="6" t="s">
        <v>0</v>
      </c>
      <c r="B5832" s="2">
        <v>43698.244835960701</v>
      </c>
      <c r="C5832" s="10">
        <v>9.9999999999999978E-2</v>
      </c>
      <c r="D5832" s="1">
        <v>0.94306000000000001</v>
      </c>
      <c r="E5832" s="11"/>
    </row>
    <row r="5833" spans="1:5" x14ac:dyDescent="0.3">
      <c r="A5833" s="6" t="s">
        <v>0</v>
      </c>
      <c r="B5833" s="2">
        <v>43698.248308182898</v>
      </c>
      <c r="C5833" s="10">
        <v>9.9999999999999978E-2</v>
      </c>
      <c r="D5833" s="1">
        <v>0.94306000000000001</v>
      </c>
      <c r="E5833" s="11"/>
    </row>
    <row r="5834" spans="1:5" x14ac:dyDescent="0.3">
      <c r="A5834" s="6" t="s">
        <v>0</v>
      </c>
      <c r="B5834" s="2">
        <v>43698.251780405102</v>
      </c>
      <c r="C5834" s="10">
        <v>9.9999999999999978E-2</v>
      </c>
      <c r="D5834" s="1">
        <v>0.94306000000000001</v>
      </c>
      <c r="E5834" s="11"/>
    </row>
    <row r="5835" spans="1:5" x14ac:dyDescent="0.3">
      <c r="A5835" s="6" t="s">
        <v>0</v>
      </c>
      <c r="B5835" s="2">
        <v>43698.255252627299</v>
      </c>
      <c r="C5835" s="10">
        <v>9.9999999999999978E-2</v>
      </c>
      <c r="D5835" s="1">
        <v>0.94306000000000001</v>
      </c>
      <c r="E5835" s="11"/>
    </row>
    <row r="5836" spans="1:5" x14ac:dyDescent="0.3">
      <c r="A5836" s="6" t="s">
        <v>0</v>
      </c>
      <c r="B5836" s="2">
        <v>43698.258724849497</v>
      </c>
      <c r="C5836" s="10">
        <v>9.9999999999999978E-2</v>
      </c>
      <c r="D5836" s="1">
        <v>0.94306000000000001</v>
      </c>
      <c r="E5836" s="11"/>
    </row>
    <row r="5837" spans="1:5" x14ac:dyDescent="0.3">
      <c r="A5837" s="6" t="s">
        <v>0</v>
      </c>
      <c r="B5837" s="2">
        <v>43698.262197071803</v>
      </c>
      <c r="C5837" s="10">
        <v>9.9999999999999978E-2</v>
      </c>
      <c r="D5837" s="1">
        <v>0.94306000000000001</v>
      </c>
      <c r="E5837" s="11"/>
    </row>
    <row r="5838" spans="1:5" x14ac:dyDescent="0.3">
      <c r="A5838" s="6" t="s">
        <v>0</v>
      </c>
      <c r="B5838" s="2">
        <v>43698.265669294</v>
      </c>
      <c r="C5838" s="10">
        <v>9.9999999999999978E-2</v>
      </c>
      <c r="D5838" s="1">
        <v>0.94306000000000001</v>
      </c>
      <c r="E5838" s="11"/>
    </row>
    <row r="5839" spans="1:5" x14ac:dyDescent="0.3">
      <c r="A5839" s="6" t="s">
        <v>0</v>
      </c>
      <c r="B5839" s="2">
        <v>43698.269141516197</v>
      </c>
      <c r="C5839" s="10">
        <v>9.9999999999999978E-2</v>
      </c>
      <c r="D5839" s="1">
        <v>0.94306000000000001</v>
      </c>
      <c r="E5839" s="11"/>
    </row>
    <row r="5840" spans="1:5" x14ac:dyDescent="0.3">
      <c r="A5840" s="6" t="s">
        <v>0</v>
      </c>
      <c r="B5840" s="2">
        <v>43698.272613738402</v>
      </c>
      <c r="C5840" s="10">
        <v>9.9999999999999978E-2</v>
      </c>
      <c r="D5840" s="1">
        <v>0.94306000000000001</v>
      </c>
      <c r="E5840" s="11"/>
    </row>
    <row r="5841" spans="1:5" x14ac:dyDescent="0.3">
      <c r="A5841" s="6" t="s">
        <v>0</v>
      </c>
      <c r="B5841" s="2">
        <v>43698.276085960701</v>
      </c>
      <c r="C5841" s="10">
        <v>9.9999999999999978E-2</v>
      </c>
      <c r="D5841" s="1">
        <v>0.94306000000000001</v>
      </c>
      <c r="E5841" s="11"/>
    </row>
    <row r="5842" spans="1:5" x14ac:dyDescent="0.3">
      <c r="A5842" s="6" t="s">
        <v>0</v>
      </c>
      <c r="B5842" s="2">
        <v>43698.279558182898</v>
      </c>
      <c r="C5842" s="10">
        <v>0.19999999999999996</v>
      </c>
      <c r="D5842" s="1">
        <v>1.2391300000000001</v>
      </c>
      <c r="E5842" s="11"/>
    </row>
    <row r="5843" spans="1:5" x14ac:dyDescent="0.3">
      <c r="A5843" s="6" t="s">
        <v>0</v>
      </c>
      <c r="B5843" s="2">
        <v>43698.283030405102</v>
      </c>
      <c r="C5843" s="10">
        <v>9.9999999999999978E-2</v>
      </c>
      <c r="D5843" s="1">
        <v>0.94306000000000001</v>
      </c>
      <c r="E5843" s="11"/>
    </row>
    <row r="5844" spans="1:5" x14ac:dyDescent="0.3">
      <c r="A5844" s="6" t="s">
        <v>0</v>
      </c>
      <c r="B5844" s="2">
        <v>43698.286502627299</v>
      </c>
      <c r="C5844" s="10">
        <v>9.9999999999999978E-2</v>
      </c>
      <c r="D5844" s="1">
        <v>0.94306000000000001</v>
      </c>
      <c r="E5844" s="11"/>
    </row>
    <row r="5845" spans="1:5" x14ac:dyDescent="0.3">
      <c r="A5845" s="6" t="s">
        <v>0</v>
      </c>
      <c r="B5845" s="2">
        <v>43698.289974849497</v>
      </c>
      <c r="C5845" s="10">
        <v>9.9999999999999978E-2</v>
      </c>
      <c r="D5845" s="1">
        <v>0.94306000000000001</v>
      </c>
      <c r="E5845" s="11"/>
    </row>
    <row r="5846" spans="1:5" x14ac:dyDescent="0.3">
      <c r="A5846" s="6" t="s">
        <v>0</v>
      </c>
      <c r="B5846" s="2">
        <v>43698.293447071803</v>
      </c>
      <c r="C5846" s="10">
        <v>0.19999999999999996</v>
      </c>
      <c r="D5846" s="1">
        <v>1.2391300000000001</v>
      </c>
      <c r="E5846" s="11"/>
    </row>
    <row r="5847" spans="1:5" x14ac:dyDescent="0.3">
      <c r="A5847" s="6" t="s">
        <v>0</v>
      </c>
      <c r="B5847" s="2">
        <v>43698.296919294</v>
      </c>
      <c r="C5847" s="10">
        <v>0.30000000000000004</v>
      </c>
      <c r="D5847" s="1">
        <v>1.56077</v>
      </c>
      <c r="E5847" s="11"/>
    </row>
    <row r="5848" spans="1:5" x14ac:dyDescent="0.3">
      <c r="A5848" s="6" t="s">
        <v>0</v>
      </c>
      <c r="B5848" s="2">
        <v>43698.300391516197</v>
      </c>
      <c r="C5848" s="10">
        <v>0.19999999999999996</v>
      </c>
      <c r="D5848" s="1">
        <v>1.2391300000000001</v>
      </c>
      <c r="E5848" s="11"/>
    </row>
    <row r="5849" spans="1:5" x14ac:dyDescent="0.3">
      <c r="A5849" s="6" t="s">
        <v>0</v>
      </c>
      <c r="B5849" s="2">
        <v>43698.303863738402</v>
      </c>
      <c r="C5849" s="10">
        <v>0.30000000000000004</v>
      </c>
      <c r="D5849" s="1">
        <v>1.56077</v>
      </c>
      <c r="E5849" s="11"/>
    </row>
    <row r="5850" spans="1:5" x14ac:dyDescent="0.3">
      <c r="A5850" s="6" t="s">
        <v>0</v>
      </c>
      <c r="B5850" s="2">
        <v>43698.307335960701</v>
      </c>
      <c r="C5850" s="10">
        <v>0.19999999999999996</v>
      </c>
      <c r="D5850" s="1">
        <v>1.2391300000000001</v>
      </c>
      <c r="E5850" s="11"/>
    </row>
    <row r="5851" spans="1:5" x14ac:dyDescent="0.3">
      <c r="A5851" s="6" t="s">
        <v>0</v>
      </c>
      <c r="B5851" s="2">
        <v>43698.310808333299</v>
      </c>
      <c r="C5851" s="10">
        <v>0.30000000000000004</v>
      </c>
      <c r="D5851" s="1">
        <v>1.56077</v>
      </c>
      <c r="E5851" s="11"/>
    </row>
    <row r="5852" spans="1:5" x14ac:dyDescent="0.3">
      <c r="A5852" s="6" t="s">
        <v>0</v>
      </c>
      <c r="B5852" s="2">
        <v>43698.314280555598</v>
      </c>
      <c r="C5852" s="10">
        <v>0.30000000000000004</v>
      </c>
      <c r="D5852" s="1">
        <v>1.56077</v>
      </c>
      <c r="E5852" s="11"/>
    </row>
    <row r="5853" spans="1:5" x14ac:dyDescent="0.3">
      <c r="A5853" s="6" t="s">
        <v>0</v>
      </c>
      <c r="B5853" s="2">
        <v>43698.317752777803</v>
      </c>
      <c r="C5853" s="10">
        <v>9.9999999999999978E-2</v>
      </c>
      <c r="D5853" s="1">
        <v>0.94306000000000001</v>
      </c>
      <c r="E5853" s="11"/>
    </row>
    <row r="5854" spans="1:5" x14ac:dyDescent="0.3">
      <c r="A5854" s="6" t="s">
        <v>0</v>
      </c>
      <c r="B5854" s="2">
        <v>43698.321225</v>
      </c>
      <c r="C5854" s="10">
        <v>0.19999999999999996</v>
      </c>
      <c r="D5854" s="1">
        <v>1.2391300000000001</v>
      </c>
      <c r="E5854" s="11"/>
    </row>
    <row r="5855" spans="1:5" x14ac:dyDescent="0.3">
      <c r="A5855" s="6" t="s">
        <v>0</v>
      </c>
      <c r="B5855" s="2">
        <v>43698.324697222197</v>
      </c>
      <c r="C5855" s="10">
        <v>0.30000000000000004</v>
      </c>
      <c r="D5855" s="1">
        <v>1.56077</v>
      </c>
      <c r="E5855" s="11"/>
    </row>
    <row r="5856" spans="1:5" x14ac:dyDescent="0.3">
      <c r="A5856" s="6" t="s">
        <v>0</v>
      </c>
      <c r="B5856" s="2">
        <v>43698.328169444401</v>
      </c>
      <c r="C5856" s="10">
        <v>0.30000000000000004</v>
      </c>
      <c r="D5856" s="1">
        <v>1.56077</v>
      </c>
      <c r="E5856" s="11"/>
    </row>
    <row r="5857" spans="1:5" x14ac:dyDescent="0.3">
      <c r="A5857" s="6" t="s">
        <v>0</v>
      </c>
      <c r="B5857" s="2">
        <v>43698.3316416667</v>
      </c>
      <c r="C5857" s="10">
        <v>0.4</v>
      </c>
      <c r="D5857" s="1">
        <v>1.90604</v>
      </c>
      <c r="E5857" s="11"/>
    </row>
    <row r="5858" spans="1:5" x14ac:dyDescent="0.3">
      <c r="A5858" s="6" t="s">
        <v>0</v>
      </c>
      <c r="B5858" s="2">
        <v>43698.335113888897</v>
      </c>
      <c r="C5858" s="10">
        <v>0.4</v>
      </c>
      <c r="D5858" s="1">
        <v>1.90604</v>
      </c>
      <c r="E5858" s="11"/>
    </row>
    <row r="5859" spans="1:5" x14ac:dyDescent="0.3">
      <c r="A5859" s="6" t="s">
        <v>0</v>
      </c>
      <c r="B5859" s="2">
        <v>43698.338586111102</v>
      </c>
      <c r="C5859" s="10">
        <v>0.4</v>
      </c>
      <c r="D5859" s="1">
        <v>1.90604</v>
      </c>
      <c r="E5859" s="11"/>
    </row>
    <row r="5860" spans="1:5" x14ac:dyDescent="0.3">
      <c r="A5860" s="6" t="s">
        <v>0</v>
      </c>
      <c r="B5860" s="2">
        <v>43698.342058333299</v>
      </c>
      <c r="C5860" s="10">
        <v>0.5</v>
      </c>
      <c r="D5860" s="1">
        <v>2.2733400000000001</v>
      </c>
      <c r="E5860" s="11"/>
    </row>
    <row r="5861" spans="1:5" x14ac:dyDescent="0.3">
      <c r="A5861" s="6" t="s">
        <v>0</v>
      </c>
      <c r="B5861" s="2">
        <v>43698.345530555598</v>
      </c>
      <c r="C5861" s="10">
        <v>0.5</v>
      </c>
      <c r="D5861" s="1">
        <v>2.2733400000000001</v>
      </c>
      <c r="E5861" s="11"/>
    </row>
    <row r="5862" spans="1:5" x14ac:dyDescent="0.3">
      <c r="A5862" s="6" t="s">
        <v>0</v>
      </c>
      <c r="B5862" s="2">
        <v>43698.349002777803</v>
      </c>
      <c r="C5862" s="10">
        <v>0.5</v>
      </c>
      <c r="D5862" s="1">
        <v>2.2733400000000001</v>
      </c>
      <c r="E5862" s="11"/>
    </row>
    <row r="5863" spans="1:5" x14ac:dyDescent="0.3">
      <c r="A5863" s="6" t="s">
        <v>0</v>
      </c>
      <c r="B5863" s="2">
        <v>43698.352475</v>
      </c>
      <c r="C5863" s="10">
        <v>0.4</v>
      </c>
      <c r="D5863" s="1">
        <v>1.90604</v>
      </c>
      <c r="E5863" s="11"/>
    </row>
    <row r="5864" spans="1:5" x14ac:dyDescent="0.3">
      <c r="A5864" s="6" t="s">
        <v>0</v>
      </c>
      <c r="B5864" s="2">
        <v>43698.355947222197</v>
      </c>
      <c r="C5864" s="10">
        <v>0.4</v>
      </c>
      <c r="D5864" s="1">
        <v>1.90604</v>
      </c>
      <c r="E5864" s="11"/>
    </row>
    <row r="5865" spans="1:5" x14ac:dyDescent="0.3">
      <c r="A5865" s="6" t="s">
        <v>0</v>
      </c>
      <c r="B5865" s="2">
        <v>43698.359419444401</v>
      </c>
      <c r="C5865" s="10">
        <v>0.5</v>
      </c>
      <c r="D5865" s="1">
        <v>2.2733400000000001</v>
      </c>
      <c r="E5865" s="11"/>
    </row>
    <row r="5866" spans="1:5" x14ac:dyDescent="0.3">
      <c r="A5866" s="6" t="s">
        <v>0</v>
      </c>
      <c r="B5866" s="2">
        <v>43698.3628916667</v>
      </c>
      <c r="C5866" s="10">
        <v>0.5</v>
      </c>
      <c r="D5866" s="1">
        <v>2.2733400000000001</v>
      </c>
      <c r="E5866" s="11"/>
    </row>
    <row r="5867" spans="1:5" x14ac:dyDescent="0.3">
      <c r="A5867" s="6" t="s">
        <v>0</v>
      </c>
      <c r="B5867" s="2">
        <v>43698.366363888897</v>
      </c>
      <c r="C5867" s="10">
        <v>0.5</v>
      </c>
      <c r="D5867" s="1">
        <v>2.2733400000000001</v>
      </c>
      <c r="E5867" s="11"/>
    </row>
    <row r="5868" spans="1:5" x14ac:dyDescent="0.3">
      <c r="A5868" s="6" t="s">
        <v>0</v>
      </c>
      <c r="B5868" s="2">
        <v>43698.369836111102</v>
      </c>
      <c r="C5868" s="10">
        <v>0.5</v>
      </c>
      <c r="D5868" s="1">
        <v>2.2733400000000001</v>
      </c>
      <c r="E5868" s="11"/>
    </row>
    <row r="5869" spans="1:5" x14ac:dyDescent="0.3">
      <c r="A5869" s="6" t="s">
        <v>0</v>
      </c>
      <c r="B5869" s="2">
        <v>43698.373308333299</v>
      </c>
      <c r="C5869" s="10">
        <v>0.5</v>
      </c>
      <c r="D5869" s="1">
        <v>2.2733400000000001</v>
      </c>
      <c r="E5869" s="11"/>
    </row>
    <row r="5870" spans="1:5" x14ac:dyDescent="0.3">
      <c r="A5870" s="6" t="s">
        <v>0</v>
      </c>
      <c r="B5870" s="2">
        <v>43698.376780555598</v>
      </c>
      <c r="C5870" s="10">
        <v>0.4</v>
      </c>
      <c r="D5870" s="1">
        <v>1.90604</v>
      </c>
      <c r="E5870" s="11"/>
    </row>
    <row r="5871" spans="1:5" x14ac:dyDescent="0.3">
      <c r="A5871" s="6" t="s">
        <v>0</v>
      </c>
      <c r="B5871" s="2">
        <v>43698.380252777803</v>
      </c>
      <c r="C5871" s="10">
        <v>0.4</v>
      </c>
      <c r="D5871" s="1">
        <v>1.90604</v>
      </c>
      <c r="E5871" s="11"/>
    </row>
    <row r="5872" spans="1:5" x14ac:dyDescent="0.3">
      <c r="A5872" s="6" t="s">
        <v>0</v>
      </c>
      <c r="B5872" s="2">
        <v>43698.383725</v>
      </c>
      <c r="C5872" s="10">
        <v>0.4</v>
      </c>
      <c r="D5872" s="1">
        <v>1.90604</v>
      </c>
      <c r="E5872" s="11"/>
    </row>
    <row r="5873" spans="1:5" x14ac:dyDescent="0.3">
      <c r="A5873" s="6" t="s">
        <v>0</v>
      </c>
      <c r="B5873" s="2">
        <v>43698.387197222197</v>
      </c>
      <c r="C5873" s="10">
        <v>0.4</v>
      </c>
      <c r="D5873" s="1">
        <v>1.90604</v>
      </c>
      <c r="E5873" s="11"/>
    </row>
    <row r="5874" spans="1:5" x14ac:dyDescent="0.3">
      <c r="A5874" s="6" t="s">
        <v>0</v>
      </c>
      <c r="B5874" s="2">
        <v>43698.390669444401</v>
      </c>
      <c r="C5874" s="10">
        <v>0.60000000000000009</v>
      </c>
      <c r="D5874" s="1">
        <v>2.6613699999999998</v>
      </c>
      <c r="E5874" s="11"/>
    </row>
    <row r="5875" spans="1:5" x14ac:dyDescent="0.3">
      <c r="A5875" s="6" t="s">
        <v>0</v>
      </c>
      <c r="B5875" s="2">
        <v>43698.394140937497</v>
      </c>
      <c r="C5875" s="10">
        <v>0.4</v>
      </c>
      <c r="D5875" s="1">
        <v>1.90604</v>
      </c>
      <c r="E5875" s="11"/>
    </row>
    <row r="5876" spans="1:5" x14ac:dyDescent="0.3">
      <c r="A5876" s="6" t="s">
        <v>0</v>
      </c>
      <c r="B5876" s="2">
        <v>43698.397613159701</v>
      </c>
      <c r="C5876" s="10">
        <v>0.5</v>
      </c>
      <c r="D5876" s="1">
        <v>2.2733400000000001</v>
      </c>
      <c r="E5876" s="11"/>
    </row>
    <row r="5877" spans="1:5" x14ac:dyDescent="0.3">
      <c r="A5877" s="6" t="s">
        <v>0</v>
      </c>
      <c r="B5877" s="2">
        <v>43698.401085381898</v>
      </c>
      <c r="C5877" s="10">
        <v>0.60000000000000009</v>
      </c>
      <c r="D5877" s="1">
        <v>2.6613699999999998</v>
      </c>
      <c r="E5877" s="11"/>
    </row>
    <row r="5878" spans="1:5" x14ac:dyDescent="0.3">
      <c r="A5878" s="6" t="s">
        <v>0</v>
      </c>
      <c r="B5878" s="2">
        <v>43698.404557604197</v>
      </c>
      <c r="C5878" s="10">
        <v>0.4</v>
      </c>
      <c r="D5878" s="1">
        <v>1.90604</v>
      </c>
      <c r="E5878" s="11"/>
    </row>
    <row r="5879" spans="1:5" x14ac:dyDescent="0.3">
      <c r="A5879" s="6" t="s">
        <v>0</v>
      </c>
      <c r="B5879" s="2">
        <v>43698.408029826402</v>
      </c>
      <c r="C5879" s="10">
        <v>0.4</v>
      </c>
      <c r="D5879" s="1">
        <v>1.90604</v>
      </c>
      <c r="E5879" s="11"/>
    </row>
    <row r="5880" spans="1:5" x14ac:dyDescent="0.3">
      <c r="A5880" s="6" t="s">
        <v>0</v>
      </c>
      <c r="B5880" s="2">
        <v>43698.411502048599</v>
      </c>
      <c r="C5880" s="10">
        <v>9.9999999999999978E-2</v>
      </c>
      <c r="D5880" s="1">
        <v>0.94306000000000001</v>
      </c>
      <c r="E5880" s="11"/>
    </row>
    <row r="5881" spans="1:5" x14ac:dyDescent="0.3">
      <c r="A5881" s="6" t="s">
        <v>0</v>
      </c>
      <c r="B5881" s="2">
        <v>43698.414974270803</v>
      </c>
      <c r="C5881" s="10">
        <v>0.4</v>
      </c>
      <c r="D5881" s="1">
        <v>1.90604</v>
      </c>
      <c r="E5881" s="11"/>
    </row>
    <row r="5882" spans="1:5" x14ac:dyDescent="0.3">
      <c r="A5882" s="6" t="s">
        <v>0</v>
      </c>
      <c r="B5882" s="2">
        <v>43698.418446493102</v>
      </c>
      <c r="C5882" s="10">
        <v>0.4</v>
      </c>
      <c r="D5882" s="1">
        <v>1.90604</v>
      </c>
      <c r="E5882" s="11"/>
    </row>
    <row r="5883" spans="1:5" x14ac:dyDescent="0.3">
      <c r="A5883" s="6" t="s">
        <v>0</v>
      </c>
      <c r="B5883" s="2">
        <v>43698.421918715299</v>
      </c>
      <c r="C5883" s="10">
        <v>0.4</v>
      </c>
      <c r="D5883" s="1">
        <v>1.90604</v>
      </c>
      <c r="E5883" s="11"/>
    </row>
    <row r="5884" spans="1:5" x14ac:dyDescent="0.3">
      <c r="A5884" s="6" t="s">
        <v>0</v>
      </c>
      <c r="B5884" s="2">
        <v>43698.425390937497</v>
      </c>
      <c r="C5884" s="10">
        <v>0.4</v>
      </c>
      <c r="D5884" s="1">
        <v>1.90604</v>
      </c>
      <c r="E5884" s="11"/>
    </row>
    <row r="5885" spans="1:5" x14ac:dyDescent="0.3">
      <c r="A5885" s="6" t="s">
        <v>0</v>
      </c>
      <c r="B5885" s="2">
        <v>43698.428863159701</v>
      </c>
      <c r="C5885" s="10">
        <v>0.30000000000000004</v>
      </c>
      <c r="D5885" s="1">
        <v>1.56077</v>
      </c>
      <c r="E5885" s="11"/>
    </row>
    <row r="5886" spans="1:5" x14ac:dyDescent="0.3">
      <c r="A5886" s="6" t="s">
        <v>0</v>
      </c>
      <c r="B5886" s="2">
        <v>43698.432335381898</v>
      </c>
      <c r="C5886" s="10">
        <v>0.30000000000000004</v>
      </c>
      <c r="D5886" s="1">
        <v>1.56077</v>
      </c>
      <c r="E5886" s="11"/>
    </row>
    <row r="5887" spans="1:5" x14ac:dyDescent="0.3">
      <c r="A5887" s="6" t="s">
        <v>0</v>
      </c>
      <c r="B5887" s="2">
        <v>43698.435807604197</v>
      </c>
      <c r="C5887" s="10">
        <v>0.7</v>
      </c>
      <c r="D5887" s="1">
        <v>3.069</v>
      </c>
      <c r="E5887" s="11"/>
    </row>
    <row r="5888" spans="1:5" x14ac:dyDescent="0.3">
      <c r="A5888" s="6" t="s">
        <v>0</v>
      </c>
      <c r="B5888" s="2">
        <v>43698.439279826402</v>
      </c>
      <c r="C5888" s="10">
        <v>0.60000000000000009</v>
      </c>
      <c r="D5888" s="1">
        <v>2.6613699999999998</v>
      </c>
      <c r="E5888" s="11"/>
    </row>
    <row r="5889" spans="1:5" x14ac:dyDescent="0.3">
      <c r="A5889" s="6" t="s">
        <v>0</v>
      </c>
      <c r="B5889" s="2">
        <v>43698.442752048599</v>
      </c>
      <c r="C5889" s="10">
        <v>0.5</v>
      </c>
      <c r="D5889" s="1">
        <v>2.2733400000000001</v>
      </c>
      <c r="E5889" s="11"/>
    </row>
    <row r="5890" spans="1:5" x14ac:dyDescent="0.3">
      <c r="A5890" s="6" t="s">
        <v>0</v>
      </c>
      <c r="B5890" s="2">
        <v>43698.446224270803</v>
      </c>
      <c r="C5890" s="10">
        <v>9.9999999999999978E-2</v>
      </c>
      <c r="D5890" s="1">
        <v>0.94306000000000001</v>
      </c>
      <c r="E5890" s="11"/>
    </row>
    <row r="5891" spans="1:5" x14ac:dyDescent="0.3">
      <c r="A5891" s="6" t="s">
        <v>0</v>
      </c>
      <c r="B5891" s="2">
        <v>43698.449696493102</v>
      </c>
      <c r="C5891" s="10">
        <v>0.30000000000000004</v>
      </c>
      <c r="D5891" s="1">
        <v>1.56077</v>
      </c>
      <c r="E5891" s="11"/>
    </row>
    <row r="5892" spans="1:5" x14ac:dyDescent="0.3">
      <c r="A5892" s="6" t="s">
        <v>0</v>
      </c>
      <c r="B5892" s="2">
        <v>43698.453168715299</v>
      </c>
      <c r="C5892" s="10">
        <v>0.30000000000000004</v>
      </c>
      <c r="D5892" s="1">
        <v>1.56077</v>
      </c>
      <c r="E5892" s="11"/>
    </row>
    <row r="5893" spans="1:5" x14ac:dyDescent="0.3">
      <c r="A5893" s="6" t="s">
        <v>0</v>
      </c>
      <c r="B5893" s="2">
        <v>43698.456640937497</v>
      </c>
      <c r="C5893" s="10">
        <v>0.5</v>
      </c>
      <c r="D5893" s="1">
        <v>2.2733400000000001</v>
      </c>
      <c r="E5893" s="11"/>
    </row>
    <row r="5894" spans="1:5" x14ac:dyDescent="0.3">
      <c r="A5894" s="6" t="s">
        <v>0</v>
      </c>
      <c r="B5894" s="2">
        <v>43698.460113159701</v>
      </c>
      <c r="C5894" s="10">
        <v>0.30000000000000004</v>
      </c>
      <c r="D5894" s="1">
        <v>1.56077</v>
      </c>
      <c r="E5894" s="11"/>
    </row>
    <row r="5895" spans="1:5" x14ac:dyDescent="0.3">
      <c r="A5895" s="6" t="s">
        <v>0</v>
      </c>
      <c r="B5895" s="2">
        <v>43698.463585381898</v>
      </c>
      <c r="C5895" s="10">
        <v>0.60000000000000009</v>
      </c>
      <c r="D5895" s="1">
        <v>2.6613699999999998</v>
      </c>
      <c r="E5895" s="11"/>
    </row>
    <row r="5896" spans="1:5" x14ac:dyDescent="0.3">
      <c r="A5896" s="6" t="s">
        <v>0</v>
      </c>
      <c r="B5896" s="2">
        <v>43698.467057604197</v>
      </c>
      <c r="C5896" s="10">
        <v>0.60000000000000009</v>
      </c>
      <c r="D5896" s="1">
        <v>2.6613699999999998</v>
      </c>
      <c r="E5896" s="11"/>
    </row>
    <row r="5897" spans="1:5" x14ac:dyDescent="0.3">
      <c r="A5897" s="6" t="s">
        <v>0</v>
      </c>
      <c r="B5897" s="2">
        <v>43698.470529826402</v>
      </c>
      <c r="C5897" s="10">
        <v>0.4</v>
      </c>
      <c r="D5897" s="1">
        <v>1.90604</v>
      </c>
      <c r="E5897" s="11"/>
    </row>
    <row r="5898" spans="1:5" x14ac:dyDescent="0.3">
      <c r="A5898" s="6" t="s">
        <v>0</v>
      </c>
      <c r="B5898" s="2">
        <v>43698.474002048599</v>
      </c>
      <c r="C5898" s="10">
        <v>0.30000000000000004</v>
      </c>
      <c r="D5898" s="1">
        <v>1.56077</v>
      </c>
      <c r="E5898" s="11"/>
    </row>
    <row r="5899" spans="1:5" x14ac:dyDescent="0.3">
      <c r="A5899" s="6" t="s">
        <v>0</v>
      </c>
      <c r="B5899" s="2">
        <v>43698.477473645798</v>
      </c>
      <c r="C5899" s="10">
        <v>0.60000000000000009</v>
      </c>
      <c r="D5899" s="1">
        <v>2.6613699999999998</v>
      </c>
      <c r="E5899" s="11"/>
    </row>
    <row r="5900" spans="1:5" x14ac:dyDescent="0.3">
      <c r="A5900" s="6" t="s">
        <v>0</v>
      </c>
      <c r="B5900" s="2">
        <v>43698.480945868097</v>
      </c>
      <c r="C5900" s="10">
        <v>0.30000000000000004</v>
      </c>
      <c r="D5900" s="1">
        <v>1.56077</v>
      </c>
      <c r="E5900" s="11"/>
    </row>
    <row r="5901" spans="1:5" x14ac:dyDescent="0.3">
      <c r="A5901" s="6" t="s">
        <v>0</v>
      </c>
      <c r="B5901" s="2">
        <v>43698.484418090302</v>
      </c>
      <c r="C5901" s="10">
        <v>0.60000000000000009</v>
      </c>
      <c r="D5901" s="1">
        <v>2.6613699999999998</v>
      </c>
      <c r="E5901" s="11"/>
    </row>
    <row r="5902" spans="1:5" x14ac:dyDescent="0.3">
      <c r="A5902" s="6" t="s">
        <v>0</v>
      </c>
      <c r="B5902" s="2">
        <v>43698.487890312499</v>
      </c>
      <c r="C5902" s="10">
        <v>0.30000000000000004</v>
      </c>
      <c r="D5902" s="1">
        <v>1.56077</v>
      </c>
      <c r="E5902" s="11"/>
    </row>
    <row r="5903" spans="1:5" x14ac:dyDescent="0.3">
      <c r="A5903" s="6" t="s">
        <v>0</v>
      </c>
      <c r="B5903" s="2">
        <v>43698.491362534704</v>
      </c>
      <c r="C5903" s="10">
        <v>0.60000000000000009</v>
      </c>
      <c r="D5903" s="1">
        <v>2.6613699999999998</v>
      </c>
      <c r="E5903" s="11"/>
    </row>
    <row r="5904" spans="1:5" x14ac:dyDescent="0.3">
      <c r="A5904" s="6" t="s">
        <v>0</v>
      </c>
      <c r="B5904" s="2">
        <v>43698.494834756901</v>
      </c>
      <c r="C5904" s="10">
        <v>0.4</v>
      </c>
      <c r="D5904" s="1">
        <v>1.90604</v>
      </c>
      <c r="E5904" s="11"/>
    </row>
    <row r="5905" spans="1:5" x14ac:dyDescent="0.3">
      <c r="A5905" s="6" t="s">
        <v>0</v>
      </c>
      <c r="B5905" s="2">
        <v>43698.4983069792</v>
      </c>
      <c r="C5905" s="10">
        <v>0.4</v>
      </c>
      <c r="D5905" s="1">
        <v>1.90604</v>
      </c>
      <c r="E5905" s="11"/>
    </row>
    <row r="5906" spans="1:5" x14ac:dyDescent="0.3">
      <c r="A5906" s="6" t="s">
        <v>0</v>
      </c>
      <c r="B5906" s="2">
        <v>43698.501779201397</v>
      </c>
      <c r="C5906" s="10">
        <v>0.7</v>
      </c>
      <c r="D5906" s="1">
        <v>3.069</v>
      </c>
      <c r="E5906" s="11"/>
    </row>
    <row r="5907" spans="1:5" x14ac:dyDescent="0.3">
      <c r="A5907" s="6" t="s">
        <v>0</v>
      </c>
      <c r="B5907" s="2">
        <v>43698.505251423601</v>
      </c>
      <c r="C5907" s="10">
        <v>0.5</v>
      </c>
      <c r="D5907" s="1">
        <v>2.2733400000000001</v>
      </c>
      <c r="E5907" s="11"/>
    </row>
    <row r="5908" spans="1:5" x14ac:dyDescent="0.3">
      <c r="A5908" s="6" t="s">
        <v>0</v>
      </c>
      <c r="B5908" s="2">
        <v>43698.508723645798</v>
      </c>
      <c r="C5908" s="10">
        <v>0.4</v>
      </c>
      <c r="D5908" s="1">
        <v>1.90604</v>
      </c>
      <c r="E5908" s="11"/>
    </row>
    <row r="5909" spans="1:5" x14ac:dyDescent="0.3">
      <c r="A5909" s="6" t="s">
        <v>0</v>
      </c>
      <c r="B5909" s="2">
        <v>43698.512195868097</v>
      </c>
      <c r="C5909" s="10">
        <v>0.4</v>
      </c>
      <c r="D5909" s="1">
        <v>1.90604</v>
      </c>
      <c r="E5909" s="11"/>
    </row>
    <row r="5910" spans="1:5" x14ac:dyDescent="0.3">
      <c r="A5910" s="6" t="s">
        <v>0</v>
      </c>
      <c r="B5910" s="2">
        <v>43698.515668090302</v>
      </c>
      <c r="C5910" s="10">
        <v>0.60000000000000009</v>
      </c>
      <c r="D5910" s="1">
        <v>2.6613699999999998</v>
      </c>
      <c r="E5910" s="11"/>
    </row>
    <row r="5911" spans="1:5" x14ac:dyDescent="0.3">
      <c r="A5911" s="6" t="s">
        <v>0</v>
      </c>
      <c r="B5911" s="2">
        <v>43698.519140312499</v>
      </c>
      <c r="C5911" s="10">
        <v>0.4</v>
      </c>
      <c r="D5911" s="1">
        <v>1.90604</v>
      </c>
      <c r="E5911" s="11"/>
    </row>
    <row r="5912" spans="1:5" x14ac:dyDescent="0.3">
      <c r="A5912" s="6" t="s">
        <v>0</v>
      </c>
      <c r="B5912" s="2">
        <v>43698.522612534704</v>
      </c>
      <c r="C5912" s="10">
        <v>0.60000000000000009</v>
      </c>
      <c r="D5912" s="1">
        <v>2.6613699999999998</v>
      </c>
      <c r="E5912" s="11"/>
    </row>
    <row r="5913" spans="1:5" x14ac:dyDescent="0.3">
      <c r="A5913" s="6" t="s">
        <v>0</v>
      </c>
      <c r="B5913" s="2">
        <v>43698.526084756901</v>
      </c>
      <c r="C5913" s="10">
        <v>0.30000000000000004</v>
      </c>
      <c r="D5913" s="1">
        <v>1.56077</v>
      </c>
      <c r="E5913" s="11"/>
    </row>
    <row r="5914" spans="1:5" x14ac:dyDescent="0.3">
      <c r="A5914" s="6" t="s">
        <v>0</v>
      </c>
      <c r="B5914" s="2">
        <v>43698.5295569792</v>
      </c>
      <c r="C5914" s="10">
        <v>0.4</v>
      </c>
      <c r="D5914" s="1">
        <v>1.90604</v>
      </c>
      <c r="E5914" s="11"/>
    </row>
    <row r="5915" spans="1:5" x14ac:dyDescent="0.3">
      <c r="A5915" s="6" t="s">
        <v>0</v>
      </c>
      <c r="B5915" s="2">
        <v>43698.533029201397</v>
      </c>
      <c r="C5915" s="10">
        <v>0.4</v>
      </c>
      <c r="D5915" s="1">
        <v>1.90604</v>
      </c>
      <c r="E5915" s="11"/>
    </row>
    <row r="5916" spans="1:5" x14ac:dyDescent="0.3">
      <c r="A5916" s="6" t="s">
        <v>0</v>
      </c>
      <c r="B5916" s="2">
        <v>43698.536501423601</v>
      </c>
      <c r="C5916" s="10">
        <v>0.8</v>
      </c>
      <c r="D5916" s="1">
        <v>3.4952899999999998</v>
      </c>
      <c r="E5916" s="11"/>
    </row>
    <row r="5917" spans="1:5" x14ac:dyDescent="0.3">
      <c r="A5917" s="6" t="s">
        <v>0</v>
      </c>
      <c r="B5917" s="2">
        <v>43698.539973645798</v>
      </c>
      <c r="C5917" s="10">
        <v>0.30000000000000004</v>
      </c>
      <c r="D5917" s="1">
        <v>1.56077</v>
      </c>
      <c r="E5917" s="11"/>
    </row>
    <row r="5918" spans="1:5" x14ac:dyDescent="0.3">
      <c r="A5918" s="6" t="s">
        <v>0</v>
      </c>
      <c r="B5918" s="2">
        <v>43698.543445868097</v>
      </c>
      <c r="C5918" s="10">
        <v>0.30000000000000004</v>
      </c>
      <c r="D5918" s="1">
        <v>1.56077</v>
      </c>
      <c r="E5918" s="11"/>
    </row>
    <row r="5919" spans="1:5" x14ac:dyDescent="0.3">
      <c r="A5919" s="6" t="s">
        <v>0</v>
      </c>
      <c r="B5919" s="2">
        <v>43698.546918090302</v>
      </c>
      <c r="C5919" s="10">
        <v>0.4</v>
      </c>
      <c r="D5919" s="1">
        <v>1.90604</v>
      </c>
      <c r="E5919" s="11"/>
    </row>
    <row r="5920" spans="1:5" x14ac:dyDescent="0.3">
      <c r="A5920" s="6" t="s">
        <v>0</v>
      </c>
      <c r="B5920" s="2">
        <v>43698.550390312499</v>
      </c>
      <c r="C5920" s="10">
        <v>0.4</v>
      </c>
      <c r="D5920" s="1">
        <v>1.90604</v>
      </c>
      <c r="E5920" s="11"/>
    </row>
    <row r="5921" spans="1:5" x14ac:dyDescent="0.3">
      <c r="A5921" s="6" t="s">
        <v>0</v>
      </c>
      <c r="B5921" s="2">
        <v>43698.553862534704</v>
      </c>
      <c r="C5921" s="10">
        <v>0.30000000000000004</v>
      </c>
      <c r="D5921" s="1">
        <v>1.56077</v>
      </c>
      <c r="E5921" s="11"/>
    </row>
    <row r="5922" spans="1:5" x14ac:dyDescent="0.3">
      <c r="A5922" s="6" t="s">
        <v>0</v>
      </c>
      <c r="B5922" s="2">
        <v>43698.557334756901</v>
      </c>
      <c r="C5922" s="10">
        <v>0.30000000000000004</v>
      </c>
      <c r="D5922" s="1">
        <v>1.56077</v>
      </c>
      <c r="E5922" s="11"/>
    </row>
    <row r="5923" spans="1:5" x14ac:dyDescent="0.3">
      <c r="A5923" s="6" t="s">
        <v>0</v>
      </c>
      <c r="B5923" s="2">
        <v>43698.560807905102</v>
      </c>
      <c r="C5923" s="10">
        <v>0.5</v>
      </c>
      <c r="D5923" s="1">
        <v>2.2733400000000001</v>
      </c>
      <c r="E5923" s="11"/>
    </row>
    <row r="5924" spans="1:5" x14ac:dyDescent="0.3">
      <c r="A5924" s="6" t="s">
        <v>0</v>
      </c>
      <c r="B5924" s="2">
        <v>43698.564280127299</v>
      </c>
      <c r="C5924" s="10">
        <v>0.89999999999999991</v>
      </c>
      <c r="D5924" s="1">
        <v>3.9394</v>
      </c>
      <c r="E5924" s="11"/>
    </row>
    <row r="5925" spans="1:5" x14ac:dyDescent="0.3">
      <c r="A5925" s="6" t="s">
        <v>0</v>
      </c>
      <c r="B5925" s="2">
        <v>43698.567752349503</v>
      </c>
      <c r="C5925" s="10">
        <v>0.4</v>
      </c>
      <c r="D5925" s="1">
        <v>1.90604</v>
      </c>
      <c r="E5925" s="11"/>
    </row>
    <row r="5926" spans="1:5" x14ac:dyDescent="0.3">
      <c r="A5926" s="6" t="s">
        <v>0</v>
      </c>
      <c r="B5926" s="2">
        <v>43698.571224571802</v>
      </c>
      <c r="C5926" s="10">
        <v>0.7</v>
      </c>
      <c r="D5926" s="1">
        <v>3.069</v>
      </c>
      <c r="E5926" s="11"/>
    </row>
    <row r="5927" spans="1:5" x14ac:dyDescent="0.3">
      <c r="A5927" s="6" t="s">
        <v>0</v>
      </c>
      <c r="B5927" s="2">
        <v>43698.574696793999</v>
      </c>
      <c r="C5927" s="10">
        <v>0.30000000000000004</v>
      </c>
      <c r="D5927" s="1">
        <v>1.56077</v>
      </c>
      <c r="E5927" s="11"/>
    </row>
    <row r="5928" spans="1:5" x14ac:dyDescent="0.3">
      <c r="A5928" s="6" t="s">
        <v>0</v>
      </c>
      <c r="B5928" s="2">
        <v>43698.578169016197</v>
      </c>
      <c r="C5928" s="10">
        <v>0.5</v>
      </c>
      <c r="D5928" s="1">
        <v>2.2733400000000001</v>
      </c>
      <c r="E5928" s="11"/>
    </row>
    <row r="5929" spans="1:5" x14ac:dyDescent="0.3">
      <c r="A5929" s="6" t="s">
        <v>0</v>
      </c>
      <c r="B5929" s="2">
        <v>43698.581641238401</v>
      </c>
      <c r="C5929" s="10">
        <v>0.4</v>
      </c>
      <c r="D5929" s="1">
        <v>1.90604</v>
      </c>
      <c r="E5929" s="11"/>
    </row>
    <row r="5930" spans="1:5" x14ac:dyDescent="0.3">
      <c r="A5930" s="6" t="s">
        <v>0</v>
      </c>
      <c r="B5930" s="2">
        <v>43698.585113460598</v>
      </c>
      <c r="C5930" s="10">
        <v>0.60000000000000009</v>
      </c>
      <c r="D5930" s="1">
        <v>2.6613699999999998</v>
      </c>
      <c r="E5930" s="11"/>
    </row>
    <row r="5931" spans="1:5" x14ac:dyDescent="0.3">
      <c r="A5931" s="6" t="s">
        <v>0</v>
      </c>
      <c r="B5931" s="2">
        <v>43698.588585682897</v>
      </c>
      <c r="C5931" s="10">
        <v>0.60000000000000009</v>
      </c>
      <c r="D5931" s="1">
        <v>2.6613699999999998</v>
      </c>
      <c r="E5931" s="11"/>
    </row>
    <row r="5932" spans="1:5" x14ac:dyDescent="0.3">
      <c r="A5932" s="6" t="s">
        <v>0</v>
      </c>
      <c r="B5932" s="2">
        <v>43698.592057905102</v>
      </c>
      <c r="C5932" s="10">
        <v>0.60000000000000009</v>
      </c>
      <c r="D5932" s="1">
        <v>2.6613699999999998</v>
      </c>
      <c r="E5932" s="11"/>
    </row>
    <row r="5933" spans="1:5" x14ac:dyDescent="0.3">
      <c r="A5933" s="6" t="s">
        <v>0</v>
      </c>
      <c r="B5933" s="2">
        <v>43698.595530127299</v>
      </c>
      <c r="C5933" s="10">
        <v>0.30000000000000004</v>
      </c>
      <c r="D5933" s="1">
        <v>1.56077</v>
      </c>
      <c r="E5933" s="11"/>
    </row>
    <row r="5934" spans="1:5" x14ac:dyDescent="0.3">
      <c r="A5934" s="6" t="s">
        <v>0</v>
      </c>
      <c r="B5934" s="2">
        <v>43698.599002349503</v>
      </c>
      <c r="C5934" s="10">
        <v>0.5</v>
      </c>
      <c r="D5934" s="1">
        <v>2.2733400000000001</v>
      </c>
      <c r="E5934" s="11"/>
    </row>
    <row r="5935" spans="1:5" x14ac:dyDescent="0.3">
      <c r="A5935" s="6" t="s">
        <v>0</v>
      </c>
      <c r="B5935" s="2">
        <v>43698.602474571802</v>
      </c>
      <c r="C5935" s="10">
        <v>0.30000000000000004</v>
      </c>
      <c r="D5935" s="1">
        <v>1.56077</v>
      </c>
      <c r="E5935" s="11"/>
    </row>
    <row r="5936" spans="1:5" x14ac:dyDescent="0.3">
      <c r="A5936" s="6" t="s">
        <v>0</v>
      </c>
      <c r="B5936" s="2">
        <v>43698.605946793999</v>
      </c>
      <c r="C5936" s="10">
        <v>0.30000000000000004</v>
      </c>
      <c r="D5936" s="1">
        <v>1.56077</v>
      </c>
      <c r="E5936" s="11"/>
    </row>
    <row r="5937" spans="1:5" x14ac:dyDescent="0.3">
      <c r="A5937" s="6" t="s">
        <v>0</v>
      </c>
      <c r="B5937" s="2">
        <v>43698.609419016197</v>
      </c>
      <c r="C5937" s="10">
        <v>0.4</v>
      </c>
      <c r="D5937" s="1">
        <v>1.90604</v>
      </c>
      <c r="E5937" s="11"/>
    </row>
    <row r="5938" spans="1:5" x14ac:dyDescent="0.3">
      <c r="A5938" s="6" t="s">
        <v>0</v>
      </c>
      <c r="B5938" s="2">
        <v>43698.612891238401</v>
      </c>
      <c r="C5938" s="10">
        <v>0.19999999999999996</v>
      </c>
      <c r="D5938" s="1">
        <v>1.2391300000000001</v>
      </c>
      <c r="E5938" s="11"/>
    </row>
    <row r="5939" spans="1:5" x14ac:dyDescent="0.3">
      <c r="A5939" s="6" t="s">
        <v>0</v>
      </c>
      <c r="B5939" s="2">
        <v>43698.616363460598</v>
      </c>
      <c r="C5939" s="10">
        <v>0.30000000000000004</v>
      </c>
      <c r="D5939" s="1">
        <v>1.56077</v>
      </c>
      <c r="E5939" s="11"/>
    </row>
    <row r="5940" spans="1:5" x14ac:dyDescent="0.3">
      <c r="A5940" s="6" t="s">
        <v>0</v>
      </c>
      <c r="B5940" s="2">
        <v>43698.619835682897</v>
      </c>
      <c r="C5940" s="10">
        <v>0.4</v>
      </c>
      <c r="D5940" s="1">
        <v>1.90604</v>
      </c>
      <c r="E5940" s="11"/>
    </row>
    <row r="5941" spans="1:5" x14ac:dyDescent="0.3">
      <c r="A5941" s="6" t="s">
        <v>0</v>
      </c>
      <c r="B5941" s="2">
        <v>43698.623307905102</v>
      </c>
      <c r="C5941" s="10">
        <v>0.7</v>
      </c>
      <c r="D5941" s="1">
        <v>3.069</v>
      </c>
      <c r="E5941" s="11"/>
    </row>
    <row r="5942" spans="1:5" x14ac:dyDescent="0.3">
      <c r="A5942" s="6" t="s">
        <v>0</v>
      </c>
      <c r="B5942" s="2">
        <v>43698.626780127299</v>
      </c>
      <c r="C5942" s="10">
        <v>0.60000000000000009</v>
      </c>
      <c r="D5942" s="1">
        <v>2.6613699999999998</v>
      </c>
      <c r="E5942" s="11"/>
    </row>
    <row r="5943" spans="1:5" x14ac:dyDescent="0.3">
      <c r="A5943" s="6" t="s">
        <v>0</v>
      </c>
      <c r="B5943" s="2">
        <v>43698.630252349503</v>
      </c>
      <c r="C5943" s="10">
        <v>0.4</v>
      </c>
      <c r="D5943" s="1">
        <v>1.90604</v>
      </c>
      <c r="E5943" s="11"/>
    </row>
    <row r="5944" spans="1:5" x14ac:dyDescent="0.3">
      <c r="A5944" s="6" t="s">
        <v>0</v>
      </c>
      <c r="B5944" s="2">
        <v>43698.633724571802</v>
      </c>
      <c r="C5944" s="10">
        <v>0.30000000000000004</v>
      </c>
      <c r="D5944" s="1">
        <v>1.56077</v>
      </c>
      <c r="E5944" s="11"/>
    </row>
    <row r="5945" spans="1:5" x14ac:dyDescent="0.3">
      <c r="A5945" s="6" t="s">
        <v>0</v>
      </c>
      <c r="B5945" s="2">
        <v>43698.637196793999</v>
      </c>
      <c r="C5945" s="10">
        <v>0.7</v>
      </c>
      <c r="D5945" s="1">
        <v>3.069</v>
      </c>
      <c r="E5945" s="11"/>
    </row>
    <row r="5946" spans="1:5" x14ac:dyDescent="0.3">
      <c r="A5946" s="6" t="s">
        <v>0</v>
      </c>
      <c r="B5946" s="2">
        <v>43698.640669016197</v>
      </c>
      <c r="C5946" s="10">
        <v>0.89999999999999991</v>
      </c>
      <c r="D5946" s="1">
        <v>3.9394</v>
      </c>
      <c r="E5946" s="11"/>
    </row>
    <row r="5947" spans="1:5" x14ac:dyDescent="0.3">
      <c r="A5947" s="6" t="s">
        <v>0</v>
      </c>
      <c r="B5947" s="2">
        <v>43698.644151238397</v>
      </c>
      <c r="C5947" s="10">
        <v>0.4</v>
      </c>
      <c r="D5947" s="1">
        <v>1.90604</v>
      </c>
      <c r="E5947" s="11"/>
    </row>
    <row r="5948" spans="1:5" x14ac:dyDescent="0.3">
      <c r="A5948" s="6" t="s">
        <v>0</v>
      </c>
      <c r="B5948" s="2">
        <v>43698.647623460602</v>
      </c>
      <c r="C5948" s="10">
        <v>0.60000000000000009</v>
      </c>
      <c r="D5948" s="1">
        <v>2.6613699999999998</v>
      </c>
      <c r="E5948" s="11"/>
    </row>
    <row r="5949" spans="1:5" x14ac:dyDescent="0.3">
      <c r="A5949" s="6" t="s">
        <v>0</v>
      </c>
      <c r="B5949" s="2">
        <v>43698.651095682901</v>
      </c>
      <c r="C5949" s="10">
        <v>0.30000000000000004</v>
      </c>
      <c r="D5949" s="1">
        <v>1.56077</v>
      </c>
      <c r="E5949" s="11"/>
    </row>
    <row r="5950" spans="1:5" x14ac:dyDescent="0.3">
      <c r="A5950" s="6" t="s">
        <v>0</v>
      </c>
      <c r="B5950" s="2">
        <v>43698.654567905098</v>
      </c>
      <c r="C5950" s="10">
        <v>9.9999999999999978E-2</v>
      </c>
      <c r="D5950" s="1">
        <v>0.94306000000000001</v>
      </c>
      <c r="E5950" s="11"/>
    </row>
    <row r="5951" spans="1:5" x14ac:dyDescent="0.3">
      <c r="A5951" s="6" t="s">
        <v>0</v>
      </c>
      <c r="B5951" s="2">
        <v>43698.658040127302</v>
      </c>
      <c r="C5951" s="10">
        <v>0.60000000000000009</v>
      </c>
      <c r="D5951" s="1">
        <v>2.6613699999999998</v>
      </c>
      <c r="E5951" s="11"/>
    </row>
    <row r="5952" spans="1:5" x14ac:dyDescent="0.3">
      <c r="A5952" s="6" t="s">
        <v>0</v>
      </c>
      <c r="B5952" s="2">
        <v>43698.661512349499</v>
      </c>
      <c r="C5952" s="10">
        <v>0.30000000000000004</v>
      </c>
      <c r="D5952" s="1">
        <v>1.56077</v>
      </c>
      <c r="E5952" s="11"/>
    </row>
    <row r="5953" spans="1:5" x14ac:dyDescent="0.3">
      <c r="A5953" s="6" t="s">
        <v>0</v>
      </c>
      <c r="B5953" s="2">
        <v>43698.664984571798</v>
      </c>
      <c r="C5953" s="10">
        <v>0.19999999999999996</v>
      </c>
      <c r="D5953" s="1">
        <v>1.2391300000000001</v>
      </c>
      <c r="E5953" s="11"/>
    </row>
    <row r="5954" spans="1:5" x14ac:dyDescent="0.3">
      <c r="A5954" s="6" t="s">
        <v>0</v>
      </c>
      <c r="B5954" s="2">
        <v>43698.668456794003</v>
      </c>
      <c r="C5954" s="10">
        <v>0.30000000000000004</v>
      </c>
      <c r="D5954" s="1">
        <v>1.56077</v>
      </c>
      <c r="E5954" s="11"/>
    </row>
    <row r="5955" spans="1:5" x14ac:dyDescent="0.3">
      <c r="A5955" s="6" t="s">
        <v>0</v>
      </c>
      <c r="B5955" s="2">
        <v>43698.6719290162</v>
      </c>
      <c r="C5955" s="10">
        <v>0.4</v>
      </c>
      <c r="D5955" s="1">
        <v>1.90604</v>
      </c>
      <c r="E5955" s="11"/>
    </row>
    <row r="5956" spans="1:5" x14ac:dyDescent="0.3">
      <c r="A5956" s="6" t="s">
        <v>0</v>
      </c>
      <c r="B5956" s="2">
        <v>43698.675401238397</v>
      </c>
      <c r="C5956" s="10">
        <v>0.5</v>
      </c>
      <c r="D5956" s="1">
        <v>2.2733400000000001</v>
      </c>
      <c r="E5956" s="11"/>
    </row>
    <row r="5957" spans="1:5" x14ac:dyDescent="0.3">
      <c r="A5957" s="6" t="s">
        <v>0</v>
      </c>
      <c r="B5957" s="2">
        <v>43698.678873460602</v>
      </c>
      <c r="C5957" s="10">
        <v>0.19999999999999996</v>
      </c>
      <c r="D5957" s="1">
        <v>1.2391300000000001</v>
      </c>
      <c r="E5957" s="11"/>
    </row>
    <row r="5958" spans="1:5" x14ac:dyDescent="0.3">
      <c r="A5958" s="6" t="s">
        <v>0</v>
      </c>
      <c r="B5958" s="2">
        <v>43698.682345682901</v>
      </c>
      <c r="C5958" s="10">
        <v>0.30000000000000004</v>
      </c>
      <c r="D5958" s="1">
        <v>1.56077</v>
      </c>
      <c r="E5958" s="11"/>
    </row>
    <row r="5959" spans="1:5" x14ac:dyDescent="0.3">
      <c r="A5959" s="6" t="s">
        <v>0</v>
      </c>
      <c r="B5959" s="2">
        <v>43698.685817905098</v>
      </c>
      <c r="C5959" s="10">
        <v>0.19999999999999996</v>
      </c>
      <c r="D5959" s="1">
        <v>1.2391300000000001</v>
      </c>
      <c r="E5959" s="11"/>
    </row>
    <row r="5960" spans="1:5" x14ac:dyDescent="0.3">
      <c r="A5960" s="6" t="s">
        <v>0</v>
      </c>
      <c r="B5960" s="2">
        <v>43698.689290127302</v>
      </c>
      <c r="C5960" s="10">
        <v>0.4</v>
      </c>
      <c r="D5960" s="1">
        <v>1.90604</v>
      </c>
      <c r="E5960" s="11"/>
    </row>
    <row r="5961" spans="1:5" x14ac:dyDescent="0.3">
      <c r="A5961" s="6" t="s">
        <v>0</v>
      </c>
      <c r="B5961" s="2">
        <v>43698.692762349499</v>
      </c>
      <c r="C5961" s="10">
        <v>0.30000000000000004</v>
      </c>
      <c r="D5961" s="1">
        <v>1.56077</v>
      </c>
      <c r="E5961" s="11"/>
    </row>
    <row r="5962" spans="1:5" x14ac:dyDescent="0.3">
      <c r="A5962" s="6" t="s">
        <v>0</v>
      </c>
      <c r="B5962" s="2">
        <v>43698.696234571798</v>
      </c>
      <c r="C5962" s="10">
        <v>0.60000000000000009</v>
      </c>
      <c r="D5962" s="1">
        <v>2.6613699999999998</v>
      </c>
      <c r="E5962" s="11"/>
    </row>
    <row r="5963" spans="1:5" x14ac:dyDescent="0.3">
      <c r="A5963" s="6" t="s">
        <v>0</v>
      </c>
      <c r="B5963" s="2">
        <v>43698.699706794003</v>
      </c>
      <c r="C5963" s="10">
        <v>0.30000000000000004</v>
      </c>
      <c r="D5963" s="1">
        <v>1.56077</v>
      </c>
      <c r="E5963" s="11"/>
    </row>
    <row r="5964" spans="1:5" x14ac:dyDescent="0.3">
      <c r="A5964" s="6" t="s">
        <v>0</v>
      </c>
      <c r="B5964" s="2">
        <v>43698.7031790162</v>
      </c>
      <c r="C5964" s="10">
        <v>0.60000000000000009</v>
      </c>
      <c r="D5964" s="1">
        <v>2.6613699999999998</v>
      </c>
      <c r="E5964" s="11"/>
    </row>
    <row r="5965" spans="1:5" x14ac:dyDescent="0.3">
      <c r="A5965" s="6" t="s">
        <v>0</v>
      </c>
      <c r="B5965" s="2">
        <v>43698.706651238397</v>
      </c>
      <c r="C5965" s="10">
        <v>0.19999999999999996</v>
      </c>
      <c r="D5965" s="1">
        <v>1.2391300000000001</v>
      </c>
      <c r="E5965" s="11"/>
    </row>
    <row r="5966" spans="1:5" x14ac:dyDescent="0.3">
      <c r="A5966" s="6" t="s">
        <v>0</v>
      </c>
      <c r="B5966" s="2">
        <v>43698.710123460602</v>
      </c>
      <c r="C5966" s="10">
        <v>0.30000000000000004</v>
      </c>
      <c r="D5966" s="1">
        <v>1.56077</v>
      </c>
      <c r="E5966" s="11"/>
    </row>
    <row r="5967" spans="1:5" x14ac:dyDescent="0.3">
      <c r="A5967" s="6" t="s">
        <v>0</v>
      </c>
      <c r="B5967" s="2">
        <v>43698.713595682901</v>
      </c>
      <c r="C5967" s="10">
        <v>0.30000000000000004</v>
      </c>
      <c r="D5967" s="1">
        <v>1.56077</v>
      </c>
      <c r="E5967" s="11"/>
    </row>
    <row r="5968" spans="1:5" x14ac:dyDescent="0.3">
      <c r="A5968" s="6" t="s">
        <v>0</v>
      </c>
      <c r="B5968" s="2">
        <v>43698.717067905098</v>
      </c>
      <c r="C5968" s="10">
        <v>0.60000000000000009</v>
      </c>
      <c r="D5968" s="1">
        <v>2.6613699999999998</v>
      </c>
      <c r="E5968" s="11"/>
    </row>
    <row r="5969" spans="1:5" x14ac:dyDescent="0.3">
      <c r="A5969" s="6" t="s">
        <v>0</v>
      </c>
      <c r="B5969" s="2">
        <v>43698.720540127302</v>
      </c>
      <c r="C5969" s="10">
        <v>0.7</v>
      </c>
      <c r="D5969" s="1">
        <v>3.069</v>
      </c>
      <c r="E5969" s="11"/>
    </row>
    <row r="5970" spans="1:5" x14ac:dyDescent="0.3">
      <c r="A5970" s="6" t="s">
        <v>0</v>
      </c>
      <c r="B5970" s="2">
        <v>43698.724012349499</v>
      </c>
      <c r="C5970" s="10">
        <v>0.7</v>
      </c>
      <c r="D5970" s="1">
        <v>3.069</v>
      </c>
      <c r="E5970" s="11"/>
    </row>
    <row r="5971" spans="1:5" x14ac:dyDescent="0.3">
      <c r="A5971" s="6" t="s">
        <v>0</v>
      </c>
      <c r="B5971" s="2">
        <v>43698.727483067101</v>
      </c>
      <c r="C5971" s="10">
        <v>0.7</v>
      </c>
      <c r="D5971" s="1">
        <v>3.069</v>
      </c>
      <c r="E5971" s="11"/>
    </row>
    <row r="5972" spans="1:5" x14ac:dyDescent="0.3">
      <c r="A5972" s="6" t="s">
        <v>0</v>
      </c>
      <c r="B5972" s="2">
        <v>43698.730955289298</v>
      </c>
      <c r="C5972" s="10">
        <v>0.30000000000000004</v>
      </c>
      <c r="D5972" s="1">
        <v>1.56077</v>
      </c>
      <c r="E5972" s="11"/>
    </row>
    <row r="5973" spans="1:5" x14ac:dyDescent="0.3">
      <c r="A5973" s="6" t="s">
        <v>0</v>
      </c>
      <c r="B5973" s="2">
        <v>43698.734427511597</v>
      </c>
      <c r="C5973" s="10">
        <v>0.4</v>
      </c>
      <c r="D5973" s="1">
        <v>1.90604</v>
      </c>
      <c r="E5973" s="11"/>
    </row>
    <row r="5974" spans="1:5" x14ac:dyDescent="0.3">
      <c r="A5974" s="6" t="s">
        <v>0</v>
      </c>
      <c r="B5974" s="2">
        <v>43698.737899733802</v>
      </c>
      <c r="C5974" s="10">
        <v>0.30000000000000004</v>
      </c>
      <c r="D5974" s="1">
        <v>1.56077</v>
      </c>
      <c r="E5974" s="11"/>
    </row>
    <row r="5975" spans="1:5" x14ac:dyDescent="0.3">
      <c r="A5975" s="6" t="s">
        <v>0</v>
      </c>
      <c r="B5975" s="2">
        <v>43698.741371955999</v>
      </c>
      <c r="C5975" s="10">
        <v>0.30000000000000004</v>
      </c>
      <c r="D5975" s="1">
        <v>1.56077</v>
      </c>
      <c r="E5975" s="11"/>
    </row>
    <row r="5976" spans="1:5" x14ac:dyDescent="0.3">
      <c r="A5976" s="6" t="s">
        <v>0</v>
      </c>
      <c r="B5976" s="2">
        <v>43698.744844178203</v>
      </c>
      <c r="C5976" s="10">
        <v>0.60000000000000009</v>
      </c>
      <c r="D5976" s="1">
        <v>2.6613699999999998</v>
      </c>
      <c r="E5976" s="11"/>
    </row>
    <row r="5977" spans="1:5" x14ac:dyDescent="0.3">
      <c r="A5977" s="6" t="s">
        <v>0</v>
      </c>
      <c r="B5977" s="2">
        <v>43698.748316400503</v>
      </c>
      <c r="C5977" s="10">
        <v>0.19999999999999996</v>
      </c>
      <c r="D5977" s="1">
        <v>1.2391300000000001</v>
      </c>
      <c r="E5977" s="11"/>
    </row>
    <row r="5978" spans="1:5" x14ac:dyDescent="0.3">
      <c r="A5978" s="6" t="s">
        <v>0</v>
      </c>
      <c r="B5978" s="2">
        <v>43698.7517886227</v>
      </c>
      <c r="C5978" s="10">
        <v>0.30000000000000004</v>
      </c>
      <c r="D5978" s="1">
        <v>1.56077</v>
      </c>
      <c r="E5978" s="11"/>
    </row>
    <row r="5979" spans="1:5" x14ac:dyDescent="0.3">
      <c r="A5979" s="6" t="s">
        <v>0</v>
      </c>
      <c r="B5979" s="2">
        <v>43698.755260844897</v>
      </c>
      <c r="C5979" s="10">
        <v>0.19999999999999996</v>
      </c>
      <c r="D5979" s="1">
        <v>1.2391300000000001</v>
      </c>
      <c r="E5979" s="11"/>
    </row>
    <row r="5980" spans="1:5" x14ac:dyDescent="0.3">
      <c r="A5980" s="6" t="s">
        <v>0</v>
      </c>
      <c r="B5980" s="2">
        <v>43698.758733067101</v>
      </c>
      <c r="C5980" s="10">
        <v>0.19999999999999996</v>
      </c>
      <c r="D5980" s="1">
        <v>1.2391300000000001</v>
      </c>
      <c r="E5980" s="11"/>
    </row>
    <row r="5981" spans="1:5" x14ac:dyDescent="0.3">
      <c r="A5981" s="6" t="s">
        <v>0</v>
      </c>
      <c r="B5981" s="2">
        <v>43698.762205289298</v>
      </c>
      <c r="C5981" s="10">
        <v>0.19999999999999996</v>
      </c>
      <c r="D5981" s="1">
        <v>1.2391300000000001</v>
      </c>
      <c r="E5981" s="11"/>
    </row>
    <row r="5982" spans="1:5" x14ac:dyDescent="0.3">
      <c r="A5982" s="6" t="s">
        <v>0</v>
      </c>
      <c r="B5982" s="2">
        <v>43698.765677511597</v>
      </c>
      <c r="C5982" s="10">
        <v>0.5</v>
      </c>
      <c r="D5982" s="1">
        <v>2.2733400000000001</v>
      </c>
      <c r="E5982" s="11"/>
    </row>
    <row r="5983" spans="1:5" x14ac:dyDescent="0.3">
      <c r="A5983" s="6" t="s">
        <v>0</v>
      </c>
      <c r="B5983" s="2">
        <v>43698.769149733802</v>
      </c>
      <c r="C5983" s="10">
        <v>0.30000000000000004</v>
      </c>
      <c r="D5983" s="1">
        <v>1.56077</v>
      </c>
      <c r="E5983" s="11"/>
    </row>
    <row r="5984" spans="1:5" x14ac:dyDescent="0.3">
      <c r="A5984" s="6" t="s">
        <v>0</v>
      </c>
      <c r="B5984" s="2">
        <v>43698.772621955999</v>
      </c>
      <c r="C5984" s="10">
        <v>0.19999999999999996</v>
      </c>
      <c r="D5984" s="1">
        <v>1.2391300000000001</v>
      </c>
      <c r="E5984" s="11"/>
    </row>
    <row r="5985" spans="1:5" x14ac:dyDescent="0.3">
      <c r="A5985" s="6" t="s">
        <v>0</v>
      </c>
      <c r="B5985" s="2">
        <v>43698.776094178203</v>
      </c>
      <c r="C5985" s="10">
        <v>0.30000000000000004</v>
      </c>
      <c r="D5985" s="1">
        <v>1.56077</v>
      </c>
      <c r="E5985" s="11"/>
    </row>
    <row r="5986" spans="1:5" x14ac:dyDescent="0.3">
      <c r="A5986" s="6" t="s">
        <v>0</v>
      </c>
      <c r="B5986" s="2">
        <v>43698.779566400503</v>
      </c>
      <c r="C5986" s="10">
        <v>0.30000000000000004</v>
      </c>
      <c r="D5986" s="1">
        <v>1.56077</v>
      </c>
      <c r="E5986" s="11"/>
    </row>
    <row r="5987" spans="1:5" x14ac:dyDescent="0.3">
      <c r="A5987" s="6" t="s">
        <v>0</v>
      </c>
      <c r="B5987" s="2">
        <v>43698.7830386227</v>
      </c>
      <c r="C5987" s="10">
        <v>0.19999999999999996</v>
      </c>
      <c r="D5987" s="1">
        <v>1.2391300000000001</v>
      </c>
      <c r="E5987" s="11"/>
    </row>
    <row r="5988" spans="1:5" x14ac:dyDescent="0.3">
      <c r="A5988" s="6" t="s">
        <v>0</v>
      </c>
      <c r="B5988" s="2">
        <v>43698.786510844897</v>
      </c>
      <c r="C5988" s="10">
        <v>0.19999999999999996</v>
      </c>
      <c r="D5988" s="1">
        <v>1.2391300000000001</v>
      </c>
      <c r="E5988" s="11"/>
    </row>
    <row r="5989" spans="1:5" x14ac:dyDescent="0.3">
      <c r="A5989" s="6" t="s">
        <v>0</v>
      </c>
      <c r="B5989" s="2">
        <v>43698.789983067101</v>
      </c>
      <c r="C5989" s="10">
        <v>0.30000000000000004</v>
      </c>
      <c r="D5989" s="1">
        <v>1.56077</v>
      </c>
      <c r="E5989" s="11"/>
    </row>
    <row r="5990" spans="1:5" x14ac:dyDescent="0.3">
      <c r="A5990" s="6" t="s">
        <v>0</v>
      </c>
      <c r="B5990" s="2">
        <v>43698.793455289298</v>
      </c>
      <c r="C5990" s="10">
        <v>0.30000000000000004</v>
      </c>
      <c r="D5990" s="1">
        <v>1.56077</v>
      </c>
      <c r="E5990" s="11"/>
    </row>
    <row r="5991" spans="1:5" x14ac:dyDescent="0.3">
      <c r="A5991" s="6" t="s">
        <v>0</v>
      </c>
      <c r="B5991" s="2">
        <v>43698.796927511597</v>
      </c>
      <c r="C5991" s="10">
        <v>0.19999999999999996</v>
      </c>
      <c r="D5991" s="1">
        <v>1.2391300000000001</v>
      </c>
      <c r="E5991" s="11"/>
    </row>
    <row r="5992" spans="1:5" x14ac:dyDescent="0.3">
      <c r="A5992" s="6" t="s">
        <v>0</v>
      </c>
      <c r="B5992" s="2">
        <v>43698.800399733802</v>
      </c>
      <c r="C5992" s="10">
        <v>0.30000000000000004</v>
      </c>
      <c r="D5992" s="1">
        <v>1.56077</v>
      </c>
      <c r="E5992" s="11"/>
    </row>
    <row r="5993" spans="1:5" x14ac:dyDescent="0.3">
      <c r="A5993" s="6" t="s">
        <v>0</v>
      </c>
      <c r="B5993" s="2">
        <v>43698.803871955999</v>
      </c>
      <c r="C5993" s="10">
        <v>0.30000000000000004</v>
      </c>
      <c r="D5993" s="1">
        <v>1.56077</v>
      </c>
      <c r="E5993" s="11"/>
    </row>
    <row r="5994" spans="1:5" x14ac:dyDescent="0.3">
      <c r="A5994" s="6" t="s">
        <v>0</v>
      </c>
      <c r="B5994" s="2">
        <v>43698.807344178203</v>
      </c>
      <c r="C5994" s="10">
        <v>0.30000000000000004</v>
      </c>
      <c r="D5994" s="1">
        <v>1.56077</v>
      </c>
      <c r="E5994" s="11"/>
    </row>
    <row r="5995" spans="1:5" x14ac:dyDescent="0.3">
      <c r="A5995" s="6" t="s">
        <v>0</v>
      </c>
      <c r="B5995" s="2">
        <v>43698.810803738401</v>
      </c>
      <c r="C5995" s="10">
        <v>0.30000000000000004</v>
      </c>
      <c r="D5995" s="1">
        <v>1.56077</v>
      </c>
      <c r="E5995" s="11"/>
    </row>
    <row r="5996" spans="1:5" x14ac:dyDescent="0.3">
      <c r="A5996" s="6" t="s">
        <v>0</v>
      </c>
      <c r="B5996" s="2">
        <v>43698.814275960598</v>
      </c>
      <c r="C5996" s="10">
        <v>0.19999999999999996</v>
      </c>
      <c r="D5996" s="1">
        <v>1.2391300000000001</v>
      </c>
      <c r="E5996" s="11"/>
    </row>
    <row r="5997" spans="1:5" x14ac:dyDescent="0.3">
      <c r="A5997" s="6" t="s">
        <v>0</v>
      </c>
      <c r="B5997" s="2">
        <v>43698.817748182897</v>
      </c>
      <c r="C5997" s="10">
        <v>0.4</v>
      </c>
      <c r="D5997" s="1">
        <v>1.90604</v>
      </c>
      <c r="E5997" s="11"/>
    </row>
    <row r="5998" spans="1:5" x14ac:dyDescent="0.3">
      <c r="A5998" s="6" t="s">
        <v>0</v>
      </c>
      <c r="B5998" s="2">
        <v>43698.821220405101</v>
      </c>
      <c r="C5998" s="10">
        <v>0.30000000000000004</v>
      </c>
      <c r="D5998" s="1">
        <v>1.56077</v>
      </c>
      <c r="E5998" s="11"/>
    </row>
    <row r="5999" spans="1:5" x14ac:dyDescent="0.3">
      <c r="A5999" s="6" t="s">
        <v>0</v>
      </c>
      <c r="B5999" s="2">
        <v>43698.824692627299</v>
      </c>
      <c r="C5999" s="10">
        <v>0.19999999999999996</v>
      </c>
      <c r="D5999" s="1">
        <v>1.2391300000000001</v>
      </c>
      <c r="E5999" s="11"/>
    </row>
    <row r="6000" spans="1:5" x14ac:dyDescent="0.3">
      <c r="A6000" s="6" t="s">
        <v>0</v>
      </c>
      <c r="B6000" s="2">
        <v>43698.828164849503</v>
      </c>
      <c r="C6000" s="10">
        <v>0.19999999999999996</v>
      </c>
      <c r="D6000" s="1">
        <v>1.2391300000000001</v>
      </c>
      <c r="E6000" s="11"/>
    </row>
    <row r="6001" spans="1:5" x14ac:dyDescent="0.3">
      <c r="A6001" s="6" t="s">
        <v>0</v>
      </c>
      <c r="B6001" s="2">
        <v>43698.831637071802</v>
      </c>
      <c r="C6001" s="10">
        <v>0.30000000000000004</v>
      </c>
      <c r="D6001" s="1">
        <v>1.56077</v>
      </c>
      <c r="E6001" s="11"/>
    </row>
    <row r="6002" spans="1:5" x14ac:dyDescent="0.3">
      <c r="A6002" s="6" t="s">
        <v>0</v>
      </c>
      <c r="B6002" s="2">
        <v>43698.835109293999</v>
      </c>
      <c r="C6002" s="10">
        <v>0.30000000000000004</v>
      </c>
      <c r="D6002" s="1">
        <v>1.56077</v>
      </c>
      <c r="E6002" s="11"/>
    </row>
    <row r="6003" spans="1:5" x14ac:dyDescent="0.3">
      <c r="A6003" s="6" t="s">
        <v>0</v>
      </c>
      <c r="B6003" s="2">
        <v>43698.838581516196</v>
      </c>
      <c r="C6003" s="10">
        <v>0.19999999999999996</v>
      </c>
      <c r="D6003" s="1">
        <v>1.2391300000000001</v>
      </c>
      <c r="E6003" s="11"/>
    </row>
    <row r="6004" spans="1:5" x14ac:dyDescent="0.3">
      <c r="A6004" s="6" t="s">
        <v>0</v>
      </c>
      <c r="B6004" s="2">
        <v>43698.842053738401</v>
      </c>
      <c r="C6004" s="10">
        <v>0.30000000000000004</v>
      </c>
      <c r="D6004" s="1">
        <v>1.56077</v>
      </c>
      <c r="E6004" s="11"/>
    </row>
    <row r="6005" spans="1:5" x14ac:dyDescent="0.3">
      <c r="A6005" s="6" t="s">
        <v>0</v>
      </c>
      <c r="B6005" s="2">
        <v>43698.845525960598</v>
      </c>
      <c r="C6005" s="10">
        <v>0.30000000000000004</v>
      </c>
      <c r="D6005" s="1">
        <v>1.56077</v>
      </c>
      <c r="E6005" s="11"/>
    </row>
    <row r="6006" spans="1:5" x14ac:dyDescent="0.3">
      <c r="A6006" s="6" t="s">
        <v>0</v>
      </c>
      <c r="B6006" s="2">
        <v>43698.848998182897</v>
      </c>
      <c r="C6006" s="10">
        <v>0.30000000000000004</v>
      </c>
      <c r="D6006" s="1">
        <v>1.56077</v>
      </c>
      <c r="E6006" s="11"/>
    </row>
    <row r="6007" spans="1:5" x14ac:dyDescent="0.3">
      <c r="A6007" s="6" t="s">
        <v>0</v>
      </c>
      <c r="B6007" s="2">
        <v>43698.852470405101</v>
      </c>
      <c r="C6007" s="10">
        <v>0.30000000000000004</v>
      </c>
      <c r="D6007" s="1">
        <v>1.56077</v>
      </c>
      <c r="E6007" s="11"/>
    </row>
    <row r="6008" spans="1:5" x14ac:dyDescent="0.3">
      <c r="A6008" s="6" t="s">
        <v>0</v>
      </c>
      <c r="B6008" s="2">
        <v>43698.855942627299</v>
      </c>
      <c r="C6008" s="10">
        <v>0.30000000000000004</v>
      </c>
      <c r="D6008" s="1">
        <v>1.56077</v>
      </c>
      <c r="E6008" s="11"/>
    </row>
    <row r="6009" spans="1:5" x14ac:dyDescent="0.3">
      <c r="A6009" s="6" t="s">
        <v>0</v>
      </c>
      <c r="B6009" s="2">
        <v>43698.859414849503</v>
      </c>
      <c r="C6009" s="10">
        <v>0.30000000000000004</v>
      </c>
      <c r="D6009" s="1">
        <v>1.56077</v>
      </c>
      <c r="E6009" s="11"/>
    </row>
    <row r="6010" spans="1:5" x14ac:dyDescent="0.3">
      <c r="A6010" s="6" t="s">
        <v>0</v>
      </c>
      <c r="B6010" s="2">
        <v>43698.862887071802</v>
      </c>
      <c r="C6010" s="10">
        <v>0.30000000000000004</v>
      </c>
      <c r="D6010" s="1">
        <v>1.56077</v>
      </c>
      <c r="E6010" s="11"/>
    </row>
    <row r="6011" spans="1:5" x14ac:dyDescent="0.3">
      <c r="A6011" s="6" t="s">
        <v>0</v>
      </c>
      <c r="B6011" s="2">
        <v>43698.866359293999</v>
      </c>
      <c r="C6011" s="10">
        <v>0.19999999999999996</v>
      </c>
      <c r="D6011" s="1">
        <v>1.2391300000000001</v>
      </c>
      <c r="E6011" s="11"/>
    </row>
    <row r="6012" spans="1:5" x14ac:dyDescent="0.3">
      <c r="A6012" s="6" t="s">
        <v>0</v>
      </c>
      <c r="B6012" s="2">
        <v>43698.869831516196</v>
      </c>
      <c r="C6012" s="10">
        <v>9.9999999999999978E-2</v>
      </c>
      <c r="D6012" s="1">
        <v>0.94306000000000001</v>
      </c>
      <c r="E6012" s="11"/>
    </row>
    <row r="6013" spans="1:5" x14ac:dyDescent="0.3">
      <c r="A6013" s="6" t="s">
        <v>0</v>
      </c>
      <c r="B6013" s="2">
        <v>43698.873303738401</v>
      </c>
      <c r="C6013" s="10">
        <v>0.19999999999999996</v>
      </c>
      <c r="D6013" s="1">
        <v>1.2391300000000001</v>
      </c>
      <c r="E6013" s="11"/>
    </row>
    <row r="6014" spans="1:5" x14ac:dyDescent="0.3">
      <c r="A6014" s="6" t="s">
        <v>0</v>
      </c>
      <c r="B6014" s="2">
        <v>43698.876775960598</v>
      </c>
      <c r="C6014" s="10">
        <v>0.19999999999999996</v>
      </c>
      <c r="D6014" s="1">
        <v>1.2391300000000001</v>
      </c>
      <c r="E6014" s="11"/>
    </row>
    <row r="6015" spans="1:5" x14ac:dyDescent="0.3">
      <c r="A6015" s="6" t="s">
        <v>0</v>
      </c>
      <c r="B6015" s="2">
        <v>43698.880248182897</v>
      </c>
      <c r="C6015" s="10">
        <v>9.9999999999999978E-2</v>
      </c>
      <c r="D6015" s="1">
        <v>0.94306000000000001</v>
      </c>
      <c r="E6015" s="11"/>
    </row>
    <row r="6016" spans="1:5" x14ac:dyDescent="0.3">
      <c r="A6016" s="6" t="s">
        <v>0</v>
      </c>
      <c r="B6016" s="2">
        <v>43698.883720405101</v>
      </c>
      <c r="C6016" s="10">
        <v>0.30000000000000004</v>
      </c>
      <c r="D6016" s="1">
        <v>1.56077</v>
      </c>
      <c r="E6016" s="11"/>
    </row>
    <row r="6017" spans="1:5" x14ac:dyDescent="0.3">
      <c r="A6017" s="6" t="s">
        <v>0</v>
      </c>
      <c r="B6017" s="2">
        <v>43698.887192627299</v>
      </c>
      <c r="C6017" s="10">
        <v>0.4</v>
      </c>
      <c r="D6017" s="1">
        <v>1.90604</v>
      </c>
      <c r="E6017" s="11"/>
    </row>
    <row r="6018" spans="1:5" x14ac:dyDescent="0.3">
      <c r="A6018" s="6" t="s">
        <v>0</v>
      </c>
      <c r="B6018" s="2">
        <v>43698.890664849503</v>
      </c>
      <c r="C6018" s="10">
        <v>0.4</v>
      </c>
      <c r="D6018" s="1">
        <v>1.90604</v>
      </c>
      <c r="E6018" s="11"/>
    </row>
    <row r="6019" spans="1:5" x14ac:dyDescent="0.3">
      <c r="A6019" s="6" t="s">
        <v>0</v>
      </c>
      <c r="B6019" s="2">
        <v>43698.894135567098</v>
      </c>
      <c r="C6019" s="10">
        <v>0.19999999999999996</v>
      </c>
      <c r="D6019" s="1">
        <v>1.2391300000000001</v>
      </c>
      <c r="E6019" s="11"/>
    </row>
    <row r="6020" spans="1:5" x14ac:dyDescent="0.3">
      <c r="A6020" s="6" t="s">
        <v>0</v>
      </c>
      <c r="B6020" s="2">
        <v>43698.897607789397</v>
      </c>
      <c r="C6020" s="10">
        <v>0.19999999999999996</v>
      </c>
      <c r="D6020" s="1">
        <v>1.2391300000000001</v>
      </c>
      <c r="E6020" s="11"/>
    </row>
    <row r="6021" spans="1:5" x14ac:dyDescent="0.3">
      <c r="A6021" s="6" t="s">
        <v>0</v>
      </c>
      <c r="B6021" s="2">
        <v>43698.901080011601</v>
      </c>
      <c r="C6021" s="10">
        <v>0.19999999999999996</v>
      </c>
      <c r="D6021" s="1">
        <v>1.2391300000000001</v>
      </c>
      <c r="E6021" s="11"/>
    </row>
    <row r="6022" spans="1:5" x14ac:dyDescent="0.3">
      <c r="A6022" s="6" t="s">
        <v>0</v>
      </c>
      <c r="B6022" s="2">
        <v>43698.904552233798</v>
      </c>
      <c r="C6022" s="10">
        <v>0.30000000000000004</v>
      </c>
      <c r="D6022" s="1">
        <v>1.56077</v>
      </c>
      <c r="E6022" s="11"/>
    </row>
    <row r="6023" spans="1:5" x14ac:dyDescent="0.3">
      <c r="A6023" s="6" t="s">
        <v>0</v>
      </c>
      <c r="B6023" s="2">
        <v>43698.908024456003</v>
      </c>
      <c r="C6023" s="10">
        <v>0.4</v>
      </c>
      <c r="D6023" s="1">
        <v>1.90604</v>
      </c>
      <c r="E6023" s="11"/>
    </row>
    <row r="6024" spans="1:5" x14ac:dyDescent="0.3">
      <c r="A6024" s="6" t="s">
        <v>0</v>
      </c>
      <c r="B6024" s="2">
        <v>43698.9114966782</v>
      </c>
      <c r="C6024" s="10">
        <v>0.4</v>
      </c>
      <c r="D6024" s="1">
        <v>1.90604</v>
      </c>
      <c r="E6024" s="11"/>
    </row>
    <row r="6025" spans="1:5" x14ac:dyDescent="0.3">
      <c r="A6025" s="6" t="s">
        <v>0</v>
      </c>
      <c r="B6025" s="2">
        <v>43698.914968900499</v>
      </c>
      <c r="C6025" s="10">
        <v>0.30000000000000004</v>
      </c>
      <c r="D6025" s="1">
        <v>1.56077</v>
      </c>
      <c r="E6025" s="11"/>
    </row>
    <row r="6026" spans="1:5" x14ac:dyDescent="0.3">
      <c r="A6026" s="6" t="s">
        <v>0</v>
      </c>
      <c r="B6026" s="2">
        <v>43698.918441122703</v>
      </c>
      <c r="C6026" s="10">
        <v>0.4</v>
      </c>
      <c r="D6026" s="1">
        <v>1.90604</v>
      </c>
      <c r="E6026" s="11"/>
    </row>
    <row r="6027" spans="1:5" x14ac:dyDescent="0.3">
      <c r="A6027" s="6" t="s">
        <v>0</v>
      </c>
      <c r="B6027" s="2">
        <v>43698.921913344901</v>
      </c>
      <c r="C6027" s="10">
        <v>0.19999999999999996</v>
      </c>
      <c r="D6027" s="1">
        <v>1.2391300000000001</v>
      </c>
      <c r="E6027" s="11"/>
    </row>
    <row r="6028" spans="1:5" x14ac:dyDescent="0.3">
      <c r="A6028" s="6" t="s">
        <v>0</v>
      </c>
      <c r="B6028" s="2">
        <v>43698.925385567098</v>
      </c>
      <c r="C6028" s="10">
        <v>9.9999999999999978E-2</v>
      </c>
      <c r="D6028" s="1">
        <v>0.94306000000000001</v>
      </c>
      <c r="E6028" s="11"/>
    </row>
    <row r="6029" spans="1:5" x14ac:dyDescent="0.3">
      <c r="A6029" s="6" t="s">
        <v>0</v>
      </c>
      <c r="B6029" s="2">
        <v>43698.928857789397</v>
      </c>
      <c r="C6029" s="10">
        <v>9.9999999999999978E-2</v>
      </c>
      <c r="D6029" s="1">
        <v>0.94306000000000001</v>
      </c>
      <c r="E6029" s="11"/>
    </row>
    <row r="6030" spans="1:5" x14ac:dyDescent="0.3">
      <c r="A6030" s="6" t="s">
        <v>0</v>
      </c>
      <c r="B6030" s="2">
        <v>43698.932330011601</v>
      </c>
      <c r="C6030" s="10">
        <v>9.9999999999999978E-2</v>
      </c>
      <c r="D6030" s="1">
        <v>0.94306000000000001</v>
      </c>
      <c r="E6030" s="11"/>
    </row>
    <row r="6031" spans="1:5" x14ac:dyDescent="0.3">
      <c r="A6031" s="6" t="s">
        <v>0</v>
      </c>
      <c r="B6031" s="2">
        <v>43698.935802233798</v>
      </c>
      <c r="C6031" s="10">
        <v>9.9999999999999978E-2</v>
      </c>
      <c r="D6031" s="1">
        <v>0.94306000000000001</v>
      </c>
      <c r="E6031" s="11"/>
    </row>
    <row r="6032" spans="1:5" x14ac:dyDescent="0.3">
      <c r="A6032" s="6" t="s">
        <v>0</v>
      </c>
      <c r="B6032" s="2">
        <v>43698.939274456003</v>
      </c>
      <c r="C6032" s="10">
        <v>9.9999999999999978E-2</v>
      </c>
      <c r="D6032" s="1">
        <v>0.94306000000000001</v>
      </c>
      <c r="E6032" s="11"/>
    </row>
    <row r="6033" spans="1:5" x14ac:dyDescent="0.3">
      <c r="A6033" s="6" t="s">
        <v>0</v>
      </c>
      <c r="B6033" s="2">
        <v>43698.9427466782</v>
      </c>
      <c r="C6033" s="10">
        <v>0.4</v>
      </c>
      <c r="D6033" s="1">
        <v>1.90604</v>
      </c>
      <c r="E6033" s="11"/>
    </row>
    <row r="6034" spans="1:5" x14ac:dyDescent="0.3">
      <c r="A6034" s="6" t="s">
        <v>0</v>
      </c>
      <c r="B6034" s="2">
        <v>43698.946218900499</v>
      </c>
      <c r="C6034" s="10">
        <v>9.9999999999999978E-2</v>
      </c>
      <c r="D6034" s="1">
        <v>0.94306000000000001</v>
      </c>
      <c r="E6034" s="11"/>
    </row>
    <row r="6035" spans="1:5" x14ac:dyDescent="0.3">
      <c r="A6035" s="6" t="s">
        <v>0</v>
      </c>
      <c r="B6035" s="2">
        <v>43698.949691122703</v>
      </c>
      <c r="C6035" s="10">
        <v>0.19999999999999996</v>
      </c>
      <c r="D6035" s="1">
        <v>1.2391300000000001</v>
      </c>
      <c r="E6035" s="11"/>
    </row>
    <row r="6036" spans="1:5" x14ac:dyDescent="0.3">
      <c r="A6036" s="6" t="s">
        <v>0</v>
      </c>
      <c r="B6036" s="2">
        <v>43698.953163344901</v>
      </c>
      <c r="C6036" s="10">
        <v>9.9999999999999978E-2</v>
      </c>
      <c r="D6036" s="1">
        <v>0.94306000000000001</v>
      </c>
      <c r="E6036" s="11"/>
    </row>
    <row r="6037" spans="1:5" x14ac:dyDescent="0.3">
      <c r="A6037" s="6" t="s">
        <v>0</v>
      </c>
      <c r="B6037" s="2">
        <v>43698.956635567098</v>
      </c>
      <c r="C6037" s="10">
        <v>0.30000000000000004</v>
      </c>
      <c r="D6037" s="1">
        <v>1.56077</v>
      </c>
      <c r="E6037" s="11"/>
    </row>
    <row r="6038" spans="1:5" x14ac:dyDescent="0.3">
      <c r="A6038" s="6" t="s">
        <v>0</v>
      </c>
      <c r="B6038" s="2">
        <v>43698.960107789397</v>
      </c>
      <c r="C6038" s="10">
        <v>0.30000000000000004</v>
      </c>
      <c r="D6038" s="1">
        <v>1.56077</v>
      </c>
      <c r="E6038" s="11"/>
    </row>
    <row r="6039" spans="1:5" x14ac:dyDescent="0.3">
      <c r="A6039" s="6" t="s">
        <v>0</v>
      </c>
      <c r="B6039" s="2">
        <v>43698.963580011601</v>
      </c>
      <c r="C6039" s="10">
        <v>0.19999999999999996</v>
      </c>
      <c r="D6039" s="1">
        <v>1.2391300000000001</v>
      </c>
      <c r="E6039" s="11"/>
    </row>
    <row r="6040" spans="1:5" x14ac:dyDescent="0.3">
      <c r="A6040" s="6" t="s">
        <v>0</v>
      </c>
      <c r="B6040" s="2">
        <v>43698.967052233798</v>
      </c>
      <c r="C6040" s="10">
        <v>0.30000000000000004</v>
      </c>
      <c r="D6040" s="1">
        <v>1.56077</v>
      </c>
      <c r="E6040" s="11"/>
    </row>
    <row r="6041" spans="1:5" x14ac:dyDescent="0.3">
      <c r="A6041" s="6" t="s">
        <v>0</v>
      </c>
      <c r="B6041" s="2">
        <v>43698.970524456003</v>
      </c>
      <c r="C6041" s="10">
        <v>0.4</v>
      </c>
      <c r="D6041" s="1">
        <v>1.90604</v>
      </c>
      <c r="E6041" s="11"/>
    </row>
    <row r="6042" spans="1:5" x14ac:dyDescent="0.3">
      <c r="A6042" s="6" t="s">
        <v>0</v>
      </c>
      <c r="B6042" s="2">
        <v>43698.9739966782</v>
      </c>
      <c r="C6042" s="10">
        <v>0.19999999999999996</v>
      </c>
      <c r="D6042" s="1">
        <v>1.2391300000000001</v>
      </c>
      <c r="E6042" s="11"/>
    </row>
    <row r="6043" spans="1:5" x14ac:dyDescent="0.3">
      <c r="A6043" s="6" t="s">
        <v>0</v>
      </c>
      <c r="B6043" s="2">
        <v>43698.977471493097</v>
      </c>
      <c r="C6043" s="10">
        <v>9.9999999999999978E-2</v>
      </c>
      <c r="D6043" s="1">
        <v>0.94306000000000001</v>
      </c>
      <c r="E6043" s="11"/>
    </row>
    <row r="6044" spans="1:5" x14ac:dyDescent="0.3">
      <c r="A6044" s="6" t="s">
        <v>0</v>
      </c>
      <c r="B6044" s="2">
        <v>43698.980943715302</v>
      </c>
      <c r="C6044" s="10">
        <v>9.9999999999999978E-2</v>
      </c>
      <c r="D6044" s="1">
        <v>0.94306000000000001</v>
      </c>
      <c r="E6044" s="11"/>
    </row>
    <row r="6045" spans="1:5" x14ac:dyDescent="0.3">
      <c r="A6045" s="6" t="s">
        <v>0</v>
      </c>
      <c r="B6045" s="2">
        <v>43698.984415937499</v>
      </c>
      <c r="C6045" s="10">
        <v>9.9999999999999978E-2</v>
      </c>
      <c r="D6045" s="1">
        <v>0.94306000000000001</v>
      </c>
      <c r="E6045" s="11"/>
    </row>
    <row r="6046" spans="1:5" x14ac:dyDescent="0.3">
      <c r="A6046" s="6" t="s">
        <v>0</v>
      </c>
      <c r="B6046" s="2">
        <v>43698.987888159703</v>
      </c>
      <c r="C6046" s="10">
        <v>9.9999999999999978E-2</v>
      </c>
      <c r="D6046" s="1">
        <v>0.94306000000000001</v>
      </c>
      <c r="E6046" s="11"/>
    </row>
    <row r="6047" spans="1:5" x14ac:dyDescent="0.3">
      <c r="A6047" s="6" t="s">
        <v>0</v>
      </c>
      <c r="B6047" s="2">
        <v>43698.9913603819</v>
      </c>
      <c r="C6047" s="10">
        <v>9.9999999999999978E-2</v>
      </c>
      <c r="D6047" s="1">
        <v>0.94306000000000001</v>
      </c>
      <c r="E6047" s="11"/>
    </row>
    <row r="6048" spans="1:5" x14ac:dyDescent="0.3">
      <c r="A6048" s="6" t="s">
        <v>0</v>
      </c>
      <c r="B6048" s="2">
        <v>43698.994832604199</v>
      </c>
      <c r="C6048" s="10">
        <v>9.9999999999999978E-2</v>
      </c>
      <c r="D6048" s="1">
        <v>0.94306000000000001</v>
      </c>
      <c r="E6048" s="11"/>
    </row>
    <row r="6049" spans="1:5" x14ac:dyDescent="0.3">
      <c r="A6049" s="6" t="s">
        <v>0</v>
      </c>
      <c r="B6049" s="2">
        <v>43698.998304826397</v>
      </c>
      <c r="C6049" s="10">
        <v>9.9999999999999978E-2</v>
      </c>
      <c r="D6049" s="1">
        <v>0.94306000000000001</v>
      </c>
      <c r="E6049" s="11"/>
    </row>
    <row r="6050" spans="1:5" x14ac:dyDescent="0.3">
      <c r="A6050" s="6" t="s">
        <v>0</v>
      </c>
      <c r="B6050" s="2">
        <v>43699.001777048601</v>
      </c>
      <c r="C6050" s="10">
        <v>9.9999999999999978E-2</v>
      </c>
      <c r="D6050" s="1">
        <v>0.94306000000000001</v>
      </c>
      <c r="E6050" s="11"/>
    </row>
    <row r="6051" spans="1:5" x14ac:dyDescent="0.3">
      <c r="A6051" s="6" t="s">
        <v>0</v>
      </c>
      <c r="B6051" s="2">
        <v>43699.005249270798</v>
      </c>
      <c r="C6051" s="10">
        <v>9.9999999999999978E-2</v>
      </c>
      <c r="D6051" s="1">
        <v>0.94306000000000001</v>
      </c>
      <c r="E6051" s="11"/>
    </row>
    <row r="6052" spans="1:5" x14ac:dyDescent="0.3">
      <c r="A6052" s="6" t="s">
        <v>0</v>
      </c>
      <c r="B6052" s="2">
        <v>43699.008721493097</v>
      </c>
      <c r="C6052" s="10">
        <v>9.9999999999999978E-2</v>
      </c>
      <c r="D6052" s="1">
        <v>0.94306000000000001</v>
      </c>
      <c r="E6052" s="11"/>
    </row>
    <row r="6053" spans="1:5" x14ac:dyDescent="0.3">
      <c r="A6053" s="6" t="s">
        <v>0</v>
      </c>
      <c r="B6053" s="2">
        <v>43699.012193715302</v>
      </c>
      <c r="C6053" s="10">
        <v>9.9999999999999978E-2</v>
      </c>
      <c r="D6053" s="1">
        <v>0.94306000000000001</v>
      </c>
      <c r="E6053" s="11"/>
    </row>
    <row r="6054" spans="1:5" x14ac:dyDescent="0.3">
      <c r="A6054" s="6" t="s">
        <v>0</v>
      </c>
      <c r="B6054" s="2">
        <v>43699.015665937499</v>
      </c>
      <c r="C6054" s="10">
        <v>9.9999999999999978E-2</v>
      </c>
      <c r="D6054" s="1">
        <v>0.94306000000000001</v>
      </c>
      <c r="E6054" s="11"/>
    </row>
    <row r="6055" spans="1:5" x14ac:dyDescent="0.3">
      <c r="A6055" s="6" t="s">
        <v>0</v>
      </c>
      <c r="B6055" s="2">
        <v>43699.019138159703</v>
      </c>
      <c r="C6055" s="10">
        <v>9.9999999999999978E-2</v>
      </c>
      <c r="D6055" s="1">
        <v>0.94306000000000001</v>
      </c>
      <c r="E6055" s="11"/>
    </row>
    <row r="6056" spans="1:5" x14ac:dyDescent="0.3">
      <c r="A6056" s="6" t="s">
        <v>0</v>
      </c>
      <c r="B6056" s="2">
        <v>43699.0226103819</v>
      </c>
      <c r="C6056" s="10">
        <v>9.9999999999999978E-2</v>
      </c>
      <c r="D6056" s="1">
        <v>0.94306000000000001</v>
      </c>
      <c r="E6056" s="11"/>
    </row>
    <row r="6057" spans="1:5" x14ac:dyDescent="0.3">
      <c r="A6057" s="6" t="s">
        <v>0</v>
      </c>
      <c r="B6057" s="2">
        <v>43699.026082604199</v>
      </c>
      <c r="C6057" s="10">
        <v>0.30000000000000004</v>
      </c>
      <c r="D6057" s="1">
        <v>1.56077</v>
      </c>
      <c r="E6057" s="11"/>
    </row>
    <row r="6058" spans="1:5" x14ac:dyDescent="0.3">
      <c r="A6058" s="6" t="s">
        <v>0</v>
      </c>
      <c r="B6058" s="2">
        <v>43699.029554826397</v>
      </c>
      <c r="C6058" s="10">
        <v>9.9999999999999978E-2</v>
      </c>
      <c r="D6058" s="1">
        <v>0.94306000000000001</v>
      </c>
      <c r="E6058" s="11"/>
    </row>
    <row r="6059" spans="1:5" x14ac:dyDescent="0.3">
      <c r="A6059" s="6" t="s">
        <v>0</v>
      </c>
      <c r="B6059" s="2">
        <v>43699.033027048601</v>
      </c>
      <c r="C6059" s="10">
        <v>0.30000000000000004</v>
      </c>
      <c r="D6059" s="1">
        <v>1.56077</v>
      </c>
      <c r="E6059" s="11"/>
    </row>
    <row r="6060" spans="1:5" x14ac:dyDescent="0.3">
      <c r="A6060" s="6" t="s">
        <v>0</v>
      </c>
      <c r="B6060" s="2">
        <v>43699.036499270798</v>
      </c>
      <c r="C6060" s="10">
        <v>0.19999999999999996</v>
      </c>
      <c r="D6060" s="1">
        <v>1.2391300000000001</v>
      </c>
      <c r="E6060" s="11"/>
    </row>
    <row r="6061" spans="1:5" x14ac:dyDescent="0.3">
      <c r="A6061" s="6" t="s">
        <v>0</v>
      </c>
      <c r="B6061" s="2">
        <v>43699.039971493097</v>
      </c>
      <c r="C6061" s="10">
        <v>0.30000000000000004</v>
      </c>
      <c r="D6061" s="1">
        <v>1.56077</v>
      </c>
      <c r="E6061" s="11"/>
    </row>
    <row r="6062" spans="1:5" x14ac:dyDescent="0.3">
      <c r="A6062" s="6" t="s">
        <v>0</v>
      </c>
      <c r="B6062" s="2">
        <v>43699.043443715302</v>
      </c>
      <c r="C6062" s="10">
        <v>9.9999999999999978E-2</v>
      </c>
      <c r="D6062" s="1">
        <v>0.94306000000000001</v>
      </c>
      <c r="E6062" s="11"/>
    </row>
    <row r="6063" spans="1:5" x14ac:dyDescent="0.3">
      <c r="A6063" s="6" t="s">
        <v>0</v>
      </c>
      <c r="B6063" s="2">
        <v>43699.046915937499</v>
      </c>
      <c r="C6063" s="10">
        <v>9.9999999999999978E-2</v>
      </c>
      <c r="D6063" s="1">
        <v>0.94306000000000001</v>
      </c>
      <c r="E6063" s="11"/>
    </row>
    <row r="6064" spans="1:5" x14ac:dyDescent="0.3">
      <c r="A6064" s="6" t="s">
        <v>0</v>
      </c>
      <c r="B6064" s="2">
        <v>43699.050388159703</v>
      </c>
      <c r="C6064" s="10">
        <v>9.9999999999999978E-2</v>
      </c>
      <c r="D6064" s="1">
        <v>0.94306000000000001</v>
      </c>
      <c r="E6064" s="11"/>
    </row>
    <row r="6065" spans="1:5" x14ac:dyDescent="0.3">
      <c r="A6065" s="6" t="s">
        <v>0</v>
      </c>
      <c r="B6065" s="2">
        <v>43699.0538603819</v>
      </c>
      <c r="C6065" s="10">
        <v>0.30000000000000004</v>
      </c>
      <c r="D6065" s="1">
        <v>1.56077</v>
      </c>
      <c r="E6065" s="11"/>
    </row>
    <row r="6066" spans="1:5" x14ac:dyDescent="0.3">
      <c r="A6066" s="6" t="s">
        <v>0</v>
      </c>
      <c r="B6066" s="2">
        <v>43699.057332604199</v>
      </c>
      <c r="C6066" s="10">
        <v>0.30000000000000004</v>
      </c>
      <c r="D6066" s="1">
        <v>1.56077</v>
      </c>
      <c r="E6066" s="11"/>
    </row>
    <row r="6067" spans="1:5" x14ac:dyDescent="0.3">
      <c r="A6067" s="6" t="s">
        <v>0</v>
      </c>
      <c r="B6067" s="2">
        <v>43699.060801886597</v>
      </c>
      <c r="C6067" s="10">
        <v>9.9999999999999978E-2</v>
      </c>
      <c r="D6067" s="1">
        <v>0.94306000000000001</v>
      </c>
      <c r="E6067" s="11"/>
    </row>
    <row r="6068" spans="1:5" x14ac:dyDescent="0.3">
      <c r="A6068" s="6" t="s">
        <v>0</v>
      </c>
      <c r="B6068" s="2">
        <v>43699.064274108801</v>
      </c>
      <c r="C6068" s="10">
        <v>9.9999999999999978E-2</v>
      </c>
      <c r="D6068" s="1">
        <v>0.94306000000000001</v>
      </c>
      <c r="E6068" s="11"/>
    </row>
    <row r="6069" spans="1:5" x14ac:dyDescent="0.3">
      <c r="A6069" s="6" t="s">
        <v>0</v>
      </c>
      <c r="B6069" s="2">
        <v>43699.067746330998</v>
      </c>
      <c r="C6069" s="10">
        <v>0.19999999999999996</v>
      </c>
      <c r="D6069" s="1">
        <v>1.2391300000000001</v>
      </c>
      <c r="E6069" s="11"/>
    </row>
    <row r="6070" spans="1:5" x14ac:dyDescent="0.3">
      <c r="A6070" s="6" t="s">
        <v>0</v>
      </c>
      <c r="B6070" s="2">
        <v>43699.071218553203</v>
      </c>
      <c r="C6070" s="10">
        <v>9.9999999999999978E-2</v>
      </c>
      <c r="D6070" s="1">
        <v>0.94306000000000001</v>
      </c>
      <c r="E6070" s="11"/>
    </row>
    <row r="6071" spans="1:5" x14ac:dyDescent="0.3">
      <c r="A6071" s="6" t="s">
        <v>0</v>
      </c>
      <c r="B6071" s="2">
        <v>43699.074690775502</v>
      </c>
      <c r="C6071" s="10">
        <v>9.9999999999999978E-2</v>
      </c>
      <c r="D6071" s="1">
        <v>0.94306000000000001</v>
      </c>
      <c r="E6071" s="11"/>
    </row>
    <row r="6072" spans="1:5" x14ac:dyDescent="0.3">
      <c r="A6072" s="6" t="s">
        <v>0</v>
      </c>
      <c r="B6072" s="2">
        <v>43699.078162997699</v>
      </c>
      <c r="C6072" s="10">
        <v>9.9999999999999978E-2</v>
      </c>
      <c r="D6072" s="1">
        <v>0.94306000000000001</v>
      </c>
      <c r="E6072" s="11"/>
    </row>
    <row r="6073" spans="1:5" x14ac:dyDescent="0.3">
      <c r="A6073" s="6" t="s">
        <v>0</v>
      </c>
      <c r="B6073" s="2">
        <v>43699.081635219904</v>
      </c>
      <c r="C6073" s="10">
        <v>9.9999999999999978E-2</v>
      </c>
      <c r="D6073" s="1">
        <v>0.94306000000000001</v>
      </c>
      <c r="E6073" s="11"/>
    </row>
    <row r="6074" spans="1:5" x14ac:dyDescent="0.3">
      <c r="A6074" s="6" t="s">
        <v>0</v>
      </c>
      <c r="B6074" s="2">
        <v>43699.085107442101</v>
      </c>
      <c r="C6074" s="10">
        <v>0.19999999999999996</v>
      </c>
      <c r="D6074" s="1">
        <v>1.2391300000000001</v>
      </c>
      <c r="E6074" s="11"/>
    </row>
    <row r="6075" spans="1:5" x14ac:dyDescent="0.3">
      <c r="A6075" s="6" t="s">
        <v>0</v>
      </c>
      <c r="B6075" s="2">
        <v>43699.088579664298</v>
      </c>
      <c r="C6075" s="10">
        <v>0.4</v>
      </c>
      <c r="D6075" s="1">
        <v>1.90604</v>
      </c>
      <c r="E6075" s="11"/>
    </row>
    <row r="6076" spans="1:5" x14ac:dyDescent="0.3">
      <c r="A6076" s="6" t="s">
        <v>0</v>
      </c>
      <c r="B6076" s="2">
        <v>43699.092051886597</v>
      </c>
      <c r="C6076" s="10">
        <v>0.30000000000000004</v>
      </c>
      <c r="D6076" s="1">
        <v>1.56077</v>
      </c>
      <c r="E6076" s="11"/>
    </row>
    <row r="6077" spans="1:5" x14ac:dyDescent="0.3">
      <c r="A6077" s="6" t="s">
        <v>0</v>
      </c>
      <c r="B6077" s="2">
        <v>43699.095524108801</v>
      </c>
      <c r="C6077" s="10">
        <v>9.9999999999999978E-2</v>
      </c>
      <c r="D6077" s="1">
        <v>0.94306000000000001</v>
      </c>
      <c r="E6077" s="11"/>
    </row>
    <row r="6078" spans="1:5" x14ac:dyDescent="0.3">
      <c r="A6078" s="6" t="s">
        <v>0</v>
      </c>
      <c r="B6078" s="2">
        <v>43699.098996330998</v>
      </c>
      <c r="C6078" s="10">
        <v>9.9999999999999978E-2</v>
      </c>
      <c r="D6078" s="1">
        <v>0.94306000000000001</v>
      </c>
      <c r="E6078" s="11"/>
    </row>
    <row r="6079" spans="1:5" x14ac:dyDescent="0.3">
      <c r="A6079" s="6" t="s">
        <v>0</v>
      </c>
      <c r="B6079" s="2">
        <v>43699.102468553203</v>
      </c>
      <c r="C6079" s="10">
        <v>9.9999999999999978E-2</v>
      </c>
      <c r="D6079" s="1">
        <v>0.94306000000000001</v>
      </c>
      <c r="E6079" s="11"/>
    </row>
    <row r="6080" spans="1:5" x14ac:dyDescent="0.3">
      <c r="A6080" s="6" t="s">
        <v>0</v>
      </c>
      <c r="B6080" s="2">
        <v>43699.105940775502</v>
      </c>
      <c r="C6080" s="10">
        <v>9.9999999999999978E-2</v>
      </c>
      <c r="D6080" s="1">
        <v>0.94306000000000001</v>
      </c>
      <c r="E6080" s="11"/>
    </row>
    <row r="6081" spans="1:5" x14ac:dyDescent="0.3">
      <c r="A6081" s="6" t="s">
        <v>0</v>
      </c>
      <c r="B6081" s="2">
        <v>43699.109412997699</v>
      </c>
      <c r="C6081" s="10">
        <v>9.9999999999999978E-2</v>
      </c>
      <c r="D6081" s="1">
        <v>0.94306000000000001</v>
      </c>
      <c r="E6081" s="11"/>
    </row>
    <row r="6082" spans="1:5" x14ac:dyDescent="0.3">
      <c r="A6082" s="6" t="s">
        <v>0</v>
      </c>
      <c r="B6082" s="2">
        <v>43699.112885219904</v>
      </c>
      <c r="C6082" s="10">
        <v>9.9999999999999978E-2</v>
      </c>
      <c r="D6082" s="1">
        <v>0.94306000000000001</v>
      </c>
      <c r="E6082" s="11"/>
    </row>
    <row r="6083" spans="1:5" x14ac:dyDescent="0.3">
      <c r="A6083" s="6" t="s">
        <v>0</v>
      </c>
      <c r="B6083" s="2">
        <v>43699.116357442101</v>
      </c>
      <c r="C6083" s="10">
        <v>9.9999999999999978E-2</v>
      </c>
      <c r="D6083" s="1">
        <v>0.94306000000000001</v>
      </c>
      <c r="E6083" s="11"/>
    </row>
    <row r="6084" spans="1:5" x14ac:dyDescent="0.3">
      <c r="A6084" s="6" t="s">
        <v>0</v>
      </c>
      <c r="B6084" s="2">
        <v>43699.119829664298</v>
      </c>
      <c r="C6084" s="10">
        <v>9.9999999999999978E-2</v>
      </c>
      <c r="D6084" s="1">
        <v>0.94306000000000001</v>
      </c>
      <c r="E6084" s="11"/>
    </row>
    <row r="6085" spans="1:5" x14ac:dyDescent="0.3">
      <c r="A6085" s="6" t="s">
        <v>0</v>
      </c>
      <c r="B6085" s="2">
        <v>43699.123301886597</v>
      </c>
      <c r="C6085" s="10">
        <v>9.9999999999999978E-2</v>
      </c>
      <c r="D6085" s="1">
        <v>0.94306000000000001</v>
      </c>
      <c r="E6085" s="11"/>
    </row>
    <row r="6086" spans="1:5" x14ac:dyDescent="0.3">
      <c r="A6086" s="6" t="s">
        <v>0</v>
      </c>
      <c r="B6086" s="2">
        <v>43699.126774108801</v>
      </c>
      <c r="C6086" s="10">
        <v>0.19999999999999996</v>
      </c>
      <c r="D6086" s="1">
        <v>1.2391300000000001</v>
      </c>
      <c r="E6086" s="11"/>
    </row>
    <row r="6087" spans="1:5" x14ac:dyDescent="0.3">
      <c r="A6087" s="6" t="s">
        <v>0</v>
      </c>
      <c r="B6087" s="2">
        <v>43699.130246330998</v>
      </c>
      <c r="C6087" s="10">
        <v>9.9999999999999978E-2</v>
      </c>
      <c r="D6087" s="1">
        <v>0.94306000000000001</v>
      </c>
      <c r="E6087" s="11"/>
    </row>
    <row r="6088" spans="1:5" x14ac:dyDescent="0.3">
      <c r="A6088" s="6" t="s">
        <v>0</v>
      </c>
      <c r="B6088" s="2">
        <v>43699.133718553203</v>
      </c>
      <c r="C6088" s="10">
        <v>9.9999999999999978E-2</v>
      </c>
      <c r="D6088" s="1">
        <v>0.94306000000000001</v>
      </c>
      <c r="E6088" s="11"/>
    </row>
    <row r="6089" spans="1:5" x14ac:dyDescent="0.3">
      <c r="A6089" s="6" t="s">
        <v>0</v>
      </c>
      <c r="B6089" s="2">
        <v>43699.137190775502</v>
      </c>
      <c r="C6089" s="10">
        <v>0.4</v>
      </c>
      <c r="D6089" s="1">
        <v>1.90604</v>
      </c>
      <c r="E6089" s="11"/>
    </row>
    <row r="6090" spans="1:5" x14ac:dyDescent="0.3">
      <c r="A6090" s="6" t="s">
        <v>0</v>
      </c>
      <c r="B6090" s="2">
        <v>43699.140662997699</v>
      </c>
      <c r="C6090" s="10">
        <v>0.4</v>
      </c>
      <c r="D6090" s="1">
        <v>1.90604</v>
      </c>
      <c r="E6090" s="11"/>
    </row>
    <row r="6091" spans="1:5" x14ac:dyDescent="0.3">
      <c r="A6091" s="6" t="s">
        <v>0</v>
      </c>
      <c r="B6091" s="2">
        <v>43699.144134027803</v>
      </c>
      <c r="C6091" s="10">
        <v>0.30000000000000004</v>
      </c>
      <c r="D6091" s="1">
        <v>1.56077</v>
      </c>
      <c r="E6091" s="11"/>
    </row>
    <row r="6092" spans="1:5" x14ac:dyDescent="0.3">
      <c r="A6092" s="6" t="s">
        <v>0</v>
      </c>
      <c r="B6092" s="2">
        <v>43699.147606250001</v>
      </c>
      <c r="C6092" s="10">
        <v>9.9999999999999978E-2</v>
      </c>
      <c r="D6092" s="1">
        <v>0.94306000000000001</v>
      </c>
      <c r="E6092" s="11"/>
    </row>
    <row r="6093" spans="1:5" x14ac:dyDescent="0.3">
      <c r="A6093" s="6" t="s">
        <v>0</v>
      </c>
      <c r="B6093" s="2">
        <v>43699.151078472198</v>
      </c>
      <c r="C6093" s="10">
        <v>9.9999999999999978E-2</v>
      </c>
      <c r="D6093" s="1">
        <v>0.94306000000000001</v>
      </c>
      <c r="E6093" s="11"/>
    </row>
    <row r="6094" spans="1:5" x14ac:dyDescent="0.3">
      <c r="A6094" s="6" t="s">
        <v>0</v>
      </c>
      <c r="B6094" s="2">
        <v>43699.154550694402</v>
      </c>
      <c r="C6094" s="10">
        <v>9.9999999999999978E-2</v>
      </c>
      <c r="D6094" s="1">
        <v>0.94306000000000001</v>
      </c>
      <c r="E6094" s="11"/>
    </row>
    <row r="6095" spans="1:5" x14ac:dyDescent="0.3">
      <c r="A6095" s="6" t="s">
        <v>0</v>
      </c>
      <c r="B6095" s="2">
        <v>43699.158022916701</v>
      </c>
      <c r="C6095" s="10">
        <v>9.9999999999999978E-2</v>
      </c>
      <c r="D6095" s="1">
        <v>0.94306000000000001</v>
      </c>
      <c r="E6095" s="11"/>
    </row>
    <row r="6096" spans="1:5" x14ac:dyDescent="0.3">
      <c r="A6096" s="6" t="s">
        <v>0</v>
      </c>
      <c r="B6096" s="2">
        <v>43699.161495138898</v>
      </c>
      <c r="C6096" s="10">
        <v>0.30000000000000004</v>
      </c>
      <c r="D6096" s="1">
        <v>1.56077</v>
      </c>
      <c r="E6096" s="11"/>
    </row>
    <row r="6097" spans="1:5" x14ac:dyDescent="0.3">
      <c r="A6097" s="6" t="s">
        <v>0</v>
      </c>
      <c r="B6097" s="2">
        <v>43699.164967361103</v>
      </c>
      <c r="C6097" s="10">
        <v>0.19999999999999996</v>
      </c>
      <c r="D6097" s="1">
        <v>1.2391300000000001</v>
      </c>
      <c r="E6097" s="11"/>
    </row>
    <row r="6098" spans="1:5" x14ac:dyDescent="0.3">
      <c r="A6098" s="6" t="s">
        <v>0</v>
      </c>
      <c r="B6098" s="2">
        <v>43699.1684395833</v>
      </c>
      <c r="C6098" s="10">
        <v>0.19999999999999996</v>
      </c>
      <c r="D6098" s="1">
        <v>1.2391300000000001</v>
      </c>
      <c r="E6098" s="11"/>
    </row>
    <row r="6099" spans="1:5" x14ac:dyDescent="0.3">
      <c r="A6099" s="6" t="s">
        <v>0</v>
      </c>
      <c r="B6099" s="2">
        <v>43699.171911805599</v>
      </c>
      <c r="C6099" s="10">
        <v>9.9999999999999978E-2</v>
      </c>
      <c r="D6099" s="1">
        <v>0.94306000000000001</v>
      </c>
      <c r="E6099" s="11"/>
    </row>
    <row r="6100" spans="1:5" x14ac:dyDescent="0.3">
      <c r="A6100" s="6" t="s">
        <v>0</v>
      </c>
      <c r="B6100" s="2">
        <v>43699.175384027803</v>
      </c>
      <c r="C6100" s="10">
        <v>0.19999999999999996</v>
      </c>
      <c r="D6100" s="1">
        <v>1.2391300000000001</v>
      </c>
      <c r="E6100" s="11"/>
    </row>
    <row r="6101" spans="1:5" x14ac:dyDescent="0.3">
      <c r="A6101" s="6" t="s">
        <v>0</v>
      </c>
      <c r="B6101" s="2">
        <v>43699.178856250001</v>
      </c>
      <c r="C6101" s="10">
        <v>0.19999999999999996</v>
      </c>
      <c r="D6101" s="1">
        <v>1.2391300000000001</v>
      </c>
      <c r="E6101" s="11"/>
    </row>
    <row r="6102" spans="1:5" x14ac:dyDescent="0.3">
      <c r="A6102" s="6" t="s">
        <v>0</v>
      </c>
      <c r="B6102" s="2">
        <v>43699.182328472198</v>
      </c>
      <c r="C6102" s="10">
        <v>9.9999999999999978E-2</v>
      </c>
      <c r="D6102" s="1">
        <v>0.94306000000000001</v>
      </c>
      <c r="E6102" s="11"/>
    </row>
    <row r="6103" spans="1:5" x14ac:dyDescent="0.3">
      <c r="A6103" s="6" t="s">
        <v>0</v>
      </c>
      <c r="B6103" s="2">
        <v>43699.185800694402</v>
      </c>
      <c r="C6103" s="10">
        <v>9.9999999999999978E-2</v>
      </c>
      <c r="D6103" s="1">
        <v>0.94306000000000001</v>
      </c>
      <c r="E6103" s="11"/>
    </row>
    <row r="6104" spans="1:5" x14ac:dyDescent="0.3">
      <c r="A6104" s="6" t="s">
        <v>0</v>
      </c>
      <c r="B6104" s="2">
        <v>43699.189272916701</v>
      </c>
      <c r="C6104" s="10">
        <v>0.19999999999999996</v>
      </c>
      <c r="D6104" s="1">
        <v>1.2391300000000001</v>
      </c>
      <c r="E6104" s="11"/>
    </row>
    <row r="6105" spans="1:5" x14ac:dyDescent="0.3">
      <c r="A6105" s="6" t="s">
        <v>0</v>
      </c>
      <c r="B6105" s="2">
        <v>43699.192745138898</v>
      </c>
      <c r="C6105" s="10">
        <v>0.30000000000000004</v>
      </c>
      <c r="D6105" s="1">
        <v>1.56077</v>
      </c>
      <c r="E6105" s="11"/>
    </row>
    <row r="6106" spans="1:5" x14ac:dyDescent="0.3">
      <c r="A6106" s="6" t="s">
        <v>0</v>
      </c>
      <c r="B6106" s="2">
        <v>43699.196217361103</v>
      </c>
      <c r="C6106" s="10">
        <v>0.19999999999999996</v>
      </c>
      <c r="D6106" s="1">
        <v>1.2391300000000001</v>
      </c>
      <c r="E6106" s="11"/>
    </row>
    <row r="6107" spans="1:5" x14ac:dyDescent="0.3">
      <c r="A6107" s="6" t="s">
        <v>0</v>
      </c>
      <c r="B6107" s="2">
        <v>43699.1996895833</v>
      </c>
      <c r="C6107" s="10">
        <v>0.30000000000000004</v>
      </c>
      <c r="D6107" s="1">
        <v>1.56077</v>
      </c>
      <c r="E6107" s="11"/>
    </row>
    <row r="6108" spans="1:5" x14ac:dyDescent="0.3">
      <c r="A6108" s="6" t="s">
        <v>0</v>
      </c>
      <c r="B6108" s="2">
        <v>43699.203161805599</v>
      </c>
      <c r="C6108" s="10">
        <v>0.19999999999999996</v>
      </c>
      <c r="D6108" s="1">
        <v>1.2391300000000001</v>
      </c>
      <c r="E6108" s="11"/>
    </row>
    <row r="6109" spans="1:5" x14ac:dyDescent="0.3">
      <c r="A6109" s="6" t="s">
        <v>0</v>
      </c>
      <c r="B6109" s="2">
        <v>43699.206634027803</v>
      </c>
      <c r="C6109" s="10">
        <v>0.19999999999999996</v>
      </c>
      <c r="D6109" s="1">
        <v>1.2391300000000001</v>
      </c>
      <c r="E6109" s="11"/>
    </row>
    <row r="6110" spans="1:5" x14ac:dyDescent="0.3">
      <c r="A6110" s="6" t="s">
        <v>0</v>
      </c>
      <c r="B6110" s="2">
        <v>43699.210106250001</v>
      </c>
      <c r="C6110" s="10">
        <v>9.9999999999999978E-2</v>
      </c>
      <c r="D6110" s="1">
        <v>0.94306000000000001</v>
      </c>
      <c r="E6110" s="11"/>
    </row>
    <row r="6111" spans="1:5" x14ac:dyDescent="0.3">
      <c r="A6111" s="6" t="s">
        <v>0</v>
      </c>
      <c r="B6111" s="2">
        <v>43699.213578472198</v>
      </c>
      <c r="C6111" s="10">
        <v>9.9999999999999978E-2</v>
      </c>
      <c r="D6111" s="1">
        <v>0.94306000000000001</v>
      </c>
      <c r="E6111" s="11"/>
    </row>
    <row r="6112" spans="1:5" x14ac:dyDescent="0.3">
      <c r="A6112" s="6" t="s">
        <v>0</v>
      </c>
      <c r="B6112" s="2">
        <v>43699.217050694402</v>
      </c>
      <c r="C6112" s="10">
        <v>0.19999999999999996</v>
      </c>
      <c r="D6112" s="1">
        <v>1.2391300000000001</v>
      </c>
      <c r="E6112" s="11"/>
    </row>
    <row r="6113" spans="1:5" x14ac:dyDescent="0.3">
      <c r="A6113" s="6" t="s">
        <v>0</v>
      </c>
      <c r="B6113" s="2">
        <v>43699.220522916701</v>
      </c>
      <c r="C6113" s="10">
        <v>0.30000000000000004</v>
      </c>
      <c r="D6113" s="1">
        <v>1.56077</v>
      </c>
      <c r="E6113" s="11"/>
    </row>
    <row r="6114" spans="1:5" x14ac:dyDescent="0.3">
      <c r="A6114" s="6" t="s">
        <v>0</v>
      </c>
      <c r="B6114" s="2">
        <v>43699.223995138898</v>
      </c>
      <c r="C6114" s="10">
        <v>9.9999999999999978E-2</v>
      </c>
      <c r="D6114" s="1">
        <v>0.94306000000000001</v>
      </c>
      <c r="E6114" s="11"/>
    </row>
    <row r="6115" spans="1:5" x14ac:dyDescent="0.3">
      <c r="A6115" s="6" t="s">
        <v>0</v>
      </c>
      <c r="B6115" s="2">
        <v>43699.227467743098</v>
      </c>
      <c r="C6115" s="10">
        <v>9.9999999999999978E-2</v>
      </c>
      <c r="D6115" s="1">
        <v>0.94306000000000001</v>
      </c>
      <c r="E6115" s="11"/>
    </row>
    <row r="6116" spans="1:5" x14ac:dyDescent="0.3">
      <c r="A6116" s="6" t="s">
        <v>0</v>
      </c>
      <c r="B6116" s="2">
        <v>43699.230939965302</v>
      </c>
      <c r="C6116" s="10">
        <v>9.9999999999999978E-2</v>
      </c>
      <c r="D6116" s="1">
        <v>0.94306000000000001</v>
      </c>
      <c r="E6116" s="11"/>
    </row>
    <row r="6117" spans="1:5" x14ac:dyDescent="0.3">
      <c r="A6117" s="6" t="s">
        <v>0</v>
      </c>
      <c r="B6117" s="2">
        <v>43699.234412187499</v>
      </c>
      <c r="C6117" s="10">
        <v>0.19999999999999996</v>
      </c>
      <c r="D6117" s="1">
        <v>1.2391300000000001</v>
      </c>
      <c r="E6117" s="11"/>
    </row>
    <row r="6118" spans="1:5" x14ac:dyDescent="0.3">
      <c r="A6118" s="6" t="s">
        <v>0</v>
      </c>
      <c r="B6118" s="2">
        <v>43699.237884409697</v>
      </c>
      <c r="C6118" s="10">
        <v>0.30000000000000004</v>
      </c>
      <c r="D6118" s="1">
        <v>1.56077</v>
      </c>
      <c r="E6118" s="11"/>
    </row>
    <row r="6119" spans="1:5" x14ac:dyDescent="0.3">
      <c r="A6119" s="6" t="s">
        <v>0</v>
      </c>
      <c r="B6119" s="2">
        <v>43699.241356631901</v>
      </c>
      <c r="C6119" s="10">
        <v>9.9999999999999978E-2</v>
      </c>
      <c r="D6119" s="1">
        <v>0.94306000000000001</v>
      </c>
      <c r="E6119" s="11"/>
    </row>
    <row r="6120" spans="1:5" x14ac:dyDescent="0.3">
      <c r="A6120" s="6" t="s">
        <v>0</v>
      </c>
      <c r="B6120" s="2">
        <v>43699.2448288542</v>
      </c>
      <c r="C6120" s="10">
        <v>0.30000000000000004</v>
      </c>
      <c r="D6120" s="1">
        <v>1.56077</v>
      </c>
      <c r="E6120" s="11"/>
    </row>
    <row r="6121" spans="1:5" x14ac:dyDescent="0.3">
      <c r="A6121" s="6" t="s">
        <v>0</v>
      </c>
      <c r="B6121" s="2">
        <v>43699.248301076397</v>
      </c>
      <c r="C6121" s="10">
        <v>0.19999999999999996</v>
      </c>
      <c r="D6121" s="1">
        <v>1.2391300000000001</v>
      </c>
      <c r="E6121" s="11"/>
    </row>
    <row r="6122" spans="1:5" x14ac:dyDescent="0.3">
      <c r="A6122" s="6" t="s">
        <v>0</v>
      </c>
      <c r="B6122" s="2">
        <v>43699.251773298602</v>
      </c>
      <c r="C6122" s="10">
        <v>0.19999999999999996</v>
      </c>
      <c r="D6122" s="1">
        <v>1.2391300000000001</v>
      </c>
      <c r="E6122" s="11"/>
    </row>
    <row r="6123" spans="1:5" x14ac:dyDescent="0.3">
      <c r="A6123" s="6" t="s">
        <v>0</v>
      </c>
      <c r="B6123" s="2">
        <v>43699.255245520799</v>
      </c>
      <c r="C6123" s="10">
        <v>0.5</v>
      </c>
      <c r="D6123" s="1">
        <v>2.2733400000000001</v>
      </c>
      <c r="E6123" s="11"/>
    </row>
    <row r="6124" spans="1:5" x14ac:dyDescent="0.3">
      <c r="A6124" s="6" t="s">
        <v>0</v>
      </c>
      <c r="B6124" s="2">
        <v>43699.258717743098</v>
      </c>
      <c r="C6124" s="10">
        <v>0.30000000000000004</v>
      </c>
      <c r="D6124" s="1">
        <v>1.56077</v>
      </c>
      <c r="E6124" s="11"/>
    </row>
    <row r="6125" spans="1:5" x14ac:dyDescent="0.3">
      <c r="A6125" s="6" t="s">
        <v>0</v>
      </c>
      <c r="B6125" s="2">
        <v>43699.262189965302</v>
      </c>
      <c r="C6125" s="10">
        <v>0.19999999999999996</v>
      </c>
      <c r="D6125" s="1">
        <v>1.2391300000000001</v>
      </c>
      <c r="E6125" s="11"/>
    </row>
    <row r="6126" spans="1:5" x14ac:dyDescent="0.3">
      <c r="A6126" s="6" t="s">
        <v>0</v>
      </c>
      <c r="B6126" s="2">
        <v>43699.265662187499</v>
      </c>
      <c r="C6126" s="10">
        <v>0.19999999999999996</v>
      </c>
      <c r="D6126" s="1">
        <v>1.2391300000000001</v>
      </c>
      <c r="E6126" s="11"/>
    </row>
    <row r="6127" spans="1:5" x14ac:dyDescent="0.3">
      <c r="A6127" s="6" t="s">
        <v>0</v>
      </c>
      <c r="B6127" s="2">
        <v>43699.269134409697</v>
      </c>
      <c r="C6127" s="10">
        <v>9.9999999999999978E-2</v>
      </c>
      <c r="D6127" s="1">
        <v>0.94306000000000001</v>
      </c>
      <c r="E6127" s="11"/>
    </row>
    <row r="6128" spans="1:5" x14ac:dyDescent="0.3">
      <c r="A6128" s="6" t="s">
        <v>0</v>
      </c>
      <c r="B6128" s="2">
        <v>43699.272606631901</v>
      </c>
      <c r="C6128" s="10">
        <v>9.9999999999999978E-2</v>
      </c>
      <c r="D6128" s="1">
        <v>0.94306000000000001</v>
      </c>
      <c r="E6128" s="11"/>
    </row>
    <row r="6129" spans="1:5" x14ac:dyDescent="0.3">
      <c r="A6129" s="6" t="s">
        <v>0</v>
      </c>
      <c r="B6129" s="2">
        <v>43699.2760788542</v>
      </c>
      <c r="C6129" s="10">
        <v>9.9999999999999978E-2</v>
      </c>
      <c r="D6129" s="1">
        <v>0.94306000000000001</v>
      </c>
      <c r="E6129" s="11"/>
    </row>
    <row r="6130" spans="1:5" x14ac:dyDescent="0.3">
      <c r="A6130" s="6" t="s">
        <v>0</v>
      </c>
      <c r="B6130" s="2">
        <v>43699.279551076397</v>
      </c>
      <c r="C6130" s="10">
        <v>9.9999999999999978E-2</v>
      </c>
      <c r="D6130" s="1">
        <v>0.94306000000000001</v>
      </c>
      <c r="E6130" s="11"/>
    </row>
    <row r="6131" spans="1:5" x14ac:dyDescent="0.3">
      <c r="A6131" s="6" t="s">
        <v>0</v>
      </c>
      <c r="B6131" s="2">
        <v>43699.283023298602</v>
      </c>
      <c r="C6131" s="10">
        <v>0.19999999999999996</v>
      </c>
      <c r="D6131" s="1">
        <v>1.2391300000000001</v>
      </c>
      <c r="E6131" s="11"/>
    </row>
    <row r="6132" spans="1:5" x14ac:dyDescent="0.3">
      <c r="A6132" s="6" t="s">
        <v>0</v>
      </c>
      <c r="B6132" s="2">
        <v>43699.286495520799</v>
      </c>
      <c r="C6132" s="10">
        <v>0.19999999999999996</v>
      </c>
      <c r="D6132" s="1">
        <v>1.2391300000000001</v>
      </c>
      <c r="E6132" s="11"/>
    </row>
    <row r="6133" spans="1:5" x14ac:dyDescent="0.3">
      <c r="A6133" s="6" t="s">
        <v>0</v>
      </c>
      <c r="B6133" s="2">
        <v>43699.289967743098</v>
      </c>
      <c r="C6133" s="10">
        <v>0.19999999999999996</v>
      </c>
      <c r="D6133" s="1">
        <v>1.2391300000000001</v>
      </c>
      <c r="E6133" s="11"/>
    </row>
    <row r="6134" spans="1:5" x14ac:dyDescent="0.3">
      <c r="A6134" s="6" t="s">
        <v>0</v>
      </c>
      <c r="B6134" s="2">
        <v>43699.293439965302</v>
      </c>
      <c r="C6134" s="10">
        <v>0.19999999999999996</v>
      </c>
      <c r="D6134" s="1">
        <v>1.2391300000000001</v>
      </c>
      <c r="E6134" s="11"/>
    </row>
    <row r="6135" spans="1:5" x14ac:dyDescent="0.3">
      <c r="A6135" s="6" t="s">
        <v>0</v>
      </c>
      <c r="B6135" s="2">
        <v>43699.296912187499</v>
      </c>
      <c r="C6135" s="10">
        <v>9.9999999999999978E-2</v>
      </c>
      <c r="D6135" s="1">
        <v>0.94306000000000001</v>
      </c>
      <c r="E6135" s="11"/>
    </row>
    <row r="6136" spans="1:5" x14ac:dyDescent="0.3">
      <c r="A6136" s="6" t="s">
        <v>0</v>
      </c>
      <c r="B6136" s="2">
        <v>43699.300384409697</v>
      </c>
      <c r="C6136" s="10">
        <v>0.19999999999999996</v>
      </c>
      <c r="D6136" s="1">
        <v>1.2391300000000001</v>
      </c>
      <c r="E6136" s="11"/>
    </row>
    <row r="6137" spans="1:5" x14ac:dyDescent="0.3">
      <c r="A6137" s="6" t="s">
        <v>0</v>
      </c>
      <c r="B6137" s="2">
        <v>43699.303856631901</v>
      </c>
      <c r="C6137" s="10">
        <v>9.9999999999999978E-2</v>
      </c>
      <c r="D6137" s="1">
        <v>0.94306000000000001</v>
      </c>
      <c r="E6137" s="11"/>
    </row>
    <row r="6138" spans="1:5" x14ac:dyDescent="0.3">
      <c r="A6138" s="6" t="s">
        <v>0</v>
      </c>
      <c r="B6138" s="2">
        <v>43699.3073288542</v>
      </c>
      <c r="C6138" s="10">
        <v>0.30000000000000004</v>
      </c>
      <c r="D6138" s="1">
        <v>1.56077</v>
      </c>
      <c r="E6138" s="11"/>
    </row>
    <row r="6139" spans="1:5" x14ac:dyDescent="0.3">
      <c r="A6139" s="6" t="s">
        <v>0</v>
      </c>
      <c r="B6139" s="2">
        <v>43699.3107991898</v>
      </c>
      <c r="C6139" s="10">
        <v>9.9999999999999978E-2</v>
      </c>
      <c r="D6139" s="1">
        <v>0.94306000000000001</v>
      </c>
      <c r="E6139" s="11"/>
    </row>
    <row r="6140" spans="1:5" x14ac:dyDescent="0.3">
      <c r="A6140" s="6" t="s">
        <v>0</v>
      </c>
      <c r="B6140" s="2">
        <v>43699.314271411997</v>
      </c>
      <c r="C6140" s="10">
        <v>0.30000000000000004</v>
      </c>
      <c r="D6140" s="1">
        <v>1.56077</v>
      </c>
      <c r="E6140" s="11"/>
    </row>
    <row r="6141" spans="1:5" x14ac:dyDescent="0.3">
      <c r="A6141" s="6" t="s">
        <v>0</v>
      </c>
      <c r="B6141" s="2">
        <v>43699.317743634303</v>
      </c>
      <c r="C6141" s="10">
        <v>0.30000000000000004</v>
      </c>
      <c r="D6141" s="1">
        <v>1.56077</v>
      </c>
      <c r="E6141" s="11"/>
    </row>
    <row r="6142" spans="1:5" x14ac:dyDescent="0.3">
      <c r="A6142" s="6" t="s">
        <v>0</v>
      </c>
      <c r="B6142" s="2">
        <v>43699.3212158565</v>
      </c>
      <c r="C6142" s="10">
        <v>0.19999999999999996</v>
      </c>
      <c r="D6142" s="1">
        <v>1.2391300000000001</v>
      </c>
      <c r="E6142" s="11"/>
    </row>
    <row r="6143" spans="1:5" x14ac:dyDescent="0.3">
      <c r="A6143" s="6" t="s">
        <v>0</v>
      </c>
      <c r="B6143" s="2">
        <v>43699.324688078697</v>
      </c>
      <c r="C6143" s="10">
        <v>0.19999999999999996</v>
      </c>
      <c r="D6143" s="1">
        <v>1.2391300000000001</v>
      </c>
      <c r="E6143" s="11"/>
    </row>
    <row r="6144" spans="1:5" x14ac:dyDescent="0.3">
      <c r="A6144" s="6" t="s">
        <v>0</v>
      </c>
      <c r="B6144" s="2">
        <v>43699.328160300902</v>
      </c>
      <c r="C6144" s="10">
        <v>0.4</v>
      </c>
      <c r="D6144" s="1">
        <v>1.90604</v>
      </c>
      <c r="E6144" s="11"/>
    </row>
    <row r="6145" spans="1:5" x14ac:dyDescent="0.3">
      <c r="A6145" s="6" t="s">
        <v>0</v>
      </c>
      <c r="B6145" s="2">
        <v>43699.331632523201</v>
      </c>
      <c r="C6145" s="10">
        <v>0.4</v>
      </c>
      <c r="D6145" s="1">
        <v>1.90604</v>
      </c>
      <c r="E6145" s="11"/>
    </row>
    <row r="6146" spans="1:5" x14ac:dyDescent="0.3">
      <c r="A6146" s="6" t="s">
        <v>0</v>
      </c>
      <c r="B6146" s="2">
        <v>43699.335104745398</v>
      </c>
      <c r="C6146" s="10">
        <v>0.4</v>
      </c>
      <c r="D6146" s="1">
        <v>1.90604</v>
      </c>
      <c r="E6146" s="11"/>
    </row>
    <row r="6147" spans="1:5" x14ac:dyDescent="0.3">
      <c r="A6147" s="6" t="s">
        <v>0</v>
      </c>
      <c r="B6147" s="2">
        <v>43699.338576967602</v>
      </c>
      <c r="C6147" s="10">
        <v>0.4</v>
      </c>
      <c r="D6147" s="1">
        <v>1.90604</v>
      </c>
      <c r="E6147" s="11"/>
    </row>
    <row r="6148" spans="1:5" x14ac:dyDescent="0.3">
      <c r="A6148" s="6" t="s">
        <v>0</v>
      </c>
      <c r="B6148" s="2">
        <v>43699.3420491898</v>
      </c>
      <c r="C6148" s="10">
        <v>0.19999999999999996</v>
      </c>
      <c r="D6148" s="1">
        <v>1.2391300000000001</v>
      </c>
      <c r="E6148" s="11"/>
    </row>
    <row r="6149" spans="1:5" x14ac:dyDescent="0.3">
      <c r="A6149" s="6" t="s">
        <v>0</v>
      </c>
      <c r="B6149" s="2">
        <v>43699.345521411997</v>
      </c>
      <c r="C6149" s="10">
        <v>0.19999999999999996</v>
      </c>
      <c r="D6149" s="1">
        <v>1.2391300000000001</v>
      </c>
      <c r="E6149" s="11"/>
    </row>
    <row r="6150" spans="1:5" x14ac:dyDescent="0.3">
      <c r="A6150" s="6" t="s">
        <v>0</v>
      </c>
      <c r="B6150" s="2">
        <v>43699.348993634303</v>
      </c>
      <c r="C6150" s="10">
        <v>0.19999999999999996</v>
      </c>
      <c r="D6150" s="1">
        <v>1.2391300000000001</v>
      </c>
      <c r="E6150" s="11"/>
    </row>
    <row r="6151" spans="1:5" x14ac:dyDescent="0.3">
      <c r="A6151" s="6" t="s">
        <v>0</v>
      </c>
      <c r="B6151" s="2">
        <v>43699.3524658565</v>
      </c>
      <c r="C6151" s="10">
        <v>0.30000000000000004</v>
      </c>
      <c r="D6151" s="1">
        <v>1.56077</v>
      </c>
      <c r="E6151" s="11"/>
    </row>
    <row r="6152" spans="1:5" x14ac:dyDescent="0.3">
      <c r="A6152" s="6" t="s">
        <v>0</v>
      </c>
      <c r="B6152" s="2">
        <v>43699.355938078697</v>
      </c>
      <c r="C6152" s="10">
        <v>0.30000000000000004</v>
      </c>
      <c r="D6152" s="1">
        <v>1.56077</v>
      </c>
      <c r="E6152" s="11"/>
    </row>
    <row r="6153" spans="1:5" x14ac:dyDescent="0.3">
      <c r="A6153" s="6" t="s">
        <v>0</v>
      </c>
      <c r="B6153" s="2">
        <v>43699.359410300902</v>
      </c>
      <c r="C6153" s="10">
        <v>0.30000000000000004</v>
      </c>
      <c r="D6153" s="1">
        <v>1.56077</v>
      </c>
      <c r="E6153" s="11"/>
    </row>
    <row r="6154" spans="1:5" x14ac:dyDescent="0.3">
      <c r="A6154" s="6" t="s">
        <v>0</v>
      </c>
      <c r="B6154" s="2">
        <v>43699.362882523201</v>
      </c>
      <c r="C6154" s="10">
        <v>0.30000000000000004</v>
      </c>
      <c r="D6154" s="1">
        <v>1.56077</v>
      </c>
      <c r="E6154" s="11"/>
    </row>
    <row r="6155" spans="1:5" x14ac:dyDescent="0.3">
      <c r="A6155" s="6" t="s">
        <v>0</v>
      </c>
      <c r="B6155" s="2">
        <v>43699.366354745398</v>
      </c>
      <c r="C6155" s="10">
        <v>0.19999999999999996</v>
      </c>
      <c r="D6155" s="1">
        <v>1.2391300000000001</v>
      </c>
      <c r="E6155" s="11"/>
    </row>
    <row r="6156" spans="1:5" x14ac:dyDescent="0.3">
      <c r="A6156" s="6" t="s">
        <v>0</v>
      </c>
      <c r="B6156" s="2">
        <v>43699.369826967602</v>
      </c>
      <c r="C6156" s="10">
        <v>0.30000000000000004</v>
      </c>
      <c r="D6156" s="1">
        <v>1.56077</v>
      </c>
      <c r="E6156" s="11"/>
    </row>
    <row r="6157" spans="1:5" x14ac:dyDescent="0.3">
      <c r="A6157" s="6" t="s">
        <v>0</v>
      </c>
      <c r="B6157" s="2">
        <v>43699.3732991898</v>
      </c>
      <c r="C6157" s="10">
        <v>0.5</v>
      </c>
      <c r="D6157" s="1">
        <v>2.2733400000000001</v>
      </c>
      <c r="E6157" s="11"/>
    </row>
    <row r="6158" spans="1:5" x14ac:dyDescent="0.3">
      <c r="A6158" s="6" t="s">
        <v>0</v>
      </c>
      <c r="B6158" s="2">
        <v>43699.376771411997</v>
      </c>
      <c r="C6158" s="10">
        <v>0.5</v>
      </c>
      <c r="D6158" s="1">
        <v>2.2733400000000001</v>
      </c>
      <c r="E6158" s="11"/>
    </row>
    <row r="6159" spans="1:5" x14ac:dyDescent="0.3">
      <c r="A6159" s="6" t="s">
        <v>0</v>
      </c>
      <c r="B6159" s="2">
        <v>43699.380243634303</v>
      </c>
      <c r="C6159" s="10">
        <v>0.4</v>
      </c>
      <c r="D6159" s="1">
        <v>1.90604</v>
      </c>
      <c r="E6159" s="11"/>
    </row>
    <row r="6160" spans="1:5" x14ac:dyDescent="0.3">
      <c r="A6160" s="6" t="s">
        <v>0</v>
      </c>
      <c r="B6160" s="2">
        <v>43699.3837158565</v>
      </c>
      <c r="C6160" s="10">
        <v>0.30000000000000004</v>
      </c>
      <c r="D6160" s="1">
        <v>1.56077</v>
      </c>
      <c r="E6160" s="11"/>
    </row>
    <row r="6161" spans="1:5" x14ac:dyDescent="0.3">
      <c r="A6161" s="6" t="s">
        <v>0</v>
      </c>
      <c r="B6161" s="2">
        <v>43699.387188078697</v>
      </c>
      <c r="C6161" s="10">
        <v>0.60000000000000009</v>
      </c>
      <c r="D6161" s="1">
        <v>2.6613699999999998</v>
      </c>
      <c r="E6161" s="11"/>
    </row>
    <row r="6162" spans="1:5" x14ac:dyDescent="0.3">
      <c r="A6162" s="6" t="s">
        <v>0</v>
      </c>
      <c r="B6162" s="2">
        <v>43699.390660300902</v>
      </c>
      <c r="C6162" s="10">
        <v>0.5</v>
      </c>
      <c r="D6162" s="1">
        <v>2.2733400000000001</v>
      </c>
      <c r="E6162" s="11"/>
    </row>
    <row r="6163" spans="1:5" x14ac:dyDescent="0.3">
      <c r="A6163" s="6" t="s">
        <v>0</v>
      </c>
      <c r="B6163" s="2">
        <v>43699.394178321803</v>
      </c>
      <c r="C6163" s="10">
        <v>0.5</v>
      </c>
      <c r="D6163" s="1">
        <v>2.2733400000000001</v>
      </c>
      <c r="E6163" s="11"/>
    </row>
    <row r="6164" spans="1:5" x14ac:dyDescent="0.3">
      <c r="A6164" s="6" t="s">
        <v>0</v>
      </c>
      <c r="B6164" s="2">
        <v>43699.397650544</v>
      </c>
      <c r="C6164" s="10">
        <v>0.4</v>
      </c>
      <c r="D6164" s="1">
        <v>1.90604</v>
      </c>
      <c r="E6164" s="11"/>
    </row>
    <row r="6165" spans="1:5" x14ac:dyDescent="0.3">
      <c r="A6165" s="6" t="s">
        <v>0</v>
      </c>
      <c r="B6165" s="2">
        <v>43699.401122766198</v>
      </c>
      <c r="C6165" s="10">
        <v>0.4</v>
      </c>
      <c r="D6165" s="1">
        <v>1.90604</v>
      </c>
      <c r="E6165" s="11"/>
    </row>
    <row r="6166" spans="1:5" x14ac:dyDescent="0.3">
      <c r="A6166" s="6" t="s">
        <v>0</v>
      </c>
      <c r="B6166" s="2">
        <v>43699.404594988402</v>
      </c>
      <c r="C6166" s="10">
        <v>0.4</v>
      </c>
      <c r="D6166" s="1">
        <v>1.90604</v>
      </c>
      <c r="E6166" s="11"/>
    </row>
    <row r="6167" spans="1:5" x14ac:dyDescent="0.3">
      <c r="A6167" s="6" t="s">
        <v>0</v>
      </c>
      <c r="B6167" s="2">
        <v>43699.408067210701</v>
      </c>
      <c r="C6167" s="10">
        <v>0.30000000000000004</v>
      </c>
      <c r="D6167" s="1">
        <v>1.56077</v>
      </c>
      <c r="E6167" s="11"/>
    </row>
    <row r="6168" spans="1:5" x14ac:dyDescent="0.3">
      <c r="A6168" s="6" t="s">
        <v>0</v>
      </c>
      <c r="B6168" s="2">
        <v>43699.411539432898</v>
      </c>
      <c r="C6168" s="10">
        <v>0.5</v>
      </c>
      <c r="D6168" s="1">
        <v>2.2733400000000001</v>
      </c>
      <c r="E6168" s="11"/>
    </row>
    <row r="6169" spans="1:5" x14ac:dyDescent="0.3">
      <c r="A6169" s="6" t="s">
        <v>0</v>
      </c>
      <c r="B6169" s="2">
        <v>43699.415011655103</v>
      </c>
      <c r="C6169" s="10">
        <v>0.60000000000000009</v>
      </c>
      <c r="D6169" s="1">
        <v>2.6613699999999998</v>
      </c>
      <c r="E6169" s="11"/>
    </row>
    <row r="6170" spans="1:5" x14ac:dyDescent="0.3">
      <c r="A6170" s="6" t="s">
        <v>0</v>
      </c>
      <c r="B6170" s="2">
        <v>43699.4184838773</v>
      </c>
      <c r="C6170" s="10">
        <v>0.4</v>
      </c>
      <c r="D6170" s="1">
        <v>1.90604</v>
      </c>
      <c r="E6170" s="11"/>
    </row>
    <row r="6171" spans="1:5" x14ac:dyDescent="0.3">
      <c r="A6171" s="6" t="s">
        <v>0</v>
      </c>
      <c r="B6171" s="2">
        <v>43699.421956099497</v>
      </c>
      <c r="C6171" s="10">
        <v>0.5</v>
      </c>
      <c r="D6171" s="1">
        <v>2.2733400000000001</v>
      </c>
      <c r="E6171" s="11"/>
    </row>
    <row r="6172" spans="1:5" x14ac:dyDescent="0.3">
      <c r="A6172" s="6" t="s">
        <v>0</v>
      </c>
      <c r="B6172" s="2">
        <v>43699.425428321803</v>
      </c>
      <c r="C6172" s="10">
        <v>0.4</v>
      </c>
      <c r="D6172" s="1">
        <v>1.90604</v>
      </c>
      <c r="E6172" s="11"/>
    </row>
    <row r="6173" spans="1:5" x14ac:dyDescent="0.3">
      <c r="A6173" s="6" t="s">
        <v>0</v>
      </c>
      <c r="B6173" s="2">
        <v>43699.428900544</v>
      </c>
      <c r="C6173" s="10">
        <v>0.7</v>
      </c>
      <c r="D6173" s="1">
        <v>3.069</v>
      </c>
      <c r="E6173" s="11"/>
    </row>
    <row r="6174" spans="1:5" x14ac:dyDescent="0.3">
      <c r="A6174" s="6" t="s">
        <v>0</v>
      </c>
      <c r="B6174" s="2">
        <v>43699.432372766198</v>
      </c>
      <c r="C6174" s="10">
        <v>0.60000000000000009</v>
      </c>
      <c r="D6174" s="1">
        <v>2.6613699999999998</v>
      </c>
      <c r="E6174" s="11"/>
    </row>
    <row r="6175" spans="1:5" x14ac:dyDescent="0.3">
      <c r="A6175" s="6" t="s">
        <v>0</v>
      </c>
      <c r="B6175" s="2">
        <v>43699.435844988402</v>
      </c>
      <c r="C6175" s="10">
        <v>0.5</v>
      </c>
      <c r="D6175" s="1">
        <v>2.2733400000000001</v>
      </c>
      <c r="E6175" s="11"/>
    </row>
    <row r="6176" spans="1:5" x14ac:dyDescent="0.3">
      <c r="A6176" s="6" t="s">
        <v>0</v>
      </c>
      <c r="B6176" s="2">
        <v>43699.439317210701</v>
      </c>
      <c r="C6176" s="10">
        <v>0.4</v>
      </c>
      <c r="D6176" s="1">
        <v>1.90604</v>
      </c>
      <c r="E6176" s="11"/>
    </row>
    <row r="6177" spans="1:5" x14ac:dyDescent="0.3">
      <c r="A6177" s="6" t="s">
        <v>0</v>
      </c>
      <c r="B6177" s="2">
        <v>43699.442789432898</v>
      </c>
      <c r="C6177" s="10">
        <v>0.4</v>
      </c>
      <c r="D6177" s="1">
        <v>1.90604</v>
      </c>
      <c r="E6177" s="11"/>
    </row>
    <row r="6178" spans="1:5" x14ac:dyDescent="0.3">
      <c r="A6178" s="6" t="s">
        <v>0</v>
      </c>
      <c r="B6178" s="2">
        <v>43699.446261655103</v>
      </c>
      <c r="C6178" s="10">
        <v>0.5</v>
      </c>
      <c r="D6178" s="1">
        <v>2.2733400000000001</v>
      </c>
      <c r="E6178" s="11"/>
    </row>
    <row r="6179" spans="1:5" x14ac:dyDescent="0.3">
      <c r="A6179" s="6" t="s">
        <v>0</v>
      </c>
      <c r="B6179" s="2">
        <v>43699.4497338773</v>
      </c>
      <c r="C6179" s="10">
        <v>0.60000000000000009</v>
      </c>
      <c r="D6179" s="1">
        <v>2.6613699999999998</v>
      </c>
      <c r="E6179" s="11"/>
    </row>
    <row r="6180" spans="1:5" x14ac:dyDescent="0.3">
      <c r="A6180" s="6" t="s">
        <v>0</v>
      </c>
      <c r="B6180" s="2">
        <v>43699.453206099497</v>
      </c>
      <c r="C6180" s="10">
        <v>9.9999999999999978E-2</v>
      </c>
      <c r="D6180" s="1">
        <v>0.94306000000000001</v>
      </c>
      <c r="E6180" s="11"/>
    </row>
    <row r="6181" spans="1:5" x14ac:dyDescent="0.3">
      <c r="A6181" s="6" t="s">
        <v>0</v>
      </c>
      <c r="B6181" s="2">
        <v>43699.456678321803</v>
      </c>
      <c r="C6181" s="10">
        <v>0.5</v>
      </c>
      <c r="D6181" s="1">
        <v>2.2733400000000001</v>
      </c>
      <c r="E6181" s="11"/>
    </row>
    <row r="6182" spans="1:5" x14ac:dyDescent="0.3">
      <c r="A6182" s="6" t="s">
        <v>0</v>
      </c>
      <c r="B6182" s="2">
        <v>43699.460150544</v>
      </c>
      <c r="C6182" s="10">
        <v>0.4</v>
      </c>
      <c r="D6182" s="1">
        <v>1.90604</v>
      </c>
      <c r="E6182" s="11"/>
    </row>
    <row r="6183" spans="1:5" x14ac:dyDescent="0.3">
      <c r="A6183" s="6" t="s">
        <v>0</v>
      </c>
      <c r="B6183" s="2">
        <v>43699.463622766198</v>
      </c>
      <c r="C6183" s="10">
        <v>9.9999999999999978E-2</v>
      </c>
      <c r="D6183" s="1">
        <v>0.94306000000000001</v>
      </c>
      <c r="E6183" s="11"/>
    </row>
    <row r="6184" spans="1:5" x14ac:dyDescent="0.3">
      <c r="A6184" s="6" t="s">
        <v>0</v>
      </c>
      <c r="B6184" s="2">
        <v>43699.467094988402</v>
      </c>
      <c r="C6184" s="10">
        <v>0.5</v>
      </c>
      <c r="D6184" s="1">
        <v>2.2733400000000001</v>
      </c>
      <c r="E6184" s="11"/>
    </row>
    <row r="6185" spans="1:5" x14ac:dyDescent="0.3">
      <c r="A6185" s="6" t="s">
        <v>0</v>
      </c>
      <c r="B6185" s="2">
        <v>43699.470567210701</v>
      </c>
      <c r="C6185" s="10">
        <v>0.4</v>
      </c>
      <c r="D6185" s="1">
        <v>1.90604</v>
      </c>
      <c r="E6185" s="11"/>
    </row>
    <row r="6186" spans="1:5" x14ac:dyDescent="0.3">
      <c r="A6186" s="6" t="s">
        <v>0</v>
      </c>
      <c r="B6186" s="2">
        <v>43699.474039432898</v>
      </c>
      <c r="C6186" s="10">
        <v>0.60000000000000009</v>
      </c>
      <c r="D6186" s="1">
        <v>2.6613699999999998</v>
      </c>
      <c r="E6186" s="11"/>
    </row>
    <row r="6187" spans="1:5" x14ac:dyDescent="0.3">
      <c r="A6187" s="6" t="s">
        <v>0</v>
      </c>
      <c r="B6187" s="2">
        <v>43699.477465393502</v>
      </c>
      <c r="C6187" s="10">
        <v>0.60000000000000009</v>
      </c>
      <c r="D6187" s="1">
        <v>2.6613699999999998</v>
      </c>
      <c r="E6187" s="11"/>
    </row>
    <row r="6188" spans="1:5" x14ac:dyDescent="0.3">
      <c r="A6188" s="6" t="s">
        <v>0</v>
      </c>
      <c r="B6188" s="2">
        <v>43699.480937615699</v>
      </c>
      <c r="C6188" s="10">
        <v>0.4</v>
      </c>
      <c r="D6188" s="1">
        <v>1.90604</v>
      </c>
      <c r="E6188" s="11"/>
    </row>
    <row r="6189" spans="1:5" x14ac:dyDescent="0.3">
      <c r="A6189" s="6" t="s">
        <v>0</v>
      </c>
      <c r="B6189" s="2">
        <v>43699.484409837998</v>
      </c>
      <c r="C6189" s="10">
        <v>0.60000000000000009</v>
      </c>
      <c r="D6189" s="1">
        <v>2.6613699999999998</v>
      </c>
      <c r="E6189" s="11"/>
    </row>
    <row r="6190" spans="1:5" x14ac:dyDescent="0.3">
      <c r="A6190" s="6" t="s">
        <v>0</v>
      </c>
      <c r="B6190" s="2">
        <v>43699.487882060203</v>
      </c>
      <c r="C6190" s="10">
        <v>0.4</v>
      </c>
      <c r="D6190" s="1">
        <v>1.90604</v>
      </c>
      <c r="E6190" s="11"/>
    </row>
    <row r="6191" spans="1:5" x14ac:dyDescent="0.3">
      <c r="A6191" s="6" t="s">
        <v>0</v>
      </c>
      <c r="B6191" s="2">
        <v>43699.4913542824</v>
      </c>
      <c r="C6191" s="10">
        <v>0.60000000000000009</v>
      </c>
      <c r="D6191" s="1">
        <v>2.6613699999999998</v>
      </c>
      <c r="E6191" s="11"/>
    </row>
    <row r="6192" spans="1:5" x14ac:dyDescent="0.3">
      <c r="A6192" s="6" t="s">
        <v>0</v>
      </c>
      <c r="B6192" s="2">
        <v>43699.494826504597</v>
      </c>
      <c r="C6192" s="10">
        <v>0.5</v>
      </c>
      <c r="D6192" s="1">
        <v>2.2733400000000001</v>
      </c>
      <c r="E6192" s="11"/>
    </row>
    <row r="6193" spans="1:5" x14ac:dyDescent="0.3">
      <c r="A6193" s="6" t="s">
        <v>0</v>
      </c>
      <c r="B6193" s="2">
        <v>43699.498298726903</v>
      </c>
      <c r="C6193" s="10">
        <v>0.5</v>
      </c>
      <c r="D6193" s="1">
        <v>2.2733400000000001</v>
      </c>
      <c r="E6193" s="11"/>
    </row>
    <row r="6194" spans="1:5" x14ac:dyDescent="0.3">
      <c r="A6194" s="6" t="s">
        <v>0</v>
      </c>
      <c r="B6194" s="2">
        <v>43699.5017709491</v>
      </c>
      <c r="C6194" s="10">
        <v>0.4</v>
      </c>
      <c r="D6194" s="1">
        <v>1.90604</v>
      </c>
      <c r="E6194" s="11"/>
    </row>
    <row r="6195" spans="1:5" x14ac:dyDescent="0.3">
      <c r="A6195" s="6" t="s">
        <v>0</v>
      </c>
      <c r="B6195" s="2">
        <v>43699.505243171297</v>
      </c>
      <c r="C6195" s="10">
        <v>0.7</v>
      </c>
      <c r="D6195" s="1">
        <v>3.069</v>
      </c>
      <c r="E6195" s="11"/>
    </row>
    <row r="6196" spans="1:5" x14ac:dyDescent="0.3">
      <c r="A6196" s="6" t="s">
        <v>0</v>
      </c>
      <c r="B6196" s="2">
        <v>43699.508715393502</v>
      </c>
      <c r="C6196" s="10">
        <v>0.4</v>
      </c>
      <c r="D6196" s="1">
        <v>1.90604</v>
      </c>
      <c r="E6196" s="11"/>
    </row>
    <row r="6197" spans="1:5" x14ac:dyDescent="0.3">
      <c r="A6197" s="6" t="s">
        <v>0</v>
      </c>
      <c r="B6197" s="2">
        <v>43699.512187615699</v>
      </c>
      <c r="C6197" s="10">
        <v>0.5</v>
      </c>
      <c r="D6197" s="1">
        <v>2.2733400000000001</v>
      </c>
      <c r="E6197" s="11"/>
    </row>
    <row r="6198" spans="1:5" x14ac:dyDescent="0.3">
      <c r="A6198" s="6" t="s">
        <v>0</v>
      </c>
      <c r="B6198" s="2">
        <v>43699.515659837998</v>
      </c>
      <c r="C6198" s="10">
        <v>0.4</v>
      </c>
      <c r="D6198" s="1">
        <v>1.90604</v>
      </c>
      <c r="E6198" s="11"/>
    </row>
    <row r="6199" spans="1:5" x14ac:dyDescent="0.3">
      <c r="A6199" s="6" t="s">
        <v>0</v>
      </c>
      <c r="B6199" s="2">
        <v>43699.519132060203</v>
      </c>
      <c r="C6199" s="10">
        <v>0.4</v>
      </c>
      <c r="D6199" s="1">
        <v>1.90604</v>
      </c>
      <c r="E6199" s="11"/>
    </row>
    <row r="6200" spans="1:5" x14ac:dyDescent="0.3">
      <c r="A6200" s="6" t="s">
        <v>0</v>
      </c>
      <c r="B6200" s="2">
        <v>43699.5226042824</v>
      </c>
      <c r="C6200" s="10">
        <v>0.4</v>
      </c>
      <c r="D6200" s="1">
        <v>1.90604</v>
      </c>
      <c r="E6200" s="11"/>
    </row>
    <row r="6201" spans="1:5" x14ac:dyDescent="0.3">
      <c r="A6201" s="6" t="s">
        <v>0</v>
      </c>
      <c r="B6201" s="2">
        <v>43699.526076504597</v>
      </c>
      <c r="C6201" s="10">
        <v>0.4</v>
      </c>
      <c r="D6201" s="1">
        <v>1.90604</v>
      </c>
      <c r="E6201" s="11"/>
    </row>
    <row r="6202" spans="1:5" x14ac:dyDescent="0.3">
      <c r="A6202" s="6" t="s">
        <v>0</v>
      </c>
      <c r="B6202" s="2">
        <v>43699.529548726903</v>
      </c>
      <c r="C6202" s="10">
        <v>0.4</v>
      </c>
      <c r="D6202" s="1">
        <v>1.90604</v>
      </c>
      <c r="E6202" s="11"/>
    </row>
    <row r="6203" spans="1:5" x14ac:dyDescent="0.3">
      <c r="A6203" s="6" t="s">
        <v>0</v>
      </c>
      <c r="B6203" s="2">
        <v>43699.5330209491</v>
      </c>
      <c r="C6203" s="10">
        <v>0.4</v>
      </c>
      <c r="D6203" s="1">
        <v>1.90604</v>
      </c>
      <c r="E6203" s="11"/>
    </row>
    <row r="6204" spans="1:5" x14ac:dyDescent="0.3">
      <c r="A6204" s="6" t="s">
        <v>0</v>
      </c>
      <c r="B6204" s="2">
        <v>43699.536493171297</v>
      </c>
      <c r="C6204" s="10">
        <v>0.5</v>
      </c>
      <c r="D6204" s="1">
        <v>2.2733400000000001</v>
      </c>
      <c r="E6204" s="11"/>
    </row>
    <row r="6205" spans="1:5" x14ac:dyDescent="0.3">
      <c r="A6205" s="6" t="s">
        <v>0</v>
      </c>
      <c r="B6205" s="2">
        <v>43699.539965393502</v>
      </c>
      <c r="C6205" s="10">
        <v>0.5</v>
      </c>
      <c r="D6205" s="1">
        <v>2.2733400000000001</v>
      </c>
      <c r="E6205" s="11"/>
    </row>
    <row r="6206" spans="1:5" x14ac:dyDescent="0.3">
      <c r="A6206" s="6" t="s">
        <v>0</v>
      </c>
      <c r="B6206" s="2">
        <v>43699.543437615699</v>
      </c>
      <c r="C6206" s="10">
        <v>9.9999999999999978E-2</v>
      </c>
      <c r="D6206" s="1">
        <v>0.94306000000000001</v>
      </c>
      <c r="E6206" s="11"/>
    </row>
    <row r="6207" spans="1:5" x14ac:dyDescent="0.3">
      <c r="A6207" s="6" t="s">
        <v>0</v>
      </c>
      <c r="B6207" s="2">
        <v>43699.546909837998</v>
      </c>
      <c r="C6207" s="10">
        <v>0.4</v>
      </c>
      <c r="D6207" s="1">
        <v>1.90604</v>
      </c>
      <c r="E6207" s="11"/>
    </row>
    <row r="6208" spans="1:5" x14ac:dyDescent="0.3">
      <c r="A6208" s="6" t="s">
        <v>0</v>
      </c>
      <c r="B6208" s="2">
        <v>43699.550382060203</v>
      </c>
      <c r="C6208" s="10">
        <v>0.7</v>
      </c>
      <c r="D6208" s="1">
        <v>3.069</v>
      </c>
      <c r="E6208" s="11"/>
    </row>
    <row r="6209" spans="1:5" x14ac:dyDescent="0.3">
      <c r="A6209" s="6" t="s">
        <v>0</v>
      </c>
      <c r="B6209" s="2">
        <v>43699.5538542824</v>
      </c>
      <c r="C6209" s="10">
        <v>0.5</v>
      </c>
      <c r="D6209" s="1">
        <v>2.2733400000000001</v>
      </c>
      <c r="E6209" s="11"/>
    </row>
    <row r="6210" spans="1:5" x14ac:dyDescent="0.3">
      <c r="A6210" s="6" t="s">
        <v>0</v>
      </c>
      <c r="B6210" s="2">
        <v>43699.557326504597</v>
      </c>
      <c r="C6210" s="10">
        <v>0.60000000000000009</v>
      </c>
      <c r="D6210" s="1">
        <v>2.6613699999999998</v>
      </c>
      <c r="E6210" s="11"/>
    </row>
    <row r="6211" spans="1:5" x14ac:dyDescent="0.3">
      <c r="A6211" s="6" t="s">
        <v>0</v>
      </c>
      <c r="B6211" s="2">
        <v>43699.560809143499</v>
      </c>
      <c r="C6211" s="10">
        <v>0.30000000000000004</v>
      </c>
      <c r="D6211" s="1">
        <v>1.56077</v>
      </c>
      <c r="E6211" s="11"/>
    </row>
    <row r="6212" spans="1:5" x14ac:dyDescent="0.3">
      <c r="A6212" s="6" t="s">
        <v>0</v>
      </c>
      <c r="B6212" s="2">
        <v>43699.564281365703</v>
      </c>
      <c r="C6212" s="10">
        <v>0.60000000000000009</v>
      </c>
      <c r="D6212" s="1">
        <v>2.6613699999999998</v>
      </c>
      <c r="E6212" s="11"/>
    </row>
    <row r="6213" spans="1:5" x14ac:dyDescent="0.3">
      <c r="A6213" s="6" t="s">
        <v>0</v>
      </c>
      <c r="B6213" s="2">
        <v>43699.567753588002</v>
      </c>
      <c r="C6213" s="10">
        <v>0.5</v>
      </c>
      <c r="D6213" s="1">
        <v>2.2733400000000001</v>
      </c>
      <c r="E6213" s="11"/>
    </row>
    <row r="6214" spans="1:5" x14ac:dyDescent="0.3">
      <c r="A6214" s="6" t="s">
        <v>0</v>
      </c>
      <c r="B6214" s="2">
        <v>43699.571225810199</v>
      </c>
      <c r="C6214" s="10">
        <v>0.30000000000000004</v>
      </c>
      <c r="D6214" s="1">
        <v>1.56077</v>
      </c>
      <c r="E6214" s="11"/>
    </row>
    <row r="6215" spans="1:5" x14ac:dyDescent="0.3">
      <c r="A6215" s="6" t="s">
        <v>0</v>
      </c>
      <c r="B6215" s="2">
        <v>43699.574698032397</v>
      </c>
      <c r="C6215" s="10">
        <v>0.60000000000000009</v>
      </c>
      <c r="D6215" s="1">
        <v>2.6613699999999998</v>
      </c>
      <c r="E6215" s="11"/>
    </row>
    <row r="6216" spans="1:5" x14ac:dyDescent="0.3">
      <c r="A6216" s="6" t="s">
        <v>0</v>
      </c>
      <c r="B6216" s="2">
        <v>43699.578170254601</v>
      </c>
      <c r="C6216" s="10">
        <v>0.4</v>
      </c>
      <c r="D6216" s="1">
        <v>1.90604</v>
      </c>
      <c r="E6216" s="11"/>
    </row>
    <row r="6217" spans="1:5" x14ac:dyDescent="0.3">
      <c r="A6217" s="6" t="s">
        <v>0</v>
      </c>
      <c r="B6217" s="2">
        <v>43699.581642476798</v>
      </c>
      <c r="C6217" s="10">
        <v>0.5</v>
      </c>
      <c r="D6217" s="1">
        <v>2.2733400000000001</v>
      </c>
      <c r="E6217" s="11"/>
    </row>
    <row r="6218" spans="1:5" x14ac:dyDescent="0.3">
      <c r="A6218" s="6" t="s">
        <v>0</v>
      </c>
      <c r="B6218" s="2">
        <v>43699.585114699097</v>
      </c>
      <c r="C6218" s="10">
        <v>0.60000000000000009</v>
      </c>
      <c r="D6218" s="1">
        <v>2.6613699999999998</v>
      </c>
      <c r="E6218" s="11"/>
    </row>
    <row r="6219" spans="1:5" x14ac:dyDescent="0.3">
      <c r="A6219" s="6" t="s">
        <v>0</v>
      </c>
      <c r="B6219" s="2">
        <v>43699.588586921302</v>
      </c>
      <c r="C6219" s="10">
        <v>0.60000000000000009</v>
      </c>
      <c r="D6219" s="1">
        <v>2.6613699999999998</v>
      </c>
      <c r="E6219" s="11"/>
    </row>
    <row r="6220" spans="1:5" x14ac:dyDescent="0.3">
      <c r="A6220" s="6" t="s">
        <v>0</v>
      </c>
      <c r="B6220" s="2">
        <v>43699.592059143499</v>
      </c>
      <c r="C6220" s="10">
        <v>0.5</v>
      </c>
      <c r="D6220" s="1">
        <v>2.2733400000000001</v>
      </c>
      <c r="E6220" s="11"/>
    </row>
    <row r="6221" spans="1:5" x14ac:dyDescent="0.3">
      <c r="A6221" s="6" t="s">
        <v>0</v>
      </c>
      <c r="B6221" s="2">
        <v>43699.595531365703</v>
      </c>
      <c r="C6221" s="10">
        <v>0.30000000000000004</v>
      </c>
      <c r="D6221" s="1">
        <v>1.56077</v>
      </c>
      <c r="E6221" s="11"/>
    </row>
    <row r="6222" spans="1:5" x14ac:dyDescent="0.3">
      <c r="A6222" s="6" t="s">
        <v>0</v>
      </c>
      <c r="B6222" s="2">
        <v>43699.599003588002</v>
      </c>
      <c r="C6222" s="10">
        <v>0.30000000000000004</v>
      </c>
      <c r="D6222" s="1">
        <v>1.56077</v>
      </c>
      <c r="E6222" s="11"/>
    </row>
    <row r="6223" spans="1:5" x14ac:dyDescent="0.3">
      <c r="A6223" s="6" t="s">
        <v>0</v>
      </c>
      <c r="B6223" s="2">
        <v>43699.602475810199</v>
      </c>
      <c r="C6223" s="10">
        <v>0.4</v>
      </c>
      <c r="D6223" s="1">
        <v>1.90604</v>
      </c>
      <c r="E6223" s="11"/>
    </row>
    <row r="6224" spans="1:5" x14ac:dyDescent="0.3">
      <c r="A6224" s="6" t="s">
        <v>0</v>
      </c>
      <c r="B6224" s="2">
        <v>43699.605948032397</v>
      </c>
      <c r="C6224" s="10">
        <v>0.4</v>
      </c>
      <c r="D6224" s="1">
        <v>1.90604</v>
      </c>
      <c r="E6224" s="11"/>
    </row>
    <row r="6225" spans="1:5" x14ac:dyDescent="0.3">
      <c r="A6225" s="6" t="s">
        <v>0</v>
      </c>
      <c r="B6225" s="2">
        <v>43699.609420254601</v>
      </c>
      <c r="C6225" s="10">
        <v>0.4</v>
      </c>
      <c r="D6225" s="1">
        <v>1.90604</v>
      </c>
      <c r="E6225" s="11"/>
    </row>
    <row r="6226" spans="1:5" x14ac:dyDescent="0.3">
      <c r="A6226" s="6" t="s">
        <v>0</v>
      </c>
      <c r="B6226" s="2">
        <v>43699.612892476798</v>
      </c>
      <c r="C6226" s="10">
        <v>0.4</v>
      </c>
      <c r="D6226" s="1">
        <v>1.90604</v>
      </c>
      <c r="E6226" s="11"/>
    </row>
    <row r="6227" spans="1:5" x14ac:dyDescent="0.3">
      <c r="A6227" s="6" t="s">
        <v>0</v>
      </c>
      <c r="B6227" s="2">
        <v>43699.616364699097</v>
      </c>
      <c r="C6227" s="10">
        <v>0.30000000000000004</v>
      </c>
      <c r="D6227" s="1">
        <v>1.56077</v>
      </c>
      <c r="E6227" s="11"/>
    </row>
    <row r="6228" spans="1:5" x14ac:dyDescent="0.3">
      <c r="A6228" s="6" t="s">
        <v>0</v>
      </c>
      <c r="B6228" s="2">
        <v>43699.619836921302</v>
      </c>
      <c r="C6228" s="10">
        <v>0.4</v>
      </c>
      <c r="D6228" s="1">
        <v>1.90604</v>
      </c>
      <c r="E6228" s="11"/>
    </row>
    <row r="6229" spans="1:5" x14ac:dyDescent="0.3">
      <c r="A6229" s="6" t="s">
        <v>0</v>
      </c>
      <c r="B6229" s="2">
        <v>43699.623309143499</v>
      </c>
      <c r="C6229" s="10">
        <v>0.4</v>
      </c>
      <c r="D6229" s="1">
        <v>1.90604</v>
      </c>
      <c r="E6229" s="11"/>
    </row>
    <row r="6230" spans="1:5" x14ac:dyDescent="0.3">
      <c r="A6230" s="6" t="s">
        <v>0</v>
      </c>
      <c r="B6230" s="2">
        <v>43699.626781365703</v>
      </c>
      <c r="C6230" s="10">
        <v>0.60000000000000009</v>
      </c>
      <c r="D6230" s="1">
        <v>2.6613699999999998</v>
      </c>
      <c r="E6230" s="11"/>
    </row>
    <row r="6231" spans="1:5" x14ac:dyDescent="0.3">
      <c r="A6231" s="6" t="s">
        <v>0</v>
      </c>
      <c r="B6231" s="2">
        <v>43699.630253588002</v>
      </c>
      <c r="C6231" s="10">
        <v>0.5</v>
      </c>
      <c r="D6231" s="1">
        <v>2.2733400000000001</v>
      </c>
      <c r="E6231" s="11"/>
    </row>
    <row r="6232" spans="1:5" x14ac:dyDescent="0.3">
      <c r="A6232" s="6" t="s">
        <v>0</v>
      </c>
      <c r="B6232" s="2">
        <v>43699.633725810199</v>
      </c>
      <c r="C6232" s="10">
        <v>9.9999999999999978E-2</v>
      </c>
      <c r="D6232" s="1">
        <v>0.94306000000000001</v>
      </c>
      <c r="E6232" s="11"/>
    </row>
    <row r="6233" spans="1:5" x14ac:dyDescent="0.3">
      <c r="A6233" s="6" t="s">
        <v>0</v>
      </c>
      <c r="B6233" s="2">
        <v>43699.637198032397</v>
      </c>
      <c r="C6233" s="10">
        <v>0.4</v>
      </c>
      <c r="D6233" s="1">
        <v>1.90604</v>
      </c>
      <c r="E6233" s="11"/>
    </row>
    <row r="6234" spans="1:5" x14ac:dyDescent="0.3">
      <c r="A6234" s="6" t="s">
        <v>0</v>
      </c>
      <c r="B6234" s="2">
        <v>43699.640670254601</v>
      </c>
      <c r="C6234" s="10">
        <v>0.4</v>
      </c>
      <c r="D6234" s="1">
        <v>1.90604</v>
      </c>
      <c r="E6234" s="11"/>
    </row>
    <row r="6235" spans="1:5" x14ac:dyDescent="0.3">
      <c r="A6235" s="6" t="s">
        <v>0</v>
      </c>
      <c r="B6235" s="2">
        <v>43699.644141631899</v>
      </c>
      <c r="C6235" s="10">
        <v>0.30000000000000004</v>
      </c>
      <c r="D6235" s="1">
        <v>1.56077</v>
      </c>
      <c r="E6235" s="11"/>
    </row>
    <row r="6236" spans="1:5" x14ac:dyDescent="0.3">
      <c r="A6236" s="6" t="s">
        <v>0</v>
      </c>
      <c r="B6236" s="2">
        <v>43699.647613854198</v>
      </c>
      <c r="C6236" s="10">
        <v>0.30000000000000004</v>
      </c>
      <c r="D6236" s="1">
        <v>1.56077</v>
      </c>
      <c r="E6236" s="11"/>
    </row>
    <row r="6237" spans="1:5" x14ac:dyDescent="0.3">
      <c r="A6237" s="6" t="s">
        <v>0</v>
      </c>
      <c r="B6237" s="2">
        <v>43699.651086076403</v>
      </c>
      <c r="C6237" s="10">
        <v>0.30000000000000004</v>
      </c>
      <c r="D6237" s="1">
        <v>1.56077</v>
      </c>
      <c r="E6237" s="11"/>
    </row>
    <row r="6238" spans="1:5" x14ac:dyDescent="0.3">
      <c r="A6238" s="6" t="s">
        <v>0</v>
      </c>
      <c r="B6238" s="2">
        <v>43699.6545582986</v>
      </c>
      <c r="C6238" s="10">
        <v>0.30000000000000004</v>
      </c>
      <c r="D6238" s="1">
        <v>1.56077</v>
      </c>
      <c r="E6238" s="11"/>
    </row>
    <row r="6239" spans="1:5" x14ac:dyDescent="0.3">
      <c r="A6239" s="6" t="s">
        <v>0</v>
      </c>
      <c r="B6239" s="2">
        <v>43699.658030520797</v>
      </c>
      <c r="C6239" s="10">
        <v>0.19999999999999996</v>
      </c>
      <c r="D6239" s="1">
        <v>1.2391300000000001</v>
      </c>
      <c r="E6239" s="11"/>
    </row>
    <row r="6240" spans="1:5" x14ac:dyDescent="0.3">
      <c r="A6240" s="6" t="s">
        <v>0</v>
      </c>
      <c r="B6240" s="2">
        <v>43699.661502743103</v>
      </c>
      <c r="C6240" s="10">
        <v>0.30000000000000004</v>
      </c>
      <c r="D6240" s="1">
        <v>1.56077</v>
      </c>
      <c r="E6240" s="11"/>
    </row>
    <row r="6241" spans="1:5" x14ac:dyDescent="0.3">
      <c r="A6241" s="6" t="s">
        <v>0</v>
      </c>
      <c r="B6241" s="2">
        <v>43699.664974965301</v>
      </c>
      <c r="C6241" s="10">
        <v>0.30000000000000004</v>
      </c>
      <c r="D6241" s="1">
        <v>1.56077</v>
      </c>
      <c r="E6241" s="11"/>
    </row>
    <row r="6242" spans="1:5" x14ac:dyDescent="0.3">
      <c r="A6242" s="6" t="s">
        <v>0</v>
      </c>
      <c r="B6242" s="2">
        <v>43699.668447187498</v>
      </c>
      <c r="C6242" s="10">
        <v>0.4</v>
      </c>
      <c r="D6242" s="1">
        <v>1.90604</v>
      </c>
      <c r="E6242" s="11"/>
    </row>
    <row r="6243" spans="1:5" x14ac:dyDescent="0.3">
      <c r="A6243" s="6" t="s">
        <v>0</v>
      </c>
      <c r="B6243" s="2">
        <v>43699.671919409702</v>
      </c>
      <c r="C6243" s="10">
        <v>0.60000000000000009</v>
      </c>
      <c r="D6243" s="1">
        <v>2.6613699999999998</v>
      </c>
      <c r="E6243" s="11"/>
    </row>
    <row r="6244" spans="1:5" x14ac:dyDescent="0.3">
      <c r="A6244" s="6" t="s">
        <v>0</v>
      </c>
      <c r="B6244" s="2">
        <v>43699.675391631899</v>
      </c>
      <c r="C6244" s="10">
        <v>0.4</v>
      </c>
      <c r="D6244" s="1">
        <v>1.90604</v>
      </c>
      <c r="E6244" s="11"/>
    </row>
    <row r="6245" spans="1:5" x14ac:dyDescent="0.3">
      <c r="A6245" s="6" t="s">
        <v>0</v>
      </c>
      <c r="B6245" s="2">
        <v>43699.678863854198</v>
      </c>
      <c r="C6245" s="10">
        <v>0.5</v>
      </c>
      <c r="D6245" s="1">
        <v>2.2733400000000001</v>
      </c>
      <c r="E6245" s="11"/>
    </row>
    <row r="6246" spans="1:5" x14ac:dyDescent="0.3">
      <c r="A6246" s="6" t="s">
        <v>0</v>
      </c>
      <c r="B6246" s="2">
        <v>43699.682336076403</v>
      </c>
      <c r="C6246" s="10">
        <v>0.5</v>
      </c>
      <c r="D6246" s="1">
        <v>2.2733400000000001</v>
      </c>
      <c r="E6246" s="11"/>
    </row>
    <row r="6247" spans="1:5" x14ac:dyDescent="0.3">
      <c r="A6247" s="6" t="s">
        <v>0</v>
      </c>
      <c r="B6247" s="2">
        <v>43699.6858082986</v>
      </c>
      <c r="C6247" s="10">
        <v>0.4</v>
      </c>
      <c r="D6247" s="1">
        <v>1.90604</v>
      </c>
      <c r="E6247" s="11"/>
    </row>
    <row r="6248" spans="1:5" x14ac:dyDescent="0.3">
      <c r="A6248" s="6" t="s">
        <v>0</v>
      </c>
      <c r="B6248" s="2">
        <v>43699.689280520797</v>
      </c>
      <c r="C6248" s="10">
        <v>0.4</v>
      </c>
      <c r="D6248" s="1">
        <v>1.90604</v>
      </c>
      <c r="E6248" s="11"/>
    </row>
    <row r="6249" spans="1:5" x14ac:dyDescent="0.3">
      <c r="A6249" s="6" t="s">
        <v>0</v>
      </c>
      <c r="B6249" s="2">
        <v>43699.692752743103</v>
      </c>
      <c r="C6249" s="10">
        <v>0.4</v>
      </c>
      <c r="D6249" s="1">
        <v>1.90604</v>
      </c>
      <c r="E6249" s="11"/>
    </row>
    <row r="6250" spans="1:5" x14ac:dyDescent="0.3">
      <c r="A6250" s="6" t="s">
        <v>0</v>
      </c>
      <c r="B6250" s="2">
        <v>43699.696224965301</v>
      </c>
      <c r="C6250" s="10">
        <v>0.60000000000000009</v>
      </c>
      <c r="D6250" s="1">
        <v>2.6613699999999998</v>
      </c>
      <c r="E6250" s="11"/>
    </row>
    <row r="6251" spans="1:5" x14ac:dyDescent="0.3">
      <c r="A6251" s="6" t="s">
        <v>0</v>
      </c>
      <c r="B6251" s="2">
        <v>43699.699697187498</v>
      </c>
      <c r="C6251" s="10">
        <v>0.5</v>
      </c>
      <c r="D6251" s="1">
        <v>2.2733400000000001</v>
      </c>
      <c r="E6251" s="11"/>
    </row>
    <row r="6252" spans="1:5" x14ac:dyDescent="0.3">
      <c r="A6252" s="6" t="s">
        <v>0</v>
      </c>
      <c r="B6252" s="2">
        <v>43699.703169409702</v>
      </c>
      <c r="C6252" s="10">
        <v>0.30000000000000004</v>
      </c>
      <c r="D6252" s="1">
        <v>1.56077</v>
      </c>
      <c r="E6252" s="11"/>
    </row>
    <row r="6253" spans="1:5" x14ac:dyDescent="0.3">
      <c r="A6253" s="6" t="s">
        <v>0</v>
      </c>
      <c r="B6253" s="2">
        <v>43699.706641631899</v>
      </c>
      <c r="C6253" s="10">
        <v>0.4</v>
      </c>
      <c r="D6253" s="1">
        <v>1.90604</v>
      </c>
      <c r="E6253" s="11"/>
    </row>
    <row r="6254" spans="1:5" x14ac:dyDescent="0.3">
      <c r="A6254" s="6" t="s">
        <v>0</v>
      </c>
      <c r="B6254" s="2">
        <v>43699.710113854198</v>
      </c>
      <c r="C6254" s="10">
        <v>0.4</v>
      </c>
      <c r="D6254" s="1">
        <v>1.90604</v>
      </c>
      <c r="E6254" s="11"/>
    </row>
    <row r="6255" spans="1:5" x14ac:dyDescent="0.3">
      <c r="A6255" s="6" t="s">
        <v>0</v>
      </c>
      <c r="B6255" s="2">
        <v>43699.713586076403</v>
      </c>
      <c r="C6255" s="10">
        <v>0.5</v>
      </c>
      <c r="D6255" s="1">
        <v>2.2733400000000001</v>
      </c>
      <c r="E6255" s="11"/>
    </row>
    <row r="6256" spans="1:5" x14ac:dyDescent="0.3">
      <c r="A6256" s="6" t="s">
        <v>0</v>
      </c>
      <c r="B6256" s="2">
        <v>43699.7170582986</v>
      </c>
      <c r="C6256" s="10">
        <v>0.4</v>
      </c>
      <c r="D6256" s="1">
        <v>1.90604</v>
      </c>
      <c r="E6256" s="11"/>
    </row>
    <row r="6257" spans="1:5" x14ac:dyDescent="0.3">
      <c r="A6257" s="6" t="s">
        <v>0</v>
      </c>
      <c r="B6257" s="2">
        <v>43699.720530520797</v>
      </c>
      <c r="C6257" s="10">
        <v>0.4</v>
      </c>
      <c r="D6257" s="1">
        <v>1.90604</v>
      </c>
      <c r="E6257" s="11"/>
    </row>
    <row r="6258" spans="1:5" x14ac:dyDescent="0.3">
      <c r="A6258" s="6" t="s">
        <v>0</v>
      </c>
      <c r="B6258" s="2">
        <v>43699.724002743103</v>
      </c>
      <c r="C6258" s="10">
        <v>0.5</v>
      </c>
      <c r="D6258" s="1">
        <v>2.2733400000000001</v>
      </c>
      <c r="E6258" s="11"/>
    </row>
    <row r="6259" spans="1:5" x14ac:dyDescent="0.3">
      <c r="A6259" s="6" t="s">
        <v>0</v>
      </c>
      <c r="B6259" s="2">
        <v>43699.727476076398</v>
      </c>
      <c r="C6259" s="10">
        <v>0.4</v>
      </c>
      <c r="D6259" s="1">
        <v>1.90604</v>
      </c>
      <c r="E6259" s="11"/>
    </row>
    <row r="6260" spans="1:5" x14ac:dyDescent="0.3">
      <c r="A6260" s="6" t="s">
        <v>0</v>
      </c>
      <c r="B6260" s="2">
        <v>43699.730948298602</v>
      </c>
      <c r="C6260" s="10">
        <v>0.4</v>
      </c>
      <c r="D6260" s="1">
        <v>1.90604</v>
      </c>
      <c r="E6260" s="11"/>
    </row>
    <row r="6261" spans="1:5" x14ac:dyDescent="0.3">
      <c r="A6261" s="6" t="s">
        <v>0</v>
      </c>
      <c r="B6261" s="2">
        <v>43699.734420520799</v>
      </c>
      <c r="C6261" s="10">
        <v>0.4</v>
      </c>
      <c r="D6261" s="1">
        <v>1.90604</v>
      </c>
      <c r="E6261" s="11"/>
    </row>
    <row r="6262" spans="1:5" x14ac:dyDescent="0.3">
      <c r="A6262" s="6" t="s">
        <v>0</v>
      </c>
      <c r="B6262" s="2">
        <v>43699.737892743098</v>
      </c>
      <c r="C6262" s="10">
        <v>0.4</v>
      </c>
      <c r="D6262" s="1">
        <v>1.90604</v>
      </c>
      <c r="E6262" s="11"/>
    </row>
    <row r="6263" spans="1:5" x14ac:dyDescent="0.3">
      <c r="A6263" s="6" t="s">
        <v>0</v>
      </c>
      <c r="B6263" s="2">
        <v>43699.741364965303</v>
      </c>
      <c r="C6263" s="10">
        <v>0.4</v>
      </c>
      <c r="D6263" s="1">
        <v>1.90604</v>
      </c>
      <c r="E6263" s="11"/>
    </row>
    <row r="6264" spans="1:5" x14ac:dyDescent="0.3">
      <c r="A6264" s="6" t="s">
        <v>0</v>
      </c>
      <c r="B6264" s="2">
        <v>43699.7448371875</v>
      </c>
      <c r="C6264" s="10">
        <v>0.4</v>
      </c>
      <c r="D6264" s="1">
        <v>1.90604</v>
      </c>
      <c r="E6264" s="11"/>
    </row>
    <row r="6265" spans="1:5" x14ac:dyDescent="0.3">
      <c r="A6265" s="6" t="s">
        <v>0</v>
      </c>
      <c r="B6265" s="2">
        <v>43699.748309409697</v>
      </c>
      <c r="C6265" s="10">
        <v>0.4</v>
      </c>
      <c r="D6265" s="1">
        <v>1.90604</v>
      </c>
      <c r="E6265" s="11"/>
    </row>
    <row r="6266" spans="1:5" x14ac:dyDescent="0.3">
      <c r="A6266" s="6" t="s">
        <v>0</v>
      </c>
      <c r="B6266" s="2">
        <v>43699.751781631901</v>
      </c>
      <c r="C6266" s="10">
        <v>0.4</v>
      </c>
      <c r="D6266" s="1">
        <v>1.90604</v>
      </c>
      <c r="E6266" s="11"/>
    </row>
    <row r="6267" spans="1:5" x14ac:dyDescent="0.3">
      <c r="A6267" s="6" t="s">
        <v>0</v>
      </c>
      <c r="B6267" s="2">
        <v>43699.7552538542</v>
      </c>
      <c r="C6267" s="10">
        <v>9.9999999999999978E-2</v>
      </c>
      <c r="D6267" s="1">
        <v>0.94306000000000001</v>
      </c>
      <c r="E6267" s="11"/>
    </row>
    <row r="6268" spans="1:5" x14ac:dyDescent="0.3">
      <c r="A6268" s="6" t="s">
        <v>0</v>
      </c>
      <c r="B6268" s="2">
        <v>43699.758726076398</v>
      </c>
      <c r="C6268" s="10">
        <v>0.4</v>
      </c>
      <c r="D6268" s="1">
        <v>1.90604</v>
      </c>
      <c r="E6268" s="11"/>
    </row>
    <row r="6269" spans="1:5" x14ac:dyDescent="0.3">
      <c r="A6269" s="6" t="s">
        <v>0</v>
      </c>
      <c r="B6269" s="2">
        <v>43699.762198298602</v>
      </c>
      <c r="C6269" s="10">
        <v>0.30000000000000004</v>
      </c>
      <c r="D6269" s="1">
        <v>1.56077</v>
      </c>
      <c r="E6269" s="11"/>
    </row>
    <row r="6270" spans="1:5" x14ac:dyDescent="0.3">
      <c r="A6270" s="6" t="s">
        <v>0</v>
      </c>
      <c r="B6270" s="2">
        <v>43699.765670520799</v>
      </c>
      <c r="C6270" s="10">
        <v>0.4</v>
      </c>
      <c r="D6270" s="1">
        <v>1.90604</v>
      </c>
      <c r="E6270" s="11"/>
    </row>
    <row r="6271" spans="1:5" x14ac:dyDescent="0.3">
      <c r="A6271" s="6" t="s">
        <v>0</v>
      </c>
      <c r="B6271" s="2">
        <v>43699.769142743098</v>
      </c>
      <c r="C6271" s="10">
        <v>0.30000000000000004</v>
      </c>
      <c r="D6271" s="1">
        <v>1.56077</v>
      </c>
      <c r="E6271" s="11"/>
    </row>
    <row r="6272" spans="1:5" x14ac:dyDescent="0.3">
      <c r="A6272" s="6" t="s">
        <v>0</v>
      </c>
      <c r="B6272" s="2">
        <v>43699.772614965303</v>
      </c>
      <c r="C6272" s="10">
        <v>0.30000000000000004</v>
      </c>
      <c r="D6272" s="1">
        <v>1.56077</v>
      </c>
      <c r="E6272" s="11"/>
    </row>
    <row r="6273" spans="1:5" x14ac:dyDescent="0.3">
      <c r="A6273" s="6" t="s">
        <v>0</v>
      </c>
      <c r="B6273" s="2">
        <v>43699.7760871875</v>
      </c>
      <c r="C6273" s="10">
        <v>0.19999999999999996</v>
      </c>
      <c r="D6273" s="1">
        <v>1.2391300000000001</v>
      </c>
      <c r="E6273" s="11"/>
    </row>
    <row r="6274" spans="1:5" x14ac:dyDescent="0.3">
      <c r="A6274" s="6" t="s">
        <v>0</v>
      </c>
      <c r="B6274" s="2">
        <v>43699.779559409697</v>
      </c>
      <c r="C6274" s="10">
        <v>0.30000000000000004</v>
      </c>
      <c r="D6274" s="1">
        <v>1.56077</v>
      </c>
      <c r="E6274" s="11"/>
    </row>
    <row r="6275" spans="1:5" x14ac:dyDescent="0.3">
      <c r="A6275" s="6" t="s">
        <v>0</v>
      </c>
      <c r="B6275" s="2">
        <v>43699.783031631901</v>
      </c>
      <c r="C6275" s="10">
        <v>0.4</v>
      </c>
      <c r="D6275" s="1">
        <v>1.90604</v>
      </c>
      <c r="E6275" s="11"/>
    </row>
    <row r="6276" spans="1:5" x14ac:dyDescent="0.3">
      <c r="A6276" s="6" t="s">
        <v>0</v>
      </c>
      <c r="B6276" s="2">
        <v>43699.7865038542</v>
      </c>
      <c r="C6276" s="10">
        <v>0.30000000000000004</v>
      </c>
      <c r="D6276" s="1">
        <v>1.56077</v>
      </c>
      <c r="E6276" s="11"/>
    </row>
    <row r="6277" spans="1:5" x14ac:dyDescent="0.3">
      <c r="A6277" s="6" t="s">
        <v>0</v>
      </c>
      <c r="B6277" s="2">
        <v>43699.789976076398</v>
      </c>
      <c r="C6277" s="10">
        <v>0.4</v>
      </c>
      <c r="D6277" s="1">
        <v>1.90604</v>
      </c>
      <c r="E6277" s="11"/>
    </row>
    <row r="6278" spans="1:5" x14ac:dyDescent="0.3">
      <c r="A6278" s="6" t="s">
        <v>0</v>
      </c>
      <c r="B6278" s="2">
        <v>43699.793448298602</v>
      </c>
      <c r="C6278" s="10">
        <v>0.4</v>
      </c>
      <c r="D6278" s="1">
        <v>1.90604</v>
      </c>
      <c r="E6278" s="11"/>
    </row>
    <row r="6279" spans="1:5" x14ac:dyDescent="0.3">
      <c r="A6279" s="6" t="s">
        <v>0</v>
      </c>
      <c r="B6279" s="2">
        <v>43699.796920520799</v>
      </c>
      <c r="C6279" s="10">
        <v>0.30000000000000004</v>
      </c>
      <c r="D6279" s="1">
        <v>1.56077</v>
      </c>
      <c r="E6279" s="11"/>
    </row>
    <row r="6280" spans="1:5" x14ac:dyDescent="0.3">
      <c r="A6280" s="6" t="s">
        <v>0</v>
      </c>
      <c r="B6280" s="2">
        <v>43699.800392743098</v>
      </c>
      <c r="C6280" s="10">
        <v>9.9999999999999978E-2</v>
      </c>
      <c r="D6280" s="1">
        <v>0.94306000000000001</v>
      </c>
      <c r="E6280" s="11"/>
    </row>
    <row r="6281" spans="1:5" x14ac:dyDescent="0.3">
      <c r="A6281" s="6" t="s">
        <v>0</v>
      </c>
      <c r="B6281" s="2">
        <v>43699.803864965303</v>
      </c>
      <c r="C6281" s="10">
        <v>0.19999999999999996</v>
      </c>
      <c r="D6281" s="1">
        <v>1.2391300000000001</v>
      </c>
      <c r="E6281" s="11"/>
    </row>
    <row r="6282" spans="1:5" x14ac:dyDescent="0.3">
      <c r="A6282" s="6" t="s">
        <v>0</v>
      </c>
      <c r="B6282" s="2">
        <v>43699.8073371875</v>
      </c>
      <c r="C6282" s="10">
        <v>0.30000000000000004</v>
      </c>
      <c r="D6282" s="1">
        <v>1.56077</v>
      </c>
      <c r="E6282" s="11"/>
    </row>
    <row r="6283" spans="1:5" x14ac:dyDescent="0.3">
      <c r="A6283" s="6" t="s">
        <v>0</v>
      </c>
      <c r="B6283" s="2">
        <v>43699.810807986098</v>
      </c>
      <c r="C6283" s="10">
        <v>9.9999999999999978E-2</v>
      </c>
      <c r="D6283" s="1">
        <v>0.94306000000000001</v>
      </c>
      <c r="E6283" s="11"/>
    </row>
    <row r="6284" spans="1:5" x14ac:dyDescent="0.3">
      <c r="A6284" s="6" t="s">
        <v>0</v>
      </c>
      <c r="B6284" s="2">
        <v>43699.814280208302</v>
      </c>
      <c r="C6284" s="10">
        <v>0.19999999999999996</v>
      </c>
      <c r="D6284" s="1">
        <v>1.2391300000000001</v>
      </c>
      <c r="E6284" s="11"/>
    </row>
    <row r="6285" spans="1:5" x14ac:dyDescent="0.3">
      <c r="A6285" s="6" t="s">
        <v>0</v>
      </c>
      <c r="B6285" s="2">
        <v>43699.817752430601</v>
      </c>
      <c r="C6285" s="10">
        <v>0.19999999999999996</v>
      </c>
      <c r="D6285" s="1">
        <v>1.2391300000000001</v>
      </c>
      <c r="E6285" s="11"/>
    </row>
    <row r="6286" spans="1:5" x14ac:dyDescent="0.3">
      <c r="A6286" s="6" t="s">
        <v>0</v>
      </c>
      <c r="B6286" s="2">
        <v>43699.821224652798</v>
      </c>
      <c r="C6286" s="10">
        <v>0.19999999999999996</v>
      </c>
      <c r="D6286" s="1">
        <v>1.2391300000000001</v>
      </c>
      <c r="E6286" s="11"/>
    </row>
    <row r="6287" spans="1:5" x14ac:dyDescent="0.3">
      <c r="A6287" s="6" t="s">
        <v>0</v>
      </c>
      <c r="B6287" s="2">
        <v>43699.824696875003</v>
      </c>
      <c r="C6287" s="10">
        <v>0.30000000000000004</v>
      </c>
      <c r="D6287" s="1">
        <v>1.56077</v>
      </c>
      <c r="E6287" s="11"/>
    </row>
    <row r="6288" spans="1:5" x14ac:dyDescent="0.3">
      <c r="A6288" s="6" t="s">
        <v>0</v>
      </c>
      <c r="B6288" s="2">
        <v>43699.8281690972</v>
      </c>
      <c r="C6288" s="10">
        <v>0.30000000000000004</v>
      </c>
      <c r="D6288" s="1">
        <v>1.56077</v>
      </c>
      <c r="E6288" s="11"/>
    </row>
    <row r="6289" spans="1:5" x14ac:dyDescent="0.3">
      <c r="A6289" s="6" t="s">
        <v>0</v>
      </c>
      <c r="B6289" s="2">
        <v>43699.831641319397</v>
      </c>
      <c r="C6289" s="10">
        <v>0.19999999999999996</v>
      </c>
      <c r="D6289" s="1">
        <v>1.2391300000000001</v>
      </c>
      <c r="E6289" s="11"/>
    </row>
    <row r="6290" spans="1:5" x14ac:dyDescent="0.3">
      <c r="A6290" s="6" t="s">
        <v>0</v>
      </c>
      <c r="B6290" s="2">
        <v>43699.835113541703</v>
      </c>
      <c r="C6290" s="10">
        <v>0.19999999999999996</v>
      </c>
      <c r="D6290" s="1">
        <v>1.2391300000000001</v>
      </c>
      <c r="E6290" s="11"/>
    </row>
    <row r="6291" spans="1:5" x14ac:dyDescent="0.3">
      <c r="A6291" s="6" t="s">
        <v>0</v>
      </c>
      <c r="B6291" s="2">
        <v>43699.8385857639</v>
      </c>
      <c r="C6291" s="10">
        <v>0.30000000000000004</v>
      </c>
      <c r="D6291" s="1">
        <v>1.56077</v>
      </c>
      <c r="E6291" s="11"/>
    </row>
    <row r="6292" spans="1:5" x14ac:dyDescent="0.3">
      <c r="A6292" s="6" t="s">
        <v>0</v>
      </c>
      <c r="B6292" s="2">
        <v>43699.842057986098</v>
      </c>
      <c r="C6292" s="10">
        <v>0.30000000000000004</v>
      </c>
      <c r="D6292" s="1">
        <v>1.56077</v>
      </c>
      <c r="E6292" s="11"/>
    </row>
    <row r="6293" spans="1:5" x14ac:dyDescent="0.3">
      <c r="A6293" s="6" t="s">
        <v>0</v>
      </c>
      <c r="B6293" s="2">
        <v>43699.845530208302</v>
      </c>
      <c r="C6293" s="10">
        <v>0.30000000000000004</v>
      </c>
      <c r="D6293" s="1">
        <v>1.56077</v>
      </c>
      <c r="E6293" s="11"/>
    </row>
    <row r="6294" spans="1:5" x14ac:dyDescent="0.3">
      <c r="A6294" s="6" t="s">
        <v>0</v>
      </c>
      <c r="B6294" s="2">
        <v>43699.849002430601</v>
      </c>
      <c r="C6294" s="10">
        <v>0.19999999999999996</v>
      </c>
      <c r="D6294" s="1">
        <v>1.2391300000000001</v>
      </c>
      <c r="E6294" s="11"/>
    </row>
    <row r="6295" spans="1:5" x14ac:dyDescent="0.3">
      <c r="A6295" s="6" t="s">
        <v>0</v>
      </c>
      <c r="B6295" s="2">
        <v>43699.852474652798</v>
      </c>
      <c r="C6295" s="10">
        <v>0.19999999999999996</v>
      </c>
      <c r="D6295" s="1">
        <v>1.2391300000000001</v>
      </c>
      <c r="E6295" s="11"/>
    </row>
    <row r="6296" spans="1:5" x14ac:dyDescent="0.3">
      <c r="A6296" s="6" t="s">
        <v>0</v>
      </c>
      <c r="B6296" s="2">
        <v>43699.855946875003</v>
      </c>
      <c r="C6296" s="10">
        <v>0.30000000000000004</v>
      </c>
      <c r="D6296" s="1">
        <v>1.56077</v>
      </c>
      <c r="E6296" s="11"/>
    </row>
    <row r="6297" spans="1:5" x14ac:dyDescent="0.3">
      <c r="A6297" s="6" t="s">
        <v>0</v>
      </c>
      <c r="B6297" s="2">
        <v>43699.8594190972</v>
      </c>
      <c r="C6297" s="10">
        <v>0.19999999999999996</v>
      </c>
      <c r="D6297" s="1">
        <v>1.2391300000000001</v>
      </c>
      <c r="E6297" s="11"/>
    </row>
    <row r="6298" spans="1:5" x14ac:dyDescent="0.3">
      <c r="A6298" s="6" t="s">
        <v>0</v>
      </c>
      <c r="B6298" s="2">
        <v>43699.862891319397</v>
      </c>
      <c r="C6298" s="10">
        <v>0.30000000000000004</v>
      </c>
      <c r="D6298" s="1">
        <v>1.56077</v>
      </c>
      <c r="E6298" s="11"/>
    </row>
    <row r="6299" spans="1:5" x14ac:dyDescent="0.3">
      <c r="A6299" s="6" t="s">
        <v>0</v>
      </c>
      <c r="B6299" s="2">
        <v>43699.866363541703</v>
      </c>
      <c r="C6299" s="10">
        <v>0.30000000000000004</v>
      </c>
      <c r="D6299" s="1">
        <v>1.56077</v>
      </c>
      <c r="E6299" s="11"/>
    </row>
    <row r="6300" spans="1:5" x14ac:dyDescent="0.3">
      <c r="A6300" s="6" t="s">
        <v>0</v>
      </c>
      <c r="B6300" s="2">
        <v>43699.8698357639</v>
      </c>
      <c r="C6300" s="10">
        <v>0.19999999999999996</v>
      </c>
      <c r="D6300" s="1">
        <v>1.2391300000000001</v>
      </c>
      <c r="E6300" s="11"/>
    </row>
    <row r="6301" spans="1:5" x14ac:dyDescent="0.3">
      <c r="A6301" s="6" t="s">
        <v>0</v>
      </c>
      <c r="B6301" s="2">
        <v>43699.873307986098</v>
      </c>
      <c r="C6301" s="10">
        <v>0.60000000000000009</v>
      </c>
      <c r="D6301" s="1">
        <v>2.6613699999999998</v>
      </c>
      <c r="E6301" s="11"/>
    </row>
    <row r="6302" spans="1:5" x14ac:dyDescent="0.3">
      <c r="A6302" s="6" t="s">
        <v>0</v>
      </c>
      <c r="B6302" s="2">
        <v>43699.876780208302</v>
      </c>
      <c r="C6302" s="10">
        <v>0.5</v>
      </c>
      <c r="D6302" s="1">
        <v>2.2733400000000001</v>
      </c>
      <c r="E6302" s="11"/>
    </row>
    <row r="6303" spans="1:5" x14ac:dyDescent="0.3">
      <c r="A6303" s="6" t="s">
        <v>0</v>
      </c>
      <c r="B6303" s="2">
        <v>43699.880252430601</v>
      </c>
      <c r="C6303" s="10">
        <v>0.30000000000000004</v>
      </c>
      <c r="D6303" s="1">
        <v>1.56077</v>
      </c>
      <c r="E6303" s="11"/>
    </row>
    <row r="6304" spans="1:5" x14ac:dyDescent="0.3">
      <c r="A6304" s="6" t="s">
        <v>0</v>
      </c>
      <c r="B6304" s="2">
        <v>43699.883724652798</v>
      </c>
      <c r="C6304" s="10">
        <v>0.30000000000000004</v>
      </c>
      <c r="D6304" s="1">
        <v>1.56077</v>
      </c>
      <c r="E6304" s="11"/>
    </row>
    <row r="6305" spans="1:5" x14ac:dyDescent="0.3">
      <c r="A6305" s="6" t="s">
        <v>0</v>
      </c>
      <c r="B6305" s="2">
        <v>43699.887196875003</v>
      </c>
      <c r="C6305" s="10">
        <v>0.19999999999999996</v>
      </c>
      <c r="D6305" s="1">
        <v>1.2391300000000001</v>
      </c>
      <c r="E6305" s="11"/>
    </row>
    <row r="6306" spans="1:5" x14ac:dyDescent="0.3">
      <c r="A6306" s="6" t="s">
        <v>0</v>
      </c>
      <c r="B6306" s="2">
        <v>43699.8906690972</v>
      </c>
      <c r="C6306" s="10">
        <v>0.30000000000000004</v>
      </c>
      <c r="D6306" s="1">
        <v>1.56077</v>
      </c>
      <c r="E6306" s="11"/>
    </row>
    <row r="6307" spans="1:5" x14ac:dyDescent="0.3">
      <c r="A6307" s="6" t="s">
        <v>0</v>
      </c>
      <c r="B6307" s="2">
        <v>43699.894408414402</v>
      </c>
      <c r="C6307" s="10">
        <v>9.9999999999999978E-2</v>
      </c>
      <c r="D6307" s="1">
        <v>0.94306000000000001</v>
      </c>
      <c r="E6307" s="11"/>
    </row>
    <row r="6308" spans="1:5" x14ac:dyDescent="0.3">
      <c r="A6308" s="6" t="s">
        <v>0</v>
      </c>
      <c r="B6308" s="2">
        <v>43699.897880636599</v>
      </c>
      <c r="C6308" s="10">
        <v>9.9999999999999978E-2</v>
      </c>
      <c r="D6308" s="1">
        <v>0.94306000000000001</v>
      </c>
      <c r="E6308" s="11"/>
    </row>
    <row r="6309" spans="1:5" x14ac:dyDescent="0.3">
      <c r="A6309" s="6" t="s">
        <v>0</v>
      </c>
      <c r="B6309" s="2">
        <v>43699.901352858797</v>
      </c>
      <c r="C6309" s="10">
        <v>9.9999999999999978E-2</v>
      </c>
      <c r="D6309" s="1">
        <v>0.94306000000000001</v>
      </c>
      <c r="E6309" s="11"/>
    </row>
    <row r="6310" spans="1:5" x14ac:dyDescent="0.3">
      <c r="A6310" s="6" t="s">
        <v>0</v>
      </c>
      <c r="B6310" s="2">
        <v>43699.904825081001</v>
      </c>
      <c r="C6310" s="10">
        <v>0.4</v>
      </c>
      <c r="D6310" s="1">
        <v>1.90604</v>
      </c>
      <c r="E6310" s="11"/>
    </row>
    <row r="6311" spans="1:5" x14ac:dyDescent="0.3">
      <c r="A6311" s="6" t="s">
        <v>0</v>
      </c>
      <c r="B6311" s="2">
        <v>43699.908297303198</v>
      </c>
      <c r="C6311" s="10">
        <v>0.5</v>
      </c>
      <c r="D6311" s="1">
        <v>2.2733400000000001</v>
      </c>
      <c r="E6311" s="11"/>
    </row>
    <row r="6312" spans="1:5" x14ac:dyDescent="0.3">
      <c r="A6312" s="6" t="s">
        <v>0</v>
      </c>
      <c r="B6312" s="2">
        <v>43699.911769525497</v>
      </c>
      <c r="C6312" s="10">
        <v>0.19999999999999996</v>
      </c>
      <c r="D6312" s="1">
        <v>1.2391300000000001</v>
      </c>
      <c r="E6312" s="11"/>
    </row>
    <row r="6313" spans="1:5" x14ac:dyDescent="0.3">
      <c r="A6313" s="6" t="s">
        <v>0</v>
      </c>
      <c r="B6313" s="2">
        <v>43699.915241747702</v>
      </c>
      <c r="C6313" s="10">
        <v>0.19999999999999996</v>
      </c>
      <c r="D6313" s="1">
        <v>1.2391300000000001</v>
      </c>
      <c r="E6313" s="11"/>
    </row>
    <row r="6314" spans="1:5" x14ac:dyDescent="0.3">
      <c r="A6314" s="6" t="s">
        <v>0</v>
      </c>
      <c r="B6314" s="2">
        <v>43699.918713969899</v>
      </c>
      <c r="C6314" s="10">
        <v>0.30000000000000004</v>
      </c>
      <c r="D6314" s="1">
        <v>1.56077</v>
      </c>
      <c r="E6314" s="11"/>
    </row>
    <row r="6315" spans="1:5" x14ac:dyDescent="0.3">
      <c r="A6315" s="6" t="s">
        <v>0</v>
      </c>
      <c r="B6315" s="2">
        <v>43699.922186192103</v>
      </c>
      <c r="C6315" s="10">
        <v>0.4</v>
      </c>
      <c r="D6315" s="1">
        <v>1.90604</v>
      </c>
      <c r="E6315" s="11"/>
    </row>
    <row r="6316" spans="1:5" x14ac:dyDescent="0.3">
      <c r="A6316" s="6" t="s">
        <v>0</v>
      </c>
      <c r="B6316" s="2">
        <v>43699.925658414402</v>
      </c>
      <c r="C6316" s="10">
        <v>0.30000000000000004</v>
      </c>
      <c r="D6316" s="1">
        <v>1.56077</v>
      </c>
      <c r="E6316" s="11"/>
    </row>
    <row r="6317" spans="1:5" x14ac:dyDescent="0.3">
      <c r="A6317" s="6" t="s">
        <v>0</v>
      </c>
      <c r="B6317" s="2">
        <v>43699.929130636599</v>
      </c>
      <c r="C6317" s="10">
        <v>0.30000000000000004</v>
      </c>
      <c r="D6317" s="1">
        <v>1.56077</v>
      </c>
      <c r="E6317" s="11"/>
    </row>
    <row r="6318" spans="1:5" x14ac:dyDescent="0.3">
      <c r="A6318" s="6" t="s">
        <v>0</v>
      </c>
      <c r="B6318" s="2">
        <v>43699.932602858797</v>
      </c>
      <c r="C6318" s="10">
        <v>0.4</v>
      </c>
      <c r="D6318" s="1">
        <v>1.90604</v>
      </c>
      <c r="E6318" s="11"/>
    </row>
    <row r="6319" spans="1:5" x14ac:dyDescent="0.3">
      <c r="A6319" s="6" t="s">
        <v>0</v>
      </c>
      <c r="B6319" s="2">
        <v>43699.936075081001</v>
      </c>
      <c r="C6319" s="10">
        <v>0.30000000000000004</v>
      </c>
      <c r="D6319" s="1">
        <v>1.56077</v>
      </c>
      <c r="E6319" s="11"/>
    </row>
    <row r="6320" spans="1:5" x14ac:dyDescent="0.3">
      <c r="A6320" s="6" t="s">
        <v>0</v>
      </c>
      <c r="B6320" s="2">
        <v>43699.939547303198</v>
      </c>
      <c r="C6320" s="10">
        <v>0.19999999999999996</v>
      </c>
      <c r="D6320" s="1">
        <v>1.2391300000000001</v>
      </c>
      <c r="E6320" s="11"/>
    </row>
    <row r="6321" spans="1:5" x14ac:dyDescent="0.3">
      <c r="A6321" s="6" t="s">
        <v>0</v>
      </c>
      <c r="B6321" s="2">
        <v>43699.943019525497</v>
      </c>
      <c r="C6321" s="10">
        <v>9.9999999999999978E-2</v>
      </c>
      <c r="D6321" s="1">
        <v>0.94306000000000001</v>
      </c>
      <c r="E6321" s="11"/>
    </row>
    <row r="6322" spans="1:5" x14ac:dyDescent="0.3">
      <c r="A6322" s="6" t="s">
        <v>0</v>
      </c>
      <c r="B6322" s="2">
        <v>43699.946491747702</v>
      </c>
      <c r="C6322" s="10">
        <v>0.19999999999999996</v>
      </c>
      <c r="D6322" s="1">
        <v>1.2391300000000001</v>
      </c>
      <c r="E6322" s="11"/>
    </row>
    <row r="6323" spans="1:5" x14ac:dyDescent="0.3">
      <c r="A6323" s="6" t="s">
        <v>0</v>
      </c>
      <c r="B6323" s="2">
        <v>43699.949696446798</v>
      </c>
      <c r="C6323" s="10">
        <v>0.30000000000000004</v>
      </c>
      <c r="D6323" s="1">
        <v>1.56077</v>
      </c>
      <c r="E6323" s="11"/>
    </row>
    <row r="6324" spans="1:5" x14ac:dyDescent="0.3">
      <c r="A6324" s="6" t="s">
        <v>0</v>
      </c>
      <c r="B6324" s="2">
        <v>43699.953154548602</v>
      </c>
      <c r="C6324" s="10">
        <v>0.30000000000000004</v>
      </c>
      <c r="D6324" s="1">
        <v>1.56077</v>
      </c>
      <c r="E6324" s="11"/>
    </row>
    <row r="6325" spans="1:5" x14ac:dyDescent="0.3">
      <c r="A6325" s="6" t="s">
        <v>0</v>
      </c>
      <c r="B6325" s="2">
        <v>43699.9566267708</v>
      </c>
      <c r="C6325" s="10">
        <v>0.19999999999999996</v>
      </c>
      <c r="D6325" s="1">
        <v>1.2391300000000001</v>
      </c>
      <c r="E6325" s="11"/>
    </row>
    <row r="6326" spans="1:5" x14ac:dyDescent="0.3">
      <c r="A6326" s="6" t="s">
        <v>0</v>
      </c>
      <c r="B6326" s="2">
        <v>43699.960098993099</v>
      </c>
      <c r="C6326" s="10">
        <v>0.30000000000000004</v>
      </c>
      <c r="D6326" s="1">
        <v>1.56077</v>
      </c>
      <c r="E6326" s="11"/>
    </row>
    <row r="6327" spans="1:5" x14ac:dyDescent="0.3">
      <c r="A6327" s="6" t="s">
        <v>0</v>
      </c>
      <c r="B6327" s="2">
        <v>43699.963571215303</v>
      </c>
      <c r="C6327" s="10">
        <v>0.30000000000000004</v>
      </c>
      <c r="D6327" s="1">
        <v>1.56077</v>
      </c>
      <c r="E6327" s="11"/>
    </row>
    <row r="6328" spans="1:5" x14ac:dyDescent="0.3">
      <c r="A6328" s="6" t="s">
        <v>0</v>
      </c>
      <c r="B6328" s="2">
        <v>43699.9670434375</v>
      </c>
      <c r="C6328" s="10">
        <v>0.30000000000000004</v>
      </c>
      <c r="D6328" s="1">
        <v>1.56077</v>
      </c>
      <c r="E6328" s="11"/>
    </row>
    <row r="6329" spans="1:5" x14ac:dyDescent="0.3">
      <c r="A6329" s="6" t="s">
        <v>0</v>
      </c>
      <c r="B6329" s="2">
        <v>43699.970515659697</v>
      </c>
      <c r="C6329" s="10">
        <v>9.9999999999999978E-2</v>
      </c>
      <c r="D6329" s="1">
        <v>0.94306000000000001</v>
      </c>
      <c r="E6329" s="11"/>
    </row>
    <row r="6330" spans="1:5" x14ac:dyDescent="0.3">
      <c r="A6330" s="6" t="s">
        <v>0</v>
      </c>
      <c r="B6330" s="2">
        <v>43699.973987881902</v>
      </c>
      <c r="C6330" s="10">
        <v>0.30000000000000004</v>
      </c>
      <c r="D6330" s="1">
        <v>1.56077</v>
      </c>
      <c r="E6330" s="11"/>
    </row>
    <row r="6331" spans="1:5" x14ac:dyDescent="0.3">
      <c r="A6331" s="6" t="s">
        <v>0</v>
      </c>
      <c r="B6331" s="2">
        <v>43699.977460104201</v>
      </c>
      <c r="C6331" s="10">
        <v>0.30000000000000004</v>
      </c>
      <c r="D6331" s="1">
        <v>1.56077</v>
      </c>
      <c r="E6331" s="11"/>
    </row>
    <row r="6332" spans="1:5" x14ac:dyDescent="0.3">
      <c r="A6332" s="6" t="s">
        <v>0</v>
      </c>
      <c r="B6332" s="2">
        <v>43699.980932326398</v>
      </c>
      <c r="C6332" s="10">
        <v>0.30000000000000004</v>
      </c>
      <c r="D6332" s="1">
        <v>1.56077</v>
      </c>
      <c r="E6332" s="11"/>
    </row>
    <row r="6333" spans="1:5" x14ac:dyDescent="0.3">
      <c r="A6333" s="6" t="s">
        <v>0</v>
      </c>
      <c r="B6333" s="2">
        <v>43699.984404548602</v>
      </c>
      <c r="C6333" s="10">
        <v>0.19999999999999996</v>
      </c>
      <c r="D6333" s="1">
        <v>1.2391300000000001</v>
      </c>
      <c r="E6333" s="11"/>
    </row>
    <row r="6334" spans="1:5" x14ac:dyDescent="0.3">
      <c r="A6334" s="6" t="s">
        <v>0</v>
      </c>
      <c r="B6334" s="2">
        <v>43699.9878767708</v>
      </c>
      <c r="C6334" s="10">
        <v>0.4</v>
      </c>
      <c r="D6334" s="1">
        <v>1.90604</v>
      </c>
      <c r="E6334" s="11"/>
    </row>
    <row r="6335" spans="1:5" x14ac:dyDescent="0.3">
      <c r="A6335" s="6" t="s">
        <v>0</v>
      </c>
      <c r="B6335" s="2">
        <v>43699.991348993099</v>
      </c>
      <c r="C6335" s="10">
        <v>0.4</v>
      </c>
      <c r="D6335" s="1">
        <v>1.90604</v>
      </c>
      <c r="E6335" s="11"/>
    </row>
    <row r="6336" spans="1:5" x14ac:dyDescent="0.3">
      <c r="A6336" s="6" t="s">
        <v>0</v>
      </c>
      <c r="B6336" s="2">
        <v>43699.994821215303</v>
      </c>
      <c r="C6336" s="10">
        <v>0.5</v>
      </c>
      <c r="D6336" s="1">
        <v>2.2733400000000001</v>
      </c>
      <c r="E6336" s="11"/>
    </row>
    <row r="6337" spans="1:5" x14ac:dyDescent="0.3">
      <c r="A6337" s="6" t="s">
        <v>0</v>
      </c>
      <c r="B6337" s="2">
        <v>43699.9982934375</v>
      </c>
      <c r="C6337" s="10">
        <v>0.4</v>
      </c>
      <c r="D6337" s="1">
        <v>1.90604</v>
      </c>
      <c r="E6337" s="11"/>
    </row>
    <row r="6338" spans="1:5" x14ac:dyDescent="0.3">
      <c r="A6338" s="6" t="s">
        <v>0</v>
      </c>
      <c r="B6338" s="2">
        <v>43700.001765659697</v>
      </c>
      <c r="C6338" s="10">
        <v>0.4</v>
      </c>
      <c r="D6338" s="1">
        <v>1.90604</v>
      </c>
      <c r="E6338" s="11"/>
    </row>
    <row r="6339" spans="1:5" x14ac:dyDescent="0.3">
      <c r="A6339" s="6" t="s">
        <v>0</v>
      </c>
      <c r="B6339" s="2">
        <v>43700.005237881902</v>
      </c>
      <c r="C6339" s="10">
        <v>0.19999999999999996</v>
      </c>
      <c r="D6339" s="1">
        <v>1.2391300000000001</v>
      </c>
      <c r="E6339" s="11"/>
    </row>
    <row r="6340" spans="1:5" x14ac:dyDescent="0.3">
      <c r="A6340" s="6" t="s">
        <v>0</v>
      </c>
      <c r="B6340" s="2">
        <v>43700.008710104201</v>
      </c>
      <c r="C6340" s="10">
        <v>0.19999999999999996</v>
      </c>
      <c r="D6340" s="1">
        <v>1.2391300000000001</v>
      </c>
      <c r="E6340" s="11"/>
    </row>
    <row r="6341" spans="1:5" x14ac:dyDescent="0.3">
      <c r="A6341" s="6" t="s">
        <v>0</v>
      </c>
      <c r="B6341" s="2">
        <v>43700.012182326398</v>
      </c>
      <c r="C6341" s="10">
        <v>0.30000000000000004</v>
      </c>
      <c r="D6341" s="1">
        <v>1.56077</v>
      </c>
      <c r="E6341" s="11"/>
    </row>
    <row r="6342" spans="1:5" x14ac:dyDescent="0.3">
      <c r="A6342" s="6" t="s">
        <v>0</v>
      </c>
      <c r="B6342" s="2">
        <v>43700.015654548602</v>
      </c>
      <c r="C6342" s="10">
        <v>0.30000000000000004</v>
      </c>
      <c r="D6342" s="1">
        <v>1.56077</v>
      </c>
      <c r="E6342" s="11"/>
    </row>
    <row r="6343" spans="1:5" x14ac:dyDescent="0.3">
      <c r="A6343" s="6" t="s">
        <v>0</v>
      </c>
      <c r="B6343" s="2">
        <v>43700.0191267708</v>
      </c>
      <c r="C6343" s="10">
        <v>0.19999999999999996</v>
      </c>
      <c r="D6343" s="1">
        <v>1.2391300000000001</v>
      </c>
      <c r="E6343" s="11"/>
    </row>
    <row r="6344" spans="1:5" x14ac:dyDescent="0.3">
      <c r="A6344" s="6" t="s">
        <v>0</v>
      </c>
      <c r="B6344" s="2">
        <v>43700.022598993099</v>
      </c>
      <c r="C6344" s="10">
        <v>0.30000000000000004</v>
      </c>
      <c r="D6344" s="1">
        <v>1.56077</v>
      </c>
      <c r="E6344" s="11"/>
    </row>
    <row r="6345" spans="1:5" x14ac:dyDescent="0.3">
      <c r="A6345" s="6" t="s">
        <v>0</v>
      </c>
      <c r="B6345" s="2">
        <v>43700.026071215303</v>
      </c>
      <c r="C6345" s="10">
        <v>0.5</v>
      </c>
      <c r="D6345" s="1">
        <v>2.2733400000000001</v>
      </c>
      <c r="E6345" s="11"/>
    </row>
    <row r="6346" spans="1:5" x14ac:dyDescent="0.3">
      <c r="A6346" s="6" t="s">
        <v>0</v>
      </c>
      <c r="B6346" s="2">
        <v>43700.0295434375</v>
      </c>
      <c r="C6346" s="10">
        <v>0.4</v>
      </c>
      <c r="D6346" s="1">
        <v>1.90604</v>
      </c>
      <c r="E6346" s="11"/>
    </row>
    <row r="6347" spans="1:5" x14ac:dyDescent="0.3">
      <c r="A6347" s="6" t="s">
        <v>0</v>
      </c>
      <c r="B6347" s="2">
        <v>43700.033015659697</v>
      </c>
      <c r="C6347" s="10">
        <v>0.4</v>
      </c>
      <c r="D6347" s="1">
        <v>1.90604</v>
      </c>
      <c r="E6347" s="11"/>
    </row>
    <row r="6348" spans="1:5" x14ac:dyDescent="0.3">
      <c r="A6348" s="6" t="s">
        <v>0</v>
      </c>
      <c r="B6348" s="2">
        <v>43700.036488425903</v>
      </c>
      <c r="C6348" s="10">
        <v>0.30000000000000004</v>
      </c>
      <c r="D6348" s="1">
        <v>1.56077</v>
      </c>
      <c r="E6348" s="11"/>
    </row>
    <row r="6349" spans="1:5" x14ac:dyDescent="0.3">
      <c r="A6349" s="6" t="s">
        <v>0</v>
      </c>
      <c r="B6349" s="2">
        <v>43700.039960648202</v>
      </c>
      <c r="C6349" s="10">
        <v>0.30000000000000004</v>
      </c>
      <c r="D6349" s="1">
        <v>1.56077</v>
      </c>
      <c r="E6349" s="11"/>
    </row>
    <row r="6350" spans="1:5" x14ac:dyDescent="0.3">
      <c r="A6350" s="6" t="s">
        <v>0</v>
      </c>
      <c r="B6350" s="2">
        <v>43700.0434328704</v>
      </c>
      <c r="C6350" s="10">
        <v>0.30000000000000004</v>
      </c>
      <c r="D6350" s="1">
        <v>1.56077</v>
      </c>
      <c r="E6350" s="11"/>
    </row>
    <row r="6351" spans="1:5" x14ac:dyDescent="0.3">
      <c r="A6351" s="6" t="s">
        <v>0</v>
      </c>
      <c r="B6351" s="2">
        <v>43700.046905092597</v>
      </c>
      <c r="C6351" s="10">
        <v>0.30000000000000004</v>
      </c>
      <c r="D6351" s="1">
        <v>1.56077</v>
      </c>
      <c r="E6351" s="11"/>
    </row>
    <row r="6352" spans="1:5" x14ac:dyDescent="0.3">
      <c r="A6352" s="6" t="s">
        <v>0</v>
      </c>
      <c r="B6352" s="2">
        <v>43700.050377314801</v>
      </c>
      <c r="C6352" s="10">
        <v>0.30000000000000004</v>
      </c>
      <c r="D6352" s="1">
        <v>1.56077</v>
      </c>
      <c r="E6352" s="11"/>
    </row>
    <row r="6353" spans="1:5" x14ac:dyDescent="0.3">
      <c r="A6353" s="6" t="s">
        <v>0</v>
      </c>
      <c r="B6353" s="2">
        <v>43700.053849536998</v>
      </c>
      <c r="C6353" s="10">
        <v>0.4</v>
      </c>
      <c r="D6353" s="1">
        <v>1.90604</v>
      </c>
      <c r="E6353" s="11"/>
    </row>
    <row r="6354" spans="1:5" x14ac:dyDescent="0.3">
      <c r="A6354" s="6" t="s">
        <v>0</v>
      </c>
      <c r="B6354" s="2">
        <v>43700.057321759297</v>
      </c>
      <c r="C6354" s="10">
        <v>0.30000000000000004</v>
      </c>
      <c r="D6354" s="1">
        <v>1.56077</v>
      </c>
      <c r="E6354" s="11"/>
    </row>
    <row r="6355" spans="1:5" x14ac:dyDescent="0.3">
      <c r="A6355" s="6" t="s">
        <v>0</v>
      </c>
      <c r="B6355" s="2">
        <v>43700.060793981502</v>
      </c>
      <c r="C6355" s="10">
        <v>0.4</v>
      </c>
      <c r="D6355" s="1">
        <v>1.90604</v>
      </c>
      <c r="E6355" s="11"/>
    </row>
    <row r="6356" spans="1:5" x14ac:dyDescent="0.3">
      <c r="A6356" s="6" t="s">
        <v>0</v>
      </c>
      <c r="B6356" s="2">
        <v>43700.064266203699</v>
      </c>
      <c r="C6356" s="10">
        <v>0.4</v>
      </c>
      <c r="D6356" s="1">
        <v>1.90604</v>
      </c>
      <c r="E6356" s="11"/>
    </row>
    <row r="6357" spans="1:5" x14ac:dyDescent="0.3">
      <c r="A6357" s="6" t="s">
        <v>0</v>
      </c>
      <c r="B6357" s="2">
        <v>43700.067738425903</v>
      </c>
      <c r="C6357" s="10">
        <v>0.30000000000000004</v>
      </c>
      <c r="D6357" s="1">
        <v>1.56077</v>
      </c>
      <c r="E6357" s="11"/>
    </row>
    <row r="6358" spans="1:5" x14ac:dyDescent="0.3">
      <c r="A6358" s="6" t="s">
        <v>0</v>
      </c>
      <c r="B6358" s="2">
        <v>43700.071210648202</v>
      </c>
      <c r="C6358" s="10">
        <v>0.30000000000000004</v>
      </c>
      <c r="D6358" s="1">
        <v>1.56077</v>
      </c>
      <c r="E6358" s="11"/>
    </row>
    <row r="6359" spans="1:5" x14ac:dyDescent="0.3">
      <c r="A6359" s="6" t="s">
        <v>0</v>
      </c>
      <c r="B6359" s="2">
        <v>43700.0746828704</v>
      </c>
      <c r="C6359" s="10">
        <v>0.5</v>
      </c>
      <c r="D6359" s="1">
        <v>2.2733400000000001</v>
      </c>
      <c r="E6359" s="11"/>
    </row>
    <row r="6360" spans="1:5" x14ac:dyDescent="0.3">
      <c r="A6360" s="6" t="s">
        <v>0</v>
      </c>
      <c r="B6360" s="2">
        <v>43700.078155092597</v>
      </c>
      <c r="C6360" s="10">
        <v>0.30000000000000004</v>
      </c>
      <c r="D6360" s="1">
        <v>1.56077</v>
      </c>
      <c r="E6360" s="11"/>
    </row>
    <row r="6361" spans="1:5" x14ac:dyDescent="0.3">
      <c r="A6361" s="6" t="s">
        <v>0</v>
      </c>
      <c r="B6361" s="2">
        <v>43700.081627314801</v>
      </c>
      <c r="C6361" s="10">
        <v>0.30000000000000004</v>
      </c>
      <c r="D6361" s="1">
        <v>1.56077</v>
      </c>
      <c r="E6361" s="11"/>
    </row>
    <row r="6362" spans="1:5" x14ac:dyDescent="0.3">
      <c r="A6362" s="6" t="s">
        <v>0</v>
      </c>
      <c r="B6362" s="2">
        <v>43700.085099536998</v>
      </c>
      <c r="C6362" s="10">
        <v>0.30000000000000004</v>
      </c>
      <c r="D6362" s="1">
        <v>1.56077</v>
      </c>
      <c r="E6362" s="11"/>
    </row>
    <row r="6363" spans="1:5" x14ac:dyDescent="0.3">
      <c r="A6363" s="6" t="s">
        <v>0</v>
      </c>
      <c r="B6363" s="2">
        <v>43700.088571759297</v>
      </c>
      <c r="C6363" s="10">
        <v>0.30000000000000004</v>
      </c>
      <c r="D6363" s="1">
        <v>1.56077</v>
      </c>
      <c r="E6363" s="11"/>
    </row>
    <row r="6364" spans="1:5" x14ac:dyDescent="0.3">
      <c r="A6364" s="6" t="s">
        <v>0</v>
      </c>
      <c r="B6364" s="2">
        <v>43700.092043981502</v>
      </c>
      <c r="C6364" s="10">
        <v>0.30000000000000004</v>
      </c>
      <c r="D6364" s="1">
        <v>1.56077</v>
      </c>
      <c r="E6364" s="11"/>
    </row>
    <row r="6365" spans="1:5" x14ac:dyDescent="0.3">
      <c r="A6365" s="6" t="s">
        <v>0</v>
      </c>
      <c r="B6365" s="2">
        <v>43700.095516203699</v>
      </c>
      <c r="C6365" s="10">
        <v>0.30000000000000004</v>
      </c>
      <c r="D6365" s="1">
        <v>1.56077</v>
      </c>
      <c r="E6365" s="11"/>
    </row>
    <row r="6366" spans="1:5" x14ac:dyDescent="0.3">
      <c r="A6366" s="6" t="s">
        <v>0</v>
      </c>
      <c r="B6366" s="2">
        <v>43700.098988425903</v>
      </c>
      <c r="C6366" s="10">
        <v>0.19999999999999996</v>
      </c>
      <c r="D6366" s="1">
        <v>1.2391300000000001</v>
      </c>
      <c r="E6366" s="11"/>
    </row>
    <row r="6367" spans="1:5" x14ac:dyDescent="0.3">
      <c r="A6367" s="6" t="s">
        <v>0</v>
      </c>
      <c r="B6367" s="2">
        <v>43700.102460648202</v>
      </c>
      <c r="C6367" s="10">
        <v>0.19999999999999996</v>
      </c>
      <c r="D6367" s="1">
        <v>1.2391300000000001</v>
      </c>
      <c r="E6367" s="11"/>
    </row>
    <row r="6368" spans="1:5" x14ac:dyDescent="0.3">
      <c r="A6368" s="6" t="s">
        <v>0</v>
      </c>
      <c r="B6368" s="2">
        <v>43700.1059328704</v>
      </c>
      <c r="C6368" s="10">
        <v>0.19999999999999996</v>
      </c>
      <c r="D6368" s="1">
        <v>1.2391300000000001</v>
      </c>
      <c r="E6368" s="11"/>
    </row>
    <row r="6369" spans="1:5" x14ac:dyDescent="0.3">
      <c r="A6369" s="6" t="s">
        <v>0</v>
      </c>
      <c r="B6369" s="2">
        <v>43700.109405092597</v>
      </c>
      <c r="C6369" s="10">
        <v>0.19999999999999996</v>
      </c>
      <c r="D6369" s="1">
        <v>1.2391300000000001</v>
      </c>
      <c r="E6369" s="11"/>
    </row>
    <row r="6370" spans="1:5" x14ac:dyDescent="0.3">
      <c r="A6370" s="6" t="s">
        <v>0</v>
      </c>
      <c r="B6370" s="2">
        <v>43700.112877314801</v>
      </c>
      <c r="C6370" s="10">
        <v>0.19999999999999996</v>
      </c>
      <c r="D6370" s="1">
        <v>1.2391300000000001</v>
      </c>
      <c r="E6370" s="11"/>
    </row>
    <row r="6371" spans="1:5" x14ac:dyDescent="0.3">
      <c r="A6371" s="6" t="s">
        <v>0</v>
      </c>
      <c r="B6371" s="2">
        <v>43700.116349536998</v>
      </c>
      <c r="C6371" s="10">
        <v>0.30000000000000004</v>
      </c>
      <c r="D6371" s="1">
        <v>1.56077</v>
      </c>
      <c r="E6371" s="11"/>
    </row>
    <row r="6372" spans="1:5" x14ac:dyDescent="0.3">
      <c r="A6372" s="6" t="s">
        <v>0</v>
      </c>
      <c r="B6372" s="2">
        <v>43700.119819363397</v>
      </c>
      <c r="C6372" s="10">
        <v>0.19999999999999996</v>
      </c>
      <c r="D6372" s="1">
        <v>1.2391300000000001</v>
      </c>
      <c r="E6372" s="11"/>
    </row>
    <row r="6373" spans="1:5" x14ac:dyDescent="0.3">
      <c r="A6373" s="6" t="s">
        <v>0</v>
      </c>
      <c r="B6373" s="2">
        <v>43700.123291585602</v>
      </c>
      <c r="C6373" s="10">
        <v>0.5</v>
      </c>
      <c r="D6373" s="1">
        <v>2.2733400000000001</v>
      </c>
      <c r="E6373" s="11"/>
    </row>
    <row r="6374" spans="1:5" x14ac:dyDescent="0.3">
      <c r="A6374" s="6" t="s">
        <v>0</v>
      </c>
      <c r="B6374" s="2">
        <v>43700.126763807901</v>
      </c>
      <c r="C6374" s="10">
        <v>0.60000000000000009</v>
      </c>
      <c r="D6374" s="1">
        <v>2.6613699999999998</v>
      </c>
      <c r="E6374" s="11"/>
    </row>
    <row r="6375" spans="1:5" x14ac:dyDescent="0.3">
      <c r="A6375" s="6" t="s">
        <v>0</v>
      </c>
      <c r="B6375" s="2">
        <v>43700.130236030098</v>
      </c>
      <c r="C6375" s="10">
        <v>0.19999999999999996</v>
      </c>
      <c r="D6375" s="1">
        <v>1.2391300000000001</v>
      </c>
      <c r="E6375" s="11"/>
    </row>
    <row r="6376" spans="1:5" x14ac:dyDescent="0.3">
      <c r="A6376" s="6" t="s">
        <v>0</v>
      </c>
      <c r="B6376" s="2">
        <v>43700.133708252302</v>
      </c>
      <c r="C6376" s="10">
        <v>0.30000000000000004</v>
      </c>
      <c r="D6376" s="1">
        <v>1.56077</v>
      </c>
      <c r="E6376" s="11"/>
    </row>
    <row r="6377" spans="1:5" x14ac:dyDescent="0.3">
      <c r="A6377" s="6" t="s">
        <v>0</v>
      </c>
      <c r="B6377" s="2">
        <v>43700.137180474499</v>
      </c>
      <c r="C6377" s="10">
        <v>0.4</v>
      </c>
      <c r="D6377" s="1">
        <v>1.90604</v>
      </c>
      <c r="E6377" s="11"/>
    </row>
    <row r="6378" spans="1:5" x14ac:dyDescent="0.3">
      <c r="A6378" s="6" t="s">
        <v>0</v>
      </c>
      <c r="B6378" s="2">
        <v>43700.140652696798</v>
      </c>
      <c r="C6378" s="10">
        <v>0.30000000000000004</v>
      </c>
      <c r="D6378" s="1">
        <v>1.56077</v>
      </c>
      <c r="E6378" s="11"/>
    </row>
    <row r="6379" spans="1:5" x14ac:dyDescent="0.3">
      <c r="A6379" s="6" t="s">
        <v>0</v>
      </c>
      <c r="B6379" s="2">
        <v>43700.144124919003</v>
      </c>
      <c r="C6379" s="10">
        <v>0.4</v>
      </c>
      <c r="D6379" s="1">
        <v>1.90604</v>
      </c>
      <c r="E6379" s="11"/>
    </row>
    <row r="6380" spans="1:5" x14ac:dyDescent="0.3">
      <c r="A6380" s="6" t="s">
        <v>0</v>
      </c>
      <c r="B6380" s="2">
        <v>43700.1475971412</v>
      </c>
      <c r="C6380" s="10">
        <v>0.30000000000000004</v>
      </c>
      <c r="D6380" s="1">
        <v>1.56077</v>
      </c>
      <c r="E6380" s="11"/>
    </row>
    <row r="6381" spans="1:5" x14ac:dyDescent="0.3">
      <c r="A6381" s="6" t="s">
        <v>0</v>
      </c>
      <c r="B6381" s="2">
        <v>43700.151069363397</v>
      </c>
      <c r="C6381" s="10">
        <v>0.19999999999999996</v>
      </c>
      <c r="D6381" s="1">
        <v>1.2391300000000001</v>
      </c>
      <c r="E6381" s="11"/>
    </row>
    <row r="6382" spans="1:5" x14ac:dyDescent="0.3">
      <c r="A6382" s="6" t="s">
        <v>0</v>
      </c>
      <c r="B6382" s="2">
        <v>43700.154541585602</v>
      </c>
      <c r="C6382" s="10">
        <v>0.19999999999999996</v>
      </c>
      <c r="D6382" s="1">
        <v>1.2391300000000001</v>
      </c>
      <c r="E6382" s="11"/>
    </row>
    <row r="6383" spans="1:5" x14ac:dyDescent="0.3">
      <c r="A6383" s="6" t="s">
        <v>0</v>
      </c>
      <c r="B6383" s="2">
        <v>43700.158013807901</v>
      </c>
      <c r="C6383" s="10">
        <v>0.30000000000000004</v>
      </c>
      <c r="D6383" s="1">
        <v>1.56077</v>
      </c>
      <c r="E6383" s="11"/>
    </row>
    <row r="6384" spans="1:5" x14ac:dyDescent="0.3">
      <c r="A6384" s="6" t="s">
        <v>0</v>
      </c>
      <c r="B6384" s="2">
        <v>43700.161486030098</v>
      </c>
      <c r="C6384" s="10">
        <v>0.4</v>
      </c>
      <c r="D6384" s="1">
        <v>1.90604</v>
      </c>
      <c r="E6384" s="11"/>
    </row>
    <row r="6385" spans="1:5" x14ac:dyDescent="0.3">
      <c r="A6385" s="6" t="s">
        <v>0</v>
      </c>
      <c r="B6385" s="2">
        <v>43700.164958252302</v>
      </c>
      <c r="C6385" s="10">
        <v>0.19999999999999996</v>
      </c>
      <c r="D6385" s="1">
        <v>1.2391300000000001</v>
      </c>
      <c r="E6385" s="11"/>
    </row>
    <row r="6386" spans="1:5" x14ac:dyDescent="0.3">
      <c r="A6386" s="6" t="s">
        <v>0</v>
      </c>
      <c r="B6386" s="2">
        <v>43700.168430474499</v>
      </c>
      <c r="C6386" s="10">
        <v>0.19999999999999996</v>
      </c>
      <c r="D6386" s="1">
        <v>1.2391300000000001</v>
      </c>
      <c r="E6386" s="11"/>
    </row>
    <row r="6387" spans="1:5" x14ac:dyDescent="0.3">
      <c r="A6387" s="6" t="s">
        <v>0</v>
      </c>
      <c r="B6387" s="2">
        <v>43700.171902696798</v>
      </c>
      <c r="C6387" s="10">
        <v>0.19999999999999996</v>
      </c>
      <c r="D6387" s="1">
        <v>1.2391300000000001</v>
      </c>
      <c r="E6387" s="11"/>
    </row>
    <row r="6388" spans="1:5" x14ac:dyDescent="0.3">
      <c r="A6388" s="6" t="s">
        <v>0</v>
      </c>
      <c r="B6388" s="2">
        <v>43700.175374919003</v>
      </c>
      <c r="C6388" s="10">
        <v>0.19999999999999996</v>
      </c>
      <c r="D6388" s="1">
        <v>1.2391300000000001</v>
      </c>
      <c r="E6388" s="11"/>
    </row>
    <row r="6389" spans="1:5" x14ac:dyDescent="0.3">
      <c r="A6389" s="6" t="s">
        <v>0</v>
      </c>
      <c r="B6389" s="2">
        <v>43700.1788471412</v>
      </c>
      <c r="C6389" s="10">
        <v>0.30000000000000004</v>
      </c>
      <c r="D6389" s="1">
        <v>1.56077</v>
      </c>
      <c r="E6389" s="11"/>
    </row>
    <row r="6390" spans="1:5" x14ac:dyDescent="0.3">
      <c r="A6390" s="6" t="s">
        <v>0</v>
      </c>
      <c r="B6390" s="2">
        <v>43700.182319363397</v>
      </c>
      <c r="C6390" s="10">
        <v>0.5</v>
      </c>
      <c r="D6390" s="1">
        <v>2.2733400000000001</v>
      </c>
      <c r="E6390" s="11"/>
    </row>
    <row r="6391" spans="1:5" x14ac:dyDescent="0.3">
      <c r="A6391" s="6" t="s">
        <v>0</v>
      </c>
      <c r="B6391" s="2">
        <v>43700.185791585602</v>
      </c>
      <c r="C6391" s="10">
        <v>0.19999999999999996</v>
      </c>
      <c r="D6391" s="1">
        <v>1.2391300000000001</v>
      </c>
      <c r="E6391" s="11"/>
    </row>
    <row r="6392" spans="1:5" x14ac:dyDescent="0.3">
      <c r="A6392" s="6" t="s">
        <v>0</v>
      </c>
      <c r="B6392" s="2">
        <v>43700.189263807901</v>
      </c>
      <c r="C6392" s="10">
        <v>9.9999999999999978E-2</v>
      </c>
      <c r="D6392" s="1">
        <v>0.94306000000000001</v>
      </c>
      <c r="E6392" s="11"/>
    </row>
    <row r="6393" spans="1:5" x14ac:dyDescent="0.3">
      <c r="A6393" s="6" t="s">
        <v>0</v>
      </c>
      <c r="B6393" s="2">
        <v>43700.192736030098</v>
      </c>
      <c r="C6393" s="10">
        <v>0.30000000000000004</v>
      </c>
      <c r="D6393" s="1">
        <v>1.56077</v>
      </c>
      <c r="E6393" s="11"/>
    </row>
    <row r="6394" spans="1:5" x14ac:dyDescent="0.3">
      <c r="A6394" s="6" t="s">
        <v>0</v>
      </c>
      <c r="B6394" s="2">
        <v>43700.196208252302</v>
      </c>
      <c r="C6394" s="10">
        <v>0.4</v>
      </c>
      <c r="D6394" s="1">
        <v>1.90604</v>
      </c>
      <c r="E6394" s="11"/>
    </row>
    <row r="6395" spans="1:5" x14ac:dyDescent="0.3">
      <c r="A6395" s="6" t="s">
        <v>0</v>
      </c>
      <c r="B6395" s="2">
        <v>43700.199680474499</v>
      </c>
      <c r="C6395" s="10">
        <v>9.9999999999999978E-2</v>
      </c>
      <c r="D6395" s="1">
        <v>0.94306000000000001</v>
      </c>
      <c r="E6395" s="11"/>
    </row>
    <row r="6396" spans="1:5" x14ac:dyDescent="0.3">
      <c r="A6396" s="6" t="s">
        <v>0</v>
      </c>
      <c r="B6396" s="2">
        <v>43700.203210532403</v>
      </c>
      <c r="C6396" s="10">
        <v>0.19999999999999996</v>
      </c>
      <c r="D6396" s="1">
        <v>1.2391300000000001</v>
      </c>
      <c r="E6396" s="11"/>
    </row>
    <row r="6397" spans="1:5" x14ac:dyDescent="0.3">
      <c r="A6397" s="6" t="s">
        <v>0</v>
      </c>
      <c r="B6397" s="2">
        <v>43700.2066827546</v>
      </c>
      <c r="C6397" s="10">
        <v>0.30000000000000004</v>
      </c>
      <c r="D6397" s="1">
        <v>1.56077</v>
      </c>
      <c r="E6397" s="11"/>
    </row>
    <row r="6398" spans="1:5" x14ac:dyDescent="0.3">
      <c r="A6398" s="6" t="s">
        <v>0</v>
      </c>
      <c r="B6398" s="2">
        <v>43700.210154976798</v>
      </c>
      <c r="C6398" s="10">
        <v>0.30000000000000004</v>
      </c>
      <c r="D6398" s="1">
        <v>1.56077</v>
      </c>
      <c r="E6398" s="11"/>
    </row>
    <row r="6399" spans="1:5" x14ac:dyDescent="0.3">
      <c r="A6399" s="6" t="s">
        <v>0</v>
      </c>
      <c r="B6399" s="2">
        <v>43700.213627199097</v>
      </c>
      <c r="C6399" s="10">
        <v>0.30000000000000004</v>
      </c>
      <c r="D6399" s="1">
        <v>1.56077</v>
      </c>
      <c r="E6399" s="11"/>
    </row>
    <row r="6400" spans="1:5" x14ac:dyDescent="0.3">
      <c r="A6400" s="6" t="s">
        <v>0</v>
      </c>
      <c r="B6400" s="2">
        <v>43700.217099421301</v>
      </c>
      <c r="C6400" s="10">
        <v>0.4</v>
      </c>
      <c r="D6400" s="1">
        <v>1.90604</v>
      </c>
      <c r="E6400" s="11"/>
    </row>
    <row r="6401" spans="1:5" x14ac:dyDescent="0.3">
      <c r="A6401" s="6" t="s">
        <v>0</v>
      </c>
      <c r="B6401" s="2">
        <v>43700.220571643498</v>
      </c>
      <c r="C6401" s="10">
        <v>0.19999999999999996</v>
      </c>
      <c r="D6401" s="1">
        <v>1.2391300000000001</v>
      </c>
      <c r="E6401" s="11"/>
    </row>
    <row r="6402" spans="1:5" x14ac:dyDescent="0.3">
      <c r="A6402" s="6" t="s">
        <v>0</v>
      </c>
      <c r="B6402" s="2">
        <v>43700.224043865703</v>
      </c>
      <c r="C6402" s="10">
        <v>0.19999999999999996</v>
      </c>
      <c r="D6402" s="1">
        <v>1.2391300000000001</v>
      </c>
      <c r="E6402" s="11"/>
    </row>
    <row r="6403" spans="1:5" x14ac:dyDescent="0.3">
      <c r="A6403" s="6" t="s">
        <v>0</v>
      </c>
      <c r="B6403" s="2">
        <v>43700.227516088002</v>
      </c>
      <c r="C6403" s="10">
        <v>9.9999999999999978E-2</v>
      </c>
      <c r="D6403" s="1">
        <v>0.94306000000000001</v>
      </c>
      <c r="E6403" s="11"/>
    </row>
    <row r="6404" spans="1:5" x14ac:dyDescent="0.3">
      <c r="A6404" s="6" t="s">
        <v>0</v>
      </c>
      <c r="B6404" s="2">
        <v>43700.230988310199</v>
      </c>
      <c r="C6404" s="10">
        <v>0.19999999999999996</v>
      </c>
      <c r="D6404" s="1">
        <v>1.2391300000000001</v>
      </c>
      <c r="E6404" s="11"/>
    </row>
    <row r="6405" spans="1:5" x14ac:dyDescent="0.3">
      <c r="A6405" s="6" t="s">
        <v>0</v>
      </c>
      <c r="B6405" s="2">
        <v>43700.234460532403</v>
      </c>
      <c r="C6405" s="10">
        <v>0.19999999999999996</v>
      </c>
      <c r="D6405" s="1">
        <v>1.2391300000000001</v>
      </c>
      <c r="E6405" s="11"/>
    </row>
    <row r="6406" spans="1:5" x14ac:dyDescent="0.3">
      <c r="A6406" s="6" t="s">
        <v>0</v>
      </c>
      <c r="B6406" s="2">
        <v>43700.2379327546</v>
      </c>
      <c r="C6406" s="10">
        <v>9.9999999999999978E-2</v>
      </c>
      <c r="D6406" s="1">
        <v>0.94306000000000001</v>
      </c>
      <c r="E6406" s="11"/>
    </row>
    <row r="6407" spans="1:5" x14ac:dyDescent="0.3">
      <c r="A6407" s="6" t="s">
        <v>0</v>
      </c>
      <c r="B6407" s="2">
        <v>43700.241404976798</v>
      </c>
      <c r="C6407" s="10">
        <v>0.19999999999999996</v>
      </c>
      <c r="D6407" s="1">
        <v>1.2391300000000001</v>
      </c>
      <c r="E6407" s="11"/>
    </row>
    <row r="6408" spans="1:5" x14ac:dyDescent="0.3">
      <c r="A6408" s="6" t="s">
        <v>0</v>
      </c>
      <c r="B6408" s="2">
        <v>43700.244877199097</v>
      </c>
      <c r="C6408" s="10">
        <v>0.19999999999999996</v>
      </c>
      <c r="D6408" s="1">
        <v>1.2391300000000001</v>
      </c>
      <c r="E6408" s="11"/>
    </row>
    <row r="6409" spans="1:5" x14ac:dyDescent="0.3">
      <c r="A6409" s="6" t="s">
        <v>0</v>
      </c>
      <c r="B6409" s="2">
        <v>43700.248349421301</v>
      </c>
      <c r="C6409" s="10">
        <v>0.30000000000000004</v>
      </c>
      <c r="D6409" s="1">
        <v>1.56077</v>
      </c>
      <c r="E6409" s="11"/>
    </row>
    <row r="6410" spans="1:5" x14ac:dyDescent="0.3">
      <c r="A6410" s="6" t="s">
        <v>0</v>
      </c>
      <c r="B6410" s="2">
        <v>43700.251821643498</v>
      </c>
      <c r="C6410" s="10">
        <v>0.19999999999999996</v>
      </c>
      <c r="D6410" s="1">
        <v>1.2391300000000001</v>
      </c>
      <c r="E6410" s="11"/>
    </row>
    <row r="6411" spans="1:5" x14ac:dyDescent="0.3">
      <c r="A6411" s="6" t="s">
        <v>0</v>
      </c>
      <c r="B6411" s="2">
        <v>43700.255293865703</v>
      </c>
      <c r="C6411" s="10">
        <v>0.30000000000000004</v>
      </c>
      <c r="D6411" s="1">
        <v>1.56077</v>
      </c>
      <c r="E6411" s="11"/>
    </row>
    <row r="6412" spans="1:5" x14ac:dyDescent="0.3">
      <c r="A6412" s="6" t="s">
        <v>0</v>
      </c>
      <c r="B6412" s="2">
        <v>43700.258766088002</v>
      </c>
      <c r="C6412" s="10">
        <v>0.19999999999999996</v>
      </c>
      <c r="D6412" s="1">
        <v>1.2391300000000001</v>
      </c>
      <c r="E6412" s="11"/>
    </row>
    <row r="6413" spans="1:5" x14ac:dyDescent="0.3">
      <c r="A6413" s="6" t="s">
        <v>0</v>
      </c>
      <c r="B6413" s="2">
        <v>43700.262238310199</v>
      </c>
      <c r="C6413" s="10">
        <v>9.9999999999999978E-2</v>
      </c>
      <c r="D6413" s="1">
        <v>0.94306000000000001</v>
      </c>
      <c r="E6413" s="11"/>
    </row>
    <row r="6414" spans="1:5" x14ac:dyDescent="0.3">
      <c r="A6414" s="6" t="s">
        <v>0</v>
      </c>
      <c r="B6414" s="2">
        <v>43700.265710532403</v>
      </c>
      <c r="C6414" s="10">
        <v>0.19999999999999996</v>
      </c>
      <c r="D6414" s="1">
        <v>1.2391300000000001</v>
      </c>
      <c r="E6414" s="11"/>
    </row>
    <row r="6415" spans="1:5" x14ac:dyDescent="0.3">
      <c r="A6415" s="6" t="s">
        <v>0</v>
      </c>
      <c r="B6415" s="2">
        <v>43700.2691827546</v>
      </c>
      <c r="C6415" s="10">
        <v>0.19999999999999996</v>
      </c>
      <c r="D6415" s="1">
        <v>1.2391300000000001</v>
      </c>
      <c r="E6415" s="11"/>
    </row>
    <row r="6416" spans="1:5" x14ac:dyDescent="0.3">
      <c r="A6416" s="6" t="s">
        <v>0</v>
      </c>
      <c r="B6416" s="2">
        <v>43700.272654976798</v>
      </c>
      <c r="C6416" s="10">
        <v>0.30000000000000004</v>
      </c>
      <c r="D6416" s="1">
        <v>1.56077</v>
      </c>
      <c r="E6416" s="11"/>
    </row>
    <row r="6417" spans="1:5" x14ac:dyDescent="0.3">
      <c r="A6417" s="6" t="s">
        <v>0</v>
      </c>
      <c r="B6417" s="2">
        <v>43700.276127199097</v>
      </c>
      <c r="C6417" s="10">
        <v>0.19999999999999996</v>
      </c>
      <c r="D6417" s="1">
        <v>1.2391300000000001</v>
      </c>
      <c r="E6417" s="11"/>
    </row>
    <row r="6418" spans="1:5" x14ac:dyDescent="0.3">
      <c r="A6418" s="6" t="s">
        <v>0</v>
      </c>
      <c r="B6418" s="2">
        <v>43700.279599421301</v>
      </c>
      <c r="C6418" s="10">
        <v>0.30000000000000004</v>
      </c>
      <c r="D6418" s="1">
        <v>1.56077</v>
      </c>
      <c r="E6418" s="11"/>
    </row>
    <row r="6419" spans="1:5" x14ac:dyDescent="0.3">
      <c r="A6419" s="6" t="s">
        <v>0</v>
      </c>
      <c r="B6419" s="2">
        <v>43700.283071643498</v>
      </c>
      <c r="C6419" s="10">
        <v>0.30000000000000004</v>
      </c>
      <c r="D6419" s="1">
        <v>1.56077</v>
      </c>
      <c r="E6419" s="11"/>
    </row>
    <row r="6420" spans="1:5" x14ac:dyDescent="0.3">
      <c r="A6420" s="6" t="s">
        <v>0</v>
      </c>
      <c r="B6420" s="2">
        <v>43700.286482407399</v>
      </c>
      <c r="C6420" s="10">
        <v>0.30000000000000004</v>
      </c>
      <c r="D6420" s="1">
        <v>1.56077</v>
      </c>
      <c r="E6420" s="11"/>
    </row>
    <row r="6421" spans="1:5" x14ac:dyDescent="0.3">
      <c r="A6421" s="6" t="s">
        <v>0</v>
      </c>
      <c r="B6421" s="2">
        <v>43700.289954629603</v>
      </c>
      <c r="C6421" s="10">
        <v>9.9999999999999978E-2</v>
      </c>
      <c r="D6421" s="1">
        <v>0.94306000000000001</v>
      </c>
      <c r="E6421" s="11"/>
    </row>
    <row r="6422" spans="1:5" x14ac:dyDescent="0.3">
      <c r="A6422" s="6" t="s">
        <v>0</v>
      </c>
      <c r="B6422" s="2">
        <v>43700.293426851902</v>
      </c>
      <c r="C6422" s="10">
        <v>0.19999999999999996</v>
      </c>
      <c r="D6422" s="1">
        <v>1.2391300000000001</v>
      </c>
      <c r="E6422" s="11"/>
    </row>
    <row r="6423" spans="1:5" x14ac:dyDescent="0.3">
      <c r="A6423" s="6" t="s">
        <v>0</v>
      </c>
      <c r="B6423" s="2">
        <v>43700.296899074099</v>
      </c>
      <c r="C6423" s="10">
        <v>0.30000000000000004</v>
      </c>
      <c r="D6423" s="1">
        <v>1.56077</v>
      </c>
      <c r="E6423" s="11"/>
    </row>
    <row r="6424" spans="1:5" x14ac:dyDescent="0.3">
      <c r="A6424" s="6" t="s">
        <v>0</v>
      </c>
      <c r="B6424" s="2">
        <v>43700.300371296304</v>
      </c>
      <c r="C6424" s="10">
        <v>0.19999999999999996</v>
      </c>
      <c r="D6424" s="1">
        <v>1.2391300000000001</v>
      </c>
      <c r="E6424" s="11"/>
    </row>
    <row r="6425" spans="1:5" x14ac:dyDescent="0.3">
      <c r="A6425" s="6" t="s">
        <v>0</v>
      </c>
      <c r="B6425" s="2">
        <v>43700.303843518501</v>
      </c>
      <c r="C6425" s="10">
        <v>0.19999999999999996</v>
      </c>
      <c r="D6425" s="1">
        <v>1.2391300000000001</v>
      </c>
      <c r="E6425" s="11"/>
    </row>
    <row r="6426" spans="1:5" x14ac:dyDescent="0.3">
      <c r="A6426" s="6" t="s">
        <v>0</v>
      </c>
      <c r="B6426" s="2">
        <v>43700.307315740698</v>
      </c>
      <c r="C6426" s="10">
        <v>9.9999999999999978E-2</v>
      </c>
      <c r="D6426" s="1">
        <v>0.94306000000000001</v>
      </c>
      <c r="E6426" s="11"/>
    </row>
    <row r="6427" spans="1:5" x14ac:dyDescent="0.3">
      <c r="A6427" s="6" t="s">
        <v>0</v>
      </c>
      <c r="B6427" s="2">
        <v>43700.310787962997</v>
      </c>
      <c r="C6427" s="10">
        <v>0.30000000000000004</v>
      </c>
      <c r="D6427" s="1">
        <v>1.56077</v>
      </c>
      <c r="E6427" s="11"/>
    </row>
    <row r="6428" spans="1:5" x14ac:dyDescent="0.3">
      <c r="A6428" s="6" t="s">
        <v>0</v>
      </c>
      <c r="B6428" s="2">
        <v>43700.314260185201</v>
      </c>
      <c r="C6428" s="10">
        <v>0.19999999999999996</v>
      </c>
      <c r="D6428" s="1">
        <v>1.2391300000000001</v>
      </c>
      <c r="E6428" s="11"/>
    </row>
    <row r="6429" spans="1:5" x14ac:dyDescent="0.3">
      <c r="A6429" s="6" t="s">
        <v>0</v>
      </c>
      <c r="B6429" s="2">
        <v>43700.317732407399</v>
      </c>
      <c r="C6429" s="10">
        <v>0.30000000000000004</v>
      </c>
      <c r="D6429" s="1">
        <v>1.56077</v>
      </c>
      <c r="E6429" s="11"/>
    </row>
    <row r="6430" spans="1:5" x14ac:dyDescent="0.3">
      <c r="A6430" s="6" t="s">
        <v>0</v>
      </c>
      <c r="B6430" s="2">
        <v>43700.321204629603</v>
      </c>
      <c r="C6430" s="10">
        <v>0.19999999999999996</v>
      </c>
      <c r="D6430" s="1">
        <v>1.2391300000000001</v>
      </c>
      <c r="E6430" s="11"/>
    </row>
    <row r="6431" spans="1:5" x14ac:dyDescent="0.3">
      <c r="A6431" s="6" t="s">
        <v>0</v>
      </c>
      <c r="B6431" s="2">
        <v>43700.324676851902</v>
      </c>
      <c r="C6431" s="10">
        <v>0.30000000000000004</v>
      </c>
      <c r="D6431" s="1">
        <v>1.56077</v>
      </c>
      <c r="E6431" s="11"/>
    </row>
    <row r="6432" spans="1:5" x14ac:dyDescent="0.3">
      <c r="A6432" s="6" t="s">
        <v>0</v>
      </c>
      <c r="B6432" s="2">
        <v>43700.328149074099</v>
      </c>
      <c r="C6432" s="10">
        <v>0.4</v>
      </c>
      <c r="D6432" s="1">
        <v>1.90604</v>
      </c>
      <c r="E6432" s="11"/>
    </row>
    <row r="6433" spans="1:5" x14ac:dyDescent="0.3">
      <c r="A6433" s="6" t="s">
        <v>0</v>
      </c>
      <c r="B6433" s="2">
        <v>43700.331621296304</v>
      </c>
      <c r="C6433" s="10">
        <v>0.30000000000000004</v>
      </c>
      <c r="D6433" s="1">
        <v>1.56077</v>
      </c>
      <c r="E6433" s="11"/>
    </row>
    <row r="6434" spans="1:5" x14ac:dyDescent="0.3">
      <c r="A6434" s="6" t="s">
        <v>0</v>
      </c>
      <c r="B6434" s="2">
        <v>43700.335093518501</v>
      </c>
      <c r="C6434" s="10">
        <v>0.19999999999999996</v>
      </c>
      <c r="D6434" s="1">
        <v>1.2391300000000001</v>
      </c>
      <c r="E6434" s="11"/>
    </row>
    <row r="6435" spans="1:5" x14ac:dyDescent="0.3">
      <c r="A6435" s="6" t="s">
        <v>0</v>
      </c>
      <c r="B6435" s="2">
        <v>43700.338565740698</v>
      </c>
      <c r="C6435" s="10">
        <v>0.4</v>
      </c>
      <c r="D6435" s="1">
        <v>1.90604</v>
      </c>
      <c r="E6435" s="11"/>
    </row>
    <row r="6436" spans="1:5" x14ac:dyDescent="0.3">
      <c r="A6436" s="6" t="s">
        <v>0</v>
      </c>
      <c r="B6436" s="2">
        <v>43700.342037962997</v>
      </c>
      <c r="C6436" s="10">
        <v>0.19999999999999996</v>
      </c>
      <c r="D6436" s="1">
        <v>1.2391300000000001</v>
      </c>
      <c r="E6436" s="11"/>
    </row>
    <row r="6437" spans="1:5" x14ac:dyDescent="0.3">
      <c r="A6437" s="6" t="s">
        <v>0</v>
      </c>
      <c r="B6437" s="2">
        <v>43700.345510185201</v>
      </c>
      <c r="C6437" s="10">
        <v>9.9999999999999978E-2</v>
      </c>
      <c r="D6437" s="1">
        <v>0.94306000000000001</v>
      </c>
      <c r="E6437" s="11"/>
    </row>
    <row r="6438" spans="1:5" x14ac:dyDescent="0.3">
      <c r="A6438" s="6" t="s">
        <v>0</v>
      </c>
      <c r="B6438" s="2">
        <v>43700.348982407399</v>
      </c>
      <c r="C6438" s="10">
        <v>0.30000000000000004</v>
      </c>
      <c r="D6438" s="1">
        <v>1.56077</v>
      </c>
      <c r="E6438" s="11"/>
    </row>
    <row r="6439" spans="1:5" x14ac:dyDescent="0.3">
      <c r="A6439" s="6" t="s">
        <v>0</v>
      </c>
      <c r="B6439" s="2">
        <v>43700.352454629603</v>
      </c>
      <c r="C6439" s="10">
        <v>0.4</v>
      </c>
      <c r="D6439" s="1">
        <v>1.90604</v>
      </c>
      <c r="E6439" s="11"/>
    </row>
    <row r="6440" spans="1:5" x14ac:dyDescent="0.3">
      <c r="A6440" s="6" t="s">
        <v>0</v>
      </c>
      <c r="B6440" s="2">
        <v>43700.355926851902</v>
      </c>
      <c r="C6440" s="10">
        <v>0.30000000000000004</v>
      </c>
      <c r="D6440" s="1">
        <v>1.56077</v>
      </c>
      <c r="E6440" s="11"/>
    </row>
    <row r="6441" spans="1:5" x14ac:dyDescent="0.3">
      <c r="A6441" s="6" t="s">
        <v>0</v>
      </c>
      <c r="B6441" s="2">
        <v>43700.359399074099</v>
      </c>
      <c r="C6441" s="10">
        <v>0.4</v>
      </c>
      <c r="D6441" s="1">
        <v>1.90604</v>
      </c>
      <c r="E6441" s="11"/>
    </row>
    <row r="6442" spans="1:5" x14ac:dyDescent="0.3">
      <c r="A6442" s="6" t="s">
        <v>0</v>
      </c>
      <c r="B6442" s="2">
        <v>43700.362871296304</v>
      </c>
      <c r="C6442" s="10">
        <v>0.30000000000000004</v>
      </c>
      <c r="D6442" s="1">
        <v>1.56077</v>
      </c>
      <c r="E6442" s="11"/>
    </row>
    <row r="6443" spans="1:5" x14ac:dyDescent="0.3">
      <c r="A6443" s="6" t="s">
        <v>0</v>
      </c>
      <c r="B6443" s="2">
        <v>43700.366343518501</v>
      </c>
      <c r="C6443" s="10">
        <v>9.9999999999999978E-2</v>
      </c>
      <c r="D6443" s="1">
        <v>0.94306000000000001</v>
      </c>
      <c r="E6443" s="11"/>
    </row>
    <row r="6444" spans="1:5" x14ac:dyDescent="0.3">
      <c r="A6444" s="6" t="s">
        <v>0</v>
      </c>
      <c r="B6444" s="2">
        <v>43700.369826469898</v>
      </c>
      <c r="C6444" s="10">
        <v>0.4</v>
      </c>
      <c r="D6444" s="1">
        <v>1.90604</v>
      </c>
      <c r="E6444" s="11"/>
    </row>
    <row r="6445" spans="1:5" x14ac:dyDescent="0.3">
      <c r="A6445" s="6" t="s">
        <v>0</v>
      </c>
      <c r="B6445" s="2">
        <v>43700.373298692102</v>
      </c>
      <c r="C6445" s="10">
        <v>0.30000000000000004</v>
      </c>
      <c r="D6445" s="1">
        <v>1.56077</v>
      </c>
      <c r="E6445" s="11"/>
    </row>
    <row r="6446" spans="1:5" x14ac:dyDescent="0.3">
      <c r="A6446" s="6" t="s">
        <v>0</v>
      </c>
      <c r="B6446" s="2">
        <v>43700.376770914401</v>
      </c>
      <c r="C6446" s="10">
        <v>0.4</v>
      </c>
      <c r="D6446" s="1">
        <v>1.90604</v>
      </c>
      <c r="E6446" s="11"/>
    </row>
    <row r="6447" spans="1:5" x14ac:dyDescent="0.3">
      <c r="A6447" s="6" t="s">
        <v>0</v>
      </c>
      <c r="B6447" s="2">
        <v>43700.380243136598</v>
      </c>
      <c r="C6447" s="10">
        <v>0.4</v>
      </c>
      <c r="D6447" s="1">
        <v>1.90604</v>
      </c>
      <c r="E6447" s="11"/>
    </row>
    <row r="6448" spans="1:5" x14ac:dyDescent="0.3">
      <c r="A6448" s="6" t="s">
        <v>0</v>
      </c>
      <c r="B6448" s="2">
        <v>43700.383715358803</v>
      </c>
      <c r="C6448" s="10">
        <v>0.4</v>
      </c>
      <c r="D6448" s="1">
        <v>1.90604</v>
      </c>
      <c r="E6448" s="11"/>
    </row>
    <row r="6449" spans="1:5" x14ac:dyDescent="0.3">
      <c r="A6449" s="6" t="s">
        <v>0</v>
      </c>
      <c r="B6449" s="2">
        <v>43700.387187581</v>
      </c>
      <c r="C6449" s="10">
        <v>0.4</v>
      </c>
      <c r="D6449" s="1">
        <v>1.90604</v>
      </c>
      <c r="E6449" s="11"/>
    </row>
    <row r="6450" spans="1:5" x14ac:dyDescent="0.3">
      <c r="A6450" s="6" t="s">
        <v>0</v>
      </c>
      <c r="B6450" s="2">
        <v>43700.390659803197</v>
      </c>
      <c r="C6450" s="10">
        <v>0.4</v>
      </c>
      <c r="D6450" s="1">
        <v>1.90604</v>
      </c>
      <c r="E6450" s="11"/>
    </row>
    <row r="6451" spans="1:5" x14ac:dyDescent="0.3">
      <c r="A6451" s="6" t="s">
        <v>0</v>
      </c>
      <c r="B6451" s="2">
        <v>43700.394132025503</v>
      </c>
      <c r="C6451" s="10">
        <v>0.4</v>
      </c>
      <c r="D6451" s="1">
        <v>1.90604</v>
      </c>
      <c r="E6451" s="11"/>
    </row>
    <row r="6452" spans="1:5" x14ac:dyDescent="0.3">
      <c r="A6452" s="6" t="s">
        <v>0</v>
      </c>
      <c r="B6452" s="2">
        <v>43700.397604247701</v>
      </c>
      <c r="C6452" s="10">
        <v>0.60000000000000009</v>
      </c>
      <c r="D6452" s="1">
        <v>2.6613699999999998</v>
      </c>
      <c r="E6452" s="11"/>
    </row>
    <row r="6453" spans="1:5" x14ac:dyDescent="0.3">
      <c r="A6453" s="6" t="s">
        <v>0</v>
      </c>
      <c r="B6453" s="2">
        <v>43700.401076469898</v>
      </c>
      <c r="C6453" s="10">
        <v>0.60000000000000009</v>
      </c>
      <c r="D6453" s="1">
        <v>2.6613699999999998</v>
      </c>
      <c r="E6453" s="11"/>
    </row>
    <row r="6454" spans="1:5" x14ac:dyDescent="0.3">
      <c r="A6454" s="6" t="s">
        <v>0</v>
      </c>
      <c r="B6454" s="2">
        <v>43700.404548692102</v>
      </c>
      <c r="C6454" s="10">
        <v>0.5</v>
      </c>
      <c r="D6454" s="1">
        <v>2.2733400000000001</v>
      </c>
      <c r="E6454" s="11"/>
    </row>
    <row r="6455" spans="1:5" x14ac:dyDescent="0.3">
      <c r="A6455" s="6" t="s">
        <v>0</v>
      </c>
      <c r="B6455" s="2">
        <v>43700.408020914401</v>
      </c>
      <c r="C6455" s="10">
        <v>0.4</v>
      </c>
      <c r="D6455" s="1">
        <v>1.90604</v>
      </c>
      <c r="E6455" s="11"/>
    </row>
    <row r="6456" spans="1:5" x14ac:dyDescent="0.3">
      <c r="A6456" s="6" t="s">
        <v>0</v>
      </c>
      <c r="B6456" s="2">
        <v>43700.411493136598</v>
      </c>
      <c r="C6456" s="10">
        <v>0.4</v>
      </c>
      <c r="D6456" s="1">
        <v>1.90604</v>
      </c>
      <c r="E6456" s="11"/>
    </row>
    <row r="6457" spans="1:5" x14ac:dyDescent="0.3">
      <c r="A6457" s="6" t="s">
        <v>0</v>
      </c>
      <c r="B6457" s="2">
        <v>43700.414965358803</v>
      </c>
      <c r="C6457" s="10">
        <v>0.30000000000000004</v>
      </c>
      <c r="D6457" s="1">
        <v>1.56077</v>
      </c>
      <c r="E6457" s="11"/>
    </row>
    <row r="6458" spans="1:5" x14ac:dyDescent="0.3">
      <c r="A6458" s="6" t="s">
        <v>0</v>
      </c>
      <c r="B6458" s="2">
        <v>43700.418437581</v>
      </c>
      <c r="C6458" s="10">
        <v>0.7</v>
      </c>
      <c r="D6458" s="1">
        <v>3.069</v>
      </c>
      <c r="E6458" s="11"/>
    </row>
    <row r="6459" spans="1:5" x14ac:dyDescent="0.3">
      <c r="A6459" s="6" t="s">
        <v>0</v>
      </c>
      <c r="B6459" s="2">
        <v>43700.421909803197</v>
      </c>
      <c r="C6459" s="10">
        <v>0.5</v>
      </c>
      <c r="D6459" s="1">
        <v>2.2733400000000001</v>
      </c>
      <c r="E6459" s="11"/>
    </row>
    <row r="6460" spans="1:5" x14ac:dyDescent="0.3">
      <c r="A6460" s="6" t="s">
        <v>0</v>
      </c>
      <c r="B6460" s="2">
        <v>43700.425382025503</v>
      </c>
      <c r="C6460" s="10">
        <v>0.5</v>
      </c>
      <c r="D6460" s="1">
        <v>2.2733400000000001</v>
      </c>
      <c r="E6460" s="11"/>
    </row>
    <row r="6461" spans="1:5" x14ac:dyDescent="0.3">
      <c r="A6461" s="6" t="s">
        <v>0</v>
      </c>
      <c r="B6461" s="2">
        <v>43700.428854247701</v>
      </c>
      <c r="C6461" s="10">
        <v>0.4</v>
      </c>
      <c r="D6461" s="1">
        <v>1.90604</v>
      </c>
      <c r="E6461" s="11"/>
    </row>
    <row r="6462" spans="1:5" x14ac:dyDescent="0.3">
      <c r="A6462" s="6" t="s">
        <v>0</v>
      </c>
      <c r="B6462" s="2">
        <v>43700.432326469898</v>
      </c>
      <c r="C6462" s="10">
        <v>0.4</v>
      </c>
      <c r="D6462" s="1">
        <v>1.90604</v>
      </c>
      <c r="E6462" s="11"/>
    </row>
    <row r="6463" spans="1:5" x14ac:dyDescent="0.3">
      <c r="A6463" s="6" t="s">
        <v>0</v>
      </c>
      <c r="B6463" s="2">
        <v>43700.435798692102</v>
      </c>
      <c r="C6463" s="10">
        <v>0.5</v>
      </c>
      <c r="D6463" s="1">
        <v>2.2733400000000001</v>
      </c>
      <c r="E6463" s="11"/>
    </row>
    <row r="6464" spans="1:5" x14ac:dyDescent="0.3">
      <c r="A6464" s="6" t="s">
        <v>0</v>
      </c>
      <c r="B6464" s="2">
        <v>43700.439270914401</v>
      </c>
      <c r="C6464" s="10">
        <v>0.5</v>
      </c>
      <c r="D6464" s="1">
        <v>2.2733400000000001</v>
      </c>
      <c r="E6464" s="11"/>
    </row>
    <row r="6465" spans="1:5" x14ac:dyDescent="0.3">
      <c r="A6465" s="6" t="s">
        <v>0</v>
      </c>
      <c r="B6465" s="2">
        <v>43700.442743136598</v>
      </c>
      <c r="C6465" s="10">
        <v>0.5</v>
      </c>
      <c r="D6465" s="1">
        <v>2.2733400000000001</v>
      </c>
      <c r="E6465" s="11"/>
    </row>
    <row r="6466" spans="1:5" x14ac:dyDescent="0.3">
      <c r="A6466" s="6" t="s">
        <v>0</v>
      </c>
      <c r="B6466" s="2">
        <v>43700.446215358803</v>
      </c>
      <c r="C6466" s="10">
        <v>0.5</v>
      </c>
      <c r="D6466" s="1">
        <v>2.2733400000000001</v>
      </c>
      <c r="E6466" s="11"/>
    </row>
    <row r="6467" spans="1:5" x14ac:dyDescent="0.3">
      <c r="A6467" s="6" t="s">
        <v>0</v>
      </c>
      <c r="B6467" s="2">
        <v>43700.449687581</v>
      </c>
      <c r="C6467" s="10">
        <v>0.4</v>
      </c>
      <c r="D6467" s="1">
        <v>1.90604</v>
      </c>
      <c r="E6467" s="11"/>
    </row>
    <row r="6468" spans="1:5" x14ac:dyDescent="0.3">
      <c r="A6468" s="6" t="s">
        <v>0</v>
      </c>
      <c r="B6468" s="2">
        <v>43700.453159919001</v>
      </c>
      <c r="C6468" s="10">
        <v>0.4</v>
      </c>
      <c r="D6468" s="1">
        <v>1.90604</v>
      </c>
      <c r="E6468" s="11"/>
    </row>
    <row r="6469" spans="1:5" x14ac:dyDescent="0.3">
      <c r="A6469" s="6" t="s">
        <v>0</v>
      </c>
      <c r="B6469" s="2">
        <v>43700.456632141198</v>
      </c>
      <c r="C6469" s="10">
        <v>0.5</v>
      </c>
      <c r="D6469" s="1">
        <v>2.2733400000000001</v>
      </c>
      <c r="E6469" s="11"/>
    </row>
    <row r="6470" spans="1:5" x14ac:dyDescent="0.3">
      <c r="A6470" s="6" t="s">
        <v>0</v>
      </c>
      <c r="B6470" s="2">
        <v>43700.460104363403</v>
      </c>
      <c r="C6470" s="10">
        <v>0.4</v>
      </c>
      <c r="D6470" s="1">
        <v>1.90604</v>
      </c>
      <c r="E6470" s="11"/>
    </row>
    <row r="6471" spans="1:5" x14ac:dyDescent="0.3">
      <c r="A6471" s="6" t="s">
        <v>0</v>
      </c>
      <c r="B6471" s="2">
        <v>43700.463576585702</v>
      </c>
      <c r="C6471" s="10">
        <v>0.30000000000000004</v>
      </c>
      <c r="D6471" s="1">
        <v>1.56077</v>
      </c>
      <c r="E6471" s="11"/>
    </row>
    <row r="6472" spans="1:5" x14ac:dyDescent="0.3">
      <c r="A6472" s="6" t="s">
        <v>0</v>
      </c>
      <c r="B6472" s="2">
        <v>43700.467048807899</v>
      </c>
      <c r="C6472" s="10">
        <v>0.4</v>
      </c>
      <c r="D6472" s="1">
        <v>1.90604</v>
      </c>
      <c r="E6472" s="11"/>
    </row>
    <row r="6473" spans="1:5" x14ac:dyDescent="0.3">
      <c r="A6473" s="6" t="s">
        <v>0</v>
      </c>
      <c r="B6473" s="2">
        <v>43700.470521030104</v>
      </c>
      <c r="C6473" s="10">
        <v>0.4</v>
      </c>
      <c r="D6473" s="1">
        <v>1.90604</v>
      </c>
      <c r="E6473" s="11"/>
    </row>
    <row r="6474" spans="1:5" x14ac:dyDescent="0.3">
      <c r="A6474" s="6" t="s">
        <v>0</v>
      </c>
      <c r="B6474" s="2">
        <v>43700.473993252301</v>
      </c>
      <c r="C6474" s="10">
        <v>0.4</v>
      </c>
      <c r="D6474" s="1">
        <v>1.90604</v>
      </c>
      <c r="E6474" s="11"/>
    </row>
    <row r="6475" spans="1:5" x14ac:dyDescent="0.3">
      <c r="A6475" s="6" t="s">
        <v>0</v>
      </c>
      <c r="B6475" s="2">
        <v>43700.477465474498</v>
      </c>
      <c r="C6475" s="10">
        <v>0.30000000000000004</v>
      </c>
      <c r="D6475" s="1">
        <v>1.56077</v>
      </c>
      <c r="E6475" s="11"/>
    </row>
    <row r="6476" spans="1:5" x14ac:dyDescent="0.3">
      <c r="A6476" s="6" t="s">
        <v>0</v>
      </c>
      <c r="B6476" s="2">
        <v>43700.480937696797</v>
      </c>
      <c r="C6476" s="10">
        <v>0.4</v>
      </c>
      <c r="D6476" s="1">
        <v>1.90604</v>
      </c>
      <c r="E6476" s="11"/>
    </row>
    <row r="6477" spans="1:5" x14ac:dyDescent="0.3">
      <c r="A6477" s="6" t="s">
        <v>0</v>
      </c>
      <c r="B6477" s="2">
        <v>43700.484409919001</v>
      </c>
      <c r="C6477" s="10">
        <v>0.60000000000000009</v>
      </c>
      <c r="D6477" s="1">
        <v>2.6613699999999998</v>
      </c>
      <c r="E6477" s="11"/>
    </row>
    <row r="6478" spans="1:5" x14ac:dyDescent="0.3">
      <c r="A6478" s="6" t="s">
        <v>0</v>
      </c>
      <c r="B6478" s="2">
        <v>43700.487882141198</v>
      </c>
      <c r="C6478" s="10">
        <v>0.4</v>
      </c>
      <c r="D6478" s="1">
        <v>1.90604</v>
      </c>
      <c r="E6478" s="11"/>
    </row>
    <row r="6479" spans="1:5" x14ac:dyDescent="0.3">
      <c r="A6479" s="6" t="s">
        <v>0</v>
      </c>
      <c r="B6479" s="2">
        <v>43700.491354363403</v>
      </c>
      <c r="C6479" s="10">
        <v>0.30000000000000004</v>
      </c>
      <c r="D6479" s="1">
        <v>1.56077</v>
      </c>
      <c r="E6479" s="11"/>
    </row>
    <row r="6480" spans="1:5" x14ac:dyDescent="0.3">
      <c r="A6480" s="6" t="s">
        <v>0</v>
      </c>
      <c r="B6480" s="2">
        <v>43700.494826585702</v>
      </c>
      <c r="C6480" s="10">
        <v>0.60000000000000009</v>
      </c>
      <c r="D6480" s="1">
        <v>2.6613699999999998</v>
      </c>
      <c r="E6480" s="11"/>
    </row>
    <row r="6481" spans="1:5" x14ac:dyDescent="0.3">
      <c r="A6481" s="6" t="s">
        <v>0</v>
      </c>
      <c r="B6481" s="2">
        <v>43700.498298807899</v>
      </c>
      <c r="C6481" s="10">
        <v>0.19999999999999996</v>
      </c>
      <c r="D6481" s="1">
        <v>1.2391300000000001</v>
      </c>
      <c r="E6481" s="11"/>
    </row>
    <row r="6482" spans="1:5" x14ac:dyDescent="0.3">
      <c r="A6482" s="6" t="s">
        <v>0</v>
      </c>
      <c r="B6482" s="2">
        <v>43700.501771030104</v>
      </c>
      <c r="C6482" s="10">
        <v>0.19999999999999996</v>
      </c>
      <c r="D6482" s="1">
        <v>1.2391300000000001</v>
      </c>
      <c r="E6482" s="11"/>
    </row>
    <row r="6483" spans="1:5" x14ac:dyDescent="0.3">
      <c r="A6483" s="6" t="s">
        <v>0</v>
      </c>
      <c r="B6483" s="2">
        <v>43700.505243252301</v>
      </c>
      <c r="C6483" s="10">
        <v>0.5</v>
      </c>
      <c r="D6483" s="1">
        <v>2.2733400000000001</v>
      </c>
      <c r="E6483" s="11"/>
    </row>
    <row r="6484" spans="1:5" x14ac:dyDescent="0.3">
      <c r="A6484" s="6" t="s">
        <v>0</v>
      </c>
      <c r="B6484" s="2">
        <v>43700.508715474498</v>
      </c>
      <c r="C6484" s="10">
        <v>0.60000000000000009</v>
      </c>
      <c r="D6484" s="1">
        <v>2.6613699999999998</v>
      </c>
      <c r="E6484" s="11"/>
    </row>
    <row r="6485" spans="1:5" x14ac:dyDescent="0.3">
      <c r="A6485" s="6" t="s">
        <v>0</v>
      </c>
      <c r="B6485" s="2">
        <v>43700.512187696797</v>
      </c>
      <c r="C6485" s="10">
        <v>0.4</v>
      </c>
      <c r="D6485" s="1">
        <v>1.90604</v>
      </c>
      <c r="E6485" s="11"/>
    </row>
    <row r="6486" spans="1:5" x14ac:dyDescent="0.3">
      <c r="A6486" s="6" t="s">
        <v>0</v>
      </c>
      <c r="B6486" s="2">
        <v>43700.515659919001</v>
      </c>
      <c r="C6486" s="10">
        <v>0.5</v>
      </c>
      <c r="D6486" s="1">
        <v>2.2733400000000001</v>
      </c>
      <c r="E6486" s="11"/>
    </row>
    <row r="6487" spans="1:5" x14ac:dyDescent="0.3">
      <c r="A6487" s="6" t="s">
        <v>0</v>
      </c>
      <c r="B6487" s="2">
        <v>43700.519132141198</v>
      </c>
      <c r="C6487" s="10">
        <v>0.4</v>
      </c>
      <c r="D6487" s="1">
        <v>1.90604</v>
      </c>
      <c r="E6487" s="11"/>
    </row>
    <row r="6488" spans="1:5" x14ac:dyDescent="0.3">
      <c r="A6488" s="6" t="s">
        <v>0</v>
      </c>
      <c r="B6488" s="2">
        <v>43700.522604363403</v>
      </c>
      <c r="C6488" s="10">
        <v>0.60000000000000009</v>
      </c>
      <c r="D6488" s="1">
        <v>2.6613699999999998</v>
      </c>
      <c r="E6488" s="11"/>
    </row>
    <row r="6489" spans="1:5" x14ac:dyDescent="0.3">
      <c r="A6489" s="6" t="s">
        <v>0</v>
      </c>
      <c r="B6489" s="2">
        <v>43700.526076585702</v>
      </c>
      <c r="C6489" s="10">
        <v>0.4</v>
      </c>
      <c r="D6489" s="1">
        <v>1.90604</v>
      </c>
      <c r="E6489" s="11"/>
    </row>
    <row r="6490" spans="1:5" x14ac:dyDescent="0.3">
      <c r="A6490" s="6" t="s">
        <v>0</v>
      </c>
      <c r="B6490" s="2">
        <v>43700.529548807899</v>
      </c>
      <c r="C6490" s="10">
        <v>0.4</v>
      </c>
      <c r="D6490" s="1">
        <v>1.90604</v>
      </c>
      <c r="E6490" s="11"/>
    </row>
    <row r="6491" spans="1:5" x14ac:dyDescent="0.3">
      <c r="A6491" s="6" t="s">
        <v>0</v>
      </c>
      <c r="B6491" s="2">
        <v>43700.533021030104</v>
      </c>
      <c r="C6491" s="10">
        <v>0.4</v>
      </c>
      <c r="D6491" s="1">
        <v>1.90604</v>
      </c>
      <c r="E6491" s="11"/>
    </row>
    <row r="6492" spans="1:5" x14ac:dyDescent="0.3">
      <c r="A6492" s="6" t="s">
        <v>0</v>
      </c>
      <c r="B6492" s="2">
        <v>43700.536480520801</v>
      </c>
      <c r="C6492" s="10">
        <v>0.4</v>
      </c>
      <c r="D6492" s="1">
        <v>1.90604</v>
      </c>
      <c r="E6492" s="11"/>
    </row>
    <row r="6493" spans="1:5" x14ac:dyDescent="0.3">
      <c r="A6493" s="6" t="s">
        <v>0</v>
      </c>
      <c r="B6493" s="2">
        <v>43700.5399527431</v>
      </c>
      <c r="C6493" s="10">
        <v>0.60000000000000009</v>
      </c>
      <c r="D6493" s="1">
        <v>2.6613699999999998</v>
      </c>
      <c r="E6493" s="11"/>
    </row>
    <row r="6494" spans="1:5" x14ac:dyDescent="0.3">
      <c r="A6494" s="6" t="s">
        <v>0</v>
      </c>
      <c r="B6494" s="2">
        <v>43700.543424965297</v>
      </c>
      <c r="C6494" s="10">
        <v>0.30000000000000004</v>
      </c>
      <c r="D6494" s="1">
        <v>1.56077</v>
      </c>
      <c r="E6494" s="11"/>
    </row>
    <row r="6495" spans="1:5" x14ac:dyDescent="0.3">
      <c r="A6495" s="6" t="s">
        <v>0</v>
      </c>
      <c r="B6495" s="2">
        <v>43700.546897187502</v>
      </c>
      <c r="C6495" s="10">
        <v>0.4</v>
      </c>
      <c r="D6495" s="1">
        <v>1.90604</v>
      </c>
      <c r="E6495" s="11"/>
    </row>
    <row r="6496" spans="1:5" x14ac:dyDescent="0.3">
      <c r="A6496" s="6" t="s">
        <v>0</v>
      </c>
      <c r="B6496" s="2">
        <v>43700.550369409699</v>
      </c>
      <c r="C6496" s="10">
        <v>0.30000000000000004</v>
      </c>
      <c r="D6496" s="1">
        <v>1.56077</v>
      </c>
      <c r="E6496" s="11"/>
    </row>
    <row r="6497" spans="1:5" x14ac:dyDescent="0.3">
      <c r="A6497" s="6" t="s">
        <v>0</v>
      </c>
      <c r="B6497" s="2">
        <v>43700.553841631903</v>
      </c>
      <c r="C6497" s="10">
        <v>0.60000000000000009</v>
      </c>
      <c r="D6497" s="1">
        <v>2.6613699999999998</v>
      </c>
      <c r="E6497" s="11"/>
    </row>
    <row r="6498" spans="1:5" x14ac:dyDescent="0.3">
      <c r="A6498" s="6" t="s">
        <v>0</v>
      </c>
      <c r="B6498" s="2">
        <v>43700.557313854202</v>
      </c>
      <c r="C6498" s="10">
        <v>0.7</v>
      </c>
      <c r="D6498" s="1">
        <v>3.069</v>
      </c>
      <c r="E6498" s="11"/>
    </row>
    <row r="6499" spans="1:5" x14ac:dyDescent="0.3">
      <c r="A6499" s="6" t="s">
        <v>0</v>
      </c>
      <c r="B6499" s="2">
        <v>43700.560786076399</v>
      </c>
      <c r="C6499" s="10">
        <v>0.60000000000000009</v>
      </c>
      <c r="D6499" s="1">
        <v>2.6613699999999998</v>
      </c>
      <c r="E6499" s="11"/>
    </row>
    <row r="6500" spans="1:5" x14ac:dyDescent="0.3">
      <c r="A6500" s="6" t="s">
        <v>0</v>
      </c>
      <c r="B6500" s="2">
        <v>43700.564258298597</v>
      </c>
      <c r="C6500" s="10">
        <v>0.4</v>
      </c>
      <c r="D6500" s="1">
        <v>1.90604</v>
      </c>
      <c r="E6500" s="11"/>
    </row>
    <row r="6501" spans="1:5" x14ac:dyDescent="0.3">
      <c r="A6501" s="6" t="s">
        <v>0</v>
      </c>
      <c r="B6501" s="2">
        <v>43700.567730520801</v>
      </c>
      <c r="C6501" s="10">
        <v>0.4</v>
      </c>
      <c r="D6501" s="1">
        <v>1.90604</v>
      </c>
      <c r="E6501" s="11"/>
    </row>
    <row r="6502" spans="1:5" x14ac:dyDescent="0.3">
      <c r="A6502" s="6" t="s">
        <v>0</v>
      </c>
      <c r="B6502" s="2">
        <v>43700.5712027431</v>
      </c>
      <c r="C6502" s="10">
        <v>0.7</v>
      </c>
      <c r="D6502" s="1">
        <v>3.069</v>
      </c>
      <c r="E6502" s="11"/>
    </row>
    <row r="6503" spans="1:5" x14ac:dyDescent="0.3">
      <c r="A6503" s="6" t="s">
        <v>0</v>
      </c>
      <c r="B6503" s="2">
        <v>43700.574674965297</v>
      </c>
      <c r="C6503" s="10">
        <v>0.4</v>
      </c>
      <c r="D6503" s="1">
        <v>1.90604</v>
      </c>
      <c r="E6503" s="11"/>
    </row>
    <row r="6504" spans="1:5" x14ac:dyDescent="0.3">
      <c r="A6504" s="6" t="s">
        <v>0</v>
      </c>
      <c r="B6504" s="2">
        <v>43700.578147187502</v>
      </c>
      <c r="C6504" s="10">
        <v>0.4</v>
      </c>
      <c r="D6504" s="1">
        <v>1.90604</v>
      </c>
      <c r="E6504" s="11"/>
    </row>
    <row r="6505" spans="1:5" x14ac:dyDescent="0.3">
      <c r="A6505" s="6" t="s">
        <v>0</v>
      </c>
      <c r="B6505" s="2">
        <v>43700.581619409699</v>
      </c>
      <c r="C6505" s="10">
        <v>0.4</v>
      </c>
      <c r="D6505" s="1">
        <v>1.90604</v>
      </c>
      <c r="E6505" s="11"/>
    </row>
    <row r="6506" spans="1:5" x14ac:dyDescent="0.3">
      <c r="A6506" s="6" t="s">
        <v>0</v>
      </c>
      <c r="B6506" s="2">
        <v>43700.585091631903</v>
      </c>
      <c r="C6506" s="10">
        <v>0.19999999999999996</v>
      </c>
      <c r="D6506" s="1">
        <v>1.2391300000000001</v>
      </c>
      <c r="E6506" s="11"/>
    </row>
    <row r="6507" spans="1:5" x14ac:dyDescent="0.3">
      <c r="A6507" s="6" t="s">
        <v>0</v>
      </c>
      <c r="B6507" s="2">
        <v>43700.588563854202</v>
      </c>
      <c r="C6507" s="10">
        <v>0.5</v>
      </c>
      <c r="D6507" s="1">
        <v>2.2733400000000001</v>
      </c>
      <c r="E6507" s="11"/>
    </row>
    <row r="6508" spans="1:5" x14ac:dyDescent="0.3">
      <c r="A6508" s="6" t="s">
        <v>0</v>
      </c>
      <c r="B6508" s="2">
        <v>43700.592036076399</v>
      </c>
      <c r="C6508" s="10">
        <v>0.60000000000000009</v>
      </c>
      <c r="D6508" s="1">
        <v>2.6613699999999998</v>
      </c>
      <c r="E6508" s="11"/>
    </row>
    <row r="6509" spans="1:5" x14ac:dyDescent="0.3">
      <c r="A6509" s="6" t="s">
        <v>0</v>
      </c>
      <c r="B6509" s="2">
        <v>43700.595508298597</v>
      </c>
      <c r="C6509" s="10">
        <v>0.60000000000000009</v>
      </c>
      <c r="D6509" s="1">
        <v>2.6613699999999998</v>
      </c>
      <c r="E6509" s="11"/>
    </row>
    <row r="6510" spans="1:5" x14ac:dyDescent="0.3">
      <c r="A6510" s="6" t="s">
        <v>0</v>
      </c>
      <c r="B6510" s="2">
        <v>43700.598980520801</v>
      </c>
      <c r="C6510" s="10">
        <v>0.30000000000000004</v>
      </c>
      <c r="D6510" s="1">
        <v>1.56077</v>
      </c>
      <c r="E6510" s="11"/>
    </row>
    <row r="6511" spans="1:5" x14ac:dyDescent="0.3">
      <c r="A6511" s="6" t="s">
        <v>0</v>
      </c>
      <c r="B6511" s="2">
        <v>43700.6024527431</v>
      </c>
      <c r="C6511" s="10">
        <v>0.8</v>
      </c>
      <c r="D6511" s="1">
        <v>3.4952899999999998</v>
      </c>
      <c r="E6511" s="11"/>
    </row>
    <row r="6512" spans="1:5" x14ac:dyDescent="0.3">
      <c r="A6512" s="6" t="s">
        <v>0</v>
      </c>
      <c r="B6512" s="2">
        <v>43700.605924965297</v>
      </c>
      <c r="C6512" s="10">
        <v>0.4</v>
      </c>
      <c r="D6512" s="1">
        <v>1.90604</v>
      </c>
      <c r="E6512" s="11"/>
    </row>
    <row r="6513" spans="1:5" x14ac:dyDescent="0.3">
      <c r="A6513" s="6" t="s">
        <v>0</v>
      </c>
      <c r="B6513" s="2">
        <v>43700.609397187502</v>
      </c>
      <c r="C6513" s="10">
        <v>0.30000000000000004</v>
      </c>
      <c r="D6513" s="1">
        <v>1.56077</v>
      </c>
      <c r="E6513" s="11"/>
    </row>
    <row r="6514" spans="1:5" x14ac:dyDescent="0.3">
      <c r="A6514" s="6" t="s">
        <v>0</v>
      </c>
      <c r="B6514" s="2">
        <v>43700.612869409699</v>
      </c>
      <c r="C6514" s="10">
        <v>0.7</v>
      </c>
      <c r="D6514" s="1">
        <v>3.069</v>
      </c>
      <c r="E6514" s="11"/>
    </row>
    <row r="6515" spans="1:5" x14ac:dyDescent="0.3">
      <c r="A6515" s="6" t="s">
        <v>0</v>
      </c>
      <c r="B6515" s="2">
        <v>43700.616341631903</v>
      </c>
      <c r="C6515" s="10">
        <v>0.60000000000000009</v>
      </c>
      <c r="D6515" s="1">
        <v>2.6613699999999998</v>
      </c>
      <c r="E6515" s="11"/>
    </row>
    <row r="6516" spans="1:5" x14ac:dyDescent="0.3">
      <c r="A6516" s="6" t="s">
        <v>0</v>
      </c>
      <c r="B6516" s="2">
        <v>43700.619825775502</v>
      </c>
      <c r="C6516" s="10">
        <v>0.4</v>
      </c>
      <c r="D6516" s="1">
        <v>1.90604</v>
      </c>
      <c r="E6516" s="11"/>
    </row>
    <row r="6517" spans="1:5" x14ac:dyDescent="0.3">
      <c r="A6517" s="6" t="s">
        <v>0</v>
      </c>
      <c r="B6517" s="2">
        <v>43700.623297997699</v>
      </c>
      <c r="C6517" s="10">
        <v>0.60000000000000009</v>
      </c>
      <c r="D6517" s="1">
        <v>2.6613699999999998</v>
      </c>
      <c r="E6517" s="11"/>
    </row>
    <row r="6518" spans="1:5" x14ac:dyDescent="0.3">
      <c r="A6518" s="6" t="s">
        <v>0</v>
      </c>
      <c r="B6518" s="2">
        <v>43700.626770219897</v>
      </c>
      <c r="C6518" s="10">
        <v>0.30000000000000004</v>
      </c>
      <c r="D6518" s="1">
        <v>1.56077</v>
      </c>
      <c r="E6518" s="11"/>
    </row>
    <row r="6519" spans="1:5" x14ac:dyDescent="0.3">
      <c r="A6519" s="6" t="s">
        <v>0</v>
      </c>
      <c r="B6519" s="2">
        <v>43700.630242442101</v>
      </c>
      <c r="C6519" s="10">
        <v>0.4</v>
      </c>
      <c r="D6519" s="1">
        <v>1.90604</v>
      </c>
      <c r="E6519" s="11"/>
    </row>
    <row r="6520" spans="1:5" x14ac:dyDescent="0.3">
      <c r="A6520" s="6" t="s">
        <v>0</v>
      </c>
      <c r="B6520" s="2">
        <v>43700.633714664298</v>
      </c>
      <c r="C6520" s="10">
        <v>0.30000000000000004</v>
      </c>
      <c r="D6520" s="1">
        <v>1.56077</v>
      </c>
      <c r="E6520" s="11"/>
    </row>
    <row r="6521" spans="1:5" x14ac:dyDescent="0.3">
      <c r="A6521" s="6" t="s">
        <v>0</v>
      </c>
      <c r="B6521" s="2">
        <v>43700.637186886597</v>
      </c>
      <c r="C6521" s="10">
        <v>0.60000000000000009</v>
      </c>
      <c r="D6521" s="1">
        <v>2.6613699999999998</v>
      </c>
      <c r="E6521" s="11"/>
    </row>
    <row r="6522" spans="1:5" x14ac:dyDescent="0.3">
      <c r="A6522" s="6" t="s">
        <v>0</v>
      </c>
      <c r="B6522" s="2">
        <v>43700.640659108802</v>
      </c>
      <c r="C6522" s="10">
        <v>0.60000000000000009</v>
      </c>
      <c r="D6522" s="1">
        <v>2.6613699999999998</v>
      </c>
      <c r="E6522" s="11"/>
    </row>
    <row r="6523" spans="1:5" x14ac:dyDescent="0.3">
      <c r="A6523" s="6" t="s">
        <v>0</v>
      </c>
      <c r="B6523" s="2">
        <v>43700.644131330999</v>
      </c>
      <c r="C6523" s="10">
        <v>0.4</v>
      </c>
      <c r="D6523" s="1">
        <v>1.90604</v>
      </c>
      <c r="E6523" s="11"/>
    </row>
    <row r="6524" spans="1:5" x14ac:dyDescent="0.3">
      <c r="A6524" s="6" t="s">
        <v>0</v>
      </c>
      <c r="B6524" s="2">
        <v>43700.647603553203</v>
      </c>
      <c r="C6524" s="10">
        <v>0.4</v>
      </c>
      <c r="D6524" s="1">
        <v>1.90604</v>
      </c>
      <c r="E6524" s="11"/>
    </row>
    <row r="6525" spans="1:5" x14ac:dyDescent="0.3">
      <c r="A6525" s="6" t="s">
        <v>0</v>
      </c>
      <c r="B6525" s="2">
        <v>43700.651075775502</v>
      </c>
      <c r="C6525" s="10">
        <v>0.60000000000000009</v>
      </c>
      <c r="D6525" s="1">
        <v>2.6613699999999998</v>
      </c>
      <c r="E6525" s="11"/>
    </row>
    <row r="6526" spans="1:5" x14ac:dyDescent="0.3">
      <c r="A6526" s="6" t="s">
        <v>0</v>
      </c>
      <c r="B6526" s="2">
        <v>43700.654547997699</v>
      </c>
      <c r="C6526" s="10">
        <v>0.30000000000000004</v>
      </c>
      <c r="D6526" s="1">
        <v>1.56077</v>
      </c>
      <c r="E6526" s="11"/>
    </row>
    <row r="6527" spans="1:5" x14ac:dyDescent="0.3">
      <c r="A6527" s="6" t="s">
        <v>0</v>
      </c>
      <c r="B6527" s="2">
        <v>43700.658020219897</v>
      </c>
      <c r="C6527" s="10">
        <v>0.7</v>
      </c>
      <c r="D6527" s="1">
        <v>3.069</v>
      </c>
      <c r="E6527" s="11"/>
    </row>
    <row r="6528" spans="1:5" x14ac:dyDescent="0.3">
      <c r="A6528" s="6" t="s">
        <v>0</v>
      </c>
      <c r="B6528" s="2">
        <v>43700.661492442101</v>
      </c>
      <c r="C6528" s="10">
        <v>0.4</v>
      </c>
      <c r="D6528" s="1">
        <v>1.90604</v>
      </c>
      <c r="E6528" s="11"/>
    </row>
    <row r="6529" spans="1:5" x14ac:dyDescent="0.3">
      <c r="A6529" s="6" t="s">
        <v>0</v>
      </c>
      <c r="B6529" s="2">
        <v>43700.664964664298</v>
      </c>
      <c r="C6529" s="10">
        <v>0.7</v>
      </c>
      <c r="D6529" s="1">
        <v>3.069</v>
      </c>
      <c r="E6529" s="11"/>
    </row>
    <row r="6530" spans="1:5" x14ac:dyDescent="0.3">
      <c r="A6530" s="6" t="s">
        <v>0</v>
      </c>
      <c r="B6530" s="2">
        <v>43700.668436886597</v>
      </c>
      <c r="C6530" s="10">
        <v>0.4</v>
      </c>
      <c r="D6530" s="1">
        <v>1.90604</v>
      </c>
      <c r="E6530" s="11"/>
    </row>
    <row r="6531" spans="1:5" x14ac:dyDescent="0.3">
      <c r="A6531" s="6" t="s">
        <v>0</v>
      </c>
      <c r="B6531" s="2">
        <v>43700.671909108802</v>
      </c>
      <c r="C6531" s="10">
        <v>0.5</v>
      </c>
      <c r="D6531" s="1">
        <v>2.2733400000000001</v>
      </c>
      <c r="E6531" s="11"/>
    </row>
    <row r="6532" spans="1:5" x14ac:dyDescent="0.3">
      <c r="A6532" s="6" t="s">
        <v>0</v>
      </c>
      <c r="B6532" s="2">
        <v>43700.675381330999</v>
      </c>
      <c r="C6532" s="10">
        <v>0.30000000000000004</v>
      </c>
      <c r="D6532" s="1">
        <v>1.56077</v>
      </c>
      <c r="E6532" s="11"/>
    </row>
    <row r="6533" spans="1:5" x14ac:dyDescent="0.3">
      <c r="A6533" s="6" t="s">
        <v>0</v>
      </c>
      <c r="B6533" s="2">
        <v>43700.678853553203</v>
      </c>
      <c r="C6533" s="10">
        <v>0.30000000000000004</v>
      </c>
      <c r="D6533" s="1">
        <v>1.56077</v>
      </c>
      <c r="E6533" s="11"/>
    </row>
    <row r="6534" spans="1:5" x14ac:dyDescent="0.3">
      <c r="A6534" s="6" t="s">
        <v>0</v>
      </c>
      <c r="B6534" s="2">
        <v>43700.682325775502</v>
      </c>
      <c r="C6534" s="10">
        <v>0.30000000000000004</v>
      </c>
      <c r="D6534" s="1">
        <v>1.56077</v>
      </c>
      <c r="E6534" s="11"/>
    </row>
    <row r="6535" spans="1:5" x14ac:dyDescent="0.3">
      <c r="A6535" s="6" t="s">
        <v>0</v>
      </c>
      <c r="B6535" s="2">
        <v>43700.685797997699</v>
      </c>
      <c r="C6535" s="10">
        <v>0.60000000000000009</v>
      </c>
      <c r="D6535" s="1">
        <v>2.6613699999999998</v>
      </c>
      <c r="E6535" s="11"/>
    </row>
    <row r="6536" spans="1:5" x14ac:dyDescent="0.3">
      <c r="A6536" s="6" t="s">
        <v>0</v>
      </c>
      <c r="B6536" s="2">
        <v>43700.689270219897</v>
      </c>
      <c r="C6536" s="10">
        <v>0.30000000000000004</v>
      </c>
      <c r="D6536" s="1">
        <v>1.56077</v>
      </c>
      <c r="E6536" s="11"/>
    </row>
    <row r="6537" spans="1:5" x14ac:dyDescent="0.3">
      <c r="A6537" s="6" t="s">
        <v>0</v>
      </c>
      <c r="B6537" s="2">
        <v>43700.692742442101</v>
      </c>
      <c r="C6537" s="10">
        <v>0.60000000000000009</v>
      </c>
      <c r="D6537" s="1">
        <v>2.6613699999999998</v>
      </c>
      <c r="E6537" s="11"/>
    </row>
    <row r="6538" spans="1:5" x14ac:dyDescent="0.3">
      <c r="A6538" s="6" t="s">
        <v>0</v>
      </c>
      <c r="B6538" s="2">
        <v>43700.696214664298</v>
      </c>
      <c r="C6538" s="10">
        <v>0.4</v>
      </c>
      <c r="D6538" s="1">
        <v>1.90604</v>
      </c>
      <c r="E6538" s="11"/>
    </row>
    <row r="6539" spans="1:5" x14ac:dyDescent="0.3">
      <c r="A6539" s="6" t="s">
        <v>0</v>
      </c>
      <c r="B6539" s="2">
        <v>43700.699686886597</v>
      </c>
      <c r="C6539" s="10">
        <v>0.60000000000000009</v>
      </c>
      <c r="D6539" s="1">
        <v>2.6613699999999998</v>
      </c>
      <c r="E6539" s="11"/>
    </row>
    <row r="6540" spans="1:5" x14ac:dyDescent="0.3">
      <c r="A6540" s="6" t="s">
        <v>0</v>
      </c>
      <c r="B6540" s="2">
        <v>43700.703145104198</v>
      </c>
      <c r="C6540" s="10">
        <v>0.4</v>
      </c>
      <c r="D6540" s="1">
        <v>1.90604</v>
      </c>
      <c r="E6540" s="11"/>
    </row>
    <row r="6541" spans="1:5" x14ac:dyDescent="0.3">
      <c r="A6541" s="6" t="s">
        <v>0</v>
      </c>
      <c r="B6541" s="2">
        <v>43700.706617326403</v>
      </c>
      <c r="C6541" s="10">
        <v>0.60000000000000009</v>
      </c>
      <c r="D6541" s="1">
        <v>2.6613699999999998</v>
      </c>
      <c r="E6541" s="11"/>
    </row>
    <row r="6542" spans="1:5" x14ac:dyDescent="0.3">
      <c r="A6542" s="6" t="s">
        <v>0</v>
      </c>
      <c r="B6542" s="2">
        <v>43700.7100895486</v>
      </c>
      <c r="C6542" s="10">
        <v>0.5</v>
      </c>
      <c r="D6542" s="1">
        <v>2.2733400000000001</v>
      </c>
      <c r="E6542" s="11"/>
    </row>
    <row r="6543" spans="1:5" x14ac:dyDescent="0.3">
      <c r="A6543" s="6" t="s">
        <v>0</v>
      </c>
      <c r="B6543" s="2">
        <v>43700.713561770797</v>
      </c>
      <c r="C6543" s="10">
        <v>0.60000000000000009</v>
      </c>
      <c r="D6543" s="1">
        <v>2.6613699999999998</v>
      </c>
      <c r="E6543" s="11"/>
    </row>
    <row r="6544" spans="1:5" x14ac:dyDescent="0.3">
      <c r="A6544" s="6" t="s">
        <v>0</v>
      </c>
      <c r="B6544" s="2">
        <v>43700.717033993104</v>
      </c>
      <c r="C6544" s="10">
        <v>0.60000000000000009</v>
      </c>
      <c r="D6544" s="1">
        <v>2.6613699999999998</v>
      </c>
      <c r="E6544" s="11"/>
    </row>
    <row r="6545" spans="1:5" x14ac:dyDescent="0.3">
      <c r="A6545" s="6" t="s">
        <v>0</v>
      </c>
      <c r="B6545" s="2">
        <v>43700.720506215301</v>
      </c>
      <c r="C6545" s="10">
        <v>0.7</v>
      </c>
      <c r="D6545" s="1">
        <v>3.069</v>
      </c>
      <c r="E6545" s="11"/>
    </row>
    <row r="6546" spans="1:5" x14ac:dyDescent="0.3">
      <c r="A6546" s="6" t="s">
        <v>0</v>
      </c>
      <c r="B6546" s="2">
        <v>43700.723978437498</v>
      </c>
      <c r="C6546" s="10">
        <v>0.4</v>
      </c>
      <c r="D6546" s="1">
        <v>1.90604</v>
      </c>
      <c r="E6546" s="11"/>
    </row>
    <row r="6547" spans="1:5" x14ac:dyDescent="0.3">
      <c r="A6547" s="6" t="s">
        <v>0</v>
      </c>
      <c r="B6547" s="2">
        <v>43700.727450659702</v>
      </c>
      <c r="C6547" s="10">
        <v>0.30000000000000004</v>
      </c>
      <c r="D6547" s="1">
        <v>1.56077</v>
      </c>
      <c r="E6547" s="11"/>
    </row>
    <row r="6548" spans="1:5" x14ac:dyDescent="0.3">
      <c r="A6548" s="6" t="s">
        <v>0</v>
      </c>
      <c r="B6548" s="2">
        <v>43700.730922881899</v>
      </c>
      <c r="C6548" s="10">
        <v>0.7</v>
      </c>
      <c r="D6548" s="1">
        <v>3.069</v>
      </c>
      <c r="E6548" s="11"/>
    </row>
    <row r="6549" spans="1:5" x14ac:dyDescent="0.3">
      <c r="A6549" s="6" t="s">
        <v>0</v>
      </c>
      <c r="B6549" s="2">
        <v>43700.734395104198</v>
      </c>
      <c r="C6549" s="10">
        <v>0.7</v>
      </c>
      <c r="D6549" s="1">
        <v>3.069</v>
      </c>
      <c r="E6549" s="11"/>
    </row>
    <row r="6550" spans="1:5" x14ac:dyDescent="0.3">
      <c r="A6550" s="6" t="s">
        <v>0</v>
      </c>
      <c r="B6550" s="2">
        <v>43700.737867326403</v>
      </c>
      <c r="C6550" s="10">
        <v>0.4</v>
      </c>
      <c r="D6550" s="1">
        <v>1.90604</v>
      </c>
      <c r="E6550" s="11"/>
    </row>
    <row r="6551" spans="1:5" x14ac:dyDescent="0.3">
      <c r="A6551" s="6" t="s">
        <v>0</v>
      </c>
      <c r="B6551" s="2">
        <v>43700.7413395486</v>
      </c>
      <c r="C6551" s="10">
        <v>0.4</v>
      </c>
      <c r="D6551" s="1">
        <v>1.90604</v>
      </c>
      <c r="E6551" s="11"/>
    </row>
    <row r="6552" spans="1:5" x14ac:dyDescent="0.3">
      <c r="A6552" s="6" t="s">
        <v>0</v>
      </c>
      <c r="B6552" s="2">
        <v>43700.744811770797</v>
      </c>
      <c r="C6552" s="10">
        <v>0.4</v>
      </c>
      <c r="D6552" s="1">
        <v>1.90604</v>
      </c>
      <c r="E6552" s="11"/>
    </row>
    <row r="6553" spans="1:5" x14ac:dyDescent="0.3">
      <c r="A6553" s="6" t="s">
        <v>0</v>
      </c>
      <c r="B6553" s="2">
        <v>43700.748283993104</v>
      </c>
      <c r="C6553" s="10">
        <v>0.60000000000000009</v>
      </c>
      <c r="D6553" s="1">
        <v>2.6613699999999998</v>
      </c>
      <c r="E6553" s="11"/>
    </row>
    <row r="6554" spans="1:5" x14ac:dyDescent="0.3">
      <c r="A6554" s="6" t="s">
        <v>0</v>
      </c>
      <c r="B6554" s="2">
        <v>43700.751756215301</v>
      </c>
      <c r="C6554" s="10">
        <v>0.60000000000000009</v>
      </c>
      <c r="D6554" s="1">
        <v>2.6613699999999998</v>
      </c>
      <c r="E6554" s="11"/>
    </row>
    <row r="6555" spans="1:5" x14ac:dyDescent="0.3">
      <c r="A6555" s="6" t="s">
        <v>0</v>
      </c>
      <c r="B6555" s="2">
        <v>43700.755228437498</v>
      </c>
      <c r="C6555" s="10">
        <v>0.60000000000000009</v>
      </c>
      <c r="D6555" s="1">
        <v>2.6613699999999998</v>
      </c>
      <c r="E6555" s="11"/>
    </row>
    <row r="6556" spans="1:5" x14ac:dyDescent="0.3">
      <c r="A6556" s="6" t="s">
        <v>0</v>
      </c>
      <c r="B6556" s="2">
        <v>43700.758700659702</v>
      </c>
      <c r="C6556" s="10">
        <v>0.30000000000000004</v>
      </c>
      <c r="D6556" s="1">
        <v>1.56077</v>
      </c>
      <c r="E6556" s="11"/>
    </row>
    <row r="6557" spans="1:5" x14ac:dyDescent="0.3">
      <c r="A6557" s="6" t="s">
        <v>0</v>
      </c>
      <c r="B6557" s="2">
        <v>43700.762172881899</v>
      </c>
      <c r="C6557" s="10">
        <v>0.60000000000000009</v>
      </c>
      <c r="D6557" s="1">
        <v>2.6613699999999998</v>
      </c>
      <c r="E6557" s="11"/>
    </row>
    <row r="6558" spans="1:5" x14ac:dyDescent="0.3">
      <c r="A6558" s="6" t="s">
        <v>0</v>
      </c>
      <c r="B6558" s="2">
        <v>43700.765645104198</v>
      </c>
      <c r="C6558" s="10">
        <v>0.19999999999999996</v>
      </c>
      <c r="D6558" s="1">
        <v>1.2391300000000001</v>
      </c>
      <c r="E6558" s="11"/>
    </row>
    <row r="6559" spans="1:5" x14ac:dyDescent="0.3">
      <c r="A6559" s="6" t="s">
        <v>0</v>
      </c>
      <c r="B6559" s="2">
        <v>43700.769117326403</v>
      </c>
      <c r="C6559" s="10">
        <v>0.4</v>
      </c>
      <c r="D6559" s="1">
        <v>1.90604</v>
      </c>
      <c r="E6559" s="11"/>
    </row>
    <row r="6560" spans="1:5" x14ac:dyDescent="0.3">
      <c r="A6560" s="6" t="s">
        <v>0</v>
      </c>
      <c r="B6560" s="2">
        <v>43700.7725895486</v>
      </c>
      <c r="C6560" s="10">
        <v>0.19999999999999996</v>
      </c>
      <c r="D6560" s="1">
        <v>1.2391300000000001</v>
      </c>
      <c r="E6560" s="11"/>
    </row>
    <row r="6561" spans="1:5" x14ac:dyDescent="0.3">
      <c r="A6561" s="6" t="s">
        <v>0</v>
      </c>
      <c r="B6561" s="2">
        <v>43700.776061770797</v>
      </c>
      <c r="C6561" s="10">
        <v>0.5</v>
      </c>
      <c r="D6561" s="1">
        <v>2.2733400000000001</v>
      </c>
      <c r="E6561" s="11"/>
    </row>
    <row r="6562" spans="1:5" x14ac:dyDescent="0.3">
      <c r="A6562" s="6" t="s">
        <v>0</v>
      </c>
      <c r="B6562" s="2">
        <v>43700.779533993104</v>
      </c>
      <c r="C6562" s="10">
        <v>0.30000000000000004</v>
      </c>
      <c r="D6562" s="1">
        <v>1.56077</v>
      </c>
      <c r="E6562" s="11"/>
    </row>
    <row r="6563" spans="1:5" x14ac:dyDescent="0.3">
      <c r="A6563" s="6" t="s">
        <v>0</v>
      </c>
      <c r="B6563" s="2">
        <v>43700.783006215301</v>
      </c>
      <c r="C6563" s="10">
        <v>0.30000000000000004</v>
      </c>
      <c r="D6563" s="1">
        <v>1.56077</v>
      </c>
      <c r="E6563" s="11"/>
    </row>
    <row r="6564" spans="1:5" x14ac:dyDescent="0.3">
      <c r="A6564" s="6" t="s">
        <v>0</v>
      </c>
      <c r="B6564" s="2">
        <v>43700.786479594899</v>
      </c>
      <c r="C6564" s="10">
        <v>0.19999999999999996</v>
      </c>
      <c r="D6564" s="1">
        <v>1.2391300000000001</v>
      </c>
      <c r="E6564" s="11"/>
    </row>
    <row r="6565" spans="1:5" x14ac:dyDescent="0.3">
      <c r="A6565" s="6" t="s">
        <v>0</v>
      </c>
      <c r="B6565" s="2">
        <v>43700.789951817103</v>
      </c>
      <c r="C6565" s="10">
        <v>0.19999999999999996</v>
      </c>
      <c r="D6565" s="1">
        <v>1.2391300000000001</v>
      </c>
      <c r="E6565" s="11"/>
    </row>
    <row r="6566" spans="1:5" x14ac:dyDescent="0.3">
      <c r="A6566" s="6" t="s">
        <v>0</v>
      </c>
      <c r="B6566" s="2">
        <v>43700.793424039402</v>
      </c>
      <c r="C6566" s="10">
        <v>0.19999999999999996</v>
      </c>
      <c r="D6566" s="1">
        <v>1.2391300000000001</v>
      </c>
      <c r="E6566" s="11"/>
    </row>
    <row r="6567" spans="1:5" x14ac:dyDescent="0.3">
      <c r="A6567" s="6" t="s">
        <v>0</v>
      </c>
      <c r="B6567" s="2">
        <v>43700.7968962616</v>
      </c>
      <c r="C6567" s="10">
        <v>0.30000000000000004</v>
      </c>
      <c r="D6567" s="1">
        <v>1.56077</v>
      </c>
      <c r="E6567" s="11"/>
    </row>
    <row r="6568" spans="1:5" x14ac:dyDescent="0.3">
      <c r="A6568" s="6" t="s">
        <v>0</v>
      </c>
      <c r="B6568" s="2">
        <v>43700.800368483797</v>
      </c>
      <c r="C6568" s="10">
        <v>0.19999999999999996</v>
      </c>
      <c r="D6568" s="1">
        <v>1.2391300000000001</v>
      </c>
      <c r="E6568" s="11"/>
    </row>
    <row r="6569" spans="1:5" x14ac:dyDescent="0.3">
      <c r="A6569" s="6" t="s">
        <v>0</v>
      </c>
      <c r="B6569" s="2">
        <v>43700.803840706001</v>
      </c>
      <c r="C6569" s="10">
        <v>0.19999999999999996</v>
      </c>
      <c r="D6569" s="1">
        <v>1.2391300000000001</v>
      </c>
      <c r="E6569" s="11"/>
    </row>
    <row r="6570" spans="1:5" x14ac:dyDescent="0.3">
      <c r="A6570" s="6" t="s">
        <v>0</v>
      </c>
      <c r="B6570" s="2">
        <v>43700.807312928198</v>
      </c>
      <c r="C6570" s="10">
        <v>0.30000000000000004</v>
      </c>
      <c r="D6570" s="1">
        <v>1.56077</v>
      </c>
      <c r="E6570" s="11"/>
    </row>
    <row r="6571" spans="1:5" x14ac:dyDescent="0.3">
      <c r="A6571" s="6" t="s">
        <v>0</v>
      </c>
      <c r="B6571" s="2">
        <v>43700.810785150497</v>
      </c>
      <c r="C6571" s="10">
        <v>0.30000000000000004</v>
      </c>
      <c r="D6571" s="1">
        <v>1.56077</v>
      </c>
      <c r="E6571" s="11"/>
    </row>
    <row r="6572" spans="1:5" x14ac:dyDescent="0.3">
      <c r="A6572" s="6" t="s">
        <v>0</v>
      </c>
      <c r="B6572" s="2">
        <v>43700.814257372702</v>
      </c>
      <c r="C6572" s="10">
        <v>0.30000000000000004</v>
      </c>
      <c r="D6572" s="1">
        <v>1.56077</v>
      </c>
      <c r="E6572" s="11"/>
    </row>
    <row r="6573" spans="1:5" x14ac:dyDescent="0.3">
      <c r="A6573" s="6" t="s">
        <v>0</v>
      </c>
      <c r="B6573" s="2">
        <v>43700.817729594899</v>
      </c>
      <c r="C6573" s="10">
        <v>0.19999999999999996</v>
      </c>
      <c r="D6573" s="1">
        <v>1.2391300000000001</v>
      </c>
      <c r="E6573" s="11"/>
    </row>
    <row r="6574" spans="1:5" x14ac:dyDescent="0.3">
      <c r="A6574" s="6" t="s">
        <v>0</v>
      </c>
      <c r="B6574" s="2">
        <v>43700.821201817103</v>
      </c>
      <c r="C6574" s="10">
        <v>0.19999999999999996</v>
      </c>
      <c r="D6574" s="1">
        <v>1.2391300000000001</v>
      </c>
      <c r="E6574" s="11"/>
    </row>
    <row r="6575" spans="1:5" x14ac:dyDescent="0.3">
      <c r="A6575" s="6" t="s">
        <v>0</v>
      </c>
      <c r="B6575" s="2">
        <v>43700.824674039402</v>
      </c>
      <c r="C6575" s="10">
        <v>0.30000000000000004</v>
      </c>
      <c r="D6575" s="1">
        <v>1.56077</v>
      </c>
      <c r="E6575" s="11"/>
    </row>
    <row r="6576" spans="1:5" x14ac:dyDescent="0.3">
      <c r="A6576" s="6" t="s">
        <v>0</v>
      </c>
      <c r="B6576" s="2">
        <v>43700.8281462616</v>
      </c>
      <c r="C6576" s="10">
        <v>0.4</v>
      </c>
      <c r="D6576" s="1">
        <v>1.90604</v>
      </c>
      <c r="E6576" s="11"/>
    </row>
    <row r="6577" spans="1:5" x14ac:dyDescent="0.3">
      <c r="A6577" s="6" t="s">
        <v>0</v>
      </c>
      <c r="B6577" s="2">
        <v>43700.831618483797</v>
      </c>
      <c r="C6577" s="10">
        <v>0.19999999999999996</v>
      </c>
      <c r="D6577" s="1">
        <v>1.2391300000000001</v>
      </c>
      <c r="E6577" s="11"/>
    </row>
    <row r="6578" spans="1:5" x14ac:dyDescent="0.3">
      <c r="A6578" s="6" t="s">
        <v>0</v>
      </c>
      <c r="B6578" s="2">
        <v>43700.835090706001</v>
      </c>
      <c r="C6578" s="10">
        <v>0.19999999999999996</v>
      </c>
      <c r="D6578" s="1">
        <v>1.2391300000000001</v>
      </c>
      <c r="E6578" s="11"/>
    </row>
    <row r="6579" spans="1:5" x14ac:dyDescent="0.3">
      <c r="A6579" s="6" t="s">
        <v>0</v>
      </c>
      <c r="B6579" s="2">
        <v>43700.838562928198</v>
      </c>
      <c r="C6579" s="10">
        <v>0.4</v>
      </c>
      <c r="D6579" s="1">
        <v>1.90604</v>
      </c>
      <c r="E6579" s="11"/>
    </row>
    <row r="6580" spans="1:5" x14ac:dyDescent="0.3">
      <c r="A6580" s="6" t="s">
        <v>0</v>
      </c>
      <c r="B6580" s="2">
        <v>43700.842035150497</v>
      </c>
      <c r="C6580" s="10">
        <v>0.19999999999999996</v>
      </c>
      <c r="D6580" s="1">
        <v>1.2391300000000001</v>
      </c>
      <c r="E6580" s="11"/>
    </row>
    <row r="6581" spans="1:5" x14ac:dyDescent="0.3">
      <c r="A6581" s="6" t="s">
        <v>0</v>
      </c>
      <c r="B6581" s="2">
        <v>43700.845507372702</v>
      </c>
      <c r="C6581" s="10">
        <v>0.19999999999999996</v>
      </c>
      <c r="D6581" s="1">
        <v>1.2391300000000001</v>
      </c>
      <c r="E6581" s="11"/>
    </row>
    <row r="6582" spans="1:5" x14ac:dyDescent="0.3">
      <c r="A6582" s="6" t="s">
        <v>0</v>
      </c>
      <c r="B6582" s="2">
        <v>43700.848979594899</v>
      </c>
      <c r="C6582" s="10">
        <v>0.19999999999999996</v>
      </c>
      <c r="D6582" s="1">
        <v>1.2391300000000001</v>
      </c>
      <c r="E6582" s="11"/>
    </row>
    <row r="6583" spans="1:5" x14ac:dyDescent="0.3">
      <c r="A6583" s="6" t="s">
        <v>0</v>
      </c>
      <c r="B6583" s="2">
        <v>43700.852451817103</v>
      </c>
      <c r="C6583" s="10">
        <v>0.19999999999999996</v>
      </c>
      <c r="D6583" s="1">
        <v>1.2391300000000001</v>
      </c>
      <c r="E6583" s="11"/>
    </row>
    <row r="6584" spans="1:5" x14ac:dyDescent="0.3">
      <c r="A6584" s="6" t="s">
        <v>0</v>
      </c>
      <c r="B6584" s="2">
        <v>43700.855924039402</v>
      </c>
      <c r="C6584" s="10">
        <v>0.30000000000000004</v>
      </c>
      <c r="D6584" s="1">
        <v>1.56077</v>
      </c>
      <c r="E6584" s="11"/>
    </row>
    <row r="6585" spans="1:5" x14ac:dyDescent="0.3">
      <c r="A6585" s="6" t="s">
        <v>0</v>
      </c>
      <c r="B6585" s="2">
        <v>43700.8593962616</v>
      </c>
      <c r="C6585" s="10">
        <v>0.30000000000000004</v>
      </c>
      <c r="D6585" s="1">
        <v>1.56077</v>
      </c>
      <c r="E6585" s="11"/>
    </row>
    <row r="6586" spans="1:5" x14ac:dyDescent="0.3">
      <c r="A6586" s="6" t="s">
        <v>0</v>
      </c>
      <c r="B6586" s="2">
        <v>43700.862868483797</v>
      </c>
      <c r="C6586" s="10">
        <v>0.19999999999999996</v>
      </c>
      <c r="D6586" s="1">
        <v>1.2391300000000001</v>
      </c>
      <c r="E6586" s="11"/>
    </row>
    <row r="6587" spans="1:5" x14ac:dyDescent="0.3">
      <c r="A6587" s="6" t="s">
        <v>0</v>
      </c>
      <c r="B6587" s="2">
        <v>43700.866340706001</v>
      </c>
      <c r="C6587" s="10">
        <v>0.19999999999999996</v>
      </c>
      <c r="D6587" s="1">
        <v>1.2391300000000001</v>
      </c>
      <c r="E6587" s="11"/>
    </row>
    <row r="6588" spans="1:5" x14ac:dyDescent="0.3">
      <c r="A6588" s="6" t="s">
        <v>0</v>
      </c>
      <c r="B6588" s="2">
        <v>43700.870089085598</v>
      </c>
      <c r="C6588" s="10">
        <v>9.9999999999999978E-2</v>
      </c>
      <c r="D6588" s="1">
        <v>0.94306000000000001</v>
      </c>
      <c r="E6588" s="11"/>
    </row>
    <row r="6589" spans="1:5" x14ac:dyDescent="0.3">
      <c r="A6589" s="6" t="s">
        <v>0</v>
      </c>
      <c r="B6589" s="2">
        <v>43700.873561307897</v>
      </c>
      <c r="C6589" s="10">
        <v>0.4</v>
      </c>
      <c r="D6589" s="1">
        <v>1.90604</v>
      </c>
      <c r="E6589" s="11"/>
    </row>
    <row r="6590" spans="1:5" x14ac:dyDescent="0.3">
      <c r="A6590" s="6" t="s">
        <v>0</v>
      </c>
      <c r="B6590" s="2">
        <v>43700.877033530101</v>
      </c>
      <c r="C6590" s="10">
        <v>0.4</v>
      </c>
      <c r="D6590" s="1">
        <v>1.90604</v>
      </c>
      <c r="E6590" s="11"/>
    </row>
    <row r="6591" spans="1:5" x14ac:dyDescent="0.3">
      <c r="A6591" s="6" t="s">
        <v>0</v>
      </c>
      <c r="B6591" s="2">
        <v>43700.880505752299</v>
      </c>
      <c r="C6591" s="10">
        <v>0.4</v>
      </c>
      <c r="D6591" s="1">
        <v>1.90604</v>
      </c>
      <c r="E6591" s="11"/>
    </row>
    <row r="6592" spans="1:5" x14ac:dyDescent="0.3">
      <c r="A6592" s="6" t="s">
        <v>0</v>
      </c>
      <c r="B6592" s="2">
        <v>43700.883977974503</v>
      </c>
      <c r="C6592" s="10">
        <v>0.5</v>
      </c>
      <c r="D6592" s="1">
        <v>2.2733400000000001</v>
      </c>
      <c r="E6592" s="11"/>
    </row>
    <row r="6593" spans="1:5" x14ac:dyDescent="0.3">
      <c r="A6593" s="6" t="s">
        <v>0</v>
      </c>
      <c r="B6593" s="2">
        <v>43700.887450196802</v>
      </c>
      <c r="C6593" s="10">
        <v>0.30000000000000004</v>
      </c>
      <c r="D6593" s="1">
        <v>1.56077</v>
      </c>
      <c r="E6593" s="11"/>
    </row>
    <row r="6594" spans="1:5" x14ac:dyDescent="0.3">
      <c r="A6594" s="6" t="s">
        <v>0</v>
      </c>
      <c r="B6594" s="2">
        <v>43700.890922418999</v>
      </c>
      <c r="C6594" s="10">
        <v>0.4</v>
      </c>
      <c r="D6594" s="1">
        <v>1.90604</v>
      </c>
      <c r="E6594" s="11"/>
    </row>
    <row r="6595" spans="1:5" x14ac:dyDescent="0.3">
      <c r="A6595" s="6" t="s">
        <v>0</v>
      </c>
      <c r="B6595" s="2">
        <v>43700.894394641196</v>
      </c>
      <c r="C6595" s="10">
        <v>0.5</v>
      </c>
      <c r="D6595" s="1">
        <v>2.2733400000000001</v>
      </c>
      <c r="E6595" s="11"/>
    </row>
    <row r="6596" spans="1:5" x14ac:dyDescent="0.3">
      <c r="A6596" s="6" t="s">
        <v>0</v>
      </c>
      <c r="B6596" s="2">
        <v>43700.897866863401</v>
      </c>
      <c r="C6596" s="10">
        <v>0.5</v>
      </c>
      <c r="D6596" s="1">
        <v>2.2733400000000001</v>
      </c>
      <c r="E6596" s="11"/>
    </row>
    <row r="6597" spans="1:5" x14ac:dyDescent="0.3">
      <c r="A6597" s="6" t="s">
        <v>0</v>
      </c>
      <c r="B6597" s="2">
        <v>43700.901339085598</v>
      </c>
      <c r="C6597" s="10">
        <v>0.5</v>
      </c>
      <c r="D6597" s="1">
        <v>2.2733400000000001</v>
      </c>
      <c r="E6597" s="11"/>
    </row>
    <row r="6598" spans="1:5" x14ac:dyDescent="0.3">
      <c r="A6598" s="6" t="s">
        <v>0</v>
      </c>
      <c r="B6598" s="2">
        <v>43700.904811307897</v>
      </c>
      <c r="C6598" s="10">
        <v>0.5</v>
      </c>
      <c r="D6598" s="1">
        <v>2.2733400000000001</v>
      </c>
      <c r="E6598" s="11"/>
    </row>
    <row r="6599" spans="1:5" x14ac:dyDescent="0.3">
      <c r="A6599" s="6" t="s">
        <v>0</v>
      </c>
      <c r="B6599" s="2">
        <v>43700.908283530101</v>
      </c>
      <c r="C6599" s="10">
        <v>0.4</v>
      </c>
      <c r="D6599" s="1">
        <v>1.90604</v>
      </c>
      <c r="E6599" s="11"/>
    </row>
    <row r="6600" spans="1:5" x14ac:dyDescent="0.3">
      <c r="A6600" s="6" t="s">
        <v>0</v>
      </c>
      <c r="B6600" s="2">
        <v>43700.911755752299</v>
      </c>
      <c r="C6600" s="10">
        <v>0.4</v>
      </c>
      <c r="D6600" s="1">
        <v>1.90604</v>
      </c>
      <c r="E6600" s="11"/>
    </row>
    <row r="6601" spans="1:5" x14ac:dyDescent="0.3">
      <c r="A6601" s="6" t="s">
        <v>0</v>
      </c>
      <c r="B6601" s="2">
        <v>43700.915227974503</v>
      </c>
      <c r="C6601" s="10">
        <v>0.4</v>
      </c>
      <c r="D6601" s="1">
        <v>1.90604</v>
      </c>
      <c r="E6601" s="11"/>
    </row>
    <row r="6602" spans="1:5" x14ac:dyDescent="0.3">
      <c r="A6602" s="6" t="s">
        <v>0</v>
      </c>
      <c r="B6602" s="2">
        <v>43700.918422256902</v>
      </c>
      <c r="C6602" s="10">
        <v>0.4</v>
      </c>
      <c r="D6602" s="1">
        <v>1.90604</v>
      </c>
      <c r="E6602" s="11"/>
    </row>
    <row r="6603" spans="1:5" x14ac:dyDescent="0.3">
      <c r="A6603" s="6" t="s">
        <v>0</v>
      </c>
      <c r="B6603" s="2">
        <v>43700.921951770797</v>
      </c>
      <c r="C6603" s="10">
        <v>0.4</v>
      </c>
      <c r="D6603" s="1">
        <v>1.90604</v>
      </c>
      <c r="E6603" s="11"/>
    </row>
    <row r="6604" spans="1:5" x14ac:dyDescent="0.3">
      <c r="A6604" s="6" t="s">
        <v>0</v>
      </c>
      <c r="B6604" s="2">
        <v>43700.925423993103</v>
      </c>
      <c r="C6604" s="10">
        <v>0.4</v>
      </c>
      <c r="D6604" s="1">
        <v>1.90604</v>
      </c>
      <c r="E6604" s="11"/>
    </row>
    <row r="6605" spans="1:5" x14ac:dyDescent="0.3">
      <c r="A6605" s="6" t="s">
        <v>0</v>
      </c>
      <c r="B6605" s="2">
        <v>43700.9288962153</v>
      </c>
      <c r="C6605" s="10">
        <v>0.30000000000000004</v>
      </c>
      <c r="D6605" s="1">
        <v>1.56077</v>
      </c>
      <c r="E6605" s="11"/>
    </row>
    <row r="6606" spans="1:5" x14ac:dyDescent="0.3">
      <c r="A6606" s="6" t="s">
        <v>0</v>
      </c>
      <c r="B6606" s="2">
        <v>43700.932368437498</v>
      </c>
      <c r="C6606" s="10">
        <v>0.4</v>
      </c>
      <c r="D6606" s="1">
        <v>1.90604</v>
      </c>
      <c r="E6606" s="11"/>
    </row>
    <row r="6607" spans="1:5" x14ac:dyDescent="0.3">
      <c r="A6607" s="6" t="s">
        <v>0</v>
      </c>
      <c r="B6607" s="2">
        <v>43700.935840659702</v>
      </c>
      <c r="C6607" s="10">
        <v>0.8</v>
      </c>
      <c r="D6607" s="1">
        <v>3.4952899999999998</v>
      </c>
      <c r="E6607" s="11"/>
    </row>
    <row r="6608" spans="1:5" x14ac:dyDescent="0.3">
      <c r="A6608" s="6" t="s">
        <v>0</v>
      </c>
      <c r="B6608" s="2">
        <v>43700.939312881899</v>
      </c>
      <c r="C6608" s="10">
        <v>0.5</v>
      </c>
      <c r="D6608" s="1">
        <v>2.2733400000000001</v>
      </c>
      <c r="E6608" s="11"/>
    </row>
    <row r="6609" spans="1:5" x14ac:dyDescent="0.3">
      <c r="A6609" s="6" t="s">
        <v>0</v>
      </c>
      <c r="B6609" s="2">
        <v>43700.942785104198</v>
      </c>
      <c r="C6609" s="10">
        <v>0.5</v>
      </c>
      <c r="D6609" s="1">
        <v>2.2733400000000001</v>
      </c>
      <c r="E6609" s="11"/>
    </row>
    <row r="6610" spans="1:5" x14ac:dyDescent="0.3">
      <c r="A6610" s="6" t="s">
        <v>0</v>
      </c>
      <c r="B6610" s="2">
        <v>43700.946257326403</v>
      </c>
      <c r="C6610" s="10">
        <v>0.5</v>
      </c>
      <c r="D6610" s="1">
        <v>2.2733400000000001</v>
      </c>
      <c r="E6610" s="11"/>
    </row>
    <row r="6611" spans="1:5" x14ac:dyDescent="0.3">
      <c r="A6611" s="6" t="s">
        <v>0</v>
      </c>
      <c r="B6611" s="2">
        <v>43700.9497295486</v>
      </c>
      <c r="C6611" s="10">
        <v>0.4</v>
      </c>
      <c r="D6611" s="1">
        <v>1.90604</v>
      </c>
      <c r="E6611" s="11"/>
    </row>
    <row r="6612" spans="1:5" x14ac:dyDescent="0.3">
      <c r="A6612" s="6" t="s">
        <v>0</v>
      </c>
      <c r="B6612" s="2">
        <v>43700.953201770797</v>
      </c>
      <c r="C6612" s="10">
        <v>0.30000000000000004</v>
      </c>
      <c r="D6612" s="1">
        <v>1.56077</v>
      </c>
      <c r="E6612" s="11"/>
    </row>
    <row r="6613" spans="1:5" x14ac:dyDescent="0.3">
      <c r="A6613" s="6" t="s">
        <v>0</v>
      </c>
      <c r="B6613" s="2">
        <v>43700.956673993103</v>
      </c>
      <c r="C6613" s="10">
        <v>0.30000000000000004</v>
      </c>
      <c r="D6613" s="1">
        <v>1.56077</v>
      </c>
      <c r="E6613" s="11"/>
    </row>
    <row r="6614" spans="1:5" x14ac:dyDescent="0.3">
      <c r="A6614" s="6" t="s">
        <v>0</v>
      </c>
      <c r="B6614" s="2">
        <v>43700.9601462153</v>
      </c>
      <c r="C6614" s="10">
        <v>0.30000000000000004</v>
      </c>
      <c r="D6614" s="1">
        <v>1.56077</v>
      </c>
      <c r="E6614" s="11"/>
    </row>
    <row r="6615" spans="1:5" x14ac:dyDescent="0.3">
      <c r="A6615" s="6" t="s">
        <v>0</v>
      </c>
      <c r="B6615" s="2">
        <v>43700.963618437498</v>
      </c>
      <c r="C6615" s="10">
        <v>0.4</v>
      </c>
      <c r="D6615" s="1">
        <v>1.90604</v>
      </c>
      <c r="E6615" s="11"/>
    </row>
    <row r="6616" spans="1:5" x14ac:dyDescent="0.3">
      <c r="A6616" s="6" t="s">
        <v>0</v>
      </c>
      <c r="B6616" s="2">
        <v>43700.967090659702</v>
      </c>
      <c r="C6616" s="10">
        <v>0.19999999999999996</v>
      </c>
      <c r="D6616" s="1">
        <v>1.2391300000000001</v>
      </c>
      <c r="E6616" s="11"/>
    </row>
    <row r="6617" spans="1:5" x14ac:dyDescent="0.3">
      <c r="A6617" s="6" t="s">
        <v>0</v>
      </c>
      <c r="B6617" s="2">
        <v>43700.970562881899</v>
      </c>
      <c r="C6617" s="10">
        <v>0.19999999999999996</v>
      </c>
      <c r="D6617" s="1">
        <v>1.2391300000000001</v>
      </c>
      <c r="E6617" s="11"/>
    </row>
    <row r="6618" spans="1:5" x14ac:dyDescent="0.3">
      <c r="A6618" s="6" t="s">
        <v>0</v>
      </c>
      <c r="B6618" s="2">
        <v>43700.974035104198</v>
      </c>
      <c r="C6618" s="10">
        <v>0.19999999999999996</v>
      </c>
      <c r="D6618" s="1">
        <v>1.2391300000000001</v>
      </c>
      <c r="E6618" s="11"/>
    </row>
    <row r="6619" spans="1:5" x14ac:dyDescent="0.3">
      <c r="A6619" s="6" t="s">
        <v>0</v>
      </c>
      <c r="B6619" s="2">
        <v>43700.977507326403</v>
      </c>
      <c r="C6619" s="10">
        <v>0.19999999999999996</v>
      </c>
      <c r="D6619" s="1">
        <v>1.2391300000000001</v>
      </c>
      <c r="E6619" s="11"/>
    </row>
    <row r="6620" spans="1:5" x14ac:dyDescent="0.3">
      <c r="A6620" s="6" t="s">
        <v>0</v>
      </c>
      <c r="B6620" s="2">
        <v>43700.9809795486</v>
      </c>
      <c r="C6620" s="10">
        <v>0.30000000000000004</v>
      </c>
      <c r="D6620" s="1">
        <v>1.56077</v>
      </c>
      <c r="E6620" s="11"/>
    </row>
    <row r="6621" spans="1:5" x14ac:dyDescent="0.3">
      <c r="A6621" s="6" t="s">
        <v>0</v>
      </c>
      <c r="B6621" s="2">
        <v>43700.984451770797</v>
      </c>
      <c r="C6621" s="10">
        <v>0.30000000000000004</v>
      </c>
      <c r="D6621" s="1">
        <v>1.56077</v>
      </c>
      <c r="E6621" s="11"/>
    </row>
    <row r="6622" spans="1:5" x14ac:dyDescent="0.3">
      <c r="A6622" s="6" t="s">
        <v>0</v>
      </c>
      <c r="B6622" s="2">
        <v>43700.987923993103</v>
      </c>
      <c r="C6622" s="10">
        <v>9.9999999999999978E-2</v>
      </c>
      <c r="D6622" s="1">
        <v>0.94306000000000001</v>
      </c>
      <c r="E6622" s="11"/>
    </row>
    <row r="6623" spans="1:5" x14ac:dyDescent="0.3">
      <c r="A6623" s="6" t="s">
        <v>0</v>
      </c>
      <c r="B6623" s="2">
        <v>43700.9913962153</v>
      </c>
      <c r="C6623" s="10">
        <v>9.9999999999999978E-2</v>
      </c>
      <c r="D6623" s="1">
        <v>0.94306000000000001</v>
      </c>
      <c r="E6623" s="11"/>
    </row>
    <row r="6624" spans="1:5" x14ac:dyDescent="0.3">
      <c r="A6624" s="6" t="s">
        <v>0</v>
      </c>
      <c r="B6624" s="2">
        <v>43700.994868437498</v>
      </c>
      <c r="C6624" s="10">
        <v>0.19999999999999996</v>
      </c>
      <c r="D6624" s="1">
        <v>1.2391300000000001</v>
      </c>
      <c r="E6624" s="11"/>
    </row>
    <row r="6625" spans="1:5" x14ac:dyDescent="0.3">
      <c r="A6625" s="6" t="s">
        <v>0</v>
      </c>
      <c r="B6625" s="2">
        <v>43700.998340659702</v>
      </c>
      <c r="C6625" s="10">
        <v>9.9999999999999978E-2</v>
      </c>
      <c r="D6625" s="1">
        <v>0.94306000000000001</v>
      </c>
      <c r="E6625" s="11"/>
    </row>
    <row r="6626" spans="1:5" x14ac:dyDescent="0.3">
      <c r="A6626" s="6" t="s">
        <v>0</v>
      </c>
      <c r="B6626" s="2">
        <v>43701.001812881899</v>
      </c>
      <c r="C6626" s="10">
        <v>0.19999999999999996</v>
      </c>
      <c r="D6626" s="1">
        <v>1.2391300000000001</v>
      </c>
      <c r="E6626" s="11"/>
    </row>
    <row r="6627" spans="1:5" x14ac:dyDescent="0.3">
      <c r="A6627" s="6" t="s">
        <v>0</v>
      </c>
      <c r="B6627" s="2">
        <v>43701.0052246181</v>
      </c>
      <c r="C6627" s="10">
        <v>0.19999999999999996</v>
      </c>
      <c r="D6627" s="1">
        <v>1.2391300000000001</v>
      </c>
      <c r="E6627" s="11"/>
    </row>
    <row r="6628" spans="1:5" x14ac:dyDescent="0.3">
      <c r="A6628" s="6" t="s">
        <v>0</v>
      </c>
      <c r="B6628" s="2">
        <v>43701.008696840297</v>
      </c>
      <c r="C6628" s="10">
        <v>9.9999999999999978E-2</v>
      </c>
      <c r="D6628" s="1">
        <v>0.94306000000000001</v>
      </c>
      <c r="E6628" s="11"/>
    </row>
    <row r="6629" spans="1:5" x14ac:dyDescent="0.3">
      <c r="A6629" s="6" t="s">
        <v>0</v>
      </c>
      <c r="B6629" s="2">
        <v>43701.012169062502</v>
      </c>
      <c r="C6629" s="10">
        <v>9.9999999999999978E-2</v>
      </c>
      <c r="D6629" s="1">
        <v>0.94306000000000001</v>
      </c>
      <c r="E6629" s="11"/>
    </row>
    <row r="6630" spans="1:5" x14ac:dyDescent="0.3">
      <c r="A6630" s="6" t="s">
        <v>0</v>
      </c>
      <c r="B6630" s="2">
        <v>43701.015641284699</v>
      </c>
      <c r="C6630" s="10">
        <v>9.9999999999999978E-2</v>
      </c>
      <c r="D6630" s="1">
        <v>0.94306000000000001</v>
      </c>
      <c r="E6630" s="11"/>
    </row>
    <row r="6631" spans="1:5" x14ac:dyDescent="0.3">
      <c r="A6631" s="6" t="s">
        <v>0</v>
      </c>
      <c r="B6631" s="2">
        <v>43701.019113506904</v>
      </c>
      <c r="C6631" s="10">
        <v>0.19999999999999996</v>
      </c>
      <c r="D6631" s="1">
        <v>1.2391300000000001</v>
      </c>
      <c r="E6631" s="11"/>
    </row>
    <row r="6632" spans="1:5" x14ac:dyDescent="0.3">
      <c r="A6632" s="6" t="s">
        <v>0</v>
      </c>
      <c r="B6632" s="2">
        <v>43701.022585729203</v>
      </c>
      <c r="C6632" s="10">
        <v>0.19999999999999996</v>
      </c>
      <c r="D6632" s="1">
        <v>1.2391300000000001</v>
      </c>
      <c r="E6632" s="11"/>
    </row>
    <row r="6633" spans="1:5" x14ac:dyDescent="0.3">
      <c r="A6633" s="6" t="s">
        <v>0</v>
      </c>
      <c r="B6633" s="2">
        <v>43701.0260579514</v>
      </c>
      <c r="C6633" s="10">
        <v>0.19999999999999996</v>
      </c>
      <c r="D6633" s="1">
        <v>1.2391300000000001</v>
      </c>
      <c r="E6633" s="11"/>
    </row>
    <row r="6634" spans="1:5" x14ac:dyDescent="0.3">
      <c r="A6634" s="6" t="s">
        <v>0</v>
      </c>
      <c r="B6634" s="2">
        <v>43701.029530173597</v>
      </c>
      <c r="C6634" s="10">
        <v>0.19999999999999996</v>
      </c>
      <c r="D6634" s="1">
        <v>1.2391300000000001</v>
      </c>
      <c r="E6634" s="11"/>
    </row>
    <row r="6635" spans="1:5" x14ac:dyDescent="0.3">
      <c r="A6635" s="6" t="s">
        <v>0</v>
      </c>
      <c r="B6635" s="2">
        <v>43701.033002395801</v>
      </c>
      <c r="C6635" s="10">
        <v>0.4</v>
      </c>
      <c r="D6635" s="1">
        <v>1.90604</v>
      </c>
      <c r="E6635" s="11"/>
    </row>
    <row r="6636" spans="1:5" x14ac:dyDescent="0.3">
      <c r="A6636" s="6" t="s">
        <v>0</v>
      </c>
      <c r="B6636" s="2">
        <v>43701.0364746181</v>
      </c>
      <c r="C6636" s="10">
        <v>0.19999999999999996</v>
      </c>
      <c r="D6636" s="1">
        <v>1.2391300000000001</v>
      </c>
      <c r="E6636" s="11"/>
    </row>
    <row r="6637" spans="1:5" x14ac:dyDescent="0.3">
      <c r="A6637" s="6" t="s">
        <v>0</v>
      </c>
      <c r="B6637" s="2">
        <v>43701.039946840297</v>
      </c>
      <c r="C6637" s="10">
        <v>0.19999999999999996</v>
      </c>
      <c r="D6637" s="1">
        <v>1.2391300000000001</v>
      </c>
      <c r="E6637" s="11"/>
    </row>
    <row r="6638" spans="1:5" x14ac:dyDescent="0.3">
      <c r="A6638" s="6" t="s">
        <v>0</v>
      </c>
      <c r="B6638" s="2">
        <v>43701.043419062502</v>
      </c>
      <c r="C6638" s="10">
        <v>0.19999999999999996</v>
      </c>
      <c r="D6638" s="1">
        <v>1.2391300000000001</v>
      </c>
      <c r="E6638" s="11"/>
    </row>
    <row r="6639" spans="1:5" x14ac:dyDescent="0.3">
      <c r="A6639" s="6" t="s">
        <v>0</v>
      </c>
      <c r="B6639" s="2">
        <v>43701.046891284699</v>
      </c>
      <c r="C6639" s="10">
        <v>9.9999999999999978E-2</v>
      </c>
      <c r="D6639" s="1">
        <v>0.94306000000000001</v>
      </c>
      <c r="E6639" s="11"/>
    </row>
    <row r="6640" spans="1:5" x14ac:dyDescent="0.3">
      <c r="A6640" s="6" t="s">
        <v>0</v>
      </c>
      <c r="B6640" s="2">
        <v>43701.050363506904</v>
      </c>
      <c r="C6640" s="10">
        <v>0.19999999999999996</v>
      </c>
      <c r="D6640" s="1">
        <v>1.2391300000000001</v>
      </c>
      <c r="E6640" s="11"/>
    </row>
    <row r="6641" spans="1:5" x14ac:dyDescent="0.3">
      <c r="A6641" s="6" t="s">
        <v>0</v>
      </c>
      <c r="B6641" s="2">
        <v>43701.053835729203</v>
      </c>
      <c r="C6641" s="10">
        <v>9.9999999999999978E-2</v>
      </c>
      <c r="D6641" s="1">
        <v>0.94306000000000001</v>
      </c>
      <c r="E6641" s="11"/>
    </row>
    <row r="6642" spans="1:5" x14ac:dyDescent="0.3">
      <c r="A6642" s="6" t="s">
        <v>0</v>
      </c>
      <c r="B6642" s="2">
        <v>43701.0573079514</v>
      </c>
      <c r="C6642" s="10">
        <v>0.19999999999999996</v>
      </c>
      <c r="D6642" s="1">
        <v>1.2391300000000001</v>
      </c>
      <c r="E6642" s="11"/>
    </row>
    <row r="6643" spans="1:5" x14ac:dyDescent="0.3">
      <c r="A6643" s="6" t="s">
        <v>0</v>
      </c>
      <c r="B6643" s="2">
        <v>43701.060780173597</v>
      </c>
      <c r="C6643" s="10">
        <v>9.9999999999999978E-2</v>
      </c>
      <c r="D6643" s="1">
        <v>0.94306000000000001</v>
      </c>
      <c r="E6643" s="11"/>
    </row>
    <row r="6644" spans="1:5" x14ac:dyDescent="0.3">
      <c r="A6644" s="6" t="s">
        <v>0</v>
      </c>
      <c r="B6644" s="2">
        <v>43701.064252395801</v>
      </c>
      <c r="C6644" s="10">
        <v>0.19999999999999996</v>
      </c>
      <c r="D6644" s="1">
        <v>1.2391300000000001</v>
      </c>
      <c r="E6644" s="11"/>
    </row>
    <row r="6645" spans="1:5" x14ac:dyDescent="0.3">
      <c r="A6645" s="6" t="s">
        <v>0</v>
      </c>
      <c r="B6645" s="2">
        <v>43701.0677246181</v>
      </c>
      <c r="C6645" s="10">
        <v>9.9999999999999978E-2</v>
      </c>
      <c r="D6645" s="1">
        <v>0.94306000000000001</v>
      </c>
      <c r="E6645" s="11"/>
    </row>
    <row r="6646" spans="1:5" x14ac:dyDescent="0.3">
      <c r="A6646" s="6" t="s">
        <v>0</v>
      </c>
      <c r="B6646" s="2">
        <v>43701.071196840297</v>
      </c>
      <c r="C6646" s="10">
        <v>0.30000000000000004</v>
      </c>
      <c r="D6646" s="1">
        <v>1.56077</v>
      </c>
      <c r="E6646" s="11"/>
    </row>
    <row r="6647" spans="1:5" x14ac:dyDescent="0.3">
      <c r="A6647" s="6" t="s">
        <v>0</v>
      </c>
      <c r="B6647" s="2">
        <v>43701.074669062502</v>
      </c>
      <c r="C6647" s="10">
        <v>9.9999999999999978E-2</v>
      </c>
      <c r="D6647" s="1">
        <v>0.94306000000000001</v>
      </c>
      <c r="E6647" s="11"/>
    </row>
    <row r="6648" spans="1:5" x14ac:dyDescent="0.3">
      <c r="A6648" s="6" t="s">
        <v>0</v>
      </c>
      <c r="B6648" s="2">
        <v>43701.078141284699</v>
      </c>
      <c r="C6648" s="10">
        <v>0.30000000000000004</v>
      </c>
      <c r="D6648" s="1">
        <v>1.56077</v>
      </c>
      <c r="E6648" s="11"/>
    </row>
    <row r="6649" spans="1:5" x14ac:dyDescent="0.3">
      <c r="A6649" s="6" t="s">
        <v>0</v>
      </c>
      <c r="B6649" s="2">
        <v>43701.081613506904</v>
      </c>
      <c r="C6649" s="10">
        <v>0.19999999999999996</v>
      </c>
      <c r="D6649" s="1">
        <v>1.2391300000000001</v>
      </c>
      <c r="E6649" s="11"/>
    </row>
    <row r="6650" spans="1:5" x14ac:dyDescent="0.3">
      <c r="A6650" s="6" t="s">
        <v>0</v>
      </c>
      <c r="B6650" s="2">
        <v>43701.085085729203</v>
      </c>
      <c r="C6650" s="10">
        <v>0.19999999999999996</v>
      </c>
      <c r="D6650" s="1">
        <v>1.2391300000000001</v>
      </c>
      <c r="E6650" s="11"/>
    </row>
    <row r="6651" spans="1:5" x14ac:dyDescent="0.3">
      <c r="A6651" s="6" t="s">
        <v>0</v>
      </c>
      <c r="B6651" s="2">
        <v>43701.088568784697</v>
      </c>
      <c r="C6651" s="10">
        <v>9.9999999999999978E-2</v>
      </c>
      <c r="D6651" s="1">
        <v>0.94306000000000001</v>
      </c>
      <c r="E6651" s="11"/>
    </row>
    <row r="6652" spans="1:5" x14ac:dyDescent="0.3">
      <c r="A6652" s="6" t="s">
        <v>0</v>
      </c>
      <c r="B6652" s="2">
        <v>43701.092041006901</v>
      </c>
      <c r="C6652" s="10">
        <v>0.19999999999999996</v>
      </c>
      <c r="D6652" s="1">
        <v>1.2391300000000001</v>
      </c>
      <c r="E6652" s="11"/>
    </row>
    <row r="6653" spans="1:5" x14ac:dyDescent="0.3">
      <c r="A6653" s="6" t="s">
        <v>0</v>
      </c>
      <c r="B6653" s="2">
        <v>43701.0955132292</v>
      </c>
      <c r="C6653" s="10">
        <v>0.19999999999999996</v>
      </c>
      <c r="D6653" s="1">
        <v>1.2391300000000001</v>
      </c>
      <c r="E6653" s="11"/>
    </row>
    <row r="6654" spans="1:5" x14ac:dyDescent="0.3">
      <c r="A6654" s="6" t="s">
        <v>0</v>
      </c>
      <c r="B6654" s="2">
        <v>43701.098985451397</v>
      </c>
      <c r="C6654" s="10">
        <v>0.19999999999999996</v>
      </c>
      <c r="D6654" s="1">
        <v>1.2391300000000001</v>
      </c>
      <c r="E6654" s="11"/>
    </row>
    <row r="6655" spans="1:5" x14ac:dyDescent="0.3">
      <c r="A6655" s="6" t="s">
        <v>0</v>
      </c>
      <c r="B6655" s="2">
        <v>43701.102457673602</v>
      </c>
      <c r="C6655" s="10">
        <v>0.19999999999999996</v>
      </c>
      <c r="D6655" s="1">
        <v>1.2391300000000001</v>
      </c>
      <c r="E6655" s="11"/>
    </row>
    <row r="6656" spans="1:5" x14ac:dyDescent="0.3">
      <c r="A6656" s="6" t="s">
        <v>0</v>
      </c>
      <c r="B6656" s="2">
        <v>43701.105929895799</v>
      </c>
      <c r="C6656" s="10">
        <v>0.30000000000000004</v>
      </c>
      <c r="D6656" s="1">
        <v>1.56077</v>
      </c>
      <c r="E6656" s="11"/>
    </row>
    <row r="6657" spans="1:5" x14ac:dyDescent="0.3">
      <c r="A6657" s="6" t="s">
        <v>0</v>
      </c>
      <c r="B6657" s="2">
        <v>43701.109402118098</v>
      </c>
      <c r="C6657" s="10">
        <v>9.9999999999999978E-2</v>
      </c>
      <c r="D6657" s="1">
        <v>0.94306000000000001</v>
      </c>
      <c r="E6657" s="11"/>
    </row>
    <row r="6658" spans="1:5" x14ac:dyDescent="0.3">
      <c r="A6658" s="6" t="s">
        <v>0</v>
      </c>
      <c r="B6658" s="2">
        <v>43701.112874340302</v>
      </c>
      <c r="C6658" s="10">
        <v>9.9999999999999978E-2</v>
      </c>
      <c r="D6658" s="1">
        <v>0.94306000000000001</v>
      </c>
      <c r="E6658" s="11"/>
    </row>
    <row r="6659" spans="1:5" x14ac:dyDescent="0.3">
      <c r="A6659" s="6" t="s">
        <v>0</v>
      </c>
      <c r="B6659" s="2">
        <v>43701.1163465625</v>
      </c>
      <c r="C6659" s="10">
        <v>9.9999999999999978E-2</v>
      </c>
      <c r="D6659" s="1">
        <v>0.94306000000000001</v>
      </c>
      <c r="E6659" s="11"/>
    </row>
    <row r="6660" spans="1:5" x14ac:dyDescent="0.3">
      <c r="A6660" s="6" t="s">
        <v>0</v>
      </c>
      <c r="B6660" s="2">
        <v>43701.119818784697</v>
      </c>
      <c r="C6660" s="10">
        <v>9.9999999999999978E-2</v>
      </c>
      <c r="D6660" s="1">
        <v>0.94306000000000001</v>
      </c>
      <c r="E6660" s="11"/>
    </row>
    <row r="6661" spans="1:5" x14ac:dyDescent="0.3">
      <c r="A6661" s="6" t="s">
        <v>0</v>
      </c>
      <c r="B6661" s="2">
        <v>43701.123291006901</v>
      </c>
      <c r="C6661" s="10">
        <v>9.9999999999999978E-2</v>
      </c>
      <c r="D6661" s="1">
        <v>0.94306000000000001</v>
      </c>
      <c r="E6661" s="11"/>
    </row>
    <row r="6662" spans="1:5" x14ac:dyDescent="0.3">
      <c r="A6662" s="6" t="s">
        <v>0</v>
      </c>
      <c r="B6662" s="2">
        <v>43701.1267632292</v>
      </c>
      <c r="C6662" s="10">
        <v>9.9999999999999978E-2</v>
      </c>
      <c r="D6662" s="1">
        <v>0.94306000000000001</v>
      </c>
      <c r="E6662" s="11"/>
    </row>
    <row r="6663" spans="1:5" x14ac:dyDescent="0.3">
      <c r="A6663" s="6" t="s">
        <v>0</v>
      </c>
      <c r="B6663" s="2">
        <v>43701.130235451397</v>
      </c>
      <c r="C6663" s="10">
        <v>9.9999999999999978E-2</v>
      </c>
      <c r="D6663" s="1">
        <v>0.94306000000000001</v>
      </c>
      <c r="E6663" s="11"/>
    </row>
    <row r="6664" spans="1:5" x14ac:dyDescent="0.3">
      <c r="A6664" s="6" t="s">
        <v>0</v>
      </c>
      <c r="B6664" s="2">
        <v>43701.133707673602</v>
      </c>
      <c r="C6664" s="10">
        <v>9.9999999999999978E-2</v>
      </c>
      <c r="D6664" s="1">
        <v>0.94306000000000001</v>
      </c>
      <c r="E6664" s="11"/>
    </row>
    <row r="6665" spans="1:5" x14ac:dyDescent="0.3">
      <c r="A6665" s="6" t="s">
        <v>0</v>
      </c>
      <c r="B6665" s="2">
        <v>43701.137179895799</v>
      </c>
      <c r="C6665" s="10">
        <v>9.9999999999999978E-2</v>
      </c>
      <c r="D6665" s="1">
        <v>0.94306000000000001</v>
      </c>
      <c r="E6665" s="11"/>
    </row>
    <row r="6666" spans="1:5" x14ac:dyDescent="0.3">
      <c r="A6666" s="6" t="s">
        <v>0</v>
      </c>
      <c r="B6666" s="2">
        <v>43701.140652118098</v>
      </c>
      <c r="C6666" s="10">
        <v>9.9999999999999978E-2</v>
      </c>
      <c r="D6666" s="1">
        <v>0.94306000000000001</v>
      </c>
      <c r="E6666" s="11"/>
    </row>
    <row r="6667" spans="1:5" x14ac:dyDescent="0.3">
      <c r="A6667" s="6" t="s">
        <v>0</v>
      </c>
      <c r="B6667" s="2">
        <v>43701.144124340302</v>
      </c>
      <c r="C6667" s="10">
        <v>9.9999999999999978E-2</v>
      </c>
      <c r="D6667" s="1">
        <v>0.94306000000000001</v>
      </c>
      <c r="E6667" s="11"/>
    </row>
    <row r="6668" spans="1:5" x14ac:dyDescent="0.3">
      <c r="A6668" s="6" t="s">
        <v>0</v>
      </c>
      <c r="B6668" s="2">
        <v>43701.1475965625</v>
      </c>
      <c r="C6668" s="10">
        <v>0.30000000000000004</v>
      </c>
      <c r="D6668" s="1">
        <v>1.56077</v>
      </c>
      <c r="E6668" s="11"/>
    </row>
    <row r="6669" spans="1:5" x14ac:dyDescent="0.3">
      <c r="A6669" s="6" t="s">
        <v>0</v>
      </c>
      <c r="B6669" s="2">
        <v>43701.151068784697</v>
      </c>
      <c r="C6669" s="10">
        <v>0.30000000000000004</v>
      </c>
      <c r="D6669" s="1">
        <v>1.56077</v>
      </c>
      <c r="E6669" s="11"/>
    </row>
    <row r="6670" spans="1:5" x14ac:dyDescent="0.3">
      <c r="A6670" s="6" t="s">
        <v>0</v>
      </c>
      <c r="B6670" s="2">
        <v>43701.154541006901</v>
      </c>
      <c r="C6670" s="10">
        <v>0.4</v>
      </c>
      <c r="D6670" s="1">
        <v>1.90604</v>
      </c>
      <c r="E6670" s="11"/>
    </row>
    <row r="6671" spans="1:5" x14ac:dyDescent="0.3">
      <c r="A6671" s="6" t="s">
        <v>0</v>
      </c>
      <c r="B6671" s="2">
        <v>43701.1580132292</v>
      </c>
      <c r="C6671" s="10">
        <v>0.19999999999999996</v>
      </c>
      <c r="D6671" s="1">
        <v>1.2391300000000001</v>
      </c>
      <c r="E6671" s="11"/>
    </row>
    <row r="6672" spans="1:5" x14ac:dyDescent="0.3">
      <c r="A6672" s="6" t="s">
        <v>0</v>
      </c>
      <c r="B6672" s="2">
        <v>43701.161485451397</v>
      </c>
      <c r="C6672" s="10">
        <v>9.9999999999999978E-2</v>
      </c>
      <c r="D6672" s="1">
        <v>0.94306000000000001</v>
      </c>
      <c r="E6672" s="11"/>
    </row>
    <row r="6673" spans="1:5" x14ac:dyDescent="0.3">
      <c r="A6673" s="6" t="s">
        <v>0</v>
      </c>
      <c r="B6673" s="2">
        <v>43701.164957673602</v>
      </c>
      <c r="C6673" s="10">
        <v>9.9999999999999978E-2</v>
      </c>
      <c r="D6673" s="1">
        <v>0.94306000000000001</v>
      </c>
      <c r="E6673" s="11"/>
    </row>
    <row r="6674" spans="1:5" x14ac:dyDescent="0.3">
      <c r="A6674" s="6" t="s">
        <v>0</v>
      </c>
      <c r="B6674" s="2">
        <v>43701.168429895799</v>
      </c>
      <c r="C6674" s="10">
        <v>9.9999999999999978E-2</v>
      </c>
      <c r="D6674" s="1">
        <v>0.94306000000000001</v>
      </c>
      <c r="E6674" s="11"/>
    </row>
    <row r="6675" spans="1:5" x14ac:dyDescent="0.3">
      <c r="A6675" s="6" t="s">
        <v>0</v>
      </c>
      <c r="B6675" s="2">
        <v>43701.171900694397</v>
      </c>
      <c r="C6675" s="10">
        <v>0.30000000000000004</v>
      </c>
      <c r="D6675" s="1">
        <v>1.56077</v>
      </c>
      <c r="E6675" s="11"/>
    </row>
    <row r="6676" spans="1:5" x14ac:dyDescent="0.3">
      <c r="A6676" s="6" t="s">
        <v>0</v>
      </c>
      <c r="B6676" s="2">
        <v>43701.175372916703</v>
      </c>
      <c r="C6676" s="10">
        <v>0.5</v>
      </c>
      <c r="D6676" s="1">
        <v>2.2733400000000001</v>
      </c>
      <c r="E6676" s="11"/>
    </row>
    <row r="6677" spans="1:5" x14ac:dyDescent="0.3">
      <c r="A6677" s="6" t="s">
        <v>0</v>
      </c>
      <c r="B6677" s="2">
        <v>43701.1788451389</v>
      </c>
      <c r="C6677" s="10">
        <v>0.19999999999999996</v>
      </c>
      <c r="D6677" s="1">
        <v>1.2391300000000001</v>
      </c>
      <c r="E6677" s="11"/>
    </row>
    <row r="6678" spans="1:5" x14ac:dyDescent="0.3">
      <c r="A6678" s="6" t="s">
        <v>0</v>
      </c>
      <c r="B6678" s="2">
        <v>43701.182317361097</v>
      </c>
      <c r="C6678" s="10">
        <v>0.4</v>
      </c>
      <c r="D6678" s="1">
        <v>1.90604</v>
      </c>
      <c r="E6678" s="11"/>
    </row>
    <row r="6679" spans="1:5" x14ac:dyDescent="0.3">
      <c r="A6679" s="6" t="s">
        <v>0</v>
      </c>
      <c r="B6679" s="2">
        <v>43701.185789583302</v>
      </c>
      <c r="C6679" s="10">
        <v>0.19999999999999996</v>
      </c>
      <c r="D6679" s="1">
        <v>1.2391300000000001</v>
      </c>
      <c r="E6679" s="11"/>
    </row>
    <row r="6680" spans="1:5" x14ac:dyDescent="0.3">
      <c r="A6680" s="6" t="s">
        <v>0</v>
      </c>
      <c r="B6680" s="2">
        <v>43701.189261805601</v>
      </c>
      <c r="C6680" s="10">
        <v>0.19999999999999996</v>
      </c>
      <c r="D6680" s="1">
        <v>1.2391300000000001</v>
      </c>
      <c r="E6680" s="11"/>
    </row>
    <row r="6681" spans="1:5" x14ac:dyDescent="0.3">
      <c r="A6681" s="6" t="s">
        <v>0</v>
      </c>
      <c r="B6681" s="2">
        <v>43701.192734027798</v>
      </c>
      <c r="C6681" s="10">
        <v>0.30000000000000004</v>
      </c>
      <c r="D6681" s="1">
        <v>1.56077</v>
      </c>
      <c r="E6681" s="11"/>
    </row>
    <row r="6682" spans="1:5" x14ac:dyDescent="0.3">
      <c r="A6682" s="6" t="s">
        <v>0</v>
      </c>
      <c r="B6682" s="2">
        <v>43701.196206250002</v>
      </c>
      <c r="C6682" s="10">
        <v>9.9999999999999978E-2</v>
      </c>
      <c r="D6682" s="1">
        <v>0.94306000000000001</v>
      </c>
      <c r="E6682" s="11"/>
    </row>
    <row r="6683" spans="1:5" x14ac:dyDescent="0.3">
      <c r="A6683" s="6" t="s">
        <v>0</v>
      </c>
      <c r="B6683" s="2">
        <v>43701.1996784722</v>
      </c>
      <c r="C6683" s="10">
        <v>9.9999999999999978E-2</v>
      </c>
      <c r="D6683" s="1">
        <v>0.94306000000000001</v>
      </c>
      <c r="E6683" s="11"/>
    </row>
    <row r="6684" spans="1:5" x14ac:dyDescent="0.3">
      <c r="A6684" s="6" t="s">
        <v>0</v>
      </c>
      <c r="B6684" s="2">
        <v>43701.203150694397</v>
      </c>
      <c r="C6684" s="10">
        <v>0.30000000000000004</v>
      </c>
      <c r="D6684" s="1">
        <v>1.56077</v>
      </c>
      <c r="E6684" s="11"/>
    </row>
    <row r="6685" spans="1:5" x14ac:dyDescent="0.3">
      <c r="A6685" s="6" t="s">
        <v>0</v>
      </c>
      <c r="B6685" s="2">
        <v>43701.206622916703</v>
      </c>
      <c r="C6685" s="10">
        <v>9.9999999999999978E-2</v>
      </c>
      <c r="D6685" s="1">
        <v>0.94306000000000001</v>
      </c>
      <c r="E6685" s="11"/>
    </row>
    <row r="6686" spans="1:5" x14ac:dyDescent="0.3">
      <c r="A6686" s="6" t="s">
        <v>0</v>
      </c>
      <c r="B6686" s="2">
        <v>43701.2100951389</v>
      </c>
      <c r="C6686" s="10">
        <v>9.9999999999999978E-2</v>
      </c>
      <c r="D6686" s="1">
        <v>0.94306000000000001</v>
      </c>
      <c r="E6686" s="11"/>
    </row>
    <row r="6687" spans="1:5" x14ac:dyDescent="0.3">
      <c r="A6687" s="6" t="s">
        <v>0</v>
      </c>
      <c r="B6687" s="2">
        <v>43701.213567361097</v>
      </c>
      <c r="C6687" s="10">
        <v>0.4</v>
      </c>
      <c r="D6687" s="1">
        <v>1.90604</v>
      </c>
      <c r="E6687" s="11"/>
    </row>
    <row r="6688" spans="1:5" x14ac:dyDescent="0.3">
      <c r="A6688" s="6" t="s">
        <v>0</v>
      </c>
      <c r="B6688" s="2">
        <v>43701.217039583302</v>
      </c>
      <c r="C6688" s="10">
        <v>0.4</v>
      </c>
      <c r="D6688" s="1">
        <v>1.90604</v>
      </c>
      <c r="E6688" s="11"/>
    </row>
    <row r="6689" spans="1:5" x14ac:dyDescent="0.3">
      <c r="A6689" s="6" t="s">
        <v>0</v>
      </c>
      <c r="B6689" s="2">
        <v>43701.220511805601</v>
      </c>
      <c r="C6689" s="10">
        <v>0.5</v>
      </c>
      <c r="D6689" s="1">
        <v>2.2733400000000001</v>
      </c>
      <c r="E6689" s="11"/>
    </row>
    <row r="6690" spans="1:5" x14ac:dyDescent="0.3">
      <c r="A6690" s="6" t="s">
        <v>0</v>
      </c>
      <c r="B6690" s="2">
        <v>43701.223984027798</v>
      </c>
      <c r="C6690" s="10">
        <v>0.5</v>
      </c>
      <c r="D6690" s="1">
        <v>2.2733400000000001</v>
      </c>
      <c r="E6690" s="11"/>
    </row>
    <row r="6691" spans="1:5" x14ac:dyDescent="0.3">
      <c r="A6691" s="6" t="s">
        <v>0</v>
      </c>
      <c r="B6691" s="2">
        <v>43701.227456250002</v>
      </c>
      <c r="C6691" s="10">
        <v>0.19999999999999996</v>
      </c>
      <c r="D6691" s="1">
        <v>1.2391300000000001</v>
      </c>
      <c r="E6691" s="11"/>
    </row>
    <row r="6692" spans="1:5" x14ac:dyDescent="0.3">
      <c r="A6692" s="6" t="s">
        <v>0</v>
      </c>
      <c r="B6692" s="2">
        <v>43701.2309284722</v>
      </c>
      <c r="C6692" s="10">
        <v>0.4</v>
      </c>
      <c r="D6692" s="1">
        <v>1.90604</v>
      </c>
      <c r="E6692" s="11"/>
    </row>
    <row r="6693" spans="1:5" x14ac:dyDescent="0.3">
      <c r="A6693" s="6" t="s">
        <v>0</v>
      </c>
      <c r="B6693" s="2">
        <v>43701.234400694397</v>
      </c>
      <c r="C6693" s="10">
        <v>9.9999999999999978E-2</v>
      </c>
      <c r="D6693" s="1">
        <v>0.94306000000000001</v>
      </c>
      <c r="E6693" s="11"/>
    </row>
    <row r="6694" spans="1:5" x14ac:dyDescent="0.3">
      <c r="A6694" s="6" t="s">
        <v>0</v>
      </c>
      <c r="B6694" s="2">
        <v>43701.237872916703</v>
      </c>
      <c r="C6694" s="10">
        <v>9.9999999999999978E-2</v>
      </c>
      <c r="D6694" s="1">
        <v>0.94306000000000001</v>
      </c>
      <c r="E6694" s="11"/>
    </row>
    <row r="6695" spans="1:5" x14ac:dyDescent="0.3">
      <c r="A6695" s="6" t="s">
        <v>0</v>
      </c>
      <c r="B6695" s="2">
        <v>43701.2413451389</v>
      </c>
      <c r="C6695" s="10">
        <v>9.9999999999999978E-2</v>
      </c>
      <c r="D6695" s="1">
        <v>0.94306000000000001</v>
      </c>
      <c r="E6695" s="11"/>
    </row>
    <row r="6696" spans="1:5" x14ac:dyDescent="0.3">
      <c r="A6696" s="6" t="s">
        <v>0</v>
      </c>
      <c r="B6696" s="2">
        <v>43701.244817361097</v>
      </c>
      <c r="C6696" s="10">
        <v>9.9999999999999978E-2</v>
      </c>
      <c r="D6696" s="1">
        <v>0.94306000000000001</v>
      </c>
      <c r="E6696" s="11"/>
    </row>
    <row r="6697" spans="1:5" x14ac:dyDescent="0.3">
      <c r="A6697" s="6" t="s">
        <v>0</v>
      </c>
      <c r="B6697" s="2">
        <v>43701.248289583302</v>
      </c>
      <c r="C6697" s="10">
        <v>0.19999999999999996</v>
      </c>
      <c r="D6697" s="1">
        <v>1.2391300000000001</v>
      </c>
      <c r="E6697" s="11"/>
    </row>
    <row r="6698" spans="1:5" x14ac:dyDescent="0.3">
      <c r="A6698" s="6" t="s">
        <v>0</v>
      </c>
      <c r="B6698" s="2">
        <v>43701.251761805601</v>
      </c>
      <c r="C6698" s="10">
        <v>0.30000000000000004</v>
      </c>
      <c r="D6698" s="1">
        <v>1.56077</v>
      </c>
      <c r="E6698" s="11"/>
    </row>
    <row r="6699" spans="1:5" x14ac:dyDescent="0.3">
      <c r="A6699" s="6" t="s">
        <v>0</v>
      </c>
      <c r="B6699" s="2">
        <v>43701.255220868101</v>
      </c>
      <c r="C6699" s="10">
        <v>0.19999999999999996</v>
      </c>
      <c r="D6699" s="1">
        <v>1.2391300000000001</v>
      </c>
      <c r="E6699" s="11"/>
    </row>
    <row r="6700" spans="1:5" x14ac:dyDescent="0.3">
      <c r="A6700" s="6" t="s">
        <v>0</v>
      </c>
      <c r="B6700" s="2">
        <v>43701.258693090298</v>
      </c>
      <c r="C6700" s="10">
        <v>9.9999999999999978E-2</v>
      </c>
      <c r="D6700" s="1">
        <v>0.94306000000000001</v>
      </c>
      <c r="E6700" s="11"/>
    </row>
    <row r="6701" spans="1:5" x14ac:dyDescent="0.3">
      <c r="A6701" s="6" t="s">
        <v>0</v>
      </c>
      <c r="B6701" s="2">
        <v>43701.262165312502</v>
      </c>
      <c r="C6701" s="10">
        <v>0.19999999999999996</v>
      </c>
      <c r="D6701" s="1">
        <v>1.2391300000000001</v>
      </c>
      <c r="E6701" s="11"/>
    </row>
    <row r="6702" spans="1:5" x14ac:dyDescent="0.3">
      <c r="A6702" s="6" t="s">
        <v>0</v>
      </c>
      <c r="B6702" s="2">
        <v>43701.2656375347</v>
      </c>
      <c r="C6702" s="10">
        <v>9.9999999999999978E-2</v>
      </c>
      <c r="D6702" s="1">
        <v>0.94306000000000001</v>
      </c>
      <c r="E6702" s="11"/>
    </row>
    <row r="6703" spans="1:5" x14ac:dyDescent="0.3">
      <c r="A6703" s="6" t="s">
        <v>0</v>
      </c>
      <c r="B6703" s="2">
        <v>43701.269109756897</v>
      </c>
      <c r="C6703" s="10">
        <v>9.9999999999999978E-2</v>
      </c>
      <c r="D6703" s="1">
        <v>0.94306000000000001</v>
      </c>
      <c r="E6703" s="11"/>
    </row>
    <row r="6704" spans="1:5" x14ac:dyDescent="0.3">
      <c r="A6704" s="6" t="s">
        <v>0</v>
      </c>
      <c r="B6704" s="2">
        <v>43701.272581979203</v>
      </c>
      <c r="C6704" s="10">
        <v>9.9999999999999978E-2</v>
      </c>
      <c r="D6704" s="1">
        <v>0.94306000000000001</v>
      </c>
      <c r="E6704" s="11"/>
    </row>
    <row r="6705" spans="1:5" x14ac:dyDescent="0.3">
      <c r="A6705" s="6" t="s">
        <v>0</v>
      </c>
      <c r="B6705" s="2">
        <v>43701.2760542014</v>
      </c>
      <c r="C6705" s="10">
        <v>0.19999999999999996</v>
      </c>
      <c r="D6705" s="1">
        <v>1.2391300000000001</v>
      </c>
      <c r="E6705" s="11"/>
    </row>
    <row r="6706" spans="1:5" x14ac:dyDescent="0.3">
      <c r="A6706" s="6" t="s">
        <v>0</v>
      </c>
      <c r="B6706" s="2">
        <v>43701.279526423597</v>
      </c>
      <c r="C6706" s="10">
        <v>9.9999999999999978E-2</v>
      </c>
      <c r="D6706" s="1">
        <v>0.94306000000000001</v>
      </c>
      <c r="E6706" s="11"/>
    </row>
    <row r="6707" spans="1:5" x14ac:dyDescent="0.3">
      <c r="A6707" s="6" t="s">
        <v>0</v>
      </c>
      <c r="B6707" s="2">
        <v>43701.282998645802</v>
      </c>
      <c r="C6707" s="10">
        <v>9.9999999999999978E-2</v>
      </c>
      <c r="D6707" s="1">
        <v>0.94306000000000001</v>
      </c>
      <c r="E6707" s="11"/>
    </row>
    <row r="6708" spans="1:5" x14ac:dyDescent="0.3">
      <c r="A6708" s="6" t="s">
        <v>0</v>
      </c>
      <c r="B6708" s="2">
        <v>43701.286470868101</v>
      </c>
      <c r="C6708" s="10">
        <v>0.30000000000000004</v>
      </c>
      <c r="D6708" s="1">
        <v>1.56077</v>
      </c>
      <c r="E6708" s="11"/>
    </row>
    <row r="6709" spans="1:5" x14ac:dyDescent="0.3">
      <c r="A6709" s="6" t="s">
        <v>0</v>
      </c>
      <c r="B6709" s="2">
        <v>43701.289943090298</v>
      </c>
      <c r="C6709" s="10">
        <v>9.9999999999999978E-2</v>
      </c>
      <c r="D6709" s="1">
        <v>0.94306000000000001</v>
      </c>
      <c r="E6709" s="11"/>
    </row>
    <row r="6710" spans="1:5" x14ac:dyDescent="0.3">
      <c r="A6710" s="6" t="s">
        <v>0</v>
      </c>
      <c r="B6710" s="2">
        <v>43701.293415312502</v>
      </c>
      <c r="C6710" s="10">
        <v>0.4</v>
      </c>
      <c r="D6710" s="1">
        <v>1.90604</v>
      </c>
      <c r="E6710" s="11"/>
    </row>
    <row r="6711" spans="1:5" x14ac:dyDescent="0.3">
      <c r="A6711" s="6" t="s">
        <v>0</v>
      </c>
      <c r="B6711" s="2">
        <v>43701.2968875347</v>
      </c>
      <c r="C6711" s="10">
        <v>0.19999999999999996</v>
      </c>
      <c r="D6711" s="1">
        <v>1.2391300000000001</v>
      </c>
      <c r="E6711" s="11"/>
    </row>
    <row r="6712" spans="1:5" x14ac:dyDescent="0.3">
      <c r="A6712" s="6" t="s">
        <v>0</v>
      </c>
      <c r="B6712" s="2">
        <v>43701.300359756897</v>
      </c>
      <c r="C6712" s="10">
        <v>0.19999999999999996</v>
      </c>
      <c r="D6712" s="1">
        <v>1.2391300000000001</v>
      </c>
      <c r="E6712" s="11"/>
    </row>
    <row r="6713" spans="1:5" x14ac:dyDescent="0.3">
      <c r="A6713" s="6" t="s">
        <v>0</v>
      </c>
      <c r="B6713" s="2">
        <v>43701.303831979203</v>
      </c>
      <c r="C6713" s="10">
        <v>0.19999999999999996</v>
      </c>
      <c r="D6713" s="1">
        <v>1.2391300000000001</v>
      </c>
      <c r="E6713" s="11"/>
    </row>
    <row r="6714" spans="1:5" x14ac:dyDescent="0.3">
      <c r="A6714" s="6" t="s">
        <v>0</v>
      </c>
      <c r="B6714" s="2">
        <v>43701.3073042014</v>
      </c>
      <c r="C6714" s="10">
        <v>0.30000000000000004</v>
      </c>
      <c r="D6714" s="1">
        <v>1.56077</v>
      </c>
      <c r="E6714" s="11"/>
    </row>
    <row r="6715" spans="1:5" x14ac:dyDescent="0.3">
      <c r="A6715" s="6" t="s">
        <v>0</v>
      </c>
      <c r="B6715" s="2">
        <v>43701.310776423597</v>
      </c>
      <c r="C6715" s="10">
        <v>0.19999999999999996</v>
      </c>
      <c r="D6715" s="1">
        <v>1.2391300000000001</v>
      </c>
      <c r="E6715" s="11"/>
    </row>
    <row r="6716" spans="1:5" x14ac:dyDescent="0.3">
      <c r="A6716" s="6" t="s">
        <v>0</v>
      </c>
      <c r="B6716" s="2">
        <v>43701.314248645802</v>
      </c>
      <c r="C6716" s="10">
        <v>0.19999999999999996</v>
      </c>
      <c r="D6716" s="1">
        <v>1.2391300000000001</v>
      </c>
      <c r="E6716" s="11"/>
    </row>
    <row r="6717" spans="1:5" x14ac:dyDescent="0.3">
      <c r="A6717" s="6" t="s">
        <v>0</v>
      </c>
      <c r="B6717" s="2">
        <v>43701.317720868101</v>
      </c>
      <c r="C6717" s="10">
        <v>0.30000000000000004</v>
      </c>
      <c r="D6717" s="1">
        <v>1.56077</v>
      </c>
      <c r="E6717" s="11"/>
    </row>
    <row r="6718" spans="1:5" x14ac:dyDescent="0.3">
      <c r="A6718" s="6" t="s">
        <v>0</v>
      </c>
      <c r="B6718" s="2">
        <v>43701.321193090298</v>
      </c>
      <c r="C6718" s="10">
        <v>0.30000000000000004</v>
      </c>
      <c r="D6718" s="1">
        <v>1.56077</v>
      </c>
      <c r="E6718" s="11"/>
    </row>
    <row r="6719" spans="1:5" x14ac:dyDescent="0.3">
      <c r="A6719" s="6" t="s">
        <v>0</v>
      </c>
      <c r="B6719" s="2">
        <v>43701.324665312502</v>
      </c>
      <c r="C6719" s="10">
        <v>0.30000000000000004</v>
      </c>
      <c r="D6719" s="1">
        <v>1.56077</v>
      </c>
      <c r="E6719" s="11"/>
    </row>
    <row r="6720" spans="1:5" x14ac:dyDescent="0.3">
      <c r="A6720" s="6" t="s">
        <v>0</v>
      </c>
      <c r="B6720" s="2">
        <v>43701.3281375347</v>
      </c>
      <c r="C6720" s="10">
        <v>0.30000000000000004</v>
      </c>
      <c r="D6720" s="1">
        <v>1.56077</v>
      </c>
      <c r="E6720" s="11"/>
    </row>
    <row r="6721" spans="1:5" x14ac:dyDescent="0.3">
      <c r="A6721" s="6" t="s">
        <v>0</v>
      </c>
      <c r="B6721" s="2">
        <v>43701.331609756897</v>
      </c>
      <c r="C6721" s="10">
        <v>0.30000000000000004</v>
      </c>
      <c r="D6721" s="1">
        <v>1.56077</v>
      </c>
      <c r="E6721" s="11"/>
    </row>
    <row r="6722" spans="1:5" x14ac:dyDescent="0.3">
      <c r="A6722" s="6" t="s">
        <v>0</v>
      </c>
      <c r="B6722" s="2">
        <v>43701.335081979203</v>
      </c>
      <c r="C6722" s="10">
        <v>0.4</v>
      </c>
      <c r="D6722" s="1">
        <v>1.90604</v>
      </c>
      <c r="E6722" s="11"/>
    </row>
    <row r="6723" spans="1:5" x14ac:dyDescent="0.3">
      <c r="A6723" s="6" t="s">
        <v>0</v>
      </c>
      <c r="B6723" s="2">
        <v>43701.338565127298</v>
      </c>
      <c r="C6723" s="10">
        <v>0.30000000000000004</v>
      </c>
      <c r="D6723" s="1">
        <v>1.56077</v>
      </c>
      <c r="E6723" s="11"/>
    </row>
    <row r="6724" spans="1:5" x14ac:dyDescent="0.3">
      <c r="A6724" s="6" t="s">
        <v>0</v>
      </c>
      <c r="B6724" s="2">
        <v>43701.342037349503</v>
      </c>
      <c r="C6724" s="10">
        <v>0.30000000000000004</v>
      </c>
      <c r="D6724" s="1">
        <v>1.56077</v>
      </c>
      <c r="E6724" s="11"/>
    </row>
    <row r="6725" spans="1:5" x14ac:dyDescent="0.3">
      <c r="A6725" s="6" t="s">
        <v>0</v>
      </c>
      <c r="B6725" s="2">
        <v>43701.345509571802</v>
      </c>
      <c r="C6725" s="10">
        <v>0.4</v>
      </c>
      <c r="D6725" s="1">
        <v>1.90604</v>
      </c>
      <c r="E6725" s="11"/>
    </row>
    <row r="6726" spans="1:5" x14ac:dyDescent="0.3">
      <c r="A6726" s="6" t="s">
        <v>0</v>
      </c>
      <c r="B6726" s="2">
        <v>43701.348981793999</v>
      </c>
      <c r="C6726" s="10">
        <v>0.4</v>
      </c>
      <c r="D6726" s="1">
        <v>1.90604</v>
      </c>
      <c r="E6726" s="11"/>
    </row>
    <row r="6727" spans="1:5" x14ac:dyDescent="0.3">
      <c r="A6727" s="6" t="s">
        <v>0</v>
      </c>
      <c r="B6727" s="2">
        <v>43701.352454016203</v>
      </c>
      <c r="C6727" s="10">
        <v>0.4</v>
      </c>
      <c r="D6727" s="1">
        <v>1.90604</v>
      </c>
      <c r="E6727" s="11"/>
    </row>
    <row r="6728" spans="1:5" x14ac:dyDescent="0.3">
      <c r="A6728" s="6" t="s">
        <v>0</v>
      </c>
      <c r="B6728" s="2">
        <v>43701.355926238401</v>
      </c>
      <c r="C6728" s="10">
        <v>0.4</v>
      </c>
      <c r="D6728" s="1">
        <v>1.90604</v>
      </c>
      <c r="E6728" s="11"/>
    </row>
    <row r="6729" spans="1:5" x14ac:dyDescent="0.3">
      <c r="A6729" s="6" t="s">
        <v>0</v>
      </c>
      <c r="B6729" s="2">
        <v>43701.359398460598</v>
      </c>
      <c r="C6729" s="10">
        <v>0.5</v>
      </c>
      <c r="D6729" s="1">
        <v>2.2733400000000001</v>
      </c>
      <c r="E6729" s="11"/>
    </row>
    <row r="6730" spans="1:5" x14ac:dyDescent="0.3">
      <c r="A6730" s="6" t="s">
        <v>0</v>
      </c>
      <c r="B6730" s="2">
        <v>43701.362870682897</v>
      </c>
      <c r="C6730" s="10">
        <v>0.5</v>
      </c>
      <c r="D6730" s="1">
        <v>2.2733400000000001</v>
      </c>
      <c r="E6730" s="11"/>
    </row>
    <row r="6731" spans="1:5" x14ac:dyDescent="0.3">
      <c r="A6731" s="6" t="s">
        <v>0</v>
      </c>
      <c r="B6731" s="2">
        <v>43701.366342905101</v>
      </c>
      <c r="C6731" s="10">
        <v>0.5</v>
      </c>
      <c r="D6731" s="1">
        <v>2.2733400000000001</v>
      </c>
      <c r="E6731" s="11"/>
    </row>
    <row r="6732" spans="1:5" x14ac:dyDescent="0.3">
      <c r="A6732" s="6" t="s">
        <v>0</v>
      </c>
      <c r="B6732" s="2">
        <v>43701.369815127298</v>
      </c>
      <c r="C6732" s="10">
        <v>0.4</v>
      </c>
      <c r="D6732" s="1">
        <v>1.90604</v>
      </c>
      <c r="E6732" s="11"/>
    </row>
    <row r="6733" spans="1:5" x14ac:dyDescent="0.3">
      <c r="A6733" s="6" t="s">
        <v>0</v>
      </c>
      <c r="B6733" s="2">
        <v>43701.373287349503</v>
      </c>
      <c r="C6733" s="10">
        <v>0.4</v>
      </c>
      <c r="D6733" s="1">
        <v>1.90604</v>
      </c>
      <c r="E6733" s="11"/>
    </row>
    <row r="6734" spans="1:5" x14ac:dyDescent="0.3">
      <c r="A6734" s="6" t="s">
        <v>0</v>
      </c>
      <c r="B6734" s="2">
        <v>43701.376759571802</v>
      </c>
      <c r="C6734" s="10">
        <v>0.4</v>
      </c>
      <c r="D6734" s="1">
        <v>1.90604</v>
      </c>
      <c r="E6734" s="11"/>
    </row>
    <row r="6735" spans="1:5" x14ac:dyDescent="0.3">
      <c r="A6735" s="6" t="s">
        <v>0</v>
      </c>
      <c r="B6735" s="2">
        <v>43701.380231793999</v>
      </c>
      <c r="C6735" s="10">
        <v>0.4</v>
      </c>
      <c r="D6735" s="1">
        <v>1.90604</v>
      </c>
      <c r="E6735" s="11"/>
    </row>
    <row r="6736" spans="1:5" x14ac:dyDescent="0.3">
      <c r="A6736" s="6" t="s">
        <v>0</v>
      </c>
      <c r="B6736" s="2">
        <v>43701.383704016203</v>
      </c>
      <c r="C6736" s="10">
        <v>0.4</v>
      </c>
      <c r="D6736" s="1">
        <v>1.90604</v>
      </c>
      <c r="E6736" s="11"/>
    </row>
    <row r="6737" spans="1:5" x14ac:dyDescent="0.3">
      <c r="A6737" s="6" t="s">
        <v>0</v>
      </c>
      <c r="B6737" s="2">
        <v>43701.387176238401</v>
      </c>
      <c r="C6737" s="10">
        <v>0.4</v>
      </c>
      <c r="D6737" s="1">
        <v>1.90604</v>
      </c>
      <c r="E6737" s="11"/>
    </row>
    <row r="6738" spans="1:5" x14ac:dyDescent="0.3">
      <c r="A6738" s="6" t="s">
        <v>0</v>
      </c>
      <c r="B6738" s="2">
        <v>43701.390648460598</v>
      </c>
      <c r="C6738" s="10">
        <v>0.5</v>
      </c>
      <c r="D6738" s="1">
        <v>2.2733400000000001</v>
      </c>
      <c r="E6738" s="11"/>
    </row>
    <row r="6739" spans="1:5" x14ac:dyDescent="0.3">
      <c r="A6739" s="6" t="s">
        <v>0</v>
      </c>
      <c r="B6739" s="2">
        <v>43701.394120682897</v>
      </c>
      <c r="C6739" s="10">
        <v>0.30000000000000004</v>
      </c>
      <c r="D6739" s="1">
        <v>1.56077</v>
      </c>
      <c r="E6739" s="11"/>
    </row>
    <row r="6740" spans="1:5" x14ac:dyDescent="0.3">
      <c r="A6740" s="6" t="s">
        <v>0</v>
      </c>
      <c r="B6740" s="2">
        <v>43701.397592905101</v>
      </c>
      <c r="C6740" s="10">
        <v>0.4</v>
      </c>
      <c r="D6740" s="1">
        <v>1.90604</v>
      </c>
      <c r="E6740" s="11"/>
    </row>
    <row r="6741" spans="1:5" x14ac:dyDescent="0.3">
      <c r="A6741" s="6" t="s">
        <v>0</v>
      </c>
      <c r="B6741" s="2">
        <v>43701.401065127298</v>
      </c>
      <c r="C6741" s="10">
        <v>0.30000000000000004</v>
      </c>
      <c r="D6741" s="1">
        <v>1.56077</v>
      </c>
      <c r="E6741" s="11"/>
    </row>
    <row r="6742" spans="1:5" x14ac:dyDescent="0.3">
      <c r="A6742" s="6" t="s">
        <v>0</v>
      </c>
      <c r="B6742" s="2">
        <v>43701.404537349503</v>
      </c>
      <c r="C6742" s="10">
        <v>0.4</v>
      </c>
      <c r="D6742" s="1">
        <v>1.90604</v>
      </c>
      <c r="E6742" s="11"/>
    </row>
    <row r="6743" spans="1:5" x14ac:dyDescent="0.3">
      <c r="A6743" s="6" t="s">
        <v>0</v>
      </c>
      <c r="B6743" s="2">
        <v>43701.408009571802</v>
      </c>
      <c r="C6743" s="10">
        <v>0.4</v>
      </c>
      <c r="D6743" s="1">
        <v>1.90604</v>
      </c>
      <c r="E6743" s="11"/>
    </row>
    <row r="6744" spans="1:5" x14ac:dyDescent="0.3">
      <c r="A6744" s="6" t="s">
        <v>0</v>
      </c>
      <c r="B6744" s="2">
        <v>43701.411481793999</v>
      </c>
      <c r="C6744" s="10">
        <v>0.60000000000000009</v>
      </c>
      <c r="D6744" s="1">
        <v>2.6613699999999998</v>
      </c>
      <c r="E6744" s="11"/>
    </row>
    <row r="6745" spans="1:5" x14ac:dyDescent="0.3">
      <c r="A6745" s="6" t="s">
        <v>0</v>
      </c>
      <c r="B6745" s="2">
        <v>43701.414954016203</v>
      </c>
      <c r="C6745" s="10">
        <v>0.5</v>
      </c>
      <c r="D6745" s="1">
        <v>2.2733400000000001</v>
      </c>
      <c r="E6745" s="11"/>
    </row>
    <row r="6746" spans="1:5" x14ac:dyDescent="0.3">
      <c r="A6746" s="6" t="s">
        <v>0</v>
      </c>
      <c r="B6746" s="2">
        <v>43701.418426238401</v>
      </c>
      <c r="C6746" s="10">
        <v>0.5</v>
      </c>
      <c r="D6746" s="1">
        <v>2.2733400000000001</v>
      </c>
      <c r="E6746" s="11"/>
    </row>
    <row r="6747" spans="1:5" x14ac:dyDescent="0.3">
      <c r="A6747" s="6" t="s">
        <v>0</v>
      </c>
      <c r="B6747" s="2">
        <v>43701.421896330998</v>
      </c>
      <c r="C6747" s="10">
        <v>0.60000000000000009</v>
      </c>
      <c r="D6747" s="1">
        <v>2.6613699999999998</v>
      </c>
      <c r="E6747" s="11"/>
    </row>
    <row r="6748" spans="1:5" x14ac:dyDescent="0.3">
      <c r="A6748" s="6" t="s">
        <v>0</v>
      </c>
      <c r="B6748" s="2">
        <v>43701.425368553202</v>
      </c>
      <c r="C6748" s="10">
        <v>0.7</v>
      </c>
      <c r="D6748" s="1">
        <v>3.069</v>
      </c>
      <c r="E6748" s="11"/>
    </row>
    <row r="6749" spans="1:5" x14ac:dyDescent="0.3">
      <c r="A6749" s="6" t="s">
        <v>0</v>
      </c>
      <c r="B6749" s="2">
        <v>43701.428840775501</v>
      </c>
      <c r="C6749" s="10">
        <v>0.8</v>
      </c>
      <c r="D6749" s="1">
        <v>3.4952899999999998</v>
      </c>
      <c r="E6749" s="11"/>
    </row>
    <row r="6750" spans="1:5" x14ac:dyDescent="0.3">
      <c r="A6750" s="6" t="s">
        <v>0</v>
      </c>
      <c r="B6750" s="2">
        <v>43701.432312997698</v>
      </c>
      <c r="C6750" s="10">
        <v>0.4</v>
      </c>
      <c r="D6750" s="1">
        <v>1.90604</v>
      </c>
      <c r="E6750" s="11"/>
    </row>
    <row r="6751" spans="1:5" x14ac:dyDescent="0.3">
      <c r="A6751" s="6" t="s">
        <v>0</v>
      </c>
      <c r="B6751" s="2">
        <v>43701.435785219903</v>
      </c>
      <c r="C6751" s="10">
        <v>0.4</v>
      </c>
      <c r="D6751" s="1">
        <v>1.90604</v>
      </c>
      <c r="E6751" s="11"/>
    </row>
    <row r="6752" spans="1:5" x14ac:dyDescent="0.3">
      <c r="A6752" s="6" t="s">
        <v>0</v>
      </c>
      <c r="B6752" s="2">
        <v>43701.4392574421</v>
      </c>
      <c r="C6752" s="10">
        <v>0.60000000000000009</v>
      </c>
      <c r="D6752" s="1">
        <v>2.6613699999999998</v>
      </c>
      <c r="E6752" s="11"/>
    </row>
    <row r="6753" spans="1:5" x14ac:dyDescent="0.3">
      <c r="A6753" s="6" t="s">
        <v>0</v>
      </c>
      <c r="B6753" s="2">
        <v>43701.442729664399</v>
      </c>
      <c r="C6753" s="10">
        <v>0.60000000000000009</v>
      </c>
      <c r="D6753" s="1">
        <v>2.6613699999999998</v>
      </c>
      <c r="E6753" s="11"/>
    </row>
    <row r="6754" spans="1:5" x14ac:dyDescent="0.3">
      <c r="A6754" s="6" t="s">
        <v>0</v>
      </c>
      <c r="B6754" s="2">
        <v>43701.446201886603</v>
      </c>
      <c r="C6754" s="10">
        <v>0.60000000000000009</v>
      </c>
      <c r="D6754" s="1">
        <v>2.6613699999999998</v>
      </c>
      <c r="E6754" s="11"/>
    </row>
    <row r="6755" spans="1:5" x14ac:dyDescent="0.3">
      <c r="A6755" s="6" t="s">
        <v>0</v>
      </c>
      <c r="B6755" s="2">
        <v>43701.449674108801</v>
      </c>
      <c r="C6755" s="10">
        <v>0.60000000000000009</v>
      </c>
      <c r="D6755" s="1">
        <v>2.6613699999999998</v>
      </c>
      <c r="E6755" s="11"/>
    </row>
    <row r="6756" spans="1:5" x14ac:dyDescent="0.3">
      <c r="A6756" s="6" t="s">
        <v>0</v>
      </c>
      <c r="B6756" s="2">
        <v>43701.453146330998</v>
      </c>
      <c r="C6756" s="10">
        <v>0.60000000000000009</v>
      </c>
      <c r="D6756" s="1">
        <v>2.6613699999999998</v>
      </c>
      <c r="E6756" s="11"/>
    </row>
    <row r="6757" spans="1:5" x14ac:dyDescent="0.3">
      <c r="A6757" s="6" t="s">
        <v>0</v>
      </c>
      <c r="B6757" s="2">
        <v>43701.456618553202</v>
      </c>
      <c r="C6757" s="10">
        <v>0.60000000000000009</v>
      </c>
      <c r="D6757" s="1">
        <v>2.6613699999999998</v>
      </c>
      <c r="E6757" s="11"/>
    </row>
    <row r="6758" spans="1:5" x14ac:dyDescent="0.3">
      <c r="A6758" s="6" t="s">
        <v>0</v>
      </c>
      <c r="B6758" s="2">
        <v>43701.460090775501</v>
      </c>
      <c r="C6758" s="10">
        <v>0.5</v>
      </c>
      <c r="D6758" s="1">
        <v>2.2733400000000001</v>
      </c>
      <c r="E6758" s="11"/>
    </row>
    <row r="6759" spans="1:5" x14ac:dyDescent="0.3">
      <c r="A6759" s="6" t="s">
        <v>0</v>
      </c>
      <c r="B6759" s="2">
        <v>43701.463562997698</v>
      </c>
      <c r="C6759" s="10">
        <v>0.4</v>
      </c>
      <c r="D6759" s="1">
        <v>1.90604</v>
      </c>
      <c r="E6759" s="11"/>
    </row>
    <row r="6760" spans="1:5" x14ac:dyDescent="0.3">
      <c r="A6760" s="6" t="s">
        <v>0</v>
      </c>
      <c r="B6760" s="2">
        <v>43701.467035219903</v>
      </c>
      <c r="C6760" s="10">
        <v>0.60000000000000009</v>
      </c>
      <c r="D6760" s="1">
        <v>2.6613699999999998</v>
      </c>
      <c r="E6760" s="11"/>
    </row>
    <row r="6761" spans="1:5" x14ac:dyDescent="0.3">
      <c r="A6761" s="6" t="s">
        <v>0</v>
      </c>
      <c r="B6761" s="2">
        <v>43701.4705074421</v>
      </c>
      <c r="C6761" s="10">
        <v>0.5</v>
      </c>
      <c r="D6761" s="1">
        <v>2.2733400000000001</v>
      </c>
      <c r="E6761" s="11"/>
    </row>
    <row r="6762" spans="1:5" x14ac:dyDescent="0.3">
      <c r="A6762" s="6" t="s">
        <v>0</v>
      </c>
      <c r="B6762" s="2">
        <v>43701.473979664399</v>
      </c>
      <c r="C6762" s="10">
        <v>0.60000000000000009</v>
      </c>
      <c r="D6762" s="1">
        <v>2.6613699999999998</v>
      </c>
      <c r="E6762" s="11"/>
    </row>
    <row r="6763" spans="1:5" x14ac:dyDescent="0.3">
      <c r="A6763" s="6" t="s">
        <v>0</v>
      </c>
      <c r="B6763" s="2">
        <v>43701.477451886603</v>
      </c>
      <c r="C6763" s="10">
        <v>0.7</v>
      </c>
      <c r="D6763" s="1">
        <v>3.069</v>
      </c>
      <c r="E6763" s="11"/>
    </row>
    <row r="6764" spans="1:5" x14ac:dyDescent="0.3">
      <c r="A6764" s="6" t="s">
        <v>0</v>
      </c>
      <c r="B6764" s="2">
        <v>43701.480924108801</v>
      </c>
      <c r="C6764" s="10">
        <v>0.60000000000000009</v>
      </c>
      <c r="D6764" s="1">
        <v>2.6613699999999998</v>
      </c>
      <c r="E6764" s="11"/>
    </row>
    <row r="6765" spans="1:5" x14ac:dyDescent="0.3">
      <c r="A6765" s="6" t="s">
        <v>0</v>
      </c>
      <c r="B6765" s="2">
        <v>43701.484396330998</v>
      </c>
      <c r="C6765" s="10">
        <v>0.5</v>
      </c>
      <c r="D6765" s="1">
        <v>2.2733400000000001</v>
      </c>
      <c r="E6765" s="11"/>
    </row>
    <row r="6766" spans="1:5" x14ac:dyDescent="0.3">
      <c r="A6766" s="6" t="s">
        <v>0</v>
      </c>
      <c r="B6766" s="2">
        <v>43701.487868553202</v>
      </c>
      <c r="C6766" s="10">
        <v>0.4</v>
      </c>
      <c r="D6766" s="1">
        <v>1.90604</v>
      </c>
      <c r="E6766" s="11"/>
    </row>
    <row r="6767" spans="1:5" x14ac:dyDescent="0.3">
      <c r="A6767" s="6" t="s">
        <v>0</v>
      </c>
      <c r="B6767" s="2">
        <v>43701.491340775501</v>
      </c>
      <c r="C6767" s="10">
        <v>0.4</v>
      </c>
      <c r="D6767" s="1">
        <v>1.90604</v>
      </c>
      <c r="E6767" s="11"/>
    </row>
    <row r="6768" spans="1:5" x14ac:dyDescent="0.3">
      <c r="A6768" s="6" t="s">
        <v>0</v>
      </c>
      <c r="B6768" s="2">
        <v>43701.494812997698</v>
      </c>
      <c r="C6768" s="10">
        <v>0.5</v>
      </c>
      <c r="D6768" s="1">
        <v>2.2733400000000001</v>
      </c>
      <c r="E6768" s="11"/>
    </row>
    <row r="6769" spans="1:5" x14ac:dyDescent="0.3">
      <c r="A6769" s="6" t="s">
        <v>0</v>
      </c>
      <c r="B6769" s="2">
        <v>43701.498285219903</v>
      </c>
      <c r="C6769" s="10">
        <v>0.60000000000000009</v>
      </c>
      <c r="D6769" s="1">
        <v>2.6613699999999998</v>
      </c>
      <c r="E6769" s="11"/>
    </row>
    <row r="6770" spans="1:5" x14ac:dyDescent="0.3">
      <c r="A6770" s="6" t="s">
        <v>0</v>
      </c>
      <c r="B6770" s="2">
        <v>43701.5017574421</v>
      </c>
      <c r="C6770" s="10">
        <v>0.7</v>
      </c>
      <c r="D6770" s="1">
        <v>3.069</v>
      </c>
      <c r="E6770" s="11"/>
    </row>
    <row r="6771" spans="1:5" x14ac:dyDescent="0.3">
      <c r="A6771" s="6" t="s">
        <v>0</v>
      </c>
      <c r="B6771" s="2">
        <v>43701.505218055601</v>
      </c>
      <c r="C6771" s="10">
        <v>0.60000000000000009</v>
      </c>
      <c r="D6771" s="1">
        <v>2.6613699999999998</v>
      </c>
      <c r="E6771" s="11"/>
    </row>
    <row r="6772" spans="1:5" x14ac:dyDescent="0.3">
      <c r="A6772" s="6" t="s">
        <v>0</v>
      </c>
      <c r="B6772" s="2">
        <v>43701.508690277798</v>
      </c>
      <c r="C6772" s="10">
        <v>0.89999999999999991</v>
      </c>
      <c r="D6772" s="1">
        <v>3.9394</v>
      </c>
      <c r="E6772" s="11"/>
    </row>
    <row r="6773" spans="1:5" x14ac:dyDescent="0.3">
      <c r="A6773" s="6" t="s">
        <v>0</v>
      </c>
      <c r="B6773" s="2">
        <v>43701.512162500003</v>
      </c>
      <c r="C6773" s="10">
        <v>0.4</v>
      </c>
      <c r="D6773" s="1">
        <v>1.90604</v>
      </c>
      <c r="E6773" s="11"/>
    </row>
    <row r="6774" spans="1:5" x14ac:dyDescent="0.3">
      <c r="A6774" s="6" t="s">
        <v>0</v>
      </c>
      <c r="B6774" s="2">
        <v>43701.5156347222</v>
      </c>
      <c r="C6774" s="10">
        <v>0.60000000000000009</v>
      </c>
      <c r="D6774" s="1">
        <v>2.6613699999999998</v>
      </c>
      <c r="E6774" s="11"/>
    </row>
    <row r="6775" spans="1:5" x14ac:dyDescent="0.3">
      <c r="A6775" s="6" t="s">
        <v>0</v>
      </c>
      <c r="B6775" s="2">
        <v>43701.519106944397</v>
      </c>
      <c r="C6775" s="10">
        <v>0.5</v>
      </c>
      <c r="D6775" s="1">
        <v>2.2733400000000001</v>
      </c>
      <c r="E6775" s="11"/>
    </row>
    <row r="6776" spans="1:5" x14ac:dyDescent="0.3">
      <c r="A6776" s="6" t="s">
        <v>0</v>
      </c>
      <c r="B6776" s="2">
        <v>43701.522579166704</v>
      </c>
      <c r="C6776" s="10">
        <v>0.5</v>
      </c>
      <c r="D6776" s="1">
        <v>2.2733400000000001</v>
      </c>
      <c r="E6776" s="11"/>
    </row>
    <row r="6777" spans="1:5" x14ac:dyDescent="0.3">
      <c r="A6777" s="6" t="s">
        <v>0</v>
      </c>
      <c r="B6777" s="2">
        <v>43701.526051388901</v>
      </c>
      <c r="C6777" s="10">
        <v>0.5</v>
      </c>
      <c r="D6777" s="1">
        <v>2.2733400000000001</v>
      </c>
      <c r="E6777" s="11"/>
    </row>
    <row r="6778" spans="1:5" x14ac:dyDescent="0.3">
      <c r="A6778" s="6" t="s">
        <v>0</v>
      </c>
      <c r="B6778" s="2">
        <v>43701.529523611098</v>
      </c>
      <c r="C6778" s="10">
        <v>0.5</v>
      </c>
      <c r="D6778" s="1">
        <v>2.2733400000000001</v>
      </c>
      <c r="E6778" s="11"/>
    </row>
    <row r="6779" spans="1:5" x14ac:dyDescent="0.3">
      <c r="A6779" s="6" t="s">
        <v>0</v>
      </c>
      <c r="B6779" s="2">
        <v>43701.532995833302</v>
      </c>
      <c r="C6779" s="10">
        <v>0.5</v>
      </c>
      <c r="D6779" s="1">
        <v>2.2733400000000001</v>
      </c>
      <c r="E6779" s="11"/>
    </row>
    <row r="6780" spans="1:5" x14ac:dyDescent="0.3">
      <c r="A6780" s="6" t="s">
        <v>0</v>
      </c>
      <c r="B6780" s="2">
        <v>43701.536468055601</v>
      </c>
      <c r="C6780" s="10">
        <v>0.60000000000000009</v>
      </c>
      <c r="D6780" s="1">
        <v>2.6613699999999998</v>
      </c>
      <c r="E6780" s="11"/>
    </row>
    <row r="6781" spans="1:5" x14ac:dyDescent="0.3">
      <c r="A6781" s="6" t="s">
        <v>0</v>
      </c>
      <c r="B6781" s="2">
        <v>43701.539940277798</v>
      </c>
      <c r="C6781" s="10">
        <v>0.60000000000000009</v>
      </c>
      <c r="D6781" s="1">
        <v>2.6613699999999998</v>
      </c>
      <c r="E6781" s="11"/>
    </row>
    <row r="6782" spans="1:5" x14ac:dyDescent="0.3">
      <c r="A6782" s="6" t="s">
        <v>0</v>
      </c>
      <c r="B6782" s="2">
        <v>43701.543412500003</v>
      </c>
      <c r="C6782" s="10">
        <v>0.60000000000000009</v>
      </c>
      <c r="D6782" s="1">
        <v>2.6613699999999998</v>
      </c>
      <c r="E6782" s="11"/>
    </row>
    <row r="6783" spans="1:5" x14ac:dyDescent="0.3">
      <c r="A6783" s="6" t="s">
        <v>0</v>
      </c>
      <c r="B6783" s="2">
        <v>43701.5468847222</v>
      </c>
      <c r="C6783" s="10">
        <v>0.60000000000000009</v>
      </c>
      <c r="D6783" s="1">
        <v>2.6613699999999998</v>
      </c>
      <c r="E6783" s="11"/>
    </row>
    <row r="6784" spans="1:5" x14ac:dyDescent="0.3">
      <c r="A6784" s="6" t="s">
        <v>0</v>
      </c>
      <c r="B6784" s="2">
        <v>43701.550356944397</v>
      </c>
      <c r="C6784" s="10">
        <v>0.5</v>
      </c>
      <c r="D6784" s="1">
        <v>2.2733400000000001</v>
      </c>
      <c r="E6784" s="11"/>
    </row>
    <row r="6785" spans="1:5" x14ac:dyDescent="0.3">
      <c r="A6785" s="6" t="s">
        <v>0</v>
      </c>
      <c r="B6785" s="2">
        <v>43701.553829166704</v>
      </c>
      <c r="C6785" s="10">
        <v>0.4</v>
      </c>
      <c r="D6785" s="1">
        <v>1.90604</v>
      </c>
      <c r="E6785" s="11"/>
    </row>
    <row r="6786" spans="1:5" x14ac:dyDescent="0.3">
      <c r="A6786" s="6" t="s">
        <v>0</v>
      </c>
      <c r="B6786" s="2">
        <v>43701.557301388901</v>
      </c>
      <c r="C6786" s="10">
        <v>0.60000000000000009</v>
      </c>
      <c r="D6786" s="1">
        <v>2.6613699999999998</v>
      </c>
      <c r="E6786" s="11"/>
    </row>
    <row r="6787" spans="1:5" x14ac:dyDescent="0.3">
      <c r="A6787" s="6" t="s">
        <v>0</v>
      </c>
      <c r="B6787" s="2">
        <v>43701.560773611098</v>
      </c>
      <c r="C6787" s="10">
        <v>0.4</v>
      </c>
      <c r="D6787" s="1">
        <v>1.90604</v>
      </c>
      <c r="E6787" s="11"/>
    </row>
    <row r="6788" spans="1:5" x14ac:dyDescent="0.3">
      <c r="A6788" s="6" t="s">
        <v>0</v>
      </c>
      <c r="B6788" s="2">
        <v>43701.564245833302</v>
      </c>
      <c r="C6788" s="10">
        <v>0.5</v>
      </c>
      <c r="D6788" s="1">
        <v>2.2733400000000001</v>
      </c>
      <c r="E6788" s="11"/>
    </row>
    <row r="6789" spans="1:5" x14ac:dyDescent="0.3">
      <c r="A6789" s="6" t="s">
        <v>0</v>
      </c>
      <c r="B6789" s="2">
        <v>43701.567718055601</v>
      </c>
      <c r="C6789" s="10">
        <v>0.5</v>
      </c>
      <c r="D6789" s="1">
        <v>2.2733400000000001</v>
      </c>
      <c r="E6789" s="11"/>
    </row>
    <row r="6790" spans="1:5" x14ac:dyDescent="0.3">
      <c r="A6790" s="6" t="s">
        <v>0</v>
      </c>
      <c r="B6790" s="2">
        <v>43701.571190277798</v>
      </c>
      <c r="C6790" s="10">
        <v>0.5</v>
      </c>
      <c r="D6790" s="1">
        <v>2.2733400000000001</v>
      </c>
      <c r="E6790" s="11"/>
    </row>
    <row r="6791" spans="1:5" x14ac:dyDescent="0.3">
      <c r="A6791" s="6" t="s">
        <v>0</v>
      </c>
      <c r="B6791" s="2">
        <v>43701.574662500003</v>
      </c>
      <c r="C6791" s="10">
        <v>0.4</v>
      </c>
      <c r="D6791" s="1">
        <v>1.90604</v>
      </c>
      <c r="E6791" s="11"/>
    </row>
    <row r="6792" spans="1:5" x14ac:dyDescent="0.3">
      <c r="A6792" s="6" t="s">
        <v>0</v>
      </c>
      <c r="B6792" s="2">
        <v>43701.5781347222</v>
      </c>
      <c r="C6792" s="10">
        <v>0.5</v>
      </c>
      <c r="D6792" s="1">
        <v>2.2733400000000001</v>
      </c>
      <c r="E6792" s="11"/>
    </row>
    <row r="6793" spans="1:5" x14ac:dyDescent="0.3">
      <c r="A6793" s="6" t="s">
        <v>0</v>
      </c>
      <c r="B6793" s="2">
        <v>43701.581606944397</v>
      </c>
      <c r="C6793" s="10">
        <v>0.60000000000000009</v>
      </c>
      <c r="D6793" s="1">
        <v>2.6613699999999998</v>
      </c>
      <c r="E6793" s="11"/>
    </row>
    <row r="6794" spans="1:5" x14ac:dyDescent="0.3">
      <c r="A6794" s="6" t="s">
        <v>0</v>
      </c>
      <c r="B6794" s="2">
        <v>43701.585079166704</v>
      </c>
      <c r="C6794" s="10">
        <v>0.5</v>
      </c>
      <c r="D6794" s="1">
        <v>2.2733400000000001</v>
      </c>
      <c r="E6794" s="11"/>
    </row>
    <row r="6795" spans="1:5" x14ac:dyDescent="0.3">
      <c r="A6795" s="6" t="s">
        <v>0</v>
      </c>
      <c r="B6795" s="2">
        <v>43701.5885498032</v>
      </c>
      <c r="C6795" s="10">
        <v>0.5</v>
      </c>
      <c r="D6795" s="1">
        <v>2.2733400000000001</v>
      </c>
      <c r="E6795" s="11"/>
    </row>
    <row r="6796" spans="1:5" x14ac:dyDescent="0.3">
      <c r="A6796" s="6" t="s">
        <v>0</v>
      </c>
      <c r="B6796" s="2">
        <v>43701.592022025499</v>
      </c>
      <c r="C6796" s="10">
        <v>0.60000000000000009</v>
      </c>
      <c r="D6796" s="1">
        <v>2.6613699999999998</v>
      </c>
      <c r="E6796" s="11"/>
    </row>
    <row r="6797" spans="1:5" x14ac:dyDescent="0.3">
      <c r="A6797" s="6" t="s">
        <v>0</v>
      </c>
      <c r="B6797" s="2">
        <v>43701.595494247696</v>
      </c>
      <c r="C6797" s="10">
        <v>0.4</v>
      </c>
      <c r="D6797" s="1">
        <v>1.90604</v>
      </c>
      <c r="E6797" s="11"/>
    </row>
    <row r="6798" spans="1:5" x14ac:dyDescent="0.3">
      <c r="A6798" s="6" t="s">
        <v>0</v>
      </c>
      <c r="B6798" s="2">
        <v>43701.598966469901</v>
      </c>
      <c r="C6798" s="10">
        <v>0.4</v>
      </c>
      <c r="D6798" s="1">
        <v>1.90604</v>
      </c>
      <c r="E6798" s="11"/>
    </row>
    <row r="6799" spans="1:5" x14ac:dyDescent="0.3">
      <c r="A6799" s="6" t="s">
        <v>0</v>
      </c>
      <c r="B6799" s="2">
        <v>43701.602438692098</v>
      </c>
      <c r="C6799" s="10">
        <v>0.60000000000000009</v>
      </c>
      <c r="D6799" s="1">
        <v>2.6613699999999998</v>
      </c>
      <c r="E6799" s="11"/>
    </row>
    <row r="6800" spans="1:5" x14ac:dyDescent="0.3">
      <c r="A6800" s="6" t="s">
        <v>0</v>
      </c>
      <c r="B6800" s="2">
        <v>43701.605910914397</v>
      </c>
      <c r="C6800" s="10">
        <v>0.30000000000000004</v>
      </c>
      <c r="D6800" s="1">
        <v>1.56077</v>
      </c>
      <c r="E6800" s="11"/>
    </row>
    <row r="6801" spans="1:5" x14ac:dyDescent="0.3">
      <c r="A6801" s="6" t="s">
        <v>0</v>
      </c>
      <c r="B6801" s="2">
        <v>43701.609383136602</v>
      </c>
      <c r="C6801" s="10">
        <v>0.4</v>
      </c>
      <c r="D6801" s="1">
        <v>1.90604</v>
      </c>
      <c r="E6801" s="11"/>
    </row>
    <row r="6802" spans="1:5" x14ac:dyDescent="0.3">
      <c r="A6802" s="6" t="s">
        <v>0</v>
      </c>
      <c r="B6802" s="2">
        <v>43701.612855358799</v>
      </c>
      <c r="C6802" s="10">
        <v>0.5</v>
      </c>
      <c r="D6802" s="1">
        <v>2.2733400000000001</v>
      </c>
      <c r="E6802" s="11"/>
    </row>
    <row r="6803" spans="1:5" x14ac:dyDescent="0.3">
      <c r="A6803" s="6" t="s">
        <v>0</v>
      </c>
      <c r="B6803" s="2">
        <v>43701.616327581003</v>
      </c>
      <c r="C6803" s="10">
        <v>0.7</v>
      </c>
      <c r="D6803" s="1">
        <v>3.069</v>
      </c>
      <c r="E6803" s="11"/>
    </row>
    <row r="6804" spans="1:5" x14ac:dyDescent="0.3">
      <c r="A6804" s="6" t="s">
        <v>0</v>
      </c>
      <c r="B6804" s="2">
        <v>43701.6197998032</v>
      </c>
      <c r="C6804" s="10">
        <v>0.5</v>
      </c>
      <c r="D6804" s="1">
        <v>2.2733400000000001</v>
      </c>
      <c r="E6804" s="11"/>
    </row>
    <row r="6805" spans="1:5" x14ac:dyDescent="0.3">
      <c r="A6805" s="6" t="s">
        <v>0</v>
      </c>
      <c r="B6805" s="2">
        <v>43701.623272025499</v>
      </c>
      <c r="C6805" s="10">
        <v>0.4</v>
      </c>
      <c r="D6805" s="1">
        <v>1.90604</v>
      </c>
      <c r="E6805" s="11"/>
    </row>
    <row r="6806" spans="1:5" x14ac:dyDescent="0.3">
      <c r="A6806" s="6" t="s">
        <v>0</v>
      </c>
      <c r="B6806" s="2">
        <v>43701.626744247696</v>
      </c>
      <c r="C6806" s="10">
        <v>0.30000000000000004</v>
      </c>
      <c r="D6806" s="1">
        <v>1.56077</v>
      </c>
      <c r="E6806" s="11"/>
    </row>
    <row r="6807" spans="1:5" x14ac:dyDescent="0.3">
      <c r="A6807" s="6" t="s">
        <v>0</v>
      </c>
      <c r="B6807" s="2">
        <v>43701.630216469901</v>
      </c>
      <c r="C6807" s="10">
        <v>0.5</v>
      </c>
      <c r="D6807" s="1">
        <v>2.2733400000000001</v>
      </c>
      <c r="E6807" s="11"/>
    </row>
    <row r="6808" spans="1:5" x14ac:dyDescent="0.3">
      <c r="A6808" s="6" t="s">
        <v>0</v>
      </c>
      <c r="B6808" s="2">
        <v>43701.633688692098</v>
      </c>
      <c r="C6808" s="10">
        <v>0.7</v>
      </c>
      <c r="D6808" s="1">
        <v>3.069</v>
      </c>
      <c r="E6808" s="11"/>
    </row>
    <row r="6809" spans="1:5" x14ac:dyDescent="0.3">
      <c r="A6809" s="6" t="s">
        <v>0</v>
      </c>
      <c r="B6809" s="2">
        <v>43701.637160914397</v>
      </c>
      <c r="C6809" s="10">
        <v>0.60000000000000009</v>
      </c>
      <c r="D6809" s="1">
        <v>2.6613699999999998</v>
      </c>
      <c r="E6809" s="11"/>
    </row>
    <row r="6810" spans="1:5" x14ac:dyDescent="0.3">
      <c r="A6810" s="6" t="s">
        <v>0</v>
      </c>
      <c r="B6810" s="2">
        <v>43701.640633136602</v>
      </c>
      <c r="C6810" s="10">
        <v>0.5</v>
      </c>
      <c r="D6810" s="1">
        <v>2.2733400000000001</v>
      </c>
      <c r="E6810" s="11"/>
    </row>
    <row r="6811" spans="1:5" x14ac:dyDescent="0.3">
      <c r="A6811" s="6" t="s">
        <v>0</v>
      </c>
      <c r="B6811" s="2">
        <v>43701.644105358799</v>
      </c>
      <c r="C6811" s="10">
        <v>0.5</v>
      </c>
      <c r="D6811" s="1">
        <v>2.2733400000000001</v>
      </c>
      <c r="E6811" s="11"/>
    </row>
    <row r="6812" spans="1:5" x14ac:dyDescent="0.3">
      <c r="A6812" s="6" t="s">
        <v>0</v>
      </c>
      <c r="B6812" s="2">
        <v>43701.647577581003</v>
      </c>
      <c r="C6812" s="10">
        <v>0.4</v>
      </c>
      <c r="D6812" s="1">
        <v>1.90604</v>
      </c>
      <c r="E6812" s="11"/>
    </row>
    <row r="6813" spans="1:5" x14ac:dyDescent="0.3">
      <c r="A6813" s="6" t="s">
        <v>0</v>
      </c>
      <c r="B6813" s="2">
        <v>43701.6510498032</v>
      </c>
      <c r="C6813" s="10">
        <v>0.4</v>
      </c>
      <c r="D6813" s="1">
        <v>1.90604</v>
      </c>
      <c r="E6813" s="11"/>
    </row>
    <row r="6814" spans="1:5" x14ac:dyDescent="0.3">
      <c r="A6814" s="6" t="s">
        <v>0</v>
      </c>
      <c r="B6814" s="2">
        <v>43701.654522025499</v>
      </c>
      <c r="C6814" s="10">
        <v>0.7</v>
      </c>
      <c r="D6814" s="1">
        <v>3.069</v>
      </c>
      <c r="E6814" s="11"/>
    </row>
    <row r="6815" spans="1:5" x14ac:dyDescent="0.3">
      <c r="A6815" s="6" t="s">
        <v>0</v>
      </c>
      <c r="B6815" s="2">
        <v>43701.657994247696</v>
      </c>
      <c r="C6815" s="10">
        <v>0.60000000000000009</v>
      </c>
      <c r="D6815" s="1">
        <v>2.6613699999999998</v>
      </c>
      <c r="E6815" s="11"/>
    </row>
    <row r="6816" spans="1:5" x14ac:dyDescent="0.3">
      <c r="A6816" s="6" t="s">
        <v>0</v>
      </c>
      <c r="B6816" s="2">
        <v>43701.661466469901</v>
      </c>
      <c r="C6816" s="10">
        <v>0.60000000000000009</v>
      </c>
      <c r="D6816" s="1">
        <v>2.6613699999999998</v>
      </c>
      <c r="E6816" s="11"/>
    </row>
    <row r="6817" spans="1:5" x14ac:dyDescent="0.3">
      <c r="A6817" s="6" t="s">
        <v>0</v>
      </c>
      <c r="B6817" s="2">
        <v>43701.664938692098</v>
      </c>
      <c r="C6817" s="10">
        <v>0.4</v>
      </c>
      <c r="D6817" s="1">
        <v>1.90604</v>
      </c>
      <c r="E6817" s="11"/>
    </row>
    <row r="6818" spans="1:5" x14ac:dyDescent="0.3">
      <c r="A6818" s="6" t="s">
        <v>0</v>
      </c>
      <c r="B6818" s="2">
        <v>43701.668410914397</v>
      </c>
      <c r="C6818" s="10">
        <v>0.4</v>
      </c>
      <c r="D6818" s="1">
        <v>1.90604</v>
      </c>
      <c r="E6818" s="11"/>
    </row>
    <row r="6819" spans="1:5" x14ac:dyDescent="0.3">
      <c r="A6819" s="6" t="s">
        <v>0</v>
      </c>
      <c r="B6819" s="2">
        <v>43701.671883715302</v>
      </c>
      <c r="C6819" s="10">
        <v>0.4</v>
      </c>
      <c r="D6819" s="1">
        <v>1.90604</v>
      </c>
      <c r="E6819" s="11"/>
    </row>
    <row r="6820" spans="1:5" x14ac:dyDescent="0.3">
      <c r="A6820" s="6" t="s">
        <v>0</v>
      </c>
      <c r="B6820" s="2">
        <v>43701.675355937499</v>
      </c>
      <c r="C6820" s="10">
        <v>0.5</v>
      </c>
      <c r="D6820" s="1">
        <v>2.2733400000000001</v>
      </c>
      <c r="E6820" s="11"/>
    </row>
    <row r="6821" spans="1:5" x14ac:dyDescent="0.3">
      <c r="A6821" s="6" t="s">
        <v>0</v>
      </c>
      <c r="B6821" s="2">
        <v>43701.678828159696</v>
      </c>
      <c r="C6821" s="10">
        <v>0.4</v>
      </c>
      <c r="D6821" s="1">
        <v>1.90604</v>
      </c>
      <c r="E6821" s="11"/>
    </row>
    <row r="6822" spans="1:5" x14ac:dyDescent="0.3">
      <c r="A6822" s="6" t="s">
        <v>0</v>
      </c>
      <c r="B6822" s="2">
        <v>43701.682300381901</v>
      </c>
      <c r="C6822" s="10">
        <v>0.4</v>
      </c>
      <c r="D6822" s="1">
        <v>1.90604</v>
      </c>
      <c r="E6822" s="11"/>
    </row>
    <row r="6823" spans="1:5" x14ac:dyDescent="0.3">
      <c r="A6823" s="6" t="s">
        <v>0</v>
      </c>
      <c r="B6823" s="2">
        <v>43701.6857726042</v>
      </c>
      <c r="C6823" s="10">
        <v>0.4</v>
      </c>
      <c r="D6823" s="1">
        <v>1.90604</v>
      </c>
      <c r="E6823" s="11"/>
    </row>
    <row r="6824" spans="1:5" x14ac:dyDescent="0.3">
      <c r="A6824" s="6" t="s">
        <v>0</v>
      </c>
      <c r="B6824" s="2">
        <v>43701.689244826397</v>
      </c>
      <c r="C6824" s="10">
        <v>0.5</v>
      </c>
      <c r="D6824" s="1">
        <v>2.2733400000000001</v>
      </c>
      <c r="E6824" s="11"/>
    </row>
    <row r="6825" spans="1:5" x14ac:dyDescent="0.3">
      <c r="A6825" s="6" t="s">
        <v>0</v>
      </c>
      <c r="B6825" s="2">
        <v>43701.692717048601</v>
      </c>
      <c r="C6825" s="10">
        <v>0.5</v>
      </c>
      <c r="D6825" s="1">
        <v>2.2733400000000001</v>
      </c>
      <c r="E6825" s="11"/>
    </row>
    <row r="6826" spans="1:5" x14ac:dyDescent="0.3">
      <c r="A6826" s="6" t="s">
        <v>0</v>
      </c>
      <c r="B6826" s="2">
        <v>43701.696189270799</v>
      </c>
      <c r="C6826" s="10">
        <v>0.5</v>
      </c>
      <c r="D6826" s="1">
        <v>2.2733400000000001</v>
      </c>
      <c r="E6826" s="11"/>
    </row>
    <row r="6827" spans="1:5" x14ac:dyDescent="0.3">
      <c r="A6827" s="6" t="s">
        <v>0</v>
      </c>
      <c r="B6827" s="2">
        <v>43701.699661493098</v>
      </c>
      <c r="C6827" s="10">
        <v>0.5</v>
      </c>
      <c r="D6827" s="1">
        <v>2.2733400000000001</v>
      </c>
      <c r="E6827" s="11"/>
    </row>
    <row r="6828" spans="1:5" x14ac:dyDescent="0.3">
      <c r="A6828" s="6" t="s">
        <v>0</v>
      </c>
      <c r="B6828" s="2">
        <v>43701.703133715302</v>
      </c>
      <c r="C6828" s="10">
        <v>0.4</v>
      </c>
      <c r="D6828" s="1">
        <v>1.90604</v>
      </c>
      <c r="E6828" s="11"/>
    </row>
    <row r="6829" spans="1:5" x14ac:dyDescent="0.3">
      <c r="A6829" s="6" t="s">
        <v>0</v>
      </c>
      <c r="B6829" s="2">
        <v>43701.706605937499</v>
      </c>
      <c r="C6829" s="10">
        <v>0.5</v>
      </c>
      <c r="D6829" s="1">
        <v>2.2733400000000001</v>
      </c>
      <c r="E6829" s="11"/>
    </row>
    <row r="6830" spans="1:5" x14ac:dyDescent="0.3">
      <c r="A6830" s="6" t="s">
        <v>0</v>
      </c>
      <c r="B6830" s="2">
        <v>43701.710078159696</v>
      </c>
      <c r="C6830" s="10">
        <v>0.60000000000000009</v>
      </c>
      <c r="D6830" s="1">
        <v>2.6613699999999998</v>
      </c>
      <c r="E6830" s="11"/>
    </row>
    <row r="6831" spans="1:5" x14ac:dyDescent="0.3">
      <c r="A6831" s="6" t="s">
        <v>0</v>
      </c>
      <c r="B6831" s="2">
        <v>43701.713550381901</v>
      </c>
      <c r="C6831" s="10">
        <v>0.5</v>
      </c>
      <c r="D6831" s="1">
        <v>2.2733400000000001</v>
      </c>
      <c r="E6831" s="11"/>
    </row>
    <row r="6832" spans="1:5" x14ac:dyDescent="0.3">
      <c r="A6832" s="6" t="s">
        <v>0</v>
      </c>
      <c r="B6832" s="2">
        <v>43701.7170226042</v>
      </c>
      <c r="C6832" s="10">
        <v>0.4</v>
      </c>
      <c r="D6832" s="1">
        <v>1.90604</v>
      </c>
      <c r="E6832" s="11"/>
    </row>
    <row r="6833" spans="1:5" x14ac:dyDescent="0.3">
      <c r="A6833" s="6" t="s">
        <v>0</v>
      </c>
      <c r="B6833" s="2">
        <v>43701.720494826397</v>
      </c>
      <c r="C6833" s="10">
        <v>0.5</v>
      </c>
      <c r="D6833" s="1">
        <v>2.2733400000000001</v>
      </c>
      <c r="E6833" s="11"/>
    </row>
    <row r="6834" spans="1:5" x14ac:dyDescent="0.3">
      <c r="A6834" s="6" t="s">
        <v>0</v>
      </c>
      <c r="B6834" s="2">
        <v>43701.723967048601</v>
      </c>
      <c r="C6834" s="10">
        <v>0.4</v>
      </c>
      <c r="D6834" s="1">
        <v>1.90604</v>
      </c>
      <c r="E6834" s="11"/>
    </row>
    <row r="6835" spans="1:5" x14ac:dyDescent="0.3">
      <c r="A6835" s="6" t="s">
        <v>0</v>
      </c>
      <c r="B6835" s="2">
        <v>43701.727439270799</v>
      </c>
      <c r="C6835" s="10">
        <v>0.4</v>
      </c>
      <c r="D6835" s="1">
        <v>1.90604</v>
      </c>
      <c r="E6835" s="11"/>
    </row>
    <row r="6836" spans="1:5" x14ac:dyDescent="0.3">
      <c r="A6836" s="6" t="s">
        <v>0</v>
      </c>
      <c r="B6836" s="2">
        <v>43701.730911493098</v>
      </c>
      <c r="C6836" s="10">
        <v>0.5</v>
      </c>
      <c r="D6836" s="1">
        <v>2.2733400000000001</v>
      </c>
      <c r="E6836" s="11"/>
    </row>
    <row r="6837" spans="1:5" x14ac:dyDescent="0.3">
      <c r="A6837" s="6" t="s">
        <v>0</v>
      </c>
      <c r="B6837" s="2">
        <v>43701.734383715302</v>
      </c>
      <c r="C6837" s="10">
        <v>0.5</v>
      </c>
      <c r="D6837" s="1">
        <v>2.2733400000000001</v>
      </c>
      <c r="E6837" s="11"/>
    </row>
    <row r="6838" spans="1:5" x14ac:dyDescent="0.3">
      <c r="A6838" s="6" t="s">
        <v>0</v>
      </c>
      <c r="B6838" s="2">
        <v>43701.737855937499</v>
      </c>
      <c r="C6838" s="10">
        <v>0.4</v>
      </c>
      <c r="D6838" s="1">
        <v>1.90604</v>
      </c>
      <c r="E6838" s="11"/>
    </row>
    <row r="6839" spans="1:5" x14ac:dyDescent="0.3">
      <c r="A6839" s="6" t="s">
        <v>0</v>
      </c>
      <c r="B6839" s="2">
        <v>43701.741328159696</v>
      </c>
      <c r="C6839" s="10">
        <v>0.5</v>
      </c>
      <c r="D6839" s="1">
        <v>2.2733400000000001</v>
      </c>
      <c r="E6839" s="11"/>
    </row>
    <row r="6840" spans="1:5" x14ac:dyDescent="0.3">
      <c r="A6840" s="6" t="s">
        <v>0</v>
      </c>
      <c r="B6840" s="2">
        <v>43701.744800381901</v>
      </c>
      <c r="C6840" s="10">
        <v>0.5</v>
      </c>
      <c r="D6840" s="1">
        <v>2.2733400000000001</v>
      </c>
      <c r="E6840" s="11"/>
    </row>
    <row r="6841" spans="1:5" x14ac:dyDescent="0.3">
      <c r="A6841" s="6" t="s">
        <v>0</v>
      </c>
      <c r="B6841" s="2">
        <v>43701.7482726042</v>
      </c>
      <c r="C6841" s="10">
        <v>0.5</v>
      </c>
      <c r="D6841" s="1">
        <v>2.2733400000000001</v>
      </c>
      <c r="E6841" s="11"/>
    </row>
    <row r="6842" spans="1:5" x14ac:dyDescent="0.3">
      <c r="A6842" s="6" t="s">
        <v>0</v>
      </c>
      <c r="B6842" s="2">
        <v>43701.751744826397</v>
      </c>
      <c r="C6842" s="10">
        <v>0.5</v>
      </c>
      <c r="D6842" s="1">
        <v>2.2733400000000001</v>
      </c>
      <c r="E6842" s="11"/>
    </row>
    <row r="6843" spans="1:5" x14ac:dyDescent="0.3">
      <c r="A6843" s="6" t="s">
        <v>0</v>
      </c>
      <c r="B6843" s="2">
        <v>43701.7552146991</v>
      </c>
      <c r="C6843" s="10">
        <v>0.5</v>
      </c>
      <c r="D6843" s="1">
        <v>2.2733400000000001</v>
      </c>
      <c r="E6843" s="11"/>
    </row>
    <row r="6844" spans="1:5" x14ac:dyDescent="0.3">
      <c r="A6844" s="6" t="s">
        <v>0</v>
      </c>
      <c r="B6844" s="2">
        <v>43701.758686921297</v>
      </c>
      <c r="C6844" s="10">
        <v>0.4</v>
      </c>
      <c r="D6844" s="1">
        <v>1.90604</v>
      </c>
      <c r="E6844" s="11"/>
    </row>
    <row r="6845" spans="1:5" x14ac:dyDescent="0.3">
      <c r="A6845" s="6" t="s">
        <v>0</v>
      </c>
      <c r="B6845" s="2">
        <v>43701.762159143502</v>
      </c>
      <c r="C6845" s="10">
        <v>0.7</v>
      </c>
      <c r="D6845" s="1">
        <v>3.069</v>
      </c>
      <c r="E6845" s="11"/>
    </row>
    <row r="6846" spans="1:5" x14ac:dyDescent="0.3">
      <c r="A6846" s="6" t="s">
        <v>0</v>
      </c>
      <c r="B6846" s="2">
        <v>43701.765631365699</v>
      </c>
      <c r="C6846" s="10">
        <v>0.4</v>
      </c>
      <c r="D6846" s="1">
        <v>1.90604</v>
      </c>
      <c r="E6846" s="11"/>
    </row>
    <row r="6847" spans="1:5" x14ac:dyDescent="0.3">
      <c r="A6847" s="6" t="s">
        <v>0</v>
      </c>
      <c r="B6847" s="2">
        <v>43701.769103587998</v>
      </c>
      <c r="C6847" s="10">
        <v>0.4</v>
      </c>
      <c r="D6847" s="1">
        <v>1.90604</v>
      </c>
      <c r="E6847" s="11"/>
    </row>
    <row r="6848" spans="1:5" x14ac:dyDescent="0.3">
      <c r="A6848" s="6" t="s">
        <v>0</v>
      </c>
      <c r="B6848" s="2">
        <v>43701.772575810202</v>
      </c>
      <c r="C6848" s="10">
        <v>0.4</v>
      </c>
      <c r="D6848" s="1">
        <v>1.90604</v>
      </c>
      <c r="E6848" s="11"/>
    </row>
    <row r="6849" spans="1:5" x14ac:dyDescent="0.3">
      <c r="A6849" s="6" t="s">
        <v>0</v>
      </c>
      <c r="B6849" s="2">
        <v>43701.7760480324</v>
      </c>
      <c r="C6849" s="10">
        <v>0.4</v>
      </c>
      <c r="D6849" s="1">
        <v>1.90604</v>
      </c>
      <c r="E6849" s="11"/>
    </row>
    <row r="6850" spans="1:5" x14ac:dyDescent="0.3">
      <c r="A6850" s="6" t="s">
        <v>0</v>
      </c>
      <c r="B6850" s="2">
        <v>43701.779520254597</v>
      </c>
      <c r="C6850" s="10">
        <v>0.7</v>
      </c>
      <c r="D6850" s="1">
        <v>3.069</v>
      </c>
      <c r="E6850" s="11"/>
    </row>
    <row r="6851" spans="1:5" x14ac:dyDescent="0.3">
      <c r="A6851" s="6" t="s">
        <v>0</v>
      </c>
      <c r="B6851" s="2">
        <v>43701.782992476903</v>
      </c>
      <c r="C6851" s="10">
        <v>0.60000000000000009</v>
      </c>
      <c r="D6851" s="1">
        <v>2.6613699999999998</v>
      </c>
      <c r="E6851" s="11"/>
    </row>
    <row r="6852" spans="1:5" x14ac:dyDescent="0.3">
      <c r="A6852" s="6" t="s">
        <v>0</v>
      </c>
      <c r="B6852" s="2">
        <v>43701.7864646991</v>
      </c>
      <c r="C6852" s="10">
        <v>0.5</v>
      </c>
      <c r="D6852" s="1">
        <v>2.2733400000000001</v>
      </c>
      <c r="E6852" s="11"/>
    </row>
    <row r="6853" spans="1:5" x14ac:dyDescent="0.3">
      <c r="A6853" s="6" t="s">
        <v>0</v>
      </c>
      <c r="B6853" s="2">
        <v>43701.789936921297</v>
      </c>
      <c r="C6853" s="10">
        <v>0.4</v>
      </c>
      <c r="D6853" s="1">
        <v>1.90604</v>
      </c>
      <c r="E6853" s="11"/>
    </row>
    <row r="6854" spans="1:5" x14ac:dyDescent="0.3">
      <c r="A6854" s="6" t="s">
        <v>0</v>
      </c>
      <c r="B6854" s="2">
        <v>43701.793409143502</v>
      </c>
      <c r="C6854" s="10">
        <v>0.4</v>
      </c>
      <c r="D6854" s="1">
        <v>1.90604</v>
      </c>
      <c r="E6854" s="11"/>
    </row>
    <row r="6855" spans="1:5" x14ac:dyDescent="0.3">
      <c r="A6855" s="6" t="s">
        <v>0</v>
      </c>
      <c r="B6855" s="2">
        <v>43701.796881365699</v>
      </c>
      <c r="C6855" s="10">
        <v>0.4</v>
      </c>
      <c r="D6855" s="1">
        <v>1.90604</v>
      </c>
      <c r="E6855" s="11"/>
    </row>
    <row r="6856" spans="1:5" x14ac:dyDescent="0.3">
      <c r="A6856" s="6" t="s">
        <v>0</v>
      </c>
      <c r="B6856" s="2">
        <v>43701.800353587998</v>
      </c>
      <c r="C6856" s="10">
        <v>0.4</v>
      </c>
      <c r="D6856" s="1">
        <v>1.90604</v>
      </c>
      <c r="E6856" s="11"/>
    </row>
    <row r="6857" spans="1:5" x14ac:dyDescent="0.3">
      <c r="A6857" s="6" t="s">
        <v>0</v>
      </c>
      <c r="B6857" s="2">
        <v>43701.803825810202</v>
      </c>
      <c r="C6857" s="10">
        <v>0.4</v>
      </c>
      <c r="D6857" s="1">
        <v>1.90604</v>
      </c>
      <c r="E6857" s="11"/>
    </row>
    <row r="6858" spans="1:5" x14ac:dyDescent="0.3">
      <c r="A6858" s="6" t="s">
        <v>0</v>
      </c>
      <c r="B6858" s="2">
        <v>43701.8072980324</v>
      </c>
      <c r="C6858" s="10">
        <v>0.4</v>
      </c>
      <c r="D6858" s="1">
        <v>1.90604</v>
      </c>
      <c r="E6858" s="11"/>
    </row>
    <row r="6859" spans="1:5" x14ac:dyDescent="0.3">
      <c r="A6859" s="6" t="s">
        <v>0</v>
      </c>
      <c r="B6859" s="2">
        <v>43701.810770254597</v>
      </c>
      <c r="C6859" s="10">
        <v>0.5</v>
      </c>
      <c r="D6859" s="1">
        <v>2.2733400000000001</v>
      </c>
      <c r="E6859" s="11"/>
    </row>
    <row r="6860" spans="1:5" x14ac:dyDescent="0.3">
      <c r="A6860" s="6" t="s">
        <v>0</v>
      </c>
      <c r="B6860" s="2">
        <v>43701.814242476903</v>
      </c>
      <c r="C6860" s="10">
        <v>0.4</v>
      </c>
      <c r="D6860" s="1">
        <v>1.90604</v>
      </c>
      <c r="E6860" s="11"/>
    </row>
    <row r="6861" spans="1:5" x14ac:dyDescent="0.3">
      <c r="A6861" s="6" t="s">
        <v>0</v>
      </c>
      <c r="B6861" s="2">
        <v>43701.8177146991</v>
      </c>
      <c r="C6861" s="10">
        <v>0.4</v>
      </c>
      <c r="D6861" s="1">
        <v>1.90604</v>
      </c>
      <c r="E6861" s="11"/>
    </row>
    <row r="6862" spans="1:5" x14ac:dyDescent="0.3">
      <c r="A6862" s="6" t="s">
        <v>0</v>
      </c>
      <c r="B6862" s="2">
        <v>43701.821186921297</v>
      </c>
      <c r="C6862" s="10">
        <v>0.30000000000000004</v>
      </c>
      <c r="D6862" s="1">
        <v>1.56077</v>
      </c>
      <c r="E6862" s="11"/>
    </row>
    <row r="6863" spans="1:5" x14ac:dyDescent="0.3">
      <c r="A6863" s="6" t="s">
        <v>0</v>
      </c>
      <c r="B6863" s="2">
        <v>43701.824659143502</v>
      </c>
      <c r="C6863" s="10">
        <v>0.4</v>
      </c>
      <c r="D6863" s="1">
        <v>1.90604</v>
      </c>
      <c r="E6863" s="11"/>
    </row>
    <row r="6864" spans="1:5" x14ac:dyDescent="0.3">
      <c r="A6864" s="6" t="s">
        <v>0</v>
      </c>
      <c r="B6864" s="2">
        <v>43701.828131365699</v>
      </c>
      <c r="C6864" s="10">
        <v>0.5</v>
      </c>
      <c r="D6864" s="1">
        <v>2.2733400000000001</v>
      </c>
      <c r="E6864" s="11"/>
    </row>
    <row r="6865" spans="1:5" x14ac:dyDescent="0.3">
      <c r="A6865" s="6" t="s">
        <v>0</v>
      </c>
      <c r="B6865" s="2">
        <v>43701.831603587998</v>
      </c>
      <c r="C6865" s="10">
        <v>0.30000000000000004</v>
      </c>
      <c r="D6865" s="1">
        <v>1.56077</v>
      </c>
      <c r="E6865" s="11"/>
    </row>
    <row r="6866" spans="1:5" x14ac:dyDescent="0.3">
      <c r="A6866" s="6" t="s">
        <v>0</v>
      </c>
      <c r="B6866" s="2">
        <v>43701.835075810202</v>
      </c>
      <c r="C6866" s="10">
        <v>0.4</v>
      </c>
      <c r="D6866" s="1">
        <v>1.90604</v>
      </c>
      <c r="E6866" s="11"/>
    </row>
    <row r="6867" spans="1:5" x14ac:dyDescent="0.3">
      <c r="A6867" s="6" t="s">
        <v>0</v>
      </c>
      <c r="B6867" s="2">
        <v>43701.8385605324</v>
      </c>
      <c r="C6867" s="10">
        <v>0.4</v>
      </c>
      <c r="D6867" s="1">
        <v>1.90604</v>
      </c>
      <c r="E6867" s="11"/>
    </row>
    <row r="6868" spans="1:5" x14ac:dyDescent="0.3">
      <c r="A6868" s="6" t="s">
        <v>0</v>
      </c>
      <c r="B6868" s="2">
        <v>43701.842032754597</v>
      </c>
      <c r="C6868" s="10">
        <v>0.30000000000000004</v>
      </c>
      <c r="D6868" s="1">
        <v>1.56077</v>
      </c>
      <c r="E6868" s="11"/>
    </row>
    <row r="6869" spans="1:5" x14ac:dyDescent="0.3">
      <c r="A6869" s="6" t="s">
        <v>0</v>
      </c>
      <c r="B6869" s="2">
        <v>43701.845504976904</v>
      </c>
      <c r="C6869" s="10">
        <v>0.4</v>
      </c>
      <c r="D6869" s="1">
        <v>1.90604</v>
      </c>
      <c r="E6869" s="11"/>
    </row>
    <row r="6870" spans="1:5" x14ac:dyDescent="0.3">
      <c r="A6870" s="6" t="s">
        <v>0</v>
      </c>
      <c r="B6870" s="2">
        <v>43701.848977199101</v>
      </c>
      <c r="C6870" s="10">
        <v>0.4</v>
      </c>
      <c r="D6870" s="1">
        <v>1.90604</v>
      </c>
      <c r="E6870" s="11"/>
    </row>
    <row r="6871" spans="1:5" x14ac:dyDescent="0.3">
      <c r="A6871" s="6" t="s">
        <v>0</v>
      </c>
      <c r="B6871" s="2">
        <v>43701.852449421298</v>
      </c>
      <c r="C6871" s="10">
        <v>0.30000000000000004</v>
      </c>
      <c r="D6871" s="1">
        <v>1.56077</v>
      </c>
      <c r="E6871" s="11"/>
    </row>
    <row r="6872" spans="1:5" x14ac:dyDescent="0.3">
      <c r="A6872" s="6" t="s">
        <v>0</v>
      </c>
      <c r="B6872" s="2">
        <v>43701.855921643502</v>
      </c>
      <c r="C6872" s="10">
        <v>0.30000000000000004</v>
      </c>
      <c r="D6872" s="1">
        <v>1.56077</v>
      </c>
      <c r="E6872" s="11"/>
    </row>
    <row r="6873" spans="1:5" x14ac:dyDescent="0.3">
      <c r="A6873" s="6" t="s">
        <v>0</v>
      </c>
      <c r="B6873" s="2">
        <v>43701.8593938657</v>
      </c>
      <c r="C6873" s="10">
        <v>0.4</v>
      </c>
      <c r="D6873" s="1">
        <v>1.90604</v>
      </c>
      <c r="E6873" s="11"/>
    </row>
    <row r="6874" spans="1:5" x14ac:dyDescent="0.3">
      <c r="A6874" s="6" t="s">
        <v>0</v>
      </c>
      <c r="B6874" s="2">
        <v>43701.862866087999</v>
      </c>
      <c r="C6874" s="10">
        <v>0.4</v>
      </c>
      <c r="D6874" s="1">
        <v>1.90604</v>
      </c>
      <c r="E6874" s="11"/>
    </row>
    <row r="6875" spans="1:5" x14ac:dyDescent="0.3">
      <c r="A6875" s="6" t="s">
        <v>0</v>
      </c>
      <c r="B6875" s="2">
        <v>43701.866338310203</v>
      </c>
      <c r="C6875" s="10">
        <v>0.4</v>
      </c>
      <c r="D6875" s="1">
        <v>1.90604</v>
      </c>
      <c r="E6875" s="11"/>
    </row>
    <row r="6876" spans="1:5" x14ac:dyDescent="0.3">
      <c r="A6876" s="6" t="s">
        <v>0</v>
      </c>
      <c r="B6876" s="2">
        <v>43701.8698105324</v>
      </c>
      <c r="C6876" s="10">
        <v>0.4</v>
      </c>
      <c r="D6876" s="1">
        <v>1.90604</v>
      </c>
      <c r="E6876" s="11"/>
    </row>
    <row r="6877" spans="1:5" x14ac:dyDescent="0.3">
      <c r="A6877" s="6" t="s">
        <v>0</v>
      </c>
      <c r="B6877" s="2">
        <v>43701.873282754597</v>
      </c>
      <c r="C6877" s="10">
        <v>0.30000000000000004</v>
      </c>
      <c r="D6877" s="1">
        <v>1.56077</v>
      </c>
      <c r="E6877" s="11"/>
    </row>
    <row r="6878" spans="1:5" x14ac:dyDescent="0.3">
      <c r="A6878" s="6" t="s">
        <v>0</v>
      </c>
      <c r="B6878" s="2">
        <v>43701.876754976904</v>
      </c>
      <c r="C6878" s="10">
        <v>0.30000000000000004</v>
      </c>
      <c r="D6878" s="1">
        <v>1.56077</v>
      </c>
      <c r="E6878" s="11"/>
    </row>
    <row r="6879" spans="1:5" x14ac:dyDescent="0.3">
      <c r="A6879" s="6" t="s">
        <v>0</v>
      </c>
      <c r="B6879" s="2">
        <v>43701.880227199101</v>
      </c>
      <c r="C6879" s="10">
        <v>9.9999999999999978E-2</v>
      </c>
      <c r="D6879" s="1">
        <v>0.94306000000000001</v>
      </c>
      <c r="E6879" s="11"/>
    </row>
    <row r="6880" spans="1:5" x14ac:dyDescent="0.3">
      <c r="A6880" s="6" t="s">
        <v>0</v>
      </c>
      <c r="B6880" s="2">
        <v>43701.883699421298</v>
      </c>
      <c r="C6880" s="10">
        <v>0.19999999999999996</v>
      </c>
      <c r="D6880" s="1">
        <v>1.2391300000000001</v>
      </c>
      <c r="E6880" s="11"/>
    </row>
    <row r="6881" spans="1:5" x14ac:dyDescent="0.3">
      <c r="A6881" s="6" t="s">
        <v>0</v>
      </c>
      <c r="B6881" s="2">
        <v>43701.887171643502</v>
      </c>
      <c r="C6881" s="10">
        <v>0.19999999999999996</v>
      </c>
      <c r="D6881" s="1">
        <v>1.2391300000000001</v>
      </c>
      <c r="E6881" s="11"/>
    </row>
    <row r="6882" spans="1:5" x14ac:dyDescent="0.3">
      <c r="A6882" s="6" t="s">
        <v>0</v>
      </c>
      <c r="B6882" s="2">
        <v>43701.8906438657</v>
      </c>
      <c r="C6882" s="10">
        <v>0.30000000000000004</v>
      </c>
      <c r="D6882" s="1">
        <v>1.56077</v>
      </c>
      <c r="E6882" s="11"/>
    </row>
    <row r="6883" spans="1:5" x14ac:dyDescent="0.3">
      <c r="A6883" s="6" t="s">
        <v>0</v>
      </c>
      <c r="B6883" s="2">
        <v>43701.894116087999</v>
      </c>
      <c r="C6883" s="10">
        <v>0.30000000000000004</v>
      </c>
      <c r="D6883" s="1">
        <v>1.56077</v>
      </c>
      <c r="E6883" s="11"/>
    </row>
    <row r="6884" spans="1:5" x14ac:dyDescent="0.3">
      <c r="A6884" s="6" t="s">
        <v>0</v>
      </c>
      <c r="B6884" s="2">
        <v>43701.897588310203</v>
      </c>
      <c r="C6884" s="10">
        <v>0.4</v>
      </c>
      <c r="D6884" s="1">
        <v>1.90604</v>
      </c>
      <c r="E6884" s="11"/>
    </row>
    <row r="6885" spans="1:5" x14ac:dyDescent="0.3">
      <c r="A6885" s="6" t="s">
        <v>0</v>
      </c>
      <c r="B6885" s="2">
        <v>43701.9010605324</v>
      </c>
      <c r="C6885" s="10">
        <v>0.30000000000000004</v>
      </c>
      <c r="D6885" s="1">
        <v>1.56077</v>
      </c>
      <c r="E6885" s="11"/>
    </row>
    <row r="6886" spans="1:5" x14ac:dyDescent="0.3">
      <c r="A6886" s="6" t="s">
        <v>0</v>
      </c>
      <c r="B6886" s="2">
        <v>43701.904532754597</v>
      </c>
      <c r="C6886" s="10">
        <v>0.30000000000000004</v>
      </c>
      <c r="D6886" s="1">
        <v>1.56077</v>
      </c>
      <c r="E6886" s="11"/>
    </row>
    <row r="6887" spans="1:5" x14ac:dyDescent="0.3">
      <c r="A6887" s="6" t="s">
        <v>0</v>
      </c>
      <c r="B6887" s="2">
        <v>43701.908004976904</v>
      </c>
      <c r="C6887" s="10">
        <v>0.30000000000000004</v>
      </c>
      <c r="D6887" s="1">
        <v>1.56077</v>
      </c>
      <c r="E6887" s="11"/>
    </row>
    <row r="6888" spans="1:5" x14ac:dyDescent="0.3">
      <c r="A6888" s="6" t="s">
        <v>0</v>
      </c>
      <c r="B6888" s="2">
        <v>43701.911477199101</v>
      </c>
      <c r="C6888" s="10">
        <v>0.30000000000000004</v>
      </c>
      <c r="D6888" s="1">
        <v>1.56077</v>
      </c>
      <c r="E6888" s="11"/>
    </row>
    <row r="6889" spans="1:5" x14ac:dyDescent="0.3">
      <c r="A6889" s="6" t="s">
        <v>0</v>
      </c>
      <c r="B6889" s="2">
        <v>43701.914949421298</v>
      </c>
      <c r="C6889" s="10">
        <v>0.4</v>
      </c>
      <c r="D6889" s="1">
        <v>1.90604</v>
      </c>
      <c r="E6889" s="11"/>
    </row>
    <row r="6890" spans="1:5" x14ac:dyDescent="0.3">
      <c r="A6890" s="6" t="s">
        <v>0</v>
      </c>
      <c r="B6890" s="2">
        <v>43701.918421643502</v>
      </c>
      <c r="C6890" s="10">
        <v>0.30000000000000004</v>
      </c>
      <c r="D6890" s="1">
        <v>1.56077</v>
      </c>
      <c r="E6890" s="11"/>
    </row>
    <row r="6891" spans="1:5" x14ac:dyDescent="0.3">
      <c r="A6891" s="6" t="s">
        <v>0</v>
      </c>
      <c r="B6891" s="2">
        <v>43701.921880358801</v>
      </c>
      <c r="C6891" s="10">
        <v>0.4</v>
      </c>
      <c r="D6891" s="1">
        <v>1.90604</v>
      </c>
      <c r="E6891" s="11"/>
    </row>
    <row r="6892" spans="1:5" x14ac:dyDescent="0.3">
      <c r="A6892" s="6" t="s">
        <v>0</v>
      </c>
      <c r="B6892" s="2">
        <v>43701.925352580998</v>
      </c>
      <c r="C6892" s="10">
        <v>0.30000000000000004</v>
      </c>
      <c r="D6892" s="1">
        <v>1.56077</v>
      </c>
      <c r="E6892" s="11"/>
    </row>
    <row r="6893" spans="1:5" x14ac:dyDescent="0.3">
      <c r="A6893" s="6" t="s">
        <v>0</v>
      </c>
      <c r="B6893" s="2">
        <v>43701.928824803203</v>
      </c>
      <c r="C6893" s="10">
        <v>0.30000000000000004</v>
      </c>
      <c r="D6893" s="1">
        <v>1.56077</v>
      </c>
      <c r="E6893" s="11"/>
    </row>
    <row r="6894" spans="1:5" x14ac:dyDescent="0.3">
      <c r="A6894" s="6" t="s">
        <v>0</v>
      </c>
      <c r="B6894" s="2">
        <v>43701.932297025502</v>
      </c>
      <c r="C6894" s="10">
        <v>0.4</v>
      </c>
      <c r="D6894" s="1">
        <v>1.90604</v>
      </c>
      <c r="E6894" s="11"/>
    </row>
    <row r="6895" spans="1:5" x14ac:dyDescent="0.3">
      <c r="A6895" s="6" t="s">
        <v>0</v>
      </c>
      <c r="B6895" s="2">
        <v>43701.935769247699</v>
      </c>
      <c r="C6895" s="10">
        <v>0.4</v>
      </c>
      <c r="D6895" s="1">
        <v>1.90604</v>
      </c>
      <c r="E6895" s="11"/>
    </row>
    <row r="6896" spans="1:5" x14ac:dyDescent="0.3">
      <c r="A6896" s="6" t="s">
        <v>0</v>
      </c>
      <c r="B6896" s="2">
        <v>43701.939241469903</v>
      </c>
      <c r="C6896" s="10">
        <v>0.4</v>
      </c>
      <c r="D6896" s="1">
        <v>1.90604</v>
      </c>
      <c r="E6896" s="11"/>
    </row>
    <row r="6897" spans="1:5" x14ac:dyDescent="0.3">
      <c r="A6897" s="6" t="s">
        <v>0</v>
      </c>
      <c r="B6897" s="2">
        <v>43701.9427136921</v>
      </c>
      <c r="C6897" s="10">
        <v>0.4</v>
      </c>
      <c r="D6897" s="1">
        <v>1.90604</v>
      </c>
      <c r="E6897" s="11"/>
    </row>
    <row r="6898" spans="1:5" x14ac:dyDescent="0.3">
      <c r="A6898" s="6" t="s">
        <v>0</v>
      </c>
      <c r="B6898" s="2">
        <v>43701.946185914298</v>
      </c>
      <c r="C6898" s="10">
        <v>0.4</v>
      </c>
      <c r="D6898" s="1">
        <v>1.90604</v>
      </c>
      <c r="E6898" s="11"/>
    </row>
    <row r="6899" spans="1:5" x14ac:dyDescent="0.3">
      <c r="A6899" s="6" t="s">
        <v>0</v>
      </c>
      <c r="B6899" s="2">
        <v>43701.949658136597</v>
      </c>
      <c r="C6899" s="10">
        <v>0.4</v>
      </c>
      <c r="D6899" s="1">
        <v>1.90604</v>
      </c>
      <c r="E6899" s="11"/>
    </row>
    <row r="6900" spans="1:5" x14ac:dyDescent="0.3">
      <c r="A6900" s="6" t="s">
        <v>0</v>
      </c>
      <c r="B6900" s="2">
        <v>43701.953130358801</v>
      </c>
      <c r="C6900" s="10">
        <v>0.4</v>
      </c>
      <c r="D6900" s="1">
        <v>1.90604</v>
      </c>
      <c r="E6900" s="11"/>
    </row>
    <row r="6901" spans="1:5" x14ac:dyDescent="0.3">
      <c r="A6901" s="6" t="s">
        <v>0</v>
      </c>
      <c r="B6901" s="2">
        <v>43701.956602580998</v>
      </c>
      <c r="C6901" s="10">
        <v>0.19999999999999996</v>
      </c>
      <c r="D6901" s="1">
        <v>1.2391300000000001</v>
      </c>
      <c r="E6901" s="11"/>
    </row>
    <row r="6902" spans="1:5" x14ac:dyDescent="0.3">
      <c r="A6902" s="6" t="s">
        <v>0</v>
      </c>
      <c r="B6902" s="2">
        <v>43701.960074803203</v>
      </c>
      <c r="C6902" s="10">
        <v>0.30000000000000004</v>
      </c>
      <c r="D6902" s="1">
        <v>1.56077</v>
      </c>
      <c r="E6902" s="11"/>
    </row>
    <row r="6903" spans="1:5" x14ac:dyDescent="0.3">
      <c r="A6903" s="6" t="s">
        <v>0</v>
      </c>
      <c r="B6903" s="2">
        <v>43701.963547025502</v>
      </c>
      <c r="C6903" s="10">
        <v>0.5</v>
      </c>
      <c r="D6903" s="1">
        <v>2.2733400000000001</v>
      </c>
      <c r="E6903" s="11"/>
    </row>
    <row r="6904" spans="1:5" x14ac:dyDescent="0.3">
      <c r="A6904" s="6" t="s">
        <v>0</v>
      </c>
      <c r="B6904" s="2">
        <v>43701.967019247699</v>
      </c>
      <c r="C6904" s="10">
        <v>0.5</v>
      </c>
      <c r="D6904" s="1">
        <v>2.2733400000000001</v>
      </c>
      <c r="E6904" s="11"/>
    </row>
    <row r="6905" spans="1:5" x14ac:dyDescent="0.3">
      <c r="A6905" s="6" t="s">
        <v>0</v>
      </c>
      <c r="B6905" s="2">
        <v>43701.970491469903</v>
      </c>
      <c r="C6905" s="10">
        <v>0.5</v>
      </c>
      <c r="D6905" s="1">
        <v>2.2733400000000001</v>
      </c>
      <c r="E6905" s="11"/>
    </row>
    <row r="6906" spans="1:5" x14ac:dyDescent="0.3">
      <c r="A6906" s="6" t="s">
        <v>0</v>
      </c>
      <c r="B6906" s="2">
        <v>43701.9739636921</v>
      </c>
      <c r="C6906" s="10">
        <v>0.4</v>
      </c>
      <c r="D6906" s="1">
        <v>1.90604</v>
      </c>
      <c r="E6906" s="11"/>
    </row>
    <row r="6907" spans="1:5" x14ac:dyDescent="0.3">
      <c r="A6907" s="6" t="s">
        <v>0</v>
      </c>
      <c r="B6907" s="2">
        <v>43701.977435914298</v>
      </c>
      <c r="C6907" s="10">
        <v>0.4</v>
      </c>
      <c r="D6907" s="1">
        <v>1.90604</v>
      </c>
      <c r="E6907" s="11"/>
    </row>
    <row r="6908" spans="1:5" x14ac:dyDescent="0.3">
      <c r="A6908" s="6" t="s">
        <v>0</v>
      </c>
      <c r="B6908" s="2">
        <v>43701.980908136597</v>
      </c>
      <c r="C6908" s="10">
        <v>0.30000000000000004</v>
      </c>
      <c r="D6908" s="1">
        <v>1.56077</v>
      </c>
      <c r="E6908" s="11"/>
    </row>
    <row r="6909" spans="1:5" x14ac:dyDescent="0.3">
      <c r="A6909" s="6" t="s">
        <v>0</v>
      </c>
      <c r="B6909" s="2">
        <v>43701.984380358801</v>
      </c>
      <c r="C6909" s="10">
        <v>0.4</v>
      </c>
      <c r="D6909" s="1">
        <v>1.90604</v>
      </c>
      <c r="E6909" s="11"/>
    </row>
    <row r="6910" spans="1:5" x14ac:dyDescent="0.3">
      <c r="A6910" s="6" t="s">
        <v>0</v>
      </c>
      <c r="B6910" s="2">
        <v>43701.987852580998</v>
      </c>
      <c r="C6910" s="10">
        <v>0.30000000000000004</v>
      </c>
      <c r="D6910" s="1">
        <v>1.56077</v>
      </c>
      <c r="E6910" s="11"/>
    </row>
    <row r="6911" spans="1:5" x14ac:dyDescent="0.3">
      <c r="A6911" s="6" t="s">
        <v>0</v>
      </c>
      <c r="B6911" s="2">
        <v>43701.991324803203</v>
      </c>
      <c r="C6911" s="10">
        <v>0.4</v>
      </c>
      <c r="D6911" s="1">
        <v>1.90604</v>
      </c>
      <c r="E6911" s="11"/>
    </row>
    <row r="6912" spans="1:5" x14ac:dyDescent="0.3">
      <c r="A6912" s="6" t="s">
        <v>0</v>
      </c>
      <c r="B6912" s="2">
        <v>43701.994797025502</v>
      </c>
      <c r="C6912" s="10">
        <v>0.30000000000000004</v>
      </c>
      <c r="D6912" s="1">
        <v>1.56077</v>
      </c>
      <c r="E6912" s="11"/>
    </row>
    <row r="6913" spans="1:5" x14ac:dyDescent="0.3">
      <c r="A6913" s="6" t="s">
        <v>0</v>
      </c>
      <c r="B6913" s="2">
        <v>43701.998269247699</v>
      </c>
      <c r="C6913" s="10">
        <v>0.30000000000000004</v>
      </c>
      <c r="D6913" s="1">
        <v>1.56077</v>
      </c>
      <c r="E6913" s="11"/>
    </row>
    <row r="6914" spans="1:5" x14ac:dyDescent="0.3">
      <c r="A6914" s="6" t="s">
        <v>0</v>
      </c>
      <c r="B6914" s="2">
        <v>43702.001741469903</v>
      </c>
      <c r="C6914" s="10">
        <v>0.4</v>
      </c>
      <c r="D6914" s="1">
        <v>1.90604</v>
      </c>
      <c r="E6914" s="11"/>
    </row>
    <row r="6915" spans="1:5" x14ac:dyDescent="0.3">
      <c r="A6915" s="6" t="s">
        <v>0</v>
      </c>
      <c r="B6915" s="2">
        <v>43702.005214849501</v>
      </c>
      <c r="C6915" s="10">
        <v>0.30000000000000004</v>
      </c>
      <c r="D6915" s="1">
        <v>1.56077</v>
      </c>
      <c r="E6915" s="11"/>
    </row>
    <row r="6916" spans="1:5" x14ac:dyDescent="0.3">
      <c r="A6916" s="6" t="s">
        <v>0</v>
      </c>
      <c r="B6916" s="2">
        <v>43702.008687071801</v>
      </c>
      <c r="C6916" s="10">
        <v>0.19999999999999996</v>
      </c>
      <c r="D6916" s="1">
        <v>1.2391300000000001</v>
      </c>
      <c r="E6916" s="11"/>
    </row>
    <row r="6917" spans="1:5" x14ac:dyDescent="0.3">
      <c r="A6917" s="6" t="s">
        <v>0</v>
      </c>
      <c r="B6917" s="2">
        <v>43702.012159293998</v>
      </c>
      <c r="C6917" s="10">
        <v>0.30000000000000004</v>
      </c>
      <c r="D6917" s="1">
        <v>1.56077</v>
      </c>
      <c r="E6917" s="11"/>
    </row>
    <row r="6918" spans="1:5" x14ac:dyDescent="0.3">
      <c r="A6918" s="6" t="s">
        <v>0</v>
      </c>
      <c r="B6918" s="2">
        <v>43702.015631516202</v>
      </c>
      <c r="C6918" s="10">
        <v>0.4</v>
      </c>
      <c r="D6918" s="1">
        <v>1.90604</v>
      </c>
      <c r="E6918" s="11"/>
    </row>
    <row r="6919" spans="1:5" x14ac:dyDescent="0.3">
      <c r="A6919" s="6" t="s">
        <v>0</v>
      </c>
      <c r="B6919" s="2">
        <v>43702.019103738399</v>
      </c>
      <c r="C6919" s="10">
        <v>0.4</v>
      </c>
      <c r="D6919" s="1">
        <v>1.90604</v>
      </c>
      <c r="E6919" s="11"/>
    </row>
    <row r="6920" spans="1:5" x14ac:dyDescent="0.3">
      <c r="A6920" s="6" t="s">
        <v>0</v>
      </c>
      <c r="B6920" s="2">
        <v>43702.022575960596</v>
      </c>
      <c r="C6920" s="10">
        <v>0.60000000000000009</v>
      </c>
      <c r="D6920" s="1">
        <v>2.6613699999999998</v>
      </c>
      <c r="E6920" s="11"/>
    </row>
    <row r="6921" spans="1:5" x14ac:dyDescent="0.3">
      <c r="A6921" s="6" t="s">
        <v>0</v>
      </c>
      <c r="B6921" s="2">
        <v>43702.026048182903</v>
      </c>
      <c r="C6921" s="10">
        <v>0.5</v>
      </c>
      <c r="D6921" s="1">
        <v>2.2733400000000001</v>
      </c>
      <c r="E6921" s="11"/>
    </row>
    <row r="6922" spans="1:5" x14ac:dyDescent="0.3">
      <c r="A6922" s="6" t="s">
        <v>0</v>
      </c>
      <c r="B6922" s="2">
        <v>43702.0295204051</v>
      </c>
      <c r="C6922" s="10">
        <v>0.60000000000000009</v>
      </c>
      <c r="D6922" s="1">
        <v>2.6613699999999998</v>
      </c>
      <c r="E6922" s="11"/>
    </row>
    <row r="6923" spans="1:5" x14ac:dyDescent="0.3">
      <c r="A6923" s="6" t="s">
        <v>0</v>
      </c>
      <c r="B6923" s="2">
        <v>43702.032992627297</v>
      </c>
      <c r="C6923" s="10">
        <v>0.4</v>
      </c>
      <c r="D6923" s="1">
        <v>1.90604</v>
      </c>
      <c r="E6923" s="11"/>
    </row>
    <row r="6924" spans="1:5" x14ac:dyDescent="0.3">
      <c r="A6924" s="6" t="s">
        <v>0</v>
      </c>
      <c r="B6924" s="2">
        <v>43702.036464849501</v>
      </c>
      <c r="C6924" s="10">
        <v>0.4</v>
      </c>
      <c r="D6924" s="1">
        <v>1.90604</v>
      </c>
      <c r="E6924" s="11"/>
    </row>
    <row r="6925" spans="1:5" x14ac:dyDescent="0.3">
      <c r="A6925" s="6" t="s">
        <v>0</v>
      </c>
      <c r="B6925" s="2">
        <v>43702.039937071801</v>
      </c>
      <c r="C6925" s="10">
        <v>0.5</v>
      </c>
      <c r="D6925" s="1">
        <v>2.2733400000000001</v>
      </c>
      <c r="E6925" s="11"/>
    </row>
    <row r="6926" spans="1:5" x14ac:dyDescent="0.3">
      <c r="A6926" s="6" t="s">
        <v>0</v>
      </c>
      <c r="B6926" s="2">
        <v>43702.043409293998</v>
      </c>
      <c r="C6926" s="10">
        <v>0.5</v>
      </c>
      <c r="D6926" s="1">
        <v>2.2733400000000001</v>
      </c>
      <c r="E6926" s="11"/>
    </row>
    <row r="6927" spans="1:5" x14ac:dyDescent="0.3">
      <c r="A6927" s="6" t="s">
        <v>0</v>
      </c>
      <c r="B6927" s="2">
        <v>43702.046881516202</v>
      </c>
      <c r="C6927" s="10">
        <v>0.30000000000000004</v>
      </c>
      <c r="D6927" s="1">
        <v>1.56077</v>
      </c>
      <c r="E6927" s="11"/>
    </row>
    <row r="6928" spans="1:5" x14ac:dyDescent="0.3">
      <c r="A6928" s="6" t="s">
        <v>0</v>
      </c>
      <c r="B6928" s="2">
        <v>43702.050353738399</v>
      </c>
      <c r="C6928" s="10">
        <v>0.4</v>
      </c>
      <c r="D6928" s="1">
        <v>1.90604</v>
      </c>
      <c r="E6928" s="11"/>
    </row>
    <row r="6929" spans="1:5" x14ac:dyDescent="0.3">
      <c r="A6929" s="6" t="s">
        <v>0</v>
      </c>
      <c r="B6929" s="2">
        <v>43702.053825960596</v>
      </c>
      <c r="C6929" s="10">
        <v>0.19999999999999996</v>
      </c>
      <c r="D6929" s="1">
        <v>1.2391300000000001</v>
      </c>
      <c r="E6929" s="11"/>
    </row>
    <row r="6930" spans="1:5" x14ac:dyDescent="0.3">
      <c r="A6930" s="6" t="s">
        <v>0</v>
      </c>
      <c r="B6930" s="2">
        <v>43702.057298182903</v>
      </c>
      <c r="C6930" s="10">
        <v>0.19999999999999996</v>
      </c>
      <c r="D6930" s="1">
        <v>1.2391300000000001</v>
      </c>
      <c r="E6930" s="11"/>
    </row>
    <row r="6931" spans="1:5" x14ac:dyDescent="0.3">
      <c r="A6931" s="6" t="s">
        <v>0</v>
      </c>
      <c r="B6931" s="2">
        <v>43702.0607704051</v>
      </c>
      <c r="C6931" s="10">
        <v>0.19999999999999996</v>
      </c>
      <c r="D6931" s="1">
        <v>1.2391300000000001</v>
      </c>
      <c r="E6931" s="11"/>
    </row>
    <row r="6932" spans="1:5" x14ac:dyDescent="0.3">
      <c r="A6932" s="6" t="s">
        <v>0</v>
      </c>
      <c r="B6932" s="2">
        <v>43702.064242627297</v>
      </c>
      <c r="C6932" s="10">
        <v>0.30000000000000004</v>
      </c>
      <c r="D6932" s="1">
        <v>1.56077</v>
      </c>
      <c r="E6932" s="11"/>
    </row>
    <row r="6933" spans="1:5" x14ac:dyDescent="0.3">
      <c r="A6933" s="6" t="s">
        <v>0</v>
      </c>
      <c r="B6933" s="2">
        <v>43702.067714849501</v>
      </c>
      <c r="C6933" s="10">
        <v>0.60000000000000009</v>
      </c>
      <c r="D6933" s="1">
        <v>2.6613699999999998</v>
      </c>
      <c r="E6933" s="11"/>
    </row>
    <row r="6934" spans="1:5" x14ac:dyDescent="0.3">
      <c r="A6934" s="6" t="s">
        <v>0</v>
      </c>
      <c r="B6934" s="2">
        <v>43702.071187071801</v>
      </c>
      <c r="C6934" s="10">
        <v>0.5</v>
      </c>
      <c r="D6934" s="1">
        <v>2.2733400000000001</v>
      </c>
      <c r="E6934" s="11"/>
    </row>
    <row r="6935" spans="1:5" x14ac:dyDescent="0.3">
      <c r="A6935" s="6" t="s">
        <v>0</v>
      </c>
      <c r="B6935" s="2">
        <v>43702.074659293998</v>
      </c>
      <c r="C6935" s="10">
        <v>9.9999999999999978E-2</v>
      </c>
      <c r="D6935" s="1">
        <v>0.94306000000000001</v>
      </c>
      <c r="E6935" s="11"/>
    </row>
    <row r="6936" spans="1:5" x14ac:dyDescent="0.3">
      <c r="A6936" s="6" t="s">
        <v>0</v>
      </c>
      <c r="B6936" s="2">
        <v>43702.078131516202</v>
      </c>
      <c r="C6936" s="10">
        <v>0.19999999999999996</v>
      </c>
      <c r="D6936" s="1">
        <v>1.2391300000000001</v>
      </c>
      <c r="E6936" s="11"/>
    </row>
    <row r="6937" spans="1:5" x14ac:dyDescent="0.3">
      <c r="A6937" s="6" t="s">
        <v>0</v>
      </c>
      <c r="B6937" s="2">
        <v>43702.081603738399</v>
      </c>
      <c r="C6937" s="10">
        <v>0.19999999999999996</v>
      </c>
      <c r="D6937" s="1">
        <v>1.2391300000000001</v>
      </c>
      <c r="E6937" s="11"/>
    </row>
    <row r="6938" spans="1:5" x14ac:dyDescent="0.3">
      <c r="A6938" s="6" t="s">
        <v>0</v>
      </c>
      <c r="B6938" s="2">
        <v>43702.085075960596</v>
      </c>
      <c r="C6938" s="10">
        <v>0.30000000000000004</v>
      </c>
      <c r="D6938" s="1">
        <v>1.56077</v>
      </c>
      <c r="E6938" s="11"/>
    </row>
    <row r="6939" spans="1:5" x14ac:dyDescent="0.3">
      <c r="A6939" s="6" t="s">
        <v>0</v>
      </c>
      <c r="B6939" s="2">
        <v>43702.088547453699</v>
      </c>
      <c r="C6939" s="10">
        <v>0.4</v>
      </c>
      <c r="D6939" s="1">
        <v>1.90604</v>
      </c>
      <c r="E6939" s="11"/>
    </row>
    <row r="6940" spans="1:5" x14ac:dyDescent="0.3">
      <c r="A6940" s="6" t="s">
        <v>0</v>
      </c>
      <c r="B6940" s="2">
        <v>43702.092019675903</v>
      </c>
      <c r="C6940" s="10">
        <v>0.30000000000000004</v>
      </c>
      <c r="D6940" s="1">
        <v>1.56077</v>
      </c>
      <c r="E6940" s="11"/>
    </row>
    <row r="6941" spans="1:5" x14ac:dyDescent="0.3">
      <c r="A6941" s="6" t="s">
        <v>0</v>
      </c>
      <c r="B6941" s="2">
        <v>43702.095491898202</v>
      </c>
      <c r="C6941" s="10">
        <v>0.30000000000000004</v>
      </c>
      <c r="D6941" s="1">
        <v>1.56077</v>
      </c>
      <c r="E6941" s="11"/>
    </row>
    <row r="6942" spans="1:5" x14ac:dyDescent="0.3">
      <c r="A6942" s="6" t="s">
        <v>0</v>
      </c>
      <c r="B6942" s="2">
        <v>43702.0989641204</v>
      </c>
      <c r="C6942" s="10">
        <v>0.30000000000000004</v>
      </c>
      <c r="D6942" s="1">
        <v>1.56077</v>
      </c>
      <c r="E6942" s="11"/>
    </row>
    <row r="6943" spans="1:5" x14ac:dyDescent="0.3">
      <c r="A6943" s="6" t="s">
        <v>0</v>
      </c>
      <c r="B6943" s="2">
        <v>43702.102436342597</v>
      </c>
      <c r="C6943" s="10">
        <v>0.30000000000000004</v>
      </c>
      <c r="D6943" s="1">
        <v>1.56077</v>
      </c>
      <c r="E6943" s="11"/>
    </row>
    <row r="6944" spans="1:5" x14ac:dyDescent="0.3">
      <c r="A6944" s="6" t="s">
        <v>0</v>
      </c>
      <c r="B6944" s="2">
        <v>43702.105908564801</v>
      </c>
      <c r="C6944" s="10">
        <v>0.30000000000000004</v>
      </c>
      <c r="D6944" s="1">
        <v>1.56077</v>
      </c>
      <c r="E6944" s="11"/>
    </row>
    <row r="6945" spans="1:5" x14ac:dyDescent="0.3">
      <c r="A6945" s="6" t="s">
        <v>0</v>
      </c>
      <c r="B6945" s="2">
        <v>43702.109380786998</v>
      </c>
      <c r="C6945" s="10">
        <v>9.9999999999999978E-2</v>
      </c>
      <c r="D6945" s="1">
        <v>0.94306000000000001</v>
      </c>
      <c r="E6945" s="11"/>
    </row>
    <row r="6946" spans="1:5" x14ac:dyDescent="0.3">
      <c r="A6946" s="6" t="s">
        <v>0</v>
      </c>
      <c r="B6946" s="2">
        <v>43702.112853009297</v>
      </c>
      <c r="C6946" s="10">
        <v>0.19999999999999996</v>
      </c>
      <c r="D6946" s="1">
        <v>1.2391300000000001</v>
      </c>
      <c r="E6946" s="11"/>
    </row>
    <row r="6947" spans="1:5" x14ac:dyDescent="0.3">
      <c r="A6947" s="6" t="s">
        <v>0</v>
      </c>
      <c r="B6947" s="2">
        <v>43702.116325231502</v>
      </c>
      <c r="C6947" s="10">
        <v>0.19999999999999996</v>
      </c>
      <c r="D6947" s="1">
        <v>1.2391300000000001</v>
      </c>
      <c r="E6947" s="11"/>
    </row>
    <row r="6948" spans="1:5" x14ac:dyDescent="0.3">
      <c r="A6948" s="6" t="s">
        <v>0</v>
      </c>
      <c r="B6948" s="2">
        <v>43702.119797453699</v>
      </c>
      <c r="C6948" s="10">
        <v>0.30000000000000004</v>
      </c>
      <c r="D6948" s="1">
        <v>1.56077</v>
      </c>
      <c r="E6948" s="11"/>
    </row>
    <row r="6949" spans="1:5" x14ac:dyDescent="0.3">
      <c r="A6949" s="6" t="s">
        <v>0</v>
      </c>
      <c r="B6949" s="2">
        <v>43702.123269675903</v>
      </c>
      <c r="C6949" s="10">
        <v>0.30000000000000004</v>
      </c>
      <c r="D6949" s="1">
        <v>1.56077</v>
      </c>
      <c r="E6949" s="11"/>
    </row>
    <row r="6950" spans="1:5" x14ac:dyDescent="0.3">
      <c r="A6950" s="6" t="s">
        <v>0</v>
      </c>
      <c r="B6950" s="2">
        <v>43702.126741898202</v>
      </c>
      <c r="C6950" s="10">
        <v>0.19999999999999996</v>
      </c>
      <c r="D6950" s="1">
        <v>1.2391300000000001</v>
      </c>
      <c r="E6950" s="11"/>
    </row>
    <row r="6951" spans="1:5" x14ac:dyDescent="0.3">
      <c r="A6951" s="6" t="s">
        <v>0</v>
      </c>
      <c r="B6951" s="2">
        <v>43702.1302141204</v>
      </c>
      <c r="C6951" s="10">
        <v>0.19999999999999996</v>
      </c>
      <c r="D6951" s="1">
        <v>1.2391300000000001</v>
      </c>
      <c r="E6951" s="11"/>
    </row>
    <row r="6952" spans="1:5" x14ac:dyDescent="0.3">
      <c r="A6952" s="6" t="s">
        <v>0</v>
      </c>
      <c r="B6952" s="2">
        <v>43702.133686342597</v>
      </c>
      <c r="C6952" s="10">
        <v>0.4</v>
      </c>
      <c r="D6952" s="1">
        <v>1.90604</v>
      </c>
      <c r="E6952" s="11"/>
    </row>
    <row r="6953" spans="1:5" x14ac:dyDescent="0.3">
      <c r="A6953" s="6" t="s">
        <v>0</v>
      </c>
      <c r="B6953" s="2">
        <v>43702.137158564801</v>
      </c>
      <c r="C6953" s="10">
        <v>0.5</v>
      </c>
      <c r="D6953" s="1">
        <v>2.2733400000000001</v>
      </c>
      <c r="E6953" s="11"/>
    </row>
    <row r="6954" spans="1:5" x14ac:dyDescent="0.3">
      <c r="A6954" s="6" t="s">
        <v>0</v>
      </c>
      <c r="B6954" s="2">
        <v>43702.140630786998</v>
      </c>
      <c r="C6954" s="10">
        <v>0.4</v>
      </c>
      <c r="D6954" s="1">
        <v>1.90604</v>
      </c>
      <c r="E6954" s="11"/>
    </row>
    <row r="6955" spans="1:5" x14ac:dyDescent="0.3">
      <c r="A6955" s="6" t="s">
        <v>0</v>
      </c>
      <c r="B6955" s="2">
        <v>43702.144103009297</v>
      </c>
      <c r="C6955" s="10">
        <v>9.9999999999999978E-2</v>
      </c>
      <c r="D6955" s="1">
        <v>0.94306000000000001</v>
      </c>
      <c r="E6955" s="11"/>
    </row>
    <row r="6956" spans="1:5" x14ac:dyDescent="0.3">
      <c r="A6956" s="6" t="s">
        <v>0</v>
      </c>
      <c r="B6956" s="2">
        <v>43702.147575231502</v>
      </c>
      <c r="C6956" s="10">
        <v>0.19999999999999996</v>
      </c>
      <c r="D6956" s="1">
        <v>1.2391300000000001</v>
      </c>
      <c r="E6956" s="11"/>
    </row>
    <row r="6957" spans="1:5" x14ac:dyDescent="0.3">
      <c r="A6957" s="6" t="s">
        <v>0</v>
      </c>
      <c r="B6957" s="2">
        <v>43702.151047453699</v>
      </c>
      <c r="C6957" s="10">
        <v>0.19999999999999996</v>
      </c>
      <c r="D6957" s="1">
        <v>1.2391300000000001</v>
      </c>
      <c r="E6957" s="11"/>
    </row>
    <row r="6958" spans="1:5" x14ac:dyDescent="0.3">
      <c r="A6958" s="6" t="s">
        <v>0</v>
      </c>
      <c r="B6958" s="2">
        <v>43702.154519675903</v>
      </c>
      <c r="C6958" s="10">
        <v>0.19999999999999996</v>
      </c>
      <c r="D6958" s="1">
        <v>1.2391300000000001</v>
      </c>
      <c r="E6958" s="11"/>
    </row>
    <row r="6959" spans="1:5" x14ac:dyDescent="0.3">
      <c r="A6959" s="6" t="s">
        <v>0</v>
      </c>
      <c r="B6959" s="2">
        <v>43702.157991898202</v>
      </c>
      <c r="C6959" s="10">
        <v>9.9999999999999978E-2</v>
      </c>
      <c r="D6959" s="1">
        <v>0.94306000000000001</v>
      </c>
      <c r="E6959" s="11"/>
    </row>
    <row r="6960" spans="1:5" x14ac:dyDescent="0.3">
      <c r="A6960" s="6" t="s">
        <v>0</v>
      </c>
      <c r="B6960" s="2">
        <v>43702.1614641204</v>
      </c>
      <c r="C6960" s="10">
        <v>0.30000000000000004</v>
      </c>
      <c r="D6960" s="1">
        <v>1.56077</v>
      </c>
      <c r="E6960" s="11"/>
    </row>
    <row r="6961" spans="1:5" x14ac:dyDescent="0.3">
      <c r="A6961" s="6" t="s">
        <v>0</v>
      </c>
      <c r="B6961" s="2">
        <v>43702.164936342597</v>
      </c>
      <c r="C6961" s="10">
        <v>0.5</v>
      </c>
      <c r="D6961" s="1">
        <v>2.2733400000000001</v>
      </c>
      <c r="E6961" s="11"/>
    </row>
    <row r="6962" spans="1:5" x14ac:dyDescent="0.3">
      <c r="A6962" s="6" t="s">
        <v>0</v>
      </c>
      <c r="B6962" s="2">
        <v>43702.168408564801</v>
      </c>
      <c r="C6962" s="10">
        <v>0.4</v>
      </c>
      <c r="D6962" s="1">
        <v>1.90604</v>
      </c>
      <c r="E6962" s="11"/>
    </row>
    <row r="6963" spans="1:5" x14ac:dyDescent="0.3">
      <c r="A6963" s="6" t="s">
        <v>0</v>
      </c>
      <c r="B6963" s="2">
        <v>43702.1719085648</v>
      </c>
      <c r="C6963" s="10">
        <v>9.9999999999999978E-2</v>
      </c>
      <c r="D6963" s="1">
        <v>0.94306000000000001</v>
      </c>
      <c r="E6963" s="11"/>
    </row>
    <row r="6964" spans="1:5" x14ac:dyDescent="0.3">
      <c r="A6964" s="6" t="s">
        <v>0</v>
      </c>
      <c r="B6964" s="2">
        <v>43702.175380786997</v>
      </c>
      <c r="C6964" s="10">
        <v>0.19999999999999996</v>
      </c>
      <c r="D6964" s="1">
        <v>1.2391300000000001</v>
      </c>
      <c r="E6964" s="11"/>
    </row>
    <row r="6965" spans="1:5" x14ac:dyDescent="0.3">
      <c r="A6965" s="6" t="s">
        <v>0</v>
      </c>
      <c r="B6965" s="2">
        <v>43702.178853009304</v>
      </c>
      <c r="C6965" s="10">
        <v>0.30000000000000004</v>
      </c>
      <c r="D6965" s="1">
        <v>1.56077</v>
      </c>
      <c r="E6965" s="11"/>
    </row>
    <row r="6966" spans="1:5" x14ac:dyDescent="0.3">
      <c r="A6966" s="6" t="s">
        <v>0</v>
      </c>
      <c r="B6966" s="2">
        <v>43702.182325231501</v>
      </c>
      <c r="C6966" s="10">
        <v>0.30000000000000004</v>
      </c>
      <c r="D6966" s="1">
        <v>1.56077</v>
      </c>
      <c r="E6966" s="11"/>
    </row>
    <row r="6967" spans="1:5" x14ac:dyDescent="0.3">
      <c r="A6967" s="6" t="s">
        <v>0</v>
      </c>
      <c r="B6967" s="2">
        <v>43702.185797453698</v>
      </c>
      <c r="C6967" s="10">
        <v>9.9999999999999978E-2</v>
      </c>
      <c r="D6967" s="1">
        <v>0.94306000000000001</v>
      </c>
      <c r="E6967" s="11"/>
    </row>
    <row r="6968" spans="1:5" x14ac:dyDescent="0.3">
      <c r="A6968" s="6" t="s">
        <v>0</v>
      </c>
      <c r="B6968" s="2">
        <v>43702.189269675902</v>
      </c>
      <c r="C6968" s="10">
        <v>9.9999999999999978E-2</v>
      </c>
      <c r="D6968" s="1">
        <v>0.94306000000000001</v>
      </c>
      <c r="E6968" s="11"/>
    </row>
    <row r="6969" spans="1:5" x14ac:dyDescent="0.3">
      <c r="A6969" s="6" t="s">
        <v>0</v>
      </c>
      <c r="B6969" s="2">
        <v>43702.192741898201</v>
      </c>
      <c r="C6969" s="10">
        <v>0.30000000000000004</v>
      </c>
      <c r="D6969" s="1">
        <v>1.56077</v>
      </c>
      <c r="E6969" s="11"/>
    </row>
    <row r="6970" spans="1:5" x14ac:dyDescent="0.3">
      <c r="A6970" s="6" t="s">
        <v>0</v>
      </c>
      <c r="B6970" s="2">
        <v>43702.196214120399</v>
      </c>
      <c r="C6970" s="10">
        <v>0.30000000000000004</v>
      </c>
      <c r="D6970" s="1">
        <v>1.56077</v>
      </c>
      <c r="E6970" s="11"/>
    </row>
    <row r="6971" spans="1:5" x14ac:dyDescent="0.3">
      <c r="A6971" s="6" t="s">
        <v>0</v>
      </c>
      <c r="B6971" s="2">
        <v>43702.199686342603</v>
      </c>
      <c r="C6971" s="10">
        <v>9.9999999999999978E-2</v>
      </c>
      <c r="D6971" s="1">
        <v>0.94306000000000001</v>
      </c>
      <c r="E6971" s="11"/>
    </row>
    <row r="6972" spans="1:5" x14ac:dyDescent="0.3">
      <c r="A6972" s="6" t="s">
        <v>0</v>
      </c>
      <c r="B6972" s="2">
        <v>43702.2031585648</v>
      </c>
      <c r="C6972" s="10">
        <v>9.9999999999999978E-2</v>
      </c>
      <c r="D6972" s="1">
        <v>0.94306000000000001</v>
      </c>
      <c r="E6972" s="11"/>
    </row>
    <row r="6973" spans="1:5" x14ac:dyDescent="0.3">
      <c r="A6973" s="6" t="s">
        <v>0</v>
      </c>
      <c r="B6973" s="2">
        <v>43702.206630786997</v>
      </c>
      <c r="C6973" s="10">
        <v>0.30000000000000004</v>
      </c>
      <c r="D6973" s="1">
        <v>1.56077</v>
      </c>
      <c r="E6973" s="11"/>
    </row>
    <row r="6974" spans="1:5" x14ac:dyDescent="0.3">
      <c r="A6974" s="6" t="s">
        <v>0</v>
      </c>
      <c r="B6974" s="2">
        <v>43702.210103009304</v>
      </c>
      <c r="C6974" s="10">
        <v>0.30000000000000004</v>
      </c>
      <c r="D6974" s="1">
        <v>1.56077</v>
      </c>
      <c r="E6974" s="11"/>
    </row>
    <row r="6975" spans="1:5" x14ac:dyDescent="0.3">
      <c r="A6975" s="6" t="s">
        <v>0</v>
      </c>
      <c r="B6975" s="2">
        <v>43702.213575231501</v>
      </c>
      <c r="C6975" s="10">
        <v>0.30000000000000004</v>
      </c>
      <c r="D6975" s="1">
        <v>1.56077</v>
      </c>
      <c r="E6975" s="11"/>
    </row>
    <row r="6976" spans="1:5" x14ac:dyDescent="0.3">
      <c r="A6976" s="6" t="s">
        <v>0</v>
      </c>
      <c r="B6976" s="2">
        <v>43702.217047453698</v>
      </c>
      <c r="C6976" s="10">
        <v>0.30000000000000004</v>
      </c>
      <c r="D6976" s="1">
        <v>1.56077</v>
      </c>
      <c r="E6976" s="11"/>
    </row>
    <row r="6977" spans="1:5" x14ac:dyDescent="0.3">
      <c r="A6977" s="6" t="s">
        <v>0</v>
      </c>
      <c r="B6977" s="2">
        <v>43702.220519675902</v>
      </c>
      <c r="C6977" s="10">
        <v>0.5</v>
      </c>
      <c r="D6977" s="1">
        <v>2.2733400000000001</v>
      </c>
      <c r="E6977" s="11"/>
    </row>
    <row r="6978" spans="1:5" x14ac:dyDescent="0.3">
      <c r="A6978" s="6" t="s">
        <v>0</v>
      </c>
      <c r="B6978" s="2">
        <v>43702.223991898201</v>
      </c>
      <c r="C6978" s="10">
        <v>0.19999999999999996</v>
      </c>
      <c r="D6978" s="1">
        <v>1.2391300000000001</v>
      </c>
      <c r="E6978" s="11"/>
    </row>
    <row r="6979" spans="1:5" x14ac:dyDescent="0.3">
      <c r="A6979" s="6" t="s">
        <v>0</v>
      </c>
      <c r="B6979" s="2">
        <v>43702.227464120399</v>
      </c>
      <c r="C6979" s="10">
        <v>0.30000000000000004</v>
      </c>
      <c r="D6979" s="1">
        <v>1.56077</v>
      </c>
      <c r="E6979" s="11"/>
    </row>
    <row r="6980" spans="1:5" x14ac:dyDescent="0.3">
      <c r="A6980" s="6" t="s">
        <v>0</v>
      </c>
      <c r="B6980" s="2">
        <v>43702.230936342603</v>
      </c>
      <c r="C6980" s="10">
        <v>0.30000000000000004</v>
      </c>
      <c r="D6980" s="1">
        <v>1.56077</v>
      </c>
      <c r="E6980" s="11"/>
    </row>
    <row r="6981" spans="1:5" x14ac:dyDescent="0.3">
      <c r="A6981" s="6" t="s">
        <v>0</v>
      </c>
      <c r="B6981" s="2">
        <v>43702.2344085648</v>
      </c>
      <c r="C6981" s="10">
        <v>0.19999999999999996</v>
      </c>
      <c r="D6981" s="1">
        <v>1.2391300000000001</v>
      </c>
      <c r="E6981" s="11"/>
    </row>
    <row r="6982" spans="1:5" x14ac:dyDescent="0.3">
      <c r="A6982" s="6" t="s">
        <v>0</v>
      </c>
      <c r="B6982" s="2">
        <v>43702.237880786997</v>
      </c>
      <c r="C6982" s="10">
        <v>0.30000000000000004</v>
      </c>
      <c r="D6982" s="1">
        <v>1.56077</v>
      </c>
      <c r="E6982" s="11"/>
    </row>
    <row r="6983" spans="1:5" x14ac:dyDescent="0.3">
      <c r="A6983" s="6" t="s">
        <v>0</v>
      </c>
      <c r="B6983" s="2">
        <v>43702.241353009304</v>
      </c>
      <c r="C6983" s="10">
        <v>0.30000000000000004</v>
      </c>
      <c r="D6983" s="1">
        <v>1.56077</v>
      </c>
      <c r="E6983" s="11"/>
    </row>
    <row r="6984" spans="1:5" x14ac:dyDescent="0.3">
      <c r="A6984" s="6" t="s">
        <v>0</v>
      </c>
      <c r="B6984" s="2">
        <v>43702.244825231501</v>
      </c>
      <c r="C6984" s="10">
        <v>0.30000000000000004</v>
      </c>
      <c r="D6984" s="1">
        <v>1.56077</v>
      </c>
      <c r="E6984" s="11"/>
    </row>
    <row r="6985" spans="1:5" x14ac:dyDescent="0.3">
      <c r="A6985" s="6" t="s">
        <v>0</v>
      </c>
      <c r="B6985" s="2">
        <v>43702.248297453698</v>
      </c>
      <c r="C6985" s="10">
        <v>0.5</v>
      </c>
      <c r="D6985" s="1">
        <v>2.2733400000000001</v>
      </c>
      <c r="E6985" s="11"/>
    </row>
    <row r="6986" spans="1:5" x14ac:dyDescent="0.3">
      <c r="A6986" s="6" t="s">
        <v>0</v>
      </c>
      <c r="B6986" s="2">
        <v>43702.251769675902</v>
      </c>
      <c r="C6986" s="10">
        <v>9.9999999999999978E-2</v>
      </c>
      <c r="D6986" s="1">
        <v>0.94306000000000001</v>
      </c>
      <c r="E6986" s="11"/>
    </row>
    <row r="6987" spans="1:5" x14ac:dyDescent="0.3">
      <c r="A6987" s="6" t="s">
        <v>0</v>
      </c>
      <c r="B6987" s="2">
        <v>43702.255230937502</v>
      </c>
      <c r="C6987" s="10">
        <v>0.19999999999999996</v>
      </c>
      <c r="D6987" s="1">
        <v>1.2391300000000001</v>
      </c>
      <c r="E6987" s="11"/>
    </row>
    <row r="6988" spans="1:5" x14ac:dyDescent="0.3">
      <c r="A6988" s="6" t="s">
        <v>0</v>
      </c>
      <c r="B6988" s="2">
        <v>43702.2587031597</v>
      </c>
      <c r="C6988" s="10">
        <v>0.5</v>
      </c>
      <c r="D6988" s="1">
        <v>2.2733400000000001</v>
      </c>
      <c r="E6988" s="11"/>
    </row>
    <row r="6989" spans="1:5" x14ac:dyDescent="0.3">
      <c r="A6989" s="6" t="s">
        <v>0</v>
      </c>
      <c r="B6989" s="2">
        <v>43702.262175381897</v>
      </c>
      <c r="C6989" s="10">
        <v>9.9999999999999978E-2</v>
      </c>
      <c r="D6989" s="1">
        <v>0.94306000000000001</v>
      </c>
      <c r="E6989" s="11"/>
    </row>
    <row r="6990" spans="1:5" x14ac:dyDescent="0.3">
      <c r="A6990" s="6" t="s">
        <v>0</v>
      </c>
      <c r="B6990" s="2">
        <v>43702.265647604203</v>
      </c>
      <c r="C6990" s="10">
        <v>9.9999999999999978E-2</v>
      </c>
      <c r="D6990" s="1">
        <v>0.94306000000000001</v>
      </c>
      <c r="E6990" s="11"/>
    </row>
    <row r="6991" spans="1:5" x14ac:dyDescent="0.3">
      <c r="A6991" s="6" t="s">
        <v>0</v>
      </c>
      <c r="B6991" s="2">
        <v>43702.2691198264</v>
      </c>
      <c r="C6991" s="10">
        <v>9.9999999999999978E-2</v>
      </c>
      <c r="D6991" s="1">
        <v>0.94306000000000001</v>
      </c>
      <c r="E6991" s="11"/>
    </row>
    <row r="6992" spans="1:5" x14ac:dyDescent="0.3">
      <c r="A6992" s="6" t="s">
        <v>0</v>
      </c>
      <c r="B6992" s="2">
        <v>43702.272592048597</v>
      </c>
      <c r="C6992" s="10">
        <v>0.19999999999999996</v>
      </c>
      <c r="D6992" s="1">
        <v>1.2391300000000001</v>
      </c>
      <c r="E6992" s="11"/>
    </row>
    <row r="6993" spans="1:5" x14ac:dyDescent="0.3">
      <c r="A6993" s="6" t="s">
        <v>0</v>
      </c>
      <c r="B6993" s="2">
        <v>43702.276064270802</v>
      </c>
      <c r="C6993" s="10">
        <v>0.4</v>
      </c>
      <c r="D6993" s="1">
        <v>1.90604</v>
      </c>
      <c r="E6993" s="11"/>
    </row>
    <row r="6994" spans="1:5" x14ac:dyDescent="0.3">
      <c r="A6994" s="6" t="s">
        <v>0</v>
      </c>
      <c r="B6994" s="2">
        <v>43702.279536493101</v>
      </c>
      <c r="C6994" s="10">
        <v>0.5</v>
      </c>
      <c r="D6994" s="1">
        <v>2.2733400000000001</v>
      </c>
      <c r="E6994" s="11"/>
    </row>
    <row r="6995" spans="1:5" x14ac:dyDescent="0.3">
      <c r="A6995" s="6" t="s">
        <v>0</v>
      </c>
      <c r="B6995" s="2">
        <v>43702.283008715298</v>
      </c>
      <c r="C6995" s="10">
        <v>0.4</v>
      </c>
      <c r="D6995" s="1">
        <v>1.90604</v>
      </c>
      <c r="E6995" s="11"/>
    </row>
    <row r="6996" spans="1:5" x14ac:dyDescent="0.3">
      <c r="A6996" s="6" t="s">
        <v>0</v>
      </c>
      <c r="B6996" s="2">
        <v>43702.286480937502</v>
      </c>
      <c r="C6996" s="10">
        <v>0.19999999999999996</v>
      </c>
      <c r="D6996" s="1">
        <v>1.2391300000000001</v>
      </c>
      <c r="E6996" s="11"/>
    </row>
    <row r="6997" spans="1:5" x14ac:dyDescent="0.3">
      <c r="A6997" s="6" t="s">
        <v>0</v>
      </c>
      <c r="B6997" s="2">
        <v>43702.2899531597</v>
      </c>
      <c r="C6997" s="10">
        <v>0.60000000000000009</v>
      </c>
      <c r="D6997" s="1">
        <v>2.6613699999999998</v>
      </c>
      <c r="E6997" s="11"/>
    </row>
    <row r="6998" spans="1:5" x14ac:dyDescent="0.3">
      <c r="A6998" s="6" t="s">
        <v>0</v>
      </c>
      <c r="B6998" s="2">
        <v>43702.293425381897</v>
      </c>
      <c r="C6998" s="10">
        <v>0.4</v>
      </c>
      <c r="D6998" s="1">
        <v>1.90604</v>
      </c>
      <c r="E6998" s="11"/>
    </row>
    <row r="6999" spans="1:5" x14ac:dyDescent="0.3">
      <c r="A6999" s="6" t="s">
        <v>0</v>
      </c>
      <c r="B6999" s="2">
        <v>43702.296897604203</v>
      </c>
      <c r="C6999" s="10">
        <v>0.4</v>
      </c>
      <c r="D6999" s="1">
        <v>1.90604</v>
      </c>
      <c r="E6999" s="11"/>
    </row>
    <row r="7000" spans="1:5" x14ac:dyDescent="0.3">
      <c r="A7000" s="6" t="s">
        <v>0</v>
      </c>
      <c r="B7000" s="2">
        <v>43702.3003698264</v>
      </c>
      <c r="C7000" s="10">
        <v>0.30000000000000004</v>
      </c>
      <c r="D7000" s="1">
        <v>1.56077</v>
      </c>
      <c r="E7000" s="11"/>
    </row>
    <row r="7001" spans="1:5" x14ac:dyDescent="0.3">
      <c r="A7001" s="6" t="s">
        <v>0</v>
      </c>
      <c r="B7001" s="2">
        <v>43702.303842048597</v>
      </c>
      <c r="C7001" s="10">
        <v>0.30000000000000004</v>
      </c>
      <c r="D7001" s="1">
        <v>1.56077</v>
      </c>
      <c r="E7001" s="11"/>
    </row>
    <row r="7002" spans="1:5" x14ac:dyDescent="0.3">
      <c r="A7002" s="6" t="s">
        <v>0</v>
      </c>
      <c r="B7002" s="2">
        <v>43702.307314270802</v>
      </c>
      <c r="C7002" s="10">
        <v>0.4</v>
      </c>
      <c r="D7002" s="1">
        <v>1.90604</v>
      </c>
      <c r="E7002" s="11"/>
    </row>
    <row r="7003" spans="1:5" x14ac:dyDescent="0.3">
      <c r="A7003" s="6" t="s">
        <v>0</v>
      </c>
      <c r="B7003" s="2">
        <v>43702.310786493101</v>
      </c>
      <c r="C7003" s="10">
        <v>0.30000000000000004</v>
      </c>
      <c r="D7003" s="1">
        <v>1.56077</v>
      </c>
      <c r="E7003" s="11"/>
    </row>
    <row r="7004" spans="1:5" x14ac:dyDescent="0.3">
      <c r="A7004" s="6" t="s">
        <v>0</v>
      </c>
      <c r="B7004" s="2">
        <v>43702.314258715298</v>
      </c>
      <c r="C7004" s="10">
        <v>0.4</v>
      </c>
      <c r="D7004" s="1">
        <v>1.90604</v>
      </c>
      <c r="E7004" s="11"/>
    </row>
    <row r="7005" spans="1:5" x14ac:dyDescent="0.3">
      <c r="A7005" s="6" t="s">
        <v>0</v>
      </c>
      <c r="B7005" s="2">
        <v>43702.317730937502</v>
      </c>
      <c r="C7005" s="10">
        <v>0.4</v>
      </c>
      <c r="D7005" s="1">
        <v>1.90604</v>
      </c>
      <c r="E7005" s="11"/>
    </row>
    <row r="7006" spans="1:5" x14ac:dyDescent="0.3">
      <c r="A7006" s="6" t="s">
        <v>0</v>
      </c>
      <c r="B7006" s="2">
        <v>43702.3212031597</v>
      </c>
      <c r="C7006" s="10">
        <v>0.30000000000000004</v>
      </c>
      <c r="D7006" s="1">
        <v>1.56077</v>
      </c>
      <c r="E7006" s="11"/>
    </row>
    <row r="7007" spans="1:5" x14ac:dyDescent="0.3">
      <c r="A7007" s="6" t="s">
        <v>0</v>
      </c>
      <c r="B7007" s="2">
        <v>43702.324675381897</v>
      </c>
      <c r="C7007" s="10">
        <v>0.4</v>
      </c>
      <c r="D7007" s="1">
        <v>1.90604</v>
      </c>
      <c r="E7007" s="11"/>
    </row>
    <row r="7008" spans="1:5" x14ac:dyDescent="0.3">
      <c r="A7008" s="6" t="s">
        <v>0</v>
      </c>
      <c r="B7008" s="2">
        <v>43702.328147604203</v>
      </c>
      <c r="C7008" s="10">
        <v>0.4</v>
      </c>
      <c r="D7008" s="1">
        <v>1.90604</v>
      </c>
      <c r="E7008" s="11"/>
    </row>
    <row r="7009" spans="1:5" x14ac:dyDescent="0.3">
      <c r="A7009" s="6" t="s">
        <v>0</v>
      </c>
      <c r="B7009" s="2">
        <v>43702.3316198264</v>
      </c>
      <c r="C7009" s="10">
        <v>0.4</v>
      </c>
      <c r="D7009" s="1">
        <v>1.90604</v>
      </c>
      <c r="E7009" s="11"/>
    </row>
    <row r="7010" spans="1:5" x14ac:dyDescent="0.3">
      <c r="A7010" s="6" t="s">
        <v>0</v>
      </c>
      <c r="B7010" s="2">
        <v>43702.335092048597</v>
      </c>
      <c r="C7010" s="10">
        <v>0.60000000000000009</v>
      </c>
      <c r="D7010" s="1">
        <v>2.6613699999999998</v>
      </c>
      <c r="E7010" s="11"/>
    </row>
    <row r="7011" spans="1:5" x14ac:dyDescent="0.3">
      <c r="A7011" s="6" t="s">
        <v>0</v>
      </c>
      <c r="B7011" s="2">
        <v>43702.338574305599</v>
      </c>
      <c r="C7011" s="10">
        <v>0.4</v>
      </c>
      <c r="D7011" s="1">
        <v>1.90604</v>
      </c>
      <c r="E7011" s="11"/>
    </row>
    <row r="7012" spans="1:5" x14ac:dyDescent="0.3">
      <c r="A7012" s="6" t="s">
        <v>0</v>
      </c>
      <c r="B7012" s="2">
        <v>43702.342046527803</v>
      </c>
      <c r="C7012" s="10">
        <v>0.5</v>
      </c>
      <c r="D7012" s="1">
        <v>2.2733400000000001</v>
      </c>
      <c r="E7012" s="11"/>
    </row>
    <row r="7013" spans="1:5" x14ac:dyDescent="0.3">
      <c r="A7013" s="6" t="s">
        <v>0</v>
      </c>
      <c r="B7013" s="2">
        <v>43702.34551875</v>
      </c>
      <c r="C7013" s="10">
        <v>0.5</v>
      </c>
      <c r="D7013" s="1">
        <v>2.2733400000000001</v>
      </c>
      <c r="E7013" s="11"/>
    </row>
    <row r="7014" spans="1:5" x14ac:dyDescent="0.3">
      <c r="A7014" s="6" t="s">
        <v>0</v>
      </c>
      <c r="B7014" s="2">
        <v>43702.348990972197</v>
      </c>
      <c r="C7014" s="10">
        <v>0.5</v>
      </c>
      <c r="D7014" s="1">
        <v>2.2733400000000001</v>
      </c>
      <c r="E7014" s="11"/>
    </row>
    <row r="7015" spans="1:5" x14ac:dyDescent="0.3">
      <c r="A7015" s="6" t="s">
        <v>0</v>
      </c>
      <c r="B7015" s="2">
        <v>43702.352463194402</v>
      </c>
      <c r="C7015" s="10">
        <v>0.5</v>
      </c>
      <c r="D7015" s="1">
        <v>2.2733400000000001</v>
      </c>
      <c r="E7015" s="11"/>
    </row>
    <row r="7016" spans="1:5" x14ac:dyDescent="0.3">
      <c r="A7016" s="6" t="s">
        <v>0</v>
      </c>
      <c r="B7016" s="2">
        <v>43702.355935416701</v>
      </c>
      <c r="C7016" s="10">
        <v>0.5</v>
      </c>
      <c r="D7016" s="1">
        <v>2.2733400000000001</v>
      </c>
      <c r="E7016" s="11"/>
    </row>
    <row r="7017" spans="1:5" x14ac:dyDescent="0.3">
      <c r="A7017" s="6" t="s">
        <v>0</v>
      </c>
      <c r="B7017" s="2">
        <v>43702.359407638898</v>
      </c>
      <c r="C7017" s="10">
        <v>0.4</v>
      </c>
      <c r="D7017" s="1">
        <v>1.90604</v>
      </c>
      <c r="E7017" s="11"/>
    </row>
    <row r="7018" spans="1:5" x14ac:dyDescent="0.3">
      <c r="A7018" s="6" t="s">
        <v>0</v>
      </c>
      <c r="B7018" s="2">
        <v>43702.362879861103</v>
      </c>
      <c r="C7018" s="10">
        <v>0.5</v>
      </c>
      <c r="D7018" s="1">
        <v>2.2733400000000001</v>
      </c>
      <c r="E7018" s="11"/>
    </row>
    <row r="7019" spans="1:5" x14ac:dyDescent="0.3">
      <c r="A7019" s="6" t="s">
        <v>0</v>
      </c>
      <c r="B7019" s="2">
        <v>43702.3663520833</v>
      </c>
      <c r="C7019" s="10">
        <v>0.5</v>
      </c>
      <c r="D7019" s="1">
        <v>2.2733400000000001</v>
      </c>
      <c r="E7019" s="11"/>
    </row>
    <row r="7020" spans="1:5" x14ac:dyDescent="0.3">
      <c r="A7020" s="6" t="s">
        <v>0</v>
      </c>
      <c r="B7020" s="2">
        <v>43702.369824305599</v>
      </c>
      <c r="C7020" s="10">
        <v>0.5</v>
      </c>
      <c r="D7020" s="1">
        <v>2.2733400000000001</v>
      </c>
      <c r="E7020" s="11"/>
    </row>
    <row r="7021" spans="1:5" x14ac:dyDescent="0.3">
      <c r="A7021" s="6" t="s">
        <v>0</v>
      </c>
      <c r="B7021" s="2">
        <v>43702.373296527803</v>
      </c>
      <c r="C7021" s="10">
        <v>0.5</v>
      </c>
      <c r="D7021" s="1">
        <v>2.2733400000000001</v>
      </c>
      <c r="E7021" s="11"/>
    </row>
    <row r="7022" spans="1:5" x14ac:dyDescent="0.3">
      <c r="A7022" s="6" t="s">
        <v>0</v>
      </c>
      <c r="B7022" s="2">
        <v>43702.37676875</v>
      </c>
      <c r="C7022" s="10">
        <v>0.60000000000000009</v>
      </c>
      <c r="D7022" s="1">
        <v>2.6613699999999998</v>
      </c>
      <c r="E7022" s="11"/>
    </row>
    <row r="7023" spans="1:5" x14ac:dyDescent="0.3">
      <c r="A7023" s="6" t="s">
        <v>0</v>
      </c>
      <c r="B7023" s="2">
        <v>43702.380240972197</v>
      </c>
      <c r="C7023" s="10">
        <v>0.5</v>
      </c>
      <c r="D7023" s="1">
        <v>2.2733400000000001</v>
      </c>
      <c r="E7023" s="11"/>
    </row>
    <row r="7024" spans="1:5" x14ac:dyDescent="0.3">
      <c r="A7024" s="6" t="s">
        <v>0</v>
      </c>
      <c r="B7024" s="2">
        <v>43702.383713194402</v>
      </c>
      <c r="C7024" s="10">
        <v>0.5</v>
      </c>
      <c r="D7024" s="1">
        <v>2.2733400000000001</v>
      </c>
      <c r="E7024" s="11"/>
    </row>
    <row r="7025" spans="1:5" x14ac:dyDescent="0.3">
      <c r="A7025" s="6" t="s">
        <v>0</v>
      </c>
      <c r="B7025" s="2">
        <v>43702.387185416701</v>
      </c>
      <c r="C7025" s="10">
        <v>0.4</v>
      </c>
      <c r="D7025" s="1">
        <v>1.90604</v>
      </c>
      <c r="E7025" s="11"/>
    </row>
    <row r="7026" spans="1:5" x14ac:dyDescent="0.3">
      <c r="A7026" s="6" t="s">
        <v>0</v>
      </c>
      <c r="B7026" s="2">
        <v>43702.390657638898</v>
      </c>
      <c r="C7026" s="10">
        <v>0.4</v>
      </c>
      <c r="D7026" s="1">
        <v>1.90604</v>
      </c>
      <c r="E7026" s="11"/>
    </row>
    <row r="7027" spans="1:5" x14ac:dyDescent="0.3">
      <c r="A7027" s="6" t="s">
        <v>0</v>
      </c>
      <c r="B7027" s="2">
        <v>43702.394129861103</v>
      </c>
      <c r="C7027" s="10">
        <v>0.4</v>
      </c>
      <c r="D7027" s="1">
        <v>1.90604</v>
      </c>
      <c r="E7027" s="11"/>
    </row>
    <row r="7028" spans="1:5" x14ac:dyDescent="0.3">
      <c r="A7028" s="6" t="s">
        <v>0</v>
      </c>
      <c r="B7028" s="2">
        <v>43702.3976020833</v>
      </c>
      <c r="C7028" s="10">
        <v>0.4</v>
      </c>
      <c r="D7028" s="1">
        <v>1.90604</v>
      </c>
      <c r="E7028" s="11"/>
    </row>
    <row r="7029" spans="1:5" x14ac:dyDescent="0.3">
      <c r="A7029" s="6" t="s">
        <v>0</v>
      </c>
      <c r="B7029" s="2">
        <v>43702.401074305599</v>
      </c>
      <c r="C7029" s="10">
        <v>0.5</v>
      </c>
      <c r="D7029" s="1">
        <v>2.2733400000000001</v>
      </c>
      <c r="E7029" s="11"/>
    </row>
    <row r="7030" spans="1:5" x14ac:dyDescent="0.3">
      <c r="A7030" s="6" t="s">
        <v>0</v>
      </c>
      <c r="B7030" s="2">
        <v>43702.404546527803</v>
      </c>
      <c r="C7030" s="10">
        <v>0.4</v>
      </c>
      <c r="D7030" s="1">
        <v>1.90604</v>
      </c>
      <c r="E7030" s="11"/>
    </row>
    <row r="7031" spans="1:5" x14ac:dyDescent="0.3">
      <c r="A7031" s="6" t="s">
        <v>0</v>
      </c>
      <c r="B7031" s="2">
        <v>43702.40801875</v>
      </c>
      <c r="C7031" s="10">
        <v>0.4</v>
      </c>
      <c r="D7031" s="1">
        <v>1.90604</v>
      </c>
      <c r="E7031" s="11"/>
    </row>
    <row r="7032" spans="1:5" x14ac:dyDescent="0.3">
      <c r="A7032" s="6" t="s">
        <v>0</v>
      </c>
      <c r="B7032" s="2">
        <v>43702.411490972197</v>
      </c>
      <c r="C7032" s="10">
        <v>0.4</v>
      </c>
      <c r="D7032" s="1">
        <v>1.90604</v>
      </c>
      <c r="E7032" s="11"/>
    </row>
    <row r="7033" spans="1:5" x14ac:dyDescent="0.3">
      <c r="A7033" s="6" t="s">
        <v>0</v>
      </c>
      <c r="B7033" s="2">
        <v>43702.414963194402</v>
      </c>
      <c r="C7033" s="10">
        <v>0.4</v>
      </c>
      <c r="D7033" s="1">
        <v>1.90604</v>
      </c>
      <c r="E7033" s="11"/>
    </row>
    <row r="7034" spans="1:5" x14ac:dyDescent="0.3">
      <c r="A7034" s="6" t="s">
        <v>0</v>
      </c>
      <c r="B7034" s="2">
        <v>43702.418435416701</v>
      </c>
      <c r="C7034" s="10">
        <v>0.4</v>
      </c>
      <c r="D7034" s="1">
        <v>1.90604</v>
      </c>
      <c r="E7034" s="11"/>
    </row>
    <row r="7035" spans="1:5" x14ac:dyDescent="0.3">
      <c r="A7035" s="6" t="s">
        <v>0</v>
      </c>
      <c r="B7035" s="2">
        <v>43702.421906284697</v>
      </c>
      <c r="C7035" s="10">
        <v>0.4</v>
      </c>
      <c r="D7035" s="1">
        <v>1.90604</v>
      </c>
      <c r="E7035" s="11"/>
    </row>
    <row r="7036" spans="1:5" x14ac:dyDescent="0.3">
      <c r="A7036" s="6" t="s">
        <v>0</v>
      </c>
      <c r="B7036" s="2">
        <v>43702.425378506901</v>
      </c>
      <c r="C7036" s="10">
        <v>0.4</v>
      </c>
      <c r="D7036" s="1">
        <v>1.90604</v>
      </c>
      <c r="E7036" s="11"/>
    </row>
    <row r="7037" spans="1:5" x14ac:dyDescent="0.3">
      <c r="A7037" s="6" t="s">
        <v>0</v>
      </c>
      <c r="B7037" s="2">
        <v>43702.4288507292</v>
      </c>
      <c r="C7037" s="10">
        <v>0.4</v>
      </c>
      <c r="D7037" s="1">
        <v>1.90604</v>
      </c>
      <c r="E7037" s="11"/>
    </row>
    <row r="7038" spans="1:5" x14ac:dyDescent="0.3">
      <c r="A7038" s="6" t="s">
        <v>0</v>
      </c>
      <c r="B7038" s="2">
        <v>43702.432322951398</v>
      </c>
      <c r="C7038" s="10">
        <v>0.4</v>
      </c>
      <c r="D7038" s="1">
        <v>1.90604</v>
      </c>
      <c r="E7038" s="11"/>
    </row>
    <row r="7039" spans="1:5" x14ac:dyDescent="0.3">
      <c r="A7039" s="6" t="s">
        <v>0</v>
      </c>
      <c r="B7039" s="2">
        <v>43702.435795173602</v>
      </c>
      <c r="C7039" s="10">
        <v>0.4</v>
      </c>
      <c r="D7039" s="1">
        <v>1.90604</v>
      </c>
      <c r="E7039" s="11"/>
    </row>
    <row r="7040" spans="1:5" x14ac:dyDescent="0.3">
      <c r="A7040" s="6" t="s">
        <v>0</v>
      </c>
      <c r="B7040" s="2">
        <v>43702.439267395799</v>
      </c>
      <c r="C7040" s="10">
        <v>0.4</v>
      </c>
      <c r="D7040" s="1">
        <v>1.90604</v>
      </c>
      <c r="E7040" s="11"/>
    </row>
    <row r="7041" spans="1:5" x14ac:dyDescent="0.3">
      <c r="A7041" s="6" t="s">
        <v>0</v>
      </c>
      <c r="B7041" s="2">
        <v>43702.442739618098</v>
      </c>
      <c r="C7041" s="10">
        <v>0.5</v>
      </c>
      <c r="D7041" s="1">
        <v>2.2733400000000001</v>
      </c>
      <c r="E7041" s="11"/>
    </row>
    <row r="7042" spans="1:5" x14ac:dyDescent="0.3">
      <c r="A7042" s="6" t="s">
        <v>0</v>
      </c>
      <c r="B7042" s="2">
        <v>43702.446211840303</v>
      </c>
      <c r="C7042" s="10">
        <v>0.4</v>
      </c>
      <c r="D7042" s="1">
        <v>1.90604</v>
      </c>
      <c r="E7042" s="11"/>
    </row>
    <row r="7043" spans="1:5" x14ac:dyDescent="0.3">
      <c r="A7043" s="6" t="s">
        <v>0</v>
      </c>
      <c r="B7043" s="2">
        <v>43702.4496840625</v>
      </c>
      <c r="C7043" s="10">
        <v>0.30000000000000004</v>
      </c>
      <c r="D7043" s="1">
        <v>1.56077</v>
      </c>
      <c r="E7043" s="11"/>
    </row>
    <row r="7044" spans="1:5" x14ac:dyDescent="0.3">
      <c r="A7044" s="6" t="s">
        <v>0</v>
      </c>
      <c r="B7044" s="2">
        <v>43702.453156284697</v>
      </c>
      <c r="C7044" s="10">
        <v>0.4</v>
      </c>
      <c r="D7044" s="1">
        <v>1.90604</v>
      </c>
      <c r="E7044" s="11"/>
    </row>
    <row r="7045" spans="1:5" x14ac:dyDescent="0.3">
      <c r="A7045" s="6" t="s">
        <v>0</v>
      </c>
      <c r="B7045" s="2">
        <v>43702.456628506901</v>
      </c>
      <c r="C7045" s="10">
        <v>0.4</v>
      </c>
      <c r="D7045" s="1">
        <v>1.90604</v>
      </c>
      <c r="E7045" s="11"/>
    </row>
    <row r="7046" spans="1:5" x14ac:dyDescent="0.3">
      <c r="A7046" s="6" t="s">
        <v>0</v>
      </c>
      <c r="B7046" s="2">
        <v>43702.4601007292</v>
      </c>
      <c r="C7046" s="10">
        <v>0.4</v>
      </c>
      <c r="D7046" s="1">
        <v>1.90604</v>
      </c>
      <c r="E7046" s="11"/>
    </row>
    <row r="7047" spans="1:5" x14ac:dyDescent="0.3">
      <c r="A7047" s="6" t="s">
        <v>0</v>
      </c>
      <c r="B7047" s="2">
        <v>43702.463572951398</v>
      </c>
      <c r="C7047" s="10">
        <v>0.4</v>
      </c>
      <c r="D7047" s="1">
        <v>1.90604</v>
      </c>
      <c r="E7047" s="11"/>
    </row>
    <row r="7048" spans="1:5" x14ac:dyDescent="0.3">
      <c r="A7048" s="6" t="s">
        <v>0</v>
      </c>
      <c r="B7048" s="2">
        <v>43702.467045173602</v>
      </c>
      <c r="C7048" s="10">
        <v>0.8</v>
      </c>
      <c r="D7048" s="1">
        <v>3.4952899999999998</v>
      </c>
      <c r="E7048" s="11"/>
    </row>
    <row r="7049" spans="1:5" x14ac:dyDescent="0.3">
      <c r="A7049" s="6" t="s">
        <v>0</v>
      </c>
      <c r="B7049" s="2">
        <v>43702.470517395799</v>
      </c>
      <c r="C7049" s="10">
        <v>0.30000000000000004</v>
      </c>
      <c r="D7049" s="1">
        <v>1.56077</v>
      </c>
      <c r="E7049" s="11"/>
    </row>
    <row r="7050" spans="1:5" x14ac:dyDescent="0.3">
      <c r="A7050" s="6" t="s">
        <v>0</v>
      </c>
      <c r="B7050" s="2">
        <v>43702.473989618098</v>
      </c>
      <c r="C7050" s="10">
        <v>9.9999999999999978E-2</v>
      </c>
      <c r="D7050" s="1">
        <v>0.94306000000000001</v>
      </c>
      <c r="E7050" s="11"/>
    </row>
    <row r="7051" spans="1:5" x14ac:dyDescent="0.3">
      <c r="A7051" s="6" t="s">
        <v>0</v>
      </c>
      <c r="B7051" s="2">
        <v>43702.477461840303</v>
      </c>
      <c r="C7051" s="10">
        <v>0.30000000000000004</v>
      </c>
      <c r="D7051" s="1">
        <v>1.56077</v>
      </c>
      <c r="E7051" s="11"/>
    </row>
    <row r="7052" spans="1:5" x14ac:dyDescent="0.3">
      <c r="A7052" s="6" t="s">
        <v>0</v>
      </c>
      <c r="B7052" s="2">
        <v>43702.4809340625</v>
      </c>
      <c r="C7052" s="10">
        <v>0.8</v>
      </c>
      <c r="D7052" s="1">
        <v>3.4952899999999998</v>
      </c>
      <c r="E7052" s="11"/>
    </row>
    <row r="7053" spans="1:5" x14ac:dyDescent="0.3">
      <c r="A7053" s="6" t="s">
        <v>0</v>
      </c>
      <c r="B7053" s="2">
        <v>43702.484406284697</v>
      </c>
      <c r="C7053" s="10">
        <v>0.30000000000000004</v>
      </c>
      <c r="D7053" s="1">
        <v>1.56077</v>
      </c>
      <c r="E7053" s="11"/>
    </row>
    <row r="7054" spans="1:5" x14ac:dyDescent="0.3">
      <c r="A7054" s="6" t="s">
        <v>0</v>
      </c>
      <c r="B7054" s="2">
        <v>43702.487878506901</v>
      </c>
      <c r="C7054" s="10">
        <v>0.30000000000000004</v>
      </c>
      <c r="D7054" s="1">
        <v>1.56077</v>
      </c>
      <c r="E7054" s="11"/>
    </row>
    <row r="7055" spans="1:5" x14ac:dyDescent="0.3">
      <c r="A7055" s="6" t="s">
        <v>0</v>
      </c>
      <c r="B7055" s="2">
        <v>43702.4913507292</v>
      </c>
      <c r="C7055" s="10">
        <v>0.30000000000000004</v>
      </c>
      <c r="D7055" s="1">
        <v>1.56077</v>
      </c>
      <c r="E7055" s="11"/>
    </row>
    <row r="7056" spans="1:5" x14ac:dyDescent="0.3">
      <c r="A7056" s="6" t="s">
        <v>0</v>
      </c>
      <c r="B7056" s="2">
        <v>43702.494822951398</v>
      </c>
      <c r="C7056" s="10">
        <v>0.30000000000000004</v>
      </c>
      <c r="D7056" s="1">
        <v>1.56077</v>
      </c>
      <c r="E7056" s="11"/>
    </row>
    <row r="7057" spans="1:5" x14ac:dyDescent="0.3">
      <c r="A7057" s="6" t="s">
        <v>0</v>
      </c>
      <c r="B7057" s="2">
        <v>43702.498295173602</v>
      </c>
      <c r="C7057" s="10">
        <v>0.30000000000000004</v>
      </c>
      <c r="D7057" s="1">
        <v>1.56077</v>
      </c>
      <c r="E7057" s="11"/>
    </row>
    <row r="7058" spans="1:5" x14ac:dyDescent="0.3">
      <c r="A7058" s="6" t="s">
        <v>0</v>
      </c>
      <c r="B7058" s="2">
        <v>43702.501767395799</v>
      </c>
      <c r="C7058" s="10">
        <v>0.30000000000000004</v>
      </c>
      <c r="D7058" s="1">
        <v>1.56077</v>
      </c>
      <c r="E7058" s="11"/>
    </row>
    <row r="7059" spans="1:5" x14ac:dyDescent="0.3">
      <c r="A7059" s="6" t="s">
        <v>0</v>
      </c>
      <c r="B7059" s="2">
        <v>43702.505236608798</v>
      </c>
      <c r="C7059" s="10">
        <v>0.30000000000000004</v>
      </c>
      <c r="D7059" s="1">
        <v>1.56077</v>
      </c>
      <c r="E7059" s="11"/>
    </row>
    <row r="7060" spans="1:5" x14ac:dyDescent="0.3">
      <c r="A7060" s="6" t="s">
        <v>0</v>
      </c>
      <c r="B7060" s="2">
        <v>43702.508708831003</v>
      </c>
      <c r="C7060" s="10">
        <v>1</v>
      </c>
      <c r="D7060" s="1">
        <v>4.4005799999999997</v>
      </c>
      <c r="E7060" s="11"/>
    </row>
    <row r="7061" spans="1:5" x14ac:dyDescent="0.3">
      <c r="A7061" s="6" t="s">
        <v>0</v>
      </c>
      <c r="B7061" s="2">
        <v>43702.5121810532</v>
      </c>
      <c r="C7061" s="10">
        <v>0.5</v>
      </c>
      <c r="D7061" s="1">
        <v>2.2733400000000001</v>
      </c>
      <c r="E7061" s="11"/>
    </row>
    <row r="7062" spans="1:5" x14ac:dyDescent="0.3">
      <c r="A7062" s="6" t="s">
        <v>0</v>
      </c>
      <c r="B7062" s="2">
        <v>43702.515653275499</v>
      </c>
      <c r="C7062" s="10">
        <v>0.4</v>
      </c>
      <c r="D7062" s="1">
        <v>1.90604</v>
      </c>
      <c r="E7062" s="11"/>
    </row>
    <row r="7063" spans="1:5" x14ac:dyDescent="0.3">
      <c r="A7063" s="6" t="s">
        <v>0</v>
      </c>
      <c r="B7063" s="2">
        <v>43702.519125497703</v>
      </c>
      <c r="C7063" s="10">
        <v>0.30000000000000004</v>
      </c>
      <c r="D7063" s="1">
        <v>1.56077</v>
      </c>
      <c r="E7063" s="11"/>
    </row>
    <row r="7064" spans="1:5" x14ac:dyDescent="0.3">
      <c r="A7064" s="6" t="s">
        <v>0</v>
      </c>
      <c r="B7064" s="2">
        <v>43702.522597719901</v>
      </c>
      <c r="C7064" s="10">
        <v>0.4</v>
      </c>
      <c r="D7064" s="1">
        <v>1.90604</v>
      </c>
      <c r="E7064" s="11"/>
    </row>
    <row r="7065" spans="1:5" x14ac:dyDescent="0.3">
      <c r="A7065" s="6" t="s">
        <v>0</v>
      </c>
      <c r="B7065" s="2">
        <v>43702.526069942098</v>
      </c>
      <c r="C7065" s="10">
        <v>0.4</v>
      </c>
      <c r="D7065" s="1">
        <v>1.90604</v>
      </c>
      <c r="E7065" s="11"/>
    </row>
    <row r="7066" spans="1:5" x14ac:dyDescent="0.3">
      <c r="A7066" s="6" t="s">
        <v>0</v>
      </c>
      <c r="B7066" s="2">
        <v>43702.529542164397</v>
      </c>
      <c r="C7066" s="10">
        <v>0.4</v>
      </c>
      <c r="D7066" s="1">
        <v>1.90604</v>
      </c>
      <c r="E7066" s="11"/>
    </row>
    <row r="7067" spans="1:5" x14ac:dyDescent="0.3">
      <c r="A7067" s="6" t="s">
        <v>0</v>
      </c>
      <c r="B7067" s="2">
        <v>43702.533014386601</v>
      </c>
      <c r="C7067" s="10">
        <v>0.4</v>
      </c>
      <c r="D7067" s="1">
        <v>1.90604</v>
      </c>
      <c r="E7067" s="11"/>
    </row>
    <row r="7068" spans="1:5" x14ac:dyDescent="0.3">
      <c r="A7068" s="6" t="s">
        <v>0</v>
      </c>
      <c r="B7068" s="2">
        <v>43702.536486608798</v>
      </c>
      <c r="C7068" s="10">
        <v>0.4</v>
      </c>
      <c r="D7068" s="1">
        <v>1.90604</v>
      </c>
      <c r="E7068" s="11"/>
    </row>
    <row r="7069" spans="1:5" x14ac:dyDescent="0.3">
      <c r="A7069" s="6" t="s">
        <v>0</v>
      </c>
      <c r="B7069" s="2">
        <v>43702.539958831003</v>
      </c>
      <c r="C7069" s="10">
        <v>0.4</v>
      </c>
      <c r="D7069" s="1">
        <v>1.90604</v>
      </c>
      <c r="E7069" s="11"/>
    </row>
    <row r="7070" spans="1:5" x14ac:dyDescent="0.3">
      <c r="A7070" s="6" t="s">
        <v>0</v>
      </c>
      <c r="B7070" s="2">
        <v>43702.5434310532</v>
      </c>
      <c r="C7070" s="10">
        <v>0.4</v>
      </c>
      <c r="D7070" s="1">
        <v>1.90604</v>
      </c>
      <c r="E7070" s="11"/>
    </row>
    <row r="7071" spans="1:5" x14ac:dyDescent="0.3">
      <c r="A7071" s="6" t="s">
        <v>0</v>
      </c>
      <c r="B7071" s="2">
        <v>43702.546903275499</v>
      </c>
      <c r="C7071" s="10">
        <v>0.4</v>
      </c>
      <c r="D7071" s="1">
        <v>1.90604</v>
      </c>
      <c r="E7071" s="11"/>
    </row>
    <row r="7072" spans="1:5" x14ac:dyDescent="0.3">
      <c r="A7072" s="6" t="s">
        <v>0</v>
      </c>
      <c r="B7072" s="2">
        <v>43702.550375497703</v>
      </c>
      <c r="C7072" s="10">
        <v>0.4</v>
      </c>
      <c r="D7072" s="1">
        <v>1.90604</v>
      </c>
      <c r="E7072" s="11"/>
    </row>
    <row r="7073" spans="1:5" x14ac:dyDescent="0.3">
      <c r="A7073" s="6" t="s">
        <v>0</v>
      </c>
      <c r="B7073" s="2">
        <v>43702.553847719901</v>
      </c>
      <c r="C7073" s="10">
        <v>0.4</v>
      </c>
      <c r="D7073" s="1">
        <v>1.90604</v>
      </c>
      <c r="E7073" s="11"/>
    </row>
    <row r="7074" spans="1:5" x14ac:dyDescent="0.3">
      <c r="A7074" s="6" t="s">
        <v>0</v>
      </c>
      <c r="B7074" s="2">
        <v>43702.557319942098</v>
      </c>
      <c r="C7074" s="10">
        <v>0.4</v>
      </c>
      <c r="D7074" s="1">
        <v>1.90604</v>
      </c>
      <c r="E7074" s="11"/>
    </row>
    <row r="7075" spans="1:5" x14ac:dyDescent="0.3">
      <c r="A7075" s="6" t="s">
        <v>0</v>
      </c>
      <c r="B7075" s="2">
        <v>43702.560792164397</v>
      </c>
      <c r="C7075" s="10">
        <v>0.60000000000000009</v>
      </c>
      <c r="D7075" s="1">
        <v>2.6613699999999998</v>
      </c>
      <c r="E7075" s="11"/>
    </row>
    <row r="7076" spans="1:5" x14ac:dyDescent="0.3">
      <c r="A7076" s="6" t="s">
        <v>0</v>
      </c>
      <c r="B7076" s="2">
        <v>43702.564264386601</v>
      </c>
      <c r="C7076" s="10">
        <v>0.60000000000000009</v>
      </c>
      <c r="D7076" s="1">
        <v>2.6613699999999998</v>
      </c>
      <c r="E7076" s="11"/>
    </row>
    <row r="7077" spans="1:5" x14ac:dyDescent="0.3">
      <c r="A7077" s="6" t="s">
        <v>0</v>
      </c>
      <c r="B7077" s="2">
        <v>43702.567736608798</v>
      </c>
      <c r="C7077" s="10">
        <v>0.5</v>
      </c>
      <c r="D7077" s="1">
        <v>2.2733400000000001</v>
      </c>
      <c r="E7077" s="11"/>
    </row>
    <row r="7078" spans="1:5" x14ac:dyDescent="0.3">
      <c r="A7078" s="6" t="s">
        <v>0</v>
      </c>
      <c r="B7078" s="2">
        <v>43702.571208831003</v>
      </c>
      <c r="C7078" s="10">
        <v>0.4</v>
      </c>
      <c r="D7078" s="1">
        <v>1.90604</v>
      </c>
      <c r="E7078" s="11"/>
    </row>
    <row r="7079" spans="1:5" x14ac:dyDescent="0.3">
      <c r="A7079" s="6" t="s">
        <v>0</v>
      </c>
      <c r="B7079" s="2">
        <v>43702.5746810532</v>
      </c>
      <c r="C7079" s="10">
        <v>0.60000000000000009</v>
      </c>
      <c r="D7079" s="1">
        <v>2.6613699999999998</v>
      </c>
      <c r="E7079" s="11"/>
    </row>
    <row r="7080" spans="1:5" x14ac:dyDescent="0.3">
      <c r="A7080" s="6" t="s">
        <v>0</v>
      </c>
      <c r="B7080" s="2">
        <v>43702.578153275499</v>
      </c>
      <c r="C7080" s="10">
        <v>0.30000000000000004</v>
      </c>
      <c r="D7080" s="1">
        <v>1.56077</v>
      </c>
      <c r="E7080" s="11"/>
    </row>
    <row r="7081" spans="1:5" x14ac:dyDescent="0.3">
      <c r="A7081" s="6" t="s">
        <v>0</v>
      </c>
      <c r="B7081" s="2">
        <v>43702.581625497703</v>
      </c>
      <c r="C7081" s="10">
        <v>0.5</v>
      </c>
      <c r="D7081" s="1">
        <v>2.2733400000000001</v>
      </c>
      <c r="E7081" s="11"/>
    </row>
    <row r="7082" spans="1:5" x14ac:dyDescent="0.3">
      <c r="A7082" s="6" t="s">
        <v>0</v>
      </c>
      <c r="B7082" s="2">
        <v>43702.585097719901</v>
      </c>
      <c r="C7082" s="10">
        <v>0.30000000000000004</v>
      </c>
      <c r="D7082" s="1">
        <v>1.56077</v>
      </c>
      <c r="E7082" s="11"/>
    </row>
    <row r="7083" spans="1:5" x14ac:dyDescent="0.3">
      <c r="A7083" s="6" t="s">
        <v>0</v>
      </c>
      <c r="B7083" s="2">
        <v>43702.588569328698</v>
      </c>
      <c r="C7083" s="10">
        <v>0.4</v>
      </c>
      <c r="D7083" s="1">
        <v>1.90604</v>
      </c>
      <c r="E7083" s="11"/>
    </row>
    <row r="7084" spans="1:5" x14ac:dyDescent="0.3">
      <c r="A7084" s="6" t="s">
        <v>0</v>
      </c>
      <c r="B7084" s="2">
        <v>43702.592041550903</v>
      </c>
      <c r="C7084" s="10">
        <v>0.5</v>
      </c>
      <c r="D7084" s="1">
        <v>2.2733400000000001</v>
      </c>
      <c r="E7084" s="11"/>
    </row>
    <row r="7085" spans="1:5" x14ac:dyDescent="0.3">
      <c r="A7085" s="6" t="s">
        <v>0</v>
      </c>
      <c r="B7085" s="2">
        <v>43702.595513773202</v>
      </c>
      <c r="C7085" s="10">
        <v>0.30000000000000004</v>
      </c>
      <c r="D7085" s="1">
        <v>1.56077</v>
      </c>
      <c r="E7085" s="11"/>
    </row>
    <row r="7086" spans="1:5" x14ac:dyDescent="0.3">
      <c r="A7086" s="6" t="s">
        <v>0</v>
      </c>
      <c r="B7086" s="2">
        <v>43702.598985995399</v>
      </c>
      <c r="C7086" s="10">
        <v>0.7</v>
      </c>
      <c r="D7086" s="1">
        <v>3.069</v>
      </c>
      <c r="E7086" s="11"/>
    </row>
    <row r="7087" spans="1:5" x14ac:dyDescent="0.3">
      <c r="A7087" s="6" t="s">
        <v>0</v>
      </c>
      <c r="B7087" s="2">
        <v>43702.602458217603</v>
      </c>
      <c r="C7087" s="10">
        <v>0.30000000000000004</v>
      </c>
      <c r="D7087" s="1">
        <v>1.56077</v>
      </c>
      <c r="E7087" s="11"/>
    </row>
    <row r="7088" spans="1:5" x14ac:dyDescent="0.3">
      <c r="A7088" s="6" t="s">
        <v>0</v>
      </c>
      <c r="B7088" s="2">
        <v>43702.6059304398</v>
      </c>
      <c r="C7088" s="10">
        <v>0.30000000000000004</v>
      </c>
      <c r="D7088" s="1">
        <v>1.56077</v>
      </c>
      <c r="E7088" s="11"/>
    </row>
    <row r="7089" spans="1:5" x14ac:dyDescent="0.3">
      <c r="A7089" s="6" t="s">
        <v>0</v>
      </c>
      <c r="B7089" s="2">
        <v>43702.609402661998</v>
      </c>
      <c r="C7089" s="10">
        <v>0.30000000000000004</v>
      </c>
      <c r="D7089" s="1">
        <v>1.56077</v>
      </c>
      <c r="E7089" s="11"/>
    </row>
    <row r="7090" spans="1:5" x14ac:dyDescent="0.3">
      <c r="A7090" s="6" t="s">
        <v>0</v>
      </c>
      <c r="B7090" s="2">
        <v>43702.612874884297</v>
      </c>
      <c r="C7090" s="10">
        <v>0.5</v>
      </c>
      <c r="D7090" s="1">
        <v>2.2733400000000001</v>
      </c>
      <c r="E7090" s="11"/>
    </row>
    <row r="7091" spans="1:5" x14ac:dyDescent="0.3">
      <c r="A7091" s="6" t="s">
        <v>0</v>
      </c>
      <c r="B7091" s="2">
        <v>43702.616347106501</v>
      </c>
      <c r="C7091" s="10">
        <v>0.5</v>
      </c>
      <c r="D7091" s="1">
        <v>2.2733400000000001</v>
      </c>
      <c r="E7091" s="11"/>
    </row>
    <row r="7092" spans="1:5" x14ac:dyDescent="0.3">
      <c r="A7092" s="6" t="s">
        <v>0</v>
      </c>
      <c r="B7092" s="2">
        <v>43702.619819328698</v>
      </c>
      <c r="C7092" s="10">
        <v>0.30000000000000004</v>
      </c>
      <c r="D7092" s="1">
        <v>1.56077</v>
      </c>
      <c r="E7092" s="11"/>
    </row>
    <row r="7093" spans="1:5" x14ac:dyDescent="0.3">
      <c r="A7093" s="6" t="s">
        <v>0</v>
      </c>
      <c r="B7093" s="2">
        <v>43702.623291550903</v>
      </c>
      <c r="C7093" s="10">
        <v>0.4</v>
      </c>
      <c r="D7093" s="1">
        <v>1.90604</v>
      </c>
      <c r="E7093" s="11"/>
    </row>
    <row r="7094" spans="1:5" x14ac:dyDescent="0.3">
      <c r="A7094" s="6" t="s">
        <v>0</v>
      </c>
      <c r="B7094" s="2">
        <v>43702.626763773202</v>
      </c>
      <c r="C7094" s="10">
        <v>0.30000000000000004</v>
      </c>
      <c r="D7094" s="1">
        <v>1.56077</v>
      </c>
      <c r="E7094" s="11"/>
    </row>
    <row r="7095" spans="1:5" x14ac:dyDescent="0.3">
      <c r="A7095" s="6" t="s">
        <v>0</v>
      </c>
      <c r="B7095" s="2">
        <v>43702.630235995399</v>
      </c>
      <c r="C7095" s="10">
        <v>0.30000000000000004</v>
      </c>
      <c r="D7095" s="1">
        <v>1.56077</v>
      </c>
      <c r="E7095" s="11"/>
    </row>
    <row r="7096" spans="1:5" x14ac:dyDescent="0.3">
      <c r="A7096" s="6" t="s">
        <v>0</v>
      </c>
      <c r="B7096" s="2">
        <v>43702.633708217603</v>
      </c>
      <c r="C7096" s="10">
        <v>0.30000000000000004</v>
      </c>
      <c r="D7096" s="1">
        <v>1.56077</v>
      </c>
      <c r="E7096" s="11"/>
    </row>
    <row r="7097" spans="1:5" x14ac:dyDescent="0.3">
      <c r="A7097" s="6" t="s">
        <v>0</v>
      </c>
      <c r="B7097" s="2">
        <v>43702.6371804398</v>
      </c>
      <c r="C7097" s="10">
        <v>0.60000000000000009</v>
      </c>
      <c r="D7097" s="1">
        <v>2.6613699999999998</v>
      </c>
      <c r="E7097" s="11"/>
    </row>
    <row r="7098" spans="1:5" x14ac:dyDescent="0.3">
      <c r="A7098" s="6" t="s">
        <v>0</v>
      </c>
      <c r="B7098" s="2">
        <v>43702.640652661998</v>
      </c>
      <c r="C7098" s="10">
        <v>0.30000000000000004</v>
      </c>
      <c r="D7098" s="1">
        <v>1.56077</v>
      </c>
      <c r="E7098" s="11"/>
    </row>
    <row r="7099" spans="1:5" x14ac:dyDescent="0.3">
      <c r="A7099" s="6" t="s">
        <v>0</v>
      </c>
      <c r="B7099" s="2">
        <v>43702.644124884297</v>
      </c>
      <c r="C7099" s="10">
        <v>0.30000000000000004</v>
      </c>
      <c r="D7099" s="1">
        <v>1.56077</v>
      </c>
      <c r="E7099" s="11"/>
    </row>
    <row r="7100" spans="1:5" x14ac:dyDescent="0.3">
      <c r="A7100" s="6" t="s">
        <v>0</v>
      </c>
      <c r="B7100" s="2">
        <v>43702.647597106501</v>
      </c>
      <c r="C7100" s="10">
        <v>0.30000000000000004</v>
      </c>
      <c r="D7100" s="1">
        <v>1.56077</v>
      </c>
      <c r="E7100" s="11"/>
    </row>
    <row r="7101" spans="1:5" x14ac:dyDescent="0.3">
      <c r="A7101" s="6" t="s">
        <v>0</v>
      </c>
      <c r="B7101" s="2">
        <v>43702.651069328698</v>
      </c>
      <c r="C7101" s="10">
        <v>0.30000000000000004</v>
      </c>
      <c r="D7101" s="1">
        <v>1.56077</v>
      </c>
      <c r="E7101" s="11"/>
    </row>
    <row r="7102" spans="1:5" x14ac:dyDescent="0.3">
      <c r="A7102" s="6" t="s">
        <v>0</v>
      </c>
      <c r="B7102" s="2">
        <v>43702.654541550903</v>
      </c>
      <c r="C7102" s="10">
        <v>0.4</v>
      </c>
      <c r="D7102" s="1">
        <v>1.90604</v>
      </c>
      <c r="E7102" s="11"/>
    </row>
    <row r="7103" spans="1:5" x14ac:dyDescent="0.3">
      <c r="A7103" s="6" t="s">
        <v>0</v>
      </c>
      <c r="B7103" s="2">
        <v>43702.658013773202</v>
      </c>
      <c r="C7103" s="10">
        <v>0.4</v>
      </c>
      <c r="D7103" s="1">
        <v>1.90604</v>
      </c>
      <c r="E7103" s="11"/>
    </row>
    <row r="7104" spans="1:5" x14ac:dyDescent="0.3">
      <c r="A7104" s="6" t="s">
        <v>0</v>
      </c>
      <c r="B7104" s="2">
        <v>43702.661485995399</v>
      </c>
      <c r="C7104" s="10">
        <v>0.4</v>
      </c>
      <c r="D7104" s="1">
        <v>1.90604</v>
      </c>
      <c r="E7104" s="11"/>
    </row>
    <row r="7105" spans="1:5" x14ac:dyDescent="0.3">
      <c r="A7105" s="6" t="s">
        <v>0</v>
      </c>
      <c r="B7105" s="2">
        <v>43702.664958217603</v>
      </c>
      <c r="C7105" s="10">
        <v>0.60000000000000009</v>
      </c>
      <c r="D7105" s="1">
        <v>2.6613699999999998</v>
      </c>
      <c r="E7105" s="11"/>
    </row>
    <row r="7106" spans="1:5" x14ac:dyDescent="0.3">
      <c r="A7106" s="6" t="s">
        <v>0</v>
      </c>
      <c r="B7106" s="2">
        <v>43702.6684304398</v>
      </c>
      <c r="C7106" s="10">
        <v>9.9999999999999978E-2</v>
      </c>
      <c r="D7106" s="1">
        <v>0.94306000000000001</v>
      </c>
      <c r="E7106" s="11"/>
    </row>
    <row r="7107" spans="1:5" x14ac:dyDescent="0.3">
      <c r="A7107" s="6" t="s">
        <v>0</v>
      </c>
      <c r="B7107" s="2">
        <v>43702.671891817103</v>
      </c>
      <c r="C7107" s="10">
        <v>0.4</v>
      </c>
      <c r="D7107" s="1">
        <v>1.90604</v>
      </c>
      <c r="E7107" s="11"/>
    </row>
    <row r="7108" spans="1:5" x14ac:dyDescent="0.3">
      <c r="A7108" s="6" t="s">
        <v>0</v>
      </c>
      <c r="B7108" s="2">
        <v>43702.675364039402</v>
      </c>
      <c r="C7108" s="10">
        <v>0.4</v>
      </c>
      <c r="D7108" s="1">
        <v>1.90604</v>
      </c>
      <c r="E7108" s="11"/>
    </row>
    <row r="7109" spans="1:5" x14ac:dyDescent="0.3">
      <c r="A7109" s="6" t="s">
        <v>0</v>
      </c>
      <c r="B7109" s="2">
        <v>43702.678836261599</v>
      </c>
      <c r="C7109" s="10">
        <v>0.4</v>
      </c>
      <c r="D7109" s="1">
        <v>1.90604</v>
      </c>
      <c r="E7109" s="11"/>
    </row>
    <row r="7110" spans="1:5" x14ac:dyDescent="0.3">
      <c r="A7110" s="6" t="s">
        <v>0</v>
      </c>
      <c r="B7110" s="2">
        <v>43702.682308483803</v>
      </c>
      <c r="C7110" s="10">
        <v>0.5</v>
      </c>
      <c r="D7110" s="1">
        <v>2.2733400000000001</v>
      </c>
      <c r="E7110" s="11"/>
    </row>
    <row r="7111" spans="1:5" x14ac:dyDescent="0.3">
      <c r="A7111" s="6" t="s">
        <v>0</v>
      </c>
      <c r="B7111" s="2">
        <v>43702.685780706001</v>
      </c>
      <c r="C7111" s="10">
        <v>0.4</v>
      </c>
      <c r="D7111" s="1">
        <v>1.90604</v>
      </c>
      <c r="E7111" s="11"/>
    </row>
    <row r="7112" spans="1:5" x14ac:dyDescent="0.3">
      <c r="A7112" s="6" t="s">
        <v>0</v>
      </c>
      <c r="B7112" s="2">
        <v>43702.689252928198</v>
      </c>
      <c r="C7112" s="10">
        <v>0.4</v>
      </c>
      <c r="D7112" s="1">
        <v>1.90604</v>
      </c>
      <c r="E7112" s="11"/>
    </row>
    <row r="7113" spans="1:5" x14ac:dyDescent="0.3">
      <c r="A7113" s="6" t="s">
        <v>0</v>
      </c>
      <c r="B7113" s="2">
        <v>43702.692725150497</v>
      </c>
      <c r="C7113" s="10">
        <v>0.4</v>
      </c>
      <c r="D7113" s="1">
        <v>1.90604</v>
      </c>
      <c r="E7113" s="11"/>
    </row>
    <row r="7114" spans="1:5" x14ac:dyDescent="0.3">
      <c r="A7114" s="6" t="s">
        <v>0</v>
      </c>
      <c r="B7114" s="2">
        <v>43702.696197372701</v>
      </c>
      <c r="C7114" s="10">
        <v>0.4</v>
      </c>
      <c r="D7114" s="1">
        <v>1.90604</v>
      </c>
      <c r="E7114" s="11"/>
    </row>
    <row r="7115" spans="1:5" x14ac:dyDescent="0.3">
      <c r="A7115" s="6" t="s">
        <v>0</v>
      </c>
      <c r="B7115" s="2">
        <v>43702.699669594898</v>
      </c>
      <c r="C7115" s="10">
        <v>0.4</v>
      </c>
      <c r="D7115" s="1">
        <v>1.90604</v>
      </c>
      <c r="E7115" s="11"/>
    </row>
    <row r="7116" spans="1:5" x14ac:dyDescent="0.3">
      <c r="A7116" s="6" t="s">
        <v>0</v>
      </c>
      <c r="B7116" s="2">
        <v>43702.703141817103</v>
      </c>
      <c r="C7116" s="10">
        <v>0.4</v>
      </c>
      <c r="D7116" s="1">
        <v>1.90604</v>
      </c>
      <c r="E7116" s="11"/>
    </row>
    <row r="7117" spans="1:5" x14ac:dyDescent="0.3">
      <c r="A7117" s="6" t="s">
        <v>0</v>
      </c>
      <c r="B7117" s="2">
        <v>43702.706614039402</v>
      </c>
      <c r="C7117" s="10">
        <v>0.30000000000000004</v>
      </c>
      <c r="D7117" s="1">
        <v>1.56077</v>
      </c>
      <c r="E7117" s="11"/>
    </row>
    <row r="7118" spans="1:5" x14ac:dyDescent="0.3">
      <c r="A7118" s="6" t="s">
        <v>0</v>
      </c>
      <c r="B7118" s="2">
        <v>43702.710086261599</v>
      </c>
      <c r="C7118" s="10">
        <v>0.5</v>
      </c>
      <c r="D7118" s="1">
        <v>2.2733400000000001</v>
      </c>
      <c r="E7118" s="11"/>
    </row>
    <row r="7119" spans="1:5" x14ac:dyDescent="0.3">
      <c r="A7119" s="6" t="s">
        <v>0</v>
      </c>
      <c r="B7119" s="2">
        <v>43702.713558483803</v>
      </c>
      <c r="C7119" s="10">
        <v>0.30000000000000004</v>
      </c>
      <c r="D7119" s="1">
        <v>1.56077</v>
      </c>
      <c r="E7119" s="11"/>
    </row>
    <row r="7120" spans="1:5" x14ac:dyDescent="0.3">
      <c r="A7120" s="6" t="s">
        <v>0</v>
      </c>
      <c r="B7120" s="2">
        <v>43702.717030706001</v>
      </c>
      <c r="C7120" s="10">
        <v>0.4</v>
      </c>
      <c r="D7120" s="1">
        <v>1.90604</v>
      </c>
      <c r="E7120" s="11"/>
    </row>
    <row r="7121" spans="1:5" x14ac:dyDescent="0.3">
      <c r="A7121" s="6" t="s">
        <v>0</v>
      </c>
      <c r="B7121" s="2">
        <v>43702.720502928198</v>
      </c>
      <c r="C7121" s="10">
        <v>0.4</v>
      </c>
      <c r="D7121" s="1">
        <v>1.90604</v>
      </c>
      <c r="E7121" s="11"/>
    </row>
    <row r="7122" spans="1:5" x14ac:dyDescent="0.3">
      <c r="A7122" s="6" t="s">
        <v>0</v>
      </c>
      <c r="B7122" s="2">
        <v>43702.723975150497</v>
      </c>
      <c r="C7122" s="10">
        <v>0.30000000000000004</v>
      </c>
      <c r="D7122" s="1">
        <v>1.56077</v>
      </c>
      <c r="E7122" s="11"/>
    </row>
    <row r="7123" spans="1:5" x14ac:dyDescent="0.3">
      <c r="A7123" s="6" t="s">
        <v>0</v>
      </c>
      <c r="B7123" s="2">
        <v>43702.727447372701</v>
      </c>
      <c r="C7123" s="10">
        <v>0.30000000000000004</v>
      </c>
      <c r="D7123" s="1">
        <v>1.56077</v>
      </c>
      <c r="E7123" s="11"/>
    </row>
    <row r="7124" spans="1:5" x14ac:dyDescent="0.3">
      <c r="A7124" s="6" t="s">
        <v>0</v>
      </c>
      <c r="B7124" s="2">
        <v>43702.730919594898</v>
      </c>
      <c r="C7124" s="10">
        <v>0.5</v>
      </c>
      <c r="D7124" s="1">
        <v>2.2733400000000001</v>
      </c>
      <c r="E7124" s="11"/>
    </row>
    <row r="7125" spans="1:5" x14ac:dyDescent="0.3">
      <c r="A7125" s="6" t="s">
        <v>0</v>
      </c>
      <c r="B7125" s="2">
        <v>43702.734391817103</v>
      </c>
      <c r="C7125" s="10">
        <v>0.4</v>
      </c>
      <c r="D7125" s="1">
        <v>1.90604</v>
      </c>
      <c r="E7125" s="11"/>
    </row>
    <row r="7126" spans="1:5" x14ac:dyDescent="0.3">
      <c r="A7126" s="6" t="s">
        <v>0</v>
      </c>
      <c r="B7126" s="2">
        <v>43702.737864039402</v>
      </c>
      <c r="C7126" s="10">
        <v>0.4</v>
      </c>
      <c r="D7126" s="1">
        <v>1.90604</v>
      </c>
      <c r="E7126" s="11"/>
    </row>
    <row r="7127" spans="1:5" x14ac:dyDescent="0.3">
      <c r="A7127" s="6" t="s">
        <v>0</v>
      </c>
      <c r="B7127" s="2">
        <v>43702.741336261599</v>
      </c>
      <c r="C7127" s="10">
        <v>0.30000000000000004</v>
      </c>
      <c r="D7127" s="1">
        <v>1.56077</v>
      </c>
      <c r="E7127" s="11"/>
    </row>
    <row r="7128" spans="1:5" x14ac:dyDescent="0.3">
      <c r="A7128" s="6" t="s">
        <v>0</v>
      </c>
      <c r="B7128" s="2">
        <v>43702.744808483803</v>
      </c>
      <c r="C7128" s="10">
        <v>0.30000000000000004</v>
      </c>
      <c r="D7128" s="1">
        <v>1.56077</v>
      </c>
      <c r="E7128" s="11"/>
    </row>
    <row r="7129" spans="1:5" x14ac:dyDescent="0.3">
      <c r="A7129" s="6" t="s">
        <v>0</v>
      </c>
      <c r="B7129" s="2">
        <v>43702.748280706001</v>
      </c>
      <c r="C7129" s="10">
        <v>0.4</v>
      </c>
      <c r="D7129" s="1">
        <v>1.90604</v>
      </c>
      <c r="E7129" s="11"/>
    </row>
    <row r="7130" spans="1:5" x14ac:dyDescent="0.3">
      <c r="A7130" s="6" t="s">
        <v>0</v>
      </c>
      <c r="B7130" s="2">
        <v>43702.751752928198</v>
      </c>
      <c r="C7130" s="10">
        <v>0.4</v>
      </c>
      <c r="D7130" s="1">
        <v>1.90604</v>
      </c>
      <c r="E7130" s="11"/>
    </row>
    <row r="7131" spans="1:5" x14ac:dyDescent="0.3">
      <c r="A7131" s="6" t="s">
        <v>0</v>
      </c>
      <c r="B7131" s="2">
        <v>43702.755454513899</v>
      </c>
      <c r="C7131" s="10">
        <v>0.30000000000000004</v>
      </c>
      <c r="D7131" s="1">
        <v>1.56077</v>
      </c>
      <c r="E7131" s="11"/>
    </row>
    <row r="7132" spans="1:5" x14ac:dyDescent="0.3">
      <c r="A7132" s="6" t="s">
        <v>0</v>
      </c>
      <c r="B7132" s="2">
        <v>43702.758926736104</v>
      </c>
      <c r="C7132" s="10">
        <v>0.30000000000000004</v>
      </c>
      <c r="D7132" s="1">
        <v>1.56077</v>
      </c>
      <c r="E7132" s="11"/>
    </row>
    <row r="7133" spans="1:5" x14ac:dyDescent="0.3">
      <c r="A7133" s="6" t="s">
        <v>0</v>
      </c>
      <c r="B7133" s="2">
        <v>43702.762398958301</v>
      </c>
      <c r="C7133" s="10">
        <v>0.4</v>
      </c>
      <c r="D7133" s="1">
        <v>1.90604</v>
      </c>
      <c r="E7133" s="11"/>
    </row>
    <row r="7134" spans="1:5" x14ac:dyDescent="0.3">
      <c r="A7134" s="6" t="s">
        <v>0</v>
      </c>
      <c r="B7134" s="2">
        <v>43702.7658711806</v>
      </c>
      <c r="C7134" s="10">
        <v>0.30000000000000004</v>
      </c>
      <c r="D7134" s="1">
        <v>1.56077</v>
      </c>
      <c r="E7134" s="11"/>
    </row>
    <row r="7135" spans="1:5" x14ac:dyDescent="0.3">
      <c r="A7135" s="6" t="s">
        <v>0</v>
      </c>
      <c r="B7135" s="2">
        <v>43702.769343402797</v>
      </c>
      <c r="C7135" s="10">
        <v>0.5</v>
      </c>
      <c r="D7135" s="1">
        <v>2.2733400000000001</v>
      </c>
      <c r="E7135" s="11"/>
    </row>
    <row r="7136" spans="1:5" x14ac:dyDescent="0.3">
      <c r="A7136" s="6" t="s">
        <v>0</v>
      </c>
      <c r="B7136" s="2">
        <v>43702.772815625001</v>
      </c>
      <c r="C7136" s="10">
        <v>0.30000000000000004</v>
      </c>
      <c r="D7136" s="1">
        <v>1.56077</v>
      </c>
      <c r="E7136" s="11"/>
    </row>
    <row r="7137" spans="1:5" x14ac:dyDescent="0.3">
      <c r="A7137" s="6" t="s">
        <v>0</v>
      </c>
      <c r="B7137" s="2">
        <v>43702.776287847199</v>
      </c>
      <c r="C7137" s="10">
        <v>0.30000000000000004</v>
      </c>
      <c r="D7137" s="1">
        <v>1.56077</v>
      </c>
      <c r="E7137" s="11"/>
    </row>
    <row r="7138" spans="1:5" x14ac:dyDescent="0.3">
      <c r="A7138" s="6" t="s">
        <v>0</v>
      </c>
      <c r="B7138" s="2">
        <v>43702.779760069403</v>
      </c>
      <c r="C7138" s="10">
        <v>0.4</v>
      </c>
      <c r="D7138" s="1">
        <v>1.90604</v>
      </c>
      <c r="E7138" s="11"/>
    </row>
    <row r="7139" spans="1:5" x14ac:dyDescent="0.3">
      <c r="A7139" s="6" t="s">
        <v>0</v>
      </c>
      <c r="B7139" s="2">
        <v>43702.783232291702</v>
      </c>
      <c r="C7139" s="10">
        <v>0.30000000000000004</v>
      </c>
      <c r="D7139" s="1">
        <v>1.56077</v>
      </c>
      <c r="E7139" s="11"/>
    </row>
    <row r="7140" spans="1:5" x14ac:dyDescent="0.3">
      <c r="A7140" s="6" t="s">
        <v>0</v>
      </c>
      <c r="B7140" s="2">
        <v>43702.786704513899</v>
      </c>
      <c r="C7140" s="10">
        <v>0.30000000000000004</v>
      </c>
      <c r="D7140" s="1">
        <v>1.56077</v>
      </c>
      <c r="E7140" s="11"/>
    </row>
    <row r="7141" spans="1:5" x14ac:dyDescent="0.3">
      <c r="A7141" s="6" t="s">
        <v>0</v>
      </c>
      <c r="B7141" s="2">
        <v>43702.790176736104</v>
      </c>
      <c r="C7141" s="10">
        <v>0.4</v>
      </c>
      <c r="D7141" s="1">
        <v>1.90604</v>
      </c>
      <c r="E7141" s="11"/>
    </row>
    <row r="7142" spans="1:5" x14ac:dyDescent="0.3">
      <c r="A7142" s="6" t="s">
        <v>0</v>
      </c>
      <c r="B7142" s="2">
        <v>43702.793648958301</v>
      </c>
      <c r="C7142" s="10">
        <v>0.4</v>
      </c>
      <c r="D7142" s="1">
        <v>1.90604</v>
      </c>
      <c r="E7142" s="11"/>
    </row>
    <row r="7143" spans="1:5" x14ac:dyDescent="0.3">
      <c r="A7143" s="6" t="s">
        <v>0</v>
      </c>
      <c r="B7143" s="2">
        <v>43702.7971211806</v>
      </c>
      <c r="C7143" s="10">
        <v>0.5</v>
      </c>
      <c r="D7143" s="1">
        <v>2.2733400000000001</v>
      </c>
      <c r="E7143" s="11"/>
    </row>
    <row r="7144" spans="1:5" x14ac:dyDescent="0.3">
      <c r="A7144" s="6" t="s">
        <v>0</v>
      </c>
      <c r="B7144" s="2">
        <v>43702.800593402797</v>
      </c>
      <c r="C7144" s="10">
        <v>0.4</v>
      </c>
      <c r="D7144" s="1">
        <v>1.90604</v>
      </c>
      <c r="E7144" s="11"/>
    </row>
    <row r="7145" spans="1:5" x14ac:dyDescent="0.3">
      <c r="A7145" s="6" t="s">
        <v>0</v>
      </c>
      <c r="B7145" s="2">
        <v>43702.804065625001</v>
      </c>
      <c r="C7145" s="10">
        <v>0.19999999999999996</v>
      </c>
      <c r="D7145" s="1">
        <v>1.2391300000000001</v>
      </c>
      <c r="E7145" s="11"/>
    </row>
    <row r="7146" spans="1:5" x14ac:dyDescent="0.3">
      <c r="A7146" s="6" t="s">
        <v>0</v>
      </c>
      <c r="B7146" s="2">
        <v>43702.807318553198</v>
      </c>
      <c r="C7146" s="10">
        <v>9.9999999999999978E-2</v>
      </c>
      <c r="D7146" s="1">
        <v>0.94306000000000001</v>
      </c>
      <c r="E7146" s="11"/>
    </row>
    <row r="7147" spans="1:5" x14ac:dyDescent="0.3">
      <c r="A7147" s="6" t="s">
        <v>0</v>
      </c>
      <c r="B7147" s="2">
        <v>43702.810776967599</v>
      </c>
      <c r="C7147" s="10">
        <v>0.30000000000000004</v>
      </c>
      <c r="D7147" s="1">
        <v>1.56077</v>
      </c>
      <c r="E7147" s="11"/>
    </row>
    <row r="7148" spans="1:5" x14ac:dyDescent="0.3">
      <c r="A7148" s="6" t="s">
        <v>0</v>
      </c>
      <c r="B7148" s="2">
        <v>43702.814249189803</v>
      </c>
      <c r="C7148" s="10">
        <v>0.30000000000000004</v>
      </c>
      <c r="D7148" s="1">
        <v>1.56077</v>
      </c>
      <c r="E7148" s="11"/>
    </row>
    <row r="7149" spans="1:5" x14ac:dyDescent="0.3">
      <c r="A7149" s="6" t="s">
        <v>0</v>
      </c>
      <c r="B7149" s="2">
        <v>43702.817721412001</v>
      </c>
      <c r="C7149" s="10">
        <v>0.30000000000000004</v>
      </c>
      <c r="D7149" s="1">
        <v>1.56077</v>
      </c>
      <c r="E7149" s="11"/>
    </row>
    <row r="7150" spans="1:5" x14ac:dyDescent="0.3">
      <c r="A7150" s="6" t="s">
        <v>0</v>
      </c>
      <c r="B7150" s="2">
        <v>43702.8211936343</v>
      </c>
      <c r="C7150" s="10">
        <v>0.4</v>
      </c>
      <c r="D7150" s="1">
        <v>1.90604</v>
      </c>
      <c r="E7150" s="11"/>
    </row>
    <row r="7151" spans="1:5" x14ac:dyDescent="0.3">
      <c r="A7151" s="6" t="s">
        <v>0</v>
      </c>
      <c r="B7151" s="2">
        <v>43702.824665856497</v>
      </c>
      <c r="C7151" s="10">
        <v>0.30000000000000004</v>
      </c>
      <c r="D7151" s="1">
        <v>1.56077</v>
      </c>
      <c r="E7151" s="11"/>
    </row>
    <row r="7152" spans="1:5" x14ac:dyDescent="0.3">
      <c r="A7152" s="6" t="s">
        <v>0</v>
      </c>
      <c r="B7152" s="2">
        <v>43702.828138078701</v>
      </c>
      <c r="C7152" s="10">
        <v>0.30000000000000004</v>
      </c>
      <c r="D7152" s="1">
        <v>1.56077</v>
      </c>
      <c r="E7152" s="11"/>
    </row>
    <row r="7153" spans="1:5" x14ac:dyDescent="0.3">
      <c r="A7153" s="6" t="s">
        <v>0</v>
      </c>
      <c r="B7153" s="2">
        <v>43702.831610300898</v>
      </c>
      <c r="C7153" s="10">
        <v>0.30000000000000004</v>
      </c>
      <c r="D7153" s="1">
        <v>1.56077</v>
      </c>
      <c r="E7153" s="11"/>
    </row>
    <row r="7154" spans="1:5" x14ac:dyDescent="0.3">
      <c r="A7154" s="6" t="s">
        <v>0</v>
      </c>
      <c r="B7154" s="2">
        <v>43702.835082523103</v>
      </c>
      <c r="C7154" s="10">
        <v>0.30000000000000004</v>
      </c>
      <c r="D7154" s="1">
        <v>1.56077</v>
      </c>
      <c r="E7154" s="11"/>
    </row>
    <row r="7155" spans="1:5" x14ac:dyDescent="0.3">
      <c r="A7155" s="6" t="s">
        <v>0</v>
      </c>
      <c r="B7155" s="2">
        <v>43702.838554745402</v>
      </c>
      <c r="C7155" s="10">
        <v>0.30000000000000004</v>
      </c>
      <c r="D7155" s="1">
        <v>1.56077</v>
      </c>
      <c r="E7155" s="11"/>
    </row>
    <row r="7156" spans="1:5" x14ac:dyDescent="0.3">
      <c r="A7156" s="6" t="s">
        <v>0</v>
      </c>
      <c r="B7156" s="2">
        <v>43702.842026967599</v>
      </c>
      <c r="C7156" s="10">
        <v>0.30000000000000004</v>
      </c>
      <c r="D7156" s="1">
        <v>1.56077</v>
      </c>
      <c r="E7156" s="11"/>
    </row>
    <row r="7157" spans="1:5" x14ac:dyDescent="0.3">
      <c r="A7157" s="6" t="s">
        <v>0</v>
      </c>
      <c r="B7157" s="2">
        <v>43702.845499189803</v>
      </c>
      <c r="C7157" s="10">
        <v>0.30000000000000004</v>
      </c>
      <c r="D7157" s="1">
        <v>1.56077</v>
      </c>
      <c r="E7157" s="11"/>
    </row>
    <row r="7158" spans="1:5" x14ac:dyDescent="0.3">
      <c r="A7158" s="6" t="s">
        <v>0</v>
      </c>
      <c r="B7158" s="2">
        <v>43702.848971412001</v>
      </c>
      <c r="C7158" s="10">
        <v>0.30000000000000004</v>
      </c>
      <c r="D7158" s="1">
        <v>1.56077</v>
      </c>
      <c r="E7158" s="11"/>
    </row>
    <row r="7159" spans="1:5" x14ac:dyDescent="0.3">
      <c r="A7159" s="6" t="s">
        <v>0</v>
      </c>
      <c r="B7159" s="2">
        <v>43702.8524436343</v>
      </c>
      <c r="C7159" s="10">
        <v>0.30000000000000004</v>
      </c>
      <c r="D7159" s="1">
        <v>1.56077</v>
      </c>
      <c r="E7159" s="11"/>
    </row>
    <row r="7160" spans="1:5" x14ac:dyDescent="0.3">
      <c r="A7160" s="6" t="s">
        <v>0</v>
      </c>
      <c r="B7160" s="2">
        <v>43702.855915856497</v>
      </c>
      <c r="C7160" s="10">
        <v>0.4</v>
      </c>
      <c r="D7160" s="1">
        <v>1.90604</v>
      </c>
      <c r="E7160" s="11"/>
    </row>
    <row r="7161" spans="1:5" x14ac:dyDescent="0.3">
      <c r="A7161" s="6" t="s">
        <v>0</v>
      </c>
      <c r="B7161" s="2">
        <v>43702.859388078701</v>
      </c>
      <c r="C7161" s="10">
        <v>0.30000000000000004</v>
      </c>
      <c r="D7161" s="1">
        <v>1.56077</v>
      </c>
      <c r="E7161" s="11"/>
    </row>
    <row r="7162" spans="1:5" x14ac:dyDescent="0.3">
      <c r="A7162" s="6" t="s">
        <v>0</v>
      </c>
      <c r="B7162" s="2">
        <v>43702.862860300898</v>
      </c>
      <c r="C7162" s="10">
        <v>0.30000000000000004</v>
      </c>
      <c r="D7162" s="1">
        <v>1.56077</v>
      </c>
      <c r="E7162" s="11"/>
    </row>
    <row r="7163" spans="1:5" x14ac:dyDescent="0.3">
      <c r="A7163" s="6" t="s">
        <v>0</v>
      </c>
      <c r="B7163" s="2">
        <v>43702.866332523103</v>
      </c>
      <c r="C7163" s="10">
        <v>0.4</v>
      </c>
      <c r="D7163" s="1">
        <v>1.90604</v>
      </c>
      <c r="E7163" s="11"/>
    </row>
    <row r="7164" spans="1:5" x14ac:dyDescent="0.3">
      <c r="A7164" s="6" t="s">
        <v>0</v>
      </c>
      <c r="B7164" s="2">
        <v>43702.869804745402</v>
      </c>
      <c r="C7164" s="10">
        <v>0.30000000000000004</v>
      </c>
      <c r="D7164" s="1">
        <v>1.56077</v>
      </c>
      <c r="E7164" s="11"/>
    </row>
    <row r="7165" spans="1:5" x14ac:dyDescent="0.3">
      <c r="A7165" s="6" t="s">
        <v>0</v>
      </c>
      <c r="B7165" s="2">
        <v>43702.873276967599</v>
      </c>
      <c r="C7165" s="10">
        <v>0.19999999999999996</v>
      </c>
      <c r="D7165" s="1">
        <v>1.2391300000000001</v>
      </c>
      <c r="E7165" s="11"/>
    </row>
    <row r="7166" spans="1:5" x14ac:dyDescent="0.3">
      <c r="A7166" s="6" t="s">
        <v>0</v>
      </c>
      <c r="B7166" s="2">
        <v>43702.876749189803</v>
      </c>
      <c r="C7166" s="10">
        <v>0.4</v>
      </c>
      <c r="D7166" s="1">
        <v>1.90604</v>
      </c>
      <c r="E7166" s="11"/>
    </row>
    <row r="7167" spans="1:5" x14ac:dyDescent="0.3">
      <c r="A7167" s="6" t="s">
        <v>0</v>
      </c>
      <c r="B7167" s="2">
        <v>43702.880221412001</v>
      </c>
      <c r="C7167" s="10">
        <v>0.4</v>
      </c>
      <c r="D7167" s="1">
        <v>1.90604</v>
      </c>
      <c r="E7167" s="11"/>
    </row>
    <row r="7168" spans="1:5" x14ac:dyDescent="0.3">
      <c r="A7168" s="6" t="s">
        <v>0</v>
      </c>
      <c r="B7168" s="2">
        <v>43702.8836936343</v>
      </c>
      <c r="C7168" s="10">
        <v>0.30000000000000004</v>
      </c>
      <c r="D7168" s="1">
        <v>1.56077</v>
      </c>
      <c r="E7168" s="11"/>
    </row>
    <row r="7169" spans="1:5" x14ac:dyDescent="0.3">
      <c r="A7169" s="6" t="s">
        <v>0</v>
      </c>
      <c r="B7169" s="2">
        <v>43702.887165856497</v>
      </c>
      <c r="C7169" s="10">
        <v>0.30000000000000004</v>
      </c>
      <c r="D7169" s="1">
        <v>1.56077</v>
      </c>
      <c r="E7169" s="11"/>
    </row>
    <row r="7170" spans="1:5" x14ac:dyDescent="0.3">
      <c r="A7170" s="6" t="s">
        <v>0</v>
      </c>
      <c r="B7170" s="2">
        <v>43702.890638078701</v>
      </c>
      <c r="C7170" s="10">
        <v>0.4</v>
      </c>
      <c r="D7170" s="1">
        <v>1.90604</v>
      </c>
      <c r="E7170" s="11"/>
    </row>
    <row r="7171" spans="1:5" x14ac:dyDescent="0.3">
      <c r="A7171" s="6" t="s">
        <v>0</v>
      </c>
      <c r="B7171" s="2">
        <v>43702.894123182901</v>
      </c>
      <c r="C7171" s="10">
        <v>0.89999999999999991</v>
      </c>
      <c r="D7171" s="1">
        <v>3.9394</v>
      </c>
      <c r="E7171" s="11"/>
    </row>
    <row r="7172" spans="1:5" x14ac:dyDescent="0.3">
      <c r="A7172" s="6" t="s">
        <v>0</v>
      </c>
      <c r="B7172" s="2">
        <v>43702.897595405098</v>
      </c>
      <c r="C7172" s="10">
        <v>0.30000000000000004</v>
      </c>
      <c r="D7172" s="1">
        <v>1.56077</v>
      </c>
      <c r="E7172" s="11"/>
    </row>
    <row r="7173" spans="1:5" x14ac:dyDescent="0.3">
      <c r="A7173" s="6" t="s">
        <v>0</v>
      </c>
      <c r="B7173" s="2">
        <v>43702.901067627303</v>
      </c>
      <c r="C7173" s="10">
        <v>0.30000000000000004</v>
      </c>
      <c r="D7173" s="1">
        <v>1.56077</v>
      </c>
      <c r="E7173" s="11"/>
    </row>
    <row r="7174" spans="1:5" x14ac:dyDescent="0.3">
      <c r="A7174" s="6" t="s">
        <v>0</v>
      </c>
      <c r="B7174" s="2">
        <v>43702.9045398495</v>
      </c>
      <c r="C7174" s="10">
        <v>0.4</v>
      </c>
      <c r="D7174" s="1">
        <v>1.90604</v>
      </c>
      <c r="E7174" s="11"/>
    </row>
    <row r="7175" spans="1:5" x14ac:dyDescent="0.3">
      <c r="A7175" s="6" t="s">
        <v>0</v>
      </c>
      <c r="B7175" s="2">
        <v>43702.908012071799</v>
      </c>
      <c r="C7175" s="10">
        <v>0.4</v>
      </c>
      <c r="D7175" s="1">
        <v>1.90604</v>
      </c>
      <c r="E7175" s="11"/>
    </row>
    <row r="7176" spans="1:5" x14ac:dyDescent="0.3">
      <c r="A7176" s="6" t="s">
        <v>0</v>
      </c>
      <c r="B7176" s="2">
        <v>43702.911484294003</v>
      </c>
      <c r="C7176" s="10">
        <v>0.30000000000000004</v>
      </c>
      <c r="D7176" s="1">
        <v>1.56077</v>
      </c>
      <c r="E7176" s="11"/>
    </row>
    <row r="7177" spans="1:5" x14ac:dyDescent="0.3">
      <c r="A7177" s="6" t="s">
        <v>0</v>
      </c>
      <c r="B7177" s="2">
        <v>43702.914956516201</v>
      </c>
      <c r="C7177" s="10">
        <v>0.30000000000000004</v>
      </c>
      <c r="D7177" s="1">
        <v>1.56077</v>
      </c>
      <c r="E7177" s="11"/>
    </row>
    <row r="7178" spans="1:5" x14ac:dyDescent="0.3">
      <c r="A7178" s="6" t="s">
        <v>0</v>
      </c>
      <c r="B7178" s="2">
        <v>43702.918428738398</v>
      </c>
      <c r="C7178" s="10">
        <v>0.30000000000000004</v>
      </c>
      <c r="D7178" s="1">
        <v>1.56077</v>
      </c>
      <c r="E7178" s="11"/>
    </row>
    <row r="7179" spans="1:5" x14ac:dyDescent="0.3">
      <c r="A7179" s="6" t="s">
        <v>0</v>
      </c>
      <c r="B7179" s="2">
        <v>43702.921900960602</v>
      </c>
      <c r="C7179" s="10">
        <v>0.4</v>
      </c>
      <c r="D7179" s="1">
        <v>1.90604</v>
      </c>
      <c r="E7179" s="11"/>
    </row>
    <row r="7180" spans="1:5" x14ac:dyDescent="0.3">
      <c r="A7180" s="6" t="s">
        <v>0</v>
      </c>
      <c r="B7180" s="2">
        <v>43702.925373182901</v>
      </c>
      <c r="C7180" s="10">
        <v>0.4</v>
      </c>
      <c r="D7180" s="1">
        <v>1.90604</v>
      </c>
      <c r="E7180" s="11"/>
    </row>
    <row r="7181" spans="1:5" x14ac:dyDescent="0.3">
      <c r="A7181" s="6" t="s">
        <v>0</v>
      </c>
      <c r="B7181" s="2">
        <v>43702.928845405098</v>
      </c>
      <c r="C7181" s="10">
        <v>0.4</v>
      </c>
      <c r="D7181" s="1">
        <v>1.90604</v>
      </c>
      <c r="E7181" s="11"/>
    </row>
    <row r="7182" spans="1:5" x14ac:dyDescent="0.3">
      <c r="A7182" s="6" t="s">
        <v>0</v>
      </c>
      <c r="B7182" s="2">
        <v>43702.932317627303</v>
      </c>
      <c r="C7182" s="10">
        <v>0.4</v>
      </c>
      <c r="D7182" s="1">
        <v>1.90604</v>
      </c>
      <c r="E7182" s="11"/>
    </row>
    <row r="7183" spans="1:5" x14ac:dyDescent="0.3">
      <c r="A7183" s="6" t="s">
        <v>0</v>
      </c>
      <c r="B7183" s="2">
        <v>43702.9357898495</v>
      </c>
      <c r="C7183" s="10">
        <v>0.4</v>
      </c>
      <c r="D7183" s="1">
        <v>1.90604</v>
      </c>
      <c r="E7183" s="11"/>
    </row>
    <row r="7184" spans="1:5" x14ac:dyDescent="0.3">
      <c r="A7184" s="6" t="s">
        <v>0</v>
      </c>
      <c r="B7184" s="2">
        <v>43702.939262071799</v>
      </c>
      <c r="C7184" s="10">
        <v>0.19999999999999996</v>
      </c>
      <c r="D7184" s="1">
        <v>1.2391300000000001</v>
      </c>
      <c r="E7184" s="11"/>
    </row>
    <row r="7185" spans="1:5" x14ac:dyDescent="0.3">
      <c r="A7185" s="6" t="s">
        <v>0</v>
      </c>
      <c r="B7185" s="2">
        <v>43702.942734294003</v>
      </c>
      <c r="C7185" s="10">
        <v>0.30000000000000004</v>
      </c>
      <c r="D7185" s="1">
        <v>1.56077</v>
      </c>
      <c r="E7185" s="11"/>
    </row>
    <row r="7186" spans="1:5" x14ac:dyDescent="0.3">
      <c r="A7186" s="6" t="s">
        <v>0</v>
      </c>
      <c r="B7186" s="2">
        <v>43702.946206516201</v>
      </c>
      <c r="C7186" s="10">
        <v>0.30000000000000004</v>
      </c>
      <c r="D7186" s="1">
        <v>1.56077</v>
      </c>
      <c r="E7186" s="11"/>
    </row>
    <row r="7187" spans="1:5" x14ac:dyDescent="0.3">
      <c r="A7187" s="6" t="s">
        <v>0</v>
      </c>
      <c r="B7187" s="2">
        <v>43702.949678738398</v>
      </c>
      <c r="C7187" s="10">
        <v>0.4</v>
      </c>
      <c r="D7187" s="1">
        <v>1.90604</v>
      </c>
      <c r="E7187" s="11"/>
    </row>
    <row r="7188" spans="1:5" x14ac:dyDescent="0.3">
      <c r="A7188" s="6" t="s">
        <v>0</v>
      </c>
      <c r="B7188" s="2">
        <v>43702.953150960602</v>
      </c>
      <c r="C7188" s="10">
        <v>0.4</v>
      </c>
      <c r="D7188" s="1">
        <v>1.90604</v>
      </c>
      <c r="E7188" s="11"/>
    </row>
    <row r="7189" spans="1:5" x14ac:dyDescent="0.3">
      <c r="A7189" s="6" t="s">
        <v>0</v>
      </c>
      <c r="B7189" s="2">
        <v>43702.956623182901</v>
      </c>
      <c r="C7189" s="10">
        <v>0.30000000000000004</v>
      </c>
      <c r="D7189" s="1">
        <v>1.56077</v>
      </c>
      <c r="E7189" s="11"/>
    </row>
    <row r="7190" spans="1:5" x14ac:dyDescent="0.3">
      <c r="A7190" s="6" t="s">
        <v>0</v>
      </c>
      <c r="B7190" s="2">
        <v>43702.960095405098</v>
      </c>
      <c r="C7190" s="10">
        <v>0.4</v>
      </c>
      <c r="D7190" s="1">
        <v>1.90604</v>
      </c>
      <c r="E7190" s="11"/>
    </row>
    <row r="7191" spans="1:5" x14ac:dyDescent="0.3">
      <c r="A7191" s="6" t="s">
        <v>0</v>
      </c>
      <c r="B7191" s="2">
        <v>43702.963567627303</v>
      </c>
      <c r="C7191" s="10">
        <v>0.4</v>
      </c>
      <c r="D7191" s="1">
        <v>1.90604</v>
      </c>
      <c r="E7191" s="11"/>
    </row>
    <row r="7192" spans="1:5" x14ac:dyDescent="0.3">
      <c r="A7192" s="6" t="s">
        <v>0</v>
      </c>
      <c r="B7192" s="2">
        <v>43702.9670398495</v>
      </c>
      <c r="C7192" s="10">
        <v>0.4</v>
      </c>
      <c r="D7192" s="1">
        <v>1.90604</v>
      </c>
      <c r="E7192" s="11"/>
    </row>
    <row r="7193" spans="1:5" x14ac:dyDescent="0.3">
      <c r="A7193" s="6" t="s">
        <v>0</v>
      </c>
      <c r="B7193" s="2">
        <v>43702.970512071799</v>
      </c>
      <c r="C7193" s="10">
        <v>0.4</v>
      </c>
      <c r="D7193" s="1">
        <v>1.90604</v>
      </c>
      <c r="E7193" s="11"/>
    </row>
    <row r="7194" spans="1:5" x14ac:dyDescent="0.3">
      <c r="A7194" s="6" t="s">
        <v>0</v>
      </c>
      <c r="B7194" s="2">
        <v>43702.973984294003</v>
      </c>
      <c r="C7194" s="10">
        <v>0.5</v>
      </c>
      <c r="D7194" s="1">
        <v>2.2733400000000001</v>
      </c>
      <c r="E7194" s="11"/>
    </row>
    <row r="7195" spans="1:5" x14ac:dyDescent="0.3">
      <c r="A7195" s="6" t="s">
        <v>0</v>
      </c>
      <c r="B7195" s="2">
        <v>43702.977442511597</v>
      </c>
      <c r="C7195" s="10">
        <v>0.4</v>
      </c>
      <c r="D7195" s="1">
        <v>1.90604</v>
      </c>
      <c r="E7195" s="11"/>
    </row>
    <row r="7196" spans="1:5" x14ac:dyDescent="0.3">
      <c r="A7196" s="6" t="s">
        <v>0</v>
      </c>
      <c r="B7196" s="2">
        <v>43702.980914733802</v>
      </c>
      <c r="C7196" s="10">
        <v>0.4</v>
      </c>
      <c r="D7196" s="1">
        <v>1.90604</v>
      </c>
      <c r="E7196" s="11"/>
    </row>
    <row r="7197" spans="1:5" x14ac:dyDescent="0.3">
      <c r="A7197" s="6" t="s">
        <v>0</v>
      </c>
      <c r="B7197" s="2">
        <v>43702.984386955999</v>
      </c>
      <c r="C7197" s="10">
        <v>0.60000000000000009</v>
      </c>
      <c r="D7197" s="1">
        <v>2.6613699999999998</v>
      </c>
      <c r="E7197" s="11"/>
    </row>
    <row r="7198" spans="1:5" x14ac:dyDescent="0.3">
      <c r="A7198" s="6" t="s">
        <v>0</v>
      </c>
      <c r="B7198" s="2">
        <v>43702.987859178204</v>
      </c>
      <c r="C7198" s="10">
        <v>0.60000000000000009</v>
      </c>
      <c r="D7198" s="1">
        <v>2.6613699999999998</v>
      </c>
      <c r="E7198" s="11"/>
    </row>
    <row r="7199" spans="1:5" x14ac:dyDescent="0.3">
      <c r="A7199" s="6" t="s">
        <v>0</v>
      </c>
      <c r="B7199" s="2">
        <v>43702.991331400503</v>
      </c>
      <c r="C7199" s="10">
        <v>0.30000000000000004</v>
      </c>
      <c r="D7199" s="1">
        <v>1.56077</v>
      </c>
      <c r="E7199" s="11"/>
    </row>
    <row r="7200" spans="1:5" x14ac:dyDescent="0.3">
      <c r="A7200" s="6" t="s">
        <v>0</v>
      </c>
      <c r="B7200" s="2">
        <v>43702.9948036227</v>
      </c>
      <c r="C7200" s="10">
        <v>0.5</v>
      </c>
      <c r="D7200" s="1">
        <v>2.2733400000000001</v>
      </c>
      <c r="E7200" s="11"/>
    </row>
    <row r="7201" spans="1:5" x14ac:dyDescent="0.3">
      <c r="A7201" s="6" t="s">
        <v>0</v>
      </c>
      <c r="B7201" s="2">
        <v>43702.998275844897</v>
      </c>
      <c r="C7201" s="10">
        <v>0.5</v>
      </c>
      <c r="D7201" s="1">
        <v>2.2733400000000001</v>
      </c>
      <c r="E7201" s="11"/>
    </row>
    <row r="7202" spans="1:5" x14ac:dyDescent="0.3">
      <c r="A7202" s="6" t="s">
        <v>0</v>
      </c>
      <c r="B7202" s="2">
        <v>43703.001748067101</v>
      </c>
      <c r="C7202" s="10">
        <v>0.5</v>
      </c>
      <c r="D7202" s="1">
        <v>2.2733400000000001</v>
      </c>
      <c r="E7202" s="11"/>
    </row>
    <row r="7203" spans="1:5" x14ac:dyDescent="0.3">
      <c r="A7203" s="6" t="s">
        <v>0</v>
      </c>
      <c r="B7203" s="2">
        <v>43703.005220289298</v>
      </c>
      <c r="C7203" s="10">
        <v>0.30000000000000004</v>
      </c>
      <c r="D7203" s="1">
        <v>1.56077</v>
      </c>
      <c r="E7203" s="11"/>
    </row>
    <row r="7204" spans="1:5" x14ac:dyDescent="0.3">
      <c r="A7204" s="6" t="s">
        <v>0</v>
      </c>
      <c r="B7204" s="2">
        <v>43703.008692511597</v>
      </c>
      <c r="C7204" s="10">
        <v>0.5</v>
      </c>
      <c r="D7204" s="1">
        <v>2.2733400000000001</v>
      </c>
      <c r="E7204" s="11"/>
    </row>
    <row r="7205" spans="1:5" x14ac:dyDescent="0.3">
      <c r="A7205" s="6" t="s">
        <v>0</v>
      </c>
      <c r="B7205" s="2">
        <v>43703.012164733802</v>
      </c>
      <c r="C7205" s="10">
        <v>0.4</v>
      </c>
      <c r="D7205" s="1">
        <v>1.90604</v>
      </c>
      <c r="E7205" s="11"/>
    </row>
    <row r="7206" spans="1:5" x14ac:dyDescent="0.3">
      <c r="A7206" s="6" t="s">
        <v>0</v>
      </c>
      <c r="B7206" s="2">
        <v>43703.015636955999</v>
      </c>
      <c r="C7206" s="10">
        <v>0.4</v>
      </c>
      <c r="D7206" s="1">
        <v>1.90604</v>
      </c>
      <c r="E7206" s="11"/>
    </row>
    <row r="7207" spans="1:5" x14ac:dyDescent="0.3">
      <c r="A7207" s="6" t="s">
        <v>0</v>
      </c>
      <c r="B7207" s="2">
        <v>43703.019109178204</v>
      </c>
      <c r="C7207" s="10">
        <v>0.5</v>
      </c>
      <c r="D7207" s="1">
        <v>2.2733400000000001</v>
      </c>
      <c r="E7207" s="11"/>
    </row>
    <row r="7208" spans="1:5" x14ac:dyDescent="0.3">
      <c r="A7208" s="6" t="s">
        <v>0</v>
      </c>
      <c r="B7208" s="2">
        <v>43703.022581400503</v>
      </c>
      <c r="C7208" s="10">
        <v>0.5</v>
      </c>
      <c r="D7208" s="1">
        <v>2.2733400000000001</v>
      </c>
      <c r="E7208" s="11"/>
    </row>
    <row r="7209" spans="1:5" x14ac:dyDescent="0.3">
      <c r="A7209" s="6" t="s">
        <v>0</v>
      </c>
      <c r="B7209" s="2">
        <v>43703.0260536227</v>
      </c>
      <c r="C7209" s="10">
        <v>0.5</v>
      </c>
      <c r="D7209" s="1">
        <v>2.2733400000000001</v>
      </c>
      <c r="E7209" s="11"/>
    </row>
    <row r="7210" spans="1:5" x14ac:dyDescent="0.3">
      <c r="A7210" s="6" t="s">
        <v>0</v>
      </c>
      <c r="B7210" s="2">
        <v>43703.029525844897</v>
      </c>
      <c r="C7210" s="10">
        <v>0.60000000000000009</v>
      </c>
      <c r="D7210" s="1">
        <v>2.6613699999999998</v>
      </c>
      <c r="E7210" s="11"/>
    </row>
    <row r="7211" spans="1:5" x14ac:dyDescent="0.3">
      <c r="A7211" s="6" t="s">
        <v>0</v>
      </c>
      <c r="B7211" s="2">
        <v>43703.032998067101</v>
      </c>
      <c r="C7211" s="10">
        <v>0.5</v>
      </c>
      <c r="D7211" s="1">
        <v>2.2733400000000001</v>
      </c>
      <c r="E7211" s="11"/>
    </row>
    <row r="7212" spans="1:5" x14ac:dyDescent="0.3">
      <c r="A7212" s="6" t="s">
        <v>0</v>
      </c>
      <c r="B7212" s="2">
        <v>43703.036470289298</v>
      </c>
      <c r="C7212" s="10">
        <v>0.7</v>
      </c>
      <c r="D7212" s="1">
        <v>3.069</v>
      </c>
      <c r="E7212" s="11"/>
    </row>
    <row r="7213" spans="1:5" x14ac:dyDescent="0.3">
      <c r="A7213" s="6" t="s">
        <v>0</v>
      </c>
      <c r="B7213" s="2">
        <v>43703.039942511597</v>
      </c>
      <c r="C7213" s="10">
        <v>0.8</v>
      </c>
      <c r="D7213" s="1">
        <v>3.4952899999999998</v>
      </c>
      <c r="E7213" s="11"/>
    </row>
    <row r="7214" spans="1:5" x14ac:dyDescent="0.3">
      <c r="A7214" s="6" t="s">
        <v>0</v>
      </c>
      <c r="B7214" s="2">
        <v>43703.043414733802</v>
      </c>
      <c r="C7214" s="10">
        <v>0.89999999999999991</v>
      </c>
      <c r="D7214" s="1">
        <v>3.9394</v>
      </c>
      <c r="E7214" s="11"/>
    </row>
    <row r="7215" spans="1:5" x14ac:dyDescent="0.3">
      <c r="A7215" s="6" t="s">
        <v>0</v>
      </c>
      <c r="B7215" s="2">
        <v>43703.046886955999</v>
      </c>
      <c r="C7215" s="10">
        <v>0.60000000000000009</v>
      </c>
      <c r="D7215" s="1">
        <v>2.6613699999999998</v>
      </c>
      <c r="E7215" s="11"/>
    </row>
    <row r="7216" spans="1:5" x14ac:dyDescent="0.3">
      <c r="A7216" s="6" t="s">
        <v>0</v>
      </c>
      <c r="B7216" s="2">
        <v>43703.050359178204</v>
      </c>
      <c r="C7216" s="10">
        <v>0.5</v>
      </c>
      <c r="D7216" s="1">
        <v>2.2733400000000001</v>
      </c>
      <c r="E7216" s="11"/>
    </row>
    <row r="7217" spans="1:5" x14ac:dyDescent="0.3">
      <c r="A7217" s="6" t="s">
        <v>0</v>
      </c>
      <c r="B7217" s="2">
        <v>43703.053831400503</v>
      </c>
      <c r="C7217" s="10">
        <v>0.5</v>
      </c>
      <c r="D7217" s="1">
        <v>2.2733400000000001</v>
      </c>
      <c r="E7217" s="11"/>
    </row>
    <row r="7218" spans="1:5" x14ac:dyDescent="0.3">
      <c r="A7218" s="6" t="s">
        <v>0</v>
      </c>
      <c r="B7218" s="2">
        <v>43703.0573036227</v>
      </c>
      <c r="C7218" s="10">
        <v>0.60000000000000009</v>
      </c>
      <c r="D7218" s="1">
        <v>2.6613699999999998</v>
      </c>
      <c r="E7218" s="11"/>
    </row>
    <row r="7219" spans="1:5" x14ac:dyDescent="0.3">
      <c r="A7219" s="6" t="s">
        <v>0</v>
      </c>
      <c r="B7219" s="2">
        <v>43703.060784838002</v>
      </c>
      <c r="C7219" s="10">
        <v>0.5</v>
      </c>
      <c r="D7219" s="1">
        <v>2.2733400000000001</v>
      </c>
      <c r="E7219" s="11"/>
    </row>
    <row r="7220" spans="1:5" x14ac:dyDescent="0.3">
      <c r="A7220" s="6" t="s">
        <v>0</v>
      </c>
      <c r="B7220" s="2">
        <v>43703.064257060199</v>
      </c>
      <c r="C7220" s="10">
        <v>0.5</v>
      </c>
      <c r="D7220" s="1">
        <v>2.2733400000000001</v>
      </c>
      <c r="E7220" s="11"/>
    </row>
    <row r="7221" spans="1:5" x14ac:dyDescent="0.3">
      <c r="A7221" s="6" t="s">
        <v>0</v>
      </c>
      <c r="B7221" s="2">
        <v>43703.067729282397</v>
      </c>
      <c r="C7221" s="10">
        <v>0.5</v>
      </c>
      <c r="D7221" s="1">
        <v>2.2733400000000001</v>
      </c>
      <c r="E7221" s="11"/>
    </row>
    <row r="7222" spans="1:5" x14ac:dyDescent="0.3">
      <c r="A7222" s="6" t="s">
        <v>0</v>
      </c>
      <c r="B7222" s="2">
        <v>43703.071201504601</v>
      </c>
      <c r="C7222" s="10">
        <v>0.5</v>
      </c>
      <c r="D7222" s="1">
        <v>2.2733400000000001</v>
      </c>
      <c r="E7222" s="11"/>
    </row>
    <row r="7223" spans="1:5" x14ac:dyDescent="0.3">
      <c r="A7223" s="6" t="s">
        <v>0</v>
      </c>
      <c r="B7223" s="2">
        <v>43703.074673726798</v>
      </c>
      <c r="C7223" s="10">
        <v>0.60000000000000009</v>
      </c>
      <c r="D7223" s="1">
        <v>2.6613699999999998</v>
      </c>
      <c r="E7223" s="11"/>
    </row>
    <row r="7224" spans="1:5" x14ac:dyDescent="0.3">
      <c r="A7224" s="6" t="s">
        <v>0</v>
      </c>
      <c r="B7224" s="2">
        <v>43703.078145949097</v>
      </c>
      <c r="C7224" s="10">
        <v>0.5</v>
      </c>
      <c r="D7224" s="1">
        <v>2.2733400000000001</v>
      </c>
      <c r="E7224" s="11"/>
    </row>
    <row r="7225" spans="1:5" x14ac:dyDescent="0.3">
      <c r="A7225" s="6" t="s">
        <v>0</v>
      </c>
      <c r="B7225" s="2">
        <v>43703.081618171302</v>
      </c>
      <c r="C7225" s="10">
        <v>0.4</v>
      </c>
      <c r="D7225" s="1">
        <v>1.90604</v>
      </c>
      <c r="E7225" s="11"/>
    </row>
    <row r="7226" spans="1:5" x14ac:dyDescent="0.3">
      <c r="A7226" s="6" t="s">
        <v>0</v>
      </c>
      <c r="B7226" s="2">
        <v>43703.085090393499</v>
      </c>
      <c r="C7226" s="10">
        <v>0.4</v>
      </c>
      <c r="D7226" s="1">
        <v>1.90604</v>
      </c>
      <c r="E7226" s="11"/>
    </row>
    <row r="7227" spans="1:5" x14ac:dyDescent="0.3">
      <c r="A7227" s="6" t="s">
        <v>0</v>
      </c>
      <c r="B7227" s="2">
        <v>43703.088562615703</v>
      </c>
      <c r="C7227" s="10">
        <v>0.5</v>
      </c>
      <c r="D7227" s="1">
        <v>2.2733400000000001</v>
      </c>
      <c r="E7227" s="11"/>
    </row>
    <row r="7228" spans="1:5" x14ac:dyDescent="0.3">
      <c r="A7228" s="6" t="s">
        <v>0</v>
      </c>
      <c r="B7228" s="2">
        <v>43703.092034838002</v>
      </c>
      <c r="C7228" s="10">
        <v>0.30000000000000004</v>
      </c>
      <c r="D7228" s="1">
        <v>1.56077</v>
      </c>
      <c r="E7228" s="11"/>
    </row>
    <row r="7229" spans="1:5" x14ac:dyDescent="0.3">
      <c r="A7229" s="6" t="s">
        <v>0</v>
      </c>
      <c r="B7229" s="2">
        <v>43703.095507060199</v>
      </c>
      <c r="C7229" s="10">
        <v>0.30000000000000004</v>
      </c>
      <c r="D7229" s="1">
        <v>1.56077</v>
      </c>
      <c r="E7229" s="11"/>
    </row>
    <row r="7230" spans="1:5" x14ac:dyDescent="0.3">
      <c r="A7230" s="6" t="s">
        <v>0</v>
      </c>
      <c r="B7230" s="2">
        <v>43703.098979282397</v>
      </c>
      <c r="C7230" s="10">
        <v>0.60000000000000009</v>
      </c>
      <c r="D7230" s="1">
        <v>2.6613699999999998</v>
      </c>
      <c r="E7230" s="11"/>
    </row>
    <row r="7231" spans="1:5" x14ac:dyDescent="0.3">
      <c r="A7231" s="6" t="s">
        <v>0</v>
      </c>
      <c r="B7231" s="2">
        <v>43703.102451504601</v>
      </c>
      <c r="C7231" s="10">
        <v>0.5</v>
      </c>
      <c r="D7231" s="1">
        <v>2.2733400000000001</v>
      </c>
      <c r="E7231" s="11"/>
    </row>
    <row r="7232" spans="1:5" x14ac:dyDescent="0.3">
      <c r="A7232" s="6" t="s">
        <v>0</v>
      </c>
      <c r="B7232" s="2">
        <v>43703.105923726798</v>
      </c>
      <c r="C7232" s="10">
        <v>0.30000000000000004</v>
      </c>
      <c r="D7232" s="1">
        <v>1.56077</v>
      </c>
      <c r="E7232" s="11"/>
    </row>
    <row r="7233" spans="1:5" x14ac:dyDescent="0.3">
      <c r="A7233" s="6" t="s">
        <v>0</v>
      </c>
      <c r="B7233" s="2">
        <v>43703.109395949097</v>
      </c>
      <c r="C7233" s="10">
        <v>0.4</v>
      </c>
      <c r="D7233" s="1">
        <v>1.90604</v>
      </c>
      <c r="E7233" s="11"/>
    </row>
    <row r="7234" spans="1:5" x14ac:dyDescent="0.3">
      <c r="A7234" s="6" t="s">
        <v>0</v>
      </c>
      <c r="B7234" s="2">
        <v>43703.112868171302</v>
      </c>
      <c r="C7234" s="10">
        <v>0.5</v>
      </c>
      <c r="D7234" s="1">
        <v>2.2733400000000001</v>
      </c>
      <c r="E7234" s="11"/>
    </row>
    <row r="7235" spans="1:5" x14ac:dyDescent="0.3">
      <c r="A7235" s="6" t="s">
        <v>0</v>
      </c>
      <c r="B7235" s="2">
        <v>43703.116340393499</v>
      </c>
      <c r="C7235" s="10">
        <v>0.30000000000000004</v>
      </c>
      <c r="D7235" s="1">
        <v>1.56077</v>
      </c>
      <c r="E7235" s="11"/>
    </row>
    <row r="7236" spans="1:5" x14ac:dyDescent="0.3">
      <c r="A7236" s="6" t="s">
        <v>0</v>
      </c>
      <c r="B7236" s="2">
        <v>43703.119812615703</v>
      </c>
      <c r="C7236" s="10">
        <v>0.30000000000000004</v>
      </c>
      <c r="D7236" s="1">
        <v>1.56077</v>
      </c>
      <c r="E7236" s="11"/>
    </row>
    <row r="7237" spans="1:5" x14ac:dyDescent="0.3">
      <c r="A7237" s="6" t="s">
        <v>0</v>
      </c>
      <c r="B7237" s="2">
        <v>43703.123284838002</v>
      </c>
      <c r="C7237" s="10">
        <v>0.30000000000000004</v>
      </c>
      <c r="D7237" s="1">
        <v>1.56077</v>
      </c>
      <c r="E7237" s="11"/>
    </row>
    <row r="7238" spans="1:5" x14ac:dyDescent="0.3">
      <c r="A7238" s="6" t="s">
        <v>0</v>
      </c>
      <c r="B7238" s="2">
        <v>43703.126757060199</v>
      </c>
      <c r="C7238" s="10">
        <v>0.4</v>
      </c>
      <c r="D7238" s="1">
        <v>1.90604</v>
      </c>
      <c r="E7238" s="11"/>
    </row>
    <row r="7239" spans="1:5" x14ac:dyDescent="0.3">
      <c r="A7239" s="6" t="s">
        <v>0</v>
      </c>
      <c r="B7239" s="2">
        <v>43703.130229282397</v>
      </c>
      <c r="C7239" s="10">
        <v>0.5</v>
      </c>
      <c r="D7239" s="1">
        <v>2.2733400000000001</v>
      </c>
      <c r="E7239" s="11"/>
    </row>
    <row r="7240" spans="1:5" x14ac:dyDescent="0.3">
      <c r="A7240" s="6" t="s">
        <v>0</v>
      </c>
      <c r="B7240" s="2">
        <v>43703.133701504601</v>
      </c>
      <c r="C7240" s="10">
        <v>0.5</v>
      </c>
      <c r="D7240" s="1">
        <v>2.2733400000000001</v>
      </c>
      <c r="E7240" s="11"/>
    </row>
    <row r="7241" spans="1:5" x14ac:dyDescent="0.3">
      <c r="A7241" s="6" t="s">
        <v>0</v>
      </c>
      <c r="B7241" s="2">
        <v>43703.137173726798</v>
      </c>
      <c r="C7241" s="10">
        <v>0.4</v>
      </c>
      <c r="D7241" s="1">
        <v>1.90604</v>
      </c>
      <c r="E7241" s="11"/>
    </row>
    <row r="7242" spans="1:5" x14ac:dyDescent="0.3">
      <c r="A7242" s="6" t="s">
        <v>0</v>
      </c>
      <c r="B7242" s="2">
        <v>43703.140645949097</v>
      </c>
      <c r="C7242" s="10">
        <v>0.30000000000000004</v>
      </c>
      <c r="D7242" s="1">
        <v>1.56077</v>
      </c>
      <c r="E7242" s="11"/>
    </row>
    <row r="7243" spans="1:5" x14ac:dyDescent="0.3">
      <c r="A7243" s="6" t="s">
        <v>0</v>
      </c>
      <c r="B7243" s="2">
        <v>43703.144916782403</v>
      </c>
      <c r="C7243" s="10">
        <v>0.30000000000000004</v>
      </c>
      <c r="D7243" s="1">
        <v>1.56077</v>
      </c>
      <c r="E7243" s="11"/>
    </row>
    <row r="7244" spans="1:5" x14ac:dyDescent="0.3">
      <c r="A7244" s="6" t="s">
        <v>0</v>
      </c>
      <c r="B7244" s="2">
        <v>43703.1483890046</v>
      </c>
      <c r="C7244" s="10">
        <v>0.30000000000000004</v>
      </c>
      <c r="D7244" s="1">
        <v>1.56077</v>
      </c>
      <c r="E7244" s="11"/>
    </row>
    <row r="7245" spans="1:5" x14ac:dyDescent="0.3">
      <c r="A7245" s="6" t="s">
        <v>0</v>
      </c>
      <c r="B7245" s="2">
        <v>43703.151861226797</v>
      </c>
      <c r="C7245" s="10">
        <v>0.5</v>
      </c>
      <c r="D7245" s="1">
        <v>2.2733400000000001</v>
      </c>
      <c r="E7245" s="11"/>
    </row>
    <row r="7246" spans="1:5" x14ac:dyDescent="0.3">
      <c r="A7246" s="6" t="s">
        <v>0</v>
      </c>
      <c r="B7246" s="2">
        <v>43703.155333449104</v>
      </c>
      <c r="C7246" s="10">
        <v>0.7</v>
      </c>
      <c r="D7246" s="1">
        <v>3.069</v>
      </c>
      <c r="E7246" s="11"/>
    </row>
    <row r="7247" spans="1:5" x14ac:dyDescent="0.3">
      <c r="A7247" s="6" t="s">
        <v>0</v>
      </c>
      <c r="B7247" s="2">
        <v>43703.158805671301</v>
      </c>
      <c r="C7247" s="10">
        <v>0.5</v>
      </c>
      <c r="D7247" s="1">
        <v>2.2733400000000001</v>
      </c>
      <c r="E7247" s="11"/>
    </row>
    <row r="7248" spans="1:5" x14ac:dyDescent="0.3">
      <c r="A7248" s="6" t="s">
        <v>0</v>
      </c>
      <c r="B7248" s="2">
        <v>43703.162277893498</v>
      </c>
      <c r="C7248" s="10">
        <v>0.30000000000000004</v>
      </c>
      <c r="D7248" s="1">
        <v>1.56077</v>
      </c>
      <c r="E7248" s="11"/>
    </row>
    <row r="7249" spans="1:5" x14ac:dyDescent="0.3">
      <c r="A7249" s="6" t="s">
        <v>0</v>
      </c>
      <c r="B7249" s="2">
        <v>43703.165750115702</v>
      </c>
      <c r="C7249" s="10">
        <v>0.4</v>
      </c>
      <c r="D7249" s="1">
        <v>1.90604</v>
      </c>
      <c r="E7249" s="11"/>
    </row>
    <row r="7250" spans="1:5" x14ac:dyDescent="0.3">
      <c r="A7250" s="6" t="s">
        <v>0</v>
      </c>
      <c r="B7250" s="2">
        <v>43703.169222338001</v>
      </c>
      <c r="C7250" s="10">
        <v>0.4</v>
      </c>
      <c r="D7250" s="1">
        <v>1.90604</v>
      </c>
      <c r="E7250" s="11"/>
    </row>
    <row r="7251" spans="1:5" x14ac:dyDescent="0.3">
      <c r="A7251" s="6" t="s">
        <v>0</v>
      </c>
      <c r="B7251" s="2">
        <v>43703.172694560199</v>
      </c>
      <c r="C7251" s="10">
        <v>0.5</v>
      </c>
      <c r="D7251" s="1">
        <v>2.2733400000000001</v>
      </c>
      <c r="E7251" s="11"/>
    </row>
    <row r="7252" spans="1:5" x14ac:dyDescent="0.3">
      <c r="A7252" s="6" t="s">
        <v>0</v>
      </c>
      <c r="B7252" s="2">
        <v>43703.176166782403</v>
      </c>
      <c r="C7252" s="10">
        <v>9.9999999999999978E-2</v>
      </c>
      <c r="D7252" s="1">
        <v>0.94306000000000001</v>
      </c>
      <c r="E7252" s="11"/>
    </row>
    <row r="7253" spans="1:5" x14ac:dyDescent="0.3">
      <c r="A7253" s="6" t="s">
        <v>0</v>
      </c>
      <c r="B7253" s="2">
        <v>43703.1796390046</v>
      </c>
      <c r="C7253" s="10">
        <v>0.19999999999999996</v>
      </c>
      <c r="D7253" s="1">
        <v>1.2391300000000001</v>
      </c>
      <c r="E7253" s="11"/>
    </row>
    <row r="7254" spans="1:5" x14ac:dyDescent="0.3">
      <c r="A7254" s="6" t="s">
        <v>0</v>
      </c>
      <c r="B7254" s="2">
        <v>43703.183111226797</v>
      </c>
      <c r="C7254" s="10">
        <v>0.4</v>
      </c>
      <c r="D7254" s="1">
        <v>1.90604</v>
      </c>
      <c r="E7254" s="11"/>
    </row>
    <row r="7255" spans="1:5" x14ac:dyDescent="0.3">
      <c r="A7255" s="6" t="s">
        <v>0</v>
      </c>
      <c r="B7255" s="2">
        <v>43703.186583449104</v>
      </c>
      <c r="C7255" s="10">
        <v>0.5</v>
      </c>
      <c r="D7255" s="1">
        <v>2.2733400000000001</v>
      </c>
      <c r="E7255" s="11"/>
    </row>
    <row r="7256" spans="1:5" x14ac:dyDescent="0.3">
      <c r="A7256" s="6" t="s">
        <v>0</v>
      </c>
      <c r="B7256" s="2">
        <v>43703.190055671301</v>
      </c>
      <c r="C7256" s="10">
        <v>0.5</v>
      </c>
      <c r="D7256" s="1">
        <v>2.2733400000000001</v>
      </c>
      <c r="E7256" s="11"/>
    </row>
    <row r="7257" spans="1:5" x14ac:dyDescent="0.3">
      <c r="A7257" s="6" t="s">
        <v>0</v>
      </c>
      <c r="B7257" s="2">
        <v>43703.193527893498</v>
      </c>
      <c r="C7257" s="10">
        <v>0.60000000000000009</v>
      </c>
      <c r="D7257" s="1">
        <v>2.6613699999999998</v>
      </c>
      <c r="E7257" s="11"/>
    </row>
    <row r="7258" spans="1:5" x14ac:dyDescent="0.3">
      <c r="A7258" s="6" t="s">
        <v>0</v>
      </c>
      <c r="B7258" s="2">
        <v>43703.197000115702</v>
      </c>
      <c r="C7258" s="10">
        <v>0.5</v>
      </c>
      <c r="D7258" s="1">
        <v>2.2733400000000001</v>
      </c>
      <c r="E7258" s="11"/>
    </row>
    <row r="7259" spans="1:5" x14ac:dyDescent="0.3">
      <c r="A7259" s="6" t="s">
        <v>0</v>
      </c>
      <c r="B7259" s="2">
        <v>43703.200472338001</v>
      </c>
      <c r="C7259" s="10">
        <v>0.5</v>
      </c>
      <c r="D7259" s="1">
        <v>2.2733400000000001</v>
      </c>
      <c r="E7259" s="11"/>
    </row>
    <row r="7260" spans="1:5" x14ac:dyDescent="0.3">
      <c r="A7260" s="6" t="s">
        <v>0</v>
      </c>
      <c r="B7260" s="2">
        <v>43703.203944560199</v>
      </c>
      <c r="C7260" s="10">
        <v>0.60000000000000009</v>
      </c>
      <c r="D7260" s="1">
        <v>2.6613699999999998</v>
      </c>
      <c r="E7260" s="11"/>
    </row>
    <row r="7261" spans="1:5" x14ac:dyDescent="0.3">
      <c r="A7261" s="6" t="s">
        <v>0</v>
      </c>
      <c r="B7261" s="2">
        <v>43703.206608333297</v>
      </c>
      <c r="C7261" s="10">
        <v>0.5</v>
      </c>
      <c r="D7261" s="1">
        <v>2.2733400000000001</v>
      </c>
      <c r="E7261" s="11"/>
    </row>
    <row r="7262" spans="1:5" x14ac:dyDescent="0.3">
      <c r="A7262" s="6" t="s">
        <v>0</v>
      </c>
      <c r="B7262" s="2">
        <v>43703.2100802083</v>
      </c>
      <c r="C7262" s="10">
        <v>0.5</v>
      </c>
      <c r="D7262" s="1">
        <v>2.2733400000000001</v>
      </c>
      <c r="E7262" s="11"/>
    </row>
    <row r="7263" spans="1:5" x14ac:dyDescent="0.3">
      <c r="A7263" s="6" t="s">
        <v>0</v>
      </c>
      <c r="B7263" s="2">
        <v>43703.2135524306</v>
      </c>
      <c r="C7263" s="10">
        <v>0.5</v>
      </c>
      <c r="D7263" s="1">
        <v>2.2733400000000001</v>
      </c>
      <c r="E7263" s="11"/>
    </row>
    <row r="7264" spans="1:5" x14ac:dyDescent="0.3">
      <c r="A7264" s="6" t="s">
        <v>0</v>
      </c>
      <c r="B7264" s="2">
        <v>43703.217024652797</v>
      </c>
      <c r="C7264" s="10">
        <v>0.4</v>
      </c>
      <c r="D7264" s="1">
        <v>1.90604</v>
      </c>
      <c r="E7264" s="11"/>
    </row>
    <row r="7265" spans="1:5" x14ac:dyDescent="0.3">
      <c r="A7265" s="6" t="s">
        <v>0</v>
      </c>
      <c r="B7265" s="2">
        <v>43703.220496875001</v>
      </c>
      <c r="C7265" s="10">
        <v>0.30000000000000004</v>
      </c>
      <c r="D7265" s="1">
        <v>1.56077</v>
      </c>
      <c r="E7265" s="11"/>
    </row>
    <row r="7266" spans="1:5" x14ac:dyDescent="0.3">
      <c r="A7266" s="6" t="s">
        <v>0</v>
      </c>
      <c r="B7266" s="2">
        <v>43703.223969097198</v>
      </c>
      <c r="C7266" s="10">
        <v>0.4</v>
      </c>
      <c r="D7266" s="1">
        <v>1.90604</v>
      </c>
      <c r="E7266" s="11"/>
    </row>
    <row r="7267" spans="1:5" x14ac:dyDescent="0.3">
      <c r="A7267" s="6" t="s">
        <v>0</v>
      </c>
      <c r="B7267" s="2">
        <v>43703.227441319403</v>
      </c>
      <c r="C7267" s="10">
        <v>0.4</v>
      </c>
      <c r="D7267" s="1">
        <v>1.90604</v>
      </c>
      <c r="E7267" s="11"/>
    </row>
    <row r="7268" spans="1:5" x14ac:dyDescent="0.3">
      <c r="A7268" s="6" t="s">
        <v>0</v>
      </c>
      <c r="B7268" s="2">
        <v>43703.230913541702</v>
      </c>
      <c r="C7268" s="10">
        <v>0.5</v>
      </c>
      <c r="D7268" s="1">
        <v>2.2733400000000001</v>
      </c>
      <c r="E7268" s="11"/>
    </row>
    <row r="7269" spans="1:5" x14ac:dyDescent="0.3">
      <c r="A7269" s="6" t="s">
        <v>0</v>
      </c>
      <c r="B7269" s="2">
        <v>43703.234385763899</v>
      </c>
      <c r="C7269" s="10">
        <v>0.30000000000000004</v>
      </c>
      <c r="D7269" s="1">
        <v>1.56077</v>
      </c>
      <c r="E7269" s="11"/>
    </row>
    <row r="7270" spans="1:5" x14ac:dyDescent="0.3">
      <c r="A7270" s="6" t="s">
        <v>0</v>
      </c>
      <c r="B7270" s="2">
        <v>43703.237857986103</v>
      </c>
      <c r="C7270" s="10">
        <v>0.30000000000000004</v>
      </c>
      <c r="D7270" s="1">
        <v>1.56077</v>
      </c>
      <c r="E7270" s="11"/>
    </row>
    <row r="7271" spans="1:5" x14ac:dyDescent="0.3">
      <c r="A7271" s="6" t="s">
        <v>0</v>
      </c>
      <c r="B7271" s="2">
        <v>43703.2413302083</v>
      </c>
      <c r="C7271" s="10">
        <v>0.30000000000000004</v>
      </c>
      <c r="D7271" s="1">
        <v>1.56077</v>
      </c>
      <c r="E7271" s="11"/>
    </row>
    <row r="7272" spans="1:5" x14ac:dyDescent="0.3">
      <c r="A7272" s="6" t="s">
        <v>0</v>
      </c>
      <c r="B7272" s="2">
        <v>43703.2448024306</v>
      </c>
      <c r="C7272" s="10">
        <v>0.30000000000000004</v>
      </c>
      <c r="D7272" s="1">
        <v>1.56077</v>
      </c>
      <c r="E7272" s="11"/>
    </row>
    <row r="7273" spans="1:5" x14ac:dyDescent="0.3">
      <c r="A7273" s="6" t="s">
        <v>0</v>
      </c>
      <c r="B7273" s="2">
        <v>43703.248274652797</v>
      </c>
      <c r="C7273" s="10">
        <v>0.4</v>
      </c>
      <c r="D7273" s="1">
        <v>1.90604</v>
      </c>
      <c r="E7273" s="11"/>
    </row>
    <row r="7274" spans="1:5" x14ac:dyDescent="0.3">
      <c r="A7274" s="6" t="s">
        <v>0</v>
      </c>
      <c r="B7274" s="2">
        <v>43703.251746875001</v>
      </c>
      <c r="C7274" s="10">
        <v>0.30000000000000004</v>
      </c>
      <c r="D7274" s="1">
        <v>1.56077</v>
      </c>
      <c r="E7274" s="11"/>
    </row>
    <row r="7275" spans="1:5" x14ac:dyDescent="0.3">
      <c r="A7275" s="6" t="s">
        <v>0</v>
      </c>
      <c r="B7275" s="2">
        <v>43703.255219097198</v>
      </c>
      <c r="C7275" s="10">
        <v>0.4</v>
      </c>
      <c r="D7275" s="1">
        <v>1.90604</v>
      </c>
      <c r="E7275" s="11"/>
    </row>
    <row r="7276" spans="1:5" x14ac:dyDescent="0.3">
      <c r="A7276" s="6" t="s">
        <v>0</v>
      </c>
      <c r="B7276" s="2">
        <v>43703.258691319403</v>
      </c>
      <c r="C7276" s="10">
        <v>0.4</v>
      </c>
      <c r="D7276" s="1">
        <v>1.90604</v>
      </c>
      <c r="E7276" s="11"/>
    </row>
    <row r="7277" spans="1:5" x14ac:dyDescent="0.3">
      <c r="A7277" s="6" t="s">
        <v>0</v>
      </c>
      <c r="B7277" s="2">
        <v>43703.262163541702</v>
      </c>
      <c r="C7277" s="10">
        <v>0.4</v>
      </c>
      <c r="D7277" s="1">
        <v>1.90604</v>
      </c>
      <c r="E7277" s="11"/>
    </row>
    <row r="7278" spans="1:5" x14ac:dyDescent="0.3">
      <c r="A7278" s="6" t="s">
        <v>0</v>
      </c>
      <c r="B7278" s="2">
        <v>43703.265635763899</v>
      </c>
      <c r="C7278" s="10">
        <v>0.4</v>
      </c>
      <c r="D7278" s="1">
        <v>1.90604</v>
      </c>
      <c r="E7278" s="11"/>
    </row>
    <row r="7279" spans="1:5" x14ac:dyDescent="0.3">
      <c r="A7279" s="6" t="s">
        <v>0</v>
      </c>
      <c r="B7279" s="2">
        <v>43703.269107986103</v>
      </c>
      <c r="C7279" s="10">
        <v>0.30000000000000004</v>
      </c>
      <c r="D7279" s="1">
        <v>1.56077</v>
      </c>
      <c r="E7279" s="11"/>
    </row>
    <row r="7280" spans="1:5" x14ac:dyDescent="0.3">
      <c r="A7280" s="6" t="s">
        <v>0</v>
      </c>
      <c r="B7280" s="2">
        <v>43703.2725802083</v>
      </c>
      <c r="C7280" s="10">
        <v>0.30000000000000004</v>
      </c>
      <c r="D7280" s="1">
        <v>1.56077</v>
      </c>
      <c r="E7280" s="11"/>
    </row>
    <row r="7281" spans="1:5" x14ac:dyDescent="0.3">
      <c r="A7281" s="6" t="s">
        <v>0</v>
      </c>
      <c r="B7281" s="2">
        <v>43703.2760524306</v>
      </c>
      <c r="C7281" s="10">
        <v>0.30000000000000004</v>
      </c>
      <c r="D7281" s="1">
        <v>1.56077</v>
      </c>
      <c r="E7281" s="11"/>
    </row>
    <row r="7282" spans="1:5" x14ac:dyDescent="0.3">
      <c r="A7282" s="6" t="s">
        <v>0</v>
      </c>
      <c r="B7282" s="2">
        <v>43703.279524652797</v>
      </c>
      <c r="C7282" s="10">
        <v>0.30000000000000004</v>
      </c>
      <c r="D7282" s="1">
        <v>1.56077</v>
      </c>
      <c r="E7282" s="11"/>
    </row>
    <row r="7283" spans="1:5" x14ac:dyDescent="0.3">
      <c r="A7283" s="6" t="s">
        <v>0</v>
      </c>
      <c r="B7283" s="2">
        <v>43703.282996875001</v>
      </c>
      <c r="C7283" s="10">
        <v>0.4</v>
      </c>
      <c r="D7283" s="1">
        <v>1.90604</v>
      </c>
      <c r="E7283" s="11"/>
    </row>
    <row r="7284" spans="1:5" x14ac:dyDescent="0.3">
      <c r="A7284" s="6" t="s">
        <v>0</v>
      </c>
      <c r="B7284" s="2">
        <v>43703.286469097198</v>
      </c>
      <c r="C7284" s="10">
        <v>0.30000000000000004</v>
      </c>
      <c r="D7284" s="1">
        <v>1.56077</v>
      </c>
      <c r="E7284" s="11"/>
    </row>
    <row r="7285" spans="1:5" x14ac:dyDescent="0.3">
      <c r="A7285" s="6" t="s">
        <v>0</v>
      </c>
      <c r="B7285" s="2">
        <v>43703.289941319403</v>
      </c>
      <c r="C7285" s="10">
        <v>0.4</v>
      </c>
      <c r="D7285" s="1">
        <v>1.90604</v>
      </c>
      <c r="E7285" s="11"/>
    </row>
    <row r="7286" spans="1:5" x14ac:dyDescent="0.3">
      <c r="A7286" s="6" t="s">
        <v>0</v>
      </c>
      <c r="B7286" s="2">
        <v>43703.293411307903</v>
      </c>
      <c r="C7286" s="10">
        <v>0.30000000000000004</v>
      </c>
      <c r="D7286" s="1">
        <v>1.56077</v>
      </c>
      <c r="E7286" s="11"/>
    </row>
    <row r="7287" spans="1:5" x14ac:dyDescent="0.3">
      <c r="A7287" s="6" t="s">
        <v>0</v>
      </c>
      <c r="B7287" s="2">
        <v>43703.2968835301</v>
      </c>
      <c r="C7287" s="10">
        <v>0.4</v>
      </c>
      <c r="D7287" s="1">
        <v>1.90604</v>
      </c>
      <c r="E7287" s="11"/>
    </row>
    <row r="7288" spans="1:5" x14ac:dyDescent="0.3">
      <c r="A7288" s="6" t="s">
        <v>0</v>
      </c>
      <c r="B7288" s="2">
        <v>43703.300355752297</v>
      </c>
      <c r="C7288" s="10">
        <v>0.4</v>
      </c>
      <c r="D7288" s="1">
        <v>1.90604</v>
      </c>
      <c r="E7288" s="11"/>
    </row>
    <row r="7289" spans="1:5" x14ac:dyDescent="0.3">
      <c r="A7289" s="6" t="s">
        <v>0</v>
      </c>
      <c r="B7289" s="2">
        <v>43703.303827974501</v>
      </c>
      <c r="C7289" s="10">
        <v>0.4</v>
      </c>
      <c r="D7289" s="1">
        <v>1.90604</v>
      </c>
      <c r="E7289" s="11"/>
    </row>
    <row r="7290" spans="1:5" x14ac:dyDescent="0.3">
      <c r="A7290" s="6" t="s">
        <v>0</v>
      </c>
      <c r="B7290" s="2">
        <v>43703.3073001968</v>
      </c>
      <c r="C7290" s="10">
        <v>0.4</v>
      </c>
      <c r="D7290" s="1">
        <v>1.90604</v>
      </c>
      <c r="E7290" s="11"/>
    </row>
    <row r="7291" spans="1:5" x14ac:dyDescent="0.3">
      <c r="A7291" s="6" t="s">
        <v>0</v>
      </c>
      <c r="B7291" s="2">
        <v>43703.310772418998</v>
      </c>
      <c r="C7291" s="10">
        <v>0.4</v>
      </c>
      <c r="D7291" s="1">
        <v>1.90604</v>
      </c>
      <c r="E7291" s="11"/>
    </row>
    <row r="7292" spans="1:5" x14ac:dyDescent="0.3">
      <c r="A7292" s="6" t="s">
        <v>0</v>
      </c>
      <c r="B7292" s="2">
        <v>43703.314244641202</v>
      </c>
      <c r="C7292" s="10">
        <v>0.5</v>
      </c>
      <c r="D7292" s="1">
        <v>2.2733400000000001</v>
      </c>
      <c r="E7292" s="11"/>
    </row>
    <row r="7293" spans="1:5" x14ac:dyDescent="0.3">
      <c r="A7293" s="6" t="s">
        <v>0</v>
      </c>
      <c r="B7293" s="2">
        <v>43703.317716863399</v>
      </c>
      <c r="C7293" s="10">
        <v>0.4</v>
      </c>
      <c r="D7293" s="1">
        <v>1.90604</v>
      </c>
      <c r="E7293" s="11"/>
    </row>
    <row r="7294" spans="1:5" x14ac:dyDescent="0.3">
      <c r="A7294" s="6" t="s">
        <v>0</v>
      </c>
      <c r="B7294" s="2">
        <v>43703.321189085596</v>
      </c>
      <c r="C7294" s="10">
        <v>0.4</v>
      </c>
      <c r="D7294" s="1">
        <v>1.90604</v>
      </c>
      <c r="E7294" s="11"/>
    </row>
    <row r="7295" spans="1:5" x14ac:dyDescent="0.3">
      <c r="A7295" s="6" t="s">
        <v>0</v>
      </c>
      <c r="B7295" s="2">
        <v>43703.324661307903</v>
      </c>
      <c r="C7295" s="10">
        <v>0.5</v>
      </c>
      <c r="D7295" s="1">
        <v>2.2733400000000001</v>
      </c>
      <c r="E7295" s="11"/>
    </row>
    <row r="7296" spans="1:5" x14ac:dyDescent="0.3">
      <c r="A7296" s="6" t="s">
        <v>0</v>
      </c>
      <c r="B7296" s="2">
        <v>43703.3281335301</v>
      </c>
      <c r="C7296" s="10">
        <v>0.4</v>
      </c>
      <c r="D7296" s="1">
        <v>1.90604</v>
      </c>
      <c r="E7296" s="11"/>
    </row>
    <row r="7297" spans="1:5" x14ac:dyDescent="0.3">
      <c r="A7297" s="6" t="s">
        <v>0</v>
      </c>
      <c r="B7297" s="2">
        <v>43703.331605752297</v>
      </c>
      <c r="C7297" s="10">
        <v>0.5</v>
      </c>
      <c r="D7297" s="1">
        <v>2.2733400000000001</v>
      </c>
      <c r="E7297" s="11"/>
    </row>
    <row r="7298" spans="1:5" x14ac:dyDescent="0.3">
      <c r="A7298" s="6" t="s">
        <v>0</v>
      </c>
      <c r="B7298" s="2">
        <v>43703.335077974501</v>
      </c>
      <c r="C7298" s="10">
        <v>0.5</v>
      </c>
      <c r="D7298" s="1">
        <v>2.2733400000000001</v>
      </c>
      <c r="E7298" s="11"/>
    </row>
    <row r="7299" spans="1:5" x14ac:dyDescent="0.3">
      <c r="A7299" s="6" t="s">
        <v>0</v>
      </c>
      <c r="B7299" s="2">
        <v>43703.3385501968</v>
      </c>
      <c r="C7299" s="10">
        <v>0.4</v>
      </c>
      <c r="D7299" s="1">
        <v>1.90604</v>
      </c>
      <c r="E7299" s="11"/>
    </row>
    <row r="7300" spans="1:5" x14ac:dyDescent="0.3">
      <c r="A7300" s="6" t="s">
        <v>0</v>
      </c>
      <c r="B7300" s="2">
        <v>43703.342022418998</v>
      </c>
      <c r="C7300" s="10">
        <v>0.4</v>
      </c>
      <c r="D7300" s="1">
        <v>1.90604</v>
      </c>
      <c r="E7300" s="11"/>
    </row>
    <row r="7301" spans="1:5" x14ac:dyDescent="0.3">
      <c r="A7301" s="6" t="s">
        <v>0</v>
      </c>
      <c r="B7301" s="2">
        <v>43703.345494641202</v>
      </c>
      <c r="C7301" s="10">
        <v>0.4</v>
      </c>
      <c r="D7301" s="1">
        <v>1.90604</v>
      </c>
      <c r="E7301" s="11"/>
    </row>
    <row r="7302" spans="1:5" x14ac:dyDescent="0.3">
      <c r="A7302" s="6" t="s">
        <v>0</v>
      </c>
      <c r="B7302" s="2">
        <v>43703.348966863399</v>
      </c>
      <c r="C7302" s="10">
        <v>0.4</v>
      </c>
      <c r="D7302" s="1">
        <v>1.90604</v>
      </c>
      <c r="E7302" s="11"/>
    </row>
    <row r="7303" spans="1:5" x14ac:dyDescent="0.3">
      <c r="A7303" s="6" t="s">
        <v>0</v>
      </c>
      <c r="B7303" s="2">
        <v>43703.352439085596</v>
      </c>
      <c r="C7303" s="10">
        <v>0.4</v>
      </c>
      <c r="D7303" s="1">
        <v>1.90604</v>
      </c>
      <c r="E7303" s="11"/>
    </row>
    <row r="7304" spans="1:5" x14ac:dyDescent="0.3">
      <c r="A7304" s="6" t="s">
        <v>0</v>
      </c>
      <c r="B7304" s="2">
        <v>43703.355911307903</v>
      </c>
      <c r="C7304" s="10">
        <v>0.4</v>
      </c>
      <c r="D7304" s="1">
        <v>1.90604</v>
      </c>
      <c r="E7304" s="11"/>
    </row>
    <row r="7305" spans="1:5" x14ac:dyDescent="0.3">
      <c r="A7305" s="6" t="s">
        <v>0</v>
      </c>
      <c r="B7305" s="2">
        <v>43703.3593835301</v>
      </c>
      <c r="C7305" s="10">
        <v>0.4</v>
      </c>
      <c r="D7305" s="1">
        <v>1.90604</v>
      </c>
      <c r="E7305" s="11"/>
    </row>
    <row r="7306" spans="1:5" x14ac:dyDescent="0.3">
      <c r="A7306" s="6" t="s">
        <v>0</v>
      </c>
      <c r="B7306" s="2">
        <v>43703.362855752297</v>
      </c>
      <c r="C7306" s="10">
        <v>0.4</v>
      </c>
      <c r="D7306" s="1">
        <v>1.90604</v>
      </c>
      <c r="E7306" s="11"/>
    </row>
    <row r="7307" spans="1:5" x14ac:dyDescent="0.3">
      <c r="A7307" s="6" t="s">
        <v>0</v>
      </c>
      <c r="B7307" s="2">
        <v>43703.366327974501</v>
      </c>
      <c r="C7307" s="10">
        <v>0.5</v>
      </c>
      <c r="D7307" s="1">
        <v>2.2733400000000001</v>
      </c>
      <c r="E7307" s="11"/>
    </row>
    <row r="7308" spans="1:5" x14ac:dyDescent="0.3">
      <c r="A7308" s="6" t="s">
        <v>0</v>
      </c>
      <c r="B7308" s="2">
        <v>43703.3698001968</v>
      </c>
      <c r="C7308" s="10">
        <v>0.5</v>
      </c>
      <c r="D7308" s="1">
        <v>2.2733400000000001</v>
      </c>
      <c r="E7308" s="11"/>
    </row>
    <row r="7309" spans="1:5" x14ac:dyDescent="0.3">
      <c r="A7309" s="6" t="s">
        <v>0</v>
      </c>
      <c r="B7309" s="2">
        <v>43703.373272418998</v>
      </c>
      <c r="C7309" s="10">
        <v>0.4</v>
      </c>
      <c r="D7309" s="1">
        <v>1.90604</v>
      </c>
      <c r="E7309" s="11"/>
    </row>
    <row r="7310" spans="1:5" x14ac:dyDescent="0.3">
      <c r="A7310" s="6" t="s">
        <v>0</v>
      </c>
      <c r="B7310" s="2">
        <v>43703.376742789398</v>
      </c>
      <c r="C7310" s="10">
        <v>0.4</v>
      </c>
      <c r="D7310" s="1">
        <v>1.90604</v>
      </c>
      <c r="E7310" s="11"/>
    </row>
    <row r="7311" spans="1:5" x14ac:dyDescent="0.3">
      <c r="A7311" s="6" t="s">
        <v>0</v>
      </c>
      <c r="B7311" s="2">
        <v>43703.380215011603</v>
      </c>
      <c r="C7311" s="10">
        <v>0.5</v>
      </c>
      <c r="D7311" s="1">
        <v>2.2733400000000001</v>
      </c>
      <c r="E7311" s="11"/>
    </row>
    <row r="7312" spans="1:5" x14ac:dyDescent="0.3">
      <c r="A7312" s="6" t="s">
        <v>0</v>
      </c>
      <c r="B7312" s="2">
        <v>43703.3836872338</v>
      </c>
      <c r="C7312" s="10">
        <v>0.5</v>
      </c>
      <c r="D7312" s="1">
        <v>2.2733400000000001</v>
      </c>
      <c r="E7312" s="11"/>
    </row>
    <row r="7313" spans="1:5" x14ac:dyDescent="0.3">
      <c r="A7313" s="6" t="s">
        <v>0</v>
      </c>
      <c r="B7313" s="2">
        <v>43703.387159455997</v>
      </c>
      <c r="C7313" s="10">
        <v>0.5</v>
      </c>
      <c r="D7313" s="1">
        <v>2.2733400000000001</v>
      </c>
      <c r="E7313" s="11"/>
    </row>
    <row r="7314" spans="1:5" x14ac:dyDescent="0.3">
      <c r="A7314" s="6" t="s">
        <v>0</v>
      </c>
      <c r="B7314" s="2">
        <v>43703.390631678201</v>
      </c>
      <c r="C7314" s="10">
        <v>0.4</v>
      </c>
      <c r="D7314" s="1">
        <v>1.90604</v>
      </c>
      <c r="E7314" s="11"/>
    </row>
    <row r="7315" spans="1:5" x14ac:dyDescent="0.3">
      <c r="A7315" s="6" t="s">
        <v>0</v>
      </c>
      <c r="B7315" s="2">
        <v>43703.3941039005</v>
      </c>
      <c r="C7315" s="10">
        <v>0.4</v>
      </c>
      <c r="D7315" s="1">
        <v>1.90604</v>
      </c>
      <c r="E7315" s="11"/>
    </row>
    <row r="7316" spans="1:5" x14ac:dyDescent="0.3">
      <c r="A7316" s="6" t="s">
        <v>0</v>
      </c>
      <c r="B7316" s="2">
        <v>43703.397576122698</v>
      </c>
      <c r="C7316" s="10">
        <v>0.30000000000000004</v>
      </c>
      <c r="D7316" s="1">
        <v>1.56077</v>
      </c>
      <c r="E7316" s="11"/>
    </row>
    <row r="7317" spans="1:5" x14ac:dyDescent="0.3">
      <c r="A7317" s="6" t="s">
        <v>0</v>
      </c>
      <c r="B7317" s="2">
        <v>43703.401048344902</v>
      </c>
      <c r="C7317" s="10">
        <v>0.4</v>
      </c>
      <c r="D7317" s="1">
        <v>1.90604</v>
      </c>
      <c r="E7317" s="11"/>
    </row>
    <row r="7318" spans="1:5" x14ac:dyDescent="0.3">
      <c r="A7318" s="6" t="s">
        <v>0</v>
      </c>
      <c r="B7318" s="2">
        <v>43703.404520567099</v>
      </c>
      <c r="C7318" s="10">
        <v>0.60000000000000009</v>
      </c>
      <c r="D7318" s="1">
        <v>2.6613699999999998</v>
      </c>
      <c r="E7318" s="11"/>
    </row>
    <row r="7319" spans="1:5" x14ac:dyDescent="0.3">
      <c r="A7319" s="6" t="s">
        <v>0</v>
      </c>
      <c r="B7319" s="2">
        <v>43703.407992789398</v>
      </c>
      <c r="C7319" s="10">
        <v>0.4</v>
      </c>
      <c r="D7319" s="1">
        <v>1.90604</v>
      </c>
      <c r="E7319" s="11"/>
    </row>
    <row r="7320" spans="1:5" x14ac:dyDescent="0.3">
      <c r="A7320" s="6" t="s">
        <v>0</v>
      </c>
      <c r="B7320" s="2">
        <v>43703.411465011603</v>
      </c>
      <c r="C7320" s="10">
        <v>0.4</v>
      </c>
      <c r="D7320" s="1">
        <v>1.90604</v>
      </c>
      <c r="E7320" s="11"/>
    </row>
    <row r="7321" spans="1:5" x14ac:dyDescent="0.3">
      <c r="A7321" s="6" t="s">
        <v>0</v>
      </c>
      <c r="B7321" s="2">
        <v>43703.4149372338</v>
      </c>
      <c r="C7321" s="10">
        <v>0.4</v>
      </c>
      <c r="D7321" s="1">
        <v>1.90604</v>
      </c>
      <c r="E7321" s="11"/>
    </row>
    <row r="7322" spans="1:5" x14ac:dyDescent="0.3">
      <c r="A7322" s="6" t="s">
        <v>0</v>
      </c>
      <c r="B7322" s="2">
        <v>43703.418409455997</v>
      </c>
      <c r="C7322" s="10">
        <v>0.4</v>
      </c>
      <c r="D7322" s="1">
        <v>1.90604</v>
      </c>
      <c r="E7322" s="11"/>
    </row>
    <row r="7323" spans="1:5" x14ac:dyDescent="0.3">
      <c r="A7323" s="6" t="s">
        <v>0</v>
      </c>
      <c r="B7323" s="2">
        <v>43703.421881678201</v>
      </c>
      <c r="C7323" s="10">
        <v>0.4</v>
      </c>
      <c r="D7323" s="1">
        <v>1.90604</v>
      </c>
      <c r="E7323" s="11"/>
    </row>
    <row r="7324" spans="1:5" x14ac:dyDescent="0.3">
      <c r="A7324" s="6" t="s">
        <v>0</v>
      </c>
      <c r="B7324" s="2">
        <v>43703.4253539005</v>
      </c>
      <c r="C7324" s="10">
        <v>0.4</v>
      </c>
      <c r="D7324" s="1">
        <v>1.90604</v>
      </c>
      <c r="E7324" s="11"/>
    </row>
    <row r="7325" spans="1:5" x14ac:dyDescent="0.3">
      <c r="A7325" s="6" t="s">
        <v>0</v>
      </c>
      <c r="B7325" s="2">
        <v>43703.428826122698</v>
      </c>
      <c r="C7325" s="10">
        <v>0.4</v>
      </c>
      <c r="D7325" s="1">
        <v>1.90604</v>
      </c>
      <c r="E7325" s="11"/>
    </row>
    <row r="7326" spans="1:5" x14ac:dyDescent="0.3">
      <c r="A7326" s="6" t="s">
        <v>0</v>
      </c>
      <c r="B7326" s="2">
        <v>43703.432298344902</v>
      </c>
      <c r="C7326" s="10">
        <v>0.4</v>
      </c>
      <c r="D7326" s="1">
        <v>1.90604</v>
      </c>
      <c r="E7326" s="11"/>
    </row>
    <row r="7327" spans="1:5" x14ac:dyDescent="0.3">
      <c r="A7327" s="6" t="s">
        <v>0</v>
      </c>
      <c r="B7327" s="2">
        <v>43703.435770567099</v>
      </c>
      <c r="C7327" s="10">
        <v>0.4</v>
      </c>
      <c r="D7327" s="1">
        <v>1.90604</v>
      </c>
      <c r="E7327" s="11"/>
    </row>
    <row r="7328" spans="1:5" x14ac:dyDescent="0.3">
      <c r="A7328" s="6" t="s">
        <v>0</v>
      </c>
      <c r="B7328" s="2">
        <v>43703.439242789398</v>
      </c>
      <c r="C7328" s="10">
        <v>0.30000000000000004</v>
      </c>
      <c r="D7328" s="1">
        <v>1.56077</v>
      </c>
      <c r="E7328" s="11"/>
    </row>
    <row r="7329" spans="1:5" x14ac:dyDescent="0.3">
      <c r="A7329" s="6" t="s">
        <v>0</v>
      </c>
      <c r="B7329" s="2">
        <v>43703.442715011603</v>
      </c>
      <c r="C7329" s="10">
        <v>0.30000000000000004</v>
      </c>
      <c r="D7329" s="1">
        <v>1.56077</v>
      </c>
      <c r="E7329" s="11"/>
    </row>
    <row r="7330" spans="1:5" x14ac:dyDescent="0.3">
      <c r="A7330" s="6" t="s">
        <v>0</v>
      </c>
      <c r="B7330" s="2">
        <v>43703.4461872338</v>
      </c>
      <c r="C7330" s="10">
        <v>0.30000000000000004</v>
      </c>
      <c r="D7330" s="1">
        <v>1.56077</v>
      </c>
      <c r="E7330" s="11"/>
    </row>
    <row r="7331" spans="1:5" x14ac:dyDescent="0.3">
      <c r="A7331" s="6" t="s">
        <v>0</v>
      </c>
      <c r="B7331" s="2">
        <v>43703.449659455997</v>
      </c>
      <c r="C7331" s="10">
        <v>0.30000000000000004</v>
      </c>
      <c r="D7331" s="1">
        <v>1.56077</v>
      </c>
      <c r="E7331" s="11"/>
    </row>
    <row r="7332" spans="1:5" x14ac:dyDescent="0.3">
      <c r="A7332" s="6" t="s">
        <v>0</v>
      </c>
      <c r="B7332" s="2">
        <v>43703.453131678201</v>
      </c>
      <c r="C7332" s="10">
        <v>0.30000000000000004</v>
      </c>
      <c r="D7332" s="1">
        <v>1.56077</v>
      </c>
      <c r="E7332" s="11"/>
    </row>
    <row r="7333" spans="1:5" x14ac:dyDescent="0.3">
      <c r="A7333" s="6" t="s">
        <v>0</v>
      </c>
      <c r="B7333" s="2">
        <v>43703.4566039005</v>
      </c>
      <c r="C7333" s="10">
        <v>0.30000000000000004</v>
      </c>
      <c r="D7333" s="1">
        <v>1.56077</v>
      </c>
      <c r="E7333" s="11"/>
    </row>
    <row r="7334" spans="1:5" x14ac:dyDescent="0.3">
      <c r="A7334" s="6" t="s">
        <v>0</v>
      </c>
      <c r="B7334" s="2">
        <v>43703.460074571798</v>
      </c>
      <c r="C7334" s="10">
        <v>0.4</v>
      </c>
      <c r="D7334" s="1">
        <v>1.90604</v>
      </c>
      <c r="E7334" s="11"/>
    </row>
    <row r="7335" spans="1:5" x14ac:dyDescent="0.3">
      <c r="A7335" s="6" t="s">
        <v>0</v>
      </c>
      <c r="B7335" s="2">
        <v>43703.463546794002</v>
      </c>
      <c r="C7335" s="10">
        <v>0.30000000000000004</v>
      </c>
      <c r="D7335" s="1">
        <v>1.56077</v>
      </c>
      <c r="E7335" s="11"/>
    </row>
    <row r="7336" spans="1:5" x14ac:dyDescent="0.3">
      <c r="A7336" s="6" t="s">
        <v>0</v>
      </c>
      <c r="B7336" s="2">
        <v>43703.4670190162</v>
      </c>
      <c r="C7336" s="10">
        <v>0.4</v>
      </c>
      <c r="D7336" s="1">
        <v>1.90604</v>
      </c>
      <c r="E7336" s="11"/>
    </row>
    <row r="7337" spans="1:5" x14ac:dyDescent="0.3">
      <c r="A7337" s="6" t="s">
        <v>0</v>
      </c>
      <c r="B7337" s="2">
        <v>43703.470491238397</v>
      </c>
      <c r="C7337" s="10">
        <v>0.4</v>
      </c>
      <c r="D7337" s="1">
        <v>1.90604</v>
      </c>
      <c r="E7337" s="11"/>
    </row>
    <row r="7338" spans="1:5" x14ac:dyDescent="0.3">
      <c r="A7338" s="6" t="s">
        <v>0</v>
      </c>
      <c r="B7338" s="2">
        <v>43703.473963460601</v>
      </c>
      <c r="C7338" s="10">
        <v>0.5</v>
      </c>
      <c r="D7338" s="1">
        <v>2.2733400000000001</v>
      </c>
      <c r="E7338" s="11"/>
    </row>
    <row r="7339" spans="1:5" x14ac:dyDescent="0.3">
      <c r="A7339" s="6" t="s">
        <v>0</v>
      </c>
      <c r="B7339" s="2">
        <v>43703.4774356829</v>
      </c>
      <c r="C7339" s="10">
        <v>0.4</v>
      </c>
      <c r="D7339" s="1">
        <v>1.90604</v>
      </c>
      <c r="E7339" s="11"/>
    </row>
    <row r="7340" spans="1:5" x14ac:dyDescent="0.3">
      <c r="A7340" s="6" t="s">
        <v>0</v>
      </c>
      <c r="B7340" s="2">
        <v>43703.480907905097</v>
      </c>
      <c r="C7340" s="10">
        <v>0.4</v>
      </c>
      <c r="D7340" s="1">
        <v>1.90604</v>
      </c>
      <c r="E7340" s="11"/>
    </row>
    <row r="7341" spans="1:5" x14ac:dyDescent="0.3">
      <c r="A7341" s="6" t="s">
        <v>0</v>
      </c>
      <c r="B7341" s="2">
        <v>43703.484380127302</v>
      </c>
      <c r="C7341" s="10">
        <v>0.5</v>
      </c>
      <c r="D7341" s="1">
        <v>2.2733400000000001</v>
      </c>
      <c r="E7341" s="11"/>
    </row>
    <row r="7342" spans="1:5" x14ac:dyDescent="0.3">
      <c r="A7342" s="6" t="s">
        <v>0</v>
      </c>
      <c r="B7342" s="2">
        <v>43703.487852349499</v>
      </c>
      <c r="C7342" s="10">
        <v>0.5</v>
      </c>
      <c r="D7342" s="1">
        <v>2.2733400000000001</v>
      </c>
      <c r="E7342" s="11"/>
    </row>
    <row r="7343" spans="1:5" x14ac:dyDescent="0.3">
      <c r="A7343" s="6" t="s">
        <v>0</v>
      </c>
      <c r="B7343" s="2">
        <v>43703.491324571798</v>
      </c>
      <c r="C7343" s="10">
        <v>0.60000000000000009</v>
      </c>
      <c r="D7343" s="1">
        <v>2.6613699999999998</v>
      </c>
      <c r="E7343" s="11"/>
    </row>
    <row r="7344" spans="1:5" x14ac:dyDescent="0.3">
      <c r="A7344" s="6" t="s">
        <v>0</v>
      </c>
      <c r="B7344" s="2">
        <v>43703.494796794002</v>
      </c>
      <c r="C7344" s="10">
        <v>0.4</v>
      </c>
      <c r="D7344" s="1">
        <v>1.90604</v>
      </c>
      <c r="E7344" s="11"/>
    </row>
    <row r="7345" spans="1:5" x14ac:dyDescent="0.3">
      <c r="A7345" s="6" t="s">
        <v>0</v>
      </c>
      <c r="B7345" s="2">
        <v>43703.4982690162</v>
      </c>
      <c r="C7345" s="10">
        <v>0.30000000000000004</v>
      </c>
      <c r="D7345" s="1">
        <v>1.56077</v>
      </c>
      <c r="E7345" s="11"/>
    </row>
    <row r="7346" spans="1:5" x14ac:dyDescent="0.3">
      <c r="A7346" s="6" t="s">
        <v>0</v>
      </c>
      <c r="B7346" s="2">
        <v>43703.501741238397</v>
      </c>
      <c r="C7346" s="10">
        <v>0.60000000000000009</v>
      </c>
      <c r="D7346" s="1">
        <v>2.6613699999999998</v>
      </c>
      <c r="E7346" s="11"/>
    </row>
    <row r="7347" spans="1:5" x14ac:dyDescent="0.3">
      <c r="A7347" s="6" t="s">
        <v>0</v>
      </c>
      <c r="B7347" s="2">
        <v>43703.505213460601</v>
      </c>
      <c r="C7347" s="10">
        <v>0.4</v>
      </c>
      <c r="D7347" s="1">
        <v>1.90604</v>
      </c>
      <c r="E7347" s="11"/>
    </row>
    <row r="7348" spans="1:5" x14ac:dyDescent="0.3">
      <c r="A7348" s="6" t="s">
        <v>0</v>
      </c>
      <c r="B7348" s="2">
        <v>43703.5086856829</v>
      </c>
      <c r="C7348" s="10">
        <v>0.4</v>
      </c>
      <c r="D7348" s="1">
        <v>1.90604</v>
      </c>
      <c r="E7348" s="11"/>
    </row>
    <row r="7349" spans="1:5" x14ac:dyDescent="0.3">
      <c r="A7349" s="6" t="s">
        <v>0</v>
      </c>
      <c r="B7349" s="2">
        <v>43703.512157905097</v>
      </c>
      <c r="C7349" s="10">
        <v>0.30000000000000004</v>
      </c>
      <c r="D7349" s="1">
        <v>1.56077</v>
      </c>
      <c r="E7349" s="11"/>
    </row>
    <row r="7350" spans="1:5" x14ac:dyDescent="0.3">
      <c r="A7350" s="6" t="s">
        <v>0</v>
      </c>
      <c r="B7350" s="2">
        <v>43703.515630127302</v>
      </c>
      <c r="C7350" s="10">
        <v>0.4</v>
      </c>
      <c r="D7350" s="1">
        <v>1.90604</v>
      </c>
      <c r="E7350" s="11"/>
    </row>
    <row r="7351" spans="1:5" x14ac:dyDescent="0.3">
      <c r="A7351" s="6" t="s">
        <v>0</v>
      </c>
      <c r="B7351" s="2">
        <v>43703.519102349499</v>
      </c>
      <c r="C7351" s="10">
        <v>0.4</v>
      </c>
      <c r="D7351" s="1">
        <v>1.90604</v>
      </c>
      <c r="E7351" s="11"/>
    </row>
    <row r="7352" spans="1:5" x14ac:dyDescent="0.3">
      <c r="A7352" s="6" t="s">
        <v>0</v>
      </c>
      <c r="B7352" s="2">
        <v>43703.522574571798</v>
      </c>
      <c r="C7352" s="10">
        <v>0.4</v>
      </c>
      <c r="D7352" s="1">
        <v>1.90604</v>
      </c>
      <c r="E7352" s="11"/>
    </row>
    <row r="7353" spans="1:5" x14ac:dyDescent="0.3">
      <c r="A7353" s="6" t="s">
        <v>0</v>
      </c>
      <c r="B7353" s="2">
        <v>43703.526046794002</v>
      </c>
      <c r="C7353" s="10">
        <v>0.30000000000000004</v>
      </c>
      <c r="D7353" s="1">
        <v>1.56077</v>
      </c>
      <c r="E7353" s="11"/>
    </row>
    <row r="7354" spans="1:5" x14ac:dyDescent="0.3">
      <c r="A7354" s="6" t="s">
        <v>0</v>
      </c>
      <c r="B7354" s="2">
        <v>43703.5295190162</v>
      </c>
      <c r="C7354" s="10">
        <v>0.5</v>
      </c>
      <c r="D7354" s="1">
        <v>2.2733400000000001</v>
      </c>
      <c r="E7354" s="11"/>
    </row>
    <row r="7355" spans="1:5" x14ac:dyDescent="0.3">
      <c r="A7355" s="6" t="s">
        <v>0</v>
      </c>
      <c r="B7355" s="2">
        <v>43703.532991238397</v>
      </c>
      <c r="C7355" s="10">
        <v>0.60000000000000009</v>
      </c>
      <c r="D7355" s="1">
        <v>2.6613699999999998</v>
      </c>
      <c r="E7355" s="11"/>
    </row>
    <row r="7356" spans="1:5" x14ac:dyDescent="0.3">
      <c r="A7356" s="6" t="s">
        <v>0</v>
      </c>
      <c r="B7356" s="2">
        <v>43703.536463460601</v>
      </c>
      <c r="C7356" s="10">
        <v>0.30000000000000004</v>
      </c>
      <c r="D7356" s="1">
        <v>1.56077</v>
      </c>
      <c r="E7356" s="11"/>
    </row>
    <row r="7357" spans="1:5" x14ac:dyDescent="0.3">
      <c r="A7357" s="6" t="s">
        <v>0</v>
      </c>
      <c r="B7357" s="2">
        <v>43703.5399356829</v>
      </c>
      <c r="C7357" s="10">
        <v>0.30000000000000004</v>
      </c>
      <c r="D7357" s="1">
        <v>1.56077</v>
      </c>
      <c r="E7357" s="11"/>
    </row>
    <row r="7358" spans="1:5" x14ac:dyDescent="0.3">
      <c r="A7358" s="6" t="s">
        <v>0</v>
      </c>
      <c r="B7358" s="2">
        <v>43703.543406562501</v>
      </c>
      <c r="C7358" s="10">
        <v>0.5</v>
      </c>
      <c r="D7358" s="1">
        <v>2.2733400000000001</v>
      </c>
      <c r="E7358" s="11"/>
    </row>
    <row r="7359" spans="1:5" x14ac:dyDescent="0.3">
      <c r="A7359" s="6" t="s">
        <v>0</v>
      </c>
      <c r="B7359" s="2">
        <v>43703.546878784698</v>
      </c>
      <c r="C7359" s="10">
        <v>0.4</v>
      </c>
      <c r="D7359" s="1">
        <v>1.90604</v>
      </c>
      <c r="E7359" s="11"/>
    </row>
    <row r="7360" spans="1:5" x14ac:dyDescent="0.3">
      <c r="A7360" s="6" t="s">
        <v>0</v>
      </c>
      <c r="B7360" s="2">
        <v>43703.550351006903</v>
      </c>
      <c r="C7360" s="10">
        <v>0.30000000000000004</v>
      </c>
      <c r="D7360" s="1">
        <v>1.56077</v>
      </c>
      <c r="E7360" s="11"/>
    </row>
    <row r="7361" spans="1:5" x14ac:dyDescent="0.3">
      <c r="A7361" s="6" t="s">
        <v>0</v>
      </c>
      <c r="B7361" s="2">
        <v>43703.553823229202</v>
      </c>
      <c r="C7361" s="10">
        <v>0.30000000000000004</v>
      </c>
      <c r="D7361" s="1">
        <v>1.56077</v>
      </c>
      <c r="E7361" s="11"/>
    </row>
    <row r="7362" spans="1:5" x14ac:dyDescent="0.3">
      <c r="A7362" s="6" t="s">
        <v>0</v>
      </c>
      <c r="B7362" s="2">
        <v>43703.557295451399</v>
      </c>
      <c r="C7362" s="10">
        <v>0.30000000000000004</v>
      </c>
      <c r="D7362" s="1">
        <v>1.56077</v>
      </c>
      <c r="E7362" s="11"/>
    </row>
    <row r="7363" spans="1:5" x14ac:dyDescent="0.3">
      <c r="A7363" s="6" t="s">
        <v>0</v>
      </c>
      <c r="B7363" s="2">
        <v>43703.560767673604</v>
      </c>
      <c r="C7363" s="10">
        <v>0.30000000000000004</v>
      </c>
      <c r="D7363" s="1">
        <v>1.56077</v>
      </c>
      <c r="E7363" s="11"/>
    </row>
    <row r="7364" spans="1:5" x14ac:dyDescent="0.3">
      <c r="A7364" s="6" t="s">
        <v>0</v>
      </c>
      <c r="B7364" s="2">
        <v>43703.564239895801</v>
      </c>
      <c r="C7364" s="10">
        <v>0.4</v>
      </c>
      <c r="D7364" s="1">
        <v>1.90604</v>
      </c>
      <c r="E7364" s="11"/>
    </row>
    <row r="7365" spans="1:5" x14ac:dyDescent="0.3">
      <c r="A7365" s="6" t="s">
        <v>0</v>
      </c>
      <c r="B7365" s="2">
        <v>43703.5677121181</v>
      </c>
      <c r="C7365" s="10">
        <v>0.19999999999999996</v>
      </c>
      <c r="D7365" s="1">
        <v>1.2391300000000001</v>
      </c>
      <c r="E7365" s="11"/>
    </row>
    <row r="7366" spans="1:5" x14ac:dyDescent="0.3">
      <c r="A7366" s="6" t="s">
        <v>0</v>
      </c>
      <c r="B7366" s="2">
        <v>43703.571184340297</v>
      </c>
      <c r="C7366" s="10">
        <v>0.7</v>
      </c>
      <c r="D7366" s="1">
        <v>3.069</v>
      </c>
      <c r="E7366" s="11"/>
    </row>
    <row r="7367" spans="1:5" x14ac:dyDescent="0.3">
      <c r="A7367" s="6" t="s">
        <v>0</v>
      </c>
      <c r="B7367" s="2">
        <v>43703.574656562501</v>
      </c>
      <c r="C7367" s="10">
        <v>0.60000000000000009</v>
      </c>
      <c r="D7367" s="1">
        <v>2.6613699999999998</v>
      </c>
      <c r="E7367" s="11"/>
    </row>
    <row r="7368" spans="1:5" x14ac:dyDescent="0.3">
      <c r="A7368" s="6" t="s">
        <v>0</v>
      </c>
      <c r="B7368" s="2">
        <v>43703.578128784698</v>
      </c>
      <c r="C7368" s="10">
        <v>0.7</v>
      </c>
      <c r="D7368" s="1">
        <v>3.069</v>
      </c>
      <c r="E7368" s="11"/>
    </row>
    <row r="7369" spans="1:5" x14ac:dyDescent="0.3">
      <c r="A7369" s="6" t="s">
        <v>0</v>
      </c>
      <c r="B7369" s="2">
        <v>43703.581601006903</v>
      </c>
      <c r="C7369" s="10">
        <v>0.30000000000000004</v>
      </c>
      <c r="D7369" s="1">
        <v>1.56077</v>
      </c>
      <c r="E7369" s="11"/>
    </row>
    <row r="7370" spans="1:5" x14ac:dyDescent="0.3">
      <c r="A7370" s="6" t="s">
        <v>0</v>
      </c>
      <c r="B7370" s="2">
        <v>43703.585073229202</v>
      </c>
      <c r="C7370" s="10">
        <v>0.4</v>
      </c>
      <c r="D7370" s="1">
        <v>1.90604</v>
      </c>
      <c r="E7370" s="11"/>
    </row>
    <row r="7371" spans="1:5" x14ac:dyDescent="0.3">
      <c r="A7371" s="6" t="s">
        <v>0</v>
      </c>
      <c r="B7371" s="2">
        <v>43703.588545451399</v>
      </c>
      <c r="C7371" s="10">
        <v>0.30000000000000004</v>
      </c>
      <c r="D7371" s="1">
        <v>1.56077</v>
      </c>
      <c r="E7371" s="11"/>
    </row>
    <row r="7372" spans="1:5" x14ac:dyDescent="0.3">
      <c r="A7372" s="6" t="s">
        <v>0</v>
      </c>
      <c r="B7372" s="2">
        <v>43703.592017673604</v>
      </c>
      <c r="C7372" s="10">
        <v>0.19999999999999996</v>
      </c>
      <c r="D7372" s="1">
        <v>1.2391300000000001</v>
      </c>
      <c r="E7372" s="11"/>
    </row>
    <row r="7373" spans="1:5" x14ac:dyDescent="0.3">
      <c r="A7373" s="6" t="s">
        <v>0</v>
      </c>
      <c r="B7373" s="2">
        <v>43703.595489895801</v>
      </c>
      <c r="C7373" s="10">
        <v>0.30000000000000004</v>
      </c>
      <c r="D7373" s="1">
        <v>1.56077</v>
      </c>
      <c r="E7373" s="11"/>
    </row>
    <row r="7374" spans="1:5" x14ac:dyDescent="0.3">
      <c r="A7374" s="6" t="s">
        <v>0</v>
      </c>
      <c r="B7374" s="2">
        <v>43703.5989621181</v>
      </c>
      <c r="C7374" s="10">
        <v>0.30000000000000004</v>
      </c>
      <c r="D7374" s="1">
        <v>1.56077</v>
      </c>
      <c r="E7374" s="11"/>
    </row>
    <row r="7375" spans="1:5" x14ac:dyDescent="0.3">
      <c r="A7375" s="6" t="s">
        <v>0</v>
      </c>
      <c r="B7375" s="2">
        <v>43703.602434340297</v>
      </c>
      <c r="C7375" s="10">
        <v>0.8</v>
      </c>
      <c r="D7375" s="1">
        <v>3.4952899999999998</v>
      </c>
      <c r="E7375" s="11"/>
    </row>
    <row r="7376" spans="1:5" x14ac:dyDescent="0.3">
      <c r="A7376" s="6" t="s">
        <v>0</v>
      </c>
      <c r="B7376" s="2">
        <v>43703.605906562501</v>
      </c>
      <c r="C7376" s="10">
        <v>0.19999999999999996</v>
      </c>
      <c r="D7376" s="1">
        <v>1.2391300000000001</v>
      </c>
      <c r="E7376" s="11"/>
    </row>
    <row r="7377" spans="1:5" x14ac:dyDescent="0.3">
      <c r="A7377" s="6" t="s">
        <v>0</v>
      </c>
      <c r="B7377" s="2">
        <v>43703.609378784698</v>
      </c>
      <c r="C7377" s="10">
        <v>0.30000000000000004</v>
      </c>
      <c r="D7377" s="1">
        <v>1.56077</v>
      </c>
      <c r="E7377" s="11"/>
    </row>
    <row r="7378" spans="1:5" x14ac:dyDescent="0.3">
      <c r="A7378" s="6" t="s">
        <v>0</v>
      </c>
      <c r="B7378" s="2">
        <v>43703.612851006903</v>
      </c>
      <c r="C7378" s="10">
        <v>0.4</v>
      </c>
      <c r="D7378" s="1">
        <v>1.90604</v>
      </c>
      <c r="E7378" s="11"/>
    </row>
    <row r="7379" spans="1:5" x14ac:dyDescent="0.3">
      <c r="A7379" s="6" t="s">
        <v>0</v>
      </c>
      <c r="B7379" s="2">
        <v>43703.616323229202</v>
      </c>
      <c r="C7379" s="10">
        <v>0.19999999999999996</v>
      </c>
      <c r="D7379" s="1">
        <v>1.2391300000000001</v>
      </c>
      <c r="E7379" s="11"/>
    </row>
    <row r="7380" spans="1:5" x14ac:dyDescent="0.3">
      <c r="A7380" s="6" t="s">
        <v>0</v>
      </c>
      <c r="B7380" s="2">
        <v>43703.619795451399</v>
      </c>
      <c r="C7380" s="10">
        <v>0.5</v>
      </c>
      <c r="D7380" s="1">
        <v>2.2733400000000001</v>
      </c>
      <c r="E7380" s="11"/>
    </row>
    <row r="7381" spans="1:5" x14ac:dyDescent="0.3">
      <c r="A7381" s="6" t="s">
        <v>0</v>
      </c>
      <c r="B7381" s="2">
        <v>43703.623267673604</v>
      </c>
      <c r="C7381" s="10">
        <v>0.7</v>
      </c>
      <c r="D7381" s="1">
        <v>3.069</v>
      </c>
      <c r="E7381" s="11"/>
    </row>
    <row r="7382" spans="1:5" x14ac:dyDescent="0.3">
      <c r="A7382" s="6" t="s">
        <v>0</v>
      </c>
      <c r="B7382" s="2">
        <v>43703.626739895801</v>
      </c>
      <c r="C7382" s="10">
        <v>0.30000000000000004</v>
      </c>
      <c r="D7382" s="1">
        <v>1.56077</v>
      </c>
      <c r="E7382" s="11"/>
    </row>
    <row r="7383" spans="1:5" x14ac:dyDescent="0.3">
      <c r="A7383" s="6" t="s">
        <v>0</v>
      </c>
      <c r="B7383" s="2">
        <v>43703.6302121181</v>
      </c>
      <c r="C7383" s="10">
        <v>0.4</v>
      </c>
      <c r="D7383" s="1">
        <v>1.90604</v>
      </c>
      <c r="E7383" s="11"/>
    </row>
    <row r="7384" spans="1:5" x14ac:dyDescent="0.3">
      <c r="A7384" s="6" t="s">
        <v>0</v>
      </c>
      <c r="B7384" s="2">
        <v>43703.633684340297</v>
      </c>
      <c r="C7384" s="10">
        <v>0.4</v>
      </c>
      <c r="D7384" s="1">
        <v>1.90604</v>
      </c>
      <c r="E7384" s="11"/>
    </row>
    <row r="7385" spans="1:5" x14ac:dyDescent="0.3">
      <c r="A7385" s="6" t="s">
        <v>0</v>
      </c>
      <c r="B7385" s="2">
        <v>43703.637156562501</v>
      </c>
      <c r="C7385" s="10">
        <v>0.4</v>
      </c>
      <c r="D7385" s="1">
        <v>1.90604</v>
      </c>
      <c r="E7385" s="11"/>
    </row>
    <row r="7386" spans="1:5" x14ac:dyDescent="0.3">
      <c r="A7386" s="6" t="s">
        <v>0</v>
      </c>
      <c r="B7386" s="2">
        <v>43703.640628784698</v>
      </c>
      <c r="C7386" s="10">
        <v>0.4</v>
      </c>
      <c r="D7386" s="1">
        <v>1.90604</v>
      </c>
      <c r="E7386" s="11"/>
    </row>
    <row r="7387" spans="1:5" x14ac:dyDescent="0.3">
      <c r="A7387" s="6" t="s">
        <v>0</v>
      </c>
      <c r="B7387" s="2">
        <v>43703.644101006903</v>
      </c>
      <c r="C7387" s="10">
        <v>0.30000000000000004</v>
      </c>
      <c r="D7387" s="1">
        <v>1.56077</v>
      </c>
      <c r="E7387" s="11"/>
    </row>
    <row r="7388" spans="1:5" x14ac:dyDescent="0.3">
      <c r="A7388" s="6" t="s">
        <v>0</v>
      </c>
      <c r="B7388" s="2">
        <v>43703.647573229202</v>
      </c>
      <c r="C7388" s="10">
        <v>0.30000000000000004</v>
      </c>
      <c r="D7388" s="1">
        <v>1.56077</v>
      </c>
      <c r="E7388" s="11"/>
    </row>
    <row r="7389" spans="1:5" x14ac:dyDescent="0.3">
      <c r="A7389" s="6" t="s">
        <v>0</v>
      </c>
      <c r="B7389" s="2">
        <v>43703.651045451399</v>
      </c>
      <c r="C7389" s="10">
        <v>0.30000000000000004</v>
      </c>
      <c r="D7389" s="1">
        <v>1.56077</v>
      </c>
      <c r="E7389" s="11"/>
    </row>
    <row r="7390" spans="1:5" x14ac:dyDescent="0.3">
      <c r="A7390" s="6" t="s">
        <v>0</v>
      </c>
      <c r="B7390" s="2">
        <v>43703.654517673604</v>
      </c>
      <c r="C7390" s="10">
        <v>0.19999999999999996</v>
      </c>
      <c r="D7390" s="1">
        <v>1.2391300000000001</v>
      </c>
      <c r="E7390" s="11"/>
    </row>
    <row r="7391" spans="1:5" x14ac:dyDescent="0.3">
      <c r="A7391" s="6" t="s">
        <v>0</v>
      </c>
      <c r="B7391" s="2">
        <v>43703.657989895801</v>
      </c>
      <c r="C7391" s="10">
        <v>0.4</v>
      </c>
      <c r="D7391" s="1">
        <v>1.90604</v>
      </c>
      <c r="E7391" s="11"/>
    </row>
    <row r="7392" spans="1:5" x14ac:dyDescent="0.3">
      <c r="A7392" s="6" t="s">
        <v>0</v>
      </c>
      <c r="B7392" s="2">
        <v>43703.6614621181</v>
      </c>
      <c r="C7392" s="10">
        <v>0.4</v>
      </c>
      <c r="D7392" s="1">
        <v>1.90604</v>
      </c>
      <c r="E7392" s="11"/>
    </row>
    <row r="7393" spans="1:5" x14ac:dyDescent="0.3">
      <c r="A7393" s="6" t="s">
        <v>0</v>
      </c>
      <c r="B7393" s="2">
        <v>43703.664934340297</v>
      </c>
      <c r="C7393" s="10">
        <v>0.30000000000000004</v>
      </c>
      <c r="D7393" s="1">
        <v>1.56077</v>
      </c>
      <c r="E7393" s="11"/>
    </row>
    <row r="7394" spans="1:5" x14ac:dyDescent="0.3">
      <c r="A7394" s="6" t="s">
        <v>0</v>
      </c>
      <c r="B7394" s="2">
        <v>43703.668406562501</v>
      </c>
      <c r="C7394" s="10">
        <v>0.30000000000000004</v>
      </c>
      <c r="D7394" s="1">
        <v>1.56077</v>
      </c>
      <c r="E7394" s="11"/>
    </row>
    <row r="7395" spans="1:5" x14ac:dyDescent="0.3">
      <c r="A7395" s="6" t="s">
        <v>0</v>
      </c>
      <c r="B7395" s="2">
        <v>43703.671878784698</v>
      </c>
      <c r="C7395" s="10">
        <v>0.30000000000000004</v>
      </c>
      <c r="D7395" s="1">
        <v>1.56077</v>
      </c>
      <c r="E7395" s="11"/>
    </row>
    <row r="7396" spans="1:5" x14ac:dyDescent="0.3">
      <c r="A7396" s="6" t="s">
        <v>0</v>
      </c>
      <c r="B7396" s="2">
        <v>43703.675351006903</v>
      </c>
      <c r="C7396" s="10">
        <v>0.5</v>
      </c>
      <c r="D7396" s="1">
        <v>2.2733400000000001</v>
      </c>
      <c r="E7396" s="11"/>
    </row>
    <row r="7397" spans="1:5" x14ac:dyDescent="0.3">
      <c r="A7397" s="6" t="s">
        <v>0</v>
      </c>
      <c r="B7397" s="2">
        <v>43703.678823229202</v>
      </c>
      <c r="C7397" s="10">
        <v>9.9999999999999978E-2</v>
      </c>
      <c r="D7397" s="1">
        <v>0.94306000000000001</v>
      </c>
      <c r="E7397" s="11"/>
    </row>
    <row r="7398" spans="1:5" x14ac:dyDescent="0.3">
      <c r="A7398" s="6" t="s">
        <v>0</v>
      </c>
      <c r="B7398" s="2">
        <v>43703.682295451399</v>
      </c>
      <c r="C7398" s="10">
        <v>0.30000000000000004</v>
      </c>
      <c r="D7398" s="1">
        <v>1.56077</v>
      </c>
      <c r="E7398" s="11"/>
    </row>
    <row r="7399" spans="1:5" x14ac:dyDescent="0.3">
      <c r="A7399" s="6" t="s">
        <v>0</v>
      </c>
      <c r="B7399" s="2">
        <v>43703.685767673604</v>
      </c>
      <c r="C7399" s="10">
        <v>0.30000000000000004</v>
      </c>
      <c r="D7399" s="1">
        <v>1.56077</v>
      </c>
      <c r="E7399" s="11"/>
    </row>
    <row r="7400" spans="1:5" x14ac:dyDescent="0.3">
      <c r="A7400" s="6" t="s">
        <v>0</v>
      </c>
      <c r="B7400" s="2">
        <v>43703.689239895801</v>
      </c>
      <c r="C7400" s="10">
        <v>0.19999999999999996</v>
      </c>
      <c r="D7400" s="1">
        <v>1.2391300000000001</v>
      </c>
      <c r="E7400" s="11"/>
    </row>
    <row r="7401" spans="1:5" x14ac:dyDescent="0.3">
      <c r="A7401" s="6" t="s">
        <v>0</v>
      </c>
      <c r="B7401" s="2">
        <v>43703.6927121181</v>
      </c>
      <c r="C7401" s="10">
        <v>0.30000000000000004</v>
      </c>
      <c r="D7401" s="1">
        <v>1.56077</v>
      </c>
      <c r="E7401" s="11"/>
    </row>
    <row r="7402" spans="1:5" x14ac:dyDescent="0.3">
      <c r="A7402" s="6" t="s">
        <v>0</v>
      </c>
      <c r="B7402" s="2">
        <v>43703.696184340297</v>
      </c>
      <c r="C7402" s="10">
        <v>0.19999999999999996</v>
      </c>
      <c r="D7402" s="1">
        <v>1.2391300000000001</v>
      </c>
      <c r="E7402" s="11"/>
    </row>
    <row r="7403" spans="1:5" x14ac:dyDescent="0.3">
      <c r="A7403" s="6" t="s">
        <v>0</v>
      </c>
      <c r="B7403" s="2">
        <v>43703.699656562501</v>
      </c>
      <c r="C7403" s="10">
        <v>0.5</v>
      </c>
      <c r="D7403" s="1">
        <v>2.2733400000000001</v>
      </c>
      <c r="E7403" s="11"/>
    </row>
    <row r="7404" spans="1:5" x14ac:dyDescent="0.3">
      <c r="A7404" s="6" t="s">
        <v>0</v>
      </c>
      <c r="B7404" s="2">
        <v>43703.703128784698</v>
      </c>
      <c r="C7404" s="10">
        <v>0.30000000000000004</v>
      </c>
      <c r="D7404" s="1">
        <v>1.56077</v>
      </c>
      <c r="E7404" s="11"/>
    </row>
    <row r="7405" spans="1:5" x14ac:dyDescent="0.3">
      <c r="A7405" s="6" t="s">
        <v>0</v>
      </c>
      <c r="B7405" s="2">
        <v>43703.706601006903</v>
      </c>
      <c r="C7405" s="10">
        <v>0.30000000000000004</v>
      </c>
      <c r="D7405" s="1">
        <v>1.56077</v>
      </c>
      <c r="E7405" s="11"/>
    </row>
    <row r="7406" spans="1:5" x14ac:dyDescent="0.3">
      <c r="A7406" s="6" t="s">
        <v>0</v>
      </c>
      <c r="B7406" s="2">
        <v>43703.710072604197</v>
      </c>
      <c r="C7406" s="10">
        <v>0.19999999999999996</v>
      </c>
      <c r="D7406" s="1">
        <v>1.2391300000000001</v>
      </c>
      <c r="E7406" s="11"/>
    </row>
    <row r="7407" spans="1:5" x14ac:dyDescent="0.3">
      <c r="A7407" s="6" t="s">
        <v>0</v>
      </c>
      <c r="B7407" s="2">
        <v>43703.713544826402</v>
      </c>
      <c r="C7407" s="10">
        <v>0.60000000000000009</v>
      </c>
      <c r="D7407" s="1">
        <v>2.6613699999999998</v>
      </c>
      <c r="E7407" s="11"/>
    </row>
    <row r="7408" spans="1:5" x14ac:dyDescent="0.3">
      <c r="A7408" s="6" t="s">
        <v>0</v>
      </c>
      <c r="B7408" s="2">
        <v>43703.717017048599</v>
      </c>
      <c r="C7408" s="10">
        <v>0.19999999999999996</v>
      </c>
      <c r="D7408" s="1">
        <v>1.2391300000000001</v>
      </c>
      <c r="E7408" s="11"/>
    </row>
    <row r="7409" spans="1:5" x14ac:dyDescent="0.3">
      <c r="A7409" s="6" t="s">
        <v>0</v>
      </c>
      <c r="B7409" s="2">
        <v>43703.720489270803</v>
      </c>
      <c r="C7409" s="10">
        <v>0.30000000000000004</v>
      </c>
      <c r="D7409" s="1">
        <v>1.56077</v>
      </c>
      <c r="E7409" s="11"/>
    </row>
    <row r="7410" spans="1:5" x14ac:dyDescent="0.3">
      <c r="A7410" s="6" t="s">
        <v>0</v>
      </c>
      <c r="B7410" s="2">
        <v>43703.723961493102</v>
      </c>
      <c r="C7410" s="10">
        <v>0.4</v>
      </c>
      <c r="D7410" s="1">
        <v>1.90604</v>
      </c>
      <c r="E7410" s="11"/>
    </row>
    <row r="7411" spans="1:5" x14ac:dyDescent="0.3">
      <c r="A7411" s="6" t="s">
        <v>0</v>
      </c>
      <c r="B7411" s="2">
        <v>43703.727433715299</v>
      </c>
      <c r="C7411" s="10">
        <v>0.30000000000000004</v>
      </c>
      <c r="D7411" s="1">
        <v>1.56077</v>
      </c>
      <c r="E7411" s="11"/>
    </row>
    <row r="7412" spans="1:5" x14ac:dyDescent="0.3">
      <c r="A7412" s="6" t="s">
        <v>0</v>
      </c>
      <c r="B7412" s="2">
        <v>43703.730905937497</v>
      </c>
      <c r="C7412" s="10">
        <v>0.19999999999999996</v>
      </c>
      <c r="D7412" s="1">
        <v>1.2391300000000001</v>
      </c>
      <c r="E7412" s="11"/>
    </row>
    <row r="7413" spans="1:5" x14ac:dyDescent="0.3">
      <c r="A7413" s="6" t="s">
        <v>0</v>
      </c>
      <c r="B7413" s="2">
        <v>43703.734378159701</v>
      </c>
      <c r="C7413" s="10">
        <v>0.4</v>
      </c>
      <c r="D7413" s="1">
        <v>1.90604</v>
      </c>
      <c r="E7413" s="11"/>
    </row>
    <row r="7414" spans="1:5" x14ac:dyDescent="0.3">
      <c r="A7414" s="6" t="s">
        <v>0</v>
      </c>
      <c r="B7414" s="2">
        <v>43703.737850381898</v>
      </c>
      <c r="C7414" s="10">
        <v>0.30000000000000004</v>
      </c>
      <c r="D7414" s="1">
        <v>1.56077</v>
      </c>
      <c r="E7414" s="11"/>
    </row>
    <row r="7415" spans="1:5" x14ac:dyDescent="0.3">
      <c r="A7415" s="6" t="s">
        <v>0</v>
      </c>
      <c r="B7415" s="2">
        <v>43703.741322604197</v>
      </c>
      <c r="C7415" s="10">
        <v>0.30000000000000004</v>
      </c>
      <c r="D7415" s="1">
        <v>1.56077</v>
      </c>
      <c r="E7415" s="11"/>
    </row>
    <row r="7416" spans="1:5" x14ac:dyDescent="0.3">
      <c r="A7416" s="6" t="s">
        <v>0</v>
      </c>
      <c r="B7416" s="2">
        <v>43703.744794826402</v>
      </c>
      <c r="C7416" s="10">
        <v>0.30000000000000004</v>
      </c>
      <c r="D7416" s="1">
        <v>1.56077</v>
      </c>
      <c r="E7416" s="11"/>
    </row>
    <row r="7417" spans="1:5" x14ac:dyDescent="0.3">
      <c r="A7417" s="6" t="s">
        <v>0</v>
      </c>
      <c r="B7417" s="2">
        <v>43703.748267048599</v>
      </c>
      <c r="C7417" s="10">
        <v>0.30000000000000004</v>
      </c>
      <c r="D7417" s="1">
        <v>1.56077</v>
      </c>
      <c r="E7417" s="11"/>
    </row>
    <row r="7418" spans="1:5" x14ac:dyDescent="0.3">
      <c r="A7418" s="6" t="s">
        <v>0</v>
      </c>
      <c r="B7418" s="2">
        <v>43703.751739270803</v>
      </c>
      <c r="C7418" s="10">
        <v>0.30000000000000004</v>
      </c>
      <c r="D7418" s="1">
        <v>1.56077</v>
      </c>
      <c r="E7418" s="11"/>
    </row>
    <row r="7419" spans="1:5" x14ac:dyDescent="0.3">
      <c r="A7419" s="6" t="s">
        <v>0</v>
      </c>
      <c r="B7419" s="2">
        <v>43703.755211493102</v>
      </c>
      <c r="C7419" s="10">
        <v>0.19999999999999996</v>
      </c>
      <c r="D7419" s="1">
        <v>1.2391300000000001</v>
      </c>
      <c r="E7419" s="11"/>
    </row>
    <row r="7420" spans="1:5" x14ac:dyDescent="0.3">
      <c r="A7420" s="6" t="s">
        <v>0</v>
      </c>
      <c r="B7420" s="2">
        <v>43703.758683715299</v>
      </c>
      <c r="C7420" s="10">
        <v>0.30000000000000004</v>
      </c>
      <c r="D7420" s="1">
        <v>1.56077</v>
      </c>
      <c r="E7420" s="11"/>
    </row>
    <row r="7421" spans="1:5" x14ac:dyDescent="0.3">
      <c r="A7421" s="6" t="s">
        <v>0</v>
      </c>
      <c r="B7421" s="2">
        <v>43703.762155937497</v>
      </c>
      <c r="C7421" s="10">
        <v>0.5</v>
      </c>
      <c r="D7421" s="1">
        <v>2.2733400000000001</v>
      </c>
      <c r="E7421" s="11"/>
    </row>
    <row r="7422" spans="1:5" x14ac:dyDescent="0.3">
      <c r="A7422" s="6" t="s">
        <v>0</v>
      </c>
      <c r="B7422" s="2">
        <v>43703.765628159701</v>
      </c>
      <c r="C7422" s="10">
        <v>0.4</v>
      </c>
      <c r="D7422" s="1">
        <v>1.90604</v>
      </c>
      <c r="E7422" s="11"/>
    </row>
    <row r="7423" spans="1:5" x14ac:dyDescent="0.3">
      <c r="A7423" s="6" t="s">
        <v>0</v>
      </c>
      <c r="B7423" s="2">
        <v>43703.769100381898</v>
      </c>
      <c r="C7423" s="10">
        <v>0.30000000000000004</v>
      </c>
      <c r="D7423" s="1">
        <v>1.56077</v>
      </c>
      <c r="E7423" s="11"/>
    </row>
    <row r="7424" spans="1:5" x14ac:dyDescent="0.3">
      <c r="A7424" s="6" t="s">
        <v>0</v>
      </c>
      <c r="B7424" s="2">
        <v>43703.772572604197</v>
      </c>
      <c r="C7424" s="10">
        <v>0.30000000000000004</v>
      </c>
      <c r="D7424" s="1">
        <v>1.56077</v>
      </c>
      <c r="E7424" s="11"/>
    </row>
    <row r="7425" spans="1:5" x14ac:dyDescent="0.3">
      <c r="A7425" s="6" t="s">
        <v>0</v>
      </c>
      <c r="B7425" s="2">
        <v>43703.776044826402</v>
      </c>
      <c r="C7425" s="10">
        <v>0.30000000000000004</v>
      </c>
      <c r="D7425" s="1">
        <v>1.56077</v>
      </c>
      <c r="E7425" s="11"/>
    </row>
    <row r="7426" spans="1:5" x14ac:dyDescent="0.3">
      <c r="A7426" s="6" t="s">
        <v>0</v>
      </c>
      <c r="B7426" s="2">
        <v>43703.779517048599</v>
      </c>
      <c r="C7426" s="10">
        <v>0.4</v>
      </c>
      <c r="D7426" s="1">
        <v>1.90604</v>
      </c>
      <c r="E7426" s="11"/>
    </row>
    <row r="7427" spans="1:5" x14ac:dyDescent="0.3">
      <c r="A7427" s="6" t="s">
        <v>0</v>
      </c>
      <c r="B7427" s="2">
        <v>43703.782989270803</v>
      </c>
      <c r="C7427" s="10">
        <v>0.30000000000000004</v>
      </c>
      <c r="D7427" s="1">
        <v>1.56077</v>
      </c>
      <c r="E7427" s="11"/>
    </row>
    <row r="7428" spans="1:5" x14ac:dyDescent="0.3">
      <c r="A7428" s="6" t="s">
        <v>0</v>
      </c>
      <c r="B7428" s="2">
        <v>43703.786461493102</v>
      </c>
      <c r="C7428" s="10">
        <v>0.30000000000000004</v>
      </c>
      <c r="D7428" s="1">
        <v>1.56077</v>
      </c>
      <c r="E7428" s="11"/>
    </row>
    <row r="7429" spans="1:5" x14ac:dyDescent="0.3">
      <c r="A7429" s="6" t="s">
        <v>0</v>
      </c>
      <c r="B7429" s="2">
        <v>43703.789933715299</v>
      </c>
      <c r="C7429" s="10">
        <v>0.7</v>
      </c>
      <c r="D7429" s="1">
        <v>3.069</v>
      </c>
      <c r="E7429" s="11"/>
    </row>
    <row r="7430" spans="1:5" x14ac:dyDescent="0.3">
      <c r="A7430" s="6" t="s">
        <v>0</v>
      </c>
      <c r="B7430" s="2">
        <v>43703.793405590302</v>
      </c>
      <c r="C7430" s="10">
        <v>0.30000000000000004</v>
      </c>
      <c r="D7430" s="1">
        <v>1.56077</v>
      </c>
      <c r="E7430" s="11"/>
    </row>
    <row r="7431" spans="1:5" x14ac:dyDescent="0.3">
      <c r="A7431" s="6" t="s">
        <v>0</v>
      </c>
      <c r="B7431" s="2">
        <v>43703.7968778125</v>
      </c>
      <c r="C7431" s="10">
        <v>0.30000000000000004</v>
      </c>
      <c r="D7431" s="1">
        <v>1.56077</v>
      </c>
      <c r="E7431" s="11"/>
    </row>
    <row r="7432" spans="1:5" x14ac:dyDescent="0.3">
      <c r="A7432" s="6" t="s">
        <v>0</v>
      </c>
      <c r="B7432" s="2">
        <v>43703.800350034697</v>
      </c>
      <c r="C7432" s="10">
        <v>0.30000000000000004</v>
      </c>
      <c r="D7432" s="1">
        <v>1.56077</v>
      </c>
      <c r="E7432" s="11"/>
    </row>
    <row r="7433" spans="1:5" x14ac:dyDescent="0.3">
      <c r="A7433" s="6" t="s">
        <v>0</v>
      </c>
      <c r="B7433" s="2">
        <v>43703.803822256901</v>
      </c>
      <c r="C7433" s="10">
        <v>0.30000000000000004</v>
      </c>
      <c r="D7433" s="1">
        <v>1.56077</v>
      </c>
      <c r="E7433" s="11"/>
    </row>
    <row r="7434" spans="1:5" x14ac:dyDescent="0.3">
      <c r="A7434" s="6" t="s">
        <v>0</v>
      </c>
      <c r="B7434" s="2">
        <v>43703.8072944792</v>
      </c>
      <c r="C7434" s="10">
        <v>0.30000000000000004</v>
      </c>
      <c r="D7434" s="1">
        <v>1.56077</v>
      </c>
      <c r="E7434" s="11"/>
    </row>
    <row r="7435" spans="1:5" x14ac:dyDescent="0.3">
      <c r="A7435" s="6" t="s">
        <v>0</v>
      </c>
      <c r="B7435" s="2">
        <v>43703.810766701397</v>
      </c>
      <c r="C7435" s="10">
        <v>0.30000000000000004</v>
      </c>
      <c r="D7435" s="1">
        <v>1.56077</v>
      </c>
      <c r="E7435" s="11"/>
    </row>
    <row r="7436" spans="1:5" x14ac:dyDescent="0.3">
      <c r="A7436" s="6" t="s">
        <v>0</v>
      </c>
      <c r="B7436" s="2">
        <v>43703.814238923602</v>
      </c>
      <c r="C7436" s="10">
        <v>0.5</v>
      </c>
      <c r="D7436" s="1">
        <v>2.2733400000000001</v>
      </c>
      <c r="E7436" s="11"/>
    </row>
    <row r="7437" spans="1:5" x14ac:dyDescent="0.3">
      <c r="A7437" s="6" t="s">
        <v>0</v>
      </c>
      <c r="B7437" s="2">
        <v>43703.817711145799</v>
      </c>
      <c r="C7437" s="10">
        <v>0.4</v>
      </c>
      <c r="D7437" s="1">
        <v>1.90604</v>
      </c>
      <c r="E7437" s="11"/>
    </row>
    <row r="7438" spans="1:5" x14ac:dyDescent="0.3">
      <c r="A7438" s="6" t="s">
        <v>0</v>
      </c>
      <c r="B7438" s="2">
        <v>43703.821183368098</v>
      </c>
      <c r="C7438" s="10">
        <v>0.4</v>
      </c>
      <c r="D7438" s="1">
        <v>1.90604</v>
      </c>
      <c r="E7438" s="11"/>
    </row>
    <row r="7439" spans="1:5" x14ac:dyDescent="0.3">
      <c r="A7439" s="6" t="s">
        <v>0</v>
      </c>
      <c r="B7439" s="2">
        <v>43703.824655590302</v>
      </c>
      <c r="C7439" s="10">
        <v>0.60000000000000009</v>
      </c>
      <c r="D7439" s="1">
        <v>2.6613699999999998</v>
      </c>
      <c r="E7439" s="11"/>
    </row>
    <row r="7440" spans="1:5" x14ac:dyDescent="0.3">
      <c r="A7440" s="6" t="s">
        <v>0</v>
      </c>
      <c r="B7440" s="2">
        <v>43703.8281278125</v>
      </c>
      <c r="C7440" s="10">
        <v>0.4</v>
      </c>
      <c r="D7440" s="1">
        <v>1.90604</v>
      </c>
      <c r="E7440" s="11"/>
    </row>
    <row r="7441" spans="1:5" x14ac:dyDescent="0.3">
      <c r="A7441" s="6" t="s">
        <v>0</v>
      </c>
      <c r="B7441" s="2">
        <v>43703.831600034697</v>
      </c>
      <c r="C7441" s="10">
        <v>0.4</v>
      </c>
      <c r="D7441" s="1">
        <v>1.90604</v>
      </c>
      <c r="E7441" s="11"/>
    </row>
    <row r="7442" spans="1:5" x14ac:dyDescent="0.3">
      <c r="A7442" s="6" t="s">
        <v>0</v>
      </c>
      <c r="B7442" s="2">
        <v>43703.835072256901</v>
      </c>
      <c r="C7442" s="10">
        <v>0.4</v>
      </c>
      <c r="D7442" s="1">
        <v>1.90604</v>
      </c>
      <c r="E7442" s="11"/>
    </row>
    <row r="7443" spans="1:5" x14ac:dyDescent="0.3">
      <c r="A7443" s="6" t="s">
        <v>0</v>
      </c>
      <c r="B7443" s="2">
        <v>43703.8385444792</v>
      </c>
      <c r="C7443" s="10">
        <v>0.30000000000000004</v>
      </c>
      <c r="D7443" s="1">
        <v>1.56077</v>
      </c>
      <c r="E7443" s="11"/>
    </row>
    <row r="7444" spans="1:5" x14ac:dyDescent="0.3">
      <c r="A7444" s="6" t="s">
        <v>0</v>
      </c>
      <c r="B7444" s="2">
        <v>43703.842016701397</v>
      </c>
      <c r="C7444" s="10">
        <v>0.30000000000000004</v>
      </c>
      <c r="D7444" s="1">
        <v>1.56077</v>
      </c>
      <c r="E7444" s="11"/>
    </row>
    <row r="7445" spans="1:5" x14ac:dyDescent="0.3">
      <c r="A7445" s="6" t="s">
        <v>0</v>
      </c>
      <c r="B7445" s="2">
        <v>43703.845488923602</v>
      </c>
      <c r="C7445" s="10">
        <v>0.5</v>
      </c>
      <c r="D7445" s="1">
        <v>2.2733400000000001</v>
      </c>
      <c r="E7445" s="11"/>
    </row>
    <row r="7446" spans="1:5" x14ac:dyDescent="0.3">
      <c r="A7446" s="6" t="s">
        <v>0</v>
      </c>
      <c r="B7446" s="2">
        <v>43703.848961145799</v>
      </c>
      <c r="C7446" s="10">
        <v>0.30000000000000004</v>
      </c>
      <c r="D7446" s="1">
        <v>1.56077</v>
      </c>
      <c r="E7446" s="11"/>
    </row>
    <row r="7447" spans="1:5" x14ac:dyDescent="0.3">
      <c r="A7447" s="6" t="s">
        <v>0</v>
      </c>
      <c r="B7447" s="2">
        <v>43703.852433368098</v>
      </c>
      <c r="C7447" s="10">
        <v>0.4</v>
      </c>
      <c r="D7447" s="1">
        <v>1.90604</v>
      </c>
      <c r="E7447" s="11"/>
    </row>
    <row r="7448" spans="1:5" x14ac:dyDescent="0.3">
      <c r="A7448" s="6" t="s">
        <v>0</v>
      </c>
      <c r="B7448" s="2">
        <v>43703.855905590302</v>
      </c>
      <c r="C7448" s="10">
        <v>0.30000000000000004</v>
      </c>
      <c r="D7448" s="1">
        <v>1.56077</v>
      </c>
      <c r="E7448" s="11"/>
    </row>
    <row r="7449" spans="1:5" x14ac:dyDescent="0.3">
      <c r="A7449" s="6" t="s">
        <v>0</v>
      </c>
      <c r="B7449" s="2">
        <v>43703.8593778125</v>
      </c>
      <c r="C7449" s="10">
        <v>0.4</v>
      </c>
      <c r="D7449" s="1">
        <v>1.90604</v>
      </c>
      <c r="E7449" s="11"/>
    </row>
    <row r="7450" spans="1:5" x14ac:dyDescent="0.3">
      <c r="A7450" s="6" t="s">
        <v>0</v>
      </c>
      <c r="B7450" s="2">
        <v>43703.862850034697</v>
      </c>
      <c r="C7450" s="10">
        <v>0.4</v>
      </c>
      <c r="D7450" s="1">
        <v>1.90604</v>
      </c>
      <c r="E7450" s="11"/>
    </row>
    <row r="7451" spans="1:5" x14ac:dyDescent="0.3">
      <c r="A7451" s="6" t="s">
        <v>0</v>
      </c>
      <c r="B7451" s="2">
        <v>43703.866322256901</v>
      </c>
      <c r="C7451" s="10">
        <v>0.4</v>
      </c>
      <c r="D7451" s="1">
        <v>1.90604</v>
      </c>
      <c r="E7451" s="11"/>
    </row>
    <row r="7452" spans="1:5" x14ac:dyDescent="0.3">
      <c r="A7452" s="6" t="s">
        <v>0</v>
      </c>
      <c r="B7452" s="2">
        <v>43703.8697944792</v>
      </c>
      <c r="C7452" s="10">
        <v>0.4</v>
      </c>
      <c r="D7452" s="1">
        <v>1.90604</v>
      </c>
      <c r="E7452" s="11"/>
    </row>
    <row r="7453" spans="1:5" x14ac:dyDescent="0.3">
      <c r="A7453" s="6" t="s">
        <v>0</v>
      </c>
      <c r="B7453" s="2">
        <v>43703.873266701397</v>
      </c>
      <c r="C7453" s="10">
        <v>0.30000000000000004</v>
      </c>
      <c r="D7453" s="1">
        <v>1.56077</v>
      </c>
      <c r="E7453" s="11"/>
    </row>
    <row r="7454" spans="1:5" x14ac:dyDescent="0.3">
      <c r="A7454" s="6" t="s">
        <v>0</v>
      </c>
      <c r="B7454" s="2">
        <v>43703.876748761599</v>
      </c>
      <c r="C7454" s="10">
        <v>0.30000000000000004</v>
      </c>
      <c r="D7454" s="1">
        <v>1.56077</v>
      </c>
      <c r="E7454" s="11"/>
    </row>
    <row r="7455" spans="1:5" x14ac:dyDescent="0.3">
      <c r="A7455" s="6" t="s">
        <v>0</v>
      </c>
      <c r="B7455" s="2">
        <v>43703.880220983803</v>
      </c>
      <c r="C7455" s="10">
        <v>0.5</v>
      </c>
      <c r="D7455" s="1">
        <v>2.2733400000000001</v>
      </c>
      <c r="E7455" s="11"/>
    </row>
    <row r="7456" spans="1:5" x14ac:dyDescent="0.3">
      <c r="A7456" s="6" t="s">
        <v>0</v>
      </c>
      <c r="B7456" s="2">
        <v>43703.883693206</v>
      </c>
      <c r="C7456" s="10">
        <v>0.5</v>
      </c>
      <c r="D7456" s="1">
        <v>2.2733400000000001</v>
      </c>
      <c r="E7456" s="11"/>
    </row>
    <row r="7457" spans="1:5" x14ac:dyDescent="0.3">
      <c r="A7457" s="6" t="s">
        <v>0</v>
      </c>
      <c r="B7457" s="2">
        <v>43703.887165428197</v>
      </c>
      <c r="C7457" s="10">
        <v>0.4</v>
      </c>
      <c r="D7457" s="1">
        <v>1.90604</v>
      </c>
      <c r="E7457" s="11"/>
    </row>
    <row r="7458" spans="1:5" x14ac:dyDescent="0.3">
      <c r="A7458" s="6" t="s">
        <v>0</v>
      </c>
      <c r="B7458" s="2">
        <v>43703.890637650497</v>
      </c>
      <c r="C7458" s="10">
        <v>0.4</v>
      </c>
      <c r="D7458" s="1">
        <v>1.90604</v>
      </c>
      <c r="E7458" s="11"/>
    </row>
    <row r="7459" spans="1:5" x14ac:dyDescent="0.3">
      <c r="A7459" s="6" t="s">
        <v>0</v>
      </c>
      <c r="B7459" s="2">
        <v>43703.894109872701</v>
      </c>
      <c r="C7459" s="10">
        <v>0.4</v>
      </c>
      <c r="D7459" s="1">
        <v>1.90604</v>
      </c>
      <c r="E7459" s="11"/>
    </row>
    <row r="7460" spans="1:5" x14ac:dyDescent="0.3">
      <c r="A7460" s="6" t="s">
        <v>0</v>
      </c>
      <c r="B7460" s="2">
        <v>43703.897582094898</v>
      </c>
      <c r="C7460" s="10">
        <v>0.4</v>
      </c>
      <c r="D7460" s="1">
        <v>1.90604</v>
      </c>
      <c r="E7460" s="11"/>
    </row>
    <row r="7461" spans="1:5" x14ac:dyDescent="0.3">
      <c r="A7461" s="6" t="s">
        <v>0</v>
      </c>
      <c r="B7461" s="2">
        <v>43703.901054317103</v>
      </c>
      <c r="C7461" s="10">
        <v>0.4</v>
      </c>
      <c r="D7461" s="1">
        <v>1.90604</v>
      </c>
      <c r="E7461" s="11"/>
    </row>
    <row r="7462" spans="1:5" x14ac:dyDescent="0.3">
      <c r="A7462" s="6" t="s">
        <v>0</v>
      </c>
      <c r="B7462" s="2">
        <v>43703.904526539402</v>
      </c>
      <c r="C7462" s="10">
        <v>0.30000000000000004</v>
      </c>
      <c r="D7462" s="1">
        <v>1.56077</v>
      </c>
      <c r="E7462" s="11"/>
    </row>
    <row r="7463" spans="1:5" x14ac:dyDescent="0.3">
      <c r="A7463" s="6" t="s">
        <v>0</v>
      </c>
      <c r="B7463" s="2">
        <v>43703.907998761599</v>
      </c>
      <c r="C7463" s="10">
        <v>0.30000000000000004</v>
      </c>
      <c r="D7463" s="1">
        <v>1.56077</v>
      </c>
      <c r="E7463" s="11"/>
    </row>
    <row r="7464" spans="1:5" x14ac:dyDescent="0.3">
      <c r="A7464" s="6" t="s">
        <v>0</v>
      </c>
      <c r="B7464" s="2">
        <v>43703.911470983803</v>
      </c>
      <c r="C7464" s="10">
        <v>0.60000000000000009</v>
      </c>
      <c r="D7464" s="1">
        <v>2.6613699999999998</v>
      </c>
      <c r="E7464" s="11"/>
    </row>
    <row r="7465" spans="1:5" x14ac:dyDescent="0.3">
      <c r="A7465" s="6" t="s">
        <v>0</v>
      </c>
      <c r="B7465" s="2">
        <v>43703.914943206</v>
      </c>
      <c r="C7465" s="10">
        <v>0.4</v>
      </c>
      <c r="D7465" s="1">
        <v>1.90604</v>
      </c>
      <c r="E7465" s="11"/>
    </row>
    <row r="7466" spans="1:5" x14ac:dyDescent="0.3">
      <c r="A7466" s="6" t="s">
        <v>0</v>
      </c>
      <c r="B7466" s="2">
        <v>43703.918415428197</v>
      </c>
      <c r="C7466" s="10">
        <v>0.4</v>
      </c>
      <c r="D7466" s="1">
        <v>1.90604</v>
      </c>
      <c r="E7466" s="11"/>
    </row>
    <row r="7467" spans="1:5" x14ac:dyDescent="0.3">
      <c r="A7467" s="6" t="s">
        <v>0</v>
      </c>
      <c r="B7467" s="2">
        <v>43703.921887650497</v>
      </c>
      <c r="C7467" s="10">
        <v>0.30000000000000004</v>
      </c>
      <c r="D7467" s="1">
        <v>1.56077</v>
      </c>
      <c r="E7467" s="11"/>
    </row>
    <row r="7468" spans="1:5" x14ac:dyDescent="0.3">
      <c r="A7468" s="6" t="s">
        <v>0</v>
      </c>
      <c r="B7468" s="2">
        <v>43703.925359872701</v>
      </c>
      <c r="C7468" s="10">
        <v>0.30000000000000004</v>
      </c>
      <c r="D7468" s="1">
        <v>1.56077</v>
      </c>
      <c r="E7468" s="11"/>
    </row>
    <row r="7469" spans="1:5" x14ac:dyDescent="0.3">
      <c r="A7469" s="6" t="s">
        <v>0</v>
      </c>
      <c r="B7469" s="2">
        <v>43703.928832094898</v>
      </c>
      <c r="C7469" s="10">
        <v>0.4</v>
      </c>
      <c r="D7469" s="1">
        <v>1.90604</v>
      </c>
      <c r="E7469" s="11"/>
    </row>
    <row r="7470" spans="1:5" x14ac:dyDescent="0.3">
      <c r="A7470" s="6" t="s">
        <v>0</v>
      </c>
      <c r="B7470" s="2">
        <v>43703.932304317103</v>
      </c>
      <c r="C7470" s="10">
        <v>0.4</v>
      </c>
      <c r="D7470" s="1">
        <v>1.90604</v>
      </c>
      <c r="E7470" s="11"/>
    </row>
    <row r="7471" spans="1:5" x14ac:dyDescent="0.3">
      <c r="A7471" s="6" t="s">
        <v>0</v>
      </c>
      <c r="B7471" s="2">
        <v>43703.935776539402</v>
      </c>
      <c r="C7471" s="10">
        <v>0.4</v>
      </c>
      <c r="D7471" s="1">
        <v>1.90604</v>
      </c>
      <c r="E7471" s="11"/>
    </row>
    <row r="7472" spans="1:5" x14ac:dyDescent="0.3">
      <c r="A7472" s="6" t="s">
        <v>0</v>
      </c>
      <c r="B7472" s="2">
        <v>43703.939248761599</v>
      </c>
      <c r="C7472" s="10">
        <v>0.4</v>
      </c>
      <c r="D7472" s="1">
        <v>1.90604</v>
      </c>
      <c r="E7472" s="11"/>
    </row>
    <row r="7473" spans="1:5" x14ac:dyDescent="0.3">
      <c r="A7473" s="6" t="s">
        <v>0</v>
      </c>
      <c r="B7473" s="2">
        <v>43703.942720983803</v>
      </c>
      <c r="C7473" s="10">
        <v>0.5</v>
      </c>
      <c r="D7473" s="1">
        <v>2.2733400000000001</v>
      </c>
      <c r="E7473" s="11"/>
    </row>
    <row r="7474" spans="1:5" x14ac:dyDescent="0.3">
      <c r="A7474" s="6" t="s">
        <v>0</v>
      </c>
      <c r="B7474" s="2">
        <v>43703.946193206</v>
      </c>
      <c r="C7474" s="10">
        <v>0.4</v>
      </c>
      <c r="D7474" s="1">
        <v>1.90604</v>
      </c>
      <c r="E7474" s="11"/>
    </row>
    <row r="7475" spans="1:5" x14ac:dyDescent="0.3">
      <c r="A7475" s="6" t="s">
        <v>0</v>
      </c>
      <c r="B7475" s="2">
        <v>43703.949665428197</v>
      </c>
      <c r="C7475" s="10">
        <v>0.30000000000000004</v>
      </c>
      <c r="D7475" s="1">
        <v>1.56077</v>
      </c>
      <c r="E7475" s="11"/>
    </row>
    <row r="7476" spans="1:5" x14ac:dyDescent="0.3">
      <c r="A7476" s="6" t="s">
        <v>0</v>
      </c>
      <c r="B7476" s="2">
        <v>43703.953137650497</v>
      </c>
      <c r="C7476" s="10">
        <v>0.4</v>
      </c>
      <c r="D7476" s="1">
        <v>1.90604</v>
      </c>
      <c r="E7476" s="11"/>
    </row>
    <row r="7477" spans="1:5" x14ac:dyDescent="0.3">
      <c r="A7477" s="6" t="s">
        <v>0</v>
      </c>
      <c r="B7477" s="2">
        <v>43703.956609872701</v>
      </c>
      <c r="C7477" s="10">
        <v>9.9999999999999978E-2</v>
      </c>
      <c r="D7477" s="1">
        <v>0.94306000000000001</v>
      </c>
      <c r="E7477" s="11"/>
    </row>
    <row r="7478" spans="1:5" x14ac:dyDescent="0.3">
      <c r="A7478" s="6" t="s">
        <v>0</v>
      </c>
      <c r="B7478" s="2">
        <v>43703.960071064801</v>
      </c>
      <c r="C7478" s="10">
        <v>0.4</v>
      </c>
      <c r="D7478" s="1">
        <v>1.90604</v>
      </c>
      <c r="E7478" s="11"/>
    </row>
    <row r="7479" spans="1:5" x14ac:dyDescent="0.3">
      <c r="A7479" s="6" t="s">
        <v>0</v>
      </c>
      <c r="B7479" s="2">
        <v>43703.963543286998</v>
      </c>
      <c r="C7479" s="10">
        <v>0.4</v>
      </c>
      <c r="D7479" s="1">
        <v>1.90604</v>
      </c>
      <c r="E7479" s="11"/>
    </row>
    <row r="7480" spans="1:5" x14ac:dyDescent="0.3">
      <c r="A7480" s="6" t="s">
        <v>0</v>
      </c>
      <c r="B7480" s="2">
        <v>43703.967015509297</v>
      </c>
      <c r="C7480" s="10">
        <v>0.19999999999999996</v>
      </c>
      <c r="D7480" s="1">
        <v>1.2391300000000001</v>
      </c>
      <c r="E7480" s="11"/>
    </row>
    <row r="7481" spans="1:5" x14ac:dyDescent="0.3">
      <c r="A7481" s="6" t="s">
        <v>0</v>
      </c>
      <c r="B7481" s="2">
        <v>43703.970487731502</v>
      </c>
      <c r="C7481" s="10">
        <v>0.4</v>
      </c>
      <c r="D7481" s="1">
        <v>1.90604</v>
      </c>
      <c r="E7481" s="11"/>
    </row>
    <row r="7482" spans="1:5" x14ac:dyDescent="0.3">
      <c r="A7482" s="6" t="s">
        <v>0</v>
      </c>
      <c r="B7482" s="2">
        <v>43703.973959953699</v>
      </c>
      <c r="C7482" s="10">
        <v>0.30000000000000004</v>
      </c>
      <c r="D7482" s="1">
        <v>1.56077</v>
      </c>
      <c r="E7482" s="11"/>
    </row>
    <row r="7483" spans="1:5" x14ac:dyDescent="0.3">
      <c r="A7483" s="6" t="s">
        <v>0</v>
      </c>
      <c r="B7483" s="2">
        <v>43703.977432175903</v>
      </c>
      <c r="C7483" s="10">
        <v>0.19999999999999996</v>
      </c>
      <c r="D7483" s="1">
        <v>1.2391300000000001</v>
      </c>
      <c r="E7483" s="11"/>
    </row>
    <row r="7484" spans="1:5" x14ac:dyDescent="0.3">
      <c r="A7484" s="6" t="s">
        <v>0</v>
      </c>
      <c r="B7484" s="2">
        <v>43703.980904398202</v>
      </c>
      <c r="C7484" s="10">
        <v>9.9999999999999978E-2</v>
      </c>
      <c r="D7484" s="1">
        <v>0.94306000000000001</v>
      </c>
      <c r="E7484" s="11"/>
    </row>
    <row r="7485" spans="1:5" x14ac:dyDescent="0.3">
      <c r="A7485" s="6" t="s">
        <v>0</v>
      </c>
      <c r="B7485" s="2">
        <v>43703.984376620399</v>
      </c>
      <c r="C7485" s="10">
        <v>0.30000000000000004</v>
      </c>
      <c r="D7485" s="1">
        <v>1.56077</v>
      </c>
      <c r="E7485" s="11"/>
    </row>
    <row r="7486" spans="1:5" x14ac:dyDescent="0.3">
      <c r="A7486" s="6" t="s">
        <v>0</v>
      </c>
      <c r="B7486" s="2">
        <v>43703.987848842597</v>
      </c>
      <c r="C7486" s="10">
        <v>0.30000000000000004</v>
      </c>
      <c r="D7486" s="1">
        <v>1.56077</v>
      </c>
      <c r="E7486" s="11"/>
    </row>
    <row r="7487" spans="1:5" x14ac:dyDescent="0.3">
      <c r="A7487" s="6" t="s">
        <v>0</v>
      </c>
      <c r="B7487" s="2">
        <v>43703.991321064801</v>
      </c>
      <c r="C7487" s="10">
        <v>0.30000000000000004</v>
      </c>
      <c r="D7487" s="1">
        <v>1.56077</v>
      </c>
      <c r="E7487" s="11"/>
    </row>
    <row r="7488" spans="1:5" x14ac:dyDescent="0.3">
      <c r="A7488" s="6" t="s">
        <v>0</v>
      </c>
      <c r="B7488" s="2">
        <v>43703.994793286998</v>
      </c>
      <c r="C7488" s="10">
        <v>0.4</v>
      </c>
      <c r="D7488" s="1">
        <v>1.90604</v>
      </c>
      <c r="E7488" s="11"/>
    </row>
    <row r="7489" spans="1:5" x14ac:dyDescent="0.3">
      <c r="A7489" s="6" t="s">
        <v>0</v>
      </c>
      <c r="B7489" s="2">
        <v>43703.998265509297</v>
      </c>
      <c r="C7489" s="10">
        <v>0.4</v>
      </c>
      <c r="D7489" s="1">
        <v>1.90604</v>
      </c>
      <c r="E7489" s="11"/>
    </row>
    <row r="7490" spans="1:5" x14ac:dyDescent="0.3">
      <c r="A7490" s="6" t="s">
        <v>0</v>
      </c>
      <c r="B7490" s="2">
        <v>43704.001737731502</v>
      </c>
      <c r="C7490" s="10">
        <v>0.30000000000000004</v>
      </c>
      <c r="D7490" s="1">
        <v>1.56077</v>
      </c>
      <c r="E7490" s="11"/>
    </row>
    <row r="7491" spans="1:5" x14ac:dyDescent="0.3">
      <c r="A7491" s="6" t="s">
        <v>0</v>
      </c>
      <c r="B7491" s="2">
        <v>43704.005209953699</v>
      </c>
      <c r="C7491" s="10">
        <v>0.4</v>
      </c>
      <c r="D7491" s="1">
        <v>1.90604</v>
      </c>
      <c r="E7491" s="11"/>
    </row>
    <row r="7492" spans="1:5" x14ac:dyDescent="0.3">
      <c r="A7492" s="6" t="s">
        <v>0</v>
      </c>
      <c r="B7492" s="2">
        <v>43704.008682175903</v>
      </c>
      <c r="C7492" s="10">
        <v>0.30000000000000004</v>
      </c>
      <c r="D7492" s="1">
        <v>1.56077</v>
      </c>
      <c r="E7492" s="11"/>
    </row>
    <row r="7493" spans="1:5" x14ac:dyDescent="0.3">
      <c r="A7493" s="6" t="s">
        <v>0</v>
      </c>
      <c r="B7493" s="2">
        <v>43704.012154398202</v>
      </c>
      <c r="C7493" s="10">
        <v>0.30000000000000004</v>
      </c>
      <c r="D7493" s="1">
        <v>1.56077</v>
      </c>
      <c r="E7493" s="11"/>
    </row>
    <row r="7494" spans="1:5" x14ac:dyDescent="0.3">
      <c r="A7494" s="6" t="s">
        <v>0</v>
      </c>
      <c r="B7494" s="2">
        <v>43704.015626620399</v>
      </c>
      <c r="C7494" s="10">
        <v>0.30000000000000004</v>
      </c>
      <c r="D7494" s="1">
        <v>1.56077</v>
      </c>
      <c r="E7494" s="11"/>
    </row>
    <row r="7495" spans="1:5" x14ac:dyDescent="0.3">
      <c r="A7495" s="6" t="s">
        <v>0</v>
      </c>
      <c r="B7495" s="2">
        <v>43704.019098842597</v>
      </c>
      <c r="C7495" s="10">
        <v>0.30000000000000004</v>
      </c>
      <c r="D7495" s="1">
        <v>1.56077</v>
      </c>
      <c r="E7495" s="11"/>
    </row>
    <row r="7496" spans="1:5" x14ac:dyDescent="0.3">
      <c r="A7496" s="6" t="s">
        <v>0</v>
      </c>
      <c r="B7496" s="2">
        <v>43704.022571064801</v>
      </c>
      <c r="C7496" s="10">
        <v>0.19999999999999996</v>
      </c>
      <c r="D7496" s="1">
        <v>1.2391300000000001</v>
      </c>
      <c r="E7496" s="11"/>
    </row>
    <row r="7497" spans="1:5" x14ac:dyDescent="0.3">
      <c r="A7497" s="6" t="s">
        <v>0</v>
      </c>
      <c r="B7497" s="2">
        <v>43704.026043286998</v>
      </c>
      <c r="C7497" s="10">
        <v>0.30000000000000004</v>
      </c>
      <c r="D7497" s="1">
        <v>1.56077</v>
      </c>
      <c r="E7497" s="11"/>
    </row>
    <row r="7498" spans="1:5" x14ac:dyDescent="0.3">
      <c r="A7498" s="6" t="s">
        <v>0</v>
      </c>
      <c r="B7498" s="2">
        <v>43704.029515509297</v>
      </c>
      <c r="C7498" s="10">
        <v>0.19999999999999996</v>
      </c>
      <c r="D7498" s="1">
        <v>1.2391300000000001</v>
      </c>
      <c r="E7498" s="11"/>
    </row>
    <row r="7499" spans="1:5" x14ac:dyDescent="0.3">
      <c r="A7499" s="6" t="s">
        <v>0</v>
      </c>
      <c r="B7499" s="2">
        <v>43704.032987731502</v>
      </c>
      <c r="C7499" s="10">
        <v>0.30000000000000004</v>
      </c>
      <c r="D7499" s="1">
        <v>1.56077</v>
      </c>
      <c r="E7499" s="11"/>
    </row>
    <row r="7500" spans="1:5" x14ac:dyDescent="0.3">
      <c r="A7500" s="6" t="s">
        <v>0</v>
      </c>
      <c r="B7500" s="2">
        <v>43704.036459953699</v>
      </c>
      <c r="C7500" s="10">
        <v>0.30000000000000004</v>
      </c>
      <c r="D7500" s="1">
        <v>1.56077</v>
      </c>
      <c r="E7500" s="11"/>
    </row>
    <row r="7501" spans="1:5" x14ac:dyDescent="0.3">
      <c r="A7501" s="6" t="s">
        <v>0</v>
      </c>
      <c r="B7501" s="2">
        <v>43704.039932175903</v>
      </c>
      <c r="C7501" s="10">
        <v>0.30000000000000004</v>
      </c>
      <c r="D7501" s="1">
        <v>1.56077</v>
      </c>
      <c r="E7501" s="11"/>
    </row>
    <row r="7502" spans="1:5" x14ac:dyDescent="0.3">
      <c r="A7502" s="6" t="s">
        <v>0</v>
      </c>
      <c r="B7502" s="2">
        <v>43704.043401770803</v>
      </c>
      <c r="C7502" s="10">
        <v>0.30000000000000004</v>
      </c>
      <c r="D7502" s="1">
        <v>1.56077</v>
      </c>
      <c r="E7502" s="11"/>
    </row>
    <row r="7503" spans="1:5" x14ac:dyDescent="0.3">
      <c r="A7503" s="6" t="s">
        <v>0</v>
      </c>
      <c r="B7503" s="2">
        <v>43704.046873993102</v>
      </c>
      <c r="C7503" s="10">
        <v>0.19999999999999996</v>
      </c>
      <c r="D7503" s="1">
        <v>1.2391300000000001</v>
      </c>
      <c r="E7503" s="11"/>
    </row>
    <row r="7504" spans="1:5" x14ac:dyDescent="0.3">
      <c r="A7504" s="6" t="s">
        <v>0</v>
      </c>
      <c r="B7504" s="2">
        <v>43704.050346215299</v>
      </c>
      <c r="C7504" s="10">
        <v>0.30000000000000004</v>
      </c>
      <c r="D7504" s="1">
        <v>1.56077</v>
      </c>
      <c r="E7504" s="11"/>
    </row>
    <row r="7505" spans="1:5" x14ac:dyDescent="0.3">
      <c r="A7505" s="6" t="s">
        <v>0</v>
      </c>
      <c r="B7505" s="2">
        <v>43704.053818437496</v>
      </c>
      <c r="C7505" s="10">
        <v>0.30000000000000004</v>
      </c>
      <c r="D7505" s="1">
        <v>1.56077</v>
      </c>
      <c r="E7505" s="11"/>
    </row>
    <row r="7506" spans="1:5" x14ac:dyDescent="0.3">
      <c r="A7506" s="6" t="s">
        <v>0</v>
      </c>
      <c r="B7506" s="2">
        <v>43704.057290659701</v>
      </c>
      <c r="C7506" s="10">
        <v>0.30000000000000004</v>
      </c>
      <c r="D7506" s="1">
        <v>1.56077</v>
      </c>
      <c r="E7506" s="11"/>
    </row>
    <row r="7507" spans="1:5" x14ac:dyDescent="0.3">
      <c r="A7507" s="6" t="s">
        <v>0</v>
      </c>
      <c r="B7507" s="2">
        <v>43704.060762881898</v>
      </c>
      <c r="C7507" s="10">
        <v>0.4</v>
      </c>
      <c r="D7507" s="1">
        <v>1.90604</v>
      </c>
      <c r="E7507" s="11"/>
    </row>
    <row r="7508" spans="1:5" x14ac:dyDescent="0.3">
      <c r="A7508" s="6" t="s">
        <v>0</v>
      </c>
      <c r="B7508" s="2">
        <v>43704.064235104197</v>
      </c>
      <c r="C7508" s="10">
        <v>0.4</v>
      </c>
      <c r="D7508" s="1">
        <v>1.90604</v>
      </c>
      <c r="E7508" s="11"/>
    </row>
    <row r="7509" spans="1:5" x14ac:dyDescent="0.3">
      <c r="A7509" s="6" t="s">
        <v>0</v>
      </c>
      <c r="B7509" s="2">
        <v>43704.067707326401</v>
      </c>
      <c r="C7509" s="10">
        <v>0.30000000000000004</v>
      </c>
      <c r="D7509" s="1">
        <v>1.56077</v>
      </c>
      <c r="E7509" s="11"/>
    </row>
    <row r="7510" spans="1:5" x14ac:dyDescent="0.3">
      <c r="A7510" s="6" t="s">
        <v>0</v>
      </c>
      <c r="B7510" s="2">
        <v>43704.071179548599</v>
      </c>
      <c r="C7510" s="10">
        <v>0.30000000000000004</v>
      </c>
      <c r="D7510" s="1">
        <v>1.56077</v>
      </c>
      <c r="E7510" s="11"/>
    </row>
    <row r="7511" spans="1:5" x14ac:dyDescent="0.3">
      <c r="A7511" s="6" t="s">
        <v>0</v>
      </c>
      <c r="B7511" s="2">
        <v>43704.074651770803</v>
      </c>
      <c r="C7511" s="10">
        <v>0.19999999999999996</v>
      </c>
      <c r="D7511" s="1">
        <v>1.2391300000000001</v>
      </c>
      <c r="E7511" s="11"/>
    </row>
    <row r="7512" spans="1:5" x14ac:dyDescent="0.3">
      <c r="A7512" s="6" t="s">
        <v>0</v>
      </c>
      <c r="B7512" s="2">
        <v>43704.078123993102</v>
      </c>
      <c r="C7512" s="10">
        <v>0.4</v>
      </c>
      <c r="D7512" s="1">
        <v>1.90604</v>
      </c>
      <c r="E7512" s="11"/>
    </row>
    <row r="7513" spans="1:5" x14ac:dyDescent="0.3">
      <c r="A7513" s="6" t="s">
        <v>0</v>
      </c>
      <c r="B7513" s="2">
        <v>43704.081596215299</v>
      </c>
      <c r="C7513" s="10">
        <v>0.19999999999999996</v>
      </c>
      <c r="D7513" s="1">
        <v>1.2391300000000001</v>
      </c>
      <c r="E7513" s="11"/>
    </row>
    <row r="7514" spans="1:5" x14ac:dyDescent="0.3">
      <c r="A7514" s="6" t="s">
        <v>0</v>
      </c>
      <c r="B7514" s="2">
        <v>43704.085068437496</v>
      </c>
      <c r="C7514" s="10">
        <v>0.30000000000000004</v>
      </c>
      <c r="D7514" s="1">
        <v>1.56077</v>
      </c>
      <c r="E7514" s="11"/>
    </row>
    <row r="7515" spans="1:5" x14ac:dyDescent="0.3">
      <c r="A7515" s="6" t="s">
        <v>0</v>
      </c>
      <c r="B7515" s="2">
        <v>43704.088540659701</v>
      </c>
      <c r="C7515" s="10">
        <v>0.8</v>
      </c>
      <c r="D7515" s="1">
        <v>3.4952899999999998</v>
      </c>
      <c r="E7515" s="11"/>
    </row>
    <row r="7516" spans="1:5" x14ac:dyDescent="0.3">
      <c r="A7516" s="6" t="s">
        <v>0</v>
      </c>
      <c r="B7516" s="2">
        <v>43704.092012881898</v>
      </c>
      <c r="C7516" s="10">
        <v>0.8</v>
      </c>
      <c r="D7516" s="1">
        <v>3.4952899999999998</v>
      </c>
      <c r="E7516" s="11"/>
    </row>
    <row r="7517" spans="1:5" x14ac:dyDescent="0.3">
      <c r="A7517" s="6" t="s">
        <v>0</v>
      </c>
      <c r="B7517" s="2">
        <v>43704.095485104197</v>
      </c>
      <c r="C7517" s="10">
        <v>0.5</v>
      </c>
      <c r="D7517" s="1">
        <v>2.2733400000000001</v>
      </c>
      <c r="E7517" s="11"/>
    </row>
    <row r="7518" spans="1:5" x14ac:dyDescent="0.3">
      <c r="A7518" s="6" t="s">
        <v>0</v>
      </c>
      <c r="B7518" s="2">
        <v>43704.098957326401</v>
      </c>
      <c r="C7518" s="10">
        <v>0.19999999999999996</v>
      </c>
      <c r="D7518" s="1">
        <v>1.2391300000000001</v>
      </c>
      <c r="E7518" s="11"/>
    </row>
    <row r="7519" spans="1:5" x14ac:dyDescent="0.3">
      <c r="A7519" s="6" t="s">
        <v>0</v>
      </c>
      <c r="B7519" s="2">
        <v>43704.102429548599</v>
      </c>
      <c r="C7519" s="10">
        <v>0.19999999999999996</v>
      </c>
      <c r="D7519" s="1">
        <v>1.2391300000000001</v>
      </c>
      <c r="E7519" s="11"/>
    </row>
    <row r="7520" spans="1:5" x14ac:dyDescent="0.3">
      <c r="A7520" s="6" t="s">
        <v>0</v>
      </c>
      <c r="B7520" s="2">
        <v>43704.105901770803</v>
      </c>
      <c r="C7520" s="10">
        <v>0.30000000000000004</v>
      </c>
      <c r="D7520" s="1">
        <v>1.56077</v>
      </c>
      <c r="E7520" s="11"/>
    </row>
    <row r="7521" spans="1:5" x14ac:dyDescent="0.3">
      <c r="A7521" s="6" t="s">
        <v>0</v>
      </c>
      <c r="B7521" s="2">
        <v>43704.109373993102</v>
      </c>
      <c r="C7521" s="10">
        <v>0.30000000000000004</v>
      </c>
      <c r="D7521" s="1">
        <v>1.56077</v>
      </c>
      <c r="E7521" s="11"/>
    </row>
    <row r="7522" spans="1:5" x14ac:dyDescent="0.3">
      <c r="A7522" s="6" t="s">
        <v>0</v>
      </c>
      <c r="B7522" s="2">
        <v>43704.112846215299</v>
      </c>
      <c r="C7522" s="10">
        <v>0.30000000000000004</v>
      </c>
      <c r="D7522" s="1">
        <v>1.56077</v>
      </c>
      <c r="E7522" s="11"/>
    </row>
    <row r="7523" spans="1:5" x14ac:dyDescent="0.3">
      <c r="A7523" s="6" t="s">
        <v>0</v>
      </c>
      <c r="B7523" s="2">
        <v>43704.116318437496</v>
      </c>
      <c r="C7523" s="10">
        <v>0.30000000000000004</v>
      </c>
      <c r="D7523" s="1">
        <v>1.56077</v>
      </c>
      <c r="E7523" s="11"/>
    </row>
    <row r="7524" spans="1:5" x14ac:dyDescent="0.3">
      <c r="A7524" s="6" t="s">
        <v>0</v>
      </c>
      <c r="B7524" s="2">
        <v>43704.119790659701</v>
      </c>
      <c r="C7524" s="10">
        <v>0.30000000000000004</v>
      </c>
      <c r="D7524" s="1">
        <v>1.56077</v>
      </c>
      <c r="E7524" s="11"/>
    </row>
    <row r="7525" spans="1:5" x14ac:dyDescent="0.3">
      <c r="A7525" s="6" t="s">
        <v>0</v>
      </c>
      <c r="B7525" s="2">
        <v>43704.123262881898</v>
      </c>
      <c r="C7525" s="10">
        <v>0.4</v>
      </c>
      <c r="D7525" s="1">
        <v>1.90604</v>
      </c>
      <c r="E7525" s="11"/>
    </row>
    <row r="7526" spans="1:5" x14ac:dyDescent="0.3">
      <c r="A7526" s="6" t="s">
        <v>0</v>
      </c>
      <c r="B7526" s="2">
        <v>43704.126782604202</v>
      </c>
      <c r="C7526" s="10">
        <v>0.30000000000000004</v>
      </c>
      <c r="D7526" s="1">
        <v>1.56077</v>
      </c>
      <c r="E7526" s="11"/>
    </row>
    <row r="7527" spans="1:5" x14ac:dyDescent="0.3">
      <c r="A7527" s="6" t="s">
        <v>0</v>
      </c>
      <c r="B7527" s="2">
        <v>43704.130254826399</v>
      </c>
      <c r="C7527" s="10">
        <v>0.30000000000000004</v>
      </c>
      <c r="D7527" s="1">
        <v>1.56077</v>
      </c>
      <c r="E7527" s="11"/>
    </row>
    <row r="7528" spans="1:5" x14ac:dyDescent="0.3">
      <c r="A7528" s="6" t="s">
        <v>0</v>
      </c>
      <c r="B7528" s="2">
        <v>43704.133727048596</v>
      </c>
      <c r="C7528" s="10">
        <v>0.4</v>
      </c>
      <c r="D7528" s="1">
        <v>1.90604</v>
      </c>
      <c r="E7528" s="11"/>
    </row>
    <row r="7529" spans="1:5" x14ac:dyDescent="0.3">
      <c r="A7529" s="6" t="s">
        <v>0</v>
      </c>
      <c r="B7529" s="2">
        <v>43704.137199270801</v>
      </c>
      <c r="C7529" s="10">
        <v>0.30000000000000004</v>
      </c>
      <c r="D7529" s="1">
        <v>1.56077</v>
      </c>
      <c r="E7529" s="11"/>
    </row>
    <row r="7530" spans="1:5" x14ac:dyDescent="0.3">
      <c r="A7530" s="6" t="s">
        <v>0</v>
      </c>
      <c r="B7530" s="2">
        <v>43704.1406714931</v>
      </c>
      <c r="C7530" s="10">
        <v>0.19999999999999996</v>
      </c>
      <c r="D7530" s="1">
        <v>1.2391300000000001</v>
      </c>
      <c r="E7530" s="11"/>
    </row>
    <row r="7531" spans="1:5" x14ac:dyDescent="0.3">
      <c r="A7531" s="6" t="s">
        <v>0</v>
      </c>
      <c r="B7531" s="2">
        <v>43704.144143715297</v>
      </c>
      <c r="C7531" s="10">
        <v>0.30000000000000004</v>
      </c>
      <c r="D7531" s="1">
        <v>1.56077</v>
      </c>
      <c r="E7531" s="11"/>
    </row>
    <row r="7532" spans="1:5" x14ac:dyDescent="0.3">
      <c r="A7532" s="6" t="s">
        <v>0</v>
      </c>
      <c r="B7532" s="2">
        <v>43704.147615937502</v>
      </c>
      <c r="C7532" s="10">
        <v>0.4</v>
      </c>
      <c r="D7532" s="1">
        <v>1.90604</v>
      </c>
      <c r="E7532" s="11"/>
    </row>
    <row r="7533" spans="1:5" x14ac:dyDescent="0.3">
      <c r="A7533" s="6" t="s">
        <v>0</v>
      </c>
      <c r="B7533" s="2">
        <v>43704.151088159699</v>
      </c>
      <c r="C7533" s="10">
        <v>0.30000000000000004</v>
      </c>
      <c r="D7533" s="1">
        <v>1.56077</v>
      </c>
      <c r="E7533" s="11"/>
    </row>
    <row r="7534" spans="1:5" x14ac:dyDescent="0.3">
      <c r="A7534" s="6" t="s">
        <v>0</v>
      </c>
      <c r="B7534" s="2">
        <v>43704.154560381903</v>
      </c>
      <c r="C7534" s="10">
        <v>0.30000000000000004</v>
      </c>
      <c r="D7534" s="1">
        <v>1.56077</v>
      </c>
      <c r="E7534" s="11"/>
    </row>
    <row r="7535" spans="1:5" x14ac:dyDescent="0.3">
      <c r="A7535" s="6" t="s">
        <v>0</v>
      </c>
      <c r="B7535" s="2">
        <v>43704.158032604202</v>
      </c>
      <c r="C7535" s="10">
        <v>0.30000000000000004</v>
      </c>
      <c r="D7535" s="1">
        <v>1.56077</v>
      </c>
      <c r="E7535" s="11"/>
    </row>
    <row r="7536" spans="1:5" x14ac:dyDescent="0.3">
      <c r="A7536" s="6" t="s">
        <v>0</v>
      </c>
      <c r="B7536" s="2">
        <v>43704.161504826399</v>
      </c>
      <c r="C7536" s="10">
        <v>0.30000000000000004</v>
      </c>
      <c r="D7536" s="1">
        <v>1.56077</v>
      </c>
      <c r="E7536" s="11"/>
    </row>
    <row r="7537" spans="1:5" x14ac:dyDescent="0.3">
      <c r="A7537" s="6" t="s">
        <v>0</v>
      </c>
      <c r="B7537" s="2">
        <v>43704.164977048596</v>
      </c>
      <c r="C7537" s="10">
        <v>9.9999999999999978E-2</v>
      </c>
      <c r="D7537" s="1">
        <v>0.94306000000000001</v>
      </c>
      <c r="E7537" s="11"/>
    </row>
    <row r="7538" spans="1:5" x14ac:dyDescent="0.3">
      <c r="A7538" s="6" t="s">
        <v>0</v>
      </c>
      <c r="B7538" s="2">
        <v>43704.168449270801</v>
      </c>
      <c r="C7538" s="10">
        <v>0.4</v>
      </c>
      <c r="D7538" s="1">
        <v>1.90604</v>
      </c>
      <c r="E7538" s="11"/>
    </row>
    <row r="7539" spans="1:5" x14ac:dyDescent="0.3">
      <c r="A7539" s="6" t="s">
        <v>0</v>
      </c>
      <c r="B7539" s="2">
        <v>43704.1719214931</v>
      </c>
      <c r="C7539" s="10">
        <v>0.30000000000000004</v>
      </c>
      <c r="D7539" s="1">
        <v>1.56077</v>
      </c>
      <c r="E7539" s="11"/>
    </row>
    <row r="7540" spans="1:5" x14ac:dyDescent="0.3">
      <c r="A7540" s="6" t="s">
        <v>0</v>
      </c>
      <c r="B7540" s="2">
        <v>43704.175393715297</v>
      </c>
      <c r="C7540" s="10">
        <v>0.4</v>
      </c>
      <c r="D7540" s="1">
        <v>1.90604</v>
      </c>
      <c r="E7540" s="11"/>
    </row>
    <row r="7541" spans="1:5" x14ac:dyDescent="0.3">
      <c r="A7541" s="6" t="s">
        <v>0</v>
      </c>
      <c r="B7541" s="2">
        <v>43704.178865937502</v>
      </c>
      <c r="C7541" s="10">
        <v>0.30000000000000004</v>
      </c>
      <c r="D7541" s="1">
        <v>1.56077</v>
      </c>
      <c r="E7541" s="11"/>
    </row>
    <row r="7542" spans="1:5" x14ac:dyDescent="0.3">
      <c r="A7542" s="6" t="s">
        <v>0</v>
      </c>
      <c r="B7542" s="2">
        <v>43704.182338159699</v>
      </c>
      <c r="C7542" s="10">
        <v>0.30000000000000004</v>
      </c>
      <c r="D7542" s="1">
        <v>1.56077</v>
      </c>
      <c r="E7542" s="11"/>
    </row>
    <row r="7543" spans="1:5" x14ac:dyDescent="0.3">
      <c r="A7543" s="6" t="s">
        <v>0</v>
      </c>
      <c r="B7543" s="2">
        <v>43704.185810381903</v>
      </c>
      <c r="C7543" s="10">
        <v>0.4</v>
      </c>
      <c r="D7543" s="1">
        <v>1.90604</v>
      </c>
      <c r="E7543" s="11"/>
    </row>
    <row r="7544" spans="1:5" x14ac:dyDescent="0.3">
      <c r="A7544" s="6" t="s">
        <v>0</v>
      </c>
      <c r="B7544" s="2">
        <v>43704.189282604202</v>
      </c>
      <c r="C7544" s="10">
        <v>0.5</v>
      </c>
      <c r="D7544" s="1">
        <v>2.2733400000000001</v>
      </c>
      <c r="E7544" s="11"/>
    </row>
    <row r="7545" spans="1:5" x14ac:dyDescent="0.3">
      <c r="A7545" s="6" t="s">
        <v>0</v>
      </c>
      <c r="B7545" s="2">
        <v>43704.192754826399</v>
      </c>
      <c r="C7545" s="10">
        <v>0.5</v>
      </c>
      <c r="D7545" s="1">
        <v>2.2733400000000001</v>
      </c>
      <c r="E7545" s="11"/>
    </row>
    <row r="7546" spans="1:5" x14ac:dyDescent="0.3">
      <c r="A7546" s="6" t="s">
        <v>0</v>
      </c>
      <c r="B7546" s="2">
        <v>43704.196227048596</v>
      </c>
      <c r="C7546" s="10">
        <v>0.30000000000000004</v>
      </c>
      <c r="D7546" s="1">
        <v>1.56077</v>
      </c>
      <c r="E7546" s="11"/>
    </row>
    <row r="7547" spans="1:5" x14ac:dyDescent="0.3">
      <c r="A7547" s="6" t="s">
        <v>0</v>
      </c>
      <c r="B7547" s="2">
        <v>43704.199699270801</v>
      </c>
      <c r="C7547" s="10">
        <v>0.4</v>
      </c>
      <c r="D7547" s="1">
        <v>1.90604</v>
      </c>
      <c r="E7547" s="11"/>
    </row>
    <row r="7548" spans="1:5" x14ac:dyDescent="0.3">
      <c r="A7548" s="6" t="s">
        <v>0</v>
      </c>
      <c r="B7548" s="2">
        <v>43704.2031714931</v>
      </c>
      <c r="C7548" s="10">
        <v>0.60000000000000009</v>
      </c>
      <c r="D7548" s="1">
        <v>2.6613699999999998</v>
      </c>
      <c r="E7548" s="11"/>
    </row>
    <row r="7549" spans="1:5" x14ac:dyDescent="0.3">
      <c r="A7549" s="6" t="s">
        <v>0</v>
      </c>
      <c r="B7549" s="2">
        <v>43704.206643715297</v>
      </c>
      <c r="C7549" s="10">
        <v>0.19999999999999996</v>
      </c>
      <c r="D7549" s="1">
        <v>1.2391300000000001</v>
      </c>
      <c r="E7549" s="11"/>
    </row>
    <row r="7550" spans="1:5" x14ac:dyDescent="0.3">
      <c r="A7550" s="6" t="s">
        <v>0</v>
      </c>
      <c r="B7550" s="2">
        <v>43704.210345405103</v>
      </c>
      <c r="C7550" s="10">
        <v>0.5</v>
      </c>
      <c r="D7550" s="1">
        <v>2.2733400000000001</v>
      </c>
      <c r="E7550" s="11"/>
    </row>
    <row r="7551" spans="1:5" x14ac:dyDescent="0.3">
      <c r="A7551" s="6" t="s">
        <v>0</v>
      </c>
      <c r="B7551" s="2">
        <v>43704.2138176273</v>
      </c>
      <c r="C7551" s="10">
        <v>0.30000000000000004</v>
      </c>
      <c r="D7551" s="1">
        <v>1.56077</v>
      </c>
      <c r="E7551" s="11"/>
    </row>
    <row r="7552" spans="1:5" x14ac:dyDescent="0.3">
      <c r="A7552" s="6" t="s">
        <v>0</v>
      </c>
      <c r="B7552" s="2">
        <v>43704.217289849497</v>
      </c>
      <c r="C7552" s="10">
        <v>0.4</v>
      </c>
      <c r="D7552" s="1">
        <v>1.90604</v>
      </c>
      <c r="E7552" s="11"/>
    </row>
    <row r="7553" spans="1:5" x14ac:dyDescent="0.3">
      <c r="A7553" s="6" t="s">
        <v>0</v>
      </c>
      <c r="B7553" s="2">
        <v>43704.220495335598</v>
      </c>
      <c r="C7553" s="10">
        <v>0.30000000000000004</v>
      </c>
      <c r="D7553" s="1">
        <v>1.56077</v>
      </c>
      <c r="E7553" s="11"/>
    </row>
    <row r="7554" spans="1:5" x14ac:dyDescent="0.3">
      <c r="A7554" s="6" t="s">
        <v>0</v>
      </c>
      <c r="B7554" s="2">
        <v>43704.2239555208</v>
      </c>
      <c r="C7554" s="10">
        <v>0.5</v>
      </c>
      <c r="D7554" s="1">
        <v>2.2733400000000001</v>
      </c>
      <c r="E7554" s="11"/>
    </row>
    <row r="7555" spans="1:5" x14ac:dyDescent="0.3">
      <c r="A7555" s="6" t="s">
        <v>0</v>
      </c>
      <c r="B7555" s="2">
        <v>43704.227427743099</v>
      </c>
      <c r="C7555" s="10">
        <v>0.4</v>
      </c>
      <c r="D7555" s="1">
        <v>1.90604</v>
      </c>
      <c r="E7555" s="11"/>
    </row>
    <row r="7556" spans="1:5" x14ac:dyDescent="0.3">
      <c r="A7556" s="6" t="s">
        <v>0</v>
      </c>
      <c r="B7556" s="2">
        <v>43704.230899965303</v>
      </c>
      <c r="C7556" s="10">
        <v>0.4</v>
      </c>
      <c r="D7556" s="1">
        <v>1.90604</v>
      </c>
      <c r="E7556" s="11"/>
    </row>
    <row r="7557" spans="1:5" x14ac:dyDescent="0.3">
      <c r="A7557" s="6" t="s">
        <v>0</v>
      </c>
      <c r="B7557" s="2">
        <v>43704.2343721875</v>
      </c>
      <c r="C7557" s="10">
        <v>0.30000000000000004</v>
      </c>
      <c r="D7557" s="1">
        <v>1.56077</v>
      </c>
      <c r="E7557" s="11"/>
    </row>
    <row r="7558" spans="1:5" x14ac:dyDescent="0.3">
      <c r="A7558" s="6" t="s">
        <v>0</v>
      </c>
      <c r="B7558" s="2">
        <v>43704.237844409698</v>
      </c>
      <c r="C7558" s="10">
        <v>0.30000000000000004</v>
      </c>
      <c r="D7558" s="1">
        <v>1.56077</v>
      </c>
      <c r="E7558" s="11"/>
    </row>
    <row r="7559" spans="1:5" x14ac:dyDescent="0.3">
      <c r="A7559" s="6" t="s">
        <v>0</v>
      </c>
      <c r="B7559" s="2">
        <v>43704.241316631902</v>
      </c>
      <c r="C7559" s="10">
        <v>0.4</v>
      </c>
      <c r="D7559" s="1">
        <v>1.90604</v>
      </c>
      <c r="E7559" s="11"/>
    </row>
    <row r="7560" spans="1:5" x14ac:dyDescent="0.3">
      <c r="A7560" s="6" t="s">
        <v>0</v>
      </c>
      <c r="B7560" s="2">
        <v>43704.244788854201</v>
      </c>
      <c r="C7560" s="10">
        <v>0.30000000000000004</v>
      </c>
      <c r="D7560" s="1">
        <v>1.56077</v>
      </c>
      <c r="E7560" s="11"/>
    </row>
    <row r="7561" spans="1:5" x14ac:dyDescent="0.3">
      <c r="A7561" s="6" t="s">
        <v>0</v>
      </c>
      <c r="B7561" s="2">
        <v>43704.248261076398</v>
      </c>
      <c r="C7561" s="10">
        <v>0.30000000000000004</v>
      </c>
      <c r="D7561" s="1">
        <v>1.56077</v>
      </c>
      <c r="E7561" s="11"/>
    </row>
    <row r="7562" spans="1:5" x14ac:dyDescent="0.3">
      <c r="A7562" s="6" t="s">
        <v>0</v>
      </c>
      <c r="B7562" s="2">
        <v>43704.251733298603</v>
      </c>
      <c r="C7562" s="10">
        <v>0.30000000000000004</v>
      </c>
      <c r="D7562" s="1">
        <v>1.56077</v>
      </c>
      <c r="E7562" s="11"/>
    </row>
    <row r="7563" spans="1:5" x14ac:dyDescent="0.3">
      <c r="A7563" s="6" t="s">
        <v>0</v>
      </c>
      <c r="B7563" s="2">
        <v>43704.2552055208</v>
      </c>
      <c r="C7563" s="10">
        <v>0.30000000000000004</v>
      </c>
      <c r="D7563" s="1">
        <v>1.56077</v>
      </c>
      <c r="E7563" s="11"/>
    </row>
    <row r="7564" spans="1:5" x14ac:dyDescent="0.3">
      <c r="A7564" s="6" t="s">
        <v>0</v>
      </c>
      <c r="B7564" s="2">
        <v>43704.258677743099</v>
      </c>
      <c r="C7564" s="10">
        <v>0.30000000000000004</v>
      </c>
      <c r="D7564" s="1">
        <v>1.56077</v>
      </c>
      <c r="E7564" s="11"/>
    </row>
    <row r="7565" spans="1:5" x14ac:dyDescent="0.3">
      <c r="A7565" s="6" t="s">
        <v>0</v>
      </c>
      <c r="B7565" s="2">
        <v>43704.262149965303</v>
      </c>
      <c r="C7565" s="10">
        <v>0.30000000000000004</v>
      </c>
      <c r="D7565" s="1">
        <v>1.56077</v>
      </c>
      <c r="E7565" s="11"/>
    </row>
    <row r="7566" spans="1:5" x14ac:dyDescent="0.3">
      <c r="A7566" s="6" t="s">
        <v>0</v>
      </c>
      <c r="B7566" s="2">
        <v>43704.2656221875</v>
      </c>
      <c r="C7566" s="10">
        <v>0.30000000000000004</v>
      </c>
      <c r="D7566" s="1">
        <v>1.56077</v>
      </c>
      <c r="E7566" s="11"/>
    </row>
    <row r="7567" spans="1:5" x14ac:dyDescent="0.3">
      <c r="A7567" s="6" t="s">
        <v>0</v>
      </c>
      <c r="B7567" s="2">
        <v>43704.269094409698</v>
      </c>
      <c r="C7567" s="10">
        <v>0.30000000000000004</v>
      </c>
      <c r="D7567" s="1">
        <v>1.56077</v>
      </c>
      <c r="E7567" s="11"/>
    </row>
    <row r="7568" spans="1:5" x14ac:dyDescent="0.3">
      <c r="A7568" s="6" t="s">
        <v>0</v>
      </c>
      <c r="B7568" s="2">
        <v>43704.272566631902</v>
      </c>
      <c r="C7568" s="10">
        <v>0.4</v>
      </c>
      <c r="D7568" s="1">
        <v>1.90604</v>
      </c>
      <c r="E7568" s="11"/>
    </row>
    <row r="7569" spans="1:5" x14ac:dyDescent="0.3">
      <c r="A7569" s="6" t="s">
        <v>0</v>
      </c>
      <c r="B7569" s="2">
        <v>43704.276038854201</v>
      </c>
      <c r="C7569" s="10">
        <v>0.4</v>
      </c>
      <c r="D7569" s="1">
        <v>1.90604</v>
      </c>
      <c r="E7569" s="11"/>
    </row>
    <row r="7570" spans="1:5" x14ac:dyDescent="0.3">
      <c r="A7570" s="6" t="s">
        <v>0</v>
      </c>
      <c r="B7570" s="2">
        <v>43704.279511076398</v>
      </c>
      <c r="C7570" s="10">
        <v>0.4</v>
      </c>
      <c r="D7570" s="1">
        <v>1.90604</v>
      </c>
      <c r="E7570" s="11"/>
    </row>
    <row r="7571" spans="1:5" x14ac:dyDescent="0.3">
      <c r="A7571" s="6" t="s">
        <v>0</v>
      </c>
      <c r="B7571" s="2">
        <v>43704.282983298603</v>
      </c>
      <c r="C7571" s="10">
        <v>0.30000000000000004</v>
      </c>
      <c r="D7571" s="1">
        <v>1.56077</v>
      </c>
      <c r="E7571" s="11"/>
    </row>
    <row r="7572" spans="1:5" x14ac:dyDescent="0.3">
      <c r="A7572" s="6" t="s">
        <v>0</v>
      </c>
      <c r="B7572" s="2">
        <v>43704.2864555208</v>
      </c>
      <c r="C7572" s="10">
        <v>0.30000000000000004</v>
      </c>
      <c r="D7572" s="1">
        <v>1.56077</v>
      </c>
      <c r="E7572" s="11"/>
    </row>
    <row r="7573" spans="1:5" x14ac:dyDescent="0.3">
      <c r="A7573" s="6" t="s">
        <v>0</v>
      </c>
      <c r="B7573" s="2">
        <v>43704.289927743099</v>
      </c>
      <c r="C7573" s="10">
        <v>0.4</v>
      </c>
      <c r="D7573" s="1">
        <v>1.90604</v>
      </c>
      <c r="E7573" s="11"/>
    </row>
    <row r="7574" spans="1:5" x14ac:dyDescent="0.3">
      <c r="A7574" s="6" t="s">
        <v>0</v>
      </c>
      <c r="B7574" s="2">
        <v>43704.293399965303</v>
      </c>
      <c r="C7574" s="10">
        <v>0.4</v>
      </c>
      <c r="D7574" s="1">
        <v>1.90604</v>
      </c>
      <c r="E7574" s="11"/>
    </row>
    <row r="7575" spans="1:5" x14ac:dyDescent="0.3">
      <c r="A7575" s="6" t="s">
        <v>0</v>
      </c>
      <c r="B7575" s="2">
        <v>43704.2968721875</v>
      </c>
      <c r="C7575" s="10">
        <v>0.4</v>
      </c>
      <c r="D7575" s="1">
        <v>1.90604</v>
      </c>
      <c r="E7575" s="11"/>
    </row>
    <row r="7576" spans="1:5" x14ac:dyDescent="0.3">
      <c r="A7576" s="6" t="s">
        <v>0</v>
      </c>
      <c r="B7576" s="2">
        <v>43704.300344409698</v>
      </c>
      <c r="C7576" s="10">
        <v>0.30000000000000004</v>
      </c>
      <c r="D7576" s="1">
        <v>1.56077</v>
      </c>
      <c r="E7576" s="11"/>
    </row>
    <row r="7577" spans="1:5" x14ac:dyDescent="0.3">
      <c r="A7577" s="6" t="s">
        <v>0</v>
      </c>
      <c r="B7577" s="2">
        <v>43704.303816631902</v>
      </c>
      <c r="C7577" s="10">
        <v>0.4</v>
      </c>
      <c r="D7577" s="1">
        <v>1.90604</v>
      </c>
      <c r="E7577" s="11"/>
    </row>
    <row r="7578" spans="1:5" x14ac:dyDescent="0.3">
      <c r="A7578" s="6" t="s">
        <v>0</v>
      </c>
      <c r="B7578" s="2">
        <v>43704.307289386597</v>
      </c>
      <c r="C7578" s="10">
        <v>0.30000000000000004</v>
      </c>
      <c r="D7578" s="1">
        <v>1.56077</v>
      </c>
      <c r="E7578" s="11"/>
    </row>
    <row r="7579" spans="1:5" x14ac:dyDescent="0.3">
      <c r="A7579" s="6" t="s">
        <v>0</v>
      </c>
      <c r="B7579" s="2">
        <v>43704.310761608802</v>
      </c>
      <c r="C7579" s="10">
        <v>0.30000000000000004</v>
      </c>
      <c r="D7579" s="1">
        <v>1.56077</v>
      </c>
      <c r="E7579" s="11"/>
    </row>
    <row r="7580" spans="1:5" x14ac:dyDescent="0.3">
      <c r="A7580" s="6" t="s">
        <v>0</v>
      </c>
      <c r="B7580" s="2">
        <v>43704.314233830999</v>
      </c>
      <c r="C7580" s="10">
        <v>0.4</v>
      </c>
      <c r="D7580" s="1">
        <v>1.90604</v>
      </c>
      <c r="E7580" s="11"/>
    </row>
    <row r="7581" spans="1:5" x14ac:dyDescent="0.3">
      <c r="A7581" s="6" t="s">
        <v>0</v>
      </c>
      <c r="B7581" s="2">
        <v>43704.317706053203</v>
      </c>
      <c r="C7581" s="10">
        <v>0.5</v>
      </c>
      <c r="D7581" s="1">
        <v>2.2733400000000001</v>
      </c>
      <c r="E7581" s="11"/>
    </row>
    <row r="7582" spans="1:5" x14ac:dyDescent="0.3">
      <c r="A7582" s="6" t="s">
        <v>0</v>
      </c>
      <c r="B7582" s="2">
        <v>43704.321178275502</v>
      </c>
      <c r="C7582" s="10">
        <v>0.30000000000000004</v>
      </c>
      <c r="D7582" s="1">
        <v>1.56077</v>
      </c>
      <c r="E7582" s="11"/>
    </row>
    <row r="7583" spans="1:5" x14ac:dyDescent="0.3">
      <c r="A7583" s="6" t="s">
        <v>0</v>
      </c>
      <c r="B7583" s="2">
        <v>43704.3246504977</v>
      </c>
      <c r="C7583" s="10">
        <v>0.60000000000000009</v>
      </c>
      <c r="D7583" s="1">
        <v>2.6613699999999998</v>
      </c>
      <c r="E7583" s="11"/>
    </row>
    <row r="7584" spans="1:5" x14ac:dyDescent="0.3">
      <c r="A7584" s="6" t="s">
        <v>0</v>
      </c>
      <c r="B7584" s="2">
        <v>43704.328122719897</v>
      </c>
      <c r="C7584" s="10">
        <v>0.30000000000000004</v>
      </c>
      <c r="D7584" s="1">
        <v>1.56077</v>
      </c>
      <c r="E7584" s="11"/>
    </row>
    <row r="7585" spans="1:5" x14ac:dyDescent="0.3">
      <c r="A7585" s="6" t="s">
        <v>0</v>
      </c>
      <c r="B7585" s="2">
        <v>43704.331594942101</v>
      </c>
      <c r="C7585" s="10">
        <v>0.4</v>
      </c>
      <c r="D7585" s="1">
        <v>1.90604</v>
      </c>
      <c r="E7585" s="11"/>
    </row>
    <row r="7586" spans="1:5" x14ac:dyDescent="0.3">
      <c r="A7586" s="6" t="s">
        <v>0</v>
      </c>
      <c r="B7586" s="2">
        <v>43704.335067164298</v>
      </c>
      <c r="C7586" s="10">
        <v>0.4</v>
      </c>
      <c r="D7586" s="1">
        <v>1.90604</v>
      </c>
      <c r="E7586" s="11"/>
    </row>
    <row r="7587" spans="1:5" x14ac:dyDescent="0.3">
      <c r="A7587" s="6" t="s">
        <v>0</v>
      </c>
      <c r="B7587" s="2">
        <v>43704.338539386597</v>
      </c>
      <c r="C7587" s="10">
        <v>0.4</v>
      </c>
      <c r="D7587" s="1">
        <v>1.90604</v>
      </c>
      <c r="E7587" s="11"/>
    </row>
    <row r="7588" spans="1:5" x14ac:dyDescent="0.3">
      <c r="A7588" s="6" t="s">
        <v>0</v>
      </c>
      <c r="B7588" s="2">
        <v>43704.342011608802</v>
      </c>
      <c r="C7588" s="10">
        <v>0.30000000000000004</v>
      </c>
      <c r="D7588" s="1">
        <v>1.56077</v>
      </c>
      <c r="E7588" s="11"/>
    </row>
    <row r="7589" spans="1:5" x14ac:dyDescent="0.3">
      <c r="A7589" s="6" t="s">
        <v>0</v>
      </c>
      <c r="B7589" s="2">
        <v>43704.345483830999</v>
      </c>
      <c r="C7589" s="10">
        <v>0.4</v>
      </c>
      <c r="D7589" s="1">
        <v>1.90604</v>
      </c>
      <c r="E7589" s="11"/>
    </row>
    <row r="7590" spans="1:5" x14ac:dyDescent="0.3">
      <c r="A7590" s="6" t="s">
        <v>0</v>
      </c>
      <c r="B7590" s="2">
        <v>43704.348956053203</v>
      </c>
      <c r="C7590" s="10">
        <v>0.4</v>
      </c>
      <c r="D7590" s="1">
        <v>1.90604</v>
      </c>
      <c r="E7590" s="11"/>
    </row>
    <row r="7591" spans="1:5" x14ac:dyDescent="0.3">
      <c r="A7591" s="6" t="s">
        <v>0</v>
      </c>
      <c r="B7591" s="2">
        <v>43704.352428275502</v>
      </c>
      <c r="C7591" s="10">
        <v>0.5</v>
      </c>
      <c r="D7591" s="1">
        <v>2.2733400000000001</v>
      </c>
      <c r="E7591" s="11"/>
    </row>
    <row r="7592" spans="1:5" x14ac:dyDescent="0.3">
      <c r="A7592" s="6" t="s">
        <v>0</v>
      </c>
      <c r="B7592" s="2">
        <v>43704.3559004977</v>
      </c>
      <c r="C7592" s="10">
        <v>0.4</v>
      </c>
      <c r="D7592" s="1">
        <v>1.90604</v>
      </c>
      <c r="E7592" s="11"/>
    </row>
    <row r="7593" spans="1:5" x14ac:dyDescent="0.3">
      <c r="A7593" s="6" t="s">
        <v>0</v>
      </c>
      <c r="B7593" s="2">
        <v>43704.359372719897</v>
      </c>
      <c r="C7593" s="10">
        <v>0.4</v>
      </c>
      <c r="D7593" s="1">
        <v>1.90604</v>
      </c>
      <c r="E7593" s="11"/>
    </row>
    <row r="7594" spans="1:5" x14ac:dyDescent="0.3">
      <c r="A7594" s="6" t="s">
        <v>0</v>
      </c>
      <c r="B7594" s="2">
        <v>43704.362844942101</v>
      </c>
      <c r="C7594" s="10">
        <v>0.5</v>
      </c>
      <c r="D7594" s="1">
        <v>2.2733400000000001</v>
      </c>
      <c r="E7594" s="11"/>
    </row>
    <row r="7595" spans="1:5" x14ac:dyDescent="0.3">
      <c r="A7595" s="6" t="s">
        <v>0</v>
      </c>
      <c r="B7595" s="2">
        <v>43704.366317164298</v>
      </c>
      <c r="C7595" s="10">
        <v>0.5</v>
      </c>
      <c r="D7595" s="1">
        <v>2.2733400000000001</v>
      </c>
      <c r="E7595" s="11"/>
    </row>
    <row r="7596" spans="1:5" x14ac:dyDescent="0.3">
      <c r="A7596" s="6" t="s">
        <v>0</v>
      </c>
      <c r="B7596" s="2">
        <v>43704.369789386597</v>
      </c>
      <c r="C7596" s="10">
        <v>0.5</v>
      </c>
      <c r="D7596" s="1">
        <v>2.2733400000000001</v>
      </c>
      <c r="E7596" s="11"/>
    </row>
    <row r="7597" spans="1:5" x14ac:dyDescent="0.3">
      <c r="A7597" s="6" t="s">
        <v>0</v>
      </c>
      <c r="B7597" s="2">
        <v>43704.373261608802</v>
      </c>
      <c r="C7597" s="10">
        <v>0.5</v>
      </c>
      <c r="D7597" s="1">
        <v>2.2733400000000001</v>
      </c>
      <c r="E7597" s="11"/>
    </row>
    <row r="7598" spans="1:5" x14ac:dyDescent="0.3">
      <c r="A7598" s="6" t="s">
        <v>0</v>
      </c>
      <c r="B7598" s="2">
        <v>43704.376733830999</v>
      </c>
      <c r="C7598" s="10">
        <v>0.5</v>
      </c>
      <c r="D7598" s="1">
        <v>2.2733400000000001</v>
      </c>
      <c r="E7598" s="11"/>
    </row>
    <row r="7599" spans="1:5" x14ac:dyDescent="0.3">
      <c r="A7599" s="6" t="s">
        <v>0</v>
      </c>
      <c r="B7599" s="2">
        <v>43704.380206053203</v>
      </c>
      <c r="C7599" s="10">
        <v>0.4</v>
      </c>
      <c r="D7599" s="1">
        <v>1.90604</v>
      </c>
      <c r="E7599" s="11"/>
    </row>
    <row r="7600" spans="1:5" x14ac:dyDescent="0.3">
      <c r="A7600" s="6" t="s">
        <v>0</v>
      </c>
      <c r="B7600" s="2">
        <v>43704.383678275502</v>
      </c>
      <c r="C7600" s="10">
        <v>0.5</v>
      </c>
      <c r="D7600" s="1">
        <v>2.2733400000000001</v>
      </c>
      <c r="E7600" s="11"/>
    </row>
    <row r="7601" spans="1:5" x14ac:dyDescent="0.3">
      <c r="A7601" s="6" t="s">
        <v>0</v>
      </c>
      <c r="B7601" s="2">
        <v>43704.3871504977</v>
      </c>
      <c r="C7601" s="10">
        <v>0.60000000000000009</v>
      </c>
      <c r="D7601" s="1">
        <v>2.6613699999999998</v>
      </c>
      <c r="E7601" s="11"/>
    </row>
    <row r="7602" spans="1:5" x14ac:dyDescent="0.3">
      <c r="A7602" s="6" t="s">
        <v>0</v>
      </c>
      <c r="B7602" s="2">
        <v>43704.390620451399</v>
      </c>
      <c r="C7602" s="10">
        <v>0.5</v>
      </c>
      <c r="D7602" s="1">
        <v>2.2733400000000001</v>
      </c>
      <c r="E7602" s="11"/>
    </row>
    <row r="7603" spans="1:5" x14ac:dyDescent="0.3">
      <c r="A7603" s="6" t="s">
        <v>0</v>
      </c>
      <c r="B7603" s="2">
        <v>43704.394092673603</v>
      </c>
      <c r="C7603" s="10">
        <v>0.5</v>
      </c>
      <c r="D7603" s="1">
        <v>2.2733400000000001</v>
      </c>
      <c r="E7603" s="11"/>
    </row>
    <row r="7604" spans="1:5" x14ac:dyDescent="0.3">
      <c r="A7604" s="6" t="s">
        <v>0</v>
      </c>
      <c r="B7604" s="2">
        <v>43704.3975648958</v>
      </c>
      <c r="C7604" s="10">
        <v>0.5</v>
      </c>
      <c r="D7604" s="1">
        <v>2.2733400000000001</v>
      </c>
      <c r="E7604" s="11"/>
    </row>
    <row r="7605" spans="1:5" x14ac:dyDescent="0.3">
      <c r="A7605" s="6" t="s">
        <v>0</v>
      </c>
      <c r="B7605" s="2">
        <v>43704.401037118099</v>
      </c>
      <c r="C7605" s="10">
        <v>0.5</v>
      </c>
      <c r="D7605" s="1">
        <v>2.2733400000000001</v>
      </c>
      <c r="E7605" s="11"/>
    </row>
    <row r="7606" spans="1:5" x14ac:dyDescent="0.3">
      <c r="A7606" s="6" t="s">
        <v>0</v>
      </c>
      <c r="B7606" s="2">
        <v>43704.404509340296</v>
      </c>
      <c r="C7606" s="10">
        <v>0.5</v>
      </c>
      <c r="D7606" s="1">
        <v>2.2733400000000001</v>
      </c>
      <c r="E7606" s="11"/>
    </row>
    <row r="7607" spans="1:5" x14ac:dyDescent="0.3">
      <c r="A7607" s="6" t="s">
        <v>0</v>
      </c>
      <c r="B7607" s="2">
        <v>43704.407981562501</v>
      </c>
      <c r="C7607" s="10">
        <v>0.5</v>
      </c>
      <c r="D7607" s="1">
        <v>2.2733400000000001</v>
      </c>
      <c r="E7607" s="11"/>
    </row>
    <row r="7608" spans="1:5" x14ac:dyDescent="0.3">
      <c r="A7608" s="6" t="s">
        <v>0</v>
      </c>
      <c r="B7608" s="2">
        <v>43704.411453784698</v>
      </c>
      <c r="C7608" s="10">
        <v>0.5</v>
      </c>
      <c r="D7608" s="1">
        <v>2.2733400000000001</v>
      </c>
      <c r="E7608" s="11"/>
    </row>
    <row r="7609" spans="1:5" x14ac:dyDescent="0.3">
      <c r="A7609" s="6" t="s">
        <v>0</v>
      </c>
      <c r="B7609" s="2">
        <v>43704.414926006903</v>
      </c>
      <c r="C7609" s="10">
        <v>0.5</v>
      </c>
      <c r="D7609" s="1">
        <v>2.2733400000000001</v>
      </c>
      <c r="E7609" s="11"/>
    </row>
    <row r="7610" spans="1:5" x14ac:dyDescent="0.3">
      <c r="A7610" s="6" t="s">
        <v>0</v>
      </c>
      <c r="B7610" s="2">
        <v>43704.418398229202</v>
      </c>
      <c r="C7610" s="10">
        <v>0.19999999999999996</v>
      </c>
      <c r="D7610" s="1">
        <v>1.2391300000000001</v>
      </c>
      <c r="E7610" s="11"/>
    </row>
    <row r="7611" spans="1:5" x14ac:dyDescent="0.3">
      <c r="A7611" s="6" t="s">
        <v>0</v>
      </c>
      <c r="B7611" s="2">
        <v>43704.421870451399</v>
      </c>
      <c r="C7611" s="10">
        <v>0.60000000000000009</v>
      </c>
      <c r="D7611" s="1">
        <v>2.6613699999999998</v>
      </c>
      <c r="E7611" s="11"/>
    </row>
    <row r="7612" spans="1:5" x14ac:dyDescent="0.3">
      <c r="A7612" s="6" t="s">
        <v>0</v>
      </c>
      <c r="B7612" s="2">
        <v>43704.425342673603</v>
      </c>
      <c r="C7612" s="10">
        <v>0.4</v>
      </c>
      <c r="D7612" s="1">
        <v>1.90604</v>
      </c>
      <c r="E7612" s="11"/>
    </row>
    <row r="7613" spans="1:5" x14ac:dyDescent="0.3">
      <c r="A7613" s="6" t="s">
        <v>0</v>
      </c>
      <c r="B7613" s="2">
        <v>43704.4288148958</v>
      </c>
      <c r="C7613" s="10">
        <v>0.4</v>
      </c>
      <c r="D7613" s="1">
        <v>1.90604</v>
      </c>
      <c r="E7613" s="11"/>
    </row>
    <row r="7614" spans="1:5" x14ac:dyDescent="0.3">
      <c r="A7614" s="6" t="s">
        <v>0</v>
      </c>
      <c r="B7614" s="2">
        <v>43704.432287118099</v>
      </c>
      <c r="C7614" s="10">
        <v>0.5</v>
      </c>
      <c r="D7614" s="1">
        <v>2.2733400000000001</v>
      </c>
      <c r="E7614" s="11"/>
    </row>
    <row r="7615" spans="1:5" x14ac:dyDescent="0.3">
      <c r="A7615" s="6" t="s">
        <v>0</v>
      </c>
      <c r="B7615" s="2">
        <v>43704.435759340296</v>
      </c>
      <c r="C7615" s="10">
        <v>0.60000000000000009</v>
      </c>
      <c r="D7615" s="1">
        <v>2.6613699999999998</v>
      </c>
      <c r="E7615" s="11"/>
    </row>
    <row r="7616" spans="1:5" x14ac:dyDescent="0.3">
      <c r="A7616" s="6" t="s">
        <v>0</v>
      </c>
      <c r="B7616" s="2">
        <v>43704.439231562501</v>
      </c>
      <c r="C7616" s="10">
        <v>0.5</v>
      </c>
      <c r="D7616" s="1">
        <v>2.2733400000000001</v>
      </c>
      <c r="E7616" s="11"/>
    </row>
    <row r="7617" spans="1:5" x14ac:dyDescent="0.3">
      <c r="A7617" s="6" t="s">
        <v>0</v>
      </c>
      <c r="B7617" s="2">
        <v>43704.442703784698</v>
      </c>
      <c r="C7617" s="10">
        <v>0.60000000000000009</v>
      </c>
      <c r="D7617" s="1">
        <v>2.6613699999999998</v>
      </c>
      <c r="E7617" s="11"/>
    </row>
    <row r="7618" spans="1:5" x14ac:dyDescent="0.3">
      <c r="A7618" s="6" t="s">
        <v>0</v>
      </c>
      <c r="B7618" s="2">
        <v>43704.446176006903</v>
      </c>
      <c r="C7618" s="10">
        <v>0.7</v>
      </c>
      <c r="D7618" s="1">
        <v>3.069</v>
      </c>
      <c r="E7618" s="11"/>
    </row>
    <row r="7619" spans="1:5" x14ac:dyDescent="0.3">
      <c r="A7619" s="6" t="s">
        <v>0</v>
      </c>
      <c r="B7619" s="2">
        <v>43704.449648229202</v>
      </c>
      <c r="C7619" s="10">
        <v>0.60000000000000009</v>
      </c>
      <c r="D7619" s="1">
        <v>2.6613699999999998</v>
      </c>
      <c r="E7619" s="11"/>
    </row>
    <row r="7620" spans="1:5" x14ac:dyDescent="0.3">
      <c r="A7620" s="6" t="s">
        <v>0</v>
      </c>
      <c r="B7620" s="2">
        <v>43704.453120451399</v>
      </c>
      <c r="C7620" s="10">
        <v>0.5</v>
      </c>
      <c r="D7620" s="1">
        <v>2.2733400000000001</v>
      </c>
      <c r="E7620" s="11"/>
    </row>
    <row r="7621" spans="1:5" x14ac:dyDescent="0.3">
      <c r="A7621" s="6" t="s">
        <v>0</v>
      </c>
      <c r="B7621" s="2">
        <v>43704.456592673603</v>
      </c>
      <c r="C7621" s="10">
        <v>0.4</v>
      </c>
      <c r="D7621" s="1">
        <v>1.90604</v>
      </c>
      <c r="E7621" s="11"/>
    </row>
    <row r="7622" spans="1:5" x14ac:dyDescent="0.3">
      <c r="A7622" s="6" t="s">
        <v>0</v>
      </c>
      <c r="B7622" s="2">
        <v>43704.4600648958</v>
      </c>
      <c r="C7622" s="10">
        <v>0.4</v>
      </c>
      <c r="D7622" s="1">
        <v>1.90604</v>
      </c>
      <c r="E7622" s="11"/>
    </row>
    <row r="7623" spans="1:5" x14ac:dyDescent="0.3">
      <c r="A7623" s="6" t="s">
        <v>0</v>
      </c>
      <c r="B7623" s="2">
        <v>43704.463537118099</v>
      </c>
      <c r="C7623" s="10">
        <v>0.4</v>
      </c>
      <c r="D7623" s="1">
        <v>1.90604</v>
      </c>
      <c r="E7623" s="11"/>
    </row>
    <row r="7624" spans="1:5" x14ac:dyDescent="0.3">
      <c r="A7624" s="6" t="s">
        <v>0</v>
      </c>
      <c r="B7624" s="2">
        <v>43704.467009340296</v>
      </c>
      <c r="C7624" s="10">
        <v>0.4</v>
      </c>
      <c r="D7624" s="1">
        <v>1.90604</v>
      </c>
      <c r="E7624" s="11"/>
    </row>
    <row r="7625" spans="1:5" x14ac:dyDescent="0.3">
      <c r="A7625" s="6" t="s">
        <v>0</v>
      </c>
      <c r="B7625" s="2">
        <v>43704.470481562501</v>
      </c>
      <c r="C7625" s="10">
        <v>0.7</v>
      </c>
      <c r="D7625" s="1">
        <v>3.069</v>
      </c>
      <c r="E7625" s="11"/>
    </row>
    <row r="7626" spans="1:5" x14ac:dyDescent="0.3">
      <c r="A7626" s="6" t="s">
        <v>0</v>
      </c>
      <c r="B7626" s="2">
        <v>43704.473965127298</v>
      </c>
      <c r="C7626" s="10">
        <v>0.7</v>
      </c>
      <c r="D7626" s="1">
        <v>3.069</v>
      </c>
      <c r="E7626" s="11"/>
    </row>
    <row r="7627" spans="1:5" x14ac:dyDescent="0.3">
      <c r="A7627" s="6" t="s">
        <v>0</v>
      </c>
      <c r="B7627" s="2">
        <v>43704.477437349502</v>
      </c>
      <c r="C7627" s="10">
        <v>0.5</v>
      </c>
      <c r="D7627" s="1">
        <v>2.2733400000000001</v>
      </c>
      <c r="E7627" s="11"/>
    </row>
    <row r="7628" spans="1:5" x14ac:dyDescent="0.3">
      <c r="A7628" s="6" t="s">
        <v>0</v>
      </c>
      <c r="B7628" s="2">
        <v>43704.480909571801</v>
      </c>
      <c r="C7628" s="10">
        <v>0.4</v>
      </c>
      <c r="D7628" s="1">
        <v>1.90604</v>
      </c>
      <c r="E7628" s="11"/>
    </row>
    <row r="7629" spans="1:5" x14ac:dyDescent="0.3">
      <c r="A7629" s="6" t="s">
        <v>0</v>
      </c>
      <c r="B7629" s="2">
        <v>43704.484381793998</v>
      </c>
      <c r="C7629" s="10">
        <v>0.4</v>
      </c>
      <c r="D7629" s="1">
        <v>1.90604</v>
      </c>
      <c r="E7629" s="11"/>
    </row>
    <row r="7630" spans="1:5" x14ac:dyDescent="0.3">
      <c r="A7630" s="6" t="s">
        <v>0</v>
      </c>
      <c r="B7630" s="2">
        <v>43704.487854016203</v>
      </c>
      <c r="C7630" s="10">
        <v>0.4</v>
      </c>
      <c r="D7630" s="1">
        <v>1.90604</v>
      </c>
      <c r="E7630" s="11"/>
    </row>
    <row r="7631" spans="1:5" x14ac:dyDescent="0.3">
      <c r="A7631" s="6" t="s">
        <v>0</v>
      </c>
      <c r="B7631" s="2">
        <v>43704.4913262384</v>
      </c>
      <c r="C7631" s="10">
        <v>0.4</v>
      </c>
      <c r="D7631" s="1">
        <v>1.90604</v>
      </c>
      <c r="E7631" s="11"/>
    </row>
    <row r="7632" spans="1:5" x14ac:dyDescent="0.3">
      <c r="A7632" s="6" t="s">
        <v>0</v>
      </c>
      <c r="B7632" s="2">
        <v>43704.494798460597</v>
      </c>
      <c r="C7632" s="10">
        <v>0.7</v>
      </c>
      <c r="D7632" s="1">
        <v>3.069</v>
      </c>
      <c r="E7632" s="11"/>
    </row>
    <row r="7633" spans="1:5" x14ac:dyDescent="0.3">
      <c r="A7633" s="6" t="s">
        <v>0</v>
      </c>
      <c r="B7633" s="2">
        <v>43704.498270682903</v>
      </c>
      <c r="C7633" s="10">
        <v>0.8</v>
      </c>
      <c r="D7633" s="1">
        <v>3.4952899999999998</v>
      </c>
      <c r="E7633" s="11"/>
    </row>
    <row r="7634" spans="1:5" x14ac:dyDescent="0.3">
      <c r="A7634" s="6" t="s">
        <v>0</v>
      </c>
      <c r="B7634" s="2">
        <v>43704.5017429051</v>
      </c>
      <c r="C7634" s="10">
        <v>0.4</v>
      </c>
      <c r="D7634" s="1">
        <v>1.90604</v>
      </c>
      <c r="E7634" s="11"/>
    </row>
    <row r="7635" spans="1:5" x14ac:dyDescent="0.3">
      <c r="A7635" s="6" t="s">
        <v>0</v>
      </c>
      <c r="B7635" s="2">
        <v>43704.505215127298</v>
      </c>
      <c r="C7635" s="10">
        <v>0.4</v>
      </c>
      <c r="D7635" s="1">
        <v>1.90604</v>
      </c>
      <c r="E7635" s="11"/>
    </row>
    <row r="7636" spans="1:5" x14ac:dyDescent="0.3">
      <c r="A7636" s="6" t="s">
        <v>0</v>
      </c>
      <c r="B7636" s="2">
        <v>43704.508687349502</v>
      </c>
      <c r="C7636" s="10">
        <v>0.5</v>
      </c>
      <c r="D7636" s="1">
        <v>2.2733400000000001</v>
      </c>
      <c r="E7636" s="11"/>
    </row>
    <row r="7637" spans="1:5" x14ac:dyDescent="0.3">
      <c r="A7637" s="6" t="s">
        <v>0</v>
      </c>
      <c r="B7637" s="2">
        <v>43704.512159571801</v>
      </c>
      <c r="C7637" s="10">
        <v>0.4</v>
      </c>
      <c r="D7637" s="1">
        <v>1.90604</v>
      </c>
      <c r="E7637" s="11"/>
    </row>
    <row r="7638" spans="1:5" x14ac:dyDescent="0.3">
      <c r="A7638" s="6" t="s">
        <v>0</v>
      </c>
      <c r="B7638" s="2">
        <v>43704.515631793998</v>
      </c>
      <c r="C7638" s="10">
        <v>0.4</v>
      </c>
      <c r="D7638" s="1">
        <v>1.90604</v>
      </c>
      <c r="E7638" s="11"/>
    </row>
    <row r="7639" spans="1:5" x14ac:dyDescent="0.3">
      <c r="A7639" s="6" t="s">
        <v>0</v>
      </c>
      <c r="B7639" s="2">
        <v>43704.519104016203</v>
      </c>
      <c r="C7639" s="10">
        <v>0.60000000000000009</v>
      </c>
      <c r="D7639" s="1">
        <v>2.6613699999999998</v>
      </c>
      <c r="E7639" s="11"/>
    </row>
    <row r="7640" spans="1:5" x14ac:dyDescent="0.3">
      <c r="A7640" s="6" t="s">
        <v>0</v>
      </c>
      <c r="B7640" s="2">
        <v>43704.5225762384</v>
      </c>
      <c r="C7640" s="10">
        <v>0.4</v>
      </c>
      <c r="D7640" s="1">
        <v>1.90604</v>
      </c>
      <c r="E7640" s="11"/>
    </row>
    <row r="7641" spans="1:5" x14ac:dyDescent="0.3">
      <c r="A7641" s="6" t="s">
        <v>0</v>
      </c>
      <c r="B7641" s="2">
        <v>43704.526048460597</v>
      </c>
      <c r="C7641" s="10">
        <v>0.60000000000000009</v>
      </c>
      <c r="D7641" s="1">
        <v>2.6613699999999998</v>
      </c>
      <c r="E7641" s="11"/>
    </row>
    <row r="7642" spans="1:5" x14ac:dyDescent="0.3">
      <c r="A7642" s="6" t="s">
        <v>0</v>
      </c>
      <c r="B7642" s="2">
        <v>43704.529520682903</v>
      </c>
      <c r="C7642" s="10">
        <v>0.60000000000000009</v>
      </c>
      <c r="D7642" s="1">
        <v>2.6613699999999998</v>
      </c>
      <c r="E7642" s="11"/>
    </row>
    <row r="7643" spans="1:5" x14ac:dyDescent="0.3">
      <c r="A7643" s="6" t="s">
        <v>0</v>
      </c>
      <c r="B7643" s="2">
        <v>43704.5329929051</v>
      </c>
      <c r="C7643" s="10">
        <v>0.7</v>
      </c>
      <c r="D7643" s="1">
        <v>3.069</v>
      </c>
      <c r="E7643" s="11"/>
    </row>
    <row r="7644" spans="1:5" x14ac:dyDescent="0.3">
      <c r="A7644" s="6" t="s">
        <v>0</v>
      </c>
      <c r="B7644" s="2">
        <v>43704.536465127298</v>
      </c>
      <c r="C7644" s="10">
        <v>0.4</v>
      </c>
      <c r="D7644" s="1">
        <v>1.90604</v>
      </c>
      <c r="E7644" s="11"/>
    </row>
    <row r="7645" spans="1:5" x14ac:dyDescent="0.3">
      <c r="A7645" s="6" t="s">
        <v>0</v>
      </c>
      <c r="B7645" s="2">
        <v>43704.539937349502</v>
      </c>
      <c r="C7645" s="10">
        <v>0.4</v>
      </c>
      <c r="D7645" s="1">
        <v>1.90604</v>
      </c>
      <c r="E7645" s="11"/>
    </row>
    <row r="7646" spans="1:5" x14ac:dyDescent="0.3">
      <c r="A7646" s="6" t="s">
        <v>0</v>
      </c>
      <c r="B7646" s="2">
        <v>43704.543409571801</v>
      </c>
      <c r="C7646" s="10">
        <v>0.30000000000000004</v>
      </c>
      <c r="D7646" s="1">
        <v>1.56077</v>
      </c>
      <c r="E7646" s="11"/>
    </row>
    <row r="7647" spans="1:5" x14ac:dyDescent="0.3">
      <c r="A7647" s="6" t="s">
        <v>0</v>
      </c>
      <c r="B7647" s="2">
        <v>43704.546881793998</v>
      </c>
      <c r="C7647" s="10">
        <v>0.60000000000000009</v>
      </c>
      <c r="D7647" s="1">
        <v>2.6613699999999998</v>
      </c>
      <c r="E7647" s="11"/>
    </row>
    <row r="7648" spans="1:5" x14ac:dyDescent="0.3">
      <c r="A7648" s="6" t="s">
        <v>0</v>
      </c>
      <c r="B7648" s="2">
        <v>43704.550354016203</v>
      </c>
      <c r="C7648" s="10">
        <v>0.4</v>
      </c>
      <c r="D7648" s="1">
        <v>1.90604</v>
      </c>
      <c r="E7648" s="11"/>
    </row>
    <row r="7649" spans="1:5" x14ac:dyDescent="0.3">
      <c r="A7649" s="6" t="s">
        <v>0</v>
      </c>
      <c r="B7649" s="2">
        <v>43704.5538262384</v>
      </c>
      <c r="C7649" s="10">
        <v>0.4</v>
      </c>
      <c r="D7649" s="1">
        <v>1.90604</v>
      </c>
      <c r="E7649" s="11"/>
    </row>
    <row r="7650" spans="1:5" x14ac:dyDescent="0.3">
      <c r="A7650" s="6" t="s">
        <v>0</v>
      </c>
      <c r="B7650" s="2">
        <v>43704.5572978009</v>
      </c>
      <c r="C7650" s="10">
        <v>0.7</v>
      </c>
      <c r="D7650" s="1">
        <v>3.069</v>
      </c>
      <c r="E7650" s="11"/>
    </row>
    <row r="7651" spans="1:5" x14ac:dyDescent="0.3">
      <c r="A7651" s="6" t="s">
        <v>0</v>
      </c>
      <c r="B7651" s="2">
        <v>43704.560770023098</v>
      </c>
      <c r="C7651" s="10">
        <v>0.4</v>
      </c>
      <c r="D7651" s="1">
        <v>1.90604</v>
      </c>
      <c r="E7651" s="11"/>
    </row>
    <row r="7652" spans="1:5" x14ac:dyDescent="0.3">
      <c r="A7652" s="6" t="s">
        <v>0</v>
      </c>
      <c r="B7652" s="2">
        <v>43704.564242245397</v>
      </c>
      <c r="C7652" s="10">
        <v>0.30000000000000004</v>
      </c>
      <c r="D7652" s="1">
        <v>1.56077</v>
      </c>
      <c r="E7652" s="11"/>
    </row>
    <row r="7653" spans="1:5" x14ac:dyDescent="0.3">
      <c r="A7653" s="6" t="s">
        <v>0</v>
      </c>
      <c r="B7653" s="2">
        <v>43704.567714467601</v>
      </c>
      <c r="C7653" s="10">
        <v>0.4</v>
      </c>
      <c r="D7653" s="1">
        <v>1.90604</v>
      </c>
      <c r="E7653" s="11"/>
    </row>
    <row r="7654" spans="1:5" x14ac:dyDescent="0.3">
      <c r="A7654" s="6" t="s">
        <v>0</v>
      </c>
      <c r="B7654" s="2">
        <v>43704.571186689798</v>
      </c>
      <c r="C7654" s="10">
        <v>0.4</v>
      </c>
      <c r="D7654" s="1">
        <v>1.90604</v>
      </c>
      <c r="E7654" s="11"/>
    </row>
    <row r="7655" spans="1:5" x14ac:dyDescent="0.3">
      <c r="A7655" s="6" t="s">
        <v>0</v>
      </c>
      <c r="B7655" s="2">
        <v>43704.574658912003</v>
      </c>
      <c r="C7655" s="10">
        <v>0.4</v>
      </c>
      <c r="D7655" s="1">
        <v>1.90604</v>
      </c>
      <c r="E7655" s="11"/>
    </row>
    <row r="7656" spans="1:5" x14ac:dyDescent="0.3">
      <c r="A7656" s="6" t="s">
        <v>0</v>
      </c>
      <c r="B7656" s="2">
        <v>43704.578131134302</v>
      </c>
      <c r="C7656" s="10">
        <v>0.5</v>
      </c>
      <c r="D7656" s="1">
        <v>2.2733400000000001</v>
      </c>
      <c r="E7656" s="11"/>
    </row>
    <row r="7657" spans="1:5" x14ac:dyDescent="0.3">
      <c r="A7657" s="6" t="s">
        <v>0</v>
      </c>
      <c r="B7657" s="2">
        <v>43704.581603356499</v>
      </c>
      <c r="C7657" s="10">
        <v>0.5</v>
      </c>
      <c r="D7657" s="1">
        <v>2.2733400000000001</v>
      </c>
      <c r="E7657" s="11"/>
    </row>
    <row r="7658" spans="1:5" x14ac:dyDescent="0.3">
      <c r="A7658" s="6" t="s">
        <v>0</v>
      </c>
      <c r="B7658" s="2">
        <v>43704.585075578703</v>
      </c>
      <c r="C7658" s="10">
        <v>0.4</v>
      </c>
      <c r="D7658" s="1">
        <v>1.90604</v>
      </c>
      <c r="E7658" s="11"/>
    </row>
    <row r="7659" spans="1:5" x14ac:dyDescent="0.3">
      <c r="A7659" s="6" t="s">
        <v>0</v>
      </c>
      <c r="B7659" s="2">
        <v>43704.5885478009</v>
      </c>
      <c r="C7659" s="10">
        <v>0.4</v>
      </c>
      <c r="D7659" s="1">
        <v>1.90604</v>
      </c>
      <c r="E7659" s="11"/>
    </row>
    <row r="7660" spans="1:5" x14ac:dyDescent="0.3">
      <c r="A7660" s="6" t="s">
        <v>0</v>
      </c>
      <c r="B7660" s="2">
        <v>43704.592020023098</v>
      </c>
      <c r="C7660" s="10">
        <v>0.4</v>
      </c>
      <c r="D7660" s="1">
        <v>1.90604</v>
      </c>
      <c r="E7660" s="11"/>
    </row>
    <row r="7661" spans="1:5" x14ac:dyDescent="0.3">
      <c r="A7661" s="6" t="s">
        <v>0</v>
      </c>
      <c r="B7661" s="2">
        <v>43704.595492245397</v>
      </c>
      <c r="C7661" s="10">
        <v>0.60000000000000009</v>
      </c>
      <c r="D7661" s="1">
        <v>2.6613699999999998</v>
      </c>
      <c r="E7661" s="11"/>
    </row>
    <row r="7662" spans="1:5" x14ac:dyDescent="0.3">
      <c r="A7662" s="6" t="s">
        <v>0</v>
      </c>
      <c r="B7662" s="2">
        <v>43704.598964467601</v>
      </c>
      <c r="C7662" s="10">
        <v>0.4</v>
      </c>
      <c r="D7662" s="1">
        <v>1.90604</v>
      </c>
      <c r="E7662" s="11"/>
    </row>
    <row r="7663" spans="1:5" x14ac:dyDescent="0.3">
      <c r="A7663" s="6" t="s">
        <v>0</v>
      </c>
      <c r="B7663" s="2">
        <v>43704.602436689798</v>
      </c>
      <c r="C7663" s="10">
        <v>0.4</v>
      </c>
      <c r="D7663" s="1">
        <v>1.90604</v>
      </c>
      <c r="E7663" s="11"/>
    </row>
    <row r="7664" spans="1:5" x14ac:dyDescent="0.3">
      <c r="A7664" s="6" t="s">
        <v>0</v>
      </c>
      <c r="B7664" s="2">
        <v>43704.605908912003</v>
      </c>
      <c r="C7664" s="10">
        <v>0.30000000000000004</v>
      </c>
      <c r="D7664" s="1">
        <v>1.56077</v>
      </c>
      <c r="E7664" s="11"/>
    </row>
    <row r="7665" spans="1:5" x14ac:dyDescent="0.3">
      <c r="A7665" s="6" t="s">
        <v>0</v>
      </c>
      <c r="B7665" s="2">
        <v>43704.609381134302</v>
      </c>
      <c r="C7665" s="10">
        <v>0.7</v>
      </c>
      <c r="D7665" s="1">
        <v>3.069</v>
      </c>
      <c r="E7665" s="11"/>
    </row>
    <row r="7666" spans="1:5" x14ac:dyDescent="0.3">
      <c r="A7666" s="6" t="s">
        <v>0</v>
      </c>
      <c r="B7666" s="2">
        <v>43704.612853356499</v>
      </c>
      <c r="C7666" s="10">
        <v>0.7</v>
      </c>
      <c r="D7666" s="1">
        <v>3.069</v>
      </c>
      <c r="E7666" s="11"/>
    </row>
    <row r="7667" spans="1:5" x14ac:dyDescent="0.3">
      <c r="A7667" s="6" t="s">
        <v>0</v>
      </c>
      <c r="B7667" s="2">
        <v>43704.616325578703</v>
      </c>
      <c r="C7667" s="10">
        <v>0.5</v>
      </c>
      <c r="D7667" s="1">
        <v>2.2733400000000001</v>
      </c>
      <c r="E7667" s="11"/>
    </row>
    <row r="7668" spans="1:5" x14ac:dyDescent="0.3">
      <c r="A7668" s="6" t="s">
        <v>0</v>
      </c>
      <c r="B7668" s="2">
        <v>43704.6197978009</v>
      </c>
      <c r="C7668" s="10">
        <v>0.4</v>
      </c>
      <c r="D7668" s="1">
        <v>1.90604</v>
      </c>
      <c r="E7668" s="11"/>
    </row>
    <row r="7669" spans="1:5" x14ac:dyDescent="0.3">
      <c r="A7669" s="6" t="s">
        <v>0</v>
      </c>
      <c r="B7669" s="2">
        <v>43704.623270023098</v>
      </c>
      <c r="C7669" s="10">
        <v>0.4</v>
      </c>
      <c r="D7669" s="1">
        <v>1.90604</v>
      </c>
      <c r="E7669" s="11"/>
    </row>
    <row r="7670" spans="1:5" x14ac:dyDescent="0.3">
      <c r="A7670" s="6" t="s">
        <v>0</v>
      </c>
      <c r="B7670" s="2">
        <v>43704.626742245397</v>
      </c>
      <c r="C7670" s="10">
        <v>0.5</v>
      </c>
      <c r="D7670" s="1">
        <v>2.2733400000000001</v>
      </c>
      <c r="E7670" s="11"/>
    </row>
    <row r="7671" spans="1:5" x14ac:dyDescent="0.3">
      <c r="A7671" s="6" t="s">
        <v>0</v>
      </c>
      <c r="B7671" s="2">
        <v>43704.630214467601</v>
      </c>
      <c r="C7671" s="10">
        <v>0.4</v>
      </c>
      <c r="D7671" s="1">
        <v>1.90604</v>
      </c>
      <c r="E7671" s="11"/>
    </row>
    <row r="7672" spans="1:5" x14ac:dyDescent="0.3">
      <c r="A7672" s="6" t="s">
        <v>0</v>
      </c>
      <c r="B7672" s="2">
        <v>43704.633686689798</v>
      </c>
      <c r="C7672" s="10">
        <v>0.4</v>
      </c>
      <c r="D7672" s="1">
        <v>1.90604</v>
      </c>
      <c r="E7672" s="11"/>
    </row>
    <row r="7673" spans="1:5" x14ac:dyDescent="0.3">
      <c r="A7673" s="6" t="s">
        <v>0</v>
      </c>
      <c r="B7673" s="2">
        <v>43704.637158912003</v>
      </c>
      <c r="C7673" s="10">
        <v>0.7</v>
      </c>
      <c r="D7673" s="1">
        <v>3.069</v>
      </c>
      <c r="E7673" s="11"/>
    </row>
    <row r="7674" spans="1:5" x14ac:dyDescent="0.3">
      <c r="A7674" s="6" t="s">
        <v>0</v>
      </c>
      <c r="B7674" s="2">
        <v>43704.640617824101</v>
      </c>
      <c r="C7674" s="10">
        <v>0.4</v>
      </c>
      <c r="D7674" s="1">
        <v>1.90604</v>
      </c>
      <c r="E7674" s="11"/>
    </row>
    <row r="7675" spans="1:5" x14ac:dyDescent="0.3">
      <c r="A7675" s="6" t="s">
        <v>0</v>
      </c>
      <c r="B7675" s="2">
        <v>43704.644090046299</v>
      </c>
      <c r="C7675" s="10">
        <v>0.19999999999999996</v>
      </c>
      <c r="D7675" s="1">
        <v>1.2391300000000001</v>
      </c>
      <c r="E7675" s="11"/>
    </row>
    <row r="7676" spans="1:5" x14ac:dyDescent="0.3">
      <c r="A7676" s="6" t="s">
        <v>0</v>
      </c>
      <c r="B7676" s="2">
        <v>43704.647562268503</v>
      </c>
      <c r="C7676" s="10">
        <v>0.5</v>
      </c>
      <c r="D7676" s="1">
        <v>2.2733400000000001</v>
      </c>
      <c r="E7676" s="11"/>
    </row>
    <row r="7677" spans="1:5" x14ac:dyDescent="0.3">
      <c r="A7677" s="6" t="s">
        <v>0</v>
      </c>
      <c r="B7677" s="2">
        <v>43704.6510344907</v>
      </c>
      <c r="C7677" s="10">
        <v>0.4</v>
      </c>
      <c r="D7677" s="1">
        <v>1.90604</v>
      </c>
      <c r="E7677" s="11"/>
    </row>
    <row r="7678" spans="1:5" x14ac:dyDescent="0.3">
      <c r="A7678" s="6" t="s">
        <v>0</v>
      </c>
      <c r="B7678" s="2">
        <v>43704.654506712999</v>
      </c>
      <c r="C7678" s="10">
        <v>0.4</v>
      </c>
      <c r="D7678" s="1">
        <v>1.90604</v>
      </c>
      <c r="E7678" s="11"/>
    </row>
    <row r="7679" spans="1:5" x14ac:dyDescent="0.3">
      <c r="A7679" s="6" t="s">
        <v>0</v>
      </c>
      <c r="B7679" s="2">
        <v>43704.657978935204</v>
      </c>
      <c r="C7679" s="10">
        <v>0.5</v>
      </c>
      <c r="D7679" s="1">
        <v>2.2733400000000001</v>
      </c>
      <c r="E7679" s="11"/>
    </row>
    <row r="7680" spans="1:5" x14ac:dyDescent="0.3">
      <c r="A7680" s="6" t="s">
        <v>0</v>
      </c>
      <c r="B7680" s="2">
        <v>43704.661451157401</v>
      </c>
      <c r="C7680" s="10">
        <v>0.60000000000000009</v>
      </c>
      <c r="D7680" s="1">
        <v>2.6613699999999998</v>
      </c>
      <c r="E7680" s="11"/>
    </row>
    <row r="7681" spans="1:5" x14ac:dyDescent="0.3">
      <c r="A7681" s="6" t="s">
        <v>0</v>
      </c>
      <c r="B7681" s="2">
        <v>43704.664923379598</v>
      </c>
      <c r="C7681" s="10">
        <v>0.5</v>
      </c>
      <c r="D7681" s="1">
        <v>2.2733400000000001</v>
      </c>
      <c r="E7681" s="11"/>
    </row>
    <row r="7682" spans="1:5" x14ac:dyDescent="0.3">
      <c r="A7682" s="6" t="s">
        <v>0</v>
      </c>
      <c r="B7682" s="2">
        <v>43704.668395601897</v>
      </c>
      <c r="C7682" s="10">
        <v>0.4</v>
      </c>
      <c r="D7682" s="1">
        <v>1.90604</v>
      </c>
      <c r="E7682" s="11"/>
    </row>
    <row r="7683" spans="1:5" x14ac:dyDescent="0.3">
      <c r="A7683" s="6" t="s">
        <v>0</v>
      </c>
      <c r="B7683" s="2">
        <v>43704.671867824101</v>
      </c>
      <c r="C7683" s="10">
        <v>0.4</v>
      </c>
      <c r="D7683" s="1">
        <v>1.90604</v>
      </c>
      <c r="E7683" s="11"/>
    </row>
    <row r="7684" spans="1:5" x14ac:dyDescent="0.3">
      <c r="A7684" s="6" t="s">
        <v>0</v>
      </c>
      <c r="B7684" s="2">
        <v>43704.675340046299</v>
      </c>
      <c r="C7684" s="10">
        <v>0.30000000000000004</v>
      </c>
      <c r="D7684" s="1">
        <v>1.56077</v>
      </c>
      <c r="E7684" s="11"/>
    </row>
    <row r="7685" spans="1:5" x14ac:dyDescent="0.3">
      <c r="A7685" s="6" t="s">
        <v>0</v>
      </c>
      <c r="B7685" s="2">
        <v>43704.678812268503</v>
      </c>
      <c r="C7685" s="10">
        <v>0.4</v>
      </c>
      <c r="D7685" s="1">
        <v>1.90604</v>
      </c>
      <c r="E7685" s="11"/>
    </row>
    <row r="7686" spans="1:5" x14ac:dyDescent="0.3">
      <c r="A7686" s="6" t="s">
        <v>0</v>
      </c>
      <c r="B7686" s="2">
        <v>43704.6822844907</v>
      </c>
      <c r="C7686" s="10">
        <v>0.4</v>
      </c>
      <c r="D7686" s="1">
        <v>1.90604</v>
      </c>
      <c r="E7686" s="11"/>
    </row>
    <row r="7687" spans="1:5" x14ac:dyDescent="0.3">
      <c r="A7687" s="6" t="s">
        <v>0</v>
      </c>
      <c r="B7687" s="2">
        <v>43704.685756712999</v>
      </c>
      <c r="C7687" s="10">
        <v>0.4</v>
      </c>
      <c r="D7687" s="1">
        <v>1.90604</v>
      </c>
      <c r="E7687" s="11"/>
    </row>
    <row r="7688" spans="1:5" x14ac:dyDescent="0.3">
      <c r="A7688" s="6" t="s">
        <v>0</v>
      </c>
      <c r="B7688" s="2">
        <v>43704.689228935204</v>
      </c>
      <c r="C7688" s="10">
        <v>0.4</v>
      </c>
      <c r="D7688" s="1">
        <v>1.90604</v>
      </c>
      <c r="E7688" s="11"/>
    </row>
    <row r="7689" spans="1:5" x14ac:dyDescent="0.3">
      <c r="A7689" s="6" t="s">
        <v>0</v>
      </c>
      <c r="B7689" s="2">
        <v>43704.692701157401</v>
      </c>
      <c r="C7689" s="10">
        <v>0.5</v>
      </c>
      <c r="D7689" s="1">
        <v>2.2733400000000001</v>
      </c>
      <c r="E7689" s="11"/>
    </row>
    <row r="7690" spans="1:5" x14ac:dyDescent="0.3">
      <c r="A7690" s="6" t="s">
        <v>0</v>
      </c>
      <c r="B7690" s="2">
        <v>43704.696173379598</v>
      </c>
      <c r="C7690" s="10">
        <v>0.4</v>
      </c>
      <c r="D7690" s="1">
        <v>1.90604</v>
      </c>
      <c r="E7690" s="11"/>
    </row>
    <row r="7691" spans="1:5" x14ac:dyDescent="0.3">
      <c r="A7691" s="6" t="s">
        <v>0</v>
      </c>
      <c r="B7691" s="2">
        <v>43704.699645601897</v>
      </c>
      <c r="C7691" s="10">
        <v>0.5</v>
      </c>
      <c r="D7691" s="1">
        <v>2.2733400000000001</v>
      </c>
      <c r="E7691" s="11"/>
    </row>
    <row r="7692" spans="1:5" x14ac:dyDescent="0.3">
      <c r="A7692" s="6" t="s">
        <v>0</v>
      </c>
      <c r="B7692" s="2">
        <v>43704.703117824101</v>
      </c>
      <c r="C7692" s="10">
        <v>0.60000000000000009</v>
      </c>
      <c r="D7692" s="1">
        <v>2.6613699999999998</v>
      </c>
      <c r="E7692" s="11"/>
    </row>
    <row r="7693" spans="1:5" x14ac:dyDescent="0.3">
      <c r="A7693" s="6" t="s">
        <v>0</v>
      </c>
      <c r="B7693" s="2">
        <v>43704.706590046299</v>
      </c>
      <c r="C7693" s="10">
        <v>0.4</v>
      </c>
      <c r="D7693" s="1">
        <v>1.90604</v>
      </c>
      <c r="E7693" s="11"/>
    </row>
    <row r="7694" spans="1:5" x14ac:dyDescent="0.3">
      <c r="A7694" s="6" t="s">
        <v>0</v>
      </c>
      <c r="B7694" s="2">
        <v>43704.710062268503</v>
      </c>
      <c r="C7694" s="10">
        <v>0.4</v>
      </c>
      <c r="D7694" s="1">
        <v>1.90604</v>
      </c>
      <c r="E7694" s="11"/>
    </row>
    <row r="7695" spans="1:5" x14ac:dyDescent="0.3">
      <c r="A7695" s="6" t="s">
        <v>0</v>
      </c>
      <c r="B7695" s="2">
        <v>43704.7135344907</v>
      </c>
      <c r="C7695" s="10">
        <v>0.4</v>
      </c>
      <c r="D7695" s="1">
        <v>1.90604</v>
      </c>
      <c r="E7695" s="11"/>
    </row>
    <row r="7696" spans="1:5" x14ac:dyDescent="0.3">
      <c r="A7696" s="6" t="s">
        <v>0</v>
      </c>
      <c r="B7696" s="2">
        <v>43704.717006712999</v>
      </c>
      <c r="C7696" s="10">
        <v>0.4</v>
      </c>
      <c r="D7696" s="1">
        <v>1.90604</v>
      </c>
      <c r="E7696" s="11"/>
    </row>
    <row r="7697" spans="1:5" x14ac:dyDescent="0.3">
      <c r="A7697" s="6" t="s">
        <v>0</v>
      </c>
      <c r="B7697" s="2">
        <v>43704.720478935204</v>
      </c>
      <c r="C7697" s="10">
        <v>0.4</v>
      </c>
      <c r="D7697" s="1">
        <v>1.90604</v>
      </c>
      <c r="E7697" s="11"/>
    </row>
    <row r="7698" spans="1:5" x14ac:dyDescent="0.3">
      <c r="A7698" s="6" t="s">
        <v>0</v>
      </c>
      <c r="B7698" s="2">
        <v>43704.723949108797</v>
      </c>
      <c r="C7698" s="10">
        <v>0.60000000000000009</v>
      </c>
      <c r="D7698" s="1">
        <v>2.6613699999999998</v>
      </c>
      <c r="E7698" s="11"/>
    </row>
    <row r="7699" spans="1:5" x14ac:dyDescent="0.3">
      <c r="A7699" s="6" t="s">
        <v>0</v>
      </c>
      <c r="B7699" s="2">
        <v>43704.727421331001</v>
      </c>
      <c r="C7699" s="10">
        <v>0.4</v>
      </c>
      <c r="D7699" s="1">
        <v>1.90604</v>
      </c>
      <c r="E7699" s="11"/>
    </row>
    <row r="7700" spans="1:5" x14ac:dyDescent="0.3">
      <c r="A7700" s="6" t="s">
        <v>0</v>
      </c>
      <c r="B7700" s="2">
        <v>43704.730893553198</v>
      </c>
      <c r="C7700" s="10">
        <v>0.5</v>
      </c>
      <c r="D7700" s="1">
        <v>2.2733400000000001</v>
      </c>
      <c r="E7700" s="11"/>
    </row>
    <row r="7701" spans="1:5" x14ac:dyDescent="0.3">
      <c r="A7701" s="6" t="s">
        <v>0</v>
      </c>
      <c r="B7701" s="2">
        <v>43704.734365775497</v>
      </c>
      <c r="C7701" s="10">
        <v>0.30000000000000004</v>
      </c>
      <c r="D7701" s="1">
        <v>1.56077</v>
      </c>
      <c r="E7701" s="11"/>
    </row>
    <row r="7702" spans="1:5" x14ac:dyDescent="0.3">
      <c r="A7702" s="6" t="s">
        <v>0</v>
      </c>
      <c r="B7702" s="2">
        <v>43704.737837997702</v>
      </c>
      <c r="C7702" s="10">
        <v>0.4</v>
      </c>
      <c r="D7702" s="1">
        <v>1.90604</v>
      </c>
      <c r="E7702" s="11"/>
    </row>
    <row r="7703" spans="1:5" x14ac:dyDescent="0.3">
      <c r="A7703" s="6" t="s">
        <v>0</v>
      </c>
      <c r="B7703" s="2">
        <v>43704.741310219899</v>
      </c>
      <c r="C7703" s="10">
        <v>0.4</v>
      </c>
      <c r="D7703" s="1">
        <v>1.90604</v>
      </c>
      <c r="E7703" s="11"/>
    </row>
    <row r="7704" spans="1:5" x14ac:dyDescent="0.3">
      <c r="A7704" s="6" t="s">
        <v>0</v>
      </c>
      <c r="B7704" s="2">
        <v>43704.744782442103</v>
      </c>
      <c r="C7704" s="10">
        <v>0.5</v>
      </c>
      <c r="D7704" s="1">
        <v>2.2733400000000001</v>
      </c>
      <c r="E7704" s="11"/>
    </row>
    <row r="7705" spans="1:5" x14ac:dyDescent="0.3">
      <c r="A7705" s="6" t="s">
        <v>0</v>
      </c>
      <c r="B7705" s="2">
        <v>43704.748254664402</v>
      </c>
      <c r="C7705" s="10">
        <v>0.4</v>
      </c>
      <c r="D7705" s="1">
        <v>1.90604</v>
      </c>
      <c r="E7705" s="11"/>
    </row>
    <row r="7706" spans="1:5" x14ac:dyDescent="0.3">
      <c r="A7706" s="6" t="s">
        <v>0</v>
      </c>
      <c r="B7706" s="2">
        <v>43704.751726886599</v>
      </c>
      <c r="C7706" s="10">
        <v>0.4</v>
      </c>
      <c r="D7706" s="1">
        <v>1.90604</v>
      </c>
      <c r="E7706" s="11"/>
    </row>
    <row r="7707" spans="1:5" x14ac:dyDescent="0.3">
      <c r="A7707" s="6" t="s">
        <v>0</v>
      </c>
      <c r="B7707" s="2">
        <v>43704.755199108797</v>
      </c>
      <c r="C7707" s="10">
        <v>0.4</v>
      </c>
      <c r="D7707" s="1">
        <v>1.90604</v>
      </c>
      <c r="E7707" s="11"/>
    </row>
    <row r="7708" spans="1:5" x14ac:dyDescent="0.3">
      <c r="A7708" s="6" t="s">
        <v>0</v>
      </c>
      <c r="B7708" s="2">
        <v>43704.758671331001</v>
      </c>
      <c r="C7708" s="10">
        <v>9.9999999999999978E-2</v>
      </c>
      <c r="D7708" s="1">
        <v>0.94306000000000001</v>
      </c>
      <c r="E7708" s="11"/>
    </row>
    <row r="7709" spans="1:5" x14ac:dyDescent="0.3">
      <c r="A7709" s="6" t="s">
        <v>0</v>
      </c>
      <c r="B7709" s="2">
        <v>43704.762143553198</v>
      </c>
      <c r="C7709" s="10">
        <v>0.4</v>
      </c>
      <c r="D7709" s="1">
        <v>1.90604</v>
      </c>
      <c r="E7709" s="11"/>
    </row>
    <row r="7710" spans="1:5" x14ac:dyDescent="0.3">
      <c r="A7710" s="6" t="s">
        <v>0</v>
      </c>
      <c r="B7710" s="2">
        <v>43704.765615775497</v>
      </c>
      <c r="C7710" s="10">
        <v>0.4</v>
      </c>
      <c r="D7710" s="1">
        <v>1.90604</v>
      </c>
      <c r="E7710" s="11"/>
    </row>
    <row r="7711" spans="1:5" x14ac:dyDescent="0.3">
      <c r="A7711" s="6" t="s">
        <v>0</v>
      </c>
      <c r="B7711" s="2">
        <v>43704.769087997702</v>
      </c>
      <c r="C7711" s="10">
        <v>0.4</v>
      </c>
      <c r="D7711" s="1">
        <v>1.90604</v>
      </c>
      <c r="E7711" s="11"/>
    </row>
    <row r="7712" spans="1:5" x14ac:dyDescent="0.3">
      <c r="A7712" s="6" t="s">
        <v>0</v>
      </c>
      <c r="B7712" s="2">
        <v>43704.772560219899</v>
      </c>
      <c r="C7712" s="10">
        <v>0.4</v>
      </c>
      <c r="D7712" s="1">
        <v>1.90604</v>
      </c>
      <c r="E7712" s="11"/>
    </row>
    <row r="7713" spans="1:5" x14ac:dyDescent="0.3">
      <c r="A7713" s="6" t="s">
        <v>0</v>
      </c>
      <c r="B7713" s="2">
        <v>43704.776032442103</v>
      </c>
      <c r="C7713" s="10">
        <v>0.4</v>
      </c>
      <c r="D7713" s="1">
        <v>1.90604</v>
      </c>
      <c r="E7713" s="11"/>
    </row>
    <row r="7714" spans="1:5" x14ac:dyDescent="0.3">
      <c r="A7714" s="6" t="s">
        <v>0</v>
      </c>
      <c r="B7714" s="2">
        <v>43704.779504664402</v>
      </c>
      <c r="C7714" s="10">
        <v>0.4</v>
      </c>
      <c r="D7714" s="1">
        <v>1.90604</v>
      </c>
      <c r="E7714" s="11"/>
    </row>
    <row r="7715" spans="1:5" x14ac:dyDescent="0.3">
      <c r="A7715" s="6" t="s">
        <v>0</v>
      </c>
      <c r="B7715" s="2">
        <v>43704.782976886599</v>
      </c>
      <c r="C7715" s="10">
        <v>0.4</v>
      </c>
      <c r="D7715" s="1">
        <v>1.90604</v>
      </c>
      <c r="E7715" s="11"/>
    </row>
    <row r="7716" spans="1:5" x14ac:dyDescent="0.3">
      <c r="A7716" s="6" t="s">
        <v>0</v>
      </c>
      <c r="B7716" s="2">
        <v>43704.786449108797</v>
      </c>
      <c r="C7716" s="10">
        <v>0.4</v>
      </c>
      <c r="D7716" s="1">
        <v>1.90604</v>
      </c>
      <c r="E7716" s="11"/>
    </row>
    <row r="7717" spans="1:5" x14ac:dyDescent="0.3">
      <c r="A7717" s="6" t="s">
        <v>0</v>
      </c>
      <c r="B7717" s="2">
        <v>43704.789921331001</v>
      </c>
      <c r="C7717" s="10">
        <v>0.4</v>
      </c>
      <c r="D7717" s="1">
        <v>1.90604</v>
      </c>
      <c r="E7717" s="11"/>
    </row>
    <row r="7718" spans="1:5" x14ac:dyDescent="0.3">
      <c r="A7718" s="6" t="s">
        <v>0</v>
      </c>
      <c r="B7718" s="2">
        <v>43704.793393553198</v>
      </c>
      <c r="C7718" s="10">
        <v>0.4</v>
      </c>
      <c r="D7718" s="1">
        <v>1.90604</v>
      </c>
      <c r="E7718" s="11"/>
    </row>
    <row r="7719" spans="1:5" x14ac:dyDescent="0.3">
      <c r="A7719" s="6" t="s">
        <v>0</v>
      </c>
      <c r="B7719" s="2">
        <v>43704.796865775497</v>
      </c>
      <c r="C7719" s="10">
        <v>0.4</v>
      </c>
      <c r="D7719" s="1">
        <v>1.90604</v>
      </c>
      <c r="E7719" s="11"/>
    </row>
    <row r="7720" spans="1:5" x14ac:dyDescent="0.3">
      <c r="A7720" s="6" t="s">
        <v>0</v>
      </c>
      <c r="B7720" s="2">
        <v>43704.800337997702</v>
      </c>
      <c r="C7720" s="10">
        <v>0.4</v>
      </c>
      <c r="D7720" s="1">
        <v>1.90604</v>
      </c>
      <c r="E7720" s="11"/>
    </row>
    <row r="7721" spans="1:5" x14ac:dyDescent="0.3">
      <c r="A7721" s="6" t="s">
        <v>0</v>
      </c>
      <c r="B7721" s="2">
        <v>43704.803810219899</v>
      </c>
      <c r="C7721" s="10">
        <v>0.5</v>
      </c>
      <c r="D7721" s="1">
        <v>2.2733400000000001</v>
      </c>
      <c r="E7721" s="11"/>
    </row>
    <row r="7722" spans="1:5" x14ac:dyDescent="0.3">
      <c r="A7722" s="6" t="s">
        <v>0</v>
      </c>
      <c r="B7722" s="2">
        <v>43704.807280636604</v>
      </c>
      <c r="C7722" s="10">
        <v>0.5</v>
      </c>
      <c r="D7722" s="1">
        <v>2.2733400000000001</v>
      </c>
      <c r="E7722" s="11"/>
    </row>
    <row r="7723" spans="1:5" x14ac:dyDescent="0.3">
      <c r="A7723" s="6" t="s">
        <v>0</v>
      </c>
      <c r="B7723" s="2">
        <v>43704.810752858801</v>
      </c>
      <c r="C7723" s="10">
        <v>0.5</v>
      </c>
      <c r="D7723" s="1">
        <v>2.2733400000000001</v>
      </c>
      <c r="E7723" s="11"/>
    </row>
    <row r="7724" spans="1:5" x14ac:dyDescent="0.3">
      <c r="A7724" s="6" t="s">
        <v>0</v>
      </c>
      <c r="B7724" s="2">
        <v>43704.814225080998</v>
      </c>
      <c r="C7724" s="10">
        <v>0.5</v>
      </c>
      <c r="D7724" s="1">
        <v>2.2733400000000001</v>
      </c>
      <c r="E7724" s="11"/>
    </row>
    <row r="7725" spans="1:5" x14ac:dyDescent="0.3">
      <c r="A7725" s="6" t="s">
        <v>0</v>
      </c>
      <c r="B7725" s="2">
        <v>43704.817697303202</v>
      </c>
      <c r="C7725" s="10">
        <v>0.5</v>
      </c>
      <c r="D7725" s="1">
        <v>2.2733400000000001</v>
      </c>
      <c r="E7725" s="11"/>
    </row>
    <row r="7726" spans="1:5" x14ac:dyDescent="0.3">
      <c r="A7726" s="6" t="s">
        <v>0</v>
      </c>
      <c r="B7726" s="2">
        <v>43704.821169525501</v>
      </c>
      <c r="C7726" s="10">
        <v>0.60000000000000009</v>
      </c>
      <c r="D7726" s="1">
        <v>2.6613699999999998</v>
      </c>
      <c r="E7726" s="11"/>
    </row>
    <row r="7727" spans="1:5" x14ac:dyDescent="0.3">
      <c r="A7727" s="6" t="s">
        <v>0</v>
      </c>
      <c r="B7727" s="2">
        <v>43704.824641747698</v>
      </c>
      <c r="C7727" s="10">
        <v>0.5</v>
      </c>
      <c r="D7727" s="1">
        <v>2.2733400000000001</v>
      </c>
      <c r="E7727" s="11"/>
    </row>
    <row r="7728" spans="1:5" x14ac:dyDescent="0.3">
      <c r="A7728" s="6" t="s">
        <v>0</v>
      </c>
      <c r="B7728" s="2">
        <v>43704.828113969903</v>
      </c>
      <c r="C7728" s="10">
        <v>0.30000000000000004</v>
      </c>
      <c r="D7728" s="1">
        <v>1.56077</v>
      </c>
      <c r="E7728" s="11"/>
    </row>
    <row r="7729" spans="1:5" x14ac:dyDescent="0.3">
      <c r="A7729" s="6" t="s">
        <v>0</v>
      </c>
      <c r="B7729" s="2">
        <v>43704.8315861921</v>
      </c>
      <c r="C7729" s="10">
        <v>0.4</v>
      </c>
      <c r="D7729" s="1">
        <v>1.90604</v>
      </c>
      <c r="E7729" s="11"/>
    </row>
    <row r="7730" spans="1:5" x14ac:dyDescent="0.3">
      <c r="A7730" s="6" t="s">
        <v>0</v>
      </c>
      <c r="B7730" s="2">
        <v>43704.835058414399</v>
      </c>
      <c r="C7730" s="10">
        <v>0.30000000000000004</v>
      </c>
      <c r="D7730" s="1">
        <v>1.56077</v>
      </c>
      <c r="E7730" s="11"/>
    </row>
    <row r="7731" spans="1:5" x14ac:dyDescent="0.3">
      <c r="A7731" s="6" t="s">
        <v>0</v>
      </c>
      <c r="B7731" s="2">
        <v>43704.838530636604</v>
      </c>
      <c r="C7731" s="10">
        <v>0.30000000000000004</v>
      </c>
      <c r="D7731" s="1">
        <v>1.56077</v>
      </c>
      <c r="E7731" s="11"/>
    </row>
    <row r="7732" spans="1:5" x14ac:dyDescent="0.3">
      <c r="A7732" s="6" t="s">
        <v>0</v>
      </c>
      <c r="B7732" s="2">
        <v>43704.842002858801</v>
      </c>
      <c r="C7732" s="10">
        <v>0.5</v>
      </c>
      <c r="D7732" s="1">
        <v>2.2733400000000001</v>
      </c>
      <c r="E7732" s="11"/>
    </row>
    <row r="7733" spans="1:5" x14ac:dyDescent="0.3">
      <c r="A7733" s="6" t="s">
        <v>0</v>
      </c>
      <c r="B7733" s="2">
        <v>43704.845475080998</v>
      </c>
      <c r="C7733" s="10">
        <v>0.4</v>
      </c>
      <c r="D7733" s="1">
        <v>1.90604</v>
      </c>
      <c r="E7733" s="11"/>
    </row>
    <row r="7734" spans="1:5" x14ac:dyDescent="0.3">
      <c r="A7734" s="6" t="s">
        <v>0</v>
      </c>
      <c r="B7734" s="2">
        <v>43704.848947303202</v>
      </c>
      <c r="C7734" s="10">
        <v>0.30000000000000004</v>
      </c>
      <c r="D7734" s="1">
        <v>1.56077</v>
      </c>
      <c r="E7734" s="11"/>
    </row>
    <row r="7735" spans="1:5" x14ac:dyDescent="0.3">
      <c r="A7735" s="6" t="s">
        <v>0</v>
      </c>
      <c r="B7735" s="2">
        <v>43704.852419525501</v>
      </c>
      <c r="C7735" s="10">
        <v>0.30000000000000004</v>
      </c>
      <c r="D7735" s="1">
        <v>1.56077</v>
      </c>
      <c r="E7735" s="11"/>
    </row>
    <row r="7736" spans="1:5" x14ac:dyDescent="0.3">
      <c r="A7736" s="6" t="s">
        <v>0</v>
      </c>
      <c r="B7736" s="2">
        <v>43704.855891747698</v>
      </c>
      <c r="C7736" s="10">
        <v>0.19999999999999996</v>
      </c>
      <c r="D7736" s="1">
        <v>1.2391300000000001</v>
      </c>
      <c r="E7736" s="11"/>
    </row>
    <row r="7737" spans="1:5" x14ac:dyDescent="0.3">
      <c r="A7737" s="6" t="s">
        <v>0</v>
      </c>
      <c r="B7737" s="2">
        <v>43704.859363969903</v>
      </c>
      <c r="C7737" s="10">
        <v>0.30000000000000004</v>
      </c>
      <c r="D7737" s="1">
        <v>1.56077</v>
      </c>
      <c r="E7737" s="11"/>
    </row>
    <row r="7738" spans="1:5" x14ac:dyDescent="0.3">
      <c r="A7738" s="6" t="s">
        <v>0</v>
      </c>
      <c r="B7738" s="2">
        <v>43704.8628361921</v>
      </c>
      <c r="C7738" s="10">
        <v>0.30000000000000004</v>
      </c>
      <c r="D7738" s="1">
        <v>1.56077</v>
      </c>
      <c r="E7738" s="11"/>
    </row>
    <row r="7739" spans="1:5" x14ac:dyDescent="0.3">
      <c r="A7739" s="6" t="s">
        <v>0</v>
      </c>
      <c r="B7739" s="2">
        <v>43704.866308414399</v>
      </c>
      <c r="C7739" s="10">
        <v>0.30000000000000004</v>
      </c>
      <c r="D7739" s="1">
        <v>1.56077</v>
      </c>
      <c r="E7739" s="11"/>
    </row>
    <row r="7740" spans="1:5" x14ac:dyDescent="0.3">
      <c r="A7740" s="6" t="s">
        <v>0</v>
      </c>
      <c r="B7740" s="2">
        <v>43704.869780636604</v>
      </c>
      <c r="C7740" s="10">
        <v>0.30000000000000004</v>
      </c>
      <c r="D7740" s="1">
        <v>1.56077</v>
      </c>
      <c r="E7740" s="11"/>
    </row>
    <row r="7741" spans="1:5" x14ac:dyDescent="0.3">
      <c r="A7741" s="6" t="s">
        <v>0</v>
      </c>
      <c r="B7741" s="2">
        <v>43704.873252858801</v>
      </c>
      <c r="C7741" s="10">
        <v>0.30000000000000004</v>
      </c>
      <c r="D7741" s="1">
        <v>1.56077</v>
      </c>
      <c r="E7741" s="11"/>
    </row>
    <row r="7742" spans="1:5" x14ac:dyDescent="0.3">
      <c r="A7742" s="6" t="s">
        <v>0</v>
      </c>
      <c r="B7742" s="2">
        <v>43704.876725080998</v>
      </c>
      <c r="C7742" s="10">
        <v>0.30000000000000004</v>
      </c>
      <c r="D7742" s="1">
        <v>1.56077</v>
      </c>
      <c r="E7742" s="11"/>
    </row>
    <row r="7743" spans="1:5" x14ac:dyDescent="0.3">
      <c r="A7743" s="6" t="s">
        <v>0</v>
      </c>
      <c r="B7743" s="2">
        <v>43704.880197303202</v>
      </c>
      <c r="C7743" s="10">
        <v>0.30000000000000004</v>
      </c>
      <c r="D7743" s="1">
        <v>1.56077</v>
      </c>
      <c r="E7743" s="11"/>
    </row>
    <row r="7744" spans="1:5" x14ac:dyDescent="0.3">
      <c r="A7744" s="6" t="s">
        <v>0</v>
      </c>
      <c r="B7744" s="2">
        <v>43704.883669525501</v>
      </c>
      <c r="C7744" s="10">
        <v>0.19999999999999996</v>
      </c>
      <c r="D7744" s="1">
        <v>1.2391300000000001</v>
      </c>
      <c r="E7744" s="11"/>
    </row>
    <row r="7745" spans="1:5" x14ac:dyDescent="0.3">
      <c r="A7745" s="6" t="s">
        <v>0</v>
      </c>
      <c r="B7745" s="2">
        <v>43704.887141747698</v>
      </c>
      <c r="C7745" s="10">
        <v>0.19999999999999996</v>
      </c>
      <c r="D7745" s="1">
        <v>1.2391300000000001</v>
      </c>
      <c r="E7745" s="11"/>
    </row>
    <row r="7746" spans="1:5" x14ac:dyDescent="0.3">
      <c r="A7746" s="6" t="s">
        <v>0</v>
      </c>
      <c r="B7746" s="2">
        <v>43704.890613923599</v>
      </c>
      <c r="C7746" s="10">
        <v>0.30000000000000004</v>
      </c>
      <c r="D7746" s="1">
        <v>1.56077</v>
      </c>
      <c r="E7746" s="11"/>
    </row>
    <row r="7747" spans="1:5" x14ac:dyDescent="0.3">
      <c r="A7747" s="6" t="s">
        <v>0</v>
      </c>
      <c r="B7747" s="2">
        <v>43704.894086145803</v>
      </c>
      <c r="C7747" s="10">
        <v>0.30000000000000004</v>
      </c>
      <c r="D7747" s="1">
        <v>1.56077</v>
      </c>
      <c r="E7747" s="11"/>
    </row>
    <row r="7748" spans="1:5" x14ac:dyDescent="0.3">
      <c r="A7748" s="6" t="s">
        <v>0</v>
      </c>
      <c r="B7748" s="2">
        <v>43704.897558368102</v>
      </c>
      <c r="C7748" s="10">
        <v>0.30000000000000004</v>
      </c>
      <c r="D7748" s="1">
        <v>1.56077</v>
      </c>
      <c r="E7748" s="11"/>
    </row>
    <row r="7749" spans="1:5" x14ac:dyDescent="0.3">
      <c r="A7749" s="6" t="s">
        <v>0</v>
      </c>
      <c r="B7749" s="2">
        <v>43704.901030590299</v>
      </c>
      <c r="C7749" s="10">
        <v>0.30000000000000004</v>
      </c>
      <c r="D7749" s="1">
        <v>1.56077</v>
      </c>
      <c r="E7749" s="11"/>
    </row>
    <row r="7750" spans="1:5" x14ac:dyDescent="0.3">
      <c r="A7750" s="6" t="s">
        <v>0</v>
      </c>
      <c r="B7750" s="2">
        <v>43704.904502812497</v>
      </c>
      <c r="C7750" s="10">
        <v>0.30000000000000004</v>
      </c>
      <c r="D7750" s="1">
        <v>1.56077</v>
      </c>
      <c r="E7750" s="11"/>
    </row>
    <row r="7751" spans="1:5" x14ac:dyDescent="0.3">
      <c r="A7751" s="6" t="s">
        <v>0</v>
      </c>
      <c r="B7751" s="2">
        <v>43704.907975034701</v>
      </c>
      <c r="C7751" s="10">
        <v>0.30000000000000004</v>
      </c>
      <c r="D7751" s="1">
        <v>1.56077</v>
      </c>
      <c r="E7751" s="11"/>
    </row>
    <row r="7752" spans="1:5" x14ac:dyDescent="0.3">
      <c r="A7752" s="6" t="s">
        <v>0</v>
      </c>
      <c r="B7752" s="2">
        <v>43704.911447256898</v>
      </c>
      <c r="C7752" s="10">
        <v>0.30000000000000004</v>
      </c>
      <c r="D7752" s="1">
        <v>1.56077</v>
      </c>
      <c r="E7752" s="11"/>
    </row>
    <row r="7753" spans="1:5" x14ac:dyDescent="0.3">
      <c r="A7753" s="6" t="s">
        <v>0</v>
      </c>
      <c r="B7753" s="2">
        <v>43704.914919479197</v>
      </c>
      <c r="C7753" s="10">
        <v>0.30000000000000004</v>
      </c>
      <c r="D7753" s="1">
        <v>1.56077</v>
      </c>
      <c r="E7753" s="11"/>
    </row>
    <row r="7754" spans="1:5" x14ac:dyDescent="0.3">
      <c r="A7754" s="6" t="s">
        <v>0</v>
      </c>
      <c r="B7754" s="2">
        <v>43704.918391701402</v>
      </c>
      <c r="C7754" s="10">
        <v>0.30000000000000004</v>
      </c>
      <c r="D7754" s="1">
        <v>1.56077</v>
      </c>
      <c r="E7754" s="11"/>
    </row>
    <row r="7755" spans="1:5" x14ac:dyDescent="0.3">
      <c r="A7755" s="6" t="s">
        <v>0</v>
      </c>
      <c r="B7755" s="2">
        <v>43704.921863923599</v>
      </c>
      <c r="C7755" s="10">
        <v>0.5</v>
      </c>
      <c r="D7755" s="1">
        <v>2.2733400000000001</v>
      </c>
      <c r="E7755" s="11"/>
    </row>
    <row r="7756" spans="1:5" x14ac:dyDescent="0.3">
      <c r="A7756" s="6" t="s">
        <v>0</v>
      </c>
      <c r="B7756" s="2">
        <v>43704.925336145803</v>
      </c>
      <c r="C7756" s="10">
        <v>0.5</v>
      </c>
      <c r="D7756" s="1">
        <v>2.2733400000000001</v>
      </c>
      <c r="E7756" s="11"/>
    </row>
    <row r="7757" spans="1:5" x14ac:dyDescent="0.3">
      <c r="A7757" s="6" t="s">
        <v>0</v>
      </c>
      <c r="B7757" s="2">
        <v>43704.928808368102</v>
      </c>
      <c r="C7757" s="10">
        <v>0.30000000000000004</v>
      </c>
      <c r="D7757" s="1">
        <v>1.56077</v>
      </c>
      <c r="E7757" s="11"/>
    </row>
    <row r="7758" spans="1:5" x14ac:dyDescent="0.3">
      <c r="A7758" s="6" t="s">
        <v>0</v>
      </c>
      <c r="B7758" s="2">
        <v>43704.932280590299</v>
      </c>
      <c r="C7758" s="10">
        <v>0.30000000000000004</v>
      </c>
      <c r="D7758" s="1">
        <v>1.56077</v>
      </c>
      <c r="E7758" s="11"/>
    </row>
    <row r="7759" spans="1:5" x14ac:dyDescent="0.3">
      <c r="A7759" s="6" t="s">
        <v>0</v>
      </c>
      <c r="B7759" s="2">
        <v>43704.935752812497</v>
      </c>
      <c r="C7759" s="10">
        <v>0.30000000000000004</v>
      </c>
      <c r="D7759" s="1">
        <v>1.56077</v>
      </c>
      <c r="E7759" s="11"/>
    </row>
    <row r="7760" spans="1:5" x14ac:dyDescent="0.3">
      <c r="A7760" s="6" t="s">
        <v>0</v>
      </c>
      <c r="B7760" s="2">
        <v>43704.939225034701</v>
      </c>
      <c r="C7760" s="10">
        <v>0.30000000000000004</v>
      </c>
      <c r="D7760" s="1">
        <v>1.56077</v>
      </c>
      <c r="E7760" s="11"/>
    </row>
    <row r="7761" spans="1:5" x14ac:dyDescent="0.3">
      <c r="A7761" s="6" t="s">
        <v>0</v>
      </c>
      <c r="B7761" s="2">
        <v>43704.942697256898</v>
      </c>
      <c r="C7761" s="10">
        <v>0.4</v>
      </c>
      <c r="D7761" s="1">
        <v>1.90604</v>
      </c>
      <c r="E7761" s="11"/>
    </row>
    <row r="7762" spans="1:5" x14ac:dyDescent="0.3">
      <c r="A7762" s="6" t="s">
        <v>0</v>
      </c>
      <c r="B7762" s="2">
        <v>43704.946169479197</v>
      </c>
      <c r="C7762" s="10">
        <v>0.5</v>
      </c>
      <c r="D7762" s="1">
        <v>2.2733400000000001</v>
      </c>
      <c r="E7762" s="11"/>
    </row>
    <row r="7763" spans="1:5" x14ac:dyDescent="0.3">
      <c r="A7763" s="6" t="s">
        <v>0</v>
      </c>
      <c r="B7763" s="2">
        <v>43704.949641701402</v>
      </c>
      <c r="C7763" s="10">
        <v>0.30000000000000004</v>
      </c>
      <c r="D7763" s="1">
        <v>1.56077</v>
      </c>
      <c r="E7763" s="11"/>
    </row>
    <row r="7764" spans="1:5" x14ac:dyDescent="0.3">
      <c r="A7764" s="6" t="s">
        <v>0</v>
      </c>
      <c r="B7764" s="2">
        <v>43704.953113923599</v>
      </c>
      <c r="C7764" s="10">
        <v>0.4</v>
      </c>
      <c r="D7764" s="1">
        <v>1.90604</v>
      </c>
      <c r="E7764" s="11"/>
    </row>
    <row r="7765" spans="1:5" x14ac:dyDescent="0.3">
      <c r="A7765" s="6" t="s">
        <v>0</v>
      </c>
      <c r="B7765" s="2">
        <v>43704.956586145803</v>
      </c>
      <c r="C7765" s="10">
        <v>0.4</v>
      </c>
      <c r="D7765" s="1">
        <v>1.90604</v>
      </c>
      <c r="E7765" s="11"/>
    </row>
    <row r="7766" spans="1:5" x14ac:dyDescent="0.3">
      <c r="A7766" s="6" t="s">
        <v>0</v>
      </c>
      <c r="B7766" s="2">
        <v>43704.960058368102</v>
      </c>
      <c r="C7766" s="10">
        <v>0.30000000000000004</v>
      </c>
      <c r="D7766" s="1">
        <v>1.56077</v>
      </c>
      <c r="E7766" s="11"/>
    </row>
    <row r="7767" spans="1:5" x14ac:dyDescent="0.3">
      <c r="A7767" s="6" t="s">
        <v>0</v>
      </c>
      <c r="B7767" s="2">
        <v>43704.963530590299</v>
      </c>
      <c r="C7767" s="10">
        <v>0.30000000000000004</v>
      </c>
      <c r="D7767" s="1">
        <v>1.56077</v>
      </c>
      <c r="E7767" s="11"/>
    </row>
    <row r="7768" spans="1:5" x14ac:dyDescent="0.3">
      <c r="A7768" s="6" t="s">
        <v>0</v>
      </c>
      <c r="B7768" s="2">
        <v>43704.967002812497</v>
      </c>
      <c r="C7768" s="10">
        <v>0.19999999999999996</v>
      </c>
      <c r="D7768" s="1">
        <v>1.2391300000000001</v>
      </c>
      <c r="E7768" s="11"/>
    </row>
    <row r="7769" spans="1:5" x14ac:dyDescent="0.3">
      <c r="A7769" s="6" t="s">
        <v>0</v>
      </c>
      <c r="B7769" s="2">
        <v>43704.970475034701</v>
      </c>
      <c r="C7769" s="10">
        <v>0.30000000000000004</v>
      </c>
      <c r="D7769" s="1">
        <v>1.56077</v>
      </c>
      <c r="E7769" s="11"/>
    </row>
    <row r="7770" spans="1:5" x14ac:dyDescent="0.3">
      <c r="A7770" s="6" t="s">
        <v>0</v>
      </c>
      <c r="B7770" s="2">
        <v>43704.973946411999</v>
      </c>
      <c r="C7770" s="10">
        <v>0.19999999999999996</v>
      </c>
      <c r="D7770" s="1">
        <v>1.2391300000000001</v>
      </c>
      <c r="E7770" s="11"/>
    </row>
    <row r="7771" spans="1:5" x14ac:dyDescent="0.3">
      <c r="A7771" s="6" t="s">
        <v>0</v>
      </c>
      <c r="B7771" s="2">
        <v>43704.977418634298</v>
      </c>
      <c r="C7771" s="10">
        <v>0.19999999999999996</v>
      </c>
      <c r="D7771" s="1">
        <v>1.2391300000000001</v>
      </c>
      <c r="E7771" s="11"/>
    </row>
    <row r="7772" spans="1:5" x14ac:dyDescent="0.3">
      <c r="A7772" s="6" t="s">
        <v>0</v>
      </c>
      <c r="B7772" s="2">
        <v>43704.980890856503</v>
      </c>
      <c r="C7772" s="10">
        <v>0.30000000000000004</v>
      </c>
      <c r="D7772" s="1">
        <v>1.56077</v>
      </c>
      <c r="E7772" s="11"/>
    </row>
    <row r="7773" spans="1:5" x14ac:dyDescent="0.3">
      <c r="A7773" s="6" t="s">
        <v>0</v>
      </c>
      <c r="B7773" s="2">
        <v>43704.9843630787</v>
      </c>
      <c r="C7773" s="10">
        <v>0.30000000000000004</v>
      </c>
      <c r="D7773" s="1">
        <v>1.56077</v>
      </c>
      <c r="E7773" s="11"/>
    </row>
    <row r="7774" spans="1:5" x14ac:dyDescent="0.3">
      <c r="A7774" s="6" t="s">
        <v>0</v>
      </c>
      <c r="B7774" s="2">
        <v>43704.987835300897</v>
      </c>
      <c r="C7774" s="10">
        <v>0.4</v>
      </c>
      <c r="D7774" s="1">
        <v>1.90604</v>
      </c>
      <c r="E7774" s="11"/>
    </row>
    <row r="7775" spans="1:5" x14ac:dyDescent="0.3">
      <c r="A7775" s="6" t="s">
        <v>0</v>
      </c>
      <c r="B7775" s="2">
        <v>43704.991307523102</v>
      </c>
      <c r="C7775" s="10">
        <v>0.5</v>
      </c>
      <c r="D7775" s="1">
        <v>2.2733400000000001</v>
      </c>
      <c r="E7775" s="11"/>
    </row>
    <row r="7776" spans="1:5" x14ac:dyDescent="0.3">
      <c r="A7776" s="6" t="s">
        <v>0</v>
      </c>
      <c r="B7776" s="2">
        <v>43704.994779745401</v>
      </c>
      <c r="C7776" s="10">
        <v>0.4</v>
      </c>
      <c r="D7776" s="1">
        <v>1.90604</v>
      </c>
      <c r="E7776" s="11"/>
    </row>
    <row r="7777" spans="1:5" x14ac:dyDescent="0.3">
      <c r="A7777" s="6" t="s">
        <v>0</v>
      </c>
      <c r="B7777" s="2">
        <v>43704.998251967598</v>
      </c>
      <c r="C7777" s="10">
        <v>0.30000000000000004</v>
      </c>
      <c r="D7777" s="1">
        <v>1.56077</v>
      </c>
      <c r="E7777" s="11"/>
    </row>
    <row r="7778" spans="1:5" x14ac:dyDescent="0.3">
      <c r="A7778" s="6" t="s">
        <v>0</v>
      </c>
      <c r="B7778" s="2">
        <v>43705.001724189802</v>
      </c>
      <c r="C7778" s="10">
        <v>0.4</v>
      </c>
      <c r="D7778" s="1">
        <v>1.90604</v>
      </c>
      <c r="E7778" s="11"/>
    </row>
    <row r="7779" spans="1:5" x14ac:dyDescent="0.3">
      <c r="A7779" s="6" t="s">
        <v>0</v>
      </c>
      <c r="B7779" s="2">
        <v>43705.005196411999</v>
      </c>
      <c r="C7779" s="10">
        <v>0.4</v>
      </c>
      <c r="D7779" s="1">
        <v>1.90604</v>
      </c>
      <c r="E7779" s="11"/>
    </row>
    <row r="7780" spans="1:5" x14ac:dyDescent="0.3">
      <c r="A7780" s="6" t="s">
        <v>0</v>
      </c>
      <c r="B7780" s="2">
        <v>43705.008668634298</v>
      </c>
      <c r="C7780" s="10">
        <v>0.19999999999999996</v>
      </c>
      <c r="D7780" s="1">
        <v>1.2391300000000001</v>
      </c>
      <c r="E7780" s="11"/>
    </row>
    <row r="7781" spans="1:5" x14ac:dyDescent="0.3">
      <c r="A7781" s="6" t="s">
        <v>0</v>
      </c>
      <c r="B7781" s="2">
        <v>43705.012140856503</v>
      </c>
      <c r="C7781" s="10">
        <v>0.4</v>
      </c>
      <c r="D7781" s="1">
        <v>1.90604</v>
      </c>
      <c r="E7781" s="11"/>
    </row>
    <row r="7782" spans="1:5" x14ac:dyDescent="0.3">
      <c r="A7782" s="6" t="s">
        <v>0</v>
      </c>
      <c r="B7782" s="2">
        <v>43705.0156130787</v>
      </c>
      <c r="C7782" s="10">
        <v>0.30000000000000004</v>
      </c>
      <c r="D7782" s="1">
        <v>1.56077</v>
      </c>
      <c r="E7782" s="11"/>
    </row>
    <row r="7783" spans="1:5" x14ac:dyDescent="0.3">
      <c r="A7783" s="6" t="s">
        <v>0</v>
      </c>
      <c r="B7783" s="2">
        <v>43705.019085300897</v>
      </c>
      <c r="C7783" s="10">
        <v>0.4</v>
      </c>
      <c r="D7783" s="1">
        <v>1.90604</v>
      </c>
      <c r="E7783" s="11"/>
    </row>
    <row r="7784" spans="1:5" x14ac:dyDescent="0.3">
      <c r="A7784" s="6" t="s">
        <v>0</v>
      </c>
      <c r="B7784" s="2">
        <v>43705.022557523102</v>
      </c>
      <c r="C7784" s="10">
        <v>0.4</v>
      </c>
      <c r="D7784" s="1">
        <v>1.90604</v>
      </c>
      <c r="E7784" s="11"/>
    </row>
    <row r="7785" spans="1:5" x14ac:dyDescent="0.3">
      <c r="A7785" s="6" t="s">
        <v>0</v>
      </c>
      <c r="B7785" s="2">
        <v>43705.026029745401</v>
      </c>
      <c r="C7785" s="10">
        <v>0.4</v>
      </c>
      <c r="D7785" s="1">
        <v>1.90604</v>
      </c>
      <c r="E7785" s="11"/>
    </row>
    <row r="7786" spans="1:5" x14ac:dyDescent="0.3">
      <c r="A7786" s="6" t="s">
        <v>0</v>
      </c>
      <c r="B7786" s="2">
        <v>43705.029501967598</v>
      </c>
      <c r="C7786" s="10">
        <v>0.5</v>
      </c>
      <c r="D7786" s="1">
        <v>2.2733400000000001</v>
      </c>
      <c r="E7786" s="11"/>
    </row>
    <row r="7787" spans="1:5" x14ac:dyDescent="0.3">
      <c r="A7787" s="6" t="s">
        <v>0</v>
      </c>
      <c r="B7787" s="2">
        <v>43705.032974189802</v>
      </c>
      <c r="C7787" s="10">
        <v>0.4</v>
      </c>
      <c r="D7787" s="1">
        <v>1.90604</v>
      </c>
      <c r="E7787" s="11"/>
    </row>
    <row r="7788" spans="1:5" x14ac:dyDescent="0.3">
      <c r="A7788" s="6" t="s">
        <v>0</v>
      </c>
      <c r="B7788" s="2">
        <v>43705.036446411999</v>
      </c>
      <c r="C7788" s="10">
        <v>0.5</v>
      </c>
      <c r="D7788" s="1">
        <v>2.2733400000000001</v>
      </c>
      <c r="E7788" s="11"/>
    </row>
    <row r="7789" spans="1:5" x14ac:dyDescent="0.3">
      <c r="A7789" s="6" t="s">
        <v>0</v>
      </c>
      <c r="B7789" s="2">
        <v>43705.039918634298</v>
      </c>
      <c r="C7789" s="10">
        <v>0.5</v>
      </c>
      <c r="D7789" s="1">
        <v>2.2733400000000001</v>
      </c>
      <c r="E7789" s="11"/>
    </row>
    <row r="7790" spans="1:5" x14ac:dyDescent="0.3">
      <c r="A7790" s="6" t="s">
        <v>0</v>
      </c>
      <c r="B7790" s="2">
        <v>43705.043390856503</v>
      </c>
      <c r="C7790" s="10">
        <v>0.4</v>
      </c>
      <c r="D7790" s="1">
        <v>1.90604</v>
      </c>
      <c r="E7790" s="11"/>
    </row>
    <row r="7791" spans="1:5" x14ac:dyDescent="0.3">
      <c r="A7791" s="6" t="s">
        <v>0</v>
      </c>
      <c r="B7791" s="2">
        <v>43705.0468630787</v>
      </c>
      <c r="C7791" s="10">
        <v>0.5</v>
      </c>
      <c r="D7791" s="1">
        <v>2.2733400000000001</v>
      </c>
      <c r="E7791" s="11"/>
    </row>
    <row r="7792" spans="1:5" x14ac:dyDescent="0.3">
      <c r="A7792" s="6" t="s">
        <v>0</v>
      </c>
      <c r="B7792" s="2">
        <v>43705.050335300897</v>
      </c>
      <c r="C7792" s="10">
        <v>0.60000000000000009</v>
      </c>
      <c r="D7792" s="1">
        <v>2.6613699999999998</v>
      </c>
      <c r="E7792" s="11"/>
    </row>
    <row r="7793" spans="1:5" x14ac:dyDescent="0.3">
      <c r="A7793" s="6" t="s">
        <v>0</v>
      </c>
      <c r="B7793" s="2">
        <v>43705.053807523102</v>
      </c>
      <c r="C7793" s="10">
        <v>0.4</v>
      </c>
      <c r="D7793" s="1">
        <v>1.90604</v>
      </c>
      <c r="E7793" s="11"/>
    </row>
    <row r="7794" spans="1:5" x14ac:dyDescent="0.3">
      <c r="A7794" s="6" t="s">
        <v>0</v>
      </c>
      <c r="B7794" s="2">
        <v>43705.0572895023</v>
      </c>
      <c r="C7794" s="10">
        <v>0.19999999999999996</v>
      </c>
      <c r="D7794" s="1">
        <v>1.2391300000000001</v>
      </c>
      <c r="E7794" s="11"/>
    </row>
    <row r="7795" spans="1:5" x14ac:dyDescent="0.3">
      <c r="A7795" s="6" t="s">
        <v>0</v>
      </c>
      <c r="B7795" s="2">
        <v>43705.060761724497</v>
      </c>
      <c r="C7795" s="10">
        <v>0.19999999999999996</v>
      </c>
      <c r="D7795" s="1">
        <v>1.2391300000000001</v>
      </c>
      <c r="E7795" s="11"/>
    </row>
    <row r="7796" spans="1:5" x14ac:dyDescent="0.3">
      <c r="A7796" s="6" t="s">
        <v>0</v>
      </c>
      <c r="B7796" s="2">
        <v>43705.064233946803</v>
      </c>
      <c r="C7796" s="10">
        <v>0.4</v>
      </c>
      <c r="D7796" s="1">
        <v>1.90604</v>
      </c>
      <c r="E7796" s="11"/>
    </row>
    <row r="7797" spans="1:5" x14ac:dyDescent="0.3">
      <c r="A7797" s="6" t="s">
        <v>0</v>
      </c>
      <c r="B7797" s="2">
        <v>43705.067706169</v>
      </c>
      <c r="C7797" s="10">
        <v>0.4</v>
      </c>
      <c r="D7797" s="1">
        <v>1.90604</v>
      </c>
      <c r="E7797" s="11"/>
    </row>
    <row r="7798" spans="1:5" x14ac:dyDescent="0.3">
      <c r="A7798" s="6" t="s">
        <v>0</v>
      </c>
      <c r="B7798" s="2">
        <v>43705.071178391197</v>
      </c>
      <c r="C7798" s="10">
        <v>0.4</v>
      </c>
      <c r="D7798" s="1">
        <v>1.90604</v>
      </c>
      <c r="E7798" s="11"/>
    </row>
    <row r="7799" spans="1:5" x14ac:dyDescent="0.3">
      <c r="A7799" s="6" t="s">
        <v>0</v>
      </c>
      <c r="B7799" s="2">
        <v>43705.074650613402</v>
      </c>
      <c r="C7799" s="10">
        <v>0.30000000000000004</v>
      </c>
      <c r="D7799" s="1">
        <v>1.56077</v>
      </c>
      <c r="E7799" s="11"/>
    </row>
    <row r="7800" spans="1:5" x14ac:dyDescent="0.3">
      <c r="A7800" s="6" t="s">
        <v>0</v>
      </c>
      <c r="B7800" s="2">
        <v>43705.078122835701</v>
      </c>
      <c r="C7800" s="10">
        <v>0.19999999999999996</v>
      </c>
      <c r="D7800" s="1">
        <v>1.2391300000000001</v>
      </c>
      <c r="E7800" s="11"/>
    </row>
    <row r="7801" spans="1:5" x14ac:dyDescent="0.3">
      <c r="A7801" s="6" t="s">
        <v>0</v>
      </c>
      <c r="B7801" s="2">
        <v>43705.081595057898</v>
      </c>
      <c r="C7801" s="10">
        <v>0.30000000000000004</v>
      </c>
      <c r="D7801" s="1">
        <v>1.56077</v>
      </c>
      <c r="E7801" s="11"/>
    </row>
    <row r="7802" spans="1:5" x14ac:dyDescent="0.3">
      <c r="A7802" s="6" t="s">
        <v>0</v>
      </c>
      <c r="B7802" s="2">
        <v>43705.085067280103</v>
      </c>
      <c r="C7802" s="10">
        <v>0.5</v>
      </c>
      <c r="D7802" s="1">
        <v>2.2733400000000001</v>
      </c>
      <c r="E7802" s="11"/>
    </row>
    <row r="7803" spans="1:5" x14ac:dyDescent="0.3">
      <c r="A7803" s="6" t="s">
        <v>0</v>
      </c>
      <c r="B7803" s="2">
        <v>43705.0885395023</v>
      </c>
      <c r="C7803" s="10">
        <v>0.4</v>
      </c>
      <c r="D7803" s="1">
        <v>1.90604</v>
      </c>
      <c r="E7803" s="11"/>
    </row>
    <row r="7804" spans="1:5" x14ac:dyDescent="0.3">
      <c r="A7804" s="6" t="s">
        <v>0</v>
      </c>
      <c r="B7804" s="2">
        <v>43705.092011724497</v>
      </c>
      <c r="C7804" s="10">
        <v>0.30000000000000004</v>
      </c>
      <c r="D7804" s="1">
        <v>1.56077</v>
      </c>
      <c r="E7804" s="11"/>
    </row>
    <row r="7805" spans="1:5" x14ac:dyDescent="0.3">
      <c r="A7805" s="6" t="s">
        <v>0</v>
      </c>
      <c r="B7805" s="2">
        <v>43705.095483946803</v>
      </c>
      <c r="C7805" s="10">
        <v>0.4</v>
      </c>
      <c r="D7805" s="1">
        <v>1.90604</v>
      </c>
      <c r="E7805" s="11"/>
    </row>
    <row r="7806" spans="1:5" x14ac:dyDescent="0.3">
      <c r="A7806" s="6" t="s">
        <v>0</v>
      </c>
      <c r="B7806" s="2">
        <v>43705.098956169</v>
      </c>
      <c r="C7806" s="10">
        <v>0.4</v>
      </c>
      <c r="D7806" s="1">
        <v>1.90604</v>
      </c>
      <c r="E7806" s="11"/>
    </row>
    <row r="7807" spans="1:5" x14ac:dyDescent="0.3">
      <c r="A7807" s="6" t="s">
        <v>0</v>
      </c>
      <c r="B7807" s="2">
        <v>43705.102428391197</v>
      </c>
      <c r="C7807" s="10">
        <v>0.30000000000000004</v>
      </c>
      <c r="D7807" s="1">
        <v>1.56077</v>
      </c>
      <c r="E7807" s="11"/>
    </row>
    <row r="7808" spans="1:5" x14ac:dyDescent="0.3">
      <c r="A7808" s="6" t="s">
        <v>0</v>
      </c>
      <c r="B7808" s="2">
        <v>43705.105900613402</v>
      </c>
      <c r="C7808" s="10">
        <v>0.30000000000000004</v>
      </c>
      <c r="D7808" s="1">
        <v>1.56077</v>
      </c>
      <c r="E7808" s="11"/>
    </row>
    <row r="7809" spans="1:5" x14ac:dyDescent="0.3">
      <c r="A7809" s="6" t="s">
        <v>0</v>
      </c>
      <c r="B7809" s="2">
        <v>43705.109372835701</v>
      </c>
      <c r="C7809" s="10">
        <v>0.30000000000000004</v>
      </c>
      <c r="D7809" s="1">
        <v>1.56077</v>
      </c>
      <c r="E7809" s="11"/>
    </row>
    <row r="7810" spans="1:5" x14ac:dyDescent="0.3">
      <c r="A7810" s="6" t="s">
        <v>0</v>
      </c>
      <c r="B7810" s="2">
        <v>43705.112845057898</v>
      </c>
      <c r="C7810" s="10">
        <v>0.4</v>
      </c>
      <c r="D7810" s="1">
        <v>1.90604</v>
      </c>
      <c r="E7810" s="11"/>
    </row>
    <row r="7811" spans="1:5" x14ac:dyDescent="0.3">
      <c r="A7811" s="6" t="s">
        <v>0</v>
      </c>
      <c r="B7811" s="2">
        <v>43705.116317280103</v>
      </c>
      <c r="C7811" s="10">
        <v>0.4</v>
      </c>
      <c r="D7811" s="1">
        <v>1.90604</v>
      </c>
      <c r="E7811" s="11"/>
    </row>
    <row r="7812" spans="1:5" x14ac:dyDescent="0.3">
      <c r="A7812" s="6" t="s">
        <v>0</v>
      </c>
      <c r="B7812" s="2">
        <v>43705.1197895023</v>
      </c>
      <c r="C7812" s="10">
        <v>0.4</v>
      </c>
      <c r="D7812" s="1">
        <v>1.90604</v>
      </c>
      <c r="E7812" s="11"/>
    </row>
    <row r="7813" spans="1:5" x14ac:dyDescent="0.3">
      <c r="A7813" s="6" t="s">
        <v>0</v>
      </c>
      <c r="B7813" s="2">
        <v>43705.123261724497</v>
      </c>
      <c r="C7813" s="10">
        <v>0.7</v>
      </c>
      <c r="D7813" s="1">
        <v>3.069</v>
      </c>
      <c r="E7813" s="11"/>
    </row>
    <row r="7814" spans="1:5" x14ac:dyDescent="0.3">
      <c r="A7814" s="6" t="s">
        <v>0</v>
      </c>
      <c r="B7814" s="2">
        <v>43705.126733946803</v>
      </c>
      <c r="C7814" s="10">
        <v>0.7</v>
      </c>
      <c r="D7814" s="1">
        <v>3.069</v>
      </c>
      <c r="E7814" s="11"/>
    </row>
    <row r="7815" spans="1:5" x14ac:dyDescent="0.3">
      <c r="A7815" s="6" t="s">
        <v>0</v>
      </c>
      <c r="B7815" s="2">
        <v>43705.130206169</v>
      </c>
      <c r="C7815" s="10">
        <v>0.4</v>
      </c>
      <c r="D7815" s="1">
        <v>1.90604</v>
      </c>
      <c r="E7815" s="11"/>
    </row>
    <row r="7816" spans="1:5" x14ac:dyDescent="0.3">
      <c r="A7816" s="6" t="s">
        <v>0</v>
      </c>
      <c r="B7816" s="2">
        <v>43705.133678391197</v>
      </c>
      <c r="C7816" s="10">
        <v>0.4</v>
      </c>
      <c r="D7816" s="1">
        <v>1.90604</v>
      </c>
      <c r="E7816" s="11"/>
    </row>
    <row r="7817" spans="1:5" x14ac:dyDescent="0.3">
      <c r="A7817" s="6" t="s">
        <v>0</v>
      </c>
      <c r="B7817" s="2">
        <v>43705.137150613402</v>
      </c>
      <c r="C7817" s="10">
        <v>0.4</v>
      </c>
      <c r="D7817" s="1">
        <v>1.90604</v>
      </c>
      <c r="E7817" s="11"/>
    </row>
    <row r="7818" spans="1:5" x14ac:dyDescent="0.3">
      <c r="A7818" s="6" t="s">
        <v>0</v>
      </c>
      <c r="B7818" s="2">
        <v>43705.140892129602</v>
      </c>
      <c r="C7818" s="10">
        <v>0.4</v>
      </c>
      <c r="D7818" s="1">
        <v>1.90604</v>
      </c>
      <c r="E7818" s="11"/>
    </row>
    <row r="7819" spans="1:5" x14ac:dyDescent="0.3">
      <c r="A7819" s="6" t="s">
        <v>0</v>
      </c>
      <c r="B7819" s="2">
        <v>43705.144364351901</v>
      </c>
      <c r="C7819" s="10">
        <v>0.4</v>
      </c>
      <c r="D7819" s="1">
        <v>1.90604</v>
      </c>
      <c r="E7819" s="11"/>
    </row>
    <row r="7820" spans="1:5" x14ac:dyDescent="0.3">
      <c r="A7820" s="6" t="s">
        <v>0</v>
      </c>
      <c r="B7820" s="2">
        <v>43705.147836574099</v>
      </c>
      <c r="C7820" s="10">
        <v>0.4</v>
      </c>
      <c r="D7820" s="1">
        <v>1.90604</v>
      </c>
      <c r="E7820" s="11"/>
    </row>
    <row r="7821" spans="1:5" x14ac:dyDescent="0.3">
      <c r="A7821" s="6" t="s">
        <v>0</v>
      </c>
      <c r="B7821" s="2">
        <v>43705.151308796303</v>
      </c>
      <c r="C7821" s="10">
        <v>0.30000000000000004</v>
      </c>
      <c r="D7821" s="1">
        <v>1.56077</v>
      </c>
      <c r="E7821" s="11"/>
    </row>
    <row r="7822" spans="1:5" x14ac:dyDescent="0.3">
      <c r="A7822" s="6" t="s">
        <v>0</v>
      </c>
      <c r="B7822" s="2">
        <v>43705.1547810185</v>
      </c>
      <c r="C7822" s="10">
        <v>0.5</v>
      </c>
      <c r="D7822" s="1">
        <v>2.2733400000000001</v>
      </c>
      <c r="E7822" s="11"/>
    </row>
    <row r="7823" spans="1:5" x14ac:dyDescent="0.3">
      <c r="A7823" s="6" t="s">
        <v>0</v>
      </c>
      <c r="B7823" s="2">
        <v>43705.158253240697</v>
      </c>
      <c r="C7823" s="10">
        <v>0.4</v>
      </c>
      <c r="D7823" s="1">
        <v>1.90604</v>
      </c>
      <c r="E7823" s="11"/>
    </row>
    <row r="7824" spans="1:5" x14ac:dyDescent="0.3">
      <c r="A7824" s="6" t="s">
        <v>0</v>
      </c>
      <c r="B7824" s="2">
        <v>43705.161725462996</v>
      </c>
      <c r="C7824" s="10">
        <v>0.4</v>
      </c>
      <c r="D7824" s="1">
        <v>1.90604</v>
      </c>
      <c r="E7824" s="11"/>
    </row>
    <row r="7825" spans="1:5" x14ac:dyDescent="0.3">
      <c r="A7825" s="6" t="s">
        <v>0</v>
      </c>
      <c r="B7825" s="2">
        <v>43705.164964895797</v>
      </c>
      <c r="C7825" s="10">
        <v>0.5</v>
      </c>
      <c r="D7825" s="1">
        <v>2.2733400000000001</v>
      </c>
      <c r="E7825" s="11"/>
    </row>
    <row r="7826" spans="1:5" x14ac:dyDescent="0.3">
      <c r="A7826" s="6" t="s">
        <v>0</v>
      </c>
      <c r="B7826" s="2">
        <v>43705.168399189803</v>
      </c>
      <c r="C7826" s="10">
        <v>0.5</v>
      </c>
      <c r="D7826" s="1">
        <v>2.2733400000000001</v>
      </c>
      <c r="E7826" s="11"/>
    </row>
    <row r="7827" spans="1:5" x14ac:dyDescent="0.3">
      <c r="A7827" s="6" t="s">
        <v>0</v>
      </c>
      <c r="B7827" s="2">
        <v>43705.171871412</v>
      </c>
      <c r="C7827" s="10">
        <v>0.30000000000000004</v>
      </c>
      <c r="D7827" s="1">
        <v>1.56077</v>
      </c>
      <c r="E7827" s="11"/>
    </row>
    <row r="7828" spans="1:5" x14ac:dyDescent="0.3">
      <c r="A7828" s="6" t="s">
        <v>0</v>
      </c>
      <c r="B7828" s="2">
        <v>43705.175343634299</v>
      </c>
      <c r="C7828" s="10">
        <v>0.30000000000000004</v>
      </c>
      <c r="D7828" s="1">
        <v>1.56077</v>
      </c>
      <c r="E7828" s="11"/>
    </row>
    <row r="7829" spans="1:5" x14ac:dyDescent="0.3">
      <c r="A7829" s="6" t="s">
        <v>0</v>
      </c>
      <c r="B7829" s="2">
        <v>43705.178815856503</v>
      </c>
      <c r="C7829" s="10">
        <v>0.4</v>
      </c>
      <c r="D7829" s="1">
        <v>1.90604</v>
      </c>
      <c r="E7829" s="11"/>
    </row>
    <row r="7830" spans="1:5" x14ac:dyDescent="0.3">
      <c r="A7830" s="6" t="s">
        <v>0</v>
      </c>
      <c r="B7830" s="2">
        <v>43705.1822880787</v>
      </c>
      <c r="C7830" s="10">
        <v>0.4</v>
      </c>
      <c r="D7830" s="1">
        <v>1.90604</v>
      </c>
      <c r="E7830" s="11"/>
    </row>
    <row r="7831" spans="1:5" x14ac:dyDescent="0.3">
      <c r="A7831" s="6" t="s">
        <v>0</v>
      </c>
      <c r="B7831" s="2">
        <v>43705.185760300898</v>
      </c>
      <c r="C7831" s="10">
        <v>0.4</v>
      </c>
      <c r="D7831" s="1">
        <v>1.90604</v>
      </c>
      <c r="E7831" s="11"/>
    </row>
    <row r="7832" spans="1:5" x14ac:dyDescent="0.3">
      <c r="A7832" s="6" t="s">
        <v>0</v>
      </c>
      <c r="B7832" s="2">
        <v>43705.189232523102</v>
      </c>
      <c r="C7832" s="10">
        <v>0.4</v>
      </c>
      <c r="D7832" s="1">
        <v>1.90604</v>
      </c>
      <c r="E7832" s="11"/>
    </row>
    <row r="7833" spans="1:5" x14ac:dyDescent="0.3">
      <c r="A7833" s="6" t="s">
        <v>0</v>
      </c>
      <c r="B7833" s="2">
        <v>43705.192704745401</v>
      </c>
      <c r="C7833" s="10">
        <v>0.30000000000000004</v>
      </c>
      <c r="D7833" s="1">
        <v>1.56077</v>
      </c>
      <c r="E7833" s="11"/>
    </row>
    <row r="7834" spans="1:5" x14ac:dyDescent="0.3">
      <c r="A7834" s="6" t="s">
        <v>0</v>
      </c>
      <c r="B7834" s="2">
        <v>43705.196176967598</v>
      </c>
      <c r="C7834" s="10">
        <v>0.30000000000000004</v>
      </c>
      <c r="D7834" s="1">
        <v>1.56077</v>
      </c>
      <c r="E7834" s="11"/>
    </row>
    <row r="7835" spans="1:5" x14ac:dyDescent="0.3">
      <c r="A7835" s="6" t="s">
        <v>0</v>
      </c>
      <c r="B7835" s="2">
        <v>43705.199649189803</v>
      </c>
      <c r="C7835" s="10">
        <v>0.30000000000000004</v>
      </c>
      <c r="D7835" s="1">
        <v>1.56077</v>
      </c>
      <c r="E7835" s="11"/>
    </row>
    <row r="7836" spans="1:5" x14ac:dyDescent="0.3">
      <c r="A7836" s="6" t="s">
        <v>0</v>
      </c>
      <c r="B7836" s="2">
        <v>43705.203121412</v>
      </c>
      <c r="C7836" s="10">
        <v>0.30000000000000004</v>
      </c>
      <c r="D7836" s="1">
        <v>1.56077</v>
      </c>
      <c r="E7836" s="11"/>
    </row>
    <row r="7837" spans="1:5" x14ac:dyDescent="0.3">
      <c r="A7837" s="6" t="s">
        <v>0</v>
      </c>
      <c r="B7837" s="2">
        <v>43705.206593634299</v>
      </c>
      <c r="C7837" s="10">
        <v>0.30000000000000004</v>
      </c>
      <c r="D7837" s="1">
        <v>1.56077</v>
      </c>
      <c r="E7837" s="11"/>
    </row>
    <row r="7838" spans="1:5" x14ac:dyDescent="0.3">
      <c r="A7838" s="6" t="s">
        <v>0</v>
      </c>
      <c r="B7838" s="2">
        <v>43705.210065856503</v>
      </c>
      <c r="C7838" s="10">
        <v>0.30000000000000004</v>
      </c>
      <c r="D7838" s="1">
        <v>1.56077</v>
      </c>
      <c r="E7838" s="11"/>
    </row>
    <row r="7839" spans="1:5" x14ac:dyDescent="0.3">
      <c r="A7839" s="6" t="s">
        <v>0</v>
      </c>
      <c r="B7839" s="2">
        <v>43705.2135380787</v>
      </c>
      <c r="C7839" s="10">
        <v>0.5</v>
      </c>
      <c r="D7839" s="1">
        <v>2.2733400000000001</v>
      </c>
      <c r="E7839" s="11"/>
    </row>
    <row r="7840" spans="1:5" x14ac:dyDescent="0.3">
      <c r="A7840" s="6" t="s">
        <v>0</v>
      </c>
      <c r="B7840" s="2">
        <v>43705.217010300898</v>
      </c>
      <c r="C7840" s="10">
        <v>0.4</v>
      </c>
      <c r="D7840" s="1">
        <v>1.90604</v>
      </c>
      <c r="E7840" s="11"/>
    </row>
    <row r="7841" spans="1:5" x14ac:dyDescent="0.3">
      <c r="A7841" s="6" t="s">
        <v>0</v>
      </c>
      <c r="B7841" s="2">
        <v>43705.220482523102</v>
      </c>
      <c r="C7841" s="10">
        <v>0.60000000000000009</v>
      </c>
      <c r="D7841" s="1">
        <v>2.6613699999999998</v>
      </c>
      <c r="E7841" s="11"/>
    </row>
    <row r="7842" spans="1:5" x14ac:dyDescent="0.3">
      <c r="A7842" s="6" t="s">
        <v>0</v>
      </c>
      <c r="B7842" s="2">
        <v>43705.223954745401</v>
      </c>
      <c r="C7842" s="10">
        <v>0.5</v>
      </c>
      <c r="D7842" s="1">
        <v>2.2733400000000001</v>
      </c>
      <c r="E7842" s="11"/>
    </row>
    <row r="7843" spans="1:5" x14ac:dyDescent="0.3">
      <c r="A7843" s="6" t="s">
        <v>0</v>
      </c>
      <c r="B7843" s="2">
        <v>43705.227426967598</v>
      </c>
      <c r="C7843" s="10">
        <v>0.30000000000000004</v>
      </c>
      <c r="D7843" s="1">
        <v>1.56077</v>
      </c>
      <c r="E7843" s="11"/>
    </row>
    <row r="7844" spans="1:5" x14ac:dyDescent="0.3">
      <c r="A7844" s="6" t="s">
        <v>0</v>
      </c>
      <c r="B7844" s="2">
        <v>43705.230899189803</v>
      </c>
      <c r="C7844" s="10">
        <v>0.30000000000000004</v>
      </c>
      <c r="D7844" s="1">
        <v>1.56077</v>
      </c>
      <c r="E7844" s="11"/>
    </row>
    <row r="7845" spans="1:5" x14ac:dyDescent="0.3">
      <c r="A7845" s="6" t="s">
        <v>0</v>
      </c>
      <c r="B7845" s="2">
        <v>43705.234371412</v>
      </c>
      <c r="C7845" s="10">
        <v>0.30000000000000004</v>
      </c>
      <c r="D7845" s="1">
        <v>1.56077</v>
      </c>
      <c r="E7845" s="11"/>
    </row>
    <row r="7846" spans="1:5" x14ac:dyDescent="0.3">
      <c r="A7846" s="6" t="s">
        <v>0</v>
      </c>
      <c r="B7846" s="2">
        <v>43705.237843634299</v>
      </c>
      <c r="C7846" s="10">
        <v>0.30000000000000004</v>
      </c>
      <c r="D7846" s="1">
        <v>1.56077</v>
      </c>
      <c r="E7846" s="11"/>
    </row>
    <row r="7847" spans="1:5" x14ac:dyDescent="0.3">
      <c r="A7847" s="6" t="s">
        <v>0</v>
      </c>
      <c r="B7847" s="2">
        <v>43705.241315856503</v>
      </c>
      <c r="C7847" s="10">
        <v>0.30000000000000004</v>
      </c>
      <c r="D7847" s="1">
        <v>1.56077</v>
      </c>
      <c r="E7847" s="11"/>
    </row>
    <row r="7848" spans="1:5" x14ac:dyDescent="0.3">
      <c r="A7848" s="6" t="s">
        <v>0</v>
      </c>
      <c r="B7848" s="2">
        <v>43705.2447880787</v>
      </c>
      <c r="C7848" s="10">
        <v>0.4</v>
      </c>
      <c r="D7848" s="1">
        <v>1.90604</v>
      </c>
      <c r="E7848" s="11"/>
    </row>
    <row r="7849" spans="1:5" x14ac:dyDescent="0.3">
      <c r="A7849" s="6" t="s">
        <v>0</v>
      </c>
      <c r="B7849" s="2">
        <v>43705.248260300898</v>
      </c>
      <c r="C7849" s="10">
        <v>0.5</v>
      </c>
      <c r="D7849" s="1">
        <v>2.2733400000000001</v>
      </c>
      <c r="E7849" s="11"/>
    </row>
    <row r="7850" spans="1:5" x14ac:dyDescent="0.3">
      <c r="A7850" s="6" t="s">
        <v>0</v>
      </c>
      <c r="B7850" s="2">
        <v>43705.251732638899</v>
      </c>
      <c r="C7850" s="10">
        <v>0.30000000000000004</v>
      </c>
      <c r="D7850" s="1">
        <v>1.56077</v>
      </c>
      <c r="E7850" s="11"/>
    </row>
    <row r="7851" spans="1:5" x14ac:dyDescent="0.3">
      <c r="A7851" s="6" t="s">
        <v>0</v>
      </c>
      <c r="B7851" s="2">
        <v>43705.255204861103</v>
      </c>
      <c r="C7851" s="10">
        <v>0.4</v>
      </c>
      <c r="D7851" s="1">
        <v>1.90604</v>
      </c>
      <c r="E7851" s="11"/>
    </row>
    <row r="7852" spans="1:5" x14ac:dyDescent="0.3">
      <c r="A7852" s="6" t="s">
        <v>0</v>
      </c>
      <c r="B7852" s="2">
        <v>43705.2586770833</v>
      </c>
      <c r="C7852" s="10">
        <v>0.30000000000000004</v>
      </c>
      <c r="D7852" s="1">
        <v>1.56077</v>
      </c>
      <c r="E7852" s="11"/>
    </row>
    <row r="7853" spans="1:5" x14ac:dyDescent="0.3">
      <c r="A7853" s="6" t="s">
        <v>0</v>
      </c>
      <c r="B7853" s="2">
        <v>43705.262149305599</v>
      </c>
      <c r="C7853" s="10">
        <v>0.4</v>
      </c>
      <c r="D7853" s="1">
        <v>1.90604</v>
      </c>
      <c r="E7853" s="11"/>
    </row>
    <row r="7854" spans="1:5" x14ac:dyDescent="0.3">
      <c r="A7854" s="6" t="s">
        <v>0</v>
      </c>
      <c r="B7854" s="2">
        <v>43705.265621527797</v>
      </c>
      <c r="C7854" s="10">
        <v>0.4</v>
      </c>
      <c r="D7854" s="1">
        <v>1.90604</v>
      </c>
      <c r="E7854" s="11"/>
    </row>
    <row r="7855" spans="1:5" x14ac:dyDescent="0.3">
      <c r="A7855" s="6" t="s">
        <v>0</v>
      </c>
      <c r="B7855" s="2">
        <v>43705.269093750001</v>
      </c>
      <c r="C7855" s="10">
        <v>0.30000000000000004</v>
      </c>
      <c r="D7855" s="1">
        <v>1.56077</v>
      </c>
      <c r="E7855" s="11"/>
    </row>
    <row r="7856" spans="1:5" x14ac:dyDescent="0.3">
      <c r="A7856" s="6" t="s">
        <v>0</v>
      </c>
      <c r="B7856" s="2">
        <v>43705.272565972198</v>
      </c>
      <c r="C7856" s="10">
        <v>0.4</v>
      </c>
      <c r="D7856" s="1">
        <v>1.90604</v>
      </c>
      <c r="E7856" s="11"/>
    </row>
    <row r="7857" spans="1:5" x14ac:dyDescent="0.3">
      <c r="A7857" s="6" t="s">
        <v>0</v>
      </c>
      <c r="B7857" s="2">
        <v>43705.276038194403</v>
      </c>
      <c r="C7857" s="10">
        <v>0.4</v>
      </c>
      <c r="D7857" s="1">
        <v>1.90604</v>
      </c>
      <c r="E7857" s="11"/>
    </row>
    <row r="7858" spans="1:5" x14ac:dyDescent="0.3">
      <c r="A7858" s="6" t="s">
        <v>0</v>
      </c>
      <c r="B7858" s="2">
        <v>43705.279510416702</v>
      </c>
      <c r="C7858" s="10">
        <v>0.30000000000000004</v>
      </c>
      <c r="D7858" s="1">
        <v>1.56077</v>
      </c>
      <c r="E7858" s="11"/>
    </row>
    <row r="7859" spans="1:5" x14ac:dyDescent="0.3">
      <c r="A7859" s="6" t="s">
        <v>0</v>
      </c>
      <c r="B7859" s="2">
        <v>43705.282982638899</v>
      </c>
      <c r="C7859" s="10">
        <v>0.4</v>
      </c>
      <c r="D7859" s="1">
        <v>1.90604</v>
      </c>
      <c r="E7859" s="11"/>
    </row>
    <row r="7860" spans="1:5" x14ac:dyDescent="0.3">
      <c r="A7860" s="6" t="s">
        <v>0</v>
      </c>
      <c r="B7860" s="2">
        <v>43705.286454861103</v>
      </c>
      <c r="C7860" s="10">
        <v>0.4</v>
      </c>
      <c r="D7860" s="1">
        <v>1.90604</v>
      </c>
      <c r="E7860" s="11"/>
    </row>
    <row r="7861" spans="1:5" x14ac:dyDescent="0.3">
      <c r="A7861" s="6" t="s">
        <v>0</v>
      </c>
      <c r="B7861" s="2">
        <v>43705.2899270833</v>
      </c>
      <c r="C7861" s="10">
        <v>0.30000000000000004</v>
      </c>
      <c r="D7861" s="1">
        <v>1.56077</v>
      </c>
      <c r="E7861" s="11"/>
    </row>
    <row r="7862" spans="1:5" x14ac:dyDescent="0.3">
      <c r="A7862" s="6" t="s">
        <v>0</v>
      </c>
      <c r="B7862" s="2">
        <v>43705.293399305599</v>
      </c>
      <c r="C7862" s="10">
        <v>0.4</v>
      </c>
      <c r="D7862" s="1">
        <v>1.90604</v>
      </c>
      <c r="E7862" s="11"/>
    </row>
    <row r="7863" spans="1:5" x14ac:dyDescent="0.3">
      <c r="A7863" s="6" t="s">
        <v>0</v>
      </c>
      <c r="B7863" s="2">
        <v>43705.296871527797</v>
      </c>
      <c r="C7863" s="10">
        <v>0.4</v>
      </c>
      <c r="D7863" s="1">
        <v>1.90604</v>
      </c>
      <c r="E7863" s="11"/>
    </row>
    <row r="7864" spans="1:5" x14ac:dyDescent="0.3">
      <c r="A7864" s="6" t="s">
        <v>0</v>
      </c>
      <c r="B7864" s="2">
        <v>43705.300343750001</v>
      </c>
      <c r="C7864" s="10">
        <v>0.4</v>
      </c>
      <c r="D7864" s="1">
        <v>1.90604</v>
      </c>
      <c r="E7864" s="11"/>
    </row>
    <row r="7865" spans="1:5" x14ac:dyDescent="0.3">
      <c r="A7865" s="6" t="s">
        <v>0</v>
      </c>
      <c r="B7865" s="2">
        <v>43705.303815972198</v>
      </c>
      <c r="C7865" s="10">
        <v>0.4</v>
      </c>
      <c r="D7865" s="1">
        <v>1.90604</v>
      </c>
      <c r="E7865" s="11"/>
    </row>
    <row r="7866" spans="1:5" x14ac:dyDescent="0.3">
      <c r="A7866" s="6" t="s">
        <v>0</v>
      </c>
      <c r="B7866" s="2">
        <v>43705.307288194403</v>
      </c>
      <c r="C7866" s="10">
        <v>0.4</v>
      </c>
      <c r="D7866" s="1">
        <v>1.90604</v>
      </c>
      <c r="E7866" s="11"/>
    </row>
    <row r="7867" spans="1:5" x14ac:dyDescent="0.3">
      <c r="A7867" s="6" t="s">
        <v>0</v>
      </c>
      <c r="B7867" s="2">
        <v>43705.310760416702</v>
      </c>
      <c r="C7867" s="10">
        <v>0.5</v>
      </c>
      <c r="D7867" s="1">
        <v>2.2733400000000001</v>
      </c>
      <c r="E7867" s="11"/>
    </row>
    <row r="7868" spans="1:5" x14ac:dyDescent="0.3">
      <c r="A7868" s="6" t="s">
        <v>0</v>
      </c>
      <c r="B7868" s="2">
        <v>43705.314232638899</v>
      </c>
      <c r="C7868" s="10">
        <v>0.5</v>
      </c>
      <c r="D7868" s="1">
        <v>2.2733400000000001</v>
      </c>
      <c r="E7868" s="11"/>
    </row>
    <row r="7869" spans="1:5" x14ac:dyDescent="0.3">
      <c r="A7869" s="6" t="s">
        <v>0</v>
      </c>
      <c r="B7869" s="2">
        <v>43705.317704861103</v>
      </c>
      <c r="C7869" s="10">
        <v>0.5</v>
      </c>
      <c r="D7869" s="1">
        <v>2.2733400000000001</v>
      </c>
      <c r="E7869" s="11"/>
    </row>
    <row r="7870" spans="1:5" x14ac:dyDescent="0.3">
      <c r="A7870" s="6" t="s">
        <v>0</v>
      </c>
      <c r="B7870" s="2">
        <v>43705.3211770833</v>
      </c>
      <c r="C7870" s="10">
        <v>0.4</v>
      </c>
      <c r="D7870" s="1">
        <v>1.90604</v>
      </c>
      <c r="E7870" s="11"/>
    </row>
    <row r="7871" spans="1:5" x14ac:dyDescent="0.3">
      <c r="A7871" s="6" t="s">
        <v>0</v>
      </c>
      <c r="B7871" s="2">
        <v>43705.324649305599</v>
      </c>
      <c r="C7871" s="10">
        <v>0.4</v>
      </c>
      <c r="D7871" s="1">
        <v>1.90604</v>
      </c>
      <c r="E7871" s="11"/>
    </row>
    <row r="7872" spans="1:5" x14ac:dyDescent="0.3">
      <c r="A7872" s="6" t="s">
        <v>0</v>
      </c>
      <c r="B7872" s="2">
        <v>43705.328121527797</v>
      </c>
      <c r="C7872" s="10">
        <v>0.5</v>
      </c>
      <c r="D7872" s="1">
        <v>2.2733400000000001</v>
      </c>
      <c r="E7872" s="11"/>
    </row>
    <row r="7873" spans="1:5" x14ac:dyDescent="0.3">
      <c r="A7873" s="6" t="s">
        <v>0</v>
      </c>
      <c r="B7873" s="2">
        <v>43705.331593750001</v>
      </c>
      <c r="C7873" s="10">
        <v>0.5</v>
      </c>
      <c r="D7873" s="1">
        <v>2.2733400000000001</v>
      </c>
      <c r="E7873" s="11"/>
    </row>
    <row r="7874" spans="1:5" x14ac:dyDescent="0.3">
      <c r="A7874" s="6" t="s">
        <v>0</v>
      </c>
      <c r="B7874" s="2">
        <v>43705.335065196799</v>
      </c>
      <c r="C7874" s="10">
        <v>0.5</v>
      </c>
      <c r="D7874" s="1">
        <v>2.2733400000000001</v>
      </c>
      <c r="E7874" s="11"/>
    </row>
    <row r="7875" spans="1:5" x14ac:dyDescent="0.3">
      <c r="A7875" s="6" t="s">
        <v>0</v>
      </c>
      <c r="B7875" s="2">
        <v>43705.338537418997</v>
      </c>
      <c r="C7875" s="10">
        <v>0.5</v>
      </c>
      <c r="D7875" s="1">
        <v>2.2733400000000001</v>
      </c>
      <c r="E7875" s="11"/>
    </row>
    <row r="7876" spans="1:5" x14ac:dyDescent="0.3">
      <c r="A7876" s="6" t="s">
        <v>0</v>
      </c>
      <c r="B7876" s="2">
        <v>43705.342009641201</v>
      </c>
      <c r="C7876" s="10">
        <v>0.5</v>
      </c>
      <c r="D7876" s="1">
        <v>2.2733400000000001</v>
      </c>
      <c r="E7876" s="11"/>
    </row>
    <row r="7877" spans="1:5" x14ac:dyDescent="0.3">
      <c r="A7877" s="6" t="s">
        <v>0</v>
      </c>
      <c r="B7877" s="2">
        <v>43705.345481863398</v>
      </c>
      <c r="C7877" s="10">
        <v>0.5</v>
      </c>
      <c r="D7877" s="1">
        <v>2.2733400000000001</v>
      </c>
      <c r="E7877" s="11"/>
    </row>
    <row r="7878" spans="1:5" x14ac:dyDescent="0.3">
      <c r="A7878" s="6" t="s">
        <v>0</v>
      </c>
      <c r="B7878" s="2">
        <v>43705.348954085603</v>
      </c>
      <c r="C7878" s="10">
        <v>0.30000000000000004</v>
      </c>
      <c r="D7878" s="1">
        <v>1.56077</v>
      </c>
      <c r="E7878" s="11"/>
    </row>
    <row r="7879" spans="1:5" x14ac:dyDescent="0.3">
      <c r="A7879" s="6" t="s">
        <v>0</v>
      </c>
      <c r="B7879" s="2">
        <v>43705.352426307902</v>
      </c>
      <c r="C7879" s="10">
        <v>0.30000000000000004</v>
      </c>
      <c r="D7879" s="1">
        <v>1.56077</v>
      </c>
      <c r="E7879" s="11"/>
    </row>
    <row r="7880" spans="1:5" x14ac:dyDescent="0.3">
      <c r="A7880" s="6" t="s">
        <v>0</v>
      </c>
      <c r="B7880" s="2">
        <v>43705.355898530099</v>
      </c>
      <c r="C7880" s="10">
        <v>0.5</v>
      </c>
      <c r="D7880" s="1">
        <v>2.2733400000000001</v>
      </c>
      <c r="E7880" s="11"/>
    </row>
    <row r="7881" spans="1:5" x14ac:dyDescent="0.3">
      <c r="A7881" s="6" t="s">
        <v>0</v>
      </c>
      <c r="B7881" s="2">
        <v>43705.359370752303</v>
      </c>
      <c r="C7881" s="10">
        <v>0.60000000000000009</v>
      </c>
      <c r="D7881" s="1">
        <v>2.6613699999999998</v>
      </c>
      <c r="E7881" s="11"/>
    </row>
    <row r="7882" spans="1:5" x14ac:dyDescent="0.3">
      <c r="A7882" s="6" t="s">
        <v>0</v>
      </c>
      <c r="B7882" s="2">
        <v>43705.3628429745</v>
      </c>
      <c r="C7882" s="10">
        <v>0.4</v>
      </c>
      <c r="D7882" s="1">
        <v>1.90604</v>
      </c>
      <c r="E7882" s="11"/>
    </row>
    <row r="7883" spans="1:5" x14ac:dyDescent="0.3">
      <c r="A7883" s="6" t="s">
        <v>0</v>
      </c>
      <c r="B7883" s="2">
        <v>43705.366315196799</v>
      </c>
      <c r="C7883" s="10">
        <v>0.30000000000000004</v>
      </c>
      <c r="D7883" s="1">
        <v>1.56077</v>
      </c>
      <c r="E7883" s="11"/>
    </row>
    <row r="7884" spans="1:5" x14ac:dyDescent="0.3">
      <c r="A7884" s="6" t="s">
        <v>0</v>
      </c>
      <c r="B7884" s="2">
        <v>43705.369787418997</v>
      </c>
      <c r="C7884" s="10">
        <v>0.5</v>
      </c>
      <c r="D7884" s="1">
        <v>2.2733400000000001</v>
      </c>
      <c r="E7884" s="11"/>
    </row>
    <row r="7885" spans="1:5" x14ac:dyDescent="0.3">
      <c r="A7885" s="6" t="s">
        <v>0</v>
      </c>
      <c r="B7885" s="2">
        <v>43705.373259641201</v>
      </c>
      <c r="C7885" s="10">
        <v>0.60000000000000009</v>
      </c>
      <c r="D7885" s="1">
        <v>2.6613699999999998</v>
      </c>
      <c r="E7885" s="11"/>
    </row>
    <row r="7886" spans="1:5" x14ac:dyDescent="0.3">
      <c r="A7886" s="6" t="s">
        <v>0</v>
      </c>
      <c r="B7886" s="2">
        <v>43705.376731863398</v>
      </c>
      <c r="C7886" s="10">
        <v>0.4</v>
      </c>
      <c r="D7886" s="1">
        <v>1.90604</v>
      </c>
      <c r="E7886" s="11"/>
    </row>
    <row r="7887" spans="1:5" x14ac:dyDescent="0.3">
      <c r="A7887" s="6" t="s">
        <v>0</v>
      </c>
      <c r="B7887" s="2">
        <v>43705.380204085603</v>
      </c>
      <c r="C7887" s="10">
        <v>0.30000000000000004</v>
      </c>
      <c r="D7887" s="1">
        <v>1.56077</v>
      </c>
      <c r="E7887" s="11"/>
    </row>
    <row r="7888" spans="1:5" x14ac:dyDescent="0.3">
      <c r="A7888" s="6" t="s">
        <v>0</v>
      </c>
      <c r="B7888" s="2">
        <v>43705.383676307902</v>
      </c>
      <c r="C7888" s="10">
        <v>0.4</v>
      </c>
      <c r="D7888" s="1">
        <v>1.90604</v>
      </c>
      <c r="E7888" s="11"/>
    </row>
    <row r="7889" spans="1:5" x14ac:dyDescent="0.3">
      <c r="A7889" s="6" t="s">
        <v>0</v>
      </c>
      <c r="B7889" s="2">
        <v>43705.387148530099</v>
      </c>
      <c r="C7889" s="10">
        <v>0.5</v>
      </c>
      <c r="D7889" s="1">
        <v>2.2733400000000001</v>
      </c>
      <c r="E7889" s="11"/>
    </row>
    <row r="7890" spans="1:5" x14ac:dyDescent="0.3">
      <c r="A7890" s="6" t="s">
        <v>0</v>
      </c>
      <c r="B7890" s="2">
        <v>43705.390620752303</v>
      </c>
      <c r="C7890" s="10">
        <v>0.30000000000000004</v>
      </c>
      <c r="D7890" s="1">
        <v>1.56077</v>
      </c>
      <c r="E7890" s="11"/>
    </row>
    <row r="7891" spans="1:5" x14ac:dyDescent="0.3">
      <c r="A7891" s="6" t="s">
        <v>0</v>
      </c>
      <c r="B7891" s="2">
        <v>43705.3940929745</v>
      </c>
      <c r="C7891" s="10">
        <v>0.30000000000000004</v>
      </c>
      <c r="D7891" s="1">
        <v>1.56077</v>
      </c>
      <c r="E7891" s="11"/>
    </row>
    <row r="7892" spans="1:5" x14ac:dyDescent="0.3">
      <c r="A7892" s="6" t="s">
        <v>0</v>
      </c>
      <c r="B7892" s="2">
        <v>43705.397565196799</v>
      </c>
      <c r="C7892" s="10">
        <v>0.5</v>
      </c>
      <c r="D7892" s="1">
        <v>2.2733400000000001</v>
      </c>
      <c r="E7892" s="11"/>
    </row>
    <row r="7893" spans="1:5" x14ac:dyDescent="0.3">
      <c r="A7893" s="6" t="s">
        <v>0</v>
      </c>
      <c r="B7893" s="2">
        <v>43705.401037418997</v>
      </c>
      <c r="C7893" s="10">
        <v>0.5</v>
      </c>
      <c r="D7893" s="1">
        <v>2.2733400000000001</v>
      </c>
      <c r="E7893" s="11"/>
    </row>
    <row r="7894" spans="1:5" x14ac:dyDescent="0.3">
      <c r="A7894" s="6" t="s">
        <v>0</v>
      </c>
      <c r="B7894" s="2">
        <v>43705.404509641201</v>
      </c>
      <c r="C7894" s="10">
        <v>0.60000000000000009</v>
      </c>
      <c r="D7894" s="1">
        <v>2.6613699999999998</v>
      </c>
      <c r="E7894" s="11"/>
    </row>
    <row r="7895" spans="1:5" x14ac:dyDescent="0.3">
      <c r="A7895" s="6" t="s">
        <v>0</v>
      </c>
      <c r="B7895" s="2">
        <v>43705.407981863398</v>
      </c>
      <c r="C7895" s="10">
        <v>0.5</v>
      </c>
      <c r="D7895" s="1">
        <v>2.2733400000000001</v>
      </c>
      <c r="E7895" s="11"/>
    </row>
    <row r="7896" spans="1:5" x14ac:dyDescent="0.3">
      <c r="A7896" s="6" t="s">
        <v>0</v>
      </c>
      <c r="B7896" s="2">
        <v>43705.411454085603</v>
      </c>
      <c r="C7896" s="10">
        <v>0.5</v>
      </c>
      <c r="D7896" s="1">
        <v>2.2733400000000001</v>
      </c>
      <c r="E7896" s="11"/>
    </row>
    <row r="7897" spans="1:5" x14ac:dyDescent="0.3">
      <c r="A7897" s="6" t="s">
        <v>0</v>
      </c>
      <c r="B7897" s="2">
        <v>43705.414926307902</v>
      </c>
      <c r="C7897" s="10">
        <v>0.7</v>
      </c>
      <c r="D7897" s="1">
        <v>3.069</v>
      </c>
      <c r="E7897" s="11"/>
    </row>
    <row r="7898" spans="1:5" x14ac:dyDescent="0.3">
      <c r="A7898" s="6" t="s">
        <v>0</v>
      </c>
      <c r="B7898" s="2">
        <v>43705.418399571798</v>
      </c>
      <c r="C7898" s="10">
        <v>0.60000000000000009</v>
      </c>
      <c r="D7898" s="1">
        <v>2.6613699999999998</v>
      </c>
      <c r="E7898" s="11"/>
    </row>
    <row r="7899" spans="1:5" x14ac:dyDescent="0.3">
      <c r="A7899" s="6" t="s">
        <v>0</v>
      </c>
      <c r="B7899" s="2">
        <v>43705.421871794002</v>
      </c>
      <c r="C7899" s="10">
        <v>0.60000000000000009</v>
      </c>
      <c r="D7899" s="1">
        <v>2.6613699999999998</v>
      </c>
      <c r="E7899" s="11"/>
    </row>
    <row r="7900" spans="1:5" x14ac:dyDescent="0.3">
      <c r="A7900" s="6" t="s">
        <v>0</v>
      </c>
      <c r="B7900" s="2">
        <v>43705.425344016199</v>
      </c>
      <c r="C7900" s="10">
        <v>0.60000000000000009</v>
      </c>
      <c r="D7900" s="1">
        <v>2.6613699999999998</v>
      </c>
      <c r="E7900" s="11"/>
    </row>
    <row r="7901" spans="1:5" x14ac:dyDescent="0.3">
      <c r="A7901" s="6" t="s">
        <v>0</v>
      </c>
      <c r="B7901" s="2">
        <v>43705.428816238396</v>
      </c>
      <c r="C7901" s="10">
        <v>0.5</v>
      </c>
      <c r="D7901" s="1">
        <v>2.2733400000000001</v>
      </c>
      <c r="E7901" s="11"/>
    </row>
    <row r="7902" spans="1:5" x14ac:dyDescent="0.3">
      <c r="A7902" s="6" t="s">
        <v>0</v>
      </c>
      <c r="B7902" s="2">
        <v>43705.432288460703</v>
      </c>
      <c r="C7902" s="10">
        <v>0.7</v>
      </c>
      <c r="D7902" s="1">
        <v>3.069</v>
      </c>
      <c r="E7902" s="11"/>
    </row>
    <row r="7903" spans="1:5" x14ac:dyDescent="0.3">
      <c r="A7903" s="6" t="s">
        <v>0</v>
      </c>
      <c r="B7903" s="2">
        <v>43705.4357606829</v>
      </c>
      <c r="C7903" s="10">
        <v>0.60000000000000009</v>
      </c>
      <c r="D7903" s="1">
        <v>2.6613699999999998</v>
      </c>
      <c r="E7903" s="11"/>
    </row>
    <row r="7904" spans="1:5" x14ac:dyDescent="0.3">
      <c r="A7904" s="6" t="s">
        <v>0</v>
      </c>
      <c r="B7904" s="2">
        <v>43705.439232905097</v>
      </c>
      <c r="C7904" s="10">
        <v>0.7</v>
      </c>
      <c r="D7904" s="1">
        <v>3.069</v>
      </c>
      <c r="E7904" s="11"/>
    </row>
    <row r="7905" spans="1:5" x14ac:dyDescent="0.3">
      <c r="A7905" s="6" t="s">
        <v>0</v>
      </c>
      <c r="B7905" s="2">
        <v>43705.442705127301</v>
      </c>
      <c r="C7905" s="10">
        <v>0.60000000000000009</v>
      </c>
      <c r="D7905" s="1">
        <v>2.6613699999999998</v>
      </c>
      <c r="E7905" s="11"/>
    </row>
    <row r="7906" spans="1:5" x14ac:dyDescent="0.3">
      <c r="A7906" s="6" t="s">
        <v>0</v>
      </c>
      <c r="B7906" s="2">
        <v>43705.446177349499</v>
      </c>
      <c r="C7906" s="10">
        <v>0.5</v>
      </c>
      <c r="D7906" s="1">
        <v>2.2733400000000001</v>
      </c>
      <c r="E7906" s="11"/>
    </row>
    <row r="7907" spans="1:5" x14ac:dyDescent="0.3">
      <c r="A7907" s="6" t="s">
        <v>0</v>
      </c>
      <c r="B7907" s="2">
        <v>43705.449649571798</v>
      </c>
      <c r="C7907" s="10">
        <v>0.5</v>
      </c>
      <c r="D7907" s="1">
        <v>2.2733400000000001</v>
      </c>
      <c r="E7907" s="11"/>
    </row>
    <row r="7908" spans="1:5" x14ac:dyDescent="0.3">
      <c r="A7908" s="6" t="s">
        <v>0</v>
      </c>
      <c r="B7908" s="2">
        <v>43705.453121794002</v>
      </c>
      <c r="C7908" s="10">
        <v>0.7</v>
      </c>
      <c r="D7908" s="1">
        <v>3.069</v>
      </c>
      <c r="E7908" s="11"/>
    </row>
    <row r="7909" spans="1:5" x14ac:dyDescent="0.3">
      <c r="A7909" s="6" t="s">
        <v>0</v>
      </c>
      <c r="B7909" s="2">
        <v>43705.456594016199</v>
      </c>
      <c r="C7909" s="10">
        <v>0.5</v>
      </c>
      <c r="D7909" s="1">
        <v>2.2733400000000001</v>
      </c>
      <c r="E7909" s="11"/>
    </row>
    <row r="7910" spans="1:5" x14ac:dyDescent="0.3">
      <c r="A7910" s="6" t="s">
        <v>0</v>
      </c>
      <c r="B7910" s="2">
        <v>43705.460066238396</v>
      </c>
      <c r="C7910" s="10">
        <v>0.5</v>
      </c>
      <c r="D7910" s="1">
        <v>2.2733400000000001</v>
      </c>
      <c r="E7910" s="11"/>
    </row>
    <row r="7911" spans="1:5" x14ac:dyDescent="0.3">
      <c r="A7911" s="6" t="s">
        <v>0</v>
      </c>
      <c r="B7911" s="2">
        <v>43705.463538460703</v>
      </c>
      <c r="C7911" s="10">
        <v>0.5</v>
      </c>
      <c r="D7911" s="1">
        <v>2.2733400000000001</v>
      </c>
      <c r="E7911" s="11"/>
    </row>
    <row r="7912" spans="1:5" x14ac:dyDescent="0.3">
      <c r="A7912" s="6" t="s">
        <v>0</v>
      </c>
      <c r="B7912" s="2">
        <v>43705.4670106829</v>
      </c>
      <c r="C7912" s="10">
        <v>0.5</v>
      </c>
      <c r="D7912" s="1">
        <v>2.2733400000000001</v>
      </c>
      <c r="E7912" s="11"/>
    </row>
    <row r="7913" spans="1:5" x14ac:dyDescent="0.3">
      <c r="A7913" s="6" t="s">
        <v>0</v>
      </c>
      <c r="B7913" s="2">
        <v>43705.470482905097</v>
      </c>
      <c r="C7913" s="10">
        <v>0.5</v>
      </c>
      <c r="D7913" s="1">
        <v>2.2733400000000001</v>
      </c>
      <c r="E7913" s="11"/>
    </row>
    <row r="7914" spans="1:5" x14ac:dyDescent="0.3">
      <c r="A7914" s="6" t="s">
        <v>0</v>
      </c>
      <c r="B7914" s="2">
        <v>43705.473955127301</v>
      </c>
      <c r="C7914" s="10">
        <v>0.60000000000000009</v>
      </c>
      <c r="D7914" s="1">
        <v>2.6613699999999998</v>
      </c>
      <c r="E7914" s="11"/>
    </row>
    <row r="7915" spans="1:5" x14ac:dyDescent="0.3">
      <c r="A7915" s="6" t="s">
        <v>0</v>
      </c>
      <c r="B7915" s="2">
        <v>43705.477427349499</v>
      </c>
      <c r="C7915" s="10">
        <v>0.4</v>
      </c>
      <c r="D7915" s="1">
        <v>1.90604</v>
      </c>
      <c r="E7915" s="11"/>
    </row>
    <row r="7916" spans="1:5" x14ac:dyDescent="0.3">
      <c r="A7916" s="6" t="s">
        <v>0</v>
      </c>
      <c r="B7916" s="2">
        <v>43705.480899571798</v>
      </c>
      <c r="C7916" s="10">
        <v>0.4</v>
      </c>
      <c r="D7916" s="1">
        <v>1.90604</v>
      </c>
      <c r="E7916" s="11"/>
    </row>
    <row r="7917" spans="1:5" x14ac:dyDescent="0.3">
      <c r="A7917" s="6" t="s">
        <v>0</v>
      </c>
      <c r="B7917" s="2">
        <v>43705.484371794002</v>
      </c>
      <c r="C7917" s="10">
        <v>0.4</v>
      </c>
      <c r="D7917" s="1">
        <v>1.90604</v>
      </c>
      <c r="E7917" s="11"/>
    </row>
    <row r="7918" spans="1:5" x14ac:dyDescent="0.3">
      <c r="A7918" s="6" t="s">
        <v>0</v>
      </c>
      <c r="B7918" s="2">
        <v>43705.487844016199</v>
      </c>
      <c r="C7918" s="10">
        <v>0.60000000000000009</v>
      </c>
      <c r="D7918" s="1">
        <v>2.6613699999999998</v>
      </c>
      <c r="E7918" s="11"/>
    </row>
    <row r="7919" spans="1:5" x14ac:dyDescent="0.3">
      <c r="A7919" s="6" t="s">
        <v>0</v>
      </c>
      <c r="B7919" s="2">
        <v>43705.491316238396</v>
      </c>
      <c r="C7919" s="10">
        <v>0.60000000000000009</v>
      </c>
      <c r="D7919" s="1">
        <v>2.6613699999999998</v>
      </c>
      <c r="E7919" s="11"/>
    </row>
    <row r="7920" spans="1:5" x14ac:dyDescent="0.3">
      <c r="A7920" s="6" t="s">
        <v>0</v>
      </c>
      <c r="B7920" s="2">
        <v>43705.494788460703</v>
      </c>
      <c r="C7920" s="10">
        <v>0.5</v>
      </c>
      <c r="D7920" s="1">
        <v>2.2733400000000001</v>
      </c>
      <c r="E7920" s="11"/>
    </row>
    <row r="7921" spans="1:5" x14ac:dyDescent="0.3">
      <c r="A7921" s="6" t="s">
        <v>0</v>
      </c>
      <c r="B7921" s="2">
        <v>43705.4982606829</v>
      </c>
      <c r="C7921" s="10">
        <v>0.4</v>
      </c>
      <c r="D7921" s="1">
        <v>1.90604</v>
      </c>
      <c r="E7921" s="11"/>
    </row>
    <row r="7922" spans="1:5" x14ac:dyDescent="0.3">
      <c r="A7922" s="6" t="s">
        <v>0</v>
      </c>
      <c r="B7922" s="2">
        <v>43705.501718402797</v>
      </c>
      <c r="C7922" s="10">
        <v>0.4</v>
      </c>
      <c r="D7922" s="1">
        <v>1.90604</v>
      </c>
      <c r="E7922" s="11"/>
    </row>
    <row r="7923" spans="1:5" x14ac:dyDescent="0.3">
      <c r="A7923" s="6" t="s">
        <v>0</v>
      </c>
      <c r="B7923" s="2">
        <v>43705.505190625001</v>
      </c>
      <c r="C7923" s="10">
        <v>0.5</v>
      </c>
      <c r="D7923" s="1">
        <v>2.2733400000000001</v>
      </c>
      <c r="E7923" s="11"/>
    </row>
    <row r="7924" spans="1:5" x14ac:dyDescent="0.3">
      <c r="A7924" s="6" t="s">
        <v>0</v>
      </c>
      <c r="B7924" s="2">
        <v>43705.508662847198</v>
      </c>
      <c r="C7924" s="10">
        <v>0.5</v>
      </c>
      <c r="D7924" s="1">
        <v>2.2733400000000001</v>
      </c>
      <c r="E7924" s="11"/>
    </row>
    <row r="7925" spans="1:5" x14ac:dyDescent="0.3">
      <c r="A7925" s="6" t="s">
        <v>0</v>
      </c>
      <c r="B7925" s="2">
        <v>43705.512135069403</v>
      </c>
      <c r="C7925" s="10">
        <v>0.4</v>
      </c>
      <c r="D7925" s="1">
        <v>1.90604</v>
      </c>
      <c r="E7925" s="11"/>
    </row>
    <row r="7926" spans="1:5" x14ac:dyDescent="0.3">
      <c r="A7926" s="6" t="s">
        <v>0</v>
      </c>
      <c r="B7926" s="2">
        <v>43705.515607291702</v>
      </c>
      <c r="C7926" s="10">
        <v>0.4</v>
      </c>
      <c r="D7926" s="1">
        <v>1.90604</v>
      </c>
      <c r="E7926" s="11"/>
    </row>
    <row r="7927" spans="1:5" x14ac:dyDescent="0.3">
      <c r="A7927" s="6" t="s">
        <v>0</v>
      </c>
      <c r="B7927" s="2">
        <v>43705.519079513899</v>
      </c>
      <c r="C7927" s="10">
        <v>0.4</v>
      </c>
      <c r="D7927" s="1">
        <v>1.90604</v>
      </c>
      <c r="E7927" s="11"/>
    </row>
    <row r="7928" spans="1:5" x14ac:dyDescent="0.3">
      <c r="A7928" s="6" t="s">
        <v>0</v>
      </c>
      <c r="B7928" s="2">
        <v>43705.522551736103</v>
      </c>
      <c r="C7928" s="10">
        <v>0.4</v>
      </c>
      <c r="D7928" s="1">
        <v>1.90604</v>
      </c>
      <c r="E7928" s="11"/>
    </row>
    <row r="7929" spans="1:5" x14ac:dyDescent="0.3">
      <c r="A7929" s="6" t="s">
        <v>0</v>
      </c>
      <c r="B7929" s="2">
        <v>43705.5260239583</v>
      </c>
      <c r="C7929" s="10">
        <v>0.60000000000000009</v>
      </c>
      <c r="D7929" s="1">
        <v>2.6613699999999998</v>
      </c>
      <c r="E7929" s="11"/>
    </row>
    <row r="7930" spans="1:5" x14ac:dyDescent="0.3">
      <c r="A7930" s="6" t="s">
        <v>0</v>
      </c>
      <c r="B7930" s="2">
        <v>43705.529496180599</v>
      </c>
      <c r="C7930" s="10">
        <v>0.4</v>
      </c>
      <c r="D7930" s="1">
        <v>1.90604</v>
      </c>
      <c r="E7930" s="11"/>
    </row>
    <row r="7931" spans="1:5" x14ac:dyDescent="0.3">
      <c r="A7931" s="6" t="s">
        <v>0</v>
      </c>
      <c r="B7931" s="2">
        <v>43705.532968402797</v>
      </c>
      <c r="C7931" s="10">
        <v>0.4</v>
      </c>
      <c r="D7931" s="1">
        <v>1.90604</v>
      </c>
      <c r="E7931" s="11"/>
    </row>
    <row r="7932" spans="1:5" x14ac:dyDescent="0.3">
      <c r="A7932" s="6" t="s">
        <v>0</v>
      </c>
      <c r="B7932" s="2">
        <v>43705.536440625001</v>
      </c>
      <c r="C7932" s="10">
        <v>0.4</v>
      </c>
      <c r="D7932" s="1">
        <v>1.90604</v>
      </c>
      <c r="E7932" s="11"/>
    </row>
    <row r="7933" spans="1:5" x14ac:dyDescent="0.3">
      <c r="A7933" s="6" t="s">
        <v>0</v>
      </c>
      <c r="B7933" s="2">
        <v>43705.539912847198</v>
      </c>
      <c r="C7933" s="10">
        <v>0.4</v>
      </c>
      <c r="D7933" s="1">
        <v>1.90604</v>
      </c>
      <c r="E7933" s="11"/>
    </row>
    <row r="7934" spans="1:5" x14ac:dyDescent="0.3">
      <c r="A7934" s="6" t="s">
        <v>0</v>
      </c>
      <c r="B7934" s="2">
        <v>43705.543385069403</v>
      </c>
      <c r="C7934" s="10">
        <v>0.5</v>
      </c>
      <c r="D7934" s="1">
        <v>2.2733400000000001</v>
      </c>
      <c r="E7934" s="11"/>
    </row>
    <row r="7935" spans="1:5" x14ac:dyDescent="0.3">
      <c r="A7935" s="6" t="s">
        <v>0</v>
      </c>
      <c r="B7935" s="2">
        <v>43705.546857291702</v>
      </c>
      <c r="C7935" s="10">
        <v>0.4</v>
      </c>
      <c r="D7935" s="1">
        <v>1.90604</v>
      </c>
      <c r="E7935" s="11"/>
    </row>
    <row r="7936" spans="1:5" x14ac:dyDescent="0.3">
      <c r="A7936" s="6" t="s">
        <v>0</v>
      </c>
      <c r="B7936" s="2">
        <v>43705.550329513899</v>
      </c>
      <c r="C7936" s="10">
        <v>0.60000000000000009</v>
      </c>
      <c r="D7936" s="1">
        <v>2.6613699999999998</v>
      </c>
      <c r="E7936" s="11"/>
    </row>
    <row r="7937" spans="1:5" x14ac:dyDescent="0.3">
      <c r="A7937" s="6" t="s">
        <v>0</v>
      </c>
      <c r="B7937" s="2">
        <v>43705.553801736103</v>
      </c>
      <c r="C7937" s="10">
        <v>0.4</v>
      </c>
      <c r="D7937" s="1">
        <v>1.90604</v>
      </c>
      <c r="E7937" s="11"/>
    </row>
    <row r="7938" spans="1:5" x14ac:dyDescent="0.3">
      <c r="A7938" s="6" t="s">
        <v>0</v>
      </c>
      <c r="B7938" s="2">
        <v>43705.5572739583</v>
      </c>
      <c r="C7938" s="10">
        <v>0.5</v>
      </c>
      <c r="D7938" s="1">
        <v>2.2733400000000001</v>
      </c>
      <c r="E7938" s="11"/>
    </row>
    <row r="7939" spans="1:5" x14ac:dyDescent="0.3">
      <c r="A7939" s="6" t="s">
        <v>0</v>
      </c>
      <c r="B7939" s="2">
        <v>43705.560746180599</v>
      </c>
      <c r="C7939" s="10">
        <v>0.60000000000000009</v>
      </c>
      <c r="D7939" s="1">
        <v>2.6613699999999998</v>
      </c>
      <c r="E7939" s="11"/>
    </row>
    <row r="7940" spans="1:5" x14ac:dyDescent="0.3">
      <c r="A7940" s="6" t="s">
        <v>0</v>
      </c>
      <c r="B7940" s="2">
        <v>43705.564218402797</v>
      </c>
      <c r="C7940" s="10">
        <v>0.5</v>
      </c>
      <c r="D7940" s="1">
        <v>2.2733400000000001</v>
      </c>
      <c r="E7940" s="11"/>
    </row>
    <row r="7941" spans="1:5" x14ac:dyDescent="0.3">
      <c r="A7941" s="6" t="s">
        <v>0</v>
      </c>
      <c r="B7941" s="2">
        <v>43705.567690625001</v>
      </c>
      <c r="C7941" s="10">
        <v>0.7</v>
      </c>
      <c r="D7941" s="1">
        <v>3.069</v>
      </c>
      <c r="E7941" s="11"/>
    </row>
    <row r="7942" spans="1:5" x14ac:dyDescent="0.3">
      <c r="A7942" s="6" t="s">
        <v>0</v>
      </c>
      <c r="B7942" s="2">
        <v>43705.571162847198</v>
      </c>
      <c r="C7942" s="10">
        <v>0.4</v>
      </c>
      <c r="D7942" s="1">
        <v>1.90604</v>
      </c>
      <c r="E7942" s="11"/>
    </row>
    <row r="7943" spans="1:5" x14ac:dyDescent="0.3">
      <c r="A7943" s="6" t="s">
        <v>0</v>
      </c>
      <c r="B7943" s="2">
        <v>43705.574635069403</v>
      </c>
      <c r="C7943" s="10">
        <v>0.4</v>
      </c>
      <c r="D7943" s="1">
        <v>1.90604</v>
      </c>
      <c r="E7943" s="11"/>
    </row>
    <row r="7944" spans="1:5" x14ac:dyDescent="0.3">
      <c r="A7944" s="6" t="s">
        <v>0</v>
      </c>
      <c r="B7944" s="2">
        <v>43705.578107291702</v>
      </c>
      <c r="C7944" s="10">
        <v>0.5</v>
      </c>
      <c r="D7944" s="1">
        <v>2.2733400000000001</v>
      </c>
      <c r="E7944" s="11"/>
    </row>
    <row r="7945" spans="1:5" x14ac:dyDescent="0.3">
      <c r="A7945" s="6" t="s">
        <v>0</v>
      </c>
      <c r="B7945" s="2">
        <v>43705.581579513899</v>
      </c>
      <c r="C7945" s="10">
        <v>0.5</v>
      </c>
      <c r="D7945" s="1">
        <v>2.2733400000000001</v>
      </c>
      <c r="E7945" s="11"/>
    </row>
    <row r="7946" spans="1:5" x14ac:dyDescent="0.3">
      <c r="A7946" s="6" t="s">
        <v>0</v>
      </c>
      <c r="B7946" s="2">
        <v>43705.585052627299</v>
      </c>
      <c r="C7946" s="10">
        <v>0.7</v>
      </c>
      <c r="D7946" s="1">
        <v>3.069</v>
      </c>
      <c r="E7946" s="11"/>
    </row>
    <row r="7947" spans="1:5" x14ac:dyDescent="0.3">
      <c r="A7947" s="6" t="s">
        <v>0</v>
      </c>
      <c r="B7947" s="2">
        <v>43705.588524849503</v>
      </c>
      <c r="C7947" s="10">
        <v>0.5</v>
      </c>
      <c r="D7947" s="1">
        <v>2.2733400000000001</v>
      </c>
      <c r="E7947" s="11"/>
    </row>
    <row r="7948" spans="1:5" x14ac:dyDescent="0.3">
      <c r="A7948" s="6" t="s">
        <v>0</v>
      </c>
      <c r="B7948" s="2">
        <v>43705.591997071802</v>
      </c>
      <c r="C7948" s="10">
        <v>0.5</v>
      </c>
      <c r="D7948" s="1">
        <v>2.2733400000000001</v>
      </c>
      <c r="E7948" s="11"/>
    </row>
    <row r="7949" spans="1:5" x14ac:dyDescent="0.3">
      <c r="A7949" s="6" t="s">
        <v>0</v>
      </c>
      <c r="B7949" s="2">
        <v>43705.595469293999</v>
      </c>
      <c r="C7949" s="10">
        <v>0.5</v>
      </c>
      <c r="D7949" s="1">
        <v>2.2733400000000001</v>
      </c>
      <c r="E7949" s="11"/>
    </row>
    <row r="7950" spans="1:5" x14ac:dyDescent="0.3">
      <c r="A7950" s="6" t="s">
        <v>0</v>
      </c>
      <c r="B7950" s="2">
        <v>43705.598941516197</v>
      </c>
      <c r="C7950" s="10">
        <v>0.4</v>
      </c>
      <c r="D7950" s="1">
        <v>1.90604</v>
      </c>
      <c r="E7950" s="11"/>
    </row>
    <row r="7951" spans="1:5" x14ac:dyDescent="0.3">
      <c r="A7951" s="6" t="s">
        <v>0</v>
      </c>
      <c r="B7951" s="2">
        <v>43705.602413738401</v>
      </c>
      <c r="C7951" s="10">
        <v>0.5</v>
      </c>
      <c r="D7951" s="1">
        <v>2.2733400000000001</v>
      </c>
      <c r="E7951" s="11"/>
    </row>
    <row r="7952" spans="1:5" x14ac:dyDescent="0.3">
      <c r="A7952" s="6" t="s">
        <v>0</v>
      </c>
      <c r="B7952" s="2">
        <v>43705.605885960598</v>
      </c>
      <c r="C7952" s="10">
        <v>0.5</v>
      </c>
      <c r="D7952" s="1">
        <v>2.2733400000000001</v>
      </c>
      <c r="E7952" s="11"/>
    </row>
    <row r="7953" spans="1:5" x14ac:dyDescent="0.3">
      <c r="A7953" s="6" t="s">
        <v>0</v>
      </c>
      <c r="B7953" s="2">
        <v>43705.609358182897</v>
      </c>
      <c r="C7953" s="10">
        <v>0.5</v>
      </c>
      <c r="D7953" s="1">
        <v>2.2733400000000001</v>
      </c>
      <c r="E7953" s="11"/>
    </row>
    <row r="7954" spans="1:5" x14ac:dyDescent="0.3">
      <c r="A7954" s="6" t="s">
        <v>0</v>
      </c>
      <c r="B7954" s="2">
        <v>43705.612830405102</v>
      </c>
      <c r="C7954" s="10">
        <v>0.4</v>
      </c>
      <c r="D7954" s="1">
        <v>1.90604</v>
      </c>
      <c r="E7954" s="11"/>
    </row>
    <row r="7955" spans="1:5" x14ac:dyDescent="0.3">
      <c r="A7955" s="6" t="s">
        <v>0</v>
      </c>
      <c r="B7955" s="2">
        <v>43705.616302627299</v>
      </c>
      <c r="C7955" s="10">
        <v>0.5</v>
      </c>
      <c r="D7955" s="1">
        <v>2.2733400000000001</v>
      </c>
      <c r="E7955" s="11"/>
    </row>
    <row r="7956" spans="1:5" x14ac:dyDescent="0.3">
      <c r="A7956" s="6" t="s">
        <v>0</v>
      </c>
      <c r="B7956" s="2">
        <v>43705.619774849503</v>
      </c>
      <c r="C7956" s="10">
        <v>0.4</v>
      </c>
      <c r="D7956" s="1">
        <v>1.90604</v>
      </c>
      <c r="E7956" s="11"/>
    </row>
    <row r="7957" spans="1:5" x14ac:dyDescent="0.3">
      <c r="A7957" s="6" t="s">
        <v>0</v>
      </c>
      <c r="B7957" s="2">
        <v>43705.623247071802</v>
      </c>
      <c r="C7957" s="10">
        <v>0.7</v>
      </c>
      <c r="D7957" s="1">
        <v>3.069</v>
      </c>
      <c r="E7957" s="11"/>
    </row>
    <row r="7958" spans="1:5" x14ac:dyDescent="0.3">
      <c r="A7958" s="6" t="s">
        <v>0</v>
      </c>
      <c r="B7958" s="2">
        <v>43705.626719293999</v>
      </c>
      <c r="C7958" s="10">
        <v>0.5</v>
      </c>
      <c r="D7958" s="1">
        <v>2.2733400000000001</v>
      </c>
      <c r="E7958" s="11"/>
    </row>
    <row r="7959" spans="1:5" x14ac:dyDescent="0.3">
      <c r="A7959" s="6" t="s">
        <v>0</v>
      </c>
      <c r="B7959" s="2">
        <v>43705.630191516197</v>
      </c>
      <c r="C7959" s="10">
        <v>0.4</v>
      </c>
      <c r="D7959" s="1">
        <v>1.90604</v>
      </c>
      <c r="E7959" s="11"/>
    </row>
    <row r="7960" spans="1:5" x14ac:dyDescent="0.3">
      <c r="A7960" s="6" t="s">
        <v>0</v>
      </c>
      <c r="B7960" s="2">
        <v>43705.633663738401</v>
      </c>
      <c r="C7960" s="10">
        <v>0.60000000000000009</v>
      </c>
      <c r="D7960" s="1">
        <v>2.6613699999999998</v>
      </c>
      <c r="E7960" s="11"/>
    </row>
    <row r="7961" spans="1:5" x14ac:dyDescent="0.3">
      <c r="A7961" s="6" t="s">
        <v>0</v>
      </c>
      <c r="B7961" s="2">
        <v>43705.637135960598</v>
      </c>
      <c r="C7961" s="10">
        <v>0.5</v>
      </c>
      <c r="D7961" s="1">
        <v>2.2733400000000001</v>
      </c>
      <c r="E7961" s="11"/>
    </row>
    <row r="7962" spans="1:5" x14ac:dyDescent="0.3">
      <c r="A7962" s="6" t="s">
        <v>0</v>
      </c>
      <c r="B7962" s="2">
        <v>43705.640608182897</v>
      </c>
      <c r="C7962" s="10">
        <v>0.5</v>
      </c>
      <c r="D7962" s="1">
        <v>2.2733400000000001</v>
      </c>
      <c r="E7962" s="11"/>
    </row>
    <row r="7963" spans="1:5" x14ac:dyDescent="0.3">
      <c r="A7963" s="6" t="s">
        <v>0</v>
      </c>
      <c r="B7963" s="2">
        <v>43705.644080405102</v>
      </c>
      <c r="C7963" s="10">
        <v>0.5</v>
      </c>
      <c r="D7963" s="1">
        <v>2.2733400000000001</v>
      </c>
      <c r="E7963" s="11"/>
    </row>
    <row r="7964" spans="1:5" x14ac:dyDescent="0.3">
      <c r="A7964" s="6" t="s">
        <v>0</v>
      </c>
      <c r="B7964" s="2">
        <v>43705.647552627299</v>
      </c>
      <c r="C7964" s="10">
        <v>0.5</v>
      </c>
      <c r="D7964" s="1">
        <v>2.2733400000000001</v>
      </c>
      <c r="E7964" s="11"/>
    </row>
    <row r="7965" spans="1:5" x14ac:dyDescent="0.3">
      <c r="A7965" s="6" t="s">
        <v>0</v>
      </c>
      <c r="B7965" s="2">
        <v>43705.651024849503</v>
      </c>
      <c r="C7965" s="10">
        <v>0.30000000000000004</v>
      </c>
      <c r="D7965" s="1">
        <v>1.56077</v>
      </c>
      <c r="E7965" s="11"/>
    </row>
    <row r="7966" spans="1:5" x14ac:dyDescent="0.3">
      <c r="A7966" s="6" t="s">
        <v>0</v>
      </c>
      <c r="B7966" s="2">
        <v>43705.654497071802</v>
      </c>
      <c r="C7966" s="10">
        <v>0.4</v>
      </c>
      <c r="D7966" s="1">
        <v>1.90604</v>
      </c>
      <c r="E7966" s="11"/>
    </row>
    <row r="7967" spans="1:5" x14ac:dyDescent="0.3">
      <c r="A7967" s="6" t="s">
        <v>0</v>
      </c>
      <c r="B7967" s="2">
        <v>43705.657969293999</v>
      </c>
      <c r="C7967" s="10">
        <v>0.4</v>
      </c>
      <c r="D7967" s="1">
        <v>1.90604</v>
      </c>
      <c r="E7967" s="11"/>
    </row>
    <row r="7968" spans="1:5" x14ac:dyDescent="0.3">
      <c r="A7968" s="6" t="s">
        <v>0</v>
      </c>
      <c r="B7968" s="2">
        <v>43705.661441516197</v>
      </c>
      <c r="C7968" s="10">
        <v>0.60000000000000009</v>
      </c>
      <c r="D7968" s="1">
        <v>2.6613699999999998</v>
      </c>
      <c r="E7968" s="11"/>
    </row>
    <row r="7969" spans="1:5" x14ac:dyDescent="0.3">
      <c r="A7969" s="6" t="s">
        <v>0</v>
      </c>
      <c r="B7969" s="2">
        <v>43705.664913738401</v>
      </c>
      <c r="C7969" s="10">
        <v>0.5</v>
      </c>
      <c r="D7969" s="1">
        <v>2.2733400000000001</v>
      </c>
      <c r="E7969" s="11"/>
    </row>
    <row r="7970" spans="1:5" x14ac:dyDescent="0.3">
      <c r="A7970" s="6" t="s">
        <v>0</v>
      </c>
      <c r="B7970" s="2">
        <v>43705.6683841782</v>
      </c>
      <c r="C7970" s="10">
        <v>0.4</v>
      </c>
      <c r="D7970" s="1">
        <v>1.90604</v>
      </c>
      <c r="E7970" s="11"/>
    </row>
    <row r="7971" spans="1:5" x14ac:dyDescent="0.3">
      <c r="A7971" s="6" t="s">
        <v>0</v>
      </c>
      <c r="B7971" s="2">
        <v>43705.671856400499</v>
      </c>
      <c r="C7971" s="10">
        <v>0.4</v>
      </c>
      <c r="D7971" s="1">
        <v>1.90604</v>
      </c>
      <c r="E7971" s="11"/>
    </row>
    <row r="7972" spans="1:5" x14ac:dyDescent="0.3">
      <c r="A7972" s="6" t="s">
        <v>0</v>
      </c>
      <c r="B7972" s="2">
        <v>43705.675328622703</v>
      </c>
      <c r="C7972" s="10">
        <v>0.60000000000000009</v>
      </c>
      <c r="D7972" s="1">
        <v>2.6613699999999998</v>
      </c>
      <c r="E7972" s="11"/>
    </row>
    <row r="7973" spans="1:5" x14ac:dyDescent="0.3">
      <c r="A7973" s="6" t="s">
        <v>0</v>
      </c>
      <c r="B7973" s="2">
        <v>43705.6788008449</v>
      </c>
      <c r="C7973" s="10">
        <v>0.60000000000000009</v>
      </c>
      <c r="D7973" s="1">
        <v>2.6613699999999998</v>
      </c>
      <c r="E7973" s="11"/>
    </row>
    <row r="7974" spans="1:5" x14ac:dyDescent="0.3">
      <c r="A7974" s="6" t="s">
        <v>0</v>
      </c>
      <c r="B7974" s="2">
        <v>43705.682273067097</v>
      </c>
      <c r="C7974" s="10">
        <v>0.30000000000000004</v>
      </c>
      <c r="D7974" s="1">
        <v>1.56077</v>
      </c>
      <c r="E7974" s="11"/>
    </row>
    <row r="7975" spans="1:5" x14ac:dyDescent="0.3">
      <c r="A7975" s="6" t="s">
        <v>0</v>
      </c>
      <c r="B7975" s="2">
        <v>43705.685745289396</v>
      </c>
      <c r="C7975" s="10">
        <v>0.5</v>
      </c>
      <c r="D7975" s="1">
        <v>2.2733400000000001</v>
      </c>
      <c r="E7975" s="11"/>
    </row>
    <row r="7976" spans="1:5" x14ac:dyDescent="0.3">
      <c r="A7976" s="6" t="s">
        <v>0</v>
      </c>
      <c r="B7976" s="2">
        <v>43705.689217511601</v>
      </c>
      <c r="C7976" s="10">
        <v>0.60000000000000009</v>
      </c>
      <c r="D7976" s="1">
        <v>2.6613699999999998</v>
      </c>
      <c r="E7976" s="11"/>
    </row>
    <row r="7977" spans="1:5" x14ac:dyDescent="0.3">
      <c r="A7977" s="6" t="s">
        <v>0</v>
      </c>
      <c r="B7977" s="2">
        <v>43705.692689733798</v>
      </c>
      <c r="C7977" s="10">
        <v>0.30000000000000004</v>
      </c>
      <c r="D7977" s="1">
        <v>1.56077</v>
      </c>
      <c r="E7977" s="11"/>
    </row>
    <row r="7978" spans="1:5" x14ac:dyDescent="0.3">
      <c r="A7978" s="6" t="s">
        <v>0</v>
      </c>
      <c r="B7978" s="2">
        <v>43705.696161956002</v>
      </c>
      <c r="C7978" s="10">
        <v>0.4</v>
      </c>
      <c r="D7978" s="1">
        <v>1.90604</v>
      </c>
      <c r="E7978" s="11"/>
    </row>
    <row r="7979" spans="1:5" x14ac:dyDescent="0.3">
      <c r="A7979" s="6" t="s">
        <v>0</v>
      </c>
      <c r="B7979" s="2">
        <v>43705.6996341782</v>
      </c>
      <c r="C7979" s="10">
        <v>0.89999999999999991</v>
      </c>
      <c r="D7979" s="1">
        <v>3.9394</v>
      </c>
      <c r="E7979" s="11"/>
    </row>
    <row r="7980" spans="1:5" x14ac:dyDescent="0.3">
      <c r="A7980" s="6" t="s">
        <v>0</v>
      </c>
      <c r="B7980" s="2">
        <v>43705.703106400499</v>
      </c>
      <c r="C7980" s="10">
        <v>0.5</v>
      </c>
      <c r="D7980" s="1">
        <v>2.2733400000000001</v>
      </c>
      <c r="E7980" s="11"/>
    </row>
    <row r="7981" spans="1:5" x14ac:dyDescent="0.3">
      <c r="A7981" s="6" t="s">
        <v>0</v>
      </c>
      <c r="B7981" s="2">
        <v>43705.706578622703</v>
      </c>
      <c r="C7981" s="10">
        <v>0.4</v>
      </c>
      <c r="D7981" s="1">
        <v>1.90604</v>
      </c>
      <c r="E7981" s="11"/>
    </row>
    <row r="7982" spans="1:5" x14ac:dyDescent="0.3">
      <c r="A7982" s="6" t="s">
        <v>0</v>
      </c>
      <c r="B7982" s="2">
        <v>43705.7100508449</v>
      </c>
      <c r="C7982" s="10">
        <v>0.30000000000000004</v>
      </c>
      <c r="D7982" s="1">
        <v>1.56077</v>
      </c>
      <c r="E7982" s="11"/>
    </row>
    <row r="7983" spans="1:5" x14ac:dyDescent="0.3">
      <c r="A7983" s="6" t="s">
        <v>0</v>
      </c>
      <c r="B7983" s="2">
        <v>43705.713523067097</v>
      </c>
      <c r="C7983" s="10">
        <v>0.4</v>
      </c>
      <c r="D7983" s="1">
        <v>1.90604</v>
      </c>
      <c r="E7983" s="11"/>
    </row>
    <row r="7984" spans="1:5" x14ac:dyDescent="0.3">
      <c r="A7984" s="6" t="s">
        <v>0</v>
      </c>
      <c r="B7984" s="2">
        <v>43705.716995289396</v>
      </c>
      <c r="C7984" s="10">
        <v>0.4</v>
      </c>
      <c r="D7984" s="1">
        <v>1.90604</v>
      </c>
      <c r="E7984" s="11"/>
    </row>
    <row r="7985" spans="1:5" x14ac:dyDescent="0.3">
      <c r="A7985" s="6" t="s">
        <v>0</v>
      </c>
      <c r="B7985" s="2">
        <v>43705.720467511601</v>
      </c>
      <c r="C7985" s="10">
        <v>0.4</v>
      </c>
      <c r="D7985" s="1">
        <v>1.90604</v>
      </c>
      <c r="E7985" s="11"/>
    </row>
    <row r="7986" spans="1:5" x14ac:dyDescent="0.3">
      <c r="A7986" s="6" t="s">
        <v>0</v>
      </c>
      <c r="B7986" s="2">
        <v>43705.723939733798</v>
      </c>
      <c r="C7986" s="10">
        <v>0.4</v>
      </c>
      <c r="D7986" s="1">
        <v>1.90604</v>
      </c>
      <c r="E7986" s="11"/>
    </row>
    <row r="7987" spans="1:5" x14ac:dyDescent="0.3">
      <c r="A7987" s="6" t="s">
        <v>0</v>
      </c>
      <c r="B7987" s="2">
        <v>43705.727411956002</v>
      </c>
      <c r="C7987" s="10">
        <v>0.4</v>
      </c>
      <c r="D7987" s="1">
        <v>1.90604</v>
      </c>
      <c r="E7987" s="11"/>
    </row>
    <row r="7988" spans="1:5" x14ac:dyDescent="0.3">
      <c r="A7988" s="6" t="s">
        <v>0</v>
      </c>
      <c r="B7988" s="2">
        <v>43705.7308841782</v>
      </c>
      <c r="C7988" s="10">
        <v>0.60000000000000009</v>
      </c>
      <c r="D7988" s="1">
        <v>2.6613699999999998</v>
      </c>
      <c r="E7988" s="11"/>
    </row>
    <row r="7989" spans="1:5" x14ac:dyDescent="0.3">
      <c r="A7989" s="6" t="s">
        <v>0</v>
      </c>
      <c r="B7989" s="2">
        <v>43705.734356400499</v>
      </c>
      <c r="C7989" s="10">
        <v>0.4</v>
      </c>
      <c r="D7989" s="1">
        <v>1.90604</v>
      </c>
      <c r="E7989" s="11"/>
    </row>
    <row r="7990" spans="1:5" x14ac:dyDescent="0.3">
      <c r="A7990" s="6" t="s">
        <v>0</v>
      </c>
      <c r="B7990" s="2">
        <v>43705.737828622703</v>
      </c>
      <c r="C7990" s="10">
        <v>0.4</v>
      </c>
      <c r="D7990" s="1">
        <v>1.90604</v>
      </c>
      <c r="E7990" s="11"/>
    </row>
    <row r="7991" spans="1:5" x14ac:dyDescent="0.3">
      <c r="A7991" s="6" t="s">
        <v>0</v>
      </c>
      <c r="B7991" s="2">
        <v>43705.7413008449</v>
      </c>
      <c r="C7991" s="10">
        <v>0.5</v>
      </c>
      <c r="D7991" s="1">
        <v>2.2733400000000001</v>
      </c>
      <c r="E7991" s="11"/>
    </row>
    <row r="7992" spans="1:5" x14ac:dyDescent="0.3">
      <c r="A7992" s="6" t="s">
        <v>0</v>
      </c>
      <c r="B7992" s="2">
        <v>43705.744773067097</v>
      </c>
      <c r="C7992" s="10">
        <v>0.4</v>
      </c>
      <c r="D7992" s="1">
        <v>1.90604</v>
      </c>
      <c r="E7992" s="11"/>
    </row>
    <row r="7993" spans="1:5" x14ac:dyDescent="0.3">
      <c r="A7993" s="6" t="s">
        <v>0</v>
      </c>
      <c r="B7993" s="2">
        <v>43705.748245289396</v>
      </c>
      <c r="C7993" s="10">
        <v>0.60000000000000009</v>
      </c>
      <c r="D7993" s="1">
        <v>2.6613699999999998</v>
      </c>
      <c r="E7993" s="11"/>
    </row>
    <row r="7994" spans="1:5" x14ac:dyDescent="0.3">
      <c r="A7994" s="6" t="s">
        <v>0</v>
      </c>
      <c r="B7994" s="2">
        <v>43705.751716782397</v>
      </c>
      <c r="C7994" s="10">
        <v>0.4</v>
      </c>
      <c r="D7994" s="1">
        <v>1.90604</v>
      </c>
      <c r="E7994" s="11"/>
    </row>
    <row r="7995" spans="1:5" x14ac:dyDescent="0.3">
      <c r="A7995" s="6" t="s">
        <v>0</v>
      </c>
      <c r="B7995" s="2">
        <v>43705.755189004602</v>
      </c>
      <c r="C7995" s="10">
        <v>0.4</v>
      </c>
      <c r="D7995" s="1">
        <v>1.90604</v>
      </c>
      <c r="E7995" s="11"/>
    </row>
    <row r="7996" spans="1:5" x14ac:dyDescent="0.3">
      <c r="A7996" s="6" t="s">
        <v>0</v>
      </c>
      <c r="B7996" s="2">
        <v>43705.758661226901</v>
      </c>
      <c r="C7996" s="10">
        <v>0.8</v>
      </c>
      <c r="D7996" s="1">
        <v>3.4952899999999998</v>
      </c>
      <c r="E7996" s="11"/>
    </row>
    <row r="7997" spans="1:5" x14ac:dyDescent="0.3">
      <c r="A7997" s="6" t="s">
        <v>0</v>
      </c>
      <c r="B7997" s="2">
        <v>43705.762133449098</v>
      </c>
      <c r="C7997" s="10">
        <v>0.5</v>
      </c>
      <c r="D7997" s="1">
        <v>2.2733400000000001</v>
      </c>
      <c r="E7997" s="11"/>
    </row>
    <row r="7998" spans="1:5" x14ac:dyDescent="0.3">
      <c r="A7998" s="6" t="s">
        <v>0</v>
      </c>
      <c r="B7998" s="2">
        <v>43705.765605671302</v>
      </c>
      <c r="C7998" s="10">
        <v>0.4</v>
      </c>
      <c r="D7998" s="1">
        <v>1.90604</v>
      </c>
      <c r="E7998" s="11"/>
    </row>
    <row r="7999" spans="1:5" x14ac:dyDescent="0.3">
      <c r="A7999" s="6" t="s">
        <v>0</v>
      </c>
      <c r="B7999" s="2">
        <v>43705.769077893499</v>
      </c>
      <c r="C7999" s="10">
        <v>0.60000000000000009</v>
      </c>
      <c r="D7999" s="1">
        <v>2.6613699999999998</v>
      </c>
      <c r="E7999" s="11"/>
    </row>
    <row r="8000" spans="1:5" x14ac:dyDescent="0.3">
      <c r="A8000" s="6" t="s">
        <v>0</v>
      </c>
      <c r="B8000" s="2">
        <v>43705.772550115697</v>
      </c>
      <c r="C8000" s="10">
        <v>0.5</v>
      </c>
      <c r="D8000" s="1">
        <v>2.2733400000000001</v>
      </c>
      <c r="E8000" s="11"/>
    </row>
    <row r="8001" spans="1:5" x14ac:dyDescent="0.3">
      <c r="A8001" s="6" t="s">
        <v>0</v>
      </c>
      <c r="B8001" s="2">
        <v>43705.776022338003</v>
      </c>
      <c r="C8001" s="10">
        <v>0.4</v>
      </c>
      <c r="D8001" s="1">
        <v>1.90604</v>
      </c>
      <c r="E8001" s="11"/>
    </row>
    <row r="8002" spans="1:5" x14ac:dyDescent="0.3">
      <c r="A8002" s="6" t="s">
        <v>0</v>
      </c>
      <c r="B8002" s="2">
        <v>43705.7794945602</v>
      </c>
      <c r="C8002" s="10">
        <v>0.4</v>
      </c>
      <c r="D8002" s="1">
        <v>1.90604</v>
      </c>
      <c r="E8002" s="11"/>
    </row>
    <row r="8003" spans="1:5" x14ac:dyDescent="0.3">
      <c r="A8003" s="6" t="s">
        <v>0</v>
      </c>
      <c r="B8003" s="2">
        <v>43705.782966782397</v>
      </c>
      <c r="C8003" s="10">
        <v>0.4</v>
      </c>
      <c r="D8003" s="1">
        <v>1.90604</v>
      </c>
      <c r="E8003" s="11"/>
    </row>
    <row r="8004" spans="1:5" x14ac:dyDescent="0.3">
      <c r="A8004" s="6" t="s">
        <v>0</v>
      </c>
      <c r="B8004" s="2">
        <v>43705.786439004602</v>
      </c>
      <c r="C8004" s="10">
        <v>0.4</v>
      </c>
      <c r="D8004" s="1">
        <v>1.90604</v>
      </c>
      <c r="E8004" s="11"/>
    </row>
    <row r="8005" spans="1:5" x14ac:dyDescent="0.3">
      <c r="A8005" s="6" t="s">
        <v>0</v>
      </c>
      <c r="B8005" s="2">
        <v>43705.789911226901</v>
      </c>
      <c r="C8005" s="10">
        <v>0.5</v>
      </c>
      <c r="D8005" s="1">
        <v>2.2733400000000001</v>
      </c>
      <c r="E8005" s="11"/>
    </row>
    <row r="8006" spans="1:5" x14ac:dyDescent="0.3">
      <c r="A8006" s="6" t="s">
        <v>0</v>
      </c>
      <c r="B8006" s="2">
        <v>43705.793383449098</v>
      </c>
      <c r="C8006" s="10">
        <v>0.5</v>
      </c>
      <c r="D8006" s="1">
        <v>2.2733400000000001</v>
      </c>
      <c r="E8006" s="11"/>
    </row>
    <row r="8007" spans="1:5" x14ac:dyDescent="0.3">
      <c r="A8007" s="6" t="s">
        <v>0</v>
      </c>
      <c r="B8007" s="2">
        <v>43705.796855671302</v>
      </c>
      <c r="C8007" s="10">
        <v>0.4</v>
      </c>
      <c r="D8007" s="1">
        <v>1.90604</v>
      </c>
      <c r="E8007" s="11"/>
    </row>
    <row r="8008" spans="1:5" x14ac:dyDescent="0.3">
      <c r="A8008" s="6" t="s">
        <v>0</v>
      </c>
      <c r="B8008" s="2">
        <v>43705.800327893499</v>
      </c>
      <c r="C8008" s="10">
        <v>0.30000000000000004</v>
      </c>
      <c r="D8008" s="1">
        <v>1.56077</v>
      </c>
      <c r="E8008" s="11"/>
    </row>
    <row r="8009" spans="1:5" x14ac:dyDescent="0.3">
      <c r="A8009" s="6" t="s">
        <v>0</v>
      </c>
      <c r="B8009" s="2">
        <v>43705.803800115697</v>
      </c>
      <c r="C8009" s="10">
        <v>0.19999999999999996</v>
      </c>
      <c r="D8009" s="1">
        <v>1.2391300000000001</v>
      </c>
      <c r="E8009" s="11"/>
    </row>
    <row r="8010" spans="1:5" x14ac:dyDescent="0.3">
      <c r="A8010" s="6" t="s">
        <v>0</v>
      </c>
      <c r="B8010" s="2">
        <v>43705.807272338003</v>
      </c>
      <c r="C8010" s="10">
        <v>0.19999999999999996</v>
      </c>
      <c r="D8010" s="1">
        <v>1.2391300000000001</v>
      </c>
      <c r="E8010" s="11"/>
    </row>
    <row r="8011" spans="1:5" x14ac:dyDescent="0.3">
      <c r="A8011" s="6" t="s">
        <v>0</v>
      </c>
      <c r="B8011" s="2">
        <v>43705.8107445602</v>
      </c>
      <c r="C8011" s="10">
        <v>0.30000000000000004</v>
      </c>
      <c r="D8011" s="1">
        <v>1.56077</v>
      </c>
      <c r="E8011" s="11"/>
    </row>
    <row r="8012" spans="1:5" x14ac:dyDescent="0.3">
      <c r="A8012" s="6" t="s">
        <v>0</v>
      </c>
      <c r="B8012" s="2">
        <v>43705.814216782397</v>
      </c>
      <c r="C8012" s="10">
        <v>0.5</v>
      </c>
      <c r="D8012" s="1">
        <v>2.2733400000000001</v>
      </c>
      <c r="E8012" s="11"/>
    </row>
    <row r="8013" spans="1:5" x14ac:dyDescent="0.3">
      <c r="A8013" s="6" t="s">
        <v>0</v>
      </c>
      <c r="B8013" s="2">
        <v>43705.817689004602</v>
      </c>
      <c r="C8013" s="10">
        <v>0.4</v>
      </c>
      <c r="D8013" s="1">
        <v>1.90604</v>
      </c>
      <c r="E8013" s="11"/>
    </row>
    <row r="8014" spans="1:5" x14ac:dyDescent="0.3">
      <c r="A8014" s="6" t="s">
        <v>0</v>
      </c>
      <c r="B8014" s="2">
        <v>43705.821161226901</v>
      </c>
      <c r="C8014" s="10">
        <v>0.30000000000000004</v>
      </c>
      <c r="D8014" s="1">
        <v>1.56077</v>
      </c>
      <c r="E8014" s="11"/>
    </row>
    <row r="8015" spans="1:5" x14ac:dyDescent="0.3">
      <c r="A8015" s="6" t="s">
        <v>0</v>
      </c>
      <c r="B8015" s="2">
        <v>43705.824633449098</v>
      </c>
      <c r="C8015" s="10">
        <v>0.19999999999999996</v>
      </c>
      <c r="D8015" s="1">
        <v>1.2391300000000001</v>
      </c>
      <c r="E8015" s="11"/>
    </row>
    <row r="8016" spans="1:5" x14ac:dyDescent="0.3">
      <c r="A8016" s="6" t="s">
        <v>0</v>
      </c>
      <c r="B8016" s="2">
        <v>43705.828105671302</v>
      </c>
      <c r="C8016" s="10">
        <v>0.30000000000000004</v>
      </c>
      <c r="D8016" s="1">
        <v>1.56077</v>
      </c>
      <c r="E8016" s="11"/>
    </row>
    <row r="8017" spans="1:5" x14ac:dyDescent="0.3">
      <c r="A8017" s="6" t="s">
        <v>0</v>
      </c>
      <c r="B8017" s="2">
        <v>43705.831577893499</v>
      </c>
      <c r="C8017" s="10">
        <v>0.4</v>
      </c>
      <c r="D8017" s="1">
        <v>1.90604</v>
      </c>
      <c r="E8017" s="11"/>
    </row>
    <row r="8018" spans="1:5" x14ac:dyDescent="0.3">
      <c r="A8018" s="6" t="s">
        <v>0</v>
      </c>
      <c r="B8018" s="2">
        <v>43705.835060069403</v>
      </c>
      <c r="C8018" s="10">
        <v>0.4</v>
      </c>
      <c r="D8018" s="1">
        <v>1.90604</v>
      </c>
      <c r="E8018" s="11"/>
    </row>
    <row r="8019" spans="1:5" x14ac:dyDescent="0.3">
      <c r="A8019" s="6" t="s">
        <v>0</v>
      </c>
      <c r="B8019" s="2">
        <v>43705.838532291702</v>
      </c>
      <c r="C8019" s="10">
        <v>0.30000000000000004</v>
      </c>
      <c r="D8019" s="1">
        <v>1.56077</v>
      </c>
      <c r="E8019" s="11"/>
    </row>
    <row r="8020" spans="1:5" x14ac:dyDescent="0.3">
      <c r="A8020" s="6" t="s">
        <v>0</v>
      </c>
      <c r="B8020" s="2">
        <v>43705.842004513899</v>
      </c>
      <c r="C8020" s="10">
        <v>0.30000000000000004</v>
      </c>
      <c r="D8020" s="1">
        <v>1.56077</v>
      </c>
      <c r="E8020" s="11"/>
    </row>
    <row r="8021" spans="1:5" x14ac:dyDescent="0.3">
      <c r="A8021" s="6" t="s">
        <v>0</v>
      </c>
      <c r="B8021" s="2">
        <v>43705.845476736104</v>
      </c>
      <c r="C8021" s="10">
        <v>0.19999999999999996</v>
      </c>
      <c r="D8021" s="1">
        <v>1.2391300000000001</v>
      </c>
      <c r="E8021" s="11"/>
    </row>
    <row r="8022" spans="1:5" x14ac:dyDescent="0.3">
      <c r="A8022" s="6" t="s">
        <v>0</v>
      </c>
      <c r="B8022" s="2">
        <v>43705.848948958301</v>
      </c>
      <c r="C8022" s="10">
        <v>0.30000000000000004</v>
      </c>
      <c r="D8022" s="1">
        <v>1.56077</v>
      </c>
      <c r="E8022" s="11"/>
    </row>
    <row r="8023" spans="1:5" x14ac:dyDescent="0.3">
      <c r="A8023" s="6" t="s">
        <v>0</v>
      </c>
      <c r="B8023" s="2">
        <v>43705.8524211806</v>
      </c>
      <c r="C8023" s="10">
        <v>0.4</v>
      </c>
      <c r="D8023" s="1">
        <v>1.90604</v>
      </c>
      <c r="E8023" s="11"/>
    </row>
    <row r="8024" spans="1:5" x14ac:dyDescent="0.3">
      <c r="A8024" s="6" t="s">
        <v>0</v>
      </c>
      <c r="B8024" s="2">
        <v>43705.855893402797</v>
      </c>
      <c r="C8024" s="10">
        <v>0.4</v>
      </c>
      <c r="D8024" s="1">
        <v>1.90604</v>
      </c>
      <c r="E8024" s="11"/>
    </row>
    <row r="8025" spans="1:5" x14ac:dyDescent="0.3">
      <c r="A8025" s="6" t="s">
        <v>0</v>
      </c>
      <c r="B8025" s="2">
        <v>43705.859365625001</v>
      </c>
      <c r="C8025" s="10">
        <v>0.4</v>
      </c>
      <c r="D8025" s="1">
        <v>1.90604</v>
      </c>
      <c r="E8025" s="11"/>
    </row>
    <row r="8026" spans="1:5" x14ac:dyDescent="0.3">
      <c r="A8026" s="6" t="s">
        <v>0</v>
      </c>
      <c r="B8026" s="2">
        <v>43705.862837847199</v>
      </c>
      <c r="C8026" s="10">
        <v>0.30000000000000004</v>
      </c>
      <c r="D8026" s="1">
        <v>1.56077</v>
      </c>
      <c r="E8026" s="11"/>
    </row>
    <row r="8027" spans="1:5" x14ac:dyDescent="0.3">
      <c r="A8027" s="6" t="s">
        <v>0</v>
      </c>
      <c r="B8027" s="2">
        <v>43705.866310069403</v>
      </c>
      <c r="C8027" s="10">
        <v>0.5</v>
      </c>
      <c r="D8027" s="1">
        <v>2.2733400000000001</v>
      </c>
      <c r="E8027" s="11"/>
    </row>
    <row r="8028" spans="1:5" x14ac:dyDescent="0.3">
      <c r="A8028" s="6" t="s">
        <v>0</v>
      </c>
      <c r="B8028" s="2">
        <v>43705.869782291702</v>
      </c>
      <c r="C8028" s="10">
        <v>0.4</v>
      </c>
      <c r="D8028" s="1">
        <v>1.90604</v>
      </c>
      <c r="E8028" s="11"/>
    </row>
    <row r="8029" spans="1:5" x14ac:dyDescent="0.3">
      <c r="A8029" s="6" t="s">
        <v>0</v>
      </c>
      <c r="B8029" s="2">
        <v>43705.873254513899</v>
      </c>
      <c r="C8029" s="10">
        <v>0.4</v>
      </c>
      <c r="D8029" s="1">
        <v>1.90604</v>
      </c>
      <c r="E8029" s="11"/>
    </row>
    <row r="8030" spans="1:5" x14ac:dyDescent="0.3">
      <c r="A8030" s="6" t="s">
        <v>0</v>
      </c>
      <c r="B8030" s="2">
        <v>43705.876726736104</v>
      </c>
      <c r="C8030" s="10">
        <v>0.30000000000000004</v>
      </c>
      <c r="D8030" s="1">
        <v>1.56077</v>
      </c>
      <c r="E8030" s="11"/>
    </row>
    <row r="8031" spans="1:5" x14ac:dyDescent="0.3">
      <c r="A8031" s="6" t="s">
        <v>0</v>
      </c>
      <c r="B8031" s="2">
        <v>43705.880198958301</v>
      </c>
      <c r="C8031" s="10">
        <v>0.5</v>
      </c>
      <c r="D8031" s="1">
        <v>2.2733400000000001</v>
      </c>
      <c r="E8031" s="11"/>
    </row>
    <row r="8032" spans="1:5" x14ac:dyDescent="0.3">
      <c r="A8032" s="6" t="s">
        <v>0</v>
      </c>
      <c r="B8032" s="2">
        <v>43705.8836711806</v>
      </c>
      <c r="C8032" s="10">
        <v>0.5</v>
      </c>
      <c r="D8032" s="1">
        <v>2.2733400000000001</v>
      </c>
      <c r="E8032" s="11"/>
    </row>
    <row r="8033" spans="1:5" x14ac:dyDescent="0.3">
      <c r="A8033" s="6" t="s">
        <v>0</v>
      </c>
      <c r="B8033" s="2">
        <v>43705.887143402797</v>
      </c>
      <c r="C8033" s="10">
        <v>0.4</v>
      </c>
      <c r="D8033" s="1">
        <v>1.90604</v>
      </c>
      <c r="E8033" s="11"/>
    </row>
    <row r="8034" spans="1:5" x14ac:dyDescent="0.3">
      <c r="A8034" s="6" t="s">
        <v>0</v>
      </c>
      <c r="B8034" s="2">
        <v>43705.890615625001</v>
      </c>
      <c r="C8034" s="10">
        <v>0.4</v>
      </c>
      <c r="D8034" s="1">
        <v>1.90604</v>
      </c>
      <c r="E8034" s="11"/>
    </row>
    <row r="8035" spans="1:5" x14ac:dyDescent="0.3">
      <c r="A8035" s="6" t="s">
        <v>0</v>
      </c>
      <c r="B8035" s="2">
        <v>43705.894087847199</v>
      </c>
      <c r="C8035" s="10">
        <v>0.4</v>
      </c>
      <c r="D8035" s="1">
        <v>1.90604</v>
      </c>
      <c r="E8035" s="11"/>
    </row>
    <row r="8036" spans="1:5" x14ac:dyDescent="0.3">
      <c r="A8036" s="6" t="s">
        <v>0</v>
      </c>
      <c r="B8036" s="2">
        <v>43705.897560069403</v>
      </c>
      <c r="C8036" s="10">
        <v>0.30000000000000004</v>
      </c>
      <c r="D8036" s="1">
        <v>1.56077</v>
      </c>
      <c r="E8036" s="11"/>
    </row>
    <row r="8037" spans="1:5" x14ac:dyDescent="0.3">
      <c r="A8037" s="6" t="s">
        <v>0</v>
      </c>
      <c r="B8037" s="2">
        <v>43705.901032291702</v>
      </c>
      <c r="C8037" s="10">
        <v>0.4</v>
      </c>
      <c r="D8037" s="1">
        <v>1.90604</v>
      </c>
      <c r="E8037" s="11"/>
    </row>
    <row r="8038" spans="1:5" x14ac:dyDescent="0.3">
      <c r="A8038" s="6" t="s">
        <v>0</v>
      </c>
      <c r="B8038" s="2">
        <v>43705.904504513899</v>
      </c>
      <c r="C8038" s="10">
        <v>0.30000000000000004</v>
      </c>
      <c r="D8038" s="1">
        <v>1.56077</v>
      </c>
      <c r="E8038" s="11"/>
    </row>
    <row r="8039" spans="1:5" x14ac:dyDescent="0.3">
      <c r="A8039" s="6" t="s">
        <v>0</v>
      </c>
      <c r="B8039" s="2">
        <v>43705.907976736104</v>
      </c>
      <c r="C8039" s="10">
        <v>0.4</v>
      </c>
      <c r="D8039" s="1">
        <v>1.90604</v>
      </c>
      <c r="E8039" s="11"/>
    </row>
    <row r="8040" spans="1:5" x14ac:dyDescent="0.3">
      <c r="A8040" s="6" t="s">
        <v>0</v>
      </c>
      <c r="B8040" s="2">
        <v>43705.911448958301</v>
      </c>
      <c r="C8040" s="10">
        <v>0.30000000000000004</v>
      </c>
      <c r="D8040" s="1">
        <v>1.56077</v>
      </c>
      <c r="E8040" s="11"/>
    </row>
    <row r="8041" spans="1:5" x14ac:dyDescent="0.3">
      <c r="A8041" s="6" t="s">
        <v>0</v>
      </c>
      <c r="B8041" s="2">
        <v>43705.9149211806</v>
      </c>
      <c r="C8041" s="10">
        <v>0.4</v>
      </c>
      <c r="D8041" s="1">
        <v>1.90604</v>
      </c>
      <c r="E8041" s="11"/>
    </row>
    <row r="8042" spans="1:5" x14ac:dyDescent="0.3">
      <c r="A8042" s="6" t="s">
        <v>0</v>
      </c>
      <c r="B8042" s="2">
        <v>43705.918381215299</v>
      </c>
      <c r="C8042" s="10">
        <v>0.19999999999999996</v>
      </c>
      <c r="D8042" s="1">
        <v>1.2391300000000001</v>
      </c>
      <c r="E8042" s="11"/>
    </row>
    <row r="8043" spans="1:5" x14ac:dyDescent="0.3">
      <c r="A8043" s="6" t="s">
        <v>0</v>
      </c>
      <c r="B8043" s="2">
        <v>43705.921853437503</v>
      </c>
      <c r="C8043" s="10">
        <v>0.30000000000000004</v>
      </c>
      <c r="D8043" s="1">
        <v>1.56077</v>
      </c>
      <c r="E8043" s="11"/>
    </row>
    <row r="8044" spans="1:5" x14ac:dyDescent="0.3">
      <c r="A8044" s="6" t="s">
        <v>0</v>
      </c>
      <c r="B8044" s="2">
        <v>43705.9253256597</v>
      </c>
      <c r="C8044" s="10">
        <v>0.30000000000000004</v>
      </c>
      <c r="D8044" s="1">
        <v>1.56077</v>
      </c>
      <c r="E8044" s="11"/>
    </row>
    <row r="8045" spans="1:5" x14ac:dyDescent="0.3">
      <c r="A8045" s="6" t="s">
        <v>0</v>
      </c>
      <c r="B8045" s="2">
        <v>43705.928797881897</v>
      </c>
      <c r="C8045" s="10">
        <v>0.30000000000000004</v>
      </c>
      <c r="D8045" s="1">
        <v>1.56077</v>
      </c>
      <c r="E8045" s="11"/>
    </row>
    <row r="8046" spans="1:5" x14ac:dyDescent="0.3">
      <c r="A8046" s="6" t="s">
        <v>0</v>
      </c>
      <c r="B8046" s="2">
        <v>43705.932270104197</v>
      </c>
      <c r="C8046" s="10">
        <v>0.4</v>
      </c>
      <c r="D8046" s="1">
        <v>1.90604</v>
      </c>
      <c r="E8046" s="11"/>
    </row>
    <row r="8047" spans="1:5" x14ac:dyDescent="0.3">
      <c r="A8047" s="6" t="s">
        <v>0</v>
      </c>
      <c r="B8047" s="2">
        <v>43705.935742326401</v>
      </c>
      <c r="C8047" s="10">
        <v>0.30000000000000004</v>
      </c>
      <c r="D8047" s="1">
        <v>1.56077</v>
      </c>
      <c r="E8047" s="11"/>
    </row>
    <row r="8048" spans="1:5" x14ac:dyDescent="0.3">
      <c r="A8048" s="6" t="s">
        <v>0</v>
      </c>
      <c r="B8048" s="2">
        <v>43705.939214548598</v>
      </c>
      <c r="C8048" s="10">
        <v>0.30000000000000004</v>
      </c>
      <c r="D8048" s="1">
        <v>1.56077</v>
      </c>
      <c r="E8048" s="11"/>
    </row>
    <row r="8049" spans="1:5" x14ac:dyDescent="0.3">
      <c r="A8049" s="6" t="s">
        <v>0</v>
      </c>
      <c r="B8049" s="2">
        <v>43705.942686770803</v>
      </c>
      <c r="C8049" s="10">
        <v>0.30000000000000004</v>
      </c>
      <c r="D8049" s="1">
        <v>1.56077</v>
      </c>
      <c r="E8049" s="11"/>
    </row>
    <row r="8050" spans="1:5" x14ac:dyDescent="0.3">
      <c r="A8050" s="6" t="s">
        <v>0</v>
      </c>
      <c r="B8050" s="2">
        <v>43705.946158993102</v>
      </c>
      <c r="C8050" s="10">
        <v>0.19999999999999996</v>
      </c>
      <c r="D8050" s="1">
        <v>1.2391300000000001</v>
      </c>
      <c r="E8050" s="11"/>
    </row>
    <row r="8051" spans="1:5" x14ac:dyDescent="0.3">
      <c r="A8051" s="6" t="s">
        <v>0</v>
      </c>
      <c r="B8051" s="2">
        <v>43705.949631215299</v>
      </c>
      <c r="C8051" s="10">
        <v>0.30000000000000004</v>
      </c>
      <c r="D8051" s="1">
        <v>1.56077</v>
      </c>
      <c r="E8051" s="11"/>
    </row>
    <row r="8052" spans="1:5" x14ac:dyDescent="0.3">
      <c r="A8052" s="6" t="s">
        <v>0</v>
      </c>
      <c r="B8052" s="2">
        <v>43705.953103437503</v>
      </c>
      <c r="C8052" s="10">
        <v>0.19999999999999996</v>
      </c>
      <c r="D8052" s="1">
        <v>1.2391300000000001</v>
      </c>
      <c r="E8052" s="11"/>
    </row>
    <row r="8053" spans="1:5" x14ac:dyDescent="0.3">
      <c r="A8053" s="6" t="s">
        <v>0</v>
      </c>
      <c r="B8053" s="2">
        <v>43705.9565756597</v>
      </c>
      <c r="C8053" s="10">
        <v>0.19999999999999996</v>
      </c>
      <c r="D8053" s="1">
        <v>1.2391300000000001</v>
      </c>
      <c r="E8053" s="11"/>
    </row>
    <row r="8054" spans="1:5" x14ac:dyDescent="0.3">
      <c r="A8054" s="6" t="s">
        <v>0</v>
      </c>
      <c r="B8054" s="2">
        <v>43705.960047881897</v>
      </c>
      <c r="C8054" s="10">
        <v>0.30000000000000004</v>
      </c>
      <c r="D8054" s="1">
        <v>1.56077</v>
      </c>
      <c r="E8054" s="11"/>
    </row>
    <row r="8055" spans="1:5" x14ac:dyDescent="0.3">
      <c r="A8055" s="6" t="s">
        <v>0</v>
      </c>
      <c r="B8055" s="2">
        <v>43705.963520104197</v>
      </c>
      <c r="C8055" s="10">
        <v>0.19999999999999996</v>
      </c>
      <c r="D8055" s="1">
        <v>1.2391300000000001</v>
      </c>
      <c r="E8055" s="11"/>
    </row>
    <row r="8056" spans="1:5" x14ac:dyDescent="0.3">
      <c r="A8056" s="6" t="s">
        <v>0</v>
      </c>
      <c r="B8056" s="2">
        <v>43705.966992326401</v>
      </c>
      <c r="C8056" s="10">
        <v>0.19999999999999996</v>
      </c>
      <c r="D8056" s="1">
        <v>1.2391300000000001</v>
      </c>
      <c r="E8056" s="11"/>
    </row>
    <row r="8057" spans="1:5" x14ac:dyDescent="0.3">
      <c r="A8057" s="6" t="s">
        <v>0</v>
      </c>
      <c r="B8057" s="2">
        <v>43705.970464548598</v>
      </c>
      <c r="C8057" s="10">
        <v>0.4</v>
      </c>
      <c r="D8057" s="1">
        <v>1.90604</v>
      </c>
      <c r="E8057" s="11"/>
    </row>
    <row r="8058" spans="1:5" x14ac:dyDescent="0.3">
      <c r="A8058" s="6" t="s">
        <v>0</v>
      </c>
      <c r="B8058" s="2">
        <v>43705.973936770803</v>
      </c>
      <c r="C8058" s="10">
        <v>0.30000000000000004</v>
      </c>
      <c r="D8058" s="1">
        <v>1.56077</v>
      </c>
      <c r="E8058" s="11"/>
    </row>
    <row r="8059" spans="1:5" x14ac:dyDescent="0.3">
      <c r="A8059" s="6" t="s">
        <v>0</v>
      </c>
      <c r="B8059" s="2">
        <v>43705.977408993102</v>
      </c>
      <c r="C8059" s="10">
        <v>0.30000000000000004</v>
      </c>
      <c r="D8059" s="1">
        <v>1.56077</v>
      </c>
      <c r="E8059" s="11"/>
    </row>
    <row r="8060" spans="1:5" x14ac:dyDescent="0.3">
      <c r="A8060" s="6" t="s">
        <v>0</v>
      </c>
      <c r="B8060" s="2">
        <v>43705.980881215299</v>
      </c>
      <c r="C8060" s="10">
        <v>0.19999999999999996</v>
      </c>
      <c r="D8060" s="1">
        <v>1.2391300000000001</v>
      </c>
      <c r="E8060" s="11"/>
    </row>
    <row r="8061" spans="1:5" x14ac:dyDescent="0.3">
      <c r="A8061" s="6" t="s">
        <v>0</v>
      </c>
      <c r="B8061" s="2">
        <v>43705.984353437503</v>
      </c>
      <c r="C8061" s="10">
        <v>0.19999999999999996</v>
      </c>
      <c r="D8061" s="1">
        <v>1.2391300000000001</v>
      </c>
      <c r="E8061" s="11"/>
    </row>
    <row r="8062" spans="1:5" x14ac:dyDescent="0.3">
      <c r="A8062" s="6" t="s">
        <v>0</v>
      </c>
      <c r="B8062" s="2">
        <v>43705.9878256597</v>
      </c>
      <c r="C8062" s="10">
        <v>0.5</v>
      </c>
      <c r="D8062" s="1">
        <v>2.2733400000000001</v>
      </c>
      <c r="E8062" s="11"/>
    </row>
    <row r="8063" spans="1:5" x14ac:dyDescent="0.3">
      <c r="A8063" s="6" t="s">
        <v>0</v>
      </c>
      <c r="B8063" s="2">
        <v>43705.991297881897</v>
      </c>
      <c r="C8063" s="10">
        <v>0.19999999999999996</v>
      </c>
      <c r="D8063" s="1">
        <v>1.2391300000000001</v>
      </c>
      <c r="E8063" s="11"/>
    </row>
    <row r="8064" spans="1:5" x14ac:dyDescent="0.3">
      <c r="A8064" s="6" t="s">
        <v>0</v>
      </c>
      <c r="B8064" s="2">
        <v>43705.994770104197</v>
      </c>
      <c r="C8064" s="10">
        <v>0.19999999999999996</v>
      </c>
      <c r="D8064" s="1">
        <v>1.2391300000000001</v>
      </c>
      <c r="E8064" s="11"/>
    </row>
    <row r="8065" spans="1:5" x14ac:dyDescent="0.3">
      <c r="A8065" s="6" t="s">
        <v>0</v>
      </c>
      <c r="B8065" s="2">
        <v>43705.998242326401</v>
      </c>
      <c r="C8065" s="10">
        <v>9.9999999999999978E-2</v>
      </c>
      <c r="D8065" s="1">
        <v>0.94306000000000001</v>
      </c>
      <c r="E8065" s="11"/>
    </row>
    <row r="8066" spans="1:5" x14ac:dyDescent="0.3">
      <c r="A8066" s="6" t="s">
        <v>0</v>
      </c>
      <c r="B8066" s="2">
        <v>43706.001717210602</v>
      </c>
      <c r="C8066" s="10">
        <v>0.30000000000000004</v>
      </c>
      <c r="D8066" s="1">
        <v>1.56077</v>
      </c>
      <c r="E8066" s="11"/>
    </row>
    <row r="8067" spans="1:5" x14ac:dyDescent="0.3">
      <c r="A8067" s="6" t="s">
        <v>0</v>
      </c>
      <c r="B8067" s="2">
        <v>43706.005189432901</v>
      </c>
      <c r="C8067" s="10">
        <v>0.4</v>
      </c>
      <c r="D8067" s="1">
        <v>1.90604</v>
      </c>
      <c r="E8067" s="11"/>
    </row>
    <row r="8068" spans="1:5" x14ac:dyDescent="0.3">
      <c r="A8068" s="6" t="s">
        <v>0</v>
      </c>
      <c r="B8068" s="2">
        <v>43706.008661655098</v>
      </c>
      <c r="C8068" s="10">
        <v>0.19999999999999996</v>
      </c>
      <c r="D8068" s="1">
        <v>1.2391300000000001</v>
      </c>
      <c r="E8068" s="11"/>
    </row>
    <row r="8069" spans="1:5" x14ac:dyDescent="0.3">
      <c r="A8069" s="6" t="s">
        <v>0</v>
      </c>
      <c r="B8069" s="2">
        <v>43706.012133877302</v>
      </c>
      <c r="C8069" s="10">
        <v>0.19999999999999996</v>
      </c>
      <c r="D8069" s="1">
        <v>1.2391300000000001</v>
      </c>
      <c r="E8069" s="11"/>
    </row>
    <row r="8070" spans="1:5" x14ac:dyDescent="0.3">
      <c r="A8070" s="6" t="s">
        <v>0</v>
      </c>
      <c r="B8070" s="2">
        <v>43706.0156060995</v>
      </c>
      <c r="C8070" s="10">
        <v>0.19999999999999996</v>
      </c>
      <c r="D8070" s="1">
        <v>1.2391300000000001</v>
      </c>
      <c r="E8070" s="11"/>
    </row>
    <row r="8071" spans="1:5" x14ac:dyDescent="0.3">
      <c r="A8071" s="6" t="s">
        <v>0</v>
      </c>
      <c r="B8071" s="2">
        <v>43706.019078321799</v>
      </c>
      <c r="C8071" s="10">
        <v>0.30000000000000004</v>
      </c>
      <c r="D8071" s="1">
        <v>1.56077</v>
      </c>
      <c r="E8071" s="11"/>
    </row>
    <row r="8072" spans="1:5" x14ac:dyDescent="0.3">
      <c r="A8072" s="6" t="s">
        <v>0</v>
      </c>
      <c r="B8072" s="2">
        <v>43706.022550544003</v>
      </c>
      <c r="C8072" s="10">
        <v>0.19999999999999996</v>
      </c>
      <c r="D8072" s="1">
        <v>1.2391300000000001</v>
      </c>
      <c r="E8072" s="11"/>
    </row>
    <row r="8073" spans="1:5" x14ac:dyDescent="0.3">
      <c r="A8073" s="6" t="s">
        <v>0</v>
      </c>
      <c r="B8073" s="2">
        <v>43706.0260227662</v>
      </c>
      <c r="C8073" s="10">
        <v>9.9999999999999978E-2</v>
      </c>
      <c r="D8073" s="1">
        <v>0.94306000000000001</v>
      </c>
      <c r="E8073" s="11"/>
    </row>
    <row r="8074" spans="1:5" x14ac:dyDescent="0.3">
      <c r="A8074" s="6" t="s">
        <v>0</v>
      </c>
      <c r="B8074" s="2">
        <v>43706.029494988397</v>
      </c>
      <c r="C8074" s="10">
        <v>9.9999999999999978E-2</v>
      </c>
      <c r="D8074" s="1">
        <v>0.94306000000000001</v>
      </c>
      <c r="E8074" s="11"/>
    </row>
    <row r="8075" spans="1:5" x14ac:dyDescent="0.3">
      <c r="A8075" s="6" t="s">
        <v>0</v>
      </c>
      <c r="B8075" s="2">
        <v>43706.032967210602</v>
      </c>
      <c r="C8075" s="10">
        <v>0.19999999999999996</v>
      </c>
      <c r="D8075" s="1">
        <v>1.2391300000000001</v>
      </c>
      <c r="E8075" s="11"/>
    </row>
    <row r="8076" spans="1:5" x14ac:dyDescent="0.3">
      <c r="A8076" s="6" t="s">
        <v>0</v>
      </c>
      <c r="B8076" s="2">
        <v>43706.036439432901</v>
      </c>
      <c r="C8076" s="10">
        <v>0.19999999999999996</v>
      </c>
      <c r="D8076" s="1">
        <v>1.2391300000000001</v>
      </c>
      <c r="E8076" s="11"/>
    </row>
    <row r="8077" spans="1:5" x14ac:dyDescent="0.3">
      <c r="A8077" s="6" t="s">
        <v>0</v>
      </c>
      <c r="B8077" s="2">
        <v>43706.039911655098</v>
      </c>
      <c r="C8077" s="10">
        <v>0.19999999999999996</v>
      </c>
      <c r="D8077" s="1">
        <v>1.2391300000000001</v>
      </c>
      <c r="E8077" s="11"/>
    </row>
    <row r="8078" spans="1:5" x14ac:dyDescent="0.3">
      <c r="A8078" s="6" t="s">
        <v>0</v>
      </c>
      <c r="B8078" s="2">
        <v>43706.043383877302</v>
      </c>
      <c r="C8078" s="10">
        <v>0.19999999999999996</v>
      </c>
      <c r="D8078" s="1">
        <v>1.2391300000000001</v>
      </c>
      <c r="E8078" s="11"/>
    </row>
    <row r="8079" spans="1:5" x14ac:dyDescent="0.3">
      <c r="A8079" s="6" t="s">
        <v>0</v>
      </c>
      <c r="B8079" s="2">
        <v>43706.0468560995</v>
      </c>
      <c r="C8079" s="10">
        <v>0.30000000000000004</v>
      </c>
      <c r="D8079" s="1">
        <v>1.56077</v>
      </c>
      <c r="E8079" s="11"/>
    </row>
    <row r="8080" spans="1:5" x14ac:dyDescent="0.3">
      <c r="A8080" s="6" t="s">
        <v>0</v>
      </c>
      <c r="B8080" s="2">
        <v>43706.050328321799</v>
      </c>
      <c r="C8080" s="10">
        <v>0.4</v>
      </c>
      <c r="D8080" s="1">
        <v>1.90604</v>
      </c>
      <c r="E8080" s="11"/>
    </row>
    <row r="8081" spans="1:5" x14ac:dyDescent="0.3">
      <c r="A8081" s="6" t="s">
        <v>0</v>
      </c>
      <c r="B8081" s="2">
        <v>43706.053800544003</v>
      </c>
      <c r="C8081" s="10">
        <v>0.4</v>
      </c>
      <c r="D8081" s="1">
        <v>1.90604</v>
      </c>
      <c r="E8081" s="11"/>
    </row>
    <row r="8082" spans="1:5" x14ac:dyDescent="0.3">
      <c r="A8082" s="6" t="s">
        <v>0</v>
      </c>
      <c r="B8082" s="2">
        <v>43706.0572727662</v>
      </c>
      <c r="C8082" s="10">
        <v>0.4</v>
      </c>
      <c r="D8082" s="1">
        <v>1.90604</v>
      </c>
      <c r="E8082" s="11"/>
    </row>
    <row r="8083" spans="1:5" x14ac:dyDescent="0.3">
      <c r="A8083" s="6" t="s">
        <v>0</v>
      </c>
      <c r="B8083" s="2">
        <v>43706.060744988397</v>
      </c>
      <c r="C8083" s="10">
        <v>0.19999999999999996</v>
      </c>
      <c r="D8083" s="1">
        <v>1.2391300000000001</v>
      </c>
      <c r="E8083" s="11"/>
    </row>
    <row r="8084" spans="1:5" x14ac:dyDescent="0.3">
      <c r="A8084" s="6" t="s">
        <v>0</v>
      </c>
      <c r="B8084" s="2">
        <v>43706.064217210602</v>
      </c>
      <c r="C8084" s="10">
        <v>9.9999999999999978E-2</v>
      </c>
      <c r="D8084" s="1">
        <v>0.94306000000000001</v>
      </c>
      <c r="E8084" s="11"/>
    </row>
    <row r="8085" spans="1:5" x14ac:dyDescent="0.3">
      <c r="A8085" s="6" t="s">
        <v>0</v>
      </c>
      <c r="B8085" s="2">
        <v>43706.067689432901</v>
      </c>
      <c r="C8085" s="10">
        <v>0.19999999999999996</v>
      </c>
      <c r="D8085" s="1">
        <v>1.2391300000000001</v>
      </c>
      <c r="E8085" s="11"/>
    </row>
    <row r="8086" spans="1:5" x14ac:dyDescent="0.3">
      <c r="A8086" s="6" t="s">
        <v>0</v>
      </c>
      <c r="B8086" s="2">
        <v>43706.071161655098</v>
      </c>
      <c r="C8086" s="10">
        <v>9.9999999999999978E-2</v>
      </c>
      <c r="D8086" s="1">
        <v>0.94306000000000001</v>
      </c>
      <c r="E8086" s="11"/>
    </row>
    <row r="8087" spans="1:5" x14ac:dyDescent="0.3">
      <c r="A8087" s="6" t="s">
        <v>0</v>
      </c>
      <c r="B8087" s="2">
        <v>43706.074633877302</v>
      </c>
      <c r="C8087" s="10">
        <v>9.9999999999999978E-2</v>
      </c>
      <c r="D8087" s="1">
        <v>0.94306000000000001</v>
      </c>
      <c r="E8087" s="11"/>
    </row>
    <row r="8088" spans="1:5" x14ac:dyDescent="0.3">
      <c r="A8088" s="6" t="s">
        <v>0</v>
      </c>
      <c r="B8088" s="2">
        <v>43706.0781060995</v>
      </c>
      <c r="C8088" s="10">
        <v>0.30000000000000004</v>
      </c>
      <c r="D8088" s="1">
        <v>1.56077</v>
      </c>
      <c r="E8088" s="11"/>
    </row>
    <row r="8089" spans="1:5" x14ac:dyDescent="0.3">
      <c r="A8089" s="6" t="s">
        <v>0</v>
      </c>
      <c r="B8089" s="2">
        <v>43706.081578321799</v>
      </c>
      <c r="C8089" s="10">
        <v>0.19999999999999996</v>
      </c>
      <c r="D8089" s="1">
        <v>1.2391300000000001</v>
      </c>
      <c r="E8089" s="11"/>
    </row>
    <row r="8090" spans="1:5" x14ac:dyDescent="0.3">
      <c r="A8090" s="6" t="s">
        <v>0</v>
      </c>
      <c r="B8090" s="2">
        <v>43706.085048113397</v>
      </c>
      <c r="C8090" s="10">
        <v>0.30000000000000004</v>
      </c>
      <c r="D8090" s="1">
        <v>1.56077</v>
      </c>
      <c r="E8090" s="11"/>
    </row>
    <row r="8091" spans="1:5" x14ac:dyDescent="0.3">
      <c r="A8091" s="6" t="s">
        <v>0</v>
      </c>
      <c r="B8091" s="2">
        <v>43706.088520335601</v>
      </c>
      <c r="C8091" s="10">
        <v>0.7</v>
      </c>
      <c r="D8091" s="1">
        <v>3.069</v>
      </c>
      <c r="E8091" s="11"/>
    </row>
    <row r="8092" spans="1:5" x14ac:dyDescent="0.3">
      <c r="A8092" s="6" t="s">
        <v>0</v>
      </c>
      <c r="B8092" s="2">
        <v>43706.0919925579</v>
      </c>
      <c r="C8092" s="10">
        <v>0.5</v>
      </c>
      <c r="D8092" s="1">
        <v>2.2733400000000001</v>
      </c>
      <c r="E8092" s="11"/>
    </row>
    <row r="8093" spans="1:5" x14ac:dyDescent="0.3">
      <c r="A8093" s="6" t="s">
        <v>0</v>
      </c>
      <c r="B8093" s="2">
        <v>43706.095464780097</v>
      </c>
      <c r="C8093" s="10">
        <v>0.30000000000000004</v>
      </c>
      <c r="D8093" s="1">
        <v>1.56077</v>
      </c>
      <c r="E8093" s="11"/>
    </row>
    <row r="8094" spans="1:5" x14ac:dyDescent="0.3">
      <c r="A8094" s="6" t="s">
        <v>0</v>
      </c>
      <c r="B8094" s="2">
        <v>43706.098937002302</v>
      </c>
      <c r="C8094" s="10">
        <v>0.30000000000000004</v>
      </c>
      <c r="D8094" s="1">
        <v>1.56077</v>
      </c>
      <c r="E8094" s="11"/>
    </row>
    <row r="8095" spans="1:5" x14ac:dyDescent="0.3">
      <c r="A8095" s="6" t="s">
        <v>0</v>
      </c>
      <c r="B8095" s="2">
        <v>43706.102409224499</v>
      </c>
      <c r="C8095" s="10">
        <v>0.19999999999999996</v>
      </c>
      <c r="D8095" s="1">
        <v>1.2391300000000001</v>
      </c>
      <c r="E8095" s="11"/>
    </row>
    <row r="8096" spans="1:5" x14ac:dyDescent="0.3">
      <c r="A8096" s="6" t="s">
        <v>0</v>
      </c>
      <c r="B8096" s="2">
        <v>43706.105881446798</v>
      </c>
      <c r="C8096" s="10">
        <v>0.30000000000000004</v>
      </c>
      <c r="D8096" s="1">
        <v>1.56077</v>
      </c>
      <c r="E8096" s="11"/>
    </row>
    <row r="8097" spans="1:5" x14ac:dyDescent="0.3">
      <c r="A8097" s="6" t="s">
        <v>0</v>
      </c>
      <c r="B8097" s="2">
        <v>43706.109353669002</v>
      </c>
      <c r="C8097" s="10">
        <v>0.19999999999999996</v>
      </c>
      <c r="D8097" s="1">
        <v>1.2391300000000001</v>
      </c>
      <c r="E8097" s="11"/>
    </row>
    <row r="8098" spans="1:5" x14ac:dyDescent="0.3">
      <c r="A8098" s="6" t="s">
        <v>0</v>
      </c>
      <c r="B8098" s="2">
        <v>43706.112825891199</v>
      </c>
      <c r="C8098" s="10">
        <v>0.30000000000000004</v>
      </c>
      <c r="D8098" s="1">
        <v>1.56077</v>
      </c>
      <c r="E8098" s="11"/>
    </row>
    <row r="8099" spans="1:5" x14ac:dyDescent="0.3">
      <c r="A8099" s="6" t="s">
        <v>0</v>
      </c>
      <c r="B8099" s="2">
        <v>43706.116298113397</v>
      </c>
      <c r="C8099" s="10">
        <v>0.30000000000000004</v>
      </c>
      <c r="D8099" s="1">
        <v>1.56077</v>
      </c>
      <c r="E8099" s="11"/>
    </row>
    <row r="8100" spans="1:5" x14ac:dyDescent="0.3">
      <c r="A8100" s="6" t="s">
        <v>0</v>
      </c>
      <c r="B8100" s="2">
        <v>43706.119770335601</v>
      </c>
      <c r="C8100" s="10">
        <v>0.30000000000000004</v>
      </c>
      <c r="D8100" s="1">
        <v>1.56077</v>
      </c>
      <c r="E8100" s="11"/>
    </row>
    <row r="8101" spans="1:5" x14ac:dyDescent="0.3">
      <c r="A8101" s="6" t="s">
        <v>0</v>
      </c>
      <c r="B8101" s="2">
        <v>43706.1232425579</v>
      </c>
      <c r="C8101" s="10">
        <v>0.19999999999999996</v>
      </c>
      <c r="D8101" s="1">
        <v>1.2391300000000001</v>
      </c>
      <c r="E8101" s="11"/>
    </row>
    <row r="8102" spans="1:5" x14ac:dyDescent="0.3">
      <c r="A8102" s="6" t="s">
        <v>0</v>
      </c>
      <c r="B8102" s="2">
        <v>43706.126714780097</v>
      </c>
      <c r="C8102" s="10">
        <v>0.4</v>
      </c>
      <c r="D8102" s="1">
        <v>1.90604</v>
      </c>
      <c r="E8102" s="11"/>
    </row>
    <row r="8103" spans="1:5" x14ac:dyDescent="0.3">
      <c r="A8103" s="6" t="s">
        <v>0</v>
      </c>
      <c r="B8103" s="2">
        <v>43706.130187002302</v>
      </c>
      <c r="C8103" s="10">
        <v>0.5</v>
      </c>
      <c r="D8103" s="1">
        <v>2.2733400000000001</v>
      </c>
      <c r="E8103" s="11"/>
    </row>
    <row r="8104" spans="1:5" x14ac:dyDescent="0.3">
      <c r="A8104" s="6" t="s">
        <v>0</v>
      </c>
      <c r="B8104" s="2">
        <v>43706.133659224499</v>
      </c>
      <c r="C8104" s="10">
        <v>0.5</v>
      </c>
      <c r="D8104" s="1">
        <v>2.2733400000000001</v>
      </c>
      <c r="E8104" s="11"/>
    </row>
    <row r="8105" spans="1:5" x14ac:dyDescent="0.3">
      <c r="A8105" s="6" t="s">
        <v>0</v>
      </c>
      <c r="B8105" s="2">
        <v>43706.137131446798</v>
      </c>
      <c r="C8105" s="10">
        <v>0.4</v>
      </c>
      <c r="D8105" s="1">
        <v>1.90604</v>
      </c>
      <c r="E8105" s="11"/>
    </row>
    <row r="8106" spans="1:5" x14ac:dyDescent="0.3">
      <c r="A8106" s="6" t="s">
        <v>0</v>
      </c>
      <c r="B8106" s="2">
        <v>43706.140603669002</v>
      </c>
      <c r="C8106" s="10">
        <v>0.5</v>
      </c>
      <c r="D8106" s="1">
        <v>2.2733400000000001</v>
      </c>
      <c r="E8106" s="11"/>
    </row>
    <row r="8107" spans="1:5" x14ac:dyDescent="0.3">
      <c r="A8107" s="6" t="s">
        <v>0</v>
      </c>
      <c r="B8107" s="2">
        <v>43706.144075891199</v>
      </c>
      <c r="C8107" s="10">
        <v>0.30000000000000004</v>
      </c>
      <c r="D8107" s="1">
        <v>1.56077</v>
      </c>
      <c r="E8107" s="11"/>
    </row>
    <row r="8108" spans="1:5" x14ac:dyDescent="0.3">
      <c r="A8108" s="6" t="s">
        <v>0</v>
      </c>
      <c r="B8108" s="2">
        <v>43706.147548113397</v>
      </c>
      <c r="C8108" s="10">
        <v>0.19999999999999996</v>
      </c>
      <c r="D8108" s="1">
        <v>1.2391300000000001</v>
      </c>
      <c r="E8108" s="11"/>
    </row>
    <row r="8109" spans="1:5" x14ac:dyDescent="0.3">
      <c r="A8109" s="6" t="s">
        <v>0</v>
      </c>
      <c r="B8109" s="2">
        <v>43706.151020335601</v>
      </c>
      <c r="C8109" s="10">
        <v>0.30000000000000004</v>
      </c>
      <c r="D8109" s="1">
        <v>1.56077</v>
      </c>
      <c r="E8109" s="11"/>
    </row>
    <row r="8110" spans="1:5" x14ac:dyDescent="0.3">
      <c r="A8110" s="6" t="s">
        <v>0</v>
      </c>
      <c r="B8110" s="2">
        <v>43706.1544925579</v>
      </c>
      <c r="C8110" s="10">
        <v>0.30000000000000004</v>
      </c>
      <c r="D8110" s="1">
        <v>1.56077</v>
      </c>
      <c r="E8110" s="11"/>
    </row>
    <row r="8111" spans="1:5" x14ac:dyDescent="0.3">
      <c r="A8111" s="6" t="s">
        <v>0</v>
      </c>
      <c r="B8111" s="2">
        <v>43706.157964780097</v>
      </c>
      <c r="C8111" s="10">
        <v>0.4</v>
      </c>
      <c r="D8111" s="1">
        <v>1.90604</v>
      </c>
      <c r="E8111" s="11"/>
    </row>
    <row r="8112" spans="1:5" x14ac:dyDescent="0.3">
      <c r="A8112" s="6" t="s">
        <v>0</v>
      </c>
      <c r="B8112" s="2">
        <v>43706.161437002302</v>
      </c>
      <c r="C8112" s="10">
        <v>0.30000000000000004</v>
      </c>
      <c r="D8112" s="1">
        <v>1.56077</v>
      </c>
      <c r="E8112" s="11"/>
    </row>
    <row r="8113" spans="1:5" x14ac:dyDescent="0.3">
      <c r="A8113" s="6" t="s">
        <v>0</v>
      </c>
      <c r="B8113" s="2">
        <v>43706.164909224499</v>
      </c>
      <c r="C8113" s="10">
        <v>0.4</v>
      </c>
      <c r="D8113" s="1">
        <v>1.90604</v>
      </c>
      <c r="E8113" s="11"/>
    </row>
    <row r="8114" spans="1:5" x14ac:dyDescent="0.3">
      <c r="A8114" s="6" t="s">
        <v>0</v>
      </c>
      <c r="B8114" s="2">
        <v>43706.168391701402</v>
      </c>
      <c r="C8114" s="10">
        <v>0.30000000000000004</v>
      </c>
      <c r="D8114" s="1">
        <v>1.56077</v>
      </c>
      <c r="E8114" s="11"/>
    </row>
    <row r="8115" spans="1:5" x14ac:dyDescent="0.3">
      <c r="A8115" s="6" t="s">
        <v>0</v>
      </c>
      <c r="B8115" s="2">
        <v>43706.171863923599</v>
      </c>
      <c r="C8115" s="10">
        <v>0.30000000000000004</v>
      </c>
      <c r="D8115" s="1">
        <v>1.56077</v>
      </c>
      <c r="E8115" s="11"/>
    </row>
    <row r="8116" spans="1:5" x14ac:dyDescent="0.3">
      <c r="A8116" s="6" t="s">
        <v>0</v>
      </c>
      <c r="B8116" s="2">
        <v>43706.175336145803</v>
      </c>
      <c r="C8116" s="10">
        <v>0.30000000000000004</v>
      </c>
      <c r="D8116" s="1">
        <v>1.56077</v>
      </c>
      <c r="E8116" s="11"/>
    </row>
    <row r="8117" spans="1:5" x14ac:dyDescent="0.3">
      <c r="A8117" s="6" t="s">
        <v>0</v>
      </c>
      <c r="B8117" s="2">
        <v>43706.178808368102</v>
      </c>
      <c r="C8117" s="10">
        <v>0.30000000000000004</v>
      </c>
      <c r="D8117" s="1">
        <v>1.56077</v>
      </c>
      <c r="E8117" s="11"/>
    </row>
    <row r="8118" spans="1:5" x14ac:dyDescent="0.3">
      <c r="A8118" s="6" t="s">
        <v>0</v>
      </c>
      <c r="B8118" s="2">
        <v>43706.182280590299</v>
      </c>
      <c r="C8118" s="10">
        <v>0.4</v>
      </c>
      <c r="D8118" s="1">
        <v>1.90604</v>
      </c>
      <c r="E8118" s="11"/>
    </row>
    <row r="8119" spans="1:5" x14ac:dyDescent="0.3">
      <c r="A8119" s="6" t="s">
        <v>0</v>
      </c>
      <c r="B8119" s="2">
        <v>43706.185752812497</v>
      </c>
      <c r="C8119" s="10">
        <v>0.4</v>
      </c>
      <c r="D8119" s="1">
        <v>1.90604</v>
      </c>
      <c r="E8119" s="11"/>
    </row>
    <row r="8120" spans="1:5" x14ac:dyDescent="0.3">
      <c r="A8120" s="6" t="s">
        <v>0</v>
      </c>
      <c r="B8120" s="2">
        <v>43706.189225034701</v>
      </c>
      <c r="C8120" s="10">
        <v>0.4</v>
      </c>
      <c r="D8120" s="1">
        <v>1.90604</v>
      </c>
      <c r="E8120" s="11"/>
    </row>
    <row r="8121" spans="1:5" x14ac:dyDescent="0.3">
      <c r="A8121" s="6" t="s">
        <v>0</v>
      </c>
      <c r="B8121" s="2">
        <v>43706.192697256898</v>
      </c>
      <c r="C8121" s="10">
        <v>0.30000000000000004</v>
      </c>
      <c r="D8121" s="1">
        <v>1.56077</v>
      </c>
      <c r="E8121" s="11"/>
    </row>
    <row r="8122" spans="1:5" x14ac:dyDescent="0.3">
      <c r="A8122" s="6" t="s">
        <v>0</v>
      </c>
      <c r="B8122" s="2">
        <v>43706.196169479197</v>
      </c>
      <c r="C8122" s="10">
        <v>0.4</v>
      </c>
      <c r="D8122" s="1">
        <v>1.90604</v>
      </c>
      <c r="E8122" s="11"/>
    </row>
    <row r="8123" spans="1:5" x14ac:dyDescent="0.3">
      <c r="A8123" s="6" t="s">
        <v>0</v>
      </c>
      <c r="B8123" s="2">
        <v>43706.199641701402</v>
      </c>
      <c r="C8123" s="10">
        <v>0.4</v>
      </c>
      <c r="D8123" s="1">
        <v>1.90604</v>
      </c>
      <c r="E8123" s="11"/>
    </row>
    <row r="8124" spans="1:5" x14ac:dyDescent="0.3">
      <c r="A8124" s="6" t="s">
        <v>0</v>
      </c>
      <c r="B8124" s="2">
        <v>43706.203113923599</v>
      </c>
      <c r="C8124" s="10">
        <v>0.4</v>
      </c>
      <c r="D8124" s="1">
        <v>1.90604</v>
      </c>
      <c r="E8124" s="11"/>
    </row>
    <row r="8125" spans="1:5" x14ac:dyDescent="0.3">
      <c r="A8125" s="6" t="s">
        <v>0</v>
      </c>
      <c r="B8125" s="2">
        <v>43706.206586145803</v>
      </c>
      <c r="C8125" s="10">
        <v>0.30000000000000004</v>
      </c>
      <c r="D8125" s="1">
        <v>1.56077</v>
      </c>
      <c r="E8125" s="11"/>
    </row>
    <row r="8126" spans="1:5" x14ac:dyDescent="0.3">
      <c r="A8126" s="6" t="s">
        <v>0</v>
      </c>
      <c r="B8126" s="2">
        <v>43706.210058368102</v>
      </c>
      <c r="C8126" s="10">
        <v>0.4</v>
      </c>
      <c r="D8126" s="1">
        <v>1.90604</v>
      </c>
      <c r="E8126" s="11"/>
    </row>
    <row r="8127" spans="1:5" x14ac:dyDescent="0.3">
      <c r="A8127" s="6" t="s">
        <v>0</v>
      </c>
      <c r="B8127" s="2">
        <v>43706.213530590299</v>
      </c>
      <c r="C8127" s="10">
        <v>0.4</v>
      </c>
      <c r="D8127" s="1">
        <v>1.90604</v>
      </c>
      <c r="E8127" s="11"/>
    </row>
    <row r="8128" spans="1:5" x14ac:dyDescent="0.3">
      <c r="A8128" s="6" t="s">
        <v>0</v>
      </c>
      <c r="B8128" s="2">
        <v>43706.217002812497</v>
      </c>
      <c r="C8128" s="10">
        <v>0.5</v>
      </c>
      <c r="D8128" s="1">
        <v>2.2733400000000001</v>
      </c>
      <c r="E8128" s="11"/>
    </row>
    <row r="8129" spans="1:5" x14ac:dyDescent="0.3">
      <c r="A8129" s="6" t="s">
        <v>0</v>
      </c>
      <c r="B8129" s="2">
        <v>43706.220475034701</v>
      </c>
      <c r="C8129" s="10">
        <v>0.4</v>
      </c>
      <c r="D8129" s="1">
        <v>1.90604</v>
      </c>
      <c r="E8129" s="11"/>
    </row>
    <row r="8130" spans="1:5" x14ac:dyDescent="0.3">
      <c r="A8130" s="6" t="s">
        <v>0</v>
      </c>
      <c r="B8130" s="2">
        <v>43706.223947256898</v>
      </c>
      <c r="C8130" s="10">
        <v>0.30000000000000004</v>
      </c>
      <c r="D8130" s="1">
        <v>1.56077</v>
      </c>
      <c r="E8130" s="11"/>
    </row>
    <row r="8131" spans="1:5" x14ac:dyDescent="0.3">
      <c r="A8131" s="6" t="s">
        <v>0</v>
      </c>
      <c r="B8131" s="2">
        <v>43706.227419479197</v>
      </c>
      <c r="C8131" s="10">
        <v>0.30000000000000004</v>
      </c>
      <c r="D8131" s="1">
        <v>1.56077</v>
      </c>
      <c r="E8131" s="11"/>
    </row>
    <row r="8132" spans="1:5" x14ac:dyDescent="0.3">
      <c r="A8132" s="6" t="s">
        <v>0</v>
      </c>
      <c r="B8132" s="2">
        <v>43706.230891701402</v>
      </c>
      <c r="C8132" s="10">
        <v>0.4</v>
      </c>
      <c r="D8132" s="1">
        <v>1.90604</v>
      </c>
      <c r="E8132" s="11"/>
    </row>
    <row r="8133" spans="1:5" x14ac:dyDescent="0.3">
      <c r="A8133" s="6" t="s">
        <v>0</v>
      </c>
      <c r="B8133" s="2">
        <v>43706.234363923599</v>
      </c>
      <c r="C8133" s="10">
        <v>0.30000000000000004</v>
      </c>
      <c r="D8133" s="1">
        <v>1.56077</v>
      </c>
      <c r="E8133" s="11"/>
    </row>
    <row r="8134" spans="1:5" x14ac:dyDescent="0.3">
      <c r="A8134" s="6" t="s">
        <v>0</v>
      </c>
      <c r="B8134" s="2">
        <v>43706.237836145803</v>
      </c>
      <c r="C8134" s="10">
        <v>0.4</v>
      </c>
      <c r="D8134" s="1">
        <v>1.90604</v>
      </c>
      <c r="E8134" s="11"/>
    </row>
    <row r="8135" spans="1:5" x14ac:dyDescent="0.3">
      <c r="A8135" s="6" t="s">
        <v>0</v>
      </c>
      <c r="B8135" s="2">
        <v>43706.241308368102</v>
      </c>
      <c r="C8135" s="10">
        <v>0.4</v>
      </c>
      <c r="D8135" s="1">
        <v>1.90604</v>
      </c>
      <c r="E8135" s="11"/>
    </row>
    <row r="8136" spans="1:5" x14ac:dyDescent="0.3">
      <c r="A8136" s="6" t="s">
        <v>0</v>
      </c>
      <c r="B8136" s="2">
        <v>43706.244780590299</v>
      </c>
      <c r="C8136" s="10">
        <v>0.30000000000000004</v>
      </c>
      <c r="D8136" s="1">
        <v>1.56077</v>
      </c>
      <c r="E8136" s="11"/>
    </row>
    <row r="8137" spans="1:5" x14ac:dyDescent="0.3">
      <c r="A8137" s="6" t="s">
        <v>0</v>
      </c>
      <c r="B8137" s="2">
        <v>43706.248252812497</v>
      </c>
      <c r="C8137" s="10">
        <v>0.30000000000000004</v>
      </c>
      <c r="D8137" s="1">
        <v>1.56077</v>
      </c>
      <c r="E8137" s="11"/>
    </row>
    <row r="8138" spans="1:5" x14ac:dyDescent="0.3">
      <c r="A8138" s="6" t="s">
        <v>0</v>
      </c>
      <c r="B8138" s="2">
        <v>43706.2517252662</v>
      </c>
      <c r="C8138" s="10">
        <v>0.30000000000000004</v>
      </c>
      <c r="D8138" s="1">
        <v>1.56077</v>
      </c>
      <c r="E8138" s="11"/>
    </row>
    <row r="8139" spans="1:5" x14ac:dyDescent="0.3">
      <c r="A8139" s="6" t="s">
        <v>0</v>
      </c>
      <c r="B8139" s="2">
        <v>43706.255197488397</v>
      </c>
      <c r="C8139" s="10">
        <v>0.30000000000000004</v>
      </c>
      <c r="D8139" s="1">
        <v>1.56077</v>
      </c>
      <c r="E8139" s="11"/>
    </row>
    <row r="8140" spans="1:5" x14ac:dyDescent="0.3">
      <c r="A8140" s="6" t="s">
        <v>0</v>
      </c>
      <c r="B8140" s="2">
        <v>43706.258669710602</v>
      </c>
      <c r="C8140" s="10">
        <v>0.30000000000000004</v>
      </c>
      <c r="D8140" s="1">
        <v>1.56077</v>
      </c>
      <c r="E8140" s="11"/>
    </row>
    <row r="8141" spans="1:5" x14ac:dyDescent="0.3">
      <c r="A8141" s="6" t="s">
        <v>0</v>
      </c>
      <c r="B8141" s="2">
        <v>43706.262141932901</v>
      </c>
      <c r="C8141" s="10">
        <v>0.4</v>
      </c>
      <c r="D8141" s="1">
        <v>1.90604</v>
      </c>
      <c r="E8141" s="11"/>
    </row>
    <row r="8142" spans="1:5" x14ac:dyDescent="0.3">
      <c r="A8142" s="6" t="s">
        <v>0</v>
      </c>
      <c r="B8142" s="2">
        <v>43706.265614155098</v>
      </c>
      <c r="C8142" s="10">
        <v>0.4</v>
      </c>
      <c r="D8142" s="1">
        <v>1.90604</v>
      </c>
      <c r="E8142" s="11"/>
    </row>
    <row r="8143" spans="1:5" x14ac:dyDescent="0.3">
      <c r="A8143" s="6" t="s">
        <v>0</v>
      </c>
      <c r="B8143" s="2">
        <v>43706.269086377302</v>
      </c>
      <c r="C8143" s="10">
        <v>0.30000000000000004</v>
      </c>
      <c r="D8143" s="1">
        <v>1.56077</v>
      </c>
      <c r="E8143" s="11"/>
    </row>
    <row r="8144" spans="1:5" x14ac:dyDescent="0.3">
      <c r="A8144" s="6" t="s">
        <v>0</v>
      </c>
      <c r="B8144" s="2">
        <v>43706.272558599499</v>
      </c>
      <c r="C8144" s="10">
        <v>0.30000000000000004</v>
      </c>
      <c r="D8144" s="1">
        <v>1.56077</v>
      </c>
      <c r="E8144" s="11"/>
    </row>
    <row r="8145" spans="1:5" x14ac:dyDescent="0.3">
      <c r="A8145" s="6" t="s">
        <v>0</v>
      </c>
      <c r="B8145" s="2">
        <v>43706.276030821798</v>
      </c>
      <c r="C8145" s="10">
        <v>0.30000000000000004</v>
      </c>
      <c r="D8145" s="1">
        <v>1.56077</v>
      </c>
      <c r="E8145" s="11"/>
    </row>
    <row r="8146" spans="1:5" x14ac:dyDescent="0.3">
      <c r="A8146" s="6" t="s">
        <v>0</v>
      </c>
      <c r="B8146" s="2">
        <v>43706.279503044003</v>
      </c>
      <c r="C8146" s="10">
        <v>0.30000000000000004</v>
      </c>
      <c r="D8146" s="1">
        <v>1.56077</v>
      </c>
      <c r="E8146" s="11"/>
    </row>
    <row r="8147" spans="1:5" x14ac:dyDescent="0.3">
      <c r="A8147" s="6" t="s">
        <v>0</v>
      </c>
      <c r="B8147" s="2">
        <v>43706.2829752662</v>
      </c>
      <c r="C8147" s="10">
        <v>0.30000000000000004</v>
      </c>
      <c r="D8147" s="1">
        <v>1.56077</v>
      </c>
      <c r="E8147" s="11"/>
    </row>
    <row r="8148" spans="1:5" x14ac:dyDescent="0.3">
      <c r="A8148" s="6" t="s">
        <v>0</v>
      </c>
      <c r="B8148" s="2">
        <v>43706.286447488397</v>
      </c>
      <c r="C8148" s="10">
        <v>0.30000000000000004</v>
      </c>
      <c r="D8148" s="1">
        <v>1.56077</v>
      </c>
      <c r="E8148" s="11"/>
    </row>
    <row r="8149" spans="1:5" x14ac:dyDescent="0.3">
      <c r="A8149" s="6" t="s">
        <v>0</v>
      </c>
      <c r="B8149" s="2">
        <v>43706.289919710602</v>
      </c>
      <c r="C8149" s="10">
        <v>0.30000000000000004</v>
      </c>
      <c r="D8149" s="1">
        <v>1.56077</v>
      </c>
      <c r="E8149" s="11"/>
    </row>
    <row r="8150" spans="1:5" x14ac:dyDescent="0.3">
      <c r="A8150" s="6" t="s">
        <v>0</v>
      </c>
      <c r="B8150" s="2">
        <v>43706.293391932901</v>
      </c>
      <c r="C8150" s="10">
        <v>0.4</v>
      </c>
      <c r="D8150" s="1">
        <v>1.90604</v>
      </c>
      <c r="E8150" s="11"/>
    </row>
    <row r="8151" spans="1:5" x14ac:dyDescent="0.3">
      <c r="A8151" s="6" t="s">
        <v>0</v>
      </c>
      <c r="B8151" s="2">
        <v>43706.296864155098</v>
      </c>
      <c r="C8151" s="10">
        <v>0.4</v>
      </c>
      <c r="D8151" s="1">
        <v>1.90604</v>
      </c>
      <c r="E8151" s="11"/>
    </row>
    <row r="8152" spans="1:5" x14ac:dyDescent="0.3">
      <c r="A8152" s="6" t="s">
        <v>0</v>
      </c>
      <c r="B8152" s="2">
        <v>43706.300336377302</v>
      </c>
      <c r="C8152" s="10">
        <v>0.4</v>
      </c>
      <c r="D8152" s="1">
        <v>1.90604</v>
      </c>
      <c r="E8152" s="11"/>
    </row>
    <row r="8153" spans="1:5" x14ac:dyDescent="0.3">
      <c r="A8153" s="6" t="s">
        <v>0</v>
      </c>
      <c r="B8153" s="2">
        <v>43706.303808599499</v>
      </c>
      <c r="C8153" s="10">
        <v>0.30000000000000004</v>
      </c>
      <c r="D8153" s="1">
        <v>1.56077</v>
      </c>
      <c r="E8153" s="11"/>
    </row>
    <row r="8154" spans="1:5" x14ac:dyDescent="0.3">
      <c r="A8154" s="6" t="s">
        <v>0</v>
      </c>
      <c r="B8154" s="2">
        <v>43706.307280821798</v>
      </c>
      <c r="C8154" s="10">
        <v>0.30000000000000004</v>
      </c>
      <c r="D8154" s="1">
        <v>1.56077</v>
      </c>
      <c r="E8154" s="11"/>
    </row>
    <row r="8155" spans="1:5" x14ac:dyDescent="0.3">
      <c r="A8155" s="6" t="s">
        <v>0</v>
      </c>
      <c r="B8155" s="2">
        <v>43706.310753044003</v>
      </c>
      <c r="C8155" s="10">
        <v>0.30000000000000004</v>
      </c>
      <c r="D8155" s="1">
        <v>1.56077</v>
      </c>
      <c r="E8155" s="11"/>
    </row>
    <row r="8156" spans="1:5" x14ac:dyDescent="0.3">
      <c r="A8156" s="6" t="s">
        <v>0</v>
      </c>
      <c r="B8156" s="2">
        <v>43706.3142252662</v>
      </c>
      <c r="C8156" s="10">
        <v>0.30000000000000004</v>
      </c>
      <c r="D8156" s="1">
        <v>1.56077</v>
      </c>
      <c r="E8156" s="11"/>
    </row>
    <row r="8157" spans="1:5" x14ac:dyDescent="0.3">
      <c r="A8157" s="6" t="s">
        <v>0</v>
      </c>
      <c r="B8157" s="2">
        <v>43706.317697488397</v>
      </c>
      <c r="C8157" s="10">
        <v>0.4</v>
      </c>
      <c r="D8157" s="1">
        <v>1.90604</v>
      </c>
      <c r="E8157" s="11"/>
    </row>
    <row r="8158" spans="1:5" x14ac:dyDescent="0.3">
      <c r="A8158" s="6" t="s">
        <v>0</v>
      </c>
      <c r="B8158" s="2">
        <v>43706.321169710602</v>
      </c>
      <c r="C8158" s="10">
        <v>0.30000000000000004</v>
      </c>
      <c r="D8158" s="1">
        <v>1.56077</v>
      </c>
      <c r="E8158" s="11"/>
    </row>
    <row r="8159" spans="1:5" x14ac:dyDescent="0.3">
      <c r="A8159" s="6" t="s">
        <v>0</v>
      </c>
      <c r="B8159" s="2">
        <v>43706.324641932901</v>
      </c>
      <c r="C8159" s="10">
        <v>0.4</v>
      </c>
      <c r="D8159" s="1">
        <v>1.90604</v>
      </c>
      <c r="E8159" s="11"/>
    </row>
    <row r="8160" spans="1:5" x14ac:dyDescent="0.3">
      <c r="A8160" s="6" t="s">
        <v>0</v>
      </c>
      <c r="B8160" s="2">
        <v>43706.328114155098</v>
      </c>
      <c r="C8160" s="10">
        <v>0.4</v>
      </c>
      <c r="D8160" s="1">
        <v>1.90604</v>
      </c>
      <c r="E8160" s="11"/>
    </row>
    <row r="8161" spans="1:5" x14ac:dyDescent="0.3">
      <c r="A8161" s="6" t="s">
        <v>0</v>
      </c>
      <c r="B8161" s="2">
        <v>43706.331586377302</v>
      </c>
      <c r="C8161" s="10">
        <v>0.4</v>
      </c>
      <c r="D8161" s="1">
        <v>1.90604</v>
      </c>
      <c r="E8161" s="11"/>
    </row>
    <row r="8162" spans="1:5" x14ac:dyDescent="0.3">
      <c r="A8162" s="6" t="s">
        <v>0</v>
      </c>
      <c r="B8162" s="2">
        <v>43706.335043715299</v>
      </c>
      <c r="C8162" s="10">
        <v>0.4</v>
      </c>
      <c r="D8162" s="1">
        <v>1.90604</v>
      </c>
      <c r="E8162" s="11"/>
    </row>
    <row r="8163" spans="1:5" x14ac:dyDescent="0.3">
      <c r="A8163" s="6" t="s">
        <v>0</v>
      </c>
      <c r="B8163" s="2">
        <v>43706.338515937503</v>
      </c>
      <c r="C8163" s="10">
        <v>0.4</v>
      </c>
      <c r="D8163" s="1">
        <v>1.90604</v>
      </c>
      <c r="E8163" s="11"/>
    </row>
    <row r="8164" spans="1:5" x14ac:dyDescent="0.3">
      <c r="A8164" s="6" t="s">
        <v>0</v>
      </c>
      <c r="B8164" s="2">
        <v>43706.3419881597</v>
      </c>
      <c r="C8164" s="10">
        <v>0.4</v>
      </c>
      <c r="D8164" s="1">
        <v>1.90604</v>
      </c>
      <c r="E8164" s="11"/>
    </row>
    <row r="8165" spans="1:5" x14ac:dyDescent="0.3">
      <c r="A8165" s="6" t="s">
        <v>0</v>
      </c>
      <c r="B8165" s="2">
        <v>43706.345460381897</v>
      </c>
      <c r="C8165" s="10">
        <v>0.4</v>
      </c>
      <c r="D8165" s="1">
        <v>1.90604</v>
      </c>
      <c r="E8165" s="11"/>
    </row>
    <row r="8166" spans="1:5" x14ac:dyDescent="0.3">
      <c r="A8166" s="6" t="s">
        <v>0</v>
      </c>
      <c r="B8166" s="2">
        <v>43706.348932604204</v>
      </c>
      <c r="C8166" s="10">
        <v>0.4</v>
      </c>
      <c r="D8166" s="1">
        <v>1.90604</v>
      </c>
      <c r="E8166" s="11"/>
    </row>
    <row r="8167" spans="1:5" x14ac:dyDescent="0.3">
      <c r="A8167" s="6" t="s">
        <v>0</v>
      </c>
      <c r="B8167" s="2">
        <v>43706.352404826401</v>
      </c>
      <c r="C8167" s="10">
        <v>0.4</v>
      </c>
      <c r="D8167" s="1">
        <v>1.90604</v>
      </c>
      <c r="E8167" s="11"/>
    </row>
    <row r="8168" spans="1:5" x14ac:dyDescent="0.3">
      <c r="A8168" s="6" t="s">
        <v>0</v>
      </c>
      <c r="B8168" s="2">
        <v>43706.355877048598</v>
      </c>
      <c r="C8168" s="10">
        <v>0.5</v>
      </c>
      <c r="D8168" s="1">
        <v>2.2733400000000001</v>
      </c>
      <c r="E8168" s="11"/>
    </row>
    <row r="8169" spans="1:5" x14ac:dyDescent="0.3">
      <c r="A8169" s="6" t="s">
        <v>0</v>
      </c>
      <c r="B8169" s="2">
        <v>43706.359349270802</v>
      </c>
      <c r="C8169" s="10">
        <v>0.4</v>
      </c>
      <c r="D8169" s="1">
        <v>1.90604</v>
      </c>
      <c r="E8169" s="11"/>
    </row>
    <row r="8170" spans="1:5" x14ac:dyDescent="0.3">
      <c r="A8170" s="6" t="s">
        <v>0</v>
      </c>
      <c r="B8170" s="2">
        <v>43706.362821493101</v>
      </c>
      <c r="C8170" s="10">
        <v>0.5</v>
      </c>
      <c r="D8170" s="1">
        <v>2.2733400000000001</v>
      </c>
      <c r="E8170" s="11"/>
    </row>
    <row r="8171" spans="1:5" x14ac:dyDescent="0.3">
      <c r="A8171" s="6" t="s">
        <v>0</v>
      </c>
      <c r="B8171" s="2">
        <v>43706.366293715299</v>
      </c>
      <c r="C8171" s="10">
        <v>0.8</v>
      </c>
      <c r="D8171" s="1">
        <v>3.4952899999999998</v>
      </c>
      <c r="E8171" s="11"/>
    </row>
    <row r="8172" spans="1:5" x14ac:dyDescent="0.3">
      <c r="A8172" s="6" t="s">
        <v>0</v>
      </c>
      <c r="B8172" s="2">
        <v>43706.369765937503</v>
      </c>
      <c r="C8172" s="10">
        <v>0.7</v>
      </c>
      <c r="D8172" s="1">
        <v>3.069</v>
      </c>
      <c r="E8172" s="11"/>
    </row>
    <row r="8173" spans="1:5" x14ac:dyDescent="0.3">
      <c r="A8173" s="6" t="s">
        <v>0</v>
      </c>
      <c r="B8173" s="2">
        <v>43706.3732381597</v>
      </c>
      <c r="C8173" s="10">
        <v>0.7</v>
      </c>
      <c r="D8173" s="1">
        <v>3.069</v>
      </c>
      <c r="E8173" s="11"/>
    </row>
    <row r="8174" spans="1:5" x14ac:dyDescent="0.3">
      <c r="A8174" s="6" t="s">
        <v>0</v>
      </c>
      <c r="B8174" s="2">
        <v>43706.376710381897</v>
      </c>
      <c r="C8174" s="10">
        <v>0.60000000000000009</v>
      </c>
      <c r="D8174" s="1">
        <v>2.6613699999999998</v>
      </c>
      <c r="E8174" s="11"/>
    </row>
    <row r="8175" spans="1:5" x14ac:dyDescent="0.3">
      <c r="A8175" s="6" t="s">
        <v>0</v>
      </c>
      <c r="B8175" s="2">
        <v>43706.380182604204</v>
      </c>
      <c r="C8175" s="10">
        <v>0.60000000000000009</v>
      </c>
      <c r="D8175" s="1">
        <v>2.6613699999999998</v>
      </c>
      <c r="E8175" s="11"/>
    </row>
    <row r="8176" spans="1:5" x14ac:dyDescent="0.3">
      <c r="A8176" s="6" t="s">
        <v>0</v>
      </c>
      <c r="B8176" s="2">
        <v>43706.383654826401</v>
      </c>
      <c r="C8176" s="10">
        <v>0.5</v>
      </c>
      <c r="D8176" s="1">
        <v>2.2733400000000001</v>
      </c>
      <c r="E8176" s="11"/>
    </row>
    <row r="8177" spans="1:5" x14ac:dyDescent="0.3">
      <c r="A8177" s="6" t="s">
        <v>0</v>
      </c>
      <c r="B8177" s="2">
        <v>43706.387127048598</v>
      </c>
      <c r="C8177" s="10">
        <v>0.4</v>
      </c>
      <c r="D8177" s="1">
        <v>1.90604</v>
      </c>
      <c r="E8177" s="11"/>
    </row>
    <row r="8178" spans="1:5" x14ac:dyDescent="0.3">
      <c r="A8178" s="6" t="s">
        <v>0</v>
      </c>
      <c r="B8178" s="2">
        <v>43706.390599270802</v>
      </c>
      <c r="C8178" s="10">
        <v>0.4</v>
      </c>
      <c r="D8178" s="1">
        <v>1.90604</v>
      </c>
      <c r="E8178" s="11"/>
    </row>
    <row r="8179" spans="1:5" x14ac:dyDescent="0.3">
      <c r="A8179" s="6" t="s">
        <v>0</v>
      </c>
      <c r="B8179" s="2">
        <v>43706.394071493101</v>
      </c>
      <c r="C8179" s="10">
        <v>0.60000000000000009</v>
      </c>
      <c r="D8179" s="1">
        <v>2.6613699999999998</v>
      </c>
      <c r="E8179" s="11"/>
    </row>
    <row r="8180" spans="1:5" x14ac:dyDescent="0.3">
      <c r="A8180" s="6" t="s">
        <v>0</v>
      </c>
      <c r="B8180" s="2">
        <v>43706.397543715299</v>
      </c>
      <c r="C8180" s="10">
        <v>0.4</v>
      </c>
      <c r="D8180" s="1">
        <v>1.90604</v>
      </c>
      <c r="E8180" s="11"/>
    </row>
    <row r="8181" spans="1:5" x14ac:dyDescent="0.3">
      <c r="A8181" s="6" t="s">
        <v>0</v>
      </c>
      <c r="B8181" s="2">
        <v>43706.401015937503</v>
      </c>
      <c r="C8181" s="10">
        <v>0.5</v>
      </c>
      <c r="D8181" s="1">
        <v>2.2733400000000001</v>
      </c>
      <c r="E8181" s="11"/>
    </row>
    <row r="8182" spans="1:5" x14ac:dyDescent="0.3">
      <c r="A8182" s="6" t="s">
        <v>0</v>
      </c>
      <c r="B8182" s="2">
        <v>43706.4044881597</v>
      </c>
      <c r="C8182" s="10">
        <v>0.7</v>
      </c>
      <c r="D8182" s="1">
        <v>3.069</v>
      </c>
      <c r="E8182" s="11"/>
    </row>
    <row r="8183" spans="1:5" x14ac:dyDescent="0.3">
      <c r="A8183" s="6" t="s">
        <v>0</v>
      </c>
      <c r="B8183" s="2">
        <v>43706.407960381897</v>
      </c>
      <c r="C8183" s="10">
        <v>0.5</v>
      </c>
      <c r="D8183" s="1">
        <v>2.2733400000000001</v>
      </c>
      <c r="E8183" s="11"/>
    </row>
    <row r="8184" spans="1:5" x14ac:dyDescent="0.3">
      <c r="A8184" s="6" t="s">
        <v>0</v>
      </c>
      <c r="B8184" s="2">
        <v>43706.411432604204</v>
      </c>
      <c r="C8184" s="10">
        <v>0.5</v>
      </c>
      <c r="D8184" s="1">
        <v>2.2733400000000001</v>
      </c>
      <c r="E8184" s="11"/>
    </row>
    <row r="8185" spans="1:5" x14ac:dyDescent="0.3">
      <c r="A8185" s="6" t="s">
        <v>0</v>
      </c>
      <c r="B8185" s="2">
        <v>43706.414904826401</v>
      </c>
      <c r="C8185" s="10">
        <v>0.5</v>
      </c>
      <c r="D8185" s="1">
        <v>2.2733400000000001</v>
      </c>
      <c r="E8185" s="11"/>
    </row>
    <row r="8186" spans="1:5" x14ac:dyDescent="0.3">
      <c r="A8186" s="6" t="s">
        <v>0</v>
      </c>
      <c r="B8186" s="2">
        <v>43706.418376504596</v>
      </c>
      <c r="C8186" s="10">
        <v>0.5</v>
      </c>
      <c r="D8186" s="1">
        <v>2.2733400000000001</v>
      </c>
      <c r="E8186" s="11"/>
    </row>
    <row r="8187" spans="1:5" x14ac:dyDescent="0.3">
      <c r="A8187" s="6" t="s">
        <v>0</v>
      </c>
      <c r="B8187" s="2">
        <v>43706.421848726903</v>
      </c>
      <c r="C8187" s="10">
        <v>0.4</v>
      </c>
      <c r="D8187" s="1">
        <v>1.90604</v>
      </c>
      <c r="E8187" s="11"/>
    </row>
    <row r="8188" spans="1:5" x14ac:dyDescent="0.3">
      <c r="A8188" s="6" t="s">
        <v>0</v>
      </c>
      <c r="B8188" s="2">
        <v>43706.4253209491</v>
      </c>
      <c r="C8188" s="10">
        <v>0.5</v>
      </c>
      <c r="D8188" s="1">
        <v>2.2733400000000001</v>
      </c>
      <c r="E8188" s="11"/>
    </row>
    <row r="8189" spans="1:5" x14ac:dyDescent="0.3">
      <c r="A8189" s="6" t="s">
        <v>0</v>
      </c>
      <c r="B8189" s="2">
        <v>43706.428793171297</v>
      </c>
      <c r="C8189" s="10">
        <v>0.4</v>
      </c>
      <c r="D8189" s="1">
        <v>1.90604</v>
      </c>
      <c r="E8189" s="11"/>
    </row>
    <row r="8190" spans="1:5" x14ac:dyDescent="0.3">
      <c r="A8190" s="6" t="s">
        <v>0</v>
      </c>
      <c r="B8190" s="2">
        <v>43706.432265393501</v>
      </c>
      <c r="C8190" s="10">
        <v>0.5</v>
      </c>
      <c r="D8190" s="1">
        <v>2.2733400000000001</v>
      </c>
      <c r="E8190" s="11"/>
    </row>
    <row r="8191" spans="1:5" x14ac:dyDescent="0.3">
      <c r="A8191" s="6" t="s">
        <v>0</v>
      </c>
      <c r="B8191" s="2">
        <v>43706.435737615699</v>
      </c>
      <c r="C8191" s="10">
        <v>0.60000000000000009</v>
      </c>
      <c r="D8191" s="1">
        <v>2.6613699999999998</v>
      </c>
      <c r="E8191" s="11"/>
    </row>
    <row r="8192" spans="1:5" x14ac:dyDescent="0.3">
      <c r="A8192" s="6" t="s">
        <v>0</v>
      </c>
      <c r="B8192" s="2">
        <v>43706.439209837998</v>
      </c>
      <c r="C8192" s="10">
        <v>0.4</v>
      </c>
      <c r="D8192" s="1">
        <v>1.90604</v>
      </c>
      <c r="E8192" s="11"/>
    </row>
    <row r="8193" spans="1:5" x14ac:dyDescent="0.3">
      <c r="A8193" s="6" t="s">
        <v>0</v>
      </c>
      <c r="B8193" s="2">
        <v>43706.442682060202</v>
      </c>
      <c r="C8193" s="10">
        <v>0.5</v>
      </c>
      <c r="D8193" s="1">
        <v>2.2733400000000001</v>
      </c>
      <c r="E8193" s="11"/>
    </row>
    <row r="8194" spans="1:5" x14ac:dyDescent="0.3">
      <c r="A8194" s="6" t="s">
        <v>0</v>
      </c>
      <c r="B8194" s="2">
        <v>43706.446154282399</v>
      </c>
      <c r="C8194" s="10">
        <v>0.5</v>
      </c>
      <c r="D8194" s="1">
        <v>2.2733400000000001</v>
      </c>
      <c r="E8194" s="11"/>
    </row>
    <row r="8195" spans="1:5" x14ac:dyDescent="0.3">
      <c r="A8195" s="6" t="s">
        <v>0</v>
      </c>
      <c r="B8195" s="2">
        <v>43706.449626504596</v>
      </c>
      <c r="C8195" s="10">
        <v>0.4</v>
      </c>
      <c r="D8195" s="1">
        <v>1.90604</v>
      </c>
      <c r="E8195" s="11"/>
    </row>
    <row r="8196" spans="1:5" x14ac:dyDescent="0.3">
      <c r="A8196" s="6" t="s">
        <v>0</v>
      </c>
      <c r="B8196" s="2">
        <v>43706.453098726903</v>
      </c>
      <c r="C8196" s="10">
        <v>0.4</v>
      </c>
      <c r="D8196" s="1">
        <v>1.90604</v>
      </c>
      <c r="E8196" s="11"/>
    </row>
    <row r="8197" spans="1:5" x14ac:dyDescent="0.3">
      <c r="A8197" s="6" t="s">
        <v>0</v>
      </c>
      <c r="B8197" s="2">
        <v>43706.4565709491</v>
      </c>
      <c r="C8197" s="10">
        <v>0.4</v>
      </c>
      <c r="D8197" s="1">
        <v>1.90604</v>
      </c>
      <c r="E8197" s="11"/>
    </row>
    <row r="8198" spans="1:5" x14ac:dyDescent="0.3">
      <c r="A8198" s="6" t="s">
        <v>0</v>
      </c>
      <c r="B8198" s="2">
        <v>43706.460043171297</v>
      </c>
      <c r="C8198" s="10">
        <v>0.4</v>
      </c>
      <c r="D8198" s="1">
        <v>1.90604</v>
      </c>
      <c r="E8198" s="11"/>
    </row>
    <row r="8199" spans="1:5" x14ac:dyDescent="0.3">
      <c r="A8199" s="6" t="s">
        <v>0</v>
      </c>
      <c r="B8199" s="2">
        <v>43706.463515393501</v>
      </c>
      <c r="C8199" s="10">
        <v>0.5</v>
      </c>
      <c r="D8199" s="1">
        <v>2.2733400000000001</v>
      </c>
      <c r="E8199" s="11"/>
    </row>
    <row r="8200" spans="1:5" x14ac:dyDescent="0.3">
      <c r="A8200" s="6" t="s">
        <v>0</v>
      </c>
      <c r="B8200" s="2">
        <v>43706.466987615699</v>
      </c>
      <c r="C8200" s="10">
        <v>0.60000000000000009</v>
      </c>
      <c r="D8200" s="1">
        <v>2.6613699999999998</v>
      </c>
      <c r="E8200" s="11"/>
    </row>
    <row r="8201" spans="1:5" x14ac:dyDescent="0.3">
      <c r="A8201" s="6" t="s">
        <v>0</v>
      </c>
      <c r="B8201" s="2">
        <v>43706.470459837998</v>
      </c>
      <c r="C8201" s="10">
        <v>0.60000000000000009</v>
      </c>
      <c r="D8201" s="1">
        <v>2.6613699999999998</v>
      </c>
      <c r="E8201" s="11"/>
    </row>
    <row r="8202" spans="1:5" x14ac:dyDescent="0.3">
      <c r="A8202" s="6" t="s">
        <v>0</v>
      </c>
      <c r="B8202" s="2">
        <v>43706.473932060202</v>
      </c>
      <c r="C8202" s="10">
        <v>0.7</v>
      </c>
      <c r="D8202" s="1">
        <v>3.069</v>
      </c>
      <c r="E8202" s="11"/>
    </row>
    <row r="8203" spans="1:5" x14ac:dyDescent="0.3">
      <c r="A8203" s="6" t="s">
        <v>0</v>
      </c>
      <c r="B8203" s="2">
        <v>43706.477404282399</v>
      </c>
      <c r="C8203" s="10">
        <v>0.60000000000000009</v>
      </c>
      <c r="D8203" s="1">
        <v>2.6613699999999998</v>
      </c>
      <c r="E8203" s="11"/>
    </row>
    <row r="8204" spans="1:5" x14ac:dyDescent="0.3">
      <c r="A8204" s="6" t="s">
        <v>0</v>
      </c>
      <c r="B8204" s="2">
        <v>43706.480876504596</v>
      </c>
      <c r="C8204" s="10">
        <v>0.5</v>
      </c>
      <c r="D8204" s="1">
        <v>2.2733400000000001</v>
      </c>
      <c r="E8204" s="11"/>
    </row>
    <row r="8205" spans="1:5" x14ac:dyDescent="0.3">
      <c r="A8205" s="6" t="s">
        <v>0</v>
      </c>
      <c r="B8205" s="2">
        <v>43706.484348726903</v>
      </c>
      <c r="C8205" s="10">
        <v>0.4</v>
      </c>
      <c r="D8205" s="1">
        <v>1.90604</v>
      </c>
      <c r="E8205" s="11"/>
    </row>
    <row r="8206" spans="1:5" x14ac:dyDescent="0.3">
      <c r="A8206" s="6" t="s">
        <v>0</v>
      </c>
      <c r="B8206" s="2">
        <v>43706.4878209491</v>
      </c>
      <c r="C8206" s="10">
        <v>0.4</v>
      </c>
      <c r="D8206" s="1">
        <v>1.90604</v>
      </c>
      <c r="E8206" s="11"/>
    </row>
    <row r="8207" spans="1:5" x14ac:dyDescent="0.3">
      <c r="A8207" s="6" t="s">
        <v>0</v>
      </c>
      <c r="B8207" s="2">
        <v>43706.491293171297</v>
      </c>
      <c r="C8207" s="10">
        <v>0.4</v>
      </c>
      <c r="D8207" s="1">
        <v>1.90604</v>
      </c>
      <c r="E8207" s="11"/>
    </row>
    <row r="8208" spans="1:5" x14ac:dyDescent="0.3">
      <c r="A8208" s="6" t="s">
        <v>0</v>
      </c>
      <c r="B8208" s="2">
        <v>43706.494765393501</v>
      </c>
      <c r="C8208" s="10">
        <v>0.4</v>
      </c>
      <c r="D8208" s="1">
        <v>1.90604</v>
      </c>
      <c r="E8208" s="11"/>
    </row>
    <row r="8209" spans="1:5" x14ac:dyDescent="0.3">
      <c r="A8209" s="6" t="s">
        <v>0</v>
      </c>
      <c r="B8209" s="2">
        <v>43706.498237615699</v>
      </c>
      <c r="C8209" s="10">
        <v>0.60000000000000009</v>
      </c>
      <c r="D8209" s="1">
        <v>2.6613699999999998</v>
      </c>
      <c r="E8209" s="11"/>
    </row>
    <row r="8210" spans="1:5" x14ac:dyDescent="0.3">
      <c r="A8210" s="6" t="s">
        <v>0</v>
      </c>
      <c r="B8210" s="2">
        <v>43706.501719942098</v>
      </c>
      <c r="C8210" s="10">
        <v>0.4</v>
      </c>
      <c r="D8210" s="1">
        <v>1.90604</v>
      </c>
      <c r="E8210" s="11"/>
    </row>
    <row r="8211" spans="1:5" x14ac:dyDescent="0.3">
      <c r="A8211" s="6" t="s">
        <v>0</v>
      </c>
      <c r="B8211" s="2">
        <v>43706.505192164397</v>
      </c>
      <c r="C8211" s="10">
        <v>0.4</v>
      </c>
      <c r="D8211" s="1">
        <v>1.90604</v>
      </c>
      <c r="E8211" s="11"/>
    </row>
    <row r="8212" spans="1:5" x14ac:dyDescent="0.3">
      <c r="A8212" s="6" t="s">
        <v>0</v>
      </c>
      <c r="B8212" s="2">
        <v>43706.508664386602</v>
      </c>
      <c r="C8212" s="10">
        <v>0.5</v>
      </c>
      <c r="D8212" s="1">
        <v>2.2733400000000001</v>
      </c>
      <c r="E8212" s="11"/>
    </row>
    <row r="8213" spans="1:5" x14ac:dyDescent="0.3">
      <c r="A8213" s="6" t="s">
        <v>0</v>
      </c>
      <c r="B8213" s="2">
        <v>43706.512136608799</v>
      </c>
      <c r="C8213" s="10">
        <v>0.5</v>
      </c>
      <c r="D8213" s="1">
        <v>2.2733400000000001</v>
      </c>
      <c r="E8213" s="11"/>
    </row>
    <row r="8214" spans="1:5" x14ac:dyDescent="0.3">
      <c r="A8214" s="6" t="s">
        <v>0</v>
      </c>
      <c r="B8214" s="2">
        <v>43706.515608831003</v>
      </c>
      <c r="C8214" s="10">
        <v>0.30000000000000004</v>
      </c>
      <c r="D8214" s="1">
        <v>1.56077</v>
      </c>
      <c r="E8214" s="11"/>
    </row>
    <row r="8215" spans="1:5" x14ac:dyDescent="0.3">
      <c r="A8215" s="6" t="s">
        <v>0</v>
      </c>
      <c r="B8215" s="2">
        <v>43706.5190810532</v>
      </c>
      <c r="C8215" s="10">
        <v>0.5</v>
      </c>
      <c r="D8215" s="1">
        <v>2.2733400000000001</v>
      </c>
      <c r="E8215" s="11"/>
    </row>
    <row r="8216" spans="1:5" x14ac:dyDescent="0.3">
      <c r="A8216" s="6" t="s">
        <v>0</v>
      </c>
      <c r="B8216" s="2">
        <v>43706.522553275499</v>
      </c>
      <c r="C8216" s="10">
        <v>0.4</v>
      </c>
      <c r="D8216" s="1">
        <v>1.90604</v>
      </c>
      <c r="E8216" s="11"/>
    </row>
    <row r="8217" spans="1:5" x14ac:dyDescent="0.3">
      <c r="A8217" s="6" t="s">
        <v>0</v>
      </c>
      <c r="B8217" s="2">
        <v>43706.526025497697</v>
      </c>
      <c r="C8217" s="10">
        <v>0.7</v>
      </c>
      <c r="D8217" s="1">
        <v>3.069</v>
      </c>
      <c r="E8217" s="11"/>
    </row>
    <row r="8218" spans="1:5" x14ac:dyDescent="0.3">
      <c r="A8218" s="6" t="s">
        <v>0</v>
      </c>
      <c r="B8218" s="2">
        <v>43706.529497719901</v>
      </c>
      <c r="C8218" s="10">
        <v>0.5</v>
      </c>
      <c r="D8218" s="1">
        <v>2.2733400000000001</v>
      </c>
      <c r="E8218" s="11"/>
    </row>
    <row r="8219" spans="1:5" x14ac:dyDescent="0.3">
      <c r="A8219" s="6" t="s">
        <v>0</v>
      </c>
      <c r="B8219" s="2">
        <v>43706.532969942098</v>
      </c>
      <c r="C8219" s="10">
        <v>0.60000000000000009</v>
      </c>
      <c r="D8219" s="1">
        <v>2.6613699999999998</v>
      </c>
      <c r="E8219" s="11"/>
    </row>
    <row r="8220" spans="1:5" x14ac:dyDescent="0.3">
      <c r="A8220" s="6" t="s">
        <v>0</v>
      </c>
      <c r="B8220" s="2">
        <v>43706.536442164397</v>
      </c>
      <c r="C8220" s="10">
        <v>0.7</v>
      </c>
      <c r="D8220" s="1">
        <v>3.069</v>
      </c>
      <c r="E8220" s="11"/>
    </row>
    <row r="8221" spans="1:5" x14ac:dyDescent="0.3">
      <c r="A8221" s="6" t="s">
        <v>0</v>
      </c>
      <c r="B8221" s="2">
        <v>43706.539914386602</v>
      </c>
      <c r="C8221" s="10">
        <v>0.4</v>
      </c>
      <c r="D8221" s="1">
        <v>1.90604</v>
      </c>
      <c r="E8221" s="11"/>
    </row>
    <row r="8222" spans="1:5" x14ac:dyDescent="0.3">
      <c r="A8222" s="6" t="s">
        <v>0</v>
      </c>
      <c r="B8222" s="2">
        <v>43706.543386608799</v>
      </c>
      <c r="C8222" s="10">
        <v>0.5</v>
      </c>
      <c r="D8222" s="1">
        <v>2.2733400000000001</v>
      </c>
      <c r="E8222" s="11"/>
    </row>
    <row r="8223" spans="1:5" x14ac:dyDescent="0.3">
      <c r="A8223" s="6" t="s">
        <v>0</v>
      </c>
      <c r="B8223" s="2">
        <v>43706.546858831003</v>
      </c>
      <c r="C8223" s="10">
        <v>0.60000000000000009</v>
      </c>
      <c r="D8223" s="1">
        <v>2.6613699999999998</v>
      </c>
      <c r="E8223" s="11"/>
    </row>
    <row r="8224" spans="1:5" x14ac:dyDescent="0.3">
      <c r="A8224" s="6" t="s">
        <v>0</v>
      </c>
      <c r="B8224" s="2">
        <v>43706.5503310532</v>
      </c>
      <c r="C8224" s="10">
        <v>0.4</v>
      </c>
      <c r="D8224" s="1">
        <v>1.90604</v>
      </c>
      <c r="E8224" s="11"/>
    </row>
    <row r="8225" spans="1:5" x14ac:dyDescent="0.3">
      <c r="A8225" s="6" t="s">
        <v>0</v>
      </c>
      <c r="B8225" s="2">
        <v>43706.553803275499</v>
      </c>
      <c r="C8225" s="10">
        <v>0.5</v>
      </c>
      <c r="D8225" s="1">
        <v>2.2733400000000001</v>
      </c>
      <c r="E8225" s="11"/>
    </row>
    <row r="8226" spans="1:5" x14ac:dyDescent="0.3">
      <c r="A8226" s="6" t="s">
        <v>0</v>
      </c>
      <c r="B8226" s="2">
        <v>43706.557275497697</v>
      </c>
      <c r="C8226" s="10">
        <v>0.4</v>
      </c>
      <c r="D8226" s="1">
        <v>1.90604</v>
      </c>
      <c r="E8226" s="11"/>
    </row>
    <row r="8227" spans="1:5" x14ac:dyDescent="0.3">
      <c r="A8227" s="6" t="s">
        <v>0</v>
      </c>
      <c r="B8227" s="2">
        <v>43706.560747719901</v>
      </c>
      <c r="C8227" s="10">
        <v>0.30000000000000004</v>
      </c>
      <c r="D8227" s="1">
        <v>1.56077</v>
      </c>
      <c r="E8227" s="11"/>
    </row>
    <row r="8228" spans="1:5" x14ac:dyDescent="0.3">
      <c r="A8228" s="6" t="s">
        <v>0</v>
      </c>
      <c r="B8228" s="2">
        <v>43706.564219942098</v>
      </c>
      <c r="C8228" s="10">
        <v>0.5</v>
      </c>
      <c r="D8228" s="1">
        <v>2.2733400000000001</v>
      </c>
      <c r="E8228" s="11"/>
    </row>
    <row r="8229" spans="1:5" x14ac:dyDescent="0.3">
      <c r="A8229" s="6" t="s">
        <v>0</v>
      </c>
      <c r="B8229" s="2">
        <v>43706.567692164397</v>
      </c>
      <c r="C8229" s="10">
        <v>0.5</v>
      </c>
      <c r="D8229" s="1">
        <v>2.2733400000000001</v>
      </c>
      <c r="E8229" s="11"/>
    </row>
    <row r="8230" spans="1:5" x14ac:dyDescent="0.3">
      <c r="A8230" s="6" t="s">
        <v>0</v>
      </c>
      <c r="B8230" s="2">
        <v>43706.571164386602</v>
      </c>
      <c r="C8230" s="10">
        <v>0.5</v>
      </c>
      <c r="D8230" s="1">
        <v>2.2733400000000001</v>
      </c>
      <c r="E8230" s="11"/>
    </row>
    <row r="8231" spans="1:5" x14ac:dyDescent="0.3">
      <c r="A8231" s="6" t="s">
        <v>0</v>
      </c>
      <c r="B8231" s="2">
        <v>43706.574636608799</v>
      </c>
      <c r="C8231" s="10">
        <v>0.8</v>
      </c>
      <c r="D8231" s="1">
        <v>3.4952899999999998</v>
      </c>
      <c r="E8231" s="11"/>
    </row>
    <row r="8232" spans="1:5" x14ac:dyDescent="0.3">
      <c r="A8232" s="6" t="s">
        <v>0</v>
      </c>
      <c r="B8232" s="2">
        <v>43706.578108831003</v>
      </c>
      <c r="C8232" s="10">
        <v>0.30000000000000004</v>
      </c>
      <c r="D8232" s="1">
        <v>1.56077</v>
      </c>
      <c r="E8232" s="11"/>
    </row>
    <row r="8233" spans="1:5" x14ac:dyDescent="0.3">
      <c r="A8233" s="6" t="s">
        <v>0</v>
      </c>
      <c r="B8233" s="2">
        <v>43706.5815810532</v>
      </c>
      <c r="C8233" s="10">
        <v>0.4</v>
      </c>
      <c r="D8233" s="1">
        <v>1.90604</v>
      </c>
      <c r="E8233" s="11"/>
    </row>
    <row r="8234" spans="1:5" x14ac:dyDescent="0.3">
      <c r="A8234" s="6" t="s">
        <v>0</v>
      </c>
      <c r="B8234" s="2">
        <v>43706.585051967602</v>
      </c>
      <c r="C8234" s="10">
        <v>0.60000000000000009</v>
      </c>
      <c r="D8234" s="1">
        <v>2.6613699999999998</v>
      </c>
      <c r="E8234" s="11"/>
    </row>
    <row r="8235" spans="1:5" x14ac:dyDescent="0.3">
      <c r="A8235" s="6" t="s">
        <v>0</v>
      </c>
      <c r="B8235" s="2">
        <v>43706.5885241898</v>
      </c>
      <c r="C8235" s="10">
        <v>0.5</v>
      </c>
      <c r="D8235" s="1">
        <v>2.2733400000000001</v>
      </c>
      <c r="E8235" s="11"/>
    </row>
    <row r="8236" spans="1:5" x14ac:dyDescent="0.3">
      <c r="A8236" s="6" t="s">
        <v>0</v>
      </c>
      <c r="B8236" s="2">
        <v>43706.591996411997</v>
      </c>
      <c r="C8236" s="10">
        <v>0.4</v>
      </c>
      <c r="D8236" s="1">
        <v>1.90604</v>
      </c>
      <c r="E8236" s="11"/>
    </row>
    <row r="8237" spans="1:5" x14ac:dyDescent="0.3">
      <c r="A8237" s="6" t="s">
        <v>0</v>
      </c>
      <c r="B8237" s="2">
        <v>43706.595468634303</v>
      </c>
      <c r="C8237" s="10">
        <v>0.60000000000000009</v>
      </c>
      <c r="D8237" s="1">
        <v>2.6613699999999998</v>
      </c>
      <c r="E8237" s="11"/>
    </row>
    <row r="8238" spans="1:5" x14ac:dyDescent="0.3">
      <c r="A8238" s="6" t="s">
        <v>0</v>
      </c>
      <c r="B8238" s="2">
        <v>43706.5989408565</v>
      </c>
      <c r="C8238" s="10">
        <v>0.4</v>
      </c>
      <c r="D8238" s="1">
        <v>1.90604</v>
      </c>
      <c r="E8238" s="11"/>
    </row>
    <row r="8239" spans="1:5" x14ac:dyDescent="0.3">
      <c r="A8239" s="6" t="s">
        <v>0</v>
      </c>
      <c r="B8239" s="2">
        <v>43706.602413078697</v>
      </c>
      <c r="C8239" s="10">
        <v>0.4</v>
      </c>
      <c r="D8239" s="1">
        <v>1.90604</v>
      </c>
      <c r="E8239" s="11"/>
    </row>
    <row r="8240" spans="1:5" x14ac:dyDescent="0.3">
      <c r="A8240" s="6" t="s">
        <v>0</v>
      </c>
      <c r="B8240" s="2">
        <v>43706.605885300902</v>
      </c>
      <c r="C8240" s="10">
        <v>0.5</v>
      </c>
      <c r="D8240" s="1">
        <v>2.2733400000000001</v>
      </c>
      <c r="E8240" s="11"/>
    </row>
    <row r="8241" spans="1:5" x14ac:dyDescent="0.3">
      <c r="A8241" s="6" t="s">
        <v>0</v>
      </c>
      <c r="B8241" s="2">
        <v>43706.609357523201</v>
      </c>
      <c r="C8241" s="10">
        <v>0.5</v>
      </c>
      <c r="D8241" s="1">
        <v>2.2733400000000001</v>
      </c>
      <c r="E8241" s="11"/>
    </row>
    <row r="8242" spans="1:5" x14ac:dyDescent="0.3">
      <c r="A8242" s="6" t="s">
        <v>0</v>
      </c>
      <c r="B8242" s="2">
        <v>43706.612829745398</v>
      </c>
      <c r="C8242" s="10">
        <v>0.5</v>
      </c>
      <c r="D8242" s="1">
        <v>2.2733400000000001</v>
      </c>
      <c r="E8242" s="11"/>
    </row>
    <row r="8243" spans="1:5" x14ac:dyDescent="0.3">
      <c r="A8243" s="6" t="s">
        <v>0</v>
      </c>
      <c r="B8243" s="2">
        <v>43706.616301967602</v>
      </c>
      <c r="C8243" s="10">
        <v>0.19999999999999996</v>
      </c>
      <c r="D8243" s="1">
        <v>1.2391300000000001</v>
      </c>
      <c r="E8243" s="11"/>
    </row>
    <row r="8244" spans="1:5" x14ac:dyDescent="0.3">
      <c r="A8244" s="6" t="s">
        <v>0</v>
      </c>
      <c r="B8244" s="2">
        <v>43706.6197741898</v>
      </c>
      <c r="C8244" s="10">
        <v>0.4</v>
      </c>
      <c r="D8244" s="1">
        <v>1.90604</v>
      </c>
      <c r="E8244" s="11"/>
    </row>
    <row r="8245" spans="1:5" x14ac:dyDescent="0.3">
      <c r="A8245" s="6" t="s">
        <v>0</v>
      </c>
      <c r="B8245" s="2">
        <v>43706.623246411997</v>
      </c>
      <c r="C8245" s="10">
        <v>0.5</v>
      </c>
      <c r="D8245" s="1">
        <v>2.2733400000000001</v>
      </c>
      <c r="E8245" s="11"/>
    </row>
    <row r="8246" spans="1:5" x14ac:dyDescent="0.3">
      <c r="A8246" s="6" t="s">
        <v>0</v>
      </c>
      <c r="B8246" s="2">
        <v>43706.626718634303</v>
      </c>
      <c r="C8246" s="10">
        <v>0.5</v>
      </c>
      <c r="D8246" s="1">
        <v>2.2733400000000001</v>
      </c>
      <c r="E8246" s="11"/>
    </row>
    <row r="8247" spans="1:5" x14ac:dyDescent="0.3">
      <c r="A8247" s="6" t="s">
        <v>0</v>
      </c>
      <c r="B8247" s="2">
        <v>43706.6301908565</v>
      </c>
      <c r="C8247" s="10">
        <v>9.9999999999999978E-2</v>
      </c>
      <c r="D8247" s="1">
        <v>0.94306000000000001</v>
      </c>
      <c r="E8247" s="11"/>
    </row>
    <row r="8248" spans="1:5" x14ac:dyDescent="0.3">
      <c r="A8248" s="6" t="s">
        <v>0</v>
      </c>
      <c r="B8248" s="2">
        <v>43706.633663078697</v>
      </c>
      <c r="C8248" s="10">
        <v>0.4</v>
      </c>
      <c r="D8248" s="1">
        <v>1.90604</v>
      </c>
      <c r="E8248" s="11"/>
    </row>
    <row r="8249" spans="1:5" x14ac:dyDescent="0.3">
      <c r="A8249" s="6" t="s">
        <v>0</v>
      </c>
      <c r="B8249" s="2">
        <v>43706.637135300902</v>
      </c>
      <c r="C8249" s="10">
        <v>0.19999999999999996</v>
      </c>
      <c r="D8249" s="1">
        <v>1.2391300000000001</v>
      </c>
      <c r="E8249" s="11"/>
    </row>
    <row r="8250" spans="1:5" x14ac:dyDescent="0.3">
      <c r="A8250" s="6" t="s">
        <v>0</v>
      </c>
      <c r="B8250" s="2">
        <v>43706.640607523201</v>
      </c>
      <c r="C8250" s="10">
        <v>0.7</v>
      </c>
      <c r="D8250" s="1">
        <v>3.069</v>
      </c>
      <c r="E8250" s="11"/>
    </row>
    <row r="8251" spans="1:5" x14ac:dyDescent="0.3">
      <c r="A8251" s="6" t="s">
        <v>0</v>
      </c>
      <c r="B8251" s="2">
        <v>43706.644079745398</v>
      </c>
      <c r="C8251" s="10">
        <v>0.7</v>
      </c>
      <c r="D8251" s="1">
        <v>3.069</v>
      </c>
      <c r="E8251" s="11"/>
    </row>
    <row r="8252" spans="1:5" x14ac:dyDescent="0.3">
      <c r="A8252" s="6" t="s">
        <v>0</v>
      </c>
      <c r="B8252" s="2">
        <v>43706.647551967602</v>
      </c>
      <c r="C8252" s="10">
        <v>0.5</v>
      </c>
      <c r="D8252" s="1">
        <v>2.2733400000000001</v>
      </c>
      <c r="E8252" s="11"/>
    </row>
    <row r="8253" spans="1:5" x14ac:dyDescent="0.3">
      <c r="A8253" s="6" t="s">
        <v>0</v>
      </c>
      <c r="B8253" s="2">
        <v>43706.6510241898</v>
      </c>
      <c r="C8253" s="10">
        <v>0.5</v>
      </c>
      <c r="D8253" s="1">
        <v>2.2733400000000001</v>
      </c>
      <c r="E8253" s="11"/>
    </row>
    <row r="8254" spans="1:5" x14ac:dyDescent="0.3">
      <c r="A8254" s="6" t="s">
        <v>0</v>
      </c>
      <c r="B8254" s="2">
        <v>43706.654496411997</v>
      </c>
      <c r="C8254" s="10">
        <v>0.30000000000000004</v>
      </c>
      <c r="D8254" s="1">
        <v>1.56077</v>
      </c>
      <c r="E8254" s="11"/>
    </row>
    <row r="8255" spans="1:5" x14ac:dyDescent="0.3">
      <c r="A8255" s="6" t="s">
        <v>0</v>
      </c>
      <c r="B8255" s="2">
        <v>43706.657968634303</v>
      </c>
      <c r="C8255" s="10">
        <v>0.60000000000000009</v>
      </c>
      <c r="D8255" s="1">
        <v>2.6613699999999998</v>
      </c>
      <c r="E8255" s="11"/>
    </row>
    <row r="8256" spans="1:5" x14ac:dyDescent="0.3">
      <c r="A8256" s="6" t="s">
        <v>0</v>
      </c>
      <c r="B8256" s="2">
        <v>43706.6614408565</v>
      </c>
      <c r="C8256" s="10">
        <v>0.30000000000000004</v>
      </c>
      <c r="D8256" s="1">
        <v>1.56077</v>
      </c>
      <c r="E8256" s="11"/>
    </row>
    <row r="8257" spans="1:5" x14ac:dyDescent="0.3">
      <c r="A8257" s="6" t="s">
        <v>0</v>
      </c>
      <c r="B8257" s="2">
        <v>43706.664913078697</v>
      </c>
      <c r="C8257" s="10">
        <v>0.30000000000000004</v>
      </c>
      <c r="D8257" s="1">
        <v>1.56077</v>
      </c>
      <c r="E8257" s="11"/>
    </row>
    <row r="8258" spans="1:5" x14ac:dyDescent="0.3">
      <c r="A8258" s="6" t="s">
        <v>0</v>
      </c>
      <c r="B8258" s="2">
        <v>43706.668432291699</v>
      </c>
      <c r="C8258" s="10">
        <v>0.60000000000000009</v>
      </c>
      <c r="D8258" s="1">
        <v>2.6613699999999998</v>
      </c>
      <c r="E8258" s="11"/>
    </row>
    <row r="8259" spans="1:5" x14ac:dyDescent="0.3">
      <c r="A8259" s="6" t="s">
        <v>0</v>
      </c>
      <c r="B8259" s="2">
        <v>43706.671904513903</v>
      </c>
      <c r="C8259" s="10">
        <v>0.5</v>
      </c>
      <c r="D8259" s="1">
        <v>2.2733400000000001</v>
      </c>
      <c r="E8259" s="11"/>
    </row>
    <row r="8260" spans="1:5" x14ac:dyDescent="0.3">
      <c r="A8260" s="6" t="s">
        <v>0</v>
      </c>
      <c r="B8260" s="2">
        <v>43706.675376736101</v>
      </c>
      <c r="C8260" s="10">
        <v>0.4</v>
      </c>
      <c r="D8260" s="1">
        <v>1.90604</v>
      </c>
      <c r="E8260" s="11"/>
    </row>
    <row r="8261" spans="1:5" x14ac:dyDescent="0.3">
      <c r="A8261" s="6" t="s">
        <v>0</v>
      </c>
      <c r="B8261" s="2">
        <v>43706.678848958298</v>
      </c>
      <c r="C8261" s="10">
        <v>0.60000000000000009</v>
      </c>
      <c r="D8261" s="1">
        <v>2.6613699999999998</v>
      </c>
      <c r="E8261" s="11"/>
    </row>
    <row r="8262" spans="1:5" x14ac:dyDescent="0.3">
      <c r="A8262" s="6" t="s">
        <v>0</v>
      </c>
      <c r="B8262" s="2">
        <v>43706.682321180597</v>
      </c>
      <c r="C8262" s="10">
        <v>0.4</v>
      </c>
      <c r="D8262" s="1">
        <v>1.90604</v>
      </c>
      <c r="E8262" s="11"/>
    </row>
    <row r="8263" spans="1:5" x14ac:dyDescent="0.3">
      <c r="A8263" s="6" t="s">
        <v>0</v>
      </c>
      <c r="B8263" s="2">
        <v>43706.685793402801</v>
      </c>
      <c r="C8263" s="10">
        <v>0.30000000000000004</v>
      </c>
      <c r="D8263" s="1">
        <v>1.56077</v>
      </c>
      <c r="E8263" s="11"/>
    </row>
    <row r="8264" spans="1:5" x14ac:dyDescent="0.3">
      <c r="A8264" s="6" t="s">
        <v>0</v>
      </c>
      <c r="B8264" s="2">
        <v>43706.689265624998</v>
      </c>
      <c r="C8264" s="10">
        <v>0.5</v>
      </c>
      <c r="D8264" s="1">
        <v>2.2733400000000001</v>
      </c>
      <c r="E8264" s="11"/>
    </row>
    <row r="8265" spans="1:5" x14ac:dyDescent="0.3">
      <c r="A8265" s="6" t="s">
        <v>0</v>
      </c>
      <c r="B8265" s="2">
        <v>43706.692737847203</v>
      </c>
      <c r="C8265" s="10">
        <v>0.4</v>
      </c>
      <c r="D8265" s="1">
        <v>1.90604</v>
      </c>
      <c r="E8265" s="11"/>
    </row>
    <row r="8266" spans="1:5" x14ac:dyDescent="0.3">
      <c r="A8266" s="6" t="s">
        <v>0</v>
      </c>
      <c r="B8266" s="2">
        <v>43706.6962100694</v>
      </c>
      <c r="C8266" s="10">
        <v>0.4</v>
      </c>
      <c r="D8266" s="1">
        <v>1.90604</v>
      </c>
      <c r="E8266" s="11"/>
    </row>
    <row r="8267" spans="1:5" x14ac:dyDescent="0.3">
      <c r="A8267" s="6" t="s">
        <v>0</v>
      </c>
      <c r="B8267" s="2">
        <v>43706.699682291699</v>
      </c>
      <c r="C8267" s="10">
        <v>0.60000000000000009</v>
      </c>
      <c r="D8267" s="1">
        <v>2.6613699999999998</v>
      </c>
      <c r="E8267" s="11"/>
    </row>
    <row r="8268" spans="1:5" x14ac:dyDescent="0.3">
      <c r="A8268" s="6" t="s">
        <v>0</v>
      </c>
      <c r="B8268" s="2">
        <v>43706.703154513903</v>
      </c>
      <c r="C8268" s="10">
        <v>0.4</v>
      </c>
      <c r="D8268" s="1">
        <v>1.90604</v>
      </c>
      <c r="E8268" s="11"/>
    </row>
    <row r="8269" spans="1:5" x14ac:dyDescent="0.3">
      <c r="A8269" s="6" t="s">
        <v>0</v>
      </c>
      <c r="B8269" s="2">
        <v>43706.706626736101</v>
      </c>
      <c r="C8269" s="10">
        <v>0.60000000000000009</v>
      </c>
      <c r="D8269" s="1">
        <v>2.6613699999999998</v>
      </c>
      <c r="E8269" s="11"/>
    </row>
    <row r="8270" spans="1:5" x14ac:dyDescent="0.3">
      <c r="A8270" s="6" t="s">
        <v>0</v>
      </c>
      <c r="B8270" s="2">
        <v>43706.710098958298</v>
      </c>
      <c r="C8270" s="10">
        <v>0.8</v>
      </c>
      <c r="D8270" s="1">
        <v>3.4952899999999998</v>
      </c>
      <c r="E8270" s="11"/>
    </row>
    <row r="8271" spans="1:5" x14ac:dyDescent="0.3">
      <c r="A8271" s="6" t="s">
        <v>0</v>
      </c>
      <c r="B8271" s="2">
        <v>43706.713571180597</v>
      </c>
      <c r="C8271" s="10">
        <v>0.60000000000000009</v>
      </c>
      <c r="D8271" s="1">
        <v>2.6613699999999998</v>
      </c>
      <c r="E8271" s="11"/>
    </row>
    <row r="8272" spans="1:5" x14ac:dyDescent="0.3">
      <c r="A8272" s="6" t="s">
        <v>0</v>
      </c>
      <c r="B8272" s="2">
        <v>43706.717043402801</v>
      </c>
      <c r="C8272" s="10">
        <v>0.5</v>
      </c>
      <c r="D8272" s="1">
        <v>2.2733400000000001</v>
      </c>
      <c r="E8272" s="11"/>
    </row>
    <row r="8273" spans="1:5" x14ac:dyDescent="0.3">
      <c r="A8273" s="6" t="s">
        <v>0</v>
      </c>
      <c r="B8273" s="2">
        <v>43706.720515624998</v>
      </c>
      <c r="C8273" s="10">
        <v>0.4</v>
      </c>
      <c r="D8273" s="1">
        <v>1.90604</v>
      </c>
      <c r="E8273" s="11"/>
    </row>
    <row r="8274" spans="1:5" x14ac:dyDescent="0.3">
      <c r="A8274" s="6" t="s">
        <v>0</v>
      </c>
      <c r="B8274" s="2">
        <v>43706.723987847203</v>
      </c>
      <c r="C8274" s="10">
        <v>0.60000000000000009</v>
      </c>
      <c r="D8274" s="1">
        <v>2.6613699999999998</v>
      </c>
      <c r="E8274" s="11"/>
    </row>
    <row r="8275" spans="1:5" x14ac:dyDescent="0.3">
      <c r="A8275" s="6" t="s">
        <v>0</v>
      </c>
      <c r="B8275" s="2">
        <v>43706.7274600694</v>
      </c>
      <c r="C8275" s="10">
        <v>0.30000000000000004</v>
      </c>
      <c r="D8275" s="1">
        <v>1.56077</v>
      </c>
      <c r="E8275" s="11"/>
    </row>
    <row r="8276" spans="1:5" x14ac:dyDescent="0.3">
      <c r="A8276" s="6" t="s">
        <v>0</v>
      </c>
      <c r="B8276" s="2">
        <v>43706.730932291699</v>
      </c>
      <c r="C8276" s="10">
        <v>0.4</v>
      </c>
      <c r="D8276" s="1">
        <v>1.90604</v>
      </c>
      <c r="E8276" s="11"/>
    </row>
    <row r="8277" spans="1:5" x14ac:dyDescent="0.3">
      <c r="A8277" s="6" t="s">
        <v>0</v>
      </c>
      <c r="B8277" s="2">
        <v>43706.734404513903</v>
      </c>
      <c r="C8277" s="10">
        <v>0.4</v>
      </c>
      <c r="D8277" s="1">
        <v>1.90604</v>
      </c>
      <c r="E8277" s="11"/>
    </row>
    <row r="8278" spans="1:5" x14ac:dyDescent="0.3">
      <c r="A8278" s="6" t="s">
        <v>0</v>
      </c>
      <c r="B8278" s="2">
        <v>43706.737876736101</v>
      </c>
      <c r="C8278" s="10">
        <v>0.60000000000000009</v>
      </c>
      <c r="D8278" s="1">
        <v>2.6613699999999998</v>
      </c>
      <c r="E8278" s="11"/>
    </row>
    <row r="8279" spans="1:5" x14ac:dyDescent="0.3">
      <c r="A8279" s="6" t="s">
        <v>0</v>
      </c>
      <c r="B8279" s="2">
        <v>43706.741348958298</v>
      </c>
      <c r="C8279" s="10">
        <v>0.7</v>
      </c>
      <c r="D8279" s="1">
        <v>3.069</v>
      </c>
      <c r="E8279" s="11"/>
    </row>
    <row r="8280" spans="1:5" x14ac:dyDescent="0.3">
      <c r="A8280" s="6" t="s">
        <v>0</v>
      </c>
      <c r="B8280" s="2">
        <v>43706.744821180597</v>
      </c>
      <c r="C8280" s="10">
        <v>0.5</v>
      </c>
      <c r="D8280" s="1">
        <v>2.2733400000000001</v>
      </c>
      <c r="E8280" s="11"/>
    </row>
    <row r="8281" spans="1:5" x14ac:dyDescent="0.3">
      <c r="A8281" s="6" t="s">
        <v>0</v>
      </c>
      <c r="B8281" s="2">
        <v>43706.748293402801</v>
      </c>
      <c r="C8281" s="10">
        <v>0.4</v>
      </c>
      <c r="D8281" s="1">
        <v>1.90604</v>
      </c>
      <c r="E8281" s="11"/>
    </row>
    <row r="8282" spans="1:5" x14ac:dyDescent="0.3">
      <c r="A8282" s="6" t="s">
        <v>0</v>
      </c>
      <c r="B8282" s="2">
        <v>43706.751717361098</v>
      </c>
      <c r="C8282" s="10">
        <v>0.4</v>
      </c>
      <c r="D8282" s="1">
        <v>1.90604</v>
      </c>
      <c r="E8282" s="11"/>
    </row>
    <row r="8283" spans="1:5" x14ac:dyDescent="0.3">
      <c r="A8283" s="6" t="s">
        <v>0</v>
      </c>
      <c r="B8283" s="2">
        <v>43706.755189583302</v>
      </c>
      <c r="C8283" s="10">
        <v>0.5</v>
      </c>
      <c r="D8283" s="1">
        <v>2.2733400000000001</v>
      </c>
      <c r="E8283" s="11"/>
    </row>
    <row r="8284" spans="1:5" x14ac:dyDescent="0.3">
      <c r="A8284" s="6" t="s">
        <v>0</v>
      </c>
      <c r="B8284" s="2">
        <v>43706.758661805601</v>
      </c>
      <c r="C8284" s="10">
        <v>0.4</v>
      </c>
      <c r="D8284" s="1">
        <v>1.90604</v>
      </c>
      <c r="E8284" s="11"/>
    </row>
    <row r="8285" spans="1:5" x14ac:dyDescent="0.3">
      <c r="A8285" s="6" t="s">
        <v>0</v>
      </c>
      <c r="B8285" s="2">
        <v>43706.762134027798</v>
      </c>
      <c r="C8285" s="10">
        <v>0.4</v>
      </c>
      <c r="D8285" s="1">
        <v>1.90604</v>
      </c>
      <c r="E8285" s="11"/>
    </row>
    <row r="8286" spans="1:5" x14ac:dyDescent="0.3">
      <c r="A8286" s="6" t="s">
        <v>0</v>
      </c>
      <c r="B8286" s="2">
        <v>43706.765606250003</v>
      </c>
      <c r="C8286" s="10">
        <v>0.4</v>
      </c>
      <c r="D8286" s="1">
        <v>1.90604</v>
      </c>
      <c r="E8286" s="11"/>
    </row>
    <row r="8287" spans="1:5" x14ac:dyDescent="0.3">
      <c r="A8287" s="6" t="s">
        <v>0</v>
      </c>
      <c r="B8287" s="2">
        <v>43706.7690784722</v>
      </c>
      <c r="C8287" s="10">
        <v>0.4</v>
      </c>
      <c r="D8287" s="1">
        <v>1.90604</v>
      </c>
      <c r="E8287" s="11"/>
    </row>
    <row r="8288" spans="1:5" x14ac:dyDescent="0.3">
      <c r="A8288" s="6" t="s">
        <v>0</v>
      </c>
      <c r="B8288" s="2">
        <v>43706.772550694397</v>
      </c>
      <c r="C8288" s="10">
        <v>0.4</v>
      </c>
      <c r="D8288" s="1">
        <v>1.90604</v>
      </c>
      <c r="E8288" s="11"/>
    </row>
    <row r="8289" spans="1:5" x14ac:dyDescent="0.3">
      <c r="A8289" s="6" t="s">
        <v>0</v>
      </c>
      <c r="B8289" s="2">
        <v>43706.776022916703</v>
      </c>
      <c r="C8289" s="10">
        <v>0.4</v>
      </c>
      <c r="D8289" s="1">
        <v>1.90604</v>
      </c>
      <c r="E8289" s="11"/>
    </row>
    <row r="8290" spans="1:5" x14ac:dyDescent="0.3">
      <c r="A8290" s="6" t="s">
        <v>0</v>
      </c>
      <c r="B8290" s="2">
        <v>43706.779495138901</v>
      </c>
      <c r="C8290" s="10">
        <v>0.4</v>
      </c>
      <c r="D8290" s="1">
        <v>1.90604</v>
      </c>
      <c r="E8290" s="11"/>
    </row>
    <row r="8291" spans="1:5" x14ac:dyDescent="0.3">
      <c r="A8291" s="6" t="s">
        <v>0</v>
      </c>
      <c r="B8291" s="2">
        <v>43706.782967361098</v>
      </c>
      <c r="C8291" s="10">
        <v>0.4</v>
      </c>
      <c r="D8291" s="1">
        <v>1.90604</v>
      </c>
      <c r="E8291" s="11"/>
    </row>
    <row r="8292" spans="1:5" x14ac:dyDescent="0.3">
      <c r="A8292" s="6" t="s">
        <v>0</v>
      </c>
      <c r="B8292" s="2">
        <v>43706.786439583302</v>
      </c>
      <c r="C8292" s="10">
        <v>0.4</v>
      </c>
      <c r="D8292" s="1">
        <v>1.90604</v>
      </c>
      <c r="E8292" s="11"/>
    </row>
    <row r="8293" spans="1:5" x14ac:dyDescent="0.3">
      <c r="A8293" s="6" t="s">
        <v>0</v>
      </c>
      <c r="B8293" s="2">
        <v>43706.789911805601</v>
      </c>
      <c r="C8293" s="10">
        <v>0.60000000000000009</v>
      </c>
      <c r="D8293" s="1">
        <v>2.6613699999999998</v>
      </c>
      <c r="E8293" s="11"/>
    </row>
    <row r="8294" spans="1:5" x14ac:dyDescent="0.3">
      <c r="A8294" s="6" t="s">
        <v>0</v>
      </c>
      <c r="B8294" s="2">
        <v>43706.793384027798</v>
      </c>
      <c r="C8294" s="10">
        <v>0.30000000000000004</v>
      </c>
      <c r="D8294" s="1">
        <v>1.56077</v>
      </c>
      <c r="E8294" s="11"/>
    </row>
    <row r="8295" spans="1:5" x14ac:dyDescent="0.3">
      <c r="A8295" s="6" t="s">
        <v>0</v>
      </c>
      <c r="B8295" s="2">
        <v>43706.796856250003</v>
      </c>
      <c r="C8295" s="10">
        <v>0.4</v>
      </c>
      <c r="D8295" s="1">
        <v>1.90604</v>
      </c>
      <c r="E8295" s="11"/>
    </row>
    <row r="8296" spans="1:5" x14ac:dyDescent="0.3">
      <c r="A8296" s="6" t="s">
        <v>0</v>
      </c>
      <c r="B8296" s="2">
        <v>43706.8003284722</v>
      </c>
      <c r="C8296" s="10">
        <v>0.4</v>
      </c>
      <c r="D8296" s="1">
        <v>1.90604</v>
      </c>
      <c r="E8296" s="11"/>
    </row>
    <row r="8297" spans="1:5" x14ac:dyDescent="0.3">
      <c r="A8297" s="6" t="s">
        <v>0</v>
      </c>
      <c r="B8297" s="2">
        <v>43706.803800694397</v>
      </c>
      <c r="C8297" s="10">
        <v>0.30000000000000004</v>
      </c>
      <c r="D8297" s="1">
        <v>1.56077</v>
      </c>
      <c r="E8297" s="11"/>
    </row>
    <row r="8298" spans="1:5" x14ac:dyDescent="0.3">
      <c r="A8298" s="6" t="s">
        <v>0</v>
      </c>
      <c r="B8298" s="2">
        <v>43706.807272916703</v>
      </c>
      <c r="C8298" s="10">
        <v>0.4</v>
      </c>
      <c r="D8298" s="1">
        <v>1.90604</v>
      </c>
      <c r="E8298" s="11"/>
    </row>
    <row r="8299" spans="1:5" x14ac:dyDescent="0.3">
      <c r="A8299" s="6" t="s">
        <v>0</v>
      </c>
      <c r="B8299" s="2">
        <v>43706.810745138901</v>
      </c>
      <c r="C8299" s="10">
        <v>0.4</v>
      </c>
      <c r="D8299" s="1">
        <v>1.90604</v>
      </c>
      <c r="E8299" s="11"/>
    </row>
    <row r="8300" spans="1:5" x14ac:dyDescent="0.3">
      <c r="A8300" s="6" t="s">
        <v>0</v>
      </c>
      <c r="B8300" s="2">
        <v>43706.814217361098</v>
      </c>
      <c r="C8300" s="10">
        <v>0.5</v>
      </c>
      <c r="D8300" s="1">
        <v>2.2733400000000001</v>
      </c>
      <c r="E8300" s="11"/>
    </row>
    <row r="8301" spans="1:5" x14ac:dyDescent="0.3">
      <c r="A8301" s="6" t="s">
        <v>0</v>
      </c>
      <c r="B8301" s="2">
        <v>43706.817689583302</v>
      </c>
      <c r="C8301" s="10">
        <v>0.4</v>
      </c>
      <c r="D8301" s="1">
        <v>1.90604</v>
      </c>
      <c r="E8301" s="11"/>
    </row>
    <row r="8302" spans="1:5" x14ac:dyDescent="0.3">
      <c r="A8302" s="6" t="s">
        <v>0</v>
      </c>
      <c r="B8302" s="2">
        <v>43706.821161805601</v>
      </c>
      <c r="C8302" s="10">
        <v>0.4</v>
      </c>
      <c r="D8302" s="1">
        <v>1.90604</v>
      </c>
      <c r="E8302" s="11"/>
    </row>
    <row r="8303" spans="1:5" x14ac:dyDescent="0.3">
      <c r="A8303" s="6" t="s">
        <v>0</v>
      </c>
      <c r="B8303" s="2">
        <v>43706.824634027798</v>
      </c>
      <c r="C8303" s="10">
        <v>0.60000000000000009</v>
      </c>
      <c r="D8303" s="1">
        <v>2.6613699999999998</v>
      </c>
      <c r="E8303" s="11"/>
    </row>
    <row r="8304" spans="1:5" x14ac:dyDescent="0.3">
      <c r="A8304" s="6" t="s">
        <v>0</v>
      </c>
      <c r="B8304" s="2">
        <v>43706.828106250003</v>
      </c>
      <c r="C8304" s="10">
        <v>0.4</v>
      </c>
      <c r="D8304" s="1">
        <v>1.90604</v>
      </c>
      <c r="E8304" s="11"/>
    </row>
    <row r="8305" spans="1:5" x14ac:dyDescent="0.3">
      <c r="A8305" s="6" t="s">
        <v>0</v>
      </c>
      <c r="B8305" s="2">
        <v>43706.8315784722</v>
      </c>
      <c r="C8305" s="10">
        <v>0.4</v>
      </c>
      <c r="D8305" s="1">
        <v>1.90604</v>
      </c>
      <c r="E8305" s="11"/>
    </row>
    <row r="8306" spans="1:5" x14ac:dyDescent="0.3">
      <c r="A8306" s="6" t="s">
        <v>0</v>
      </c>
      <c r="B8306" s="2">
        <v>43706.835038460602</v>
      </c>
      <c r="C8306" s="10">
        <v>0.4</v>
      </c>
      <c r="D8306" s="1">
        <v>1.90604</v>
      </c>
      <c r="E8306" s="11"/>
    </row>
    <row r="8307" spans="1:5" x14ac:dyDescent="0.3">
      <c r="A8307" s="6" t="s">
        <v>0</v>
      </c>
      <c r="B8307" s="2">
        <v>43706.838510682901</v>
      </c>
      <c r="C8307" s="10">
        <v>0.4</v>
      </c>
      <c r="D8307" s="1">
        <v>1.90604</v>
      </c>
      <c r="E8307" s="11"/>
    </row>
    <row r="8308" spans="1:5" x14ac:dyDescent="0.3">
      <c r="A8308" s="6" t="s">
        <v>0</v>
      </c>
      <c r="B8308" s="2">
        <v>43706.841982905098</v>
      </c>
      <c r="C8308" s="10">
        <v>0.4</v>
      </c>
      <c r="D8308" s="1">
        <v>1.90604</v>
      </c>
      <c r="E8308" s="11"/>
    </row>
    <row r="8309" spans="1:5" x14ac:dyDescent="0.3">
      <c r="A8309" s="6" t="s">
        <v>0</v>
      </c>
      <c r="B8309" s="2">
        <v>43706.845455127303</v>
      </c>
      <c r="C8309" s="10">
        <v>0.30000000000000004</v>
      </c>
      <c r="D8309" s="1">
        <v>1.56077</v>
      </c>
      <c r="E8309" s="11"/>
    </row>
    <row r="8310" spans="1:5" x14ac:dyDescent="0.3">
      <c r="A8310" s="6" t="s">
        <v>0</v>
      </c>
      <c r="B8310" s="2">
        <v>43706.8489273495</v>
      </c>
      <c r="C8310" s="10">
        <v>0.4</v>
      </c>
      <c r="D8310" s="1">
        <v>1.90604</v>
      </c>
      <c r="E8310" s="11"/>
    </row>
    <row r="8311" spans="1:5" x14ac:dyDescent="0.3">
      <c r="A8311" s="6" t="s">
        <v>0</v>
      </c>
      <c r="B8311" s="2">
        <v>43706.852399571799</v>
      </c>
      <c r="C8311" s="10">
        <v>0.4</v>
      </c>
      <c r="D8311" s="1">
        <v>1.90604</v>
      </c>
      <c r="E8311" s="11"/>
    </row>
    <row r="8312" spans="1:5" x14ac:dyDescent="0.3">
      <c r="A8312" s="6" t="s">
        <v>0</v>
      </c>
      <c r="B8312" s="2">
        <v>43706.855871794003</v>
      </c>
      <c r="C8312" s="10">
        <v>0.4</v>
      </c>
      <c r="D8312" s="1">
        <v>1.90604</v>
      </c>
      <c r="E8312" s="11"/>
    </row>
    <row r="8313" spans="1:5" x14ac:dyDescent="0.3">
      <c r="A8313" s="6" t="s">
        <v>0</v>
      </c>
      <c r="B8313" s="2">
        <v>43706.8593440162</v>
      </c>
      <c r="C8313" s="10">
        <v>0.4</v>
      </c>
      <c r="D8313" s="1">
        <v>1.90604</v>
      </c>
      <c r="E8313" s="11"/>
    </row>
    <row r="8314" spans="1:5" x14ac:dyDescent="0.3">
      <c r="A8314" s="6" t="s">
        <v>0</v>
      </c>
      <c r="B8314" s="2">
        <v>43706.862816238397</v>
      </c>
      <c r="C8314" s="10">
        <v>0.4</v>
      </c>
      <c r="D8314" s="1">
        <v>1.90604</v>
      </c>
      <c r="E8314" s="11"/>
    </row>
    <row r="8315" spans="1:5" x14ac:dyDescent="0.3">
      <c r="A8315" s="6" t="s">
        <v>0</v>
      </c>
      <c r="B8315" s="2">
        <v>43706.866288460602</v>
      </c>
      <c r="C8315" s="10">
        <v>0.4</v>
      </c>
      <c r="D8315" s="1">
        <v>1.90604</v>
      </c>
      <c r="E8315" s="11"/>
    </row>
    <row r="8316" spans="1:5" x14ac:dyDescent="0.3">
      <c r="A8316" s="6" t="s">
        <v>0</v>
      </c>
      <c r="B8316" s="2">
        <v>43706.869760682901</v>
      </c>
      <c r="C8316" s="10">
        <v>0.4</v>
      </c>
      <c r="D8316" s="1">
        <v>1.90604</v>
      </c>
      <c r="E8316" s="11"/>
    </row>
    <row r="8317" spans="1:5" x14ac:dyDescent="0.3">
      <c r="A8317" s="6" t="s">
        <v>0</v>
      </c>
      <c r="B8317" s="2">
        <v>43706.873232905098</v>
      </c>
      <c r="C8317" s="10">
        <v>0.5</v>
      </c>
      <c r="D8317" s="1">
        <v>2.2733400000000001</v>
      </c>
      <c r="E8317" s="11"/>
    </row>
    <row r="8318" spans="1:5" x14ac:dyDescent="0.3">
      <c r="A8318" s="6" t="s">
        <v>0</v>
      </c>
      <c r="B8318" s="2">
        <v>43706.876705127303</v>
      </c>
      <c r="C8318" s="10">
        <v>0.4</v>
      </c>
      <c r="D8318" s="1">
        <v>1.90604</v>
      </c>
      <c r="E8318" s="11"/>
    </row>
    <row r="8319" spans="1:5" x14ac:dyDescent="0.3">
      <c r="A8319" s="6" t="s">
        <v>0</v>
      </c>
      <c r="B8319" s="2">
        <v>43706.8801773495</v>
      </c>
      <c r="C8319" s="10">
        <v>0.4</v>
      </c>
      <c r="D8319" s="1">
        <v>1.90604</v>
      </c>
      <c r="E8319" s="11"/>
    </row>
    <row r="8320" spans="1:5" x14ac:dyDescent="0.3">
      <c r="A8320" s="6" t="s">
        <v>0</v>
      </c>
      <c r="B8320" s="2">
        <v>43706.883649571799</v>
      </c>
      <c r="C8320" s="10">
        <v>0.4</v>
      </c>
      <c r="D8320" s="1">
        <v>1.90604</v>
      </c>
      <c r="E8320" s="11"/>
    </row>
    <row r="8321" spans="1:5" x14ac:dyDescent="0.3">
      <c r="A8321" s="6" t="s">
        <v>0</v>
      </c>
      <c r="B8321" s="2">
        <v>43706.887121794003</v>
      </c>
      <c r="C8321" s="10">
        <v>0.4</v>
      </c>
      <c r="D8321" s="1">
        <v>1.90604</v>
      </c>
      <c r="E8321" s="11"/>
    </row>
    <row r="8322" spans="1:5" x14ac:dyDescent="0.3">
      <c r="A8322" s="6" t="s">
        <v>0</v>
      </c>
      <c r="B8322" s="2">
        <v>43706.8905940162</v>
      </c>
      <c r="C8322" s="10">
        <v>0.4</v>
      </c>
      <c r="D8322" s="1">
        <v>1.90604</v>
      </c>
      <c r="E8322" s="11"/>
    </row>
    <row r="8323" spans="1:5" x14ac:dyDescent="0.3">
      <c r="A8323" s="6" t="s">
        <v>0</v>
      </c>
      <c r="B8323" s="2">
        <v>43706.894066238397</v>
      </c>
      <c r="C8323" s="10">
        <v>0.4</v>
      </c>
      <c r="D8323" s="1">
        <v>1.90604</v>
      </c>
      <c r="E8323" s="11"/>
    </row>
    <row r="8324" spans="1:5" x14ac:dyDescent="0.3">
      <c r="A8324" s="6" t="s">
        <v>0</v>
      </c>
      <c r="B8324" s="2">
        <v>43706.897538460602</v>
      </c>
      <c r="C8324" s="10">
        <v>0.4</v>
      </c>
      <c r="D8324" s="1">
        <v>1.90604</v>
      </c>
      <c r="E8324" s="11"/>
    </row>
    <row r="8325" spans="1:5" x14ac:dyDescent="0.3">
      <c r="A8325" s="6" t="s">
        <v>0</v>
      </c>
      <c r="B8325" s="2">
        <v>43706.901010682901</v>
      </c>
      <c r="C8325" s="10">
        <v>0.5</v>
      </c>
      <c r="D8325" s="1">
        <v>2.2733400000000001</v>
      </c>
      <c r="E8325" s="11"/>
    </row>
    <row r="8326" spans="1:5" x14ac:dyDescent="0.3">
      <c r="A8326" s="6" t="s">
        <v>0</v>
      </c>
      <c r="B8326" s="2">
        <v>43706.904482905098</v>
      </c>
      <c r="C8326" s="10">
        <v>0.30000000000000004</v>
      </c>
      <c r="D8326" s="1">
        <v>1.56077</v>
      </c>
      <c r="E8326" s="11"/>
    </row>
    <row r="8327" spans="1:5" x14ac:dyDescent="0.3">
      <c r="A8327" s="6" t="s">
        <v>0</v>
      </c>
      <c r="B8327" s="2">
        <v>43706.907955127303</v>
      </c>
      <c r="C8327" s="10">
        <v>0.4</v>
      </c>
      <c r="D8327" s="1">
        <v>1.90604</v>
      </c>
      <c r="E8327" s="11"/>
    </row>
    <row r="8328" spans="1:5" x14ac:dyDescent="0.3">
      <c r="A8328" s="6" t="s">
        <v>0</v>
      </c>
      <c r="B8328" s="2">
        <v>43706.9114273495</v>
      </c>
      <c r="C8328" s="10">
        <v>0.4</v>
      </c>
      <c r="D8328" s="1">
        <v>1.90604</v>
      </c>
      <c r="E8328" s="11"/>
    </row>
    <row r="8329" spans="1:5" x14ac:dyDescent="0.3">
      <c r="A8329" s="6" t="s">
        <v>0</v>
      </c>
      <c r="B8329" s="2">
        <v>43706.914899571799</v>
      </c>
      <c r="C8329" s="10">
        <v>0.4</v>
      </c>
      <c r="D8329" s="1">
        <v>1.90604</v>
      </c>
      <c r="E8329" s="11"/>
    </row>
    <row r="8330" spans="1:5" x14ac:dyDescent="0.3">
      <c r="A8330" s="6" t="s">
        <v>0</v>
      </c>
      <c r="B8330" s="2">
        <v>43706.918372719898</v>
      </c>
      <c r="C8330" s="10">
        <v>0.4</v>
      </c>
      <c r="D8330" s="1">
        <v>1.90604</v>
      </c>
      <c r="E8330" s="11"/>
    </row>
    <row r="8331" spans="1:5" x14ac:dyDescent="0.3">
      <c r="A8331" s="6" t="s">
        <v>0</v>
      </c>
      <c r="B8331" s="2">
        <v>43706.921844942102</v>
      </c>
      <c r="C8331" s="10">
        <v>0.4</v>
      </c>
      <c r="D8331" s="1">
        <v>1.90604</v>
      </c>
      <c r="E8331" s="11"/>
    </row>
    <row r="8332" spans="1:5" x14ac:dyDescent="0.3">
      <c r="A8332" s="6" t="s">
        <v>0</v>
      </c>
      <c r="B8332" s="2">
        <v>43706.925317164401</v>
      </c>
      <c r="C8332" s="10">
        <v>0.4</v>
      </c>
      <c r="D8332" s="1">
        <v>1.90604</v>
      </c>
      <c r="E8332" s="11"/>
    </row>
    <row r="8333" spans="1:5" x14ac:dyDescent="0.3">
      <c r="A8333" s="6" t="s">
        <v>0</v>
      </c>
      <c r="B8333" s="2">
        <v>43706.928789386599</v>
      </c>
      <c r="C8333" s="10">
        <v>0.4</v>
      </c>
      <c r="D8333" s="1">
        <v>1.90604</v>
      </c>
      <c r="E8333" s="11"/>
    </row>
    <row r="8334" spans="1:5" x14ac:dyDescent="0.3">
      <c r="A8334" s="6" t="s">
        <v>0</v>
      </c>
      <c r="B8334" s="2">
        <v>43706.932261608803</v>
      </c>
      <c r="C8334" s="10">
        <v>0.4</v>
      </c>
      <c r="D8334" s="1">
        <v>1.90604</v>
      </c>
      <c r="E8334" s="11"/>
    </row>
    <row r="8335" spans="1:5" x14ac:dyDescent="0.3">
      <c r="A8335" s="6" t="s">
        <v>0</v>
      </c>
      <c r="B8335" s="2">
        <v>43706.935733831</v>
      </c>
      <c r="C8335" s="10">
        <v>0.4</v>
      </c>
      <c r="D8335" s="1">
        <v>1.90604</v>
      </c>
      <c r="E8335" s="11"/>
    </row>
    <row r="8336" spans="1:5" x14ac:dyDescent="0.3">
      <c r="A8336" s="6" t="s">
        <v>0</v>
      </c>
      <c r="B8336" s="2">
        <v>43706.939206053197</v>
      </c>
      <c r="C8336" s="10">
        <v>0.5</v>
      </c>
      <c r="D8336" s="1">
        <v>2.2733400000000001</v>
      </c>
      <c r="E8336" s="11"/>
    </row>
    <row r="8337" spans="1:5" x14ac:dyDescent="0.3">
      <c r="A8337" s="6" t="s">
        <v>0</v>
      </c>
      <c r="B8337" s="2">
        <v>43706.942678275504</v>
      </c>
      <c r="C8337" s="10">
        <v>0.60000000000000009</v>
      </c>
      <c r="D8337" s="1">
        <v>2.6613699999999998</v>
      </c>
      <c r="E8337" s="11"/>
    </row>
    <row r="8338" spans="1:5" x14ac:dyDescent="0.3">
      <c r="A8338" s="6" t="s">
        <v>0</v>
      </c>
      <c r="B8338" s="2">
        <v>43706.946150497701</v>
      </c>
      <c r="C8338" s="10">
        <v>0.4</v>
      </c>
      <c r="D8338" s="1">
        <v>1.90604</v>
      </c>
      <c r="E8338" s="11"/>
    </row>
    <row r="8339" spans="1:5" x14ac:dyDescent="0.3">
      <c r="A8339" s="6" t="s">
        <v>0</v>
      </c>
      <c r="B8339" s="2">
        <v>43706.949622719898</v>
      </c>
      <c r="C8339" s="10">
        <v>0.4</v>
      </c>
      <c r="D8339" s="1">
        <v>1.90604</v>
      </c>
      <c r="E8339" s="11"/>
    </row>
    <row r="8340" spans="1:5" x14ac:dyDescent="0.3">
      <c r="A8340" s="6" t="s">
        <v>0</v>
      </c>
      <c r="B8340" s="2">
        <v>43706.953094942102</v>
      </c>
      <c r="C8340" s="10">
        <v>0.5</v>
      </c>
      <c r="D8340" s="1">
        <v>2.2733400000000001</v>
      </c>
      <c r="E8340" s="11"/>
    </row>
    <row r="8341" spans="1:5" x14ac:dyDescent="0.3">
      <c r="A8341" s="6" t="s">
        <v>0</v>
      </c>
      <c r="B8341" s="2">
        <v>43706.956567164401</v>
      </c>
      <c r="C8341" s="10">
        <v>0.4</v>
      </c>
      <c r="D8341" s="1">
        <v>1.90604</v>
      </c>
      <c r="E8341" s="11"/>
    </row>
    <row r="8342" spans="1:5" x14ac:dyDescent="0.3">
      <c r="A8342" s="6" t="s">
        <v>0</v>
      </c>
      <c r="B8342" s="2">
        <v>43706.960039386599</v>
      </c>
      <c r="C8342" s="10">
        <v>0.5</v>
      </c>
      <c r="D8342" s="1">
        <v>2.2733400000000001</v>
      </c>
      <c r="E8342" s="11"/>
    </row>
    <row r="8343" spans="1:5" x14ac:dyDescent="0.3">
      <c r="A8343" s="6" t="s">
        <v>0</v>
      </c>
      <c r="B8343" s="2">
        <v>43706.963511608803</v>
      </c>
      <c r="C8343" s="10">
        <v>0.4</v>
      </c>
      <c r="D8343" s="1">
        <v>1.90604</v>
      </c>
      <c r="E8343" s="11"/>
    </row>
    <row r="8344" spans="1:5" x14ac:dyDescent="0.3">
      <c r="A8344" s="6" t="s">
        <v>0</v>
      </c>
      <c r="B8344" s="2">
        <v>43706.966983831</v>
      </c>
      <c r="C8344" s="10">
        <v>0.5</v>
      </c>
      <c r="D8344" s="1">
        <v>2.2733400000000001</v>
      </c>
      <c r="E8344" s="11"/>
    </row>
    <row r="8345" spans="1:5" x14ac:dyDescent="0.3">
      <c r="A8345" s="6" t="s">
        <v>0</v>
      </c>
      <c r="B8345" s="2">
        <v>43706.970456053197</v>
      </c>
      <c r="C8345" s="10">
        <v>0.4</v>
      </c>
      <c r="D8345" s="1">
        <v>1.90604</v>
      </c>
      <c r="E8345" s="11"/>
    </row>
    <row r="8346" spans="1:5" x14ac:dyDescent="0.3">
      <c r="A8346" s="6" t="s">
        <v>0</v>
      </c>
      <c r="B8346" s="2">
        <v>43706.973928275504</v>
      </c>
      <c r="C8346" s="10">
        <v>0.5</v>
      </c>
      <c r="D8346" s="1">
        <v>2.2733400000000001</v>
      </c>
      <c r="E8346" s="11"/>
    </row>
    <row r="8347" spans="1:5" x14ac:dyDescent="0.3">
      <c r="A8347" s="6" t="s">
        <v>0</v>
      </c>
      <c r="B8347" s="2">
        <v>43706.977400497701</v>
      </c>
      <c r="C8347" s="10">
        <v>0.4</v>
      </c>
      <c r="D8347" s="1">
        <v>1.90604</v>
      </c>
      <c r="E8347" s="11"/>
    </row>
    <row r="8348" spans="1:5" x14ac:dyDescent="0.3">
      <c r="A8348" s="6" t="s">
        <v>0</v>
      </c>
      <c r="B8348" s="2">
        <v>43706.980872719898</v>
      </c>
      <c r="C8348" s="10">
        <v>0.4</v>
      </c>
      <c r="D8348" s="1">
        <v>1.90604</v>
      </c>
      <c r="E8348" s="11"/>
    </row>
    <row r="8349" spans="1:5" x14ac:dyDescent="0.3">
      <c r="A8349" s="6" t="s">
        <v>0</v>
      </c>
      <c r="B8349" s="2">
        <v>43706.984344942102</v>
      </c>
      <c r="C8349" s="10">
        <v>0.4</v>
      </c>
      <c r="D8349" s="1">
        <v>1.90604</v>
      </c>
      <c r="E8349" s="11"/>
    </row>
    <row r="8350" spans="1:5" x14ac:dyDescent="0.3">
      <c r="A8350" s="6" t="s">
        <v>0</v>
      </c>
      <c r="B8350" s="2">
        <v>43706.987817164401</v>
      </c>
      <c r="C8350" s="10">
        <v>0.5</v>
      </c>
      <c r="D8350" s="1">
        <v>2.2733400000000001</v>
      </c>
      <c r="E8350" s="11"/>
    </row>
    <row r="8351" spans="1:5" x14ac:dyDescent="0.3">
      <c r="A8351" s="6" t="s">
        <v>0</v>
      </c>
      <c r="B8351" s="2">
        <v>43706.991289386599</v>
      </c>
      <c r="C8351" s="10">
        <v>0.4</v>
      </c>
      <c r="D8351" s="1">
        <v>1.90604</v>
      </c>
      <c r="E8351" s="11"/>
    </row>
    <row r="8352" spans="1:5" x14ac:dyDescent="0.3">
      <c r="A8352" s="6" t="s">
        <v>0</v>
      </c>
      <c r="B8352" s="2">
        <v>43706.994761608803</v>
      </c>
      <c r="C8352" s="10">
        <v>0.5</v>
      </c>
      <c r="D8352" s="1">
        <v>2.2733400000000001</v>
      </c>
      <c r="E8352" s="11"/>
    </row>
    <row r="8353" spans="1:5" x14ac:dyDescent="0.3">
      <c r="A8353" s="6" t="s">
        <v>0</v>
      </c>
      <c r="B8353" s="2">
        <v>43706.998233831</v>
      </c>
      <c r="C8353" s="10">
        <v>0.60000000000000009</v>
      </c>
      <c r="D8353" s="1">
        <v>2.6613699999999998</v>
      </c>
      <c r="E8353" s="11"/>
    </row>
    <row r="8354" spans="1:5" x14ac:dyDescent="0.3">
      <c r="A8354" s="6" t="s">
        <v>0</v>
      </c>
      <c r="B8354" s="2">
        <v>43707.001703819398</v>
      </c>
      <c r="C8354" s="10">
        <v>0.5</v>
      </c>
      <c r="D8354" s="1">
        <v>2.2733400000000001</v>
      </c>
      <c r="E8354" s="11"/>
    </row>
    <row r="8355" spans="1:5" x14ac:dyDescent="0.3">
      <c r="A8355" s="6" t="s">
        <v>0</v>
      </c>
      <c r="B8355" s="2">
        <v>43707.005176041697</v>
      </c>
      <c r="C8355" s="10">
        <v>0.30000000000000004</v>
      </c>
      <c r="D8355" s="1">
        <v>1.56077</v>
      </c>
      <c r="E8355" s="11"/>
    </row>
    <row r="8356" spans="1:5" x14ac:dyDescent="0.3">
      <c r="A8356" s="6" t="s">
        <v>0</v>
      </c>
      <c r="B8356" s="2">
        <v>43707.008648263902</v>
      </c>
      <c r="C8356" s="10">
        <v>0.30000000000000004</v>
      </c>
      <c r="D8356" s="1">
        <v>1.56077</v>
      </c>
      <c r="E8356" s="11"/>
    </row>
    <row r="8357" spans="1:5" x14ac:dyDescent="0.3">
      <c r="A8357" s="6" t="s">
        <v>0</v>
      </c>
      <c r="B8357" s="2">
        <v>43707.012120486099</v>
      </c>
      <c r="C8357" s="10">
        <v>0.19999999999999996</v>
      </c>
      <c r="D8357" s="1">
        <v>1.2391300000000001</v>
      </c>
      <c r="E8357" s="11"/>
    </row>
    <row r="8358" spans="1:5" x14ac:dyDescent="0.3">
      <c r="A8358" s="6" t="s">
        <v>0</v>
      </c>
      <c r="B8358" s="2">
        <v>43707.015592708303</v>
      </c>
      <c r="C8358" s="10">
        <v>0.5</v>
      </c>
      <c r="D8358" s="1">
        <v>2.2733400000000001</v>
      </c>
      <c r="E8358" s="11"/>
    </row>
    <row r="8359" spans="1:5" x14ac:dyDescent="0.3">
      <c r="A8359" s="6" t="s">
        <v>0</v>
      </c>
      <c r="B8359" s="2">
        <v>43707.019064930602</v>
      </c>
      <c r="C8359" s="10">
        <v>0.30000000000000004</v>
      </c>
      <c r="D8359" s="1">
        <v>1.56077</v>
      </c>
      <c r="E8359" s="11"/>
    </row>
    <row r="8360" spans="1:5" x14ac:dyDescent="0.3">
      <c r="A8360" s="6" t="s">
        <v>0</v>
      </c>
      <c r="B8360" s="2">
        <v>43707.022537152799</v>
      </c>
      <c r="C8360" s="10">
        <v>0.4</v>
      </c>
      <c r="D8360" s="1">
        <v>1.90604</v>
      </c>
      <c r="E8360" s="11"/>
    </row>
    <row r="8361" spans="1:5" x14ac:dyDescent="0.3">
      <c r="A8361" s="6" t="s">
        <v>0</v>
      </c>
      <c r="B8361" s="2">
        <v>43707.026009374997</v>
      </c>
      <c r="C8361" s="10">
        <v>0.4</v>
      </c>
      <c r="D8361" s="1">
        <v>1.90604</v>
      </c>
      <c r="E8361" s="11"/>
    </row>
    <row r="8362" spans="1:5" x14ac:dyDescent="0.3">
      <c r="A8362" s="6" t="s">
        <v>0</v>
      </c>
      <c r="B8362" s="2">
        <v>43707.029481597201</v>
      </c>
      <c r="C8362" s="10">
        <v>0.60000000000000009</v>
      </c>
      <c r="D8362" s="1">
        <v>2.6613699999999998</v>
      </c>
      <c r="E8362" s="11"/>
    </row>
    <row r="8363" spans="1:5" x14ac:dyDescent="0.3">
      <c r="A8363" s="6" t="s">
        <v>0</v>
      </c>
      <c r="B8363" s="2">
        <v>43707.032953819398</v>
      </c>
      <c r="C8363" s="10">
        <v>0.4</v>
      </c>
      <c r="D8363" s="1">
        <v>1.90604</v>
      </c>
      <c r="E8363" s="11"/>
    </row>
    <row r="8364" spans="1:5" x14ac:dyDescent="0.3">
      <c r="A8364" s="6" t="s">
        <v>0</v>
      </c>
      <c r="B8364" s="2">
        <v>43707.036426041697</v>
      </c>
      <c r="C8364" s="10">
        <v>0.4</v>
      </c>
      <c r="D8364" s="1">
        <v>1.90604</v>
      </c>
      <c r="E8364" s="11"/>
    </row>
    <row r="8365" spans="1:5" x14ac:dyDescent="0.3">
      <c r="A8365" s="6" t="s">
        <v>0</v>
      </c>
      <c r="B8365" s="2">
        <v>43707.039898263902</v>
      </c>
      <c r="C8365" s="10">
        <v>0.4</v>
      </c>
      <c r="D8365" s="1">
        <v>1.90604</v>
      </c>
      <c r="E8365" s="11"/>
    </row>
    <row r="8366" spans="1:5" x14ac:dyDescent="0.3">
      <c r="A8366" s="6" t="s">
        <v>0</v>
      </c>
      <c r="B8366" s="2">
        <v>43707.043370486099</v>
      </c>
      <c r="C8366" s="10">
        <v>0.8</v>
      </c>
      <c r="D8366" s="1">
        <v>3.4952899999999998</v>
      </c>
      <c r="E8366" s="11"/>
    </row>
    <row r="8367" spans="1:5" x14ac:dyDescent="0.3">
      <c r="A8367" s="6" t="s">
        <v>0</v>
      </c>
      <c r="B8367" s="2">
        <v>43707.046842708303</v>
      </c>
      <c r="C8367" s="10">
        <v>0.60000000000000009</v>
      </c>
      <c r="D8367" s="1">
        <v>2.6613699999999998</v>
      </c>
      <c r="E8367" s="11"/>
    </row>
    <row r="8368" spans="1:5" x14ac:dyDescent="0.3">
      <c r="A8368" s="6" t="s">
        <v>0</v>
      </c>
      <c r="B8368" s="2">
        <v>43707.050314930602</v>
      </c>
      <c r="C8368" s="10">
        <v>0.5</v>
      </c>
      <c r="D8368" s="1">
        <v>2.2733400000000001</v>
      </c>
      <c r="E8368" s="11"/>
    </row>
    <row r="8369" spans="1:5" x14ac:dyDescent="0.3">
      <c r="A8369" s="6" t="s">
        <v>0</v>
      </c>
      <c r="B8369" s="2">
        <v>43707.053787152799</v>
      </c>
      <c r="C8369" s="10">
        <v>0.4</v>
      </c>
      <c r="D8369" s="1">
        <v>1.90604</v>
      </c>
      <c r="E8369" s="11"/>
    </row>
    <row r="8370" spans="1:5" x14ac:dyDescent="0.3">
      <c r="A8370" s="6" t="s">
        <v>0</v>
      </c>
      <c r="B8370" s="2">
        <v>43707.057259374997</v>
      </c>
      <c r="C8370" s="10">
        <v>0.30000000000000004</v>
      </c>
      <c r="D8370" s="1">
        <v>1.56077</v>
      </c>
      <c r="E8370" s="11"/>
    </row>
    <row r="8371" spans="1:5" x14ac:dyDescent="0.3">
      <c r="A8371" s="6" t="s">
        <v>0</v>
      </c>
      <c r="B8371" s="2">
        <v>43707.060731597201</v>
      </c>
      <c r="C8371" s="10">
        <v>0.30000000000000004</v>
      </c>
      <c r="D8371" s="1">
        <v>1.56077</v>
      </c>
      <c r="E8371" s="11"/>
    </row>
    <row r="8372" spans="1:5" x14ac:dyDescent="0.3">
      <c r="A8372" s="6" t="s">
        <v>0</v>
      </c>
      <c r="B8372" s="2">
        <v>43707.064203819398</v>
      </c>
      <c r="C8372" s="10">
        <v>0.4</v>
      </c>
      <c r="D8372" s="1">
        <v>1.90604</v>
      </c>
      <c r="E8372" s="11"/>
    </row>
    <row r="8373" spans="1:5" x14ac:dyDescent="0.3">
      <c r="A8373" s="6" t="s">
        <v>0</v>
      </c>
      <c r="B8373" s="2">
        <v>43707.067676041697</v>
      </c>
      <c r="C8373" s="10">
        <v>0.30000000000000004</v>
      </c>
      <c r="D8373" s="1">
        <v>1.56077</v>
      </c>
      <c r="E8373" s="11"/>
    </row>
    <row r="8374" spans="1:5" x14ac:dyDescent="0.3">
      <c r="A8374" s="6" t="s">
        <v>0</v>
      </c>
      <c r="B8374" s="2">
        <v>43707.071148263902</v>
      </c>
      <c r="C8374" s="10">
        <v>0.19999999999999996</v>
      </c>
      <c r="D8374" s="1">
        <v>1.2391300000000001</v>
      </c>
      <c r="E8374" s="11"/>
    </row>
    <row r="8375" spans="1:5" x14ac:dyDescent="0.3">
      <c r="A8375" s="6" t="s">
        <v>0</v>
      </c>
      <c r="B8375" s="2">
        <v>43707.074620486099</v>
      </c>
      <c r="C8375" s="10">
        <v>0.19999999999999996</v>
      </c>
      <c r="D8375" s="1">
        <v>1.2391300000000001</v>
      </c>
      <c r="E8375" s="11"/>
    </row>
    <row r="8376" spans="1:5" x14ac:dyDescent="0.3">
      <c r="A8376" s="6" t="s">
        <v>0</v>
      </c>
      <c r="B8376" s="2">
        <v>43707.078092708303</v>
      </c>
      <c r="C8376" s="10">
        <v>0.19999999999999996</v>
      </c>
      <c r="D8376" s="1">
        <v>1.2391300000000001</v>
      </c>
      <c r="E8376" s="11"/>
    </row>
    <row r="8377" spans="1:5" x14ac:dyDescent="0.3">
      <c r="A8377" s="6" t="s">
        <v>0</v>
      </c>
      <c r="B8377" s="2">
        <v>43707.081564930602</v>
      </c>
      <c r="C8377" s="10">
        <v>0.30000000000000004</v>
      </c>
      <c r="D8377" s="1">
        <v>1.56077</v>
      </c>
      <c r="E8377" s="11"/>
    </row>
    <row r="8378" spans="1:5" x14ac:dyDescent="0.3">
      <c r="A8378" s="6" t="s">
        <v>0</v>
      </c>
      <c r="B8378" s="2">
        <v>43707.085047187502</v>
      </c>
      <c r="C8378" s="10">
        <v>0.19999999999999996</v>
      </c>
      <c r="D8378" s="1">
        <v>1.2391300000000001</v>
      </c>
      <c r="E8378" s="11"/>
    </row>
    <row r="8379" spans="1:5" x14ac:dyDescent="0.3">
      <c r="A8379" s="6" t="s">
        <v>0</v>
      </c>
      <c r="B8379" s="2">
        <v>43707.088519409699</v>
      </c>
      <c r="C8379" s="10">
        <v>0.19999999999999996</v>
      </c>
      <c r="D8379" s="1">
        <v>1.2391300000000001</v>
      </c>
      <c r="E8379" s="11"/>
    </row>
    <row r="8380" spans="1:5" x14ac:dyDescent="0.3">
      <c r="A8380" s="6" t="s">
        <v>0</v>
      </c>
      <c r="B8380" s="2">
        <v>43707.091991631904</v>
      </c>
      <c r="C8380" s="10">
        <v>0.30000000000000004</v>
      </c>
      <c r="D8380" s="1">
        <v>1.56077</v>
      </c>
      <c r="E8380" s="11"/>
    </row>
    <row r="8381" spans="1:5" x14ac:dyDescent="0.3">
      <c r="A8381" s="6" t="s">
        <v>0</v>
      </c>
      <c r="B8381" s="2">
        <v>43707.095463854203</v>
      </c>
      <c r="C8381" s="10">
        <v>0.30000000000000004</v>
      </c>
      <c r="D8381" s="1">
        <v>1.56077</v>
      </c>
      <c r="E8381" s="11"/>
    </row>
    <row r="8382" spans="1:5" x14ac:dyDescent="0.3">
      <c r="A8382" s="6" t="s">
        <v>0</v>
      </c>
      <c r="B8382" s="2">
        <v>43707.0989360764</v>
      </c>
      <c r="C8382" s="10">
        <v>0.5</v>
      </c>
      <c r="D8382" s="1">
        <v>2.2733400000000001</v>
      </c>
      <c r="E8382" s="11"/>
    </row>
    <row r="8383" spans="1:5" x14ac:dyDescent="0.3">
      <c r="A8383" s="6" t="s">
        <v>0</v>
      </c>
      <c r="B8383" s="2">
        <v>43707.102408298597</v>
      </c>
      <c r="C8383" s="10">
        <v>0.5</v>
      </c>
      <c r="D8383" s="1">
        <v>2.2733400000000001</v>
      </c>
      <c r="E8383" s="11"/>
    </row>
    <row r="8384" spans="1:5" x14ac:dyDescent="0.3">
      <c r="A8384" s="6" t="s">
        <v>0</v>
      </c>
      <c r="B8384" s="2">
        <v>43707.105880520801</v>
      </c>
      <c r="C8384" s="10">
        <v>0.5</v>
      </c>
      <c r="D8384" s="1">
        <v>2.2733400000000001</v>
      </c>
      <c r="E8384" s="11"/>
    </row>
    <row r="8385" spans="1:5" x14ac:dyDescent="0.3">
      <c r="A8385" s="6" t="s">
        <v>0</v>
      </c>
      <c r="B8385" s="2">
        <v>43707.1093527431</v>
      </c>
      <c r="C8385" s="10">
        <v>0.4</v>
      </c>
      <c r="D8385" s="1">
        <v>1.90604</v>
      </c>
      <c r="E8385" s="11"/>
    </row>
    <row r="8386" spans="1:5" x14ac:dyDescent="0.3">
      <c r="A8386" s="6" t="s">
        <v>0</v>
      </c>
      <c r="B8386" s="2">
        <v>43707.112824965297</v>
      </c>
      <c r="C8386" s="10">
        <v>0.5</v>
      </c>
      <c r="D8386" s="1">
        <v>2.2733400000000001</v>
      </c>
      <c r="E8386" s="11"/>
    </row>
    <row r="8387" spans="1:5" x14ac:dyDescent="0.3">
      <c r="A8387" s="6" t="s">
        <v>0</v>
      </c>
      <c r="B8387" s="2">
        <v>43707.116297187502</v>
      </c>
      <c r="C8387" s="10">
        <v>0.5</v>
      </c>
      <c r="D8387" s="1">
        <v>2.2733400000000001</v>
      </c>
      <c r="E8387" s="11"/>
    </row>
    <row r="8388" spans="1:5" x14ac:dyDescent="0.3">
      <c r="A8388" s="6" t="s">
        <v>0</v>
      </c>
      <c r="B8388" s="2">
        <v>43707.119769409699</v>
      </c>
      <c r="C8388" s="10">
        <v>0.30000000000000004</v>
      </c>
      <c r="D8388" s="1">
        <v>1.56077</v>
      </c>
      <c r="E8388" s="11"/>
    </row>
    <row r="8389" spans="1:5" x14ac:dyDescent="0.3">
      <c r="A8389" s="6" t="s">
        <v>0</v>
      </c>
      <c r="B8389" s="2">
        <v>43707.123241631904</v>
      </c>
      <c r="C8389" s="10">
        <v>0.4</v>
      </c>
      <c r="D8389" s="1">
        <v>1.90604</v>
      </c>
      <c r="E8389" s="11"/>
    </row>
    <row r="8390" spans="1:5" x14ac:dyDescent="0.3">
      <c r="A8390" s="6" t="s">
        <v>0</v>
      </c>
      <c r="B8390" s="2">
        <v>43707.126713854203</v>
      </c>
      <c r="C8390" s="10">
        <v>0.4</v>
      </c>
      <c r="D8390" s="1">
        <v>1.90604</v>
      </c>
      <c r="E8390" s="11"/>
    </row>
    <row r="8391" spans="1:5" x14ac:dyDescent="0.3">
      <c r="A8391" s="6" t="s">
        <v>0</v>
      </c>
      <c r="B8391" s="2">
        <v>43707.1301860764</v>
      </c>
      <c r="C8391" s="10">
        <v>0.4</v>
      </c>
      <c r="D8391" s="1">
        <v>1.90604</v>
      </c>
      <c r="E8391" s="11"/>
    </row>
    <row r="8392" spans="1:5" x14ac:dyDescent="0.3">
      <c r="A8392" s="6" t="s">
        <v>0</v>
      </c>
      <c r="B8392" s="2">
        <v>43707.133658298597</v>
      </c>
      <c r="C8392" s="10">
        <v>0.30000000000000004</v>
      </c>
      <c r="D8392" s="1">
        <v>1.56077</v>
      </c>
      <c r="E8392" s="11"/>
    </row>
    <row r="8393" spans="1:5" x14ac:dyDescent="0.3">
      <c r="A8393" s="6" t="s">
        <v>0</v>
      </c>
      <c r="B8393" s="2">
        <v>43707.137130520801</v>
      </c>
      <c r="C8393" s="10">
        <v>0.30000000000000004</v>
      </c>
      <c r="D8393" s="1">
        <v>1.56077</v>
      </c>
      <c r="E8393" s="11"/>
    </row>
    <row r="8394" spans="1:5" x14ac:dyDescent="0.3">
      <c r="A8394" s="6" t="s">
        <v>0</v>
      </c>
      <c r="B8394" s="2">
        <v>43707.1406027431</v>
      </c>
      <c r="C8394" s="10">
        <v>9.9999999999999978E-2</v>
      </c>
      <c r="D8394" s="1">
        <v>0.94306000000000001</v>
      </c>
      <c r="E8394" s="11"/>
    </row>
    <row r="8395" spans="1:5" x14ac:dyDescent="0.3">
      <c r="A8395" s="6" t="s">
        <v>0</v>
      </c>
      <c r="B8395" s="2">
        <v>43707.144074965297</v>
      </c>
      <c r="C8395" s="10">
        <v>0.30000000000000004</v>
      </c>
      <c r="D8395" s="1">
        <v>1.56077</v>
      </c>
      <c r="E8395" s="11"/>
    </row>
    <row r="8396" spans="1:5" x14ac:dyDescent="0.3">
      <c r="A8396" s="6" t="s">
        <v>0</v>
      </c>
      <c r="B8396" s="2">
        <v>43707.147547187502</v>
      </c>
      <c r="C8396" s="10">
        <v>0.5</v>
      </c>
      <c r="D8396" s="1">
        <v>2.2733400000000001</v>
      </c>
      <c r="E8396" s="11"/>
    </row>
    <row r="8397" spans="1:5" x14ac:dyDescent="0.3">
      <c r="A8397" s="6" t="s">
        <v>0</v>
      </c>
      <c r="B8397" s="2">
        <v>43707.151019409699</v>
      </c>
      <c r="C8397" s="10">
        <v>0.4</v>
      </c>
      <c r="D8397" s="1">
        <v>1.90604</v>
      </c>
      <c r="E8397" s="11"/>
    </row>
    <row r="8398" spans="1:5" x14ac:dyDescent="0.3">
      <c r="A8398" s="6" t="s">
        <v>0</v>
      </c>
      <c r="B8398" s="2">
        <v>43707.154491631904</v>
      </c>
      <c r="C8398" s="10">
        <v>0.30000000000000004</v>
      </c>
      <c r="D8398" s="1">
        <v>1.56077</v>
      </c>
      <c r="E8398" s="11"/>
    </row>
    <row r="8399" spans="1:5" x14ac:dyDescent="0.3">
      <c r="A8399" s="6" t="s">
        <v>0</v>
      </c>
      <c r="B8399" s="2">
        <v>43707.157963854203</v>
      </c>
      <c r="C8399" s="10">
        <v>0.30000000000000004</v>
      </c>
      <c r="D8399" s="1">
        <v>1.56077</v>
      </c>
      <c r="E8399" s="11"/>
    </row>
    <row r="8400" spans="1:5" x14ac:dyDescent="0.3">
      <c r="A8400" s="6" t="s">
        <v>0</v>
      </c>
      <c r="B8400" s="2">
        <v>43707.1614360764</v>
      </c>
      <c r="C8400" s="10">
        <v>0.4</v>
      </c>
      <c r="D8400" s="1">
        <v>1.90604</v>
      </c>
      <c r="E8400" s="11"/>
    </row>
    <row r="8401" spans="1:5" x14ac:dyDescent="0.3">
      <c r="A8401" s="6" t="s">
        <v>0</v>
      </c>
      <c r="B8401" s="2">
        <v>43707.164908298597</v>
      </c>
      <c r="C8401" s="10">
        <v>0.5</v>
      </c>
      <c r="D8401" s="1">
        <v>2.2733400000000001</v>
      </c>
      <c r="E8401" s="11"/>
    </row>
    <row r="8402" spans="1:5" x14ac:dyDescent="0.3">
      <c r="A8402" s="6" t="s">
        <v>0</v>
      </c>
      <c r="B8402" s="2">
        <v>43707.168425578697</v>
      </c>
      <c r="C8402" s="10">
        <v>0.5</v>
      </c>
      <c r="D8402" s="1">
        <v>2.2733400000000001</v>
      </c>
      <c r="E8402" s="11"/>
    </row>
    <row r="8403" spans="1:5" x14ac:dyDescent="0.3">
      <c r="A8403" s="6" t="s">
        <v>0</v>
      </c>
      <c r="B8403" s="2">
        <v>43707.171897800901</v>
      </c>
      <c r="C8403" s="10">
        <v>0.4</v>
      </c>
      <c r="D8403" s="1">
        <v>1.90604</v>
      </c>
      <c r="E8403" s="11"/>
    </row>
    <row r="8404" spans="1:5" x14ac:dyDescent="0.3">
      <c r="A8404" s="6" t="s">
        <v>0</v>
      </c>
      <c r="B8404" s="2">
        <v>43707.175370023098</v>
      </c>
      <c r="C8404" s="10">
        <v>0.4</v>
      </c>
      <c r="D8404" s="1">
        <v>1.90604</v>
      </c>
      <c r="E8404" s="11"/>
    </row>
    <row r="8405" spans="1:5" x14ac:dyDescent="0.3">
      <c r="A8405" s="6" t="s">
        <v>0</v>
      </c>
      <c r="B8405" s="2">
        <v>43707.178842245397</v>
      </c>
      <c r="C8405" s="10">
        <v>0.19999999999999996</v>
      </c>
      <c r="D8405" s="1">
        <v>1.2391300000000001</v>
      </c>
      <c r="E8405" s="11"/>
    </row>
    <row r="8406" spans="1:5" x14ac:dyDescent="0.3">
      <c r="A8406" s="6" t="s">
        <v>0</v>
      </c>
      <c r="B8406" s="2">
        <v>43707.182314467602</v>
      </c>
      <c r="C8406" s="10">
        <v>9.9999999999999978E-2</v>
      </c>
      <c r="D8406" s="1">
        <v>0.94306000000000001</v>
      </c>
      <c r="E8406" s="11"/>
    </row>
    <row r="8407" spans="1:5" x14ac:dyDescent="0.3">
      <c r="A8407" s="6" t="s">
        <v>0</v>
      </c>
      <c r="B8407" s="2">
        <v>43707.185786689799</v>
      </c>
      <c r="C8407" s="10">
        <v>0.19999999999999996</v>
      </c>
      <c r="D8407" s="1">
        <v>1.2391300000000001</v>
      </c>
      <c r="E8407" s="11"/>
    </row>
    <row r="8408" spans="1:5" x14ac:dyDescent="0.3">
      <c r="A8408" s="6" t="s">
        <v>0</v>
      </c>
      <c r="B8408" s="2">
        <v>43707.189258912003</v>
      </c>
      <c r="C8408" s="10">
        <v>0.5</v>
      </c>
      <c r="D8408" s="1">
        <v>2.2733400000000001</v>
      </c>
      <c r="E8408" s="11"/>
    </row>
    <row r="8409" spans="1:5" x14ac:dyDescent="0.3">
      <c r="A8409" s="6" t="s">
        <v>0</v>
      </c>
      <c r="B8409" s="2">
        <v>43707.192731134302</v>
      </c>
      <c r="C8409" s="10">
        <v>0.30000000000000004</v>
      </c>
      <c r="D8409" s="1">
        <v>1.56077</v>
      </c>
      <c r="E8409" s="11"/>
    </row>
    <row r="8410" spans="1:5" x14ac:dyDescent="0.3">
      <c r="A8410" s="6" t="s">
        <v>0</v>
      </c>
      <c r="B8410" s="2">
        <v>43707.1962033565</v>
      </c>
      <c r="C8410" s="10">
        <v>0.19999999999999996</v>
      </c>
      <c r="D8410" s="1">
        <v>1.2391300000000001</v>
      </c>
      <c r="E8410" s="11"/>
    </row>
    <row r="8411" spans="1:5" x14ac:dyDescent="0.3">
      <c r="A8411" s="6" t="s">
        <v>0</v>
      </c>
      <c r="B8411" s="2">
        <v>43707.199675578697</v>
      </c>
      <c r="C8411" s="10">
        <v>0.30000000000000004</v>
      </c>
      <c r="D8411" s="1">
        <v>1.56077</v>
      </c>
      <c r="E8411" s="11"/>
    </row>
    <row r="8412" spans="1:5" x14ac:dyDescent="0.3">
      <c r="A8412" s="6" t="s">
        <v>0</v>
      </c>
      <c r="B8412" s="2">
        <v>43707.203147800901</v>
      </c>
      <c r="C8412" s="10">
        <v>0.19999999999999996</v>
      </c>
      <c r="D8412" s="1">
        <v>1.2391300000000001</v>
      </c>
      <c r="E8412" s="11"/>
    </row>
    <row r="8413" spans="1:5" x14ac:dyDescent="0.3">
      <c r="A8413" s="6" t="s">
        <v>0</v>
      </c>
      <c r="B8413" s="2">
        <v>43707.206620023098</v>
      </c>
      <c r="C8413" s="10">
        <v>9.9999999999999978E-2</v>
      </c>
      <c r="D8413" s="1">
        <v>0.94306000000000001</v>
      </c>
      <c r="E8413" s="11"/>
    </row>
    <row r="8414" spans="1:5" x14ac:dyDescent="0.3">
      <c r="A8414" s="6" t="s">
        <v>0</v>
      </c>
      <c r="B8414" s="2">
        <v>43707.210092245397</v>
      </c>
      <c r="C8414" s="10">
        <v>0.30000000000000004</v>
      </c>
      <c r="D8414" s="1">
        <v>1.56077</v>
      </c>
      <c r="E8414" s="11"/>
    </row>
    <row r="8415" spans="1:5" x14ac:dyDescent="0.3">
      <c r="A8415" s="6" t="s">
        <v>0</v>
      </c>
      <c r="B8415" s="2">
        <v>43707.213564467602</v>
      </c>
      <c r="C8415" s="10">
        <v>0.4</v>
      </c>
      <c r="D8415" s="1">
        <v>1.90604</v>
      </c>
      <c r="E8415" s="11"/>
    </row>
    <row r="8416" spans="1:5" x14ac:dyDescent="0.3">
      <c r="A8416" s="6" t="s">
        <v>0</v>
      </c>
      <c r="B8416" s="2">
        <v>43707.217036689799</v>
      </c>
      <c r="C8416" s="10">
        <v>0.4</v>
      </c>
      <c r="D8416" s="1">
        <v>1.90604</v>
      </c>
      <c r="E8416" s="11"/>
    </row>
    <row r="8417" spans="1:5" x14ac:dyDescent="0.3">
      <c r="A8417" s="6" t="s">
        <v>0</v>
      </c>
      <c r="B8417" s="2">
        <v>43707.220508912003</v>
      </c>
      <c r="C8417" s="10">
        <v>0.30000000000000004</v>
      </c>
      <c r="D8417" s="1">
        <v>1.56077</v>
      </c>
      <c r="E8417" s="11"/>
    </row>
    <row r="8418" spans="1:5" x14ac:dyDescent="0.3">
      <c r="A8418" s="6" t="s">
        <v>0</v>
      </c>
      <c r="B8418" s="2">
        <v>43707.223981134302</v>
      </c>
      <c r="C8418" s="10">
        <v>0.19999999999999996</v>
      </c>
      <c r="D8418" s="1">
        <v>1.2391300000000001</v>
      </c>
      <c r="E8418" s="11"/>
    </row>
    <row r="8419" spans="1:5" x14ac:dyDescent="0.3">
      <c r="A8419" s="6" t="s">
        <v>0</v>
      </c>
      <c r="B8419" s="2">
        <v>43707.2274533565</v>
      </c>
      <c r="C8419" s="10">
        <v>0.19999999999999996</v>
      </c>
      <c r="D8419" s="1">
        <v>1.2391300000000001</v>
      </c>
      <c r="E8419" s="11"/>
    </row>
    <row r="8420" spans="1:5" x14ac:dyDescent="0.3">
      <c r="A8420" s="6" t="s">
        <v>0</v>
      </c>
      <c r="B8420" s="2">
        <v>43707.230925578697</v>
      </c>
      <c r="C8420" s="10">
        <v>0.19999999999999996</v>
      </c>
      <c r="D8420" s="1">
        <v>1.2391300000000001</v>
      </c>
      <c r="E8420" s="11"/>
    </row>
    <row r="8421" spans="1:5" x14ac:dyDescent="0.3">
      <c r="A8421" s="6" t="s">
        <v>0</v>
      </c>
      <c r="B8421" s="2">
        <v>43707.234397800901</v>
      </c>
      <c r="C8421" s="10">
        <v>0.19999999999999996</v>
      </c>
      <c r="D8421" s="1">
        <v>1.2391300000000001</v>
      </c>
      <c r="E8421" s="11"/>
    </row>
    <row r="8422" spans="1:5" x14ac:dyDescent="0.3">
      <c r="A8422" s="6" t="s">
        <v>0</v>
      </c>
      <c r="B8422" s="2">
        <v>43707.237870023098</v>
      </c>
      <c r="C8422" s="10">
        <v>0.19999999999999996</v>
      </c>
      <c r="D8422" s="1">
        <v>1.2391300000000001</v>
      </c>
      <c r="E8422" s="11"/>
    </row>
    <row r="8423" spans="1:5" x14ac:dyDescent="0.3">
      <c r="A8423" s="6" t="s">
        <v>0</v>
      </c>
      <c r="B8423" s="2">
        <v>43707.241342245397</v>
      </c>
      <c r="C8423" s="10">
        <v>0.19999999999999996</v>
      </c>
      <c r="D8423" s="1">
        <v>1.2391300000000001</v>
      </c>
      <c r="E8423" s="11"/>
    </row>
    <row r="8424" spans="1:5" x14ac:dyDescent="0.3">
      <c r="A8424" s="6" t="s">
        <v>0</v>
      </c>
      <c r="B8424" s="2">
        <v>43707.244814467602</v>
      </c>
      <c r="C8424" s="10">
        <v>0.19999999999999996</v>
      </c>
      <c r="D8424" s="1">
        <v>1.2391300000000001</v>
      </c>
      <c r="E8424" s="11"/>
    </row>
    <row r="8425" spans="1:5" x14ac:dyDescent="0.3">
      <c r="A8425" s="6" t="s">
        <v>0</v>
      </c>
      <c r="B8425" s="2">
        <v>43707.248286689799</v>
      </c>
      <c r="C8425" s="10">
        <v>0.19999999999999996</v>
      </c>
      <c r="D8425" s="1">
        <v>1.2391300000000001</v>
      </c>
      <c r="E8425" s="11"/>
    </row>
    <row r="8426" spans="1:5" x14ac:dyDescent="0.3">
      <c r="A8426" s="6" t="s">
        <v>0</v>
      </c>
      <c r="B8426" s="2">
        <v>43707.251747025497</v>
      </c>
      <c r="C8426" s="10">
        <v>0.19999999999999996</v>
      </c>
      <c r="D8426" s="1">
        <v>1.2391300000000001</v>
      </c>
      <c r="E8426" s="11"/>
    </row>
    <row r="8427" spans="1:5" x14ac:dyDescent="0.3">
      <c r="A8427" s="6" t="s">
        <v>0</v>
      </c>
      <c r="B8427" s="2">
        <v>43707.255219247701</v>
      </c>
      <c r="C8427" s="10">
        <v>0.30000000000000004</v>
      </c>
      <c r="D8427" s="1">
        <v>1.56077</v>
      </c>
      <c r="E8427" s="11"/>
    </row>
    <row r="8428" spans="1:5" x14ac:dyDescent="0.3">
      <c r="A8428" s="6" t="s">
        <v>0</v>
      </c>
      <c r="B8428" s="2">
        <v>43707.258691469899</v>
      </c>
      <c r="C8428" s="10">
        <v>0.30000000000000004</v>
      </c>
      <c r="D8428" s="1">
        <v>1.56077</v>
      </c>
      <c r="E8428" s="11"/>
    </row>
    <row r="8429" spans="1:5" x14ac:dyDescent="0.3">
      <c r="A8429" s="6" t="s">
        <v>0</v>
      </c>
      <c r="B8429" s="2">
        <v>43707.262163692103</v>
      </c>
      <c r="C8429" s="10">
        <v>0.19999999999999996</v>
      </c>
      <c r="D8429" s="1">
        <v>1.2391300000000001</v>
      </c>
      <c r="E8429" s="11"/>
    </row>
    <row r="8430" spans="1:5" x14ac:dyDescent="0.3">
      <c r="A8430" s="6" t="s">
        <v>0</v>
      </c>
      <c r="B8430" s="2">
        <v>43707.265635914402</v>
      </c>
      <c r="C8430" s="10">
        <v>9.9999999999999978E-2</v>
      </c>
      <c r="D8430" s="1">
        <v>0.94306000000000001</v>
      </c>
      <c r="E8430" s="11"/>
    </row>
    <row r="8431" spans="1:5" x14ac:dyDescent="0.3">
      <c r="A8431" s="6" t="s">
        <v>0</v>
      </c>
      <c r="B8431" s="2">
        <v>43707.269108136599</v>
      </c>
      <c r="C8431" s="10">
        <v>0.19999999999999996</v>
      </c>
      <c r="D8431" s="1">
        <v>1.2391300000000001</v>
      </c>
      <c r="E8431" s="11"/>
    </row>
    <row r="8432" spans="1:5" x14ac:dyDescent="0.3">
      <c r="A8432" s="6" t="s">
        <v>0</v>
      </c>
      <c r="B8432" s="2">
        <v>43707.272580358796</v>
      </c>
      <c r="C8432" s="10">
        <v>9.9999999999999978E-2</v>
      </c>
      <c r="D8432" s="1">
        <v>0.94306000000000001</v>
      </c>
      <c r="E8432" s="11"/>
    </row>
    <row r="8433" spans="1:5" x14ac:dyDescent="0.3">
      <c r="A8433" s="6" t="s">
        <v>0</v>
      </c>
      <c r="B8433" s="2">
        <v>43707.276052581001</v>
      </c>
      <c r="C8433" s="10">
        <v>0.30000000000000004</v>
      </c>
      <c r="D8433" s="1">
        <v>1.56077</v>
      </c>
      <c r="E8433" s="11"/>
    </row>
    <row r="8434" spans="1:5" x14ac:dyDescent="0.3">
      <c r="A8434" s="6" t="s">
        <v>0</v>
      </c>
      <c r="B8434" s="2">
        <v>43707.279524803198</v>
      </c>
      <c r="C8434" s="10">
        <v>0.30000000000000004</v>
      </c>
      <c r="D8434" s="1">
        <v>1.56077</v>
      </c>
      <c r="E8434" s="11"/>
    </row>
    <row r="8435" spans="1:5" x14ac:dyDescent="0.3">
      <c r="A8435" s="6" t="s">
        <v>0</v>
      </c>
      <c r="B8435" s="2">
        <v>43707.282997025497</v>
      </c>
      <c r="C8435" s="10">
        <v>0.4</v>
      </c>
      <c r="D8435" s="1">
        <v>1.90604</v>
      </c>
      <c r="E8435" s="11"/>
    </row>
    <row r="8436" spans="1:5" x14ac:dyDescent="0.3">
      <c r="A8436" s="6" t="s">
        <v>0</v>
      </c>
      <c r="B8436" s="2">
        <v>43707.286469247701</v>
      </c>
      <c r="C8436" s="10">
        <v>0.30000000000000004</v>
      </c>
      <c r="D8436" s="1">
        <v>1.56077</v>
      </c>
      <c r="E8436" s="11"/>
    </row>
    <row r="8437" spans="1:5" x14ac:dyDescent="0.3">
      <c r="A8437" s="6" t="s">
        <v>0</v>
      </c>
      <c r="B8437" s="2">
        <v>43707.289941469899</v>
      </c>
      <c r="C8437" s="10">
        <v>0.19999999999999996</v>
      </c>
      <c r="D8437" s="1">
        <v>1.2391300000000001</v>
      </c>
      <c r="E8437" s="11"/>
    </row>
    <row r="8438" spans="1:5" x14ac:dyDescent="0.3">
      <c r="A8438" s="6" t="s">
        <v>0</v>
      </c>
      <c r="B8438" s="2">
        <v>43707.293413692103</v>
      </c>
      <c r="C8438" s="10">
        <v>0.19999999999999996</v>
      </c>
      <c r="D8438" s="1">
        <v>1.2391300000000001</v>
      </c>
      <c r="E8438" s="11"/>
    </row>
    <row r="8439" spans="1:5" x14ac:dyDescent="0.3">
      <c r="A8439" s="6" t="s">
        <v>0</v>
      </c>
      <c r="B8439" s="2">
        <v>43707.296885914402</v>
      </c>
      <c r="C8439" s="10">
        <v>0.30000000000000004</v>
      </c>
      <c r="D8439" s="1">
        <v>1.56077</v>
      </c>
      <c r="E8439" s="11"/>
    </row>
    <row r="8440" spans="1:5" x14ac:dyDescent="0.3">
      <c r="A8440" s="6" t="s">
        <v>0</v>
      </c>
      <c r="B8440" s="2">
        <v>43707.300358136599</v>
      </c>
      <c r="C8440" s="10">
        <v>0.4</v>
      </c>
      <c r="D8440" s="1">
        <v>1.90604</v>
      </c>
      <c r="E8440" s="11"/>
    </row>
    <row r="8441" spans="1:5" x14ac:dyDescent="0.3">
      <c r="A8441" s="6" t="s">
        <v>0</v>
      </c>
      <c r="B8441" s="2">
        <v>43707.303830358796</v>
      </c>
      <c r="C8441" s="10">
        <v>0.30000000000000004</v>
      </c>
      <c r="D8441" s="1">
        <v>1.56077</v>
      </c>
      <c r="E8441" s="11"/>
    </row>
    <row r="8442" spans="1:5" x14ac:dyDescent="0.3">
      <c r="A8442" s="6" t="s">
        <v>0</v>
      </c>
      <c r="B8442" s="2">
        <v>43707.307302581001</v>
      </c>
      <c r="C8442" s="10">
        <v>0.30000000000000004</v>
      </c>
      <c r="D8442" s="1">
        <v>1.56077</v>
      </c>
      <c r="E8442" s="11"/>
    </row>
    <row r="8443" spans="1:5" x14ac:dyDescent="0.3">
      <c r="A8443" s="6" t="s">
        <v>0</v>
      </c>
      <c r="B8443" s="2">
        <v>43707.310774803198</v>
      </c>
      <c r="C8443" s="10">
        <v>0.4</v>
      </c>
      <c r="D8443" s="1">
        <v>1.90604</v>
      </c>
      <c r="E8443" s="11"/>
    </row>
    <row r="8444" spans="1:5" x14ac:dyDescent="0.3">
      <c r="A8444" s="6" t="s">
        <v>0</v>
      </c>
      <c r="B8444" s="2">
        <v>43707.314247025497</v>
      </c>
      <c r="C8444" s="10">
        <v>0.4</v>
      </c>
      <c r="D8444" s="1">
        <v>1.90604</v>
      </c>
      <c r="E8444" s="11"/>
    </row>
    <row r="8445" spans="1:5" x14ac:dyDescent="0.3">
      <c r="A8445" s="6" t="s">
        <v>0</v>
      </c>
      <c r="B8445" s="2">
        <v>43707.317719247701</v>
      </c>
      <c r="C8445" s="10">
        <v>0.30000000000000004</v>
      </c>
      <c r="D8445" s="1">
        <v>1.56077</v>
      </c>
      <c r="E8445" s="11"/>
    </row>
    <row r="8446" spans="1:5" x14ac:dyDescent="0.3">
      <c r="A8446" s="6" t="s">
        <v>0</v>
      </c>
      <c r="B8446" s="2">
        <v>43707.321191469899</v>
      </c>
      <c r="C8446" s="10">
        <v>0.4</v>
      </c>
      <c r="D8446" s="1">
        <v>1.90604</v>
      </c>
      <c r="E8446" s="11"/>
    </row>
    <row r="8447" spans="1:5" x14ac:dyDescent="0.3">
      <c r="A8447" s="6" t="s">
        <v>0</v>
      </c>
      <c r="B8447" s="2">
        <v>43707.324663692103</v>
      </c>
      <c r="C8447" s="10">
        <v>0.30000000000000004</v>
      </c>
      <c r="D8447" s="1">
        <v>1.56077</v>
      </c>
      <c r="E8447" s="11"/>
    </row>
    <row r="8448" spans="1:5" x14ac:dyDescent="0.3">
      <c r="A8448" s="6" t="s">
        <v>0</v>
      </c>
      <c r="B8448" s="2">
        <v>43707.328135914402</v>
      </c>
      <c r="C8448" s="10">
        <v>0.4</v>
      </c>
      <c r="D8448" s="1">
        <v>1.90604</v>
      </c>
      <c r="E8448" s="11"/>
    </row>
    <row r="8449" spans="1:5" x14ac:dyDescent="0.3">
      <c r="A8449" s="6" t="s">
        <v>0</v>
      </c>
      <c r="B8449" s="2">
        <v>43707.331608136599</v>
      </c>
      <c r="C8449" s="10">
        <v>0.4</v>
      </c>
      <c r="D8449" s="1">
        <v>1.90604</v>
      </c>
      <c r="E8449" s="11"/>
    </row>
    <row r="8450" spans="1:5" x14ac:dyDescent="0.3">
      <c r="A8450" s="6" t="s">
        <v>0</v>
      </c>
      <c r="B8450" s="2">
        <v>43707.335032326402</v>
      </c>
      <c r="C8450" s="10">
        <v>0.5</v>
      </c>
      <c r="D8450" s="1">
        <v>2.2733400000000001</v>
      </c>
      <c r="E8450" s="11"/>
    </row>
    <row r="8451" spans="1:5" x14ac:dyDescent="0.3">
      <c r="A8451" s="6" t="s">
        <v>0</v>
      </c>
      <c r="B8451" s="2">
        <v>43707.338504548599</v>
      </c>
      <c r="C8451" s="10">
        <v>0.4</v>
      </c>
      <c r="D8451" s="1">
        <v>1.90604</v>
      </c>
      <c r="E8451" s="11"/>
    </row>
    <row r="8452" spans="1:5" x14ac:dyDescent="0.3">
      <c r="A8452" s="6" t="s">
        <v>0</v>
      </c>
      <c r="B8452" s="2">
        <v>43707.341976770796</v>
      </c>
      <c r="C8452" s="10">
        <v>0.60000000000000009</v>
      </c>
      <c r="D8452" s="1">
        <v>2.6613699999999998</v>
      </c>
      <c r="E8452" s="11"/>
    </row>
    <row r="8453" spans="1:5" x14ac:dyDescent="0.3">
      <c r="A8453" s="6" t="s">
        <v>0</v>
      </c>
      <c r="B8453" s="2">
        <v>43707.345448993103</v>
      </c>
      <c r="C8453" s="10">
        <v>0.5</v>
      </c>
      <c r="D8453" s="1">
        <v>2.2733400000000001</v>
      </c>
      <c r="E8453" s="11"/>
    </row>
    <row r="8454" spans="1:5" x14ac:dyDescent="0.3">
      <c r="A8454" s="6" t="s">
        <v>0</v>
      </c>
      <c r="B8454" s="2">
        <v>43707.3489212153</v>
      </c>
      <c r="C8454" s="10">
        <v>0.4</v>
      </c>
      <c r="D8454" s="1">
        <v>1.90604</v>
      </c>
      <c r="E8454" s="11"/>
    </row>
    <row r="8455" spans="1:5" x14ac:dyDescent="0.3">
      <c r="A8455" s="6" t="s">
        <v>0</v>
      </c>
      <c r="B8455" s="2">
        <v>43707.352393437497</v>
      </c>
      <c r="C8455" s="10">
        <v>0.4</v>
      </c>
      <c r="D8455" s="1">
        <v>1.90604</v>
      </c>
      <c r="E8455" s="11"/>
    </row>
    <row r="8456" spans="1:5" x14ac:dyDescent="0.3">
      <c r="A8456" s="6" t="s">
        <v>0</v>
      </c>
      <c r="B8456" s="2">
        <v>43707.355865659702</v>
      </c>
      <c r="C8456" s="10">
        <v>0.4</v>
      </c>
      <c r="D8456" s="1">
        <v>1.90604</v>
      </c>
      <c r="E8456" s="11"/>
    </row>
    <row r="8457" spans="1:5" x14ac:dyDescent="0.3">
      <c r="A8457" s="6" t="s">
        <v>0</v>
      </c>
      <c r="B8457" s="2">
        <v>43707.359337881899</v>
      </c>
      <c r="C8457" s="10">
        <v>0.5</v>
      </c>
      <c r="D8457" s="1">
        <v>2.2733400000000001</v>
      </c>
      <c r="E8457" s="11"/>
    </row>
    <row r="8458" spans="1:5" x14ac:dyDescent="0.3">
      <c r="A8458" s="6" t="s">
        <v>0</v>
      </c>
      <c r="B8458" s="2">
        <v>43707.362810104198</v>
      </c>
      <c r="C8458" s="10">
        <v>0.5</v>
      </c>
      <c r="D8458" s="1">
        <v>2.2733400000000001</v>
      </c>
      <c r="E8458" s="11"/>
    </row>
    <row r="8459" spans="1:5" x14ac:dyDescent="0.3">
      <c r="A8459" s="6" t="s">
        <v>0</v>
      </c>
      <c r="B8459" s="2">
        <v>43707.366282326402</v>
      </c>
      <c r="C8459" s="10">
        <v>0.5</v>
      </c>
      <c r="D8459" s="1">
        <v>2.2733400000000001</v>
      </c>
      <c r="E8459" s="11"/>
    </row>
    <row r="8460" spans="1:5" x14ac:dyDescent="0.3">
      <c r="A8460" s="6" t="s">
        <v>0</v>
      </c>
      <c r="B8460" s="2">
        <v>43707.369754548599</v>
      </c>
      <c r="C8460" s="10">
        <v>0.5</v>
      </c>
      <c r="D8460" s="1">
        <v>2.2733400000000001</v>
      </c>
      <c r="E8460" s="11"/>
    </row>
    <row r="8461" spans="1:5" x14ac:dyDescent="0.3">
      <c r="A8461" s="6" t="s">
        <v>0</v>
      </c>
      <c r="B8461" s="2">
        <v>43707.373226770796</v>
      </c>
      <c r="C8461" s="10">
        <v>0.5</v>
      </c>
      <c r="D8461" s="1">
        <v>2.2733400000000001</v>
      </c>
      <c r="E8461" s="11"/>
    </row>
    <row r="8462" spans="1:5" x14ac:dyDescent="0.3">
      <c r="A8462" s="6" t="s">
        <v>0</v>
      </c>
      <c r="B8462" s="2">
        <v>43707.376698993103</v>
      </c>
      <c r="C8462" s="10">
        <v>0.4</v>
      </c>
      <c r="D8462" s="1">
        <v>1.90604</v>
      </c>
      <c r="E8462" s="11"/>
    </row>
    <row r="8463" spans="1:5" x14ac:dyDescent="0.3">
      <c r="A8463" s="6" t="s">
        <v>0</v>
      </c>
      <c r="B8463" s="2">
        <v>43707.3801712153</v>
      </c>
      <c r="C8463" s="10">
        <v>0.4</v>
      </c>
      <c r="D8463" s="1">
        <v>1.90604</v>
      </c>
      <c r="E8463" s="11"/>
    </row>
    <row r="8464" spans="1:5" x14ac:dyDescent="0.3">
      <c r="A8464" s="6" t="s">
        <v>0</v>
      </c>
      <c r="B8464" s="2">
        <v>43707.383643437497</v>
      </c>
      <c r="C8464" s="10">
        <v>0.5</v>
      </c>
      <c r="D8464" s="1">
        <v>2.2733400000000001</v>
      </c>
      <c r="E8464" s="11"/>
    </row>
    <row r="8465" spans="1:5" x14ac:dyDescent="0.3">
      <c r="A8465" s="6" t="s">
        <v>0</v>
      </c>
      <c r="B8465" s="2">
        <v>43707.387115659702</v>
      </c>
      <c r="C8465" s="10">
        <v>0.4</v>
      </c>
      <c r="D8465" s="1">
        <v>1.90604</v>
      </c>
      <c r="E8465" s="11"/>
    </row>
    <row r="8466" spans="1:5" x14ac:dyDescent="0.3">
      <c r="A8466" s="6" t="s">
        <v>0</v>
      </c>
      <c r="B8466" s="2">
        <v>43707.390587881899</v>
      </c>
      <c r="C8466" s="10">
        <v>0.4</v>
      </c>
      <c r="D8466" s="1">
        <v>1.90604</v>
      </c>
      <c r="E8466" s="11"/>
    </row>
    <row r="8467" spans="1:5" x14ac:dyDescent="0.3">
      <c r="A8467" s="6" t="s">
        <v>0</v>
      </c>
      <c r="B8467" s="2">
        <v>43707.394060104198</v>
      </c>
      <c r="C8467" s="10">
        <v>0.4</v>
      </c>
      <c r="D8467" s="1">
        <v>1.90604</v>
      </c>
      <c r="E8467" s="11"/>
    </row>
    <row r="8468" spans="1:5" x14ac:dyDescent="0.3">
      <c r="A8468" s="6" t="s">
        <v>0</v>
      </c>
      <c r="B8468" s="2">
        <v>43707.397532326402</v>
      </c>
      <c r="C8468" s="10">
        <v>0.4</v>
      </c>
      <c r="D8468" s="1">
        <v>1.90604</v>
      </c>
      <c r="E8468" s="11"/>
    </row>
    <row r="8469" spans="1:5" x14ac:dyDescent="0.3">
      <c r="A8469" s="6" t="s">
        <v>0</v>
      </c>
      <c r="B8469" s="2">
        <v>43707.401004548599</v>
      </c>
      <c r="C8469" s="10">
        <v>0.4</v>
      </c>
      <c r="D8469" s="1">
        <v>1.90604</v>
      </c>
      <c r="E8469" s="11"/>
    </row>
    <row r="8470" spans="1:5" x14ac:dyDescent="0.3">
      <c r="A8470" s="6" t="s">
        <v>0</v>
      </c>
      <c r="B8470" s="2">
        <v>43707.404476770796</v>
      </c>
      <c r="C8470" s="10">
        <v>0.4</v>
      </c>
      <c r="D8470" s="1">
        <v>1.90604</v>
      </c>
      <c r="E8470" s="11"/>
    </row>
    <row r="8471" spans="1:5" x14ac:dyDescent="0.3">
      <c r="A8471" s="6" t="s">
        <v>0</v>
      </c>
      <c r="B8471" s="2">
        <v>43707.407948993103</v>
      </c>
      <c r="C8471" s="10">
        <v>0.4</v>
      </c>
      <c r="D8471" s="1">
        <v>1.90604</v>
      </c>
      <c r="E8471" s="11"/>
    </row>
    <row r="8472" spans="1:5" x14ac:dyDescent="0.3">
      <c r="A8472" s="6" t="s">
        <v>0</v>
      </c>
      <c r="B8472" s="2">
        <v>43707.4114212153</v>
      </c>
      <c r="C8472" s="10">
        <v>0.4</v>
      </c>
      <c r="D8472" s="1">
        <v>1.90604</v>
      </c>
      <c r="E8472" s="11"/>
    </row>
    <row r="8473" spans="1:5" x14ac:dyDescent="0.3">
      <c r="A8473" s="6" t="s">
        <v>0</v>
      </c>
      <c r="B8473" s="2">
        <v>43707.414893437497</v>
      </c>
      <c r="C8473" s="10">
        <v>0.4</v>
      </c>
      <c r="D8473" s="1">
        <v>1.90604</v>
      </c>
      <c r="E8473" s="11"/>
    </row>
    <row r="8474" spans="1:5" x14ac:dyDescent="0.3">
      <c r="A8474" s="6" t="s">
        <v>0</v>
      </c>
      <c r="B8474" s="2">
        <v>43707.418366747697</v>
      </c>
      <c r="C8474" s="10">
        <v>0.4</v>
      </c>
      <c r="D8474" s="1">
        <v>1.90604</v>
      </c>
      <c r="E8474" s="11"/>
    </row>
    <row r="8475" spans="1:5" x14ac:dyDescent="0.3">
      <c r="A8475" s="6" t="s">
        <v>0</v>
      </c>
      <c r="B8475" s="2">
        <v>43707.421838969902</v>
      </c>
      <c r="C8475" s="10">
        <v>0.4</v>
      </c>
      <c r="D8475" s="1">
        <v>1.90604</v>
      </c>
      <c r="E8475" s="11"/>
    </row>
    <row r="8476" spans="1:5" x14ac:dyDescent="0.3">
      <c r="A8476" s="6" t="s">
        <v>0</v>
      </c>
      <c r="B8476" s="2">
        <v>43707.425311192099</v>
      </c>
      <c r="C8476" s="10">
        <v>0.4</v>
      </c>
      <c r="D8476" s="1">
        <v>1.90604</v>
      </c>
      <c r="E8476" s="11"/>
    </row>
    <row r="8477" spans="1:5" x14ac:dyDescent="0.3">
      <c r="A8477" s="6" t="s">
        <v>0</v>
      </c>
      <c r="B8477" s="2">
        <v>43707.428783414398</v>
      </c>
      <c r="C8477" s="10">
        <v>0.4</v>
      </c>
      <c r="D8477" s="1">
        <v>1.90604</v>
      </c>
      <c r="E8477" s="11"/>
    </row>
    <row r="8478" spans="1:5" x14ac:dyDescent="0.3">
      <c r="A8478" s="6" t="s">
        <v>0</v>
      </c>
      <c r="B8478" s="2">
        <v>43707.432255636602</v>
      </c>
      <c r="C8478" s="10">
        <v>0.4</v>
      </c>
      <c r="D8478" s="1">
        <v>1.90604</v>
      </c>
      <c r="E8478" s="11"/>
    </row>
    <row r="8479" spans="1:5" x14ac:dyDescent="0.3">
      <c r="A8479" s="6" t="s">
        <v>0</v>
      </c>
      <c r="B8479" s="2">
        <v>43707.4357278588</v>
      </c>
      <c r="C8479" s="10">
        <v>0.4</v>
      </c>
      <c r="D8479" s="1">
        <v>1.90604</v>
      </c>
      <c r="E8479" s="11"/>
    </row>
    <row r="8480" spans="1:5" x14ac:dyDescent="0.3">
      <c r="A8480" s="6" t="s">
        <v>0</v>
      </c>
      <c r="B8480" s="2">
        <v>43707.439200080997</v>
      </c>
      <c r="C8480" s="10">
        <v>0.4</v>
      </c>
      <c r="D8480" s="1">
        <v>1.90604</v>
      </c>
      <c r="E8480" s="11"/>
    </row>
    <row r="8481" spans="1:5" x14ac:dyDescent="0.3">
      <c r="A8481" s="6" t="s">
        <v>0</v>
      </c>
      <c r="B8481" s="2">
        <v>43707.442672303201</v>
      </c>
      <c r="C8481" s="10">
        <v>0.4</v>
      </c>
      <c r="D8481" s="1">
        <v>1.90604</v>
      </c>
      <c r="E8481" s="11"/>
    </row>
    <row r="8482" spans="1:5" x14ac:dyDescent="0.3">
      <c r="A8482" s="6" t="s">
        <v>0</v>
      </c>
      <c r="B8482" s="2">
        <v>43707.4461445255</v>
      </c>
      <c r="C8482" s="10">
        <v>0.4</v>
      </c>
      <c r="D8482" s="1">
        <v>1.90604</v>
      </c>
      <c r="E8482" s="11"/>
    </row>
    <row r="8483" spans="1:5" x14ac:dyDescent="0.3">
      <c r="A8483" s="6" t="s">
        <v>0</v>
      </c>
      <c r="B8483" s="2">
        <v>43707.449616747697</v>
      </c>
      <c r="C8483" s="10">
        <v>0.5</v>
      </c>
      <c r="D8483" s="1">
        <v>2.2733400000000001</v>
      </c>
      <c r="E8483" s="11"/>
    </row>
    <row r="8484" spans="1:5" x14ac:dyDescent="0.3">
      <c r="A8484" s="6" t="s">
        <v>0</v>
      </c>
      <c r="B8484" s="2">
        <v>43707.453088969902</v>
      </c>
      <c r="C8484" s="10">
        <v>0.5</v>
      </c>
      <c r="D8484" s="1">
        <v>2.2733400000000001</v>
      </c>
      <c r="E8484" s="11"/>
    </row>
    <row r="8485" spans="1:5" x14ac:dyDescent="0.3">
      <c r="A8485" s="6" t="s">
        <v>0</v>
      </c>
      <c r="B8485" s="2">
        <v>43707.456561192099</v>
      </c>
      <c r="C8485" s="10">
        <v>0.4</v>
      </c>
      <c r="D8485" s="1">
        <v>1.90604</v>
      </c>
      <c r="E8485" s="11"/>
    </row>
    <row r="8486" spans="1:5" x14ac:dyDescent="0.3">
      <c r="A8486" s="6" t="s">
        <v>0</v>
      </c>
      <c r="B8486" s="2">
        <v>43707.460033414398</v>
      </c>
      <c r="C8486" s="10">
        <v>0.4</v>
      </c>
      <c r="D8486" s="1">
        <v>1.90604</v>
      </c>
      <c r="E8486" s="11"/>
    </row>
    <row r="8487" spans="1:5" x14ac:dyDescent="0.3">
      <c r="A8487" s="6" t="s">
        <v>0</v>
      </c>
      <c r="B8487" s="2">
        <v>43707.463505636602</v>
      </c>
      <c r="C8487" s="10">
        <v>0.5</v>
      </c>
      <c r="D8487" s="1">
        <v>2.2733400000000001</v>
      </c>
      <c r="E8487" s="11"/>
    </row>
    <row r="8488" spans="1:5" x14ac:dyDescent="0.3">
      <c r="A8488" s="6" t="s">
        <v>0</v>
      </c>
      <c r="B8488" s="2">
        <v>43707.4669778588</v>
      </c>
      <c r="C8488" s="10">
        <v>0.4</v>
      </c>
      <c r="D8488" s="1">
        <v>1.90604</v>
      </c>
      <c r="E8488" s="11"/>
    </row>
    <row r="8489" spans="1:5" x14ac:dyDescent="0.3">
      <c r="A8489" s="6" t="s">
        <v>0</v>
      </c>
      <c r="B8489" s="2">
        <v>43707.470450080997</v>
      </c>
      <c r="C8489" s="10">
        <v>0.4</v>
      </c>
      <c r="D8489" s="1">
        <v>1.90604</v>
      </c>
      <c r="E8489" s="11"/>
    </row>
    <row r="8490" spans="1:5" x14ac:dyDescent="0.3">
      <c r="A8490" s="6" t="s">
        <v>0</v>
      </c>
      <c r="B8490" s="2">
        <v>43707.473922303201</v>
      </c>
      <c r="C8490" s="10">
        <v>0.4</v>
      </c>
      <c r="D8490" s="1">
        <v>1.90604</v>
      </c>
      <c r="E8490" s="11"/>
    </row>
    <row r="8491" spans="1:5" x14ac:dyDescent="0.3">
      <c r="A8491" s="6" t="s">
        <v>0</v>
      </c>
      <c r="B8491" s="2">
        <v>43707.4773945255</v>
      </c>
      <c r="C8491" s="10">
        <v>0.5</v>
      </c>
      <c r="D8491" s="1">
        <v>2.2733400000000001</v>
      </c>
      <c r="E8491" s="11"/>
    </row>
    <row r="8492" spans="1:5" x14ac:dyDescent="0.3">
      <c r="A8492" s="6" t="s">
        <v>0</v>
      </c>
      <c r="B8492" s="2">
        <v>43707.480866747697</v>
      </c>
      <c r="C8492" s="10">
        <v>0.4</v>
      </c>
      <c r="D8492" s="1">
        <v>1.90604</v>
      </c>
      <c r="E8492" s="11"/>
    </row>
    <row r="8493" spans="1:5" x14ac:dyDescent="0.3">
      <c r="A8493" s="6" t="s">
        <v>0</v>
      </c>
      <c r="B8493" s="2">
        <v>43707.484338969902</v>
      </c>
      <c r="C8493" s="10">
        <v>0.60000000000000009</v>
      </c>
      <c r="D8493" s="1">
        <v>2.6613699999999998</v>
      </c>
      <c r="E8493" s="11"/>
    </row>
    <row r="8494" spans="1:5" x14ac:dyDescent="0.3">
      <c r="A8494" s="6" t="s">
        <v>0</v>
      </c>
      <c r="B8494" s="2">
        <v>43707.487811192099</v>
      </c>
      <c r="C8494" s="10">
        <v>0.4</v>
      </c>
      <c r="D8494" s="1">
        <v>1.90604</v>
      </c>
      <c r="E8494" s="11"/>
    </row>
    <row r="8495" spans="1:5" x14ac:dyDescent="0.3">
      <c r="A8495" s="6" t="s">
        <v>0</v>
      </c>
      <c r="B8495" s="2">
        <v>43707.491283414398</v>
      </c>
      <c r="C8495" s="10">
        <v>0.4</v>
      </c>
      <c r="D8495" s="1">
        <v>1.90604</v>
      </c>
      <c r="E8495" s="11"/>
    </row>
    <row r="8496" spans="1:5" x14ac:dyDescent="0.3">
      <c r="A8496" s="6" t="s">
        <v>0</v>
      </c>
      <c r="B8496" s="2">
        <v>43707.494755636602</v>
      </c>
      <c r="C8496" s="10">
        <v>0.4</v>
      </c>
      <c r="D8496" s="1">
        <v>1.90604</v>
      </c>
      <c r="E8496" s="11"/>
    </row>
    <row r="8497" spans="1:5" x14ac:dyDescent="0.3">
      <c r="A8497" s="6" t="s">
        <v>0</v>
      </c>
      <c r="B8497" s="2">
        <v>43707.4982278588</v>
      </c>
      <c r="C8497" s="10">
        <v>0.4</v>
      </c>
      <c r="D8497" s="1">
        <v>1.90604</v>
      </c>
      <c r="E8497" s="11"/>
    </row>
    <row r="8498" spans="1:5" x14ac:dyDescent="0.3">
      <c r="A8498" s="6" t="s">
        <v>0</v>
      </c>
      <c r="B8498" s="2">
        <v>43707.501710185199</v>
      </c>
      <c r="C8498" s="10">
        <v>0.60000000000000009</v>
      </c>
      <c r="D8498" s="1">
        <v>2.6613699999999998</v>
      </c>
      <c r="E8498" s="11"/>
    </row>
    <row r="8499" spans="1:5" x14ac:dyDescent="0.3">
      <c r="A8499" s="6" t="s">
        <v>0</v>
      </c>
      <c r="B8499" s="2">
        <v>43707.505182407403</v>
      </c>
      <c r="C8499" s="10">
        <v>0.19999999999999996</v>
      </c>
      <c r="D8499" s="1">
        <v>1.2391300000000001</v>
      </c>
      <c r="E8499" s="11"/>
    </row>
    <row r="8500" spans="1:5" x14ac:dyDescent="0.3">
      <c r="A8500" s="6" t="s">
        <v>0</v>
      </c>
      <c r="B8500" s="2">
        <v>43707.508654629601</v>
      </c>
      <c r="C8500" s="10">
        <v>0.60000000000000009</v>
      </c>
      <c r="D8500" s="1">
        <v>2.6613699999999998</v>
      </c>
      <c r="E8500" s="11"/>
    </row>
    <row r="8501" spans="1:5" x14ac:dyDescent="0.3">
      <c r="A8501" s="6" t="s">
        <v>0</v>
      </c>
      <c r="B8501" s="2">
        <v>43707.512126851798</v>
      </c>
      <c r="C8501" s="10">
        <v>0.4</v>
      </c>
      <c r="D8501" s="1">
        <v>1.90604</v>
      </c>
      <c r="E8501" s="11"/>
    </row>
    <row r="8502" spans="1:5" x14ac:dyDescent="0.3">
      <c r="A8502" s="6" t="s">
        <v>0</v>
      </c>
      <c r="B8502" s="2">
        <v>43707.515599074097</v>
      </c>
      <c r="C8502" s="10">
        <v>0.5</v>
      </c>
      <c r="D8502" s="1">
        <v>2.2733400000000001</v>
      </c>
      <c r="E8502" s="11"/>
    </row>
    <row r="8503" spans="1:5" x14ac:dyDescent="0.3">
      <c r="A8503" s="6" t="s">
        <v>0</v>
      </c>
      <c r="B8503" s="2">
        <v>43707.519071296301</v>
      </c>
      <c r="C8503" s="10">
        <v>0.5</v>
      </c>
      <c r="D8503" s="1">
        <v>2.2733400000000001</v>
      </c>
      <c r="E8503" s="11"/>
    </row>
    <row r="8504" spans="1:5" x14ac:dyDescent="0.3">
      <c r="A8504" s="6" t="s">
        <v>0</v>
      </c>
      <c r="B8504" s="2">
        <v>43707.522543518498</v>
      </c>
      <c r="C8504" s="10">
        <v>0.60000000000000009</v>
      </c>
      <c r="D8504" s="1">
        <v>2.6613699999999998</v>
      </c>
      <c r="E8504" s="11"/>
    </row>
    <row r="8505" spans="1:5" x14ac:dyDescent="0.3">
      <c r="A8505" s="6" t="s">
        <v>0</v>
      </c>
      <c r="B8505" s="2">
        <v>43707.526015740703</v>
      </c>
      <c r="C8505" s="10">
        <v>0.7</v>
      </c>
      <c r="D8505" s="1">
        <v>3.069</v>
      </c>
      <c r="E8505" s="11"/>
    </row>
    <row r="8506" spans="1:5" x14ac:dyDescent="0.3">
      <c r="A8506" s="6" t="s">
        <v>0</v>
      </c>
      <c r="B8506" s="2">
        <v>43707.529487963002</v>
      </c>
      <c r="C8506" s="10">
        <v>0.4</v>
      </c>
      <c r="D8506" s="1">
        <v>1.90604</v>
      </c>
      <c r="E8506" s="11"/>
    </row>
    <row r="8507" spans="1:5" x14ac:dyDescent="0.3">
      <c r="A8507" s="6" t="s">
        <v>0</v>
      </c>
      <c r="B8507" s="2">
        <v>43707.532960185199</v>
      </c>
      <c r="C8507" s="10">
        <v>0.4</v>
      </c>
      <c r="D8507" s="1">
        <v>1.90604</v>
      </c>
      <c r="E8507" s="11"/>
    </row>
    <row r="8508" spans="1:5" x14ac:dyDescent="0.3">
      <c r="A8508" s="6" t="s">
        <v>0</v>
      </c>
      <c r="B8508" s="2">
        <v>43707.536432407403</v>
      </c>
      <c r="C8508" s="10">
        <v>0.4</v>
      </c>
      <c r="D8508" s="1">
        <v>1.90604</v>
      </c>
      <c r="E8508" s="11"/>
    </row>
    <row r="8509" spans="1:5" x14ac:dyDescent="0.3">
      <c r="A8509" s="6" t="s">
        <v>0</v>
      </c>
      <c r="B8509" s="2">
        <v>43707.539904629601</v>
      </c>
      <c r="C8509" s="10">
        <v>0.4</v>
      </c>
      <c r="D8509" s="1">
        <v>1.90604</v>
      </c>
      <c r="E8509" s="11"/>
    </row>
    <row r="8510" spans="1:5" x14ac:dyDescent="0.3">
      <c r="A8510" s="6" t="s">
        <v>0</v>
      </c>
      <c r="B8510" s="2">
        <v>43707.543376851798</v>
      </c>
      <c r="C8510" s="10">
        <v>0.8</v>
      </c>
      <c r="D8510" s="1">
        <v>3.4952899999999998</v>
      </c>
      <c r="E8510" s="11"/>
    </row>
    <row r="8511" spans="1:5" x14ac:dyDescent="0.3">
      <c r="A8511" s="6" t="s">
        <v>0</v>
      </c>
      <c r="B8511" s="2">
        <v>43707.546849074097</v>
      </c>
      <c r="C8511" s="10">
        <v>0.30000000000000004</v>
      </c>
      <c r="D8511" s="1">
        <v>1.56077</v>
      </c>
      <c r="E8511" s="11"/>
    </row>
    <row r="8512" spans="1:5" x14ac:dyDescent="0.3">
      <c r="A8512" s="6" t="s">
        <v>0</v>
      </c>
      <c r="B8512" s="2">
        <v>43707.550321296301</v>
      </c>
      <c r="C8512" s="10">
        <v>0.4</v>
      </c>
      <c r="D8512" s="1">
        <v>1.90604</v>
      </c>
      <c r="E8512" s="11"/>
    </row>
    <row r="8513" spans="1:5" x14ac:dyDescent="0.3">
      <c r="A8513" s="6" t="s">
        <v>0</v>
      </c>
      <c r="B8513" s="2">
        <v>43707.553793518498</v>
      </c>
      <c r="C8513" s="10">
        <v>0.8</v>
      </c>
      <c r="D8513" s="1">
        <v>3.4952899999999998</v>
      </c>
      <c r="E8513" s="11"/>
    </row>
    <row r="8514" spans="1:5" x14ac:dyDescent="0.3">
      <c r="A8514" s="6" t="s">
        <v>0</v>
      </c>
      <c r="B8514" s="2">
        <v>43707.557265740703</v>
      </c>
      <c r="C8514" s="10">
        <v>0.7</v>
      </c>
      <c r="D8514" s="1">
        <v>3.069</v>
      </c>
      <c r="E8514" s="11"/>
    </row>
    <row r="8515" spans="1:5" x14ac:dyDescent="0.3">
      <c r="A8515" s="6" t="s">
        <v>0</v>
      </c>
      <c r="B8515" s="2">
        <v>43707.560737963002</v>
      </c>
      <c r="C8515" s="10">
        <v>0.4</v>
      </c>
      <c r="D8515" s="1">
        <v>1.90604</v>
      </c>
      <c r="E8515" s="11"/>
    </row>
    <row r="8516" spans="1:5" x14ac:dyDescent="0.3">
      <c r="A8516" s="6" t="s">
        <v>0</v>
      </c>
      <c r="B8516" s="2">
        <v>43707.564210185199</v>
      </c>
      <c r="C8516" s="10">
        <v>0.5</v>
      </c>
      <c r="D8516" s="1">
        <v>2.2733400000000001</v>
      </c>
      <c r="E8516" s="11"/>
    </row>
    <row r="8517" spans="1:5" x14ac:dyDescent="0.3">
      <c r="A8517" s="6" t="s">
        <v>0</v>
      </c>
      <c r="B8517" s="2">
        <v>43707.567682407403</v>
      </c>
      <c r="C8517" s="10">
        <v>0.5</v>
      </c>
      <c r="D8517" s="1">
        <v>2.2733400000000001</v>
      </c>
      <c r="E8517" s="11"/>
    </row>
    <row r="8518" spans="1:5" x14ac:dyDescent="0.3">
      <c r="A8518" s="6" t="s">
        <v>0</v>
      </c>
      <c r="B8518" s="2">
        <v>43707.571154629601</v>
      </c>
      <c r="C8518" s="10">
        <v>0.5</v>
      </c>
      <c r="D8518" s="1">
        <v>2.2733400000000001</v>
      </c>
      <c r="E8518" s="11"/>
    </row>
    <row r="8519" spans="1:5" x14ac:dyDescent="0.3">
      <c r="A8519" s="6" t="s">
        <v>0</v>
      </c>
      <c r="B8519" s="2">
        <v>43707.574626851798</v>
      </c>
      <c r="C8519" s="10">
        <v>0.7</v>
      </c>
      <c r="D8519" s="1">
        <v>3.069</v>
      </c>
      <c r="E8519" s="11"/>
    </row>
    <row r="8520" spans="1:5" x14ac:dyDescent="0.3">
      <c r="A8520" s="6" t="s">
        <v>0</v>
      </c>
      <c r="B8520" s="2">
        <v>43707.578099074097</v>
      </c>
      <c r="C8520" s="10">
        <v>0.5</v>
      </c>
      <c r="D8520" s="1">
        <v>2.2733400000000001</v>
      </c>
      <c r="E8520" s="11"/>
    </row>
    <row r="8521" spans="1:5" x14ac:dyDescent="0.3">
      <c r="A8521" s="6" t="s">
        <v>0</v>
      </c>
      <c r="B8521" s="2">
        <v>43707.581571296301</v>
      </c>
      <c r="C8521" s="10">
        <v>0.5</v>
      </c>
      <c r="D8521" s="1">
        <v>2.2733400000000001</v>
      </c>
      <c r="E8521" s="11"/>
    </row>
    <row r="8522" spans="1:5" x14ac:dyDescent="0.3">
      <c r="A8522" s="6" t="s">
        <v>0</v>
      </c>
      <c r="B8522" s="2">
        <v>43707.585030868097</v>
      </c>
      <c r="C8522" s="10">
        <v>0.60000000000000009</v>
      </c>
      <c r="D8522" s="1">
        <v>2.6613699999999998</v>
      </c>
      <c r="E8522" s="11"/>
    </row>
    <row r="8523" spans="1:5" x14ac:dyDescent="0.3">
      <c r="A8523" s="6" t="s">
        <v>0</v>
      </c>
      <c r="B8523" s="2">
        <v>43707.588503090301</v>
      </c>
      <c r="C8523" s="10">
        <v>0.8</v>
      </c>
      <c r="D8523" s="1">
        <v>3.4952899999999998</v>
      </c>
      <c r="E8523" s="11"/>
    </row>
    <row r="8524" spans="1:5" x14ac:dyDescent="0.3">
      <c r="A8524" s="6" t="s">
        <v>0</v>
      </c>
      <c r="B8524" s="2">
        <v>43707.591975312498</v>
      </c>
      <c r="C8524" s="10">
        <v>0.5</v>
      </c>
      <c r="D8524" s="1">
        <v>2.2733400000000001</v>
      </c>
      <c r="E8524" s="11"/>
    </row>
    <row r="8525" spans="1:5" x14ac:dyDescent="0.3">
      <c r="A8525" s="6" t="s">
        <v>0</v>
      </c>
      <c r="B8525" s="2">
        <v>43707.595447534703</v>
      </c>
      <c r="C8525" s="10">
        <v>0.4</v>
      </c>
      <c r="D8525" s="1">
        <v>1.90604</v>
      </c>
      <c r="E8525" s="11"/>
    </row>
    <row r="8526" spans="1:5" x14ac:dyDescent="0.3">
      <c r="A8526" s="6" t="s">
        <v>0</v>
      </c>
      <c r="B8526" s="2">
        <v>43707.5989197569</v>
      </c>
      <c r="C8526" s="10">
        <v>0.8</v>
      </c>
      <c r="D8526" s="1">
        <v>3.4952899999999998</v>
      </c>
      <c r="E8526" s="11"/>
    </row>
    <row r="8527" spans="1:5" x14ac:dyDescent="0.3">
      <c r="A8527" s="6" t="s">
        <v>0</v>
      </c>
      <c r="B8527" s="2">
        <v>43707.602391979199</v>
      </c>
      <c r="C8527" s="10">
        <v>0.60000000000000009</v>
      </c>
      <c r="D8527" s="1">
        <v>2.6613699999999998</v>
      </c>
      <c r="E8527" s="11"/>
    </row>
    <row r="8528" spans="1:5" x14ac:dyDescent="0.3">
      <c r="A8528" s="6" t="s">
        <v>0</v>
      </c>
      <c r="B8528" s="2">
        <v>43707.605864201403</v>
      </c>
      <c r="C8528" s="10">
        <v>0.60000000000000009</v>
      </c>
      <c r="D8528" s="1">
        <v>2.6613699999999998</v>
      </c>
      <c r="E8528" s="11"/>
    </row>
    <row r="8529" spans="1:5" x14ac:dyDescent="0.3">
      <c r="A8529" s="6" t="s">
        <v>0</v>
      </c>
      <c r="B8529" s="2">
        <v>43707.6093364236</v>
      </c>
      <c r="C8529" s="10">
        <v>0.5</v>
      </c>
      <c r="D8529" s="1">
        <v>2.2733400000000001</v>
      </c>
      <c r="E8529" s="11"/>
    </row>
    <row r="8530" spans="1:5" x14ac:dyDescent="0.3">
      <c r="A8530" s="6" t="s">
        <v>0</v>
      </c>
      <c r="B8530" s="2">
        <v>43707.612808645797</v>
      </c>
      <c r="C8530" s="10">
        <v>0.4</v>
      </c>
      <c r="D8530" s="1">
        <v>1.90604</v>
      </c>
      <c r="E8530" s="11"/>
    </row>
    <row r="8531" spans="1:5" x14ac:dyDescent="0.3">
      <c r="A8531" s="6" t="s">
        <v>0</v>
      </c>
      <c r="B8531" s="2">
        <v>43707.616280868097</v>
      </c>
      <c r="C8531" s="10">
        <v>0.5</v>
      </c>
      <c r="D8531" s="1">
        <v>2.2733400000000001</v>
      </c>
      <c r="E8531" s="11"/>
    </row>
    <row r="8532" spans="1:5" x14ac:dyDescent="0.3">
      <c r="A8532" s="6" t="s">
        <v>0</v>
      </c>
      <c r="B8532" s="2">
        <v>43707.619753090301</v>
      </c>
      <c r="C8532" s="10">
        <v>0.8</v>
      </c>
      <c r="D8532" s="1">
        <v>3.4952899999999998</v>
      </c>
      <c r="E8532" s="11"/>
    </row>
    <row r="8533" spans="1:5" x14ac:dyDescent="0.3">
      <c r="A8533" s="6" t="s">
        <v>0</v>
      </c>
      <c r="B8533" s="2">
        <v>43707.623225312498</v>
      </c>
      <c r="C8533" s="10">
        <v>0.5</v>
      </c>
      <c r="D8533" s="1">
        <v>2.2733400000000001</v>
      </c>
      <c r="E8533" s="11"/>
    </row>
    <row r="8534" spans="1:5" x14ac:dyDescent="0.3">
      <c r="A8534" s="6" t="s">
        <v>0</v>
      </c>
      <c r="B8534" s="2">
        <v>43707.626697534703</v>
      </c>
      <c r="C8534" s="10">
        <v>0.30000000000000004</v>
      </c>
      <c r="D8534" s="1">
        <v>1.56077</v>
      </c>
      <c r="E8534" s="11"/>
    </row>
    <row r="8535" spans="1:5" x14ac:dyDescent="0.3">
      <c r="A8535" s="6" t="s">
        <v>0</v>
      </c>
      <c r="B8535" s="2">
        <v>43707.6301697569</v>
      </c>
      <c r="C8535" s="10">
        <v>0.4</v>
      </c>
      <c r="D8535" s="1">
        <v>1.90604</v>
      </c>
      <c r="E8535" s="11"/>
    </row>
    <row r="8536" spans="1:5" x14ac:dyDescent="0.3">
      <c r="A8536" s="6" t="s">
        <v>0</v>
      </c>
      <c r="B8536" s="2">
        <v>43707.633641979199</v>
      </c>
      <c r="C8536" s="10">
        <v>0.4</v>
      </c>
      <c r="D8536" s="1">
        <v>1.90604</v>
      </c>
      <c r="E8536" s="11"/>
    </row>
    <row r="8537" spans="1:5" x14ac:dyDescent="0.3">
      <c r="A8537" s="6" t="s">
        <v>0</v>
      </c>
      <c r="B8537" s="2">
        <v>43707.637114201403</v>
      </c>
      <c r="C8537" s="10">
        <v>0.4</v>
      </c>
      <c r="D8537" s="1">
        <v>1.90604</v>
      </c>
      <c r="E8537" s="11"/>
    </row>
    <row r="8538" spans="1:5" x14ac:dyDescent="0.3">
      <c r="A8538" s="6" t="s">
        <v>0</v>
      </c>
      <c r="B8538" s="2">
        <v>43707.6405864236</v>
      </c>
      <c r="C8538" s="10">
        <v>0.60000000000000009</v>
      </c>
      <c r="D8538" s="1">
        <v>2.6613699999999998</v>
      </c>
      <c r="E8538" s="11"/>
    </row>
    <row r="8539" spans="1:5" x14ac:dyDescent="0.3">
      <c r="A8539" s="6" t="s">
        <v>0</v>
      </c>
      <c r="B8539" s="2">
        <v>43707.644058645797</v>
      </c>
      <c r="C8539" s="10">
        <v>0.5</v>
      </c>
      <c r="D8539" s="1">
        <v>2.2733400000000001</v>
      </c>
      <c r="E8539" s="11"/>
    </row>
    <row r="8540" spans="1:5" x14ac:dyDescent="0.3">
      <c r="A8540" s="6" t="s">
        <v>0</v>
      </c>
      <c r="B8540" s="2">
        <v>43707.647530868097</v>
      </c>
      <c r="C8540" s="10">
        <v>0.8</v>
      </c>
      <c r="D8540" s="1">
        <v>3.4952899999999998</v>
      </c>
      <c r="E8540" s="11"/>
    </row>
    <row r="8541" spans="1:5" x14ac:dyDescent="0.3">
      <c r="A8541" s="6" t="s">
        <v>0</v>
      </c>
      <c r="B8541" s="2">
        <v>43707.651003090301</v>
      </c>
      <c r="C8541" s="10">
        <v>0.5</v>
      </c>
      <c r="D8541" s="1">
        <v>2.2733400000000001</v>
      </c>
      <c r="E8541" s="11"/>
    </row>
    <row r="8542" spans="1:5" x14ac:dyDescent="0.3">
      <c r="A8542" s="6" t="s">
        <v>0</v>
      </c>
      <c r="B8542" s="2">
        <v>43707.654475312498</v>
      </c>
      <c r="C8542" s="10">
        <v>0.60000000000000009</v>
      </c>
      <c r="D8542" s="1">
        <v>2.6613699999999998</v>
      </c>
      <c r="E8542" s="11"/>
    </row>
    <row r="8543" spans="1:5" x14ac:dyDescent="0.3">
      <c r="A8543" s="6" t="s">
        <v>0</v>
      </c>
      <c r="B8543" s="2">
        <v>43707.657947534703</v>
      </c>
      <c r="C8543" s="10">
        <v>0.30000000000000004</v>
      </c>
      <c r="D8543" s="1">
        <v>1.56077</v>
      </c>
      <c r="E8543" s="11"/>
    </row>
    <row r="8544" spans="1:5" x14ac:dyDescent="0.3">
      <c r="A8544" s="6" t="s">
        <v>0</v>
      </c>
      <c r="B8544" s="2">
        <v>43707.6614197569</v>
      </c>
      <c r="C8544" s="10">
        <v>0.4</v>
      </c>
      <c r="D8544" s="1">
        <v>1.90604</v>
      </c>
      <c r="E8544" s="11"/>
    </row>
    <row r="8545" spans="1:5" x14ac:dyDescent="0.3">
      <c r="A8545" s="6" t="s">
        <v>0</v>
      </c>
      <c r="B8545" s="2">
        <v>43707.664891979199</v>
      </c>
      <c r="C8545" s="10">
        <v>0.30000000000000004</v>
      </c>
      <c r="D8545" s="1">
        <v>1.56077</v>
      </c>
      <c r="E8545" s="11"/>
    </row>
    <row r="8546" spans="1:5" x14ac:dyDescent="0.3">
      <c r="A8546" s="6" t="s">
        <v>0</v>
      </c>
      <c r="B8546" s="2">
        <v>43707.668362580996</v>
      </c>
      <c r="C8546" s="10">
        <v>0.30000000000000004</v>
      </c>
      <c r="D8546" s="1">
        <v>1.56077</v>
      </c>
      <c r="E8546" s="11"/>
    </row>
    <row r="8547" spans="1:5" x14ac:dyDescent="0.3">
      <c r="A8547" s="6" t="s">
        <v>0</v>
      </c>
      <c r="B8547" s="2">
        <v>43707.671834803201</v>
      </c>
      <c r="C8547" s="10">
        <v>0.4</v>
      </c>
      <c r="D8547" s="1">
        <v>1.90604</v>
      </c>
      <c r="E8547" s="11"/>
    </row>
    <row r="8548" spans="1:5" x14ac:dyDescent="0.3">
      <c r="A8548" s="6" t="s">
        <v>0</v>
      </c>
      <c r="B8548" s="2">
        <v>43707.6753070255</v>
      </c>
      <c r="C8548" s="10">
        <v>0.30000000000000004</v>
      </c>
      <c r="D8548" s="1">
        <v>1.56077</v>
      </c>
      <c r="E8548" s="11"/>
    </row>
    <row r="8549" spans="1:5" x14ac:dyDescent="0.3">
      <c r="A8549" s="6" t="s">
        <v>0</v>
      </c>
      <c r="B8549" s="2">
        <v>43707.678779247697</v>
      </c>
      <c r="C8549" s="10">
        <v>0.4</v>
      </c>
      <c r="D8549" s="1">
        <v>1.90604</v>
      </c>
      <c r="E8549" s="11"/>
    </row>
    <row r="8550" spans="1:5" x14ac:dyDescent="0.3">
      <c r="A8550" s="6" t="s">
        <v>0</v>
      </c>
      <c r="B8550" s="2">
        <v>43707.682251469902</v>
      </c>
      <c r="C8550" s="10">
        <v>0.30000000000000004</v>
      </c>
      <c r="D8550" s="1">
        <v>1.56077</v>
      </c>
      <c r="E8550" s="11"/>
    </row>
    <row r="8551" spans="1:5" x14ac:dyDescent="0.3">
      <c r="A8551" s="6" t="s">
        <v>0</v>
      </c>
      <c r="B8551" s="2">
        <v>43707.685723692099</v>
      </c>
      <c r="C8551" s="10">
        <v>0.4</v>
      </c>
      <c r="D8551" s="1">
        <v>1.90604</v>
      </c>
      <c r="E8551" s="11"/>
    </row>
    <row r="8552" spans="1:5" x14ac:dyDescent="0.3">
      <c r="A8552" s="6" t="s">
        <v>0</v>
      </c>
      <c r="B8552" s="2">
        <v>43707.689195914398</v>
      </c>
      <c r="C8552" s="10">
        <v>0.8</v>
      </c>
      <c r="D8552" s="1">
        <v>3.4952899999999998</v>
      </c>
      <c r="E8552" s="11"/>
    </row>
    <row r="8553" spans="1:5" x14ac:dyDescent="0.3">
      <c r="A8553" s="6" t="s">
        <v>0</v>
      </c>
      <c r="B8553" s="2">
        <v>43707.692668136602</v>
      </c>
      <c r="C8553" s="10">
        <v>0.4</v>
      </c>
      <c r="D8553" s="1">
        <v>1.90604</v>
      </c>
      <c r="E8553" s="11"/>
    </row>
    <row r="8554" spans="1:5" x14ac:dyDescent="0.3">
      <c r="A8554" s="6" t="s">
        <v>0</v>
      </c>
      <c r="B8554" s="2">
        <v>43707.696140358799</v>
      </c>
      <c r="C8554" s="10">
        <v>0.30000000000000004</v>
      </c>
      <c r="D8554" s="1">
        <v>1.56077</v>
      </c>
      <c r="E8554" s="11"/>
    </row>
    <row r="8555" spans="1:5" x14ac:dyDescent="0.3">
      <c r="A8555" s="6" t="s">
        <v>0</v>
      </c>
      <c r="B8555" s="2">
        <v>43707.699612580996</v>
      </c>
      <c r="C8555" s="10">
        <v>0.60000000000000009</v>
      </c>
      <c r="D8555" s="1">
        <v>2.6613699999999998</v>
      </c>
      <c r="E8555" s="11"/>
    </row>
    <row r="8556" spans="1:5" x14ac:dyDescent="0.3">
      <c r="A8556" s="6" t="s">
        <v>0</v>
      </c>
      <c r="B8556" s="2">
        <v>43707.703084803201</v>
      </c>
      <c r="C8556" s="10">
        <v>0.60000000000000009</v>
      </c>
      <c r="D8556" s="1">
        <v>2.6613699999999998</v>
      </c>
      <c r="E8556" s="11"/>
    </row>
    <row r="8557" spans="1:5" x14ac:dyDescent="0.3">
      <c r="A8557" s="6" t="s">
        <v>0</v>
      </c>
      <c r="B8557" s="2">
        <v>43707.7065570255</v>
      </c>
      <c r="C8557" s="10">
        <v>0.60000000000000009</v>
      </c>
      <c r="D8557" s="1">
        <v>2.6613699999999998</v>
      </c>
      <c r="E8557" s="11"/>
    </row>
    <row r="8558" spans="1:5" x14ac:dyDescent="0.3">
      <c r="A8558" s="6" t="s">
        <v>0</v>
      </c>
      <c r="B8558" s="2">
        <v>43707.710029247697</v>
      </c>
      <c r="C8558" s="10">
        <v>0.5</v>
      </c>
      <c r="D8558" s="1">
        <v>2.2733400000000001</v>
      </c>
      <c r="E8558" s="11"/>
    </row>
    <row r="8559" spans="1:5" x14ac:dyDescent="0.3">
      <c r="A8559" s="6" t="s">
        <v>0</v>
      </c>
      <c r="B8559" s="2">
        <v>43707.713501469902</v>
      </c>
      <c r="C8559" s="10">
        <v>0.4</v>
      </c>
      <c r="D8559" s="1">
        <v>1.90604</v>
      </c>
      <c r="E8559" s="11"/>
    </row>
    <row r="8560" spans="1:5" x14ac:dyDescent="0.3">
      <c r="A8560" s="6" t="s">
        <v>0</v>
      </c>
      <c r="B8560" s="2">
        <v>43707.716973692099</v>
      </c>
      <c r="C8560" s="10">
        <v>0.30000000000000004</v>
      </c>
      <c r="D8560" s="1">
        <v>1.56077</v>
      </c>
      <c r="E8560" s="11"/>
    </row>
    <row r="8561" spans="1:5" x14ac:dyDescent="0.3">
      <c r="A8561" s="6" t="s">
        <v>0</v>
      </c>
      <c r="B8561" s="2">
        <v>43707.720445914398</v>
      </c>
      <c r="C8561" s="10">
        <v>0.5</v>
      </c>
      <c r="D8561" s="1">
        <v>2.2733400000000001</v>
      </c>
      <c r="E8561" s="11"/>
    </row>
    <row r="8562" spans="1:5" x14ac:dyDescent="0.3">
      <c r="A8562" s="6" t="s">
        <v>0</v>
      </c>
      <c r="B8562" s="2">
        <v>43707.723918136602</v>
      </c>
      <c r="C8562" s="10">
        <v>0.5</v>
      </c>
      <c r="D8562" s="1">
        <v>2.2733400000000001</v>
      </c>
      <c r="E8562" s="11"/>
    </row>
    <row r="8563" spans="1:5" x14ac:dyDescent="0.3">
      <c r="A8563" s="6" t="s">
        <v>0</v>
      </c>
      <c r="B8563" s="2">
        <v>43707.727390358799</v>
      </c>
      <c r="C8563" s="10">
        <v>0.19999999999999996</v>
      </c>
      <c r="D8563" s="1">
        <v>1.2391300000000001</v>
      </c>
      <c r="E8563" s="11"/>
    </row>
    <row r="8564" spans="1:5" x14ac:dyDescent="0.3">
      <c r="A8564" s="6" t="s">
        <v>0</v>
      </c>
      <c r="B8564" s="2">
        <v>43707.730862580996</v>
      </c>
      <c r="C8564" s="10">
        <v>0.4</v>
      </c>
      <c r="D8564" s="1">
        <v>1.90604</v>
      </c>
      <c r="E8564" s="11"/>
    </row>
    <row r="8565" spans="1:5" x14ac:dyDescent="0.3">
      <c r="A8565" s="6" t="s">
        <v>0</v>
      </c>
      <c r="B8565" s="2">
        <v>43707.734334803201</v>
      </c>
      <c r="C8565" s="10">
        <v>0.4</v>
      </c>
      <c r="D8565" s="1">
        <v>1.90604</v>
      </c>
      <c r="E8565" s="11"/>
    </row>
    <row r="8566" spans="1:5" x14ac:dyDescent="0.3">
      <c r="A8566" s="6" t="s">
        <v>0</v>
      </c>
      <c r="B8566" s="2">
        <v>43707.7378070255</v>
      </c>
      <c r="C8566" s="10">
        <v>0.4</v>
      </c>
      <c r="D8566" s="1">
        <v>1.90604</v>
      </c>
      <c r="E8566" s="11"/>
    </row>
    <row r="8567" spans="1:5" x14ac:dyDescent="0.3">
      <c r="A8567" s="6" t="s">
        <v>0</v>
      </c>
      <c r="B8567" s="2">
        <v>43707.741279247697</v>
      </c>
      <c r="C8567" s="10">
        <v>0.30000000000000004</v>
      </c>
      <c r="D8567" s="1">
        <v>1.56077</v>
      </c>
      <c r="E8567" s="11"/>
    </row>
    <row r="8568" spans="1:5" x14ac:dyDescent="0.3">
      <c r="A8568" s="6" t="s">
        <v>0</v>
      </c>
      <c r="B8568" s="2">
        <v>43707.744751469902</v>
      </c>
      <c r="C8568" s="10">
        <v>0.30000000000000004</v>
      </c>
      <c r="D8568" s="1">
        <v>1.56077</v>
      </c>
      <c r="E8568" s="11"/>
    </row>
    <row r="8569" spans="1:5" x14ac:dyDescent="0.3">
      <c r="A8569" s="6" t="s">
        <v>0</v>
      </c>
      <c r="B8569" s="2">
        <v>43707.748223692099</v>
      </c>
      <c r="C8569" s="10">
        <v>0.30000000000000004</v>
      </c>
      <c r="D8569" s="1">
        <v>1.56077</v>
      </c>
      <c r="E8569" s="11"/>
    </row>
    <row r="8570" spans="1:5" x14ac:dyDescent="0.3">
      <c r="A8570" s="6" t="s">
        <v>0</v>
      </c>
      <c r="B8570" s="2">
        <v>43707.751707870397</v>
      </c>
      <c r="C8570" s="10">
        <v>0.30000000000000004</v>
      </c>
      <c r="D8570" s="1">
        <v>1.56077</v>
      </c>
      <c r="E8570" s="11"/>
    </row>
    <row r="8571" spans="1:5" x14ac:dyDescent="0.3">
      <c r="A8571" s="6" t="s">
        <v>0</v>
      </c>
      <c r="B8571" s="2">
        <v>43707.755180092601</v>
      </c>
      <c r="C8571" s="10">
        <v>0.30000000000000004</v>
      </c>
      <c r="D8571" s="1">
        <v>1.56077</v>
      </c>
      <c r="E8571" s="11"/>
    </row>
    <row r="8572" spans="1:5" x14ac:dyDescent="0.3">
      <c r="A8572" s="6" t="s">
        <v>0</v>
      </c>
      <c r="B8572" s="2">
        <v>43707.758652314798</v>
      </c>
      <c r="C8572" s="10">
        <v>0.4</v>
      </c>
      <c r="D8572" s="1">
        <v>1.90604</v>
      </c>
      <c r="E8572" s="11"/>
    </row>
    <row r="8573" spans="1:5" x14ac:dyDescent="0.3">
      <c r="A8573" s="6" t="s">
        <v>0</v>
      </c>
      <c r="B8573" s="2">
        <v>43707.762124537003</v>
      </c>
      <c r="C8573" s="10">
        <v>0.30000000000000004</v>
      </c>
      <c r="D8573" s="1">
        <v>1.56077</v>
      </c>
      <c r="E8573" s="11"/>
    </row>
    <row r="8574" spans="1:5" x14ac:dyDescent="0.3">
      <c r="A8574" s="6" t="s">
        <v>0</v>
      </c>
      <c r="B8574" s="2">
        <v>43707.765596759302</v>
      </c>
      <c r="C8574" s="10">
        <v>0.4</v>
      </c>
      <c r="D8574" s="1">
        <v>1.90604</v>
      </c>
      <c r="E8574" s="11"/>
    </row>
    <row r="8575" spans="1:5" x14ac:dyDescent="0.3">
      <c r="A8575" s="6" t="s">
        <v>0</v>
      </c>
      <c r="B8575" s="2">
        <v>43707.769068981499</v>
      </c>
      <c r="C8575" s="10">
        <v>0.30000000000000004</v>
      </c>
      <c r="D8575" s="1">
        <v>1.56077</v>
      </c>
      <c r="E8575" s="11"/>
    </row>
    <row r="8576" spans="1:5" x14ac:dyDescent="0.3">
      <c r="A8576" s="6" t="s">
        <v>0</v>
      </c>
      <c r="B8576" s="2">
        <v>43707.772541203703</v>
      </c>
      <c r="C8576" s="10">
        <v>0.4</v>
      </c>
      <c r="D8576" s="1">
        <v>1.90604</v>
      </c>
      <c r="E8576" s="11"/>
    </row>
    <row r="8577" spans="1:5" x14ac:dyDescent="0.3">
      <c r="A8577" s="6" t="s">
        <v>0</v>
      </c>
      <c r="B8577" s="2">
        <v>43707.776013425901</v>
      </c>
      <c r="C8577" s="10">
        <v>0.4</v>
      </c>
      <c r="D8577" s="1">
        <v>1.90604</v>
      </c>
      <c r="E8577" s="11"/>
    </row>
    <row r="8578" spans="1:5" x14ac:dyDescent="0.3">
      <c r="A8578" s="6" t="s">
        <v>0</v>
      </c>
      <c r="B8578" s="2">
        <v>43707.779485648098</v>
      </c>
      <c r="C8578" s="10">
        <v>0.30000000000000004</v>
      </c>
      <c r="D8578" s="1">
        <v>1.56077</v>
      </c>
      <c r="E8578" s="11"/>
    </row>
    <row r="8579" spans="1:5" x14ac:dyDescent="0.3">
      <c r="A8579" s="6" t="s">
        <v>0</v>
      </c>
      <c r="B8579" s="2">
        <v>43707.782957870397</v>
      </c>
      <c r="C8579" s="10">
        <v>0.4</v>
      </c>
      <c r="D8579" s="1">
        <v>1.90604</v>
      </c>
      <c r="E8579" s="11"/>
    </row>
    <row r="8580" spans="1:5" x14ac:dyDescent="0.3">
      <c r="A8580" s="6" t="s">
        <v>0</v>
      </c>
      <c r="B8580" s="2">
        <v>43707.786430092601</v>
      </c>
      <c r="C8580" s="10">
        <v>0.4</v>
      </c>
      <c r="D8580" s="1">
        <v>1.90604</v>
      </c>
      <c r="E8580" s="11"/>
    </row>
    <row r="8581" spans="1:5" x14ac:dyDescent="0.3">
      <c r="A8581" s="6" t="s">
        <v>0</v>
      </c>
      <c r="B8581" s="2">
        <v>43707.789902314798</v>
      </c>
      <c r="C8581" s="10">
        <v>0.4</v>
      </c>
      <c r="D8581" s="1">
        <v>1.90604</v>
      </c>
      <c r="E8581" s="11"/>
    </row>
    <row r="8582" spans="1:5" x14ac:dyDescent="0.3">
      <c r="A8582" s="6" t="s">
        <v>0</v>
      </c>
      <c r="B8582" s="2">
        <v>43707.793374537003</v>
      </c>
      <c r="C8582" s="10">
        <v>0.4</v>
      </c>
      <c r="D8582" s="1">
        <v>1.90604</v>
      </c>
      <c r="E8582" s="11"/>
    </row>
    <row r="8583" spans="1:5" x14ac:dyDescent="0.3">
      <c r="A8583" s="6" t="s">
        <v>0</v>
      </c>
      <c r="B8583" s="2">
        <v>43707.796846759302</v>
      </c>
      <c r="C8583" s="10">
        <v>0.4</v>
      </c>
      <c r="D8583" s="1">
        <v>1.90604</v>
      </c>
      <c r="E8583" s="11"/>
    </row>
    <row r="8584" spans="1:5" x14ac:dyDescent="0.3">
      <c r="A8584" s="6" t="s">
        <v>0</v>
      </c>
      <c r="B8584" s="2">
        <v>43707.800318981499</v>
      </c>
      <c r="C8584" s="10">
        <v>0.4</v>
      </c>
      <c r="D8584" s="1">
        <v>1.90604</v>
      </c>
      <c r="E8584" s="11"/>
    </row>
    <row r="8585" spans="1:5" x14ac:dyDescent="0.3">
      <c r="A8585" s="6" t="s">
        <v>0</v>
      </c>
      <c r="B8585" s="2">
        <v>43707.803791203703</v>
      </c>
      <c r="C8585" s="10">
        <v>0.4</v>
      </c>
      <c r="D8585" s="1">
        <v>1.90604</v>
      </c>
      <c r="E8585" s="11"/>
    </row>
    <row r="8586" spans="1:5" x14ac:dyDescent="0.3">
      <c r="A8586" s="6" t="s">
        <v>0</v>
      </c>
      <c r="B8586" s="2">
        <v>43707.807263425901</v>
      </c>
      <c r="C8586" s="10">
        <v>0.4</v>
      </c>
      <c r="D8586" s="1">
        <v>1.90604</v>
      </c>
      <c r="E8586" s="11"/>
    </row>
    <row r="8587" spans="1:5" x14ac:dyDescent="0.3">
      <c r="A8587" s="6" t="s">
        <v>0</v>
      </c>
      <c r="B8587" s="2">
        <v>43707.810735648098</v>
      </c>
      <c r="C8587" s="10">
        <v>0.5</v>
      </c>
      <c r="D8587" s="1">
        <v>2.2733400000000001</v>
      </c>
      <c r="E8587" s="11"/>
    </row>
    <row r="8588" spans="1:5" x14ac:dyDescent="0.3">
      <c r="A8588" s="6" t="s">
        <v>0</v>
      </c>
      <c r="B8588" s="2">
        <v>43707.814207870397</v>
      </c>
      <c r="C8588" s="10">
        <v>0.5</v>
      </c>
      <c r="D8588" s="1">
        <v>2.2733400000000001</v>
      </c>
      <c r="E8588" s="11"/>
    </row>
    <row r="8589" spans="1:5" x14ac:dyDescent="0.3">
      <c r="A8589" s="6" t="s">
        <v>0</v>
      </c>
      <c r="B8589" s="2">
        <v>43707.817680092601</v>
      </c>
      <c r="C8589" s="10">
        <v>0.5</v>
      </c>
      <c r="D8589" s="1">
        <v>2.2733400000000001</v>
      </c>
      <c r="E8589" s="11"/>
    </row>
    <row r="8590" spans="1:5" x14ac:dyDescent="0.3">
      <c r="A8590" s="6" t="s">
        <v>0</v>
      </c>
      <c r="B8590" s="2">
        <v>43707.821152314798</v>
      </c>
      <c r="C8590" s="10">
        <v>0.4</v>
      </c>
      <c r="D8590" s="1">
        <v>1.90604</v>
      </c>
      <c r="E8590" s="11"/>
    </row>
    <row r="8591" spans="1:5" x14ac:dyDescent="0.3">
      <c r="A8591" s="6" t="s">
        <v>0</v>
      </c>
      <c r="B8591" s="2">
        <v>43707.824624537003</v>
      </c>
      <c r="C8591" s="10">
        <v>0.30000000000000004</v>
      </c>
      <c r="D8591" s="1">
        <v>1.56077</v>
      </c>
      <c r="E8591" s="11"/>
    </row>
    <row r="8592" spans="1:5" x14ac:dyDescent="0.3">
      <c r="A8592" s="6" t="s">
        <v>0</v>
      </c>
      <c r="B8592" s="2">
        <v>43707.828096759302</v>
      </c>
      <c r="C8592" s="10">
        <v>0.30000000000000004</v>
      </c>
      <c r="D8592" s="1">
        <v>1.56077</v>
      </c>
      <c r="E8592" s="11"/>
    </row>
    <row r="8593" spans="1:5" x14ac:dyDescent="0.3">
      <c r="A8593" s="6" t="s">
        <v>0</v>
      </c>
      <c r="B8593" s="2">
        <v>43707.831568981499</v>
      </c>
      <c r="C8593" s="10">
        <v>0.30000000000000004</v>
      </c>
      <c r="D8593" s="1">
        <v>1.56077</v>
      </c>
      <c r="E8593" s="11"/>
    </row>
    <row r="8594" spans="1:5" x14ac:dyDescent="0.3">
      <c r="A8594" s="6" t="s">
        <v>0</v>
      </c>
      <c r="B8594" s="2">
        <v>43707.835028043999</v>
      </c>
      <c r="C8594" s="10">
        <v>0.4</v>
      </c>
      <c r="D8594" s="1">
        <v>1.90604</v>
      </c>
      <c r="E8594" s="11"/>
    </row>
    <row r="8595" spans="1:5" x14ac:dyDescent="0.3">
      <c r="A8595" s="6" t="s">
        <v>0</v>
      </c>
      <c r="B8595" s="2">
        <v>43707.838500266203</v>
      </c>
      <c r="C8595" s="10">
        <v>0.4</v>
      </c>
      <c r="D8595" s="1">
        <v>1.90604</v>
      </c>
      <c r="E8595" s="11"/>
    </row>
    <row r="8596" spans="1:5" x14ac:dyDescent="0.3">
      <c r="A8596" s="6" t="s">
        <v>0</v>
      </c>
      <c r="B8596" s="2">
        <v>43707.841972488401</v>
      </c>
      <c r="C8596" s="10">
        <v>0.4</v>
      </c>
      <c r="D8596" s="1">
        <v>1.90604</v>
      </c>
      <c r="E8596" s="11"/>
    </row>
    <row r="8597" spans="1:5" x14ac:dyDescent="0.3">
      <c r="A8597" s="6" t="s">
        <v>0</v>
      </c>
      <c r="B8597" s="2">
        <v>43707.845444710598</v>
      </c>
      <c r="C8597" s="10">
        <v>0.5</v>
      </c>
      <c r="D8597" s="1">
        <v>2.2733400000000001</v>
      </c>
      <c r="E8597" s="11"/>
    </row>
    <row r="8598" spans="1:5" x14ac:dyDescent="0.3">
      <c r="A8598" s="6" t="s">
        <v>0</v>
      </c>
      <c r="B8598" s="2">
        <v>43707.848916932897</v>
      </c>
      <c r="C8598" s="10">
        <v>0.5</v>
      </c>
      <c r="D8598" s="1">
        <v>2.2733400000000001</v>
      </c>
      <c r="E8598" s="11"/>
    </row>
    <row r="8599" spans="1:5" x14ac:dyDescent="0.3">
      <c r="A8599" s="6" t="s">
        <v>0</v>
      </c>
      <c r="B8599" s="2">
        <v>43707.852389155101</v>
      </c>
      <c r="C8599" s="10">
        <v>0.5</v>
      </c>
      <c r="D8599" s="1">
        <v>2.2733400000000001</v>
      </c>
      <c r="E8599" s="11"/>
    </row>
    <row r="8600" spans="1:5" x14ac:dyDescent="0.3">
      <c r="A8600" s="6" t="s">
        <v>0</v>
      </c>
      <c r="B8600" s="2">
        <v>43707.855861377298</v>
      </c>
      <c r="C8600" s="10">
        <v>0.4</v>
      </c>
      <c r="D8600" s="1">
        <v>1.90604</v>
      </c>
      <c r="E8600" s="11"/>
    </row>
    <row r="8601" spans="1:5" x14ac:dyDescent="0.3">
      <c r="A8601" s="6" t="s">
        <v>0</v>
      </c>
      <c r="B8601" s="2">
        <v>43707.859333599503</v>
      </c>
      <c r="C8601" s="10">
        <v>0.4</v>
      </c>
      <c r="D8601" s="1">
        <v>1.90604</v>
      </c>
      <c r="E8601" s="11"/>
    </row>
    <row r="8602" spans="1:5" x14ac:dyDescent="0.3">
      <c r="A8602" s="6" t="s">
        <v>0</v>
      </c>
      <c r="B8602" s="2">
        <v>43707.862805821802</v>
      </c>
      <c r="C8602" s="10">
        <v>0.4</v>
      </c>
      <c r="D8602" s="1">
        <v>1.90604</v>
      </c>
      <c r="E8602" s="11"/>
    </row>
    <row r="8603" spans="1:5" x14ac:dyDescent="0.3">
      <c r="A8603" s="6" t="s">
        <v>0</v>
      </c>
      <c r="B8603" s="2">
        <v>43707.866278043999</v>
      </c>
      <c r="C8603" s="10">
        <v>0.4</v>
      </c>
      <c r="D8603" s="1">
        <v>1.90604</v>
      </c>
      <c r="E8603" s="11"/>
    </row>
    <row r="8604" spans="1:5" x14ac:dyDescent="0.3">
      <c r="A8604" s="6" t="s">
        <v>0</v>
      </c>
      <c r="B8604" s="2">
        <v>43707.869750266203</v>
      </c>
      <c r="C8604" s="10">
        <v>0.4</v>
      </c>
      <c r="D8604" s="1">
        <v>1.90604</v>
      </c>
      <c r="E8604" s="11"/>
    </row>
    <row r="8605" spans="1:5" x14ac:dyDescent="0.3">
      <c r="A8605" s="6" t="s">
        <v>0</v>
      </c>
      <c r="B8605" s="2">
        <v>43707.873222488401</v>
      </c>
      <c r="C8605" s="10">
        <v>0.4</v>
      </c>
      <c r="D8605" s="1">
        <v>1.90604</v>
      </c>
      <c r="E8605" s="11"/>
    </row>
    <row r="8606" spans="1:5" x14ac:dyDescent="0.3">
      <c r="A8606" s="6" t="s">
        <v>0</v>
      </c>
      <c r="B8606" s="2">
        <v>43707.876694710598</v>
      </c>
      <c r="C8606" s="10">
        <v>0.4</v>
      </c>
      <c r="D8606" s="1">
        <v>1.90604</v>
      </c>
      <c r="E8606" s="11"/>
    </row>
    <row r="8607" spans="1:5" x14ac:dyDescent="0.3">
      <c r="A8607" s="6" t="s">
        <v>0</v>
      </c>
      <c r="B8607" s="2">
        <v>43707.880166932897</v>
      </c>
      <c r="C8607" s="10">
        <v>0.4</v>
      </c>
      <c r="D8607" s="1">
        <v>1.90604</v>
      </c>
      <c r="E8607" s="11"/>
    </row>
    <row r="8608" spans="1:5" x14ac:dyDescent="0.3">
      <c r="A8608" s="6" t="s">
        <v>0</v>
      </c>
      <c r="B8608" s="2">
        <v>43707.883639155101</v>
      </c>
      <c r="C8608" s="10">
        <v>0.4</v>
      </c>
      <c r="D8608" s="1">
        <v>1.90604</v>
      </c>
      <c r="E8608" s="11"/>
    </row>
    <row r="8609" spans="1:5" x14ac:dyDescent="0.3">
      <c r="A8609" s="6" t="s">
        <v>0</v>
      </c>
      <c r="B8609" s="2">
        <v>43707.887111377298</v>
      </c>
      <c r="C8609" s="10">
        <v>0.4</v>
      </c>
      <c r="D8609" s="1">
        <v>1.90604</v>
      </c>
      <c r="E8609" s="11"/>
    </row>
    <row r="8610" spans="1:5" x14ac:dyDescent="0.3">
      <c r="A8610" s="6" t="s">
        <v>0</v>
      </c>
      <c r="B8610" s="2">
        <v>43707.890583599503</v>
      </c>
      <c r="C8610" s="10">
        <v>0.5</v>
      </c>
      <c r="D8610" s="1">
        <v>2.2733400000000001</v>
      </c>
      <c r="E8610" s="11"/>
    </row>
    <row r="8611" spans="1:5" x14ac:dyDescent="0.3">
      <c r="A8611" s="6" t="s">
        <v>0</v>
      </c>
      <c r="B8611" s="2">
        <v>43707.894055821802</v>
      </c>
      <c r="C8611" s="10">
        <v>0.5</v>
      </c>
      <c r="D8611" s="1">
        <v>2.2733400000000001</v>
      </c>
      <c r="E8611" s="11"/>
    </row>
    <row r="8612" spans="1:5" x14ac:dyDescent="0.3">
      <c r="A8612" s="6" t="s">
        <v>0</v>
      </c>
      <c r="B8612" s="2">
        <v>43707.897528043999</v>
      </c>
      <c r="C8612" s="10">
        <v>0.4</v>
      </c>
      <c r="D8612" s="1">
        <v>1.90604</v>
      </c>
      <c r="E8612" s="11"/>
    </row>
    <row r="8613" spans="1:5" x14ac:dyDescent="0.3">
      <c r="A8613" s="6" t="s">
        <v>0</v>
      </c>
      <c r="B8613" s="2">
        <v>43707.901000266203</v>
      </c>
      <c r="C8613" s="10">
        <v>0.5</v>
      </c>
      <c r="D8613" s="1">
        <v>2.2733400000000001</v>
      </c>
      <c r="E8613" s="11"/>
    </row>
    <row r="8614" spans="1:5" x14ac:dyDescent="0.3">
      <c r="A8614" s="6" t="s">
        <v>0</v>
      </c>
      <c r="B8614" s="2">
        <v>43707.904472488401</v>
      </c>
      <c r="C8614" s="10">
        <v>0.5</v>
      </c>
      <c r="D8614" s="1">
        <v>2.2733400000000001</v>
      </c>
      <c r="E8614" s="11"/>
    </row>
    <row r="8615" spans="1:5" x14ac:dyDescent="0.3">
      <c r="A8615" s="6" t="s">
        <v>0</v>
      </c>
      <c r="B8615" s="2">
        <v>43707.907944710598</v>
      </c>
      <c r="C8615" s="10">
        <v>0.4</v>
      </c>
      <c r="D8615" s="1">
        <v>1.90604</v>
      </c>
      <c r="E8615" s="11"/>
    </row>
    <row r="8616" spans="1:5" x14ac:dyDescent="0.3">
      <c r="A8616" s="6" t="s">
        <v>0</v>
      </c>
      <c r="B8616" s="2">
        <v>43707.911416932897</v>
      </c>
      <c r="C8616" s="10">
        <v>0.4</v>
      </c>
      <c r="D8616" s="1">
        <v>1.90604</v>
      </c>
      <c r="E8616" s="11"/>
    </row>
    <row r="8617" spans="1:5" x14ac:dyDescent="0.3">
      <c r="A8617" s="6" t="s">
        <v>0</v>
      </c>
      <c r="B8617" s="2">
        <v>43707.914889155101</v>
      </c>
      <c r="C8617" s="10">
        <v>0.4</v>
      </c>
      <c r="D8617" s="1">
        <v>1.90604</v>
      </c>
      <c r="E8617" s="11"/>
    </row>
    <row r="8618" spans="1:5" x14ac:dyDescent="0.3">
      <c r="A8618" s="6" t="s">
        <v>0</v>
      </c>
      <c r="B8618" s="2">
        <v>43707.918373611101</v>
      </c>
      <c r="C8618" s="10">
        <v>0.4</v>
      </c>
      <c r="D8618" s="1">
        <v>1.90604</v>
      </c>
      <c r="E8618" s="11"/>
    </row>
    <row r="8619" spans="1:5" x14ac:dyDescent="0.3">
      <c r="A8619" s="6" t="s">
        <v>0</v>
      </c>
      <c r="B8619" s="2">
        <v>43707.921845833298</v>
      </c>
      <c r="C8619" s="10">
        <v>0.5</v>
      </c>
      <c r="D8619" s="1">
        <v>2.2733400000000001</v>
      </c>
      <c r="E8619" s="11"/>
    </row>
    <row r="8620" spans="1:5" x14ac:dyDescent="0.3">
      <c r="A8620" s="6" t="s">
        <v>0</v>
      </c>
      <c r="B8620" s="2">
        <v>43707.925318055597</v>
      </c>
      <c r="C8620" s="10">
        <v>0.4</v>
      </c>
      <c r="D8620" s="1">
        <v>1.90604</v>
      </c>
      <c r="E8620" s="11"/>
    </row>
    <row r="8621" spans="1:5" x14ac:dyDescent="0.3">
      <c r="A8621" s="6" t="s">
        <v>0</v>
      </c>
      <c r="B8621" s="2">
        <v>43707.928790277801</v>
      </c>
      <c r="C8621" s="10">
        <v>0.4</v>
      </c>
      <c r="D8621" s="1">
        <v>1.90604</v>
      </c>
      <c r="E8621" s="11"/>
    </row>
    <row r="8622" spans="1:5" x14ac:dyDescent="0.3">
      <c r="A8622" s="6" t="s">
        <v>0</v>
      </c>
      <c r="B8622" s="2">
        <v>43707.932262499999</v>
      </c>
      <c r="C8622" s="10">
        <v>0.4</v>
      </c>
      <c r="D8622" s="1">
        <v>1.90604</v>
      </c>
      <c r="E8622" s="11"/>
    </row>
    <row r="8623" spans="1:5" x14ac:dyDescent="0.3">
      <c r="A8623" s="6" t="s">
        <v>0</v>
      </c>
      <c r="B8623" s="2">
        <v>43707.935734722203</v>
      </c>
      <c r="C8623" s="10">
        <v>0.30000000000000004</v>
      </c>
      <c r="D8623" s="1">
        <v>1.56077</v>
      </c>
      <c r="E8623" s="11"/>
    </row>
    <row r="8624" spans="1:5" x14ac:dyDescent="0.3">
      <c r="A8624" s="6" t="s">
        <v>0</v>
      </c>
      <c r="B8624" s="2">
        <v>43707.9392069444</v>
      </c>
      <c r="C8624" s="10">
        <v>0.7</v>
      </c>
      <c r="D8624" s="1">
        <v>3.069</v>
      </c>
      <c r="E8624" s="11"/>
    </row>
    <row r="8625" spans="1:5" x14ac:dyDescent="0.3">
      <c r="A8625" s="6" t="s">
        <v>0</v>
      </c>
      <c r="B8625" s="2">
        <v>43707.942679166699</v>
      </c>
      <c r="C8625" s="10">
        <v>0.4</v>
      </c>
      <c r="D8625" s="1">
        <v>1.90604</v>
      </c>
      <c r="E8625" s="11"/>
    </row>
    <row r="8626" spans="1:5" x14ac:dyDescent="0.3">
      <c r="A8626" s="6" t="s">
        <v>0</v>
      </c>
      <c r="B8626" s="2">
        <v>43707.946151388896</v>
      </c>
      <c r="C8626" s="10">
        <v>0.19999999999999996</v>
      </c>
      <c r="D8626" s="1">
        <v>1.2391300000000001</v>
      </c>
      <c r="E8626" s="11"/>
    </row>
    <row r="8627" spans="1:5" x14ac:dyDescent="0.3">
      <c r="A8627" s="6" t="s">
        <v>0</v>
      </c>
      <c r="B8627" s="2">
        <v>43707.949623611101</v>
      </c>
      <c r="C8627" s="10">
        <v>0.30000000000000004</v>
      </c>
      <c r="D8627" s="1">
        <v>1.56077</v>
      </c>
      <c r="E8627" s="11"/>
    </row>
    <row r="8628" spans="1:5" x14ac:dyDescent="0.3">
      <c r="A8628" s="6" t="s">
        <v>0</v>
      </c>
      <c r="B8628" s="2">
        <v>43707.953095833298</v>
      </c>
      <c r="C8628" s="10">
        <v>0.7</v>
      </c>
      <c r="D8628" s="1">
        <v>3.069</v>
      </c>
      <c r="E8628" s="11"/>
    </row>
    <row r="8629" spans="1:5" x14ac:dyDescent="0.3">
      <c r="A8629" s="6" t="s">
        <v>0</v>
      </c>
      <c r="B8629" s="2">
        <v>43707.956568055597</v>
      </c>
      <c r="C8629" s="10">
        <v>0.30000000000000004</v>
      </c>
      <c r="D8629" s="1">
        <v>1.56077</v>
      </c>
      <c r="E8629" s="11"/>
    </row>
    <row r="8630" spans="1:5" x14ac:dyDescent="0.3">
      <c r="A8630" s="6" t="s">
        <v>0</v>
      </c>
      <c r="B8630" s="2">
        <v>43707.960040277801</v>
      </c>
      <c r="C8630" s="10">
        <v>0.4</v>
      </c>
      <c r="D8630" s="1">
        <v>1.90604</v>
      </c>
      <c r="E8630" s="11"/>
    </row>
    <row r="8631" spans="1:5" x14ac:dyDescent="0.3">
      <c r="A8631" s="6" t="s">
        <v>0</v>
      </c>
      <c r="B8631" s="2">
        <v>43707.963512499999</v>
      </c>
      <c r="C8631" s="10">
        <v>0.4</v>
      </c>
      <c r="D8631" s="1">
        <v>1.90604</v>
      </c>
      <c r="E8631" s="11"/>
    </row>
    <row r="8632" spans="1:5" x14ac:dyDescent="0.3">
      <c r="A8632" s="6" t="s">
        <v>0</v>
      </c>
      <c r="B8632" s="2">
        <v>43707.966984722203</v>
      </c>
      <c r="C8632" s="10">
        <v>0.4</v>
      </c>
      <c r="D8632" s="1">
        <v>1.90604</v>
      </c>
      <c r="E8632" s="11"/>
    </row>
    <row r="8633" spans="1:5" x14ac:dyDescent="0.3">
      <c r="A8633" s="6" t="s">
        <v>0</v>
      </c>
      <c r="B8633" s="2">
        <v>43707.9704569444</v>
      </c>
      <c r="C8633" s="10">
        <v>0.19999999999999996</v>
      </c>
      <c r="D8633" s="1">
        <v>1.2391300000000001</v>
      </c>
      <c r="E8633" s="11"/>
    </row>
    <row r="8634" spans="1:5" x14ac:dyDescent="0.3">
      <c r="A8634" s="6" t="s">
        <v>0</v>
      </c>
      <c r="B8634" s="2">
        <v>43707.973929166699</v>
      </c>
      <c r="C8634" s="10">
        <v>0.4</v>
      </c>
      <c r="D8634" s="1">
        <v>1.90604</v>
      </c>
      <c r="E8634" s="11"/>
    </row>
    <row r="8635" spans="1:5" x14ac:dyDescent="0.3">
      <c r="A8635" s="6" t="s">
        <v>0</v>
      </c>
      <c r="B8635" s="2">
        <v>43707.977401388896</v>
      </c>
      <c r="C8635" s="10">
        <v>0.5</v>
      </c>
      <c r="D8635" s="1">
        <v>2.2733400000000001</v>
      </c>
      <c r="E8635" s="11"/>
    </row>
    <row r="8636" spans="1:5" x14ac:dyDescent="0.3">
      <c r="A8636" s="6" t="s">
        <v>0</v>
      </c>
      <c r="B8636" s="2">
        <v>43707.980873611101</v>
      </c>
      <c r="C8636" s="10">
        <v>0.4</v>
      </c>
      <c r="D8636" s="1">
        <v>1.90604</v>
      </c>
      <c r="E8636" s="11"/>
    </row>
    <row r="8637" spans="1:5" x14ac:dyDescent="0.3">
      <c r="A8637" s="6" t="s">
        <v>0</v>
      </c>
      <c r="B8637" s="2">
        <v>43707.984345833298</v>
      </c>
      <c r="C8637" s="10">
        <v>0.4</v>
      </c>
      <c r="D8637" s="1">
        <v>1.90604</v>
      </c>
      <c r="E8637" s="11"/>
    </row>
    <row r="8638" spans="1:5" x14ac:dyDescent="0.3">
      <c r="A8638" s="6" t="s">
        <v>0</v>
      </c>
      <c r="B8638" s="2">
        <v>43707.987818055597</v>
      </c>
      <c r="C8638" s="10">
        <v>0.30000000000000004</v>
      </c>
      <c r="D8638" s="1">
        <v>1.56077</v>
      </c>
      <c r="E8638" s="11"/>
    </row>
    <row r="8639" spans="1:5" x14ac:dyDescent="0.3">
      <c r="A8639" s="6" t="s">
        <v>0</v>
      </c>
      <c r="B8639" s="2">
        <v>43707.991290277801</v>
      </c>
      <c r="C8639" s="10">
        <v>0.30000000000000004</v>
      </c>
      <c r="D8639" s="1">
        <v>1.56077</v>
      </c>
      <c r="E8639" s="11"/>
    </row>
    <row r="8640" spans="1:5" x14ac:dyDescent="0.3">
      <c r="A8640" s="6" t="s">
        <v>0</v>
      </c>
      <c r="B8640" s="2">
        <v>43707.994762499999</v>
      </c>
      <c r="C8640" s="10">
        <v>0.30000000000000004</v>
      </c>
      <c r="D8640" s="1">
        <v>1.56077</v>
      </c>
      <c r="E8640" s="11"/>
    </row>
    <row r="8641" spans="1:5" x14ac:dyDescent="0.3">
      <c r="A8641" s="6" t="s">
        <v>0</v>
      </c>
      <c r="B8641" s="2">
        <v>43707.998234722203</v>
      </c>
      <c r="C8641" s="10">
        <v>0.30000000000000004</v>
      </c>
      <c r="D8641" s="1">
        <v>1.56077</v>
      </c>
      <c r="E8641" s="11"/>
    </row>
    <row r="8642" spans="1:5" x14ac:dyDescent="0.3">
      <c r="A8642" s="6" t="s">
        <v>0</v>
      </c>
      <c r="B8642" s="2">
        <v>43708.001693981503</v>
      </c>
      <c r="C8642" s="10">
        <v>0.5</v>
      </c>
      <c r="D8642" s="1">
        <v>2.2733400000000001</v>
      </c>
      <c r="E8642" s="11"/>
    </row>
    <row r="8643" spans="1:5" x14ac:dyDescent="0.3">
      <c r="A8643" s="6" t="s">
        <v>0</v>
      </c>
      <c r="B8643" s="2">
        <v>43708.0051662037</v>
      </c>
      <c r="C8643" s="10">
        <v>0.4</v>
      </c>
      <c r="D8643" s="1">
        <v>1.90604</v>
      </c>
      <c r="E8643" s="11"/>
    </row>
    <row r="8644" spans="1:5" x14ac:dyDescent="0.3">
      <c r="A8644" s="6" t="s">
        <v>0</v>
      </c>
      <c r="B8644" s="2">
        <v>43708.008638425898</v>
      </c>
      <c r="C8644" s="10">
        <v>0.19999999999999996</v>
      </c>
      <c r="D8644" s="1">
        <v>1.2391300000000001</v>
      </c>
      <c r="E8644" s="11"/>
    </row>
    <row r="8645" spans="1:5" x14ac:dyDescent="0.3">
      <c r="A8645" s="6" t="s">
        <v>0</v>
      </c>
      <c r="B8645" s="2">
        <v>43708.012110648102</v>
      </c>
      <c r="C8645" s="10">
        <v>0.30000000000000004</v>
      </c>
      <c r="D8645" s="1">
        <v>1.56077</v>
      </c>
      <c r="E8645" s="11"/>
    </row>
    <row r="8646" spans="1:5" x14ac:dyDescent="0.3">
      <c r="A8646" s="6" t="s">
        <v>0</v>
      </c>
      <c r="B8646" s="2">
        <v>43708.015582870401</v>
      </c>
      <c r="C8646" s="10">
        <v>0.4</v>
      </c>
      <c r="D8646" s="1">
        <v>1.90604</v>
      </c>
      <c r="E8646" s="11"/>
    </row>
    <row r="8647" spans="1:5" x14ac:dyDescent="0.3">
      <c r="A8647" s="6" t="s">
        <v>0</v>
      </c>
      <c r="B8647" s="2">
        <v>43708.019055092598</v>
      </c>
      <c r="C8647" s="10">
        <v>0.30000000000000004</v>
      </c>
      <c r="D8647" s="1">
        <v>1.56077</v>
      </c>
      <c r="E8647" s="11"/>
    </row>
    <row r="8648" spans="1:5" x14ac:dyDescent="0.3">
      <c r="A8648" s="6" t="s">
        <v>0</v>
      </c>
      <c r="B8648" s="2">
        <v>43708.022527314803</v>
      </c>
      <c r="C8648" s="10">
        <v>0.4</v>
      </c>
      <c r="D8648" s="1">
        <v>1.90604</v>
      </c>
      <c r="E8648" s="11"/>
    </row>
    <row r="8649" spans="1:5" x14ac:dyDescent="0.3">
      <c r="A8649" s="6" t="s">
        <v>0</v>
      </c>
      <c r="B8649" s="2">
        <v>43708.025999537</v>
      </c>
      <c r="C8649" s="10">
        <v>0.19999999999999996</v>
      </c>
      <c r="D8649" s="1">
        <v>1.2391300000000001</v>
      </c>
      <c r="E8649" s="11"/>
    </row>
    <row r="8650" spans="1:5" x14ac:dyDescent="0.3">
      <c r="A8650" s="6" t="s">
        <v>0</v>
      </c>
      <c r="B8650" s="2">
        <v>43708.029471759299</v>
      </c>
      <c r="C8650" s="10">
        <v>0.30000000000000004</v>
      </c>
      <c r="D8650" s="1">
        <v>1.56077</v>
      </c>
      <c r="E8650" s="11"/>
    </row>
    <row r="8651" spans="1:5" x14ac:dyDescent="0.3">
      <c r="A8651" s="6" t="s">
        <v>0</v>
      </c>
      <c r="B8651" s="2">
        <v>43708.032943981503</v>
      </c>
      <c r="C8651" s="10">
        <v>0.30000000000000004</v>
      </c>
      <c r="D8651" s="1">
        <v>1.56077</v>
      </c>
      <c r="E8651" s="11"/>
    </row>
    <row r="8652" spans="1:5" x14ac:dyDescent="0.3">
      <c r="A8652" s="6" t="s">
        <v>0</v>
      </c>
      <c r="B8652" s="2">
        <v>43708.0364162037</v>
      </c>
      <c r="C8652" s="10">
        <v>0.19999999999999996</v>
      </c>
      <c r="D8652" s="1">
        <v>1.2391300000000001</v>
      </c>
      <c r="E8652" s="11"/>
    </row>
    <row r="8653" spans="1:5" x14ac:dyDescent="0.3">
      <c r="A8653" s="6" t="s">
        <v>0</v>
      </c>
      <c r="B8653" s="2">
        <v>43708.039888425898</v>
      </c>
      <c r="C8653" s="10">
        <v>0.30000000000000004</v>
      </c>
      <c r="D8653" s="1">
        <v>1.56077</v>
      </c>
      <c r="E8653" s="11"/>
    </row>
    <row r="8654" spans="1:5" x14ac:dyDescent="0.3">
      <c r="A8654" s="6" t="s">
        <v>0</v>
      </c>
      <c r="B8654" s="2">
        <v>43708.043360648102</v>
      </c>
      <c r="C8654" s="10">
        <v>0.30000000000000004</v>
      </c>
      <c r="D8654" s="1">
        <v>1.56077</v>
      </c>
      <c r="E8654" s="11"/>
    </row>
    <row r="8655" spans="1:5" x14ac:dyDescent="0.3">
      <c r="A8655" s="6" t="s">
        <v>0</v>
      </c>
      <c r="B8655" s="2">
        <v>43708.046832870401</v>
      </c>
      <c r="C8655" s="10">
        <v>0.30000000000000004</v>
      </c>
      <c r="D8655" s="1">
        <v>1.56077</v>
      </c>
      <c r="E8655" s="11"/>
    </row>
    <row r="8656" spans="1:5" x14ac:dyDescent="0.3">
      <c r="A8656" s="6" t="s">
        <v>0</v>
      </c>
      <c r="B8656" s="2">
        <v>43708.050305092598</v>
      </c>
      <c r="C8656" s="10">
        <v>0.30000000000000004</v>
      </c>
      <c r="D8656" s="1">
        <v>1.56077</v>
      </c>
      <c r="E8656" s="11"/>
    </row>
    <row r="8657" spans="1:5" x14ac:dyDescent="0.3">
      <c r="A8657" s="6" t="s">
        <v>0</v>
      </c>
      <c r="B8657" s="2">
        <v>43708.053777314803</v>
      </c>
      <c r="C8657" s="10">
        <v>0.30000000000000004</v>
      </c>
      <c r="D8657" s="1">
        <v>1.56077</v>
      </c>
      <c r="E8657" s="11"/>
    </row>
    <row r="8658" spans="1:5" x14ac:dyDescent="0.3">
      <c r="A8658" s="6" t="s">
        <v>0</v>
      </c>
      <c r="B8658" s="2">
        <v>43708.057249537</v>
      </c>
      <c r="C8658" s="10">
        <v>0.5</v>
      </c>
      <c r="D8658" s="1">
        <v>2.2733400000000001</v>
      </c>
      <c r="E8658" s="11"/>
    </row>
    <row r="8659" spans="1:5" x14ac:dyDescent="0.3">
      <c r="A8659" s="6" t="s">
        <v>0</v>
      </c>
      <c r="B8659" s="2">
        <v>43708.060721759299</v>
      </c>
      <c r="C8659" s="10">
        <v>0.4</v>
      </c>
      <c r="D8659" s="1">
        <v>1.90604</v>
      </c>
      <c r="E8659" s="11"/>
    </row>
    <row r="8660" spans="1:5" x14ac:dyDescent="0.3">
      <c r="A8660" s="6" t="s">
        <v>0</v>
      </c>
      <c r="B8660" s="2">
        <v>43708.064193981503</v>
      </c>
      <c r="C8660" s="10">
        <v>0.30000000000000004</v>
      </c>
      <c r="D8660" s="1">
        <v>1.56077</v>
      </c>
      <c r="E8660" s="11"/>
    </row>
    <row r="8661" spans="1:5" x14ac:dyDescent="0.3">
      <c r="A8661" s="6" t="s">
        <v>0</v>
      </c>
      <c r="B8661" s="2">
        <v>43708.0676662037</v>
      </c>
      <c r="C8661" s="10">
        <v>0.30000000000000004</v>
      </c>
      <c r="D8661" s="1">
        <v>1.56077</v>
      </c>
      <c r="E8661" s="11"/>
    </row>
    <row r="8662" spans="1:5" x14ac:dyDescent="0.3">
      <c r="A8662" s="6" t="s">
        <v>0</v>
      </c>
      <c r="B8662" s="2">
        <v>43708.071138425898</v>
      </c>
      <c r="C8662" s="10">
        <v>0.30000000000000004</v>
      </c>
      <c r="D8662" s="1">
        <v>1.56077</v>
      </c>
      <c r="E8662" s="11"/>
    </row>
    <row r="8663" spans="1:5" x14ac:dyDescent="0.3">
      <c r="A8663" s="6" t="s">
        <v>0</v>
      </c>
      <c r="B8663" s="2">
        <v>43708.074610648102</v>
      </c>
      <c r="C8663" s="10">
        <v>0.30000000000000004</v>
      </c>
      <c r="D8663" s="1">
        <v>1.56077</v>
      </c>
      <c r="E8663" s="11"/>
    </row>
    <row r="8664" spans="1:5" x14ac:dyDescent="0.3">
      <c r="A8664" s="6" t="s">
        <v>0</v>
      </c>
      <c r="B8664" s="2">
        <v>43708.078082870401</v>
      </c>
      <c r="C8664" s="10">
        <v>0.30000000000000004</v>
      </c>
      <c r="D8664" s="1">
        <v>1.56077</v>
      </c>
      <c r="E8664" s="11"/>
    </row>
    <row r="8665" spans="1:5" x14ac:dyDescent="0.3">
      <c r="A8665" s="6" t="s">
        <v>0</v>
      </c>
      <c r="B8665" s="2">
        <v>43708.081555092598</v>
      </c>
      <c r="C8665" s="10">
        <v>0.30000000000000004</v>
      </c>
      <c r="D8665" s="1">
        <v>1.56077</v>
      </c>
      <c r="E8665" s="11"/>
    </row>
    <row r="8666" spans="1:5" x14ac:dyDescent="0.3">
      <c r="A8666" s="6" t="s">
        <v>0</v>
      </c>
      <c r="B8666" s="2">
        <v>43708.085084108803</v>
      </c>
      <c r="C8666" s="10">
        <v>1</v>
      </c>
      <c r="D8666" s="1">
        <v>4.4005799999999997</v>
      </c>
      <c r="E8666" s="11"/>
    </row>
    <row r="8667" spans="1:5" x14ac:dyDescent="0.3">
      <c r="A8667" s="6" t="s">
        <v>0</v>
      </c>
      <c r="B8667" s="2">
        <v>43708.088556331</v>
      </c>
      <c r="C8667" s="10">
        <v>0.89999999999999991</v>
      </c>
      <c r="D8667" s="1">
        <v>3.9394</v>
      </c>
      <c r="E8667" s="11"/>
    </row>
    <row r="8668" spans="1:5" x14ac:dyDescent="0.3">
      <c r="A8668" s="6" t="s">
        <v>0</v>
      </c>
      <c r="B8668" s="2">
        <v>43708.092028553197</v>
      </c>
      <c r="C8668" s="10">
        <v>0.5</v>
      </c>
      <c r="D8668" s="1">
        <v>2.2733400000000001</v>
      </c>
      <c r="E8668" s="11"/>
    </row>
    <row r="8669" spans="1:5" x14ac:dyDescent="0.3">
      <c r="A8669" s="6" t="s">
        <v>0</v>
      </c>
      <c r="B8669" s="2">
        <v>43708.095500775496</v>
      </c>
      <c r="C8669" s="10">
        <v>9.9999999999999978E-2</v>
      </c>
      <c r="D8669" s="1">
        <v>0.94306000000000001</v>
      </c>
      <c r="E8669" s="11"/>
    </row>
    <row r="8670" spans="1:5" x14ac:dyDescent="0.3">
      <c r="A8670" s="6" t="s">
        <v>0</v>
      </c>
      <c r="B8670" s="2">
        <v>43708.098972997701</v>
      </c>
      <c r="C8670" s="10">
        <v>0.30000000000000004</v>
      </c>
      <c r="D8670" s="1">
        <v>1.56077</v>
      </c>
      <c r="E8670" s="11"/>
    </row>
    <row r="8671" spans="1:5" x14ac:dyDescent="0.3">
      <c r="A8671" s="6" t="s">
        <v>0</v>
      </c>
      <c r="B8671" s="2">
        <v>43708.102445219898</v>
      </c>
      <c r="C8671" s="10">
        <v>0.30000000000000004</v>
      </c>
      <c r="D8671" s="1">
        <v>1.56077</v>
      </c>
      <c r="E8671" s="11"/>
    </row>
    <row r="8672" spans="1:5" x14ac:dyDescent="0.3">
      <c r="A8672" s="6" t="s">
        <v>0</v>
      </c>
      <c r="B8672" s="2">
        <v>43708.105917442103</v>
      </c>
      <c r="C8672" s="10">
        <v>0.19999999999999996</v>
      </c>
      <c r="D8672" s="1">
        <v>1.2391300000000001</v>
      </c>
      <c r="E8672" s="11"/>
    </row>
    <row r="8673" spans="1:5" x14ac:dyDescent="0.3">
      <c r="A8673" s="6" t="s">
        <v>0</v>
      </c>
      <c r="B8673" s="2">
        <v>43708.109389664402</v>
      </c>
      <c r="C8673" s="10">
        <v>0.30000000000000004</v>
      </c>
      <c r="D8673" s="1">
        <v>1.56077</v>
      </c>
      <c r="E8673" s="11"/>
    </row>
    <row r="8674" spans="1:5" x14ac:dyDescent="0.3">
      <c r="A8674" s="6" t="s">
        <v>0</v>
      </c>
      <c r="B8674" s="2">
        <v>43708.112861886599</v>
      </c>
      <c r="C8674" s="10">
        <v>0.30000000000000004</v>
      </c>
      <c r="D8674" s="1">
        <v>1.56077</v>
      </c>
      <c r="E8674" s="11"/>
    </row>
    <row r="8675" spans="1:5" x14ac:dyDescent="0.3">
      <c r="A8675" s="6" t="s">
        <v>0</v>
      </c>
      <c r="B8675" s="2">
        <v>43708.116334108803</v>
      </c>
      <c r="C8675" s="10">
        <v>0.30000000000000004</v>
      </c>
      <c r="D8675" s="1">
        <v>1.56077</v>
      </c>
      <c r="E8675" s="11"/>
    </row>
    <row r="8676" spans="1:5" x14ac:dyDescent="0.3">
      <c r="A8676" s="6" t="s">
        <v>0</v>
      </c>
      <c r="B8676" s="2">
        <v>43708.119806331</v>
      </c>
      <c r="C8676" s="10">
        <v>0.30000000000000004</v>
      </c>
      <c r="D8676" s="1">
        <v>1.56077</v>
      </c>
      <c r="E8676" s="11"/>
    </row>
    <row r="8677" spans="1:5" x14ac:dyDescent="0.3">
      <c r="A8677" s="6" t="s">
        <v>0</v>
      </c>
      <c r="B8677" s="2">
        <v>43708.123278553197</v>
      </c>
      <c r="C8677" s="10">
        <v>0.30000000000000004</v>
      </c>
      <c r="D8677" s="1">
        <v>1.56077</v>
      </c>
      <c r="E8677" s="11"/>
    </row>
    <row r="8678" spans="1:5" x14ac:dyDescent="0.3">
      <c r="A8678" s="6" t="s">
        <v>0</v>
      </c>
      <c r="B8678" s="2">
        <v>43708.126750775496</v>
      </c>
      <c r="C8678" s="10">
        <v>0.19999999999999996</v>
      </c>
      <c r="D8678" s="1">
        <v>1.2391300000000001</v>
      </c>
      <c r="E8678" s="11"/>
    </row>
    <row r="8679" spans="1:5" x14ac:dyDescent="0.3">
      <c r="A8679" s="6" t="s">
        <v>0</v>
      </c>
      <c r="B8679" s="2">
        <v>43708.130222997701</v>
      </c>
      <c r="C8679" s="10">
        <v>0.30000000000000004</v>
      </c>
      <c r="D8679" s="1">
        <v>1.56077</v>
      </c>
      <c r="E8679" s="11"/>
    </row>
    <row r="8680" spans="1:5" x14ac:dyDescent="0.3">
      <c r="A8680" s="6" t="s">
        <v>0</v>
      </c>
      <c r="B8680" s="2">
        <v>43708.133695219898</v>
      </c>
      <c r="C8680" s="10">
        <v>0.30000000000000004</v>
      </c>
      <c r="D8680" s="1">
        <v>1.56077</v>
      </c>
      <c r="E8680" s="11"/>
    </row>
    <row r="8681" spans="1:5" x14ac:dyDescent="0.3">
      <c r="A8681" s="6" t="s">
        <v>0</v>
      </c>
      <c r="B8681" s="2">
        <v>43708.137167442103</v>
      </c>
      <c r="C8681" s="10">
        <v>0.30000000000000004</v>
      </c>
      <c r="D8681" s="1">
        <v>1.56077</v>
      </c>
      <c r="E8681" s="11"/>
    </row>
    <row r="8682" spans="1:5" x14ac:dyDescent="0.3">
      <c r="A8682" s="6" t="s">
        <v>0</v>
      </c>
      <c r="B8682" s="2">
        <v>43708.140639664402</v>
      </c>
      <c r="C8682" s="10">
        <v>0.30000000000000004</v>
      </c>
      <c r="D8682" s="1">
        <v>1.56077</v>
      </c>
      <c r="E8682" s="11"/>
    </row>
    <row r="8683" spans="1:5" x14ac:dyDescent="0.3">
      <c r="A8683" s="6" t="s">
        <v>0</v>
      </c>
      <c r="B8683" s="2">
        <v>43708.144111886599</v>
      </c>
      <c r="C8683" s="10">
        <v>0.30000000000000004</v>
      </c>
      <c r="D8683" s="1">
        <v>1.56077</v>
      </c>
      <c r="E8683" s="11"/>
    </row>
    <row r="8684" spans="1:5" x14ac:dyDescent="0.3">
      <c r="A8684" s="6" t="s">
        <v>0</v>
      </c>
      <c r="B8684" s="2">
        <v>43708.147584108803</v>
      </c>
      <c r="C8684" s="10">
        <v>0.4</v>
      </c>
      <c r="D8684" s="1">
        <v>1.90604</v>
      </c>
      <c r="E8684" s="11"/>
    </row>
    <row r="8685" spans="1:5" x14ac:dyDescent="0.3">
      <c r="A8685" s="6" t="s">
        <v>0</v>
      </c>
      <c r="B8685" s="2">
        <v>43708.151056331</v>
      </c>
      <c r="C8685" s="10">
        <v>0.30000000000000004</v>
      </c>
      <c r="D8685" s="1">
        <v>1.56077</v>
      </c>
      <c r="E8685" s="11"/>
    </row>
    <row r="8686" spans="1:5" x14ac:dyDescent="0.3">
      <c r="A8686" s="6" t="s">
        <v>0</v>
      </c>
      <c r="B8686" s="2">
        <v>43708.154528553197</v>
      </c>
      <c r="C8686" s="10">
        <v>0.30000000000000004</v>
      </c>
      <c r="D8686" s="1">
        <v>1.56077</v>
      </c>
      <c r="E8686" s="11"/>
    </row>
    <row r="8687" spans="1:5" x14ac:dyDescent="0.3">
      <c r="A8687" s="6" t="s">
        <v>0</v>
      </c>
      <c r="B8687" s="2">
        <v>43708.158000775496</v>
      </c>
      <c r="C8687" s="10">
        <v>0.30000000000000004</v>
      </c>
      <c r="D8687" s="1">
        <v>1.56077</v>
      </c>
      <c r="E8687" s="11"/>
    </row>
    <row r="8688" spans="1:5" x14ac:dyDescent="0.3">
      <c r="A8688" s="6" t="s">
        <v>0</v>
      </c>
      <c r="B8688" s="2">
        <v>43708.161472997701</v>
      </c>
      <c r="C8688" s="10">
        <v>0.30000000000000004</v>
      </c>
      <c r="D8688" s="1">
        <v>1.56077</v>
      </c>
      <c r="E8688" s="11"/>
    </row>
    <row r="8689" spans="1:5" x14ac:dyDescent="0.3">
      <c r="A8689" s="6" t="s">
        <v>0</v>
      </c>
      <c r="B8689" s="2">
        <v>43708.164945219898</v>
      </c>
      <c r="C8689" s="10">
        <v>0.30000000000000004</v>
      </c>
      <c r="D8689" s="1">
        <v>1.56077</v>
      </c>
      <c r="E8689" s="11"/>
    </row>
    <row r="8690" spans="1:5" x14ac:dyDescent="0.3">
      <c r="A8690" s="6" t="s">
        <v>0</v>
      </c>
      <c r="B8690" s="2">
        <v>43708.168357210598</v>
      </c>
      <c r="C8690" s="10">
        <v>0.30000000000000004</v>
      </c>
      <c r="D8690" s="1">
        <v>1.56077</v>
      </c>
      <c r="E8690" s="11"/>
    </row>
    <row r="8691" spans="1:5" x14ac:dyDescent="0.3">
      <c r="A8691" s="6" t="s">
        <v>0</v>
      </c>
      <c r="B8691" s="2">
        <v>43708.171829432897</v>
      </c>
      <c r="C8691" s="10">
        <v>0.30000000000000004</v>
      </c>
      <c r="D8691" s="1">
        <v>1.56077</v>
      </c>
      <c r="E8691" s="11"/>
    </row>
    <row r="8692" spans="1:5" x14ac:dyDescent="0.3">
      <c r="A8692" s="6" t="s">
        <v>0</v>
      </c>
      <c r="B8692" s="2">
        <v>43708.175301655101</v>
      </c>
      <c r="C8692" s="10">
        <v>0.30000000000000004</v>
      </c>
      <c r="D8692" s="1">
        <v>1.56077</v>
      </c>
      <c r="E8692" s="11"/>
    </row>
    <row r="8693" spans="1:5" x14ac:dyDescent="0.3">
      <c r="A8693" s="6" t="s">
        <v>0</v>
      </c>
      <c r="B8693" s="2">
        <v>43708.178773877298</v>
      </c>
      <c r="C8693" s="10">
        <v>0.4</v>
      </c>
      <c r="D8693" s="1">
        <v>1.90604</v>
      </c>
      <c r="E8693" s="11"/>
    </row>
    <row r="8694" spans="1:5" x14ac:dyDescent="0.3">
      <c r="A8694" s="6" t="s">
        <v>0</v>
      </c>
      <c r="B8694" s="2">
        <v>43708.182246099503</v>
      </c>
      <c r="C8694" s="10">
        <v>0.30000000000000004</v>
      </c>
      <c r="D8694" s="1">
        <v>1.56077</v>
      </c>
      <c r="E8694" s="11"/>
    </row>
    <row r="8695" spans="1:5" x14ac:dyDescent="0.3">
      <c r="A8695" s="6" t="s">
        <v>0</v>
      </c>
      <c r="B8695" s="2">
        <v>43708.185718321802</v>
      </c>
      <c r="C8695" s="10">
        <v>0.4</v>
      </c>
      <c r="D8695" s="1">
        <v>1.90604</v>
      </c>
      <c r="E8695" s="11"/>
    </row>
    <row r="8696" spans="1:5" x14ac:dyDescent="0.3">
      <c r="A8696" s="6" t="s">
        <v>0</v>
      </c>
      <c r="B8696" s="2">
        <v>43708.189190543999</v>
      </c>
      <c r="C8696" s="10">
        <v>0.4</v>
      </c>
      <c r="D8696" s="1">
        <v>1.90604</v>
      </c>
      <c r="E8696" s="11"/>
    </row>
    <row r="8697" spans="1:5" x14ac:dyDescent="0.3">
      <c r="A8697" s="6" t="s">
        <v>0</v>
      </c>
      <c r="B8697" s="2">
        <v>43708.192662766203</v>
      </c>
      <c r="C8697" s="10">
        <v>0.19999999999999996</v>
      </c>
      <c r="D8697" s="1">
        <v>1.2391300000000001</v>
      </c>
      <c r="E8697" s="11"/>
    </row>
    <row r="8698" spans="1:5" x14ac:dyDescent="0.3">
      <c r="A8698" s="6" t="s">
        <v>0</v>
      </c>
      <c r="B8698" s="2">
        <v>43708.1961349884</v>
      </c>
      <c r="C8698" s="10">
        <v>0.30000000000000004</v>
      </c>
      <c r="D8698" s="1">
        <v>1.56077</v>
      </c>
      <c r="E8698" s="11"/>
    </row>
    <row r="8699" spans="1:5" x14ac:dyDescent="0.3">
      <c r="A8699" s="6" t="s">
        <v>0</v>
      </c>
      <c r="B8699" s="2">
        <v>43708.199607210598</v>
      </c>
      <c r="C8699" s="10">
        <v>0.30000000000000004</v>
      </c>
      <c r="D8699" s="1">
        <v>1.56077</v>
      </c>
      <c r="E8699" s="11"/>
    </row>
    <row r="8700" spans="1:5" x14ac:dyDescent="0.3">
      <c r="A8700" s="6" t="s">
        <v>0</v>
      </c>
      <c r="B8700" s="2">
        <v>43708.203079432897</v>
      </c>
      <c r="C8700" s="10">
        <v>0.30000000000000004</v>
      </c>
      <c r="D8700" s="1">
        <v>1.56077</v>
      </c>
      <c r="E8700" s="11"/>
    </row>
    <row r="8701" spans="1:5" x14ac:dyDescent="0.3">
      <c r="A8701" s="6" t="s">
        <v>0</v>
      </c>
      <c r="B8701" s="2">
        <v>43708.206551655101</v>
      </c>
      <c r="C8701" s="10">
        <v>0.4</v>
      </c>
      <c r="D8701" s="1">
        <v>1.90604</v>
      </c>
      <c r="E8701" s="11"/>
    </row>
    <row r="8702" spans="1:5" x14ac:dyDescent="0.3">
      <c r="A8702" s="6" t="s">
        <v>0</v>
      </c>
      <c r="B8702" s="2">
        <v>43708.210023877298</v>
      </c>
      <c r="C8702" s="10">
        <v>0.30000000000000004</v>
      </c>
      <c r="D8702" s="1">
        <v>1.56077</v>
      </c>
      <c r="E8702" s="11"/>
    </row>
    <row r="8703" spans="1:5" x14ac:dyDescent="0.3">
      <c r="A8703" s="6" t="s">
        <v>0</v>
      </c>
      <c r="B8703" s="2">
        <v>43708.213496099503</v>
      </c>
      <c r="C8703" s="10">
        <v>0.30000000000000004</v>
      </c>
      <c r="D8703" s="1">
        <v>1.56077</v>
      </c>
      <c r="E8703" s="11"/>
    </row>
    <row r="8704" spans="1:5" x14ac:dyDescent="0.3">
      <c r="A8704" s="6" t="s">
        <v>0</v>
      </c>
      <c r="B8704" s="2">
        <v>43708.216968321802</v>
      </c>
      <c r="C8704" s="10">
        <v>0.30000000000000004</v>
      </c>
      <c r="D8704" s="1">
        <v>1.56077</v>
      </c>
      <c r="E8704" s="11"/>
    </row>
    <row r="8705" spans="1:5" x14ac:dyDescent="0.3">
      <c r="A8705" s="6" t="s">
        <v>0</v>
      </c>
      <c r="B8705" s="2">
        <v>43708.220440543999</v>
      </c>
      <c r="C8705" s="10">
        <v>9.9999999999999978E-2</v>
      </c>
      <c r="D8705" s="1">
        <v>0.94306000000000001</v>
      </c>
      <c r="E8705" s="11"/>
    </row>
    <row r="8706" spans="1:5" x14ac:dyDescent="0.3">
      <c r="A8706" s="6" t="s">
        <v>0</v>
      </c>
      <c r="B8706" s="2">
        <v>43708.223912766203</v>
      </c>
      <c r="C8706" s="10">
        <v>0.30000000000000004</v>
      </c>
      <c r="D8706" s="1">
        <v>1.56077</v>
      </c>
      <c r="E8706" s="11"/>
    </row>
    <row r="8707" spans="1:5" x14ac:dyDescent="0.3">
      <c r="A8707" s="6" t="s">
        <v>0</v>
      </c>
      <c r="B8707" s="2">
        <v>43708.2273849884</v>
      </c>
      <c r="C8707" s="10">
        <v>0.30000000000000004</v>
      </c>
      <c r="D8707" s="1">
        <v>1.56077</v>
      </c>
      <c r="E8707" s="11"/>
    </row>
    <row r="8708" spans="1:5" x14ac:dyDescent="0.3">
      <c r="A8708" s="6" t="s">
        <v>0</v>
      </c>
      <c r="B8708" s="2">
        <v>43708.230857210598</v>
      </c>
      <c r="C8708" s="10">
        <v>0.30000000000000004</v>
      </c>
      <c r="D8708" s="1">
        <v>1.56077</v>
      </c>
      <c r="E8708" s="11"/>
    </row>
    <row r="8709" spans="1:5" x14ac:dyDescent="0.3">
      <c r="A8709" s="6" t="s">
        <v>0</v>
      </c>
      <c r="B8709" s="2">
        <v>43708.234329432897</v>
      </c>
      <c r="C8709" s="10">
        <v>0.30000000000000004</v>
      </c>
      <c r="D8709" s="1">
        <v>1.56077</v>
      </c>
      <c r="E8709" s="11"/>
    </row>
    <row r="8710" spans="1:5" x14ac:dyDescent="0.3">
      <c r="A8710" s="6" t="s">
        <v>0</v>
      </c>
      <c r="B8710" s="2">
        <v>43708.237801655101</v>
      </c>
      <c r="C8710" s="10">
        <v>0.30000000000000004</v>
      </c>
      <c r="D8710" s="1">
        <v>1.56077</v>
      </c>
      <c r="E8710" s="11"/>
    </row>
    <row r="8711" spans="1:5" x14ac:dyDescent="0.3">
      <c r="A8711" s="6" t="s">
        <v>0</v>
      </c>
      <c r="B8711" s="2">
        <v>43708.241273877298</v>
      </c>
      <c r="C8711" s="10">
        <v>0.30000000000000004</v>
      </c>
      <c r="D8711" s="1">
        <v>1.56077</v>
      </c>
      <c r="E8711" s="11"/>
    </row>
    <row r="8712" spans="1:5" x14ac:dyDescent="0.3">
      <c r="A8712" s="6" t="s">
        <v>0</v>
      </c>
      <c r="B8712" s="2">
        <v>43708.244746099503</v>
      </c>
      <c r="C8712" s="10">
        <v>0.4</v>
      </c>
      <c r="D8712" s="1">
        <v>1.90604</v>
      </c>
      <c r="E8712" s="11"/>
    </row>
    <row r="8713" spans="1:5" x14ac:dyDescent="0.3">
      <c r="A8713" s="6" t="s">
        <v>0</v>
      </c>
      <c r="B8713" s="2">
        <v>43708.248218321802</v>
      </c>
      <c r="C8713" s="10">
        <v>0.30000000000000004</v>
      </c>
      <c r="D8713" s="1">
        <v>1.56077</v>
      </c>
      <c r="E8713" s="11"/>
    </row>
    <row r="8714" spans="1:5" x14ac:dyDescent="0.3">
      <c r="A8714" s="6" t="s">
        <v>0</v>
      </c>
      <c r="B8714" s="2">
        <v>43708.251689849501</v>
      </c>
      <c r="C8714" s="10">
        <v>0.4</v>
      </c>
      <c r="D8714" s="1">
        <v>1.90604</v>
      </c>
      <c r="E8714" s="11"/>
    </row>
    <row r="8715" spans="1:5" x14ac:dyDescent="0.3">
      <c r="A8715" s="6" t="s">
        <v>0</v>
      </c>
      <c r="B8715" s="2">
        <v>43708.2551620718</v>
      </c>
      <c r="C8715" s="10">
        <v>0.30000000000000004</v>
      </c>
      <c r="D8715" s="1">
        <v>1.56077</v>
      </c>
      <c r="E8715" s="11"/>
    </row>
    <row r="8716" spans="1:5" x14ac:dyDescent="0.3">
      <c r="A8716" s="6" t="s">
        <v>0</v>
      </c>
      <c r="B8716" s="2">
        <v>43708.258634293998</v>
      </c>
      <c r="C8716" s="10">
        <v>0.30000000000000004</v>
      </c>
      <c r="D8716" s="1">
        <v>1.56077</v>
      </c>
      <c r="E8716" s="11"/>
    </row>
    <row r="8717" spans="1:5" x14ac:dyDescent="0.3">
      <c r="A8717" s="6" t="s">
        <v>0</v>
      </c>
      <c r="B8717" s="2">
        <v>43708.262106516202</v>
      </c>
      <c r="C8717" s="10">
        <v>0.4</v>
      </c>
      <c r="D8717" s="1">
        <v>1.90604</v>
      </c>
      <c r="E8717" s="11"/>
    </row>
    <row r="8718" spans="1:5" x14ac:dyDescent="0.3">
      <c r="A8718" s="6" t="s">
        <v>0</v>
      </c>
      <c r="B8718" s="2">
        <v>43708.265578738399</v>
      </c>
      <c r="C8718" s="10">
        <v>0.30000000000000004</v>
      </c>
      <c r="D8718" s="1">
        <v>1.56077</v>
      </c>
      <c r="E8718" s="11"/>
    </row>
    <row r="8719" spans="1:5" x14ac:dyDescent="0.3">
      <c r="A8719" s="6" t="s">
        <v>0</v>
      </c>
      <c r="B8719" s="2">
        <v>43708.269050960604</v>
      </c>
      <c r="C8719" s="10">
        <v>0.30000000000000004</v>
      </c>
      <c r="D8719" s="1">
        <v>1.56077</v>
      </c>
      <c r="E8719" s="11"/>
    </row>
    <row r="8720" spans="1:5" x14ac:dyDescent="0.3">
      <c r="A8720" s="6" t="s">
        <v>0</v>
      </c>
      <c r="B8720" s="2">
        <v>43708.272523182903</v>
      </c>
      <c r="C8720" s="10">
        <v>0.30000000000000004</v>
      </c>
      <c r="D8720" s="1">
        <v>1.56077</v>
      </c>
      <c r="E8720" s="11"/>
    </row>
    <row r="8721" spans="1:5" x14ac:dyDescent="0.3">
      <c r="A8721" s="6" t="s">
        <v>0</v>
      </c>
      <c r="B8721" s="2">
        <v>43708.2759954051</v>
      </c>
      <c r="C8721" s="10">
        <v>0.4</v>
      </c>
      <c r="D8721" s="1">
        <v>1.90604</v>
      </c>
      <c r="E8721" s="11"/>
    </row>
    <row r="8722" spans="1:5" x14ac:dyDescent="0.3">
      <c r="A8722" s="6" t="s">
        <v>0</v>
      </c>
      <c r="B8722" s="2">
        <v>43708.279467627297</v>
      </c>
      <c r="C8722" s="10">
        <v>0.4</v>
      </c>
      <c r="D8722" s="1">
        <v>1.90604</v>
      </c>
      <c r="E8722" s="11"/>
    </row>
    <row r="8723" spans="1:5" x14ac:dyDescent="0.3">
      <c r="A8723" s="6" t="s">
        <v>0</v>
      </c>
      <c r="B8723" s="2">
        <v>43708.282939849501</v>
      </c>
      <c r="C8723" s="10">
        <v>0.4</v>
      </c>
      <c r="D8723" s="1">
        <v>1.90604</v>
      </c>
      <c r="E8723" s="11"/>
    </row>
    <row r="8724" spans="1:5" x14ac:dyDescent="0.3">
      <c r="A8724" s="6" t="s">
        <v>0</v>
      </c>
      <c r="B8724" s="2">
        <v>43708.2864120718</v>
      </c>
      <c r="C8724" s="10">
        <v>0.4</v>
      </c>
      <c r="D8724" s="1">
        <v>1.90604</v>
      </c>
      <c r="E8724" s="11"/>
    </row>
    <row r="8725" spans="1:5" x14ac:dyDescent="0.3">
      <c r="A8725" s="6" t="s">
        <v>0</v>
      </c>
      <c r="B8725" s="2">
        <v>43708.289884293998</v>
      </c>
      <c r="C8725" s="10">
        <v>0.4</v>
      </c>
      <c r="D8725" s="1">
        <v>1.90604</v>
      </c>
      <c r="E8725" s="11"/>
    </row>
    <row r="8726" spans="1:5" x14ac:dyDescent="0.3">
      <c r="A8726" s="6" t="s">
        <v>0</v>
      </c>
      <c r="B8726" s="2">
        <v>43708.293356516202</v>
      </c>
      <c r="C8726" s="10">
        <v>0.30000000000000004</v>
      </c>
      <c r="D8726" s="1">
        <v>1.56077</v>
      </c>
      <c r="E8726" s="11"/>
    </row>
    <row r="8727" spans="1:5" x14ac:dyDescent="0.3">
      <c r="A8727" s="6" t="s">
        <v>0</v>
      </c>
      <c r="B8727" s="2">
        <v>43708.296828738399</v>
      </c>
      <c r="C8727" s="10">
        <v>0.4</v>
      </c>
      <c r="D8727" s="1">
        <v>1.90604</v>
      </c>
      <c r="E8727" s="11"/>
    </row>
    <row r="8728" spans="1:5" x14ac:dyDescent="0.3">
      <c r="A8728" s="6" t="s">
        <v>0</v>
      </c>
      <c r="B8728" s="2">
        <v>43708.300300960604</v>
      </c>
      <c r="C8728" s="10">
        <v>0.30000000000000004</v>
      </c>
      <c r="D8728" s="1">
        <v>1.56077</v>
      </c>
      <c r="E8728" s="11"/>
    </row>
    <row r="8729" spans="1:5" x14ac:dyDescent="0.3">
      <c r="A8729" s="6" t="s">
        <v>0</v>
      </c>
      <c r="B8729" s="2">
        <v>43708.303773182903</v>
      </c>
      <c r="C8729" s="10">
        <v>0.30000000000000004</v>
      </c>
      <c r="D8729" s="1">
        <v>1.56077</v>
      </c>
      <c r="E8729" s="11"/>
    </row>
    <row r="8730" spans="1:5" x14ac:dyDescent="0.3">
      <c r="A8730" s="6" t="s">
        <v>0</v>
      </c>
      <c r="B8730" s="2">
        <v>43708.3072454051</v>
      </c>
      <c r="C8730" s="10">
        <v>0.30000000000000004</v>
      </c>
      <c r="D8730" s="1">
        <v>1.56077</v>
      </c>
      <c r="E8730" s="11"/>
    </row>
    <row r="8731" spans="1:5" x14ac:dyDescent="0.3">
      <c r="A8731" s="6" t="s">
        <v>0</v>
      </c>
      <c r="B8731" s="2">
        <v>43708.310717627297</v>
      </c>
      <c r="C8731" s="10">
        <v>0.4</v>
      </c>
      <c r="D8731" s="1">
        <v>1.90604</v>
      </c>
      <c r="E8731" s="11"/>
    </row>
    <row r="8732" spans="1:5" x14ac:dyDescent="0.3">
      <c r="A8732" s="6" t="s">
        <v>0</v>
      </c>
      <c r="B8732" s="2">
        <v>43708.314189849501</v>
      </c>
      <c r="C8732" s="10">
        <v>0.4</v>
      </c>
      <c r="D8732" s="1">
        <v>1.90604</v>
      </c>
      <c r="E8732" s="11"/>
    </row>
    <row r="8733" spans="1:5" x14ac:dyDescent="0.3">
      <c r="A8733" s="6" t="s">
        <v>0</v>
      </c>
      <c r="B8733" s="2">
        <v>43708.3176620718</v>
      </c>
      <c r="C8733" s="10">
        <v>0.4</v>
      </c>
      <c r="D8733" s="1">
        <v>1.90604</v>
      </c>
      <c r="E8733" s="11"/>
    </row>
    <row r="8734" spans="1:5" x14ac:dyDescent="0.3">
      <c r="A8734" s="6" t="s">
        <v>0</v>
      </c>
      <c r="B8734" s="2">
        <v>43708.321134293998</v>
      </c>
      <c r="C8734" s="10">
        <v>0.30000000000000004</v>
      </c>
      <c r="D8734" s="1">
        <v>1.56077</v>
      </c>
      <c r="E8734" s="11"/>
    </row>
    <row r="8735" spans="1:5" x14ac:dyDescent="0.3">
      <c r="A8735" s="6" t="s">
        <v>0</v>
      </c>
      <c r="B8735" s="2">
        <v>43708.324606516202</v>
      </c>
      <c r="C8735" s="10">
        <v>0.4</v>
      </c>
      <c r="D8735" s="1">
        <v>1.90604</v>
      </c>
      <c r="E8735" s="11"/>
    </row>
    <row r="8736" spans="1:5" x14ac:dyDescent="0.3">
      <c r="A8736" s="6" t="s">
        <v>0</v>
      </c>
      <c r="B8736" s="2">
        <v>43708.328078738399</v>
      </c>
      <c r="C8736" s="10">
        <v>0.4</v>
      </c>
      <c r="D8736" s="1">
        <v>1.90604</v>
      </c>
      <c r="E8736" s="11"/>
    </row>
    <row r="8737" spans="1:5" x14ac:dyDescent="0.3">
      <c r="A8737" s="6" t="s">
        <v>0</v>
      </c>
      <c r="B8737" s="2">
        <v>43708.331550960604</v>
      </c>
      <c r="C8737" s="10">
        <v>0.4</v>
      </c>
      <c r="D8737" s="1">
        <v>1.90604</v>
      </c>
      <c r="E8737" s="11"/>
    </row>
    <row r="8738" spans="1:5" x14ac:dyDescent="0.3">
      <c r="A8738" s="6" t="s">
        <v>0</v>
      </c>
      <c r="B8738" s="2">
        <v>43708.335022569401</v>
      </c>
      <c r="C8738" s="10">
        <v>0.4</v>
      </c>
      <c r="D8738" s="1">
        <v>1.90604</v>
      </c>
      <c r="E8738" s="11"/>
    </row>
    <row r="8739" spans="1:5" x14ac:dyDescent="0.3">
      <c r="A8739" s="6" t="s">
        <v>0</v>
      </c>
      <c r="B8739" s="2">
        <v>43708.3384947917</v>
      </c>
      <c r="C8739" s="10">
        <v>0.4</v>
      </c>
      <c r="D8739" s="1">
        <v>1.90604</v>
      </c>
      <c r="E8739" s="11"/>
    </row>
    <row r="8740" spans="1:5" x14ac:dyDescent="0.3">
      <c r="A8740" s="6" t="s">
        <v>0</v>
      </c>
      <c r="B8740" s="2">
        <v>43708.341967013897</v>
      </c>
      <c r="C8740" s="10">
        <v>0.4</v>
      </c>
      <c r="D8740" s="1">
        <v>1.90604</v>
      </c>
      <c r="E8740" s="11"/>
    </row>
    <row r="8741" spans="1:5" x14ac:dyDescent="0.3">
      <c r="A8741" s="6" t="s">
        <v>0</v>
      </c>
      <c r="B8741" s="2">
        <v>43708.345439236102</v>
      </c>
      <c r="C8741" s="10">
        <v>0.30000000000000004</v>
      </c>
      <c r="D8741" s="1">
        <v>1.56077</v>
      </c>
      <c r="E8741" s="11"/>
    </row>
    <row r="8742" spans="1:5" x14ac:dyDescent="0.3">
      <c r="A8742" s="6" t="s">
        <v>0</v>
      </c>
      <c r="B8742" s="2">
        <v>43708.348911458299</v>
      </c>
      <c r="C8742" s="10">
        <v>0.4</v>
      </c>
      <c r="D8742" s="1">
        <v>1.90604</v>
      </c>
      <c r="E8742" s="11"/>
    </row>
    <row r="8743" spans="1:5" x14ac:dyDescent="0.3">
      <c r="A8743" s="6" t="s">
        <v>0</v>
      </c>
      <c r="B8743" s="2">
        <v>43708.352383680598</v>
      </c>
      <c r="C8743" s="10">
        <v>0.30000000000000004</v>
      </c>
      <c r="D8743" s="1">
        <v>1.56077</v>
      </c>
      <c r="E8743" s="11"/>
    </row>
    <row r="8744" spans="1:5" x14ac:dyDescent="0.3">
      <c r="A8744" s="6" t="s">
        <v>0</v>
      </c>
      <c r="B8744" s="2">
        <v>43708.355855902802</v>
      </c>
      <c r="C8744" s="10">
        <v>0.4</v>
      </c>
      <c r="D8744" s="1">
        <v>1.90604</v>
      </c>
      <c r="E8744" s="11"/>
    </row>
    <row r="8745" spans="1:5" x14ac:dyDescent="0.3">
      <c r="A8745" s="6" t="s">
        <v>0</v>
      </c>
      <c r="B8745" s="2">
        <v>43708.359328125</v>
      </c>
      <c r="C8745" s="10">
        <v>0.4</v>
      </c>
      <c r="D8745" s="1">
        <v>1.90604</v>
      </c>
      <c r="E8745" s="11"/>
    </row>
    <row r="8746" spans="1:5" x14ac:dyDescent="0.3">
      <c r="A8746" s="6" t="s">
        <v>0</v>
      </c>
      <c r="B8746" s="2">
        <v>43708.362800347197</v>
      </c>
      <c r="C8746" s="10">
        <v>0.4</v>
      </c>
      <c r="D8746" s="1">
        <v>1.90604</v>
      </c>
      <c r="E8746" s="11"/>
    </row>
    <row r="8747" spans="1:5" x14ac:dyDescent="0.3">
      <c r="A8747" s="6" t="s">
        <v>0</v>
      </c>
      <c r="B8747" s="2">
        <v>43708.366272569401</v>
      </c>
      <c r="C8747" s="10">
        <v>0.30000000000000004</v>
      </c>
      <c r="D8747" s="1">
        <v>1.56077</v>
      </c>
      <c r="E8747" s="11"/>
    </row>
    <row r="8748" spans="1:5" x14ac:dyDescent="0.3">
      <c r="A8748" s="6" t="s">
        <v>0</v>
      </c>
      <c r="B8748" s="2">
        <v>43708.3697447917</v>
      </c>
      <c r="C8748" s="10">
        <v>0.30000000000000004</v>
      </c>
      <c r="D8748" s="1">
        <v>1.56077</v>
      </c>
      <c r="E8748" s="11"/>
    </row>
    <row r="8749" spans="1:5" x14ac:dyDescent="0.3">
      <c r="A8749" s="6" t="s">
        <v>0</v>
      </c>
      <c r="B8749" s="2">
        <v>43708.373217013897</v>
      </c>
      <c r="C8749" s="10">
        <v>0.4</v>
      </c>
      <c r="D8749" s="1">
        <v>1.90604</v>
      </c>
      <c r="E8749" s="11"/>
    </row>
    <row r="8750" spans="1:5" x14ac:dyDescent="0.3">
      <c r="A8750" s="6" t="s">
        <v>0</v>
      </c>
      <c r="B8750" s="2">
        <v>43708.376689236102</v>
      </c>
      <c r="C8750" s="10">
        <v>0.5</v>
      </c>
      <c r="D8750" s="1">
        <v>2.2733400000000001</v>
      </c>
      <c r="E8750" s="11"/>
    </row>
    <row r="8751" spans="1:5" x14ac:dyDescent="0.3">
      <c r="A8751" s="6" t="s">
        <v>0</v>
      </c>
      <c r="B8751" s="2">
        <v>43708.380161458299</v>
      </c>
      <c r="C8751" s="10">
        <v>0.4</v>
      </c>
      <c r="D8751" s="1">
        <v>1.90604</v>
      </c>
      <c r="E8751" s="11"/>
    </row>
    <row r="8752" spans="1:5" x14ac:dyDescent="0.3">
      <c r="A8752" s="6" t="s">
        <v>0</v>
      </c>
      <c r="B8752" s="2">
        <v>43708.383633680598</v>
      </c>
      <c r="C8752" s="10">
        <v>0.5</v>
      </c>
      <c r="D8752" s="1">
        <v>2.2733400000000001</v>
      </c>
      <c r="E8752" s="11"/>
    </row>
    <row r="8753" spans="1:5" x14ac:dyDescent="0.3">
      <c r="A8753" s="6" t="s">
        <v>0</v>
      </c>
      <c r="B8753" s="2">
        <v>43708.387105902802</v>
      </c>
      <c r="C8753" s="10">
        <v>0.4</v>
      </c>
      <c r="D8753" s="1">
        <v>1.90604</v>
      </c>
      <c r="E8753" s="11"/>
    </row>
    <row r="8754" spans="1:5" x14ac:dyDescent="0.3">
      <c r="A8754" s="6" t="s">
        <v>0</v>
      </c>
      <c r="B8754" s="2">
        <v>43708.390578125</v>
      </c>
      <c r="C8754" s="10">
        <v>0.5</v>
      </c>
      <c r="D8754" s="1">
        <v>2.2733400000000001</v>
      </c>
      <c r="E8754" s="11"/>
    </row>
    <row r="8755" spans="1:5" x14ac:dyDescent="0.3">
      <c r="A8755" s="6" t="s">
        <v>0</v>
      </c>
      <c r="B8755" s="2">
        <v>43708.394050347197</v>
      </c>
      <c r="C8755" s="10">
        <v>0.4</v>
      </c>
      <c r="D8755" s="1">
        <v>1.90604</v>
      </c>
      <c r="E8755" s="11"/>
    </row>
    <row r="8756" spans="1:5" x14ac:dyDescent="0.3">
      <c r="A8756" s="6" t="s">
        <v>0</v>
      </c>
      <c r="B8756" s="2">
        <v>43708.397522569401</v>
      </c>
      <c r="C8756" s="10">
        <v>0.4</v>
      </c>
      <c r="D8756" s="1">
        <v>1.90604</v>
      </c>
      <c r="E8756" s="11"/>
    </row>
    <row r="8757" spans="1:5" x14ac:dyDescent="0.3">
      <c r="A8757" s="6" t="s">
        <v>0</v>
      </c>
      <c r="B8757" s="2">
        <v>43708.4009947917</v>
      </c>
      <c r="C8757" s="10">
        <v>0.4</v>
      </c>
      <c r="D8757" s="1">
        <v>1.90604</v>
      </c>
      <c r="E8757" s="11"/>
    </row>
    <row r="8758" spans="1:5" x14ac:dyDescent="0.3">
      <c r="A8758" s="6" t="s">
        <v>0</v>
      </c>
      <c r="B8758" s="2">
        <v>43708.404467013897</v>
      </c>
      <c r="C8758" s="10">
        <v>0.4</v>
      </c>
      <c r="D8758" s="1">
        <v>1.90604</v>
      </c>
      <c r="E8758" s="11"/>
    </row>
    <row r="8759" spans="1:5" x14ac:dyDescent="0.3">
      <c r="A8759" s="6" t="s">
        <v>0</v>
      </c>
      <c r="B8759" s="2">
        <v>43708.407939236102</v>
      </c>
      <c r="C8759" s="10">
        <v>0.4</v>
      </c>
      <c r="D8759" s="1">
        <v>1.90604</v>
      </c>
      <c r="E8759" s="11"/>
    </row>
    <row r="8760" spans="1:5" x14ac:dyDescent="0.3">
      <c r="A8760" s="6" t="s">
        <v>0</v>
      </c>
      <c r="B8760" s="2">
        <v>43708.411411458299</v>
      </c>
      <c r="C8760" s="10">
        <v>0.5</v>
      </c>
      <c r="D8760" s="1">
        <v>2.2733400000000001</v>
      </c>
      <c r="E8760" s="11"/>
    </row>
    <row r="8761" spans="1:5" x14ac:dyDescent="0.3">
      <c r="A8761" s="6" t="s">
        <v>0</v>
      </c>
      <c r="B8761" s="2">
        <v>43708.414883680598</v>
      </c>
      <c r="C8761" s="10">
        <v>0.5</v>
      </c>
      <c r="D8761" s="1">
        <v>2.2733400000000001</v>
      </c>
      <c r="E8761" s="11"/>
    </row>
    <row r="8762" spans="1:5" x14ac:dyDescent="0.3">
      <c r="A8762" s="6" t="s">
        <v>0</v>
      </c>
      <c r="B8762" s="2">
        <v>43708.418359259304</v>
      </c>
      <c r="C8762" s="10">
        <v>0.5</v>
      </c>
      <c r="D8762" s="1">
        <v>2.2733400000000001</v>
      </c>
      <c r="E8762" s="11"/>
    </row>
    <row r="8763" spans="1:5" x14ac:dyDescent="0.3">
      <c r="A8763" s="6" t="s">
        <v>0</v>
      </c>
      <c r="B8763" s="2">
        <v>43708.421831481501</v>
      </c>
      <c r="C8763" s="10">
        <v>0.5</v>
      </c>
      <c r="D8763" s="1">
        <v>2.2733400000000001</v>
      </c>
      <c r="E8763" s="11"/>
    </row>
    <row r="8764" spans="1:5" x14ac:dyDescent="0.3">
      <c r="A8764" s="6" t="s">
        <v>0</v>
      </c>
      <c r="B8764" s="2">
        <v>43708.425303703698</v>
      </c>
      <c r="C8764" s="10">
        <v>0.5</v>
      </c>
      <c r="D8764" s="1">
        <v>2.2733400000000001</v>
      </c>
      <c r="E8764" s="11"/>
    </row>
    <row r="8765" spans="1:5" x14ac:dyDescent="0.3">
      <c r="A8765" s="6" t="s">
        <v>0</v>
      </c>
      <c r="B8765" s="2">
        <v>43708.428775925902</v>
      </c>
      <c r="C8765" s="10">
        <v>0.5</v>
      </c>
      <c r="D8765" s="1">
        <v>2.2733400000000001</v>
      </c>
      <c r="E8765" s="11"/>
    </row>
    <row r="8766" spans="1:5" x14ac:dyDescent="0.3">
      <c r="A8766" s="6" t="s">
        <v>0</v>
      </c>
      <c r="B8766" s="2">
        <v>43708.432248148201</v>
      </c>
      <c r="C8766" s="10">
        <v>0.5</v>
      </c>
      <c r="D8766" s="1">
        <v>2.2733400000000001</v>
      </c>
      <c r="E8766" s="11"/>
    </row>
    <row r="8767" spans="1:5" x14ac:dyDescent="0.3">
      <c r="A8767" s="6" t="s">
        <v>0</v>
      </c>
      <c r="B8767" s="2">
        <v>43708.435720370398</v>
      </c>
      <c r="C8767" s="10">
        <v>0.60000000000000009</v>
      </c>
      <c r="D8767" s="1">
        <v>2.6613699999999998</v>
      </c>
      <c r="E8767" s="11"/>
    </row>
    <row r="8768" spans="1:5" x14ac:dyDescent="0.3">
      <c r="A8768" s="6" t="s">
        <v>0</v>
      </c>
      <c r="B8768" s="2">
        <v>43708.439192592603</v>
      </c>
      <c r="C8768" s="10">
        <v>0.5</v>
      </c>
      <c r="D8768" s="1">
        <v>2.2733400000000001</v>
      </c>
      <c r="E8768" s="11"/>
    </row>
    <row r="8769" spans="1:5" x14ac:dyDescent="0.3">
      <c r="A8769" s="6" t="s">
        <v>0</v>
      </c>
      <c r="B8769" s="2">
        <v>43708.4426648148</v>
      </c>
      <c r="C8769" s="10">
        <v>0.60000000000000009</v>
      </c>
      <c r="D8769" s="1">
        <v>2.6613699999999998</v>
      </c>
      <c r="E8769" s="11"/>
    </row>
    <row r="8770" spans="1:5" x14ac:dyDescent="0.3">
      <c r="A8770" s="6" t="s">
        <v>0</v>
      </c>
      <c r="B8770" s="2">
        <v>43708.446137036997</v>
      </c>
      <c r="C8770" s="10">
        <v>0.5</v>
      </c>
      <c r="D8770" s="1">
        <v>2.2733400000000001</v>
      </c>
      <c r="E8770" s="11"/>
    </row>
    <row r="8771" spans="1:5" x14ac:dyDescent="0.3">
      <c r="A8771" s="6" t="s">
        <v>0</v>
      </c>
      <c r="B8771" s="2">
        <v>43708.449609259304</v>
      </c>
      <c r="C8771" s="10">
        <v>0.5</v>
      </c>
      <c r="D8771" s="1">
        <v>2.2733400000000001</v>
      </c>
      <c r="E8771" s="11"/>
    </row>
    <row r="8772" spans="1:5" x14ac:dyDescent="0.3">
      <c r="A8772" s="6" t="s">
        <v>0</v>
      </c>
      <c r="B8772" s="2">
        <v>43708.453081481501</v>
      </c>
      <c r="C8772" s="10">
        <v>0.5</v>
      </c>
      <c r="D8772" s="1">
        <v>2.2733400000000001</v>
      </c>
      <c r="E8772" s="11"/>
    </row>
    <row r="8773" spans="1:5" x14ac:dyDescent="0.3">
      <c r="A8773" s="6" t="s">
        <v>0</v>
      </c>
      <c r="B8773" s="2">
        <v>43708.456553703698</v>
      </c>
      <c r="C8773" s="10">
        <v>0.5</v>
      </c>
      <c r="D8773" s="1">
        <v>2.2733400000000001</v>
      </c>
      <c r="E8773" s="11"/>
    </row>
    <row r="8774" spans="1:5" x14ac:dyDescent="0.3">
      <c r="A8774" s="6" t="s">
        <v>0</v>
      </c>
      <c r="B8774" s="2">
        <v>43708.460025925902</v>
      </c>
      <c r="C8774" s="10">
        <v>0.5</v>
      </c>
      <c r="D8774" s="1">
        <v>2.2733400000000001</v>
      </c>
      <c r="E8774" s="11"/>
    </row>
    <row r="8775" spans="1:5" x14ac:dyDescent="0.3">
      <c r="A8775" s="6" t="s">
        <v>0</v>
      </c>
      <c r="B8775" s="2">
        <v>43708.463498148201</v>
      </c>
      <c r="C8775" s="10">
        <v>0.4</v>
      </c>
      <c r="D8775" s="1">
        <v>1.90604</v>
      </c>
      <c r="E8775" s="11"/>
    </row>
    <row r="8776" spans="1:5" x14ac:dyDescent="0.3">
      <c r="A8776" s="6" t="s">
        <v>0</v>
      </c>
      <c r="B8776" s="2">
        <v>43708.466970370398</v>
      </c>
      <c r="C8776" s="10">
        <v>0.5</v>
      </c>
      <c r="D8776" s="1">
        <v>2.2733400000000001</v>
      </c>
      <c r="E8776" s="11"/>
    </row>
    <row r="8777" spans="1:5" x14ac:dyDescent="0.3">
      <c r="A8777" s="6" t="s">
        <v>0</v>
      </c>
      <c r="B8777" s="2">
        <v>43708.470442592603</v>
      </c>
      <c r="C8777" s="10">
        <v>0.4</v>
      </c>
      <c r="D8777" s="1">
        <v>1.90604</v>
      </c>
      <c r="E8777" s="11"/>
    </row>
    <row r="8778" spans="1:5" x14ac:dyDescent="0.3">
      <c r="A8778" s="6" t="s">
        <v>0</v>
      </c>
      <c r="B8778" s="2">
        <v>43708.4739148148</v>
      </c>
      <c r="C8778" s="10">
        <v>0.5</v>
      </c>
      <c r="D8778" s="1">
        <v>2.2733400000000001</v>
      </c>
      <c r="E8778" s="11"/>
    </row>
    <row r="8779" spans="1:5" x14ac:dyDescent="0.3">
      <c r="A8779" s="6" t="s">
        <v>0</v>
      </c>
      <c r="B8779" s="2">
        <v>43708.477387036997</v>
      </c>
      <c r="C8779" s="10">
        <v>0.5</v>
      </c>
      <c r="D8779" s="1">
        <v>2.2733400000000001</v>
      </c>
      <c r="E8779" s="11"/>
    </row>
    <row r="8780" spans="1:5" x14ac:dyDescent="0.3">
      <c r="A8780" s="6" t="s">
        <v>0</v>
      </c>
      <c r="B8780" s="2">
        <v>43708.480859259304</v>
      </c>
      <c r="C8780" s="10">
        <v>0.4</v>
      </c>
      <c r="D8780" s="1">
        <v>1.90604</v>
      </c>
      <c r="E8780" s="11"/>
    </row>
    <row r="8781" spans="1:5" x14ac:dyDescent="0.3">
      <c r="A8781" s="6" t="s">
        <v>0</v>
      </c>
      <c r="B8781" s="2">
        <v>43708.484331481501</v>
      </c>
      <c r="C8781" s="10">
        <v>0.4</v>
      </c>
      <c r="D8781" s="1">
        <v>1.90604</v>
      </c>
      <c r="E8781" s="11"/>
    </row>
    <row r="8782" spans="1:5" x14ac:dyDescent="0.3">
      <c r="A8782" s="6" t="s">
        <v>0</v>
      </c>
      <c r="B8782" s="2">
        <v>43708.487803703698</v>
      </c>
      <c r="C8782" s="10">
        <v>0.5</v>
      </c>
      <c r="D8782" s="1">
        <v>2.2733400000000001</v>
      </c>
      <c r="E8782" s="11"/>
    </row>
    <row r="8783" spans="1:5" x14ac:dyDescent="0.3">
      <c r="A8783" s="6" t="s">
        <v>0</v>
      </c>
      <c r="B8783" s="2">
        <v>43708.491275925902</v>
      </c>
      <c r="C8783" s="10">
        <v>0.60000000000000009</v>
      </c>
      <c r="D8783" s="1">
        <v>2.6613699999999998</v>
      </c>
      <c r="E8783" s="11"/>
    </row>
    <row r="8784" spans="1:5" x14ac:dyDescent="0.3">
      <c r="A8784" s="6" t="s">
        <v>0</v>
      </c>
      <c r="B8784" s="2">
        <v>43708.494748148201</v>
      </c>
      <c r="C8784" s="10">
        <v>0.19999999999999996</v>
      </c>
      <c r="D8784" s="1">
        <v>1.2391300000000001</v>
      </c>
      <c r="E8784" s="11"/>
    </row>
    <row r="8785" spans="1:5" x14ac:dyDescent="0.3">
      <c r="A8785" s="6" t="s">
        <v>0</v>
      </c>
      <c r="B8785" s="2">
        <v>43708.498220370398</v>
      </c>
      <c r="C8785" s="10">
        <v>0.60000000000000009</v>
      </c>
      <c r="D8785" s="1">
        <v>2.6613699999999998</v>
      </c>
      <c r="E8785" s="11"/>
    </row>
    <row r="8786" spans="1:5" x14ac:dyDescent="0.3">
      <c r="A8786" s="6" t="s">
        <v>0</v>
      </c>
      <c r="B8786" s="2">
        <v>43708.5016996181</v>
      </c>
      <c r="C8786" s="10">
        <v>0.4</v>
      </c>
      <c r="D8786" s="1">
        <v>1.90604</v>
      </c>
      <c r="E8786" s="11"/>
    </row>
    <row r="8787" spans="1:5" x14ac:dyDescent="0.3">
      <c r="A8787" s="6" t="s">
        <v>0</v>
      </c>
      <c r="B8787" s="2">
        <v>43708.505171840297</v>
      </c>
      <c r="C8787" s="10">
        <v>0.4</v>
      </c>
      <c r="D8787" s="1">
        <v>1.90604</v>
      </c>
      <c r="E8787" s="11"/>
    </row>
    <row r="8788" spans="1:5" x14ac:dyDescent="0.3">
      <c r="A8788" s="6" t="s">
        <v>0</v>
      </c>
      <c r="B8788" s="2">
        <v>43708.508644062502</v>
      </c>
      <c r="C8788" s="10">
        <v>0.4</v>
      </c>
      <c r="D8788" s="1">
        <v>1.90604</v>
      </c>
      <c r="E8788" s="11"/>
    </row>
    <row r="8789" spans="1:5" x14ac:dyDescent="0.3">
      <c r="A8789" s="6" t="s">
        <v>0</v>
      </c>
      <c r="B8789" s="2">
        <v>43708.512116284699</v>
      </c>
      <c r="C8789" s="10">
        <v>0.5</v>
      </c>
      <c r="D8789" s="1">
        <v>2.2733400000000001</v>
      </c>
      <c r="E8789" s="11"/>
    </row>
    <row r="8790" spans="1:5" x14ac:dyDescent="0.3">
      <c r="A8790" s="6" t="s">
        <v>0</v>
      </c>
      <c r="B8790" s="2">
        <v>43708.515588506903</v>
      </c>
      <c r="C8790" s="10">
        <v>0.5</v>
      </c>
      <c r="D8790" s="1">
        <v>2.2733400000000001</v>
      </c>
      <c r="E8790" s="11"/>
    </row>
    <row r="8791" spans="1:5" x14ac:dyDescent="0.3">
      <c r="A8791" s="6" t="s">
        <v>0</v>
      </c>
      <c r="B8791" s="2">
        <v>43708.519060729202</v>
      </c>
      <c r="C8791" s="10">
        <v>0.4</v>
      </c>
      <c r="D8791" s="1">
        <v>1.90604</v>
      </c>
      <c r="E8791" s="11"/>
    </row>
    <row r="8792" spans="1:5" x14ac:dyDescent="0.3">
      <c r="A8792" s="6" t="s">
        <v>0</v>
      </c>
      <c r="B8792" s="2">
        <v>43708.5225329514</v>
      </c>
      <c r="C8792" s="10">
        <v>0.30000000000000004</v>
      </c>
      <c r="D8792" s="1">
        <v>1.56077</v>
      </c>
      <c r="E8792" s="11"/>
    </row>
    <row r="8793" spans="1:5" x14ac:dyDescent="0.3">
      <c r="A8793" s="6" t="s">
        <v>0</v>
      </c>
      <c r="B8793" s="2">
        <v>43708.526005173597</v>
      </c>
      <c r="C8793" s="10">
        <v>0.30000000000000004</v>
      </c>
      <c r="D8793" s="1">
        <v>1.56077</v>
      </c>
      <c r="E8793" s="11"/>
    </row>
    <row r="8794" spans="1:5" x14ac:dyDescent="0.3">
      <c r="A8794" s="6" t="s">
        <v>0</v>
      </c>
      <c r="B8794" s="2">
        <v>43708.529477395801</v>
      </c>
      <c r="C8794" s="10">
        <v>0.4</v>
      </c>
      <c r="D8794" s="1">
        <v>1.90604</v>
      </c>
      <c r="E8794" s="11"/>
    </row>
    <row r="8795" spans="1:5" x14ac:dyDescent="0.3">
      <c r="A8795" s="6" t="s">
        <v>0</v>
      </c>
      <c r="B8795" s="2">
        <v>43708.5329496181</v>
      </c>
      <c r="C8795" s="10">
        <v>0.30000000000000004</v>
      </c>
      <c r="D8795" s="1">
        <v>1.56077</v>
      </c>
      <c r="E8795" s="11"/>
    </row>
    <row r="8796" spans="1:5" x14ac:dyDescent="0.3">
      <c r="A8796" s="6" t="s">
        <v>0</v>
      </c>
      <c r="B8796" s="2">
        <v>43708.536421840297</v>
      </c>
      <c r="C8796" s="10">
        <v>0.4</v>
      </c>
      <c r="D8796" s="1">
        <v>1.90604</v>
      </c>
      <c r="E8796" s="11"/>
    </row>
    <row r="8797" spans="1:5" x14ac:dyDescent="0.3">
      <c r="A8797" s="6" t="s">
        <v>0</v>
      </c>
      <c r="B8797" s="2">
        <v>43708.539894062502</v>
      </c>
      <c r="C8797" s="10">
        <v>0.4</v>
      </c>
      <c r="D8797" s="1">
        <v>1.90604</v>
      </c>
      <c r="E8797" s="11"/>
    </row>
    <row r="8798" spans="1:5" x14ac:dyDescent="0.3">
      <c r="A8798" s="6" t="s">
        <v>0</v>
      </c>
      <c r="B8798" s="2">
        <v>43708.543366284699</v>
      </c>
      <c r="C8798" s="10">
        <v>0.60000000000000009</v>
      </c>
      <c r="D8798" s="1">
        <v>2.6613699999999998</v>
      </c>
      <c r="E8798" s="11"/>
    </row>
    <row r="8799" spans="1:5" x14ac:dyDescent="0.3">
      <c r="A8799" s="6" t="s">
        <v>0</v>
      </c>
      <c r="B8799" s="2">
        <v>43708.546838506903</v>
      </c>
      <c r="C8799" s="10">
        <v>0.4</v>
      </c>
      <c r="D8799" s="1">
        <v>1.90604</v>
      </c>
      <c r="E8799" s="11"/>
    </row>
    <row r="8800" spans="1:5" x14ac:dyDescent="0.3">
      <c r="A8800" s="6" t="s">
        <v>0</v>
      </c>
      <c r="B8800" s="2">
        <v>43708.550310729202</v>
      </c>
      <c r="C8800" s="10">
        <v>0.7</v>
      </c>
      <c r="D8800" s="1">
        <v>3.069</v>
      </c>
      <c r="E8800" s="11"/>
    </row>
    <row r="8801" spans="1:5" x14ac:dyDescent="0.3">
      <c r="A8801" s="6" t="s">
        <v>0</v>
      </c>
      <c r="B8801" s="2">
        <v>43708.5537829514</v>
      </c>
      <c r="C8801" s="10">
        <v>0.4</v>
      </c>
      <c r="D8801" s="1">
        <v>1.90604</v>
      </c>
      <c r="E8801" s="11"/>
    </row>
    <row r="8802" spans="1:5" x14ac:dyDescent="0.3">
      <c r="A8802" s="6" t="s">
        <v>0</v>
      </c>
      <c r="B8802" s="2">
        <v>43708.557255173597</v>
      </c>
      <c r="C8802" s="10">
        <v>0.30000000000000004</v>
      </c>
      <c r="D8802" s="1">
        <v>1.56077</v>
      </c>
      <c r="E8802" s="11"/>
    </row>
    <row r="8803" spans="1:5" x14ac:dyDescent="0.3">
      <c r="A8803" s="6" t="s">
        <v>0</v>
      </c>
      <c r="B8803" s="2">
        <v>43708.560727395801</v>
      </c>
      <c r="C8803" s="10">
        <v>0.4</v>
      </c>
      <c r="D8803" s="1">
        <v>1.90604</v>
      </c>
      <c r="E8803" s="11"/>
    </row>
    <row r="8804" spans="1:5" x14ac:dyDescent="0.3">
      <c r="A8804" s="6" t="s">
        <v>0</v>
      </c>
      <c r="B8804" s="2">
        <v>43708.5641996181</v>
      </c>
      <c r="C8804" s="10">
        <v>0.4</v>
      </c>
      <c r="D8804" s="1">
        <v>1.90604</v>
      </c>
      <c r="E8804" s="11"/>
    </row>
    <row r="8805" spans="1:5" x14ac:dyDescent="0.3">
      <c r="A8805" s="6" t="s">
        <v>0</v>
      </c>
      <c r="B8805" s="2">
        <v>43708.567671840297</v>
      </c>
      <c r="C8805" s="10">
        <v>0.7</v>
      </c>
      <c r="D8805" s="1">
        <v>3.069</v>
      </c>
      <c r="E8805" s="11"/>
    </row>
    <row r="8806" spans="1:5" x14ac:dyDescent="0.3">
      <c r="A8806" s="6" t="s">
        <v>0</v>
      </c>
      <c r="B8806" s="2">
        <v>43708.571144062502</v>
      </c>
      <c r="C8806" s="10">
        <v>0.7</v>
      </c>
      <c r="D8806" s="1">
        <v>3.069</v>
      </c>
      <c r="E8806" s="11"/>
    </row>
    <row r="8807" spans="1:5" x14ac:dyDescent="0.3">
      <c r="A8807" s="6" t="s">
        <v>0</v>
      </c>
      <c r="B8807" s="2">
        <v>43708.574616284699</v>
      </c>
      <c r="C8807" s="10">
        <v>0.60000000000000009</v>
      </c>
      <c r="D8807" s="1">
        <v>2.6613699999999998</v>
      </c>
      <c r="E8807" s="11"/>
    </row>
    <row r="8808" spans="1:5" x14ac:dyDescent="0.3">
      <c r="A8808" s="6" t="s">
        <v>0</v>
      </c>
      <c r="B8808" s="2">
        <v>43708.578088506903</v>
      </c>
      <c r="C8808" s="10">
        <v>0.7</v>
      </c>
      <c r="D8808" s="1">
        <v>3.069</v>
      </c>
      <c r="E8808" s="11"/>
    </row>
    <row r="8809" spans="1:5" x14ac:dyDescent="0.3">
      <c r="A8809" s="6" t="s">
        <v>0</v>
      </c>
      <c r="B8809" s="2">
        <v>43708.581560729202</v>
      </c>
      <c r="C8809" s="10">
        <v>0.60000000000000009</v>
      </c>
      <c r="D8809" s="1">
        <v>2.6613699999999998</v>
      </c>
      <c r="E8809" s="11"/>
    </row>
    <row r="8810" spans="1:5" x14ac:dyDescent="0.3">
      <c r="A8810" s="6" t="s">
        <v>0</v>
      </c>
      <c r="B8810" s="2">
        <v>43708.5850314005</v>
      </c>
      <c r="C8810" s="10">
        <v>0.5</v>
      </c>
      <c r="D8810" s="1">
        <v>2.2733400000000001</v>
      </c>
      <c r="E8810" s="11"/>
    </row>
    <row r="8811" spans="1:5" x14ac:dyDescent="0.3">
      <c r="A8811" s="6" t="s">
        <v>0</v>
      </c>
      <c r="B8811" s="2">
        <v>43708.588503622697</v>
      </c>
      <c r="C8811" s="10">
        <v>0.5</v>
      </c>
      <c r="D8811" s="1">
        <v>2.2733400000000001</v>
      </c>
      <c r="E8811" s="11"/>
    </row>
    <row r="8812" spans="1:5" x14ac:dyDescent="0.3">
      <c r="A8812" s="6" t="s">
        <v>0</v>
      </c>
      <c r="B8812" s="2">
        <v>43708.591975844902</v>
      </c>
      <c r="C8812" s="10">
        <v>0.7</v>
      </c>
      <c r="D8812" s="1">
        <v>3.069</v>
      </c>
      <c r="E8812" s="11"/>
    </row>
    <row r="8813" spans="1:5" x14ac:dyDescent="0.3">
      <c r="A8813" s="6" t="s">
        <v>0</v>
      </c>
      <c r="B8813" s="2">
        <v>43708.595448067099</v>
      </c>
      <c r="C8813" s="10">
        <v>0.60000000000000009</v>
      </c>
      <c r="D8813" s="1">
        <v>2.6613699999999998</v>
      </c>
      <c r="E8813" s="11"/>
    </row>
    <row r="8814" spans="1:5" x14ac:dyDescent="0.3">
      <c r="A8814" s="6" t="s">
        <v>0</v>
      </c>
      <c r="B8814" s="2">
        <v>43708.598920289398</v>
      </c>
      <c r="C8814" s="10">
        <v>0.7</v>
      </c>
      <c r="D8814" s="1">
        <v>3.069</v>
      </c>
      <c r="E8814" s="11"/>
    </row>
    <row r="8815" spans="1:5" x14ac:dyDescent="0.3">
      <c r="A8815" s="6" t="s">
        <v>0</v>
      </c>
      <c r="B8815" s="2">
        <v>43708.602392511602</v>
      </c>
      <c r="C8815" s="10">
        <v>0.30000000000000004</v>
      </c>
      <c r="D8815" s="1">
        <v>1.56077</v>
      </c>
      <c r="E8815" s="11"/>
    </row>
    <row r="8816" spans="1:5" x14ac:dyDescent="0.3">
      <c r="A8816" s="6" t="s">
        <v>0</v>
      </c>
      <c r="B8816" s="2">
        <v>43708.6058647338</v>
      </c>
      <c r="C8816" s="10">
        <v>0.30000000000000004</v>
      </c>
      <c r="D8816" s="1">
        <v>1.56077</v>
      </c>
      <c r="E8816" s="11"/>
    </row>
    <row r="8817" spans="1:5" x14ac:dyDescent="0.3">
      <c r="A8817" s="6" t="s">
        <v>0</v>
      </c>
      <c r="B8817" s="2">
        <v>43708.609336955997</v>
      </c>
      <c r="C8817" s="10">
        <v>0.30000000000000004</v>
      </c>
      <c r="D8817" s="1">
        <v>1.56077</v>
      </c>
      <c r="E8817" s="11"/>
    </row>
    <row r="8818" spans="1:5" x14ac:dyDescent="0.3">
      <c r="A8818" s="6" t="s">
        <v>0</v>
      </c>
      <c r="B8818" s="2">
        <v>43708.612809178201</v>
      </c>
      <c r="C8818" s="10">
        <v>0.4</v>
      </c>
      <c r="D8818" s="1">
        <v>1.90604</v>
      </c>
      <c r="E8818" s="11"/>
    </row>
    <row r="8819" spans="1:5" x14ac:dyDescent="0.3">
      <c r="A8819" s="6" t="s">
        <v>0</v>
      </c>
      <c r="B8819" s="2">
        <v>43708.6162814005</v>
      </c>
      <c r="C8819" s="10">
        <v>0.60000000000000009</v>
      </c>
      <c r="D8819" s="1">
        <v>2.6613699999999998</v>
      </c>
      <c r="E8819" s="11"/>
    </row>
    <row r="8820" spans="1:5" x14ac:dyDescent="0.3">
      <c r="A8820" s="6" t="s">
        <v>0</v>
      </c>
      <c r="B8820" s="2">
        <v>43708.619753622697</v>
      </c>
      <c r="C8820" s="10">
        <v>0.60000000000000009</v>
      </c>
      <c r="D8820" s="1">
        <v>2.6613699999999998</v>
      </c>
      <c r="E8820" s="11"/>
    </row>
    <row r="8821" spans="1:5" x14ac:dyDescent="0.3">
      <c r="A8821" s="6" t="s">
        <v>0</v>
      </c>
      <c r="B8821" s="2">
        <v>43708.623225844902</v>
      </c>
      <c r="C8821" s="10">
        <v>0.4</v>
      </c>
      <c r="D8821" s="1">
        <v>1.90604</v>
      </c>
      <c r="E8821" s="11"/>
    </row>
    <row r="8822" spans="1:5" x14ac:dyDescent="0.3">
      <c r="A8822" s="6" t="s">
        <v>0</v>
      </c>
      <c r="B8822" s="2">
        <v>43708.626698067099</v>
      </c>
      <c r="C8822" s="10">
        <v>0.7</v>
      </c>
      <c r="D8822" s="1">
        <v>3.069</v>
      </c>
      <c r="E8822" s="11"/>
    </row>
    <row r="8823" spans="1:5" x14ac:dyDescent="0.3">
      <c r="A8823" s="6" t="s">
        <v>0</v>
      </c>
      <c r="B8823" s="2">
        <v>43708.630170289398</v>
      </c>
      <c r="C8823" s="10">
        <v>0.60000000000000009</v>
      </c>
      <c r="D8823" s="1">
        <v>2.6613699999999998</v>
      </c>
      <c r="E8823" s="11"/>
    </row>
    <row r="8824" spans="1:5" x14ac:dyDescent="0.3">
      <c r="A8824" s="6" t="s">
        <v>0</v>
      </c>
      <c r="B8824" s="2">
        <v>43708.633642511602</v>
      </c>
      <c r="C8824" s="10">
        <v>0.30000000000000004</v>
      </c>
      <c r="D8824" s="1">
        <v>1.56077</v>
      </c>
      <c r="E8824" s="11"/>
    </row>
    <row r="8825" spans="1:5" x14ac:dyDescent="0.3">
      <c r="A8825" s="6" t="s">
        <v>0</v>
      </c>
      <c r="B8825" s="2">
        <v>43708.6371147338</v>
      </c>
      <c r="C8825" s="10">
        <v>0.60000000000000009</v>
      </c>
      <c r="D8825" s="1">
        <v>2.6613699999999998</v>
      </c>
      <c r="E8825" s="11"/>
    </row>
    <row r="8826" spans="1:5" x14ac:dyDescent="0.3">
      <c r="A8826" s="6" t="s">
        <v>0</v>
      </c>
      <c r="B8826" s="2">
        <v>43708.640586955997</v>
      </c>
      <c r="C8826" s="10">
        <v>0.60000000000000009</v>
      </c>
      <c r="D8826" s="1">
        <v>2.6613699999999998</v>
      </c>
      <c r="E8826" s="11"/>
    </row>
    <row r="8827" spans="1:5" x14ac:dyDescent="0.3">
      <c r="A8827" s="6" t="s">
        <v>0</v>
      </c>
      <c r="B8827" s="2">
        <v>43708.644059178201</v>
      </c>
      <c r="C8827" s="10">
        <v>0.60000000000000009</v>
      </c>
      <c r="D8827" s="1">
        <v>2.6613699999999998</v>
      </c>
      <c r="E8827" s="11"/>
    </row>
    <row r="8828" spans="1:5" x14ac:dyDescent="0.3">
      <c r="A8828" s="6" t="s">
        <v>0</v>
      </c>
      <c r="B8828" s="2">
        <v>43708.6475314005</v>
      </c>
      <c r="C8828" s="10">
        <v>0.4</v>
      </c>
      <c r="D8828" s="1">
        <v>1.90604</v>
      </c>
      <c r="E8828" s="11"/>
    </row>
    <row r="8829" spans="1:5" x14ac:dyDescent="0.3">
      <c r="A8829" s="6" t="s">
        <v>0</v>
      </c>
      <c r="B8829" s="2">
        <v>43708.651003622697</v>
      </c>
      <c r="C8829" s="10">
        <v>0.30000000000000004</v>
      </c>
      <c r="D8829" s="1">
        <v>1.56077</v>
      </c>
      <c r="E8829" s="11"/>
    </row>
    <row r="8830" spans="1:5" x14ac:dyDescent="0.3">
      <c r="A8830" s="6" t="s">
        <v>0</v>
      </c>
      <c r="B8830" s="2">
        <v>43708.654475844902</v>
      </c>
      <c r="C8830" s="10">
        <v>0.4</v>
      </c>
      <c r="D8830" s="1">
        <v>1.90604</v>
      </c>
      <c r="E8830" s="11"/>
    </row>
    <row r="8831" spans="1:5" x14ac:dyDescent="0.3">
      <c r="A8831" s="6" t="s">
        <v>0</v>
      </c>
      <c r="B8831" s="2">
        <v>43708.657948067099</v>
      </c>
      <c r="C8831" s="10">
        <v>0.4</v>
      </c>
      <c r="D8831" s="1">
        <v>1.90604</v>
      </c>
      <c r="E8831" s="11"/>
    </row>
    <row r="8832" spans="1:5" x14ac:dyDescent="0.3">
      <c r="A8832" s="6" t="s">
        <v>0</v>
      </c>
      <c r="B8832" s="2">
        <v>43708.661420289398</v>
      </c>
      <c r="C8832" s="10">
        <v>0.30000000000000004</v>
      </c>
      <c r="D8832" s="1">
        <v>1.56077</v>
      </c>
      <c r="E8832" s="11"/>
    </row>
    <row r="8833" spans="1:5" x14ac:dyDescent="0.3">
      <c r="A8833" s="6" t="s">
        <v>0</v>
      </c>
      <c r="B8833" s="2">
        <v>43708.664892511602</v>
      </c>
      <c r="C8833" s="10">
        <v>0.30000000000000004</v>
      </c>
      <c r="D8833" s="1">
        <v>1.56077</v>
      </c>
      <c r="E8833" s="11"/>
    </row>
    <row r="8834" spans="1:5" x14ac:dyDescent="0.3">
      <c r="A8834" s="6" t="s">
        <v>0</v>
      </c>
      <c r="B8834" s="2">
        <v>43708.668364849502</v>
      </c>
      <c r="C8834" s="10">
        <v>0.30000000000000004</v>
      </c>
      <c r="D8834" s="1">
        <v>1.56077</v>
      </c>
      <c r="E8834" s="11"/>
    </row>
    <row r="8835" spans="1:5" x14ac:dyDescent="0.3">
      <c r="A8835" s="6" t="s">
        <v>0</v>
      </c>
      <c r="B8835" s="2">
        <v>43708.671837071801</v>
      </c>
      <c r="C8835" s="10">
        <v>0.4</v>
      </c>
      <c r="D8835" s="1">
        <v>1.90604</v>
      </c>
      <c r="E8835" s="11"/>
    </row>
    <row r="8836" spans="1:5" x14ac:dyDescent="0.3">
      <c r="A8836" s="6" t="s">
        <v>0</v>
      </c>
      <c r="B8836" s="2">
        <v>43708.675309293998</v>
      </c>
      <c r="C8836" s="10">
        <v>0.4</v>
      </c>
      <c r="D8836" s="1">
        <v>1.90604</v>
      </c>
      <c r="E8836" s="11"/>
    </row>
    <row r="8837" spans="1:5" x14ac:dyDescent="0.3">
      <c r="A8837" s="6" t="s">
        <v>0</v>
      </c>
      <c r="B8837" s="2">
        <v>43708.678781516202</v>
      </c>
      <c r="C8837" s="10">
        <v>0.30000000000000004</v>
      </c>
      <c r="D8837" s="1">
        <v>1.56077</v>
      </c>
      <c r="E8837" s="11"/>
    </row>
    <row r="8838" spans="1:5" x14ac:dyDescent="0.3">
      <c r="A8838" s="6" t="s">
        <v>0</v>
      </c>
      <c r="B8838" s="2">
        <v>43708.6822537384</v>
      </c>
      <c r="C8838" s="10">
        <v>0.5</v>
      </c>
      <c r="D8838" s="1">
        <v>2.2733400000000001</v>
      </c>
      <c r="E8838" s="11"/>
    </row>
    <row r="8839" spans="1:5" x14ac:dyDescent="0.3">
      <c r="A8839" s="6" t="s">
        <v>0</v>
      </c>
      <c r="B8839" s="2">
        <v>43708.685725960597</v>
      </c>
      <c r="C8839" s="10">
        <v>0.4</v>
      </c>
      <c r="D8839" s="1">
        <v>1.90604</v>
      </c>
      <c r="E8839" s="11"/>
    </row>
    <row r="8840" spans="1:5" x14ac:dyDescent="0.3">
      <c r="A8840" s="6" t="s">
        <v>0</v>
      </c>
      <c r="B8840" s="2">
        <v>43708.689198182903</v>
      </c>
      <c r="C8840" s="10">
        <v>0.5</v>
      </c>
      <c r="D8840" s="1">
        <v>2.2733400000000001</v>
      </c>
      <c r="E8840" s="11"/>
    </row>
    <row r="8841" spans="1:5" x14ac:dyDescent="0.3">
      <c r="A8841" s="6" t="s">
        <v>0</v>
      </c>
      <c r="B8841" s="2">
        <v>43708.6926704051</v>
      </c>
      <c r="C8841" s="10">
        <v>0.30000000000000004</v>
      </c>
      <c r="D8841" s="1">
        <v>1.56077</v>
      </c>
      <c r="E8841" s="11"/>
    </row>
    <row r="8842" spans="1:5" x14ac:dyDescent="0.3">
      <c r="A8842" s="6" t="s">
        <v>0</v>
      </c>
      <c r="B8842" s="2">
        <v>43708.696142627297</v>
      </c>
      <c r="C8842" s="10">
        <v>0.5</v>
      </c>
      <c r="D8842" s="1">
        <v>2.2733400000000001</v>
      </c>
      <c r="E8842" s="11"/>
    </row>
    <row r="8843" spans="1:5" x14ac:dyDescent="0.3">
      <c r="A8843" s="6" t="s">
        <v>0</v>
      </c>
      <c r="B8843" s="2">
        <v>43708.699614849502</v>
      </c>
      <c r="C8843" s="10">
        <v>0.60000000000000009</v>
      </c>
      <c r="D8843" s="1">
        <v>2.6613699999999998</v>
      </c>
      <c r="E8843" s="11"/>
    </row>
    <row r="8844" spans="1:5" x14ac:dyDescent="0.3">
      <c r="A8844" s="6" t="s">
        <v>0</v>
      </c>
      <c r="B8844" s="2">
        <v>43708.703087071801</v>
      </c>
      <c r="C8844" s="10">
        <v>0.7</v>
      </c>
      <c r="D8844" s="1">
        <v>3.069</v>
      </c>
      <c r="E8844" s="11"/>
    </row>
    <row r="8845" spans="1:5" x14ac:dyDescent="0.3">
      <c r="A8845" s="6" t="s">
        <v>0</v>
      </c>
      <c r="B8845" s="2">
        <v>43708.706559293998</v>
      </c>
      <c r="C8845" s="10">
        <v>0.30000000000000004</v>
      </c>
      <c r="D8845" s="1">
        <v>1.56077</v>
      </c>
      <c r="E8845" s="11"/>
    </row>
    <row r="8846" spans="1:5" x14ac:dyDescent="0.3">
      <c r="A8846" s="6" t="s">
        <v>0</v>
      </c>
      <c r="B8846" s="2">
        <v>43708.710031516202</v>
      </c>
      <c r="C8846" s="10">
        <v>0.30000000000000004</v>
      </c>
      <c r="D8846" s="1">
        <v>1.56077</v>
      </c>
      <c r="E8846" s="11"/>
    </row>
    <row r="8847" spans="1:5" x14ac:dyDescent="0.3">
      <c r="A8847" s="6" t="s">
        <v>0</v>
      </c>
      <c r="B8847" s="2">
        <v>43708.7135037384</v>
      </c>
      <c r="C8847" s="10">
        <v>0.4</v>
      </c>
      <c r="D8847" s="1">
        <v>1.90604</v>
      </c>
      <c r="E8847" s="11"/>
    </row>
    <row r="8848" spans="1:5" x14ac:dyDescent="0.3">
      <c r="A8848" s="6" t="s">
        <v>0</v>
      </c>
      <c r="B8848" s="2">
        <v>43708.716975960597</v>
      </c>
      <c r="C8848" s="10">
        <v>0.7</v>
      </c>
      <c r="D8848" s="1">
        <v>3.069</v>
      </c>
      <c r="E8848" s="11"/>
    </row>
    <row r="8849" spans="1:5" x14ac:dyDescent="0.3">
      <c r="A8849" s="6" t="s">
        <v>0</v>
      </c>
      <c r="B8849" s="2">
        <v>43708.720448182903</v>
      </c>
      <c r="C8849" s="10">
        <v>0.30000000000000004</v>
      </c>
      <c r="D8849" s="1">
        <v>1.56077</v>
      </c>
      <c r="E8849" s="11"/>
    </row>
    <row r="8850" spans="1:5" x14ac:dyDescent="0.3">
      <c r="A8850" s="6" t="s">
        <v>0</v>
      </c>
      <c r="B8850" s="2">
        <v>43708.7239204051</v>
      </c>
      <c r="C8850" s="10">
        <v>0.30000000000000004</v>
      </c>
      <c r="D8850" s="1">
        <v>1.56077</v>
      </c>
      <c r="E8850" s="11"/>
    </row>
    <row r="8851" spans="1:5" x14ac:dyDescent="0.3">
      <c r="A8851" s="6" t="s">
        <v>0</v>
      </c>
      <c r="B8851" s="2">
        <v>43708.727392627297</v>
      </c>
      <c r="C8851" s="10">
        <v>0.8</v>
      </c>
      <c r="D8851" s="1">
        <v>3.4952899999999998</v>
      </c>
      <c r="E8851" s="11"/>
    </row>
    <row r="8852" spans="1:5" x14ac:dyDescent="0.3">
      <c r="A8852" s="6" t="s">
        <v>0</v>
      </c>
      <c r="B8852" s="2">
        <v>43708.730864849502</v>
      </c>
      <c r="C8852" s="10">
        <v>0.5</v>
      </c>
      <c r="D8852" s="1">
        <v>2.2733400000000001</v>
      </c>
      <c r="E8852" s="11"/>
    </row>
    <row r="8853" spans="1:5" x14ac:dyDescent="0.3">
      <c r="A8853" s="6" t="s">
        <v>0</v>
      </c>
      <c r="B8853" s="2">
        <v>43708.734337071801</v>
      </c>
      <c r="C8853" s="10">
        <v>0.4</v>
      </c>
      <c r="D8853" s="1">
        <v>1.90604</v>
      </c>
      <c r="E8853" s="11"/>
    </row>
    <row r="8854" spans="1:5" x14ac:dyDescent="0.3">
      <c r="A8854" s="6" t="s">
        <v>0</v>
      </c>
      <c r="B8854" s="2">
        <v>43708.737809293998</v>
      </c>
      <c r="C8854" s="10">
        <v>0.4</v>
      </c>
      <c r="D8854" s="1">
        <v>1.90604</v>
      </c>
      <c r="E8854" s="11"/>
    </row>
    <row r="8855" spans="1:5" x14ac:dyDescent="0.3">
      <c r="A8855" s="6" t="s">
        <v>0</v>
      </c>
      <c r="B8855" s="2">
        <v>43708.741281516202</v>
      </c>
      <c r="C8855" s="10">
        <v>0.4</v>
      </c>
      <c r="D8855" s="1">
        <v>1.90604</v>
      </c>
      <c r="E8855" s="11"/>
    </row>
    <row r="8856" spans="1:5" x14ac:dyDescent="0.3">
      <c r="A8856" s="6" t="s">
        <v>0</v>
      </c>
      <c r="B8856" s="2">
        <v>43708.7447537384</v>
      </c>
      <c r="C8856" s="10">
        <v>0.4</v>
      </c>
      <c r="D8856" s="1">
        <v>1.90604</v>
      </c>
      <c r="E8856" s="11"/>
    </row>
    <row r="8857" spans="1:5" x14ac:dyDescent="0.3">
      <c r="A8857" s="6" t="s">
        <v>0</v>
      </c>
      <c r="B8857" s="2">
        <v>43708.748225960597</v>
      </c>
      <c r="C8857" s="10">
        <v>0.4</v>
      </c>
      <c r="D8857" s="1">
        <v>1.90604</v>
      </c>
      <c r="E8857" s="11"/>
    </row>
    <row r="8858" spans="1:5" x14ac:dyDescent="0.3">
      <c r="A8858" s="6" t="s">
        <v>0</v>
      </c>
      <c r="B8858" s="2">
        <v>43708.751696261599</v>
      </c>
      <c r="C8858" s="10">
        <v>0.4</v>
      </c>
      <c r="D8858" s="1">
        <v>1.90604</v>
      </c>
      <c r="E8858" s="11"/>
    </row>
    <row r="8859" spans="1:5" x14ac:dyDescent="0.3">
      <c r="A8859" s="6" t="s">
        <v>0</v>
      </c>
      <c r="B8859" s="2">
        <v>43708.755168483804</v>
      </c>
      <c r="C8859" s="10">
        <v>0.4</v>
      </c>
      <c r="D8859" s="1">
        <v>1.90604</v>
      </c>
      <c r="E8859" s="11"/>
    </row>
    <row r="8860" spans="1:5" x14ac:dyDescent="0.3">
      <c r="A8860" s="6" t="s">
        <v>0</v>
      </c>
      <c r="B8860" s="2">
        <v>43708.758640706001</v>
      </c>
      <c r="C8860" s="10">
        <v>0.30000000000000004</v>
      </c>
      <c r="D8860" s="1">
        <v>1.56077</v>
      </c>
      <c r="E8860" s="11"/>
    </row>
    <row r="8861" spans="1:5" x14ac:dyDescent="0.3">
      <c r="A8861" s="6" t="s">
        <v>0</v>
      </c>
      <c r="B8861" s="2">
        <v>43708.762112928198</v>
      </c>
      <c r="C8861" s="10">
        <v>0.4</v>
      </c>
      <c r="D8861" s="1">
        <v>1.90604</v>
      </c>
      <c r="E8861" s="11"/>
    </row>
    <row r="8862" spans="1:5" x14ac:dyDescent="0.3">
      <c r="A8862" s="6" t="s">
        <v>0</v>
      </c>
      <c r="B8862" s="2">
        <v>43708.765585150497</v>
      </c>
      <c r="C8862" s="10">
        <v>0.4</v>
      </c>
      <c r="D8862" s="1">
        <v>1.90604</v>
      </c>
      <c r="E8862" s="11"/>
    </row>
    <row r="8863" spans="1:5" x14ac:dyDescent="0.3">
      <c r="A8863" s="6" t="s">
        <v>0</v>
      </c>
      <c r="B8863" s="2">
        <v>43708.769057372701</v>
      </c>
      <c r="C8863" s="10">
        <v>0.30000000000000004</v>
      </c>
      <c r="D8863" s="1">
        <v>1.56077</v>
      </c>
      <c r="E8863" s="11"/>
    </row>
    <row r="8864" spans="1:5" x14ac:dyDescent="0.3">
      <c r="A8864" s="6" t="s">
        <v>0</v>
      </c>
      <c r="B8864" s="2">
        <v>43708.772529594899</v>
      </c>
      <c r="C8864" s="10">
        <v>0.4</v>
      </c>
      <c r="D8864" s="1">
        <v>1.90604</v>
      </c>
      <c r="E8864" s="11"/>
    </row>
    <row r="8865" spans="1:5" x14ac:dyDescent="0.3">
      <c r="A8865" s="6" t="s">
        <v>0</v>
      </c>
      <c r="B8865" s="2">
        <v>43708.776001817103</v>
      </c>
      <c r="C8865" s="10">
        <v>0.4</v>
      </c>
      <c r="D8865" s="1">
        <v>1.90604</v>
      </c>
      <c r="E8865" s="11"/>
    </row>
    <row r="8866" spans="1:5" x14ac:dyDescent="0.3">
      <c r="A8866" s="6" t="s">
        <v>0</v>
      </c>
      <c r="B8866" s="2">
        <v>43708.779474039402</v>
      </c>
      <c r="C8866" s="10">
        <v>0.60000000000000009</v>
      </c>
      <c r="D8866" s="1">
        <v>2.6613699999999998</v>
      </c>
      <c r="E8866" s="11"/>
    </row>
    <row r="8867" spans="1:5" x14ac:dyDescent="0.3">
      <c r="A8867" s="6" t="s">
        <v>0</v>
      </c>
      <c r="B8867" s="2">
        <v>43708.782946261599</v>
      </c>
      <c r="C8867" s="10">
        <v>0.4</v>
      </c>
      <c r="D8867" s="1">
        <v>1.90604</v>
      </c>
      <c r="E8867" s="11"/>
    </row>
    <row r="8868" spans="1:5" x14ac:dyDescent="0.3">
      <c r="A8868" s="6" t="s">
        <v>0</v>
      </c>
      <c r="B8868" s="2">
        <v>43708.786418483804</v>
      </c>
      <c r="C8868" s="10">
        <v>0.5</v>
      </c>
      <c r="D8868" s="1">
        <v>2.2733400000000001</v>
      </c>
      <c r="E8868" s="11"/>
    </row>
    <row r="8869" spans="1:5" x14ac:dyDescent="0.3">
      <c r="A8869" s="6" t="s">
        <v>0</v>
      </c>
      <c r="B8869" s="2">
        <v>43708.789890706001</v>
      </c>
      <c r="C8869" s="10">
        <v>0.4</v>
      </c>
      <c r="D8869" s="1">
        <v>1.90604</v>
      </c>
      <c r="E8869" s="11"/>
    </row>
    <row r="8870" spans="1:5" x14ac:dyDescent="0.3">
      <c r="A8870" s="6" t="s">
        <v>0</v>
      </c>
      <c r="B8870" s="2">
        <v>43708.793362928198</v>
      </c>
      <c r="C8870" s="10">
        <v>0.4</v>
      </c>
      <c r="D8870" s="1">
        <v>1.90604</v>
      </c>
      <c r="E8870" s="11"/>
    </row>
    <row r="8871" spans="1:5" x14ac:dyDescent="0.3">
      <c r="A8871" s="6" t="s">
        <v>0</v>
      </c>
      <c r="B8871" s="2">
        <v>43708.796835150497</v>
      </c>
      <c r="C8871" s="10">
        <v>0.5</v>
      </c>
      <c r="D8871" s="1">
        <v>2.2733400000000001</v>
      </c>
      <c r="E8871" s="11"/>
    </row>
    <row r="8872" spans="1:5" x14ac:dyDescent="0.3">
      <c r="A8872" s="6" t="s">
        <v>0</v>
      </c>
      <c r="B8872" s="2">
        <v>43708.800307372701</v>
      </c>
      <c r="C8872" s="10">
        <v>0.5</v>
      </c>
      <c r="D8872" s="1">
        <v>2.2733400000000001</v>
      </c>
      <c r="E8872" s="11"/>
    </row>
    <row r="8873" spans="1:5" x14ac:dyDescent="0.3">
      <c r="A8873" s="6" t="s">
        <v>0</v>
      </c>
      <c r="B8873" s="2">
        <v>43708.803779594899</v>
      </c>
      <c r="C8873" s="10">
        <v>0.4</v>
      </c>
      <c r="D8873" s="1">
        <v>1.90604</v>
      </c>
      <c r="E8873" s="11"/>
    </row>
    <row r="8874" spans="1:5" x14ac:dyDescent="0.3">
      <c r="A8874" s="6" t="s">
        <v>0</v>
      </c>
      <c r="B8874" s="2">
        <v>43708.807251817103</v>
      </c>
      <c r="C8874" s="10">
        <v>0.60000000000000009</v>
      </c>
      <c r="D8874" s="1">
        <v>2.6613699999999998</v>
      </c>
      <c r="E8874" s="11"/>
    </row>
    <row r="8875" spans="1:5" x14ac:dyDescent="0.3">
      <c r="A8875" s="6" t="s">
        <v>0</v>
      </c>
      <c r="B8875" s="2">
        <v>43708.810724039402</v>
      </c>
      <c r="C8875" s="10">
        <v>0.5</v>
      </c>
      <c r="D8875" s="1">
        <v>2.2733400000000001</v>
      </c>
      <c r="E8875" s="11"/>
    </row>
    <row r="8876" spans="1:5" x14ac:dyDescent="0.3">
      <c r="A8876" s="6" t="s">
        <v>0</v>
      </c>
      <c r="B8876" s="2">
        <v>43708.814196261599</v>
      </c>
      <c r="C8876" s="10">
        <v>0.4</v>
      </c>
      <c r="D8876" s="1">
        <v>1.90604</v>
      </c>
      <c r="E8876" s="11"/>
    </row>
    <row r="8877" spans="1:5" x14ac:dyDescent="0.3">
      <c r="A8877" s="6" t="s">
        <v>0</v>
      </c>
      <c r="B8877" s="2">
        <v>43708.817668483804</v>
      </c>
      <c r="C8877" s="10">
        <v>0.4</v>
      </c>
      <c r="D8877" s="1">
        <v>1.90604</v>
      </c>
      <c r="E8877" s="11"/>
    </row>
    <row r="8878" spans="1:5" x14ac:dyDescent="0.3">
      <c r="A8878" s="6" t="s">
        <v>0</v>
      </c>
      <c r="B8878" s="2">
        <v>43708.821140706001</v>
      </c>
      <c r="C8878" s="10">
        <v>0.4</v>
      </c>
      <c r="D8878" s="1">
        <v>1.90604</v>
      </c>
      <c r="E8878" s="11"/>
    </row>
    <row r="8879" spans="1:5" x14ac:dyDescent="0.3">
      <c r="A8879" s="6" t="s">
        <v>0</v>
      </c>
      <c r="B8879" s="2">
        <v>43708.824612928198</v>
      </c>
      <c r="C8879" s="10">
        <v>0.30000000000000004</v>
      </c>
      <c r="D8879" s="1">
        <v>1.56077</v>
      </c>
      <c r="E8879" s="11"/>
    </row>
    <row r="8880" spans="1:5" x14ac:dyDescent="0.3">
      <c r="A8880" s="6" t="s">
        <v>0</v>
      </c>
      <c r="B8880" s="2">
        <v>43708.828085150497</v>
      </c>
      <c r="C8880" s="10">
        <v>0.19999999999999996</v>
      </c>
      <c r="D8880" s="1">
        <v>1.2391300000000001</v>
      </c>
      <c r="E8880" s="11"/>
    </row>
    <row r="8881" spans="1:5" x14ac:dyDescent="0.3">
      <c r="A8881" s="6" t="s">
        <v>0</v>
      </c>
      <c r="B8881" s="2">
        <v>43708.831557372701</v>
      </c>
      <c r="C8881" s="10">
        <v>0.30000000000000004</v>
      </c>
      <c r="D8881" s="1">
        <v>1.56077</v>
      </c>
      <c r="E8881" s="11"/>
    </row>
    <row r="8882" spans="1:5" x14ac:dyDescent="0.3">
      <c r="A8882" s="6" t="s">
        <v>0</v>
      </c>
      <c r="B8882" s="2">
        <v>43708.835027511603</v>
      </c>
      <c r="C8882" s="10">
        <v>0.4</v>
      </c>
      <c r="D8882" s="1">
        <v>1.90604</v>
      </c>
      <c r="E8882" s="11"/>
    </row>
    <row r="8883" spans="1:5" x14ac:dyDescent="0.3">
      <c r="A8883" s="6" t="s">
        <v>0</v>
      </c>
      <c r="B8883" s="2">
        <v>43708.8384997338</v>
      </c>
      <c r="C8883" s="10">
        <v>0.30000000000000004</v>
      </c>
      <c r="D8883" s="1">
        <v>1.56077</v>
      </c>
      <c r="E8883" s="11"/>
    </row>
    <row r="8884" spans="1:5" x14ac:dyDescent="0.3">
      <c r="A8884" s="6" t="s">
        <v>0</v>
      </c>
      <c r="B8884" s="2">
        <v>43708.841971955997</v>
      </c>
      <c r="C8884" s="10">
        <v>0.19999999999999996</v>
      </c>
      <c r="D8884" s="1">
        <v>1.2391300000000001</v>
      </c>
      <c r="E8884" s="11"/>
    </row>
    <row r="8885" spans="1:5" x14ac:dyDescent="0.3">
      <c r="A8885" s="6" t="s">
        <v>0</v>
      </c>
      <c r="B8885" s="2">
        <v>43708.845444178201</v>
      </c>
      <c r="C8885" s="10">
        <v>0.30000000000000004</v>
      </c>
      <c r="D8885" s="1">
        <v>1.56077</v>
      </c>
      <c r="E8885" s="11"/>
    </row>
    <row r="8886" spans="1:5" x14ac:dyDescent="0.3">
      <c r="A8886" s="6" t="s">
        <v>0</v>
      </c>
      <c r="B8886" s="2">
        <v>43708.8489164005</v>
      </c>
      <c r="C8886" s="10">
        <v>0.30000000000000004</v>
      </c>
      <c r="D8886" s="1">
        <v>1.56077</v>
      </c>
      <c r="E8886" s="11"/>
    </row>
    <row r="8887" spans="1:5" x14ac:dyDescent="0.3">
      <c r="A8887" s="6" t="s">
        <v>0</v>
      </c>
      <c r="B8887" s="2">
        <v>43708.852388622698</v>
      </c>
      <c r="C8887" s="10">
        <v>0.30000000000000004</v>
      </c>
      <c r="D8887" s="1">
        <v>1.56077</v>
      </c>
      <c r="E8887" s="11"/>
    </row>
    <row r="8888" spans="1:5" x14ac:dyDescent="0.3">
      <c r="A8888" s="6" t="s">
        <v>0</v>
      </c>
      <c r="B8888" s="2">
        <v>43708.855860844902</v>
      </c>
      <c r="C8888" s="10">
        <v>0.30000000000000004</v>
      </c>
      <c r="D8888" s="1">
        <v>1.56077</v>
      </c>
      <c r="E8888" s="11"/>
    </row>
    <row r="8889" spans="1:5" x14ac:dyDescent="0.3">
      <c r="A8889" s="6" t="s">
        <v>0</v>
      </c>
      <c r="B8889" s="2">
        <v>43708.859333067099</v>
      </c>
      <c r="C8889" s="10">
        <v>0.4</v>
      </c>
      <c r="D8889" s="1">
        <v>1.90604</v>
      </c>
      <c r="E8889" s="11"/>
    </row>
    <row r="8890" spans="1:5" x14ac:dyDescent="0.3">
      <c r="A8890" s="6" t="s">
        <v>0</v>
      </c>
      <c r="B8890" s="2">
        <v>43708.862805289398</v>
      </c>
      <c r="C8890" s="10">
        <v>0.4</v>
      </c>
      <c r="D8890" s="1">
        <v>1.90604</v>
      </c>
      <c r="E8890" s="11"/>
    </row>
    <row r="8891" spans="1:5" x14ac:dyDescent="0.3">
      <c r="A8891" s="6" t="s">
        <v>0</v>
      </c>
      <c r="B8891" s="2">
        <v>43708.866277511603</v>
      </c>
      <c r="C8891" s="10">
        <v>0.5</v>
      </c>
      <c r="D8891" s="1">
        <v>2.2733400000000001</v>
      </c>
      <c r="E8891" s="11"/>
    </row>
    <row r="8892" spans="1:5" x14ac:dyDescent="0.3">
      <c r="A8892" s="6" t="s">
        <v>0</v>
      </c>
      <c r="B8892" s="2">
        <v>43708.8697497338</v>
      </c>
      <c r="C8892" s="10">
        <v>0.4</v>
      </c>
      <c r="D8892" s="1">
        <v>1.90604</v>
      </c>
      <c r="E8892" s="11"/>
    </row>
    <row r="8893" spans="1:5" x14ac:dyDescent="0.3">
      <c r="A8893" s="6" t="s">
        <v>0</v>
      </c>
      <c r="B8893" s="2">
        <v>43708.873221955997</v>
      </c>
      <c r="C8893" s="10">
        <v>0.30000000000000004</v>
      </c>
      <c r="D8893" s="1">
        <v>1.56077</v>
      </c>
      <c r="E8893" s="11"/>
    </row>
    <row r="8894" spans="1:5" x14ac:dyDescent="0.3">
      <c r="A8894" s="6" t="s">
        <v>0</v>
      </c>
      <c r="B8894" s="2">
        <v>43708.876694178201</v>
      </c>
      <c r="C8894" s="10">
        <v>0.5</v>
      </c>
      <c r="D8894" s="1">
        <v>2.2733400000000001</v>
      </c>
      <c r="E8894" s="11"/>
    </row>
    <row r="8895" spans="1:5" x14ac:dyDescent="0.3">
      <c r="A8895" s="6" t="s">
        <v>0</v>
      </c>
      <c r="B8895" s="2">
        <v>43708.8801664005</v>
      </c>
      <c r="C8895" s="10">
        <v>0.5</v>
      </c>
      <c r="D8895" s="1">
        <v>2.2733400000000001</v>
      </c>
      <c r="E8895" s="11"/>
    </row>
    <row r="8896" spans="1:5" x14ac:dyDescent="0.3">
      <c r="A8896" s="6" t="s">
        <v>0</v>
      </c>
      <c r="B8896" s="2">
        <v>43708.883638622698</v>
      </c>
      <c r="C8896" s="10">
        <v>0.5</v>
      </c>
      <c r="D8896" s="1">
        <v>2.2733400000000001</v>
      </c>
      <c r="E8896" s="11"/>
    </row>
    <row r="8897" spans="1:5" x14ac:dyDescent="0.3">
      <c r="A8897" s="6" t="s">
        <v>0</v>
      </c>
      <c r="B8897" s="2">
        <v>43708.887110844902</v>
      </c>
      <c r="C8897" s="10">
        <v>0.5</v>
      </c>
      <c r="D8897" s="1">
        <v>2.2733400000000001</v>
      </c>
      <c r="E8897" s="11"/>
    </row>
    <row r="8898" spans="1:5" x14ac:dyDescent="0.3">
      <c r="A8898" s="6" t="s">
        <v>0</v>
      </c>
      <c r="B8898" s="2">
        <v>43708.890583067099</v>
      </c>
      <c r="C8898" s="10">
        <v>0.7</v>
      </c>
      <c r="D8898" s="1">
        <v>3.069</v>
      </c>
      <c r="E8898" s="11"/>
    </row>
    <row r="8899" spans="1:5" x14ac:dyDescent="0.3">
      <c r="A8899" s="6" t="s">
        <v>0</v>
      </c>
      <c r="B8899" s="2">
        <v>43708.894055289398</v>
      </c>
      <c r="C8899" s="10">
        <v>0.5</v>
      </c>
      <c r="D8899" s="1">
        <v>2.2733400000000001</v>
      </c>
      <c r="E8899" s="11"/>
    </row>
    <row r="8900" spans="1:5" x14ac:dyDescent="0.3">
      <c r="A8900" s="6" t="s">
        <v>0</v>
      </c>
      <c r="B8900" s="2">
        <v>43708.897527511603</v>
      </c>
      <c r="C8900" s="10">
        <v>0.30000000000000004</v>
      </c>
      <c r="D8900" s="1">
        <v>1.56077</v>
      </c>
      <c r="E8900" s="11"/>
    </row>
    <row r="8901" spans="1:5" x14ac:dyDescent="0.3">
      <c r="A8901" s="6" t="s">
        <v>0</v>
      </c>
      <c r="B8901" s="2">
        <v>43708.9009997338</v>
      </c>
      <c r="C8901" s="10">
        <v>0.4</v>
      </c>
      <c r="D8901" s="1">
        <v>1.90604</v>
      </c>
      <c r="E8901" s="11"/>
    </row>
    <row r="8902" spans="1:5" x14ac:dyDescent="0.3">
      <c r="A8902" s="6" t="s">
        <v>0</v>
      </c>
      <c r="B8902" s="2">
        <v>43708.904471955997</v>
      </c>
      <c r="C8902" s="10">
        <v>0.4</v>
      </c>
      <c r="D8902" s="1">
        <v>1.90604</v>
      </c>
      <c r="E8902" s="11"/>
    </row>
    <row r="8903" spans="1:5" x14ac:dyDescent="0.3">
      <c r="A8903" s="6" t="s">
        <v>0</v>
      </c>
      <c r="B8903" s="2">
        <v>43708.907944178201</v>
      </c>
      <c r="C8903" s="10">
        <v>0.5</v>
      </c>
      <c r="D8903" s="1">
        <v>2.2733400000000001</v>
      </c>
      <c r="E8903" s="11"/>
    </row>
    <row r="8904" spans="1:5" x14ac:dyDescent="0.3">
      <c r="A8904" s="6" t="s">
        <v>0</v>
      </c>
      <c r="B8904" s="2">
        <v>43708.9114164005</v>
      </c>
      <c r="C8904" s="10">
        <v>0.4</v>
      </c>
      <c r="D8904" s="1">
        <v>1.90604</v>
      </c>
      <c r="E8904" s="11"/>
    </row>
    <row r="8905" spans="1:5" x14ac:dyDescent="0.3">
      <c r="A8905" s="6" t="s">
        <v>0</v>
      </c>
      <c r="B8905" s="2">
        <v>43708.914888622698</v>
      </c>
      <c r="C8905" s="10">
        <v>0.4</v>
      </c>
      <c r="D8905" s="1">
        <v>1.90604</v>
      </c>
      <c r="E8905" s="11"/>
    </row>
    <row r="8906" spans="1:5" x14ac:dyDescent="0.3">
      <c r="A8906" s="6" t="s">
        <v>0</v>
      </c>
      <c r="B8906" s="2">
        <v>43708.918360497701</v>
      </c>
      <c r="C8906" s="10">
        <v>0.30000000000000004</v>
      </c>
      <c r="D8906" s="1">
        <v>1.56077</v>
      </c>
      <c r="E8906" s="11"/>
    </row>
    <row r="8907" spans="1:5" x14ac:dyDescent="0.3">
      <c r="A8907" s="6" t="s">
        <v>0</v>
      </c>
      <c r="B8907" s="2">
        <v>43708.921832719898</v>
      </c>
      <c r="C8907" s="10">
        <v>0.30000000000000004</v>
      </c>
      <c r="D8907" s="1">
        <v>1.56077</v>
      </c>
      <c r="E8907" s="11"/>
    </row>
    <row r="8908" spans="1:5" x14ac:dyDescent="0.3">
      <c r="A8908" s="6" t="s">
        <v>0</v>
      </c>
      <c r="B8908" s="2">
        <v>43708.925304942102</v>
      </c>
      <c r="C8908" s="10">
        <v>0.30000000000000004</v>
      </c>
      <c r="D8908" s="1">
        <v>1.56077</v>
      </c>
      <c r="E8908" s="11"/>
    </row>
    <row r="8909" spans="1:5" x14ac:dyDescent="0.3">
      <c r="A8909" s="6" t="s">
        <v>0</v>
      </c>
      <c r="B8909" s="2">
        <v>43708.928777164401</v>
      </c>
      <c r="C8909" s="10">
        <v>0.30000000000000004</v>
      </c>
      <c r="D8909" s="1">
        <v>1.56077</v>
      </c>
      <c r="E8909" s="11"/>
    </row>
    <row r="8910" spans="1:5" x14ac:dyDescent="0.3">
      <c r="A8910" s="6" t="s">
        <v>0</v>
      </c>
      <c r="B8910" s="2">
        <v>43708.932249386598</v>
      </c>
      <c r="C8910" s="10">
        <v>0.30000000000000004</v>
      </c>
      <c r="D8910" s="1">
        <v>1.56077</v>
      </c>
      <c r="E8910" s="11"/>
    </row>
    <row r="8911" spans="1:5" x14ac:dyDescent="0.3">
      <c r="A8911" s="6" t="s">
        <v>0</v>
      </c>
      <c r="B8911" s="2">
        <v>43708.935721608803</v>
      </c>
      <c r="C8911" s="10">
        <v>0.30000000000000004</v>
      </c>
      <c r="D8911" s="1">
        <v>1.56077</v>
      </c>
      <c r="E8911" s="11"/>
    </row>
    <row r="8912" spans="1:5" x14ac:dyDescent="0.3">
      <c r="A8912" s="6" t="s">
        <v>0</v>
      </c>
      <c r="B8912" s="2">
        <v>43708.939193831</v>
      </c>
      <c r="C8912" s="10">
        <v>0.4</v>
      </c>
      <c r="D8912" s="1">
        <v>1.90604</v>
      </c>
      <c r="E8912" s="11"/>
    </row>
    <row r="8913" spans="1:5" x14ac:dyDescent="0.3">
      <c r="A8913" s="6" t="s">
        <v>0</v>
      </c>
      <c r="B8913" s="2">
        <v>43708.942666053197</v>
      </c>
      <c r="C8913" s="10">
        <v>0.19999999999999996</v>
      </c>
      <c r="D8913" s="1">
        <v>1.2391300000000001</v>
      </c>
      <c r="E8913" s="11"/>
    </row>
    <row r="8914" spans="1:5" x14ac:dyDescent="0.3">
      <c r="A8914" s="6" t="s">
        <v>0</v>
      </c>
      <c r="B8914" s="2">
        <v>43708.946138275503</v>
      </c>
      <c r="C8914" s="10">
        <v>0.30000000000000004</v>
      </c>
      <c r="D8914" s="1">
        <v>1.56077</v>
      </c>
      <c r="E8914" s="11"/>
    </row>
    <row r="8915" spans="1:5" x14ac:dyDescent="0.3">
      <c r="A8915" s="6" t="s">
        <v>0</v>
      </c>
      <c r="B8915" s="2">
        <v>43708.949610497701</v>
      </c>
      <c r="C8915" s="10">
        <v>0.30000000000000004</v>
      </c>
      <c r="D8915" s="1">
        <v>1.56077</v>
      </c>
      <c r="E8915" s="11"/>
    </row>
    <row r="8916" spans="1:5" x14ac:dyDescent="0.3">
      <c r="A8916" s="6" t="s">
        <v>0</v>
      </c>
      <c r="B8916" s="2">
        <v>43708.953082719898</v>
      </c>
      <c r="C8916" s="10">
        <v>0.30000000000000004</v>
      </c>
      <c r="D8916" s="1">
        <v>1.56077</v>
      </c>
      <c r="E8916" s="11"/>
    </row>
    <row r="8917" spans="1:5" x14ac:dyDescent="0.3">
      <c r="A8917" s="6" t="s">
        <v>0</v>
      </c>
      <c r="B8917" s="2">
        <v>43708.956554942102</v>
      </c>
      <c r="C8917" s="10">
        <v>0.30000000000000004</v>
      </c>
      <c r="D8917" s="1">
        <v>1.56077</v>
      </c>
      <c r="E8917" s="11"/>
    </row>
    <row r="8918" spans="1:5" x14ac:dyDescent="0.3">
      <c r="A8918" s="6" t="s">
        <v>0</v>
      </c>
      <c r="B8918" s="2">
        <v>43708.960027164401</v>
      </c>
      <c r="C8918" s="10">
        <v>0.30000000000000004</v>
      </c>
      <c r="D8918" s="1">
        <v>1.56077</v>
      </c>
      <c r="E8918" s="11"/>
    </row>
    <row r="8919" spans="1:5" x14ac:dyDescent="0.3">
      <c r="A8919" s="6" t="s">
        <v>0</v>
      </c>
      <c r="B8919" s="2">
        <v>43708.963499386598</v>
      </c>
      <c r="C8919" s="10">
        <v>0.30000000000000004</v>
      </c>
      <c r="D8919" s="1">
        <v>1.56077</v>
      </c>
      <c r="E8919" s="11"/>
    </row>
    <row r="8920" spans="1:5" x14ac:dyDescent="0.3">
      <c r="A8920" s="6" t="s">
        <v>0</v>
      </c>
      <c r="B8920" s="2">
        <v>43708.966971608803</v>
      </c>
      <c r="C8920" s="10">
        <v>0.30000000000000004</v>
      </c>
      <c r="D8920" s="1">
        <v>1.56077</v>
      </c>
      <c r="E8920" s="11"/>
    </row>
    <row r="8921" spans="1:5" x14ac:dyDescent="0.3">
      <c r="A8921" s="6" t="s">
        <v>0</v>
      </c>
      <c r="B8921" s="2">
        <v>43708.970443831</v>
      </c>
      <c r="C8921" s="10">
        <v>0.30000000000000004</v>
      </c>
      <c r="D8921" s="1">
        <v>1.56077</v>
      </c>
      <c r="E8921" s="11"/>
    </row>
    <row r="8922" spans="1:5" x14ac:dyDescent="0.3">
      <c r="A8922" s="6" t="s">
        <v>0</v>
      </c>
      <c r="B8922" s="2">
        <v>43708.973916053197</v>
      </c>
      <c r="C8922" s="10">
        <v>0.4</v>
      </c>
      <c r="D8922" s="1">
        <v>1.90604</v>
      </c>
      <c r="E8922" s="11"/>
    </row>
    <row r="8923" spans="1:5" x14ac:dyDescent="0.3">
      <c r="A8923" s="6" t="s">
        <v>0</v>
      </c>
      <c r="B8923" s="2">
        <v>43708.977388275503</v>
      </c>
      <c r="C8923" s="10">
        <v>0.30000000000000004</v>
      </c>
      <c r="D8923" s="1">
        <v>1.56077</v>
      </c>
      <c r="E8923" s="11"/>
    </row>
    <row r="8924" spans="1:5" x14ac:dyDescent="0.3">
      <c r="A8924" s="6" t="s">
        <v>0</v>
      </c>
      <c r="B8924" s="2">
        <v>43708.980860497701</v>
      </c>
      <c r="C8924" s="10">
        <v>0.30000000000000004</v>
      </c>
      <c r="D8924" s="1">
        <v>1.56077</v>
      </c>
      <c r="E8924" s="11"/>
    </row>
    <row r="8925" spans="1:5" x14ac:dyDescent="0.3">
      <c r="A8925" s="6" t="s">
        <v>0</v>
      </c>
      <c r="B8925" s="2">
        <v>43708.984332719898</v>
      </c>
      <c r="C8925" s="10">
        <v>0.19999999999999996</v>
      </c>
      <c r="D8925" s="1">
        <v>1.2391300000000001</v>
      </c>
      <c r="E8925" s="11"/>
    </row>
    <row r="8926" spans="1:5" x14ac:dyDescent="0.3">
      <c r="A8926" s="6" t="s">
        <v>0</v>
      </c>
      <c r="B8926" s="2">
        <v>43708.987804942102</v>
      </c>
      <c r="C8926" s="10">
        <v>0.4</v>
      </c>
      <c r="D8926" s="1">
        <v>1.90604</v>
      </c>
      <c r="E8926" s="11"/>
    </row>
    <row r="8927" spans="1:5" x14ac:dyDescent="0.3">
      <c r="A8927" s="6" t="s">
        <v>0</v>
      </c>
      <c r="B8927" s="2">
        <v>43708.991277164401</v>
      </c>
      <c r="C8927" s="10">
        <v>0.4</v>
      </c>
      <c r="D8927" s="1">
        <v>1.90604</v>
      </c>
      <c r="E8927" s="11"/>
    </row>
    <row r="8928" spans="1:5" x14ac:dyDescent="0.3">
      <c r="A8928" s="6" t="s">
        <v>0</v>
      </c>
      <c r="B8928" s="2">
        <v>43708.994749386598</v>
      </c>
      <c r="C8928" s="10">
        <v>0.5</v>
      </c>
      <c r="D8928" s="1">
        <v>2.2733400000000001</v>
      </c>
      <c r="E8928" s="11"/>
    </row>
    <row r="8929" spans="1:5" x14ac:dyDescent="0.3">
      <c r="A8929" s="6" t="s">
        <v>0</v>
      </c>
      <c r="B8929" s="2">
        <v>43708.998221608803</v>
      </c>
      <c r="C8929" s="10">
        <v>0.4</v>
      </c>
      <c r="D8929" s="1">
        <v>1.90604</v>
      </c>
      <c r="E8929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5"/>
  <sheetViews>
    <sheetView workbookViewId="0">
      <selection activeCell="U6" sqref="U6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6</v>
      </c>
      <c r="B2" s="6">
        <v>43678.017300115702</v>
      </c>
      <c r="C2" s="7">
        <v>0</v>
      </c>
      <c r="D2" s="7">
        <v>0</v>
      </c>
      <c r="E2" s="7"/>
    </row>
    <row r="3" spans="1:5" x14ac:dyDescent="0.3">
      <c r="A3" s="6" t="s">
        <v>6</v>
      </c>
      <c r="B3" s="6">
        <v>43678.024244560198</v>
      </c>
      <c r="C3" s="7">
        <v>0.1</v>
      </c>
      <c r="D3" s="7">
        <v>9.5009700000000002E-2</v>
      </c>
      <c r="E3" s="7"/>
    </row>
    <row r="4" spans="1:5" x14ac:dyDescent="0.3">
      <c r="A4" s="6" t="s">
        <v>6</v>
      </c>
      <c r="B4" s="6">
        <v>43678.034661226899</v>
      </c>
      <c r="C4" s="7">
        <v>0</v>
      </c>
      <c r="D4" s="7">
        <v>0</v>
      </c>
      <c r="E4" s="7"/>
    </row>
    <row r="5" spans="1:5" x14ac:dyDescent="0.3">
      <c r="A5" s="6" t="s">
        <v>6</v>
      </c>
      <c r="B5" s="6">
        <v>43678.038133449103</v>
      </c>
      <c r="C5" s="7">
        <v>0</v>
      </c>
      <c r="D5" s="7">
        <v>0</v>
      </c>
      <c r="E5" s="7"/>
    </row>
    <row r="6" spans="1:5" x14ac:dyDescent="0.3">
      <c r="A6" s="6" t="s">
        <v>6</v>
      </c>
      <c r="B6" s="6">
        <v>43678.052022338001</v>
      </c>
      <c r="C6" s="7">
        <v>0</v>
      </c>
      <c r="D6" s="7">
        <v>0</v>
      </c>
      <c r="E6" s="7"/>
    </row>
    <row r="7" spans="1:5" x14ac:dyDescent="0.3">
      <c r="A7" s="6" t="s">
        <v>6</v>
      </c>
      <c r="B7" s="6">
        <v>43678.058966782402</v>
      </c>
      <c r="C7" s="7">
        <v>0</v>
      </c>
      <c r="D7" s="7">
        <v>0</v>
      </c>
      <c r="E7" s="7"/>
    </row>
    <row r="8" spans="1:5" x14ac:dyDescent="0.3">
      <c r="A8" s="6" t="s">
        <v>6</v>
      </c>
      <c r="B8" s="6">
        <v>43678.0624390046</v>
      </c>
      <c r="C8" s="7">
        <v>0</v>
      </c>
      <c r="D8" s="7">
        <v>0</v>
      </c>
      <c r="E8" s="7"/>
    </row>
    <row r="9" spans="1:5" x14ac:dyDescent="0.3">
      <c r="A9" s="6" t="s">
        <v>6</v>
      </c>
      <c r="B9" s="6">
        <v>43678.065911226899</v>
      </c>
      <c r="C9" s="7">
        <v>0</v>
      </c>
      <c r="D9" s="7">
        <v>0</v>
      </c>
      <c r="E9" s="7"/>
    </row>
    <row r="10" spans="1:5" x14ac:dyDescent="0.3">
      <c r="A10" s="6" t="s">
        <v>6</v>
      </c>
      <c r="B10" s="6">
        <v>43678.069383449103</v>
      </c>
      <c r="C10" s="7">
        <v>0</v>
      </c>
      <c r="D10" s="7">
        <v>0</v>
      </c>
      <c r="E10" s="7"/>
    </row>
    <row r="11" spans="1:5" x14ac:dyDescent="0.3">
      <c r="A11" s="6" t="s">
        <v>6</v>
      </c>
      <c r="B11" s="6">
        <v>43678.0728556713</v>
      </c>
      <c r="C11" s="7">
        <v>0</v>
      </c>
      <c r="D11" s="7">
        <v>0</v>
      </c>
      <c r="E11" s="7"/>
    </row>
    <row r="12" spans="1:5" x14ac:dyDescent="0.3">
      <c r="A12" s="6" t="s">
        <v>6</v>
      </c>
      <c r="B12" s="6">
        <v>43678.076327893497</v>
      </c>
      <c r="C12" s="7">
        <v>0</v>
      </c>
      <c r="D12" s="7">
        <v>0</v>
      </c>
      <c r="E12" s="7"/>
    </row>
    <row r="13" spans="1:5" x14ac:dyDescent="0.3">
      <c r="A13" s="6" t="s">
        <v>6</v>
      </c>
      <c r="B13" s="6">
        <v>43678.079800115702</v>
      </c>
      <c r="C13" s="7">
        <v>0</v>
      </c>
      <c r="D13" s="7">
        <v>0</v>
      </c>
      <c r="E13" s="7"/>
    </row>
    <row r="14" spans="1:5" x14ac:dyDescent="0.3">
      <c r="A14" s="6" t="s">
        <v>6</v>
      </c>
      <c r="B14" s="6">
        <v>43678.083272338001</v>
      </c>
      <c r="C14" s="7">
        <v>0</v>
      </c>
      <c r="D14" s="7">
        <v>0</v>
      </c>
      <c r="E14" s="7"/>
    </row>
    <row r="15" spans="1:5" x14ac:dyDescent="0.3">
      <c r="A15" s="6" t="s">
        <v>6</v>
      </c>
      <c r="B15" s="6">
        <v>43678.086744560198</v>
      </c>
      <c r="C15" s="7">
        <v>0</v>
      </c>
      <c r="D15" s="7">
        <v>0</v>
      </c>
      <c r="E15" s="7"/>
    </row>
    <row r="16" spans="1:5" x14ac:dyDescent="0.3">
      <c r="A16" s="6" t="s">
        <v>6</v>
      </c>
      <c r="B16" s="6">
        <v>43678.090216782402</v>
      </c>
      <c r="C16" s="7">
        <v>0</v>
      </c>
      <c r="D16" s="7">
        <v>0</v>
      </c>
      <c r="E16" s="7"/>
    </row>
    <row r="17" spans="1:5" x14ac:dyDescent="0.3">
      <c r="A17" s="6" t="s">
        <v>6</v>
      </c>
      <c r="B17" s="6">
        <v>43678.0936890046</v>
      </c>
      <c r="C17" s="7">
        <v>0</v>
      </c>
      <c r="D17" s="7">
        <v>0</v>
      </c>
      <c r="E17" s="7"/>
    </row>
    <row r="18" spans="1:5" x14ac:dyDescent="0.3">
      <c r="A18" s="6" t="s">
        <v>6</v>
      </c>
      <c r="B18" s="6">
        <v>43678.097161226899</v>
      </c>
      <c r="C18" s="7">
        <v>0</v>
      </c>
      <c r="D18" s="7">
        <v>0</v>
      </c>
      <c r="E18" s="7"/>
    </row>
    <row r="19" spans="1:5" x14ac:dyDescent="0.3">
      <c r="A19" s="6" t="s">
        <v>6</v>
      </c>
      <c r="B19" s="6">
        <v>43678.100626192099</v>
      </c>
      <c r="C19" s="7">
        <v>0</v>
      </c>
      <c r="D19" s="7">
        <v>0</v>
      </c>
      <c r="E19" s="7"/>
    </row>
    <row r="20" spans="1:5" x14ac:dyDescent="0.3">
      <c r="A20" s="6" t="s">
        <v>6</v>
      </c>
      <c r="B20" s="6">
        <v>43678.104098414398</v>
      </c>
      <c r="C20" s="7">
        <v>0</v>
      </c>
      <c r="D20" s="7">
        <v>0</v>
      </c>
      <c r="E20" s="7"/>
    </row>
    <row r="21" spans="1:5" x14ac:dyDescent="0.3">
      <c r="A21" s="6" t="s">
        <v>6</v>
      </c>
      <c r="B21" s="6">
        <v>43678.107570636603</v>
      </c>
      <c r="C21" s="7">
        <v>0</v>
      </c>
      <c r="D21" s="7">
        <v>0</v>
      </c>
      <c r="E21" s="7"/>
    </row>
    <row r="22" spans="1:5" x14ac:dyDescent="0.3">
      <c r="A22" s="6" t="s">
        <v>6</v>
      </c>
      <c r="B22" s="6">
        <v>43678.1110428588</v>
      </c>
      <c r="C22" s="7">
        <v>0</v>
      </c>
      <c r="D22" s="7">
        <v>0</v>
      </c>
      <c r="E22" s="7"/>
    </row>
    <row r="23" spans="1:5" x14ac:dyDescent="0.3">
      <c r="A23" s="6" t="s">
        <v>6</v>
      </c>
      <c r="B23" s="6">
        <v>43678.114515080997</v>
      </c>
      <c r="C23" s="7">
        <v>0</v>
      </c>
      <c r="D23" s="7">
        <v>0</v>
      </c>
      <c r="E23" s="7"/>
    </row>
    <row r="24" spans="1:5" x14ac:dyDescent="0.3">
      <c r="A24" s="6" t="s">
        <v>6</v>
      </c>
      <c r="B24" s="6">
        <v>43678.117987303202</v>
      </c>
      <c r="C24" s="7">
        <v>0.1</v>
      </c>
      <c r="D24" s="7">
        <v>9.5009700000000002E-2</v>
      </c>
      <c r="E24" s="7"/>
    </row>
    <row r="25" spans="1:5" x14ac:dyDescent="0.3">
      <c r="A25" s="6" t="s">
        <v>6</v>
      </c>
      <c r="B25" s="6">
        <v>43678.121459525501</v>
      </c>
      <c r="C25" s="7">
        <v>0.1</v>
      </c>
      <c r="D25" s="7">
        <v>9.5009700000000002E-2</v>
      </c>
      <c r="E25" s="7"/>
    </row>
    <row r="26" spans="1:5" x14ac:dyDescent="0.3">
      <c r="A26" s="6" t="s">
        <v>6</v>
      </c>
      <c r="B26" s="6">
        <v>43678.124931747698</v>
      </c>
      <c r="C26" s="7">
        <v>0.1</v>
      </c>
      <c r="D26" s="7">
        <v>9.5009700000000002E-2</v>
      </c>
      <c r="E26" s="7"/>
    </row>
    <row r="27" spans="1:5" x14ac:dyDescent="0.3">
      <c r="A27" s="6" t="s">
        <v>6</v>
      </c>
      <c r="B27" s="6">
        <v>43678.128403969902</v>
      </c>
      <c r="C27" s="7">
        <v>0.1</v>
      </c>
      <c r="D27" s="7">
        <v>9.5009700000000002E-2</v>
      </c>
      <c r="E27" s="7"/>
    </row>
    <row r="28" spans="1:5" x14ac:dyDescent="0.3">
      <c r="A28" s="6" t="s">
        <v>6</v>
      </c>
      <c r="B28" s="6">
        <v>43678.131876192099</v>
      </c>
      <c r="C28" s="7">
        <v>0</v>
      </c>
      <c r="D28" s="7">
        <v>0</v>
      </c>
      <c r="E28" s="7"/>
    </row>
    <row r="29" spans="1:5" x14ac:dyDescent="0.3">
      <c r="A29" s="6" t="s">
        <v>6</v>
      </c>
      <c r="B29" s="6">
        <v>43678.138820636603</v>
      </c>
      <c r="C29" s="7">
        <v>0</v>
      </c>
      <c r="D29" s="7">
        <v>0</v>
      </c>
      <c r="E29" s="7"/>
    </row>
    <row r="30" spans="1:5" x14ac:dyDescent="0.3">
      <c r="A30" s="6" t="s">
        <v>6</v>
      </c>
      <c r="B30" s="6">
        <v>43678.1422928588</v>
      </c>
      <c r="C30" s="7">
        <v>0</v>
      </c>
      <c r="D30" s="7">
        <v>0</v>
      </c>
      <c r="E30" s="7"/>
    </row>
    <row r="31" spans="1:5" x14ac:dyDescent="0.3">
      <c r="A31" s="6" t="s">
        <v>6</v>
      </c>
      <c r="B31" s="6">
        <v>43678.145765080997</v>
      </c>
      <c r="C31" s="7">
        <v>0</v>
      </c>
      <c r="D31" s="7">
        <v>0</v>
      </c>
      <c r="E31" s="7"/>
    </row>
    <row r="32" spans="1:5" x14ac:dyDescent="0.3">
      <c r="A32" s="6" t="s">
        <v>6</v>
      </c>
      <c r="B32" s="6">
        <v>43678.149237303202</v>
      </c>
      <c r="C32" s="7">
        <v>0</v>
      </c>
      <c r="D32" s="7">
        <v>0</v>
      </c>
      <c r="E32" s="7"/>
    </row>
    <row r="33" spans="1:5" x14ac:dyDescent="0.3">
      <c r="A33" s="6" t="s">
        <v>6</v>
      </c>
      <c r="B33" s="6">
        <v>43678.152709525501</v>
      </c>
      <c r="C33" s="7">
        <v>0</v>
      </c>
      <c r="D33" s="7">
        <v>0</v>
      </c>
      <c r="E33" s="7"/>
    </row>
    <row r="34" spans="1:5" x14ac:dyDescent="0.3">
      <c r="A34" s="6" t="s">
        <v>6</v>
      </c>
      <c r="B34" s="6">
        <v>43678.156181747698</v>
      </c>
      <c r="C34" s="7">
        <v>0</v>
      </c>
      <c r="D34" s="7">
        <v>0</v>
      </c>
      <c r="E34" s="7"/>
    </row>
    <row r="35" spans="1:5" x14ac:dyDescent="0.3">
      <c r="A35" s="6" t="s">
        <v>6</v>
      </c>
      <c r="B35" s="6">
        <v>43678.163126192099</v>
      </c>
      <c r="C35" s="7">
        <v>0</v>
      </c>
      <c r="D35" s="7">
        <v>0</v>
      </c>
      <c r="E35" s="7"/>
    </row>
    <row r="36" spans="1:5" x14ac:dyDescent="0.3">
      <c r="A36" s="6" t="s">
        <v>6</v>
      </c>
      <c r="B36" s="6">
        <v>43678.166598414398</v>
      </c>
      <c r="C36" s="7">
        <v>0</v>
      </c>
      <c r="D36" s="7">
        <v>0</v>
      </c>
      <c r="E36" s="7"/>
    </row>
    <row r="37" spans="1:5" x14ac:dyDescent="0.3">
      <c r="A37" s="6" t="s">
        <v>6</v>
      </c>
      <c r="B37" s="6">
        <v>43678.1735428588</v>
      </c>
      <c r="C37" s="7">
        <v>0</v>
      </c>
      <c r="D37" s="7">
        <v>0</v>
      </c>
      <c r="E37" s="7"/>
    </row>
    <row r="38" spans="1:5" x14ac:dyDescent="0.3">
      <c r="A38" s="6" t="s">
        <v>6</v>
      </c>
      <c r="B38" s="6">
        <v>43678.177015080997</v>
      </c>
      <c r="C38" s="7">
        <v>0</v>
      </c>
      <c r="D38" s="7">
        <v>0</v>
      </c>
      <c r="E38" s="7"/>
    </row>
    <row r="39" spans="1:5" x14ac:dyDescent="0.3">
      <c r="A39" s="6" t="s">
        <v>6</v>
      </c>
      <c r="B39" s="6">
        <v>43678.180487303202</v>
      </c>
      <c r="C39" s="7">
        <v>0</v>
      </c>
      <c r="D39" s="7">
        <v>0</v>
      </c>
      <c r="E39" s="7"/>
    </row>
    <row r="40" spans="1:5" x14ac:dyDescent="0.3">
      <c r="A40" s="6" t="s">
        <v>6</v>
      </c>
      <c r="B40" s="6">
        <v>43678.183968483798</v>
      </c>
      <c r="C40" s="7">
        <v>0</v>
      </c>
      <c r="D40" s="7">
        <v>0</v>
      </c>
      <c r="E40" s="7"/>
    </row>
    <row r="41" spans="1:5" x14ac:dyDescent="0.3">
      <c r="A41" s="6" t="s">
        <v>6</v>
      </c>
      <c r="B41" s="6">
        <v>43678.187440706002</v>
      </c>
      <c r="C41" s="7">
        <v>0.1</v>
      </c>
      <c r="D41" s="7">
        <v>9.5009700000000002E-2</v>
      </c>
      <c r="E41" s="7"/>
    </row>
    <row r="42" spans="1:5" x14ac:dyDescent="0.3">
      <c r="A42" s="6" t="s">
        <v>6</v>
      </c>
      <c r="B42" s="6">
        <v>43678.190912928199</v>
      </c>
      <c r="C42" s="7">
        <v>0</v>
      </c>
      <c r="D42" s="7">
        <v>0</v>
      </c>
      <c r="E42" s="7"/>
    </row>
    <row r="43" spans="1:5" x14ac:dyDescent="0.3">
      <c r="A43" s="6" t="s">
        <v>6</v>
      </c>
      <c r="B43" s="6">
        <v>43678.194385150498</v>
      </c>
      <c r="C43" s="7">
        <v>0</v>
      </c>
      <c r="D43" s="7">
        <v>0</v>
      </c>
      <c r="E43" s="7"/>
    </row>
    <row r="44" spans="1:5" x14ac:dyDescent="0.3">
      <c r="A44" s="6" t="s">
        <v>6</v>
      </c>
      <c r="B44" s="6">
        <v>43678.2013295949</v>
      </c>
      <c r="C44" s="7">
        <v>0</v>
      </c>
      <c r="D44" s="7">
        <v>0</v>
      </c>
      <c r="E44" s="7"/>
    </row>
    <row r="45" spans="1:5" x14ac:dyDescent="0.3">
      <c r="A45" s="6" t="s">
        <v>6</v>
      </c>
      <c r="B45" s="6">
        <v>43678.204801817097</v>
      </c>
      <c r="C45" s="7">
        <v>0.1</v>
      </c>
      <c r="D45" s="7">
        <v>9.5009700000000002E-2</v>
      </c>
      <c r="E45" s="7"/>
    </row>
    <row r="46" spans="1:5" x14ac:dyDescent="0.3">
      <c r="A46" s="6" t="s">
        <v>6</v>
      </c>
      <c r="B46" s="6">
        <v>43678.208274039403</v>
      </c>
      <c r="C46" s="7">
        <v>0.1</v>
      </c>
      <c r="D46" s="7">
        <v>9.5009700000000002E-2</v>
      </c>
      <c r="E46" s="7"/>
    </row>
    <row r="47" spans="1:5" x14ac:dyDescent="0.3">
      <c r="A47" s="6" t="s">
        <v>6</v>
      </c>
      <c r="B47" s="6">
        <v>43678.211746261601</v>
      </c>
      <c r="C47" s="7">
        <v>0</v>
      </c>
      <c r="D47" s="7">
        <v>0</v>
      </c>
      <c r="E47" s="7"/>
    </row>
    <row r="48" spans="1:5" x14ac:dyDescent="0.3">
      <c r="A48" s="6" t="s">
        <v>6</v>
      </c>
      <c r="B48" s="6">
        <v>43678.215218483798</v>
      </c>
      <c r="C48" s="7">
        <v>0</v>
      </c>
      <c r="D48" s="7">
        <v>0</v>
      </c>
      <c r="E48" s="7"/>
    </row>
    <row r="49" spans="1:5" x14ac:dyDescent="0.3">
      <c r="A49" s="6" t="s">
        <v>6</v>
      </c>
      <c r="B49" s="6">
        <v>43678.218690706002</v>
      </c>
      <c r="C49" s="7">
        <v>0</v>
      </c>
      <c r="D49" s="7">
        <v>0</v>
      </c>
      <c r="E49" s="7"/>
    </row>
    <row r="50" spans="1:5" x14ac:dyDescent="0.3">
      <c r="A50" s="6" t="s">
        <v>6</v>
      </c>
      <c r="B50" s="6">
        <v>43678.222162928199</v>
      </c>
      <c r="C50" s="7">
        <v>0.1</v>
      </c>
      <c r="D50" s="7">
        <v>9.5009700000000002E-2</v>
      </c>
      <c r="E50" s="7"/>
    </row>
    <row r="51" spans="1:5" x14ac:dyDescent="0.3">
      <c r="A51" s="6" t="s">
        <v>6</v>
      </c>
      <c r="B51" s="6">
        <v>43678.225635150498</v>
      </c>
      <c r="C51" s="7">
        <v>0.1</v>
      </c>
      <c r="D51" s="7">
        <v>9.5009700000000002E-2</v>
      </c>
      <c r="E51" s="7"/>
    </row>
    <row r="52" spans="1:5" x14ac:dyDescent="0.3">
      <c r="A52" s="6" t="s">
        <v>6</v>
      </c>
      <c r="B52" s="6">
        <v>43678.229107372703</v>
      </c>
      <c r="C52" s="7">
        <v>0.1</v>
      </c>
      <c r="D52" s="7">
        <v>9.5009700000000002E-2</v>
      </c>
      <c r="E52" s="7"/>
    </row>
    <row r="53" spans="1:5" x14ac:dyDescent="0.3">
      <c r="A53" s="6" t="s">
        <v>6</v>
      </c>
      <c r="B53" s="6">
        <v>43678.2325795949</v>
      </c>
      <c r="C53" s="7">
        <v>0.1</v>
      </c>
      <c r="D53" s="7">
        <v>9.5009700000000002E-2</v>
      </c>
      <c r="E53" s="7"/>
    </row>
    <row r="54" spans="1:5" x14ac:dyDescent="0.3">
      <c r="A54" s="6" t="s">
        <v>6</v>
      </c>
      <c r="B54" s="6">
        <v>43678.236051817097</v>
      </c>
      <c r="C54" s="7">
        <v>0.2</v>
      </c>
      <c r="D54" s="7">
        <v>0.26857900000000001</v>
      </c>
      <c r="E54" s="7"/>
    </row>
    <row r="55" spans="1:5" x14ac:dyDescent="0.3">
      <c r="A55" s="6" t="s">
        <v>6</v>
      </c>
      <c r="B55" s="6">
        <v>43678.239524039403</v>
      </c>
      <c r="C55" s="7">
        <v>0</v>
      </c>
      <c r="D55" s="7">
        <v>0</v>
      </c>
      <c r="E55" s="7"/>
    </row>
    <row r="56" spans="1:5" x14ac:dyDescent="0.3">
      <c r="A56" s="6" t="s">
        <v>6</v>
      </c>
      <c r="B56" s="6">
        <v>43678.242996261601</v>
      </c>
      <c r="C56" s="7">
        <v>0.1</v>
      </c>
      <c r="D56" s="7">
        <v>9.5009700000000002E-2</v>
      </c>
      <c r="E56" s="7"/>
    </row>
    <row r="57" spans="1:5" x14ac:dyDescent="0.3">
      <c r="A57" s="6" t="s">
        <v>6</v>
      </c>
      <c r="B57" s="6">
        <v>43678.246468483798</v>
      </c>
      <c r="C57" s="7">
        <v>0</v>
      </c>
      <c r="D57" s="7">
        <v>0</v>
      </c>
      <c r="E57" s="7"/>
    </row>
    <row r="58" spans="1:5" x14ac:dyDescent="0.3">
      <c r="A58" s="6" t="s">
        <v>6</v>
      </c>
      <c r="B58" s="6">
        <v>43678.249940706002</v>
      </c>
      <c r="C58" s="7">
        <v>0</v>
      </c>
      <c r="D58" s="7">
        <v>0</v>
      </c>
      <c r="E58" s="7"/>
    </row>
    <row r="59" spans="1:5" x14ac:dyDescent="0.3">
      <c r="A59" s="6" t="s">
        <v>6</v>
      </c>
      <c r="B59" s="6">
        <v>43678.253412928199</v>
      </c>
      <c r="C59" s="7">
        <v>0.1</v>
      </c>
      <c r="D59" s="7">
        <v>9.5009700000000002E-2</v>
      </c>
      <c r="E59" s="7"/>
    </row>
    <row r="60" spans="1:5" x14ac:dyDescent="0.3">
      <c r="A60" s="6" t="s">
        <v>6</v>
      </c>
      <c r="B60" s="6">
        <v>43678.256885150498</v>
      </c>
      <c r="C60" s="7">
        <v>0</v>
      </c>
      <c r="D60" s="7">
        <v>0</v>
      </c>
      <c r="E60" s="7"/>
    </row>
    <row r="61" spans="1:5" x14ac:dyDescent="0.3">
      <c r="A61" s="6" t="s">
        <v>6</v>
      </c>
      <c r="B61" s="6">
        <v>43678.260357372703</v>
      </c>
      <c r="C61" s="7">
        <v>0.1</v>
      </c>
      <c r="D61" s="7">
        <v>9.5009700000000002E-2</v>
      </c>
      <c r="E61" s="7"/>
    </row>
    <row r="62" spans="1:5" x14ac:dyDescent="0.3">
      <c r="A62" s="6" t="s">
        <v>6</v>
      </c>
      <c r="B62" s="6">
        <v>43678.2638295949</v>
      </c>
      <c r="C62" s="7">
        <v>0</v>
      </c>
      <c r="D62" s="7">
        <v>0</v>
      </c>
      <c r="E62" s="7"/>
    </row>
    <row r="63" spans="1:5" x14ac:dyDescent="0.3">
      <c r="A63" s="6" t="s">
        <v>6</v>
      </c>
      <c r="B63" s="6">
        <v>43678.267291631899</v>
      </c>
      <c r="C63" s="7">
        <v>0</v>
      </c>
      <c r="D63" s="7">
        <v>0</v>
      </c>
      <c r="E63" s="7"/>
    </row>
    <row r="64" spans="1:5" x14ac:dyDescent="0.3">
      <c r="A64" s="6" t="s">
        <v>6</v>
      </c>
      <c r="B64" s="6">
        <v>43678.270763854198</v>
      </c>
      <c r="C64" s="7">
        <v>0</v>
      </c>
      <c r="D64" s="7">
        <v>0</v>
      </c>
      <c r="E64" s="7"/>
    </row>
    <row r="65" spans="1:5" x14ac:dyDescent="0.3">
      <c r="A65" s="6" t="s">
        <v>6</v>
      </c>
      <c r="B65" s="6">
        <v>43678.274236076402</v>
      </c>
      <c r="C65" s="7">
        <v>0</v>
      </c>
      <c r="D65" s="7">
        <v>0</v>
      </c>
      <c r="E65" s="7"/>
    </row>
    <row r="66" spans="1:5" x14ac:dyDescent="0.3">
      <c r="A66" s="6" t="s">
        <v>6</v>
      </c>
      <c r="B66" s="6">
        <v>43678.277708298599</v>
      </c>
      <c r="C66" s="7">
        <v>0</v>
      </c>
      <c r="D66" s="7">
        <v>0</v>
      </c>
      <c r="E66" s="7"/>
    </row>
    <row r="67" spans="1:5" x14ac:dyDescent="0.3">
      <c r="A67" s="6" t="s">
        <v>6</v>
      </c>
      <c r="B67" s="6">
        <v>43678.281180520797</v>
      </c>
      <c r="C67" s="7">
        <v>0</v>
      </c>
      <c r="D67" s="7">
        <v>0</v>
      </c>
      <c r="E67" s="7"/>
    </row>
    <row r="68" spans="1:5" x14ac:dyDescent="0.3">
      <c r="A68" s="6" t="s">
        <v>6</v>
      </c>
      <c r="B68" s="6">
        <v>43678.284652743103</v>
      </c>
      <c r="C68" s="7">
        <v>0.1</v>
      </c>
      <c r="D68" s="7">
        <v>9.5009700000000002E-2</v>
      </c>
      <c r="E68" s="7"/>
    </row>
    <row r="69" spans="1:5" x14ac:dyDescent="0.3">
      <c r="A69" s="6" t="s">
        <v>6</v>
      </c>
      <c r="B69" s="6">
        <v>43678.2881249653</v>
      </c>
      <c r="C69" s="7">
        <v>0.1</v>
      </c>
      <c r="D69" s="7">
        <v>9.5009700000000002E-2</v>
      </c>
      <c r="E69" s="7"/>
    </row>
    <row r="70" spans="1:5" x14ac:dyDescent="0.3">
      <c r="A70" s="6" t="s">
        <v>6</v>
      </c>
      <c r="B70" s="6">
        <v>43678.291597187497</v>
      </c>
      <c r="C70" s="7">
        <v>0</v>
      </c>
      <c r="D70" s="7">
        <v>0</v>
      </c>
      <c r="E70" s="7"/>
    </row>
    <row r="71" spans="1:5" x14ac:dyDescent="0.3">
      <c r="A71" s="6" t="s">
        <v>6</v>
      </c>
      <c r="B71" s="6">
        <v>43678.295069409702</v>
      </c>
      <c r="C71" s="7">
        <v>0</v>
      </c>
      <c r="D71" s="7">
        <v>0</v>
      </c>
      <c r="E71" s="7"/>
    </row>
    <row r="72" spans="1:5" x14ac:dyDescent="0.3">
      <c r="A72" s="6" t="s">
        <v>6</v>
      </c>
      <c r="B72" s="6">
        <v>43678.298541631899</v>
      </c>
      <c r="C72" s="7">
        <v>0</v>
      </c>
      <c r="D72" s="7">
        <v>0</v>
      </c>
      <c r="E72" s="7"/>
    </row>
    <row r="73" spans="1:5" x14ac:dyDescent="0.3">
      <c r="A73" s="6" t="s">
        <v>6</v>
      </c>
      <c r="B73" s="6">
        <v>43678.305486076402</v>
      </c>
      <c r="C73" s="7">
        <v>0</v>
      </c>
      <c r="D73" s="7">
        <v>0</v>
      </c>
      <c r="E73" s="7"/>
    </row>
    <row r="74" spans="1:5" x14ac:dyDescent="0.3">
      <c r="A74" s="6" t="s">
        <v>6</v>
      </c>
      <c r="B74" s="6">
        <v>43678.308958298599</v>
      </c>
      <c r="C74" s="7">
        <v>0</v>
      </c>
      <c r="D74" s="7">
        <v>0</v>
      </c>
      <c r="E74" s="7"/>
    </row>
    <row r="75" spans="1:5" x14ac:dyDescent="0.3">
      <c r="A75" s="6" t="s">
        <v>6</v>
      </c>
      <c r="B75" s="6">
        <v>43678.3193749653</v>
      </c>
      <c r="C75" s="7">
        <v>0</v>
      </c>
      <c r="D75" s="7">
        <v>0</v>
      </c>
      <c r="E75" s="7"/>
    </row>
    <row r="76" spans="1:5" x14ac:dyDescent="0.3">
      <c r="A76" s="6" t="s">
        <v>6</v>
      </c>
      <c r="B76" s="6">
        <v>43678.326319409702</v>
      </c>
      <c r="C76" s="7">
        <v>0.1</v>
      </c>
      <c r="D76" s="7">
        <v>9.5009700000000002E-2</v>
      </c>
      <c r="E76" s="7"/>
    </row>
    <row r="77" spans="1:5" x14ac:dyDescent="0.3">
      <c r="A77" s="6" t="s">
        <v>6</v>
      </c>
      <c r="B77" s="6">
        <v>43678.329791631899</v>
      </c>
      <c r="C77" s="7">
        <v>0.2</v>
      </c>
      <c r="D77" s="7">
        <v>0.26857900000000001</v>
      </c>
      <c r="E77" s="7"/>
    </row>
    <row r="78" spans="1:5" x14ac:dyDescent="0.3">
      <c r="A78" s="6" t="s">
        <v>6</v>
      </c>
      <c r="B78" s="6">
        <v>43678.333263854198</v>
      </c>
      <c r="C78" s="7">
        <v>0</v>
      </c>
      <c r="D78" s="7">
        <v>0</v>
      </c>
      <c r="E78" s="7"/>
    </row>
    <row r="79" spans="1:5" x14ac:dyDescent="0.3">
      <c r="A79" s="6" t="s">
        <v>6</v>
      </c>
      <c r="B79" s="6">
        <v>43678.336736076402</v>
      </c>
      <c r="C79" s="7">
        <v>0</v>
      </c>
      <c r="D79" s="7">
        <v>0</v>
      </c>
      <c r="E79" s="7"/>
    </row>
    <row r="80" spans="1:5" x14ac:dyDescent="0.3">
      <c r="A80" s="6" t="s">
        <v>6</v>
      </c>
      <c r="B80" s="6">
        <v>43678.340208298599</v>
      </c>
      <c r="C80" s="7">
        <v>0.1</v>
      </c>
      <c r="D80" s="7">
        <v>9.5009700000000002E-2</v>
      </c>
      <c r="E80" s="7"/>
    </row>
    <row r="81" spans="1:5" x14ac:dyDescent="0.3">
      <c r="A81" s="6" t="s">
        <v>6</v>
      </c>
      <c r="B81" s="6">
        <v>43678.343680520797</v>
      </c>
      <c r="C81" s="7">
        <v>0</v>
      </c>
      <c r="D81" s="7">
        <v>0</v>
      </c>
      <c r="E81" s="7"/>
    </row>
    <row r="82" spans="1:5" x14ac:dyDescent="0.3">
      <c r="A82" s="6" t="s">
        <v>6</v>
      </c>
      <c r="B82" s="6">
        <v>43678.347152743103</v>
      </c>
      <c r="C82" s="7">
        <v>0.2</v>
      </c>
      <c r="D82" s="7">
        <v>0.26857900000000001</v>
      </c>
      <c r="E82" s="7"/>
    </row>
    <row r="83" spans="1:5" x14ac:dyDescent="0.3">
      <c r="A83" s="6" t="s">
        <v>6</v>
      </c>
      <c r="B83" s="6">
        <v>43678.350683761601</v>
      </c>
      <c r="C83" s="7">
        <v>0.1</v>
      </c>
      <c r="D83" s="7">
        <v>9.5009700000000002E-2</v>
      </c>
      <c r="E83" s="7"/>
    </row>
    <row r="84" spans="1:5" x14ac:dyDescent="0.3">
      <c r="A84" s="6" t="s">
        <v>6</v>
      </c>
      <c r="B84" s="6">
        <v>43678.354155983798</v>
      </c>
      <c r="C84" s="7">
        <v>0</v>
      </c>
      <c r="D84" s="7">
        <v>0</v>
      </c>
      <c r="E84" s="7"/>
    </row>
    <row r="85" spans="1:5" x14ac:dyDescent="0.3">
      <c r="A85" s="6" t="s">
        <v>6</v>
      </c>
      <c r="B85" s="6">
        <v>43678.357628206002</v>
      </c>
      <c r="C85" s="7">
        <v>0.3</v>
      </c>
      <c r="D85" s="7">
        <v>0.49313499999999999</v>
      </c>
      <c r="E85" s="7"/>
    </row>
    <row r="86" spans="1:5" x14ac:dyDescent="0.3">
      <c r="A86" s="6" t="s">
        <v>6</v>
      </c>
      <c r="B86" s="6">
        <v>43678.361100428199</v>
      </c>
      <c r="C86" s="7">
        <v>0</v>
      </c>
      <c r="D86" s="7">
        <v>0</v>
      </c>
      <c r="E86" s="7"/>
    </row>
    <row r="87" spans="1:5" x14ac:dyDescent="0.3">
      <c r="A87" s="6" t="s">
        <v>6</v>
      </c>
      <c r="B87" s="6">
        <v>43678.364572650498</v>
      </c>
      <c r="C87" s="7">
        <v>0</v>
      </c>
      <c r="D87" s="7">
        <v>0</v>
      </c>
      <c r="E87" s="7"/>
    </row>
    <row r="88" spans="1:5" x14ac:dyDescent="0.3">
      <c r="A88" s="6" t="s">
        <v>6</v>
      </c>
      <c r="B88" s="6">
        <v>43678.368044872703</v>
      </c>
      <c r="C88" s="7">
        <v>0.2</v>
      </c>
      <c r="D88" s="7">
        <v>0.26857900000000001</v>
      </c>
      <c r="E88" s="7"/>
    </row>
    <row r="89" spans="1:5" x14ac:dyDescent="0.3">
      <c r="A89" s="6" t="s">
        <v>6</v>
      </c>
      <c r="B89" s="6">
        <v>43678.3715170949</v>
      </c>
      <c r="C89" s="7">
        <v>0</v>
      </c>
      <c r="D89" s="7">
        <v>0</v>
      </c>
      <c r="E89" s="7"/>
    </row>
    <row r="90" spans="1:5" x14ac:dyDescent="0.3">
      <c r="A90" s="6" t="s">
        <v>6</v>
      </c>
      <c r="B90" s="6">
        <v>43678.374989317097</v>
      </c>
      <c r="C90" s="7">
        <v>0.3</v>
      </c>
      <c r="D90" s="7">
        <v>0.49313499999999999</v>
      </c>
      <c r="E90" s="7"/>
    </row>
    <row r="91" spans="1:5" x14ac:dyDescent="0.3">
      <c r="A91" s="6" t="s">
        <v>6</v>
      </c>
      <c r="B91" s="6">
        <v>43678.378461539403</v>
      </c>
      <c r="C91" s="7">
        <v>0.3</v>
      </c>
      <c r="D91" s="7">
        <v>0.49313499999999999</v>
      </c>
      <c r="E91" s="7"/>
    </row>
    <row r="92" spans="1:5" x14ac:dyDescent="0.3">
      <c r="A92" s="6" t="s">
        <v>6</v>
      </c>
      <c r="B92" s="6">
        <v>43678.381933761601</v>
      </c>
      <c r="C92" s="7">
        <v>0.1</v>
      </c>
      <c r="D92" s="7">
        <v>9.5009700000000002E-2</v>
      </c>
      <c r="E92" s="7"/>
    </row>
    <row r="93" spans="1:5" x14ac:dyDescent="0.3">
      <c r="A93" s="6" t="s">
        <v>6</v>
      </c>
      <c r="B93" s="6">
        <v>43678.385405983798</v>
      </c>
      <c r="C93" s="7">
        <v>0.2</v>
      </c>
      <c r="D93" s="7">
        <v>0.26857900000000001</v>
      </c>
      <c r="E93" s="7"/>
    </row>
    <row r="94" spans="1:5" x14ac:dyDescent="0.3">
      <c r="A94" s="6" t="s">
        <v>6</v>
      </c>
      <c r="B94" s="6">
        <v>43678.388878206002</v>
      </c>
      <c r="C94" s="7">
        <v>0.2</v>
      </c>
      <c r="D94" s="7">
        <v>0.26857900000000001</v>
      </c>
      <c r="E94" s="7"/>
    </row>
    <row r="95" spans="1:5" x14ac:dyDescent="0.3">
      <c r="A95" s="6" t="s">
        <v>6</v>
      </c>
      <c r="B95" s="6">
        <v>43678.392350428199</v>
      </c>
      <c r="C95" s="7">
        <v>0.1</v>
      </c>
      <c r="D95" s="7">
        <v>9.5009700000000002E-2</v>
      </c>
      <c r="E95" s="7"/>
    </row>
    <row r="96" spans="1:5" x14ac:dyDescent="0.3">
      <c r="A96" s="6" t="s">
        <v>6</v>
      </c>
      <c r="B96" s="6">
        <v>43678.399294872703</v>
      </c>
      <c r="C96" s="7">
        <v>0.3</v>
      </c>
      <c r="D96" s="7">
        <v>0.49313499999999999</v>
      </c>
      <c r="E96" s="7"/>
    </row>
    <row r="97" spans="1:5" x14ac:dyDescent="0.3">
      <c r="A97" s="6" t="s">
        <v>6</v>
      </c>
      <c r="B97" s="6">
        <v>43678.4027670949</v>
      </c>
      <c r="C97" s="7">
        <v>0.2</v>
      </c>
      <c r="D97" s="7">
        <v>0.26857900000000001</v>
      </c>
      <c r="E97" s="7"/>
    </row>
    <row r="98" spans="1:5" x14ac:dyDescent="0.3">
      <c r="A98" s="6" t="s">
        <v>6</v>
      </c>
      <c r="B98" s="6">
        <v>43678.406239317097</v>
      </c>
      <c r="C98" s="7">
        <v>0.3</v>
      </c>
      <c r="D98" s="7">
        <v>0.49313499999999999</v>
      </c>
      <c r="E98" s="7"/>
    </row>
    <row r="99" spans="1:5" x14ac:dyDescent="0.3">
      <c r="A99" s="6" t="s">
        <v>6</v>
      </c>
      <c r="B99" s="6">
        <v>43678.409711539403</v>
      </c>
      <c r="C99" s="7">
        <v>0.3</v>
      </c>
      <c r="D99" s="7">
        <v>0.49313499999999999</v>
      </c>
      <c r="E99" s="7"/>
    </row>
    <row r="100" spans="1:5" x14ac:dyDescent="0.3">
      <c r="A100" s="6" t="s">
        <v>6</v>
      </c>
      <c r="B100" s="6">
        <v>43678.413183761601</v>
      </c>
      <c r="C100" s="7">
        <v>0.1</v>
      </c>
      <c r="D100" s="7">
        <v>9.5009700000000002E-2</v>
      </c>
      <c r="E100" s="7"/>
    </row>
    <row r="101" spans="1:5" x14ac:dyDescent="0.3">
      <c r="A101" s="6" t="s">
        <v>6</v>
      </c>
      <c r="B101" s="6">
        <v>43678.416655983798</v>
      </c>
      <c r="C101" s="7">
        <v>0.2</v>
      </c>
      <c r="D101" s="7">
        <v>0.26857900000000001</v>
      </c>
      <c r="E101" s="7"/>
    </row>
    <row r="102" spans="1:5" x14ac:dyDescent="0.3">
      <c r="A102" s="6" t="s">
        <v>6</v>
      </c>
      <c r="B102" s="6">
        <v>43678.420128206002</v>
      </c>
      <c r="C102" s="7">
        <v>0.2</v>
      </c>
      <c r="D102" s="7">
        <v>0.26857900000000001</v>
      </c>
      <c r="E102" s="7"/>
    </row>
    <row r="103" spans="1:5" x14ac:dyDescent="0.3">
      <c r="A103" s="6" t="s">
        <v>6</v>
      </c>
      <c r="B103" s="6">
        <v>43678.423600428199</v>
      </c>
      <c r="C103" s="7">
        <v>0.2</v>
      </c>
      <c r="D103" s="7">
        <v>0.26857900000000001</v>
      </c>
      <c r="E103" s="7"/>
    </row>
    <row r="104" spans="1:5" x14ac:dyDescent="0.3">
      <c r="A104" s="6" t="s">
        <v>6</v>
      </c>
      <c r="B104" s="6">
        <v>43678.427072650498</v>
      </c>
      <c r="C104" s="7">
        <v>0.2</v>
      </c>
      <c r="D104" s="7">
        <v>0.26857900000000001</v>
      </c>
      <c r="E104" s="7"/>
    </row>
    <row r="105" spans="1:5" x14ac:dyDescent="0.3">
      <c r="A105" s="6" t="s">
        <v>6</v>
      </c>
      <c r="B105" s="6">
        <v>43678.430544872703</v>
      </c>
      <c r="C105" s="7">
        <v>0.1</v>
      </c>
      <c r="D105" s="7">
        <v>9.5009700000000002E-2</v>
      </c>
      <c r="E105" s="7"/>
    </row>
    <row r="106" spans="1:5" x14ac:dyDescent="0.3">
      <c r="A106" s="6" t="s">
        <v>6</v>
      </c>
      <c r="B106" s="6">
        <v>43678.433967129597</v>
      </c>
      <c r="C106" s="7">
        <v>0.2</v>
      </c>
      <c r="D106" s="7">
        <v>0.26857900000000001</v>
      </c>
      <c r="E106" s="7"/>
    </row>
    <row r="107" spans="1:5" x14ac:dyDescent="0.3">
      <c r="A107" s="6" t="s">
        <v>6</v>
      </c>
      <c r="B107" s="6">
        <v>43678.437439351903</v>
      </c>
      <c r="C107" s="7">
        <v>0.1</v>
      </c>
      <c r="D107" s="7">
        <v>9.5009700000000002E-2</v>
      </c>
      <c r="E107" s="7"/>
    </row>
    <row r="108" spans="1:5" x14ac:dyDescent="0.3">
      <c r="A108" s="6" t="s">
        <v>6</v>
      </c>
      <c r="B108" s="6">
        <v>43678.4409115741</v>
      </c>
      <c r="C108" s="7">
        <v>0.2</v>
      </c>
      <c r="D108" s="7">
        <v>0.26857900000000001</v>
      </c>
      <c r="E108" s="7"/>
    </row>
    <row r="109" spans="1:5" x14ac:dyDescent="0.3">
      <c r="A109" s="6" t="s">
        <v>6</v>
      </c>
      <c r="B109" s="6">
        <v>43678.444383796297</v>
      </c>
      <c r="C109" s="7">
        <v>0.2</v>
      </c>
      <c r="D109" s="7">
        <v>0.26857900000000001</v>
      </c>
      <c r="E109" s="7"/>
    </row>
    <row r="110" spans="1:5" x14ac:dyDescent="0.3">
      <c r="A110" s="6" t="s">
        <v>6</v>
      </c>
      <c r="B110" s="6">
        <v>43678.447856018502</v>
      </c>
      <c r="C110" s="7">
        <v>0.2</v>
      </c>
      <c r="D110" s="7">
        <v>0.26857900000000001</v>
      </c>
      <c r="E110" s="7"/>
    </row>
    <row r="111" spans="1:5" x14ac:dyDescent="0.3">
      <c r="A111" s="6" t="s">
        <v>6</v>
      </c>
      <c r="B111" s="6">
        <v>43678.451328240699</v>
      </c>
      <c r="C111" s="7">
        <v>0.3</v>
      </c>
      <c r="D111" s="7">
        <v>0.49313499999999999</v>
      </c>
      <c r="E111" s="7"/>
    </row>
    <row r="112" spans="1:5" x14ac:dyDescent="0.3">
      <c r="A112" s="6" t="s">
        <v>6</v>
      </c>
      <c r="B112" s="6">
        <v>43678.454800462998</v>
      </c>
      <c r="C112" s="7">
        <v>0.2</v>
      </c>
      <c r="D112" s="7">
        <v>0.26857900000000001</v>
      </c>
      <c r="E112" s="7"/>
    </row>
    <row r="113" spans="1:5" x14ac:dyDescent="0.3">
      <c r="A113" s="6" t="s">
        <v>6</v>
      </c>
      <c r="B113" s="6">
        <v>43678.458272685202</v>
      </c>
      <c r="C113" s="7">
        <v>0.3</v>
      </c>
      <c r="D113" s="7">
        <v>0.49313499999999999</v>
      </c>
      <c r="E113" s="7"/>
    </row>
    <row r="114" spans="1:5" x14ac:dyDescent="0.3">
      <c r="A114" s="6" t="s">
        <v>6</v>
      </c>
      <c r="B114" s="6">
        <v>43678.461744907399</v>
      </c>
      <c r="C114" s="7">
        <v>0.2</v>
      </c>
      <c r="D114" s="7">
        <v>0.26857900000000001</v>
      </c>
      <c r="E114" s="7"/>
    </row>
    <row r="115" spans="1:5" x14ac:dyDescent="0.3">
      <c r="A115" s="6" t="s">
        <v>6</v>
      </c>
      <c r="B115" s="6">
        <v>43678.465217129597</v>
      </c>
      <c r="C115" s="7">
        <v>0.3</v>
      </c>
      <c r="D115" s="7">
        <v>0.49313499999999999</v>
      </c>
      <c r="E115" s="7"/>
    </row>
    <row r="116" spans="1:5" x14ac:dyDescent="0.3">
      <c r="A116" s="6" t="s">
        <v>6</v>
      </c>
      <c r="B116" s="6">
        <v>43678.468689351903</v>
      </c>
      <c r="C116" s="7">
        <v>0.3</v>
      </c>
      <c r="D116" s="7">
        <v>0.49313499999999999</v>
      </c>
      <c r="E116" s="7"/>
    </row>
    <row r="117" spans="1:5" x14ac:dyDescent="0.3">
      <c r="A117" s="6" t="s">
        <v>6</v>
      </c>
      <c r="B117" s="6">
        <v>43678.4721615741</v>
      </c>
      <c r="C117" s="7">
        <v>0.2</v>
      </c>
      <c r="D117" s="7">
        <v>0.26857900000000001</v>
      </c>
      <c r="E117" s="7"/>
    </row>
    <row r="118" spans="1:5" x14ac:dyDescent="0.3">
      <c r="A118" s="6" t="s">
        <v>6</v>
      </c>
      <c r="B118" s="6">
        <v>43678.475633796297</v>
      </c>
      <c r="C118" s="7">
        <v>0.3</v>
      </c>
      <c r="D118" s="7">
        <v>0.49313499999999999</v>
      </c>
      <c r="E118" s="7"/>
    </row>
    <row r="119" spans="1:5" x14ac:dyDescent="0.3">
      <c r="A119" s="6" t="s">
        <v>6</v>
      </c>
      <c r="B119" s="6">
        <v>43678.479106018502</v>
      </c>
      <c r="C119" s="7">
        <v>0.1</v>
      </c>
      <c r="D119" s="7">
        <v>9.5009700000000002E-2</v>
      </c>
      <c r="E119" s="7"/>
    </row>
    <row r="120" spans="1:5" x14ac:dyDescent="0.3">
      <c r="A120" s="6" t="s">
        <v>6</v>
      </c>
      <c r="B120" s="6">
        <v>43678.482578240699</v>
      </c>
      <c r="C120" s="7">
        <v>0.3</v>
      </c>
      <c r="D120" s="7">
        <v>0.49313499999999999</v>
      </c>
      <c r="E120" s="7"/>
    </row>
    <row r="121" spans="1:5" x14ac:dyDescent="0.3">
      <c r="A121" s="6" t="s">
        <v>6</v>
      </c>
      <c r="B121" s="6">
        <v>43678.486050462998</v>
      </c>
      <c r="C121" s="7">
        <v>0.2</v>
      </c>
      <c r="D121" s="7">
        <v>0.26857900000000001</v>
      </c>
      <c r="E121" s="7"/>
    </row>
    <row r="122" spans="1:5" x14ac:dyDescent="0.3">
      <c r="A122" s="6" t="s">
        <v>6</v>
      </c>
      <c r="B122" s="6">
        <v>43678.489522685202</v>
      </c>
      <c r="C122" s="7">
        <v>0.2</v>
      </c>
      <c r="D122" s="7">
        <v>0.26857900000000001</v>
      </c>
      <c r="E122" s="7"/>
    </row>
    <row r="123" spans="1:5" x14ac:dyDescent="0.3">
      <c r="A123" s="6" t="s">
        <v>6</v>
      </c>
      <c r="B123" s="6">
        <v>43678.492994907399</v>
      </c>
      <c r="C123" s="7">
        <v>0.2</v>
      </c>
      <c r="D123" s="7">
        <v>0.26857900000000001</v>
      </c>
      <c r="E123" s="7"/>
    </row>
    <row r="124" spans="1:5" x14ac:dyDescent="0.3">
      <c r="A124" s="6" t="s">
        <v>6</v>
      </c>
      <c r="B124" s="6">
        <v>43678.496467129597</v>
      </c>
      <c r="C124" s="7">
        <v>0.2</v>
      </c>
      <c r="D124" s="7">
        <v>0.26857900000000001</v>
      </c>
      <c r="E124" s="7"/>
    </row>
    <row r="125" spans="1:5" x14ac:dyDescent="0.3">
      <c r="A125" s="6" t="s">
        <v>6</v>
      </c>
      <c r="B125" s="6">
        <v>43678.499939351903</v>
      </c>
      <c r="C125" s="7">
        <v>0.2</v>
      </c>
      <c r="D125" s="7">
        <v>0.26857900000000001</v>
      </c>
      <c r="E125" s="7"/>
    </row>
    <row r="126" spans="1:5" x14ac:dyDescent="0.3">
      <c r="A126" s="6" t="s">
        <v>6</v>
      </c>
      <c r="B126" s="6">
        <v>43678.5034115741</v>
      </c>
      <c r="C126" s="7">
        <v>0.2</v>
      </c>
      <c r="D126" s="7">
        <v>0.26857900000000001</v>
      </c>
      <c r="E126" s="7"/>
    </row>
    <row r="127" spans="1:5" x14ac:dyDescent="0.3">
      <c r="A127" s="6" t="s">
        <v>6</v>
      </c>
      <c r="B127" s="6">
        <v>43678.506883796297</v>
      </c>
      <c r="C127" s="7">
        <v>0.1</v>
      </c>
      <c r="D127" s="7">
        <v>9.5009700000000002E-2</v>
      </c>
      <c r="E127" s="7"/>
    </row>
    <row r="128" spans="1:5" x14ac:dyDescent="0.3">
      <c r="A128" s="6" t="s">
        <v>6</v>
      </c>
      <c r="B128" s="6">
        <v>43678.510356018502</v>
      </c>
      <c r="C128" s="7">
        <v>0.3</v>
      </c>
      <c r="D128" s="7">
        <v>0.49313499999999999</v>
      </c>
      <c r="E128" s="7"/>
    </row>
    <row r="129" spans="1:5" x14ac:dyDescent="0.3">
      <c r="A129" s="6" t="s">
        <v>6</v>
      </c>
      <c r="B129" s="6">
        <v>43678.513828240699</v>
      </c>
      <c r="C129" s="7">
        <v>0.2</v>
      </c>
      <c r="D129" s="7">
        <v>0.26857900000000001</v>
      </c>
      <c r="E129" s="7"/>
    </row>
    <row r="130" spans="1:5" x14ac:dyDescent="0.3">
      <c r="A130" s="6" t="s">
        <v>6</v>
      </c>
      <c r="B130" s="6">
        <v>43678.517347569403</v>
      </c>
      <c r="C130" s="7">
        <v>0.3</v>
      </c>
      <c r="D130" s="7">
        <v>0.49313499999999999</v>
      </c>
      <c r="E130" s="7"/>
    </row>
    <row r="131" spans="1:5" x14ac:dyDescent="0.3">
      <c r="A131" s="6" t="s">
        <v>6</v>
      </c>
      <c r="B131" s="6">
        <v>43678.520819791702</v>
      </c>
      <c r="C131" s="7">
        <v>0.3</v>
      </c>
      <c r="D131" s="7">
        <v>0.49313499999999999</v>
      </c>
      <c r="E131" s="7"/>
    </row>
    <row r="132" spans="1:5" x14ac:dyDescent="0.3">
      <c r="A132" s="6" t="s">
        <v>6</v>
      </c>
      <c r="B132" s="6">
        <v>43678.524292013899</v>
      </c>
      <c r="C132" s="7">
        <v>0.3</v>
      </c>
      <c r="D132" s="7">
        <v>0.49313499999999999</v>
      </c>
      <c r="E132" s="7"/>
    </row>
    <row r="133" spans="1:5" x14ac:dyDescent="0.3">
      <c r="A133" s="6" t="s">
        <v>6</v>
      </c>
      <c r="B133" s="6">
        <v>43678.527764236103</v>
      </c>
      <c r="C133" s="7">
        <v>0.3</v>
      </c>
      <c r="D133" s="7">
        <v>0.49313499999999999</v>
      </c>
      <c r="E133" s="7"/>
    </row>
    <row r="134" spans="1:5" x14ac:dyDescent="0.3">
      <c r="A134" s="6" t="s">
        <v>6</v>
      </c>
      <c r="B134" s="6">
        <v>43678.531236458301</v>
      </c>
      <c r="C134" s="7">
        <v>0.3</v>
      </c>
      <c r="D134" s="7">
        <v>0.49313499999999999</v>
      </c>
      <c r="E134" s="7"/>
    </row>
    <row r="135" spans="1:5" x14ac:dyDescent="0.3">
      <c r="A135" s="6" t="s">
        <v>6</v>
      </c>
      <c r="B135" s="6">
        <v>43678.5347086806</v>
      </c>
      <c r="C135" s="7">
        <v>0.3</v>
      </c>
      <c r="D135" s="7">
        <v>0.49313499999999999</v>
      </c>
      <c r="E135" s="7"/>
    </row>
    <row r="136" spans="1:5" x14ac:dyDescent="0.3">
      <c r="A136" s="6" t="s">
        <v>6</v>
      </c>
      <c r="B136" s="6">
        <v>43678.538180902797</v>
      </c>
      <c r="C136" s="7">
        <v>0.2</v>
      </c>
      <c r="D136" s="7">
        <v>0.26857900000000001</v>
      </c>
      <c r="E136" s="7"/>
    </row>
    <row r="137" spans="1:5" x14ac:dyDescent="0.3">
      <c r="A137" s="6" t="s">
        <v>6</v>
      </c>
      <c r="B137" s="6">
        <v>43678.541653125001</v>
      </c>
      <c r="C137" s="7">
        <v>0.3</v>
      </c>
      <c r="D137" s="7">
        <v>0.49313499999999999</v>
      </c>
      <c r="E137" s="7"/>
    </row>
    <row r="138" spans="1:5" x14ac:dyDescent="0.3">
      <c r="A138" s="6" t="s">
        <v>6</v>
      </c>
      <c r="B138" s="6">
        <v>43678.545125347198</v>
      </c>
      <c r="C138" s="7">
        <v>0.3</v>
      </c>
      <c r="D138" s="7">
        <v>0.49313499999999999</v>
      </c>
      <c r="E138" s="7"/>
    </row>
    <row r="139" spans="1:5" x14ac:dyDescent="0.3">
      <c r="A139" s="6" t="s">
        <v>6</v>
      </c>
      <c r="B139" s="6">
        <v>43678.548597569403</v>
      </c>
      <c r="C139" s="7">
        <v>0.3</v>
      </c>
      <c r="D139" s="7">
        <v>0.49313499999999999</v>
      </c>
      <c r="E139" s="7"/>
    </row>
    <row r="140" spans="1:5" x14ac:dyDescent="0.3">
      <c r="A140" s="6" t="s">
        <v>6</v>
      </c>
      <c r="B140" s="6">
        <v>43678.552069791702</v>
      </c>
      <c r="C140" s="7">
        <v>0.3</v>
      </c>
      <c r="D140" s="7">
        <v>0.49313499999999999</v>
      </c>
      <c r="E140" s="7"/>
    </row>
    <row r="141" spans="1:5" x14ac:dyDescent="0.3">
      <c r="A141" s="6" t="s">
        <v>6</v>
      </c>
      <c r="B141" s="6">
        <v>43678.555542013899</v>
      </c>
      <c r="C141" s="7">
        <v>0.3</v>
      </c>
      <c r="D141" s="7">
        <v>0.49313499999999999</v>
      </c>
      <c r="E141" s="7"/>
    </row>
    <row r="142" spans="1:5" x14ac:dyDescent="0.3">
      <c r="A142" s="6" t="s">
        <v>6</v>
      </c>
      <c r="B142" s="6">
        <v>43678.559014236103</v>
      </c>
      <c r="C142" s="7">
        <v>0.3</v>
      </c>
      <c r="D142" s="7">
        <v>0.49313499999999999</v>
      </c>
      <c r="E142" s="7"/>
    </row>
    <row r="143" spans="1:5" x14ac:dyDescent="0.3">
      <c r="A143" s="6" t="s">
        <v>6</v>
      </c>
      <c r="B143" s="6">
        <v>43678.562486458301</v>
      </c>
      <c r="C143" s="7">
        <v>0.2</v>
      </c>
      <c r="D143" s="7">
        <v>0.26857900000000001</v>
      </c>
      <c r="E143" s="7"/>
    </row>
    <row r="144" spans="1:5" x14ac:dyDescent="0.3">
      <c r="A144" s="6" t="s">
        <v>6</v>
      </c>
      <c r="B144" s="6">
        <v>43678.5659586806</v>
      </c>
      <c r="C144" s="7">
        <v>0.2</v>
      </c>
      <c r="D144" s="7">
        <v>0.26857900000000001</v>
      </c>
      <c r="E144" s="7"/>
    </row>
    <row r="145" spans="1:5" x14ac:dyDescent="0.3">
      <c r="A145" s="6" t="s">
        <v>6</v>
      </c>
      <c r="B145" s="6">
        <v>43678.569430902797</v>
      </c>
      <c r="C145" s="7">
        <v>0.2</v>
      </c>
      <c r="D145" s="7">
        <v>0.26857900000000001</v>
      </c>
      <c r="E145" s="7"/>
    </row>
    <row r="146" spans="1:5" x14ac:dyDescent="0.3">
      <c r="A146" s="6" t="s">
        <v>6</v>
      </c>
      <c r="B146" s="6">
        <v>43678.572903125001</v>
      </c>
      <c r="C146" s="7">
        <v>0.3</v>
      </c>
      <c r="D146" s="7">
        <v>0.49313499999999999</v>
      </c>
      <c r="E146" s="7"/>
    </row>
    <row r="147" spans="1:5" x14ac:dyDescent="0.3">
      <c r="A147" s="6" t="s">
        <v>6</v>
      </c>
      <c r="B147" s="6">
        <v>43678.576375347198</v>
      </c>
      <c r="C147" s="7">
        <v>0.3</v>
      </c>
      <c r="D147" s="7">
        <v>0.49313499999999999</v>
      </c>
      <c r="E147" s="7"/>
    </row>
    <row r="148" spans="1:5" x14ac:dyDescent="0.3">
      <c r="A148" s="6" t="s">
        <v>6</v>
      </c>
      <c r="B148" s="6">
        <v>43678.579847569403</v>
      </c>
      <c r="C148" s="7">
        <v>0.3</v>
      </c>
      <c r="D148" s="7">
        <v>0.49313499999999999</v>
      </c>
      <c r="E148" s="7"/>
    </row>
    <row r="149" spans="1:5" x14ac:dyDescent="0.3">
      <c r="A149" s="6" t="s">
        <v>6</v>
      </c>
      <c r="B149" s="6">
        <v>43678.583319791702</v>
      </c>
      <c r="C149" s="7">
        <v>0.3</v>
      </c>
      <c r="D149" s="7">
        <v>0.49313499999999999</v>
      </c>
      <c r="E149" s="7"/>
    </row>
    <row r="150" spans="1:5" x14ac:dyDescent="0.3">
      <c r="A150" s="6" t="s">
        <v>6</v>
      </c>
      <c r="B150" s="6">
        <v>43678.586792013899</v>
      </c>
      <c r="C150" s="7">
        <v>0.3</v>
      </c>
      <c r="D150" s="7">
        <v>0.49313499999999999</v>
      </c>
      <c r="E150" s="7"/>
    </row>
    <row r="151" spans="1:5" x14ac:dyDescent="0.3">
      <c r="A151" s="6" t="s">
        <v>6</v>
      </c>
      <c r="B151" s="6">
        <v>43678.590264236103</v>
      </c>
      <c r="C151" s="7">
        <v>0.3</v>
      </c>
      <c r="D151" s="7">
        <v>0.49313499999999999</v>
      </c>
      <c r="E151" s="7"/>
    </row>
    <row r="152" spans="1:5" x14ac:dyDescent="0.3">
      <c r="A152" s="6" t="s">
        <v>6</v>
      </c>
      <c r="B152" s="6">
        <v>43678.593736458301</v>
      </c>
      <c r="C152" s="7">
        <v>0.3</v>
      </c>
      <c r="D152" s="7">
        <v>0.49313499999999999</v>
      </c>
      <c r="E152" s="7"/>
    </row>
    <row r="153" spans="1:5" x14ac:dyDescent="0.3">
      <c r="A153" s="6" t="s">
        <v>6</v>
      </c>
      <c r="B153" s="6">
        <v>43678.5972086806</v>
      </c>
      <c r="C153" s="7">
        <v>0.3</v>
      </c>
      <c r="D153" s="7">
        <v>0.49313499999999999</v>
      </c>
      <c r="E153" s="7"/>
    </row>
    <row r="154" spans="1:5" x14ac:dyDescent="0.3">
      <c r="A154" s="6" t="s">
        <v>6</v>
      </c>
      <c r="B154" s="6">
        <v>43678.6006213773</v>
      </c>
      <c r="C154" s="7">
        <v>0.2</v>
      </c>
      <c r="D154" s="7">
        <v>0.26857900000000001</v>
      </c>
      <c r="E154" s="7"/>
    </row>
    <row r="155" spans="1:5" x14ac:dyDescent="0.3">
      <c r="A155" s="6" t="s">
        <v>6</v>
      </c>
      <c r="B155" s="6">
        <v>43678.604093599497</v>
      </c>
      <c r="C155" s="7">
        <v>0.4</v>
      </c>
      <c r="D155" s="7">
        <v>0.75880800000000004</v>
      </c>
      <c r="E155" s="7"/>
    </row>
    <row r="156" spans="1:5" x14ac:dyDescent="0.3">
      <c r="A156" s="6" t="s">
        <v>6</v>
      </c>
      <c r="B156" s="6">
        <v>43678.607565821803</v>
      </c>
      <c r="C156" s="7">
        <v>0.3</v>
      </c>
      <c r="D156" s="7">
        <v>0.49313499999999999</v>
      </c>
      <c r="E156" s="7"/>
    </row>
    <row r="157" spans="1:5" x14ac:dyDescent="0.3">
      <c r="A157" s="6" t="s">
        <v>6</v>
      </c>
      <c r="B157" s="6">
        <v>43678.611038044</v>
      </c>
      <c r="C157" s="7">
        <v>0.3</v>
      </c>
      <c r="D157" s="7">
        <v>0.49313499999999999</v>
      </c>
      <c r="E157" s="7"/>
    </row>
    <row r="158" spans="1:5" x14ac:dyDescent="0.3">
      <c r="A158" s="6" t="s">
        <v>6</v>
      </c>
      <c r="B158" s="6">
        <v>43678.614510266198</v>
      </c>
      <c r="C158" s="7">
        <v>0.4</v>
      </c>
      <c r="D158" s="7">
        <v>0.75880800000000004</v>
      </c>
      <c r="E158" s="7"/>
    </row>
    <row r="159" spans="1:5" x14ac:dyDescent="0.3">
      <c r="A159" s="6" t="s">
        <v>6</v>
      </c>
      <c r="B159" s="6">
        <v>43678.617982488402</v>
      </c>
      <c r="C159" s="7">
        <v>0.3</v>
      </c>
      <c r="D159" s="7">
        <v>0.49313499999999999</v>
      </c>
      <c r="E159" s="7"/>
    </row>
    <row r="160" spans="1:5" x14ac:dyDescent="0.3">
      <c r="A160" s="6" t="s">
        <v>6</v>
      </c>
      <c r="B160" s="6">
        <v>43678.621454710701</v>
      </c>
      <c r="C160" s="7">
        <v>0.3</v>
      </c>
      <c r="D160" s="7">
        <v>0.49313499999999999</v>
      </c>
      <c r="E160" s="7"/>
    </row>
    <row r="161" spans="1:5" x14ac:dyDescent="0.3">
      <c r="A161" s="6" t="s">
        <v>6</v>
      </c>
      <c r="B161" s="6">
        <v>43678.624926932898</v>
      </c>
      <c r="C161" s="7">
        <v>0.4</v>
      </c>
      <c r="D161" s="7">
        <v>0.75880800000000004</v>
      </c>
      <c r="E161" s="7"/>
    </row>
    <row r="162" spans="1:5" x14ac:dyDescent="0.3">
      <c r="A162" s="6" t="s">
        <v>6</v>
      </c>
      <c r="B162" s="6">
        <v>43678.628399155103</v>
      </c>
      <c r="C162" s="7">
        <v>0.3</v>
      </c>
      <c r="D162" s="7">
        <v>0.49313499999999999</v>
      </c>
      <c r="E162" s="7"/>
    </row>
    <row r="163" spans="1:5" x14ac:dyDescent="0.3">
      <c r="A163" s="6" t="s">
        <v>6</v>
      </c>
      <c r="B163" s="6">
        <v>43678.6318713773</v>
      </c>
      <c r="C163" s="7">
        <v>0.3</v>
      </c>
      <c r="D163" s="7">
        <v>0.49313499999999999</v>
      </c>
      <c r="E163" s="7"/>
    </row>
    <row r="164" spans="1:5" x14ac:dyDescent="0.3">
      <c r="A164" s="6" t="s">
        <v>6</v>
      </c>
      <c r="B164" s="6">
        <v>43678.635343599497</v>
      </c>
      <c r="C164" s="7">
        <v>0.3</v>
      </c>
      <c r="D164" s="7">
        <v>0.49313499999999999</v>
      </c>
      <c r="E164" s="7"/>
    </row>
    <row r="165" spans="1:5" x14ac:dyDescent="0.3">
      <c r="A165" s="6" t="s">
        <v>6</v>
      </c>
      <c r="B165" s="6">
        <v>43678.638815821803</v>
      </c>
      <c r="C165" s="7">
        <v>0.3</v>
      </c>
      <c r="D165" s="7">
        <v>0.49313499999999999</v>
      </c>
      <c r="E165" s="7"/>
    </row>
    <row r="166" spans="1:5" x14ac:dyDescent="0.3">
      <c r="A166" s="6" t="s">
        <v>6</v>
      </c>
      <c r="B166" s="6">
        <v>43678.642288044</v>
      </c>
      <c r="C166" s="7">
        <v>0.3</v>
      </c>
      <c r="D166" s="7">
        <v>0.49313499999999999</v>
      </c>
      <c r="E166" s="7"/>
    </row>
    <row r="167" spans="1:5" x14ac:dyDescent="0.3">
      <c r="A167" s="6" t="s">
        <v>6</v>
      </c>
      <c r="B167" s="6">
        <v>43678.645760266198</v>
      </c>
      <c r="C167" s="7">
        <v>0.3</v>
      </c>
      <c r="D167" s="7">
        <v>0.49313499999999999</v>
      </c>
      <c r="E167" s="7"/>
    </row>
    <row r="168" spans="1:5" x14ac:dyDescent="0.3">
      <c r="A168" s="6" t="s">
        <v>6</v>
      </c>
      <c r="B168" s="6">
        <v>43678.649232488402</v>
      </c>
      <c r="C168" s="7">
        <v>0.3</v>
      </c>
      <c r="D168" s="7">
        <v>0.49313499999999999</v>
      </c>
      <c r="E168" s="7"/>
    </row>
    <row r="169" spans="1:5" x14ac:dyDescent="0.3">
      <c r="A169" s="6" t="s">
        <v>6</v>
      </c>
      <c r="B169" s="6">
        <v>43678.652704710701</v>
      </c>
      <c r="C169" s="7">
        <v>0.3</v>
      </c>
      <c r="D169" s="7">
        <v>0.49313499999999999</v>
      </c>
      <c r="E169" s="7"/>
    </row>
    <row r="170" spans="1:5" x14ac:dyDescent="0.3">
      <c r="A170" s="6" t="s">
        <v>6</v>
      </c>
      <c r="B170" s="6">
        <v>43678.656176932898</v>
      </c>
      <c r="C170" s="7">
        <v>0.3</v>
      </c>
      <c r="D170" s="7">
        <v>0.49313499999999999</v>
      </c>
      <c r="E170" s="7"/>
    </row>
    <row r="171" spans="1:5" x14ac:dyDescent="0.3">
      <c r="A171" s="6" t="s">
        <v>6</v>
      </c>
      <c r="B171" s="6">
        <v>43678.659649155103</v>
      </c>
      <c r="C171" s="7">
        <v>0.3</v>
      </c>
      <c r="D171" s="7">
        <v>0.49313499999999999</v>
      </c>
      <c r="E171" s="7"/>
    </row>
    <row r="172" spans="1:5" x14ac:dyDescent="0.3">
      <c r="A172" s="6" t="s">
        <v>6</v>
      </c>
      <c r="B172" s="6">
        <v>43678.6631213773</v>
      </c>
      <c r="C172" s="7">
        <v>0.3</v>
      </c>
      <c r="D172" s="7">
        <v>0.49313499999999999</v>
      </c>
      <c r="E172" s="7"/>
    </row>
    <row r="173" spans="1:5" x14ac:dyDescent="0.3">
      <c r="A173" s="6" t="s">
        <v>6</v>
      </c>
      <c r="B173" s="6">
        <v>43678.666593599497</v>
      </c>
      <c r="C173" s="7">
        <v>0.3</v>
      </c>
      <c r="D173" s="7">
        <v>0.49313499999999999</v>
      </c>
      <c r="E173" s="7"/>
    </row>
    <row r="174" spans="1:5" x14ac:dyDescent="0.3">
      <c r="A174" s="6" t="s">
        <v>6</v>
      </c>
      <c r="B174" s="6">
        <v>43678.670065821803</v>
      </c>
      <c r="C174" s="7">
        <v>0.3</v>
      </c>
      <c r="D174" s="7">
        <v>0.49313499999999999</v>
      </c>
      <c r="E174" s="7"/>
    </row>
    <row r="175" spans="1:5" x14ac:dyDescent="0.3">
      <c r="A175" s="6" t="s">
        <v>6</v>
      </c>
      <c r="B175" s="6">
        <v>43678.673538044</v>
      </c>
      <c r="C175" s="7">
        <v>0.3</v>
      </c>
      <c r="D175" s="7">
        <v>0.49313499999999999</v>
      </c>
      <c r="E175" s="7"/>
    </row>
    <row r="176" spans="1:5" x14ac:dyDescent="0.3">
      <c r="A176" s="6" t="s">
        <v>6</v>
      </c>
      <c r="B176" s="6">
        <v>43678.677010266198</v>
      </c>
      <c r="C176" s="7">
        <v>0.3</v>
      </c>
      <c r="D176" s="7">
        <v>0.49313499999999999</v>
      </c>
      <c r="E176" s="7"/>
    </row>
    <row r="177" spans="1:5" x14ac:dyDescent="0.3">
      <c r="A177" s="6" t="s">
        <v>6</v>
      </c>
      <c r="B177" s="6">
        <v>43678.680482488402</v>
      </c>
      <c r="C177" s="7">
        <v>0.3</v>
      </c>
      <c r="D177" s="7">
        <v>0.49313499999999999</v>
      </c>
      <c r="E177" s="7"/>
    </row>
    <row r="178" spans="1:5" x14ac:dyDescent="0.3">
      <c r="A178" s="6" t="s">
        <v>6</v>
      </c>
      <c r="B178" s="6">
        <v>43678.683963044001</v>
      </c>
      <c r="C178" s="7">
        <v>0.3</v>
      </c>
      <c r="D178" s="7">
        <v>0.49313499999999999</v>
      </c>
      <c r="E178" s="7"/>
    </row>
    <row r="179" spans="1:5" x14ac:dyDescent="0.3">
      <c r="A179" s="6" t="s">
        <v>6</v>
      </c>
      <c r="B179" s="6">
        <v>43678.687435266198</v>
      </c>
      <c r="C179" s="7">
        <v>0.3</v>
      </c>
      <c r="D179" s="7">
        <v>0.49313499999999999</v>
      </c>
      <c r="E179" s="7"/>
    </row>
    <row r="180" spans="1:5" x14ac:dyDescent="0.3">
      <c r="A180" s="6" t="s">
        <v>6</v>
      </c>
      <c r="B180" s="6">
        <v>43678.690907488402</v>
      </c>
      <c r="C180" s="7">
        <v>0.3</v>
      </c>
      <c r="D180" s="7">
        <v>0.49313499999999999</v>
      </c>
      <c r="E180" s="7"/>
    </row>
    <row r="181" spans="1:5" x14ac:dyDescent="0.3">
      <c r="A181" s="6" t="s">
        <v>6</v>
      </c>
      <c r="B181" s="6">
        <v>43678.694379710701</v>
      </c>
      <c r="C181" s="7">
        <v>0.4</v>
      </c>
      <c r="D181" s="7">
        <v>0.75880800000000004</v>
      </c>
      <c r="E181" s="7"/>
    </row>
    <row r="182" spans="1:5" x14ac:dyDescent="0.3">
      <c r="A182" s="6" t="s">
        <v>6</v>
      </c>
      <c r="B182" s="6">
        <v>43678.697851932899</v>
      </c>
      <c r="C182" s="7">
        <v>0.3</v>
      </c>
      <c r="D182" s="7">
        <v>0.49313499999999999</v>
      </c>
      <c r="E182" s="7"/>
    </row>
    <row r="183" spans="1:5" x14ac:dyDescent="0.3">
      <c r="A183" s="6" t="s">
        <v>6</v>
      </c>
      <c r="B183" s="6">
        <v>43678.701324155103</v>
      </c>
      <c r="C183" s="7">
        <v>0.3</v>
      </c>
      <c r="D183" s="7">
        <v>0.49313499999999999</v>
      </c>
      <c r="E183" s="7"/>
    </row>
    <row r="184" spans="1:5" x14ac:dyDescent="0.3">
      <c r="A184" s="6" t="s">
        <v>6</v>
      </c>
      <c r="B184" s="6">
        <v>43678.7047963773</v>
      </c>
      <c r="C184" s="7">
        <v>0.1</v>
      </c>
      <c r="D184" s="7">
        <v>9.5009700000000002E-2</v>
      </c>
      <c r="E184" s="7"/>
    </row>
    <row r="185" spans="1:5" x14ac:dyDescent="0.3">
      <c r="A185" s="6" t="s">
        <v>6</v>
      </c>
      <c r="B185" s="6">
        <v>43678.708268599497</v>
      </c>
      <c r="C185" s="7">
        <v>0.3</v>
      </c>
      <c r="D185" s="7">
        <v>0.49313499999999999</v>
      </c>
      <c r="E185" s="7"/>
    </row>
    <row r="186" spans="1:5" x14ac:dyDescent="0.3">
      <c r="A186" s="6" t="s">
        <v>6</v>
      </c>
      <c r="B186" s="6">
        <v>43678.711740821796</v>
      </c>
      <c r="C186" s="7">
        <v>0.3</v>
      </c>
      <c r="D186" s="7">
        <v>0.49313499999999999</v>
      </c>
      <c r="E186" s="7"/>
    </row>
    <row r="187" spans="1:5" x14ac:dyDescent="0.3">
      <c r="A187" s="6" t="s">
        <v>6</v>
      </c>
      <c r="B187" s="6">
        <v>43678.715213044001</v>
      </c>
      <c r="C187" s="7">
        <v>0.2</v>
      </c>
      <c r="D187" s="7">
        <v>0.26857900000000001</v>
      </c>
      <c r="E187" s="7"/>
    </row>
    <row r="188" spans="1:5" x14ac:dyDescent="0.3">
      <c r="A188" s="6" t="s">
        <v>6</v>
      </c>
      <c r="B188" s="6">
        <v>43678.718685266198</v>
      </c>
      <c r="C188" s="7">
        <v>0.3</v>
      </c>
      <c r="D188" s="7">
        <v>0.49313499999999999</v>
      </c>
      <c r="E188" s="7"/>
    </row>
    <row r="189" spans="1:5" x14ac:dyDescent="0.3">
      <c r="A189" s="6" t="s">
        <v>6</v>
      </c>
      <c r="B189" s="6">
        <v>43678.722157488402</v>
      </c>
      <c r="C189" s="7">
        <v>0.3</v>
      </c>
      <c r="D189" s="7">
        <v>0.49313499999999999</v>
      </c>
      <c r="E189" s="7"/>
    </row>
    <row r="190" spans="1:5" x14ac:dyDescent="0.3">
      <c r="A190" s="6" t="s">
        <v>6</v>
      </c>
      <c r="B190" s="6">
        <v>43678.725629710701</v>
      </c>
      <c r="C190" s="7">
        <v>0.3</v>
      </c>
      <c r="D190" s="7">
        <v>0.49313499999999999</v>
      </c>
      <c r="E190" s="7"/>
    </row>
    <row r="191" spans="1:5" x14ac:dyDescent="0.3">
      <c r="A191" s="6" t="s">
        <v>6</v>
      </c>
      <c r="B191" s="6">
        <v>43678.729101932899</v>
      </c>
      <c r="C191" s="7">
        <v>0.3</v>
      </c>
      <c r="D191" s="7">
        <v>0.49313499999999999</v>
      </c>
      <c r="E191" s="7"/>
    </row>
    <row r="192" spans="1:5" x14ac:dyDescent="0.3">
      <c r="A192" s="6" t="s">
        <v>6</v>
      </c>
      <c r="B192" s="6">
        <v>43678.732574155103</v>
      </c>
      <c r="C192" s="7">
        <v>0.2</v>
      </c>
      <c r="D192" s="7">
        <v>0.26857900000000001</v>
      </c>
      <c r="E192" s="7"/>
    </row>
    <row r="193" spans="1:5" x14ac:dyDescent="0.3">
      <c r="A193" s="6" t="s">
        <v>6</v>
      </c>
      <c r="B193" s="6">
        <v>43678.7360463773</v>
      </c>
      <c r="C193" s="7">
        <v>0.5</v>
      </c>
      <c r="D193" s="7">
        <v>1.0598700000000001</v>
      </c>
      <c r="E193" s="7"/>
    </row>
    <row r="194" spans="1:5" x14ac:dyDescent="0.3">
      <c r="A194" s="6" t="s">
        <v>6</v>
      </c>
      <c r="B194" s="6">
        <v>43678.739518599497</v>
      </c>
      <c r="C194" s="7">
        <v>0.4</v>
      </c>
      <c r="D194" s="7">
        <v>0.75880800000000004</v>
      </c>
      <c r="E194" s="7"/>
    </row>
    <row r="195" spans="1:5" x14ac:dyDescent="0.3">
      <c r="A195" s="6" t="s">
        <v>6</v>
      </c>
      <c r="B195" s="6">
        <v>43678.742990821796</v>
      </c>
      <c r="C195" s="7">
        <v>0.3</v>
      </c>
      <c r="D195" s="7">
        <v>0.49313499999999999</v>
      </c>
      <c r="E195" s="7"/>
    </row>
    <row r="196" spans="1:5" x14ac:dyDescent="0.3">
      <c r="A196" s="6" t="s">
        <v>6</v>
      </c>
      <c r="B196" s="6">
        <v>43678.746463044001</v>
      </c>
      <c r="C196" s="7">
        <v>0.2</v>
      </c>
      <c r="D196" s="7">
        <v>0.26857900000000001</v>
      </c>
      <c r="E196" s="7"/>
    </row>
    <row r="197" spans="1:5" x14ac:dyDescent="0.3">
      <c r="A197" s="6" t="s">
        <v>6</v>
      </c>
      <c r="B197" s="6">
        <v>43678.749935266198</v>
      </c>
      <c r="C197" s="7">
        <v>0.3</v>
      </c>
      <c r="D197" s="7">
        <v>0.49313499999999999</v>
      </c>
      <c r="E197" s="7"/>
    </row>
    <row r="198" spans="1:5" x14ac:dyDescent="0.3">
      <c r="A198" s="6" t="s">
        <v>6</v>
      </c>
      <c r="B198" s="6">
        <v>43678.753407488402</v>
      </c>
      <c r="C198" s="7">
        <v>0.4</v>
      </c>
      <c r="D198" s="7">
        <v>0.75880800000000004</v>
      </c>
      <c r="E198" s="7"/>
    </row>
    <row r="199" spans="1:5" x14ac:dyDescent="0.3">
      <c r="A199" s="6" t="s">
        <v>6</v>
      </c>
      <c r="B199" s="6">
        <v>43678.756879710701</v>
      </c>
      <c r="C199" s="7">
        <v>0.4</v>
      </c>
      <c r="D199" s="7">
        <v>0.75880800000000004</v>
      </c>
      <c r="E199" s="7"/>
    </row>
    <row r="200" spans="1:5" x14ac:dyDescent="0.3">
      <c r="A200" s="6" t="s">
        <v>6</v>
      </c>
      <c r="B200" s="6">
        <v>43678.760351932899</v>
      </c>
      <c r="C200" s="7">
        <v>0.2</v>
      </c>
      <c r="D200" s="7">
        <v>0.26857900000000001</v>
      </c>
      <c r="E200" s="7"/>
    </row>
    <row r="201" spans="1:5" x14ac:dyDescent="0.3">
      <c r="A201" s="6" t="s">
        <v>6</v>
      </c>
      <c r="B201" s="6">
        <v>43678.763824155103</v>
      </c>
      <c r="C201" s="7">
        <v>0.3</v>
      </c>
      <c r="D201" s="7">
        <v>0.49313499999999999</v>
      </c>
      <c r="E201" s="7"/>
    </row>
    <row r="202" spans="1:5" x14ac:dyDescent="0.3">
      <c r="A202" s="6" t="s">
        <v>6</v>
      </c>
      <c r="B202" s="6">
        <v>43678.767329780101</v>
      </c>
      <c r="C202" s="7">
        <v>0.2</v>
      </c>
      <c r="D202" s="7">
        <v>0.26857900000000001</v>
      </c>
      <c r="E202" s="7"/>
    </row>
    <row r="203" spans="1:5" x14ac:dyDescent="0.3">
      <c r="A203" s="6" t="s">
        <v>6</v>
      </c>
      <c r="B203" s="6">
        <v>43678.770802002298</v>
      </c>
      <c r="C203" s="7">
        <v>0.1</v>
      </c>
      <c r="D203" s="7">
        <v>9.5009700000000002E-2</v>
      </c>
      <c r="E203" s="7"/>
    </row>
    <row r="204" spans="1:5" x14ac:dyDescent="0.3">
      <c r="A204" s="6" t="s">
        <v>6</v>
      </c>
      <c r="B204" s="6">
        <v>43678.774274224503</v>
      </c>
      <c r="C204" s="7">
        <v>0</v>
      </c>
      <c r="D204" s="7">
        <v>0</v>
      </c>
      <c r="E204" s="7"/>
    </row>
    <row r="205" spans="1:5" x14ac:dyDescent="0.3">
      <c r="A205" s="6" t="s">
        <v>6</v>
      </c>
      <c r="B205" s="6">
        <v>43678.777746446802</v>
      </c>
      <c r="C205" s="7">
        <v>0.2</v>
      </c>
      <c r="D205" s="7">
        <v>0.26857900000000001</v>
      </c>
      <c r="E205" s="7"/>
    </row>
    <row r="206" spans="1:5" x14ac:dyDescent="0.3">
      <c r="A206" s="6" t="s">
        <v>6</v>
      </c>
      <c r="B206" s="6">
        <v>43678.781218668999</v>
      </c>
      <c r="C206" s="7">
        <v>0.1</v>
      </c>
      <c r="D206" s="7">
        <v>9.5009700000000002E-2</v>
      </c>
      <c r="E206" s="7"/>
    </row>
    <row r="207" spans="1:5" x14ac:dyDescent="0.3">
      <c r="A207" s="6" t="s">
        <v>6</v>
      </c>
      <c r="B207" s="6">
        <v>43678.784690891203</v>
      </c>
      <c r="C207" s="7">
        <v>0.2</v>
      </c>
      <c r="D207" s="7">
        <v>0.26857900000000001</v>
      </c>
      <c r="E207" s="7"/>
    </row>
    <row r="208" spans="1:5" x14ac:dyDescent="0.3">
      <c r="A208" s="6" t="s">
        <v>6</v>
      </c>
      <c r="B208" s="6">
        <v>43678.788163113401</v>
      </c>
      <c r="C208" s="7">
        <v>0.3</v>
      </c>
      <c r="D208" s="7">
        <v>0.49313499999999999</v>
      </c>
      <c r="E208" s="7"/>
    </row>
    <row r="209" spans="1:5" x14ac:dyDescent="0.3">
      <c r="A209" s="6" t="s">
        <v>6</v>
      </c>
      <c r="B209" s="6">
        <v>43678.791635335598</v>
      </c>
      <c r="C209" s="7">
        <v>0.1</v>
      </c>
      <c r="D209" s="7">
        <v>9.5009700000000002E-2</v>
      </c>
      <c r="E209" s="7"/>
    </row>
    <row r="210" spans="1:5" x14ac:dyDescent="0.3">
      <c r="A210" s="6" t="s">
        <v>6</v>
      </c>
      <c r="B210" s="6">
        <v>43678.795107557897</v>
      </c>
      <c r="C210" s="7">
        <v>0.2</v>
      </c>
      <c r="D210" s="7">
        <v>0.26857900000000001</v>
      </c>
      <c r="E210" s="7"/>
    </row>
    <row r="211" spans="1:5" x14ac:dyDescent="0.3">
      <c r="A211" s="6" t="s">
        <v>6</v>
      </c>
      <c r="B211" s="6">
        <v>43678.798579780101</v>
      </c>
      <c r="C211" s="7">
        <v>0.1</v>
      </c>
      <c r="D211" s="7">
        <v>9.5009700000000002E-2</v>
      </c>
      <c r="E211" s="7"/>
    </row>
    <row r="212" spans="1:5" x14ac:dyDescent="0.3">
      <c r="A212" s="6" t="s">
        <v>6</v>
      </c>
      <c r="B212" s="6">
        <v>43678.802052002298</v>
      </c>
      <c r="C212" s="7">
        <v>0.1</v>
      </c>
      <c r="D212" s="7">
        <v>9.5009700000000002E-2</v>
      </c>
      <c r="E212" s="7"/>
    </row>
    <row r="213" spans="1:5" x14ac:dyDescent="0.3">
      <c r="A213" s="6" t="s">
        <v>6</v>
      </c>
      <c r="B213" s="6">
        <v>43678.805524224503</v>
      </c>
      <c r="C213" s="7">
        <v>0</v>
      </c>
      <c r="D213" s="7">
        <v>0</v>
      </c>
      <c r="E213" s="7"/>
    </row>
    <row r="214" spans="1:5" x14ac:dyDescent="0.3">
      <c r="A214" s="6" t="s">
        <v>6</v>
      </c>
      <c r="B214" s="6">
        <v>43678.808996446802</v>
      </c>
      <c r="C214" s="7">
        <v>0.1</v>
      </c>
      <c r="D214" s="7">
        <v>9.5009700000000002E-2</v>
      </c>
      <c r="E214" s="7"/>
    </row>
    <row r="215" spans="1:5" x14ac:dyDescent="0.3">
      <c r="A215" s="6" t="s">
        <v>6</v>
      </c>
      <c r="B215" s="6">
        <v>43678.812468668999</v>
      </c>
      <c r="C215" s="7">
        <v>0.1</v>
      </c>
      <c r="D215" s="7">
        <v>9.5009700000000002E-2</v>
      </c>
      <c r="E215" s="7"/>
    </row>
    <row r="216" spans="1:5" x14ac:dyDescent="0.3">
      <c r="A216" s="6" t="s">
        <v>6</v>
      </c>
      <c r="B216" s="6">
        <v>43678.815940891203</v>
      </c>
      <c r="C216" s="7">
        <v>0.2</v>
      </c>
      <c r="D216" s="7">
        <v>0.26857900000000001</v>
      </c>
      <c r="E216" s="7"/>
    </row>
    <row r="217" spans="1:5" x14ac:dyDescent="0.3">
      <c r="A217" s="6" t="s">
        <v>6</v>
      </c>
      <c r="B217" s="6">
        <v>43678.819413113401</v>
      </c>
      <c r="C217" s="7">
        <v>0.1</v>
      </c>
      <c r="D217" s="7">
        <v>9.5009700000000002E-2</v>
      </c>
      <c r="E217" s="7"/>
    </row>
    <row r="218" spans="1:5" x14ac:dyDescent="0.3">
      <c r="A218" s="6" t="s">
        <v>6</v>
      </c>
      <c r="B218" s="6">
        <v>43678.822885335598</v>
      </c>
      <c r="C218" s="7">
        <v>0.2</v>
      </c>
      <c r="D218" s="7">
        <v>0.26857900000000001</v>
      </c>
      <c r="E218" s="7"/>
    </row>
    <row r="219" spans="1:5" x14ac:dyDescent="0.3">
      <c r="A219" s="6" t="s">
        <v>6</v>
      </c>
      <c r="B219" s="6">
        <v>43678.826357557897</v>
      </c>
      <c r="C219" s="7">
        <v>0.1</v>
      </c>
      <c r="D219" s="7">
        <v>9.5009700000000002E-2</v>
      </c>
      <c r="E219" s="7"/>
    </row>
    <row r="220" spans="1:5" x14ac:dyDescent="0.3">
      <c r="A220" s="6" t="s">
        <v>6</v>
      </c>
      <c r="B220" s="6">
        <v>43678.829829780101</v>
      </c>
      <c r="C220" s="7">
        <v>0</v>
      </c>
      <c r="D220" s="7">
        <v>0</v>
      </c>
      <c r="E220" s="7"/>
    </row>
    <row r="221" spans="1:5" x14ac:dyDescent="0.3">
      <c r="A221" s="6" t="s">
        <v>6</v>
      </c>
      <c r="B221" s="6">
        <v>43678.833302002298</v>
      </c>
      <c r="C221" s="7">
        <v>0</v>
      </c>
      <c r="D221" s="7">
        <v>0</v>
      </c>
      <c r="E221" s="7"/>
    </row>
    <row r="222" spans="1:5" x14ac:dyDescent="0.3">
      <c r="A222" s="6" t="s">
        <v>6</v>
      </c>
      <c r="B222" s="6">
        <v>43678.836774224503</v>
      </c>
      <c r="C222" s="7">
        <v>0.1</v>
      </c>
      <c r="D222" s="7">
        <v>9.5009700000000002E-2</v>
      </c>
      <c r="E222" s="7"/>
    </row>
    <row r="223" spans="1:5" x14ac:dyDescent="0.3">
      <c r="A223" s="6" t="s">
        <v>6</v>
      </c>
      <c r="B223" s="6">
        <v>43678.840246446802</v>
      </c>
      <c r="C223" s="7">
        <v>0</v>
      </c>
      <c r="D223" s="7">
        <v>0</v>
      </c>
      <c r="E223" s="7"/>
    </row>
    <row r="224" spans="1:5" x14ac:dyDescent="0.3">
      <c r="A224" s="6" t="s">
        <v>6</v>
      </c>
      <c r="B224" s="6">
        <v>43678.843718668999</v>
      </c>
      <c r="C224" s="7">
        <v>0</v>
      </c>
      <c r="D224" s="7">
        <v>0</v>
      </c>
      <c r="E224" s="7"/>
    </row>
    <row r="225" spans="1:5" x14ac:dyDescent="0.3">
      <c r="A225" s="6" t="s">
        <v>6</v>
      </c>
      <c r="B225" s="6">
        <v>43678.847190891203</v>
      </c>
      <c r="C225" s="7">
        <v>0.1</v>
      </c>
      <c r="D225" s="7">
        <v>9.5009700000000002E-2</v>
      </c>
      <c r="E225" s="7"/>
    </row>
    <row r="226" spans="1:5" x14ac:dyDescent="0.3">
      <c r="A226" s="6" t="s">
        <v>6</v>
      </c>
      <c r="B226" s="6">
        <v>43678.850629629596</v>
      </c>
      <c r="C226" s="7">
        <v>0.1</v>
      </c>
      <c r="D226" s="7">
        <v>9.5009700000000002E-2</v>
      </c>
      <c r="E226" s="7"/>
    </row>
    <row r="227" spans="1:5" x14ac:dyDescent="0.3">
      <c r="A227" s="6" t="s">
        <v>6</v>
      </c>
      <c r="B227" s="6">
        <v>43678.854101851903</v>
      </c>
      <c r="C227" s="7">
        <v>0.1</v>
      </c>
      <c r="D227" s="7">
        <v>9.5009700000000002E-2</v>
      </c>
      <c r="E227" s="7"/>
    </row>
    <row r="228" spans="1:5" x14ac:dyDescent="0.3">
      <c r="A228" s="6" t="s">
        <v>6</v>
      </c>
      <c r="B228" s="6">
        <v>43678.8575740741</v>
      </c>
      <c r="C228" s="7">
        <v>0.1</v>
      </c>
      <c r="D228" s="7">
        <v>9.5009700000000002E-2</v>
      </c>
      <c r="E228" s="7"/>
    </row>
    <row r="229" spans="1:5" x14ac:dyDescent="0.3">
      <c r="A229" s="6" t="s">
        <v>6</v>
      </c>
      <c r="B229" s="6">
        <v>43678.861046296297</v>
      </c>
      <c r="C229" s="7">
        <v>0</v>
      </c>
      <c r="D229" s="7">
        <v>0</v>
      </c>
      <c r="E229" s="7"/>
    </row>
    <row r="230" spans="1:5" x14ac:dyDescent="0.3">
      <c r="A230" s="6" t="s">
        <v>6</v>
      </c>
      <c r="B230" s="6">
        <v>43678.864518518501</v>
      </c>
      <c r="C230" s="7">
        <v>0</v>
      </c>
      <c r="D230" s="7">
        <v>0</v>
      </c>
      <c r="E230" s="7"/>
    </row>
    <row r="231" spans="1:5" x14ac:dyDescent="0.3">
      <c r="A231" s="6" t="s">
        <v>6</v>
      </c>
      <c r="B231" s="6">
        <v>43678.867990740699</v>
      </c>
      <c r="C231" s="7">
        <v>0</v>
      </c>
      <c r="D231" s="7">
        <v>0</v>
      </c>
      <c r="E231" s="7"/>
    </row>
    <row r="232" spans="1:5" x14ac:dyDescent="0.3">
      <c r="A232" s="6" t="s">
        <v>6</v>
      </c>
      <c r="B232" s="6">
        <v>43678.871462962998</v>
      </c>
      <c r="C232" s="7">
        <v>0</v>
      </c>
      <c r="D232" s="7">
        <v>0</v>
      </c>
      <c r="E232" s="7"/>
    </row>
    <row r="233" spans="1:5" x14ac:dyDescent="0.3">
      <c r="A233" s="6" t="s">
        <v>6</v>
      </c>
      <c r="B233" s="6">
        <v>43678.874935185202</v>
      </c>
      <c r="C233" s="7">
        <v>0</v>
      </c>
      <c r="D233" s="7">
        <v>0</v>
      </c>
      <c r="E233" s="7"/>
    </row>
    <row r="234" spans="1:5" x14ac:dyDescent="0.3">
      <c r="A234" s="6" t="s">
        <v>6</v>
      </c>
      <c r="B234" s="6">
        <v>43678.878407407399</v>
      </c>
      <c r="C234" s="7">
        <v>0</v>
      </c>
      <c r="D234" s="7">
        <v>0</v>
      </c>
      <c r="E234" s="7"/>
    </row>
    <row r="235" spans="1:5" x14ac:dyDescent="0.3">
      <c r="A235" s="6" t="s">
        <v>6</v>
      </c>
      <c r="B235" s="6">
        <v>43678.881879629596</v>
      </c>
      <c r="C235" s="7">
        <v>0</v>
      </c>
      <c r="D235" s="7">
        <v>0</v>
      </c>
      <c r="E235" s="7"/>
    </row>
    <row r="236" spans="1:5" x14ac:dyDescent="0.3">
      <c r="A236" s="6" t="s">
        <v>6</v>
      </c>
      <c r="B236" s="6">
        <v>43678.885351851903</v>
      </c>
      <c r="C236" s="7">
        <v>0</v>
      </c>
      <c r="D236" s="7">
        <v>0</v>
      </c>
      <c r="E236" s="7"/>
    </row>
    <row r="237" spans="1:5" x14ac:dyDescent="0.3">
      <c r="A237" s="6" t="s">
        <v>6</v>
      </c>
      <c r="B237" s="6">
        <v>43678.8888240741</v>
      </c>
      <c r="C237" s="7">
        <v>0</v>
      </c>
      <c r="D237" s="7">
        <v>0</v>
      </c>
      <c r="E237" s="7"/>
    </row>
    <row r="238" spans="1:5" x14ac:dyDescent="0.3">
      <c r="A238" s="6" t="s">
        <v>6</v>
      </c>
      <c r="B238" s="6">
        <v>43678.892296296297</v>
      </c>
      <c r="C238" s="7">
        <v>0</v>
      </c>
      <c r="D238" s="7">
        <v>0</v>
      </c>
      <c r="E238" s="7"/>
    </row>
    <row r="239" spans="1:5" x14ac:dyDescent="0.3">
      <c r="A239" s="6" t="s">
        <v>6</v>
      </c>
      <c r="B239" s="6">
        <v>43678.895768518501</v>
      </c>
      <c r="C239" s="7">
        <v>0</v>
      </c>
      <c r="D239" s="7">
        <v>0</v>
      </c>
      <c r="E239" s="7"/>
    </row>
    <row r="240" spans="1:5" x14ac:dyDescent="0.3">
      <c r="A240" s="6" t="s">
        <v>6</v>
      </c>
      <c r="B240" s="6">
        <v>43678.899240740699</v>
      </c>
      <c r="C240" s="7">
        <v>0</v>
      </c>
      <c r="D240" s="7">
        <v>0</v>
      </c>
      <c r="E240" s="7"/>
    </row>
    <row r="241" spans="1:5" x14ac:dyDescent="0.3">
      <c r="A241" s="6" t="s">
        <v>6</v>
      </c>
      <c r="B241" s="6">
        <v>43678.902712962998</v>
      </c>
      <c r="C241" s="7">
        <v>0.1</v>
      </c>
      <c r="D241" s="7">
        <v>9.5009700000000002E-2</v>
      </c>
      <c r="E241" s="7"/>
    </row>
    <row r="242" spans="1:5" x14ac:dyDescent="0.3">
      <c r="A242" s="6" t="s">
        <v>6</v>
      </c>
      <c r="B242" s="6">
        <v>43678.906185185202</v>
      </c>
      <c r="C242" s="7">
        <v>0</v>
      </c>
      <c r="D242" s="7">
        <v>0</v>
      </c>
      <c r="E242" s="7"/>
    </row>
    <row r="243" spans="1:5" x14ac:dyDescent="0.3">
      <c r="A243" s="6" t="s">
        <v>6</v>
      </c>
      <c r="B243" s="6">
        <v>43678.909657407399</v>
      </c>
      <c r="C243" s="7">
        <v>0</v>
      </c>
      <c r="D243" s="7">
        <v>0</v>
      </c>
      <c r="E243" s="7"/>
    </row>
    <row r="244" spans="1:5" x14ac:dyDescent="0.3">
      <c r="A244" s="6" t="s">
        <v>6</v>
      </c>
      <c r="B244" s="6">
        <v>43678.913129629596</v>
      </c>
      <c r="C244" s="7">
        <v>0</v>
      </c>
      <c r="D244" s="7">
        <v>0</v>
      </c>
      <c r="E244" s="7"/>
    </row>
    <row r="245" spans="1:5" x14ac:dyDescent="0.3">
      <c r="A245" s="6" t="s">
        <v>6</v>
      </c>
      <c r="B245" s="6">
        <v>43678.916601851903</v>
      </c>
      <c r="C245" s="7">
        <v>0</v>
      </c>
      <c r="D245" s="7">
        <v>0</v>
      </c>
      <c r="E245" s="7"/>
    </row>
    <row r="246" spans="1:5" x14ac:dyDescent="0.3">
      <c r="A246" s="6" t="s">
        <v>6</v>
      </c>
      <c r="B246" s="6">
        <v>43678.9200740741</v>
      </c>
      <c r="C246" s="7">
        <v>0</v>
      </c>
      <c r="D246" s="7">
        <v>0</v>
      </c>
      <c r="E246" s="7"/>
    </row>
    <row r="247" spans="1:5" x14ac:dyDescent="0.3">
      <c r="A247" s="6" t="s">
        <v>6</v>
      </c>
      <c r="B247" s="6">
        <v>43678.923546296297</v>
      </c>
      <c r="C247" s="7">
        <v>0</v>
      </c>
      <c r="D247" s="7">
        <v>0</v>
      </c>
      <c r="E247" s="7"/>
    </row>
    <row r="248" spans="1:5" x14ac:dyDescent="0.3">
      <c r="A248" s="6" t="s">
        <v>6</v>
      </c>
      <c r="B248" s="6">
        <v>43678.927018518501</v>
      </c>
      <c r="C248" s="7">
        <v>0</v>
      </c>
      <c r="D248" s="7">
        <v>0</v>
      </c>
      <c r="E248" s="7"/>
    </row>
    <row r="249" spans="1:5" x14ac:dyDescent="0.3">
      <c r="A249" s="6" t="s">
        <v>6</v>
      </c>
      <c r="B249" s="6">
        <v>43678.940905821801</v>
      </c>
      <c r="C249" s="7">
        <v>0</v>
      </c>
      <c r="D249" s="7">
        <v>0</v>
      </c>
      <c r="E249" s="7"/>
    </row>
    <row r="250" spans="1:5" x14ac:dyDescent="0.3">
      <c r="A250" s="6" t="s">
        <v>6</v>
      </c>
      <c r="B250" s="6">
        <v>43678.947850266202</v>
      </c>
      <c r="C250" s="7">
        <v>0</v>
      </c>
      <c r="D250" s="7">
        <v>0</v>
      </c>
      <c r="E250" s="7"/>
    </row>
    <row r="251" spans="1:5" x14ac:dyDescent="0.3">
      <c r="A251" s="6" t="s">
        <v>6</v>
      </c>
      <c r="B251" s="6">
        <v>43678.982572488399</v>
      </c>
      <c r="C251" s="7">
        <v>0</v>
      </c>
      <c r="D251" s="7">
        <v>0</v>
      </c>
      <c r="E251" s="7"/>
    </row>
    <row r="252" spans="1:5" x14ac:dyDescent="0.3">
      <c r="A252" s="6" t="s">
        <v>6</v>
      </c>
      <c r="B252" s="6">
        <v>43678.986044710597</v>
      </c>
      <c r="C252" s="7">
        <v>0</v>
      </c>
      <c r="D252" s="7">
        <v>0</v>
      </c>
      <c r="E252" s="7"/>
    </row>
    <row r="253" spans="1:5" x14ac:dyDescent="0.3">
      <c r="A253" s="6" t="s">
        <v>6</v>
      </c>
      <c r="B253" s="6">
        <v>43678.989516932903</v>
      </c>
      <c r="C253" s="7">
        <v>0</v>
      </c>
      <c r="D253" s="7">
        <v>0</v>
      </c>
      <c r="E253" s="7"/>
    </row>
    <row r="254" spans="1:5" x14ac:dyDescent="0.3">
      <c r="A254" s="6" t="s">
        <v>6</v>
      </c>
      <c r="B254" s="6">
        <v>43678.9929891551</v>
      </c>
      <c r="C254" s="7">
        <v>0</v>
      </c>
      <c r="D254" s="7">
        <v>0</v>
      </c>
      <c r="E254" s="7"/>
    </row>
    <row r="255" spans="1:5" x14ac:dyDescent="0.3">
      <c r="A255" s="6" t="s">
        <v>6</v>
      </c>
      <c r="B255" s="6">
        <v>43678.996461377297</v>
      </c>
      <c r="C255" s="7">
        <v>0</v>
      </c>
      <c r="D255" s="7">
        <v>0</v>
      </c>
      <c r="E255" s="7"/>
    </row>
    <row r="256" spans="1:5" x14ac:dyDescent="0.3">
      <c r="A256" s="6" t="s">
        <v>6</v>
      </c>
      <c r="B256" s="6">
        <v>43678.999933599502</v>
      </c>
      <c r="C256" s="7">
        <v>0</v>
      </c>
      <c r="D256" s="7">
        <v>0</v>
      </c>
      <c r="E256" s="7"/>
    </row>
    <row r="257" spans="1:5" x14ac:dyDescent="0.3">
      <c r="A257" s="6" t="s">
        <v>6</v>
      </c>
      <c r="B257" s="6">
        <v>43679.003405821801</v>
      </c>
      <c r="C257" s="7">
        <v>0</v>
      </c>
      <c r="D257" s="7">
        <v>0</v>
      </c>
      <c r="E257" s="7"/>
    </row>
    <row r="258" spans="1:5" x14ac:dyDescent="0.3">
      <c r="A258" s="6" t="s">
        <v>6</v>
      </c>
      <c r="B258" s="6">
        <v>43679.006878043998</v>
      </c>
      <c r="C258" s="7">
        <v>0</v>
      </c>
      <c r="D258" s="7">
        <v>0</v>
      </c>
      <c r="E258" s="7"/>
    </row>
    <row r="259" spans="1:5" x14ac:dyDescent="0.3">
      <c r="A259" s="6" t="s">
        <v>6</v>
      </c>
      <c r="B259" s="6">
        <v>43679.010350266202</v>
      </c>
      <c r="C259" s="7">
        <v>0</v>
      </c>
      <c r="D259" s="7">
        <v>0</v>
      </c>
      <c r="E259" s="7"/>
    </row>
    <row r="260" spans="1:5" x14ac:dyDescent="0.3">
      <c r="A260" s="6" t="s">
        <v>6</v>
      </c>
      <c r="B260" s="6">
        <v>43679.013822488399</v>
      </c>
      <c r="C260" s="7">
        <v>0</v>
      </c>
      <c r="D260" s="7">
        <v>0</v>
      </c>
      <c r="E260" s="7"/>
    </row>
    <row r="261" spans="1:5" x14ac:dyDescent="0.3">
      <c r="A261" s="6" t="s">
        <v>6</v>
      </c>
      <c r="B261" s="6">
        <v>43679.017316435202</v>
      </c>
      <c r="C261" s="7">
        <v>0</v>
      </c>
      <c r="D261" s="7">
        <v>0</v>
      </c>
      <c r="E261" s="7"/>
    </row>
    <row r="262" spans="1:5" x14ac:dyDescent="0.3">
      <c r="A262" s="6" t="s">
        <v>6</v>
      </c>
      <c r="B262" s="6">
        <v>43679.020788657399</v>
      </c>
      <c r="C262" s="7">
        <v>0</v>
      </c>
      <c r="D262" s="7">
        <v>0</v>
      </c>
      <c r="E262" s="7"/>
    </row>
    <row r="263" spans="1:5" x14ac:dyDescent="0.3">
      <c r="A263" s="6" t="s">
        <v>6</v>
      </c>
      <c r="B263" s="6">
        <v>43679.027733101902</v>
      </c>
      <c r="C263" s="7">
        <v>0</v>
      </c>
      <c r="D263" s="7">
        <v>0</v>
      </c>
      <c r="E263" s="7"/>
    </row>
    <row r="264" spans="1:5" x14ac:dyDescent="0.3">
      <c r="A264" s="6" t="s">
        <v>6</v>
      </c>
      <c r="B264" s="6">
        <v>43679.0312053241</v>
      </c>
      <c r="C264" s="7">
        <v>0</v>
      </c>
      <c r="D264" s="7">
        <v>0</v>
      </c>
      <c r="E264" s="7"/>
    </row>
    <row r="265" spans="1:5" x14ac:dyDescent="0.3">
      <c r="A265" s="6" t="s">
        <v>6</v>
      </c>
      <c r="B265" s="6">
        <v>43679.034677546297</v>
      </c>
      <c r="C265" s="7">
        <v>0.1</v>
      </c>
      <c r="D265" s="7">
        <v>9.5009700000000002E-2</v>
      </c>
      <c r="E265" s="7"/>
    </row>
    <row r="266" spans="1:5" x14ac:dyDescent="0.3">
      <c r="A266" s="6" t="s">
        <v>6</v>
      </c>
      <c r="B266" s="6">
        <v>43679.038149768501</v>
      </c>
      <c r="C266" s="7">
        <v>0.1</v>
      </c>
      <c r="D266" s="7">
        <v>9.5009700000000002E-2</v>
      </c>
      <c r="E266" s="7"/>
    </row>
    <row r="267" spans="1:5" x14ac:dyDescent="0.3">
      <c r="A267" s="6" t="s">
        <v>6</v>
      </c>
      <c r="B267" s="6">
        <v>43679.041621990698</v>
      </c>
      <c r="C267" s="7">
        <v>0.1</v>
      </c>
      <c r="D267" s="7">
        <v>9.5009700000000002E-2</v>
      </c>
      <c r="E267" s="7"/>
    </row>
    <row r="268" spans="1:5" x14ac:dyDescent="0.3">
      <c r="A268" s="6" t="s">
        <v>6</v>
      </c>
      <c r="B268" s="6">
        <v>43679.045094212997</v>
      </c>
      <c r="C268" s="7">
        <v>0</v>
      </c>
      <c r="D268" s="7">
        <v>0</v>
      </c>
      <c r="E268" s="7"/>
    </row>
    <row r="269" spans="1:5" x14ac:dyDescent="0.3">
      <c r="A269" s="6" t="s">
        <v>6</v>
      </c>
      <c r="B269" s="6">
        <v>43679.048566435202</v>
      </c>
      <c r="C269" s="7">
        <v>0.1</v>
      </c>
      <c r="D269" s="7">
        <v>9.5009700000000002E-2</v>
      </c>
      <c r="E269" s="7"/>
    </row>
    <row r="270" spans="1:5" x14ac:dyDescent="0.3">
      <c r="A270" s="6" t="s">
        <v>6</v>
      </c>
      <c r="B270" s="6">
        <v>43679.052038657399</v>
      </c>
      <c r="C270" s="7">
        <v>0</v>
      </c>
      <c r="D270" s="7">
        <v>0</v>
      </c>
      <c r="E270" s="7"/>
    </row>
    <row r="271" spans="1:5" x14ac:dyDescent="0.3">
      <c r="A271" s="6" t="s">
        <v>6</v>
      </c>
      <c r="B271" s="6">
        <v>43679.055510879603</v>
      </c>
      <c r="C271" s="7">
        <v>0.1</v>
      </c>
      <c r="D271" s="7">
        <v>9.5009700000000002E-2</v>
      </c>
      <c r="E271" s="7"/>
    </row>
    <row r="272" spans="1:5" x14ac:dyDescent="0.3">
      <c r="A272" s="6" t="s">
        <v>6</v>
      </c>
      <c r="B272" s="6">
        <v>43679.058983101902</v>
      </c>
      <c r="C272" s="7">
        <v>0</v>
      </c>
      <c r="D272" s="7">
        <v>0</v>
      </c>
      <c r="E272" s="7"/>
    </row>
    <row r="273" spans="1:5" x14ac:dyDescent="0.3">
      <c r="A273" s="6" t="s">
        <v>6</v>
      </c>
      <c r="B273" s="6">
        <v>43679.0624553241</v>
      </c>
      <c r="C273" s="7">
        <v>0</v>
      </c>
      <c r="D273" s="7">
        <v>0</v>
      </c>
      <c r="E273" s="7"/>
    </row>
    <row r="274" spans="1:5" x14ac:dyDescent="0.3">
      <c r="A274" s="6" t="s">
        <v>6</v>
      </c>
      <c r="B274" s="6">
        <v>43679.065927546297</v>
      </c>
      <c r="C274" s="7">
        <v>0</v>
      </c>
      <c r="D274" s="7">
        <v>0</v>
      </c>
      <c r="E274" s="7"/>
    </row>
    <row r="275" spans="1:5" x14ac:dyDescent="0.3">
      <c r="A275" s="6" t="s">
        <v>6</v>
      </c>
      <c r="B275" s="6">
        <v>43679.069399768501</v>
      </c>
      <c r="C275" s="7">
        <v>0.1</v>
      </c>
      <c r="D275" s="7">
        <v>9.5009700000000002E-2</v>
      </c>
      <c r="E275" s="7"/>
    </row>
    <row r="276" spans="1:5" x14ac:dyDescent="0.3">
      <c r="A276" s="6" t="s">
        <v>6</v>
      </c>
      <c r="B276" s="6">
        <v>43679.072871990698</v>
      </c>
      <c r="C276" s="7">
        <v>0.2</v>
      </c>
      <c r="D276" s="7">
        <v>0.26857900000000001</v>
      </c>
      <c r="E276" s="7"/>
    </row>
    <row r="277" spans="1:5" x14ac:dyDescent="0.3">
      <c r="A277" s="6" t="s">
        <v>6</v>
      </c>
      <c r="B277" s="6">
        <v>43679.076344212997</v>
      </c>
      <c r="C277" s="7">
        <v>0</v>
      </c>
      <c r="D277" s="7">
        <v>0</v>
      </c>
      <c r="E277" s="7"/>
    </row>
    <row r="278" spans="1:5" x14ac:dyDescent="0.3">
      <c r="A278" s="6" t="s">
        <v>6</v>
      </c>
      <c r="B278" s="6">
        <v>43679.079816435202</v>
      </c>
      <c r="C278" s="7">
        <v>0.1</v>
      </c>
      <c r="D278" s="7">
        <v>9.5009700000000002E-2</v>
      </c>
      <c r="E278" s="7"/>
    </row>
    <row r="279" spans="1:5" x14ac:dyDescent="0.3">
      <c r="A279" s="6" t="s">
        <v>6</v>
      </c>
      <c r="B279" s="6">
        <v>43679.083288657399</v>
      </c>
      <c r="C279" s="7">
        <v>0.3</v>
      </c>
      <c r="D279" s="7">
        <v>0.49313499999999999</v>
      </c>
      <c r="E279" s="7"/>
    </row>
    <row r="280" spans="1:5" x14ac:dyDescent="0.3">
      <c r="A280" s="6" t="s">
        <v>6</v>
      </c>
      <c r="B280" s="6">
        <v>43679.086760879603</v>
      </c>
      <c r="C280" s="7">
        <v>0.2</v>
      </c>
      <c r="D280" s="7">
        <v>0.26857900000000001</v>
      </c>
      <c r="E280" s="7"/>
    </row>
    <row r="281" spans="1:5" x14ac:dyDescent="0.3">
      <c r="A281" s="6" t="s">
        <v>6</v>
      </c>
      <c r="B281" s="6">
        <v>43679.0937053241</v>
      </c>
      <c r="C281" s="7">
        <v>0</v>
      </c>
      <c r="D281" s="7">
        <v>0</v>
      </c>
      <c r="E281" s="7"/>
    </row>
    <row r="282" spans="1:5" x14ac:dyDescent="0.3">
      <c r="A282" s="6" t="s">
        <v>6</v>
      </c>
      <c r="B282" s="6">
        <v>43679.097177546297</v>
      </c>
      <c r="C282" s="7">
        <v>0</v>
      </c>
      <c r="D282" s="7">
        <v>0</v>
      </c>
      <c r="E282" s="7"/>
    </row>
    <row r="283" spans="1:5" x14ac:dyDescent="0.3">
      <c r="A283" s="6" t="s">
        <v>6</v>
      </c>
      <c r="B283" s="6">
        <v>43679.100625115701</v>
      </c>
      <c r="C283" s="7">
        <v>0.1</v>
      </c>
      <c r="D283" s="7">
        <v>9.5009700000000002E-2</v>
      </c>
      <c r="E283" s="7"/>
    </row>
    <row r="284" spans="1:5" x14ac:dyDescent="0.3">
      <c r="A284" s="6" t="s">
        <v>6</v>
      </c>
      <c r="B284" s="6">
        <v>43679.104097338</v>
      </c>
      <c r="C284" s="7">
        <v>0.1</v>
      </c>
      <c r="D284" s="7">
        <v>9.5009700000000002E-2</v>
      </c>
      <c r="E284" s="7"/>
    </row>
    <row r="285" spans="1:5" x14ac:dyDescent="0.3">
      <c r="A285" s="6" t="s">
        <v>6</v>
      </c>
      <c r="B285" s="6">
        <v>43679.107569560198</v>
      </c>
      <c r="C285" s="7">
        <v>0.2</v>
      </c>
      <c r="D285" s="7">
        <v>0.26857900000000001</v>
      </c>
      <c r="E285" s="7"/>
    </row>
    <row r="286" spans="1:5" x14ac:dyDescent="0.3">
      <c r="A286" s="6" t="s">
        <v>6</v>
      </c>
      <c r="B286" s="6">
        <v>43679.111041782402</v>
      </c>
      <c r="C286" s="7">
        <v>0</v>
      </c>
      <c r="D286" s="7">
        <v>0</v>
      </c>
      <c r="E286" s="7"/>
    </row>
    <row r="287" spans="1:5" x14ac:dyDescent="0.3">
      <c r="A287" s="6" t="s">
        <v>6</v>
      </c>
      <c r="B287" s="6">
        <v>43679.114514004599</v>
      </c>
      <c r="C287" s="7">
        <v>0.1</v>
      </c>
      <c r="D287" s="7">
        <v>9.5009700000000002E-2</v>
      </c>
      <c r="E287" s="7"/>
    </row>
    <row r="288" spans="1:5" x14ac:dyDescent="0.3">
      <c r="A288" s="6" t="s">
        <v>6</v>
      </c>
      <c r="B288" s="6">
        <v>43679.117986226898</v>
      </c>
      <c r="C288" s="7">
        <v>0</v>
      </c>
      <c r="D288" s="7">
        <v>0</v>
      </c>
      <c r="E288" s="7"/>
    </row>
    <row r="289" spans="1:5" x14ac:dyDescent="0.3">
      <c r="A289" s="6" t="s">
        <v>6</v>
      </c>
      <c r="B289" s="6">
        <v>43679.121458449103</v>
      </c>
      <c r="C289" s="7">
        <v>0</v>
      </c>
      <c r="D289" s="7">
        <v>0</v>
      </c>
      <c r="E289" s="7"/>
    </row>
    <row r="290" spans="1:5" x14ac:dyDescent="0.3">
      <c r="A290" s="6" t="s">
        <v>6</v>
      </c>
      <c r="B290" s="6">
        <v>43679.1249306713</v>
      </c>
      <c r="C290" s="7">
        <v>0</v>
      </c>
      <c r="D290" s="7">
        <v>0</v>
      </c>
      <c r="E290" s="7"/>
    </row>
    <row r="291" spans="1:5" x14ac:dyDescent="0.3">
      <c r="A291" s="6" t="s">
        <v>6</v>
      </c>
      <c r="B291" s="6">
        <v>43679.128402893497</v>
      </c>
      <c r="C291" s="7">
        <v>0.1</v>
      </c>
      <c r="D291" s="7">
        <v>9.5009700000000002E-2</v>
      </c>
      <c r="E291" s="7"/>
    </row>
    <row r="292" spans="1:5" x14ac:dyDescent="0.3">
      <c r="A292" s="6" t="s">
        <v>6</v>
      </c>
      <c r="B292" s="6">
        <v>43679.131875115701</v>
      </c>
      <c r="C292" s="7">
        <v>0</v>
      </c>
      <c r="D292" s="7">
        <v>0</v>
      </c>
      <c r="E292" s="7"/>
    </row>
    <row r="293" spans="1:5" x14ac:dyDescent="0.3">
      <c r="A293" s="6" t="s">
        <v>6</v>
      </c>
      <c r="B293" s="6">
        <v>43679.135347338</v>
      </c>
      <c r="C293" s="7">
        <v>0</v>
      </c>
      <c r="D293" s="7">
        <v>0</v>
      </c>
      <c r="E293" s="7"/>
    </row>
    <row r="294" spans="1:5" x14ac:dyDescent="0.3">
      <c r="A294" s="6" t="s">
        <v>6</v>
      </c>
      <c r="B294" s="6">
        <v>43679.138819560198</v>
      </c>
      <c r="C294" s="7">
        <v>0.1</v>
      </c>
      <c r="D294" s="7">
        <v>9.5009700000000002E-2</v>
      </c>
      <c r="E294" s="7"/>
    </row>
    <row r="295" spans="1:5" x14ac:dyDescent="0.3">
      <c r="A295" s="6" t="s">
        <v>6</v>
      </c>
      <c r="B295" s="6">
        <v>43679.142291782402</v>
      </c>
      <c r="C295" s="7">
        <v>0</v>
      </c>
      <c r="D295" s="7">
        <v>0</v>
      </c>
      <c r="E295" s="7"/>
    </row>
    <row r="296" spans="1:5" x14ac:dyDescent="0.3">
      <c r="A296" s="6" t="s">
        <v>6</v>
      </c>
      <c r="B296" s="6">
        <v>43679.145764004599</v>
      </c>
      <c r="C296" s="7">
        <v>0</v>
      </c>
      <c r="D296" s="7">
        <v>0</v>
      </c>
      <c r="E296" s="7"/>
    </row>
    <row r="297" spans="1:5" x14ac:dyDescent="0.3">
      <c r="A297" s="6" t="s">
        <v>6</v>
      </c>
      <c r="B297" s="6">
        <v>43679.149236226898</v>
      </c>
      <c r="C297" s="7">
        <v>0</v>
      </c>
      <c r="D297" s="7">
        <v>0</v>
      </c>
      <c r="E297" s="7"/>
    </row>
    <row r="298" spans="1:5" x14ac:dyDescent="0.3">
      <c r="A298" s="6" t="s">
        <v>6</v>
      </c>
      <c r="B298" s="6">
        <v>43679.152708449103</v>
      </c>
      <c r="C298" s="7">
        <v>0.1</v>
      </c>
      <c r="D298" s="7">
        <v>9.5009700000000002E-2</v>
      </c>
      <c r="E298" s="7"/>
    </row>
    <row r="299" spans="1:5" x14ac:dyDescent="0.3">
      <c r="A299" s="6" t="s">
        <v>6</v>
      </c>
      <c r="B299" s="6">
        <v>43679.1561806713</v>
      </c>
      <c r="C299" s="7">
        <v>0</v>
      </c>
      <c r="D299" s="7">
        <v>0</v>
      </c>
      <c r="E299" s="7"/>
    </row>
    <row r="300" spans="1:5" x14ac:dyDescent="0.3">
      <c r="A300" s="6" t="s">
        <v>6</v>
      </c>
      <c r="B300" s="6">
        <v>43679.159652893497</v>
      </c>
      <c r="C300" s="7">
        <v>0.1</v>
      </c>
      <c r="D300" s="7">
        <v>9.5009700000000002E-2</v>
      </c>
      <c r="E300" s="7"/>
    </row>
    <row r="301" spans="1:5" x14ac:dyDescent="0.3">
      <c r="A301" s="6" t="s">
        <v>6</v>
      </c>
      <c r="B301" s="6">
        <v>43679.163125115701</v>
      </c>
      <c r="C301" s="7">
        <v>0</v>
      </c>
      <c r="D301" s="7">
        <v>0</v>
      </c>
      <c r="E301" s="7"/>
    </row>
    <row r="302" spans="1:5" x14ac:dyDescent="0.3">
      <c r="A302" s="6" t="s">
        <v>6</v>
      </c>
      <c r="B302" s="6">
        <v>43679.166597338</v>
      </c>
      <c r="C302" s="7">
        <v>0</v>
      </c>
      <c r="D302" s="7">
        <v>0</v>
      </c>
      <c r="E302" s="7"/>
    </row>
    <row r="303" spans="1:5" x14ac:dyDescent="0.3">
      <c r="A303" s="6" t="s">
        <v>6</v>
      </c>
      <c r="B303" s="6">
        <v>43679.170069560198</v>
      </c>
      <c r="C303" s="7">
        <v>0</v>
      </c>
      <c r="D303" s="7">
        <v>0</v>
      </c>
      <c r="E303" s="7"/>
    </row>
    <row r="304" spans="1:5" x14ac:dyDescent="0.3">
      <c r="A304" s="6" t="s">
        <v>6</v>
      </c>
      <c r="B304" s="6">
        <v>43679.173541782402</v>
      </c>
      <c r="C304" s="7">
        <v>0.1</v>
      </c>
      <c r="D304" s="7">
        <v>9.5009700000000002E-2</v>
      </c>
      <c r="E304" s="7"/>
    </row>
    <row r="305" spans="1:5" x14ac:dyDescent="0.3">
      <c r="A305" s="6" t="s">
        <v>6</v>
      </c>
      <c r="B305" s="6">
        <v>43679.177014004599</v>
      </c>
      <c r="C305" s="7">
        <v>0</v>
      </c>
      <c r="D305" s="7">
        <v>0</v>
      </c>
      <c r="E305" s="7"/>
    </row>
    <row r="306" spans="1:5" x14ac:dyDescent="0.3">
      <c r="A306" s="6" t="s">
        <v>6</v>
      </c>
      <c r="B306" s="6">
        <v>43679.180486226898</v>
      </c>
      <c r="C306" s="7">
        <v>0</v>
      </c>
      <c r="D306" s="7">
        <v>0</v>
      </c>
      <c r="E306" s="7"/>
    </row>
    <row r="307" spans="1:5" x14ac:dyDescent="0.3">
      <c r="A307" s="6" t="s">
        <v>6</v>
      </c>
      <c r="B307" s="6">
        <v>43679.1839588773</v>
      </c>
      <c r="C307" s="7">
        <v>0.1</v>
      </c>
      <c r="D307" s="7">
        <v>9.5009700000000002E-2</v>
      </c>
      <c r="E307" s="7"/>
    </row>
    <row r="308" spans="1:5" x14ac:dyDescent="0.3">
      <c r="A308" s="6" t="s">
        <v>6</v>
      </c>
      <c r="B308" s="6">
        <v>43679.187431099497</v>
      </c>
      <c r="C308" s="7">
        <v>0.1</v>
      </c>
      <c r="D308" s="7">
        <v>9.5009700000000002E-2</v>
      </c>
      <c r="E308" s="7"/>
    </row>
    <row r="309" spans="1:5" x14ac:dyDescent="0.3">
      <c r="A309" s="6" t="s">
        <v>6</v>
      </c>
      <c r="B309" s="6">
        <v>43679.190903321803</v>
      </c>
      <c r="C309" s="7">
        <v>0</v>
      </c>
      <c r="D309" s="7">
        <v>0</v>
      </c>
      <c r="E309" s="7"/>
    </row>
    <row r="310" spans="1:5" x14ac:dyDescent="0.3">
      <c r="A310" s="6" t="s">
        <v>6</v>
      </c>
      <c r="B310" s="6">
        <v>43679.194375544001</v>
      </c>
      <c r="C310" s="7">
        <v>0.1</v>
      </c>
      <c r="D310" s="7">
        <v>9.5009700000000002E-2</v>
      </c>
      <c r="E310" s="7"/>
    </row>
    <row r="311" spans="1:5" x14ac:dyDescent="0.3">
      <c r="A311" s="6" t="s">
        <v>6</v>
      </c>
      <c r="B311" s="6">
        <v>43679.197847766198</v>
      </c>
      <c r="C311" s="7">
        <v>0.2</v>
      </c>
      <c r="D311" s="7">
        <v>0.26857900000000001</v>
      </c>
      <c r="E311" s="7"/>
    </row>
    <row r="312" spans="1:5" x14ac:dyDescent="0.3">
      <c r="A312" s="6" t="s">
        <v>6</v>
      </c>
      <c r="B312" s="6">
        <v>43679.201319988402</v>
      </c>
      <c r="C312" s="7">
        <v>0.2</v>
      </c>
      <c r="D312" s="7">
        <v>0.26857900000000001</v>
      </c>
      <c r="E312" s="7"/>
    </row>
    <row r="313" spans="1:5" x14ac:dyDescent="0.3">
      <c r="A313" s="6" t="s">
        <v>6</v>
      </c>
      <c r="B313" s="6">
        <v>43679.204792210701</v>
      </c>
      <c r="C313" s="7">
        <v>0.1</v>
      </c>
      <c r="D313" s="7">
        <v>9.5009700000000002E-2</v>
      </c>
      <c r="E313" s="7"/>
    </row>
    <row r="314" spans="1:5" x14ac:dyDescent="0.3">
      <c r="A314" s="6" t="s">
        <v>6</v>
      </c>
      <c r="B314" s="6">
        <v>43679.208264432898</v>
      </c>
      <c r="C314" s="7">
        <v>0.1</v>
      </c>
      <c r="D314" s="7">
        <v>9.5009700000000002E-2</v>
      </c>
      <c r="E314" s="7"/>
    </row>
    <row r="315" spans="1:5" x14ac:dyDescent="0.3">
      <c r="A315" s="6" t="s">
        <v>6</v>
      </c>
      <c r="B315" s="6">
        <v>43679.211736655103</v>
      </c>
      <c r="C315" s="7">
        <v>0.1</v>
      </c>
      <c r="D315" s="7">
        <v>9.5009700000000002E-2</v>
      </c>
      <c r="E315" s="7"/>
    </row>
    <row r="316" spans="1:5" x14ac:dyDescent="0.3">
      <c r="A316" s="6" t="s">
        <v>6</v>
      </c>
      <c r="B316" s="6">
        <v>43679.2152088773</v>
      </c>
      <c r="C316" s="7">
        <v>0</v>
      </c>
      <c r="D316" s="7">
        <v>0</v>
      </c>
      <c r="E316" s="7"/>
    </row>
    <row r="317" spans="1:5" x14ac:dyDescent="0.3">
      <c r="A317" s="6" t="s">
        <v>6</v>
      </c>
      <c r="B317" s="6">
        <v>43679.218681099497</v>
      </c>
      <c r="C317" s="7">
        <v>0.1</v>
      </c>
      <c r="D317" s="7">
        <v>9.5009700000000002E-2</v>
      </c>
      <c r="E317" s="7"/>
    </row>
    <row r="318" spans="1:5" x14ac:dyDescent="0.3">
      <c r="A318" s="6" t="s">
        <v>6</v>
      </c>
      <c r="B318" s="6">
        <v>43679.222153321803</v>
      </c>
      <c r="C318" s="7">
        <v>0.1</v>
      </c>
      <c r="D318" s="7">
        <v>9.5009700000000002E-2</v>
      </c>
      <c r="E318" s="7"/>
    </row>
    <row r="319" spans="1:5" x14ac:dyDescent="0.3">
      <c r="A319" s="6" t="s">
        <v>6</v>
      </c>
      <c r="B319" s="6">
        <v>43679.225625544001</v>
      </c>
      <c r="C319" s="7">
        <v>0.1</v>
      </c>
      <c r="D319" s="7">
        <v>9.5009700000000002E-2</v>
      </c>
      <c r="E319" s="7"/>
    </row>
    <row r="320" spans="1:5" x14ac:dyDescent="0.3">
      <c r="A320" s="6" t="s">
        <v>6</v>
      </c>
      <c r="B320" s="6">
        <v>43679.229097766198</v>
      </c>
      <c r="C320" s="7">
        <v>0.1</v>
      </c>
      <c r="D320" s="7">
        <v>9.5009700000000002E-2</v>
      </c>
      <c r="E320" s="7"/>
    </row>
    <row r="321" spans="1:5" x14ac:dyDescent="0.3">
      <c r="A321" s="6" t="s">
        <v>6</v>
      </c>
      <c r="B321" s="6">
        <v>43679.232569988402</v>
      </c>
      <c r="C321" s="7">
        <v>0.1</v>
      </c>
      <c r="D321" s="7">
        <v>9.5009700000000002E-2</v>
      </c>
      <c r="E321" s="7"/>
    </row>
    <row r="322" spans="1:5" x14ac:dyDescent="0.3">
      <c r="A322" s="6" t="s">
        <v>6</v>
      </c>
      <c r="B322" s="6">
        <v>43679.236042210701</v>
      </c>
      <c r="C322" s="7">
        <v>0.1</v>
      </c>
      <c r="D322" s="7">
        <v>9.5009700000000002E-2</v>
      </c>
      <c r="E322" s="7"/>
    </row>
    <row r="323" spans="1:5" x14ac:dyDescent="0.3">
      <c r="A323" s="6" t="s">
        <v>6</v>
      </c>
      <c r="B323" s="6">
        <v>43679.239514432898</v>
      </c>
      <c r="C323" s="7">
        <v>0.1</v>
      </c>
      <c r="D323" s="7">
        <v>9.5009700000000002E-2</v>
      </c>
      <c r="E323" s="7"/>
    </row>
    <row r="324" spans="1:5" x14ac:dyDescent="0.3">
      <c r="A324" s="6" t="s">
        <v>6</v>
      </c>
      <c r="B324" s="6">
        <v>43679.242986655103</v>
      </c>
      <c r="C324" s="7">
        <v>0</v>
      </c>
      <c r="D324" s="7">
        <v>0</v>
      </c>
      <c r="E324" s="7"/>
    </row>
    <row r="325" spans="1:5" x14ac:dyDescent="0.3">
      <c r="A325" s="6" t="s">
        <v>6</v>
      </c>
      <c r="B325" s="6">
        <v>43679.2464588773</v>
      </c>
      <c r="C325" s="7">
        <v>0.1</v>
      </c>
      <c r="D325" s="7">
        <v>9.5009700000000002E-2</v>
      </c>
      <c r="E325" s="7"/>
    </row>
    <row r="326" spans="1:5" x14ac:dyDescent="0.3">
      <c r="A326" s="6" t="s">
        <v>6</v>
      </c>
      <c r="B326" s="6">
        <v>43679.249931099497</v>
      </c>
      <c r="C326" s="7">
        <v>0</v>
      </c>
      <c r="D326" s="7">
        <v>0</v>
      </c>
      <c r="E326" s="7"/>
    </row>
    <row r="327" spans="1:5" x14ac:dyDescent="0.3">
      <c r="A327" s="6" t="s">
        <v>6</v>
      </c>
      <c r="B327" s="6">
        <v>43679.253403321803</v>
      </c>
      <c r="C327" s="7">
        <v>0</v>
      </c>
      <c r="D327" s="7">
        <v>0</v>
      </c>
      <c r="E327" s="7"/>
    </row>
    <row r="328" spans="1:5" x14ac:dyDescent="0.3">
      <c r="A328" s="6" t="s">
        <v>6</v>
      </c>
      <c r="B328" s="6">
        <v>43679.256875544001</v>
      </c>
      <c r="C328" s="7">
        <v>0</v>
      </c>
      <c r="D328" s="7">
        <v>0</v>
      </c>
      <c r="E328" s="7"/>
    </row>
    <row r="329" spans="1:5" x14ac:dyDescent="0.3">
      <c r="A329" s="6" t="s">
        <v>6</v>
      </c>
      <c r="B329" s="6">
        <v>43679.260347766198</v>
      </c>
      <c r="C329" s="7">
        <v>0</v>
      </c>
      <c r="D329" s="7">
        <v>0</v>
      </c>
      <c r="E329" s="7"/>
    </row>
    <row r="330" spans="1:5" x14ac:dyDescent="0.3">
      <c r="A330" s="6" t="s">
        <v>6</v>
      </c>
      <c r="B330" s="6">
        <v>43679.263819988402</v>
      </c>
      <c r="C330" s="7">
        <v>0</v>
      </c>
      <c r="D330" s="7">
        <v>0</v>
      </c>
      <c r="E330" s="7"/>
    </row>
    <row r="331" spans="1:5" x14ac:dyDescent="0.3">
      <c r="A331" s="6" t="s">
        <v>6</v>
      </c>
      <c r="B331" s="6">
        <v>43679.267472719897</v>
      </c>
      <c r="C331" s="7">
        <v>0.1</v>
      </c>
      <c r="D331" s="7">
        <v>9.5009700000000002E-2</v>
      </c>
      <c r="E331" s="7"/>
    </row>
    <row r="332" spans="1:5" x14ac:dyDescent="0.3">
      <c r="A332" s="6" t="s">
        <v>6</v>
      </c>
      <c r="B332" s="6">
        <v>43679.270944942102</v>
      </c>
      <c r="C332" s="7">
        <v>0</v>
      </c>
      <c r="D332" s="7">
        <v>0</v>
      </c>
      <c r="E332" s="7"/>
    </row>
    <row r="333" spans="1:5" x14ac:dyDescent="0.3">
      <c r="A333" s="6" t="s">
        <v>6</v>
      </c>
      <c r="B333" s="6">
        <v>43679.274417164401</v>
      </c>
      <c r="C333" s="7">
        <v>0</v>
      </c>
      <c r="D333" s="7">
        <v>0</v>
      </c>
      <c r="E333" s="7"/>
    </row>
    <row r="334" spans="1:5" x14ac:dyDescent="0.3">
      <c r="A334" s="6" t="s">
        <v>6</v>
      </c>
      <c r="B334" s="6">
        <v>43679.277889386598</v>
      </c>
      <c r="C334" s="7">
        <v>0.1</v>
      </c>
      <c r="D334" s="7">
        <v>9.5009700000000002E-2</v>
      </c>
      <c r="E334" s="7"/>
    </row>
    <row r="335" spans="1:5" x14ac:dyDescent="0.3">
      <c r="A335" s="6" t="s">
        <v>6</v>
      </c>
      <c r="B335" s="6">
        <v>43679.281361608802</v>
      </c>
      <c r="C335" s="7">
        <v>0.1</v>
      </c>
      <c r="D335" s="7">
        <v>9.5009700000000002E-2</v>
      </c>
      <c r="E335" s="7"/>
    </row>
    <row r="336" spans="1:5" x14ac:dyDescent="0.3">
      <c r="A336" s="6" t="s">
        <v>6</v>
      </c>
      <c r="B336" s="6">
        <v>43679.284833831</v>
      </c>
      <c r="C336" s="7">
        <v>0.1</v>
      </c>
      <c r="D336" s="7">
        <v>9.5009700000000002E-2</v>
      </c>
      <c r="E336" s="7"/>
    </row>
    <row r="337" spans="1:5" x14ac:dyDescent="0.3">
      <c r="A337" s="6" t="s">
        <v>6</v>
      </c>
      <c r="B337" s="6">
        <v>43679.288306053197</v>
      </c>
      <c r="C337" s="7">
        <v>0</v>
      </c>
      <c r="D337" s="7">
        <v>0</v>
      </c>
      <c r="E337" s="7"/>
    </row>
    <row r="338" spans="1:5" x14ac:dyDescent="0.3">
      <c r="A338" s="6" t="s">
        <v>6</v>
      </c>
      <c r="B338" s="6">
        <v>43679.291778275503</v>
      </c>
      <c r="C338" s="7">
        <v>0</v>
      </c>
      <c r="D338" s="7">
        <v>0</v>
      </c>
      <c r="E338" s="7"/>
    </row>
    <row r="339" spans="1:5" x14ac:dyDescent="0.3">
      <c r="A339" s="6" t="s">
        <v>6</v>
      </c>
      <c r="B339" s="6">
        <v>43679.2952504977</v>
      </c>
      <c r="C339" s="7">
        <v>0</v>
      </c>
      <c r="D339" s="7">
        <v>0</v>
      </c>
      <c r="E339" s="7"/>
    </row>
    <row r="340" spans="1:5" x14ac:dyDescent="0.3">
      <c r="A340" s="6" t="s">
        <v>6</v>
      </c>
      <c r="B340" s="6">
        <v>43679.302194942102</v>
      </c>
      <c r="C340" s="7">
        <v>0</v>
      </c>
      <c r="D340" s="7">
        <v>0</v>
      </c>
      <c r="E340" s="7"/>
    </row>
    <row r="341" spans="1:5" x14ac:dyDescent="0.3">
      <c r="A341" s="6" t="s">
        <v>6</v>
      </c>
      <c r="B341" s="6">
        <v>43679.305667164401</v>
      </c>
      <c r="C341" s="7">
        <v>0</v>
      </c>
      <c r="D341" s="7">
        <v>0</v>
      </c>
      <c r="E341" s="7"/>
    </row>
    <row r="342" spans="1:5" x14ac:dyDescent="0.3">
      <c r="A342" s="6" t="s">
        <v>6</v>
      </c>
      <c r="B342" s="6">
        <v>43679.312611608802</v>
      </c>
      <c r="C342" s="7">
        <v>0</v>
      </c>
      <c r="D342" s="7">
        <v>0</v>
      </c>
      <c r="E342" s="7"/>
    </row>
    <row r="343" spans="1:5" x14ac:dyDescent="0.3">
      <c r="A343" s="6" t="s">
        <v>6</v>
      </c>
      <c r="B343" s="6">
        <v>43679.316083831</v>
      </c>
      <c r="C343" s="7">
        <v>0</v>
      </c>
      <c r="D343" s="7">
        <v>0</v>
      </c>
      <c r="E343" s="7"/>
    </row>
    <row r="344" spans="1:5" x14ac:dyDescent="0.3">
      <c r="A344" s="6" t="s">
        <v>6</v>
      </c>
      <c r="B344" s="6">
        <v>43679.319556053197</v>
      </c>
      <c r="C344" s="7">
        <v>0.2</v>
      </c>
      <c r="D344" s="7">
        <v>0.26857900000000001</v>
      </c>
      <c r="E344" s="7"/>
    </row>
    <row r="345" spans="1:5" x14ac:dyDescent="0.3">
      <c r="A345" s="6" t="s">
        <v>6</v>
      </c>
      <c r="B345" s="6">
        <v>43679.323028275503</v>
      </c>
      <c r="C345" s="7">
        <v>0.1</v>
      </c>
      <c r="D345" s="7">
        <v>9.5009700000000002E-2</v>
      </c>
      <c r="E345" s="7"/>
    </row>
    <row r="346" spans="1:5" x14ac:dyDescent="0.3">
      <c r="A346" s="6" t="s">
        <v>6</v>
      </c>
      <c r="B346" s="6">
        <v>43679.3265004977</v>
      </c>
      <c r="C346" s="7">
        <v>0</v>
      </c>
      <c r="D346" s="7">
        <v>0</v>
      </c>
      <c r="E346" s="7"/>
    </row>
    <row r="347" spans="1:5" x14ac:dyDescent="0.3">
      <c r="A347" s="6" t="s">
        <v>6</v>
      </c>
      <c r="B347" s="6">
        <v>43679.329972719897</v>
      </c>
      <c r="C347" s="7">
        <v>0</v>
      </c>
      <c r="D347" s="7">
        <v>0</v>
      </c>
      <c r="E347" s="7"/>
    </row>
    <row r="348" spans="1:5" x14ac:dyDescent="0.3">
      <c r="A348" s="6" t="s">
        <v>6</v>
      </c>
      <c r="B348" s="6">
        <v>43679.333444942102</v>
      </c>
      <c r="C348" s="7">
        <v>0</v>
      </c>
      <c r="D348" s="7">
        <v>0</v>
      </c>
      <c r="E348" s="7"/>
    </row>
    <row r="349" spans="1:5" x14ac:dyDescent="0.3">
      <c r="A349" s="6" t="s">
        <v>6</v>
      </c>
      <c r="B349" s="6">
        <v>43679.336917164401</v>
      </c>
      <c r="C349" s="7">
        <v>0.1</v>
      </c>
      <c r="D349" s="7">
        <v>9.5009700000000002E-2</v>
      </c>
      <c r="E349" s="7"/>
    </row>
    <row r="350" spans="1:5" x14ac:dyDescent="0.3">
      <c r="A350" s="6" t="s">
        <v>6</v>
      </c>
      <c r="B350" s="6">
        <v>43679.340389386598</v>
      </c>
      <c r="C350" s="7">
        <v>0.1</v>
      </c>
      <c r="D350" s="7">
        <v>9.5009700000000002E-2</v>
      </c>
      <c r="E350" s="7"/>
    </row>
    <row r="351" spans="1:5" x14ac:dyDescent="0.3">
      <c r="A351" s="6" t="s">
        <v>6</v>
      </c>
      <c r="B351" s="6">
        <v>43679.343861608802</v>
      </c>
      <c r="C351" s="7">
        <v>0.1</v>
      </c>
      <c r="D351" s="7">
        <v>9.5009700000000002E-2</v>
      </c>
      <c r="E351" s="7"/>
    </row>
    <row r="352" spans="1:5" x14ac:dyDescent="0.3">
      <c r="A352" s="6" t="s">
        <v>6</v>
      </c>
      <c r="B352" s="6">
        <v>43679.347333831</v>
      </c>
      <c r="C352" s="7">
        <v>0.1</v>
      </c>
      <c r="D352" s="7">
        <v>9.5009700000000002E-2</v>
      </c>
      <c r="E352" s="7"/>
    </row>
    <row r="353" spans="1:5" x14ac:dyDescent="0.3">
      <c r="A353" s="6" t="s">
        <v>6</v>
      </c>
      <c r="B353" s="6">
        <v>43679.353630671299</v>
      </c>
      <c r="C353" s="7">
        <v>0</v>
      </c>
      <c r="D353" s="7">
        <v>0</v>
      </c>
      <c r="E353" s="7"/>
    </row>
    <row r="354" spans="1:5" x14ac:dyDescent="0.3">
      <c r="A354" s="6" t="s">
        <v>6</v>
      </c>
      <c r="B354" s="6">
        <v>43679.360575115701</v>
      </c>
      <c r="C354" s="7">
        <v>0.1</v>
      </c>
      <c r="D354" s="7">
        <v>9.5009700000000002E-2</v>
      </c>
      <c r="E354" s="7"/>
    </row>
    <row r="355" spans="1:5" x14ac:dyDescent="0.3">
      <c r="A355" s="6" t="s">
        <v>6</v>
      </c>
      <c r="B355" s="6">
        <v>43679.364047338</v>
      </c>
      <c r="C355" s="7">
        <v>0.1</v>
      </c>
      <c r="D355" s="7">
        <v>9.5009700000000002E-2</v>
      </c>
      <c r="E355" s="7"/>
    </row>
    <row r="356" spans="1:5" x14ac:dyDescent="0.3">
      <c r="A356" s="6" t="s">
        <v>6</v>
      </c>
      <c r="B356" s="6">
        <v>43679.367519560197</v>
      </c>
      <c r="C356" s="7">
        <v>0.2</v>
      </c>
      <c r="D356" s="7">
        <v>0.26857900000000001</v>
      </c>
      <c r="E356" s="7"/>
    </row>
    <row r="357" spans="1:5" x14ac:dyDescent="0.3">
      <c r="A357" s="6" t="s">
        <v>6</v>
      </c>
      <c r="B357" s="6">
        <v>43679.370991782402</v>
      </c>
      <c r="C357" s="7">
        <v>0.2</v>
      </c>
      <c r="D357" s="7">
        <v>0.26857900000000001</v>
      </c>
      <c r="E357" s="7"/>
    </row>
    <row r="358" spans="1:5" x14ac:dyDescent="0.3">
      <c r="A358" s="6" t="s">
        <v>6</v>
      </c>
      <c r="B358" s="6">
        <v>43679.374464004599</v>
      </c>
      <c r="C358" s="7">
        <v>0.2</v>
      </c>
      <c r="D358" s="7">
        <v>0.26857900000000001</v>
      </c>
      <c r="E358" s="7"/>
    </row>
    <row r="359" spans="1:5" x14ac:dyDescent="0.3">
      <c r="A359" s="6" t="s">
        <v>6</v>
      </c>
      <c r="B359" s="6">
        <v>43679.377936226898</v>
      </c>
      <c r="C359" s="7">
        <v>0.1</v>
      </c>
      <c r="D359" s="7">
        <v>9.5009700000000002E-2</v>
      </c>
      <c r="E359" s="7"/>
    </row>
    <row r="360" spans="1:5" x14ac:dyDescent="0.3">
      <c r="A360" s="6" t="s">
        <v>6</v>
      </c>
      <c r="B360" s="6">
        <v>43679.381408449102</v>
      </c>
      <c r="C360" s="7">
        <v>0.2</v>
      </c>
      <c r="D360" s="7">
        <v>0.26857900000000001</v>
      </c>
      <c r="E360" s="7"/>
    </row>
    <row r="361" spans="1:5" x14ac:dyDescent="0.3">
      <c r="A361" s="6" t="s">
        <v>6</v>
      </c>
      <c r="B361" s="6">
        <v>43679.384880671299</v>
      </c>
      <c r="C361" s="7">
        <v>0.1</v>
      </c>
      <c r="D361" s="7">
        <v>9.5009700000000002E-2</v>
      </c>
      <c r="E361" s="7"/>
    </row>
    <row r="362" spans="1:5" x14ac:dyDescent="0.3">
      <c r="A362" s="6" t="s">
        <v>6</v>
      </c>
      <c r="B362" s="6">
        <v>43679.388352893497</v>
      </c>
      <c r="C362" s="7">
        <v>0.1</v>
      </c>
      <c r="D362" s="7">
        <v>9.5009700000000002E-2</v>
      </c>
      <c r="E362" s="7"/>
    </row>
    <row r="363" spans="1:5" x14ac:dyDescent="0.3">
      <c r="A363" s="6" t="s">
        <v>6</v>
      </c>
      <c r="B363" s="6">
        <v>43679.391825115701</v>
      </c>
      <c r="C363" s="7">
        <v>0.2</v>
      </c>
      <c r="D363" s="7">
        <v>0.26857900000000001</v>
      </c>
      <c r="E363" s="7"/>
    </row>
    <row r="364" spans="1:5" x14ac:dyDescent="0.3">
      <c r="A364" s="6" t="s">
        <v>6</v>
      </c>
      <c r="B364" s="6">
        <v>43679.395297338</v>
      </c>
      <c r="C364" s="7">
        <v>0.2</v>
      </c>
      <c r="D364" s="7">
        <v>0.26857900000000001</v>
      </c>
      <c r="E364" s="7"/>
    </row>
    <row r="365" spans="1:5" x14ac:dyDescent="0.3">
      <c r="A365" s="6" t="s">
        <v>6</v>
      </c>
      <c r="B365" s="6">
        <v>43679.398769560197</v>
      </c>
      <c r="C365" s="7">
        <v>0</v>
      </c>
      <c r="D365" s="7">
        <v>0</v>
      </c>
      <c r="E365" s="7"/>
    </row>
    <row r="366" spans="1:5" x14ac:dyDescent="0.3">
      <c r="A366" s="6" t="s">
        <v>6</v>
      </c>
      <c r="B366" s="6">
        <v>43679.402241782402</v>
      </c>
      <c r="C366" s="7">
        <v>0.3</v>
      </c>
      <c r="D366" s="7">
        <v>0.49313499999999999</v>
      </c>
      <c r="E366" s="7"/>
    </row>
    <row r="367" spans="1:5" x14ac:dyDescent="0.3">
      <c r="A367" s="6" t="s">
        <v>6</v>
      </c>
      <c r="B367" s="6">
        <v>43679.405714004599</v>
      </c>
      <c r="C367" s="7">
        <v>0</v>
      </c>
      <c r="D367" s="7">
        <v>0</v>
      </c>
      <c r="E367" s="7"/>
    </row>
    <row r="368" spans="1:5" x14ac:dyDescent="0.3">
      <c r="A368" s="6" t="s">
        <v>6</v>
      </c>
      <c r="B368" s="6">
        <v>43679.409186226898</v>
      </c>
      <c r="C368" s="7">
        <v>0.3</v>
      </c>
      <c r="D368" s="7">
        <v>0.49313499999999999</v>
      </c>
      <c r="E368" s="7"/>
    </row>
    <row r="369" spans="1:5" x14ac:dyDescent="0.3">
      <c r="A369" s="6" t="s">
        <v>6</v>
      </c>
      <c r="B369" s="6">
        <v>43679.412658449102</v>
      </c>
      <c r="C369" s="7">
        <v>0.3</v>
      </c>
      <c r="D369" s="7">
        <v>0.49313499999999999</v>
      </c>
      <c r="E369" s="7"/>
    </row>
    <row r="370" spans="1:5" x14ac:dyDescent="0.3">
      <c r="A370" s="6" t="s">
        <v>6</v>
      </c>
      <c r="B370" s="6">
        <v>43679.416130671299</v>
      </c>
      <c r="C370" s="7">
        <v>0.2</v>
      </c>
      <c r="D370" s="7">
        <v>0.26857900000000001</v>
      </c>
      <c r="E370" s="7"/>
    </row>
    <row r="371" spans="1:5" x14ac:dyDescent="0.3">
      <c r="A371" s="6" t="s">
        <v>6</v>
      </c>
      <c r="B371" s="6">
        <v>43679.423075115701</v>
      </c>
      <c r="C371" s="7">
        <v>0.2</v>
      </c>
      <c r="D371" s="7">
        <v>0.26857900000000001</v>
      </c>
      <c r="E371" s="7"/>
    </row>
    <row r="372" spans="1:5" x14ac:dyDescent="0.3">
      <c r="A372" s="6" t="s">
        <v>6</v>
      </c>
      <c r="B372" s="6">
        <v>43679.426547338</v>
      </c>
      <c r="C372" s="7">
        <v>0.3</v>
      </c>
      <c r="D372" s="7">
        <v>0.49313499999999999</v>
      </c>
      <c r="E372" s="7"/>
    </row>
    <row r="373" spans="1:5" x14ac:dyDescent="0.3">
      <c r="A373" s="6" t="s">
        <v>6</v>
      </c>
      <c r="B373" s="6">
        <v>43679.430019560197</v>
      </c>
      <c r="C373" s="7">
        <v>0.3</v>
      </c>
      <c r="D373" s="7">
        <v>0.49313499999999999</v>
      </c>
      <c r="E373" s="7"/>
    </row>
    <row r="374" spans="1:5" x14ac:dyDescent="0.3">
      <c r="A374" s="6" t="s">
        <v>6</v>
      </c>
      <c r="B374" s="6">
        <v>43679.433491782402</v>
      </c>
      <c r="C374" s="7">
        <v>0.3</v>
      </c>
      <c r="D374" s="7">
        <v>0.49313499999999999</v>
      </c>
      <c r="E374" s="7"/>
    </row>
    <row r="375" spans="1:5" x14ac:dyDescent="0.3">
      <c r="A375" s="6" t="s">
        <v>6</v>
      </c>
      <c r="B375" s="6">
        <v>43679.437427928198</v>
      </c>
      <c r="C375" s="7">
        <v>0.3</v>
      </c>
      <c r="D375" s="7">
        <v>0.49313499999999999</v>
      </c>
      <c r="E375" s="7"/>
    </row>
    <row r="376" spans="1:5" x14ac:dyDescent="0.3">
      <c r="A376" s="6" t="s">
        <v>6</v>
      </c>
      <c r="B376" s="6">
        <v>43679.440900150497</v>
      </c>
      <c r="C376" s="7">
        <v>0.3</v>
      </c>
      <c r="D376" s="7">
        <v>0.49313499999999999</v>
      </c>
      <c r="E376" s="7"/>
    </row>
    <row r="377" spans="1:5" x14ac:dyDescent="0.3">
      <c r="A377" s="6" t="s">
        <v>6</v>
      </c>
      <c r="B377" s="6">
        <v>43679.444372372702</v>
      </c>
      <c r="C377" s="7">
        <v>0.3</v>
      </c>
      <c r="D377" s="7">
        <v>0.49313499999999999</v>
      </c>
      <c r="E377" s="7"/>
    </row>
    <row r="378" spans="1:5" x14ac:dyDescent="0.3">
      <c r="A378" s="6" t="s">
        <v>6</v>
      </c>
      <c r="B378" s="6">
        <v>43679.447844594899</v>
      </c>
      <c r="C378" s="7">
        <v>0.3</v>
      </c>
      <c r="D378" s="7">
        <v>0.49313499999999999</v>
      </c>
      <c r="E378" s="7"/>
    </row>
    <row r="379" spans="1:5" x14ac:dyDescent="0.3">
      <c r="A379" s="6" t="s">
        <v>6</v>
      </c>
      <c r="B379" s="6">
        <v>43679.451316817103</v>
      </c>
      <c r="C379" s="7">
        <v>0.2</v>
      </c>
      <c r="D379" s="7">
        <v>0.26857900000000001</v>
      </c>
      <c r="E379" s="7"/>
    </row>
    <row r="380" spans="1:5" x14ac:dyDescent="0.3">
      <c r="A380" s="6" t="s">
        <v>6</v>
      </c>
      <c r="B380" s="6">
        <v>43679.454789039402</v>
      </c>
      <c r="C380" s="7">
        <v>0.3</v>
      </c>
      <c r="D380" s="7">
        <v>0.49313499999999999</v>
      </c>
      <c r="E380" s="7"/>
    </row>
    <row r="381" spans="1:5" x14ac:dyDescent="0.3">
      <c r="A381" s="6" t="s">
        <v>6</v>
      </c>
      <c r="B381" s="6">
        <v>43679.4582612616</v>
      </c>
      <c r="C381" s="7">
        <v>0.2</v>
      </c>
      <c r="D381" s="7">
        <v>0.26857900000000001</v>
      </c>
      <c r="E381" s="7"/>
    </row>
    <row r="382" spans="1:5" x14ac:dyDescent="0.3">
      <c r="A382" s="6" t="s">
        <v>6</v>
      </c>
      <c r="B382" s="6">
        <v>43679.461733483797</v>
      </c>
      <c r="C382" s="7">
        <v>0.3</v>
      </c>
      <c r="D382" s="7">
        <v>0.49313499999999999</v>
      </c>
      <c r="E382" s="7"/>
    </row>
    <row r="383" spans="1:5" x14ac:dyDescent="0.3">
      <c r="A383" s="6" t="s">
        <v>6</v>
      </c>
      <c r="B383" s="6">
        <v>43679.465205706001</v>
      </c>
      <c r="C383" s="7">
        <v>0.3</v>
      </c>
      <c r="D383" s="7">
        <v>0.49313499999999999</v>
      </c>
      <c r="E383" s="7"/>
    </row>
    <row r="384" spans="1:5" x14ac:dyDescent="0.3">
      <c r="A384" s="6" t="s">
        <v>6</v>
      </c>
      <c r="B384" s="6">
        <v>43679.468677928198</v>
      </c>
      <c r="C384" s="7">
        <v>0.4</v>
      </c>
      <c r="D384" s="7">
        <v>0.75880800000000004</v>
      </c>
      <c r="E384" s="7"/>
    </row>
    <row r="385" spans="1:5" x14ac:dyDescent="0.3">
      <c r="A385" s="6" t="s">
        <v>6</v>
      </c>
      <c r="B385" s="6">
        <v>43679.472150150497</v>
      </c>
      <c r="C385" s="7">
        <v>0.3</v>
      </c>
      <c r="D385" s="7">
        <v>0.49313499999999999</v>
      </c>
      <c r="E385" s="7"/>
    </row>
    <row r="386" spans="1:5" x14ac:dyDescent="0.3">
      <c r="A386" s="6" t="s">
        <v>6</v>
      </c>
      <c r="B386" s="6">
        <v>43679.475622372702</v>
      </c>
      <c r="C386" s="7">
        <v>0.2</v>
      </c>
      <c r="D386" s="7">
        <v>0.26857900000000001</v>
      </c>
      <c r="E386" s="7"/>
    </row>
    <row r="387" spans="1:5" x14ac:dyDescent="0.3">
      <c r="A387" s="6" t="s">
        <v>6</v>
      </c>
      <c r="B387" s="6">
        <v>43679.479094594899</v>
      </c>
      <c r="C387" s="7">
        <v>0.3</v>
      </c>
      <c r="D387" s="7">
        <v>0.49313499999999999</v>
      </c>
      <c r="E387" s="7"/>
    </row>
    <row r="388" spans="1:5" x14ac:dyDescent="0.3">
      <c r="A388" s="6" t="s">
        <v>6</v>
      </c>
      <c r="B388" s="6">
        <v>43679.482566817103</v>
      </c>
      <c r="C388" s="7">
        <v>0.3</v>
      </c>
      <c r="D388" s="7">
        <v>0.49313499999999999</v>
      </c>
      <c r="E388" s="7"/>
    </row>
    <row r="389" spans="1:5" x14ac:dyDescent="0.3">
      <c r="A389" s="6" t="s">
        <v>6</v>
      </c>
      <c r="B389" s="6">
        <v>43679.486039039402</v>
      </c>
      <c r="C389" s="7">
        <v>0.3</v>
      </c>
      <c r="D389" s="7">
        <v>0.49313499999999999</v>
      </c>
      <c r="E389" s="7"/>
    </row>
    <row r="390" spans="1:5" x14ac:dyDescent="0.3">
      <c r="A390" s="6" t="s">
        <v>6</v>
      </c>
      <c r="B390" s="6">
        <v>43679.4895112616</v>
      </c>
      <c r="C390" s="7">
        <v>0.3</v>
      </c>
      <c r="D390" s="7">
        <v>0.49313499999999999</v>
      </c>
      <c r="E390" s="7"/>
    </row>
    <row r="391" spans="1:5" x14ac:dyDescent="0.3">
      <c r="A391" s="6" t="s">
        <v>6</v>
      </c>
      <c r="B391" s="6">
        <v>43679.492983483797</v>
      </c>
      <c r="C391" s="7">
        <v>0.3</v>
      </c>
      <c r="D391" s="7">
        <v>0.49313499999999999</v>
      </c>
      <c r="E391" s="7"/>
    </row>
    <row r="392" spans="1:5" x14ac:dyDescent="0.3">
      <c r="A392" s="6" t="s">
        <v>6</v>
      </c>
      <c r="B392" s="6">
        <v>43679.496455706001</v>
      </c>
      <c r="C392" s="7">
        <v>0.3</v>
      </c>
      <c r="D392" s="7">
        <v>0.49313499999999999</v>
      </c>
      <c r="E392" s="7"/>
    </row>
    <row r="393" spans="1:5" x14ac:dyDescent="0.3">
      <c r="A393" s="6" t="s">
        <v>6</v>
      </c>
      <c r="B393" s="6">
        <v>43679.499927928198</v>
      </c>
      <c r="C393" s="7">
        <v>0.3</v>
      </c>
      <c r="D393" s="7">
        <v>0.49313499999999999</v>
      </c>
      <c r="E393" s="7"/>
    </row>
    <row r="394" spans="1:5" x14ac:dyDescent="0.3">
      <c r="A394" s="6" t="s">
        <v>6</v>
      </c>
      <c r="B394" s="6">
        <v>43679.503400150497</v>
      </c>
      <c r="C394" s="7">
        <v>0.3</v>
      </c>
      <c r="D394" s="7">
        <v>0.49313499999999999</v>
      </c>
      <c r="E394" s="7"/>
    </row>
    <row r="395" spans="1:5" x14ac:dyDescent="0.3">
      <c r="A395" s="6" t="s">
        <v>6</v>
      </c>
      <c r="B395" s="6">
        <v>43679.506872372702</v>
      </c>
      <c r="C395" s="7">
        <v>0.1</v>
      </c>
      <c r="D395" s="7">
        <v>9.5009700000000002E-2</v>
      </c>
      <c r="E395" s="7"/>
    </row>
    <row r="396" spans="1:5" x14ac:dyDescent="0.3">
      <c r="A396" s="6" t="s">
        <v>6</v>
      </c>
      <c r="B396" s="6">
        <v>43679.510344594899</v>
      </c>
      <c r="C396" s="7">
        <v>0.3</v>
      </c>
      <c r="D396" s="7">
        <v>0.49313499999999999</v>
      </c>
      <c r="E396" s="7"/>
    </row>
    <row r="397" spans="1:5" x14ac:dyDescent="0.3">
      <c r="A397" s="6" t="s">
        <v>6</v>
      </c>
      <c r="B397" s="6">
        <v>43679.513816817103</v>
      </c>
      <c r="C397" s="7">
        <v>0.3</v>
      </c>
      <c r="D397" s="7">
        <v>0.49313499999999999</v>
      </c>
      <c r="E397" s="7"/>
    </row>
    <row r="398" spans="1:5" x14ac:dyDescent="0.3">
      <c r="A398" s="6" t="s">
        <v>6</v>
      </c>
      <c r="B398" s="6">
        <v>43679.517721296303</v>
      </c>
      <c r="C398" s="7">
        <v>0.2</v>
      </c>
      <c r="D398" s="7">
        <v>0.26857900000000001</v>
      </c>
      <c r="E398" s="7"/>
    </row>
    <row r="399" spans="1:5" x14ac:dyDescent="0.3">
      <c r="A399" s="6" t="s">
        <v>6</v>
      </c>
      <c r="B399" s="6">
        <v>43679.5211935185</v>
      </c>
      <c r="C399" s="7">
        <v>0.2</v>
      </c>
      <c r="D399" s="7">
        <v>0.26857900000000001</v>
      </c>
      <c r="E399" s="7"/>
    </row>
    <row r="400" spans="1:5" x14ac:dyDescent="0.3">
      <c r="A400" s="6" t="s">
        <v>6</v>
      </c>
      <c r="B400" s="6">
        <v>43679.524665740697</v>
      </c>
      <c r="C400" s="7">
        <v>0.2</v>
      </c>
      <c r="D400" s="7">
        <v>0.26857900000000001</v>
      </c>
      <c r="E400" s="7"/>
    </row>
    <row r="401" spans="1:5" x14ac:dyDescent="0.3">
      <c r="A401" s="6" t="s">
        <v>6</v>
      </c>
      <c r="B401" s="6">
        <v>43679.528137963003</v>
      </c>
      <c r="C401" s="7">
        <v>0.2</v>
      </c>
      <c r="D401" s="7">
        <v>0.26857900000000001</v>
      </c>
      <c r="E401" s="7"/>
    </row>
    <row r="402" spans="1:5" x14ac:dyDescent="0.3">
      <c r="A402" s="6" t="s">
        <v>6</v>
      </c>
      <c r="B402" s="6">
        <v>43679.5316101852</v>
      </c>
      <c r="C402" s="7">
        <v>0.1</v>
      </c>
      <c r="D402" s="7">
        <v>9.5009700000000002E-2</v>
      </c>
      <c r="E402" s="7"/>
    </row>
    <row r="403" spans="1:5" x14ac:dyDescent="0.3">
      <c r="A403" s="6" t="s">
        <v>6</v>
      </c>
      <c r="B403" s="6">
        <v>43679.535082407398</v>
      </c>
      <c r="C403" s="7">
        <v>0.2</v>
      </c>
      <c r="D403" s="7">
        <v>0.26857900000000001</v>
      </c>
      <c r="E403" s="7"/>
    </row>
    <row r="404" spans="1:5" x14ac:dyDescent="0.3">
      <c r="A404" s="6" t="s">
        <v>6</v>
      </c>
      <c r="B404" s="6">
        <v>43679.538554629602</v>
      </c>
      <c r="C404" s="7">
        <v>0.2</v>
      </c>
      <c r="D404" s="7">
        <v>0.26857900000000001</v>
      </c>
      <c r="E404" s="7"/>
    </row>
    <row r="405" spans="1:5" x14ac:dyDescent="0.3">
      <c r="A405" s="6" t="s">
        <v>6</v>
      </c>
      <c r="B405" s="6">
        <v>43679.542026851901</v>
      </c>
      <c r="C405" s="7">
        <v>0.2</v>
      </c>
      <c r="D405" s="7">
        <v>0.26857900000000001</v>
      </c>
      <c r="E405" s="7"/>
    </row>
    <row r="406" spans="1:5" x14ac:dyDescent="0.3">
      <c r="A406" s="6" t="s">
        <v>6</v>
      </c>
      <c r="B406" s="6">
        <v>43679.545499074098</v>
      </c>
      <c r="C406" s="7">
        <v>0.3</v>
      </c>
      <c r="D406" s="7">
        <v>0.49313499999999999</v>
      </c>
      <c r="E406" s="7"/>
    </row>
    <row r="407" spans="1:5" x14ac:dyDescent="0.3">
      <c r="A407" s="6" t="s">
        <v>6</v>
      </c>
      <c r="B407" s="6">
        <v>43679.548971296303</v>
      </c>
      <c r="C407" s="7">
        <v>0.2</v>
      </c>
      <c r="D407" s="7">
        <v>0.26857900000000001</v>
      </c>
      <c r="E407" s="7"/>
    </row>
    <row r="408" spans="1:5" x14ac:dyDescent="0.3">
      <c r="A408" s="6" t="s">
        <v>6</v>
      </c>
      <c r="B408" s="6">
        <v>43679.5524435185</v>
      </c>
      <c r="C408" s="7">
        <v>0.3</v>
      </c>
      <c r="D408" s="7">
        <v>0.49313499999999999</v>
      </c>
      <c r="E408" s="7"/>
    </row>
    <row r="409" spans="1:5" x14ac:dyDescent="0.3">
      <c r="A409" s="6" t="s">
        <v>6</v>
      </c>
      <c r="B409" s="6">
        <v>43679.555915740697</v>
      </c>
      <c r="C409" s="7">
        <v>0.2</v>
      </c>
      <c r="D409" s="7">
        <v>0.26857900000000001</v>
      </c>
      <c r="E409" s="7"/>
    </row>
    <row r="410" spans="1:5" x14ac:dyDescent="0.3">
      <c r="A410" s="6" t="s">
        <v>6</v>
      </c>
      <c r="B410" s="6">
        <v>43679.559387963003</v>
      </c>
      <c r="C410" s="7">
        <v>0.2</v>
      </c>
      <c r="D410" s="7">
        <v>0.26857900000000001</v>
      </c>
      <c r="E410" s="7"/>
    </row>
    <row r="411" spans="1:5" x14ac:dyDescent="0.3">
      <c r="A411" s="6" t="s">
        <v>6</v>
      </c>
      <c r="B411" s="6">
        <v>43679.5628601852</v>
      </c>
      <c r="C411" s="7">
        <v>0.2</v>
      </c>
      <c r="D411" s="7">
        <v>0.26857900000000001</v>
      </c>
      <c r="E411" s="7"/>
    </row>
    <row r="412" spans="1:5" x14ac:dyDescent="0.3">
      <c r="A412" s="6" t="s">
        <v>6</v>
      </c>
      <c r="B412" s="6">
        <v>43679.566332407398</v>
      </c>
      <c r="C412" s="7">
        <v>0.4</v>
      </c>
      <c r="D412" s="7">
        <v>0.75880800000000004</v>
      </c>
      <c r="E412" s="7"/>
    </row>
    <row r="413" spans="1:5" x14ac:dyDescent="0.3">
      <c r="A413" s="6" t="s">
        <v>6</v>
      </c>
      <c r="B413" s="6">
        <v>43679.569804629602</v>
      </c>
      <c r="C413" s="7">
        <v>0.3</v>
      </c>
      <c r="D413" s="7">
        <v>0.49313499999999999</v>
      </c>
      <c r="E413" s="7"/>
    </row>
    <row r="414" spans="1:5" x14ac:dyDescent="0.3">
      <c r="A414" s="6" t="s">
        <v>6</v>
      </c>
      <c r="B414" s="6">
        <v>43679.573276851901</v>
      </c>
      <c r="C414" s="7">
        <v>0.3</v>
      </c>
      <c r="D414" s="7">
        <v>0.49313499999999999</v>
      </c>
      <c r="E414" s="7"/>
    </row>
    <row r="415" spans="1:5" x14ac:dyDescent="0.3">
      <c r="A415" s="6" t="s">
        <v>6</v>
      </c>
      <c r="B415" s="6">
        <v>43679.576749074098</v>
      </c>
      <c r="C415" s="7">
        <v>0.3</v>
      </c>
      <c r="D415" s="7">
        <v>0.49313499999999999</v>
      </c>
      <c r="E415" s="7"/>
    </row>
    <row r="416" spans="1:5" x14ac:dyDescent="0.3">
      <c r="A416" s="6" t="s">
        <v>6</v>
      </c>
      <c r="B416" s="6">
        <v>43679.580221296303</v>
      </c>
      <c r="C416" s="7">
        <v>0.3</v>
      </c>
      <c r="D416" s="7">
        <v>0.49313499999999999</v>
      </c>
      <c r="E416" s="7"/>
    </row>
    <row r="417" spans="1:5" x14ac:dyDescent="0.3">
      <c r="A417" s="6" t="s">
        <v>6</v>
      </c>
      <c r="B417" s="6">
        <v>43679.5836935185</v>
      </c>
      <c r="C417" s="7">
        <v>0.3</v>
      </c>
      <c r="D417" s="7">
        <v>0.49313499999999999</v>
      </c>
      <c r="E417" s="7"/>
    </row>
    <row r="418" spans="1:5" x14ac:dyDescent="0.3">
      <c r="A418" s="6" t="s">
        <v>6</v>
      </c>
      <c r="B418" s="6">
        <v>43679.587165740697</v>
      </c>
      <c r="C418" s="7">
        <v>0.4</v>
      </c>
      <c r="D418" s="7">
        <v>0.75880800000000004</v>
      </c>
      <c r="E418" s="7"/>
    </row>
    <row r="419" spans="1:5" x14ac:dyDescent="0.3">
      <c r="A419" s="6" t="s">
        <v>6</v>
      </c>
      <c r="B419" s="6">
        <v>43679.590637963003</v>
      </c>
      <c r="C419" s="7">
        <v>0.3</v>
      </c>
      <c r="D419" s="7">
        <v>0.49313499999999999</v>
      </c>
      <c r="E419" s="7"/>
    </row>
    <row r="420" spans="1:5" x14ac:dyDescent="0.3">
      <c r="A420" s="6" t="s">
        <v>6</v>
      </c>
      <c r="B420" s="6">
        <v>43679.5941101852</v>
      </c>
      <c r="C420" s="7">
        <v>0.3</v>
      </c>
      <c r="D420" s="7">
        <v>0.49313499999999999</v>
      </c>
      <c r="E420" s="7"/>
    </row>
    <row r="421" spans="1:5" x14ac:dyDescent="0.3">
      <c r="A421" s="6" t="s">
        <v>6</v>
      </c>
      <c r="B421" s="6">
        <v>43679.597582407398</v>
      </c>
      <c r="C421" s="7">
        <v>0.3</v>
      </c>
      <c r="D421" s="7">
        <v>0.49313499999999999</v>
      </c>
      <c r="E421" s="7"/>
    </row>
    <row r="422" spans="1:5" x14ac:dyDescent="0.3">
      <c r="A422" s="6" t="s">
        <v>6</v>
      </c>
      <c r="B422" s="6">
        <v>43679.600666006903</v>
      </c>
      <c r="C422" s="7">
        <v>0.2</v>
      </c>
      <c r="D422" s="7">
        <v>0.26857900000000001</v>
      </c>
      <c r="E422" s="7"/>
    </row>
    <row r="423" spans="1:5" x14ac:dyDescent="0.3">
      <c r="A423" s="6" t="s">
        <v>6</v>
      </c>
      <c r="B423" s="6">
        <v>43679.604138229202</v>
      </c>
      <c r="C423" s="7">
        <v>0.2</v>
      </c>
      <c r="D423" s="7">
        <v>0.26857900000000001</v>
      </c>
      <c r="E423" s="7"/>
    </row>
    <row r="424" spans="1:5" x14ac:dyDescent="0.3">
      <c r="A424" s="6" t="s">
        <v>6</v>
      </c>
      <c r="B424" s="6">
        <v>43679.6076104514</v>
      </c>
      <c r="C424" s="7">
        <v>0.3</v>
      </c>
      <c r="D424" s="7">
        <v>0.49313499999999999</v>
      </c>
      <c r="E424" s="7"/>
    </row>
    <row r="425" spans="1:5" x14ac:dyDescent="0.3">
      <c r="A425" s="6" t="s">
        <v>6</v>
      </c>
      <c r="B425" s="6">
        <v>43679.611082673597</v>
      </c>
      <c r="C425" s="7">
        <v>0.4</v>
      </c>
      <c r="D425" s="7">
        <v>0.75880800000000004</v>
      </c>
      <c r="E425" s="7"/>
    </row>
    <row r="426" spans="1:5" x14ac:dyDescent="0.3">
      <c r="A426" s="6" t="s">
        <v>6</v>
      </c>
      <c r="B426" s="6">
        <v>43679.614554895801</v>
      </c>
      <c r="C426" s="7">
        <v>0.4</v>
      </c>
      <c r="D426" s="7">
        <v>0.75880800000000004</v>
      </c>
      <c r="E426" s="7"/>
    </row>
    <row r="427" spans="1:5" x14ac:dyDescent="0.3">
      <c r="A427" s="6" t="s">
        <v>6</v>
      </c>
      <c r="B427" s="6">
        <v>43679.6180271181</v>
      </c>
      <c r="C427" s="7">
        <v>0.3</v>
      </c>
      <c r="D427" s="7">
        <v>0.49313499999999999</v>
      </c>
      <c r="E427" s="7"/>
    </row>
    <row r="428" spans="1:5" x14ac:dyDescent="0.3">
      <c r="A428" s="6" t="s">
        <v>6</v>
      </c>
      <c r="B428" s="6">
        <v>43679.621499340297</v>
      </c>
      <c r="C428" s="7">
        <v>0.3</v>
      </c>
      <c r="D428" s="7">
        <v>0.49313499999999999</v>
      </c>
      <c r="E428" s="7"/>
    </row>
    <row r="429" spans="1:5" x14ac:dyDescent="0.3">
      <c r="A429" s="6" t="s">
        <v>6</v>
      </c>
      <c r="B429" s="6">
        <v>43679.624971562502</v>
      </c>
      <c r="C429" s="7">
        <v>0.3</v>
      </c>
      <c r="D429" s="7">
        <v>0.49313499999999999</v>
      </c>
      <c r="E429" s="7"/>
    </row>
    <row r="430" spans="1:5" x14ac:dyDescent="0.3">
      <c r="A430" s="6" t="s">
        <v>6</v>
      </c>
      <c r="B430" s="6">
        <v>43679.628443784699</v>
      </c>
      <c r="C430" s="7">
        <v>0.3</v>
      </c>
      <c r="D430" s="7">
        <v>0.49313499999999999</v>
      </c>
      <c r="E430" s="7"/>
    </row>
    <row r="431" spans="1:5" x14ac:dyDescent="0.3">
      <c r="A431" s="6" t="s">
        <v>6</v>
      </c>
      <c r="B431" s="6">
        <v>43679.631916006903</v>
      </c>
      <c r="C431" s="7">
        <v>0.3</v>
      </c>
      <c r="D431" s="7">
        <v>0.49313499999999999</v>
      </c>
      <c r="E431" s="7"/>
    </row>
    <row r="432" spans="1:5" x14ac:dyDescent="0.3">
      <c r="A432" s="6" t="s">
        <v>6</v>
      </c>
      <c r="B432" s="6">
        <v>43679.635388229202</v>
      </c>
      <c r="C432" s="7">
        <v>0.3</v>
      </c>
      <c r="D432" s="7">
        <v>0.49313499999999999</v>
      </c>
      <c r="E432" s="7"/>
    </row>
    <row r="433" spans="1:5" x14ac:dyDescent="0.3">
      <c r="A433" s="6" t="s">
        <v>6</v>
      </c>
      <c r="B433" s="6">
        <v>43679.6388604514</v>
      </c>
      <c r="C433" s="7">
        <v>0.3</v>
      </c>
      <c r="D433" s="7">
        <v>0.49313499999999999</v>
      </c>
      <c r="E433" s="7"/>
    </row>
    <row r="434" spans="1:5" x14ac:dyDescent="0.3">
      <c r="A434" s="6" t="s">
        <v>6</v>
      </c>
      <c r="B434" s="6">
        <v>43679.642332673597</v>
      </c>
      <c r="C434" s="7">
        <v>0.2</v>
      </c>
      <c r="D434" s="7">
        <v>0.26857900000000001</v>
      </c>
      <c r="E434" s="7"/>
    </row>
    <row r="435" spans="1:5" x14ac:dyDescent="0.3">
      <c r="A435" s="6" t="s">
        <v>6</v>
      </c>
      <c r="B435" s="6">
        <v>43679.645804895801</v>
      </c>
      <c r="C435" s="7">
        <v>0.2</v>
      </c>
      <c r="D435" s="7">
        <v>0.26857900000000001</v>
      </c>
      <c r="E435" s="7"/>
    </row>
    <row r="436" spans="1:5" x14ac:dyDescent="0.3">
      <c r="A436" s="6" t="s">
        <v>6</v>
      </c>
      <c r="B436" s="6">
        <v>43679.6492771181</v>
      </c>
      <c r="C436" s="7">
        <v>0.3</v>
      </c>
      <c r="D436" s="7">
        <v>0.49313499999999999</v>
      </c>
      <c r="E436" s="7"/>
    </row>
    <row r="437" spans="1:5" x14ac:dyDescent="0.3">
      <c r="A437" s="6" t="s">
        <v>6</v>
      </c>
      <c r="B437" s="6">
        <v>43679.652749340297</v>
      </c>
      <c r="C437" s="7">
        <v>0.2</v>
      </c>
      <c r="D437" s="7">
        <v>0.26857900000000001</v>
      </c>
      <c r="E437" s="7"/>
    </row>
    <row r="438" spans="1:5" x14ac:dyDescent="0.3">
      <c r="A438" s="6" t="s">
        <v>6</v>
      </c>
      <c r="B438" s="6">
        <v>43679.656221562502</v>
      </c>
      <c r="C438" s="7">
        <v>0.3</v>
      </c>
      <c r="D438" s="7">
        <v>0.49313499999999999</v>
      </c>
      <c r="E438" s="7"/>
    </row>
    <row r="439" spans="1:5" x14ac:dyDescent="0.3">
      <c r="A439" s="6" t="s">
        <v>6</v>
      </c>
      <c r="B439" s="6">
        <v>43679.659693784699</v>
      </c>
      <c r="C439" s="7">
        <v>0.3</v>
      </c>
      <c r="D439" s="7">
        <v>0.49313499999999999</v>
      </c>
      <c r="E439" s="7"/>
    </row>
    <row r="440" spans="1:5" x14ac:dyDescent="0.3">
      <c r="A440" s="6" t="s">
        <v>6</v>
      </c>
      <c r="B440" s="6">
        <v>43679.663166006903</v>
      </c>
      <c r="C440" s="7">
        <v>0.3</v>
      </c>
      <c r="D440" s="7">
        <v>0.49313499999999999</v>
      </c>
      <c r="E440" s="7"/>
    </row>
    <row r="441" spans="1:5" x14ac:dyDescent="0.3">
      <c r="A441" s="6" t="s">
        <v>6</v>
      </c>
      <c r="B441" s="6">
        <v>43679.666638229202</v>
      </c>
      <c r="C441" s="7">
        <v>0.2</v>
      </c>
      <c r="D441" s="7">
        <v>0.26857900000000001</v>
      </c>
      <c r="E441" s="7"/>
    </row>
    <row r="442" spans="1:5" x14ac:dyDescent="0.3">
      <c r="A442" s="6" t="s">
        <v>6</v>
      </c>
      <c r="B442" s="6">
        <v>43679.6701104514</v>
      </c>
      <c r="C442" s="7">
        <v>0.2</v>
      </c>
      <c r="D442" s="7">
        <v>0.26857900000000001</v>
      </c>
      <c r="E442" s="7"/>
    </row>
    <row r="443" spans="1:5" x14ac:dyDescent="0.3">
      <c r="A443" s="6" t="s">
        <v>6</v>
      </c>
      <c r="B443" s="6">
        <v>43679.673582673597</v>
      </c>
      <c r="C443" s="7">
        <v>0.2</v>
      </c>
      <c r="D443" s="7">
        <v>0.26857900000000001</v>
      </c>
      <c r="E443" s="7"/>
    </row>
    <row r="444" spans="1:5" x14ac:dyDescent="0.3">
      <c r="A444" s="6" t="s">
        <v>6</v>
      </c>
      <c r="B444" s="6">
        <v>43679.677054895801</v>
      </c>
      <c r="C444" s="7">
        <v>0.3</v>
      </c>
      <c r="D444" s="7">
        <v>0.49313499999999999</v>
      </c>
      <c r="E444" s="7"/>
    </row>
    <row r="445" spans="1:5" x14ac:dyDescent="0.3">
      <c r="A445" s="6" t="s">
        <v>6</v>
      </c>
      <c r="B445" s="6">
        <v>43679.6805271181</v>
      </c>
      <c r="C445" s="7">
        <v>0.3</v>
      </c>
      <c r="D445" s="7">
        <v>0.49313499999999999</v>
      </c>
      <c r="E445" s="7"/>
    </row>
    <row r="446" spans="1:5" x14ac:dyDescent="0.3">
      <c r="A446" s="6" t="s">
        <v>6</v>
      </c>
      <c r="B446" s="6">
        <v>43679.683953009298</v>
      </c>
      <c r="C446" s="7">
        <v>0.3</v>
      </c>
      <c r="D446" s="7">
        <v>0.49313499999999999</v>
      </c>
      <c r="E446" s="7"/>
    </row>
    <row r="447" spans="1:5" x14ac:dyDescent="0.3">
      <c r="A447" s="6" t="s">
        <v>6</v>
      </c>
      <c r="B447" s="6">
        <v>43679.687425231503</v>
      </c>
      <c r="C447" s="7">
        <v>0.2</v>
      </c>
      <c r="D447" s="7">
        <v>0.26857900000000001</v>
      </c>
      <c r="E447" s="7"/>
    </row>
    <row r="448" spans="1:5" x14ac:dyDescent="0.3">
      <c r="A448" s="6" t="s">
        <v>6</v>
      </c>
      <c r="B448" s="6">
        <v>43679.6908974537</v>
      </c>
      <c r="C448" s="7">
        <v>0.2</v>
      </c>
      <c r="D448" s="7">
        <v>0.26857900000000001</v>
      </c>
      <c r="E448" s="7"/>
    </row>
    <row r="449" spans="1:5" x14ac:dyDescent="0.3">
      <c r="A449" s="6" t="s">
        <v>6</v>
      </c>
      <c r="B449" s="6">
        <v>43679.694369675897</v>
      </c>
      <c r="C449" s="7">
        <v>0</v>
      </c>
      <c r="D449" s="7">
        <v>0</v>
      </c>
      <c r="E449" s="7"/>
    </row>
    <row r="450" spans="1:5" x14ac:dyDescent="0.3">
      <c r="A450" s="6" t="s">
        <v>6</v>
      </c>
      <c r="B450" s="6">
        <v>43679.697841898102</v>
      </c>
      <c r="C450" s="7">
        <v>0.1</v>
      </c>
      <c r="D450" s="7">
        <v>9.5009700000000002E-2</v>
      </c>
      <c r="E450" s="7"/>
    </row>
    <row r="451" spans="1:5" x14ac:dyDescent="0.3">
      <c r="A451" s="6" t="s">
        <v>6</v>
      </c>
      <c r="B451" s="6">
        <v>43679.701314120401</v>
      </c>
      <c r="C451" s="7">
        <v>0.1</v>
      </c>
      <c r="D451" s="7">
        <v>9.5009700000000002E-2</v>
      </c>
      <c r="E451" s="7"/>
    </row>
    <row r="452" spans="1:5" x14ac:dyDescent="0.3">
      <c r="A452" s="6" t="s">
        <v>6</v>
      </c>
      <c r="B452" s="6">
        <v>43679.704786342598</v>
      </c>
      <c r="C452" s="7">
        <v>0</v>
      </c>
      <c r="D452" s="7">
        <v>0</v>
      </c>
      <c r="E452" s="7"/>
    </row>
    <row r="453" spans="1:5" x14ac:dyDescent="0.3">
      <c r="A453" s="6" t="s">
        <v>6</v>
      </c>
      <c r="B453" s="6">
        <v>43679.708258564802</v>
      </c>
      <c r="C453" s="7">
        <v>0.1</v>
      </c>
      <c r="D453" s="7">
        <v>9.5009700000000002E-2</v>
      </c>
      <c r="E453" s="7"/>
    </row>
    <row r="454" spans="1:5" x14ac:dyDescent="0.3">
      <c r="A454" s="6" t="s">
        <v>6</v>
      </c>
      <c r="B454" s="6">
        <v>43679.711730786999</v>
      </c>
      <c r="C454" s="7">
        <v>0.1</v>
      </c>
      <c r="D454" s="7">
        <v>9.5009700000000002E-2</v>
      </c>
      <c r="E454" s="7"/>
    </row>
    <row r="455" spans="1:5" x14ac:dyDescent="0.3">
      <c r="A455" s="6" t="s">
        <v>6</v>
      </c>
      <c r="B455" s="6">
        <v>43679.715203009298</v>
      </c>
      <c r="C455" s="7">
        <v>0</v>
      </c>
      <c r="D455" s="7">
        <v>0</v>
      </c>
      <c r="E455" s="7"/>
    </row>
    <row r="456" spans="1:5" x14ac:dyDescent="0.3">
      <c r="A456" s="6" t="s">
        <v>6</v>
      </c>
      <c r="B456" s="6">
        <v>43679.718675231503</v>
      </c>
      <c r="C456" s="7">
        <v>0.1</v>
      </c>
      <c r="D456" s="7">
        <v>9.5009700000000002E-2</v>
      </c>
      <c r="E456" s="7"/>
    </row>
    <row r="457" spans="1:5" x14ac:dyDescent="0.3">
      <c r="A457" s="6" t="s">
        <v>6</v>
      </c>
      <c r="B457" s="6">
        <v>43679.7221474537</v>
      </c>
      <c r="C457" s="7">
        <v>0.2</v>
      </c>
      <c r="D457" s="7">
        <v>0.26857900000000001</v>
      </c>
      <c r="E457" s="7"/>
    </row>
    <row r="458" spans="1:5" x14ac:dyDescent="0.3">
      <c r="A458" s="6" t="s">
        <v>6</v>
      </c>
      <c r="B458" s="6">
        <v>43679.725619675897</v>
      </c>
      <c r="C458" s="7">
        <v>0</v>
      </c>
      <c r="D458" s="7">
        <v>0</v>
      </c>
      <c r="E458" s="7"/>
    </row>
    <row r="459" spans="1:5" x14ac:dyDescent="0.3">
      <c r="A459" s="6" t="s">
        <v>6</v>
      </c>
      <c r="B459" s="6">
        <v>43679.729091898102</v>
      </c>
      <c r="C459" s="7">
        <v>0.1</v>
      </c>
      <c r="D459" s="7">
        <v>9.5009700000000002E-2</v>
      </c>
      <c r="E459" s="7"/>
    </row>
    <row r="460" spans="1:5" x14ac:dyDescent="0.3">
      <c r="A460" s="6" t="s">
        <v>6</v>
      </c>
      <c r="B460" s="6">
        <v>43679.732564120401</v>
      </c>
      <c r="C460" s="7">
        <v>0.1</v>
      </c>
      <c r="D460" s="7">
        <v>9.5009700000000002E-2</v>
      </c>
      <c r="E460" s="7"/>
    </row>
    <row r="461" spans="1:5" x14ac:dyDescent="0.3">
      <c r="A461" s="6" t="s">
        <v>6</v>
      </c>
      <c r="B461" s="6">
        <v>43679.739508564802</v>
      </c>
      <c r="C461" s="7">
        <v>0.1</v>
      </c>
      <c r="D461" s="7">
        <v>9.5009700000000002E-2</v>
      </c>
      <c r="E461" s="7"/>
    </row>
    <row r="462" spans="1:5" x14ac:dyDescent="0.3">
      <c r="A462" s="6" t="s">
        <v>6</v>
      </c>
      <c r="B462" s="6">
        <v>43679.742980786999</v>
      </c>
      <c r="C462" s="7">
        <v>0</v>
      </c>
      <c r="D462" s="7">
        <v>0</v>
      </c>
      <c r="E462" s="7"/>
    </row>
    <row r="463" spans="1:5" x14ac:dyDescent="0.3">
      <c r="A463" s="6" t="s">
        <v>6</v>
      </c>
      <c r="B463" s="6">
        <v>43679.746453009298</v>
      </c>
      <c r="C463" s="7">
        <v>0.1</v>
      </c>
      <c r="D463" s="7">
        <v>9.5009700000000002E-2</v>
      </c>
      <c r="E463" s="7"/>
    </row>
    <row r="464" spans="1:5" x14ac:dyDescent="0.3">
      <c r="A464" s="6" t="s">
        <v>6</v>
      </c>
      <c r="B464" s="6">
        <v>43679.749925231503</v>
      </c>
      <c r="C464" s="7">
        <v>0.1</v>
      </c>
      <c r="D464" s="7">
        <v>9.5009700000000002E-2</v>
      </c>
      <c r="E464" s="7"/>
    </row>
    <row r="465" spans="1:5" x14ac:dyDescent="0.3">
      <c r="A465" s="6" t="s">
        <v>6</v>
      </c>
      <c r="B465" s="6">
        <v>43679.756869675897</v>
      </c>
      <c r="C465" s="7">
        <v>0</v>
      </c>
      <c r="D465" s="7">
        <v>0</v>
      </c>
      <c r="E465" s="7"/>
    </row>
    <row r="466" spans="1:5" x14ac:dyDescent="0.3">
      <c r="A466" s="6" t="s">
        <v>6</v>
      </c>
      <c r="B466" s="6">
        <v>43679.760341898102</v>
      </c>
      <c r="C466" s="7">
        <v>0</v>
      </c>
      <c r="D466" s="7">
        <v>0</v>
      </c>
      <c r="E466" s="7"/>
    </row>
    <row r="467" spans="1:5" x14ac:dyDescent="0.3">
      <c r="A467" s="6" t="s">
        <v>6</v>
      </c>
      <c r="B467" s="6">
        <v>43679.763814120401</v>
      </c>
      <c r="C467" s="7">
        <v>0</v>
      </c>
      <c r="D467" s="7">
        <v>0</v>
      </c>
      <c r="E467" s="7"/>
    </row>
    <row r="468" spans="1:5" x14ac:dyDescent="0.3">
      <c r="A468" s="6" t="s">
        <v>6</v>
      </c>
      <c r="B468" s="6">
        <v>43679.767341053201</v>
      </c>
      <c r="C468" s="7">
        <v>0</v>
      </c>
      <c r="D468" s="7">
        <v>0</v>
      </c>
      <c r="E468" s="7"/>
    </row>
    <row r="469" spans="1:5" x14ac:dyDescent="0.3">
      <c r="A469" s="6" t="s">
        <v>6</v>
      </c>
      <c r="B469" s="6">
        <v>43679.7708132755</v>
      </c>
      <c r="C469" s="7">
        <v>0</v>
      </c>
      <c r="D469" s="7">
        <v>0</v>
      </c>
      <c r="E469" s="7"/>
    </row>
    <row r="470" spans="1:5" x14ac:dyDescent="0.3">
      <c r="A470" s="6" t="s">
        <v>6</v>
      </c>
      <c r="B470" s="6">
        <v>43679.774285497697</v>
      </c>
      <c r="C470" s="7">
        <v>0.1</v>
      </c>
      <c r="D470" s="7">
        <v>9.5009700000000002E-2</v>
      </c>
      <c r="E470" s="7"/>
    </row>
    <row r="471" spans="1:5" x14ac:dyDescent="0.3">
      <c r="A471" s="6" t="s">
        <v>6</v>
      </c>
      <c r="B471" s="6">
        <v>43679.784702164397</v>
      </c>
      <c r="C471" s="7">
        <v>0</v>
      </c>
      <c r="D471" s="7">
        <v>0</v>
      </c>
      <c r="E471" s="7"/>
    </row>
    <row r="472" spans="1:5" x14ac:dyDescent="0.3">
      <c r="A472" s="6" t="s">
        <v>6</v>
      </c>
      <c r="B472" s="6">
        <v>43679.795118831003</v>
      </c>
      <c r="C472" s="7">
        <v>0.2</v>
      </c>
      <c r="D472" s="7">
        <v>0.26857900000000001</v>
      </c>
      <c r="E472" s="7"/>
    </row>
    <row r="473" spans="1:5" x14ac:dyDescent="0.3">
      <c r="A473" s="6" t="s">
        <v>6</v>
      </c>
      <c r="B473" s="6">
        <v>43679.805535497697</v>
      </c>
      <c r="C473" s="7">
        <v>0</v>
      </c>
      <c r="D473" s="7">
        <v>0</v>
      </c>
      <c r="E473" s="7"/>
    </row>
    <row r="474" spans="1:5" x14ac:dyDescent="0.3">
      <c r="A474" s="6" t="s">
        <v>6</v>
      </c>
      <c r="B474" s="6">
        <v>43679.826368831003</v>
      </c>
      <c r="C474" s="7">
        <v>0</v>
      </c>
      <c r="D474" s="7">
        <v>0</v>
      </c>
      <c r="E474" s="7"/>
    </row>
    <row r="475" spans="1:5" x14ac:dyDescent="0.3">
      <c r="A475" s="6" t="s">
        <v>6</v>
      </c>
      <c r="B475" s="6">
        <v>43680.0698645023</v>
      </c>
      <c r="C475" s="7">
        <v>0.2</v>
      </c>
      <c r="D475" s="7">
        <v>0.26857900000000001</v>
      </c>
      <c r="E475" s="7"/>
    </row>
    <row r="476" spans="1:5" x14ac:dyDescent="0.3">
      <c r="A476" s="6" t="s">
        <v>6</v>
      </c>
      <c r="B476" s="6">
        <v>43680.073336724497</v>
      </c>
      <c r="C476" s="7">
        <v>0.1</v>
      </c>
      <c r="D476" s="7">
        <v>9.5009700000000002E-2</v>
      </c>
      <c r="E476" s="7"/>
    </row>
    <row r="477" spans="1:5" x14ac:dyDescent="0.3">
      <c r="A477" s="6" t="s">
        <v>6</v>
      </c>
      <c r="B477" s="6">
        <v>43680.076808946797</v>
      </c>
      <c r="C477" s="7">
        <v>0.1</v>
      </c>
      <c r="D477" s="7">
        <v>9.5009700000000002E-2</v>
      </c>
      <c r="E477" s="7"/>
    </row>
    <row r="478" spans="1:5" x14ac:dyDescent="0.3">
      <c r="A478" s="6" t="s">
        <v>6</v>
      </c>
      <c r="B478" s="6">
        <v>43680.080281169001</v>
      </c>
      <c r="C478" s="7">
        <v>0.2</v>
      </c>
      <c r="D478" s="7">
        <v>0.26857900000000001</v>
      </c>
      <c r="E478" s="7"/>
    </row>
    <row r="479" spans="1:5" x14ac:dyDescent="0.3">
      <c r="A479" s="6" t="s">
        <v>6</v>
      </c>
      <c r="B479" s="6">
        <v>43680.083753391198</v>
      </c>
      <c r="C479" s="7">
        <v>0.2</v>
      </c>
      <c r="D479" s="7">
        <v>0.26857900000000001</v>
      </c>
      <c r="E479" s="7"/>
    </row>
    <row r="480" spans="1:5" x14ac:dyDescent="0.3">
      <c r="A480" s="6" t="s">
        <v>6</v>
      </c>
      <c r="B480" s="6">
        <v>43680.087225613403</v>
      </c>
      <c r="C480" s="7">
        <v>0</v>
      </c>
      <c r="D480" s="7">
        <v>0</v>
      </c>
      <c r="E480" s="7"/>
    </row>
    <row r="481" spans="1:5" x14ac:dyDescent="0.3">
      <c r="A481" s="6" t="s">
        <v>6</v>
      </c>
      <c r="B481" s="6">
        <v>43680.090697835702</v>
      </c>
      <c r="C481" s="7">
        <v>0.1</v>
      </c>
      <c r="D481" s="7">
        <v>9.5009700000000002E-2</v>
      </c>
      <c r="E481" s="7"/>
    </row>
    <row r="482" spans="1:5" x14ac:dyDescent="0.3">
      <c r="A482" s="6" t="s">
        <v>6</v>
      </c>
      <c r="B482" s="6">
        <v>43680.094170057899</v>
      </c>
      <c r="C482" s="7">
        <v>0</v>
      </c>
      <c r="D482" s="7">
        <v>0</v>
      </c>
      <c r="E482" s="7"/>
    </row>
    <row r="483" spans="1:5" x14ac:dyDescent="0.3">
      <c r="A483" s="6" t="s">
        <v>6</v>
      </c>
      <c r="B483" s="6">
        <v>43680.097642280103</v>
      </c>
      <c r="C483" s="7">
        <v>0</v>
      </c>
      <c r="D483" s="7">
        <v>0</v>
      </c>
      <c r="E483" s="7"/>
    </row>
    <row r="484" spans="1:5" x14ac:dyDescent="0.3">
      <c r="A484" s="6" t="s">
        <v>6</v>
      </c>
      <c r="B484" s="6">
        <v>43680.100614201401</v>
      </c>
      <c r="C484" s="7">
        <v>0.1</v>
      </c>
      <c r="D484" s="7">
        <v>9.5009700000000002E-2</v>
      </c>
      <c r="E484" s="7"/>
    </row>
    <row r="485" spans="1:5" x14ac:dyDescent="0.3">
      <c r="A485" s="6" t="s">
        <v>6</v>
      </c>
      <c r="B485" s="6">
        <v>43680.104086423598</v>
      </c>
      <c r="C485" s="7">
        <v>0.1</v>
      </c>
      <c r="D485" s="7">
        <v>9.5009700000000002E-2</v>
      </c>
      <c r="E485" s="7"/>
    </row>
    <row r="486" spans="1:5" x14ac:dyDescent="0.3">
      <c r="A486" s="6" t="s">
        <v>6</v>
      </c>
      <c r="B486" s="6">
        <v>43680.107558645803</v>
      </c>
      <c r="C486" s="7">
        <v>0</v>
      </c>
      <c r="D486" s="7">
        <v>0</v>
      </c>
      <c r="E486" s="7"/>
    </row>
    <row r="487" spans="1:5" x14ac:dyDescent="0.3">
      <c r="A487" s="6" t="s">
        <v>6</v>
      </c>
      <c r="B487" s="6">
        <v>43680.111030868102</v>
      </c>
      <c r="C487" s="7">
        <v>0.1</v>
      </c>
      <c r="D487" s="7">
        <v>9.5009700000000002E-2</v>
      </c>
      <c r="E487" s="7"/>
    </row>
    <row r="488" spans="1:5" x14ac:dyDescent="0.3">
      <c r="A488" s="6" t="s">
        <v>6</v>
      </c>
      <c r="B488" s="6">
        <v>43680.114503090299</v>
      </c>
      <c r="C488" s="7">
        <v>0</v>
      </c>
      <c r="D488" s="7">
        <v>0</v>
      </c>
      <c r="E488" s="7"/>
    </row>
    <row r="489" spans="1:5" x14ac:dyDescent="0.3">
      <c r="A489" s="6" t="s">
        <v>6</v>
      </c>
      <c r="B489" s="6">
        <v>43680.121447534701</v>
      </c>
      <c r="C489" s="7">
        <v>0.1</v>
      </c>
      <c r="D489" s="7">
        <v>9.5009700000000002E-2</v>
      </c>
      <c r="E489" s="7"/>
    </row>
    <row r="490" spans="1:5" x14ac:dyDescent="0.3">
      <c r="A490" s="6" t="s">
        <v>6</v>
      </c>
      <c r="B490" s="6">
        <v>43680.128391979197</v>
      </c>
      <c r="C490" s="7">
        <v>0</v>
      </c>
      <c r="D490" s="7">
        <v>0</v>
      </c>
      <c r="E490" s="7"/>
    </row>
    <row r="491" spans="1:5" x14ac:dyDescent="0.3">
      <c r="A491" s="6" t="s">
        <v>6</v>
      </c>
      <c r="B491" s="6">
        <v>43680.131864201401</v>
      </c>
      <c r="C491" s="7">
        <v>0.1</v>
      </c>
      <c r="D491" s="7">
        <v>9.5009700000000002E-2</v>
      </c>
      <c r="E491" s="7"/>
    </row>
    <row r="492" spans="1:5" x14ac:dyDescent="0.3">
      <c r="A492" s="6" t="s">
        <v>6</v>
      </c>
      <c r="B492" s="6">
        <v>43680.135336423598</v>
      </c>
      <c r="C492" s="7">
        <v>0.1</v>
      </c>
      <c r="D492" s="7">
        <v>9.5009700000000002E-2</v>
      </c>
      <c r="E492" s="7"/>
    </row>
    <row r="493" spans="1:5" x14ac:dyDescent="0.3">
      <c r="A493" s="6" t="s">
        <v>6</v>
      </c>
      <c r="B493" s="6">
        <v>43680.138808645803</v>
      </c>
      <c r="C493" s="7">
        <v>0.1</v>
      </c>
      <c r="D493" s="7">
        <v>9.5009700000000002E-2</v>
      </c>
      <c r="E493" s="7"/>
    </row>
    <row r="494" spans="1:5" x14ac:dyDescent="0.3">
      <c r="A494" s="6" t="s">
        <v>6</v>
      </c>
      <c r="B494" s="6">
        <v>43680.142280868102</v>
      </c>
      <c r="C494" s="7">
        <v>0</v>
      </c>
      <c r="D494" s="7">
        <v>0</v>
      </c>
      <c r="E494" s="7"/>
    </row>
    <row r="495" spans="1:5" x14ac:dyDescent="0.3">
      <c r="A495" s="6" t="s">
        <v>6</v>
      </c>
      <c r="B495" s="6">
        <v>43680.145753090299</v>
      </c>
      <c r="C495" s="7">
        <v>0</v>
      </c>
      <c r="D495" s="7">
        <v>0</v>
      </c>
      <c r="E495" s="7"/>
    </row>
    <row r="496" spans="1:5" x14ac:dyDescent="0.3">
      <c r="A496" s="6" t="s">
        <v>6</v>
      </c>
      <c r="B496" s="6">
        <v>43680.149225312503</v>
      </c>
      <c r="C496" s="7">
        <v>0.1</v>
      </c>
      <c r="D496" s="7">
        <v>9.5009700000000002E-2</v>
      </c>
      <c r="E496" s="7"/>
    </row>
    <row r="497" spans="1:5" x14ac:dyDescent="0.3">
      <c r="A497" s="6" t="s">
        <v>6</v>
      </c>
      <c r="B497" s="6">
        <v>43680.152697534701</v>
      </c>
      <c r="C497" s="7">
        <v>0.1</v>
      </c>
      <c r="D497" s="7">
        <v>9.5009700000000002E-2</v>
      </c>
      <c r="E497" s="7"/>
    </row>
    <row r="498" spans="1:5" x14ac:dyDescent="0.3">
      <c r="A498" s="6" t="s">
        <v>6</v>
      </c>
      <c r="B498" s="6">
        <v>43680.156169756898</v>
      </c>
      <c r="C498" s="7">
        <v>0</v>
      </c>
      <c r="D498" s="7">
        <v>0</v>
      </c>
      <c r="E498" s="7"/>
    </row>
    <row r="499" spans="1:5" x14ac:dyDescent="0.3">
      <c r="A499" s="6" t="s">
        <v>6</v>
      </c>
      <c r="B499" s="6">
        <v>43680.159641979197</v>
      </c>
      <c r="C499" s="7">
        <v>0</v>
      </c>
      <c r="D499" s="7">
        <v>0</v>
      </c>
      <c r="E499" s="7"/>
    </row>
    <row r="500" spans="1:5" x14ac:dyDescent="0.3">
      <c r="A500" s="6" t="s">
        <v>6</v>
      </c>
      <c r="B500" s="6">
        <v>43680.166586423598</v>
      </c>
      <c r="C500" s="7">
        <v>0</v>
      </c>
      <c r="D500" s="7">
        <v>0</v>
      </c>
      <c r="E500" s="7"/>
    </row>
    <row r="501" spans="1:5" x14ac:dyDescent="0.3">
      <c r="A501" s="6" t="s">
        <v>6</v>
      </c>
      <c r="B501" s="6">
        <v>43680.170058645803</v>
      </c>
      <c r="C501" s="7">
        <v>0.1</v>
      </c>
      <c r="D501" s="7">
        <v>9.5009700000000002E-2</v>
      </c>
      <c r="E501" s="7"/>
    </row>
    <row r="502" spans="1:5" x14ac:dyDescent="0.3">
      <c r="A502" s="6" t="s">
        <v>6</v>
      </c>
      <c r="B502" s="6">
        <v>43680.173530868102</v>
      </c>
      <c r="C502" s="7">
        <v>0</v>
      </c>
      <c r="D502" s="7">
        <v>0</v>
      </c>
      <c r="E502" s="7"/>
    </row>
    <row r="503" spans="1:5" x14ac:dyDescent="0.3">
      <c r="A503" s="6" t="s">
        <v>6</v>
      </c>
      <c r="B503" s="6">
        <v>43680.177003090299</v>
      </c>
      <c r="C503" s="7">
        <v>0</v>
      </c>
      <c r="D503" s="7">
        <v>0</v>
      </c>
      <c r="E503" s="7"/>
    </row>
    <row r="504" spans="1:5" x14ac:dyDescent="0.3">
      <c r="A504" s="6" t="s">
        <v>6</v>
      </c>
      <c r="B504" s="6">
        <v>43680.180475312503</v>
      </c>
      <c r="C504" s="7">
        <v>0.1</v>
      </c>
      <c r="D504" s="7">
        <v>9.5009700000000002E-2</v>
      </c>
      <c r="E504" s="7"/>
    </row>
    <row r="505" spans="1:5" x14ac:dyDescent="0.3">
      <c r="A505" s="6" t="s">
        <v>6</v>
      </c>
      <c r="B505" s="6">
        <v>43680.1839594907</v>
      </c>
      <c r="C505" s="7">
        <v>0.1</v>
      </c>
      <c r="D505" s="7">
        <v>9.5009700000000002E-2</v>
      </c>
      <c r="E505" s="7"/>
    </row>
    <row r="506" spans="1:5" x14ac:dyDescent="0.3">
      <c r="A506" s="6" t="s">
        <v>6</v>
      </c>
      <c r="B506" s="6">
        <v>43680.187431712999</v>
      </c>
      <c r="C506" s="7">
        <v>0</v>
      </c>
      <c r="D506" s="7">
        <v>0</v>
      </c>
      <c r="E506" s="7"/>
    </row>
    <row r="507" spans="1:5" x14ac:dyDescent="0.3">
      <c r="A507" s="6" t="s">
        <v>6</v>
      </c>
      <c r="B507" s="6">
        <v>43680.190903935203</v>
      </c>
      <c r="C507" s="7">
        <v>0.1</v>
      </c>
      <c r="D507" s="7">
        <v>9.5009700000000002E-2</v>
      </c>
      <c r="E507" s="7"/>
    </row>
    <row r="508" spans="1:5" x14ac:dyDescent="0.3">
      <c r="A508" s="6" t="s">
        <v>6</v>
      </c>
      <c r="B508" s="6">
        <v>43680.1943761574</v>
      </c>
      <c r="C508" s="7">
        <v>0.2</v>
      </c>
      <c r="D508" s="7">
        <v>0.26857900000000001</v>
      </c>
      <c r="E508" s="7"/>
    </row>
    <row r="509" spans="1:5" x14ac:dyDescent="0.3">
      <c r="A509" s="6" t="s">
        <v>6</v>
      </c>
      <c r="B509" s="6">
        <v>43680.197848379597</v>
      </c>
      <c r="C509" s="7">
        <v>0.1</v>
      </c>
      <c r="D509" s="7">
        <v>9.5009700000000002E-2</v>
      </c>
      <c r="E509" s="7"/>
    </row>
    <row r="510" spans="1:5" x14ac:dyDescent="0.3">
      <c r="A510" s="6" t="s">
        <v>6</v>
      </c>
      <c r="B510" s="6">
        <v>43680.204792824101</v>
      </c>
      <c r="C510" s="7">
        <v>0</v>
      </c>
      <c r="D510" s="7">
        <v>0</v>
      </c>
      <c r="E510" s="7"/>
    </row>
    <row r="511" spans="1:5" x14ac:dyDescent="0.3">
      <c r="A511" s="6" t="s">
        <v>6</v>
      </c>
      <c r="B511" s="6">
        <v>43680.208265046298</v>
      </c>
      <c r="C511" s="7">
        <v>0</v>
      </c>
      <c r="D511" s="7">
        <v>0</v>
      </c>
      <c r="E511" s="7"/>
    </row>
    <row r="512" spans="1:5" x14ac:dyDescent="0.3">
      <c r="A512" s="6" t="s">
        <v>6</v>
      </c>
      <c r="B512" s="6">
        <v>43680.2152094907</v>
      </c>
      <c r="C512" s="7">
        <v>0</v>
      </c>
      <c r="D512" s="7">
        <v>0</v>
      </c>
      <c r="E512" s="7"/>
    </row>
    <row r="513" spans="1:5" x14ac:dyDescent="0.3">
      <c r="A513" s="6" t="s">
        <v>6</v>
      </c>
      <c r="B513" s="6">
        <v>43680.218681712999</v>
      </c>
      <c r="C513" s="7">
        <v>0.2</v>
      </c>
      <c r="D513" s="7">
        <v>0.26857900000000001</v>
      </c>
      <c r="E513" s="7"/>
    </row>
    <row r="514" spans="1:5" x14ac:dyDescent="0.3">
      <c r="A514" s="6" t="s">
        <v>6</v>
      </c>
      <c r="B514" s="6">
        <v>43680.222153935203</v>
      </c>
      <c r="C514" s="7">
        <v>0.1</v>
      </c>
      <c r="D514" s="7">
        <v>9.5009700000000002E-2</v>
      </c>
      <c r="E514" s="7"/>
    </row>
    <row r="515" spans="1:5" x14ac:dyDescent="0.3">
      <c r="A515" s="6" t="s">
        <v>6</v>
      </c>
      <c r="B515" s="6">
        <v>43680.2256261574</v>
      </c>
      <c r="C515" s="7">
        <v>0</v>
      </c>
      <c r="D515" s="7">
        <v>0</v>
      </c>
      <c r="E515" s="7"/>
    </row>
    <row r="516" spans="1:5" x14ac:dyDescent="0.3">
      <c r="A516" s="6" t="s">
        <v>6</v>
      </c>
      <c r="B516" s="6">
        <v>43680.229098379597</v>
      </c>
      <c r="C516" s="7">
        <v>0</v>
      </c>
      <c r="D516" s="7">
        <v>0</v>
      </c>
      <c r="E516" s="7"/>
    </row>
    <row r="517" spans="1:5" x14ac:dyDescent="0.3">
      <c r="A517" s="6" t="s">
        <v>6</v>
      </c>
      <c r="B517" s="6">
        <v>43680.232570601896</v>
      </c>
      <c r="C517" s="7">
        <v>0</v>
      </c>
      <c r="D517" s="7">
        <v>0</v>
      </c>
      <c r="E517" s="7"/>
    </row>
    <row r="518" spans="1:5" x14ac:dyDescent="0.3">
      <c r="A518" s="6" t="s">
        <v>6</v>
      </c>
      <c r="B518" s="6">
        <v>43680.236042824101</v>
      </c>
      <c r="C518" s="7">
        <v>0</v>
      </c>
      <c r="D518" s="7">
        <v>0</v>
      </c>
      <c r="E518" s="7"/>
    </row>
    <row r="519" spans="1:5" x14ac:dyDescent="0.3">
      <c r="A519" s="6" t="s">
        <v>6</v>
      </c>
      <c r="B519" s="6">
        <v>43680.239515046298</v>
      </c>
      <c r="C519" s="7">
        <v>0</v>
      </c>
      <c r="D519" s="7">
        <v>0</v>
      </c>
      <c r="E519" s="7"/>
    </row>
    <row r="520" spans="1:5" x14ac:dyDescent="0.3">
      <c r="A520" s="6" t="s">
        <v>6</v>
      </c>
      <c r="B520" s="6">
        <v>43680.242987268502</v>
      </c>
      <c r="C520" s="7">
        <v>0</v>
      </c>
      <c r="D520" s="7">
        <v>0</v>
      </c>
      <c r="E520" s="7"/>
    </row>
    <row r="521" spans="1:5" x14ac:dyDescent="0.3">
      <c r="A521" s="6" t="s">
        <v>6</v>
      </c>
      <c r="B521" s="6">
        <v>43680.2464594907</v>
      </c>
      <c r="C521" s="7">
        <v>0</v>
      </c>
      <c r="D521" s="7">
        <v>0</v>
      </c>
      <c r="E521" s="7"/>
    </row>
    <row r="522" spans="1:5" x14ac:dyDescent="0.3">
      <c r="A522" s="6" t="s">
        <v>6</v>
      </c>
      <c r="B522" s="6">
        <v>43680.253403935203</v>
      </c>
      <c r="C522" s="7">
        <v>0</v>
      </c>
      <c r="D522" s="7">
        <v>0</v>
      </c>
      <c r="E522" s="7"/>
    </row>
    <row r="523" spans="1:5" x14ac:dyDescent="0.3">
      <c r="A523" s="6" t="s">
        <v>6</v>
      </c>
      <c r="B523" s="6">
        <v>43680.2568761574</v>
      </c>
      <c r="C523" s="7">
        <v>0</v>
      </c>
      <c r="D523" s="7">
        <v>0</v>
      </c>
      <c r="E523" s="7"/>
    </row>
    <row r="524" spans="1:5" x14ac:dyDescent="0.3">
      <c r="A524" s="6" t="s">
        <v>6</v>
      </c>
      <c r="B524" s="6">
        <v>43680.267282442102</v>
      </c>
      <c r="C524" s="7">
        <v>0</v>
      </c>
      <c r="D524" s="7">
        <v>0</v>
      </c>
      <c r="E524" s="7"/>
    </row>
    <row r="525" spans="1:5" x14ac:dyDescent="0.3">
      <c r="A525" s="6" t="s">
        <v>6</v>
      </c>
      <c r="B525" s="6">
        <v>43680.270754664401</v>
      </c>
      <c r="C525" s="7">
        <v>0</v>
      </c>
      <c r="D525" s="7">
        <v>0</v>
      </c>
      <c r="E525" s="7"/>
    </row>
    <row r="526" spans="1:5" x14ac:dyDescent="0.3">
      <c r="A526" s="6" t="s">
        <v>6</v>
      </c>
      <c r="B526" s="6">
        <v>43680.288115775496</v>
      </c>
      <c r="C526" s="7">
        <v>0</v>
      </c>
      <c r="D526" s="7">
        <v>0</v>
      </c>
      <c r="E526" s="7"/>
    </row>
    <row r="527" spans="1:5" x14ac:dyDescent="0.3">
      <c r="A527" s="6" t="s">
        <v>6</v>
      </c>
      <c r="B527" s="6">
        <v>43680.291587997701</v>
      </c>
      <c r="C527" s="7">
        <v>0</v>
      </c>
      <c r="D527" s="7">
        <v>0</v>
      </c>
      <c r="E527" s="7"/>
    </row>
    <row r="528" spans="1:5" x14ac:dyDescent="0.3">
      <c r="A528" s="6" t="s">
        <v>6</v>
      </c>
      <c r="B528" s="6">
        <v>43680.298532442102</v>
      </c>
      <c r="C528" s="7">
        <v>0</v>
      </c>
      <c r="D528" s="7">
        <v>0</v>
      </c>
      <c r="E528" s="7"/>
    </row>
    <row r="529" spans="1:5" x14ac:dyDescent="0.3">
      <c r="A529" s="6" t="s">
        <v>6</v>
      </c>
      <c r="B529" s="6">
        <v>43680.302004664401</v>
      </c>
      <c r="C529" s="7">
        <v>0</v>
      </c>
      <c r="D529" s="7">
        <v>0</v>
      </c>
      <c r="E529" s="7"/>
    </row>
    <row r="530" spans="1:5" x14ac:dyDescent="0.3">
      <c r="A530" s="6" t="s">
        <v>6</v>
      </c>
      <c r="B530" s="6">
        <v>43680.305476886599</v>
      </c>
      <c r="C530" s="7">
        <v>0</v>
      </c>
      <c r="D530" s="7">
        <v>0</v>
      </c>
      <c r="E530" s="7"/>
    </row>
    <row r="531" spans="1:5" x14ac:dyDescent="0.3">
      <c r="A531" s="6" t="s">
        <v>6</v>
      </c>
      <c r="B531" s="6">
        <v>43680.308949108803</v>
      </c>
      <c r="C531" s="7">
        <v>0</v>
      </c>
      <c r="D531" s="7">
        <v>0</v>
      </c>
      <c r="E531" s="7"/>
    </row>
    <row r="532" spans="1:5" x14ac:dyDescent="0.3">
      <c r="A532" s="6" t="s">
        <v>6</v>
      </c>
      <c r="B532" s="6">
        <v>43680.315893553197</v>
      </c>
      <c r="C532" s="7">
        <v>0</v>
      </c>
      <c r="D532" s="7">
        <v>0</v>
      </c>
      <c r="E532" s="7"/>
    </row>
    <row r="533" spans="1:5" x14ac:dyDescent="0.3">
      <c r="A533" s="6" t="s">
        <v>6</v>
      </c>
      <c r="B533" s="6">
        <v>43680.319365775496</v>
      </c>
      <c r="C533" s="7">
        <v>0</v>
      </c>
      <c r="D533" s="7">
        <v>0</v>
      </c>
      <c r="E533" s="7"/>
    </row>
    <row r="534" spans="1:5" x14ac:dyDescent="0.3">
      <c r="A534" s="6" t="s">
        <v>6</v>
      </c>
      <c r="B534" s="6">
        <v>43680.322837997701</v>
      </c>
      <c r="C534" s="7">
        <v>0</v>
      </c>
      <c r="D534" s="7">
        <v>0</v>
      </c>
      <c r="E534" s="7"/>
    </row>
    <row r="535" spans="1:5" x14ac:dyDescent="0.3">
      <c r="A535" s="6" t="s">
        <v>6</v>
      </c>
      <c r="B535" s="6">
        <v>43680.326310219898</v>
      </c>
      <c r="C535" s="7">
        <v>0</v>
      </c>
      <c r="D535" s="7">
        <v>0</v>
      </c>
      <c r="E535" s="7"/>
    </row>
    <row r="536" spans="1:5" x14ac:dyDescent="0.3">
      <c r="A536" s="6" t="s">
        <v>6</v>
      </c>
      <c r="B536" s="6">
        <v>43680.329782442102</v>
      </c>
      <c r="C536" s="7">
        <v>0</v>
      </c>
      <c r="D536" s="7">
        <v>0</v>
      </c>
      <c r="E536" s="7"/>
    </row>
    <row r="537" spans="1:5" x14ac:dyDescent="0.3">
      <c r="A537" s="6" t="s">
        <v>6</v>
      </c>
      <c r="B537" s="6">
        <v>43680.333254664401</v>
      </c>
      <c r="C537" s="7">
        <v>0</v>
      </c>
      <c r="D537" s="7">
        <v>0</v>
      </c>
      <c r="E537" s="7"/>
    </row>
    <row r="538" spans="1:5" x14ac:dyDescent="0.3">
      <c r="A538" s="6" t="s">
        <v>6</v>
      </c>
      <c r="B538" s="6">
        <v>43680.336726886599</v>
      </c>
      <c r="C538" s="7">
        <v>0.1</v>
      </c>
      <c r="D538" s="7">
        <v>9.5009700000000002E-2</v>
      </c>
      <c r="E538" s="7"/>
    </row>
    <row r="539" spans="1:5" x14ac:dyDescent="0.3">
      <c r="A539" s="6" t="s">
        <v>6</v>
      </c>
      <c r="B539" s="6">
        <v>43680.340199108803</v>
      </c>
      <c r="C539" s="7">
        <v>0</v>
      </c>
      <c r="D539" s="7">
        <v>0</v>
      </c>
      <c r="E539" s="7"/>
    </row>
    <row r="540" spans="1:5" x14ac:dyDescent="0.3">
      <c r="A540" s="6" t="s">
        <v>6</v>
      </c>
      <c r="B540" s="6">
        <v>43680.350613460701</v>
      </c>
      <c r="C540" s="7">
        <v>0</v>
      </c>
      <c r="D540" s="7">
        <v>0</v>
      </c>
      <c r="E540" s="7"/>
    </row>
    <row r="541" spans="1:5" x14ac:dyDescent="0.3">
      <c r="A541" s="6" t="s">
        <v>6</v>
      </c>
      <c r="B541" s="6">
        <v>43680.354085682899</v>
      </c>
      <c r="C541" s="7">
        <v>0</v>
      </c>
      <c r="D541" s="7">
        <v>0</v>
      </c>
      <c r="E541" s="7"/>
    </row>
    <row r="542" spans="1:5" x14ac:dyDescent="0.3">
      <c r="A542" s="6" t="s">
        <v>6</v>
      </c>
      <c r="B542" s="6">
        <v>43680.3610301273</v>
      </c>
      <c r="C542" s="7">
        <v>0</v>
      </c>
      <c r="D542" s="7">
        <v>0</v>
      </c>
      <c r="E542" s="7"/>
    </row>
    <row r="543" spans="1:5" x14ac:dyDescent="0.3">
      <c r="A543" s="6" t="s">
        <v>6</v>
      </c>
      <c r="B543" s="6">
        <v>43680.364502349497</v>
      </c>
      <c r="C543" s="7">
        <v>0</v>
      </c>
      <c r="D543" s="7">
        <v>0</v>
      </c>
      <c r="E543" s="7"/>
    </row>
    <row r="544" spans="1:5" x14ac:dyDescent="0.3">
      <c r="A544" s="6" t="s">
        <v>6</v>
      </c>
      <c r="B544" s="6">
        <v>43680.367974571796</v>
      </c>
      <c r="C544" s="7">
        <v>0.2</v>
      </c>
      <c r="D544" s="7">
        <v>0.26857900000000001</v>
      </c>
      <c r="E544" s="7"/>
    </row>
    <row r="545" spans="1:5" x14ac:dyDescent="0.3">
      <c r="A545" s="6" t="s">
        <v>6</v>
      </c>
      <c r="B545" s="6">
        <v>43680.371446794001</v>
      </c>
      <c r="C545" s="7">
        <v>0.2</v>
      </c>
      <c r="D545" s="7">
        <v>0.26857900000000001</v>
      </c>
      <c r="E545" s="7"/>
    </row>
    <row r="546" spans="1:5" x14ac:dyDescent="0.3">
      <c r="A546" s="6" t="s">
        <v>6</v>
      </c>
      <c r="B546" s="6">
        <v>43680.374919016198</v>
      </c>
      <c r="C546" s="7">
        <v>0.1</v>
      </c>
      <c r="D546" s="7">
        <v>9.5009700000000002E-2</v>
      </c>
      <c r="E546" s="7"/>
    </row>
    <row r="547" spans="1:5" x14ac:dyDescent="0.3">
      <c r="A547" s="6" t="s">
        <v>6</v>
      </c>
      <c r="B547" s="6">
        <v>43680.378391238402</v>
      </c>
      <c r="C547" s="7">
        <v>0.2</v>
      </c>
      <c r="D547" s="7">
        <v>0.26857900000000001</v>
      </c>
      <c r="E547" s="7"/>
    </row>
    <row r="548" spans="1:5" x14ac:dyDescent="0.3">
      <c r="A548" s="6" t="s">
        <v>6</v>
      </c>
      <c r="B548" s="6">
        <v>43680.381863460701</v>
      </c>
      <c r="C548" s="7">
        <v>0.1</v>
      </c>
      <c r="D548" s="7">
        <v>9.5009700000000002E-2</v>
      </c>
      <c r="E548" s="7"/>
    </row>
    <row r="549" spans="1:5" x14ac:dyDescent="0.3">
      <c r="A549" s="6" t="s">
        <v>6</v>
      </c>
      <c r="B549" s="6">
        <v>43680.385335682899</v>
      </c>
      <c r="C549" s="7">
        <v>0.2</v>
      </c>
      <c r="D549" s="7">
        <v>0.26857900000000001</v>
      </c>
      <c r="E549" s="7"/>
    </row>
    <row r="550" spans="1:5" x14ac:dyDescent="0.3">
      <c r="A550" s="6" t="s">
        <v>6</v>
      </c>
      <c r="B550" s="6">
        <v>43680.388807905103</v>
      </c>
      <c r="C550" s="7">
        <v>0.2</v>
      </c>
      <c r="D550" s="7">
        <v>0.26857900000000001</v>
      </c>
      <c r="E550" s="7"/>
    </row>
    <row r="551" spans="1:5" x14ac:dyDescent="0.3">
      <c r="A551" s="6" t="s">
        <v>6</v>
      </c>
      <c r="B551" s="6">
        <v>43680.3922801273</v>
      </c>
      <c r="C551" s="7">
        <v>0</v>
      </c>
      <c r="D551" s="7">
        <v>0</v>
      </c>
      <c r="E551" s="7"/>
    </row>
    <row r="552" spans="1:5" x14ac:dyDescent="0.3">
      <c r="A552" s="6" t="s">
        <v>6</v>
      </c>
      <c r="B552" s="6">
        <v>43680.395752349497</v>
      </c>
      <c r="C552" s="7">
        <v>0.2</v>
      </c>
      <c r="D552" s="7">
        <v>0.26857900000000001</v>
      </c>
      <c r="E552" s="7"/>
    </row>
    <row r="553" spans="1:5" x14ac:dyDescent="0.3">
      <c r="A553" s="6" t="s">
        <v>6</v>
      </c>
      <c r="B553" s="6">
        <v>43680.399224571796</v>
      </c>
      <c r="C553" s="7">
        <v>0.1</v>
      </c>
      <c r="D553" s="7">
        <v>9.5009700000000002E-2</v>
      </c>
      <c r="E553" s="7"/>
    </row>
    <row r="554" spans="1:5" x14ac:dyDescent="0.3">
      <c r="A554" s="6" t="s">
        <v>6</v>
      </c>
      <c r="B554" s="6">
        <v>43680.402696794001</v>
      </c>
      <c r="C554" s="7">
        <v>0.1</v>
      </c>
      <c r="D554" s="7">
        <v>9.5009700000000002E-2</v>
      </c>
      <c r="E554" s="7"/>
    </row>
    <row r="555" spans="1:5" x14ac:dyDescent="0.3">
      <c r="A555" s="6" t="s">
        <v>6</v>
      </c>
      <c r="B555" s="6">
        <v>43680.406169016198</v>
      </c>
      <c r="C555" s="7">
        <v>0.1</v>
      </c>
      <c r="D555" s="7">
        <v>9.5009700000000002E-2</v>
      </c>
      <c r="E555" s="7"/>
    </row>
    <row r="556" spans="1:5" x14ac:dyDescent="0.3">
      <c r="A556" s="6" t="s">
        <v>6</v>
      </c>
      <c r="B556" s="6">
        <v>43680.409641238402</v>
      </c>
      <c r="C556" s="7">
        <v>0.1</v>
      </c>
      <c r="D556" s="7">
        <v>9.5009700000000002E-2</v>
      </c>
      <c r="E556" s="7"/>
    </row>
    <row r="557" spans="1:5" x14ac:dyDescent="0.3">
      <c r="A557" s="6" t="s">
        <v>6</v>
      </c>
      <c r="B557" s="6">
        <v>43680.413113460701</v>
      </c>
      <c r="C557" s="7">
        <v>0</v>
      </c>
      <c r="D557" s="7">
        <v>0</v>
      </c>
      <c r="E557" s="7"/>
    </row>
    <row r="558" spans="1:5" x14ac:dyDescent="0.3">
      <c r="A558" s="6" t="s">
        <v>6</v>
      </c>
      <c r="B558" s="6">
        <v>43680.416585682899</v>
      </c>
      <c r="C558" s="7">
        <v>0</v>
      </c>
      <c r="D558" s="7">
        <v>0</v>
      </c>
      <c r="E558" s="7"/>
    </row>
    <row r="559" spans="1:5" x14ac:dyDescent="0.3">
      <c r="A559" s="6" t="s">
        <v>6</v>
      </c>
      <c r="B559" s="6">
        <v>43680.430474571796</v>
      </c>
      <c r="C559" s="7">
        <v>0.1</v>
      </c>
      <c r="D559" s="7">
        <v>9.5009700000000002E-2</v>
      </c>
      <c r="E559" s="7"/>
    </row>
    <row r="560" spans="1:5" x14ac:dyDescent="0.3">
      <c r="A560" s="6" t="s">
        <v>6</v>
      </c>
      <c r="B560" s="6">
        <v>43680.437419872702</v>
      </c>
      <c r="C560" s="7">
        <v>0</v>
      </c>
      <c r="D560" s="7">
        <v>0</v>
      </c>
      <c r="E560" s="7"/>
    </row>
    <row r="561" spans="1:5" x14ac:dyDescent="0.3">
      <c r="A561" s="6" t="s">
        <v>6</v>
      </c>
      <c r="B561" s="6">
        <v>43680.468669872702</v>
      </c>
      <c r="C561" s="7">
        <v>0.1</v>
      </c>
      <c r="D561" s="7">
        <v>9.5009700000000002E-2</v>
      </c>
      <c r="E561" s="7"/>
    </row>
    <row r="562" spans="1:5" x14ac:dyDescent="0.3">
      <c r="A562" s="6" t="s">
        <v>6</v>
      </c>
      <c r="B562" s="6">
        <v>43680.503392094899</v>
      </c>
      <c r="C562" s="7">
        <v>0</v>
      </c>
      <c r="D562" s="7">
        <v>0</v>
      </c>
      <c r="E562" s="7"/>
    </row>
    <row r="563" spans="1:5" x14ac:dyDescent="0.3">
      <c r="A563" s="6" t="s">
        <v>6</v>
      </c>
      <c r="B563" s="6">
        <v>43680.548886689801</v>
      </c>
      <c r="C563" s="7">
        <v>0</v>
      </c>
      <c r="D563" s="7">
        <v>0</v>
      </c>
      <c r="E563" s="7"/>
    </row>
    <row r="564" spans="1:5" x14ac:dyDescent="0.3">
      <c r="A564" s="6" t="s">
        <v>6</v>
      </c>
      <c r="B564" s="6">
        <v>43680.576664467597</v>
      </c>
      <c r="C564" s="7">
        <v>0</v>
      </c>
      <c r="D564" s="7">
        <v>0</v>
      </c>
      <c r="E564" s="7"/>
    </row>
    <row r="565" spans="1:5" x14ac:dyDescent="0.3">
      <c r="A565" s="6" t="s">
        <v>6</v>
      </c>
      <c r="B565" s="6">
        <v>43680.587081134297</v>
      </c>
      <c r="C565" s="7">
        <v>0.3</v>
      </c>
      <c r="D565" s="7">
        <v>0.49313499999999999</v>
      </c>
      <c r="E565" s="7"/>
    </row>
    <row r="566" spans="1:5" x14ac:dyDescent="0.3">
      <c r="A566" s="6" t="s">
        <v>6</v>
      </c>
      <c r="B566" s="6">
        <v>43680.590553356502</v>
      </c>
      <c r="C566" s="7">
        <v>0.2</v>
      </c>
      <c r="D566" s="7">
        <v>0.26857900000000001</v>
      </c>
      <c r="E566" s="7"/>
    </row>
    <row r="567" spans="1:5" x14ac:dyDescent="0.3">
      <c r="A567" s="6" t="s">
        <v>6</v>
      </c>
      <c r="B567" s="6">
        <v>43680.594025578699</v>
      </c>
      <c r="C567" s="7">
        <v>0.3</v>
      </c>
      <c r="D567" s="7">
        <v>0.49313499999999999</v>
      </c>
      <c r="E567" s="7"/>
    </row>
    <row r="568" spans="1:5" x14ac:dyDescent="0.3">
      <c r="A568" s="6" t="s">
        <v>6</v>
      </c>
      <c r="B568" s="6">
        <v>43680.597497800904</v>
      </c>
      <c r="C568" s="7">
        <v>0.3</v>
      </c>
      <c r="D568" s="7">
        <v>0.49313499999999999</v>
      </c>
      <c r="E568" s="7"/>
    </row>
    <row r="569" spans="1:5" x14ac:dyDescent="0.3">
      <c r="A569" s="6" t="s">
        <v>6</v>
      </c>
      <c r="B569" s="6">
        <v>43680.600970023203</v>
      </c>
      <c r="C569" s="7">
        <v>0.3</v>
      </c>
      <c r="D569" s="7">
        <v>0.49313499999999999</v>
      </c>
      <c r="E569" s="7"/>
    </row>
    <row r="570" spans="1:5" x14ac:dyDescent="0.3">
      <c r="A570" s="6" t="s">
        <v>6</v>
      </c>
      <c r="B570" s="6">
        <v>43680.6044422454</v>
      </c>
      <c r="C570" s="7">
        <v>0.3</v>
      </c>
      <c r="D570" s="7">
        <v>0.49313499999999999</v>
      </c>
      <c r="E570" s="7"/>
    </row>
    <row r="571" spans="1:5" x14ac:dyDescent="0.3">
      <c r="A571" s="6" t="s">
        <v>6</v>
      </c>
      <c r="B571" s="6">
        <v>43680.607914467597</v>
      </c>
      <c r="C571" s="7">
        <v>0.2</v>
      </c>
      <c r="D571" s="7">
        <v>0.26857900000000001</v>
      </c>
      <c r="E571" s="7"/>
    </row>
    <row r="572" spans="1:5" x14ac:dyDescent="0.3">
      <c r="A572" s="6" t="s">
        <v>6</v>
      </c>
      <c r="B572" s="6">
        <v>43680.611386689801</v>
      </c>
      <c r="C572" s="7">
        <v>0.3</v>
      </c>
      <c r="D572" s="7">
        <v>0.49313499999999999</v>
      </c>
      <c r="E572" s="7"/>
    </row>
    <row r="573" spans="1:5" x14ac:dyDescent="0.3">
      <c r="A573" s="6" t="s">
        <v>6</v>
      </c>
      <c r="B573" s="6">
        <v>43680.614858911998</v>
      </c>
      <c r="C573" s="7">
        <v>0.2</v>
      </c>
      <c r="D573" s="7">
        <v>0.26857900000000001</v>
      </c>
      <c r="E573" s="7"/>
    </row>
    <row r="574" spans="1:5" x14ac:dyDescent="0.3">
      <c r="A574" s="6" t="s">
        <v>6</v>
      </c>
      <c r="B574" s="6">
        <v>43680.618331134297</v>
      </c>
      <c r="C574" s="7">
        <v>0.3</v>
      </c>
      <c r="D574" s="7">
        <v>0.49313499999999999</v>
      </c>
      <c r="E574" s="7"/>
    </row>
    <row r="575" spans="1:5" x14ac:dyDescent="0.3">
      <c r="A575" s="6" t="s">
        <v>6</v>
      </c>
      <c r="B575" s="6">
        <v>43680.621803356502</v>
      </c>
      <c r="C575" s="7">
        <v>0.3</v>
      </c>
      <c r="D575" s="7">
        <v>0.49313499999999999</v>
      </c>
      <c r="E575" s="7"/>
    </row>
    <row r="576" spans="1:5" x14ac:dyDescent="0.3">
      <c r="A576" s="6" t="s">
        <v>6</v>
      </c>
      <c r="B576" s="6">
        <v>43680.625275578699</v>
      </c>
      <c r="C576" s="7">
        <v>0.2</v>
      </c>
      <c r="D576" s="7">
        <v>0.26857900000000001</v>
      </c>
      <c r="E576" s="7"/>
    </row>
    <row r="577" spans="1:5" x14ac:dyDescent="0.3">
      <c r="A577" s="6" t="s">
        <v>6</v>
      </c>
      <c r="B577" s="6">
        <v>43680.628747800904</v>
      </c>
      <c r="C577" s="7">
        <v>0.2</v>
      </c>
      <c r="D577" s="7">
        <v>0.26857900000000001</v>
      </c>
      <c r="E577" s="7"/>
    </row>
    <row r="578" spans="1:5" x14ac:dyDescent="0.3">
      <c r="A578" s="6" t="s">
        <v>6</v>
      </c>
      <c r="B578" s="6">
        <v>43680.632220023203</v>
      </c>
      <c r="C578" s="7">
        <v>0.3</v>
      </c>
      <c r="D578" s="7">
        <v>0.49313499999999999</v>
      </c>
      <c r="E578" s="7"/>
    </row>
    <row r="579" spans="1:5" x14ac:dyDescent="0.3">
      <c r="A579" s="6" t="s">
        <v>6</v>
      </c>
      <c r="B579" s="6">
        <v>43680.6356922454</v>
      </c>
      <c r="C579" s="7">
        <v>0.2</v>
      </c>
      <c r="D579" s="7">
        <v>0.26857900000000001</v>
      </c>
      <c r="E579" s="7"/>
    </row>
    <row r="580" spans="1:5" x14ac:dyDescent="0.3">
      <c r="A580" s="6" t="s">
        <v>6</v>
      </c>
      <c r="B580" s="6">
        <v>43680.639164467597</v>
      </c>
      <c r="C580" s="7">
        <v>0.2</v>
      </c>
      <c r="D580" s="7">
        <v>0.26857900000000001</v>
      </c>
      <c r="E580" s="7"/>
    </row>
    <row r="581" spans="1:5" x14ac:dyDescent="0.3">
      <c r="A581" s="6" t="s">
        <v>6</v>
      </c>
      <c r="B581" s="6">
        <v>43680.642636689801</v>
      </c>
      <c r="C581" s="7">
        <v>0.2</v>
      </c>
      <c r="D581" s="7">
        <v>0.26857900000000001</v>
      </c>
      <c r="E581" s="7"/>
    </row>
    <row r="582" spans="1:5" x14ac:dyDescent="0.3">
      <c r="A582" s="6" t="s">
        <v>6</v>
      </c>
      <c r="B582" s="6">
        <v>43680.646108911998</v>
      </c>
      <c r="C582" s="7">
        <v>0.2</v>
      </c>
      <c r="D582" s="7">
        <v>0.26857900000000001</v>
      </c>
      <c r="E582" s="7"/>
    </row>
    <row r="583" spans="1:5" x14ac:dyDescent="0.3">
      <c r="A583" s="6" t="s">
        <v>6</v>
      </c>
      <c r="B583" s="6">
        <v>43680.649581134297</v>
      </c>
      <c r="C583" s="7">
        <v>0.2</v>
      </c>
      <c r="D583" s="7">
        <v>0.26857900000000001</v>
      </c>
      <c r="E583" s="7"/>
    </row>
    <row r="584" spans="1:5" x14ac:dyDescent="0.3">
      <c r="A584" s="6" t="s">
        <v>6</v>
      </c>
      <c r="B584" s="6">
        <v>43680.653053356502</v>
      </c>
      <c r="C584" s="7">
        <v>0.3</v>
      </c>
      <c r="D584" s="7">
        <v>0.49313499999999999</v>
      </c>
      <c r="E584" s="7"/>
    </row>
    <row r="585" spans="1:5" x14ac:dyDescent="0.3">
      <c r="A585" s="6" t="s">
        <v>6</v>
      </c>
      <c r="B585" s="6">
        <v>43680.656525578699</v>
      </c>
      <c r="C585" s="7">
        <v>0.3</v>
      </c>
      <c r="D585" s="7">
        <v>0.49313499999999999</v>
      </c>
      <c r="E585" s="7"/>
    </row>
    <row r="586" spans="1:5" x14ac:dyDescent="0.3">
      <c r="A586" s="6" t="s">
        <v>6</v>
      </c>
      <c r="B586" s="6">
        <v>43680.659997800904</v>
      </c>
      <c r="C586" s="7">
        <v>0.2</v>
      </c>
      <c r="D586" s="7">
        <v>0.26857900000000001</v>
      </c>
      <c r="E586" s="7"/>
    </row>
    <row r="587" spans="1:5" x14ac:dyDescent="0.3">
      <c r="A587" s="6" t="s">
        <v>6</v>
      </c>
      <c r="B587" s="6">
        <v>43680.663470023203</v>
      </c>
      <c r="C587" s="7">
        <v>0.2</v>
      </c>
      <c r="D587" s="7">
        <v>0.26857900000000001</v>
      </c>
      <c r="E587" s="7"/>
    </row>
    <row r="588" spans="1:5" x14ac:dyDescent="0.3">
      <c r="A588" s="6" t="s">
        <v>6</v>
      </c>
      <c r="B588" s="6">
        <v>43680.6669422454</v>
      </c>
      <c r="C588" s="7">
        <v>0.3</v>
      </c>
      <c r="D588" s="7">
        <v>0.49313499999999999</v>
      </c>
      <c r="E588" s="7"/>
    </row>
    <row r="589" spans="1:5" x14ac:dyDescent="0.3">
      <c r="A589" s="6" t="s">
        <v>6</v>
      </c>
      <c r="B589" s="6">
        <v>43680.670414467597</v>
      </c>
      <c r="C589" s="7">
        <v>0.3</v>
      </c>
      <c r="D589" s="7">
        <v>0.49313499999999999</v>
      </c>
      <c r="E589" s="7"/>
    </row>
    <row r="590" spans="1:5" x14ac:dyDescent="0.3">
      <c r="A590" s="6" t="s">
        <v>6</v>
      </c>
      <c r="B590" s="6">
        <v>43680.673886689801</v>
      </c>
      <c r="C590" s="7">
        <v>0.2</v>
      </c>
      <c r="D590" s="7">
        <v>0.26857900000000001</v>
      </c>
      <c r="E590" s="7"/>
    </row>
    <row r="591" spans="1:5" x14ac:dyDescent="0.3">
      <c r="A591" s="6" t="s">
        <v>6</v>
      </c>
      <c r="B591" s="6">
        <v>43680.677358911998</v>
      </c>
      <c r="C591" s="7">
        <v>0.3</v>
      </c>
      <c r="D591" s="7">
        <v>0.49313499999999999</v>
      </c>
      <c r="E591" s="7"/>
    </row>
    <row r="592" spans="1:5" x14ac:dyDescent="0.3">
      <c r="A592" s="6" t="s">
        <v>6</v>
      </c>
      <c r="B592" s="6">
        <v>43680.680831134297</v>
      </c>
      <c r="C592" s="7">
        <v>0.1</v>
      </c>
      <c r="D592" s="7">
        <v>9.5009700000000002E-2</v>
      </c>
      <c r="E592" s="7"/>
    </row>
    <row r="593" spans="1:5" x14ac:dyDescent="0.3">
      <c r="A593" s="6" t="s">
        <v>6</v>
      </c>
      <c r="B593" s="6">
        <v>43680.684303356502</v>
      </c>
      <c r="C593" s="7">
        <v>0.2</v>
      </c>
      <c r="D593" s="7">
        <v>0.26857900000000001</v>
      </c>
      <c r="E593" s="7"/>
    </row>
    <row r="594" spans="1:5" x14ac:dyDescent="0.3">
      <c r="A594" s="6" t="s">
        <v>6</v>
      </c>
      <c r="B594" s="6">
        <v>43680.687775578699</v>
      </c>
      <c r="C594" s="7">
        <v>0.2</v>
      </c>
      <c r="D594" s="7">
        <v>0.26857900000000001</v>
      </c>
      <c r="E594" s="7"/>
    </row>
    <row r="595" spans="1:5" x14ac:dyDescent="0.3">
      <c r="A595" s="6" t="s">
        <v>6</v>
      </c>
      <c r="B595" s="6">
        <v>43680.691247800904</v>
      </c>
      <c r="C595" s="7">
        <v>0.2</v>
      </c>
      <c r="D595" s="7">
        <v>0.26857900000000001</v>
      </c>
      <c r="E595" s="7"/>
    </row>
    <row r="596" spans="1:5" x14ac:dyDescent="0.3">
      <c r="A596" s="6" t="s">
        <v>6</v>
      </c>
      <c r="B596" s="6">
        <v>43680.694720023203</v>
      </c>
      <c r="C596" s="7">
        <v>0.2</v>
      </c>
      <c r="D596" s="7">
        <v>0.26857900000000001</v>
      </c>
      <c r="E596" s="7"/>
    </row>
    <row r="597" spans="1:5" x14ac:dyDescent="0.3">
      <c r="A597" s="6" t="s">
        <v>6</v>
      </c>
      <c r="B597" s="6">
        <v>43680.6981922454</v>
      </c>
      <c r="C597" s="7">
        <v>0</v>
      </c>
      <c r="D597" s="7">
        <v>0</v>
      </c>
      <c r="E597" s="7"/>
    </row>
    <row r="598" spans="1:5" x14ac:dyDescent="0.3">
      <c r="A598" s="6" t="s">
        <v>6</v>
      </c>
      <c r="B598" s="6">
        <v>43680.701664467597</v>
      </c>
      <c r="C598" s="7">
        <v>0.2</v>
      </c>
      <c r="D598" s="7">
        <v>0.26857900000000001</v>
      </c>
      <c r="E598" s="7"/>
    </row>
    <row r="599" spans="1:5" x14ac:dyDescent="0.3">
      <c r="A599" s="6" t="s">
        <v>6</v>
      </c>
      <c r="B599" s="6">
        <v>43680.705136689801</v>
      </c>
      <c r="C599" s="7">
        <v>0.2</v>
      </c>
      <c r="D599" s="7">
        <v>0.26857900000000001</v>
      </c>
      <c r="E599" s="7"/>
    </row>
    <row r="600" spans="1:5" x14ac:dyDescent="0.3">
      <c r="A600" s="6" t="s">
        <v>6</v>
      </c>
      <c r="B600" s="6">
        <v>43680.708608911998</v>
      </c>
      <c r="C600" s="7">
        <v>0.2</v>
      </c>
      <c r="D600" s="7">
        <v>0.26857900000000001</v>
      </c>
      <c r="E600" s="7"/>
    </row>
    <row r="601" spans="1:5" x14ac:dyDescent="0.3">
      <c r="A601" s="6" t="s">
        <v>6</v>
      </c>
      <c r="B601" s="6">
        <v>43680.712081134297</v>
      </c>
      <c r="C601" s="7">
        <v>0.2</v>
      </c>
      <c r="D601" s="7">
        <v>0.26857900000000001</v>
      </c>
      <c r="E601" s="7"/>
    </row>
    <row r="602" spans="1:5" x14ac:dyDescent="0.3">
      <c r="A602" s="6" t="s">
        <v>6</v>
      </c>
      <c r="B602" s="6">
        <v>43680.715553356502</v>
      </c>
      <c r="C602" s="7">
        <v>0.2</v>
      </c>
      <c r="D602" s="7">
        <v>0.26857900000000001</v>
      </c>
      <c r="E602" s="7"/>
    </row>
    <row r="603" spans="1:5" x14ac:dyDescent="0.3">
      <c r="A603" s="6" t="s">
        <v>6</v>
      </c>
      <c r="B603" s="6">
        <v>43680.719025578699</v>
      </c>
      <c r="C603" s="7">
        <v>0.2</v>
      </c>
      <c r="D603" s="7">
        <v>0.26857900000000001</v>
      </c>
      <c r="E603" s="7"/>
    </row>
    <row r="604" spans="1:5" x14ac:dyDescent="0.3">
      <c r="A604" s="6" t="s">
        <v>6</v>
      </c>
      <c r="B604" s="6">
        <v>43680.722497800904</v>
      </c>
      <c r="C604" s="7">
        <v>0.3</v>
      </c>
      <c r="D604" s="7">
        <v>0.49313499999999999</v>
      </c>
      <c r="E604" s="7"/>
    </row>
    <row r="605" spans="1:5" x14ac:dyDescent="0.3">
      <c r="A605" s="6" t="s">
        <v>6</v>
      </c>
      <c r="B605" s="6">
        <v>43680.725970023203</v>
      </c>
      <c r="C605" s="7">
        <v>0.1</v>
      </c>
      <c r="D605" s="7">
        <v>9.5009700000000002E-2</v>
      </c>
      <c r="E605" s="7"/>
    </row>
    <row r="606" spans="1:5" x14ac:dyDescent="0.3">
      <c r="A606" s="6" t="s">
        <v>6</v>
      </c>
      <c r="B606" s="6">
        <v>43680.7294422454</v>
      </c>
      <c r="C606" s="7">
        <v>0.2</v>
      </c>
      <c r="D606" s="7">
        <v>0.26857900000000001</v>
      </c>
      <c r="E606" s="7"/>
    </row>
    <row r="607" spans="1:5" x14ac:dyDescent="0.3">
      <c r="A607" s="6" t="s">
        <v>6</v>
      </c>
      <c r="B607" s="6">
        <v>43680.732914467597</v>
      </c>
      <c r="C607" s="7">
        <v>0.2</v>
      </c>
      <c r="D607" s="7">
        <v>0.26857900000000001</v>
      </c>
      <c r="E607" s="7"/>
    </row>
    <row r="608" spans="1:5" x14ac:dyDescent="0.3">
      <c r="A608" s="6" t="s">
        <v>6</v>
      </c>
      <c r="B608" s="6">
        <v>43680.736386689801</v>
      </c>
      <c r="C608" s="7">
        <v>0.2</v>
      </c>
      <c r="D608" s="7">
        <v>0.26857900000000001</v>
      </c>
      <c r="E608" s="7"/>
    </row>
    <row r="609" spans="1:5" x14ac:dyDescent="0.3">
      <c r="A609" s="6" t="s">
        <v>6</v>
      </c>
      <c r="B609" s="6">
        <v>43680.739858911998</v>
      </c>
      <c r="C609" s="7">
        <v>0.1</v>
      </c>
      <c r="D609" s="7">
        <v>9.5009700000000002E-2</v>
      </c>
      <c r="E609" s="7"/>
    </row>
    <row r="610" spans="1:5" x14ac:dyDescent="0.3">
      <c r="A610" s="6" t="s">
        <v>6</v>
      </c>
      <c r="B610" s="6">
        <v>43680.743331134297</v>
      </c>
      <c r="C610" s="7">
        <v>0.2</v>
      </c>
      <c r="D610" s="7">
        <v>0.26857900000000001</v>
      </c>
      <c r="E610" s="7"/>
    </row>
    <row r="611" spans="1:5" x14ac:dyDescent="0.3">
      <c r="A611" s="6" t="s">
        <v>6</v>
      </c>
      <c r="B611" s="6">
        <v>43680.746803356502</v>
      </c>
      <c r="C611" s="7">
        <v>0.3</v>
      </c>
      <c r="D611" s="7">
        <v>0.49313499999999999</v>
      </c>
      <c r="E611" s="7"/>
    </row>
    <row r="612" spans="1:5" x14ac:dyDescent="0.3">
      <c r="A612" s="6" t="s">
        <v>6</v>
      </c>
      <c r="B612" s="6">
        <v>43680.750275578699</v>
      </c>
      <c r="C612" s="7">
        <v>0.1</v>
      </c>
      <c r="D612" s="7">
        <v>9.5009700000000002E-2</v>
      </c>
      <c r="E612" s="7"/>
    </row>
    <row r="613" spans="1:5" x14ac:dyDescent="0.3">
      <c r="A613" s="6" t="s">
        <v>6</v>
      </c>
      <c r="B613" s="6">
        <v>43680.753747800904</v>
      </c>
      <c r="C613" s="7">
        <v>0.1</v>
      </c>
      <c r="D613" s="7">
        <v>9.5009700000000002E-2</v>
      </c>
      <c r="E613" s="7"/>
    </row>
    <row r="614" spans="1:5" x14ac:dyDescent="0.3">
      <c r="A614" s="6" t="s">
        <v>6</v>
      </c>
      <c r="B614" s="6">
        <v>43680.757220023203</v>
      </c>
      <c r="C614" s="7">
        <v>0.3</v>
      </c>
      <c r="D614" s="7">
        <v>0.49313499999999999</v>
      </c>
      <c r="E614" s="7"/>
    </row>
    <row r="615" spans="1:5" x14ac:dyDescent="0.3">
      <c r="A615" s="6" t="s">
        <v>6</v>
      </c>
      <c r="B615" s="6">
        <v>43680.7606922454</v>
      </c>
      <c r="C615" s="7">
        <v>0.2</v>
      </c>
      <c r="D615" s="7">
        <v>0.26857900000000001</v>
      </c>
      <c r="E615" s="7"/>
    </row>
    <row r="616" spans="1:5" x14ac:dyDescent="0.3">
      <c r="A616" s="6" t="s">
        <v>6</v>
      </c>
      <c r="B616" s="6">
        <v>43680.764164467597</v>
      </c>
      <c r="C616" s="7">
        <v>0.2</v>
      </c>
      <c r="D616" s="7">
        <v>0.26857900000000001</v>
      </c>
      <c r="E616" s="7"/>
    </row>
    <row r="617" spans="1:5" x14ac:dyDescent="0.3">
      <c r="A617" s="6" t="s">
        <v>6</v>
      </c>
      <c r="B617" s="6">
        <v>43680.767277083301</v>
      </c>
      <c r="C617" s="7">
        <v>0.2</v>
      </c>
      <c r="D617" s="7">
        <v>0.26857900000000001</v>
      </c>
      <c r="E617" s="7"/>
    </row>
    <row r="618" spans="1:5" x14ac:dyDescent="0.3">
      <c r="A618" s="6" t="s">
        <v>6</v>
      </c>
      <c r="B618" s="6">
        <v>43680.7707493056</v>
      </c>
      <c r="C618" s="7">
        <v>0.2</v>
      </c>
      <c r="D618" s="7">
        <v>0.26857900000000001</v>
      </c>
      <c r="E618" s="7"/>
    </row>
    <row r="619" spans="1:5" x14ac:dyDescent="0.3">
      <c r="A619" s="6" t="s">
        <v>6</v>
      </c>
      <c r="B619" s="6">
        <v>43680.774221527798</v>
      </c>
      <c r="C619" s="7">
        <v>0.1</v>
      </c>
      <c r="D619" s="7">
        <v>9.5009700000000002E-2</v>
      </c>
      <c r="E619" s="7"/>
    </row>
    <row r="620" spans="1:5" x14ac:dyDescent="0.3">
      <c r="A620" s="6" t="s">
        <v>6</v>
      </c>
      <c r="B620" s="6">
        <v>43680.777693750002</v>
      </c>
      <c r="C620" s="7">
        <v>0.3</v>
      </c>
      <c r="D620" s="7">
        <v>0.49313499999999999</v>
      </c>
      <c r="E620" s="7"/>
    </row>
    <row r="621" spans="1:5" x14ac:dyDescent="0.3">
      <c r="A621" s="6" t="s">
        <v>6</v>
      </c>
      <c r="B621" s="6">
        <v>43680.781165972199</v>
      </c>
      <c r="C621" s="7">
        <v>0.1</v>
      </c>
      <c r="D621" s="7">
        <v>9.5009700000000002E-2</v>
      </c>
      <c r="E621" s="7"/>
    </row>
    <row r="622" spans="1:5" x14ac:dyDescent="0.3">
      <c r="A622" s="6" t="s">
        <v>6</v>
      </c>
      <c r="B622" s="6">
        <v>43680.784638194396</v>
      </c>
      <c r="C622" s="7">
        <v>0</v>
      </c>
      <c r="D622" s="7">
        <v>0</v>
      </c>
      <c r="E622" s="7"/>
    </row>
    <row r="623" spans="1:5" x14ac:dyDescent="0.3">
      <c r="A623" s="6" t="s">
        <v>6</v>
      </c>
      <c r="B623" s="6">
        <v>43680.7915826389</v>
      </c>
      <c r="C623" s="7">
        <v>0</v>
      </c>
      <c r="D623" s="7">
        <v>0</v>
      </c>
      <c r="E623" s="7"/>
    </row>
    <row r="624" spans="1:5" x14ac:dyDescent="0.3">
      <c r="A624" s="6" t="s">
        <v>6</v>
      </c>
      <c r="B624" s="6">
        <v>43680.795054861097</v>
      </c>
      <c r="C624" s="7">
        <v>0.1</v>
      </c>
      <c r="D624" s="7">
        <v>9.5009700000000002E-2</v>
      </c>
      <c r="E624" s="7"/>
    </row>
    <row r="625" spans="1:5" x14ac:dyDescent="0.3">
      <c r="A625" s="6" t="s">
        <v>6</v>
      </c>
      <c r="B625" s="6">
        <v>43680.798527083301</v>
      </c>
      <c r="C625" s="7">
        <v>0.1</v>
      </c>
      <c r="D625" s="7">
        <v>9.5009700000000002E-2</v>
      </c>
      <c r="E625" s="7"/>
    </row>
    <row r="626" spans="1:5" x14ac:dyDescent="0.3">
      <c r="A626" s="6" t="s">
        <v>6</v>
      </c>
      <c r="B626" s="6">
        <v>43680.8019993056</v>
      </c>
      <c r="C626" s="7">
        <v>0.2</v>
      </c>
      <c r="D626" s="7">
        <v>0.26857900000000001</v>
      </c>
      <c r="E626" s="7"/>
    </row>
    <row r="627" spans="1:5" x14ac:dyDescent="0.3">
      <c r="A627" s="6" t="s">
        <v>6</v>
      </c>
      <c r="B627" s="6">
        <v>43680.805471527798</v>
      </c>
      <c r="C627" s="7">
        <v>0</v>
      </c>
      <c r="D627" s="7">
        <v>0</v>
      </c>
      <c r="E627" s="7"/>
    </row>
    <row r="628" spans="1:5" x14ac:dyDescent="0.3">
      <c r="A628" s="6" t="s">
        <v>6</v>
      </c>
      <c r="B628" s="6">
        <v>43680.808943750002</v>
      </c>
      <c r="C628" s="7">
        <v>0.1</v>
      </c>
      <c r="D628" s="7">
        <v>9.5009700000000002E-2</v>
      </c>
      <c r="E628" s="7"/>
    </row>
    <row r="629" spans="1:5" x14ac:dyDescent="0.3">
      <c r="A629" s="6" t="s">
        <v>6</v>
      </c>
      <c r="B629" s="6">
        <v>43680.812415972199</v>
      </c>
      <c r="C629" s="7">
        <v>0</v>
      </c>
      <c r="D629" s="7">
        <v>0</v>
      </c>
      <c r="E629" s="7"/>
    </row>
    <row r="630" spans="1:5" x14ac:dyDescent="0.3">
      <c r="A630" s="6" t="s">
        <v>6</v>
      </c>
      <c r="B630" s="6">
        <v>43680.815888194396</v>
      </c>
      <c r="C630" s="7">
        <v>0</v>
      </c>
      <c r="D630" s="7">
        <v>0</v>
      </c>
      <c r="E630" s="7"/>
    </row>
    <row r="631" spans="1:5" x14ac:dyDescent="0.3">
      <c r="A631" s="6" t="s">
        <v>6</v>
      </c>
      <c r="B631" s="6">
        <v>43680.819360416703</v>
      </c>
      <c r="C631" s="7">
        <v>0</v>
      </c>
      <c r="D631" s="7">
        <v>0</v>
      </c>
      <c r="E631" s="7"/>
    </row>
    <row r="632" spans="1:5" x14ac:dyDescent="0.3">
      <c r="A632" s="6" t="s">
        <v>6</v>
      </c>
      <c r="B632" s="6">
        <v>43680.8228326389</v>
      </c>
      <c r="C632" s="7">
        <v>0.1</v>
      </c>
      <c r="D632" s="7">
        <v>9.5009700000000002E-2</v>
      </c>
      <c r="E632" s="7"/>
    </row>
    <row r="633" spans="1:5" x14ac:dyDescent="0.3">
      <c r="A633" s="6" t="s">
        <v>6</v>
      </c>
      <c r="B633" s="6">
        <v>43680.826304861097</v>
      </c>
      <c r="C633" s="7">
        <v>0.1</v>
      </c>
      <c r="D633" s="7">
        <v>9.5009700000000002E-2</v>
      </c>
      <c r="E633" s="7"/>
    </row>
    <row r="634" spans="1:5" x14ac:dyDescent="0.3">
      <c r="A634" s="6" t="s">
        <v>6</v>
      </c>
      <c r="B634" s="6">
        <v>43680.829777083301</v>
      </c>
      <c r="C634" s="7">
        <v>0.1</v>
      </c>
      <c r="D634" s="7">
        <v>9.5009700000000002E-2</v>
      </c>
      <c r="E634" s="7"/>
    </row>
    <row r="635" spans="1:5" x14ac:dyDescent="0.3">
      <c r="A635" s="6" t="s">
        <v>6</v>
      </c>
      <c r="B635" s="6">
        <v>43680.8332493056</v>
      </c>
      <c r="C635" s="7">
        <v>0</v>
      </c>
      <c r="D635" s="7">
        <v>0</v>
      </c>
      <c r="E635" s="7"/>
    </row>
    <row r="636" spans="1:5" x14ac:dyDescent="0.3">
      <c r="A636" s="6" t="s">
        <v>6</v>
      </c>
      <c r="B636" s="6">
        <v>43680.836721527798</v>
      </c>
      <c r="C636" s="7">
        <v>0</v>
      </c>
      <c r="D636" s="7">
        <v>0</v>
      </c>
      <c r="E636" s="7"/>
    </row>
    <row r="637" spans="1:5" x14ac:dyDescent="0.3">
      <c r="A637" s="6" t="s">
        <v>6</v>
      </c>
      <c r="B637" s="6">
        <v>43680.840193750002</v>
      </c>
      <c r="C637" s="7">
        <v>0</v>
      </c>
      <c r="D637" s="7">
        <v>0</v>
      </c>
      <c r="E637" s="7"/>
    </row>
    <row r="638" spans="1:5" x14ac:dyDescent="0.3">
      <c r="A638" s="6" t="s">
        <v>6</v>
      </c>
      <c r="B638" s="6">
        <v>43680.843665972199</v>
      </c>
      <c r="C638" s="7">
        <v>0</v>
      </c>
      <c r="D638" s="7">
        <v>0</v>
      </c>
      <c r="E638" s="7"/>
    </row>
    <row r="639" spans="1:5" x14ac:dyDescent="0.3">
      <c r="A639" s="6" t="s">
        <v>6</v>
      </c>
      <c r="B639" s="6">
        <v>43680.850610613401</v>
      </c>
      <c r="C639" s="7">
        <v>0.1</v>
      </c>
      <c r="D639" s="7">
        <v>9.5009700000000002E-2</v>
      </c>
      <c r="E639" s="7"/>
    </row>
    <row r="640" spans="1:5" x14ac:dyDescent="0.3">
      <c r="A640" s="6" t="s">
        <v>6</v>
      </c>
      <c r="B640" s="6">
        <v>43680.854082835598</v>
      </c>
      <c r="C640" s="7">
        <v>0</v>
      </c>
      <c r="D640" s="7">
        <v>0</v>
      </c>
      <c r="E640" s="7"/>
    </row>
    <row r="641" spans="1:5" x14ac:dyDescent="0.3">
      <c r="A641" s="6" t="s">
        <v>6</v>
      </c>
      <c r="B641" s="6">
        <v>43680.857555057897</v>
      </c>
      <c r="C641" s="7">
        <v>0</v>
      </c>
      <c r="D641" s="7">
        <v>0</v>
      </c>
      <c r="E641" s="7"/>
    </row>
    <row r="642" spans="1:5" x14ac:dyDescent="0.3">
      <c r="A642" s="6" t="s">
        <v>6</v>
      </c>
      <c r="B642" s="6">
        <v>43680.861027280102</v>
      </c>
      <c r="C642" s="7">
        <v>0</v>
      </c>
      <c r="D642" s="7">
        <v>0</v>
      </c>
      <c r="E642" s="7"/>
    </row>
    <row r="643" spans="1:5" x14ac:dyDescent="0.3">
      <c r="A643" s="6" t="s">
        <v>6</v>
      </c>
      <c r="B643" s="6">
        <v>43680.878388391196</v>
      </c>
      <c r="C643" s="7">
        <v>0</v>
      </c>
      <c r="D643" s="7">
        <v>0</v>
      </c>
      <c r="E643" s="7"/>
    </row>
    <row r="644" spans="1:5" x14ac:dyDescent="0.3">
      <c r="A644" s="6" t="s">
        <v>6</v>
      </c>
      <c r="B644" s="6">
        <v>43680.881860613401</v>
      </c>
      <c r="C644" s="7">
        <v>0</v>
      </c>
      <c r="D644" s="7">
        <v>0</v>
      </c>
      <c r="E644" s="7"/>
    </row>
    <row r="645" spans="1:5" x14ac:dyDescent="0.3">
      <c r="A645" s="6" t="s">
        <v>6</v>
      </c>
      <c r="B645" s="6">
        <v>43680.885332835598</v>
      </c>
      <c r="C645" s="7">
        <v>0</v>
      </c>
      <c r="D645" s="7">
        <v>0</v>
      </c>
      <c r="E645" s="7"/>
    </row>
    <row r="646" spans="1:5" x14ac:dyDescent="0.3">
      <c r="A646" s="6" t="s">
        <v>6</v>
      </c>
      <c r="B646" s="6">
        <v>43680.888805057897</v>
      </c>
      <c r="C646" s="7">
        <v>0</v>
      </c>
      <c r="D646" s="7">
        <v>0</v>
      </c>
      <c r="E646" s="7"/>
    </row>
    <row r="647" spans="1:5" x14ac:dyDescent="0.3">
      <c r="A647" s="6" t="s">
        <v>6</v>
      </c>
      <c r="B647" s="6">
        <v>43680.892277280102</v>
      </c>
      <c r="C647" s="7">
        <v>0</v>
      </c>
      <c r="D647" s="7">
        <v>0</v>
      </c>
      <c r="E647" s="7"/>
    </row>
    <row r="648" spans="1:5" x14ac:dyDescent="0.3">
      <c r="A648" s="6" t="s">
        <v>6</v>
      </c>
      <c r="B648" s="6">
        <v>43680.895749502299</v>
      </c>
      <c r="C648" s="7">
        <v>0</v>
      </c>
      <c r="D648" s="7">
        <v>0</v>
      </c>
      <c r="E648" s="7"/>
    </row>
    <row r="649" spans="1:5" x14ac:dyDescent="0.3">
      <c r="A649" s="6" t="s">
        <v>6</v>
      </c>
      <c r="B649" s="6">
        <v>43680.899221724503</v>
      </c>
      <c r="C649" s="7">
        <v>0</v>
      </c>
      <c r="D649" s="7">
        <v>0</v>
      </c>
      <c r="E649" s="7"/>
    </row>
    <row r="650" spans="1:5" x14ac:dyDescent="0.3">
      <c r="A650" s="6" t="s">
        <v>6</v>
      </c>
      <c r="B650" s="6">
        <v>43680.906166168999</v>
      </c>
      <c r="C650" s="7">
        <v>0</v>
      </c>
      <c r="D650" s="7">
        <v>0</v>
      </c>
      <c r="E650" s="7"/>
    </row>
    <row r="651" spans="1:5" x14ac:dyDescent="0.3">
      <c r="A651" s="6" t="s">
        <v>6</v>
      </c>
      <c r="B651" s="6">
        <v>43680.909638391196</v>
      </c>
      <c r="C651" s="7">
        <v>0</v>
      </c>
      <c r="D651" s="7">
        <v>0</v>
      </c>
      <c r="E651" s="7"/>
    </row>
    <row r="652" spans="1:5" x14ac:dyDescent="0.3">
      <c r="A652" s="6" t="s">
        <v>6</v>
      </c>
      <c r="B652" s="6">
        <v>43680.913110613401</v>
      </c>
      <c r="C652" s="7">
        <v>0</v>
      </c>
      <c r="D652" s="7">
        <v>0</v>
      </c>
      <c r="E652" s="7"/>
    </row>
    <row r="653" spans="1:5" x14ac:dyDescent="0.3">
      <c r="A653" s="6" t="s">
        <v>6</v>
      </c>
      <c r="B653" s="6">
        <v>43680.916582835598</v>
      </c>
      <c r="C653" s="7">
        <v>0</v>
      </c>
      <c r="D653" s="7">
        <v>0</v>
      </c>
      <c r="E653" s="7"/>
    </row>
    <row r="654" spans="1:5" x14ac:dyDescent="0.3">
      <c r="A654" s="6" t="s">
        <v>6</v>
      </c>
      <c r="B654" s="6">
        <v>43680.920055057897</v>
      </c>
      <c r="C654" s="7">
        <v>0</v>
      </c>
      <c r="D654" s="7">
        <v>0</v>
      </c>
      <c r="E654" s="7"/>
    </row>
    <row r="655" spans="1:5" x14ac:dyDescent="0.3">
      <c r="A655" s="6" t="s">
        <v>6</v>
      </c>
      <c r="B655" s="6">
        <v>43680.923527280102</v>
      </c>
      <c r="C655" s="7">
        <v>0</v>
      </c>
      <c r="D655" s="7">
        <v>0</v>
      </c>
      <c r="E655" s="7"/>
    </row>
    <row r="656" spans="1:5" x14ac:dyDescent="0.3">
      <c r="A656" s="6" t="s">
        <v>6</v>
      </c>
      <c r="B656" s="6">
        <v>43680.926999502299</v>
      </c>
      <c r="C656" s="7">
        <v>0</v>
      </c>
      <c r="D656" s="7">
        <v>0</v>
      </c>
      <c r="E656" s="7"/>
    </row>
    <row r="657" spans="1:5" x14ac:dyDescent="0.3">
      <c r="A657" s="6" t="s">
        <v>6</v>
      </c>
      <c r="B657" s="6">
        <v>43680.930471724503</v>
      </c>
      <c r="C657" s="7">
        <v>0</v>
      </c>
      <c r="D657" s="7">
        <v>0</v>
      </c>
      <c r="E657" s="7"/>
    </row>
    <row r="658" spans="1:5" x14ac:dyDescent="0.3">
      <c r="A658" s="6" t="s">
        <v>6</v>
      </c>
      <c r="B658" s="6">
        <v>43680.9374146181</v>
      </c>
      <c r="C658" s="7">
        <v>0</v>
      </c>
      <c r="D658" s="7">
        <v>0</v>
      </c>
      <c r="E658" s="7"/>
    </row>
    <row r="659" spans="1:5" x14ac:dyDescent="0.3">
      <c r="A659" s="6" t="s">
        <v>6</v>
      </c>
      <c r="B659" s="6">
        <v>43680.940886840297</v>
      </c>
      <c r="C659" s="7">
        <v>0</v>
      </c>
      <c r="D659" s="7">
        <v>0</v>
      </c>
      <c r="E659" s="7"/>
    </row>
    <row r="660" spans="1:5" x14ac:dyDescent="0.3">
      <c r="A660" s="6" t="s">
        <v>6</v>
      </c>
      <c r="B660" s="6">
        <v>43680.944359062501</v>
      </c>
      <c r="C660" s="7">
        <v>0</v>
      </c>
      <c r="D660" s="7">
        <v>0</v>
      </c>
      <c r="E660" s="7"/>
    </row>
    <row r="661" spans="1:5" x14ac:dyDescent="0.3">
      <c r="A661" s="6" t="s">
        <v>6</v>
      </c>
      <c r="B661" s="6">
        <v>43680.947831284699</v>
      </c>
      <c r="C661" s="7">
        <v>0</v>
      </c>
      <c r="D661" s="7">
        <v>0</v>
      </c>
      <c r="E661" s="7"/>
    </row>
    <row r="662" spans="1:5" x14ac:dyDescent="0.3">
      <c r="A662" s="6" t="s">
        <v>6</v>
      </c>
      <c r="B662" s="6">
        <v>43680.951303506903</v>
      </c>
      <c r="C662" s="7">
        <v>0</v>
      </c>
      <c r="D662" s="7">
        <v>0</v>
      </c>
      <c r="E662" s="7"/>
    </row>
    <row r="663" spans="1:5" x14ac:dyDescent="0.3">
      <c r="A663" s="6" t="s">
        <v>6</v>
      </c>
      <c r="B663" s="6">
        <v>43680.954775729202</v>
      </c>
      <c r="C663" s="7">
        <v>0</v>
      </c>
      <c r="D663" s="7">
        <v>0</v>
      </c>
      <c r="E663" s="7"/>
    </row>
    <row r="664" spans="1:5" x14ac:dyDescent="0.3">
      <c r="A664" s="6" t="s">
        <v>6</v>
      </c>
      <c r="B664" s="6">
        <v>43680.965192395801</v>
      </c>
      <c r="C664" s="7">
        <v>0</v>
      </c>
      <c r="D664" s="7">
        <v>0</v>
      </c>
      <c r="E664" s="7"/>
    </row>
    <row r="665" spans="1:5" x14ac:dyDescent="0.3">
      <c r="A665" s="6" t="s">
        <v>6</v>
      </c>
      <c r="B665" s="6">
        <v>43680.9686646181</v>
      </c>
      <c r="C665" s="7">
        <v>0</v>
      </c>
      <c r="D665" s="7">
        <v>0</v>
      </c>
      <c r="E665" s="7"/>
    </row>
    <row r="666" spans="1:5" x14ac:dyDescent="0.3">
      <c r="A666" s="6" t="s">
        <v>6</v>
      </c>
      <c r="B666" s="6">
        <v>43680.982553506903</v>
      </c>
      <c r="C666" s="7">
        <v>0</v>
      </c>
      <c r="D666" s="7">
        <v>0</v>
      </c>
      <c r="E666" s="7"/>
    </row>
    <row r="667" spans="1:5" x14ac:dyDescent="0.3">
      <c r="A667" s="6" t="s">
        <v>6</v>
      </c>
      <c r="B667" s="6">
        <v>43680.986025729202</v>
      </c>
      <c r="C667" s="7">
        <v>0</v>
      </c>
      <c r="D667" s="7">
        <v>0</v>
      </c>
      <c r="E667" s="7"/>
    </row>
    <row r="668" spans="1:5" x14ac:dyDescent="0.3">
      <c r="A668" s="6" t="s">
        <v>6</v>
      </c>
      <c r="B668" s="6">
        <v>43680.989497951399</v>
      </c>
      <c r="C668" s="7">
        <v>0</v>
      </c>
      <c r="D668" s="7">
        <v>0</v>
      </c>
      <c r="E668" s="7"/>
    </row>
    <row r="669" spans="1:5" x14ac:dyDescent="0.3">
      <c r="A669" s="6" t="s">
        <v>6</v>
      </c>
      <c r="B669" s="6">
        <v>43680.992970173596</v>
      </c>
      <c r="C669" s="7">
        <v>0</v>
      </c>
      <c r="D669" s="7">
        <v>0</v>
      </c>
      <c r="E669" s="7"/>
    </row>
    <row r="670" spans="1:5" x14ac:dyDescent="0.3">
      <c r="A670" s="6" t="s">
        <v>6</v>
      </c>
      <c r="B670" s="6">
        <v>43680.996442395801</v>
      </c>
      <c r="C670" s="7">
        <v>0</v>
      </c>
      <c r="D670" s="7">
        <v>0</v>
      </c>
      <c r="E670" s="7"/>
    </row>
    <row r="671" spans="1:5" x14ac:dyDescent="0.3">
      <c r="A671" s="6" t="s">
        <v>6</v>
      </c>
      <c r="B671" s="6">
        <v>43681.003386840297</v>
      </c>
      <c r="C671" s="7">
        <v>0</v>
      </c>
      <c r="D671" s="7">
        <v>0</v>
      </c>
      <c r="E671" s="7"/>
    </row>
    <row r="672" spans="1:5" x14ac:dyDescent="0.3">
      <c r="A672" s="6" t="s">
        <v>6</v>
      </c>
      <c r="B672" s="6">
        <v>43681.006859062501</v>
      </c>
      <c r="C672" s="7">
        <v>0</v>
      </c>
      <c r="D672" s="7">
        <v>0</v>
      </c>
      <c r="E672" s="7"/>
    </row>
    <row r="673" spans="1:5" x14ac:dyDescent="0.3">
      <c r="A673" s="6" t="s">
        <v>6</v>
      </c>
      <c r="B673" s="6">
        <v>43681.010331284699</v>
      </c>
      <c r="C673" s="7">
        <v>0</v>
      </c>
      <c r="D673" s="7">
        <v>0</v>
      </c>
      <c r="E673" s="7"/>
    </row>
    <row r="674" spans="1:5" x14ac:dyDescent="0.3">
      <c r="A674" s="6" t="s">
        <v>6</v>
      </c>
      <c r="B674" s="6">
        <v>43681.024220601903</v>
      </c>
      <c r="C674" s="7">
        <v>0</v>
      </c>
      <c r="D674" s="7">
        <v>0</v>
      </c>
      <c r="E674" s="7"/>
    </row>
    <row r="675" spans="1:5" x14ac:dyDescent="0.3">
      <c r="A675" s="6" t="s">
        <v>6</v>
      </c>
      <c r="B675" s="6">
        <v>43681.0276928241</v>
      </c>
      <c r="C675" s="7">
        <v>0</v>
      </c>
      <c r="D675" s="7">
        <v>0</v>
      </c>
      <c r="E675" s="7"/>
    </row>
    <row r="676" spans="1:5" x14ac:dyDescent="0.3">
      <c r="A676" s="6" t="s">
        <v>6</v>
      </c>
      <c r="B676" s="6">
        <v>43681.034637268502</v>
      </c>
      <c r="C676" s="7">
        <v>0</v>
      </c>
      <c r="D676" s="7">
        <v>0</v>
      </c>
      <c r="E676" s="7"/>
    </row>
    <row r="677" spans="1:5" x14ac:dyDescent="0.3">
      <c r="A677" s="6" t="s">
        <v>6</v>
      </c>
      <c r="B677" s="6">
        <v>43681.041581712998</v>
      </c>
      <c r="C677" s="7">
        <v>0</v>
      </c>
      <c r="D677" s="7">
        <v>0</v>
      </c>
      <c r="E677" s="7"/>
    </row>
    <row r="678" spans="1:5" x14ac:dyDescent="0.3">
      <c r="A678" s="6" t="s">
        <v>6</v>
      </c>
      <c r="B678" s="6">
        <v>43681.048526157399</v>
      </c>
      <c r="C678" s="7">
        <v>0</v>
      </c>
      <c r="D678" s="7">
        <v>0</v>
      </c>
      <c r="E678" s="7"/>
    </row>
    <row r="679" spans="1:5" x14ac:dyDescent="0.3">
      <c r="A679" s="6" t="s">
        <v>6</v>
      </c>
      <c r="B679" s="6">
        <v>43681.0589428241</v>
      </c>
      <c r="C679" s="7">
        <v>0</v>
      </c>
      <c r="D679" s="7">
        <v>0</v>
      </c>
      <c r="E679" s="7"/>
    </row>
    <row r="680" spans="1:5" x14ac:dyDescent="0.3">
      <c r="A680" s="6" t="s">
        <v>6</v>
      </c>
      <c r="B680" s="6">
        <v>43681.062415046297</v>
      </c>
      <c r="C680" s="7">
        <v>0</v>
      </c>
      <c r="D680" s="7">
        <v>0</v>
      </c>
      <c r="E680" s="7"/>
    </row>
    <row r="681" spans="1:5" x14ac:dyDescent="0.3">
      <c r="A681" s="6" t="s">
        <v>6</v>
      </c>
      <c r="B681" s="6">
        <v>43681.065887268502</v>
      </c>
      <c r="C681" s="7">
        <v>0</v>
      </c>
      <c r="D681" s="7">
        <v>0</v>
      </c>
      <c r="E681" s="7"/>
    </row>
    <row r="682" spans="1:5" x14ac:dyDescent="0.3">
      <c r="A682" s="6" t="s">
        <v>6</v>
      </c>
      <c r="B682" s="6">
        <v>43681.069359490699</v>
      </c>
      <c r="C682" s="7">
        <v>0.1</v>
      </c>
      <c r="D682" s="7">
        <v>9.5009700000000002E-2</v>
      </c>
      <c r="E682" s="7"/>
    </row>
    <row r="683" spans="1:5" x14ac:dyDescent="0.3">
      <c r="A683" s="6" t="s">
        <v>6</v>
      </c>
      <c r="B683" s="6">
        <v>43681.072831712998</v>
      </c>
      <c r="C683" s="7">
        <v>0.2</v>
      </c>
      <c r="D683" s="7">
        <v>0.26857900000000001</v>
      </c>
      <c r="E683" s="7"/>
    </row>
    <row r="684" spans="1:5" x14ac:dyDescent="0.3">
      <c r="A684" s="6" t="s">
        <v>6</v>
      </c>
      <c r="B684" s="6">
        <v>43681.076303935202</v>
      </c>
      <c r="C684" s="7">
        <v>0.2</v>
      </c>
      <c r="D684" s="7">
        <v>0.26857900000000001</v>
      </c>
      <c r="E684" s="7"/>
    </row>
    <row r="685" spans="1:5" x14ac:dyDescent="0.3">
      <c r="A685" s="6" t="s">
        <v>6</v>
      </c>
      <c r="B685" s="6">
        <v>43681.079776157399</v>
      </c>
      <c r="C685" s="7">
        <v>0.2</v>
      </c>
      <c r="D685" s="7">
        <v>0.26857900000000001</v>
      </c>
      <c r="E685" s="7"/>
    </row>
    <row r="686" spans="1:5" x14ac:dyDescent="0.3">
      <c r="A686" s="6" t="s">
        <v>6</v>
      </c>
      <c r="B686" s="6">
        <v>43681.083248379597</v>
      </c>
      <c r="C686" s="7">
        <v>0.2</v>
      </c>
      <c r="D686" s="7">
        <v>0.26857900000000001</v>
      </c>
      <c r="E686" s="7"/>
    </row>
    <row r="687" spans="1:5" x14ac:dyDescent="0.3">
      <c r="A687" s="6" t="s">
        <v>6</v>
      </c>
      <c r="B687" s="6">
        <v>43681.086720601903</v>
      </c>
      <c r="C687" s="7">
        <v>0.2</v>
      </c>
      <c r="D687" s="7">
        <v>0.26857900000000001</v>
      </c>
      <c r="E687" s="7"/>
    </row>
    <row r="688" spans="1:5" x14ac:dyDescent="0.3">
      <c r="A688" s="6" t="s">
        <v>6</v>
      </c>
      <c r="B688" s="6">
        <v>43681.097137268502</v>
      </c>
      <c r="C688" s="7">
        <v>0</v>
      </c>
      <c r="D688" s="7">
        <v>0</v>
      </c>
      <c r="E688" s="7"/>
    </row>
    <row r="689" spans="1:5" x14ac:dyDescent="0.3">
      <c r="A689" s="6" t="s">
        <v>6</v>
      </c>
      <c r="B689" s="6">
        <v>43681.100608136599</v>
      </c>
      <c r="C689" s="7">
        <v>0</v>
      </c>
      <c r="D689" s="7">
        <v>0</v>
      </c>
      <c r="E689" s="7"/>
    </row>
    <row r="690" spans="1:5" x14ac:dyDescent="0.3">
      <c r="A690" s="6" t="s">
        <v>6</v>
      </c>
      <c r="B690" s="6">
        <v>43681.104080358797</v>
      </c>
      <c r="C690" s="7">
        <v>0.1</v>
      </c>
      <c r="D690" s="7">
        <v>9.5009700000000002E-2</v>
      </c>
      <c r="E690" s="7"/>
    </row>
    <row r="691" spans="1:5" x14ac:dyDescent="0.3">
      <c r="A691" s="6" t="s">
        <v>6</v>
      </c>
      <c r="B691" s="6">
        <v>43681.111024803198</v>
      </c>
      <c r="C691" s="7">
        <v>0</v>
      </c>
      <c r="D691" s="7">
        <v>0</v>
      </c>
      <c r="E691" s="7"/>
    </row>
    <row r="692" spans="1:5" x14ac:dyDescent="0.3">
      <c r="A692" s="6" t="s">
        <v>6</v>
      </c>
      <c r="B692" s="6">
        <v>43681.121441469899</v>
      </c>
      <c r="C692" s="7">
        <v>0</v>
      </c>
      <c r="D692" s="7">
        <v>0</v>
      </c>
      <c r="E692" s="7"/>
    </row>
    <row r="693" spans="1:5" x14ac:dyDescent="0.3">
      <c r="A693" s="6" t="s">
        <v>6</v>
      </c>
      <c r="B693" s="6">
        <v>43681.124913692103</v>
      </c>
      <c r="C693" s="7">
        <v>0</v>
      </c>
      <c r="D693" s="7">
        <v>0</v>
      </c>
      <c r="E693" s="7"/>
    </row>
    <row r="694" spans="1:5" x14ac:dyDescent="0.3">
      <c r="A694" s="6" t="s">
        <v>6</v>
      </c>
      <c r="B694" s="6">
        <v>43681.128385914402</v>
      </c>
      <c r="C694" s="7">
        <v>0</v>
      </c>
      <c r="D694" s="7">
        <v>0</v>
      </c>
      <c r="E694" s="7"/>
    </row>
    <row r="695" spans="1:5" x14ac:dyDescent="0.3">
      <c r="A695" s="6" t="s">
        <v>6</v>
      </c>
      <c r="B695" s="6">
        <v>43681.135330358797</v>
      </c>
      <c r="C695" s="7">
        <v>0</v>
      </c>
      <c r="D695" s="7">
        <v>0</v>
      </c>
      <c r="E695" s="7"/>
    </row>
    <row r="696" spans="1:5" x14ac:dyDescent="0.3">
      <c r="A696" s="6" t="s">
        <v>6</v>
      </c>
      <c r="B696" s="6">
        <v>43681.142274803198</v>
      </c>
      <c r="C696" s="7">
        <v>0.1</v>
      </c>
      <c r="D696" s="7">
        <v>9.5009700000000002E-2</v>
      </c>
      <c r="E696" s="7"/>
    </row>
    <row r="697" spans="1:5" x14ac:dyDescent="0.3">
      <c r="A697" s="6" t="s">
        <v>6</v>
      </c>
      <c r="B697" s="6">
        <v>43681.145747025497</v>
      </c>
      <c r="C697" s="7">
        <v>0</v>
      </c>
      <c r="D697" s="7">
        <v>0</v>
      </c>
      <c r="E697" s="7"/>
    </row>
    <row r="698" spans="1:5" x14ac:dyDescent="0.3">
      <c r="A698" s="6" t="s">
        <v>6</v>
      </c>
      <c r="B698" s="6">
        <v>43681.149219247702</v>
      </c>
      <c r="C698" s="7">
        <v>0.1</v>
      </c>
      <c r="D698" s="7">
        <v>9.5009700000000002E-2</v>
      </c>
      <c r="E698" s="7"/>
    </row>
    <row r="699" spans="1:5" x14ac:dyDescent="0.3">
      <c r="A699" s="6" t="s">
        <v>6</v>
      </c>
      <c r="B699" s="6">
        <v>43681.152691469899</v>
      </c>
      <c r="C699" s="7">
        <v>0</v>
      </c>
      <c r="D699" s="7">
        <v>0</v>
      </c>
      <c r="E699" s="7"/>
    </row>
    <row r="700" spans="1:5" x14ac:dyDescent="0.3">
      <c r="A700" s="6" t="s">
        <v>6</v>
      </c>
      <c r="B700" s="6">
        <v>43681.156163692103</v>
      </c>
      <c r="C700" s="7">
        <v>0</v>
      </c>
      <c r="D700" s="7">
        <v>0</v>
      </c>
      <c r="E700" s="7"/>
    </row>
    <row r="701" spans="1:5" x14ac:dyDescent="0.3">
      <c r="A701" s="6" t="s">
        <v>6</v>
      </c>
      <c r="B701" s="6">
        <v>43681.159635914402</v>
      </c>
      <c r="C701" s="7">
        <v>0</v>
      </c>
      <c r="D701" s="7">
        <v>0</v>
      </c>
      <c r="E701" s="7"/>
    </row>
    <row r="702" spans="1:5" x14ac:dyDescent="0.3">
      <c r="A702" s="6" t="s">
        <v>6</v>
      </c>
      <c r="B702" s="6">
        <v>43681.163108136599</v>
      </c>
      <c r="C702" s="7">
        <v>0</v>
      </c>
      <c r="D702" s="7">
        <v>0</v>
      </c>
      <c r="E702" s="7"/>
    </row>
    <row r="703" spans="1:5" x14ac:dyDescent="0.3">
      <c r="A703" s="6" t="s">
        <v>6</v>
      </c>
      <c r="B703" s="6">
        <v>43681.166580358797</v>
      </c>
      <c r="C703" s="7">
        <v>0.1</v>
      </c>
      <c r="D703" s="7">
        <v>9.5009700000000002E-2</v>
      </c>
      <c r="E703" s="7"/>
    </row>
    <row r="704" spans="1:5" x14ac:dyDescent="0.3">
      <c r="A704" s="6" t="s">
        <v>6</v>
      </c>
      <c r="B704" s="6">
        <v>43681.170052581001</v>
      </c>
      <c r="C704" s="7">
        <v>0</v>
      </c>
      <c r="D704" s="7">
        <v>0</v>
      </c>
      <c r="E704" s="7"/>
    </row>
    <row r="705" spans="1:5" x14ac:dyDescent="0.3">
      <c r="A705" s="6" t="s">
        <v>6</v>
      </c>
      <c r="B705" s="6">
        <v>43681.173524803198</v>
      </c>
      <c r="C705" s="7">
        <v>0</v>
      </c>
      <c r="D705" s="7">
        <v>0</v>
      </c>
      <c r="E705" s="7"/>
    </row>
    <row r="706" spans="1:5" x14ac:dyDescent="0.3">
      <c r="A706" s="6" t="s">
        <v>6</v>
      </c>
      <c r="B706" s="6">
        <v>43681.176997025497</v>
      </c>
      <c r="C706" s="7">
        <v>0.1</v>
      </c>
      <c r="D706" s="7">
        <v>9.5009700000000002E-2</v>
      </c>
      <c r="E706" s="7"/>
    </row>
    <row r="707" spans="1:5" x14ac:dyDescent="0.3">
      <c r="A707" s="6" t="s">
        <v>6</v>
      </c>
      <c r="B707" s="6">
        <v>43681.183943171302</v>
      </c>
      <c r="C707" s="7">
        <v>0.1</v>
      </c>
      <c r="D707" s="7">
        <v>9.5009700000000002E-2</v>
      </c>
      <c r="E707" s="7"/>
    </row>
    <row r="708" spans="1:5" x14ac:dyDescent="0.3">
      <c r="A708" s="6" t="s">
        <v>6</v>
      </c>
      <c r="B708" s="6">
        <v>43681.187415393499</v>
      </c>
      <c r="C708" s="7">
        <v>0</v>
      </c>
      <c r="D708" s="7">
        <v>0</v>
      </c>
      <c r="E708" s="7"/>
    </row>
    <row r="709" spans="1:5" x14ac:dyDescent="0.3">
      <c r="A709" s="6" t="s">
        <v>6</v>
      </c>
      <c r="B709" s="6">
        <v>43681.190887615703</v>
      </c>
      <c r="C709" s="7">
        <v>0</v>
      </c>
      <c r="D709" s="7">
        <v>0</v>
      </c>
      <c r="E709" s="7"/>
    </row>
    <row r="710" spans="1:5" x14ac:dyDescent="0.3">
      <c r="A710" s="6" t="s">
        <v>6</v>
      </c>
      <c r="B710" s="6">
        <v>43681.197832060199</v>
      </c>
      <c r="C710" s="7">
        <v>0</v>
      </c>
      <c r="D710" s="7">
        <v>0</v>
      </c>
      <c r="E710" s="7"/>
    </row>
    <row r="711" spans="1:5" x14ac:dyDescent="0.3">
      <c r="A711" s="6" t="s">
        <v>6</v>
      </c>
      <c r="B711" s="6">
        <v>43681.201304282396</v>
      </c>
      <c r="C711" s="7">
        <v>0</v>
      </c>
      <c r="D711" s="7">
        <v>0</v>
      </c>
      <c r="E711" s="7"/>
    </row>
    <row r="712" spans="1:5" x14ac:dyDescent="0.3">
      <c r="A712" s="6" t="s">
        <v>6</v>
      </c>
      <c r="B712" s="6">
        <v>43681.204776504601</v>
      </c>
      <c r="C712" s="7">
        <v>0</v>
      </c>
      <c r="D712" s="7">
        <v>0</v>
      </c>
      <c r="E712" s="7"/>
    </row>
    <row r="713" spans="1:5" x14ac:dyDescent="0.3">
      <c r="A713" s="6" t="s">
        <v>6</v>
      </c>
      <c r="B713" s="6">
        <v>43681.208248726798</v>
      </c>
      <c r="C713" s="7">
        <v>0</v>
      </c>
      <c r="D713" s="7">
        <v>0</v>
      </c>
      <c r="E713" s="7"/>
    </row>
    <row r="714" spans="1:5" x14ac:dyDescent="0.3">
      <c r="A714" s="6" t="s">
        <v>6</v>
      </c>
      <c r="B714" s="6">
        <v>43681.222137615703</v>
      </c>
      <c r="C714" s="7">
        <v>0</v>
      </c>
      <c r="D714" s="7">
        <v>0</v>
      </c>
      <c r="E714" s="7"/>
    </row>
    <row r="715" spans="1:5" x14ac:dyDescent="0.3">
      <c r="A715" s="6" t="s">
        <v>6</v>
      </c>
      <c r="B715" s="6">
        <v>43681.225609838002</v>
      </c>
      <c r="C715" s="7">
        <v>0.1</v>
      </c>
      <c r="D715" s="7">
        <v>9.5009700000000002E-2</v>
      </c>
      <c r="E715" s="7"/>
    </row>
    <row r="716" spans="1:5" x14ac:dyDescent="0.3">
      <c r="A716" s="6" t="s">
        <v>6</v>
      </c>
      <c r="B716" s="6">
        <v>43681.229082060199</v>
      </c>
      <c r="C716" s="7">
        <v>0</v>
      </c>
      <c r="D716" s="7">
        <v>0</v>
      </c>
      <c r="E716" s="7"/>
    </row>
    <row r="717" spans="1:5" x14ac:dyDescent="0.3">
      <c r="A717" s="6" t="s">
        <v>6</v>
      </c>
      <c r="B717" s="6">
        <v>43681.232554282396</v>
      </c>
      <c r="C717" s="7">
        <v>0</v>
      </c>
      <c r="D717" s="7">
        <v>0</v>
      </c>
      <c r="E717" s="7"/>
    </row>
    <row r="718" spans="1:5" x14ac:dyDescent="0.3">
      <c r="A718" s="6" t="s">
        <v>6</v>
      </c>
      <c r="B718" s="6">
        <v>43681.236026504601</v>
      </c>
      <c r="C718" s="7">
        <v>0</v>
      </c>
      <c r="D718" s="7">
        <v>0</v>
      </c>
      <c r="E718" s="7"/>
    </row>
    <row r="719" spans="1:5" x14ac:dyDescent="0.3">
      <c r="A719" s="6" t="s">
        <v>6</v>
      </c>
      <c r="B719" s="6">
        <v>43681.239498726798</v>
      </c>
      <c r="C719" s="7">
        <v>0</v>
      </c>
      <c r="D719" s="7">
        <v>0</v>
      </c>
      <c r="E719" s="7"/>
    </row>
    <row r="720" spans="1:5" x14ac:dyDescent="0.3">
      <c r="A720" s="6" t="s">
        <v>6</v>
      </c>
      <c r="B720" s="6">
        <v>43681.246443171302</v>
      </c>
      <c r="C720" s="7">
        <v>0</v>
      </c>
      <c r="D720" s="7">
        <v>0</v>
      </c>
      <c r="E720" s="7"/>
    </row>
    <row r="721" spans="1:5" x14ac:dyDescent="0.3">
      <c r="A721" s="6" t="s">
        <v>6</v>
      </c>
      <c r="B721" s="6">
        <v>43681.249915393499</v>
      </c>
      <c r="C721" s="7">
        <v>0.1</v>
      </c>
      <c r="D721" s="7">
        <v>9.5009700000000002E-2</v>
      </c>
      <c r="E721" s="7"/>
    </row>
    <row r="722" spans="1:5" x14ac:dyDescent="0.3">
      <c r="A722" s="6" t="s">
        <v>6</v>
      </c>
      <c r="B722" s="6">
        <v>43681.253387615703</v>
      </c>
      <c r="C722" s="7">
        <v>0</v>
      </c>
      <c r="D722" s="7">
        <v>0</v>
      </c>
      <c r="E722" s="7"/>
    </row>
    <row r="723" spans="1:5" x14ac:dyDescent="0.3">
      <c r="A723" s="6" t="s">
        <v>6</v>
      </c>
      <c r="B723" s="6">
        <v>43681.256859838002</v>
      </c>
      <c r="C723" s="7">
        <v>0.1</v>
      </c>
      <c r="D723" s="7">
        <v>9.5009700000000002E-2</v>
      </c>
      <c r="E723" s="7"/>
    </row>
    <row r="724" spans="1:5" x14ac:dyDescent="0.3">
      <c r="A724" s="6" t="s">
        <v>6</v>
      </c>
      <c r="B724" s="6">
        <v>43681.267321874999</v>
      </c>
      <c r="C724" s="7">
        <v>0</v>
      </c>
      <c r="D724" s="7">
        <v>0</v>
      </c>
      <c r="E724" s="7"/>
    </row>
    <row r="725" spans="1:5" x14ac:dyDescent="0.3">
      <c r="A725" s="6" t="s">
        <v>6</v>
      </c>
      <c r="B725" s="6">
        <v>43681.270794097203</v>
      </c>
      <c r="C725" s="7">
        <v>0</v>
      </c>
      <c r="D725" s="7">
        <v>0</v>
      </c>
      <c r="E725" s="7"/>
    </row>
    <row r="726" spans="1:5" x14ac:dyDescent="0.3">
      <c r="A726" s="6" t="s">
        <v>6</v>
      </c>
      <c r="B726" s="6">
        <v>43681.277738541699</v>
      </c>
      <c r="C726" s="7">
        <v>0</v>
      </c>
      <c r="D726" s="7">
        <v>0</v>
      </c>
      <c r="E726" s="7"/>
    </row>
    <row r="727" spans="1:5" x14ac:dyDescent="0.3">
      <c r="A727" s="6" t="s">
        <v>6</v>
      </c>
      <c r="B727" s="6">
        <v>43681.281210763897</v>
      </c>
      <c r="C727" s="7">
        <v>0</v>
      </c>
      <c r="D727" s="7">
        <v>0</v>
      </c>
      <c r="E727" s="7"/>
    </row>
    <row r="728" spans="1:5" x14ac:dyDescent="0.3">
      <c r="A728" s="6" t="s">
        <v>6</v>
      </c>
      <c r="B728" s="6">
        <v>43681.291627430597</v>
      </c>
      <c r="C728" s="7">
        <v>0.1</v>
      </c>
      <c r="D728" s="7">
        <v>9.5009700000000002E-2</v>
      </c>
      <c r="E728" s="7"/>
    </row>
    <row r="729" spans="1:5" x14ac:dyDescent="0.3">
      <c r="A729" s="6" t="s">
        <v>6</v>
      </c>
      <c r="B729" s="6">
        <v>43681.302044097203</v>
      </c>
      <c r="C729" s="7">
        <v>0</v>
      </c>
      <c r="D729" s="7">
        <v>0</v>
      </c>
      <c r="E729" s="7"/>
    </row>
    <row r="730" spans="1:5" x14ac:dyDescent="0.3">
      <c r="A730" s="6" t="s">
        <v>6</v>
      </c>
      <c r="B730" s="6">
        <v>43681.3055163194</v>
      </c>
      <c r="C730" s="7">
        <v>0.1</v>
      </c>
      <c r="D730" s="7">
        <v>9.5009700000000002E-2</v>
      </c>
      <c r="E730" s="7"/>
    </row>
    <row r="731" spans="1:5" x14ac:dyDescent="0.3">
      <c r="A731" s="6" t="s">
        <v>6</v>
      </c>
      <c r="B731" s="6">
        <v>43681.312460763897</v>
      </c>
      <c r="C731" s="7">
        <v>0.1</v>
      </c>
      <c r="D731" s="7">
        <v>9.5009700000000002E-2</v>
      </c>
      <c r="E731" s="7"/>
    </row>
    <row r="732" spans="1:5" x14ac:dyDescent="0.3">
      <c r="A732" s="6" t="s">
        <v>6</v>
      </c>
      <c r="B732" s="6">
        <v>43681.315932986101</v>
      </c>
      <c r="C732" s="7">
        <v>0.2</v>
      </c>
      <c r="D732" s="7">
        <v>0.26857900000000001</v>
      </c>
      <c r="E732" s="7"/>
    </row>
    <row r="733" spans="1:5" x14ac:dyDescent="0.3">
      <c r="A733" s="6" t="s">
        <v>6</v>
      </c>
      <c r="B733" s="6">
        <v>43681.319405208298</v>
      </c>
      <c r="C733" s="7">
        <v>0.1</v>
      </c>
      <c r="D733" s="7">
        <v>9.5009700000000002E-2</v>
      </c>
      <c r="E733" s="7"/>
    </row>
    <row r="734" spans="1:5" x14ac:dyDescent="0.3">
      <c r="A734" s="6" t="s">
        <v>6</v>
      </c>
      <c r="B734" s="6">
        <v>43681.322877430597</v>
      </c>
      <c r="C734" s="7">
        <v>0.1</v>
      </c>
      <c r="D734" s="7">
        <v>9.5009700000000002E-2</v>
      </c>
      <c r="E734" s="7"/>
    </row>
    <row r="735" spans="1:5" x14ac:dyDescent="0.3">
      <c r="A735" s="6" t="s">
        <v>6</v>
      </c>
      <c r="B735" s="6">
        <v>43681.326349652802</v>
      </c>
      <c r="C735" s="7">
        <v>0.1</v>
      </c>
      <c r="D735" s="7">
        <v>9.5009700000000002E-2</v>
      </c>
      <c r="E735" s="7"/>
    </row>
    <row r="736" spans="1:5" x14ac:dyDescent="0.3">
      <c r="A736" s="6" t="s">
        <v>6</v>
      </c>
      <c r="B736" s="6">
        <v>43681.329821874999</v>
      </c>
      <c r="C736" s="7">
        <v>0</v>
      </c>
      <c r="D736" s="7">
        <v>0</v>
      </c>
      <c r="E736" s="7"/>
    </row>
    <row r="737" spans="1:5" x14ac:dyDescent="0.3">
      <c r="A737" s="6" t="s">
        <v>6</v>
      </c>
      <c r="B737" s="6">
        <v>43681.333294097203</v>
      </c>
      <c r="C737" s="7">
        <v>0.2</v>
      </c>
      <c r="D737" s="7">
        <v>0.26857900000000001</v>
      </c>
      <c r="E737" s="7"/>
    </row>
    <row r="738" spans="1:5" x14ac:dyDescent="0.3">
      <c r="A738" s="6" t="s">
        <v>6</v>
      </c>
      <c r="B738" s="6">
        <v>43681.3367663194</v>
      </c>
      <c r="C738" s="7">
        <v>0.2</v>
      </c>
      <c r="D738" s="7">
        <v>0.26857900000000001</v>
      </c>
      <c r="E738" s="7"/>
    </row>
    <row r="739" spans="1:5" x14ac:dyDescent="0.3">
      <c r="A739" s="6" t="s">
        <v>6</v>
      </c>
      <c r="B739" s="6">
        <v>43681.340238541699</v>
      </c>
      <c r="C739" s="7">
        <v>0.2</v>
      </c>
      <c r="D739" s="7">
        <v>0.26857900000000001</v>
      </c>
      <c r="E739" s="7"/>
    </row>
    <row r="740" spans="1:5" x14ac:dyDescent="0.3">
      <c r="A740" s="6" t="s">
        <v>6</v>
      </c>
      <c r="B740" s="6">
        <v>43681.343710763897</v>
      </c>
      <c r="C740" s="7">
        <v>0.1</v>
      </c>
      <c r="D740" s="7">
        <v>9.5009700000000002E-2</v>
      </c>
      <c r="E740" s="7"/>
    </row>
    <row r="741" spans="1:5" x14ac:dyDescent="0.3">
      <c r="A741" s="6" t="s">
        <v>6</v>
      </c>
      <c r="B741" s="6">
        <v>43681.347182986101</v>
      </c>
      <c r="C741" s="7">
        <v>0</v>
      </c>
      <c r="D741" s="7">
        <v>0</v>
      </c>
      <c r="E741" s="7"/>
    </row>
    <row r="742" spans="1:5" x14ac:dyDescent="0.3">
      <c r="A742" s="6" t="s">
        <v>6</v>
      </c>
      <c r="B742" s="6">
        <v>43681.350649849497</v>
      </c>
      <c r="C742" s="7">
        <v>0.1</v>
      </c>
      <c r="D742" s="7">
        <v>9.5009700000000002E-2</v>
      </c>
      <c r="E742" s="7"/>
    </row>
    <row r="743" spans="1:5" x14ac:dyDescent="0.3">
      <c r="A743" s="6" t="s">
        <v>6</v>
      </c>
      <c r="B743" s="6">
        <v>43681.354122071803</v>
      </c>
      <c r="C743" s="7">
        <v>0.1</v>
      </c>
      <c r="D743" s="7">
        <v>9.5009700000000002E-2</v>
      </c>
      <c r="E743" s="7"/>
    </row>
    <row r="744" spans="1:5" x14ac:dyDescent="0.3">
      <c r="A744" s="6" t="s">
        <v>6</v>
      </c>
      <c r="B744" s="6">
        <v>43681.357594294001</v>
      </c>
      <c r="C744" s="7">
        <v>0.2</v>
      </c>
      <c r="D744" s="7">
        <v>0.26857900000000001</v>
      </c>
      <c r="E744" s="7"/>
    </row>
    <row r="745" spans="1:5" x14ac:dyDescent="0.3">
      <c r="A745" s="6" t="s">
        <v>6</v>
      </c>
      <c r="B745" s="6">
        <v>43681.361066516198</v>
      </c>
      <c r="C745" s="7">
        <v>0.1</v>
      </c>
      <c r="D745" s="7">
        <v>9.5009700000000002E-2</v>
      </c>
      <c r="E745" s="7"/>
    </row>
    <row r="746" spans="1:5" x14ac:dyDescent="0.3">
      <c r="A746" s="6" t="s">
        <v>6</v>
      </c>
      <c r="B746" s="6">
        <v>43681.364538738402</v>
      </c>
      <c r="C746" s="7">
        <v>0.3</v>
      </c>
      <c r="D746" s="7">
        <v>0.49313499999999999</v>
      </c>
      <c r="E746" s="7"/>
    </row>
    <row r="747" spans="1:5" x14ac:dyDescent="0.3">
      <c r="A747" s="6" t="s">
        <v>6</v>
      </c>
      <c r="B747" s="6">
        <v>43681.368010960701</v>
      </c>
      <c r="C747" s="7">
        <v>0.1</v>
      </c>
      <c r="D747" s="7">
        <v>9.5009700000000002E-2</v>
      </c>
      <c r="E747" s="7"/>
    </row>
    <row r="748" spans="1:5" x14ac:dyDescent="0.3">
      <c r="A748" s="6" t="s">
        <v>6</v>
      </c>
      <c r="B748" s="6">
        <v>43681.371483182898</v>
      </c>
      <c r="C748" s="7">
        <v>0.3</v>
      </c>
      <c r="D748" s="7">
        <v>0.49313499999999999</v>
      </c>
      <c r="E748" s="7"/>
    </row>
    <row r="749" spans="1:5" x14ac:dyDescent="0.3">
      <c r="A749" s="6" t="s">
        <v>6</v>
      </c>
      <c r="B749" s="6">
        <v>43681.374955405103</v>
      </c>
      <c r="C749" s="7">
        <v>0.2</v>
      </c>
      <c r="D749" s="7">
        <v>0.26857900000000001</v>
      </c>
      <c r="E749" s="7"/>
    </row>
    <row r="750" spans="1:5" x14ac:dyDescent="0.3">
      <c r="A750" s="6" t="s">
        <v>6</v>
      </c>
      <c r="B750" s="6">
        <v>43681.3784276273</v>
      </c>
      <c r="C750" s="7">
        <v>0.1</v>
      </c>
      <c r="D750" s="7">
        <v>9.5009700000000002E-2</v>
      </c>
      <c r="E750" s="7"/>
    </row>
    <row r="751" spans="1:5" x14ac:dyDescent="0.3">
      <c r="A751" s="6" t="s">
        <v>6</v>
      </c>
      <c r="B751" s="6">
        <v>43681.381899849497</v>
      </c>
      <c r="C751" s="7">
        <v>0.3</v>
      </c>
      <c r="D751" s="7">
        <v>0.49313499999999999</v>
      </c>
      <c r="E751" s="7"/>
    </row>
    <row r="752" spans="1:5" x14ac:dyDescent="0.3">
      <c r="A752" s="6" t="s">
        <v>6</v>
      </c>
      <c r="B752" s="6">
        <v>43681.385372071803</v>
      </c>
      <c r="C752" s="7">
        <v>0.2</v>
      </c>
      <c r="D752" s="7">
        <v>0.26857900000000001</v>
      </c>
      <c r="E752" s="7"/>
    </row>
    <row r="753" spans="1:5" x14ac:dyDescent="0.3">
      <c r="A753" s="6" t="s">
        <v>6</v>
      </c>
      <c r="B753" s="6">
        <v>43681.388844294001</v>
      </c>
      <c r="C753" s="7">
        <v>0.2</v>
      </c>
      <c r="D753" s="7">
        <v>0.26857900000000001</v>
      </c>
      <c r="E753" s="7"/>
    </row>
    <row r="754" spans="1:5" x14ac:dyDescent="0.3">
      <c r="A754" s="6" t="s">
        <v>6</v>
      </c>
      <c r="B754" s="6">
        <v>43681.392316516198</v>
      </c>
      <c r="C754" s="7">
        <v>0.2</v>
      </c>
      <c r="D754" s="7">
        <v>0.26857900000000001</v>
      </c>
      <c r="E754" s="7"/>
    </row>
    <row r="755" spans="1:5" x14ac:dyDescent="0.3">
      <c r="A755" s="6" t="s">
        <v>6</v>
      </c>
      <c r="B755" s="6">
        <v>43681.395788738402</v>
      </c>
      <c r="C755" s="7">
        <v>0.3</v>
      </c>
      <c r="D755" s="7">
        <v>0.49313499999999999</v>
      </c>
      <c r="E755" s="7"/>
    </row>
    <row r="756" spans="1:5" x14ac:dyDescent="0.3">
      <c r="A756" s="6" t="s">
        <v>6</v>
      </c>
      <c r="B756" s="6">
        <v>43681.399260960701</v>
      </c>
      <c r="C756" s="7">
        <v>0.2</v>
      </c>
      <c r="D756" s="7">
        <v>0.26857900000000001</v>
      </c>
      <c r="E756" s="7"/>
    </row>
    <row r="757" spans="1:5" x14ac:dyDescent="0.3">
      <c r="A757" s="6" t="s">
        <v>6</v>
      </c>
      <c r="B757" s="6">
        <v>43681.402733182898</v>
      </c>
      <c r="C757" s="7">
        <v>0</v>
      </c>
      <c r="D757" s="7">
        <v>0</v>
      </c>
      <c r="E757" s="7"/>
    </row>
    <row r="758" spans="1:5" x14ac:dyDescent="0.3">
      <c r="A758" s="6" t="s">
        <v>6</v>
      </c>
      <c r="B758" s="6">
        <v>43681.406205405103</v>
      </c>
      <c r="C758" s="7">
        <v>0.3</v>
      </c>
      <c r="D758" s="7">
        <v>0.49313499999999999</v>
      </c>
      <c r="E758" s="7"/>
    </row>
    <row r="759" spans="1:5" x14ac:dyDescent="0.3">
      <c r="A759" s="6" t="s">
        <v>6</v>
      </c>
      <c r="B759" s="6">
        <v>43681.4096776273</v>
      </c>
      <c r="C759" s="7">
        <v>0.3</v>
      </c>
      <c r="D759" s="7">
        <v>0.49313499999999999</v>
      </c>
      <c r="E759" s="7"/>
    </row>
    <row r="760" spans="1:5" x14ac:dyDescent="0.3">
      <c r="A760" s="6" t="s">
        <v>6</v>
      </c>
      <c r="B760" s="6">
        <v>43681.413149849497</v>
      </c>
      <c r="C760" s="7">
        <v>0.4</v>
      </c>
      <c r="D760" s="7">
        <v>0.75880800000000004</v>
      </c>
      <c r="E760" s="7"/>
    </row>
    <row r="761" spans="1:5" x14ac:dyDescent="0.3">
      <c r="A761" s="6" t="s">
        <v>6</v>
      </c>
      <c r="B761" s="6">
        <v>43681.416622071803</v>
      </c>
      <c r="C761" s="7">
        <v>0.5</v>
      </c>
      <c r="D761" s="7">
        <v>1.0598700000000001</v>
      </c>
      <c r="E761" s="7"/>
    </row>
    <row r="762" spans="1:5" x14ac:dyDescent="0.3">
      <c r="A762" s="6" t="s">
        <v>6</v>
      </c>
      <c r="B762" s="6">
        <v>43681.420094294001</v>
      </c>
      <c r="C762" s="7">
        <v>0.4</v>
      </c>
      <c r="D762" s="7">
        <v>0.75880800000000004</v>
      </c>
      <c r="E762" s="7"/>
    </row>
    <row r="763" spans="1:5" x14ac:dyDescent="0.3">
      <c r="A763" s="6" t="s">
        <v>6</v>
      </c>
      <c r="B763" s="6">
        <v>43681.423566516198</v>
      </c>
      <c r="C763" s="7">
        <v>0.3</v>
      </c>
      <c r="D763" s="7">
        <v>0.49313499999999999</v>
      </c>
      <c r="E763" s="7"/>
    </row>
    <row r="764" spans="1:5" x14ac:dyDescent="0.3">
      <c r="A764" s="6" t="s">
        <v>6</v>
      </c>
      <c r="B764" s="6">
        <v>43681.427038738402</v>
      </c>
      <c r="C764" s="7">
        <v>0.4</v>
      </c>
      <c r="D764" s="7">
        <v>0.75880800000000004</v>
      </c>
      <c r="E764" s="7"/>
    </row>
    <row r="765" spans="1:5" x14ac:dyDescent="0.3">
      <c r="A765" s="6" t="s">
        <v>6</v>
      </c>
      <c r="B765" s="6">
        <v>43681.430510960701</v>
      </c>
      <c r="C765" s="7">
        <v>0</v>
      </c>
      <c r="D765" s="7">
        <v>0</v>
      </c>
      <c r="E765" s="7"/>
    </row>
    <row r="766" spans="1:5" x14ac:dyDescent="0.3">
      <c r="A766" s="6" t="s">
        <v>6</v>
      </c>
      <c r="B766" s="6">
        <v>43681.433985648102</v>
      </c>
      <c r="C766" s="7">
        <v>0.1</v>
      </c>
      <c r="D766" s="7">
        <v>9.5009700000000002E-2</v>
      </c>
      <c r="E766" s="7"/>
    </row>
    <row r="767" spans="1:5" x14ac:dyDescent="0.3">
      <c r="A767" s="6" t="s">
        <v>6</v>
      </c>
      <c r="B767" s="6">
        <v>43681.437457870401</v>
      </c>
      <c r="C767" s="7">
        <v>0.3</v>
      </c>
      <c r="D767" s="7">
        <v>0.49313499999999999</v>
      </c>
      <c r="E767" s="7"/>
    </row>
    <row r="768" spans="1:5" x14ac:dyDescent="0.3">
      <c r="A768" s="6" t="s">
        <v>6</v>
      </c>
      <c r="B768" s="6">
        <v>43681.440930092598</v>
      </c>
      <c r="C768" s="7">
        <v>0.3</v>
      </c>
      <c r="D768" s="7">
        <v>0.49313499999999999</v>
      </c>
      <c r="E768" s="7"/>
    </row>
    <row r="769" spans="1:5" x14ac:dyDescent="0.3">
      <c r="A769" s="6" t="s">
        <v>6</v>
      </c>
      <c r="B769" s="6">
        <v>43681.444402314803</v>
      </c>
      <c r="C769" s="7">
        <v>0.3</v>
      </c>
      <c r="D769" s="7">
        <v>0.49313499999999999</v>
      </c>
      <c r="E769" s="7"/>
    </row>
    <row r="770" spans="1:5" x14ac:dyDescent="0.3">
      <c r="A770" s="6" t="s">
        <v>6</v>
      </c>
      <c r="B770" s="6">
        <v>43681.447874537</v>
      </c>
      <c r="C770" s="7">
        <v>0.3</v>
      </c>
      <c r="D770" s="7">
        <v>0.49313499999999999</v>
      </c>
      <c r="E770" s="7"/>
    </row>
    <row r="771" spans="1:5" x14ac:dyDescent="0.3">
      <c r="A771" s="6" t="s">
        <v>6</v>
      </c>
      <c r="B771" s="6">
        <v>43681.451346759299</v>
      </c>
      <c r="C771" s="7">
        <v>0.2</v>
      </c>
      <c r="D771" s="7">
        <v>0.26857900000000001</v>
      </c>
      <c r="E771" s="7"/>
    </row>
    <row r="772" spans="1:5" x14ac:dyDescent="0.3">
      <c r="A772" s="6" t="s">
        <v>6</v>
      </c>
      <c r="B772" s="6">
        <v>43681.454818981503</v>
      </c>
      <c r="C772" s="7">
        <v>0.3</v>
      </c>
      <c r="D772" s="7">
        <v>0.49313499999999999</v>
      </c>
      <c r="E772" s="7"/>
    </row>
    <row r="773" spans="1:5" x14ac:dyDescent="0.3">
      <c r="A773" s="6" t="s">
        <v>6</v>
      </c>
      <c r="B773" s="6">
        <v>43681.4582912037</v>
      </c>
      <c r="C773" s="7">
        <v>0.3</v>
      </c>
      <c r="D773" s="7">
        <v>0.49313499999999999</v>
      </c>
      <c r="E773" s="7"/>
    </row>
    <row r="774" spans="1:5" x14ac:dyDescent="0.3">
      <c r="A774" s="6" t="s">
        <v>6</v>
      </c>
      <c r="B774" s="6">
        <v>43681.461763425898</v>
      </c>
      <c r="C774" s="7">
        <v>0.3</v>
      </c>
      <c r="D774" s="7">
        <v>0.49313499999999999</v>
      </c>
      <c r="E774" s="7"/>
    </row>
    <row r="775" spans="1:5" x14ac:dyDescent="0.3">
      <c r="A775" s="6" t="s">
        <v>6</v>
      </c>
      <c r="B775" s="6">
        <v>43681.465235648102</v>
      </c>
      <c r="C775" s="7">
        <v>0.3</v>
      </c>
      <c r="D775" s="7">
        <v>0.49313499999999999</v>
      </c>
      <c r="E775" s="7"/>
    </row>
    <row r="776" spans="1:5" x14ac:dyDescent="0.3">
      <c r="A776" s="6" t="s">
        <v>6</v>
      </c>
      <c r="B776" s="6">
        <v>43681.468707870401</v>
      </c>
      <c r="C776" s="7">
        <v>0.3</v>
      </c>
      <c r="D776" s="7">
        <v>0.49313499999999999</v>
      </c>
      <c r="E776" s="7"/>
    </row>
    <row r="777" spans="1:5" x14ac:dyDescent="0.3">
      <c r="A777" s="6" t="s">
        <v>6</v>
      </c>
      <c r="B777" s="6">
        <v>43681.472180092598</v>
      </c>
      <c r="C777" s="7">
        <v>0.3</v>
      </c>
      <c r="D777" s="7">
        <v>0.49313499999999999</v>
      </c>
      <c r="E777" s="7"/>
    </row>
    <row r="778" spans="1:5" x14ac:dyDescent="0.3">
      <c r="A778" s="6" t="s">
        <v>6</v>
      </c>
      <c r="B778" s="6">
        <v>43681.475652314803</v>
      </c>
      <c r="C778" s="7">
        <v>0.4</v>
      </c>
      <c r="D778" s="7">
        <v>0.75880800000000004</v>
      </c>
      <c r="E778" s="7"/>
    </row>
    <row r="779" spans="1:5" x14ac:dyDescent="0.3">
      <c r="A779" s="6" t="s">
        <v>6</v>
      </c>
      <c r="B779" s="6">
        <v>43681.479124537</v>
      </c>
      <c r="C779" s="7">
        <v>0.4</v>
      </c>
      <c r="D779" s="7">
        <v>0.75880800000000004</v>
      </c>
      <c r="E779" s="7"/>
    </row>
    <row r="780" spans="1:5" x14ac:dyDescent="0.3">
      <c r="A780" s="6" t="s">
        <v>6</v>
      </c>
      <c r="B780" s="6">
        <v>43681.482596759299</v>
      </c>
      <c r="C780" s="7">
        <v>0.3</v>
      </c>
      <c r="D780" s="7">
        <v>0.49313499999999999</v>
      </c>
      <c r="E780" s="7"/>
    </row>
    <row r="781" spans="1:5" x14ac:dyDescent="0.3">
      <c r="A781" s="6" t="s">
        <v>6</v>
      </c>
      <c r="B781" s="6">
        <v>43681.486068981503</v>
      </c>
      <c r="C781" s="7">
        <v>0.3</v>
      </c>
      <c r="D781" s="7">
        <v>0.49313499999999999</v>
      </c>
      <c r="E781" s="7"/>
    </row>
    <row r="782" spans="1:5" x14ac:dyDescent="0.3">
      <c r="A782" s="6" t="s">
        <v>6</v>
      </c>
      <c r="B782" s="6">
        <v>43681.4895412037</v>
      </c>
      <c r="C782" s="7">
        <v>0.3</v>
      </c>
      <c r="D782" s="7">
        <v>0.49313499999999999</v>
      </c>
      <c r="E782" s="7"/>
    </row>
    <row r="783" spans="1:5" x14ac:dyDescent="0.3">
      <c r="A783" s="6" t="s">
        <v>6</v>
      </c>
      <c r="B783" s="6">
        <v>43681.493013425898</v>
      </c>
      <c r="C783" s="7">
        <v>0.4</v>
      </c>
      <c r="D783" s="7">
        <v>0.75880800000000004</v>
      </c>
      <c r="E783" s="7"/>
    </row>
    <row r="784" spans="1:5" x14ac:dyDescent="0.3">
      <c r="A784" s="6" t="s">
        <v>6</v>
      </c>
      <c r="B784" s="6">
        <v>43681.496485648102</v>
      </c>
      <c r="C784" s="7">
        <v>0.3</v>
      </c>
      <c r="D784" s="7">
        <v>0.49313499999999999</v>
      </c>
      <c r="E784" s="7"/>
    </row>
    <row r="785" spans="1:5" x14ac:dyDescent="0.3">
      <c r="A785" s="6" t="s">
        <v>6</v>
      </c>
      <c r="B785" s="6">
        <v>43681.499957870401</v>
      </c>
      <c r="C785" s="7">
        <v>0.4</v>
      </c>
      <c r="D785" s="7">
        <v>0.75880800000000004</v>
      </c>
      <c r="E785" s="7"/>
    </row>
    <row r="786" spans="1:5" x14ac:dyDescent="0.3">
      <c r="A786" s="6" t="s">
        <v>6</v>
      </c>
      <c r="B786" s="6">
        <v>43681.503430092598</v>
      </c>
      <c r="C786" s="7">
        <v>0.4</v>
      </c>
      <c r="D786" s="7">
        <v>0.75880800000000004</v>
      </c>
      <c r="E786" s="7"/>
    </row>
    <row r="787" spans="1:5" x14ac:dyDescent="0.3">
      <c r="A787" s="6" t="s">
        <v>6</v>
      </c>
      <c r="B787" s="6">
        <v>43681.506902314803</v>
      </c>
      <c r="C787" s="7">
        <v>0.4</v>
      </c>
      <c r="D787" s="7">
        <v>0.75880800000000004</v>
      </c>
      <c r="E787" s="7"/>
    </row>
    <row r="788" spans="1:5" x14ac:dyDescent="0.3">
      <c r="A788" s="6" t="s">
        <v>6</v>
      </c>
      <c r="B788" s="6">
        <v>43681.510374537</v>
      </c>
      <c r="C788" s="7">
        <v>0.3</v>
      </c>
      <c r="D788" s="7">
        <v>0.49313499999999999</v>
      </c>
      <c r="E788" s="7"/>
    </row>
    <row r="789" spans="1:5" x14ac:dyDescent="0.3">
      <c r="A789" s="6" t="s">
        <v>6</v>
      </c>
      <c r="B789" s="6">
        <v>43681.513846759299</v>
      </c>
      <c r="C789" s="7">
        <v>0.3</v>
      </c>
      <c r="D789" s="7">
        <v>0.49313499999999999</v>
      </c>
      <c r="E789" s="7"/>
    </row>
    <row r="790" spans="1:5" x14ac:dyDescent="0.3">
      <c r="A790" s="6" t="s">
        <v>6</v>
      </c>
      <c r="B790" s="6">
        <v>43681.517315972204</v>
      </c>
      <c r="C790" s="7">
        <v>0.4</v>
      </c>
      <c r="D790" s="7">
        <v>0.75880800000000004</v>
      </c>
      <c r="E790" s="7"/>
    </row>
    <row r="791" spans="1:5" x14ac:dyDescent="0.3">
      <c r="A791" s="6" t="s">
        <v>6</v>
      </c>
      <c r="B791" s="6">
        <v>43681.520788194401</v>
      </c>
      <c r="C791" s="7">
        <v>0.4</v>
      </c>
      <c r="D791" s="7">
        <v>0.75880800000000004</v>
      </c>
      <c r="E791" s="7"/>
    </row>
    <row r="792" spans="1:5" x14ac:dyDescent="0.3">
      <c r="A792" s="6" t="s">
        <v>6</v>
      </c>
      <c r="B792" s="6">
        <v>43681.5242604167</v>
      </c>
      <c r="C792" s="7">
        <v>0.4</v>
      </c>
      <c r="D792" s="7">
        <v>0.75880800000000004</v>
      </c>
      <c r="E792" s="7"/>
    </row>
    <row r="793" spans="1:5" x14ac:dyDescent="0.3">
      <c r="A793" s="6" t="s">
        <v>6</v>
      </c>
      <c r="B793" s="6">
        <v>43681.527732638897</v>
      </c>
      <c r="C793" s="7">
        <v>0.4</v>
      </c>
      <c r="D793" s="7">
        <v>0.75880800000000004</v>
      </c>
      <c r="E793" s="7"/>
    </row>
    <row r="794" spans="1:5" x14ac:dyDescent="0.3">
      <c r="A794" s="6" t="s">
        <v>6</v>
      </c>
      <c r="B794" s="6">
        <v>43681.531204861101</v>
      </c>
      <c r="C794" s="7">
        <v>0.4</v>
      </c>
      <c r="D794" s="7">
        <v>0.75880800000000004</v>
      </c>
      <c r="E794" s="7"/>
    </row>
    <row r="795" spans="1:5" x14ac:dyDescent="0.3">
      <c r="A795" s="6" t="s">
        <v>6</v>
      </c>
      <c r="B795" s="6">
        <v>43681.534677083298</v>
      </c>
      <c r="C795" s="7">
        <v>0.3</v>
      </c>
      <c r="D795" s="7">
        <v>0.49313499999999999</v>
      </c>
      <c r="E795" s="7"/>
    </row>
    <row r="796" spans="1:5" x14ac:dyDescent="0.3">
      <c r="A796" s="6" t="s">
        <v>6</v>
      </c>
      <c r="B796" s="6">
        <v>43681.538149305597</v>
      </c>
      <c r="C796" s="7">
        <v>0.4</v>
      </c>
      <c r="D796" s="7">
        <v>0.75880800000000004</v>
      </c>
      <c r="E796" s="7"/>
    </row>
    <row r="797" spans="1:5" x14ac:dyDescent="0.3">
      <c r="A797" s="6" t="s">
        <v>6</v>
      </c>
      <c r="B797" s="6">
        <v>43681.541621527802</v>
      </c>
      <c r="C797" s="7">
        <v>0.4</v>
      </c>
      <c r="D797" s="7">
        <v>0.75880800000000004</v>
      </c>
      <c r="E797" s="7"/>
    </row>
    <row r="798" spans="1:5" x14ac:dyDescent="0.3">
      <c r="A798" s="6" t="s">
        <v>6</v>
      </c>
      <c r="B798" s="6">
        <v>43681.545093749999</v>
      </c>
      <c r="C798" s="7">
        <v>0.3</v>
      </c>
      <c r="D798" s="7">
        <v>0.49313499999999999</v>
      </c>
      <c r="E798" s="7"/>
    </row>
    <row r="799" spans="1:5" x14ac:dyDescent="0.3">
      <c r="A799" s="6" t="s">
        <v>6</v>
      </c>
      <c r="B799" s="6">
        <v>43681.548565972204</v>
      </c>
      <c r="C799" s="7">
        <v>0.3</v>
      </c>
      <c r="D799" s="7">
        <v>0.49313499999999999</v>
      </c>
      <c r="E799" s="7"/>
    </row>
    <row r="800" spans="1:5" x14ac:dyDescent="0.3">
      <c r="A800" s="6" t="s">
        <v>6</v>
      </c>
      <c r="B800" s="6">
        <v>43681.552038194401</v>
      </c>
      <c r="C800" s="7">
        <v>0.3</v>
      </c>
      <c r="D800" s="7">
        <v>0.49313499999999999</v>
      </c>
      <c r="E800" s="7"/>
    </row>
    <row r="801" spans="1:5" x14ac:dyDescent="0.3">
      <c r="A801" s="6" t="s">
        <v>6</v>
      </c>
      <c r="B801" s="6">
        <v>43681.5555104167</v>
      </c>
      <c r="C801" s="7">
        <v>0.3</v>
      </c>
      <c r="D801" s="7">
        <v>0.49313499999999999</v>
      </c>
      <c r="E801" s="7"/>
    </row>
    <row r="802" spans="1:5" x14ac:dyDescent="0.3">
      <c r="A802" s="6" t="s">
        <v>6</v>
      </c>
      <c r="B802" s="6">
        <v>43681.558982638897</v>
      </c>
      <c r="C802" s="7">
        <v>0.3</v>
      </c>
      <c r="D802" s="7">
        <v>0.49313499999999999</v>
      </c>
      <c r="E802" s="7"/>
    </row>
    <row r="803" spans="1:5" x14ac:dyDescent="0.3">
      <c r="A803" s="6" t="s">
        <v>6</v>
      </c>
      <c r="B803" s="6">
        <v>43681.562454861101</v>
      </c>
      <c r="C803" s="7">
        <v>0.2</v>
      </c>
      <c r="D803" s="7">
        <v>0.26857900000000001</v>
      </c>
      <c r="E803" s="7"/>
    </row>
    <row r="804" spans="1:5" x14ac:dyDescent="0.3">
      <c r="A804" s="6" t="s">
        <v>6</v>
      </c>
      <c r="B804" s="6">
        <v>43681.565927083298</v>
      </c>
      <c r="C804" s="7">
        <v>0.2</v>
      </c>
      <c r="D804" s="7">
        <v>0.26857900000000001</v>
      </c>
      <c r="E804" s="7"/>
    </row>
    <row r="805" spans="1:5" x14ac:dyDescent="0.3">
      <c r="A805" s="6" t="s">
        <v>6</v>
      </c>
      <c r="B805" s="6">
        <v>43681.569399305597</v>
      </c>
      <c r="C805" s="7">
        <v>0.2</v>
      </c>
      <c r="D805" s="7">
        <v>0.26857900000000001</v>
      </c>
      <c r="E805" s="7"/>
    </row>
    <row r="806" spans="1:5" x14ac:dyDescent="0.3">
      <c r="A806" s="6" t="s">
        <v>6</v>
      </c>
      <c r="B806" s="6">
        <v>43681.572871527802</v>
      </c>
      <c r="C806" s="7">
        <v>0.2</v>
      </c>
      <c r="D806" s="7">
        <v>0.26857900000000001</v>
      </c>
      <c r="E806" s="7"/>
    </row>
    <row r="807" spans="1:5" x14ac:dyDescent="0.3">
      <c r="A807" s="6" t="s">
        <v>6</v>
      </c>
      <c r="B807" s="6">
        <v>43681.576343749999</v>
      </c>
      <c r="C807" s="7">
        <v>0.3</v>
      </c>
      <c r="D807" s="7">
        <v>0.49313499999999999</v>
      </c>
      <c r="E807" s="7"/>
    </row>
    <row r="808" spans="1:5" x14ac:dyDescent="0.3">
      <c r="A808" s="6" t="s">
        <v>6</v>
      </c>
      <c r="B808" s="6">
        <v>43681.579815972204</v>
      </c>
      <c r="C808" s="7">
        <v>0.2</v>
      </c>
      <c r="D808" s="7">
        <v>0.26857900000000001</v>
      </c>
      <c r="E808" s="7"/>
    </row>
    <row r="809" spans="1:5" x14ac:dyDescent="0.3">
      <c r="A809" s="6" t="s">
        <v>6</v>
      </c>
      <c r="B809" s="6">
        <v>43681.583288194401</v>
      </c>
      <c r="C809" s="7">
        <v>0.1</v>
      </c>
      <c r="D809" s="7">
        <v>9.5009700000000002E-2</v>
      </c>
      <c r="E809" s="7"/>
    </row>
    <row r="810" spans="1:5" x14ac:dyDescent="0.3">
      <c r="A810" s="6" t="s">
        <v>6</v>
      </c>
      <c r="B810" s="6">
        <v>43681.5867604167</v>
      </c>
      <c r="C810" s="7">
        <v>0.2</v>
      </c>
      <c r="D810" s="7">
        <v>0.26857900000000001</v>
      </c>
      <c r="E810" s="7"/>
    </row>
    <row r="811" spans="1:5" x14ac:dyDescent="0.3">
      <c r="A811" s="6" t="s">
        <v>6</v>
      </c>
      <c r="B811" s="6">
        <v>43681.590232638897</v>
      </c>
      <c r="C811" s="7">
        <v>0.3</v>
      </c>
      <c r="D811" s="7">
        <v>0.49313499999999999</v>
      </c>
      <c r="E811" s="7"/>
    </row>
    <row r="812" spans="1:5" x14ac:dyDescent="0.3">
      <c r="A812" s="6" t="s">
        <v>6</v>
      </c>
      <c r="B812" s="6">
        <v>43681.593704861101</v>
      </c>
      <c r="C812" s="7">
        <v>0.3</v>
      </c>
      <c r="D812" s="7">
        <v>0.49313499999999999</v>
      </c>
      <c r="E812" s="7"/>
    </row>
    <row r="813" spans="1:5" x14ac:dyDescent="0.3">
      <c r="A813" s="6" t="s">
        <v>6</v>
      </c>
      <c r="B813" s="6">
        <v>43681.597177083298</v>
      </c>
      <c r="C813" s="7">
        <v>0.3</v>
      </c>
      <c r="D813" s="7">
        <v>0.49313499999999999</v>
      </c>
      <c r="E813" s="7"/>
    </row>
    <row r="814" spans="1:5" x14ac:dyDescent="0.3">
      <c r="A814" s="6" t="s">
        <v>6</v>
      </c>
      <c r="B814" s="6">
        <v>43681.6009694444</v>
      </c>
      <c r="C814" s="7">
        <v>0.3</v>
      </c>
      <c r="D814" s="7">
        <v>0.49313499999999999</v>
      </c>
      <c r="E814" s="7"/>
    </row>
    <row r="815" spans="1:5" x14ac:dyDescent="0.3">
      <c r="A815" s="6" t="s">
        <v>6</v>
      </c>
      <c r="B815" s="6">
        <v>43681.604441666699</v>
      </c>
      <c r="C815" s="7">
        <v>0.2</v>
      </c>
      <c r="D815" s="7">
        <v>0.26857900000000001</v>
      </c>
      <c r="E815" s="7"/>
    </row>
    <row r="816" spans="1:5" x14ac:dyDescent="0.3">
      <c r="A816" s="6" t="s">
        <v>6</v>
      </c>
      <c r="B816" s="6">
        <v>43681.607913888904</v>
      </c>
      <c r="C816" s="7">
        <v>0.3</v>
      </c>
      <c r="D816" s="7">
        <v>0.49313499999999999</v>
      </c>
      <c r="E816" s="7"/>
    </row>
    <row r="817" spans="1:5" x14ac:dyDescent="0.3">
      <c r="A817" s="6" t="s">
        <v>6</v>
      </c>
      <c r="B817" s="6">
        <v>43681.611386111101</v>
      </c>
      <c r="C817" s="7">
        <v>0.2</v>
      </c>
      <c r="D817" s="7">
        <v>0.26857900000000001</v>
      </c>
      <c r="E817" s="7"/>
    </row>
    <row r="818" spans="1:5" x14ac:dyDescent="0.3">
      <c r="A818" s="6" t="s">
        <v>6</v>
      </c>
      <c r="B818" s="6">
        <v>43681.614858333298</v>
      </c>
      <c r="C818" s="7">
        <v>0.3</v>
      </c>
      <c r="D818" s="7">
        <v>0.49313499999999999</v>
      </c>
      <c r="E818" s="7"/>
    </row>
    <row r="819" spans="1:5" x14ac:dyDescent="0.3">
      <c r="A819" s="6" t="s">
        <v>6</v>
      </c>
      <c r="B819" s="6">
        <v>43681.618330555597</v>
      </c>
      <c r="C819" s="7">
        <v>0.3</v>
      </c>
      <c r="D819" s="7">
        <v>0.49313499999999999</v>
      </c>
      <c r="E819" s="7"/>
    </row>
    <row r="820" spans="1:5" x14ac:dyDescent="0.3">
      <c r="A820" s="6" t="s">
        <v>6</v>
      </c>
      <c r="B820" s="6">
        <v>43681.621802777801</v>
      </c>
      <c r="C820" s="7">
        <v>0.4</v>
      </c>
      <c r="D820" s="7">
        <v>0.75880800000000004</v>
      </c>
      <c r="E820" s="7"/>
    </row>
    <row r="821" spans="1:5" x14ac:dyDescent="0.3">
      <c r="A821" s="6" t="s">
        <v>6</v>
      </c>
      <c r="B821" s="6">
        <v>43681.625274999999</v>
      </c>
      <c r="C821" s="7">
        <v>0.3</v>
      </c>
      <c r="D821" s="7">
        <v>0.49313499999999999</v>
      </c>
      <c r="E821" s="7"/>
    </row>
    <row r="822" spans="1:5" x14ac:dyDescent="0.3">
      <c r="A822" s="6" t="s">
        <v>6</v>
      </c>
      <c r="B822" s="6">
        <v>43681.628747222203</v>
      </c>
      <c r="C822" s="7">
        <v>0.3</v>
      </c>
      <c r="D822" s="7">
        <v>0.49313499999999999</v>
      </c>
      <c r="E822" s="7"/>
    </row>
    <row r="823" spans="1:5" x14ac:dyDescent="0.3">
      <c r="A823" s="6" t="s">
        <v>6</v>
      </c>
      <c r="B823" s="6">
        <v>43681.6322194444</v>
      </c>
      <c r="C823" s="7">
        <v>0.2</v>
      </c>
      <c r="D823" s="7">
        <v>0.26857900000000001</v>
      </c>
      <c r="E823" s="7"/>
    </row>
    <row r="824" spans="1:5" x14ac:dyDescent="0.3">
      <c r="A824" s="6" t="s">
        <v>6</v>
      </c>
      <c r="B824" s="6">
        <v>43681.635691666699</v>
      </c>
      <c r="C824" s="7">
        <v>0.3</v>
      </c>
      <c r="D824" s="7">
        <v>0.49313499999999999</v>
      </c>
      <c r="E824" s="7"/>
    </row>
    <row r="825" spans="1:5" x14ac:dyDescent="0.3">
      <c r="A825" s="6" t="s">
        <v>6</v>
      </c>
      <c r="B825" s="6">
        <v>43681.639163888904</v>
      </c>
      <c r="C825" s="7">
        <v>0.2</v>
      </c>
      <c r="D825" s="7">
        <v>0.26857900000000001</v>
      </c>
      <c r="E825" s="7"/>
    </row>
    <row r="826" spans="1:5" x14ac:dyDescent="0.3">
      <c r="A826" s="6" t="s">
        <v>6</v>
      </c>
      <c r="B826" s="6">
        <v>43681.642636111101</v>
      </c>
      <c r="C826" s="7">
        <v>0.3</v>
      </c>
      <c r="D826" s="7">
        <v>0.49313499999999999</v>
      </c>
      <c r="E826" s="7"/>
    </row>
    <row r="827" spans="1:5" x14ac:dyDescent="0.3">
      <c r="A827" s="6" t="s">
        <v>6</v>
      </c>
      <c r="B827" s="6">
        <v>43681.646108333298</v>
      </c>
      <c r="C827" s="7">
        <v>0.2</v>
      </c>
      <c r="D827" s="7">
        <v>0.26857900000000001</v>
      </c>
      <c r="E827" s="7"/>
    </row>
    <row r="828" spans="1:5" x14ac:dyDescent="0.3">
      <c r="A828" s="6" t="s">
        <v>6</v>
      </c>
      <c r="B828" s="6">
        <v>43681.649580555597</v>
      </c>
      <c r="C828" s="7">
        <v>0.3</v>
      </c>
      <c r="D828" s="7">
        <v>0.49313499999999999</v>
      </c>
      <c r="E828" s="7"/>
    </row>
    <row r="829" spans="1:5" x14ac:dyDescent="0.3">
      <c r="A829" s="6" t="s">
        <v>6</v>
      </c>
      <c r="B829" s="6">
        <v>43681.653052777801</v>
      </c>
      <c r="C829" s="7">
        <v>0.3</v>
      </c>
      <c r="D829" s="7">
        <v>0.49313499999999999</v>
      </c>
      <c r="E829" s="7"/>
    </row>
    <row r="830" spans="1:5" x14ac:dyDescent="0.3">
      <c r="A830" s="6" t="s">
        <v>6</v>
      </c>
      <c r="B830" s="6">
        <v>43681.656524999999</v>
      </c>
      <c r="C830" s="7">
        <v>0.3</v>
      </c>
      <c r="D830" s="7">
        <v>0.49313499999999999</v>
      </c>
      <c r="E830" s="7"/>
    </row>
    <row r="831" spans="1:5" x14ac:dyDescent="0.3">
      <c r="A831" s="6" t="s">
        <v>6</v>
      </c>
      <c r="B831" s="6">
        <v>43681.659997222203</v>
      </c>
      <c r="C831" s="7">
        <v>0.2</v>
      </c>
      <c r="D831" s="7">
        <v>0.26857900000000001</v>
      </c>
      <c r="E831" s="7"/>
    </row>
    <row r="832" spans="1:5" x14ac:dyDescent="0.3">
      <c r="A832" s="6" t="s">
        <v>6</v>
      </c>
      <c r="B832" s="6">
        <v>43681.6634694444</v>
      </c>
      <c r="C832" s="7">
        <v>0.3</v>
      </c>
      <c r="D832" s="7">
        <v>0.49313499999999999</v>
      </c>
      <c r="E832" s="7"/>
    </row>
    <row r="833" spans="1:5" x14ac:dyDescent="0.3">
      <c r="A833" s="6" t="s">
        <v>6</v>
      </c>
      <c r="B833" s="6">
        <v>43681.666941666699</v>
      </c>
      <c r="C833" s="7">
        <v>0.3</v>
      </c>
      <c r="D833" s="7">
        <v>0.49313499999999999</v>
      </c>
      <c r="E833" s="7"/>
    </row>
    <row r="834" spans="1:5" x14ac:dyDescent="0.3">
      <c r="A834" s="6" t="s">
        <v>6</v>
      </c>
      <c r="B834" s="6">
        <v>43681.670413888904</v>
      </c>
      <c r="C834" s="7">
        <v>0.3</v>
      </c>
      <c r="D834" s="7">
        <v>0.49313499999999999</v>
      </c>
      <c r="E834" s="7"/>
    </row>
    <row r="835" spans="1:5" x14ac:dyDescent="0.3">
      <c r="A835" s="6" t="s">
        <v>6</v>
      </c>
      <c r="B835" s="6">
        <v>43681.673886111101</v>
      </c>
      <c r="C835" s="7">
        <v>0.3</v>
      </c>
      <c r="D835" s="7">
        <v>0.49313499999999999</v>
      </c>
      <c r="E835" s="7"/>
    </row>
    <row r="836" spans="1:5" x14ac:dyDescent="0.3">
      <c r="A836" s="6" t="s">
        <v>6</v>
      </c>
      <c r="B836" s="6">
        <v>43681.677358333298</v>
      </c>
      <c r="C836" s="7">
        <v>0.2</v>
      </c>
      <c r="D836" s="7">
        <v>0.26857900000000001</v>
      </c>
      <c r="E836" s="7"/>
    </row>
    <row r="837" spans="1:5" x14ac:dyDescent="0.3">
      <c r="A837" s="6" t="s">
        <v>6</v>
      </c>
      <c r="B837" s="6">
        <v>43681.680830555597</v>
      </c>
      <c r="C837" s="7">
        <v>0.3</v>
      </c>
      <c r="D837" s="7">
        <v>0.49313499999999999</v>
      </c>
      <c r="E837" s="7"/>
    </row>
    <row r="838" spans="1:5" x14ac:dyDescent="0.3">
      <c r="A838" s="6" t="s">
        <v>6</v>
      </c>
      <c r="B838" s="6">
        <v>43681.683970752303</v>
      </c>
      <c r="C838" s="7">
        <v>0.3</v>
      </c>
      <c r="D838" s="7">
        <v>0.49313499999999999</v>
      </c>
      <c r="E838" s="7"/>
    </row>
    <row r="839" spans="1:5" x14ac:dyDescent="0.3">
      <c r="A839" s="6" t="s">
        <v>6</v>
      </c>
      <c r="B839" s="6">
        <v>43681.6874429745</v>
      </c>
      <c r="C839" s="7">
        <v>0</v>
      </c>
      <c r="D839" s="7">
        <v>0</v>
      </c>
      <c r="E839" s="7"/>
    </row>
    <row r="840" spans="1:5" x14ac:dyDescent="0.3">
      <c r="A840" s="6" t="s">
        <v>6</v>
      </c>
      <c r="B840" s="6">
        <v>43681.690915196799</v>
      </c>
      <c r="C840" s="7">
        <v>0.3</v>
      </c>
      <c r="D840" s="7">
        <v>0.49313499999999999</v>
      </c>
      <c r="E840" s="7"/>
    </row>
    <row r="841" spans="1:5" x14ac:dyDescent="0.3">
      <c r="A841" s="6" t="s">
        <v>6</v>
      </c>
      <c r="B841" s="6">
        <v>43681.694387418996</v>
      </c>
      <c r="C841" s="7">
        <v>0.3</v>
      </c>
      <c r="D841" s="7">
        <v>0.49313499999999999</v>
      </c>
      <c r="E841" s="7"/>
    </row>
    <row r="842" spans="1:5" x14ac:dyDescent="0.3">
      <c r="A842" s="6" t="s">
        <v>6</v>
      </c>
      <c r="B842" s="6">
        <v>43681.697859641201</v>
      </c>
      <c r="C842" s="7">
        <v>0.3</v>
      </c>
      <c r="D842" s="7">
        <v>0.49313499999999999</v>
      </c>
      <c r="E842" s="7"/>
    </row>
    <row r="843" spans="1:5" x14ac:dyDescent="0.3">
      <c r="A843" s="6" t="s">
        <v>6</v>
      </c>
      <c r="B843" s="6">
        <v>43681.701331863398</v>
      </c>
      <c r="C843" s="7">
        <v>0.3</v>
      </c>
      <c r="D843" s="7">
        <v>0.49313499999999999</v>
      </c>
      <c r="E843" s="7"/>
    </row>
    <row r="844" spans="1:5" x14ac:dyDescent="0.3">
      <c r="A844" s="6" t="s">
        <v>6</v>
      </c>
      <c r="B844" s="6">
        <v>43681.704804085603</v>
      </c>
      <c r="C844" s="7">
        <v>0.3</v>
      </c>
      <c r="D844" s="7">
        <v>0.49313499999999999</v>
      </c>
      <c r="E844" s="7"/>
    </row>
    <row r="845" spans="1:5" x14ac:dyDescent="0.3">
      <c r="A845" s="6" t="s">
        <v>6</v>
      </c>
      <c r="B845" s="6">
        <v>43681.708276307902</v>
      </c>
      <c r="C845" s="7">
        <v>0.3</v>
      </c>
      <c r="D845" s="7">
        <v>0.49313499999999999</v>
      </c>
      <c r="E845" s="7"/>
    </row>
    <row r="846" spans="1:5" x14ac:dyDescent="0.3">
      <c r="A846" s="6" t="s">
        <v>6</v>
      </c>
      <c r="B846" s="6">
        <v>43681.711748530099</v>
      </c>
      <c r="C846" s="7">
        <v>0.3</v>
      </c>
      <c r="D846" s="7">
        <v>0.49313499999999999</v>
      </c>
      <c r="E846" s="7"/>
    </row>
    <row r="847" spans="1:5" x14ac:dyDescent="0.3">
      <c r="A847" s="6" t="s">
        <v>6</v>
      </c>
      <c r="B847" s="6">
        <v>43681.715220752303</v>
      </c>
      <c r="C847" s="7">
        <v>0.3</v>
      </c>
      <c r="D847" s="7">
        <v>0.49313499999999999</v>
      </c>
      <c r="E847" s="7"/>
    </row>
    <row r="848" spans="1:5" x14ac:dyDescent="0.3">
      <c r="A848" s="6" t="s">
        <v>6</v>
      </c>
      <c r="B848" s="6">
        <v>43681.7186929745</v>
      </c>
      <c r="C848" s="7">
        <v>0.3</v>
      </c>
      <c r="D848" s="7">
        <v>0.49313499999999999</v>
      </c>
      <c r="E848" s="7"/>
    </row>
    <row r="849" spans="1:5" x14ac:dyDescent="0.3">
      <c r="A849" s="6" t="s">
        <v>6</v>
      </c>
      <c r="B849" s="6">
        <v>43681.722165196799</v>
      </c>
      <c r="C849" s="7">
        <v>0.2</v>
      </c>
      <c r="D849" s="7">
        <v>0.26857900000000001</v>
      </c>
      <c r="E849" s="7"/>
    </row>
    <row r="850" spans="1:5" x14ac:dyDescent="0.3">
      <c r="A850" s="6" t="s">
        <v>6</v>
      </c>
      <c r="B850" s="6">
        <v>43681.725637418996</v>
      </c>
      <c r="C850" s="7">
        <v>0.3</v>
      </c>
      <c r="D850" s="7">
        <v>0.49313499999999999</v>
      </c>
      <c r="E850" s="7"/>
    </row>
    <row r="851" spans="1:5" x14ac:dyDescent="0.3">
      <c r="A851" s="6" t="s">
        <v>6</v>
      </c>
      <c r="B851" s="6">
        <v>43681.729109641201</v>
      </c>
      <c r="C851" s="7">
        <v>0.3</v>
      </c>
      <c r="D851" s="7">
        <v>0.49313499999999999</v>
      </c>
      <c r="E851" s="7"/>
    </row>
    <row r="852" spans="1:5" x14ac:dyDescent="0.3">
      <c r="A852" s="6" t="s">
        <v>6</v>
      </c>
      <c r="B852" s="6">
        <v>43681.732581863398</v>
      </c>
      <c r="C852" s="7">
        <v>0.3</v>
      </c>
      <c r="D852" s="7">
        <v>0.49313499999999999</v>
      </c>
      <c r="E852" s="7"/>
    </row>
    <row r="853" spans="1:5" x14ac:dyDescent="0.3">
      <c r="A853" s="6" t="s">
        <v>6</v>
      </c>
      <c r="B853" s="6">
        <v>43681.736054085603</v>
      </c>
      <c r="C853" s="7">
        <v>0.1</v>
      </c>
      <c r="D853" s="7">
        <v>9.5009700000000002E-2</v>
      </c>
      <c r="E853" s="7"/>
    </row>
    <row r="854" spans="1:5" x14ac:dyDescent="0.3">
      <c r="A854" s="6" t="s">
        <v>6</v>
      </c>
      <c r="B854" s="6">
        <v>43681.739526307902</v>
      </c>
      <c r="C854" s="7">
        <v>0.2</v>
      </c>
      <c r="D854" s="7">
        <v>0.26857900000000001</v>
      </c>
      <c r="E854" s="7"/>
    </row>
    <row r="855" spans="1:5" x14ac:dyDescent="0.3">
      <c r="A855" s="6" t="s">
        <v>6</v>
      </c>
      <c r="B855" s="6">
        <v>43681.742998530099</v>
      </c>
      <c r="C855" s="7">
        <v>0.2</v>
      </c>
      <c r="D855" s="7">
        <v>0.26857900000000001</v>
      </c>
      <c r="E855" s="7"/>
    </row>
    <row r="856" spans="1:5" x14ac:dyDescent="0.3">
      <c r="A856" s="6" t="s">
        <v>6</v>
      </c>
      <c r="B856" s="6">
        <v>43681.746470752303</v>
      </c>
      <c r="C856" s="7">
        <v>0.2</v>
      </c>
      <c r="D856" s="7">
        <v>0.26857900000000001</v>
      </c>
      <c r="E856" s="7"/>
    </row>
    <row r="857" spans="1:5" x14ac:dyDescent="0.3">
      <c r="A857" s="6" t="s">
        <v>6</v>
      </c>
      <c r="B857" s="6">
        <v>43681.7499429745</v>
      </c>
      <c r="C857" s="7">
        <v>0.2</v>
      </c>
      <c r="D857" s="7">
        <v>0.26857900000000001</v>
      </c>
      <c r="E857" s="7"/>
    </row>
    <row r="858" spans="1:5" x14ac:dyDescent="0.3">
      <c r="A858" s="6" t="s">
        <v>6</v>
      </c>
      <c r="B858" s="6">
        <v>43681.753415196799</v>
      </c>
      <c r="C858" s="7">
        <v>0.2</v>
      </c>
      <c r="D858" s="7">
        <v>0.26857900000000001</v>
      </c>
      <c r="E858" s="7"/>
    </row>
    <row r="859" spans="1:5" x14ac:dyDescent="0.3">
      <c r="A859" s="6" t="s">
        <v>6</v>
      </c>
      <c r="B859" s="6">
        <v>43681.756887418996</v>
      </c>
      <c r="C859" s="7">
        <v>0.2</v>
      </c>
      <c r="D859" s="7">
        <v>0.26857900000000001</v>
      </c>
      <c r="E859" s="7"/>
    </row>
    <row r="860" spans="1:5" x14ac:dyDescent="0.3">
      <c r="A860" s="6" t="s">
        <v>6</v>
      </c>
      <c r="B860" s="6">
        <v>43681.760359641201</v>
      </c>
      <c r="C860" s="7">
        <v>0.2</v>
      </c>
      <c r="D860" s="7">
        <v>0.26857900000000001</v>
      </c>
      <c r="E860" s="7"/>
    </row>
    <row r="861" spans="1:5" x14ac:dyDescent="0.3">
      <c r="A861" s="6" t="s">
        <v>6</v>
      </c>
      <c r="B861" s="6">
        <v>43681.763831863398</v>
      </c>
      <c r="C861" s="7">
        <v>0.2</v>
      </c>
      <c r="D861" s="7">
        <v>0.26857900000000001</v>
      </c>
      <c r="E861" s="7"/>
    </row>
    <row r="862" spans="1:5" x14ac:dyDescent="0.3">
      <c r="A862" s="6" t="s">
        <v>6</v>
      </c>
      <c r="B862" s="6">
        <v>43681.767268715303</v>
      </c>
      <c r="C862" s="7">
        <v>0.3</v>
      </c>
      <c r="D862" s="7">
        <v>0.49313499999999999</v>
      </c>
      <c r="E862" s="7"/>
    </row>
    <row r="863" spans="1:5" x14ac:dyDescent="0.3">
      <c r="A863" s="6" t="s">
        <v>6</v>
      </c>
      <c r="B863" s="6">
        <v>43681.7707409375</v>
      </c>
      <c r="C863" s="7">
        <v>0.2</v>
      </c>
      <c r="D863" s="7">
        <v>0.26857900000000001</v>
      </c>
      <c r="E863" s="7"/>
    </row>
    <row r="864" spans="1:5" x14ac:dyDescent="0.3">
      <c r="A864" s="6" t="s">
        <v>6</v>
      </c>
      <c r="B864" s="6">
        <v>43681.774213159697</v>
      </c>
      <c r="C864" s="7">
        <v>0.1</v>
      </c>
      <c r="D864" s="7">
        <v>9.5009700000000002E-2</v>
      </c>
      <c r="E864" s="7"/>
    </row>
    <row r="865" spans="1:5" x14ac:dyDescent="0.3">
      <c r="A865" s="6" t="s">
        <v>6</v>
      </c>
      <c r="B865" s="6">
        <v>43681.777685381901</v>
      </c>
      <c r="C865" s="7">
        <v>0.3</v>
      </c>
      <c r="D865" s="7">
        <v>0.49313499999999999</v>
      </c>
      <c r="E865" s="7"/>
    </row>
    <row r="866" spans="1:5" x14ac:dyDescent="0.3">
      <c r="A866" s="6" t="s">
        <v>6</v>
      </c>
      <c r="B866" s="6">
        <v>43681.7811576042</v>
      </c>
      <c r="C866" s="7">
        <v>0.3</v>
      </c>
      <c r="D866" s="7">
        <v>0.49313499999999999</v>
      </c>
      <c r="E866" s="7"/>
    </row>
    <row r="867" spans="1:5" x14ac:dyDescent="0.3">
      <c r="A867" s="6" t="s">
        <v>6</v>
      </c>
      <c r="B867" s="6">
        <v>43681.784629826398</v>
      </c>
      <c r="C867" s="7">
        <v>0.2</v>
      </c>
      <c r="D867" s="7">
        <v>0.26857900000000001</v>
      </c>
      <c r="E867" s="7"/>
    </row>
    <row r="868" spans="1:5" x14ac:dyDescent="0.3">
      <c r="A868" s="6" t="s">
        <v>6</v>
      </c>
      <c r="B868" s="6">
        <v>43681.788102048602</v>
      </c>
      <c r="C868" s="7">
        <v>0.2</v>
      </c>
      <c r="D868" s="7">
        <v>0.26857900000000001</v>
      </c>
      <c r="E868" s="7"/>
    </row>
    <row r="869" spans="1:5" x14ac:dyDescent="0.3">
      <c r="A869" s="6" t="s">
        <v>6</v>
      </c>
      <c r="B869" s="6">
        <v>43681.791574270799</v>
      </c>
      <c r="C869" s="7">
        <v>0.2</v>
      </c>
      <c r="D869" s="7">
        <v>0.26857900000000001</v>
      </c>
      <c r="E869" s="7"/>
    </row>
    <row r="870" spans="1:5" x14ac:dyDescent="0.3">
      <c r="A870" s="6" t="s">
        <v>6</v>
      </c>
      <c r="B870" s="6">
        <v>43681.795046493098</v>
      </c>
      <c r="C870" s="7">
        <v>0.1</v>
      </c>
      <c r="D870" s="7">
        <v>9.5009700000000002E-2</v>
      </c>
      <c r="E870" s="7"/>
    </row>
    <row r="871" spans="1:5" x14ac:dyDescent="0.3">
      <c r="A871" s="6" t="s">
        <v>6</v>
      </c>
      <c r="B871" s="6">
        <v>43681.798518715303</v>
      </c>
      <c r="C871" s="7">
        <v>0.1</v>
      </c>
      <c r="D871" s="7">
        <v>9.5009700000000002E-2</v>
      </c>
      <c r="E871" s="7"/>
    </row>
    <row r="872" spans="1:5" x14ac:dyDescent="0.3">
      <c r="A872" s="6" t="s">
        <v>6</v>
      </c>
      <c r="B872" s="6">
        <v>43681.8019909375</v>
      </c>
      <c r="C872" s="7">
        <v>0</v>
      </c>
      <c r="D872" s="7">
        <v>0</v>
      </c>
      <c r="E872" s="7"/>
    </row>
    <row r="873" spans="1:5" x14ac:dyDescent="0.3">
      <c r="A873" s="6" t="s">
        <v>6</v>
      </c>
      <c r="B873" s="6">
        <v>43681.805463159697</v>
      </c>
      <c r="C873" s="7">
        <v>0.1</v>
      </c>
      <c r="D873" s="7">
        <v>9.5009700000000002E-2</v>
      </c>
      <c r="E873" s="7"/>
    </row>
    <row r="874" spans="1:5" x14ac:dyDescent="0.3">
      <c r="A874" s="6" t="s">
        <v>6</v>
      </c>
      <c r="B874" s="6">
        <v>43681.808935381901</v>
      </c>
      <c r="C874" s="7">
        <v>0.1</v>
      </c>
      <c r="D874" s="7">
        <v>9.5009700000000002E-2</v>
      </c>
      <c r="E874" s="7"/>
    </row>
    <row r="875" spans="1:5" x14ac:dyDescent="0.3">
      <c r="A875" s="6" t="s">
        <v>6</v>
      </c>
      <c r="B875" s="6">
        <v>43681.8124076042</v>
      </c>
      <c r="C875" s="7">
        <v>0.1</v>
      </c>
      <c r="D875" s="7">
        <v>9.5009700000000002E-2</v>
      </c>
      <c r="E875" s="7"/>
    </row>
    <row r="876" spans="1:5" x14ac:dyDescent="0.3">
      <c r="A876" s="6" t="s">
        <v>6</v>
      </c>
      <c r="B876" s="6">
        <v>43681.815879826398</v>
      </c>
      <c r="C876" s="7">
        <v>0.1</v>
      </c>
      <c r="D876" s="7">
        <v>9.5009700000000002E-2</v>
      </c>
      <c r="E876" s="7"/>
    </row>
    <row r="877" spans="1:5" x14ac:dyDescent="0.3">
      <c r="A877" s="6" t="s">
        <v>6</v>
      </c>
      <c r="B877" s="6">
        <v>43681.819352048602</v>
      </c>
      <c r="C877" s="7">
        <v>0</v>
      </c>
      <c r="D877" s="7">
        <v>0</v>
      </c>
      <c r="E877" s="7"/>
    </row>
    <row r="878" spans="1:5" x14ac:dyDescent="0.3">
      <c r="A878" s="6" t="s">
        <v>6</v>
      </c>
      <c r="B878" s="6">
        <v>43681.822824270799</v>
      </c>
      <c r="C878" s="7">
        <v>0.1</v>
      </c>
      <c r="D878" s="7">
        <v>9.5009700000000002E-2</v>
      </c>
      <c r="E878" s="7"/>
    </row>
    <row r="879" spans="1:5" x14ac:dyDescent="0.3">
      <c r="A879" s="6" t="s">
        <v>6</v>
      </c>
      <c r="B879" s="6">
        <v>43681.826296493098</v>
      </c>
      <c r="C879" s="7">
        <v>0</v>
      </c>
      <c r="D879" s="7">
        <v>0</v>
      </c>
      <c r="E879" s="7"/>
    </row>
    <row r="880" spans="1:5" x14ac:dyDescent="0.3">
      <c r="A880" s="6" t="s">
        <v>6</v>
      </c>
      <c r="B880" s="6">
        <v>43681.8332409375</v>
      </c>
      <c r="C880" s="7">
        <v>0.1</v>
      </c>
      <c r="D880" s="7">
        <v>9.5009700000000002E-2</v>
      </c>
      <c r="E880" s="7"/>
    </row>
    <row r="881" spans="1:5" x14ac:dyDescent="0.3">
      <c r="A881" s="6" t="s">
        <v>6</v>
      </c>
      <c r="B881" s="6">
        <v>43681.836713159697</v>
      </c>
      <c r="C881" s="7">
        <v>0.1</v>
      </c>
      <c r="D881" s="7">
        <v>9.5009700000000002E-2</v>
      </c>
      <c r="E881" s="7"/>
    </row>
    <row r="882" spans="1:5" x14ac:dyDescent="0.3">
      <c r="A882" s="6" t="s">
        <v>6</v>
      </c>
      <c r="B882" s="6">
        <v>43681.840185381901</v>
      </c>
      <c r="C882" s="7">
        <v>0</v>
      </c>
      <c r="D882" s="7">
        <v>0</v>
      </c>
      <c r="E882" s="7"/>
    </row>
    <row r="883" spans="1:5" x14ac:dyDescent="0.3">
      <c r="A883" s="6" t="s">
        <v>6</v>
      </c>
      <c r="B883" s="6">
        <v>43681.8436576042</v>
      </c>
      <c r="C883" s="7">
        <v>0.1</v>
      </c>
      <c r="D883" s="7">
        <v>9.5009700000000002E-2</v>
      </c>
      <c r="E883" s="7"/>
    </row>
    <row r="884" spans="1:5" x14ac:dyDescent="0.3">
      <c r="A884" s="6" t="s">
        <v>6</v>
      </c>
      <c r="B884" s="6">
        <v>43681.847129826398</v>
      </c>
      <c r="C884" s="7">
        <v>0</v>
      </c>
      <c r="D884" s="7">
        <v>0</v>
      </c>
      <c r="E884" s="7"/>
    </row>
    <row r="885" spans="1:5" x14ac:dyDescent="0.3">
      <c r="A885" s="6" t="s">
        <v>6</v>
      </c>
      <c r="B885" s="6">
        <v>43681.854062847196</v>
      </c>
      <c r="C885" s="7">
        <v>0.1</v>
      </c>
      <c r="D885" s="7">
        <v>9.5009700000000002E-2</v>
      </c>
      <c r="E885" s="7"/>
    </row>
    <row r="886" spans="1:5" x14ac:dyDescent="0.3">
      <c r="A886" s="6" t="s">
        <v>6</v>
      </c>
      <c r="B886" s="6">
        <v>43681.857535069401</v>
      </c>
      <c r="C886" s="7">
        <v>0</v>
      </c>
      <c r="D886" s="7">
        <v>0</v>
      </c>
      <c r="E886" s="7"/>
    </row>
    <row r="887" spans="1:5" x14ac:dyDescent="0.3">
      <c r="A887" s="6" t="s">
        <v>6</v>
      </c>
      <c r="B887" s="6">
        <v>43681.8610072917</v>
      </c>
      <c r="C887" s="7">
        <v>0.1</v>
      </c>
      <c r="D887" s="7">
        <v>9.5009700000000002E-2</v>
      </c>
      <c r="E887" s="7"/>
    </row>
    <row r="888" spans="1:5" x14ac:dyDescent="0.3">
      <c r="A888" s="6" t="s">
        <v>6</v>
      </c>
      <c r="B888" s="6">
        <v>43681.864479513897</v>
      </c>
      <c r="C888" s="7">
        <v>0.1</v>
      </c>
      <c r="D888" s="7">
        <v>9.5009700000000002E-2</v>
      </c>
      <c r="E888" s="7"/>
    </row>
    <row r="889" spans="1:5" x14ac:dyDescent="0.3">
      <c r="A889" s="6" t="s">
        <v>6</v>
      </c>
      <c r="B889" s="6">
        <v>43681.867951736102</v>
      </c>
      <c r="C889" s="7">
        <v>0</v>
      </c>
      <c r="D889" s="7">
        <v>0</v>
      </c>
      <c r="E889" s="7"/>
    </row>
    <row r="890" spans="1:5" x14ac:dyDescent="0.3">
      <c r="A890" s="6" t="s">
        <v>6</v>
      </c>
      <c r="B890" s="6">
        <v>43681.871423958299</v>
      </c>
      <c r="C890" s="7">
        <v>0</v>
      </c>
      <c r="D890" s="7">
        <v>0</v>
      </c>
      <c r="E890" s="7"/>
    </row>
    <row r="891" spans="1:5" x14ac:dyDescent="0.3">
      <c r="A891" s="6" t="s">
        <v>6</v>
      </c>
      <c r="B891" s="6">
        <v>43681.874896180598</v>
      </c>
      <c r="C891" s="7">
        <v>0</v>
      </c>
      <c r="D891" s="7">
        <v>0</v>
      </c>
      <c r="E891" s="7"/>
    </row>
    <row r="892" spans="1:5" x14ac:dyDescent="0.3">
      <c r="A892" s="6" t="s">
        <v>6</v>
      </c>
      <c r="B892" s="6">
        <v>43681.878368402802</v>
      </c>
      <c r="C892" s="7">
        <v>0</v>
      </c>
      <c r="D892" s="7">
        <v>0</v>
      </c>
      <c r="E892" s="7"/>
    </row>
    <row r="893" spans="1:5" x14ac:dyDescent="0.3">
      <c r="A893" s="6" t="s">
        <v>6</v>
      </c>
      <c r="B893" s="6">
        <v>43681.881840624999</v>
      </c>
      <c r="C893" s="7">
        <v>0</v>
      </c>
      <c r="D893" s="7">
        <v>0</v>
      </c>
      <c r="E893" s="7"/>
    </row>
    <row r="894" spans="1:5" x14ac:dyDescent="0.3">
      <c r="A894" s="6" t="s">
        <v>6</v>
      </c>
      <c r="B894" s="6">
        <v>43681.885312847196</v>
      </c>
      <c r="C894" s="7">
        <v>0.1</v>
      </c>
      <c r="D894" s="7">
        <v>9.5009700000000002E-2</v>
      </c>
      <c r="E894" s="7"/>
    </row>
    <row r="895" spans="1:5" x14ac:dyDescent="0.3">
      <c r="A895" s="6" t="s">
        <v>6</v>
      </c>
      <c r="B895" s="6">
        <v>43681.8922572917</v>
      </c>
      <c r="C895" s="7">
        <v>0</v>
      </c>
      <c r="D895" s="7">
        <v>0</v>
      </c>
      <c r="E895" s="7"/>
    </row>
    <row r="896" spans="1:5" x14ac:dyDescent="0.3">
      <c r="A896" s="6" t="s">
        <v>6</v>
      </c>
      <c r="B896" s="6">
        <v>43681.906146180598</v>
      </c>
      <c r="C896" s="7">
        <v>0</v>
      </c>
      <c r="D896" s="7">
        <v>0</v>
      </c>
      <c r="E896" s="7"/>
    </row>
    <row r="897" spans="1:5" x14ac:dyDescent="0.3">
      <c r="A897" s="6" t="s">
        <v>6</v>
      </c>
      <c r="B897" s="6">
        <v>43681.909618402802</v>
      </c>
      <c r="C897" s="7">
        <v>0</v>
      </c>
      <c r="D897" s="7">
        <v>0</v>
      </c>
      <c r="E897" s="7"/>
    </row>
    <row r="898" spans="1:5" x14ac:dyDescent="0.3">
      <c r="A898" s="6" t="s">
        <v>6</v>
      </c>
      <c r="B898" s="6">
        <v>43681.913090624999</v>
      </c>
      <c r="C898" s="7">
        <v>0</v>
      </c>
      <c r="D898" s="7">
        <v>0</v>
      </c>
      <c r="E898" s="7"/>
    </row>
    <row r="899" spans="1:5" x14ac:dyDescent="0.3">
      <c r="A899" s="6" t="s">
        <v>6</v>
      </c>
      <c r="B899" s="6">
        <v>43681.916562847196</v>
      </c>
      <c r="C899" s="7">
        <v>0</v>
      </c>
      <c r="D899" s="7">
        <v>0</v>
      </c>
      <c r="E899" s="7"/>
    </row>
    <row r="900" spans="1:5" x14ac:dyDescent="0.3">
      <c r="A900" s="6" t="s">
        <v>6</v>
      </c>
      <c r="B900" s="6">
        <v>43681.920035069401</v>
      </c>
      <c r="C900" s="7">
        <v>0</v>
      </c>
      <c r="D900" s="7">
        <v>0</v>
      </c>
      <c r="E900" s="7"/>
    </row>
    <row r="901" spans="1:5" x14ac:dyDescent="0.3">
      <c r="A901" s="6" t="s">
        <v>6</v>
      </c>
      <c r="B901" s="6">
        <v>43681.9235072917</v>
      </c>
      <c r="C901" s="7">
        <v>0</v>
      </c>
      <c r="D901" s="7">
        <v>0</v>
      </c>
      <c r="E901" s="7"/>
    </row>
    <row r="902" spans="1:5" x14ac:dyDescent="0.3">
      <c r="A902" s="6" t="s">
        <v>6</v>
      </c>
      <c r="B902" s="6">
        <v>43681.926979513897</v>
      </c>
      <c r="C902" s="7">
        <v>0</v>
      </c>
      <c r="D902" s="7">
        <v>0</v>
      </c>
      <c r="E902" s="7"/>
    </row>
    <row r="903" spans="1:5" x14ac:dyDescent="0.3">
      <c r="A903" s="6" t="s">
        <v>6</v>
      </c>
      <c r="B903" s="6">
        <v>43681.930451736102</v>
      </c>
      <c r="C903" s="7">
        <v>0</v>
      </c>
      <c r="D903" s="7">
        <v>0</v>
      </c>
      <c r="E903" s="7"/>
    </row>
    <row r="904" spans="1:5" x14ac:dyDescent="0.3">
      <c r="A904" s="6" t="s">
        <v>6</v>
      </c>
      <c r="B904" s="6">
        <v>43681.933932719898</v>
      </c>
      <c r="C904" s="7">
        <v>0</v>
      </c>
      <c r="D904" s="7">
        <v>0</v>
      </c>
      <c r="E904" s="7"/>
    </row>
    <row r="905" spans="1:5" x14ac:dyDescent="0.3">
      <c r="A905" s="6" t="s">
        <v>6</v>
      </c>
      <c r="B905" s="6">
        <v>43681.937404942102</v>
      </c>
      <c r="C905" s="7">
        <v>0</v>
      </c>
      <c r="D905" s="7">
        <v>0</v>
      </c>
      <c r="E905" s="7"/>
    </row>
    <row r="906" spans="1:5" x14ac:dyDescent="0.3">
      <c r="A906" s="6" t="s">
        <v>6</v>
      </c>
      <c r="B906" s="6">
        <v>43681.940877164401</v>
      </c>
      <c r="C906" s="7">
        <v>0</v>
      </c>
      <c r="D906" s="7">
        <v>0</v>
      </c>
      <c r="E906" s="7"/>
    </row>
    <row r="907" spans="1:5" x14ac:dyDescent="0.3">
      <c r="A907" s="6" t="s">
        <v>6</v>
      </c>
      <c r="B907" s="6">
        <v>43681.944349386598</v>
      </c>
      <c r="C907" s="7">
        <v>0</v>
      </c>
      <c r="D907" s="7">
        <v>0</v>
      </c>
      <c r="E907" s="7"/>
    </row>
    <row r="908" spans="1:5" x14ac:dyDescent="0.3">
      <c r="A908" s="6" t="s">
        <v>6</v>
      </c>
      <c r="B908" s="6">
        <v>43681.947821608803</v>
      </c>
      <c r="C908" s="7">
        <v>0</v>
      </c>
      <c r="D908" s="7">
        <v>0</v>
      </c>
      <c r="E908" s="7"/>
    </row>
    <row r="909" spans="1:5" x14ac:dyDescent="0.3">
      <c r="A909" s="6" t="s">
        <v>6</v>
      </c>
      <c r="B909" s="6">
        <v>43681.951293831</v>
      </c>
      <c r="C909" s="7">
        <v>0</v>
      </c>
      <c r="D909" s="7">
        <v>0</v>
      </c>
      <c r="E909" s="7"/>
    </row>
    <row r="910" spans="1:5" x14ac:dyDescent="0.3">
      <c r="A910" s="6" t="s">
        <v>6</v>
      </c>
      <c r="B910" s="6">
        <v>43681.954766053197</v>
      </c>
      <c r="C910" s="7">
        <v>0</v>
      </c>
      <c r="D910" s="7">
        <v>0</v>
      </c>
      <c r="E910" s="7"/>
    </row>
    <row r="911" spans="1:5" x14ac:dyDescent="0.3">
      <c r="A911" s="6" t="s">
        <v>6</v>
      </c>
      <c r="B911" s="6">
        <v>43681.958238275503</v>
      </c>
      <c r="C911" s="7">
        <v>0</v>
      </c>
      <c r="D911" s="7">
        <v>0</v>
      </c>
      <c r="E911" s="7"/>
    </row>
    <row r="912" spans="1:5" x14ac:dyDescent="0.3">
      <c r="A912" s="6" t="s">
        <v>6</v>
      </c>
      <c r="B912" s="6">
        <v>43681.961710497701</v>
      </c>
      <c r="C912" s="7">
        <v>0</v>
      </c>
      <c r="D912" s="7">
        <v>0</v>
      </c>
      <c r="E912" s="7"/>
    </row>
    <row r="913" spans="1:5" x14ac:dyDescent="0.3">
      <c r="A913" s="6" t="s">
        <v>6</v>
      </c>
      <c r="B913" s="6">
        <v>43681.975599386598</v>
      </c>
      <c r="C913" s="7">
        <v>0</v>
      </c>
      <c r="D913" s="7">
        <v>0</v>
      </c>
      <c r="E913" s="7"/>
    </row>
    <row r="914" spans="1:5" x14ac:dyDescent="0.3">
      <c r="A914" s="6" t="s">
        <v>6</v>
      </c>
      <c r="B914" s="6">
        <v>43681.979071608803</v>
      </c>
      <c r="C914" s="7">
        <v>0</v>
      </c>
      <c r="D914" s="7">
        <v>0</v>
      </c>
      <c r="E914" s="7"/>
    </row>
    <row r="915" spans="1:5" x14ac:dyDescent="0.3">
      <c r="A915" s="6" t="s">
        <v>6</v>
      </c>
      <c r="B915" s="6">
        <v>43681.986016053197</v>
      </c>
      <c r="C915" s="7">
        <v>0</v>
      </c>
      <c r="D915" s="7">
        <v>0</v>
      </c>
      <c r="E915" s="7"/>
    </row>
    <row r="916" spans="1:5" x14ac:dyDescent="0.3">
      <c r="A916" s="6" t="s">
        <v>6</v>
      </c>
      <c r="B916" s="6">
        <v>43681.989488275503</v>
      </c>
      <c r="C916" s="7">
        <v>0</v>
      </c>
      <c r="D916" s="7">
        <v>0</v>
      </c>
      <c r="E916" s="7"/>
    </row>
    <row r="917" spans="1:5" x14ac:dyDescent="0.3">
      <c r="A917" s="6" t="s">
        <v>6</v>
      </c>
      <c r="B917" s="6">
        <v>43681.992960497701</v>
      </c>
      <c r="C917" s="7">
        <v>0</v>
      </c>
      <c r="D917" s="7">
        <v>0</v>
      </c>
      <c r="E917" s="7"/>
    </row>
    <row r="918" spans="1:5" x14ac:dyDescent="0.3">
      <c r="A918" s="6" t="s">
        <v>6</v>
      </c>
      <c r="B918" s="6">
        <v>43681.999904942102</v>
      </c>
      <c r="C918" s="7">
        <v>0</v>
      </c>
      <c r="D918" s="7">
        <v>0</v>
      </c>
      <c r="E918" s="7"/>
    </row>
    <row r="919" spans="1:5" x14ac:dyDescent="0.3">
      <c r="A919" s="6" t="s">
        <v>6</v>
      </c>
      <c r="B919" s="6">
        <v>43682.006849386598</v>
      </c>
      <c r="C919" s="7">
        <v>0.1</v>
      </c>
      <c r="D919" s="7">
        <v>9.5009700000000002E-2</v>
      </c>
      <c r="E919" s="7"/>
    </row>
    <row r="920" spans="1:5" x14ac:dyDescent="0.3">
      <c r="A920" s="6" t="s">
        <v>6</v>
      </c>
      <c r="B920" s="6">
        <v>43682.010321608803</v>
      </c>
      <c r="C920" s="7">
        <v>0</v>
      </c>
      <c r="D920" s="7">
        <v>0</v>
      </c>
      <c r="E920" s="7"/>
    </row>
    <row r="921" spans="1:5" x14ac:dyDescent="0.3">
      <c r="A921" s="6" t="s">
        <v>6</v>
      </c>
      <c r="B921" s="6">
        <v>43682.013793831</v>
      </c>
      <c r="C921" s="7">
        <v>0</v>
      </c>
      <c r="D921" s="7">
        <v>0</v>
      </c>
      <c r="E921" s="7"/>
    </row>
    <row r="922" spans="1:5" x14ac:dyDescent="0.3">
      <c r="A922" s="6" t="s">
        <v>6</v>
      </c>
      <c r="B922" s="6">
        <v>43682.017265358802</v>
      </c>
      <c r="C922" s="7">
        <v>0</v>
      </c>
      <c r="D922" s="7">
        <v>0</v>
      </c>
      <c r="E922" s="7"/>
    </row>
    <row r="923" spans="1:5" x14ac:dyDescent="0.3">
      <c r="A923" s="6" t="s">
        <v>6</v>
      </c>
      <c r="B923" s="6">
        <v>43682.020737580999</v>
      </c>
      <c r="C923" s="7">
        <v>0</v>
      </c>
      <c r="D923" s="7">
        <v>0</v>
      </c>
      <c r="E923" s="7"/>
    </row>
    <row r="924" spans="1:5" x14ac:dyDescent="0.3">
      <c r="A924" s="6" t="s">
        <v>6</v>
      </c>
      <c r="B924" s="6">
        <v>43682.027682025502</v>
      </c>
      <c r="C924" s="7">
        <v>0.1</v>
      </c>
      <c r="D924" s="7">
        <v>9.5009700000000002E-2</v>
      </c>
      <c r="E924" s="7"/>
    </row>
    <row r="925" spans="1:5" x14ac:dyDescent="0.3">
      <c r="A925" s="6" t="s">
        <v>6</v>
      </c>
      <c r="B925" s="6">
        <v>43682.031154247699</v>
      </c>
      <c r="C925" s="7">
        <v>0</v>
      </c>
      <c r="D925" s="7">
        <v>0</v>
      </c>
      <c r="E925" s="7"/>
    </row>
    <row r="926" spans="1:5" x14ac:dyDescent="0.3">
      <c r="A926" s="6" t="s">
        <v>6</v>
      </c>
      <c r="B926" s="6">
        <v>43682.034626469896</v>
      </c>
      <c r="C926" s="7">
        <v>0</v>
      </c>
      <c r="D926" s="7">
        <v>0</v>
      </c>
      <c r="E926" s="7"/>
    </row>
    <row r="927" spans="1:5" x14ac:dyDescent="0.3">
      <c r="A927" s="6" t="s">
        <v>6</v>
      </c>
      <c r="B927" s="6">
        <v>43682.038098692101</v>
      </c>
      <c r="C927" s="7">
        <v>0</v>
      </c>
      <c r="D927" s="7">
        <v>0</v>
      </c>
      <c r="E927" s="7"/>
    </row>
    <row r="928" spans="1:5" x14ac:dyDescent="0.3">
      <c r="A928" s="6" t="s">
        <v>6</v>
      </c>
      <c r="B928" s="6">
        <v>43682.045043136597</v>
      </c>
      <c r="C928" s="7">
        <v>0.1</v>
      </c>
      <c r="D928" s="7">
        <v>9.5009700000000002E-2</v>
      </c>
      <c r="E928" s="7"/>
    </row>
    <row r="929" spans="1:5" x14ac:dyDescent="0.3">
      <c r="A929" s="6" t="s">
        <v>6</v>
      </c>
      <c r="B929" s="6">
        <v>43682.048515358802</v>
      </c>
      <c r="C929" s="7">
        <v>0.1</v>
      </c>
      <c r="D929" s="7">
        <v>9.5009700000000002E-2</v>
      </c>
      <c r="E929" s="7"/>
    </row>
    <row r="930" spans="1:5" x14ac:dyDescent="0.3">
      <c r="A930" s="6" t="s">
        <v>6</v>
      </c>
      <c r="B930" s="6">
        <v>43682.051987580999</v>
      </c>
      <c r="C930" s="7">
        <v>0.1</v>
      </c>
      <c r="D930" s="7">
        <v>9.5009700000000002E-2</v>
      </c>
      <c r="E930" s="7"/>
    </row>
    <row r="931" spans="1:5" x14ac:dyDescent="0.3">
      <c r="A931" s="6" t="s">
        <v>6</v>
      </c>
      <c r="B931" s="6">
        <v>43682.055459803203</v>
      </c>
      <c r="C931" s="7">
        <v>0</v>
      </c>
      <c r="D931" s="7">
        <v>0</v>
      </c>
      <c r="E931" s="7"/>
    </row>
    <row r="932" spans="1:5" x14ac:dyDescent="0.3">
      <c r="A932" s="6" t="s">
        <v>6</v>
      </c>
      <c r="B932" s="6">
        <v>43682.058932025502</v>
      </c>
      <c r="C932" s="7">
        <v>0</v>
      </c>
      <c r="D932" s="7">
        <v>0</v>
      </c>
      <c r="E932" s="7"/>
    </row>
    <row r="933" spans="1:5" x14ac:dyDescent="0.3">
      <c r="A933" s="6" t="s">
        <v>6</v>
      </c>
      <c r="B933" s="6">
        <v>43682.069348692101</v>
      </c>
      <c r="C933" s="7">
        <v>0.2</v>
      </c>
      <c r="D933" s="7">
        <v>0.26857900000000001</v>
      </c>
      <c r="E933" s="7"/>
    </row>
    <row r="934" spans="1:5" x14ac:dyDescent="0.3">
      <c r="A934" s="6" t="s">
        <v>6</v>
      </c>
      <c r="B934" s="6">
        <v>43682.072820914298</v>
      </c>
      <c r="C934" s="7">
        <v>0.1</v>
      </c>
      <c r="D934" s="7">
        <v>9.5009700000000002E-2</v>
      </c>
      <c r="E934" s="7"/>
    </row>
    <row r="935" spans="1:5" x14ac:dyDescent="0.3">
      <c r="A935" s="6" t="s">
        <v>6</v>
      </c>
      <c r="B935" s="6">
        <v>43682.076293136597</v>
      </c>
      <c r="C935" s="7">
        <v>0.2</v>
      </c>
      <c r="D935" s="7">
        <v>0.26857900000000001</v>
      </c>
      <c r="E935" s="7"/>
    </row>
    <row r="936" spans="1:5" x14ac:dyDescent="0.3">
      <c r="A936" s="6" t="s">
        <v>6</v>
      </c>
      <c r="B936" s="6">
        <v>43682.079765358802</v>
      </c>
      <c r="C936" s="7">
        <v>0.2</v>
      </c>
      <c r="D936" s="7">
        <v>0.26857900000000001</v>
      </c>
      <c r="E936" s="7"/>
    </row>
    <row r="937" spans="1:5" x14ac:dyDescent="0.3">
      <c r="A937" s="6" t="s">
        <v>6</v>
      </c>
      <c r="B937" s="6">
        <v>43682.083237580999</v>
      </c>
      <c r="C937" s="7">
        <v>0.1</v>
      </c>
      <c r="D937" s="7">
        <v>9.5009700000000002E-2</v>
      </c>
      <c r="E937" s="7"/>
    </row>
    <row r="938" spans="1:5" x14ac:dyDescent="0.3">
      <c r="A938" s="6" t="s">
        <v>6</v>
      </c>
      <c r="B938" s="6">
        <v>43682.086709803203</v>
      </c>
      <c r="C938" s="7">
        <v>0</v>
      </c>
      <c r="D938" s="7">
        <v>0</v>
      </c>
      <c r="E938" s="7"/>
    </row>
    <row r="939" spans="1:5" x14ac:dyDescent="0.3">
      <c r="A939" s="6" t="s">
        <v>6</v>
      </c>
      <c r="B939" s="6">
        <v>43682.097126469896</v>
      </c>
      <c r="C939" s="7">
        <v>0</v>
      </c>
      <c r="D939" s="7">
        <v>0</v>
      </c>
      <c r="E939" s="7"/>
    </row>
    <row r="940" spans="1:5" x14ac:dyDescent="0.3">
      <c r="A940" s="6" t="s">
        <v>6</v>
      </c>
      <c r="B940" s="6">
        <v>43682.100584953703</v>
      </c>
      <c r="C940" s="7">
        <v>0</v>
      </c>
      <c r="D940" s="7">
        <v>0</v>
      </c>
      <c r="E940" s="7"/>
    </row>
    <row r="941" spans="1:5" x14ac:dyDescent="0.3">
      <c r="A941" s="6" t="s">
        <v>6</v>
      </c>
      <c r="B941" s="6">
        <v>43682.1040571759</v>
      </c>
      <c r="C941" s="7">
        <v>0</v>
      </c>
      <c r="D941" s="7">
        <v>0</v>
      </c>
      <c r="E941" s="7"/>
    </row>
    <row r="942" spans="1:5" x14ac:dyDescent="0.3">
      <c r="A942" s="6" t="s">
        <v>6</v>
      </c>
      <c r="B942" s="6">
        <v>43682.107529398098</v>
      </c>
      <c r="C942" s="7">
        <v>0.1</v>
      </c>
      <c r="D942" s="7">
        <v>9.5009700000000002E-2</v>
      </c>
      <c r="E942" s="7"/>
    </row>
    <row r="943" spans="1:5" x14ac:dyDescent="0.3">
      <c r="A943" s="6" t="s">
        <v>6</v>
      </c>
      <c r="B943" s="6">
        <v>43682.111001620397</v>
      </c>
      <c r="C943" s="7">
        <v>0</v>
      </c>
      <c r="D943" s="7">
        <v>0</v>
      </c>
      <c r="E943" s="7"/>
    </row>
    <row r="944" spans="1:5" x14ac:dyDescent="0.3">
      <c r="A944" s="6" t="s">
        <v>6</v>
      </c>
      <c r="B944" s="6">
        <v>43682.117946064798</v>
      </c>
      <c r="C944" s="7">
        <v>0</v>
      </c>
      <c r="D944" s="7">
        <v>0</v>
      </c>
      <c r="E944" s="7"/>
    </row>
    <row r="945" spans="1:5" x14ac:dyDescent="0.3">
      <c r="A945" s="6" t="s">
        <v>6</v>
      </c>
      <c r="B945" s="6">
        <v>43682.121418287003</v>
      </c>
      <c r="C945" s="7">
        <v>0</v>
      </c>
      <c r="D945" s="7">
        <v>0</v>
      </c>
      <c r="E945" s="7"/>
    </row>
    <row r="946" spans="1:5" x14ac:dyDescent="0.3">
      <c r="A946" s="6" t="s">
        <v>6</v>
      </c>
      <c r="B946" s="6">
        <v>43682.124890509302</v>
      </c>
      <c r="C946" s="7">
        <v>0.1</v>
      </c>
      <c r="D946" s="7">
        <v>9.5009700000000002E-2</v>
      </c>
      <c r="E946" s="7"/>
    </row>
    <row r="947" spans="1:5" x14ac:dyDescent="0.3">
      <c r="A947" s="6" t="s">
        <v>6</v>
      </c>
      <c r="B947" s="6">
        <v>43682.128362731499</v>
      </c>
      <c r="C947" s="7">
        <v>0.1</v>
      </c>
      <c r="D947" s="7">
        <v>9.5009700000000002E-2</v>
      </c>
      <c r="E947" s="7"/>
    </row>
    <row r="948" spans="1:5" x14ac:dyDescent="0.3">
      <c r="A948" s="6" t="s">
        <v>6</v>
      </c>
      <c r="B948" s="6">
        <v>43682.131834953703</v>
      </c>
      <c r="C948" s="7">
        <v>0.1</v>
      </c>
      <c r="D948" s="7">
        <v>9.5009700000000002E-2</v>
      </c>
      <c r="E948" s="7"/>
    </row>
    <row r="949" spans="1:5" x14ac:dyDescent="0.3">
      <c r="A949" s="6" t="s">
        <v>6</v>
      </c>
      <c r="B949" s="6">
        <v>43682.1353071759</v>
      </c>
      <c r="C949" s="7">
        <v>0</v>
      </c>
      <c r="D949" s="7">
        <v>0</v>
      </c>
      <c r="E949" s="7"/>
    </row>
    <row r="950" spans="1:5" x14ac:dyDescent="0.3">
      <c r="A950" s="6" t="s">
        <v>6</v>
      </c>
      <c r="B950" s="6">
        <v>43682.138779398098</v>
      </c>
      <c r="C950" s="7">
        <v>0.1</v>
      </c>
      <c r="D950" s="7">
        <v>9.5009700000000002E-2</v>
      </c>
      <c r="E950" s="7"/>
    </row>
    <row r="951" spans="1:5" x14ac:dyDescent="0.3">
      <c r="A951" s="6" t="s">
        <v>6</v>
      </c>
      <c r="B951" s="6">
        <v>43682.145723842601</v>
      </c>
      <c r="C951" s="7">
        <v>0</v>
      </c>
      <c r="D951" s="7">
        <v>0</v>
      </c>
      <c r="E951" s="7"/>
    </row>
    <row r="952" spans="1:5" x14ac:dyDescent="0.3">
      <c r="A952" s="6" t="s">
        <v>6</v>
      </c>
      <c r="B952" s="6">
        <v>43682.149196064798</v>
      </c>
      <c r="C952" s="7">
        <v>0.1</v>
      </c>
      <c r="D952" s="7">
        <v>9.5009700000000002E-2</v>
      </c>
      <c r="E952" s="7"/>
    </row>
    <row r="953" spans="1:5" x14ac:dyDescent="0.3">
      <c r="A953" s="6" t="s">
        <v>6</v>
      </c>
      <c r="B953" s="6">
        <v>43682.152668287003</v>
      </c>
      <c r="C953" s="7">
        <v>0</v>
      </c>
      <c r="D953" s="7">
        <v>0</v>
      </c>
      <c r="E953" s="7"/>
    </row>
    <row r="954" spans="1:5" x14ac:dyDescent="0.3">
      <c r="A954" s="6" t="s">
        <v>6</v>
      </c>
      <c r="B954" s="6">
        <v>43682.163084953703</v>
      </c>
      <c r="C954" s="7">
        <v>0</v>
      </c>
      <c r="D954" s="7">
        <v>0</v>
      </c>
      <c r="E954" s="7"/>
    </row>
    <row r="955" spans="1:5" x14ac:dyDescent="0.3">
      <c r="A955" s="6" t="s">
        <v>6</v>
      </c>
      <c r="B955" s="6">
        <v>43682.170029398098</v>
      </c>
      <c r="C955" s="7">
        <v>0</v>
      </c>
      <c r="D955" s="7">
        <v>0</v>
      </c>
      <c r="E955" s="7"/>
    </row>
    <row r="956" spans="1:5" x14ac:dyDescent="0.3">
      <c r="A956" s="6" t="s">
        <v>6</v>
      </c>
      <c r="B956" s="6">
        <v>43682.173501620397</v>
      </c>
      <c r="C956" s="7">
        <v>0</v>
      </c>
      <c r="D956" s="7">
        <v>0</v>
      </c>
      <c r="E956" s="7"/>
    </row>
    <row r="957" spans="1:5" x14ac:dyDescent="0.3">
      <c r="A957" s="6" t="s">
        <v>6</v>
      </c>
      <c r="B957" s="6">
        <v>43682.176973842601</v>
      </c>
      <c r="C957" s="7">
        <v>0.1</v>
      </c>
      <c r="D957" s="7">
        <v>9.5009700000000002E-2</v>
      </c>
      <c r="E957" s="7"/>
    </row>
    <row r="958" spans="1:5" x14ac:dyDescent="0.3">
      <c r="A958" s="6" t="s">
        <v>6</v>
      </c>
      <c r="B958" s="6">
        <v>43682.180446064798</v>
      </c>
      <c r="C958" s="7">
        <v>0.1</v>
      </c>
      <c r="D958" s="7">
        <v>9.5009700000000002E-2</v>
      </c>
      <c r="E958" s="7"/>
    </row>
    <row r="959" spans="1:5" x14ac:dyDescent="0.3">
      <c r="A959" s="6" t="s">
        <v>6</v>
      </c>
      <c r="B959" s="6">
        <v>43682.183930358799</v>
      </c>
      <c r="C959" s="7">
        <v>0.1</v>
      </c>
      <c r="D959" s="7">
        <v>9.5009700000000002E-2</v>
      </c>
      <c r="E959" s="7"/>
    </row>
    <row r="960" spans="1:5" x14ac:dyDescent="0.3">
      <c r="A960" s="6" t="s">
        <v>6</v>
      </c>
      <c r="B960" s="6">
        <v>43682.187402581003</v>
      </c>
      <c r="C960" s="7">
        <v>0.1</v>
      </c>
      <c r="D960" s="7">
        <v>9.5009700000000002E-2</v>
      </c>
      <c r="E960" s="7"/>
    </row>
    <row r="961" spans="1:5" x14ac:dyDescent="0.3">
      <c r="A961" s="6" t="s">
        <v>6</v>
      </c>
      <c r="B961" s="6">
        <v>43682.1908748032</v>
      </c>
      <c r="C961" s="7">
        <v>0</v>
      </c>
      <c r="D961" s="7">
        <v>0</v>
      </c>
      <c r="E961" s="7"/>
    </row>
    <row r="962" spans="1:5" x14ac:dyDescent="0.3">
      <c r="A962" s="6" t="s">
        <v>6</v>
      </c>
      <c r="B962" s="6">
        <v>43682.197819247704</v>
      </c>
      <c r="C962" s="7">
        <v>0</v>
      </c>
      <c r="D962" s="7">
        <v>0</v>
      </c>
      <c r="E962" s="7"/>
    </row>
    <row r="963" spans="1:5" x14ac:dyDescent="0.3">
      <c r="A963" s="6" t="s">
        <v>6</v>
      </c>
      <c r="B963" s="6">
        <v>43682.204763692098</v>
      </c>
      <c r="C963" s="7">
        <v>0</v>
      </c>
      <c r="D963" s="7">
        <v>0</v>
      </c>
      <c r="E963" s="7"/>
    </row>
    <row r="964" spans="1:5" x14ac:dyDescent="0.3">
      <c r="A964" s="6" t="s">
        <v>6</v>
      </c>
      <c r="B964" s="6">
        <v>43682.208235914397</v>
      </c>
      <c r="C964" s="7">
        <v>0</v>
      </c>
      <c r="D964" s="7">
        <v>0</v>
      </c>
      <c r="E964" s="7"/>
    </row>
    <row r="965" spans="1:5" x14ac:dyDescent="0.3">
      <c r="A965" s="6" t="s">
        <v>6</v>
      </c>
      <c r="B965" s="6">
        <v>43682.215180358799</v>
      </c>
      <c r="C965" s="7">
        <v>0</v>
      </c>
      <c r="D965" s="7">
        <v>0</v>
      </c>
      <c r="E965" s="7"/>
    </row>
    <row r="966" spans="1:5" x14ac:dyDescent="0.3">
      <c r="A966" s="6" t="s">
        <v>6</v>
      </c>
      <c r="B966" s="6">
        <v>43682.218652581003</v>
      </c>
      <c r="C966" s="7">
        <v>0</v>
      </c>
      <c r="D966" s="7">
        <v>0</v>
      </c>
      <c r="E966" s="7"/>
    </row>
    <row r="967" spans="1:5" x14ac:dyDescent="0.3">
      <c r="A967" s="6" t="s">
        <v>6</v>
      </c>
      <c r="B967" s="6">
        <v>43682.2221248032</v>
      </c>
      <c r="C967" s="7">
        <v>0.1</v>
      </c>
      <c r="D967" s="7">
        <v>9.5009700000000002E-2</v>
      </c>
      <c r="E967" s="7"/>
    </row>
    <row r="968" spans="1:5" x14ac:dyDescent="0.3">
      <c r="A968" s="6" t="s">
        <v>6</v>
      </c>
      <c r="B968" s="6">
        <v>43682.225597025499</v>
      </c>
      <c r="C968" s="7">
        <v>0</v>
      </c>
      <c r="D968" s="7">
        <v>0</v>
      </c>
      <c r="E968" s="7"/>
    </row>
    <row r="969" spans="1:5" x14ac:dyDescent="0.3">
      <c r="A969" s="6" t="s">
        <v>6</v>
      </c>
      <c r="B969" s="6">
        <v>43682.229069247704</v>
      </c>
      <c r="C969" s="7">
        <v>0</v>
      </c>
      <c r="D969" s="7">
        <v>0</v>
      </c>
      <c r="E969" s="7"/>
    </row>
    <row r="970" spans="1:5" x14ac:dyDescent="0.3">
      <c r="A970" s="6" t="s">
        <v>6</v>
      </c>
      <c r="B970" s="6">
        <v>43682.232541469901</v>
      </c>
      <c r="C970" s="7">
        <v>0</v>
      </c>
      <c r="D970" s="7">
        <v>0</v>
      </c>
      <c r="E970" s="7"/>
    </row>
    <row r="971" spans="1:5" x14ac:dyDescent="0.3">
      <c r="A971" s="6" t="s">
        <v>6</v>
      </c>
      <c r="B971" s="6">
        <v>43682.236013692098</v>
      </c>
      <c r="C971" s="7">
        <v>0</v>
      </c>
      <c r="D971" s="7">
        <v>0</v>
      </c>
      <c r="E971" s="7"/>
    </row>
    <row r="972" spans="1:5" x14ac:dyDescent="0.3">
      <c r="A972" s="6" t="s">
        <v>6</v>
      </c>
      <c r="B972" s="6">
        <v>43682.242958136601</v>
      </c>
      <c r="C972" s="7">
        <v>0</v>
      </c>
      <c r="D972" s="7">
        <v>0</v>
      </c>
      <c r="E972" s="7"/>
    </row>
    <row r="973" spans="1:5" x14ac:dyDescent="0.3">
      <c r="A973" s="6" t="s">
        <v>6</v>
      </c>
      <c r="B973" s="6">
        <v>43682.249902581003</v>
      </c>
      <c r="C973" s="7">
        <v>0</v>
      </c>
      <c r="D973" s="7">
        <v>0</v>
      </c>
      <c r="E973" s="7"/>
    </row>
    <row r="974" spans="1:5" x14ac:dyDescent="0.3">
      <c r="A974" s="6" t="s">
        <v>6</v>
      </c>
      <c r="B974" s="6">
        <v>43682.2533748032</v>
      </c>
      <c r="C974" s="7">
        <v>0</v>
      </c>
      <c r="D974" s="7">
        <v>0</v>
      </c>
      <c r="E974" s="7"/>
    </row>
    <row r="975" spans="1:5" x14ac:dyDescent="0.3">
      <c r="A975" s="6" t="s">
        <v>6</v>
      </c>
      <c r="B975" s="6">
        <v>43682.256847025499</v>
      </c>
      <c r="C975" s="7">
        <v>0</v>
      </c>
      <c r="D975" s="7">
        <v>0</v>
      </c>
      <c r="E975" s="7"/>
    </row>
    <row r="976" spans="1:5" x14ac:dyDescent="0.3">
      <c r="A976" s="6" t="s">
        <v>6</v>
      </c>
      <c r="B976" s="6">
        <v>43682.263791469901</v>
      </c>
      <c r="C976" s="7">
        <v>0.1</v>
      </c>
      <c r="D976" s="7">
        <v>9.5009700000000002E-2</v>
      </c>
      <c r="E976" s="7"/>
    </row>
    <row r="977" spans="1:5" x14ac:dyDescent="0.3">
      <c r="A977" s="6" t="s">
        <v>6</v>
      </c>
      <c r="B977" s="6">
        <v>43682.267307905102</v>
      </c>
      <c r="C977" s="7">
        <v>0.1</v>
      </c>
      <c r="D977" s="7">
        <v>9.5009700000000002E-2</v>
      </c>
      <c r="E977" s="7"/>
    </row>
    <row r="978" spans="1:5" x14ac:dyDescent="0.3">
      <c r="A978" s="6" t="s">
        <v>6</v>
      </c>
      <c r="B978" s="6">
        <v>43682.274252349504</v>
      </c>
      <c r="C978" s="7">
        <v>0</v>
      </c>
      <c r="D978" s="7">
        <v>0</v>
      </c>
      <c r="E978" s="7"/>
    </row>
    <row r="979" spans="1:5" x14ac:dyDescent="0.3">
      <c r="A979" s="6" t="s">
        <v>6</v>
      </c>
      <c r="B979" s="6">
        <v>43682.281196794</v>
      </c>
      <c r="C979" s="7">
        <v>0</v>
      </c>
      <c r="D979" s="7">
        <v>0</v>
      </c>
      <c r="E979" s="7"/>
    </row>
    <row r="980" spans="1:5" x14ac:dyDescent="0.3">
      <c r="A980" s="6" t="s">
        <v>6</v>
      </c>
      <c r="B980" s="6">
        <v>43682.284669016197</v>
      </c>
      <c r="C980" s="7">
        <v>0</v>
      </c>
      <c r="D980" s="7">
        <v>0</v>
      </c>
      <c r="E980" s="7"/>
    </row>
    <row r="981" spans="1:5" x14ac:dyDescent="0.3">
      <c r="A981" s="6" t="s">
        <v>6</v>
      </c>
      <c r="B981" s="6">
        <v>43682.288141238401</v>
      </c>
      <c r="C981" s="7">
        <v>0.1</v>
      </c>
      <c r="D981" s="7">
        <v>9.5009700000000002E-2</v>
      </c>
      <c r="E981" s="7"/>
    </row>
    <row r="982" spans="1:5" x14ac:dyDescent="0.3">
      <c r="A982" s="6" t="s">
        <v>6</v>
      </c>
      <c r="B982" s="6">
        <v>43682.291613460598</v>
      </c>
      <c r="C982" s="7">
        <v>0.1</v>
      </c>
      <c r="D982" s="7">
        <v>9.5009700000000002E-2</v>
      </c>
      <c r="E982" s="7"/>
    </row>
    <row r="983" spans="1:5" x14ac:dyDescent="0.3">
      <c r="A983" s="6" t="s">
        <v>6</v>
      </c>
      <c r="B983" s="6">
        <v>43682.295085682897</v>
      </c>
      <c r="C983" s="7">
        <v>0.1</v>
      </c>
      <c r="D983" s="7">
        <v>9.5009700000000002E-2</v>
      </c>
      <c r="E983" s="7"/>
    </row>
    <row r="984" spans="1:5" x14ac:dyDescent="0.3">
      <c r="A984" s="6" t="s">
        <v>6</v>
      </c>
      <c r="B984" s="6">
        <v>43682.298557905102</v>
      </c>
      <c r="C984" s="7">
        <v>0</v>
      </c>
      <c r="D984" s="7">
        <v>0</v>
      </c>
      <c r="E984" s="7"/>
    </row>
    <row r="985" spans="1:5" x14ac:dyDescent="0.3">
      <c r="A985" s="6" t="s">
        <v>6</v>
      </c>
      <c r="B985" s="6">
        <v>43682.302030127299</v>
      </c>
      <c r="C985" s="7">
        <v>0.1</v>
      </c>
      <c r="D985" s="7">
        <v>9.5009700000000002E-2</v>
      </c>
      <c r="E985" s="7"/>
    </row>
    <row r="986" spans="1:5" x14ac:dyDescent="0.3">
      <c r="A986" s="6" t="s">
        <v>6</v>
      </c>
      <c r="B986" s="6">
        <v>43682.305502349504</v>
      </c>
      <c r="C986" s="7">
        <v>0.1</v>
      </c>
      <c r="D986" s="7">
        <v>9.5009700000000002E-2</v>
      </c>
      <c r="E986" s="7"/>
    </row>
    <row r="987" spans="1:5" x14ac:dyDescent="0.3">
      <c r="A987" s="6" t="s">
        <v>6</v>
      </c>
      <c r="B987" s="6">
        <v>43682.308974571803</v>
      </c>
      <c r="C987" s="7">
        <v>0</v>
      </c>
      <c r="D987" s="7">
        <v>0</v>
      </c>
      <c r="E987" s="7"/>
    </row>
    <row r="988" spans="1:5" x14ac:dyDescent="0.3">
      <c r="A988" s="6" t="s">
        <v>6</v>
      </c>
      <c r="B988" s="6">
        <v>43682.312446794</v>
      </c>
      <c r="C988" s="7">
        <v>0.1</v>
      </c>
      <c r="D988" s="7">
        <v>9.5009700000000002E-2</v>
      </c>
      <c r="E988" s="7"/>
    </row>
    <row r="989" spans="1:5" x14ac:dyDescent="0.3">
      <c r="A989" s="6" t="s">
        <v>6</v>
      </c>
      <c r="B989" s="6">
        <v>43682.315919016197</v>
      </c>
      <c r="C989" s="7">
        <v>0</v>
      </c>
      <c r="D989" s="7">
        <v>0</v>
      </c>
      <c r="E989" s="7"/>
    </row>
    <row r="990" spans="1:5" x14ac:dyDescent="0.3">
      <c r="A990" s="6" t="s">
        <v>6</v>
      </c>
      <c r="B990" s="6">
        <v>43682.329807905102</v>
      </c>
      <c r="C990" s="7">
        <v>0</v>
      </c>
      <c r="D990" s="7">
        <v>0</v>
      </c>
      <c r="E990" s="7"/>
    </row>
    <row r="991" spans="1:5" x14ac:dyDescent="0.3">
      <c r="A991" s="6" t="s">
        <v>6</v>
      </c>
      <c r="B991" s="6">
        <v>43682.333280127299</v>
      </c>
      <c r="C991" s="7">
        <v>0</v>
      </c>
      <c r="D991" s="7">
        <v>0</v>
      </c>
      <c r="E991" s="7"/>
    </row>
    <row r="992" spans="1:5" x14ac:dyDescent="0.3">
      <c r="A992" s="6" t="s">
        <v>6</v>
      </c>
      <c r="B992" s="6">
        <v>43682.340224571803</v>
      </c>
      <c r="C992" s="7">
        <v>0</v>
      </c>
      <c r="D992" s="7">
        <v>0</v>
      </c>
      <c r="E992" s="7"/>
    </row>
    <row r="993" spans="1:5" x14ac:dyDescent="0.3">
      <c r="A993" s="6" t="s">
        <v>6</v>
      </c>
      <c r="B993" s="6">
        <v>43682.343696794</v>
      </c>
      <c r="C993" s="7">
        <v>0.1</v>
      </c>
      <c r="D993" s="7">
        <v>9.5009700000000002E-2</v>
      </c>
      <c r="E993" s="7"/>
    </row>
    <row r="994" spans="1:5" x14ac:dyDescent="0.3">
      <c r="A994" s="6" t="s">
        <v>6</v>
      </c>
      <c r="B994" s="6">
        <v>43682.347169016197</v>
      </c>
      <c r="C994" s="7">
        <v>0.2</v>
      </c>
      <c r="D994" s="7">
        <v>0.26857900000000001</v>
      </c>
      <c r="E994" s="7"/>
    </row>
    <row r="995" spans="1:5" x14ac:dyDescent="0.3">
      <c r="A995" s="6" t="s">
        <v>6</v>
      </c>
      <c r="B995" s="6">
        <v>43682.350583530097</v>
      </c>
      <c r="C995" s="7">
        <v>0.1</v>
      </c>
      <c r="D995" s="7">
        <v>9.5009700000000002E-2</v>
      </c>
      <c r="E995" s="7"/>
    </row>
    <row r="996" spans="1:5" x14ac:dyDescent="0.3">
      <c r="A996" s="6" t="s">
        <v>6</v>
      </c>
      <c r="B996" s="6">
        <v>43682.354055752301</v>
      </c>
      <c r="C996" s="7">
        <v>0</v>
      </c>
      <c r="D996" s="7">
        <v>0</v>
      </c>
      <c r="E996" s="7"/>
    </row>
    <row r="997" spans="1:5" x14ac:dyDescent="0.3">
      <c r="A997" s="6" t="s">
        <v>6</v>
      </c>
      <c r="B997" s="6">
        <v>43682.357527974498</v>
      </c>
      <c r="C997" s="7">
        <v>0.1</v>
      </c>
      <c r="D997" s="7">
        <v>9.5009700000000002E-2</v>
      </c>
      <c r="E997" s="7"/>
    </row>
    <row r="998" spans="1:5" x14ac:dyDescent="0.3">
      <c r="A998" s="6" t="s">
        <v>6</v>
      </c>
      <c r="B998" s="6">
        <v>43682.361000196797</v>
      </c>
      <c r="C998" s="7">
        <v>0.1</v>
      </c>
      <c r="D998" s="7">
        <v>9.5009700000000002E-2</v>
      </c>
      <c r="E998" s="7"/>
    </row>
    <row r="999" spans="1:5" x14ac:dyDescent="0.3">
      <c r="A999" s="6" t="s">
        <v>6</v>
      </c>
      <c r="B999" s="6">
        <v>43682.364472419002</v>
      </c>
      <c r="C999" s="7">
        <v>0</v>
      </c>
      <c r="D999" s="7">
        <v>0</v>
      </c>
      <c r="E999" s="7"/>
    </row>
    <row r="1000" spans="1:5" x14ac:dyDescent="0.3">
      <c r="A1000" s="6" t="s">
        <v>6</v>
      </c>
      <c r="B1000" s="6">
        <v>43682.367944641199</v>
      </c>
      <c r="C1000" s="7">
        <v>0.1</v>
      </c>
      <c r="D1000" s="7">
        <v>9.5009700000000002E-2</v>
      </c>
      <c r="E1000" s="7"/>
    </row>
    <row r="1001" spans="1:5" x14ac:dyDescent="0.3">
      <c r="A1001" s="6" t="s">
        <v>6</v>
      </c>
      <c r="B1001" s="6">
        <v>43682.371416863403</v>
      </c>
      <c r="C1001" s="7">
        <v>0.1</v>
      </c>
      <c r="D1001" s="7">
        <v>9.5009700000000002E-2</v>
      </c>
      <c r="E1001" s="7"/>
    </row>
    <row r="1002" spans="1:5" x14ac:dyDescent="0.3">
      <c r="A1002" s="6" t="s">
        <v>6</v>
      </c>
      <c r="B1002" s="6">
        <v>43682.374889085702</v>
      </c>
      <c r="C1002" s="7">
        <v>0.2</v>
      </c>
      <c r="D1002" s="7">
        <v>0.26857900000000001</v>
      </c>
      <c r="E1002" s="7"/>
    </row>
    <row r="1003" spans="1:5" x14ac:dyDescent="0.3">
      <c r="A1003" s="6" t="s">
        <v>6</v>
      </c>
      <c r="B1003" s="6">
        <v>43682.378361307899</v>
      </c>
      <c r="C1003" s="7">
        <v>0.2</v>
      </c>
      <c r="D1003" s="7">
        <v>0.26857900000000001</v>
      </c>
      <c r="E1003" s="7"/>
    </row>
    <row r="1004" spans="1:5" x14ac:dyDescent="0.3">
      <c r="A1004" s="6" t="s">
        <v>6</v>
      </c>
      <c r="B1004" s="6">
        <v>43682.381833530097</v>
      </c>
      <c r="C1004" s="7">
        <v>0.1</v>
      </c>
      <c r="D1004" s="7">
        <v>9.5009700000000002E-2</v>
      </c>
      <c r="E1004" s="7"/>
    </row>
    <row r="1005" spans="1:5" x14ac:dyDescent="0.3">
      <c r="A1005" s="6" t="s">
        <v>6</v>
      </c>
      <c r="B1005" s="6">
        <v>43682.385305752301</v>
      </c>
      <c r="C1005" s="7">
        <v>0.2</v>
      </c>
      <c r="D1005" s="7">
        <v>0.26857900000000001</v>
      </c>
      <c r="E1005" s="7"/>
    </row>
    <row r="1006" spans="1:5" x14ac:dyDescent="0.3">
      <c r="A1006" s="6" t="s">
        <v>6</v>
      </c>
      <c r="B1006" s="6">
        <v>43682.388777974498</v>
      </c>
      <c r="C1006" s="7">
        <v>0.2</v>
      </c>
      <c r="D1006" s="7">
        <v>0.26857900000000001</v>
      </c>
      <c r="E1006" s="7"/>
    </row>
    <row r="1007" spans="1:5" x14ac:dyDescent="0.3">
      <c r="A1007" s="6" t="s">
        <v>6</v>
      </c>
      <c r="B1007" s="6">
        <v>43682.392250196797</v>
      </c>
      <c r="C1007" s="7">
        <v>0.2</v>
      </c>
      <c r="D1007" s="7">
        <v>0.26857900000000001</v>
      </c>
      <c r="E1007" s="7"/>
    </row>
    <row r="1008" spans="1:5" x14ac:dyDescent="0.3">
      <c r="A1008" s="6" t="s">
        <v>6</v>
      </c>
      <c r="B1008" s="6">
        <v>43682.395722419002</v>
      </c>
      <c r="C1008" s="7">
        <v>0.2</v>
      </c>
      <c r="D1008" s="7">
        <v>0.26857900000000001</v>
      </c>
      <c r="E1008" s="7"/>
    </row>
    <row r="1009" spans="1:5" x14ac:dyDescent="0.3">
      <c r="A1009" s="6" t="s">
        <v>6</v>
      </c>
      <c r="B1009" s="6">
        <v>43682.399194641199</v>
      </c>
      <c r="C1009" s="7">
        <v>0.1</v>
      </c>
      <c r="D1009" s="7">
        <v>9.5009700000000002E-2</v>
      </c>
      <c r="E1009" s="7"/>
    </row>
    <row r="1010" spans="1:5" x14ac:dyDescent="0.3">
      <c r="A1010" s="6" t="s">
        <v>6</v>
      </c>
      <c r="B1010" s="6">
        <v>43682.402666863403</v>
      </c>
      <c r="C1010" s="7">
        <v>0.1</v>
      </c>
      <c r="D1010" s="7">
        <v>9.5009700000000002E-2</v>
      </c>
      <c r="E1010" s="7"/>
    </row>
    <row r="1011" spans="1:5" x14ac:dyDescent="0.3">
      <c r="A1011" s="6" t="s">
        <v>6</v>
      </c>
      <c r="B1011" s="6">
        <v>43682.406139085702</v>
      </c>
      <c r="C1011" s="7">
        <v>0.1</v>
      </c>
      <c r="D1011" s="7">
        <v>9.5009700000000002E-2</v>
      </c>
      <c r="E1011" s="7"/>
    </row>
    <row r="1012" spans="1:5" x14ac:dyDescent="0.3">
      <c r="A1012" s="6" t="s">
        <v>6</v>
      </c>
      <c r="B1012" s="6">
        <v>43682.409611307899</v>
      </c>
      <c r="C1012" s="7">
        <v>0.1</v>
      </c>
      <c r="D1012" s="7">
        <v>9.5009700000000002E-2</v>
      </c>
      <c r="E1012" s="7"/>
    </row>
    <row r="1013" spans="1:5" x14ac:dyDescent="0.3">
      <c r="A1013" s="6" t="s">
        <v>6</v>
      </c>
      <c r="B1013" s="6">
        <v>43682.413083530097</v>
      </c>
      <c r="C1013" s="7">
        <v>0.2</v>
      </c>
      <c r="D1013" s="7">
        <v>0.26857900000000001</v>
      </c>
      <c r="E1013" s="7"/>
    </row>
    <row r="1014" spans="1:5" x14ac:dyDescent="0.3">
      <c r="A1014" s="6" t="s">
        <v>6</v>
      </c>
      <c r="B1014" s="6">
        <v>43682.416555752301</v>
      </c>
      <c r="C1014" s="7">
        <v>0.2</v>
      </c>
      <c r="D1014" s="7">
        <v>0.26857900000000001</v>
      </c>
      <c r="E1014" s="7"/>
    </row>
    <row r="1015" spans="1:5" x14ac:dyDescent="0.3">
      <c r="A1015" s="6" t="s">
        <v>6</v>
      </c>
      <c r="B1015" s="6">
        <v>43682.420027974498</v>
      </c>
      <c r="C1015" s="7">
        <v>0.3</v>
      </c>
      <c r="D1015" s="7">
        <v>0.49313499999999999</v>
      </c>
      <c r="E1015" s="7"/>
    </row>
    <row r="1016" spans="1:5" x14ac:dyDescent="0.3">
      <c r="A1016" s="6" t="s">
        <v>6</v>
      </c>
      <c r="B1016" s="6">
        <v>43682.423500196797</v>
      </c>
      <c r="C1016" s="7">
        <v>0.2</v>
      </c>
      <c r="D1016" s="7">
        <v>0.26857900000000001</v>
      </c>
      <c r="E1016" s="7"/>
    </row>
    <row r="1017" spans="1:5" x14ac:dyDescent="0.3">
      <c r="A1017" s="6" t="s">
        <v>6</v>
      </c>
      <c r="B1017" s="6">
        <v>43682.426972419002</v>
      </c>
      <c r="C1017" s="7">
        <v>0.2</v>
      </c>
      <c r="D1017" s="7">
        <v>0.26857900000000001</v>
      </c>
      <c r="E1017" s="7"/>
    </row>
    <row r="1018" spans="1:5" x14ac:dyDescent="0.3">
      <c r="A1018" s="6" t="s">
        <v>6</v>
      </c>
      <c r="B1018" s="6">
        <v>43682.430444641199</v>
      </c>
      <c r="C1018" s="7">
        <v>0.2</v>
      </c>
      <c r="D1018" s="7">
        <v>0.26857900000000001</v>
      </c>
      <c r="E1018" s="7"/>
    </row>
    <row r="1019" spans="1:5" x14ac:dyDescent="0.3">
      <c r="A1019" s="6" t="s">
        <v>6</v>
      </c>
      <c r="B1019" s="6">
        <v>43682.435419444402</v>
      </c>
      <c r="C1019" s="7">
        <v>0.3</v>
      </c>
      <c r="D1019" s="7">
        <v>0.49313499999999999</v>
      </c>
      <c r="E1019" s="7"/>
    </row>
    <row r="1020" spans="1:5" x14ac:dyDescent="0.3">
      <c r="A1020" s="6" t="s">
        <v>6</v>
      </c>
      <c r="B1020" s="6">
        <v>43682.438891666701</v>
      </c>
      <c r="C1020" s="7">
        <v>0.3</v>
      </c>
      <c r="D1020" s="7">
        <v>0.49313499999999999</v>
      </c>
      <c r="E1020" s="7"/>
    </row>
    <row r="1021" spans="1:5" x14ac:dyDescent="0.3">
      <c r="A1021" s="6" t="s">
        <v>6</v>
      </c>
      <c r="B1021" s="6">
        <v>43682.442363888898</v>
      </c>
      <c r="C1021" s="7">
        <v>0.2</v>
      </c>
      <c r="D1021" s="7">
        <v>0.26857900000000001</v>
      </c>
      <c r="E1021" s="7"/>
    </row>
    <row r="1022" spans="1:5" x14ac:dyDescent="0.3">
      <c r="A1022" s="6" t="s">
        <v>6</v>
      </c>
      <c r="B1022" s="6">
        <v>43682.445836111103</v>
      </c>
      <c r="C1022" s="7">
        <v>0.3</v>
      </c>
      <c r="D1022" s="7">
        <v>0.49313499999999999</v>
      </c>
      <c r="E1022" s="7"/>
    </row>
    <row r="1023" spans="1:5" x14ac:dyDescent="0.3">
      <c r="A1023" s="6" t="s">
        <v>6</v>
      </c>
      <c r="B1023" s="6">
        <v>43682.4493083333</v>
      </c>
      <c r="C1023" s="7">
        <v>0.1</v>
      </c>
      <c r="D1023" s="7">
        <v>9.5009700000000002E-2</v>
      </c>
      <c r="E1023" s="7"/>
    </row>
    <row r="1024" spans="1:5" x14ac:dyDescent="0.3">
      <c r="A1024" s="6" t="s">
        <v>6</v>
      </c>
      <c r="B1024" s="6">
        <v>43682.452780555599</v>
      </c>
      <c r="C1024" s="7">
        <v>0.1</v>
      </c>
      <c r="D1024" s="7">
        <v>9.5009700000000002E-2</v>
      </c>
      <c r="E1024" s="7"/>
    </row>
    <row r="1025" spans="1:5" x14ac:dyDescent="0.3">
      <c r="A1025" s="6" t="s">
        <v>6</v>
      </c>
      <c r="B1025" s="6">
        <v>43682.456252777803</v>
      </c>
      <c r="C1025" s="7">
        <v>0.3</v>
      </c>
      <c r="D1025" s="7">
        <v>0.49313499999999999</v>
      </c>
      <c r="E1025" s="7"/>
    </row>
    <row r="1026" spans="1:5" x14ac:dyDescent="0.3">
      <c r="A1026" s="6" t="s">
        <v>6</v>
      </c>
      <c r="B1026" s="6">
        <v>43682.459725000001</v>
      </c>
      <c r="C1026" s="7">
        <v>0.3</v>
      </c>
      <c r="D1026" s="7">
        <v>0.49313499999999999</v>
      </c>
      <c r="E1026" s="7"/>
    </row>
    <row r="1027" spans="1:5" x14ac:dyDescent="0.3">
      <c r="A1027" s="6" t="s">
        <v>6</v>
      </c>
      <c r="B1027" s="6">
        <v>43682.463197222198</v>
      </c>
      <c r="C1027" s="7">
        <v>0.2</v>
      </c>
      <c r="D1027" s="7">
        <v>0.26857900000000001</v>
      </c>
      <c r="E1027" s="7"/>
    </row>
    <row r="1028" spans="1:5" x14ac:dyDescent="0.3">
      <c r="A1028" s="6" t="s">
        <v>6</v>
      </c>
      <c r="B1028" s="6">
        <v>43682.466669444402</v>
      </c>
      <c r="C1028" s="7">
        <v>0.2</v>
      </c>
      <c r="D1028" s="7">
        <v>0.26857900000000001</v>
      </c>
      <c r="E1028" s="7"/>
    </row>
    <row r="1029" spans="1:5" x14ac:dyDescent="0.3">
      <c r="A1029" s="6" t="s">
        <v>6</v>
      </c>
      <c r="B1029" s="6">
        <v>43682.470141666701</v>
      </c>
      <c r="C1029" s="7">
        <v>0.2</v>
      </c>
      <c r="D1029" s="7">
        <v>0.26857900000000001</v>
      </c>
      <c r="E1029" s="7"/>
    </row>
    <row r="1030" spans="1:5" x14ac:dyDescent="0.3">
      <c r="A1030" s="6" t="s">
        <v>6</v>
      </c>
      <c r="B1030" s="6">
        <v>43682.473613888898</v>
      </c>
      <c r="C1030" s="7">
        <v>0.3</v>
      </c>
      <c r="D1030" s="7">
        <v>0.49313499999999999</v>
      </c>
      <c r="E1030" s="7"/>
    </row>
    <row r="1031" spans="1:5" x14ac:dyDescent="0.3">
      <c r="A1031" s="6" t="s">
        <v>6</v>
      </c>
      <c r="B1031" s="6">
        <v>43682.477086111103</v>
      </c>
      <c r="C1031" s="7">
        <v>0.3</v>
      </c>
      <c r="D1031" s="7">
        <v>0.49313499999999999</v>
      </c>
      <c r="E1031" s="7"/>
    </row>
    <row r="1032" spans="1:5" x14ac:dyDescent="0.3">
      <c r="A1032" s="6" t="s">
        <v>6</v>
      </c>
      <c r="B1032" s="6">
        <v>43682.4805583333</v>
      </c>
      <c r="C1032" s="7">
        <v>0.3</v>
      </c>
      <c r="D1032" s="7">
        <v>0.49313499999999999</v>
      </c>
      <c r="E1032" s="7"/>
    </row>
    <row r="1033" spans="1:5" x14ac:dyDescent="0.3">
      <c r="A1033" s="6" t="s">
        <v>6</v>
      </c>
      <c r="B1033" s="6">
        <v>43682.484030555599</v>
      </c>
      <c r="C1033" s="7">
        <v>0.3</v>
      </c>
      <c r="D1033" s="7">
        <v>0.49313499999999999</v>
      </c>
      <c r="E1033" s="7"/>
    </row>
    <row r="1034" spans="1:5" x14ac:dyDescent="0.3">
      <c r="A1034" s="6" t="s">
        <v>6</v>
      </c>
      <c r="B1034" s="6">
        <v>43682.487502777803</v>
      </c>
      <c r="C1034" s="7">
        <v>0.3</v>
      </c>
      <c r="D1034" s="7">
        <v>0.49313499999999999</v>
      </c>
      <c r="E1034" s="7"/>
    </row>
    <row r="1035" spans="1:5" x14ac:dyDescent="0.3">
      <c r="A1035" s="6" t="s">
        <v>6</v>
      </c>
      <c r="B1035" s="6">
        <v>43682.490975000001</v>
      </c>
      <c r="C1035" s="7">
        <v>0.3</v>
      </c>
      <c r="D1035" s="7">
        <v>0.49313499999999999</v>
      </c>
      <c r="E1035" s="7"/>
    </row>
    <row r="1036" spans="1:5" x14ac:dyDescent="0.3">
      <c r="A1036" s="6" t="s">
        <v>6</v>
      </c>
      <c r="B1036" s="6">
        <v>43682.494447222198</v>
      </c>
      <c r="C1036" s="7">
        <v>0.2</v>
      </c>
      <c r="D1036" s="7">
        <v>0.26857900000000001</v>
      </c>
      <c r="E1036" s="7"/>
    </row>
    <row r="1037" spans="1:5" x14ac:dyDescent="0.3">
      <c r="A1037" s="6" t="s">
        <v>6</v>
      </c>
      <c r="B1037" s="6">
        <v>43682.497919444402</v>
      </c>
      <c r="C1037" s="7">
        <v>0.2</v>
      </c>
      <c r="D1037" s="7">
        <v>0.26857900000000001</v>
      </c>
      <c r="E1037" s="7"/>
    </row>
    <row r="1038" spans="1:5" x14ac:dyDescent="0.3">
      <c r="A1038" s="6" t="s">
        <v>6</v>
      </c>
      <c r="B1038" s="6">
        <v>43682.501391666701</v>
      </c>
      <c r="C1038" s="7">
        <v>0.4</v>
      </c>
      <c r="D1038" s="7">
        <v>0.75880800000000004</v>
      </c>
      <c r="E1038" s="7"/>
    </row>
    <row r="1039" spans="1:5" x14ac:dyDescent="0.3">
      <c r="A1039" s="6" t="s">
        <v>6</v>
      </c>
      <c r="B1039" s="6">
        <v>43682.504863888898</v>
      </c>
      <c r="C1039" s="7">
        <v>0.3</v>
      </c>
      <c r="D1039" s="7">
        <v>0.49313499999999999</v>
      </c>
      <c r="E1039" s="7"/>
    </row>
    <row r="1040" spans="1:5" x14ac:dyDescent="0.3">
      <c r="A1040" s="6" t="s">
        <v>6</v>
      </c>
      <c r="B1040" s="6">
        <v>43682.508336111103</v>
      </c>
      <c r="C1040" s="7">
        <v>0.3</v>
      </c>
      <c r="D1040" s="7">
        <v>0.49313499999999999</v>
      </c>
      <c r="E1040" s="7"/>
    </row>
    <row r="1041" spans="1:5" x14ac:dyDescent="0.3">
      <c r="A1041" s="6" t="s">
        <v>6</v>
      </c>
      <c r="B1041" s="6">
        <v>43682.5118083333</v>
      </c>
      <c r="C1041" s="7">
        <v>0.2</v>
      </c>
      <c r="D1041" s="7">
        <v>0.26857900000000001</v>
      </c>
      <c r="E1041" s="7"/>
    </row>
    <row r="1042" spans="1:5" x14ac:dyDescent="0.3">
      <c r="A1042" s="6" t="s">
        <v>6</v>
      </c>
      <c r="B1042" s="6">
        <v>43682.515280555599</v>
      </c>
      <c r="C1042" s="7">
        <v>0.3</v>
      </c>
      <c r="D1042" s="7">
        <v>0.49313499999999999</v>
      </c>
      <c r="E1042" s="7"/>
    </row>
    <row r="1043" spans="1:5" x14ac:dyDescent="0.3">
      <c r="A1043" s="6" t="s">
        <v>6</v>
      </c>
      <c r="B1043" s="6">
        <v>43682.517260381901</v>
      </c>
      <c r="C1043" s="7">
        <v>0</v>
      </c>
      <c r="D1043" s="7">
        <v>0</v>
      </c>
      <c r="E1043" s="7"/>
    </row>
    <row r="1044" spans="1:5" x14ac:dyDescent="0.3">
      <c r="A1044" s="6" t="s">
        <v>6</v>
      </c>
      <c r="B1044" s="6">
        <v>43682.5207326042</v>
      </c>
      <c r="C1044" s="7">
        <v>0.3</v>
      </c>
      <c r="D1044" s="7">
        <v>0.49313499999999999</v>
      </c>
      <c r="E1044" s="7"/>
    </row>
    <row r="1045" spans="1:5" x14ac:dyDescent="0.3">
      <c r="A1045" s="6" t="s">
        <v>6</v>
      </c>
      <c r="B1045" s="6">
        <v>43682.524204826397</v>
      </c>
      <c r="C1045" s="7">
        <v>0.3</v>
      </c>
      <c r="D1045" s="7">
        <v>0.49313499999999999</v>
      </c>
      <c r="E1045" s="7"/>
    </row>
    <row r="1046" spans="1:5" x14ac:dyDescent="0.3">
      <c r="A1046" s="6" t="s">
        <v>6</v>
      </c>
      <c r="B1046" s="6">
        <v>43682.527677048602</v>
      </c>
      <c r="C1046" s="7">
        <v>0.3</v>
      </c>
      <c r="D1046" s="7">
        <v>0.49313499999999999</v>
      </c>
      <c r="E1046" s="7"/>
    </row>
    <row r="1047" spans="1:5" x14ac:dyDescent="0.3">
      <c r="A1047" s="6" t="s">
        <v>6</v>
      </c>
      <c r="B1047" s="6">
        <v>43682.531149270799</v>
      </c>
      <c r="C1047" s="7">
        <v>0.3</v>
      </c>
      <c r="D1047" s="7">
        <v>0.49313499999999999</v>
      </c>
      <c r="E1047" s="7"/>
    </row>
    <row r="1048" spans="1:5" x14ac:dyDescent="0.3">
      <c r="A1048" s="6" t="s">
        <v>6</v>
      </c>
      <c r="B1048" s="6">
        <v>43682.534621493098</v>
      </c>
      <c r="C1048" s="7">
        <v>0.3</v>
      </c>
      <c r="D1048" s="7">
        <v>0.49313499999999999</v>
      </c>
      <c r="E1048" s="7"/>
    </row>
    <row r="1049" spans="1:5" x14ac:dyDescent="0.3">
      <c r="A1049" s="6" t="s">
        <v>6</v>
      </c>
      <c r="B1049" s="6">
        <v>43682.538093715302</v>
      </c>
      <c r="C1049" s="7">
        <v>0.2</v>
      </c>
      <c r="D1049" s="7">
        <v>0.26857900000000001</v>
      </c>
      <c r="E1049" s="7"/>
    </row>
    <row r="1050" spans="1:5" x14ac:dyDescent="0.3">
      <c r="A1050" s="6" t="s">
        <v>6</v>
      </c>
      <c r="B1050" s="6">
        <v>43682.541565937499</v>
      </c>
      <c r="C1050" s="7">
        <v>0.3</v>
      </c>
      <c r="D1050" s="7">
        <v>0.49313499999999999</v>
      </c>
      <c r="E1050" s="7"/>
    </row>
    <row r="1051" spans="1:5" x14ac:dyDescent="0.3">
      <c r="A1051" s="6" t="s">
        <v>6</v>
      </c>
      <c r="B1051" s="6">
        <v>43682.545038159697</v>
      </c>
      <c r="C1051" s="7">
        <v>0.3</v>
      </c>
      <c r="D1051" s="7">
        <v>0.49313499999999999</v>
      </c>
      <c r="E1051" s="7"/>
    </row>
    <row r="1052" spans="1:5" x14ac:dyDescent="0.3">
      <c r="A1052" s="6" t="s">
        <v>6</v>
      </c>
      <c r="B1052" s="6">
        <v>43682.548510381901</v>
      </c>
      <c r="C1052" s="7">
        <v>0.2</v>
      </c>
      <c r="D1052" s="7">
        <v>0.26857900000000001</v>
      </c>
      <c r="E1052" s="7"/>
    </row>
    <row r="1053" spans="1:5" x14ac:dyDescent="0.3">
      <c r="A1053" s="6" t="s">
        <v>6</v>
      </c>
      <c r="B1053" s="6">
        <v>43682.5519826042</v>
      </c>
      <c r="C1053" s="7">
        <v>0.2</v>
      </c>
      <c r="D1053" s="7">
        <v>0.26857900000000001</v>
      </c>
      <c r="E1053" s="7"/>
    </row>
    <row r="1054" spans="1:5" x14ac:dyDescent="0.3">
      <c r="A1054" s="6" t="s">
        <v>6</v>
      </c>
      <c r="B1054" s="6">
        <v>43682.555454826397</v>
      </c>
      <c r="C1054" s="7">
        <v>0.3</v>
      </c>
      <c r="D1054" s="7">
        <v>0.49313499999999999</v>
      </c>
      <c r="E1054" s="7"/>
    </row>
    <row r="1055" spans="1:5" x14ac:dyDescent="0.3">
      <c r="A1055" s="6" t="s">
        <v>6</v>
      </c>
      <c r="B1055" s="6">
        <v>43682.558927048602</v>
      </c>
      <c r="C1055" s="7">
        <v>0.2</v>
      </c>
      <c r="D1055" s="7">
        <v>0.26857900000000001</v>
      </c>
      <c r="E1055" s="7"/>
    </row>
    <row r="1056" spans="1:5" x14ac:dyDescent="0.3">
      <c r="A1056" s="6" t="s">
        <v>6</v>
      </c>
      <c r="B1056" s="6">
        <v>43682.562399270799</v>
      </c>
      <c r="C1056" s="7">
        <v>0.2</v>
      </c>
      <c r="D1056" s="7">
        <v>0.26857900000000001</v>
      </c>
      <c r="E1056" s="7"/>
    </row>
    <row r="1057" spans="1:5" x14ac:dyDescent="0.3">
      <c r="A1057" s="6" t="s">
        <v>6</v>
      </c>
      <c r="B1057" s="6">
        <v>43682.565871493098</v>
      </c>
      <c r="C1057" s="7">
        <v>0.3</v>
      </c>
      <c r="D1057" s="7">
        <v>0.49313499999999999</v>
      </c>
      <c r="E1057" s="7"/>
    </row>
    <row r="1058" spans="1:5" x14ac:dyDescent="0.3">
      <c r="A1058" s="6" t="s">
        <v>6</v>
      </c>
      <c r="B1058" s="6">
        <v>43682.569343715302</v>
      </c>
      <c r="C1058" s="7">
        <v>0.3</v>
      </c>
      <c r="D1058" s="7">
        <v>0.49313499999999999</v>
      </c>
      <c r="E1058" s="7"/>
    </row>
    <row r="1059" spans="1:5" x14ac:dyDescent="0.3">
      <c r="A1059" s="6" t="s">
        <v>6</v>
      </c>
      <c r="B1059" s="6">
        <v>43682.572815937499</v>
      </c>
      <c r="C1059" s="7">
        <v>0.3</v>
      </c>
      <c r="D1059" s="7">
        <v>0.49313499999999999</v>
      </c>
      <c r="E1059" s="7"/>
    </row>
    <row r="1060" spans="1:5" x14ac:dyDescent="0.3">
      <c r="A1060" s="6" t="s">
        <v>6</v>
      </c>
      <c r="B1060" s="6">
        <v>43682.576288159697</v>
      </c>
      <c r="C1060" s="7">
        <v>0.1</v>
      </c>
      <c r="D1060" s="7">
        <v>9.5009700000000002E-2</v>
      </c>
      <c r="E1060" s="7"/>
    </row>
    <row r="1061" spans="1:5" x14ac:dyDescent="0.3">
      <c r="A1061" s="6" t="s">
        <v>6</v>
      </c>
      <c r="B1061" s="6">
        <v>43682.579760381901</v>
      </c>
      <c r="C1061" s="7">
        <v>0.2</v>
      </c>
      <c r="D1061" s="7">
        <v>0.26857900000000001</v>
      </c>
      <c r="E1061" s="7"/>
    </row>
    <row r="1062" spans="1:5" x14ac:dyDescent="0.3">
      <c r="A1062" s="6" t="s">
        <v>6</v>
      </c>
      <c r="B1062" s="6">
        <v>43682.5832326042</v>
      </c>
      <c r="C1062" s="7">
        <v>0.2</v>
      </c>
      <c r="D1062" s="7">
        <v>0.26857900000000001</v>
      </c>
      <c r="E1062" s="7"/>
    </row>
    <row r="1063" spans="1:5" x14ac:dyDescent="0.3">
      <c r="A1063" s="6" t="s">
        <v>6</v>
      </c>
      <c r="B1063" s="6">
        <v>43682.586704826397</v>
      </c>
      <c r="C1063" s="7">
        <v>0.3</v>
      </c>
      <c r="D1063" s="7">
        <v>0.49313499999999999</v>
      </c>
      <c r="E1063" s="7"/>
    </row>
    <row r="1064" spans="1:5" x14ac:dyDescent="0.3">
      <c r="A1064" s="6" t="s">
        <v>6</v>
      </c>
      <c r="B1064" s="6">
        <v>43682.590177048602</v>
      </c>
      <c r="C1064" s="7">
        <v>0.3</v>
      </c>
      <c r="D1064" s="7">
        <v>0.49313499999999999</v>
      </c>
      <c r="E1064" s="7"/>
    </row>
    <row r="1065" spans="1:5" x14ac:dyDescent="0.3">
      <c r="A1065" s="6" t="s">
        <v>6</v>
      </c>
      <c r="B1065" s="6">
        <v>43682.593649270799</v>
      </c>
      <c r="C1065" s="7">
        <v>0.2</v>
      </c>
      <c r="D1065" s="7">
        <v>0.26857900000000001</v>
      </c>
      <c r="E1065" s="7"/>
    </row>
    <row r="1066" spans="1:5" x14ac:dyDescent="0.3">
      <c r="A1066" s="6" t="s">
        <v>6</v>
      </c>
      <c r="B1066" s="6">
        <v>43682.597121493098</v>
      </c>
      <c r="C1066" s="7">
        <v>0.1</v>
      </c>
      <c r="D1066" s="7">
        <v>9.5009700000000002E-2</v>
      </c>
      <c r="E1066" s="7"/>
    </row>
    <row r="1067" spans="1:5" x14ac:dyDescent="0.3">
      <c r="A1067" s="6" t="s">
        <v>6</v>
      </c>
      <c r="B1067" s="6">
        <v>43682.600594016199</v>
      </c>
      <c r="C1067" s="7">
        <v>0.3</v>
      </c>
      <c r="D1067" s="7">
        <v>0.49313499999999999</v>
      </c>
      <c r="E1067" s="7"/>
    </row>
    <row r="1068" spans="1:5" x14ac:dyDescent="0.3">
      <c r="A1068" s="6" t="s">
        <v>6</v>
      </c>
      <c r="B1068" s="6">
        <v>43682.604066238397</v>
      </c>
      <c r="C1068" s="7">
        <v>0.3</v>
      </c>
      <c r="D1068" s="7">
        <v>0.49313499999999999</v>
      </c>
      <c r="E1068" s="7"/>
    </row>
    <row r="1069" spans="1:5" x14ac:dyDescent="0.3">
      <c r="A1069" s="6" t="s">
        <v>6</v>
      </c>
      <c r="B1069" s="6">
        <v>43682.607538460601</v>
      </c>
      <c r="C1069" s="7">
        <v>0.3</v>
      </c>
      <c r="D1069" s="7">
        <v>0.49313499999999999</v>
      </c>
      <c r="E1069" s="7"/>
    </row>
    <row r="1070" spans="1:5" x14ac:dyDescent="0.3">
      <c r="A1070" s="6" t="s">
        <v>6</v>
      </c>
      <c r="B1070" s="6">
        <v>43682.6110106829</v>
      </c>
      <c r="C1070" s="7">
        <v>0.3</v>
      </c>
      <c r="D1070" s="7">
        <v>0.49313499999999999</v>
      </c>
      <c r="E1070" s="7"/>
    </row>
    <row r="1071" spans="1:5" x14ac:dyDescent="0.3">
      <c r="A1071" s="6" t="s">
        <v>6</v>
      </c>
      <c r="B1071" s="6">
        <v>43682.614482905097</v>
      </c>
      <c r="C1071" s="7">
        <v>0.3</v>
      </c>
      <c r="D1071" s="7">
        <v>0.49313499999999999</v>
      </c>
      <c r="E1071" s="7"/>
    </row>
    <row r="1072" spans="1:5" x14ac:dyDescent="0.3">
      <c r="A1072" s="6" t="s">
        <v>6</v>
      </c>
      <c r="B1072" s="6">
        <v>43682.617955127302</v>
      </c>
      <c r="C1072" s="7">
        <v>0.2</v>
      </c>
      <c r="D1072" s="7">
        <v>0.26857900000000001</v>
      </c>
      <c r="E1072" s="7"/>
    </row>
    <row r="1073" spans="1:5" x14ac:dyDescent="0.3">
      <c r="A1073" s="6" t="s">
        <v>6</v>
      </c>
      <c r="B1073" s="6">
        <v>43682.621427349499</v>
      </c>
      <c r="C1073" s="7">
        <v>0.2</v>
      </c>
      <c r="D1073" s="7">
        <v>0.26857900000000001</v>
      </c>
      <c r="E1073" s="7"/>
    </row>
    <row r="1074" spans="1:5" x14ac:dyDescent="0.3">
      <c r="A1074" s="6" t="s">
        <v>6</v>
      </c>
      <c r="B1074" s="6">
        <v>43682.624899571798</v>
      </c>
      <c r="C1074" s="7">
        <v>0.4</v>
      </c>
      <c r="D1074" s="7">
        <v>0.75880800000000004</v>
      </c>
      <c r="E1074" s="7"/>
    </row>
    <row r="1075" spans="1:5" x14ac:dyDescent="0.3">
      <c r="A1075" s="6" t="s">
        <v>6</v>
      </c>
      <c r="B1075" s="6">
        <v>43682.628371794002</v>
      </c>
      <c r="C1075" s="7">
        <v>0.3</v>
      </c>
      <c r="D1075" s="7">
        <v>0.49313499999999999</v>
      </c>
      <c r="E1075" s="7"/>
    </row>
    <row r="1076" spans="1:5" x14ac:dyDescent="0.3">
      <c r="A1076" s="6" t="s">
        <v>6</v>
      </c>
      <c r="B1076" s="6">
        <v>43682.631844016199</v>
      </c>
      <c r="C1076" s="7">
        <v>0.3</v>
      </c>
      <c r="D1076" s="7">
        <v>0.49313499999999999</v>
      </c>
      <c r="E1076" s="7"/>
    </row>
    <row r="1077" spans="1:5" x14ac:dyDescent="0.3">
      <c r="A1077" s="6" t="s">
        <v>6</v>
      </c>
      <c r="B1077" s="6">
        <v>43682.635316238397</v>
      </c>
      <c r="C1077" s="7">
        <v>0.3</v>
      </c>
      <c r="D1077" s="7">
        <v>0.49313499999999999</v>
      </c>
      <c r="E1077" s="7"/>
    </row>
    <row r="1078" spans="1:5" x14ac:dyDescent="0.3">
      <c r="A1078" s="6" t="s">
        <v>6</v>
      </c>
      <c r="B1078" s="6">
        <v>43682.638788460601</v>
      </c>
      <c r="C1078" s="7">
        <v>0.3</v>
      </c>
      <c r="D1078" s="7">
        <v>0.49313499999999999</v>
      </c>
      <c r="E1078" s="7"/>
    </row>
    <row r="1079" spans="1:5" x14ac:dyDescent="0.3">
      <c r="A1079" s="6" t="s">
        <v>6</v>
      </c>
      <c r="B1079" s="6">
        <v>43682.6422606829</v>
      </c>
      <c r="C1079" s="7">
        <v>0.3</v>
      </c>
      <c r="D1079" s="7">
        <v>0.49313499999999999</v>
      </c>
      <c r="E1079" s="7"/>
    </row>
    <row r="1080" spans="1:5" x14ac:dyDescent="0.3">
      <c r="A1080" s="6" t="s">
        <v>6</v>
      </c>
      <c r="B1080" s="6">
        <v>43682.645732905097</v>
      </c>
      <c r="C1080" s="7">
        <v>0.1</v>
      </c>
      <c r="D1080" s="7">
        <v>9.5009700000000002E-2</v>
      </c>
      <c r="E1080" s="7"/>
    </row>
    <row r="1081" spans="1:5" x14ac:dyDescent="0.3">
      <c r="A1081" s="6" t="s">
        <v>6</v>
      </c>
      <c r="B1081" s="6">
        <v>43682.649205127302</v>
      </c>
      <c r="C1081" s="7">
        <v>0.2</v>
      </c>
      <c r="D1081" s="7">
        <v>0.26857900000000001</v>
      </c>
      <c r="E1081" s="7"/>
    </row>
    <row r="1082" spans="1:5" x14ac:dyDescent="0.3">
      <c r="A1082" s="6" t="s">
        <v>6</v>
      </c>
      <c r="B1082" s="6">
        <v>43682.652677349499</v>
      </c>
      <c r="C1082" s="7">
        <v>0.3</v>
      </c>
      <c r="D1082" s="7">
        <v>0.49313499999999999</v>
      </c>
      <c r="E1082" s="7"/>
    </row>
    <row r="1083" spans="1:5" x14ac:dyDescent="0.3">
      <c r="A1083" s="6" t="s">
        <v>6</v>
      </c>
      <c r="B1083" s="6">
        <v>43682.656149571798</v>
      </c>
      <c r="C1083" s="7">
        <v>0.2</v>
      </c>
      <c r="D1083" s="7">
        <v>0.26857900000000001</v>
      </c>
      <c r="E1083" s="7"/>
    </row>
    <row r="1084" spans="1:5" x14ac:dyDescent="0.3">
      <c r="A1084" s="6" t="s">
        <v>6</v>
      </c>
      <c r="B1084" s="6">
        <v>43682.659621794002</v>
      </c>
      <c r="C1084" s="7">
        <v>0.3</v>
      </c>
      <c r="D1084" s="7">
        <v>0.49313499999999999</v>
      </c>
      <c r="E1084" s="7"/>
    </row>
    <row r="1085" spans="1:5" x14ac:dyDescent="0.3">
      <c r="A1085" s="6" t="s">
        <v>6</v>
      </c>
      <c r="B1085" s="6">
        <v>43682.663094016199</v>
      </c>
      <c r="C1085" s="7">
        <v>0.2</v>
      </c>
      <c r="D1085" s="7">
        <v>0.26857900000000001</v>
      </c>
      <c r="E1085" s="7"/>
    </row>
    <row r="1086" spans="1:5" x14ac:dyDescent="0.3">
      <c r="A1086" s="6" t="s">
        <v>6</v>
      </c>
      <c r="B1086" s="6">
        <v>43682.666566238397</v>
      </c>
      <c r="C1086" s="7">
        <v>0.2</v>
      </c>
      <c r="D1086" s="7">
        <v>0.26857900000000001</v>
      </c>
      <c r="E1086" s="7"/>
    </row>
    <row r="1087" spans="1:5" x14ac:dyDescent="0.3">
      <c r="A1087" s="6" t="s">
        <v>6</v>
      </c>
      <c r="B1087" s="6">
        <v>43682.670038460601</v>
      </c>
      <c r="C1087" s="7">
        <v>0.3</v>
      </c>
      <c r="D1087" s="7">
        <v>0.49313499999999999</v>
      </c>
      <c r="E1087" s="7"/>
    </row>
    <row r="1088" spans="1:5" x14ac:dyDescent="0.3">
      <c r="A1088" s="6" t="s">
        <v>6</v>
      </c>
      <c r="B1088" s="6">
        <v>43682.6735106829</v>
      </c>
      <c r="C1088" s="7">
        <v>0.2</v>
      </c>
      <c r="D1088" s="7">
        <v>0.26857900000000001</v>
      </c>
      <c r="E1088" s="7"/>
    </row>
    <row r="1089" spans="1:5" x14ac:dyDescent="0.3">
      <c r="A1089" s="6" t="s">
        <v>6</v>
      </c>
      <c r="B1089" s="6">
        <v>43682.676982905097</v>
      </c>
      <c r="C1089" s="7">
        <v>0.3</v>
      </c>
      <c r="D1089" s="7">
        <v>0.49313499999999999</v>
      </c>
      <c r="E1089" s="7"/>
    </row>
    <row r="1090" spans="1:5" x14ac:dyDescent="0.3">
      <c r="A1090" s="6" t="s">
        <v>6</v>
      </c>
      <c r="B1090" s="6">
        <v>43682.680455127302</v>
      </c>
      <c r="C1090" s="7">
        <v>0.3</v>
      </c>
      <c r="D1090" s="7">
        <v>0.49313499999999999</v>
      </c>
      <c r="E1090" s="7"/>
    </row>
    <row r="1091" spans="1:5" x14ac:dyDescent="0.3">
      <c r="A1091" s="6" t="s">
        <v>6</v>
      </c>
      <c r="B1091" s="6">
        <v>43682.683972534702</v>
      </c>
      <c r="C1091" s="7">
        <v>0.3</v>
      </c>
      <c r="D1091" s="7">
        <v>0.49313499999999999</v>
      </c>
      <c r="E1091" s="7"/>
    </row>
    <row r="1092" spans="1:5" x14ac:dyDescent="0.3">
      <c r="A1092" s="6" t="s">
        <v>6</v>
      </c>
      <c r="B1092" s="6">
        <v>43682.687444756899</v>
      </c>
      <c r="C1092" s="7">
        <v>0.1</v>
      </c>
      <c r="D1092" s="7">
        <v>9.5009700000000002E-2</v>
      </c>
      <c r="E1092" s="7"/>
    </row>
    <row r="1093" spans="1:5" x14ac:dyDescent="0.3">
      <c r="A1093" s="6" t="s">
        <v>6</v>
      </c>
      <c r="B1093" s="6">
        <v>43682.690916979198</v>
      </c>
      <c r="C1093" s="7">
        <v>0.3</v>
      </c>
      <c r="D1093" s="7">
        <v>0.49313499999999999</v>
      </c>
      <c r="E1093" s="7"/>
    </row>
    <row r="1094" spans="1:5" x14ac:dyDescent="0.3">
      <c r="A1094" s="6" t="s">
        <v>6</v>
      </c>
      <c r="B1094" s="6">
        <v>43682.694389201402</v>
      </c>
      <c r="C1094" s="7">
        <v>0.1</v>
      </c>
      <c r="D1094" s="7">
        <v>9.5009700000000002E-2</v>
      </c>
      <c r="E1094" s="7"/>
    </row>
    <row r="1095" spans="1:5" x14ac:dyDescent="0.3">
      <c r="A1095" s="6" t="s">
        <v>6</v>
      </c>
      <c r="B1095" s="6">
        <v>43682.6978614236</v>
      </c>
      <c r="C1095" s="7">
        <v>0.2</v>
      </c>
      <c r="D1095" s="7">
        <v>0.26857900000000001</v>
      </c>
      <c r="E1095" s="7"/>
    </row>
    <row r="1096" spans="1:5" x14ac:dyDescent="0.3">
      <c r="A1096" s="6" t="s">
        <v>6</v>
      </c>
      <c r="B1096" s="6">
        <v>43682.701333645797</v>
      </c>
      <c r="C1096" s="7">
        <v>0.2</v>
      </c>
      <c r="D1096" s="7">
        <v>0.26857900000000001</v>
      </c>
      <c r="E1096" s="7"/>
    </row>
    <row r="1097" spans="1:5" x14ac:dyDescent="0.3">
      <c r="A1097" s="6" t="s">
        <v>6</v>
      </c>
      <c r="B1097" s="6">
        <v>43682.704805868103</v>
      </c>
      <c r="C1097" s="7">
        <v>0.2</v>
      </c>
      <c r="D1097" s="7">
        <v>0.26857900000000001</v>
      </c>
      <c r="E1097" s="7"/>
    </row>
    <row r="1098" spans="1:5" x14ac:dyDescent="0.3">
      <c r="A1098" s="6" t="s">
        <v>6</v>
      </c>
      <c r="B1098" s="6">
        <v>43682.7082780903</v>
      </c>
      <c r="C1098" s="7">
        <v>0.3</v>
      </c>
      <c r="D1098" s="7">
        <v>0.49313499999999999</v>
      </c>
      <c r="E1098" s="7"/>
    </row>
    <row r="1099" spans="1:5" x14ac:dyDescent="0.3">
      <c r="A1099" s="6" t="s">
        <v>6</v>
      </c>
      <c r="B1099" s="6">
        <v>43682.711750312497</v>
      </c>
      <c r="C1099" s="7">
        <v>0.3</v>
      </c>
      <c r="D1099" s="7">
        <v>0.49313499999999999</v>
      </c>
      <c r="E1099" s="7"/>
    </row>
    <row r="1100" spans="1:5" x14ac:dyDescent="0.3">
      <c r="A1100" s="6" t="s">
        <v>6</v>
      </c>
      <c r="B1100" s="6">
        <v>43682.715222534702</v>
      </c>
      <c r="C1100" s="7">
        <v>0.3</v>
      </c>
      <c r="D1100" s="7">
        <v>0.49313499999999999</v>
      </c>
      <c r="E1100" s="7"/>
    </row>
    <row r="1101" spans="1:5" x14ac:dyDescent="0.3">
      <c r="A1101" s="6" t="s">
        <v>6</v>
      </c>
      <c r="B1101" s="6">
        <v>43682.718694756899</v>
      </c>
      <c r="C1101" s="7">
        <v>0.3</v>
      </c>
      <c r="D1101" s="7">
        <v>0.49313499999999999</v>
      </c>
      <c r="E1101" s="7"/>
    </row>
    <row r="1102" spans="1:5" x14ac:dyDescent="0.3">
      <c r="A1102" s="6" t="s">
        <v>6</v>
      </c>
      <c r="B1102" s="6">
        <v>43682.722166979198</v>
      </c>
      <c r="C1102" s="7">
        <v>0.2</v>
      </c>
      <c r="D1102" s="7">
        <v>0.26857900000000001</v>
      </c>
      <c r="E1102" s="7"/>
    </row>
    <row r="1103" spans="1:5" x14ac:dyDescent="0.3">
      <c r="A1103" s="6" t="s">
        <v>6</v>
      </c>
      <c r="B1103" s="6">
        <v>43682.725639201402</v>
      </c>
      <c r="C1103" s="7">
        <v>0.4</v>
      </c>
      <c r="D1103" s="7">
        <v>0.75880800000000004</v>
      </c>
      <c r="E1103" s="7"/>
    </row>
    <row r="1104" spans="1:5" x14ac:dyDescent="0.3">
      <c r="A1104" s="6" t="s">
        <v>6</v>
      </c>
      <c r="B1104" s="6">
        <v>43682.7291114236</v>
      </c>
      <c r="C1104" s="7">
        <v>0.3</v>
      </c>
      <c r="D1104" s="7">
        <v>0.49313499999999999</v>
      </c>
      <c r="E1104" s="7"/>
    </row>
    <row r="1105" spans="1:5" x14ac:dyDescent="0.3">
      <c r="A1105" s="6" t="s">
        <v>6</v>
      </c>
      <c r="B1105" s="6">
        <v>43682.732583645797</v>
      </c>
      <c r="C1105" s="7">
        <v>0.2</v>
      </c>
      <c r="D1105" s="7">
        <v>0.26857900000000001</v>
      </c>
      <c r="E1105" s="7"/>
    </row>
    <row r="1106" spans="1:5" x14ac:dyDescent="0.3">
      <c r="A1106" s="6" t="s">
        <v>6</v>
      </c>
      <c r="B1106" s="6">
        <v>43682.736055868103</v>
      </c>
      <c r="C1106" s="7">
        <v>0.2</v>
      </c>
      <c r="D1106" s="7">
        <v>0.26857900000000001</v>
      </c>
      <c r="E1106" s="7"/>
    </row>
    <row r="1107" spans="1:5" x14ac:dyDescent="0.3">
      <c r="A1107" s="6" t="s">
        <v>6</v>
      </c>
      <c r="B1107" s="6">
        <v>43682.7395280903</v>
      </c>
      <c r="C1107" s="7">
        <v>0.2</v>
      </c>
      <c r="D1107" s="7">
        <v>0.26857900000000001</v>
      </c>
      <c r="E1107" s="7"/>
    </row>
    <row r="1108" spans="1:5" x14ac:dyDescent="0.3">
      <c r="A1108" s="6" t="s">
        <v>6</v>
      </c>
      <c r="B1108" s="6">
        <v>43682.743000312497</v>
      </c>
      <c r="C1108" s="7">
        <v>0.2</v>
      </c>
      <c r="D1108" s="7">
        <v>0.26857900000000001</v>
      </c>
      <c r="E1108" s="7"/>
    </row>
    <row r="1109" spans="1:5" x14ac:dyDescent="0.3">
      <c r="A1109" s="6" t="s">
        <v>6</v>
      </c>
      <c r="B1109" s="6">
        <v>43682.746472534702</v>
      </c>
      <c r="C1109" s="7">
        <v>0.2</v>
      </c>
      <c r="D1109" s="7">
        <v>0.26857900000000001</v>
      </c>
      <c r="E1109" s="7"/>
    </row>
    <row r="1110" spans="1:5" x14ac:dyDescent="0.3">
      <c r="A1110" s="6" t="s">
        <v>6</v>
      </c>
      <c r="B1110" s="6">
        <v>43682.749944756899</v>
      </c>
      <c r="C1110" s="7">
        <v>0.1</v>
      </c>
      <c r="D1110" s="7">
        <v>9.5009700000000002E-2</v>
      </c>
      <c r="E1110" s="7"/>
    </row>
    <row r="1111" spans="1:5" x14ac:dyDescent="0.3">
      <c r="A1111" s="6" t="s">
        <v>6</v>
      </c>
      <c r="B1111" s="6">
        <v>43682.753416979198</v>
      </c>
      <c r="C1111" s="7">
        <v>0.1</v>
      </c>
      <c r="D1111" s="7">
        <v>9.5009700000000002E-2</v>
      </c>
      <c r="E1111" s="7"/>
    </row>
    <row r="1112" spans="1:5" x14ac:dyDescent="0.3">
      <c r="A1112" s="6" t="s">
        <v>6</v>
      </c>
      <c r="B1112" s="6">
        <v>43682.756889201402</v>
      </c>
      <c r="C1112" s="7">
        <v>0.3</v>
      </c>
      <c r="D1112" s="7">
        <v>0.49313499999999999</v>
      </c>
      <c r="E1112" s="7"/>
    </row>
    <row r="1113" spans="1:5" x14ac:dyDescent="0.3">
      <c r="A1113" s="6" t="s">
        <v>6</v>
      </c>
      <c r="B1113" s="6">
        <v>43682.7603614236</v>
      </c>
      <c r="C1113" s="7">
        <v>0.2</v>
      </c>
      <c r="D1113" s="7">
        <v>0.26857900000000001</v>
      </c>
      <c r="E1113" s="7"/>
    </row>
    <row r="1114" spans="1:5" x14ac:dyDescent="0.3">
      <c r="A1114" s="6" t="s">
        <v>6</v>
      </c>
      <c r="B1114" s="6">
        <v>43682.763833645797</v>
      </c>
      <c r="C1114" s="7">
        <v>0.2</v>
      </c>
      <c r="D1114" s="7">
        <v>0.26857900000000001</v>
      </c>
      <c r="E1114" s="7"/>
    </row>
    <row r="1115" spans="1:5" x14ac:dyDescent="0.3">
      <c r="A1115" s="6" t="s">
        <v>6</v>
      </c>
      <c r="B1115" s="6">
        <v>43682.767245636598</v>
      </c>
      <c r="C1115" s="7">
        <v>0.3</v>
      </c>
      <c r="D1115" s="7">
        <v>0.49313499999999999</v>
      </c>
      <c r="E1115" s="7"/>
    </row>
    <row r="1116" spans="1:5" x14ac:dyDescent="0.3">
      <c r="A1116" s="6" t="s">
        <v>6</v>
      </c>
      <c r="B1116" s="6">
        <v>43682.770717858803</v>
      </c>
      <c r="C1116" s="7">
        <v>0.2</v>
      </c>
      <c r="D1116" s="7">
        <v>0.26857900000000001</v>
      </c>
      <c r="E1116" s="7"/>
    </row>
    <row r="1117" spans="1:5" x14ac:dyDescent="0.3">
      <c r="A1117" s="6" t="s">
        <v>6</v>
      </c>
      <c r="B1117" s="6">
        <v>43682.774190081</v>
      </c>
      <c r="C1117" s="7">
        <v>0.3</v>
      </c>
      <c r="D1117" s="7">
        <v>0.49313499999999999</v>
      </c>
      <c r="E1117" s="7"/>
    </row>
    <row r="1118" spans="1:5" x14ac:dyDescent="0.3">
      <c r="A1118" s="6" t="s">
        <v>6</v>
      </c>
      <c r="B1118" s="6">
        <v>43682.777662303197</v>
      </c>
      <c r="C1118" s="7">
        <v>0.3</v>
      </c>
      <c r="D1118" s="7">
        <v>0.49313499999999999</v>
      </c>
      <c r="E1118" s="7"/>
    </row>
    <row r="1119" spans="1:5" x14ac:dyDescent="0.3">
      <c r="A1119" s="6" t="s">
        <v>6</v>
      </c>
      <c r="B1119" s="6">
        <v>43682.781134525503</v>
      </c>
      <c r="C1119" s="7">
        <v>0.1</v>
      </c>
      <c r="D1119" s="7">
        <v>9.5009700000000002E-2</v>
      </c>
      <c r="E1119" s="7"/>
    </row>
    <row r="1120" spans="1:5" x14ac:dyDescent="0.3">
      <c r="A1120" s="6" t="s">
        <v>6</v>
      </c>
      <c r="B1120" s="6">
        <v>43682.788078969897</v>
      </c>
      <c r="C1120" s="7">
        <v>0</v>
      </c>
      <c r="D1120" s="7">
        <v>0</v>
      </c>
      <c r="E1120" s="7"/>
    </row>
    <row r="1121" spans="1:5" x14ac:dyDescent="0.3">
      <c r="A1121" s="6" t="s">
        <v>6</v>
      </c>
      <c r="B1121" s="6">
        <v>43682.791551192102</v>
      </c>
      <c r="C1121" s="7">
        <v>0.1</v>
      </c>
      <c r="D1121" s="7">
        <v>9.5009700000000002E-2</v>
      </c>
      <c r="E1121" s="7"/>
    </row>
    <row r="1122" spans="1:5" x14ac:dyDescent="0.3">
      <c r="A1122" s="6" t="s">
        <v>6</v>
      </c>
      <c r="B1122" s="6">
        <v>43682.795023414401</v>
      </c>
      <c r="C1122" s="7">
        <v>0.1</v>
      </c>
      <c r="D1122" s="7">
        <v>9.5009700000000002E-2</v>
      </c>
      <c r="E1122" s="7"/>
    </row>
    <row r="1123" spans="1:5" x14ac:dyDescent="0.3">
      <c r="A1123" s="6" t="s">
        <v>6</v>
      </c>
      <c r="B1123" s="6">
        <v>43682.798495636598</v>
      </c>
      <c r="C1123" s="7">
        <v>0.1</v>
      </c>
      <c r="D1123" s="7">
        <v>9.5009700000000002E-2</v>
      </c>
      <c r="E1123" s="7"/>
    </row>
    <row r="1124" spans="1:5" x14ac:dyDescent="0.3">
      <c r="A1124" s="6" t="s">
        <v>6</v>
      </c>
      <c r="B1124" s="6">
        <v>43682.801967858803</v>
      </c>
      <c r="C1124" s="7">
        <v>0.1</v>
      </c>
      <c r="D1124" s="7">
        <v>9.5009700000000002E-2</v>
      </c>
      <c r="E1124" s="7"/>
    </row>
    <row r="1125" spans="1:5" x14ac:dyDescent="0.3">
      <c r="A1125" s="6" t="s">
        <v>6</v>
      </c>
      <c r="B1125" s="6">
        <v>43682.805440081</v>
      </c>
      <c r="C1125" s="7">
        <v>0.1</v>
      </c>
      <c r="D1125" s="7">
        <v>9.5009700000000002E-2</v>
      </c>
      <c r="E1125" s="7"/>
    </row>
    <row r="1126" spans="1:5" x14ac:dyDescent="0.3">
      <c r="A1126" s="6" t="s">
        <v>6</v>
      </c>
      <c r="B1126" s="6">
        <v>43682.808912303197</v>
      </c>
      <c r="C1126" s="7">
        <v>0.1</v>
      </c>
      <c r="D1126" s="7">
        <v>9.5009700000000002E-2</v>
      </c>
      <c r="E1126" s="7"/>
    </row>
    <row r="1127" spans="1:5" x14ac:dyDescent="0.3">
      <c r="A1127" s="6" t="s">
        <v>6</v>
      </c>
      <c r="B1127" s="6">
        <v>43682.812384525503</v>
      </c>
      <c r="C1127" s="7">
        <v>0</v>
      </c>
      <c r="D1127" s="7">
        <v>0</v>
      </c>
      <c r="E1127" s="7"/>
    </row>
    <row r="1128" spans="1:5" x14ac:dyDescent="0.3">
      <c r="A1128" s="6" t="s">
        <v>6</v>
      </c>
      <c r="B1128" s="6">
        <v>43682.8158567477</v>
      </c>
      <c r="C1128" s="7">
        <v>0</v>
      </c>
      <c r="D1128" s="7">
        <v>0</v>
      </c>
      <c r="E1128" s="7"/>
    </row>
    <row r="1129" spans="1:5" x14ac:dyDescent="0.3">
      <c r="A1129" s="6" t="s">
        <v>6</v>
      </c>
      <c r="B1129" s="6">
        <v>43682.819328969897</v>
      </c>
      <c r="C1129" s="7">
        <v>0.1</v>
      </c>
      <c r="D1129" s="7">
        <v>9.5009700000000002E-2</v>
      </c>
      <c r="E1129" s="7"/>
    </row>
    <row r="1130" spans="1:5" x14ac:dyDescent="0.3">
      <c r="A1130" s="6" t="s">
        <v>6</v>
      </c>
      <c r="B1130" s="6">
        <v>43682.822801192102</v>
      </c>
      <c r="C1130" s="7">
        <v>0.1</v>
      </c>
      <c r="D1130" s="7">
        <v>9.5009700000000002E-2</v>
      </c>
      <c r="E1130" s="7"/>
    </row>
    <row r="1131" spans="1:5" x14ac:dyDescent="0.3">
      <c r="A1131" s="6" t="s">
        <v>6</v>
      </c>
      <c r="B1131" s="6">
        <v>43682.826273414401</v>
      </c>
      <c r="C1131" s="7">
        <v>0</v>
      </c>
      <c r="D1131" s="7">
        <v>0</v>
      </c>
      <c r="E1131" s="7"/>
    </row>
    <row r="1132" spans="1:5" x14ac:dyDescent="0.3">
      <c r="A1132" s="6" t="s">
        <v>6</v>
      </c>
      <c r="B1132" s="6">
        <v>43682.829745636598</v>
      </c>
      <c r="C1132" s="7">
        <v>0.1</v>
      </c>
      <c r="D1132" s="7">
        <v>9.5009700000000002E-2</v>
      </c>
      <c r="E1132" s="7"/>
    </row>
    <row r="1133" spans="1:5" x14ac:dyDescent="0.3">
      <c r="A1133" s="6" t="s">
        <v>6</v>
      </c>
      <c r="B1133" s="6">
        <v>43682.833217858803</v>
      </c>
      <c r="C1133" s="7">
        <v>0</v>
      </c>
      <c r="D1133" s="7">
        <v>0</v>
      </c>
      <c r="E1133" s="7"/>
    </row>
    <row r="1134" spans="1:5" x14ac:dyDescent="0.3">
      <c r="A1134" s="6" t="s">
        <v>6</v>
      </c>
      <c r="B1134" s="6">
        <v>43682.840162303197</v>
      </c>
      <c r="C1134" s="7">
        <v>0</v>
      </c>
      <c r="D1134" s="7">
        <v>0</v>
      </c>
      <c r="E1134" s="7"/>
    </row>
    <row r="1135" spans="1:5" x14ac:dyDescent="0.3">
      <c r="A1135" s="6" t="s">
        <v>6</v>
      </c>
      <c r="B1135" s="6">
        <v>43682.850638310199</v>
      </c>
      <c r="C1135" s="7">
        <v>0</v>
      </c>
      <c r="D1135" s="7">
        <v>0</v>
      </c>
      <c r="E1135" s="7"/>
    </row>
    <row r="1136" spans="1:5" x14ac:dyDescent="0.3">
      <c r="A1136" s="6" t="s">
        <v>6</v>
      </c>
      <c r="B1136" s="6">
        <v>43682.854110532397</v>
      </c>
      <c r="C1136" s="7">
        <v>0</v>
      </c>
      <c r="D1136" s="7">
        <v>0</v>
      </c>
      <c r="E1136" s="7"/>
    </row>
    <row r="1137" spans="1:5" x14ac:dyDescent="0.3">
      <c r="A1137" s="6" t="s">
        <v>6</v>
      </c>
      <c r="B1137" s="6">
        <v>43682.857582754601</v>
      </c>
      <c r="C1137" s="7">
        <v>0</v>
      </c>
      <c r="D1137" s="7">
        <v>0</v>
      </c>
      <c r="E1137" s="7"/>
    </row>
    <row r="1138" spans="1:5" x14ac:dyDescent="0.3">
      <c r="A1138" s="6" t="s">
        <v>6</v>
      </c>
      <c r="B1138" s="6">
        <v>43682.861054976798</v>
      </c>
      <c r="C1138" s="7">
        <v>0</v>
      </c>
      <c r="D1138" s="7">
        <v>0</v>
      </c>
      <c r="E1138" s="7"/>
    </row>
    <row r="1139" spans="1:5" x14ac:dyDescent="0.3">
      <c r="A1139" s="6" t="s">
        <v>6</v>
      </c>
      <c r="B1139" s="6">
        <v>43682.864527199097</v>
      </c>
      <c r="C1139" s="7">
        <v>0</v>
      </c>
      <c r="D1139" s="7">
        <v>0</v>
      </c>
      <c r="E1139" s="7"/>
    </row>
    <row r="1140" spans="1:5" x14ac:dyDescent="0.3">
      <c r="A1140" s="6" t="s">
        <v>6</v>
      </c>
      <c r="B1140" s="6">
        <v>43682.867999421302</v>
      </c>
      <c r="C1140" s="7">
        <v>0</v>
      </c>
      <c r="D1140" s="7">
        <v>0</v>
      </c>
      <c r="E1140" s="7"/>
    </row>
    <row r="1141" spans="1:5" x14ac:dyDescent="0.3">
      <c r="A1141" s="6" t="s">
        <v>6</v>
      </c>
      <c r="B1141" s="6">
        <v>43682.871471643499</v>
      </c>
      <c r="C1141" s="7">
        <v>0</v>
      </c>
      <c r="D1141" s="7">
        <v>0</v>
      </c>
      <c r="E1141" s="7"/>
    </row>
    <row r="1142" spans="1:5" x14ac:dyDescent="0.3">
      <c r="A1142" s="6" t="s">
        <v>6</v>
      </c>
      <c r="B1142" s="6">
        <v>43682.874943865703</v>
      </c>
      <c r="C1142" s="7">
        <v>0</v>
      </c>
      <c r="D1142" s="7">
        <v>0</v>
      </c>
      <c r="E1142" s="7"/>
    </row>
    <row r="1143" spans="1:5" x14ac:dyDescent="0.3">
      <c r="A1143" s="6" t="s">
        <v>6</v>
      </c>
      <c r="B1143" s="6">
        <v>43682.878416088002</v>
      </c>
      <c r="C1143" s="7">
        <v>0</v>
      </c>
      <c r="D1143" s="7">
        <v>0</v>
      </c>
      <c r="E1143" s="7"/>
    </row>
    <row r="1144" spans="1:5" x14ac:dyDescent="0.3">
      <c r="A1144" s="6" t="s">
        <v>6</v>
      </c>
      <c r="B1144" s="6">
        <v>43682.881888310199</v>
      </c>
      <c r="C1144" s="7">
        <v>0</v>
      </c>
      <c r="D1144" s="7">
        <v>0</v>
      </c>
      <c r="E1144" s="7"/>
    </row>
    <row r="1145" spans="1:5" x14ac:dyDescent="0.3">
      <c r="A1145" s="6" t="s">
        <v>6</v>
      </c>
      <c r="B1145" s="6">
        <v>43682.885360532397</v>
      </c>
      <c r="C1145" s="7">
        <v>0.1</v>
      </c>
      <c r="D1145" s="7">
        <v>9.5009700000000002E-2</v>
      </c>
      <c r="E1145" s="7"/>
    </row>
    <row r="1146" spans="1:5" x14ac:dyDescent="0.3">
      <c r="A1146" s="6" t="s">
        <v>6</v>
      </c>
      <c r="B1146" s="6">
        <v>43682.888832754601</v>
      </c>
      <c r="C1146" s="7">
        <v>0</v>
      </c>
      <c r="D1146" s="7">
        <v>0</v>
      </c>
      <c r="E1146" s="7"/>
    </row>
    <row r="1147" spans="1:5" x14ac:dyDescent="0.3">
      <c r="A1147" s="6" t="s">
        <v>6</v>
      </c>
      <c r="B1147" s="6">
        <v>43682.895777199097</v>
      </c>
      <c r="C1147" s="7">
        <v>0</v>
      </c>
      <c r="D1147" s="7">
        <v>0</v>
      </c>
      <c r="E1147" s="7"/>
    </row>
    <row r="1148" spans="1:5" x14ac:dyDescent="0.3">
      <c r="A1148" s="6" t="s">
        <v>6</v>
      </c>
      <c r="B1148" s="6">
        <v>43682.899249421302</v>
      </c>
      <c r="C1148" s="7">
        <v>0</v>
      </c>
      <c r="D1148" s="7">
        <v>0</v>
      </c>
      <c r="E1148" s="7"/>
    </row>
    <row r="1149" spans="1:5" x14ac:dyDescent="0.3">
      <c r="A1149" s="6" t="s">
        <v>6</v>
      </c>
      <c r="B1149" s="6">
        <v>43682.906193865703</v>
      </c>
      <c r="C1149" s="7">
        <v>0</v>
      </c>
      <c r="D1149" s="7">
        <v>0</v>
      </c>
      <c r="E1149" s="7"/>
    </row>
    <row r="1150" spans="1:5" x14ac:dyDescent="0.3">
      <c r="A1150" s="6" t="s">
        <v>6</v>
      </c>
      <c r="B1150" s="6">
        <v>43682.923554976798</v>
      </c>
      <c r="C1150" s="7">
        <v>0</v>
      </c>
      <c r="D1150" s="7">
        <v>0</v>
      </c>
      <c r="E1150" s="7"/>
    </row>
    <row r="1151" spans="1:5" x14ac:dyDescent="0.3">
      <c r="A1151" s="6" t="s">
        <v>6</v>
      </c>
      <c r="B1151" s="6">
        <v>43682.937442557901</v>
      </c>
      <c r="C1151" s="7">
        <v>0</v>
      </c>
      <c r="D1151" s="7">
        <v>0</v>
      </c>
      <c r="E1151" s="7"/>
    </row>
    <row r="1152" spans="1:5" x14ac:dyDescent="0.3">
      <c r="A1152" s="6" t="s">
        <v>6</v>
      </c>
      <c r="B1152" s="6">
        <v>43682.9478592245</v>
      </c>
      <c r="C1152" s="7">
        <v>0</v>
      </c>
      <c r="D1152" s="7">
        <v>0</v>
      </c>
      <c r="E1152" s="7"/>
    </row>
    <row r="1153" spans="1:5" x14ac:dyDescent="0.3">
      <c r="A1153" s="6" t="s">
        <v>6</v>
      </c>
      <c r="B1153" s="6">
        <v>43682.951331446799</v>
      </c>
      <c r="C1153" s="7">
        <v>0</v>
      </c>
      <c r="D1153" s="7">
        <v>0</v>
      </c>
      <c r="E1153" s="7"/>
    </row>
    <row r="1154" spans="1:5" x14ac:dyDescent="0.3">
      <c r="A1154" s="6" t="s">
        <v>6</v>
      </c>
      <c r="B1154" s="6">
        <v>43682.954803669003</v>
      </c>
      <c r="C1154" s="7">
        <v>0.1</v>
      </c>
      <c r="D1154" s="7">
        <v>9.5009700000000002E-2</v>
      </c>
      <c r="E1154" s="7"/>
    </row>
    <row r="1155" spans="1:5" x14ac:dyDescent="0.3">
      <c r="A1155" s="6" t="s">
        <v>6</v>
      </c>
      <c r="B1155" s="6">
        <v>43682.9582758912</v>
      </c>
      <c r="C1155" s="7">
        <v>0</v>
      </c>
      <c r="D1155" s="7">
        <v>0</v>
      </c>
      <c r="E1155" s="7"/>
    </row>
    <row r="1156" spans="1:5" x14ac:dyDescent="0.3">
      <c r="A1156" s="6" t="s">
        <v>6</v>
      </c>
      <c r="B1156" s="6">
        <v>43682.961748113397</v>
      </c>
      <c r="C1156" s="7">
        <v>0</v>
      </c>
      <c r="D1156" s="7">
        <v>0</v>
      </c>
      <c r="E1156" s="7"/>
    </row>
    <row r="1157" spans="1:5" x14ac:dyDescent="0.3">
      <c r="A1157" s="6" t="s">
        <v>6</v>
      </c>
      <c r="B1157" s="6">
        <v>43682.965220335602</v>
      </c>
      <c r="C1157" s="7">
        <v>0</v>
      </c>
      <c r="D1157" s="7">
        <v>0</v>
      </c>
      <c r="E1157" s="7"/>
    </row>
    <row r="1158" spans="1:5" x14ac:dyDescent="0.3">
      <c r="A1158" s="6" t="s">
        <v>6</v>
      </c>
      <c r="B1158" s="6">
        <v>43682.968692557901</v>
      </c>
      <c r="C1158" s="7">
        <v>0</v>
      </c>
      <c r="D1158" s="7">
        <v>0</v>
      </c>
      <c r="E1158" s="7"/>
    </row>
    <row r="1159" spans="1:5" x14ac:dyDescent="0.3">
      <c r="A1159" s="6" t="s">
        <v>6</v>
      </c>
      <c r="B1159" s="6">
        <v>43682.972164780098</v>
      </c>
      <c r="C1159" s="7">
        <v>0.1</v>
      </c>
      <c r="D1159" s="7">
        <v>9.5009700000000002E-2</v>
      </c>
      <c r="E1159" s="7"/>
    </row>
    <row r="1160" spans="1:5" x14ac:dyDescent="0.3">
      <c r="A1160" s="6" t="s">
        <v>6</v>
      </c>
      <c r="B1160" s="6">
        <v>43682.975637002302</v>
      </c>
      <c r="C1160" s="7">
        <v>0</v>
      </c>
      <c r="D1160" s="7">
        <v>0</v>
      </c>
      <c r="E1160" s="7"/>
    </row>
    <row r="1161" spans="1:5" x14ac:dyDescent="0.3">
      <c r="A1161" s="6" t="s">
        <v>6</v>
      </c>
      <c r="B1161" s="6">
        <v>43682.982581446799</v>
      </c>
      <c r="C1161" s="7">
        <v>0</v>
      </c>
      <c r="D1161" s="7">
        <v>0</v>
      </c>
      <c r="E1161" s="7"/>
    </row>
    <row r="1162" spans="1:5" x14ac:dyDescent="0.3">
      <c r="A1162" s="6" t="s">
        <v>6</v>
      </c>
      <c r="B1162" s="6">
        <v>43682.992998113397</v>
      </c>
      <c r="C1162" s="7">
        <v>0.1</v>
      </c>
      <c r="D1162" s="7">
        <v>9.5009700000000002E-2</v>
      </c>
      <c r="E1162" s="7"/>
    </row>
    <row r="1163" spans="1:5" x14ac:dyDescent="0.3">
      <c r="A1163" s="6" t="s">
        <v>6</v>
      </c>
      <c r="B1163" s="6">
        <v>43682.996470335602</v>
      </c>
      <c r="C1163" s="7">
        <v>0</v>
      </c>
      <c r="D1163" s="7">
        <v>0</v>
      </c>
      <c r="E1163" s="7"/>
    </row>
    <row r="1164" spans="1:5" x14ac:dyDescent="0.3">
      <c r="A1164" s="6" t="s">
        <v>6</v>
      </c>
      <c r="B1164" s="6">
        <v>43682.999942557901</v>
      </c>
      <c r="C1164" s="7">
        <v>0</v>
      </c>
      <c r="D1164" s="7">
        <v>0</v>
      </c>
      <c r="E1164" s="7"/>
    </row>
    <row r="1165" spans="1:5" x14ac:dyDescent="0.3">
      <c r="A1165" s="6" t="s">
        <v>6</v>
      </c>
      <c r="B1165" s="6">
        <v>43683.003414780098</v>
      </c>
      <c r="C1165" s="7">
        <v>0</v>
      </c>
      <c r="D1165" s="7">
        <v>0</v>
      </c>
      <c r="E1165" s="7"/>
    </row>
    <row r="1166" spans="1:5" x14ac:dyDescent="0.3">
      <c r="A1166" s="6" t="s">
        <v>6</v>
      </c>
      <c r="B1166" s="6">
        <v>43683.006887002302</v>
      </c>
      <c r="C1166" s="7">
        <v>0.1</v>
      </c>
      <c r="D1166" s="7">
        <v>9.5009700000000002E-2</v>
      </c>
      <c r="E1166" s="7"/>
    </row>
    <row r="1167" spans="1:5" x14ac:dyDescent="0.3">
      <c r="A1167" s="6" t="s">
        <v>6</v>
      </c>
      <c r="B1167" s="6">
        <v>43683.0103592245</v>
      </c>
      <c r="C1167" s="7">
        <v>0.1</v>
      </c>
      <c r="D1167" s="7">
        <v>9.5009700000000002E-2</v>
      </c>
      <c r="E1167" s="7"/>
    </row>
    <row r="1168" spans="1:5" x14ac:dyDescent="0.3">
      <c r="A1168" s="6" t="s">
        <v>6</v>
      </c>
      <c r="B1168" s="6">
        <v>43683.013831446799</v>
      </c>
      <c r="C1168" s="7">
        <v>0.1</v>
      </c>
      <c r="D1168" s="7">
        <v>9.5009700000000002E-2</v>
      </c>
      <c r="E1168" s="7"/>
    </row>
    <row r="1169" spans="1:5" x14ac:dyDescent="0.3">
      <c r="A1169" s="6" t="s">
        <v>6</v>
      </c>
      <c r="B1169" s="6">
        <v>43683.017306713002</v>
      </c>
      <c r="C1169" s="7">
        <v>0.1</v>
      </c>
      <c r="D1169" s="7">
        <v>9.5009700000000002E-2</v>
      </c>
      <c r="E1169" s="7"/>
    </row>
    <row r="1170" spans="1:5" x14ac:dyDescent="0.3">
      <c r="A1170" s="6" t="s">
        <v>6</v>
      </c>
      <c r="B1170" s="6">
        <v>43683.020778935199</v>
      </c>
      <c r="C1170" s="7">
        <v>0.1</v>
      </c>
      <c r="D1170" s="7">
        <v>9.5009700000000002E-2</v>
      </c>
      <c r="E1170" s="7"/>
    </row>
    <row r="1171" spans="1:5" x14ac:dyDescent="0.3">
      <c r="A1171" s="6" t="s">
        <v>6</v>
      </c>
      <c r="B1171" s="6">
        <v>43683.024251157403</v>
      </c>
      <c r="C1171" s="7">
        <v>0</v>
      </c>
      <c r="D1171" s="7">
        <v>0</v>
      </c>
      <c r="E1171" s="7"/>
    </row>
    <row r="1172" spans="1:5" x14ac:dyDescent="0.3">
      <c r="A1172" s="6" t="s">
        <v>6</v>
      </c>
      <c r="B1172" s="6">
        <v>43683.027723379601</v>
      </c>
      <c r="C1172" s="7">
        <v>0.1</v>
      </c>
      <c r="D1172" s="7">
        <v>9.5009700000000002E-2</v>
      </c>
      <c r="E1172" s="7"/>
    </row>
    <row r="1173" spans="1:5" x14ac:dyDescent="0.3">
      <c r="A1173" s="6" t="s">
        <v>6</v>
      </c>
      <c r="B1173" s="6">
        <v>43683.031195601798</v>
      </c>
      <c r="C1173" s="7">
        <v>0.1</v>
      </c>
      <c r="D1173" s="7">
        <v>9.5009700000000002E-2</v>
      </c>
      <c r="E1173" s="7"/>
    </row>
    <row r="1174" spans="1:5" x14ac:dyDescent="0.3">
      <c r="A1174" s="6" t="s">
        <v>6</v>
      </c>
      <c r="B1174" s="6">
        <v>43683.038140046301</v>
      </c>
      <c r="C1174" s="7">
        <v>0</v>
      </c>
      <c r="D1174" s="7">
        <v>0</v>
      </c>
      <c r="E1174" s="7"/>
    </row>
    <row r="1175" spans="1:5" x14ac:dyDescent="0.3">
      <c r="A1175" s="6" t="s">
        <v>6</v>
      </c>
      <c r="B1175" s="6">
        <v>43683.041612268498</v>
      </c>
      <c r="C1175" s="7">
        <v>0</v>
      </c>
      <c r="D1175" s="7">
        <v>0</v>
      </c>
      <c r="E1175" s="7"/>
    </row>
    <row r="1176" spans="1:5" x14ac:dyDescent="0.3">
      <c r="A1176" s="6" t="s">
        <v>6</v>
      </c>
      <c r="B1176" s="6">
        <v>43683.045084490703</v>
      </c>
      <c r="C1176" s="7">
        <v>0.1</v>
      </c>
      <c r="D1176" s="7">
        <v>9.5009700000000002E-2</v>
      </c>
      <c r="E1176" s="7"/>
    </row>
    <row r="1177" spans="1:5" x14ac:dyDescent="0.3">
      <c r="A1177" s="6" t="s">
        <v>6</v>
      </c>
      <c r="B1177" s="6">
        <v>43683.048556713002</v>
      </c>
      <c r="C1177" s="7">
        <v>0.1</v>
      </c>
      <c r="D1177" s="7">
        <v>9.5009700000000002E-2</v>
      </c>
      <c r="E1177" s="7"/>
    </row>
    <row r="1178" spans="1:5" x14ac:dyDescent="0.3">
      <c r="A1178" s="6" t="s">
        <v>6</v>
      </c>
      <c r="B1178" s="6">
        <v>43683.052028935199</v>
      </c>
      <c r="C1178" s="7">
        <v>0</v>
      </c>
      <c r="D1178" s="7">
        <v>0</v>
      </c>
      <c r="E1178" s="7"/>
    </row>
    <row r="1179" spans="1:5" x14ac:dyDescent="0.3">
      <c r="A1179" s="6" t="s">
        <v>6</v>
      </c>
      <c r="B1179" s="6">
        <v>43683.055501157403</v>
      </c>
      <c r="C1179" s="7">
        <v>0.1</v>
      </c>
      <c r="D1179" s="7">
        <v>9.5009700000000002E-2</v>
      </c>
      <c r="E1179" s="7"/>
    </row>
    <row r="1180" spans="1:5" x14ac:dyDescent="0.3">
      <c r="A1180" s="6" t="s">
        <v>6</v>
      </c>
      <c r="B1180" s="6">
        <v>43683.058973379601</v>
      </c>
      <c r="C1180" s="7">
        <v>0</v>
      </c>
      <c r="D1180" s="7">
        <v>0</v>
      </c>
      <c r="E1180" s="7"/>
    </row>
    <row r="1181" spans="1:5" x14ac:dyDescent="0.3">
      <c r="A1181" s="6" t="s">
        <v>6</v>
      </c>
      <c r="B1181" s="6">
        <v>43683.062445601798</v>
      </c>
      <c r="C1181" s="7">
        <v>0.1</v>
      </c>
      <c r="D1181" s="7">
        <v>9.5009700000000002E-2</v>
      </c>
      <c r="E1181" s="7"/>
    </row>
    <row r="1182" spans="1:5" x14ac:dyDescent="0.3">
      <c r="A1182" s="6" t="s">
        <v>6</v>
      </c>
      <c r="B1182" s="6">
        <v>43683.069390046301</v>
      </c>
      <c r="C1182" s="7">
        <v>0.1</v>
      </c>
      <c r="D1182" s="7">
        <v>9.5009700000000002E-2</v>
      </c>
      <c r="E1182" s="7"/>
    </row>
    <row r="1183" spans="1:5" x14ac:dyDescent="0.3">
      <c r="A1183" s="6" t="s">
        <v>6</v>
      </c>
      <c r="B1183" s="6">
        <v>43683.072862268498</v>
      </c>
      <c r="C1183" s="7">
        <v>0</v>
      </c>
      <c r="D1183" s="7">
        <v>0</v>
      </c>
      <c r="E1183" s="7"/>
    </row>
    <row r="1184" spans="1:5" x14ac:dyDescent="0.3">
      <c r="A1184" s="6" t="s">
        <v>6</v>
      </c>
      <c r="B1184" s="6">
        <v>43683.079806713002</v>
      </c>
      <c r="C1184" s="7">
        <v>0.1</v>
      </c>
      <c r="D1184" s="7">
        <v>9.5009700000000002E-2</v>
      </c>
      <c r="E1184" s="7"/>
    </row>
    <row r="1185" spans="1:5" x14ac:dyDescent="0.3">
      <c r="A1185" s="6" t="s">
        <v>6</v>
      </c>
      <c r="B1185" s="6">
        <v>43683.083278935199</v>
      </c>
      <c r="C1185" s="7">
        <v>0.2</v>
      </c>
      <c r="D1185" s="7">
        <v>0.26857900000000001</v>
      </c>
      <c r="E1185" s="7"/>
    </row>
    <row r="1186" spans="1:5" x14ac:dyDescent="0.3">
      <c r="A1186" s="6" t="s">
        <v>6</v>
      </c>
      <c r="B1186" s="6">
        <v>43683.086751157403</v>
      </c>
      <c r="C1186" s="7">
        <v>0.1</v>
      </c>
      <c r="D1186" s="7">
        <v>9.5009700000000002E-2</v>
      </c>
      <c r="E1186" s="7"/>
    </row>
    <row r="1187" spans="1:5" x14ac:dyDescent="0.3">
      <c r="A1187" s="6" t="s">
        <v>6</v>
      </c>
      <c r="B1187" s="6">
        <v>43683.090223379601</v>
      </c>
      <c r="C1187" s="7">
        <v>0.1</v>
      </c>
      <c r="D1187" s="7">
        <v>9.5009700000000002E-2</v>
      </c>
      <c r="E1187" s="7"/>
    </row>
    <row r="1188" spans="1:5" x14ac:dyDescent="0.3">
      <c r="A1188" s="6" t="s">
        <v>6</v>
      </c>
      <c r="B1188" s="6">
        <v>43683.093695601798</v>
      </c>
      <c r="C1188" s="7">
        <v>0</v>
      </c>
      <c r="D1188" s="7">
        <v>0</v>
      </c>
      <c r="E1188" s="7"/>
    </row>
    <row r="1189" spans="1:5" x14ac:dyDescent="0.3">
      <c r="A1189" s="6" t="s">
        <v>6</v>
      </c>
      <c r="B1189" s="6">
        <v>43683.097167824097</v>
      </c>
      <c r="C1189" s="7">
        <v>0</v>
      </c>
      <c r="D1189" s="7">
        <v>0</v>
      </c>
      <c r="E1189" s="7"/>
    </row>
    <row r="1190" spans="1:5" x14ac:dyDescent="0.3">
      <c r="A1190" s="6" t="s">
        <v>6</v>
      </c>
      <c r="B1190" s="6">
        <v>43683.1005878125</v>
      </c>
      <c r="C1190" s="7">
        <v>0</v>
      </c>
      <c r="D1190" s="7">
        <v>0</v>
      </c>
      <c r="E1190" s="7"/>
    </row>
    <row r="1191" spans="1:5" x14ac:dyDescent="0.3">
      <c r="A1191" s="6" t="s">
        <v>6</v>
      </c>
      <c r="B1191" s="6">
        <v>43683.104060034697</v>
      </c>
      <c r="C1191" s="7">
        <v>0</v>
      </c>
      <c r="D1191" s="7">
        <v>0</v>
      </c>
      <c r="E1191" s="7"/>
    </row>
    <row r="1192" spans="1:5" x14ac:dyDescent="0.3">
      <c r="A1192" s="6" t="s">
        <v>6</v>
      </c>
      <c r="B1192" s="6">
        <v>43683.107532256901</v>
      </c>
      <c r="C1192" s="7">
        <v>0.1</v>
      </c>
      <c r="D1192" s="7">
        <v>9.5009700000000002E-2</v>
      </c>
      <c r="E1192" s="7"/>
    </row>
    <row r="1193" spans="1:5" x14ac:dyDescent="0.3">
      <c r="A1193" s="6" t="s">
        <v>6</v>
      </c>
      <c r="B1193" s="6">
        <v>43683.1110044792</v>
      </c>
      <c r="C1193" s="7">
        <v>0.1</v>
      </c>
      <c r="D1193" s="7">
        <v>9.5009700000000002E-2</v>
      </c>
      <c r="E1193" s="7"/>
    </row>
    <row r="1194" spans="1:5" x14ac:dyDescent="0.3">
      <c r="A1194" s="6" t="s">
        <v>6</v>
      </c>
      <c r="B1194" s="6">
        <v>43683.117948923602</v>
      </c>
      <c r="C1194" s="7">
        <v>0.1</v>
      </c>
      <c r="D1194" s="7">
        <v>9.5009700000000002E-2</v>
      </c>
      <c r="E1194" s="7"/>
    </row>
    <row r="1195" spans="1:5" x14ac:dyDescent="0.3">
      <c r="A1195" s="6" t="s">
        <v>6</v>
      </c>
      <c r="B1195" s="6">
        <v>43683.121421145799</v>
      </c>
      <c r="C1195" s="7">
        <v>0.1</v>
      </c>
      <c r="D1195" s="7">
        <v>9.5009700000000002E-2</v>
      </c>
      <c r="E1195" s="7"/>
    </row>
    <row r="1196" spans="1:5" x14ac:dyDescent="0.3">
      <c r="A1196" s="6" t="s">
        <v>6</v>
      </c>
      <c r="B1196" s="6">
        <v>43683.124893368098</v>
      </c>
      <c r="C1196" s="7">
        <v>0</v>
      </c>
      <c r="D1196" s="7">
        <v>0</v>
      </c>
      <c r="E1196" s="7"/>
    </row>
    <row r="1197" spans="1:5" x14ac:dyDescent="0.3">
      <c r="A1197" s="6" t="s">
        <v>6</v>
      </c>
      <c r="B1197" s="6">
        <v>43683.128365590303</v>
      </c>
      <c r="C1197" s="7">
        <v>0.1</v>
      </c>
      <c r="D1197" s="7">
        <v>9.5009700000000002E-2</v>
      </c>
      <c r="E1197" s="7"/>
    </row>
    <row r="1198" spans="1:5" x14ac:dyDescent="0.3">
      <c r="A1198" s="6" t="s">
        <v>6</v>
      </c>
      <c r="B1198" s="6">
        <v>43683.1318378125</v>
      </c>
      <c r="C1198" s="7">
        <v>0</v>
      </c>
      <c r="D1198" s="7">
        <v>0</v>
      </c>
      <c r="E1198" s="7"/>
    </row>
    <row r="1199" spans="1:5" x14ac:dyDescent="0.3">
      <c r="A1199" s="6" t="s">
        <v>6</v>
      </c>
      <c r="B1199" s="6">
        <v>43683.135310034697</v>
      </c>
      <c r="C1199" s="7">
        <v>0.1</v>
      </c>
      <c r="D1199" s="7">
        <v>9.5009700000000002E-2</v>
      </c>
      <c r="E1199" s="7"/>
    </row>
    <row r="1200" spans="1:5" x14ac:dyDescent="0.3">
      <c r="A1200" s="6" t="s">
        <v>6</v>
      </c>
      <c r="B1200" s="6">
        <v>43683.138782256901</v>
      </c>
      <c r="C1200" s="7">
        <v>0.2</v>
      </c>
      <c r="D1200" s="7">
        <v>0.26857900000000001</v>
      </c>
      <c r="E1200" s="7"/>
    </row>
    <row r="1201" spans="1:5" x14ac:dyDescent="0.3">
      <c r="A1201" s="6" t="s">
        <v>6</v>
      </c>
      <c r="B1201" s="6">
        <v>43683.1422544792</v>
      </c>
      <c r="C1201" s="7">
        <v>0</v>
      </c>
      <c r="D1201" s="7">
        <v>0</v>
      </c>
      <c r="E1201" s="7"/>
    </row>
    <row r="1202" spans="1:5" x14ac:dyDescent="0.3">
      <c r="A1202" s="6" t="s">
        <v>6</v>
      </c>
      <c r="B1202" s="6">
        <v>43683.145726701398</v>
      </c>
      <c r="C1202" s="7">
        <v>0.1</v>
      </c>
      <c r="D1202" s="7">
        <v>9.5009700000000002E-2</v>
      </c>
      <c r="E1202" s="7"/>
    </row>
    <row r="1203" spans="1:5" x14ac:dyDescent="0.3">
      <c r="A1203" s="6" t="s">
        <v>6</v>
      </c>
      <c r="B1203" s="6">
        <v>43683.152671145799</v>
      </c>
      <c r="C1203" s="7">
        <v>0.1</v>
      </c>
      <c r="D1203" s="7">
        <v>9.5009700000000002E-2</v>
      </c>
      <c r="E1203" s="7"/>
    </row>
    <row r="1204" spans="1:5" x14ac:dyDescent="0.3">
      <c r="A1204" s="6" t="s">
        <v>6</v>
      </c>
      <c r="B1204" s="6">
        <v>43683.156143368098</v>
      </c>
      <c r="C1204" s="7">
        <v>0</v>
      </c>
      <c r="D1204" s="7">
        <v>0</v>
      </c>
      <c r="E1204" s="7"/>
    </row>
    <row r="1205" spans="1:5" x14ac:dyDescent="0.3">
      <c r="A1205" s="6" t="s">
        <v>6</v>
      </c>
      <c r="B1205" s="6">
        <v>43683.159615590303</v>
      </c>
      <c r="C1205" s="7">
        <v>0.1</v>
      </c>
      <c r="D1205" s="7">
        <v>9.5009700000000002E-2</v>
      </c>
      <c r="E1205" s="7"/>
    </row>
    <row r="1206" spans="1:5" x14ac:dyDescent="0.3">
      <c r="A1206" s="6" t="s">
        <v>6</v>
      </c>
      <c r="B1206" s="6">
        <v>43683.1630878125</v>
      </c>
      <c r="C1206" s="7">
        <v>0</v>
      </c>
      <c r="D1206" s="7">
        <v>0</v>
      </c>
      <c r="E1206" s="7"/>
    </row>
    <row r="1207" spans="1:5" x14ac:dyDescent="0.3">
      <c r="A1207" s="6" t="s">
        <v>6</v>
      </c>
      <c r="B1207" s="6">
        <v>43683.166560034697</v>
      </c>
      <c r="C1207" s="7">
        <v>0.1</v>
      </c>
      <c r="D1207" s="7">
        <v>9.5009700000000002E-2</v>
      </c>
      <c r="E1207" s="7"/>
    </row>
    <row r="1208" spans="1:5" x14ac:dyDescent="0.3">
      <c r="A1208" s="6" t="s">
        <v>6</v>
      </c>
      <c r="B1208" s="6">
        <v>43683.170032256901</v>
      </c>
      <c r="C1208" s="7">
        <v>0.1</v>
      </c>
      <c r="D1208" s="7">
        <v>9.5009700000000002E-2</v>
      </c>
      <c r="E1208" s="7"/>
    </row>
    <row r="1209" spans="1:5" x14ac:dyDescent="0.3">
      <c r="A1209" s="6" t="s">
        <v>6</v>
      </c>
      <c r="B1209" s="6">
        <v>43683.1735044792</v>
      </c>
      <c r="C1209" s="7">
        <v>0.1</v>
      </c>
      <c r="D1209" s="7">
        <v>9.5009700000000002E-2</v>
      </c>
      <c r="E1209" s="7"/>
    </row>
    <row r="1210" spans="1:5" x14ac:dyDescent="0.3">
      <c r="A1210" s="6" t="s">
        <v>6</v>
      </c>
      <c r="B1210" s="6">
        <v>43683.176976701398</v>
      </c>
      <c r="C1210" s="7">
        <v>0.2</v>
      </c>
      <c r="D1210" s="7">
        <v>0.26857900000000001</v>
      </c>
      <c r="E1210" s="7"/>
    </row>
    <row r="1211" spans="1:5" x14ac:dyDescent="0.3">
      <c r="A1211" s="6" t="s">
        <v>6</v>
      </c>
      <c r="B1211" s="6">
        <v>43683.180448923602</v>
      </c>
      <c r="C1211" s="7">
        <v>0.2</v>
      </c>
      <c r="D1211" s="7">
        <v>0.26857900000000001</v>
      </c>
      <c r="E1211" s="7"/>
    </row>
    <row r="1212" spans="1:5" x14ac:dyDescent="0.3">
      <c r="A1212" s="6" t="s">
        <v>6</v>
      </c>
      <c r="B1212" s="6">
        <v>43683.183968830999</v>
      </c>
      <c r="C1212" s="7">
        <v>0.1</v>
      </c>
      <c r="D1212" s="7">
        <v>9.5009700000000002E-2</v>
      </c>
      <c r="E1212" s="7"/>
    </row>
    <row r="1213" spans="1:5" x14ac:dyDescent="0.3">
      <c r="A1213" s="6" t="s">
        <v>6</v>
      </c>
      <c r="B1213" s="6">
        <v>43683.187441053196</v>
      </c>
      <c r="C1213" s="7">
        <v>0</v>
      </c>
      <c r="D1213" s="7">
        <v>0</v>
      </c>
      <c r="E1213" s="7"/>
    </row>
    <row r="1214" spans="1:5" x14ac:dyDescent="0.3">
      <c r="A1214" s="6" t="s">
        <v>6</v>
      </c>
      <c r="B1214" s="6">
        <v>43683.190913275503</v>
      </c>
      <c r="C1214" s="7">
        <v>0.1</v>
      </c>
      <c r="D1214" s="7">
        <v>9.5009700000000002E-2</v>
      </c>
      <c r="E1214" s="7"/>
    </row>
    <row r="1215" spans="1:5" x14ac:dyDescent="0.3">
      <c r="A1215" s="6" t="s">
        <v>6</v>
      </c>
      <c r="B1215" s="6">
        <v>43683.1943854977</v>
      </c>
      <c r="C1215" s="7">
        <v>0.1</v>
      </c>
      <c r="D1215" s="7">
        <v>9.5009700000000002E-2</v>
      </c>
      <c r="E1215" s="7"/>
    </row>
    <row r="1216" spans="1:5" x14ac:dyDescent="0.3">
      <c r="A1216" s="6" t="s">
        <v>6</v>
      </c>
      <c r="B1216" s="6">
        <v>43683.197857719897</v>
      </c>
      <c r="C1216" s="7">
        <v>0</v>
      </c>
      <c r="D1216" s="7">
        <v>0</v>
      </c>
      <c r="E1216" s="7"/>
    </row>
    <row r="1217" spans="1:5" x14ac:dyDescent="0.3">
      <c r="A1217" s="6" t="s">
        <v>6</v>
      </c>
      <c r="B1217" s="6">
        <v>43683.201329942101</v>
      </c>
      <c r="C1217" s="7">
        <v>0</v>
      </c>
      <c r="D1217" s="7">
        <v>0</v>
      </c>
      <c r="E1217" s="7"/>
    </row>
    <row r="1218" spans="1:5" x14ac:dyDescent="0.3">
      <c r="A1218" s="6" t="s">
        <v>6</v>
      </c>
      <c r="B1218" s="6">
        <v>43683.2048021644</v>
      </c>
      <c r="C1218" s="7">
        <v>0</v>
      </c>
      <c r="D1218" s="7">
        <v>0</v>
      </c>
      <c r="E1218" s="7"/>
    </row>
    <row r="1219" spans="1:5" x14ac:dyDescent="0.3">
      <c r="A1219" s="6" t="s">
        <v>6</v>
      </c>
      <c r="B1219" s="6">
        <v>43683.208274386598</v>
      </c>
      <c r="C1219" s="7">
        <v>0</v>
      </c>
      <c r="D1219" s="7">
        <v>0</v>
      </c>
      <c r="E1219" s="7"/>
    </row>
    <row r="1220" spans="1:5" x14ac:dyDescent="0.3">
      <c r="A1220" s="6" t="s">
        <v>6</v>
      </c>
      <c r="B1220" s="6">
        <v>43683.211746608802</v>
      </c>
      <c r="C1220" s="7">
        <v>0</v>
      </c>
      <c r="D1220" s="7">
        <v>0</v>
      </c>
      <c r="E1220" s="7"/>
    </row>
    <row r="1221" spans="1:5" x14ac:dyDescent="0.3">
      <c r="A1221" s="6" t="s">
        <v>6</v>
      </c>
      <c r="B1221" s="6">
        <v>43683.215218830999</v>
      </c>
      <c r="C1221" s="7">
        <v>0</v>
      </c>
      <c r="D1221" s="7">
        <v>0</v>
      </c>
      <c r="E1221" s="7"/>
    </row>
    <row r="1222" spans="1:5" x14ac:dyDescent="0.3">
      <c r="A1222" s="6" t="s">
        <v>6</v>
      </c>
      <c r="B1222" s="6">
        <v>43683.218691053196</v>
      </c>
      <c r="C1222" s="7">
        <v>0.1</v>
      </c>
      <c r="D1222" s="7">
        <v>9.5009700000000002E-2</v>
      </c>
      <c r="E1222" s="7"/>
    </row>
    <row r="1223" spans="1:5" x14ac:dyDescent="0.3">
      <c r="A1223" s="6" t="s">
        <v>6</v>
      </c>
      <c r="B1223" s="6">
        <v>43683.222163275503</v>
      </c>
      <c r="C1223" s="7">
        <v>0</v>
      </c>
      <c r="D1223" s="7">
        <v>0</v>
      </c>
      <c r="E1223" s="7"/>
    </row>
    <row r="1224" spans="1:5" x14ac:dyDescent="0.3">
      <c r="A1224" s="6" t="s">
        <v>6</v>
      </c>
      <c r="B1224" s="6">
        <v>43683.2256354977</v>
      </c>
      <c r="C1224" s="7">
        <v>0</v>
      </c>
      <c r="D1224" s="7">
        <v>0</v>
      </c>
      <c r="E1224" s="7"/>
    </row>
    <row r="1225" spans="1:5" x14ac:dyDescent="0.3">
      <c r="A1225" s="6" t="s">
        <v>6</v>
      </c>
      <c r="B1225" s="6">
        <v>43683.229107719897</v>
      </c>
      <c r="C1225" s="7">
        <v>0</v>
      </c>
      <c r="D1225" s="7">
        <v>0</v>
      </c>
      <c r="E1225" s="7"/>
    </row>
    <row r="1226" spans="1:5" x14ac:dyDescent="0.3">
      <c r="A1226" s="6" t="s">
        <v>6</v>
      </c>
      <c r="B1226" s="6">
        <v>43683.232579942101</v>
      </c>
      <c r="C1226" s="7">
        <v>0</v>
      </c>
      <c r="D1226" s="7">
        <v>0</v>
      </c>
      <c r="E1226" s="7"/>
    </row>
    <row r="1227" spans="1:5" x14ac:dyDescent="0.3">
      <c r="A1227" s="6" t="s">
        <v>6</v>
      </c>
      <c r="B1227" s="6">
        <v>43683.2360521644</v>
      </c>
      <c r="C1227" s="7">
        <v>0</v>
      </c>
      <c r="D1227" s="7">
        <v>0</v>
      </c>
      <c r="E1227" s="7"/>
    </row>
    <row r="1228" spans="1:5" x14ac:dyDescent="0.3">
      <c r="A1228" s="6" t="s">
        <v>6</v>
      </c>
      <c r="B1228" s="6">
        <v>43683.242996608802</v>
      </c>
      <c r="C1228" s="7">
        <v>0</v>
      </c>
      <c r="D1228" s="7">
        <v>0</v>
      </c>
      <c r="E1228" s="7"/>
    </row>
    <row r="1229" spans="1:5" x14ac:dyDescent="0.3">
      <c r="A1229" s="6" t="s">
        <v>6</v>
      </c>
      <c r="B1229" s="6">
        <v>43683.246468830999</v>
      </c>
      <c r="C1229" s="7">
        <v>0</v>
      </c>
      <c r="D1229" s="7">
        <v>0</v>
      </c>
      <c r="E1229" s="7"/>
    </row>
    <row r="1230" spans="1:5" x14ac:dyDescent="0.3">
      <c r="A1230" s="6" t="s">
        <v>6</v>
      </c>
      <c r="B1230" s="6">
        <v>43683.249941053196</v>
      </c>
      <c r="C1230" s="7">
        <v>0</v>
      </c>
      <c r="D1230" s="7">
        <v>0</v>
      </c>
      <c r="E1230" s="7"/>
    </row>
    <row r="1231" spans="1:5" x14ac:dyDescent="0.3">
      <c r="A1231" s="6" t="s">
        <v>6</v>
      </c>
      <c r="B1231" s="6">
        <v>43683.253413275503</v>
      </c>
      <c r="C1231" s="7">
        <v>0</v>
      </c>
      <c r="D1231" s="7">
        <v>0</v>
      </c>
      <c r="E1231" s="7"/>
    </row>
    <row r="1232" spans="1:5" x14ac:dyDescent="0.3">
      <c r="A1232" s="6" t="s">
        <v>6</v>
      </c>
      <c r="B1232" s="6">
        <v>43683.260357719897</v>
      </c>
      <c r="C1232" s="7">
        <v>0</v>
      </c>
      <c r="D1232" s="7">
        <v>0</v>
      </c>
      <c r="E1232" s="7"/>
    </row>
    <row r="1233" spans="1:5" x14ac:dyDescent="0.3">
      <c r="A1233" s="6" t="s">
        <v>6</v>
      </c>
      <c r="B1233" s="6">
        <v>43683.263829942101</v>
      </c>
      <c r="C1233" s="7">
        <v>0.1</v>
      </c>
      <c r="D1233" s="7">
        <v>9.5009700000000002E-2</v>
      </c>
      <c r="E1233" s="7"/>
    </row>
    <row r="1234" spans="1:5" x14ac:dyDescent="0.3">
      <c r="A1234" s="6" t="s">
        <v>6</v>
      </c>
      <c r="B1234" s="6">
        <v>43683.2672539005</v>
      </c>
      <c r="C1234" s="7">
        <v>0</v>
      </c>
      <c r="D1234" s="7">
        <v>0</v>
      </c>
      <c r="E1234" s="7"/>
    </row>
    <row r="1235" spans="1:5" x14ac:dyDescent="0.3">
      <c r="A1235" s="6" t="s">
        <v>6</v>
      </c>
      <c r="B1235" s="6">
        <v>43683.270726122697</v>
      </c>
      <c r="C1235" s="7">
        <v>0</v>
      </c>
      <c r="D1235" s="7">
        <v>0</v>
      </c>
      <c r="E1235" s="7"/>
    </row>
    <row r="1236" spans="1:5" x14ac:dyDescent="0.3">
      <c r="A1236" s="6" t="s">
        <v>6</v>
      </c>
      <c r="B1236" s="6">
        <v>43683.274198344901</v>
      </c>
      <c r="C1236" s="7">
        <v>0</v>
      </c>
      <c r="D1236" s="7">
        <v>0</v>
      </c>
      <c r="E1236" s="7"/>
    </row>
    <row r="1237" spans="1:5" x14ac:dyDescent="0.3">
      <c r="A1237" s="6" t="s">
        <v>6</v>
      </c>
      <c r="B1237" s="6">
        <v>43683.277670567099</v>
      </c>
      <c r="C1237" s="7">
        <v>0</v>
      </c>
      <c r="D1237" s="7">
        <v>0</v>
      </c>
      <c r="E1237" s="7"/>
    </row>
    <row r="1238" spans="1:5" x14ac:dyDescent="0.3">
      <c r="A1238" s="6" t="s">
        <v>6</v>
      </c>
      <c r="B1238" s="6">
        <v>43683.281142789398</v>
      </c>
      <c r="C1238" s="7">
        <v>0</v>
      </c>
      <c r="D1238" s="7">
        <v>0</v>
      </c>
      <c r="E1238" s="7"/>
    </row>
    <row r="1239" spans="1:5" x14ac:dyDescent="0.3">
      <c r="A1239" s="6" t="s">
        <v>6</v>
      </c>
      <c r="B1239" s="6">
        <v>43683.284615011602</v>
      </c>
      <c r="C1239" s="7">
        <v>0.1</v>
      </c>
      <c r="D1239" s="7">
        <v>9.5009700000000002E-2</v>
      </c>
      <c r="E1239" s="7"/>
    </row>
    <row r="1240" spans="1:5" x14ac:dyDescent="0.3">
      <c r="A1240" s="6" t="s">
        <v>6</v>
      </c>
      <c r="B1240" s="6">
        <v>43683.288087233799</v>
      </c>
      <c r="C1240" s="7">
        <v>0.1</v>
      </c>
      <c r="D1240" s="7">
        <v>9.5009700000000002E-2</v>
      </c>
      <c r="E1240" s="7"/>
    </row>
    <row r="1241" spans="1:5" x14ac:dyDescent="0.3">
      <c r="A1241" s="6" t="s">
        <v>6</v>
      </c>
      <c r="B1241" s="6">
        <v>43683.291559456004</v>
      </c>
      <c r="C1241" s="7">
        <v>0</v>
      </c>
      <c r="D1241" s="7">
        <v>0</v>
      </c>
      <c r="E1241" s="7"/>
    </row>
    <row r="1242" spans="1:5" x14ac:dyDescent="0.3">
      <c r="A1242" s="6" t="s">
        <v>6</v>
      </c>
      <c r="B1242" s="6">
        <v>43683.295031678201</v>
      </c>
      <c r="C1242" s="7">
        <v>0.1</v>
      </c>
      <c r="D1242" s="7">
        <v>9.5009700000000002E-2</v>
      </c>
      <c r="E1242" s="7"/>
    </row>
    <row r="1243" spans="1:5" x14ac:dyDescent="0.3">
      <c r="A1243" s="6" t="s">
        <v>6</v>
      </c>
      <c r="B1243" s="6">
        <v>43683.2985039005</v>
      </c>
      <c r="C1243" s="7">
        <v>0</v>
      </c>
      <c r="D1243" s="7">
        <v>0</v>
      </c>
      <c r="E1243" s="7"/>
    </row>
    <row r="1244" spans="1:5" x14ac:dyDescent="0.3">
      <c r="A1244" s="6" t="s">
        <v>6</v>
      </c>
      <c r="B1244" s="6">
        <v>43683.301976122697</v>
      </c>
      <c r="C1244" s="7">
        <v>0</v>
      </c>
      <c r="D1244" s="7">
        <v>0</v>
      </c>
      <c r="E1244" s="7"/>
    </row>
    <row r="1245" spans="1:5" x14ac:dyDescent="0.3">
      <c r="A1245" s="6" t="s">
        <v>6</v>
      </c>
      <c r="B1245" s="6">
        <v>43683.305448344901</v>
      </c>
      <c r="C1245" s="7">
        <v>0.1</v>
      </c>
      <c r="D1245" s="7">
        <v>9.5009700000000002E-2</v>
      </c>
      <c r="E1245" s="7"/>
    </row>
    <row r="1246" spans="1:5" x14ac:dyDescent="0.3">
      <c r="A1246" s="6" t="s">
        <v>6</v>
      </c>
      <c r="B1246" s="6">
        <v>43683.308920567099</v>
      </c>
      <c r="C1246" s="7">
        <v>0</v>
      </c>
      <c r="D1246" s="7">
        <v>0</v>
      </c>
      <c r="E1246" s="7"/>
    </row>
    <row r="1247" spans="1:5" x14ac:dyDescent="0.3">
      <c r="A1247" s="6" t="s">
        <v>6</v>
      </c>
      <c r="B1247" s="6">
        <v>43683.312392789398</v>
      </c>
      <c r="C1247" s="7">
        <v>0.1</v>
      </c>
      <c r="D1247" s="7">
        <v>9.5009700000000002E-2</v>
      </c>
      <c r="E1247" s="7"/>
    </row>
    <row r="1248" spans="1:5" x14ac:dyDescent="0.3">
      <c r="A1248" s="6" t="s">
        <v>6</v>
      </c>
      <c r="B1248" s="6">
        <v>43683.315865011602</v>
      </c>
      <c r="C1248" s="7">
        <v>0.2</v>
      </c>
      <c r="D1248" s="7">
        <v>0.26857900000000001</v>
      </c>
      <c r="E1248" s="7"/>
    </row>
    <row r="1249" spans="1:5" x14ac:dyDescent="0.3">
      <c r="A1249" s="6" t="s">
        <v>6</v>
      </c>
      <c r="B1249" s="6">
        <v>43683.319337233799</v>
      </c>
      <c r="C1249" s="7">
        <v>0.1</v>
      </c>
      <c r="D1249" s="7">
        <v>9.5009700000000002E-2</v>
      </c>
      <c r="E1249" s="7"/>
    </row>
    <row r="1250" spans="1:5" x14ac:dyDescent="0.3">
      <c r="A1250" s="6" t="s">
        <v>6</v>
      </c>
      <c r="B1250" s="6">
        <v>43683.322809456004</v>
      </c>
      <c r="C1250" s="7">
        <v>0.1</v>
      </c>
      <c r="D1250" s="7">
        <v>9.5009700000000002E-2</v>
      </c>
      <c r="E1250" s="7"/>
    </row>
    <row r="1251" spans="1:5" x14ac:dyDescent="0.3">
      <c r="A1251" s="6" t="s">
        <v>6</v>
      </c>
      <c r="B1251" s="6">
        <v>43683.326281678201</v>
      </c>
      <c r="C1251" s="7">
        <v>0.2</v>
      </c>
      <c r="D1251" s="7">
        <v>0.26857900000000001</v>
      </c>
      <c r="E1251" s="7"/>
    </row>
    <row r="1252" spans="1:5" x14ac:dyDescent="0.3">
      <c r="A1252" s="6" t="s">
        <v>6</v>
      </c>
      <c r="B1252" s="6">
        <v>43683.3297539005</v>
      </c>
      <c r="C1252" s="7">
        <v>0.1</v>
      </c>
      <c r="D1252" s="7">
        <v>9.5009700000000002E-2</v>
      </c>
      <c r="E1252" s="7"/>
    </row>
    <row r="1253" spans="1:5" x14ac:dyDescent="0.3">
      <c r="A1253" s="6" t="s">
        <v>6</v>
      </c>
      <c r="B1253" s="6">
        <v>43683.333226122697</v>
      </c>
      <c r="C1253" s="7">
        <v>0.2</v>
      </c>
      <c r="D1253" s="7">
        <v>0.26857900000000001</v>
      </c>
      <c r="E1253" s="7"/>
    </row>
    <row r="1254" spans="1:5" x14ac:dyDescent="0.3">
      <c r="A1254" s="6" t="s">
        <v>6</v>
      </c>
      <c r="B1254" s="6">
        <v>43683.336698344901</v>
      </c>
      <c r="C1254" s="7">
        <v>0.2</v>
      </c>
      <c r="D1254" s="7">
        <v>0.26857900000000001</v>
      </c>
      <c r="E1254" s="7"/>
    </row>
    <row r="1255" spans="1:5" x14ac:dyDescent="0.3">
      <c r="A1255" s="6" t="s">
        <v>6</v>
      </c>
      <c r="B1255" s="6">
        <v>43683.340170567099</v>
      </c>
      <c r="C1255" s="7">
        <v>0</v>
      </c>
      <c r="D1255" s="7">
        <v>0</v>
      </c>
      <c r="E1255" s="7"/>
    </row>
    <row r="1256" spans="1:5" x14ac:dyDescent="0.3">
      <c r="A1256" s="6" t="s">
        <v>6</v>
      </c>
      <c r="B1256" s="6">
        <v>43683.343642789398</v>
      </c>
      <c r="C1256" s="7">
        <v>0.1</v>
      </c>
      <c r="D1256" s="7">
        <v>9.5009700000000002E-2</v>
      </c>
      <c r="E1256" s="7"/>
    </row>
    <row r="1257" spans="1:5" x14ac:dyDescent="0.3">
      <c r="A1257" s="6" t="s">
        <v>6</v>
      </c>
      <c r="B1257" s="6">
        <v>43683.347115011602</v>
      </c>
      <c r="C1257" s="7">
        <v>0.1</v>
      </c>
      <c r="D1257" s="7">
        <v>9.5009700000000002E-2</v>
      </c>
      <c r="E1257" s="7"/>
    </row>
    <row r="1258" spans="1:5" x14ac:dyDescent="0.3">
      <c r="A1258" s="6" t="s">
        <v>6</v>
      </c>
      <c r="B1258" s="6">
        <v>43683.350574733799</v>
      </c>
      <c r="C1258" s="7">
        <v>0.1</v>
      </c>
      <c r="D1258" s="7">
        <v>9.5009700000000002E-2</v>
      </c>
      <c r="E1258" s="7"/>
    </row>
    <row r="1259" spans="1:5" x14ac:dyDescent="0.3">
      <c r="A1259" s="6" t="s">
        <v>6</v>
      </c>
      <c r="B1259" s="6">
        <v>43683.354046956003</v>
      </c>
      <c r="C1259" s="7">
        <v>0.2</v>
      </c>
      <c r="D1259" s="7">
        <v>0.26857900000000001</v>
      </c>
      <c r="E1259" s="7"/>
    </row>
    <row r="1260" spans="1:5" x14ac:dyDescent="0.3">
      <c r="A1260" s="6" t="s">
        <v>6</v>
      </c>
      <c r="B1260" s="6">
        <v>43683.3575191782</v>
      </c>
      <c r="C1260" s="7">
        <v>0.2</v>
      </c>
      <c r="D1260" s="7">
        <v>0.26857900000000001</v>
      </c>
      <c r="E1260" s="7"/>
    </row>
    <row r="1261" spans="1:5" x14ac:dyDescent="0.3">
      <c r="A1261" s="6" t="s">
        <v>6</v>
      </c>
      <c r="B1261" s="6">
        <v>43683.360991400499</v>
      </c>
      <c r="C1261" s="7">
        <v>0.1</v>
      </c>
      <c r="D1261" s="7">
        <v>9.5009700000000002E-2</v>
      </c>
      <c r="E1261" s="7"/>
    </row>
    <row r="1262" spans="1:5" x14ac:dyDescent="0.3">
      <c r="A1262" s="6" t="s">
        <v>6</v>
      </c>
      <c r="B1262" s="6">
        <v>43683.364463622704</v>
      </c>
      <c r="C1262" s="7">
        <v>0.1</v>
      </c>
      <c r="D1262" s="7">
        <v>9.5009700000000002E-2</v>
      </c>
      <c r="E1262" s="7"/>
    </row>
    <row r="1263" spans="1:5" x14ac:dyDescent="0.3">
      <c r="A1263" s="6" t="s">
        <v>6</v>
      </c>
      <c r="B1263" s="6">
        <v>43683.367935844901</v>
      </c>
      <c r="C1263" s="7">
        <v>0.3</v>
      </c>
      <c r="D1263" s="7">
        <v>0.49313499999999999</v>
      </c>
      <c r="E1263" s="7"/>
    </row>
    <row r="1264" spans="1:5" x14ac:dyDescent="0.3">
      <c r="A1264" s="6" t="s">
        <v>6</v>
      </c>
      <c r="B1264" s="6">
        <v>43683.371408067098</v>
      </c>
      <c r="C1264" s="7">
        <v>0.2</v>
      </c>
      <c r="D1264" s="7">
        <v>0.26857900000000001</v>
      </c>
      <c r="E1264" s="7"/>
    </row>
    <row r="1265" spans="1:5" x14ac:dyDescent="0.3">
      <c r="A1265" s="6" t="s">
        <v>6</v>
      </c>
      <c r="B1265" s="6">
        <v>43683.374880289397</v>
      </c>
      <c r="C1265" s="7">
        <v>0.2</v>
      </c>
      <c r="D1265" s="7">
        <v>0.26857900000000001</v>
      </c>
      <c r="E1265" s="7"/>
    </row>
    <row r="1266" spans="1:5" x14ac:dyDescent="0.3">
      <c r="A1266" s="6" t="s">
        <v>6</v>
      </c>
      <c r="B1266" s="6">
        <v>43683.378352511601</v>
      </c>
      <c r="C1266" s="7">
        <v>0.3</v>
      </c>
      <c r="D1266" s="7">
        <v>0.49313499999999999</v>
      </c>
      <c r="E1266" s="7"/>
    </row>
    <row r="1267" spans="1:5" x14ac:dyDescent="0.3">
      <c r="A1267" s="6" t="s">
        <v>6</v>
      </c>
      <c r="B1267" s="6">
        <v>43683.381824733799</v>
      </c>
      <c r="C1267" s="7">
        <v>0.1</v>
      </c>
      <c r="D1267" s="7">
        <v>9.5009700000000002E-2</v>
      </c>
      <c r="E1267" s="7"/>
    </row>
    <row r="1268" spans="1:5" x14ac:dyDescent="0.3">
      <c r="A1268" s="6" t="s">
        <v>6</v>
      </c>
      <c r="B1268" s="6">
        <v>43683.385296956003</v>
      </c>
      <c r="C1268" s="7">
        <v>0.3</v>
      </c>
      <c r="D1268" s="7">
        <v>0.49313499999999999</v>
      </c>
      <c r="E1268" s="7"/>
    </row>
    <row r="1269" spans="1:5" x14ac:dyDescent="0.3">
      <c r="A1269" s="6" t="s">
        <v>6</v>
      </c>
      <c r="B1269" s="6">
        <v>43683.3887691782</v>
      </c>
      <c r="C1269" s="7">
        <v>0.4</v>
      </c>
      <c r="D1269" s="7">
        <v>0.75880800000000004</v>
      </c>
      <c r="E1269" s="7"/>
    </row>
    <row r="1270" spans="1:5" x14ac:dyDescent="0.3">
      <c r="A1270" s="6" t="s">
        <v>6</v>
      </c>
      <c r="B1270" s="6">
        <v>43683.392241400499</v>
      </c>
      <c r="C1270" s="7">
        <v>0</v>
      </c>
      <c r="D1270" s="7">
        <v>0</v>
      </c>
      <c r="E1270" s="7"/>
    </row>
    <row r="1271" spans="1:5" x14ac:dyDescent="0.3">
      <c r="A1271" s="6" t="s">
        <v>6</v>
      </c>
      <c r="B1271" s="6">
        <v>43683.395713622704</v>
      </c>
      <c r="C1271" s="7">
        <v>0.1</v>
      </c>
      <c r="D1271" s="7">
        <v>9.5009700000000002E-2</v>
      </c>
      <c r="E1271" s="7"/>
    </row>
    <row r="1272" spans="1:5" x14ac:dyDescent="0.3">
      <c r="A1272" s="6" t="s">
        <v>6</v>
      </c>
      <c r="B1272" s="6">
        <v>43683.399185844901</v>
      </c>
      <c r="C1272" s="7">
        <v>0.2</v>
      </c>
      <c r="D1272" s="7">
        <v>0.26857900000000001</v>
      </c>
      <c r="E1272" s="7"/>
    </row>
    <row r="1273" spans="1:5" x14ac:dyDescent="0.3">
      <c r="A1273" s="6" t="s">
        <v>6</v>
      </c>
      <c r="B1273" s="6">
        <v>43683.402658067098</v>
      </c>
      <c r="C1273" s="7">
        <v>0.4</v>
      </c>
      <c r="D1273" s="7">
        <v>0.75880800000000004</v>
      </c>
      <c r="E1273" s="7"/>
    </row>
    <row r="1274" spans="1:5" x14ac:dyDescent="0.3">
      <c r="A1274" s="6" t="s">
        <v>6</v>
      </c>
      <c r="B1274" s="6">
        <v>43683.406130289397</v>
      </c>
      <c r="C1274" s="7">
        <v>0.3</v>
      </c>
      <c r="D1274" s="7">
        <v>0.49313499999999999</v>
      </c>
      <c r="E1274" s="7"/>
    </row>
    <row r="1275" spans="1:5" x14ac:dyDescent="0.3">
      <c r="A1275" s="6" t="s">
        <v>6</v>
      </c>
      <c r="B1275" s="6">
        <v>43683.409602511601</v>
      </c>
      <c r="C1275" s="7">
        <v>0.2</v>
      </c>
      <c r="D1275" s="7">
        <v>0.26857900000000001</v>
      </c>
      <c r="E1275" s="7"/>
    </row>
    <row r="1276" spans="1:5" x14ac:dyDescent="0.3">
      <c r="A1276" s="6" t="s">
        <v>6</v>
      </c>
      <c r="B1276" s="6">
        <v>43683.413074733799</v>
      </c>
      <c r="C1276" s="7">
        <v>0.3</v>
      </c>
      <c r="D1276" s="7">
        <v>0.49313499999999999</v>
      </c>
      <c r="E1276" s="7"/>
    </row>
    <row r="1277" spans="1:5" x14ac:dyDescent="0.3">
      <c r="A1277" s="6" t="s">
        <v>6</v>
      </c>
      <c r="B1277" s="6">
        <v>43683.416546956003</v>
      </c>
      <c r="C1277" s="7">
        <v>0.3</v>
      </c>
      <c r="D1277" s="7">
        <v>0.49313499999999999</v>
      </c>
      <c r="E1277" s="7"/>
    </row>
    <row r="1278" spans="1:5" x14ac:dyDescent="0.3">
      <c r="A1278" s="6" t="s">
        <v>6</v>
      </c>
      <c r="B1278" s="6">
        <v>43683.4200191782</v>
      </c>
      <c r="C1278" s="7">
        <v>0.2</v>
      </c>
      <c r="D1278" s="7">
        <v>0.26857900000000001</v>
      </c>
      <c r="E1278" s="7"/>
    </row>
    <row r="1279" spans="1:5" x14ac:dyDescent="0.3">
      <c r="A1279" s="6" t="s">
        <v>6</v>
      </c>
      <c r="B1279" s="6">
        <v>43683.423491400499</v>
      </c>
      <c r="C1279" s="7">
        <v>0.3</v>
      </c>
      <c r="D1279" s="7">
        <v>0.49313499999999999</v>
      </c>
      <c r="E1279" s="7"/>
    </row>
    <row r="1280" spans="1:5" x14ac:dyDescent="0.3">
      <c r="A1280" s="6" t="s">
        <v>6</v>
      </c>
      <c r="B1280" s="6">
        <v>43683.426963622704</v>
      </c>
      <c r="C1280" s="7">
        <v>0.3</v>
      </c>
      <c r="D1280" s="7">
        <v>0.49313499999999999</v>
      </c>
      <c r="E1280" s="7"/>
    </row>
    <row r="1281" spans="1:5" x14ac:dyDescent="0.3">
      <c r="A1281" s="6" t="s">
        <v>6</v>
      </c>
      <c r="B1281" s="6">
        <v>43683.430435844901</v>
      </c>
      <c r="C1281" s="7">
        <v>0.3</v>
      </c>
      <c r="D1281" s="7">
        <v>0.49313499999999999</v>
      </c>
      <c r="E1281" s="7"/>
    </row>
    <row r="1282" spans="1:5" x14ac:dyDescent="0.3">
      <c r="A1282" s="6" t="s">
        <v>6</v>
      </c>
      <c r="B1282" s="6">
        <v>43683.435785798603</v>
      </c>
      <c r="C1282" s="7">
        <v>0.4</v>
      </c>
      <c r="D1282" s="7">
        <v>0.75880800000000004</v>
      </c>
      <c r="E1282" s="7"/>
    </row>
    <row r="1283" spans="1:5" x14ac:dyDescent="0.3">
      <c r="A1283" s="6" t="s">
        <v>6</v>
      </c>
      <c r="B1283" s="6">
        <v>43683.4392580208</v>
      </c>
      <c r="C1283" s="7">
        <v>0.2</v>
      </c>
      <c r="D1283" s="7">
        <v>0.26857900000000001</v>
      </c>
      <c r="E1283" s="7"/>
    </row>
    <row r="1284" spans="1:5" x14ac:dyDescent="0.3">
      <c r="A1284" s="6" t="s">
        <v>6</v>
      </c>
      <c r="B1284" s="6">
        <v>43683.4427302431</v>
      </c>
      <c r="C1284" s="7">
        <v>0.3</v>
      </c>
      <c r="D1284" s="7">
        <v>0.49313499999999999</v>
      </c>
      <c r="E1284" s="7"/>
    </row>
    <row r="1285" spans="1:5" x14ac:dyDescent="0.3">
      <c r="A1285" s="6" t="s">
        <v>6</v>
      </c>
      <c r="B1285" s="6">
        <v>43683.446202465297</v>
      </c>
      <c r="C1285" s="7">
        <v>0.2</v>
      </c>
      <c r="D1285" s="7">
        <v>0.26857900000000001</v>
      </c>
      <c r="E1285" s="7"/>
    </row>
    <row r="1286" spans="1:5" x14ac:dyDescent="0.3">
      <c r="A1286" s="6" t="s">
        <v>6</v>
      </c>
      <c r="B1286" s="6">
        <v>43683.449674687501</v>
      </c>
      <c r="C1286" s="7">
        <v>0.3</v>
      </c>
      <c r="D1286" s="7">
        <v>0.49313499999999999</v>
      </c>
      <c r="E1286" s="7"/>
    </row>
    <row r="1287" spans="1:5" x14ac:dyDescent="0.3">
      <c r="A1287" s="6" t="s">
        <v>6</v>
      </c>
      <c r="B1287" s="6">
        <v>43683.453146909698</v>
      </c>
      <c r="C1287" s="7">
        <v>0.2</v>
      </c>
      <c r="D1287" s="7">
        <v>0.26857900000000001</v>
      </c>
      <c r="E1287" s="7"/>
    </row>
    <row r="1288" spans="1:5" x14ac:dyDescent="0.3">
      <c r="A1288" s="6" t="s">
        <v>6</v>
      </c>
      <c r="B1288" s="6">
        <v>43683.456619131903</v>
      </c>
      <c r="C1288" s="7">
        <v>0.4</v>
      </c>
      <c r="D1288" s="7">
        <v>0.75880800000000004</v>
      </c>
      <c r="E1288" s="7"/>
    </row>
    <row r="1289" spans="1:5" x14ac:dyDescent="0.3">
      <c r="A1289" s="6" t="s">
        <v>6</v>
      </c>
      <c r="B1289" s="6">
        <v>43683.460091354202</v>
      </c>
      <c r="C1289" s="7">
        <v>0.2</v>
      </c>
      <c r="D1289" s="7">
        <v>0.26857900000000001</v>
      </c>
      <c r="E1289" s="7"/>
    </row>
    <row r="1290" spans="1:5" x14ac:dyDescent="0.3">
      <c r="A1290" s="6" t="s">
        <v>6</v>
      </c>
      <c r="B1290" s="6">
        <v>43683.463563576399</v>
      </c>
      <c r="C1290" s="7">
        <v>0.3</v>
      </c>
      <c r="D1290" s="7">
        <v>0.49313499999999999</v>
      </c>
      <c r="E1290" s="7"/>
    </row>
    <row r="1291" spans="1:5" x14ac:dyDescent="0.3">
      <c r="A1291" s="6" t="s">
        <v>6</v>
      </c>
      <c r="B1291" s="6">
        <v>43683.467035798603</v>
      </c>
      <c r="C1291" s="7">
        <v>0.3</v>
      </c>
      <c r="D1291" s="7">
        <v>0.49313499999999999</v>
      </c>
      <c r="E1291" s="7"/>
    </row>
    <row r="1292" spans="1:5" x14ac:dyDescent="0.3">
      <c r="A1292" s="6" t="s">
        <v>6</v>
      </c>
      <c r="B1292" s="6">
        <v>43683.4705080208</v>
      </c>
      <c r="C1292" s="7">
        <v>0.3</v>
      </c>
      <c r="D1292" s="7">
        <v>0.49313499999999999</v>
      </c>
      <c r="E1292" s="7"/>
    </row>
    <row r="1293" spans="1:5" x14ac:dyDescent="0.3">
      <c r="A1293" s="6" t="s">
        <v>6</v>
      </c>
      <c r="B1293" s="6">
        <v>43683.4739802431</v>
      </c>
      <c r="C1293" s="7">
        <v>0.3</v>
      </c>
      <c r="D1293" s="7">
        <v>0.49313499999999999</v>
      </c>
      <c r="E1293" s="7"/>
    </row>
    <row r="1294" spans="1:5" x14ac:dyDescent="0.3">
      <c r="A1294" s="6" t="s">
        <v>6</v>
      </c>
      <c r="B1294" s="6">
        <v>43683.477452465297</v>
      </c>
      <c r="C1294" s="7">
        <v>0.2</v>
      </c>
      <c r="D1294" s="7">
        <v>0.26857900000000001</v>
      </c>
      <c r="E1294" s="7"/>
    </row>
    <row r="1295" spans="1:5" x14ac:dyDescent="0.3">
      <c r="A1295" s="6" t="s">
        <v>6</v>
      </c>
      <c r="B1295" s="6">
        <v>43683.480924687501</v>
      </c>
      <c r="C1295" s="7">
        <v>0.3</v>
      </c>
      <c r="D1295" s="7">
        <v>0.49313499999999999</v>
      </c>
      <c r="E1295" s="7"/>
    </row>
    <row r="1296" spans="1:5" x14ac:dyDescent="0.3">
      <c r="A1296" s="6" t="s">
        <v>6</v>
      </c>
      <c r="B1296" s="6">
        <v>43683.484396909698</v>
      </c>
      <c r="C1296" s="7">
        <v>0.2</v>
      </c>
      <c r="D1296" s="7">
        <v>0.26857900000000001</v>
      </c>
      <c r="E1296" s="7"/>
    </row>
    <row r="1297" spans="1:5" x14ac:dyDescent="0.3">
      <c r="A1297" s="6" t="s">
        <v>6</v>
      </c>
      <c r="B1297" s="6">
        <v>43683.487869131903</v>
      </c>
      <c r="C1297" s="7">
        <v>0.3</v>
      </c>
      <c r="D1297" s="7">
        <v>0.49313499999999999</v>
      </c>
      <c r="E1297" s="7"/>
    </row>
    <row r="1298" spans="1:5" x14ac:dyDescent="0.3">
      <c r="A1298" s="6" t="s">
        <v>6</v>
      </c>
      <c r="B1298" s="6">
        <v>43683.491341354202</v>
      </c>
      <c r="C1298" s="7">
        <v>0.2</v>
      </c>
      <c r="D1298" s="7">
        <v>0.26857900000000001</v>
      </c>
      <c r="E1298" s="7"/>
    </row>
    <row r="1299" spans="1:5" x14ac:dyDescent="0.3">
      <c r="A1299" s="6" t="s">
        <v>6</v>
      </c>
      <c r="B1299" s="6">
        <v>43683.494813576399</v>
      </c>
      <c r="C1299" s="7">
        <v>0.3</v>
      </c>
      <c r="D1299" s="7">
        <v>0.49313499999999999</v>
      </c>
      <c r="E1299" s="7"/>
    </row>
    <row r="1300" spans="1:5" x14ac:dyDescent="0.3">
      <c r="A1300" s="6" t="s">
        <v>6</v>
      </c>
      <c r="B1300" s="6">
        <v>43683.498285798603</v>
      </c>
      <c r="C1300" s="7">
        <v>0.3</v>
      </c>
      <c r="D1300" s="7">
        <v>0.49313499999999999</v>
      </c>
      <c r="E1300" s="7"/>
    </row>
    <row r="1301" spans="1:5" x14ac:dyDescent="0.3">
      <c r="A1301" s="6" t="s">
        <v>6</v>
      </c>
      <c r="B1301" s="6">
        <v>43683.5017580208</v>
      </c>
      <c r="C1301" s="7">
        <v>0.2</v>
      </c>
      <c r="D1301" s="7">
        <v>0.26857900000000001</v>
      </c>
      <c r="E1301" s="7"/>
    </row>
    <row r="1302" spans="1:5" x14ac:dyDescent="0.3">
      <c r="A1302" s="6" t="s">
        <v>6</v>
      </c>
      <c r="B1302" s="6">
        <v>43683.5052302431</v>
      </c>
      <c r="C1302" s="7">
        <v>0.3</v>
      </c>
      <c r="D1302" s="7">
        <v>0.49313499999999999</v>
      </c>
      <c r="E1302" s="7"/>
    </row>
    <row r="1303" spans="1:5" x14ac:dyDescent="0.3">
      <c r="A1303" s="6" t="s">
        <v>6</v>
      </c>
      <c r="B1303" s="6">
        <v>43683.508702465297</v>
      </c>
      <c r="C1303" s="7">
        <v>0.3</v>
      </c>
      <c r="D1303" s="7">
        <v>0.49313499999999999</v>
      </c>
      <c r="E1303" s="7"/>
    </row>
    <row r="1304" spans="1:5" x14ac:dyDescent="0.3">
      <c r="A1304" s="6" t="s">
        <v>6</v>
      </c>
      <c r="B1304" s="6">
        <v>43683.512174687501</v>
      </c>
      <c r="C1304" s="7">
        <v>0.3</v>
      </c>
      <c r="D1304" s="7">
        <v>0.49313499999999999</v>
      </c>
      <c r="E1304" s="7"/>
    </row>
    <row r="1305" spans="1:5" x14ac:dyDescent="0.3">
      <c r="A1305" s="6" t="s">
        <v>6</v>
      </c>
      <c r="B1305" s="6">
        <v>43683.515646909698</v>
      </c>
      <c r="C1305" s="7">
        <v>0.3</v>
      </c>
      <c r="D1305" s="7">
        <v>0.49313499999999999</v>
      </c>
      <c r="E1305" s="7"/>
    </row>
    <row r="1306" spans="1:5" x14ac:dyDescent="0.3">
      <c r="A1306" s="6" t="s">
        <v>6</v>
      </c>
      <c r="B1306" s="6">
        <v>43683.517254016202</v>
      </c>
      <c r="C1306" s="7">
        <v>0.3</v>
      </c>
      <c r="D1306" s="7">
        <v>0.49313499999999999</v>
      </c>
      <c r="E1306" s="7"/>
    </row>
    <row r="1307" spans="1:5" x14ac:dyDescent="0.3">
      <c r="A1307" s="6" t="s">
        <v>6</v>
      </c>
      <c r="B1307" s="6">
        <v>43683.520726238399</v>
      </c>
      <c r="C1307" s="7">
        <v>0.3</v>
      </c>
      <c r="D1307" s="7">
        <v>0.49313499999999999</v>
      </c>
      <c r="E1307" s="7"/>
    </row>
    <row r="1308" spans="1:5" x14ac:dyDescent="0.3">
      <c r="A1308" s="6" t="s">
        <v>6</v>
      </c>
      <c r="B1308" s="6">
        <v>43683.524198460596</v>
      </c>
      <c r="C1308" s="7">
        <v>0.3</v>
      </c>
      <c r="D1308" s="7">
        <v>0.49313499999999999</v>
      </c>
      <c r="E1308" s="7"/>
    </row>
    <row r="1309" spans="1:5" x14ac:dyDescent="0.3">
      <c r="A1309" s="6" t="s">
        <v>6</v>
      </c>
      <c r="B1309" s="6">
        <v>43683.527670682903</v>
      </c>
      <c r="C1309" s="7">
        <v>0.3</v>
      </c>
      <c r="D1309" s="7">
        <v>0.49313499999999999</v>
      </c>
      <c r="E1309" s="7"/>
    </row>
    <row r="1310" spans="1:5" x14ac:dyDescent="0.3">
      <c r="A1310" s="6" t="s">
        <v>6</v>
      </c>
      <c r="B1310" s="6">
        <v>43683.5311429051</v>
      </c>
      <c r="C1310" s="7">
        <v>0.3</v>
      </c>
      <c r="D1310" s="7">
        <v>0.49313499999999999</v>
      </c>
      <c r="E1310" s="7"/>
    </row>
    <row r="1311" spans="1:5" x14ac:dyDescent="0.3">
      <c r="A1311" s="6" t="s">
        <v>6</v>
      </c>
      <c r="B1311" s="6">
        <v>43683.534615127297</v>
      </c>
      <c r="C1311" s="7">
        <v>0.3</v>
      </c>
      <c r="D1311" s="7">
        <v>0.49313499999999999</v>
      </c>
      <c r="E1311" s="7"/>
    </row>
    <row r="1312" spans="1:5" x14ac:dyDescent="0.3">
      <c r="A1312" s="6" t="s">
        <v>6</v>
      </c>
      <c r="B1312" s="6">
        <v>43683.538087349501</v>
      </c>
      <c r="C1312" s="7">
        <v>0.3</v>
      </c>
      <c r="D1312" s="7">
        <v>0.49313499999999999</v>
      </c>
      <c r="E1312" s="7"/>
    </row>
    <row r="1313" spans="1:5" x14ac:dyDescent="0.3">
      <c r="A1313" s="6" t="s">
        <v>6</v>
      </c>
      <c r="B1313" s="6">
        <v>43683.5415595718</v>
      </c>
      <c r="C1313" s="7">
        <v>0.3</v>
      </c>
      <c r="D1313" s="7">
        <v>0.49313499999999999</v>
      </c>
      <c r="E1313" s="7"/>
    </row>
    <row r="1314" spans="1:5" x14ac:dyDescent="0.3">
      <c r="A1314" s="6" t="s">
        <v>6</v>
      </c>
      <c r="B1314" s="6">
        <v>43683.545031793998</v>
      </c>
      <c r="C1314" s="7">
        <v>0.4</v>
      </c>
      <c r="D1314" s="7">
        <v>0.75880800000000004</v>
      </c>
      <c r="E1314" s="7"/>
    </row>
    <row r="1315" spans="1:5" x14ac:dyDescent="0.3">
      <c r="A1315" s="6" t="s">
        <v>6</v>
      </c>
      <c r="B1315" s="6">
        <v>43683.548504016202</v>
      </c>
      <c r="C1315" s="7">
        <v>0.3</v>
      </c>
      <c r="D1315" s="7">
        <v>0.49313499999999999</v>
      </c>
      <c r="E1315" s="7"/>
    </row>
    <row r="1316" spans="1:5" x14ac:dyDescent="0.3">
      <c r="A1316" s="6" t="s">
        <v>6</v>
      </c>
      <c r="B1316" s="6">
        <v>43683.551976238399</v>
      </c>
      <c r="C1316" s="7">
        <v>0.4</v>
      </c>
      <c r="D1316" s="7">
        <v>0.75880800000000004</v>
      </c>
      <c r="E1316" s="7"/>
    </row>
    <row r="1317" spans="1:5" x14ac:dyDescent="0.3">
      <c r="A1317" s="6" t="s">
        <v>6</v>
      </c>
      <c r="B1317" s="6">
        <v>43683.555448460596</v>
      </c>
      <c r="C1317" s="7">
        <v>0.3</v>
      </c>
      <c r="D1317" s="7">
        <v>0.49313499999999999</v>
      </c>
      <c r="E1317" s="7"/>
    </row>
    <row r="1318" spans="1:5" x14ac:dyDescent="0.3">
      <c r="A1318" s="6" t="s">
        <v>6</v>
      </c>
      <c r="B1318" s="6">
        <v>43683.558920682903</v>
      </c>
      <c r="C1318" s="7">
        <v>0.3</v>
      </c>
      <c r="D1318" s="7">
        <v>0.49313499999999999</v>
      </c>
      <c r="E1318" s="7"/>
    </row>
    <row r="1319" spans="1:5" x14ac:dyDescent="0.3">
      <c r="A1319" s="6" t="s">
        <v>6</v>
      </c>
      <c r="B1319" s="6">
        <v>43683.5623929051</v>
      </c>
      <c r="C1319" s="7">
        <v>0.3</v>
      </c>
      <c r="D1319" s="7">
        <v>0.49313499999999999</v>
      </c>
      <c r="E1319" s="7"/>
    </row>
    <row r="1320" spans="1:5" x14ac:dyDescent="0.3">
      <c r="A1320" s="6" t="s">
        <v>6</v>
      </c>
      <c r="B1320" s="6">
        <v>43683.565865127297</v>
      </c>
      <c r="C1320" s="7">
        <v>0.3</v>
      </c>
      <c r="D1320" s="7">
        <v>0.49313499999999999</v>
      </c>
      <c r="E1320" s="7"/>
    </row>
    <row r="1321" spans="1:5" x14ac:dyDescent="0.3">
      <c r="A1321" s="6" t="s">
        <v>6</v>
      </c>
      <c r="B1321" s="6">
        <v>43683.569337349501</v>
      </c>
      <c r="C1321" s="7">
        <v>0.3</v>
      </c>
      <c r="D1321" s="7">
        <v>0.49313499999999999</v>
      </c>
      <c r="E1321" s="7"/>
    </row>
    <row r="1322" spans="1:5" x14ac:dyDescent="0.3">
      <c r="A1322" s="6" t="s">
        <v>6</v>
      </c>
      <c r="B1322" s="6">
        <v>43683.5728095718</v>
      </c>
      <c r="C1322" s="7">
        <v>0.3</v>
      </c>
      <c r="D1322" s="7">
        <v>0.49313499999999999</v>
      </c>
      <c r="E1322" s="7"/>
    </row>
    <row r="1323" spans="1:5" x14ac:dyDescent="0.3">
      <c r="A1323" s="6" t="s">
        <v>6</v>
      </c>
      <c r="B1323" s="6">
        <v>43683.576281793998</v>
      </c>
      <c r="C1323" s="7">
        <v>0.3</v>
      </c>
      <c r="D1323" s="7">
        <v>0.49313499999999999</v>
      </c>
      <c r="E1323" s="7"/>
    </row>
    <row r="1324" spans="1:5" x14ac:dyDescent="0.3">
      <c r="A1324" s="6" t="s">
        <v>6</v>
      </c>
      <c r="B1324" s="6">
        <v>43683.579754016202</v>
      </c>
      <c r="C1324" s="7">
        <v>0.3</v>
      </c>
      <c r="D1324" s="7">
        <v>0.49313499999999999</v>
      </c>
      <c r="E1324" s="7"/>
    </row>
    <row r="1325" spans="1:5" x14ac:dyDescent="0.3">
      <c r="A1325" s="6" t="s">
        <v>6</v>
      </c>
      <c r="B1325" s="6">
        <v>43683.583226238399</v>
      </c>
      <c r="C1325" s="7">
        <v>0.3</v>
      </c>
      <c r="D1325" s="7">
        <v>0.49313499999999999</v>
      </c>
      <c r="E1325" s="7"/>
    </row>
    <row r="1326" spans="1:5" x14ac:dyDescent="0.3">
      <c r="A1326" s="6" t="s">
        <v>6</v>
      </c>
      <c r="B1326" s="6">
        <v>43683.586698460596</v>
      </c>
      <c r="C1326" s="7">
        <v>0.2</v>
      </c>
      <c r="D1326" s="7">
        <v>0.26857900000000001</v>
      </c>
      <c r="E1326" s="7"/>
    </row>
    <row r="1327" spans="1:5" x14ac:dyDescent="0.3">
      <c r="A1327" s="6" t="s">
        <v>6</v>
      </c>
      <c r="B1327" s="6">
        <v>43683.590170682903</v>
      </c>
      <c r="C1327" s="7">
        <v>0.3</v>
      </c>
      <c r="D1327" s="7">
        <v>0.49313499999999999</v>
      </c>
      <c r="E1327" s="7"/>
    </row>
    <row r="1328" spans="1:5" x14ac:dyDescent="0.3">
      <c r="A1328" s="6" t="s">
        <v>6</v>
      </c>
      <c r="B1328" s="6">
        <v>43683.5936429051</v>
      </c>
      <c r="C1328" s="7">
        <v>0.3</v>
      </c>
      <c r="D1328" s="7">
        <v>0.49313499999999999</v>
      </c>
      <c r="E1328" s="7"/>
    </row>
    <row r="1329" spans="1:5" x14ac:dyDescent="0.3">
      <c r="A1329" s="6" t="s">
        <v>6</v>
      </c>
      <c r="B1329" s="6">
        <v>43683.597115127297</v>
      </c>
      <c r="C1329" s="7">
        <v>0.3</v>
      </c>
      <c r="D1329" s="7">
        <v>0.49313499999999999</v>
      </c>
      <c r="E1329" s="7"/>
    </row>
    <row r="1330" spans="1:5" x14ac:dyDescent="0.3">
      <c r="A1330" s="6" t="s">
        <v>6</v>
      </c>
      <c r="B1330" s="6">
        <v>43683.600621759302</v>
      </c>
      <c r="C1330" s="7">
        <v>0.2</v>
      </c>
      <c r="D1330" s="7">
        <v>0.26857900000000001</v>
      </c>
      <c r="E1330" s="7"/>
    </row>
    <row r="1331" spans="1:5" x14ac:dyDescent="0.3">
      <c r="A1331" s="6" t="s">
        <v>6</v>
      </c>
      <c r="B1331" s="6">
        <v>43683.604093981499</v>
      </c>
      <c r="C1331" s="7">
        <v>0.2</v>
      </c>
      <c r="D1331" s="7">
        <v>0.26857900000000001</v>
      </c>
      <c r="E1331" s="7"/>
    </row>
    <row r="1332" spans="1:5" x14ac:dyDescent="0.3">
      <c r="A1332" s="6" t="s">
        <v>6</v>
      </c>
      <c r="B1332" s="6">
        <v>43683.607566203696</v>
      </c>
      <c r="C1332" s="7">
        <v>0.3</v>
      </c>
      <c r="D1332" s="7">
        <v>0.49313499999999999</v>
      </c>
      <c r="E1332" s="7"/>
    </row>
    <row r="1333" spans="1:5" x14ac:dyDescent="0.3">
      <c r="A1333" s="6" t="s">
        <v>6</v>
      </c>
      <c r="B1333" s="6">
        <v>43683.611038425901</v>
      </c>
      <c r="C1333" s="7">
        <v>0.3</v>
      </c>
      <c r="D1333" s="7">
        <v>0.49313499999999999</v>
      </c>
      <c r="E1333" s="7"/>
    </row>
    <row r="1334" spans="1:5" x14ac:dyDescent="0.3">
      <c r="A1334" s="6" t="s">
        <v>6</v>
      </c>
      <c r="B1334" s="6">
        <v>43683.614510648098</v>
      </c>
      <c r="C1334" s="7">
        <v>0.3</v>
      </c>
      <c r="D1334" s="7">
        <v>0.49313499999999999</v>
      </c>
      <c r="E1334" s="7"/>
    </row>
    <row r="1335" spans="1:5" x14ac:dyDescent="0.3">
      <c r="A1335" s="6" t="s">
        <v>6</v>
      </c>
      <c r="B1335" s="6">
        <v>43683.617982870397</v>
      </c>
      <c r="C1335" s="7">
        <v>0.3</v>
      </c>
      <c r="D1335" s="7">
        <v>0.49313499999999999</v>
      </c>
      <c r="E1335" s="7"/>
    </row>
    <row r="1336" spans="1:5" x14ac:dyDescent="0.3">
      <c r="A1336" s="6" t="s">
        <v>6</v>
      </c>
      <c r="B1336" s="6">
        <v>43683.621455092602</v>
      </c>
      <c r="C1336" s="7">
        <v>0.3</v>
      </c>
      <c r="D1336" s="7">
        <v>0.49313499999999999</v>
      </c>
      <c r="E1336" s="7"/>
    </row>
    <row r="1337" spans="1:5" x14ac:dyDescent="0.3">
      <c r="A1337" s="6" t="s">
        <v>6</v>
      </c>
      <c r="B1337" s="6">
        <v>43683.624927314799</v>
      </c>
      <c r="C1337" s="7">
        <v>0.3</v>
      </c>
      <c r="D1337" s="7">
        <v>0.49313499999999999</v>
      </c>
      <c r="E1337" s="7"/>
    </row>
    <row r="1338" spans="1:5" x14ac:dyDescent="0.3">
      <c r="A1338" s="6" t="s">
        <v>6</v>
      </c>
      <c r="B1338" s="6">
        <v>43683.628399537003</v>
      </c>
      <c r="C1338" s="7">
        <v>0.2</v>
      </c>
      <c r="D1338" s="7">
        <v>0.26857900000000001</v>
      </c>
      <c r="E1338" s="7"/>
    </row>
    <row r="1339" spans="1:5" x14ac:dyDescent="0.3">
      <c r="A1339" s="6" t="s">
        <v>6</v>
      </c>
      <c r="B1339" s="6">
        <v>43683.631871759302</v>
      </c>
      <c r="C1339" s="7">
        <v>0.3</v>
      </c>
      <c r="D1339" s="7">
        <v>0.49313499999999999</v>
      </c>
      <c r="E1339" s="7"/>
    </row>
    <row r="1340" spans="1:5" x14ac:dyDescent="0.3">
      <c r="A1340" s="6" t="s">
        <v>6</v>
      </c>
      <c r="B1340" s="6">
        <v>43683.635343981499</v>
      </c>
      <c r="C1340" s="7">
        <v>0.3</v>
      </c>
      <c r="D1340" s="7">
        <v>0.49313499999999999</v>
      </c>
      <c r="E1340" s="7"/>
    </row>
    <row r="1341" spans="1:5" x14ac:dyDescent="0.3">
      <c r="A1341" s="6" t="s">
        <v>6</v>
      </c>
      <c r="B1341" s="6">
        <v>43683.638816203696</v>
      </c>
      <c r="C1341" s="7">
        <v>0.3</v>
      </c>
      <c r="D1341" s="7">
        <v>0.49313499999999999</v>
      </c>
      <c r="E1341" s="7"/>
    </row>
    <row r="1342" spans="1:5" x14ac:dyDescent="0.3">
      <c r="A1342" s="6" t="s">
        <v>6</v>
      </c>
      <c r="B1342" s="6">
        <v>43683.642288425901</v>
      </c>
      <c r="C1342" s="7">
        <v>0.1</v>
      </c>
      <c r="D1342" s="7">
        <v>9.5009700000000002E-2</v>
      </c>
      <c r="E1342" s="7"/>
    </row>
    <row r="1343" spans="1:5" x14ac:dyDescent="0.3">
      <c r="A1343" s="6" t="s">
        <v>6</v>
      </c>
      <c r="B1343" s="6">
        <v>43683.645760648098</v>
      </c>
      <c r="C1343" s="7">
        <v>0.3</v>
      </c>
      <c r="D1343" s="7">
        <v>0.49313499999999999</v>
      </c>
      <c r="E1343" s="7"/>
    </row>
    <row r="1344" spans="1:5" x14ac:dyDescent="0.3">
      <c r="A1344" s="6" t="s">
        <v>6</v>
      </c>
      <c r="B1344" s="6">
        <v>43683.649232870397</v>
      </c>
      <c r="C1344" s="7">
        <v>0.3</v>
      </c>
      <c r="D1344" s="7">
        <v>0.49313499999999999</v>
      </c>
      <c r="E1344" s="7"/>
    </row>
    <row r="1345" spans="1:5" x14ac:dyDescent="0.3">
      <c r="A1345" s="6" t="s">
        <v>6</v>
      </c>
      <c r="B1345" s="6">
        <v>43683.652705092602</v>
      </c>
      <c r="C1345" s="7">
        <v>0.3</v>
      </c>
      <c r="D1345" s="7">
        <v>0.49313499999999999</v>
      </c>
      <c r="E1345" s="7"/>
    </row>
    <row r="1346" spans="1:5" x14ac:dyDescent="0.3">
      <c r="A1346" s="6" t="s">
        <v>6</v>
      </c>
      <c r="B1346" s="6">
        <v>43683.656177314799</v>
      </c>
      <c r="C1346" s="7">
        <v>0.3</v>
      </c>
      <c r="D1346" s="7">
        <v>0.49313499999999999</v>
      </c>
      <c r="E1346" s="7"/>
    </row>
    <row r="1347" spans="1:5" x14ac:dyDescent="0.3">
      <c r="A1347" s="6" t="s">
        <v>6</v>
      </c>
      <c r="B1347" s="6">
        <v>43683.659649537003</v>
      </c>
      <c r="C1347" s="7">
        <v>0.3</v>
      </c>
      <c r="D1347" s="7">
        <v>0.49313499999999999</v>
      </c>
      <c r="E1347" s="7"/>
    </row>
    <row r="1348" spans="1:5" x14ac:dyDescent="0.3">
      <c r="A1348" s="6" t="s">
        <v>6</v>
      </c>
      <c r="B1348" s="6">
        <v>43683.663121759302</v>
      </c>
      <c r="C1348" s="7">
        <v>0.5</v>
      </c>
      <c r="D1348" s="7">
        <v>1.0598700000000001</v>
      </c>
      <c r="E1348" s="7"/>
    </row>
    <row r="1349" spans="1:5" x14ac:dyDescent="0.3">
      <c r="A1349" s="6" t="s">
        <v>6</v>
      </c>
      <c r="B1349" s="6">
        <v>43683.666593981499</v>
      </c>
      <c r="C1349" s="7">
        <v>0.3</v>
      </c>
      <c r="D1349" s="7">
        <v>0.49313499999999999</v>
      </c>
      <c r="E1349" s="7"/>
    </row>
    <row r="1350" spans="1:5" x14ac:dyDescent="0.3">
      <c r="A1350" s="6" t="s">
        <v>6</v>
      </c>
      <c r="B1350" s="6">
        <v>43683.670066203696</v>
      </c>
      <c r="C1350" s="7">
        <v>0.3</v>
      </c>
      <c r="D1350" s="7">
        <v>0.49313499999999999</v>
      </c>
      <c r="E1350" s="7"/>
    </row>
    <row r="1351" spans="1:5" x14ac:dyDescent="0.3">
      <c r="A1351" s="6" t="s">
        <v>6</v>
      </c>
      <c r="B1351" s="6">
        <v>43683.673538425901</v>
      </c>
      <c r="C1351" s="7">
        <v>0.3</v>
      </c>
      <c r="D1351" s="7">
        <v>0.49313499999999999</v>
      </c>
      <c r="E1351" s="7"/>
    </row>
    <row r="1352" spans="1:5" x14ac:dyDescent="0.3">
      <c r="A1352" s="6" t="s">
        <v>6</v>
      </c>
      <c r="B1352" s="6">
        <v>43683.677010648098</v>
      </c>
      <c r="C1352" s="7">
        <v>0.3</v>
      </c>
      <c r="D1352" s="7">
        <v>0.49313499999999999</v>
      </c>
      <c r="E1352" s="7"/>
    </row>
    <row r="1353" spans="1:5" x14ac:dyDescent="0.3">
      <c r="A1353" s="6" t="s">
        <v>6</v>
      </c>
      <c r="B1353" s="6">
        <v>43683.680482870397</v>
      </c>
      <c r="C1353" s="7">
        <v>0.3</v>
      </c>
      <c r="D1353" s="7">
        <v>0.49313499999999999</v>
      </c>
      <c r="E1353" s="7"/>
    </row>
    <row r="1354" spans="1:5" x14ac:dyDescent="0.3">
      <c r="A1354" s="6" t="s">
        <v>6</v>
      </c>
      <c r="B1354" s="6">
        <v>43683.684036840299</v>
      </c>
      <c r="C1354" s="7">
        <v>0.2</v>
      </c>
      <c r="D1354" s="7">
        <v>0.26857900000000001</v>
      </c>
      <c r="E1354" s="7"/>
    </row>
    <row r="1355" spans="1:5" x14ac:dyDescent="0.3">
      <c r="A1355" s="6" t="s">
        <v>6</v>
      </c>
      <c r="B1355" s="6">
        <v>43683.687509062504</v>
      </c>
      <c r="C1355" s="7">
        <v>0.3</v>
      </c>
      <c r="D1355" s="7">
        <v>0.49313499999999999</v>
      </c>
      <c r="E1355" s="7"/>
    </row>
    <row r="1356" spans="1:5" x14ac:dyDescent="0.3">
      <c r="A1356" s="6" t="s">
        <v>6</v>
      </c>
      <c r="B1356" s="6">
        <v>43683.690981284701</v>
      </c>
      <c r="C1356" s="7">
        <v>0.3</v>
      </c>
      <c r="D1356" s="7">
        <v>0.49313499999999999</v>
      </c>
      <c r="E1356" s="7"/>
    </row>
    <row r="1357" spans="1:5" x14ac:dyDescent="0.3">
      <c r="A1357" s="6" t="s">
        <v>6</v>
      </c>
      <c r="B1357" s="6">
        <v>43683.694453506898</v>
      </c>
      <c r="C1357" s="7">
        <v>0.3</v>
      </c>
      <c r="D1357" s="7">
        <v>0.49313499999999999</v>
      </c>
      <c r="E1357" s="7"/>
    </row>
    <row r="1358" spans="1:5" x14ac:dyDescent="0.3">
      <c r="A1358" s="6" t="s">
        <v>6</v>
      </c>
      <c r="B1358" s="6">
        <v>43683.697925729197</v>
      </c>
      <c r="C1358" s="7">
        <v>0.3</v>
      </c>
      <c r="D1358" s="7">
        <v>0.49313499999999999</v>
      </c>
      <c r="E1358" s="7"/>
    </row>
    <row r="1359" spans="1:5" x14ac:dyDescent="0.3">
      <c r="A1359" s="6" t="s">
        <v>6</v>
      </c>
      <c r="B1359" s="6">
        <v>43683.701397951401</v>
      </c>
      <c r="C1359" s="7">
        <v>0.3</v>
      </c>
      <c r="D1359" s="7">
        <v>0.49313499999999999</v>
      </c>
      <c r="E1359" s="7"/>
    </row>
    <row r="1360" spans="1:5" x14ac:dyDescent="0.3">
      <c r="A1360" s="6" t="s">
        <v>6</v>
      </c>
      <c r="B1360" s="6">
        <v>43683.704870173598</v>
      </c>
      <c r="C1360" s="7">
        <v>0.3</v>
      </c>
      <c r="D1360" s="7">
        <v>0.49313499999999999</v>
      </c>
      <c r="E1360" s="7"/>
    </row>
    <row r="1361" spans="1:5" x14ac:dyDescent="0.3">
      <c r="A1361" s="6" t="s">
        <v>6</v>
      </c>
      <c r="B1361" s="6">
        <v>43683.708342395803</v>
      </c>
      <c r="C1361" s="7">
        <v>0.2</v>
      </c>
      <c r="D1361" s="7">
        <v>0.26857900000000001</v>
      </c>
      <c r="E1361" s="7"/>
    </row>
    <row r="1362" spans="1:5" x14ac:dyDescent="0.3">
      <c r="A1362" s="6" t="s">
        <v>6</v>
      </c>
      <c r="B1362" s="6">
        <v>43683.711814618102</v>
      </c>
      <c r="C1362" s="7">
        <v>0.3</v>
      </c>
      <c r="D1362" s="7">
        <v>0.49313499999999999</v>
      </c>
      <c r="E1362" s="7"/>
    </row>
    <row r="1363" spans="1:5" x14ac:dyDescent="0.3">
      <c r="A1363" s="6" t="s">
        <v>6</v>
      </c>
      <c r="B1363" s="6">
        <v>43683.715286840299</v>
      </c>
      <c r="C1363" s="7">
        <v>0.3</v>
      </c>
      <c r="D1363" s="7">
        <v>0.49313499999999999</v>
      </c>
      <c r="E1363" s="7"/>
    </row>
    <row r="1364" spans="1:5" x14ac:dyDescent="0.3">
      <c r="A1364" s="6" t="s">
        <v>6</v>
      </c>
      <c r="B1364" s="6">
        <v>43683.718759062504</v>
      </c>
      <c r="C1364" s="7">
        <v>0.3</v>
      </c>
      <c r="D1364" s="7">
        <v>0.49313499999999999</v>
      </c>
      <c r="E1364" s="7"/>
    </row>
    <row r="1365" spans="1:5" x14ac:dyDescent="0.3">
      <c r="A1365" s="6" t="s">
        <v>6</v>
      </c>
      <c r="B1365" s="6">
        <v>43683.722231284701</v>
      </c>
      <c r="C1365" s="7">
        <v>0.3</v>
      </c>
      <c r="D1365" s="7">
        <v>0.49313499999999999</v>
      </c>
      <c r="E1365" s="7"/>
    </row>
    <row r="1366" spans="1:5" x14ac:dyDescent="0.3">
      <c r="A1366" s="6" t="s">
        <v>6</v>
      </c>
      <c r="B1366" s="6">
        <v>43683.725703506898</v>
      </c>
      <c r="C1366" s="7">
        <v>0.4</v>
      </c>
      <c r="D1366" s="7">
        <v>0.75880800000000004</v>
      </c>
      <c r="E1366" s="7"/>
    </row>
    <row r="1367" spans="1:5" x14ac:dyDescent="0.3">
      <c r="A1367" s="6" t="s">
        <v>6</v>
      </c>
      <c r="B1367" s="6">
        <v>43683.729175729197</v>
      </c>
      <c r="C1367" s="7">
        <v>0.3</v>
      </c>
      <c r="D1367" s="7">
        <v>0.49313499999999999</v>
      </c>
      <c r="E1367" s="7"/>
    </row>
    <row r="1368" spans="1:5" x14ac:dyDescent="0.3">
      <c r="A1368" s="6" t="s">
        <v>6</v>
      </c>
      <c r="B1368" s="6">
        <v>43683.732647951401</v>
      </c>
      <c r="C1368" s="7">
        <v>0.3</v>
      </c>
      <c r="D1368" s="7">
        <v>0.49313499999999999</v>
      </c>
      <c r="E1368" s="7"/>
    </row>
    <row r="1369" spans="1:5" x14ac:dyDescent="0.3">
      <c r="A1369" s="6" t="s">
        <v>6</v>
      </c>
      <c r="B1369" s="6">
        <v>43683.736120173598</v>
      </c>
      <c r="C1369" s="7">
        <v>0.2</v>
      </c>
      <c r="D1369" s="7">
        <v>0.26857900000000001</v>
      </c>
      <c r="E1369" s="7"/>
    </row>
    <row r="1370" spans="1:5" x14ac:dyDescent="0.3">
      <c r="A1370" s="6" t="s">
        <v>6</v>
      </c>
      <c r="B1370" s="6">
        <v>43683.739592395803</v>
      </c>
      <c r="C1370" s="7">
        <v>0.2</v>
      </c>
      <c r="D1370" s="7">
        <v>0.26857900000000001</v>
      </c>
      <c r="E1370" s="7"/>
    </row>
    <row r="1371" spans="1:5" x14ac:dyDescent="0.3">
      <c r="A1371" s="6" t="s">
        <v>6</v>
      </c>
      <c r="B1371" s="6">
        <v>43683.743064618102</v>
      </c>
      <c r="C1371" s="7">
        <v>0.2</v>
      </c>
      <c r="D1371" s="7">
        <v>0.26857900000000001</v>
      </c>
      <c r="E1371" s="7"/>
    </row>
    <row r="1372" spans="1:5" x14ac:dyDescent="0.3">
      <c r="A1372" s="6" t="s">
        <v>6</v>
      </c>
      <c r="B1372" s="6">
        <v>43683.746536840299</v>
      </c>
      <c r="C1372" s="7">
        <v>0.1</v>
      </c>
      <c r="D1372" s="7">
        <v>9.5009700000000002E-2</v>
      </c>
      <c r="E1372" s="7"/>
    </row>
    <row r="1373" spans="1:5" x14ac:dyDescent="0.3">
      <c r="A1373" s="6" t="s">
        <v>6</v>
      </c>
      <c r="B1373" s="6">
        <v>43683.750009062504</v>
      </c>
      <c r="C1373" s="7">
        <v>0.2</v>
      </c>
      <c r="D1373" s="7">
        <v>0.26857900000000001</v>
      </c>
      <c r="E1373" s="7"/>
    </row>
    <row r="1374" spans="1:5" x14ac:dyDescent="0.3">
      <c r="A1374" s="6" t="s">
        <v>6</v>
      </c>
      <c r="B1374" s="6">
        <v>43683.753481284701</v>
      </c>
      <c r="C1374" s="7">
        <v>0.1</v>
      </c>
      <c r="D1374" s="7">
        <v>9.5009700000000002E-2</v>
      </c>
      <c r="E1374" s="7"/>
    </row>
    <row r="1375" spans="1:5" x14ac:dyDescent="0.3">
      <c r="A1375" s="6" t="s">
        <v>6</v>
      </c>
      <c r="B1375" s="6">
        <v>43683.756953506898</v>
      </c>
      <c r="C1375" s="7">
        <v>0.1</v>
      </c>
      <c r="D1375" s="7">
        <v>9.5009700000000002E-2</v>
      </c>
      <c r="E1375" s="7"/>
    </row>
    <row r="1376" spans="1:5" x14ac:dyDescent="0.3">
      <c r="A1376" s="6" t="s">
        <v>6</v>
      </c>
      <c r="B1376" s="6">
        <v>43683.760425729197</v>
      </c>
      <c r="C1376" s="7">
        <v>0.1</v>
      </c>
      <c r="D1376" s="7">
        <v>9.5009700000000002E-2</v>
      </c>
      <c r="E1376" s="7"/>
    </row>
    <row r="1377" spans="1:5" x14ac:dyDescent="0.3">
      <c r="A1377" s="6" t="s">
        <v>6</v>
      </c>
      <c r="B1377" s="6">
        <v>43683.763897951401</v>
      </c>
      <c r="C1377" s="7">
        <v>0.1</v>
      </c>
      <c r="D1377" s="7">
        <v>9.5009700000000002E-2</v>
      </c>
      <c r="E1377" s="7"/>
    </row>
    <row r="1378" spans="1:5" x14ac:dyDescent="0.3">
      <c r="A1378" s="6" t="s">
        <v>6</v>
      </c>
      <c r="B1378" s="6">
        <v>43683.767256099498</v>
      </c>
      <c r="C1378" s="7">
        <v>0.1</v>
      </c>
      <c r="D1378" s="7">
        <v>9.5009700000000002E-2</v>
      </c>
      <c r="E1378" s="7"/>
    </row>
    <row r="1379" spans="1:5" x14ac:dyDescent="0.3">
      <c r="A1379" s="6" t="s">
        <v>6</v>
      </c>
      <c r="B1379" s="6">
        <v>43683.770728321797</v>
      </c>
      <c r="C1379" s="7">
        <v>0.2</v>
      </c>
      <c r="D1379" s="7">
        <v>0.26857900000000001</v>
      </c>
      <c r="E1379" s="7"/>
    </row>
    <row r="1380" spans="1:5" x14ac:dyDescent="0.3">
      <c r="A1380" s="6" t="s">
        <v>6</v>
      </c>
      <c r="B1380" s="6">
        <v>43683.774200544001</v>
      </c>
      <c r="C1380" s="7">
        <v>0.1</v>
      </c>
      <c r="D1380" s="7">
        <v>9.5009700000000002E-2</v>
      </c>
      <c r="E1380" s="7"/>
    </row>
    <row r="1381" spans="1:5" x14ac:dyDescent="0.3">
      <c r="A1381" s="6" t="s">
        <v>6</v>
      </c>
      <c r="B1381" s="6">
        <v>43683.777672766199</v>
      </c>
      <c r="C1381" s="7">
        <v>0.1</v>
      </c>
      <c r="D1381" s="7">
        <v>9.5009700000000002E-2</v>
      </c>
      <c r="E1381" s="7"/>
    </row>
    <row r="1382" spans="1:5" x14ac:dyDescent="0.3">
      <c r="A1382" s="6" t="s">
        <v>6</v>
      </c>
      <c r="B1382" s="6">
        <v>43683.781144988403</v>
      </c>
      <c r="C1382" s="7">
        <v>0.1</v>
      </c>
      <c r="D1382" s="7">
        <v>9.5009700000000002E-2</v>
      </c>
      <c r="E1382" s="7"/>
    </row>
    <row r="1383" spans="1:5" x14ac:dyDescent="0.3">
      <c r="A1383" s="6" t="s">
        <v>6</v>
      </c>
      <c r="B1383" s="6">
        <v>43683.784617210702</v>
      </c>
      <c r="C1383" s="7">
        <v>0</v>
      </c>
      <c r="D1383" s="7">
        <v>0</v>
      </c>
      <c r="E1383" s="7"/>
    </row>
    <row r="1384" spans="1:5" x14ac:dyDescent="0.3">
      <c r="A1384" s="6" t="s">
        <v>6</v>
      </c>
      <c r="B1384" s="6">
        <v>43683.788089432899</v>
      </c>
      <c r="C1384" s="7">
        <v>0.1</v>
      </c>
      <c r="D1384" s="7">
        <v>9.5009700000000002E-2</v>
      </c>
      <c r="E1384" s="7"/>
    </row>
    <row r="1385" spans="1:5" x14ac:dyDescent="0.3">
      <c r="A1385" s="6" t="s">
        <v>6</v>
      </c>
      <c r="B1385" s="6">
        <v>43683.791561655104</v>
      </c>
      <c r="C1385" s="7">
        <v>0.1</v>
      </c>
      <c r="D1385" s="7">
        <v>9.5009700000000002E-2</v>
      </c>
      <c r="E1385" s="7"/>
    </row>
    <row r="1386" spans="1:5" x14ac:dyDescent="0.3">
      <c r="A1386" s="6" t="s">
        <v>6</v>
      </c>
      <c r="B1386" s="6">
        <v>43683.795033877301</v>
      </c>
      <c r="C1386" s="7">
        <v>0.1</v>
      </c>
      <c r="D1386" s="7">
        <v>9.5009700000000002E-2</v>
      </c>
      <c r="E1386" s="7"/>
    </row>
    <row r="1387" spans="1:5" x14ac:dyDescent="0.3">
      <c r="A1387" s="6" t="s">
        <v>6</v>
      </c>
      <c r="B1387" s="6">
        <v>43683.798506099498</v>
      </c>
      <c r="C1387" s="7">
        <v>0</v>
      </c>
      <c r="D1387" s="7">
        <v>0</v>
      </c>
      <c r="E1387" s="7"/>
    </row>
    <row r="1388" spans="1:5" x14ac:dyDescent="0.3">
      <c r="A1388" s="6" t="s">
        <v>6</v>
      </c>
      <c r="B1388" s="6">
        <v>43683.801978321797</v>
      </c>
      <c r="C1388" s="7">
        <v>0.2</v>
      </c>
      <c r="D1388" s="7">
        <v>0.26857900000000001</v>
      </c>
      <c r="E1388" s="7"/>
    </row>
    <row r="1389" spans="1:5" x14ac:dyDescent="0.3">
      <c r="A1389" s="6" t="s">
        <v>6</v>
      </c>
      <c r="B1389" s="6">
        <v>43683.805450544001</v>
      </c>
      <c r="C1389" s="7">
        <v>0.2</v>
      </c>
      <c r="D1389" s="7">
        <v>0.26857900000000001</v>
      </c>
      <c r="E1389" s="7"/>
    </row>
    <row r="1390" spans="1:5" x14ac:dyDescent="0.3">
      <c r="A1390" s="6" t="s">
        <v>6</v>
      </c>
      <c r="B1390" s="6">
        <v>43683.808922766199</v>
      </c>
      <c r="C1390" s="7">
        <v>0.1</v>
      </c>
      <c r="D1390" s="7">
        <v>9.5009700000000002E-2</v>
      </c>
      <c r="E1390" s="7"/>
    </row>
    <row r="1391" spans="1:5" x14ac:dyDescent="0.3">
      <c r="A1391" s="6" t="s">
        <v>6</v>
      </c>
      <c r="B1391" s="6">
        <v>43683.815867210702</v>
      </c>
      <c r="C1391" s="7">
        <v>0</v>
      </c>
      <c r="D1391" s="7">
        <v>0</v>
      </c>
      <c r="E1391" s="7"/>
    </row>
    <row r="1392" spans="1:5" x14ac:dyDescent="0.3">
      <c r="A1392" s="6" t="s">
        <v>6</v>
      </c>
      <c r="B1392" s="6">
        <v>43683.819339432899</v>
      </c>
      <c r="C1392" s="7">
        <v>0</v>
      </c>
      <c r="D1392" s="7">
        <v>0</v>
      </c>
      <c r="E1392" s="7"/>
    </row>
    <row r="1393" spans="1:5" x14ac:dyDescent="0.3">
      <c r="A1393" s="6" t="s">
        <v>6</v>
      </c>
      <c r="B1393" s="6">
        <v>43683.822811655104</v>
      </c>
      <c r="C1393" s="7">
        <v>0.2</v>
      </c>
      <c r="D1393" s="7">
        <v>0.26857900000000001</v>
      </c>
      <c r="E1393" s="7"/>
    </row>
    <row r="1394" spans="1:5" x14ac:dyDescent="0.3">
      <c r="A1394" s="6" t="s">
        <v>6</v>
      </c>
      <c r="B1394" s="6">
        <v>43683.826283877301</v>
      </c>
      <c r="C1394" s="7">
        <v>0.1</v>
      </c>
      <c r="D1394" s="7">
        <v>9.5009700000000002E-2</v>
      </c>
      <c r="E1394" s="7"/>
    </row>
    <row r="1395" spans="1:5" x14ac:dyDescent="0.3">
      <c r="A1395" s="6" t="s">
        <v>6</v>
      </c>
      <c r="B1395" s="6">
        <v>43683.829756099498</v>
      </c>
      <c r="C1395" s="7">
        <v>0.1</v>
      </c>
      <c r="D1395" s="7">
        <v>9.5009700000000002E-2</v>
      </c>
      <c r="E1395" s="7"/>
    </row>
    <row r="1396" spans="1:5" x14ac:dyDescent="0.3">
      <c r="A1396" s="6" t="s">
        <v>6</v>
      </c>
      <c r="B1396" s="6">
        <v>43683.836700544001</v>
      </c>
      <c r="C1396" s="7">
        <v>0</v>
      </c>
      <c r="D1396" s="7">
        <v>0</v>
      </c>
      <c r="E1396" s="7"/>
    </row>
    <row r="1397" spans="1:5" x14ac:dyDescent="0.3">
      <c r="A1397" s="6" t="s">
        <v>6</v>
      </c>
      <c r="B1397" s="6">
        <v>43683.840172766199</v>
      </c>
      <c r="C1397" s="7">
        <v>0</v>
      </c>
      <c r="D1397" s="7">
        <v>0</v>
      </c>
      <c r="E1397" s="7"/>
    </row>
    <row r="1398" spans="1:5" x14ac:dyDescent="0.3">
      <c r="A1398" s="6" t="s">
        <v>6</v>
      </c>
      <c r="B1398" s="6">
        <v>43683.843644988403</v>
      </c>
      <c r="C1398" s="7">
        <v>0</v>
      </c>
      <c r="D1398" s="7">
        <v>0</v>
      </c>
      <c r="E1398" s="7"/>
    </row>
    <row r="1399" spans="1:5" x14ac:dyDescent="0.3">
      <c r="A1399" s="6" t="s">
        <v>6</v>
      </c>
      <c r="B1399" s="6">
        <v>43683.847117210702</v>
      </c>
      <c r="C1399" s="7">
        <v>0</v>
      </c>
      <c r="D1399" s="7">
        <v>0</v>
      </c>
      <c r="E1399" s="7"/>
    </row>
    <row r="1400" spans="1:5" x14ac:dyDescent="0.3">
      <c r="A1400" s="6" t="s">
        <v>6</v>
      </c>
      <c r="B1400" s="6">
        <v>43683.867948113402</v>
      </c>
      <c r="C1400" s="7">
        <v>0</v>
      </c>
      <c r="D1400" s="7">
        <v>0</v>
      </c>
      <c r="E1400" s="7"/>
    </row>
    <row r="1401" spans="1:5" x14ac:dyDescent="0.3">
      <c r="A1401" s="6" t="s">
        <v>6</v>
      </c>
      <c r="B1401" s="6">
        <v>43683.878364780103</v>
      </c>
      <c r="C1401" s="7">
        <v>0</v>
      </c>
      <c r="D1401" s="7">
        <v>0</v>
      </c>
      <c r="E1401" s="7"/>
    </row>
    <row r="1402" spans="1:5" x14ac:dyDescent="0.3">
      <c r="A1402" s="6" t="s">
        <v>6</v>
      </c>
      <c r="B1402" s="6">
        <v>43683.888781446803</v>
      </c>
      <c r="C1402" s="7">
        <v>0</v>
      </c>
      <c r="D1402" s="7">
        <v>0</v>
      </c>
      <c r="E1402" s="7"/>
    </row>
    <row r="1403" spans="1:5" x14ac:dyDescent="0.3">
      <c r="A1403" s="6" t="s">
        <v>6</v>
      </c>
      <c r="B1403" s="6">
        <v>43683.930448113402</v>
      </c>
      <c r="C1403" s="7">
        <v>0</v>
      </c>
      <c r="D1403" s="7">
        <v>0</v>
      </c>
      <c r="E1403" s="7"/>
    </row>
    <row r="1404" spans="1:5" x14ac:dyDescent="0.3">
      <c r="A1404" s="6" t="s">
        <v>6</v>
      </c>
      <c r="B1404" s="6">
        <v>43683.954784722198</v>
      </c>
      <c r="C1404" s="7">
        <v>0</v>
      </c>
      <c r="D1404" s="7">
        <v>0</v>
      </c>
      <c r="E1404" s="7"/>
    </row>
    <row r="1405" spans="1:5" x14ac:dyDescent="0.3">
      <c r="A1405" s="6" t="s">
        <v>6</v>
      </c>
      <c r="B1405" s="6">
        <v>43683.989506944403</v>
      </c>
      <c r="C1405" s="7">
        <v>0</v>
      </c>
      <c r="D1405" s="7">
        <v>0</v>
      </c>
      <c r="E1405" s="7"/>
    </row>
    <row r="1406" spans="1:5" x14ac:dyDescent="0.3">
      <c r="A1406" s="6" t="s">
        <v>6</v>
      </c>
      <c r="B1406" s="6">
        <v>43684.065908483797</v>
      </c>
      <c r="C1406" s="7">
        <v>0</v>
      </c>
      <c r="D1406" s="7">
        <v>0</v>
      </c>
      <c r="E1406" s="7"/>
    </row>
    <row r="1407" spans="1:5" x14ac:dyDescent="0.3">
      <c r="A1407" s="6" t="s">
        <v>6</v>
      </c>
      <c r="B1407" s="6">
        <v>43684.069380706002</v>
      </c>
      <c r="C1407" s="7">
        <v>0.1</v>
      </c>
      <c r="D1407" s="7">
        <v>9.5009700000000002E-2</v>
      </c>
      <c r="E1407" s="7"/>
    </row>
    <row r="1408" spans="1:5" x14ac:dyDescent="0.3">
      <c r="A1408" s="6" t="s">
        <v>6</v>
      </c>
      <c r="B1408" s="6">
        <v>43684.072852928199</v>
      </c>
      <c r="C1408" s="7">
        <v>0.2</v>
      </c>
      <c r="D1408" s="7">
        <v>0.26857900000000001</v>
      </c>
      <c r="E1408" s="7"/>
    </row>
    <row r="1409" spans="1:5" x14ac:dyDescent="0.3">
      <c r="A1409" s="6" t="s">
        <v>6</v>
      </c>
      <c r="B1409" s="6">
        <v>43684.076325150498</v>
      </c>
      <c r="C1409" s="7">
        <v>0</v>
      </c>
      <c r="D1409" s="7">
        <v>0</v>
      </c>
      <c r="E1409" s="7"/>
    </row>
    <row r="1410" spans="1:5" x14ac:dyDescent="0.3">
      <c r="A1410" s="6" t="s">
        <v>6</v>
      </c>
      <c r="B1410" s="6">
        <v>43684.079797372702</v>
      </c>
      <c r="C1410" s="7">
        <v>0.2</v>
      </c>
      <c r="D1410" s="7">
        <v>0.26857900000000001</v>
      </c>
      <c r="E1410" s="7"/>
    </row>
    <row r="1411" spans="1:5" x14ac:dyDescent="0.3">
      <c r="A1411" s="6" t="s">
        <v>6</v>
      </c>
      <c r="B1411" s="6">
        <v>43684.083269594899</v>
      </c>
      <c r="C1411" s="7">
        <v>0.2</v>
      </c>
      <c r="D1411" s="7">
        <v>0.26857900000000001</v>
      </c>
      <c r="E1411" s="7"/>
    </row>
    <row r="1412" spans="1:5" x14ac:dyDescent="0.3">
      <c r="A1412" s="6" t="s">
        <v>6</v>
      </c>
      <c r="B1412" s="6">
        <v>43684.086741817096</v>
      </c>
      <c r="C1412" s="7">
        <v>0</v>
      </c>
      <c r="D1412" s="7">
        <v>0</v>
      </c>
      <c r="E1412" s="7"/>
    </row>
    <row r="1413" spans="1:5" x14ac:dyDescent="0.3">
      <c r="A1413" s="6" t="s">
        <v>6</v>
      </c>
      <c r="B1413" s="6">
        <v>43684.090214039403</v>
      </c>
      <c r="C1413" s="7">
        <v>0.1</v>
      </c>
      <c r="D1413" s="7">
        <v>9.5009700000000002E-2</v>
      </c>
      <c r="E1413" s="7"/>
    </row>
    <row r="1414" spans="1:5" x14ac:dyDescent="0.3">
      <c r="A1414" s="6" t="s">
        <v>6</v>
      </c>
      <c r="B1414" s="6">
        <v>43684.0936862616</v>
      </c>
      <c r="C1414" s="7">
        <v>0</v>
      </c>
      <c r="D1414" s="7">
        <v>0</v>
      </c>
      <c r="E1414" s="7"/>
    </row>
    <row r="1415" spans="1:5" x14ac:dyDescent="0.3">
      <c r="A1415" s="6" t="s">
        <v>6</v>
      </c>
      <c r="B1415" s="6">
        <v>43684.097158483797</v>
      </c>
      <c r="C1415" s="7">
        <v>0.1</v>
      </c>
      <c r="D1415" s="7">
        <v>9.5009700000000002E-2</v>
      </c>
      <c r="E1415" s="7"/>
    </row>
    <row r="1416" spans="1:5" x14ac:dyDescent="0.3">
      <c r="A1416" s="6" t="s">
        <v>6</v>
      </c>
      <c r="B1416" s="6">
        <v>43684.1006555903</v>
      </c>
      <c r="C1416" s="7">
        <v>0</v>
      </c>
      <c r="D1416" s="7">
        <v>0</v>
      </c>
      <c r="E1416" s="7"/>
    </row>
    <row r="1417" spans="1:5" x14ac:dyDescent="0.3">
      <c r="A1417" s="6" t="s">
        <v>6</v>
      </c>
      <c r="B1417" s="6">
        <v>43684.104127812498</v>
      </c>
      <c r="C1417" s="7">
        <v>0</v>
      </c>
      <c r="D1417" s="7">
        <v>0</v>
      </c>
      <c r="E1417" s="7"/>
    </row>
    <row r="1418" spans="1:5" x14ac:dyDescent="0.3">
      <c r="A1418" s="6" t="s">
        <v>6</v>
      </c>
      <c r="B1418" s="6">
        <v>43684.107600034702</v>
      </c>
      <c r="C1418" s="7">
        <v>0</v>
      </c>
      <c r="D1418" s="7">
        <v>0</v>
      </c>
      <c r="E1418" s="7"/>
    </row>
    <row r="1419" spans="1:5" x14ac:dyDescent="0.3">
      <c r="A1419" s="6" t="s">
        <v>6</v>
      </c>
      <c r="B1419" s="6">
        <v>43684.111072256899</v>
      </c>
      <c r="C1419" s="7">
        <v>0</v>
      </c>
      <c r="D1419" s="7">
        <v>0</v>
      </c>
      <c r="E1419" s="7"/>
    </row>
    <row r="1420" spans="1:5" x14ac:dyDescent="0.3">
      <c r="A1420" s="6" t="s">
        <v>6</v>
      </c>
      <c r="B1420" s="6">
        <v>43684.114544479198</v>
      </c>
      <c r="C1420" s="7">
        <v>0</v>
      </c>
      <c r="D1420" s="7">
        <v>0</v>
      </c>
      <c r="E1420" s="7"/>
    </row>
    <row r="1421" spans="1:5" x14ac:dyDescent="0.3">
      <c r="A1421" s="6" t="s">
        <v>6</v>
      </c>
      <c r="B1421" s="6">
        <v>43684.118016701403</v>
      </c>
      <c r="C1421" s="7">
        <v>0.1</v>
      </c>
      <c r="D1421" s="7">
        <v>9.5009700000000002E-2</v>
      </c>
      <c r="E1421" s="7"/>
    </row>
    <row r="1422" spans="1:5" x14ac:dyDescent="0.3">
      <c r="A1422" s="6" t="s">
        <v>6</v>
      </c>
      <c r="B1422" s="6">
        <v>43684.1214889236</v>
      </c>
      <c r="C1422" s="7">
        <v>0.1</v>
      </c>
      <c r="D1422" s="7">
        <v>9.5009700000000002E-2</v>
      </c>
      <c r="E1422" s="7"/>
    </row>
    <row r="1423" spans="1:5" x14ac:dyDescent="0.3">
      <c r="A1423" s="6" t="s">
        <v>6</v>
      </c>
      <c r="B1423" s="6">
        <v>43684.124961145797</v>
      </c>
      <c r="C1423" s="7">
        <v>0</v>
      </c>
      <c r="D1423" s="7">
        <v>0</v>
      </c>
      <c r="E1423" s="7"/>
    </row>
    <row r="1424" spans="1:5" x14ac:dyDescent="0.3">
      <c r="A1424" s="6" t="s">
        <v>6</v>
      </c>
      <c r="B1424" s="6">
        <v>43684.128433368103</v>
      </c>
      <c r="C1424" s="7">
        <v>0.1</v>
      </c>
      <c r="D1424" s="7">
        <v>9.5009700000000002E-2</v>
      </c>
      <c r="E1424" s="7"/>
    </row>
    <row r="1425" spans="1:5" x14ac:dyDescent="0.3">
      <c r="A1425" s="6" t="s">
        <v>6</v>
      </c>
      <c r="B1425" s="6">
        <v>43684.1319055903</v>
      </c>
      <c r="C1425" s="7">
        <v>0.1</v>
      </c>
      <c r="D1425" s="7">
        <v>9.5009700000000002E-2</v>
      </c>
      <c r="E1425" s="7"/>
    </row>
    <row r="1426" spans="1:5" x14ac:dyDescent="0.3">
      <c r="A1426" s="6" t="s">
        <v>6</v>
      </c>
      <c r="B1426" s="6">
        <v>43684.135377812498</v>
      </c>
      <c r="C1426" s="7">
        <v>0.1</v>
      </c>
      <c r="D1426" s="7">
        <v>9.5009700000000002E-2</v>
      </c>
      <c r="E1426" s="7"/>
    </row>
    <row r="1427" spans="1:5" x14ac:dyDescent="0.3">
      <c r="A1427" s="6" t="s">
        <v>6</v>
      </c>
      <c r="B1427" s="6">
        <v>43684.138850034702</v>
      </c>
      <c r="C1427" s="7">
        <v>0</v>
      </c>
      <c r="D1427" s="7">
        <v>0</v>
      </c>
      <c r="E1427" s="7"/>
    </row>
    <row r="1428" spans="1:5" x14ac:dyDescent="0.3">
      <c r="A1428" s="6" t="s">
        <v>6</v>
      </c>
      <c r="B1428" s="6">
        <v>43684.142322256899</v>
      </c>
      <c r="C1428" s="7">
        <v>0.1</v>
      </c>
      <c r="D1428" s="7">
        <v>9.5009700000000002E-2</v>
      </c>
      <c r="E1428" s="7"/>
    </row>
    <row r="1429" spans="1:5" x14ac:dyDescent="0.3">
      <c r="A1429" s="6" t="s">
        <v>6</v>
      </c>
      <c r="B1429" s="6">
        <v>43684.145794479198</v>
      </c>
      <c r="C1429" s="7">
        <v>0.1</v>
      </c>
      <c r="D1429" s="7">
        <v>9.5009700000000002E-2</v>
      </c>
      <c r="E1429" s="7"/>
    </row>
    <row r="1430" spans="1:5" x14ac:dyDescent="0.3">
      <c r="A1430" s="6" t="s">
        <v>6</v>
      </c>
      <c r="B1430" s="6">
        <v>43684.149266701403</v>
      </c>
      <c r="C1430" s="7">
        <v>0.1</v>
      </c>
      <c r="D1430" s="7">
        <v>9.5009700000000002E-2</v>
      </c>
      <c r="E1430" s="7"/>
    </row>
    <row r="1431" spans="1:5" x14ac:dyDescent="0.3">
      <c r="A1431" s="6" t="s">
        <v>6</v>
      </c>
      <c r="B1431" s="6">
        <v>43684.1527389236</v>
      </c>
      <c r="C1431" s="7">
        <v>0.1</v>
      </c>
      <c r="D1431" s="7">
        <v>9.5009700000000002E-2</v>
      </c>
      <c r="E1431" s="7"/>
    </row>
    <row r="1432" spans="1:5" x14ac:dyDescent="0.3">
      <c r="A1432" s="6" t="s">
        <v>6</v>
      </c>
      <c r="B1432" s="6">
        <v>43684.156211145797</v>
      </c>
      <c r="C1432" s="7">
        <v>0</v>
      </c>
      <c r="D1432" s="7">
        <v>0</v>
      </c>
      <c r="E1432" s="7"/>
    </row>
    <row r="1433" spans="1:5" x14ac:dyDescent="0.3">
      <c r="A1433" s="6" t="s">
        <v>6</v>
      </c>
      <c r="B1433" s="6">
        <v>43684.166627812498</v>
      </c>
      <c r="C1433" s="7">
        <v>0</v>
      </c>
      <c r="D1433" s="7">
        <v>0</v>
      </c>
      <c r="E1433" s="7"/>
    </row>
    <row r="1434" spans="1:5" x14ac:dyDescent="0.3">
      <c r="A1434" s="6" t="s">
        <v>6</v>
      </c>
      <c r="B1434" s="6">
        <v>43684.170100034702</v>
      </c>
      <c r="C1434" s="7">
        <v>0</v>
      </c>
      <c r="D1434" s="7">
        <v>0</v>
      </c>
      <c r="E1434" s="7"/>
    </row>
    <row r="1435" spans="1:5" x14ac:dyDescent="0.3">
      <c r="A1435" s="6" t="s">
        <v>6</v>
      </c>
      <c r="B1435" s="6">
        <v>43684.183916469898</v>
      </c>
      <c r="C1435" s="7">
        <v>0</v>
      </c>
      <c r="D1435" s="7">
        <v>0</v>
      </c>
      <c r="E1435" s="7"/>
    </row>
    <row r="1436" spans="1:5" x14ac:dyDescent="0.3">
      <c r="A1436" s="6" t="s">
        <v>6</v>
      </c>
      <c r="B1436" s="6">
        <v>43684.187388692102</v>
      </c>
      <c r="C1436" s="7">
        <v>0</v>
      </c>
      <c r="D1436" s="7">
        <v>0</v>
      </c>
      <c r="E1436" s="7"/>
    </row>
    <row r="1437" spans="1:5" x14ac:dyDescent="0.3">
      <c r="A1437" s="6" t="s">
        <v>6</v>
      </c>
      <c r="B1437" s="6">
        <v>43684.190860914401</v>
      </c>
      <c r="C1437" s="7">
        <v>0</v>
      </c>
      <c r="D1437" s="7">
        <v>0</v>
      </c>
      <c r="E1437" s="7"/>
    </row>
    <row r="1438" spans="1:5" x14ac:dyDescent="0.3">
      <c r="A1438" s="6" t="s">
        <v>6</v>
      </c>
      <c r="B1438" s="6">
        <v>43684.194333136598</v>
      </c>
      <c r="C1438" s="7">
        <v>0</v>
      </c>
      <c r="D1438" s="7">
        <v>0</v>
      </c>
      <c r="E1438" s="7"/>
    </row>
    <row r="1439" spans="1:5" x14ac:dyDescent="0.3">
      <c r="A1439" s="6" t="s">
        <v>6</v>
      </c>
      <c r="B1439" s="6">
        <v>43684.197805358803</v>
      </c>
      <c r="C1439" s="7">
        <v>0</v>
      </c>
      <c r="D1439" s="7">
        <v>0</v>
      </c>
      <c r="E1439" s="7"/>
    </row>
    <row r="1440" spans="1:5" x14ac:dyDescent="0.3">
      <c r="A1440" s="6" t="s">
        <v>6</v>
      </c>
      <c r="B1440" s="6">
        <v>43684.201277581</v>
      </c>
      <c r="C1440" s="7">
        <v>0.1</v>
      </c>
      <c r="D1440" s="7">
        <v>9.5009700000000002E-2</v>
      </c>
      <c r="E1440" s="7"/>
    </row>
    <row r="1441" spans="1:5" x14ac:dyDescent="0.3">
      <c r="A1441" s="6" t="s">
        <v>6</v>
      </c>
      <c r="B1441" s="6">
        <v>43684.208222025503</v>
      </c>
      <c r="C1441" s="7">
        <v>0.1</v>
      </c>
      <c r="D1441" s="7">
        <v>9.5009700000000002E-2</v>
      </c>
      <c r="E1441" s="7"/>
    </row>
    <row r="1442" spans="1:5" x14ac:dyDescent="0.3">
      <c r="A1442" s="6" t="s">
        <v>6</v>
      </c>
      <c r="B1442" s="6">
        <v>43684.211694247701</v>
      </c>
      <c r="C1442" s="7">
        <v>0</v>
      </c>
      <c r="D1442" s="7">
        <v>0</v>
      </c>
      <c r="E1442" s="7"/>
    </row>
    <row r="1443" spans="1:5" x14ac:dyDescent="0.3">
      <c r="A1443" s="6" t="s">
        <v>6</v>
      </c>
      <c r="B1443" s="6">
        <v>43684.215166469898</v>
      </c>
      <c r="C1443" s="7">
        <v>0</v>
      </c>
      <c r="D1443" s="7">
        <v>0</v>
      </c>
      <c r="E1443" s="7"/>
    </row>
    <row r="1444" spans="1:5" x14ac:dyDescent="0.3">
      <c r="A1444" s="6" t="s">
        <v>6</v>
      </c>
      <c r="B1444" s="6">
        <v>43684.222110914401</v>
      </c>
      <c r="C1444" s="7">
        <v>0</v>
      </c>
      <c r="D1444" s="7">
        <v>0</v>
      </c>
      <c r="E1444" s="7"/>
    </row>
    <row r="1445" spans="1:5" x14ac:dyDescent="0.3">
      <c r="A1445" s="6" t="s">
        <v>6</v>
      </c>
      <c r="B1445" s="6">
        <v>43684.225583136598</v>
      </c>
      <c r="C1445" s="7">
        <v>0</v>
      </c>
      <c r="D1445" s="7">
        <v>0</v>
      </c>
      <c r="E1445" s="7"/>
    </row>
    <row r="1446" spans="1:5" x14ac:dyDescent="0.3">
      <c r="A1446" s="6" t="s">
        <v>6</v>
      </c>
      <c r="B1446" s="6">
        <v>43684.232527581</v>
      </c>
      <c r="C1446" s="7">
        <v>0</v>
      </c>
      <c r="D1446" s="7">
        <v>0</v>
      </c>
      <c r="E1446" s="7"/>
    </row>
    <row r="1447" spans="1:5" x14ac:dyDescent="0.3">
      <c r="A1447" s="6" t="s">
        <v>6</v>
      </c>
      <c r="B1447" s="6">
        <v>43684.235999803197</v>
      </c>
      <c r="C1447" s="7">
        <v>0</v>
      </c>
      <c r="D1447" s="7">
        <v>0</v>
      </c>
      <c r="E1447" s="7"/>
    </row>
    <row r="1448" spans="1:5" x14ac:dyDescent="0.3">
      <c r="A1448" s="6" t="s">
        <v>6</v>
      </c>
      <c r="B1448" s="6">
        <v>43684.239472025503</v>
      </c>
      <c r="C1448" s="7">
        <v>0</v>
      </c>
      <c r="D1448" s="7">
        <v>0</v>
      </c>
      <c r="E1448" s="7"/>
    </row>
    <row r="1449" spans="1:5" x14ac:dyDescent="0.3">
      <c r="A1449" s="6" t="s">
        <v>6</v>
      </c>
      <c r="B1449" s="6">
        <v>43684.242944247701</v>
      </c>
      <c r="C1449" s="7">
        <v>0</v>
      </c>
      <c r="D1449" s="7">
        <v>0</v>
      </c>
      <c r="E1449" s="7"/>
    </row>
    <row r="1450" spans="1:5" x14ac:dyDescent="0.3">
      <c r="A1450" s="6" t="s">
        <v>6</v>
      </c>
      <c r="B1450" s="6">
        <v>43684.249888692102</v>
      </c>
      <c r="C1450" s="7">
        <v>0</v>
      </c>
      <c r="D1450" s="7">
        <v>0</v>
      </c>
      <c r="E1450" s="7"/>
    </row>
    <row r="1451" spans="1:5" x14ac:dyDescent="0.3">
      <c r="A1451" s="6" t="s">
        <v>6</v>
      </c>
      <c r="B1451" s="6">
        <v>43684.253360914401</v>
      </c>
      <c r="C1451" s="7">
        <v>0</v>
      </c>
      <c r="D1451" s="7">
        <v>0</v>
      </c>
      <c r="E1451" s="7"/>
    </row>
    <row r="1452" spans="1:5" x14ac:dyDescent="0.3">
      <c r="A1452" s="6" t="s">
        <v>6</v>
      </c>
      <c r="B1452" s="6">
        <v>43684.263777581</v>
      </c>
      <c r="C1452" s="7">
        <v>0</v>
      </c>
      <c r="D1452" s="7">
        <v>0</v>
      </c>
      <c r="E1452" s="7"/>
    </row>
    <row r="1453" spans="1:5" x14ac:dyDescent="0.3">
      <c r="A1453" s="6" t="s">
        <v>6</v>
      </c>
      <c r="B1453" s="6">
        <v>43684.267248611097</v>
      </c>
      <c r="C1453" s="7">
        <v>0</v>
      </c>
      <c r="D1453" s="7">
        <v>0</v>
      </c>
      <c r="E1453" s="7"/>
    </row>
    <row r="1454" spans="1:5" x14ac:dyDescent="0.3">
      <c r="A1454" s="6" t="s">
        <v>6</v>
      </c>
      <c r="B1454" s="6">
        <v>43684.270720833301</v>
      </c>
      <c r="C1454" s="7">
        <v>0</v>
      </c>
      <c r="D1454" s="7">
        <v>0</v>
      </c>
      <c r="E1454" s="7"/>
    </row>
    <row r="1455" spans="1:5" x14ac:dyDescent="0.3">
      <c r="A1455" s="6" t="s">
        <v>6</v>
      </c>
      <c r="B1455" s="6">
        <v>43684.2741930556</v>
      </c>
      <c r="C1455" s="7">
        <v>0</v>
      </c>
      <c r="D1455" s="7">
        <v>0</v>
      </c>
      <c r="E1455" s="7"/>
    </row>
    <row r="1456" spans="1:5" x14ac:dyDescent="0.3">
      <c r="A1456" s="6" t="s">
        <v>6</v>
      </c>
      <c r="B1456" s="6">
        <v>43684.277665277797</v>
      </c>
      <c r="C1456" s="7">
        <v>0</v>
      </c>
      <c r="D1456" s="7">
        <v>0</v>
      </c>
      <c r="E1456" s="7"/>
    </row>
    <row r="1457" spans="1:5" x14ac:dyDescent="0.3">
      <c r="A1457" s="6" t="s">
        <v>6</v>
      </c>
      <c r="B1457" s="6">
        <v>43684.288081944404</v>
      </c>
      <c r="C1457" s="7">
        <v>0.2</v>
      </c>
      <c r="D1457" s="7">
        <v>0.26857900000000001</v>
      </c>
      <c r="E1457" s="7"/>
    </row>
    <row r="1458" spans="1:5" x14ac:dyDescent="0.3">
      <c r="A1458" s="6" t="s">
        <v>6</v>
      </c>
      <c r="B1458" s="6">
        <v>43684.298498611097</v>
      </c>
      <c r="C1458" s="7">
        <v>0</v>
      </c>
      <c r="D1458" s="7">
        <v>0</v>
      </c>
      <c r="E1458" s="7"/>
    </row>
    <row r="1459" spans="1:5" x14ac:dyDescent="0.3">
      <c r="A1459" s="6" t="s">
        <v>6</v>
      </c>
      <c r="B1459" s="6">
        <v>43684.301970833301</v>
      </c>
      <c r="C1459" s="7">
        <v>0</v>
      </c>
      <c r="D1459" s="7">
        <v>0</v>
      </c>
      <c r="E1459" s="7"/>
    </row>
    <row r="1460" spans="1:5" x14ac:dyDescent="0.3">
      <c r="A1460" s="6" t="s">
        <v>6</v>
      </c>
      <c r="B1460" s="6">
        <v>43684.3054430556</v>
      </c>
      <c r="C1460" s="7">
        <v>0</v>
      </c>
      <c r="D1460" s="7">
        <v>0</v>
      </c>
      <c r="E1460" s="7"/>
    </row>
    <row r="1461" spans="1:5" x14ac:dyDescent="0.3">
      <c r="A1461" s="6" t="s">
        <v>6</v>
      </c>
      <c r="B1461" s="6">
        <v>43684.308915277797</v>
      </c>
      <c r="C1461" s="7">
        <v>0</v>
      </c>
      <c r="D1461" s="7">
        <v>0</v>
      </c>
      <c r="E1461" s="7"/>
    </row>
    <row r="1462" spans="1:5" x14ac:dyDescent="0.3">
      <c r="A1462" s="6" t="s">
        <v>6</v>
      </c>
      <c r="B1462" s="6">
        <v>43684.312387500002</v>
      </c>
      <c r="C1462" s="7">
        <v>0</v>
      </c>
      <c r="D1462" s="7">
        <v>0</v>
      </c>
      <c r="E1462" s="7"/>
    </row>
    <row r="1463" spans="1:5" x14ac:dyDescent="0.3">
      <c r="A1463" s="6" t="s">
        <v>6</v>
      </c>
      <c r="B1463" s="6">
        <v>43684.315859722199</v>
      </c>
      <c r="C1463" s="7">
        <v>0</v>
      </c>
      <c r="D1463" s="7">
        <v>0</v>
      </c>
      <c r="E1463" s="7"/>
    </row>
    <row r="1464" spans="1:5" x14ac:dyDescent="0.3">
      <c r="A1464" s="6" t="s">
        <v>6</v>
      </c>
      <c r="B1464" s="6">
        <v>43684.319331944404</v>
      </c>
      <c r="C1464" s="7">
        <v>0</v>
      </c>
      <c r="D1464" s="7">
        <v>0</v>
      </c>
      <c r="E1464" s="7"/>
    </row>
    <row r="1465" spans="1:5" x14ac:dyDescent="0.3">
      <c r="A1465" s="6" t="s">
        <v>6</v>
      </c>
      <c r="B1465" s="6">
        <v>43684.3262763889</v>
      </c>
      <c r="C1465" s="7">
        <v>0</v>
      </c>
      <c r="D1465" s="7">
        <v>0</v>
      </c>
      <c r="E1465" s="7"/>
    </row>
    <row r="1466" spans="1:5" x14ac:dyDescent="0.3">
      <c r="A1466" s="6" t="s">
        <v>6</v>
      </c>
      <c r="B1466" s="6">
        <v>43684.329748611097</v>
      </c>
      <c r="C1466" s="7">
        <v>0</v>
      </c>
      <c r="D1466" s="7">
        <v>0</v>
      </c>
      <c r="E1466" s="7"/>
    </row>
    <row r="1467" spans="1:5" x14ac:dyDescent="0.3">
      <c r="A1467" s="6" t="s">
        <v>6</v>
      </c>
      <c r="B1467" s="6">
        <v>43684.333220833301</v>
      </c>
      <c r="C1467" s="7">
        <v>0</v>
      </c>
      <c r="D1467" s="7">
        <v>0</v>
      </c>
      <c r="E1467" s="7"/>
    </row>
    <row r="1468" spans="1:5" x14ac:dyDescent="0.3">
      <c r="A1468" s="6" t="s">
        <v>6</v>
      </c>
      <c r="B1468" s="6">
        <v>43684.3366930556</v>
      </c>
      <c r="C1468" s="7">
        <v>0</v>
      </c>
      <c r="D1468" s="7">
        <v>0</v>
      </c>
      <c r="E1468" s="7"/>
    </row>
    <row r="1469" spans="1:5" x14ac:dyDescent="0.3">
      <c r="A1469" s="6" t="s">
        <v>6</v>
      </c>
      <c r="B1469" s="6">
        <v>43684.343637500002</v>
      </c>
      <c r="C1469" s="7">
        <v>0</v>
      </c>
      <c r="D1469" s="7">
        <v>0</v>
      </c>
      <c r="E1469" s="7"/>
    </row>
    <row r="1470" spans="1:5" x14ac:dyDescent="0.3">
      <c r="A1470" s="6" t="s">
        <v>6</v>
      </c>
      <c r="B1470" s="6">
        <v>43684.347109722199</v>
      </c>
      <c r="C1470" s="7">
        <v>0</v>
      </c>
      <c r="D1470" s="7">
        <v>0</v>
      </c>
      <c r="E1470" s="7"/>
    </row>
    <row r="1471" spans="1:5" x14ac:dyDescent="0.3">
      <c r="A1471" s="6" t="s">
        <v>6</v>
      </c>
      <c r="B1471" s="6">
        <v>43684.350579895799</v>
      </c>
      <c r="C1471" s="7">
        <v>0.1</v>
      </c>
      <c r="D1471" s="7">
        <v>9.5009700000000002E-2</v>
      </c>
      <c r="E1471" s="7"/>
    </row>
    <row r="1472" spans="1:5" x14ac:dyDescent="0.3">
      <c r="A1472" s="6" t="s">
        <v>6</v>
      </c>
      <c r="B1472" s="6">
        <v>43684.354052118098</v>
      </c>
      <c r="C1472" s="7">
        <v>0</v>
      </c>
      <c r="D1472" s="7">
        <v>0</v>
      </c>
      <c r="E1472" s="7"/>
    </row>
    <row r="1473" spans="1:5" x14ac:dyDescent="0.3">
      <c r="A1473" s="6" t="s">
        <v>6</v>
      </c>
      <c r="B1473" s="6">
        <v>43684.357524340303</v>
      </c>
      <c r="C1473" s="7">
        <v>0.1</v>
      </c>
      <c r="D1473" s="7">
        <v>9.5009700000000002E-2</v>
      </c>
      <c r="E1473" s="7"/>
    </row>
    <row r="1474" spans="1:5" x14ac:dyDescent="0.3">
      <c r="A1474" s="6" t="s">
        <v>6</v>
      </c>
      <c r="B1474" s="6">
        <v>43684.3609965625</v>
      </c>
      <c r="C1474" s="7">
        <v>0.1</v>
      </c>
      <c r="D1474" s="7">
        <v>9.5009700000000002E-2</v>
      </c>
      <c r="E1474" s="7"/>
    </row>
    <row r="1475" spans="1:5" x14ac:dyDescent="0.3">
      <c r="A1475" s="6" t="s">
        <v>6</v>
      </c>
      <c r="B1475" s="6">
        <v>43684.364468784697</v>
      </c>
      <c r="C1475" s="7">
        <v>0.1</v>
      </c>
      <c r="D1475" s="7">
        <v>9.5009700000000002E-2</v>
      </c>
      <c r="E1475" s="7"/>
    </row>
    <row r="1476" spans="1:5" x14ac:dyDescent="0.3">
      <c r="A1476" s="6" t="s">
        <v>6</v>
      </c>
      <c r="B1476" s="6">
        <v>43684.367941006902</v>
      </c>
      <c r="C1476" s="7">
        <v>0.1</v>
      </c>
      <c r="D1476" s="7">
        <v>9.5009700000000002E-2</v>
      </c>
      <c r="E1476" s="7"/>
    </row>
    <row r="1477" spans="1:5" x14ac:dyDescent="0.3">
      <c r="A1477" s="6" t="s">
        <v>6</v>
      </c>
      <c r="B1477" s="6">
        <v>43684.371413229201</v>
      </c>
      <c r="C1477" s="7">
        <v>0.1</v>
      </c>
      <c r="D1477" s="7">
        <v>9.5009700000000002E-2</v>
      </c>
      <c r="E1477" s="7"/>
    </row>
    <row r="1478" spans="1:5" x14ac:dyDescent="0.3">
      <c r="A1478" s="6" t="s">
        <v>6</v>
      </c>
      <c r="B1478" s="6">
        <v>43684.374885451398</v>
      </c>
      <c r="C1478" s="7">
        <v>0</v>
      </c>
      <c r="D1478" s="7">
        <v>0</v>
      </c>
      <c r="E1478" s="7"/>
    </row>
    <row r="1479" spans="1:5" x14ac:dyDescent="0.3">
      <c r="A1479" s="6" t="s">
        <v>6</v>
      </c>
      <c r="B1479" s="6">
        <v>43684.378357673602</v>
      </c>
      <c r="C1479" s="7">
        <v>0.1</v>
      </c>
      <c r="D1479" s="7">
        <v>9.5009700000000002E-2</v>
      </c>
      <c r="E1479" s="7"/>
    </row>
    <row r="1480" spans="1:5" x14ac:dyDescent="0.3">
      <c r="A1480" s="6" t="s">
        <v>6</v>
      </c>
      <c r="B1480" s="6">
        <v>43684.381829895799</v>
      </c>
      <c r="C1480" s="7">
        <v>0.1</v>
      </c>
      <c r="D1480" s="7">
        <v>9.5009700000000002E-2</v>
      </c>
      <c r="E1480" s="7"/>
    </row>
    <row r="1481" spans="1:5" x14ac:dyDescent="0.3">
      <c r="A1481" s="6" t="s">
        <v>6</v>
      </c>
      <c r="B1481" s="6">
        <v>43684.385302118098</v>
      </c>
      <c r="C1481" s="7">
        <v>0</v>
      </c>
      <c r="D1481" s="7">
        <v>0</v>
      </c>
      <c r="E1481" s="7"/>
    </row>
    <row r="1482" spans="1:5" x14ac:dyDescent="0.3">
      <c r="A1482" s="6" t="s">
        <v>6</v>
      </c>
      <c r="B1482" s="6">
        <v>43684.388774340303</v>
      </c>
      <c r="C1482" s="7">
        <v>0.2</v>
      </c>
      <c r="D1482" s="7">
        <v>0.26857900000000001</v>
      </c>
      <c r="E1482" s="7"/>
    </row>
    <row r="1483" spans="1:5" x14ac:dyDescent="0.3">
      <c r="A1483" s="6" t="s">
        <v>6</v>
      </c>
      <c r="B1483" s="6">
        <v>43684.3922465625</v>
      </c>
      <c r="C1483" s="7">
        <v>0.2</v>
      </c>
      <c r="D1483" s="7">
        <v>0.26857900000000001</v>
      </c>
      <c r="E1483" s="7"/>
    </row>
    <row r="1484" spans="1:5" x14ac:dyDescent="0.3">
      <c r="A1484" s="6" t="s">
        <v>6</v>
      </c>
      <c r="B1484" s="6">
        <v>43684.395718784697</v>
      </c>
      <c r="C1484" s="7">
        <v>0.1</v>
      </c>
      <c r="D1484" s="7">
        <v>9.5009700000000002E-2</v>
      </c>
      <c r="E1484" s="7"/>
    </row>
    <row r="1485" spans="1:5" x14ac:dyDescent="0.3">
      <c r="A1485" s="6" t="s">
        <v>6</v>
      </c>
      <c r="B1485" s="6">
        <v>43684.399191006902</v>
      </c>
      <c r="C1485" s="7">
        <v>0.1</v>
      </c>
      <c r="D1485" s="7">
        <v>9.5009700000000002E-2</v>
      </c>
      <c r="E1485" s="7"/>
    </row>
    <row r="1486" spans="1:5" x14ac:dyDescent="0.3">
      <c r="A1486" s="6" t="s">
        <v>6</v>
      </c>
      <c r="B1486" s="6">
        <v>43684.402663229201</v>
      </c>
      <c r="C1486" s="7">
        <v>0.1</v>
      </c>
      <c r="D1486" s="7">
        <v>9.5009700000000002E-2</v>
      </c>
      <c r="E1486" s="7"/>
    </row>
    <row r="1487" spans="1:5" x14ac:dyDescent="0.3">
      <c r="A1487" s="6" t="s">
        <v>6</v>
      </c>
      <c r="B1487" s="6">
        <v>43684.406135451398</v>
      </c>
      <c r="C1487" s="7">
        <v>0.1</v>
      </c>
      <c r="D1487" s="7">
        <v>9.5009700000000002E-2</v>
      </c>
      <c r="E1487" s="7"/>
    </row>
    <row r="1488" spans="1:5" x14ac:dyDescent="0.3">
      <c r="A1488" s="6" t="s">
        <v>6</v>
      </c>
      <c r="B1488" s="6">
        <v>43684.409607673602</v>
      </c>
      <c r="C1488" s="7">
        <v>0.2</v>
      </c>
      <c r="D1488" s="7">
        <v>0.26857900000000001</v>
      </c>
      <c r="E1488" s="7"/>
    </row>
    <row r="1489" spans="1:5" x14ac:dyDescent="0.3">
      <c r="A1489" s="6" t="s">
        <v>6</v>
      </c>
      <c r="B1489" s="6">
        <v>43684.413079895799</v>
      </c>
      <c r="C1489" s="7">
        <v>0.2</v>
      </c>
      <c r="D1489" s="7">
        <v>0.26857900000000001</v>
      </c>
      <c r="E1489" s="7"/>
    </row>
    <row r="1490" spans="1:5" x14ac:dyDescent="0.3">
      <c r="A1490" s="6" t="s">
        <v>6</v>
      </c>
      <c r="B1490" s="6">
        <v>43684.416552118098</v>
      </c>
      <c r="C1490" s="7">
        <v>0.1</v>
      </c>
      <c r="D1490" s="7">
        <v>9.5009700000000002E-2</v>
      </c>
      <c r="E1490" s="7"/>
    </row>
    <row r="1491" spans="1:5" x14ac:dyDescent="0.3">
      <c r="A1491" s="6" t="s">
        <v>6</v>
      </c>
      <c r="B1491" s="6">
        <v>43684.420024340303</v>
      </c>
      <c r="C1491" s="7">
        <v>0.2</v>
      </c>
      <c r="D1491" s="7">
        <v>0.26857900000000001</v>
      </c>
      <c r="E1491" s="7"/>
    </row>
    <row r="1492" spans="1:5" x14ac:dyDescent="0.3">
      <c r="A1492" s="6" t="s">
        <v>6</v>
      </c>
      <c r="B1492" s="6">
        <v>43684.4234965625</v>
      </c>
      <c r="C1492" s="7">
        <v>0.1</v>
      </c>
      <c r="D1492" s="7">
        <v>9.5009700000000002E-2</v>
      </c>
      <c r="E1492" s="7"/>
    </row>
    <row r="1493" spans="1:5" x14ac:dyDescent="0.3">
      <c r="A1493" s="6" t="s">
        <v>6</v>
      </c>
      <c r="B1493" s="6">
        <v>43684.426968784697</v>
      </c>
      <c r="C1493" s="7">
        <v>0.3</v>
      </c>
      <c r="D1493" s="7">
        <v>0.49313499999999999</v>
      </c>
      <c r="E1493" s="7"/>
    </row>
    <row r="1494" spans="1:5" x14ac:dyDescent="0.3">
      <c r="A1494" s="6" t="s">
        <v>6</v>
      </c>
      <c r="B1494" s="6">
        <v>43684.430441006902</v>
      </c>
      <c r="C1494" s="7">
        <v>0.3</v>
      </c>
      <c r="D1494" s="7">
        <v>0.49313499999999999</v>
      </c>
      <c r="E1494" s="7"/>
    </row>
    <row r="1495" spans="1:5" x14ac:dyDescent="0.3">
      <c r="A1495" s="6" t="s">
        <v>6</v>
      </c>
      <c r="B1495" s="6">
        <v>43684.433962615702</v>
      </c>
      <c r="C1495" s="7">
        <v>0.4</v>
      </c>
      <c r="D1495" s="7">
        <v>0.75880800000000004</v>
      </c>
      <c r="E1495" s="7"/>
    </row>
    <row r="1496" spans="1:5" x14ac:dyDescent="0.3">
      <c r="A1496" s="6" t="s">
        <v>6</v>
      </c>
      <c r="B1496" s="6">
        <v>43684.437434838001</v>
      </c>
      <c r="C1496" s="7">
        <v>0.2</v>
      </c>
      <c r="D1496" s="7">
        <v>0.26857900000000001</v>
      </c>
      <c r="E1496" s="7"/>
    </row>
    <row r="1497" spans="1:5" x14ac:dyDescent="0.3">
      <c r="A1497" s="6" t="s">
        <v>6</v>
      </c>
      <c r="B1497" s="6">
        <v>43684.440907060198</v>
      </c>
      <c r="C1497" s="7">
        <v>0.2</v>
      </c>
      <c r="D1497" s="7">
        <v>0.26857900000000001</v>
      </c>
      <c r="E1497" s="7"/>
    </row>
    <row r="1498" spans="1:5" x14ac:dyDescent="0.3">
      <c r="A1498" s="6" t="s">
        <v>6</v>
      </c>
      <c r="B1498" s="6">
        <v>43684.444379282402</v>
      </c>
      <c r="C1498" s="7">
        <v>0.3</v>
      </c>
      <c r="D1498" s="7">
        <v>0.49313499999999999</v>
      </c>
      <c r="E1498" s="7"/>
    </row>
    <row r="1499" spans="1:5" x14ac:dyDescent="0.3">
      <c r="A1499" s="6" t="s">
        <v>6</v>
      </c>
      <c r="B1499" s="6">
        <v>43684.447851504599</v>
      </c>
      <c r="C1499" s="7">
        <v>0.1</v>
      </c>
      <c r="D1499" s="7">
        <v>9.5009700000000002E-2</v>
      </c>
      <c r="E1499" s="7"/>
    </row>
    <row r="1500" spans="1:5" x14ac:dyDescent="0.3">
      <c r="A1500" s="6" t="s">
        <v>6</v>
      </c>
      <c r="B1500" s="6">
        <v>43684.451323726898</v>
      </c>
      <c r="C1500" s="7">
        <v>0.3</v>
      </c>
      <c r="D1500" s="7">
        <v>0.49313499999999999</v>
      </c>
      <c r="E1500" s="7"/>
    </row>
    <row r="1501" spans="1:5" x14ac:dyDescent="0.3">
      <c r="A1501" s="6" t="s">
        <v>6</v>
      </c>
      <c r="B1501" s="6">
        <v>43684.454795949103</v>
      </c>
      <c r="C1501" s="7">
        <v>0.2</v>
      </c>
      <c r="D1501" s="7">
        <v>0.26857900000000001</v>
      </c>
      <c r="E1501" s="7"/>
    </row>
    <row r="1502" spans="1:5" x14ac:dyDescent="0.3">
      <c r="A1502" s="6" t="s">
        <v>6</v>
      </c>
      <c r="B1502" s="6">
        <v>43684.4582681713</v>
      </c>
      <c r="C1502" s="7">
        <v>0.2</v>
      </c>
      <c r="D1502" s="7">
        <v>0.26857900000000001</v>
      </c>
      <c r="E1502" s="7"/>
    </row>
    <row r="1503" spans="1:5" x14ac:dyDescent="0.3">
      <c r="A1503" s="6" t="s">
        <v>6</v>
      </c>
      <c r="B1503" s="6">
        <v>43684.461740393497</v>
      </c>
      <c r="C1503" s="7">
        <v>0.2</v>
      </c>
      <c r="D1503" s="7">
        <v>0.26857900000000001</v>
      </c>
      <c r="E1503" s="7"/>
    </row>
    <row r="1504" spans="1:5" x14ac:dyDescent="0.3">
      <c r="A1504" s="6" t="s">
        <v>6</v>
      </c>
      <c r="B1504" s="6">
        <v>43684.465212615702</v>
      </c>
      <c r="C1504" s="7">
        <v>0.2</v>
      </c>
      <c r="D1504" s="7">
        <v>0.26857900000000001</v>
      </c>
      <c r="E1504" s="7"/>
    </row>
    <row r="1505" spans="1:5" x14ac:dyDescent="0.3">
      <c r="A1505" s="6" t="s">
        <v>6</v>
      </c>
      <c r="B1505" s="6">
        <v>43684.468684838001</v>
      </c>
      <c r="C1505" s="7">
        <v>0.3</v>
      </c>
      <c r="D1505" s="7">
        <v>0.49313499999999999</v>
      </c>
      <c r="E1505" s="7"/>
    </row>
    <row r="1506" spans="1:5" x14ac:dyDescent="0.3">
      <c r="A1506" s="6" t="s">
        <v>6</v>
      </c>
      <c r="B1506" s="6">
        <v>43684.472157060198</v>
      </c>
      <c r="C1506" s="7">
        <v>0.2</v>
      </c>
      <c r="D1506" s="7">
        <v>0.26857900000000001</v>
      </c>
      <c r="E1506" s="7"/>
    </row>
    <row r="1507" spans="1:5" x14ac:dyDescent="0.3">
      <c r="A1507" s="6" t="s">
        <v>6</v>
      </c>
      <c r="B1507" s="6">
        <v>43684.475629282402</v>
      </c>
      <c r="C1507" s="7">
        <v>0.3</v>
      </c>
      <c r="D1507" s="7">
        <v>0.49313499999999999</v>
      </c>
      <c r="E1507" s="7"/>
    </row>
    <row r="1508" spans="1:5" x14ac:dyDescent="0.3">
      <c r="A1508" s="6" t="s">
        <v>6</v>
      </c>
      <c r="B1508" s="6">
        <v>43684.479101504599</v>
      </c>
      <c r="C1508" s="7">
        <v>0.3</v>
      </c>
      <c r="D1508" s="7">
        <v>0.49313499999999999</v>
      </c>
      <c r="E1508" s="7"/>
    </row>
    <row r="1509" spans="1:5" x14ac:dyDescent="0.3">
      <c r="A1509" s="6" t="s">
        <v>6</v>
      </c>
      <c r="B1509" s="6">
        <v>43684.482573726898</v>
      </c>
      <c r="C1509" s="7">
        <v>0.3</v>
      </c>
      <c r="D1509" s="7">
        <v>0.49313499999999999</v>
      </c>
      <c r="E1509" s="7"/>
    </row>
    <row r="1510" spans="1:5" x14ac:dyDescent="0.3">
      <c r="A1510" s="6" t="s">
        <v>6</v>
      </c>
      <c r="B1510" s="6">
        <v>43684.486045949103</v>
      </c>
      <c r="C1510" s="7">
        <v>0.2</v>
      </c>
      <c r="D1510" s="7">
        <v>0.26857900000000001</v>
      </c>
      <c r="E1510" s="7"/>
    </row>
    <row r="1511" spans="1:5" x14ac:dyDescent="0.3">
      <c r="A1511" s="6" t="s">
        <v>6</v>
      </c>
      <c r="B1511" s="6">
        <v>43684.4895181713</v>
      </c>
      <c r="C1511" s="7">
        <v>0.1</v>
      </c>
      <c r="D1511" s="7">
        <v>9.5009700000000002E-2</v>
      </c>
      <c r="E1511" s="7"/>
    </row>
    <row r="1512" spans="1:5" x14ac:dyDescent="0.3">
      <c r="A1512" s="6" t="s">
        <v>6</v>
      </c>
      <c r="B1512" s="6">
        <v>43684.492990393497</v>
      </c>
      <c r="C1512" s="7">
        <v>0.2</v>
      </c>
      <c r="D1512" s="7">
        <v>0.26857900000000001</v>
      </c>
      <c r="E1512" s="7"/>
    </row>
    <row r="1513" spans="1:5" x14ac:dyDescent="0.3">
      <c r="A1513" s="6" t="s">
        <v>6</v>
      </c>
      <c r="B1513" s="6">
        <v>43684.496462615702</v>
      </c>
      <c r="C1513" s="7">
        <v>0.3</v>
      </c>
      <c r="D1513" s="7">
        <v>0.49313499999999999</v>
      </c>
      <c r="E1513" s="7"/>
    </row>
    <row r="1514" spans="1:5" x14ac:dyDescent="0.3">
      <c r="A1514" s="6" t="s">
        <v>6</v>
      </c>
      <c r="B1514" s="6">
        <v>43684.499934838001</v>
      </c>
      <c r="C1514" s="7">
        <v>0.3</v>
      </c>
      <c r="D1514" s="7">
        <v>0.49313499999999999</v>
      </c>
      <c r="E1514" s="7"/>
    </row>
    <row r="1515" spans="1:5" x14ac:dyDescent="0.3">
      <c r="A1515" s="6" t="s">
        <v>6</v>
      </c>
      <c r="B1515" s="6">
        <v>43684.503407060198</v>
      </c>
      <c r="C1515" s="7">
        <v>0.2</v>
      </c>
      <c r="D1515" s="7">
        <v>0.26857900000000001</v>
      </c>
      <c r="E1515" s="7"/>
    </row>
    <row r="1516" spans="1:5" x14ac:dyDescent="0.3">
      <c r="A1516" s="6" t="s">
        <v>6</v>
      </c>
      <c r="B1516" s="6">
        <v>43684.506879282402</v>
      </c>
      <c r="C1516" s="7">
        <v>0.4</v>
      </c>
      <c r="D1516" s="7">
        <v>0.75880800000000004</v>
      </c>
      <c r="E1516" s="7"/>
    </row>
    <row r="1517" spans="1:5" x14ac:dyDescent="0.3">
      <c r="A1517" s="6" t="s">
        <v>6</v>
      </c>
      <c r="B1517" s="6">
        <v>43684.510351504599</v>
      </c>
      <c r="C1517" s="7">
        <v>0.3</v>
      </c>
      <c r="D1517" s="7">
        <v>0.49313499999999999</v>
      </c>
      <c r="E1517" s="7"/>
    </row>
    <row r="1518" spans="1:5" x14ac:dyDescent="0.3">
      <c r="A1518" s="6" t="s">
        <v>6</v>
      </c>
      <c r="B1518" s="6">
        <v>43684.513823726898</v>
      </c>
      <c r="C1518" s="7">
        <v>0.1</v>
      </c>
      <c r="D1518" s="7">
        <v>9.5009700000000002E-2</v>
      </c>
      <c r="E1518" s="7"/>
    </row>
    <row r="1519" spans="1:5" x14ac:dyDescent="0.3">
      <c r="A1519" s="6" t="s">
        <v>6</v>
      </c>
      <c r="B1519" s="6">
        <v>43684.517293483797</v>
      </c>
      <c r="C1519" s="7">
        <v>0.3</v>
      </c>
      <c r="D1519" s="7">
        <v>0.49313499999999999</v>
      </c>
      <c r="E1519" s="7"/>
    </row>
    <row r="1520" spans="1:5" x14ac:dyDescent="0.3">
      <c r="A1520" s="6" t="s">
        <v>6</v>
      </c>
      <c r="B1520" s="6">
        <v>43684.520765706002</v>
      </c>
      <c r="C1520" s="7">
        <v>0.3</v>
      </c>
      <c r="D1520" s="7">
        <v>0.49313499999999999</v>
      </c>
      <c r="E1520" s="7"/>
    </row>
    <row r="1521" spans="1:5" x14ac:dyDescent="0.3">
      <c r="A1521" s="6" t="s">
        <v>6</v>
      </c>
      <c r="B1521" s="6">
        <v>43684.524237928199</v>
      </c>
      <c r="C1521" s="7">
        <v>0.3</v>
      </c>
      <c r="D1521" s="7">
        <v>0.49313499999999999</v>
      </c>
      <c r="E1521" s="7"/>
    </row>
    <row r="1522" spans="1:5" x14ac:dyDescent="0.3">
      <c r="A1522" s="6" t="s">
        <v>6</v>
      </c>
      <c r="B1522" s="6">
        <v>43684.527710150498</v>
      </c>
      <c r="C1522" s="7">
        <v>0.3</v>
      </c>
      <c r="D1522" s="7">
        <v>0.49313499999999999</v>
      </c>
      <c r="E1522" s="7"/>
    </row>
    <row r="1523" spans="1:5" x14ac:dyDescent="0.3">
      <c r="A1523" s="6" t="s">
        <v>6</v>
      </c>
      <c r="B1523" s="6">
        <v>43684.531182372702</v>
      </c>
      <c r="C1523" s="7">
        <v>0.3</v>
      </c>
      <c r="D1523" s="7">
        <v>0.49313499999999999</v>
      </c>
      <c r="E1523" s="7"/>
    </row>
    <row r="1524" spans="1:5" x14ac:dyDescent="0.3">
      <c r="A1524" s="6" t="s">
        <v>6</v>
      </c>
      <c r="B1524" s="6">
        <v>43684.5346545949</v>
      </c>
      <c r="C1524" s="7">
        <v>0.3</v>
      </c>
      <c r="D1524" s="7">
        <v>0.49313499999999999</v>
      </c>
      <c r="E1524" s="7"/>
    </row>
    <row r="1525" spans="1:5" x14ac:dyDescent="0.3">
      <c r="A1525" s="6" t="s">
        <v>6</v>
      </c>
      <c r="B1525" s="6">
        <v>43684.538126817097</v>
      </c>
      <c r="C1525" s="7">
        <v>0.3</v>
      </c>
      <c r="D1525" s="7">
        <v>0.49313499999999999</v>
      </c>
      <c r="E1525" s="7"/>
    </row>
    <row r="1526" spans="1:5" x14ac:dyDescent="0.3">
      <c r="A1526" s="6" t="s">
        <v>6</v>
      </c>
      <c r="B1526" s="6">
        <v>43684.541599039403</v>
      </c>
      <c r="C1526" s="7">
        <v>0.3</v>
      </c>
      <c r="D1526" s="7">
        <v>0.49313499999999999</v>
      </c>
      <c r="E1526" s="7"/>
    </row>
    <row r="1527" spans="1:5" x14ac:dyDescent="0.3">
      <c r="A1527" s="6" t="s">
        <v>6</v>
      </c>
      <c r="B1527" s="6">
        <v>43684.5450712616</v>
      </c>
      <c r="C1527" s="7">
        <v>0.2</v>
      </c>
      <c r="D1527" s="7">
        <v>0.26857900000000001</v>
      </c>
      <c r="E1527" s="7"/>
    </row>
    <row r="1528" spans="1:5" x14ac:dyDescent="0.3">
      <c r="A1528" s="6" t="s">
        <v>6</v>
      </c>
      <c r="B1528" s="6">
        <v>43684.548543483797</v>
      </c>
      <c r="C1528" s="7">
        <v>0.1</v>
      </c>
      <c r="D1528" s="7">
        <v>9.5009700000000002E-2</v>
      </c>
      <c r="E1528" s="7"/>
    </row>
    <row r="1529" spans="1:5" x14ac:dyDescent="0.3">
      <c r="A1529" s="6" t="s">
        <v>6</v>
      </c>
      <c r="B1529" s="6">
        <v>43684.552015706002</v>
      </c>
      <c r="C1529" s="7">
        <v>0.3</v>
      </c>
      <c r="D1529" s="7">
        <v>0.49313499999999999</v>
      </c>
      <c r="E1529" s="7"/>
    </row>
    <row r="1530" spans="1:5" x14ac:dyDescent="0.3">
      <c r="A1530" s="6" t="s">
        <v>6</v>
      </c>
      <c r="B1530" s="6">
        <v>43684.555487928199</v>
      </c>
      <c r="C1530" s="7">
        <v>0.3</v>
      </c>
      <c r="D1530" s="7">
        <v>0.49313499999999999</v>
      </c>
      <c r="E1530" s="7"/>
    </row>
    <row r="1531" spans="1:5" x14ac:dyDescent="0.3">
      <c r="A1531" s="6" t="s">
        <v>6</v>
      </c>
      <c r="B1531" s="6">
        <v>43684.558960150498</v>
      </c>
      <c r="C1531" s="7">
        <v>0.3</v>
      </c>
      <c r="D1531" s="7">
        <v>0.49313499999999999</v>
      </c>
      <c r="E1531" s="7"/>
    </row>
    <row r="1532" spans="1:5" x14ac:dyDescent="0.3">
      <c r="A1532" s="6" t="s">
        <v>6</v>
      </c>
      <c r="B1532" s="6">
        <v>43684.562432372702</v>
      </c>
      <c r="C1532" s="7">
        <v>0.3</v>
      </c>
      <c r="D1532" s="7">
        <v>0.49313499999999999</v>
      </c>
      <c r="E1532" s="7"/>
    </row>
    <row r="1533" spans="1:5" x14ac:dyDescent="0.3">
      <c r="A1533" s="6" t="s">
        <v>6</v>
      </c>
      <c r="B1533" s="6">
        <v>43684.5659045949</v>
      </c>
      <c r="C1533" s="7">
        <v>0.3</v>
      </c>
      <c r="D1533" s="7">
        <v>0.49313499999999999</v>
      </c>
      <c r="E1533" s="7"/>
    </row>
    <row r="1534" spans="1:5" x14ac:dyDescent="0.3">
      <c r="A1534" s="6" t="s">
        <v>6</v>
      </c>
      <c r="B1534" s="6">
        <v>43684.569376817097</v>
      </c>
      <c r="C1534" s="7">
        <v>0.2</v>
      </c>
      <c r="D1534" s="7">
        <v>0.26857900000000001</v>
      </c>
      <c r="E1534" s="7"/>
    </row>
    <row r="1535" spans="1:5" x14ac:dyDescent="0.3">
      <c r="A1535" s="6" t="s">
        <v>6</v>
      </c>
      <c r="B1535" s="6">
        <v>43684.572849039403</v>
      </c>
      <c r="C1535" s="7">
        <v>0.2</v>
      </c>
      <c r="D1535" s="7">
        <v>0.26857900000000001</v>
      </c>
      <c r="E1535" s="7"/>
    </row>
    <row r="1536" spans="1:5" x14ac:dyDescent="0.3">
      <c r="A1536" s="6" t="s">
        <v>6</v>
      </c>
      <c r="B1536" s="6">
        <v>43684.5763212616</v>
      </c>
      <c r="C1536" s="7">
        <v>0.3</v>
      </c>
      <c r="D1536" s="7">
        <v>0.49313499999999999</v>
      </c>
      <c r="E1536" s="7"/>
    </row>
    <row r="1537" spans="1:5" x14ac:dyDescent="0.3">
      <c r="A1537" s="6" t="s">
        <v>6</v>
      </c>
      <c r="B1537" s="6">
        <v>43684.579793483797</v>
      </c>
      <c r="C1537" s="7">
        <v>0.3</v>
      </c>
      <c r="D1537" s="7">
        <v>0.49313499999999999</v>
      </c>
      <c r="E1537" s="7"/>
    </row>
    <row r="1538" spans="1:5" x14ac:dyDescent="0.3">
      <c r="A1538" s="6" t="s">
        <v>6</v>
      </c>
      <c r="B1538" s="6">
        <v>43684.583265706002</v>
      </c>
      <c r="C1538" s="7">
        <v>0.3</v>
      </c>
      <c r="D1538" s="7">
        <v>0.49313499999999999</v>
      </c>
      <c r="E1538" s="7"/>
    </row>
    <row r="1539" spans="1:5" x14ac:dyDescent="0.3">
      <c r="A1539" s="6" t="s">
        <v>6</v>
      </c>
      <c r="B1539" s="6">
        <v>43684.586737928199</v>
      </c>
      <c r="C1539" s="7">
        <v>0.3</v>
      </c>
      <c r="D1539" s="7">
        <v>0.49313499999999999</v>
      </c>
      <c r="E1539" s="7"/>
    </row>
    <row r="1540" spans="1:5" x14ac:dyDescent="0.3">
      <c r="A1540" s="6" t="s">
        <v>6</v>
      </c>
      <c r="B1540" s="6">
        <v>43684.590210150498</v>
      </c>
      <c r="C1540" s="7">
        <v>0.2</v>
      </c>
      <c r="D1540" s="7">
        <v>0.26857900000000001</v>
      </c>
      <c r="E1540" s="7"/>
    </row>
    <row r="1541" spans="1:5" x14ac:dyDescent="0.3">
      <c r="A1541" s="6" t="s">
        <v>6</v>
      </c>
      <c r="B1541" s="6">
        <v>43684.593682372702</v>
      </c>
      <c r="C1541" s="7">
        <v>0.2</v>
      </c>
      <c r="D1541" s="7">
        <v>0.26857900000000001</v>
      </c>
      <c r="E1541" s="7"/>
    </row>
    <row r="1542" spans="1:5" x14ac:dyDescent="0.3">
      <c r="A1542" s="6" t="s">
        <v>6</v>
      </c>
      <c r="B1542" s="6">
        <v>43684.5971545949</v>
      </c>
      <c r="C1542" s="7">
        <v>0.2</v>
      </c>
      <c r="D1542" s="7">
        <v>0.26857900000000001</v>
      </c>
      <c r="E1542" s="7"/>
    </row>
    <row r="1543" spans="1:5" x14ac:dyDescent="0.3">
      <c r="A1543" s="6" t="s">
        <v>6</v>
      </c>
      <c r="B1543" s="6">
        <v>43684.6006247685</v>
      </c>
      <c r="C1543" s="7">
        <v>0.2</v>
      </c>
      <c r="D1543" s="7">
        <v>0.26857900000000001</v>
      </c>
      <c r="E1543" s="7"/>
    </row>
    <row r="1544" spans="1:5" x14ac:dyDescent="0.3">
      <c r="A1544" s="6" t="s">
        <v>6</v>
      </c>
      <c r="B1544" s="6">
        <v>43684.604096990697</v>
      </c>
      <c r="C1544" s="7">
        <v>0.2</v>
      </c>
      <c r="D1544" s="7">
        <v>0.26857900000000001</v>
      </c>
      <c r="E1544" s="7"/>
    </row>
    <row r="1545" spans="1:5" x14ac:dyDescent="0.3">
      <c r="A1545" s="6" t="s">
        <v>6</v>
      </c>
      <c r="B1545" s="6">
        <v>43684.607569213003</v>
      </c>
      <c r="C1545" s="7">
        <v>0.3</v>
      </c>
      <c r="D1545" s="7">
        <v>0.49313499999999999</v>
      </c>
      <c r="E1545" s="7"/>
    </row>
    <row r="1546" spans="1:5" x14ac:dyDescent="0.3">
      <c r="A1546" s="6" t="s">
        <v>6</v>
      </c>
      <c r="B1546" s="6">
        <v>43684.611041435201</v>
      </c>
      <c r="C1546" s="7">
        <v>0.1</v>
      </c>
      <c r="D1546" s="7">
        <v>9.5009700000000002E-2</v>
      </c>
      <c r="E1546" s="7"/>
    </row>
    <row r="1547" spans="1:5" x14ac:dyDescent="0.3">
      <c r="A1547" s="6" t="s">
        <v>6</v>
      </c>
      <c r="B1547" s="6">
        <v>43684.614513657398</v>
      </c>
      <c r="C1547" s="7">
        <v>0.3</v>
      </c>
      <c r="D1547" s="7">
        <v>0.49313499999999999</v>
      </c>
      <c r="E1547" s="7"/>
    </row>
    <row r="1548" spans="1:5" x14ac:dyDescent="0.3">
      <c r="A1548" s="6" t="s">
        <v>6</v>
      </c>
      <c r="B1548" s="6">
        <v>43684.617985879602</v>
      </c>
      <c r="C1548" s="7">
        <v>0.3</v>
      </c>
      <c r="D1548" s="7">
        <v>0.49313499999999999</v>
      </c>
      <c r="E1548" s="7"/>
    </row>
    <row r="1549" spans="1:5" x14ac:dyDescent="0.3">
      <c r="A1549" s="6" t="s">
        <v>6</v>
      </c>
      <c r="B1549" s="6">
        <v>43684.621458101901</v>
      </c>
      <c r="C1549" s="7">
        <v>0.3</v>
      </c>
      <c r="D1549" s="7">
        <v>0.49313499999999999</v>
      </c>
      <c r="E1549" s="7"/>
    </row>
    <row r="1550" spans="1:5" x14ac:dyDescent="0.3">
      <c r="A1550" s="6" t="s">
        <v>6</v>
      </c>
      <c r="B1550" s="6">
        <v>43684.624930324098</v>
      </c>
      <c r="C1550" s="7">
        <v>0.3</v>
      </c>
      <c r="D1550" s="7">
        <v>0.49313499999999999</v>
      </c>
      <c r="E1550" s="7"/>
    </row>
    <row r="1551" spans="1:5" x14ac:dyDescent="0.3">
      <c r="A1551" s="6" t="s">
        <v>6</v>
      </c>
      <c r="B1551" s="6">
        <v>43684.628402546303</v>
      </c>
      <c r="C1551" s="7">
        <v>0.3</v>
      </c>
      <c r="D1551" s="7">
        <v>0.49313499999999999</v>
      </c>
      <c r="E1551" s="7"/>
    </row>
    <row r="1552" spans="1:5" x14ac:dyDescent="0.3">
      <c r="A1552" s="6" t="s">
        <v>6</v>
      </c>
      <c r="B1552" s="6">
        <v>43684.6318747685</v>
      </c>
      <c r="C1552" s="7">
        <v>0.3</v>
      </c>
      <c r="D1552" s="7">
        <v>0.49313499999999999</v>
      </c>
      <c r="E1552" s="7"/>
    </row>
    <row r="1553" spans="1:5" x14ac:dyDescent="0.3">
      <c r="A1553" s="6" t="s">
        <v>6</v>
      </c>
      <c r="B1553" s="6">
        <v>43684.635346990697</v>
      </c>
      <c r="C1553" s="7">
        <v>0.3</v>
      </c>
      <c r="D1553" s="7">
        <v>0.49313499999999999</v>
      </c>
      <c r="E1553" s="7"/>
    </row>
    <row r="1554" spans="1:5" x14ac:dyDescent="0.3">
      <c r="A1554" s="6" t="s">
        <v>6</v>
      </c>
      <c r="B1554" s="6">
        <v>43684.638819213003</v>
      </c>
      <c r="C1554" s="7">
        <v>0.2</v>
      </c>
      <c r="D1554" s="7">
        <v>0.26857900000000001</v>
      </c>
      <c r="E1554" s="7"/>
    </row>
    <row r="1555" spans="1:5" x14ac:dyDescent="0.3">
      <c r="A1555" s="6" t="s">
        <v>6</v>
      </c>
      <c r="B1555" s="6">
        <v>43684.642291435201</v>
      </c>
      <c r="C1555" s="7">
        <v>0.3</v>
      </c>
      <c r="D1555" s="7">
        <v>0.49313499999999999</v>
      </c>
      <c r="E1555" s="7"/>
    </row>
    <row r="1556" spans="1:5" x14ac:dyDescent="0.3">
      <c r="A1556" s="6" t="s">
        <v>6</v>
      </c>
      <c r="B1556" s="6">
        <v>43684.645763657398</v>
      </c>
      <c r="C1556" s="7">
        <v>0.3</v>
      </c>
      <c r="D1556" s="7">
        <v>0.49313499999999999</v>
      </c>
      <c r="E1556" s="7"/>
    </row>
    <row r="1557" spans="1:5" x14ac:dyDescent="0.3">
      <c r="A1557" s="6" t="s">
        <v>6</v>
      </c>
      <c r="B1557" s="6">
        <v>43684.649235879602</v>
      </c>
      <c r="C1557" s="7">
        <v>0.3</v>
      </c>
      <c r="D1557" s="7">
        <v>0.49313499999999999</v>
      </c>
      <c r="E1557" s="7"/>
    </row>
    <row r="1558" spans="1:5" x14ac:dyDescent="0.3">
      <c r="A1558" s="6" t="s">
        <v>6</v>
      </c>
      <c r="B1558" s="6">
        <v>43684.652708101901</v>
      </c>
      <c r="C1558" s="7">
        <v>0.3</v>
      </c>
      <c r="D1558" s="7">
        <v>0.49313499999999999</v>
      </c>
      <c r="E1558" s="7"/>
    </row>
    <row r="1559" spans="1:5" x14ac:dyDescent="0.3">
      <c r="A1559" s="6" t="s">
        <v>6</v>
      </c>
      <c r="B1559" s="6">
        <v>43684.656180324098</v>
      </c>
      <c r="C1559" s="7">
        <v>0.3</v>
      </c>
      <c r="D1559" s="7">
        <v>0.49313499999999999</v>
      </c>
      <c r="E1559" s="7"/>
    </row>
    <row r="1560" spans="1:5" x14ac:dyDescent="0.3">
      <c r="A1560" s="6" t="s">
        <v>6</v>
      </c>
      <c r="B1560" s="6">
        <v>43684.659652546303</v>
      </c>
      <c r="C1560" s="7">
        <v>0.3</v>
      </c>
      <c r="D1560" s="7">
        <v>0.49313499999999999</v>
      </c>
      <c r="E1560" s="7"/>
    </row>
    <row r="1561" spans="1:5" x14ac:dyDescent="0.3">
      <c r="A1561" s="6" t="s">
        <v>6</v>
      </c>
      <c r="B1561" s="6">
        <v>43684.6631247685</v>
      </c>
      <c r="C1561" s="7">
        <v>0.3</v>
      </c>
      <c r="D1561" s="7">
        <v>0.49313499999999999</v>
      </c>
      <c r="E1561" s="7"/>
    </row>
    <row r="1562" spans="1:5" x14ac:dyDescent="0.3">
      <c r="A1562" s="6" t="s">
        <v>6</v>
      </c>
      <c r="B1562" s="6">
        <v>43684.666596990697</v>
      </c>
      <c r="C1562" s="7">
        <v>0.3</v>
      </c>
      <c r="D1562" s="7">
        <v>0.49313499999999999</v>
      </c>
      <c r="E1562" s="7"/>
    </row>
    <row r="1563" spans="1:5" x14ac:dyDescent="0.3">
      <c r="A1563" s="6" t="s">
        <v>6</v>
      </c>
      <c r="B1563" s="6">
        <v>43684.670069213003</v>
      </c>
      <c r="C1563" s="7">
        <v>0.2</v>
      </c>
      <c r="D1563" s="7">
        <v>0.26857900000000001</v>
      </c>
      <c r="E1563" s="7"/>
    </row>
    <row r="1564" spans="1:5" x14ac:dyDescent="0.3">
      <c r="A1564" s="6" t="s">
        <v>6</v>
      </c>
      <c r="B1564" s="6">
        <v>43684.673541435201</v>
      </c>
      <c r="C1564" s="7">
        <v>0.3</v>
      </c>
      <c r="D1564" s="7">
        <v>0.49313499999999999</v>
      </c>
      <c r="E1564" s="7"/>
    </row>
    <row r="1565" spans="1:5" x14ac:dyDescent="0.3">
      <c r="A1565" s="6" t="s">
        <v>6</v>
      </c>
      <c r="B1565" s="6">
        <v>43684.677013657398</v>
      </c>
      <c r="C1565" s="7">
        <v>0.3</v>
      </c>
      <c r="D1565" s="7">
        <v>0.49313499999999999</v>
      </c>
      <c r="E1565" s="7"/>
    </row>
    <row r="1566" spans="1:5" x14ac:dyDescent="0.3">
      <c r="A1566" s="6" t="s">
        <v>6</v>
      </c>
      <c r="B1566" s="6">
        <v>43684.680485879602</v>
      </c>
      <c r="C1566" s="7">
        <v>0.3</v>
      </c>
      <c r="D1566" s="7">
        <v>0.49313499999999999</v>
      </c>
      <c r="E1566" s="7"/>
    </row>
    <row r="1567" spans="1:5" x14ac:dyDescent="0.3">
      <c r="A1567" s="6" t="s">
        <v>6</v>
      </c>
      <c r="B1567" s="6">
        <v>43684.683910763903</v>
      </c>
      <c r="C1567" s="7">
        <v>0.3</v>
      </c>
      <c r="D1567" s="7">
        <v>0.49313499999999999</v>
      </c>
      <c r="E1567" s="7"/>
    </row>
    <row r="1568" spans="1:5" x14ac:dyDescent="0.3">
      <c r="A1568" s="6" t="s">
        <v>6</v>
      </c>
      <c r="B1568" s="6">
        <v>43684.6873829861</v>
      </c>
      <c r="C1568" s="7">
        <v>0.2</v>
      </c>
      <c r="D1568" s="7">
        <v>0.26857900000000001</v>
      </c>
      <c r="E1568" s="7"/>
    </row>
    <row r="1569" spans="1:5" x14ac:dyDescent="0.3">
      <c r="A1569" s="6" t="s">
        <v>6</v>
      </c>
      <c r="B1569" s="6">
        <v>43684.690855208297</v>
      </c>
      <c r="C1569" s="7">
        <v>0.4</v>
      </c>
      <c r="D1569" s="7">
        <v>0.75880800000000004</v>
      </c>
      <c r="E1569" s="7"/>
    </row>
    <row r="1570" spans="1:5" x14ac:dyDescent="0.3">
      <c r="A1570" s="6" t="s">
        <v>6</v>
      </c>
      <c r="B1570" s="6">
        <v>43684.694327430603</v>
      </c>
      <c r="C1570" s="7">
        <v>0.3</v>
      </c>
      <c r="D1570" s="7">
        <v>0.49313499999999999</v>
      </c>
      <c r="E1570" s="7"/>
    </row>
    <row r="1571" spans="1:5" x14ac:dyDescent="0.3">
      <c r="A1571" s="6" t="s">
        <v>6</v>
      </c>
      <c r="B1571" s="6">
        <v>43684.6977996528</v>
      </c>
      <c r="C1571" s="7">
        <v>0.3</v>
      </c>
      <c r="D1571" s="7">
        <v>0.49313499999999999</v>
      </c>
      <c r="E1571" s="7"/>
    </row>
    <row r="1572" spans="1:5" x14ac:dyDescent="0.3">
      <c r="A1572" s="6" t="s">
        <v>6</v>
      </c>
      <c r="B1572" s="6">
        <v>43684.701271874997</v>
      </c>
      <c r="C1572" s="7">
        <v>0.3</v>
      </c>
      <c r="D1572" s="7">
        <v>0.49313499999999999</v>
      </c>
      <c r="E1572" s="7"/>
    </row>
    <row r="1573" spans="1:5" x14ac:dyDescent="0.3">
      <c r="A1573" s="6" t="s">
        <v>6</v>
      </c>
      <c r="B1573" s="6">
        <v>43684.704744097202</v>
      </c>
      <c r="C1573" s="7">
        <v>0.2</v>
      </c>
      <c r="D1573" s="7">
        <v>0.26857900000000001</v>
      </c>
      <c r="E1573" s="7"/>
    </row>
    <row r="1574" spans="1:5" x14ac:dyDescent="0.3">
      <c r="A1574" s="6" t="s">
        <v>6</v>
      </c>
      <c r="B1574" s="6">
        <v>43684.708216319399</v>
      </c>
      <c r="C1574" s="7">
        <v>0.3</v>
      </c>
      <c r="D1574" s="7">
        <v>0.49313499999999999</v>
      </c>
      <c r="E1574" s="7"/>
    </row>
    <row r="1575" spans="1:5" x14ac:dyDescent="0.3">
      <c r="A1575" s="6" t="s">
        <v>6</v>
      </c>
      <c r="B1575" s="6">
        <v>43684.711688541698</v>
      </c>
      <c r="C1575" s="7">
        <v>0.3</v>
      </c>
      <c r="D1575" s="7">
        <v>0.49313499999999999</v>
      </c>
      <c r="E1575" s="7"/>
    </row>
    <row r="1576" spans="1:5" x14ac:dyDescent="0.3">
      <c r="A1576" s="6" t="s">
        <v>6</v>
      </c>
      <c r="B1576" s="6">
        <v>43684.715160763903</v>
      </c>
      <c r="C1576" s="7">
        <v>0.3</v>
      </c>
      <c r="D1576" s="7">
        <v>0.49313499999999999</v>
      </c>
      <c r="E1576" s="7"/>
    </row>
    <row r="1577" spans="1:5" x14ac:dyDescent="0.3">
      <c r="A1577" s="6" t="s">
        <v>6</v>
      </c>
      <c r="B1577" s="6">
        <v>43684.7186329861</v>
      </c>
      <c r="C1577" s="7">
        <v>0.2</v>
      </c>
      <c r="D1577" s="7">
        <v>0.26857900000000001</v>
      </c>
      <c r="E1577" s="7"/>
    </row>
    <row r="1578" spans="1:5" x14ac:dyDescent="0.3">
      <c r="A1578" s="6" t="s">
        <v>6</v>
      </c>
      <c r="B1578" s="6">
        <v>43684.722105208297</v>
      </c>
      <c r="C1578" s="7">
        <v>0.2</v>
      </c>
      <c r="D1578" s="7">
        <v>0.26857900000000001</v>
      </c>
      <c r="E1578" s="7"/>
    </row>
    <row r="1579" spans="1:5" x14ac:dyDescent="0.3">
      <c r="A1579" s="6" t="s">
        <v>6</v>
      </c>
      <c r="B1579" s="6">
        <v>43684.725577430603</v>
      </c>
      <c r="C1579" s="7">
        <v>0.3</v>
      </c>
      <c r="D1579" s="7">
        <v>0.49313499999999999</v>
      </c>
      <c r="E1579" s="7"/>
    </row>
    <row r="1580" spans="1:5" x14ac:dyDescent="0.3">
      <c r="A1580" s="6" t="s">
        <v>6</v>
      </c>
      <c r="B1580" s="6">
        <v>43684.7290496528</v>
      </c>
      <c r="C1580" s="7">
        <v>0.3</v>
      </c>
      <c r="D1580" s="7">
        <v>0.49313499999999999</v>
      </c>
      <c r="E1580" s="7"/>
    </row>
    <row r="1581" spans="1:5" x14ac:dyDescent="0.3">
      <c r="A1581" s="6" t="s">
        <v>6</v>
      </c>
      <c r="B1581" s="6">
        <v>43684.732521874997</v>
      </c>
      <c r="C1581" s="7">
        <v>0.3</v>
      </c>
      <c r="D1581" s="7">
        <v>0.49313499999999999</v>
      </c>
      <c r="E1581" s="7"/>
    </row>
    <row r="1582" spans="1:5" x14ac:dyDescent="0.3">
      <c r="A1582" s="6" t="s">
        <v>6</v>
      </c>
      <c r="B1582" s="6">
        <v>43684.735994097202</v>
      </c>
      <c r="C1582" s="7">
        <v>0.3</v>
      </c>
      <c r="D1582" s="7">
        <v>0.49313499999999999</v>
      </c>
      <c r="E1582" s="7"/>
    </row>
    <row r="1583" spans="1:5" x14ac:dyDescent="0.3">
      <c r="A1583" s="6" t="s">
        <v>6</v>
      </c>
      <c r="B1583" s="6">
        <v>43684.739466319399</v>
      </c>
      <c r="C1583" s="7">
        <v>0.1</v>
      </c>
      <c r="D1583" s="7">
        <v>9.5009700000000002E-2</v>
      </c>
      <c r="E1583" s="7"/>
    </row>
    <row r="1584" spans="1:5" x14ac:dyDescent="0.3">
      <c r="A1584" s="6" t="s">
        <v>6</v>
      </c>
      <c r="B1584" s="6">
        <v>43684.742938541698</v>
      </c>
      <c r="C1584" s="7">
        <v>0.1</v>
      </c>
      <c r="D1584" s="7">
        <v>9.5009700000000002E-2</v>
      </c>
      <c r="E1584" s="7"/>
    </row>
    <row r="1585" spans="1:5" x14ac:dyDescent="0.3">
      <c r="A1585" s="6" t="s">
        <v>6</v>
      </c>
      <c r="B1585" s="6">
        <v>43684.746410763903</v>
      </c>
      <c r="C1585" s="7">
        <v>0.2</v>
      </c>
      <c r="D1585" s="7">
        <v>0.26857900000000001</v>
      </c>
      <c r="E1585" s="7"/>
    </row>
    <row r="1586" spans="1:5" x14ac:dyDescent="0.3">
      <c r="A1586" s="6" t="s">
        <v>6</v>
      </c>
      <c r="B1586" s="6">
        <v>43684.7498829861</v>
      </c>
      <c r="C1586" s="7">
        <v>0.4</v>
      </c>
      <c r="D1586" s="7">
        <v>0.75880800000000004</v>
      </c>
      <c r="E1586" s="7"/>
    </row>
    <row r="1587" spans="1:5" x14ac:dyDescent="0.3">
      <c r="A1587" s="6" t="s">
        <v>6</v>
      </c>
      <c r="B1587" s="6">
        <v>43684.753355208297</v>
      </c>
      <c r="C1587" s="7">
        <v>0.3</v>
      </c>
      <c r="D1587" s="7">
        <v>0.49313499999999999</v>
      </c>
      <c r="E1587" s="7"/>
    </row>
    <row r="1588" spans="1:5" x14ac:dyDescent="0.3">
      <c r="A1588" s="6" t="s">
        <v>6</v>
      </c>
      <c r="B1588" s="6">
        <v>43684.756827430603</v>
      </c>
      <c r="C1588" s="7">
        <v>0.3</v>
      </c>
      <c r="D1588" s="7">
        <v>0.49313499999999999</v>
      </c>
      <c r="E1588" s="7"/>
    </row>
    <row r="1589" spans="1:5" x14ac:dyDescent="0.3">
      <c r="A1589" s="6" t="s">
        <v>6</v>
      </c>
      <c r="B1589" s="6">
        <v>43684.7602996528</v>
      </c>
      <c r="C1589" s="7">
        <v>0.2</v>
      </c>
      <c r="D1589" s="7">
        <v>0.26857900000000001</v>
      </c>
      <c r="E1589" s="7"/>
    </row>
    <row r="1590" spans="1:5" x14ac:dyDescent="0.3">
      <c r="A1590" s="6" t="s">
        <v>6</v>
      </c>
      <c r="B1590" s="6">
        <v>43684.763771874997</v>
      </c>
      <c r="C1590" s="7">
        <v>0.3</v>
      </c>
      <c r="D1590" s="7">
        <v>0.49313499999999999</v>
      </c>
      <c r="E1590" s="7"/>
    </row>
    <row r="1591" spans="1:5" x14ac:dyDescent="0.3">
      <c r="A1591" s="6" t="s">
        <v>6</v>
      </c>
      <c r="B1591" s="6">
        <v>43684.767289039402</v>
      </c>
      <c r="C1591" s="7">
        <v>0.2</v>
      </c>
      <c r="D1591" s="7">
        <v>0.26857900000000001</v>
      </c>
      <c r="E1591" s="7"/>
    </row>
    <row r="1592" spans="1:5" x14ac:dyDescent="0.3">
      <c r="A1592" s="6" t="s">
        <v>6</v>
      </c>
      <c r="B1592" s="6">
        <v>43684.7707612616</v>
      </c>
      <c r="C1592" s="7">
        <v>0.1</v>
      </c>
      <c r="D1592" s="7">
        <v>9.5009700000000002E-2</v>
      </c>
      <c r="E1592" s="7"/>
    </row>
    <row r="1593" spans="1:5" x14ac:dyDescent="0.3">
      <c r="A1593" s="6" t="s">
        <v>6</v>
      </c>
      <c r="B1593" s="6">
        <v>43684.774233483797</v>
      </c>
      <c r="C1593" s="7">
        <v>0.1</v>
      </c>
      <c r="D1593" s="7">
        <v>9.5009700000000002E-2</v>
      </c>
      <c r="E1593" s="7"/>
    </row>
    <row r="1594" spans="1:5" x14ac:dyDescent="0.3">
      <c r="A1594" s="6" t="s">
        <v>6</v>
      </c>
      <c r="B1594" s="6">
        <v>43684.777705706001</v>
      </c>
      <c r="C1594" s="7">
        <v>0.1</v>
      </c>
      <c r="D1594" s="7">
        <v>9.5009700000000002E-2</v>
      </c>
      <c r="E1594" s="7"/>
    </row>
    <row r="1595" spans="1:5" x14ac:dyDescent="0.3">
      <c r="A1595" s="6" t="s">
        <v>6</v>
      </c>
      <c r="B1595" s="6">
        <v>43684.781177928198</v>
      </c>
      <c r="C1595" s="7">
        <v>0.1</v>
      </c>
      <c r="D1595" s="7">
        <v>9.5009700000000002E-2</v>
      </c>
      <c r="E1595" s="7"/>
    </row>
    <row r="1596" spans="1:5" x14ac:dyDescent="0.3">
      <c r="A1596" s="6" t="s">
        <v>6</v>
      </c>
      <c r="B1596" s="6">
        <v>43684.784650150497</v>
      </c>
      <c r="C1596" s="7">
        <v>0</v>
      </c>
      <c r="D1596" s="7">
        <v>0</v>
      </c>
      <c r="E1596" s="7"/>
    </row>
    <row r="1597" spans="1:5" x14ac:dyDescent="0.3">
      <c r="A1597" s="6" t="s">
        <v>6</v>
      </c>
      <c r="B1597" s="6">
        <v>43684.788122372702</v>
      </c>
      <c r="C1597" s="7">
        <v>0.1</v>
      </c>
      <c r="D1597" s="7">
        <v>9.5009700000000002E-2</v>
      </c>
      <c r="E1597" s="7"/>
    </row>
    <row r="1598" spans="1:5" x14ac:dyDescent="0.3">
      <c r="A1598" s="6" t="s">
        <v>6</v>
      </c>
      <c r="B1598" s="6">
        <v>43684.791594594899</v>
      </c>
      <c r="C1598" s="7">
        <v>0.1</v>
      </c>
      <c r="D1598" s="7">
        <v>9.5009700000000002E-2</v>
      </c>
      <c r="E1598" s="7"/>
    </row>
    <row r="1599" spans="1:5" x14ac:dyDescent="0.3">
      <c r="A1599" s="6" t="s">
        <v>6</v>
      </c>
      <c r="B1599" s="6">
        <v>43684.795066817103</v>
      </c>
      <c r="C1599" s="7">
        <v>0.1</v>
      </c>
      <c r="D1599" s="7">
        <v>9.5009700000000002E-2</v>
      </c>
      <c r="E1599" s="7"/>
    </row>
    <row r="1600" spans="1:5" x14ac:dyDescent="0.3">
      <c r="A1600" s="6" t="s">
        <v>6</v>
      </c>
      <c r="B1600" s="6">
        <v>43684.798539039402</v>
      </c>
      <c r="C1600" s="7">
        <v>0.1</v>
      </c>
      <c r="D1600" s="7">
        <v>9.5009700000000002E-2</v>
      </c>
      <c r="E1600" s="7"/>
    </row>
    <row r="1601" spans="1:5" x14ac:dyDescent="0.3">
      <c r="A1601" s="6" t="s">
        <v>6</v>
      </c>
      <c r="B1601" s="6">
        <v>43684.8020112616</v>
      </c>
      <c r="C1601" s="7">
        <v>0.1</v>
      </c>
      <c r="D1601" s="7">
        <v>9.5009700000000002E-2</v>
      </c>
      <c r="E1601" s="7"/>
    </row>
    <row r="1602" spans="1:5" x14ac:dyDescent="0.3">
      <c r="A1602" s="6" t="s">
        <v>6</v>
      </c>
      <c r="B1602" s="6">
        <v>43684.805483483797</v>
      </c>
      <c r="C1602" s="7">
        <v>0</v>
      </c>
      <c r="D1602" s="7">
        <v>0</v>
      </c>
      <c r="E1602" s="7"/>
    </row>
    <row r="1603" spans="1:5" x14ac:dyDescent="0.3">
      <c r="A1603" s="6" t="s">
        <v>6</v>
      </c>
      <c r="B1603" s="6">
        <v>43684.808955706001</v>
      </c>
      <c r="C1603" s="7">
        <v>0</v>
      </c>
      <c r="D1603" s="7">
        <v>0</v>
      </c>
      <c r="E1603" s="7"/>
    </row>
    <row r="1604" spans="1:5" x14ac:dyDescent="0.3">
      <c r="A1604" s="6" t="s">
        <v>6</v>
      </c>
      <c r="B1604" s="6">
        <v>43684.812427928198</v>
      </c>
      <c r="C1604" s="7">
        <v>0</v>
      </c>
      <c r="D1604" s="7">
        <v>0</v>
      </c>
      <c r="E1604" s="7"/>
    </row>
    <row r="1605" spans="1:5" x14ac:dyDescent="0.3">
      <c r="A1605" s="6" t="s">
        <v>6</v>
      </c>
      <c r="B1605" s="6">
        <v>43684.815900150497</v>
      </c>
      <c r="C1605" s="7">
        <v>0</v>
      </c>
      <c r="D1605" s="7">
        <v>0</v>
      </c>
      <c r="E1605" s="7"/>
    </row>
    <row r="1606" spans="1:5" x14ac:dyDescent="0.3">
      <c r="A1606" s="6" t="s">
        <v>6</v>
      </c>
      <c r="B1606" s="6">
        <v>43684.819372372702</v>
      </c>
      <c r="C1606" s="7">
        <v>0</v>
      </c>
      <c r="D1606" s="7">
        <v>0</v>
      </c>
      <c r="E1606" s="7"/>
    </row>
    <row r="1607" spans="1:5" x14ac:dyDescent="0.3">
      <c r="A1607" s="6" t="s">
        <v>6</v>
      </c>
      <c r="B1607" s="6">
        <v>43684.822844594899</v>
      </c>
      <c r="C1607" s="7">
        <v>0</v>
      </c>
      <c r="D1607" s="7">
        <v>0</v>
      </c>
      <c r="E1607" s="7"/>
    </row>
    <row r="1608" spans="1:5" x14ac:dyDescent="0.3">
      <c r="A1608" s="6" t="s">
        <v>6</v>
      </c>
      <c r="B1608" s="6">
        <v>43684.826316817103</v>
      </c>
      <c r="C1608" s="7">
        <v>0.1</v>
      </c>
      <c r="D1608" s="7">
        <v>9.5009700000000002E-2</v>
      </c>
      <c r="E1608" s="7"/>
    </row>
    <row r="1609" spans="1:5" x14ac:dyDescent="0.3">
      <c r="A1609" s="6" t="s">
        <v>6</v>
      </c>
      <c r="B1609" s="6">
        <v>43684.829789039402</v>
      </c>
      <c r="C1609" s="7">
        <v>0.1</v>
      </c>
      <c r="D1609" s="7">
        <v>9.5009700000000002E-2</v>
      </c>
      <c r="E1609" s="7"/>
    </row>
    <row r="1610" spans="1:5" x14ac:dyDescent="0.3">
      <c r="A1610" s="6" t="s">
        <v>6</v>
      </c>
      <c r="B1610" s="6">
        <v>43684.8332612616</v>
      </c>
      <c r="C1610" s="7">
        <v>0.1</v>
      </c>
      <c r="D1610" s="7">
        <v>9.5009700000000002E-2</v>
      </c>
      <c r="E1610" s="7"/>
    </row>
    <row r="1611" spans="1:5" x14ac:dyDescent="0.3">
      <c r="A1611" s="6" t="s">
        <v>6</v>
      </c>
      <c r="B1611" s="6">
        <v>43684.836733483797</v>
      </c>
      <c r="C1611" s="7">
        <v>0.1</v>
      </c>
      <c r="D1611" s="7">
        <v>9.5009700000000002E-2</v>
      </c>
      <c r="E1611" s="7"/>
    </row>
    <row r="1612" spans="1:5" x14ac:dyDescent="0.3">
      <c r="A1612" s="6" t="s">
        <v>6</v>
      </c>
      <c r="B1612" s="6">
        <v>43684.840205706001</v>
      </c>
      <c r="C1612" s="7">
        <v>0</v>
      </c>
      <c r="D1612" s="7">
        <v>0</v>
      </c>
      <c r="E1612" s="7"/>
    </row>
    <row r="1613" spans="1:5" x14ac:dyDescent="0.3">
      <c r="A1613" s="6" t="s">
        <v>6</v>
      </c>
      <c r="B1613" s="6">
        <v>43684.843677928198</v>
      </c>
      <c r="C1613" s="7">
        <v>0</v>
      </c>
      <c r="D1613" s="7">
        <v>0</v>
      </c>
      <c r="E1613" s="7"/>
    </row>
    <row r="1614" spans="1:5" x14ac:dyDescent="0.3">
      <c r="A1614" s="6" t="s">
        <v>6</v>
      </c>
      <c r="B1614" s="6">
        <v>43684.850576006902</v>
      </c>
      <c r="C1614" s="7">
        <v>0</v>
      </c>
      <c r="D1614" s="7">
        <v>0</v>
      </c>
      <c r="E1614" s="7"/>
    </row>
    <row r="1615" spans="1:5" x14ac:dyDescent="0.3">
      <c r="A1615" s="6" t="s">
        <v>6</v>
      </c>
      <c r="B1615" s="6">
        <v>43684.854048229201</v>
      </c>
      <c r="C1615" s="7">
        <v>0</v>
      </c>
      <c r="D1615" s="7">
        <v>0</v>
      </c>
      <c r="E1615" s="7"/>
    </row>
    <row r="1616" spans="1:5" x14ac:dyDescent="0.3">
      <c r="A1616" s="6" t="s">
        <v>6</v>
      </c>
      <c r="B1616" s="6">
        <v>43684.857520451398</v>
      </c>
      <c r="C1616" s="7">
        <v>0</v>
      </c>
      <c r="D1616" s="7">
        <v>0</v>
      </c>
      <c r="E1616" s="7"/>
    </row>
    <row r="1617" spans="1:5" x14ac:dyDescent="0.3">
      <c r="A1617" s="6" t="s">
        <v>6</v>
      </c>
      <c r="B1617" s="6">
        <v>43684.860992673603</v>
      </c>
      <c r="C1617" s="7">
        <v>0</v>
      </c>
      <c r="D1617" s="7">
        <v>0</v>
      </c>
      <c r="E1617" s="7"/>
    </row>
    <row r="1618" spans="1:5" x14ac:dyDescent="0.3">
      <c r="A1618" s="6" t="s">
        <v>6</v>
      </c>
      <c r="B1618" s="6">
        <v>43684.8644648958</v>
      </c>
      <c r="C1618" s="7">
        <v>0</v>
      </c>
      <c r="D1618" s="7">
        <v>0</v>
      </c>
      <c r="E1618" s="7"/>
    </row>
    <row r="1619" spans="1:5" x14ac:dyDescent="0.3">
      <c r="A1619" s="6" t="s">
        <v>6</v>
      </c>
      <c r="B1619" s="6">
        <v>43684.867937118099</v>
      </c>
      <c r="C1619" s="7">
        <v>0</v>
      </c>
      <c r="D1619" s="7">
        <v>0</v>
      </c>
      <c r="E1619" s="7"/>
    </row>
    <row r="1620" spans="1:5" x14ac:dyDescent="0.3">
      <c r="A1620" s="6" t="s">
        <v>6</v>
      </c>
      <c r="B1620" s="6">
        <v>43684.871409340303</v>
      </c>
      <c r="C1620" s="7">
        <v>0</v>
      </c>
      <c r="D1620" s="7">
        <v>0</v>
      </c>
      <c r="E1620" s="7"/>
    </row>
    <row r="1621" spans="1:5" x14ac:dyDescent="0.3">
      <c r="A1621" s="6" t="s">
        <v>6</v>
      </c>
      <c r="B1621" s="6">
        <v>43684.8748815625</v>
      </c>
      <c r="C1621" s="7">
        <v>0</v>
      </c>
      <c r="D1621" s="7">
        <v>0</v>
      </c>
      <c r="E1621" s="7"/>
    </row>
    <row r="1622" spans="1:5" x14ac:dyDescent="0.3">
      <c r="A1622" s="6" t="s">
        <v>6</v>
      </c>
      <c r="B1622" s="6">
        <v>43684.878353784698</v>
      </c>
      <c r="C1622" s="7">
        <v>0</v>
      </c>
      <c r="D1622" s="7">
        <v>0</v>
      </c>
      <c r="E1622" s="7"/>
    </row>
    <row r="1623" spans="1:5" x14ac:dyDescent="0.3">
      <c r="A1623" s="6" t="s">
        <v>6</v>
      </c>
      <c r="B1623" s="6">
        <v>43684.881826006902</v>
      </c>
      <c r="C1623" s="7">
        <v>0</v>
      </c>
      <c r="D1623" s="7">
        <v>0</v>
      </c>
      <c r="E1623" s="7"/>
    </row>
    <row r="1624" spans="1:5" x14ac:dyDescent="0.3">
      <c r="A1624" s="6" t="s">
        <v>6</v>
      </c>
      <c r="B1624" s="6">
        <v>43684.885298229201</v>
      </c>
      <c r="C1624" s="7">
        <v>0</v>
      </c>
      <c r="D1624" s="7">
        <v>0</v>
      </c>
      <c r="E1624" s="7"/>
    </row>
    <row r="1625" spans="1:5" x14ac:dyDescent="0.3">
      <c r="A1625" s="6" t="s">
        <v>6</v>
      </c>
      <c r="B1625" s="6">
        <v>43684.888770451398</v>
      </c>
      <c r="C1625" s="7">
        <v>0.1</v>
      </c>
      <c r="D1625" s="7">
        <v>9.5009700000000002E-2</v>
      </c>
      <c r="E1625" s="7"/>
    </row>
    <row r="1626" spans="1:5" x14ac:dyDescent="0.3">
      <c r="A1626" s="6" t="s">
        <v>6</v>
      </c>
      <c r="B1626" s="6">
        <v>43684.892242673603</v>
      </c>
      <c r="C1626" s="7">
        <v>0</v>
      </c>
      <c r="D1626" s="7">
        <v>0</v>
      </c>
      <c r="E1626" s="7"/>
    </row>
    <row r="1627" spans="1:5" x14ac:dyDescent="0.3">
      <c r="A1627" s="6" t="s">
        <v>6</v>
      </c>
      <c r="B1627" s="6">
        <v>43684.899187118099</v>
      </c>
      <c r="C1627" s="7">
        <v>0</v>
      </c>
      <c r="D1627" s="7">
        <v>0</v>
      </c>
      <c r="E1627" s="7"/>
    </row>
    <row r="1628" spans="1:5" x14ac:dyDescent="0.3">
      <c r="A1628" s="6" t="s">
        <v>6</v>
      </c>
      <c r="B1628" s="6">
        <v>43684.902659340303</v>
      </c>
      <c r="C1628" s="7">
        <v>0</v>
      </c>
      <c r="D1628" s="7">
        <v>0</v>
      </c>
      <c r="E1628" s="7"/>
    </row>
    <row r="1629" spans="1:5" x14ac:dyDescent="0.3">
      <c r="A1629" s="6" t="s">
        <v>6</v>
      </c>
      <c r="B1629" s="6">
        <v>43684.909603784698</v>
      </c>
      <c r="C1629" s="7">
        <v>0</v>
      </c>
      <c r="D1629" s="7">
        <v>0</v>
      </c>
      <c r="E1629" s="7"/>
    </row>
    <row r="1630" spans="1:5" x14ac:dyDescent="0.3">
      <c r="A1630" s="6" t="s">
        <v>6</v>
      </c>
      <c r="B1630" s="6">
        <v>43684.913076006902</v>
      </c>
      <c r="C1630" s="7">
        <v>0</v>
      </c>
      <c r="D1630" s="7">
        <v>0</v>
      </c>
      <c r="E1630" s="7"/>
    </row>
    <row r="1631" spans="1:5" x14ac:dyDescent="0.3">
      <c r="A1631" s="6" t="s">
        <v>6</v>
      </c>
      <c r="B1631" s="6">
        <v>43684.920020451398</v>
      </c>
      <c r="C1631" s="7">
        <v>0</v>
      </c>
      <c r="D1631" s="7">
        <v>0</v>
      </c>
      <c r="E1631" s="7"/>
    </row>
    <row r="1632" spans="1:5" x14ac:dyDescent="0.3">
      <c r="A1632" s="6" t="s">
        <v>6</v>
      </c>
      <c r="B1632" s="6">
        <v>43684.923492673603</v>
      </c>
      <c r="C1632" s="7">
        <v>0</v>
      </c>
      <c r="D1632" s="7">
        <v>0</v>
      </c>
      <c r="E1632" s="7"/>
    </row>
    <row r="1633" spans="1:5" x14ac:dyDescent="0.3">
      <c r="A1633" s="6" t="s">
        <v>6</v>
      </c>
      <c r="B1633" s="6">
        <v>43684.937379629599</v>
      </c>
      <c r="C1633" s="7">
        <v>0</v>
      </c>
      <c r="D1633" s="7">
        <v>0</v>
      </c>
      <c r="E1633" s="7"/>
    </row>
    <row r="1634" spans="1:5" x14ac:dyDescent="0.3">
      <c r="A1634" s="6" t="s">
        <v>6</v>
      </c>
      <c r="B1634" s="6">
        <v>43684.940851851898</v>
      </c>
      <c r="C1634" s="7">
        <v>0</v>
      </c>
      <c r="D1634" s="7">
        <v>0</v>
      </c>
      <c r="E1634" s="7"/>
    </row>
    <row r="1635" spans="1:5" x14ac:dyDescent="0.3">
      <c r="A1635" s="6" t="s">
        <v>6</v>
      </c>
      <c r="B1635" s="6">
        <v>43684.947796296299</v>
      </c>
      <c r="C1635" s="7">
        <v>0</v>
      </c>
      <c r="D1635" s="7">
        <v>0</v>
      </c>
      <c r="E1635" s="7"/>
    </row>
    <row r="1636" spans="1:5" x14ac:dyDescent="0.3">
      <c r="A1636" s="6" t="s">
        <v>6</v>
      </c>
      <c r="B1636" s="6">
        <v>43685.048538044</v>
      </c>
      <c r="C1636" s="7">
        <v>0</v>
      </c>
      <c r="D1636" s="7">
        <v>0</v>
      </c>
      <c r="E1636" s="7"/>
    </row>
    <row r="1637" spans="1:5" x14ac:dyDescent="0.3">
      <c r="A1637" s="6" t="s">
        <v>6</v>
      </c>
      <c r="B1637" s="6">
        <v>43685.055482488402</v>
      </c>
      <c r="C1637" s="7">
        <v>0</v>
      </c>
      <c r="D1637" s="7">
        <v>0</v>
      </c>
      <c r="E1637" s="7"/>
    </row>
    <row r="1638" spans="1:5" x14ac:dyDescent="0.3">
      <c r="A1638" s="6" t="s">
        <v>6</v>
      </c>
      <c r="B1638" s="6">
        <v>43685.058954710701</v>
      </c>
      <c r="C1638" s="7">
        <v>0</v>
      </c>
      <c r="D1638" s="7">
        <v>0</v>
      </c>
      <c r="E1638" s="7"/>
    </row>
    <row r="1639" spans="1:5" x14ac:dyDescent="0.3">
      <c r="A1639" s="6" t="s">
        <v>6</v>
      </c>
      <c r="B1639" s="6">
        <v>43685.065899155103</v>
      </c>
      <c r="C1639" s="7">
        <v>0</v>
      </c>
      <c r="D1639" s="7">
        <v>0</v>
      </c>
      <c r="E1639" s="7"/>
    </row>
    <row r="1640" spans="1:5" x14ac:dyDescent="0.3">
      <c r="A1640" s="6" t="s">
        <v>6</v>
      </c>
      <c r="B1640" s="6">
        <v>43685.079788044</v>
      </c>
      <c r="C1640" s="7">
        <v>0</v>
      </c>
      <c r="D1640" s="7">
        <v>0</v>
      </c>
      <c r="E1640" s="7"/>
    </row>
    <row r="1641" spans="1:5" x14ac:dyDescent="0.3">
      <c r="A1641" s="6" t="s">
        <v>6</v>
      </c>
      <c r="B1641" s="6">
        <v>43685.086732488402</v>
      </c>
      <c r="C1641" s="7">
        <v>0</v>
      </c>
      <c r="D1641" s="7">
        <v>0</v>
      </c>
      <c r="E1641" s="7"/>
    </row>
    <row r="1642" spans="1:5" x14ac:dyDescent="0.3">
      <c r="A1642" s="6" t="s">
        <v>6</v>
      </c>
      <c r="B1642" s="6">
        <v>43685.090204710701</v>
      </c>
      <c r="C1642" s="7">
        <v>0</v>
      </c>
      <c r="D1642" s="7">
        <v>0</v>
      </c>
      <c r="E1642" s="7"/>
    </row>
    <row r="1643" spans="1:5" x14ac:dyDescent="0.3">
      <c r="A1643" s="6" t="s">
        <v>6</v>
      </c>
      <c r="B1643" s="6">
        <v>43685.093676932898</v>
      </c>
      <c r="C1643" s="7">
        <v>0</v>
      </c>
      <c r="D1643" s="7">
        <v>0</v>
      </c>
      <c r="E1643" s="7"/>
    </row>
    <row r="1644" spans="1:5" x14ac:dyDescent="0.3">
      <c r="A1644" s="6" t="s">
        <v>6</v>
      </c>
      <c r="B1644" s="6">
        <v>43685.163121296297</v>
      </c>
      <c r="C1644" s="7">
        <v>0</v>
      </c>
      <c r="D1644" s="7">
        <v>0</v>
      </c>
      <c r="E1644" s="7"/>
    </row>
    <row r="1645" spans="1:5" x14ac:dyDescent="0.3">
      <c r="A1645" s="6" t="s">
        <v>6</v>
      </c>
      <c r="B1645" s="6">
        <v>43685.166593518501</v>
      </c>
      <c r="C1645" s="7">
        <v>0</v>
      </c>
      <c r="D1645" s="7">
        <v>0</v>
      </c>
      <c r="E1645" s="7"/>
    </row>
    <row r="1646" spans="1:5" x14ac:dyDescent="0.3">
      <c r="A1646" s="6" t="s">
        <v>6</v>
      </c>
      <c r="B1646" s="6">
        <v>43685.173537962997</v>
      </c>
      <c r="C1646" s="7">
        <v>0</v>
      </c>
      <c r="D1646" s="7">
        <v>0</v>
      </c>
      <c r="E1646" s="7"/>
    </row>
    <row r="1647" spans="1:5" x14ac:dyDescent="0.3">
      <c r="A1647" s="6" t="s">
        <v>6</v>
      </c>
      <c r="B1647" s="6">
        <v>43685.177010185202</v>
      </c>
      <c r="C1647" s="7">
        <v>0</v>
      </c>
      <c r="D1647" s="7">
        <v>0</v>
      </c>
      <c r="E1647" s="7"/>
    </row>
    <row r="1648" spans="1:5" x14ac:dyDescent="0.3">
      <c r="A1648" s="6" t="s">
        <v>6</v>
      </c>
      <c r="B1648" s="6">
        <v>43685.180482407399</v>
      </c>
      <c r="C1648" s="7">
        <v>0</v>
      </c>
      <c r="D1648" s="7">
        <v>0</v>
      </c>
      <c r="E1648" s="7"/>
    </row>
    <row r="1649" spans="1:5" x14ac:dyDescent="0.3">
      <c r="A1649" s="6" t="s">
        <v>6</v>
      </c>
      <c r="B1649" s="6">
        <v>43685.183954050903</v>
      </c>
      <c r="C1649" s="7">
        <v>0</v>
      </c>
      <c r="D1649" s="7">
        <v>0</v>
      </c>
      <c r="E1649" s="7"/>
    </row>
    <row r="1650" spans="1:5" x14ac:dyDescent="0.3">
      <c r="A1650" s="6" t="s">
        <v>6</v>
      </c>
      <c r="B1650" s="6">
        <v>43685.187426273202</v>
      </c>
      <c r="C1650" s="7">
        <v>0</v>
      </c>
      <c r="D1650" s="7">
        <v>0</v>
      </c>
      <c r="E1650" s="7"/>
    </row>
    <row r="1651" spans="1:5" x14ac:dyDescent="0.3">
      <c r="A1651" s="6" t="s">
        <v>6</v>
      </c>
      <c r="B1651" s="6">
        <v>43685.190898495399</v>
      </c>
      <c r="C1651" s="7">
        <v>0</v>
      </c>
      <c r="D1651" s="7">
        <v>0</v>
      </c>
      <c r="E1651" s="7"/>
    </row>
    <row r="1652" spans="1:5" x14ac:dyDescent="0.3">
      <c r="A1652" s="6" t="s">
        <v>6</v>
      </c>
      <c r="B1652" s="6">
        <v>43685.194370717603</v>
      </c>
      <c r="C1652" s="7">
        <v>0</v>
      </c>
      <c r="D1652" s="7">
        <v>0</v>
      </c>
      <c r="E1652" s="7"/>
    </row>
    <row r="1653" spans="1:5" x14ac:dyDescent="0.3">
      <c r="A1653" s="6" t="s">
        <v>6</v>
      </c>
      <c r="B1653" s="6">
        <v>43685.204787384297</v>
      </c>
      <c r="C1653" s="7">
        <v>0</v>
      </c>
      <c r="D1653" s="7">
        <v>0</v>
      </c>
      <c r="E1653" s="7"/>
    </row>
    <row r="1654" spans="1:5" x14ac:dyDescent="0.3">
      <c r="A1654" s="6" t="s">
        <v>6</v>
      </c>
      <c r="B1654" s="6">
        <v>43685.215204050903</v>
      </c>
      <c r="C1654" s="7">
        <v>0</v>
      </c>
      <c r="D1654" s="7">
        <v>0</v>
      </c>
      <c r="E1654" s="7"/>
    </row>
    <row r="1655" spans="1:5" x14ac:dyDescent="0.3">
      <c r="A1655" s="6" t="s">
        <v>6</v>
      </c>
      <c r="B1655" s="6">
        <v>43685.218676273202</v>
      </c>
      <c r="C1655" s="7">
        <v>0</v>
      </c>
      <c r="D1655" s="7">
        <v>0</v>
      </c>
      <c r="E1655" s="7"/>
    </row>
    <row r="1656" spans="1:5" x14ac:dyDescent="0.3">
      <c r="A1656" s="6" t="s">
        <v>6</v>
      </c>
      <c r="B1656" s="6">
        <v>43685.222148495399</v>
      </c>
      <c r="C1656" s="7">
        <v>0</v>
      </c>
      <c r="D1656" s="7">
        <v>0</v>
      </c>
      <c r="E1656" s="7"/>
    </row>
    <row r="1657" spans="1:5" x14ac:dyDescent="0.3">
      <c r="A1657" s="6" t="s">
        <v>6</v>
      </c>
      <c r="B1657" s="6">
        <v>43685.2603429398</v>
      </c>
      <c r="C1657" s="7">
        <v>0</v>
      </c>
      <c r="D1657" s="7">
        <v>0</v>
      </c>
      <c r="E1657" s="7"/>
    </row>
    <row r="1658" spans="1:5" x14ac:dyDescent="0.3">
      <c r="A1658" s="6" t="s">
        <v>6</v>
      </c>
      <c r="B1658" s="6">
        <v>43685.263815161998</v>
      </c>
      <c r="C1658" s="7">
        <v>0</v>
      </c>
      <c r="D1658" s="7">
        <v>0</v>
      </c>
      <c r="E1658" s="7"/>
    </row>
    <row r="1659" spans="1:5" x14ac:dyDescent="0.3">
      <c r="A1659" s="6" t="s">
        <v>6</v>
      </c>
      <c r="B1659" s="6">
        <v>43685.270711805599</v>
      </c>
      <c r="C1659" s="7">
        <v>0.1</v>
      </c>
      <c r="D1659" s="7">
        <v>9.5009700000000002E-2</v>
      </c>
      <c r="E1659" s="7"/>
    </row>
    <row r="1660" spans="1:5" x14ac:dyDescent="0.3">
      <c r="A1660" s="6" t="s">
        <v>6</v>
      </c>
      <c r="B1660" s="6">
        <v>43685.281128472197</v>
      </c>
      <c r="C1660" s="7">
        <v>0</v>
      </c>
      <c r="D1660" s="7">
        <v>0</v>
      </c>
      <c r="E1660" s="7"/>
    </row>
    <row r="1661" spans="1:5" x14ac:dyDescent="0.3">
      <c r="A1661" s="6" t="s">
        <v>6</v>
      </c>
      <c r="B1661" s="6">
        <v>43685.2984895833</v>
      </c>
      <c r="C1661" s="7">
        <v>0.1</v>
      </c>
      <c r="D1661" s="7">
        <v>9.5009700000000002E-2</v>
      </c>
      <c r="E1661" s="7"/>
    </row>
    <row r="1662" spans="1:5" x14ac:dyDescent="0.3">
      <c r="A1662" s="6" t="s">
        <v>6</v>
      </c>
      <c r="B1662" s="6">
        <v>43685.30890625</v>
      </c>
      <c r="C1662" s="7">
        <v>0.1</v>
      </c>
      <c r="D1662" s="7">
        <v>9.5009700000000002E-2</v>
      </c>
      <c r="E1662" s="7"/>
    </row>
    <row r="1663" spans="1:5" x14ac:dyDescent="0.3">
      <c r="A1663" s="6" t="s">
        <v>6</v>
      </c>
      <c r="B1663" s="6">
        <v>43685.315850694402</v>
      </c>
      <c r="C1663" s="7">
        <v>0</v>
      </c>
      <c r="D1663" s="7">
        <v>0</v>
      </c>
      <c r="E1663" s="7"/>
    </row>
    <row r="1664" spans="1:5" x14ac:dyDescent="0.3">
      <c r="A1664" s="6" t="s">
        <v>6</v>
      </c>
      <c r="B1664" s="6">
        <v>43685.3297395833</v>
      </c>
      <c r="C1664" s="7">
        <v>0.1</v>
      </c>
      <c r="D1664" s="7">
        <v>9.5009700000000002E-2</v>
      </c>
      <c r="E1664" s="7"/>
    </row>
    <row r="1665" spans="1:5" x14ac:dyDescent="0.3">
      <c r="A1665" s="6" t="s">
        <v>6</v>
      </c>
      <c r="B1665" s="6">
        <v>43685.336684027803</v>
      </c>
      <c r="C1665" s="7">
        <v>0.1</v>
      </c>
      <c r="D1665" s="7">
        <v>9.5009700000000002E-2</v>
      </c>
      <c r="E1665" s="7"/>
    </row>
    <row r="1666" spans="1:5" x14ac:dyDescent="0.3">
      <c r="A1666" s="6" t="s">
        <v>6</v>
      </c>
      <c r="B1666" s="6">
        <v>43685.34015625</v>
      </c>
      <c r="C1666" s="7">
        <v>0</v>
      </c>
      <c r="D1666" s="7">
        <v>0</v>
      </c>
      <c r="E1666" s="7"/>
    </row>
    <row r="1667" spans="1:5" x14ac:dyDescent="0.3">
      <c r="A1667" s="6" t="s">
        <v>6</v>
      </c>
      <c r="B1667" s="6">
        <v>43685.343628472197</v>
      </c>
      <c r="C1667" s="7">
        <v>0</v>
      </c>
      <c r="D1667" s="7">
        <v>0</v>
      </c>
      <c r="E1667" s="7"/>
    </row>
    <row r="1668" spans="1:5" x14ac:dyDescent="0.3">
      <c r="A1668" s="6" t="s">
        <v>6</v>
      </c>
      <c r="B1668" s="6">
        <v>43685.347100694402</v>
      </c>
      <c r="C1668" s="7">
        <v>0.1</v>
      </c>
      <c r="D1668" s="7">
        <v>9.5009700000000002E-2</v>
      </c>
      <c r="E1668" s="7"/>
    </row>
    <row r="1669" spans="1:5" x14ac:dyDescent="0.3">
      <c r="A1669" s="6" t="s">
        <v>6</v>
      </c>
      <c r="B1669" s="6">
        <v>43685.350571215298</v>
      </c>
      <c r="C1669" s="7">
        <v>0</v>
      </c>
      <c r="D1669" s="7">
        <v>0</v>
      </c>
      <c r="E1669" s="7"/>
    </row>
    <row r="1670" spans="1:5" x14ac:dyDescent="0.3">
      <c r="A1670" s="6" t="s">
        <v>6</v>
      </c>
      <c r="B1670" s="6">
        <v>43685.354043437503</v>
      </c>
      <c r="C1670" s="7">
        <v>0</v>
      </c>
      <c r="D1670" s="7">
        <v>0</v>
      </c>
      <c r="E1670" s="7"/>
    </row>
    <row r="1671" spans="1:5" x14ac:dyDescent="0.3">
      <c r="A1671" s="6" t="s">
        <v>6</v>
      </c>
      <c r="B1671" s="6">
        <v>43685.364460104203</v>
      </c>
      <c r="C1671" s="7">
        <v>0</v>
      </c>
      <c r="D1671" s="7">
        <v>0</v>
      </c>
      <c r="E1671" s="7"/>
    </row>
    <row r="1672" spans="1:5" x14ac:dyDescent="0.3">
      <c r="A1672" s="6" t="s">
        <v>6</v>
      </c>
      <c r="B1672" s="6">
        <v>43685.413071215298</v>
      </c>
      <c r="C1672" s="7">
        <v>0</v>
      </c>
      <c r="D1672" s="7">
        <v>0</v>
      </c>
      <c r="E1672" s="7"/>
    </row>
    <row r="1673" spans="1:5" x14ac:dyDescent="0.3">
      <c r="A1673" s="6" t="s">
        <v>6</v>
      </c>
      <c r="B1673" s="6">
        <v>43685.4200156597</v>
      </c>
      <c r="C1673" s="7">
        <v>0.1</v>
      </c>
      <c r="D1673" s="7">
        <v>9.5009700000000002E-2</v>
      </c>
      <c r="E1673" s="7"/>
    </row>
    <row r="1674" spans="1:5" x14ac:dyDescent="0.3">
      <c r="A1674" s="6" t="s">
        <v>6</v>
      </c>
      <c r="B1674" s="6">
        <v>43685.423487881897</v>
      </c>
      <c r="C1674" s="7">
        <v>0</v>
      </c>
      <c r="D1674" s="7">
        <v>0</v>
      </c>
      <c r="E1674" s="7"/>
    </row>
    <row r="1675" spans="1:5" x14ac:dyDescent="0.3">
      <c r="A1675" s="6" t="s">
        <v>6</v>
      </c>
      <c r="B1675" s="6">
        <v>43685.426960104203</v>
      </c>
      <c r="C1675" s="7">
        <v>0</v>
      </c>
      <c r="D1675" s="7">
        <v>0</v>
      </c>
      <c r="E1675" s="7"/>
    </row>
    <row r="1676" spans="1:5" x14ac:dyDescent="0.3">
      <c r="A1676" s="6" t="s">
        <v>6</v>
      </c>
      <c r="B1676" s="6">
        <v>43685.4414070602</v>
      </c>
      <c r="C1676" s="7">
        <v>0.1</v>
      </c>
      <c r="D1676" s="7">
        <v>9.5009700000000002E-2</v>
      </c>
      <c r="E1676" s="7"/>
    </row>
    <row r="1677" spans="1:5" x14ac:dyDescent="0.3">
      <c r="A1677" s="6" t="s">
        <v>6</v>
      </c>
      <c r="B1677" s="6">
        <v>43685.451823726798</v>
      </c>
      <c r="C1677" s="7">
        <v>0</v>
      </c>
      <c r="D1677" s="7">
        <v>0</v>
      </c>
      <c r="E1677" s="7"/>
    </row>
    <row r="1678" spans="1:5" x14ac:dyDescent="0.3">
      <c r="A1678" s="6" t="s">
        <v>6</v>
      </c>
      <c r="B1678" s="6">
        <v>43685.455295949097</v>
      </c>
      <c r="C1678" s="7">
        <v>0</v>
      </c>
      <c r="D1678" s="7">
        <v>0</v>
      </c>
      <c r="E1678" s="7"/>
    </row>
    <row r="1679" spans="1:5" x14ac:dyDescent="0.3">
      <c r="A1679" s="6" t="s">
        <v>6</v>
      </c>
      <c r="B1679" s="6">
        <v>43685.458768171302</v>
      </c>
      <c r="C1679" s="7">
        <v>0.2</v>
      </c>
      <c r="D1679" s="7">
        <v>0.26857900000000001</v>
      </c>
      <c r="E1679" s="7"/>
    </row>
    <row r="1680" spans="1:5" x14ac:dyDescent="0.3">
      <c r="A1680" s="6" t="s">
        <v>6</v>
      </c>
      <c r="B1680" s="6">
        <v>43685.462240393499</v>
      </c>
      <c r="C1680" s="7">
        <v>0.1</v>
      </c>
      <c r="D1680" s="7">
        <v>9.5009700000000002E-2</v>
      </c>
      <c r="E1680" s="7"/>
    </row>
    <row r="1681" spans="1:5" x14ac:dyDescent="0.3">
      <c r="A1681" s="6" t="s">
        <v>6</v>
      </c>
      <c r="B1681" s="6">
        <v>43685.465712615704</v>
      </c>
      <c r="C1681" s="7">
        <v>0.2</v>
      </c>
      <c r="D1681" s="7">
        <v>0.26857900000000001</v>
      </c>
      <c r="E1681" s="7"/>
    </row>
    <row r="1682" spans="1:5" x14ac:dyDescent="0.3">
      <c r="A1682" s="6" t="s">
        <v>6</v>
      </c>
      <c r="B1682" s="6">
        <v>43685.469184838003</v>
      </c>
      <c r="C1682" s="7">
        <v>0</v>
      </c>
      <c r="D1682" s="7">
        <v>0</v>
      </c>
      <c r="E1682" s="7"/>
    </row>
    <row r="1683" spans="1:5" x14ac:dyDescent="0.3">
      <c r="A1683" s="6" t="s">
        <v>6</v>
      </c>
      <c r="B1683" s="6">
        <v>43685.4726570602</v>
      </c>
      <c r="C1683" s="7">
        <v>0.2</v>
      </c>
      <c r="D1683" s="7">
        <v>0.26857900000000001</v>
      </c>
      <c r="E1683" s="7"/>
    </row>
    <row r="1684" spans="1:5" x14ac:dyDescent="0.3">
      <c r="A1684" s="6" t="s">
        <v>6</v>
      </c>
      <c r="B1684" s="6">
        <v>43685.476129282397</v>
      </c>
      <c r="C1684" s="7">
        <v>0.1</v>
      </c>
      <c r="D1684" s="7">
        <v>9.5009700000000002E-2</v>
      </c>
      <c r="E1684" s="7"/>
    </row>
    <row r="1685" spans="1:5" x14ac:dyDescent="0.3">
      <c r="A1685" s="6" t="s">
        <v>6</v>
      </c>
      <c r="B1685" s="6">
        <v>43685.479601504601</v>
      </c>
      <c r="C1685" s="7">
        <v>0.1</v>
      </c>
      <c r="D1685" s="7">
        <v>9.5009700000000002E-2</v>
      </c>
      <c r="E1685" s="7"/>
    </row>
    <row r="1686" spans="1:5" x14ac:dyDescent="0.3">
      <c r="A1686" s="6" t="s">
        <v>6</v>
      </c>
      <c r="B1686" s="6">
        <v>43685.483073726798</v>
      </c>
      <c r="C1686" s="7">
        <v>0.2</v>
      </c>
      <c r="D1686" s="7">
        <v>0.26857900000000001</v>
      </c>
      <c r="E1686" s="7"/>
    </row>
    <row r="1687" spans="1:5" x14ac:dyDescent="0.3">
      <c r="A1687" s="6" t="s">
        <v>6</v>
      </c>
      <c r="B1687" s="6">
        <v>43685.486545949097</v>
      </c>
      <c r="C1687" s="7">
        <v>0.3</v>
      </c>
      <c r="D1687" s="7">
        <v>0.49313499999999999</v>
      </c>
      <c r="E1687" s="7"/>
    </row>
    <row r="1688" spans="1:5" x14ac:dyDescent="0.3">
      <c r="A1688" s="6" t="s">
        <v>6</v>
      </c>
      <c r="B1688" s="6">
        <v>43685.490018171302</v>
      </c>
      <c r="C1688" s="7">
        <v>0.1</v>
      </c>
      <c r="D1688" s="7">
        <v>9.5009700000000002E-2</v>
      </c>
      <c r="E1688" s="7"/>
    </row>
    <row r="1689" spans="1:5" x14ac:dyDescent="0.3">
      <c r="A1689" s="6" t="s">
        <v>6</v>
      </c>
      <c r="B1689" s="6">
        <v>43685.493490393499</v>
      </c>
      <c r="C1689" s="7">
        <v>0.1</v>
      </c>
      <c r="D1689" s="7">
        <v>9.5009700000000002E-2</v>
      </c>
      <c r="E1689" s="7"/>
    </row>
    <row r="1690" spans="1:5" x14ac:dyDescent="0.3">
      <c r="A1690" s="6" t="s">
        <v>6</v>
      </c>
      <c r="B1690" s="6">
        <v>43685.496962615704</v>
      </c>
      <c r="C1690" s="7">
        <v>0.2</v>
      </c>
      <c r="D1690" s="7">
        <v>0.26857900000000001</v>
      </c>
      <c r="E1690" s="7"/>
    </row>
    <row r="1691" spans="1:5" x14ac:dyDescent="0.3">
      <c r="A1691" s="6" t="s">
        <v>6</v>
      </c>
      <c r="B1691" s="6">
        <v>43685.500434838003</v>
      </c>
      <c r="C1691" s="7">
        <v>0.3</v>
      </c>
      <c r="D1691" s="7">
        <v>0.49313499999999999</v>
      </c>
      <c r="E1691" s="7"/>
    </row>
    <row r="1692" spans="1:5" x14ac:dyDescent="0.3">
      <c r="A1692" s="6" t="s">
        <v>6</v>
      </c>
      <c r="B1692" s="6">
        <v>43685.5039070602</v>
      </c>
      <c r="C1692" s="7">
        <v>0.2</v>
      </c>
      <c r="D1692" s="7">
        <v>0.26857900000000001</v>
      </c>
      <c r="E1692" s="7"/>
    </row>
    <row r="1693" spans="1:5" x14ac:dyDescent="0.3">
      <c r="A1693" s="6" t="s">
        <v>6</v>
      </c>
      <c r="B1693" s="6">
        <v>43685.507379282397</v>
      </c>
      <c r="C1693" s="7">
        <v>0.2</v>
      </c>
      <c r="D1693" s="7">
        <v>0.26857900000000001</v>
      </c>
      <c r="E1693" s="7"/>
    </row>
    <row r="1694" spans="1:5" x14ac:dyDescent="0.3">
      <c r="A1694" s="6" t="s">
        <v>6</v>
      </c>
      <c r="B1694" s="6">
        <v>43685.510851504601</v>
      </c>
      <c r="C1694" s="7">
        <v>0.2</v>
      </c>
      <c r="D1694" s="7">
        <v>0.26857900000000001</v>
      </c>
      <c r="E1694" s="7"/>
    </row>
    <row r="1695" spans="1:5" x14ac:dyDescent="0.3">
      <c r="A1695" s="6" t="s">
        <v>6</v>
      </c>
      <c r="B1695" s="6">
        <v>43685.514323726798</v>
      </c>
      <c r="C1695" s="7">
        <v>0.2</v>
      </c>
      <c r="D1695" s="7">
        <v>0.26857900000000001</v>
      </c>
      <c r="E1695" s="7"/>
    </row>
    <row r="1696" spans="1:5" x14ac:dyDescent="0.3">
      <c r="A1696" s="6" t="s">
        <v>6</v>
      </c>
      <c r="B1696" s="6">
        <v>43685.517931169001</v>
      </c>
      <c r="C1696" s="7">
        <v>0.2</v>
      </c>
      <c r="D1696" s="7">
        <v>0.26857900000000001</v>
      </c>
      <c r="E1696" s="7"/>
    </row>
    <row r="1697" spans="1:5" x14ac:dyDescent="0.3">
      <c r="A1697" s="6" t="s">
        <v>6</v>
      </c>
      <c r="B1697" s="6">
        <v>43685.521403391198</v>
      </c>
      <c r="C1697" s="7">
        <v>0.2</v>
      </c>
      <c r="D1697" s="7">
        <v>0.26857900000000001</v>
      </c>
      <c r="E1697" s="7"/>
    </row>
    <row r="1698" spans="1:5" x14ac:dyDescent="0.3">
      <c r="A1698" s="6" t="s">
        <v>6</v>
      </c>
      <c r="B1698" s="6">
        <v>43685.524875613402</v>
      </c>
      <c r="C1698" s="7">
        <v>0.2</v>
      </c>
      <c r="D1698" s="7">
        <v>0.26857900000000001</v>
      </c>
      <c r="E1698" s="7"/>
    </row>
    <row r="1699" spans="1:5" x14ac:dyDescent="0.3">
      <c r="A1699" s="6" t="s">
        <v>6</v>
      </c>
      <c r="B1699" s="6">
        <v>43685.528347835701</v>
      </c>
      <c r="C1699" s="7">
        <v>0.1</v>
      </c>
      <c r="D1699" s="7">
        <v>9.5009700000000002E-2</v>
      </c>
      <c r="E1699" s="7"/>
    </row>
    <row r="1700" spans="1:5" x14ac:dyDescent="0.3">
      <c r="A1700" s="6" t="s">
        <v>6</v>
      </c>
      <c r="B1700" s="6">
        <v>43685.531820057899</v>
      </c>
      <c r="C1700" s="7">
        <v>0.2</v>
      </c>
      <c r="D1700" s="7">
        <v>0.26857900000000001</v>
      </c>
      <c r="E1700" s="7"/>
    </row>
    <row r="1701" spans="1:5" x14ac:dyDescent="0.3">
      <c r="A1701" s="6" t="s">
        <v>6</v>
      </c>
      <c r="B1701" s="6">
        <v>43685.535292280103</v>
      </c>
      <c r="C1701" s="7">
        <v>0.2</v>
      </c>
      <c r="D1701" s="7">
        <v>0.26857900000000001</v>
      </c>
      <c r="E1701" s="7"/>
    </row>
    <row r="1702" spans="1:5" x14ac:dyDescent="0.3">
      <c r="A1702" s="6" t="s">
        <v>6</v>
      </c>
      <c r="B1702" s="6">
        <v>43685.5387645023</v>
      </c>
      <c r="C1702" s="7">
        <v>0.3</v>
      </c>
      <c r="D1702" s="7">
        <v>0.49313499999999999</v>
      </c>
      <c r="E1702" s="7"/>
    </row>
    <row r="1703" spans="1:5" x14ac:dyDescent="0.3">
      <c r="A1703" s="6" t="s">
        <v>6</v>
      </c>
      <c r="B1703" s="6">
        <v>43685.542236724497</v>
      </c>
      <c r="C1703" s="7">
        <v>0.3</v>
      </c>
      <c r="D1703" s="7">
        <v>0.49313499999999999</v>
      </c>
      <c r="E1703" s="7"/>
    </row>
    <row r="1704" spans="1:5" x14ac:dyDescent="0.3">
      <c r="A1704" s="6" t="s">
        <v>6</v>
      </c>
      <c r="B1704" s="6">
        <v>43685.545708946796</v>
      </c>
      <c r="C1704" s="7">
        <v>0.3</v>
      </c>
      <c r="D1704" s="7">
        <v>0.49313499999999999</v>
      </c>
      <c r="E1704" s="7"/>
    </row>
    <row r="1705" spans="1:5" x14ac:dyDescent="0.3">
      <c r="A1705" s="6" t="s">
        <v>6</v>
      </c>
      <c r="B1705" s="6">
        <v>43685.549181169001</v>
      </c>
      <c r="C1705" s="7">
        <v>0.3</v>
      </c>
      <c r="D1705" s="7">
        <v>0.49313499999999999</v>
      </c>
      <c r="E1705" s="7"/>
    </row>
    <row r="1706" spans="1:5" x14ac:dyDescent="0.3">
      <c r="A1706" s="6" t="s">
        <v>6</v>
      </c>
      <c r="B1706" s="6">
        <v>43685.552653391198</v>
      </c>
      <c r="C1706" s="7">
        <v>0.3</v>
      </c>
      <c r="D1706" s="7">
        <v>0.49313499999999999</v>
      </c>
      <c r="E1706" s="7"/>
    </row>
    <row r="1707" spans="1:5" x14ac:dyDescent="0.3">
      <c r="A1707" s="6" t="s">
        <v>6</v>
      </c>
      <c r="B1707" s="6">
        <v>43685.556125613402</v>
      </c>
      <c r="C1707" s="7">
        <v>0.3</v>
      </c>
      <c r="D1707" s="7">
        <v>0.49313499999999999</v>
      </c>
      <c r="E1707" s="7"/>
    </row>
    <row r="1708" spans="1:5" x14ac:dyDescent="0.3">
      <c r="A1708" s="6" t="s">
        <v>6</v>
      </c>
      <c r="B1708" s="6">
        <v>43685.559597835701</v>
      </c>
      <c r="C1708" s="7">
        <v>0.3</v>
      </c>
      <c r="D1708" s="7">
        <v>0.49313499999999999</v>
      </c>
      <c r="E1708" s="7"/>
    </row>
    <row r="1709" spans="1:5" x14ac:dyDescent="0.3">
      <c r="A1709" s="6" t="s">
        <v>6</v>
      </c>
      <c r="B1709" s="6">
        <v>43685.563070057899</v>
      </c>
      <c r="C1709" s="7">
        <v>0.3</v>
      </c>
      <c r="D1709" s="7">
        <v>0.49313499999999999</v>
      </c>
      <c r="E1709" s="7"/>
    </row>
    <row r="1710" spans="1:5" x14ac:dyDescent="0.3">
      <c r="A1710" s="6" t="s">
        <v>6</v>
      </c>
      <c r="B1710" s="6">
        <v>43685.566542280103</v>
      </c>
      <c r="C1710" s="7">
        <v>0.3</v>
      </c>
      <c r="D1710" s="7">
        <v>0.49313499999999999</v>
      </c>
      <c r="E1710" s="7"/>
    </row>
    <row r="1711" spans="1:5" x14ac:dyDescent="0.3">
      <c r="A1711" s="6" t="s">
        <v>6</v>
      </c>
      <c r="B1711" s="6">
        <v>43685.5700145023</v>
      </c>
      <c r="C1711" s="7">
        <v>0.3</v>
      </c>
      <c r="D1711" s="7">
        <v>0.49313499999999999</v>
      </c>
      <c r="E1711" s="7"/>
    </row>
    <row r="1712" spans="1:5" x14ac:dyDescent="0.3">
      <c r="A1712" s="6" t="s">
        <v>6</v>
      </c>
      <c r="B1712" s="6">
        <v>43685.573486724497</v>
      </c>
      <c r="C1712" s="7">
        <v>0.3</v>
      </c>
      <c r="D1712" s="7">
        <v>0.49313499999999999</v>
      </c>
      <c r="E1712" s="7"/>
    </row>
    <row r="1713" spans="1:5" x14ac:dyDescent="0.3">
      <c r="A1713" s="6" t="s">
        <v>6</v>
      </c>
      <c r="B1713" s="6">
        <v>43685.576958946796</v>
      </c>
      <c r="C1713" s="7">
        <v>0.3</v>
      </c>
      <c r="D1713" s="7">
        <v>0.49313499999999999</v>
      </c>
      <c r="E1713" s="7"/>
    </row>
    <row r="1714" spans="1:5" x14ac:dyDescent="0.3">
      <c r="A1714" s="6" t="s">
        <v>6</v>
      </c>
      <c r="B1714" s="6">
        <v>43685.580431169001</v>
      </c>
      <c r="C1714" s="7">
        <v>0.3</v>
      </c>
      <c r="D1714" s="7">
        <v>0.49313499999999999</v>
      </c>
      <c r="E1714" s="7"/>
    </row>
    <row r="1715" spans="1:5" x14ac:dyDescent="0.3">
      <c r="A1715" s="6" t="s">
        <v>6</v>
      </c>
      <c r="B1715" s="6">
        <v>43685.583903391198</v>
      </c>
      <c r="C1715" s="7">
        <v>0.3</v>
      </c>
      <c r="D1715" s="7">
        <v>0.49313499999999999</v>
      </c>
      <c r="E1715" s="7"/>
    </row>
    <row r="1716" spans="1:5" x14ac:dyDescent="0.3">
      <c r="A1716" s="6" t="s">
        <v>6</v>
      </c>
      <c r="B1716" s="6">
        <v>43685.587375613402</v>
      </c>
      <c r="C1716" s="7">
        <v>0.3</v>
      </c>
      <c r="D1716" s="7">
        <v>0.49313499999999999</v>
      </c>
      <c r="E1716" s="7"/>
    </row>
    <row r="1717" spans="1:5" x14ac:dyDescent="0.3">
      <c r="A1717" s="6" t="s">
        <v>6</v>
      </c>
      <c r="B1717" s="6">
        <v>43685.590847835701</v>
      </c>
      <c r="C1717" s="7">
        <v>0.3</v>
      </c>
      <c r="D1717" s="7">
        <v>0.49313499999999999</v>
      </c>
      <c r="E1717" s="7"/>
    </row>
    <row r="1718" spans="1:5" x14ac:dyDescent="0.3">
      <c r="A1718" s="6" t="s">
        <v>6</v>
      </c>
      <c r="B1718" s="6">
        <v>43685.594320057899</v>
      </c>
      <c r="C1718" s="7">
        <v>0.3</v>
      </c>
      <c r="D1718" s="7">
        <v>0.49313499999999999</v>
      </c>
      <c r="E1718" s="7"/>
    </row>
    <row r="1719" spans="1:5" x14ac:dyDescent="0.3">
      <c r="A1719" s="6" t="s">
        <v>6</v>
      </c>
      <c r="B1719" s="6">
        <v>43685.597792280103</v>
      </c>
      <c r="C1719" s="7">
        <v>0.4</v>
      </c>
      <c r="D1719" s="7">
        <v>0.75880800000000004</v>
      </c>
      <c r="E1719" s="7"/>
    </row>
    <row r="1720" spans="1:5" x14ac:dyDescent="0.3">
      <c r="A1720" s="6" t="s">
        <v>6</v>
      </c>
      <c r="B1720" s="6">
        <v>43685.600567627298</v>
      </c>
      <c r="C1720" s="7">
        <v>0.3</v>
      </c>
      <c r="D1720" s="7">
        <v>0.49313499999999999</v>
      </c>
      <c r="E1720" s="7"/>
    </row>
    <row r="1721" spans="1:5" x14ac:dyDescent="0.3">
      <c r="A1721" s="6" t="s">
        <v>6</v>
      </c>
      <c r="B1721" s="6">
        <v>43685.604039849502</v>
      </c>
      <c r="C1721" s="7">
        <v>0.1</v>
      </c>
      <c r="D1721" s="7">
        <v>9.5009700000000002E-2</v>
      </c>
      <c r="E1721" s="7"/>
    </row>
    <row r="1722" spans="1:5" x14ac:dyDescent="0.3">
      <c r="A1722" s="6" t="s">
        <v>6</v>
      </c>
      <c r="B1722" s="6">
        <v>43685.607512071801</v>
      </c>
      <c r="C1722" s="7">
        <v>0.3</v>
      </c>
      <c r="D1722" s="7">
        <v>0.49313499999999999</v>
      </c>
      <c r="E1722" s="7"/>
    </row>
    <row r="1723" spans="1:5" x14ac:dyDescent="0.3">
      <c r="A1723" s="6" t="s">
        <v>6</v>
      </c>
      <c r="B1723" s="6">
        <v>43685.610984293999</v>
      </c>
      <c r="C1723" s="7">
        <v>0.3</v>
      </c>
      <c r="D1723" s="7">
        <v>0.49313499999999999</v>
      </c>
      <c r="E1723" s="7"/>
    </row>
    <row r="1724" spans="1:5" x14ac:dyDescent="0.3">
      <c r="A1724" s="6" t="s">
        <v>6</v>
      </c>
      <c r="B1724" s="6">
        <v>43685.614456516203</v>
      </c>
      <c r="C1724" s="7">
        <v>0.3</v>
      </c>
      <c r="D1724" s="7">
        <v>0.49313499999999999</v>
      </c>
      <c r="E1724" s="7"/>
    </row>
    <row r="1725" spans="1:5" x14ac:dyDescent="0.3">
      <c r="A1725" s="6" t="s">
        <v>6</v>
      </c>
      <c r="B1725" s="6">
        <v>43685.6179287384</v>
      </c>
      <c r="C1725" s="7">
        <v>0.3</v>
      </c>
      <c r="D1725" s="7">
        <v>0.49313499999999999</v>
      </c>
      <c r="E1725" s="7"/>
    </row>
    <row r="1726" spans="1:5" x14ac:dyDescent="0.3">
      <c r="A1726" s="6" t="s">
        <v>6</v>
      </c>
      <c r="B1726" s="6">
        <v>43685.621400960597</v>
      </c>
      <c r="C1726" s="7">
        <v>0.3</v>
      </c>
      <c r="D1726" s="7">
        <v>0.49313499999999999</v>
      </c>
      <c r="E1726" s="7"/>
    </row>
    <row r="1727" spans="1:5" x14ac:dyDescent="0.3">
      <c r="A1727" s="6" t="s">
        <v>6</v>
      </c>
      <c r="B1727" s="6">
        <v>43685.624873182896</v>
      </c>
      <c r="C1727" s="7">
        <v>0.3</v>
      </c>
      <c r="D1727" s="7">
        <v>0.49313499999999999</v>
      </c>
      <c r="E1727" s="7"/>
    </row>
    <row r="1728" spans="1:5" x14ac:dyDescent="0.3">
      <c r="A1728" s="6" t="s">
        <v>6</v>
      </c>
      <c r="B1728" s="6">
        <v>43685.628345405101</v>
      </c>
      <c r="C1728" s="7">
        <v>0.2</v>
      </c>
      <c r="D1728" s="7">
        <v>0.26857900000000001</v>
      </c>
      <c r="E1728" s="7"/>
    </row>
    <row r="1729" spans="1:5" x14ac:dyDescent="0.3">
      <c r="A1729" s="6" t="s">
        <v>6</v>
      </c>
      <c r="B1729" s="6">
        <v>43685.631817627298</v>
      </c>
      <c r="C1729" s="7">
        <v>0.3</v>
      </c>
      <c r="D1729" s="7">
        <v>0.49313499999999999</v>
      </c>
      <c r="E1729" s="7"/>
    </row>
    <row r="1730" spans="1:5" x14ac:dyDescent="0.3">
      <c r="A1730" s="6" t="s">
        <v>6</v>
      </c>
      <c r="B1730" s="6">
        <v>43685.635289849502</v>
      </c>
      <c r="C1730" s="7">
        <v>0.3</v>
      </c>
      <c r="D1730" s="7">
        <v>0.49313499999999999</v>
      </c>
      <c r="E1730" s="7"/>
    </row>
    <row r="1731" spans="1:5" x14ac:dyDescent="0.3">
      <c r="A1731" s="6" t="s">
        <v>6</v>
      </c>
      <c r="B1731" s="6">
        <v>43685.638762071801</v>
      </c>
      <c r="C1731" s="7">
        <v>0.3</v>
      </c>
      <c r="D1731" s="7">
        <v>0.49313499999999999</v>
      </c>
      <c r="E1731" s="7"/>
    </row>
    <row r="1732" spans="1:5" x14ac:dyDescent="0.3">
      <c r="A1732" s="6" t="s">
        <v>6</v>
      </c>
      <c r="B1732" s="6">
        <v>43685.642234293999</v>
      </c>
      <c r="C1732" s="7">
        <v>0.3</v>
      </c>
      <c r="D1732" s="7">
        <v>0.49313499999999999</v>
      </c>
      <c r="E1732" s="7"/>
    </row>
    <row r="1733" spans="1:5" x14ac:dyDescent="0.3">
      <c r="A1733" s="6" t="s">
        <v>6</v>
      </c>
      <c r="B1733" s="6">
        <v>43685.645706516203</v>
      </c>
      <c r="C1733" s="7">
        <v>0.2</v>
      </c>
      <c r="D1733" s="7">
        <v>0.26857900000000001</v>
      </c>
      <c r="E1733" s="7"/>
    </row>
    <row r="1734" spans="1:5" x14ac:dyDescent="0.3">
      <c r="A1734" s="6" t="s">
        <v>6</v>
      </c>
      <c r="B1734" s="6">
        <v>43685.6491787384</v>
      </c>
      <c r="C1734" s="7">
        <v>0.2</v>
      </c>
      <c r="D1734" s="7">
        <v>0.26857900000000001</v>
      </c>
      <c r="E1734" s="7"/>
    </row>
    <row r="1735" spans="1:5" x14ac:dyDescent="0.3">
      <c r="A1735" s="6" t="s">
        <v>6</v>
      </c>
      <c r="B1735" s="6">
        <v>43685.652650960597</v>
      </c>
      <c r="C1735" s="7">
        <v>0.3</v>
      </c>
      <c r="D1735" s="7">
        <v>0.49313499999999999</v>
      </c>
      <c r="E1735" s="7"/>
    </row>
    <row r="1736" spans="1:5" x14ac:dyDescent="0.3">
      <c r="A1736" s="6" t="s">
        <v>6</v>
      </c>
      <c r="B1736" s="6">
        <v>43685.656123182896</v>
      </c>
      <c r="C1736" s="7">
        <v>0.2</v>
      </c>
      <c r="D1736" s="7">
        <v>0.26857900000000001</v>
      </c>
      <c r="E1736" s="7"/>
    </row>
    <row r="1737" spans="1:5" x14ac:dyDescent="0.3">
      <c r="A1737" s="6" t="s">
        <v>6</v>
      </c>
      <c r="B1737" s="6">
        <v>43685.659595405101</v>
      </c>
      <c r="C1737" s="7">
        <v>0.2</v>
      </c>
      <c r="D1737" s="7">
        <v>0.26857900000000001</v>
      </c>
      <c r="E1737" s="7"/>
    </row>
    <row r="1738" spans="1:5" x14ac:dyDescent="0.3">
      <c r="A1738" s="6" t="s">
        <v>6</v>
      </c>
      <c r="B1738" s="6">
        <v>43685.663067627298</v>
      </c>
      <c r="C1738" s="7">
        <v>0.3</v>
      </c>
      <c r="D1738" s="7">
        <v>0.49313499999999999</v>
      </c>
      <c r="E1738" s="7"/>
    </row>
    <row r="1739" spans="1:5" x14ac:dyDescent="0.3">
      <c r="A1739" s="6" t="s">
        <v>6</v>
      </c>
      <c r="B1739" s="6">
        <v>43685.666539849502</v>
      </c>
      <c r="C1739" s="7">
        <v>0.3</v>
      </c>
      <c r="D1739" s="7">
        <v>0.49313499999999999</v>
      </c>
      <c r="E1739" s="7"/>
    </row>
    <row r="1740" spans="1:5" x14ac:dyDescent="0.3">
      <c r="A1740" s="6" t="s">
        <v>6</v>
      </c>
      <c r="B1740" s="6">
        <v>43685.670012071801</v>
      </c>
      <c r="C1740" s="7">
        <v>0.3</v>
      </c>
      <c r="D1740" s="7">
        <v>0.49313499999999999</v>
      </c>
      <c r="E1740" s="7"/>
    </row>
    <row r="1741" spans="1:5" x14ac:dyDescent="0.3">
      <c r="A1741" s="6" t="s">
        <v>6</v>
      </c>
      <c r="B1741" s="6">
        <v>43685.673484293999</v>
      </c>
      <c r="C1741" s="7">
        <v>0.2</v>
      </c>
      <c r="D1741" s="7">
        <v>0.26857900000000001</v>
      </c>
      <c r="E1741" s="7"/>
    </row>
    <row r="1742" spans="1:5" x14ac:dyDescent="0.3">
      <c r="A1742" s="6" t="s">
        <v>6</v>
      </c>
      <c r="B1742" s="6">
        <v>43685.676956516203</v>
      </c>
      <c r="C1742" s="7">
        <v>0.3</v>
      </c>
      <c r="D1742" s="7">
        <v>0.49313499999999999</v>
      </c>
      <c r="E1742" s="7"/>
    </row>
    <row r="1743" spans="1:5" x14ac:dyDescent="0.3">
      <c r="A1743" s="6" t="s">
        <v>6</v>
      </c>
      <c r="B1743" s="6">
        <v>43685.6804287384</v>
      </c>
      <c r="C1743" s="7">
        <v>0.2</v>
      </c>
      <c r="D1743" s="7">
        <v>0.26857900000000001</v>
      </c>
      <c r="E1743" s="7"/>
    </row>
    <row r="1744" spans="1:5" x14ac:dyDescent="0.3">
      <c r="A1744" s="6" t="s">
        <v>6</v>
      </c>
      <c r="B1744" s="6">
        <v>43685.683901770797</v>
      </c>
      <c r="C1744" s="7">
        <v>0.3</v>
      </c>
      <c r="D1744" s="7">
        <v>0.49313499999999999</v>
      </c>
      <c r="E1744" s="7"/>
    </row>
    <row r="1745" spans="1:5" x14ac:dyDescent="0.3">
      <c r="A1745" s="6" t="s">
        <v>6</v>
      </c>
      <c r="B1745" s="6">
        <v>43685.687373993103</v>
      </c>
      <c r="C1745" s="7">
        <v>0.2</v>
      </c>
      <c r="D1745" s="7">
        <v>0.26857900000000001</v>
      </c>
      <c r="E1745" s="7"/>
    </row>
    <row r="1746" spans="1:5" x14ac:dyDescent="0.3">
      <c r="A1746" s="6" t="s">
        <v>6</v>
      </c>
      <c r="B1746" s="6">
        <v>43685.690846215301</v>
      </c>
      <c r="C1746" s="7">
        <v>0.2</v>
      </c>
      <c r="D1746" s="7">
        <v>0.26857900000000001</v>
      </c>
      <c r="E1746" s="7"/>
    </row>
    <row r="1747" spans="1:5" x14ac:dyDescent="0.3">
      <c r="A1747" s="6" t="s">
        <v>6</v>
      </c>
      <c r="B1747" s="6">
        <v>43685.694318437498</v>
      </c>
      <c r="C1747" s="7">
        <v>0.3</v>
      </c>
      <c r="D1747" s="7">
        <v>0.49313499999999999</v>
      </c>
      <c r="E1747" s="7"/>
    </row>
    <row r="1748" spans="1:5" x14ac:dyDescent="0.3">
      <c r="A1748" s="6" t="s">
        <v>6</v>
      </c>
      <c r="B1748" s="6">
        <v>43685.697790659702</v>
      </c>
      <c r="C1748" s="7">
        <v>0.2</v>
      </c>
      <c r="D1748" s="7">
        <v>0.26857900000000001</v>
      </c>
      <c r="E1748" s="7"/>
    </row>
    <row r="1749" spans="1:5" x14ac:dyDescent="0.3">
      <c r="A1749" s="6" t="s">
        <v>6</v>
      </c>
      <c r="B1749" s="6">
        <v>43685.701262881899</v>
      </c>
      <c r="C1749" s="7">
        <v>0.2</v>
      </c>
      <c r="D1749" s="7">
        <v>0.26857900000000001</v>
      </c>
      <c r="E1749" s="7"/>
    </row>
    <row r="1750" spans="1:5" x14ac:dyDescent="0.3">
      <c r="A1750" s="6" t="s">
        <v>6</v>
      </c>
      <c r="B1750" s="6">
        <v>43685.704735104198</v>
      </c>
      <c r="C1750" s="7">
        <v>0.2</v>
      </c>
      <c r="D1750" s="7">
        <v>0.26857900000000001</v>
      </c>
      <c r="E1750" s="7"/>
    </row>
    <row r="1751" spans="1:5" x14ac:dyDescent="0.3">
      <c r="A1751" s="6" t="s">
        <v>6</v>
      </c>
      <c r="B1751" s="6">
        <v>43685.708207326403</v>
      </c>
      <c r="C1751" s="7">
        <v>0.2</v>
      </c>
      <c r="D1751" s="7">
        <v>0.26857900000000001</v>
      </c>
      <c r="E1751" s="7"/>
    </row>
    <row r="1752" spans="1:5" x14ac:dyDescent="0.3">
      <c r="A1752" s="6" t="s">
        <v>6</v>
      </c>
      <c r="B1752" s="6">
        <v>43685.7116795486</v>
      </c>
      <c r="C1752" s="7">
        <v>0.1</v>
      </c>
      <c r="D1752" s="7">
        <v>9.5009700000000002E-2</v>
      </c>
      <c r="E1752" s="7"/>
    </row>
    <row r="1753" spans="1:5" x14ac:dyDescent="0.3">
      <c r="A1753" s="6" t="s">
        <v>6</v>
      </c>
      <c r="B1753" s="6">
        <v>43685.715151770797</v>
      </c>
      <c r="C1753" s="7">
        <v>0.3</v>
      </c>
      <c r="D1753" s="7">
        <v>0.49313499999999999</v>
      </c>
      <c r="E1753" s="7"/>
    </row>
    <row r="1754" spans="1:5" x14ac:dyDescent="0.3">
      <c r="A1754" s="6" t="s">
        <v>6</v>
      </c>
      <c r="B1754" s="6">
        <v>43685.718623993103</v>
      </c>
      <c r="C1754" s="7">
        <v>0.2</v>
      </c>
      <c r="D1754" s="7">
        <v>0.26857900000000001</v>
      </c>
      <c r="E1754" s="7"/>
    </row>
    <row r="1755" spans="1:5" x14ac:dyDescent="0.3">
      <c r="A1755" s="6" t="s">
        <v>6</v>
      </c>
      <c r="B1755" s="6">
        <v>43685.722096215301</v>
      </c>
      <c r="C1755" s="7">
        <v>0.2</v>
      </c>
      <c r="D1755" s="7">
        <v>0.26857900000000001</v>
      </c>
      <c r="E1755" s="7"/>
    </row>
    <row r="1756" spans="1:5" x14ac:dyDescent="0.3">
      <c r="A1756" s="6" t="s">
        <v>6</v>
      </c>
      <c r="B1756" s="6">
        <v>43685.725568437498</v>
      </c>
      <c r="C1756" s="7">
        <v>0.2</v>
      </c>
      <c r="D1756" s="7">
        <v>0.26857900000000001</v>
      </c>
      <c r="E1756" s="7"/>
    </row>
    <row r="1757" spans="1:5" x14ac:dyDescent="0.3">
      <c r="A1757" s="6" t="s">
        <v>6</v>
      </c>
      <c r="B1757" s="6">
        <v>43685.729040659702</v>
      </c>
      <c r="C1757" s="7">
        <v>0.3</v>
      </c>
      <c r="D1757" s="7">
        <v>0.49313499999999999</v>
      </c>
      <c r="E1757" s="7"/>
    </row>
    <row r="1758" spans="1:5" x14ac:dyDescent="0.3">
      <c r="A1758" s="6" t="s">
        <v>6</v>
      </c>
      <c r="B1758" s="6">
        <v>43685.732512881899</v>
      </c>
      <c r="C1758" s="7">
        <v>0.3</v>
      </c>
      <c r="D1758" s="7">
        <v>0.49313499999999999</v>
      </c>
      <c r="E1758" s="7"/>
    </row>
    <row r="1759" spans="1:5" x14ac:dyDescent="0.3">
      <c r="A1759" s="6" t="s">
        <v>6</v>
      </c>
      <c r="B1759" s="6">
        <v>43685.735985104198</v>
      </c>
      <c r="C1759" s="7">
        <v>0.3</v>
      </c>
      <c r="D1759" s="7">
        <v>0.49313499999999999</v>
      </c>
      <c r="E1759" s="7"/>
    </row>
    <row r="1760" spans="1:5" x14ac:dyDescent="0.3">
      <c r="A1760" s="6" t="s">
        <v>6</v>
      </c>
      <c r="B1760" s="6">
        <v>43685.739457326403</v>
      </c>
      <c r="C1760" s="7">
        <v>0</v>
      </c>
      <c r="D1760" s="7">
        <v>0</v>
      </c>
      <c r="E1760" s="7"/>
    </row>
    <row r="1761" spans="1:5" x14ac:dyDescent="0.3">
      <c r="A1761" s="6" t="s">
        <v>6</v>
      </c>
      <c r="B1761" s="6">
        <v>43685.7429295486</v>
      </c>
      <c r="C1761" s="7">
        <v>0.3</v>
      </c>
      <c r="D1761" s="7">
        <v>0.49313499999999999</v>
      </c>
      <c r="E1761" s="7"/>
    </row>
    <row r="1762" spans="1:5" x14ac:dyDescent="0.3">
      <c r="A1762" s="6" t="s">
        <v>6</v>
      </c>
      <c r="B1762" s="6">
        <v>43685.746401770797</v>
      </c>
      <c r="C1762" s="7">
        <v>0.3</v>
      </c>
      <c r="D1762" s="7">
        <v>0.49313499999999999</v>
      </c>
      <c r="E1762" s="7"/>
    </row>
    <row r="1763" spans="1:5" x14ac:dyDescent="0.3">
      <c r="A1763" s="6" t="s">
        <v>6</v>
      </c>
      <c r="B1763" s="6">
        <v>43685.749873993103</v>
      </c>
      <c r="C1763" s="7">
        <v>0.1</v>
      </c>
      <c r="D1763" s="7">
        <v>9.5009700000000002E-2</v>
      </c>
      <c r="E1763" s="7"/>
    </row>
    <row r="1764" spans="1:5" x14ac:dyDescent="0.3">
      <c r="A1764" s="6" t="s">
        <v>6</v>
      </c>
      <c r="B1764" s="6">
        <v>43685.753346215301</v>
      </c>
      <c r="C1764" s="7">
        <v>0.3</v>
      </c>
      <c r="D1764" s="7">
        <v>0.49313499999999999</v>
      </c>
      <c r="E1764" s="7"/>
    </row>
    <row r="1765" spans="1:5" x14ac:dyDescent="0.3">
      <c r="A1765" s="6" t="s">
        <v>6</v>
      </c>
      <c r="B1765" s="6">
        <v>43685.756818437498</v>
      </c>
      <c r="C1765" s="7">
        <v>0.3</v>
      </c>
      <c r="D1765" s="7">
        <v>0.49313499999999999</v>
      </c>
      <c r="E1765" s="7"/>
    </row>
    <row r="1766" spans="1:5" x14ac:dyDescent="0.3">
      <c r="A1766" s="6" t="s">
        <v>6</v>
      </c>
      <c r="B1766" s="6">
        <v>43685.760290659702</v>
      </c>
      <c r="C1766" s="7">
        <v>0.1</v>
      </c>
      <c r="D1766" s="7">
        <v>9.5009700000000002E-2</v>
      </c>
      <c r="E1766" s="7"/>
    </row>
    <row r="1767" spans="1:5" x14ac:dyDescent="0.3">
      <c r="A1767" s="6" t="s">
        <v>6</v>
      </c>
      <c r="B1767" s="6">
        <v>43685.763762881899</v>
      </c>
      <c r="C1767" s="7">
        <v>0.3</v>
      </c>
      <c r="D1767" s="7">
        <v>0.49313499999999999</v>
      </c>
      <c r="E1767" s="7"/>
    </row>
    <row r="1768" spans="1:5" x14ac:dyDescent="0.3">
      <c r="A1768" s="6" t="s">
        <v>6</v>
      </c>
      <c r="B1768" s="6">
        <v>43685.767281562497</v>
      </c>
      <c r="C1768" s="7">
        <v>0.1</v>
      </c>
      <c r="D1768" s="7">
        <v>9.5009700000000002E-2</v>
      </c>
      <c r="E1768" s="7"/>
    </row>
    <row r="1769" spans="1:5" x14ac:dyDescent="0.3">
      <c r="A1769" s="6" t="s">
        <v>6</v>
      </c>
      <c r="B1769" s="6">
        <v>43685.770753784702</v>
      </c>
      <c r="C1769" s="7">
        <v>0.1</v>
      </c>
      <c r="D1769" s="7">
        <v>9.5009700000000002E-2</v>
      </c>
      <c r="E1769" s="7"/>
    </row>
    <row r="1770" spans="1:5" x14ac:dyDescent="0.3">
      <c r="A1770" s="6" t="s">
        <v>6</v>
      </c>
      <c r="B1770" s="6">
        <v>43685.774226006899</v>
      </c>
      <c r="C1770" s="7">
        <v>0.1</v>
      </c>
      <c r="D1770" s="7">
        <v>9.5009700000000002E-2</v>
      </c>
      <c r="E1770" s="7"/>
    </row>
    <row r="1771" spans="1:5" x14ac:dyDescent="0.3">
      <c r="A1771" s="6" t="s">
        <v>6</v>
      </c>
      <c r="B1771" s="6">
        <v>43685.777698229198</v>
      </c>
      <c r="C1771" s="7">
        <v>0.2</v>
      </c>
      <c r="D1771" s="7">
        <v>0.26857900000000001</v>
      </c>
      <c r="E1771" s="7"/>
    </row>
    <row r="1772" spans="1:5" x14ac:dyDescent="0.3">
      <c r="A1772" s="6" t="s">
        <v>6</v>
      </c>
      <c r="B1772" s="6">
        <v>43685.781170451402</v>
      </c>
      <c r="C1772" s="7">
        <v>0.2</v>
      </c>
      <c r="D1772" s="7">
        <v>0.26857900000000001</v>
      </c>
      <c r="E1772" s="7"/>
    </row>
    <row r="1773" spans="1:5" x14ac:dyDescent="0.3">
      <c r="A1773" s="6" t="s">
        <v>6</v>
      </c>
      <c r="B1773" s="6">
        <v>43685.7846426736</v>
      </c>
      <c r="C1773" s="7">
        <v>0.1</v>
      </c>
      <c r="D1773" s="7">
        <v>9.5009700000000002E-2</v>
      </c>
      <c r="E1773" s="7"/>
    </row>
    <row r="1774" spans="1:5" x14ac:dyDescent="0.3">
      <c r="A1774" s="6" t="s">
        <v>6</v>
      </c>
      <c r="B1774" s="6">
        <v>43685.788114895797</v>
      </c>
      <c r="C1774" s="7">
        <v>0.1</v>
      </c>
      <c r="D1774" s="7">
        <v>9.5009700000000002E-2</v>
      </c>
      <c r="E1774" s="7"/>
    </row>
    <row r="1775" spans="1:5" x14ac:dyDescent="0.3">
      <c r="A1775" s="6" t="s">
        <v>6</v>
      </c>
      <c r="B1775" s="6">
        <v>43685.791587118103</v>
      </c>
      <c r="C1775" s="7">
        <v>0.1</v>
      </c>
      <c r="D1775" s="7">
        <v>9.5009700000000002E-2</v>
      </c>
      <c r="E1775" s="7"/>
    </row>
    <row r="1776" spans="1:5" x14ac:dyDescent="0.3">
      <c r="A1776" s="6" t="s">
        <v>6</v>
      </c>
      <c r="B1776" s="6">
        <v>43685.7950593403</v>
      </c>
      <c r="C1776" s="7">
        <v>0.1</v>
      </c>
      <c r="D1776" s="7">
        <v>9.5009700000000002E-2</v>
      </c>
      <c r="E1776" s="7"/>
    </row>
    <row r="1777" spans="1:5" x14ac:dyDescent="0.3">
      <c r="A1777" s="6" t="s">
        <v>6</v>
      </c>
      <c r="B1777" s="6">
        <v>43685.798531562497</v>
      </c>
      <c r="C1777" s="7">
        <v>0.1</v>
      </c>
      <c r="D1777" s="7">
        <v>9.5009700000000002E-2</v>
      </c>
      <c r="E1777" s="7"/>
    </row>
    <row r="1778" spans="1:5" x14ac:dyDescent="0.3">
      <c r="A1778" s="6" t="s">
        <v>6</v>
      </c>
      <c r="B1778" s="6">
        <v>43685.802003784702</v>
      </c>
      <c r="C1778" s="7">
        <v>0.1</v>
      </c>
      <c r="D1778" s="7">
        <v>9.5009700000000002E-2</v>
      </c>
      <c r="E1778" s="7"/>
    </row>
    <row r="1779" spans="1:5" x14ac:dyDescent="0.3">
      <c r="A1779" s="6" t="s">
        <v>6</v>
      </c>
      <c r="B1779" s="6">
        <v>43685.805476006899</v>
      </c>
      <c r="C1779" s="7">
        <v>0.1</v>
      </c>
      <c r="D1779" s="7">
        <v>9.5009700000000002E-2</v>
      </c>
      <c r="E1779" s="7"/>
    </row>
    <row r="1780" spans="1:5" x14ac:dyDescent="0.3">
      <c r="A1780" s="6" t="s">
        <v>6</v>
      </c>
      <c r="B1780" s="6">
        <v>43685.808948229198</v>
      </c>
      <c r="C1780" s="7">
        <v>0.1</v>
      </c>
      <c r="D1780" s="7">
        <v>9.5009700000000002E-2</v>
      </c>
      <c r="E1780" s="7"/>
    </row>
    <row r="1781" spans="1:5" x14ac:dyDescent="0.3">
      <c r="A1781" s="6" t="s">
        <v>6</v>
      </c>
      <c r="B1781" s="6">
        <v>43685.812420451402</v>
      </c>
      <c r="C1781" s="7">
        <v>0.1</v>
      </c>
      <c r="D1781" s="7">
        <v>9.5009700000000002E-2</v>
      </c>
      <c r="E1781" s="7"/>
    </row>
    <row r="1782" spans="1:5" x14ac:dyDescent="0.3">
      <c r="A1782" s="6" t="s">
        <v>6</v>
      </c>
      <c r="B1782" s="6">
        <v>43685.8158926736</v>
      </c>
      <c r="C1782" s="7">
        <v>0.1</v>
      </c>
      <c r="D1782" s="7">
        <v>9.5009700000000002E-2</v>
      </c>
      <c r="E1782" s="7"/>
    </row>
    <row r="1783" spans="1:5" x14ac:dyDescent="0.3">
      <c r="A1783" s="6" t="s">
        <v>6</v>
      </c>
      <c r="B1783" s="6">
        <v>43685.819364895797</v>
      </c>
      <c r="C1783" s="7">
        <v>0</v>
      </c>
      <c r="D1783" s="7">
        <v>0</v>
      </c>
      <c r="E1783" s="7"/>
    </row>
    <row r="1784" spans="1:5" x14ac:dyDescent="0.3">
      <c r="A1784" s="6" t="s">
        <v>6</v>
      </c>
      <c r="B1784" s="6">
        <v>43685.822837118103</v>
      </c>
      <c r="C1784" s="7">
        <v>0</v>
      </c>
      <c r="D1784" s="7">
        <v>0</v>
      </c>
      <c r="E1784" s="7"/>
    </row>
    <row r="1785" spans="1:5" x14ac:dyDescent="0.3">
      <c r="A1785" s="6" t="s">
        <v>6</v>
      </c>
      <c r="B1785" s="6">
        <v>43685.8263093403</v>
      </c>
      <c r="C1785" s="7">
        <v>0.1</v>
      </c>
      <c r="D1785" s="7">
        <v>9.5009700000000002E-2</v>
      </c>
      <c r="E1785" s="7"/>
    </row>
    <row r="1786" spans="1:5" x14ac:dyDescent="0.3">
      <c r="A1786" s="6" t="s">
        <v>6</v>
      </c>
      <c r="B1786" s="6">
        <v>43685.829781562497</v>
      </c>
      <c r="C1786" s="7">
        <v>0</v>
      </c>
      <c r="D1786" s="7">
        <v>0</v>
      </c>
      <c r="E1786" s="7"/>
    </row>
    <row r="1787" spans="1:5" x14ac:dyDescent="0.3">
      <c r="A1787" s="6" t="s">
        <v>6</v>
      </c>
      <c r="B1787" s="6">
        <v>43685.833253784702</v>
      </c>
      <c r="C1787" s="7">
        <v>0</v>
      </c>
      <c r="D1787" s="7">
        <v>0</v>
      </c>
      <c r="E1787" s="7"/>
    </row>
    <row r="1788" spans="1:5" x14ac:dyDescent="0.3">
      <c r="A1788" s="6" t="s">
        <v>6</v>
      </c>
      <c r="B1788" s="6">
        <v>43685.836726006899</v>
      </c>
      <c r="C1788" s="7">
        <v>0</v>
      </c>
      <c r="D1788" s="7">
        <v>0</v>
      </c>
      <c r="E1788" s="7"/>
    </row>
    <row r="1789" spans="1:5" x14ac:dyDescent="0.3">
      <c r="A1789" s="6" t="s">
        <v>6</v>
      </c>
      <c r="B1789" s="6">
        <v>43685.840198229198</v>
      </c>
      <c r="C1789" s="7">
        <v>0.1</v>
      </c>
      <c r="D1789" s="7">
        <v>9.5009700000000002E-2</v>
      </c>
      <c r="E1789" s="7"/>
    </row>
    <row r="1790" spans="1:5" x14ac:dyDescent="0.3">
      <c r="A1790" s="6" t="s">
        <v>6</v>
      </c>
      <c r="B1790" s="6">
        <v>43685.843670451402</v>
      </c>
      <c r="C1790" s="7">
        <v>0.1</v>
      </c>
      <c r="D1790" s="7">
        <v>9.5009700000000002E-2</v>
      </c>
      <c r="E1790" s="7"/>
    </row>
    <row r="1791" spans="1:5" x14ac:dyDescent="0.3">
      <c r="A1791" s="6" t="s">
        <v>6</v>
      </c>
      <c r="B1791" s="6">
        <v>43685.8471426736</v>
      </c>
      <c r="C1791" s="7">
        <v>0.1</v>
      </c>
      <c r="D1791" s="7">
        <v>9.5009700000000002E-2</v>
      </c>
      <c r="E1791" s="7"/>
    </row>
    <row r="1792" spans="1:5" x14ac:dyDescent="0.3">
      <c r="A1792" s="6" t="s">
        <v>6</v>
      </c>
      <c r="B1792" s="6">
        <v>43685.8506154282</v>
      </c>
      <c r="C1792" s="7">
        <v>0</v>
      </c>
      <c r="D1792" s="7">
        <v>0</v>
      </c>
      <c r="E1792" s="7"/>
    </row>
    <row r="1793" spans="1:5" x14ac:dyDescent="0.3">
      <c r="A1793" s="6" t="s">
        <v>6</v>
      </c>
      <c r="B1793" s="6">
        <v>43685.854087650499</v>
      </c>
      <c r="C1793" s="7">
        <v>0</v>
      </c>
      <c r="D1793" s="7">
        <v>0</v>
      </c>
      <c r="E1793" s="7"/>
    </row>
    <row r="1794" spans="1:5" x14ac:dyDescent="0.3">
      <c r="A1794" s="6" t="s">
        <v>6</v>
      </c>
      <c r="B1794" s="6">
        <v>43685.857559872697</v>
      </c>
      <c r="C1794" s="7">
        <v>0</v>
      </c>
      <c r="D1794" s="7">
        <v>0</v>
      </c>
      <c r="E1794" s="7"/>
    </row>
    <row r="1795" spans="1:5" x14ac:dyDescent="0.3">
      <c r="A1795" s="6" t="s">
        <v>6</v>
      </c>
      <c r="B1795" s="6">
        <v>43685.861032094901</v>
      </c>
      <c r="C1795" s="7">
        <v>0</v>
      </c>
      <c r="D1795" s="7">
        <v>0</v>
      </c>
      <c r="E1795" s="7"/>
    </row>
    <row r="1796" spans="1:5" x14ac:dyDescent="0.3">
      <c r="A1796" s="6" t="s">
        <v>6</v>
      </c>
      <c r="B1796" s="6">
        <v>43685.864504317098</v>
      </c>
      <c r="C1796" s="7">
        <v>0</v>
      </c>
      <c r="D1796" s="7">
        <v>0</v>
      </c>
      <c r="E1796" s="7"/>
    </row>
    <row r="1797" spans="1:5" x14ac:dyDescent="0.3">
      <c r="A1797" s="6" t="s">
        <v>6</v>
      </c>
      <c r="B1797" s="6">
        <v>43685.867976539397</v>
      </c>
      <c r="C1797" s="7">
        <v>0</v>
      </c>
      <c r="D1797" s="7">
        <v>0</v>
      </c>
      <c r="E1797" s="7"/>
    </row>
    <row r="1798" spans="1:5" x14ac:dyDescent="0.3">
      <c r="A1798" s="6" t="s">
        <v>6</v>
      </c>
      <c r="B1798" s="6">
        <v>43685.871448761602</v>
      </c>
      <c r="C1798" s="7">
        <v>0</v>
      </c>
      <c r="D1798" s="7">
        <v>0</v>
      </c>
      <c r="E1798" s="7"/>
    </row>
    <row r="1799" spans="1:5" x14ac:dyDescent="0.3">
      <c r="A1799" s="6" t="s">
        <v>6</v>
      </c>
      <c r="B1799" s="6">
        <v>43685.885337650499</v>
      </c>
      <c r="C1799" s="7">
        <v>0</v>
      </c>
      <c r="D1799" s="7">
        <v>0</v>
      </c>
      <c r="E1799" s="7"/>
    </row>
    <row r="1800" spans="1:5" x14ac:dyDescent="0.3">
      <c r="A1800" s="6" t="s">
        <v>6</v>
      </c>
      <c r="B1800" s="6">
        <v>43685.892282094901</v>
      </c>
      <c r="C1800" s="7">
        <v>0</v>
      </c>
      <c r="D1800" s="7">
        <v>0</v>
      </c>
      <c r="E1800" s="7"/>
    </row>
    <row r="1801" spans="1:5" x14ac:dyDescent="0.3">
      <c r="A1801" s="6" t="s">
        <v>6</v>
      </c>
      <c r="B1801" s="6">
        <v>43685.902698761602</v>
      </c>
      <c r="C1801" s="7">
        <v>0</v>
      </c>
      <c r="D1801" s="7">
        <v>0</v>
      </c>
      <c r="E1801" s="7"/>
    </row>
    <row r="1802" spans="1:5" x14ac:dyDescent="0.3">
      <c r="A1802" s="6" t="s">
        <v>6</v>
      </c>
      <c r="B1802" s="6">
        <v>43685.906170983799</v>
      </c>
      <c r="C1802" s="7">
        <v>0</v>
      </c>
      <c r="D1802" s="7">
        <v>0</v>
      </c>
      <c r="E1802" s="7"/>
    </row>
    <row r="1803" spans="1:5" x14ac:dyDescent="0.3">
      <c r="A1803" s="6" t="s">
        <v>6</v>
      </c>
      <c r="B1803" s="6">
        <v>43685.909643206003</v>
      </c>
      <c r="C1803" s="7">
        <v>0</v>
      </c>
      <c r="D1803" s="7">
        <v>0</v>
      </c>
      <c r="E1803" s="7"/>
    </row>
    <row r="1804" spans="1:5" x14ac:dyDescent="0.3">
      <c r="A1804" s="6" t="s">
        <v>6</v>
      </c>
      <c r="B1804" s="6">
        <v>43685.9131154282</v>
      </c>
      <c r="C1804" s="7">
        <v>0</v>
      </c>
      <c r="D1804" s="7">
        <v>0</v>
      </c>
      <c r="E1804" s="7"/>
    </row>
    <row r="1805" spans="1:5" x14ac:dyDescent="0.3">
      <c r="A1805" s="6" t="s">
        <v>6</v>
      </c>
      <c r="B1805" s="6">
        <v>43685.923532094901</v>
      </c>
      <c r="C1805" s="7">
        <v>0</v>
      </c>
      <c r="D1805" s="7">
        <v>0</v>
      </c>
      <c r="E1805" s="7"/>
    </row>
    <row r="1806" spans="1:5" x14ac:dyDescent="0.3">
      <c r="A1806" s="6" t="s">
        <v>6</v>
      </c>
      <c r="B1806" s="6">
        <v>43685.937374502297</v>
      </c>
      <c r="C1806" s="7">
        <v>0</v>
      </c>
      <c r="D1806" s="7">
        <v>0</v>
      </c>
      <c r="E1806" s="7"/>
    </row>
    <row r="1807" spans="1:5" x14ac:dyDescent="0.3">
      <c r="A1807" s="6" t="s">
        <v>6</v>
      </c>
      <c r="B1807" s="6">
        <v>43685.958207835603</v>
      </c>
      <c r="C1807" s="7">
        <v>0</v>
      </c>
      <c r="D1807" s="7">
        <v>0</v>
      </c>
      <c r="E1807" s="7"/>
    </row>
    <row r="1808" spans="1:5" x14ac:dyDescent="0.3">
      <c r="A1808" s="6" t="s">
        <v>6</v>
      </c>
      <c r="B1808" s="6">
        <v>43685.972096724501</v>
      </c>
      <c r="C1808" s="7">
        <v>0</v>
      </c>
      <c r="D1808" s="7">
        <v>0</v>
      </c>
      <c r="E1808" s="7"/>
    </row>
    <row r="1809" spans="1:5" x14ac:dyDescent="0.3">
      <c r="A1809" s="6" t="s">
        <v>6</v>
      </c>
      <c r="B1809" s="6">
        <v>43685.9755689468</v>
      </c>
      <c r="C1809" s="7">
        <v>0</v>
      </c>
      <c r="D1809" s="7">
        <v>0</v>
      </c>
      <c r="E1809" s="7"/>
    </row>
    <row r="1810" spans="1:5" x14ac:dyDescent="0.3">
      <c r="A1810" s="6" t="s">
        <v>6</v>
      </c>
      <c r="B1810" s="6">
        <v>43685.979041168997</v>
      </c>
      <c r="C1810" s="7">
        <v>0</v>
      </c>
      <c r="D1810" s="7">
        <v>0</v>
      </c>
      <c r="E1810" s="7"/>
    </row>
    <row r="1811" spans="1:5" x14ac:dyDescent="0.3">
      <c r="A1811" s="6" t="s">
        <v>6</v>
      </c>
      <c r="B1811" s="6">
        <v>43685.982513391202</v>
      </c>
      <c r="C1811" s="7">
        <v>0.1</v>
      </c>
      <c r="D1811" s="7">
        <v>9.5009700000000002E-2</v>
      </c>
      <c r="E1811" s="7"/>
    </row>
    <row r="1812" spans="1:5" x14ac:dyDescent="0.3">
      <c r="A1812" s="6" t="s">
        <v>6</v>
      </c>
      <c r="B1812" s="6">
        <v>43685.985985613399</v>
      </c>
      <c r="C1812" s="7">
        <v>0</v>
      </c>
      <c r="D1812" s="7">
        <v>0</v>
      </c>
      <c r="E1812" s="7"/>
    </row>
    <row r="1813" spans="1:5" x14ac:dyDescent="0.3">
      <c r="A1813" s="6" t="s">
        <v>6</v>
      </c>
      <c r="B1813" s="6">
        <v>43685.989457835603</v>
      </c>
      <c r="C1813" s="7">
        <v>0.1</v>
      </c>
      <c r="D1813" s="7">
        <v>9.5009700000000002E-2</v>
      </c>
      <c r="E1813" s="7"/>
    </row>
    <row r="1814" spans="1:5" x14ac:dyDescent="0.3">
      <c r="A1814" s="6" t="s">
        <v>6</v>
      </c>
      <c r="B1814" s="6">
        <v>43685.992930057902</v>
      </c>
      <c r="C1814" s="7">
        <v>0.1</v>
      </c>
      <c r="D1814" s="7">
        <v>9.5009700000000002E-2</v>
      </c>
      <c r="E1814" s="7"/>
    </row>
    <row r="1815" spans="1:5" x14ac:dyDescent="0.3">
      <c r="A1815" s="6" t="s">
        <v>6</v>
      </c>
      <c r="B1815" s="6">
        <v>43685.9964022801</v>
      </c>
      <c r="C1815" s="7">
        <v>0</v>
      </c>
      <c r="D1815" s="7">
        <v>0</v>
      </c>
      <c r="E1815" s="7"/>
    </row>
    <row r="1816" spans="1:5" x14ac:dyDescent="0.3">
      <c r="A1816" s="6" t="s">
        <v>6</v>
      </c>
      <c r="B1816" s="6">
        <v>43685.999874502297</v>
      </c>
      <c r="C1816" s="7">
        <v>0</v>
      </c>
      <c r="D1816" s="7">
        <v>0</v>
      </c>
      <c r="E1816" s="7"/>
    </row>
    <row r="1817" spans="1:5" x14ac:dyDescent="0.3">
      <c r="A1817" s="6" t="s">
        <v>6</v>
      </c>
      <c r="B1817" s="6">
        <v>43686.003346724501</v>
      </c>
      <c r="C1817" s="7">
        <v>0</v>
      </c>
      <c r="D1817" s="7">
        <v>0</v>
      </c>
      <c r="E1817" s="7"/>
    </row>
    <row r="1818" spans="1:5" x14ac:dyDescent="0.3">
      <c r="A1818" s="6" t="s">
        <v>6</v>
      </c>
      <c r="B1818" s="6">
        <v>43686.0068189468</v>
      </c>
      <c r="C1818" s="7">
        <v>0</v>
      </c>
      <c r="D1818" s="7">
        <v>0</v>
      </c>
      <c r="E1818" s="7"/>
    </row>
    <row r="1819" spans="1:5" x14ac:dyDescent="0.3">
      <c r="A1819" s="6" t="s">
        <v>6</v>
      </c>
      <c r="B1819" s="6">
        <v>43686.010291168997</v>
      </c>
      <c r="C1819" s="7">
        <v>0</v>
      </c>
      <c r="D1819" s="7">
        <v>0</v>
      </c>
      <c r="E1819" s="7"/>
    </row>
    <row r="1820" spans="1:5" x14ac:dyDescent="0.3">
      <c r="A1820" s="6" t="s">
        <v>6</v>
      </c>
      <c r="B1820" s="6">
        <v>43686.013763391202</v>
      </c>
      <c r="C1820" s="7">
        <v>0</v>
      </c>
      <c r="D1820" s="7">
        <v>0</v>
      </c>
      <c r="E1820" s="7"/>
    </row>
    <row r="1821" spans="1:5" x14ac:dyDescent="0.3">
      <c r="A1821" s="6" t="s">
        <v>6</v>
      </c>
      <c r="B1821" s="6">
        <v>43686.017221840302</v>
      </c>
      <c r="C1821" s="7">
        <v>0</v>
      </c>
      <c r="D1821" s="7">
        <v>0</v>
      </c>
      <c r="E1821" s="7"/>
    </row>
    <row r="1822" spans="1:5" x14ac:dyDescent="0.3">
      <c r="A1822" s="6" t="s">
        <v>6</v>
      </c>
      <c r="B1822" s="6">
        <v>43686.020694062499</v>
      </c>
      <c r="C1822" s="7">
        <v>0</v>
      </c>
      <c r="D1822" s="7">
        <v>0</v>
      </c>
      <c r="E1822" s="7"/>
    </row>
    <row r="1823" spans="1:5" x14ac:dyDescent="0.3">
      <c r="A1823" s="6" t="s">
        <v>6</v>
      </c>
      <c r="B1823" s="6">
        <v>43686.024166284697</v>
      </c>
      <c r="C1823" s="7">
        <v>0</v>
      </c>
      <c r="D1823" s="7">
        <v>0</v>
      </c>
      <c r="E1823" s="7"/>
    </row>
    <row r="1824" spans="1:5" x14ac:dyDescent="0.3">
      <c r="A1824" s="6" t="s">
        <v>6</v>
      </c>
      <c r="B1824" s="6">
        <v>43686.027638506901</v>
      </c>
      <c r="C1824" s="7">
        <v>0</v>
      </c>
      <c r="D1824" s="7">
        <v>0</v>
      </c>
      <c r="E1824" s="7"/>
    </row>
    <row r="1825" spans="1:5" x14ac:dyDescent="0.3">
      <c r="A1825" s="6" t="s">
        <v>6</v>
      </c>
      <c r="B1825" s="6">
        <v>43686.038055173602</v>
      </c>
      <c r="C1825" s="7">
        <v>0</v>
      </c>
      <c r="D1825" s="7">
        <v>0</v>
      </c>
      <c r="E1825" s="7"/>
    </row>
    <row r="1826" spans="1:5" x14ac:dyDescent="0.3">
      <c r="A1826" s="6" t="s">
        <v>6</v>
      </c>
      <c r="B1826" s="6">
        <v>43686.044999618098</v>
      </c>
      <c r="C1826" s="7">
        <v>0</v>
      </c>
      <c r="D1826" s="7">
        <v>0</v>
      </c>
      <c r="E1826" s="7"/>
    </row>
    <row r="1827" spans="1:5" x14ac:dyDescent="0.3">
      <c r="A1827" s="6" t="s">
        <v>6</v>
      </c>
      <c r="B1827" s="6">
        <v>43686.051944062499</v>
      </c>
      <c r="C1827" s="7">
        <v>0</v>
      </c>
      <c r="D1827" s="7">
        <v>0</v>
      </c>
      <c r="E1827" s="7"/>
    </row>
    <row r="1828" spans="1:5" x14ac:dyDescent="0.3">
      <c r="A1828" s="6" t="s">
        <v>6</v>
      </c>
      <c r="B1828" s="6">
        <v>43686.055416284697</v>
      </c>
      <c r="C1828" s="7">
        <v>0</v>
      </c>
      <c r="D1828" s="7">
        <v>0</v>
      </c>
      <c r="E1828" s="7"/>
    </row>
    <row r="1829" spans="1:5" x14ac:dyDescent="0.3">
      <c r="A1829" s="6" t="s">
        <v>6</v>
      </c>
      <c r="B1829" s="6">
        <v>43686.0623607292</v>
      </c>
      <c r="C1829" s="7">
        <v>0</v>
      </c>
      <c r="D1829" s="7">
        <v>0</v>
      </c>
      <c r="E1829" s="7"/>
    </row>
    <row r="1830" spans="1:5" x14ac:dyDescent="0.3">
      <c r="A1830" s="6" t="s">
        <v>6</v>
      </c>
      <c r="B1830" s="6">
        <v>43686.065832951397</v>
      </c>
      <c r="C1830" s="7">
        <v>0</v>
      </c>
      <c r="D1830" s="7">
        <v>0</v>
      </c>
      <c r="E1830" s="7"/>
    </row>
    <row r="1831" spans="1:5" x14ac:dyDescent="0.3">
      <c r="A1831" s="6" t="s">
        <v>6</v>
      </c>
      <c r="B1831" s="6">
        <v>43686.069305173602</v>
      </c>
      <c r="C1831" s="7">
        <v>0</v>
      </c>
      <c r="D1831" s="7">
        <v>0</v>
      </c>
      <c r="E1831" s="7"/>
    </row>
    <row r="1832" spans="1:5" x14ac:dyDescent="0.3">
      <c r="A1832" s="6" t="s">
        <v>6</v>
      </c>
      <c r="B1832" s="6">
        <v>43686.072777395799</v>
      </c>
      <c r="C1832" s="7">
        <v>0</v>
      </c>
      <c r="D1832" s="7">
        <v>0</v>
      </c>
      <c r="E1832" s="7"/>
    </row>
    <row r="1833" spans="1:5" x14ac:dyDescent="0.3">
      <c r="A1833" s="6" t="s">
        <v>6</v>
      </c>
      <c r="B1833" s="6">
        <v>43686.076249618098</v>
      </c>
      <c r="C1833" s="7">
        <v>0.1</v>
      </c>
      <c r="D1833" s="7">
        <v>9.5009700000000002E-2</v>
      </c>
      <c r="E1833" s="7"/>
    </row>
    <row r="1834" spans="1:5" x14ac:dyDescent="0.3">
      <c r="A1834" s="6" t="s">
        <v>6</v>
      </c>
      <c r="B1834" s="6">
        <v>43686.079721840302</v>
      </c>
      <c r="C1834" s="7">
        <v>0.1</v>
      </c>
      <c r="D1834" s="7">
        <v>9.5009700000000002E-2</v>
      </c>
      <c r="E1834" s="7"/>
    </row>
    <row r="1835" spans="1:5" x14ac:dyDescent="0.3">
      <c r="A1835" s="6" t="s">
        <v>6</v>
      </c>
      <c r="B1835" s="6">
        <v>43686.083194062499</v>
      </c>
      <c r="C1835" s="7">
        <v>0</v>
      </c>
      <c r="D1835" s="7">
        <v>0</v>
      </c>
      <c r="E1835" s="7"/>
    </row>
    <row r="1836" spans="1:5" x14ac:dyDescent="0.3">
      <c r="A1836" s="6" t="s">
        <v>6</v>
      </c>
      <c r="B1836" s="6">
        <v>43686.086666284697</v>
      </c>
      <c r="C1836" s="7">
        <v>0</v>
      </c>
      <c r="D1836" s="7">
        <v>0</v>
      </c>
      <c r="E1836" s="7"/>
    </row>
    <row r="1837" spans="1:5" x14ac:dyDescent="0.3">
      <c r="A1837" s="6" t="s">
        <v>6</v>
      </c>
      <c r="B1837" s="6">
        <v>43686.0936107292</v>
      </c>
      <c r="C1837" s="7">
        <v>0</v>
      </c>
      <c r="D1837" s="7">
        <v>0</v>
      </c>
      <c r="E1837" s="7"/>
    </row>
    <row r="1838" spans="1:5" x14ac:dyDescent="0.3">
      <c r="A1838" s="6" t="s">
        <v>6</v>
      </c>
      <c r="B1838" s="6">
        <v>43686.097082951397</v>
      </c>
      <c r="C1838" s="7">
        <v>0</v>
      </c>
      <c r="D1838" s="7">
        <v>0</v>
      </c>
      <c r="E1838" s="7"/>
    </row>
    <row r="1839" spans="1:5" x14ac:dyDescent="0.3">
      <c r="A1839" s="6" t="s">
        <v>6</v>
      </c>
      <c r="B1839" s="6">
        <v>43686.100567210597</v>
      </c>
      <c r="C1839" s="7">
        <v>0</v>
      </c>
      <c r="D1839" s="7">
        <v>0</v>
      </c>
      <c r="E1839" s="7"/>
    </row>
    <row r="1840" spans="1:5" x14ac:dyDescent="0.3">
      <c r="A1840" s="6" t="s">
        <v>6</v>
      </c>
      <c r="B1840" s="6">
        <v>43686.104039432903</v>
      </c>
      <c r="C1840" s="7">
        <v>0</v>
      </c>
      <c r="D1840" s="7">
        <v>0</v>
      </c>
      <c r="E1840" s="7"/>
    </row>
    <row r="1841" spans="1:5" x14ac:dyDescent="0.3">
      <c r="A1841" s="6" t="s">
        <v>6</v>
      </c>
      <c r="B1841" s="6">
        <v>43686.1075116551</v>
      </c>
      <c r="C1841" s="7">
        <v>0</v>
      </c>
      <c r="D1841" s="7">
        <v>0</v>
      </c>
      <c r="E1841" s="7"/>
    </row>
    <row r="1842" spans="1:5" x14ac:dyDescent="0.3">
      <c r="A1842" s="6" t="s">
        <v>6</v>
      </c>
      <c r="B1842" s="6">
        <v>43686.110983877297</v>
      </c>
      <c r="C1842" s="7">
        <v>0</v>
      </c>
      <c r="D1842" s="7">
        <v>0</v>
      </c>
      <c r="E1842" s="7"/>
    </row>
    <row r="1843" spans="1:5" x14ac:dyDescent="0.3">
      <c r="A1843" s="6" t="s">
        <v>6</v>
      </c>
      <c r="B1843" s="6">
        <v>43686.114456099502</v>
      </c>
      <c r="C1843" s="7">
        <v>0</v>
      </c>
      <c r="D1843" s="7">
        <v>0</v>
      </c>
      <c r="E1843" s="7"/>
    </row>
    <row r="1844" spans="1:5" x14ac:dyDescent="0.3">
      <c r="A1844" s="6" t="s">
        <v>6</v>
      </c>
      <c r="B1844" s="6">
        <v>43686.124872766202</v>
      </c>
      <c r="C1844" s="7">
        <v>0</v>
      </c>
      <c r="D1844" s="7">
        <v>0</v>
      </c>
      <c r="E1844" s="7"/>
    </row>
    <row r="1845" spans="1:5" x14ac:dyDescent="0.3">
      <c r="A1845" s="6" t="s">
        <v>6</v>
      </c>
      <c r="B1845" s="6">
        <v>43686.131817210597</v>
      </c>
      <c r="C1845" s="7">
        <v>0</v>
      </c>
      <c r="D1845" s="7">
        <v>0</v>
      </c>
      <c r="E1845" s="7"/>
    </row>
    <row r="1846" spans="1:5" x14ac:dyDescent="0.3">
      <c r="A1846" s="6" t="s">
        <v>6</v>
      </c>
      <c r="B1846" s="6">
        <v>43686.135289432903</v>
      </c>
      <c r="C1846" s="7">
        <v>0</v>
      </c>
      <c r="D1846" s="7">
        <v>0</v>
      </c>
      <c r="E1846" s="7"/>
    </row>
    <row r="1847" spans="1:5" x14ac:dyDescent="0.3">
      <c r="A1847" s="6" t="s">
        <v>6</v>
      </c>
      <c r="B1847" s="6">
        <v>43686.145706099502</v>
      </c>
      <c r="C1847" s="7">
        <v>0</v>
      </c>
      <c r="D1847" s="7">
        <v>0</v>
      </c>
      <c r="E1847" s="7"/>
    </row>
    <row r="1848" spans="1:5" x14ac:dyDescent="0.3">
      <c r="A1848" s="6" t="s">
        <v>6</v>
      </c>
      <c r="B1848" s="6">
        <v>43686.149178321801</v>
      </c>
      <c r="C1848" s="7">
        <v>0</v>
      </c>
      <c r="D1848" s="7">
        <v>0</v>
      </c>
      <c r="E1848" s="7"/>
    </row>
    <row r="1849" spans="1:5" x14ac:dyDescent="0.3">
      <c r="A1849" s="6" t="s">
        <v>6</v>
      </c>
      <c r="B1849" s="6">
        <v>43686.152650543998</v>
      </c>
      <c r="C1849" s="7">
        <v>0.1</v>
      </c>
      <c r="D1849" s="7">
        <v>9.5009700000000002E-2</v>
      </c>
      <c r="E1849" s="7"/>
    </row>
    <row r="1850" spans="1:5" x14ac:dyDescent="0.3">
      <c r="A1850" s="6" t="s">
        <v>6</v>
      </c>
      <c r="B1850" s="6">
        <v>43686.156122766202</v>
      </c>
      <c r="C1850" s="7">
        <v>0</v>
      </c>
      <c r="D1850" s="7">
        <v>0</v>
      </c>
      <c r="E1850" s="7"/>
    </row>
    <row r="1851" spans="1:5" x14ac:dyDescent="0.3">
      <c r="A1851" s="6" t="s">
        <v>6</v>
      </c>
      <c r="B1851" s="6">
        <v>43686.159594988399</v>
      </c>
      <c r="C1851" s="7">
        <v>0</v>
      </c>
      <c r="D1851" s="7">
        <v>0</v>
      </c>
      <c r="E1851" s="7"/>
    </row>
    <row r="1852" spans="1:5" x14ac:dyDescent="0.3">
      <c r="A1852" s="6" t="s">
        <v>6</v>
      </c>
      <c r="B1852" s="6">
        <v>43686.163067210597</v>
      </c>
      <c r="C1852" s="7">
        <v>0.1</v>
      </c>
      <c r="D1852" s="7">
        <v>9.5009700000000002E-2</v>
      </c>
      <c r="E1852" s="7"/>
    </row>
    <row r="1853" spans="1:5" x14ac:dyDescent="0.3">
      <c r="A1853" s="6" t="s">
        <v>6</v>
      </c>
      <c r="B1853" s="6">
        <v>43686.166539432903</v>
      </c>
      <c r="C1853" s="7">
        <v>0</v>
      </c>
      <c r="D1853" s="7">
        <v>0</v>
      </c>
      <c r="E1853" s="7"/>
    </row>
    <row r="1854" spans="1:5" x14ac:dyDescent="0.3">
      <c r="A1854" s="6" t="s">
        <v>6</v>
      </c>
      <c r="B1854" s="6">
        <v>43686.173483877297</v>
      </c>
      <c r="C1854" s="7">
        <v>0</v>
      </c>
      <c r="D1854" s="7">
        <v>0</v>
      </c>
      <c r="E1854" s="7"/>
    </row>
    <row r="1855" spans="1:5" x14ac:dyDescent="0.3">
      <c r="A1855" s="6" t="s">
        <v>6</v>
      </c>
      <c r="B1855" s="6">
        <v>43686.176956099502</v>
      </c>
      <c r="C1855" s="7">
        <v>0</v>
      </c>
      <c r="D1855" s="7">
        <v>0</v>
      </c>
      <c r="E1855" s="7"/>
    </row>
    <row r="1856" spans="1:5" x14ac:dyDescent="0.3">
      <c r="A1856" s="6" t="s">
        <v>6</v>
      </c>
      <c r="B1856" s="6">
        <v>43686.183947106503</v>
      </c>
      <c r="C1856" s="7">
        <v>0</v>
      </c>
      <c r="D1856" s="7">
        <v>0</v>
      </c>
      <c r="E1856" s="7"/>
    </row>
    <row r="1857" spans="1:5" x14ac:dyDescent="0.3">
      <c r="A1857" s="6" t="s">
        <v>6</v>
      </c>
      <c r="B1857" s="6">
        <v>43686.1874193287</v>
      </c>
      <c r="C1857" s="7">
        <v>0</v>
      </c>
      <c r="D1857" s="7">
        <v>0</v>
      </c>
      <c r="E1857" s="7"/>
    </row>
    <row r="1858" spans="1:5" x14ac:dyDescent="0.3">
      <c r="A1858" s="6" t="s">
        <v>6</v>
      </c>
      <c r="B1858" s="6">
        <v>43686.194363773102</v>
      </c>
      <c r="C1858" s="7">
        <v>0</v>
      </c>
      <c r="D1858" s="7">
        <v>0</v>
      </c>
      <c r="E1858" s="7"/>
    </row>
    <row r="1859" spans="1:5" x14ac:dyDescent="0.3">
      <c r="A1859" s="6" t="s">
        <v>6</v>
      </c>
      <c r="B1859" s="6">
        <v>43686.197835995401</v>
      </c>
      <c r="C1859" s="7">
        <v>0.1</v>
      </c>
      <c r="D1859" s="7">
        <v>9.5009700000000002E-2</v>
      </c>
      <c r="E1859" s="7"/>
    </row>
    <row r="1860" spans="1:5" x14ac:dyDescent="0.3">
      <c r="A1860" s="6" t="s">
        <v>6</v>
      </c>
      <c r="B1860" s="6">
        <v>43686.2186693287</v>
      </c>
      <c r="C1860" s="7">
        <v>0</v>
      </c>
      <c r="D1860" s="7">
        <v>0</v>
      </c>
      <c r="E1860" s="7"/>
    </row>
    <row r="1861" spans="1:5" x14ac:dyDescent="0.3">
      <c r="A1861" s="6" t="s">
        <v>6</v>
      </c>
      <c r="B1861" s="6">
        <v>43686.222141550898</v>
      </c>
      <c r="C1861" s="7">
        <v>0</v>
      </c>
      <c r="D1861" s="7">
        <v>0</v>
      </c>
      <c r="E1861" s="7"/>
    </row>
    <row r="1862" spans="1:5" x14ac:dyDescent="0.3">
      <c r="A1862" s="6" t="s">
        <v>6</v>
      </c>
      <c r="B1862" s="6">
        <v>43686.225613773102</v>
      </c>
      <c r="C1862" s="7">
        <v>0.1</v>
      </c>
      <c r="D1862" s="7">
        <v>9.5009700000000002E-2</v>
      </c>
      <c r="E1862" s="7"/>
    </row>
    <row r="1863" spans="1:5" x14ac:dyDescent="0.3">
      <c r="A1863" s="6" t="s">
        <v>6</v>
      </c>
      <c r="B1863" s="6">
        <v>43686.229085995401</v>
      </c>
      <c r="C1863" s="7">
        <v>0</v>
      </c>
      <c r="D1863" s="7">
        <v>0</v>
      </c>
      <c r="E1863" s="7"/>
    </row>
    <row r="1864" spans="1:5" x14ac:dyDescent="0.3">
      <c r="A1864" s="6" t="s">
        <v>6</v>
      </c>
      <c r="B1864" s="6">
        <v>43686.232558217598</v>
      </c>
      <c r="C1864" s="7">
        <v>0</v>
      </c>
      <c r="D1864" s="7">
        <v>0</v>
      </c>
      <c r="E1864" s="7"/>
    </row>
    <row r="1865" spans="1:5" x14ac:dyDescent="0.3">
      <c r="A1865" s="6" t="s">
        <v>6</v>
      </c>
      <c r="B1865" s="6">
        <v>43686.239502662</v>
      </c>
      <c r="C1865" s="7">
        <v>0</v>
      </c>
      <c r="D1865" s="7">
        <v>0</v>
      </c>
      <c r="E1865" s="7"/>
    </row>
    <row r="1866" spans="1:5" x14ac:dyDescent="0.3">
      <c r="A1866" s="6" t="s">
        <v>6</v>
      </c>
      <c r="B1866" s="6">
        <v>43686.2499193287</v>
      </c>
      <c r="C1866" s="7">
        <v>0</v>
      </c>
      <c r="D1866" s="7">
        <v>0</v>
      </c>
      <c r="E1866" s="7"/>
    </row>
    <row r="1867" spans="1:5" x14ac:dyDescent="0.3">
      <c r="A1867" s="6" t="s">
        <v>6</v>
      </c>
      <c r="B1867" s="6">
        <v>43686.253391550898</v>
      </c>
      <c r="C1867" s="7">
        <v>0.1</v>
      </c>
      <c r="D1867" s="7">
        <v>9.5009700000000002E-2</v>
      </c>
      <c r="E1867" s="7"/>
    </row>
    <row r="1868" spans="1:5" x14ac:dyDescent="0.3">
      <c r="A1868" s="6" t="s">
        <v>6</v>
      </c>
      <c r="B1868" s="6">
        <v>43686.256863773102</v>
      </c>
      <c r="C1868" s="7">
        <v>0</v>
      </c>
      <c r="D1868" s="7">
        <v>0</v>
      </c>
      <c r="E1868" s="7"/>
    </row>
    <row r="1869" spans="1:5" x14ac:dyDescent="0.3">
      <c r="A1869" s="6" t="s">
        <v>6</v>
      </c>
      <c r="B1869" s="6">
        <v>43686.260335995401</v>
      </c>
      <c r="C1869" s="7">
        <v>0</v>
      </c>
      <c r="D1869" s="7">
        <v>0</v>
      </c>
      <c r="E1869" s="7"/>
    </row>
    <row r="1870" spans="1:5" x14ac:dyDescent="0.3">
      <c r="A1870" s="6" t="s">
        <v>6</v>
      </c>
      <c r="B1870" s="6">
        <v>43686.263808217598</v>
      </c>
      <c r="C1870" s="7">
        <v>0</v>
      </c>
      <c r="D1870" s="7">
        <v>0</v>
      </c>
      <c r="E1870" s="7"/>
    </row>
    <row r="1871" spans="1:5" x14ac:dyDescent="0.3">
      <c r="A1871" s="6" t="s">
        <v>6</v>
      </c>
      <c r="B1871" s="6">
        <v>43686.267232256898</v>
      </c>
      <c r="C1871" s="7">
        <v>0</v>
      </c>
      <c r="D1871" s="7">
        <v>0</v>
      </c>
      <c r="E1871" s="7"/>
    </row>
    <row r="1872" spans="1:5" x14ac:dyDescent="0.3">
      <c r="A1872" s="6" t="s">
        <v>6</v>
      </c>
      <c r="B1872" s="6">
        <v>43686.270704479197</v>
      </c>
      <c r="C1872" s="7">
        <v>0</v>
      </c>
      <c r="D1872" s="7">
        <v>0</v>
      </c>
      <c r="E1872" s="7"/>
    </row>
    <row r="1873" spans="1:5" x14ac:dyDescent="0.3">
      <c r="A1873" s="6" t="s">
        <v>6</v>
      </c>
      <c r="B1873" s="6">
        <v>43686.277648923598</v>
      </c>
      <c r="C1873" s="7">
        <v>0</v>
      </c>
      <c r="D1873" s="7">
        <v>0</v>
      </c>
      <c r="E1873" s="7"/>
    </row>
    <row r="1874" spans="1:5" x14ac:dyDescent="0.3">
      <c r="A1874" s="6" t="s">
        <v>6</v>
      </c>
      <c r="B1874" s="6">
        <v>43686.281121145803</v>
      </c>
      <c r="C1874" s="7">
        <v>0</v>
      </c>
      <c r="D1874" s="7">
        <v>0</v>
      </c>
      <c r="E1874" s="7"/>
    </row>
    <row r="1875" spans="1:5" x14ac:dyDescent="0.3">
      <c r="A1875" s="6" t="s">
        <v>6</v>
      </c>
      <c r="B1875" s="6">
        <v>43686.284593368102</v>
      </c>
      <c r="C1875" s="7">
        <v>0.1</v>
      </c>
      <c r="D1875" s="7">
        <v>9.5009700000000002E-2</v>
      </c>
      <c r="E1875" s="7"/>
    </row>
    <row r="1876" spans="1:5" x14ac:dyDescent="0.3">
      <c r="A1876" s="6" t="s">
        <v>6</v>
      </c>
      <c r="B1876" s="6">
        <v>43686.288065590299</v>
      </c>
      <c r="C1876" s="7">
        <v>0.1</v>
      </c>
      <c r="D1876" s="7">
        <v>9.5009700000000002E-2</v>
      </c>
      <c r="E1876" s="7"/>
    </row>
    <row r="1877" spans="1:5" x14ac:dyDescent="0.3">
      <c r="A1877" s="6" t="s">
        <v>6</v>
      </c>
      <c r="B1877" s="6">
        <v>43686.291537812504</v>
      </c>
      <c r="C1877" s="7">
        <v>0</v>
      </c>
      <c r="D1877" s="7">
        <v>0</v>
      </c>
      <c r="E1877" s="7"/>
    </row>
    <row r="1878" spans="1:5" x14ac:dyDescent="0.3">
      <c r="A1878" s="6" t="s">
        <v>6</v>
      </c>
      <c r="B1878" s="6">
        <v>43686.295010034701</v>
      </c>
      <c r="C1878" s="7">
        <v>0.1</v>
      </c>
      <c r="D1878" s="7">
        <v>9.5009700000000002E-2</v>
      </c>
      <c r="E1878" s="7"/>
    </row>
    <row r="1879" spans="1:5" x14ac:dyDescent="0.3">
      <c r="A1879" s="6" t="s">
        <v>6</v>
      </c>
      <c r="B1879" s="6">
        <v>43686.298482256898</v>
      </c>
      <c r="C1879" s="7">
        <v>0</v>
      </c>
      <c r="D1879" s="7">
        <v>0</v>
      </c>
      <c r="E1879" s="7"/>
    </row>
    <row r="1880" spans="1:5" x14ac:dyDescent="0.3">
      <c r="A1880" s="6" t="s">
        <v>6</v>
      </c>
      <c r="B1880" s="6">
        <v>43686.301954479197</v>
      </c>
      <c r="C1880" s="7">
        <v>0</v>
      </c>
      <c r="D1880" s="7">
        <v>0</v>
      </c>
      <c r="E1880" s="7"/>
    </row>
    <row r="1881" spans="1:5" x14ac:dyDescent="0.3">
      <c r="A1881" s="6" t="s">
        <v>6</v>
      </c>
      <c r="B1881" s="6">
        <v>43686.305426701401</v>
      </c>
      <c r="C1881" s="7">
        <v>0</v>
      </c>
      <c r="D1881" s="7">
        <v>0</v>
      </c>
      <c r="E1881" s="7"/>
    </row>
    <row r="1882" spans="1:5" x14ac:dyDescent="0.3">
      <c r="A1882" s="6" t="s">
        <v>6</v>
      </c>
      <c r="B1882" s="6">
        <v>43686.308898923598</v>
      </c>
      <c r="C1882" s="7">
        <v>0</v>
      </c>
      <c r="D1882" s="7">
        <v>0</v>
      </c>
      <c r="E1882" s="7"/>
    </row>
    <row r="1883" spans="1:5" x14ac:dyDescent="0.3">
      <c r="A1883" s="6" t="s">
        <v>6</v>
      </c>
      <c r="B1883" s="6">
        <v>43686.312371145803</v>
      </c>
      <c r="C1883" s="7">
        <v>0</v>
      </c>
      <c r="D1883" s="7">
        <v>0</v>
      </c>
      <c r="E1883" s="7"/>
    </row>
    <row r="1884" spans="1:5" x14ac:dyDescent="0.3">
      <c r="A1884" s="6" t="s">
        <v>6</v>
      </c>
      <c r="B1884" s="6">
        <v>43686.315843368102</v>
      </c>
      <c r="C1884" s="7">
        <v>0</v>
      </c>
      <c r="D1884" s="7">
        <v>0</v>
      </c>
      <c r="E1884" s="7"/>
    </row>
    <row r="1885" spans="1:5" x14ac:dyDescent="0.3">
      <c r="A1885" s="6" t="s">
        <v>6</v>
      </c>
      <c r="B1885" s="6">
        <v>43686.319315590299</v>
      </c>
      <c r="C1885" s="7">
        <v>0</v>
      </c>
      <c r="D1885" s="7">
        <v>0</v>
      </c>
      <c r="E1885" s="7"/>
    </row>
    <row r="1886" spans="1:5" x14ac:dyDescent="0.3">
      <c r="A1886" s="6" t="s">
        <v>6</v>
      </c>
      <c r="B1886" s="6">
        <v>43686.322787812504</v>
      </c>
      <c r="C1886" s="7">
        <v>0</v>
      </c>
      <c r="D1886" s="7">
        <v>0</v>
      </c>
      <c r="E1886" s="7"/>
    </row>
    <row r="1887" spans="1:5" x14ac:dyDescent="0.3">
      <c r="A1887" s="6" t="s">
        <v>6</v>
      </c>
      <c r="B1887" s="6">
        <v>43686.326260034701</v>
      </c>
      <c r="C1887" s="7">
        <v>0</v>
      </c>
      <c r="D1887" s="7">
        <v>0</v>
      </c>
      <c r="E1887" s="7"/>
    </row>
    <row r="1888" spans="1:5" x14ac:dyDescent="0.3">
      <c r="A1888" s="6" t="s">
        <v>6</v>
      </c>
      <c r="B1888" s="6">
        <v>43686.329732256898</v>
      </c>
      <c r="C1888" s="7">
        <v>0</v>
      </c>
      <c r="D1888" s="7">
        <v>0</v>
      </c>
      <c r="E1888" s="7"/>
    </row>
    <row r="1889" spans="1:5" x14ac:dyDescent="0.3">
      <c r="A1889" s="6" t="s">
        <v>6</v>
      </c>
      <c r="B1889" s="6">
        <v>43686.340148923598</v>
      </c>
      <c r="C1889" s="7">
        <v>0</v>
      </c>
      <c r="D1889" s="7">
        <v>0</v>
      </c>
      <c r="E1889" s="7"/>
    </row>
    <row r="1890" spans="1:5" x14ac:dyDescent="0.3">
      <c r="A1890" s="6" t="s">
        <v>6</v>
      </c>
      <c r="B1890" s="6">
        <v>43686.343621145803</v>
      </c>
      <c r="C1890" s="7">
        <v>0</v>
      </c>
      <c r="D1890" s="7">
        <v>0</v>
      </c>
      <c r="E1890" s="7"/>
    </row>
    <row r="1891" spans="1:5" x14ac:dyDescent="0.3">
      <c r="A1891" s="6" t="s">
        <v>6</v>
      </c>
      <c r="B1891" s="6">
        <v>43686.347093368102</v>
      </c>
      <c r="C1891" s="7">
        <v>0.1</v>
      </c>
      <c r="D1891" s="7">
        <v>9.5009700000000002E-2</v>
      </c>
      <c r="E1891" s="7"/>
    </row>
    <row r="1892" spans="1:5" x14ac:dyDescent="0.3">
      <c r="A1892" s="6" t="s">
        <v>6</v>
      </c>
      <c r="B1892" s="6">
        <v>43686.350565277797</v>
      </c>
      <c r="C1892" s="7">
        <v>0</v>
      </c>
      <c r="D1892" s="7">
        <v>0</v>
      </c>
      <c r="E1892" s="7"/>
    </row>
    <row r="1893" spans="1:5" x14ac:dyDescent="0.3">
      <c r="A1893" s="6" t="s">
        <v>6</v>
      </c>
      <c r="B1893" s="6">
        <v>43686.354037500001</v>
      </c>
      <c r="C1893" s="7">
        <v>0</v>
      </c>
      <c r="D1893" s="7">
        <v>0</v>
      </c>
      <c r="E1893" s="7"/>
    </row>
    <row r="1894" spans="1:5" x14ac:dyDescent="0.3">
      <c r="A1894" s="6" t="s">
        <v>6</v>
      </c>
      <c r="B1894" s="6">
        <v>43686.357509722198</v>
      </c>
      <c r="C1894" s="7">
        <v>0</v>
      </c>
      <c r="D1894" s="7">
        <v>0</v>
      </c>
      <c r="E1894" s="7"/>
    </row>
    <row r="1895" spans="1:5" x14ac:dyDescent="0.3">
      <c r="A1895" s="6" t="s">
        <v>6</v>
      </c>
      <c r="B1895" s="6">
        <v>43686.360981944403</v>
      </c>
      <c r="C1895" s="7">
        <v>0</v>
      </c>
      <c r="D1895" s="7">
        <v>0</v>
      </c>
      <c r="E1895" s="7"/>
    </row>
    <row r="1896" spans="1:5" x14ac:dyDescent="0.3">
      <c r="A1896" s="6" t="s">
        <v>6</v>
      </c>
      <c r="B1896" s="6">
        <v>43686.364454166702</v>
      </c>
      <c r="C1896" s="7">
        <v>0.1</v>
      </c>
      <c r="D1896" s="7">
        <v>9.5009700000000002E-2</v>
      </c>
      <c r="E1896" s="7"/>
    </row>
    <row r="1897" spans="1:5" x14ac:dyDescent="0.3">
      <c r="A1897" s="6" t="s">
        <v>6</v>
      </c>
      <c r="B1897" s="6">
        <v>43686.367926388899</v>
      </c>
      <c r="C1897" s="7">
        <v>0.1</v>
      </c>
      <c r="D1897" s="7">
        <v>9.5009700000000002E-2</v>
      </c>
      <c r="E1897" s="7"/>
    </row>
    <row r="1898" spans="1:5" x14ac:dyDescent="0.3">
      <c r="A1898" s="6" t="s">
        <v>6</v>
      </c>
      <c r="B1898" s="6">
        <v>43686.371398611103</v>
      </c>
      <c r="C1898" s="7">
        <v>0.2</v>
      </c>
      <c r="D1898" s="7">
        <v>0.26857900000000001</v>
      </c>
      <c r="E1898" s="7"/>
    </row>
    <row r="1899" spans="1:5" x14ac:dyDescent="0.3">
      <c r="A1899" s="6" t="s">
        <v>6</v>
      </c>
      <c r="B1899" s="6">
        <v>43686.374870833301</v>
      </c>
      <c r="C1899" s="7">
        <v>0</v>
      </c>
      <c r="D1899" s="7">
        <v>0</v>
      </c>
      <c r="E1899" s="7"/>
    </row>
    <row r="1900" spans="1:5" x14ac:dyDescent="0.3">
      <c r="A1900" s="6" t="s">
        <v>6</v>
      </c>
      <c r="B1900" s="6">
        <v>43686.3783430556</v>
      </c>
      <c r="C1900" s="7">
        <v>0</v>
      </c>
      <c r="D1900" s="7">
        <v>0</v>
      </c>
      <c r="E1900" s="7"/>
    </row>
    <row r="1901" spans="1:5" x14ac:dyDescent="0.3">
      <c r="A1901" s="6" t="s">
        <v>6</v>
      </c>
      <c r="B1901" s="6">
        <v>43686.381815277797</v>
      </c>
      <c r="C1901" s="7">
        <v>0</v>
      </c>
      <c r="D1901" s="7">
        <v>0</v>
      </c>
      <c r="E1901" s="7"/>
    </row>
    <row r="1902" spans="1:5" x14ac:dyDescent="0.3">
      <c r="A1902" s="6" t="s">
        <v>6</v>
      </c>
      <c r="B1902" s="6">
        <v>43686.385287500001</v>
      </c>
      <c r="C1902" s="7">
        <v>0.1</v>
      </c>
      <c r="D1902" s="7">
        <v>9.5009700000000002E-2</v>
      </c>
      <c r="E1902" s="7"/>
    </row>
    <row r="1903" spans="1:5" x14ac:dyDescent="0.3">
      <c r="A1903" s="6" t="s">
        <v>6</v>
      </c>
      <c r="B1903" s="6">
        <v>43686.388759722198</v>
      </c>
      <c r="C1903" s="7">
        <v>0.2</v>
      </c>
      <c r="D1903" s="7">
        <v>0.26857900000000001</v>
      </c>
      <c r="E1903" s="7"/>
    </row>
    <row r="1904" spans="1:5" x14ac:dyDescent="0.3">
      <c r="A1904" s="6" t="s">
        <v>6</v>
      </c>
      <c r="B1904" s="6">
        <v>43686.392231944403</v>
      </c>
      <c r="C1904" s="7">
        <v>0.1</v>
      </c>
      <c r="D1904" s="7">
        <v>9.5009700000000002E-2</v>
      </c>
      <c r="E1904" s="7"/>
    </row>
    <row r="1905" spans="1:5" x14ac:dyDescent="0.3">
      <c r="A1905" s="6" t="s">
        <v>6</v>
      </c>
      <c r="B1905" s="6">
        <v>43686.395704166702</v>
      </c>
      <c r="C1905" s="7">
        <v>0.1</v>
      </c>
      <c r="D1905" s="7">
        <v>9.5009700000000002E-2</v>
      </c>
      <c r="E1905" s="7"/>
    </row>
    <row r="1906" spans="1:5" x14ac:dyDescent="0.3">
      <c r="A1906" s="6" t="s">
        <v>6</v>
      </c>
      <c r="B1906" s="6">
        <v>43686.399176388899</v>
      </c>
      <c r="C1906" s="7">
        <v>0.2</v>
      </c>
      <c r="D1906" s="7">
        <v>0.26857900000000001</v>
      </c>
      <c r="E1906" s="7"/>
    </row>
    <row r="1907" spans="1:5" x14ac:dyDescent="0.3">
      <c r="A1907" s="6" t="s">
        <v>6</v>
      </c>
      <c r="B1907" s="6">
        <v>43686.402648611103</v>
      </c>
      <c r="C1907" s="7">
        <v>0.2</v>
      </c>
      <c r="D1907" s="7">
        <v>0.26857900000000001</v>
      </c>
      <c r="E1907" s="7"/>
    </row>
    <row r="1908" spans="1:5" x14ac:dyDescent="0.3">
      <c r="A1908" s="6" t="s">
        <v>6</v>
      </c>
      <c r="B1908" s="6">
        <v>43686.406120833301</v>
      </c>
      <c r="C1908" s="7">
        <v>0.1</v>
      </c>
      <c r="D1908" s="7">
        <v>9.5009700000000002E-2</v>
      </c>
      <c r="E1908" s="7"/>
    </row>
    <row r="1909" spans="1:5" x14ac:dyDescent="0.3">
      <c r="A1909" s="6" t="s">
        <v>6</v>
      </c>
      <c r="B1909" s="6">
        <v>43686.4095930556</v>
      </c>
      <c r="C1909" s="7">
        <v>0</v>
      </c>
      <c r="D1909" s="7">
        <v>0</v>
      </c>
      <c r="E1909" s="7"/>
    </row>
    <row r="1910" spans="1:5" x14ac:dyDescent="0.3">
      <c r="A1910" s="6" t="s">
        <v>6</v>
      </c>
      <c r="B1910" s="6">
        <v>43686.413065277797</v>
      </c>
      <c r="C1910" s="7">
        <v>0.2</v>
      </c>
      <c r="D1910" s="7">
        <v>0.26857900000000001</v>
      </c>
      <c r="E1910" s="7"/>
    </row>
    <row r="1911" spans="1:5" x14ac:dyDescent="0.3">
      <c r="A1911" s="6" t="s">
        <v>6</v>
      </c>
      <c r="B1911" s="6">
        <v>43686.416537500001</v>
      </c>
      <c r="C1911" s="7">
        <v>0.1</v>
      </c>
      <c r="D1911" s="7">
        <v>9.5009700000000002E-2</v>
      </c>
      <c r="E1911" s="7"/>
    </row>
    <row r="1912" spans="1:5" x14ac:dyDescent="0.3">
      <c r="A1912" s="6" t="s">
        <v>6</v>
      </c>
      <c r="B1912" s="6">
        <v>43686.420009722198</v>
      </c>
      <c r="C1912" s="7">
        <v>0.2</v>
      </c>
      <c r="D1912" s="7">
        <v>0.26857900000000001</v>
      </c>
      <c r="E1912" s="7"/>
    </row>
    <row r="1913" spans="1:5" x14ac:dyDescent="0.3">
      <c r="A1913" s="6" t="s">
        <v>6</v>
      </c>
      <c r="B1913" s="6">
        <v>43686.423481944403</v>
      </c>
      <c r="C1913" s="7">
        <v>0.2</v>
      </c>
      <c r="D1913" s="7">
        <v>0.26857900000000001</v>
      </c>
      <c r="E1913" s="7"/>
    </row>
    <row r="1914" spans="1:5" x14ac:dyDescent="0.3">
      <c r="A1914" s="6" t="s">
        <v>6</v>
      </c>
      <c r="B1914" s="6">
        <v>43686.426954166702</v>
      </c>
      <c r="C1914" s="7">
        <v>0.3</v>
      </c>
      <c r="D1914" s="7">
        <v>0.49313499999999999</v>
      </c>
      <c r="E1914" s="7"/>
    </row>
    <row r="1915" spans="1:5" x14ac:dyDescent="0.3">
      <c r="A1915" s="6" t="s">
        <v>6</v>
      </c>
      <c r="B1915" s="6">
        <v>43686.430426388899</v>
      </c>
      <c r="C1915" s="7">
        <v>0.1</v>
      </c>
      <c r="D1915" s="7">
        <v>9.5009700000000002E-2</v>
      </c>
      <c r="E1915" s="7"/>
    </row>
    <row r="1916" spans="1:5" x14ac:dyDescent="0.3">
      <c r="A1916" s="6" t="s">
        <v>6</v>
      </c>
      <c r="B1916" s="6">
        <v>43686.433899108801</v>
      </c>
      <c r="C1916" s="7">
        <v>0.2</v>
      </c>
      <c r="D1916" s="7">
        <v>0.26857900000000001</v>
      </c>
      <c r="E1916" s="7"/>
    </row>
    <row r="1917" spans="1:5" x14ac:dyDescent="0.3">
      <c r="A1917" s="6" t="s">
        <v>6</v>
      </c>
      <c r="B1917" s="6">
        <v>43686.437371330998</v>
      </c>
      <c r="C1917" s="7">
        <v>0.2</v>
      </c>
      <c r="D1917" s="7">
        <v>0.26857900000000001</v>
      </c>
      <c r="E1917" s="7"/>
    </row>
    <row r="1918" spans="1:5" x14ac:dyDescent="0.3">
      <c r="A1918" s="6" t="s">
        <v>6</v>
      </c>
      <c r="B1918" s="6">
        <v>43686.440843553202</v>
      </c>
      <c r="C1918" s="7">
        <v>0.2</v>
      </c>
      <c r="D1918" s="7">
        <v>0.26857900000000001</v>
      </c>
      <c r="E1918" s="7"/>
    </row>
    <row r="1919" spans="1:5" x14ac:dyDescent="0.3">
      <c r="A1919" s="6" t="s">
        <v>6</v>
      </c>
      <c r="B1919" s="6">
        <v>43686.444315775501</v>
      </c>
      <c r="C1919" s="7">
        <v>0.1</v>
      </c>
      <c r="D1919" s="7">
        <v>9.5009700000000002E-2</v>
      </c>
      <c r="E1919" s="7"/>
    </row>
    <row r="1920" spans="1:5" x14ac:dyDescent="0.3">
      <c r="A1920" s="6" t="s">
        <v>6</v>
      </c>
      <c r="B1920" s="6">
        <v>43686.447787997698</v>
      </c>
      <c r="C1920" s="7">
        <v>0.1</v>
      </c>
      <c r="D1920" s="7">
        <v>9.5009700000000002E-2</v>
      </c>
      <c r="E1920" s="7"/>
    </row>
    <row r="1921" spans="1:5" x14ac:dyDescent="0.3">
      <c r="A1921" s="6" t="s">
        <v>6</v>
      </c>
      <c r="B1921" s="6">
        <v>43686.451260219903</v>
      </c>
      <c r="C1921" s="7">
        <v>0.2</v>
      </c>
      <c r="D1921" s="7">
        <v>0.26857900000000001</v>
      </c>
      <c r="E1921" s="7"/>
    </row>
    <row r="1922" spans="1:5" x14ac:dyDescent="0.3">
      <c r="A1922" s="6" t="s">
        <v>6</v>
      </c>
      <c r="B1922" s="6">
        <v>43686.4547324421</v>
      </c>
      <c r="C1922" s="7">
        <v>0.2</v>
      </c>
      <c r="D1922" s="7">
        <v>0.26857900000000001</v>
      </c>
      <c r="E1922" s="7"/>
    </row>
    <row r="1923" spans="1:5" x14ac:dyDescent="0.3">
      <c r="A1923" s="6" t="s">
        <v>6</v>
      </c>
      <c r="B1923" s="6">
        <v>43686.458204664399</v>
      </c>
      <c r="C1923" s="7">
        <v>0</v>
      </c>
      <c r="D1923" s="7">
        <v>0</v>
      </c>
      <c r="E1923" s="7"/>
    </row>
    <row r="1924" spans="1:5" x14ac:dyDescent="0.3">
      <c r="A1924" s="6" t="s">
        <v>6</v>
      </c>
      <c r="B1924" s="6">
        <v>43686.461676886604</v>
      </c>
      <c r="C1924" s="7">
        <v>0.1</v>
      </c>
      <c r="D1924" s="7">
        <v>9.5009700000000002E-2</v>
      </c>
      <c r="E1924" s="7"/>
    </row>
    <row r="1925" spans="1:5" x14ac:dyDescent="0.3">
      <c r="A1925" s="6" t="s">
        <v>6</v>
      </c>
      <c r="B1925" s="6">
        <v>43686.465149108801</v>
      </c>
      <c r="C1925" s="7">
        <v>0.1</v>
      </c>
      <c r="D1925" s="7">
        <v>9.5009700000000002E-2</v>
      </c>
      <c r="E1925" s="7"/>
    </row>
    <row r="1926" spans="1:5" x14ac:dyDescent="0.3">
      <c r="A1926" s="6" t="s">
        <v>6</v>
      </c>
      <c r="B1926" s="6">
        <v>43686.468621330998</v>
      </c>
      <c r="C1926" s="7">
        <v>0</v>
      </c>
      <c r="D1926" s="7">
        <v>0</v>
      </c>
      <c r="E1926" s="7"/>
    </row>
    <row r="1927" spans="1:5" x14ac:dyDescent="0.3">
      <c r="A1927" s="6" t="s">
        <v>6</v>
      </c>
      <c r="B1927" s="6">
        <v>43686.472093553202</v>
      </c>
      <c r="C1927" s="7">
        <v>0.2</v>
      </c>
      <c r="D1927" s="7">
        <v>0.26857900000000001</v>
      </c>
      <c r="E1927" s="7"/>
    </row>
    <row r="1928" spans="1:5" x14ac:dyDescent="0.3">
      <c r="A1928" s="6" t="s">
        <v>6</v>
      </c>
      <c r="B1928" s="6">
        <v>43686.479037997698</v>
      </c>
      <c r="C1928" s="7">
        <v>0</v>
      </c>
      <c r="D1928" s="7">
        <v>0</v>
      </c>
      <c r="E1928" s="7"/>
    </row>
    <row r="1929" spans="1:5" x14ac:dyDescent="0.3">
      <c r="A1929" s="6" t="s">
        <v>6</v>
      </c>
      <c r="B1929" s="6">
        <v>43686.482510219903</v>
      </c>
      <c r="C1929" s="7">
        <v>0</v>
      </c>
      <c r="D1929" s="7">
        <v>0</v>
      </c>
      <c r="E1929" s="7"/>
    </row>
    <row r="1930" spans="1:5" x14ac:dyDescent="0.3">
      <c r="A1930" s="6" t="s">
        <v>6</v>
      </c>
      <c r="B1930" s="6">
        <v>43686.489454664399</v>
      </c>
      <c r="C1930" s="7">
        <v>0</v>
      </c>
      <c r="D1930" s="7">
        <v>0</v>
      </c>
      <c r="E1930" s="7"/>
    </row>
    <row r="1931" spans="1:5" x14ac:dyDescent="0.3">
      <c r="A1931" s="6" t="s">
        <v>6</v>
      </c>
      <c r="B1931" s="6">
        <v>43686.492926886604</v>
      </c>
      <c r="C1931" s="7">
        <v>0</v>
      </c>
      <c r="D1931" s="7">
        <v>0</v>
      </c>
      <c r="E1931" s="7"/>
    </row>
    <row r="1932" spans="1:5" x14ac:dyDescent="0.3">
      <c r="A1932" s="6" t="s">
        <v>6</v>
      </c>
      <c r="B1932" s="6">
        <v>43686.503343553202</v>
      </c>
      <c r="C1932" s="7">
        <v>0</v>
      </c>
      <c r="D1932" s="7">
        <v>0</v>
      </c>
      <c r="E1932" s="7"/>
    </row>
    <row r="1933" spans="1:5" x14ac:dyDescent="0.3">
      <c r="A1933" s="6" t="s">
        <v>6</v>
      </c>
      <c r="B1933" s="6">
        <v>43686.513760219903</v>
      </c>
      <c r="C1933" s="7">
        <v>0.1</v>
      </c>
      <c r="D1933" s="7">
        <v>9.5009700000000002E-2</v>
      </c>
      <c r="E1933" s="7"/>
    </row>
    <row r="1934" spans="1:5" x14ac:dyDescent="0.3">
      <c r="A1934" s="6" t="s">
        <v>6</v>
      </c>
      <c r="B1934" s="6">
        <v>43686.517218784698</v>
      </c>
      <c r="C1934" s="7">
        <v>0.1</v>
      </c>
      <c r="D1934" s="7">
        <v>9.5009700000000002E-2</v>
      </c>
      <c r="E1934" s="7"/>
    </row>
    <row r="1935" spans="1:5" x14ac:dyDescent="0.3">
      <c r="A1935" s="6" t="s">
        <v>6</v>
      </c>
      <c r="B1935" s="6">
        <v>43686.520691006903</v>
      </c>
      <c r="C1935" s="7">
        <v>0</v>
      </c>
      <c r="D1935" s="7">
        <v>0</v>
      </c>
      <c r="E1935" s="7"/>
    </row>
    <row r="1936" spans="1:5" x14ac:dyDescent="0.3">
      <c r="A1936" s="6" t="s">
        <v>6</v>
      </c>
      <c r="B1936" s="6">
        <v>43686.541524340297</v>
      </c>
      <c r="C1936" s="7">
        <v>0</v>
      </c>
      <c r="D1936" s="7">
        <v>0</v>
      </c>
      <c r="E1936" s="7"/>
    </row>
    <row r="1937" spans="1:5" x14ac:dyDescent="0.3">
      <c r="A1937" s="6" t="s">
        <v>6</v>
      </c>
      <c r="B1937" s="6">
        <v>43686.544996562501</v>
      </c>
      <c r="C1937" s="7">
        <v>0</v>
      </c>
      <c r="D1937" s="7">
        <v>0</v>
      </c>
      <c r="E1937" s="7"/>
    </row>
    <row r="1938" spans="1:5" x14ac:dyDescent="0.3">
      <c r="A1938" s="6" t="s">
        <v>6</v>
      </c>
      <c r="B1938" s="6">
        <v>43686.548468784698</v>
      </c>
      <c r="C1938" s="7">
        <v>0</v>
      </c>
      <c r="D1938" s="7">
        <v>0</v>
      </c>
      <c r="E1938" s="7"/>
    </row>
    <row r="1939" spans="1:5" x14ac:dyDescent="0.3">
      <c r="A1939" s="6" t="s">
        <v>6</v>
      </c>
      <c r="B1939" s="6">
        <v>43686.551941006903</v>
      </c>
      <c r="C1939" s="7">
        <v>0</v>
      </c>
      <c r="D1939" s="7">
        <v>0</v>
      </c>
      <c r="E1939" s="7"/>
    </row>
    <row r="1940" spans="1:5" x14ac:dyDescent="0.3">
      <c r="A1940" s="6" t="s">
        <v>6</v>
      </c>
      <c r="B1940" s="6">
        <v>43686.555413229202</v>
      </c>
      <c r="C1940" s="7">
        <v>0</v>
      </c>
      <c r="D1940" s="7">
        <v>0</v>
      </c>
      <c r="E1940" s="7"/>
    </row>
    <row r="1941" spans="1:5" x14ac:dyDescent="0.3">
      <c r="A1941" s="6" t="s">
        <v>6</v>
      </c>
      <c r="B1941" s="6">
        <v>43686.558885451399</v>
      </c>
      <c r="C1941" s="7">
        <v>0</v>
      </c>
      <c r="D1941" s="7">
        <v>0</v>
      </c>
      <c r="E1941" s="7"/>
    </row>
    <row r="1942" spans="1:5" x14ac:dyDescent="0.3">
      <c r="A1942" s="6" t="s">
        <v>6</v>
      </c>
      <c r="B1942" s="6">
        <v>43686.562357673603</v>
      </c>
      <c r="C1942" s="7">
        <v>0</v>
      </c>
      <c r="D1942" s="7">
        <v>0</v>
      </c>
      <c r="E1942" s="7"/>
    </row>
    <row r="1943" spans="1:5" x14ac:dyDescent="0.3">
      <c r="A1943" s="6" t="s">
        <v>6</v>
      </c>
      <c r="B1943" s="6">
        <v>43686.565829895801</v>
      </c>
      <c r="C1943" s="7">
        <v>0</v>
      </c>
      <c r="D1943" s="7">
        <v>0</v>
      </c>
      <c r="E1943" s="7"/>
    </row>
    <row r="1944" spans="1:5" x14ac:dyDescent="0.3">
      <c r="A1944" s="6" t="s">
        <v>6</v>
      </c>
      <c r="B1944" s="6">
        <v>43686.572774340297</v>
      </c>
      <c r="C1944" s="7">
        <v>0</v>
      </c>
      <c r="D1944" s="7">
        <v>0</v>
      </c>
      <c r="E1944" s="7"/>
    </row>
    <row r="1945" spans="1:5" x14ac:dyDescent="0.3">
      <c r="A1945" s="6" t="s">
        <v>6</v>
      </c>
      <c r="B1945" s="6">
        <v>43686.576246562501</v>
      </c>
      <c r="C1945" s="7">
        <v>0</v>
      </c>
      <c r="D1945" s="7">
        <v>0</v>
      </c>
      <c r="E1945" s="7"/>
    </row>
    <row r="1946" spans="1:5" x14ac:dyDescent="0.3">
      <c r="A1946" s="6" t="s">
        <v>6</v>
      </c>
      <c r="B1946" s="6">
        <v>43686.579718784698</v>
      </c>
      <c r="C1946" s="7">
        <v>0</v>
      </c>
      <c r="D1946" s="7">
        <v>0</v>
      </c>
      <c r="E1946" s="7"/>
    </row>
    <row r="1947" spans="1:5" x14ac:dyDescent="0.3">
      <c r="A1947" s="6" t="s">
        <v>6</v>
      </c>
      <c r="B1947" s="6">
        <v>43686.583191006903</v>
      </c>
      <c r="C1947" s="7">
        <v>0</v>
      </c>
      <c r="D1947" s="7">
        <v>0</v>
      </c>
      <c r="E1947" s="7"/>
    </row>
    <row r="1948" spans="1:5" x14ac:dyDescent="0.3">
      <c r="A1948" s="6" t="s">
        <v>6</v>
      </c>
      <c r="B1948" s="6">
        <v>43686.590135451399</v>
      </c>
      <c r="C1948" s="7">
        <v>0</v>
      </c>
      <c r="D1948" s="7">
        <v>0</v>
      </c>
      <c r="E1948" s="7"/>
    </row>
    <row r="1949" spans="1:5" x14ac:dyDescent="0.3">
      <c r="A1949" s="6" t="s">
        <v>6</v>
      </c>
      <c r="B1949" s="6">
        <v>43686.593607673603</v>
      </c>
      <c r="C1949" s="7">
        <v>0.1</v>
      </c>
      <c r="D1949" s="7">
        <v>9.5009700000000002E-2</v>
      </c>
      <c r="E1949" s="7"/>
    </row>
    <row r="1950" spans="1:5" x14ac:dyDescent="0.3">
      <c r="A1950" s="6" t="s">
        <v>6</v>
      </c>
      <c r="B1950" s="6">
        <v>43686.597079895801</v>
      </c>
      <c r="C1950" s="7">
        <v>0</v>
      </c>
      <c r="D1950" s="7">
        <v>0</v>
      </c>
      <c r="E1950" s="7"/>
    </row>
    <row r="1951" spans="1:5" x14ac:dyDescent="0.3">
      <c r="A1951" s="6" t="s">
        <v>6</v>
      </c>
      <c r="B1951" s="6">
        <v>43686.6024771991</v>
      </c>
      <c r="C1951" s="7">
        <v>0</v>
      </c>
      <c r="D1951" s="7">
        <v>0</v>
      </c>
      <c r="E1951" s="7"/>
    </row>
    <row r="1952" spans="1:5" x14ac:dyDescent="0.3">
      <c r="A1952" s="6" t="s">
        <v>6</v>
      </c>
      <c r="B1952" s="6">
        <v>43686.605949421297</v>
      </c>
      <c r="C1952" s="7">
        <v>0</v>
      </c>
      <c r="D1952" s="7">
        <v>0</v>
      </c>
      <c r="E1952" s="7"/>
    </row>
    <row r="1953" spans="1:5" x14ac:dyDescent="0.3">
      <c r="A1953" s="6" t="s">
        <v>6</v>
      </c>
      <c r="B1953" s="6">
        <v>43686.612893865698</v>
      </c>
      <c r="C1953" s="7">
        <v>0</v>
      </c>
      <c r="D1953" s="7">
        <v>0</v>
      </c>
      <c r="E1953" s="7"/>
    </row>
    <row r="1954" spans="1:5" x14ac:dyDescent="0.3">
      <c r="A1954" s="6" t="s">
        <v>6</v>
      </c>
      <c r="B1954" s="6">
        <v>43686.616366087997</v>
      </c>
      <c r="C1954" s="7">
        <v>0</v>
      </c>
      <c r="D1954" s="7">
        <v>0</v>
      </c>
      <c r="E1954" s="7"/>
    </row>
    <row r="1955" spans="1:5" x14ac:dyDescent="0.3">
      <c r="A1955" s="6" t="s">
        <v>6</v>
      </c>
      <c r="B1955" s="6">
        <v>43686.619838310202</v>
      </c>
      <c r="C1955" s="7">
        <v>0.2</v>
      </c>
      <c r="D1955" s="7">
        <v>0.26857900000000001</v>
      </c>
      <c r="E1955" s="7"/>
    </row>
    <row r="1956" spans="1:5" x14ac:dyDescent="0.3">
      <c r="A1956" s="6" t="s">
        <v>6</v>
      </c>
      <c r="B1956" s="6">
        <v>43686.623310532399</v>
      </c>
      <c r="C1956" s="7">
        <v>0.1</v>
      </c>
      <c r="D1956" s="7">
        <v>9.5009700000000002E-2</v>
      </c>
      <c r="E1956" s="7"/>
    </row>
    <row r="1957" spans="1:5" x14ac:dyDescent="0.3">
      <c r="A1957" s="6" t="s">
        <v>6</v>
      </c>
      <c r="B1957" s="6">
        <v>43686.6337271991</v>
      </c>
      <c r="C1957" s="7">
        <v>0</v>
      </c>
      <c r="D1957" s="7">
        <v>0</v>
      </c>
      <c r="E1957" s="7"/>
    </row>
    <row r="1958" spans="1:5" x14ac:dyDescent="0.3">
      <c r="A1958" s="6" t="s">
        <v>6</v>
      </c>
      <c r="B1958" s="6">
        <v>43686.637199421297</v>
      </c>
      <c r="C1958" s="7">
        <v>0.3</v>
      </c>
      <c r="D1958" s="7">
        <v>0.49313499999999999</v>
      </c>
      <c r="E1958" s="7"/>
    </row>
    <row r="1959" spans="1:5" x14ac:dyDescent="0.3">
      <c r="A1959" s="6" t="s">
        <v>6</v>
      </c>
      <c r="B1959" s="6">
        <v>43686.640671643501</v>
      </c>
      <c r="C1959" s="7">
        <v>0.2</v>
      </c>
      <c r="D1959" s="7">
        <v>0.26857900000000001</v>
      </c>
      <c r="E1959" s="7"/>
    </row>
    <row r="1960" spans="1:5" x14ac:dyDescent="0.3">
      <c r="A1960" s="6" t="s">
        <v>6</v>
      </c>
      <c r="B1960" s="6">
        <v>43686.644143865698</v>
      </c>
      <c r="C1960" s="7">
        <v>0.2</v>
      </c>
      <c r="D1960" s="7">
        <v>0.26857900000000001</v>
      </c>
      <c r="E1960" s="7"/>
    </row>
    <row r="1961" spans="1:5" x14ac:dyDescent="0.3">
      <c r="A1961" s="6" t="s">
        <v>6</v>
      </c>
      <c r="B1961" s="6">
        <v>43686.647616087997</v>
      </c>
      <c r="C1961" s="7">
        <v>0.3</v>
      </c>
      <c r="D1961" s="7">
        <v>0.49313499999999999</v>
      </c>
      <c r="E1961" s="7"/>
    </row>
    <row r="1962" spans="1:5" x14ac:dyDescent="0.3">
      <c r="A1962" s="6" t="s">
        <v>6</v>
      </c>
      <c r="B1962" s="6">
        <v>43686.651088310202</v>
      </c>
      <c r="C1962" s="7">
        <v>0.3</v>
      </c>
      <c r="D1962" s="7">
        <v>0.49313499999999999</v>
      </c>
      <c r="E1962" s="7"/>
    </row>
    <row r="1963" spans="1:5" x14ac:dyDescent="0.3">
      <c r="A1963" s="6" t="s">
        <v>6</v>
      </c>
      <c r="B1963" s="6">
        <v>43686.654560532399</v>
      </c>
      <c r="C1963" s="7">
        <v>0.3</v>
      </c>
      <c r="D1963" s="7">
        <v>0.49313499999999999</v>
      </c>
      <c r="E1963" s="7"/>
    </row>
    <row r="1964" spans="1:5" x14ac:dyDescent="0.3">
      <c r="A1964" s="6" t="s">
        <v>6</v>
      </c>
      <c r="B1964" s="6">
        <v>43686.658032754603</v>
      </c>
      <c r="C1964" s="7">
        <v>0.3</v>
      </c>
      <c r="D1964" s="7">
        <v>0.49313499999999999</v>
      </c>
      <c r="E1964" s="7"/>
    </row>
    <row r="1965" spans="1:5" x14ac:dyDescent="0.3">
      <c r="A1965" s="6" t="s">
        <v>6</v>
      </c>
      <c r="B1965" s="6">
        <v>43686.661504976903</v>
      </c>
      <c r="C1965" s="7">
        <v>0.3</v>
      </c>
      <c r="D1965" s="7">
        <v>0.49313499999999999</v>
      </c>
      <c r="E1965" s="7"/>
    </row>
    <row r="1966" spans="1:5" x14ac:dyDescent="0.3">
      <c r="A1966" s="6" t="s">
        <v>6</v>
      </c>
      <c r="B1966" s="6">
        <v>43686.6649771991</v>
      </c>
      <c r="C1966" s="7">
        <v>0.2</v>
      </c>
      <c r="D1966" s="7">
        <v>0.26857900000000001</v>
      </c>
      <c r="E1966" s="7"/>
    </row>
    <row r="1967" spans="1:5" x14ac:dyDescent="0.3">
      <c r="A1967" s="6" t="s">
        <v>6</v>
      </c>
      <c r="B1967" s="6">
        <v>43686.668449421297</v>
      </c>
      <c r="C1967" s="7">
        <v>0.3</v>
      </c>
      <c r="D1967" s="7">
        <v>0.49313499999999999</v>
      </c>
      <c r="E1967" s="7"/>
    </row>
    <row r="1968" spans="1:5" x14ac:dyDescent="0.3">
      <c r="A1968" s="6" t="s">
        <v>6</v>
      </c>
      <c r="B1968" s="6">
        <v>43686.671921643501</v>
      </c>
      <c r="C1968" s="7">
        <v>0.2</v>
      </c>
      <c r="D1968" s="7">
        <v>0.26857900000000001</v>
      </c>
      <c r="E1968" s="7"/>
    </row>
    <row r="1969" spans="1:5" x14ac:dyDescent="0.3">
      <c r="A1969" s="6" t="s">
        <v>6</v>
      </c>
      <c r="B1969" s="6">
        <v>43686.675393865698</v>
      </c>
      <c r="C1969" s="7">
        <v>0.2</v>
      </c>
      <c r="D1969" s="7">
        <v>0.26857900000000001</v>
      </c>
      <c r="E1969" s="7"/>
    </row>
    <row r="1970" spans="1:5" x14ac:dyDescent="0.3">
      <c r="A1970" s="6" t="s">
        <v>6</v>
      </c>
      <c r="B1970" s="6">
        <v>43686.678866087997</v>
      </c>
      <c r="C1970" s="7">
        <v>0.2</v>
      </c>
      <c r="D1970" s="7">
        <v>0.26857900000000001</v>
      </c>
      <c r="E1970" s="7"/>
    </row>
    <row r="1971" spans="1:5" x14ac:dyDescent="0.3">
      <c r="A1971" s="6" t="s">
        <v>6</v>
      </c>
      <c r="B1971" s="6">
        <v>43686.682338310202</v>
      </c>
      <c r="C1971" s="7">
        <v>0.1</v>
      </c>
      <c r="D1971" s="7">
        <v>9.5009700000000002E-2</v>
      </c>
      <c r="E1971" s="7"/>
    </row>
    <row r="1972" spans="1:5" x14ac:dyDescent="0.3">
      <c r="A1972" s="6" t="s">
        <v>6</v>
      </c>
      <c r="B1972" s="6">
        <v>43686.683894409703</v>
      </c>
      <c r="C1972" s="7">
        <v>0.1</v>
      </c>
      <c r="D1972" s="7">
        <v>9.5009700000000002E-2</v>
      </c>
      <c r="E1972" s="7"/>
    </row>
    <row r="1973" spans="1:5" x14ac:dyDescent="0.3">
      <c r="A1973" s="6" t="s">
        <v>6</v>
      </c>
      <c r="B1973" s="6">
        <v>43686.687366631901</v>
      </c>
      <c r="C1973" s="7">
        <v>0.1</v>
      </c>
      <c r="D1973" s="7">
        <v>9.5009700000000002E-2</v>
      </c>
      <c r="E1973" s="7"/>
    </row>
    <row r="1974" spans="1:5" x14ac:dyDescent="0.3">
      <c r="A1974" s="6" t="s">
        <v>6</v>
      </c>
      <c r="B1974" s="6">
        <v>43686.6908388542</v>
      </c>
      <c r="C1974" s="7">
        <v>0</v>
      </c>
      <c r="D1974" s="7">
        <v>0</v>
      </c>
      <c r="E1974" s="7"/>
    </row>
    <row r="1975" spans="1:5" x14ac:dyDescent="0.3">
      <c r="A1975" s="6" t="s">
        <v>6</v>
      </c>
      <c r="B1975" s="6">
        <v>43686.694311076397</v>
      </c>
      <c r="C1975" s="7">
        <v>0</v>
      </c>
      <c r="D1975" s="7">
        <v>0</v>
      </c>
      <c r="E1975" s="7"/>
    </row>
    <row r="1976" spans="1:5" x14ac:dyDescent="0.3">
      <c r="A1976" s="6" t="s">
        <v>6</v>
      </c>
      <c r="B1976" s="6">
        <v>43686.701255520798</v>
      </c>
      <c r="C1976" s="7">
        <v>0</v>
      </c>
      <c r="D1976" s="7">
        <v>0</v>
      </c>
      <c r="E1976" s="7"/>
    </row>
    <row r="1977" spans="1:5" x14ac:dyDescent="0.3">
      <c r="A1977" s="6" t="s">
        <v>6</v>
      </c>
      <c r="B1977" s="6">
        <v>43686.718616631901</v>
      </c>
      <c r="C1977" s="7">
        <v>0</v>
      </c>
      <c r="D1977" s="7">
        <v>0</v>
      </c>
      <c r="E1977" s="7"/>
    </row>
    <row r="1978" spans="1:5" x14ac:dyDescent="0.3">
      <c r="A1978" s="6" t="s">
        <v>6</v>
      </c>
      <c r="B1978" s="6">
        <v>43686.725561076397</v>
      </c>
      <c r="C1978" s="7">
        <v>0</v>
      </c>
      <c r="D1978" s="7">
        <v>0</v>
      </c>
      <c r="E1978" s="7"/>
    </row>
    <row r="1979" spans="1:5" x14ac:dyDescent="0.3">
      <c r="A1979" s="6" t="s">
        <v>6</v>
      </c>
      <c r="B1979" s="6">
        <v>43686.739449965302</v>
      </c>
      <c r="C1979" s="7">
        <v>0.1</v>
      </c>
      <c r="D1979" s="7">
        <v>9.5009700000000002E-2</v>
      </c>
      <c r="E1979" s="7"/>
    </row>
    <row r="1980" spans="1:5" x14ac:dyDescent="0.3">
      <c r="A1980" s="6" t="s">
        <v>6</v>
      </c>
      <c r="B1980" s="6">
        <v>43686.746394409703</v>
      </c>
      <c r="C1980" s="7">
        <v>0.1</v>
      </c>
      <c r="D1980" s="7">
        <v>9.5009700000000002E-2</v>
      </c>
      <c r="E1980" s="7"/>
    </row>
    <row r="1981" spans="1:5" x14ac:dyDescent="0.3">
      <c r="A1981" s="6" t="s">
        <v>6</v>
      </c>
      <c r="B1981" s="6">
        <v>43686.770698530097</v>
      </c>
      <c r="C1981" s="7">
        <v>0</v>
      </c>
      <c r="D1981" s="7">
        <v>0</v>
      </c>
      <c r="E1981" s="7"/>
    </row>
    <row r="1982" spans="1:5" x14ac:dyDescent="0.3">
      <c r="A1982" s="6" t="s">
        <v>6</v>
      </c>
      <c r="B1982" s="6">
        <v>43687.0734065625</v>
      </c>
      <c r="C1982" s="7">
        <v>0</v>
      </c>
      <c r="D1982" s="7">
        <v>0</v>
      </c>
      <c r="E1982" s="7"/>
    </row>
    <row r="1983" spans="1:5" x14ac:dyDescent="0.3">
      <c r="A1983" s="6" t="s">
        <v>6</v>
      </c>
      <c r="B1983" s="6">
        <v>43687.076878784697</v>
      </c>
      <c r="C1983" s="7">
        <v>0.2</v>
      </c>
      <c r="D1983" s="7">
        <v>0.26857900000000001</v>
      </c>
      <c r="E1983" s="7"/>
    </row>
    <row r="1984" spans="1:5" x14ac:dyDescent="0.3">
      <c r="A1984" s="6" t="s">
        <v>6</v>
      </c>
      <c r="B1984" s="6">
        <v>43687.080351006902</v>
      </c>
      <c r="C1984" s="7">
        <v>0</v>
      </c>
      <c r="D1984" s="7">
        <v>0</v>
      </c>
      <c r="E1984" s="7"/>
    </row>
    <row r="1985" spans="1:5" x14ac:dyDescent="0.3">
      <c r="A1985" s="6" t="s">
        <v>6</v>
      </c>
      <c r="B1985" s="6">
        <v>43687.087295451398</v>
      </c>
      <c r="C1985" s="7">
        <v>0.1</v>
      </c>
      <c r="D1985" s="7">
        <v>9.5009700000000002E-2</v>
      </c>
      <c r="E1985" s="7"/>
    </row>
    <row r="1986" spans="1:5" x14ac:dyDescent="0.3">
      <c r="A1986" s="6" t="s">
        <v>6</v>
      </c>
      <c r="B1986" s="6">
        <v>43687.090767673602</v>
      </c>
      <c r="C1986" s="7">
        <v>0</v>
      </c>
      <c r="D1986" s="7">
        <v>0</v>
      </c>
      <c r="E1986" s="7"/>
    </row>
    <row r="1987" spans="1:5" x14ac:dyDescent="0.3">
      <c r="A1987" s="6" t="s">
        <v>6</v>
      </c>
      <c r="B1987" s="6">
        <v>43687.0942398958</v>
      </c>
      <c r="C1987" s="7">
        <v>0.2</v>
      </c>
      <c r="D1987" s="7">
        <v>0.26857900000000001</v>
      </c>
      <c r="E1987" s="7"/>
    </row>
    <row r="1988" spans="1:5" x14ac:dyDescent="0.3">
      <c r="A1988" s="6" t="s">
        <v>6</v>
      </c>
      <c r="B1988" s="6">
        <v>43687.1046565625</v>
      </c>
      <c r="C1988" s="7">
        <v>0.1</v>
      </c>
      <c r="D1988" s="7">
        <v>9.5009700000000002E-2</v>
      </c>
      <c r="E1988" s="7"/>
    </row>
    <row r="1989" spans="1:5" x14ac:dyDescent="0.3">
      <c r="A1989" s="6" t="s">
        <v>6</v>
      </c>
      <c r="B1989" s="6">
        <v>43687.108178275499</v>
      </c>
      <c r="C1989" s="7">
        <v>0.1</v>
      </c>
      <c r="D1989" s="7">
        <v>9.5009700000000002E-2</v>
      </c>
      <c r="E1989" s="7"/>
    </row>
    <row r="1990" spans="1:5" x14ac:dyDescent="0.3">
      <c r="A1990" s="6" t="s">
        <v>6</v>
      </c>
      <c r="B1990" s="6">
        <v>43687.111650497704</v>
      </c>
      <c r="C1990" s="7">
        <v>0.1</v>
      </c>
      <c r="D1990" s="7">
        <v>9.5009700000000002E-2</v>
      </c>
      <c r="E1990" s="7"/>
    </row>
    <row r="1991" spans="1:5" x14ac:dyDescent="0.3">
      <c r="A1991" s="6" t="s">
        <v>6</v>
      </c>
      <c r="B1991" s="6">
        <v>43687.115122719901</v>
      </c>
      <c r="C1991" s="7">
        <v>0.1</v>
      </c>
      <c r="D1991" s="7">
        <v>9.5009700000000002E-2</v>
      </c>
      <c r="E1991" s="7"/>
    </row>
    <row r="1992" spans="1:5" x14ac:dyDescent="0.3">
      <c r="A1992" s="6" t="s">
        <v>6</v>
      </c>
      <c r="B1992" s="6">
        <v>43687.118594942098</v>
      </c>
      <c r="C1992" s="7">
        <v>0.1</v>
      </c>
      <c r="D1992" s="7">
        <v>9.5009700000000002E-2</v>
      </c>
      <c r="E1992" s="7"/>
    </row>
    <row r="1993" spans="1:5" x14ac:dyDescent="0.3">
      <c r="A1993" s="6" t="s">
        <v>6</v>
      </c>
      <c r="B1993" s="6">
        <v>43687.122067164397</v>
      </c>
      <c r="C1993" s="7">
        <v>0.1</v>
      </c>
      <c r="D1993" s="7">
        <v>9.5009700000000002E-2</v>
      </c>
      <c r="E1993" s="7"/>
    </row>
    <row r="1994" spans="1:5" x14ac:dyDescent="0.3">
      <c r="A1994" s="6" t="s">
        <v>6</v>
      </c>
      <c r="B1994" s="6">
        <v>43687.125539386601</v>
      </c>
      <c r="C1994" s="7">
        <v>0</v>
      </c>
      <c r="D1994" s="7">
        <v>0</v>
      </c>
      <c r="E1994" s="7"/>
    </row>
    <row r="1995" spans="1:5" x14ac:dyDescent="0.3">
      <c r="A1995" s="6" t="s">
        <v>6</v>
      </c>
      <c r="B1995" s="6">
        <v>43687.129011608798</v>
      </c>
      <c r="C1995" s="7">
        <v>0</v>
      </c>
      <c r="D1995" s="7">
        <v>0</v>
      </c>
      <c r="E1995" s="7"/>
    </row>
    <row r="1996" spans="1:5" x14ac:dyDescent="0.3">
      <c r="A1996" s="6" t="s">
        <v>6</v>
      </c>
      <c r="B1996" s="6">
        <v>43687.132483831003</v>
      </c>
      <c r="C1996" s="7">
        <v>0.2</v>
      </c>
      <c r="D1996" s="7">
        <v>0.26857900000000001</v>
      </c>
      <c r="E1996" s="7"/>
    </row>
    <row r="1997" spans="1:5" x14ac:dyDescent="0.3">
      <c r="A1997" s="6" t="s">
        <v>6</v>
      </c>
      <c r="B1997" s="6">
        <v>43687.1359560532</v>
      </c>
      <c r="C1997" s="7">
        <v>0</v>
      </c>
      <c r="D1997" s="7">
        <v>0</v>
      </c>
      <c r="E1997" s="7"/>
    </row>
    <row r="1998" spans="1:5" x14ac:dyDescent="0.3">
      <c r="A1998" s="6" t="s">
        <v>6</v>
      </c>
      <c r="B1998" s="6">
        <v>43687.139428275499</v>
      </c>
      <c r="C1998" s="7">
        <v>0</v>
      </c>
      <c r="D1998" s="7">
        <v>0</v>
      </c>
      <c r="E1998" s="7"/>
    </row>
    <row r="1999" spans="1:5" x14ac:dyDescent="0.3">
      <c r="A1999" s="6" t="s">
        <v>6</v>
      </c>
      <c r="B1999" s="6">
        <v>43687.146372719901</v>
      </c>
      <c r="C1999" s="7">
        <v>0</v>
      </c>
      <c r="D1999" s="7">
        <v>0</v>
      </c>
      <c r="E1999" s="7"/>
    </row>
    <row r="2000" spans="1:5" x14ac:dyDescent="0.3">
      <c r="A2000" s="6" t="s">
        <v>6</v>
      </c>
      <c r="B2000" s="6">
        <v>43687.149844942098</v>
      </c>
      <c r="C2000" s="7">
        <v>0</v>
      </c>
      <c r="D2000" s="7">
        <v>0</v>
      </c>
      <c r="E2000" s="7"/>
    </row>
    <row r="2001" spans="1:5" x14ac:dyDescent="0.3">
      <c r="A2001" s="6" t="s">
        <v>6</v>
      </c>
      <c r="B2001" s="6">
        <v>43687.163733831003</v>
      </c>
      <c r="C2001" s="7">
        <v>0</v>
      </c>
      <c r="D2001" s="7">
        <v>0</v>
      </c>
      <c r="E2001" s="7"/>
    </row>
    <row r="2002" spans="1:5" x14ac:dyDescent="0.3">
      <c r="A2002" s="6" t="s">
        <v>6</v>
      </c>
      <c r="B2002" s="6">
        <v>43687.170678275499</v>
      </c>
      <c r="C2002" s="7">
        <v>0</v>
      </c>
      <c r="D2002" s="7">
        <v>0</v>
      </c>
      <c r="E2002" s="7"/>
    </row>
    <row r="2003" spans="1:5" x14ac:dyDescent="0.3">
      <c r="A2003" s="6" t="s">
        <v>6</v>
      </c>
      <c r="B2003" s="6">
        <v>43687.174150497704</v>
      </c>
      <c r="C2003" s="7">
        <v>0.1</v>
      </c>
      <c r="D2003" s="7">
        <v>9.5009700000000002E-2</v>
      </c>
      <c r="E2003" s="7"/>
    </row>
    <row r="2004" spans="1:5" x14ac:dyDescent="0.3">
      <c r="A2004" s="6" t="s">
        <v>6</v>
      </c>
      <c r="B2004" s="6">
        <v>43687.177622719901</v>
      </c>
      <c r="C2004" s="7">
        <v>0.2</v>
      </c>
      <c r="D2004" s="7">
        <v>0.26857900000000001</v>
      </c>
      <c r="E2004" s="7"/>
    </row>
    <row r="2005" spans="1:5" x14ac:dyDescent="0.3">
      <c r="A2005" s="6" t="s">
        <v>6</v>
      </c>
      <c r="B2005" s="6">
        <v>43687.181094942098</v>
      </c>
      <c r="C2005" s="7">
        <v>0.1</v>
      </c>
      <c r="D2005" s="7">
        <v>9.5009700000000002E-2</v>
      </c>
      <c r="E2005" s="7"/>
    </row>
    <row r="2006" spans="1:5" x14ac:dyDescent="0.3">
      <c r="A2006" s="6" t="s">
        <v>6</v>
      </c>
      <c r="B2006" s="6">
        <v>43687.184567164397</v>
      </c>
      <c r="C2006" s="7">
        <v>0</v>
      </c>
      <c r="D2006" s="7">
        <v>0</v>
      </c>
      <c r="E2006" s="7"/>
    </row>
    <row r="2007" spans="1:5" x14ac:dyDescent="0.3">
      <c r="A2007" s="6" t="s">
        <v>6</v>
      </c>
      <c r="B2007" s="6">
        <v>43687.188039386601</v>
      </c>
      <c r="C2007" s="7">
        <v>0</v>
      </c>
      <c r="D2007" s="7">
        <v>0</v>
      </c>
      <c r="E2007" s="7"/>
    </row>
    <row r="2008" spans="1:5" x14ac:dyDescent="0.3">
      <c r="A2008" s="6" t="s">
        <v>6</v>
      </c>
      <c r="B2008" s="6">
        <v>43687.191451620398</v>
      </c>
      <c r="C2008" s="7">
        <v>0</v>
      </c>
      <c r="D2008" s="7">
        <v>0</v>
      </c>
      <c r="E2008" s="7"/>
    </row>
    <row r="2009" spans="1:5" x14ac:dyDescent="0.3">
      <c r="A2009" s="6" t="s">
        <v>6</v>
      </c>
      <c r="B2009" s="6">
        <v>43687.194923842602</v>
      </c>
      <c r="C2009" s="7">
        <v>0</v>
      </c>
      <c r="D2009" s="7">
        <v>0</v>
      </c>
      <c r="E2009" s="7"/>
    </row>
    <row r="2010" spans="1:5" x14ac:dyDescent="0.3">
      <c r="A2010" s="6" t="s">
        <v>6</v>
      </c>
      <c r="B2010" s="6">
        <v>43687.2088127315</v>
      </c>
      <c r="C2010" s="7">
        <v>0</v>
      </c>
      <c r="D2010" s="7">
        <v>0</v>
      </c>
      <c r="E2010" s="7"/>
    </row>
    <row r="2011" spans="1:5" x14ac:dyDescent="0.3">
      <c r="A2011" s="6" t="s">
        <v>6</v>
      </c>
      <c r="B2011" s="6">
        <v>43687.253951620398</v>
      </c>
      <c r="C2011" s="7">
        <v>0.1</v>
      </c>
      <c r="D2011" s="7">
        <v>9.5009700000000002E-2</v>
      </c>
      <c r="E2011" s="7"/>
    </row>
    <row r="2012" spans="1:5" x14ac:dyDescent="0.3">
      <c r="A2012" s="6" t="s">
        <v>6</v>
      </c>
      <c r="B2012" s="6">
        <v>43687.295630706001</v>
      </c>
      <c r="C2012" s="7">
        <v>0</v>
      </c>
      <c r="D2012" s="7">
        <v>0</v>
      </c>
      <c r="E2012" s="7"/>
    </row>
    <row r="2013" spans="1:5" x14ac:dyDescent="0.3">
      <c r="A2013" s="6" t="s">
        <v>6</v>
      </c>
      <c r="B2013" s="6">
        <v>43687.299102928198</v>
      </c>
      <c r="C2013" s="7">
        <v>0.1</v>
      </c>
      <c r="D2013" s="7">
        <v>9.5009700000000002E-2</v>
      </c>
      <c r="E2013" s="7"/>
    </row>
    <row r="2014" spans="1:5" x14ac:dyDescent="0.3">
      <c r="A2014" s="6" t="s">
        <v>6</v>
      </c>
      <c r="B2014" s="6">
        <v>43687.344241817103</v>
      </c>
      <c r="C2014" s="7">
        <v>0</v>
      </c>
      <c r="D2014" s="7">
        <v>0</v>
      </c>
      <c r="E2014" s="7"/>
    </row>
    <row r="2015" spans="1:5" x14ac:dyDescent="0.3">
      <c r="A2015" s="6" t="s">
        <v>6</v>
      </c>
      <c r="B2015" s="6">
        <v>43687.3616475694</v>
      </c>
      <c r="C2015" s="7">
        <v>0</v>
      </c>
      <c r="D2015" s="7">
        <v>0</v>
      </c>
      <c r="E2015" s="7"/>
    </row>
    <row r="2016" spans="1:5" x14ac:dyDescent="0.3">
      <c r="A2016" s="6" t="s">
        <v>6</v>
      </c>
      <c r="B2016" s="6">
        <v>43687.365119791699</v>
      </c>
      <c r="C2016" s="7">
        <v>0.2</v>
      </c>
      <c r="D2016" s="7">
        <v>0.26857900000000001</v>
      </c>
      <c r="E2016" s="7"/>
    </row>
    <row r="2017" spans="1:5" x14ac:dyDescent="0.3">
      <c r="A2017" s="6" t="s">
        <v>6</v>
      </c>
      <c r="B2017" s="6">
        <v>43687.3720642361</v>
      </c>
      <c r="C2017" s="7">
        <v>0</v>
      </c>
      <c r="D2017" s="7">
        <v>0</v>
      </c>
      <c r="E2017" s="7"/>
    </row>
    <row r="2018" spans="1:5" x14ac:dyDescent="0.3">
      <c r="A2018" s="6" t="s">
        <v>6</v>
      </c>
      <c r="B2018" s="6">
        <v>43687.4033142361</v>
      </c>
      <c r="C2018" s="7">
        <v>0</v>
      </c>
      <c r="D2018" s="7">
        <v>0</v>
      </c>
      <c r="E2018" s="7"/>
    </row>
    <row r="2019" spans="1:5" x14ac:dyDescent="0.3">
      <c r="A2019" s="6" t="s">
        <v>6</v>
      </c>
      <c r="B2019" s="6">
        <v>43687.410258680597</v>
      </c>
      <c r="C2019" s="7">
        <v>0.1</v>
      </c>
      <c r="D2019" s="7">
        <v>9.5009700000000002E-2</v>
      </c>
      <c r="E2019" s="7"/>
    </row>
    <row r="2020" spans="1:5" x14ac:dyDescent="0.3">
      <c r="A2020" s="6" t="s">
        <v>6</v>
      </c>
      <c r="B2020" s="6">
        <v>43687.413730902801</v>
      </c>
      <c r="C2020" s="7">
        <v>0</v>
      </c>
      <c r="D2020" s="7">
        <v>0</v>
      </c>
      <c r="E2020" s="7"/>
    </row>
    <row r="2021" spans="1:5" x14ac:dyDescent="0.3">
      <c r="A2021" s="6" t="s">
        <v>6</v>
      </c>
      <c r="B2021" s="6">
        <v>43687.4241475694</v>
      </c>
      <c r="C2021" s="7">
        <v>0</v>
      </c>
      <c r="D2021" s="7">
        <v>0</v>
      </c>
      <c r="E2021" s="7"/>
    </row>
    <row r="2022" spans="1:5" x14ac:dyDescent="0.3">
      <c r="A2022" s="6" t="s">
        <v>6</v>
      </c>
      <c r="B2022" s="6">
        <v>43687.427619791699</v>
      </c>
      <c r="C2022" s="7">
        <v>0</v>
      </c>
      <c r="D2022" s="7">
        <v>0</v>
      </c>
      <c r="E2022" s="7"/>
    </row>
    <row r="2023" spans="1:5" x14ac:dyDescent="0.3">
      <c r="A2023" s="6" t="s">
        <v>6</v>
      </c>
      <c r="B2023" s="6">
        <v>43687.4518783565</v>
      </c>
      <c r="C2023" s="7">
        <v>0</v>
      </c>
      <c r="D2023" s="7">
        <v>0</v>
      </c>
      <c r="E2023" s="7"/>
    </row>
    <row r="2024" spans="1:5" x14ac:dyDescent="0.3">
      <c r="A2024" s="6" t="s">
        <v>6</v>
      </c>
      <c r="B2024" s="6">
        <v>43687.455350578697</v>
      </c>
      <c r="C2024" s="7">
        <v>0.1</v>
      </c>
      <c r="D2024" s="7">
        <v>9.5009700000000002E-2</v>
      </c>
      <c r="E2024" s="7"/>
    </row>
    <row r="2025" spans="1:5" x14ac:dyDescent="0.3">
      <c r="A2025" s="6" t="s">
        <v>6</v>
      </c>
      <c r="B2025" s="6">
        <v>43687.458822800902</v>
      </c>
      <c r="C2025" s="7">
        <v>0</v>
      </c>
      <c r="D2025" s="7">
        <v>0</v>
      </c>
      <c r="E2025" s="7"/>
    </row>
    <row r="2026" spans="1:5" x14ac:dyDescent="0.3">
      <c r="A2026" s="6" t="s">
        <v>6</v>
      </c>
      <c r="B2026" s="6">
        <v>43687.465767245398</v>
      </c>
      <c r="C2026" s="7">
        <v>0.1</v>
      </c>
      <c r="D2026" s="7">
        <v>9.5009700000000002E-2</v>
      </c>
      <c r="E2026" s="7"/>
    </row>
    <row r="2027" spans="1:5" x14ac:dyDescent="0.3">
      <c r="A2027" s="6" t="s">
        <v>6</v>
      </c>
      <c r="B2027" s="6">
        <v>43687.476183911996</v>
      </c>
      <c r="C2027" s="7">
        <v>0</v>
      </c>
      <c r="D2027" s="7">
        <v>0</v>
      </c>
      <c r="E2027" s="7"/>
    </row>
    <row r="2028" spans="1:5" x14ac:dyDescent="0.3">
      <c r="A2028" s="6" t="s">
        <v>6</v>
      </c>
      <c r="B2028" s="6">
        <v>43687.479656134303</v>
      </c>
      <c r="C2028" s="7">
        <v>0.2</v>
      </c>
      <c r="D2028" s="7">
        <v>0.26857900000000001</v>
      </c>
      <c r="E2028" s="7"/>
    </row>
    <row r="2029" spans="1:5" x14ac:dyDescent="0.3">
      <c r="A2029" s="6" t="s">
        <v>6</v>
      </c>
      <c r="B2029" s="6">
        <v>43687.4831283565</v>
      </c>
      <c r="C2029" s="7">
        <v>0.1</v>
      </c>
      <c r="D2029" s="7">
        <v>9.5009700000000002E-2</v>
      </c>
      <c r="E2029" s="7"/>
    </row>
    <row r="2030" spans="1:5" x14ac:dyDescent="0.3">
      <c r="A2030" s="6" t="s">
        <v>6</v>
      </c>
      <c r="B2030" s="6">
        <v>43687.486600578697</v>
      </c>
      <c r="C2030" s="7">
        <v>0.2</v>
      </c>
      <c r="D2030" s="7">
        <v>0.26857900000000001</v>
      </c>
      <c r="E2030" s="7"/>
    </row>
    <row r="2031" spans="1:5" x14ac:dyDescent="0.3">
      <c r="A2031" s="6" t="s">
        <v>6</v>
      </c>
      <c r="B2031" s="6">
        <v>43687.490072800902</v>
      </c>
      <c r="C2031" s="7">
        <v>0.2</v>
      </c>
      <c r="D2031" s="7">
        <v>0.26857900000000001</v>
      </c>
      <c r="E2031" s="7"/>
    </row>
    <row r="2032" spans="1:5" x14ac:dyDescent="0.3">
      <c r="A2032" s="6" t="s">
        <v>6</v>
      </c>
      <c r="B2032" s="6">
        <v>43687.497017245398</v>
      </c>
      <c r="C2032" s="7">
        <v>0.1</v>
      </c>
      <c r="D2032" s="7">
        <v>9.5009700000000002E-2</v>
      </c>
      <c r="E2032" s="7"/>
    </row>
    <row r="2033" spans="1:5" x14ac:dyDescent="0.3">
      <c r="A2033" s="6" t="s">
        <v>6</v>
      </c>
      <c r="B2033" s="6">
        <v>43687.500489467602</v>
      </c>
      <c r="C2033" s="7">
        <v>0.1</v>
      </c>
      <c r="D2033" s="7">
        <v>9.5009700000000002E-2</v>
      </c>
      <c r="E2033" s="7"/>
    </row>
    <row r="2034" spans="1:5" x14ac:dyDescent="0.3">
      <c r="A2034" s="6" t="s">
        <v>6</v>
      </c>
      <c r="B2034" s="6">
        <v>43687.503961689799</v>
      </c>
      <c r="C2034" s="7">
        <v>0.2</v>
      </c>
      <c r="D2034" s="7">
        <v>0.26857900000000001</v>
      </c>
      <c r="E2034" s="7"/>
    </row>
    <row r="2035" spans="1:5" x14ac:dyDescent="0.3">
      <c r="A2035" s="6" t="s">
        <v>6</v>
      </c>
      <c r="B2035" s="6">
        <v>43687.507433911996</v>
      </c>
      <c r="C2035" s="7">
        <v>0.2</v>
      </c>
      <c r="D2035" s="7">
        <v>0.26857900000000001</v>
      </c>
      <c r="E2035" s="7"/>
    </row>
    <row r="2036" spans="1:5" x14ac:dyDescent="0.3">
      <c r="A2036" s="6" t="s">
        <v>6</v>
      </c>
      <c r="B2036" s="6">
        <v>43687.510906134303</v>
      </c>
      <c r="C2036" s="7">
        <v>0.2</v>
      </c>
      <c r="D2036" s="7">
        <v>0.26857900000000001</v>
      </c>
      <c r="E2036" s="7"/>
    </row>
    <row r="2037" spans="1:5" x14ac:dyDescent="0.3">
      <c r="A2037" s="6" t="s">
        <v>6</v>
      </c>
      <c r="B2037" s="6">
        <v>43687.5143783565</v>
      </c>
      <c r="C2037" s="7">
        <v>0.2</v>
      </c>
      <c r="D2037" s="7">
        <v>0.26857900000000001</v>
      </c>
      <c r="E2037" s="7"/>
    </row>
    <row r="2038" spans="1:5" x14ac:dyDescent="0.3">
      <c r="A2038" s="6" t="s">
        <v>6</v>
      </c>
      <c r="B2038" s="6">
        <v>43687.517850578697</v>
      </c>
      <c r="C2038" s="7">
        <v>0.2</v>
      </c>
      <c r="D2038" s="7">
        <v>0.26857900000000001</v>
      </c>
      <c r="E2038" s="7"/>
    </row>
    <row r="2039" spans="1:5" x14ac:dyDescent="0.3">
      <c r="A2039" s="6" t="s">
        <v>6</v>
      </c>
      <c r="B2039" s="6">
        <v>43687.521322800902</v>
      </c>
      <c r="C2039" s="7">
        <v>0.1</v>
      </c>
      <c r="D2039" s="7">
        <v>9.5009700000000002E-2</v>
      </c>
      <c r="E2039" s="7"/>
    </row>
    <row r="2040" spans="1:5" x14ac:dyDescent="0.3">
      <c r="A2040" s="6" t="s">
        <v>6</v>
      </c>
      <c r="B2040" s="6">
        <v>43687.525130706003</v>
      </c>
      <c r="C2040" s="7">
        <v>0.1</v>
      </c>
      <c r="D2040" s="7">
        <v>9.5009700000000002E-2</v>
      </c>
      <c r="E2040" s="7"/>
    </row>
    <row r="2041" spans="1:5" x14ac:dyDescent="0.3">
      <c r="A2041" s="6" t="s">
        <v>6</v>
      </c>
      <c r="B2041" s="6">
        <v>43687.5286029282</v>
      </c>
      <c r="C2041" s="7">
        <v>0.2</v>
      </c>
      <c r="D2041" s="7">
        <v>0.26857900000000001</v>
      </c>
      <c r="E2041" s="7"/>
    </row>
    <row r="2042" spans="1:5" x14ac:dyDescent="0.3">
      <c r="A2042" s="6" t="s">
        <v>6</v>
      </c>
      <c r="B2042" s="6">
        <v>43687.532075150499</v>
      </c>
      <c r="C2042" s="7">
        <v>0.1</v>
      </c>
      <c r="D2042" s="7">
        <v>9.5009700000000002E-2</v>
      </c>
      <c r="E2042" s="7"/>
    </row>
    <row r="2043" spans="1:5" x14ac:dyDescent="0.3">
      <c r="A2043" s="6" t="s">
        <v>6</v>
      </c>
      <c r="B2043" s="6">
        <v>43687.535547372703</v>
      </c>
      <c r="C2043" s="7">
        <v>0.2</v>
      </c>
      <c r="D2043" s="7">
        <v>0.26857900000000001</v>
      </c>
      <c r="E2043" s="7"/>
    </row>
    <row r="2044" spans="1:5" x14ac:dyDescent="0.3">
      <c r="A2044" s="6" t="s">
        <v>6</v>
      </c>
      <c r="B2044" s="6">
        <v>43687.5390195949</v>
      </c>
      <c r="C2044" s="7">
        <v>0.2</v>
      </c>
      <c r="D2044" s="7">
        <v>0.26857900000000001</v>
      </c>
      <c r="E2044" s="7"/>
    </row>
    <row r="2045" spans="1:5" x14ac:dyDescent="0.3">
      <c r="A2045" s="6" t="s">
        <v>6</v>
      </c>
      <c r="B2045" s="6">
        <v>43687.542491817097</v>
      </c>
      <c r="C2045" s="7">
        <v>0.1</v>
      </c>
      <c r="D2045" s="7">
        <v>9.5009700000000002E-2</v>
      </c>
      <c r="E2045" s="7"/>
    </row>
    <row r="2046" spans="1:5" x14ac:dyDescent="0.3">
      <c r="A2046" s="6" t="s">
        <v>6</v>
      </c>
      <c r="B2046" s="6">
        <v>43687.545964039396</v>
      </c>
      <c r="C2046" s="7">
        <v>0.2</v>
      </c>
      <c r="D2046" s="7">
        <v>0.26857900000000001</v>
      </c>
      <c r="E2046" s="7"/>
    </row>
    <row r="2047" spans="1:5" x14ac:dyDescent="0.3">
      <c r="A2047" s="6" t="s">
        <v>6</v>
      </c>
      <c r="B2047" s="6">
        <v>43687.549436261601</v>
      </c>
      <c r="C2047" s="7">
        <v>0.2</v>
      </c>
      <c r="D2047" s="7">
        <v>0.26857900000000001</v>
      </c>
      <c r="E2047" s="7"/>
    </row>
    <row r="2048" spans="1:5" x14ac:dyDescent="0.3">
      <c r="A2048" s="6" t="s">
        <v>6</v>
      </c>
      <c r="B2048" s="6">
        <v>43687.552908483798</v>
      </c>
      <c r="C2048" s="7">
        <v>0.2</v>
      </c>
      <c r="D2048" s="7">
        <v>0.26857900000000001</v>
      </c>
      <c r="E2048" s="7"/>
    </row>
    <row r="2049" spans="1:5" x14ac:dyDescent="0.3">
      <c r="A2049" s="6" t="s">
        <v>6</v>
      </c>
      <c r="B2049" s="6">
        <v>43687.556380706003</v>
      </c>
      <c r="C2049" s="7">
        <v>0.2</v>
      </c>
      <c r="D2049" s="7">
        <v>0.26857900000000001</v>
      </c>
      <c r="E2049" s="7"/>
    </row>
    <row r="2050" spans="1:5" x14ac:dyDescent="0.3">
      <c r="A2050" s="6" t="s">
        <v>6</v>
      </c>
      <c r="B2050" s="6">
        <v>43687.5598529282</v>
      </c>
      <c r="C2050" s="7">
        <v>0.1</v>
      </c>
      <c r="D2050" s="7">
        <v>9.5009700000000002E-2</v>
      </c>
      <c r="E2050" s="7"/>
    </row>
    <row r="2051" spans="1:5" x14ac:dyDescent="0.3">
      <c r="A2051" s="6" t="s">
        <v>6</v>
      </c>
      <c r="B2051" s="6">
        <v>43687.563325150499</v>
      </c>
      <c r="C2051" s="7">
        <v>0.1</v>
      </c>
      <c r="D2051" s="7">
        <v>9.5009700000000002E-2</v>
      </c>
      <c r="E2051" s="7"/>
    </row>
    <row r="2052" spans="1:5" x14ac:dyDescent="0.3">
      <c r="A2052" s="6" t="s">
        <v>6</v>
      </c>
      <c r="B2052" s="6">
        <v>43687.566797372703</v>
      </c>
      <c r="C2052" s="7">
        <v>0.1</v>
      </c>
      <c r="D2052" s="7">
        <v>9.5009700000000002E-2</v>
      </c>
      <c r="E2052" s="7"/>
    </row>
    <row r="2053" spans="1:5" x14ac:dyDescent="0.3">
      <c r="A2053" s="6" t="s">
        <v>6</v>
      </c>
      <c r="B2053" s="6">
        <v>43687.5702695949</v>
      </c>
      <c r="C2053" s="7">
        <v>0.2</v>
      </c>
      <c r="D2053" s="7">
        <v>0.26857900000000001</v>
      </c>
      <c r="E2053" s="7"/>
    </row>
    <row r="2054" spans="1:5" x14ac:dyDescent="0.3">
      <c r="A2054" s="6" t="s">
        <v>6</v>
      </c>
      <c r="B2054" s="6">
        <v>43687.573741817097</v>
      </c>
      <c r="C2054" s="7">
        <v>0.2</v>
      </c>
      <c r="D2054" s="7">
        <v>0.26857900000000001</v>
      </c>
      <c r="E2054" s="7"/>
    </row>
    <row r="2055" spans="1:5" x14ac:dyDescent="0.3">
      <c r="A2055" s="6" t="s">
        <v>6</v>
      </c>
      <c r="B2055" s="6">
        <v>43687.577214039396</v>
      </c>
      <c r="C2055" s="7">
        <v>0.1</v>
      </c>
      <c r="D2055" s="7">
        <v>9.5009700000000002E-2</v>
      </c>
      <c r="E2055" s="7"/>
    </row>
    <row r="2056" spans="1:5" x14ac:dyDescent="0.3">
      <c r="A2056" s="6" t="s">
        <v>6</v>
      </c>
      <c r="B2056" s="6">
        <v>43687.580686261601</v>
      </c>
      <c r="C2056" s="7">
        <v>0.1</v>
      </c>
      <c r="D2056" s="7">
        <v>9.5009700000000002E-2</v>
      </c>
      <c r="E2056" s="7"/>
    </row>
    <row r="2057" spans="1:5" x14ac:dyDescent="0.3">
      <c r="A2057" s="6" t="s">
        <v>6</v>
      </c>
      <c r="B2057" s="6">
        <v>43687.584158483798</v>
      </c>
      <c r="C2057" s="7">
        <v>0.2</v>
      </c>
      <c r="D2057" s="7">
        <v>0.26857900000000001</v>
      </c>
      <c r="E2057" s="7"/>
    </row>
    <row r="2058" spans="1:5" x14ac:dyDescent="0.3">
      <c r="A2058" s="6" t="s">
        <v>6</v>
      </c>
      <c r="B2058" s="6">
        <v>43687.587630706003</v>
      </c>
      <c r="C2058" s="7">
        <v>0.2</v>
      </c>
      <c r="D2058" s="7">
        <v>0.26857900000000001</v>
      </c>
      <c r="E2058" s="7"/>
    </row>
    <row r="2059" spans="1:5" x14ac:dyDescent="0.3">
      <c r="A2059" s="6" t="s">
        <v>6</v>
      </c>
      <c r="B2059" s="6">
        <v>43687.5911029282</v>
      </c>
      <c r="C2059" s="7">
        <v>0.1</v>
      </c>
      <c r="D2059" s="7">
        <v>9.5009700000000002E-2</v>
      </c>
      <c r="E2059" s="7"/>
    </row>
    <row r="2060" spans="1:5" x14ac:dyDescent="0.3">
      <c r="A2060" s="6" t="s">
        <v>6</v>
      </c>
      <c r="B2060" s="6">
        <v>43687.598047372703</v>
      </c>
      <c r="C2060" s="7">
        <v>0.1</v>
      </c>
      <c r="D2060" s="7">
        <v>9.5009700000000002E-2</v>
      </c>
      <c r="E2060" s="7"/>
    </row>
    <row r="2061" spans="1:5" x14ac:dyDescent="0.3">
      <c r="A2061" s="6" t="s">
        <v>6</v>
      </c>
      <c r="B2061" s="6">
        <v>43687.6015195949</v>
      </c>
      <c r="C2061" s="7">
        <v>0</v>
      </c>
      <c r="D2061" s="7">
        <v>0</v>
      </c>
      <c r="E2061" s="7"/>
    </row>
    <row r="2062" spans="1:5" x14ac:dyDescent="0.3">
      <c r="A2062" s="6" t="s">
        <v>6</v>
      </c>
      <c r="B2062" s="6">
        <v>43687.604991817097</v>
      </c>
      <c r="C2062" s="7">
        <v>0.1</v>
      </c>
      <c r="D2062" s="7">
        <v>9.5009700000000002E-2</v>
      </c>
      <c r="E2062" s="7"/>
    </row>
    <row r="2063" spans="1:5" x14ac:dyDescent="0.3">
      <c r="A2063" s="6" t="s">
        <v>6</v>
      </c>
      <c r="B2063" s="6">
        <v>43687.609700428198</v>
      </c>
      <c r="C2063" s="7">
        <v>0.1</v>
      </c>
      <c r="D2063" s="7">
        <v>9.5009700000000002E-2</v>
      </c>
      <c r="E2063" s="7"/>
    </row>
    <row r="2064" spans="1:5" x14ac:dyDescent="0.3">
      <c r="A2064" s="6" t="s">
        <v>6</v>
      </c>
      <c r="B2064" s="6">
        <v>43687.613172650497</v>
      </c>
      <c r="C2064" s="7">
        <v>0.1</v>
      </c>
      <c r="D2064" s="7">
        <v>9.5009700000000002E-2</v>
      </c>
      <c r="E2064" s="7"/>
    </row>
    <row r="2065" spans="1:5" x14ac:dyDescent="0.3">
      <c r="A2065" s="6" t="s">
        <v>6</v>
      </c>
      <c r="B2065" s="6">
        <v>43687.616644872702</v>
      </c>
      <c r="C2065" s="7">
        <v>0.1</v>
      </c>
      <c r="D2065" s="7">
        <v>9.5009700000000002E-2</v>
      </c>
      <c r="E2065" s="7"/>
    </row>
    <row r="2066" spans="1:5" x14ac:dyDescent="0.3">
      <c r="A2066" s="6" t="s">
        <v>6</v>
      </c>
      <c r="B2066" s="6">
        <v>43687.620117094899</v>
      </c>
      <c r="C2066" s="7">
        <v>0.2</v>
      </c>
      <c r="D2066" s="7">
        <v>0.26857900000000001</v>
      </c>
      <c r="E2066" s="7"/>
    </row>
    <row r="2067" spans="1:5" x14ac:dyDescent="0.3">
      <c r="A2067" s="6" t="s">
        <v>6</v>
      </c>
      <c r="B2067" s="6">
        <v>43687.623589317103</v>
      </c>
      <c r="C2067" s="7">
        <v>0.1</v>
      </c>
      <c r="D2067" s="7">
        <v>9.5009700000000002E-2</v>
      </c>
      <c r="E2067" s="7"/>
    </row>
    <row r="2068" spans="1:5" x14ac:dyDescent="0.3">
      <c r="A2068" s="6" t="s">
        <v>6</v>
      </c>
      <c r="B2068" s="6">
        <v>43687.627061539402</v>
      </c>
      <c r="C2068" s="7">
        <v>0.1</v>
      </c>
      <c r="D2068" s="7">
        <v>9.5009700000000002E-2</v>
      </c>
      <c r="E2068" s="7"/>
    </row>
    <row r="2069" spans="1:5" x14ac:dyDescent="0.3">
      <c r="A2069" s="6" t="s">
        <v>6</v>
      </c>
      <c r="B2069" s="6">
        <v>43687.6305337616</v>
      </c>
      <c r="C2069" s="7">
        <v>0.1</v>
      </c>
      <c r="D2069" s="7">
        <v>9.5009700000000002E-2</v>
      </c>
      <c r="E2069" s="7"/>
    </row>
    <row r="2070" spans="1:5" x14ac:dyDescent="0.3">
      <c r="A2070" s="6" t="s">
        <v>6</v>
      </c>
      <c r="B2070" s="6">
        <v>43687.634005983797</v>
      </c>
      <c r="C2070" s="7">
        <v>0</v>
      </c>
      <c r="D2070" s="7">
        <v>0</v>
      </c>
      <c r="E2070" s="7"/>
    </row>
    <row r="2071" spans="1:5" x14ac:dyDescent="0.3">
      <c r="A2071" s="6" t="s">
        <v>6</v>
      </c>
      <c r="B2071" s="6">
        <v>43687.637478206001</v>
      </c>
      <c r="C2071" s="7">
        <v>0.1</v>
      </c>
      <c r="D2071" s="7">
        <v>9.5009700000000002E-2</v>
      </c>
      <c r="E2071" s="7"/>
    </row>
    <row r="2072" spans="1:5" x14ac:dyDescent="0.3">
      <c r="A2072" s="6" t="s">
        <v>6</v>
      </c>
      <c r="B2072" s="6">
        <v>43687.640950428198</v>
      </c>
      <c r="C2072" s="7">
        <v>0.2</v>
      </c>
      <c r="D2072" s="7">
        <v>0.26857900000000001</v>
      </c>
      <c r="E2072" s="7"/>
    </row>
    <row r="2073" spans="1:5" x14ac:dyDescent="0.3">
      <c r="A2073" s="6" t="s">
        <v>6</v>
      </c>
      <c r="B2073" s="6">
        <v>43687.644422650497</v>
      </c>
      <c r="C2073" s="7">
        <v>0.1</v>
      </c>
      <c r="D2073" s="7">
        <v>9.5009700000000002E-2</v>
      </c>
      <c r="E2073" s="7"/>
    </row>
    <row r="2074" spans="1:5" x14ac:dyDescent="0.3">
      <c r="A2074" s="6" t="s">
        <v>6</v>
      </c>
      <c r="B2074" s="6">
        <v>43687.647894872702</v>
      </c>
      <c r="C2074" s="7">
        <v>0.2</v>
      </c>
      <c r="D2074" s="7">
        <v>0.26857900000000001</v>
      </c>
      <c r="E2074" s="7"/>
    </row>
    <row r="2075" spans="1:5" x14ac:dyDescent="0.3">
      <c r="A2075" s="6" t="s">
        <v>6</v>
      </c>
      <c r="B2075" s="6">
        <v>43687.651367094899</v>
      </c>
      <c r="C2075" s="7">
        <v>0.1</v>
      </c>
      <c r="D2075" s="7">
        <v>9.5009700000000002E-2</v>
      </c>
      <c r="E2075" s="7"/>
    </row>
    <row r="2076" spans="1:5" x14ac:dyDescent="0.3">
      <c r="A2076" s="6" t="s">
        <v>6</v>
      </c>
      <c r="B2076" s="6">
        <v>43687.654839317103</v>
      </c>
      <c r="C2076" s="7">
        <v>0.1</v>
      </c>
      <c r="D2076" s="7">
        <v>9.5009700000000002E-2</v>
      </c>
      <c r="E2076" s="7"/>
    </row>
    <row r="2077" spans="1:5" x14ac:dyDescent="0.3">
      <c r="A2077" s="6" t="s">
        <v>6</v>
      </c>
      <c r="B2077" s="6">
        <v>43687.658311539402</v>
      </c>
      <c r="C2077" s="7">
        <v>0.2</v>
      </c>
      <c r="D2077" s="7">
        <v>0.26857900000000001</v>
      </c>
      <c r="E2077" s="7"/>
    </row>
    <row r="2078" spans="1:5" x14ac:dyDescent="0.3">
      <c r="A2078" s="6" t="s">
        <v>6</v>
      </c>
      <c r="B2078" s="6">
        <v>43687.6617837616</v>
      </c>
      <c r="C2078" s="7">
        <v>0.1</v>
      </c>
      <c r="D2078" s="7">
        <v>9.5009700000000002E-2</v>
      </c>
      <c r="E2078" s="7"/>
    </row>
    <row r="2079" spans="1:5" x14ac:dyDescent="0.3">
      <c r="A2079" s="6" t="s">
        <v>6</v>
      </c>
      <c r="B2079" s="6">
        <v>43687.665255983797</v>
      </c>
      <c r="C2079" s="7">
        <v>0.1</v>
      </c>
      <c r="D2079" s="7">
        <v>9.5009700000000002E-2</v>
      </c>
      <c r="E2079" s="7"/>
    </row>
    <row r="2080" spans="1:5" x14ac:dyDescent="0.3">
      <c r="A2080" s="6" t="s">
        <v>6</v>
      </c>
      <c r="B2080" s="6">
        <v>43687.668728206001</v>
      </c>
      <c r="C2080" s="7">
        <v>0.1</v>
      </c>
      <c r="D2080" s="7">
        <v>9.5009700000000002E-2</v>
      </c>
      <c r="E2080" s="7"/>
    </row>
    <row r="2081" spans="1:5" x14ac:dyDescent="0.3">
      <c r="A2081" s="6" t="s">
        <v>6</v>
      </c>
      <c r="B2081" s="6">
        <v>43687.672200428198</v>
      </c>
      <c r="C2081" s="7">
        <v>0</v>
      </c>
      <c r="D2081" s="7">
        <v>0</v>
      </c>
      <c r="E2081" s="7"/>
    </row>
    <row r="2082" spans="1:5" x14ac:dyDescent="0.3">
      <c r="A2082" s="6" t="s">
        <v>6</v>
      </c>
      <c r="B2082" s="6">
        <v>43687.675672650497</v>
      </c>
      <c r="C2082" s="7">
        <v>0.1</v>
      </c>
      <c r="D2082" s="7">
        <v>9.5009700000000002E-2</v>
      </c>
      <c r="E2082" s="7"/>
    </row>
    <row r="2083" spans="1:5" x14ac:dyDescent="0.3">
      <c r="A2083" s="6" t="s">
        <v>6</v>
      </c>
      <c r="B2083" s="6">
        <v>43687.679144872702</v>
      </c>
      <c r="C2083" s="7">
        <v>0</v>
      </c>
      <c r="D2083" s="7">
        <v>0</v>
      </c>
      <c r="E2083" s="7"/>
    </row>
    <row r="2084" spans="1:5" x14ac:dyDescent="0.3">
      <c r="A2084" s="6" t="s">
        <v>6</v>
      </c>
      <c r="B2084" s="6">
        <v>43687.682617094899</v>
      </c>
      <c r="C2084" s="7">
        <v>0</v>
      </c>
      <c r="D2084" s="7">
        <v>0</v>
      </c>
      <c r="E2084" s="7"/>
    </row>
    <row r="2085" spans="1:5" x14ac:dyDescent="0.3">
      <c r="A2085" s="6" t="s">
        <v>6</v>
      </c>
      <c r="B2085" s="6">
        <v>43687.686089317103</v>
      </c>
      <c r="C2085" s="7">
        <v>0</v>
      </c>
      <c r="D2085" s="7">
        <v>0</v>
      </c>
      <c r="E2085" s="7"/>
    </row>
    <row r="2086" spans="1:5" x14ac:dyDescent="0.3">
      <c r="A2086" s="6" t="s">
        <v>6</v>
      </c>
      <c r="B2086" s="6">
        <v>43687.689561539402</v>
      </c>
      <c r="C2086" s="7">
        <v>0.1</v>
      </c>
      <c r="D2086" s="7">
        <v>9.5009700000000002E-2</v>
      </c>
      <c r="E2086" s="7"/>
    </row>
    <row r="2087" spans="1:5" x14ac:dyDescent="0.3">
      <c r="A2087" s="6" t="s">
        <v>6</v>
      </c>
      <c r="B2087" s="6">
        <v>43687.691462071802</v>
      </c>
      <c r="C2087" s="7">
        <v>0</v>
      </c>
      <c r="D2087" s="7">
        <v>0</v>
      </c>
      <c r="E2087" s="7"/>
    </row>
    <row r="2088" spans="1:5" x14ac:dyDescent="0.3">
      <c r="A2088" s="6" t="s">
        <v>6</v>
      </c>
      <c r="B2088" s="6">
        <v>43687.698406516203</v>
      </c>
      <c r="C2088" s="7">
        <v>0</v>
      </c>
      <c r="D2088" s="7">
        <v>0</v>
      </c>
      <c r="E2088" s="7"/>
    </row>
    <row r="2089" spans="1:5" x14ac:dyDescent="0.3">
      <c r="A2089" s="6" t="s">
        <v>6</v>
      </c>
      <c r="B2089" s="6">
        <v>43687.7018787384</v>
      </c>
      <c r="C2089" s="7">
        <v>0.3</v>
      </c>
      <c r="D2089" s="7">
        <v>0.49313499999999999</v>
      </c>
      <c r="E2089" s="7"/>
    </row>
    <row r="2090" spans="1:5" x14ac:dyDescent="0.3">
      <c r="A2090" s="6" t="s">
        <v>6</v>
      </c>
      <c r="B2090" s="6">
        <v>43687.705350960598</v>
      </c>
      <c r="C2090" s="7">
        <v>0.2</v>
      </c>
      <c r="D2090" s="7">
        <v>0.26857900000000001</v>
      </c>
      <c r="E2090" s="7"/>
    </row>
    <row r="2091" spans="1:5" x14ac:dyDescent="0.3">
      <c r="A2091" s="6" t="s">
        <v>6</v>
      </c>
      <c r="B2091" s="6">
        <v>43687.708823182897</v>
      </c>
      <c r="C2091" s="7">
        <v>0.3</v>
      </c>
      <c r="D2091" s="7">
        <v>0.49313499999999999</v>
      </c>
      <c r="E2091" s="7"/>
    </row>
    <row r="2092" spans="1:5" x14ac:dyDescent="0.3">
      <c r="A2092" s="6" t="s">
        <v>6</v>
      </c>
      <c r="B2092" s="6">
        <v>43687.712295405101</v>
      </c>
      <c r="C2092" s="7">
        <v>0.2</v>
      </c>
      <c r="D2092" s="7">
        <v>0.26857900000000001</v>
      </c>
      <c r="E2092" s="7"/>
    </row>
    <row r="2093" spans="1:5" x14ac:dyDescent="0.3">
      <c r="A2093" s="6" t="s">
        <v>6</v>
      </c>
      <c r="B2093" s="6">
        <v>43687.715767627298</v>
      </c>
      <c r="C2093" s="7">
        <v>0.3</v>
      </c>
      <c r="D2093" s="7">
        <v>0.49313499999999999</v>
      </c>
      <c r="E2093" s="7"/>
    </row>
    <row r="2094" spans="1:5" x14ac:dyDescent="0.3">
      <c r="A2094" s="6" t="s">
        <v>6</v>
      </c>
      <c r="B2094" s="6">
        <v>43687.719239849503</v>
      </c>
      <c r="C2094" s="7">
        <v>0.3</v>
      </c>
      <c r="D2094" s="7">
        <v>0.49313499999999999</v>
      </c>
      <c r="E2094" s="7"/>
    </row>
    <row r="2095" spans="1:5" x14ac:dyDescent="0.3">
      <c r="A2095" s="6" t="s">
        <v>6</v>
      </c>
      <c r="B2095" s="6">
        <v>43687.722712071802</v>
      </c>
      <c r="C2095" s="7">
        <v>0.3</v>
      </c>
      <c r="D2095" s="7">
        <v>0.49313499999999999</v>
      </c>
      <c r="E2095" s="7"/>
    </row>
    <row r="2096" spans="1:5" x14ac:dyDescent="0.3">
      <c r="A2096" s="6" t="s">
        <v>6</v>
      </c>
      <c r="B2096" s="6">
        <v>43687.726184293999</v>
      </c>
      <c r="C2096" s="7">
        <v>0.3</v>
      </c>
      <c r="D2096" s="7">
        <v>0.49313499999999999</v>
      </c>
      <c r="E2096" s="7"/>
    </row>
    <row r="2097" spans="1:5" x14ac:dyDescent="0.3">
      <c r="A2097" s="6" t="s">
        <v>6</v>
      </c>
      <c r="B2097" s="6">
        <v>43687.729656516203</v>
      </c>
      <c r="C2097" s="7">
        <v>0.3</v>
      </c>
      <c r="D2097" s="7">
        <v>0.49313499999999999</v>
      </c>
      <c r="E2097" s="7"/>
    </row>
    <row r="2098" spans="1:5" x14ac:dyDescent="0.3">
      <c r="A2098" s="6" t="s">
        <v>6</v>
      </c>
      <c r="B2098" s="6">
        <v>43687.7331287384</v>
      </c>
      <c r="C2098" s="7">
        <v>0.2</v>
      </c>
      <c r="D2098" s="7">
        <v>0.26857900000000001</v>
      </c>
      <c r="E2098" s="7"/>
    </row>
    <row r="2099" spans="1:5" x14ac:dyDescent="0.3">
      <c r="A2099" s="6" t="s">
        <v>6</v>
      </c>
      <c r="B2099" s="6">
        <v>43687.736600960598</v>
      </c>
      <c r="C2099" s="7">
        <v>0.2</v>
      </c>
      <c r="D2099" s="7">
        <v>0.26857900000000001</v>
      </c>
      <c r="E2099" s="7"/>
    </row>
    <row r="2100" spans="1:5" x14ac:dyDescent="0.3">
      <c r="A2100" s="6" t="s">
        <v>6</v>
      </c>
      <c r="B2100" s="6">
        <v>43687.740073182897</v>
      </c>
      <c r="C2100" s="7">
        <v>0.3</v>
      </c>
      <c r="D2100" s="7">
        <v>0.49313499999999999</v>
      </c>
      <c r="E2100" s="7"/>
    </row>
    <row r="2101" spans="1:5" x14ac:dyDescent="0.3">
      <c r="A2101" s="6" t="s">
        <v>6</v>
      </c>
      <c r="B2101" s="6">
        <v>43687.743545405101</v>
      </c>
      <c r="C2101" s="7">
        <v>0.2</v>
      </c>
      <c r="D2101" s="7">
        <v>0.26857900000000001</v>
      </c>
      <c r="E2101" s="7"/>
    </row>
    <row r="2102" spans="1:5" x14ac:dyDescent="0.3">
      <c r="A2102" s="6" t="s">
        <v>6</v>
      </c>
      <c r="B2102" s="6">
        <v>43687.747017627298</v>
      </c>
      <c r="C2102" s="7">
        <v>0.3</v>
      </c>
      <c r="D2102" s="7">
        <v>0.49313499999999999</v>
      </c>
      <c r="E2102" s="7"/>
    </row>
    <row r="2103" spans="1:5" x14ac:dyDescent="0.3">
      <c r="A2103" s="6" t="s">
        <v>6</v>
      </c>
      <c r="B2103" s="6">
        <v>43687.750489849503</v>
      </c>
      <c r="C2103" s="7">
        <v>0.3</v>
      </c>
      <c r="D2103" s="7">
        <v>0.49313499999999999</v>
      </c>
      <c r="E2103" s="7"/>
    </row>
    <row r="2104" spans="1:5" x14ac:dyDescent="0.3">
      <c r="A2104" s="6" t="s">
        <v>6</v>
      </c>
      <c r="B2104" s="6">
        <v>43687.753962071802</v>
      </c>
      <c r="C2104" s="7">
        <v>0.3</v>
      </c>
      <c r="D2104" s="7">
        <v>0.49313499999999999</v>
      </c>
      <c r="E2104" s="7"/>
    </row>
    <row r="2105" spans="1:5" x14ac:dyDescent="0.3">
      <c r="A2105" s="6" t="s">
        <v>6</v>
      </c>
      <c r="B2105" s="6">
        <v>43687.757434293999</v>
      </c>
      <c r="C2105" s="7">
        <v>0.2</v>
      </c>
      <c r="D2105" s="7">
        <v>0.26857900000000001</v>
      </c>
      <c r="E2105" s="7"/>
    </row>
    <row r="2106" spans="1:5" x14ac:dyDescent="0.3">
      <c r="A2106" s="6" t="s">
        <v>6</v>
      </c>
      <c r="B2106" s="6">
        <v>43687.760906516203</v>
      </c>
      <c r="C2106" s="7">
        <v>0.1</v>
      </c>
      <c r="D2106" s="7">
        <v>9.5009700000000002E-2</v>
      </c>
      <c r="E2106" s="7"/>
    </row>
    <row r="2107" spans="1:5" x14ac:dyDescent="0.3">
      <c r="A2107" s="6" t="s">
        <v>6</v>
      </c>
      <c r="B2107" s="6">
        <v>43687.7643787384</v>
      </c>
      <c r="C2107" s="7">
        <v>0.2</v>
      </c>
      <c r="D2107" s="7">
        <v>0.26857900000000001</v>
      </c>
      <c r="E2107" s="7"/>
    </row>
    <row r="2108" spans="1:5" x14ac:dyDescent="0.3">
      <c r="A2108" s="6" t="s">
        <v>6</v>
      </c>
      <c r="B2108" s="6">
        <v>43687.767850960598</v>
      </c>
      <c r="C2108" s="7">
        <v>0.2</v>
      </c>
      <c r="D2108" s="7">
        <v>0.26857900000000001</v>
      </c>
      <c r="E2108" s="7"/>
    </row>
    <row r="2109" spans="1:5" x14ac:dyDescent="0.3">
      <c r="A2109" s="6" t="s">
        <v>6</v>
      </c>
      <c r="B2109" s="6">
        <v>43687.771323182897</v>
      </c>
      <c r="C2109" s="7">
        <v>0.1</v>
      </c>
      <c r="D2109" s="7">
        <v>9.5009700000000002E-2</v>
      </c>
      <c r="E2109" s="7"/>
    </row>
    <row r="2110" spans="1:5" x14ac:dyDescent="0.3">
      <c r="A2110" s="6" t="s">
        <v>6</v>
      </c>
      <c r="B2110" s="6">
        <v>43687.774794594901</v>
      </c>
      <c r="C2110" s="7">
        <v>0</v>
      </c>
      <c r="D2110" s="7">
        <v>0</v>
      </c>
      <c r="E2110" s="7"/>
    </row>
    <row r="2111" spans="1:5" x14ac:dyDescent="0.3">
      <c r="A2111" s="6" t="s">
        <v>6</v>
      </c>
      <c r="B2111" s="6">
        <v>43687.778266817098</v>
      </c>
      <c r="C2111" s="7">
        <v>0.1</v>
      </c>
      <c r="D2111" s="7">
        <v>9.5009700000000002E-2</v>
      </c>
      <c r="E2111" s="7"/>
    </row>
    <row r="2112" spans="1:5" x14ac:dyDescent="0.3">
      <c r="A2112" s="6" t="s">
        <v>6</v>
      </c>
      <c r="B2112" s="6">
        <v>43687.781739039398</v>
      </c>
      <c r="C2112" s="7">
        <v>0</v>
      </c>
      <c r="D2112" s="7">
        <v>0</v>
      </c>
      <c r="E2112" s="7"/>
    </row>
    <row r="2113" spans="1:5" x14ac:dyDescent="0.3">
      <c r="A2113" s="6" t="s">
        <v>6</v>
      </c>
      <c r="B2113" s="6">
        <v>43687.785211261602</v>
      </c>
      <c r="C2113" s="7">
        <v>0</v>
      </c>
      <c r="D2113" s="7">
        <v>0</v>
      </c>
      <c r="E2113" s="7"/>
    </row>
    <row r="2114" spans="1:5" x14ac:dyDescent="0.3">
      <c r="A2114" s="6" t="s">
        <v>6</v>
      </c>
      <c r="B2114" s="6">
        <v>43687.788683483799</v>
      </c>
      <c r="C2114" s="7">
        <v>0</v>
      </c>
      <c r="D2114" s="7">
        <v>0</v>
      </c>
      <c r="E2114" s="7"/>
    </row>
    <row r="2115" spans="1:5" x14ac:dyDescent="0.3">
      <c r="A2115" s="6" t="s">
        <v>6</v>
      </c>
      <c r="B2115" s="6">
        <v>43687.792155706004</v>
      </c>
      <c r="C2115" s="7">
        <v>0</v>
      </c>
      <c r="D2115" s="7">
        <v>0</v>
      </c>
      <c r="E2115" s="7"/>
    </row>
    <row r="2116" spans="1:5" x14ac:dyDescent="0.3">
      <c r="A2116" s="6" t="s">
        <v>6</v>
      </c>
      <c r="B2116" s="6">
        <v>43687.795627928201</v>
      </c>
      <c r="C2116" s="7">
        <v>0.1</v>
      </c>
      <c r="D2116" s="7">
        <v>9.5009700000000002E-2</v>
      </c>
      <c r="E2116" s="7"/>
    </row>
    <row r="2117" spans="1:5" x14ac:dyDescent="0.3">
      <c r="A2117" s="6" t="s">
        <v>6</v>
      </c>
      <c r="B2117" s="6">
        <v>43687.7991001505</v>
      </c>
      <c r="C2117" s="7">
        <v>0.1</v>
      </c>
      <c r="D2117" s="7">
        <v>9.5009700000000002E-2</v>
      </c>
      <c r="E2117" s="7"/>
    </row>
    <row r="2118" spans="1:5" x14ac:dyDescent="0.3">
      <c r="A2118" s="6" t="s">
        <v>6</v>
      </c>
      <c r="B2118" s="6">
        <v>43687.802572372697</v>
      </c>
      <c r="C2118" s="7">
        <v>0</v>
      </c>
      <c r="D2118" s="7">
        <v>0</v>
      </c>
      <c r="E2118" s="7"/>
    </row>
    <row r="2119" spans="1:5" x14ac:dyDescent="0.3">
      <c r="A2119" s="6" t="s">
        <v>6</v>
      </c>
      <c r="B2119" s="6">
        <v>43687.806044594901</v>
      </c>
      <c r="C2119" s="7">
        <v>0.1</v>
      </c>
      <c r="D2119" s="7">
        <v>9.5009700000000002E-2</v>
      </c>
      <c r="E2119" s="7"/>
    </row>
    <row r="2120" spans="1:5" x14ac:dyDescent="0.3">
      <c r="A2120" s="6" t="s">
        <v>6</v>
      </c>
      <c r="B2120" s="6">
        <v>43687.809516817098</v>
      </c>
      <c r="C2120" s="7">
        <v>0</v>
      </c>
      <c r="D2120" s="7">
        <v>0</v>
      </c>
      <c r="E2120" s="7"/>
    </row>
    <row r="2121" spans="1:5" x14ac:dyDescent="0.3">
      <c r="A2121" s="6" t="s">
        <v>6</v>
      </c>
      <c r="B2121" s="6">
        <v>43687.812989039398</v>
      </c>
      <c r="C2121" s="7">
        <v>0.1</v>
      </c>
      <c r="D2121" s="7">
        <v>9.5009700000000002E-2</v>
      </c>
      <c r="E2121" s="7"/>
    </row>
    <row r="2122" spans="1:5" x14ac:dyDescent="0.3">
      <c r="A2122" s="6" t="s">
        <v>6</v>
      </c>
      <c r="B2122" s="6">
        <v>43687.816461261602</v>
      </c>
      <c r="C2122" s="7">
        <v>0.1</v>
      </c>
      <c r="D2122" s="7">
        <v>9.5009700000000002E-2</v>
      </c>
      <c r="E2122" s="7"/>
    </row>
    <row r="2123" spans="1:5" x14ac:dyDescent="0.3">
      <c r="A2123" s="6" t="s">
        <v>6</v>
      </c>
      <c r="B2123" s="6">
        <v>43687.819933483799</v>
      </c>
      <c r="C2123" s="7">
        <v>0.1</v>
      </c>
      <c r="D2123" s="7">
        <v>9.5009700000000002E-2</v>
      </c>
      <c r="E2123" s="7"/>
    </row>
    <row r="2124" spans="1:5" x14ac:dyDescent="0.3">
      <c r="A2124" s="6" t="s">
        <v>6</v>
      </c>
      <c r="B2124" s="6">
        <v>43687.823405706004</v>
      </c>
      <c r="C2124" s="7">
        <v>0.1</v>
      </c>
      <c r="D2124" s="7">
        <v>9.5009700000000002E-2</v>
      </c>
      <c r="E2124" s="7"/>
    </row>
    <row r="2125" spans="1:5" x14ac:dyDescent="0.3">
      <c r="A2125" s="6" t="s">
        <v>6</v>
      </c>
      <c r="B2125" s="6">
        <v>43687.826877928201</v>
      </c>
      <c r="C2125" s="7">
        <v>0.1</v>
      </c>
      <c r="D2125" s="7">
        <v>9.5009700000000002E-2</v>
      </c>
      <c r="E2125" s="7"/>
    </row>
    <row r="2126" spans="1:5" x14ac:dyDescent="0.3">
      <c r="A2126" s="6" t="s">
        <v>6</v>
      </c>
      <c r="B2126" s="6">
        <v>43687.8303501505</v>
      </c>
      <c r="C2126" s="7">
        <v>0.1</v>
      </c>
      <c r="D2126" s="7">
        <v>9.5009700000000002E-2</v>
      </c>
      <c r="E2126" s="7"/>
    </row>
    <row r="2127" spans="1:5" x14ac:dyDescent="0.3">
      <c r="A2127" s="6" t="s">
        <v>6</v>
      </c>
      <c r="B2127" s="6">
        <v>43687.833822372697</v>
      </c>
      <c r="C2127" s="7">
        <v>0</v>
      </c>
      <c r="D2127" s="7">
        <v>0</v>
      </c>
      <c r="E2127" s="7"/>
    </row>
    <row r="2128" spans="1:5" x14ac:dyDescent="0.3">
      <c r="A2128" s="6" t="s">
        <v>6</v>
      </c>
      <c r="B2128" s="6">
        <v>43687.837294594901</v>
      </c>
      <c r="C2128" s="7">
        <v>0</v>
      </c>
      <c r="D2128" s="7">
        <v>0</v>
      </c>
      <c r="E2128" s="7"/>
    </row>
    <row r="2129" spans="1:5" x14ac:dyDescent="0.3">
      <c r="A2129" s="6" t="s">
        <v>6</v>
      </c>
      <c r="B2129" s="6">
        <v>43687.840766817098</v>
      </c>
      <c r="C2129" s="7">
        <v>0</v>
      </c>
      <c r="D2129" s="7">
        <v>0</v>
      </c>
      <c r="E2129" s="7"/>
    </row>
    <row r="2130" spans="1:5" x14ac:dyDescent="0.3">
      <c r="A2130" s="6" t="s">
        <v>6</v>
      </c>
      <c r="B2130" s="6">
        <v>43687.844239039398</v>
      </c>
      <c r="C2130" s="7">
        <v>0</v>
      </c>
      <c r="D2130" s="7">
        <v>0</v>
      </c>
      <c r="E2130" s="7"/>
    </row>
    <row r="2131" spans="1:5" x14ac:dyDescent="0.3">
      <c r="A2131" s="6" t="s">
        <v>6</v>
      </c>
      <c r="B2131" s="6">
        <v>43687.847711261602</v>
      </c>
      <c r="C2131" s="7">
        <v>0</v>
      </c>
      <c r="D2131" s="7">
        <v>0</v>
      </c>
      <c r="E2131" s="7"/>
    </row>
    <row r="2132" spans="1:5" x14ac:dyDescent="0.3">
      <c r="A2132" s="6" t="s">
        <v>6</v>
      </c>
      <c r="B2132" s="6">
        <v>43687.854655706004</v>
      </c>
      <c r="C2132" s="7">
        <v>0.1</v>
      </c>
      <c r="D2132" s="7">
        <v>9.5009700000000002E-2</v>
      </c>
      <c r="E2132" s="7"/>
    </row>
    <row r="2133" spans="1:5" x14ac:dyDescent="0.3">
      <c r="A2133" s="6" t="s">
        <v>6</v>
      </c>
      <c r="B2133" s="6">
        <v>43687.862889583303</v>
      </c>
      <c r="C2133" s="7">
        <v>0</v>
      </c>
      <c r="D2133" s="7">
        <v>0</v>
      </c>
      <c r="E2133" s="7"/>
    </row>
    <row r="2134" spans="1:5" x14ac:dyDescent="0.3">
      <c r="A2134" s="6" t="s">
        <v>6</v>
      </c>
      <c r="B2134" s="6">
        <v>43687.866361805602</v>
      </c>
      <c r="C2134" s="7">
        <v>0</v>
      </c>
      <c r="D2134" s="7">
        <v>0</v>
      </c>
      <c r="E2134" s="7"/>
    </row>
    <row r="2135" spans="1:5" x14ac:dyDescent="0.3">
      <c r="A2135" s="6" t="s">
        <v>6</v>
      </c>
      <c r="B2135" s="6">
        <v>43687.869834027799</v>
      </c>
      <c r="C2135" s="7">
        <v>0</v>
      </c>
      <c r="D2135" s="7">
        <v>0</v>
      </c>
      <c r="E2135" s="7"/>
    </row>
    <row r="2136" spans="1:5" x14ac:dyDescent="0.3">
      <c r="A2136" s="6" t="s">
        <v>6</v>
      </c>
      <c r="B2136" s="6">
        <v>43687.873306250003</v>
      </c>
      <c r="C2136" s="7">
        <v>0</v>
      </c>
      <c r="D2136" s="7">
        <v>0</v>
      </c>
      <c r="E2136" s="7"/>
    </row>
    <row r="2137" spans="1:5" x14ac:dyDescent="0.3">
      <c r="A2137" s="6" t="s">
        <v>6</v>
      </c>
      <c r="B2137" s="6">
        <v>43687.8767784722</v>
      </c>
      <c r="C2137" s="7">
        <v>0</v>
      </c>
      <c r="D2137" s="7">
        <v>0</v>
      </c>
      <c r="E2137" s="7"/>
    </row>
    <row r="2138" spans="1:5" x14ac:dyDescent="0.3">
      <c r="A2138" s="6" t="s">
        <v>6</v>
      </c>
      <c r="B2138" s="6">
        <v>43687.880250694398</v>
      </c>
      <c r="C2138" s="7">
        <v>0</v>
      </c>
      <c r="D2138" s="7">
        <v>0</v>
      </c>
      <c r="E2138" s="7"/>
    </row>
    <row r="2139" spans="1:5" x14ac:dyDescent="0.3">
      <c r="A2139" s="6" t="s">
        <v>6</v>
      </c>
      <c r="B2139" s="6">
        <v>43687.890667361098</v>
      </c>
      <c r="C2139" s="7">
        <v>0</v>
      </c>
      <c r="D2139" s="7">
        <v>0</v>
      </c>
      <c r="E2139" s="7"/>
    </row>
    <row r="2140" spans="1:5" x14ac:dyDescent="0.3">
      <c r="A2140" s="6" t="s">
        <v>6</v>
      </c>
      <c r="B2140" s="6">
        <v>43687.897611805602</v>
      </c>
      <c r="C2140" s="7">
        <v>0</v>
      </c>
      <c r="D2140" s="7">
        <v>0</v>
      </c>
      <c r="E2140" s="7"/>
    </row>
    <row r="2141" spans="1:5" x14ac:dyDescent="0.3">
      <c r="A2141" s="6" t="s">
        <v>6</v>
      </c>
      <c r="B2141" s="6">
        <v>43687.921917361098</v>
      </c>
      <c r="C2141" s="7">
        <v>0</v>
      </c>
      <c r="D2141" s="7">
        <v>0</v>
      </c>
      <c r="E2141" s="7"/>
    </row>
    <row r="2142" spans="1:5" x14ac:dyDescent="0.3">
      <c r="A2142" s="6" t="s">
        <v>6</v>
      </c>
      <c r="B2142" s="6">
        <v>43687.932334027799</v>
      </c>
      <c r="C2142" s="7">
        <v>0</v>
      </c>
      <c r="D2142" s="7">
        <v>0</v>
      </c>
      <c r="E2142" s="7"/>
    </row>
    <row r="2143" spans="1:5" x14ac:dyDescent="0.3">
      <c r="A2143" s="6" t="s">
        <v>6</v>
      </c>
      <c r="B2143" s="6">
        <v>43688.073391782404</v>
      </c>
      <c r="C2143" s="7">
        <v>0</v>
      </c>
      <c r="D2143" s="7">
        <v>0</v>
      </c>
      <c r="E2143" s="7"/>
    </row>
    <row r="2144" spans="1:5" x14ac:dyDescent="0.3">
      <c r="A2144" s="6" t="s">
        <v>6</v>
      </c>
      <c r="B2144" s="6">
        <v>43688.076864004601</v>
      </c>
      <c r="C2144" s="7">
        <v>0</v>
      </c>
      <c r="D2144" s="7">
        <v>0</v>
      </c>
      <c r="E2144" s="7"/>
    </row>
    <row r="2145" spans="1:5" x14ac:dyDescent="0.3">
      <c r="A2145" s="6" t="s">
        <v>6</v>
      </c>
      <c r="B2145" s="6">
        <v>43688.080336226798</v>
      </c>
      <c r="C2145" s="7">
        <v>0.1</v>
      </c>
      <c r="D2145" s="7">
        <v>9.5009700000000002E-2</v>
      </c>
      <c r="E2145" s="7"/>
    </row>
    <row r="2146" spans="1:5" x14ac:dyDescent="0.3">
      <c r="A2146" s="6" t="s">
        <v>6</v>
      </c>
      <c r="B2146" s="6">
        <v>43688.083808449097</v>
      </c>
      <c r="C2146" s="7">
        <v>0</v>
      </c>
      <c r="D2146" s="7">
        <v>0</v>
      </c>
      <c r="E2146" s="7"/>
    </row>
    <row r="2147" spans="1:5" x14ac:dyDescent="0.3">
      <c r="A2147" s="6" t="s">
        <v>6</v>
      </c>
      <c r="B2147" s="6">
        <v>43688.087280671301</v>
      </c>
      <c r="C2147" s="7">
        <v>0.1</v>
      </c>
      <c r="D2147" s="7">
        <v>9.5009700000000002E-2</v>
      </c>
      <c r="E2147" s="7"/>
    </row>
    <row r="2148" spans="1:5" x14ac:dyDescent="0.3">
      <c r="A2148" s="6" t="s">
        <v>6</v>
      </c>
      <c r="B2148" s="6">
        <v>43688.090752893499</v>
      </c>
      <c r="C2148" s="7">
        <v>0</v>
      </c>
      <c r="D2148" s="7">
        <v>0</v>
      </c>
      <c r="E2148" s="7"/>
    </row>
    <row r="2149" spans="1:5" x14ac:dyDescent="0.3">
      <c r="A2149" s="6" t="s">
        <v>6</v>
      </c>
      <c r="B2149" s="6">
        <v>43688.094225115703</v>
      </c>
      <c r="C2149" s="7">
        <v>0</v>
      </c>
      <c r="D2149" s="7">
        <v>0</v>
      </c>
      <c r="E2149" s="7"/>
    </row>
    <row r="2150" spans="1:5" x14ac:dyDescent="0.3">
      <c r="A2150" s="6" t="s">
        <v>6</v>
      </c>
      <c r="B2150" s="6">
        <v>43688.101169560199</v>
      </c>
      <c r="C2150" s="7">
        <v>0</v>
      </c>
      <c r="D2150" s="7">
        <v>0</v>
      </c>
      <c r="E2150" s="7"/>
    </row>
    <row r="2151" spans="1:5" x14ac:dyDescent="0.3">
      <c r="A2151" s="6" t="s">
        <v>6</v>
      </c>
      <c r="B2151" s="6">
        <v>43688.104641782404</v>
      </c>
      <c r="C2151" s="7">
        <v>0</v>
      </c>
      <c r="D2151" s="7">
        <v>0</v>
      </c>
      <c r="E2151" s="7"/>
    </row>
    <row r="2152" spans="1:5" x14ac:dyDescent="0.3">
      <c r="A2152" s="6" t="s">
        <v>6</v>
      </c>
      <c r="B2152" s="6">
        <v>43688.108124733801</v>
      </c>
      <c r="C2152" s="7">
        <v>0</v>
      </c>
      <c r="D2152" s="7">
        <v>0</v>
      </c>
      <c r="E2152" s="7"/>
    </row>
    <row r="2153" spans="1:5" x14ac:dyDescent="0.3">
      <c r="A2153" s="6" t="s">
        <v>6</v>
      </c>
      <c r="B2153" s="6">
        <v>43688.115069178202</v>
      </c>
      <c r="C2153" s="7">
        <v>0</v>
      </c>
      <c r="D2153" s="7">
        <v>0</v>
      </c>
      <c r="E2153" s="7"/>
    </row>
    <row r="2154" spans="1:5" x14ac:dyDescent="0.3">
      <c r="A2154" s="6" t="s">
        <v>6</v>
      </c>
      <c r="B2154" s="6">
        <v>43688.122013622698</v>
      </c>
      <c r="C2154" s="7">
        <v>0</v>
      </c>
      <c r="D2154" s="7">
        <v>0</v>
      </c>
      <c r="E2154" s="7"/>
    </row>
    <row r="2155" spans="1:5" x14ac:dyDescent="0.3">
      <c r="A2155" s="6" t="s">
        <v>6</v>
      </c>
      <c r="B2155" s="6">
        <v>43688.125485844903</v>
      </c>
      <c r="C2155" s="7">
        <v>0</v>
      </c>
      <c r="D2155" s="7">
        <v>0</v>
      </c>
      <c r="E2155" s="7"/>
    </row>
    <row r="2156" spans="1:5" x14ac:dyDescent="0.3">
      <c r="A2156" s="6" t="s">
        <v>6</v>
      </c>
      <c r="B2156" s="6">
        <v>43688.1289580671</v>
      </c>
      <c r="C2156" s="7">
        <v>0</v>
      </c>
      <c r="D2156" s="7">
        <v>0</v>
      </c>
      <c r="E2156" s="7"/>
    </row>
    <row r="2157" spans="1:5" x14ac:dyDescent="0.3">
      <c r="A2157" s="6" t="s">
        <v>6</v>
      </c>
      <c r="B2157" s="6">
        <v>43688.132430289399</v>
      </c>
      <c r="C2157" s="7">
        <v>0</v>
      </c>
      <c r="D2157" s="7">
        <v>0</v>
      </c>
      <c r="E2157" s="7"/>
    </row>
    <row r="2158" spans="1:5" x14ac:dyDescent="0.3">
      <c r="A2158" s="6" t="s">
        <v>6</v>
      </c>
      <c r="B2158" s="6">
        <v>43688.135902511603</v>
      </c>
      <c r="C2158" s="7">
        <v>0</v>
      </c>
      <c r="D2158" s="7">
        <v>0</v>
      </c>
      <c r="E2158" s="7"/>
    </row>
    <row r="2159" spans="1:5" x14ac:dyDescent="0.3">
      <c r="A2159" s="6" t="s">
        <v>6</v>
      </c>
      <c r="B2159" s="6">
        <v>43688.139374733801</v>
      </c>
      <c r="C2159" s="7">
        <v>0</v>
      </c>
      <c r="D2159" s="7">
        <v>0</v>
      </c>
      <c r="E2159" s="7"/>
    </row>
    <row r="2160" spans="1:5" x14ac:dyDescent="0.3">
      <c r="A2160" s="6" t="s">
        <v>6</v>
      </c>
      <c r="B2160" s="6">
        <v>43688.142846955998</v>
      </c>
      <c r="C2160" s="7">
        <v>0</v>
      </c>
      <c r="D2160" s="7">
        <v>0</v>
      </c>
      <c r="E2160" s="7"/>
    </row>
    <row r="2161" spans="1:5" x14ac:dyDescent="0.3">
      <c r="A2161" s="6" t="s">
        <v>6</v>
      </c>
      <c r="B2161" s="6">
        <v>43688.146319178202</v>
      </c>
      <c r="C2161" s="7">
        <v>0</v>
      </c>
      <c r="D2161" s="7">
        <v>0</v>
      </c>
      <c r="E2161" s="7"/>
    </row>
    <row r="2162" spans="1:5" x14ac:dyDescent="0.3">
      <c r="A2162" s="6" t="s">
        <v>6</v>
      </c>
      <c r="B2162" s="6">
        <v>43688.149791400501</v>
      </c>
      <c r="C2162" s="7">
        <v>0.1</v>
      </c>
      <c r="D2162" s="7">
        <v>9.5009700000000002E-2</v>
      </c>
      <c r="E2162" s="7"/>
    </row>
    <row r="2163" spans="1:5" x14ac:dyDescent="0.3">
      <c r="A2163" s="6" t="s">
        <v>6</v>
      </c>
      <c r="B2163" s="6">
        <v>43688.156735844903</v>
      </c>
      <c r="C2163" s="7">
        <v>0</v>
      </c>
      <c r="D2163" s="7">
        <v>0</v>
      </c>
      <c r="E2163" s="7"/>
    </row>
    <row r="2164" spans="1:5" x14ac:dyDescent="0.3">
      <c r="A2164" s="6" t="s">
        <v>6</v>
      </c>
      <c r="B2164" s="6">
        <v>43688.163680289399</v>
      </c>
      <c r="C2164" s="7">
        <v>0</v>
      </c>
      <c r="D2164" s="7">
        <v>0</v>
      </c>
      <c r="E2164" s="7"/>
    </row>
    <row r="2165" spans="1:5" x14ac:dyDescent="0.3">
      <c r="A2165" s="6" t="s">
        <v>6</v>
      </c>
      <c r="B2165" s="6">
        <v>43688.177569178202</v>
      </c>
      <c r="C2165" s="7">
        <v>0</v>
      </c>
      <c r="D2165" s="7">
        <v>0</v>
      </c>
      <c r="E2165" s="7"/>
    </row>
    <row r="2166" spans="1:5" x14ac:dyDescent="0.3">
      <c r="A2166" s="6" t="s">
        <v>6</v>
      </c>
      <c r="B2166" s="6">
        <v>43688.181041400501</v>
      </c>
      <c r="C2166" s="7">
        <v>0.2</v>
      </c>
      <c r="D2166" s="7">
        <v>0.26857900000000001</v>
      </c>
      <c r="E2166" s="7"/>
    </row>
    <row r="2167" spans="1:5" x14ac:dyDescent="0.3">
      <c r="A2167" s="6" t="s">
        <v>6</v>
      </c>
      <c r="B2167" s="6">
        <v>43688.184513622698</v>
      </c>
      <c r="C2167" s="7">
        <v>0</v>
      </c>
      <c r="D2167" s="7">
        <v>0</v>
      </c>
      <c r="E2167" s="7"/>
    </row>
    <row r="2168" spans="1:5" x14ac:dyDescent="0.3">
      <c r="A2168" s="6" t="s">
        <v>6</v>
      </c>
      <c r="B2168" s="6">
        <v>43688.215809108799</v>
      </c>
      <c r="C2168" s="7">
        <v>0</v>
      </c>
      <c r="D2168" s="7">
        <v>0</v>
      </c>
      <c r="E2168" s="7"/>
    </row>
    <row r="2169" spans="1:5" x14ac:dyDescent="0.3">
      <c r="A2169" s="6" t="s">
        <v>6</v>
      </c>
      <c r="B2169" s="6">
        <v>43688.260947997704</v>
      </c>
      <c r="C2169" s="7">
        <v>0</v>
      </c>
      <c r="D2169" s="7">
        <v>0</v>
      </c>
      <c r="E2169" s="7"/>
    </row>
    <row r="2170" spans="1:5" x14ac:dyDescent="0.3">
      <c r="A2170" s="6" t="s">
        <v>6</v>
      </c>
      <c r="B2170" s="6">
        <v>43688.267892442098</v>
      </c>
      <c r="C2170" s="7">
        <v>0</v>
      </c>
      <c r="D2170" s="7">
        <v>0</v>
      </c>
      <c r="E2170" s="7"/>
    </row>
    <row r="2171" spans="1:5" x14ac:dyDescent="0.3">
      <c r="A2171" s="6" t="s">
        <v>6</v>
      </c>
      <c r="B2171" s="6">
        <v>43688.271364664397</v>
      </c>
      <c r="C2171" s="7">
        <v>0</v>
      </c>
      <c r="D2171" s="7">
        <v>0</v>
      </c>
      <c r="E2171" s="7"/>
    </row>
    <row r="2172" spans="1:5" x14ac:dyDescent="0.3">
      <c r="A2172" s="6" t="s">
        <v>6</v>
      </c>
      <c r="B2172" s="6">
        <v>43688.281775844902</v>
      </c>
      <c r="C2172" s="7">
        <v>0</v>
      </c>
      <c r="D2172" s="7">
        <v>0</v>
      </c>
      <c r="E2172" s="7"/>
    </row>
    <row r="2173" spans="1:5" x14ac:dyDescent="0.3">
      <c r="A2173" s="6" t="s">
        <v>6</v>
      </c>
      <c r="B2173" s="6">
        <v>43688.285248067099</v>
      </c>
      <c r="C2173" s="7">
        <v>0.1</v>
      </c>
      <c r="D2173" s="7">
        <v>9.5009700000000002E-2</v>
      </c>
      <c r="E2173" s="7"/>
    </row>
    <row r="2174" spans="1:5" x14ac:dyDescent="0.3">
      <c r="A2174" s="6" t="s">
        <v>6</v>
      </c>
      <c r="B2174" s="6">
        <v>43688.288720289398</v>
      </c>
      <c r="C2174" s="7">
        <v>0</v>
      </c>
      <c r="D2174" s="7">
        <v>0</v>
      </c>
      <c r="E2174" s="7"/>
    </row>
    <row r="2175" spans="1:5" x14ac:dyDescent="0.3">
      <c r="A2175" s="6" t="s">
        <v>6</v>
      </c>
      <c r="B2175" s="6">
        <v>43688.333859178201</v>
      </c>
      <c r="C2175" s="7">
        <v>0</v>
      </c>
      <c r="D2175" s="7">
        <v>0</v>
      </c>
      <c r="E2175" s="7"/>
    </row>
    <row r="2176" spans="1:5" x14ac:dyDescent="0.3">
      <c r="A2176" s="6" t="s">
        <v>6</v>
      </c>
      <c r="B2176" s="6">
        <v>43688.406733680597</v>
      </c>
      <c r="C2176" s="7">
        <v>0.1</v>
      </c>
      <c r="D2176" s="7">
        <v>9.5009700000000002E-2</v>
      </c>
      <c r="E2176" s="7"/>
    </row>
    <row r="2177" spans="1:5" x14ac:dyDescent="0.3">
      <c r="A2177" s="6" t="s">
        <v>6</v>
      </c>
      <c r="B2177" s="6">
        <v>43688.413678124998</v>
      </c>
      <c r="C2177" s="7">
        <v>0</v>
      </c>
      <c r="D2177" s="7">
        <v>0</v>
      </c>
      <c r="E2177" s="7"/>
    </row>
    <row r="2178" spans="1:5" x14ac:dyDescent="0.3">
      <c r="A2178" s="6" t="s">
        <v>6</v>
      </c>
      <c r="B2178" s="6">
        <v>43688.417150347203</v>
      </c>
      <c r="C2178" s="7">
        <v>0.3</v>
      </c>
      <c r="D2178" s="7">
        <v>0.49313499999999999</v>
      </c>
      <c r="E2178" s="7"/>
    </row>
    <row r="2179" spans="1:5" x14ac:dyDescent="0.3">
      <c r="A2179" s="6" t="s">
        <v>6</v>
      </c>
      <c r="B2179" s="6">
        <v>43688.4206225694</v>
      </c>
      <c r="C2179" s="7">
        <v>0.2</v>
      </c>
      <c r="D2179" s="7">
        <v>0.26857900000000001</v>
      </c>
      <c r="E2179" s="7"/>
    </row>
    <row r="2180" spans="1:5" x14ac:dyDescent="0.3">
      <c r="A2180" s="6" t="s">
        <v>6</v>
      </c>
      <c r="B2180" s="6">
        <v>43688.424094791699</v>
      </c>
      <c r="C2180" s="7">
        <v>0</v>
      </c>
      <c r="D2180" s="7">
        <v>0</v>
      </c>
      <c r="E2180" s="7"/>
    </row>
    <row r="2181" spans="1:5" x14ac:dyDescent="0.3">
      <c r="A2181" s="6" t="s">
        <v>6</v>
      </c>
      <c r="B2181" s="6">
        <v>43688.427567013903</v>
      </c>
      <c r="C2181" s="7">
        <v>0.1</v>
      </c>
      <c r="D2181" s="7">
        <v>9.5009700000000002E-2</v>
      </c>
      <c r="E2181" s="7"/>
    </row>
    <row r="2182" spans="1:5" x14ac:dyDescent="0.3">
      <c r="A2182" s="6" t="s">
        <v>6</v>
      </c>
      <c r="B2182" s="6">
        <v>43688.4310392361</v>
      </c>
      <c r="C2182" s="7">
        <v>0.3</v>
      </c>
      <c r="D2182" s="7">
        <v>0.49313499999999999</v>
      </c>
      <c r="E2182" s="7"/>
    </row>
    <row r="2183" spans="1:5" x14ac:dyDescent="0.3">
      <c r="A2183" s="6" t="s">
        <v>6</v>
      </c>
      <c r="B2183" s="6">
        <v>43688.434511458297</v>
      </c>
      <c r="C2183" s="7">
        <v>0.3</v>
      </c>
      <c r="D2183" s="7">
        <v>0.49313499999999999</v>
      </c>
      <c r="E2183" s="7"/>
    </row>
    <row r="2184" spans="1:5" x14ac:dyDescent="0.3">
      <c r="A2184" s="6" t="s">
        <v>6</v>
      </c>
      <c r="B2184" s="6">
        <v>43688.437983680597</v>
      </c>
      <c r="C2184" s="7">
        <v>0.2</v>
      </c>
      <c r="D2184" s="7">
        <v>0.26857900000000001</v>
      </c>
      <c r="E2184" s="7"/>
    </row>
    <row r="2185" spans="1:5" x14ac:dyDescent="0.3">
      <c r="A2185" s="6" t="s">
        <v>6</v>
      </c>
      <c r="B2185" s="6">
        <v>43688.441453703701</v>
      </c>
      <c r="C2185" s="7">
        <v>0.1</v>
      </c>
      <c r="D2185" s="7">
        <v>9.5009700000000002E-2</v>
      </c>
      <c r="E2185" s="7"/>
    </row>
    <row r="2186" spans="1:5" x14ac:dyDescent="0.3">
      <c r="A2186" s="6" t="s">
        <v>6</v>
      </c>
      <c r="B2186" s="6">
        <v>43688.444925925898</v>
      </c>
      <c r="C2186" s="7">
        <v>0.2</v>
      </c>
      <c r="D2186" s="7">
        <v>0.26857900000000001</v>
      </c>
      <c r="E2186" s="7"/>
    </row>
    <row r="2187" spans="1:5" x14ac:dyDescent="0.3">
      <c r="A2187" s="6" t="s">
        <v>6</v>
      </c>
      <c r="B2187" s="6">
        <v>43688.448398148103</v>
      </c>
      <c r="C2187" s="7">
        <v>0.2</v>
      </c>
      <c r="D2187" s="7">
        <v>0.26857900000000001</v>
      </c>
      <c r="E2187" s="7"/>
    </row>
    <row r="2188" spans="1:5" x14ac:dyDescent="0.3">
      <c r="A2188" s="6" t="s">
        <v>6</v>
      </c>
      <c r="B2188" s="6">
        <v>43688.451870370402</v>
      </c>
      <c r="C2188" s="7">
        <v>0.2</v>
      </c>
      <c r="D2188" s="7">
        <v>0.26857900000000001</v>
      </c>
      <c r="E2188" s="7"/>
    </row>
    <row r="2189" spans="1:5" x14ac:dyDescent="0.3">
      <c r="A2189" s="6" t="s">
        <v>6</v>
      </c>
      <c r="B2189" s="6">
        <v>43688.455342592599</v>
      </c>
      <c r="C2189" s="7">
        <v>0.3</v>
      </c>
      <c r="D2189" s="7">
        <v>0.49313499999999999</v>
      </c>
      <c r="E2189" s="7"/>
    </row>
    <row r="2190" spans="1:5" x14ac:dyDescent="0.3">
      <c r="A2190" s="6" t="s">
        <v>6</v>
      </c>
      <c r="B2190" s="6">
        <v>43688.458814814803</v>
      </c>
      <c r="C2190" s="7">
        <v>0.3</v>
      </c>
      <c r="D2190" s="7">
        <v>0.49313499999999999</v>
      </c>
      <c r="E2190" s="7"/>
    </row>
    <row r="2191" spans="1:5" x14ac:dyDescent="0.3">
      <c r="A2191" s="6" t="s">
        <v>6</v>
      </c>
      <c r="B2191" s="6">
        <v>43688.462287037</v>
      </c>
      <c r="C2191" s="7">
        <v>0.4</v>
      </c>
      <c r="D2191" s="7">
        <v>0.75880800000000004</v>
      </c>
      <c r="E2191" s="7"/>
    </row>
    <row r="2192" spans="1:5" x14ac:dyDescent="0.3">
      <c r="A2192" s="6" t="s">
        <v>6</v>
      </c>
      <c r="B2192" s="6">
        <v>43688.465759259299</v>
      </c>
      <c r="C2192" s="7">
        <v>0.1</v>
      </c>
      <c r="D2192" s="7">
        <v>9.5009700000000002E-2</v>
      </c>
      <c r="E2192" s="7"/>
    </row>
    <row r="2193" spans="1:5" x14ac:dyDescent="0.3">
      <c r="A2193" s="6" t="s">
        <v>6</v>
      </c>
      <c r="B2193" s="6">
        <v>43688.469231481497</v>
      </c>
      <c r="C2193" s="7">
        <v>0.3</v>
      </c>
      <c r="D2193" s="7">
        <v>0.49313499999999999</v>
      </c>
      <c r="E2193" s="7"/>
    </row>
    <row r="2194" spans="1:5" x14ac:dyDescent="0.3">
      <c r="A2194" s="6" t="s">
        <v>6</v>
      </c>
      <c r="B2194" s="6">
        <v>43688.472703703701</v>
      </c>
      <c r="C2194" s="7">
        <v>0.2</v>
      </c>
      <c r="D2194" s="7">
        <v>0.26857900000000001</v>
      </c>
      <c r="E2194" s="7"/>
    </row>
    <row r="2195" spans="1:5" x14ac:dyDescent="0.3">
      <c r="A2195" s="6" t="s">
        <v>6</v>
      </c>
      <c r="B2195" s="6">
        <v>43688.479648148103</v>
      </c>
      <c r="C2195" s="7">
        <v>0.1</v>
      </c>
      <c r="D2195" s="7">
        <v>9.5009700000000002E-2</v>
      </c>
      <c r="E2195" s="7"/>
    </row>
    <row r="2196" spans="1:5" x14ac:dyDescent="0.3">
      <c r="A2196" s="6" t="s">
        <v>6</v>
      </c>
      <c r="B2196" s="6">
        <v>43688.483120370402</v>
      </c>
      <c r="C2196" s="7">
        <v>0.3</v>
      </c>
      <c r="D2196" s="7">
        <v>0.49313499999999999</v>
      </c>
      <c r="E2196" s="7"/>
    </row>
    <row r="2197" spans="1:5" x14ac:dyDescent="0.3">
      <c r="A2197" s="6" t="s">
        <v>6</v>
      </c>
      <c r="B2197" s="6">
        <v>43688.486592592599</v>
      </c>
      <c r="C2197" s="7">
        <v>0.2</v>
      </c>
      <c r="D2197" s="7">
        <v>0.26857900000000001</v>
      </c>
      <c r="E2197" s="7"/>
    </row>
    <row r="2198" spans="1:5" x14ac:dyDescent="0.3">
      <c r="A2198" s="6" t="s">
        <v>6</v>
      </c>
      <c r="B2198" s="6">
        <v>43688.490064814803</v>
      </c>
      <c r="C2198" s="7">
        <v>0.2</v>
      </c>
      <c r="D2198" s="7">
        <v>0.26857900000000001</v>
      </c>
      <c r="E2198" s="7"/>
    </row>
    <row r="2199" spans="1:5" x14ac:dyDescent="0.3">
      <c r="A2199" s="6" t="s">
        <v>6</v>
      </c>
      <c r="B2199" s="6">
        <v>43688.493537037</v>
      </c>
      <c r="C2199" s="7">
        <v>0.2</v>
      </c>
      <c r="D2199" s="7">
        <v>0.26857900000000001</v>
      </c>
      <c r="E2199" s="7"/>
    </row>
    <row r="2200" spans="1:5" x14ac:dyDescent="0.3">
      <c r="A2200" s="6" t="s">
        <v>6</v>
      </c>
      <c r="B2200" s="6">
        <v>43688.497009259299</v>
      </c>
      <c r="C2200" s="7">
        <v>0.3</v>
      </c>
      <c r="D2200" s="7">
        <v>0.49313499999999999</v>
      </c>
      <c r="E2200" s="7"/>
    </row>
    <row r="2201" spans="1:5" x14ac:dyDescent="0.3">
      <c r="A2201" s="6" t="s">
        <v>6</v>
      </c>
      <c r="B2201" s="6">
        <v>43688.500481481497</v>
      </c>
      <c r="C2201" s="7">
        <v>0.4</v>
      </c>
      <c r="D2201" s="7">
        <v>0.75880800000000004</v>
      </c>
      <c r="E2201" s="7"/>
    </row>
    <row r="2202" spans="1:5" x14ac:dyDescent="0.3">
      <c r="A2202" s="6" t="s">
        <v>6</v>
      </c>
      <c r="B2202" s="6">
        <v>43688.503953703701</v>
      </c>
      <c r="C2202" s="7">
        <v>0.4</v>
      </c>
      <c r="D2202" s="7">
        <v>0.75880800000000004</v>
      </c>
      <c r="E2202" s="7"/>
    </row>
    <row r="2203" spans="1:5" x14ac:dyDescent="0.3">
      <c r="A2203" s="6" t="s">
        <v>6</v>
      </c>
      <c r="B2203" s="6">
        <v>43688.507425925898</v>
      </c>
      <c r="C2203" s="7">
        <v>0.4</v>
      </c>
      <c r="D2203" s="7">
        <v>0.75880800000000004</v>
      </c>
      <c r="E2203" s="7"/>
    </row>
    <row r="2204" spans="1:5" x14ac:dyDescent="0.3">
      <c r="A2204" s="6" t="s">
        <v>6</v>
      </c>
      <c r="B2204" s="6">
        <v>43688.510898148103</v>
      </c>
      <c r="C2204" s="7">
        <v>0.2</v>
      </c>
      <c r="D2204" s="7">
        <v>0.26857900000000001</v>
      </c>
      <c r="E2204" s="7"/>
    </row>
    <row r="2205" spans="1:5" x14ac:dyDescent="0.3">
      <c r="A2205" s="6" t="s">
        <v>6</v>
      </c>
      <c r="B2205" s="6">
        <v>43688.514370370402</v>
      </c>
      <c r="C2205" s="7">
        <v>0.3</v>
      </c>
      <c r="D2205" s="7">
        <v>0.49313499999999999</v>
      </c>
      <c r="E2205" s="7"/>
    </row>
    <row r="2206" spans="1:5" x14ac:dyDescent="0.3">
      <c r="A2206" s="6" t="s">
        <v>6</v>
      </c>
      <c r="B2206" s="6">
        <v>43688.517842592599</v>
      </c>
      <c r="C2206" s="7">
        <v>0.2</v>
      </c>
      <c r="D2206" s="7">
        <v>0.26857900000000001</v>
      </c>
      <c r="E2206" s="7"/>
    </row>
    <row r="2207" spans="1:5" x14ac:dyDescent="0.3">
      <c r="A2207" s="6" t="s">
        <v>6</v>
      </c>
      <c r="B2207" s="6">
        <v>43688.521314814803</v>
      </c>
      <c r="C2207" s="7">
        <v>0.3</v>
      </c>
      <c r="D2207" s="7">
        <v>0.49313499999999999</v>
      </c>
      <c r="E2207" s="7"/>
    </row>
    <row r="2208" spans="1:5" x14ac:dyDescent="0.3">
      <c r="A2208" s="6" t="s">
        <v>6</v>
      </c>
      <c r="B2208" s="6">
        <v>43688.525100891202</v>
      </c>
      <c r="C2208" s="7">
        <v>0.2</v>
      </c>
      <c r="D2208" s="7">
        <v>0.26857900000000001</v>
      </c>
      <c r="E2208" s="7"/>
    </row>
    <row r="2209" spans="1:5" x14ac:dyDescent="0.3">
      <c r="A2209" s="6" t="s">
        <v>6</v>
      </c>
      <c r="B2209" s="6">
        <v>43688.528573113399</v>
      </c>
      <c r="C2209" s="7">
        <v>0.3</v>
      </c>
      <c r="D2209" s="7">
        <v>0.49313499999999999</v>
      </c>
      <c r="E2209" s="7"/>
    </row>
    <row r="2210" spans="1:5" x14ac:dyDescent="0.3">
      <c r="A2210" s="6" t="s">
        <v>6</v>
      </c>
      <c r="B2210" s="6">
        <v>43688.532045335603</v>
      </c>
      <c r="C2210" s="7">
        <v>0.2</v>
      </c>
      <c r="D2210" s="7">
        <v>0.26857900000000001</v>
      </c>
      <c r="E2210" s="7"/>
    </row>
    <row r="2211" spans="1:5" x14ac:dyDescent="0.3">
      <c r="A2211" s="6" t="s">
        <v>6</v>
      </c>
      <c r="B2211" s="6">
        <v>43688.535517557902</v>
      </c>
      <c r="C2211" s="7">
        <v>0.3</v>
      </c>
      <c r="D2211" s="7">
        <v>0.49313499999999999</v>
      </c>
      <c r="E2211" s="7"/>
    </row>
    <row r="2212" spans="1:5" x14ac:dyDescent="0.3">
      <c r="A2212" s="6" t="s">
        <v>6</v>
      </c>
      <c r="B2212" s="6">
        <v>43688.5389897801</v>
      </c>
      <c r="C2212" s="7">
        <v>0.3</v>
      </c>
      <c r="D2212" s="7">
        <v>0.49313499999999999</v>
      </c>
      <c r="E2212" s="7"/>
    </row>
    <row r="2213" spans="1:5" x14ac:dyDescent="0.3">
      <c r="A2213" s="6" t="s">
        <v>6</v>
      </c>
      <c r="B2213" s="6">
        <v>43688.542462002297</v>
      </c>
      <c r="C2213" s="7">
        <v>0.2</v>
      </c>
      <c r="D2213" s="7">
        <v>0.26857900000000001</v>
      </c>
      <c r="E2213" s="7"/>
    </row>
    <row r="2214" spans="1:5" x14ac:dyDescent="0.3">
      <c r="A2214" s="6" t="s">
        <v>6</v>
      </c>
      <c r="B2214" s="6">
        <v>43688.545934224501</v>
      </c>
      <c r="C2214" s="7">
        <v>0.3</v>
      </c>
      <c r="D2214" s="7">
        <v>0.49313499999999999</v>
      </c>
      <c r="E2214" s="7"/>
    </row>
    <row r="2215" spans="1:5" x14ac:dyDescent="0.3">
      <c r="A2215" s="6" t="s">
        <v>6</v>
      </c>
      <c r="B2215" s="6">
        <v>43688.5494064468</v>
      </c>
      <c r="C2215" s="7">
        <v>0.3</v>
      </c>
      <c r="D2215" s="7">
        <v>0.49313499999999999</v>
      </c>
      <c r="E2215" s="7"/>
    </row>
    <row r="2216" spans="1:5" x14ac:dyDescent="0.3">
      <c r="A2216" s="6" t="s">
        <v>6</v>
      </c>
      <c r="B2216" s="6">
        <v>43688.552878668997</v>
      </c>
      <c r="C2216" s="7">
        <v>0.3</v>
      </c>
      <c r="D2216" s="7">
        <v>0.49313499999999999</v>
      </c>
      <c r="E2216" s="7"/>
    </row>
    <row r="2217" spans="1:5" x14ac:dyDescent="0.3">
      <c r="A2217" s="6" t="s">
        <v>6</v>
      </c>
      <c r="B2217" s="6">
        <v>43688.556350891202</v>
      </c>
      <c r="C2217" s="7">
        <v>0.2</v>
      </c>
      <c r="D2217" s="7">
        <v>0.26857900000000001</v>
      </c>
      <c r="E2217" s="7"/>
    </row>
    <row r="2218" spans="1:5" x14ac:dyDescent="0.3">
      <c r="A2218" s="6" t="s">
        <v>6</v>
      </c>
      <c r="B2218" s="6">
        <v>43688.559823113399</v>
      </c>
      <c r="C2218" s="7">
        <v>0.3</v>
      </c>
      <c r="D2218" s="7">
        <v>0.49313499999999999</v>
      </c>
      <c r="E2218" s="7"/>
    </row>
    <row r="2219" spans="1:5" x14ac:dyDescent="0.3">
      <c r="A2219" s="6" t="s">
        <v>6</v>
      </c>
      <c r="B2219" s="6">
        <v>43688.563295335603</v>
      </c>
      <c r="C2219" s="7">
        <v>0.4</v>
      </c>
      <c r="D2219" s="7">
        <v>0.75880800000000004</v>
      </c>
      <c r="E2219" s="7"/>
    </row>
    <row r="2220" spans="1:5" x14ac:dyDescent="0.3">
      <c r="A2220" s="6" t="s">
        <v>6</v>
      </c>
      <c r="B2220" s="6">
        <v>43688.566767557902</v>
      </c>
      <c r="C2220" s="7">
        <v>0.3</v>
      </c>
      <c r="D2220" s="7">
        <v>0.49313499999999999</v>
      </c>
      <c r="E2220" s="7"/>
    </row>
    <row r="2221" spans="1:5" x14ac:dyDescent="0.3">
      <c r="A2221" s="6" t="s">
        <v>6</v>
      </c>
      <c r="B2221" s="6">
        <v>43688.5702397801</v>
      </c>
      <c r="C2221" s="7">
        <v>0.3</v>
      </c>
      <c r="D2221" s="7">
        <v>0.49313499999999999</v>
      </c>
      <c r="E2221" s="7"/>
    </row>
    <row r="2222" spans="1:5" x14ac:dyDescent="0.3">
      <c r="A2222" s="6" t="s">
        <v>6</v>
      </c>
      <c r="B2222" s="6">
        <v>43688.573712002297</v>
      </c>
      <c r="C2222" s="7">
        <v>0.3</v>
      </c>
      <c r="D2222" s="7">
        <v>0.49313499999999999</v>
      </c>
      <c r="E2222" s="7"/>
    </row>
    <row r="2223" spans="1:5" x14ac:dyDescent="0.3">
      <c r="A2223" s="6" t="s">
        <v>6</v>
      </c>
      <c r="B2223" s="6">
        <v>43688.577184224501</v>
      </c>
      <c r="C2223" s="7">
        <v>0.3</v>
      </c>
      <c r="D2223" s="7">
        <v>0.49313499999999999</v>
      </c>
      <c r="E2223" s="7"/>
    </row>
    <row r="2224" spans="1:5" x14ac:dyDescent="0.3">
      <c r="A2224" s="6" t="s">
        <v>6</v>
      </c>
      <c r="B2224" s="6">
        <v>43688.5806564468</v>
      </c>
      <c r="C2224" s="7">
        <v>0.3</v>
      </c>
      <c r="D2224" s="7">
        <v>0.49313499999999999</v>
      </c>
      <c r="E2224" s="7"/>
    </row>
    <row r="2225" spans="1:5" x14ac:dyDescent="0.3">
      <c r="A2225" s="6" t="s">
        <v>6</v>
      </c>
      <c r="B2225" s="6">
        <v>43688.584128668997</v>
      </c>
      <c r="C2225" s="7">
        <v>0.3</v>
      </c>
      <c r="D2225" s="7">
        <v>0.49313499999999999</v>
      </c>
      <c r="E2225" s="7"/>
    </row>
    <row r="2226" spans="1:5" x14ac:dyDescent="0.3">
      <c r="A2226" s="6" t="s">
        <v>6</v>
      </c>
      <c r="B2226" s="6">
        <v>43688.587600891202</v>
      </c>
      <c r="C2226" s="7">
        <v>0.3</v>
      </c>
      <c r="D2226" s="7">
        <v>0.49313499999999999</v>
      </c>
      <c r="E2226" s="7"/>
    </row>
    <row r="2227" spans="1:5" x14ac:dyDescent="0.3">
      <c r="A2227" s="6" t="s">
        <v>6</v>
      </c>
      <c r="B2227" s="6">
        <v>43688.591073113399</v>
      </c>
      <c r="C2227" s="7">
        <v>0.3</v>
      </c>
      <c r="D2227" s="7">
        <v>0.49313499999999999</v>
      </c>
      <c r="E2227" s="7"/>
    </row>
    <row r="2228" spans="1:5" x14ac:dyDescent="0.3">
      <c r="A2228" s="6" t="s">
        <v>6</v>
      </c>
      <c r="B2228" s="6">
        <v>43688.594545335603</v>
      </c>
      <c r="C2228" s="7">
        <v>0.3</v>
      </c>
      <c r="D2228" s="7">
        <v>0.49313499999999999</v>
      </c>
      <c r="E2228" s="7"/>
    </row>
    <row r="2229" spans="1:5" x14ac:dyDescent="0.3">
      <c r="A2229" s="6" t="s">
        <v>6</v>
      </c>
      <c r="B2229" s="6">
        <v>43688.598017557902</v>
      </c>
      <c r="C2229" s="7">
        <v>0.3</v>
      </c>
      <c r="D2229" s="7">
        <v>0.49313499999999999</v>
      </c>
      <c r="E2229" s="7"/>
    </row>
    <row r="2230" spans="1:5" x14ac:dyDescent="0.3">
      <c r="A2230" s="6" t="s">
        <v>6</v>
      </c>
      <c r="B2230" s="6">
        <v>43688.6014897801</v>
      </c>
      <c r="C2230" s="7">
        <v>0.2</v>
      </c>
      <c r="D2230" s="7">
        <v>0.26857900000000001</v>
      </c>
      <c r="E2230" s="7"/>
    </row>
    <row r="2231" spans="1:5" x14ac:dyDescent="0.3">
      <c r="A2231" s="6" t="s">
        <v>6</v>
      </c>
      <c r="B2231" s="6">
        <v>43688.604962002297</v>
      </c>
      <c r="C2231" s="7">
        <v>0.2</v>
      </c>
      <c r="D2231" s="7">
        <v>0.26857900000000001</v>
      </c>
      <c r="E2231" s="7"/>
    </row>
    <row r="2232" spans="1:5" x14ac:dyDescent="0.3">
      <c r="A2232" s="6" t="s">
        <v>6</v>
      </c>
      <c r="B2232" s="6">
        <v>43688.608168171297</v>
      </c>
      <c r="C2232" s="7">
        <v>0.2</v>
      </c>
      <c r="D2232" s="7">
        <v>0.26857900000000001</v>
      </c>
      <c r="E2232" s="7"/>
    </row>
    <row r="2233" spans="1:5" x14ac:dyDescent="0.3">
      <c r="A2233" s="6" t="s">
        <v>6</v>
      </c>
      <c r="B2233" s="6">
        <v>43688.611640393501</v>
      </c>
      <c r="C2233" s="7">
        <v>0.2</v>
      </c>
      <c r="D2233" s="7">
        <v>0.26857900000000001</v>
      </c>
      <c r="E2233" s="7"/>
    </row>
    <row r="2234" spans="1:5" x14ac:dyDescent="0.3">
      <c r="A2234" s="6" t="s">
        <v>6</v>
      </c>
      <c r="B2234" s="6">
        <v>43688.615112615698</v>
      </c>
      <c r="C2234" s="7">
        <v>0.2</v>
      </c>
      <c r="D2234" s="7">
        <v>0.26857900000000001</v>
      </c>
      <c r="E2234" s="7"/>
    </row>
    <row r="2235" spans="1:5" x14ac:dyDescent="0.3">
      <c r="A2235" s="6" t="s">
        <v>6</v>
      </c>
      <c r="B2235" s="6">
        <v>43688.618584837997</v>
      </c>
      <c r="C2235" s="7">
        <v>0.2</v>
      </c>
      <c r="D2235" s="7">
        <v>0.26857900000000001</v>
      </c>
      <c r="E2235" s="7"/>
    </row>
    <row r="2236" spans="1:5" x14ac:dyDescent="0.3">
      <c r="A2236" s="6" t="s">
        <v>6</v>
      </c>
      <c r="B2236" s="6">
        <v>43688.622057060202</v>
      </c>
      <c r="C2236" s="7">
        <v>0.1</v>
      </c>
      <c r="D2236" s="7">
        <v>9.5009700000000002E-2</v>
      </c>
      <c r="E2236" s="7"/>
    </row>
    <row r="2237" spans="1:5" x14ac:dyDescent="0.3">
      <c r="A2237" s="6" t="s">
        <v>6</v>
      </c>
      <c r="B2237" s="6">
        <v>43688.625529282399</v>
      </c>
      <c r="C2237" s="7">
        <v>0</v>
      </c>
      <c r="D2237" s="7">
        <v>0</v>
      </c>
      <c r="E2237" s="7"/>
    </row>
    <row r="2238" spans="1:5" x14ac:dyDescent="0.3">
      <c r="A2238" s="6" t="s">
        <v>6</v>
      </c>
      <c r="B2238" s="6">
        <v>43688.632473726902</v>
      </c>
      <c r="C2238" s="7">
        <v>0</v>
      </c>
      <c r="D2238" s="7">
        <v>0</v>
      </c>
      <c r="E2238" s="7"/>
    </row>
    <row r="2239" spans="1:5" x14ac:dyDescent="0.3">
      <c r="A2239" s="6" t="s">
        <v>6</v>
      </c>
      <c r="B2239" s="6">
        <v>43688.639418171297</v>
      </c>
      <c r="C2239" s="7">
        <v>0</v>
      </c>
      <c r="D2239" s="7">
        <v>0</v>
      </c>
      <c r="E2239" s="7"/>
    </row>
    <row r="2240" spans="1:5" x14ac:dyDescent="0.3">
      <c r="A2240" s="6" t="s">
        <v>6</v>
      </c>
      <c r="B2240" s="6">
        <v>43688.646362615698</v>
      </c>
      <c r="C2240" s="7">
        <v>0</v>
      </c>
      <c r="D2240" s="7">
        <v>0</v>
      </c>
      <c r="E2240" s="7"/>
    </row>
    <row r="2241" spans="1:5" x14ac:dyDescent="0.3">
      <c r="A2241" s="6" t="s">
        <v>6</v>
      </c>
      <c r="B2241" s="6">
        <v>43688.660251504603</v>
      </c>
      <c r="C2241" s="7">
        <v>0.1</v>
      </c>
      <c r="D2241" s="7">
        <v>9.5009700000000002E-2</v>
      </c>
      <c r="E2241" s="7"/>
    </row>
    <row r="2242" spans="1:5" x14ac:dyDescent="0.3">
      <c r="A2242" s="6" t="s">
        <v>6</v>
      </c>
      <c r="B2242" s="6">
        <v>43688.663723726902</v>
      </c>
      <c r="C2242" s="7">
        <v>0</v>
      </c>
      <c r="D2242" s="7">
        <v>0</v>
      </c>
      <c r="E2242" s="7"/>
    </row>
    <row r="2243" spans="1:5" x14ac:dyDescent="0.3">
      <c r="A2243" s="6" t="s">
        <v>6</v>
      </c>
      <c r="B2243" s="6">
        <v>43688.674140393501</v>
      </c>
      <c r="C2243" s="7">
        <v>0</v>
      </c>
      <c r="D2243" s="7">
        <v>0</v>
      </c>
      <c r="E2243" s="7"/>
    </row>
    <row r="2244" spans="1:5" x14ac:dyDescent="0.3">
      <c r="A2244" s="6" t="s">
        <v>6</v>
      </c>
      <c r="B2244" s="6">
        <v>43688.681084837997</v>
      </c>
      <c r="C2244" s="7">
        <v>0</v>
      </c>
      <c r="D2244" s="7">
        <v>0</v>
      </c>
      <c r="E2244" s="7"/>
    </row>
    <row r="2245" spans="1:5" x14ac:dyDescent="0.3">
      <c r="A2245" s="6" t="s">
        <v>6</v>
      </c>
      <c r="B2245" s="6">
        <v>43688.684557060202</v>
      </c>
      <c r="C2245" s="7">
        <v>0</v>
      </c>
      <c r="D2245" s="7">
        <v>0</v>
      </c>
      <c r="E2245" s="7"/>
    </row>
    <row r="2246" spans="1:5" x14ac:dyDescent="0.3">
      <c r="A2246" s="6" t="s">
        <v>6</v>
      </c>
      <c r="B2246" s="6">
        <v>43688.691498113403</v>
      </c>
      <c r="C2246" s="7">
        <v>0</v>
      </c>
      <c r="D2246" s="7">
        <v>0</v>
      </c>
      <c r="E2246" s="7"/>
    </row>
    <row r="2247" spans="1:5" x14ac:dyDescent="0.3">
      <c r="A2247" s="6" t="s">
        <v>6</v>
      </c>
      <c r="B2247" s="6">
        <v>43688.694970335702</v>
      </c>
      <c r="C2247" s="7">
        <v>0</v>
      </c>
      <c r="D2247" s="7">
        <v>0</v>
      </c>
      <c r="E2247" s="7"/>
    </row>
    <row r="2248" spans="1:5" x14ac:dyDescent="0.3">
      <c r="A2248" s="6" t="s">
        <v>6</v>
      </c>
      <c r="B2248" s="6">
        <v>43688.701914780097</v>
      </c>
      <c r="C2248" s="7">
        <v>0</v>
      </c>
      <c r="D2248" s="7">
        <v>0</v>
      </c>
      <c r="E2248" s="7"/>
    </row>
    <row r="2249" spans="1:5" x14ac:dyDescent="0.3">
      <c r="A2249" s="6" t="s">
        <v>6</v>
      </c>
      <c r="B2249" s="6">
        <v>43688.705387002301</v>
      </c>
      <c r="C2249" s="7">
        <v>0</v>
      </c>
      <c r="D2249" s="7">
        <v>0</v>
      </c>
      <c r="E2249" s="7"/>
    </row>
    <row r="2250" spans="1:5" x14ac:dyDescent="0.3">
      <c r="A2250" s="6" t="s">
        <v>6</v>
      </c>
      <c r="B2250" s="6">
        <v>43688.712331446797</v>
      </c>
      <c r="C2250" s="7">
        <v>0</v>
      </c>
      <c r="D2250" s="7">
        <v>0</v>
      </c>
      <c r="E2250" s="7"/>
    </row>
    <row r="2251" spans="1:5" x14ac:dyDescent="0.3">
      <c r="A2251" s="6" t="s">
        <v>6</v>
      </c>
      <c r="B2251" s="6">
        <v>43688.722748113403</v>
      </c>
      <c r="C2251" s="7">
        <v>0</v>
      </c>
      <c r="D2251" s="7">
        <v>0</v>
      </c>
      <c r="E2251" s="7"/>
    </row>
    <row r="2252" spans="1:5" x14ac:dyDescent="0.3">
      <c r="A2252" s="6" t="s">
        <v>6</v>
      </c>
      <c r="B2252" s="6">
        <v>43688.726220335702</v>
      </c>
      <c r="C2252" s="7">
        <v>0</v>
      </c>
      <c r="D2252" s="7">
        <v>0</v>
      </c>
      <c r="E2252" s="7"/>
    </row>
    <row r="2253" spans="1:5" x14ac:dyDescent="0.3">
      <c r="A2253" s="6" t="s">
        <v>6</v>
      </c>
      <c r="B2253" s="6">
        <v>43688.729692557899</v>
      </c>
      <c r="C2253" s="7">
        <v>0.1</v>
      </c>
      <c r="D2253" s="7">
        <v>9.5009700000000002E-2</v>
      </c>
      <c r="E2253" s="7"/>
    </row>
    <row r="2254" spans="1:5" x14ac:dyDescent="0.3">
      <c r="A2254" s="6" t="s">
        <v>6</v>
      </c>
      <c r="B2254" s="6">
        <v>43688.736637002301</v>
      </c>
      <c r="C2254" s="7">
        <v>0</v>
      </c>
      <c r="D2254" s="7">
        <v>0</v>
      </c>
      <c r="E2254" s="7"/>
    </row>
    <row r="2255" spans="1:5" x14ac:dyDescent="0.3">
      <c r="A2255" s="6" t="s">
        <v>6</v>
      </c>
      <c r="B2255" s="6">
        <v>43688.764414780097</v>
      </c>
      <c r="C2255" s="7">
        <v>0</v>
      </c>
      <c r="D2255" s="7">
        <v>0</v>
      </c>
      <c r="E2255" s="7"/>
    </row>
    <row r="2256" spans="1:5" x14ac:dyDescent="0.3">
      <c r="A2256" s="6" t="s">
        <v>6</v>
      </c>
      <c r="B2256" s="6">
        <v>43688.781730590301</v>
      </c>
      <c r="C2256" s="7">
        <v>0</v>
      </c>
      <c r="D2256" s="7">
        <v>0</v>
      </c>
      <c r="E2256" s="7"/>
    </row>
    <row r="2257" spans="1:5" x14ac:dyDescent="0.3">
      <c r="A2257" s="6" t="s">
        <v>6</v>
      </c>
      <c r="B2257" s="6">
        <v>43689.021312233803</v>
      </c>
      <c r="C2257" s="7">
        <v>0</v>
      </c>
      <c r="D2257" s="7">
        <v>0</v>
      </c>
      <c r="E2257" s="7"/>
    </row>
    <row r="2258" spans="1:5" x14ac:dyDescent="0.3">
      <c r="A2258" s="6" t="s">
        <v>6</v>
      </c>
      <c r="B2258" s="6">
        <v>43689.069973032398</v>
      </c>
      <c r="C2258" s="7">
        <v>0.1</v>
      </c>
      <c r="D2258" s="7">
        <v>9.5009700000000002E-2</v>
      </c>
      <c r="E2258" s="7"/>
    </row>
    <row r="2259" spans="1:5" x14ac:dyDescent="0.3">
      <c r="A2259" s="6" t="s">
        <v>6</v>
      </c>
      <c r="B2259" s="6">
        <v>43689.073445254602</v>
      </c>
      <c r="C2259" s="7">
        <v>0.1</v>
      </c>
      <c r="D2259" s="7">
        <v>9.5009700000000002E-2</v>
      </c>
      <c r="E2259" s="7"/>
    </row>
    <row r="2260" spans="1:5" x14ac:dyDescent="0.3">
      <c r="A2260" s="6" t="s">
        <v>6</v>
      </c>
      <c r="B2260" s="6">
        <v>43689.076917476901</v>
      </c>
      <c r="C2260" s="7">
        <v>0.1</v>
      </c>
      <c r="D2260" s="7">
        <v>9.5009700000000002E-2</v>
      </c>
      <c r="E2260" s="7"/>
    </row>
    <row r="2261" spans="1:5" x14ac:dyDescent="0.3">
      <c r="A2261" s="6" t="s">
        <v>6</v>
      </c>
      <c r="B2261" s="6">
        <v>43689.080389699098</v>
      </c>
      <c r="C2261" s="7">
        <v>0</v>
      </c>
      <c r="D2261" s="7">
        <v>0</v>
      </c>
      <c r="E2261" s="7"/>
    </row>
    <row r="2262" spans="1:5" x14ac:dyDescent="0.3">
      <c r="A2262" s="6" t="s">
        <v>6</v>
      </c>
      <c r="B2262" s="6">
        <v>43689.083861921303</v>
      </c>
      <c r="C2262" s="7">
        <v>0</v>
      </c>
      <c r="D2262" s="7">
        <v>0</v>
      </c>
      <c r="E2262" s="7"/>
    </row>
    <row r="2263" spans="1:5" x14ac:dyDescent="0.3">
      <c r="A2263" s="6" t="s">
        <v>6</v>
      </c>
      <c r="B2263" s="6">
        <v>43689.0873341435</v>
      </c>
      <c r="C2263" s="7">
        <v>0</v>
      </c>
      <c r="D2263" s="7">
        <v>0</v>
      </c>
      <c r="E2263" s="7"/>
    </row>
    <row r="2264" spans="1:5" x14ac:dyDescent="0.3">
      <c r="A2264" s="6" t="s">
        <v>6</v>
      </c>
      <c r="B2264" s="6">
        <v>43689.090806365697</v>
      </c>
      <c r="C2264" s="7">
        <v>0</v>
      </c>
      <c r="D2264" s="7">
        <v>0</v>
      </c>
      <c r="E2264" s="7"/>
    </row>
    <row r="2265" spans="1:5" x14ac:dyDescent="0.3">
      <c r="A2265" s="6" t="s">
        <v>6</v>
      </c>
      <c r="B2265" s="6">
        <v>43689.097750810201</v>
      </c>
      <c r="C2265" s="7">
        <v>0</v>
      </c>
      <c r="D2265" s="7">
        <v>0</v>
      </c>
      <c r="E2265" s="7"/>
    </row>
    <row r="2266" spans="1:5" x14ac:dyDescent="0.3">
      <c r="A2266" s="6" t="s">
        <v>6</v>
      </c>
      <c r="B2266" s="6">
        <v>43689.108117326403</v>
      </c>
      <c r="C2266" s="7">
        <v>0</v>
      </c>
      <c r="D2266" s="7">
        <v>0</v>
      </c>
      <c r="E2266" s="7"/>
    </row>
    <row r="2267" spans="1:5" x14ac:dyDescent="0.3">
      <c r="A2267" s="6" t="s">
        <v>6</v>
      </c>
      <c r="B2267" s="6">
        <v>43689.132422881899</v>
      </c>
      <c r="C2267" s="7">
        <v>0</v>
      </c>
      <c r="D2267" s="7">
        <v>0</v>
      </c>
      <c r="E2267" s="7"/>
    </row>
    <row r="2268" spans="1:5" x14ac:dyDescent="0.3">
      <c r="A2268" s="6" t="s">
        <v>6</v>
      </c>
      <c r="B2268" s="6">
        <v>43689.135895104198</v>
      </c>
      <c r="C2268" s="7">
        <v>0</v>
      </c>
      <c r="D2268" s="7">
        <v>0</v>
      </c>
      <c r="E2268" s="7"/>
    </row>
    <row r="2269" spans="1:5" x14ac:dyDescent="0.3">
      <c r="A2269" s="6" t="s">
        <v>6</v>
      </c>
      <c r="B2269" s="6">
        <v>43689.146311770797</v>
      </c>
      <c r="C2269" s="7">
        <v>0</v>
      </c>
      <c r="D2269" s="7">
        <v>0</v>
      </c>
      <c r="E2269" s="7"/>
    </row>
    <row r="2270" spans="1:5" x14ac:dyDescent="0.3">
      <c r="A2270" s="6" t="s">
        <v>6</v>
      </c>
      <c r="B2270" s="6">
        <v>43689.156728437498</v>
      </c>
      <c r="C2270" s="7">
        <v>0</v>
      </c>
      <c r="D2270" s="7">
        <v>0</v>
      </c>
      <c r="E2270" s="7"/>
    </row>
    <row r="2271" spans="1:5" x14ac:dyDescent="0.3">
      <c r="A2271" s="6" t="s">
        <v>6</v>
      </c>
      <c r="B2271" s="6">
        <v>43689.160200659702</v>
      </c>
      <c r="C2271" s="7">
        <v>0</v>
      </c>
      <c r="D2271" s="7">
        <v>0</v>
      </c>
      <c r="E2271" s="7"/>
    </row>
    <row r="2272" spans="1:5" x14ac:dyDescent="0.3">
      <c r="A2272" s="6" t="s">
        <v>6</v>
      </c>
      <c r="B2272" s="6">
        <v>43689.198391006903</v>
      </c>
      <c r="C2272" s="7">
        <v>0</v>
      </c>
      <c r="D2272" s="7">
        <v>0</v>
      </c>
      <c r="E2272" s="7"/>
    </row>
    <row r="2273" spans="1:5" x14ac:dyDescent="0.3">
      <c r="A2273" s="6" t="s">
        <v>6</v>
      </c>
      <c r="B2273" s="6">
        <v>43689.316437465299</v>
      </c>
      <c r="C2273" s="7">
        <v>0</v>
      </c>
      <c r="D2273" s="7">
        <v>0</v>
      </c>
      <c r="E2273" s="7"/>
    </row>
    <row r="2274" spans="1:5" x14ac:dyDescent="0.3">
      <c r="A2274" s="6" t="s">
        <v>6</v>
      </c>
      <c r="B2274" s="6">
        <v>43689.368517673603</v>
      </c>
      <c r="C2274" s="7">
        <v>0</v>
      </c>
      <c r="D2274" s="7">
        <v>0</v>
      </c>
      <c r="E2274" s="7"/>
    </row>
    <row r="2275" spans="1:5" x14ac:dyDescent="0.3">
      <c r="A2275" s="6" t="s">
        <v>6</v>
      </c>
      <c r="B2275" s="6">
        <v>43689.392823229202</v>
      </c>
      <c r="C2275" s="7">
        <v>0.1</v>
      </c>
      <c r="D2275" s="7">
        <v>9.5009700000000002E-2</v>
      </c>
      <c r="E2275" s="7"/>
    </row>
    <row r="2276" spans="1:5" x14ac:dyDescent="0.3">
      <c r="A2276" s="6" t="s">
        <v>6</v>
      </c>
      <c r="B2276" s="6">
        <v>43689.403239895801</v>
      </c>
      <c r="C2276" s="7">
        <v>0</v>
      </c>
      <c r="D2276" s="7">
        <v>0</v>
      </c>
      <c r="E2276" s="7"/>
    </row>
    <row r="2277" spans="1:5" x14ac:dyDescent="0.3">
      <c r="A2277" s="6" t="s">
        <v>6</v>
      </c>
      <c r="B2277" s="6">
        <v>43689.413656562501</v>
      </c>
      <c r="C2277" s="7">
        <v>0</v>
      </c>
      <c r="D2277" s="7">
        <v>0</v>
      </c>
      <c r="E2277" s="7"/>
    </row>
    <row r="2278" spans="1:5" x14ac:dyDescent="0.3">
      <c r="A2278" s="6" t="s">
        <v>6</v>
      </c>
      <c r="B2278" s="6">
        <v>43689.417128784698</v>
      </c>
      <c r="C2278" s="7">
        <v>0</v>
      </c>
      <c r="D2278" s="7">
        <v>0</v>
      </c>
      <c r="E2278" s="7"/>
    </row>
    <row r="2279" spans="1:5" x14ac:dyDescent="0.3">
      <c r="A2279" s="6" t="s">
        <v>6</v>
      </c>
      <c r="B2279" s="6">
        <v>43689.427545451399</v>
      </c>
      <c r="C2279" s="7">
        <v>0</v>
      </c>
      <c r="D2279" s="7">
        <v>0</v>
      </c>
      <c r="E2279" s="7"/>
    </row>
    <row r="2280" spans="1:5" x14ac:dyDescent="0.3">
      <c r="A2280" s="6" t="s">
        <v>6</v>
      </c>
      <c r="B2280" s="6">
        <v>43689.431017673603</v>
      </c>
      <c r="C2280" s="7">
        <v>0.1</v>
      </c>
      <c r="D2280" s="7">
        <v>9.5009700000000002E-2</v>
      </c>
      <c r="E2280" s="7"/>
    </row>
    <row r="2281" spans="1:5" x14ac:dyDescent="0.3">
      <c r="A2281" s="6" t="s">
        <v>6</v>
      </c>
      <c r="B2281" s="6">
        <v>43689.4379621181</v>
      </c>
      <c r="C2281" s="7">
        <v>0.1</v>
      </c>
      <c r="D2281" s="7">
        <v>9.5009700000000002E-2</v>
      </c>
      <c r="E2281" s="7"/>
    </row>
    <row r="2282" spans="1:5" x14ac:dyDescent="0.3">
      <c r="A2282" s="6" t="s">
        <v>6</v>
      </c>
      <c r="B2282" s="6">
        <v>43689.441748032397</v>
      </c>
      <c r="C2282" s="7">
        <v>0</v>
      </c>
      <c r="D2282" s="7">
        <v>0</v>
      </c>
      <c r="E2282" s="7"/>
    </row>
    <row r="2283" spans="1:5" x14ac:dyDescent="0.3">
      <c r="A2283" s="6" t="s">
        <v>6</v>
      </c>
      <c r="B2283" s="6">
        <v>43689.455636921302</v>
      </c>
      <c r="C2283" s="7">
        <v>0</v>
      </c>
      <c r="D2283" s="7">
        <v>0</v>
      </c>
      <c r="E2283" s="7"/>
    </row>
    <row r="2284" spans="1:5" x14ac:dyDescent="0.3">
      <c r="A2284" s="6" t="s">
        <v>6</v>
      </c>
      <c r="B2284" s="6">
        <v>43689.466053588003</v>
      </c>
      <c r="C2284" s="7">
        <v>0</v>
      </c>
      <c r="D2284" s="7">
        <v>0</v>
      </c>
      <c r="E2284" s="7"/>
    </row>
    <row r="2285" spans="1:5" x14ac:dyDescent="0.3">
      <c r="A2285" s="6" t="s">
        <v>6</v>
      </c>
      <c r="B2285" s="6">
        <v>43689.476470254602</v>
      </c>
      <c r="C2285" s="7">
        <v>0</v>
      </c>
      <c r="D2285" s="7">
        <v>0</v>
      </c>
      <c r="E2285" s="7"/>
    </row>
    <row r="2286" spans="1:5" x14ac:dyDescent="0.3">
      <c r="A2286" s="6" t="s">
        <v>6</v>
      </c>
      <c r="B2286" s="6">
        <v>43689.479942476901</v>
      </c>
      <c r="C2286" s="7">
        <v>0</v>
      </c>
      <c r="D2286" s="7">
        <v>0</v>
      </c>
      <c r="E2286" s="7"/>
    </row>
    <row r="2287" spans="1:5" x14ac:dyDescent="0.3">
      <c r="A2287" s="6" t="s">
        <v>6</v>
      </c>
      <c r="B2287" s="6">
        <v>43689.4903591435</v>
      </c>
      <c r="C2287" s="7">
        <v>0.2</v>
      </c>
      <c r="D2287" s="7">
        <v>0.26857900000000001</v>
      </c>
      <c r="E2287" s="7"/>
    </row>
    <row r="2288" spans="1:5" x14ac:dyDescent="0.3">
      <c r="A2288" s="6" t="s">
        <v>6</v>
      </c>
      <c r="B2288" s="6">
        <v>43689.493831365697</v>
      </c>
      <c r="C2288" s="7">
        <v>0</v>
      </c>
      <c r="D2288" s="7">
        <v>0</v>
      </c>
      <c r="E2288" s="7"/>
    </row>
    <row r="2289" spans="1:5" x14ac:dyDescent="0.3">
      <c r="A2289" s="6" t="s">
        <v>6</v>
      </c>
      <c r="B2289" s="6">
        <v>43689.497303588003</v>
      </c>
      <c r="C2289" s="7">
        <v>0</v>
      </c>
      <c r="D2289" s="7">
        <v>0</v>
      </c>
      <c r="E2289" s="7"/>
    </row>
    <row r="2290" spans="1:5" x14ac:dyDescent="0.3">
      <c r="A2290" s="6" t="s">
        <v>6</v>
      </c>
      <c r="B2290" s="6">
        <v>43689.504248032397</v>
      </c>
      <c r="C2290" s="7">
        <v>0.2</v>
      </c>
      <c r="D2290" s="7">
        <v>0.26857900000000001</v>
      </c>
      <c r="E2290" s="7"/>
    </row>
    <row r="2291" spans="1:5" x14ac:dyDescent="0.3">
      <c r="A2291" s="6" t="s">
        <v>6</v>
      </c>
      <c r="B2291" s="6">
        <v>43689.507720254602</v>
      </c>
      <c r="C2291" s="7">
        <v>0</v>
      </c>
      <c r="D2291" s="7">
        <v>0</v>
      </c>
      <c r="E2291" s="7"/>
    </row>
    <row r="2292" spans="1:5" x14ac:dyDescent="0.3">
      <c r="A2292" s="6" t="s">
        <v>6</v>
      </c>
      <c r="B2292" s="6">
        <v>43689.511192476901</v>
      </c>
      <c r="C2292" s="7">
        <v>0.2</v>
      </c>
      <c r="D2292" s="7">
        <v>0.26857900000000001</v>
      </c>
      <c r="E2292" s="7"/>
    </row>
    <row r="2293" spans="1:5" x14ac:dyDescent="0.3">
      <c r="A2293" s="6" t="s">
        <v>6</v>
      </c>
      <c r="B2293" s="6">
        <v>43689.514664699098</v>
      </c>
      <c r="C2293" s="7">
        <v>0</v>
      </c>
      <c r="D2293" s="7">
        <v>0</v>
      </c>
      <c r="E2293" s="7"/>
    </row>
    <row r="2294" spans="1:5" x14ac:dyDescent="0.3">
      <c r="A2294" s="6" t="s">
        <v>6</v>
      </c>
      <c r="B2294" s="6">
        <v>43689.518136921302</v>
      </c>
      <c r="C2294" s="7">
        <v>0</v>
      </c>
      <c r="D2294" s="7">
        <v>0</v>
      </c>
      <c r="E2294" s="7"/>
    </row>
    <row r="2295" spans="1:5" x14ac:dyDescent="0.3">
      <c r="A2295" s="6" t="s">
        <v>6</v>
      </c>
      <c r="B2295" s="6">
        <v>43689.5216091435</v>
      </c>
      <c r="C2295" s="7">
        <v>0</v>
      </c>
      <c r="D2295" s="7">
        <v>0</v>
      </c>
      <c r="E2295" s="7"/>
    </row>
    <row r="2296" spans="1:5" x14ac:dyDescent="0.3">
      <c r="A2296" s="6" t="s">
        <v>6</v>
      </c>
      <c r="B2296" s="6">
        <v>43689.524825659697</v>
      </c>
      <c r="C2296" s="7">
        <v>0.2</v>
      </c>
      <c r="D2296" s="7">
        <v>0.26857900000000001</v>
      </c>
      <c r="E2296" s="7"/>
    </row>
    <row r="2297" spans="1:5" x14ac:dyDescent="0.3">
      <c r="A2297" s="6" t="s">
        <v>6</v>
      </c>
      <c r="B2297" s="6">
        <v>43689.528297881901</v>
      </c>
      <c r="C2297" s="7">
        <v>0.1</v>
      </c>
      <c r="D2297" s="7">
        <v>9.5009700000000002E-2</v>
      </c>
      <c r="E2297" s="7"/>
    </row>
    <row r="2298" spans="1:5" x14ac:dyDescent="0.3">
      <c r="A2298" s="6" t="s">
        <v>6</v>
      </c>
      <c r="B2298" s="6">
        <v>43689.5317701042</v>
      </c>
      <c r="C2298" s="7">
        <v>0</v>
      </c>
      <c r="D2298" s="7">
        <v>0</v>
      </c>
      <c r="E2298" s="7"/>
    </row>
    <row r="2299" spans="1:5" x14ac:dyDescent="0.3">
      <c r="A2299" s="6" t="s">
        <v>6</v>
      </c>
      <c r="B2299" s="6">
        <v>43689.542186770799</v>
      </c>
      <c r="C2299" s="7">
        <v>0</v>
      </c>
      <c r="D2299" s="7">
        <v>0</v>
      </c>
      <c r="E2299" s="7"/>
    </row>
    <row r="2300" spans="1:5" x14ac:dyDescent="0.3">
      <c r="A2300" s="6" t="s">
        <v>6</v>
      </c>
      <c r="B2300" s="6">
        <v>43689.545658993098</v>
      </c>
      <c r="C2300" s="7">
        <v>0</v>
      </c>
      <c r="D2300" s="7">
        <v>0</v>
      </c>
      <c r="E2300" s="7"/>
    </row>
    <row r="2301" spans="1:5" x14ac:dyDescent="0.3">
      <c r="A2301" s="6" t="s">
        <v>6</v>
      </c>
      <c r="B2301" s="6">
        <v>43689.549131215303</v>
      </c>
      <c r="C2301" s="7">
        <v>0</v>
      </c>
      <c r="D2301" s="7">
        <v>0</v>
      </c>
      <c r="E2301" s="7"/>
    </row>
    <row r="2302" spans="1:5" x14ac:dyDescent="0.3">
      <c r="A2302" s="6" t="s">
        <v>6</v>
      </c>
      <c r="B2302" s="6">
        <v>43689.5526034375</v>
      </c>
      <c r="C2302" s="7">
        <v>0</v>
      </c>
      <c r="D2302" s="7">
        <v>0</v>
      </c>
      <c r="E2302" s="7"/>
    </row>
    <row r="2303" spans="1:5" x14ac:dyDescent="0.3">
      <c r="A2303" s="6" t="s">
        <v>6</v>
      </c>
      <c r="B2303" s="6">
        <v>43689.559547881901</v>
      </c>
      <c r="C2303" s="7">
        <v>0</v>
      </c>
      <c r="D2303" s="7">
        <v>0</v>
      </c>
      <c r="E2303" s="7"/>
    </row>
    <row r="2304" spans="1:5" x14ac:dyDescent="0.3">
      <c r="A2304" s="6" t="s">
        <v>6</v>
      </c>
      <c r="B2304" s="6">
        <v>43689.5630201042</v>
      </c>
      <c r="C2304" s="7">
        <v>0</v>
      </c>
      <c r="D2304" s="7">
        <v>0</v>
      </c>
      <c r="E2304" s="7"/>
    </row>
    <row r="2305" spans="1:5" x14ac:dyDescent="0.3">
      <c r="A2305" s="6" t="s">
        <v>6</v>
      </c>
      <c r="B2305" s="6">
        <v>43689.566492326398</v>
      </c>
      <c r="C2305" s="7">
        <v>0</v>
      </c>
      <c r="D2305" s="7">
        <v>0</v>
      </c>
      <c r="E2305" s="7"/>
    </row>
    <row r="2306" spans="1:5" x14ac:dyDescent="0.3">
      <c r="A2306" s="6" t="s">
        <v>6</v>
      </c>
      <c r="B2306" s="6">
        <v>43689.569964548602</v>
      </c>
      <c r="C2306" s="7">
        <v>0</v>
      </c>
      <c r="D2306" s="7">
        <v>0</v>
      </c>
      <c r="E2306" s="7"/>
    </row>
    <row r="2307" spans="1:5" x14ac:dyDescent="0.3">
      <c r="A2307" s="6" t="s">
        <v>6</v>
      </c>
      <c r="B2307" s="6">
        <v>43689.576908993098</v>
      </c>
      <c r="C2307" s="7">
        <v>0</v>
      </c>
      <c r="D2307" s="7">
        <v>0</v>
      </c>
      <c r="E2307" s="7"/>
    </row>
    <row r="2308" spans="1:5" x14ac:dyDescent="0.3">
      <c r="A2308" s="6" t="s">
        <v>6</v>
      </c>
      <c r="B2308" s="6">
        <v>43689.580381215303</v>
      </c>
      <c r="C2308" s="7">
        <v>0</v>
      </c>
      <c r="D2308" s="7">
        <v>0</v>
      </c>
      <c r="E2308" s="7"/>
    </row>
    <row r="2309" spans="1:5" x14ac:dyDescent="0.3">
      <c r="A2309" s="6" t="s">
        <v>6</v>
      </c>
      <c r="B2309" s="6">
        <v>43689.5838534375</v>
      </c>
      <c r="C2309" s="7">
        <v>0</v>
      </c>
      <c r="D2309" s="7">
        <v>0</v>
      </c>
      <c r="E2309" s="7"/>
    </row>
    <row r="2310" spans="1:5" x14ac:dyDescent="0.3">
      <c r="A2310" s="6" t="s">
        <v>6</v>
      </c>
      <c r="B2310" s="6">
        <v>43689.587325659697</v>
      </c>
      <c r="C2310" s="7">
        <v>0</v>
      </c>
      <c r="D2310" s="7">
        <v>0</v>
      </c>
      <c r="E2310" s="7"/>
    </row>
    <row r="2311" spans="1:5" x14ac:dyDescent="0.3">
      <c r="A2311" s="6" t="s">
        <v>6</v>
      </c>
      <c r="B2311" s="6">
        <v>43689.597742326398</v>
      </c>
      <c r="C2311" s="7">
        <v>0</v>
      </c>
      <c r="D2311" s="7">
        <v>0</v>
      </c>
      <c r="E2311" s="7"/>
    </row>
    <row r="2312" spans="1:5" x14ac:dyDescent="0.3">
      <c r="A2312" s="6" t="s">
        <v>6</v>
      </c>
      <c r="B2312" s="6">
        <v>43689.604686770799</v>
      </c>
      <c r="C2312" s="7">
        <v>0</v>
      </c>
      <c r="D2312" s="7">
        <v>0</v>
      </c>
      <c r="E2312" s="7"/>
    </row>
    <row r="2313" spans="1:5" x14ac:dyDescent="0.3">
      <c r="A2313" s="6" t="s">
        <v>6</v>
      </c>
      <c r="B2313" s="6">
        <v>43689.608112997703</v>
      </c>
      <c r="C2313" s="7">
        <v>0.1</v>
      </c>
      <c r="D2313" s="7">
        <v>9.5009700000000002E-2</v>
      </c>
      <c r="E2313" s="7"/>
    </row>
    <row r="2314" spans="1:5" x14ac:dyDescent="0.3">
      <c r="A2314" s="6" t="s">
        <v>6</v>
      </c>
      <c r="B2314" s="6">
        <v>43689.6115852199</v>
      </c>
      <c r="C2314" s="7">
        <v>0</v>
      </c>
      <c r="D2314" s="7">
        <v>0</v>
      </c>
      <c r="E2314" s="7"/>
    </row>
    <row r="2315" spans="1:5" x14ac:dyDescent="0.3">
      <c r="A2315" s="6" t="s">
        <v>6</v>
      </c>
      <c r="B2315" s="6">
        <v>43689.615057442097</v>
      </c>
      <c r="C2315" s="7">
        <v>0</v>
      </c>
      <c r="D2315" s="7">
        <v>0</v>
      </c>
      <c r="E2315" s="7"/>
    </row>
    <row r="2316" spans="1:5" x14ac:dyDescent="0.3">
      <c r="A2316" s="6" t="s">
        <v>6</v>
      </c>
      <c r="B2316" s="6">
        <v>43689.618529664403</v>
      </c>
      <c r="C2316" s="7">
        <v>0.1</v>
      </c>
      <c r="D2316" s="7">
        <v>9.5009700000000002E-2</v>
      </c>
      <c r="E2316" s="7"/>
    </row>
    <row r="2317" spans="1:5" x14ac:dyDescent="0.3">
      <c r="A2317" s="6" t="s">
        <v>6</v>
      </c>
      <c r="B2317" s="6">
        <v>43689.622001886601</v>
      </c>
      <c r="C2317" s="7">
        <v>0.1</v>
      </c>
      <c r="D2317" s="7">
        <v>9.5009700000000002E-2</v>
      </c>
      <c r="E2317" s="7"/>
    </row>
    <row r="2318" spans="1:5" x14ac:dyDescent="0.3">
      <c r="A2318" s="6" t="s">
        <v>6</v>
      </c>
      <c r="B2318" s="6">
        <v>43689.625474108798</v>
      </c>
      <c r="C2318" s="7">
        <v>0</v>
      </c>
      <c r="D2318" s="7">
        <v>0</v>
      </c>
      <c r="E2318" s="7"/>
    </row>
    <row r="2319" spans="1:5" x14ac:dyDescent="0.3">
      <c r="A2319" s="6" t="s">
        <v>6</v>
      </c>
      <c r="B2319" s="6">
        <v>43689.628946331002</v>
      </c>
      <c r="C2319" s="7">
        <v>0</v>
      </c>
      <c r="D2319" s="7">
        <v>0</v>
      </c>
      <c r="E2319" s="7"/>
    </row>
    <row r="2320" spans="1:5" x14ac:dyDescent="0.3">
      <c r="A2320" s="6" t="s">
        <v>6</v>
      </c>
      <c r="B2320" s="6">
        <v>43689.632418553199</v>
      </c>
      <c r="C2320" s="7">
        <v>0</v>
      </c>
      <c r="D2320" s="7">
        <v>0</v>
      </c>
      <c r="E2320" s="7"/>
    </row>
    <row r="2321" spans="1:5" x14ac:dyDescent="0.3">
      <c r="A2321" s="6" t="s">
        <v>6</v>
      </c>
      <c r="B2321" s="6">
        <v>43689.635890775498</v>
      </c>
      <c r="C2321" s="7">
        <v>0</v>
      </c>
      <c r="D2321" s="7">
        <v>0</v>
      </c>
      <c r="E2321" s="7"/>
    </row>
    <row r="2322" spans="1:5" x14ac:dyDescent="0.3">
      <c r="A2322" s="6" t="s">
        <v>6</v>
      </c>
      <c r="B2322" s="6">
        <v>43689.639362997703</v>
      </c>
      <c r="C2322" s="7">
        <v>0</v>
      </c>
      <c r="D2322" s="7">
        <v>0</v>
      </c>
      <c r="E2322" s="7"/>
    </row>
    <row r="2323" spans="1:5" x14ac:dyDescent="0.3">
      <c r="A2323" s="6" t="s">
        <v>6</v>
      </c>
      <c r="B2323" s="6">
        <v>43689.6428352199</v>
      </c>
      <c r="C2323" s="7">
        <v>0.1</v>
      </c>
      <c r="D2323" s="7">
        <v>9.5009700000000002E-2</v>
      </c>
      <c r="E2323" s="7"/>
    </row>
    <row r="2324" spans="1:5" x14ac:dyDescent="0.3">
      <c r="A2324" s="6" t="s">
        <v>6</v>
      </c>
      <c r="B2324" s="6">
        <v>43689.646307442097</v>
      </c>
      <c r="C2324" s="7">
        <v>0.2</v>
      </c>
      <c r="D2324" s="7">
        <v>0.26857900000000001</v>
      </c>
      <c r="E2324" s="7"/>
    </row>
    <row r="2325" spans="1:5" x14ac:dyDescent="0.3">
      <c r="A2325" s="6" t="s">
        <v>6</v>
      </c>
      <c r="B2325" s="6">
        <v>43689.649779664403</v>
      </c>
      <c r="C2325" s="7">
        <v>0.1</v>
      </c>
      <c r="D2325" s="7">
        <v>9.5009700000000002E-2</v>
      </c>
      <c r="E2325" s="7"/>
    </row>
    <row r="2326" spans="1:5" x14ac:dyDescent="0.3">
      <c r="A2326" s="6" t="s">
        <v>6</v>
      </c>
      <c r="B2326" s="6">
        <v>43689.656724108798</v>
      </c>
      <c r="C2326" s="7">
        <v>0.2</v>
      </c>
      <c r="D2326" s="7">
        <v>0.26857900000000001</v>
      </c>
      <c r="E2326" s="7"/>
    </row>
    <row r="2327" spans="1:5" x14ac:dyDescent="0.3">
      <c r="A2327" s="6" t="s">
        <v>6</v>
      </c>
      <c r="B2327" s="6">
        <v>43689.660196331002</v>
      </c>
      <c r="C2327" s="7">
        <v>0</v>
      </c>
      <c r="D2327" s="7">
        <v>0</v>
      </c>
      <c r="E2327" s="7"/>
    </row>
    <row r="2328" spans="1:5" x14ac:dyDescent="0.3">
      <c r="A2328" s="6" t="s">
        <v>6</v>
      </c>
      <c r="B2328" s="6">
        <v>43689.663668553199</v>
      </c>
      <c r="C2328" s="7">
        <v>0</v>
      </c>
      <c r="D2328" s="7">
        <v>0</v>
      </c>
      <c r="E2328" s="7"/>
    </row>
    <row r="2329" spans="1:5" x14ac:dyDescent="0.3">
      <c r="A2329" s="6" t="s">
        <v>6</v>
      </c>
      <c r="B2329" s="6">
        <v>43689.667140775498</v>
      </c>
      <c r="C2329" s="7">
        <v>0</v>
      </c>
      <c r="D2329" s="7">
        <v>0</v>
      </c>
      <c r="E2329" s="7"/>
    </row>
    <row r="2330" spans="1:5" x14ac:dyDescent="0.3">
      <c r="A2330" s="6" t="s">
        <v>6</v>
      </c>
      <c r="B2330" s="6">
        <v>43689.670612997703</v>
      </c>
      <c r="C2330" s="7">
        <v>0.1</v>
      </c>
      <c r="D2330" s="7">
        <v>9.5009700000000002E-2</v>
      </c>
      <c r="E2330" s="7"/>
    </row>
    <row r="2331" spans="1:5" x14ac:dyDescent="0.3">
      <c r="A2331" s="6" t="s">
        <v>6</v>
      </c>
      <c r="B2331" s="6">
        <v>43689.677557442097</v>
      </c>
      <c r="C2331" s="7">
        <v>0</v>
      </c>
      <c r="D2331" s="7">
        <v>0</v>
      </c>
      <c r="E2331" s="7"/>
    </row>
    <row r="2332" spans="1:5" x14ac:dyDescent="0.3">
      <c r="A2332" s="6" t="s">
        <v>6</v>
      </c>
      <c r="B2332" s="6">
        <v>43689.681029664403</v>
      </c>
      <c r="C2332" s="7">
        <v>0.1</v>
      </c>
      <c r="D2332" s="7">
        <v>9.5009700000000002E-2</v>
      </c>
      <c r="E2332" s="7"/>
    </row>
    <row r="2333" spans="1:5" x14ac:dyDescent="0.3">
      <c r="A2333" s="6" t="s">
        <v>6</v>
      </c>
      <c r="B2333" s="6">
        <v>43689.684501886601</v>
      </c>
      <c r="C2333" s="7">
        <v>0.1</v>
      </c>
      <c r="D2333" s="7">
        <v>9.5009700000000002E-2</v>
      </c>
      <c r="E2333" s="7"/>
    </row>
    <row r="2334" spans="1:5" x14ac:dyDescent="0.3">
      <c r="A2334" s="6" t="s">
        <v>6</v>
      </c>
      <c r="B2334" s="6">
        <v>43689.687974108798</v>
      </c>
      <c r="C2334" s="7">
        <v>0.1</v>
      </c>
      <c r="D2334" s="7">
        <v>9.5009700000000002E-2</v>
      </c>
      <c r="E2334" s="7"/>
    </row>
    <row r="2335" spans="1:5" x14ac:dyDescent="0.3">
      <c r="A2335" s="6" t="s">
        <v>6</v>
      </c>
      <c r="B2335" s="6">
        <v>43689.691445486103</v>
      </c>
      <c r="C2335" s="7">
        <v>0</v>
      </c>
      <c r="D2335" s="7">
        <v>0</v>
      </c>
      <c r="E2335" s="7"/>
    </row>
    <row r="2336" spans="1:5" x14ac:dyDescent="0.3">
      <c r="A2336" s="6" t="s">
        <v>6</v>
      </c>
      <c r="B2336" s="6">
        <v>43689.694917708301</v>
      </c>
      <c r="C2336" s="7">
        <v>0</v>
      </c>
      <c r="D2336" s="7">
        <v>0</v>
      </c>
      <c r="E2336" s="7"/>
    </row>
    <row r="2337" spans="1:5" x14ac:dyDescent="0.3">
      <c r="A2337" s="6" t="s">
        <v>6</v>
      </c>
      <c r="B2337" s="6">
        <v>43689.6983899306</v>
      </c>
      <c r="C2337" s="7">
        <v>0.1</v>
      </c>
      <c r="D2337" s="7">
        <v>9.5009700000000002E-2</v>
      </c>
      <c r="E2337" s="7"/>
    </row>
    <row r="2338" spans="1:5" x14ac:dyDescent="0.3">
      <c r="A2338" s="6" t="s">
        <v>6</v>
      </c>
      <c r="B2338" s="6">
        <v>43689.701862152797</v>
      </c>
      <c r="C2338" s="7">
        <v>0.1</v>
      </c>
      <c r="D2338" s="7">
        <v>9.5009700000000002E-2</v>
      </c>
      <c r="E2338" s="7"/>
    </row>
    <row r="2339" spans="1:5" x14ac:dyDescent="0.3">
      <c r="A2339" s="6" t="s">
        <v>6</v>
      </c>
      <c r="B2339" s="6">
        <v>43689.705334375001</v>
      </c>
      <c r="C2339" s="7">
        <v>0</v>
      </c>
      <c r="D2339" s="7">
        <v>0</v>
      </c>
      <c r="E2339" s="7"/>
    </row>
    <row r="2340" spans="1:5" x14ac:dyDescent="0.3">
      <c r="A2340" s="6" t="s">
        <v>6</v>
      </c>
      <c r="B2340" s="6">
        <v>43689.712278819403</v>
      </c>
      <c r="C2340" s="7">
        <v>0</v>
      </c>
      <c r="D2340" s="7">
        <v>0</v>
      </c>
      <c r="E2340" s="7"/>
    </row>
    <row r="2341" spans="1:5" x14ac:dyDescent="0.3">
      <c r="A2341" s="6" t="s">
        <v>6</v>
      </c>
      <c r="B2341" s="6">
        <v>43689.715751041702</v>
      </c>
      <c r="C2341" s="7">
        <v>0.1</v>
      </c>
      <c r="D2341" s="7">
        <v>9.5009700000000002E-2</v>
      </c>
      <c r="E2341" s="7"/>
    </row>
    <row r="2342" spans="1:5" x14ac:dyDescent="0.3">
      <c r="A2342" s="6" t="s">
        <v>6</v>
      </c>
      <c r="B2342" s="6">
        <v>43689.719223263899</v>
      </c>
      <c r="C2342" s="7">
        <v>0.1</v>
      </c>
      <c r="D2342" s="7">
        <v>9.5009700000000002E-2</v>
      </c>
      <c r="E2342" s="7"/>
    </row>
    <row r="2343" spans="1:5" x14ac:dyDescent="0.3">
      <c r="A2343" s="6" t="s">
        <v>6</v>
      </c>
      <c r="B2343" s="6">
        <v>43689.722695486103</v>
      </c>
      <c r="C2343" s="7">
        <v>0</v>
      </c>
      <c r="D2343" s="7">
        <v>0</v>
      </c>
      <c r="E2343" s="7"/>
    </row>
    <row r="2344" spans="1:5" x14ac:dyDescent="0.3">
      <c r="A2344" s="6" t="s">
        <v>6</v>
      </c>
      <c r="B2344" s="6">
        <v>43689.726167708301</v>
      </c>
      <c r="C2344" s="7">
        <v>0</v>
      </c>
      <c r="D2344" s="7">
        <v>0</v>
      </c>
      <c r="E2344" s="7"/>
    </row>
    <row r="2345" spans="1:5" x14ac:dyDescent="0.3">
      <c r="A2345" s="6" t="s">
        <v>6</v>
      </c>
      <c r="B2345" s="6">
        <v>43689.7296399306</v>
      </c>
      <c r="C2345" s="7">
        <v>0</v>
      </c>
      <c r="D2345" s="7">
        <v>0</v>
      </c>
      <c r="E2345" s="7"/>
    </row>
    <row r="2346" spans="1:5" x14ac:dyDescent="0.3">
      <c r="A2346" s="6" t="s">
        <v>6</v>
      </c>
      <c r="B2346" s="6">
        <v>43689.733112152797</v>
      </c>
      <c r="C2346" s="7">
        <v>0</v>
      </c>
      <c r="D2346" s="7">
        <v>0</v>
      </c>
      <c r="E2346" s="7"/>
    </row>
    <row r="2347" spans="1:5" x14ac:dyDescent="0.3">
      <c r="A2347" s="6" t="s">
        <v>6</v>
      </c>
      <c r="B2347" s="6">
        <v>43689.736584375001</v>
      </c>
      <c r="C2347" s="7">
        <v>0</v>
      </c>
      <c r="D2347" s="7">
        <v>0</v>
      </c>
      <c r="E2347" s="7"/>
    </row>
    <row r="2348" spans="1:5" x14ac:dyDescent="0.3">
      <c r="A2348" s="6" t="s">
        <v>6</v>
      </c>
      <c r="B2348" s="6">
        <v>43689.740056597198</v>
      </c>
      <c r="C2348" s="7">
        <v>0</v>
      </c>
      <c r="D2348" s="7">
        <v>0</v>
      </c>
      <c r="E2348" s="7"/>
    </row>
    <row r="2349" spans="1:5" x14ac:dyDescent="0.3">
      <c r="A2349" s="6" t="s">
        <v>6</v>
      </c>
      <c r="B2349" s="6">
        <v>43689.743528819403</v>
      </c>
      <c r="C2349" s="7">
        <v>0</v>
      </c>
      <c r="D2349" s="7">
        <v>0</v>
      </c>
      <c r="E2349" s="7"/>
    </row>
    <row r="2350" spans="1:5" x14ac:dyDescent="0.3">
      <c r="A2350" s="6" t="s">
        <v>6</v>
      </c>
      <c r="B2350" s="6">
        <v>43689.747001041702</v>
      </c>
      <c r="C2350" s="7">
        <v>0</v>
      </c>
      <c r="D2350" s="7">
        <v>0</v>
      </c>
      <c r="E2350" s="7"/>
    </row>
    <row r="2351" spans="1:5" x14ac:dyDescent="0.3">
      <c r="A2351" s="6" t="s">
        <v>6</v>
      </c>
      <c r="B2351" s="6">
        <v>43689.750473263899</v>
      </c>
      <c r="C2351" s="7">
        <v>0.1</v>
      </c>
      <c r="D2351" s="7">
        <v>9.5009700000000002E-2</v>
      </c>
      <c r="E2351" s="7"/>
    </row>
    <row r="2352" spans="1:5" x14ac:dyDescent="0.3">
      <c r="A2352" s="6" t="s">
        <v>6</v>
      </c>
      <c r="B2352" s="6">
        <v>43689.753945486103</v>
      </c>
      <c r="C2352" s="7">
        <v>0</v>
      </c>
      <c r="D2352" s="7">
        <v>0</v>
      </c>
      <c r="E2352" s="7"/>
    </row>
    <row r="2353" spans="1:5" x14ac:dyDescent="0.3">
      <c r="A2353" s="6" t="s">
        <v>6</v>
      </c>
      <c r="B2353" s="6">
        <v>43689.7608899306</v>
      </c>
      <c r="C2353" s="7">
        <v>0</v>
      </c>
      <c r="D2353" s="7">
        <v>0</v>
      </c>
      <c r="E2353" s="7"/>
    </row>
    <row r="2354" spans="1:5" x14ac:dyDescent="0.3">
      <c r="A2354" s="6" t="s">
        <v>6</v>
      </c>
      <c r="B2354" s="6">
        <v>43689.767834375001</v>
      </c>
      <c r="C2354" s="7">
        <v>0</v>
      </c>
      <c r="D2354" s="7">
        <v>0</v>
      </c>
      <c r="E2354" s="7"/>
    </row>
    <row r="2355" spans="1:5" x14ac:dyDescent="0.3">
      <c r="A2355" s="6" t="s">
        <v>6</v>
      </c>
      <c r="B2355" s="6">
        <v>43689.778249502298</v>
      </c>
      <c r="C2355" s="7">
        <v>0</v>
      </c>
      <c r="D2355" s="7">
        <v>0</v>
      </c>
      <c r="E2355" s="7"/>
    </row>
    <row r="2356" spans="1:5" x14ac:dyDescent="0.3">
      <c r="A2356" s="6" t="s">
        <v>6</v>
      </c>
      <c r="B2356" s="6">
        <v>43689.785193946802</v>
      </c>
      <c r="C2356" s="7">
        <v>0</v>
      </c>
      <c r="D2356" s="7">
        <v>0</v>
      </c>
      <c r="E2356" s="7"/>
    </row>
    <row r="2357" spans="1:5" x14ac:dyDescent="0.3">
      <c r="A2357" s="6" t="s">
        <v>6</v>
      </c>
      <c r="B2357" s="6">
        <v>43689.795610613401</v>
      </c>
      <c r="C2357" s="7">
        <v>0</v>
      </c>
      <c r="D2357" s="7">
        <v>0</v>
      </c>
      <c r="E2357" s="7"/>
    </row>
    <row r="2358" spans="1:5" x14ac:dyDescent="0.3">
      <c r="A2358" s="6" t="s">
        <v>6</v>
      </c>
      <c r="B2358" s="6">
        <v>43689.869810763899</v>
      </c>
      <c r="C2358" s="7">
        <v>0</v>
      </c>
      <c r="D2358" s="7">
        <v>0</v>
      </c>
      <c r="E2358" s="7"/>
    </row>
    <row r="2359" spans="1:5" x14ac:dyDescent="0.3">
      <c r="A2359" s="6" t="s">
        <v>6</v>
      </c>
      <c r="B2359" s="6">
        <v>43689.969219328697</v>
      </c>
      <c r="C2359" s="7">
        <v>0</v>
      </c>
      <c r="D2359" s="7">
        <v>0</v>
      </c>
      <c r="E2359" s="7"/>
    </row>
    <row r="2360" spans="1:5" x14ac:dyDescent="0.3">
      <c r="A2360" s="6" t="s">
        <v>6</v>
      </c>
      <c r="B2360" s="6">
        <v>43690.038662847197</v>
      </c>
      <c r="C2360" s="7">
        <v>0</v>
      </c>
      <c r="D2360" s="7">
        <v>0</v>
      </c>
      <c r="E2360" s="7"/>
    </row>
    <row r="2361" spans="1:5" x14ac:dyDescent="0.3">
      <c r="A2361" s="6" t="s">
        <v>6</v>
      </c>
      <c r="B2361" s="6">
        <v>43690.111579479199</v>
      </c>
      <c r="C2361" s="7">
        <v>0</v>
      </c>
      <c r="D2361" s="7">
        <v>0</v>
      </c>
      <c r="E2361" s="7"/>
    </row>
    <row r="2362" spans="1:5" x14ac:dyDescent="0.3">
      <c r="A2362" s="6" t="s">
        <v>6</v>
      </c>
      <c r="B2362" s="6">
        <v>43690.115051701403</v>
      </c>
      <c r="C2362" s="7">
        <v>0.1</v>
      </c>
      <c r="D2362" s="7">
        <v>9.5009700000000002E-2</v>
      </c>
      <c r="E2362" s="7"/>
    </row>
    <row r="2363" spans="1:5" x14ac:dyDescent="0.3">
      <c r="A2363" s="6" t="s">
        <v>6</v>
      </c>
      <c r="B2363" s="6">
        <v>43690.1185239236</v>
      </c>
      <c r="C2363" s="7">
        <v>0</v>
      </c>
      <c r="D2363" s="7">
        <v>0</v>
      </c>
      <c r="E2363" s="7"/>
    </row>
    <row r="2364" spans="1:5" x14ac:dyDescent="0.3">
      <c r="A2364" s="6" t="s">
        <v>6</v>
      </c>
      <c r="B2364" s="6">
        <v>43690.121996145797</v>
      </c>
      <c r="C2364" s="7">
        <v>0.1</v>
      </c>
      <c r="D2364" s="7">
        <v>9.5009700000000002E-2</v>
      </c>
      <c r="E2364" s="7"/>
    </row>
    <row r="2365" spans="1:5" x14ac:dyDescent="0.3">
      <c r="A2365" s="6" t="s">
        <v>6</v>
      </c>
      <c r="B2365" s="6">
        <v>43690.125468368104</v>
      </c>
      <c r="C2365" s="7">
        <v>0</v>
      </c>
      <c r="D2365" s="7">
        <v>0</v>
      </c>
      <c r="E2365" s="7"/>
    </row>
    <row r="2366" spans="1:5" x14ac:dyDescent="0.3">
      <c r="A2366" s="6" t="s">
        <v>6</v>
      </c>
      <c r="B2366" s="6">
        <v>43690.128940590301</v>
      </c>
      <c r="C2366" s="7">
        <v>0</v>
      </c>
      <c r="D2366" s="7">
        <v>0</v>
      </c>
      <c r="E2366" s="7"/>
    </row>
    <row r="2367" spans="1:5" x14ac:dyDescent="0.3">
      <c r="A2367" s="6" t="s">
        <v>6</v>
      </c>
      <c r="B2367" s="6">
        <v>43690.135885034702</v>
      </c>
      <c r="C2367" s="7">
        <v>0</v>
      </c>
      <c r="D2367" s="7">
        <v>0</v>
      </c>
      <c r="E2367" s="7"/>
    </row>
    <row r="2368" spans="1:5" x14ac:dyDescent="0.3">
      <c r="A2368" s="6" t="s">
        <v>6</v>
      </c>
      <c r="B2368" s="6">
        <v>43690.142829479199</v>
      </c>
      <c r="C2368" s="7">
        <v>0</v>
      </c>
      <c r="D2368" s="7">
        <v>0</v>
      </c>
      <c r="E2368" s="7"/>
    </row>
    <row r="2369" spans="1:5" x14ac:dyDescent="0.3">
      <c r="A2369" s="6" t="s">
        <v>6</v>
      </c>
      <c r="B2369" s="6">
        <v>43690.1706072569</v>
      </c>
      <c r="C2369" s="7">
        <v>0</v>
      </c>
      <c r="D2369" s="7">
        <v>0</v>
      </c>
      <c r="E2369" s="7"/>
    </row>
    <row r="2370" spans="1:5" x14ac:dyDescent="0.3">
      <c r="A2370" s="6" t="s">
        <v>6</v>
      </c>
      <c r="B2370" s="6">
        <v>43690.174079479199</v>
      </c>
      <c r="C2370" s="7">
        <v>0</v>
      </c>
      <c r="D2370" s="7">
        <v>0</v>
      </c>
      <c r="E2370" s="7"/>
    </row>
    <row r="2371" spans="1:5" x14ac:dyDescent="0.3">
      <c r="A2371" s="6" t="s">
        <v>6</v>
      </c>
      <c r="B2371" s="6">
        <v>43690.177551701403</v>
      </c>
      <c r="C2371" s="7">
        <v>0</v>
      </c>
      <c r="D2371" s="7">
        <v>0</v>
      </c>
      <c r="E2371" s="7"/>
    </row>
    <row r="2372" spans="1:5" x14ac:dyDescent="0.3">
      <c r="A2372" s="6" t="s">
        <v>6</v>
      </c>
      <c r="B2372" s="6">
        <v>43690.1810239236</v>
      </c>
      <c r="C2372" s="7">
        <v>0</v>
      </c>
      <c r="D2372" s="7">
        <v>0</v>
      </c>
      <c r="E2372" s="7"/>
    </row>
    <row r="2373" spans="1:5" x14ac:dyDescent="0.3">
      <c r="A2373" s="6" t="s">
        <v>6</v>
      </c>
      <c r="B2373" s="6">
        <v>43690.184496145797</v>
      </c>
      <c r="C2373" s="7">
        <v>0</v>
      </c>
      <c r="D2373" s="7">
        <v>0</v>
      </c>
      <c r="E2373" s="7"/>
    </row>
    <row r="2374" spans="1:5" x14ac:dyDescent="0.3">
      <c r="A2374" s="6" t="s">
        <v>6</v>
      </c>
      <c r="B2374" s="6">
        <v>43690.187968368104</v>
      </c>
      <c r="C2374" s="7">
        <v>0</v>
      </c>
      <c r="D2374" s="7">
        <v>0</v>
      </c>
      <c r="E2374" s="7"/>
    </row>
    <row r="2375" spans="1:5" x14ac:dyDescent="0.3">
      <c r="A2375" s="6" t="s">
        <v>6</v>
      </c>
      <c r="B2375" s="6">
        <v>43690.1914392361</v>
      </c>
      <c r="C2375" s="7">
        <v>0</v>
      </c>
      <c r="D2375" s="7">
        <v>0</v>
      </c>
      <c r="E2375" s="7"/>
    </row>
    <row r="2376" spans="1:5" x14ac:dyDescent="0.3">
      <c r="A2376" s="6" t="s">
        <v>6</v>
      </c>
      <c r="B2376" s="6">
        <v>43690.2018559028</v>
      </c>
      <c r="C2376" s="7">
        <v>0</v>
      </c>
      <c r="D2376" s="7">
        <v>0</v>
      </c>
      <c r="E2376" s="7"/>
    </row>
    <row r="2377" spans="1:5" x14ac:dyDescent="0.3">
      <c r="A2377" s="6" t="s">
        <v>6</v>
      </c>
      <c r="B2377" s="6">
        <v>43690.215744791698</v>
      </c>
      <c r="C2377" s="7">
        <v>0</v>
      </c>
      <c r="D2377" s="7">
        <v>0</v>
      </c>
      <c r="E2377" s="7"/>
    </row>
    <row r="2378" spans="1:5" x14ac:dyDescent="0.3">
      <c r="A2378" s="6" t="s">
        <v>6</v>
      </c>
      <c r="B2378" s="6">
        <v>43690.2643559028</v>
      </c>
      <c r="C2378" s="7">
        <v>0</v>
      </c>
      <c r="D2378" s="7">
        <v>0</v>
      </c>
      <c r="E2378" s="7"/>
    </row>
    <row r="2379" spans="1:5" x14ac:dyDescent="0.3">
      <c r="A2379" s="6" t="s">
        <v>6</v>
      </c>
      <c r="B2379" s="6">
        <v>43690.361577928197</v>
      </c>
      <c r="C2379" s="7">
        <v>0</v>
      </c>
      <c r="D2379" s="7">
        <v>0</v>
      </c>
      <c r="E2379" s="7"/>
    </row>
    <row r="2380" spans="1:5" x14ac:dyDescent="0.3">
      <c r="A2380" s="6" t="s">
        <v>6</v>
      </c>
      <c r="B2380" s="6">
        <v>43690.368522372701</v>
      </c>
      <c r="C2380" s="7">
        <v>0</v>
      </c>
      <c r="D2380" s="7">
        <v>0</v>
      </c>
      <c r="E2380" s="7"/>
    </row>
    <row r="2381" spans="1:5" x14ac:dyDescent="0.3">
      <c r="A2381" s="6" t="s">
        <v>6</v>
      </c>
      <c r="B2381" s="6">
        <v>43690.371994594898</v>
      </c>
      <c r="C2381" s="7">
        <v>0</v>
      </c>
      <c r="D2381" s="7">
        <v>0</v>
      </c>
      <c r="E2381" s="7"/>
    </row>
    <row r="2382" spans="1:5" x14ac:dyDescent="0.3">
      <c r="A2382" s="6" t="s">
        <v>6</v>
      </c>
      <c r="B2382" s="6">
        <v>43690.375466817102</v>
      </c>
      <c r="C2382" s="7">
        <v>0</v>
      </c>
      <c r="D2382" s="7">
        <v>0</v>
      </c>
      <c r="E2382" s="7"/>
    </row>
    <row r="2383" spans="1:5" x14ac:dyDescent="0.3">
      <c r="A2383" s="6" t="s">
        <v>6</v>
      </c>
      <c r="B2383" s="6">
        <v>43690.382411261598</v>
      </c>
      <c r="C2383" s="7">
        <v>0.1</v>
      </c>
      <c r="D2383" s="7">
        <v>9.5009700000000002E-2</v>
      </c>
      <c r="E2383" s="7"/>
    </row>
    <row r="2384" spans="1:5" x14ac:dyDescent="0.3">
      <c r="A2384" s="6" t="s">
        <v>6</v>
      </c>
      <c r="B2384" s="6">
        <v>43690.396300150504</v>
      </c>
      <c r="C2384" s="7">
        <v>0</v>
      </c>
      <c r="D2384" s="7">
        <v>0</v>
      </c>
      <c r="E2384" s="7"/>
    </row>
    <row r="2385" spans="1:5" x14ac:dyDescent="0.3">
      <c r="A2385" s="6" t="s">
        <v>6</v>
      </c>
      <c r="B2385" s="6">
        <v>43690.427550150504</v>
      </c>
      <c r="C2385" s="7">
        <v>0</v>
      </c>
      <c r="D2385" s="7">
        <v>0</v>
      </c>
      <c r="E2385" s="7"/>
    </row>
    <row r="2386" spans="1:5" x14ac:dyDescent="0.3">
      <c r="A2386" s="6" t="s">
        <v>6</v>
      </c>
      <c r="B2386" s="6">
        <v>43690.434494594898</v>
      </c>
      <c r="C2386" s="7">
        <v>0</v>
      </c>
      <c r="D2386" s="7">
        <v>0</v>
      </c>
      <c r="E2386" s="7"/>
    </row>
    <row r="2387" spans="1:5" x14ac:dyDescent="0.3">
      <c r="A2387" s="6" t="s">
        <v>6</v>
      </c>
      <c r="B2387" s="6">
        <v>43690.437966817102</v>
      </c>
      <c r="C2387" s="7">
        <v>0.1</v>
      </c>
      <c r="D2387" s="7">
        <v>9.5009700000000002E-2</v>
      </c>
      <c r="E2387" s="7"/>
    </row>
    <row r="2388" spans="1:5" x14ac:dyDescent="0.3">
      <c r="A2388" s="6" t="s">
        <v>6</v>
      </c>
      <c r="B2388" s="6">
        <v>43690.4449586806</v>
      </c>
      <c r="C2388" s="7">
        <v>0</v>
      </c>
      <c r="D2388" s="7">
        <v>0</v>
      </c>
      <c r="E2388" s="7"/>
    </row>
    <row r="2389" spans="1:5" x14ac:dyDescent="0.3">
      <c r="A2389" s="6" t="s">
        <v>6</v>
      </c>
      <c r="B2389" s="6">
        <v>43690.448430902798</v>
      </c>
      <c r="C2389" s="7">
        <v>0.1</v>
      </c>
      <c r="D2389" s="7">
        <v>9.5009700000000002E-2</v>
      </c>
      <c r="E2389" s="7"/>
    </row>
    <row r="2390" spans="1:5" x14ac:dyDescent="0.3">
      <c r="A2390" s="6" t="s">
        <v>6</v>
      </c>
      <c r="B2390" s="6">
        <v>43690.451903125002</v>
      </c>
      <c r="C2390" s="7">
        <v>0</v>
      </c>
      <c r="D2390" s="7">
        <v>0</v>
      </c>
      <c r="E2390" s="7"/>
    </row>
    <row r="2391" spans="1:5" x14ac:dyDescent="0.3">
      <c r="A2391" s="6" t="s">
        <v>6</v>
      </c>
      <c r="B2391" s="6">
        <v>43690.458847569404</v>
      </c>
      <c r="C2391" s="7">
        <v>0.1</v>
      </c>
      <c r="D2391" s="7">
        <v>9.5009700000000002E-2</v>
      </c>
      <c r="E2391" s="7"/>
    </row>
    <row r="2392" spans="1:5" x14ac:dyDescent="0.3">
      <c r="A2392" s="6" t="s">
        <v>6</v>
      </c>
      <c r="B2392" s="6">
        <v>43690.462319791703</v>
      </c>
      <c r="C2392" s="7">
        <v>0.1</v>
      </c>
      <c r="D2392" s="7">
        <v>9.5009700000000002E-2</v>
      </c>
      <c r="E2392" s="7"/>
    </row>
    <row r="2393" spans="1:5" x14ac:dyDescent="0.3">
      <c r="A2393" s="6" t="s">
        <v>6</v>
      </c>
      <c r="B2393" s="6">
        <v>43690.4657920139</v>
      </c>
      <c r="C2393" s="7">
        <v>0</v>
      </c>
      <c r="D2393" s="7">
        <v>0</v>
      </c>
      <c r="E2393" s="7"/>
    </row>
    <row r="2394" spans="1:5" x14ac:dyDescent="0.3">
      <c r="A2394" s="6" t="s">
        <v>6</v>
      </c>
      <c r="B2394" s="6">
        <v>43690.469264236097</v>
      </c>
      <c r="C2394" s="7">
        <v>0.1</v>
      </c>
      <c r="D2394" s="7">
        <v>9.5009700000000002E-2</v>
      </c>
      <c r="E2394" s="7"/>
    </row>
    <row r="2395" spans="1:5" x14ac:dyDescent="0.3">
      <c r="A2395" s="6" t="s">
        <v>6</v>
      </c>
      <c r="B2395" s="6">
        <v>43690.472736458301</v>
      </c>
      <c r="C2395" s="7">
        <v>0</v>
      </c>
      <c r="D2395" s="7">
        <v>0</v>
      </c>
      <c r="E2395" s="7"/>
    </row>
    <row r="2396" spans="1:5" x14ac:dyDescent="0.3">
      <c r="A2396" s="6" t="s">
        <v>6</v>
      </c>
      <c r="B2396" s="6">
        <v>43690.4762086806</v>
      </c>
      <c r="C2396" s="7">
        <v>0</v>
      </c>
      <c r="D2396" s="7">
        <v>0</v>
      </c>
      <c r="E2396" s="7"/>
    </row>
    <row r="2397" spans="1:5" x14ac:dyDescent="0.3">
      <c r="A2397" s="6" t="s">
        <v>6</v>
      </c>
      <c r="B2397" s="6">
        <v>43690.479680902798</v>
      </c>
      <c r="C2397" s="7">
        <v>0</v>
      </c>
      <c r="D2397" s="7">
        <v>0</v>
      </c>
      <c r="E2397" s="7"/>
    </row>
    <row r="2398" spans="1:5" x14ac:dyDescent="0.3">
      <c r="A2398" s="6" t="s">
        <v>6</v>
      </c>
      <c r="B2398" s="6">
        <v>43690.483153125002</v>
      </c>
      <c r="C2398" s="7">
        <v>0</v>
      </c>
      <c r="D2398" s="7">
        <v>0</v>
      </c>
      <c r="E2398" s="7"/>
    </row>
    <row r="2399" spans="1:5" x14ac:dyDescent="0.3">
      <c r="A2399" s="6" t="s">
        <v>6</v>
      </c>
      <c r="B2399" s="6">
        <v>43690.486625347199</v>
      </c>
      <c r="C2399" s="7">
        <v>0</v>
      </c>
      <c r="D2399" s="7">
        <v>0</v>
      </c>
      <c r="E2399" s="7"/>
    </row>
    <row r="2400" spans="1:5" x14ac:dyDescent="0.3">
      <c r="A2400" s="6" t="s">
        <v>6</v>
      </c>
      <c r="B2400" s="6">
        <v>43690.490097569404</v>
      </c>
      <c r="C2400" s="7">
        <v>0</v>
      </c>
      <c r="D2400" s="7">
        <v>0</v>
      </c>
      <c r="E2400" s="7"/>
    </row>
    <row r="2401" spans="1:5" x14ac:dyDescent="0.3">
      <c r="A2401" s="6" t="s">
        <v>6</v>
      </c>
      <c r="B2401" s="6">
        <v>43690.493569791703</v>
      </c>
      <c r="C2401" s="7">
        <v>0</v>
      </c>
      <c r="D2401" s="7">
        <v>0</v>
      </c>
      <c r="E2401" s="7"/>
    </row>
    <row r="2402" spans="1:5" x14ac:dyDescent="0.3">
      <c r="A2402" s="6" t="s">
        <v>6</v>
      </c>
      <c r="B2402" s="6">
        <v>43690.4970420139</v>
      </c>
      <c r="C2402" s="7">
        <v>0.1</v>
      </c>
      <c r="D2402" s="7">
        <v>9.5009700000000002E-2</v>
      </c>
      <c r="E2402" s="7"/>
    </row>
    <row r="2403" spans="1:5" x14ac:dyDescent="0.3">
      <c r="A2403" s="6" t="s">
        <v>6</v>
      </c>
      <c r="B2403" s="6">
        <v>43690.500514236097</v>
      </c>
      <c r="C2403" s="7">
        <v>0</v>
      </c>
      <c r="D2403" s="7">
        <v>0</v>
      </c>
      <c r="E2403" s="7"/>
    </row>
    <row r="2404" spans="1:5" x14ac:dyDescent="0.3">
      <c r="A2404" s="6" t="s">
        <v>6</v>
      </c>
      <c r="B2404" s="6">
        <v>43690.5074586806</v>
      </c>
      <c r="C2404" s="7">
        <v>0</v>
      </c>
      <c r="D2404" s="7">
        <v>0</v>
      </c>
      <c r="E2404" s="7"/>
    </row>
    <row r="2405" spans="1:5" x14ac:dyDescent="0.3">
      <c r="A2405" s="6" t="s">
        <v>6</v>
      </c>
      <c r="B2405" s="6">
        <v>43690.510930902798</v>
      </c>
      <c r="C2405" s="7">
        <v>0</v>
      </c>
      <c r="D2405" s="7">
        <v>0</v>
      </c>
      <c r="E2405" s="7"/>
    </row>
    <row r="2406" spans="1:5" x14ac:dyDescent="0.3">
      <c r="A2406" s="6" t="s">
        <v>6</v>
      </c>
      <c r="B2406" s="6">
        <v>43690.517875347199</v>
      </c>
      <c r="C2406" s="7">
        <v>0</v>
      </c>
      <c r="D2406" s="7">
        <v>0</v>
      </c>
      <c r="E2406" s="7"/>
    </row>
    <row r="2407" spans="1:5" x14ac:dyDescent="0.3">
      <c r="A2407" s="6" t="s">
        <v>6</v>
      </c>
      <c r="B2407" s="6">
        <v>43690.521347569404</v>
      </c>
      <c r="C2407" s="7">
        <v>0.1</v>
      </c>
      <c r="D2407" s="7">
        <v>9.5009700000000002E-2</v>
      </c>
      <c r="E2407" s="7"/>
    </row>
    <row r="2408" spans="1:5" x14ac:dyDescent="0.3">
      <c r="A2408" s="6" t="s">
        <v>6</v>
      </c>
      <c r="B2408" s="6">
        <v>43690.524819791703</v>
      </c>
      <c r="C2408" s="7">
        <v>0</v>
      </c>
      <c r="D2408" s="7">
        <v>0</v>
      </c>
      <c r="E2408" s="7"/>
    </row>
    <row r="2409" spans="1:5" x14ac:dyDescent="0.3">
      <c r="A2409" s="6" t="s">
        <v>6</v>
      </c>
      <c r="B2409" s="6">
        <v>43690.5282920139</v>
      </c>
      <c r="C2409" s="7">
        <v>0</v>
      </c>
      <c r="D2409" s="7">
        <v>0</v>
      </c>
      <c r="E2409" s="7"/>
    </row>
    <row r="2410" spans="1:5" x14ac:dyDescent="0.3">
      <c r="A2410" s="6" t="s">
        <v>6</v>
      </c>
      <c r="B2410" s="6">
        <v>43690.531764236097</v>
      </c>
      <c r="C2410" s="7">
        <v>0</v>
      </c>
      <c r="D2410" s="7">
        <v>0</v>
      </c>
      <c r="E2410" s="7"/>
    </row>
    <row r="2411" spans="1:5" x14ac:dyDescent="0.3">
      <c r="A2411" s="6" t="s">
        <v>6</v>
      </c>
      <c r="B2411" s="6">
        <v>43690.535236458301</v>
      </c>
      <c r="C2411" s="7">
        <v>0</v>
      </c>
      <c r="D2411" s="7">
        <v>0</v>
      </c>
      <c r="E2411" s="7"/>
    </row>
    <row r="2412" spans="1:5" x14ac:dyDescent="0.3">
      <c r="A2412" s="6" t="s">
        <v>6</v>
      </c>
      <c r="B2412" s="6">
        <v>43690.5387086806</v>
      </c>
      <c r="C2412" s="7">
        <v>0</v>
      </c>
      <c r="D2412" s="7">
        <v>0</v>
      </c>
      <c r="E2412" s="7"/>
    </row>
    <row r="2413" spans="1:5" x14ac:dyDescent="0.3">
      <c r="A2413" s="6" t="s">
        <v>6</v>
      </c>
      <c r="B2413" s="6">
        <v>43690.542180902798</v>
      </c>
      <c r="C2413" s="7">
        <v>0</v>
      </c>
      <c r="D2413" s="7">
        <v>0</v>
      </c>
      <c r="E2413" s="7"/>
    </row>
    <row r="2414" spans="1:5" x14ac:dyDescent="0.3">
      <c r="A2414" s="6" t="s">
        <v>6</v>
      </c>
      <c r="B2414" s="6">
        <v>43690.545653125002</v>
      </c>
      <c r="C2414" s="7">
        <v>0</v>
      </c>
      <c r="D2414" s="7">
        <v>0</v>
      </c>
      <c r="E2414" s="7"/>
    </row>
    <row r="2415" spans="1:5" x14ac:dyDescent="0.3">
      <c r="A2415" s="6" t="s">
        <v>6</v>
      </c>
      <c r="B2415" s="6">
        <v>43690.549125347199</v>
      </c>
      <c r="C2415" s="7">
        <v>0.1</v>
      </c>
      <c r="D2415" s="7">
        <v>9.5009700000000002E-2</v>
      </c>
      <c r="E2415" s="7"/>
    </row>
    <row r="2416" spans="1:5" x14ac:dyDescent="0.3">
      <c r="A2416" s="6" t="s">
        <v>6</v>
      </c>
      <c r="B2416" s="6">
        <v>43690.552597569404</v>
      </c>
      <c r="C2416" s="7">
        <v>0.1</v>
      </c>
      <c r="D2416" s="7">
        <v>9.5009700000000002E-2</v>
      </c>
      <c r="E2416" s="7"/>
    </row>
    <row r="2417" spans="1:5" x14ac:dyDescent="0.3">
      <c r="A2417" s="6" t="s">
        <v>6</v>
      </c>
      <c r="B2417" s="6">
        <v>43690.556069791703</v>
      </c>
      <c r="C2417" s="7">
        <v>0</v>
      </c>
      <c r="D2417" s="7">
        <v>0</v>
      </c>
      <c r="E2417" s="7"/>
    </row>
    <row r="2418" spans="1:5" x14ac:dyDescent="0.3">
      <c r="A2418" s="6" t="s">
        <v>6</v>
      </c>
      <c r="B2418" s="6">
        <v>43690.5595420139</v>
      </c>
      <c r="C2418" s="7">
        <v>0</v>
      </c>
      <c r="D2418" s="7">
        <v>0</v>
      </c>
      <c r="E2418" s="7"/>
    </row>
    <row r="2419" spans="1:5" x14ac:dyDescent="0.3">
      <c r="A2419" s="6" t="s">
        <v>6</v>
      </c>
      <c r="B2419" s="6">
        <v>43690.563014236097</v>
      </c>
      <c r="C2419" s="7">
        <v>0</v>
      </c>
      <c r="D2419" s="7">
        <v>0</v>
      </c>
      <c r="E2419" s="7"/>
    </row>
    <row r="2420" spans="1:5" x14ac:dyDescent="0.3">
      <c r="A2420" s="6" t="s">
        <v>6</v>
      </c>
      <c r="B2420" s="6">
        <v>43690.573430902798</v>
      </c>
      <c r="C2420" s="7">
        <v>0</v>
      </c>
      <c r="D2420" s="7">
        <v>0</v>
      </c>
      <c r="E2420" s="7"/>
    </row>
    <row r="2421" spans="1:5" x14ac:dyDescent="0.3">
      <c r="A2421" s="6" t="s">
        <v>6</v>
      </c>
      <c r="B2421" s="6">
        <v>43690.576903125002</v>
      </c>
      <c r="C2421" s="7">
        <v>0</v>
      </c>
      <c r="D2421" s="7">
        <v>0</v>
      </c>
      <c r="E2421" s="7"/>
    </row>
    <row r="2422" spans="1:5" x14ac:dyDescent="0.3">
      <c r="A2422" s="6" t="s">
        <v>6</v>
      </c>
      <c r="B2422" s="6">
        <v>43690.583847569404</v>
      </c>
      <c r="C2422" s="7">
        <v>0.1</v>
      </c>
      <c r="D2422" s="7">
        <v>9.5009700000000002E-2</v>
      </c>
      <c r="E2422" s="7"/>
    </row>
    <row r="2423" spans="1:5" x14ac:dyDescent="0.3">
      <c r="A2423" s="6" t="s">
        <v>6</v>
      </c>
      <c r="B2423" s="6">
        <v>43690.594264236097</v>
      </c>
      <c r="C2423" s="7">
        <v>0</v>
      </c>
      <c r="D2423" s="7">
        <v>0</v>
      </c>
      <c r="E2423" s="7"/>
    </row>
    <row r="2424" spans="1:5" x14ac:dyDescent="0.3">
      <c r="A2424" s="6" t="s">
        <v>6</v>
      </c>
      <c r="B2424" s="6">
        <v>43690.597736458301</v>
      </c>
      <c r="C2424" s="7">
        <v>0</v>
      </c>
      <c r="D2424" s="7">
        <v>0</v>
      </c>
      <c r="E2424" s="7"/>
    </row>
    <row r="2425" spans="1:5" x14ac:dyDescent="0.3">
      <c r="A2425" s="6" t="s">
        <v>6</v>
      </c>
      <c r="B2425" s="6">
        <v>43690.604680902798</v>
      </c>
      <c r="C2425" s="7">
        <v>0</v>
      </c>
      <c r="D2425" s="7">
        <v>0</v>
      </c>
      <c r="E2425" s="7"/>
    </row>
    <row r="2426" spans="1:5" x14ac:dyDescent="0.3">
      <c r="A2426" s="6" t="s">
        <v>6</v>
      </c>
      <c r="B2426" s="6">
        <v>43690.6154248495</v>
      </c>
      <c r="C2426" s="7">
        <v>0</v>
      </c>
      <c r="D2426" s="7">
        <v>0</v>
      </c>
      <c r="E2426" s="7"/>
    </row>
    <row r="2427" spans="1:5" x14ac:dyDescent="0.3">
      <c r="A2427" s="6" t="s">
        <v>6</v>
      </c>
      <c r="B2427" s="6">
        <v>43690.618897071799</v>
      </c>
      <c r="C2427" s="7">
        <v>0</v>
      </c>
      <c r="D2427" s="7">
        <v>0</v>
      </c>
      <c r="E2427" s="7"/>
    </row>
    <row r="2428" spans="1:5" x14ac:dyDescent="0.3">
      <c r="A2428" s="6" t="s">
        <v>6</v>
      </c>
      <c r="B2428" s="6">
        <v>43690.625841516201</v>
      </c>
      <c r="C2428" s="7">
        <v>0.1</v>
      </c>
      <c r="D2428" s="7">
        <v>9.5009700000000002E-2</v>
      </c>
      <c r="E2428" s="7"/>
    </row>
    <row r="2429" spans="1:5" x14ac:dyDescent="0.3">
      <c r="A2429" s="6" t="s">
        <v>6</v>
      </c>
      <c r="B2429" s="6">
        <v>43690.629313738398</v>
      </c>
      <c r="C2429" s="7">
        <v>0</v>
      </c>
      <c r="D2429" s="7">
        <v>0</v>
      </c>
      <c r="E2429" s="7"/>
    </row>
    <row r="2430" spans="1:5" x14ac:dyDescent="0.3">
      <c r="A2430" s="6" t="s">
        <v>6</v>
      </c>
      <c r="B2430" s="6">
        <v>43690.632785960603</v>
      </c>
      <c r="C2430" s="7">
        <v>0</v>
      </c>
      <c r="D2430" s="7">
        <v>0</v>
      </c>
      <c r="E2430" s="7"/>
    </row>
    <row r="2431" spans="1:5" x14ac:dyDescent="0.3">
      <c r="A2431" s="6" t="s">
        <v>6</v>
      </c>
      <c r="B2431" s="6">
        <v>43690.636258182902</v>
      </c>
      <c r="C2431" s="7">
        <v>0.1</v>
      </c>
      <c r="D2431" s="7">
        <v>9.5009700000000002E-2</v>
      </c>
      <c r="E2431" s="7"/>
    </row>
    <row r="2432" spans="1:5" x14ac:dyDescent="0.3">
      <c r="A2432" s="6" t="s">
        <v>6</v>
      </c>
      <c r="B2432" s="6">
        <v>43690.650147071799</v>
      </c>
      <c r="C2432" s="7">
        <v>0.1</v>
      </c>
      <c r="D2432" s="7">
        <v>9.5009700000000002E-2</v>
      </c>
      <c r="E2432" s="7"/>
    </row>
    <row r="2433" spans="1:5" x14ac:dyDescent="0.3">
      <c r="A2433" s="6" t="s">
        <v>6</v>
      </c>
      <c r="B2433" s="6">
        <v>43690.653619293997</v>
      </c>
      <c r="C2433" s="7">
        <v>0</v>
      </c>
      <c r="D2433" s="7">
        <v>0</v>
      </c>
      <c r="E2433" s="7"/>
    </row>
    <row r="2434" spans="1:5" x14ac:dyDescent="0.3">
      <c r="A2434" s="6" t="s">
        <v>6</v>
      </c>
      <c r="B2434" s="6">
        <v>43690.657091516201</v>
      </c>
      <c r="C2434" s="7">
        <v>0</v>
      </c>
      <c r="D2434" s="7">
        <v>0</v>
      </c>
      <c r="E2434" s="7"/>
    </row>
    <row r="2435" spans="1:5" x14ac:dyDescent="0.3">
      <c r="A2435" s="6" t="s">
        <v>6</v>
      </c>
      <c r="B2435" s="6">
        <v>43690.660563738398</v>
      </c>
      <c r="C2435" s="7">
        <v>0</v>
      </c>
      <c r="D2435" s="7">
        <v>0</v>
      </c>
      <c r="E2435" s="7"/>
    </row>
    <row r="2436" spans="1:5" x14ac:dyDescent="0.3">
      <c r="A2436" s="6" t="s">
        <v>6</v>
      </c>
      <c r="B2436" s="6">
        <v>43690.664035960603</v>
      </c>
      <c r="C2436" s="7">
        <v>0</v>
      </c>
      <c r="D2436" s="7">
        <v>0</v>
      </c>
      <c r="E2436" s="7"/>
    </row>
    <row r="2437" spans="1:5" x14ac:dyDescent="0.3">
      <c r="A2437" s="6" t="s">
        <v>6</v>
      </c>
      <c r="B2437" s="6">
        <v>43690.667508182902</v>
      </c>
      <c r="C2437" s="7">
        <v>0</v>
      </c>
      <c r="D2437" s="7">
        <v>0</v>
      </c>
      <c r="E2437" s="7"/>
    </row>
    <row r="2438" spans="1:5" x14ac:dyDescent="0.3">
      <c r="A2438" s="6" t="s">
        <v>6</v>
      </c>
      <c r="B2438" s="6">
        <v>43690.670980405099</v>
      </c>
      <c r="C2438" s="7">
        <v>0.1</v>
      </c>
      <c r="D2438" s="7">
        <v>9.5009700000000002E-2</v>
      </c>
      <c r="E2438" s="7"/>
    </row>
    <row r="2439" spans="1:5" x14ac:dyDescent="0.3">
      <c r="A2439" s="6" t="s">
        <v>6</v>
      </c>
      <c r="B2439" s="6">
        <v>43690.674452627303</v>
      </c>
      <c r="C2439" s="7">
        <v>0</v>
      </c>
      <c r="D2439" s="7">
        <v>0</v>
      </c>
      <c r="E2439" s="7"/>
    </row>
    <row r="2440" spans="1:5" x14ac:dyDescent="0.3">
      <c r="A2440" s="6" t="s">
        <v>6</v>
      </c>
      <c r="B2440" s="6">
        <v>43690.6779248495</v>
      </c>
      <c r="C2440" s="7">
        <v>0</v>
      </c>
      <c r="D2440" s="7">
        <v>0</v>
      </c>
      <c r="E2440" s="7"/>
    </row>
    <row r="2441" spans="1:5" x14ac:dyDescent="0.3">
      <c r="A2441" s="6" t="s">
        <v>6</v>
      </c>
      <c r="B2441" s="6">
        <v>43690.681397071799</v>
      </c>
      <c r="C2441" s="7">
        <v>0</v>
      </c>
      <c r="D2441" s="7">
        <v>0</v>
      </c>
      <c r="E2441" s="7"/>
    </row>
    <row r="2442" spans="1:5" x14ac:dyDescent="0.3">
      <c r="A2442" s="6" t="s">
        <v>6</v>
      </c>
      <c r="B2442" s="6">
        <v>43690.684869293997</v>
      </c>
      <c r="C2442" s="7">
        <v>0.1</v>
      </c>
      <c r="D2442" s="7">
        <v>9.5009700000000002E-2</v>
      </c>
      <c r="E2442" s="7"/>
    </row>
    <row r="2443" spans="1:5" x14ac:dyDescent="0.3">
      <c r="A2443" s="6" t="s">
        <v>6</v>
      </c>
      <c r="B2443" s="6">
        <v>43690.6949570949</v>
      </c>
      <c r="C2443" s="7">
        <v>0</v>
      </c>
      <c r="D2443" s="7">
        <v>0</v>
      </c>
      <c r="E2443" s="7"/>
    </row>
    <row r="2444" spans="1:5" x14ac:dyDescent="0.3">
      <c r="A2444" s="6" t="s">
        <v>6</v>
      </c>
      <c r="B2444" s="6">
        <v>43690.698429317097</v>
      </c>
      <c r="C2444" s="7">
        <v>0.1</v>
      </c>
      <c r="D2444" s="7">
        <v>9.5009700000000002E-2</v>
      </c>
      <c r="E2444" s="7"/>
    </row>
    <row r="2445" spans="1:5" x14ac:dyDescent="0.3">
      <c r="A2445" s="6" t="s">
        <v>6</v>
      </c>
      <c r="B2445" s="6">
        <v>43690.701901539403</v>
      </c>
      <c r="C2445" s="7">
        <v>0.1</v>
      </c>
      <c r="D2445" s="7">
        <v>9.5009700000000002E-2</v>
      </c>
      <c r="E2445" s="7"/>
    </row>
    <row r="2446" spans="1:5" x14ac:dyDescent="0.3">
      <c r="A2446" s="6" t="s">
        <v>6</v>
      </c>
      <c r="B2446" s="6">
        <v>43690.705373761601</v>
      </c>
      <c r="C2446" s="7">
        <v>0</v>
      </c>
      <c r="D2446" s="7">
        <v>0</v>
      </c>
      <c r="E2446" s="7"/>
    </row>
    <row r="2447" spans="1:5" x14ac:dyDescent="0.3">
      <c r="A2447" s="6" t="s">
        <v>6</v>
      </c>
      <c r="B2447" s="6">
        <v>43690.708845983798</v>
      </c>
      <c r="C2447" s="7">
        <v>0</v>
      </c>
      <c r="D2447" s="7">
        <v>0</v>
      </c>
      <c r="E2447" s="7"/>
    </row>
    <row r="2448" spans="1:5" x14ac:dyDescent="0.3">
      <c r="A2448" s="6" t="s">
        <v>6</v>
      </c>
      <c r="B2448" s="6">
        <v>43690.712318206002</v>
      </c>
      <c r="C2448" s="7">
        <v>0</v>
      </c>
      <c r="D2448" s="7">
        <v>0</v>
      </c>
      <c r="E2448" s="7"/>
    </row>
    <row r="2449" spans="1:5" x14ac:dyDescent="0.3">
      <c r="A2449" s="6" t="s">
        <v>6</v>
      </c>
      <c r="B2449" s="6">
        <v>43690.715790428199</v>
      </c>
      <c r="C2449" s="7">
        <v>0</v>
      </c>
      <c r="D2449" s="7">
        <v>0</v>
      </c>
      <c r="E2449" s="7"/>
    </row>
    <row r="2450" spans="1:5" x14ac:dyDescent="0.3">
      <c r="A2450" s="6" t="s">
        <v>6</v>
      </c>
      <c r="B2450" s="6">
        <v>43690.719262650498</v>
      </c>
      <c r="C2450" s="7">
        <v>0</v>
      </c>
      <c r="D2450" s="7">
        <v>0</v>
      </c>
      <c r="E2450" s="7"/>
    </row>
    <row r="2451" spans="1:5" x14ac:dyDescent="0.3">
      <c r="A2451" s="6" t="s">
        <v>6</v>
      </c>
      <c r="B2451" s="6">
        <v>43690.729679317097</v>
      </c>
      <c r="C2451" s="7">
        <v>0</v>
      </c>
      <c r="D2451" s="7">
        <v>0</v>
      </c>
      <c r="E2451" s="7"/>
    </row>
    <row r="2452" spans="1:5" x14ac:dyDescent="0.3">
      <c r="A2452" s="6" t="s">
        <v>6</v>
      </c>
      <c r="B2452" s="6">
        <v>43690.733151539403</v>
      </c>
      <c r="C2452" s="7">
        <v>0.1</v>
      </c>
      <c r="D2452" s="7">
        <v>9.5009700000000002E-2</v>
      </c>
      <c r="E2452" s="7"/>
    </row>
    <row r="2453" spans="1:5" x14ac:dyDescent="0.3">
      <c r="A2453" s="6" t="s">
        <v>6</v>
      </c>
      <c r="B2453" s="6">
        <v>43690.743568206002</v>
      </c>
      <c r="C2453" s="7">
        <v>0</v>
      </c>
      <c r="D2453" s="7">
        <v>0</v>
      </c>
      <c r="E2453" s="7"/>
    </row>
    <row r="2454" spans="1:5" x14ac:dyDescent="0.3">
      <c r="A2454" s="6" t="s">
        <v>6</v>
      </c>
      <c r="B2454" s="6">
        <v>43690.747040428199</v>
      </c>
      <c r="C2454" s="7">
        <v>0</v>
      </c>
      <c r="D2454" s="7">
        <v>0</v>
      </c>
      <c r="E2454" s="7"/>
    </row>
    <row r="2455" spans="1:5" x14ac:dyDescent="0.3">
      <c r="A2455" s="6" t="s">
        <v>6</v>
      </c>
      <c r="B2455" s="6">
        <v>43690.750512650498</v>
      </c>
      <c r="C2455" s="7">
        <v>0</v>
      </c>
      <c r="D2455" s="7">
        <v>0</v>
      </c>
      <c r="E2455" s="7"/>
    </row>
    <row r="2456" spans="1:5" x14ac:dyDescent="0.3">
      <c r="A2456" s="6" t="s">
        <v>6</v>
      </c>
      <c r="B2456" s="6">
        <v>43690.753984872703</v>
      </c>
      <c r="C2456" s="7">
        <v>0</v>
      </c>
      <c r="D2456" s="7">
        <v>0</v>
      </c>
      <c r="E2456" s="7"/>
    </row>
    <row r="2457" spans="1:5" x14ac:dyDescent="0.3">
      <c r="A2457" s="6" t="s">
        <v>6</v>
      </c>
      <c r="B2457" s="6">
        <v>43690.7574570949</v>
      </c>
      <c r="C2457" s="7">
        <v>0</v>
      </c>
      <c r="D2457" s="7">
        <v>0</v>
      </c>
      <c r="E2457" s="7"/>
    </row>
    <row r="2458" spans="1:5" x14ac:dyDescent="0.3">
      <c r="A2458" s="6" t="s">
        <v>6</v>
      </c>
      <c r="B2458" s="6">
        <v>43690.764401539403</v>
      </c>
      <c r="C2458" s="7">
        <v>0</v>
      </c>
      <c r="D2458" s="7">
        <v>0</v>
      </c>
      <c r="E2458" s="7"/>
    </row>
    <row r="2459" spans="1:5" x14ac:dyDescent="0.3">
      <c r="A2459" s="6" t="s">
        <v>6</v>
      </c>
      <c r="B2459" s="6">
        <v>43690.774770914402</v>
      </c>
      <c r="C2459" s="7">
        <v>0</v>
      </c>
      <c r="D2459" s="7">
        <v>0</v>
      </c>
      <c r="E2459" s="7"/>
    </row>
    <row r="2460" spans="1:5" x14ac:dyDescent="0.3">
      <c r="A2460" s="6" t="s">
        <v>6</v>
      </c>
      <c r="B2460" s="6">
        <v>43691.000463773104</v>
      </c>
      <c r="C2460" s="7">
        <v>0</v>
      </c>
      <c r="D2460" s="7">
        <v>0</v>
      </c>
      <c r="E2460" s="7"/>
    </row>
    <row r="2461" spans="1:5" x14ac:dyDescent="0.3">
      <c r="A2461" s="6" t="s">
        <v>6</v>
      </c>
      <c r="B2461" s="6">
        <v>43691.010880439797</v>
      </c>
      <c r="C2461" s="7">
        <v>0</v>
      </c>
      <c r="D2461" s="7">
        <v>0</v>
      </c>
      <c r="E2461" s="7"/>
    </row>
    <row r="2462" spans="1:5" x14ac:dyDescent="0.3">
      <c r="A2462" s="6" t="s">
        <v>6</v>
      </c>
      <c r="B2462" s="6">
        <v>43691.059491203698</v>
      </c>
      <c r="C2462" s="7">
        <v>0</v>
      </c>
      <c r="D2462" s="7">
        <v>0</v>
      </c>
      <c r="E2462" s="7"/>
    </row>
    <row r="2463" spans="1:5" x14ac:dyDescent="0.3">
      <c r="A2463" s="6" t="s">
        <v>6</v>
      </c>
      <c r="B2463" s="6">
        <v>43691.066435648201</v>
      </c>
      <c r="C2463" s="7">
        <v>0</v>
      </c>
      <c r="D2463" s="7">
        <v>0</v>
      </c>
      <c r="E2463" s="7"/>
    </row>
    <row r="2464" spans="1:5" x14ac:dyDescent="0.3">
      <c r="A2464" s="6" t="s">
        <v>6</v>
      </c>
      <c r="B2464" s="6">
        <v>43691.069907870398</v>
      </c>
      <c r="C2464" s="7">
        <v>0.1</v>
      </c>
      <c r="D2464" s="7">
        <v>9.5009700000000002E-2</v>
      </c>
      <c r="E2464" s="7"/>
    </row>
    <row r="2465" spans="1:5" x14ac:dyDescent="0.3">
      <c r="A2465" s="6" t="s">
        <v>6</v>
      </c>
      <c r="B2465" s="6">
        <v>43691.073380092603</v>
      </c>
      <c r="C2465" s="7">
        <v>0.2</v>
      </c>
      <c r="D2465" s="7">
        <v>0.26857900000000001</v>
      </c>
      <c r="E2465" s="7"/>
    </row>
    <row r="2466" spans="1:5" x14ac:dyDescent="0.3">
      <c r="A2466" s="6" t="s">
        <v>6</v>
      </c>
      <c r="B2466" s="6">
        <v>43691.0768523148</v>
      </c>
      <c r="C2466" s="7">
        <v>0.1</v>
      </c>
      <c r="D2466" s="7">
        <v>9.5009700000000002E-2</v>
      </c>
      <c r="E2466" s="7"/>
    </row>
    <row r="2467" spans="1:5" x14ac:dyDescent="0.3">
      <c r="A2467" s="6" t="s">
        <v>6</v>
      </c>
      <c r="B2467" s="6">
        <v>43691.080324536997</v>
      </c>
      <c r="C2467" s="7">
        <v>0.2</v>
      </c>
      <c r="D2467" s="7">
        <v>0.26857900000000001</v>
      </c>
      <c r="E2467" s="7"/>
    </row>
    <row r="2468" spans="1:5" x14ac:dyDescent="0.3">
      <c r="A2468" s="6" t="s">
        <v>6</v>
      </c>
      <c r="B2468" s="6">
        <v>43691.083796759303</v>
      </c>
      <c r="C2468" s="7">
        <v>0.2</v>
      </c>
      <c r="D2468" s="7">
        <v>0.26857900000000001</v>
      </c>
      <c r="E2468" s="7"/>
    </row>
    <row r="2469" spans="1:5" x14ac:dyDescent="0.3">
      <c r="A2469" s="6" t="s">
        <v>6</v>
      </c>
      <c r="B2469" s="6">
        <v>43691.087268981501</v>
      </c>
      <c r="C2469" s="7">
        <v>0</v>
      </c>
      <c r="D2469" s="7">
        <v>0</v>
      </c>
      <c r="E2469" s="7"/>
    </row>
    <row r="2470" spans="1:5" x14ac:dyDescent="0.3">
      <c r="A2470" s="6" t="s">
        <v>6</v>
      </c>
      <c r="B2470" s="6">
        <v>43691.090741203698</v>
      </c>
      <c r="C2470" s="7">
        <v>0</v>
      </c>
      <c r="D2470" s="7">
        <v>0</v>
      </c>
      <c r="E2470" s="7"/>
    </row>
    <row r="2471" spans="1:5" x14ac:dyDescent="0.3">
      <c r="A2471" s="6" t="s">
        <v>6</v>
      </c>
      <c r="B2471" s="6">
        <v>43691.094213425902</v>
      </c>
      <c r="C2471" s="7">
        <v>0</v>
      </c>
      <c r="D2471" s="7">
        <v>0</v>
      </c>
      <c r="E2471" s="7"/>
    </row>
    <row r="2472" spans="1:5" x14ac:dyDescent="0.3">
      <c r="A2472" s="6" t="s">
        <v>6</v>
      </c>
      <c r="B2472" s="6">
        <v>43691.097685648201</v>
      </c>
      <c r="C2472" s="7">
        <v>0</v>
      </c>
      <c r="D2472" s="7">
        <v>0</v>
      </c>
      <c r="E2472" s="7"/>
    </row>
    <row r="2473" spans="1:5" x14ac:dyDescent="0.3">
      <c r="A2473" s="6" t="s">
        <v>6</v>
      </c>
      <c r="B2473" s="6">
        <v>43691.104630092603</v>
      </c>
      <c r="C2473" s="7">
        <v>0</v>
      </c>
      <c r="D2473" s="7">
        <v>0</v>
      </c>
      <c r="E2473" s="7"/>
    </row>
    <row r="2474" spans="1:5" x14ac:dyDescent="0.3">
      <c r="A2474" s="6" t="s">
        <v>6</v>
      </c>
      <c r="B2474" s="6">
        <v>43691.108090544003</v>
      </c>
      <c r="C2474" s="7">
        <v>0.1</v>
      </c>
      <c r="D2474" s="7">
        <v>9.5009700000000002E-2</v>
      </c>
      <c r="E2474" s="7"/>
    </row>
    <row r="2475" spans="1:5" x14ac:dyDescent="0.3">
      <c r="A2475" s="6" t="s">
        <v>6</v>
      </c>
      <c r="B2475" s="6">
        <v>43691.1115627662</v>
      </c>
      <c r="C2475" s="7">
        <v>0</v>
      </c>
      <c r="D2475" s="7">
        <v>0</v>
      </c>
      <c r="E2475" s="7"/>
    </row>
    <row r="2476" spans="1:5" x14ac:dyDescent="0.3">
      <c r="A2476" s="6" t="s">
        <v>6</v>
      </c>
      <c r="B2476" s="6">
        <v>43691.115034988397</v>
      </c>
      <c r="C2476" s="7">
        <v>0</v>
      </c>
      <c r="D2476" s="7">
        <v>0</v>
      </c>
      <c r="E2476" s="7"/>
    </row>
    <row r="2477" spans="1:5" x14ac:dyDescent="0.3">
      <c r="A2477" s="6" t="s">
        <v>6</v>
      </c>
      <c r="B2477" s="6">
        <v>43691.118507210602</v>
      </c>
      <c r="C2477" s="7">
        <v>0</v>
      </c>
      <c r="D2477" s="7">
        <v>0</v>
      </c>
      <c r="E2477" s="7"/>
    </row>
    <row r="2478" spans="1:5" x14ac:dyDescent="0.3">
      <c r="A2478" s="6" t="s">
        <v>6</v>
      </c>
      <c r="B2478" s="6">
        <v>43691.121979432901</v>
      </c>
      <c r="C2478" s="7">
        <v>0.1</v>
      </c>
      <c r="D2478" s="7">
        <v>9.5009700000000002E-2</v>
      </c>
      <c r="E2478" s="7"/>
    </row>
    <row r="2479" spans="1:5" x14ac:dyDescent="0.3">
      <c r="A2479" s="6" t="s">
        <v>6</v>
      </c>
      <c r="B2479" s="6">
        <v>43691.125451655098</v>
      </c>
      <c r="C2479" s="7">
        <v>0</v>
      </c>
      <c r="D2479" s="7">
        <v>0</v>
      </c>
      <c r="E2479" s="7"/>
    </row>
    <row r="2480" spans="1:5" x14ac:dyDescent="0.3">
      <c r="A2480" s="6" t="s">
        <v>6</v>
      </c>
      <c r="B2480" s="6">
        <v>43691.128923877302</v>
      </c>
      <c r="C2480" s="7">
        <v>0</v>
      </c>
      <c r="D2480" s="7">
        <v>0</v>
      </c>
      <c r="E2480" s="7"/>
    </row>
    <row r="2481" spans="1:5" x14ac:dyDescent="0.3">
      <c r="A2481" s="6" t="s">
        <v>6</v>
      </c>
      <c r="B2481" s="6">
        <v>43691.1323960995</v>
      </c>
      <c r="C2481" s="7">
        <v>0</v>
      </c>
      <c r="D2481" s="7">
        <v>0</v>
      </c>
      <c r="E2481" s="7"/>
    </row>
    <row r="2482" spans="1:5" x14ac:dyDescent="0.3">
      <c r="A2482" s="6" t="s">
        <v>6</v>
      </c>
      <c r="B2482" s="6">
        <v>43691.135868321799</v>
      </c>
      <c r="C2482" s="7">
        <v>0</v>
      </c>
      <c r="D2482" s="7">
        <v>0</v>
      </c>
      <c r="E2482" s="7"/>
    </row>
    <row r="2483" spans="1:5" x14ac:dyDescent="0.3">
      <c r="A2483" s="6" t="s">
        <v>6</v>
      </c>
      <c r="B2483" s="6">
        <v>43691.139340544003</v>
      </c>
      <c r="C2483" s="7">
        <v>0.1</v>
      </c>
      <c r="D2483" s="7">
        <v>9.5009700000000002E-2</v>
      </c>
      <c r="E2483" s="7"/>
    </row>
    <row r="2484" spans="1:5" x14ac:dyDescent="0.3">
      <c r="A2484" s="6" t="s">
        <v>6</v>
      </c>
      <c r="B2484" s="6">
        <v>43691.1428127662</v>
      </c>
      <c r="C2484" s="7">
        <v>0.1</v>
      </c>
      <c r="D2484" s="7">
        <v>9.5009700000000002E-2</v>
      </c>
      <c r="E2484" s="7"/>
    </row>
    <row r="2485" spans="1:5" x14ac:dyDescent="0.3">
      <c r="A2485" s="6" t="s">
        <v>6</v>
      </c>
      <c r="B2485" s="6">
        <v>43691.146284988397</v>
      </c>
      <c r="C2485" s="7">
        <v>0.1</v>
      </c>
      <c r="D2485" s="7">
        <v>9.5009700000000002E-2</v>
      </c>
      <c r="E2485" s="7"/>
    </row>
    <row r="2486" spans="1:5" x14ac:dyDescent="0.3">
      <c r="A2486" s="6" t="s">
        <v>6</v>
      </c>
      <c r="B2486" s="6">
        <v>43691.149757210602</v>
      </c>
      <c r="C2486" s="7">
        <v>0.1</v>
      </c>
      <c r="D2486" s="7">
        <v>9.5009700000000002E-2</v>
      </c>
      <c r="E2486" s="7"/>
    </row>
    <row r="2487" spans="1:5" x14ac:dyDescent="0.3">
      <c r="A2487" s="6" t="s">
        <v>6</v>
      </c>
      <c r="B2487" s="6">
        <v>43691.153229432901</v>
      </c>
      <c r="C2487" s="7">
        <v>0.1</v>
      </c>
      <c r="D2487" s="7">
        <v>9.5009700000000002E-2</v>
      </c>
      <c r="E2487" s="7"/>
    </row>
    <row r="2488" spans="1:5" x14ac:dyDescent="0.3">
      <c r="A2488" s="6" t="s">
        <v>6</v>
      </c>
      <c r="B2488" s="6">
        <v>43691.156701655098</v>
      </c>
      <c r="C2488" s="7">
        <v>0</v>
      </c>
      <c r="D2488" s="7">
        <v>0</v>
      </c>
      <c r="E2488" s="7"/>
    </row>
    <row r="2489" spans="1:5" x14ac:dyDescent="0.3">
      <c r="A2489" s="6" t="s">
        <v>6</v>
      </c>
      <c r="B2489" s="6">
        <v>43691.167118321799</v>
      </c>
      <c r="C2489" s="7">
        <v>0</v>
      </c>
      <c r="D2489" s="7">
        <v>0</v>
      </c>
      <c r="E2489" s="7"/>
    </row>
    <row r="2490" spans="1:5" x14ac:dyDescent="0.3">
      <c r="A2490" s="6" t="s">
        <v>6</v>
      </c>
      <c r="B2490" s="6">
        <v>43691.1740627662</v>
      </c>
      <c r="C2490" s="7">
        <v>0</v>
      </c>
      <c r="D2490" s="7">
        <v>0</v>
      </c>
      <c r="E2490" s="7"/>
    </row>
    <row r="2491" spans="1:5" x14ac:dyDescent="0.3">
      <c r="A2491" s="6" t="s">
        <v>6</v>
      </c>
      <c r="B2491" s="6">
        <v>43691.184479432901</v>
      </c>
      <c r="C2491" s="7">
        <v>0</v>
      </c>
      <c r="D2491" s="7">
        <v>0</v>
      </c>
      <c r="E2491" s="7"/>
    </row>
    <row r="2492" spans="1:5" x14ac:dyDescent="0.3">
      <c r="A2492" s="6" t="s">
        <v>6</v>
      </c>
      <c r="B2492" s="6">
        <v>43691.187951655098</v>
      </c>
      <c r="C2492" s="7">
        <v>0</v>
      </c>
      <c r="D2492" s="7">
        <v>0</v>
      </c>
      <c r="E2492" s="7"/>
    </row>
    <row r="2493" spans="1:5" x14ac:dyDescent="0.3">
      <c r="A2493" s="6" t="s">
        <v>6</v>
      </c>
      <c r="B2493" s="6">
        <v>43691.212269710602</v>
      </c>
      <c r="C2493" s="7">
        <v>0</v>
      </c>
      <c r="D2493" s="7">
        <v>0</v>
      </c>
      <c r="E2493" s="7"/>
    </row>
    <row r="2494" spans="1:5" x14ac:dyDescent="0.3">
      <c r="A2494" s="6" t="s">
        <v>6</v>
      </c>
      <c r="B2494" s="6">
        <v>43691.219214155099</v>
      </c>
      <c r="C2494" s="7">
        <v>0</v>
      </c>
      <c r="D2494" s="7">
        <v>0</v>
      </c>
      <c r="E2494" s="7"/>
    </row>
    <row r="2495" spans="1:5" x14ac:dyDescent="0.3">
      <c r="A2495" s="6" t="s">
        <v>6</v>
      </c>
      <c r="B2495" s="6">
        <v>43691.372083599497</v>
      </c>
      <c r="C2495" s="7">
        <v>0</v>
      </c>
      <c r="D2495" s="7">
        <v>0</v>
      </c>
      <c r="E2495" s="7"/>
    </row>
    <row r="2496" spans="1:5" x14ac:dyDescent="0.3">
      <c r="A2496" s="6" t="s">
        <v>6</v>
      </c>
      <c r="B2496" s="6">
        <v>43691.382500266198</v>
      </c>
      <c r="C2496" s="7">
        <v>0</v>
      </c>
      <c r="D2496" s="7">
        <v>0</v>
      </c>
      <c r="E2496" s="7"/>
    </row>
    <row r="2497" spans="1:5" x14ac:dyDescent="0.3">
      <c r="A2497" s="6" t="s">
        <v>6</v>
      </c>
      <c r="B2497" s="6">
        <v>43691.385972488402</v>
      </c>
      <c r="C2497" s="7">
        <v>0</v>
      </c>
      <c r="D2497" s="7">
        <v>0</v>
      </c>
      <c r="E2497" s="7"/>
    </row>
    <row r="2498" spans="1:5" x14ac:dyDescent="0.3">
      <c r="A2498" s="6" t="s">
        <v>6</v>
      </c>
      <c r="B2498" s="6">
        <v>43691.389444710701</v>
      </c>
      <c r="C2498" s="7">
        <v>0</v>
      </c>
      <c r="D2498" s="7">
        <v>0</v>
      </c>
      <c r="E2498" s="7"/>
    </row>
    <row r="2499" spans="1:5" x14ac:dyDescent="0.3">
      <c r="A2499" s="6" t="s">
        <v>6</v>
      </c>
      <c r="B2499" s="6">
        <v>43691.392916932899</v>
      </c>
      <c r="C2499" s="7">
        <v>0.1</v>
      </c>
      <c r="D2499" s="7">
        <v>9.5009700000000002E-2</v>
      </c>
      <c r="E2499" s="7"/>
    </row>
    <row r="2500" spans="1:5" x14ac:dyDescent="0.3">
      <c r="A2500" s="6" t="s">
        <v>6</v>
      </c>
      <c r="B2500" s="6">
        <v>43691.3998613773</v>
      </c>
      <c r="C2500" s="7">
        <v>0</v>
      </c>
      <c r="D2500" s="7">
        <v>0</v>
      </c>
      <c r="E2500" s="7"/>
    </row>
    <row r="2501" spans="1:5" x14ac:dyDescent="0.3">
      <c r="A2501" s="6" t="s">
        <v>6</v>
      </c>
      <c r="B2501" s="6">
        <v>43691.406805821804</v>
      </c>
      <c r="C2501" s="7">
        <v>0.1</v>
      </c>
      <c r="D2501" s="7">
        <v>9.5009700000000002E-2</v>
      </c>
      <c r="E2501" s="7"/>
    </row>
    <row r="2502" spans="1:5" x14ac:dyDescent="0.3">
      <c r="A2502" s="6" t="s">
        <v>6</v>
      </c>
      <c r="B2502" s="6">
        <v>43691.417222488402</v>
      </c>
      <c r="C2502" s="7">
        <v>0.1</v>
      </c>
      <c r="D2502" s="7">
        <v>9.5009700000000002E-2</v>
      </c>
      <c r="E2502" s="7"/>
    </row>
    <row r="2503" spans="1:5" x14ac:dyDescent="0.3">
      <c r="A2503" s="6" t="s">
        <v>6</v>
      </c>
      <c r="B2503" s="6">
        <v>43691.424166932899</v>
      </c>
      <c r="C2503" s="7">
        <v>0</v>
      </c>
      <c r="D2503" s="7">
        <v>0</v>
      </c>
      <c r="E2503" s="7"/>
    </row>
    <row r="2504" spans="1:5" x14ac:dyDescent="0.3">
      <c r="A2504" s="6" t="s">
        <v>6</v>
      </c>
      <c r="B2504" s="6">
        <v>43691.443103009296</v>
      </c>
      <c r="C2504" s="7">
        <v>0.1</v>
      </c>
      <c r="D2504" s="7">
        <v>9.5009700000000002E-2</v>
      </c>
      <c r="E2504" s="7"/>
    </row>
    <row r="2505" spans="1:5" x14ac:dyDescent="0.3">
      <c r="A2505" s="6" t="s">
        <v>6</v>
      </c>
      <c r="B2505" s="6">
        <v>43691.446575231501</v>
      </c>
      <c r="C2505" s="7">
        <v>0</v>
      </c>
      <c r="D2505" s="7">
        <v>0</v>
      </c>
      <c r="E2505" s="7"/>
    </row>
    <row r="2506" spans="1:5" x14ac:dyDescent="0.3">
      <c r="A2506" s="6" t="s">
        <v>6</v>
      </c>
      <c r="B2506" s="6">
        <v>43691.450047453698</v>
      </c>
      <c r="C2506" s="7">
        <v>0</v>
      </c>
      <c r="D2506" s="7">
        <v>0</v>
      </c>
      <c r="E2506" s="7"/>
    </row>
    <row r="2507" spans="1:5" x14ac:dyDescent="0.3">
      <c r="A2507" s="6" t="s">
        <v>6</v>
      </c>
      <c r="B2507" s="6">
        <v>43691.456991898202</v>
      </c>
      <c r="C2507" s="7">
        <v>0</v>
      </c>
      <c r="D2507" s="7">
        <v>0</v>
      </c>
      <c r="E2507" s="7"/>
    </row>
    <row r="2508" spans="1:5" x14ac:dyDescent="0.3">
      <c r="A2508" s="6" t="s">
        <v>6</v>
      </c>
      <c r="B2508" s="6">
        <v>43691.460464120399</v>
      </c>
      <c r="C2508" s="7">
        <v>0</v>
      </c>
      <c r="D2508" s="7">
        <v>0</v>
      </c>
      <c r="E2508" s="7"/>
    </row>
    <row r="2509" spans="1:5" x14ac:dyDescent="0.3">
      <c r="A2509" s="6" t="s">
        <v>6</v>
      </c>
      <c r="B2509" s="6">
        <v>43691.4674085648</v>
      </c>
      <c r="C2509" s="7">
        <v>0.1</v>
      </c>
      <c r="D2509" s="7">
        <v>9.5009700000000002E-2</v>
      </c>
      <c r="E2509" s="7"/>
    </row>
    <row r="2510" spans="1:5" x14ac:dyDescent="0.3">
      <c r="A2510" s="6" t="s">
        <v>6</v>
      </c>
      <c r="B2510" s="6">
        <v>43691.470880786997</v>
      </c>
      <c r="C2510" s="7">
        <v>0</v>
      </c>
      <c r="D2510" s="7">
        <v>0</v>
      </c>
      <c r="E2510" s="7"/>
    </row>
    <row r="2511" spans="1:5" x14ac:dyDescent="0.3">
      <c r="A2511" s="6" t="s">
        <v>6</v>
      </c>
      <c r="B2511" s="6">
        <v>43691.474353009296</v>
      </c>
      <c r="C2511" s="7">
        <v>0</v>
      </c>
      <c r="D2511" s="7">
        <v>0</v>
      </c>
      <c r="E2511" s="7"/>
    </row>
    <row r="2512" spans="1:5" x14ac:dyDescent="0.3">
      <c r="A2512" s="6" t="s">
        <v>6</v>
      </c>
      <c r="B2512" s="6">
        <v>43691.484769675902</v>
      </c>
      <c r="C2512" s="7">
        <v>0</v>
      </c>
      <c r="D2512" s="7">
        <v>0</v>
      </c>
      <c r="E2512" s="7"/>
    </row>
    <row r="2513" spans="1:5" x14ac:dyDescent="0.3">
      <c r="A2513" s="6" t="s">
        <v>6</v>
      </c>
      <c r="B2513" s="6">
        <v>43691.488241898202</v>
      </c>
      <c r="C2513" s="7">
        <v>0</v>
      </c>
      <c r="D2513" s="7">
        <v>0</v>
      </c>
      <c r="E2513" s="7"/>
    </row>
    <row r="2514" spans="1:5" x14ac:dyDescent="0.3">
      <c r="A2514" s="6" t="s">
        <v>6</v>
      </c>
      <c r="B2514" s="6">
        <v>43691.491714120399</v>
      </c>
      <c r="C2514" s="7">
        <v>0</v>
      </c>
      <c r="D2514" s="7">
        <v>0</v>
      </c>
      <c r="E2514" s="7"/>
    </row>
    <row r="2515" spans="1:5" x14ac:dyDescent="0.3">
      <c r="A2515" s="6" t="s">
        <v>6</v>
      </c>
      <c r="B2515" s="6">
        <v>43691.495186342603</v>
      </c>
      <c r="C2515" s="7">
        <v>0</v>
      </c>
      <c r="D2515" s="7">
        <v>0</v>
      </c>
      <c r="E2515" s="7"/>
    </row>
    <row r="2516" spans="1:5" x14ac:dyDescent="0.3">
      <c r="A2516" s="6" t="s">
        <v>6</v>
      </c>
      <c r="B2516" s="6">
        <v>43691.4986585648</v>
      </c>
      <c r="C2516" s="7">
        <v>0</v>
      </c>
      <c r="D2516" s="7">
        <v>0</v>
      </c>
      <c r="E2516" s="7"/>
    </row>
    <row r="2517" spans="1:5" x14ac:dyDescent="0.3">
      <c r="A2517" s="6" t="s">
        <v>6</v>
      </c>
      <c r="B2517" s="6">
        <v>43691.502130786997</v>
      </c>
      <c r="C2517" s="7">
        <v>0.1</v>
      </c>
      <c r="D2517" s="7">
        <v>9.5009700000000002E-2</v>
      </c>
      <c r="E2517" s="7"/>
    </row>
    <row r="2518" spans="1:5" x14ac:dyDescent="0.3">
      <c r="A2518" s="6" t="s">
        <v>6</v>
      </c>
      <c r="B2518" s="6">
        <v>43691.505603009296</v>
      </c>
      <c r="C2518" s="7">
        <v>0</v>
      </c>
      <c r="D2518" s="7">
        <v>0</v>
      </c>
      <c r="E2518" s="7"/>
    </row>
    <row r="2519" spans="1:5" x14ac:dyDescent="0.3">
      <c r="A2519" s="6" t="s">
        <v>6</v>
      </c>
      <c r="B2519" s="6">
        <v>43691.512547453698</v>
      </c>
      <c r="C2519" s="7">
        <v>0</v>
      </c>
      <c r="D2519" s="7">
        <v>0</v>
      </c>
      <c r="E2519" s="7"/>
    </row>
    <row r="2520" spans="1:5" x14ac:dyDescent="0.3">
      <c r="A2520" s="6" t="s">
        <v>6</v>
      </c>
      <c r="B2520" s="6">
        <v>43691.516019675902</v>
      </c>
      <c r="C2520" s="7">
        <v>0.2</v>
      </c>
      <c r="D2520" s="7">
        <v>0.26857900000000001</v>
      </c>
      <c r="E2520" s="7"/>
    </row>
    <row r="2521" spans="1:5" x14ac:dyDescent="0.3">
      <c r="A2521" s="6" t="s">
        <v>6</v>
      </c>
      <c r="B2521" s="6">
        <v>43691.519491898202</v>
      </c>
      <c r="C2521" s="7">
        <v>0</v>
      </c>
      <c r="D2521" s="7">
        <v>0</v>
      </c>
      <c r="E2521" s="7"/>
    </row>
    <row r="2522" spans="1:5" x14ac:dyDescent="0.3">
      <c r="A2522" s="6" t="s">
        <v>6</v>
      </c>
      <c r="B2522" s="6">
        <v>43691.526430243102</v>
      </c>
      <c r="C2522" s="7">
        <v>0</v>
      </c>
      <c r="D2522" s="7">
        <v>0</v>
      </c>
      <c r="E2522" s="7"/>
    </row>
    <row r="2523" spans="1:5" x14ac:dyDescent="0.3">
      <c r="A2523" s="6" t="s">
        <v>6</v>
      </c>
      <c r="B2523" s="6">
        <v>43691.5299024653</v>
      </c>
      <c r="C2523" s="7">
        <v>0</v>
      </c>
      <c r="D2523" s="7">
        <v>0</v>
      </c>
      <c r="E2523" s="7"/>
    </row>
    <row r="2524" spans="1:5" x14ac:dyDescent="0.3">
      <c r="A2524" s="6" t="s">
        <v>6</v>
      </c>
      <c r="B2524" s="6">
        <v>43691.533374687497</v>
      </c>
      <c r="C2524" s="7">
        <v>0</v>
      </c>
      <c r="D2524" s="7">
        <v>0</v>
      </c>
      <c r="E2524" s="7"/>
    </row>
    <row r="2525" spans="1:5" x14ac:dyDescent="0.3">
      <c r="A2525" s="6" t="s">
        <v>6</v>
      </c>
      <c r="B2525" s="6">
        <v>43691.536846909701</v>
      </c>
      <c r="C2525" s="7">
        <v>0</v>
      </c>
      <c r="D2525" s="7">
        <v>0</v>
      </c>
      <c r="E2525" s="7"/>
    </row>
    <row r="2526" spans="1:5" x14ac:dyDescent="0.3">
      <c r="A2526" s="6" t="s">
        <v>6</v>
      </c>
      <c r="B2526" s="6">
        <v>43691.540319131898</v>
      </c>
      <c r="C2526" s="7">
        <v>0.1</v>
      </c>
      <c r="D2526" s="7">
        <v>9.5009700000000002E-2</v>
      </c>
      <c r="E2526" s="7"/>
    </row>
    <row r="2527" spans="1:5" x14ac:dyDescent="0.3">
      <c r="A2527" s="6" t="s">
        <v>6</v>
      </c>
      <c r="B2527" s="6">
        <v>43691.543791354197</v>
      </c>
      <c r="C2527" s="7">
        <v>0</v>
      </c>
      <c r="D2527" s="7">
        <v>0</v>
      </c>
      <c r="E2527" s="7"/>
    </row>
    <row r="2528" spans="1:5" x14ac:dyDescent="0.3">
      <c r="A2528" s="6" t="s">
        <v>6</v>
      </c>
      <c r="B2528" s="6">
        <v>43691.547263576402</v>
      </c>
      <c r="C2528" s="7">
        <v>0.2</v>
      </c>
      <c r="D2528" s="7">
        <v>0.26857900000000001</v>
      </c>
      <c r="E2528" s="7"/>
    </row>
    <row r="2529" spans="1:5" x14ac:dyDescent="0.3">
      <c r="A2529" s="6" t="s">
        <v>6</v>
      </c>
      <c r="B2529" s="6">
        <v>43691.550735798599</v>
      </c>
      <c r="C2529" s="7">
        <v>0</v>
      </c>
      <c r="D2529" s="7">
        <v>0</v>
      </c>
      <c r="E2529" s="7"/>
    </row>
    <row r="2530" spans="1:5" x14ac:dyDescent="0.3">
      <c r="A2530" s="6" t="s">
        <v>6</v>
      </c>
      <c r="B2530" s="6">
        <v>43691.554208020803</v>
      </c>
      <c r="C2530" s="7">
        <v>0.1</v>
      </c>
      <c r="D2530" s="7">
        <v>9.5009700000000002E-2</v>
      </c>
      <c r="E2530" s="7"/>
    </row>
    <row r="2531" spans="1:5" x14ac:dyDescent="0.3">
      <c r="A2531" s="6" t="s">
        <v>6</v>
      </c>
      <c r="B2531" s="6">
        <v>43691.5611524653</v>
      </c>
      <c r="C2531" s="7">
        <v>0.1</v>
      </c>
      <c r="D2531" s="7">
        <v>9.5009700000000002E-2</v>
      </c>
      <c r="E2531" s="7"/>
    </row>
    <row r="2532" spans="1:5" x14ac:dyDescent="0.3">
      <c r="A2532" s="6" t="s">
        <v>6</v>
      </c>
      <c r="B2532" s="6">
        <v>43691.564624687497</v>
      </c>
      <c r="C2532" s="7">
        <v>0</v>
      </c>
      <c r="D2532" s="7">
        <v>0</v>
      </c>
      <c r="E2532" s="7"/>
    </row>
    <row r="2533" spans="1:5" x14ac:dyDescent="0.3">
      <c r="A2533" s="6" t="s">
        <v>6</v>
      </c>
      <c r="B2533" s="6">
        <v>43691.568096909701</v>
      </c>
      <c r="C2533" s="7">
        <v>0</v>
      </c>
      <c r="D2533" s="7">
        <v>0</v>
      </c>
      <c r="E2533" s="7"/>
    </row>
    <row r="2534" spans="1:5" x14ac:dyDescent="0.3">
      <c r="A2534" s="6" t="s">
        <v>6</v>
      </c>
      <c r="B2534" s="6">
        <v>43691.571569131898</v>
      </c>
      <c r="C2534" s="7">
        <v>0</v>
      </c>
      <c r="D2534" s="7">
        <v>0</v>
      </c>
      <c r="E2534" s="7"/>
    </row>
    <row r="2535" spans="1:5" x14ac:dyDescent="0.3">
      <c r="A2535" s="6" t="s">
        <v>6</v>
      </c>
      <c r="B2535" s="6">
        <v>43691.575041354197</v>
      </c>
      <c r="C2535" s="7">
        <v>0.2</v>
      </c>
      <c r="D2535" s="7">
        <v>0.26857900000000001</v>
      </c>
      <c r="E2535" s="7"/>
    </row>
    <row r="2536" spans="1:5" x14ac:dyDescent="0.3">
      <c r="A2536" s="6" t="s">
        <v>6</v>
      </c>
      <c r="B2536" s="6">
        <v>43691.578513576402</v>
      </c>
      <c r="C2536" s="7">
        <v>0.1</v>
      </c>
      <c r="D2536" s="7">
        <v>9.5009700000000002E-2</v>
      </c>
      <c r="E2536" s="7"/>
    </row>
    <row r="2537" spans="1:5" x14ac:dyDescent="0.3">
      <c r="A2537" s="6" t="s">
        <v>6</v>
      </c>
      <c r="B2537" s="6">
        <v>43691.581985798599</v>
      </c>
      <c r="C2537" s="7">
        <v>0</v>
      </c>
      <c r="D2537" s="7">
        <v>0</v>
      </c>
      <c r="E2537" s="7"/>
    </row>
    <row r="2538" spans="1:5" x14ac:dyDescent="0.3">
      <c r="A2538" s="6" t="s">
        <v>6</v>
      </c>
      <c r="B2538" s="6">
        <v>43691.585458020803</v>
      </c>
      <c r="C2538" s="7">
        <v>0.1</v>
      </c>
      <c r="D2538" s="7">
        <v>9.5009700000000002E-2</v>
      </c>
      <c r="E2538" s="7"/>
    </row>
    <row r="2539" spans="1:5" x14ac:dyDescent="0.3">
      <c r="A2539" s="6" t="s">
        <v>6</v>
      </c>
      <c r="B2539" s="6">
        <v>43691.588930243102</v>
      </c>
      <c r="C2539" s="7">
        <v>0.2</v>
      </c>
      <c r="D2539" s="7">
        <v>0.26857900000000001</v>
      </c>
      <c r="E2539" s="7"/>
    </row>
    <row r="2540" spans="1:5" x14ac:dyDescent="0.3">
      <c r="A2540" s="6" t="s">
        <v>6</v>
      </c>
      <c r="B2540" s="6">
        <v>43691.5924024653</v>
      </c>
      <c r="C2540" s="7">
        <v>0</v>
      </c>
      <c r="D2540" s="7">
        <v>0</v>
      </c>
      <c r="E2540" s="7"/>
    </row>
    <row r="2541" spans="1:5" x14ac:dyDescent="0.3">
      <c r="A2541" s="6" t="s">
        <v>6</v>
      </c>
      <c r="B2541" s="6">
        <v>43691.599346909701</v>
      </c>
      <c r="C2541" s="7">
        <v>0</v>
      </c>
      <c r="D2541" s="7">
        <v>0</v>
      </c>
      <c r="E2541" s="7"/>
    </row>
    <row r="2542" spans="1:5" x14ac:dyDescent="0.3">
      <c r="A2542" s="6" t="s">
        <v>6</v>
      </c>
      <c r="B2542" s="6">
        <v>43691.602819131898</v>
      </c>
      <c r="C2542" s="7">
        <v>0</v>
      </c>
      <c r="D2542" s="7">
        <v>0</v>
      </c>
      <c r="E2542" s="7"/>
    </row>
    <row r="2543" spans="1:5" x14ac:dyDescent="0.3">
      <c r="A2543" s="6" t="s">
        <v>6</v>
      </c>
      <c r="B2543" s="6">
        <v>43691.606291354197</v>
      </c>
      <c r="C2543" s="7">
        <v>0</v>
      </c>
      <c r="D2543" s="7">
        <v>0</v>
      </c>
      <c r="E2543" s="7"/>
    </row>
    <row r="2544" spans="1:5" x14ac:dyDescent="0.3">
      <c r="A2544" s="6" t="s">
        <v>6</v>
      </c>
      <c r="B2544" s="6">
        <v>43691.608143402802</v>
      </c>
      <c r="C2544" s="7">
        <v>0</v>
      </c>
      <c r="D2544" s="7">
        <v>0</v>
      </c>
      <c r="E2544" s="7"/>
    </row>
    <row r="2545" spans="1:5" x14ac:dyDescent="0.3">
      <c r="A2545" s="6" t="s">
        <v>6</v>
      </c>
      <c r="B2545" s="6">
        <v>43691.611615624999</v>
      </c>
      <c r="C2545" s="7">
        <v>0</v>
      </c>
      <c r="D2545" s="7">
        <v>0</v>
      </c>
      <c r="E2545" s="7"/>
    </row>
    <row r="2546" spans="1:5" x14ac:dyDescent="0.3">
      <c r="A2546" s="6" t="s">
        <v>6</v>
      </c>
      <c r="B2546" s="6">
        <v>43691.615087847204</v>
      </c>
      <c r="C2546" s="7">
        <v>0.1</v>
      </c>
      <c r="D2546" s="7">
        <v>9.5009700000000002E-2</v>
      </c>
      <c r="E2546" s="7"/>
    </row>
    <row r="2547" spans="1:5" x14ac:dyDescent="0.3">
      <c r="A2547" s="6" t="s">
        <v>6</v>
      </c>
      <c r="B2547" s="6">
        <v>43691.618560069401</v>
      </c>
      <c r="C2547" s="7">
        <v>0</v>
      </c>
      <c r="D2547" s="7">
        <v>0</v>
      </c>
      <c r="E2547" s="7"/>
    </row>
    <row r="2548" spans="1:5" x14ac:dyDescent="0.3">
      <c r="A2548" s="6" t="s">
        <v>6</v>
      </c>
      <c r="B2548" s="6">
        <v>43691.6220322917</v>
      </c>
      <c r="C2548" s="7">
        <v>0</v>
      </c>
      <c r="D2548" s="7">
        <v>0</v>
      </c>
      <c r="E2548" s="7"/>
    </row>
    <row r="2549" spans="1:5" x14ac:dyDescent="0.3">
      <c r="A2549" s="6" t="s">
        <v>6</v>
      </c>
      <c r="B2549" s="6">
        <v>43691.625504513897</v>
      </c>
      <c r="C2549" s="7">
        <v>0</v>
      </c>
      <c r="D2549" s="7">
        <v>0</v>
      </c>
      <c r="E2549" s="7"/>
    </row>
    <row r="2550" spans="1:5" x14ac:dyDescent="0.3">
      <c r="A2550" s="6" t="s">
        <v>6</v>
      </c>
      <c r="B2550" s="6">
        <v>43691.628976736101</v>
      </c>
      <c r="C2550" s="7">
        <v>0.1</v>
      </c>
      <c r="D2550" s="7">
        <v>9.5009700000000002E-2</v>
      </c>
      <c r="E2550" s="7"/>
    </row>
    <row r="2551" spans="1:5" x14ac:dyDescent="0.3">
      <c r="A2551" s="6" t="s">
        <v>6</v>
      </c>
      <c r="B2551" s="6">
        <v>43691.632448958298</v>
      </c>
      <c r="C2551" s="7">
        <v>0</v>
      </c>
      <c r="D2551" s="7">
        <v>0</v>
      </c>
      <c r="E2551" s="7"/>
    </row>
    <row r="2552" spans="1:5" x14ac:dyDescent="0.3">
      <c r="A2552" s="6" t="s">
        <v>6</v>
      </c>
      <c r="B2552" s="6">
        <v>43691.635921180598</v>
      </c>
      <c r="C2552" s="7">
        <v>0.1</v>
      </c>
      <c r="D2552" s="7">
        <v>9.5009700000000002E-2</v>
      </c>
      <c r="E2552" s="7"/>
    </row>
    <row r="2553" spans="1:5" x14ac:dyDescent="0.3">
      <c r="A2553" s="6" t="s">
        <v>6</v>
      </c>
      <c r="B2553" s="6">
        <v>43691.639393402802</v>
      </c>
      <c r="C2553" s="7">
        <v>0.1</v>
      </c>
      <c r="D2553" s="7">
        <v>9.5009700000000002E-2</v>
      </c>
      <c r="E2553" s="7"/>
    </row>
    <row r="2554" spans="1:5" x14ac:dyDescent="0.3">
      <c r="A2554" s="6" t="s">
        <v>6</v>
      </c>
      <c r="B2554" s="6">
        <v>43691.642865624999</v>
      </c>
      <c r="C2554" s="7">
        <v>0.1</v>
      </c>
      <c r="D2554" s="7">
        <v>9.5009700000000002E-2</v>
      </c>
      <c r="E2554" s="7"/>
    </row>
    <row r="2555" spans="1:5" x14ac:dyDescent="0.3">
      <c r="A2555" s="6" t="s">
        <v>6</v>
      </c>
      <c r="B2555" s="6">
        <v>43691.646337847204</v>
      </c>
      <c r="C2555" s="7">
        <v>0.1</v>
      </c>
      <c r="D2555" s="7">
        <v>9.5009700000000002E-2</v>
      </c>
      <c r="E2555" s="7"/>
    </row>
    <row r="2556" spans="1:5" x14ac:dyDescent="0.3">
      <c r="A2556" s="6" t="s">
        <v>6</v>
      </c>
      <c r="B2556" s="6">
        <v>43691.649810069401</v>
      </c>
      <c r="C2556" s="7">
        <v>0.1</v>
      </c>
      <c r="D2556" s="7">
        <v>9.5009700000000002E-2</v>
      </c>
      <c r="E2556" s="7"/>
    </row>
    <row r="2557" spans="1:5" x14ac:dyDescent="0.3">
      <c r="A2557" s="6" t="s">
        <v>6</v>
      </c>
      <c r="B2557" s="6">
        <v>43691.6532822917</v>
      </c>
      <c r="C2557" s="7">
        <v>0.1</v>
      </c>
      <c r="D2557" s="7">
        <v>9.5009700000000002E-2</v>
      </c>
      <c r="E2557" s="7"/>
    </row>
    <row r="2558" spans="1:5" x14ac:dyDescent="0.3">
      <c r="A2558" s="6" t="s">
        <v>6</v>
      </c>
      <c r="B2558" s="6">
        <v>43691.656754513897</v>
      </c>
      <c r="C2558" s="7">
        <v>0.1</v>
      </c>
      <c r="D2558" s="7">
        <v>9.5009700000000002E-2</v>
      </c>
      <c r="E2558" s="7"/>
    </row>
    <row r="2559" spans="1:5" x14ac:dyDescent="0.3">
      <c r="A2559" s="6" t="s">
        <v>6</v>
      </c>
      <c r="B2559" s="6">
        <v>43691.660226736101</v>
      </c>
      <c r="C2559" s="7">
        <v>0.1</v>
      </c>
      <c r="D2559" s="7">
        <v>9.5009700000000002E-2</v>
      </c>
      <c r="E2559" s="7"/>
    </row>
    <row r="2560" spans="1:5" x14ac:dyDescent="0.3">
      <c r="A2560" s="6" t="s">
        <v>6</v>
      </c>
      <c r="B2560" s="6">
        <v>43691.663698958298</v>
      </c>
      <c r="C2560" s="7">
        <v>0.1</v>
      </c>
      <c r="D2560" s="7">
        <v>9.5009700000000002E-2</v>
      </c>
      <c r="E2560" s="7"/>
    </row>
    <row r="2561" spans="1:5" x14ac:dyDescent="0.3">
      <c r="A2561" s="6" t="s">
        <v>6</v>
      </c>
      <c r="B2561" s="6">
        <v>43691.667171180598</v>
      </c>
      <c r="C2561" s="7">
        <v>0.1</v>
      </c>
      <c r="D2561" s="7">
        <v>9.5009700000000002E-2</v>
      </c>
      <c r="E2561" s="7"/>
    </row>
    <row r="2562" spans="1:5" x14ac:dyDescent="0.3">
      <c r="A2562" s="6" t="s">
        <v>6</v>
      </c>
      <c r="B2562" s="6">
        <v>43691.670643402802</v>
      </c>
      <c r="C2562" s="7">
        <v>0.1</v>
      </c>
      <c r="D2562" s="7">
        <v>9.5009700000000002E-2</v>
      </c>
      <c r="E2562" s="7"/>
    </row>
    <row r="2563" spans="1:5" x14ac:dyDescent="0.3">
      <c r="A2563" s="6" t="s">
        <v>6</v>
      </c>
      <c r="B2563" s="6">
        <v>43691.674115624999</v>
      </c>
      <c r="C2563" s="7">
        <v>0</v>
      </c>
      <c r="D2563" s="7">
        <v>0</v>
      </c>
      <c r="E2563" s="7"/>
    </row>
    <row r="2564" spans="1:5" x14ac:dyDescent="0.3">
      <c r="A2564" s="6" t="s">
        <v>6</v>
      </c>
      <c r="B2564" s="6">
        <v>43691.677587847204</v>
      </c>
      <c r="C2564" s="7">
        <v>0.1</v>
      </c>
      <c r="D2564" s="7">
        <v>9.5009700000000002E-2</v>
      </c>
      <c r="E2564" s="7"/>
    </row>
    <row r="2565" spans="1:5" x14ac:dyDescent="0.3">
      <c r="A2565" s="6" t="s">
        <v>6</v>
      </c>
      <c r="B2565" s="6">
        <v>43691.681060069401</v>
      </c>
      <c r="C2565" s="7">
        <v>0</v>
      </c>
      <c r="D2565" s="7">
        <v>0</v>
      </c>
      <c r="E2565" s="7"/>
    </row>
    <row r="2566" spans="1:5" x14ac:dyDescent="0.3">
      <c r="A2566" s="6" t="s">
        <v>6</v>
      </c>
      <c r="B2566" s="6">
        <v>43691.6845322917</v>
      </c>
      <c r="C2566" s="7">
        <v>0</v>
      </c>
      <c r="D2566" s="7">
        <v>0</v>
      </c>
      <c r="E2566" s="7"/>
    </row>
    <row r="2567" spans="1:5" x14ac:dyDescent="0.3">
      <c r="A2567" s="6" t="s">
        <v>6</v>
      </c>
      <c r="B2567" s="6">
        <v>43691.688004513897</v>
      </c>
      <c r="C2567" s="7">
        <v>0.1</v>
      </c>
      <c r="D2567" s="7">
        <v>9.5009700000000002E-2</v>
      </c>
      <c r="E2567" s="7"/>
    </row>
    <row r="2568" spans="1:5" x14ac:dyDescent="0.3">
      <c r="A2568" s="6" t="s">
        <v>6</v>
      </c>
      <c r="B2568" s="6">
        <v>43691.6929334491</v>
      </c>
      <c r="C2568" s="7">
        <v>0</v>
      </c>
      <c r="D2568" s="7">
        <v>0</v>
      </c>
      <c r="E2568" s="7"/>
    </row>
    <row r="2569" spans="1:5" x14ac:dyDescent="0.3">
      <c r="A2569" s="6" t="s">
        <v>6</v>
      </c>
      <c r="B2569" s="6">
        <v>43691.696405671297</v>
      </c>
      <c r="C2569" s="7">
        <v>0.1</v>
      </c>
      <c r="D2569" s="7">
        <v>9.5009700000000002E-2</v>
      </c>
      <c r="E2569" s="7"/>
    </row>
    <row r="2570" spans="1:5" x14ac:dyDescent="0.3">
      <c r="A2570" s="6" t="s">
        <v>6</v>
      </c>
      <c r="B2570" s="6">
        <v>43691.699877893501</v>
      </c>
      <c r="C2570" s="7">
        <v>0.1</v>
      </c>
      <c r="D2570" s="7">
        <v>9.5009700000000002E-2</v>
      </c>
      <c r="E2570" s="7"/>
    </row>
    <row r="2571" spans="1:5" x14ac:dyDescent="0.3">
      <c r="A2571" s="6" t="s">
        <v>6</v>
      </c>
      <c r="B2571" s="6">
        <v>43691.703350115698</v>
      </c>
      <c r="C2571" s="7">
        <v>0.1</v>
      </c>
      <c r="D2571" s="7">
        <v>9.5009700000000002E-2</v>
      </c>
      <c r="E2571" s="7"/>
    </row>
    <row r="2572" spans="1:5" x14ac:dyDescent="0.3">
      <c r="A2572" s="6" t="s">
        <v>6</v>
      </c>
      <c r="B2572" s="6">
        <v>43691.706822337997</v>
      </c>
      <c r="C2572" s="7">
        <v>0.2</v>
      </c>
      <c r="D2572" s="7">
        <v>0.26857900000000001</v>
      </c>
      <c r="E2572" s="7"/>
    </row>
    <row r="2573" spans="1:5" x14ac:dyDescent="0.3">
      <c r="A2573" s="6" t="s">
        <v>6</v>
      </c>
      <c r="B2573" s="6">
        <v>43691.710294560202</v>
      </c>
      <c r="C2573" s="7">
        <v>0</v>
      </c>
      <c r="D2573" s="7">
        <v>0</v>
      </c>
      <c r="E2573" s="7"/>
    </row>
    <row r="2574" spans="1:5" x14ac:dyDescent="0.3">
      <c r="A2574" s="6" t="s">
        <v>6</v>
      </c>
      <c r="B2574" s="6">
        <v>43691.713766782399</v>
      </c>
      <c r="C2574" s="7">
        <v>0</v>
      </c>
      <c r="D2574" s="7">
        <v>0</v>
      </c>
      <c r="E2574" s="7"/>
    </row>
    <row r="2575" spans="1:5" x14ac:dyDescent="0.3">
      <c r="A2575" s="6" t="s">
        <v>6</v>
      </c>
      <c r="B2575" s="6">
        <v>43691.717239004603</v>
      </c>
      <c r="C2575" s="7">
        <v>0.1</v>
      </c>
      <c r="D2575" s="7">
        <v>9.5009700000000002E-2</v>
      </c>
      <c r="E2575" s="7"/>
    </row>
    <row r="2576" spans="1:5" x14ac:dyDescent="0.3">
      <c r="A2576" s="6" t="s">
        <v>6</v>
      </c>
      <c r="B2576" s="6">
        <v>43691.720711226902</v>
      </c>
      <c r="C2576" s="7">
        <v>0.1</v>
      </c>
      <c r="D2576" s="7">
        <v>9.5009700000000002E-2</v>
      </c>
      <c r="E2576" s="7"/>
    </row>
    <row r="2577" spans="1:5" x14ac:dyDescent="0.3">
      <c r="A2577" s="6" t="s">
        <v>6</v>
      </c>
      <c r="B2577" s="6">
        <v>43691.7241834491</v>
      </c>
      <c r="C2577" s="7">
        <v>0</v>
      </c>
      <c r="D2577" s="7">
        <v>0</v>
      </c>
      <c r="E2577" s="7"/>
    </row>
    <row r="2578" spans="1:5" x14ac:dyDescent="0.3">
      <c r="A2578" s="6" t="s">
        <v>6</v>
      </c>
      <c r="B2578" s="6">
        <v>43691.727655671297</v>
      </c>
      <c r="C2578" s="7">
        <v>0.3</v>
      </c>
      <c r="D2578" s="7">
        <v>0.49313499999999999</v>
      </c>
      <c r="E2578" s="7"/>
    </row>
    <row r="2579" spans="1:5" x14ac:dyDescent="0.3">
      <c r="A2579" s="6" t="s">
        <v>6</v>
      </c>
      <c r="B2579" s="6">
        <v>43691.731127893501</v>
      </c>
      <c r="C2579" s="7">
        <v>0.3</v>
      </c>
      <c r="D2579" s="7">
        <v>0.49313499999999999</v>
      </c>
      <c r="E2579" s="7"/>
    </row>
    <row r="2580" spans="1:5" x14ac:dyDescent="0.3">
      <c r="A2580" s="6" t="s">
        <v>6</v>
      </c>
      <c r="B2580" s="6">
        <v>43691.734600115698</v>
      </c>
      <c r="C2580" s="7">
        <v>0.3</v>
      </c>
      <c r="D2580" s="7">
        <v>0.49313499999999999</v>
      </c>
      <c r="E2580" s="7"/>
    </row>
    <row r="2581" spans="1:5" x14ac:dyDescent="0.3">
      <c r="A2581" s="6" t="s">
        <v>6</v>
      </c>
      <c r="B2581" s="6">
        <v>43691.738072337997</v>
      </c>
      <c r="C2581" s="7">
        <v>0.2</v>
      </c>
      <c r="D2581" s="7">
        <v>0.26857900000000001</v>
      </c>
      <c r="E2581" s="7"/>
    </row>
    <row r="2582" spans="1:5" x14ac:dyDescent="0.3">
      <c r="A2582" s="6" t="s">
        <v>6</v>
      </c>
      <c r="B2582" s="6">
        <v>43691.741544560202</v>
      </c>
      <c r="C2582" s="7">
        <v>0.3</v>
      </c>
      <c r="D2582" s="7">
        <v>0.49313499999999999</v>
      </c>
      <c r="E2582" s="7"/>
    </row>
    <row r="2583" spans="1:5" x14ac:dyDescent="0.3">
      <c r="A2583" s="6" t="s">
        <v>6</v>
      </c>
      <c r="B2583" s="6">
        <v>43691.745016782399</v>
      </c>
      <c r="C2583" s="7">
        <v>0.2</v>
      </c>
      <c r="D2583" s="7">
        <v>0.26857900000000001</v>
      </c>
      <c r="E2583" s="7"/>
    </row>
    <row r="2584" spans="1:5" x14ac:dyDescent="0.3">
      <c r="A2584" s="6" t="s">
        <v>6</v>
      </c>
      <c r="B2584" s="6">
        <v>43691.748489004603</v>
      </c>
      <c r="C2584" s="7">
        <v>0.3</v>
      </c>
      <c r="D2584" s="7">
        <v>0.49313499999999999</v>
      </c>
      <c r="E2584" s="7"/>
    </row>
    <row r="2585" spans="1:5" x14ac:dyDescent="0.3">
      <c r="A2585" s="6" t="s">
        <v>6</v>
      </c>
      <c r="B2585" s="6">
        <v>43691.751961226902</v>
      </c>
      <c r="C2585" s="7">
        <v>0.2</v>
      </c>
      <c r="D2585" s="7">
        <v>0.26857900000000001</v>
      </c>
      <c r="E2585" s="7"/>
    </row>
    <row r="2586" spans="1:5" x14ac:dyDescent="0.3">
      <c r="A2586" s="6" t="s">
        <v>6</v>
      </c>
      <c r="B2586" s="6">
        <v>43691.7554334491</v>
      </c>
      <c r="C2586" s="7">
        <v>0.2</v>
      </c>
      <c r="D2586" s="7">
        <v>0.26857900000000001</v>
      </c>
      <c r="E2586" s="7"/>
    </row>
    <row r="2587" spans="1:5" x14ac:dyDescent="0.3">
      <c r="A2587" s="6" t="s">
        <v>6</v>
      </c>
      <c r="B2587" s="6">
        <v>43691.758905671297</v>
      </c>
      <c r="C2587" s="7">
        <v>0.3</v>
      </c>
      <c r="D2587" s="7">
        <v>0.49313499999999999</v>
      </c>
      <c r="E2587" s="7"/>
    </row>
    <row r="2588" spans="1:5" x14ac:dyDescent="0.3">
      <c r="A2588" s="6" t="s">
        <v>6</v>
      </c>
      <c r="B2588" s="6">
        <v>43691.762377893501</v>
      </c>
      <c r="C2588" s="7">
        <v>0.2</v>
      </c>
      <c r="D2588" s="7">
        <v>0.26857900000000001</v>
      </c>
      <c r="E2588" s="7"/>
    </row>
    <row r="2589" spans="1:5" x14ac:dyDescent="0.3">
      <c r="A2589" s="6" t="s">
        <v>6</v>
      </c>
      <c r="B2589" s="6">
        <v>43691.765850115698</v>
      </c>
      <c r="C2589" s="7">
        <v>0.2</v>
      </c>
      <c r="D2589" s="7">
        <v>0.26857900000000001</v>
      </c>
      <c r="E2589" s="7"/>
    </row>
    <row r="2590" spans="1:5" x14ac:dyDescent="0.3">
      <c r="A2590" s="6" t="s">
        <v>6</v>
      </c>
      <c r="B2590" s="6">
        <v>43691.769322337997</v>
      </c>
      <c r="C2590" s="7">
        <v>0.1</v>
      </c>
      <c r="D2590" s="7">
        <v>9.5009700000000002E-2</v>
      </c>
      <c r="E2590" s="7"/>
    </row>
    <row r="2591" spans="1:5" x14ac:dyDescent="0.3">
      <c r="A2591" s="6" t="s">
        <v>6</v>
      </c>
      <c r="B2591" s="6">
        <v>43691.772794560202</v>
      </c>
      <c r="C2591" s="7">
        <v>0.2</v>
      </c>
      <c r="D2591" s="7">
        <v>0.26857900000000001</v>
      </c>
      <c r="E2591" s="7"/>
    </row>
    <row r="2592" spans="1:5" x14ac:dyDescent="0.3">
      <c r="A2592" s="6" t="s">
        <v>6</v>
      </c>
      <c r="B2592" s="6">
        <v>43691.778229131902</v>
      </c>
      <c r="C2592" s="7">
        <v>0.2</v>
      </c>
      <c r="D2592" s="7">
        <v>0.26857900000000001</v>
      </c>
      <c r="E2592" s="7"/>
    </row>
    <row r="2593" spans="1:5" x14ac:dyDescent="0.3">
      <c r="A2593" s="6" t="s">
        <v>6</v>
      </c>
      <c r="B2593" s="6">
        <v>43691.781701354201</v>
      </c>
      <c r="C2593" s="7">
        <v>0.2</v>
      </c>
      <c r="D2593" s="7">
        <v>0.26857900000000001</v>
      </c>
      <c r="E2593" s="7"/>
    </row>
    <row r="2594" spans="1:5" x14ac:dyDescent="0.3">
      <c r="A2594" s="6" t="s">
        <v>6</v>
      </c>
      <c r="B2594" s="6">
        <v>43691.785173576398</v>
      </c>
      <c r="C2594" s="7">
        <v>0.1</v>
      </c>
      <c r="D2594" s="7">
        <v>9.5009700000000002E-2</v>
      </c>
      <c r="E2594" s="7"/>
    </row>
    <row r="2595" spans="1:5" x14ac:dyDescent="0.3">
      <c r="A2595" s="6" t="s">
        <v>6</v>
      </c>
      <c r="B2595" s="6">
        <v>43691.788645798602</v>
      </c>
      <c r="C2595" s="7">
        <v>0.1</v>
      </c>
      <c r="D2595" s="7">
        <v>9.5009700000000002E-2</v>
      </c>
      <c r="E2595" s="7"/>
    </row>
    <row r="2596" spans="1:5" x14ac:dyDescent="0.3">
      <c r="A2596" s="6" t="s">
        <v>6</v>
      </c>
      <c r="B2596" s="6">
        <v>43691.7921180208</v>
      </c>
      <c r="C2596" s="7">
        <v>0</v>
      </c>
      <c r="D2596" s="7">
        <v>0</v>
      </c>
      <c r="E2596" s="7"/>
    </row>
    <row r="2597" spans="1:5" x14ac:dyDescent="0.3">
      <c r="A2597" s="6" t="s">
        <v>6</v>
      </c>
      <c r="B2597" s="6">
        <v>43691.795590243099</v>
      </c>
      <c r="C2597" s="7">
        <v>0</v>
      </c>
      <c r="D2597" s="7">
        <v>0</v>
      </c>
      <c r="E2597" s="7"/>
    </row>
    <row r="2598" spans="1:5" x14ac:dyDescent="0.3">
      <c r="A2598" s="6" t="s">
        <v>6</v>
      </c>
      <c r="B2598" s="6">
        <v>43691.799062465303</v>
      </c>
      <c r="C2598" s="7">
        <v>0.1</v>
      </c>
      <c r="D2598" s="7">
        <v>9.5009700000000002E-2</v>
      </c>
      <c r="E2598" s="7"/>
    </row>
    <row r="2599" spans="1:5" x14ac:dyDescent="0.3">
      <c r="A2599" s="6" t="s">
        <v>6</v>
      </c>
      <c r="B2599" s="6">
        <v>43691.8025346875</v>
      </c>
      <c r="C2599" s="7">
        <v>0.1</v>
      </c>
      <c r="D2599" s="7">
        <v>9.5009700000000002E-2</v>
      </c>
      <c r="E2599" s="7"/>
    </row>
    <row r="2600" spans="1:5" x14ac:dyDescent="0.3">
      <c r="A2600" s="6" t="s">
        <v>6</v>
      </c>
      <c r="B2600" s="6">
        <v>43691.806006909697</v>
      </c>
      <c r="C2600" s="7">
        <v>0.1</v>
      </c>
      <c r="D2600" s="7">
        <v>9.5009700000000002E-2</v>
      </c>
      <c r="E2600" s="7"/>
    </row>
    <row r="2601" spans="1:5" x14ac:dyDescent="0.3">
      <c r="A2601" s="6" t="s">
        <v>6</v>
      </c>
      <c r="B2601" s="6">
        <v>43691.809479131902</v>
      </c>
      <c r="C2601" s="7">
        <v>0.1</v>
      </c>
      <c r="D2601" s="7">
        <v>9.5009700000000002E-2</v>
      </c>
      <c r="E2601" s="7"/>
    </row>
    <row r="2602" spans="1:5" x14ac:dyDescent="0.3">
      <c r="A2602" s="6" t="s">
        <v>6</v>
      </c>
      <c r="B2602" s="6">
        <v>43691.812951354201</v>
      </c>
      <c r="C2602" s="7">
        <v>0</v>
      </c>
      <c r="D2602" s="7">
        <v>0</v>
      </c>
      <c r="E2602" s="7"/>
    </row>
    <row r="2603" spans="1:5" x14ac:dyDescent="0.3">
      <c r="A2603" s="6" t="s">
        <v>6</v>
      </c>
      <c r="B2603" s="6">
        <v>43691.816423576398</v>
      </c>
      <c r="C2603" s="7">
        <v>0</v>
      </c>
      <c r="D2603" s="7">
        <v>0</v>
      </c>
      <c r="E2603" s="7"/>
    </row>
    <row r="2604" spans="1:5" x14ac:dyDescent="0.3">
      <c r="A2604" s="6" t="s">
        <v>6</v>
      </c>
      <c r="B2604" s="6">
        <v>43691.819895798602</v>
      </c>
      <c r="C2604" s="7">
        <v>0</v>
      </c>
      <c r="D2604" s="7">
        <v>0</v>
      </c>
      <c r="E2604" s="7"/>
    </row>
    <row r="2605" spans="1:5" x14ac:dyDescent="0.3">
      <c r="A2605" s="6" t="s">
        <v>6</v>
      </c>
      <c r="B2605" s="6">
        <v>43691.8233680208</v>
      </c>
      <c r="C2605" s="7">
        <v>0</v>
      </c>
      <c r="D2605" s="7">
        <v>0</v>
      </c>
      <c r="E2605" s="7"/>
    </row>
    <row r="2606" spans="1:5" x14ac:dyDescent="0.3">
      <c r="A2606" s="6" t="s">
        <v>6</v>
      </c>
      <c r="B2606" s="6">
        <v>43691.826840243099</v>
      </c>
      <c r="C2606" s="7">
        <v>0.1</v>
      </c>
      <c r="D2606" s="7">
        <v>9.5009700000000002E-2</v>
      </c>
      <c r="E2606" s="7"/>
    </row>
    <row r="2607" spans="1:5" x14ac:dyDescent="0.3">
      <c r="A2607" s="6" t="s">
        <v>6</v>
      </c>
      <c r="B2607" s="6">
        <v>43691.830312465303</v>
      </c>
      <c r="C2607" s="7">
        <v>0.1</v>
      </c>
      <c r="D2607" s="7">
        <v>9.5009700000000002E-2</v>
      </c>
      <c r="E2607" s="7"/>
    </row>
    <row r="2608" spans="1:5" x14ac:dyDescent="0.3">
      <c r="A2608" s="6" t="s">
        <v>6</v>
      </c>
      <c r="B2608" s="6">
        <v>43691.8337846875</v>
      </c>
      <c r="C2608" s="7">
        <v>0.1</v>
      </c>
      <c r="D2608" s="7">
        <v>9.5009700000000002E-2</v>
      </c>
      <c r="E2608" s="7"/>
    </row>
    <row r="2609" spans="1:5" x14ac:dyDescent="0.3">
      <c r="A2609" s="6" t="s">
        <v>6</v>
      </c>
      <c r="B2609" s="6">
        <v>43691.837256909697</v>
      </c>
      <c r="C2609" s="7">
        <v>0.1</v>
      </c>
      <c r="D2609" s="7">
        <v>9.5009700000000002E-2</v>
      </c>
      <c r="E2609" s="7"/>
    </row>
    <row r="2610" spans="1:5" x14ac:dyDescent="0.3">
      <c r="A2610" s="6" t="s">
        <v>6</v>
      </c>
      <c r="B2610" s="6">
        <v>43691.840729131902</v>
      </c>
      <c r="C2610" s="7">
        <v>0.1</v>
      </c>
      <c r="D2610" s="7">
        <v>9.5009700000000002E-2</v>
      </c>
      <c r="E2610" s="7"/>
    </row>
    <row r="2611" spans="1:5" x14ac:dyDescent="0.3">
      <c r="A2611" s="6" t="s">
        <v>6</v>
      </c>
      <c r="B2611" s="6">
        <v>43691.844201354201</v>
      </c>
      <c r="C2611" s="7">
        <v>0</v>
      </c>
      <c r="D2611" s="7">
        <v>0</v>
      </c>
      <c r="E2611" s="7"/>
    </row>
    <row r="2612" spans="1:5" x14ac:dyDescent="0.3">
      <c r="A2612" s="6" t="s">
        <v>6</v>
      </c>
      <c r="B2612" s="6">
        <v>43691.847673576398</v>
      </c>
      <c r="C2612" s="7">
        <v>0.1</v>
      </c>
      <c r="D2612" s="7">
        <v>9.5009700000000002E-2</v>
      </c>
      <c r="E2612" s="7"/>
    </row>
    <row r="2613" spans="1:5" x14ac:dyDescent="0.3">
      <c r="A2613" s="6" t="s">
        <v>6</v>
      </c>
      <c r="B2613" s="6">
        <v>43691.851145798602</v>
      </c>
      <c r="C2613" s="7">
        <v>0</v>
      </c>
      <c r="D2613" s="7">
        <v>0</v>
      </c>
      <c r="E2613" s="7"/>
    </row>
    <row r="2614" spans="1:5" x14ac:dyDescent="0.3">
      <c r="A2614" s="6" t="s">
        <v>6</v>
      </c>
      <c r="B2614" s="6">
        <v>43691.8546180208</v>
      </c>
      <c r="C2614" s="7">
        <v>0.1</v>
      </c>
      <c r="D2614" s="7">
        <v>9.5009700000000002E-2</v>
      </c>
      <c r="E2614" s="7"/>
    </row>
    <row r="2615" spans="1:5" x14ac:dyDescent="0.3">
      <c r="A2615" s="6" t="s">
        <v>6</v>
      </c>
      <c r="B2615" s="6">
        <v>43691.858090243099</v>
      </c>
      <c r="C2615" s="7">
        <v>0</v>
      </c>
      <c r="D2615" s="7">
        <v>0</v>
      </c>
      <c r="E2615" s="7"/>
    </row>
    <row r="2616" spans="1:5" x14ac:dyDescent="0.3">
      <c r="A2616" s="6" t="s">
        <v>6</v>
      </c>
      <c r="B2616" s="6">
        <v>43691.861562465303</v>
      </c>
      <c r="C2616" s="7">
        <v>0.1</v>
      </c>
      <c r="D2616" s="7">
        <v>9.5009700000000002E-2</v>
      </c>
      <c r="E2616" s="7"/>
    </row>
    <row r="2617" spans="1:5" x14ac:dyDescent="0.3">
      <c r="A2617" s="6" t="s">
        <v>6</v>
      </c>
      <c r="B2617" s="6">
        <v>43691.8650346875</v>
      </c>
      <c r="C2617" s="7">
        <v>0</v>
      </c>
      <c r="D2617" s="7">
        <v>0</v>
      </c>
      <c r="E2617" s="7"/>
    </row>
    <row r="2618" spans="1:5" x14ac:dyDescent="0.3">
      <c r="A2618" s="6" t="s">
        <v>6</v>
      </c>
      <c r="B2618" s="6">
        <v>43691.868506909697</v>
      </c>
      <c r="C2618" s="7">
        <v>0</v>
      </c>
      <c r="D2618" s="7">
        <v>0</v>
      </c>
      <c r="E2618" s="7"/>
    </row>
    <row r="2619" spans="1:5" x14ac:dyDescent="0.3">
      <c r="A2619" s="6" t="s">
        <v>6</v>
      </c>
      <c r="B2619" s="6">
        <v>43691.871979131902</v>
      </c>
      <c r="C2619" s="7">
        <v>0</v>
      </c>
      <c r="D2619" s="7">
        <v>0</v>
      </c>
      <c r="E2619" s="7"/>
    </row>
    <row r="2620" spans="1:5" x14ac:dyDescent="0.3">
      <c r="A2620" s="6" t="s">
        <v>6</v>
      </c>
      <c r="B2620" s="6">
        <v>43691.875451354201</v>
      </c>
      <c r="C2620" s="7">
        <v>0</v>
      </c>
      <c r="D2620" s="7">
        <v>0</v>
      </c>
      <c r="E2620" s="7"/>
    </row>
    <row r="2621" spans="1:5" x14ac:dyDescent="0.3">
      <c r="A2621" s="6" t="s">
        <v>6</v>
      </c>
      <c r="B2621" s="6">
        <v>43691.878923576398</v>
      </c>
      <c r="C2621" s="7">
        <v>0</v>
      </c>
      <c r="D2621" s="7">
        <v>0</v>
      </c>
      <c r="E2621" s="7"/>
    </row>
    <row r="2622" spans="1:5" x14ac:dyDescent="0.3">
      <c r="A2622" s="6" t="s">
        <v>6</v>
      </c>
      <c r="B2622" s="6">
        <v>43691.882395798602</v>
      </c>
      <c r="C2622" s="7">
        <v>0</v>
      </c>
      <c r="D2622" s="7">
        <v>0</v>
      </c>
      <c r="E2622" s="7"/>
    </row>
    <row r="2623" spans="1:5" x14ac:dyDescent="0.3">
      <c r="A2623" s="6" t="s">
        <v>6</v>
      </c>
      <c r="B2623" s="6">
        <v>43691.8962846875</v>
      </c>
      <c r="C2623" s="7">
        <v>0</v>
      </c>
      <c r="D2623" s="7">
        <v>0</v>
      </c>
      <c r="E2623" s="7"/>
    </row>
    <row r="2624" spans="1:5" x14ac:dyDescent="0.3">
      <c r="A2624" s="6" t="s">
        <v>6</v>
      </c>
      <c r="B2624" s="6">
        <v>43691.910173576398</v>
      </c>
      <c r="C2624" s="7">
        <v>0</v>
      </c>
      <c r="D2624" s="7">
        <v>0</v>
      </c>
      <c r="E2624" s="7"/>
    </row>
    <row r="2625" spans="1:5" x14ac:dyDescent="0.3">
      <c r="A2625" s="6" t="s">
        <v>6</v>
      </c>
      <c r="B2625" s="6">
        <v>43691.924062465303</v>
      </c>
      <c r="C2625" s="7">
        <v>0</v>
      </c>
      <c r="D2625" s="7">
        <v>0</v>
      </c>
      <c r="E2625" s="7"/>
    </row>
    <row r="2626" spans="1:5" x14ac:dyDescent="0.3">
      <c r="A2626" s="6" t="s">
        <v>6</v>
      </c>
      <c r="B2626" s="6">
        <v>43692.000451354201</v>
      </c>
      <c r="C2626" s="7">
        <v>0</v>
      </c>
      <c r="D2626" s="7">
        <v>0</v>
      </c>
      <c r="E2626" s="7"/>
    </row>
    <row r="2627" spans="1:5" x14ac:dyDescent="0.3">
      <c r="A2627" s="6" t="s">
        <v>6</v>
      </c>
      <c r="B2627" s="6">
        <v>43692.090729131902</v>
      </c>
      <c r="C2627" s="7">
        <v>0</v>
      </c>
      <c r="D2627" s="7">
        <v>0</v>
      </c>
      <c r="E2627" s="7"/>
    </row>
    <row r="2628" spans="1:5" x14ac:dyDescent="0.3">
      <c r="A2628" s="6" t="s">
        <v>6</v>
      </c>
      <c r="B2628" s="6">
        <v>43692.094201354201</v>
      </c>
      <c r="C2628" s="7">
        <v>0.1</v>
      </c>
      <c r="D2628" s="7">
        <v>9.5009700000000002E-2</v>
      </c>
      <c r="E2628" s="7"/>
    </row>
    <row r="2629" spans="1:5" x14ac:dyDescent="0.3">
      <c r="A2629" s="6" t="s">
        <v>6</v>
      </c>
      <c r="B2629" s="6">
        <v>43692.097673576398</v>
      </c>
      <c r="C2629" s="7">
        <v>0</v>
      </c>
      <c r="D2629" s="7">
        <v>0</v>
      </c>
      <c r="E2629" s="7"/>
    </row>
    <row r="2630" spans="1:5" x14ac:dyDescent="0.3">
      <c r="A2630" s="6" t="s">
        <v>6</v>
      </c>
      <c r="B2630" s="6">
        <v>43692.101145798602</v>
      </c>
      <c r="C2630" s="7">
        <v>0</v>
      </c>
      <c r="D2630" s="7">
        <v>0</v>
      </c>
      <c r="E2630" s="7"/>
    </row>
    <row r="2631" spans="1:5" x14ac:dyDescent="0.3">
      <c r="A2631" s="6" t="s">
        <v>6</v>
      </c>
      <c r="B2631" s="6">
        <v>43692.111858680597</v>
      </c>
      <c r="C2631" s="7">
        <v>0</v>
      </c>
      <c r="D2631" s="7">
        <v>0</v>
      </c>
      <c r="E2631" s="7"/>
    </row>
    <row r="2632" spans="1:5" x14ac:dyDescent="0.3">
      <c r="A2632" s="6" t="s">
        <v>6</v>
      </c>
      <c r="B2632" s="6">
        <v>43692.118803124999</v>
      </c>
      <c r="C2632" s="7">
        <v>0</v>
      </c>
      <c r="D2632" s="7">
        <v>0</v>
      </c>
      <c r="E2632" s="7"/>
    </row>
    <row r="2633" spans="1:5" x14ac:dyDescent="0.3">
      <c r="A2633" s="6" t="s">
        <v>6</v>
      </c>
      <c r="B2633" s="6">
        <v>43692.122275347203</v>
      </c>
      <c r="C2633" s="7">
        <v>0</v>
      </c>
      <c r="D2633" s="7">
        <v>0</v>
      </c>
      <c r="E2633" s="7"/>
    </row>
    <row r="2634" spans="1:5" x14ac:dyDescent="0.3">
      <c r="A2634" s="6" t="s">
        <v>6</v>
      </c>
      <c r="B2634" s="6">
        <v>43692.136164236101</v>
      </c>
      <c r="C2634" s="7">
        <v>0</v>
      </c>
      <c r="D2634" s="7">
        <v>0</v>
      </c>
      <c r="E2634" s="7"/>
    </row>
    <row r="2635" spans="1:5" x14ac:dyDescent="0.3">
      <c r="A2635" s="6" t="s">
        <v>6</v>
      </c>
      <c r="B2635" s="6">
        <v>43692.261164236101</v>
      </c>
      <c r="C2635" s="7">
        <v>0</v>
      </c>
      <c r="D2635" s="7">
        <v>0</v>
      </c>
      <c r="E2635" s="7"/>
    </row>
    <row r="2636" spans="1:5" x14ac:dyDescent="0.3">
      <c r="A2636" s="6" t="s">
        <v>6</v>
      </c>
      <c r="B2636" s="6">
        <v>43692.361614664398</v>
      </c>
      <c r="C2636" s="7">
        <v>0.1</v>
      </c>
      <c r="D2636" s="7">
        <v>9.5009700000000002E-2</v>
      </c>
      <c r="E2636" s="7"/>
    </row>
    <row r="2637" spans="1:5" x14ac:dyDescent="0.3">
      <c r="A2637" s="6" t="s">
        <v>6</v>
      </c>
      <c r="B2637" s="6">
        <v>43692.365086886603</v>
      </c>
      <c r="C2637" s="7">
        <v>0</v>
      </c>
      <c r="D2637" s="7">
        <v>0</v>
      </c>
      <c r="E2637" s="7"/>
    </row>
    <row r="2638" spans="1:5" x14ac:dyDescent="0.3">
      <c r="A2638" s="6" t="s">
        <v>6</v>
      </c>
      <c r="B2638" s="6">
        <v>43692.3685591088</v>
      </c>
      <c r="C2638" s="7">
        <v>0.1</v>
      </c>
      <c r="D2638" s="7">
        <v>9.5009700000000002E-2</v>
      </c>
      <c r="E2638" s="7"/>
    </row>
    <row r="2639" spans="1:5" x14ac:dyDescent="0.3">
      <c r="A2639" s="6" t="s">
        <v>6</v>
      </c>
      <c r="B2639" s="6">
        <v>43692.375503553201</v>
      </c>
      <c r="C2639" s="7">
        <v>0</v>
      </c>
      <c r="D2639" s="7">
        <v>0</v>
      </c>
      <c r="E2639" s="7"/>
    </row>
    <row r="2640" spans="1:5" x14ac:dyDescent="0.3">
      <c r="A2640" s="6" t="s">
        <v>6</v>
      </c>
      <c r="B2640" s="6">
        <v>43692.392864664398</v>
      </c>
      <c r="C2640" s="7">
        <v>0.1</v>
      </c>
      <c r="D2640" s="7">
        <v>9.5009700000000002E-2</v>
      </c>
      <c r="E2640" s="7"/>
    </row>
    <row r="2641" spans="1:5" x14ac:dyDescent="0.3">
      <c r="A2641" s="6" t="s">
        <v>6</v>
      </c>
      <c r="B2641" s="6">
        <v>43692.3998091088</v>
      </c>
      <c r="C2641" s="7">
        <v>0</v>
      </c>
      <c r="D2641" s="7">
        <v>0</v>
      </c>
      <c r="E2641" s="7"/>
    </row>
    <row r="2642" spans="1:5" x14ac:dyDescent="0.3">
      <c r="A2642" s="6" t="s">
        <v>6</v>
      </c>
      <c r="B2642" s="6">
        <v>43692.403281330997</v>
      </c>
      <c r="C2642" s="7">
        <v>0</v>
      </c>
      <c r="D2642" s="7">
        <v>0</v>
      </c>
      <c r="E2642" s="7"/>
    </row>
    <row r="2643" spans="1:5" x14ac:dyDescent="0.3">
      <c r="A2643" s="6" t="s">
        <v>6</v>
      </c>
      <c r="B2643" s="6">
        <v>43692.434531330997</v>
      </c>
      <c r="C2643" s="7">
        <v>0</v>
      </c>
      <c r="D2643" s="7">
        <v>0</v>
      </c>
      <c r="E2643" s="7"/>
    </row>
    <row r="2644" spans="1:5" x14ac:dyDescent="0.3">
      <c r="A2644" s="6" t="s">
        <v>6</v>
      </c>
      <c r="B2644" s="6">
        <v>43692.4414757755</v>
      </c>
      <c r="C2644" s="7">
        <v>0.1</v>
      </c>
      <c r="D2644" s="7">
        <v>9.5009700000000002E-2</v>
      </c>
      <c r="E2644" s="7"/>
    </row>
    <row r="2645" spans="1:5" x14ac:dyDescent="0.3">
      <c r="A2645" s="6" t="s">
        <v>6</v>
      </c>
      <c r="B2645" s="6">
        <v>43692.444947997697</v>
      </c>
      <c r="C2645" s="7">
        <v>0</v>
      </c>
      <c r="D2645" s="7">
        <v>0</v>
      </c>
      <c r="E2645" s="7"/>
    </row>
    <row r="2646" spans="1:5" x14ac:dyDescent="0.3">
      <c r="A2646" s="6" t="s">
        <v>6</v>
      </c>
      <c r="B2646" s="6">
        <v>43692.448420219902</v>
      </c>
      <c r="C2646" s="7">
        <v>0.1</v>
      </c>
      <c r="D2646" s="7">
        <v>9.5009700000000002E-2</v>
      </c>
      <c r="E2646" s="7"/>
    </row>
    <row r="2647" spans="1:5" x14ac:dyDescent="0.3">
      <c r="A2647" s="6" t="s">
        <v>6</v>
      </c>
      <c r="B2647" s="6">
        <v>43692.4623091088</v>
      </c>
      <c r="C2647" s="7">
        <v>0</v>
      </c>
      <c r="D2647" s="7">
        <v>0</v>
      </c>
      <c r="E2647" s="7"/>
    </row>
    <row r="2648" spans="1:5" x14ac:dyDescent="0.3">
      <c r="A2648" s="6" t="s">
        <v>6</v>
      </c>
      <c r="B2648" s="6">
        <v>43692.469253553201</v>
      </c>
      <c r="C2648" s="7">
        <v>0</v>
      </c>
      <c r="D2648" s="7">
        <v>0</v>
      </c>
      <c r="E2648" s="7"/>
    </row>
    <row r="2649" spans="1:5" x14ac:dyDescent="0.3">
      <c r="A2649" s="6" t="s">
        <v>6</v>
      </c>
      <c r="B2649" s="6">
        <v>43692.476197997697</v>
      </c>
      <c r="C2649" s="7">
        <v>0.1</v>
      </c>
      <c r="D2649" s="7">
        <v>9.5009700000000002E-2</v>
      </c>
      <c r="E2649" s="7"/>
    </row>
    <row r="2650" spans="1:5" x14ac:dyDescent="0.3">
      <c r="A2650" s="6" t="s">
        <v>6</v>
      </c>
      <c r="B2650" s="6">
        <v>43692.479670219902</v>
      </c>
      <c r="C2650" s="7">
        <v>0</v>
      </c>
      <c r="D2650" s="7">
        <v>0</v>
      </c>
      <c r="E2650" s="7"/>
    </row>
    <row r="2651" spans="1:5" x14ac:dyDescent="0.3">
      <c r="A2651" s="6" t="s">
        <v>6</v>
      </c>
      <c r="B2651" s="6">
        <v>43692.483142442099</v>
      </c>
      <c r="C2651" s="7">
        <v>0.2</v>
      </c>
      <c r="D2651" s="7">
        <v>0.26857900000000001</v>
      </c>
      <c r="E2651" s="7"/>
    </row>
    <row r="2652" spans="1:5" x14ac:dyDescent="0.3">
      <c r="A2652" s="6" t="s">
        <v>6</v>
      </c>
      <c r="B2652" s="6">
        <v>43692.486614664398</v>
      </c>
      <c r="C2652" s="7">
        <v>0.1</v>
      </c>
      <c r="D2652" s="7">
        <v>9.5009700000000002E-2</v>
      </c>
      <c r="E2652" s="7"/>
    </row>
    <row r="2653" spans="1:5" x14ac:dyDescent="0.3">
      <c r="A2653" s="6" t="s">
        <v>6</v>
      </c>
      <c r="B2653" s="6">
        <v>43692.490086886603</v>
      </c>
      <c r="C2653" s="7">
        <v>0.2</v>
      </c>
      <c r="D2653" s="7">
        <v>0.26857900000000001</v>
      </c>
      <c r="E2653" s="7"/>
    </row>
    <row r="2654" spans="1:5" x14ac:dyDescent="0.3">
      <c r="A2654" s="6" t="s">
        <v>6</v>
      </c>
      <c r="B2654" s="6">
        <v>43692.4935591088</v>
      </c>
      <c r="C2654" s="7">
        <v>0.1</v>
      </c>
      <c r="D2654" s="7">
        <v>9.5009700000000002E-2</v>
      </c>
      <c r="E2654" s="7"/>
    </row>
    <row r="2655" spans="1:5" x14ac:dyDescent="0.3">
      <c r="A2655" s="6" t="s">
        <v>6</v>
      </c>
      <c r="B2655" s="6">
        <v>43692.497031330997</v>
      </c>
      <c r="C2655" s="7">
        <v>0.1</v>
      </c>
      <c r="D2655" s="7">
        <v>9.5009700000000002E-2</v>
      </c>
      <c r="E2655" s="7"/>
    </row>
    <row r="2656" spans="1:5" x14ac:dyDescent="0.3">
      <c r="A2656" s="6" t="s">
        <v>6</v>
      </c>
      <c r="B2656" s="6">
        <v>43692.500503553201</v>
      </c>
      <c r="C2656" s="7">
        <v>0.1</v>
      </c>
      <c r="D2656" s="7">
        <v>9.5009700000000002E-2</v>
      </c>
      <c r="E2656" s="7"/>
    </row>
    <row r="2657" spans="1:5" x14ac:dyDescent="0.3">
      <c r="A2657" s="6" t="s">
        <v>6</v>
      </c>
      <c r="B2657" s="6">
        <v>43692.5039757755</v>
      </c>
      <c r="C2657" s="7">
        <v>0.2</v>
      </c>
      <c r="D2657" s="7">
        <v>0.26857900000000001</v>
      </c>
      <c r="E2657" s="7"/>
    </row>
    <row r="2658" spans="1:5" x14ac:dyDescent="0.3">
      <c r="A2658" s="6" t="s">
        <v>6</v>
      </c>
      <c r="B2658" s="6">
        <v>43692.507447997697</v>
      </c>
      <c r="C2658" s="7">
        <v>0.1</v>
      </c>
      <c r="D2658" s="7">
        <v>9.5009700000000002E-2</v>
      </c>
      <c r="E2658" s="7"/>
    </row>
    <row r="2659" spans="1:5" x14ac:dyDescent="0.3">
      <c r="A2659" s="6" t="s">
        <v>6</v>
      </c>
      <c r="B2659" s="6">
        <v>43692.510920219902</v>
      </c>
      <c r="C2659" s="7">
        <v>0</v>
      </c>
      <c r="D2659" s="7">
        <v>0</v>
      </c>
      <c r="E2659" s="7"/>
    </row>
    <row r="2660" spans="1:5" x14ac:dyDescent="0.3">
      <c r="A2660" s="6" t="s">
        <v>6</v>
      </c>
      <c r="B2660" s="6">
        <v>43692.514392442099</v>
      </c>
      <c r="C2660" s="7">
        <v>0</v>
      </c>
      <c r="D2660" s="7">
        <v>0</v>
      </c>
      <c r="E2660" s="7"/>
    </row>
    <row r="2661" spans="1:5" x14ac:dyDescent="0.3">
      <c r="A2661" s="6" t="s">
        <v>6</v>
      </c>
      <c r="B2661" s="6">
        <v>43692.517864664398</v>
      </c>
      <c r="C2661" s="7">
        <v>0.2</v>
      </c>
      <c r="D2661" s="7">
        <v>0.26857900000000001</v>
      </c>
      <c r="E2661" s="7"/>
    </row>
    <row r="2662" spans="1:5" x14ac:dyDescent="0.3">
      <c r="A2662" s="6" t="s">
        <v>6</v>
      </c>
      <c r="B2662" s="6">
        <v>43692.521336886603</v>
      </c>
      <c r="C2662" s="7">
        <v>0.1</v>
      </c>
      <c r="D2662" s="7">
        <v>9.5009700000000002E-2</v>
      </c>
      <c r="E2662" s="7"/>
    </row>
    <row r="2663" spans="1:5" x14ac:dyDescent="0.3">
      <c r="A2663" s="6" t="s">
        <v>6</v>
      </c>
      <c r="B2663" s="6">
        <v>43692.5248091088</v>
      </c>
      <c r="C2663" s="7">
        <v>0.2</v>
      </c>
      <c r="D2663" s="7">
        <v>0.26857900000000001</v>
      </c>
      <c r="E2663" s="7"/>
    </row>
    <row r="2664" spans="1:5" x14ac:dyDescent="0.3">
      <c r="A2664" s="6" t="s">
        <v>6</v>
      </c>
      <c r="B2664" s="6">
        <v>43692.528281330997</v>
      </c>
      <c r="C2664" s="7">
        <v>0.1</v>
      </c>
      <c r="D2664" s="7">
        <v>9.5009700000000002E-2</v>
      </c>
      <c r="E2664" s="7"/>
    </row>
    <row r="2665" spans="1:5" x14ac:dyDescent="0.3">
      <c r="A2665" s="6" t="s">
        <v>6</v>
      </c>
      <c r="B2665" s="6">
        <v>43692.531753553201</v>
      </c>
      <c r="C2665" s="7">
        <v>0</v>
      </c>
      <c r="D2665" s="7">
        <v>0</v>
      </c>
      <c r="E2665" s="7"/>
    </row>
    <row r="2666" spans="1:5" x14ac:dyDescent="0.3">
      <c r="A2666" s="6" t="s">
        <v>6</v>
      </c>
      <c r="B2666" s="6">
        <v>43692.5352257755</v>
      </c>
      <c r="C2666" s="7">
        <v>0.2</v>
      </c>
      <c r="D2666" s="7">
        <v>0.26857900000000001</v>
      </c>
      <c r="E2666" s="7"/>
    </row>
    <row r="2667" spans="1:5" x14ac:dyDescent="0.3">
      <c r="A2667" s="6" t="s">
        <v>6</v>
      </c>
      <c r="B2667" s="6">
        <v>43692.538697997697</v>
      </c>
      <c r="C2667" s="7">
        <v>0.2</v>
      </c>
      <c r="D2667" s="7">
        <v>0.26857900000000001</v>
      </c>
      <c r="E2667" s="7"/>
    </row>
    <row r="2668" spans="1:5" x14ac:dyDescent="0.3">
      <c r="A2668" s="6" t="s">
        <v>6</v>
      </c>
      <c r="B2668" s="6">
        <v>43692.542170219902</v>
      </c>
      <c r="C2668" s="7">
        <v>0.1</v>
      </c>
      <c r="D2668" s="7">
        <v>9.5009700000000002E-2</v>
      </c>
      <c r="E2668" s="7"/>
    </row>
    <row r="2669" spans="1:5" x14ac:dyDescent="0.3">
      <c r="A2669" s="6" t="s">
        <v>6</v>
      </c>
      <c r="B2669" s="6">
        <v>43692.545642442099</v>
      </c>
      <c r="C2669" s="7">
        <v>0.1</v>
      </c>
      <c r="D2669" s="7">
        <v>9.5009700000000002E-2</v>
      </c>
      <c r="E2669" s="7"/>
    </row>
    <row r="2670" spans="1:5" x14ac:dyDescent="0.3">
      <c r="A2670" s="6" t="s">
        <v>6</v>
      </c>
      <c r="B2670" s="6">
        <v>43692.549114664398</v>
      </c>
      <c r="C2670" s="7">
        <v>0.2</v>
      </c>
      <c r="D2670" s="7">
        <v>0.26857900000000001</v>
      </c>
      <c r="E2670" s="7"/>
    </row>
    <row r="2671" spans="1:5" x14ac:dyDescent="0.3">
      <c r="A2671" s="6" t="s">
        <v>6</v>
      </c>
      <c r="B2671" s="6">
        <v>43692.552586886603</v>
      </c>
      <c r="C2671" s="7">
        <v>0.2</v>
      </c>
      <c r="D2671" s="7">
        <v>0.26857900000000001</v>
      </c>
      <c r="E2671" s="7"/>
    </row>
    <row r="2672" spans="1:5" x14ac:dyDescent="0.3">
      <c r="A2672" s="6" t="s">
        <v>6</v>
      </c>
      <c r="B2672" s="6">
        <v>43692.5560591088</v>
      </c>
      <c r="C2672" s="7">
        <v>0</v>
      </c>
      <c r="D2672" s="7">
        <v>0</v>
      </c>
      <c r="E2672" s="7"/>
    </row>
    <row r="2673" spans="1:5" x14ac:dyDescent="0.3">
      <c r="A2673" s="6" t="s">
        <v>6</v>
      </c>
      <c r="B2673" s="6">
        <v>43692.559531330997</v>
      </c>
      <c r="C2673" s="7">
        <v>0.1</v>
      </c>
      <c r="D2673" s="7">
        <v>9.5009700000000002E-2</v>
      </c>
      <c r="E2673" s="7"/>
    </row>
    <row r="2674" spans="1:5" x14ac:dyDescent="0.3">
      <c r="A2674" s="6" t="s">
        <v>6</v>
      </c>
      <c r="B2674" s="6">
        <v>43692.563003553201</v>
      </c>
      <c r="C2674" s="7">
        <v>0.2</v>
      </c>
      <c r="D2674" s="7">
        <v>0.26857900000000001</v>
      </c>
      <c r="E2674" s="7"/>
    </row>
    <row r="2675" spans="1:5" x14ac:dyDescent="0.3">
      <c r="A2675" s="6" t="s">
        <v>6</v>
      </c>
      <c r="B2675" s="6">
        <v>43692.5664757755</v>
      </c>
      <c r="C2675" s="7">
        <v>0.2</v>
      </c>
      <c r="D2675" s="7">
        <v>0.26857900000000001</v>
      </c>
      <c r="E2675" s="7"/>
    </row>
    <row r="2676" spans="1:5" x14ac:dyDescent="0.3">
      <c r="A2676" s="6" t="s">
        <v>6</v>
      </c>
      <c r="B2676" s="6">
        <v>43692.569947997697</v>
      </c>
      <c r="C2676" s="7">
        <v>0.2</v>
      </c>
      <c r="D2676" s="7">
        <v>0.26857900000000001</v>
      </c>
      <c r="E2676" s="7"/>
    </row>
    <row r="2677" spans="1:5" x14ac:dyDescent="0.3">
      <c r="A2677" s="6" t="s">
        <v>6</v>
      </c>
      <c r="B2677" s="6">
        <v>43692.573420219902</v>
      </c>
      <c r="C2677" s="7">
        <v>0.2</v>
      </c>
      <c r="D2677" s="7">
        <v>0.26857900000000001</v>
      </c>
      <c r="E2677" s="7"/>
    </row>
    <row r="2678" spans="1:5" x14ac:dyDescent="0.3">
      <c r="A2678" s="6" t="s">
        <v>6</v>
      </c>
      <c r="B2678" s="6">
        <v>43692.576892442099</v>
      </c>
      <c r="C2678" s="7">
        <v>0</v>
      </c>
      <c r="D2678" s="7">
        <v>0</v>
      </c>
      <c r="E2678" s="7"/>
    </row>
    <row r="2679" spans="1:5" x14ac:dyDescent="0.3">
      <c r="A2679" s="6" t="s">
        <v>6</v>
      </c>
      <c r="B2679" s="6">
        <v>43692.580364664398</v>
      </c>
      <c r="C2679" s="7">
        <v>0.2</v>
      </c>
      <c r="D2679" s="7">
        <v>0.26857900000000001</v>
      </c>
      <c r="E2679" s="7"/>
    </row>
    <row r="2680" spans="1:5" x14ac:dyDescent="0.3">
      <c r="A2680" s="6" t="s">
        <v>6</v>
      </c>
      <c r="B2680" s="6">
        <v>43692.583836886603</v>
      </c>
      <c r="C2680" s="7">
        <v>0.1</v>
      </c>
      <c r="D2680" s="7">
        <v>9.5009700000000002E-2</v>
      </c>
      <c r="E2680" s="7"/>
    </row>
    <row r="2681" spans="1:5" x14ac:dyDescent="0.3">
      <c r="A2681" s="6" t="s">
        <v>6</v>
      </c>
      <c r="B2681" s="6">
        <v>43692.5873091088</v>
      </c>
      <c r="C2681" s="7">
        <v>0.2</v>
      </c>
      <c r="D2681" s="7">
        <v>0.26857900000000001</v>
      </c>
      <c r="E2681" s="7"/>
    </row>
    <row r="2682" spans="1:5" x14ac:dyDescent="0.3">
      <c r="A2682" s="6" t="s">
        <v>6</v>
      </c>
      <c r="B2682" s="6">
        <v>43692.590781330997</v>
      </c>
      <c r="C2682" s="7">
        <v>0.1</v>
      </c>
      <c r="D2682" s="7">
        <v>9.5009700000000002E-2</v>
      </c>
      <c r="E2682" s="7"/>
    </row>
    <row r="2683" spans="1:5" x14ac:dyDescent="0.3">
      <c r="A2683" s="6" t="s">
        <v>6</v>
      </c>
      <c r="B2683" s="6">
        <v>43692.594253553201</v>
      </c>
      <c r="C2683" s="7">
        <v>0.1</v>
      </c>
      <c r="D2683" s="7">
        <v>9.5009700000000002E-2</v>
      </c>
      <c r="E2683" s="7"/>
    </row>
    <row r="2684" spans="1:5" x14ac:dyDescent="0.3">
      <c r="A2684" s="6" t="s">
        <v>6</v>
      </c>
      <c r="B2684" s="6">
        <v>43692.5977257755</v>
      </c>
      <c r="C2684" s="7">
        <v>0.2</v>
      </c>
      <c r="D2684" s="7">
        <v>0.26857900000000001</v>
      </c>
      <c r="E2684" s="7"/>
    </row>
    <row r="2685" spans="1:5" x14ac:dyDescent="0.3">
      <c r="A2685" s="6" t="s">
        <v>6</v>
      </c>
      <c r="B2685" s="6">
        <v>43692.601197997697</v>
      </c>
      <c r="C2685" s="7">
        <v>0.1</v>
      </c>
      <c r="D2685" s="7">
        <v>9.5009700000000002E-2</v>
      </c>
      <c r="E2685" s="7"/>
    </row>
    <row r="2686" spans="1:5" x14ac:dyDescent="0.3">
      <c r="A2686" s="6" t="s">
        <v>6</v>
      </c>
      <c r="B2686" s="6">
        <v>43692.604670219902</v>
      </c>
      <c r="C2686" s="7">
        <v>0.1</v>
      </c>
      <c r="D2686" s="7">
        <v>9.5009700000000002E-2</v>
      </c>
      <c r="E2686" s="7"/>
    </row>
    <row r="2687" spans="1:5" x14ac:dyDescent="0.3">
      <c r="A2687" s="6" t="s">
        <v>6</v>
      </c>
      <c r="B2687" s="6">
        <v>43692.608142442099</v>
      </c>
      <c r="C2687" s="7">
        <v>0.1</v>
      </c>
      <c r="D2687" s="7">
        <v>9.5009700000000002E-2</v>
      </c>
      <c r="E2687" s="7"/>
    </row>
    <row r="2688" spans="1:5" x14ac:dyDescent="0.3">
      <c r="A2688" s="6" t="s">
        <v>6</v>
      </c>
      <c r="B2688" s="6">
        <v>43692.611670173603</v>
      </c>
      <c r="C2688" s="7">
        <v>0.1</v>
      </c>
      <c r="D2688" s="7">
        <v>9.5009700000000002E-2</v>
      </c>
      <c r="E2688" s="7"/>
    </row>
    <row r="2689" spans="1:5" x14ac:dyDescent="0.3">
      <c r="A2689" s="6" t="s">
        <v>6</v>
      </c>
      <c r="B2689" s="6">
        <v>43692.6151423958</v>
      </c>
      <c r="C2689" s="7">
        <v>0.1</v>
      </c>
      <c r="D2689" s="7">
        <v>9.5009700000000002E-2</v>
      </c>
      <c r="E2689" s="7"/>
    </row>
    <row r="2690" spans="1:5" x14ac:dyDescent="0.3">
      <c r="A2690" s="6" t="s">
        <v>6</v>
      </c>
      <c r="B2690" s="6">
        <v>43692.618614618099</v>
      </c>
      <c r="C2690" s="7">
        <v>0.2</v>
      </c>
      <c r="D2690" s="7">
        <v>0.26857900000000001</v>
      </c>
      <c r="E2690" s="7"/>
    </row>
    <row r="2691" spans="1:5" x14ac:dyDescent="0.3">
      <c r="A2691" s="6" t="s">
        <v>6</v>
      </c>
      <c r="B2691" s="6">
        <v>43692.622086840303</v>
      </c>
      <c r="C2691" s="7">
        <v>0.2</v>
      </c>
      <c r="D2691" s="7">
        <v>0.26857900000000001</v>
      </c>
      <c r="E2691" s="7"/>
    </row>
    <row r="2692" spans="1:5" x14ac:dyDescent="0.3">
      <c r="A2692" s="6" t="s">
        <v>6</v>
      </c>
      <c r="B2692" s="6">
        <v>43692.625559062501</v>
      </c>
      <c r="C2692" s="7">
        <v>0.1</v>
      </c>
      <c r="D2692" s="7">
        <v>9.5009700000000002E-2</v>
      </c>
      <c r="E2692" s="7"/>
    </row>
    <row r="2693" spans="1:5" x14ac:dyDescent="0.3">
      <c r="A2693" s="6" t="s">
        <v>6</v>
      </c>
      <c r="B2693" s="6">
        <v>43692.629031284698</v>
      </c>
      <c r="C2693" s="7">
        <v>0.1</v>
      </c>
      <c r="D2693" s="7">
        <v>9.5009700000000002E-2</v>
      </c>
      <c r="E2693" s="7"/>
    </row>
    <row r="2694" spans="1:5" x14ac:dyDescent="0.3">
      <c r="A2694" s="6" t="s">
        <v>6</v>
      </c>
      <c r="B2694" s="6">
        <v>43692.632503506902</v>
      </c>
      <c r="C2694" s="7">
        <v>0.1</v>
      </c>
      <c r="D2694" s="7">
        <v>9.5009700000000002E-2</v>
      </c>
      <c r="E2694" s="7"/>
    </row>
    <row r="2695" spans="1:5" x14ac:dyDescent="0.3">
      <c r="A2695" s="6" t="s">
        <v>6</v>
      </c>
      <c r="B2695" s="6">
        <v>43692.635975729201</v>
      </c>
      <c r="C2695" s="7">
        <v>0.2</v>
      </c>
      <c r="D2695" s="7">
        <v>0.26857900000000001</v>
      </c>
      <c r="E2695" s="7"/>
    </row>
    <row r="2696" spans="1:5" x14ac:dyDescent="0.3">
      <c r="A2696" s="6" t="s">
        <v>6</v>
      </c>
      <c r="B2696" s="6">
        <v>43692.639447951398</v>
      </c>
      <c r="C2696" s="7">
        <v>0.1</v>
      </c>
      <c r="D2696" s="7">
        <v>9.5009700000000002E-2</v>
      </c>
      <c r="E2696" s="7"/>
    </row>
    <row r="2697" spans="1:5" x14ac:dyDescent="0.3">
      <c r="A2697" s="6" t="s">
        <v>6</v>
      </c>
      <c r="B2697" s="6">
        <v>43692.642920173603</v>
      </c>
      <c r="C2697" s="7">
        <v>0.1</v>
      </c>
      <c r="D2697" s="7">
        <v>9.5009700000000002E-2</v>
      </c>
      <c r="E2697" s="7"/>
    </row>
    <row r="2698" spans="1:5" x14ac:dyDescent="0.3">
      <c r="A2698" s="6" t="s">
        <v>6</v>
      </c>
      <c r="B2698" s="6">
        <v>43692.6463923958</v>
      </c>
      <c r="C2698" s="7">
        <v>0.2</v>
      </c>
      <c r="D2698" s="7">
        <v>0.26857900000000001</v>
      </c>
      <c r="E2698" s="7"/>
    </row>
    <row r="2699" spans="1:5" x14ac:dyDescent="0.3">
      <c r="A2699" s="6" t="s">
        <v>6</v>
      </c>
      <c r="B2699" s="6">
        <v>43692.649864618099</v>
      </c>
      <c r="C2699" s="7">
        <v>0.1</v>
      </c>
      <c r="D2699" s="7">
        <v>9.5009700000000002E-2</v>
      </c>
      <c r="E2699" s="7"/>
    </row>
    <row r="2700" spans="1:5" x14ac:dyDescent="0.3">
      <c r="A2700" s="6" t="s">
        <v>6</v>
      </c>
      <c r="B2700" s="6">
        <v>43692.653336840303</v>
      </c>
      <c r="C2700" s="7">
        <v>0.1</v>
      </c>
      <c r="D2700" s="7">
        <v>9.5009700000000002E-2</v>
      </c>
      <c r="E2700" s="7"/>
    </row>
    <row r="2701" spans="1:5" x14ac:dyDescent="0.3">
      <c r="A2701" s="6" t="s">
        <v>6</v>
      </c>
      <c r="B2701" s="6">
        <v>43692.656809062501</v>
      </c>
      <c r="C2701" s="7">
        <v>0.1</v>
      </c>
      <c r="D2701" s="7">
        <v>9.5009700000000002E-2</v>
      </c>
      <c r="E2701" s="7"/>
    </row>
    <row r="2702" spans="1:5" x14ac:dyDescent="0.3">
      <c r="A2702" s="6" t="s">
        <v>6</v>
      </c>
      <c r="B2702" s="6">
        <v>43692.660281284698</v>
      </c>
      <c r="C2702" s="7">
        <v>0.1</v>
      </c>
      <c r="D2702" s="7">
        <v>9.5009700000000002E-2</v>
      </c>
      <c r="E2702" s="7"/>
    </row>
    <row r="2703" spans="1:5" x14ac:dyDescent="0.3">
      <c r="A2703" s="6" t="s">
        <v>6</v>
      </c>
      <c r="B2703" s="6">
        <v>43692.663753506902</v>
      </c>
      <c r="C2703" s="7">
        <v>0.2</v>
      </c>
      <c r="D2703" s="7">
        <v>0.26857900000000001</v>
      </c>
      <c r="E2703" s="7"/>
    </row>
    <row r="2704" spans="1:5" x14ac:dyDescent="0.3">
      <c r="A2704" s="6" t="s">
        <v>6</v>
      </c>
      <c r="B2704" s="6">
        <v>43692.667225729201</v>
      </c>
      <c r="C2704" s="7">
        <v>0.1</v>
      </c>
      <c r="D2704" s="7">
        <v>9.5009700000000002E-2</v>
      </c>
      <c r="E2704" s="7"/>
    </row>
    <row r="2705" spans="1:5" x14ac:dyDescent="0.3">
      <c r="A2705" s="6" t="s">
        <v>6</v>
      </c>
      <c r="B2705" s="6">
        <v>43692.670697951398</v>
      </c>
      <c r="C2705" s="7">
        <v>0.1</v>
      </c>
      <c r="D2705" s="7">
        <v>9.5009700000000002E-2</v>
      </c>
      <c r="E2705" s="7"/>
    </row>
    <row r="2706" spans="1:5" x14ac:dyDescent="0.3">
      <c r="A2706" s="6" t="s">
        <v>6</v>
      </c>
      <c r="B2706" s="6">
        <v>43692.674170173603</v>
      </c>
      <c r="C2706" s="7">
        <v>0</v>
      </c>
      <c r="D2706" s="7">
        <v>0</v>
      </c>
      <c r="E2706" s="7"/>
    </row>
    <row r="2707" spans="1:5" x14ac:dyDescent="0.3">
      <c r="A2707" s="6" t="s">
        <v>6</v>
      </c>
      <c r="B2707" s="6">
        <v>43692.6776423958</v>
      </c>
      <c r="C2707" s="7">
        <v>0.1</v>
      </c>
      <c r="D2707" s="7">
        <v>9.5009700000000002E-2</v>
      </c>
      <c r="E2707" s="7"/>
    </row>
    <row r="2708" spans="1:5" x14ac:dyDescent="0.3">
      <c r="A2708" s="6" t="s">
        <v>6</v>
      </c>
      <c r="B2708" s="6">
        <v>43692.681114618099</v>
      </c>
      <c r="C2708" s="7">
        <v>0</v>
      </c>
      <c r="D2708" s="7">
        <v>0</v>
      </c>
      <c r="E2708" s="7"/>
    </row>
    <row r="2709" spans="1:5" x14ac:dyDescent="0.3">
      <c r="A2709" s="6" t="s">
        <v>6</v>
      </c>
      <c r="B2709" s="6">
        <v>43692.684586840303</v>
      </c>
      <c r="C2709" s="7">
        <v>0.1</v>
      </c>
      <c r="D2709" s="7">
        <v>9.5009700000000002E-2</v>
      </c>
      <c r="E2709" s="7"/>
    </row>
    <row r="2710" spans="1:5" x14ac:dyDescent="0.3">
      <c r="A2710" s="6" t="s">
        <v>6</v>
      </c>
      <c r="B2710" s="6">
        <v>43692.688059062501</v>
      </c>
      <c r="C2710" s="7">
        <v>0.2</v>
      </c>
      <c r="D2710" s="7">
        <v>0.26857900000000001</v>
      </c>
      <c r="E2710" s="7"/>
    </row>
    <row r="2711" spans="1:5" x14ac:dyDescent="0.3">
      <c r="A2711" s="6" t="s">
        <v>6</v>
      </c>
      <c r="B2711" s="6">
        <v>43692.691531284698</v>
      </c>
      <c r="C2711" s="7">
        <v>0.1</v>
      </c>
      <c r="D2711" s="7">
        <v>9.5009700000000002E-2</v>
      </c>
      <c r="E2711" s="7"/>
    </row>
    <row r="2712" spans="1:5" x14ac:dyDescent="0.3">
      <c r="A2712" s="6" t="s">
        <v>6</v>
      </c>
      <c r="B2712" s="6">
        <v>43692.696392708298</v>
      </c>
      <c r="C2712" s="7">
        <v>0</v>
      </c>
      <c r="D2712" s="7">
        <v>0</v>
      </c>
      <c r="E2712" s="7"/>
    </row>
    <row r="2713" spans="1:5" x14ac:dyDescent="0.3">
      <c r="A2713" s="6" t="s">
        <v>6</v>
      </c>
      <c r="B2713" s="6">
        <v>43692.699864930597</v>
      </c>
      <c r="C2713" s="7">
        <v>0.1</v>
      </c>
      <c r="D2713" s="7">
        <v>9.5009700000000002E-2</v>
      </c>
      <c r="E2713" s="7"/>
    </row>
    <row r="2714" spans="1:5" x14ac:dyDescent="0.3">
      <c r="A2714" s="6" t="s">
        <v>6</v>
      </c>
      <c r="B2714" s="6">
        <v>43692.703337152801</v>
      </c>
      <c r="C2714" s="7">
        <v>0.2</v>
      </c>
      <c r="D2714" s="7">
        <v>0.26857900000000001</v>
      </c>
      <c r="E2714" s="7"/>
    </row>
    <row r="2715" spans="1:5" x14ac:dyDescent="0.3">
      <c r="A2715" s="6" t="s">
        <v>6</v>
      </c>
      <c r="B2715" s="6">
        <v>43692.706809374999</v>
      </c>
      <c r="C2715" s="7">
        <v>0.1</v>
      </c>
      <c r="D2715" s="7">
        <v>9.5009700000000002E-2</v>
      </c>
      <c r="E2715" s="7"/>
    </row>
    <row r="2716" spans="1:5" x14ac:dyDescent="0.3">
      <c r="A2716" s="6" t="s">
        <v>6</v>
      </c>
      <c r="B2716" s="6">
        <v>43692.710281597203</v>
      </c>
      <c r="C2716" s="7">
        <v>0.1</v>
      </c>
      <c r="D2716" s="7">
        <v>9.5009700000000002E-2</v>
      </c>
      <c r="E2716" s="7"/>
    </row>
    <row r="2717" spans="1:5" x14ac:dyDescent="0.3">
      <c r="A2717" s="6" t="s">
        <v>6</v>
      </c>
      <c r="B2717" s="6">
        <v>43692.7137538194</v>
      </c>
      <c r="C2717" s="7">
        <v>0.1</v>
      </c>
      <c r="D2717" s="7">
        <v>9.5009700000000002E-2</v>
      </c>
      <c r="E2717" s="7"/>
    </row>
    <row r="2718" spans="1:5" x14ac:dyDescent="0.3">
      <c r="A2718" s="6" t="s">
        <v>6</v>
      </c>
      <c r="B2718" s="6">
        <v>43692.717226041699</v>
      </c>
      <c r="C2718" s="7">
        <v>0.1</v>
      </c>
      <c r="D2718" s="7">
        <v>9.5009700000000002E-2</v>
      </c>
      <c r="E2718" s="7"/>
    </row>
    <row r="2719" spans="1:5" x14ac:dyDescent="0.3">
      <c r="A2719" s="6" t="s">
        <v>6</v>
      </c>
      <c r="B2719" s="6">
        <v>43692.720698263904</v>
      </c>
      <c r="C2719" s="7">
        <v>0.2</v>
      </c>
      <c r="D2719" s="7">
        <v>0.26857900000000001</v>
      </c>
      <c r="E2719" s="7"/>
    </row>
    <row r="2720" spans="1:5" x14ac:dyDescent="0.3">
      <c r="A2720" s="6" t="s">
        <v>6</v>
      </c>
      <c r="B2720" s="6">
        <v>43692.724170486101</v>
      </c>
      <c r="C2720" s="7">
        <v>0.2</v>
      </c>
      <c r="D2720" s="7">
        <v>0.26857900000000001</v>
      </c>
      <c r="E2720" s="7"/>
    </row>
    <row r="2721" spans="1:5" x14ac:dyDescent="0.3">
      <c r="A2721" s="6" t="s">
        <v>6</v>
      </c>
      <c r="B2721" s="6">
        <v>43692.727642708298</v>
      </c>
      <c r="C2721" s="7">
        <v>0.1</v>
      </c>
      <c r="D2721" s="7">
        <v>9.5009700000000002E-2</v>
      </c>
      <c r="E2721" s="7"/>
    </row>
    <row r="2722" spans="1:5" x14ac:dyDescent="0.3">
      <c r="A2722" s="6" t="s">
        <v>6</v>
      </c>
      <c r="B2722" s="6">
        <v>43692.731114930597</v>
      </c>
      <c r="C2722" s="7">
        <v>0</v>
      </c>
      <c r="D2722" s="7">
        <v>0</v>
      </c>
      <c r="E2722" s="7"/>
    </row>
    <row r="2723" spans="1:5" x14ac:dyDescent="0.3">
      <c r="A2723" s="6" t="s">
        <v>6</v>
      </c>
      <c r="B2723" s="6">
        <v>43692.734587152801</v>
      </c>
      <c r="C2723" s="7">
        <v>0.1</v>
      </c>
      <c r="D2723" s="7">
        <v>9.5009700000000002E-2</v>
      </c>
      <c r="E2723" s="7"/>
    </row>
    <row r="2724" spans="1:5" x14ac:dyDescent="0.3">
      <c r="A2724" s="6" t="s">
        <v>6</v>
      </c>
      <c r="B2724" s="6">
        <v>43692.738059374999</v>
      </c>
      <c r="C2724" s="7">
        <v>0.1</v>
      </c>
      <c r="D2724" s="7">
        <v>9.5009700000000002E-2</v>
      </c>
      <c r="E2724" s="7"/>
    </row>
    <row r="2725" spans="1:5" x14ac:dyDescent="0.3">
      <c r="A2725" s="6" t="s">
        <v>6</v>
      </c>
      <c r="B2725" s="6">
        <v>43692.741531597203</v>
      </c>
      <c r="C2725" s="7">
        <v>0</v>
      </c>
      <c r="D2725" s="7">
        <v>0</v>
      </c>
      <c r="E2725" s="7"/>
    </row>
    <row r="2726" spans="1:5" x14ac:dyDescent="0.3">
      <c r="A2726" s="6" t="s">
        <v>6</v>
      </c>
      <c r="B2726" s="6">
        <v>43692.7450038194</v>
      </c>
      <c r="C2726" s="7">
        <v>0</v>
      </c>
      <c r="D2726" s="7">
        <v>0</v>
      </c>
      <c r="E2726" s="7"/>
    </row>
    <row r="2727" spans="1:5" x14ac:dyDescent="0.3">
      <c r="A2727" s="6" t="s">
        <v>6</v>
      </c>
      <c r="B2727" s="6">
        <v>43692.751948263904</v>
      </c>
      <c r="C2727" s="7">
        <v>0</v>
      </c>
      <c r="D2727" s="7">
        <v>0</v>
      </c>
      <c r="E2727" s="7"/>
    </row>
    <row r="2728" spans="1:5" x14ac:dyDescent="0.3">
      <c r="A2728" s="6" t="s">
        <v>6</v>
      </c>
      <c r="B2728" s="6">
        <v>43692.758892708298</v>
      </c>
      <c r="C2728" s="7">
        <v>0</v>
      </c>
      <c r="D2728" s="7">
        <v>0</v>
      </c>
      <c r="E2728" s="7"/>
    </row>
    <row r="2729" spans="1:5" x14ac:dyDescent="0.3">
      <c r="A2729" s="6" t="s">
        <v>6</v>
      </c>
      <c r="B2729" s="6">
        <v>43692.762364930597</v>
      </c>
      <c r="C2729" s="7">
        <v>0</v>
      </c>
      <c r="D2729" s="7">
        <v>0</v>
      </c>
      <c r="E2729" s="7"/>
    </row>
    <row r="2730" spans="1:5" x14ac:dyDescent="0.3">
      <c r="A2730" s="6" t="s">
        <v>6</v>
      </c>
      <c r="B2730" s="6">
        <v>43692.781273958302</v>
      </c>
      <c r="C2730" s="7">
        <v>0.1</v>
      </c>
      <c r="D2730" s="7">
        <v>9.5009700000000002E-2</v>
      </c>
      <c r="E2730" s="7"/>
    </row>
    <row r="2731" spans="1:5" x14ac:dyDescent="0.3">
      <c r="A2731" s="6" t="s">
        <v>6</v>
      </c>
      <c r="B2731" s="6">
        <v>43692.805579513901</v>
      </c>
      <c r="C2731" s="7">
        <v>0</v>
      </c>
      <c r="D2731" s="7">
        <v>0</v>
      </c>
      <c r="E2731" s="7"/>
    </row>
    <row r="2732" spans="1:5" x14ac:dyDescent="0.3">
      <c r="A2732" s="6" t="s">
        <v>6</v>
      </c>
      <c r="B2732" s="6">
        <v>43692.990028587999</v>
      </c>
      <c r="C2732" s="7">
        <v>0</v>
      </c>
      <c r="D2732" s="7">
        <v>0</v>
      </c>
      <c r="E2732" s="7"/>
    </row>
    <row r="2733" spans="1:5" x14ac:dyDescent="0.3">
      <c r="A2733" s="6" t="s">
        <v>6</v>
      </c>
      <c r="B2733" s="6">
        <v>43692.993500810197</v>
      </c>
      <c r="C2733" s="7">
        <v>0</v>
      </c>
      <c r="D2733" s="7">
        <v>0</v>
      </c>
      <c r="E2733" s="7"/>
    </row>
    <row r="2734" spans="1:5" x14ac:dyDescent="0.3">
      <c r="A2734" s="6" t="s">
        <v>6</v>
      </c>
      <c r="B2734" s="6">
        <v>43693.000445254598</v>
      </c>
      <c r="C2734" s="7">
        <v>0</v>
      </c>
      <c r="D2734" s="7">
        <v>0</v>
      </c>
      <c r="E2734" s="7"/>
    </row>
    <row r="2735" spans="1:5" x14ac:dyDescent="0.3">
      <c r="A2735" s="6" t="s">
        <v>6</v>
      </c>
      <c r="B2735" s="6">
        <v>43693.010861921299</v>
      </c>
      <c r="C2735" s="7">
        <v>0.1</v>
      </c>
      <c r="D2735" s="7">
        <v>9.5009700000000002E-2</v>
      </c>
      <c r="E2735" s="7"/>
    </row>
    <row r="2736" spans="1:5" x14ac:dyDescent="0.3">
      <c r="A2736" s="6" t="s">
        <v>6</v>
      </c>
      <c r="B2736" s="6">
        <v>43693.014334143503</v>
      </c>
      <c r="C2736" s="7">
        <v>0</v>
      </c>
      <c r="D2736" s="7">
        <v>0</v>
      </c>
      <c r="E2736" s="7"/>
    </row>
    <row r="2737" spans="1:5" x14ac:dyDescent="0.3">
      <c r="A2737" s="6" t="s">
        <v>6</v>
      </c>
      <c r="B2737" s="6">
        <v>43693.035152777797</v>
      </c>
      <c r="C2737" s="7">
        <v>0</v>
      </c>
      <c r="D2737" s="7">
        <v>0</v>
      </c>
      <c r="E2737" s="7"/>
    </row>
    <row r="2738" spans="1:5" x14ac:dyDescent="0.3">
      <c r="A2738" s="6" t="s">
        <v>6</v>
      </c>
      <c r="B2738" s="6">
        <v>43693.038625000001</v>
      </c>
      <c r="C2738" s="7">
        <v>0</v>
      </c>
      <c r="D2738" s="7">
        <v>0</v>
      </c>
      <c r="E2738" s="7"/>
    </row>
    <row r="2739" spans="1:5" x14ac:dyDescent="0.3">
      <c r="A2739" s="6" t="s">
        <v>6</v>
      </c>
      <c r="B2739" s="6">
        <v>43693.042097222198</v>
      </c>
      <c r="C2739" s="7">
        <v>0</v>
      </c>
      <c r="D2739" s="7">
        <v>0</v>
      </c>
      <c r="E2739" s="7"/>
    </row>
    <row r="2740" spans="1:5" x14ac:dyDescent="0.3">
      <c r="A2740" s="6" t="s">
        <v>6</v>
      </c>
      <c r="B2740" s="6">
        <v>43693.045569444403</v>
      </c>
      <c r="C2740" s="7">
        <v>0.1</v>
      </c>
      <c r="D2740" s="7">
        <v>9.5009700000000002E-2</v>
      </c>
      <c r="E2740" s="7"/>
    </row>
    <row r="2741" spans="1:5" x14ac:dyDescent="0.3">
      <c r="A2741" s="6" t="s">
        <v>6</v>
      </c>
      <c r="B2741" s="6">
        <v>43693.049041666702</v>
      </c>
      <c r="C2741" s="7">
        <v>0.1</v>
      </c>
      <c r="D2741" s="7">
        <v>9.5009700000000002E-2</v>
      </c>
      <c r="E2741" s="7"/>
    </row>
    <row r="2742" spans="1:5" x14ac:dyDescent="0.3">
      <c r="A2742" s="6" t="s">
        <v>6</v>
      </c>
      <c r="B2742" s="6">
        <v>43693.052513888899</v>
      </c>
      <c r="C2742" s="7">
        <v>0</v>
      </c>
      <c r="D2742" s="7">
        <v>0</v>
      </c>
      <c r="E2742" s="7"/>
    </row>
    <row r="2743" spans="1:5" x14ac:dyDescent="0.3">
      <c r="A2743" s="6" t="s">
        <v>6</v>
      </c>
      <c r="B2743" s="6">
        <v>43693.0594583333</v>
      </c>
      <c r="C2743" s="7">
        <v>0</v>
      </c>
      <c r="D2743" s="7">
        <v>0</v>
      </c>
      <c r="E2743" s="7"/>
    </row>
    <row r="2744" spans="1:5" x14ac:dyDescent="0.3">
      <c r="A2744" s="6" t="s">
        <v>6</v>
      </c>
      <c r="B2744" s="6">
        <v>43693.062930555599</v>
      </c>
      <c r="C2744" s="7">
        <v>0</v>
      </c>
      <c r="D2744" s="7">
        <v>0</v>
      </c>
      <c r="E2744" s="7"/>
    </row>
    <row r="2745" spans="1:5" x14ac:dyDescent="0.3">
      <c r="A2745" s="6" t="s">
        <v>6</v>
      </c>
      <c r="B2745" s="6">
        <v>43693.076819444403</v>
      </c>
      <c r="C2745" s="7">
        <v>0.2</v>
      </c>
      <c r="D2745" s="7">
        <v>0.26857900000000001</v>
      </c>
      <c r="E2745" s="7"/>
    </row>
    <row r="2746" spans="1:5" x14ac:dyDescent="0.3">
      <c r="A2746" s="6" t="s">
        <v>6</v>
      </c>
      <c r="B2746" s="6">
        <v>43693.080291666702</v>
      </c>
      <c r="C2746" s="7">
        <v>0.1</v>
      </c>
      <c r="D2746" s="7">
        <v>9.5009700000000002E-2</v>
      </c>
      <c r="E2746" s="7"/>
    </row>
    <row r="2747" spans="1:5" x14ac:dyDescent="0.3">
      <c r="A2747" s="6" t="s">
        <v>6</v>
      </c>
      <c r="B2747" s="6">
        <v>43693.083763888899</v>
      </c>
      <c r="C2747" s="7">
        <v>0.2</v>
      </c>
      <c r="D2747" s="7">
        <v>0.26857900000000001</v>
      </c>
      <c r="E2747" s="7"/>
    </row>
    <row r="2748" spans="1:5" x14ac:dyDescent="0.3">
      <c r="A2748" s="6" t="s">
        <v>6</v>
      </c>
      <c r="B2748" s="6">
        <v>43693.087236111103</v>
      </c>
      <c r="C2748" s="7">
        <v>0.2</v>
      </c>
      <c r="D2748" s="7">
        <v>0.26857900000000001</v>
      </c>
      <c r="E2748" s="7"/>
    </row>
    <row r="2749" spans="1:5" x14ac:dyDescent="0.3">
      <c r="A2749" s="6" t="s">
        <v>6</v>
      </c>
      <c r="B2749" s="6">
        <v>43693.0907083333</v>
      </c>
      <c r="C2749" s="7">
        <v>0</v>
      </c>
      <c r="D2749" s="7">
        <v>0</v>
      </c>
      <c r="E2749" s="7"/>
    </row>
    <row r="2750" spans="1:5" x14ac:dyDescent="0.3">
      <c r="A2750" s="6" t="s">
        <v>6</v>
      </c>
      <c r="B2750" s="6">
        <v>43693.094180555599</v>
      </c>
      <c r="C2750" s="7">
        <v>0.1</v>
      </c>
      <c r="D2750" s="7">
        <v>9.5009700000000002E-2</v>
      </c>
      <c r="E2750" s="7"/>
    </row>
    <row r="2751" spans="1:5" x14ac:dyDescent="0.3">
      <c r="A2751" s="6" t="s">
        <v>6</v>
      </c>
      <c r="B2751" s="6">
        <v>43693.104597222198</v>
      </c>
      <c r="C2751" s="7">
        <v>0</v>
      </c>
      <c r="D2751" s="7">
        <v>0</v>
      </c>
      <c r="E2751" s="7"/>
    </row>
    <row r="2752" spans="1:5" x14ac:dyDescent="0.3">
      <c r="A2752" s="6" t="s">
        <v>6</v>
      </c>
      <c r="B2752" s="6">
        <v>43693.108069444403</v>
      </c>
      <c r="C2752" s="7">
        <v>0</v>
      </c>
      <c r="D2752" s="7">
        <v>0</v>
      </c>
      <c r="E2752" s="7"/>
    </row>
    <row r="2753" spans="1:5" x14ac:dyDescent="0.3">
      <c r="A2753" s="6" t="s">
        <v>6</v>
      </c>
      <c r="B2753" s="6">
        <v>43693.111553391202</v>
      </c>
      <c r="C2753" s="7">
        <v>0.2</v>
      </c>
      <c r="D2753" s="7">
        <v>0.26857900000000001</v>
      </c>
      <c r="E2753" s="7"/>
    </row>
    <row r="2754" spans="1:5" x14ac:dyDescent="0.3">
      <c r="A2754" s="6" t="s">
        <v>6</v>
      </c>
      <c r="B2754" s="6">
        <v>43693.115025613399</v>
      </c>
      <c r="C2754" s="7">
        <v>0</v>
      </c>
      <c r="D2754" s="7">
        <v>0</v>
      </c>
      <c r="E2754" s="7"/>
    </row>
    <row r="2755" spans="1:5" x14ac:dyDescent="0.3">
      <c r="A2755" s="6" t="s">
        <v>6</v>
      </c>
      <c r="B2755" s="6">
        <v>43693.118497835603</v>
      </c>
      <c r="C2755" s="7">
        <v>0</v>
      </c>
      <c r="D2755" s="7">
        <v>0</v>
      </c>
      <c r="E2755" s="7"/>
    </row>
    <row r="2756" spans="1:5" x14ac:dyDescent="0.3">
      <c r="A2756" s="6" t="s">
        <v>6</v>
      </c>
      <c r="B2756" s="6">
        <v>43693.121970057902</v>
      </c>
      <c r="C2756" s="7">
        <v>0.1</v>
      </c>
      <c r="D2756" s="7">
        <v>9.5009700000000002E-2</v>
      </c>
      <c r="E2756" s="7"/>
    </row>
    <row r="2757" spans="1:5" x14ac:dyDescent="0.3">
      <c r="A2757" s="6" t="s">
        <v>6</v>
      </c>
      <c r="B2757" s="6">
        <v>43693.132386724501</v>
      </c>
      <c r="C2757" s="7">
        <v>0</v>
      </c>
      <c r="D2757" s="7">
        <v>0</v>
      </c>
      <c r="E2757" s="7"/>
    </row>
    <row r="2758" spans="1:5" x14ac:dyDescent="0.3">
      <c r="A2758" s="6" t="s">
        <v>6</v>
      </c>
      <c r="B2758" s="6">
        <v>43693.160164502297</v>
      </c>
      <c r="C2758" s="7">
        <v>0</v>
      </c>
      <c r="D2758" s="7">
        <v>0</v>
      </c>
      <c r="E2758" s="7"/>
    </row>
    <row r="2759" spans="1:5" x14ac:dyDescent="0.3">
      <c r="A2759" s="6" t="s">
        <v>6</v>
      </c>
      <c r="B2759" s="6">
        <v>43693.174053391202</v>
      </c>
      <c r="C2759" s="7">
        <v>0</v>
      </c>
      <c r="D2759" s="7">
        <v>0</v>
      </c>
      <c r="E2759" s="7"/>
    </row>
    <row r="2760" spans="1:5" x14ac:dyDescent="0.3">
      <c r="A2760" s="6" t="s">
        <v>6</v>
      </c>
      <c r="B2760" s="6">
        <v>43693.177525613399</v>
      </c>
      <c r="C2760" s="7">
        <v>0</v>
      </c>
      <c r="D2760" s="7">
        <v>0</v>
      </c>
      <c r="E2760" s="7"/>
    </row>
    <row r="2761" spans="1:5" x14ac:dyDescent="0.3">
      <c r="A2761" s="6" t="s">
        <v>6</v>
      </c>
      <c r="B2761" s="6">
        <v>43693.184470057902</v>
      </c>
      <c r="C2761" s="7">
        <v>0</v>
      </c>
      <c r="D2761" s="7">
        <v>0</v>
      </c>
      <c r="E2761" s="7"/>
    </row>
    <row r="2762" spans="1:5" x14ac:dyDescent="0.3">
      <c r="A2762" s="6" t="s">
        <v>6</v>
      </c>
      <c r="B2762" s="6">
        <v>43693.187942280099</v>
      </c>
      <c r="C2762" s="7">
        <v>0</v>
      </c>
      <c r="D2762" s="7">
        <v>0</v>
      </c>
      <c r="E2762" s="7"/>
    </row>
    <row r="2763" spans="1:5" x14ac:dyDescent="0.3">
      <c r="A2763" s="6" t="s">
        <v>6</v>
      </c>
      <c r="B2763" s="6">
        <v>43693.191414502297</v>
      </c>
      <c r="C2763" s="7">
        <v>0</v>
      </c>
      <c r="D2763" s="7">
        <v>0</v>
      </c>
      <c r="E2763" s="7"/>
    </row>
    <row r="2764" spans="1:5" x14ac:dyDescent="0.3">
      <c r="A2764" s="6" t="s">
        <v>6</v>
      </c>
      <c r="B2764" s="6">
        <v>43693.194885300902</v>
      </c>
      <c r="C2764" s="7">
        <v>0</v>
      </c>
      <c r="D2764" s="7">
        <v>0</v>
      </c>
      <c r="E2764" s="7"/>
    </row>
    <row r="2765" spans="1:5" x14ac:dyDescent="0.3">
      <c r="A2765" s="6" t="s">
        <v>6</v>
      </c>
      <c r="B2765" s="6">
        <v>43693.198357523201</v>
      </c>
      <c r="C2765" s="7">
        <v>0</v>
      </c>
      <c r="D2765" s="7">
        <v>0</v>
      </c>
      <c r="E2765" s="7"/>
    </row>
    <row r="2766" spans="1:5" x14ac:dyDescent="0.3">
      <c r="A2766" s="6" t="s">
        <v>6</v>
      </c>
      <c r="B2766" s="6">
        <v>43693.201829745398</v>
      </c>
      <c r="C2766" s="7">
        <v>0</v>
      </c>
      <c r="D2766" s="7">
        <v>0</v>
      </c>
      <c r="E2766" s="7"/>
    </row>
    <row r="2767" spans="1:5" x14ac:dyDescent="0.3">
      <c r="A2767" s="6" t="s">
        <v>6</v>
      </c>
      <c r="B2767" s="6">
        <v>43693.205301967602</v>
      </c>
      <c r="C2767" s="7">
        <v>0</v>
      </c>
      <c r="D2767" s="7">
        <v>0</v>
      </c>
      <c r="E2767" s="7"/>
    </row>
    <row r="2768" spans="1:5" x14ac:dyDescent="0.3">
      <c r="A2768" s="6" t="s">
        <v>6</v>
      </c>
      <c r="B2768" s="6">
        <v>43693.208774189799</v>
      </c>
      <c r="C2768" s="7">
        <v>0</v>
      </c>
      <c r="D2768" s="7">
        <v>0</v>
      </c>
      <c r="E2768" s="7"/>
    </row>
    <row r="2769" spans="1:5" x14ac:dyDescent="0.3">
      <c r="A2769" s="6" t="s">
        <v>6</v>
      </c>
      <c r="B2769" s="6">
        <v>43693.212246411997</v>
      </c>
      <c r="C2769" s="7">
        <v>0</v>
      </c>
      <c r="D2769" s="7">
        <v>0</v>
      </c>
      <c r="E2769" s="7"/>
    </row>
    <row r="2770" spans="1:5" x14ac:dyDescent="0.3">
      <c r="A2770" s="6" t="s">
        <v>6</v>
      </c>
      <c r="B2770" s="6">
        <v>43693.226135300902</v>
      </c>
      <c r="C2770" s="7">
        <v>0.1</v>
      </c>
      <c r="D2770" s="7">
        <v>9.5009700000000002E-2</v>
      </c>
      <c r="E2770" s="7"/>
    </row>
    <row r="2771" spans="1:5" x14ac:dyDescent="0.3">
      <c r="A2771" s="6" t="s">
        <v>6</v>
      </c>
      <c r="B2771" s="6">
        <v>43693.240024189799</v>
      </c>
      <c r="C2771" s="7">
        <v>0</v>
      </c>
      <c r="D2771" s="7">
        <v>0</v>
      </c>
      <c r="E2771" s="7"/>
    </row>
    <row r="2772" spans="1:5" x14ac:dyDescent="0.3">
      <c r="A2772" s="6" t="s">
        <v>6</v>
      </c>
      <c r="B2772" s="6">
        <v>43693.257385300902</v>
      </c>
      <c r="C2772" s="7">
        <v>0</v>
      </c>
      <c r="D2772" s="7">
        <v>0</v>
      </c>
      <c r="E2772" s="7"/>
    </row>
    <row r="2773" spans="1:5" x14ac:dyDescent="0.3">
      <c r="A2773" s="6" t="s">
        <v>6</v>
      </c>
      <c r="B2773" s="6">
        <v>43693.2816795486</v>
      </c>
      <c r="C2773" s="7">
        <v>0</v>
      </c>
      <c r="D2773" s="7">
        <v>0</v>
      </c>
      <c r="E2773" s="7"/>
    </row>
    <row r="2774" spans="1:5" x14ac:dyDescent="0.3">
      <c r="A2774" s="6" t="s">
        <v>6</v>
      </c>
      <c r="B2774" s="6">
        <v>43693.288623993103</v>
      </c>
      <c r="C2774" s="7">
        <v>0</v>
      </c>
      <c r="D2774" s="7">
        <v>0</v>
      </c>
      <c r="E2774" s="7"/>
    </row>
    <row r="2775" spans="1:5" x14ac:dyDescent="0.3">
      <c r="A2775" s="6" t="s">
        <v>6</v>
      </c>
      <c r="B2775" s="6">
        <v>43693.326818437497</v>
      </c>
      <c r="C2775" s="7">
        <v>0</v>
      </c>
      <c r="D2775" s="7">
        <v>0</v>
      </c>
      <c r="E2775" s="7"/>
    </row>
    <row r="2776" spans="1:5" x14ac:dyDescent="0.3">
      <c r="A2776" s="6" t="s">
        <v>6</v>
      </c>
      <c r="B2776" s="6">
        <v>43693.337235104198</v>
      </c>
      <c r="C2776" s="7">
        <v>0</v>
      </c>
      <c r="D2776" s="7">
        <v>0</v>
      </c>
      <c r="E2776" s="7"/>
    </row>
    <row r="2777" spans="1:5" x14ac:dyDescent="0.3">
      <c r="A2777" s="6" t="s">
        <v>6</v>
      </c>
      <c r="B2777" s="6">
        <v>43693.396273842598</v>
      </c>
      <c r="C2777" s="7">
        <v>0</v>
      </c>
      <c r="D2777" s="7">
        <v>0</v>
      </c>
      <c r="E2777" s="7"/>
    </row>
    <row r="2778" spans="1:5" x14ac:dyDescent="0.3">
      <c r="A2778" s="6" t="s">
        <v>6</v>
      </c>
      <c r="B2778" s="6">
        <v>43693.417107175897</v>
      </c>
      <c r="C2778" s="7">
        <v>0.1</v>
      </c>
      <c r="D2778" s="7">
        <v>9.5009700000000002E-2</v>
      </c>
      <c r="E2778" s="7"/>
    </row>
    <row r="2779" spans="1:5" x14ac:dyDescent="0.3">
      <c r="A2779" s="6" t="s">
        <v>6</v>
      </c>
      <c r="B2779" s="6">
        <v>43693.427523842598</v>
      </c>
      <c r="C2779" s="7">
        <v>0</v>
      </c>
      <c r="D2779" s="7">
        <v>0</v>
      </c>
      <c r="E2779" s="7"/>
    </row>
    <row r="2780" spans="1:5" x14ac:dyDescent="0.3">
      <c r="A2780" s="6" t="s">
        <v>6</v>
      </c>
      <c r="B2780" s="6">
        <v>43693.430996064802</v>
      </c>
      <c r="C2780" s="7">
        <v>0</v>
      </c>
      <c r="D2780" s="7">
        <v>0</v>
      </c>
      <c r="E2780" s="7"/>
    </row>
    <row r="2781" spans="1:5" x14ac:dyDescent="0.3">
      <c r="A2781" s="6" t="s">
        <v>6</v>
      </c>
      <c r="B2781" s="6">
        <v>43693.437940509299</v>
      </c>
      <c r="C2781" s="7">
        <v>0.1</v>
      </c>
      <c r="D2781" s="7">
        <v>9.5009700000000002E-2</v>
      </c>
      <c r="E2781" s="7"/>
    </row>
    <row r="2782" spans="1:5" x14ac:dyDescent="0.3">
      <c r="A2782" s="6" t="s">
        <v>6</v>
      </c>
      <c r="B2782" s="6">
        <v>43693.4448849537</v>
      </c>
      <c r="C2782" s="7">
        <v>0</v>
      </c>
      <c r="D2782" s="7">
        <v>0</v>
      </c>
      <c r="E2782" s="7"/>
    </row>
    <row r="2783" spans="1:5" x14ac:dyDescent="0.3">
      <c r="A2783" s="6" t="s">
        <v>6</v>
      </c>
      <c r="B2783" s="6">
        <v>43693.448357175897</v>
      </c>
      <c r="C2783" s="7">
        <v>0</v>
      </c>
      <c r="D2783" s="7">
        <v>0</v>
      </c>
      <c r="E2783" s="7"/>
    </row>
    <row r="2784" spans="1:5" x14ac:dyDescent="0.3">
      <c r="A2784" s="6" t="s">
        <v>6</v>
      </c>
      <c r="B2784" s="6">
        <v>43693.451829398102</v>
      </c>
      <c r="C2784" s="7">
        <v>0.1</v>
      </c>
      <c r="D2784" s="7">
        <v>9.5009700000000002E-2</v>
      </c>
      <c r="E2784" s="7"/>
    </row>
    <row r="2785" spans="1:5" x14ac:dyDescent="0.3">
      <c r="A2785" s="6" t="s">
        <v>6</v>
      </c>
      <c r="B2785" s="6">
        <v>43693.458773842598</v>
      </c>
      <c r="C2785" s="7">
        <v>0</v>
      </c>
      <c r="D2785" s="7">
        <v>0</v>
      </c>
      <c r="E2785" s="7"/>
    </row>
    <row r="2786" spans="1:5" x14ac:dyDescent="0.3">
      <c r="A2786" s="6" t="s">
        <v>6</v>
      </c>
      <c r="B2786" s="6">
        <v>43693.462246064802</v>
      </c>
      <c r="C2786" s="7">
        <v>0.1</v>
      </c>
      <c r="D2786" s="7">
        <v>9.5009700000000002E-2</v>
      </c>
      <c r="E2786" s="7"/>
    </row>
    <row r="2787" spans="1:5" x14ac:dyDescent="0.3">
      <c r="A2787" s="6" t="s">
        <v>6</v>
      </c>
      <c r="B2787" s="6">
        <v>43693.465718287</v>
      </c>
      <c r="C2787" s="7">
        <v>0</v>
      </c>
      <c r="D2787" s="7">
        <v>0</v>
      </c>
      <c r="E2787" s="7"/>
    </row>
    <row r="2788" spans="1:5" x14ac:dyDescent="0.3">
      <c r="A2788" s="6" t="s">
        <v>6</v>
      </c>
      <c r="B2788" s="6">
        <v>43693.469190509299</v>
      </c>
      <c r="C2788" s="7">
        <v>0</v>
      </c>
      <c r="D2788" s="7">
        <v>0</v>
      </c>
      <c r="E2788" s="7"/>
    </row>
    <row r="2789" spans="1:5" x14ac:dyDescent="0.3">
      <c r="A2789" s="6" t="s">
        <v>6</v>
      </c>
      <c r="B2789" s="6">
        <v>43693.4761349537</v>
      </c>
      <c r="C2789" s="7">
        <v>0</v>
      </c>
      <c r="D2789" s="7">
        <v>0</v>
      </c>
      <c r="E2789" s="7"/>
    </row>
    <row r="2790" spans="1:5" x14ac:dyDescent="0.3">
      <c r="A2790" s="6" t="s">
        <v>6</v>
      </c>
      <c r="B2790" s="6">
        <v>43693.483079398102</v>
      </c>
      <c r="C2790" s="7">
        <v>0</v>
      </c>
      <c r="D2790" s="7">
        <v>0</v>
      </c>
      <c r="E2790" s="7"/>
    </row>
    <row r="2791" spans="1:5" x14ac:dyDescent="0.3">
      <c r="A2791" s="6" t="s">
        <v>6</v>
      </c>
      <c r="B2791" s="6">
        <v>43693.486551620401</v>
      </c>
      <c r="C2791" s="7">
        <v>0</v>
      </c>
      <c r="D2791" s="7">
        <v>0</v>
      </c>
      <c r="E2791" s="7"/>
    </row>
    <row r="2792" spans="1:5" x14ac:dyDescent="0.3">
      <c r="A2792" s="6" t="s">
        <v>6</v>
      </c>
      <c r="B2792" s="6">
        <v>43693.490023842598</v>
      </c>
      <c r="C2792" s="7">
        <v>0</v>
      </c>
      <c r="D2792" s="7">
        <v>0</v>
      </c>
      <c r="E2792" s="7"/>
    </row>
    <row r="2793" spans="1:5" x14ac:dyDescent="0.3">
      <c r="A2793" s="6" t="s">
        <v>6</v>
      </c>
      <c r="B2793" s="6">
        <v>43693.493496064802</v>
      </c>
      <c r="C2793" s="7">
        <v>0</v>
      </c>
      <c r="D2793" s="7">
        <v>0</v>
      </c>
      <c r="E2793" s="7"/>
    </row>
    <row r="2794" spans="1:5" x14ac:dyDescent="0.3">
      <c r="A2794" s="6" t="s">
        <v>6</v>
      </c>
      <c r="B2794" s="6">
        <v>43693.496968287</v>
      </c>
      <c r="C2794" s="7">
        <v>0</v>
      </c>
      <c r="D2794" s="7">
        <v>0</v>
      </c>
      <c r="E2794" s="7"/>
    </row>
    <row r="2795" spans="1:5" x14ac:dyDescent="0.3">
      <c r="A2795" s="6" t="s">
        <v>6</v>
      </c>
      <c r="B2795" s="6">
        <v>43693.500440509299</v>
      </c>
      <c r="C2795" s="7">
        <v>0</v>
      </c>
      <c r="D2795" s="7">
        <v>0</v>
      </c>
      <c r="E2795" s="7"/>
    </row>
    <row r="2796" spans="1:5" x14ac:dyDescent="0.3">
      <c r="A2796" s="6" t="s">
        <v>6</v>
      </c>
      <c r="B2796" s="6">
        <v>43693.503912731503</v>
      </c>
      <c r="C2796" s="7">
        <v>0.1</v>
      </c>
      <c r="D2796" s="7">
        <v>9.5009700000000002E-2</v>
      </c>
      <c r="E2796" s="7"/>
    </row>
    <row r="2797" spans="1:5" x14ac:dyDescent="0.3">
      <c r="A2797" s="6" t="s">
        <v>6</v>
      </c>
      <c r="B2797" s="6">
        <v>43693.5073849537</v>
      </c>
      <c r="C2797" s="7">
        <v>0.1</v>
      </c>
      <c r="D2797" s="7">
        <v>9.5009700000000002E-2</v>
      </c>
      <c r="E2797" s="7"/>
    </row>
    <row r="2798" spans="1:5" x14ac:dyDescent="0.3">
      <c r="A2798" s="6" t="s">
        <v>6</v>
      </c>
      <c r="B2798" s="6">
        <v>43693.510857175897</v>
      </c>
      <c r="C2798" s="7">
        <v>0.1</v>
      </c>
      <c r="D2798" s="7">
        <v>9.5009700000000002E-2</v>
      </c>
      <c r="E2798" s="7"/>
    </row>
    <row r="2799" spans="1:5" x14ac:dyDescent="0.3">
      <c r="A2799" s="6" t="s">
        <v>6</v>
      </c>
      <c r="B2799" s="6">
        <v>43693.514329398102</v>
      </c>
      <c r="C2799" s="7">
        <v>0.1</v>
      </c>
      <c r="D2799" s="7">
        <v>9.5009700000000002E-2</v>
      </c>
      <c r="E2799" s="7"/>
    </row>
    <row r="2800" spans="1:5" x14ac:dyDescent="0.3">
      <c r="A2800" s="6" t="s">
        <v>6</v>
      </c>
      <c r="B2800" s="6">
        <v>43693.517801620401</v>
      </c>
      <c r="C2800" s="7">
        <v>0</v>
      </c>
      <c r="D2800" s="7">
        <v>0</v>
      </c>
      <c r="E2800" s="7"/>
    </row>
    <row r="2801" spans="1:5" x14ac:dyDescent="0.3">
      <c r="A2801" s="6" t="s">
        <v>6</v>
      </c>
      <c r="B2801" s="6">
        <v>43693.521273842598</v>
      </c>
      <c r="C2801" s="7">
        <v>0</v>
      </c>
      <c r="D2801" s="7">
        <v>0</v>
      </c>
      <c r="E2801" s="7"/>
    </row>
    <row r="2802" spans="1:5" x14ac:dyDescent="0.3">
      <c r="A2802" s="6" t="s">
        <v>6</v>
      </c>
      <c r="B2802" s="6">
        <v>43693.524746064802</v>
      </c>
      <c r="C2802" s="7">
        <v>0.1</v>
      </c>
      <c r="D2802" s="7">
        <v>9.5009700000000002E-2</v>
      </c>
      <c r="E2802" s="7"/>
    </row>
    <row r="2803" spans="1:5" x14ac:dyDescent="0.3">
      <c r="A2803" s="6" t="s">
        <v>6</v>
      </c>
      <c r="B2803" s="6">
        <v>43693.528368171297</v>
      </c>
      <c r="C2803" s="7">
        <v>0.1</v>
      </c>
      <c r="D2803" s="7">
        <v>9.5009700000000002E-2</v>
      </c>
      <c r="E2803" s="7"/>
    </row>
    <row r="2804" spans="1:5" x14ac:dyDescent="0.3">
      <c r="A2804" s="6" t="s">
        <v>6</v>
      </c>
      <c r="B2804" s="6">
        <v>43693.531840393502</v>
      </c>
      <c r="C2804" s="7">
        <v>0</v>
      </c>
      <c r="D2804" s="7">
        <v>0</v>
      </c>
      <c r="E2804" s="7"/>
    </row>
    <row r="2805" spans="1:5" x14ac:dyDescent="0.3">
      <c r="A2805" s="6" t="s">
        <v>6</v>
      </c>
      <c r="B2805" s="6">
        <v>43693.535312615699</v>
      </c>
      <c r="C2805" s="7">
        <v>0.1</v>
      </c>
      <c r="D2805" s="7">
        <v>9.5009700000000002E-2</v>
      </c>
      <c r="E2805" s="7"/>
    </row>
    <row r="2806" spans="1:5" x14ac:dyDescent="0.3">
      <c r="A2806" s="6" t="s">
        <v>6</v>
      </c>
      <c r="B2806" s="6">
        <v>43693.538784837998</v>
      </c>
      <c r="C2806" s="7">
        <v>0</v>
      </c>
      <c r="D2806" s="7">
        <v>0</v>
      </c>
      <c r="E2806" s="7"/>
    </row>
    <row r="2807" spans="1:5" x14ac:dyDescent="0.3">
      <c r="A2807" s="6" t="s">
        <v>6</v>
      </c>
      <c r="B2807" s="6">
        <v>43693.542257060202</v>
      </c>
      <c r="C2807" s="7">
        <v>0</v>
      </c>
      <c r="D2807" s="7">
        <v>0</v>
      </c>
      <c r="E2807" s="7"/>
    </row>
    <row r="2808" spans="1:5" x14ac:dyDescent="0.3">
      <c r="A2808" s="6" t="s">
        <v>6</v>
      </c>
      <c r="B2808" s="6">
        <v>43693.545729282399</v>
      </c>
      <c r="C2808" s="7">
        <v>0.1</v>
      </c>
      <c r="D2808" s="7">
        <v>9.5009700000000002E-2</v>
      </c>
      <c r="E2808" s="7"/>
    </row>
    <row r="2809" spans="1:5" x14ac:dyDescent="0.3">
      <c r="A2809" s="6" t="s">
        <v>6</v>
      </c>
      <c r="B2809" s="6">
        <v>43693.549201504597</v>
      </c>
      <c r="C2809" s="7">
        <v>0.1</v>
      </c>
      <c r="D2809" s="7">
        <v>9.5009700000000002E-2</v>
      </c>
      <c r="E2809" s="7"/>
    </row>
    <row r="2810" spans="1:5" x14ac:dyDescent="0.3">
      <c r="A2810" s="6" t="s">
        <v>6</v>
      </c>
      <c r="B2810" s="6">
        <v>43693.552673726903</v>
      </c>
      <c r="C2810" s="7">
        <v>0.1</v>
      </c>
      <c r="D2810" s="7">
        <v>9.5009700000000002E-2</v>
      </c>
      <c r="E2810" s="7"/>
    </row>
    <row r="2811" spans="1:5" x14ac:dyDescent="0.3">
      <c r="A2811" s="6" t="s">
        <v>6</v>
      </c>
      <c r="B2811" s="6">
        <v>43693.5561459491</v>
      </c>
      <c r="C2811" s="7">
        <v>0.2</v>
      </c>
      <c r="D2811" s="7">
        <v>0.26857900000000001</v>
      </c>
      <c r="E2811" s="7"/>
    </row>
    <row r="2812" spans="1:5" x14ac:dyDescent="0.3">
      <c r="A2812" s="6" t="s">
        <v>6</v>
      </c>
      <c r="B2812" s="6">
        <v>43693.559618171297</v>
      </c>
      <c r="C2812" s="7">
        <v>0.1</v>
      </c>
      <c r="D2812" s="7">
        <v>9.5009700000000002E-2</v>
      </c>
      <c r="E2812" s="7"/>
    </row>
    <row r="2813" spans="1:5" x14ac:dyDescent="0.3">
      <c r="A2813" s="6" t="s">
        <v>6</v>
      </c>
      <c r="B2813" s="6">
        <v>43693.563090393502</v>
      </c>
      <c r="C2813" s="7">
        <v>0.2</v>
      </c>
      <c r="D2813" s="7">
        <v>0.26857900000000001</v>
      </c>
      <c r="E2813" s="7"/>
    </row>
    <row r="2814" spans="1:5" x14ac:dyDescent="0.3">
      <c r="A2814" s="6" t="s">
        <v>6</v>
      </c>
      <c r="B2814" s="6">
        <v>43693.566562615699</v>
      </c>
      <c r="C2814" s="7">
        <v>0</v>
      </c>
      <c r="D2814" s="7">
        <v>0</v>
      </c>
      <c r="E2814" s="7"/>
    </row>
    <row r="2815" spans="1:5" x14ac:dyDescent="0.3">
      <c r="A2815" s="6" t="s">
        <v>6</v>
      </c>
      <c r="B2815" s="6">
        <v>43693.570034837998</v>
      </c>
      <c r="C2815" s="7">
        <v>0.1</v>
      </c>
      <c r="D2815" s="7">
        <v>9.5009700000000002E-2</v>
      </c>
      <c r="E2815" s="7"/>
    </row>
    <row r="2816" spans="1:5" x14ac:dyDescent="0.3">
      <c r="A2816" s="6" t="s">
        <v>6</v>
      </c>
      <c r="B2816" s="6">
        <v>43693.573507060202</v>
      </c>
      <c r="C2816" s="7">
        <v>0.2</v>
      </c>
      <c r="D2816" s="7">
        <v>0.26857900000000001</v>
      </c>
      <c r="E2816" s="7"/>
    </row>
    <row r="2817" spans="1:5" x14ac:dyDescent="0.3">
      <c r="A2817" s="6" t="s">
        <v>6</v>
      </c>
      <c r="B2817" s="6">
        <v>43693.576979282399</v>
      </c>
      <c r="C2817" s="7">
        <v>0.2</v>
      </c>
      <c r="D2817" s="7">
        <v>0.26857900000000001</v>
      </c>
      <c r="E2817" s="7"/>
    </row>
    <row r="2818" spans="1:5" x14ac:dyDescent="0.3">
      <c r="A2818" s="6" t="s">
        <v>6</v>
      </c>
      <c r="B2818" s="6">
        <v>43693.580451504597</v>
      </c>
      <c r="C2818" s="7">
        <v>0.1</v>
      </c>
      <c r="D2818" s="7">
        <v>9.5009700000000002E-2</v>
      </c>
      <c r="E2818" s="7"/>
    </row>
    <row r="2819" spans="1:5" x14ac:dyDescent="0.3">
      <c r="A2819" s="6" t="s">
        <v>6</v>
      </c>
      <c r="B2819" s="6">
        <v>43693.583923726903</v>
      </c>
      <c r="C2819" s="7">
        <v>0.2</v>
      </c>
      <c r="D2819" s="7">
        <v>0.26857900000000001</v>
      </c>
      <c r="E2819" s="7"/>
    </row>
    <row r="2820" spans="1:5" x14ac:dyDescent="0.3">
      <c r="A2820" s="6" t="s">
        <v>6</v>
      </c>
      <c r="B2820" s="6">
        <v>43693.5873959491</v>
      </c>
      <c r="C2820" s="7">
        <v>0.1</v>
      </c>
      <c r="D2820" s="7">
        <v>9.5009700000000002E-2</v>
      </c>
      <c r="E2820" s="7"/>
    </row>
    <row r="2821" spans="1:5" x14ac:dyDescent="0.3">
      <c r="A2821" s="6" t="s">
        <v>6</v>
      </c>
      <c r="B2821" s="6">
        <v>43693.590868171297</v>
      </c>
      <c r="C2821" s="7">
        <v>0.1</v>
      </c>
      <c r="D2821" s="7">
        <v>9.5009700000000002E-2</v>
      </c>
      <c r="E2821" s="7"/>
    </row>
    <row r="2822" spans="1:5" x14ac:dyDescent="0.3">
      <c r="A2822" s="6" t="s">
        <v>6</v>
      </c>
      <c r="B2822" s="6">
        <v>43693.594340393502</v>
      </c>
      <c r="C2822" s="7">
        <v>0</v>
      </c>
      <c r="D2822" s="7">
        <v>0</v>
      </c>
      <c r="E2822" s="7"/>
    </row>
    <row r="2823" spans="1:5" x14ac:dyDescent="0.3">
      <c r="A2823" s="6" t="s">
        <v>6</v>
      </c>
      <c r="B2823" s="6">
        <v>43693.597812615699</v>
      </c>
      <c r="C2823" s="7">
        <v>0</v>
      </c>
      <c r="D2823" s="7">
        <v>0</v>
      </c>
      <c r="E2823" s="7"/>
    </row>
    <row r="2824" spans="1:5" x14ac:dyDescent="0.3">
      <c r="A2824" s="6" t="s">
        <v>6</v>
      </c>
      <c r="B2824" s="6">
        <v>43693.604757060202</v>
      </c>
      <c r="C2824" s="7">
        <v>0.2</v>
      </c>
      <c r="D2824" s="7">
        <v>0.26857900000000001</v>
      </c>
      <c r="E2824" s="7"/>
    </row>
    <row r="2825" spans="1:5" x14ac:dyDescent="0.3">
      <c r="A2825" s="6" t="s">
        <v>6</v>
      </c>
      <c r="B2825" s="6">
        <v>43693.608229282399</v>
      </c>
      <c r="C2825" s="7">
        <v>0.2</v>
      </c>
      <c r="D2825" s="7">
        <v>0.26857900000000001</v>
      </c>
      <c r="E2825" s="7"/>
    </row>
    <row r="2826" spans="1:5" x14ac:dyDescent="0.3">
      <c r="A2826" s="6" t="s">
        <v>6</v>
      </c>
      <c r="B2826" s="6">
        <v>43693.611548923604</v>
      </c>
      <c r="C2826" s="7">
        <v>0.2</v>
      </c>
      <c r="D2826" s="7">
        <v>0.26857900000000001</v>
      </c>
      <c r="E2826" s="7"/>
    </row>
    <row r="2827" spans="1:5" x14ac:dyDescent="0.3">
      <c r="A2827" s="6" t="s">
        <v>6</v>
      </c>
      <c r="B2827" s="6">
        <v>43693.615021145801</v>
      </c>
      <c r="C2827" s="7">
        <v>0.2</v>
      </c>
      <c r="D2827" s="7">
        <v>0.26857900000000001</v>
      </c>
      <c r="E2827" s="7"/>
    </row>
    <row r="2828" spans="1:5" x14ac:dyDescent="0.3">
      <c r="A2828" s="6" t="s">
        <v>6</v>
      </c>
      <c r="B2828" s="6">
        <v>43693.6184933681</v>
      </c>
      <c r="C2828" s="7">
        <v>0.2</v>
      </c>
      <c r="D2828" s="7">
        <v>0.26857900000000001</v>
      </c>
      <c r="E2828" s="7"/>
    </row>
    <row r="2829" spans="1:5" x14ac:dyDescent="0.3">
      <c r="A2829" s="6" t="s">
        <v>6</v>
      </c>
      <c r="B2829" s="6">
        <v>43693.621965590297</v>
      </c>
      <c r="C2829" s="7">
        <v>0.3</v>
      </c>
      <c r="D2829" s="7">
        <v>0.49313499999999999</v>
      </c>
      <c r="E2829" s="7"/>
    </row>
    <row r="2830" spans="1:5" x14ac:dyDescent="0.3">
      <c r="A2830" s="6" t="s">
        <v>6</v>
      </c>
      <c r="B2830" s="6">
        <v>43693.625437812501</v>
      </c>
      <c r="C2830" s="7">
        <v>0.3</v>
      </c>
      <c r="D2830" s="7">
        <v>0.49313499999999999</v>
      </c>
      <c r="E2830" s="7"/>
    </row>
    <row r="2831" spans="1:5" x14ac:dyDescent="0.3">
      <c r="A2831" s="6" t="s">
        <v>6</v>
      </c>
      <c r="B2831" s="6">
        <v>43693.628910034698</v>
      </c>
      <c r="C2831" s="7">
        <v>0.2</v>
      </c>
      <c r="D2831" s="7">
        <v>0.26857900000000001</v>
      </c>
      <c r="E2831" s="7"/>
    </row>
    <row r="2832" spans="1:5" x14ac:dyDescent="0.3">
      <c r="A2832" s="6" t="s">
        <v>6</v>
      </c>
      <c r="B2832" s="6">
        <v>43693.632382256903</v>
      </c>
      <c r="C2832" s="7">
        <v>0.3</v>
      </c>
      <c r="D2832" s="7">
        <v>0.49313499999999999</v>
      </c>
      <c r="E2832" s="7"/>
    </row>
    <row r="2833" spans="1:5" x14ac:dyDescent="0.3">
      <c r="A2833" s="6" t="s">
        <v>6</v>
      </c>
      <c r="B2833" s="6">
        <v>43693.635854479202</v>
      </c>
      <c r="C2833" s="7">
        <v>0.3</v>
      </c>
      <c r="D2833" s="7">
        <v>0.49313499999999999</v>
      </c>
      <c r="E2833" s="7"/>
    </row>
    <row r="2834" spans="1:5" x14ac:dyDescent="0.3">
      <c r="A2834" s="6" t="s">
        <v>6</v>
      </c>
      <c r="B2834" s="6">
        <v>43693.639326701399</v>
      </c>
      <c r="C2834" s="7">
        <v>0.3</v>
      </c>
      <c r="D2834" s="7">
        <v>0.49313499999999999</v>
      </c>
      <c r="E2834" s="7"/>
    </row>
    <row r="2835" spans="1:5" x14ac:dyDescent="0.3">
      <c r="A2835" s="6" t="s">
        <v>6</v>
      </c>
      <c r="B2835" s="6">
        <v>43693.642798923604</v>
      </c>
      <c r="C2835" s="7">
        <v>0.3</v>
      </c>
      <c r="D2835" s="7">
        <v>0.49313499999999999</v>
      </c>
      <c r="E2835" s="7"/>
    </row>
    <row r="2836" spans="1:5" x14ac:dyDescent="0.3">
      <c r="A2836" s="6" t="s">
        <v>6</v>
      </c>
      <c r="B2836" s="6">
        <v>43693.646271145801</v>
      </c>
      <c r="C2836" s="7">
        <v>0.3</v>
      </c>
      <c r="D2836" s="7">
        <v>0.49313499999999999</v>
      </c>
      <c r="E2836" s="7"/>
    </row>
    <row r="2837" spans="1:5" x14ac:dyDescent="0.3">
      <c r="A2837" s="6" t="s">
        <v>6</v>
      </c>
      <c r="B2837" s="6">
        <v>43693.6497433681</v>
      </c>
      <c r="C2837" s="7">
        <v>0.3</v>
      </c>
      <c r="D2837" s="7">
        <v>0.49313499999999999</v>
      </c>
      <c r="E2837" s="7"/>
    </row>
    <row r="2838" spans="1:5" x14ac:dyDescent="0.3">
      <c r="A2838" s="6" t="s">
        <v>6</v>
      </c>
      <c r="B2838" s="6">
        <v>43693.653215590297</v>
      </c>
      <c r="C2838" s="7">
        <v>0.3</v>
      </c>
      <c r="D2838" s="7">
        <v>0.49313499999999999</v>
      </c>
      <c r="E2838" s="7"/>
    </row>
    <row r="2839" spans="1:5" x14ac:dyDescent="0.3">
      <c r="A2839" s="6" t="s">
        <v>6</v>
      </c>
      <c r="B2839" s="6">
        <v>43693.656687812501</v>
      </c>
      <c r="C2839" s="7">
        <v>0.2</v>
      </c>
      <c r="D2839" s="7">
        <v>0.26857900000000001</v>
      </c>
      <c r="E2839" s="7"/>
    </row>
    <row r="2840" spans="1:5" x14ac:dyDescent="0.3">
      <c r="A2840" s="6" t="s">
        <v>6</v>
      </c>
      <c r="B2840" s="6">
        <v>43693.660160034698</v>
      </c>
      <c r="C2840" s="7">
        <v>0.3</v>
      </c>
      <c r="D2840" s="7">
        <v>0.49313499999999999</v>
      </c>
      <c r="E2840" s="7"/>
    </row>
    <row r="2841" spans="1:5" x14ac:dyDescent="0.3">
      <c r="A2841" s="6" t="s">
        <v>6</v>
      </c>
      <c r="B2841" s="6">
        <v>43693.663632256903</v>
      </c>
      <c r="C2841" s="7">
        <v>0.2</v>
      </c>
      <c r="D2841" s="7">
        <v>0.26857900000000001</v>
      </c>
      <c r="E2841" s="7"/>
    </row>
    <row r="2842" spans="1:5" x14ac:dyDescent="0.3">
      <c r="A2842" s="6" t="s">
        <v>6</v>
      </c>
      <c r="B2842" s="6">
        <v>43693.667104479202</v>
      </c>
      <c r="C2842" s="7">
        <v>0</v>
      </c>
      <c r="D2842" s="7">
        <v>0</v>
      </c>
      <c r="E2842" s="7"/>
    </row>
    <row r="2843" spans="1:5" x14ac:dyDescent="0.3">
      <c r="A2843" s="6" t="s">
        <v>6</v>
      </c>
      <c r="B2843" s="6">
        <v>43693.670576701399</v>
      </c>
      <c r="C2843" s="7">
        <v>0.1</v>
      </c>
      <c r="D2843" s="7">
        <v>9.5009700000000002E-2</v>
      </c>
      <c r="E2843" s="7"/>
    </row>
    <row r="2844" spans="1:5" x14ac:dyDescent="0.3">
      <c r="A2844" s="6" t="s">
        <v>6</v>
      </c>
      <c r="B2844" s="6">
        <v>43693.674048923604</v>
      </c>
      <c r="C2844" s="7">
        <v>0</v>
      </c>
      <c r="D2844" s="7">
        <v>0</v>
      </c>
      <c r="E2844" s="7"/>
    </row>
    <row r="2845" spans="1:5" x14ac:dyDescent="0.3">
      <c r="A2845" s="6" t="s">
        <v>6</v>
      </c>
      <c r="B2845" s="6">
        <v>43693.6809933681</v>
      </c>
      <c r="C2845" s="7">
        <v>0.1</v>
      </c>
      <c r="D2845" s="7">
        <v>9.5009700000000002E-2</v>
      </c>
      <c r="E2845" s="7"/>
    </row>
    <row r="2846" spans="1:5" x14ac:dyDescent="0.3">
      <c r="A2846" s="6" t="s">
        <v>6</v>
      </c>
      <c r="B2846" s="6">
        <v>43693.694880555602</v>
      </c>
      <c r="C2846" s="7">
        <v>0</v>
      </c>
      <c r="D2846" s="7">
        <v>0</v>
      </c>
      <c r="E2846" s="7"/>
    </row>
    <row r="2847" spans="1:5" x14ac:dyDescent="0.3">
      <c r="A2847" s="6" t="s">
        <v>6</v>
      </c>
      <c r="B2847" s="6">
        <v>43693.698352777799</v>
      </c>
      <c r="C2847" s="7">
        <v>0</v>
      </c>
      <c r="D2847" s="7">
        <v>0</v>
      </c>
      <c r="E2847" s="7"/>
    </row>
    <row r="2848" spans="1:5" x14ac:dyDescent="0.3">
      <c r="A2848" s="6" t="s">
        <v>6</v>
      </c>
      <c r="B2848" s="6">
        <v>43693.701824999996</v>
      </c>
      <c r="C2848" s="7">
        <v>0</v>
      </c>
      <c r="D2848" s="7">
        <v>0</v>
      </c>
      <c r="E2848" s="7"/>
    </row>
    <row r="2849" spans="1:5" x14ac:dyDescent="0.3">
      <c r="A2849" s="6" t="s">
        <v>6</v>
      </c>
      <c r="B2849" s="6">
        <v>43693.708769444398</v>
      </c>
      <c r="C2849" s="7">
        <v>0.1</v>
      </c>
      <c r="D2849" s="7">
        <v>9.5009700000000002E-2</v>
      </c>
      <c r="E2849" s="7"/>
    </row>
    <row r="2850" spans="1:5" x14ac:dyDescent="0.3">
      <c r="A2850" s="6" t="s">
        <v>6</v>
      </c>
      <c r="B2850" s="6">
        <v>43693.712241666697</v>
      </c>
      <c r="C2850" s="7">
        <v>0.1</v>
      </c>
      <c r="D2850" s="7">
        <v>9.5009700000000002E-2</v>
      </c>
      <c r="E2850" s="7"/>
    </row>
    <row r="2851" spans="1:5" x14ac:dyDescent="0.3">
      <c r="A2851" s="6" t="s">
        <v>6</v>
      </c>
      <c r="B2851" s="6">
        <v>43693.715713888902</v>
      </c>
      <c r="C2851" s="7">
        <v>0.1</v>
      </c>
      <c r="D2851" s="7">
        <v>9.5009700000000002E-2</v>
      </c>
      <c r="E2851" s="7"/>
    </row>
    <row r="2852" spans="1:5" x14ac:dyDescent="0.3">
      <c r="A2852" s="6" t="s">
        <v>6</v>
      </c>
      <c r="B2852" s="6">
        <v>43693.722658333303</v>
      </c>
      <c r="C2852" s="7">
        <v>0</v>
      </c>
      <c r="D2852" s="7">
        <v>0</v>
      </c>
      <c r="E2852" s="7"/>
    </row>
    <row r="2853" spans="1:5" x14ac:dyDescent="0.3">
      <c r="A2853" s="6" t="s">
        <v>6</v>
      </c>
      <c r="B2853" s="6">
        <v>43693.726130555602</v>
      </c>
      <c r="C2853" s="7">
        <v>0</v>
      </c>
      <c r="D2853" s="7">
        <v>0</v>
      </c>
      <c r="E2853" s="7"/>
    </row>
    <row r="2854" spans="1:5" x14ac:dyDescent="0.3">
      <c r="A2854" s="6" t="s">
        <v>6</v>
      </c>
      <c r="B2854" s="6">
        <v>43693.729602777799</v>
      </c>
      <c r="C2854" s="7">
        <v>0</v>
      </c>
      <c r="D2854" s="7">
        <v>0</v>
      </c>
      <c r="E2854" s="7"/>
    </row>
    <row r="2855" spans="1:5" x14ac:dyDescent="0.3">
      <c r="A2855" s="6" t="s">
        <v>6</v>
      </c>
      <c r="B2855" s="6">
        <v>43693.733074999996</v>
      </c>
      <c r="C2855" s="7">
        <v>0.1</v>
      </c>
      <c r="D2855" s="7">
        <v>9.5009700000000002E-2</v>
      </c>
      <c r="E2855" s="7"/>
    </row>
    <row r="2856" spans="1:5" x14ac:dyDescent="0.3">
      <c r="A2856" s="6" t="s">
        <v>6</v>
      </c>
      <c r="B2856" s="6">
        <v>43693.740019444398</v>
      </c>
      <c r="C2856" s="7">
        <v>0</v>
      </c>
      <c r="D2856" s="7">
        <v>0</v>
      </c>
      <c r="E2856" s="7"/>
    </row>
    <row r="2857" spans="1:5" x14ac:dyDescent="0.3">
      <c r="A2857" s="6" t="s">
        <v>6</v>
      </c>
      <c r="B2857" s="6">
        <v>43693.743491666697</v>
      </c>
      <c r="C2857" s="7">
        <v>0.1</v>
      </c>
      <c r="D2857" s="7">
        <v>9.5009700000000002E-2</v>
      </c>
      <c r="E2857" s="7"/>
    </row>
    <row r="2858" spans="1:5" x14ac:dyDescent="0.3">
      <c r="A2858" s="6" t="s">
        <v>6</v>
      </c>
      <c r="B2858" s="6">
        <v>43693.746963888902</v>
      </c>
      <c r="C2858" s="7">
        <v>0</v>
      </c>
      <c r="D2858" s="7">
        <v>0</v>
      </c>
      <c r="E2858" s="7"/>
    </row>
    <row r="2859" spans="1:5" x14ac:dyDescent="0.3">
      <c r="A2859" s="6" t="s">
        <v>6</v>
      </c>
      <c r="B2859" s="6">
        <v>43693.750436111099</v>
      </c>
      <c r="C2859" s="7">
        <v>0</v>
      </c>
      <c r="D2859" s="7">
        <v>0</v>
      </c>
      <c r="E2859" s="7"/>
    </row>
    <row r="2860" spans="1:5" x14ac:dyDescent="0.3">
      <c r="A2860" s="6" t="s">
        <v>6</v>
      </c>
      <c r="B2860" s="6">
        <v>43693.757380555602</v>
      </c>
      <c r="C2860" s="7">
        <v>0</v>
      </c>
      <c r="D2860" s="7">
        <v>0</v>
      </c>
      <c r="E2860" s="7"/>
    </row>
    <row r="2861" spans="1:5" x14ac:dyDescent="0.3">
      <c r="A2861" s="6" t="s">
        <v>6</v>
      </c>
      <c r="B2861" s="6">
        <v>43693.760852777799</v>
      </c>
      <c r="C2861" s="7">
        <v>0</v>
      </c>
      <c r="D2861" s="7">
        <v>0</v>
      </c>
      <c r="E2861" s="7"/>
    </row>
    <row r="2862" spans="1:5" x14ac:dyDescent="0.3">
      <c r="A2862" s="6" t="s">
        <v>6</v>
      </c>
      <c r="B2862" s="6">
        <v>43693.767797222201</v>
      </c>
      <c r="C2862" s="7">
        <v>0</v>
      </c>
      <c r="D2862" s="7">
        <v>0</v>
      </c>
      <c r="E2862" s="7"/>
    </row>
    <row r="2863" spans="1:5" x14ac:dyDescent="0.3">
      <c r="A2863" s="6" t="s">
        <v>6</v>
      </c>
      <c r="B2863" s="6">
        <v>43693.792103669002</v>
      </c>
      <c r="C2863" s="7">
        <v>0</v>
      </c>
      <c r="D2863" s="7">
        <v>0</v>
      </c>
      <c r="E2863" s="7"/>
    </row>
    <row r="2864" spans="1:5" x14ac:dyDescent="0.3">
      <c r="A2864" s="6" t="s">
        <v>6</v>
      </c>
      <c r="B2864" s="6">
        <v>43693.889324456002</v>
      </c>
      <c r="C2864" s="7">
        <v>0</v>
      </c>
      <c r="D2864" s="7">
        <v>0</v>
      </c>
      <c r="E2864" s="7"/>
    </row>
    <row r="2865" spans="1:5" x14ac:dyDescent="0.3">
      <c r="A2865" s="6" t="s">
        <v>6</v>
      </c>
      <c r="B2865" s="6">
        <v>43693.941407789403</v>
      </c>
      <c r="C2865" s="7">
        <v>0.1</v>
      </c>
      <c r="D2865" s="7">
        <v>9.5009700000000002E-2</v>
      </c>
      <c r="E2865" s="7"/>
    </row>
    <row r="2866" spans="1:5" x14ac:dyDescent="0.3">
      <c r="A2866" s="6" t="s">
        <v>6</v>
      </c>
      <c r="B2866" s="6">
        <v>43693.951823263902</v>
      </c>
      <c r="C2866" s="7">
        <v>0</v>
      </c>
      <c r="D2866" s="7">
        <v>0</v>
      </c>
      <c r="E2866" s="7"/>
    </row>
    <row r="2867" spans="1:5" x14ac:dyDescent="0.3">
      <c r="A2867" s="6" t="s">
        <v>6</v>
      </c>
      <c r="B2867" s="6">
        <v>43693.979601041698</v>
      </c>
      <c r="C2867" s="7">
        <v>0</v>
      </c>
      <c r="D2867" s="7">
        <v>0</v>
      </c>
      <c r="E2867" s="7"/>
    </row>
    <row r="2868" spans="1:5" x14ac:dyDescent="0.3">
      <c r="A2868" s="6" t="s">
        <v>6</v>
      </c>
      <c r="B2868" s="6">
        <v>43694.035222488397</v>
      </c>
      <c r="C2868" s="7">
        <v>0</v>
      </c>
      <c r="D2868" s="7">
        <v>0</v>
      </c>
      <c r="E2868" s="7"/>
    </row>
    <row r="2869" spans="1:5" x14ac:dyDescent="0.3">
      <c r="A2869" s="6" t="s">
        <v>6</v>
      </c>
      <c r="B2869" s="6">
        <v>43694.038694710602</v>
      </c>
      <c r="C2869" s="7">
        <v>0</v>
      </c>
      <c r="D2869" s="7">
        <v>0</v>
      </c>
      <c r="E2869" s="7"/>
    </row>
    <row r="2870" spans="1:5" x14ac:dyDescent="0.3">
      <c r="A2870" s="6" t="s">
        <v>6</v>
      </c>
      <c r="B2870" s="6">
        <v>43694.073416932901</v>
      </c>
      <c r="C2870" s="7">
        <v>0</v>
      </c>
      <c r="D2870" s="7">
        <v>0</v>
      </c>
      <c r="E2870" s="7"/>
    </row>
    <row r="2871" spans="1:5" x14ac:dyDescent="0.3">
      <c r="A2871" s="6" t="s">
        <v>6</v>
      </c>
      <c r="B2871" s="6">
        <v>43694.090778044003</v>
      </c>
      <c r="C2871" s="7">
        <v>0</v>
      </c>
      <c r="D2871" s="7">
        <v>0</v>
      </c>
      <c r="E2871" s="7"/>
    </row>
    <row r="2872" spans="1:5" x14ac:dyDescent="0.3">
      <c r="A2872" s="6" t="s">
        <v>6</v>
      </c>
      <c r="B2872" s="6">
        <v>43694.0942502662</v>
      </c>
      <c r="C2872" s="7">
        <v>0.1</v>
      </c>
      <c r="D2872" s="7">
        <v>9.5009700000000002E-2</v>
      </c>
      <c r="E2872" s="7"/>
    </row>
    <row r="2873" spans="1:5" x14ac:dyDescent="0.3">
      <c r="A2873" s="6" t="s">
        <v>6</v>
      </c>
      <c r="B2873" s="6">
        <v>43694.097722488397</v>
      </c>
      <c r="C2873" s="7">
        <v>0</v>
      </c>
      <c r="D2873" s="7">
        <v>0</v>
      </c>
      <c r="E2873" s="7"/>
    </row>
    <row r="2874" spans="1:5" x14ac:dyDescent="0.3">
      <c r="A2874" s="6" t="s">
        <v>6</v>
      </c>
      <c r="B2874" s="6">
        <v>43694.101194710602</v>
      </c>
      <c r="C2874" s="7">
        <v>0.1</v>
      </c>
      <c r="D2874" s="7">
        <v>9.5009700000000002E-2</v>
      </c>
      <c r="E2874" s="7"/>
    </row>
    <row r="2875" spans="1:5" x14ac:dyDescent="0.3">
      <c r="A2875" s="6" t="s">
        <v>6</v>
      </c>
      <c r="B2875" s="6">
        <v>43694.104666932901</v>
      </c>
      <c r="C2875" s="7">
        <v>0</v>
      </c>
      <c r="D2875" s="7">
        <v>0</v>
      </c>
      <c r="E2875" s="7"/>
    </row>
    <row r="2876" spans="1:5" x14ac:dyDescent="0.3">
      <c r="A2876" s="6" t="s">
        <v>6</v>
      </c>
      <c r="B2876" s="6">
        <v>43694.108139155098</v>
      </c>
      <c r="C2876" s="7">
        <v>0</v>
      </c>
      <c r="D2876" s="7">
        <v>0</v>
      </c>
      <c r="E2876" s="7"/>
    </row>
    <row r="2877" spans="1:5" x14ac:dyDescent="0.3">
      <c r="A2877" s="6" t="s">
        <v>6</v>
      </c>
      <c r="B2877" s="6">
        <v>43694.111533217598</v>
      </c>
      <c r="C2877" s="7">
        <v>0.1</v>
      </c>
      <c r="D2877" s="7">
        <v>9.5009700000000002E-2</v>
      </c>
      <c r="E2877" s="7"/>
    </row>
    <row r="2878" spans="1:5" x14ac:dyDescent="0.3">
      <c r="A2878" s="6" t="s">
        <v>6</v>
      </c>
      <c r="B2878" s="6">
        <v>43694.115005439802</v>
      </c>
      <c r="C2878" s="7">
        <v>0.1</v>
      </c>
      <c r="D2878" s="7">
        <v>9.5009700000000002E-2</v>
      </c>
      <c r="E2878" s="7"/>
    </row>
    <row r="2879" spans="1:5" x14ac:dyDescent="0.3">
      <c r="A2879" s="6" t="s">
        <v>6</v>
      </c>
      <c r="B2879" s="6">
        <v>43694.118477661999</v>
      </c>
      <c r="C2879" s="7">
        <v>0</v>
      </c>
      <c r="D2879" s="7">
        <v>0</v>
      </c>
      <c r="E2879" s="7"/>
    </row>
    <row r="2880" spans="1:5" x14ac:dyDescent="0.3">
      <c r="A2880" s="6" t="s">
        <v>6</v>
      </c>
      <c r="B2880" s="6">
        <v>43694.121949884298</v>
      </c>
      <c r="C2880" s="7">
        <v>0</v>
      </c>
      <c r="D2880" s="7">
        <v>0</v>
      </c>
      <c r="E2880" s="7"/>
    </row>
    <row r="2881" spans="1:5" x14ac:dyDescent="0.3">
      <c r="A2881" s="6" t="s">
        <v>6</v>
      </c>
      <c r="B2881" s="6">
        <v>43694.135838773102</v>
      </c>
      <c r="C2881" s="7">
        <v>0</v>
      </c>
      <c r="D2881" s="7">
        <v>0</v>
      </c>
      <c r="E2881" s="7"/>
    </row>
    <row r="2882" spans="1:5" x14ac:dyDescent="0.3">
      <c r="A2882" s="6" t="s">
        <v>6</v>
      </c>
      <c r="B2882" s="6">
        <v>43694.139310995401</v>
      </c>
      <c r="C2882" s="7">
        <v>0</v>
      </c>
      <c r="D2882" s="7">
        <v>0</v>
      </c>
      <c r="E2882" s="7"/>
    </row>
    <row r="2883" spans="1:5" x14ac:dyDescent="0.3">
      <c r="A2883" s="6" t="s">
        <v>6</v>
      </c>
      <c r="B2883" s="6">
        <v>43694.142783217598</v>
      </c>
      <c r="C2883" s="7">
        <v>0</v>
      </c>
      <c r="D2883" s="7">
        <v>0</v>
      </c>
      <c r="E2883" s="7"/>
    </row>
    <row r="2884" spans="1:5" x14ac:dyDescent="0.3">
      <c r="A2884" s="6" t="s">
        <v>6</v>
      </c>
      <c r="B2884" s="6">
        <v>43694.146255439802</v>
      </c>
      <c r="C2884" s="7">
        <v>0</v>
      </c>
      <c r="D2884" s="7">
        <v>0</v>
      </c>
      <c r="E2884" s="7"/>
    </row>
    <row r="2885" spans="1:5" x14ac:dyDescent="0.3">
      <c r="A2885" s="6" t="s">
        <v>6</v>
      </c>
      <c r="B2885" s="6">
        <v>43694.149727661999</v>
      </c>
      <c r="C2885" s="7">
        <v>0.1</v>
      </c>
      <c r="D2885" s="7">
        <v>9.5009700000000002E-2</v>
      </c>
      <c r="E2885" s="7"/>
    </row>
    <row r="2886" spans="1:5" x14ac:dyDescent="0.3">
      <c r="A2886" s="6" t="s">
        <v>6</v>
      </c>
      <c r="B2886" s="6">
        <v>43694.153199884298</v>
      </c>
      <c r="C2886" s="7">
        <v>0</v>
      </c>
      <c r="D2886" s="7">
        <v>0</v>
      </c>
      <c r="E2886" s="7"/>
    </row>
    <row r="2887" spans="1:5" x14ac:dyDescent="0.3">
      <c r="A2887" s="6" t="s">
        <v>6</v>
      </c>
      <c r="B2887" s="6">
        <v>43694.156672106503</v>
      </c>
      <c r="C2887" s="7">
        <v>0</v>
      </c>
      <c r="D2887" s="7">
        <v>0</v>
      </c>
      <c r="E2887" s="7"/>
    </row>
    <row r="2888" spans="1:5" x14ac:dyDescent="0.3">
      <c r="A2888" s="6" t="s">
        <v>6</v>
      </c>
      <c r="B2888" s="6">
        <v>43694.167088773102</v>
      </c>
      <c r="C2888" s="7">
        <v>0</v>
      </c>
      <c r="D2888" s="7">
        <v>0</v>
      </c>
      <c r="E2888" s="7"/>
    </row>
    <row r="2889" spans="1:5" x14ac:dyDescent="0.3">
      <c r="A2889" s="6" t="s">
        <v>6</v>
      </c>
      <c r="B2889" s="6">
        <v>43694.180977661999</v>
      </c>
      <c r="C2889" s="7">
        <v>0</v>
      </c>
      <c r="D2889" s="7">
        <v>0</v>
      </c>
      <c r="E2889" s="7"/>
    </row>
    <row r="2890" spans="1:5" x14ac:dyDescent="0.3">
      <c r="A2890" s="6" t="s">
        <v>6</v>
      </c>
      <c r="B2890" s="6">
        <v>43694.194875347202</v>
      </c>
      <c r="C2890" s="7">
        <v>0</v>
      </c>
      <c r="D2890" s="7">
        <v>0</v>
      </c>
      <c r="E2890" s="7"/>
    </row>
    <row r="2891" spans="1:5" x14ac:dyDescent="0.3">
      <c r="A2891" s="6" t="s">
        <v>6</v>
      </c>
      <c r="B2891" s="6">
        <v>43694.1983475694</v>
      </c>
      <c r="C2891" s="7">
        <v>0</v>
      </c>
      <c r="D2891" s="7">
        <v>0</v>
      </c>
      <c r="E2891" s="7"/>
    </row>
    <row r="2892" spans="1:5" x14ac:dyDescent="0.3">
      <c r="A2892" s="6" t="s">
        <v>6</v>
      </c>
      <c r="B2892" s="6">
        <v>43694.250430902801</v>
      </c>
      <c r="C2892" s="7">
        <v>0</v>
      </c>
      <c r="D2892" s="7">
        <v>0</v>
      </c>
      <c r="E2892" s="7"/>
    </row>
    <row r="2893" spans="1:5" x14ac:dyDescent="0.3">
      <c r="A2893" s="6" t="s">
        <v>6</v>
      </c>
      <c r="B2893" s="6">
        <v>43694.3025152431</v>
      </c>
      <c r="C2893" s="7">
        <v>0</v>
      </c>
      <c r="D2893" s="7">
        <v>0</v>
      </c>
      <c r="E2893" s="7"/>
    </row>
    <row r="2894" spans="1:5" x14ac:dyDescent="0.3">
      <c r="A2894" s="6" t="s">
        <v>6</v>
      </c>
      <c r="B2894" s="6">
        <v>43694.347654131903</v>
      </c>
      <c r="C2894" s="7">
        <v>0.1</v>
      </c>
      <c r="D2894" s="7">
        <v>9.5009700000000002E-2</v>
      </c>
      <c r="E2894" s="7"/>
    </row>
    <row r="2895" spans="1:5" x14ac:dyDescent="0.3">
      <c r="A2895" s="6" t="s">
        <v>6</v>
      </c>
      <c r="B2895" s="6">
        <v>43694.371958830998</v>
      </c>
      <c r="C2895" s="7">
        <v>0</v>
      </c>
      <c r="D2895" s="7">
        <v>0</v>
      </c>
      <c r="E2895" s="7"/>
    </row>
    <row r="2896" spans="1:5" x14ac:dyDescent="0.3">
      <c r="A2896" s="6" t="s">
        <v>6</v>
      </c>
      <c r="B2896" s="6">
        <v>43694.378903275501</v>
      </c>
      <c r="C2896" s="7">
        <v>0</v>
      </c>
      <c r="D2896" s="7">
        <v>0</v>
      </c>
      <c r="E2896" s="7"/>
    </row>
    <row r="2897" spans="1:5" x14ac:dyDescent="0.3">
      <c r="A2897" s="6" t="s">
        <v>6</v>
      </c>
      <c r="B2897" s="6">
        <v>43694.382375497698</v>
      </c>
      <c r="C2897" s="7">
        <v>0</v>
      </c>
      <c r="D2897" s="7">
        <v>0</v>
      </c>
      <c r="E2897" s="7"/>
    </row>
    <row r="2898" spans="1:5" x14ac:dyDescent="0.3">
      <c r="A2898" s="6" t="s">
        <v>6</v>
      </c>
      <c r="B2898" s="6">
        <v>43694.399736608801</v>
      </c>
      <c r="C2898" s="7">
        <v>0</v>
      </c>
      <c r="D2898" s="7">
        <v>0</v>
      </c>
      <c r="E2898" s="7"/>
    </row>
    <row r="2899" spans="1:5" x14ac:dyDescent="0.3">
      <c r="A2899" s="6" t="s">
        <v>6</v>
      </c>
      <c r="B2899" s="6">
        <v>43694.403208830998</v>
      </c>
      <c r="C2899" s="7">
        <v>0</v>
      </c>
      <c r="D2899" s="7">
        <v>0</v>
      </c>
      <c r="E2899" s="7"/>
    </row>
    <row r="2900" spans="1:5" x14ac:dyDescent="0.3">
      <c r="A2900" s="6" t="s">
        <v>6</v>
      </c>
      <c r="B2900" s="6">
        <v>43694.406681053202</v>
      </c>
      <c r="C2900" s="7">
        <v>0</v>
      </c>
      <c r="D2900" s="7">
        <v>0</v>
      </c>
      <c r="E2900" s="7"/>
    </row>
    <row r="2901" spans="1:5" x14ac:dyDescent="0.3">
      <c r="A2901" s="6" t="s">
        <v>6</v>
      </c>
      <c r="B2901" s="6">
        <v>43694.410153275501</v>
      </c>
      <c r="C2901" s="7">
        <v>0</v>
      </c>
      <c r="D2901" s="7">
        <v>0</v>
      </c>
      <c r="E2901" s="7"/>
    </row>
    <row r="2902" spans="1:5" x14ac:dyDescent="0.3">
      <c r="A2902" s="6" t="s">
        <v>6</v>
      </c>
      <c r="B2902" s="6">
        <v>43694.413625497698</v>
      </c>
      <c r="C2902" s="7">
        <v>0.1</v>
      </c>
      <c r="D2902" s="7">
        <v>9.5009700000000002E-2</v>
      </c>
      <c r="E2902" s="7"/>
    </row>
    <row r="2903" spans="1:5" x14ac:dyDescent="0.3">
      <c r="A2903" s="6" t="s">
        <v>6</v>
      </c>
      <c r="B2903" s="6">
        <v>43694.417097719903</v>
      </c>
      <c r="C2903" s="7">
        <v>0.1</v>
      </c>
      <c r="D2903" s="7">
        <v>9.5009700000000002E-2</v>
      </c>
      <c r="E2903" s="7"/>
    </row>
    <row r="2904" spans="1:5" x14ac:dyDescent="0.3">
      <c r="A2904" s="6" t="s">
        <v>6</v>
      </c>
      <c r="B2904" s="6">
        <v>43694.424042164399</v>
      </c>
      <c r="C2904" s="7">
        <v>0</v>
      </c>
      <c r="D2904" s="7">
        <v>0</v>
      </c>
      <c r="E2904" s="7"/>
    </row>
    <row r="2905" spans="1:5" x14ac:dyDescent="0.3">
      <c r="A2905" s="6" t="s">
        <v>6</v>
      </c>
      <c r="B2905" s="6">
        <v>43694.430986608801</v>
      </c>
      <c r="C2905" s="7">
        <v>0</v>
      </c>
      <c r="D2905" s="7">
        <v>0</v>
      </c>
      <c r="E2905" s="7"/>
    </row>
    <row r="2906" spans="1:5" x14ac:dyDescent="0.3">
      <c r="A2906" s="6" t="s">
        <v>6</v>
      </c>
      <c r="B2906" s="6">
        <v>43694.437931053202</v>
      </c>
      <c r="C2906" s="7">
        <v>0</v>
      </c>
      <c r="D2906" s="7">
        <v>0</v>
      </c>
      <c r="E2906" s="7"/>
    </row>
    <row r="2907" spans="1:5" x14ac:dyDescent="0.3">
      <c r="A2907" s="6" t="s">
        <v>6</v>
      </c>
      <c r="B2907" s="6">
        <v>43694.441403275501</v>
      </c>
      <c r="C2907" s="7">
        <v>0</v>
      </c>
      <c r="D2907" s="7">
        <v>0</v>
      </c>
      <c r="E2907" s="7"/>
    </row>
    <row r="2908" spans="1:5" x14ac:dyDescent="0.3">
      <c r="A2908" s="6" t="s">
        <v>6</v>
      </c>
      <c r="B2908" s="6">
        <v>43694.4448752315</v>
      </c>
      <c r="C2908" s="7">
        <v>0</v>
      </c>
      <c r="D2908" s="7">
        <v>0</v>
      </c>
      <c r="E2908" s="7"/>
    </row>
    <row r="2909" spans="1:5" x14ac:dyDescent="0.3">
      <c r="A2909" s="6" t="s">
        <v>6</v>
      </c>
      <c r="B2909" s="6">
        <v>43694.462236342602</v>
      </c>
      <c r="C2909" s="7">
        <v>0.2</v>
      </c>
      <c r="D2909" s="7">
        <v>0.26857900000000001</v>
      </c>
      <c r="E2909" s="7"/>
    </row>
    <row r="2910" spans="1:5" x14ac:dyDescent="0.3">
      <c r="A2910" s="6" t="s">
        <v>6</v>
      </c>
      <c r="B2910" s="6">
        <v>43694.4657085648</v>
      </c>
      <c r="C2910" s="7">
        <v>0</v>
      </c>
      <c r="D2910" s="7">
        <v>0</v>
      </c>
      <c r="E2910" s="7"/>
    </row>
    <row r="2911" spans="1:5" x14ac:dyDescent="0.3">
      <c r="A2911" s="6" t="s">
        <v>6</v>
      </c>
      <c r="B2911" s="6">
        <v>43694.469180786997</v>
      </c>
      <c r="C2911" s="7">
        <v>0.1</v>
      </c>
      <c r="D2911" s="7">
        <v>9.5009700000000002E-2</v>
      </c>
      <c r="E2911" s="7"/>
    </row>
    <row r="2912" spans="1:5" x14ac:dyDescent="0.3">
      <c r="A2912" s="6" t="s">
        <v>6</v>
      </c>
      <c r="B2912" s="6">
        <v>43694.472653009303</v>
      </c>
      <c r="C2912" s="7">
        <v>0.1</v>
      </c>
      <c r="D2912" s="7">
        <v>9.5009700000000002E-2</v>
      </c>
      <c r="E2912" s="7"/>
    </row>
    <row r="2913" spans="1:5" x14ac:dyDescent="0.3">
      <c r="A2913" s="6" t="s">
        <v>6</v>
      </c>
      <c r="B2913" s="6">
        <v>43694.4761252315</v>
      </c>
      <c r="C2913" s="7">
        <v>0</v>
      </c>
      <c r="D2913" s="7">
        <v>0</v>
      </c>
      <c r="E2913" s="7"/>
    </row>
    <row r="2914" spans="1:5" x14ac:dyDescent="0.3">
      <c r="A2914" s="6" t="s">
        <v>6</v>
      </c>
      <c r="B2914" s="6">
        <v>43694.479597453697</v>
      </c>
      <c r="C2914" s="7">
        <v>0</v>
      </c>
      <c r="D2914" s="7">
        <v>0</v>
      </c>
      <c r="E2914" s="7"/>
    </row>
    <row r="2915" spans="1:5" x14ac:dyDescent="0.3">
      <c r="A2915" s="6" t="s">
        <v>6</v>
      </c>
      <c r="B2915" s="6">
        <v>43694.486541898201</v>
      </c>
      <c r="C2915" s="7">
        <v>0</v>
      </c>
      <c r="D2915" s="7">
        <v>0</v>
      </c>
      <c r="E2915" s="7"/>
    </row>
    <row r="2916" spans="1:5" x14ac:dyDescent="0.3">
      <c r="A2916" s="6" t="s">
        <v>6</v>
      </c>
      <c r="B2916" s="6">
        <v>43694.493486342602</v>
      </c>
      <c r="C2916" s="7">
        <v>0.1</v>
      </c>
      <c r="D2916" s="7">
        <v>9.5009700000000002E-2</v>
      </c>
      <c r="E2916" s="7"/>
    </row>
    <row r="2917" spans="1:5" x14ac:dyDescent="0.3">
      <c r="A2917" s="6" t="s">
        <v>6</v>
      </c>
      <c r="B2917" s="6">
        <v>43694.4969585648</v>
      </c>
      <c r="C2917" s="7">
        <v>0</v>
      </c>
      <c r="D2917" s="7">
        <v>0</v>
      </c>
      <c r="E2917" s="7"/>
    </row>
    <row r="2918" spans="1:5" x14ac:dyDescent="0.3">
      <c r="A2918" s="6" t="s">
        <v>6</v>
      </c>
      <c r="B2918" s="6">
        <v>43694.500430786997</v>
      </c>
      <c r="C2918" s="7">
        <v>0</v>
      </c>
      <c r="D2918" s="7">
        <v>0</v>
      </c>
      <c r="E2918" s="7"/>
    </row>
    <row r="2919" spans="1:5" x14ac:dyDescent="0.3">
      <c r="A2919" s="6" t="s">
        <v>6</v>
      </c>
      <c r="B2919" s="6">
        <v>43694.5073752315</v>
      </c>
      <c r="C2919" s="7">
        <v>0</v>
      </c>
      <c r="D2919" s="7">
        <v>0</v>
      </c>
      <c r="E2919" s="7"/>
    </row>
    <row r="2920" spans="1:5" x14ac:dyDescent="0.3">
      <c r="A2920" s="6" t="s">
        <v>6</v>
      </c>
      <c r="B2920" s="6">
        <v>43694.514319675902</v>
      </c>
      <c r="C2920" s="7">
        <v>0</v>
      </c>
      <c r="D2920" s="7">
        <v>0</v>
      </c>
      <c r="E2920" s="7"/>
    </row>
    <row r="2921" spans="1:5" x14ac:dyDescent="0.3">
      <c r="A2921" s="6" t="s">
        <v>6</v>
      </c>
      <c r="B2921" s="6">
        <v>43694.517791898201</v>
      </c>
      <c r="C2921" s="7">
        <v>0</v>
      </c>
      <c r="D2921" s="7">
        <v>0</v>
      </c>
      <c r="E2921" s="7"/>
    </row>
    <row r="2922" spans="1:5" x14ac:dyDescent="0.3">
      <c r="A2922" s="6" t="s">
        <v>6</v>
      </c>
      <c r="B2922" s="6">
        <v>43694.521264120398</v>
      </c>
      <c r="C2922" s="7">
        <v>0</v>
      </c>
      <c r="D2922" s="7">
        <v>0</v>
      </c>
      <c r="E2922" s="7"/>
    </row>
    <row r="2923" spans="1:5" x14ac:dyDescent="0.3">
      <c r="A2923" s="6" t="s">
        <v>6</v>
      </c>
      <c r="B2923" s="6">
        <v>43694.524736342602</v>
      </c>
      <c r="C2923" s="7">
        <v>0</v>
      </c>
      <c r="D2923" s="7">
        <v>0</v>
      </c>
      <c r="E2923" s="7"/>
    </row>
    <row r="2924" spans="1:5" x14ac:dyDescent="0.3">
      <c r="A2924" s="6" t="s">
        <v>6</v>
      </c>
      <c r="B2924" s="6">
        <v>43694.528206215298</v>
      </c>
      <c r="C2924" s="7">
        <v>0</v>
      </c>
      <c r="D2924" s="7">
        <v>0</v>
      </c>
      <c r="E2924" s="7"/>
    </row>
    <row r="2925" spans="1:5" x14ac:dyDescent="0.3">
      <c r="A2925" s="6" t="s">
        <v>6</v>
      </c>
      <c r="B2925" s="6">
        <v>43694.531678437503</v>
      </c>
      <c r="C2925" s="7">
        <v>0</v>
      </c>
      <c r="D2925" s="7">
        <v>0</v>
      </c>
      <c r="E2925" s="7"/>
    </row>
    <row r="2926" spans="1:5" x14ac:dyDescent="0.3">
      <c r="A2926" s="6" t="s">
        <v>6</v>
      </c>
      <c r="B2926" s="6">
        <v>43694.5351506597</v>
      </c>
      <c r="C2926" s="7">
        <v>0</v>
      </c>
      <c r="D2926" s="7">
        <v>0</v>
      </c>
      <c r="E2926" s="7"/>
    </row>
    <row r="2927" spans="1:5" x14ac:dyDescent="0.3">
      <c r="A2927" s="6" t="s">
        <v>6</v>
      </c>
      <c r="B2927" s="6">
        <v>43694.538622881897</v>
      </c>
      <c r="C2927" s="7">
        <v>0.1</v>
      </c>
      <c r="D2927" s="7">
        <v>9.5009700000000002E-2</v>
      </c>
      <c r="E2927" s="7"/>
    </row>
    <row r="2928" spans="1:5" x14ac:dyDescent="0.3">
      <c r="A2928" s="6" t="s">
        <v>6</v>
      </c>
      <c r="B2928" s="6">
        <v>43694.542095104203</v>
      </c>
      <c r="C2928" s="7">
        <v>0.1</v>
      </c>
      <c r="D2928" s="7">
        <v>9.5009700000000002E-2</v>
      </c>
      <c r="E2928" s="7"/>
    </row>
    <row r="2929" spans="1:5" x14ac:dyDescent="0.3">
      <c r="A2929" s="6" t="s">
        <v>6</v>
      </c>
      <c r="B2929" s="6">
        <v>43694.5455673264</v>
      </c>
      <c r="C2929" s="7">
        <v>0.1</v>
      </c>
      <c r="D2929" s="7">
        <v>9.5009700000000002E-2</v>
      </c>
      <c r="E2929" s="7"/>
    </row>
    <row r="2930" spans="1:5" x14ac:dyDescent="0.3">
      <c r="A2930" s="6" t="s">
        <v>6</v>
      </c>
      <c r="B2930" s="6">
        <v>43694.552511770802</v>
      </c>
      <c r="C2930" s="7">
        <v>0</v>
      </c>
      <c r="D2930" s="7">
        <v>0</v>
      </c>
      <c r="E2930" s="7"/>
    </row>
    <row r="2931" spans="1:5" x14ac:dyDescent="0.3">
      <c r="A2931" s="6" t="s">
        <v>6</v>
      </c>
      <c r="B2931" s="6">
        <v>43694.555983993101</v>
      </c>
      <c r="C2931" s="7">
        <v>0</v>
      </c>
      <c r="D2931" s="7">
        <v>0</v>
      </c>
      <c r="E2931" s="7"/>
    </row>
    <row r="2932" spans="1:5" x14ac:dyDescent="0.3">
      <c r="A2932" s="6" t="s">
        <v>6</v>
      </c>
      <c r="B2932" s="6">
        <v>43694.559456215298</v>
      </c>
      <c r="C2932" s="7">
        <v>0.1</v>
      </c>
      <c r="D2932" s="7">
        <v>9.5009700000000002E-2</v>
      </c>
      <c r="E2932" s="7"/>
    </row>
    <row r="2933" spans="1:5" x14ac:dyDescent="0.3">
      <c r="A2933" s="6" t="s">
        <v>6</v>
      </c>
      <c r="B2933" s="6">
        <v>43694.562928437503</v>
      </c>
      <c r="C2933" s="7">
        <v>0.1</v>
      </c>
      <c r="D2933" s="7">
        <v>9.5009700000000002E-2</v>
      </c>
      <c r="E2933" s="7"/>
    </row>
    <row r="2934" spans="1:5" x14ac:dyDescent="0.3">
      <c r="A2934" s="6" t="s">
        <v>6</v>
      </c>
      <c r="B2934" s="6">
        <v>43694.569872881897</v>
      </c>
      <c r="C2934" s="7">
        <v>0.2</v>
      </c>
      <c r="D2934" s="7">
        <v>0.26857900000000001</v>
      </c>
      <c r="E2934" s="7"/>
    </row>
    <row r="2935" spans="1:5" x14ac:dyDescent="0.3">
      <c r="A2935" s="6" t="s">
        <v>6</v>
      </c>
      <c r="B2935" s="6">
        <v>43694.573345104203</v>
      </c>
      <c r="C2935" s="7">
        <v>0.1</v>
      </c>
      <c r="D2935" s="7">
        <v>9.5009700000000002E-2</v>
      </c>
      <c r="E2935" s="7"/>
    </row>
    <row r="2936" spans="1:5" x14ac:dyDescent="0.3">
      <c r="A2936" s="6" t="s">
        <v>6</v>
      </c>
      <c r="B2936" s="6">
        <v>43694.5768173264</v>
      </c>
      <c r="C2936" s="7">
        <v>0.1</v>
      </c>
      <c r="D2936" s="7">
        <v>9.5009700000000002E-2</v>
      </c>
      <c r="E2936" s="7"/>
    </row>
    <row r="2937" spans="1:5" x14ac:dyDescent="0.3">
      <c r="A2937" s="6" t="s">
        <v>6</v>
      </c>
      <c r="B2937" s="6">
        <v>43694.580289548598</v>
      </c>
      <c r="C2937" s="7">
        <v>0.1</v>
      </c>
      <c r="D2937" s="7">
        <v>9.5009700000000002E-2</v>
      </c>
      <c r="E2937" s="7"/>
    </row>
    <row r="2938" spans="1:5" x14ac:dyDescent="0.3">
      <c r="A2938" s="6" t="s">
        <v>6</v>
      </c>
      <c r="B2938" s="6">
        <v>43694.583761770802</v>
      </c>
      <c r="C2938" s="7">
        <v>0.2</v>
      </c>
      <c r="D2938" s="7">
        <v>0.26857900000000001</v>
      </c>
      <c r="E2938" s="7"/>
    </row>
    <row r="2939" spans="1:5" x14ac:dyDescent="0.3">
      <c r="A2939" s="6" t="s">
        <v>6</v>
      </c>
      <c r="B2939" s="6">
        <v>43694.587233993101</v>
      </c>
      <c r="C2939" s="7">
        <v>0.1</v>
      </c>
      <c r="D2939" s="7">
        <v>9.5009700000000002E-2</v>
      </c>
      <c r="E2939" s="7"/>
    </row>
    <row r="2940" spans="1:5" x14ac:dyDescent="0.3">
      <c r="A2940" s="6" t="s">
        <v>6</v>
      </c>
      <c r="B2940" s="6">
        <v>43694.590706215298</v>
      </c>
      <c r="C2940" s="7">
        <v>0.2</v>
      </c>
      <c r="D2940" s="7">
        <v>0.26857900000000001</v>
      </c>
      <c r="E2940" s="7"/>
    </row>
    <row r="2941" spans="1:5" x14ac:dyDescent="0.3">
      <c r="A2941" s="6" t="s">
        <v>6</v>
      </c>
      <c r="B2941" s="6">
        <v>43694.594178437503</v>
      </c>
      <c r="C2941" s="7">
        <v>0</v>
      </c>
      <c r="D2941" s="7">
        <v>0</v>
      </c>
      <c r="E2941" s="7"/>
    </row>
    <row r="2942" spans="1:5" x14ac:dyDescent="0.3">
      <c r="A2942" s="6" t="s">
        <v>6</v>
      </c>
      <c r="B2942" s="6">
        <v>43694.5976506597</v>
      </c>
      <c r="C2942" s="7">
        <v>0.1</v>
      </c>
      <c r="D2942" s="7">
        <v>9.5009700000000002E-2</v>
      </c>
      <c r="E2942" s="7"/>
    </row>
    <row r="2943" spans="1:5" x14ac:dyDescent="0.3">
      <c r="A2943" s="6" t="s">
        <v>6</v>
      </c>
      <c r="B2943" s="6">
        <v>43694.601122881897</v>
      </c>
      <c r="C2943" s="7">
        <v>0.1</v>
      </c>
      <c r="D2943" s="7">
        <v>9.5009700000000002E-2</v>
      </c>
      <c r="E2943" s="7"/>
    </row>
    <row r="2944" spans="1:5" x14ac:dyDescent="0.3">
      <c r="A2944" s="6" t="s">
        <v>6</v>
      </c>
      <c r="B2944" s="6">
        <v>43694.604595104203</v>
      </c>
      <c r="C2944" s="7">
        <v>0.1</v>
      </c>
      <c r="D2944" s="7">
        <v>9.5009700000000002E-2</v>
      </c>
      <c r="E2944" s="7"/>
    </row>
    <row r="2945" spans="1:5" x14ac:dyDescent="0.3">
      <c r="A2945" s="6" t="s">
        <v>6</v>
      </c>
      <c r="B2945" s="6">
        <v>43694.6080673264</v>
      </c>
      <c r="C2945" s="7">
        <v>0.1</v>
      </c>
      <c r="D2945" s="7">
        <v>9.5009700000000002E-2</v>
      </c>
      <c r="E2945" s="7"/>
    </row>
    <row r="2946" spans="1:5" x14ac:dyDescent="0.3">
      <c r="A2946" s="6" t="s">
        <v>6</v>
      </c>
      <c r="B2946" s="6">
        <v>43694.611539849502</v>
      </c>
      <c r="C2946" s="7">
        <v>0.1</v>
      </c>
      <c r="D2946" s="7">
        <v>9.5009700000000002E-2</v>
      </c>
      <c r="E2946" s="7"/>
    </row>
    <row r="2947" spans="1:5" x14ac:dyDescent="0.3">
      <c r="A2947" s="6" t="s">
        <v>6</v>
      </c>
      <c r="B2947" s="6">
        <v>43694.615012071801</v>
      </c>
      <c r="C2947" s="7">
        <v>0.1</v>
      </c>
      <c r="D2947" s="7">
        <v>9.5009700000000002E-2</v>
      </c>
      <c r="E2947" s="7"/>
    </row>
    <row r="2948" spans="1:5" x14ac:dyDescent="0.3">
      <c r="A2948" s="6" t="s">
        <v>6</v>
      </c>
      <c r="B2948" s="6">
        <v>43694.618484293998</v>
      </c>
      <c r="C2948" s="7">
        <v>0.1</v>
      </c>
      <c r="D2948" s="7">
        <v>9.5009700000000002E-2</v>
      </c>
      <c r="E2948" s="7"/>
    </row>
    <row r="2949" spans="1:5" x14ac:dyDescent="0.3">
      <c r="A2949" s="6" t="s">
        <v>6</v>
      </c>
      <c r="B2949" s="6">
        <v>43694.621956516203</v>
      </c>
      <c r="C2949" s="7">
        <v>0.1</v>
      </c>
      <c r="D2949" s="7">
        <v>9.5009700000000002E-2</v>
      </c>
      <c r="E2949" s="7"/>
    </row>
    <row r="2950" spans="1:5" x14ac:dyDescent="0.3">
      <c r="A2950" s="6" t="s">
        <v>6</v>
      </c>
      <c r="B2950" s="6">
        <v>43694.6254287384</v>
      </c>
      <c r="C2950" s="7">
        <v>0.1</v>
      </c>
      <c r="D2950" s="7">
        <v>9.5009700000000002E-2</v>
      </c>
      <c r="E2950" s="7"/>
    </row>
    <row r="2951" spans="1:5" x14ac:dyDescent="0.3">
      <c r="A2951" s="6" t="s">
        <v>6</v>
      </c>
      <c r="B2951" s="6">
        <v>43694.628900960597</v>
      </c>
      <c r="C2951" s="7">
        <v>0.1</v>
      </c>
      <c r="D2951" s="7">
        <v>9.5009700000000002E-2</v>
      </c>
      <c r="E2951" s="7"/>
    </row>
    <row r="2952" spans="1:5" x14ac:dyDescent="0.3">
      <c r="A2952" s="6" t="s">
        <v>6</v>
      </c>
      <c r="B2952" s="6">
        <v>43694.632373182903</v>
      </c>
      <c r="C2952" s="7">
        <v>0.1</v>
      </c>
      <c r="D2952" s="7">
        <v>9.5009700000000002E-2</v>
      </c>
      <c r="E2952" s="7"/>
    </row>
    <row r="2953" spans="1:5" x14ac:dyDescent="0.3">
      <c r="A2953" s="6" t="s">
        <v>6</v>
      </c>
      <c r="B2953" s="6">
        <v>43694.635845405101</v>
      </c>
      <c r="C2953" s="7">
        <v>0</v>
      </c>
      <c r="D2953" s="7">
        <v>0</v>
      </c>
      <c r="E2953" s="7"/>
    </row>
    <row r="2954" spans="1:5" x14ac:dyDescent="0.3">
      <c r="A2954" s="6" t="s">
        <v>6</v>
      </c>
      <c r="B2954" s="6">
        <v>43694.639317627298</v>
      </c>
      <c r="C2954" s="7">
        <v>0.1</v>
      </c>
      <c r="D2954" s="7">
        <v>9.5009700000000002E-2</v>
      </c>
      <c r="E2954" s="7"/>
    </row>
    <row r="2955" spans="1:5" x14ac:dyDescent="0.3">
      <c r="A2955" s="6" t="s">
        <v>6</v>
      </c>
      <c r="B2955" s="6">
        <v>43694.642789849502</v>
      </c>
      <c r="C2955" s="7">
        <v>0.1</v>
      </c>
      <c r="D2955" s="7">
        <v>9.5009700000000002E-2</v>
      </c>
      <c r="E2955" s="7"/>
    </row>
    <row r="2956" spans="1:5" x14ac:dyDescent="0.3">
      <c r="A2956" s="6" t="s">
        <v>6</v>
      </c>
      <c r="B2956" s="6">
        <v>43694.646262071801</v>
      </c>
      <c r="C2956" s="7">
        <v>0.1</v>
      </c>
      <c r="D2956" s="7">
        <v>9.5009700000000002E-2</v>
      </c>
      <c r="E2956" s="7"/>
    </row>
    <row r="2957" spans="1:5" x14ac:dyDescent="0.3">
      <c r="A2957" s="6" t="s">
        <v>6</v>
      </c>
      <c r="B2957" s="6">
        <v>43694.649734293998</v>
      </c>
      <c r="C2957" s="7">
        <v>0</v>
      </c>
      <c r="D2957" s="7">
        <v>0</v>
      </c>
      <c r="E2957" s="7"/>
    </row>
    <row r="2958" spans="1:5" x14ac:dyDescent="0.3">
      <c r="A2958" s="6" t="s">
        <v>6</v>
      </c>
      <c r="B2958" s="6">
        <v>43694.653206516203</v>
      </c>
      <c r="C2958" s="7">
        <v>0.2</v>
      </c>
      <c r="D2958" s="7">
        <v>0.26857900000000001</v>
      </c>
      <c r="E2958" s="7"/>
    </row>
    <row r="2959" spans="1:5" x14ac:dyDescent="0.3">
      <c r="A2959" s="6" t="s">
        <v>6</v>
      </c>
      <c r="B2959" s="6">
        <v>43694.6566787384</v>
      </c>
      <c r="C2959" s="7">
        <v>0.1</v>
      </c>
      <c r="D2959" s="7">
        <v>9.5009700000000002E-2</v>
      </c>
      <c r="E2959" s="7"/>
    </row>
    <row r="2960" spans="1:5" x14ac:dyDescent="0.3">
      <c r="A2960" s="6" t="s">
        <v>6</v>
      </c>
      <c r="B2960" s="6">
        <v>43694.660150960597</v>
      </c>
      <c r="C2960" s="7">
        <v>0.1</v>
      </c>
      <c r="D2960" s="7">
        <v>9.5009700000000002E-2</v>
      </c>
      <c r="E2960" s="7"/>
    </row>
    <row r="2961" spans="1:5" x14ac:dyDescent="0.3">
      <c r="A2961" s="6" t="s">
        <v>6</v>
      </c>
      <c r="B2961" s="6">
        <v>43694.663623182903</v>
      </c>
      <c r="C2961" s="7">
        <v>0.2</v>
      </c>
      <c r="D2961" s="7">
        <v>0.26857900000000001</v>
      </c>
      <c r="E2961" s="7"/>
    </row>
    <row r="2962" spans="1:5" x14ac:dyDescent="0.3">
      <c r="A2962" s="6" t="s">
        <v>6</v>
      </c>
      <c r="B2962" s="6">
        <v>43694.667095405101</v>
      </c>
      <c r="C2962" s="7">
        <v>0.1</v>
      </c>
      <c r="D2962" s="7">
        <v>9.5009700000000002E-2</v>
      </c>
      <c r="E2962" s="7"/>
    </row>
    <row r="2963" spans="1:5" x14ac:dyDescent="0.3">
      <c r="A2963" s="6" t="s">
        <v>6</v>
      </c>
      <c r="B2963" s="6">
        <v>43694.670567627298</v>
      </c>
      <c r="C2963" s="7">
        <v>0.1</v>
      </c>
      <c r="D2963" s="7">
        <v>9.5009700000000002E-2</v>
      </c>
      <c r="E2963" s="7"/>
    </row>
    <row r="2964" spans="1:5" x14ac:dyDescent="0.3">
      <c r="A2964" s="6" t="s">
        <v>6</v>
      </c>
      <c r="B2964" s="6">
        <v>43694.674039849502</v>
      </c>
      <c r="C2964" s="7">
        <v>0.1</v>
      </c>
      <c r="D2964" s="7">
        <v>9.5009700000000002E-2</v>
      </c>
      <c r="E2964" s="7"/>
    </row>
    <row r="2965" spans="1:5" x14ac:dyDescent="0.3">
      <c r="A2965" s="6" t="s">
        <v>6</v>
      </c>
      <c r="B2965" s="6">
        <v>43694.677512071801</v>
      </c>
      <c r="C2965" s="7">
        <v>0.1</v>
      </c>
      <c r="D2965" s="7">
        <v>9.5009700000000002E-2</v>
      </c>
      <c r="E2965" s="7"/>
    </row>
    <row r="2966" spans="1:5" x14ac:dyDescent="0.3">
      <c r="A2966" s="6" t="s">
        <v>6</v>
      </c>
      <c r="B2966" s="6">
        <v>43694.680984293998</v>
      </c>
      <c r="C2966" s="7">
        <v>0</v>
      </c>
      <c r="D2966" s="7">
        <v>0</v>
      </c>
      <c r="E2966" s="7"/>
    </row>
    <row r="2967" spans="1:5" x14ac:dyDescent="0.3">
      <c r="A2967" s="6" t="s">
        <v>6</v>
      </c>
      <c r="B2967" s="6">
        <v>43694.684456516203</v>
      </c>
      <c r="C2967" s="7">
        <v>0</v>
      </c>
      <c r="D2967" s="7">
        <v>0</v>
      </c>
      <c r="E2967" s="7"/>
    </row>
    <row r="2968" spans="1:5" x14ac:dyDescent="0.3">
      <c r="A2968" s="6" t="s">
        <v>6</v>
      </c>
      <c r="B2968" s="6">
        <v>43694.6879287384</v>
      </c>
      <c r="C2968" s="7">
        <v>0.1</v>
      </c>
      <c r="D2968" s="7">
        <v>9.5009700000000002E-2</v>
      </c>
      <c r="E2968" s="7"/>
    </row>
    <row r="2969" spans="1:5" x14ac:dyDescent="0.3">
      <c r="A2969" s="6" t="s">
        <v>6</v>
      </c>
      <c r="B2969" s="6">
        <v>43694.691400960597</v>
      </c>
      <c r="C2969" s="7">
        <v>0.1</v>
      </c>
      <c r="D2969" s="7">
        <v>9.5009700000000002E-2</v>
      </c>
      <c r="E2969" s="7"/>
    </row>
    <row r="2970" spans="1:5" x14ac:dyDescent="0.3">
      <c r="A2970" s="6" t="s">
        <v>6</v>
      </c>
      <c r="B2970" s="6">
        <v>43694.694872337997</v>
      </c>
      <c r="C2970" s="7">
        <v>0.1</v>
      </c>
      <c r="D2970" s="7">
        <v>9.5009700000000002E-2</v>
      </c>
      <c r="E2970" s="7"/>
    </row>
    <row r="2971" spans="1:5" x14ac:dyDescent="0.3">
      <c r="A2971" s="6" t="s">
        <v>6</v>
      </c>
      <c r="B2971" s="6">
        <v>43694.698344560202</v>
      </c>
      <c r="C2971" s="7">
        <v>0.1</v>
      </c>
      <c r="D2971" s="7">
        <v>9.5009700000000002E-2</v>
      </c>
      <c r="E2971" s="7"/>
    </row>
    <row r="2972" spans="1:5" x14ac:dyDescent="0.3">
      <c r="A2972" s="6" t="s">
        <v>6</v>
      </c>
      <c r="B2972" s="6">
        <v>43694.701816782399</v>
      </c>
      <c r="C2972" s="7">
        <v>0</v>
      </c>
      <c r="D2972" s="7">
        <v>0</v>
      </c>
      <c r="E2972" s="7"/>
    </row>
    <row r="2973" spans="1:5" x14ac:dyDescent="0.3">
      <c r="A2973" s="6" t="s">
        <v>6</v>
      </c>
      <c r="B2973" s="6">
        <v>43694.705289004603</v>
      </c>
      <c r="C2973" s="7">
        <v>0.1</v>
      </c>
      <c r="D2973" s="7">
        <v>9.5009700000000002E-2</v>
      </c>
      <c r="E2973" s="7"/>
    </row>
    <row r="2974" spans="1:5" x14ac:dyDescent="0.3">
      <c r="A2974" s="6" t="s">
        <v>6</v>
      </c>
      <c r="B2974" s="6">
        <v>43694.708761226902</v>
      </c>
      <c r="C2974" s="7">
        <v>0</v>
      </c>
      <c r="D2974" s="7">
        <v>0</v>
      </c>
      <c r="E2974" s="7"/>
    </row>
    <row r="2975" spans="1:5" x14ac:dyDescent="0.3">
      <c r="A2975" s="6" t="s">
        <v>6</v>
      </c>
      <c r="B2975" s="6">
        <v>43694.7122334491</v>
      </c>
      <c r="C2975" s="7">
        <v>0.1</v>
      </c>
      <c r="D2975" s="7">
        <v>9.5009700000000002E-2</v>
      </c>
      <c r="E2975" s="7"/>
    </row>
    <row r="2976" spans="1:5" x14ac:dyDescent="0.3">
      <c r="A2976" s="6" t="s">
        <v>6</v>
      </c>
      <c r="B2976" s="6">
        <v>43694.715705671297</v>
      </c>
      <c r="C2976" s="7">
        <v>0.1</v>
      </c>
      <c r="D2976" s="7">
        <v>9.5009700000000002E-2</v>
      </c>
      <c r="E2976" s="7"/>
    </row>
    <row r="2977" spans="1:5" x14ac:dyDescent="0.3">
      <c r="A2977" s="6" t="s">
        <v>6</v>
      </c>
      <c r="B2977" s="6">
        <v>43694.719177893501</v>
      </c>
      <c r="C2977" s="7">
        <v>0.1</v>
      </c>
      <c r="D2977" s="7">
        <v>9.5009700000000002E-2</v>
      </c>
      <c r="E2977" s="7"/>
    </row>
    <row r="2978" spans="1:5" x14ac:dyDescent="0.3">
      <c r="A2978" s="6" t="s">
        <v>6</v>
      </c>
      <c r="B2978" s="6">
        <v>43694.722650115698</v>
      </c>
      <c r="C2978" s="7">
        <v>0.2</v>
      </c>
      <c r="D2978" s="7">
        <v>0.26857900000000001</v>
      </c>
      <c r="E2978" s="7"/>
    </row>
    <row r="2979" spans="1:5" x14ac:dyDescent="0.3">
      <c r="A2979" s="6" t="s">
        <v>6</v>
      </c>
      <c r="B2979" s="6">
        <v>43694.726122337997</v>
      </c>
      <c r="C2979" s="7">
        <v>0.1</v>
      </c>
      <c r="D2979" s="7">
        <v>9.5009700000000002E-2</v>
      </c>
      <c r="E2979" s="7"/>
    </row>
    <row r="2980" spans="1:5" x14ac:dyDescent="0.3">
      <c r="A2980" s="6" t="s">
        <v>6</v>
      </c>
      <c r="B2980" s="6">
        <v>43694.729594560202</v>
      </c>
      <c r="C2980" s="7">
        <v>0.1</v>
      </c>
      <c r="D2980" s="7">
        <v>9.5009700000000002E-2</v>
      </c>
      <c r="E2980" s="7"/>
    </row>
    <row r="2981" spans="1:5" x14ac:dyDescent="0.3">
      <c r="A2981" s="6" t="s">
        <v>6</v>
      </c>
      <c r="B2981" s="6">
        <v>43694.736539004603</v>
      </c>
      <c r="C2981" s="7">
        <v>0</v>
      </c>
      <c r="D2981" s="7">
        <v>0</v>
      </c>
      <c r="E2981" s="7"/>
    </row>
    <row r="2982" spans="1:5" x14ac:dyDescent="0.3">
      <c r="A2982" s="6" t="s">
        <v>6</v>
      </c>
      <c r="B2982" s="6">
        <v>43694.7434834491</v>
      </c>
      <c r="C2982" s="7">
        <v>0</v>
      </c>
      <c r="D2982" s="7">
        <v>0</v>
      </c>
      <c r="E2982" s="7"/>
    </row>
    <row r="2983" spans="1:5" x14ac:dyDescent="0.3">
      <c r="A2983" s="6" t="s">
        <v>6</v>
      </c>
      <c r="B2983" s="6">
        <v>43694.746955671297</v>
      </c>
      <c r="C2983" s="7">
        <v>0.1</v>
      </c>
      <c r="D2983" s="7">
        <v>9.5009700000000002E-2</v>
      </c>
      <c r="E2983" s="7"/>
    </row>
    <row r="2984" spans="1:5" x14ac:dyDescent="0.3">
      <c r="A2984" s="6" t="s">
        <v>6</v>
      </c>
      <c r="B2984" s="6">
        <v>43694.753900115698</v>
      </c>
      <c r="C2984" s="7">
        <v>0</v>
      </c>
      <c r="D2984" s="7">
        <v>0</v>
      </c>
      <c r="E2984" s="7"/>
    </row>
    <row r="2985" spans="1:5" x14ac:dyDescent="0.3">
      <c r="A2985" s="6" t="s">
        <v>6</v>
      </c>
      <c r="B2985" s="6">
        <v>43694.764316782399</v>
      </c>
      <c r="C2985" s="7">
        <v>0.1</v>
      </c>
      <c r="D2985" s="7">
        <v>9.5009700000000002E-2</v>
      </c>
      <c r="E2985" s="7"/>
    </row>
    <row r="2986" spans="1:5" x14ac:dyDescent="0.3">
      <c r="A2986" s="6" t="s">
        <v>6</v>
      </c>
      <c r="B2986" s="6">
        <v>43694.767789004603</v>
      </c>
      <c r="C2986" s="7">
        <v>0.1</v>
      </c>
      <c r="D2986" s="7">
        <v>9.5009700000000002E-2</v>
      </c>
      <c r="E2986" s="7"/>
    </row>
    <row r="2987" spans="1:5" x14ac:dyDescent="0.3">
      <c r="A2987" s="6" t="s">
        <v>6</v>
      </c>
      <c r="B2987" s="6">
        <v>43694.771261226902</v>
      </c>
      <c r="C2987" s="7">
        <v>0.2</v>
      </c>
      <c r="D2987" s="7">
        <v>0.26857900000000001</v>
      </c>
      <c r="E2987" s="7"/>
    </row>
    <row r="2988" spans="1:5" x14ac:dyDescent="0.3">
      <c r="A2988" s="6" t="s">
        <v>6</v>
      </c>
      <c r="B2988" s="6">
        <v>43694.7747334491</v>
      </c>
      <c r="C2988" s="7">
        <v>0.1</v>
      </c>
      <c r="D2988" s="7">
        <v>9.5009700000000002E-2</v>
      </c>
      <c r="E2988" s="7"/>
    </row>
    <row r="2989" spans="1:5" x14ac:dyDescent="0.3">
      <c r="A2989" s="6" t="s">
        <v>6</v>
      </c>
      <c r="B2989" s="6">
        <v>43694.785149571799</v>
      </c>
      <c r="C2989" s="7">
        <v>0</v>
      </c>
      <c r="D2989" s="7">
        <v>0</v>
      </c>
      <c r="E2989" s="7"/>
    </row>
    <row r="2990" spans="1:5" x14ac:dyDescent="0.3">
      <c r="A2990" s="6" t="s">
        <v>6</v>
      </c>
      <c r="B2990" s="6">
        <v>43694.788621794003</v>
      </c>
      <c r="C2990" s="7">
        <v>0</v>
      </c>
      <c r="D2990" s="7">
        <v>0</v>
      </c>
      <c r="E2990" s="7"/>
    </row>
    <row r="2991" spans="1:5" x14ac:dyDescent="0.3">
      <c r="A2991" s="6" t="s">
        <v>6</v>
      </c>
      <c r="B2991" s="6">
        <v>43694.802510682901</v>
      </c>
      <c r="C2991" s="7">
        <v>0</v>
      </c>
      <c r="D2991" s="7">
        <v>0</v>
      </c>
      <c r="E2991" s="7"/>
    </row>
    <row r="2992" spans="1:5" x14ac:dyDescent="0.3">
      <c r="A2992" s="6" t="s">
        <v>6</v>
      </c>
      <c r="B2992" s="6">
        <v>43694.8129273495</v>
      </c>
      <c r="C2992" s="7">
        <v>0</v>
      </c>
      <c r="D2992" s="7">
        <v>0</v>
      </c>
      <c r="E2992" s="7"/>
    </row>
    <row r="2993" spans="1:5" x14ac:dyDescent="0.3">
      <c r="A2993" s="6" t="s">
        <v>6</v>
      </c>
      <c r="B2993" s="6">
        <v>43694.816399571799</v>
      </c>
      <c r="C2993" s="7">
        <v>0</v>
      </c>
      <c r="D2993" s="7">
        <v>0</v>
      </c>
      <c r="E2993" s="7"/>
    </row>
    <row r="2994" spans="1:5" x14ac:dyDescent="0.3">
      <c r="A2994" s="6" t="s">
        <v>6</v>
      </c>
      <c r="B2994" s="6">
        <v>43694.826816238397</v>
      </c>
      <c r="C2994" s="7">
        <v>0</v>
      </c>
      <c r="D2994" s="7">
        <v>0</v>
      </c>
      <c r="E2994" s="7"/>
    </row>
    <row r="2995" spans="1:5" x14ac:dyDescent="0.3">
      <c r="A2995" s="6" t="s">
        <v>6</v>
      </c>
      <c r="B2995" s="6">
        <v>43694.878901006901</v>
      </c>
      <c r="C2995" s="7">
        <v>0</v>
      </c>
      <c r="D2995" s="7">
        <v>0</v>
      </c>
      <c r="E2995" s="7"/>
    </row>
    <row r="2996" spans="1:5" x14ac:dyDescent="0.3">
      <c r="A2996" s="6" t="s">
        <v>6</v>
      </c>
      <c r="B2996" s="6">
        <v>43694.8823732292</v>
      </c>
      <c r="C2996" s="7">
        <v>0</v>
      </c>
      <c r="D2996" s="7">
        <v>0</v>
      </c>
      <c r="E2996" s="7"/>
    </row>
    <row r="2997" spans="1:5" x14ac:dyDescent="0.3">
      <c r="A2997" s="6" t="s">
        <v>6</v>
      </c>
      <c r="B2997" s="6">
        <v>43694.885845451397</v>
      </c>
      <c r="C2997" s="7">
        <v>0</v>
      </c>
      <c r="D2997" s="7">
        <v>0</v>
      </c>
      <c r="E2997" s="7"/>
    </row>
    <row r="2998" spans="1:5" x14ac:dyDescent="0.3">
      <c r="A2998" s="6" t="s">
        <v>6</v>
      </c>
      <c r="B2998" s="6">
        <v>43694.9032065625</v>
      </c>
      <c r="C2998" s="7">
        <v>0</v>
      </c>
      <c r="D2998" s="7">
        <v>0</v>
      </c>
      <c r="E2998" s="7"/>
    </row>
    <row r="2999" spans="1:5" x14ac:dyDescent="0.3">
      <c r="A2999" s="6" t="s">
        <v>6</v>
      </c>
      <c r="B2999" s="6">
        <v>43694.924039895799</v>
      </c>
      <c r="C2999" s="7">
        <v>0</v>
      </c>
      <c r="D2999" s="7">
        <v>0</v>
      </c>
      <c r="E2999" s="7"/>
    </row>
    <row r="3000" spans="1:5" x14ac:dyDescent="0.3">
      <c r="A3000" s="6" t="s">
        <v>6</v>
      </c>
      <c r="B3000" s="6">
        <v>43694.948346030098</v>
      </c>
      <c r="C3000" s="7">
        <v>0</v>
      </c>
      <c r="D3000" s="7">
        <v>0</v>
      </c>
      <c r="E3000" s="7"/>
    </row>
    <row r="3001" spans="1:5" x14ac:dyDescent="0.3">
      <c r="A3001" s="6" t="s">
        <v>6</v>
      </c>
      <c r="B3001" s="6">
        <v>43695.007373807901</v>
      </c>
      <c r="C3001" s="7">
        <v>0</v>
      </c>
      <c r="D3001" s="7">
        <v>0</v>
      </c>
      <c r="E3001" s="7"/>
    </row>
    <row r="3002" spans="1:5" x14ac:dyDescent="0.3">
      <c r="A3002" s="6" t="s">
        <v>6</v>
      </c>
      <c r="B3002" s="6">
        <v>43695.010846030098</v>
      </c>
      <c r="C3002" s="7">
        <v>0</v>
      </c>
      <c r="D3002" s="7">
        <v>0</v>
      </c>
      <c r="E3002" s="7"/>
    </row>
    <row r="3003" spans="1:5" x14ac:dyDescent="0.3">
      <c r="A3003" s="6" t="s">
        <v>6</v>
      </c>
      <c r="B3003" s="6">
        <v>43695.014318252302</v>
      </c>
      <c r="C3003" s="7">
        <v>0</v>
      </c>
      <c r="D3003" s="7">
        <v>0</v>
      </c>
      <c r="E3003" s="7"/>
    </row>
    <row r="3004" spans="1:5" x14ac:dyDescent="0.3">
      <c r="A3004" s="6" t="s">
        <v>6</v>
      </c>
      <c r="B3004" s="6">
        <v>43695.0177904745</v>
      </c>
      <c r="C3004" s="7">
        <v>0</v>
      </c>
      <c r="D3004" s="7">
        <v>0</v>
      </c>
      <c r="E3004" s="7"/>
    </row>
    <row r="3005" spans="1:5" x14ac:dyDescent="0.3">
      <c r="A3005" s="6" t="s">
        <v>6</v>
      </c>
      <c r="B3005" s="6">
        <v>43695.021262696799</v>
      </c>
      <c r="C3005" s="7">
        <v>0</v>
      </c>
      <c r="D3005" s="7">
        <v>0</v>
      </c>
      <c r="E3005" s="7"/>
    </row>
    <row r="3006" spans="1:5" x14ac:dyDescent="0.3">
      <c r="A3006" s="6" t="s">
        <v>6</v>
      </c>
      <c r="B3006" s="6">
        <v>43695.024734919003</v>
      </c>
      <c r="C3006" s="7">
        <v>0.1</v>
      </c>
      <c r="D3006" s="7">
        <v>9.5009700000000002E-2</v>
      </c>
      <c r="E3006" s="7"/>
    </row>
    <row r="3007" spans="1:5" x14ac:dyDescent="0.3">
      <c r="A3007" s="6" t="s">
        <v>6</v>
      </c>
      <c r="B3007" s="6">
        <v>43695.028205127302</v>
      </c>
      <c r="C3007" s="7">
        <v>0.1</v>
      </c>
      <c r="D3007" s="7">
        <v>9.5009700000000002E-2</v>
      </c>
      <c r="E3007" s="7"/>
    </row>
    <row r="3008" spans="1:5" x14ac:dyDescent="0.3">
      <c r="A3008" s="6" t="s">
        <v>6</v>
      </c>
      <c r="B3008" s="6">
        <v>43695.0316773495</v>
      </c>
      <c r="C3008" s="7">
        <v>0</v>
      </c>
      <c r="D3008" s="7">
        <v>0</v>
      </c>
      <c r="E3008" s="7"/>
    </row>
    <row r="3009" spans="1:5" x14ac:dyDescent="0.3">
      <c r="A3009" s="6" t="s">
        <v>6</v>
      </c>
      <c r="B3009" s="6">
        <v>43695.035149571799</v>
      </c>
      <c r="C3009" s="7">
        <v>0</v>
      </c>
      <c r="D3009" s="7">
        <v>0</v>
      </c>
      <c r="E3009" s="7"/>
    </row>
    <row r="3010" spans="1:5" x14ac:dyDescent="0.3">
      <c r="A3010" s="6" t="s">
        <v>6</v>
      </c>
      <c r="B3010" s="6">
        <v>43695.038621794003</v>
      </c>
      <c r="C3010" s="7">
        <v>0</v>
      </c>
      <c r="D3010" s="7">
        <v>0</v>
      </c>
      <c r="E3010" s="7"/>
    </row>
    <row r="3011" spans="1:5" x14ac:dyDescent="0.3">
      <c r="A3011" s="6" t="s">
        <v>6</v>
      </c>
      <c r="B3011" s="6">
        <v>43695.049038460602</v>
      </c>
      <c r="C3011" s="7">
        <v>0</v>
      </c>
      <c r="D3011" s="7">
        <v>0</v>
      </c>
      <c r="E3011" s="7"/>
    </row>
    <row r="3012" spans="1:5" x14ac:dyDescent="0.3">
      <c r="A3012" s="6" t="s">
        <v>6</v>
      </c>
      <c r="B3012" s="6">
        <v>43695.052510682901</v>
      </c>
      <c r="C3012" s="7">
        <v>0.2</v>
      </c>
      <c r="D3012" s="7">
        <v>0.26857900000000001</v>
      </c>
      <c r="E3012" s="7"/>
    </row>
    <row r="3013" spans="1:5" x14ac:dyDescent="0.3">
      <c r="A3013" s="6" t="s">
        <v>6</v>
      </c>
      <c r="B3013" s="6">
        <v>43695.059455127302</v>
      </c>
      <c r="C3013" s="7">
        <v>0</v>
      </c>
      <c r="D3013" s="7">
        <v>0</v>
      </c>
      <c r="E3013" s="7"/>
    </row>
    <row r="3014" spans="1:5" x14ac:dyDescent="0.3">
      <c r="A3014" s="6" t="s">
        <v>6</v>
      </c>
      <c r="B3014" s="6">
        <v>43695.069871794003</v>
      </c>
      <c r="C3014" s="7">
        <v>0</v>
      </c>
      <c r="D3014" s="7">
        <v>0</v>
      </c>
      <c r="E3014" s="7"/>
    </row>
    <row r="3015" spans="1:5" x14ac:dyDescent="0.3">
      <c r="A3015" s="6" t="s">
        <v>6</v>
      </c>
      <c r="B3015" s="6">
        <v>43695.076816238397</v>
      </c>
      <c r="C3015" s="7">
        <v>0</v>
      </c>
      <c r="D3015" s="7">
        <v>0</v>
      </c>
      <c r="E3015" s="7"/>
    </row>
    <row r="3016" spans="1:5" x14ac:dyDescent="0.3">
      <c r="A3016" s="6" t="s">
        <v>6</v>
      </c>
      <c r="B3016" s="6">
        <v>43695.080288460602</v>
      </c>
      <c r="C3016" s="7">
        <v>0</v>
      </c>
      <c r="D3016" s="7">
        <v>0</v>
      </c>
      <c r="E3016" s="7"/>
    </row>
    <row r="3017" spans="1:5" x14ac:dyDescent="0.3">
      <c r="A3017" s="6" t="s">
        <v>6</v>
      </c>
      <c r="B3017" s="6">
        <v>43695.097649571799</v>
      </c>
      <c r="C3017" s="7">
        <v>0</v>
      </c>
      <c r="D3017" s="7">
        <v>0</v>
      </c>
      <c r="E3017" s="7"/>
    </row>
    <row r="3018" spans="1:5" x14ac:dyDescent="0.3">
      <c r="A3018" s="6" t="s">
        <v>6</v>
      </c>
      <c r="B3018" s="6">
        <v>43695.101121794003</v>
      </c>
      <c r="C3018" s="7">
        <v>0</v>
      </c>
      <c r="D3018" s="7">
        <v>0</v>
      </c>
      <c r="E3018" s="7"/>
    </row>
    <row r="3019" spans="1:5" x14ac:dyDescent="0.3">
      <c r="A3019" s="6" t="s">
        <v>6</v>
      </c>
      <c r="B3019" s="6">
        <v>43695.1045940162</v>
      </c>
      <c r="C3019" s="7">
        <v>0.1</v>
      </c>
      <c r="D3019" s="7">
        <v>9.5009700000000002E-2</v>
      </c>
      <c r="E3019" s="7"/>
    </row>
    <row r="3020" spans="1:5" x14ac:dyDescent="0.3">
      <c r="A3020" s="6" t="s">
        <v>6</v>
      </c>
      <c r="B3020" s="6">
        <v>43695.108066238397</v>
      </c>
      <c r="C3020" s="7">
        <v>0</v>
      </c>
      <c r="D3020" s="7">
        <v>0</v>
      </c>
      <c r="E3020" s="7"/>
    </row>
    <row r="3021" spans="1:5" x14ac:dyDescent="0.3">
      <c r="A3021" s="6" t="s">
        <v>6</v>
      </c>
      <c r="B3021" s="6">
        <v>43695.111537650497</v>
      </c>
      <c r="C3021" s="7">
        <v>0</v>
      </c>
      <c r="D3021" s="7">
        <v>0</v>
      </c>
      <c r="E3021" s="7"/>
    </row>
    <row r="3022" spans="1:5" x14ac:dyDescent="0.3">
      <c r="A3022" s="6" t="s">
        <v>6</v>
      </c>
      <c r="B3022" s="6">
        <v>43695.115009872701</v>
      </c>
      <c r="C3022" s="7">
        <v>0</v>
      </c>
      <c r="D3022" s="7">
        <v>0</v>
      </c>
      <c r="E3022" s="7"/>
    </row>
    <row r="3023" spans="1:5" x14ac:dyDescent="0.3">
      <c r="A3023" s="6" t="s">
        <v>6</v>
      </c>
      <c r="B3023" s="6">
        <v>43695.118482094898</v>
      </c>
      <c r="C3023" s="7">
        <v>0.1</v>
      </c>
      <c r="D3023" s="7">
        <v>9.5009700000000002E-2</v>
      </c>
      <c r="E3023" s="7"/>
    </row>
    <row r="3024" spans="1:5" x14ac:dyDescent="0.3">
      <c r="A3024" s="6" t="s">
        <v>6</v>
      </c>
      <c r="B3024" s="6">
        <v>43695.121954317103</v>
      </c>
      <c r="C3024" s="7">
        <v>0.3</v>
      </c>
      <c r="D3024" s="7">
        <v>0.49313499999999999</v>
      </c>
      <c r="E3024" s="7"/>
    </row>
    <row r="3025" spans="1:5" x14ac:dyDescent="0.3">
      <c r="A3025" s="6" t="s">
        <v>6</v>
      </c>
      <c r="B3025" s="6">
        <v>43695.125426539402</v>
      </c>
      <c r="C3025" s="7">
        <v>0.3</v>
      </c>
      <c r="D3025" s="7">
        <v>0.49313499999999999</v>
      </c>
      <c r="E3025" s="7"/>
    </row>
    <row r="3026" spans="1:5" x14ac:dyDescent="0.3">
      <c r="A3026" s="6" t="s">
        <v>6</v>
      </c>
      <c r="B3026" s="6">
        <v>43695.132370983803</v>
      </c>
      <c r="C3026" s="7">
        <v>0</v>
      </c>
      <c r="D3026" s="7">
        <v>0</v>
      </c>
      <c r="E3026" s="7"/>
    </row>
    <row r="3027" spans="1:5" x14ac:dyDescent="0.3">
      <c r="A3027" s="6" t="s">
        <v>6</v>
      </c>
      <c r="B3027" s="6">
        <v>43695.139315428198</v>
      </c>
      <c r="C3027" s="7">
        <v>0.1</v>
      </c>
      <c r="D3027" s="7">
        <v>9.5009700000000002E-2</v>
      </c>
      <c r="E3027" s="7"/>
    </row>
    <row r="3028" spans="1:5" x14ac:dyDescent="0.3">
      <c r="A3028" s="6" t="s">
        <v>6</v>
      </c>
      <c r="B3028" s="6">
        <v>43695.142787650497</v>
      </c>
      <c r="C3028" s="7">
        <v>0.1</v>
      </c>
      <c r="D3028" s="7">
        <v>9.5009700000000002E-2</v>
      </c>
      <c r="E3028" s="7"/>
    </row>
    <row r="3029" spans="1:5" x14ac:dyDescent="0.3">
      <c r="A3029" s="6" t="s">
        <v>6</v>
      </c>
      <c r="B3029" s="6">
        <v>43695.146259872701</v>
      </c>
      <c r="C3029" s="7">
        <v>0</v>
      </c>
      <c r="D3029" s="7">
        <v>0</v>
      </c>
      <c r="E3029" s="7"/>
    </row>
    <row r="3030" spans="1:5" x14ac:dyDescent="0.3">
      <c r="A3030" s="6" t="s">
        <v>6</v>
      </c>
      <c r="B3030" s="6">
        <v>43695.149732094898</v>
      </c>
      <c r="C3030" s="7">
        <v>0</v>
      </c>
      <c r="D3030" s="7">
        <v>0</v>
      </c>
      <c r="E3030" s="7"/>
    </row>
    <row r="3031" spans="1:5" x14ac:dyDescent="0.3">
      <c r="A3031" s="6" t="s">
        <v>6</v>
      </c>
      <c r="B3031" s="6">
        <v>43695.153204317103</v>
      </c>
      <c r="C3031" s="7">
        <v>0.1</v>
      </c>
      <c r="D3031" s="7">
        <v>9.5009700000000002E-2</v>
      </c>
      <c r="E3031" s="7"/>
    </row>
    <row r="3032" spans="1:5" x14ac:dyDescent="0.3">
      <c r="A3032" s="6" t="s">
        <v>6</v>
      </c>
      <c r="B3032" s="6">
        <v>43695.156676539402</v>
      </c>
      <c r="C3032" s="7">
        <v>0.1</v>
      </c>
      <c r="D3032" s="7">
        <v>9.5009700000000002E-2</v>
      </c>
      <c r="E3032" s="7"/>
    </row>
    <row r="3033" spans="1:5" x14ac:dyDescent="0.3">
      <c r="A3033" s="6" t="s">
        <v>6</v>
      </c>
      <c r="B3033" s="6">
        <v>43695.160148761599</v>
      </c>
      <c r="C3033" s="7">
        <v>0</v>
      </c>
      <c r="D3033" s="7">
        <v>0</v>
      </c>
      <c r="E3033" s="7"/>
    </row>
    <row r="3034" spans="1:5" x14ac:dyDescent="0.3">
      <c r="A3034" s="6" t="s">
        <v>6</v>
      </c>
      <c r="B3034" s="6">
        <v>43695.170565428198</v>
      </c>
      <c r="C3034" s="7">
        <v>0</v>
      </c>
      <c r="D3034" s="7">
        <v>0</v>
      </c>
      <c r="E3034" s="7"/>
    </row>
    <row r="3035" spans="1:5" x14ac:dyDescent="0.3">
      <c r="A3035" s="6" t="s">
        <v>6</v>
      </c>
      <c r="B3035" s="6">
        <v>43695.177509872701</v>
      </c>
      <c r="C3035" s="7">
        <v>0</v>
      </c>
      <c r="D3035" s="7">
        <v>0</v>
      </c>
      <c r="E3035" s="7"/>
    </row>
    <row r="3036" spans="1:5" x14ac:dyDescent="0.3">
      <c r="A3036" s="6" t="s">
        <v>6</v>
      </c>
      <c r="B3036" s="6">
        <v>43695.2365261921</v>
      </c>
      <c r="C3036" s="7">
        <v>0</v>
      </c>
      <c r="D3036" s="7">
        <v>0</v>
      </c>
      <c r="E3036" s="7"/>
    </row>
    <row r="3037" spans="1:5" x14ac:dyDescent="0.3">
      <c r="A3037" s="6" t="s">
        <v>6</v>
      </c>
      <c r="B3037" s="6">
        <v>43695.285135844897</v>
      </c>
      <c r="C3037" s="7">
        <v>0</v>
      </c>
      <c r="D3037" s="7">
        <v>0</v>
      </c>
      <c r="E3037" s="7"/>
    </row>
    <row r="3038" spans="1:5" x14ac:dyDescent="0.3">
      <c r="A3038" s="6" t="s">
        <v>6</v>
      </c>
      <c r="B3038" s="6">
        <v>43695.295552511598</v>
      </c>
      <c r="C3038" s="7">
        <v>0</v>
      </c>
      <c r="D3038" s="7">
        <v>0</v>
      </c>
      <c r="E3038" s="7"/>
    </row>
    <row r="3039" spans="1:5" x14ac:dyDescent="0.3">
      <c r="A3039" s="6" t="s">
        <v>6</v>
      </c>
      <c r="B3039" s="6">
        <v>43695.305969178196</v>
      </c>
      <c r="C3039" s="7">
        <v>0</v>
      </c>
      <c r="D3039" s="7">
        <v>0</v>
      </c>
      <c r="E3039" s="7"/>
    </row>
    <row r="3040" spans="1:5" x14ac:dyDescent="0.3">
      <c r="A3040" s="6" t="s">
        <v>6</v>
      </c>
      <c r="B3040" s="6">
        <v>43695.3129136227</v>
      </c>
      <c r="C3040" s="7">
        <v>0</v>
      </c>
      <c r="D3040" s="7">
        <v>0</v>
      </c>
      <c r="E3040" s="7"/>
    </row>
    <row r="3041" spans="1:5" x14ac:dyDescent="0.3">
      <c r="A3041" s="6" t="s">
        <v>6</v>
      </c>
      <c r="B3041" s="6">
        <v>43695.316385844897</v>
      </c>
      <c r="C3041" s="7">
        <v>0</v>
      </c>
      <c r="D3041" s="7">
        <v>0</v>
      </c>
      <c r="E3041" s="7"/>
    </row>
    <row r="3042" spans="1:5" x14ac:dyDescent="0.3">
      <c r="A3042" s="6" t="s">
        <v>6</v>
      </c>
      <c r="B3042" s="6">
        <v>43695.326802511598</v>
      </c>
      <c r="C3042" s="7">
        <v>0</v>
      </c>
      <c r="D3042" s="7">
        <v>0</v>
      </c>
      <c r="E3042" s="7"/>
    </row>
    <row r="3043" spans="1:5" x14ac:dyDescent="0.3">
      <c r="A3043" s="6" t="s">
        <v>6</v>
      </c>
      <c r="B3043" s="6">
        <v>43695.333746955999</v>
      </c>
      <c r="C3043" s="7">
        <v>0</v>
      </c>
      <c r="D3043" s="7">
        <v>0</v>
      </c>
      <c r="E3043" s="7"/>
    </row>
    <row r="3044" spans="1:5" x14ac:dyDescent="0.3">
      <c r="A3044" s="6" t="s">
        <v>6</v>
      </c>
      <c r="B3044" s="6">
        <v>43695.337219178196</v>
      </c>
      <c r="C3044" s="7">
        <v>0</v>
      </c>
      <c r="D3044" s="7">
        <v>0</v>
      </c>
      <c r="E3044" s="7"/>
    </row>
    <row r="3045" spans="1:5" x14ac:dyDescent="0.3">
      <c r="A3045" s="6" t="s">
        <v>6</v>
      </c>
      <c r="B3045" s="6">
        <v>43695.340691400503</v>
      </c>
      <c r="C3045" s="7">
        <v>0.1</v>
      </c>
      <c r="D3045" s="7">
        <v>9.5009700000000002E-2</v>
      </c>
      <c r="E3045" s="7"/>
    </row>
    <row r="3046" spans="1:5" x14ac:dyDescent="0.3">
      <c r="A3046" s="6" t="s">
        <v>6</v>
      </c>
      <c r="B3046" s="6">
        <v>43695.3441636227</v>
      </c>
      <c r="C3046" s="7">
        <v>0.2</v>
      </c>
      <c r="D3046" s="7">
        <v>0.26857900000000001</v>
      </c>
      <c r="E3046" s="7"/>
    </row>
    <row r="3047" spans="1:5" x14ac:dyDescent="0.3">
      <c r="A3047" s="6" t="s">
        <v>6</v>
      </c>
      <c r="B3047" s="6">
        <v>43695.358052511598</v>
      </c>
      <c r="C3047" s="7">
        <v>0</v>
      </c>
      <c r="D3047" s="7">
        <v>0</v>
      </c>
      <c r="E3047" s="7"/>
    </row>
    <row r="3048" spans="1:5" x14ac:dyDescent="0.3">
      <c r="A3048" s="6" t="s">
        <v>6</v>
      </c>
      <c r="B3048" s="6">
        <v>43695.385840625</v>
      </c>
      <c r="C3048" s="7">
        <v>0</v>
      </c>
      <c r="D3048" s="7">
        <v>0</v>
      </c>
      <c r="E3048" s="7"/>
    </row>
    <row r="3049" spans="1:5" x14ac:dyDescent="0.3">
      <c r="A3049" s="6" t="s">
        <v>6</v>
      </c>
      <c r="B3049" s="6">
        <v>43695.399729513898</v>
      </c>
      <c r="C3049" s="7">
        <v>0</v>
      </c>
      <c r="D3049" s="7">
        <v>0</v>
      </c>
      <c r="E3049" s="7"/>
    </row>
    <row r="3050" spans="1:5" x14ac:dyDescent="0.3">
      <c r="A3050" s="6" t="s">
        <v>6</v>
      </c>
      <c r="B3050" s="6">
        <v>43695.4066739583</v>
      </c>
      <c r="C3050" s="7">
        <v>0</v>
      </c>
      <c r="D3050" s="7">
        <v>0</v>
      </c>
      <c r="E3050" s="7"/>
    </row>
    <row r="3051" spans="1:5" x14ac:dyDescent="0.3">
      <c r="A3051" s="6" t="s">
        <v>6</v>
      </c>
      <c r="B3051" s="6">
        <v>43695.410146180599</v>
      </c>
      <c r="C3051" s="7">
        <v>0</v>
      </c>
      <c r="D3051" s="7">
        <v>0</v>
      </c>
      <c r="E3051" s="7"/>
    </row>
    <row r="3052" spans="1:5" x14ac:dyDescent="0.3">
      <c r="A3052" s="6" t="s">
        <v>6</v>
      </c>
      <c r="B3052" s="6">
        <v>43695.413618402803</v>
      </c>
      <c r="C3052" s="7">
        <v>0</v>
      </c>
      <c r="D3052" s="7">
        <v>0</v>
      </c>
      <c r="E3052" s="7"/>
    </row>
    <row r="3053" spans="1:5" x14ac:dyDescent="0.3">
      <c r="A3053" s="6" t="s">
        <v>6</v>
      </c>
      <c r="B3053" s="6">
        <v>43695.434451736102</v>
      </c>
      <c r="C3053" s="7">
        <v>0</v>
      </c>
      <c r="D3053" s="7">
        <v>0</v>
      </c>
      <c r="E3053" s="7"/>
    </row>
    <row r="3054" spans="1:5" x14ac:dyDescent="0.3">
      <c r="A3054" s="6" t="s">
        <v>6</v>
      </c>
      <c r="B3054" s="6">
        <v>43695.4379239583</v>
      </c>
      <c r="C3054" s="7">
        <v>0</v>
      </c>
      <c r="D3054" s="7">
        <v>0</v>
      </c>
      <c r="E3054" s="7"/>
    </row>
    <row r="3055" spans="1:5" x14ac:dyDescent="0.3">
      <c r="A3055" s="6" t="s">
        <v>6</v>
      </c>
      <c r="B3055" s="6">
        <v>43695.441396180599</v>
      </c>
      <c r="C3055" s="7">
        <v>0.1</v>
      </c>
      <c r="D3055" s="7">
        <v>9.5009700000000002E-2</v>
      </c>
      <c r="E3055" s="7"/>
    </row>
    <row r="3056" spans="1:5" x14ac:dyDescent="0.3">
      <c r="A3056" s="6" t="s">
        <v>6</v>
      </c>
      <c r="B3056" s="6">
        <v>43695.444868981504</v>
      </c>
      <c r="C3056" s="7">
        <v>0</v>
      </c>
      <c r="D3056" s="7">
        <v>0</v>
      </c>
      <c r="E3056" s="7"/>
    </row>
    <row r="3057" spans="1:5" x14ac:dyDescent="0.3">
      <c r="A3057" s="6" t="s">
        <v>6</v>
      </c>
      <c r="B3057" s="6">
        <v>43695.455285648102</v>
      </c>
      <c r="C3057" s="7">
        <v>0.2</v>
      </c>
      <c r="D3057" s="7">
        <v>0.26857900000000001</v>
      </c>
      <c r="E3057" s="7"/>
    </row>
    <row r="3058" spans="1:5" x14ac:dyDescent="0.3">
      <c r="A3058" s="6" t="s">
        <v>6</v>
      </c>
      <c r="B3058" s="6">
        <v>43695.458757870401</v>
      </c>
      <c r="C3058" s="7">
        <v>0</v>
      </c>
      <c r="D3058" s="7">
        <v>0</v>
      </c>
      <c r="E3058" s="7"/>
    </row>
    <row r="3059" spans="1:5" x14ac:dyDescent="0.3">
      <c r="A3059" s="6" t="s">
        <v>6</v>
      </c>
      <c r="B3059" s="6">
        <v>43695.462230092598</v>
      </c>
      <c r="C3059" s="7">
        <v>0</v>
      </c>
      <c r="D3059" s="7">
        <v>0</v>
      </c>
      <c r="E3059" s="7"/>
    </row>
    <row r="3060" spans="1:5" x14ac:dyDescent="0.3">
      <c r="A3060" s="6" t="s">
        <v>6</v>
      </c>
      <c r="B3060" s="6">
        <v>43695.472646759299</v>
      </c>
      <c r="C3060" s="7">
        <v>0</v>
      </c>
      <c r="D3060" s="7">
        <v>0</v>
      </c>
      <c r="E3060" s="7"/>
    </row>
    <row r="3061" spans="1:5" x14ac:dyDescent="0.3">
      <c r="A3061" s="6" t="s">
        <v>6</v>
      </c>
      <c r="B3061" s="6">
        <v>43695.483063425898</v>
      </c>
      <c r="C3061" s="7">
        <v>0</v>
      </c>
      <c r="D3061" s="7">
        <v>0</v>
      </c>
      <c r="E3061" s="7"/>
    </row>
    <row r="3062" spans="1:5" x14ac:dyDescent="0.3">
      <c r="A3062" s="6" t="s">
        <v>6</v>
      </c>
      <c r="B3062" s="6">
        <v>43695.486535648102</v>
      </c>
      <c r="C3062" s="7">
        <v>0.1</v>
      </c>
      <c r="D3062" s="7">
        <v>9.5009700000000002E-2</v>
      </c>
      <c r="E3062" s="7"/>
    </row>
    <row r="3063" spans="1:5" x14ac:dyDescent="0.3">
      <c r="A3063" s="6" t="s">
        <v>6</v>
      </c>
      <c r="B3063" s="6">
        <v>43695.490007870401</v>
      </c>
      <c r="C3063" s="7">
        <v>0.1</v>
      </c>
      <c r="D3063" s="7">
        <v>9.5009700000000002E-2</v>
      </c>
      <c r="E3063" s="7"/>
    </row>
    <row r="3064" spans="1:5" x14ac:dyDescent="0.3">
      <c r="A3064" s="6" t="s">
        <v>6</v>
      </c>
      <c r="B3064" s="6">
        <v>43695.493480092598</v>
      </c>
      <c r="C3064" s="7">
        <v>0.1</v>
      </c>
      <c r="D3064" s="7">
        <v>9.5009700000000002E-2</v>
      </c>
      <c r="E3064" s="7"/>
    </row>
    <row r="3065" spans="1:5" x14ac:dyDescent="0.3">
      <c r="A3065" s="6" t="s">
        <v>6</v>
      </c>
      <c r="B3065" s="6">
        <v>43695.496952314803</v>
      </c>
      <c r="C3065" s="7">
        <v>0</v>
      </c>
      <c r="D3065" s="7">
        <v>0</v>
      </c>
      <c r="E3065" s="7"/>
    </row>
    <row r="3066" spans="1:5" x14ac:dyDescent="0.3">
      <c r="A3066" s="6" t="s">
        <v>6</v>
      </c>
      <c r="B3066" s="6">
        <v>43695.500424537</v>
      </c>
      <c r="C3066" s="7">
        <v>0.2</v>
      </c>
      <c r="D3066" s="7">
        <v>0.26857900000000001</v>
      </c>
      <c r="E3066" s="7"/>
    </row>
    <row r="3067" spans="1:5" x14ac:dyDescent="0.3">
      <c r="A3067" s="6" t="s">
        <v>6</v>
      </c>
      <c r="B3067" s="6">
        <v>43695.503896759299</v>
      </c>
      <c r="C3067" s="7">
        <v>0.2</v>
      </c>
      <c r="D3067" s="7">
        <v>0.26857900000000001</v>
      </c>
      <c r="E3067" s="7"/>
    </row>
    <row r="3068" spans="1:5" x14ac:dyDescent="0.3">
      <c r="A3068" s="6" t="s">
        <v>6</v>
      </c>
      <c r="B3068" s="6">
        <v>43695.507368981504</v>
      </c>
      <c r="C3068" s="7">
        <v>0</v>
      </c>
      <c r="D3068" s="7">
        <v>0</v>
      </c>
      <c r="E3068" s="7"/>
    </row>
    <row r="3069" spans="1:5" x14ac:dyDescent="0.3">
      <c r="A3069" s="6" t="s">
        <v>6</v>
      </c>
      <c r="B3069" s="6">
        <v>43695.510841203701</v>
      </c>
      <c r="C3069" s="7">
        <v>0.1</v>
      </c>
      <c r="D3069" s="7">
        <v>9.5009700000000002E-2</v>
      </c>
      <c r="E3069" s="7"/>
    </row>
    <row r="3070" spans="1:5" x14ac:dyDescent="0.3">
      <c r="A3070" s="6" t="s">
        <v>6</v>
      </c>
      <c r="B3070" s="6">
        <v>43695.514313425898</v>
      </c>
      <c r="C3070" s="7">
        <v>0</v>
      </c>
      <c r="D3070" s="7">
        <v>0</v>
      </c>
      <c r="E3070" s="7"/>
    </row>
    <row r="3071" spans="1:5" x14ac:dyDescent="0.3">
      <c r="A3071" s="6" t="s">
        <v>6</v>
      </c>
      <c r="B3071" s="6">
        <v>43695.517785648102</v>
      </c>
      <c r="C3071" s="7">
        <v>0.1</v>
      </c>
      <c r="D3071" s="7">
        <v>9.5009700000000002E-2</v>
      </c>
      <c r="E3071" s="7"/>
    </row>
    <row r="3072" spans="1:5" x14ac:dyDescent="0.3">
      <c r="A3072" s="6" t="s">
        <v>6</v>
      </c>
      <c r="B3072" s="6">
        <v>43695.521257870401</v>
      </c>
      <c r="C3072" s="7">
        <v>0.1</v>
      </c>
      <c r="D3072" s="7">
        <v>9.5009700000000002E-2</v>
      </c>
      <c r="E3072" s="7"/>
    </row>
    <row r="3073" spans="1:5" x14ac:dyDescent="0.3">
      <c r="A3073" s="6" t="s">
        <v>6</v>
      </c>
      <c r="B3073" s="6">
        <v>43695.524730092598</v>
      </c>
      <c r="C3073" s="7">
        <v>0</v>
      </c>
      <c r="D3073" s="7">
        <v>0</v>
      </c>
      <c r="E3073" s="7"/>
    </row>
    <row r="3074" spans="1:5" x14ac:dyDescent="0.3">
      <c r="A3074" s="6" t="s">
        <v>6</v>
      </c>
      <c r="B3074" s="6">
        <v>43695.528200891204</v>
      </c>
      <c r="C3074" s="7">
        <v>0.1</v>
      </c>
      <c r="D3074" s="7">
        <v>9.5009700000000002E-2</v>
      </c>
      <c r="E3074" s="7"/>
    </row>
    <row r="3075" spans="1:5" x14ac:dyDescent="0.3">
      <c r="A3075" s="6" t="s">
        <v>6</v>
      </c>
      <c r="B3075" s="6">
        <v>43695.531673113401</v>
      </c>
      <c r="C3075" s="7">
        <v>0.2</v>
      </c>
      <c r="D3075" s="7">
        <v>0.26857900000000001</v>
      </c>
      <c r="E3075" s="7"/>
    </row>
    <row r="3076" spans="1:5" x14ac:dyDescent="0.3">
      <c r="A3076" s="6" t="s">
        <v>6</v>
      </c>
      <c r="B3076" s="6">
        <v>43695.535145335598</v>
      </c>
      <c r="C3076" s="7">
        <v>0.1</v>
      </c>
      <c r="D3076" s="7">
        <v>9.5009700000000002E-2</v>
      </c>
      <c r="E3076" s="7"/>
    </row>
    <row r="3077" spans="1:5" x14ac:dyDescent="0.3">
      <c r="A3077" s="6" t="s">
        <v>6</v>
      </c>
      <c r="B3077" s="6">
        <v>43695.538617557897</v>
      </c>
      <c r="C3077" s="7">
        <v>0.1</v>
      </c>
      <c r="D3077" s="7">
        <v>9.5009700000000002E-2</v>
      </c>
      <c r="E3077" s="7"/>
    </row>
    <row r="3078" spans="1:5" x14ac:dyDescent="0.3">
      <c r="A3078" s="6" t="s">
        <v>6</v>
      </c>
      <c r="B3078" s="6">
        <v>43695.542089780101</v>
      </c>
      <c r="C3078" s="7">
        <v>0.1</v>
      </c>
      <c r="D3078" s="7">
        <v>9.5009700000000002E-2</v>
      </c>
      <c r="E3078" s="7"/>
    </row>
    <row r="3079" spans="1:5" x14ac:dyDescent="0.3">
      <c r="A3079" s="6" t="s">
        <v>6</v>
      </c>
      <c r="B3079" s="6">
        <v>43695.545562002299</v>
      </c>
      <c r="C3079" s="7">
        <v>0.2</v>
      </c>
      <c r="D3079" s="7">
        <v>0.26857900000000001</v>
      </c>
      <c r="E3079" s="7"/>
    </row>
    <row r="3080" spans="1:5" x14ac:dyDescent="0.3">
      <c r="A3080" s="6" t="s">
        <v>6</v>
      </c>
      <c r="B3080" s="6">
        <v>43695.549034224503</v>
      </c>
      <c r="C3080" s="7">
        <v>0.1</v>
      </c>
      <c r="D3080" s="7">
        <v>9.5009700000000002E-2</v>
      </c>
      <c r="E3080" s="7"/>
    </row>
    <row r="3081" spans="1:5" x14ac:dyDescent="0.3">
      <c r="A3081" s="6" t="s">
        <v>6</v>
      </c>
      <c r="B3081" s="6">
        <v>43695.552506446802</v>
      </c>
      <c r="C3081" s="7">
        <v>0</v>
      </c>
      <c r="D3081" s="7">
        <v>0</v>
      </c>
      <c r="E3081" s="7"/>
    </row>
    <row r="3082" spans="1:5" x14ac:dyDescent="0.3">
      <c r="A3082" s="6" t="s">
        <v>6</v>
      </c>
      <c r="B3082" s="6">
        <v>43695.559450891204</v>
      </c>
      <c r="C3082" s="7">
        <v>0.1</v>
      </c>
      <c r="D3082" s="7">
        <v>9.5009700000000002E-2</v>
      </c>
      <c r="E3082" s="7"/>
    </row>
    <row r="3083" spans="1:5" x14ac:dyDescent="0.3">
      <c r="A3083" s="6" t="s">
        <v>6</v>
      </c>
      <c r="B3083" s="6">
        <v>43695.562923113401</v>
      </c>
      <c r="C3083" s="7">
        <v>0.2</v>
      </c>
      <c r="D3083" s="7">
        <v>0.26857900000000001</v>
      </c>
      <c r="E3083" s="7"/>
    </row>
    <row r="3084" spans="1:5" x14ac:dyDescent="0.3">
      <c r="A3084" s="6" t="s">
        <v>6</v>
      </c>
      <c r="B3084" s="6">
        <v>43695.566395335598</v>
      </c>
      <c r="C3084" s="7">
        <v>0.2</v>
      </c>
      <c r="D3084" s="7">
        <v>0.26857900000000001</v>
      </c>
      <c r="E3084" s="7"/>
    </row>
    <row r="3085" spans="1:5" x14ac:dyDescent="0.3">
      <c r="A3085" s="6" t="s">
        <v>6</v>
      </c>
      <c r="B3085" s="6">
        <v>43695.569867557897</v>
      </c>
      <c r="C3085" s="7">
        <v>0.2</v>
      </c>
      <c r="D3085" s="7">
        <v>0.26857900000000001</v>
      </c>
      <c r="E3085" s="7"/>
    </row>
    <row r="3086" spans="1:5" x14ac:dyDescent="0.3">
      <c r="A3086" s="6" t="s">
        <v>6</v>
      </c>
      <c r="B3086" s="6">
        <v>43695.573339780101</v>
      </c>
      <c r="C3086" s="7">
        <v>0.2</v>
      </c>
      <c r="D3086" s="7">
        <v>0.26857900000000001</v>
      </c>
      <c r="E3086" s="7"/>
    </row>
    <row r="3087" spans="1:5" x14ac:dyDescent="0.3">
      <c r="A3087" s="6" t="s">
        <v>6</v>
      </c>
      <c r="B3087" s="6">
        <v>43695.576812002299</v>
      </c>
      <c r="C3087" s="7">
        <v>0.1</v>
      </c>
      <c r="D3087" s="7">
        <v>9.5009700000000002E-2</v>
      </c>
      <c r="E3087" s="7"/>
    </row>
    <row r="3088" spans="1:5" x14ac:dyDescent="0.3">
      <c r="A3088" s="6" t="s">
        <v>6</v>
      </c>
      <c r="B3088" s="6">
        <v>43695.580284224503</v>
      </c>
      <c r="C3088" s="7">
        <v>0.1</v>
      </c>
      <c r="D3088" s="7">
        <v>9.5009700000000002E-2</v>
      </c>
      <c r="E3088" s="7"/>
    </row>
    <row r="3089" spans="1:5" x14ac:dyDescent="0.3">
      <c r="A3089" s="6" t="s">
        <v>6</v>
      </c>
      <c r="B3089" s="6">
        <v>43695.583756446802</v>
      </c>
      <c r="C3089" s="7">
        <v>0.1</v>
      </c>
      <c r="D3089" s="7">
        <v>9.5009700000000002E-2</v>
      </c>
      <c r="E3089" s="7"/>
    </row>
    <row r="3090" spans="1:5" x14ac:dyDescent="0.3">
      <c r="A3090" s="6" t="s">
        <v>6</v>
      </c>
      <c r="B3090" s="6">
        <v>43695.587228668999</v>
      </c>
      <c r="C3090" s="7">
        <v>0.1</v>
      </c>
      <c r="D3090" s="7">
        <v>9.5009700000000002E-2</v>
      </c>
      <c r="E3090" s="7"/>
    </row>
    <row r="3091" spans="1:5" x14ac:dyDescent="0.3">
      <c r="A3091" s="6" t="s">
        <v>6</v>
      </c>
      <c r="B3091" s="6">
        <v>43695.590700891204</v>
      </c>
      <c r="C3091" s="7">
        <v>0.2</v>
      </c>
      <c r="D3091" s="7">
        <v>0.26857900000000001</v>
      </c>
      <c r="E3091" s="7"/>
    </row>
    <row r="3092" spans="1:5" x14ac:dyDescent="0.3">
      <c r="A3092" s="6" t="s">
        <v>6</v>
      </c>
      <c r="B3092" s="6">
        <v>43695.594173113401</v>
      </c>
      <c r="C3092" s="7">
        <v>0.2</v>
      </c>
      <c r="D3092" s="7">
        <v>0.26857900000000001</v>
      </c>
      <c r="E3092" s="7"/>
    </row>
    <row r="3093" spans="1:5" x14ac:dyDescent="0.3">
      <c r="A3093" s="6" t="s">
        <v>6</v>
      </c>
      <c r="B3093" s="6">
        <v>43695.597645335598</v>
      </c>
      <c r="C3093" s="7">
        <v>0.2</v>
      </c>
      <c r="D3093" s="7">
        <v>0.26857900000000001</v>
      </c>
      <c r="E3093" s="7"/>
    </row>
    <row r="3094" spans="1:5" x14ac:dyDescent="0.3">
      <c r="A3094" s="6" t="s">
        <v>6</v>
      </c>
      <c r="B3094" s="6">
        <v>43695.601117557897</v>
      </c>
      <c r="C3094" s="7">
        <v>0.1</v>
      </c>
      <c r="D3094" s="7">
        <v>9.5009700000000002E-2</v>
      </c>
      <c r="E3094" s="7"/>
    </row>
    <row r="3095" spans="1:5" x14ac:dyDescent="0.3">
      <c r="A3095" s="6" t="s">
        <v>6</v>
      </c>
      <c r="B3095" s="6">
        <v>43695.604589780101</v>
      </c>
      <c r="C3095" s="7">
        <v>0.1</v>
      </c>
      <c r="D3095" s="7">
        <v>9.5009700000000002E-2</v>
      </c>
      <c r="E3095" s="7"/>
    </row>
    <row r="3096" spans="1:5" x14ac:dyDescent="0.3">
      <c r="A3096" s="6" t="s">
        <v>6</v>
      </c>
      <c r="B3096" s="6">
        <v>43695.608062002299</v>
      </c>
      <c r="C3096" s="7">
        <v>0.1</v>
      </c>
      <c r="D3096" s="7">
        <v>9.5009700000000002E-2</v>
      </c>
      <c r="E3096" s="7"/>
    </row>
    <row r="3097" spans="1:5" x14ac:dyDescent="0.3">
      <c r="A3097" s="6" t="s">
        <v>6</v>
      </c>
      <c r="B3097" s="6">
        <v>43695.611532291703</v>
      </c>
      <c r="C3097" s="7">
        <v>0.2</v>
      </c>
      <c r="D3097" s="7">
        <v>0.26857900000000001</v>
      </c>
      <c r="E3097" s="7"/>
    </row>
    <row r="3098" spans="1:5" x14ac:dyDescent="0.3">
      <c r="A3098" s="6" t="s">
        <v>6</v>
      </c>
      <c r="B3098" s="6">
        <v>43695.6150045139</v>
      </c>
      <c r="C3098" s="7">
        <v>0.1</v>
      </c>
      <c r="D3098" s="7">
        <v>9.5009700000000002E-2</v>
      </c>
      <c r="E3098" s="7"/>
    </row>
    <row r="3099" spans="1:5" x14ac:dyDescent="0.3">
      <c r="A3099" s="6" t="s">
        <v>6</v>
      </c>
      <c r="B3099" s="6">
        <v>43695.618476736097</v>
      </c>
      <c r="C3099" s="7">
        <v>0.2</v>
      </c>
      <c r="D3099" s="7">
        <v>0.26857900000000001</v>
      </c>
      <c r="E3099" s="7"/>
    </row>
    <row r="3100" spans="1:5" x14ac:dyDescent="0.3">
      <c r="A3100" s="6" t="s">
        <v>6</v>
      </c>
      <c r="B3100" s="6">
        <v>43695.621948958302</v>
      </c>
      <c r="C3100" s="7">
        <v>0.2</v>
      </c>
      <c r="D3100" s="7">
        <v>0.26857900000000001</v>
      </c>
      <c r="E3100" s="7"/>
    </row>
    <row r="3101" spans="1:5" x14ac:dyDescent="0.3">
      <c r="A3101" s="6" t="s">
        <v>6</v>
      </c>
      <c r="B3101" s="6">
        <v>43695.625421180601</v>
      </c>
      <c r="C3101" s="7">
        <v>0.1</v>
      </c>
      <c r="D3101" s="7">
        <v>9.5009700000000002E-2</v>
      </c>
      <c r="E3101" s="7"/>
    </row>
    <row r="3102" spans="1:5" x14ac:dyDescent="0.3">
      <c r="A3102" s="6" t="s">
        <v>6</v>
      </c>
      <c r="B3102" s="6">
        <v>43695.628893402798</v>
      </c>
      <c r="C3102" s="7">
        <v>0.1</v>
      </c>
      <c r="D3102" s="7">
        <v>9.5009700000000002E-2</v>
      </c>
      <c r="E3102" s="7"/>
    </row>
    <row r="3103" spans="1:5" x14ac:dyDescent="0.3">
      <c r="A3103" s="6" t="s">
        <v>6</v>
      </c>
      <c r="B3103" s="6">
        <v>43695.632365625002</v>
      </c>
      <c r="C3103" s="7">
        <v>0.1</v>
      </c>
      <c r="D3103" s="7">
        <v>9.5009700000000002E-2</v>
      </c>
      <c r="E3103" s="7"/>
    </row>
    <row r="3104" spans="1:5" x14ac:dyDescent="0.3">
      <c r="A3104" s="6" t="s">
        <v>6</v>
      </c>
      <c r="B3104" s="6">
        <v>43695.6358378472</v>
      </c>
      <c r="C3104" s="7">
        <v>0.2</v>
      </c>
      <c r="D3104" s="7">
        <v>0.26857900000000001</v>
      </c>
      <c r="E3104" s="7"/>
    </row>
    <row r="3105" spans="1:5" x14ac:dyDescent="0.3">
      <c r="A3105" s="6" t="s">
        <v>6</v>
      </c>
      <c r="B3105" s="6">
        <v>43695.639310069397</v>
      </c>
      <c r="C3105" s="7">
        <v>0.1</v>
      </c>
      <c r="D3105" s="7">
        <v>9.5009700000000002E-2</v>
      </c>
      <c r="E3105" s="7"/>
    </row>
    <row r="3106" spans="1:5" x14ac:dyDescent="0.3">
      <c r="A3106" s="6" t="s">
        <v>6</v>
      </c>
      <c r="B3106" s="6">
        <v>43695.642782291703</v>
      </c>
      <c r="C3106" s="7">
        <v>0.1</v>
      </c>
      <c r="D3106" s="7">
        <v>9.5009700000000002E-2</v>
      </c>
      <c r="E3106" s="7"/>
    </row>
    <row r="3107" spans="1:5" x14ac:dyDescent="0.3">
      <c r="A3107" s="6" t="s">
        <v>6</v>
      </c>
      <c r="B3107" s="6">
        <v>43695.6462545139</v>
      </c>
      <c r="C3107" s="7">
        <v>0</v>
      </c>
      <c r="D3107" s="7">
        <v>0</v>
      </c>
      <c r="E3107" s="7"/>
    </row>
    <row r="3108" spans="1:5" x14ac:dyDescent="0.3">
      <c r="A3108" s="6" t="s">
        <v>6</v>
      </c>
      <c r="B3108" s="6">
        <v>43695.649726736097</v>
      </c>
      <c r="C3108" s="7">
        <v>0.1</v>
      </c>
      <c r="D3108" s="7">
        <v>9.5009700000000002E-2</v>
      </c>
      <c r="E3108" s="7"/>
    </row>
    <row r="3109" spans="1:5" x14ac:dyDescent="0.3">
      <c r="A3109" s="6" t="s">
        <v>6</v>
      </c>
      <c r="B3109" s="6">
        <v>43695.653198958302</v>
      </c>
      <c r="C3109" s="7">
        <v>0</v>
      </c>
      <c r="D3109" s="7">
        <v>0</v>
      </c>
      <c r="E3109" s="7"/>
    </row>
    <row r="3110" spans="1:5" x14ac:dyDescent="0.3">
      <c r="A3110" s="6" t="s">
        <v>6</v>
      </c>
      <c r="B3110" s="6">
        <v>43695.656671180601</v>
      </c>
      <c r="C3110" s="7">
        <v>0.2</v>
      </c>
      <c r="D3110" s="7">
        <v>0.26857900000000001</v>
      </c>
      <c r="E3110" s="7"/>
    </row>
    <row r="3111" spans="1:5" x14ac:dyDescent="0.3">
      <c r="A3111" s="6" t="s">
        <v>6</v>
      </c>
      <c r="B3111" s="6">
        <v>43695.660143402798</v>
      </c>
      <c r="C3111" s="7">
        <v>0.1</v>
      </c>
      <c r="D3111" s="7">
        <v>9.5009700000000002E-2</v>
      </c>
      <c r="E3111" s="7"/>
    </row>
    <row r="3112" spans="1:5" x14ac:dyDescent="0.3">
      <c r="A3112" s="6" t="s">
        <v>6</v>
      </c>
      <c r="B3112" s="6">
        <v>43695.663615625002</v>
      </c>
      <c r="C3112" s="7">
        <v>0.1</v>
      </c>
      <c r="D3112" s="7">
        <v>9.5009700000000002E-2</v>
      </c>
      <c r="E3112" s="7"/>
    </row>
    <row r="3113" spans="1:5" x14ac:dyDescent="0.3">
      <c r="A3113" s="6" t="s">
        <v>6</v>
      </c>
      <c r="B3113" s="6">
        <v>43695.6670878472</v>
      </c>
      <c r="C3113" s="7">
        <v>0.1</v>
      </c>
      <c r="D3113" s="7">
        <v>9.5009700000000002E-2</v>
      </c>
      <c r="E3113" s="7"/>
    </row>
    <row r="3114" spans="1:5" x14ac:dyDescent="0.3">
      <c r="A3114" s="6" t="s">
        <v>6</v>
      </c>
      <c r="B3114" s="6">
        <v>43695.670560069397</v>
      </c>
      <c r="C3114" s="7">
        <v>0.2</v>
      </c>
      <c r="D3114" s="7">
        <v>0.26857900000000001</v>
      </c>
      <c r="E3114" s="7"/>
    </row>
    <row r="3115" spans="1:5" x14ac:dyDescent="0.3">
      <c r="A3115" s="6" t="s">
        <v>6</v>
      </c>
      <c r="B3115" s="6">
        <v>43695.674032291703</v>
      </c>
      <c r="C3115" s="7">
        <v>0.2</v>
      </c>
      <c r="D3115" s="7">
        <v>0.26857900000000001</v>
      </c>
      <c r="E3115" s="7"/>
    </row>
    <row r="3116" spans="1:5" x14ac:dyDescent="0.3">
      <c r="A3116" s="6" t="s">
        <v>6</v>
      </c>
      <c r="B3116" s="6">
        <v>43695.6775045139</v>
      </c>
      <c r="C3116" s="7">
        <v>0.2</v>
      </c>
      <c r="D3116" s="7">
        <v>0.26857900000000001</v>
      </c>
      <c r="E3116" s="7"/>
    </row>
    <row r="3117" spans="1:5" x14ac:dyDescent="0.3">
      <c r="A3117" s="6" t="s">
        <v>6</v>
      </c>
      <c r="B3117" s="6">
        <v>43695.680976736097</v>
      </c>
      <c r="C3117" s="7">
        <v>0.1</v>
      </c>
      <c r="D3117" s="7">
        <v>9.5009700000000002E-2</v>
      </c>
      <c r="E3117" s="7"/>
    </row>
    <row r="3118" spans="1:5" x14ac:dyDescent="0.3">
      <c r="A3118" s="6" t="s">
        <v>6</v>
      </c>
      <c r="B3118" s="6">
        <v>43695.684448958302</v>
      </c>
      <c r="C3118" s="7">
        <v>0.1</v>
      </c>
      <c r="D3118" s="7">
        <v>9.5009700000000002E-2</v>
      </c>
      <c r="E3118" s="7"/>
    </row>
    <row r="3119" spans="1:5" x14ac:dyDescent="0.3">
      <c r="A3119" s="6" t="s">
        <v>6</v>
      </c>
      <c r="B3119" s="6">
        <v>43695.687921180601</v>
      </c>
      <c r="C3119" s="7">
        <v>0.2</v>
      </c>
      <c r="D3119" s="7">
        <v>0.26857900000000001</v>
      </c>
      <c r="E3119" s="7"/>
    </row>
    <row r="3120" spans="1:5" x14ac:dyDescent="0.3">
      <c r="A3120" s="6" t="s">
        <v>6</v>
      </c>
      <c r="B3120" s="6">
        <v>43695.691393402798</v>
      </c>
      <c r="C3120" s="7">
        <v>0.1</v>
      </c>
      <c r="D3120" s="7">
        <v>9.5009700000000002E-2</v>
      </c>
      <c r="E3120" s="7"/>
    </row>
    <row r="3121" spans="1:5" x14ac:dyDescent="0.3">
      <c r="A3121" s="6" t="s">
        <v>6</v>
      </c>
      <c r="B3121" s="6">
        <v>43695.694865543999</v>
      </c>
      <c r="C3121" s="7">
        <v>0.1</v>
      </c>
      <c r="D3121" s="7">
        <v>9.5009700000000002E-2</v>
      </c>
      <c r="E3121" s="7"/>
    </row>
    <row r="3122" spans="1:5" x14ac:dyDescent="0.3">
      <c r="A3122" s="6" t="s">
        <v>6</v>
      </c>
      <c r="B3122" s="6">
        <v>43695.698337766204</v>
      </c>
      <c r="C3122" s="7">
        <v>0</v>
      </c>
      <c r="D3122" s="7">
        <v>0</v>
      </c>
      <c r="E3122" s="7"/>
    </row>
    <row r="3123" spans="1:5" x14ac:dyDescent="0.3">
      <c r="A3123" s="6" t="s">
        <v>6</v>
      </c>
      <c r="B3123" s="6">
        <v>43695.701809988401</v>
      </c>
      <c r="C3123" s="7">
        <v>0</v>
      </c>
      <c r="D3123" s="7">
        <v>0</v>
      </c>
      <c r="E3123" s="7"/>
    </row>
    <row r="3124" spans="1:5" x14ac:dyDescent="0.3">
      <c r="A3124" s="6" t="s">
        <v>6</v>
      </c>
      <c r="B3124" s="6">
        <v>43695.705282210598</v>
      </c>
      <c r="C3124" s="7">
        <v>0.1</v>
      </c>
      <c r="D3124" s="7">
        <v>9.5009700000000002E-2</v>
      </c>
      <c r="E3124" s="7"/>
    </row>
    <row r="3125" spans="1:5" x14ac:dyDescent="0.3">
      <c r="A3125" s="6" t="s">
        <v>6</v>
      </c>
      <c r="B3125" s="6">
        <v>43695.708754432897</v>
      </c>
      <c r="C3125" s="7">
        <v>0.1</v>
      </c>
      <c r="D3125" s="7">
        <v>9.5009700000000002E-2</v>
      </c>
      <c r="E3125" s="7"/>
    </row>
    <row r="3126" spans="1:5" x14ac:dyDescent="0.3">
      <c r="A3126" s="6" t="s">
        <v>6</v>
      </c>
      <c r="B3126" s="6">
        <v>43695.712226655101</v>
      </c>
      <c r="C3126" s="7">
        <v>0</v>
      </c>
      <c r="D3126" s="7">
        <v>0</v>
      </c>
      <c r="E3126" s="7"/>
    </row>
    <row r="3127" spans="1:5" x14ac:dyDescent="0.3">
      <c r="A3127" s="6" t="s">
        <v>6</v>
      </c>
      <c r="B3127" s="6">
        <v>43695.715698877299</v>
      </c>
      <c r="C3127" s="7">
        <v>0</v>
      </c>
      <c r="D3127" s="7">
        <v>0</v>
      </c>
      <c r="E3127" s="7"/>
    </row>
    <row r="3128" spans="1:5" x14ac:dyDescent="0.3">
      <c r="A3128" s="6" t="s">
        <v>6</v>
      </c>
      <c r="B3128" s="6">
        <v>43695.719171099503</v>
      </c>
      <c r="C3128" s="7">
        <v>0</v>
      </c>
      <c r="D3128" s="7">
        <v>0</v>
      </c>
      <c r="E3128" s="7"/>
    </row>
    <row r="3129" spans="1:5" x14ac:dyDescent="0.3">
      <c r="A3129" s="6" t="s">
        <v>6</v>
      </c>
      <c r="B3129" s="6">
        <v>43695.722643321802</v>
      </c>
      <c r="C3129" s="7">
        <v>0.1</v>
      </c>
      <c r="D3129" s="7">
        <v>9.5009700000000002E-2</v>
      </c>
      <c r="E3129" s="7"/>
    </row>
    <row r="3130" spans="1:5" x14ac:dyDescent="0.3">
      <c r="A3130" s="6" t="s">
        <v>6</v>
      </c>
      <c r="B3130" s="6">
        <v>43695.726115543999</v>
      </c>
      <c r="C3130" s="7">
        <v>0.1</v>
      </c>
      <c r="D3130" s="7">
        <v>9.5009700000000002E-2</v>
      </c>
      <c r="E3130" s="7"/>
    </row>
    <row r="3131" spans="1:5" x14ac:dyDescent="0.3">
      <c r="A3131" s="6" t="s">
        <v>6</v>
      </c>
      <c r="B3131" s="6">
        <v>43695.733059988401</v>
      </c>
      <c r="C3131" s="7">
        <v>0.1</v>
      </c>
      <c r="D3131" s="7">
        <v>9.5009700000000002E-2</v>
      </c>
      <c r="E3131" s="7"/>
    </row>
    <row r="3132" spans="1:5" x14ac:dyDescent="0.3">
      <c r="A3132" s="6" t="s">
        <v>6</v>
      </c>
      <c r="B3132" s="6">
        <v>43695.736532210598</v>
      </c>
      <c r="C3132" s="7">
        <v>0</v>
      </c>
      <c r="D3132" s="7">
        <v>0</v>
      </c>
      <c r="E3132" s="7"/>
    </row>
    <row r="3133" spans="1:5" x14ac:dyDescent="0.3">
      <c r="A3133" s="6" t="s">
        <v>6</v>
      </c>
      <c r="B3133" s="6">
        <v>43695.740004432897</v>
      </c>
      <c r="C3133" s="7">
        <v>0.1</v>
      </c>
      <c r="D3133" s="7">
        <v>9.5009700000000002E-2</v>
      </c>
      <c r="E3133" s="7"/>
    </row>
    <row r="3134" spans="1:5" x14ac:dyDescent="0.3">
      <c r="A3134" s="6" t="s">
        <v>6</v>
      </c>
      <c r="B3134" s="6">
        <v>43695.743476655101</v>
      </c>
      <c r="C3134" s="7">
        <v>0.1</v>
      </c>
      <c r="D3134" s="7">
        <v>9.5009700000000002E-2</v>
      </c>
      <c r="E3134" s="7"/>
    </row>
    <row r="3135" spans="1:5" x14ac:dyDescent="0.3">
      <c r="A3135" s="6" t="s">
        <v>6</v>
      </c>
      <c r="B3135" s="6">
        <v>43695.746948877299</v>
      </c>
      <c r="C3135" s="7">
        <v>0.1</v>
      </c>
      <c r="D3135" s="7">
        <v>9.5009700000000002E-2</v>
      </c>
      <c r="E3135" s="7"/>
    </row>
    <row r="3136" spans="1:5" x14ac:dyDescent="0.3">
      <c r="A3136" s="6" t="s">
        <v>6</v>
      </c>
      <c r="B3136" s="6">
        <v>43695.753893321802</v>
      </c>
      <c r="C3136" s="7">
        <v>0.1</v>
      </c>
      <c r="D3136" s="7">
        <v>9.5009700000000002E-2</v>
      </c>
      <c r="E3136" s="7"/>
    </row>
    <row r="3137" spans="1:5" x14ac:dyDescent="0.3">
      <c r="A3137" s="6" t="s">
        <v>6</v>
      </c>
      <c r="B3137" s="6">
        <v>43695.760837766204</v>
      </c>
      <c r="C3137" s="7">
        <v>0</v>
      </c>
      <c r="D3137" s="7">
        <v>0</v>
      </c>
      <c r="E3137" s="7"/>
    </row>
    <row r="3138" spans="1:5" x14ac:dyDescent="0.3">
      <c r="A3138" s="6" t="s">
        <v>6</v>
      </c>
      <c r="B3138" s="6">
        <v>43695.764309988401</v>
      </c>
      <c r="C3138" s="7">
        <v>0</v>
      </c>
      <c r="D3138" s="7">
        <v>0</v>
      </c>
      <c r="E3138" s="7"/>
    </row>
    <row r="3139" spans="1:5" x14ac:dyDescent="0.3">
      <c r="A3139" s="6" t="s">
        <v>6</v>
      </c>
      <c r="B3139" s="6">
        <v>43695.767782210598</v>
      </c>
      <c r="C3139" s="7">
        <v>0</v>
      </c>
      <c r="D3139" s="7">
        <v>0</v>
      </c>
      <c r="E3139" s="7"/>
    </row>
    <row r="3140" spans="1:5" x14ac:dyDescent="0.3">
      <c r="A3140" s="6" t="s">
        <v>6</v>
      </c>
      <c r="B3140" s="6">
        <v>43695.771254432897</v>
      </c>
      <c r="C3140" s="7">
        <v>0.1</v>
      </c>
      <c r="D3140" s="7">
        <v>9.5009700000000002E-2</v>
      </c>
      <c r="E3140" s="7"/>
    </row>
    <row r="3141" spans="1:5" x14ac:dyDescent="0.3">
      <c r="A3141" s="6" t="s">
        <v>6</v>
      </c>
      <c r="B3141" s="6">
        <v>43695.816393252302</v>
      </c>
      <c r="C3141" s="7">
        <v>0</v>
      </c>
      <c r="D3141" s="7">
        <v>0</v>
      </c>
      <c r="E3141" s="7"/>
    </row>
    <row r="3142" spans="1:5" x14ac:dyDescent="0.3">
      <c r="A3142" s="6" t="s">
        <v>6</v>
      </c>
      <c r="B3142" s="6">
        <v>43695.833754363397</v>
      </c>
      <c r="C3142" s="7">
        <v>0</v>
      </c>
      <c r="D3142" s="7">
        <v>0</v>
      </c>
      <c r="E3142" s="7"/>
    </row>
    <row r="3143" spans="1:5" x14ac:dyDescent="0.3">
      <c r="A3143" s="6" t="s">
        <v>6</v>
      </c>
      <c r="B3143" s="6">
        <v>43695.851115474499</v>
      </c>
      <c r="C3143" s="7">
        <v>0</v>
      </c>
      <c r="D3143" s="7">
        <v>0</v>
      </c>
      <c r="E3143" s="7"/>
    </row>
    <row r="3144" spans="1:5" x14ac:dyDescent="0.3">
      <c r="A3144" s="6" t="s">
        <v>6</v>
      </c>
      <c r="B3144" s="6">
        <v>43696.094168055599</v>
      </c>
      <c r="C3144" s="7">
        <v>0</v>
      </c>
      <c r="D3144" s="7">
        <v>0</v>
      </c>
      <c r="E3144" s="7"/>
    </row>
    <row r="3145" spans="1:5" x14ac:dyDescent="0.3">
      <c r="A3145" s="6" t="s">
        <v>6</v>
      </c>
      <c r="B3145" s="6">
        <v>43696.097640277803</v>
      </c>
      <c r="C3145" s="7">
        <v>0</v>
      </c>
      <c r="D3145" s="7">
        <v>0</v>
      </c>
      <c r="E3145" s="7"/>
    </row>
    <row r="3146" spans="1:5" x14ac:dyDescent="0.3">
      <c r="A3146" s="6" t="s">
        <v>6</v>
      </c>
      <c r="B3146" s="6">
        <v>43696.1011125</v>
      </c>
      <c r="C3146" s="7">
        <v>0</v>
      </c>
      <c r="D3146" s="7">
        <v>0</v>
      </c>
      <c r="E3146" s="7"/>
    </row>
    <row r="3147" spans="1:5" x14ac:dyDescent="0.3">
      <c r="A3147" s="6" t="s">
        <v>6</v>
      </c>
      <c r="B3147" s="6">
        <v>43696.104584722198</v>
      </c>
      <c r="C3147" s="7">
        <v>0</v>
      </c>
      <c r="D3147" s="7">
        <v>0</v>
      </c>
      <c r="E3147" s="7"/>
    </row>
    <row r="3148" spans="1:5" x14ac:dyDescent="0.3">
      <c r="A3148" s="6" t="s">
        <v>6</v>
      </c>
      <c r="B3148" s="6">
        <v>43696.142778240697</v>
      </c>
      <c r="C3148" s="7">
        <v>0</v>
      </c>
      <c r="D3148" s="7">
        <v>0</v>
      </c>
      <c r="E3148" s="7"/>
    </row>
    <row r="3149" spans="1:5" x14ac:dyDescent="0.3">
      <c r="A3149" s="6" t="s">
        <v>6</v>
      </c>
      <c r="B3149" s="6">
        <v>43696.1705560185</v>
      </c>
      <c r="C3149" s="7">
        <v>0</v>
      </c>
      <c r="D3149" s="7">
        <v>0</v>
      </c>
      <c r="E3149" s="7"/>
    </row>
    <row r="3150" spans="1:5" x14ac:dyDescent="0.3">
      <c r="A3150" s="6" t="s">
        <v>6</v>
      </c>
      <c r="B3150" s="6">
        <v>43696.184444907398</v>
      </c>
      <c r="C3150" s="7">
        <v>0</v>
      </c>
      <c r="D3150" s="7">
        <v>0</v>
      </c>
      <c r="E3150" s="7"/>
    </row>
    <row r="3151" spans="1:5" x14ac:dyDescent="0.3">
      <c r="A3151" s="6" t="s">
        <v>6</v>
      </c>
      <c r="B3151" s="6">
        <v>43696.2122219097</v>
      </c>
      <c r="C3151" s="7">
        <v>0</v>
      </c>
      <c r="D3151" s="7">
        <v>0</v>
      </c>
      <c r="E3151" s="7"/>
    </row>
    <row r="3152" spans="1:5" x14ac:dyDescent="0.3">
      <c r="A3152" s="6" t="s">
        <v>6</v>
      </c>
      <c r="B3152" s="6">
        <v>43696.219166354203</v>
      </c>
      <c r="C3152" s="7">
        <v>0</v>
      </c>
      <c r="D3152" s="7">
        <v>0</v>
      </c>
      <c r="E3152" s="7"/>
    </row>
    <row r="3153" spans="1:5" x14ac:dyDescent="0.3">
      <c r="A3153" s="6" t="s">
        <v>6</v>
      </c>
      <c r="B3153" s="6">
        <v>43696.250416354203</v>
      </c>
      <c r="C3153" s="7">
        <v>0.1</v>
      </c>
      <c r="D3153" s="7">
        <v>9.5009700000000002E-2</v>
      </c>
      <c r="E3153" s="7"/>
    </row>
    <row r="3154" spans="1:5" x14ac:dyDescent="0.3">
      <c r="A3154" s="6" t="s">
        <v>6</v>
      </c>
      <c r="B3154" s="6">
        <v>43696.271249687503</v>
      </c>
      <c r="C3154" s="7">
        <v>0</v>
      </c>
      <c r="D3154" s="7">
        <v>0</v>
      </c>
      <c r="E3154" s="7"/>
    </row>
    <row r="3155" spans="1:5" x14ac:dyDescent="0.3">
      <c r="A3155" s="6" t="s">
        <v>6</v>
      </c>
      <c r="B3155" s="6">
        <v>43696.285135648097</v>
      </c>
      <c r="C3155" s="7">
        <v>0</v>
      </c>
      <c r="D3155" s="7">
        <v>0</v>
      </c>
      <c r="E3155" s="7"/>
    </row>
    <row r="3156" spans="1:5" x14ac:dyDescent="0.3">
      <c r="A3156" s="6" t="s">
        <v>6</v>
      </c>
      <c r="B3156" s="6">
        <v>43696.2920800926</v>
      </c>
      <c r="C3156" s="7">
        <v>0</v>
      </c>
      <c r="D3156" s="7">
        <v>0</v>
      </c>
      <c r="E3156" s="7"/>
    </row>
    <row r="3157" spans="1:5" x14ac:dyDescent="0.3">
      <c r="A3157" s="6" t="s">
        <v>6</v>
      </c>
      <c r="B3157" s="6">
        <v>43696.358052314798</v>
      </c>
      <c r="C3157" s="7">
        <v>0</v>
      </c>
      <c r="D3157" s="7">
        <v>0</v>
      </c>
      <c r="E3157" s="7"/>
    </row>
    <row r="3158" spans="1:5" x14ac:dyDescent="0.3">
      <c r="A3158" s="6" t="s">
        <v>6</v>
      </c>
      <c r="B3158" s="6">
        <v>43696.382669213002</v>
      </c>
      <c r="C3158" s="7">
        <v>0.1</v>
      </c>
      <c r="D3158" s="7">
        <v>9.5009700000000002E-2</v>
      </c>
      <c r="E3158" s="7"/>
    </row>
    <row r="3159" spans="1:5" x14ac:dyDescent="0.3">
      <c r="A3159" s="6" t="s">
        <v>6</v>
      </c>
      <c r="B3159" s="6">
        <v>43696.3861414352</v>
      </c>
      <c r="C3159" s="7">
        <v>0.2</v>
      </c>
      <c r="D3159" s="7">
        <v>0.26857900000000001</v>
      </c>
      <c r="E3159" s="7"/>
    </row>
    <row r="3160" spans="1:5" x14ac:dyDescent="0.3">
      <c r="A3160" s="6" t="s">
        <v>6</v>
      </c>
      <c r="B3160" s="6">
        <v>43696.389613657397</v>
      </c>
      <c r="C3160" s="7">
        <v>0.2</v>
      </c>
      <c r="D3160" s="7">
        <v>0.26857900000000001</v>
      </c>
      <c r="E3160" s="7"/>
    </row>
    <row r="3161" spans="1:5" x14ac:dyDescent="0.3">
      <c r="A3161" s="6" t="s">
        <v>6</v>
      </c>
      <c r="B3161" s="6">
        <v>43696.393085879601</v>
      </c>
      <c r="C3161" s="7">
        <v>0</v>
      </c>
      <c r="D3161" s="7">
        <v>0</v>
      </c>
      <c r="E3161" s="7"/>
    </row>
    <row r="3162" spans="1:5" x14ac:dyDescent="0.3">
      <c r="A3162" s="6" t="s">
        <v>6</v>
      </c>
      <c r="B3162" s="6">
        <v>43696.406974768499</v>
      </c>
      <c r="C3162" s="7">
        <v>0</v>
      </c>
      <c r="D3162" s="7">
        <v>0</v>
      </c>
      <c r="E3162" s="7"/>
    </row>
    <row r="3163" spans="1:5" x14ac:dyDescent="0.3">
      <c r="A3163" s="6" t="s">
        <v>6</v>
      </c>
      <c r="B3163" s="6">
        <v>43696.413919213002</v>
      </c>
      <c r="C3163" s="7">
        <v>0.1</v>
      </c>
      <c r="D3163" s="7">
        <v>9.5009700000000002E-2</v>
      </c>
      <c r="E3163" s="7"/>
    </row>
    <row r="3164" spans="1:5" x14ac:dyDescent="0.3">
      <c r="A3164" s="6" t="s">
        <v>6</v>
      </c>
      <c r="B3164" s="6">
        <v>43696.4173914352</v>
      </c>
      <c r="C3164" s="7">
        <v>0</v>
      </c>
      <c r="D3164" s="7">
        <v>0</v>
      </c>
      <c r="E3164" s="7"/>
    </row>
    <row r="3165" spans="1:5" x14ac:dyDescent="0.3">
      <c r="A3165" s="6" t="s">
        <v>6</v>
      </c>
      <c r="B3165" s="6">
        <v>43696.427808101798</v>
      </c>
      <c r="C3165" s="7">
        <v>0</v>
      </c>
      <c r="D3165" s="7">
        <v>0</v>
      </c>
      <c r="E3165" s="7"/>
    </row>
    <row r="3166" spans="1:5" x14ac:dyDescent="0.3">
      <c r="A3166" s="6" t="s">
        <v>6</v>
      </c>
      <c r="B3166" s="6">
        <v>43696.431280324097</v>
      </c>
      <c r="C3166" s="7">
        <v>0</v>
      </c>
      <c r="D3166" s="7">
        <v>0</v>
      </c>
      <c r="E3166" s="7"/>
    </row>
    <row r="3167" spans="1:5" x14ac:dyDescent="0.3">
      <c r="A3167" s="6" t="s">
        <v>6</v>
      </c>
      <c r="B3167" s="6">
        <v>43696.434752546302</v>
      </c>
      <c r="C3167" s="7">
        <v>0</v>
      </c>
      <c r="D3167" s="7">
        <v>0</v>
      </c>
      <c r="E3167" s="7"/>
    </row>
    <row r="3168" spans="1:5" x14ac:dyDescent="0.3">
      <c r="A3168" s="6" t="s">
        <v>6</v>
      </c>
      <c r="B3168" s="6">
        <v>43696.438224768499</v>
      </c>
      <c r="C3168" s="7">
        <v>0.1</v>
      </c>
      <c r="D3168" s="7">
        <v>9.5009700000000002E-2</v>
      </c>
      <c r="E3168" s="7"/>
    </row>
    <row r="3169" spans="1:5" x14ac:dyDescent="0.3">
      <c r="A3169" s="6" t="s">
        <v>6</v>
      </c>
      <c r="B3169" s="6">
        <v>43696.441696990703</v>
      </c>
      <c r="C3169" s="7">
        <v>0</v>
      </c>
      <c r="D3169" s="7">
        <v>0</v>
      </c>
      <c r="E3169" s="7"/>
    </row>
    <row r="3170" spans="1:5" x14ac:dyDescent="0.3">
      <c r="A3170" s="6" t="s">
        <v>6</v>
      </c>
      <c r="B3170" s="6">
        <v>43696.444857175899</v>
      </c>
      <c r="C3170" s="7">
        <v>0</v>
      </c>
      <c r="D3170" s="7">
        <v>0</v>
      </c>
      <c r="E3170" s="7"/>
    </row>
    <row r="3171" spans="1:5" x14ac:dyDescent="0.3">
      <c r="A3171" s="6" t="s">
        <v>6</v>
      </c>
      <c r="B3171" s="6">
        <v>43696.458746064804</v>
      </c>
      <c r="C3171" s="7">
        <v>0</v>
      </c>
      <c r="D3171" s="7">
        <v>0</v>
      </c>
      <c r="E3171" s="7"/>
    </row>
    <row r="3172" spans="1:5" x14ac:dyDescent="0.3">
      <c r="A3172" s="6" t="s">
        <v>6</v>
      </c>
      <c r="B3172" s="6">
        <v>43696.4656905093</v>
      </c>
      <c r="C3172" s="7">
        <v>0.2</v>
      </c>
      <c r="D3172" s="7">
        <v>0.26857900000000001</v>
      </c>
      <c r="E3172" s="7"/>
    </row>
    <row r="3173" spans="1:5" x14ac:dyDescent="0.3">
      <c r="A3173" s="6" t="s">
        <v>6</v>
      </c>
      <c r="B3173" s="6">
        <v>43696.469162731497</v>
      </c>
      <c r="C3173" s="7">
        <v>0.1</v>
      </c>
      <c r="D3173" s="7">
        <v>9.5009700000000002E-2</v>
      </c>
      <c r="E3173" s="7"/>
    </row>
    <row r="3174" spans="1:5" x14ac:dyDescent="0.3">
      <c r="A3174" s="6" t="s">
        <v>6</v>
      </c>
      <c r="B3174" s="6">
        <v>43696.476107175899</v>
      </c>
      <c r="C3174" s="7">
        <v>0</v>
      </c>
      <c r="D3174" s="7">
        <v>0</v>
      </c>
      <c r="E3174" s="7"/>
    </row>
    <row r="3175" spans="1:5" x14ac:dyDescent="0.3">
      <c r="A3175" s="6" t="s">
        <v>6</v>
      </c>
      <c r="B3175" s="6">
        <v>43696.479579398103</v>
      </c>
      <c r="C3175" s="7">
        <v>0.2</v>
      </c>
      <c r="D3175" s="7">
        <v>0.26857900000000001</v>
      </c>
      <c r="E3175" s="7"/>
    </row>
    <row r="3176" spans="1:5" x14ac:dyDescent="0.3">
      <c r="A3176" s="6" t="s">
        <v>6</v>
      </c>
      <c r="B3176" s="6">
        <v>43696.483051620402</v>
      </c>
      <c r="C3176" s="7">
        <v>0.1</v>
      </c>
      <c r="D3176" s="7">
        <v>9.5009700000000002E-2</v>
      </c>
      <c r="E3176" s="7"/>
    </row>
    <row r="3177" spans="1:5" x14ac:dyDescent="0.3">
      <c r="A3177" s="6" t="s">
        <v>6</v>
      </c>
      <c r="B3177" s="6">
        <v>43696.486523842599</v>
      </c>
      <c r="C3177" s="7">
        <v>0.2</v>
      </c>
      <c r="D3177" s="7">
        <v>0.26857900000000001</v>
      </c>
      <c r="E3177" s="7"/>
    </row>
    <row r="3178" spans="1:5" x14ac:dyDescent="0.3">
      <c r="A3178" s="6" t="s">
        <v>6</v>
      </c>
      <c r="B3178" s="6">
        <v>43696.493468287001</v>
      </c>
      <c r="C3178" s="7">
        <v>0.2</v>
      </c>
      <c r="D3178" s="7">
        <v>0.26857900000000001</v>
      </c>
      <c r="E3178" s="7"/>
    </row>
    <row r="3179" spans="1:5" x14ac:dyDescent="0.3">
      <c r="A3179" s="6" t="s">
        <v>6</v>
      </c>
      <c r="B3179" s="6">
        <v>43696.500412731497</v>
      </c>
      <c r="C3179" s="7">
        <v>0.1</v>
      </c>
      <c r="D3179" s="7">
        <v>9.5009700000000002E-2</v>
      </c>
      <c r="E3179" s="7"/>
    </row>
    <row r="3180" spans="1:5" x14ac:dyDescent="0.3">
      <c r="A3180" s="6" t="s">
        <v>6</v>
      </c>
      <c r="B3180" s="6">
        <v>43696.503884953701</v>
      </c>
      <c r="C3180" s="7">
        <v>0.1</v>
      </c>
      <c r="D3180" s="7">
        <v>9.5009700000000002E-2</v>
      </c>
      <c r="E3180" s="7"/>
    </row>
    <row r="3181" spans="1:5" x14ac:dyDescent="0.3">
      <c r="A3181" s="6" t="s">
        <v>6</v>
      </c>
      <c r="B3181" s="6">
        <v>43696.507357175899</v>
      </c>
      <c r="C3181" s="7">
        <v>0</v>
      </c>
      <c r="D3181" s="7">
        <v>0</v>
      </c>
      <c r="E3181" s="7"/>
    </row>
    <row r="3182" spans="1:5" x14ac:dyDescent="0.3">
      <c r="A3182" s="6" t="s">
        <v>6</v>
      </c>
      <c r="B3182" s="6">
        <v>43696.510829398103</v>
      </c>
      <c r="C3182" s="7">
        <v>0.1</v>
      </c>
      <c r="D3182" s="7">
        <v>9.5009700000000002E-2</v>
      </c>
      <c r="E3182" s="7"/>
    </row>
    <row r="3183" spans="1:5" x14ac:dyDescent="0.3">
      <c r="A3183" s="6" t="s">
        <v>6</v>
      </c>
      <c r="B3183" s="6">
        <v>43696.514301620402</v>
      </c>
      <c r="C3183" s="7">
        <v>0.2</v>
      </c>
      <c r="D3183" s="7">
        <v>0.26857900000000001</v>
      </c>
      <c r="E3183" s="7"/>
    </row>
    <row r="3184" spans="1:5" x14ac:dyDescent="0.3">
      <c r="A3184" s="6" t="s">
        <v>6</v>
      </c>
      <c r="B3184" s="6">
        <v>43696.517773842599</v>
      </c>
      <c r="C3184" s="7">
        <v>0.1</v>
      </c>
      <c r="D3184" s="7">
        <v>9.5009700000000002E-2</v>
      </c>
      <c r="E3184" s="7"/>
    </row>
    <row r="3185" spans="1:5" x14ac:dyDescent="0.3">
      <c r="A3185" s="6" t="s">
        <v>6</v>
      </c>
      <c r="B3185" s="6">
        <v>43696.521246064804</v>
      </c>
      <c r="C3185" s="7">
        <v>0.1</v>
      </c>
      <c r="D3185" s="7">
        <v>9.5009700000000002E-2</v>
      </c>
      <c r="E3185" s="7"/>
    </row>
    <row r="3186" spans="1:5" x14ac:dyDescent="0.3">
      <c r="A3186" s="6" t="s">
        <v>6</v>
      </c>
      <c r="B3186" s="6">
        <v>43696.524718287001</v>
      </c>
      <c r="C3186" s="7">
        <v>0.2</v>
      </c>
      <c r="D3186" s="7">
        <v>0.26857900000000001</v>
      </c>
      <c r="E3186" s="7"/>
    </row>
    <row r="3187" spans="1:5" x14ac:dyDescent="0.3">
      <c r="A3187" s="6" t="s">
        <v>6</v>
      </c>
      <c r="B3187" s="6">
        <v>43696.528189664401</v>
      </c>
      <c r="C3187" s="7">
        <v>0.2</v>
      </c>
      <c r="D3187" s="7">
        <v>0.26857900000000001</v>
      </c>
      <c r="E3187" s="7"/>
    </row>
    <row r="3188" spans="1:5" x14ac:dyDescent="0.3">
      <c r="A3188" s="6" t="s">
        <v>6</v>
      </c>
      <c r="B3188" s="6">
        <v>43696.531661886598</v>
      </c>
      <c r="C3188" s="7">
        <v>0.2</v>
      </c>
      <c r="D3188" s="7">
        <v>0.26857900000000001</v>
      </c>
      <c r="E3188" s="7"/>
    </row>
    <row r="3189" spans="1:5" x14ac:dyDescent="0.3">
      <c r="A3189" s="6" t="s">
        <v>6</v>
      </c>
      <c r="B3189" s="6">
        <v>43696.535134108803</v>
      </c>
      <c r="C3189" s="7">
        <v>0.1</v>
      </c>
      <c r="D3189" s="7">
        <v>9.5009700000000002E-2</v>
      </c>
      <c r="E3189" s="7"/>
    </row>
    <row r="3190" spans="1:5" x14ac:dyDescent="0.3">
      <c r="A3190" s="6" t="s">
        <v>6</v>
      </c>
      <c r="B3190" s="6">
        <v>43696.538606331</v>
      </c>
      <c r="C3190" s="7">
        <v>0.1</v>
      </c>
      <c r="D3190" s="7">
        <v>9.5009700000000002E-2</v>
      </c>
      <c r="E3190" s="7"/>
    </row>
    <row r="3191" spans="1:5" x14ac:dyDescent="0.3">
      <c r="A3191" s="6" t="s">
        <v>6</v>
      </c>
      <c r="B3191" s="6">
        <v>43696.542078553197</v>
      </c>
      <c r="C3191" s="7">
        <v>0.2</v>
      </c>
      <c r="D3191" s="7">
        <v>0.26857900000000001</v>
      </c>
      <c r="E3191" s="7"/>
    </row>
    <row r="3192" spans="1:5" x14ac:dyDescent="0.3">
      <c r="A3192" s="6" t="s">
        <v>6</v>
      </c>
      <c r="B3192" s="6">
        <v>43696.545550775503</v>
      </c>
      <c r="C3192" s="7">
        <v>0.1</v>
      </c>
      <c r="D3192" s="7">
        <v>9.5009700000000002E-2</v>
      </c>
      <c r="E3192" s="7"/>
    </row>
    <row r="3193" spans="1:5" x14ac:dyDescent="0.3">
      <c r="A3193" s="6" t="s">
        <v>6</v>
      </c>
      <c r="B3193" s="6">
        <v>43696.5490229977</v>
      </c>
      <c r="C3193" s="7">
        <v>0.1</v>
      </c>
      <c r="D3193" s="7">
        <v>9.5009700000000002E-2</v>
      </c>
      <c r="E3193" s="7"/>
    </row>
    <row r="3194" spans="1:5" x14ac:dyDescent="0.3">
      <c r="A3194" s="6" t="s">
        <v>6</v>
      </c>
      <c r="B3194" s="6">
        <v>43696.552495219898</v>
      </c>
      <c r="C3194" s="7">
        <v>0.1</v>
      </c>
      <c r="D3194" s="7">
        <v>9.5009700000000002E-2</v>
      </c>
      <c r="E3194" s="7"/>
    </row>
    <row r="3195" spans="1:5" x14ac:dyDescent="0.3">
      <c r="A3195" s="6" t="s">
        <v>6</v>
      </c>
      <c r="B3195" s="6">
        <v>43696.555967442102</v>
      </c>
      <c r="C3195" s="7">
        <v>0.2</v>
      </c>
      <c r="D3195" s="7">
        <v>0.26857900000000001</v>
      </c>
      <c r="E3195" s="7"/>
    </row>
    <row r="3196" spans="1:5" x14ac:dyDescent="0.3">
      <c r="A3196" s="6" t="s">
        <v>6</v>
      </c>
      <c r="B3196" s="6">
        <v>43696.562911886598</v>
      </c>
      <c r="C3196" s="7">
        <v>0.2</v>
      </c>
      <c r="D3196" s="7">
        <v>0.26857900000000001</v>
      </c>
      <c r="E3196" s="7"/>
    </row>
    <row r="3197" spans="1:5" x14ac:dyDescent="0.3">
      <c r="A3197" s="6" t="s">
        <v>6</v>
      </c>
      <c r="B3197" s="6">
        <v>43696.566384108803</v>
      </c>
      <c r="C3197" s="7">
        <v>0.1</v>
      </c>
      <c r="D3197" s="7">
        <v>9.5009700000000002E-2</v>
      </c>
      <c r="E3197" s="7"/>
    </row>
    <row r="3198" spans="1:5" x14ac:dyDescent="0.3">
      <c r="A3198" s="6" t="s">
        <v>6</v>
      </c>
      <c r="B3198" s="6">
        <v>43696.569856331</v>
      </c>
      <c r="C3198" s="7">
        <v>0.2</v>
      </c>
      <c r="D3198" s="7">
        <v>0.26857900000000001</v>
      </c>
      <c r="E3198" s="7"/>
    </row>
    <row r="3199" spans="1:5" x14ac:dyDescent="0.3">
      <c r="A3199" s="6" t="s">
        <v>6</v>
      </c>
      <c r="B3199" s="6">
        <v>43696.576800775503</v>
      </c>
      <c r="C3199" s="7">
        <v>0.1</v>
      </c>
      <c r="D3199" s="7">
        <v>9.5009700000000002E-2</v>
      </c>
      <c r="E3199" s="7"/>
    </row>
    <row r="3200" spans="1:5" x14ac:dyDescent="0.3">
      <c r="A3200" s="6" t="s">
        <v>6</v>
      </c>
      <c r="B3200" s="6">
        <v>43696.5802729977</v>
      </c>
      <c r="C3200" s="7">
        <v>0.1</v>
      </c>
      <c r="D3200" s="7">
        <v>9.5009700000000002E-2</v>
      </c>
      <c r="E3200" s="7"/>
    </row>
    <row r="3201" spans="1:5" x14ac:dyDescent="0.3">
      <c r="A3201" s="6" t="s">
        <v>6</v>
      </c>
      <c r="B3201" s="6">
        <v>43696.583745219898</v>
      </c>
      <c r="C3201" s="7">
        <v>0.2</v>
      </c>
      <c r="D3201" s="7">
        <v>0.26857900000000001</v>
      </c>
      <c r="E3201" s="7"/>
    </row>
    <row r="3202" spans="1:5" x14ac:dyDescent="0.3">
      <c r="A3202" s="6" t="s">
        <v>6</v>
      </c>
      <c r="B3202" s="6">
        <v>43696.587217442102</v>
      </c>
      <c r="C3202" s="7">
        <v>0.1</v>
      </c>
      <c r="D3202" s="7">
        <v>9.5009700000000002E-2</v>
      </c>
      <c r="E3202" s="7"/>
    </row>
    <row r="3203" spans="1:5" x14ac:dyDescent="0.3">
      <c r="A3203" s="6" t="s">
        <v>6</v>
      </c>
      <c r="B3203" s="6">
        <v>43696.590689664401</v>
      </c>
      <c r="C3203" s="7">
        <v>0.2</v>
      </c>
      <c r="D3203" s="7">
        <v>0.26857900000000001</v>
      </c>
      <c r="E3203" s="7"/>
    </row>
    <row r="3204" spans="1:5" x14ac:dyDescent="0.3">
      <c r="A3204" s="6" t="s">
        <v>6</v>
      </c>
      <c r="B3204" s="6">
        <v>43696.594161886598</v>
      </c>
      <c r="C3204" s="7">
        <v>0.2</v>
      </c>
      <c r="D3204" s="7">
        <v>0.26857900000000001</v>
      </c>
      <c r="E3204" s="7"/>
    </row>
    <row r="3205" spans="1:5" x14ac:dyDescent="0.3">
      <c r="A3205" s="6" t="s">
        <v>6</v>
      </c>
      <c r="B3205" s="6">
        <v>43696.597634108803</v>
      </c>
      <c r="C3205" s="7">
        <v>0.2</v>
      </c>
      <c r="D3205" s="7">
        <v>0.26857900000000001</v>
      </c>
      <c r="E3205" s="7"/>
    </row>
    <row r="3206" spans="1:5" x14ac:dyDescent="0.3">
      <c r="A3206" s="6" t="s">
        <v>6</v>
      </c>
      <c r="B3206" s="6">
        <v>43696.601106331</v>
      </c>
      <c r="C3206" s="7">
        <v>0.2</v>
      </c>
      <c r="D3206" s="7">
        <v>0.26857900000000001</v>
      </c>
      <c r="E3206" s="7"/>
    </row>
    <row r="3207" spans="1:5" x14ac:dyDescent="0.3">
      <c r="A3207" s="6" t="s">
        <v>6</v>
      </c>
      <c r="B3207" s="6">
        <v>43696.604578553197</v>
      </c>
      <c r="C3207" s="7">
        <v>0.1</v>
      </c>
      <c r="D3207" s="7">
        <v>9.5009700000000002E-2</v>
      </c>
      <c r="E3207" s="7"/>
    </row>
    <row r="3208" spans="1:5" x14ac:dyDescent="0.3">
      <c r="A3208" s="6" t="s">
        <v>6</v>
      </c>
      <c r="B3208" s="6">
        <v>43696.608050775503</v>
      </c>
      <c r="C3208" s="7">
        <v>0.1</v>
      </c>
      <c r="D3208" s="7">
        <v>9.5009700000000002E-2</v>
      </c>
      <c r="E3208" s="7"/>
    </row>
    <row r="3209" spans="1:5" x14ac:dyDescent="0.3">
      <c r="A3209" s="6" t="s">
        <v>6</v>
      </c>
      <c r="B3209" s="6">
        <v>43696.611520567101</v>
      </c>
      <c r="C3209" s="7">
        <v>0.1</v>
      </c>
      <c r="D3209" s="7">
        <v>9.5009700000000002E-2</v>
      </c>
      <c r="E3209" s="7"/>
    </row>
    <row r="3210" spans="1:5" x14ac:dyDescent="0.3">
      <c r="A3210" s="6" t="s">
        <v>6</v>
      </c>
      <c r="B3210" s="6">
        <v>43696.614992789298</v>
      </c>
      <c r="C3210" s="7">
        <v>0.1</v>
      </c>
      <c r="D3210" s="7">
        <v>9.5009700000000002E-2</v>
      </c>
      <c r="E3210" s="7"/>
    </row>
    <row r="3211" spans="1:5" x14ac:dyDescent="0.3">
      <c r="A3211" s="6" t="s">
        <v>6</v>
      </c>
      <c r="B3211" s="6">
        <v>43696.618465011597</v>
      </c>
      <c r="C3211" s="7">
        <v>0.2</v>
      </c>
      <c r="D3211" s="7">
        <v>0.26857900000000001</v>
      </c>
      <c r="E3211" s="7"/>
    </row>
    <row r="3212" spans="1:5" x14ac:dyDescent="0.3">
      <c r="A3212" s="6" t="s">
        <v>6</v>
      </c>
      <c r="B3212" s="6">
        <v>43696.621937233802</v>
      </c>
      <c r="C3212" s="7">
        <v>0</v>
      </c>
      <c r="D3212" s="7">
        <v>0</v>
      </c>
      <c r="E3212" s="7"/>
    </row>
    <row r="3213" spans="1:5" x14ac:dyDescent="0.3">
      <c r="A3213" s="6" t="s">
        <v>6</v>
      </c>
      <c r="B3213" s="6">
        <v>43696.625409455999</v>
      </c>
      <c r="C3213" s="7">
        <v>0.1</v>
      </c>
      <c r="D3213" s="7">
        <v>9.5009700000000002E-2</v>
      </c>
      <c r="E3213" s="7"/>
    </row>
    <row r="3214" spans="1:5" x14ac:dyDescent="0.3">
      <c r="A3214" s="6" t="s">
        <v>6</v>
      </c>
      <c r="B3214" s="6">
        <v>43696.628881678203</v>
      </c>
      <c r="C3214" s="7">
        <v>0.3</v>
      </c>
      <c r="D3214" s="7">
        <v>0.49313499999999999</v>
      </c>
      <c r="E3214" s="7"/>
    </row>
    <row r="3215" spans="1:5" x14ac:dyDescent="0.3">
      <c r="A3215" s="6" t="s">
        <v>6</v>
      </c>
      <c r="B3215" s="6">
        <v>43696.632353900502</v>
      </c>
      <c r="C3215" s="7">
        <v>0.2</v>
      </c>
      <c r="D3215" s="7">
        <v>0.26857900000000001</v>
      </c>
      <c r="E3215" s="7"/>
    </row>
    <row r="3216" spans="1:5" x14ac:dyDescent="0.3">
      <c r="A3216" s="6" t="s">
        <v>6</v>
      </c>
      <c r="B3216" s="6">
        <v>43696.6358261227</v>
      </c>
      <c r="C3216" s="7">
        <v>0.2</v>
      </c>
      <c r="D3216" s="7">
        <v>0.26857900000000001</v>
      </c>
      <c r="E3216" s="7"/>
    </row>
    <row r="3217" spans="1:5" x14ac:dyDescent="0.3">
      <c r="A3217" s="6" t="s">
        <v>6</v>
      </c>
      <c r="B3217" s="6">
        <v>43696.639298344897</v>
      </c>
      <c r="C3217" s="7">
        <v>0.1</v>
      </c>
      <c r="D3217" s="7">
        <v>9.5009700000000002E-2</v>
      </c>
      <c r="E3217" s="7"/>
    </row>
    <row r="3218" spans="1:5" x14ac:dyDescent="0.3">
      <c r="A3218" s="6" t="s">
        <v>6</v>
      </c>
      <c r="B3218" s="6">
        <v>43696.642770567101</v>
      </c>
      <c r="C3218" s="7">
        <v>0.2</v>
      </c>
      <c r="D3218" s="7">
        <v>0.26857900000000001</v>
      </c>
      <c r="E3218" s="7"/>
    </row>
    <row r="3219" spans="1:5" x14ac:dyDescent="0.3">
      <c r="A3219" s="6" t="s">
        <v>6</v>
      </c>
      <c r="B3219" s="6">
        <v>43696.646242789298</v>
      </c>
      <c r="C3219" s="7">
        <v>0.1</v>
      </c>
      <c r="D3219" s="7">
        <v>9.5009700000000002E-2</v>
      </c>
      <c r="E3219" s="7"/>
    </row>
    <row r="3220" spans="1:5" x14ac:dyDescent="0.3">
      <c r="A3220" s="6" t="s">
        <v>6</v>
      </c>
      <c r="B3220" s="6">
        <v>43696.649715011597</v>
      </c>
      <c r="C3220" s="7">
        <v>0.1</v>
      </c>
      <c r="D3220" s="7">
        <v>9.5009700000000002E-2</v>
      </c>
      <c r="E3220" s="7"/>
    </row>
    <row r="3221" spans="1:5" x14ac:dyDescent="0.3">
      <c r="A3221" s="6" t="s">
        <v>6</v>
      </c>
      <c r="B3221" s="6">
        <v>43696.653187233802</v>
      </c>
      <c r="C3221" s="7">
        <v>0.2</v>
      </c>
      <c r="D3221" s="7">
        <v>0.26857900000000001</v>
      </c>
      <c r="E3221" s="7"/>
    </row>
    <row r="3222" spans="1:5" x14ac:dyDescent="0.3">
      <c r="A3222" s="6" t="s">
        <v>6</v>
      </c>
      <c r="B3222" s="6">
        <v>43696.656659455999</v>
      </c>
      <c r="C3222" s="7">
        <v>0.2</v>
      </c>
      <c r="D3222" s="7">
        <v>0.26857900000000001</v>
      </c>
      <c r="E3222" s="7"/>
    </row>
    <row r="3223" spans="1:5" x14ac:dyDescent="0.3">
      <c r="A3223" s="6" t="s">
        <v>6</v>
      </c>
      <c r="B3223" s="6">
        <v>43696.660131678203</v>
      </c>
      <c r="C3223" s="7">
        <v>0.1</v>
      </c>
      <c r="D3223" s="7">
        <v>9.5009700000000002E-2</v>
      </c>
      <c r="E3223" s="7"/>
    </row>
    <row r="3224" spans="1:5" x14ac:dyDescent="0.3">
      <c r="A3224" s="6" t="s">
        <v>6</v>
      </c>
      <c r="B3224" s="6">
        <v>43696.663603900502</v>
      </c>
      <c r="C3224" s="7">
        <v>0.1</v>
      </c>
      <c r="D3224" s="7">
        <v>9.5009700000000002E-2</v>
      </c>
      <c r="E3224" s="7"/>
    </row>
    <row r="3225" spans="1:5" x14ac:dyDescent="0.3">
      <c r="A3225" s="6" t="s">
        <v>6</v>
      </c>
      <c r="B3225" s="6">
        <v>43696.6670761227</v>
      </c>
      <c r="C3225" s="7">
        <v>0.1</v>
      </c>
      <c r="D3225" s="7">
        <v>9.5009700000000002E-2</v>
      </c>
      <c r="E3225" s="7"/>
    </row>
    <row r="3226" spans="1:5" x14ac:dyDescent="0.3">
      <c r="A3226" s="6" t="s">
        <v>6</v>
      </c>
      <c r="B3226" s="6">
        <v>43696.670548344897</v>
      </c>
      <c r="C3226" s="7">
        <v>0.1</v>
      </c>
      <c r="D3226" s="7">
        <v>9.5009700000000002E-2</v>
      </c>
      <c r="E3226" s="7"/>
    </row>
    <row r="3227" spans="1:5" x14ac:dyDescent="0.3">
      <c r="A3227" s="6" t="s">
        <v>6</v>
      </c>
      <c r="B3227" s="6">
        <v>43696.674020567101</v>
      </c>
      <c r="C3227" s="7">
        <v>0.1</v>
      </c>
      <c r="D3227" s="7">
        <v>9.5009700000000002E-2</v>
      </c>
      <c r="E3227" s="7"/>
    </row>
    <row r="3228" spans="1:5" x14ac:dyDescent="0.3">
      <c r="A3228" s="6" t="s">
        <v>6</v>
      </c>
      <c r="B3228" s="6">
        <v>43696.677492789298</v>
      </c>
      <c r="C3228" s="7">
        <v>0.1</v>
      </c>
      <c r="D3228" s="7">
        <v>9.5009700000000002E-2</v>
      </c>
      <c r="E3228" s="7"/>
    </row>
    <row r="3229" spans="1:5" x14ac:dyDescent="0.3">
      <c r="A3229" s="6" t="s">
        <v>6</v>
      </c>
      <c r="B3229" s="6">
        <v>43696.680965011597</v>
      </c>
      <c r="C3229" s="7">
        <v>0</v>
      </c>
      <c r="D3229" s="7">
        <v>0</v>
      </c>
      <c r="E3229" s="7"/>
    </row>
    <row r="3230" spans="1:5" x14ac:dyDescent="0.3">
      <c r="A3230" s="6" t="s">
        <v>6</v>
      </c>
      <c r="B3230" s="6">
        <v>43696.684437233802</v>
      </c>
      <c r="C3230" s="7">
        <v>0</v>
      </c>
      <c r="D3230" s="7">
        <v>0</v>
      </c>
      <c r="E3230" s="7"/>
    </row>
    <row r="3231" spans="1:5" x14ac:dyDescent="0.3">
      <c r="A3231" s="6" t="s">
        <v>6</v>
      </c>
      <c r="B3231" s="6">
        <v>43696.687909455999</v>
      </c>
      <c r="C3231" s="7">
        <v>0</v>
      </c>
      <c r="D3231" s="7">
        <v>0</v>
      </c>
      <c r="E3231" s="7"/>
    </row>
    <row r="3232" spans="1:5" x14ac:dyDescent="0.3">
      <c r="A3232" s="6" t="s">
        <v>6</v>
      </c>
      <c r="B3232" s="6">
        <v>43696.691381678203</v>
      </c>
      <c r="C3232" s="7">
        <v>0.1</v>
      </c>
      <c r="D3232" s="7">
        <v>9.5009700000000002E-2</v>
      </c>
      <c r="E3232" s="7"/>
    </row>
    <row r="3233" spans="1:5" x14ac:dyDescent="0.3">
      <c r="A3233" s="6" t="s">
        <v>6</v>
      </c>
      <c r="B3233" s="6">
        <v>43696.694853240697</v>
      </c>
      <c r="C3233" s="7">
        <v>0.1</v>
      </c>
      <c r="D3233" s="7">
        <v>9.5009700000000002E-2</v>
      </c>
      <c r="E3233" s="7"/>
    </row>
    <row r="3234" spans="1:5" x14ac:dyDescent="0.3">
      <c r="A3234" s="6" t="s">
        <v>6</v>
      </c>
      <c r="B3234" s="6">
        <v>43696.7017976852</v>
      </c>
      <c r="C3234" s="7">
        <v>0.1</v>
      </c>
      <c r="D3234" s="7">
        <v>9.5009700000000002E-2</v>
      </c>
      <c r="E3234" s="7"/>
    </row>
    <row r="3235" spans="1:5" x14ac:dyDescent="0.3">
      <c r="A3235" s="6" t="s">
        <v>6</v>
      </c>
      <c r="B3235" s="6">
        <v>43696.705269907397</v>
      </c>
      <c r="C3235" s="7">
        <v>0</v>
      </c>
      <c r="D3235" s="7">
        <v>0</v>
      </c>
      <c r="E3235" s="7"/>
    </row>
    <row r="3236" spans="1:5" x14ac:dyDescent="0.3">
      <c r="A3236" s="6" t="s">
        <v>6</v>
      </c>
      <c r="B3236" s="6">
        <v>43696.708742129602</v>
      </c>
      <c r="C3236" s="7">
        <v>0</v>
      </c>
      <c r="D3236" s="7">
        <v>0</v>
      </c>
      <c r="E3236" s="7"/>
    </row>
    <row r="3237" spans="1:5" x14ac:dyDescent="0.3">
      <c r="A3237" s="6" t="s">
        <v>6</v>
      </c>
      <c r="B3237" s="6">
        <v>43696.712214351901</v>
      </c>
      <c r="C3237" s="7">
        <v>0.1</v>
      </c>
      <c r="D3237" s="7">
        <v>9.5009700000000002E-2</v>
      </c>
      <c r="E3237" s="7"/>
    </row>
    <row r="3238" spans="1:5" x14ac:dyDescent="0.3">
      <c r="A3238" s="6" t="s">
        <v>6</v>
      </c>
      <c r="B3238" s="6">
        <v>43696.715686574098</v>
      </c>
      <c r="C3238" s="7">
        <v>0</v>
      </c>
      <c r="D3238" s="7">
        <v>0</v>
      </c>
      <c r="E3238" s="7"/>
    </row>
    <row r="3239" spans="1:5" x14ac:dyDescent="0.3">
      <c r="A3239" s="6" t="s">
        <v>6</v>
      </c>
      <c r="B3239" s="6">
        <v>43696.719158796303</v>
      </c>
      <c r="C3239" s="7">
        <v>0</v>
      </c>
      <c r="D3239" s="7">
        <v>0</v>
      </c>
      <c r="E3239" s="7"/>
    </row>
    <row r="3240" spans="1:5" x14ac:dyDescent="0.3">
      <c r="A3240" s="6" t="s">
        <v>6</v>
      </c>
      <c r="B3240" s="6">
        <v>43696.7226310185</v>
      </c>
      <c r="C3240" s="7">
        <v>0</v>
      </c>
      <c r="D3240" s="7">
        <v>0</v>
      </c>
      <c r="E3240" s="7"/>
    </row>
    <row r="3241" spans="1:5" x14ac:dyDescent="0.3">
      <c r="A3241" s="6" t="s">
        <v>6</v>
      </c>
      <c r="B3241" s="6">
        <v>43696.7330476852</v>
      </c>
      <c r="C3241" s="7">
        <v>0.1</v>
      </c>
      <c r="D3241" s="7">
        <v>9.5009700000000002E-2</v>
      </c>
      <c r="E3241" s="7"/>
    </row>
    <row r="3242" spans="1:5" x14ac:dyDescent="0.3">
      <c r="A3242" s="6" t="s">
        <v>6</v>
      </c>
      <c r="B3242" s="6">
        <v>43696.736519907397</v>
      </c>
      <c r="C3242" s="7">
        <v>0</v>
      </c>
      <c r="D3242" s="7">
        <v>0</v>
      </c>
      <c r="E3242" s="7"/>
    </row>
    <row r="3243" spans="1:5" x14ac:dyDescent="0.3">
      <c r="A3243" s="6" t="s">
        <v>6</v>
      </c>
      <c r="B3243" s="6">
        <v>43696.739992129602</v>
      </c>
      <c r="C3243" s="7">
        <v>0</v>
      </c>
      <c r="D3243" s="7">
        <v>0</v>
      </c>
      <c r="E3243" s="7"/>
    </row>
    <row r="3244" spans="1:5" x14ac:dyDescent="0.3">
      <c r="A3244" s="6" t="s">
        <v>6</v>
      </c>
      <c r="B3244" s="6">
        <v>43696.743464351901</v>
      </c>
      <c r="C3244" s="7">
        <v>0</v>
      </c>
      <c r="D3244" s="7">
        <v>0</v>
      </c>
      <c r="E3244" s="7"/>
    </row>
    <row r="3245" spans="1:5" x14ac:dyDescent="0.3">
      <c r="A3245" s="6" t="s">
        <v>6</v>
      </c>
      <c r="B3245" s="6">
        <v>43696.746936574098</v>
      </c>
      <c r="C3245" s="7">
        <v>0</v>
      </c>
      <c r="D3245" s="7">
        <v>0</v>
      </c>
      <c r="E3245" s="7"/>
    </row>
    <row r="3246" spans="1:5" x14ac:dyDescent="0.3">
      <c r="A3246" s="6" t="s">
        <v>6</v>
      </c>
      <c r="B3246" s="6">
        <v>43696.750408796303</v>
      </c>
      <c r="C3246" s="7">
        <v>0.1</v>
      </c>
      <c r="D3246" s="7">
        <v>9.5009700000000002E-2</v>
      </c>
      <c r="E3246" s="7"/>
    </row>
    <row r="3247" spans="1:5" x14ac:dyDescent="0.3">
      <c r="A3247" s="6" t="s">
        <v>6</v>
      </c>
      <c r="B3247" s="6">
        <v>43696.7538810185</v>
      </c>
      <c r="C3247" s="7">
        <v>0.1</v>
      </c>
      <c r="D3247" s="7">
        <v>9.5009700000000002E-2</v>
      </c>
      <c r="E3247" s="7"/>
    </row>
    <row r="3248" spans="1:5" x14ac:dyDescent="0.3">
      <c r="A3248" s="6" t="s">
        <v>6</v>
      </c>
      <c r="B3248" s="6">
        <v>43696.757353240697</v>
      </c>
      <c r="C3248" s="7">
        <v>0</v>
      </c>
      <c r="D3248" s="7">
        <v>0</v>
      </c>
      <c r="E3248" s="7"/>
    </row>
    <row r="3249" spans="1:5" x14ac:dyDescent="0.3">
      <c r="A3249" s="6" t="s">
        <v>6</v>
      </c>
      <c r="B3249" s="6">
        <v>43696.760825463003</v>
      </c>
      <c r="C3249" s="7">
        <v>0</v>
      </c>
      <c r="D3249" s="7">
        <v>0</v>
      </c>
      <c r="E3249" s="7"/>
    </row>
    <row r="3250" spans="1:5" x14ac:dyDescent="0.3">
      <c r="A3250" s="6" t="s">
        <v>6</v>
      </c>
      <c r="B3250" s="6">
        <v>43696.767769907397</v>
      </c>
      <c r="C3250" s="7">
        <v>0</v>
      </c>
      <c r="D3250" s="7">
        <v>0</v>
      </c>
      <c r="E3250" s="7"/>
    </row>
    <row r="3251" spans="1:5" x14ac:dyDescent="0.3">
      <c r="A3251" s="6" t="s">
        <v>6</v>
      </c>
      <c r="B3251" s="6">
        <v>43696.781646875002</v>
      </c>
      <c r="C3251" s="7">
        <v>0</v>
      </c>
      <c r="D3251" s="7">
        <v>0</v>
      </c>
      <c r="E3251" s="7"/>
    </row>
    <row r="3252" spans="1:5" x14ac:dyDescent="0.3">
      <c r="A3252" s="6" t="s">
        <v>6</v>
      </c>
      <c r="B3252" s="6">
        <v>43696.7851190972</v>
      </c>
      <c r="C3252" s="7">
        <v>0</v>
      </c>
      <c r="D3252" s="7">
        <v>0</v>
      </c>
      <c r="E3252" s="7"/>
    </row>
    <row r="3253" spans="1:5" x14ac:dyDescent="0.3">
      <c r="A3253" s="6" t="s">
        <v>6</v>
      </c>
      <c r="B3253" s="6">
        <v>43696.7955357639</v>
      </c>
      <c r="C3253" s="7">
        <v>0</v>
      </c>
      <c r="D3253" s="7">
        <v>0</v>
      </c>
      <c r="E3253" s="7"/>
    </row>
    <row r="3254" spans="1:5" x14ac:dyDescent="0.3">
      <c r="A3254" s="6" t="s">
        <v>6</v>
      </c>
      <c r="B3254" s="6">
        <v>43696.799007986097</v>
      </c>
      <c r="C3254" s="7">
        <v>0</v>
      </c>
      <c r="D3254" s="7">
        <v>0</v>
      </c>
      <c r="E3254" s="7"/>
    </row>
    <row r="3255" spans="1:5" x14ac:dyDescent="0.3">
      <c r="A3255" s="6" t="s">
        <v>6</v>
      </c>
      <c r="B3255" s="6">
        <v>43696.809424652798</v>
      </c>
      <c r="C3255" s="7">
        <v>0</v>
      </c>
      <c r="D3255" s="7">
        <v>0</v>
      </c>
      <c r="E3255" s="7"/>
    </row>
    <row r="3256" spans="1:5" x14ac:dyDescent="0.3">
      <c r="A3256" s="6" t="s">
        <v>6</v>
      </c>
      <c r="B3256" s="6">
        <v>43696.812896875002</v>
      </c>
      <c r="C3256" s="7">
        <v>0</v>
      </c>
      <c r="D3256" s="7">
        <v>0</v>
      </c>
      <c r="E3256" s="7"/>
    </row>
    <row r="3257" spans="1:5" x14ac:dyDescent="0.3">
      <c r="A3257" s="6" t="s">
        <v>6</v>
      </c>
      <c r="B3257" s="6">
        <v>43696.8163690972</v>
      </c>
      <c r="C3257" s="7">
        <v>0</v>
      </c>
      <c r="D3257" s="7">
        <v>0</v>
      </c>
      <c r="E3257" s="7"/>
    </row>
    <row r="3258" spans="1:5" x14ac:dyDescent="0.3">
      <c r="A3258" s="6" t="s">
        <v>6</v>
      </c>
      <c r="B3258" s="6">
        <v>43696.875408599502</v>
      </c>
      <c r="C3258" s="7">
        <v>0</v>
      </c>
      <c r="D3258" s="7">
        <v>0</v>
      </c>
      <c r="E3258" s="7"/>
    </row>
    <row r="3259" spans="1:5" x14ac:dyDescent="0.3">
      <c r="A3259" s="6" t="s">
        <v>6</v>
      </c>
      <c r="B3259" s="6">
        <v>43696.951786076403</v>
      </c>
      <c r="C3259" s="7">
        <v>0</v>
      </c>
      <c r="D3259" s="7">
        <v>0</v>
      </c>
      <c r="E3259" s="7"/>
    </row>
    <row r="3260" spans="1:5" x14ac:dyDescent="0.3">
      <c r="A3260" s="6" t="s">
        <v>6</v>
      </c>
      <c r="B3260" s="6">
        <v>43697.000397187498</v>
      </c>
      <c r="C3260" s="7">
        <v>0</v>
      </c>
      <c r="D3260" s="7">
        <v>0</v>
      </c>
      <c r="E3260" s="7"/>
    </row>
    <row r="3261" spans="1:5" x14ac:dyDescent="0.3">
      <c r="A3261" s="6" t="s">
        <v>6</v>
      </c>
      <c r="B3261" s="6">
        <v>43697.007341631899</v>
      </c>
      <c r="C3261" s="7">
        <v>0</v>
      </c>
      <c r="D3261" s="7">
        <v>0</v>
      </c>
      <c r="E3261" s="7"/>
    </row>
    <row r="3262" spans="1:5" x14ac:dyDescent="0.3">
      <c r="A3262" s="6" t="s">
        <v>6</v>
      </c>
      <c r="B3262" s="6">
        <v>43697.014286076403</v>
      </c>
      <c r="C3262" s="7">
        <v>0</v>
      </c>
      <c r="D3262" s="7">
        <v>0</v>
      </c>
      <c r="E3262" s="7"/>
    </row>
    <row r="3263" spans="1:5" x14ac:dyDescent="0.3">
      <c r="A3263" s="6" t="s">
        <v>6</v>
      </c>
      <c r="B3263" s="6">
        <v>43697.045532094897</v>
      </c>
      <c r="C3263" s="7">
        <v>0</v>
      </c>
      <c r="D3263" s="7">
        <v>0</v>
      </c>
      <c r="E3263" s="7"/>
    </row>
    <row r="3264" spans="1:5" x14ac:dyDescent="0.3">
      <c r="A3264" s="6" t="s">
        <v>6</v>
      </c>
      <c r="B3264" s="6">
        <v>43697.052476539298</v>
      </c>
      <c r="C3264" s="7">
        <v>0</v>
      </c>
      <c r="D3264" s="7">
        <v>0</v>
      </c>
      <c r="E3264" s="7"/>
    </row>
    <row r="3265" spans="1:5" x14ac:dyDescent="0.3">
      <c r="A3265" s="6" t="s">
        <v>6</v>
      </c>
      <c r="B3265" s="6">
        <v>43697.055948761597</v>
      </c>
      <c r="C3265" s="7">
        <v>0</v>
      </c>
      <c r="D3265" s="7">
        <v>0</v>
      </c>
      <c r="E3265" s="7"/>
    </row>
    <row r="3266" spans="1:5" x14ac:dyDescent="0.3">
      <c r="A3266" s="6" t="s">
        <v>6</v>
      </c>
      <c r="B3266" s="6">
        <v>43697.0733098727</v>
      </c>
      <c r="C3266" s="7">
        <v>0</v>
      </c>
      <c r="D3266" s="7">
        <v>0</v>
      </c>
      <c r="E3266" s="7"/>
    </row>
    <row r="3267" spans="1:5" x14ac:dyDescent="0.3">
      <c r="A3267" s="6" t="s">
        <v>6</v>
      </c>
      <c r="B3267" s="6">
        <v>43697.080254317101</v>
      </c>
      <c r="C3267" s="7">
        <v>0</v>
      </c>
      <c r="D3267" s="7">
        <v>0</v>
      </c>
      <c r="E3267" s="7"/>
    </row>
    <row r="3268" spans="1:5" x14ac:dyDescent="0.3">
      <c r="A3268" s="6" t="s">
        <v>6</v>
      </c>
      <c r="B3268" s="6">
        <v>43697.108032094897</v>
      </c>
      <c r="C3268" s="7">
        <v>0</v>
      </c>
      <c r="D3268" s="7">
        <v>0</v>
      </c>
      <c r="E3268" s="7"/>
    </row>
    <row r="3269" spans="1:5" x14ac:dyDescent="0.3">
      <c r="A3269" s="6" t="s">
        <v>6</v>
      </c>
      <c r="B3269" s="6">
        <v>43697.114987847199</v>
      </c>
      <c r="C3269" s="7">
        <v>0</v>
      </c>
      <c r="D3269" s="7">
        <v>0</v>
      </c>
      <c r="E3269" s="7"/>
    </row>
    <row r="3270" spans="1:5" x14ac:dyDescent="0.3">
      <c r="A3270" s="6" t="s">
        <v>6</v>
      </c>
      <c r="B3270" s="6">
        <v>43697.121932291702</v>
      </c>
      <c r="C3270" s="7">
        <v>0</v>
      </c>
      <c r="D3270" s="7">
        <v>0</v>
      </c>
      <c r="E3270" s="7"/>
    </row>
    <row r="3271" spans="1:5" x14ac:dyDescent="0.3">
      <c r="A3271" s="6" t="s">
        <v>6</v>
      </c>
      <c r="B3271" s="6">
        <v>43697.128876736097</v>
      </c>
      <c r="C3271" s="7">
        <v>0</v>
      </c>
      <c r="D3271" s="7">
        <v>0</v>
      </c>
      <c r="E3271" s="7"/>
    </row>
    <row r="3272" spans="1:5" x14ac:dyDescent="0.3">
      <c r="A3272" s="6" t="s">
        <v>6</v>
      </c>
      <c r="B3272" s="6">
        <v>43697.132348958301</v>
      </c>
      <c r="C3272" s="7">
        <v>0</v>
      </c>
      <c r="D3272" s="7">
        <v>0</v>
      </c>
      <c r="E3272" s="7"/>
    </row>
    <row r="3273" spans="1:5" x14ac:dyDescent="0.3">
      <c r="A3273" s="6" t="s">
        <v>6</v>
      </c>
      <c r="B3273" s="6">
        <v>43697.1358211806</v>
      </c>
      <c r="C3273" s="7">
        <v>0.1</v>
      </c>
      <c r="D3273" s="7">
        <v>9.5009700000000002E-2</v>
      </c>
      <c r="E3273" s="7"/>
    </row>
    <row r="3274" spans="1:5" x14ac:dyDescent="0.3">
      <c r="A3274" s="6" t="s">
        <v>6</v>
      </c>
      <c r="B3274" s="6">
        <v>43697.142765625002</v>
      </c>
      <c r="C3274" s="7">
        <v>0</v>
      </c>
      <c r="D3274" s="7">
        <v>0</v>
      </c>
      <c r="E3274" s="7"/>
    </row>
    <row r="3275" spans="1:5" x14ac:dyDescent="0.3">
      <c r="A3275" s="6" t="s">
        <v>6</v>
      </c>
      <c r="B3275" s="6">
        <v>43697.146237847199</v>
      </c>
      <c r="C3275" s="7">
        <v>0.1</v>
      </c>
      <c r="D3275" s="7">
        <v>9.5009700000000002E-2</v>
      </c>
      <c r="E3275" s="7"/>
    </row>
    <row r="3276" spans="1:5" x14ac:dyDescent="0.3">
      <c r="A3276" s="6" t="s">
        <v>6</v>
      </c>
      <c r="B3276" s="6">
        <v>43697.153182291702</v>
      </c>
      <c r="C3276" s="7">
        <v>0</v>
      </c>
      <c r="D3276" s="7">
        <v>0</v>
      </c>
      <c r="E3276" s="7"/>
    </row>
    <row r="3277" spans="1:5" x14ac:dyDescent="0.3">
      <c r="A3277" s="6" t="s">
        <v>6</v>
      </c>
      <c r="B3277" s="6">
        <v>43697.160126736097</v>
      </c>
      <c r="C3277" s="7">
        <v>0</v>
      </c>
      <c r="D3277" s="7">
        <v>0</v>
      </c>
      <c r="E3277" s="7"/>
    </row>
    <row r="3278" spans="1:5" x14ac:dyDescent="0.3">
      <c r="A3278" s="6" t="s">
        <v>6</v>
      </c>
      <c r="B3278" s="6">
        <v>43697.163598958301</v>
      </c>
      <c r="C3278" s="7">
        <v>0</v>
      </c>
      <c r="D3278" s="7">
        <v>0</v>
      </c>
      <c r="E3278" s="7"/>
    </row>
    <row r="3279" spans="1:5" x14ac:dyDescent="0.3">
      <c r="A3279" s="6" t="s">
        <v>6</v>
      </c>
      <c r="B3279" s="6">
        <v>43697.1670711806</v>
      </c>
      <c r="C3279" s="7">
        <v>0</v>
      </c>
      <c r="D3279" s="7">
        <v>0</v>
      </c>
      <c r="E3279" s="7"/>
    </row>
    <row r="3280" spans="1:5" x14ac:dyDescent="0.3">
      <c r="A3280" s="6" t="s">
        <v>6</v>
      </c>
      <c r="B3280" s="6">
        <v>43697.170543402797</v>
      </c>
      <c r="C3280" s="7">
        <v>0</v>
      </c>
      <c r="D3280" s="7">
        <v>0</v>
      </c>
      <c r="E3280" s="7"/>
    </row>
    <row r="3281" spans="1:5" x14ac:dyDescent="0.3">
      <c r="A3281" s="6" t="s">
        <v>6</v>
      </c>
      <c r="B3281" s="6">
        <v>43697.174015625002</v>
      </c>
      <c r="C3281" s="7">
        <v>0</v>
      </c>
      <c r="D3281" s="7">
        <v>0</v>
      </c>
      <c r="E3281" s="7"/>
    </row>
    <row r="3282" spans="1:5" x14ac:dyDescent="0.3">
      <c r="A3282" s="6" t="s">
        <v>6</v>
      </c>
      <c r="B3282" s="6">
        <v>43697.184432291702</v>
      </c>
      <c r="C3282" s="7">
        <v>0</v>
      </c>
      <c r="D3282" s="7">
        <v>0</v>
      </c>
      <c r="E3282" s="7"/>
    </row>
    <row r="3283" spans="1:5" x14ac:dyDescent="0.3">
      <c r="A3283" s="6" t="s">
        <v>6</v>
      </c>
      <c r="B3283" s="6">
        <v>43697.187904513899</v>
      </c>
      <c r="C3283" s="7">
        <v>0</v>
      </c>
      <c r="D3283" s="7">
        <v>0</v>
      </c>
      <c r="E3283" s="7"/>
    </row>
    <row r="3284" spans="1:5" x14ac:dyDescent="0.3">
      <c r="A3284" s="6" t="s">
        <v>6</v>
      </c>
      <c r="B3284" s="6">
        <v>43697.191376736097</v>
      </c>
      <c r="C3284" s="7">
        <v>0</v>
      </c>
      <c r="D3284" s="7">
        <v>0</v>
      </c>
      <c r="E3284" s="7"/>
    </row>
    <row r="3285" spans="1:5" x14ac:dyDescent="0.3">
      <c r="A3285" s="6" t="s">
        <v>6</v>
      </c>
      <c r="B3285" s="6">
        <v>43697.194836226903</v>
      </c>
      <c r="C3285" s="7">
        <v>0</v>
      </c>
      <c r="D3285" s="7">
        <v>0</v>
      </c>
      <c r="E3285" s="7"/>
    </row>
    <row r="3286" spans="1:5" x14ac:dyDescent="0.3">
      <c r="A3286" s="6" t="s">
        <v>6</v>
      </c>
      <c r="B3286" s="6">
        <v>43697.1983084491</v>
      </c>
      <c r="C3286" s="7">
        <v>0</v>
      </c>
      <c r="D3286" s="7">
        <v>0</v>
      </c>
      <c r="E3286" s="7"/>
    </row>
    <row r="3287" spans="1:5" x14ac:dyDescent="0.3">
      <c r="A3287" s="6" t="s">
        <v>6</v>
      </c>
      <c r="B3287" s="6">
        <v>43697.201780671297</v>
      </c>
      <c r="C3287" s="7">
        <v>0.1</v>
      </c>
      <c r="D3287" s="7">
        <v>9.5009700000000002E-2</v>
      </c>
      <c r="E3287" s="7"/>
    </row>
    <row r="3288" spans="1:5" x14ac:dyDescent="0.3">
      <c r="A3288" s="6" t="s">
        <v>6</v>
      </c>
      <c r="B3288" s="6">
        <v>43697.205252893502</v>
      </c>
      <c r="C3288" s="7">
        <v>0</v>
      </c>
      <c r="D3288" s="7">
        <v>0</v>
      </c>
      <c r="E3288" s="7"/>
    </row>
    <row r="3289" spans="1:5" x14ac:dyDescent="0.3">
      <c r="A3289" s="6" t="s">
        <v>6</v>
      </c>
      <c r="B3289" s="6">
        <v>43697.208725115699</v>
      </c>
      <c r="C3289" s="7">
        <v>0</v>
      </c>
      <c r="D3289" s="7">
        <v>0</v>
      </c>
      <c r="E3289" s="7"/>
    </row>
    <row r="3290" spans="1:5" x14ac:dyDescent="0.3">
      <c r="A3290" s="6" t="s">
        <v>6</v>
      </c>
      <c r="B3290" s="6">
        <v>43697.212197337998</v>
      </c>
      <c r="C3290" s="7">
        <v>0</v>
      </c>
      <c r="D3290" s="7">
        <v>0</v>
      </c>
      <c r="E3290" s="7"/>
    </row>
    <row r="3291" spans="1:5" x14ac:dyDescent="0.3">
      <c r="A3291" s="6" t="s">
        <v>6</v>
      </c>
      <c r="B3291" s="6">
        <v>43697.215669560203</v>
      </c>
      <c r="C3291" s="7">
        <v>0</v>
      </c>
      <c r="D3291" s="7">
        <v>0</v>
      </c>
      <c r="E3291" s="7"/>
    </row>
    <row r="3292" spans="1:5" x14ac:dyDescent="0.3">
      <c r="A3292" s="6" t="s">
        <v>6</v>
      </c>
      <c r="B3292" s="6">
        <v>43697.2191417824</v>
      </c>
      <c r="C3292" s="7">
        <v>0</v>
      </c>
      <c r="D3292" s="7">
        <v>0</v>
      </c>
      <c r="E3292" s="7"/>
    </row>
    <row r="3293" spans="1:5" x14ac:dyDescent="0.3">
      <c r="A3293" s="6" t="s">
        <v>6</v>
      </c>
      <c r="B3293" s="6">
        <v>43697.222614004597</v>
      </c>
      <c r="C3293" s="7">
        <v>0</v>
      </c>
      <c r="D3293" s="7">
        <v>0</v>
      </c>
      <c r="E3293" s="7"/>
    </row>
    <row r="3294" spans="1:5" x14ac:dyDescent="0.3">
      <c r="A3294" s="6" t="s">
        <v>6</v>
      </c>
      <c r="B3294" s="6">
        <v>43697.226086226903</v>
      </c>
      <c r="C3294" s="7">
        <v>0</v>
      </c>
      <c r="D3294" s="7">
        <v>0</v>
      </c>
      <c r="E3294" s="7"/>
    </row>
    <row r="3295" spans="1:5" x14ac:dyDescent="0.3">
      <c r="A3295" s="6" t="s">
        <v>6</v>
      </c>
      <c r="B3295" s="6">
        <v>43697.2295584491</v>
      </c>
      <c r="C3295" s="7">
        <v>0</v>
      </c>
      <c r="D3295" s="7">
        <v>0</v>
      </c>
      <c r="E3295" s="7"/>
    </row>
    <row r="3296" spans="1:5" x14ac:dyDescent="0.3">
      <c r="A3296" s="6" t="s">
        <v>6</v>
      </c>
      <c r="B3296" s="6">
        <v>43697.233030671297</v>
      </c>
      <c r="C3296" s="7">
        <v>0</v>
      </c>
      <c r="D3296" s="7">
        <v>0</v>
      </c>
      <c r="E3296" s="7"/>
    </row>
    <row r="3297" spans="1:5" x14ac:dyDescent="0.3">
      <c r="A3297" s="6" t="s">
        <v>6</v>
      </c>
      <c r="B3297" s="6">
        <v>43697.236502893502</v>
      </c>
      <c r="C3297" s="7">
        <v>0</v>
      </c>
      <c r="D3297" s="7">
        <v>0</v>
      </c>
      <c r="E3297" s="7"/>
    </row>
    <row r="3298" spans="1:5" x14ac:dyDescent="0.3">
      <c r="A3298" s="6" t="s">
        <v>6</v>
      </c>
      <c r="B3298" s="6">
        <v>43697.239975115699</v>
      </c>
      <c r="C3298" s="7">
        <v>0</v>
      </c>
      <c r="D3298" s="7">
        <v>0</v>
      </c>
      <c r="E3298" s="7"/>
    </row>
    <row r="3299" spans="1:5" x14ac:dyDescent="0.3">
      <c r="A3299" s="6" t="s">
        <v>6</v>
      </c>
      <c r="B3299" s="6">
        <v>43697.243447337998</v>
      </c>
      <c r="C3299" s="7">
        <v>0</v>
      </c>
      <c r="D3299" s="7">
        <v>0</v>
      </c>
      <c r="E3299" s="7"/>
    </row>
    <row r="3300" spans="1:5" x14ac:dyDescent="0.3">
      <c r="A3300" s="6" t="s">
        <v>6</v>
      </c>
      <c r="B3300" s="6">
        <v>43697.246919560203</v>
      </c>
      <c r="C3300" s="7">
        <v>0</v>
      </c>
      <c r="D3300" s="7">
        <v>0</v>
      </c>
      <c r="E3300" s="7"/>
    </row>
    <row r="3301" spans="1:5" x14ac:dyDescent="0.3">
      <c r="A3301" s="6" t="s">
        <v>6</v>
      </c>
      <c r="B3301" s="6">
        <v>43697.2503917824</v>
      </c>
      <c r="C3301" s="7">
        <v>0</v>
      </c>
      <c r="D3301" s="7">
        <v>0</v>
      </c>
      <c r="E3301" s="7"/>
    </row>
    <row r="3302" spans="1:5" x14ac:dyDescent="0.3">
      <c r="A3302" s="6" t="s">
        <v>6</v>
      </c>
      <c r="B3302" s="6">
        <v>43697.253864004597</v>
      </c>
      <c r="C3302" s="7">
        <v>0</v>
      </c>
      <c r="D3302" s="7">
        <v>0</v>
      </c>
      <c r="E3302" s="7"/>
    </row>
    <row r="3303" spans="1:5" x14ac:dyDescent="0.3">
      <c r="A3303" s="6" t="s">
        <v>6</v>
      </c>
      <c r="B3303" s="6">
        <v>43697.257336226903</v>
      </c>
      <c r="C3303" s="7">
        <v>0</v>
      </c>
      <c r="D3303" s="7">
        <v>0</v>
      </c>
      <c r="E3303" s="7"/>
    </row>
    <row r="3304" spans="1:5" x14ac:dyDescent="0.3">
      <c r="A3304" s="6" t="s">
        <v>6</v>
      </c>
      <c r="B3304" s="6">
        <v>43697.2608084491</v>
      </c>
      <c r="C3304" s="7">
        <v>0.1</v>
      </c>
      <c r="D3304" s="7">
        <v>9.5009700000000002E-2</v>
      </c>
      <c r="E3304" s="7"/>
    </row>
    <row r="3305" spans="1:5" x14ac:dyDescent="0.3">
      <c r="A3305" s="6" t="s">
        <v>6</v>
      </c>
      <c r="B3305" s="6">
        <v>43697.264280671297</v>
      </c>
      <c r="C3305" s="7">
        <v>0</v>
      </c>
      <c r="D3305" s="7">
        <v>0</v>
      </c>
      <c r="E3305" s="7"/>
    </row>
    <row r="3306" spans="1:5" x14ac:dyDescent="0.3">
      <c r="A3306" s="6" t="s">
        <v>6</v>
      </c>
      <c r="B3306" s="6">
        <v>43697.267752893502</v>
      </c>
      <c r="C3306" s="7">
        <v>0</v>
      </c>
      <c r="D3306" s="7">
        <v>0</v>
      </c>
      <c r="E3306" s="7"/>
    </row>
    <row r="3307" spans="1:5" x14ac:dyDescent="0.3">
      <c r="A3307" s="6" t="s">
        <v>6</v>
      </c>
      <c r="B3307" s="6">
        <v>43697.274697337998</v>
      </c>
      <c r="C3307" s="7">
        <v>0</v>
      </c>
      <c r="D3307" s="7">
        <v>0</v>
      </c>
      <c r="E3307" s="7"/>
    </row>
    <row r="3308" spans="1:5" x14ac:dyDescent="0.3">
      <c r="A3308" s="6" t="s">
        <v>6</v>
      </c>
      <c r="B3308" s="6">
        <v>43697.278168402801</v>
      </c>
      <c r="C3308" s="7">
        <v>0</v>
      </c>
      <c r="D3308" s="7">
        <v>0</v>
      </c>
      <c r="E3308" s="7"/>
    </row>
    <row r="3309" spans="1:5" x14ac:dyDescent="0.3">
      <c r="A3309" s="6" t="s">
        <v>6</v>
      </c>
      <c r="B3309" s="6">
        <v>43697.285112847203</v>
      </c>
      <c r="C3309" s="7">
        <v>0.1</v>
      </c>
      <c r="D3309" s="7">
        <v>9.5009700000000002E-2</v>
      </c>
      <c r="E3309" s="7"/>
    </row>
    <row r="3310" spans="1:5" x14ac:dyDescent="0.3">
      <c r="A3310" s="6" t="s">
        <v>6</v>
      </c>
      <c r="B3310" s="6">
        <v>43697.2885850694</v>
      </c>
      <c r="C3310" s="7">
        <v>0.1</v>
      </c>
      <c r="D3310" s="7">
        <v>9.5009700000000002E-2</v>
      </c>
      <c r="E3310" s="7"/>
    </row>
    <row r="3311" spans="1:5" x14ac:dyDescent="0.3">
      <c r="A3311" s="6" t="s">
        <v>6</v>
      </c>
      <c r="B3311" s="6">
        <v>43697.292057291699</v>
      </c>
      <c r="C3311" s="7">
        <v>0.1</v>
      </c>
      <c r="D3311" s="7">
        <v>9.5009700000000002E-2</v>
      </c>
      <c r="E3311" s="7"/>
    </row>
    <row r="3312" spans="1:5" x14ac:dyDescent="0.3">
      <c r="A3312" s="6" t="s">
        <v>6</v>
      </c>
      <c r="B3312" s="6">
        <v>43697.295529513904</v>
      </c>
      <c r="C3312" s="7">
        <v>0.1</v>
      </c>
      <c r="D3312" s="7">
        <v>9.5009700000000002E-2</v>
      </c>
      <c r="E3312" s="7"/>
    </row>
    <row r="3313" spans="1:5" x14ac:dyDescent="0.3">
      <c r="A3313" s="6" t="s">
        <v>6</v>
      </c>
      <c r="B3313" s="6">
        <v>43697.299001736101</v>
      </c>
      <c r="C3313" s="7">
        <v>0</v>
      </c>
      <c r="D3313" s="7">
        <v>0</v>
      </c>
      <c r="E3313" s="7"/>
    </row>
    <row r="3314" spans="1:5" x14ac:dyDescent="0.3">
      <c r="A3314" s="6" t="s">
        <v>6</v>
      </c>
      <c r="B3314" s="6">
        <v>43697.302473958298</v>
      </c>
      <c r="C3314" s="7">
        <v>0.1</v>
      </c>
      <c r="D3314" s="7">
        <v>9.5009700000000002E-2</v>
      </c>
      <c r="E3314" s="7"/>
    </row>
    <row r="3315" spans="1:5" x14ac:dyDescent="0.3">
      <c r="A3315" s="6" t="s">
        <v>6</v>
      </c>
      <c r="B3315" s="6">
        <v>43697.305946180597</v>
      </c>
      <c r="C3315" s="7">
        <v>0</v>
      </c>
      <c r="D3315" s="7">
        <v>0</v>
      </c>
      <c r="E3315" s="7"/>
    </row>
    <row r="3316" spans="1:5" x14ac:dyDescent="0.3">
      <c r="A3316" s="6" t="s">
        <v>6</v>
      </c>
      <c r="B3316" s="6">
        <v>43697.309418402801</v>
      </c>
      <c r="C3316" s="7">
        <v>0</v>
      </c>
      <c r="D3316" s="7">
        <v>0</v>
      </c>
      <c r="E3316" s="7"/>
    </row>
    <row r="3317" spans="1:5" x14ac:dyDescent="0.3">
      <c r="A3317" s="6" t="s">
        <v>6</v>
      </c>
      <c r="B3317" s="6">
        <v>43697.312890624999</v>
      </c>
      <c r="C3317" s="7">
        <v>0.1</v>
      </c>
      <c r="D3317" s="7">
        <v>9.5009700000000002E-2</v>
      </c>
      <c r="E3317" s="7"/>
    </row>
    <row r="3318" spans="1:5" x14ac:dyDescent="0.3">
      <c r="A3318" s="6" t="s">
        <v>6</v>
      </c>
      <c r="B3318" s="6">
        <v>43697.316362847203</v>
      </c>
      <c r="C3318" s="7">
        <v>0</v>
      </c>
      <c r="D3318" s="7">
        <v>0</v>
      </c>
      <c r="E3318" s="7"/>
    </row>
    <row r="3319" spans="1:5" x14ac:dyDescent="0.3">
      <c r="A3319" s="6" t="s">
        <v>6</v>
      </c>
      <c r="B3319" s="6">
        <v>43697.323307291699</v>
      </c>
      <c r="C3319" s="7">
        <v>0</v>
      </c>
      <c r="D3319" s="7">
        <v>0</v>
      </c>
      <c r="E3319" s="7"/>
    </row>
    <row r="3320" spans="1:5" x14ac:dyDescent="0.3">
      <c r="A3320" s="6" t="s">
        <v>6</v>
      </c>
      <c r="B3320" s="6">
        <v>43697.326779513904</v>
      </c>
      <c r="C3320" s="7">
        <v>0</v>
      </c>
      <c r="D3320" s="7">
        <v>0</v>
      </c>
      <c r="E3320" s="7"/>
    </row>
    <row r="3321" spans="1:5" x14ac:dyDescent="0.3">
      <c r="A3321" s="6" t="s">
        <v>6</v>
      </c>
      <c r="B3321" s="6">
        <v>43697.330251736101</v>
      </c>
      <c r="C3321" s="7">
        <v>0.1</v>
      </c>
      <c r="D3321" s="7">
        <v>9.5009700000000002E-2</v>
      </c>
      <c r="E3321" s="7"/>
    </row>
    <row r="3322" spans="1:5" x14ac:dyDescent="0.3">
      <c r="A3322" s="6" t="s">
        <v>6</v>
      </c>
      <c r="B3322" s="6">
        <v>43697.337196180597</v>
      </c>
      <c r="C3322" s="7">
        <v>0</v>
      </c>
      <c r="D3322" s="7">
        <v>0</v>
      </c>
      <c r="E3322" s="7"/>
    </row>
    <row r="3323" spans="1:5" x14ac:dyDescent="0.3">
      <c r="A3323" s="6" t="s">
        <v>6</v>
      </c>
      <c r="B3323" s="6">
        <v>43697.340668402801</v>
      </c>
      <c r="C3323" s="7">
        <v>0.1</v>
      </c>
      <c r="D3323" s="7">
        <v>9.5009700000000002E-2</v>
      </c>
      <c r="E3323" s="7"/>
    </row>
    <row r="3324" spans="1:5" x14ac:dyDescent="0.3">
      <c r="A3324" s="6" t="s">
        <v>6</v>
      </c>
      <c r="B3324" s="6">
        <v>43697.344140624999</v>
      </c>
      <c r="C3324" s="7">
        <v>0.2</v>
      </c>
      <c r="D3324" s="7">
        <v>0.26857900000000001</v>
      </c>
      <c r="E3324" s="7"/>
    </row>
    <row r="3325" spans="1:5" x14ac:dyDescent="0.3">
      <c r="A3325" s="6" t="s">
        <v>6</v>
      </c>
      <c r="B3325" s="6">
        <v>43697.347612847203</v>
      </c>
      <c r="C3325" s="7">
        <v>0.1</v>
      </c>
      <c r="D3325" s="7">
        <v>9.5009700000000002E-2</v>
      </c>
      <c r="E3325" s="7"/>
    </row>
    <row r="3326" spans="1:5" x14ac:dyDescent="0.3">
      <c r="A3326" s="6" t="s">
        <v>6</v>
      </c>
      <c r="B3326" s="6">
        <v>43697.3510850694</v>
      </c>
      <c r="C3326" s="7">
        <v>0.1</v>
      </c>
      <c r="D3326" s="7">
        <v>9.5009700000000002E-2</v>
      </c>
      <c r="E3326" s="7"/>
    </row>
    <row r="3327" spans="1:5" x14ac:dyDescent="0.3">
      <c r="A3327" s="6" t="s">
        <v>6</v>
      </c>
      <c r="B3327" s="6">
        <v>43697.354557291699</v>
      </c>
      <c r="C3327" s="7">
        <v>0.1</v>
      </c>
      <c r="D3327" s="7">
        <v>9.5009700000000002E-2</v>
      </c>
      <c r="E3327" s="7"/>
    </row>
    <row r="3328" spans="1:5" x14ac:dyDescent="0.3">
      <c r="A3328" s="6" t="s">
        <v>6</v>
      </c>
      <c r="B3328" s="6">
        <v>43697.358029513904</v>
      </c>
      <c r="C3328" s="7">
        <v>0.1</v>
      </c>
      <c r="D3328" s="7">
        <v>9.5009700000000002E-2</v>
      </c>
      <c r="E3328" s="7"/>
    </row>
    <row r="3329" spans="1:5" x14ac:dyDescent="0.3">
      <c r="A3329" s="6" t="s">
        <v>6</v>
      </c>
      <c r="B3329" s="6">
        <v>43697.361501701402</v>
      </c>
      <c r="C3329" s="7">
        <v>0.1</v>
      </c>
      <c r="D3329" s="7">
        <v>9.5009700000000002E-2</v>
      </c>
      <c r="E3329" s="7"/>
    </row>
    <row r="3330" spans="1:5" x14ac:dyDescent="0.3">
      <c r="A3330" s="6" t="s">
        <v>6</v>
      </c>
      <c r="B3330" s="6">
        <v>43697.368446145803</v>
      </c>
      <c r="C3330" s="7">
        <v>0</v>
      </c>
      <c r="D3330" s="7">
        <v>0</v>
      </c>
      <c r="E3330" s="7"/>
    </row>
    <row r="3331" spans="1:5" x14ac:dyDescent="0.3">
      <c r="A3331" s="6" t="s">
        <v>6</v>
      </c>
      <c r="B3331" s="6">
        <v>43697.371918368102</v>
      </c>
      <c r="C3331" s="7">
        <v>0</v>
      </c>
      <c r="D3331" s="7">
        <v>0</v>
      </c>
      <c r="E3331" s="7"/>
    </row>
    <row r="3332" spans="1:5" x14ac:dyDescent="0.3">
      <c r="A3332" s="6" t="s">
        <v>6</v>
      </c>
      <c r="B3332" s="6">
        <v>43697.3753905903</v>
      </c>
      <c r="C3332" s="7">
        <v>0</v>
      </c>
      <c r="D3332" s="7">
        <v>0</v>
      </c>
      <c r="E3332" s="7"/>
    </row>
    <row r="3333" spans="1:5" x14ac:dyDescent="0.3">
      <c r="A3333" s="6" t="s">
        <v>6</v>
      </c>
      <c r="B3333" s="6">
        <v>43697.378862812497</v>
      </c>
      <c r="C3333" s="7">
        <v>0.1</v>
      </c>
      <c r="D3333" s="7">
        <v>9.5009700000000002E-2</v>
      </c>
      <c r="E3333" s="7"/>
    </row>
    <row r="3334" spans="1:5" x14ac:dyDescent="0.3">
      <c r="A3334" s="6" t="s">
        <v>6</v>
      </c>
      <c r="B3334" s="6">
        <v>43697.382335034701</v>
      </c>
      <c r="C3334" s="7">
        <v>0.1</v>
      </c>
      <c r="D3334" s="7">
        <v>9.5009700000000002E-2</v>
      </c>
      <c r="E3334" s="7"/>
    </row>
    <row r="3335" spans="1:5" x14ac:dyDescent="0.3">
      <c r="A3335" s="6" t="s">
        <v>6</v>
      </c>
      <c r="B3335" s="6">
        <v>43697.385807256898</v>
      </c>
      <c r="C3335" s="7">
        <v>0</v>
      </c>
      <c r="D3335" s="7">
        <v>0</v>
      </c>
      <c r="E3335" s="7"/>
    </row>
    <row r="3336" spans="1:5" x14ac:dyDescent="0.3">
      <c r="A3336" s="6" t="s">
        <v>6</v>
      </c>
      <c r="B3336" s="6">
        <v>43697.389279479197</v>
      </c>
      <c r="C3336" s="7">
        <v>0</v>
      </c>
      <c r="D3336" s="7">
        <v>0</v>
      </c>
      <c r="E3336" s="7"/>
    </row>
    <row r="3337" spans="1:5" x14ac:dyDescent="0.3">
      <c r="A3337" s="6" t="s">
        <v>6</v>
      </c>
      <c r="B3337" s="6">
        <v>43697.392751701402</v>
      </c>
      <c r="C3337" s="7">
        <v>0.1</v>
      </c>
      <c r="D3337" s="7">
        <v>9.5009700000000002E-2</v>
      </c>
      <c r="E3337" s="7"/>
    </row>
    <row r="3338" spans="1:5" x14ac:dyDescent="0.3">
      <c r="A3338" s="6" t="s">
        <v>6</v>
      </c>
      <c r="B3338" s="6">
        <v>43697.399696145803</v>
      </c>
      <c r="C3338" s="7">
        <v>0</v>
      </c>
      <c r="D3338" s="7">
        <v>0</v>
      </c>
      <c r="E3338" s="7"/>
    </row>
    <row r="3339" spans="1:5" x14ac:dyDescent="0.3">
      <c r="A3339" s="6" t="s">
        <v>6</v>
      </c>
      <c r="B3339" s="6">
        <v>43697.403168368102</v>
      </c>
      <c r="C3339" s="7">
        <v>0.1</v>
      </c>
      <c r="D3339" s="7">
        <v>9.5009700000000002E-2</v>
      </c>
      <c r="E3339" s="7"/>
    </row>
    <row r="3340" spans="1:5" x14ac:dyDescent="0.3">
      <c r="A3340" s="6" t="s">
        <v>6</v>
      </c>
      <c r="B3340" s="6">
        <v>43697.4066405903</v>
      </c>
      <c r="C3340" s="7">
        <v>0.1</v>
      </c>
      <c r="D3340" s="7">
        <v>9.5009700000000002E-2</v>
      </c>
      <c r="E3340" s="7"/>
    </row>
    <row r="3341" spans="1:5" x14ac:dyDescent="0.3">
      <c r="A3341" s="6" t="s">
        <v>6</v>
      </c>
      <c r="B3341" s="6">
        <v>43697.410112812497</v>
      </c>
      <c r="C3341" s="7">
        <v>0.1</v>
      </c>
      <c r="D3341" s="7">
        <v>9.5009700000000002E-2</v>
      </c>
      <c r="E3341" s="7"/>
    </row>
    <row r="3342" spans="1:5" x14ac:dyDescent="0.3">
      <c r="A3342" s="6" t="s">
        <v>6</v>
      </c>
      <c r="B3342" s="6">
        <v>43697.413585034701</v>
      </c>
      <c r="C3342" s="7">
        <v>0.1</v>
      </c>
      <c r="D3342" s="7">
        <v>9.5009700000000002E-2</v>
      </c>
      <c r="E3342" s="7"/>
    </row>
    <row r="3343" spans="1:5" x14ac:dyDescent="0.3">
      <c r="A3343" s="6" t="s">
        <v>6</v>
      </c>
      <c r="B3343" s="6">
        <v>43697.417057256898</v>
      </c>
      <c r="C3343" s="7">
        <v>0</v>
      </c>
      <c r="D3343" s="7">
        <v>0</v>
      </c>
      <c r="E3343" s="7"/>
    </row>
    <row r="3344" spans="1:5" x14ac:dyDescent="0.3">
      <c r="A3344" s="6" t="s">
        <v>6</v>
      </c>
      <c r="B3344" s="6">
        <v>43697.420529479197</v>
      </c>
      <c r="C3344" s="7">
        <v>0</v>
      </c>
      <c r="D3344" s="7">
        <v>0</v>
      </c>
      <c r="E3344" s="7"/>
    </row>
    <row r="3345" spans="1:5" x14ac:dyDescent="0.3">
      <c r="A3345" s="6" t="s">
        <v>6</v>
      </c>
      <c r="B3345" s="6">
        <v>43697.424001701402</v>
      </c>
      <c r="C3345" s="7">
        <v>0</v>
      </c>
      <c r="D3345" s="7">
        <v>0</v>
      </c>
      <c r="E3345" s="7"/>
    </row>
    <row r="3346" spans="1:5" x14ac:dyDescent="0.3">
      <c r="A3346" s="6" t="s">
        <v>6</v>
      </c>
      <c r="B3346" s="6">
        <v>43697.427473923599</v>
      </c>
      <c r="C3346" s="7">
        <v>0.1</v>
      </c>
      <c r="D3346" s="7">
        <v>9.5009700000000002E-2</v>
      </c>
      <c r="E3346" s="7"/>
    </row>
    <row r="3347" spans="1:5" x14ac:dyDescent="0.3">
      <c r="A3347" s="6" t="s">
        <v>6</v>
      </c>
      <c r="B3347" s="6">
        <v>43697.430946145803</v>
      </c>
      <c r="C3347" s="7">
        <v>0</v>
      </c>
      <c r="D3347" s="7">
        <v>0</v>
      </c>
      <c r="E3347" s="7"/>
    </row>
    <row r="3348" spans="1:5" x14ac:dyDescent="0.3">
      <c r="A3348" s="6" t="s">
        <v>6</v>
      </c>
      <c r="B3348" s="6">
        <v>43697.434418368102</v>
      </c>
      <c r="C3348" s="7">
        <v>0.1</v>
      </c>
      <c r="D3348" s="7">
        <v>9.5009700000000002E-2</v>
      </c>
      <c r="E3348" s="7"/>
    </row>
    <row r="3349" spans="1:5" x14ac:dyDescent="0.3">
      <c r="A3349" s="6" t="s">
        <v>6</v>
      </c>
      <c r="B3349" s="6">
        <v>43697.4378905903</v>
      </c>
      <c r="C3349" s="7">
        <v>0.2</v>
      </c>
      <c r="D3349" s="7">
        <v>0.26857900000000001</v>
      </c>
      <c r="E3349" s="7"/>
    </row>
    <row r="3350" spans="1:5" x14ac:dyDescent="0.3">
      <c r="A3350" s="6" t="s">
        <v>6</v>
      </c>
      <c r="B3350" s="6">
        <v>43697.441362812497</v>
      </c>
      <c r="C3350" s="7">
        <v>0.1</v>
      </c>
      <c r="D3350" s="7">
        <v>9.5009700000000002E-2</v>
      </c>
      <c r="E3350" s="7"/>
    </row>
    <row r="3351" spans="1:5" x14ac:dyDescent="0.3">
      <c r="A3351" s="6" t="s">
        <v>6</v>
      </c>
      <c r="B3351" s="6">
        <v>43697.444844525497</v>
      </c>
      <c r="C3351" s="7">
        <v>0.1</v>
      </c>
      <c r="D3351" s="7">
        <v>9.5009700000000002E-2</v>
      </c>
      <c r="E3351" s="7"/>
    </row>
    <row r="3352" spans="1:5" x14ac:dyDescent="0.3">
      <c r="A3352" s="6" t="s">
        <v>6</v>
      </c>
      <c r="B3352" s="6">
        <v>43697.448316747701</v>
      </c>
      <c r="C3352" s="7">
        <v>0.1</v>
      </c>
      <c r="D3352" s="7">
        <v>9.5009700000000002E-2</v>
      </c>
      <c r="E3352" s="7"/>
    </row>
    <row r="3353" spans="1:5" x14ac:dyDescent="0.3">
      <c r="A3353" s="6" t="s">
        <v>6</v>
      </c>
      <c r="B3353" s="6">
        <v>43697.451788969898</v>
      </c>
      <c r="C3353" s="7">
        <v>0.2</v>
      </c>
      <c r="D3353" s="7">
        <v>0.26857900000000001</v>
      </c>
      <c r="E3353" s="7"/>
    </row>
    <row r="3354" spans="1:5" x14ac:dyDescent="0.3">
      <c r="A3354" s="6" t="s">
        <v>6</v>
      </c>
      <c r="B3354" s="6">
        <v>43697.455261192103</v>
      </c>
      <c r="C3354" s="7">
        <v>0.1</v>
      </c>
      <c r="D3354" s="7">
        <v>9.5009700000000002E-2</v>
      </c>
      <c r="E3354" s="7"/>
    </row>
    <row r="3355" spans="1:5" x14ac:dyDescent="0.3">
      <c r="A3355" s="6" t="s">
        <v>6</v>
      </c>
      <c r="B3355" s="6">
        <v>43697.458733414402</v>
      </c>
      <c r="C3355" s="7">
        <v>0.1</v>
      </c>
      <c r="D3355" s="7">
        <v>9.5009700000000002E-2</v>
      </c>
      <c r="E3355" s="7"/>
    </row>
    <row r="3356" spans="1:5" x14ac:dyDescent="0.3">
      <c r="A3356" s="6" t="s">
        <v>6</v>
      </c>
      <c r="B3356" s="6">
        <v>43697.462205636599</v>
      </c>
      <c r="C3356" s="7">
        <v>0.1</v>
      </c>
      <c r="D3356" s="7">
        <v>9.5009700000000002E-2</v>
      </c>
      <c r="E3356" s="7"/>
    </row>
    <row r="3357" spans="1:5" x14ac:dyDescent="0.3">
      <c r="A3357" s="6" t="s">
        <v>6</v>
      </c>
      <c r="B3357" s="6">
        <v>43697.465677858803</v>
      </c>
      <c r="C3357" s="7">
        <v>0.1</v>
      </c>
      <c r="D3357" s="7">
        <v>9.5009700000000002E-2</v>
      </c>
      <c r="E3357" s="7"/>
    </row>
    <row r="3358" spans="1:5" x14ac:dyDescent="0.3">
      <c r="A3358" s="6" t="s">
        <v>6</v>
      </c>
      <c r="B3358" s="6">
        <v>43697.469150081</v>
      </c>
      <c r="C3358" s="7">
        <v>0</v>
      </c>
      <c r="D3358" s="7">
        <v>0</v>
      </c>
      <c r="E3358" s="7"/>
    </row>
    <row r="3359" spans="1:5" x14ac:dyDescent="0.3">
      <c r="A3359" s="6" t="s">
        <v>6</v>
      </c>
      <c r="B3359" s="6">
        <v>43697.472622303198</v>
      </c>
      <c r="C3359" s="7">
        <v>0.1</v>
      </c>
      <c r="D3359" s="7">
        <v>9.5009700000000002E-2</v>
      </c>
      <c r="E3359" s="7"/>
    </row>
    <row r="3360" spans="1:5" x14ac:dyDescent="0.3">
      <c r="A3360" s="6" t="s">
        <v>6</v>
      </c>
      <c r="B3360" s="6">
        <v>43697.476094525497</v>
      </c>
      <c r="C3360" s="7">
        <v>0.2</v>
      </c>
      <c r="D3360" s="7">
        <v>0.26857900000000001</v>
      </c>
      <c r="E3360" s="7"/>
    </row>
    <row r="3361" spans="1:5" x14ac:dyDescent="0.3">
      <c r="A3361" s="6" t="s">
        <v>6</v>
      </c>
      <c r="B3361" s="6">
        <v>43697.479566747701</v>
      </c>
      <c r="C3361" s="7">
        <v>0.2</v>
      </c>
      <c r="D3361" s="7">
        <v>0.26857900000000001</v>
      </c>
      <c r="E3361" s="7"/>
    </row>
    <row r="3362" spans="1:5" x14ac:dyDescent="0.3">
      <c r="A3362" s="6" t="s">
        <v>6</v>
      </c>
      <c r="B3362" s="6">
        <v>43697.483038969898</v>
      </c>
      <c r="C3362" s="7">
        <v>0.2</v>
      </c>
      <c r="D3362" s="7">
        <v>0.26857900000000001</v>
      </c>
      <c r="E3362" s="7"/>
    </row>
    <row r="3363" spans="1:5" x14ac:dyDescent="0.3">
      <c r="A3363" s="6" t="s">
        <v>6</v>
      </c>
      <c r="B3363" s="6">
        <v>43697.486511192103</v>
      </c>
      <c r="C3363" s="7">
        <v>0.2</v>
      </c>
      <c r="D3363" s="7">
        <v>0.26857900000000001</v>
      </c>
      <c r="E3363" s="7"/>
    </row>
    <row r="3364" spans="1:5" x14ac:dyDescent="0.3">
      <c r="A3364" s="6" t="s">
        <v>6</v>
      </c>
      <c r="B3364" s="6">
        <v>43697.489983414402</v>
      </c>
      <c r="C3364" s="7">
        <v>0.2</v>
      </c>
      <c r="D3364" s="7">
        <v>0.26857900000000001</v>
      </c>
      <c r="E3364" s="7"/>
    </row>
    <row r="3365" spans="1:5" x14ac:dyDescent="0.3">
      <c r="A3365" s="6" t="s">
        <v>6</v>
      </c>
      <c r="B3365" s="6">
        <v>43697.493455636599</v>
      </c>
      <c r="C3365" s="7">
        <v>0.2</v>
      </c>
      <c r="D3365" s="7">
        <v>0.26857900000000001</v>
      </c>
      <c r="E3365" s="7"/>
    </row>
    <row r="3366" spans="1:5" x14ac:dyDescent="0.3">
      <c r="A3366" s="6" t="s">
        <v>6</v>
      </c>
      <c r="B3366" s="6">
        <v>43697.496927858803</v>
      </c>
      <c r="C3366" s="7">
        <v>0.1</v>
      </c>
      <c r="D3366" s="7">
        <v>9.5009700000000002E-2</v>
      </c>
      <c r="E3366" s="7"/>
    </row>
    <row r="3367" spans="1:5" x14ac:dyDescent="0.3">
      <c r="A3367" s="6" t="s">
        <v>6</v>
      </c>
      <c r="B3367" s="6">
        <v>43697.500400081</v>
      </c>
      <c r="C3367" s="7">
        <v>0.1</v>
      </c>
      <c r="D3367" s="7">
        <v>9.5009700000000002E-2</v>
      </c>
      <c r="E3367" s="7"/>
    </row>
    <row r="3368" spans="1:5" x14ac:dyDescent="0.3">
      <c r="A3368" s="6" t="s">
        <v>6</v>
      </c>
      <c r="B3368" s="6">
        <v>43697.503872303198</v>
      </c>
      <c r="C3368" s="7">
        <v>0.2</v>
      </c>
      <c r="D3368" s="7">
        <v>0.26857900000000001</v>
      </c>
      <c r="E3368" s="7"/>
    </row>
    <row r="3369" spans="1:5" x14ac:dyDescent="0.3">
      <c r="A3369" s="6" t="s">
        <v>6</v>
      </c>
      <c r="B3369" s="6">
        <v>43697.507344525497</v>
      </c>
      <c r="C3369" s="7">
        <v>0.1</v>
      </c>
      <c r="D3369" s="7">
        <v>9.5009700000000002E-2</v>
      </c>
      <c r="E3369" s="7"/>
    </row>
    <row r="3370" spans="1:5" x14ac:dyDescent="0.3">
      <c r="A3370" s="6" t="s">
        <v>6</v>
      </c>
      <c r="B3370" s="6">
        <v>43697.510816747701</v>
      </c>
      <c r="C3370" s="7">
        <v>0.1</v>
      </c>
      <c r="D3370" s="7">
        <v>9.5009700000000002E-2</v>
      </c>
      <c r="E3370" s="7"/>
    </row>
    <row r="3371" spans="1:5" x14ac:dyDescent="0.3">
      <c r="A3371" s="6" t="s">
        <v>6</v>
      </c>
      <c r="B3371" s="6">
        <v>43697.514288969898</v>
      </c>
      <c r="C3371" s="7">
        <v>0.1</v>
      </c>
      <c r="D3371" s="7">
        <v>9.5009700000000002E-2</v>
      </c>
      <c r="E3371" s="7"/>
    </row>
    <row r="3372" spans="1:5" x14ac:dyDescent="0.3">
      <c r="A3372" s="6" t="s">
        <v>6</v>
      </c>
      <c r="B3372" s="6">
        <v>43697.517761192103</v>
      </c>
      <c r="C3372" s="7">
        <v>0.1</v>
      </c>
      <c r="D3372" s="7">
        <v>9.5009700000000002E-2</v>
      </c>
      <c r="E3372" s="7"/>
    </row>
    <row r="3373" spans="1:5" x14ac:dyDescent="0.3">
      <c r="A3373" s="6" t="s">
        <v>6</v>
      </c>
      <c r="B3373" s="6">
        <v>43697.521233414402</v>
      </c>
      <c r="C3373" s="7">
        <v>0.1</v>
      </c>
      <c r="D3373" s="7">
        <v>9.5009700000000002E-2</v>
      </c>
      <c r="E3373" s="7"/>
    </row>
    <row r="3374" spans="1:5" x14ac:dyDescent="0.3">
      <c r="A3374" s="6" t="s">
        <v>6</v>
      </c>
      <c r="B3374" s="6">
        <v>43697.524705636599</v>
      </c>
      <c r="C3374" s="7">
        <v>0.1</v>
      </c>
      <c r="D3374" s="7">
        <v>9.5009700000000002E-2</v>
      </c>
      <c r="E3374" s="7"/>
    </row>
    <row r="3375" spans="1:5" x14ac:dyDescent="0.3">
      <c r="A3375" s="6" t="s">
        <v>6</v>
      </c>
      <c r="B3375" s="6">
        <v>43697.528177511602</v>
      </c>
      <c r="C3375" s="7">
        <v>0.1</v>
      </c>
      <c r="D3375" s="7">
        <v>9.5009700000000002E-2</v>
      </c>
      <c r="E3375" s="7"/>
    </row>
    <row r="3376" spans="1:5" x14ac:dyDescent="0.3">
      <c r="A3376" s="6" t="s">
        <v>6</v>
      </c>
      <c r="B3376" s="6">
        <v>43697.531649733799</v>
      </c>
      <c r="C3376" s="7">
        <v>0.1</v>
      </c>
      <c r="D3376" s="7">
        <v>9.5009700000000002E-2</v>
      </c>
      <c r="E3376" s="7"/>
    </row>
    <row r="3377" spans="1:5" x14ac:dyDescent="0.3">
      <c r="A3377" s="6" t="s">
        <v>6</v>
      </c>
      <c r="B3377" s="6">
        <v>43697.535121956003</v>
      </c>
      <c r="C3377" s="7">
        <v>0.1</v>
      </c>
      <c r="D3377" s="7">
        <v>9.5009700000000002E-2</v>
      </c>
      <c r="E3377" s="7"/>
    </row>
    <row r="3378" spans="1:5" x14ac:dyDescent="0.3">
      <c r="A3378" s="6" t="s">
        <v>6</v>
      </c>
      <c r="B3378" s="6">
        <v>43697.538594178201</v>
      </c>
      <c r="C3378" s="7">
        <v>0.1</v>
      </c>
      <c r="D3378" s="7">
        <v>9.5009700000000002E-2</v>
      </c>
      <c r="E3378" s="7"/>
    </row>
    <row r="3379" spans="1:5" x14ac:dyDescent="0.3">
      <c r="A3379" s="6" t="s">
        <v>6</v>
      </c>
      <c r="B3379" s="6">
        <v>43697.5420664005</v>
      </c>
      <c r="C3379" s="7">
        <v>0.1</v>
      </c>
      <c r="D3379" s="7">
        <v>9.5009700000000002E-2</v>
      </c>
      <c r="E3379" s="7"/>
    </row>
    <row r="3380" spans="1:5" x14ac:dyDescent="0.3">
      <c r="A3380" s="6" t="s">
        <v>6</v>
      </c>
      <c r="B3380" s="6">
        <v>43697.545538622697</v>
      </c>
      <c r="C3380" s="7">
        <v>0.1</v>
      </c>
      <c r="D3380" s="7">
        <v>9.5009700000000002E-2</v>
      </c>
      <c r="E3380" s="7"/>
    </row>
    <row r="3381" spans="1:5" x14ac:dyDescent="0.3">
      <c r="A3381" s="6" t="s">
        <v>6</v>
      </c>
      <c r="B3381" s="6">
        <v>43697.549010844901</v>
      </c>
      <c r="C3381" s="7">
        <v>0</v>
      </c>
      <c r="D3381" s="7">
        <v>0</v>
      </c>
      <c r="E3381" s="7"/>
    </row>
    <row r="3382" spans="1:5" x14ac:dyDescent="0.3">
      <c r="A3382" s="6" t="s">
        <v>6</v>
      </c>
      <c r="B3382" s="6">
        <v>43697.552483067098</v>
      </c>
      <c r="C3382" s="7">
        <v>0.1</v>
      </c>
      <c r="D3382" s="7">
        <v>9.5009700000000002E-2</v>
      </c>
      <c r="E3382" s="7"/>
    </row>
    <row r="3383" spans="1:5" x14ac:dyDescent="0.3">
      <c r="A3383" s="6" t="s">
        <v>6</v>
      </c>
      <c r="B3383" s="6">
        <v>43697.555955289397</v>
      </c>
      <c r="C3383" s="7">
        <v>0.1</v>
      </c>
      <c r="D3383" s="7">
        <v>9.5009700000000002E-2</v>
      </c>
      <c r="E3383" s="7"/>
    </row>
    <row r="3384" spans="1:5" x14ac:dyDescent="0.3">
      <c r="A3384" s="6" t="s">
        <v>6</v>
      </c>
      <c r="B3384" s="6">
        <v>43697.559427511602</v>
      </c>
      <c r="C3384" s="7">
        <v>0</v>
      </c>
      <c r="D3384" s="7">
        <v>0</v>
      </c>
      <c r="E3384" s="7"/>
    </row>
    <row r="3385" spans="1:5" x14ac:dyDescent="0.3">
      <c r="A3385" s="6" t="s">
        <v>6</v>
      </c>
      <c r="B3385" s="6">
        <v>43697.562899733799</v>
      </c>
      <c r="C3385" s="7">
        <v>0</v>
      </c>
      <c r="D3385" s="7">
        <v>0</v>
      </c>
      <c r="E3385" s="7"/>
    </row>
    <row r="3386" spans="1:5" x14ac:dyDescent="0.3">
      <c r="A3386" s="6" t="s">
        <v>6</v>
      </c>
      <c r="B3386" s="6">
        <v>43697.566371956003</v>
      </c>
      <c r="C3386" s="7">
        <v>0.1</v>
      </c>
      <c r="D3386" s="7">
        <v>9.5009700000000002E-2</v>
      </c>
      <c r="E3386" s="7"/>
    </row>
    <row r="3387" spans="1:5" x14ac:dyDescent="0.3">
      <c r="A3387" s="6" t="s">
        <v>6</v>
      </c>
      <c r="B3387" s="6">
        <v>43697.569844178201</v>
      </c>
      <c r="C3387" s="7">
        <v>0.2</v>
      </c>
      <c r="D3387" s="7">
        <v>0.26857900000000001</v>
      </c>
      <c r="E3387" s="7"/>
    </row>
    <row r="3388" spans="1:5" x14ac:dyDescent="0.3">
      <c r="A3388" s="6" t="s">
        <v>6</v>
      </c>
      <c r="B3388" s="6">
        <v>43697.5733164005</v>
      </c>
      <c r="C3388" s="7">
        <v>0</v>
      </c>
      <c r="D3388" s="7">
        <v>0</v>
      </c>
      <c r="E3388" s="7"/>
    </row>
    <row r="3389" spans="1:5" x14ac:dyDescent="0.3">
      <c r="A3389" s="6" t="s">
        <v>6</v>
      </c>
      <c r="B3389" s="6">
        <v>43697.576788622697</v>
      </c>
      <c r="C3389" s="7">
        <v>0.1</v>
      </c>
      <c r="D3389" s="7">
        <v>9.5009700000000002E-2</v>
      </c>
      <c r="E3389" s="7"/>
    </row>
    <row r="3390" spans="1:5" x14ac:dyDescent="0.3">
      <c r="A3390" s="6" t="s">
        <v>6</v>
      </c>
      <c r="B3390" s="6">
        <v>43697.580260844901</v>
      </c>
      <c r="C3390" s="7">
        <v>0.1</v>
      </c>
      <c r="D3390" s="7">
        <v>9.5009700000000002E-2</v>
      </c>
      <c r="E3390" s="7"/>
    </row>
    <row r="3391" spans="1:5" x14ac:dyDescent="0.3">
      <c r="A3391" s="6" t="s">
        <v>6</v>
      </c>
      <c r="B3391" s="6">
        <v>43697.583733067098</v>
      </c>
      <c r="C3391" s="7">
        <v>0</v>
      </c>
      <c r="D3391" s="7">
        <v>0</v>
      </c>
      <c r="E3391" s="7"/>
    </row>
    <row r="3392" spans="1:5" x14ac:dyDescent="0.3">
      <c r="A3392" s="6" t="s">
        <v>6</v>
      </c>
      <c r="B3392" s="6">
        <v>43697.587205289397</v>
      </c>
      <c r="C3392" s="7">
        <v>0.1</v>
      </c>
      <c r="D3392" s="7">
        <v>9.5009700000000002E-2</v>
      </c>
      <c r="E3392" s="7"/>
    </row>
    <row r="3393" spans="1:5" x14ac:dyDescent="0.3">
      <c r="A3393" s="6" t="s">
        <v>6</v>
      </c>
      <c r="B3393" s="6">
        <v>43697.590677511602</v>
      </c>
      <c r="C3393" s="7">
        <v>0.1</v>
      </c>
      <c r="D3393" s="7">
        <v>9.5009700000000002E-2</v>
      </c>
      <c r="E3393" s="7"/>
    </row>
    <row r="3394" spans="1:5" x14ac:dyDescent="0.3">
      <c r="A3394" s="6" t="s">
        <v>6</v>
      </c>
      <c r="B3394" s="6">
        <v>43697.594149733799</v>
      </c>
      <c r="C3394" s="7">
        <v>0.1</v>
      </c>
      <c r="D3394" s="7">
        <v>9.5009700000000002E-2</v>
      </c>
      <c r="E3394" s="7"/>
    </row>
    <row r="3395" spans="1:5" x14ac:dyDescent="0.3">
      <c r="A3395" s="6" t="s">
        <v>6</v>
      </c>
      <c r="B3395" s="6">
        <v>43697.597621956003</v>
      </c>
      <c r="C3395" s="7">
        <v>0.1</v>
      </c>
      <c r="D3395" s="7">
        <v>9.5009700000000002E-2</v>
      </c>
      <c r="E3395" s="7"/>
    </row>
    <row r="3396" spans="1:5" x14ac:dyDescent="0.3">
      <c r="A3396" s="6" t="s">
        <v>6</v>
      </c>
      <c r="B3396" s="6">
        <v>43697.601094178201</v>
      </c>
      <c r="C3396" s="7">
        <v>0.1</v>
      </c>
      <c r="D3396" s="7">
        <v>9.5009700000000002E-2</v>
      </c>
      <c r="E3396" s="7"/>
    </row>
    <row r="3397" spans="1:5" x14ac:dyDescent="0.3">
      <c r="A3397" s="6" t="s">
        <v>6</v>
      </c>
      <c r="B3397" s="6">
        <v>43697.6045664005</v>
      </c>
      <c r="C3397" s="7">
        <v>0</v>
      </c>
      <c r="D3397" s="7">
        <v>0</v>
      </c>
      <c r="E3397" s="7"/>
    </row>
    <row r="3398" spans="1:5" x14ac:dyDescent="0.3">
      <c r="A3398" s="6" t="s">
        <v>6</v>
      </c>
      <c r="B3398" s="6">
        <v>43697.608038622697</v>
      </c>
      <c r="C3398" s="7">
        <v>0</v>
      </c>
      <c r="D3398" s="7">
        <v>0</v>
      </c>
      <c r="E3398" s="7"/>
    </row>
    <row r="3399" spans="1:5" x14ac:dyDescent="0.3">
      <c r="A3399" s="6" t="s">
        <v>6</v>
      </c>
      <c r="B3399" s="6">
        <v>43697.611512615702</v>
      </c>
      <c r="C3399" s="7">
        <v>0.1</v>
      </c>
      <c r="D3399" s="7">
        <v>9.5009700000000002E-2</v>
      </c>
      <c r="E3399" s="7"/>
    </row>
    <row r="3400" spans="1:5" x14ac:dyDescent="0.3">
      <c r="A3400" s="6" t="s">
        <v>6</v>
      </c>
      <c r="B3400" s="6">
        <v>43697.614984838001</v>
      </c>
      <c r="C3400" s="7">
        <v>0</v>
      </c>
      <c r="D3400" s="7">
        <v>0</v>
      </c>
      <c r="E3400" s="7"/>
    </row>
    <row r="3401" spans="1:5" x14ac:dyDescent="0.3">
      <c r="A3401" s="6" t="s">
        <v>6</v>
      </c>
      <c r="B3401" s="6">
        <v>43697.618457060198</v>
      </c>
      <c r="C3401" s="7">
        <v>0.1</v>
      </c>
      <c r="D3401" s="7">
        <v>9.5009700000000002E-2</v>
      </c>
      <c r="E3401" s="7"/>
    </row>
    <row r="3402" spans="1:5" x14ac:dyDescent="0.3">
      <c r="A3402" s="6" t="s">
        <v>6</v>
      </c>
      <c r="B3402" s="6">
        <v>43697.6254015046</v>
      </c>
      <c r="C3402" s="7">
        <v>0</v>
      </c>
      <c r="D3402" s="7">
        <v>0</v>
      </c>
      <c r="E3402" s="7"/>
    </row>
    <row r="3403" spans="1:5" x14ac:dyDescent="0.3">
      <c r="A3403" s="6" t="s">
        <v>6</v>
      </c>
      <c r="B3403" s="6">
        <v>43697.628873726899</v>
      </c>
      <c r="C3403" s="7">
        <v>0.2</v>
      </c>
      <c r="D3403" s="7">
        <v>0.26857900000000001</v>
      </c>
      <c r="E3403" s="7"/>
    </row>
    <row r="3404" spans="1:5" x14ac:dyDescent="0.3">
      <c r="A3404" s="6" t="s">
        <v>6</v>
      </c>
      <c r="B3404" s="6">
        <v>43697.632345949103</v>
      </c>
      <c r="C3404" s="7">
        <v>0</v>
      </c>
      <c r="D3404" s="7">
        <v>0</v>
      </c>
      <c r="E3404" s="7"/>
    </row>
    <row r="3405" spans="1:5" x14ac:dyDescent="0.3">
      <c r="A3405" s="6" t="s">
        <v>6</v>
      </c>
      <c r="B3405" s="6">
        <v>43697.6358181713</v>
      </c>
      <c r="C3405" s="7">
        <v>0</v>
      </c>
      <c r="D3405" s="7">
        <v>0</v>
      </c>
      <c r="E3405" s="7"/>
    </row>
    <row r="3406" spans="1:5" x14ac:dyDescent="0.3">
      <c r="A3406" s="6" t="s">
        <v>6</v>
      </c>
      <c r="B3406" s="6">
        <v>43697.639290393498</v>
      </c>
      <c r="C3406" s="7">
        <v>0</v>
      </c>
      <c r="D3406" s="7">
        <v>0</v>
      </c>
      <c r="E3406" s="7"/>
    </row>
    <row r="3407" spans="1:5" x14ac:dyDescent="0.3">
      <c r="A3407" s="6" t="s">
        <v>6</v>
      </c>
      <c r="B3407" s="6">
        <v>43697.642762615702</v>
      </c>
      <c r="C3407" s="7">
        <v>0</v>
      </c>
      <c r="D3407" s="7">
        <v>0</v>
      </c>
      <c r="E3407" s="7"/>
    </row>
    <row r="3408" spans="1:5" x14ac:dyDescent="0.3">
      <c r="A3408" s="6" t="s">
        <v>6</v>
      </c>
      <c r="B3408" s="6">
        <v>43697.646234838001</v>
      </c>
      <c r="C3408" s="7">
        <v>0</v>
      </c>
      <c r="D3408" s="7">
        <v>0</v>
      </c>
      <c r="E3408" s="7"/>
    </row>
    <row r="3409" spans="1:5" x14ac:dyDescent="0.3">
      <c r="A3409" s="6" t="s">
        <v>6</v>
      </c>
      <c r="B3409" s="6">
        <v>43697.649707060198</v>
      </c>
      <c r="C3409" s="7">
        <v>0</v>
      </c>
      <c r="D3409" s="7">
        <v>0</v>
      </c>
      <c r="E3409" s="7"/>
    </row>
    <row r="3410" spans="1:5" x14ac:dyDescent="0.3">
      <c r="A3410" s="6" t="s">
        <v>6</v>
      </c>
      <c r="B3410" s="6">
        <v>43697.653179282403</v>
      </c>
      <c r="C3410" s="7">
        <v>0</v>
      </c>
      <c r="D3410" s="7">
        <v>0</v>
      </c>
      <c r="E3410" s="7"/>
    </row>
    <row r="3411" spans="1:5" x14ac:dyDescent="0.3">
      <c r="A3411" s="6" t="s">
        <v>6</v>
      </c>
      <c r="B3411" s="6">
        <v>43697.6566515046</v>
      </c>
      <c r="C3411" s="7">
        <v>0</v>
      </c>
      <c r="D3411" s="7">
        <v>0</v>
      </c>
      <c r="E3411" s="7"/>
    </row>
    <row r="3412" spans="1:5" x14ac:dyDescent="0.3">
      <c r="A3412" s="6" t="s">
        <v>6</v>
      </c>
      <c r="B3412" s="6">
        <v>43697.663595949103</v>
      </c>
      <c r="C3412" s="7">
        <v>0</v>
      </c>
      <c r="D3412" s="7">
        <v>0</v>
      </c>
      <c r="E3412" s="7"/>
    </row>
    <row r="3413" spans="1:5" x14ac:dyDescent="0.3">
      <c r="A3413" s="6" t="s">
        <v>6</v>
      </c>
      <c r="B3413" s="6">
        <v>43697.6670681713</v>
      </c>
      <c r="C3413" s="7">
        <v>0</v>
      </c>
      <c r="D3413" s="7">
        <v>0</v>
      </c>
      <c r="E3413" s="7"/>
    </row>
    <row r="3414" spans="1:5" x14ac:dyDescent="0.3">
      <c r="A3414" s="6" t="s">
        <v>6</v>
      </c>
      <c r="B3414" s="6">
        <v>43697.674012615702</v>
      </c>
      <c r="C3414" s="7">
        <v>0</v>
      </c>
      <c r="D3414" s="7">
        <v>0</v>
      </c>
      <c r="E3414" s="7"/>
    </row>
    <row r="3415" spans="1:5" x14ac:dyDescent="0.3">
      <c r="A3415" s="6" t="s">
        <v>6</v>
      </c>
      <c r="B3415" s="6">
        <v>43697.677484838001</v>
      </c>
      <c r="C3415" s="7">
        <v>0</v>
      </c>
      <c r="D3415" s="7">
        <v>0</v>
      </c>
      <c r="E3415" s="7"/>
    </row>
    <row r="3416" spans="1:5" x14ac:dyDescent="0.3">
      <c r="A3416" s="6" t="s">
        <v>6</v>
      </c>
      <c r="B3416" s="6">
        <v>43697.6879015046</v>
      </c>
      <c r="C3416" s="7">
        <v>0</v>
      </c>
      <c r="D3416" s="7">
        <v>0</v>
      </c>
      <c r="E3416" s="7"/>
    </row>
    <row r="3417" spans="1:5" x14ac:dyDescent="0.3">
      <c r="A3417" s="6" t="s">
        <v>6</v>
      </c>
      <c r="B3417" s="6">
        <v>43697.694846527796</v>
      </c>
      <c r="C3417" s="7">
        <v>0</v>
      </c>
      <c r="D3417" s="7">
        <v>0</v>
      </c>
      <c r="E3417" s="7"/>
    </row>
    <row r="3418" spans="1:5" x14ac:dyDescent="0.3">
      <c r="A3418" s="6" t="s">
        <v>6</v>
      </c>
      <c r="B3418" s="6">
        <v>43697.701790972198</v>
      </c>
      <c r="C3418" s="7">
        <v>0</v>
      </c>
      <c r="D3418" s="7">
        <v>0</v>
      </c>
      <c r="E3418" s="7"/>
    </row>
    <row r="3419" spans="1:5" x14ac:dyDescent="0.3">
      <c r="A3419" s="6" t="s">
        <v>6</v>
      </c>
      <c r="B3419" s="6">
        <v>43697.705263194403</v>
      </c>
      <c r="C3419" s="7">
        <v>0</v>
      </c>
      <c r="D3419" s="7">
        <v>0</v>
      </c>
      <c r="E3419" s="7"/>
    </row>
    <row r="3420" spans="1:5" x14ac:dyDescent="0.3">
      <c r="A3420" s="6" t="s">
        <v>6</v>
      </c>
      <c r="B3420" s="6">
        <v>43697.708735416702</v>
      </c>
      <c r="C3420" s="7">
        <v>0</v>
      </c>
      <c r="D3420" s="7">
        <v>0</v>
      </c>
      <c r="E3420" s="7"/>
    </row>
    <row r="3421" spans="1:5" x14ac:dyDescent="0.3">
      <c r="A3421" s="6" t="s">
        <v>6</v>
      </c>
      <c r="B3421" s="6">
        <v>43697.712207638899</v>
      </c>
      <c r="C3421" s="7">
        <v>0</v>
      </c>
      <c r="D3421" s="7">
        <v>0</v>
      </c>
      <c r="E3421" s="7"/>
    </row>
    <row r="3422" spans="1:5" x14ac:dyDescent="0.3">
      <c r="A3422" s="6" t="s">
        <v>6</v>
      </c>
      <c r="B3422" s="6">
        <v>43697.722624305599</v>
      </c>
      <c r="C3422" s="7">
        <v>0</v>
      </c>
      <c r="D3422" s="7">
        <v>0</v>
      </c>
      <c r="E3422" s="7"/>
    </row>
    <row r="3423" spans="1:5" x14ac:dyDescent="0.3">
      <c r="A3423" s="6" t="s">
        <v>6</v>
      </c>
      <c r="B3423" s="6">
        <v>43697.736513194403</v>
      </c>
      <c r="C3423" s="7">
        <v>0</v>
      </c>
      <c r="D3423" s="7">
        <v>0</v>
      </c>
      <c r="E3423" s="7"/>
    </row>
    <row r="3424" spans="1:5" x14ac:dyDescent="0.3">
      <c r="A3424" s="6" t="s">
        <v>6</v>
      </c>
      <c r="B3424" s="6">
        <v>43697.757346527796</v>
      </c>
      <c r="C3424" s="7">
        <v>0</v>
      </c>
      <c r="D3424" s="7">
        <v>0</v>
      </c>
      <c r="E3424" s="7"/>
    </row>
    <row r="3425" spans="1:5" x14ac:dyDescent="0.3">
      <c r="A3425" s="6" t="s">
        <v>6</v>
      </c>
      <c r="B3425" s="6">
        <v>43697.767763194403</v>
      </c>
      <c r="C3425" s="7">
        <v>0</v>
      </c>
      <c r="D3425" s="7">
        <v>0</v>
      </c>
      <c r="E3425" s="7"/>
    </row>
    <row r="3426" spans="1:5" x14ac:dyDescent="0.3">
      <c r="A3426" s="6" t="s">
        <v>6</v>
      </c>
      <c r="B3426" s="6">
        <v>43697.781650925899</v>
      </c>
      <c r="C3426" s="7">
        <v>0</v>
      </c>
      <c r="D3426" s="7">
        <v>0</v>
      </c>
      <c r="E3426" s="7"/>
    </row>
    <row r="3427" spans="1:5" x14ac:dyDescent="0.3">
      <c r="A3427" s="6" t="s">
        <v>6</v>
      </c>
      <c r="B3427" s="6">
        <v>43697.788595370403</v>
      </c>
      <c r="C3427" s="7">
        <v>0</v>
      </c>
      <c r="D3427" s="7">
        <v>0</v>
      </c>
      <c r="E3427" s="7"/>
    </row>
    <row r="3428" spans="1:5" x14ac:dyDescent="0.3">
      <c r="A3428" s="6" t="s">
        <v>6</v>
      </c>
      <c r="B3428" s="6">
        <v>43698.083727546298</v>
      </c>
      <c r="C3428" s="7">
        <v>0.2</v>
      </c>
      <c r="D3428" s="7">
        <v>0.26857900000000001</v>
      </c>
      <c r="E3428" s="7"/>
    </row>
    <row r="3429" spans="1:5" x14ac:dyDescent="0.3">
      <c r="A3429" s="6" t="s">
        <v>6</v>
      </c>
      <c r="B3429" s="6">
        <v>43698.087199768503</v>
      </c>
      <c r="C3429" s="7">
        <v>0.2</v>
      </c>
      <c r="D3429" s="7">
        <v>0.26857900000000001</v>
      </c>
      <c r="E3429" s="7"/>
    </row>
    <row r="3430" spans="1:5" x14ac:dyDescent="0.3">
      <c r="A3430" s="6" t="s">
        <v>6</v>
      </c>
      <c r="B3430" s="6">
        <v>43698.0906719907</v>
      </c>
      <c r="C3430" s="7">
        <v>0.1</v>
      </c>
      <c r="D3430" s="7">
        <v>9.5009700000000002E-2</v>
      </c>
      <c r="E3430" s="7"/>
    </row>
    <row r="3431" spans="1:5" x14ac:dyDescent="0.3">
      <c r="A3431" s="6" t="s">
        <v>6</v>
      </c>
      <c r="B3431" s="6">
        <v>43698.094144212999</v>
      </c>
      <c r="C3431" s="7">
        <v>0.1</v>
      </c>
      <c r="D3431" s="7">
        <v>9.5009700000000002E-2</v>
      </c>
      <c r="E3431" s="7"/>
    </row>
    <row r="3432" spans="1:5" x14ac:dyDescent="0.3">
      <c r="A3432" s="6" t="s">
        <v>6</v>
      </c>
      <c r="B3432" s="6">
        <v>43698.104560879598</v>
      </c>
      <c r="C3432" s="7">
        <v>0</v>
      </c>
      <c r="D3432" s="7">
        <v>0</v>
      </c>
      <c r="E3432" s="7"/>
    </row>
    <row r="3433" spans="1:5" x14ac:dyDescent="0.3">
      <c r="A3433" s="6" t="s">
        <v>6</v>
      </c>
      <c r="B3433" s="6">
        <v>43698.111505127301</v>
      </c>
      <c r="C3433" s="7">
        <v>0</v>
      </c>
      <c r="D3433" s="7">
        <v>0</v>
      </c>
      <c r="E3433" s="7"/>
    </row>
    <row r="3434" spans="1:5" x14ac:dyDescent="0.3">
      <c r="A3434" s="6" t="s">
        <v>6</v>
      </c>
      <c r="B3434" s="6">
        <v>43698.114977349498</v>
      </c>
      <c r="C3434" s="7">
        <v>0</v>
      </c>
      <c r="D3434" s="7">
        <v>0</v>
      </c>
      <c r="E3434" s="7"/>
    </row>
    <row r="3435" spans="1:5" x14ac:dyDescent="0.3">
      <c r="A3435" s="6" t="s">
        <v>6</v>
      </c>
      <c r="B3435" s="6">
        <v>43698.118449571797</v>
      </c>
      <c r="C3435" s="7">
        <v>0</v>
      </c>
      <c r="D3435" s="7">
        <v>0</v>
      </c>
      <c r="E3435" s="7"/>
    </row>
    <row r="3436" spans="1:5" x14ac:dyDescent="0.3">
      <c r="A3436" s="6" t="s">
        <v>6</v>
      </c>
      <c r="B3436" s="6">
        <v>43698.121921794002</v>
      </c>
      <c r="C3436" s="7">
        <v>0</v>
      </c>
      <c r="D3436" s="7">
        <v>0</v>
      </c>
      <c r="E3436" s="7"/>
    </row>
    <row r="3437" spans="1:5" x14ac:dyDescent="0.3">
      <c r="A3437" s="6" t="s">
        <v>6</v>
      </c>
      <c r="B3437" s="6">
        <v>43698.128866238403</v>
      </c>
      <c r="C3437" s="7">
        <v>0</v>
      </c>
      <c r="D3437" s="7">
        <v>0</v>
      </c>
      <c r="E3437" s="7"/>
    </row>
    <row r="3438" spans="1:5" x14ac:dyDescent="0.3">
      <c r="A3438" s="6" t="s">
        <v>6</v>
      </c>
      <c r="B3438" s="6">
        <v>43698.135810682899</v>
      </c>
      <c r="C3438" s="7">
        <v>0</v>
      </c>
      <c r="D3438" s="7">
        <v>0</v>
      </c>
      <c r="E3438" s="7"/>
    </row>
    <row r="3439" spans="1:5" x14ac:dyDescent="0.3">
      <c r="A3439" s="6" t="s">
        <v>6</v>
      </c>
      <c r="B3439" s="6">
        <v>43698.142755127301</v>
      </c>
      <c r="C3439" s="7">
        <v>0</v>
      </c>
      <c r="D3439" s="7">
        <v>0</v>
      </c>
      <c r="E3439" s="7"/>
    </row>
    <row r="3440" spans="1:5" x14ac:dyDescent="0.3">
      <c r="A3440" s="6" t="s">
        <v>6</v>
      </c>
      <c r="B3440" s="6">
        <v>43698.146227349498</v>
      </c>
      <c r="C3440" s="7">
        <v>0</v>
      </c>
      <c r="D3440" s="7">
        <v>0</v>
      </c>
      <c r="E3440" s="7"/>
    </row>
    <row r="3441" spans="1:5" x14ac:dyDescent="0.3">
      <c r="A3441" s="6" t="s">
        <v>6</v>
      </c>
      <c r="B3441" s="6">
        <v>43698.149699571797</v>
      </c>
      <c r="C3441" s="7">
        <v>0</v>
      </c>
      <c r="D3441" s="7">
        <v>0</v>
      </c>
      <c r="E3441" s="7"/>
    </row>
    <row r="3442" spans="1:5" x14ac:dyDescent="0.3">
      <c r="A3442" s="6" t="s">
        <v>6</v>
      </c>
      <c r="B3442" s="6">
        <v>43698.153171794002</v>
      </c>
      <c r="C3442" s="7">
        <v>0</v>
      </c>
      <c r="D3442" s="7">
        <v>0</v>
      </c>
      <c r="E3442" s="7"/>
    </row>
    <row r="3443" spans="1:5" x14ac:dyDescent="0.3">
      <c r="A3443" s="6" t="s">
        <v>6</v>
      </c>
      <c r="B3443" s="6">
        <v>43698.156644016199</v>
      </c>
      <c r="C3443" s="7">
        <v>0</v>
      </c>
      <c r="D3443" s="7">
        <v>0</v>
      </c>
      <c r="E3443" s="7"/>
    </row>
    <row r="3444" spans="1:5" x14ac:dyDescent="0.3">
      <c r="A3444" s="6" t="s">
        <v>6</v>
      </c>
      <c r="B3444" s="6">
        <v>43698.160116238403</v>
      </c>
      <c r="C3444" s="7">
        <v>0</v>
      </c>
      <c r="D3444" s="7">
        <v>0</v>
      </c>
      <c r="E3444" s="7"/>
    </row>
    <row r="3445" spans="1:5" x14ac:dyDescent="0.3">
      <c r="A3445" s="6" t="s">
        <v>6</v>
      </c>
      <c r="B3445" s="6">
        <v>43698.167060682899</v>
      </c>
      <c r="C3445" s="7">
        <v>0</v>
      </c>
      <c r="D3445" s="7">
        <v>0</v>
      </c>
      <c r="E3445" s="7"/>
    </row>
    <row r="3446" spans="1:5" x14ac:dyDescent="0.3">
      <c r="A3446" s="6" t="s">
        <v>6</v>
      </c>
      <c r="B3446" s="6">
        <v>43698.184421794002</v>
      </c>
      <c r="C3446" s="7">
        <v>0</v>
      </c>
      <c r="D3446" s="7">
        <v>0</v>
      </c>
      <c r="E3446" s="7"/>
    </row>
    <row r="3447" spans="1:5" x14ac:dyDescent="0.3">
      <c r="A3447" s="6" t="s">
        <v>6</v>
      </c>
      <c r="B3447" s="6">
        <v>43698.302475196797</v>
      </c>
      <c r="C3447" s="7">
        <v>0</v>
      </c>
      <c r="D3447" s="7">
        <v>0</v>
      </c>
      <c r="E3447" s="7"/>
    </row>
    <row r="3448" spans="1:5" x14ac:dyDescent="0.3">
      <c r="A3448" s="6" t="s">
        <v>6</v>
      </c>
      <c r="B3448" s="6">
        <v>43698.337197419001</v>
      </c>
      <c r="C3448" s="7">
        <v>0.1</v>
      </c>
      <c r="D3448" s="7">
        <v>9.5009700000000002E-2</v>
      </c>
      <c r="E3448" s="7"/>
    </row>
    <row r="3449" spans="1:5" x14ac:dyDescent="0.3">
      <c r="A3449" s="6" t="s">
        <v>6</v>
      </c>
      <c r="B3449" s="6">
        <v>43698.378449768497</v>
      </c>
      <c r="C3449" s="7">
        <v>0</v>
      </c>
      <c r="D3449" s="7">
        <v>0</v>
      </c>
      <c r="E3449" s="7"/>
    </row>
    <row r="3450" spans="1:5" x14ac:dyDescent="0.3">
      <c r="A3450" s="6" t="s">
        <v>6</v>
      </c>
      <c r="B3450" s="6">
        <v>43698.413171990702</v>
      </c>
      <c r="C3450" s="7">
        <v>0.2</v>
      </c>
      <c r="D3450" s="7">
        <v>0.26857900000000001</v>
      </c>
      <c r="E3450" s="7"/>
    </row>
    <row r="3451" spans="1:5" x14ac:dyDescent="0.3">
      <c r="A3451" s="6" t="s">
        <v>6</v>
      </c>
      <c r="B3451" s="6">
        <v>43698.420116435198</v>
      </c>
      <c r="C3451" s="7">
        <v>0</v>
      </c>
      <c r="D3451" s="7">
        <v>0</v>
      </c>
      <c r="E3451" s="7"/>
    </row>
    <row r="3452" spans="1:5" x14ac:dyDescent="0.3">
      <c r="A3452" s="6" t="s">
        <v>6</v>
      </c>
      <c r="B3452" s="6">
        <v>43698.423588657402</v>
      </c>
      <c r="C3452" s="7">
        <v>0</v>
      </c>
      <c r="D3452" s="7">
        <v>0</v>
      </c>
      <c r="E3452" s="7"/>
    </row>
    <row r="3453" spans="1:5" x14ac:dyDescent="0.3">
      <c r="A3453" s="6" t="s">
        <v>6</v>
      </c>
      <c r="B3453" s="6">
        <v>43698.4270608796</v>
      </c>
      <c r="C3453" s="7">
        <v>0</v>
      </c>
      <c r="D3453" s="7">
        <v>0</v>
      </c>
      <c r="E3453" s="7"/>
    </row>
    <row r="3454" spans="1:5" x14ac:dyDescent="0.3">
      <c r="A3454" s="6" t="s">
        <v>6</v>
      </c>
      <c r="B3454" s="6">
        <v>43698.434005324103</v>
      </c>
      <c r="C3454" s="7">
        <v>0</v>
      </c>
      <c r="D3454" s="7">
        <v>0</v>
      </c>
      <c r="E3454" s="7"/>
    </row>
    <row r="3455" spans="1:5" x14ac:dyDescent="0.3">
      <c r="A3455" s="6" t="s">
        <v>6</v>
      </c>
      <c r="B3455" s="6">
        <v>43698.444823576399</v>
      </c>
      <c r="C3455" s="7">
        <v>0.1</v>
      </c>
      <c r="D3455" s="7">
        <v>9.5009700000000002E-2</v>
      </c>
      <c r="E3455" s="7"/>
    </row>
    <row r="3456" spans="1:5" x14ac:dyDescent="0.3">
      <c r="A3456" s="6" t="s">
        <v>6</v>
      </c>
      <c r="B3456" s="6">
        <v>43698.448295798597</v>
      </c>
      <c r="C3456" s="7">
        <v>0.1</v>
      </c>
      <c r="D3456" s="7">
        <v>9.5009700000000002E-2</v>
      </c>
      <c r="E3456" s="7"/>
    </row>
    <row r="3457" spans="1:5" x14ac:dyDescent="0.3">
      <c r="A3457" s="6" t="s">
        <v>6</v>
      </c>
      <c r="B3457" s="6">
        <v>43698.451768020801</v>
      </c>
      <c r="C3457" s="7">
        <v>0</v>
      </c>
      <c r="D3457" s="7">
        <v>0</v>
      </c>
      <c r="E3457" s="7"/>
    </row>
    <row r="3458" spans="1:5" x14ac:dyDescent="0.3">
      <c r="A3458" s="6" t="s">
        <v>6</v>
      </c>
      <c r="B3458" s="6">
        <v>43698.462184687502</v>
      </c>
      <c r="C3458" s="7">
        <v>0</v>
      </c>
      <c r="D3458" s="7">
        <v>0</v>
      </c>
      <c r="E3458" s="7"/>
    </row>
    <row r="3459" spans="1:5" x14ac:dyDescent="0.3">
      <c r="A3459" s="6" t="s">
        <v>6</v>
      </c>
      <c r="B3459" s="6">
        <v>43698.465656909699</v>
      </c>
      <c r="C3459" s="7">
        <v>0</v>
      </c>
      <c r="D3459" s="7">
        <v>0</v>
      </c>
      <c r="E3459" s="7"/>
    </row>
    <row r="3460" spans="1:5" x14ac:dyDescent="0.3">
      <c r="A3460" s="6" t="s">
        <v>6</v>
      </c>
      <c r="B3460" s="6">
        <v>43698.472601354202</v>
      </c>
      <c r="C3460" s="7">
        <v>0.2</v>
      </c>
      <c r="D3460" s="7">
        <v>0.26857900000000001</v>
      </c>
      <c r="E3460" s="7"/>
    </row>
    <row r="3461" spans="1:5" x14ac:dyDescent="0.3">
      <c r="A3461" s="6" t="s">
        <v>6</v>
      </c>
      <c r="B3461" s="6">
        <v>43698.4864902431</v>
      </c>
      <c r="C3461" s="7">
        <v>0.1</v>
      </c>
      <c r="D3461" s="7">
        <v>9.5009700000000002E-2</v>
      </c>
      <c r="E3461" s="7"/>
    </row>
    <row r="3462" spans="1:5" x14ac:dyDescent="0.3">
      <c r="A3462" s="6" t="s">
        <v>6</v>
      </c>
      <c r="B3462" s="6">
        <v>43698.489962465297</v>
      </c>
      <c r="C3462" s="7">
        <v>0.1</v>
      </c>
      <c r="D3462" s="7">
        <v>9.5009700000000002E-2</v>
      </c>
      <c r="E3462" s="7"/>
    </row>
    <row r="3463" spans="1:5" x14ac:dyDescent="0.3">
      <c r="A3463" s="6" t="s">
        <v>6</v>
      </c>
      <c r="B3463" s="6">
        <v>43698.493434687502</v>
      </c>
      <c r="C3463" s="7">
        <v>0.1</v>
      </c>
      <c r="D3463" s="7">
        <v>9.5009700000000002E-2</v>
      </c>
      <c r="E3463" s="7"/>
    </row>
    <row r="3464" spans="1:5" x14ac:dyDescent="0.3">
      <c r="A3464" s="6" t="s">
        <v>6</v>
      </c>
      <c r="B3464" s="6">
        <v>43698.496906909699</v>
      </c>
      <c r="C3464" s="7">
        <v>0</v>
      </c>
      <c r="D3464" s="7">
        <v>0</v>
      </c>
      <c r="E3464" s="7"/>
    </row>
    <row r="3465" spans="1:5" x14ac:dyDescent="0.3">
      <c r="A3465" s="6" t="s">
        <v>6</v>
      </c>
      <c r="B3465" s="6">
        <v>43698.500379131903</v>
      </c>
      <c r="C3465" s="7">
        <v>0</v>
      </c>
      <c r="D3465" s="7">
        <v>0</v>
      </c>
      <c r="E3465" s="7"/>
    </row>
    <row r="3466" spans="1:5" x14ac:dyDescent="0.3">
      <c r="A3466" s="6" t="s">
        <v>6</v>
      </c>
      <c r="B3466" s="6">
        <v>43698.507323576399</v>
      </c>
      <c r="C3466" s="7">
        <v>0.1</v>
      </c>
      <c r="D3466" s="7">
        <v>9.5009700000000002E-2</v>
      </c>
      <c r="E3466" s="7"/>
    </row>
    <row r="3467" spans="1:5" x14ac:dyDescent="0.3">
      <c r="A3467" s="6" t="s">
        <v>6</v>
      </c>
      <c r="B3467" s="6">
        <v>43698.510795798597</v>
      </c>
      <c r="C3467" s="7">
        <v>0.1</v>
      </c>
      <c r="D3467" s="7">
        <v>9.5009700000000002E-2</v>
      </c>
      <c r="E3467" s="7"/>
    </row>
    <row r="3468" spans="1:5" x14ac:dyDescent="0.3">
      <c r="A3468" s="6" t="s">
        <v>6</v>
      </c>
      <c r="B3468" s="6">
        <v>43698.514268020801</v>
      </c>
      <c r="C3468" s="7">
        <v>0</v>
      </c>
      <c r="D3468" s="7">
        <v>0</v>
      </c>
      <c r="E3468" s="7"/>
    </row>
    <row r="3469" spans="1:5" x14ac:dyDescent="0.3">
      <c r="A3469" s="6" t="s">
        <v>6</v>
      </c>
      <c r="B3469" s="6">
        <v>43698.5177402431</v>
      </c>
      <c r="C3469" s="7">
        <v>0.1</v>
      </c>
      <c r="D3469" s="7">
        <v>9.5009700000000002E-2</v>
      </c>
      <c r="E3469" s="7"/>
    </row>
    <row r="3470" spans="1:5" x14ac:dyDescent="0.3">
      <c r="A3470" s="6" t="s">
        <v>6</v>
      </c>
      <c r="B3470" s="6">
        <v>43698.521212465297</v>
      </c>
      <c r="C3470" s="7">
        <v>0.1</v>
      </c>
      <c r="D3470" s="7">
        <v>9.5009700000000002E-2</v>
      </c>
      <c r="E3470" s="7"/>
    </row>
    <row r="3471" spans="1:5" x14ac:dyDescent="0.3">
      <c r="A3471" s="6" t="s">
        <v>6</v>
      </c>
      <c r="B3471" s="6">
        <v>43698.524684687502</v>
      </c>
      <c r="C3471" s="7">
        <v>0.1</v>
      </c>
      <c r="D3471" s="7">
        <v>9.5009700000000002E-2</v>
      </c>
      <c r="E3471" s="7"/>
    </row>
    <row r="3472" spans="1:5" x14ac:dyDescent="0.3">
      <c r="A3472" s="6" t="s">
        <v>6</v>
      </c>
      <c r="B3472" s="6">
        <v>43698.528483564798</v>
      </c>
      <c r="C3472" s="7">
        <v>0.2</v>
      </c>
      <c r="D3472" s="7">
        <v>0.26857900000000001</v>
      </c>
      <c r="E3472" s="7"/>
    </row>
    <row r="3473" spans="1:5" x14ac:dyDescent="0.3">
      <c r="A3473" s="6" t="s">
        <v>6</v>
      </c>
      <c r="B3473" s="6">
        <v>43698.531955787003</v>
      </c>
      <c r="C3473" s="7">
        <v>0.1</v>
      </c>
      <c r="D3473" s="7">
        <v>9.5009700000000002E-2</v>
      </c>
      <c r="E3473" s="7"/>
    </row>
    <row r="3474" spans="1:5" x14ac:dyDescent="0.3">
      <c r="A3474" s="6" t="s">
        <v>6</v>
      </c>
      <c r="B3474" s="6">
        <v>43698.535428009302</v>
      </c>
      <c r="C3474" s="7">
        <v>0.2</v>
      </c>
      <c r="D3474" s="7">
        <v>0.26857900000000001</v>
      </c>
      <c r="E3474" s="7"/>
    </row>
    <row r="3475" spans="1:5" x14ac:dyDescent="0.3">
      <c r="A3475" s="6" t="s">
        <v>6</v>
      </c>
      <c r="B3475" s="6">
        <v>43698.538900231499</v>
      </c>
      <c r="C3475" s="7">
        <v>0.1</v>
      </c>
      <c r="D3475" s="7">
        <v>9.5009700000000002E-2</v>
      </c>
      <c r="E3475" s="7"/>
    </row>
    <row r="3476" spans="1:5" x14ac:dyDescent="0.3">
      <c r="A3476" s="6" t="s">
        <v>6</v>
      </c>
      <c r="B3476" s="6">
        <v>43698.542372453703</v>
      </c>
      <c r="C3476" s="7">
        <v>0.2</v>
      </c>
      <c r="D3476" s="7">
        <v>0.26857900000000001</v>
      </c>
      <c r="E3476" s="7"/>
    </row>
    <row r="3477" spans="1:5" x14ac:dyDescent="0.3">
      <c r="A3477" s="6" t="s">
        <v>6</v>
      </c>
      <c r="B3477" s="6">
        <v>43698.5458446759</v>
      </c>
      <c r="C3477" s="7">
        <v>0.1</v>
      </c>
      <c r="D3477" s="7">
        <v>9.5009700000000002E-2</v>
      </c>
      <c r="E3477" s="7"/>
    </row>
    <row r="3478" spans="1:5" x14ac:dyDescent="0.3">
      <c r="A3478" s="6" t="s">
        <v>6</v>
      </c>
      <c r="B3478" s="6">
        <v>43698.549316898097</v>
      </c>
      <c r="C3478" s="7">
        <v>0.2</v>
      </c>
      <c r="D3478" s="7">
        <v>0.26857900000000001</v>
      </c>
      <c r="E3478" s="7"/>
    </row>
    <row r="3479" spans="1:5" x14ac:dyDescent="0.3">
      <c r="A3479" s="6" t="s">
        <v>6</v>
      </c>
      <c r="B3479" s="6">
        <v>43698.552789120396</v>
      </c>
      <c r="C3479" s="7">
        <v>0.2</v>
      </c>
      <c r="D3479" s="7">
        <v>0.26857900000000001</v>
      </c>
      <c r="E3479" s="7"/>
    </row>
    <row r="3480" spans="1:5" x14ac:dyDescent="0.3">
      <c r="A3480" s="6" t="s">
        <v>6</v>
      </c>
      <c r="B3480" s="6">
        <v>43698.556261342601</v>
      </c>
      <c r="C3480" s="7">
        <v>0</v>
      </c>
      <c r="D3480" s="7">
        <v>0</v>
      </c>
      <c r="E3480" s="7"/>
    </row>
    <row r="3481" spans="1:5" x14ac:dyDescent="0.3">
      <c r="A3481" s="6" t="s">
        <v>6</v>
      </c>
      <c r="B3481" s="6">
        <v>43698.559733564798</v>
      </c>
      <c r="C3481" s="7">
        <v>0</v>
      </c>
      <c r="D3481" s="7">
        <v>0</v>
      </c>
      <c r="E3481" s="7"/>
    </row>
    <row r="3482" spans="1:5" x14ac:dyDescent="0.3">
      <c r="A3482" s="6" t="s">
        <v>6</v>
      </c>
      <c r="B3482" s="6">
        <v>43698.563205787003</v>
      </c>
      <c r="C3482" s="7">
        <v>0.1</v>
      </c>
      <c r="D3482" s="7">
        <v>9.5009700000000002E-2</v>
      </c>
      <c r="E3482" s="7"/>
    </row>
    <row r="3483" spans="1:5" x14ac:dyDescent="0.3">
      <c r="A3483" s="6" t="s">
        <v>6</v>
      </c>
      <c r="B3483" s="6">
        <v>43698.566678009302</v>
      </c>
      <c r="C3483" s="7">
        <v>0</v>
      </c>
      <c r="D3483" s="7">
        <v>0</v>
      </c>
      <c r="E3483" s="7"/>
    </row>
    <row r="3484" spans="1:5" x14ac:dyDescent="0.3">
      <c r="A3484" s="6" t="s">
        <v>6</v>
      </c>
      <c r="B3484" s="6">
        <v>43698.570150231499</v>
      </c>
      <c r="C3484" s="7">
        <v>0.1</v>
      </c>
      <c r="D3484" s="7">
        <v>9.5009700000000002E-2</v>
      </c>
      <c r="E3484" s="7"/>
    </row>
    <row r="3485" spans="1:5" x14ac:dyDescent="0.3">
      <c r="A3485" s="6" t="s">
        <v>6</v>
      </c>
      <c r="B3485" s="6">
        <v>43698.573622453703</v>
      </c>
      <c r="C3485" s="7">
        <v>0.1</v>
      </c>
      <c r="D3485" s="7">
        <v>9.5009700000000002E-2</v>
      </c>
      <c r="E3485" s="7"/>
    </row>
    <row r="3486" spans="1:5" x14ac:dyDescent="0.3">
      <c r="A3486" s="6" t="s">
        <v>6</v>
      </c>
      <c r="B3486" s="6">
        <v>43698.5770946759</v>
      </c>
      <c r="C3486" s="7">
        <v>0.1</v>
      </c>
      <c r="D3486" s="7">
        <v>9.5009700000000002E-2</v>
      </c>
      <c r="E3486" s="7"/>
    </row>
    <row r="3487" spans="1:5" x14ac:dyDescent="0.3">
      <c r="A3487" s="6" t="s">
        <v>6</v>
      </c>
      <c r="B3487" s="6">
        <v>43698.584039120396</v>
      </c>
      <c r="C3487" s="7">
        <v>0.1</v>
      </c>
      <c r="D3487" s="7">
        <v>9.5009700000000002E-2</v>
      </c>
      <c r="E3487" s="7"/>
    </row>
    <row r="3488" spans="1:5" x14ac:dyDescent="0.3">
      <c r="A3488" s="6" t="s">
        <v>6</v>
      </c>
      <c r="B3488" s="6">
        <v>43698.587511342601</v>
      </c>
      <c r="C3488" s="7">
        <v>0.2</v>
      </c>
      <c r="D3488" s="7">
        <v>0.26857900000000001</v>
      </c>
      <c r="E3488" s="7"/>
    </row>
    <row r="3489" spans="1:5" x14ac:dyDescent="0.3">
      <c r="A3489" s="6" t="s">
        <v>6</v>
      </c>
      <c r="B3489" s="6">
        <v>43698.590983564798</v>
      </c>
      <c r="C3489" s="7">
        <v>0.2</v>
      </c>
      <c r="D3489" s="7">
        <v>0.26857900000000001</v>
      </c>
      <c r="E3489" s="7"/>
    </row>
    <row r="3490" spans="1:5" x14ac:dyDescent="0.3">
      <c r="A3490" s="6" t="s">
        <v>6</v>
      </c>
      <c r="B3490" s="6">
        <v>43698.594455787003</v>
      </c>
      <c r="C3490" s="7">
        <v>0</v>
      </c>
      <c r="D3490" s="7">
        <v>0</v>
      </c>
      <c r="E3490" s="7"/>
    </row>
    <row r="3491" spans="1:5" x14ac:dyDescent="0.3">
      <c r="A3491" s="6" t="s">
        <v>6</v>
      </c>
      <c r="B3491" s="6">
        <v>43698.597928009302</v>
      </c>
      <c r="C3491" s="7">
        <v>0.1</v>
      </c>
      <c r="D3491" s="7">
        <v>9.5009700000000002E-2</v>
      </c>
      <c r="E3491" s="7"/>
    </row>
    <row r="3492" spans="1:5" x14ac:dyDescent="0.3">
      <c r="A3492" s="6" t="s">
        <v>6</v>
      </c>
      <c r="B3492" s="6">
        <v>43698.601400231499</v>
      </c>
      <c r="C3492" s="7">
        <v>0.2</v>
      </c>
      <c r="D3492" s="7">
        <v>0.26857900000000001</v>
      </c>
      <c r="E3492" s="7"/>
    </row>
    <row r="3493" spans="1:5" x14ac:dyDescent="0.3">
      <c r="A3493" s="6" t="s">
        <v>6</v>
      </c>
      <c r="B3493" s="6">
        <v>43698.604872453703</v>
      </c>
      <c r="C3493" s="7">
        <v>0.1</v>
      </c>
      <c r="D3493" s="7">
        <v>9.5009700000000002E-2</v>
      </c>
      <c r="E3493" s="7"/>
    </row>
    <row r="3494" spans="1:5" x14ac:dyDescent="0.3">
      <c r="A3494" s="6" t="s">
        <v>6</v>
      </c>
      <c r="B3494" s="6">
        <v>43698.6083446759</v>
      </c>
      <c r="C3494" s="7">
        <v>0.1</v>
      </c>
      <c r="D3494" s="7">
        <v>9.5009700000000002E-2</v>
      </c>
      <c r="E3494" s="7"/>
    </row>
    <row r="3495" spans="1:5" x14ac:dyDescent="0.3">
      <c r="A3495" s="6" t="s">
        <v>6</v>
      </c>
      <c r="B3495" s="6">
        <v>43698.611501620398</v>
      </c>
      <c r="C3495" s="7">
        <v>0.2</v>
      </c>
      <c r="D3495" s="7">
        <v>0.26857900000000001</v>
      </c>
      <c r="E3495" s="7"/>
    </row>
    <row r="3496" spans="1:5" x14ac:dyDescent="0.3">
      <c r="A3496" s="6" t="s">
        <v>6</v>
      </c>
      <c r="B3496" s="6">
        <v>43698.614973842603</v>
      </c>
      <c r="C3496" s="7">
        <v>0.2</v>
      </c>
      <c r="D3496" s="7">
        <v>0.26857900000000001</v>
      </c>
      <c r="E3496" s="7"/>
    </row>
    <row r="3497" spans="1:5" x14ac:dyDescent="0.3">
      <c r="A3497" s="6" t="s">
        <v>6</v>
      </c>
      <c r="B3497" s="6">
        <v>43698.6184460648</v>
      </c>
      <c r="C3497" s="7">
        <v>0.1</v>
      </c>
      <c r="D3497" s="7">
        <v>9.5009700000000002E-2</v>
      </c>
      <c r="E3497" s="7"/>
    </row>
    <row r="3498" spans="1:5" x14ac:dyDescent="0.3">
      <c r="A3498" s="6" t="s">
        <v>6</v>
      </c>
      <c r="B3498" s="6">
        <v>43698.621918286997</v>
      </c>
      <c r="C3498" s="7">
        <v>0.1</v>
      </c>
      <c r="D3498" s="7">
        <v>9.5009700000000002E-2</v>
      </c>
      <c r="E3498" s="7"/>
    </row>
    <row r="3499" spans="1:5" x14ac:dyDescent="0.3">
      <c r="A3499" s="6" t="s">
        <v>6</v>
      </c>
      <c r="B3499" s="6">
        <v>43698.625390509304</v>
      </c>
      <c r="C3499" s="7">
        <v>0.1</v>
      </c>
      <c r="D3499" s="7">
        <v>9.5009700000000002E-2</v>
      </c>
      <c r="E3499" s="7"/>
    </row>
    <row r="3500" spans="1:5" x14ac:dyDescent="0.3">
      <c r="A3500" s="6" t="s">
        <v>6</v>
      </c>
      <c r="B3500" s="6">
        <v>43698.628862731501</v>
      </c>
      <c r="C3500" s="7">
        <v>0</v>
      </c>
      <c r="D3500" s="7">
        <v>0</v>
      </c>
      <c r="E3500" s="7"/>
    </row>
    <row r="3501" spans="1:5" x14ac:dyDescent="0.3">
      <c r="A3501" s="6" t="s">
        <v>6</v>
      </c>
      <c r="B3501" s="6">
        <v>43698.632334953698</v>
      </c>
      <c r="C3501" s="7">
        <v>0.2</v>
      </c>
      <c r="D3501" s="7">
        <v>0.26857900000000001</v>
      </c>
      <c r="E3501" s="7"/>
    </row>
    <row r="3502" spans="1:5" x14ac:dyDescent="0.3">
      <c r="A3502" s="6" t="s">
        <v>6</v>
      </c>
      <c r="B3502" s="6">
        <v>43698.635807175902</v>
      </c>
      <c r="C3502" s="7">
        <v>0.1</v>
      </c>
      <c r="D3502" s="7">
        <v>9.5009700000000002E-2</v>
      </c>
      <c r="E3502" s="7"/>
    </row>
    <row r="3503" spans="1:5" x14ac:dyDescent="0.3">
      <c r="A3503" s="6" t="s">
        <v>6</v>
      </c>
      <c r="B3503" s="6">
        <v>43698.639279398201</v>
      </c>
      <c r="C3503" s="7">
        <v>0</v>
      </c>
      <c r="D3503" s="7">
        <v>0</v>
      </c>
      <c r="E3503" s="7"/>
    </row>
    <row r="3504" spans="1:5" x14ac:dyDescent="0.3">
      <c r="A3504" s="6" t="s">
        <v>6</v>
      </c>
      <c r="B3504" s="6">
        <v>43698.642751620398</v>
      </c>
      <c r="C3504" s="7">
        <v>0.2</v>
      </c>
      <c r="D3504" s="7">
        <v>0.26857900000000001</v>
      </c>
      <c r="E3504" s="7"/>
    </row>
    <row r="3505" spans="1:5" x14ac:dyDescent="0.3">
      <c r="A3505" s="6" t="s">
        <v>6</v>
      </c>
      <c r="B3505" s="6">
        <v>43698.646223842603</v>
      </c>
      <c r="C3505" s="7">
        <v>0.1</v>
      </c>
      <c r="D3505" s="7">
        <v>9.5009700000000002E-2</v>
      </c>
      <c r="E3505" s="7"/>
    </row>
    <row r="3506" spans="1:5" x14ac:dyDescent="0.3">
      <c r="A3506" s="6" t="s">
        <v>6</v>
      </c>
      <c r="B3506" s="6">
        <v>43698.6496960648</v>
      </c>
      <c r="C3506" s="7">
        <v>0.2</v>
      </c>
      <c r="D3506" s="7">
        <v>0.26857900000000001</v>
      </c>
      <c r="E3506" s="7"/>
    </row>
    <row r="3507" spans="1:5" x14ac:dyDescent="0.3">
      <c r="A3507" s="6" t="s">
        <v>6</v>
      </c>
      <c r="B3507" s="6">
        <v>43698.653168286997</v>
      </c>
      <c r="C3507" s="7">
        <v>0.1</v>
      </c>
      <c r="D3507" s="7">
        <v>9.5009700000000002E-2</v>
      </c>
      <c r="E3507" s="7"/>
    </row>
    <row r="3508" spans="1:5" x14ac:dyDescent="0.3">
      <c r="A3508" s="6" t="s">
        <v>6</v>
      </c>
      <c r="B3508" s="6">
        <v>43698.656640509304</v>
      </c>
      <c r="C3508" s="7">
        <v>0.1</v>
      </c>
      <c r="D3508" s="7">
        <v>9.5009700000000002E-2</v>
      </c>
      <c r="E3508" s="7"/>
    </row>
    <row r="3509" spans="1:5" x14ac:dyDescent="0.3">
      <c r="A3509" s="6" t="s">
        <v>6</v>
      </c>
      <c r="B3509" s="6">
        <v>43698.660112731501</v>
      </c>
      <c r="C3509" s="7">
        <v>0</v>
      </c>
      <c r="D3509" s="7">
        <v>0</v>
      </c>
      <c r="E3509" s="7"/>
    </row>
    <row r="3510" spans="1:5" x14ac:dyDescent="0.3">
      <c r="A3510" s="6" t="s">
        <v>6</v>
      </c>
      <c r="B3510" s="6">
        <v>43698.667057175902</v>
      </c>
      <c r="C3510" s="7">
        <v>0.1</v>
      </c>
      <c r="D3510" s="7">
        <v>9.5009700000000002E-2</v>
      </c>
      <c r="E3510" s="7"/>
    </row>
    <row r="3511" spans="1:5" x14ac:dyDescent="0.3">
      <c r="A3511" s="6" t="s">
        <v>6</v>
      </c>
      <c r="B3511" s="6">
        <v>43698.670529398201</v>
      </c>
      <c r="C3511" s="7">
        <v>0.1</v>
      </c>
      <c r="D3511" s="7">
        <v>9.5009700000000002E-2</v>
      </c>
      <c r="E3511" s="7"/>
    </row>
    <row r="3512" spans="1:5" x14ac:dyDescent="0.3">
      <c r="A3512" s="6" t="s">
        <v>6</v>
      </c>
      <c r="B3512" s="6">
        <v>43698.674001620398</v>
      </c>
      <c r="C3512" s="7">
        <v>0.2</v>
      </c>
      <c r="D3512" s="7">
        <v>0.26857900000000001</v>
      </c>
      <c r="E3512" s="7"/>
    </row>
    <row r="3513" spans="1:5" x14ac:dyDescent="0.3">
      <c r="A3513" s="6" t="s">
        <v>6</v>
      </c>
      <c r="B3513" s="6">
        <v>43698.677473842603</v>
      </c>
      <c r="C3513" s="7">
        <v>0.2</v>
      </c>
      <c r="D3513" s="7">
        <v>0.26857900000000001</v>
      </c>
      <c r="E3513" s="7"/>
    </row>
    <row r="3514" spans="1:5" x14ac:dyDescent="0.3">
      <c r="A3514" s="6" t="s">
        <v>6</v>
      </c>
      <c r="B3514" s="6">
        <v>43698.6809460648</v>
      </c>
      <c r="C3514" s="7">
        <v>0.2</v>
      </c>
      <c r="D3514" s="7">
        <v>0.26857900000000001</v>
      </c>
      <c r="E3514" s="7"/>
    </row>
    <row r="3515" spans="1:5" x14ac:dyDescent="0.3">
      <c r="A3515" s="6" t="s">
        <v>6</v>
      </c>
      <c r="B3515" s="6">
        <v>43698.684418286997</v>
      </c>
      <c r="C3515" s="7">
        <v>0.2</v>
      </c>
      <c r="D3515" s="7">
        <v>0.26857900000000001</v>
      </c>
      <c r="E3515" s="7"/>
    </row>
    <row r="3516" spans="1:5" x14ac:dyDescent="0.3">
      <c r="A3516" s="6" t="s">
        <v>6</v>
      </c>
      <c r="B3516" s="6">
        <v>43698.687890509304</v>
      </c>
      <c r="C3516" s="7">
        <v>0.2</v>
      </c>
      <c r="D3516" s="7">
        <v>0.26857900000000001</v>
      </c>
      <c r="E3516" s="7"/>
    </row>
    <row r="3517" spans="1:5" x14ac:dyDescent="0.3">
      <c r="A3517" s="6" t="s">
        <v>6</v>
      </c>
      <c r="B3517" s="6">
        <v>43698.691362731501</v>
      </c>
      <c r="C3517" s="7">
        <v>0.1</v>
      </c>
      <c r="D3517" s="7">
        <v>9.5009700000000002E-2</v>
      </c>
      <c r="E3517" s="7"/>
    </row>
    <row r="3518" spans="1:5" x14ac:dyDescent="0.3">
      <c r="A3518" s="6" t="s">
        <v>6</v>
      </c>
      <c r="B3518" s="6">
        <v>43698.694824687504</v>
      </c>
      <c r="C3518" s="7">
        <v>0.1</v>
      </c>
      <c r="D3518" s="7">
        <v>9.5009700000000002E-2</v>
      </c>
      <c r="E3518" s="7"/>
    </row>
    <row r="3519" spans="1:5" x14ac:dyDescent="0.3">
      <c r="A3519" s="6" t="s">
        <v>6</v>
      </c>
      <c r="B3519" s="6">
        <v>43698.701769131898</v>
      </c>
      <c r="C3519" s="7">
        <v>0.2</v>
      </c>
      <c r="D3519" s="7">
        <v>0.26857900000000001</v>
      </c>
      <c r="E3519" s="7"/>
    </row>
    <row r="3520" spans="1:5" x14ac:dyDescent="0.3">
      <c r="A3520" s="6" t="s">
        <v>6</v>
      </c>
      <c r="B3520" s="6">
        <v>43698.705241354197</v>
      </c>
      <c r="C3520" s="7">
        <v>0.2</v>
      </c>
      <c r="D3520" s="7">
        <v>0.26857900000000001</v>
      </c>
      <c r="E3520" s="7"/>
    </row>
    <row r="3521" spans="1:5" x14ac:dyDescent="0.3">
      <c r="A3521" s="6" t="s">
        <v>6</v>
      </c>
      <c r="B3521" s="6">
        <v>43698.708713576401</v>
      </c>
      <c r="C3521" s="7">
        <v>0.2</v>
      </c>
      <c r="D3521" s="7">
        <v>0.26857900000000001</v>
      </c>
      <c r="E3521" s="7"/>
    </row>
    <row r="3522" spans="1:5" x14ac:dyDescent="0.3">
      <c r="A3522" s="6" t="s">
        <v>6</v>
      </c>
      <c r="B3522" s="6">
        <v>43698.712185798599</v>
      </c>
      <c r="C3522" s="7">
        <v>0.1</v>
      </c>
      <c r="D3522" s="7">
        <v>9.5009700000000002E-2</v>
      </c>
      <c r="E3522" s="7"/>
    </row>
    <row r="3523" spans="1:5" x14ac:dyDescent="0.3">
      <c r="A3523" s="6" t="s">
        <v>6</v>
      </c>
      <c r="B3523" s="6">
        <v>43698.715658020803</v>
      </c>
      <c r="C3523" s="7">
        <v>0.2</v>
      </c>
      <c r="D3523" s="7">
        <v>0.26857900000000001</v>
      </c>
      <c r="E3523" s="7"/>
    </row>
    <row r="3524" spans="1:5" x14ac:dyDescent="0.3">
      <c r="A3524" s="6" t="s">
        <v>6</v>
      </c>
      <c r="B3524" s="6">
        <v>43698.719130243102</v>
      </c>
      <c r="C3524" s="7">
        <v>0</v>
      </c>
      <c r="D3524" s="7">
        <v>0</v>
      </c>
      <c r="E3524" s="7"/>
    </row>
    <row r="3525" spans="1:5" x14ac:dyDescent="0.3">
      <c r="A3525" s="6" t="s">
        <v>6</v>
      </c>
      <c r="B3525" s="6">
        <v>43698.722602465299</v>
      </c>
      <c r="C3525" s="7">
        <v>0.2</v>
      </c>
      <c r="D3525" s="7">
        <v>0.26857900000000001</v>
      </c>
      <c r="E3525" s="7"/>
    </row>
    <row r="3526" spans="1:5" x14ac:dyDescent="0.3">
      <c r="A3526" s="6" t="s">
        <v>6</v>
      </c>
      <c r="B3526" s="6">
        <v>43698.726074687504</v>
      </c>
      <c r="C3526" s="7">
        <v>0.1</v>
      </c>
      <c r="D3526" s="7">
        <v>9.5009700000000002E-2</v>
      </c>
      <c r="E3526" s="7"/>
    </row>
    <row r="3527" spans="1:5" x14ac:dyDescent="0.3">
      <c r="A3527" s="6" t="s">
        <v>6</v>
      </c>
      <c r="B3527" s="6">
        <v>43698.729546909701</v>
      </c>
      <c r="C3527" s="7">
        <v>0.1</v>
      </c>
      <c r="D3527" s="7">
        <v>9.5009700000000002E-2</v>
      </c>
      <c r="E3527" s="7"/>
    </row>
    <row r="3528" spans="1:5" x14ac:dyDescent="0.3">
      <c r="A3528" s="6" t="s">
        <v>6</v>
      </c>
      <c r="B3528" s="6">
        <v>43698.733019131898</v>
      </c>
      <c r="C3528" s="7">
        <v>0</v>
      </c>
      <c r="D3528" s="7">
        <v>0</v>
      </c>
      <c r="E3528" s="7"/>
    </row>
    <row r="3529" spans="1:5" x14ac:dyDescent="0.3">
      <c r="A3529" s="6" t="s">
        <v>6</v>
      </c>
      <c r="B3529" s="6">
        <v>43698.736491354197</v>
      </c>
      <c r="C3529" s="7">
        <v>0</v>
      </c>
      <c r="D3529" s="7">
        <v>0</v>
      </c>
      <c r="E3529" s="7"/>
    </row>
    <row r="3530" spans="1:5" x14ac:dyDescent="0.3">
      <c r="A3530" s="6" t="s">
        <v>6</v>
      </c>
      <c r="B3530" s="6">
        <v>43698.739963576401</v>
      </c>
      <c r="C3530" s="7">
        <v>0</v>
      </c>
      <c r="D3530" s="7">
        <v>0</v>
      </c>
      <c r="E3530" s="7"/>
    </row>
    <row r="3531" spans="1:5" x14ac:dyDescent="0.3">
      <c r="A3531" s="6" t="s">
        <v>6</v>
      </c>
      <c r="B3531" s="6">
        <v>43698.743435798599</v>
      </c>
      <c r="C3531" s="7">
        <v>0.1</v>
      </c>
      <c r="D3531" s="7">
        <v>9.5009700000000002E-2</v>
      </c>
      <c r="E3531" s="7"/>
    </row>
    <row r="3532" spans="1:5" x14ac:dyDescent="0.3">
      <c r="A3532" s="6" t="s">
        <v>6</v>
      </c>
      <c r="B3532" s="6">
        <v>43698.746908020803</v>
      </c>
      <c r="C3532" s="7">
        <v>0.1</v>
      </c>
      <c r="D3532" s="7">
        <v>9.5009700000000002E-2</v>
      </c>
      <c r="E3532" s="7"/>
    </row>
    <row r="3533" spans="1:5" x14ac:dyDescent="0.3">
      <c r="A3533" s="6" t="s">
        <v>6</v>
      </c>
      <c r="B3533" s="6">
        <v>43698.750380243102</v>
      </c>
      <c r="C3533" s="7">
        <v>0</v>
      </c>
      <c r="D3533" s="7">
        <v>0</v>
      </c>
      <c r="E3533" s="7"/>
    </row>
    <row r="3534" spans="1:5" x14ac:dyDescent="0.3">
      <c r="A3534" s="6" t="s">
        <v>6</v>
      </c>
      <c r="B3534" s="6">
        <v>43698.753852465299</v>
      </c>
      <c r="C3534" s="7">
        <v>0.1</v>
      </c>
      <c r="D3534" s="7">
        <v>9.5009700000000002E-2</v>
      </c>
      <c r="E3534" s="7"/>
    </row>
    <row r="3535" spans="1:5" x14ac:dyDescent="0.3">
      <c r="A3535" s="6" t="s">
        <v>6</v>
      </c>
      <c r="B3535" s="6">
        <v>43698.757324687504</v>
      </c>
      <c r="C3535" s="7">
        <v>0</v>
      </c>
      <c r="D3535" s="7">
        <v>0</v>
      </c>
      <c r="E3535" s="7"/>
    </row>
    <row r="3536" spans="1:5" x14ac:dyDescent="0.3">
      <c r="A3536" s="6" t="s">
        <v>6</v>
      </c>
      <c r="B3536" s="6">
        <v>43698.764269131898</v>
      </c>
      <c r="C3536" s="7">
        <v>0.1</v>
      </c>
      <c r="D3536" s="7">
        <v>9.5009700000000002E-2</v>
      </c>
      <c r="E3536" s="7"/>
    </row>
    <row r="3537" spans="1:5" x14ac:dyDescent="0.3">
      <c r="A3537" s="6" t="s">
        <v>6</v>
      </c>
      <c r="B3537" s="6">
        <v>43698.767741354197</v>
      </c>
      <c r="C3537" s="7">
        <v>0</v>
      </c>
      <c r="D3537" s="7">
        <v>0</v>
      </c>
      <c r="E3537" s="7"/>
    </row>
    <row r="3538" spans="1:5" x14ac:dyDescent="0.3">
      <c r="A3538" s="6" t="s">
        <v>6</v>
      </c>
      <c r="B3538" s="6">
        <v>43698.771213576401</v>
      </c>
      <c r="C3538" s="7">
        <v>0</v>
      </c>
      <c r="D3538" s="7">
        <v>0</v>
      </c>
      <c r="E3538" s="7"/>
    </row>
    <row r="3539" spans="1:5" x14ac:dyDescent="0.3">
      <c r="A3539" s="6" t="s">
        <v>6</v>
      </c>
      <c r="B3539" s="6">
        <v>43698.774685798599</v>
      </c>
      <c r="C3539" s="7">
        <v>0</v>
      </c>
      <c r="D3539" s="7">
        <v>0</v>
      </c>
      <c r="E3539" s="7"/>
    </row>
    <row r="3540" spans="1:5" x14ac:dyDescent="0.3">
      <c r="A3540" s="6" t="s">
        <v>6</v>
      </c>
      <c r="B3540" s="6">
        <v>43698.778168252298</v>
      </c>
      <c r="C3540" s="7">
        <v>0</v>
      </c>
      <c r="D3540" s="7">
        <v>0</v>
      </c>
      <c r="E3540" s="7"/>
    </row>
    <row r="3541" spans="1:5" x14ac:dyDescent="0.3">
      <c r="A3541" s="6" t="s">
        <v>6</v>
      </c>
      <c r="B3541" s="6">
        <v>43698.802473807897</v>
      </c>
      <c r="C3541" s="7">
        <v>0</v>
      </c>
      <c r="D3541" s="7">
        <v>0</v>
      </c>
      <c r="E3541" s="7"/>
    </row>
    <row r="3542" spans="1:5" x14ac:dyDescent="0.3">
      <c r="A3542" s="6" t="s">
        <v>6</v>
      </c>
      <c r="B3542" s="6">
        <v>43698.809418252298</v>
      </c>
      <c r="C3542" s="7">
        <v>0</v>
      </c>
      <c r="D3542" s="7">
        <v>0</v>
      </c>
      <c r="E3542" s="7"/>
    </row>
    <row r="3543" spans="1:5" x14ac:dyDescent="0.3">
      <c r="A3543" s="6" t="s">
        <v>6</v>
      </c>
      <c r="B3543" s="6">
        <v>43698.889279479197</v>
      </c>
      <c r="C3543" s="7">
        <v>0</v>
      </c>
      <c r="D3543" s="7">
        <v>0</v>
      </c>
      <c r="E3543" s="7"/>
    </row>
    <row r="3544" spans="1:5" x14ac:dyDescent="0.3">
      <c r="A3544" s="6" t="s">
        <v>6</v>
      </c>
      <c r="B3544" s="6">
        <v>43698.951824456002</v>
      </c>
      <c r="C3544" s="7">
        <v>0</v>
      </c>
      <c r="D3544" s="7">
        <v>0</v>
      </c>
      <c r="E3544" s="7"/>
    </row>
    <row r="3545" spans="1:5" x14ac:dyDescent="0.3">
      <c r="A3545" s="6" t="s">
        <v>6</v>
      </c>
      <c r="B3545" s="6">
        <v>43698.972657789403</v>
      </c>
      <c r="C3545" s="7">
        <v>0</v>
      </c>
      <c r="D3545" s="7">
        <v>0</v>
      </c>
      <c r="E3545" s="7"/>
    </row>
    <row r="3546" spans="1:5" x14ac:dyDescent="0.3">
      <c r="A3546" s="6" t="s">
        <v>6</v>
      </c>
      <c r="B3546" s="6">
        <v>43699.017796678199</v>
      </c>
      <c r="C3546" s="7">
        <v>0</v>
      </c>
      <c r="D3546" s="7">
        <v>0</v>
      </c>
      <c r="E3546" s="7"/>
    </row>
    <row r="3547" spans="1:5" x14ac:dyDescent="0.3">
      <c r="A3547" s="6" t="s">
        <v>6</v>
      </c>
      <c r="B3547" s="6">
        <v>43699.080249537001</v>
      </c>
      <c r="C3547" s="7">
        <v>0</v>
      </c>
      <c r="D3547" s="7">
        <v>0</v>
      </c>
      <c r="E3547" s="7"/>
    </row>
    <row r="3548" spans="1:5" x14ac:dyDescent="0.3">
      <c r="A3548" s="6" t="s">
        <v>6</v>
      </c>
      <c r="B3548" s="6">
        <v>43699.101082870402</v>
      </c>
      <c r="C3548" s="7">
        <v>0</v>
      </c>
      <c r="D3548" s="7">
        <v>0</v>
      </c>
      <c r="E3548" s="7"/>
    </row>
    <row r="3549" spans="1:5" x14ac:dyDescent="0.3">
      <c r="A3549" s="6" t="s">
        <v>6</v>
      </c>
      <c r="B3549" s="6">
        <v>43699.170525381902</v>
      </c>
      <c r="C3549" s="7">
        <v>0</v>
      </c>
      <c r="D3549" s="7">
        <v>0</v>
      </c>
      <c r="E3549" s="7"/>
    </row>
    <row r="3550" spans="1:5" x14ac:dyDescent="0.3">
      <c r="A3550" s="6" t="s">
        <v>6</v>
      </c>
      <c r="B3550" s="6">
        <v>43699.173997604201</v>
      </c>
      <c r="C3550" s="7">
        <v>0</v>
      </c>
      <c r="D3550" s="7">
        <v>0</v>
      </c>
      <c r="E3550" s="7"/>
    </row>
    <row r="3551" spans="1:5" x14ac:dyDescent="0.3">
      <c r="A3551" s="6" t="s">
        <v>6</v>
      </c>
      <c r="B3551" s="6">
        <v>43699.180942048602</v>
      </c>
      <c r="C3551" s="7">
        <v>0</v>
      </c>
      <c r="D3551" s="7">
        <v>0</v>
      </c>
      <c r="E3551" s="7"/>
    </row>
    <row r="3552" spans="1:5" x14ac:dyDescent="0.3">
      <c r="A3552" s="6" t="s">
        <v>6</v>
      </c>
      <c r="B3552" s="6">
        <v>43699.1844142708</v>
      </c>
      <c r="C3552" s="7">
        <v>0</v>
      </c>
      <c r="D3552" s="7">
        <v>0</v>
      </c>
      <c r="E3552" s="7"/>
    </row>
    <row r="3553" spans="1:5" x14ac:dyDescent="0.3">
      <c r="A3553" s="6" t="s">
        <v>6</v>
      </c>
      <c r="B3553" s="6">
        <v>43699.1948317477</v>
      </c>
      <c r="C3553" s="7">
        <v>0</v>
      </c>
      <c r="D3553" s="7">
        <v>0</v>
      </c>
      <c r="E3553" s="7"/>
    </row>
    <row r="3554" spans="1:5" x14ac:dyDescent="0.3">
      <c r="A3554" s="6" t="s">
        <v>6</v>
      </c>
      <c r="B3554" s="6">
        <v>43699.198303969897</v>
      </c>
      <c r="C3554" s="7">
        <v>0</v>
      </c>
      <c r="D3554" s="7">
        <v>0</v>
      </c>
      <c r="E3554" s="7"/>
    </row>
    <row r="3555" spans="1:5" x14ac:dyDescent="0.3">
      <c r="A3555" s="6" t="s">
        <v>6</v>
      </c>
      <c r="B3555" s="6">
        <v>43699.201776192102</v>
      </c>
      <c r="C3555" s="7">
        <v>0</v>
      </c>
      <c r="D3555" s="7">
        <v>0</v>
      </c>
      <c r="E3555" s="7"/>
    </row>
    <row r="3556" spans="1:5" x14ac:dyDescent="0.3">
      <c r="A3556" s="6" t="s">
        <v>6</v>
      </c>
      <c r="B3556" s="6">
        <v>43699.205248414401</v>
      </c>
      <c r="C3556" s="7">
        <v>0</v>
      </c>
      <c r="D3556" s="7">
        <v>0</v>
      </c>
      <c r="E3556" s="7"/>
    </row>
    <row r="3557" spans="1:5" x14ac:dyDescent="0.3">
      <c r="A3557" s="6" t="s">
        <v>6</v>
      </c>
      <c r="B3557" s="6">
        <v>43699.212192858802</v>
      </c>
      <c r="C3557" s="7">
        <v>0</v>
      </c>
      <c r="D3557" s="7">
        <v>0</v>
      </c>
      <c r="E3557" s="7"/>
    </row>
    <row r="3558" spans="1:5" x14ac:dyDescent="0.3">
      <c r="A3558" s="6" t="s">
        <v>6</v>
      </c>
      <c r="B3558" s="6">
        <v>43699.219137303196</v>
      </c>
      <c r="C3558" s="7">
        <v>0</v>
      </c>
      <c r="D3558" s="7">
        <v>0</v>
      </c>
      <c r="E3558" s="7"/>
    </row>
    <row r="3559" spans="1:5" x14ac:dyDescent="0.3">
      <c r="A3559" s="6" t="s">
        <v>6</v>
      </c>
      <c r="B3559" s="6">
        <v>43699.250387303196</v>
      </c>
      <c r="C3559" s="7">
        <v>0</v>
      </c>
      <c r="D3559" s="7">
        <v>0</v>
      </c>
      <c r="E3559" s="7"/>
    </row>
    <row r="3560" spans="1:5" x14ac:dyDescent="0.3">
      <c r="A3560" s="6" t="s">
        <v>6</v>
      </c>
      <c r="B3560" s="6">
        <v>43699.2573317477</v>
      </c>
      <c r="C3560" s="7">
        <v>0</v>
      </c>
      <c r="D3560" s="7">
        <v>0</v>
      </c>
      <c r="E3560" s="7"/>
    </row>
    <row r="3561" spans="1:5" x14ac:dyDescent="0.3">
      <c r="A3561" s="6" t="s">
        <v>6</v>
      </c>
      <c r="B3561" s="6">
        <v>43699.267748414401</v>
      </c>
      <c r="C3561" s="7">
        <v>0</v>
      </c>
      <c r="D3561" s="7">
        <v>0</v>
      </c>
      <c r="E3561" s="7"/>
    </row>
    <row r="3562" spans="1:5" x14ac:dyDescent="0.3">
      <c r="A3562" s="6" t="s">
        <v>6</v>
      </c>
      <c r="B3562" s="6">
        <v>43699.295871840302</v>
      </c>
      <c r="C3562" s="7">
        <v>0</v>
      </c>
      <c r="D3562" s="7">
        <v>0</v>
      </c>
      <c r="E3562" s="7"/>
    </row>
    <row r="3563" spans="1:5" x14ac:dyDescent="0.3">
      <c r="A3563" s="6" t="s">
        <v>6</v>
      </c>
      <c r="B3563" s="6">
        <v>43699.2993440625</v>
      </c>
      <c r="C3563" s="7">
        <v>0</v>
      </c>
      <c r="D3563" s="7">
        <v>0</v>
      </c>
      <c r="E3563" s="7"/>
    </row>
    <row r="3564" spans="1:5" x14ac:dyDescent="0.3">
      <c r="A3564" s="6" t="s">
        <v>6</v>
      </c>
      <c r="B3564" s="6">
        <v>43699.306288506901</v>
      </c>
      <c r="C3564" s="7">
        <v>0</v>
      </c>
      <c r="D3564" s="7">
        <v>0</v>
      </c>
      <c r="E3564" s="7"/>
    </row>
    <row r="3565" spans="1:5" x14ac:dyDescent="0.3">
      <c r="A3565" s="6" t="s">
        <v>6</v>
      </c>
      <c r="B3565" s="6">
        <v>43699.3410107292</v>
      </c>
      <c r="C3565" s="7">
        <v>0.1</v>
      </c>
      <c r="D3565" s="7">
        <v>9.5009700000000002E-2</v>
      </c>
      <c r="E3565" s="7"/>
    </row>
    <row r="3566" spans="1:5" x14ac:dyDescent="0.3">
      <c r="A3566" s="6" t="s">
        <v>6</v>
      </c>
      <c r="B3566" s="6">
        <v>43699.358371840302</v>
      </c>
      <c r="C3566" s="7">
        <v>0.1</v>
      </c>
      <c r="D3566" s="7">
        <v>9.5009700000000002E-2</v>
      </c>
      <c r="E3566" s="7"/>
    </row>
    <row r="3567" spans="1:5" x14ac:dyDescent="0.3">
      <c r="A3567" s="6" t="s">
        <v>6</v>
      </c>
      <c r="B3567" s="6">
        <v>43699.384660995398</v>
      </c>
      <c r="C3567" s="7">
        <v>0.1</v>
      </c>
      <c r="D3567" s="7">
        <v>9.5009700000000002E-2</v>
      </c>
      <c r="E3567" s="7"/>
    </row>
    <row r="3568" spans="1:5" x14ac:dyDescent="0.3">
      <c r="A3568" s="6" t="s">
        <v>6</v>
      </c>
      <c r="B3568" s="6">
        <v>43699.388133217602</v>
      </c>
      <c r="C3568" s="7">
        <v>0</v>
      </c>
      <c r="D3568" s="7">
        <v>0</v>
      </c>
      <c r="E3568" s="7"/>
    </row>
    <row r="3569" spans="1:5" x14ac:dyDescent="0.3">
      <c r="A3569" s="6" t="s">
        <v>6</v>
      </c>
      <c r="B3569" s="6">
        <v>43699.419383217602</v>
      </c>
      <c r="C3569" s="7">
        <v>0</v>
      </c>
      <c r="D3569" s="7">
        <v>0</v>
      </c>
      <c r="E3569" s="7"/>
    </row>
    <row r="3570" spans="1:5" x14ac:dyDescent="0.3">
      <c r="A3570" s="6" t="s">
        <v>6</v>
      </c>
      <c r="B3570" s="6">
        <v>43699.426327661997</v>
      </c>
      <c r="C3570" s="7">
        <v>0</v>
      </c>
      <c r="D3570" s="7">
        <v>0</v>
      </c>
      <c r="E3570" s="7"/>
    </row>
    <row r="3571" spans="1:5" x14ac:dyDescent="0.3">
      <c r="A3571" s="6" t="s">
        <v>6</v>
      </c>
      <c r="B3571" s="6">
        <v>43699.429799884303</v>
      </c>
      <c r="C3571" s="7">
        <v>0</v>
      </c>
      <c r="D3571" s="7">
        <v>0</v>
      </c>
      <c r="E3571" s="7"/>
    </row>
    <row r="3572" spans="1:5" x14ac:dyDescent="0.3">
      <c r="A3572" s="6" t="s">
        <v>6</v>
      </c>
      <c r="B3572" s="6">
        <v>43699.436744328697</v>
      </c>
      <c r="C3572" s="7">
        <v>0</v>
      </c>
      <c r="D3572" s="7">
        <v>0</v>
      </c>
      <c r="E3572" s="7"/>
    </row>
    <row r="3573" spans="1:5" x14ac:dyDescent="0.3">
      <c r="A3573" s="6" t="s">
        <v>6</v>
      </c>
      <c r="B3573" s="6">
        <v>43699.444995370402</v>
      </c>
      <c r="C3573" s="7">
        <v>0</v>
      </c>
      <c r="D3573" s="7">
        <v>0</v>
      </c>
      <c r="E3573" s="7"/>
    </row>
    <row r="3574" spans="1:5" x14ac:dyDescent="0.3">
      <c r="A3574" s="6" t="s">
        <v>6</v>
      </c>
      <c r="B3574" s="6">
        <v>43699.4484675926</v>
      </c>
      <c r="C3574" s="7">
        <v>0.1</v>
      </c>
      <c r="D3574" s="7">
        <v>9.5009700000000002E-2</v>
      </c>
      <c r="E3574" s="7"/>
    </row>
    <row r="3575" spans="1:5" x14ac:dyDescent="0.3">
      <c r="A3575" s="6" t="s">
        <v>6</v>
      </c>
      <c r="B3575" s="6">
        <v>43699.451939814797</v>
      </c>
      <c r="C3575" s="7">
        <v>0</v>
      </c>
      <c r="D3575" s="7">
        <v>0</v>
      </c>
      <c r="E3575" s="7"/>
    </row>
    <row r="3576" spans="1:5" x14ac:dyDescent="0.3">
      <c r="A3576" s="6" t="s">
        <v>6</v>
      </c>
      <c r="B3576" s="6">
        <v>43699.465828703702</v>
      </c>
      <c r="C3576" s="7">
        <v>0.1</v>
      </c>
      <c r="D3576" s="7">
        <v>9.5009700000000002E-2</v>
      </c>
      <c r="E3576" s="7"/>
    </row>
    <row r="3577" spans="1:5" x14ac:dyDescent="0.3">
      <c r="A3577" s="6" t="s">
        <v>6</v>
      </c>
      <c r="B3577" s="6">
        <v>43699.472773148103</v>
      </c>
      <c r="C3577" s="7">
        <v>0</v>
      </c>
      <c r="D3577" s="7">
        <v>0</v>
      </c>
      <c r="E3577" s="7"/>
    </row>
    <row r="3578" spans="1:5" x14ac:dyDescent="0.3">
      <c r="A3578" s="6" t="s">
        <v>6</v>
      </c>
      <c r="B3578" s="6">
        <v>43699.476245370402</v>
      </c>
      <c r="C3578" s="7">
        <v>0</v>
      </c>
      <c r="D3578" s="7">
        <v>0</v>
      </c>
      <c r="E3578" s="7"/>
    </row>
    <row r="3579" spans="1:5" x14ac:dyDescent="0.3">
      <c r="A3579" s="6" t="s">
        <v>6</v>
      </c>
      <c r="B3579" s="6">
        <v>43699.4797175926</v>
      </c>
      <c r="C3579" s="7">
        <v>0</v>
      </c>
      <c r="D3579" s="7">
        <v>0</v>
      </c>
      <c r="E3579" s="7"/>
    </row>
    <row r="3580" spans="1:5" x14ac:dyDescent="0.3">
      <c r="A3580" s="6" t="s">
        <v>6</v>
      </c>
      <c r="B3580" s="6">
        <v>43699.500550925899</v>
      </c>
      <c r="C3580" s="7">
        <v>0</v>
      </c>
      <c r="D3580" s="7">
        <v>0</v>
      </c>
      <c r="E3580" s="7"/>
    </row>
    <row r="3581" spans="1:5" x14ac:dyDescent="0.3">
      <c r="A3581" s="6" t="s">
        <v>6</v>
      </c>
      <c r="B3581" s="6">
        <v>43699.504023148103</v>
      </c>
      <c r="C3581" s="7">
        <v>0</v>
      </c>
      <c r="D3581" s="7">
        <v>0</v>
      </c>
      <c r="E3581" s="7"/>
    </row>
    <row r="3582" spans="1:5" x14ac:dyDescent="0.3">
      <c r="A3582" s="6" t="s">
        <v>6</v>
      </c>
      <c r="B3582" s="6">
        <v>43699.507495370402</v>
      </c>
      <c r="C3582" s="7">
        <v>0.1</v>
      </c>
      <c r="D3582" s="7">
        <v>9.5009700000000002E-2</v>
      </c>
      <c r="E3582" s="7"/>
    </row>
    <row r="3583" spans="1:5" x14ac:dyDescent="0.3">
      <c r="A3583" s="6" t="s">
        <v>6</v>
      </c>
      <c r="B3583" s="6">
        <v>43699.5109675926</v>
      </c>
      <c r="C3583" s="7">
        <v>0</v>
      </c>
      <c r="D3583" s="7">
        <v>0</v>
      </c>
      <c r="E3583" s="7"/>
    </row>
    <row r="3584" spans="1:5" x14ac:dyDescent="0.3">
      <c r="A3584" s="6" t="s">
        <v>6</v>
      </c>
      <c r="B3584" s="6">
        <v>43699.517912037001</v>
      </c>
      <c r="C3584" s="7">
        <v>0.1</v>
      </c>
      <c r="D3584" s="7">
        <v>9.5009700000000002E-2</v>
      </c>
      <c r="E3584" s="7"/>
    </row>
    <row r="3585" spans="1:5" x14ac:dyDescent="0.3">
      <c r="A3585" s="6" t="s">
        <v>6</v>
      </c>
      <c r="B3585" s="6">
        <v>43699.5213842593</v>
      </c>
      <c r="C3585" s="7">
        <v>0</v>
      </c>
      <c r="D3585" s="7">
        <v>0</v>
      </c>
      <c r="E3585" s="7"/>
    </row>
    <row r="3586" spans="1:5" x14ac:dyDescent="0.3">
      <c r="A3586" s="6" t="s">
        <v>6</v>
      </c>
      <c r="B3586" s="6">
        <v>43699.524856481497</v>
      </c>
      <c r="C3586" s="7">
        <v>0.1</v>
      </c>
      <c r="D3586" s="7">
        <v>9.5009700000000002E-2</v>
      </c>
      <c r="E3586" s="7"/>
    </row>
    <row r="3587" spans="1:5" x14ac:dyDescent="0.3">
      <c r="A3587" s="6" t="s">
        <v>6</v>
      </c>
      <c r="B3587" s="6">
        <v>43699.530664548598</v>
      </c>
      <c r="C3587" s="7">
        <v>0.1</v>
      </c>
      <c r="D3587" s="7">
        <v>9.5009700000000002E-2</v>
      </c>
      <c r="E3587" s="7"/>
    </row>
    <row r="3588" spans="1:5" x14ac:dyDescent="0.3">
      <c r="A3588" s="6" t="s">
        <v>6</v>
      </c>
      <c r="B3588" s="6">
        <v>43699.531648032404</v>
      </c>
      <c r="C3588" s="7">
        <v>0.1</v>
      </c>
      <c r="D3588" s="7">
        <v>9.5009700000000002E-2</v>
      </c>
      <c r="E3588" s="7"/>
    </row>
    <row r="3589" spans="1:5" x14ac:dyDescent="0.3">
      <c r="A3589" s="6" t="s">
        <v>6</v>
      </c>
      <c r="B3589" s="6">
        <v>43699.534136770802</v>
      </c>
      <c r="C3589" s="7">
        <v>0</v>
      </c>
      <c r="D3589" s="7">
        <v>0</v>
      </c>
      <c r="E3589" s="7"/>
    </row>
    <row r="3590" spans="1:5" x14ac:dyDescent="0.3">
      <c r="A3590" s="6" t="s">
        <v>6</v>
      </c>
      <c r="B3590" s="6">
        <v>43699.535120254601</v>
      </c>
      <c r="C3590" s="7">
        <v>0</v>
      </c>
      <c r="D3590" s="7">
        <v>0</v>
      </c>
      <c r="E3590" s="7"/>
    </row>
    <row r="3591" spans="1:5" x14ac:dyDescent="0.3">
      <c r="A3591" s="6" t="s">
        <v>6</v>
      </c>
      <c r="B3591" s="6">
        <v>43699.537608993101</v>
      </c>
      <c r="C3591" s="7">
        <v>0</v>
      </c>
      <c r="D3591" s="7">
        <v>0</v>
      </c>
      <c r="E3591" s="7"/>
    </row>
    <row r="3592" spans="1:5" x14ac:dyDescent="0.3">
      <c r="A3592" s="6" t="s">
        <v>6</v>
      </c>
      <c r="B3592" s="6">
        <v>43699.538592476798</v>
      </c>
      <c r="C3592" s="7">
        <v>0</v>
      </c>
      <c r="D3592" s="7">
        <v>0</v>
      </c>
      <c r="E3592" s="7"/>
    </row>
    <row r="3593" spans="1:5" x14ac:dyDescent="0.3">
      <c r="A3593" s="6" t="s">
        <v>6</v>
      </c>
      <c r="B3593" s="6">
        <v>43699.541081215299</v>
      </c>
      <c r="C3593" s="7">
        <v>0</v>
      </c>
      <c r="D3593" s="7">
        <v>0</v>
      </c>
      <c r="E3593" s="7"/>
    </row>
    <row r="3594" spans="1:5" x14ac:dyDescent="0.3">
      <c r="A3594" s="6" t="s">
        <v>6</v>
      </c>
      <c r="B3594" s="6">
        <v>43699.542064699097</v>
      </c>
      <c r="C3594" s="7">
        <v>0</v>
      </c>
      <c r="D3594" s="7">
        <v>0</v>
      </c>
      <c r="E3594" s="7"/>
    </row>
    <row r="3595" spans="1:5" x14ac:dyDescent="0.3">
      <c r="A3595" s="6" t="s">
        <v>6</v>
      </c>
      <c r="B3595" s="6">
        <v>43699.544553437503</v>
      </c>
      <c r="C3595" s="7">
        <v>0</v>
      </c>
      <c r="D3595" s="7">
        <v>0</v>
      </c>
      <c r="E3595" s="7"/>
    </row>
    <row r="3596" spans="1:5" x14ac:dyDescent="0.3">
      <c r="A3596" s="6" t="s">
        <v>6</v>
      </c>
      <c r="B3596" s="6">
        <v>43699.545536921301</v>
      </c>
      <c r="C3596" s="7">
        <v>0</v>
      </c>
      <c r="D3596" s="7">
        <v>0</v>
      </c>
      <c r="E3596" s="7"/>
    </row>
    <row r="3597" spans="1:5" x14ac:dyDescent="0.3">
      <c r="A3597" s="6" t="s">
        <v>6</v>
      </c>
      <c r="B3597" s="6">
        <v>43699.5480256597</v>
      </c>
      <c r="C3597" s="7">
        <v>0</v>
      </c>
      <c r="D3597" s="7">
        <v>0</v>
      </c>
      <c r="E3597" s="7"/>
    </row>
    <row r="3598" spans="1:5" x14ac:dyDescent="0.3">
      <c r="A3598" s="6" t="s">
        <v>6</v>
      </c>
      <c r="B3598" s="6">
        <v>43699.549009143499</v>
      </c>
      <c r="C3598" s="7">
        <v>0</v>
      </c>
      <c r="D3598" s="7">
        <v>0</v>
      </c>
      <c r="E3598" s="7"/>
    </row>
    <row r="3599" spans="1:5" x14ac:dyDescent="0.3">
      <c r="A3599" s="6" t="s">
        <v>6</v>
      </c>
      <c r="B3599" s="6">
        <v>43699.551497881897</v>
      </c>
      <c r="C3599" s="7">
        <v>0</v>
      </c>
      <c r="D3599" s="7">
        <v>0</v>
      </c>
      <c r="E3599" s="7"/>
    </row>
    <row r="3600" spans="1:5" x14ac:dyDescent="0.3">
      <c r="A3600" s="6" t="s">
        <v>6</v>
      </c>
      <c r="B3600" s="6">
        <v>43699.552481365703</v>
      </c>
      <c r="C3600" s="7">
        <v>0</v>
      </c>
      <c r="D3600" s="7">
        <v>0</v>
      </c>
      <c r="E3600" s="7"/>
    </row>
    <row r="3601" spans="1:5" x14ac:dyDescent="0.3">
      <c r="A3601" s="6" t="s">
        <v>6</v>
      </c>
      <c r="B3601" s="6">
        <v>43699.554970104196</v>
      </c>
      <c r="C3601" s="7">
        <v>0</v>
      </c>
      <c r="D3601" s="7">
        <v>0</v>
      </c>
      <c r="E3601" s="7"/>
    </row>
    <row r="3602" spans="1:5" x14ac:dyDescent="0.3">
      <c r="A3602" s="6" t="s">
        <v>6</v>
      </c>
      <c r="B3602" s="6">
        <v>43699.555953588002</v>
      </c>
      <c r="C3602" s="7">
        <v>0</v>
      </c>
      <c r="D3602" s="7">
        <v>0</v>
      </c>
      <c r="E3602" s="7"/>
    </row>
    <row r="3603" spans="1:5" x14ac:dyDescent="0.3">
      <c r="A3603" s="6" t="s">
        <v>6</v>
      </c>
      <c r="B3603" s="6">
        <v>43699.558442326401</v>
      </c>
      <c r="C3603" s="7">
        <v>0</v>
      </c>
      <c r="D3603" s="7">
        <v>0</v>
      </c>
      <c r="E3603" s="7"/>
    </row>
    <row r="3604" spans="1:5" x14ac:dyDescent="0.3">
      <c r="A3604" s="6" t="s">
        <v>6</v>
      </c>
      <c r="B3604" s="6">
        <v>43699.559425810199</v>
      </c>
      <c r="C3604" s="7">
        <v>0</v>
      </c>
      <c r="D3604" s="7">
        <v>0</v>
      </c>
      <c r="E3604" s="7"/>
    </row>
    <row r="3605" spans="1:5" x14ac:dyDescent="0.3">
      <c r="A3605" s="6" t="s">
        <v>6</v>
      </c>
      <c r="B3605" s="6">
        <v>43699.561914548598</v>
      </c>
      <c r="C3605" s="7">
        <v>0</v>
      </c>
      <c r="D3605" s="7">
        <v>0</v>
      </c>
      <c r="E3605" s="7"/>
    </row>
    <row r="3606" spans="1:5" x14ac:dyDescent="0.3">
      <c r="A3606" s="6" t="s">
        <v>6</v>
      </c>
      <c r="B3606" s="6">
        <v>43699.562898032404</v>
      </c>
      <c r="C3606" s="7">
        <v>0</v>
      </c>
      <c r="D3606" s="7">
        <v>0</v>
      </c>
      <c r="E3606" s="7"/>
    </row>
    <row r="3607" spans="1:5" x14ac:dyDescent="0.3">
      <c r="A3607" s="6" t="s">
        <v>6</v>
      </c>
      <c r="B3607" s="6">
        <v>43699.565386770802</v>
      </c>
      <c r="C3607" s="7">
        <v>0</v>
      </c>
      <c r="D3607" s="7">
        <v>0</v>
      </c>
      <c r="E3607" s="7"/>
    </row>
    <row r="3608" spans="1:5" x14ac:dyDescent="0.3">
      <c r="A3608" s="6" t="s">
        <v>6</v>
      </c>
      <c r="B3608" s="6">
        <v>43699.566370254601</v>
      </c>
      <c r="C3608" s="7">
        <v>0</v>
      </c>
      <c r="D3608" s="7">
        <v>0</v>
      </c>
      <c r="E3608" s="7"/>
    </row>
    <row r="3609" spans="1:5" x14ac:dyDescent="0.3">
      <c r="A3609" s="6" t="s">
        <v>6</v>
      </c>
      <c r="B3609" s="6">
        <v>43699.568858993101</v>
      </c>
      <c r="C3609" s="7">
        <v>0.1</v>
      </c>
      <c r="D3609" s="7">
        <v>9.5009700000000002E-2</v>
      </c>
      <c r="E3609" s="7"/>
    </row>
    <row r="3610" spans="1:5" x14ac:dyDescent="0.3">
      <c r="A3610" s="6" t="s">
        <v>6</v>
      </c>
      <c r="B3610" s="6">
        <v>43699.569842476798</v>
      </c>
      <c r="C3610" s="7">
        <v>0.1</v>
      </c>
      <c r="D3610" s="7">
        <v>9.5009700000000002E-2</v>
      </c>
      <c r="E3610" s="7"/>
    </row>
    <row r="3611" spans="1:5" x14ac:dyDescent="0.3">
      <c r="A3611" s="6" t="s">
        <v>6</v>
      </c>
      <c r="B3611" s="6">
        <v>43699.572331215299</v>
      </c>
      <c r="C3611" s="7">
        <v>0</v>
      </c>
      <c r="D3611" s="7">
        <v>0</v>
      </c>
      <c r="E3611" s="7"/>
    </row>
    <row r="3612" spans="1:5" x14ac:dyDescent="0.3">
      <c r="A3612" s="6" t="s">
        <v>6</v>
      </c>
      <c r="B3612" s="6">
        <v>43699.573314699097</v>
      </c>
      <c r="C3612" s="7">
        <v>0</v>
      </c>
      <c r="D3612" s="7">
        <v>0</v>
      </c>
      <c r="E3612" s="7"/>
    </row>
    <row r="3613" spans="1:5" x14ac:dyDescent="0.3">
      <c r="A3613" s="6" t="s">
        <v>6</v>
      </c>
      <c r="B3613" s="6">
        <v>43699.575803437503</v>
      </c>
      <c r="C3613" s="7">
        <v>0.1</v>
      </c>
      <c r="D3613" s="7">
        <v>9.5009700000000002E-2</v>
      </c>
      <c r="E3613" s="7"/>
    </row>
    <row r="3614" spans="1:5" x14ac:dyDescent="0.3">
      <c r="A3614" s="6" t="s">
        <v>6</v>
      </c>
      <c r="B3614" s="6">
        <v>43699.576786921301</v>
      </c>
      <c r="C3614" s="7">
        <v>0.1</v>
      </c>
      <c r="D3614" s="7">
        <v>9.5009700000000002E-2</v>
      </c>
      <c r="E3614" s="7"/>
    </row>
    <row r="3615" spans="1:5" x14ac:dyDescent="0.3">
      <c r="A3615" s="6" t="s">
        <v>6</v>
      </c>
      <c r="B3615" s="6">
        <v>43699.5792756597</v>
      </c>
      <c r="C3615" s="7">
        <v>0</v>
      </c>
      <c r="D3615" s="7">
        <v>0</v>
      </c>
      <c r="E3615" s="7"/>
    </row>
    <row r="3616" spans="1:5" x14ac:dyDescent="0.3">
      <c r="A3616" s="6" t="s">
        <v>6</v>
      </c>
      <c r="B3616" s="6">
        <v>43699.580259143499</v>
      </c>
      <c r="C3616" s="7">
        <v>0</v>
      </c>
      <c r="D3616" s="7">
        <v>0</v>
      </c>
      <c r="E3616" s="7"/>
    </row>
    <row r="3617" spans="1:5" x14ac:dyDescent="0.3">
      <c r="A3617" s="6" t="s">
        <v>6</v>
      </c>
      <c r="B3617" s="6">
        <v>43699.582747881897</v>
      </c>
      <c r="C3617" s="7">
        <v>0</v>
      </c>
      <c r="D3617" s="7">
        <v>0</v>
      </c>
      <c r="E3617" s="7"/>
    </row>
    <row r="3618" spans="1:5" x14ac:dyDescent="0.3">
      <c r="A3618" s="6" t="s">
        <v>6</v>
      </c>
      <c r="B3618" s="6">
        <v>43699.583731365703</v>
      </c>
      <c r="C3618" s="7">
        <v>0</v>
      </c>
      <c r="D3618" s="7">
        <v>0</v>
      </c>
      <c r="E3618" s="7"/>
    </row>
    <row r="3619" spans="1:5" x14ac:dyDescent="0.3">
      <c r="A3619" s="6" t="s">
        <v>6</v>
      </c>
      <c r="B3619" s="6">
        <v>43699.586220104196</v>
      </c>
      <c r="C3619" s="7">
        <v>0</v>
      </c>
      <c r="D3619" s="7">
        <v>0</v>
      </c>
      <c r="E3619" s="7"/>
    </row>
    <row r="3620" spans="1:5" x14ac:dyDescent="0.3">
      <c r="A3620" s="6" t="s">
        <v>6</v>
      </c>
      <c r="B3620" s="6">
        <v>43699.587203588002</v>
      </c>
      <c r="C3620" s="7">
        <v>0</v>
      </c>
      <c r="D3620" s="7">
        <v>0</v>
      </c>
      <c r="E3620" s="7"/>
    </row>
    <row r="3621" spans="1:5" x14ac:dyDescent="0.3">
      <c r="A3621" s="6" t="s">
        <v>6</v>
      </c>
      <c r="B3621" s="6">
        <v>43699.593164548598</v>
      </c>
      <c r="C3621" s="7">
        <v>0</v>
      </c>
      <c r="D3621" s="7">
        <v>0</v>
      </c>
      <c r="E3621" s="7"/>
    </row>
    <row r="3622" spans="1:5" x14ac:dyDescent="0.3">
      <c r="A3622" s="6" t="s">
        <v>6</v>
      </c>
      <c r="B3622" s="6">
        <v>43699.594148032404</v>
      </c>
      <c r="C3622" s="7">
        <v>0</v>
      </c>
      <c r="D3622" s="7">
        <v>0</v>
      </c>
      <c r="E3622" s="7"/>
    </row>
    <row r="3623" spans="1:5" x14ac:dyDescent="0.3">
      <c r="A3623" s="6" t="s">
        <v>6</v>
      </c>
      <c r="B3623" s="6">
        <v>43699.596636770802</v>
      </c>
      <c r="C3623" s="7">
        <v>0</v>
      </c>
      <c r="D3623" s="7">
        <v>0</v>
      </c>
      <c r="E3623" s="7"/>
    </row>
    <row r="3624" spans="1:5" x14ac:dyDescent="0.3">
      <c r="A3624" s="6" t="s">
        <v>6</v>
      </c>
      <c r="B3624" s="6">
        <v>43699.597620254601</v>
      </c>
      <c r="C3624" s="7">
        <v>0</v>
      </c>
      <c r="D3624" s="7">
        <v>0</v>
      </c>
      <c r="E3624" s="7"/>
    </row>
    <row r="3625" spans="1:5" x14ac:dyDescent="0.3">
      <c r="A3625" s="6" t="s">
        <v>6</v>
      </c>
      <c r="B3625" s="6">
        <v>43699.600108993101</v>
      </c>
      <c r="C3625" s="7">
        <v>0</v>
      </c>
      <c r="D3625" s="7">
        <v>0</v>
      </c>
      <c r="E3625" s="7"/>
    </row>
    <row r="3626" spans="1:5" x14ac:dyDescent="0.3">
      <c r="A3626" s="6" t="s">
        <v>6</v>
      </c>
      <c r="B3626" s="6">
        <v>43699.601092476798</v>
      </c>
      <c r="C3626" s="7">
        <v>0</v>
      </c>
      <c r="D3626" s="7">
        <v>0</v>
      </c>
      <c r="E3626" s="7"/>
    </row>
    <row r="3627" spans="1:5" x14ac:dyDescent="0.3">
      <c r="A3627" s="6" t="s">
        <v>6</v>
      </c>
      <c r="B3627" s="6">
        <v>43699.6105256597</v>
      </c>
      <c r="C3627" s="7">
        <v>0</v>
      </c>
      <c r="D3627" s="7">
        <v>0</v>
      </c>
      <c r="E3627" s="7"/>
    </row>
    <row r="3628" spans="1:5" x14ac:dyDescent="0.3">
      <c r="A3628" s="6" t="s">
        <v>6</v>
      </c>
      <c r="B3628" s="6">
        <v>43699.611509143499</v>
      </c>
      <c r="C3628" s="7">
        <v>0</v>
      </c>
      <c r="D3628" s="7">
        <v>0</v>
      </c>
      <c r="E3628" s="7"/>
    </row>
    <row r="3629" spans="1:5" x14ac:dyDescent="0.3">
      <c r="A3629" s="6" t="s">
        <v>6</v>
      </c>
      <c r="B3629" s="6">
        <v>43699.613997881897</v>
      </c>
      <c r="C3629" s="7">
        <v>0</v>
      </c>
      <c r="D3629" s="7">
        <v>0</v>
      </c>
      <c r="E3629" s="7"/>
    </row>
    <row r="3630" spans="1:5" x14ac:dyDescent="0.3">
      <c r="A3630" s="6" t="s">
        <v>6</v>
      </c>
      <c r="B3630" s="6">
        <v>43699.617470104196</v>
      </c>
      <c r="C3630" s="7">
        <v>0</v>
      </c>
      <c r="D3630" s="7">
        <v>0</v>
      </c>
      <c r="E3630" s="7"/>
    </row>
    <row r="3631" spans="1:5" x14ac:dyDescent="0.3">
      <c r="A3631" s="6" t="s">
        <v>6</v>
      </c>
      <c r="B3631" s="6">
        <v>43699.620942326401</v>
      </c>
      <c r="C3631" s="7">
        <v>0</v>
      </c>
      <c r="D3631" s="7">
        <v>0</v>
      </c>
      <c r="E3631" s="7"/>
    </row>
    <row r="3632" spans="1:5" x14ac:dyDescent="0.3">
      <c r="A3632" s="6" t="s">
        <v>6</v>
      </c>
      <c r="B3632" s="6">
        <v>43699.631358993101</v>
      </c>
      <c r="C3632" s="7">
        <v>0</v>
      </c>
      <c r="D3632" s="7">
        <v>0</v>
      </c>
      <c r="E3632" s="7"/>
    </row>
    <row r="3633" spans="1:5" x14ac:dyDescent="0.3">
      <c r="A3633" s="6" t="s">
        <v>6</v>
      </c>
      <c r="B3633" s="6">
        <v>43699.634831215299</v>
      </c>
      <c r="C3633" s="7">
        <v>0</v>
      </c>
      <c r="D3633" s="7">
        <v>0</v>
      </c>
      <c r="E3633" s="7"/>
    </row>
    <row r="3634" spans="1:5" x14ac:dyDescent="0.3">
      <c r="A3634" s="6" t="s">
        <v>6</v>
      </c>
      <c r="B3634" s="6">
        <v>43699.6417756597</v>
      </c>
      <c r="C3634" s="7">
        <v>0</v>
      </c>
      <c r="D3634" s="7">
        <v>0</v>
      </c>
      <c r="E3634" s="7"/>
    </row>
    <row r="3635" spans="1:5" x14ac:dyDescent="0.3">
      <c r="A3635" s="6" t="s">
        <v>6</v>
      </c>
      <c r="B3635" s="6">
        <v>43699.645247881897</v>
      </c>
      <c r="C3635" s="7">
        <v>0</v>
      </c>
      <c r="D3635" s="7">
        <v>0</v>
      </c>
      <c r="E3635" s="7"/>
    </row>
    <row r="3636" spans="1:5" x14ac:dyDescent="0.3">
      <c r="A3636" s="6" t="s">
        <v>6</v>
      </c>
      <c r="B3636" s="6">
        <v>43699.648720104196</v>
      </c>
      <c r="C3636" s="7">
        <v>0.1</v>
      </c>
      <c r="D3636" s="7">
        <v>9.5009700000000002E-2</v>
      </c>
      <c r="E3636" s="7"/>
    </row>
    <row r="3637" spans="1:5" x14ac:dyDescent="0.3">
      <c r="A3637" s="6" t="s">
        <v>6</v>
      </c>
      <c r="B3637" s="6">
        <v>43699.652192326401</v>
      </c>
      <c r="C3637" s="7">
        <v>0</v>
      </c>
      <c r="D3637" s="7">
        <v>0</v>
      </c>
      <c r="E3637" s="7"/>
    </row>
    <row r="3638" spans="1:5" x14ac:dyDescent="0.3">
      <c r="A3638" s="6" t="s">
        <v>6</v>
      </c>
      <c r="B3638" s="6">
        <v>43699.669553437503</v>
      </c>
      <c r="C3638" s="7">
        <v>0</v>
      </c>
      <c r="D3638" s="7">
        <v>0</v>
      </c>
      <c r="E3638" s="7"/>
    </row>
    <row r="3639" spans="1:5" x14ac:dyDescent="0.3">
      <c r="A3639" s="6" t="s">
        <v>6</v>
      </c>
      <c r="B3639" s="6">
        <v>43699.6730256597</v>
      </c>
      <c r="C3639" s="7">
        <v>0</v>
      </c>
      <c r="D3639" s="7">
        <v>0</v>
      </c>
      <c r="E3639" s="7"/>
    </row>
    <row r="3640" spans="1:5" x14ac:dyDescent="0.3">
      <c r="A3640" s="6" t="s">
        <v>6</v>
      </c>
      <c r="B3640" s="6">
        <v>43699.690386770802</v>
      </c>
      <c r="C3640" s="7">
        <v>0</v>
      </c>
      <c r="D3640" s="7">
        <v>0</v>
      </c>
      <c r="E3640" s="7"/>
    </row>
    <row r="3641" spans="1:5" x14ac:dyDescent="0.3">
      <c r="A3641" s="6" t="s">
        <v>6</v>
      </c>
      <c r="B3641" s="6">
        <v>43699.693858993101</v>
      </c>
      <c r="C3641" s="7">
        <v>0</v>
      </c>
      <c r="D3641" s="7">
        <v>0</v>
      </c>
      <c r="E3641" s="7"/>
    </row>
    <row r="3642" spans="1:5" x14ac:dyDescent="0.3">
      <c r="A3642" s="6" t="s">
        <v>6</v>
      </c>
      <c r="B3642" s="6">
        <v>43699.694828854197</v>
      </c>
      <c r="C3642" s="7">
        <v>0</v>
      </c>
      <c r="D3642" s="7">
        <v>0</v>
      </c>
      <c r="E3642" s="7"/>
    </row>
    <row r="3643" spans="1:5" x14ac:dyDescent="0.3">
      <c r="A3643" s="6" t="s">
        <v>6</v>
      </c>
      <c r="B3643" s="6">
        <v>43699.698301076402</v>
      </c>
      <c r="C3643" s="7">
        <v>0</v>
      </c>
      <c r="D3643" s="7">
        <v>0</v>
      </c>
      <c r="E3643" s="7"/>
    </row>
    <row r="3644" spans="1:5" x14ac:dyDescent="0.3">
      <c r="A3644" s="6" t="s">
        <v>6</v>
      </c>
      <c r="B3644" s="6">
        <v>43699.705245520803</v>
      </c>
      <c r="C3644" s="7">
        <v>0</v>
      </c>
      <c r="D3644" s="7">
        <v>0</v>
      </c>
      <c r="E3644" s="7"/>
    </row>
    <row r="3645" spans="1:5" x14ac:dyDescent="0.3">
      <c r="A3645" s="6" t="s">
        <v>6</v>
      </c>
      <c r="B3645" s="6">
        <v>43699.708717743102</v>
      </c>
      <c r="C3645" s="7">
        <v>0</v>
      </c>
      <c r="D3645" s="7">
        <v>0</v>
      </c>
      <c r="E3645" s="7"/>
    </row>
    <row r="3646" spans="1:5" x14ac:dyDescent="0.3">
      <c r="A3646" s="6" t="s">
        <v>6</v>
      </c>
      <c r="B3646" s="6">
        <v>43699.712189965299</v>
      </c>
      <c r="C3646" s="7">
        <v>0</v>
      </c>
      <c r="D3646" s="7">
        <v>0</v>
      </c>
      <c r="E3646" s="7"/>
    </row>
    <row r="3647" spans="1:5" x14ac:dyDescent="0.3">
      <c r="A3647" s="6" t="s">
        <v>6</v>
      </c>
      <c r="B3647" s="6">
        <v>43699.715662187496</v>
      </c>
      <c r="C3647" s="7">
        <v>0</v>
      </c>
      <c r="D3647" s="7">
        <v>0</v>
      </c>
      <c r="E3647" s="7"/>
    </row>
    <row r="3648" spans="1:5" x14ac:dyDescent="0.3">
      <c r="A3648" s="6" t="s">
        <v>6</v>
      </c>
      <c r="B3648" s="6">
        <v>43699.726078854197</v>
      </c>
      <c r="C3648" s="7">
        <v>0</v>
      </c>
      <c r="D3648" s="7">
        <v>0</v>
      </c>
      <c r="E3648" s="7"/>
    </row>
    <row r="3649" spans="1:5" x14ac:dyDescent="0.3">
      <c r="A3649" s="6" t="s">
        <v>6</v>
      </c>
      <c r="B3649" s="6">
        <v>43699.729551076402</v>
      </c>
      <c r="C3649" s="7">
        <v>0</v>
      </c>
      <c r="D3649" s="7">
        <v>0</v>
      </c>
      <c r="E3649" s="7"/>
    </row>
    <row r="3650" spans="1:5" x14ac:dyDescent="0.3">
      <c r="A3650" s="6" t="s">
        <v>6</v>
      </c>
      <c r="B3650" s="6">
        <v>43699.736495520803</v>
      </c>
      <c r="C3650" s="7">
        <v>0</v>
      </c>
      <c r="D3650" s="7">
        <v>0</v>
      </c>
      <c r="E3650" s="7"/>
    </row>
    <row r="3651" spans="1:5" x14ac:dyDescent="0.3">
      <c r="A3651" s="6" t="s">
        <v>6</v>
      </c>
      <c r="B3651" s="6">
        <v>43699.753856631898</v>
      </c>
      <c r="C3651" s="7">
        <v>0</v>
      </c>
      <c r="D3651" s="7">
        <v>0</v>
      </c>
      <c r="E3651" s="7"/>
    </row>
    <row r="3652" spans="1:5" x14ac:dyDescent="0.3">
      <c r="A3652" s="6" t="s">
        <v>6</v>
      </c>
      <c r="B3652" s="6">
        <v>43699.757328854197</v>
      </c>
      <c r="C3652" s="7">
        <v>0</v>
      </c>
      <c r="D3652" s="7">
        <v>0</v>
      </c>
      <c r="E3652" s="7"/>
    </row>
    <row r="3653" spans="1:5" x14ac:dyDescent="0.3">
      <c r="A3653" s="6" t="s">
        <v>6</v>
      </c>
      <c r="B3653" s="6">
        <v>43699.764273298599</v>
      </c>
      <c r="C3653" s="7">
        <v>0</v>
      </c>
      <c r="D3653" s="7">
        <v>0</v>
      </c>
      <c r="E3653" s="7"/>
    </row>
    <row r="3654" spans="1:5" x14ac:dyDescent="0.3">
      <c r="A3654" s="6" t="s">
        <v>6</v>
      </c>
      <c r="B3654" s="6">
        <v>43699.778161608803</v>
      </c>
      <c r="C3654" s="7">
        <v>0</v>
      </c>
      <c r="D3654" s="7">
        <v>0</v>
      </c>
      <c r="E3654" s="7"/>
    </row>
    <row r="3655" spans="1:5" x14ac:dyDescent="0.3">
      <c r="A3655" s="6" t="s">
        <v>6</v>
      </c>
      <c r="B3655" s="6">
        <v>43699.986491863398</v>
      </c>
      <c r="C3655" s="7">
        <v>0.1</v>
      </c>
      <c r="D3655" s="7">
        <v>9.5009700000000002E-2</v>
      </c>
      <c r="E3655" s="7"/>
    </row>
    <row r="3656" spans="1:5" x14ac:dyDescent="0.3">
      <c r="A3656" s="6" t="s">
        <v>6</v>
      </c>
      <c r="B3656" s="6">
        <v>43700.0038529745</v>
      </c>
      <c r="C3656" s="7">
        <v>0</v>
      </c>
      <c r="D3656" s="7">
        <v>0</v>
      </c>
      <c r="E3656" s="7"/>
    </row>
    <row r="3657" spans="1:5" x14ac:dyDescent="0.3">
      <c r="A3657" s="6" t="s">
        <v>6</v>
      </c>
      <c r="B3657" s="6">
        <v>43700.0420477199</v>
      </c>
      <c r="C3657" s="7">
        <v>0</v>
      </c>
      <c r="D3657" s="7">
        <v>0</v>
      </c>
      <c r="E3657" s="7"/>
    </row>
    <row r="3658" spans="1:5" x14ac:dyDescent="0.3">
      <c r="A3658" s="6" t="s">
        <v>6</v>
      </c>
      <c r="B3658" s="6">
        <v>43700.087186608798</v>
      </c>
      <c r="C3658" s="7">
        <v>0.1</v>
      </c>
      <c r="D3658" s="7">
        <v>9.5009700000000002E-2</v>
      </c>
      <c r="E3658" s="7"/>
    </row>
    <row r="3659" spans="1:5" x14ac:dyDescent="0.3">
      <c r="A3659" s="6" t="s">
        <v>6</v>
      </c>
      <c r="B3659" s="6">
        <v>43700.090658831003</v>
      </c>
      <c r="C3659" s="7">
        <v>0</v>
      </c>
      <c r="D3659" s="7">
        <v>0</v>
      </c>
      <c r="E3659" s="7"/>
    </row>
    <row r="3660" spans="1:5" x14ac:dyDescent="0.3">
      <c r="A3660" s="6" t="s">
        <v>6</v>
      </c>
      <c r="B3660" s="6">
        <v>43700.0941310532</v>
      </c>
      <c r="C3660" s="7">
        <v>0.1</v>
      </c>
      <c r="D3660" s="7">
        <v>9.5009700000000002E-2</v>
      </c>
      <c r="E3660" s="7"/>
    </row>
    <row r="3661" spans="1:5" x14ac:dyDescent="0.3">
      <c r="A3661" s="6" t="s">
        <v>6</v>
      </c>
      <c r="B3661" s="6">
        <v>43700.097603275499</v>
      </c>
      <c r="C3661" s="7">
        <v>0.1</v>
      </c>
      <c r="D3661" s="7">
        <v>9.5009700000000002E-2</v>
      </c>
      <c r="E3661" s="7"/>
    </row>
    <row r="3662" spans="1:5" x14ac:dyDescent="0.3">
      <c r="A3662" s="6" t="s">
        <v>6</v>
      </c>
      <c r="B3662" s="6">
        <v>43700.101075497703</v>
      </c>
      <c r="C3662" s="7">
        <v>0</v>
      </c>
      <c r="D3662" s="7">
        <v>0</v>
      </c>
      <c r="E3662" s="7"/>
    </row>
    <row r="3663" spans="1:5" x14ac:dyDescent="0.3">
      <c r="A3663" s="6" t="s">
        <v>6</v>
      </c>
      <c r="B3663" s="6">
        <v>43700.1045477199</v>
      </c>
      <c r="C3663" s="7">
        <v>0.2</v>
      </c>
      <c r="D3663" s="7">
        <v>0.26857900000000001</v>
      </c>
      <c r="E3663" s="7"/>
    </row>
    <row r="3664" spans="1:5" x14ac:dyDescent="0.3">
      <c r="A3664" s="6" t="s">
        <v>6</v>
      </c>
      <c r="B3664" s="6">
        <v>43700.108019942098</v>
      </c>
      <c r="C3664" s="7">
        <v>0.2</v>
      </c>
      <c r="D3664" s="7">
        <v>0.26857900000000001</v>
      </c>
      <c r="E3664" s="7"/>
    </row>
    <row r="3665" spans="1:5" x14ac:dyDescent="0.3">
      <c r="A3665" s="6" t="s">
        <v>6</v>
      </c>
      <c r="B3665" s="6">
        <v>43700.1114934375</v>
      </c>
      <c r="C3665" s="7">
        <v>0.1</v>
      </c>
      <c r="D3665" s="7">
        <v>9.5009700000000002E-2</v>
      </c>
      <c r="E3665" s="7"/>
    </row>
    <row r="3666" spans="1:5" x14ac:dyDescent="0.3">
      <c r="A3666" s="6" t="s">
        <v>6</v>
      </c>
      <c r="B3666" s="6">
        <v>43700.114965659697</v>
      </c>
      <c r="C3666" s="7">
        <v>0</v>
      </c>
      <c r="D3666" s="7">
        <v>0</v>
      </c>
      <c r="E3666" s="7"/>
    </row>
    <row r="3667" spans="1:5" x14ac:dyDescent="0.3">
      <c r="A3667" s="6" t="s">
        <v>6</v>
      </c>
      <c r="B3667" s="6">
        <v>43700.118437881902</v>
      </c>
      <c r="C3667" s="7">
        <v>0.1</v>
      </c>
      <c r="D3667" s="7">
        <v>9.5009700000000002E-2</v>
      </c>
      <c r="E3667" s="7"/>
    </row>
    <row r="3668" spans="1:5" x14ac:dyDescent="0.3">
      <c r="A3668" s="6" t="s">
        <v>6</v>
      </c>
      <c r="B3668" s="6">
        <v>43700.121910104201</v>
      </c>
      <c r="C3668" s="7">
        <v>0</v>
      </c>
      <c r="D3668" s="7">
        <v>0</v>
      </c>
      <c r="E3668" s="7"/>
    </row>
    <row r="3669" spans="1:5" x14ac:dyDescent="0.3">
      <c r="A3669" s="6" t="s">
        <v>6</v>
      </c>
      <c r="B3669" s="6">
        <v>43700.125382326398</v>
      </c>
      <c r="C3669" s="7">
        <v>0</v>
      </c>
      <c r="D3669" s="7">
        <v>0</v>
      </c>
      <c r="E3669" s="7"/>
    </row>
    <row r="3670" spans="1:5" x14ac:dyDescent="0.3">
      <c r="A3670" s="6" t="s">
        <v>6</v>
      </c>
      <c r="B3670" s="6">
        <v>43700.128854548602</v>
      </c>
      <c r="C3670" s="7">
        <v>0</v>
      </c>
      <c r="D3670" s="7">
        <v>0</v>
      </c>
      <c r="E3670" s="7"/>
    </row>
    <row r="3671" spans="1:5" x14ac:dyDescent="0.3">
      <c r="A3671" s="6" t="s">
        <v>6</v>
      </c>
      <c r="B3671" s="6">
        <v>43700.132326770799</v>
      </c>
      <c r="C3671" s="7">
        <v>0.1</v>
      </c>
      <c r="D3671" s="7">
        <v>9.5009700000000002E-2</v>
      </c>
      <c r="E3671" s="7"/>
    </row>
    <row r="3672" spans="1:5" x14ac:dyDescent="0.3">
      <c r="A3672" s="6" t="s">
        <v>6</v>
      </c>
      <c r="B3672" s="6">
        <v>43700.135798993098</v>
      </c>
      <c r="C3672" s="7">
        <v>0.1</v>
      </c>
      <c r="D3672" s="7">
        <v>9.5009700000000002E-2</v>
      </c>
      <c r="E3672" s="7"/>
    </row>
    <row r="3673" spans="1:5" x14ac:dyDescent="0.3">
      <c r="A3673" s="6" t="s">
        <v>6</v>
      </c>
      <c r="B3673" s="6">
        <v>43700.139271215303</v>
      </c>
      <c r="C3673" s="7">
        <v>0.1</v>
      </c>
      <c r="D3673" s="7">
        <v>9.5009700000000002E-2</v>
      </c>
      <c r="E3673" s="7"/>
    </row>
    <row r="3674" spans="1:5" x14ac:dyDescent="0.3">
      <c r="A3674" s="6" t="s">
        <v>6</v>
      </c>
      <c r="B3674" s="6">
        <v>43700.1427434375</v>
      </c>
      <c r="C3674" s="7">
        <v>0</v>
      </c>
      <c r="D3674" s="7">
        <v>0</v>
      </c>
      <c r="E3674" s="7"/>
    </row>
    <row r="3675" spans="1:5" x14ac:dyDescent="0.3">
      <c r="A3675" s="6" t="s">
        <v>6</v>
      </c>
      <c r="B3675" s="6">
        <v>43700.146215659697</v>
      </c>
      <c r="C3675" s="7">
        <v>0</v>
      </c>
      <c r="D3675" s="7">
        <v>0</v>
      </c>
      <c r="E3675" s="7"/>
    </row>
    <row r="3676" spans="1:5" x14ac:dyDescent="0.3">
      <c r="A3676" s="6" t="s">
        <v>6</v>
      </c>
      <c r="B3676" s="6">
        <v>43700.149687881902</v>
      </c>
      <c r="C3676" s="7">
        <v>0.1</v>
      </c>
      <c r="D3676" s="7">
        <v>9.5009700000000002E-2</v>
      </c>
      <c r="E3676" s="7"/>
    </row>
    <row r="3677" spans="1:5" x14ac:dyDescent="0.3">
      <c r="A3677" s="6" t="s">
        <v>6</v>
      </c>
      <c r="B3677" s="6">
        <v>43700.153160104201</v>
      </c>
      <c r="C3677" s="7">
        <v>0</v>
      </c>
      <c r="D3677" s="7">
        <v>0</v>
      </c>
      <c r="E3677" s="7"/>
    </row>
    <row r="3678" spans="1:5" x14ac:dyDescent="0.3">
      <c r="A3678" s="6" t="s">
        <v>6</v>
      </c>
      <c r="B3678" s="6">
        <v>43700.156632326398</v>
      </c>
      <c r="C3678" s="7">
        <v>0</v>
      </c>
      <c r="D3678" s="7">
        <v>0</v>
      </c>
      <c r="E3678" s="7"/>
    </row>
    <row r="3679" spans="1:5" x14ac:dyDescent="0.3">
      <c r="A3679" s="6" t="s">
        <v>6</v>
      </c>
      <c r="B3679" s="6">
        <v>43700.160104548602</v>
      </c>
      <c r="C3679" s="7">
        <v>0</v>
      </c>
      <c r="D3679" s="7">
        <v>0</v>
      </c>
      <c r="E3679" s="7"/>
    </row>
    <row r="3680" spans="1:5" x14ac:dyDescent="0.3">
      <c r="A3680" s="6" t="s">
        <v>6</v>
      </c>
      <c r="B3680" s="6">
        <v>43700.163576770799</v>
      </c>
      <c r="C3680" s="7">
        <v>0</v>
      </c>
      <c r="D3680" s="7">
        <v>0</v>
      </c>
      <c r="E3680" s="7"/>
    </row>
    <row r="3681" spans="1:5" x14ac:dyDescent="0.3">
      <c r="A3681" s="6" t="s">
        <v>6</v>
      </c>
      <c r="B3681" s="6">
        <v>43700.167048993098</v>
      </c>
      <c r="C3681" s="7">
        <v>0</v>
      </c>
      <c r="D3681" s="7">
        <v>0</v>
      </c>
      <c r="E3681" s="7"/>
    </row>
    <row r="3682" spans="1:5" x14ac:dyDescent="0.3">
      <c r="A3682" s="6" t="s">
        <v>6</v>
      </c>
      <c r="B3682" s="6">
        <v>43700.170521215303</v>
      </c>
      <c r="C3682" s="7">
        <v>0.1</v>
      </c>
      <c r="D3682" s="7">
        <v>9.5009700000000002E-2</v>
      </c>
      <c r="E3682" s="7"/>
    </row>
    <row r="3683" spans="1:5" x14ac:dyDescent="0.3">
      <c r="A3683" s="6" t="s">
        <v>6</v>
      </c>
      <c r="B3683" s="6">
        <v>43700.1739934375</v>
      </c>
      <c r="C3683" s="7">
        <v>0</v>
      </c>
      <c r="D3683" s="7">
        <v>0</v>
      </c>
      <c r="E3683" s="7"/>
    </row>
    <row r="3684" spans="1:5" x14ac:dyDescent="0.3">
      <c r="A3684" s="6" t="s">
        <v>6</v>
      </c>
      <c r="B3684" s="6">
        <v>43700.177465659697</v>
      </c>
      <c r="C3684" s="7">
        <v>0.1</v>
      </c>
      <c r="D3684" s="7">
        <v>9.5009700000000002E-2</v>
      </c>
      <c r="E3684" s="7"/>
    </row>
    <row r="3685" spans="1:5" x14ac:dyDescent="0.3">
      <c r="A3685" s="6" t="s">
        <v>6</v>
      </c>
      <c r="B3685" s="6">
        <v>43700.180937881902</v>
      </c>
      <c r="C3685" s="7">
        <v>0</v>
      </c>
      <c r="D3685" s="7">
        <v>0</v>
      </c>
      <c r="E3685" s="7"/>
    </row>
    <row r="3686" spans="1:5" x14ac:dyDescent="0.3">
      <c r="A3686" s="6" t="s">
        <v>6</v>
      </c>
      <c r="B3686" s="6">
        <v>43700.184410104201</v>
      </c>
      <c r="C3686" s="7">
        <v>0</v>
      </c>
      <c r="D3686" s="7">
        <v>0</v>
      </c>
      <c r="E3686" s="7"/>
    </row>
    <row r="3687" spans="1:5" x14ac:dyDescent="0.3">
      <c r="A3687" s="6" t="s">
        <v>6</v>
      </c>
      <c r="B3687" s="6">
        <v>43700.187882326398</v>
      </c>
      <c r="C3687" s="7">
        <v>0</v>
      </c>
      <c r="D3687" s="7">
        <v>0</v>
      </c>
      <c r="E3687" s="7"/>
    </row>
    <row r="3688" spans="1:5" x14ac:dyDescent="0.3">
      <c r="A3688" s="6" t="s">
        <v>6</v>
      </c>
      <c r="B3688" s="6">
        <v>43700.191354548602</v>
      </c>
      <c r="C3688" s="7">
        <v>0</v>
      </c>
      <c r="D3688" s="7">
        <v>0</v>
      </c>
      <c r="E3688" s="7"/>
    </row>
    <row r="3689" spans="1:5" x14ac:dyDescent="0.3">
      <c r="A3689" s="6" t="s">
        <v>6</v>
      </c>
      <c r="B3689" s="6">
        <v>43700.201816006898</v>
      </c>
      <c r="C3689" s="7">
        <v>0</v>
      </c>
      <c r="D3689" s="7">
        <v>0</v>
      </c>
      <c r="E3689" s="7"/>
    </row>
    <row r="3690" spans="1:5" x14ac:dyDescent="0.3">
      <c r="A3690" s="6" t="s">
        <v>6</v>
      </c>
      <c r="B3690" s="6">
        <v>43700.205288229197</v>
      </c>
      <c r="C3690" s="7">
        <v>0</v>
      </c>
      <c r="D3690" s="7">
        <v>0</v>
      </c>
      <c r="E3690" s="7"/>
    </row>
    <row r="3691" spans="1:5" x14ac:dyDescent="0.3">
      <c r="A3691" s="6" t="s">
        <v>6</v>
      </c>
      <c r="B3691" s="6">
        <v>43700.212232673599</v>
      </c>
      <c r="C3691" s="7">
        <v>0</v>
      </c>
      <c r="D3691" s="7">
        <v>0</v>
      </c>
      <c r="E3691" s="7"/>
    </row>
    <row r="3692" spans="1:5" x14ac:dyDescent="0.3">
      <c r="A3692" s="6" t="s">
        <v>6</v>
      </c>
      <c r="B3692" s="6">
        <v>43700.219177118102</v>
      </c>
      <c r="C3692" s="7">
        <v>0</v>
      </c>
      <c r="D3692" s="7">
        <v>0</v>
      </c>
      <c r="E3692" s="7"/>
    </row>
    <row r="3693" spans="1:5" x14ac:dyDescent="0.3">
      <c r="A3693" s="6" t="s">
        <v>6</v>
      </c>
      <c r="B3693" s="6">
        <v>43700.2226493403</v>
      </c>
      <c r="C3693" s="7">
        <v>0</v>
      </c>
      <c r="D3693" s="7">
        <v>0</v>
      </c>
      <c r="E3693" s="7"/>
    </row>
    <row r="3694" spans="1:5" x14ac:dyDescent="0.3">
      <c r="A3694" s="6" t="s">
        <v>6</v>
      </c>
      <c r="B3694" s="6">
        <v>43700.236538229197</v>
      </c>
      <c r="C3694" s="7">
        <v>0</v>
      </c>
      <c r="D3694" s="7">
        <v>0</v>
      </c>
      <c r="E3694" s="7"/>
    </row>
    <row r="3695" spans="1:5" x14ac:dyDescent="0.3">
      <c r="A3695" s="6" t="s">
        <v>6</v>
      </c>
      <c r="B3695" s="6">
        <v>43700.240010451402</v>
      </c>
      <c r="C3695" s="7">
        <v>0.1</v>
      </c>
      <c r="D3695" s="7">
        <v>9.5009700000000002E-2</v>
      </c>
      <c r="E3695" s="7"/>
    </row>
    <row r="3696" spans="1:5" x14ac:dyDescent="0.3">
      <c r="A3696" s="6" t="s">
        <v>6</v>
      </c>
      <c r="B3696" s="6">
        <v>43700.2538993403</v>
      </c>
      <c r="C3696" s="7">
        <v>0</v>
      </c>
      <c r="D3696" s="7">
        <v>0</v>
      </c>
      <c r="E3696" s="7"/>
    </row>
    <row r="3697" spans="1:5" x14ac:dyDescent="0.3">
      <c r="A3697" s="6" t="s">
        <v>6</v>
      </c>
      <c r="B3697" s="6">
        <v>43700.337218749999</v>
      </c>
      <c r="C3697" s="7">
        <v>0</v>
      </c>
      <c r="D3697" s="7">
        <v>0</v>
      </c>
      <c r="E3697" s="7"/>
    </row>
    <row r="3698" spans="1:5" x14ac:dyDescent="0.3">
      <c r="A3698" s="6" t="s">
        <v>6</v>
      </c>
      <c r="B3698" s="6">
        <v>43700.354579861101</v>
      </c>
      <c r="C3698" s="7">
        <v>0</v>
      </c>
      <c r="D3698" s="7">
        <v>0</v>
      </c>
      <c r="E3698" s="7"/>
    </row>
    <row r="3699" spans="1:5" x14ac:dyDescent="0.3">
      <c r="A3699" s="6" t="s">
        <v>6</v>
      </c>
      <c r="B3699" s="6">
        <v>43700.361478240702</v>
      </c>
      <c r="C3699" s="7">
        <v>0</v>
      </c>
      <c r="D3699" s="7">
        <v>0</v>
      </c>
      <c r="E3699" s="7"/>
    </row>
    <row r="3700" spans="1:5" x14ac:dyDescent="0.3">
      <c r="A3700" s="6" t="s">
        <v>6</v>
      </c>
      <c r="B3700" s="6">
        <v>43700.385783796301</v>
      </c>
      <c r="C3700" s="7">
        <v>0</v>
      </c>
      <c r="D3700" s="7">
        <v>0</v>
      </c>
      <c r="E3700" s="7"/>
    </row>
    <row r="3701" spans="1:5" x14ac:dyDescent="0.3">
      <c r="A3701" s="6" t="s">
        <v>6</v>
      </c>
      <c r="B3701" s="6">
        <v>43700.389256018498</v>
      </c>
      <c r="C3701" s="7">
        <v>0</v>
      </c>
      <c r="D3701" s="7">
        <v>0</v>
      </c>
      <c r="E3701" s="7"/>
    </row>
    <row r="3702" spans="1:5" x14ac:dyDescent="0.3">
      <c r="A3702" s="6" t="s">
        <v>6</v>
      </c>
      <c r="B3702" s="6">
        <v>43700.392728240702</v>
      </c>
      <c r="C3702" s="7">
        <v>0</v>
      </c>
      <c r="D3702" s="7">
        <v>0</v>
      </c>
      <c r="E3702" s="7"/>
    </row>
    <row r="3703" spans="1:5" x14ac:dyDescent="0.3">
      <c r="A3703" s="6" t="s">
        <v>6</v>
      </c>
      <c r="B3703" s="6">
        <v>43700.399672685198</v>
      </c>
      <c r="C3703" s="7">
        <v>0.1</v>
      </c>
      <c r="D3703" s="7">
        <v>9.5009700000000002E-2</v>
      </c>
      <c r="E3703" s="7"/>
    </row>
    <row r="3704" spans="1:5" x14ac:dyDescent="0.3">
      <c r="A3704" s="6" t="s">
        <v>6</v>
      </c>
      <c r="B3704" s="6">
        <v>43700.403144907403</v>
      </c>
      <c r="C3704" s="7">
        <v>0</v>
      </c>
      <c r="D3704" s="7">
        <v>0</v>
      </c>
      <c r="E3704" s="7"/>
    </row>
    <row r="3705" spans="1:5" x14ac:dyDescent="0.3">
      <c r="A3705" s="6" t="s">
        <v>6</v>
      </c>
      <c r="B3705" s="6">
        <v>43700.4066171296</v>
      </c>
      <c r="C3705" s="7">
        <v>0</v>
      </c>
      <c r="D3705" s="7">
        <v>0</v>
      </c>
      <c r="E3705" s="7"/>
    </row>
    <row r="3706" spans="1:5" x14ac:dyDescent="0.3">
      <c r="A3706" s="6" t="s">
        <v>6</v>
      </c>
      <c r="B3706" s="6">
        <v>43700.410089351899</v>
      </c>
      <c r="C3706" s="7">
        <v>0</v>
      </c>
      <c r="D3706" s="7">
        <v>0</v>
      </c>
      <c r="E3706" s="7"/>
    </row>
    <row r="3707" spans="1:5" x14ac:dyDescent="0.3">
      <c r="A3707" s="6" t="s">
        <v>6</v>
      </c>
      <c r="B3707" s="6">
        <v>43700.423978240702</v>
      </c>
      <c r="C3707" s="7">
        <v>0.2</v>
      </c>
      <c r="D3707" s="7">
        <v>0.26857900000000001</v>
      </c>
      <c r="E3707" s="7"/>
    </row>
    <row r="3708" spans="1:5" x14ac:dyDescent="0.3">
      <c r="A3708" s="6" t="s">
        <v>6</v>
      </c>
      <c r="B3708" s="6">
        <v>43700.427450463001</v>
      </c>
      <c r="C3708" s="7">
        <v>0</v>
      </c>
      <c r="D3708" s="7">
        <v>0</v>
      </c>
      <c r="E3708" s="7"/>
    </row>
    <row r="3709" spans="1:5" x14ac:dyDescent="0.3">
      <c r="A3709" s="6" t="s">
        <v>6</v>
      </c>
      <c r="B3709" s="6">
        <v>43700.430922685198</v>
      </c>
      <c r="C3709" s="7">
        <v>0</v>
      </c>
      <c r="D3709" s="7">
        <v>0</v>
      </c>
      <c r="E3709" s="7"/>
    </row>
    <row r="3710" spans="1:5" x14ac:dyDescent="0.3">
      <c r="A3710" s="6" t="s">
        <v>6</v>
      </c>
      <c r="B3710" s="6">
        <v>43700.444869560197</v>
      </c>
      <c r="C3710" s="7">
        <v>0</v>
      </c>
      <c r="D3710" s="7">
        <v>0</v>
      </c>
      <c r="E3710" s="7"/>
    </row>
    <row r="3711" spans="1:5" x14ac:dyDescent="0.3">
      <c r="A3711" s="6" t="s">
        <v>6</v>
      </c>
      <c r="B3711" s="6">
        <v>43700.458758449102</v>
      </c>
      <c r="C3711" s="7">
        <v>0</v>
      </c>
      <c r="D3711" s="7">
        <v>0</v>
      </c>
      <c r="E3711" s="7"/>
    </row>
    <row r="3712" spans="1:5" x14ac:dyDescent="0.3">
      <c r="A3712" s="6" t="s">
        <v>6</v>
      </c>
      <c r="B3712" s="6">
        <v>43700.479591782401</v>
      </c>
      <c r="C3712" s="7">
        <v>0.1</v>
      </c>
      <c r="D3712" s="7">
        <v>9.5009700000000002E-2</v>
      </c>
      <c r="E3712" s="7"/>
    </row>
    <row r="3713" spans="1:5" x14ac:dyDescent="0.3">
      <c r="A3713" s="6" t="s">
        <v>6</v>
      </c>
      <c r="B3713" s="6">
        <v>43700.486536226897</v>
      </c>
      <c r="C3713" s="7">
        <v>0</v>
      </c>
      <c r="D3713" s="7">
        <v>0</v>
      </c>
      <c r="E3713" s="7"/>
    </row>
    <row r="3714" spans="1:5" x14ac:dyDescent="0.3">
      <c r="A3714" s="6" t="s">
        <v>6</v>
      </c>
      <c r="B3714" s="6">
        <v>43700.490008449102</v>
      </c>
      <c r="C3714" s="7">
        <v>0</v>
      </c>
      <c r="D3714" s="7">
        <v>0</v>
      </c>
      <c r="E3714" s="7"/>
    </row>
    <row r="3715" spans="1:5" x14ac:dyDescent="0.3">
      <c r="A3715" s="6" t="s">
        <v>6</v>
      </c>
      <c r="B3715" s="6">
        <v>43700.493480671299</v>
      </c>
      <c r="C3715" s="7">
        <v>0.1</v>
      </c>
      <c r="D3715" s="7">
        <v>9.5009700000000002E-2</v>
      </c>
      <c r="E3715" s="7"/>
    </row>
    <row r="3716" spans="1:5" x14ac:dyDescent="0.3">
      <c r="A3716" s="6" t="s">
        <v>6</v>
      </c>
      <c r="B3716" s="6">
        <v>43700.496952893503</v>
      </c>
      <c r="C3716" s="7">
        <v>0.1</v>
      </c>
      <c r="D3716" s="7">
        <v>9.5009700000000002E-2</v>
      </c>
      <c r="E3716" s="7"/>
    </row>
    <row r="3717" spans="1:5" x14ac:dyDescent="0.3">
      <c r="A3717" s="6" t="s">
        <v>6</v>
      </c>
      <c r="B3717" s="6">
        <v>43700.500425115701</v>
      </c>
      <c r="C3717" s="7">
        <v>0</v>
      </c>
      <c r="D3717" s="7">
        <v>0</v>
      </c>
      <c r="E3717" s="7"/>
    </row>
    <row r="3718" spans="1:5" x14ac:dyDescent="0.3">
      <c r="A3718" s="6" t="s">
        <v>6</v>
      </c>
      <c r="B3718" s="6">
        <v>43700.503897338</v>
      </c>
      <c r="C3718" s="7">
        <v>0</v>
      </c>
      <c r="D3718" s="7">
        <v>0</v>
      </c>
      <c r="E3718" s="7"/>
    </row>
    <row r="3719" spans="1:5" x14ac:dyDescent="0.3">
      <c r="A3719" s="6" t="s">
        <v>6</v>
      </c>
      <c r="B3719" s="6">
        <v>43700.507369560197</v>
      </c>
      <c r="C3719" s="7">
        <v>0</v>
      </c>
      <c r="D3719" s="7">
        <v>0</v>
      </c>
      <c r="E3719" s="7"/>
    </row>
    <row r="3720" spans="1:5" x14ac:dyDescent="0.3">
      <c r="A3720" s="6" t="s">
        <v>6</v>
      </c>
      <c r="B3720" s="6">
        <v>43700.510841782401</v>
      </c>
      <c r="C3720" s="7">
        <v>0.2</v>
      </c>
      <c r="D3720" s="7">
        <v>0.26857900000000001</v>
      </c>
      <c r="E3720" s="7"/>
    </row>
    <row r="3721" spans="1:5" x14ac:dyDescent="0.3">
      <c r="A3721" s="6" t="s">
        <v>6</v>
      </c>
      <c r="B3721" s="6">
        <v>43700.524730671299</v>
      </c>
      <c r="C3721" s="7">
        <v>0</v>
      </c>
      <c r="D3721" s="7">
        <v>0</v>
      </c>
      <c r="E3721" s="7"/>
    </row>
    <row r="3722" spans="1:5" x14ac:dyDescent="0.3">
      <c r="A3722" s="6" t="s">
        <v>6</v>
      </c>
      <c r="B3722" s="6">
        <v>43700.5316159375</v>
      </c>
      <c r="C3722" s="7">
        <v>0</v>
      </c>
      <c r="D3722" s="7">
        <v>0</v>
      </c>
      <c r="E3722" s="7"/>
    </row>
    <row r="3723" spans="1:5" x14ac:dyDescent="0.3">
      <c r="A3723" s="6" t="s">
        <v>6</v>
      </c>
      <c r="B3723" s="6">
        <v>43700.535088159697</v>
      </c>
      <c r="C3723" s="7">
        <v>0.1</v>
      </c>
      <c r="D3723" s="7">
        <v>9.5009700000000002E-2</v>
      </c>
      <c r="E3723" s="7"/>
    </row>
    <row r="3724" spans="1:5" x14ac:dyDescent="0.3">
      <c r="A3724" s="6" t="s">
        <v>6</v>
      </c>
      <c r="B3724" s="6">
        <v>43700.5420326042</v>
      </c>
      <c r="C3724" s="7">
        <v>0</v>
      </c>
      <c r="D3724" s="7">
        <v>0</v>
      </c>
      <c r="E3724" s="7"/>
    </row>
    <row r="3725" spans="1:5" x14ac:dyDescent="0.3">
      <c r="A3725" s="6" t="s">
        <v>6</v>
      </c>
      <c r="B3725" s="6">
        <v>43700.545504826398</v>
      </c>
      <c r="C3725" s="7">
        <v>0</v>
      </c>
      <c r="D3725" s="7">
        <v>0</v>
      </c>
      <c r="E3725" s="7"/>
    </row>
    <row r="3726" spans="1:5" x14ac:dyDescent="0.3">
      <c r="A3726" s="6" t="s">
        <v>6</v>
      </c>
      <c r="B3726" s="6">
        <v>43700.548977048602</v>
      </c>
      <c r="C3726" s="7">
        <v>0</v>
      </c>
      <c r="D3726" s="7">
        <v>0</v>
      </c>
      <c r="E3726" s="7"/>
    </row>
    <row r="3727" spans="1:5" x14ac:dyDescent="0.3">
      <c r="A3727" s="6" t="s">
        <v>6</v>
      </c>
      <c r="B3727" s="6">
        <v>43700.555921493098</v>
      </c>
      <c r="C3727" s="7">
        <v>0.1</v>
      </c>
      <c r="D3727" s="7">
        <v>9.5009700000000002E-2</v>
      </c>
      <c r="E3727" s="7"/>
    </row>
    <row r="3728" spans="1:5" x14ac:dyDescent="0.3">
      <c r="A3728" s="6" t="s">
        <v>6</v>
      </c>
      <c r="B3728" s="6">
        <v>43700.5628659375</v>
      </c>
      <c r="C3728" s="7">
        <v>0</v>
      </c>
      <c r="D3728" s="7">
        <v>0</v>
      </c>
      <c r="E3728" s="7"/>
    </row>
    <row r="3729" spans="1:5" x14ac:dyDescent="0.3">
      <c r="A3729" s="6" t="s">
        <v>6</v>
      </c>
      <c r="B3729" s="6">
        <v>43700.566338159697</v>
      </c>
      <c r="C3729" s="7">
        <v>0</v>
      </c>
      <c r="D3729" s="7">
        <v>0</v>
      </c>
      <c r="E3729" s="7"/>
    </row>
    <row r="3730" spans="1:5" x14ac:dyDescent="0.3">
      <c r="A3730" s="6" t="s">
        <v>6</v>
      </c>
      <c r="B3730" s="6">
        <v>43700.5732826042</v>
      </c>
      <c r="C3730" s="7">
        <v>0</v>
      </c>
      <c r="D3730" s="7">
        <v>0</v>
      </c>
      <c r="E3730" s="7"/>
    </row>
    <row r="3731" spans="1:5" x14ac:dyDescent="0.3">
      <c r="A3731" s="6" t="s">
        <v>6</v>
      </c>
      <c r="B3731" s="6">
        <v>43700.576754826398</v>
      </c>
      <c r="C3731" s="7">
        <v>0</v>
      </c>
      <c r="D3731" s="7">
        <v>0</v>
      </c>
      <c r="E3731" s="7"/>
    </row>
    <row r="3732" spans="1:5" x14ac:dyDescent="0.3">
      <c r="A3732" s="6" t="s">
        <v>6</v>
      </c>
      <c r="B3732" s="6">
        <v>43700.590643715303</v>
      </c>
      <c r="C3732" s="7">
        <v>0</v>
      </c>
      <c r="D3732" s="7">
        <v>0</v>
      </c>
      <c r="E3732" s="7"/>
    </row>
    <row r="3733" spans="1:5" x14ac:dyDescent="0.3">
      <c r="A3733" s="6" t="s">
        <v>6</v>
      </c>
      <c r="B3733" s="6">
        <v>43700.5941159375</v>
      </c>
      <c r="C3733" s="7">
        <v>0</v>
      </c>
      <c r="D3733" s="7">
        <v>0</v>
      </c>
      <c r="E3733" s="7"/>
    </row>
    <row r="3734" spans="1:5" x14ac:dyDescent="0.3">
      <c r="A3734" s="6" t="s">
        <v>6</v>
      </c>
      <c r="B3734" s="6">
        <v>43700.597588159697</v>
      </c>
      <c r="C3734" s="7">
        <v>0</v>
      </c>
      <c r="D3734" s="7">
        <v>0</v>
      </c>
      <c r="E3734" s="7"/>
    </row>
    <row r="3735" spans="1:5" x14ac:dyDescent="0.3">
      <c r="A3735" s="6" t="s">
        <v>6</v>
      </c>
      <c r="B3735" s="6">
        <v>43700.608004826398</v>
      </c>
      <c r="C3735" s="7">
        <v>0.2</v>
      </c>
      <c r="D3735" s="7">
        <v>0.26857900000000001</v>
      </c>
      <c r="E3735" s="7"/>
    </row>
    <row r="3736" spans="1:5" x14ac:dyDescent="0.3">
      <c r="A3736" s="6" t="s">
        <v>6</v>
      </c>
      <c r="B3736" s="6">
        <v>43700.611488622701</v>
      </c>
      <c r="C3736" s="7">
        <v>0</v>
      </c>
      <c r="D3736" s="7">
        <v>0</v>
      </c>
      <c r="E3736" s="7"/>
    </row>
    <row r="3737" spans="1:5" x14ac:dyDescent="0.3">
      <c r="A3737" s="6" t="s">
        <v>6</v>
      </c>
      <c r="B3737" s="6">
        <v>43700.614960844898</v>
      </c>
      <c r="C3737" s="7">
        <v>0</v>
      </c>
      <c r="D3737" s="7">
        <v>0</v>
      </c>
      <c r="E3737" s="7"/>
    </row>
    <row r="3738" spans="1:5" x14ac:dyDescent="0.3">
      <c r="A3738" s="6" t="s">
        <v>6</v>
      </c>
      <c r="B3738" s="6">
        <v>43700.621905289401</v>
      </c>
      <c r="C3738" s="7">
        <v>0</v>
      </c>
      <c r="D3738" s="7">
        <v>0</v>
      </c>
      <c r="E3738" s="7"/>
    </row>
    <row r="3739" spans="1:5" x14ac:dyDescent="0.3">
      <c r="A3739" s="6" t="s">
        <v>6</v>
      </c>
      <c r="B3739" s="6">
        <v>43700.625377511598</v>
      </c>
      <c r="C3739" s="7">
        <v>0</v>
      </c>
      <c r="D3739" s="7">
        <v>0</v>
      </c>
      <c r="E3739" s="7"/>
    </row>
    <row r="3740" spans="1:5" x14ac:dyDescent="0.3">
      <c r="A3740" s="6" t="s">
        <v>6</v>
      </c>
      <c r="B3740" s="6">
        <v>43700.628849733803</v>
      </c>
      <c r="C3740" s="7">
        <v>0</v>
      </c>
      <c r="D3740" s="7">
        <v>0</v>
      </c>
      <c r="E3740" s="7"/>
    </row>
    <row r="3741" spans="1:5" x14ac:dyDescent="0.3">
      <c r="A3741" s="6" t="s">
        <v>6</v>
      </c>
      <c r="B3741" s="6">
        <v>43700.639266400503</v>
      </c>
      <c r="C3741" s="7">
        <v>0.1</v>
      </c>
      <c r="D3741" s="7">
        <v>9.5009700000000002E-2</v>
      </c>
      <c r="E3741" s="7"/>
    </row>
    <row r="3742" spans="1:5" x14ac:dyDescent="0.3">
      <c r="A3742" s="6" t="s">
        <v>6</v>
      </c>
      <c r="B3742" s="6">
        <v>43700.642738622701</v>
      </c>
      <c r="C3742" s="7">
        <v>0</v>
      </c>
      <c r="D3742" s="7">
        <v>0</v>
      </c>
      <c r="E3742" s="7"/>
    </row>
    <row r="3743" spans="1:5" x14ac:dyDescent="0.3">
      <c r="A3743" s="6" t="s">
        <v>6</v>
      </c>
      <c r="B3743" s="6">
        <v>43700.646210844898</v>
      </c>
      <c r="C3743" s="7">
        <v>0</v>
      </c>
      <c r="D3743" s="7">
        <v>0</v>
      </c>
      <c r="E3743" s="7"/>
    </row>
    <row r="3744" spans="1:5" x14ac:dyDescent="0.3">
      <c r="A3744" s="6" t="s">
        <v>6</v>
      </c>
      <c r="B3744" s="6">
        <v>43700.649683067102</v>
      </c>
      <c r="C3744" s="7">
        <v>0</v>
      </c>
      <c r="D3744" s="7">
        <v>0</v>
      </c>
      <c r="E3744" s="7"/>
    </row>
    <row r="3745" spans="1:5" x14ac:dyDescent="0.3">
      <c r="A3745" s="6" t="s">
        <v>6</v>
      </c>
      <c r="B3745" s="6">
        <v>43700.653155289401</v>
      </c>
      <c r="C3745" s="7">
        <v>0</v>
      </c>
      <c r="D3745" s="7">
        <v>0</v>
      </c>
      <c r="E3745" s="7"/>
    </row>
    <row r="3746" spans="1:5" x14ac:dyDescent="0.3">
      <c r="A3746" s="6" t="s">
        <v>6</v>
      </c>
      <c r="B3746" s="6">
        <v>43700.656627511598</v>
      </c>
      <c r="C3746" s="7">
        <v>0.1</v>
      </c>
      <c r="D3746" s="7">
        <v>9.5009700000000002E-2</v>
      </c>
      <c r="E3746" s="7"/>
    </row>
    <row r="3747" spans="1:5" x14ac:dyDescent="0.3">
      <c r="A3747" s="6" t="s">
        <v>6</v>
      </c>
      <c r="B3747" s="6">
        <v>43700.660099733803</v>
      </c>
      <c r="C3747" s="7">
        <v>0.1</v>
      </c>
      <c r="D3747" s="7">
        <v>9.5009700000000002E-2</v>
      </c>
      <c r="E3747" s="7"/>
    </row>
    <row r="3748" spans="1:5" x14ac:dyDescent="0.3">
      <c r="A3748" s="6" t="s">
        <v>6</v>
      </c>
      <c r="B3748" s="6">
        <v>43700.663571956</v>
      </c>
      <c r="C3748" s="7">
        <v>0</v>
      </c>
      <c r="D3748" s="7">
        <v>0</v>
      </c>
      <c r="E3748" s="7"/>
    </row>
    <row r="3749" spans="1:5" x14ac:dyDescent="0.3">
      <c r="A3749" s="6" t="s">
        <v>6</v>
      </c>
      <c r="B3749" s="6">
        <v>43700.667044178197</v>
      </c>
      <c r="C3749" s="7">
        <v>0.1</v>
      </c>
      <c r="D3749" s="7">
        <v>9.5009700000000002E-2</v>
      </c>
      <c r="E3749" s="7"/>
    </row>
    <row r="3750" spans="1:5" x14ac:dyDescent="0.3">
      <c r="A3750" s="6" t="s">
        <v>6</v>
      </c>
      <c r="B3750" s="6">
        <v>43700.670516400503</v>
      </c>
      <c r="C3750" s="7">
        <v>0</v>
      </c>
      <c r="D3750" s="7">
        <v>0</v>
      </c>
      <c r="E3750" s="7"/>
    </row>
    <row r="3751" spans="1:5" x14ac:dyDescent="0.3">
      <c r="A3751" s="6" t="s">
        <v>6</v>
      </c>
      <c r="B3751" s="6">
        <v>43700.673988622701</v>
      </c>
      <c r="C3751" s="7">
        <v>0.1</v>
      </c>
      <c r="D3751" s="7">
        <v>9.5009700000000002E-2</v>
      </c>
      <c r="E3751" s="7"/>
    </row>
    <row r="3752" spans="1:5" x14ac:dyDescent="0.3">
      <c r="A3752" s="6" t="s">
        <v>6</v>
      </c>
      <c r="B3752" s="6">
        <v>43700.680933067102</v>
      </c>
      <c r="C3752" s="7">
        <v>0</v>
      </c>
      <c r="D3752" s="7">
        <v>0</v>
      </c>
      <c r="E3752" s="7"/>
    </row>
    <row r="3753" spans="1:5" x14ac:dyDescent="0.3">
      <c r="A3753" s="6" t="s">
        <v>6</v>
      </c>
      <c r="B3753" s="6">
        <v>43700.684405289401</v>
      </c>
      <c r="C3753" s="7">
        <v>0</v>
      </c>
      <c r="D3753" s="7">
        <v>0</v>
      </c>
      <c r="E3753" s="7"/>
    </row>
    <row r="3754" spans="1:5" x14ac:dyDescent="0.3">
      <c r="A3754" s="6" t="s">
        <v>6</v>
      </c>
      <c r="B3754" s="6">
        <v>43700.687877511598</v>
      </c>
      <c r="C3754" s="7">
        <v>0</v>
      </c>
      <c r="D3754" s="7">
        <v>0</v>
      </c>
      <c r="E3754" s="7"/>
    </row>
    <row r="3755" spans="1:5" x14ac:dyDescent="0.3">
      <c r="A3755" s="6" t="s">
        <v>6</v>
      </c>
      <c r="B3755" s="6">
        <v>43700.691349733803</v>
      </c>
      <c r="C3755" s="7">
        <v>0</v>
      </c>
      <c r="D3755" s="7">
        <v>0</v>
      </c>
      <c r="E3755" s="7"/>
    </row>
    <row r="3756" spans="1:5" x14ac:dyDescent="0.3">
      <c r="A3756" s="6" t="s">
        <v>6</v>
      </c>
      <c r="B3756" s="6">
        <v>43700.694820254597</v>
      </c>
      <c r="C3756" s="7">
        <v>0.1</v>
      </c>
      <c r="D3756" s="7">
        <v>9.5009700000000002E-2</v>
      </c>
      <c r="E3756" s="7"/>
    </row>
    <row r="3757" spans="1:5" x14ac:dyDescent="0.3">
      <c r="A3757" s="6" t="s">
        <v>6</v>
      </c>
      <c r="B3757" s="6">
        <v>43700.698292476904</v>
      </c>
      <c r="C3757" s="7">
        <v>0</v>
      </c>
      <c r="D3757" s="7">
        <v>0</v>
      </c>
      <c r="E3757" s="7"/>
    </row>
    <row r="3758" spans="1:5" x14ac:dyDescent="0.3">
      <c r="A3758" s="6" t="s">
        <v>6</v>
      </c>
      <c r="B3758" s="6">
        <v>43700.701764699101</v>
      </c>
      <c r="C3758" s="7">
        <v>0</v>
      </c>
      <c r="D3758" s="7">
        <v>0</v>
      </c>
      <c r="E3758" s="7"/>
    </row>
    <row r="3759" spans="1:5" x14ac:dyDescent="0.3">
      <c r="A3759" s="6" t="s">
        <v>6</v>
      </c>
      <c r="B3759" s="6">
        <v>43700.705236921298</v>
      </c>
      <c r="C3759" s="7">
        <v>0.1</v>
      </c>
      <c r="D3759" s="7">
        <v>9.5009700000000002E-2</v>
      </c>
      <c r="E3759" s="7"/>
    </row>
    <row r="3760" spans="1:5" x14ac:dyDescent="0.3">
      <c r="A3760" s="6" t="s">
        <v>6</v>
      </c>
      <c r="B3760" s="6">
        <v>43700.708709143502</v>
      </c>
      <c r="C3760" s="7">
        <v>0.1</v>
      </c>
      <c r="D3760" s="7">
        <v>9.5009700000000002E-2</v>
      </c>
      <c r="E3760" s="7"/>
    </row>
    <row r="3761" spans="1:5" x14ac:dyDescent="0.3">
      <c r="A3761" s="6" t="s">
        <v>6</v>
      </c>
      <c r="B3761" s="6">
        <v>43700.7121813657</v>
      </c>
      <c r="C3761" s="7">
        <v>0.1</v>
      </c>
      <c r="D3761" s="7">
        <v>9.5009700000000002E-2</v>
      </c>
      <c r="E3761" s="7"/>
    </row>
    <row r="3762" spans="1:5" x14ac:dyDescent="0.3">
      <c r="A3762" s="6" t="s">
        <v>6</v>
      </c>
      <c r="B3762" s="6">
        <v>43700.715653587999</v>
      </c>
      <c r="C3762" s="7">
        <v>0</v>
      </c>
      <c r="D3762" s="7">
        <v>0</v>
      </c>
      <c r="E3762" s="7"/>
    </row>
    <row r="3763" spans="1:5" x14ac:dyDescent="0.3">
      <c r="A3763" s="6" t="s">
        <v>6</v>
      </c>
      <c r="B3763" s="6">
        <v>43700.719125810203</v>
      </c>
      <c r="C3763" s="7">
        <v>0.1</v>
      </c>
      <c r="D3763" s="7">
        <v>9.5009700000000002E-2</v>
      </c>
      <c r="E3763" s="7"/>
    </row>
    <row r="3764" spans="1:5" x14ac:dyDescent="0.3">
      <c r="A3764" s="6" t="s">
        <v>6</v>
      </c>
      <c r="B3764" s="6">
        <v>43700.726070254597</v>
      </c>
      <c r="C3764" s="7">
        <v>0.1</v>
      </c>
      <c r="D3764" s="7">
        <v>9.5009700000000002E-2</v>
      </c>
      <c r="E3764" s="7"/>
    </row>
    <row r="3765" spans="1:5" x14ac:dyDescent="0.3">
      <c r="A3765" s="6" t="s">
        <v>6</v>
      </c>
      <c r="B3765" s="6">
        <v>43700.733014699101</v>
      </c>
      <c r="C3765" s="7">
        <v>0</v>
      </c>
      <c r="D3765" s="7">
        <v>0</v>
      </c>
      <c r="E3765" s="7"/>
    </row>
    <row r="3766" spans="1:5" x14ac:dyDescent="0.3">
      <c r="A3766" s="6" t="s">
        <v>6</v>
      </c>
      <c r="B3766" s="6">
        <v>43700.736486921298</v>
      </c>
      <c r="C3766" s="7">
        <v>0</v>
      </c>
      <c r="D3766" s="7">
        <v>0</v>
      </c>
      <c r="E3766" s="7"/>
    </row>
    <row r="3767" spans="1:5" x14ac:dyDescent="0.3">
      <c r="A3767" s="6" t="s">
        <v>6</v>
      </c>
      <c r="B3767" s="6">
        <v>43700.739959143502</v>
      </c>
      <c r="C3767" s="7">
        <v>0.1</v>
      </c>
      <c r="D3767" s="7">
        <v>9.5009700000000002E-2</v>
      </c>
      <c r="E3767" s="7"/>
    </row>
    <row r="3768" spans="1:5" x14ac:dyDescent="0.3">
      <c r="A3768" s="6" t="s">
        <v>6</v>
      </c>
      <c r="B3768" s="6">
        <v>43700.746903587999</v>
      </c>
      <c r="C3768" s="7">
        <v>0</v>
      </c>
      <c r="D3768" s="7">
        <v>0</v>
      </c>
      <c r="E3768" s="7"/>
    </row>
    <row r="3769" spans="1:5" x14ac:dyDescent="0.3">
      <c r="A3769" s="6" t="s">
        <v>6</v>
      </c>
      <c r="B3769" s="6">
        <v>43700.750375810203</v>
      </c>
      <c r="C3769" s="7">
        <v>0</v>
      </c>
      <c r="D3769" s="7">
        <v>0</v>
      </c>
      <c r="E3769" s="7"/>
    </row>
    <row r="3770" spans="1:5" x14ac:dyDescent="0.3">
      <c r="A3770" s="6" t="s">
        <v>6</v>
      </c>
      <c r="B3770" s="6">
        <v>43700.7538480324</v>
      </c>
      <c r="C3770" s="7">
        <v>0.1</v>
      </c>
      <c r="D3770" s="7">
        <v>9.5009700000000002E-2</v>
      </c>
      <c r="E3770" s="7"/>
    </row>
    <row r="3771" spans="1:5" x14ac:dyDescent="0.3">
      <c r="A3771" s="6" t="s">
        <v>6</v>
      </c>
      <c r="B3771" s="6">
        <v>43700.760792476904</v>
      </c>
      <c r="C3771" s="7">
        <v>0</v>
      </c>
      <c r="D3771" s="7">
        <v>0</v>
      </c>
      <c r="E3771" s="7"/>
    </row>
    <row r="3772" spans="1:5" x14ac:dyDescent="0.3">
      <c r="A3772" s="6" t="s">
        <v>6</v>
      </c>
      <c r="B3772" s="6">
        <v>43700.7850980324</v>
      </c>
      <c r="C3772" s="7">
        <v>0</v>
      </c>
      <c r="D3772" s="7">
        <v>0</v>
      </c>
      <c r="E3772" s="7"/>
    </row>
    <row r="3773" spans="1:5" x14ac:dyDescent="0.3">
      <c r="A3773" s="6" t="s">
        <v>6</v>
      </c>
      <c r="B3773" s="6">
        <v>43700.812875810203</v>
      </c>
      <c r="C3773" s="7">
        <v>0</v>
      </c>
      <c r="D3773" s="7">
        <v>0</v>
      </c>
      <c r="E3773" s="7"/>
    </row>
    <row r="3774" spans="1:5" x14ac:dyDescent="0.3">
      <c r="A3774" s="6" t="s">
        <v>6</v>
      </c>
      <c r="B3774" s="6">
        <v>43700.8962076389</v>
      </c>
      <c r="C3774" s="7">
        <v>0</v>
      </c>
      <c r="D3774" s="7">
        <v>0</v>
      </c>
      <c r="E3774" s="7"/>
    </row>
    <row r="3775" spans="1:5" x14ac:dyDescent="0.3">
      <c r="A3775" s="6" t="s">
        <v>6</v>
      </c>
      <c r="B3775" s="6">
        <v>43700.923985416703</v>
      </c>
      <c r="C3775" s="7">
        <v>0</v>
      </c>
      <c r="D3775" s="7">
        <v>0</v>
      </c>
      <c r="E3775" s="7"/>
    </row>
    <row r="3776" spans="1:5" x14ac:dyDescent="0.3">
      <c r="A3776" s="6" t="s">
        <v>6</v>
      </c>
      <c r="B3776" s="6">
        <v>43700.955235266199</v>
      </c>
      <c r="C3776" s="7">
        <v>0</v>
      </c>
      <c r="D3776" s="7">
        <v>0</v>
      </c>
      <c r="E3776" s="7"/>
    </row>
    <row r="3777" spans="1:5" x14ac:dyDescent="0.3">
      <c r="A3777" s="6" t="s">
        <v>6</v>
      </c>
      <c r="B3777" s="6">
        <v>43700.962179710601</v>
      </c>
      <c r="C3777" s="7">
        <v>0</v>
      </c>
      <c r="D3777" s="7">
        <v>0</v>
      </c>
      <c r="E3777" s="7"/>
    </row>
    <row r="3778" spans="1:5" x14ac:dyDescent="0.3">
      <c r="A3778" s="6" t="s">
        <v>6</v>
      </c>
      <c r="B3778" s="6">
        <v>43700.9656519329</v>
      </c>
      <c r="C3778" s="7">
        <v>0</v>
      </c>
      <c r="D3778" s="7">
        <v>0</v>
      </c>
      <c r="E3778" s="7"/>
    </row>
    <row r="3779" spans="1:5" x14ac:dyDescent="0.3">
      <c r="A3779" s="6" t="s">
        <v>6</v>
      </c>
      <c r="B3779" s="6">
        <v>43700.976068599499</v>
      </c>
      <c r="C3779" s="7">
        <v>0</v>
      </c>
      <c r="D3779" s="7">
        <v>0</v>
      </c>
      <c r="E3779" s="7"/>
    </row>
    <row r="3780" spans="1:5" x14ac:dyDescent="0.3">
      <c r="A3780" s="6" t="s">
        <v>6</v>
      </c>
      <c r="B3780" s="6">
        <v>43700.986485266199</v>
      </c>
      <c r="C3780" s="7">
        <v>0</v>
      </c>
      <c r="D3780" s="7">
        <v>0</v>
      </c>
      <c r="E3780" s="7"/>
    </row>
    <row r="3781" spans="1:5" x14ac:dyDescent="0.3">
      <c r="A3781" s="6" t="s">
        <v>6</v>
      </c>
      <c r="B3781" s="6">
        <v>43700.989957488397</v>
      </c>
      <c r="C3781" s="7">
        <v>0</v>
      </c>
      <c r="D3781" s="7">
        <v>0</v>
      </c>
      <c r="E3781" s="7"/>
    </row>
    <row r="3782" spans="1:5" x14ac:dyDescent="0.3">
      <c r="A3782" s="6" t="s">
        <v>6</v>
      </c>
      <c r="B3782" s="6">
        <v>43700.9969019329</v>
      </c>
      <c r="C3782" s="7">
        <v>0</v>
      </c>
      <c r="D3782" s="7">
        <v>0</v>
      </c>
      <c r="E3782" s="7"/>
    </row>
    <row r="3783" spans="1:5" x14ac:dyDescent="0.3">
      <c r="A3783" s="6" t="s">
        <v>6</v>
      </c>
      <c r="B3783" s="6">
        <v>43701.021207488397</v>
      </c>
      <c r="C3783" s="7">
        <v>0</v>
      </c>
      <c r="D3783" s="7">
        <v>0</v>
      </c>
      <c r="E3783" s="7"/>
    </row>
    <row r="3784" spans="1:5" x14ac:dyDescent="0.3">
      <c r="A3784" s="6" t="s">
        <v>6</v>
      </c>
      <c r="B3784" s="6">
        <v>43701.069863773097</v>
      </c>
      <c r="C3784" s="7">
        <v>0</v>
      </c>
      <c r="D3784" s="7">
        <v>0</v>
      </c>
      <c r="E3784" s="7"/>
    </row>
    <row r="3785" spans="1:5" x14ac:dyDescent="0.3">
      <c r="A3785" s="6" t="s">
        <v>6</v>
      </c>
      <c r="B3785" s="6">
        <v>43701.083752662002</v>
      </c>
      <c r="C3785" s="7">
        <v>0</v>
      </c>
      <c r="D3785" s="7">
        <v>0</v>
      </c>
      <c r="E3785" s="7"/>
    </row>
    <row r="3786" spans="1:5" x14ac:dyDescent="0.3">
      <c r="A3786" s="6" t="s">
        <v>6</v>
      </c>
      <c r="B3786" s="6">
        <v>43701.087224884301</v>
      </c>
      <c r="C3786" s="7">
        <v>0</v>
      </c>
      <c r="D3786" s="7">
        <v>0</v>
      </c>
      <c r="E3786" s="7"/>
    </row>
    <row r="3787" spans="1:5" x14ac:dyDescent="0.3">
      <c r="A3787" s="6" t="s">
        <v>6</v>
      </c>
      <c r="B3787" s="6">
        <v>43701.094169328702</v>
      </c>
      <c r="C3787" s="7">
        <v>0</v>
      </c>
      <c r="D3787" s="7">
        <v>0</v>
      </c>
      <c r="E3787" s="7"/>
    </row>
    <row r="3788" spans="1:5" x14ac:dyDescent="0.3">
      <c r="A3788" s="6" t="s">
        <v>6</v>
      </c>
      <c r="B3788" s="6">
        <v>43701.097641550899</v>
      </c>
      <c r="C3788" s="7">
        <v>0</v>
      </c>
      <c r="D3788" s="7">
        <v>0</v>
      </c>
      <c r="E3788" s="7"/>
    </row>
    <row r="3789" spans="1:5" x14ac:dyDescent="0.3">
      <c r="A3789" s="6" t="s">
        <v>6</v>
      </c>
      <c r="B3789" s="6">
        <v>43701.104585995403</v>
      </c>
      <c r="C3789" s="7">
        <v>0</v>
      </c>
      <c r="D3789" s="7">
        <v>0</v>
      </c>
      <c r="E3789" s="7"/>
    </row>
    <row r="3790" spans="1:5" x14ac:dyDescent="0.3">
      <c r="A3790" s="6" t="s">
        <v>6</v>
      </c>
      <c r="B3790" s="6">
        <v>43701.1080582176</v>
      </c>
      <c r="C3790" s="7">
        <v>0</v>
      </c>
      <c r="D3790" s="7">
        <v>0</v>
      </c>
      <c r="E3790" s="7"/>
    </row>
    <row r="3791" spans="1:5" x14ac:dyDescent="0.3">
      <c r="A3791" s="6" t="s">
        <v>6</v>
      </c>
      <c r="B3791" s="6">
        <v>43701.111483831002</v>
      </c>
      <c r="C3791" s="7">
        <v>0.1</v>
      </c>
      <c r="D3791" s="7">
        <v>9.5009700000000002E-2</v>
      </c>
      <c r="E3791" s="7"/>
    </row>
    <row r="3792" spans="1:5" x14ac:dyDescent="0.3">
      <c r="A3792" s="6" t="s">
        <v>6</v>
      </c>
      <c r="B3792" s="6">
        <v>43701.114956053199</v>
      </c>
      <c r="C3792" s="7">
        <v>0</v>
      </c>
      <c r="D3792" s="7">
        <v>0</v>
      </c>
      <c r="E3792" s="7"/>
    </row>
    <row r="3793" spans="1:5" x14ac:dyDescent="0.3">
      <c r="A3793" s="6" t="s">
        <v>6</v>
      </c>
      <c r="B3793" s="6">
        <v>43701.118428275498</v>
      </c>
      <c r="C3793" s="7">
        <v>0</v>
      </c>
      <c r="D3793" s="7">
        <v>0</v>
      </c>
      <c r="E3793" s="7"/>
    </row>
    <row r="3794" spans="1:5" x14ac:dyDescent="0.3">
      <c r="A3794" s="6" t="s">
        <v>6</v>
      </c>
      <c r="B3794" s="6">
        <v>43701.121900497703</v>
      </c>
      <c r="C3794" s="7">
        <v>0</v>
      </c>
      <c r="D3794" s="7">
        <v>0</v>
      </c>
      <c r="E3794" s="7"/>
    </row>
    <row r="3795" spans="1:5" x14ac:dyDescent="0.3">
      <c r="A3795" s="6" t="s">
        <v>6</v>
      </c>
      <c r="B3795" s="6">
        <v>43701.135789386601</v>
      </c>
      <c r="C3795" s="7">
        <v>0</v>
      </c>
      <c r="D3795" s="7">
        <v>0</v>
      </c>
      <c r="E3795" s="7"/>
    </row>
    <row r="3796" spans="1:5" x14ac:dyDescent="0.3">
      <c r="A3796" s="6" t="s">
        <v>6</v>
      </c>
      <c r="B3796" s="6">
        <v>43701.146206053199</v>
      </c>
      <c r="C3796" s="7">
        <v>0</v>
      </c>
      <c r="D3796" s="7">
        <v>0</v>
      </c>
      <c r="E3796" s="7"/>
    </row>
    <row r="3797" spans="1:5" x14ac:dyDescent="0.3">
      <c r="A3797" s="6" t="s">
        <v>6</v>
      </c>
      <c r="B3797" s="6">
        <v>43701.149678275498</v>
      </c>
      <c r="C3797" s="7">
        <v>0</v>
      </c>
      <c r="D3797" s="7">
        <v>0</v>
      </c>
      <c r="E3797" s="7"/>
    </row>
    <row r="3798" spans="1:5" x14ac:dyDescent="0.3">
      <c r="A3798" s="6" t="s">
        <v>6</v>
      </c>
      <c r="B3798" s="6">
        <v>43701.153150497703</v>
      </c>
      <c r="C3798" s="7">
        <v>0</v>
      </c>
      <c r="D3798" s="7">
        <v>0</v>
      </c>
      <c r="E3798" s="7"/>
    </row>
    <row r="3799" spans="1:5" x14ac:dyDescent="0.3">
      <c r="A3799" s="6" t="s">
        <v>6</v>
      </c>
      <c r="B3799" s="6">
        <v>43701.1566227199</v>
      </c>
      <c r="C3799" s="7">
        <v>0</v>
      </c>
      <c r="D3799" s="7">
        <v>0</v>
      </c>
      <c r="E3799" s="7"/>
    </row>
    <row r="3800" spans="1:5" x14ac:dyDescent="0.3">
      <c r="A3800" s="6" t="s">
        <v>6</v>
      </c>
      <c r="B3800" s="6">
        <v>43701.160094942097</v>
      </c>
      <c r="C3800" s="7">
        <v>0</v>
      </c>
      <c r="D3800" s="7">
        <v>0</v>
      </c>
      <c r="E3800" s="7"/>
    </row>
    <row r="3801" spans="1:5" x14ac:dyDescent="0.3">
      <c r="A3801" s="6" t="s">
        <v>6</v>
      </c>
      <c r="B3801" s="6">
        <v>43701.167039386601</v>
      </c>
      <c r="C3801" s="7">
        <v>0</v>
      </c>
      <c r="D3801" s="7">
        <v>0</v>
      </c>
      <c r="E3801" s="7"/>
    </row>
    <row r="3802" spans="1:5" x14ac:dyDescent="0.3">
      <c r="A3802" s="6" t="s">
        <v>6</v>
      </c>
      <c r="B3802" s="6">
        <v>43701.173983831002</v>
      </c>
      <c r="C3802" s="7">
        <v>0</v>
      </c>
      <c r="D3802" s="7">
        <v>0</v>
      </c>
      <c r="E3802" s="7"/>
    </row>
    <row r="3803" spans="1:5" x14ac:dyDescent="0.3">
      <c r="A3803" s="6" t="s">
        <v>6</v>
      </c>
      <c r="B3803" s="6">
        <v>43701.177456053199</v>
      </c>
      <c r="C3803" s="7">
        <v>0</v>
      </c>
      <c r="D3803" s="7">
        <v>0</v>
      </c>
      <c r="E3803" s="7"/>
    </row>
    <row r="3804" spans="1:5" x14ac:dyDescent="0.3">
      <c r="A3804" s="6" t="s">
        <v>6</v>
      </c>
      <c r="B3804" s="6">
        <v>43701.180928275498</v>
      </c>
      <c r="C3804" s="7">
        <v>0</v>
      </c>
      <c r="D3804" s="7">
        <v>0</v>
      </c>
      <c r="E3804" s="7"/>
    </row>
    <row r="3805" spans="1:5" x14ac:dyDescent="0.3">
      <c r="A3805" s="6" t="s">
        <v>6</v>
      </c>
      <c r="B3805" s="6">
        <v>43701.184400497703</v>
      </c>
      <c r="C3805" s="7">
        <v>0</v>
      </c>
      <c r="D3805" s="7">
        <v>0</v>
      </c>
      <c r="E3805" s="7"/>
    </row>
    <row r="3806" spans="1:5" x14ac:dyDescent="0.3">
      <c r="A3806" s="6" t="s">
        <v>6</v>
      </c>
      <c r="B3806" s="6">
        <v>43701.191344942097</v>
      </c>
      <c r="C3806" s="7">
        <v>0</v>
      </c>
      <c r="D3806" s="7">
        <v>0</v>
      </c>
      <c r="E3806" s="7"/>
    </row>
    <row r="3807" spans="1:5" x14ac:dyDescent="0.3">
      <c r="A3807" s="6" t="s">
        <v>6</v>
      </c>
      <c r="B3807" s="6">
        <v>43701.194813275499</v>
      </c>
      <c r="C3807" s="7">
        <v>0</v>
      </c>
      <c r="D3807" s="7">
        <v>0</v>
      </c>
      <c r="E3807" s="7"/>
    </row>
    <row r="3808" spans="1:5" x14ac:dyDescent="0.3">
      <c r="A3808" s="6" t="s">
        <v>6</v>
      </c>
      <c r="B3808" s="6">
        <v>43701.198285497703</v>
      </c>
      <c r="C3808" s="7">
        <v>0</v>
      </c>
      <c r="D3808" s="7">
        <v>0</v>
      </c>
      <c r="E3808" s="7"/>
    </row>
    <row r="3809" spans="1:5" x14ac:dyDescent="0.3">
      <c r="A3809" s="6" t="s">
        <v>6</v>
      </c>
      <c r="B3809" s="6">
        <v>43701.205229942098</v>
      </c>
      <c r="C3809" s="7">
        <v>0</v>
      </c>
      <c r="D3809" s="7">
        <v>0</v>
      </c>
      <c r="E3809" s="7"/>
    </row>
    <row r="3810" spans="1:5" x14ac:dyDescent="0.3">
      <c r="A3810" s="6" t="s">
        <v>6</v>
      </c>
      <c r="B3810" s="6">
        <v>43701.212174386601</v>
      </c>
      <c r="C3810" s="7">
        <v>0</v>
      </c>
      <c r="D3810" s="7">
        <v>0</v>
      </c>
      <c r="E3810" s="7"/>
    </row>
    <row r="3811" spans="1:5" x14ac:dyDescent="0.3">
      <c r="A3811" s="6" t="s">
        <v>6</v>
      </c>
      <c r="B3811" s="6">
        <v>43701.278146446799</v>
      </c>
      <c r="C3811" s="7">
        <v>0</v>
      </c>
      <c r="D3811" s="7">
        <v>0</v>
      </c>
      <c r="E3811" s="7"/>
    </row>
    <row r="3812" spans="1:5" x14ac:dyDescent="0.3">
      <c r="A3812" s="6" t="s">
        <v>6</v>
      </c>
      <c r="B3812" s="6">
        <v>43701.375736724498</v>
      </c>
      <c r="C3812" s="7">
        <v>0</v>
      </c>
      <c r="D3812" s="7">
        <v>0</v>
      </c>
      <c r="E3812" s="7"/>
    </row>
    <row r="3813" spans="1:5" x14ac:dyDescent="0.3">
      <c r="A3813" s="6" t="s">
        <v>6</v>
      </c>
      <c r="B3813" s="6">
        <v>43701.400042280096</v>
      </c>
      <c r="C3813" s="7">
        <v>0</v>
      </c>
      <c r="D3813" s="7">
        <v>0</v>
      </c>
      <c r="E3813" s="7"/>
    </row>
    <row r="3814" spans="1:5" x14ac:dyDescent="0.3">
      <c r="A3814" s="6" t="s">
        <v>6</v>
      </c>
      <c r="B3814" s="6">
        <v>43701.410458946797</v>
      </c>
      <c r="C3814" s="7">
        <v>0</v>
      </c>
      <c r="D3814" s="7">
        <v>0</v>
      </c>
      <c r="E3814" s="7"/>
    </row>
    <row r="3815" spans="1:5" x14ac:dyDescent="0.3">
      <c r="A3815" s="6" t="s">
        <v>6</v>
      </c>
      <c r="B3815" s="6">
        <v>43701.417403391199</v>
      </c>
      <c r="C3815" s="7">
        <v>0.1</v>
      </c>
      <c r="D3815" s="7">
        <v>9.5009700000000002E-2</v>
      </c>
      <c r="E3815" s="7"/>
    </row>
    <row r="3816" spans="1:5" x14ac:dyDescent="0.3">
      <c r="A3816" s="6" t="s">
        <v>6</v>
      </c>
      <c r="B3816" s="6">
        <v>43701.420875613403</v>
      </c>
      <c r="C3816" s="7">
        <v>0</v>
      </c>
      <c r="D3816" s="7">
        <v>0</v>
      </c>
      <c r="E3816" s="7"/>
    </row>
    <row r="3817" spans="1:5" x14ac:dyDescent="0.3">
      <c r="A3817" s="6" t="s">
        <v>6</v>
      </c>
      <c r="B3817" s="6">
        <v>43701.424347835702</v>
      </c>
      <c r="C3817" s="7">
        <v>0.1</v>
      </c>
      <c r="D3817" s="7">
        <v>9.5009700000000002E-2</v>
      </c>
      <c r="E3817" s="7"/>
    </row>
    <row r="3818" spans="1:5" x14ac:dyDescent="0.3">
      <c r="A3818" s="6" t="s">
        <v>6</v>
      </c>
      <c r="B3818" s="6">
        <v>43701.427820057899</v>
      </c>
      <c r="C3818" s="7">
        <v>0.2</v>
      </c>
      <c r="D3818" s="7">
        <v>0.26857900000000001</v>
      </c>
      <c r="E3818" s="7"/>
    </row>
    <row r="3819" spans="1:5" x14ac:dyDescent="0.3">
      <c r="A3819" s="6" t="s">
        <v>6</v>
      </c>
      <c r="B3819" s="6">
        <v>43701.431292280096</v>
      </c>
      <c r="C3819" s="7">
        <v>0.1</v>
      </c>
      <c r="D3819" s="7">
        <v>9.5009700000000002E-2</v>
      </c>
      <c r="E3819" s="7"/>
    </row>
    <row r="3820" spans="1:5" x14ac:dyDescent="0.3">
      <c r="A3820" s="6" t="s">
        <v>6</v>
      </c>
      <c r="B3820" s="6">
        <v>43701.434764502301</v>
      </c>
      <c r="C3820" s="7">
        <v>0.1</v>
      </c>
      <c r="D3820" s="7">
        <v>9.5009700000000002E-2</v>
      </c>
      <c r="E3820" s="7"/>
    </row>
    <row r="3821" spans="1:5" x14ac:dyDescent="0.3">
      <c r="A3821" s="6" t="s">
        <v>6</v>
      </c>
      <c r="B3821" s="6">
        <v>43701.441708946797</v>
      </c>
      <c r="C3821" s="7">
        <v>0</v>
      </c>
      <c r="D3821" s="7">
        <v>0</v>
      </c>
      <c r="E3821" s="7"/>
    </row>
    <row r="3822" spans="1:5" x14ac:dyDescent="0.3">
      <c r="A3822" s="6" t="s">
        <v>6</v>
      </c>
      <c r="B3822" s="6">
        <v>43701.444810532397</v>
      </c>
      <c r="C3822" s="7">
        <v>0</v>
      </c>
      <c r="D3822" s="7">
        <v>0</v>
      </c>
      <c r="E3822" s="7"/>
    </row>
    <row r="3823" spans="1:5" x14ac:dyDescent="0.3">
      <c r="A3823" s="6" t="s">
        <v>6</v>
      </c>
      <c r="B3823" s="6">
        <v>43701.451754976901</v>
      </c>
      <c r="C3823" s="7">
        <v>0</v>
      </c>
      <c r="D3823" s="7">
        <v>0</v>
      </c>
      <c r="E3823" s="7"/>
    </row>
    <row r="3824" spans="1:5" x14ac:dyDescent="0.3">
      <c r="A3824" s="6" t="s">
        <v>6</v>
      </c>
      <c r="B3824" s="6">
        <v>43701.455227199098</v>
      </c>
      <c r="C3824" s="7">
        <v>0</v>
      </c>
      <c r="D3824" s="7">
        <v>0</v>
      </c>
      <c r="E3824" s="7"/>
    </row>
    <row r="3825" spans="1:5" x14ac:dyDescent="0.3">
      <c r="A3825" s="6" t="s">
        <v>6</v>
      </c>
      <c r="B3825" s="6">
        <v>43701.458699421302</v>
      </c>
      <c r="C3825" s="7">
        <v>0</v>
      </c>
      <c r="D3825" s="7">
        <v>0</v>
      </c>
      <c r="E3825" s="7"/>
    </row>
    <row r="3826" spans="1:5" x14ac:dyDescent="0.3">
      <c r="A3826" s="6" t="s">
        <v>6</v>
      </c>
      <c r="B3826" s="6">
        <v>43701.462171643499</v>
      </c>
      <c r="C3826" s="7">
        <v>0</v>
      </c>
      <c r="D3826" s="7">
        <v>0</v>
      </c>
      <c r="E3826" s="7"/>
    </row>
    <row r="3827" spans="1:5" x14ac:dyDescent="0.3">
      <c r="A3827" s="6" t="s">
        <v>6</v>
      </c>
      <c r="B3827" s="6">
        <v>43701.465643865697</v>
      </c>
      <c r="C3827" s="7">
        <v>0</v>
      </c>
      <c r="D3827" s="7">
        <v>0</v>
      </c>
      <c r="E3827" s="7"/>
    </row>
    <row r="3828" spans="1:5" x14ac:dyDescent="0.3">
      <c r="A3828" s="6" t="s">
        <v>6</v>
      </c>
      <c r="B3828" s="6">
        <v>43701.4725883102</v>
      </c>
      <c r="C3828" s="7">
        <v>0</v>
      </c>
      <c r="D3828" s="7">
        <v>0</v>
      </c>
      <c r="E3828" s="7"/>
    </row>
    <row r="3829" spans="1:5" x14ac:dyDescent="0.3">
      <c r="A3829" s="6" t="s">
        <v>6</v>
      </c>
      <c r="B3829" s="6">
        <v>43701.476060532397</v>
      </c>
      <c r="C3829" s="7">
        <v>0</v>
      </c>
      <c r="D3829" s="7">
        <v>0</v>
      </c>
      <c r="E3829" s="7"/>
    </row>
    <row r="3830" spans="1:5" x14ac:dyDescent="0.3">
      <c r="A3830" s="6" t="s">
        <v>6</v>
      </c>
      <c r="B3830" s="6">
        <v>43701.479532754602</v>
      </c>
      <c r="C3830" s="7">
        <v>0</v>
      </c>
      <c r="D3830" s="7">
        <v>0</v>
      </c>
      <c r="E3830" s="7"/>
    </row>
    <row r="3831" spans="1:5" x14ac:dyDescent="0.3">
      <c r="A3831" s="6" t="s">
        <v>6</v>
      </c>
      <c r="B3831" s="6">
        <v>43701.483004976901</v>
      </c>
      <c r="C3831" s="7">
        <v>0.1</v>
      </c>
      <c r="D3831" s="7">
        <v>9.5009700000000002E-2</v>
      </c>
      <c r="E3831" s="7"/>
    </row>
    <row r="3832" spans="1:5" x14ac:dyDescent="0.3">
      <c r="A3832" s="6" t="s">
        <v>6</v>
      </c>
      <c r="B3832" s="6">
        <v>43701.486477199098</v>
      </c>
      <c r="C3832" s="7">
        <v>0</v>
      </c>
      <c r="D3832" s="7">
        <v>0</v>
      </c>
      <c r="E3832" s="7"/>
    </row>
    <row r="3833" spans="1:5" x14ac:dyDescent="0.3">
      <c r="A3833" s="6" t="s">
        <v>6</v>
      </c>
      <c r="B3833" s="6">
        <v>43701.489949421302</v>
      </c>
      <c r="C3833" s="7">
        <v>0</v>
      </c>
      <c r="D3833" s="7">
        <v>0</v>
      </c>
      <c r="E3833" s="7"/>
    </row>
    <row r="3834" spans="1:5" x14ac:dyDescent="0.3">
      <c r="A3834" s="6" t="s">
        <v>6</v>
      </c>
      <c r="B3834" s="6">
        <v>43701.493421643499</v>
      </c>
      <c r="C3834" s="7">
        <v>0.1</v>
      </c>
      <c r="D3834" s="7">
        <v>9.5009700000000002E-2</v>
      </c>
      <c r="E3834" s="7"/>
    </row>
    <row r="3835" spans="1:5" x14ac:dyDescent="0.3">
      <c r="A3835" s="6" t="s">
        <v>6</v>
      </c>
      <c r="B3835" s="6">
        <v>43701.500366088003</v>
      </c>
      <c r="C3835" s="7">
        <v>0.1</v>
      </c>
      <c r="D3835" s="7">
        <v>9.5009700000000002E-2</v>
      </c>
      <c r="E3835" s="7"/>
    </row>
    <row r="3836" spans="1:5" x14ac:dyDescent="0.3">
      <c r="A3836" s="6" t="s">
        <v>6</v>
      </c>
      <c r="B3836" s="6">
        <v>43701.5038383102</v>
      </c>
      <c r="C3836" s="7">
        <v>0</v>
      </c>
      <c r="D3836" s="7">
        <v>0</v>
      </c>
      <c r="E3836" s="7"/>
    </row>
    <row r="3837" spans="1:5" x14ac:dyDescent="0.3">
      <c r="A3837" s="6" t="s">
        <v>6</v>
      </c>
      <c r="B3837" s="6">
        <v>43701.507310532397</v>
      </c>
      <c r="C3837" s="7">
        <v>0.1</v>
      </c>
      <c r="D3837" s="7">
        <v>9.5009700000000002E-2</v>
      </c>
      <c r="E3837" s="7"/>
    </row>
    <row r="3838" spans="1:5" x14ac:dyDescent="0.3">
      <c r="A3838" s="6" t="s">
        <v>6</v>
      </c>
      <c r="B3838" s="6">
        <v>43701.510782754602</v>
      </c>
      <c r="C3838" s="7">
        <v>0.1</v>
      </c>
      <c r="D3838" s="7">
        <v>9.5009700000000002E-2</v>
      </c>
      <c r="E3838" s="7"/>
    </row>
    <row r="3839" spans="1:5" x14ac:dyDescent="0.3">
      <c r="A3839" s="6" t="s">
        <v>6</v>
      </c>
      <c r="B3839" s="6">
        <v>43701.514254976901</v>
      </c>
      <c r="C3839" s="7">
        <v>0</v>
      </c>
      <c r="D3839" s="7">
        <v>0</v>
      </c>
      <c r="E3839" s="7"/>
    </row>
    <row r="3840" spans="1:5" x14ac:dyDescent="0.3">
      <c r="A3840" s="6" t="s">
        <v>6</v>
      </c>
      <c r="B3840" s="6">
        <v>43701.517727199098</v>
      </c>
      <c r="C3840" s="7">
        <v>0</v>
      </c>
      <c r="D3840" s="7">
        <v>0</v>
      </c>
      <c r="E3840" s="7"/>
    </row>
    <row r="3841" spans="1:5" x14ac:dyDescent="0.3">
      <c r="A3841" s="6" t="s">
        <v>6</v>
      </c>
      <c r="B3841" s="6">
        <v>43701.521199421302</v>
      </c>
      <c r="C3841" s="7">
        <v>0</v>
      </c>
      <c r="D3841" s="7">
        <v>0</v>
      </c>
      <c r="E3841" s="7"/>
    </row>
    <row r="3842" spans="1:5" x14ac:dyDescent="0.3">
      <c r="A3842" s="6" t="s">
        <v>6</v>
      </c>
      <c r="B3842" s="6">
        <v>43701.524671643499</v>
      </c>
      <c r="C3842" s="7">
        <v>0.1</v>
      </c>
      <c r="D3842" s="7">
        <v>9.5009700000000002E-2</v>
      </c>
      <c r="E3842" s="7"/>
    </row>
    <row r="3843" spans="1:5" x14ac:dyDescent="0.3">
      <c r="A3843" s="6" t="s">
        <v>6</v>
      </c>
      <c r="B3843" s="6">
        <v>43701.528247534698</v>
      </c>
      <c r="C3843" s="7">
        <v>0</v>
      </c>
      <c r="D3843" s="7">
        <v>0</v>
      </c>
      <c r="E3843" s="7"/>
    </row>
    <row r="3844" spans="1:5" x14ac:dyDescent="0.3">
      <c r="A3844" s="6" t="s">
        <v>6</v>
      </c>
      <c r="B3844" s="6">
        <v>43701.531719756902</v>
      </c>
      <c r="C3844" s="7">
        <v>0</v>
      </c>
      <c r="D3844" s="7">
        <v>0</v>
      </c>
      <c r="E3844" s="7"/>
    </row>
    <row r="3845" spans="1:5" x14ac:dyDescent="0.3">
      <c r="A3845" s="6" t="s">
        <v>6</v>
      </c>
      <c r="B3845" s="6">
        <v>43701.535191979201</v>
      </c>
      <c r="C3845" s="7">
        <v>0.1</v>
      </c>
      <c r="D3845" s="7">
        <v>9.5009700000000002E-2</v>
      </c>
      <c r="E3845" s="7"/>
    </row>
    <row r="3846" spans="1:5" x14ac:dyDescent="0.3">
      <c r="A3846" s="6" t="s">
        <v>6</v>
      </c>
      <c r="B3846" s="6">
        <v>43701.538664201398</v>
      </c>
      <c r="C3846" s="7">
        <v>0.2</v>
      </c>
      <c r="D3846" s="7">
        <v>0.26857900000000001</v>
      </c>
      <c r="E3846" s="7"/>
    </row>
    <row r="3847" spans="1:5" x14ac:dyDescent="0.3">
      <c r="A3847" s="6" t="s">
        <v>6</v>
      </c>
      <c r="B3847" s="6">
        <v>43701.542136423603</v>
      </c>
      <c r="C3847" s="7">
        <v>0.1</v>
      </c>
      <c r="D3847" s="7">
        <v>9.5009700000000002E-2</v>
      </c>
      <c r="E3847" s="7"/>
    </row>
    <row r="3848" spans="1:5" x14ac:dyDescent="0.3">
      <c r="A3848" s="6" t="s">
        <v>6</v>
      </c>
      <c r="B3848" s="6">
        <v>43701.5456086458</v>
      </c>
      <c r="C3848" s="7">
        <v>0.1</v>
      </c>
      <c r="D3848" s="7">
        <v>9.5009700000000002E-2</v>
      </c>
      <c r="E3848" s="7"/>
    </row>
    <row r="3849" spans="1:5" x14ac:dyDescent="0.3">
      <c r="A3849" s="6" t="s">
        <v>6</v>
      </c>
      <c r="B3849" s="6">
        <v>43701.549080868099</v>
      </c>
      <c r="C3849" s="7">
        <v>0.1</v>
      </c>
      <c r="D3849" s="7">
        <v>9.5009700000000002E-2</v>
      </c>
      <c r="E3849" s="7"/>
    </row>
    <row r="3850" spans="1:5" x14ac:dyDescent="0.3">
      <c r="A3850" s="6" t="s">
        <v>6</v>
      </c>
      <c r="B3850" s="6">
        <v>43701.552553090303</v>
      </c>
      <c r="C3850" s="7">
        <v>0.2</v>
      </c>
      <c r="D3850" s="7">
        <v>0.26857900000000001</v>
      </c>
      <c r="E3850" s="7"/>
    </row>
    <row r="3851" spans="1:5" x14ac:dyDescent="0.3">
      <c r="A3851" s="6" t="s">
        <v>6</v>
      </c>
      <c r="B3851" s="6">
        <v>43701.5560253125</v>
      </c>
      <c r="C3851" s="7">
        <v>0</v>
      </c>
      <c r="D3851" s="7">
        <v>0</v>
      </c>
      <c r="E3851" s="7"/>
    </row>
    <row r="3852" spans="1:5" x14ac:dyDescent="0.3">
      <c r="A3852" s="6" t="s">
        <v>6</v>
      </c>
      <c r="B3852" s="6">
        <v>43701.559497534698</v>
      </c>
      <c r="C3852" s="7">
        <v>0.1</v>
      </c>
      <c r="D3852" s="7">
        <v>9.5009700000000002E-2</v>
      </c>
      <c r="E3852" s="7"/>
    </row>
    <row r="3853" spans="1:5" x14ac:dyDescent="0.3">
      <c r="A3853" s="6" t="s">
        <v>6</v>
      </c>
      <c r="B3853" s="6">
        <v>43701.562969756902</v>
      </c>
      <c r="C3853" s="7">
        <v>0</v>
      </c>
      <c r="D3853" s="7">
        <v>0</v>
      </c>
      <c r="E3853" s="7"/>
    </row>
    <row r="3854" spans="1:5" x14ac:dyDescent="0.3">
      <c r="A3854" s="6" t="s">
        <v>6</v>
      </c>
      <c r="B3854" s="6">
        <v>43701.566441979201</v>
      </c>
      <c r="C3854" s="7">
        <v>0</v>
      </c>
      <c r="D3854" s="7">
        <v>0</v>
      </c>
      <c r="E3854" s="7"/>
    </row>
    <row r="3855" spans="1:5" x14ac:dyDescent="0.3">
      <c r="A3855" s="6" t="s">
        <v>6</v>
      </c>
      <c r="B3855" s="6">
        <v>43701.573386423603</v>
      </c>
      <c r="C3855" s="7">
        <v>0.2</v>
      </c>
      <c r="D3855" s="7">
        <v>0.26857900000000001</v>
      </c>
      <c r="E3855" s="7"/>
    </row>
    <row r="3856" spans="1:5" x14ac:dyDescent="0.3">
      <c r="A3856" s="6" t="s">
        <v>6</v>
      </c>
      <c r="B3856" s="6">
        <v>43701.580330868099</v>
      </c>
      <c r="C3856" s="7">
        <v>0</v>
      </c>
      <c r="D3856" s="7">
        <v>0</v>
      </c>
      <c r="E3856" s="7"/>
    </row>
    <row r="3857" spans="1:5" x14ac:dyDescent="0.3">
      <c r="A3857" s="6" t="s">
        <v>6</v>
      </c>
      <c r="B3857" s="6">
        <v>43701.583803090303</v>
      </c>
      <c r="C3857" s="7">
        <v>0</v>
      </c>
      <c r="D3857" s="7">
        <v>0</v>
      </c>
      <c r="E3857" s="7"/>
    </row>
    <row r="3858" spans="1:5" x14ac:dyDescent="0.3">
      <c r="A3858" s="6" t="s">
        <v>6</v>
      </c>
      <c r="B3858" s="6">
        <v>43701.5872753125</v>
      </c>
      <c r="C3858" s="7">
        <v>0.1</v>
      </c>
      <c r="D3858" s="7">
        <v>9.5009700000000002E-2</v>
      </c>
      <c r="E3858" s="7"/>
    </row>
    <row r="3859" spans="1:5" x14ac:dyDescent="0.3">
      <c r="A3859" s="6" t="s">
        <v>6</v>
      </c>
      <c r="B3859" s="6">
        <v>43701.590747534698</v>
      </c>
      <c r="C3859" s="7">
        <v>0</v>
      </c>
      <c r="D3859" s="7">
        <v>0</v>
      </c>
      <c r="E3859" s="7"/>
    </row>
    <row r="3860" spans="1:5" x14ac:dyDescent="0.3">
      <c r="A3860" s="6" t="s">
        <v>6</v>
      </c>
      <c r="B3860" s="6">
        <v>43701.597691979201</v>
      </c>
      <c r="C3860" s="7">
        <v>0</v>
      </c>
      <c r="D3860" s="7">
        <v>0</v>
      </c>
      <c r="E3860" s="7"/>
    </row>
    <row r="3861" spans="1:5" x14ac:dyDescent="0.3">
      <c r="A3861" s="6" t="s">
        <v>6</v>
      </c>
      <c r="B3861" s="6">
        <v>43701.601164201398</v>
      </c>
      <c r="C3861" s="7">
        <v>0.1</v>
      </c>
      <c r="D3861" s="7">
        <v>9.5009700000000002E-2</v>
      </c>
      <c r="E3861" s="7"/>
    </row>
    <row r="3862" spans="1:5" x14ac:dyDescent="0.3">
      <c r="A3862" s="6" t="s">
        <v>6</v>
      </c>
      <c r="B3862" s="6">
        <v>43701.6081086458</v>
      </c>
      <c r="C3862" s="7">
        <v>0.1</v>
      </c>
      <c r="D3862" s="7">
        <v>9.5009700000000002E-2</v>
      </c>
      <c r="E3862" s="7"/>
    </row>
    <row r="3863" spans="1:5" x14ac:dyDescent="0.3">
      <c r="A3863" s="6" t="s">
        <v>6</v>
      </c>
      <c r="B3863" s="6">
        <v>43701.614950844902</v>
      </c>
      <c r="C3863" s="7">
        <v>0</v>
      </c>
      <c r="D3863" s="7">
        <v>0</v>
      </c>
      <c r="E3863" s="7"/>
    </row>
    <row r="3864" spans="1:5" x14ac:dyDescent="0.3">
      <c r="A3864" s="6" t="s">
        <v>6</v>
      </c>
      <c r="B3864" s="6">
        <v>43701.618423067099</v>
      </c>
      <c r="C3864" s="7">
        <v>0</v>
      </c>
      <c r="D3864" s="7">
        <v>0</v>
      </c>
      <c r="E3864" s="7"/>
    </row>
    <row r="3865" spans="1:5" x14ac:dyDescent="0.3">
      <c r="A3865" s="6" t="s">
        <v>6</v>
      </c>
      <c r="B3865" s="6">
        <v>43701.621895289398</v>
      </c>
      <c r="C3865" s="7">
        <v>0.1</v>
      </c>
      <c r="D3865" s="7">
        <v>9.5009700000000002E-2</v>
      </c>
      <c r="E3865" s="7"/>
    </row>
    <row r="3866" spans="1:5" x14ac:dyDescent="0.3">
      <c r="A3866" s="6" t="s">
        <v>6</v>
      </c>
      <c r="B3866" s="6">
        <v>43701.625367511602</v>
      </c>
      <c r="C3866" s="7">
        <v>0</v>
      </c>
      <c r="D3866" s="7">
        <v>0</v>
      </c>
      <c r="E3866" s="7"/>
    </row>
    <row r="3867" spans="1:5" x14ac:dyDescent="0.3">
      <c r="A3867" s="6" t="s">
        <v>6</v>
      </c>
      <c r="B3867" s="6">
        <v>43701.632311955997</v>
      </c>
      <c r="C3867" s="7">
        <v>0</v>
      </c>
      <c r="D3867" s="7">
        <v>0</v>
      </c>
      <c r="E3867" s="7"/>
    </row>
    <row r="3868" spans="1:5" x14ac:dyDescent="0.3">
      <c r="A3868" s="6" t="s">
        <v>6</v>
      </c>
      <c r="B3868" s="6">
        <v>43701.635784178201</v>
      </c>
      <c r="C3868" s="7">
        <v>0</v>
      </c>
      <c r="D3868" s="7">
        <v>0</v>
      </c>
      <c r="E3868" s="7"/>
    </row>
    <row r="3869" spans="1:5" x14ac:dyDescent="0.3">
      <c r="A3869" s="6" t="s">
        <v>6</v>
      </c>
      <c r="B3869" s="6">
        <v>43701.6392564005</v>
      </c>
      <c r="C3869" s="7">
        <v>0</v>
      </c>
      <c r="D3869" s="7">
        <v>0</v>
      </c>
      <c r="E3869" s="7"/>
    </row>
    <row r="3870" spans="1:5" x14ac:dyDescent="0.3">
      <c r="A3870" s="6" t="s">
        <v>6</v>
      </c>
      <c r="B3870" s="6">
        <v>43701.642728622697</v>
      </c>
      <c r="C3870" s="7">
        <v>0.1</v>
      </c>
      <c r="D3870" s="7">
        <v>9.5009700000000002E-2</v>
      </c>
      <c r="E3870" s="7"/>
    </row>
    <row r="3871" spans="1:5" x14ac:dyDescent="0.3">
      <c r="A3871" s="6" t="s">
        <v>6</v>
      </c>
      <c r="B3871" s="6">
        <v>43701.653145289398</v>
      </c>
      <c r="C3871" s="7">
        <v>0</v>
      </c>
      <c r="D3871" s="7">
        <v>0</v>
      </c>
      <c r="E3871" s="7"/>
    </row>
    <row r="3872" spans="1:5" x14ac:dyDescent="0.3">
      <c r="A3872" s="6" t="s">
        <v>6</v>
      </c>
      <c r="B3872" s="6">
        <v>43701.656617511602</v>
      </c>
      <c r="C3872" s="7">
        <v>0</v>
      </c>
      <c r="D3872" s="7">
        <v>0</v>
      </c>
      <c r="E3872" s="7"/>
    </row>
    <row r="3873" spans="1:5" x14ac:dyDescent="0.3">
      <c r="A3873" s="6" t="s">
        <v>6</v>
      </c>
      <c r="B3873" s="6">
        <v>43701.660089733799</v>
      </c>
      <c r="C3873" s="7">
        <v>0</v>
      </c>
      <c r="D3873" s="7">
        <v>0</v>
      </c>
      <c r="E3873" s="7"/>
    </row>
    <row r="3874" spans="1:5" x14ac:dyDescent="0.3">
      <c r="A3874" s="6" t="s">
        <v>6</v>
      </c>
      <c r="B3874" s="6">
        <v>43701.663561955997</v>
      </c>
      <c r="C3874" s="7">
        <v>0.1</v>
      </c>
      <c r="D3874" s="7">
        <v>9.5009700000000002E-2</v>
      </c>
      <c r="E3874" s="7"/>
    </row>
    <row r="3875" spans="1:5" x14ac:dyDescent="0.3">
      <c r="A3875" s="6" t="s">
        <v>6</v>
      </c>
      <c r="B3875" s="6">
        <v>43701.667034178201</v>
      </c>
      <c r="C3875" s="7">
        <v>0</v>
      </c>
      <c r="D3875" s="7">
        <v>0</v>
      </c>
      <c r="E3875" s="7"/>
    </row>
    <row r="3876" spans="1:5" x14ac:dyDescent="0.3">
      <c r="A3876" s="6" t="s">
        <v>6</v>
      </c>
      <c r="B3876" s="6">
        <v>43701.673978622697</v>
      </c>
      <c r="C3876" s="7">
        <v>0.1</v>
      </c>
      <c r="D3876" s="7">
        <v>9.5009700000000002E-2</v>
      </c>
      <c r="E3876" s="7"/>
    </row>
    <row r="3877" spans="1:5" x14ac:dyDescent="0.3">
      <c r="A3877" s="6" t="s">
        <v>6</v>
      </c>
      <c r="B3877" s="6">
        <v>43701.677450844902</v>
      </c>
      <c r="C3877" s="7">
        <v>0</v>
      </c>
      <c r="D3877" s="7">
        <v>0</v>
      </c>
      <c r="E3877" s="7"/>
    </row>
    <row r="3878" spans="1:5" x14ac:dyDescent="0.3">
      <c r="A3878" s="6" t="s">
        <v>6</v>
      </c>
      <c r="B3878" s="6">
        <v>43701.680923067099</v>
      </c>
      <c r="C3878" s="7">
        <v>0</v>
      </c>
      <c r="D3878" s="7">
        <v>0</v>
      </c>
      <c r="E3878" s="7"/>
    </row>
    <row r="3879" spans="1:5" x14ac:dyDescent="0.3">
      <c r="A3879" s="6" t="s">
        <v>6</v>
      </c>
      <c r="B3879" s="6">
        <v>43701.684395289398</v>
      </c>
      <c r="C3879" s="7">
        <v>0.1</v>
      </c>
      <c r="D3879" s="7">
        <v>9.5009700000000002E-2</v>
      </c>
      <c r="E3879" s="7"/>
    </row>
    <row r="3880" spans="1:5" x14ac:dyDescent="0.3">
      <c r="A3880" s="6" t="s">
        <v>6</v>
      </c>
      <c r="B3880" s="6">
        <v>43701.694798148201</v>
      </c>
      <c r="C3880" s="7">
        <v>0</v>
      </c>
      <c r="D3880" s="7">
        <v>0</v>
      </c>
      <c r="E3880" s="7"/>
    </row>
    <row r="3881" spans="1:5" x14ac:dyDescent="0.3">
      <c r="A3881" s="6" t="s">
        <v>6</v>
      </c>
      <c r="B3881" s="6">
        <v>43701.698270370398</v>
      </c>
      <c r="C3881" s="7">
        <v>0.1</v>
      </c>
      <c r="D3881" s="7">
        <v>9.5009700000000002E-2</v>
      </c>
      <c r="E3881" s="7"/>
    </row>
    <row r="3882" spans="1:5" x14ac:dyDescent="0.3">
      <c r="A3882" s="6" t="s">
        <v>6</v>
      </c>
      <c r="B3882" s="6">
        <v>43701.701742592602</v>
      </c>
      <c r="C3882" s="7">
        <v>0.2</v>
      </c>
      <c r="D3882" s="7">
        <v>0.26857900000000001</v>
      </c>
      <c r="E3882" s="7"/>
    </row>
    <row r="3883" spans="1:5" x14ac:dyDescent="0.3">
      <c r="A3883" s="6" t="s">
        <v>6</v>
      </c>
      <c r="B3883" s="6">
        <v>43701.7052148148</v>
      </c>
      <c r="C3883" s="7">
        <v>0</v>
      </c>
      <c r="D3883" s="7">
        <v>0</v>
      </c>
      <c r="E3883" s="7"/>
    </row>
    <row r="3884" spans="1:5" x14ac:dyDescent="0.3">
      <c r="A3884" s="6" t="s">
        <v>6</v>
      </c>
      <c r="B3884" s="6">
        <v>43701.712159259303</v>
      </c>
      <c r="C3884" s="7">
        <v>0</v>
      </c>
      <c r="D3884" s="7">
        <v>0</v>
      </c>
      <c r="E3884" s="7"/>
    </row>
    <row r="3885" spans="1:5" x14ac:dyDescent="0.3">
      <c r="A3885" s="6" t="s">
        <v>6</v>
      </c>
      <c r="B3885" s="6">
        <v>43701.7156314815</v>
      </c>
      <c r="C3885" s="7">
        <v>0</v>
      </c>
      <c r="D3885" s="7">
        <v>0</v>
      </c>
      <c r="E3885" s="7"/>
    </row>
    <row r="3886" spans="1:5" x14ac:dyDescent="0.3">
      <c r="A3886" s="6" t="s">
        <v>6</v>
      </c>
      <c r="B3886" s="6">
        <v>43701.719103703697</v>
      </c>
      <c r="C3886" s="7">
        <v>0.2</v>
      </c>
      <c r="D3886" s="7">
        <v>0.26857900000000001</v>
      </c>
      <c r="E3886" s="7"/>
    </row>
    <row r="3887" spans="1:5" x14ac:dyDescent="0.3">
      <c r="A3887" s="6" t="s">
        <v>6</v>
      </c>
      <c r="B3887" s="6">
        <v>43701.722575925902</v>
      </c>
      <c r="C3887" s="7">
        <v>0</v>
      </c>
      <c r="D3887" s="7">
        <v>0</v>
      </c>
      <c r="E3887" s="7"/>
    </row>
    <row r="3888" spans="1:5" x14ac:dyDescent="0.3">
      <c r="A3888" s="6" t="s">
        <v>6</v>
      </c>
      <c r="B3888" s="6">
        <v>43701.726048148201</v>
      </c>
      <c r="C3888" s="7">
        <v>0</v>
      </c>
      <c r="D3888" s="7">
        <v>0</v>
      </c>
      <c r="E3888" s="7"/>
    </row>
    <row r="3889" spans="1:5" x14ac:dyDescent="0.3">
      <c r="A3889" s="6" t="s">
        <v>6</v>
      </c>
      <c r="B3889" s="6">
        <v>43701.729520370398</v>
      </c>
      <c r="C3889" s="7">
        <v>0</v>
      </c>
      <c r="D3889" s="7">
        <v>0</v>
      </c>
      <c r="E3889" s="7"/>
    </row>
    <row r="3890" spans="1:5" x14ac:dyDescent="0.3">
      <c r="A3890" s="6" t="s">
        <v>6</v>
      </c>
      <c r="B3890" s="6">
        <v>43701.7364648148</v>
      </c>
      <c r="C3890" s="7">
        <v>0</v>
      </c>
      <c r="D3890" s="7">
        <v>0</v>
      </c>
      <c r="E3890" s="7"/>
    </row>
    <row r="3891" spans="1:5" x14ac:dyDescent="0.3">
      <c r="A3891" s="6" t="s">
        <v>6</v>
      </c>
      <c r="B3891" s="6">
        <v>43701.739937036997</v>
      </c>
      <c r="C3891" s="7">
        <v>0</v>
      </c>
      <c r="D3891" s="7">
        <v>0</v>
      </c>
      <c r="E3891" s="7"/>
    </row>
    <row r="3892" spans="1:5" x14ac:dyDescent="0.3">
      <c r="A3892" s="6" t="s">
        <v>6</v>
      </c>
      <c r="B3892" s="6">
        <v>43701.743409259303</v>
      </c>
      <c r="C3892" s="7">
        <v>0</v>
      </c>
      <c r="D3892" s="7">
        <v>0</v>
      </c>
      <c r="E3892" s="7"/>
    </row>
    <row r="3893" spans="1:5" x14ac:dyDescent="0.3">
      <c r="A3893" s="6" t="s">
        <v>6</v>
      </c>
      <c r="B3893" s="6">
        <v>43701.7468814815</v>
      </c>
      <c r="C3893" s="7">
        <v>0</v>
      </c>
      <c r="D3893" s="7">
        <v>0</v>
      </c>
      <c r="E3893" s="7"/>
    </row>
    <row r="3894" spans="1:5" x14ac:dyDescent="0.3">
      <c r="A3894" s="6" t="s">
        <v>6</v>
      </c>
      <c r="B3894" s="6">
        <v>43701.7677148148</v>
      </c>
      <c r="C3894" s="7">
        <v>0</v>
      </c>
      <c r="D3894" s="7">
        <v>0</v>
      </c>
      <c r="E3894" s="7"/>
    </row>
    <row r="3895" spans="1:5" x14ac:dyDescent="0.3">
      <c r="A3895" s="6" t="s">
        <v>6</v>
      </c>
      <c r="B3895" s="6">
        <v>43701.774659259303</v>
      </c>
      <c r="C3895" s="7">
        <v>0</v>
      </c>
      <c r="D3895" s="7">
        <v>0</v>
      </c>
      <c r="E3895" s="7"/>
    </row>
    <row r="3896" spans="1:5" x14ac:dyDescent="0.3">
      <c r="A3896" s="6" t="s">
        <v>6</v>
      </c>
      <c r="B3896" s="6">
        <v>43701.7989739236</v>
      </c>
      <c r="C3896" s="7">
        <v>0</v>
      </c>
      <c r="D3896" s="7">
        <v>0</v>
      </c>
      <c r="E3896" s="7"/>
    </row>
    <row r="3897" spans="1:5" x14ac:dyDescent="0.3">
      <c r="A3897" s="6" t="s">
        <v>6</v>
      </c>
      <c r="B3897" s="6">
        <v>43701.802446145797</v>
      </c>
      <c r="C3897" s="7">
        <v>0</v>
      </c>
      <c r="D3897" s="7">
        <v>0</v>
      </c>
      <c r="E3897" s="7"/>
    </row>
    <row r="3898" spans="1:5" x14ac:dyDescent="0.3">
      <c r="A3898" s="6" t="s">
        <v>6</v>
      </c>
      <c r="B3898" s="6">
        <v>43701.819807256899</v>
      </c>
      <c r="C3898" s="7">
        <v>0.1</v>
      </c>
      <c r="D3898" s="7">
        <v>9.5009700000000002E-2</v>
      </c>
      <c r="E3898" s="7"/>
    </row>
    <row r="3899" spans="1:5" x14ac:dyDescent="0.3">
      <c r="A3899" s="6" t="s">
        <v>6</v>
      </c>
      <c r="B3899" s="6">
        <v>43701.864948993098</v>
      </c>
      <c r="C3899" s="7">
        <v>0</v>
      </c>
      <c r="D3899" s="7">
        <v>0</v>
      </c>
      <c r="E3899" s="7"/>
    </row>
    <row r="3900" spans="1:5" x14ac:dyDescent="0.3">
      <c r="A3900" s="6" t="s">
        <v>6</v>
      </c>
      <c r="B3900" s="6">
        <v>43701.875365659696</v>
      </c>
      <c r="C3900" s="7">
        <v>0</v>
      </c>
      <c r="D3900" s="7">
        <v>0</v>
      </c>
      <c r="E3900" s="7"/>
    </row>
    <row r="3901" spans="1:5" x14ac:dyDescent="0.3">
      <c r="A3901" s="6" t="s">
        <v>6</v>
      </c>
      <c r="B3901" s="6">
        <v>43701.9135601042</v>
      </c>
      <c r="C3901" s="7">
        <v>0</v>
      </c>
      <c r="D3901" s="7">
        <v>0</v>
      </c>
      <c r="E3901" s="7"/>
    </row>
    <row r="3902" spans="1:5" x14ac:dyDescent="0.3">
      <c r="A3902" s="6" t="s">
        <v>6</v>
      </c>
      <c r="B3902" s="6">
        <v>43701.920504548601</v>
      </c>
      <c r="C3902" s="7">
        <v>0</v>
      </c>
      <c r="D3902" s="7">
        <v>0</v>
      </c>
      <c r="E3902" s="7"/>
    </row>
    <row r="3903" spans="1:5" x14ac:dyDescent="0.3">
      <c r="A3903" s="6" t="s">
        <v>6</v>
      </c>
      <c r="B3903" s="6">
        <v>43702.0906425926</v>
      </c>
      <c r="C3903" s="7">
        <v>0</v>
      </c>
      <c r="D3903" s="7">
        <v>0</v>
      </c>
      <c r="E3903" s="7"/>
    </row>
    <row r="3904" spans="1:5" x14ac:dyDescent="0.3">
      <c r="A3904" s="6" t="s">
        <v>6</v>
      </c>
      <c r="B3904" s="6">
        <v>43702.094114814798</v>
      </c>
      <c r="C3904" s="7">
        <v>0.1</v>
      </c>
      <c r="D3904" s="7">
        <v>9.5009700000000002E-2</v>
      </c>
      <c r="E3904" s="7"/>
    </row>
    <row r="3905" spans="1:5" x14ac:dyDescent="0.3">
      <c r="A3905" s="6" t="s">
        <v>6</v>
      </c>
      <c r="B3905" s="6">
        <v>43702.097587037002</v>
      </c>
      <c r="C3905" s="7">
        <v>0</v>
      </c>
      <c r="D3905" s="7">
        <v>0</v>
      </c>
      <c r="E3905" s="7"/>
    </row>
    <row r="3906" spans="1:5" x14ac:dyDescent="0.3">
      <c r="A3906" s="6" t="s">
        <v>6</v>
      </c>
      <c r="B3906" s="6">
        <v>43702.101059259301</v>
      </c>
      <c r="C3906" s="7">
        <v>0.1</v>
      </c>
      <c r="D3906" s="7">
        <v>9.5009700000000002E-2</v>
      </c>
      <c r="E3906" s="7"/>
    </row>
    <row r="3907" spans="1:5" x14ac:dyDescent="0.3">
      <c r="A3907" s="6" t="s">
        <v>6</v>
      </c>
      <c r="B3907" s="6">
        <v>43702.104531481498</v>
      </c>
      <c r="C3907" s="7">
        <v>0</v>
      </c>
      <c r="D3907" s="7">
        <v>0</v>
      </c>
      <c r="E3907" s="7"/>
    </row>
    <row r="3908" spans="1:5" x14ac:dyDescent="0.3">
      <c r="A3908" s="6" t="s">
        <v>6</v>
      </c>
      <c r="B3908" s="6">
        <v>43702.108003703703</v>
      </c>
      <c r="C3908" s="7">
        <v>0</v>
      </c>
      <c r="D3908" s="7">
        <v>0</v>
      </c>
      <c r="E3908" s="7"/>
    </row>
    <row r="3909" spans="1:5" x14ac:dyDescent="0.3">
      <c r="A3909" s="6" t="s">
        <v>6</v>
      </c>
      <c r="B3909" s="6">
        <v>43702.1114731134</v>
      </c>
      <c r="C3909" s="7">
        <v>0.2</v>
      </c>
      <c r="D3909" s="7">
        <v>0.26857900000000001</v>
      </c>
      <c r="E3909" s="7"/>
    </row>
    <row r="3910" spans="1:5" x14ac:dyDescent="0.3">
      <c r="A3910" s="6" t="s">
        <v>6</v>
      </c>
      <c r="B3910" s="6">
        <v>43702.114945335597</v>
      </c>
      <c r="C3910" s="7">
        <v>0.1</v>
      </c>
      <c r="D3910" s="7">
        <v>9.5009700000000002E-2</v>
      </c>
      <c r="E3910" s="7"/>
    </row>
    <row r="3911" spans="1:5" x14ac:dyDescent="0.3">
      <c r="A3911" s="6" t="s">
        <v>6</v>
      </c>
      <c r="B3911" s="6">
        <v>43702.118417557896</v>
      </c>
      <c r="C3911" s="7">
        <v>0.2</v>
      </c>
      <c r="D3911" s="7">
        <v>0.26857900000000001</v>
      </c>
      <c r="E3911" s="7"/>
    </row>
    <row r="3912" spans="1:5" x14ac:dyDescent="0.3">
      <c r="A3912" s="6" t="s">
        <v>6</v>
      </c>
      <c r="B3912" s="6">
        <v>43702.121889780101</v>
      </c>
      <c r="C3912" s="7">
        <v>0.1</v>
      </c>
      <c r="D3912" s="7">
        <v>9.5009700000000002E-2</v>
      </c>
      <c r="E3912" s="7"/>
    </row>
    <row r="3913" spans="1:5" x14ac:dyDescent="0.3">
      <c r="A3913" s="6" t="s">
        <v>6</v>
      </c>
      <c r="B3913" s="6">
        <v>43702.125362002298</v>
      </c>
      <c r="C3913" s="7">
        <v>0</v>
      </c>
      <c r="D3913" s="7">
        <v>0</v>
      </c>
      <c r="E3913" s="7"/>
    </row>
    <row r="3914" spans="1:5" x14ac:dyDescent="0.3">
      <c r="A3914" s="6" t="s">
        <v>6</v>
      </c>
      <c r="B3914" s="6">
        <v>43702.128834224502</v>
      </c>
      <c r="C3914" s="7">
        <v>0</v>
      </c>
      <c r="D3914" s="7">
        <v>0</v>
      </c>
      <c r="E3914" s="7"/>
    </row>
    <row r="3915" spans="1:5" x14ac:dyDescent="0.3">
      <c r="A3915" s="6" t="s">
        <v>6</v>
      </c>
      <c r="B3915" s="6">
        <v>43702.132306446802</v>
      </c>
      <c r="C3915" s="7">
        <v>0</v>
      </c>
      <c r="D3915" s="7">
        <v>0</v>
      </c>
      <c r="E3915" s="7"/>
    </row>
    <row r="3916" spans="1:5" x14ac:dyDescent="0.3">
      <c r="A3916" s="6" t="s">
        <v>6</v>
      </c>
      <c r="B3916" s="6">
        <v>43702.135778668999</v>
      </c>
      <c r="C3916" s="7">
        <v>0</v>
      </c>
      <c r="D3916" s="7">
        <v>0</v>
      </c>
      <c r="E3916" s="7"/>
    </row>
    <row r="3917" spans="1:5" x14ac:dyDescent="0.3">
      <c r="A3917" s="6" t="s">
        <v>6</v>
      </c>
      <c r="B3917" s="6">
        <v>43702.139250891203</v>
      </c>
      <c r="C3917" s="7">
        <v>0</v>
      </c>
      <c r="D3917" s="7">
        <v>0</v>
      </c>
      <c r="E3917" s="7"/>
    </row>
    <row r="3918" spans="1:5" x14ac:dyDescent="0.3">
      <c r="A3918" s="6" t="s">
        <v>6</v>
      </c>
      <c r="B3918" s="6">
        <v>43702.1427231134</v>
      </c>
      <c r="C3918" s="7">
        <v>0</v>
      </c>
      <c r="D3918" s="7">
        <v>0</v>
      </c>
      <c r="E3918" s="7"/>
    </row>
    <row r="3919" spans="1:5" x14ac:dyDescent="0.3">
      <c r="A3919" s="6" t="s">
        <v>6</v>
      </c>
      <c r="B3919" s="6">
        <v>43702.146195335597</v>
      </c>
      <c r="C3919" s="7">
        <v>0</v>
      </c>
      <c r="D3919" s="7">
        <v>0</v>
      </c>
      <c r="E3919" s="7"/>
    </row>
    <row r="3920" spans="1:5" x14ac:dyDescent="0.3">
      <c r="A3920" s="6" t="s">
        <v>6</v>
      </c>
      <c r="B3920" s="6">
        <v>43702.149667557896</v>
      </c>
      <c r="C3920" s="7">
        <v>0</v>
      </c>
      <c r="D3920" s="7">
        <v>0</v>
      </c>
      <c r="E3920" s="7"/>
    </row>
    <row r="3921" spans="1:5" x14ac:dyDescent="0.3">
      <c r="A3921" s="6" t="s">
        <v>6</v>
      </c>
      <c r="B3921" s="6">
        <v>43702.153139780101</v>
      </c>
      <c r="C3921" s="7">
        <v>0</v>
      </c>
      <c r="D3921" s="7">
        <v>0</v>
      </c>
      <c r="E3921" s="7"/>
    </row>
    <row r="3922" spans="1:5" x14ac:dyDescent="0.3">
      <c r="A3922" s="6" t="s">
        <v>6</v>
      </c>
      <c r="B3922" s="6">
        <v>43702.156612002298</v>
      </c>
      <c r="C3922" s="7">
        <v>0</v>
      </c>
      <c r="D3922" s="7">
        <v>0</v>
      </c>
      <c r="E3922" s="7"/>
    </row>
    <row r="3923" spans="1:5" x14ac:dyDescent="0.3">
      <c r="A3923" s="6" t="s">
        <v>6</v>
      </c>
      <c r="B3923" s="6">
        <v>43702.160084224502</v>
      </c>
      <c r="C3923" s="7">
        <v>0</v>
      </c>
      <c r="D3923" s="7">
        <v>0</v>
      </c>
      <c r="E3923" s="7"/>
    </row>
    <row r="3924" spans="1:5" x14ac:dyDescent="0.3">
      <c r="A3924" s="6" t="s">
        <v>6</v>
      </c>
      <c r="B3924" s="6">
        <v>43702.163556446802</v>
      </c>
      <c r="C3924" s="7">
        <v>0</v>
      </c>
      <c r="D3924" s="7">
        <v>0</v>
      </c>
      <c r="E3924" s="7"/>
    </row>
    <row r="3925" spans="1:5" x14ac:dyDescent="0.3">
      <c r="A3925" s="6" t="s">
        <v>6</v>
      </c>
      <c r="B3925" s="6">
        <v>43702.167028668999</v>
      </c>
      <c r="C3925" s="7">
        <v>0</v>
      </c>
      <c r="D3925" s="7">
        <v>0</v>
      </c>
      <c r="E3925" s="7"/>
    </row>
    <row r="3926" spans="1:5" x14ac:dyDescent="0.3">
      <c r="A3926" s="6" t="s">
        <v>6</v>
      </c>
      <c r="B3926" s="6">
        <v>43702.170500891203</v>
      </c>
      <c r="C3926" s="7">
        <v>0</v>
      </c>
      <c r="D3926" s="7">
        <v>0</v>
      </c>
      <c r="E3926" s="7"/>
    </row>
    <row r="3927" spans="1:5" x14ac:dyDescent="0.3">
      <c r="A3927" s="6" t="s">
        <v>6</v>
      </c>
      <c r="B3927" s="6">
        <v>43702.1739731134</v>
      </c>
      <c r="C3927" s="7">
        <v>0</v>
      </c>
      <c r="D3927" s="7">
        <v>0</v>
      </c>
      <c r="E3927" s="7"/>
    </row>
    <row r="3928" spans="1:5" x14ac:dyDescent="0.3">
      <c r="A3928" s="6" t="s">
        <v>6</v>
      </c>
      <c r="B3928" s="6">
        <v>43702.177445335597</v>
      </c>
      <c r="C3928" s="7">
        <v>0</v>
      </c>
      <c r="D3928" s="7">
        <v>0</v>
      </c>
      <c r="E3928" s="7"/>
    </row>
    <row r="3929" spans="1:5" x14ac:dyDescent="0.3">
      <c r="A3929" s="6" t="s">
        <v>6</v>
      </c>
      <c r="B3929" s="6">
        <v>43702.180917557896</v>
      </c>
      <c r="C3929" s="7">
        <v>0</v>
      </c>
      <c r="D3929" s="7">
        <v>0</v>
      </c>
      <c r="E3929" s="7"/>
    </row>
    <row r="3930" spans="1:5" x14ac:dyDescent="0.3">
      <c r="A3930" s="6" t="s">
        <v>6</v>
      </c>
      <c r="B3930" s="6">
        <v>43702.184389780101</v>
      </c>
      <c r="C3930" s="7">
        <v>0</v>
      </c>
      <c r="D3930" s="7">
        <v>0</v>
      </c>
      <c r="E3930" s="7"/>
    </row>
    <row r="3931" spans="1:5" x14ac:dyDescent="0.3">
      <c r="A3931" s="6" t="s">
        <v>6</v>
      </c>
      <c r="B3931" s="6">
        <v>43702.187862002298</v>
      </c>
      <c r="C3931" s="7">
        <v>0</v>
      </c>
      <c r="D3931" s="7">
        <v>0</v>
      </c>
      <c r="E3931" s="7"/>
    </row>
    <row r="3932" spans="1:5" x14ac:dyDescent="0.3">
      <c r="A3932" s="6" t="s">
        <v>6</v>
      </c>
      <c r="B3932" s="6">
        <v>43702.191334224502</v>
      </c>
      <c r="C3932" s="7">
        <v>0</v>
      </c>
      <c r="D3932" s="7">
        <v>0</v>
      </c>
      <c r="E3932" s="7"/>
    </row>
    <row r="3933" spans="1:5" x14ac:dyDescent="0.3">
      <c r="A3933" s="6" t="s">
        <v>6</v>
      </c>
      <c r="B3933" s="6">
        <v>43702.201752627298</v>
      </c>
      <c r="C3933" s="7">
        <v>0</v>
      </c>
      <c r="D3933" s="7">
        <v>0</v>
      </c>
      <c r="E3933" s="7"/>
    </row>
    <row r="3934" spans="1:5" x14ac:dyDescent="0.3">
      <c r="A3934" s="6" t="s">
        <v>6</v>
      </c>
      <c r="B3934" s="6">
        <v>43702.236474849502</v>
      </c>
      <c r="C3934" s="7">
        <v>0</v>
      </c>
      <c r="D3934" s="7">
        <v>0</v>
      </c>
      <c r="E3934" s="7"/>
    </row>
    <row r="3935" spans="1:5" x14ac:dyDescent="0.3">
      <c r="A3935" s="6" t="s">
        <v>6</v>
      </c>
      <c r="B3935" s="6">
        <v>43702.344103206</v>
      </c>
      <c r="C3935" s="7">
        <v>0</v>
      </c>
      <c r="D3935" s="7">
        <v>0</v>
      </c>
      <c r="E3935" s="7"/>
    </row>
    <row r="3936" spans="1:5" x14ac:dyDescent="0.3">
      <c r="A3936" s="6" t="s">
        <v>6</v>
      </c>
      <c r="B3936" s="6">
        <v>43702.347575428197</v>
      </c>
      <c r="C3936" s="7">
        <v>0</v>
      </c>
      <c r="D3936" s="7">
        <v>0</v>
      </c>
      <c r="E3936" s="7"/>
    </row>
    <row r="3937" spans="1:5" x14ac:dyDescent="0.3">
      <c r="A3937" s="6" t="s">
        <v>6</v>
      </c>
      <c r="B3937" s="6">
        <v>43702.354519872701</v>
      </c>
      <c r="C3937" s="7">
        <v>0</v>
      </c>
      <c r="D3937" s="7">
        <v>0</v>
      </c>
      <c r="E3937" s="7"/>
    </row>
    <row r="3938" spans="1:5" x14ac:dyDescent="0.3">
      <c r="A3938" s="6" t="s">
        <v>6</v>
      </c>
      <c r="B3938" s="6">
        <v>43702.357992094898</v>
      </c>
      <c r="C3938" s="7">
        <v>0</v>
      </c>
      <c r="D3938" s="7">
        <v>0</v>
      </c>
      <c r="E3938" s="7"/>
    </row>
    <row r="3939" spans="1:5" x14ac:dyDescent="0.3">
      <c r="A3939" s="6" t="s">
        <v>6</v>
      </c>
      <c r="B3939" s="6">
        <v>43702.375362847197</v>
      </c>
      <c r="C3939" s="7">
        <v>0.1</v>
      </c>
      <c r="D3939" s="7">
        <v>9.5009700000000002E-2</v>
      </c>
      <c r="E3939" s="7"/>
    </row>
    <row r="3940" spans="1:5" x14ac:dyDescent="0.3">
      <c r="A3940" s="6" t="s">
        <v>6</v>
      </c>
      <c r="B3940" s="6">
        <v>43702.3823072917</v>
      </c>
      <c r="C3940" s="7">
        <v>0</v>
      </c>
      <c r="D3940" s="7">
        <v>0</v>
      </c>
      <c r="E3940" s="7"/>
    </row>
    <row r="3941" spans="1:5" x14ac:dyDescent="0.3">
      <c r="A3941" s="6" t="s">
        <v>6</v>
      </c>
      <c r="B3941" s="6">
        <v>43702.396196180598</v>
      </c>
      <c r="C3941" s="7">
        <v>0.1</v>
      </c>
      <c r="D3941" s="7">
        <v>9.5009700000000002E-2</v>
      </c>
      <c r="E3941" s="7"/>
    </row>
    <row r="3942" spans="1:5" x14ac:dyDescent="0.3">
      <c r="A3942" s="6" t="s">
        <v>6</v>
      </c>
      <c r="B3942" s="6">
        <v>43702.403140625</v>
      </c>
      <c r="C3942" s="7">
        <v>0</v>
      </c>
      <c r="D3942" s="7">
        <v>0</v>
      </c>
      <c r="E3942" s="7"/>
    </row>
    <row r="3943" spans="1:5" x14ac:dyDescent="0.3">
      <c r="A3943" s="6" t="s">
        <v>6</v>
      </c>
      <c r="B3943" s="6">
        <v>43702.410085069401</v>
      </c>
      <c r="C3943" s="7">
        <v>0.4</v>
      </c>
      <c r="D3943" s="7">
        <v>0.75880800000000004</v>
      </c>
      <c r="E3943" s="7"/>
    </row>
    <row r="3944" spans="1:5" x14ac:dyDescent="0.3">
      <c r="A3944" s="6" t="s">
        <v>6</v>
      </c>
      <c r="B3944" s="6">
        <v>43702.4135572917</v>
      </c>
      <c r="C3944" s="7">
        <v>0.2</v>
      </c>
      <c r="D3944" s="7">
        <v>0.26857900000000001</v>
      </c>
      <c r="E3944" s="7"/>
    </row>
    <row r="3945" spans="1:5" x14ac:dyDescent="0.3">
      <c r="A3945" s="6" t="s">
        <v>6</v>
      </c>
      <c r="B3945" s="6">
        <v>43702.417029513897</v>
      </c>
      <c r="C3945" s="7">
        <v>0.3</v>
      </c>
      <c r="D3945" s="7">
        <v>0.49313499999999999</v>
      </c>
      <c r="E3945" s="7"/>
    </row>
    <row r="3946" spans="1:5" x14ac:dyDescent="0.3">
      <c r="A3946" s="6" t="s">
        <v>6</v>
      </c>
      <c r="B3946" s="6">
        <v>43702.420501736102</v>
      </c>
      <c r="C3946" s="7">
        <v>0.3</v>
      </c>
      <c r="D3946" s="7">
        <v>0.49313499999999999</v>
      </c>
      <c r="E3946" s="7"/>
    </row>
    <row r="3947" spans="1:5" x14ac:dyDescent="0.3">
      <c r="A3947" s="6" t="s">
        <v>6</v>
      </c>
      <c r="B3947" s="6">
        <v>43702.423973958299</v>
      </c>
      <c r="C3947" s="7">
        <v>0.4</v>
      </c>
      <c r="D3947" s="7">
        <v>0.75880800000000004</v>
      </c>
      <c r="E3947" s="7"/>
    </row>
    <row r="3948" spans="1:5" x14ac:dyDescent="0.3">
      <c r="A3948" s="6" t="s">
        <v>6</v>
      </c>
      <c r="B3948" s="6">
        <v>43702.427446180598</v>
      </c>
      <c r="C3948" s="7">
        <v>0.3</v>
      </c>
      <c r="D3948" s="7">
        <v>0.49313499999999999</v>
      </c>
      <c r="E3948" s="7"/>
    </row>
    <row r="3949" spans="1:5" x14ac:dyDescent="0.3">
      <c r="A3949" s="6" t="s">
        <v>6</v>
      </c>
      <c r="B3949" s="6">
        <v>43702.430918402802</v>
      </c>
      <c r="C3949" s="7">
        <v>0.3</v>
      </c>
      <c r="D3949" s="7">
        <v>0.49313499999999999</v>
      </c>
      <c r="E3949" s="7"/>
    </row>
    <row r="3950" spans="1:5" x14ac:dyDescent="0.3">
      <c r="A3950" s="6" t="s">
        <v>6</v>
      </c>
      <c r="B3950" s="6">
        <v>43702.434390625</v>
      </c>
      <c r="C3950" s="7">
        <v>0.3</v>
      </c>
      <c r="D3950" s="7">
        <v>0.49313499999999999</v>
      </c>
      <c r="E3950" s="7"/>
    </row>
    <row r="3951" spans="1:5" x14ac:dyDescent="0.3">
      <c r="A3951" s="6" t="s">
        <v>6</v>
      </c>
      <c r="B3951" s="6">
        <v>43702.437862847197</v>
      </c>
      <c r="C3951" s="7">
        <v>0.3</v>
      </c>
      <c r="D3951" s="7">
        <v>0.49313499999999999</v>
      </c>
      <c r="E3951" s="7"/>
    </row>
    <row r="3952" spans="1:5" x14ac:dyDescent="0.3">
      <c r="A3952" s="6" t="s">
        <v>6</v>
      </c>
      <c r="B3952" s="6">
        <v>43702.441335069401</v>
      </c>
      <c r="C3952" s="7">
        <v>0.2</v>
      </c>
      <c r="D3952" s="7">
        <v>0.26857900000000001</v>
      </c>
      <c r="E3952" s="7"/>
    </row>
    <row r="3953" spans="1:5" x14ac:dyDescent="0.3">
      <c r="A3953" s="6" t="s">
        <v>6</v>
      </c>
      <c r="B3953" s="6">
        <v>43702.444806631902</v>
      </c>
      <c r="C3953" s="7">
        <v>0.2</v>
      </c>
      <c r="D3953" s="7">
        <v>0.26857900000000001</v>
      </c>
      <c r="E3953" s="7"/>
    </row>
    <row r="3954" spans="1:5" x14ac:dyDescent="0.3">
      <c r="A3954" s="6" t="s">
        <v>6</v>
      </c>
      <c r="B3954" s="6">
        <v>43702.448278854201</v>
      </c>
      <c r="C3954" s="7">
        <v>0.2</v>
      </c>
      <c r="D3954" s="7">
        <v>0.26857900000000001</v>
      </c>
      <c r="E3954" s="7"/>
    </row>
    <row r="3955" spans="1:5" x14ac:dyDescent="0.3">
      <c r="A3955" s="6" t="s">
        <v>6</v>
      </c>
      <c r="B3955" s="6">
        <v>43702.451751076398</v>
      </c>
      <c r="C3955" s="7">
        <v>0.2</v>
      </c>
      <c r="D3955" s="7">
        <v>0.26857900000000001</v>
      </c>
      <c r="E3955" s="7"/>
    </row>
    <row r="3956" spans="1:5" x14ac:dyDescent="0.3">
      <c r="A3956" s="6" t="s">
        <v>6</v>
      </c>
      <c r="B3956" s="6">
        <v>43702.455223298603</v>
      </c>
      <c r="C3956" s="7">
        <v>0.2</v>
      </c>
      <c r="D3956" s="7">
        <v>0.26857900000000001</v>
      </c>
      <c r="E3956" s="7"/>
    </row>
    <row r="3957" spans="1:5" x14ac:dyDescent="0.3">
      <c r="A3957" s="6" t="s">
        <v>6</v>
      </c>
      <c r="B3957" s="6">
        <v>43702.465639965303</v>
      </c>
      <c r="C3957" s="7">
        <v>0.1</v>
      </c>
      <c r="D3957" s="7">
        <v>9.5009700000000002E-2</v>
      </c>
      <c r="E3957" s="7"/>
    </row>
    <row r="3958" spans="1:5" x14ac:dyDescent="0.3">
      <c r="A3958" s="6" t="s">
        <v>6</v>
      </c>
      <c r="B3958" s="6">
        <v>43702.4691121875</v>
      </c>
      <c r="C3958" s="7">
        <v>0</v>
      </c>
      <c r="D3958" s="7">
        <v>0</v>
      </c>
      <c r="E3958" s="7"/>
    </row>
    <row r="3959" spans="1:5" x14ac:dyDescent="0.3">
      <c r="A3959" s="6" t="s">
        <v>6</v>
      </c>
      <c r="B3959" s="6">
        <v>43702.472584409697</v>
      </c>
      <c r="C3959" s="7">
        <v>0</v>
      </c>
      <c r="D3959" s="7">
        <v>0</v>
      </c>
      <c r="E3959" s="7"/>
    </row>
    <row r="3960" spans="1:5" x14ac:dyDescent="0.3">
      <c r="A3960" s="6" t="s">
        <v>6</v>
      </c>
      <c r="B3960" s="6">
        <v>43702.476056631902</v>
      </c>
      <c r="C3960" s="7">
        <v>0</v>
      </c>
      <c r="D3960" s="7">
        <v>0</v>
      </c>
      <c r="E3960" s="7"/>
    </row>
    <row r="3961" spans="1:5" x14ac:dyDescent="0.3">
      <c r="A3961" s="6" t="s">
        <v>6</v>
      </c>
      <c r="B3961" s="6">
        <v>43702.483001076398</v>
      </c>
      <c r="C3961" s="7">
        <v>0</v>
      </c>
      <c r="D3961" s="7">
        <v>0</v>
      </c>
      <c r="E3961" s="7"/>
    </row>
    <row r="3962" spans="1:5" x14ac:dyDescent="0.3">
      <c r="A3962" s="6" t="s">
        <v>6</v>
      </c>
      <c r="B3962" s="6">
        <v>43702.486473298603</v>
      </c>
      <c r="C3962" s="7">
        <v>0</v>
      </c>
      <c r="D3962" s="7">
        <v>0</v>
      </c>
      <c r="E3962" s="7"/>
    </row>
    <row r="3963" spans="1:5" x14ac:dyDescent="0.3">
      <c r="A3963" s="6" t="s">
        <v>6</v>
      </c>
      <c r="B3963" s="6">
        <v>43702.4899455208</v>
      </c>
      <c r="C3963" s="7">
        <v>0</v>
      </c>
      <c r="D3963" s="7">
        <v>0</v>
      </c>
      <c r="E3963" s="7"/>
    </row>
    <row r="3964" spans="1:5" x14ac:dyDescent="0.3">
      <c r="A3964" s="6" t="s">
        <v>6</v>
      </c>
      <c r="B3964" s="6">
        <v>43702.493417743099</v>
      </c>
      <c r="C3964" s="7">
        <v>0</v>
      </c>
      <c r="D3964" s="7">
        <v>0</v>
      </c>
      <c r="E3964" s="7"/>
    </row>
    <row r="3965" spans="1:5" x14ac:dyDescent="0.3">
      <c r="A3965" s="6" t="s">
        <v>6</v>
      </c>
      <c r="B3965" s="6">
        <v>43702.496889965303</v>
      </c>
      <c r="C3965" s="7">
        <v>0</v>
      </c>
      <c r="D3965" s="7">
        <v>0</v>
      </c>
      <c r="E3965" s="7"/>
    </row>
    <row r="3966" spans="1:5" x14ac:dyDescent="0.3">
      <c r="A3966" s="6" t="s">
        <v>6</v>
      </c>
      <c r="B3966" s="6">
        <v>43702.5003621875</v>
      </c>
      <c r="C3966" s="7">
        <v>0</v>
      </c>
      <c r="D3966" s="7">
        <v>0</v>
      </c>
      <c r="E3966" s="7"/>
    </row>
    <row r="3967" spans="1:5" x14ac:dyDescent="0.3">
      <c r="A3967" s="6" t="s">
        <v>6</v>
      </c>
      <c r="B3967" s="6">
        <v>43702.503834409697</v>
      </c>
      <c r="C3967" s="7">
        <v>0</v>
      </c>
      <c r="D3967" s="7">
        <v>0</v>
      </c>
      <c r="E3967" s="7"/>
    </row>
    <row r="3968" spans="1:5" x14ac:dyDescent="0.3">
      <c r="A3968" s="6" t="s">
        <v>6</v>
      </c>
      <c r="B3968" s="6">
        <v>43702.507306631902</v>
      </c>
      <c r="C3968" s="7">
        <v>0</v>
      </c>
      <c r="D3968" s="7">
        <v>0</v>
      </c>
      <c r="E3968" s="7"/>
    </row>
    <row r="3969" spans="1:5" x14ac:dyDescent="0.3">
      <c r="A3969" s="6" t="s">
        <v>6</v>
      </c>
      <c r="B3969" s="6">
        <v>43702.510778854201</v>
      </c>
      <c r="C3969" s="7">
        <v>0</v>
      </c>
      <c r="D3969" s="7">
        <v>0</v>
      </c>
      <c r="E3969" s="7"/>
    </row>
    <row r="3970" spans="1:5" x14ac:dyDescent="0.3">
      <c r="A3970" s="6" t="s">
        <v>6</v>
      </c>
      <c r="B3970" s="6">
        <v>43702.514251076398</v>
      </c>
      <c r="C3970" s="7">
        <v>0</v>
      </c>
      <c r="D3970" s="7">
        <v>0</v>
      </c>
      <c r="E3970" s="7"/>
    </row>
    <row r="3971" spans="1:5" x14ac:dyDescent="0.3">
      <c r="A3971" s="6" t="s">
        <v>6</v>
      </c>
      <c r="B3971" s="6">
        <v>43702.517723298603</v>
      </c>
      <c r="C3971" s="7">
        <v>0</v>
      </c>
      <c r="D3971" s="7">
        <v>0</v>
      </c>
      <c r="E3971" s="7"/>
    </row>
    <row r="3972" spans="1:5" x14ac:dyDescent="0.3">
      <c r="A3972" s="6" t="s">
        <v>6</v>
      </c>
      <c r="B3972" s="6">
        <v>43702.5211955208</v>
      </c>
      <c r="C3972" s="7">
        <v>0</v>
      </c>
      <c r="D3972" s="7">
        <v>0</v>
      </c>
      <c r="E3972" s="7"/>
    </row>
    <row r="3973" spans="1:5" x14ac:dyDescent="0.3">
      <c r="A3973" s="6" t="s">
        <v>6</v>
      </c>
      <c r="B3973" s="6">
        <v>43702.524667743099</v>
      </c>
      <c r="C3973" s="7">
        <v>0.1</v>
      </c>
      <c r="D3973" s="7">
        <v>9.5009700000000002E-2</v>
      </c>
      <c r="E3973" s="7"/>
    </row>
    <row r="3974" spans="1:5" x14ac:dyDescent="0.3">
      <c r="A3974" s="6" t="s">
        <v>6</v>
      </c>
      <c r="B3974" s="6">
        <v>43702.528136724497</v>
      </c>
      <c r="C3974" s="7">
        <v>0.2</v>
      </c>
      <c r="D3974" s="7">
        <v>0.26857900000000001</v>
      </c>
      <c r="E3974" s="7"/>
    </row>
    <row r="3975" spans="1:5" x14ac:dyDescent="0.3">
      <c r="A3975" s="6" t="s">
        <v>6</v>
      </c>
      <c r="B3975" s="6">
        <v>43702.531608946803</v>
      </c>
      <c r="C3975" s="7">
        <v>0.2</v>
      </c>
      <c r="D3975" s="7">
        <v>0.26857900000000001</v>
      </c>
      <c r="E3975" s="7"/>
    </row>
    <row r="3976" spans="1:5" x14ac:dyDescent="0.3">
      <c r="A3976" s="6" t="s">
        <v>6</v>
      </c>
      <c r="B3976" s="6">
        <v>43702.535081169</v>
      </c>
      <c r="C3976" s="7">
        <v>0.3</v>
      </c>
      <c r="D3976" s="7">
        <v>0.49313499999999999</v>
      </c>
      <c r="E3976" s="7"/>
    </row>
    <row r="3977" spans="1:5" x14ac:dyDescent="0.3">
      <c r="A3977" s="6" t="s">
        <v>6</v>
      </c>
      <c r="B3977" s="6">
        <v>43702.538553391198</v>
      </c>
      <c r="C3977" s="7">
        <v>0.3</v>
      </c>
      <c r="D3977" s="7">
        <v>0.49313499999999999</v>
      </c>
      <c r="E3977" s="7"/>
    </row>
    <row r="3978" spans="1:5" x14ac:dyDescent="0.3">
      <c r="A3978" s="6" t="s">
        <v>6</v>
      </c>
      <c r="B3978" s="6">
        <v>43702.542025613402</v>
      </c>
      <c r="C3978" s="7">
        <v>0.3</v>
      </c>
      <c r="D3978" s="7">
        <v>0.49313499999999999</v>
      </c>
      <c r="E3978" s="7"/>
    </row>
    <row r="3979" spans="1:5" x14ac:dyDescent="0.3">
      <c r="A3979" s="6" t="s">
        <v>6</v>
      </c>
      <c r="B3979" s="6">
        <v>43702.545497835701</v>
      </c>
      <c r="C3979" s="7">
        <v>0.3</v>
      </c>
      <c r="D3979" s="7">
        <v>0.49313499999999999</v>
      </c>
      <c r="E3979" s="7"/>
    </row>
    <row r="3980" spans="1:5" x14ac:dyDescent="0.3">
      <c r="A3980" s="6" t="s">
        <v>6</v>
      </c>
      <c r="B3980" s="6">
        <v>43702.548970057898</v>
      </c>
      <c r="C3980" s="7">
        <v>0.1</v>
      </c>
      <c r="D3980" s="7">
        <v>9.5009700000000002E-2</v>
      </c>
      <c r="E3980" s="7"/>
    </row>
    <row r="3981" spans="1:5" x14ac:dyDescent="0.3">
      <c r="A3981" s="6" t="s">
        <v>6</v>
      </c>
      <c r="B3981" s="6">
        <v>43702.552442280103</v>
      </c>
      <c r="C3981" s="7">
        <v>0.1</v>
      </c>
      <c r="D3981" s="7">
        <v>9.5009700000000002E-2</v>
      </c>
      <c r="E3981" s="7"/>
    </row>
    <row r="3982" spans="1:5" x14ac:dyDescent="0.3">
      <c r="A3982" s="6" t="s">
        <v>6</v>
      </c>
      <c r="B3982" s="6">
        <v>43702.5559145023</v>
      </c>
      <c r="C3982" s="7">
        <v>0</v>
      </c>
      <c r="D3982" s="7">
        <v>0</v>
      </c>
      <c r="E3982" s="7"/>
    </row>
    <row r="3983" spans="1:5" x14ac:dyDescent="0.3">
      <c r="A3983" s="6" t="s">
        <v>6</v>
      </c>
      <c r="B3983" s="6">
        <v>43702.559386724497</v>
      </c>
      <c r="C3983" s="7">
        <v>0</v>
      </c>
      <c r="D3983" s="7">
        <v>0</v>
      </c>
      <c r="E3983" s="7"/>
    </row>
    <row r="3984" spans="1:5" x14ac:dyDescent="0.3">
      <c r="A3984" s="6" t="s">
        <v>6</v>
      </c>
      <c r="B3984" s="6">
        <v>43702.562858946803</v>
      </c>
      <c r="C3984" s="7">
        <v>0.1</v>
      </c>
      <c r="D3984" s="7">
        <v>9.5009700000000002E-2</v>
      </c>
      <c r="E3984" s="7"/>
    </row>
    <row r="3985" spans="1:5" x14ac:dyDescent="0.3">
      <c r="A3985" s="6" t="s">
        <v>6</v>
      </c>
      <c r="B3985" s="6">
        <v>43702.566331169</v>
      </c>
      <c r="C3985" s="7">
        <v>0</v>
      </c>
      <c r="D3985" s="7">
        <v>0</v>
      </c>
      <c r="E3985" s="7"/>
    </row>
    <row r="3986" spans="1:5" x14ac:dyDescent="0.3">
      <c r="A3986" s="6" t="s">
        <v>6</v>
      </c>
      <c r="B3986" s="6">
        <v>43702.569803391198</v>
      </c>
      <c r="C3986" s="7">
        <v>0</v>
      </c>
      <c r="D3986" s="7">
        <v>0</v>
      </c>
      <c r="E3986" s="7"/>
    </row>
    <row r="3987" spans="1:5" x14ac:dyDescent="0.3">
      <c r="A3987" s="6" t="s">
        <v>6</v>
      </c>
      <c r="B3987" s="6">
        <v>43702.580220057898</v>
      </c>
      <c r="C3987" s="7">
        <v>0</v>
      </c>
      <c r="D3987" s="7">
        <v>0</v>
      </c>
      <c r="E3987" s="7"/>
    </row>
    <row r="3988" spans="1:5" x14ac:dyDescent="0.3">
      <c r="A3988" s="6" t="s">
        <v>6</v>
      </c>
      <c r="B3988" s="6">
        <v>43702.583692280103</v>
      </c>
      <c r="C3988" s="7">
        <v>0</v>
      </c>
      <c r="D3988" s="7">
        <v>0</v>
      </c>
      <c r="E3988" s="7"/>
    </row>
    <row r="3989" spans="1:5" x14ac:dyDescent="0.3">
      <c r="A3989" s="6" t="s">
        <v>6</v>
      </c>
      <c r="B3989" s="6">
        <v>43702.5871645023</v>
      </c>
      <c r="C3989" s="7">
        <v>0</v>
      </c>
      <c r="D3989" s="7">
        <v>0</v>
      </c>
      <c r="E3989" s="7"/>
    </row>
    <row r="3990" spans="1:5" x14ac:dyDescent="0.3">
      <c r="A3990" s="6" t="s">
        <v>6</v>
      </c>
      <c r="B3990" s="6">
        <v>43702.590636724497</v>
      </c>
      <c r="C3990" s="7">
        <v>0</v>
      </c>
      <c r="D3990" s="7">
        <v>0</v>
      </c>
      <c r="E3990" s="7"/>
    </row>
    <row r="3991" spans="1:5" x14ac:dyDescent="0.3">
      <c r="A3991" s="6" t="s">
        <v>6</v>
      </c>
      <c r="B3991" s="6">
        <v>43702.594108946803</v>
      </c>
      <c r="C3991" s="7">
        <v>0.1</v>
      </c>
      <c r="D3991" s="7">
        <v>9.5009700000000002E-2</v>
      </c>
      <c r="E3991" s="7"/>
    </row>
    <row r="3992" spans="1:5" x14ac:dyDescent="0.3">
      <c r="A3992" s="6" t="s">
        <v>6</v>
      </c>
      <c r="B3992" s="6">
        <v>43702.597581169</v>
      </c>
      <c r="C3992" s="7">
        <v>0</v>
      </c>
      <c r="D3992" s="7">
        <v>0</v>
      </c>
      <c r="E3992" s="7"/>
    </row>
    <row r="3993" spans="1:5" x14ac:dyDescent="0.3">
      <c r="A3993" s="6" t="s">
        <v>6</v>
      </c>
      <c r="B3993" s="6">
        <v>43702.601053391198</v>
      </c>
      <c r="C3993" s="7">
        <v>0</v>
      </c>
      <c r="D3993" s="7">
        <v>0</v>
      </c>
      <c r="E3993" s="7"/>
    </row>
    <row r="3994" spans="1:5" x14ac:dyDescent="0.3">
      <c r="A3994" s="6" t="s">
        <v>6</v>
      </c>
      <c r="B3994" s="6">
        <v>43702.604525613402</v>
      </c>
      <c r="C3994" s="7">
        <v>0.1</v>
      </c>
      <c r="D3994" s="7">
        <v>9.5009700000000002E-2</v>
      </c>
      <c r="E3994" s="7"/>
    </row>
    <row r="3995" spans="1:5" x14ac:dyDescent="0.3">
      <c r="A3995" s="6" t="s">
        <v>6</v>
      </c>
      <c r="B3995" s="6">
        <v>43702.607997835701</v>
      </c>
      <c r="C3995" s="7">
        <v>0.1</v>
      </c>
      <c r="D3995" s="7">
        <v>9.5009700000000002E-2</v>
      </c>
      <c r="E3995" s="7"/>
    </row>
    <row r="3996" spans="1:5" x14ac:dyDescent="0.3">
      <c r="A3996" s="6" t="s">
        <v>6</v>
      </c>
      <c r="B3996" s="6">
        <v>43702.611458877298</v>
      </c>
      <c r="C3996" s="7">
        <v>0.1</v>
      </c>
      <c r="D3996" s="7">
        <v>9.5009700000000002E-2</v>
      </c>
      <c r="E3996" s="7"/>
    </row>
    <row r="3997" spans="1:5" x14ac:dyDescent="0.3">
      <c r="A3997" s="6" t="s">
        <v>6</v>
      </c>
      <c r="B3997" s="6">
        <v>43702.614931099502</v>
      </c>
      <c r="C3997" s="7">
        <v>0.1</v>
      </c>
      <c r="D3997" s="7">
        <v>9.5009700000000002E-2</v>
      </c>
      <c r="E3997" s="7"/>
    </row>
    <row r="3998" spans="1:5" x14ac:dyDescent="0.3">
      <c r="A3998" s="6" t="s">
        <v>6</v>
      </c>
      <c r="B3998" s="6">
        <v>43702.621875543999</v>
      </c>
      <c r="C3998" s="7">
        <v>0</v>
      </c>
      <c r="D3998" s="7">
        <v>0</v>
      </c>
      <c r="E3998" s="7"/>
    </row>
    <row r="3999" spans="1:5" x14ac:dyDescent="0.3">
      <c r="A3999" s="6" t="s">
        <v>6</v>
      </c>
      <c r="B3999" s="6">
        <v>43702.625347766203</v>
      </c>
      <c r="C3999" s="7">
        <v>0</v>
      </c>
      <c r="D3999" s="7">
        <v>0</v>
      </c>
      <c r="E3999" s="7"/>
    </row>
    <row r="4000" spans="1:5" x14ac:dyDescent="0.3">
      <c r="A4000" s="6" t="s">
        <v>6</v>
      </c>
      <c r="B4000" s="6">
        <v>43702.632292210597</v>
      </c>
      <c r="C4000" s="7">
        <v>0.1</v>
      </c>
      <c r="D4000" s="7">
        <v>9.5009700000000002E-2</v>
      </c>
      <c r="E4000" s="7"/>
    </row>
    <row r="4001" spans="1:5" x14ac:dyDescent="0.3">
      <c r="A4001" s="6" t="s">
        <v>6</v>
      </c>
      <c r="B4001" s="6">
        <v>43702.635764432896</v>
      </c>
      <c r="C4001" s="7">
        <v>0.1</v>
      </c>
      <c r="D4001" s="7">
        <v>9.5009700000000002E-2</v>
      </c>
      <c r="E4001" s="7"/>
    </row>
    <row r="4002" spans="1:5" x14ac:dyDescent="0.3">
      <c r="A4002" s="6" t="s">
        <v>6</v>
      </c>
      <c r="B4002" s="6">
        <v>43702.639236655101</v>
      </c>
      <c r="C4002" s="7">
        <v>0.1</v>
      </c>
      <c r="D4002" s="7">
        <v>9.5009700000000002E-2</v>
      </c>
      <c r="E4002" s="7"/>
    </row>
    <row r="4003" spans="1:5" x14ac:dyDescent="0.3">
      <c r="A4003" s="6" t="s">
        <v>6</v>
      </c>
      <c r="B4003" s="6">
        <v>43702.649653321801</v>
      </c>
      <c r="C4003" s="7">
        <v>0</v>
      </c>
      <c r="D4003" s="7">
        <v>0</v>
      </c>
      <c r="E4003" s="7"/>
    </row>
    <row r="4004" spans="1:5" x14ac:dyDescent="0.3">
      <c r="A4004" s="6" t="s">
        <v>6</v>
      </c>
      <c r="B4004" s="6">
        <v>43702.653125543999</v>
      </c>
      <c r="C4004" s="7">
        <v>0</v>
      </c>
      <c r="D4004" s="7">
        <v>0</v>
      </c>
      <c r="E4004" s="7"/>
    </row>
    <row r="4005" spans="1:5" x14ac:dyDescent="0.3">
      <c r="A4005" s="6" t="s">
        <v>6</v>
      </c>
      <c r="B4005" s="6">
        <v>43702.656597766203</v>
      </c>
      <c r="C4005" s="7">
        <v>0.1</v>
      </c>
      <c r="D4005" s="7">
        <v>9.5009700000000002E-2</v>
      </c>
      <c r="E4005" s="7"/>
    </row>
    <row r="4006" spans="1:5" x14ac:dyDescent="0.3">
      <c r="A4006" s="6" t="s">
        <v>6</v>
      </c>
      <c r="B4006" s="6">
        <v>43702.6600699884</v>
      </c>
      <c r="C4006" s="7">
        <v>0</v>
      </c>
      <c r="D4006" s="7">
        <v>0</v>
      </c>
      <c r="E4006" s="7"/>
    </row>
    <row r="4007" spans="1:5" x14ac:dyDescent="0.3">
      <c r="A4007" s="6" t="s">
        <v>6</v>
      </c>
      <c r="B4007" s="6">
        <v>43702.663542210597</v>
      </c>
      <c r="C4007" s="7">
        <v>0</v>
      </c>
      <c r="D4007" s="7">
        <v>0</v>
      </c>
      <c r="E4007" s="7"/>
    </row>
    <row r="4008" spans="1:5" x14ac:dyDescent="0.3">
      <c r="A4008" s="6" t="s">
        <v>6</v>
      </c>
      <c r="B4008" s="6">
        <v>43702.667014432896</v>
      </c>
      <c r="C4008" s="7">
        <v>0.1</v>
      </c>
      <c r="D4008" s="7">
        <v>9.5009700000000002E-2</v>
      </c>
      <c r="E4008" s="7"/>
    </row>
    <row r="4009" spans="1:5" x14ac:dyDescent="0.3">
      <c r="A4009" s="6" t="s">
        <v>6</v>
      </c>
      <c r="B4009" s="6">
        <v>43702.670486655101</v>
      </c>
      <c r="C4009" s="7">
        <v>0</v>
      </c>
      <c r="D4009" s="7">
        <v>0</v>
      </c>
      <c r="E4009" s="7"/>
    </row>
    <row r="4010" spans="1:5" x14ac:dyDescent="0.3">
      <c r="A4010" s="6" t="s">
        <v>6</v>
      </c>
      <c r="B4010" s="6">
        <v>43702.673958877298</v>
      </c>
      <c r="C4010" s="7">
        <v>0</v>
      </c>
      <c r="D4010" s="7">
        <v>0</v>
      </c>
      <c r="E4010" s="7"/>
    </row>
    <row r="4011" spans="1:5" x14ac:dyDescent="0.3">
      <c r="A4011" s="6" t="s">
        <v>6</v>
      </c>
      <c r="B4011" s="6">
        <v>43702.677431099502</v>
      </c>
      <c r="C4011" s="7">
        <v>0</v>
      </c>
      <c r="D4011" s="7">
        <v>0</v>
      </c>
      <c r="E4011" s="7"/>
    </row>
    <row r="4012" spans="1:5" x14ac:dyDescent="0.3">
      <c r="A4012" s="6" t="s">
        <v>6</v>
      </c>
      <c r="B4012" s="6">
        <v>43702.684375543999</v>
      </c>
      <c r="C4012" s="7">
        <v>0</v>
      </c>
      <c r="D4012" s="7">
        <v>0</v>
      </c>
      <c r="E4012" s="7"/>
    </row>
    <row r="4013" spans="1:5" x14ac:dyDescent="0.3">
      <c r="A4013" s="6" t="s">
        <v>6</v>
      </c>
      <c r="B4013" s="6">
        <v>43702.687847766203</v>
      </c>
      <c r="C4013" s="7">
        <v>0</v>
      </c>
      <c r="D4013" s="7">
        <v>0</v>
      </c>
      <c r="E4013" s="7"/>
    </row>
    <row r="4014" spans="1:5" x14ac:dyDescent="0.3">
      <c r="A4014" s="6" t="s">
        <v>6</v>
      </c>
      <c r="B4014" s="6">
        <v>43702.6913199884</v>
      </c>
      <c r="C4014" s="7">
        <v>0</v>
      </c>
      <c r="D4014" s="7">
        <v>0</v>
      </c>
      <c r="E4014" s="7"/>
    </row>
    <row r="4015" spans="1:5" x14ac:dyDescent="0.3">
      <c r="A4015" s="6" t="s">
        <v>6</v>
      </c>
      <c r="B4015" s="6">
        <v>43702.694802546299</v>
      </c>
      <c r="C4015" s="7">
        <v>0</v>
      </c>
      <c r="D4015" s="7">
        <v>0</v>
      </c>
      <c r="E4015" s="7"/>
    </row>
    <row r="4016" spans="1:5" x14ac:dyDescent="0.3">
      <c r="A4016" s="6" t="s">
        <v>6</v>
      </c>
      <c r="B4016" s="6">
        <v>43702.698274768503</v>
      </c>
      <c r="C4016" s="7">
        <v>0</v>
      </c>
      <c r="D4016" s="7">
        <v>0</v>
      </c>
      <c r="E4016" s="7"/>
    </row>
    <row r="4017" spans="1:5" x14ac:dyDescent="0.3">
      <c r="A4017" s="6" t="s">
        <v>6</v>
      </c>
      <c r="B4017" s="6">
        <v>43702.708691435197</v>
      </c>
      <c r="C4017" s="7">
        <v>0.1</v>
      </c>
      <c r="D4017" s="7">
        <v>9.5009700000000002E-2</v>
      </c>
      <c r="E4017" s="7"/>
    </row>
    <row r="4018" spans="1:5" x14ac:dyDescent="0.3">
      <c r="A4018" s="6" t="s">
        <v>6</v>
      </c>
      <c r="B4018" s="6">
        <v>43702.715635879598</v>
      </c>
      <c r="C4018" s="7">
        <v>0.1</v>
      </c>
      <c r="D4018" s="7">
        <v>9.5009700000000002E-2</v>
      </c>
      <c r="E4018" s="7"/>
    </row>
    <row r="4019" spans="1:5" x14ac:dyDescent="0.3">
      <c r="A4019" s="6" t="s">
        <v>6</v>
      </c>
      <c r="B4019" s="6">
        <v>43702.719108101897</v>
      </c>
      <c r="C4019" s="7">
        <v>0</v>
      </c>
      <c r="D4019" s="7">
        <v>0</v>
      </c>
      <c r="E4019" s="7"/>
    </row>
    <row r="4020" spans="1:5" x14ac:dyDescent="0.3">
      <c r="A4020" s="6" t="s">
        <v>6</v>
      </c>
      <c r="B4020" s="6">
        <v>43702.726052546299</v>
      </c>
      <c r="C4020" s="7">
        <v>0.1</v>
      </c>
      <c r="D4020" s="7">
        <v>9.5009700000000002E-2</v>
      </c>
      <c r="E4020" s="7"/>
    </row>
    <row r="4021" spans="1:5" x14ac:dyDescent="0.3">
      <c r="A4021" s="6" t="s">
        <v>6</v>
      </c>
      <c r="B4021" s="6">
        <v>43702.729524768503</v>
      </c>
      <c r="C4021" s="7">
        <v>0.1</v>
      </c>
      <c r="D4021" s="7">
        <v>9.5009700000000002E-2</v>
      </c>
      <c r="E4021" s="7"/>
    </row>
    <row r="4022" spans="1:5" x14ac:dyDescent="0.3">
      <c r="A4022" s="6" t="s">
        <v>6</v>
      </c>
      <c r="B4022" s="6">
        <v>43702.7329969907</v>
      </c>
      <c r="C4022" s="7">
        <v>0.1</v>
      </c>
      <c r="D4022" s="7">
        <v>9.5009700000000002E-2</v>
      </c>
      <c r="E4022" s="7"/>
    </row>
    <row r="4023" spans="1:5" x14ac:dyDescent="0.3">
      <c r="A4023" s="6" t="s">
        <v>6</v>
      </c>
      <c r="B4023" s="6">
        <v>43702.736469213</v>
      </c>
      <c r="C4023" s="7">
        <v>0.2</v>
      </c>
      <c r="D4023" s="7">
        <v>0.26857900000000001</v>
      </c>
      <c r="E4023" s="7"/>
    </row>
    <row r="4024" spans="1:5" x14ac:dyDescent="0.3">
      <c r="A4024" s="6" t="s">
        <v>6</v>
      </c>
      <c r="B4024" s="6">
        <v>43702.739941435197</v>
      </c>
      <c r="C4024" s="7">
        <v>0</v>
      </c>
      <c r="D4024" s="7">
        <v>0</v>
      </c>
      <c r="E4024" s="7"/>
    </row>
    <row r="4025" spans="1:5" x14ac:dyDescent="0.3">
      <c r="A4025" s="6" t="s">
        <v>6</v>
      </c>
      <c r="B4025" s="6">
        <v>43702.746885879598</v>
      </c>
      <c r="C4025" s="7">
        <v>0</v>
      </c>
      <c r="D4025" s="7">
        <v>0</v>
      </c>
      <c r="E4025" s="7"/>
    </row>
    <row r="4026" spans="1:5" x14ac:dyDescent="0.3">
      <c r="A4026" s="6" t="s">
        <v>6</v>
      </c>
      <c r="B4026" s="6">
        <v>43702.753830324102</v>
      </c>
      <c r="C4026" s="7">
        <v>0</v>
      </c>
      <c r="D4026" s="7">
        <v>0</v>
      </c>
      <c r="E4026" s="7"/>
    </row>
    <row r="4027" spans="1:5" x14ac:dyDescent="0.3">
      <c r="A4027" s="6" t="s">
        <v>6</v>
      </c>
      <c r="B4027" s="6">
        <v>43702.757302546299</v>
      </c>
      <c r="C4027" s="7">
        <v>0</v>
      </c>
      <c r="D4027" s="7">
        <v>0</v>
      </c>
      <c r="E4027" s="7"/>
    </row>
    <row r="4028" spans="1:5" x14ac:dyDescent="0.3">
      <c r="A4028" s="6" t="s">
        <v>6</v>
      </c>
      <c r="B4028" s="6">
        <v>43702.760774768503</v>
      </c>
      <c r="C4028" s="7">
        <v>0</v>
      </c>
      <c r="D4028" s="7">
        <v>0</v>
      </c>
      <c r="E4028" s="7"/>
    </row>
    <row r="4029" spans="1:5" x14ac:dyDescent="0.3">
      <c r="A4029" s="6" t="s">
        <v>6</v>
      </c>
      <c r="B4029" s="6">
        <v>43702.771191435197</v>
      </c>
      <c r="C4029" s="7">
        <v>0</v>
      </c>
      <c r="D4029" s="7">
        <v>0</v>
      </c>
      <c r="E4029" s="7"/>
    </row>
    <row r="4030" spans="1:5" x14ac:dyDescent="0.3">
      <c r="A4030" s="6" t="s">
        <v>6</v>
      </c>
      <c r="B4030" s="6">
        <v>43702.774663657401</v>
      </c>
      <c r="C4030" s="7">
        <v>0</v>
      </c>
      <c r="D4030" s="7">
        <v>0</v>
      </c>
      <c r="E4030" s="7"/>
    </row>
    <row r="4031" spans="1:5" x14ac:dyDescent="0.3">
      <c r="A4031" s="6" t="s">
        <v>6</v>
      </c>
      <c r="B4031" s="6">
        <v>43702.788552048602</v>
      </c>
      <c r="C4031" s="7">
        <v>0.1</v>
      </c>
      <c r="D4031" s="7">
        <v>9.5009700000000002E-2</v>
      </c>
      <c r="E4031" s="7"/>
    </row>
    <row r="4032" spans="1:5" x14ac:dyDescent="0.3">
      <c r="A4032" s="6" t="s">
        <v>6</v>
      </c>
      <c r="B4032" s="6">
        <v>43702.795496493098</v>
      </c>
      <c r="C4032" s="7">
        <v>0</v>
      </c>
      <c r="D4032" s="7">
        <v>0</v>
      </c>
      <c r="E4032" s="7"/>
    </row>
    <row r="4033" spans="1:5" x14ac:dyDescent="0.3">
      <c r="A4033" s="6" t="s">
        <v>6</v>
      </c>
      <c r="B4033" s="6">
        <v>43702.798968715302</v>
      </c>
      <c r="C4033" s="7">
        <v>0</v>
      </c>
      <c r="D4033" s="7">
        <v>0</v>
      </c>
      <c r="E4033" s="7"/>
    </row>
    <row r="4034" spans="1:5" x14ac:dyDescent="0.3">
      <c r="A4034" s="6" t="s">
        <v>6</v>
      </c>
      <c r="B4034" s="6">
        <v>43703.080215196802</v>
      </c>
      <c r="C4034" s="7">
        <v>0.1</v>
      </c>
      <c r="D4034" s="7">
        <v>9.5009700000000002E-2</v>
      </c>
      <c r="E4034" s="7"/>
    </row>
    <row r="4035" spans="1:5" x14ac:dyDescent="0.3">
      <c r="A4035" s="6" t="s">
        <v>6</v>
      </c>
      <c r="B4035" s="6">
        <v>43703.083687418999</v>
      </c>
      <c r="C4035" s="7">
        <v>0</v>
      </c>
      <c r="D4035" s="7">
        <v>0</v>
      </c>
      <c r="E4035" s="7"/>
    </row>
    <row r="4036" spans="1:5" x14ac:dyDescent="0.3">
      <c r="A4036" s="6" t="s">
        <v>6</v>
      </c>
      <c r="B4036" s="6">
        <v>43703.087159641203</v>
      </c>
      <c r="C4036" s="7">
        <v>0.1</v>
      </c>
      <c r="D4036" s="7">
        <v>9.5009700000000002E-2</v>
      </c>
      <c r="E4036" s="7"/>
    </row>
    <row r="4037" spans="1:5" x14ac:dyDescent="0.3">
      <c r="A4037" s="6" t="s">
        <v>6</v>
      </c>
      <c r="B4037" s="6">
        <v>43703.090631863401</v>
      </c>
      <c r="C4037" s="7">
        <v>0.1</v>
      </c>
      <c r="D4037" s="7">
        <v>9.5009700000000002E-2</v>
      </c>
      <c r="E4037" s="7"/>
    </row>
    <row r="4038" spans="1:5" x14ac:dyDescent="0.3">
      <c r="A4038" s="6" t="s">
        <v>6</v>
      </c>
      <c r="B4038" s="6">
        <v>43703.094104085598</v>
      </c>
      <c r="C4038" s="7">
        <v>0.2</v>
      </c>
      <c r="D4038" s="7">
        <v>0.26857900000000001</v>
      </c>
      <c r="E4038" s="7"/>
    </row>
    <row r="4039" spans="1:5" x14ac:dyDescent="0.3">
      <c r="A4039" s="6" t="s">
        <v>6</v>
      </c>
      <c r="B4039" s="6">
        <v>43703.097576307897</v>
      </c>
      <c r="C4039" s="7">
        <v>0</v>
      </c>
      <c r="D4039" s="7">
        <v>0</v>
      </c>
      <c r="E4039" s="7"/>
    </row>
    <row r="4040" spans="1:5" x14ac:dyDescent="0.3">
      <c r="A4040" s="6" t="s">
        <v>6</v>
      </c>
      <c r="B4040" s="6">
        <v>43703.101048530101</v>
      </c>
      <c r="C4040" s="7">
        <v>0</v>
      </c>
      <c r="D4040" s="7">
        <v>0</v>
      </c>
      <c r="E4040" s="7"/>
    </row>
    <row r="4041" spans="1:5" x14ac:dyDescent="0.3">
      <c r="A4041" s="6" t="s">
        <v>6</v>
      </c>
      <c r="B4041" s="6">
        <v>43703.104520752298</v>
      </c>
      <c r="C4041" s="7">
        <v>0.1</v>
      </c>
      <c r="D4041" s="7">
        <v>9.5009700000000002E-2</v>
      </c>
      <c r="E4041" s="7"/>
    </row>
    <row r="4042" spans="1:5" x14ac:dyDescent="0.3">
      <c r="A4042" s="6" t="s">
        <v>6</v>
      </c>
      <c r="B4042" s="6">
        <v>43703.107992974503</v>
      </c>
      <c r="C4042" s="7">
        <v>0.1</v>
      </c>
      <c r="D4042" s="7">
        <v>9.5009700000000002E-2</v>
      </c>
      <c r="E4042" s="7"/>
    </row>
    <row r="4043" spans="1:5" x14ac:dyDescent="0.3">
      <c r="A4043" s="6" t="s">
        <v>6</v>
      </c>
      <c r="B4043" s="6">
        <v>43703.111465706002</v>
      </c>
      <c r="C4043" s="7">
        <v>0.2</v>
      </c>
      <c r="D4043" s="7">
        <v>0.26857900000000001</v>
      </c>
      <c r="E4043" s="7"/>
    </row>
    <row r="4044" spans="1:5" x14ac:dyDescent="0.3">
      <c r="A4044" s="6" t="s">
        <v>6</v>
      </c>
      <c r="B4044" s="6">
        <v>43703.1149379282</v>
      </c>
      <c r="C4044" s="7">
        <v>0.2</v>
      </c>
      <c r="D4044" s="7">
        <v>0.26857900000000001</v>
      </c>
      <c r="E4044" s="7"/>
    </row>
    <row r="4045" spans="1:5" x14ac:dyDescent="0.3">
      <c r="A4045" s="6" t="s">
        <v>6</v>
      </c>
      <c r="B4045" s="6">
        <v>43703.118410150499</v>
      </c>
      <c r="C4045" s="7">
        <v>0.1</v>
      </c>
      <c r="D4045" s="7">
        <v>9.5009700000000002E-2</v>
      </c>
      <c r="E4045" s="7"/>
    </row>
    <row r="4046" spans="1:5" x14ac:dyDescent="0.3">
      <c r="A4046" s="6" t="s">
        <v>6</v>
      </c>
      <c r="B4046" s="6">
        <v>43703.121882372703</v>
      </c>
      <c r="C4046" s="7">
        <v>0</v>
      </c>
      <c r="D4046" s="7">
        <v>0</v>
      </c>
      <c r="E4046" s="7"/>
    </row>
    <row r="4047" spans="1:5" x14ac:dyDescent="0.3">
      <c r="A4047" s="6" t="s">
        <v>6</v>
      </c>
      <c r="B4047" s="6">
        <v>43703.1253545949</v>
      </c>
      <c r="C4047" s="7">
        <v>0</v>
      </c>
      <c r="D4047" s="7">
        <v>0</v>
      </c>
      <c r="E4047" s="7"/>
    </row>
    <row r="4048" spans="1:5" x14ac:dyDescent="0.3">
      <c r="A4048" s="6" t="s">
        <v>6</v>
      </c>
      <c r="B4048" s="6">
        <v>43703.128826817097</v>
      </c>
      <c r="C4048" s="7">
        <v>0</v>
      </c>
      <c r="D4048" s="7">
        <v>0</v>
      </c>
      <c r="E4048" s="7"/>
    </row>
    <row r="4049" spans="1:5" x14ac:dyDescent="0.3">
      <c r="A4049" s="6" t="s">
        <v>6</v>
      </c>
      <c r="B4049" s="6">
        <v>43703.132299039396</v>
      </c>
      <c r="C4049" s="7">
        <v>0</v>
      </c>
      <c r="D4049" s="7">
        <v>0</v>
      </c>
      <c r="E4049" s="7"/>
    </row>
    <row r="4050" spans="1:5" x14ac:dyDescent="0.3">
      <c r="A4050" s="6" t="s">
        <v>6</v>
      </c>
      <c r="B4050" s="6">
        <v>43703.135771261601</v>
      </c>
      <c r="C4050" s="7">
        <v>0</v>
      </c>
      <c r="D4050" s="7">
        <v>0</v>
      </c>
      <c r="E4050" s="7"/>
    </row>
    <row r="4051" spans="1:5" x14ac:dyDescent="0.3">
      <c r="A4051" s="6" t="s">
        <v>6</v>
      </c>
      <c r="B4051" s="6">
        <v>43703.139243483798</v>
      </c>
      <c r="C4051" s="7">
        <v>0</v>
      </c>
      <c r="D4051" s="7">
        <v>0</v>
      </c>
      <c r="E4051" s="7"/>
    </row>
    <row r="4052" spans="1:5" x14ac:dyDescent="0.3">
      <c r="A4052" s="6" t="s">
        <v>6</v>
      </c>
      <c r="B4052" s="6">
        <v>43703.142715706002</v>
      </c>
      <c r="C4052" s="7">
        <v>0</v>
      </c>
      <c r="D4052" s="7">
        <v>0</v>
      </c>
      <c r="E4052" s="7"/>
    </row>
    <row r="4053" spans="1:5" x14ac:dyDescent="0.3">
      <c r="A4053" s="6" t="s">
        <v>6</v>
      </c>
      <c r="B4053" s="6">
        <v>43703.1461879282</v>
      </c>
      <c r="C4053" s="7">
        <v>0</v>
      </c>
      <c r="D4053" s="7">
        <v>0</v>
      </c>
      <c r="E4053" s="7"/>
    </row>
    <row r="4054" spans="1:5" x14ac:dyDescent="0.3">
      <c r="A4054" s="6" t="s">
        <v>6</v>
      </c>
      <c r="B4054" s="6">
        <v>43703.149660150499</v>
      </c>
      <c r="C4054" s="7">
        <v>0</v>
      </c>
      <c r="D4054" s="7">
        <v>0</v>
      </c>
      <c r="E4054" s="7"/>
    </row>
    <row r="4055" spans="1:5" x14ac:dyDescent="0.3">
      <c r="A4055" s="6" t="s">
        <v>6</v>
      </c>
      <c r="B4055" s="6">
        <v>43703.153132372703</v>
      </c>
      <c r="C4055" s="7">
        <v>0</v>
      </c>
      <c r="D4055" s="7">
        <v>0</v>
      </c>
      <c r="E4055" s="7"/>
    </row>
    <row r="4056" spans="1:5" x14ac:dyDescent="0.3">
      <c r="A4056" s="6" t="s">
        <v>6</v>
      </c>
      <c r="B4056" s="6">
        <v>43703.1566045949</v>
      </c>
      <c r="C4056" s="7">
        <v>0</v>
      </c>
      <c r="D4056" s="7">
        <v>0</v>
      </c>
      <c r="E4056" s="7"/>
    </row>
    <row r="4057" spans="1:5" x14ac:dyDescent="0.3">
      <c r="A4057" s="6" t="s">
        <v>6</v>
      </c>
      <c r="B4057" s="6">
        <v>43703.160076817097</v>
      </c>
      <c r="C4057" s="7">
        <v>0</v>
      </c>
      <c r="D4057" s="7">
        <v>0</v>
      </c>
      <c r="E4057" s="7"/>
    </row>
    <row r="4058" spans="1:5" x14ac:dyDescent="0.3">
      <c r="A4058" s="6" t="s">
        <v>6</v>
      </c>
      <c r="B4058" s="6">
        <v>43703.163549039396</v>
      </c>
      <c r="C4058" s="7">
        <v>0</v>
      </c>
      <c r="D4058" s="7">
        <v>0</v>
      </c>
      <c r="E4058" s="7"/>
    </row>
    <row r="4059" spans="1:5" x14ac:dyDescent="0.3">
      <c r="A4059" s="6" t="s">
        <v>6</v>
      </c>
      <c r="B4059" s="6">
        <v>43703.167021261601</v>
      </c>
      <c r="C4059" s="7">
        <v>0</v>
      </c>
      <c r="D4059" s="7">
        <v>0</v>
      </c>
      <c r="E4059" s="7"/>
    </row>
    <row r="4060" spans="1:5" x14ac:dyDescent="0.3">
      <c r="A4060" s="6" t="s">
        <v>6</v>
      </c>
      <c r="B4060" s="6">
        <v>43703.170493483798</v>
      </c>
      <c r="C4060" s="7">
        <v>0</v>
      </c>
      <c r="D4060" s="7">
        <v>0</v>
      </c>
      <c r="E4060" s="7"/>
    </row>
    <row r="4061" spans="1:5" x14ac:dyDescent="0.3">
      <c r="A4061" s="6" t="s">
        <v>6</v>
      </c>
      <c r="B4061" s="6">
        <v>43703.173965706002</v>
      </c>
      <c r="C4061" s="7">
        <v>0</v>
      </c>
      <c r="D4061" s="7">
        <v>0</v>
      </c>
      <c r="E4061" s="7"/>
    </row>
    <row r="4062" spans="1:5" x14ac:dyDescent="0.3">
      <c r="A4062" s="6" t="s">
        <v>6</v>
      </c>
      <c r="B4062" s="6">
        <v>43703.1774379282</v>
      </c>
      <c r="C4062" s="7">
        <v>0</v>
      </c>
      <c r="D4062" s="7">
        <v>0</v>
      </c>
      <c r="E4062" s="7"/>
    </row>
    <row r="4063" spans="1:5" x14ac:dyDescent="0.3">
      <c r="A4063" s="6" t="s">
        <v>6</v>
      </c>
      <c r="B4063" s="6">
        <v>43703.184382372703</v>
      </c>
      <c r="C4063" s="7">
        <v>0</v>
      </c>
      <c r="D4063" s="7">
        <v>0</v>
      </c>
      <c r="E4063" s="7"/>
    </row>
    <row r="4064" spans="1:5" x14ac:dyDescent="0.3">
      <c r="A4064" s="6" t="s">
        <v>6</v>
      </c>
      <c r="B4064" s="6">
        <v>43703.1878545949</v>
      </c>
      <c r="C4064" s="7">
        <v>0</v>
      </c>
      <c r="D4064" s="7">
        <v>0</v>
      </c>
      <c r="E4064" s="7"/>
    </row>
    <row r="4065" spans="1:5" x14ac:dyDescent="0.3">
      <c r="A4065" s="6" t="s">
        <v>6</v>
      </c>
      <c r="B4065" s="6">
        <v>43703.194799108802</v>
      </c>
      <c r="C4065" s="7">
        <v>0.1</v>
      </c>
      <c r="D4065" s="7">
        <v>9.5009700000000002E-2</v>
      </c>
      <c r="E4065" s="7"/>
    </row>
    <row r="4066" spans="1:5" x14ac:dyDescent="0.3">
      <c r="A4066" s="6" t="s">
        <v>6</v>
      </c>
      <c r="B4066" s="6">
        <v>43703.354519409702</v>
      </c>
      <c r="C4066" s="7">
        <v>0</v>
      </c>
      <c r="D4066" s="7">
        <v>0</v>
      </c>
      <c r="E4066" s="7"/>
    </row>
    <row r="4067" spans="1:5" x14ac:dyDescent="0.3">
      <c r="A4067" s="6" t="s">
        <v>6</v>
      </c>
      <c r="B4067" s="6">
        <v>43703.396187118102</v>
      </c>
      <c r="C4067" s="7">
        <v>0</v>
      </c>
      <c r="D4067" s="7">
        <v>0</v>
      </c>
      <c r="E4067" s="7"/>
    </row>
    <row r="4068" spans="1:5" x14ac:dyDescent="0.3">
      <c r="A4068" s="6" t="s">
        <v>6</v>
      </c>
      <c r="B4068" s="6">
        <v>43703.399659340299</v>
      </c>
      <c r="C4068" s="7">
        <v>0</v>
      </c>
      <c r="D4068" s="7">
        <v>0</v>
      </c>
      <c r="E4068" s="7"/>
    </row>
    <row r="4069" spans="1:5" x14ac:dyDescent="0.3">
      <c r="A4069" s="6" t="s">
        <v>6</v>
      </c>
      <c r="B4069" s="6">
        <v>43703.403131562503</v>
      </c>
      <c r="C4069" s="7">
        <v>0.1</v>
      </c>
      <c r="D4069" s="7">
        <v>9.5009700000000002E-2</v>
      </c>
      <c r="E4069" s="7"/>
    </row>
    <row r="4070" spans="1:5" x14ac:dyDescent="0.3">
      <c r="A4070" s="6" t="s">
        <v>6</v>
      </c>
      <c r="B4070" s="6">
        <v>43703.410076006898</v>
      </c>
      <c r="C4070" s="7">
        <v>0</v>
      </c>
      <c r="D4070" s="7">
        <v>0</v>
      </c>
      <c r="E4070" s="7"/>
    </row>
    <row r="4071" spans="1:5" x14ac:dyDescent="0.3">
      <c r="A4071" s="6" t="s">
        <v>6</v>
      </c>
      <c r="B4071" s="6">
        <v>43703.417020451401</v>
      </c>
      <c r="C4071" s="7">
        <v>0</v>
      </c>
      <c r="D4071" s="7">
        <v>0</v>
      </c>
      <c r="E4071" s="7"/>
    </row>
    <row r="4072" spans="1:5" x14ac:dyDescent="0.3">
      <c r="A4072" s="6" t="s">
        <v>6</v>
      </c>
      <c r="B4072" s="6">
        <v>43703.423964895803</v>
      </c>
      <c r="C4072" s="7">
        <v>0.1</v>
      </c>
      <c r="D4072" s="7">
        <v>9.5009700000000002E-2</v>
      </c>
      <c r="E4072" s="7"/>
    </row>
    <row r="4073" spans="1:5" x14ac:dyDescent="0.3">
      <c r="A4073" s="6" t="s">
        <v>6</v>
      </c>
      <c r="B4073" s="6">
        <v>43703.427437118102</v>
      </c>
      <c r="C4073" s="7">
        <v>0</v>
      </c>
      <c r="D4073" s="7">
        <v>0</v>
      </c>
      <c r="E4073" s="7"/>
    </row>
    <row r="4074" spans="1:5" x14ac:dyDescent="0.3">
      <c r="A4074" s="6" t="s">
        <v>6</v>
      </c>
      <c r="B4074" s="6">
        <v>43703.430909340299</v>
      </c>
      <c r="C4074" s="7">
        <v>0</v>
      </c>
      <c r="D4074" s="7">
        <v>0</v>
      </c>
      <c r="E4074" s="7"/>
    </row>
    <row r="4075" spans="1:5" x14ac:dyDescent="0.3">
      <c r="A4075" s="6" t="s">
        <v>6</v>
      </c>
      <c r="B4075" s="6">
        <v>43703.434381562503</v>
      </c>
      <c r="C4075" s="7">
        <v>0</v>
      </c>
      <c r="D4075" s="7">
        <v>0</v>
      </c>
      <c r="E4075" s="7"/>
    </row>
    <row r="4076" spans="1:5" x14ac:dyDescent="0.3">
      <c r="A4076" s="6" t="s">
        <v>6</v>
      </c>
      <c r="B4076" s="6">
        <v>43703.441326006898</v>
      </c>
      <c r="C4076" s="7">
        <v>0.1</v>
      </c>
      <c r="D4076" s="7">
        <v>9.5009700000000002E-2</v>
      </c>
      <c r="E4076" s="7"/>
    </row>
    <row r="4077" spans="1:5" x14ac:dyDescent="0.3">
      <c r="A4077" s="6" t="s">
        <v>6</v>
      </c>
      <c r="B4077" s="6">
        <v>43703.444841782402</v>
      </c>
      <c r="C4077" s="7">
        <v>0</v>
      </c>
      <c r="D4077" s="7">
        <v>0</v>
      </c>
      <c r="E4077" s="7"/>
    </row>
    <row r="4078" spans="1:5" x14ac:dyDescent="0.3">
      <c r="A4078" s="6" t="s">
        <v>6</v>
      </c>
      <c r="B4078" s="6">
        <v>43703.4483140046</v>
      </c>
      <c r="C4078" s="7">
        <v>0</v>
      </c>
      <c r="D4078" s="7">
        <v>0</v>
      </c>
      <c r="E4078" s="7"/>
    </row>
    <row r="4079" spans="1:5" x14ac:dyDescent="0.3">
      <c r="A4079" s="6" t="s">
        <v>6</v>
      </c>
      <c r="B4079" s="6">
        <v>43703.455258449103</v>
      </c>
      <c r="C4079" s="7">
        <v>0</v>
      </c>
      <c r="D4079" s="7">
        <v>0</v>
      </c>
      <c r="E4079" s="7"/>
    </row>
    <row r="4080" spans="1:5" x14ac:dyDescent="0.3">
      <c r="A4080" s="6" t="s">
        <v>6</v>
      </c>
      <c r="B4080" s="6">
        <v>43703.465675115702</v>
      </c>
      <c r="C4080" s="7">
        <v>0</v>
      </c>
      <c r="D4080" s="7">
        <v>0</v>
      </c>
      <c r="E4080" s="7"/>
    </row>
    <row r="4081" spans="1:5" x14ac:dyDescent="0.3">
      <c r="A4081" s="6" t="s">
        <v>6</v>
      </c>
      <c r="B4081" s="6">
        <v>43703.469147338001</v>
      </c>
      <c r="C4081" s="7">
        <v>0</v>
      </c>
      <c r="D4081" s="7">
        <v>0</v>
      </c>
      <c r="E4081" s="7"/>
    </row>
    <row r="4082" spans="1:5" x14ac:dyDescent="0.3">
      <c r="A4082" s="6" t="s">
        <v>6</v>
      </c>
      <c r="B4082" s="6">
        <v>43703.472619560198</v>
      </c>
      <c r="C4082" s="7">
        <v>0</v>
      </c>
      <c r="D4082" s="7">
        <v>0</v>
      </c>
      <c r="E4082" s="7"/>
    </row>
    <row r="4083" spans="1:5" x14ac:dyDescent="0.3">
      <c r="A4083" s="6" t="s">
        <v>6</v>
      </c>
      <c r="B4083" s="6">
        <v>43703.476091782402</v>
      </c>
      <c r="C4083" s="7">
        <v>0.1</v>
      </c>
      <c r="D4083" s="7">
        <v>9.5009700000000002E-2</v>
      </c>
      <c r="E4083" s="7"/>
    </row>
    <row r="4084" spans="1:5" x14ac:dyDescent="0.3">
      <c r="A4084" s="6" t="s">
        <v>6</v>
      </c>
      <c r="B4084" s="6">
        <v>43703.4795640046</v>
      </c>
      <c r="C4084" s="7">
        <v>0.1</v>
      </c>
      <c r="D4084" s="7">
        <v>9.5009700000000002E-2</v>
      </c>
      <c r="E4084" s="7"/>
    </row>
    <row r="4085" spans="1:5" x14ac:dyDescent="0.3">
      <c r="A4085" s="6" t="s">
        <v>6</v>
      </c>
      <c r="B4085" s="6">
        <v>43703.483036226899</v>
      </c>
      <c r="C4085" s="7">
        <v>0</v>
      </c>
      <c r="D4085" s="7">
        <v>0</v>
      </c>
      <c r="E4085" s="7"/>
    </row>
    <row r="4086" spans="1:5" x14ac:dyDescent="0.3">
      <c r="A4086" s="6" t="s">
        <v>6</v>
      </c>
      <c r="B4086" s="6">
        <v>43703.4899806713</v>
      </c>
      <c r="C4086" s="7">
        <v>0</v>
      </c>
      <c r="D4086" s="7">
        <v>0</v>
      </c>
      <c r="E4086" s="7"/>
    </row>
    <row r="4087" spans="1:5" x14ac:dyDescent="0.3">
      <c r="A4087" s="6" t="s">
        <v>6</v>
      </c>
      <c r="B4087" s="6">
        <v>43703.493452893497</v>
      </c>
      <c r="C4087" s="7">
        <v>0</v>
      </c>
      <c r="D4087" s="7">
        <v>0</v>
      </c>
      <c r="E4087" s="7"/>
    </row>
    <row r="4088" spans="1:5" x14ac:dyDescent="0.3">
      <c r="A4088" s="6" t="s">
        <v>6</v>
      </c>
      <c r="B4088" s="6">
        <v>43703.496925115702</v>
      </c>
      <c r="C4088" s="7">
        <v>0</v>
      </c>
      <c r="D4088" s="7">
        <v>0</v>
      </c>
      <c r="E4088" s="7"/>
    </row>
    <row r="4089" spans="1:5" x14ac:dyDescent="0.3">
      <c r="A4089" s="6" t="s">
        <v>6</v>
      </c>
      <c r="B4089" s="6">
        <v>43703.500397338001</v>
      </c>
      <c r="C4089" s="7">
        <v>0</v>
      </c>
      <c r="D4089" s="7">
        <v>0</v>
      </c>
      <c r="E4089" s="7"/>
    </row>
    <row r="4090" spans="1:5" x14ac:dyDescent="0.3">
      <c r="A4090" s="6" t="s">
        <v>6</v>
      </c>
      <c r="B4090" s="6">
        <v>43703.503869560198</v>
      </c>
      <c r="C4090" s="7">
        <v>0.1</v>
      </c>
      <c r="D4090" s="7">
        <v>9.5009700000000002E-2</v>
      </c>
      <c r="E4090" s="7"/>
    </row>
    <row r="4091" spans="1:5" x14ac:dyDescent="0.3">
      <c r="A4091" s="6" t="s">
        <v>6</v>
      </c>
      <c r="B4091" s="6">
        <v>43703.507341782402</v>
      </c>
      <c r="C4091" s="7">
        <v>0</v>
      </c>
      <c r="D4091" s="7">
        <v>0</v>
      </c>
      <c r="E4091" s="7"/>
    </row>
    <row r="4092" spans="1:5" x14ac:dyDescent="0.3">
      <c r="A4092" s="6" t="s">
        <v>6</v>
      </c>
      <c r="B4092" s="6">
        <v>43703.5108140046</v>
      </c>
      <c r="C4092" s="7">
        <v>0</v>
      </c>
      <c r="D4092" s="7">
        <v>0</v>
      </c>
      <c r="E4092" s="7"/>
    </row>
    <row r="4093" spans="1:5" x14ac:dyDescent="0.3">
      <c r="A4093" s="6" t="s">
        <v>6</v>
      </c>
      <c r="B4093" s="6">
        <v>43703.514286226899</v>
      </c>
      <c r="C4093" s="7">
        <v>0</v>
      </c>
      <c r="D4093" s="7">
        <v>0</v>
      </c>
      <c r="E4093" s="7"/>
    </row>
    <row r="4094" spans="1:5" x14ac:dyDescent="0.3">
      <c r="A4094" s="6" t="s">
        <v>6</v>
      </c>
      <c r="B4094" s="6">
        <v>43703.517758449103</v>
      </c>
      <c r="C4094" s="7">
        <v>0.2</v>
      </c>
      <c r="D4094" s="7">
        <v>0.26857900000000001</v>
      </c>
      <c r="E4094" s="7"/>
    </row>
    <row r="4095" spans="1:5" x14ac:dyDescent="0.3">
      <c r="A4095" s="6" t="s">
        <v>6</v>
      </c>
      <c r="B4095" s="6">
        <v>43703.5212306713</v>
      </c>
      <c r="C4095" s="7">
        <v>0</v>
      </c>
      <c r="D4095" s="7">
        <v>0</v>
      </c>
      <c r="E4095" s="7"/>
    </row>
    <row r="4096" spans="1:5" x14ac:dyDescent="0.3">
      <c r="A4096" s="6" t="s">
        <v>6</v>
      </c>
      <c r="B4096" s="6">
        <v>43703.524702893497</v>
      </c>
      <c r="C4096" s="7">
        <v>0</v>
      </c>
      <c r="D4096" s="7">
        <v>0</v>
      </c>
      <c r="E4096" s="7"/>
    </row>
    <row r="4097" spans="1:5" x14ac:dyDescent="0.3">
      <c r="A4097" s="6" t="s">
        <v>6</v>
      </c>
      <c r="B4097" s="6">
        <v>43703.528235497703</v>
      </c>
      <c r="C4097" s="7">
        <v>0</v>
      </c>
      <c r="D4097" s="7">
        <v>0</v>
      </c>
      <c r="E4097" s="7"/>
    </row>
    <row r="4098" spans="1:5" x14ac:dyDescent="0.3">
      <c r="A4098" s="6" t="s">
        <v>6</v>
      </c>
      <c r="B4098" s="6">
        <v>43703.5317077199</v>
      </c>
      <c r="C4098" s="7">
        <v>0</v>
      </c>
      <c r="D4098" s="7">
        <v>0</v>
      </c>
      <c r="E4098" s="7"/>
    </row>
    <row r="4099" spans="1:5" x14ac:dyDescent="0.3">
      <c r="A4099" s="6" t="s">
        <v>6</v>
      </c>
      <c r="B4099" s="6">
        <v>43703.535179942097</v>
      </c>
      <c r="C4099" s="7">
        <v>0.1</v>
      </c>
      <c r="D4099" s="7">
        <v>9.5009700000000002E-2</v>
      </c>
      <c r="E4099" s="7"/>
    </row>
    <row r="4100" spans="1:5" x14ac:dyDescent="0.3">
      <c r="A4100" s="6" t="s">
        <v>6</v>
      </c>
      <c r="B4100" s="6">
        <v>43703.538652164403</v>
      </c>
      <c r="C4100" s="7">
        <v>0.1</v>
      </c>
      <c r="D4100" s="7">
        <v>9.5009700000000002E-2</v>
      </c>
      <c r="E4100" s="7"/>
    </row>
    <row r="4101" spans="1:5" x14ac:dyDescent="0.3">
      <c r="A4101" s="6" t="s">
        <v>6</v>
      </c>
      <c r="B4101" s="6">
        <v>43703.5421243866</v>
      </c>
      <c r="C4101" s="7">
        <v>0.1</v>
      </c>
      <c r="D4101" s="7">
        <v>9.5009700000000002E-2</v>
      </c>
      <c r="E4101" s="7"/>
    </row>
    <row r="4102" spans="1:5" x14ac:dyDescent="0.3">
      <c r="A4102" s="6" t="s">
        <v>6</v>
      </c>
      <c r="B4102" s="6">
        <v>43703.545596608797</v>
      </c>
      <c r="C4102" s="7">
        <v>0</v>
      </c>
      <c r="D4102" s="7">
        <v>0</v>
      </c>
      <c r="E4102" s="7"/>
    </row>
    <row r="4103" spans="1:5" x14ac:dyDescent="0.3">
      <c r="A4103" s="6" t="s">
        <v>6</v>
      </c>
      <c r="B4103" s="6">
        <v>43703.549068831002</v>
      </c>
      <c r="C4103" s="7">
        <v>0</v>
      </c>
      <c r="D4103" s="7">
        <v>0</v>
      </c>
      <c r="E4103" s="7"/>
    </row>
    <row r="4104" spans="1:5" x14ac:dyDescent="0.3">
      <c r="A4104" s="6" t="s">
        <v>6</v>
      </c>
      <c r="B4104" s="6">
        <v>43703.552541053199</v>
      </c>
      <c r="C4104" s="7">
        <v>0</v>
      </c>
      <c r="D4104" s="7">
        <v>0</v>
      </c>
      <c r="E4104" s="7"/>
    </row>
    <row r="4105" spans="1:5" x14ac:dyDescent="0.3">
      <c r="A4105" s="6" t="s">
        <v>6</v>
      </c>
      <c r="B4105" s="6">
        <v>43703.556013275498</v>
      </c>
      <c r="C4105" s="7">
        <v>0</v>
      </c>
      <c r="D4105" s="7">
        <v>0</v>
      </c>
      <c r="E4105" s="7"/>
    </row>
    <row r="4106" spans="1:5" x14ac:dyDescent="0.3">
      <c r="A4106" s="6" t="s">
        <v>6</v>
      </c>
      <c r="B4106" s="6">
        <v>43703.559485497703</v>
      </c>
      <c r="C4106" s="7">
        <v>0</v>
      </c>
      <c r="D4106" s="7">
        <v>0</v>
      </c>
      <c r="E4106" s="7"/>
    </row>
    <row r="4107" spans="1:5" x14ac:dyDescent="0.3">
      <c r="A4107" s="6" t="s">
        <v>6</v>
      </c>
      <c r="B4107" s="6">
        <v>43703.5629577199</v>
      </c>
      <c r="C4107" s="7">
        <v>0</v>
      </c>
      <c r="D4107" s="7">
        <v>0</v>
      </c>
      <c r="E4107" s="7"/>
    </row>
    <row r="4108" spans="1:5" x14ac:dyDescent="0.3">
      <c r="A4108" s="6" t="s">
        <v>6</v>
      </c>
      <c r="B4108" s="6">
        <v>43703.566429942097</v>
      </c>
      <c r="C4108" s="7">
        <v>0.1</v>
      </c>
      <c r="D4108" s="7">
        <v>9.5009700000000002E-2</v>
      </c>
      <c r="E4108" s="7"/>
    </row>
    <row r="4109" spans="1:5" x14ac:dyDescent="0.3">
      <c r="A4109" s="6" t="s">
        <v>6</v>
      </c>
      <c r="B4109" s="6">
        <v>43703.569902164403</v>
      </c>
      <c r="C4109" s="7">
        <v>0</v>
      </c>
      <c r="D4109" s="7">
        <v>0</v>
      </c>
      <c r="E4109" s="7"/>
    </row>
    <row r="4110" spans="1:5" x14ac:dyDescent="0.3">
      <c r="A4110" s="6" t="s">
        <v>6</v>
      </c>
      <c r="B4110" s="6">
        <v>43703.5733743866</v>
      </c>
      <c r="C4110" s="7">
        <v>0</v>
      </c>
      <c r="D4110" s="7">
        <v>0</v>
      </c>
      <c r="E4110" s="7"/>
    </row>
    <row r="4111" spans="1:5" x14ac:dyDescent="0.3">
      <c r="A4111" s="6" t="s">
        <v>6</v>
      </c>
      <c r="B4111" s="6">
        <v>43703.576846608797</v>
      </c>
      <c r="C4111" s="7">
        <v>0</v>
      </c>
      <c r="D4111" s="7">
        <v>0</v>
      </c>
      <c r="E4111" s="7"/>
    </row>
    <row r="4112" spans="1:5" x14ac:dyDescent="0.3">
      <c r="A4112" s="6" t="s">
        <v>6</v>
      </c>
      <c r="B4112" s="6">
        <v>43703.580318831002</v>
      </c>
      <c r="C4112" s="7">
        <v>0</v>
      </c>
      <c r="D4112" s="7">
        <v>0</v>
      </c>
      <c r="E4112" s="7"/>
    </row>
    <row r="4113" spans="1:5" x14ac:dyDescent="0.3">
      <c r="A4113" s="6" t="s">
        <v>6</v>
      </c>
      <c r="B4113" s="6">
        <v>43703.583791053199</v>
      </c>
      <c r="C4113" s="7">
        <v>0.1</v>
      </c>
      <c r="D4113" s="7">
        <v>9.5009700000000002E-2</v>
      </c>
      <c r="E4113" s="7"/>
    </row>
    <row r="4114" spans="1:5" x14ac:dyDescent="0.3">
      <c r="A4114" s="6" t="s">
        <v>6</v>
      </c>
      <c r="B4114" s="6">
        <v>43703.587263275498</v>
      </c>
      <c r="C4114" s="7">
        <v>0.1</v>
      </c>
      <c r="D4114" s="7">
        <v>9.5009700000000002E-2</v>
      </c>
      <c r="E4114" s="7"/>
    </row>
    <row r="4115" spans="1:5" x14ac:dyDescent="0.3">
      <c r="A4115" s="6" t="s">
        <v>6</v>
      </c>
      <c r="B4115" s="6">
        <v>43703.590735497703</v>
      </c>
      <c r="C4115" s="7">
        <v>0.1</v>
      </c>
      <c r="D4115" s="7">
        <v>9.5009700000000002E-2</v>
      </c>
      <c r="E4115" s="7"/>
    </row>
    <row r="4116" spans="1:5" x14ac:dyDescent="0.3">
      <c r="A4116" s="6" t="s">
        <v>6</v>
      </c>
      <c r="B4116" s="6">
        <v>43703.597679942097</v>
      </c>
      <c r="C4116" s="7">
        <v>0</v>
      </c>
      <c r="D4116" s="7">
        <v>0</v>
      </c>
      <c r="E4116" s="7"/>
    </row>
    <row r="4117" spans="1:5" x14ac:dyDescent="0.3">
      <c r="A4117" s="6" t="s">
        <v>6</v>
      </c>
      <c r="B4117" s="6">
        <v>43703.601152164403</v>
      </c>
      <c r="C4117" s="7">
        <v>0</v>
      </c>
      <c r="D4117" s="7">
        <v>0</v>
      </c>
      <c r="E4117" s="7"/>
    </row>
    <row r="4118" spans="1:5" x14ac:dyDescent="0.3">
      <c r="A4118" s="6" t="s">
        <v>6</v>
      </c>
      <c r="B4118" s="6">
        <v>43703.6046243866</v>
      </c>
      <c r="C4118" s="7">
        <v>0</v>
      </c>
      <c r="D4118" s="7">
        <v>0</v>
      </c>
      <c r="E4118" s="7"/>
    </row>
    <row r="4119" spans="1:5" x14ac:dyDescent="0.3">
      <c r="A4119" s="6" t="s">
        <v>6</v>
      </c>
      <c r="B4119" s="6">
        <v>43703.608096608797</v>
      </c>
      <c r="C4119" s="7">
        <v>0</v>
      </c>
      <c r="D4119" s="7">
        <v>0</v>
      </c>
      <c r="E4119" s="7"/>
    </row>
    <row r="4120" spans="1:5" x14ac:dyDescent="0.3">
      <c r="A4120" s="6" t="s">
        <v>6</v>
      </c>
      <c r="B4120" s="6">
        <v>43703.613072071799</v>
      </c>
      <c r="C4120" s="7">
        <v>0</v>
      </c>
      <c r="D4120" s="7">
        <v>0</v>
      </c>
      <c r="E4120" s="7"/>
    </row>
    <row r="4121" spans="1:5" x14ac:dyDescent="0.3">
      <c r="A4121" s="6" t="s">
        <v>6</v>
      </c>
      <c r="B4121" s="6">
        <v>43703.616544293996</v>
      </c>
      <c r="C4121" s="7">
        <v>0.1</v>
      </c>
      <c r="D4121" s="7">
        <v>9.5009700000000002E-2</v>
      </c>
      <c r="E4121" s="7"/>
    </row>
    <row r="4122" spans="1:5" x14ac:dyDescent="0.3">
      <c r="A4122" s="6" t="s">
        <v>6</v>
      </c>
      <c r="B4122" s="6">
        <v>43703.620016516201</v>
      </c>
      <c r="C4122" s="7">
        <v>0</v>
      </c>
      <c r="D4122" s="7">
        <v>0</v>
      </c>
      <c r="E4122" s="7"/>
    </row>
    <row r="4123" spans="1:5" x14ac:dyDescent="0.3">
      <c r="A4123" s="6" t="s">
        <v>6</v>
      </c>
      <c r="B4123" s="6">
        <v>43703.623488738398</v>
      </c>
      <c r="C4123" s="7">
        <v>0</v>
      </c>
      <c r="D4123" s="7">
        <v>0</v>
      </c>
      <c r="E4123" s="7"/>
    </row>
    <row r="4124" spans="1:5" x14ac:dyDescent="0.3">
      <c r="A4124" s="6" t="s">
        <v>6</v>
      </c>
      <c r="B4124" s="6">
        <v>43703.626960960602</v>
      </c>
      <c r="C4124" s="7">
        <v>0</v>
      </c>
      <c r="D4124" s="7">
        <v>0</v>
      </c>
      <c r="E4124" s="7"/>
    </row>
    <row r="4125" spans="1:5" x14ac:dyDescent="0.3">
      <c r="A4125" s="6" t="s">
        <v>6</v>
      </c>
      <c r="B4125" s="6">
        <v>43703.630433182901</v>
      </c>
      <c r="C4125" s="7">
        <v>0.1</v>
      </c>
      <c r="D4125" s="7">
        <v>9.5009700000000002E-2</v>
      </c>
      <c r="E4125" s="7"/>
    </row>
    <row r="4126" spans="1:5" x14ac:dyDescent="0.3">
      <c r="A4126" s="6" t="s">
        <v>6</v>
      </c>
      <c r="B4126" s="6">
        <v>43703.633905405099</v>
      </c>
      <c r="C4126" s="7">
        <v>0</v>
      </c>
      <c r="D4126" s="7">
        <v>0</v>
      </c>
      <c r="E4126" s="7"/>
    </row>
    <row r="4127" spans="1:5" x14ac:dyDescent="0.3">
      <c r="A4127" s="6" t="s">
        <v>6</v>
      </c>
      <c r="B4127" s="6">
        <v>43703.637377627303</v>
      </c>
      <c r="C4127" s="7">
        <v>0</v>
      </c>
      <c r="D4127" s="7">
        <v>0</v>
      </c>
      <c r="E4127" s="7"/>
    </row>
    <row r="4128" spans="1:5" x14ac:dyDescent="0.3">
      <c r="A4128" s="6" t="s">
        <v>6</v>
      </c>
      <c r="B4128" s="6">
        <v>43703.6408498495</v>
      </c>
      <c r="C4128" s="7">
        <v>0</v>
      </c>
      <c r="D4128" s="7">
        <v>0</v>
      </c>
      <c r="E4128" s="7"/>
    </row>
    <row r="4129" spans="1:5" x14ac:dyDescent="0.3">
      <c r="A4129" s="6" t="s">
        <v>6</v>
      </c>
      <c r="B4129" s="6">
        <v>43703.644322071799</v>
      </c>
      <c r="C4129" s="7">
        <v>0.1</v>
      </c>
      <c r="D4129" s="7">
        <v>9.5009700000000002E-2</v>
      </c>
      <c r="E4129" s="7"/>
    </row>
    <row r="4130" spans="1:5" x14ac:dyDescent="0.3">
      <c r="A4130" s="6" t="s">
        <v>6</v>
      </c>
      <c r="B4130" s="6">
        <v>43703.647794293996</v>
      </c>
      <c r="C4130" s="7">
        <v>0</v>
      </c>
      <c r="D4130" s="7">
        <v>0</v>
      </c>
      <c r="E4130" s="7"/>
    </row>
    <row r="4131" spans="1:5" x14ac:dyDescent="0.3">
      <c r="A4131" s="6" t="s">
        <v>6</v>
      </c>
      <c r="B4131" s="6">
        <v>43703.651266516201</v>
      </c>
      <c r="C4131" s="7">
        <v>0</v>
      </c>
      <c r="D4131" s="7">
        <v>0</v>
      </c>
      <c r="E4131" s="7"/>
    </row>
    <row r="4132" spans="1:5" x14ac:dyDescent="0.3">
      <c r="A4132" s="6" t="s">
        <v>6</v>
      </c>
      <c r="B4132" s="6">
        <v>43703.654738738398</v>
      </c>
      <c r="C4132" s="7">
        <v>0</v>
      </c>
      <c r="D4132" s="7">
        <v>0</v>
      </c>
      <c r="E4132" s="7"/>
    </row>
    <row r="4133" spans="1:5" x14ac:dyDescent="0.3">
      <c r="A4133" s="6" t="s">
        <v>6</v>
      </c>
      <c r="B4133" s="6">
        <v>43703.661683182901</v>
      </c>
      <c r="C4133" s="7">
        <v>0</v>
      </c>
      <c r="D4133" s="7">
        <v>0</v>
      </c>
      <c r="E4133" s="7"/>
    </row>
    <row r="4134" spans="1:5" x14ac:dyDescent="0.3">
      <c r="A4134" s="6" t="s">
        <v>6</v>
      </c>
      <c r="B4134" s="6">
        <v>43703.665155405099</v>
      </c>
      <c r="C4134" s="7">
        <v>0</v>
      </c>
      <c r="D4134" s="7">
        <v>0</v>
      </c>
      <c r="E4134" s="7"/>
    </row>
    <row r="4135" spans="1:5" x14ac:dyDescent="0.3">
      <c r="A4135" s="6" t="s">
        <v>6</v>
      </c>
      <c r="B4135" s="6">
        <v>43703.668627627303</v>
      </c>
      <c r="C4135" s="7">
        <v>0</v>
      </c>
      <c r="D4135" s="7">
        <v>0</v>
      </c>
      <c r="E4135" s="7"/>
    </row>
    <row r="4136" spans="1:5" x14ac:dyDescent="0.3">
      <c r="A4136" s="6" t="s">
        <v>6</v>
      </c>
      <c r="B4136" s="6">
        <v>43703.6720998495</v>
      </c>
      <c r="C4136" s="7">
        <v>0</v>
      </c>
      <c r="D4136" s="7">
        <v>0</v>
      </c>
      <c r="E4136" s="7"/>
    </row>
    <row r="4137" spans="1:5" x14ac:dyDescent="0.3">
      <c r="A4137" s="6" t="s">
        <v>6</v>
      </c>
      <c r="B4137" s="6">
        <v>43703.675572071799</v>
      </c>
      <c r="C4137" s="7">
        <v>0</v>
      </c>
      <c r="D4137" s="7">
        <v>0</v>
      </c>
      <c r="E4137" s="7"/>
    </row>
    <row r="4138" spans="1:5" x14ac:dyDescent="0.3">
      <c r="A4138" s="6" t="s">
        <v>6</v>
      </c>
      <c r="B4138" s="6">
        <v>43703.682516516201</v>
      </c>
      <c r="C4138" s="7">
        <v>0</v>
      </c>
      <c r="D4138" s="7">
        <v>0</v>
      </c>
      <c r="E4138" s="7"/>
    </row>
    <row r="4139" spans="1:5" x14ac:dyDescent="0.3">
      <c r="A4139" s="6" t="s">
        <v>6</v>
      </c>
      <c r="B4139" s="6">
        <v>43703.689460960602</v>
      </c>
      <c r="C4139" s="7">
        <v>0</v>
      </c>
      <c r="D4139" s="7">
        <v>0</v>
      </c>
      <c r="E4139" s="7"/>
    </row>
    <row r="4140" spans="1:5" x14ac:dyDescent="0.3">
      <c r="A4140" s="6" t="s">
        <v>6</v>
      </c>
      <c r="B4140" s="6">
        <v>43703.692933182901</v>
      </c>
      <c r="C4140" s="7">
        <v>0</v>
      </c>
      <c r="D4140" s="7">
        <v>0</v>
      </c>
      <c r="E4140" s="7"/>
    </row>
    <row r="4141" spans="1:5" x14ac:dyDescent="0.3">
      <c r="A4141" s="6" t="s">
        <v>6</v>
      </c>
      <c r="B4141" s="6">
        <v>43703.694838692099</v>
      </c>
      <c r="C4141" s="7">
        <v>0</v>
      </c>
      <c r="D4141" s="7">
        <v>0</v>
      </c>
      <c r="E4141" s="7"/>
    </row>
    <row r="4142" spans="1:5" x14ac:dyDescent="0.3">
      <c r="A4142" s="6" t="s">
        <v>6</v>
      </c>
      <c r="B4142" s="6">
        <v>43703.708727580997</v>
      </c>
      <c r="C4142" s="7">
        <v>0</v>
      </c>
      <c r="D4142" s="7">
        <v>0</v>
      </c>
      <c r="E4142" s="7"/>
    </row>
    <row r="4143" spans="1:5" x14ac:dyDescent="0.3">
      <c r="A4143" s="6" t="s">
        <v>6</v>
      </c>
      <c r="B4143" s="6">
        <v>43703.712199803202</v>
      </c>
      <c r="C4143" s="7">
        <v>0</v>
      </c>
      <c r="D4143" s="7">
        <v>0</v>
      </c>
      <c r="E4143" s="7"/>
    </row>
    <row r="4144" spans="1:5" x14ac:dyDescent="0.3">
      <c r="A4144" s="6" t="s">
        <v>6</v>
      </c>
      <c r="B4144" s="6">
        <v>43703.719144247698</v>
      </c>
      <c r="C4144" s="7">
        <v>0</v>
      </c>
      <c r="D4144" s="7">
        <v>0</v>
      </c>
      <c r="E4144" s="7"/>
    </row>
    <row r="4145" spans="1:5" x14ac:dyDescent="0.3">
      <c r="A4145" s="6" t="s">
        <v>6</v>
      </c>
      <c r="B4145" s="6">
        <v>43703.722616469902</v>
      </c>
      <c r="C4145" s="7">
        <v>0</v>
      </c>
      <c r="D4145" s="7">
        <v>0</v>
      </c>
      <c r="E4145" s="7"/>
    </row>
    <row r="4146" spans="1:5" x14ac:dyDescent="0.3">
      <c r="A4146" s="6" t="s">
        <v>6</v>
      </c>
      <c r="B4146" s="6">
        <v>43703.733033136603</v>
      </c>
      <c r="C4146" s="7">
        <v>0</v>
      </c>
      <c r="D4146" s="7">
        <v>0</v>
      </c>
      <c r="E4146" s="7"/>
    </row>
    <row r="4147" spans="1:5" x14ac:dyDescent="0.3">
      <c r="A4147" s="6" t="s">
        <v>6</v>
      </c>
      <c r="B4147" s="6">
        <v>43703.746922025501</v>
      </c>
      <c r="C4147" s="7">
        <v>0</v>
      </c>
      <c r="D4147" s="7">
        <v>0</v>
      </c>
      <c r="E4147" s="7"/>
    </row>
    <row r="4148" spans="1:5" x14ac:dyDescent="0.3">
      <c r="A4148" s="6" t="s">
        <v>6</v>
      </c>
      <c r="B4148" s="6">
        <v>43703.750394247698</v>
      </c>
      <c r="C4148" s="7">
        <v>0</v>
      </c>
      <c r="D4148" s="7">
        <v>0</v>
      </c>
      <c r="E4148" s="7"/>
    </row>
    <row r="4149" spans="1:5" x14ac:dyDescent="0.3">
      <c r="A4149" s="6" t="s">
        <v>6</v>
      </c>
      <c r="B4149" s="6">
        <v>43703.753866469902</v>
      </c>
      <c r="C4149" s="7">
        <v>0</v>
      </c>
      <c r="D4149" s="7">
        <v>0</v>
      </c>
      <c r="E4149" s="7"/>
    </row>
    <row r="4150" spans="1:5" x14ac:dyDescent="0.3">
      <c r="A4150" s="6" t="s">
        <v>6</v>
      </c>
      <c r="B4150" s="6">
        <v>43703.7677553588</v>
      </c>
      <c r="C4150" s="7">
        <v>0</v>
      </c>
      <c r="D4150" s="7">
        <v>0</v>
      </c>
      <c r="E4150" s="7"/>
    </row>
    <row r="4151" spans="1:5" x14ac:dyDescent="0.3">
      <c r="A4151" s="6" t="s">
        <v>6</v>
      </c>
      <c r="B4151" s="6">
        <v>43703.774699803202</v>
      </c>
      <c r="C4151" s="7">
        <v>0</v>
      </c>
      <c r="D4151" s="7">
        <v>0</v>
      </c>
      <c r="E4151" s="7"/>
    </row>
    <row r="4152" spans="1:5" x14ac:dyDescent="0.3">
      <c r="A4152" s="6" t="s">
        <v>6</v>
      </c>
      <c r="B4152" s="6">
        <v>43703.792016898202</v>
      </c>
      <c r="C4152" s="7">
        <v>0</v>
      </c>
      <c r="D4152" s="7">
        <v>0</v>
      </c>
      <c r="E4152" s="7"/>
    </row>
    <row r="4153" spans="1:5" x14ac:dyDescent="0.3">
      <c r="A4153" s="6" t="s">
        <v>6</v>
      </c>
      <c r="B4153" s="6">
        <v>43704.142696955998</v>
      </c>
      <c r="C4153" s="7">
        <v>0</v>
      </c>
      <c r="D4153" s="7">
        <v>0</v>
      </c>
      <c r="E4153" s="7"/>
    </row>
    <row r="4154" spans="1:5" x14ac:dyDescent="0.3">
      <c r="A4154" s="6" t="s">
        <v>6</v>
      </c>
      <c r="B4154" s="6">
        <v>43704.146169178202</v>
      </c>
      <c r="C4154" s="7">
        <v>0</v>
      </c>
      <c r="D4154" s="7">
        <v>0</v>
      </c>
      <c r="E4154" s="7"/>
    </row>
    <row r="4155" spans="1:5" x14ac:dyDescent="0.3">
      <c r="A4155" s="6" t="s">
        <v>6</v>
      </c>
      <c r="B4155" s="6">
        <v>43704.1600580671</v>
      </c>
      <c r="C4155" s="7">
        <v>0</v>
      </c>
      <c r="D4155" s="7">
        <v>0</v>
      </c>
      <c r="E4155" s="7"/>
    </row>
    <row r="4156" spans="1:5" x14ac:dyDescent="0.3">
      <c r="A4156" s="6" t="s">
        <v>6</v>
      </c>
      <c r="B4156" s="6">
        <v>43704.205206400497</v>
      </c>
      <c r="C4156" s="7">
        <v>0</v>
      </c>
      <c r="D4156" s="7">
        <v>0</v>
      </c>
      <c r="E4156" s="7"/>
    </row>
    <row r="4157" spans="1:5" x14ac:dyDescent="0.3">
      <c r="A4157" s="6" t="s">
        <v>6</v>
      </c>
      <c r="B4157" s="6">
        <v>43704.243400844898</v>
      </c>
      <c r="C4157" s="7">
        <v>0</v>
      </c>
      <c r="D4157" s="7">
        <v>0</v>
      </c>
      <c r="E4157" s="7"/>
    </row>
    <row r="4158" spans="1:5" x14ac:dyDescent="0.3">
      <c r="A4158" s="6" t="s">
        <v>6</v>
      </c>
      <c r="B4158" s="6">
        <v>43704.246873067103</v>
      </c>
      <c r="C4158" s="7">
        <v>0</v>
      </c>
      <c r="D4158" s="7">
        <v>0</v>
      </c>
      <c r="E4158" s="7"/>
    </row>
    <row r="4159" spans="1:5" x14ac:dyDescent="0.3">
      <c r="A4159" s="6" t="s">
        <v>6</v>
      </c>
      <c r="B4159" s="6">
        <v>43704.257289733803</v>
      </c>
      <c r="C4159" s="7">
        <v>0</v>
      </c>
      <c r="D4159" s="7">
        <v>0</v>
      </c>
      <c r="E4159" s="7"/>
    </row>
    <row r="4160" spans="1:5" x14ac:dyDescent="0.3">
      <c r="A4160" s="6" t="s">
        <v>6</v>
      </c>
      <c r="B4160" s="6">
        <v>43704.264234178198</v>
      </c>
      <c r="C4160" s="7">
        <v>0.1</v>
      </c>
      <c r="D4160" s="7">
        <v>9.5009700000000002E-2</v>
      </c>
      <c r="E4160" s="7"/>
    </row>
    <row r="4161" spans="1:5" x14ac:dyDescent="0.3">
      <c r="A4161" s="6" t="s">
        <v>6</v>
      </c>
      <c r="B4161" s="6">
        <v>43704.271178622701</v>
      </c>
      <c r="C4161" s="7">
        <v>0</v>
      </c>
      <c r="D4161" s="7">
        <v>0</v>
      </c>
      <c r="E4161" s="7"/>
    </row>
    <row r="4162" spans="1:5" x14ac:dyDescent="0.3">
      <c r="A4162" s="6" t="s">
        <v>6</v>
      </c>
      <c r="B4162" s="6">
        <v>43704.274650844898</v>
      </c>
      <c r="C4162" s="7">
        <v>0</v>
      </c>
      <c r="D4162" s="7">
        <v>0</v>
      </c>
      <c r="E4162" s="7"/>
    </row>
    <row r="4163" spans="1:5" x14ac:dyDescent="0.3">
      <c r="A4163" s="6" t="s">
        <v>6</v>
      </c>
      <c r="B4163" s="6">
        <v>43704.298956828701</v>
      </c>
      <c r="C4163" s="7">
        <v>0</v>
      </c>
      <c r="D4163" s="7">
        <v>0</v>
      </c>
      <c r="E4163" s="7"/>
    </row>
    <row r="4164" spans="1:5" x14ac:dyDescent="0.3">
      <c r="A4164" s="6" t="s">
        <v>6</v>
      </c>
      <c r="B4164" s="6">
        <v>43704.302429050898</v>
      </c>
      <c r="C4164" s="7">
        <v>0</v>
      </c>
      <c r="D4164" s="7">
        <v>0</v>
      </c>
      <c r="E4164" s="7"/>
    </row>
    <row r="4165" spans="1:5" x14ac:dyDescent="0.3">
      <c r="A4165" s="6" t="s">
        <v>6</v>
      </c>
      <c r="B4165" s="6">
        <v>43704.312845717599</v>
      </c>
      <c r="C4165" s="7">
        <v>0.1</v>
      </c>
      <c r="D4165" s="7">
        <v>9.5009700000000002E-2</v>
      </c>
      <c r="E4165" s="7"/>
    </row>
    <row r="4166" spans="1:5" x14ac:dyDescent="0.3">
      <c r="A4166" s="6" t="s">
        <v>6</v>
      </c>
      <c r="B4166" s="6">
        <v>43704.319790162001</v>
      </c>
      <c r="C4166" s="7">
        <v>0</v>
      </c>
      <c r="D4166" s="7">
        <v>0</v>
      </c>
      <c r="E4166" s="7"/>
    </row>
    <row r="4167" spans="1:5" x14ac:dyDescent="0.3">
      <c r="A4167" s="6" t="s">
        <v>6</v>
      </c>
      <c r="B4167" s="6">
        <v>43704.326734606497</v>
      </c>
      <c r="C4167" s="7">
        <v>0</v>
      </c>
      <c r="D4167" s="7">
        <v>0</v>
      </c>
      <c r="E4167" s="7"/>
    </row>
    <row r="4168" spans="1:5" x14ac:dyDescent="0.3">
      <c r="A4168" s="6" t="s">
        <v>6</v>
      </c>
      <c r="B4168" s="6">
        <v>43704.330206828701</v>
      </c>
      <c r="C4168" s="7">
        <v>0</v>
      </c>
      <c r="D4168" s="7">
        <v>0</v>
      </c>
      <c r="E4168" s="7"/>
    </row>
    <row r="4169" spans="1:5" x14ac:dyDescent="0.3">
      <c r="A4169" s="6" t="s">
        <v>6</v>
      </c>
      <c r="B4169" s="6">
        <v>43704.333679050898</v>
      </c>
      <c r="C4169" s="7">
        <v>0</v>
      </c>
      <c r="D4169" s="7">
        <v>0</v>
      </c>
      <c r="E4169" s="7"/>
    </row>
    <row r="4170" spans="1:5" x14ac:dyDescent="0.3">
      <c r="A4170" s="6" t="s">
        <v>6</v>
      </c>
      <c r="B4170" s="6">
        <v>43704.337151273103</v>
      </c>
      <c r="C4170" s="7">
        <v>0</v>
      </c>
      <c r="D4170" s="7">
        <v>0</v>
      </c>
      <c r="E4170" s="7"/>
    </row>
    <row r="4171" spans="1:5" x14ac:dyDescent="0.3">
      <c r="A4171" s="6" t="s">
        <v>6</v>
      </c>
      <c r="B4171" s="6">
        <v>43704.340623495402</v>
      </c>
      <c r="C4171" s="7">
        <v>0.1</v>
      </c>
      <c r="D4171" s="7">
        <v>9.5009700000000002E-2</v>
      </c>
      <c r="E4171" s="7"/>
    </row>
    <row r="4172" spans="1:5" x14ac:dyDescent="0.3">
      <c r="A4172" s="6" t="s">
        <v>6</v>
      </c>
      <c r="B4172" s="6">
        <v>43704.344095717599</v>
      </c>
      <c r="C4172" s="7">
        <v>0</v>
      </c>
      <c r="D4172" s="7">
        <v>0</v>
      </c>
      <c r="E4172" s="7"/>
    </row>
    <row r="4173" spans="1:5" x14ac:dyDescent="0.3">
      <c r="A4173" s="6" t="s">
        <v>6</v>
      </c>
      <c r="B4173" s="6">
        <v>43704.347567939803</v>
      </c>
      <c r="C4173" s="7">
        <v>0.1</v>
      </c>
      <c r="D4173" s="7">
        <v>9.5009700000000002E-2</v>
      </c>
      <c r="E4173" s="7"/>
    </row>
    <row r="4174" spans="1:5" x14ac:dyDescent="0.3">
      <c r="A4174" s="6" t="s">
        <v>6</v>
      </c>
      <c r="B4174" s="6">
        <v>43704.351040162001</v>
      </c>
      <c r="C4174" s="7">
        <v>0</v>
      </c>
      <c r="D4174" s="7">
        <v>0</v>
      </c>
      <c r="E4174" s="7"/>
    </row>
    <row r="4175" spans="1:5" x14ac:dyDescent="0.3">
      <c r="A4175" s="6" t="s">
        <v>6</v>
      </c>
      <c r="B4175" s="6">
        <v>43704.3545123843</v>
      </c>
      <c r="C4175" s="7">
        <v>0.1</v>
      </c>
      <c r="D4175" s="7">
        <v>9.5009700000000002E-2</v>
      </c>
      <c r="E4175" s="7"/>
    </row>
    <row r="4176" spans="1:5" x14ac:dyDescent="0.3">
      <c r="A4176" s="6" t="s">
        <v>6</v>
      </c>
      <c r="B4176" s="6">
        <v>43704.357984606497</v>
      </c>
      <c r="C4176" s="7">
        <v>0.1</v>
      </c>
      <c r="D4176" s="7">
        <v>9.5009700000000002E-2</v>
      </c>
      <c r="E4176" s="7"/>
    </row>
    <row r="4177" spans="1:5" x14ac:dyDescent="0.3">
      <c r="A4177" s="6" t="s">
        <v>6</v>
      </c>
      <c r="B4177" s="6">
        <v>43704.361456446801</v>
      </c>
      <c r="C4177" s="7">
        <v>0.1</v>
      </c>
      <c r="D4177" s="7">
        <v>9.5009700000000002E-2</v>
      </c>
      <c r="E4177" s="7"/>
    </row>
    <row r="4178" spans="1:5" x14ac:dyDescent="0.3">
      <c r="A4178" s="6" t="s">
        <v>6</v>
      </c>
      <c r="B4178" s="6">
        <v>43704.364928668998</v>
      </c>
      <c r="C4178" s="7">
        <v>0</v>
      </c>
      <c r="D4178" s="7">
        <v>0</v>
      </c>
      <c r="E4178" s="7"/>
    </row>
    <row r="4179" spans="1:5" x14ac:dyDescent="0.3">
      <c r="A4179" s="6" t="s">
        <v>6</v>
      </c>
      <c r="B4179" s="6">
        <v>43704.368400891202</v>
      </c>
      <c r="C4179" s="7">
        <v>0</v>
      </c>
      <c r="D4179" s="7">
        <v>0</v>
      </c>
      <c r="E4179" s="7"/>
    </row>
    <row r="4180" spans="1:5" x14ac:dyDescent="0.3">
      <c r="A4180" s="6" t="s">
        <v>6</v>
      </c>
      <c r="B4180" s="6">
        <v>43704.371873113399</v>
      </c>
      <c r="C4180" s="7">
        <v>0</v>
      </c>
      <c r="D4180" s="7">
        <v>0</v>
      </c>
      <c r="E4180" s="7"/>
    </row>
    <row r="4181" spans="1:5" x14ac:dyDescent="0.3">
      <c r="A4181" s="6" t="s">
        <v>6</v>
      </c>
      <c r="B4181" s="6">
        <v>43704.375345335597</v>
      </c>
      <c r="C4181" s="7">
        <v>0.2</v>
      </c>
      <c r="D4181" s="7">
        <v>0.26857900000000001</v>
      </c>
      <c r="E4181" s="7"/>
    </row>
    <row r="4182" spans="1:5" x14ac:dyDescent="0.3">
      <c r="A4182" s="6" t="s">
        <v>6</v>
      </c>
      <c r="B4182" s="6">
        <v>43704.378817557903</v>
      </c>
      <c r="C4182" s="7">
        <v>0</v>
      </c>
      <c r="D4182" s="7">
        <v>0</v>
      </c>
      <c r="E4182" s="7"/>
    </row>
    <row r="4183" spans="1:5" x14ac:dyDescent="0.3">
      <c r="A4183" s="6" t="s">
        <v>6</v>
      </c>
      <c r="B4183" s="6">
        <v>43704.3822897801</v>
      </c>
      <c r="C4183" s="7">
        <v>0.2</v>
      </c>
      <c r="D4183" s="7">
        <v>0.26857900000000001</v>
      </c>
      <c r="E4183" s="7"/>
    </row>
    <row r="4184" spans="1:5" x14ac:dyDescent="0.3">
      <c r="A4184" s="6" t="s">
        <v>6</v>
      </c>
      <c r="B4184" s="6">
        <v>43704.385762002297</v>
      </c>
      <c r="C4184" s="7">
        <v>0.1</v>
      </c>
      <c r="D4184" s="7">
        <v>9.5009700000000002E-2</v>
      </c>
      <c r="E4184" s="7"/>
    </row>
    <row r="4185" spans="1:5" x14ac:dyDescent="0.3">
      <c r="A4185" s="6" t="s">
        <v>6</v>
      </c>
      <c r="B4185" s="6">
        <v>43704.389234224502</v>
      </c>
      <c r="C4185" s="7">
        <v>0.1</v>
      </c>
      <c r="D4185" s="7">
        <v>9.5009700000000002E-2</v>
      </c>
      <c r="E4185" s="7"/>
    </row>
    <row r="4186" spans="1:5" x14ac:dyDescent="0.3">
      <c r="A4186" s="6" t="s">
        <v>6</v>
      </c>
      <c r="B4186" s="6">
        <v>43704.392706446801</v>
      </c>
      <c r="C4186" s="7">
        <v>0</v>
      </c>
      <c r="D4186" s="7">
        <v>0</v>
      </c>
      <c r="E4186" s="7"/>
    </row>
    <row r="4187" spans="1:5" x14ac:dyDescent="0.3">
      <c r="A4187" s="6" t="s">
        <v>6</v>
      </c>
      <c r="B4187" s="6">
        <v>43704.396178668998</v>
      </c>
      <c r="C4187" s="7">
        <v>0.1</v>
      </c>
      <c r="D4187" s="7">
        <v>9.5009700000000002E-2</v>
      </c>
      <c r="E4187" s="7"/>
    </row>
    <row r="4188" spans="1:5" x14ac:dyDescent="0.3">
      <c r="A4188" s="6" t="s">
        <v>6</v>
      </c>
      <c r="B4188" s="6">
        <v>43704.399650891202</v>
      </c>
      <c r="C4188" s="7">
        <v>0.2</v>
      </c>
      <c r="D4188" s="7">
        <v>0.26857900000000001</v>
      </c>
      <c r="E4188" s="7"/>
    </row>
    <row r="4189" spans="1:5" x14ac:dyDescent="0.3">
      <c r="A4189" s="6" t="s">
        <v>6</v>
      </c>
      <c r="B4189" s="6">
        <v>43704.403123113399</v>
      </c>
      <c r="C4189" s="7">
        <v>0.1</v>
      </c>
      <c r="D4189" s="7">
        <v>9.5009700000000002E-2</v>
      </c>
      <c r="E4189" s="7"/>
    </row>
    <row r="4190" spans="1:5" x14ac:dyDescent="0.3">
      <c r="A4190" s="6" t="s">
        <v>6</v>
      </c>
      <c r="B4190" s="6">
        <v>43704.406595335597</v>
      </c>
      <c r="C4190" s="7">
        <v>0</v>
      </c>
      <c r="D4190" s="7">
        <v>0</v>
      </c>
      <c r="E4190" s="7"/>
    </row>
    <row r="4191" spans="1:5" x14ac:dyDescent="0.3">
      <c r="A4191" s="6" t="s">
        <v>6</v>
      </c>
      <c r="B4191" s="6">
        <v>43704.410067557903</v>
      </c>
      <c r="C4191" s="7">
        <v>0.1</v>
      </c>
      <c r="D4191" s="7">
        <v>9.5009700000000002E-2</v>
      </c>
      <c r="E4191" s="7"/>
    </row>
    <row r="4192" spans="1:5" x14ac:dyDescent="0.3">
      <c r="A4192" s="6" t="s">
        <v>6</v>
      </c>
      <c r="B4192" s="6">
        <v>43704.4135397801</v>
      </c>
      <c r="C4192" s="7">
        <v>0.1</v>
      </c>
      <c r="D4192" s="7">
        <v>9.5009700000000002E-2</v>
      </c>
      <c r="E4192" s="7"/>
    </row>
    <row r="4193" spans="1:5" x14ac:dyDescent="0.3">
      <c r="A4193" s="6" t="s">
        <v>6</v>
      </c>
      <c r="B4193" s="6">
        <v>43704.417012002297</v>
      </c>
      <c r="C4193" s="7">
        <v>0.1</v>
      </c>
      <c r="D4193" s="7">
        <v>9.5009700000000002E-2</v>
      </c>
      <c r="E4193" s="7"/>
    </row>
    <row r="4194" spans="1:5" x14ac:dyDescent="0.3">
      <c r="A4194" s="6" t="s">
        <v>6</v>
      </c>
      <c r="B4194" s="6">
        <v>43704.420484224502</v>
      </c>
      <c r="C4194" s="7">
        <v>0.1</v>
      </c>
      <c r="D4194" s="7">
        <v>9.5009700000000002E-2</v>
      </c>
      <c r="E4194" s="7"/>
    </row>
    <row r="4195" spans="1:5" x14ac:dyDescent="0.3">
      <c r="A4195" s="6" t="s">
        <v>6</v>
      </c>
      <c r="B4195" s="6">
        <v>43704.423956446801</v>
      </c>
      <c r="C4195" s="7">
        <v>0.2</v>
      </c>
      <c r="D4195" s="7">
        <v>0.26857900000000001</v>
      </c>
      <c r="E4195" s="7"/>
    </row>
    <row r="4196" spans="1:5" x14ac:dyDescent="0.3">
      <c r="A4196" s="6" t="s">
        <v>6</v>
      </c>
      <c r="B4196" s="6">
        <v>43704.427428668998</v>
      </c>
      <c r="C4196" s="7">
        <v>0.3</v>
      </c>
      <c r="D4196" s="7">
        <v>0.49313499999999999</v>
      </c>
      <c r="E4196" s="7"/>
    </row>
    <row r="4197" spans="1:5" x14ac:dyDescent="0.3">
      <c r="A4197" s="6" t="s">
        <v>6</v>
      </c>
      <c r="B4197" s="6">
        <v>43704.430900891202</v>
      </c>
      <c r="C4197" s="7">
        <v>0.2</v>
      </c>
      <c r="D4197" s="7">
        <v>0.26857900000000001</v>
      </c>
      <c r="E4197" s="7"/>
    </row>
    <row r="4198" spans="1:5" x14ac:dyDescent="0.3">
      <c r="A4198" s="6" t="s">
        <v>6</v>
      </c>
      <c r="B4198" s="6">
        <v>43704.434373113399</v>
      </c>
      <c r="C4198" s="7">
        <v>0.2</v>
      </c>
      <c r="D4198" s="7">
        <v>0.26857900000000001</v>
      </c>
      <c r="E4198" s="7"/>
    </row>
    <row r="4199" spans="1:5" x14ac:dyDescent="0.3">
      <c r="A4199" s="6" t="s">
        <v>6</v>
      </c>
      <c r="B4199" s="6">
        <v>43704.437845335597</v>
      </c>
      <c r="C4199" s="7">
        <v>0.1</v>
      </c>
      <c r="D4199" s="7">
        <v>9.5009700000000002E-2</v>
      </c>
      <c r="E4199" s="7"/>
    </row>
    <row r="4200" spans="1:5" x14ac:dyDescent="0.3">
      <c r="A4200" s="6" t="s">
        <v>6</v>
      </c>
      <c r="B4200" s="6">
        <v>43704.441317557903</v>
      </c>
      <c r="C4200" s="7">
        <v>0.2</v>
      </c>
      <c r="D4200" s="7">
        <v>0.26857900000000001</v>
      </c>
      <c r="E4200" s="7"/>
    </row>
    <row r="4201" spans="1:5" x14ac:dyDescent="0.3">
      <c r="A4201" s="6" t="s">
        <v>6</v>
      </c>
      <c r="B4201" s="6">
        <v>43704.444789270798</v>
      </c>
      <c r="C4201" s="7">
        <v>0.2</v>
      </c>
      <c r="D4201" s="7">
        <v>0.26857900000000001</v>
      </c>
      <c r="E4201" s="7"/>
    </row>
    <row r="4202" spans="1:5" x14ac:dyDescent="0.3">
      <c r="A4202" s="6" t="s">
        <v>6</v>
      </c>
      <c r="B4202" s="6">
        <v>43704.448261493097</v>
      </c>
      <c r="C4202" s="7">
        <v>0.2</v>
      </c>
      <c r="D4202" s="7">
        <v>0.26857900000000001</v>
      </c>
      <c r="E4202" s="7"/>
    </row>
    <row r="4203" spans="1:5" x14ac:dyDescent="0.3">
      <c r="A4203" s="6" t="s">
        <v>6</v>
      </c>
      <c r="B4203" s="6">
        <v>43704.451733715301</v>
      </c>
      <c r="C4203" s="7">
        <v>0.3</v>
      </c>
      <c r="D4203" s="7">
        <v>0.49313499999999999</v>
      </c>
      <c r="E4203" s="7"/>
    </row>
    <row r="4204" spans="1:5" x14ac:dyDescent="0.3">
      <c r="A4204" s="6" t="s">
        <v>6</v>
      </c>
      <c r="B4204" s="6">
        <v>43704.455205937498</v>
      </c>
      <c r="C4204" s="7">
        <v>0.3</v>
      </c>
      <c r="D4204" s="7">
        <v>0.49313499999999999</v>
      </c>
      <c r="E4204" s="7"/>
    </row>
    <row r="4205" spans="1:5" x14ac:dyDescent="0.3">
      <c r="A4205" s="6" t="s">
        <v>6</v>
      </c>
      <c r="B4205" s="6">
        <v>43704.458678159703</v>
      </c>
      <c r="C4205" s="7">
        <v>0.2</v>
      </c>
      <c r="D4205" s="7">
        <v>0.26857900000000001</v>
      </c>
      <c r="E4205" s="7"/>
    </row>
    <row r="4206" spans="1:5" x14ac:dyDescent="0.3">
      <c r="A4206" s="6" t="s">
        <v>6</v>
      </c>
      <c r="B4206" s="6">
        <v>43704.4621503819</v>
      </c>
      <c r="C4206" s="7">
        <v>0.2</v>
      </c>
      <c r="D4206" s="7">
        <v>0.26857900000000001</v>
      </c>
      <c r="E4206" s="7"/>
    </row>
    <row r="4207" spans="1:5" x14ac:dyDescent="0.3">
      <c r="A4207" s="6" t="s">
        <v>6</v>
      </c>
      <c r="B4207" s="6">
        <v>43704.465622604199</v>
      </c>
      <c r="C4207" s="7">
        <v>0.1</v>
      </c>
      <c r="D4207" s="7">
        <v>9.5009700000000002E-2</v>
      </c>
      <c r="E4207" s="7"/>
    </row>
    <row r="4208" spans="1:5" x14ac:dyDescent="0.3">
      <c r="A4208" s="6" t="s">
        <v>6</v>
      </c>
      <c r="B4208" s="6">
        <v>43704.469094826403</v>
      </c>
      <c r="C4208" s="7">
        <v>0.3</v>
      </c>
      <c r="D4208" s="7">
        <v>0.49313499999999999</v>
      </c>
      <c r="E4208" s="7"/>
    </row>
    <row r="4209" spans="1:5" x14ac:dyDescent="0.3">
      <c r="A4209" s="6" t="s">
        <v>6</v>
      </c>
      <c r="B4209" s="6">
        <v>43704.4725670486</v>
      </c>
      <c r="C4209" s="7">
        <v>0.2</v>
      </c>
      <c r="D4209" s="7">
        <v>0.26857900000000001</v>
      </c>
      <c r="E4209" s="7"/>
    </row>
    <row r="4210" spans="1:5" x14ac:dyDescent="0.3">
      <c r="A4210" s="6" t="s">
        <v>6</v>
      </c>
      <c r="B4210" s="6">
        <v>43704.476039270798</v>
      </c>
      <c r="C4210" s="7">
        <v>0.2</v>
      </c>
      <c r="D4210" s="7">
        <v>0.26857900000000001</v>
      </c>
      <c r="E4210" s="7"/>
    </row>
    <row r="4211" spans="1:5" x14ac:dyDescent="0.3">
      <c r="A4211" s="6" t="s">
        <v>6</v>
      </c>
      <c r="B4211" s="6">
        <v>43704.479511493097</v>
      </c>
      <c r="C4211" s="7">
        <v>0.2</v>
      </c>
      <c r="D4211" s="7">
        <v>0.26857900000000001</v>
      </c>
      <c r="E4211" s="7"/>
    </row>
    <row r="4212" spans="1:5" x14ac:dyDescent="0.3">
      <c r="A4212" s="6" t="s">
        <v>6</v>
      </c>
      <c r="B4212" s="6">
        <v>43704.482983715301</v>
      </c>
      <c r="C4212" s="7">
        <v>0.2</v>
      </c>
      <c r="D4212" s="7">
        <v>0.26857900000000001</v>
      </c>
      <c r="E4212" s="7"/>
    </row>
    <row r="4213" spans="1:5" x14ac:dyDescent="0.3">
      <c r="A4213" s="6" t="s">
        <v>6</v>
      </c>
      <c r="B4213" s="6">
        <v>43704.486455937498</v>
      </c>
      <c r="C4213" s="7">
        <v>0.2</v>
      </c>
      <c r="D4213" s="7">
        <v>0.26857900000000001</v>
      </c>
      <c r="E4213" s="7"/>
    </row>
    <row r="4214" spans="1:5" x14ac:dyDescent="0.3">
      <c r="A4214" s="6" t="s">
        <v>6</v>
      </c>
      <c r="B4214" s="6">
        <v>43704.489928159703</v>
      </c>
      <c r="C4214" s="7">
        <v>0.2</v>
      </c>
      <c r="D4214" s="7">
        <v>0.26857900000000001</v>
      </c>
      <c r="E4214" s="7"/>
    </row>
    <row r="4215" spans="1:5" x14ac:dyDescent="0.3">
      <c r="A4215" s="6" t="s">
        <v>6</v>
      </c>
      <c r="B4215" s="6">
        <v>43704.4934003819</v>
      </c>
      <c r="C4215" s="7">
        <v>0.1</v>
      </c>
      <c r="D4215" s="7">
        <v>9.5009700000000002E-2</v>
      </c>
      <c r="E4215" s="7"/>
    </row>
    <row r="4216" spans="1:5" x14ac:dyDescent="0.3">
      <c r="A4216" s="6" t="s">
        <v>6</v>
      </c>
      <c r="B4216" s="6">
        <v>43704.496872604199</v>
      </c>
      <c r="C4216" s="7">
        <v>0.2</v>
      </c>
      <c r="D4216" s="7">
        <v>0.26857900000000001</v>
      </c>
      <c r="E4216" s="7"/>
    </row>
    <row r="4217" spans="1:5" x14ac:dyDescent="0.3">
      <c r="A4217" s="6" t="s">
        <v>6</v>
      </c>
      <c r="B4217" s="6">
        <v>43704.500344826403</v>
      </c>
      <c r="C4217" s="7">
        <v>0.2</v>
      </c>
      <c r="D4217" s="7">
        <v>0.26857900000000001</v>
      </c>
      <c r="E4217" s="7"/>
    </row>
    <row r="4218" spans="1:5" x14ac:dyDescent="0.3">
      <c r="A4218" s="6" t="s">
        <v>6</v>
      </c>
      <c r="B4218" s="6">
        <v>43704.5038170486</v>
      </c>
      <c r="C4218" s="7">
        <v>0.2</v>
      </c>
      <c r="D4218" s="7">
        <v>0.26857900000000001</v>
      </c>
      <c r="E4218" s="7"/>
    </row>
    <row r="4219" spans="1:5" x14ac:dyDescent="0.3">
      <c r="A4219" s="6" t="s">
        <v>6</v>
      </c>
      <c r="B4219" s="6">
        <v>43704.507289270798</v>
      </c>
      <c r="C4219" s="7">
        <v>0.2</v>
      </c>
      <c r="D4219" s="7">
        <v>0.26857900000000001</v>
      </c>
      <c r="E4219" s="7"/>
    </row>
    <row r="4220" spans="1:5" x14ac:dyDescent="0.3">
      <c r="A4220" s="6" t="s">
        <v>6</v>
      </c>
      <c r="B4220" s="6">
        <v>43704.510761493097</v>
      </c>
      <c r="C4220" s="7">
        <v>0.3</v>
      </c>
      <c r="D4220" s="7">
        <v>0.49313499999999999</v>
      </c>
      <c r="E4220" s="7"/>
    </row>
    <row r="4221" spans="1:5" x14ac:dyDescent="0.3">
      <c r="A4221" s="6" t="s">
        <v>6</v>
      </c>
      <c r="B4221" s="6">
        <v>43704.514233715301</v>
      </c>
      <c r="C4221" s="7">
        <v>0.1</v>
      </c>
      <c r="D4221" s="7">
        <v>9.5009700000000002E-2</v>
      </c>
      <c r="E4221" s="7"/>
    </row>
    <row r="4222" spans="1:5" x14ac:dyDescent="0.3">
      <c r="A4222" s="6" t="s">
        <v>6</v>
      </c>
      <c r="B4222" s="6">
        <v>43704.517705937498</v>
      </c>
      <c r="C4222" s="7">
        <v>0.3</v>
      </c>
      <c r="D4222" s="7">
        <v>0.49313499999999999</v>
      </c>
      <c r="E4222" s="7"/>
    </row>
    <row r="4223" spans="1:5" x14ac:dyDescent="0.3">
      <c r="A4223" s="6" t="s">
        <v>6</v>
      </c>
      <c r="B4223" s="6">
        <v>43704.521178159703</v>
      </c>
      <c r="C4223" s="7">
        <v>0.2</v>
      </c>
      <c r="D4223" s="7">
        <v>0.26857900000000001</v>
      </c>
      <c r="E4223" s="7"/>
    </row>
    <row r="4224" spans="1:5" x14ac:dyDescent="0.3">
      <c r="A4224" s="6" t="s">
        <v>6</v>
      </c>
      <c r="B4224" s="6">
        <v>43704.5246503819</v>
      </c>
      <c r="C4224" s="7">
        <v>0.3</v>
      </c>
      <c r="D4224" s="7">
        <v>0.49313499999999999</v>
      </c>
      <c r="E4224" s="7"/>
    </row>
    <row r="4225" spans="1:5" x14ac:dyDescent="0.3">
      <c r="A4225" s="6" t="s">
        <v>6</v>
      </c>
      <c r="B4225" s="6">
        <v>43704.528120798597</v>
      </c>
      <c r="C4225" s="7">
        <v>0.3</v>
      </c>
      <c r="D4225" s="7">
        <v>0.49313499999999999</v>
      </c>
      <c r="E4225" s="7"/>
    </row>
    <row r="4226" spans="1:5" x14ac:dyDescent="0.3">
      <c r="A4226" s="6" t="s">
        <v>6</v>
      </c>
      <c r="B4226" s="6">
        <v>43704.531593020802</v>
      </c>
      <c r="C4226" s="7">
        <v>0.2</v>
      </c>
      <c r="D4226" s="7">
        <v>0.26857900000000001</v>
      </c>
      <c r="E4226" s="7"/>
    </row>
    <row r="4227" spans="1:5" x14ac:dyDescent="0.3">
      <c r="A4227" s="6" t="s">
        <v>6</v>
      </c>
      <c r="B4227" s="6">
        <v>43704.535065243101</v>
      </c>
      <c r="C4227" s="7">
        <v>0.2</v>
      </c>
      <c r="D4227" s="7">
        <v>0.26857900000000001</v>
      </c>
      <c r="E4227" s="7"/>
    </row>
    <row r="4228" spans="1:5" x14ac:dyDescent="0.3">
      <c r="A4228" s="6" t="s">
        <v>6</v>
      </c>
      <c r="B4228" s="6">
        <v>43704.538537465298</v>
      </c>
      <c r="C4228" s="7">
        <v>0.2</v>
      </c>
      <c r="D4228" s="7">
        <v>0.26857900000000001</v>
      </c>
      <c r="E4228" s="7"/>
    </row>
    <row r="4229" spans="1:5" x14ac:dyDescent="0.3">
      <c r="A4229" s="6" t="s">
        <v>6</v>
      </c>
      <c r="B4229" s="6">
        <v>43704.542009687502</v>
      </c>
      <c r="C4229" s="7">
        <v>0.3</v>
      </c>
      <c r="D4229" s="7">
        <v>0.49313499999999999</v>
      </c>
      <c r="E4229" s="7"/>
    </row>
    <row r="4230" spans="1:5" x14ac:dyDescent="0.3">
      <c r="A4230" s="6" t="s">
        <v>6</v>
      </c>
      <c r="B4230" s="6">
        <v>43704.545481909699</v>
      </c>
      <c r="C4230" s="7">
        <v>0.2</v>
      </c>
      <c r="D4230" s="7">
        <v>0.26857900000000001</v>
      </c>
      <c r="E4230" s="7"/>
    </row>
    <row r="4231" spans="1:5" x14ac:dyDescent="0.3">
      <c r="A4231" s="6" t="s">
        <v>6</v>
      </c>
      <c r="B4231" s="6">
        <v>43704.548954131897</v>
      </c>
      <c r="C4231" s="7">
        <v>0.2</v>
      </c>
      <c r="D4231" s="7">
        <v>0.26857900000000001</v>
      </c>
      <c r="E4231" s="7"/>
    </row>
    <row r="4232" spans="1:5" x14ac:dyDescent="0.3">
      <c r="A4232" s="6" t="s">
        <v>6</v>
      </c>
      <c r="B4232" s="6">
        <v>43704.552426354203</v>
      </c>
      <c r="C4232" s="7">
        <v>0.3</v>
      </c>
      <c r="D4232" s="7">
        <v>0.49313499999999999</v>
      </c>
      <c r="E4232" s="7"/>
    </row>
    <row r="4233" spans="1:5" x14ac:dyDescent="0.3">
      <c r="A4233" s="6" t="s">
        <v>6</v>
      </c>
      <c r="B4233" s="6">
        <v>43704.5558985764</v>
      </c>
      <c r="C4233" s="7">
        <v>0.2</v>
      </c>
      <c r="D4233" s="7">
        <v>0.26857900000000001</v>
      </c>
      <c r="E4233" s="7"/>
    </row>
    <row r="4234" spans="1:5" x14ac:dyDescent="0.3">
      <c r="A4234" s="6" t="s">
        <v>6</v>
      </c>
      <c r="B4234" s="6">
        <v>43704.559370798597</v>
      </c>
      <c r="C4234" s="7">
        <v>0.2</v>
      </c>
      <c r="D4234" s="7">
        <v>0.26857900000000001</v>
      </c>
      <c r="E4234" s="7"/>
    </row>
    <row r="4235" spans="1:5" x14ac:dyDescent="0.3">
      <c r="A4235" s="6" t="s">
        <v>6</v>
      </c>
      <c r="B4235" s="6">
        <v>43704.562843020802</v>
      </c>
      <c r="C4235" s="7">
        <v>0.2</v>
      </c>
      <c r="D4235" s="7">
        <v>0.26857900000000001</v>
      </c>
      <c r="E4235" s="7"/>
    </row>
    <row r="4236" spans="1:5" x14ac:dyDescent="0.3">
      <c r="A4236" s="6" t="s">
        <v>6</v>
      </c>
      <c r="B4236" s="6">
        <v>43704.566315243101</v>
      </c>
      <c r="C4236" s="7">
        <v>0.2</v>
      </c>
      <c r="D4236" s="7">
        <v>0.26857900000000001</v>
      </c>
      <c r="E4236" s="7"/>
    </row>
    <row r="4237" spans="1:5" x14ac:dyDescent="0.3">
      <c r="A4237" s="6" t="s">
        <v>6</v>
      </c>
      <c r="B4237" s="6">
        <v>43704.569787465298</v>
      </c>
      <c r="C4237" s="7">
        <v>0.2</v>
      </c>
      <c r="D4237" s="7">
        <v>0.26857900000000001</v>
      </c>
      <c r="E4237" s="7"/>
    </row>
    <row r="4238" spans="1:5" x14ac:dyDescent="0.3">
      <c r="A4238" s="6" t="s">
        <v>6</v>
      </c>
      <c r="B4238" s="6">
        <v>43704.573259687502</v>
      </c>
      <c r="C4238" s="7">
        <v>0.2</v>
      </c>
      <c r="D4238" s="7">
        <v>0.26857900000000001</v>
      </c>
      <c r="E4238" s="7"/>
    </row>
    <row r="4239" spans="1:5" x14ac:dyDescent="0.3">
      <c r="A4239" s="6" t="s">
        <v>6</v>
      </c>
      <c r="B4239" s="6">
        <v>43704.576731909699</v>
      </c>
      <c r="C4239" s="7">
        <v>0.1</v>
      </c>
      <c r="D4239" s="7">
        <v>9.5009700000000002E-2</v>
      </c>
      <c r="E4239" s="7"/>
    </row>
    <row r="4240" spans="1:5" x14ac:dyDescent="0.3">
      <c r="A4240" s="6" t="s">
        <v>6</v>
      </c>
      <c r="B4240" s="6">
        <v>43704.580204131897</v>
      </c>
      <c r="C4240" s="7">
        <v>0.2</v>
      </c>
      <c r="D4240" s="7">
        <v>0.26857900000000001</v>
      </c>
      <c r="E4240" s="7"/>
    </row>
    <row r="4241" spans="1:5" x14ac:dyDescent="0.3">
      <c r="A4241" s="6" t="s">
        <v>6</v>
      </c>
      <c r="B4241" s="6">
        <v>43704.583676354203</v>
      </c>
      <c r="C4241" s="7">
        <v>0</v>
      </c>
      <c r="D4241" s="7">
        <v>0</v>
      </c>
      <c r="E4241" s="7"/>
    </row>
    <row r="4242" spans="1:5" x14ac:dyDescent="0.3">
      <c r="A4242" s="6" t="s">
        <v>6</v>
      </c>
      <c r="B4242" s="6">
        <v>43704.5871485764</v>
      </c>
      <c r="C4242" s="7">
        <v>0.3</v>
      </c>
      <c r="D4242" s="7">
        <v>0.49313499999999999</v>
      </c>
      <c r="E4242" s="7"/>
    </row>
    <row r="4243" spans="1:5" x14ac:dyDescent="0.3">
      <c r="A4243" s="6" t="s">
        <v>6</v>
      </c>
      <c r="B4243" s="6">
        <v>43704.590620798597</v>
      </c>
      <c r="C4243" s="7">
        <v>0.2</v>
      </c>
      <c r="D4243" s="7">
        <v>0.26857900000000001</v>
      </c>
      <c r="E4243" s="7"/>
    </row>
    <row r="4244" spans="1:5" x14ac:dyDescent="0.3">
      <c r="A4244" s="6" t="s">
        <v>6</v>
      </c>
      <c r="B4244" s="6">
        <v>43704.594093020802</v>
      </c>
      <c r="C4244" s="7">
        <v>0.2</v>
      </c>
      <c r="D4244" s="7">
        <v>0.26857900000000001</v>
      </c>
      <c r="E4244" s="7"/>
    </row>
    <row r="4245" spans="1:5" x14ac:dyDescent="0.3">
      <c r="A4245" s="6" t="s">
        <v>6</v>
      </c>
      <c r="B4245" s="6">
        <v>43704.597565243101</v>
      </c>
      <c r="C4245" s="7">
        <v>0.2</v>
      </c>
      <c r="D4245" s="7">
        <v>0.26857900000000001</v>
      </c>
      <c r="E4245" s="7"/>
    </row>
    <row r="4246" spans="1:5" x14ac:dyDescent="0.3">
      <c r="A4246" s="6" t="s">
        <v>6</v>
      </c>
      <c r="B4246" s="6">
        <v>43704.601037465298</v>
      </c>
      <c r="C4246" s="7">
        <v>0.1</v>
      </c>
      <c r="D4246" s="7">
        <v>9.5009700000000002E-2</v>
      </c>
      <c r="E4246" s="7"/>
    </row>
    <row r="4247" spans="1:5" x14ac:dyDescent="0.3">
      <c r="A4247" s="6" t="s">
        <v>6</v>
      </c>
      <c r="B4247" s="6">
        <v>43704.604509687502</v>
      </c>
      <c r="C4247" s="7">
        <v>0.2</v>
      </c>
      <c r="D4247" s="7">
        <v>0.26857900000000001</v>
      </c>
      <c r="E4247" s="7"/>
    </row>
    <row r="4248" spans="1:5" x14ac:dyDescent="0.3">
      <c r="A4248" s="6" t="s">
        <v>6</v>
      </c>
      <c r="B4248" s="6">
        <v>43704.607981909699</v>
      </c>
      <c r="C4248" s="7">
        <v>0.2</v>
      </c>
      <c r="D4248" s="7">
        <v>0.26857900000000001</v>
      </c>
      <c r="E4248" s="7"/>
    </row>
    <row r="4249" spans="1:5" x14ac:dyDescent="0.3">
      <c r="A4249" s="6" t="s">
        <v>6</v>
      </c>
      <c r="B4249" s="6">
        <v>43704.611440659697</v>
      </c>
      <c r="C4249" s="7">
        <v>0.2</v>
      </c>
      <c r="D4249" s="7">
        <v>0.26857900000000001</v>
      </c>
      <c r="E4249" s="7"/>
    </row>
    <row r="4250" spans="1:5" x14ac:dyDescent="0.3">
      <c r="A4250" s="6" t="s">
        <v>6</v>
      </c>
      <c r="B4250" s="6">
        <v>43704.614912881902</v>
      </c>
      <c r="C4250" s="7">
        <v>0.1</v>
      </c>
      <c r="D4250" s="7">
        <v>9.5009700000000002E-2</v>
      </c>
      <c r="E4250" s="7"/>
    </row>
    <row r="4251" spans="1:5" x14ac:dyDescent="0.3">
      <c r="A4251" s="6" t="s">
        <v>6</v>
      </c>
      <c r="B4251" s="6">
        <v>43704.618385104201</v>
      </c>
      <c r="C4251" s="7">
        <v>0.2</v>
      </c>
      <c r="D4251" s="7">
        <v>0.26857900000000001</v>
      </c>
      <c r="E4251" s="7"/>
    </row>
    <row r="4252" spans="1:5" x14ac:dyDescent="0.3">
      <c r="A4252" s="6" t="s">
        <v>6</v>
      </c>
      <c r="B4252" s="6">
        <v>43704.621857326398</v>
      </c>
      <c r="C4252" s="7">
        <v>0.2</v>
      </c>
      <c r="D4252" s="7">
        <v>0.26857900000000001</v>
      </c>
      <c r="E4252" s="7"/>
    </row>
    <row r="4253" spans="1:5" x14ac:dyDescent="0.3">
      <c r="A4253" s="6" t="s">
        <v>6</v>
      </c>
      <c r="B4253" s="6">
        <v>43704.625329548602</v>
      </c>
      <c r="C4253" s="7">
        <v>0.2</v>
      </c>
      <c r="D4253" s="7">
        <v>0.26857900000000001</v>
      </c>
      <c r="E4253" s="7"/>
    </row>
    <row r="4254" spans="1:5" x14ac:dyDescent="0.3">
      <c r="A4254" s="6" t="s">
        <v>6</v>
      </c>
      <c r="B4254" s="6">
        <v>43704.628801770799</v>
      </c>
      <c r="C4254" s="7">
        <v>0.2</v>
      </c>
      <c r="D4254" s="7">
        <v>0.26857900000000001</v>
      </c>
      <c r="E4254" s="7"/>
    </row>
    <row r="4255" spans="1:5" x14ac:dyDescent="0.3">
      <c r="A4255" s="6" t="s">
        <v>6</v>
      </c>
      <c r="B4255" s="6">
        <v>43704.632273993098</v>
      </c>
      <c r="C4255" s="7">
        <v>0.2</v>
      </c>
      <c r="D4255" s="7">
        <v>0.26857900000000001</v>
      </c>
      <c r="E4255" s="7"/>
    </row>
    <row r="4256" spans="1:5" x14ac:dyDescent="0.3">
      <c r="A4256" s="6" t="s">
        <v>6</v>
      </c>
      <c r="B4256" s="6">
        <v>43704.635746215303</v>
      </c>
      <c r="C4256" s="7">
        <v>0.2</v>
      </c>
      <c r="D4256" s="7">
        <v>0.26857900000000001</v>
      </c>
      <c r="E4256" s="7"/>
    </row>
    <row r="4257" spans="1:5" x14ac:dyDescent="0.3">
      <c r="A4257" s="6" t="s">
        <v>6</v>
      </c>
      <c r="B4257" s="6">
        <v>43704.6392184375</v>
      </c>
      <c r="C4257" s="7">
        <v>0.1</v>
      </c>
      <c r="D4257" s="7">
        <v>9.5009700000000002E-2</v>
      </c>
      <c r="E4257" s="7"/>
    </row>
    <row r="4258" spans="1:5" x14ac:dyDescent="0.3">
      <c r="A4258" s="6" t="s">
        <v>6</v>
      </c>
      <c r="B4258" s="6">
        <v>43704.642690659697</v>
      </c>
      <c r="C4258" s="7">
        <v>0.2</v>
      </c>
      <c r="D4258" s="7">
        <v>0.26857900000000001</v>
      </c>
      <c r="E4258" s="7"/>
    </row>
    <row r="4259" spans="1:5" x14ac:dyDescent="0.3">
      <c r="A4259" s="6" t="s">
        <v>6</v>
      </c>
      <c r="B4259" s="6">
        <v>43704.646162881902</v>
      </c>
      <c r="C4259" s="7">
        <v>0.2</v>
      </c>
      <c r="D4259" s="7">
        <v>0.26857900000000001</v>
      </c>
      <c r="E4259" s="7"/>
    </row>
    <row r="4260" spans="1:5" x14ac:dyDescent="0.3">
      <c r="A4260" s="6" t="s">
        <v>6</v>
      </c>
      <c r="B4260" s="6">
        <v>43704.649635104201</v>
      </c>
      <c r="C4260" s="7">
        <v>0.2</v>
      </c>
      <c r="D4260" s="7">
        <v>0.26857900000000001</v>
      </c>
      <c r="E4260" s="7"/>
    </row>
    <row r="4261" spans="1:5" x14ac:dyDescent="0.3">
      <c r="A4261" s="6" t="s">
        <v>6</v>
      </c>
      <c r="B4261" s="6">
        <v>43704.653107326398</v>
      </c>
      <c r="C4261" s="7">
        <v>0.1</v>
      </c>
      <c r="D4261" s="7">
        <v>9.5009700000000002E-2</v>
      </c>
      <c r="E4261" s="7"/>
    </row>
    <row r="4262" spans="1:5" x14ac:dyDescent="0.3">
      <c r="A4262" s="6" t="s">
        <v>6</v>
      </c>
      <c r="B4262" s="6">
        <v>43704.656579548602</v>
      </c>
      <c r="C4262" s="7">
        <v>0.2</v>
      </c>
      <c r="D4262" s="7">
        <v>0.26857900000000001</v>
      </c>
      <c r="E4262" s="7"/>
    </row>
    <row r="4263" spans="1:5" x14ac:dyDescent="0.3">
      <c r="A4263" s="6" t="s">
        <v>6</v>
      </c>
      <c r="B4263" s="6">
        <v>43704.660051770799</v>
      </c>
      <c r="C4263" s="7">
        <v>0.3</v>
      </c>
      <c r="D4263" s="7">
        <v>0.49313499999999999</v>
      </c>
      <c r="E4263" s="7"/>
    </row>
    <row r="4264" spans="1:5" x14ac:dyDescent="0.3">
      <c r="A4264" s="6" t="s">
        <v>6</v>
      </c>
      <c r="B4264" s="6">
        <v>43704.663523993098</v>
      </c>
      <c r="C4264" s="7">
        <v>0.2</v>
      </c>
      <c r="D4264" s="7">
        <v>0.26857900000000001</v>
      </c>
      <c r="E4264" s="7"/>
    </row>
    <row r="4265" spans="1:5" x14ac:dyDescent="0.3">
      <c r="A4265" s="6" t="s">
        <v>6</v>
      </c>
      <c r="B4265" s="6">
        <v>43704.666996215303</v>
      </c>
      <c r="C4265" s="7">
        <v>0.1</v>
      </c>
      <c r="D4265" s="7">
        <v>9.5009700000000002E-2</v>
      </c>
      <c r="E4265" s="7"/>
    </row>
    <row r="4266" spans="1:5" x14ac:dyDescent="0.3">
      <c r="A4266" s="6" t="s">
        <v>6</v>
      </c>
      <c r="B4266" s="6">
        <v>43704.6704684375</v>
      </c>
      <c r="C4266" s="7">
        <v>0.1</v>
      </c>
      <c r="D4266" s="7">
        <v>9.5009700000000002E-2</v>
      </c>
      <c r="E4266" s="7"/>
    </row>
    <row r="4267" spans="1:5" x14ac:dyDescent="0.3">
      <c r="A4267" s="6" t="s">
        <v>6</v>
      </c>
      <c r="B4267" s="6">
        <v>43704.673940659697</v>
      </c>
      <c r="C4267" s="7">
        <v>0.2</v>
      </c>
      <c r="D4267" s="7">
        <v>0.26857900000000001</v>
      </c>
      <c r="E4267" s="7"/>
    </row>
    <row r="4268" spans="1:5" x14ac:dyDescent="0.3">
      <c r="A4268" s="6" t="s">
        <v>6</v>
      </c>
      <c r="B4268" s="6">
        <v>43704.677412881902</v>
      </c>
      <c r="C4268" s="7">
        <v>0.2</v>
      </c>
      <c r="D4268" s="7">
        <v>0.26857900000000001</v>
      </c>
      <c r="E4268" s="7"/>
    </row>
    <row r="4269" spans="1:5" x14ac:dyDescent="0.3">
      <c r="A4269" s="6" t="s">
        <v>6</v>
      </c>
      <c r="B4269" s="6">
        <v>43704.680885104201</v>
      </c>
      <c r="C4269" s="7">
        <v>0.2</v>
      </c>
      <c r="D4269" s="7">
        <v>0.26857900000000001</v>
      </c>
      <c r="E4269" s="7"/>
    </row>
    <row r="4270" spans="1:5" x14ac:dyDescent="0.3">
      <c r="A4270" s="6" t="s">
        <v>6</v>
      </c>
      <c r="B4270" s="6">
        <v>43704.684357326398</v>
      </c>
      <c r="C4270" s="7">
        <v>0.3</v>
      </c>
      <c r="D4270" s="7">
        <v>0.49313499999999999</v>
      </c>
      <c r="E4270" s="7"/>
    </row>
    <row r="4271" spans="1:5" x14ac:dyDescent="0.3">
      <c r="A4271" s="6" t="s">
        <v>6</v>
      </c>
      <c r="B4271" s="6">
        <v>43704.687829548602</v>
      </c>
      <c r="C4271" s="7">
        <v>0.2</v>
      </c>
      <c r="D4271" s="7">
        <v>0.26857900000000001</v>
      </c>
      <c r="E4271" s="7"/>
    </row>
    <row r="4272" spans="1:5" x14ac:dyDescent="0.3">
      <c r="A4272" s="6" t="s">
        <v>6</v>
      </c>
      <c r="B4272" s="6">
        <v>43704.691301770799</v>
      </c>
      <c r="C4272" s="7">
        <v>0.2</v>
      </c>
      <c r="D4272" s="7">
        <v>0.26857900000000001</v>
      </c>
      <c r="E4272" s="7"/>
    </row>
    <row r="4273" spans="1:5" x14ac:dyDescent="0.3">
      <c r="A4273" s="6" t="s">
        <v>6</v>
      </c>
      <c r="B4273" s="6">
        <v>43704.694773923598</v>
      </c>
      <c r="C4273" s="7">
        <v>0.1</v>
      </c>
      <c r="D4273" s="7">
        <v>9.5009700000000002E-2</v>
      </c>
      <c r="E4273" s="7"/>
    </row>
    <row r="4274" spans="1:5" x14ac:dyDescent="0.3">
      <c r="A4274" s="6" t="s">
        <v>6</v>
      </c>
      <c r="B4274" s="6">
        <v>43704.698246145803</v>
      </c>
      <c r="C4274" s="7">
        <v>0.1</v>
      </c>
      <c r="D4274" s="7">
        <v>9.5009700000000002E-2</v>
      </c>
      <c r="E4274" s="7"/>
    </row>
    <row r="4275" spans="1:5" x14ac:dyDescent="0.3">
      <c r="A4275" s="6" t="s">
        <v>6</v>
      </c>
      <c r="B4275" s="6">
        <v>43704.701718368102</v>
      </c>
      <c r="C4275" s="7">
        <v>0.2</v>
      </c>
      <c r="D4275" s="7">
        <v>0.26857900000000001</v>
      </c>
      <c r="E4275" s="7"/>
    </row>
    <row r="4276" spans="1:5" x14ac:dyDescent="0.3">
      <c r="A4276" s="6" t="s">
        <v>6</v>
      </c>
      <c r="B4276" s="6">
        <v>43704.705190590299</v>
      </c>
      <c r="C4276" s="7">
        <v>0.2</v>
      </c>
      <c r="D4276" s="7">
        <v>0.26857900000000001</v>
      </c>
      <c r="E4276" s="7"/>
    </row>
    <row r="4277" spans="1:5" x14ac:dyDescent="0.3">
      <c r="A4277" s="6" t="s">
        <v>6</v>
      </c>
      <c r="B4277" s="6">
        <v>43704.708662812503</v>
      </c>
      <c r="C4277" s="7">
        <v>0.2</v>
      </c>
      <c r="D4277" s="7">
        <v>0.26857900000000001</v>
      </c>
      <c r="E4277" s="7"/>
    </row>
    <row r="4278" spans="1:5" x14ac:dyDescent="0.3">
      <c r="A4278" s="6" t="s">
        <v>6</v>
      </c>
      <c r="B4278" s="6">
        <v>43704.712135034701</v>
      </c>
      <c r="C4278" s="7">
        <v>0.2</v>
      </c>
      <c r="D4278" s="7">
        <v>0.26857900000000001</v>
      </c>
      <c r="E4278" s="7"/>
    </row>
    <row r="4279" spans="1:5" x14ac:dyDescent="0.3">
      <c r="A4279" s="6" t="s">
        <v>6</v>
      </c>
      <c r="B4279" s="6">
        <v>43704.715607256898</v>
      </c>
      <c r="C4279" s="7">
        <v>0.2</v>
      </c>
      <c r="D4279" s="7">
        <v>0.26857900000000001</v>
      </c>
      <c r="E4279" s="7"/>
    </row>
    <row r="4280" spans="1:5" x14ac:dyDescent="0.3">
      <c r="A4280" s="6" t="s">
        <v>6</v>
      </c>
      <c r="B4280" s="6">
        <v>43704.719079479197</v>
      </c>
      <c r="C4280" s="7">
        <v>0.2</v>
      </c>
      <c r="D4280" s="7">
        <v>0.26857900000000001</v>
      </c>
      <c r="E4280" s="7"/>
    </row>
    <row r="4281" spans="1:5" x14ac:dyDescent="0.3">
      <c r="A4281" s="6" t="s">
        <v>6</v>
      </c>
      <c r="B4281" s="6">
        <v>43704.722551701401</v>
      </c>
      <c r="C4281" s="7">
        <v>0.1</v>
      </c>
      <c r="D4281" s="7">
        <v>9.5009700000000002E-2</v>
      </c>
      <c r="E4281" s="7"/>
    </row>
    <row r="4282" spans="1:5" x14ac:dyDescent="0.3">
      <c r="A4282" s="6" t="s">
        <v>6</v>
      </c>
      <c r="B4282" s="6">
        <v>43704.726023923598</v>
      </c>
      <c r="C4282" s="7">
        <v>0.2</v>
      </c>
      <c r="D4282" s="7">
        <v>0.26857900000000001</v>
      </c>
      <c r="E4282" s="7"/>
    </row>
    <row r="4283" spans="1:5" x14ac:dyDescent="0.3">
      <c r="A4283" s="6" t="s">
        <v>6</v>
      </c>
      <c r="B4283" s="6">
        <v>43704.729496145803</v>
      </c>
      <c r="C4283" s="7">
        <v>0.2</v>
      </c>
      <c r="D4283" s="7">
        <v>0.26857900000000001</v>
      </c>
      <c r="E4283" s="7"/>
    </row>
    <row r="4284" spans="1:5" x14ac:dyDescent="0.3">
      <c r="A4284" s="6" t="s">
        <v>6</v>
      </c>
      <c r="B4284" s="6">
        <v>43704.732968368102</v>
      </c>
      <c r="C4284" s="7">
        <v>0.2</v>
      </c>
      <c r="D4284" s="7">
        <v>0.26857900000000001</v>
      </c>
      <c r="E4284" s="7"/>
    </row>
    <row r="4285" spans="1:5" x14ac:dyDescent="0.3">
      <c r="A4285" s="6" t="s">
        <v>6</v>
      </c>
      <c r="B4285" s="6">
        <v>43704.736440590299</v>
      </c>
      <c r="C4285" s="7">
        <v>0.2</v>
      </c>
      <c r="D4285" s="7">
        <v>0.26857900000000001</v>
      </c>
      <c r="E4285" s="7"/>
    </row>
    <row r="4286" spans="1:5" x14ac:dyDescent="0.3">
      <c r="A4286" s="6" t="s">
        <v>6</v>
      </c>
      <c r="B4286" s="6">
        <v>43704.739912812503</v>
      </c>
      <c r="C4286" s="7">
        <v>0.1</v>
      </c>
      <c r="D4286" s="7">
        <v>9.5009700000000002E-2</v>
      </c>
      <c r="E4286" s="7"/>
    </row>
    <row r="4287" spans="1:5" x14ac:dyDescent="0.3">
      <c r="A4287" s="6" t="s">
        <v>6</v>
      </c>
      <c r="B4287" s="6">
        <v>43704.743385034701</v>
      </c>
      <c r="C4287" s="7">
        <v>0.2</v>
      </c>
      <c r="D4287" s="7">
        <v>0.26857900000000001</v>
      </c>
      <c r="E4287" s="7"/>
    </row>
    <row r="4288" spans="1:5" x14ac:dyDescent="0.3">
      <c r="A4288" s="6" t="s">
        <v>6</v>
      </c>
      <c r="B4288" s="6">
        <v>43704.746857256898</v>
      </c>
      <c r="C4288" s="7">
        <v>0.1</v>
      </c>
      <c r="D4288" s="7">
        <v>9.5009700000000002E-2</v>
      </c>
      <c r="E4288" s="7"/>
    </row>
    <row r="4289" spans="1:5" x14ac:dyDescent="0.3">
      <c r="A4289" s="6" t="s">
        <v>6</v>
      </c>
      <c r="B4289" s="6">
        <v>43704.750329479197</v>
      </c>
      <c r="C4289" s="7">
        <v>0</v>
      </c>
      <c r="D4289" s="7">
        <v>0</v>
      </c>
      <c r="E4289" s="7"/>
    </row>
    <row r="4290" spans="1:5" x14ac:dyDescent="0.3">
      <c r="A4290" s="6" t="s">
        <v>6</v>
      </c>
      <c r="B4290" s="6">
        <v>43704.753801701401</v>
      </c>
      <c r="C4290" s="7">
        <v>0</v>
      </c>
      <c r="D4290" s="7">
        <v>0</v>
      </c>
      <c r="E4290" s="7"/>
    </row>
    <row r="4291" spans="1:5" x14ac:dyDescent="0.3">
      <c r="A4291" s="6" t="s">
        <v>6</v>
      </c>
      <c r="B4291" s="6">
        <v>43704.757273923598</v>
      </c>
      <c r="C4291" s="7">
        <v>0.1</v>
      </c>
      <c r="D4291" s="7">
        <v>9.5009700000000002E-2</v>
      </c>
      <c r="E4291" s="7"/>
    </row>
    <row r="4292" spans="1:5" x14ac:dyDescent="0.3">
      <c r="A4292" s="6" t="s">
        <v>6</v>
      </c>
      <c r="B4292" s="6">
        <v>43704.760746145803</v>
      </c>
      <c r="C4292" s="7">
        <v>0.2</v>
      </c>
      <c r="D4292" s="7">
        <v>0.26857900000000001</v>
      </c>
      <c r="E4292" s="7"/>
    </row>
    <row r="4293" spans="1:5" x14ac:dyDescent="0.3">
      <c r="A4293" s="6" t="s">
        <v>6</v>
      </c>
      <c r="B4293" s="6">
        <v>43704.764218368102</v>
      </c>
      <c r="C4293" s="7">
        <v>0.1</v>
      </c>
      <c r="D4293" s="7">
        <v>9.5009700000000002E-2</v>
      </c>
      <c r="E4293" s="7"/>
    </row>
    <row r="4294" spans="1:5" x14ac:dyDescent="0.3">
      <c r="A4294" s="6" t="s">
        <v>6</v>
      </c>
      <c r="B4294" s="6">
        <v>43704.767690590299</v>
      </c>
      <c r="C4294" s="7">
        <v>0.1</v>
      </c>
      <c r="D4294" s="7">
        <v>9.5009700000000002E-2</v>
      </c>
      <c r="E4294" s="7"/>
    </row>
    <row r="4295" spans="1:5" x14ac:dyDescent="0.3">
      <c r="A4295" s="6" t="s">
        <v>6</v>
      </c>
      <c r="B4295" s="6">
        <v>43704.771162812503</v>
      </c>
      <c r="C4295" s="7">
        <v>0.1</v>
      </c>
      <c r="D4295" s="7">
        <v>9.5009700000000002E-2</v>
      </c>
      <c r="E4295" s="7"/>
    </row>
    <row r="4296" spans="1:5" x14ac:dyDescent="0.3">
      <c r="A4296" s="6" t="s">
        <v>6</v>
      </c>
      <c r="B4296" s="6">
        <v>43704.774635034701</v>
      </c>
      <c r="C4296" s="7">
        <v>0.1</v>
      </c>
      <c r="D4296" s="7">
        <v>9.5009700000000002E-2</v>
      </c>
      <c r="E4296" s="7"/>
    </row>
    <row r="4297" spans="1:5" x14ac:dyDescent="0.3">
      <c r="A4297" s="6" t="s">
        <v>6</v>
      </c>
      <c r="B4297" s="6">
        <v>43704.778117708302</v>
      </c>
      <c r="C4297" s="7">
        <v>0.1</v>
      </c>
      <c r="D4297" s="7">
        <v>9.5009700000000002E-2</v>
      </c>
      <c r="E4297" s="7"/>
    </row>
    <row r="4298" spans="1:5" x14ac:dyDescent="0.3">
      <c r="A4298" s="6" t="s">
        <v>6</v>
      </c>
      <c r="B4298" s="6">
        <v>43704.781589930601</v>
      </c>
      <c r="C4298" s="7">
        <v>0.1</v>
      </c>
      <c r="D4298" s="7">
        <v>9.5009700000000002E-2</v>
      </c>
      <c r="E4298" s="7"/>
    </row>
    <row r="4299" spans="1:5" x14ac:dyDescent="0.3">
      <c r="A4299" s="6" t="s">
        <v>6</v>
      </c>
      <c r="B4299" s="6">
        <v>43704.785062152798</v>
      </c>
      <c r="C4299" s="7">
        <v>0.1</v>
      </c>
      <c r="D4299" s="7">
        <v>9.5009700000000002E-2</v>
      </c>
      <c r="E4299" s="7"/>
    </row>
    <row r="4300" spans="1:5" x14ac:dyDescent="0.3">
      <c r="A4300" s="6" t="s">
        <v>6</v>
      </c>
      <c r="B4300" s="6">
        <v>43704.788534375002</v>
      </c>
      <c r="C4300" s="7">
        <v>0</v>
      </c>
      <c r="D4300" s="7">
        <v>0</v>
      </c>
      <c r="E4300" s="7"/>
    </row>
    <row r="4301" spans="1:5" x14ac:dyDescent="0.3">
      <c r="A4301" s="6" t="s">
        <v>6</v>
      </c>
      <c r="B4301" s="6">
        <v>43704.792006597199</v>
      </c>
      <c r="C4301" s="7">
        <v>0</v>
      </c>
      <c r="D4301" s="7">
        <v>0</v>
      </c>
      <c r="E4301" s="7"/>
    </row>
    <row r="4302" spans="1:5" x14ac:dyDescent="0.3">
      <c r="A4302" s="6" t="s">
        <v>6</v>
      </c>
      <c r="B4302" s="6">
        <v>43704.795478819397</v>
      </c>
      <c r="C4302" s="7">
        <v>0.2</v>
      </c>
      <c r="D4302" s="7">
        <v>0.26857900000000001</v>
      </c>
      <c r="E4302" s="7"/>
    </row>
    <row r="4303" spans="1:5" x14ac:dyDescent="0.3">
      <c r="A4303" s="6" t="s">
        <v>6</v>
      </c>
      <c r="B4303" s="6">
        <v>43704.798951041703</v>
      </c>
      <c r="C4303" s="7">
        <v>0.1</v>
      </c>
      <c r="D4303" s="7">
        <v>9.5009700000000002E-2</v>
      </c>
      <c r="E4303" s="7"/>
    </row>
    <row r="4304" spans="1:5" x14ac:dyDescent="0.3">
      <c r="A4304" s="6" t="s">
        <v>6</v>
      </c>
      <c r="B4304" s="6">
        <v>43704.8024232639</v>
      </c>
      <c r="C4304" s="7">
        <v>0.1</v>
      </c>
      <c r="D4304" s="7">
        <v>9.5009700000000002E-2</v>
      </c>
      <c r="E4304" s="7"/>
    </row>
    <row r="4305" spans="1:5" x14ac:dyDescent="0.3">
      <c r="A4305" s="6" t="s">
        <v>6</v>
      </c>
      <c r="B4305" s="6">
        <v>43704.805895486097</v>
      </c>
      <c r="C4305" s="7">
        <v>0</v>
      </c>
      <c r="D4305" s="7">
        <v>0</v>
      </c>
      <c r="E4305" s="7"/>
    </row>
    <row r="4306" spans="1:5" x14ac:dyDescent="0.3">
      <c r="A4306" s="6" t="s">
        <v>6</v>
      </c>
      <c r="B4306" s="6">
        <v>43704.809367708302</v>
      </c>
      <c r="C4306" s="7">
        <v>0</v>
      </c>
      <c r="D4306" s="7">
        <v>0</v>
      </c>
      <c r="E4306" s="7"/>
    </row>
    <row r="4307" spans="1:5" x14ac:dyDescent="0.3">
      <c r="A4307" s="6" t="s">
        <v>6</v>
      </c>
      <c r="B4307" s="6">
        <v>43704.812839930601</v>
      </c>
      <c r="C4307" s="7">
        <v>0</v>
      </c>
      <c r="D4307" s="7">
        <v>0</v>
      </c>
      <c r="E4307" s="7"/>
    </row>
    <row r="4308" spans="1:5" x14ac:dyDescent="0.3">
      <c r="A4308" s="6" t="s">
        <v>6</v>
      </c>
      <c r="B4308" s="6">
        <v>43704.816312152798</v>
      </c>
      <c r="C4308" s="7">
        <v>0</v>
      </c>
      <c r="D4308" s="7">
        <v>0</v>
      </c>
      <c r="E4308" s="7"/>
    </row>
    <row r="4309" spans="1:5" x14ac:dyDescent="0.3">
      <c r="A4309" s="6" t="s">
        <v>6</v>
      </c>
      <c r="B4309" s="6">
        <v>43704.819784375002</v>
      </c>
      <c r="C4309" s="7">
        <v>0</v>
      </c>
      <c r="D4309" s="7">
        <v>0</v>
      </c>
      <c r="E4309" s="7"/>
    </row>
    <row r="4310" spans="1:5" x14ac:dyDescent="0.3">
      <c r="A4310" s="6" t="s">
        <v>6</v>
      </c>
      <c r="B4310" s="6">
        <v>43704.823256597199</v>
      </c>
      <c r="C4310" s="7">
        <v>0</v>
      </c>
      <c r="D4310" s="7">
        <v>0</v>
      </c>
      <c r="E4310" s="7"/>
    </row>
    <row r="4311" spans="1:5" x14ac:dyDescent="0.3">
      <c r="A4311" s="6" t="s">
        <v>6</v>
      </c>
      <c r="B4311" s="6">
        <v>43704.826728819397</v>
      </c>
      <c r="C4311" s="7">
        <v>0</v>
      </c>
      <c r="D4311" s="7">
        <v>0</v>
      </c>
      <c r="E4311" s="7"/>
    </row>
    <row r="4312" spans="1:5" x14ac:dyDescent="0.3">
      <c r="A4312" s="6" t="s">
        <v>6</v>
      </c>
      <c r="B4312" s="6">
        <v>43704.830201041703</v>
      </c>
      <c r="C4312" s="7">
        <v>0</v>
      </c>
      <c r="D4312" s="7">
        <v>0</v>
      </c>
      <c r="E4312" s="7"/>
    </row>
    <row r="4313" spans="1:5" x14ac:dyDescent="0.3">
      <c r="A4313" s="6" t="s">
        <v>6</v>
      </c>
      <c r="B4313" s="6">
        <v>43704.8336732639</v>
      </c>
      <c r="C4313" s="7">
        <v>0</v>
      </c>
      <c r="D4313" s="7">
        <v>0</v>
      </c>
      <c r="E4313" s="7"/>
    </row>
    <row r="4314" spans="1:5" x14ac:dyDescent="0.3">
      <c r="A4314" s="6" t="s">
        <v>6</v>
      </c>
      <c r="B4314" s="6">
        <v>43704.837145486097</v>
      </c>
      <c r="C4314" s="7">
        <v>0</v>
      </c>
      <c r="D4314" s="7">
        <v>0</v>
      </c>
      <c r="E4314" s="7"/>
    </row>
    <row r="4315" spans="1:5" x14ac:dyDescent="0.3">
      <c r="A4315" s="6" t="s">
        <v>6</v>
      </c>
      <c r="B4315" s="6">
        <v>43704.840617708302</v>
      </c>
      <c r="C4315" s="7">
        <v>0</v>
      </c>
      <c r="D4315" s="7">
        <v>0</v>
      </c>
      <c r="E4315" s="7"/>
    </row>
    <row r="4316" spans="1:5" x14ac:dyDescent="0.3">
      <c r="A4316" s="6" t="s">
        <v>6</v>
      </c>
      <c r="B4316" s="6">
        <v>43704.844089930601</v>
      </c>
      <c r="C4316" s="7">
        <v>0.1</v>
      </c>
      <c r="D4316" s="7">
        <v>9.5009700000000002E-2</v>
      </c>
      <c r="E4316" s="7"/>
    </row>
    <row r="4317" spans="1:5" x14ac:dyDescent="0.3">
      <c r="A4317" s="6" t="s">
        <v>6</v>
      </c>
      <c r="B4317" s="6">
        <v>43704.847562152798</v>
      </c>
      <c r="C4317" s="7">
        <v>0</v>
      </c>
      <c r="D4317" s="7">
        <v>0</v>
      </c>
      <c r="E4317" s="7"/>
    </row>
    <row r="4318" spans="1:5" x14ac:dyDescent="0.3">
      <c r="A4318" s="6" t="s">
        <v>6</v>
      </c>
      <c r="B4318" s="6">
        <v>43704.851034375002</v>
      </c>
      <c r="C4318" s="7">
        <v>0.1</v>
      </c>
      <c r="D4318" s="7">
        <v>9.5009700000000002E-2</v>
      </c>
      <c r="E4318" s="7"/>
    </row>
    <row r="4319" spans="1:5" x14ac:dyDescent="0.3">
      <c r="A4319" s="6" t="s">
        <v>6</v>
      </c>
      <c r="B4319" s="6">
        <v>43704.854506597199</v>
      </c>
      <c r="C4319" s="7">
        <v>0</v>
      </c>
      <c r="D4319" s="7">
        <v>0</v>
      </c>
      <c r="E4319" s="7"/>
    </row>
    <row r="4320" spans="1:5" x14ac:dyDescent="0.3">
      <c r="A4320" s="6" t="s">
        <v>6</v>
      </c>
      <c r="B4320" s="6">
        <v>43704.857978819397</v>
      </c>
      <c r="C4320" s="7">
        <v>0</v>
      </c>
      <c r="D4320" s="7">
        <v>0</v>
      </c>
      <c r="E4320" s="7"/>
    </row>
    <row r="4321" spans="1:5" x14ac:dyDescent="0.3">
      <c r="A4321" s="6" t="s">
        <v>6</v>
      </c>
      <c r="B4321" s="6">
        <v>43704.861451851903</v>
      </c>
      <c r="C4321" s="7">
        <v>0</v>
      </c>
      <c r="D4321" s="7">
        <v>0</v>
      </c>
      <c r="E4321" s="7"/>
    </row>
    <row r="4322" spans="1:5" x14ac:dyDescent="0.3">
      <c r="A4322" s="6" t="s">
        <v>6</v>
      </c>
      <c r="B4322" s="6">
        <v>43704.8649240741</v>
      </c>
      <c r="C4322" s="7">
        <v>0</v>
      </c>
      <c r="D4322" s="7">
        <v>0</v>
      </c>
      <c r="E4322" s="7"/>
    </row>
    <row r="4323" spans="1:5" x14ac:dyDescent="0.3">
      <c r="A4323" s="6" t="s">
        <v>6</v>
      </c>
      <c r="B4323" s="6">
        <v>43704.868396296297</v>
      </c>
      <c r="C4323" s="7">
        <v>0</v>
      </c>
      <c r="D4323" s="7">
        <v>0</v>
      </c>
      <c r="E4323" s="7"/>
    </row>
    <row r="4324" spans="1:5" x14ac:dyDescent="0.3">
      <c r="A4324" s="6" t="s">
        <v>6</v>
      </c>
      <c r="B4324" s="6">
        <v>43704.871868518501</v>
      </c>
      <c r="C4324" s="7">
        <v>0</v>
      </c>
      <c r="D4324" s="7">
        <v>0</v>
      </c>
      <c r="E4324" s="7"/>
    </row>
    <row r="4325" spans="1:5" x14ac:dyDescent="0.3">
      <c r="A4325" s="6" t="s">
        <v>6</v>
      </c>
      <c r="B4325" s="6">
        <v>43704.875340740698</v>
      </c>
      <c r="C4325" s="7">
        <v>0.1</v>
      </c>
      <c r="D4325" s="7">
        <v>9.5009700000000002E-2</v>
      </c>
      <c r="E4325" s="7"/>
    </row>
    <row r="4326" spans="1:5" x14ac:dyDescent="0.3">
      <c r="A4326" s="6" t="s">
        <v>6</v>
      </c>
      <c r="B4326" s="6">
        <v>43704.878812962997</v>
      </c>
      <c r="C4326" s="7">
        <v>0</v>
      </c>
      <c r="D4326" s="7">
        <v>0</v>
      </c>
      <c r="E4326" s="7"/>
    </row>
    <row r="4327" spans="1:5" x14ac:dyDescent="0.3">
      <c r="A4327" s="6" t="s">
        <v>6</v>
      </c>
      <c r="B4327" s="6">
        <v>43704.882285185202</v>
      </c>
      <c r="C4327" s="7">
        <v>0</v>
      </c>
      <c r="D4327" s="7">
        <v>0</v>
      </c>
      <c r="E4327" s="7"/>
    </row>
    <row r="4328" spans="1:5" x14ac:dyDescent="0.3">
      <c r="A4328" s="6" t="s">
        <v>6</v>
      </c>
      <c r="B4328" s="6">
        <v>43704.885757407399</v>
      </c>
      <c r="C4328" s="7">
        <v>0</v>
      </c>
      <c r="D4328" s="7">
        <v>0</v>
      </c>
      <c r="E4328" s="7"/>
    </row>
    <row r="4329" spans="1:5" x14ac:dyDescent="0.3">
      <c r="A4329" s="6" t="s">
        <v>6</v>
      </c>
      <c r="B4329" s="6">
        <v>43704.889229629604</v>
      </c>
      <c r="C4329" s="7">
        <v>0</v>
      </c>
      <c r="D4329" s="7">
        <v>0</v>
      </c>
      <c r="E4329" s="7"/>
    </row>
    <row r="4330" spans="1:5" x14ac:dyDescent="0.3">
      <c r="A4330" s="6" t="s">
        <v>6</v>
      </c>
      <c r="B4330" s="6">
        <v>43704.892701851903</v>
      </c>
      <c r="C4330" s="7">
        <v>0</v>
      </c>
      <c r="D4330" s="7">
        <v>0</v>
      </c>
      <c r="E4330" s="7"/>
    </row>
    <row r="4331" spans="1:5" x14ac:dyDescent="0.3">
      <c r="A4331" s="6" t="s">
        <v>6</v>
      </c>
      <c r="B4331" s="6">
        <v>43704.8961740741</v>
      </c>
      <c r="C4331" s="7">
        <v>0</v>
      </c>
      <c r="D4331" s="7">
        <v>0</v>
      </c>
      <c r="E4331" s="7"/>
    </row>
    <row r="4332" spans="1:5" x14ac:dyDescent="0.3">
      <c r="A4332" s="6" t="s">
        <v>6</v>
      </c>
      <c r="B4332" s="6">
        <v>43704.899646296297</v>
      </c>
      <c r="C4332" s="7">
        <v>0</v>
      </c>
      <c r="D4332" s="7">
        <v>0</v>
      </c>
      <c r="E4332" s="7"/>
    </row>
    <row r="4333" spans="1:5" x14ac:dyDescent="0.3">
      <c r="A4333" s="6" t="s">
        <v>6</v>
      </c>
      <c r="B4333" s="6">
        <v>43704.903118518501</v>
      </c>
      <c r="C4333" s="7">
        <v>0</v>
      </c>
      <c r="D4333" s="7">
        <v>0</v>
      </c>
      <c r="E4333" s="7"/>
    </row>
    <row r="4334" spans="1:5" x14ac:dyDescent="0.3">
      <c r="A4334" s="6" t="s">
        <v>6</v>
      </c>
      <c r="B4334" s="6">
        <v>43704.906590740698</v>
      </c>
      <c r="C4334" s="7">
        <v>0</v>
      </c>
      <c r="D4334" s="7">
        <v>0</v>
      </c>
      <c r="E4334" s="7"/>
    </row>
    <row r="4335" spans="1:5" x14ac:dyDescent="0.3">
      <c r="A4335" s="6" t="s">
        <v>6</v>
      </c>
      <c r="B4335" s="6">
        <v>43704.910062962997</v>
      </c>
      <c r="C4335" s="7">
        <v>0</v>
      </c>
      <c r="D4335" s="7">
        <v>0</v>
      </c>
      <c r="E4335" s="7"/>
    </row>
    <row r="4336" spans="1:5" x14ac:dyDescent="0.3">
      <c r="A4336" s="6" t="s">
        <v>6</v>
      </c>
      <c r="B4336" s="6">
        <v>43704.913535185202</v>
      </c>
      <c r="C4336" s="7">
        <v>0</v>
      </c>
      <c r="D4336" s="7">
        <v>0</v>
      </c>
      <c r="E4336" s="7"/>
    </row>
    <row r="4337" spans="1:5" x14ac:dyDescent="0.3">
      <c r="A4337" s="6" t="s">
        <v>6</v>
      </c>
      <c r="B4337" s="6">
        <v>43704.917007407399</v>
      </c>
      <c r="C4337" s="7">
        <v>0</v>
      </c>
      <c r="D4337" s="7">
        <v>0</v>
      </c>
      <c r="E4337" s="7"/>
    </row>
    <row r="4338" spans="1:5" x14ac:dyDescent="0.3">
      <c r="A4338" s="6" t="s">
        <v>6</v>
      </c>
      <c r="B4338" s="6">
        <v>43704.920479629604</v>
      </c>
      <c r="C4338" s="7">
        <v>0</v>
      </c>
      <c r="D4338" s="7">
        <v>0</v>
      </c>
      <c r="E4338" s="7"/>
    </row>
    <row r="4339" spans="1:5" x14ac:dyDescent="0.3">
      <c r="A4339" s="6" t="s">
        <v>6</v>
      </c>
      <c r="B4339" s="6">
        <v>43704.923951851903</v>
      </c>
      <c r="C4339" s="7">
        <v>0</v>
      </c>
      <c r="D4339" s="7">
        <v>0</v>
      </c>
      <c r="E4339" s="7"/>
    </row>
    <row r="4340" spans="1:5" x14ac:dyDescent="0.3">
      <c r="A4340" s="6" t="s">
        <v>6</v>
      </c>
      <c r="B4340" s="6">
        <v>43704.9274240741</v>
      </c>
      <c r="C4340" s="7">
        <v>0.1</v>
      </c>
      <c r="D4340" s="7">
        <v>9.5009700000000002E-2</v>
      </c>
      <c r="E4340" s="7"/>
    </row>
    <row r="4341" spans="1:5" x14ac:dyDescent="0.3">
      <c r="A4341" s="6" t="s">
        <v>6</v>
      </c>
      <c r="B4341" s="6">
        <v>43704.930896296297</v>
      </c>
      <c r="C4341" s="7">
        <v>0</v>
      </c>
      <c r="D4341" s="7">
        <v>0</v>
      </c>
      <c r="E4341" s="7"/>
    </row>
    <row r="4342" spans="1:5" x14ac:dyDescent="0.3">
      <c r="A4342" s="6" t="s">
        <v>6</v>
      </c>
      <c r="B4342" s="6">
        <v>43704.934368518501</v>
      </c>
      <c r="C4342" s="7">
        <v>0</v>
      </c>
      <c r="D4342" s="7">
        <v>0</v>
      </c>
      <c r="E4342" s="7"/>
    </row>
    <row r="4343" spans="1:5" x14ac:dyDescent="0.3">
      <c r="A4343" s="6" t="s">
        <v>6</v>
      </c>
      <c r="B4343" s="6">
        <v>43704.937840740698</v>
      </c>
      <c r="C4343" s="7">
        <v>0</v>
      </c>
      <c r="D4343" s="7">
        <v>0</v>
      </c>
      <c r="E4343" s="7"/>
    </row>
    <row r="4344" spans="1:5" x14ac:dyDescent="0.3">
      <c r="A4344" s="6" t="s">
        <v>6</v>
      </c>
      <c r="B4344" s="6">
        <v>43704.941312962997</v>
      </c>
      <c r="C4344" s="7">
        <v>0</v>
      </c>
      <c r="D4344" s="7">
        <v>0</v>
      </c>
      <c r="E4344" s="7"/>
    </row>
    <row r="4345" spans="1:5" x14ac:dyDescent="0.3">
      <c r="A4345" s="6" t="s">
        <v>6</v>
      </c>
      <c r="B4345" s="6">
        <v>43704.944782638901</v>
      </c>
      <c r="C4345" s="7">
        <v>0</v>
      </c>
      <c r="D4345" s="7">
        <v>0</v>
      </c>
      <c r="E4345" s="7"/>
    </row>
    <row r="4346" spans="1:5" x14ac:dyDescent="0.3">
      <c r="A4346" s="6" t="s">
        <v>6</v>
      </c>
      <c r="B4346" s="6">
        <v>43704.948254861098</v>
      </c>
      <c r="C4346" s="7">
        <v>0</v>
      </c>
      <c r="D4346" s="7">
        <v>0</v>
      </c>
      <c r="E4346" s="7"/>
    </row>
    <row r="4347" spans="1:5" x14ac:dyDescent="0.3">
      <c r="A4347" s="6" t="s">
        <v>6</v>
      </c>
      <c r="B4347" s="6">
        <v>43704.951727083302</v>
      </c>
      <c r="C4347" s="7">
        <v>0</v>
      </c>
      <c r="D4347" s="7">
        <v>0</v>
      </c>
      <c r="E4347" s="7"/>
    </row>
    <row r="4348" spans="1:5" x14ac:dyDescent="0.3">
      <c r="A4348" s="6" t="s">
        <v>6</v>
      </c>
      <c r="B4348" s="6">
        <v>43704.955199305601</v>
      </c>
      <c r="C4348" s="7">
        <v>0</v>
      </c>
      <c r="D4348" s="7">
        <v>0</v>
      </c>
      <c r="E4348" s="7"/>
    </row>
    <row r="4349" spans="1:5" x14ac:dyDescent="0.3">
      <c r="A4349" s="6" t="s">
        <v>6</v>
      </c>
      <c r="B4349" s="6">
        <v>43704.958671527798</v>
      </c>
      <c r="C4349" s="7">
        <v>0</v>
      </c>
      <c r="D4349" s="7">
        <v>0</v>
      </c>
      <c r="E4349" s="7"/>
    </row>
    <row r="4350" spans="1:5" x14ac:dyDescent="0.3">
      <c r="A4350" s="6" t="s">
        <v>6</v>
      </c>
      <c r="B4350" s="6">
        <v>43704.969088194397</v>
      </c>
      <c r="C4350" s="7">
        <v>0</v>
      </c>
      <c r="D4350" s="7">
        <v>0</v>
      </c>
      <c r="E4350" s="7"/>
    </row>
    <row r="4351" spans="1:5" x14ac:dyDescent="0.3">
      <c r="A4351" s="6" t="s">
        <v>6</v>
      </c>
      <c r="B4351" s="6">
        <v>43705.017699305601</v>
      </c>
      <c r="C4351" s="7">
        <v>0</v>
      </c>
      <c r="D4351" s="7">
        <v>0</v>
      </c>
      <c r="E4351" s="7"/>
    </row>
    <row r="4352" spans="1:5" x14ac:dyDescent="0.3">
      <c r="A4352" s="6" t="s">
        <v>6</v>
      </c>
      <c r="B4352" s="6">
        <v>43705.090615856498</v>
      </c>
      <c r="C4352" s="7">
        <v>0.1</v>
      </c>
      <c r="D4352" s="7">
        <v>9.5009700000000002E-2</v>
      </c>
      <c r="E4352" s="7"/>
    </row>
    <row r="4353" spans="1:5" x14ac:dyDescent="0.3">
      <c r="A4353" s="6" t="s">
        <v>6</v>
      </c>
      <c r="B4353" s="6">
        <v>43705.094088078702</v>
      </c>
      <c r="C4353" s="7">
        <v>0.1</v>
      </c>
      <c r="D4353" s="7">
        <v>9.5009700000000002E-2</v>
      </c>
      <c r="E4353" s="7"/>
    </row>
    <row r="4354" spans="1:5" x14ac:dyDescent="0.3">
      <c r="A4354" s="6" t="s">
        <v>6</v>
      </c>
      <c r="B4354" s="6">
        <v>43705.097560300899</v>
      </c>
      <c r="C4354" s="7">
        <v>0.1</v>
      </c>
      <c r="D4354" s="7">
        <v>9.5009700000000002E-2</v>
      </c>
      <c r="E4354" s="7"/>
    </row>
    <row r="4355" spans="1:5" x14ac:dyDescent="0.3">
      <c r="A4355" s="6" t="s">
        <v>6</v>
      </c>
      <c r="B4355" s="6">
        <v>43705.101032523096</v>
      </c>
      <c r="C4355" s="7">
        <v>0</v>
      </c>
      <c r="D4355" s="7">
        <v>0</v>
      </c>
      <c r="E4355" s="7"/>
    </row>
    <row r="4356" spans="1:5" x14ac:dyDescent="0.3">
      <c r="A4356" s="6" t="s">
        <v>6</v>
      </c>
      <c r="B4356" s="6">
        <v>43705.104504745403</v>
      </c>
      <c r="C4356" s="7">
        <v>0.1</v>
      </c>
      <c r="D4356" s="7">
        <v>9.5009700000000002E-2</v>
      </c>
      <c r="E4356" s="7"/>
    </row>
    <row r="4357" spans="1:5" x14ac:dyDescent="0.3">
      <c r="A4357" s="6" t="s">
        <v>6</v>
      </c>
      <c r="B4357" s="6">
        <v>43705.1079769676</v>
      </c>
      <c r="C4357" s="7">
        <v>0.4</v>
      </c>
      <c r="D4357" s="7">
        <v>0.75880800000000004</v>
      </c>
      <c r="E4357" s="7"/>
    </row>
    <row r="4358" spans="1:5" x14ac:dyDescent="0.3">
      <c r="A4358" s="6" t="s">
        <v>6</v>
      </c>
      <c r="B4358" s="6">
        <v>43705.1114487616</v>
      </c>
      <c r="C4358" s="7">
        <v>0.2</v>
      </c>
      <c r="D4358" s="7">
        <v>0.26857900000000001</v>
      </c>
      <c r="E4358" s="7"/>
    </row>
    <row r="4359" spans="1:5" x14ac:dyDescent="0.3">
      <c r="A4359" s="6" t="s">
        <v>6</v>
      </c>
      <c r="B4359" s="6">
        <v>43705.114920983797</v>
      </c>
      <c r="C4359" s="7">
        <v>0.3</v>
      </c>
      <c r="D4359" s="7">
        <v>0.49313499999999999</v>
      </c>
      <c r="E4359" s="7"/>
    </row>
    <row r="4360" spans="1:5" x14ac:dyDescent="0.3">
      <c r="A4360" s="6" t="s">
        <v>6</v>
      </c>
      <c r="B4360" s="6">
        <v>43705.118393206001</v>
      </c>
      <c r="C4360" s="7">
        <v>0.2</v>
      </c>
      <c r="D4360" s="7">
        <v>0.26857900000000001</v>
      </c>
      <c r="E4360" s="7"/>
    </row>
    <row r="4361" spans="1:5" x14ac:dyDescent="0.3">
      <c r="A4361" s="6" t="s">
        <v>6</v>
      </c>
      <c r="B4361" s="6">
        <v>43705.121865428198</v>
      </c>
      <c r="C4361" s="7">
        <v>0</v>
      </c>
      <c r="D4361" s="7">
        <v>0</v>
      </c>
      <c r="E4361" s="7"/>
    </row>
    <row r="4362" spans="1:5" x14ac:dyDescent="0.3">
      <c r="A4362" s="6" t="s">
        <v>6</v>
      </c>
      <c r="B4362" s="6">
        <v>43705.125337650497</v>
      </c>
      <c r="C4362" s="7">
        <v>0</v>
      </c>
      <c r="D4362" s="7">
        <v>0</v>
      </c>
      <c r="E4362" s="7"/>
    </row>
    <row r="4363" spans="1:5" x14ac:dyDescent="0.3">
      <c r="A4363" s="6" t="s">
        <v>6</v>
      </c>
      <c r="B4363" s="6">
        <v>43705.128809872702</v>
      </c>
      <c r="C4363" s="7">
        <v>0</v>
      </c>
      <c r="D4363" s="7">
        <v>0</v>
      </c>
      <c r="E4363" s="7"/>
    </row>
    <row r="4364" spans="1:5" x14ac:dyDescent="0.3">
      <c r="A4364" s="6" t="s">
        <v>6</v>
      </c>
      <c r="B4364" s="6">
        <v>43705.135754317103</v>
      </c>
      <c r="C4364" s="7">
        <v>0</v>
      </c>
      <c r="D4364" s="7">
        <v>0</v>
      </c>
      <c r="E4364" s="7"/>
    </row>
    <row r="4365" spans="1:5" x14ac:dyDescent="0.3">
      <c r="A4365" s="6" t="s">
        <v>6</v>
      </c>
      <c r="B4365" s="6">
        <v>43705.139226539402</v>
      </c>
      <c r="C4365" s="7">
        <v>0</v>
      </c>
      <c r="D4365" s="7">
        <v>0</v>
      </c>
      <c r="E4365" s="7"/>
    </row>
    <row r="4366" spans="1:5" x14ac:dyDescent="0.3">
      <c r="A4366" s="6" t="s">
        <v>6</v>
      </c>
      <c r="B4366" s="6">
        <v>43705.1426987616</v>
      </c>
      <c r="C4366" s="7">
        <v>0</v>
      </c>
      <c r="D4366" s="7">
        <v>0</v>
      </c>
      <c r="E4366" s="7"/>
    </row>
    <row r="4367" spans="1:5" x14ac:dyDescent="0.3">
      <c r="A4367" s="6" t="s">
        <v>6</v>
      </c>
      <c r="B4367" s="6">
        <v>43705.146170983797</v>
      </c>
      <c r="C4367" s="7">
        <v>0.1</v>
      </c>
      <c r="D4367" s="7">
        <v>9.5009700000000002E-2</v>
      </c>
      <c r="E4367" s="7"/>
    </row>
    <row r="4368" spans="1:5" x14ac:dyDescent="0.3">
      <c r="A4368" s="6" t="s">
        <v>6</v>
      </c>
      <c r="B4368" s="6">
        <v>43705.149643206001</v>
      </c>
      <c r="C4368" s="7">
        <v>0</v>
      </c>
      <c r="D4368" s="7">
        <v>0</v>
      </c>
      <c r="E4368" s="7"/>
    </row>
    <row r="4369" spans="1:5" x14ac:dyDescent="0.3">
      <c r="A4369" s="6" t="s">
        <v>6</v>
      </c>
      <c r="B4369" s="6">
        <v>43705.153115428198</v>
      </c>
      <c r="C4369" s="7">
        <v>0</v>
      </c>
      <c r="D4369" s="7">
        <v>0</v>
      </c>
      <c r="E4369" s="7"/>
    </row>
    <row r="4370" spans="1:5" x14ac:dyDescent="0.3">
      <c r="A4370" s="6" t="s">
        <v>6</v>
      </c>
      <c r="B4370" s="6">
        <v>43705.156587650497</v>
      </c>
      <c r="C4370" s="7">
        <v>0</v>
      </c>
      <c r="D4370" s="7">
        <v>0</v>
      </c>
      <c r="E4370" s="7"/>
    </row>
    <row r="4371" spans="1:5" x14ac:dyDescent="0.3">
      <c r="A4371" s="6" t="s">
        <v>6</v>
      </c>
      <c r="B4371" s="6">
        <v>43705.163532094899</v>
      </c>
      <c r="C4371" s="7">
        <v>0</v>
      </c>
      <c r="D4371" s="7">
        <v>0</v>
      </c>
      <c r="E4371" s="7"/>
    </row>
    <row r="4372" spans="1:5" x14ac:dyDescent="0.3">
      <c r="A4372" s="6" t="s">
        <v>6</v>
      </c>
      <c r="B4372" s="6">
        <v>43705.167004317103</v>
      </c>
      <c r="C4372" s="7">
        <v>0</v>
      </c>
      <c r="D4372" s="7">
        <v>0</v>
      </c>
      <c r="E4372" s="7"/>
    </row>
    <row r="4373" spans="1:5" x14ac:dyDescent="0.3">
      <c r="A4373" s="6" t="s">
        <v>6</v>
      </c>
      <c r="B4373" s="6">
        <v>43705.2850572569</v>
      </c>
      <c r="C4373" s="7">
        <v>0</v>
      </c>
      <c r="D4373" s="7">
        <v>0</v>
      </c>
      <c r="E4373" s="7"/>
    </row>
    <row r="4374" spans="1:5" x14ac:dyDescent="0.3">
      <c r="A4374" s="6" t="s">
        <v>6</v>
      </c>
      <c r="B4374" s="6">
        <v>43705.295473923601</v>
      </c>
      <c r="C4374" s="7">
        <v>0</v>
      </c>
      <c r="D4374" s="7">
        <v>0</v>
      </c>
      <c r="E4374" s="7"/>
    </row>
    <row r="4375" spans="1:5" x14ac:dyDescent="0.3">
      <c r="A4375" s="6" t="s">
        <v>6</v>
      </c>
      <c r="B4375" s="6">
        <v>43705.368785798601</v>
      </c>
      <c r="C4375" s="7">
        <v>0.1</v>
      </c>
      <c r="D4375" s="7">
        <v>9.5009700000000002E-2</v>
      </c>
      <c r="E4375" s="7"/>
    </row>
    <row r="4376" spans="1:5" x14ac:dyDescent="0.3">
      <c r="A4376" s="6" t="s">
        <v>6</v>
      </c>
      <c r="B4376" s="6">
        <v>43705.375730243097</v>
      </c>
      <c r="C4376" s="7">
        <v>0</v>
      </c>
      <c r="D4376" s="7">
        <v>0</v>
      </c>
      <c r="E4376" s="7"/>
    </row>
    <row r="4377" spans="1:5" x14ac:dyDescent="0.3">
      <c r="A4377" s="6" t="s">
        <v>6</v>
      </c>
      <c r="B4377" s="6">
        <v>43705.396563576403</v>
      </c>
      <c r="C4377" s="7">
        <v>0</v>
      </c>
      <c r="D4377" s="7">
        <v>0</v>
      </c>
      <c r="E4377" s="7"/>
    </row>
    <row r="4378" spans="1:5" x14ac:dyDescent="0.3">
      <c r="A4378" s="6" t="s">
        <v>6</v>
      </c>
      <c r="B4378" s="6">
        <v>43705.400035798601</v>
      </c>
      <c r="C4378" s="7">
        <v>0</v>
      </c>
      <c r="D4378" s="7">
        <v>0</v>
      </c>
      <c r="E4378" s="7"/>
    </row>
    <row r="4379" spans="1:5" x14ac:dyDescent="0.3">
      <c r="A4379" s="6" t="s">
        <v>6</v>
      </c>
      <c r="B4379" s="6">
        <v>43705.417396909703</v>
      </c>
      <c r="C4379" s="7">
        <v>0.1</v>
      </c>
      <c r="D4379" s="7">
        <v>9.5009700000000002E-2</v>
      </c>
      <c r="E4379" s="7"/>
    </row>
    <row r="4380" spans="1:5" x14ac:dyDescent="0.3">
      <c r="A4380" s="6" t="s">
        <v>6</v>
      </c>
      <c r="B4380" s="6">
        <v>43705.427813576403</v>
      </c>
      <c r="C4380" s="7">
        <v>0</v>
      </c>
      <c r="D4380" s="7">
        <v>0</v>
      </c>
      <c r="E4380" s="7"/>
    </row>
    <row r="4381" spans="1:5" x14ac:dyDescent="0.3">
      <c r="A4381" s="6" t="s">
        <v>6</v>
      </c>
      <c r="B4381" s="6">
        <v>43705.431285798601</v>
      </c>
      <c r="C4381" s="7">
        <v>0</v>
      </c>
      <c r="D4381" s="7">
        <v>0</v>
      </c>
      <c r="E4381" s="7"/>
    </row>
    <row r="4382" spans="1:5" x14ac:dyDescent="0.3">
      <c r="A4382" s="6" t="s">
        <v>6</v>
      </c>
      <c r="B4382" s="6">
        <v>43705.434758020798</v>
      </c>
      <c r="C4382" s="7">
        <v>0</v>
      </c>
      <c r="D4382" s="7">
        <v>0</v>
      </c>
      <c r="E4382" s="7"/>
    </row>
    <row r="4383" spans="1:5" x14ac:dyDescent="0.3">
      <c r="A4383" s="6" t="s">
        <v>6</v>
      </c>
      <c r="B4383" s="6">
        <v>43705.441702465301</v>
      </c>
      <c r="C4383" s="7">
        <v>0</v>
      </c>
      <c r="D4383" s="7">
        <v>0</v>
      </c>
      <c r="E4383" s="7"/>
    </row>
    <row r="4384" spans="1:5" x14ac:dyDescent="0.3">
      <c r="A4384" s="6" t="s">
        <v>6</v>
      </c>
      <c r="B4384" s="6">
        <v>43705.448501041697</v>
      </c>
      <c r="C4384" s="7">
        <v>0</v>
      </c>
      <c r="D4384" s="7">
        <v>0</v>
      </c>
      <c r="E4384" s="7"/>
    </row>
    <row r="4385" spans="1:5" x14ac:dyDescent="0.3">
      <c r="A4385" s="6" t="s">
        <v>6</v>
      </c>
      <c r="B4385" s="6">
        <v>43705.451973263902</v>
      </c>
      <c r="C4385" s="7">
        <v>0</v>
      </c>
      <c r="D4385" s="7">
        <v>0</v>
      </c>
      <c r="E4385" s="7"/>
    </row>
    <row r="4386" spans="1:5" x14ac:dyDescent="0.3">
      <c r="A4386" s="6" t="s">
        <v>6</v>
      </c>
      <c r="B4386" s="6">
        <v>43705.455445486099</v>
      </c>
      <c r="C4386" s="7">
        <v>0.1</v>
      </c>
      <c r="D4386" s="7">
        <v>9.5009700000000002E-2</v>
      </c>
      <c r="E4386" s="7"/>
    </row>
    <row r="4387" spans="1:5" x14ac:dyDescent="0.3">
      <c r="A4387" s="6" t="s">
        <v>6</v>
      </c>
      <c r="B4387" s="6">
        <v>43705.458917708303</v>
      </c>
      <c r="C4387" s="7">
        <v>0</v>
      </c>
      <c r="D4387" s="7">
        <v>0</v>
      </c>
      <c r="E4387" s="7"/>
    </row>
    <row r="4388" spans="1:5" x14ac:dyDescent="0.3">
      <c r="A4388" s="6" t="s">
        <v>6</v>
      </c>
      <c r="B4388" s="6">
        <v>43705.462389930603</v>
      </c>
      <c r="C4388" s="7">
        <v>0</v>
      </c>
      <c r="D4388" s="7">
        <v>0</v>
      </c>
      <c r="E4388" s="7"/>
    </row>
    <row r="4389" spans="1:5" x14ac:dyDescent="0.3">
      <c r="A4389" s="6" t="s">
        <v>6</v>
      </c>
      <c r="B4389" s="6">
        <v>43705.4658621528</v>
      </c>
      <c r="C4389" s="7">
        <v>0</v>
      </c>
      <c r="D4389" s="7">
        <v>0</v>
      </c>
      <c r="E4389" s="7"/>
    </row>
    <row r="4390" spans="1:5" x14ac:dyDescent="0.3">
      <c r="A4390" s="6" t="s">
        <v>6</v>
      </c>
      <c r="B4390" s="6">
        <v>43705.472806597201</v>
      </c>
      <c r="C4390" s="7">
        <v>0.1</v>
      </c>
      <c r="D4390" s="7">
        <v>9.5009700000000002E-2</v>
      </c>
      <c r="E4390" s="7"/>
    </row>
    <row r="4391" spans="1:5" x14ac:dyDescent="0.3">
      <c r="A4391" s="6" t="s">
        <v>6</v>
      </c>
      <c r="B4391" s="6">
        <v>43705.476278819398</v>
      </c>
      <c r="C4391" s="7">
        <v>0.1</v>
      </c>
      <c r="D4391" s="7">
        <v>9.5009700000000002E-2</v>
      </c>
      <c r="E4391" s="7"/>
    </row>
    <row r="4392" spans="1:5" x14ac:dyDescent="0.3">
      <c r="A4392" s="6" t="s">
        <v>6</v>
      </c>
      <c r="B4392" s="6">
        <v>43705.479751041697</v>
      </c>
      <c r="C4392" s="7">
        <v>0</v>
      </c>
      <c r="D4392" s="7">
        <v>0</v>
      </c>
      <c r="E4392" s="7"/>
    </row>
    <row r="4393" spans="1:5" x14ac:dyDescent="0.3">
      <c r="A4393" s="6" t="s">
        <v>6</v>
      </c>
      <c r="B4393" s="6">
        <v>43705.490167708303</v>
      </c>
      <c r="C4393" s="7">
        <v>0</v>
      </c>
      <c r="D4393" s="7">
        <v>0</v>
      </c>
      <c r="E4393" s="7"/>
    </row>
    <row r="4394" spans="1:5" x14ac:dyDescent="0.3">
      <c r="A4394" s="6" t="s">
        <v>6</v>
      </c>
      <c r="B4394" s="6">
        <v>43705.493639930603</v>
      </c>
      <c r="C4394" s="7">
        <v>0</v>
      </c>
      <c r="D4394" s="7">
        <v>0</v>
      </c>
      <c r="E4394" s="7"/>
    </row>
    <row r="4395" spans="1:5" x14ac:dyDescent="0.3">
      <c r="A4395" s="6" t="s">
        <v>6</v>
      </c>
      <c r="B4395" s="6">
        <v>43705.4971121528</v>
      </c>
      <c r="C4395" s="7">
        <v>0</v>
      </c>
      <c r="D4395" s="7">
        <v>0</v>
      </c>
      <c r="E4395" s="7"/>
    </row>
    <row r="4396" spans="1:5" x14ac:dyDescent="0.3">
      <c r="A4396" s="6" t="s">
        <v>6</v>
      </c>
      <c r="B4396" s="6">
        <v>43705.500584374997</v>
      </c>
      <c r="C4396" s="7">
        <v>0.1</v>
      </c>
      <c r="D4396" s="7">
        <v>9.5009700000000002E-2</v>
      </c>
      <c r="E4396" s="7"/>
    </row>
    <row r="4397" spans="1:5" x14ac:dyDescent="0.3">
      <c r="A4397" s="6" t="s">
        <v>6</v>
      </c>
      <c r="B4397" s="6">
        <v>43705.507528819398</v>
      </c>
      <c r="C4397" s="7">
        <v>0</v>
      </c>
      <c r="D4397" s="7">
        <v>0</v>
      </c>
      <c r="E4397" s="7"/>
    </row>
    <row r="4398" spans="1:5" x14ac:dyDescent="0.3">
      <c r="A4398" s="6" t="s">
        <v>6</v>
      </c>
      <c r="B4398" s="6">
        <v>43705.511001041697</v>
      </c>
      <c r="C4398" s="7">
        <v>0</v>
      </c>
      <c r="D4398" s="7">
        <v>0</v>
      </c>
      <c r="E4398" s="7"/>
    </row>
    <row r="4399" spans="1:5" x14ac:dyDescent="0.3">
      <c r="A4399" s="6" t="s">
        <v>6</v>
      </c>
      <c r="B4399" s="6">
        <v>43705.514473263902</v>
      </c>
      <c r="C4399" s="7">
        <v>0</v>
      </c>
      <c r="D4399" s="7">
        <v>0</v>
      </c>
      <c r="E4399" s="7"/>
    </row>
    <row r="4400" spans="1:5" x14ac:dyDescent="0.3">
      <c r="A4400" s="6" t="s">
        <v>6</v>
      </c>
      <c r="B4400" s="6">
        <v>43705.517945486099</v>
      </c>
      <c r="C4400" s="7">
        <v>0.1</v>
      </c>
      <c r="D4400" s="7">
        <v>9.5009700000000002E-2</v>
      </c>
      <c r="E4400" s="7"/>
    </row>
    <row r="4401" spans="1:5" x14ac:dyDescent="0.3">
      <c r="A4401" s="6" t="s">
        <v>6</v>
      </c>
      <c r="B4401" s="6">
        <v>43705.521417708303</v>
      </c>
      <c r="C4401" s="7">
        <v>0</v>
      </c>
      <c r="D4401" s="7">
        <v>0</v>
      </c>
      <c r="E4401" s="7"/>
    </row>
    <row r="4402" spans="1:5" x14ac:dyDescent="0.3">
      <c r="A4402" s="6" t="s">
        <v>6</v>
      </c>
      <c r="B4402" s="6">
        <v>43705.524889930603</v>
      </c>
      <c r="C4402" s="7">
        <v>0</v>
      </c>
      <c r="D4402" s="7">
        <v>0</v>
      </c>
      <c r="E4402" s="7"/>
    </row>
    <row r="4403" spans="1:5" x14ac:dyDescent="0.3">
      <c r="A4403" s="6" t="s">
        <v>6</v>
      </c>
      <c r="B4403" s="6">
        <v>43705.528112615699</v>
      </c>
      <c r="C4403" s="7">
        <v>0</v>
      </c>
      <c r="D4403" s="7">
        <v>0</v>
      </c>
      <c r="E4403" s="7"/>
    </row>
    <row r="4404" spans="1:5" x14ac:dyDescent="0.3">
      <c r="A4404" s="6" t="s">
        <v>6</v>
      </c>
      <c r="B4404" s="6">
        <v>43705.531584837998</v>
      </c>
      <c r="C4404" s="7">
        <v>0</v>
      </c>
      <c r="D4404" s="7">
        <v>0</v>
      </c>
      <c r="E4404" s="7"/>
    </row>
    <row r="4405" spans="1:5" x14ac:dyDescent="0.3">
      <c r="A4405" s="6" t="s">
        <v>6</v>
      </c>
      <c r="B4405" s="6">
        <v>43705.535057060202</v>
      </c>
      <c r="C4405" s="7">
        <v>0</v>
      </c>
      <c r="D4405" s="7">
        <v>0</v>
      </c>
      <c r="E4405" s="7"/>
    </row>
    <row r="4406" spans="1:5" x14ac:dyDescent="0.3">
      <c r="A4406" s="6" t="s">
        <v>6</v>
      </c>
      <c r="B4406" s="6">
        <v>43705.538529282399</v>
      </c>
      <c r="C4406" s="7">
        <v>0</v>
      </c>
      <c r="D4406" s="7">
        <v>0</v>
      </c>
      <c r="E4406" s="7"/>
    </row>
    <row r="4407" spans="1:5" x14ac:dyDescent="0.3">
      <c r="A4407" s="6" t="s">
        <v>6</v>
      </c>
      <c r="B4407" s="6">
        <v>43705.542001504597</v>
      </c>
      <c r="C4407" s="7">
        <v>0</v>
      </c>
      <c r="D4407" s="7">
        <v>0</v>
      </c>
      <c r="E4407" s="7"/>
    </row>
    <row r="4408" spans="1:5" x14ac:dyDescent="0.3">
      <c r="A4408" s="6" t="s">
        <v>6</v>
      </c>
      <c r="B4408" s="6">
        <v>43705.545473726903</v>
      </c>
      <c r="C4408" s="7">
        <v>0.1</v>
      </c>
      <c r="D4408" s="7">
        <v>9.5009700000000002E-2</v>
      </c>
      <c r="E4408" s="7"/>
    </row>
    <row r="4409" spans="1:5" x14ac:dyDescent="0.3">
      <c r="A4409" s="6" t="s">
        <v>6</v>
      </c>
      <c r="B4409" s="6">
        <v>43705.5489459491</v>
      </c>
      <c r="C4409" s="7">
        <v>0.1</v>
      </c>
      <c r="D4409" s="7">
        <v>9.5009700000000002E-2</v>
      </c>
      <c r="E4409" s="7"/>
    </row>
    <row r="4410" spans="1:5" x14ac:dyDescent="0.3">
      <c r="A4410" s="6" t="s">
        <v>6</v>
      </c>
      <c r="B4410" s="6">
        <v>43705.552418171297</v>
      </c>
      <c r="C4410" s="7">
        <v>0</v>
      </c>
      <c r="D4410" s="7">
        <v>0</v>
      </c>
      <c r="E4410" s="7"/>
    </row>
    <row r="4411" spans="1:5" x14ac:dyDescent="0.3">
      <c r="A4411" s="6" t="s">
        <v>6</v>
      </c>
      <c r="B4411" s="6">
        <v>43705.555890393502</v>
      </c>
      <c r="C4411" s="7">
        <v>0.1</v>
      </c>
      <c r="D4411" s="7">
        <v>9.5009700000000002E-2</v>
      </c>
      <c r="E4411" s="7"/>
    </row>
    <row r="4412" spans="1:5" x14ac:dyDescent="0.3">
      <c r="A4412" s="6" t="s">
        <v>6</v>
      </c>
      <c r="B4412" s="6">
        <v>43705.559362615699</v>
      </c>
      <c r="C4412" s="7">
        <v>0.1</v>
      </c>
      <c r="D4412" s="7">
        <v>9.5009700000000002E-2</v>
      </c>
      <c r="E4412" s="7"/>
    </row>
    <row r="4413" spans="1:5" x14ac:dyDescent="0.3">
      <c r="A4413" s="6" t="s">
        <v>6</v>
      </c>
      <c r="B4413" s="6">
        <v>43705.562834837998</v>
      </c>
      <c r="C4413" s="7">
        <v>0</v>
      </c>
      <c r="D4413" s="7">
        <v>0</v>
      </c>
      <c r="E4413" s="7"/>
    </row>
    <row r="4414" spans="1:5" x14ac:dyDescent="0.3">
      <c r="A4414" s="6" t="s">
        <v>6</v>
      </c>
      <c r="B4414" s="6">
        <v>43705.566307060202</v>
      </c>
      <c r="C4414" s="7">
        <v>0</v>
      </c>
      <c r="D4414" s="7">
        <v>0</v>
      </c>
      <c r="E4414" s="7"/>
    </row>
    <row r="4415" spans="1:5" x14ac:dyDescent="0.3">
      <c r="A4415" s="6" t="s">
        <v>6</v>
      </c>
      <c r="B4415" s="6">
        <v>43705.573251504597</v>
      </c>
      <c r="C4415" s="7">
        <v>0.1</v>
      </c>
      <c r="D4415" s="7">
        <v>9.5009700000000002E-2</v>
      </c>
      <c r="E4415" s="7"/>
    </row>
    <row r="4416" spans="1:5" x14ac:dyDescent="0.3">
      <c r="A4416" s="6" t="s">
        <v>6</v>
      </c>
      <c r="B4416" s="6">
        <v>43705.576723726903</v>
      </c>
      <c r="C4416" s="7">
        <v>0</v>
      </c>
      <c r="D4416" s="7">
        <v>0</v>
      </c>
      <c r="E4416" s="7"/>
    </row>
    <row r="4417" spans="1:5" x14ac:dyDescent="0.3">
      <c r="A4417" s="6" t="s">
        <v>6</v>
      </c>
      <c r="B4417" s="6">
        <v>43705.5801959491</v>
      </c>
      <c r="C4417" s="7">
        <v>0</v>
      </c>
      <c r="D4417" s="7">
        <v>0</v>
      </c>
      <c r="E4417" s="7"/>
    </row>
    <row r="4418" spans="1:5" x14ac:dyDescent="0.3">
      <c r="A4418" s="6" t="s">
        <v>6</v>
      </c>
      <c r="B4418" s="6">
        <v>43705.583668171297</v>
      </c>
      <c r="C4418" s="7">
        <v>0</v>
      </c>
      <c r="D4418" s="7">
        <v>0</v>
      </c>
      <c r="E4418" s="7"/>
    </row>
    <row r="4419" spans="1:5" x14ac:dyDescent="0.3">
      <c r="A4419" s="6" t="s">
        <v>6</v>
      </c>
      <c r="B4419" s="6">
        <v>43705.594084837998</v>
      </c>
      <c r="C4419" s="7">
        <v>0</v>
      </c>
      <c r="D4419" s="7">
        <v>0</v>
      </c>
      <c r="E4419" s="7"/>
    </row>
    <row r="4420" spans="1:5" x14ac:dyDescent="0.3">
      <c r="A4420" s="6" t="s">
        <v>6</v>
      </c>
      <c r="B4420" s="6">
        <v>43705.597557060202</v>
      </c>
      <c r="C4420" s="7">
        <v>0</v>
      </c>
      <c r="D4420" s="7">
        <v>0</v>
      </c>
      <c r="E4420" s="7"/>
    </row>
    <row r="4421" spans="1:5" x14ac:dyDescent="0.3">
      <c r="A4421" s="6" t="s">
        <v>6</v>
      </c>
      <c r="B4421" s="6">
        <v>43705.607973726903</v>
      </c>
      <c r="C4421" s="7">
        <v>0.1</v>
      </c>
      <c r="D4421" s="7">
        <v>9.5009700000000002E-2</v>
      </c>
      <c r="E4421" s="7"/>
    </row>
    <row r="4422" spans="1:5" x14ac:dyDescent="0.3">
      <c r="A4422" s="6" t="s">
        <v>6</v>
      </c>
      <c r="B4422" s="6">
        <v>43705.6114459491</v>
      </c>
      <c r="C4422" s="7">
        <v>0</v>
      </c>
      <c r="D4422" s="7">
        <v>0</v>
      </c>
      <c r="E4422" s="7"/>
    </row>
    <row r="4423" spans="1:5" x14ac:dyDescent="0.3">
      <c r="A4423" s="6" t="s">
        <v>6</v>
      </c>
      <c r="B4423" s="6">
        <v>43705.614918171297</v>
      </c>
      <c r="C4423" s="7">
        <v>0</v>
      </c>
      <c r="D4423" s="7">
        <v>0</v>
      </c>
      <c r="E4423" s="7"/>
    </row>
    <row r="4424" spans="1:5" x14ac:dyDescent="0.3">
      <c r="A4424" s="6" t="s">
        <v>6</v>
      </c>
      <c r="B4424" s="6">
        <v>43705.621862615699</v>
      </c>
      <c r="C4424" s="7">
        <v>0</v>
      </c>
      <c r="D4424" s="7">
        <v>0</v>
      </c>
      <c r="E4424" s="7"/>
    </row>
    <row r="4425" spans="1:5" x14ac:dyDescent="0.3">
      <c r="A4425" s="6" t="s">
        <v>6</v>
      </c>
      <c r="B4425" s="6">
        <v>43705.625334837998</v>
      </c>
      <c r="C4425" s="7">
        <v>0.1</v>
      </c>
      <c r="D4425" s="7">
        <v>9.5009700000000002E-2</v>
      </c>
      <c r="E4425" s="7"/>
    </row>
    <row r="4426" spans="1:5" x14ac:dyDescent="0.3">
      <c r="A4426" s="6" t="s">
        <v>6</v>
      </c>
      <c r="B4426" s="6">
        <v>43705.632279282399</v>
      </c>
      <c r="C4426" s="7">
        <v>0</v>
      </c>
      <c r="D4426" s="7">
        <v>0</v>
      </c>
      <c r="E4426" s="7"/>
    </row>
    <row r="4427" spans="1:5" x14ac:dyDescent="0.3">
      <c r="A4427" s="6" t="s">
        <v>6</v>
      </c>
      <c r="B4427" s="6">
        <v>43705.635751504597</v>
      </c>
      <c r="C4427" s="7">
        <v>0</v>
      </c>
      <c r="D4427" s="7">
        <v>0</v>
      </c>
      <c r="E4427" s="7"/>
    </row>
    <row r="4428" spans="1:5" x14ac:dyDescent="0.3">
      <c r="A4428" s="6" t="s">
        <v>6</v>
      </c>
      <c r="B4428" s="6">
        <v>43705.639223726903</v>
      </c>
      <c r="C4428" s="7">
        <v>0.1</v>
      </c>
      <c r="D4428" s="7">
        <v>9.5009700000000002E-2</v>
      </c>
      <c r="E4428" s="7"/>
    </row>
    <row r="4429" spans="1:5" x14ac:dyDescent="0.3">
      <c r="A4429" s="6" t="s">
        <v>6</v>
      </c>
      <c r="B4429" s="6">
        <v>43705.6426959491</v>
      </c>
      <c r="C4429" s="7">
        <v>0</v>
      </c>
      <c r="D4429" s="7">
        <v>0</v>
      </c>
      <c r="E4429" s="7"/>
    </row>
    <row r="4430" spans="1:5" x14ac:dyDescent="0.3">
      <c r="A4430" s="6" t="s">
        <v>6</v>
      </c>
      <c r="B4430" s="6">
        <v>43705.646168171297</v>
      </c>
      <c r="C4430" s="7">
        <v>0</v>
      </c>
      <c r="D4430" s="7">
        <v>0</v>
      </c>
      <c r="E4430" s="7"/>
    </row>
    <row r="4431" spans="1:5" x14ac:dyDescent="0.3">
      <c r="A4431" s="6" t="s">
        <v>6</v>
      </c>
      <c r="B4431" s="6">
        <v>43705.649640393502</v>
      </c>
      <c r="C4431" s="7">
        <v>0</v>
      </c>
      <c r="D4431" s="7">
        <v>0</v>
      </c>
      <c r="E4431" s="7"/>
    </row>
    <row r="4432" spans="1:5" x14ac:dyDescent="0.3">
      <c r="A4432" s="6" t="s">
        <v>6</v>
      </c>
      <c r="B4432" s="6">
        <v>43705.660057060202</v>
      </c>
      <c r="C4432" s="7">
        <v>0</v>
      </c>
      <c r="D4432" s="7">
        <v>0</v>
      </c>
      <c r="E4432" s="7"/>
    </row>
    <row r="4433" spans="1:5" x14ac:dyDescent="0.3">
      <c r="A4433" s="6" t="s">
        <v>6</v>
      </c>
      <c r="B4433" s="6">
        <v>43705.667001504597</v>
      </c>
      <c r="C4433" s="7">
        <v>0.1</v>
      </c>
      <c r="D4433" s="7">
        <v>9.5009700000000002E-2</v>
      </c>
      <c r="E4433" s="7"/>
    </row>
    <row r="4434" spans="1:5" x14ac:dyDescent="0.3">
      <c r="A4434" s="6" t="s">
        <v>6</v>
      </c>
      <c r="B4434" s="6">
        <v>43705.670473726903</v>
      </c>
      <c r="C4434" s="7">
        <v>0</v>
      </c>
      <c r="D4434" s="7">
        <v>0</v>
      </c>
      <c r="E4434" s="7"/>
    </row>
    <row r="4435" spans="1:5" x14ac:dyDescent="0.3">
      <c r="A4435" s="6" t="s">
        <v>6</v>
      </c>
      <c r="B4435" s="6">
        <v>43705.6739459491</v>
      </c>
      <c r="C4435" s="7">
        <v>0</v>
      </c>
      <c r="D4435" s="7">
        <v>0</v>
      </c>
      <c r="E4435" s="7"/>
    </row>
    <row r="4436" spans="1:5" x14ac:dyDescent="0.3">
      <c r="A4436" s="6" t="s">
        <v>6</v>
      </c>
      <c r="B4436" s="6">
        <v>43705.684362615699</v>
      </c>
      <c r="C4436" s="7">
        <v>0</v>
      </c>
      <c r="D4436" s="7">
        <v>0</v>
      </c>
      <c r="E4436" s="7"/>
    </row>
    <row r="4437" spans="1:5" x14ac:dyDescent="0.3">
      <c r="A4437" s="6" t="s">
        <v>6</v>
      </c>
      <c r="B4437" s="6">
        <v>43705.687834837998</v>
      </c>
      <c r="C4437" s="7">
        <v>0</v>
      </c>
      <c r="D4437" s="7">
        <v>0</v>
      </c>
      <c r="E4437" s="7"/>
    </row>
    <row r="4438" spans="1:5" x14ac:dyDescent="0.3">
      <c r="A4438" s="6" t="s">
        <v>6</v>
      </c>
      <c r="B4438" s="6">
        <v>43705.691307060202</v>
      </c>
      <c r="C4438" s="7">
        <v>0.1</v>
      </c>
      <c r="D4438" s="7">
        <v>9.5009700000000002E-2</v>
      </c>
      <c r="E4438" s="7"/>
    </row>
    <row r="4439" spans="1:5" x14ac:dyDescent="0.3">
      <c r="A4439" s="6" t="s">
        <v>6</v>
      </c>
      <c r="B4439" s="6">
        <v>43705.694778900499</v>
      </c>
      <c r="C4439" s="7">
        <v>0.1</v>
      </c>
      <c r="D4439" s="7">
        <v>9.5009700000000002E-2</v>
      </c>
      <c r="E4439" s="7"/>
    </row>
    <row r="4440" spans="1:5" x14ac:dyDescent="0.3">
      <c r="A4440" s="6" t="s">
        <v>6</v>
      </c>
      <c r="B4440" s="6">
        <v>43705.698251122703</v>
      </c>
      <c r="C4440" s="7">
        <v>0</v>
      </c>
      <c r="D4440" s="7">
        <v>0</v>
      </c>
      <c r="E4440" s="7"/>
    </row>
    <row r="4441" spans="1:5" x14ac:dyDescent="0.3">
      <c r="A4441" s="6" t="s">
        <v>6</v>
      </c>
      <c r="B4441" s="6">
        <v>43705.701723344901</v>
      </c>
      <c r="C4441" s="7">
        <v>0.1</v>
      </c>
      <c r="D4441" s="7">
        <v>9.5009700000000002E-2</v>
      </c>
      <c r="E4441" s="7"/>
    </row>
    <row r="4442" spans="1:5" x14ac:dyDescent="0.3">
      <c r="A4442" s="6" t="s">
        <v>6</v>
      </c>
      <c r="B4442" s="6">
        <v>43705.705195567098</v>
      </c>
      <c r="C4442" s="7">
        <v>0</v>
      </c>
      <c r="D4442" s="7">
        <v>0</v>
      </c>
      <c r="E4442" s="7"/>
    </row>
    <row r="4443" spans="1:5" x14ac:dyDescent="0.3">
      <c r="A4443" s="6" t="s">
        <v>6</v>
      </c>
      <c r="B4443" s="6">
        <v>43705.708667789397</v>
      </c>
      <c r="C4443" s="7">
        <v>0</v>
      </c>
      <c r="D4443" s="7">
        <v>0</v>
      </c>
      <c r="E4443" s="7"/>
    </row>
    <row r="4444" spans="1:5" x14ac:dyDescent="0.3">
      <c r="A4444" s="6" t="s">
        <v>6</v>
      </c>
      <c r="B4444" s="6">
        <v>43705.712140011601</v>
      </c>
      <c r="C4444" s="7">
        <v>0</v>
      </c>
      <c r="D4444" s="7">
        <v>0</v>
      </c>
      <c r="E4444" s="7"/>
    </row>
    <row r="4445" spans="1:5" x14ac:dyDescent="0.3">
      <c r="A4445" s="6" t="s">
        <v>6</v>
      </c>
      <c r="B4445" s="6">
        <v>43705.715612233798</v>
      </c>
      <c r="C4445" s="7">
        <v>0</v>
      </c>
      <c r="D4445" s="7">
        <v>0</v>
      </c>
      <c r="E4445" s="7"/>
    </row>
    <row r="4446" spans="1:5" x14ac:dyDescent="0.3">
      <c r="A4446" s="6" t="s">
        <v>6</v>
      </c>
      <c r="B4446" s="6">
        <v>43705.719084456003</v>
      </c>
      <c r="C4446" s="7">
        <v>0.1</v>
      </c>
      <c r="D4446" s="7">
        <v>9.5009700000000002E-2</v>
      </c>
      <c r="E4446" s="7"/>
    </row>
    <row r="4447" spans="1:5" x14ac:dyDescent="0.3">
      <c r="A4447" s="6" t="s">
        <v>6</v>
      </c>
      <c r="B4447" s="6">
        <v>43705.7225566782</v>
      </c>
      <c r="C4447" s="7">
        <v>0</v>
      </c>
      <c r="D4447" s="7">
        <v>0</v>
      </c>
      <c r="E4447" s="7"/>
    </row>
    <row r="4448" spans="1:5" x14ac:dyDescent="0.3">
      <c r="A4448" s="6" t="s">
        <v>6</v>
      </c>
      <c r="B4448" s="6">
        <v>43705.729501122703</v>
      </c>
      <c r="C4448" s="7">
        <v>0</v>
      </c>
      <c r="D4448" s="7">
        <v>0</v>
      </c>
      <c r="E4448" s="7"/>
    </row>
    <row r="4449" spans="1:5" x14ac:dyDescent="0.3">
      <c r="A4449" s="6" t="s">
        <v>6</v>
      </c>
      <c r="B4449" s="6">
        <v>43705.732973344901</v>
      </c>
      <c r="C4449" s="7">
        <v>0</v>
      </c>
      <c r="D4449" s="7">
        <v>0</v>
      </c>
      <c r="E4449" s="7"/>
    </row>
    <row r="4450" spans="1:5" x14ac:dyDescent="0.3">
      <c r="A4450" s="6" t="s">
        <v>6</v>
      </c>
      <c r="B4450" s="6">
        <v>43705.743390011601</v>
      </c>
      <c r="C4450" s="7">
        <v>0</v>
      </c>
      <c r="D4450" s="7">
        <v>0</v>
      </c>
      <c r="E4450" s="7"/>
    </row>
    <row r="4451" spans="1:5" x14ac:dyDescent="0.3">
      <c r="A4451" s="6" t="s">
        <v>6</v>
      </c>
      <c r="B4451" s="6">
        <v>43705.760751122703</v>
      </c>
      <c r="C4451" s="7">
        <v>0</v>
      </c>
      <c r="D4451" s="7">
        <v>0</v>
      </c>
      <c r="E4451" s="7"/>
    </row>
    <row r="4452" spans="1:5" x14ac:dyDescent="0.3">
      <c r="A4452" s="6" t="s">
        <v>6</v>
      </c>
      <c r="B4452" s="6">
        <v>43705.764223344901</v>
      </c>
      <c r="C4452" s="7">
        <v>0</v>
      </c>
      <c r="D4452" s="7">
        <v>0</v>
      </c>
      <c r="E4452" s="7"/>
    </row>
    <row r="4453" spans="1:5" x14ac:dyDescent="0.3">
      <c r="A4453" s="6" t="s">
        <v>6</v>
      </c>
      <c r="B4453" s="6">
        <v>43705.771167789397</v>
      </c>
      <c r="C4453" s="7">
        <v>0</v>
      </c>
      <c r="D4453" s="7">
        <v>0</v>
      </c>
      <c r="E4453" s="7"/>
    </row>
    <row r="4454" spans="1:5" x14ac:dyDescent="0.3">
      <c r="A4454" s="6" t="s">
        <v>6</v>
      </c>
      <c r="B4454" s="6">
        <v>43705.791999618101</v>
      </c>
      <c r="C4454" s="7">
        <v>0.1</v>
      </c>
      <c r="D4454" s="7">
        <v>9.5009700000000002E-2</v>
      </c>
      <c r="E4454" s="7"/>
    </row>
    <row r="4455" spans="1:5" x14ac:dyDescent="0.3">
      <c r="A4455" s="6" t="s">
        <v>6</v>
      </c>
      <c r="B4455" s="6">
        <v>43705.8024162847</v>
      </c>
      <c r="C4455" s="7">
        <v>0</v>
      </c>
      <c r="D4455" s="7">
        <v>0</v>
      </c>
      <c r="E4455" s="7"/>
    </row>
    <row r="4456" spans="1:5" x14ac:dyDescent="0.3">
      <c r="A4456" s="6" t="s">
        <v>6</v>
      </c>
      <c r="B4456" s="6">
        <v>43706.024637419003</v>
      </c>
      <c r="C4456" s="7">
        <v>0</v>
      </c>
      <c r="D4456" s="7">
        <v>0</v>
      </c>
      <c r="E4456" s="7"/>
    </row>
    <row r="4457" spans="1:5" x14ac:dyDescent="0.3">
      <c r="A4457" s="6" t="s">
        <v>6</v>
      </c>
      <c r="B4457" s="6">
        <v>43706.0350418171</v>
      </c>
      <c r="C4457" s="7">
        <v>0</v>
      </c>
      <c r="D4457" s="7">
        <v>0</v>
      </c>
      <c r="E4457" s="7"/>
    </row>
    <row r="4458" spans="1:5" x14ac:dyDescent="0.3">
      <c r="A4458" s="6" t="s">
        <v>6</v>
      </c>
      <c r="B4458" s="6">
        <v>43706.076708483801</v>
      </c>
      <c r="C4458" s="7">
        <v>0</v>
      </c>
      <c r="D4458" s="7">
        <v>0</v>
      </c>
      <c r="E4458" s="7"/>
    </row>
    <row r="4459" spans="1:5" x14ac:dyDescent="0.3">
      <c r="A4459" s="6" t="s">
        <v>6</v>
      </c>
      <c r="B4459" s="6">
        <v>43706.080180705998</v>
      </c>
      <c r="C4459" s="7">
        <v>0</v>
      </c>
      <c r="D4459" s="7">
        <v>0</v>
      </c>
      <c r="E4459" s="7"/>
    </row>
    <row r="4460" spans="1:5" x14ac:dyDescent="0.3">
      <c r="A4460" s="6" t="s">
        <v>6</v>
      </c>
      <c r="B4460" s="6">
        <v>43706.083652928202</v>
      </c>
      <c r="C4460" s="7">
        <v>0</v>
      </c>
      <c r="D4460" s="7">
        <v>0</v>
      </c>
      <c r="E4460" s="7"/>
    </row>
    <row r="4461" spans="1:5" x14ac:dyDescent="0.3">
      <c r="A4461" s="6" t="s">
        <v>6</v>
      </c>
      <c r="B4461" s="6">
        <v>43706.087125150501</v>
      </c>
      <c r="C4461" s="7">
        <v>0</v>
      </c>
      <c r="D4461" s="7">
        <v>0</v>
      </c>
      <c r="E4461" s="7"/>
    </row>
    <row r="4462" spans="1:5" x14ac:dyDescent="0.3">
      <c r="A4462" s="6" t="s">
        <v>6</v>
      </c>
      <c r="B4462" s="6">
        <v>43706.090597372699</v>
      </c>
      <c r="C4462" s="7">
        <v>0</v>
      </c>
      <c r="D4462" s="7">
        <v>0</v>
      </c>
      <c r="E4462" s="7"/>
    </row>
    <row r="4463" spans="1:5" x14ac:dyDescent="0.3">
      <c r="A4463" s="6" t="s">
        <v>6</v>
      </c>
      <c r="B4463" s="6">
        <v>43706.094069594903</v>
      </c>
      <c r="C4463" s="7">
        <v>0</v>
      </c>
      <c r="D4463" s="7">
        <v>0</v>
      </c>
      <c r="E4463" s="7"/>
    </row>
    <row r="4464" spans="1:5" x14ac:dyDescent="0.3">
      <c r="A4464" s="6" t="s">
        <v>6</v>
      </c>
      <c r="B4464" s="6">
        <v>43706.107958483801</v>
      </c>
      <c r="C4464" s="7">
        <v>0</v>
      </c>
      <c r="D4464" s="7">
        <v>0</v>
      </c>
      <c r="E4464" s="7"/>
    </row>
    <row r="4465" spans="1:5" x14ac:dyDescent="0.3">
      <c r="A4465" s="6" t="s">
        <v>6</v>
      </c>
      <c r="B4465" s="6">
        <v>43706.1149154745</v>
      </c>
      <c r="C4465" s="7">
        <v>0</v>
      </c>
      <c r="D4465" s="7">
        <v>0</v>
      </c>
      <c r="E4465" s="7"/>
    </row>
    <row r="4466" spans="1:5" x14ac:dyDescent="0.3">
      <c r="A4466" s="6" t="s">
        <v>6</v>
      </c>
      <c r="B4466" s="6">
        <v>43706.121859919003</v>
      </c>
      <c r="C4466" s="7">
        <v>0</v>
      </c>
      <c r="D4466" s="7">
        <v>0</v>
      </c>
      <c r="E4466" s="7"/>
    </row>
    <row r="4467" spans="1:5" x14ac:dyDescent="0.3">
      <c r="A4467" s="6" t="s">
        <v>6</v>
      </c>
      <c r="B4467" s="6">
        <v>43706.170471030098</v>
      </c>
      <c r="C4467" s="7">
        <v>0</v>
      </c>
      <c r="D4467" s="7">
        <v>0</v>
      </c>
      <c r="E4467" s="7"/>
    </row>
    <row r="4468" spans="1:5" x14ac:dyDescent="0.3">
      <c r="A4468" s="6" t="s">
        <v>6</v>
      </c>
      <c r="B4468" s="6">
        <v>43706.1774154745</v>
      </c>
      <c r="C4468" s="7">
        <v>0.1</v>
      </c>
      <c r="D4468" s="7">
        <v>9.5009700000000002E-2</v>
      </c>
      <c r="E4468" s="7"/>
    </row>
    <row r="4469" spans="1:5" x14ac:dyDescent="0.3">
      <c r="A4469" s="6" t="s">
        <v>6</v>
      </c>
      <c r="B4469" s="6">
        <v>43706.180887696799</v>
      </c>
      <c r="C4469" s="7">
        <v>0</v>
      </c>
      <c r="D4469" s="7">
        <v>0</v>
      </c>
      <c r="E4469" s="7"/>
    </row>
    <row r="4470" spans="1:5" x14ac:dyDescent="0.3">
      <c r="A4470" s="6" t="s">
        <v>6</v>
      </c>
      <c r="B4470" s="6">
        <v>43706.184359919003</v>
      </c>
      <c r="C4470" s="7">
        <v>0</v>
      </c>
      <c r="D4470" s="7">
        <v>0</v>
      </c>
      <c r="E4470" s="7"/>
    </row>
    <row r="4471" spans="1:5" x14ac:dyDescent="0.3">
      <c r="A4471" s="6" t="s">
        <v>6</v>
      </c>
      <c r="B4471" s="6">
        <v>43706.1878321412</v>
      </c>
      <c r="C4471" s="7">
        <v>0</v>
      </c>
      <c r="D4471" s="7">
        <v>0</v>
      </c>
      <c r="E4471" s="7"/>
    </row>
    <row r="4472" spans="1:5" x14ac:dyDescent="0.3">
      <c r="A4472" s="6" t="s">
        <v>6</v>
      </c>
      <c r="B4472" s="6">
        <v>43706.198250196801</v>
      </c>
      <c r="C4472" s="7">
        <v>0</v>
      </c>
      <c r="D4472" s="7">
        <v>0</v>
      </c>
      <c r="E4472" s="7"/>
    </row>
    <row r="4473" spans="1:5" x14ac:dyDescent="0.3">
      <c r="A4473" s="6" t="s">
        <v>6</v>
      </c>
      <c r="B4473" s="6">
        <v>43706.201722418999</v>
      </c>
      <c r="C4473" s="7">
        <v>0</v>
      </c>
      <c r="D4473" s="7">
        <v>0</v>
      </c>
      <c r="E4473" s="7"/>
    </row>
    <row r="4474" spans="1:5" x14ac:dyDescent="0.3">
      <c r="A4474" s="6" t="s">
        <v>6</v>
      </c>
      <c r="B4474" s="6">
        <v>43706.205194641203</v>
      </c>
      <c r="C4474" s="7">
        <v>0</v>
      </c>
      <c r="D4474" s="7">
        <v>0</v>
      </c>
      <c r="E4474" s="7"/>
    </row>
    <row r="4475" spans="1:5" x14ac:dyDescent="0.3">
      <c r="A4475" s="6" t="s">
        <v>6</v>
      </c>
      <c r="B4475" s="6">
        <v>43706.215611307904</v>
      </c>
      <c r="C4475" s="7">
        <v>0</v>
      </c>
      <c r="D4475" s="7">
        <v>0</v>
      </c>
      <c r="E4475" s="7"/>
    </row>
    <row r="4476" spans="1:5" x14ac:dyDescent="0.3">
      <c r="A4476" s="6" t="s">
        <v>6</v>
      </c>
      <c r="B4476" s="6">
        <v>43706.219083530101</v>
      </c>
      <c r="C4476" s="7">
        <v>0</v>
      </c>
      <c r="D4476" s="7">
        <v>0</v>
      </c>
      <c r="E4476" s="7"/>
    </row>
    <row r="4477" spans="1:5" x14ac:dyDescent="0.3">
      <c r="A4477" s="6" t="s">
        <v>6</v>
      </c>
      <c r="B4477" s="6">
        <v>43706.368385648202</v>
      </c>
      <c r="C4477" s="7">
        <v>0</v>
      </c>
      <c r="D4477" s="7">
        <v>0</v>
      </c>
      <c r="E4477" s="7"/>
    </row>
    <row r="4478" spans="1:5" x14ac:dyDescent="0.3">
      <c r="A4478" s="6" t="s">
        <v>6</v>
      </c>
      <c r="B4478" s="6">
        <v>43706.371857870399</v>
      </c>
      <c r="C4478" s="7">
        <v>0</v>
      </c>
      <c r="D4478" s="7">
        <v>0</v>
      </c>
      <c r="E4478" s="7"/>
    </row>
    <row r="4479" spans="1:5" x14ac:dyDescent="0.3">
      <c r="A4479" s="6" t="s">
        <v>6</v>
      </c>
      <c r="B4479" s="6">
        <v>43706.375330092596</v>
      </c>
      <c r="C4479" s="7">
        <v>0</v>
      </c>
      <c r="D4479" s="7">
        <v>0</v>
      </c>
      <c r="E4479" s="7"/>
    </row>
    <row r="4480" spans="1:5" x14ac:dyDescent="0.3">
      <c r="A4480" s="6" t="s">
        <v>6</v>
      </c>
      <c r="B4480" s="6">
        <v>43706.378802314801</v>
      </c>
      <c r="C4480" s="7">
        <v>0</v>
      </c>
      <c r="D4480" s="7">
        <v>0</v>
      </c>
      <c r="E4480" s="7"/>
    </row>
    <row r="4481" spans="1:5" x14ac:dyDescent="0.3">
      <c r="A4481" s="6" t="s">
        <v>6</v>
      </c>
      <c r="B4481" s="6">
        <v>43706.389218981501</v>
      </c>
      <c r="C4481" s="7">
        <v>0</v>
      </c>
      <c r="D4481" s="7">
        <v>0</v>
      </c>
      <c r="E4481" s="7"/>
    </row>
    <row r="4482" spans="1:5" x14ac:dyDescent="0.3">
      <c r="A4482" s="6" t="s">
        <v>6</v>
      </c>
      <c r="B4482" s="6">
        <v>43706.396163425903</v>
      </c>
      <c r="C4482" s="7">
        <v>0</v>
      </c>
      <c r="D4482" s="7">
        <v>0</v>
      </c>
      <c r="E4482" s="7"/>
    </row>
    <row r="4483" spans="1:5" x14ac:dyDescent="0.3">
      <c r="A4483" s="6" t="s">
        <v>6</v>
      </c>
      <c r="B4483" s="6">
        <v>43706.399635648202</v>
      </c>
      <c r="C4483" s="7">
        <v>0</v>
      </c>
      <c r="D4483" s="7">
        <v>0</v>
      </c>
      <c r="E4483" s="7"/>
    </row>
    <row r="4484" spans="1:5" x14ac:dyDescent="0.3">
      <c r="A4484" s="6" t="s">
        <v>6</v>
      </c>
      <c r="B4484" s="6">
        <v>43706.406580092596</v>
      </c>
      <c r="C4484" s="7">
        <v>0</v>
      </c>
      <c r="D4484" s="7">
        <v>0</v>
      </c>
      <c r="E4484" s="7"/>
    </row>
    <row r="4485" spans="1:5" x14ac:dyDescent="0.3">
      <c r="A4485" s="6" t="s">
        <v>6</v>
      </c>
      <c r="B4485" s="6">
        <v>43706.413524536998</v>
      </c>
      <c r="C4485" s="7">
        <v>0</v>
      </c>
      <c r="D4485" s="7">
        <v>0</v>
      </c>
      <c r="E4485" s="7"/>
    </row>
    <row r="4486" spans="1:5" x14ac:dyDescent="0.3">
      <c r="A4486" s="6" t="s">
        <v>6</v>
      </c>
      <c r="B4486" s="6">
        <v>43706.416996759297</v>
      </c>
      <c r="C4486" s="7">
        <v>0</v>
      </c>
      <c r="D4486" s="7">
        <v>0</v>
      </c>
      <c r="E4486" s="7"/>
    </row>
    <row r="4487" spans="1:5" x14ac:dyDescent="0.3">
      <c r="A4487" s="6" t="s">
        <v>6</v>
      </c>
      <c r="B4487" s="6">
        <v>43706.427413425903</v>
      </c>
      <c r="C4487" s="7">
        <v>0.1</v>
      </c>
      <c r="D4487" s="7">
        <v>9.5009700000000002E-2</v>
      </c>
      <c r="E4487" s="7"/>
    </row>
    <row r="4488" spans="1:5" x14ac:dyDescent="0.3">
      <c r="A4488" s="6" t="s">
        <v>6</v>
      </c>
      <c r="B4488" s="6">
        <v>43706.434357870399</v>
      </c>
      <c r="C4488" s="7">
        <v>0</v>
      </c>
      <c r="D4488" s="7">
        <v>0</v>
      </c>
      <c r="E4488" s="7"/>
    </row>
    <row r="4489" spans="1:5" x14ac:dyDescent="0.3">
      <c r="A4489" s="6" t="s">
        <v>6</v>
      </c>
      <c r="B4489" s="6">
        <v>43706.437830092596</v>
      </c>
      <c r="C4489" s="7">
        <v>0</v>
      </c>
      <c r="D4489" s="7">
        <v>0</v>
      </c>
      <c r="E4489" s="7"/>
    </row>
    <row r="4490" spans="1:5" x14ac:dyDescent="0.3">
      <c r="A4490" s="6" t="s">
        <v>6</v>
      </c>
      <c r="B4490" s="6">
        <v>43706.441302314801</v>
      </c>
      <c r="C4490" s="7">
        <v>0.1</v>
      </c>
      <c r="D4490" s="7">
        <v>9.5009700000000002E-2</v>
      </c>
      <c r="E4490" s="7"/>
    </row>
    <row r="4491" spans="1:5" x14ac:dyDescent="0.3">
      <c r="A4491" s="6" t="s">
        <v>6</v>
      </c>
      <c r="B4491" s="6">
        <v>43706.444772997696</v>
      </c>
      <c r="C4491" s="7">
        <v>0</v>
      </c>
      <c r="D4491" s="7">
        <v>0</v>
      </c>
      <c r="E4491" s="7"/>
    </row>
    <row r="4492" spans="1:5" x14ac:dyDescent="0.3">
      <c r="A4492" s="6" t="s">
        <v>6</v>
      </c>
      <c r="B4492" s="6">
        <v>43706.448245219901</v>
      </c>
      <c r="C4492" s="7">
        <v>0</v>
      </c>
      <c r="D4492" s="7">
        <v>0</v>
      </c>
      <c r="E4492" s="7"/>
    </row>
    <row r="4493" spans="1:5" x14ac:dyDescent="0.3">
      <c r="A4493" s="6" t="s">
        <v>6</v>
      </c>
      <c r="B4493" s="6">
        <v>43706.455189664397</v>
      </c>
      <c r="C4493" s="7">
        <v>0</v>
      </c>
      <c r="D4493" s="7">
        <v>0</v>
      </c>
      <c r="E4493" s="7"/>
    </row>
    <row r="4494" spans="1:5" x14ac:dyDescent="0.3">
      <c r="A4494" s="6" t="s">
        <v>6</v>
      </c>
      <c r="B4494" s="6">
        <v>43706.458661886601</v>
      </c>
      <c r="C4494" s="7">
        <v>0</v>
      </c>
      <c r="D4494" s="7">
        <v>0</v>
      </c>
      <c r="E4494" s="7"/>
    </row>
    <row r="4495" spans="1:5" x14ac:dyDescent="0.3">
      <c r="A4495" s="6" t="s">
        <v>6</v>
      </c>
      <c r="B4495" s="6">
        <v>43706.462134108799</v>
      </c>
      <c r="C4495" s="7">
        <v>0</v>
      </c>
      <c r="D4495" s="7">
        <v>0</v>
      </c>
      <c r="E4495" s="7"/>
    </row>
    <row r="4496" spans="1:5" x14ac:dyDescent="0.3">
      <c r="A4496" s="6" t="s">
        <v>6</v>
      </c>
      <c r="B4496" s="6">
        <v>43706.465606331003</v>
      </c>
      <c r="C4496" s="7">
        <v>0</v>
      </c>
      <c r="D4496" s="7">
        <v>0</v>
      </c>
      <c r="E4496" s="7"/>
    </row>
    <row r="4497" spans="1:5" x14ac:dyDescent="0.3">
      <c r="A4497" s="6" t="s">
        <v>6</v>
      </c>
      <c r="B4497" s="6">
        <v>43706.472550775499</v>
      </c>
      <c r="C4497" s="7">
        <v>0.1</v>
      </c>
      <c r="D4497" s="7">
        <v>9.5009700000000002E-2</v>
      </c>
      <c r="E4497" s="7"/>
    </row>
    <row r="4498" spans="1:5" x14ac:dyDescent="0.3">
      <c r="A4498" s="6" t="s">
        <v>6</v>
      </c>
      <c r="B4498" s="6">
        <v>43706.476022997696</v>
      </c>
      <c r="C4498" s="7">
        <v>0</v>
      </c>
      <c r="D4498" s="7">
        <v>0</v>
      </c>
      <c r="E4498" s="7"/>
    </row>
    <row r="4499" spans="1:5" x14ac:dyDescent="0.3">
      <c r="A4499" s="6" t="s">
        <v>6</v>
      </c>
      <c r="B4499" s="6">
        <v>43706.479495219901</v>
      </c>
      <c r="C4499" s="7">
        <v>0</v>
      </c>
      <c r="D4499" s="7">
        <v>0</v>
      </c>
      <c r="E4499" s="7"/>
    </row>
    <row r="4500" spans="1:5" x14ac:dyDescent="0.3">
      <c r="A4500" s="6" t="s">
        <v>6</v>
      </c>
      <c r="B4500" s="6">
        <v>43706.482967442098</v>
      </c>
      <c r="C4500" s="7">
        <v>0</v>
      </c>
      <c r="D4500" s="7">
        <v>0</v>
      </c>
      <c r="E4500" s="7"/>
    </row>
    <row r="4501" spans="1:5" x14ac:dyDescent="0.3">
      <c r="A4501" s="6" t="s">
        <v>6</v>
      </c>
      <c r="B4501" s="6">
        <v>43706.489911886601</v>
      </c>
      <c r="C4501" s="7">
        <v>0.1</v>
      </c>
      <c r="D4501" s="7">
        <v>9.5009700000000002E-2</v>
      </c>
      <c r="E4501" s="7"/>
    </row>
    <row r="4502" spans="1:5" x14ac:dyDescent="0.3">
      <c r="A4502" s="6" t="s">
        <v>6</v>
      </c>
      <c r="B4502" s="6">
        <v>43706.496856331003</v>
      </c>
      <c r="C4502" s="7">
        <v>0</v>
      </c>
      <c r="D4502" s="7">
        <v>0</v>
      </c>
      <c r="E4502" s="7"/>
    </row>
    <row r="4503" spans="1:5" x14ac:dyDescent="0.3">
      <c r="A4503" s="6" t="s">
        <v>6</v>
      </c>
      <c r="B4503" s="6">
        <v>43706.510745219901</v>
      </c>
      <c r="C4503" s="7">
        <v>0.1</v>
      </c>
      <c r="D4503" s="7">
        <v>9.5009700000000002E-2</v>
      </c>
      <c r="E4503" s="7"/>
    </row>
    <row r="4504" spans="1:5" x14ac:dyDescent="0.3">
      <c r="A4504" s="6" t="s">
        <v>6</v>
      </c>
      <c r="B4504" s="6">
        <v>43706.514217442098</v>
      </c>
      <c r="C4504" s="7">
        <v>0.1</v>
      </c>
      <c r="D4504" s="7">
        <v>9.5009700000000002E-2</v>
      </c>
      <c r="E4504" s="7"/>
    </row>
    <row r="4505" spans="1:5" x14ac:dyDescent="0.3">
      <c r="A4505" s="6" t="s">
        <v>6</v>
      </c>
      <c r="B4505" s="6">
        <v>43706.517689664397</v>
      </c>
      <c r="C4505" s="7">
        <v>0.1</v>
      </c>
      <c r="D4505" s="7">
        <v>9.5009700000000002E-2</v>
      </c>
      <c r="E4505" s="7"/>
    </row>
    <row r="4506" spans="1:5" x14ac:dyDescent="0.3">
      <c r="A4506" s="6" t="s">
        <v>6</v>
      </c>
      <c r="B4506" s="6">
        <v>43706.521161886601</v>
      </c>
      <c r="C4506" s="7">
        <v>0.2</v>
      </c>
      <c r="D4506" s="7">
        <v>0.26857900000000001</v>
      </c>
      <c r="E4506" s="7"/>
    </row>
    <row r="4507" spans="1:5" x14ac:dyDescent="0.3">
      <c r="A4507" s="6" t="s">
        <v>6</v>
      </c>
      <c r="B4507" s="6">
        <v>43706.524634108799</v>
      </c>
      <c r="C4507" s="7">
        <v>0.1</v>
      </c>
      <c r="D4507" s="7">
        <v>9.5009700000000002E-2</v>
      </c>
      <c r="E4507" s="7"/>
    </row>
    <row r="4508" spans="1:5" x14ac:dyDescent="0.3">
      <c r="A4508" s="6" t="s">
        <v>6</v>
      </c>
      <c r="B4508" s="6">
        <v>43706.528161493101</v>
      </c>
      <c r="C4508" s="7">
        <v>0.1</v>
      </c>
      <c r="D4508" s="7">
        <v>9.5009700000000002E-2</v>
      </c>
      <c r="E4508" s="7"/>
    </row>
    <row r="4509" spans="1:5" x14ac:dyDescent="0.3">
      <c r="A4509" s="6" t="s">
        <v>6</v>
      </c>
      <c r="B4509" s="6">
        <v>43706.535105937503</v>
      </c>
      <c r="C4509" s="7">
        <v>0</v>
      </c>
      <c r="D4509" s="7">
        <v>0</v>
      </c>
      <c r="E4509" s="7"/>
    </row>
    <row r="4510" spans="1:5" x14ac:dyDescent="0.3">
      <c r="A4510" s="6" t="s">
        <v>6</v>
      </c>
      <c r="B4510" s="6">
        <v>43706.5385781597</v>
      </c>
      <c r="C4510" s="7">
        <v>0.1</v>
      </c>
      <c r="D4510" s="7">
        <v>9.5009700000000002E-2</v>
      </c>
      <c r="E4510" s="7"/>
    </row>
    <row r="4511" spans="1:5" x14ac:dyDescent="0.3">
      <c r="A4511" s="6" t="s">
        <v>6</v>
      </c>
      <c r="B4511" s="6">
        <v>43706.542050381897</v>
      </c>
      <c r="C4511" s="7">
        <v>0.1</v>
      </c>
      <c r="D4511" s="7">
        <v>9.5009700000000002E-2</v>
      </c>
      <c r="E4511" s="7"/>
    </row>
    <row r="4512" spans="1:5" x14ac:dyDescent="0.3">
      <c r="A4512" s="6" t="s">
        <v>6</v>
      </c>
      <c r="B4512" s="6">
        <v>43706.545522604203</v>
      </c>
      <c r="C4512" s="7">
        <v>0</v>
      </c>
      <c r="D4512" s="7">
        <v>0</v>
      </c>
      <c r="E4512" s="7"/>
    </row>
    <row r="4513" spans="1:5" x14ac:dyDescent="0.3">
      <c r="A4513" s="6" t="s">
        <v>6</v>
      </c>
      <c r="B4513" s="6">
        <v>43706.5489948264</v>
      </c>
      <c r="C4513" s="7">
        <v>0</v>
      </c>
      <c r="D4513" s="7">
        <v>0</v>
      </c>
      <c r="E4513" s="7"/>
    </row>
    <row r="4514" spans="1:5" x14ac:dyDescent="0.3">
      <c r="A4514" s="6" t="s">
        <v>6</v>
      </c>
      <c r="B4514" s="6">
        <v>43706.552467048597</v>
      </c>
      <c r="C4514" s="7">
        <v>0</v>
      </c>
      <c r="D4514" s="7">
        <v>0</v>
      </c>
      <c r="E4514" s="7"/>
    </row>
    <row r="4515" spans="1:5" x14ac:dyDescent="0.3">
      <c r="A4515" s="6" t="s">
        <v>6</v>
      </c>
      <c r="B4515" s="6">
        <v>43706.555939270802</v>
      </c>
      <c r="C4515" s="7">
        <v>0</v>
      </c>
      <c r="D4515" s="7">
        <v>0</v>
      </c>
      <c r="E4515" s="7"/>
    </row>
    <row r="4516" spans="1:5" x14ac:dyDescent="0.3">
      <c r="A4516" s="6" t="s">
        <v>6</v>
      </c>
      <c r="B4516" s="6">
        <v>43706.559411493101</v>
      </c>
      <c r="C4516" s="7">
        <v>0</v>
      </c>
      <c r="D4516" s="7">
        <v>0</v>
      </c>
      <c r="E4516" s="7"/>
    </row>
    <row r="4517" spans="1:5" x14ac:dyDescent="0.3">
      <c r="A4517" s="6" t="s">
        <v>6</v>
      </c>
      <c r="B4517" s="6">
        <v>43706.562883715298</v>
      </c>
      <c r="C4517" s="7">
        <v>0</v>
      </c>
      <c r="D4517" s="7">
        <v>0</v>
      </c>
      <c r="E4517" s="7"/>
    </row>
    <row r="4518" spans="1:5" x14ac:dyDescent="0.3">
      <c r="A4518" s="6" t="s">
        <v>6</v>
      </c>
      <c r="B4518" s="6">
        <v>43706.566355937503</v>
      </c>
      <c r="C4518" s="7">
        <v>0</v>
      </c>
      <c r="D4518" s="7">
        <v>0</v>
      </c>
      <c r="E4518" s="7"/>
    </row>
    <row r="4519" spans="1:5" x14ac:dyDescent="0.3">
      <c r="A4519" s="6" t="s">
        <v>6</v>
      </c>
      <c r="B4519" s="6">
        <v>43706.5698281597</v>
      </c>
      <c r="C4519" s="7">
        <v>0</v>
      </c>
      <c r="D4519" s="7">
        <v>0</v>
      </c>
      <c r="E4519" s="7"/>
    </row>
    <row r="4520" spans="1:5" x14ac:dyDescent="0.3">
      <c r="A4520" s="6" t="s">
        <v>6</v>
      </c>
      <c r="B4520" s="6">
        <v>43706.573300381897</v>
      </c>
      <c r="C4520" s="7">
        <v>0</v>
      </c>
      <c r="D4520" s="7">
        <v>0</v>
      </c>
      <c r="E4520" s="7"/>
    </row>
    <row r="4521" spans="1:5" x14ac:dyDescent="0.3">
      <c r="A4521" s="6" t="s">
        <v>6</v>
      </c>
      <c r="B4521" s="6">
        <v>43706.576772604203</v>
      </c>
      <c r="C4521" s="7">
        <v>0</v>
      </c>
      <c r="D4521" s="7">
        <v>0</v>
      </c>
      <c r="E4521" s="7"/>
    </row>
    <row r="4522" spans="1:5" x14ac:dyDescent="0.3">
      <c r="A4522" s="6" t="s">
        <v>6</v>
      </c>
      <c r="B4522" s="6">
        <v>43706.5802448264</v>
      </c>
      <c r="C4522" s="7">
        <v>0</v>
      </c>
      <c r="D4522" s="7">
        <v>0</v>
      </c>
      <c r="E4522" s="7"/>
    </row>
    <row r="4523" spans="1:5" x14ac:dyDescent="0.3">
      <c r="A4523" s="6" t="s">
        <v>6</v>
      </c>
      <c r="B4523" s="6">
        <v>43706.583717048597</v>
      </c>
      <c r="C4523" s="7">
        <v>0</v>
      </c>
      <c r="D4523" s="7">
        <v>0</v>
      </c>
      <c r="E4523" s="7"/>
    </row>
    <row r="4524" spans="1:5" x14ac:dyDescent="0.3">
      <c r="A4524" s="6" t="s">
        <v>6</v>
      </c>
      <c r="B4524" s="6">
        <v>43706.587189270802</v>
      </c>
      <c r="C4524" s="7">
        <v>0</v>
      </c>
      <c r="D4524" s="7">
        <v>0</v>
      </c>
      <c r="E4524" s="7"/>
    </row>
    <row r="4525" spans="1:5" x14ac:dyDescent="0.3">
      <c r="A4525" s="6" t="s">
        <v>6</v>
      </c>
      <c r="B4525" s="6">
        <v>43706.590661493101</v>
      </c>
      <c r="C4525" s="7">
        <v>0</v>
      </c>
      <c r="D4525" s="7">
        <v>0</v>
      </c>
      <c r="E4525" s="7"/>
    </row>
    <row r="4526" spans="1:5" x14ac:dyDescent="0.3">
      <c r="A4526" s="6" t="s">
        <v>6</v>
      </c>
      <c r="B4526" s="6">
        <v>43706.594133715298</v>
      </c>
      <c r="C4526" s="7">
        <v>0</v>
      </c>
      <c r="D4526" s="7">
        <v>0</v>
      </c>
      <c r="E4526" s="7"/>
    </row>
    <row r="4527" spans="1:5" x14ac:dyDescent="0.3">
      <c r="A4527" s="6" t="s">
        <v>6</v>
      </c>
      <c r="B4527" s="6">
        <v>43706.597605937503</v>
      </c>
      <c r="C4527" s="7">
        <v>0</v>
      </c>
      <c r="D4527" s="7">
        <v>0</v>
      </c>
      <c r="E4527" s="7"/>
    </row>
    <row r="4528" spans="1:5" x14ac:dyDescent="0.3">
      <c r="A4528" s="6" t="s">
        <v>6</v>
      </c>
      <c r="B4528" s="6">
        <v>43706.6010781597</v>
      </c>
      <c r="C4528" s="7">
        <v>0.1</v>
      </c>
      <c r="D4528" s="7">
        <v>9.5009700000000002E-2</v>
      </c>
      <c r="E4528" s="7"/>
    </row>
    <row r="4529" spans="1:5" x14ac:dyDescent="0.3">
      <c r="A4529" s="6" t="s">
        <v>6</v>
      </c>
      <c r="B4529" s="6">
        <v>43706.604550381897</v>
      </c>
      <c r="C4529" s="7">
        <v>0.1</v>
      </c>
      <c r="D4529" s="7">
        <v>9.5009700000000002E-2</v>
      </c>
      <c r="E4529" s="7"/>
    </row>
    <row r="4530" spans="1:5" x14ac:dyDescent="0.3">
      <c r="A4530" s="6" t="s">
        <v>6</v>
      </c>
      <c r="B4530" s="6">
        <v>43706.608022604203</v>
      </c>
      <c r="C4530" s="7">
        <v>0.1</v>
      </c>
      <c r="D4530" s="7">
        <v>9.5009700000000002E-2</v>
      </c>
      <c r="E4530" s="7"/>
    </row>
    <row r="4531" spans="1:5" x14ac:dyDescent="0.3">
      <c r="A4531" s="6" t="s">
        <v>6</v>
      </c>
      <c r="B4531" s="6">
        <v>43706.6114366088</v>
      </c>
      <c r="C4531" s="7">
        <v>0</v>
      </c>
      <c r="D4531" s="7">
        <v>0</v>
      </c>
      <c r="E4531" s="7"/>
    </row>
    <row r="4532" spans="1:5" x14ac:dyDescent="0.3">
      <c r="A4532" s="6" t="s">
        <v>6</v>
      </c>
      <c r="B4532" s="6">
        <v>43706.614908830998</v>
      </c>
      <c r="C4532" s="7">
        <v>0.1</v>
      </c>
      <c r="D4532" s="7">
        <v>9.5009700000000002E-2</v>
      </c>
      <c r="E4532" s="7"/>
    </row>
    <row r="4533" spans="1:5" x14ac:dyDescent="0.3">
      <c r="A4533" s="6" t="s">
        <v>6</v>
      </c>
      <c r="B4533" s="6">
        <v>43706.618381053202</v>
      </c>
      <c r="C4533" s="7">
        <v>0.1</v>
      </c>
      <c r="D4533" s="7">
        <v>9.5009700000000002E-2</v>
      </c>
      <c r="E4533" s="7"/>
    </row>
    <row r="4534" spans="1:5" x14ac:dyDescent="0.3">
      <c r="A4534" s="6" t="s">
        <v>6</v>
      </c>
      <c r="B4534" s="6">
        <v>43706.621853275501</v>
      </c>
      <c r="C4534" s="7">
        <v>0</v>
      </c>
      <c r="D4534" s="7">
        <v>0</v>
      </c>
      <c r="E4534" s="7"/>
    </row>
    <row r="4535" spans="1:5" x14ac:dyDescent="0.3">
      <c r="A4535" s="6" t="s">
        <v>6</v>
      </c>
      <c r="B4535" s="6">
        <v>43706.625325497698</v>
      </c>
      <c r="C4535" s="7">
        <v>0.1</v>
      </c>
      <c r="D4535" s="7">
        <v>9.5009700000000002E-2</v>
      </c>
      <c r="E4535" s="7"/>
    </row>
    <row r="4536" spans="1:5" x14ac:dyDescent="0.3">
      <c r="A4536" s="6" t="s">
        <v>6</v>
      </c>
      <c r="B4536" s="6">
        <v>43706.6322699421</v>
      </c>
      <c r="C4536" s="7">
        <v>0</v>
      </c>
      <c r="D4536" s="7">
        <v>0</v>
      </c>
      <c r="E4536" s="7"/>
    </row>
    <row r="4537" spans="1:5" x14ac:dyDescent="0.3">
      <c r="A4537" s="6" t="s">
        <v>6</v>
      </c>
      <c r="B4537" s="6">
        <v>43706.635742164399</v>
      </c>
      <c r="C4537" s="7">
        <v>0</v>
      </c>
      <c r="D4537" s="7">
        <v>0</v>
      </c>
      <c r="E4537" s="7"/>
    </row>
    <row r="4538" spans="1:5" x14ac:dyDescent="0.3">
      <c r="A4538" s="6" t="s">
        <v>6</v>
      </c>
      <c r="B4538" s="6">
        <v>43706.639214386603</v>
      </c>
      <c r="C4538" s="7">
        <v>0.1</v>
      </c>
      <c r="D4538" s="7">
        <v>9.5009700000000002E-2</v>
      </c>
      <c r="E4538" s="7"/>
    </row>
    <row r="4539" spans="1:5" x14ac:dyDescent="0.3">
      <c r="A4539" s="6" t="s">
        <v>6</v>
      </c>
      <c r="B4539" s="6">
        <v>43706.6426866088</v>
      </c>
      <c r="C4539" s="7">
        <v>0</v>
      </c>
      <c r="D4539" s="7">
        <v>0</v>
      </c>
      <c r="E4539" s="7"/>
    </row>
    <row r="4540" spans="1:5" x14ac:dyDescent="0.3">
      <c r="A4540" s="6" t="s">
        <v>6</v>
      </c>
      <c r="B4540" s="6">
        <v>43706.649631053202</v>
      </c>
      <c r="C4540" s="7">
        <v>0</v>
      </c>
      <c r="D4540" s="7">
        <v>0</v>
      </c>
      <c r="E4540" s="7"/>
    </row>
    <row r="4541" spans="1:5" x14ac:dyDescent="0.3">
      <c r="A4541" s="6" t="s">
        <v>6</v>
      </c>
      <c r="B4541" s="6">
        <v>43706.653103275501</v>
      </c>
      <c r="C4541" s="7">
        <v>0</v>
      </c>
      <c r="D4541" s="7">
        <v>0</v>
      </c>
      <c r="E4541" s="7"/>
    </row>
    <row r="4542" spans="1:5" x14ac:dyDescent="0.3">
      <c r="A4542" s="6" t="s">
        <v>6</v>
      </c>
      <c r="B4542" s="6">
        <v>43706.656575497698</v>
      </c>
      <c r="C4542" s="7">
        <v>0</v>
      </c>
      <c r="D4542" s="7">
        <v>0</v>
      </c>
      <c r="E4542" s="7"/>
    </row>
    <row r="4543" spans="1:5" x14ac:dyDescent="0.3">
      <c r="A4543" s="6" t="s">
        <v>6</v>
      </c>
      <c r="B4543" s="6">
        <v>43706.660047719903</v>
      </c>
      <c r="C4543" s="7">
        <v>0</v>
      </c>
      <c r="D4543" s="7">
        <v>0</v>
      </c>
      <c r="E4543" s="7"/>
    </row>
    <row r="4544" spans="1:5" x14ac:dyDescent="0.3">
      <c r="A4544" s="6" t="s">
        <v>6</v>
      </c>
      <c r="B4544" s="6">
        <v>43706.6635199421</v>
      </c>
      <c r="C4544" s="7">
        <v>0</v>
      </c>
      <c r="D4544" s="7">
        <v>0</v>
      </c>
      <c r="E4544" s="7"/>
    </row>
    <row r="4545" spans="1:5" x14ac:dyDescent="0.3">
      <c r="A4545" s="6" t="s">
        <v>6</v>
      </c>
      <c r="B4545" s="6">
        <v>43706.666992164399</v>
      </c>
      <c r="C4545" s="7">
        <v>0.2</v>
      </c>
      <c r="D4545" s="7">
        <v>0.26857900000000001</v>
      </c>
      <c r="E4545" s="7"/>
    </row>
    <row r="4546" spans="1:5" x14ac:dyDescent="0.3">
      <c r="A4546" s="6" t="s">
        <v>6</v>
      </c>
      <c r="B4546" s="6">
        <v>43706.6739366088</v>
      </c>
      <c r="C4546" s="7">
        <v>0</v>
      </c>
      <c r="D4546" s="7">
        <v>0</v>
      </c>
      <c r="E4546" s="7"/>
    </row>
    <row r="4547" spans="1:5" x14ac:dyDescent="0.3">
      <c r="A4547" s="6" t="s">
        <v>6</v>
      </c>
      <c r="B4547" s="6">
        <v>43706.684353275501</v>
      </c>
      <c r="C4547" s="7">
        <v>0</v>
      </c>
      <c r="D4547" s="7">
        <v>0</v>
      </c>
      <c r="E4547" s="7"/>
    </row>
    <row r="4548" spans="1:5" x14ac:dyDescent="0.3">
      <c r="A4548" s="6" t="s">
        <v>6</v>
      </c>
      <c r="B4548" s="6">
        <v>43706.687825497698</v>
      </c>
      <c r="C4548" s="7">
        <v>0</v>
      </c>
      <c r="D4548" s="7">
        <v>0</v>
      </c>
      <c r="E4548" s="7"/>
    </row>
    <row r="4549" spans="1:5" x14ac:dyDescent="0.3">
      <c r="A4549" s="6" t="s">
        <v>6</v>
      </c>
      <c r="B4549" s="6">
        <v>43706.691297719903</v>
      </c>
      <c r="C4549" s="7">
        <v>0</v>
      </c>
      <c r="D4549" s="7">
        <v>0</v>
      </c>
      <c r="E4549" s="7"/>
    </row>
    <row r="4550" spans="1:5" x14ac:dyDescent="0.3">
      <c r="A4550" s="6" t="s">
        <v>6</v>
      </c>
      <c r="B4550" s="6">
        <v>43706.694770219903</v>
      </c>
      <c r="C4550" s="7">
        <v>0</v>
      </c>
      <c r="D4550" s="7">
        <v>0</v>
      </c>
      <c r="E4550" s="7"/>
    </row>
    <row r="4551" spans="1:5" x14ac:dyDescent="0.3">
      <c r="A4551" s="6" t="s">
        <v>6</v>
      </c>
      <c r="B4551" s="6">
        <v>43706.6982424421</v>
      </c>
      <c r="C4551" s="7">
        <v>0</v>
      </c>
      <c r="D4551" s="7">
        <v>0</v>
      </c>
      <c r="E4551" s="7"/>
    </row>
    <row r="4552" spans="1:5" x14ac:dyDescent="0.3">
      <c r="A4552" s="6" t="s">
        <v>6</v>
      </c>
      <c r="B4552" s="6">
        <v>43706.701714664297</v>
      </c>
      <c r="C4552" s="7">
        <v>0</v>
      </c>
      <c r="D4552" s="7">
        <v>0</v>
      </c>
      <c r="E4552" s="7"/>
    </row>
    <row r="4553" spans="1:5" x14ac:dyDescent="0.3">
      <c r="A4553" s="6" t="s">
        <v>6</v>
      </c>
      <c r="B4553" s="6">
        <v>43706.705186886596</v>
      </c>
      <c r="C4553" s="7">
        <v>0</v>
      </c>
      <c r="D4553" s="7">
        <v>0</v>
      </c>
      <c r="E4553" s="7"/>
    </row>
    <row r="4554" spans="1:5" x14ac:dyDescent="0.3">
      <c r="A4554" s="6" t="s">
        <v>6</v>
      </c>
      <c r="B4554" s="6">
        <v>43706.708659108801</v>
      </c>
      <c r="C4554" s="7">
        <v>0</v>
      </c>
      <c r="D4554" s="7">
        <v>0</v>
      </c>
      <c r="E4554" s="7"/>
    </row>
    <row r="4555" spans="1:5" x14ac:dyDescent="0.3">
      <c r="A4555" s="6" t="s">
        <v>6</v>
      </c>
      <c r="B4555" s="6">
        <v>43706.712131330998</v>
      </c>
      <c r="C4555" s="7">
        <v>0</v>
      </c>
      <c r="D4555" s="7">
        <v>0</v>
      </c>
      <c r="E4555" s="7"/>
    </row>
    <row r="4556" spans="1:5" x14ac:dyDescent="0.3">
      <c r="A4556" s="6" t="s">
        <v>6</v>
      </c>
      <c r="B4556" s="6">
        <v>43706.715603553203</v>
      </c>
      <c r="C4556" s="7">
        <v>0</v>
      </c>
      <c r="D4556" s="7">
        <v>0</v>
      </c>
      <c r="E4556" s="7"/>
    </row>
    <row r="4557" spans="1:5" x14ac:dyDescent="0.3">
      <c r="A4557" s="6" t="s">
        <v>6</v>
      </c>
      <c r="B4557" s="6">
        <v>43706.719075775502</v>
      </c>
      <c r="C4557" s="7">
        <v>0.1</v>
      </c>
      <c r="D4557" s="7">
        <v>9.5009700000000002E-2</v>
      </c>
      <c r="E4557" s="7"/>
    </row>
    <row r="4558" spans="1:5" x14ac:dyDescent="0.3">
      <c r="A4558" s="6" t="s">
        <v>6</v>
      </c>
      <c r="B4558" s="6">
        <v>43706.722547997699</v>
      </c>
      <c r="C4558" s="7">
        <v>0.1</v>
      </c>
      <c r="D4558" s="7">
        <v>9.5009700000000002E-2</v>
      </c>
      <c r="E4558" s="7"/>
    </row>
    <row r="4559" spans="1:5" x14ac:dyDescent="0.3">
      <c r="A4559" s="6" t="s">
        <v>6</v>
      </c>
      <c r="B4559" s="6">
        <v>43706.726020219903</v>
      </c>
      <c r="C4559" s="7">
        <v>0.1</v>
      </c>
      <c r="D4559" s="7">
        <v>9.5009700000000002E-2</v>
      </c>
      <c r="E4559" s="7"/>
    </row>
    <row r="4560" spans="1:5" x14ac:dyDescent="0.3">
      <c r="A4560" s="6" t="s">
        <v>6</v>
      </c>
      <c r="B4560" s="6">
        <v>43706.7294924421</v>
      </c>
      <c r="C4560" s="7">
        <v>0.1</v>
      </c>
      <c r="D4560" s="7">
        <v>9.5009700000000002E-2</v>
      </c>
      <c r="E4560" s="7"/>
    </row>
    <row r="4561" spans="1:5" x14ac:dyDescent="0.3">
      <c r="A4561" s="6" t="s">
        <v>6</v>
      </c>
      <c r="B4561" s="6">
        <v>43706.739909108801</v>
      </c>
      <c r="C4561" s="7">
        <v>0.1</v>
      </c>
      <c r="D4561" s="7">
        <v>9.5009700000000002E-2</v>
      </c>
      <c r="E4561" s="7"/>
    </row>
    <row r="4562" spans="1:5" x14ac:dyDescent="0.3">
      <c r="A4562" s="6" t="s">
        <v>6</v>
      </c>
      <c r="B4562" s="6">
        <v>43706.743381330998</v>
      </c>
      <c r="C4562" s="7">
        <v>0</v>
      </c>
      <c r="D4562" s="7">
        <v>0</v>
      </c>
      <c r="E4562" s="7"/>
    </row>
    <row r="4563" spans="1:5" x14ac:dyDescent="0.3">
      <c r="A4563" s="6" t="s">
        <v>6</v>
      </c>
      <c r="B4563" s="6">
        <v>43706.746853553203</v>
      </c>
      <c r="C4563" s="7">
        <v>0</v>
      </c>
      <c r="D4563" s="7">
        <v>0</v>
      </c>
      <c r="E4563" s="7"/>
    </row>
    <row r="4564" spans="1:5" x14ac:dyDescent="0.3">
      <c r="A4564" s="6" t="s">
        <v>6</v>
      </c>
      <c r="B4564" s="6">
        <v>43706.750325775502</v>
      </c>
      <c r="C4564" s="7">
        <v>0</v>
      </c>
      <c r="D4564" s="7">
        <v>0</v>
      </c>
      <c r="E4564" s="7"/>
    </row>
    <row r="4565" spans="1:5" x14ac:dyDescent="0.3">
      <c r="A4565" s="6" t="s">
        <v>6</v>
      </c>
      <c r="B4565" s="6">
        <v>43706.753797997699</v>
      </c>
      <c r="C4565" s="7">
        <v>0.1</v>
      </c>
      <c r="D4565" s="7">
        <v>9.5009700000000002E-2</v>
      </c>
      <c r="E4565" s="7"/>
    </row>
    <row r="4566" spans="1:5" x14ac:dyDescent="0.3">
      <c r="A4566" s="6" t="s">
        <v>6</v>
      </c>
      <c r="B4566" s="6">
        <v>43706.7607424421</v>
      </c>
      <c r="C4566" s="7">
        <v>0</v>
      </c>
      <c r="D4566" s="7">
        <v>0</v>
      </c>
      <c r="E4566" s="7"/>
    </row>
    <row r="4567" spans="1:5" x14ac:dyDescent="0.3">
      <c r="A4567" s="6" t="s">
        <v>6</v>
      </c>
      <c r="B4567" s="6">
        <v>43706.767686886596</v>
      </c>
      <c r="C4567" s="7">
        <v>0.3</v>
      </c>
      <c r="D4567" s="7">
        <v>0.49313499999999999</v>
      </c>
      <c r="E4567" s="7"/>
    </row>
    <row r="4568" spans="1:5" x14ac:dyDescent="0.3">
      <c r="A4568" s="6" t="s">
        <v>6</v>
      </c>
      <c r="B4568" s="6">
        <v>43706.771159108801</v>
      </c>
      <c r="C4568" s="7">
        <v>0.2</v>
      </c>
      <c r="D4568" s="7">
        <v>0.26857900000000001</v>
      </c>
      <c r="E4568" s="7"/>
    </row>
    <row r="4569" spans="1:5" x14ac:dyDescent="0.3">
      <c r="A4569" s="6" t="s">
        <v>6</v>
      </c>
      <c r="B4569" s="6">
        <v>43706.774631330998</v>
      </c>
      <c r="C4569" s="7">
        <v>0.2</v>
      </c>
      <c r="D4569" s="7">
        <v>0.26857900000000001</v>
      </c>
      <c r="E4569" s="7"/>
    </row>
    <row r="4570" spans="1:5" x14ac:dyDescent="0.3">
      <c r="A4570" s="6" t="s">
        <v>6</v>
      </c>
      <c r="B4570" s="6">
        <v>43706.778102002303</v>
      </c>
      <c r="C4570" s="7">
        <v>0.2</v>
      </c>
      <c r="D4570" s="7">
        <v>0.26857900000000001</v>
      </c>
      <c r="E4570" s="7"/>
    </row>
    <row r="4571" spans="1:5" x14ac:dyDescent="0.3">
      <c r="A4571" s="6" t="s">
        <v>6</v>
      </c>
      <c r="B4571" s="6">
        <v>43706.7815742245</v>
      </c>
      <c r="C4571" s="7">
        <v>0.3</v>
      </c>
      <c r="D4571" s="7">
        <v>0.49313499999999999</v>
      </c>
      <c r="E4571" s="7"/>
    </row>
    <row r="4572" spans="1:5" x14ac:dyDescent="0.3">
      <c r="A4572" s="6" t="s">
        <v>6</v>
      </c>
      <c r="B4572" s="6">
        <v>43706.785046446799</v>
      </c>
      <c r="C4572" s="7">
        <v>0.3</v>
      </c>
      <c r="D4572" s="7">
        <v>0.49313499999999999</v>
      </c>
      <c r="E4572" s="7"/>
    </row>
    <row r="4573" spans="1:5" x14ac:dyDescent="0.3">
      <c r="A4573" s="6" t="s">
        <v>6</v>
      </c>
      <c r="B4573" s="6">
        <v>43706.788518668996</v>
      </c>
      <c r="C4573" s="7">
        <v>0.2</v>
      </c>
      <c r="D4573" s="7">
        <v>0.26857900000000001</v>
      </c>
      <c r="E4573" s="7"/>
    </row>
    <row r="4574" spans="1:5" x14ac:dyDescent="0.3">
      <c r="A4574" s="6" t="s">
        <v>6</v>
      </c>
      <c r="B4574" s="6">
        <v>43706.791990891201</v>
      </c>
      <c r="C4574" s="7">
        <v>0.3</v>
      </c>
      <c r="D4574" s="7">
        <v>0.49313499999999999</v>
      </c>
      <c r="E4574" s="7"/>
    </row>
    <row r="4575" spans="1:5" x14ac:dyDescent="0.3">
      <c r="A4575" s="6" t="s">
        <v>6</v>
      </c>
      <c r="B4575" s="6">
        <v>43706.795463113398</v>
      </c>
      <c r="C4575" s="7">
        <v>0.2</v>
      </c>
      <c r="D4575" s="7">
        <v>0.26857900000000001</v>
      </c>
      <c r="E4575" s="7"/>
    </row>
    <row r="4576" spans="1:5" x14ac:dyDescent="0.3">
      <c r="A4576" s="6" t="s">
        <v>6</v>
      </c>
      <c r="B4576" s="6">
        <v>43706.798935335602</v>
      </c>
      <c r="C4576" s="7">
        <v>0.1</v>
      </c>
      <c r="D4576" s="7">
        <v>9.5009700000000002E-2</v>
      </c>
      <c r="E4576" s="7"/>
    </row>
    <row r="4577" spans="1:5" x14ac:dyDescent="0.3">
      <c r="A4577" s="6" t="s">
        <v>6</v>
      </c>
      <c r="B4577" s="6">
        <v>43706.8128242245</v>
      </c>
      <c r="C4577" s="7">
        <v>0</v>
      </c>
      <c r="D4577" s="7">
        <v>0</v>
      </c>
      <c r="E4577" s="7"/>
    </row>
    <row r="4578" spans="1:5" x14ac:dyDescent="0.3">
      <c r="A4578" s="6" t="s">
        <v>6</v>
      </c>
      <c r="B4578" s="6">
        <v>43706.823240891201</v>
      </c>
      <c r="C4578" s="7">
        <v>0</v>
      </c>
      <c r="D4578" s="7">
        <v>0</v>
      </c>
      <c r="E4578" s="7"/>
    </row>
    <row r="4579" spans="1:5" x14ac:dyDescent="0.3">
      <c r="A4579" s="6" t="s">
        <v>6</v>
      </c>
      <c r="B4579" s="6">
        <v>43706.826713113398</v>
      </c>
      <c r="C4579" s="7">
        <v>0.1</v>
      </c>
      <c r="D4579" s="7">
        <v>9.5009700000000002E-2</v>
      </c>
      <c r="E4579" s="7"/>
    </row>
    <row r="4580" spans="1:5" x14ac:dyDescent="0.3">
      <c r="A4580" s="6" t="s">
        <v>6</v>
      </c>
      <c r="B4580" s="6">
        <v>43706.830185335602</v>
      </c>
      <c r="C4580" s="7">
        <v>0</v>
      </c>
      <c r="D4580" s="7">
        <v>0</v>
      </c>
      <c r="E4580" s="7"/>
    </row>
    <row r="4581" spans="1:5" x14ac:dyDescent="0.3">
      <c r="A4581" s="6" t="s">
        <v>6</v>
      </c>
      <c r="B4581" s="6">
        <v>43706.833657557901</v>
      </c>
      <c r="C4581" s="7">
        <v>0</v>
      </c>
      <c r="D4581" s="7">
        <v>0</v>
      </c>
      <c r="E4581" s="7"/>
    </row>
    <row r="4582" spans="1:5" x14ac:dyDescent="0.3">
      <c r="A4582" s="6" t="s">
        <v>6</v>
      </c>
      <c r="B4582" s="6">
        <v>43706.8440742245</v>
      </c>
      <c r="C4582" s="7">
        <v>0</v>
      </c>
      <c r="D4582" s="7">
        <v>0</v>
      </c>
      <c r="E4582" s="7"/>
    </row>
    <row r="4583" spans="1:5" x14ac:dyDescent="0.3">
      <c r="A4583" s="6" t="s">
        <v>6</v>
      </c>
      <c r="B4583" s="6">
        <v>43706.847546446799</v>
      </c>
      <c r="C4583" s="7">
        <v>0</v>
      </c>
      <c r="D4583" s="7">
        <v>0</v>
      </c>
      <c r="E4583" s="7"/>
    </row>
    <row r="4584" spans="1:5" x14ac:dyDescent="0.3">
      <c r="A4584" s="6" t="s">
        <v>6</v>
      </c>
      <c r="B4584" s="6">
        <v>43707.048933414299</v>
      </c>
      <c r="C4584" s="7">
        <v>0</v>
      </c>
      <c r="D4584" s="7">
        <v>0</v>
      </c>
      <c r="E4584" s="7"/>
    </row>
    <row r="4585" spans="1:5" x14ac:dyDescent="0.3">
      <c r="A4585" s="6" t="s">
        <v>6</v>
      </c>
      <c r="B4585" s="6">
        <v>43707.052405636598</v>
      </c>
      <c r="C4585" s="7">
        <v>0.1</v>
      </c>
      <c r="D4585" s="7">
        <v>9.5009700000000002E-2</v>
      </c>
      <c r="E4585" s="7"/>
    </row>
    <row r="4586" spans="1:5" x14ac:dyDescent="0.3">
      <c r="A4586" s="6" t="s">
        <v>6</v>
      </c>
      <c r="B4586" s="6">
        <v>43707.055877858802</v>
      </c>
      <c r="C4586" s="7">
        <v>0.1</v>
      </c>
      <c r="D4586" s="7">
        <v>9.5009700000000002E-2</v>
      </c>
      <c r="E4586" s="7"/>
    </row>
    <row r="4587" spans="1:5" x14ac:dyDescent="0.3">
      <c r="A4587" s="6" t="s">
        <v>6</v>
      </c>
      <c r="B4587" s="6">
        <v>43707.059350080999</v>
      </c>
      <c r="C4587" s="7">
        <v>0.1</v>
      </c>
      <c r="D4587" s="7">
        <v>9.5009700000000002E-2</v>
      </c>
      <c r="E4587" s="7"/>
    </row>
    <row r="4588" spans="1:5" x14ac:dyDescent="0.3">
      <c r="A4588" s="6" t="s">
        <v>6</v>
      </c>
      <c r="B4588" s="6">
        <v>43707.062822303204</v>
      </c>
      <c r="C4588" s="7">
        <v>0.1</v>
      </c>
      <c r="D4588" s="7">
        <v>9.5009700000000002E-2</v>
      </c>
      <c r="E4588" s="7"/>
    </row>
    <row r="4589" spans="1:5" x14ac:dyDescent="0.3">
      <c r="A4589" s="6" t="s">
        <v>6</v>
      </c>
      <c r="B4589" s="6">
        <v>43707.066294525503</v>
      </c>
      <c r="C4589" s="7">
        <v>0</v>
      </c>
      <c r="D4589" s="7">
        <v>0</v>
      </c>
      <c r="E4589" s="7"/>
    </row>
    <row r="4590" spans="1:5" x14ac:dyDescent="0.3">
      <c r="A4590" s="6" t="s">
        <v>6</v>
      </c>
      <c r="B4590" s="6">
        <v>43707.0697667477</v>
      </c>
      <c r="C4590" s="7">
        <v>0.1</v>
      </c>
      <c r="D4590" s="7">
        <v>9.5009700000000002E-2</v>
      </c>
      <c r="E4590" s="7"/>
    </row>
    <row r="4591" spans="1:5" x14ac:dyDescent="0.3">
      <c r="A4591" s="6" t="s">
        <v>6</v>
      </c>
      <c r="B4591" s="6">
        <v>43707.073238969897</v>
      </c>
      <c r="C4591" s="7">
        <v>0</v>
      </c>
      <c r="D4591" s="7">
        <v>0</v>
      </c>
      <c r="E4591" s="7"/>
    </row>
    <row r="4592" spans="1:5" x14ac:dyDescent="0.3">
      <c r="A4592" s="6" t="s">
        <v>6</v>
      </c>
      <c r="B4592" s="6">
        <v>43707.076711192101</v>
      </c>
      <c r="C4592" s="7">
        <v>0.2</v>
      </c>
      <c r="D4592" s="7">
        <v>0.26857900000000001</v>
      </c>
      <c r="E4592" s="7"/>
    </row>
    <row r="4593" spans="1:5" x14ac:dyDescent="0.3">
      <c r="A4593" s="6" t="s">
        <v>6</v>
      </c>
      <c r="B4593" s="6">
        <v>43707.080183414299</v>
      </c>
      <c r="C4593" s="7">
        <v>0.2</v>
      </c>
      <c r="D4593" s="7">
        <v>0.26857900000000001</v>
      </c>
      <c r="E4593" s="7"/>
    </row>
    <row r="4594" spans="1:5" x14ac:dyDescent="0.3">
      <c r="A4594" s="6" t="s">
        <v>6</v>
      </c>
      <c r="B4594" s="6">
        <v>43707.083655636598</v>
      </c>
      <c r="C4594" s="7">
        <v>0.2</v>
      </c>
      <c r="D4594" s="7">
        <v>0.26857900000000001</v>
      </c>
      <c r="E4594" s="7"/>
    </row>
    <row r="4595" spans="1:5" x14ac:dyDescent="0.3">
      <c r="A4595" s="6" t="s">
        <v>6</v>
      </c>
      <c r="B4595" s="6">
        <v>43707.087127858802</v>
      </c>
      <c r="C4595" s="7">
        <v>0.2</v>
      </c>
      <c r="D4595" s="7">
        <v>0.26857900000000001</v>
      </c>
      <c r="E4595" s="7"/>
    </row>
    <row r="4596" spans="1:5" x14ac:dyDescent="0.3">
      <c r="A4596" s="6" t="s">
        <v>6</v>
      </c>
      <c r="B4596" s="6">
        <v>43707.090600080999</v>
      </c>
      <c r="C4596" s="7">
        <v>0.2</v>
      </c>
      <c r="D4596" s="7">
        <v>0.26857900000000001</v>
      </c>
      <c r="E4596" s="7"/>
    </row>
    <row r="4597" spans="1:5" x14ac:dyDescent="0.3">
      <c r="A4597" s="6" t="s">
        <v>6</v>
      </c>
      <c r="B4597" s="6">
        <v>43707.094072303204</v>
      </c>
      <c r="C4597" s="7">
        <v>0</v>
      </c>
      <c r="D4597" s="7">
        <v>0</v>
      </c>
      <c r="E4597" s="7"/>
    </row>
    <row r="4598" spans="1:5" x14ac:dyDescent="0.3">
      <c r="A4598" s="6" t="s">
        <v>6</v>
      </c>
      <c r="B4598" s="6">
        <v>43707.097544525503</v>
      </c>
      <c r="C4598" s="7">
        <v>0</v>
      </c>
      <c r="D4598" s="7">
        <v>0</v>
      </c>
      <c r="E4598" s="7"/>
    </row>
    <row r="4599" spans="1:5" x14ac:dyDescent="0.3">
      <c r="A4599" s="6" t="s">
        <v>6</v>
      </c>
      <c r="B4599" s="6">
        <v>43707.1010167477</v>
      </c>
      <c r="C4599" s="7">
        <v>0.1</v>
      </c>
      <c r="D4599" s="7">
        <v>9.5009700000000002E-2</v>
      </c>
      <c r="E4599" s="7"/>
    </row>
    <row r="4600" spans="1:5" x14ac:dyDescent="0.3">
      <c r="A4600" s="6" t="s">
        <v>6</v>
      </c>
      <c r="B4600" s="6">
        <v>43707.104488969897</v>
      </c>
      <c r="C4600" s="7">
        <v>0.1</v>
      </c>
      <c r="D4600" s="7">
        <v>9.5009700000000002E-2</v>
      </c>
      <c r="E4600" s="7"/>
    </row>
    <row r="4601" spans="1:5" x14ac:dyDescent="0.3">
      <c r="A4601" s="6" t="s">
        <v>6</v>
      </c>
      <c r="B4601" s="6">
        <v>43707.107961192101</v>
      </c>
      <c r="C4601" s="7">
        <v>0.3</v>
      </c>
      <c r="D4601" s="7">
        <v>0.49313499999999999</v>
      </c>
      <c r="E4601" s="7"/>
    </row>
    <row r="4602" spans="1:5" x14ac:dyDescent="0.3">
      <c r="A4602" s="6" t="s">
        <v>6</v>
      </c>
      <c r="B4602" s="6">
        <v>43707.111433599501</v>
      </c>
      <c r="C4602" s="7">
        <v>0.3</v>
      </c>
      <c r="D4602" s="7">
        <v>0.49313499999999999</v>
      </c>
      <c r="E4602" s="7"/>
    </row>
    <row r="4603" spans="1:5" x14ac:dyDescent="0.3">
      <c r="A4603" s="6" t="s">
        <v>6</v>
      </c>
      <c r="B4603" s="6">
        <v>43707.1149058218</v>
      </c>
      <c r="C4603" s="7">
        <v>0.3</v>
      </c>
      <c r="D4603" s="7">
        <v>0.49313499999999999</v>
      </c>
      <c r="E4603" s="7"/>
    </row>
    <row r="4604" spans="1:5" x14ac:dyDescent="0.3">
      <c r="A4604" s="6" t="s">
        <v>6</v>
      </c>
      <c r="B4604" s="6">
        <v>43707.118378043997</v>
      </c>
      <c r="C4604" s="7">
        <v>0.2</v>
      </c>
      <c r="D4604" s="7">
        <v>0.26857900000000001</v>
      </c>
      <c r="E4604" s="7"/>
    </row>
    <row r="4605" spans="1:5" x14ac:dyDescent="0.3">
      <c r="A4605" s="6" t="s">
        <v>6</v>
      </c>
      <c r="B4605" s="6">
        <v>43707.121850266201</v>
      </c>
      <c r="C4605" s="7">
        <v>0.2</v>
      </c>
      <c r="D4605" s="7">
        <v>0.26857900000000001</v>
      </c>
      <c r="E4605" s="7"/>
    </row>
    <row r="4606" spans="1:5" x14ac:dyDescent="0.3">
      <c r="A4606" s="6" t="s">
        <v>6</v>
      </c>
      <c r="B4606" s="6">
        <v>43707.128794710603</v>
      </c>
      <c r="C4606" s="7">
        <v>0.1</v>
      </c>
      <c r="D4606" s="7">
        <v>9.5009700000000002E-2</v>
      </c>
      <c r="E4606" s="7"/>
    </row>
    <row r="4607" spans="1:5" x14ac:dyDescent="0.3">
      <c r="A4607" s="6" t="s">
        <v>6</v>
      </c>
      <c r="B4607" s="6">
        <v>43707.132266932902</v>
      </c>
      <c r="C4607" s="7">
        <v>0</v>
      </c>
      <c r="D4607" s="7">
        <v>0</v>
      </c>
      <c r="E4607" s="7"/>
    </row>
    <row r="4608" spans="1:5" x14ac:dyDescent="0.3">
      <c r="A4608" s="6" t="s">
        <v>6</v>
      </c>
      <c r="B4608" s="6">
        <v>43707.139211377304</v>
      </c>
      <c r="C4608" s="7">
        <v>0.1</v>
      </c>
      <c r="D4608" s="7">
        <v>9.5009700000000002E-2</v>
      </c>
      <c r="E4608" s="7"/>
    </row>
    <row r="4609" spans="1:5" x14ac:dyDescent="0.3">
      <c r="A4609" s="6" t="s">
        <v>6</v>
      </c>
      <c r="B4609" s="6">
        <v>43707.142683599501</v>
      </c>
      <c r="C4609" s="7">
        <v>0.1</v>
      </c>
      <c r="D4609" s="7">
        <v>9.5009700000000002E-2</v>
      </c>
      <c r="E4609" s="7"/>
    </row>
    <row r="4610" spans="1:5" x14ac:dyDescent="0.3">
      <c r="A4610" s="6" t="s">
        <v>6</v>
      </c>
      <c r="B4610" s="6">
        <v>43707.1461558218</v>
      </c>
      <c r="C4610" s="7">
        <v>0.1</v>
      </c>
      <c r="D4610" s="7">
        <v>9.5009700000000002E-2</v>
      </c>
      <c r="E4610" s="7"/>
    </row>
    <row r="4611" spans="1:5" x14ac:dyDescent="0.3">
      <c r="A4611" s="6" t="s">
        <v>6</v>
      </c>
      <c r="B4611" s="6">
        <v>43707.149628043997</v>
      </c>
      <c r="C4611" s="7">
        <v>0</v>
      </c>
      <c r="D4611" s="7">
        <v>0</v>
      </c>
      <c r="E4611" s="7"/>
    </row>
    <row r="4612" spans="1:5" x14ac:dyDescent="0.3">
      <c r="A4612" s="6" t="s">
        <v>6</v>
      </c>
      <c r="B4612" s="6">
        <v>43707.153100266201</v>
      </c>
      <c r="C4612" s="7">
        <v>0</v>
      </c>
      <c r="D4612" s="7">
        <v>0</v>
      </c>
      <c r="E4612" s="7"/>
    </row>
    <row r="4613" spans="1:5" x14ac:dyDescent="0.3">
      <c r="A4613" s="6" t="s">
        <v>6</v>
      </c>
      <c r="B4613" s="6">
        <v>43707.156572488399</v>
      </c>
      <c r="C4613" s="7">
        <v>0.1</v>
      </c>
      <c r="D4613" s="7">
        <v>9.5009700000000002E-2</v>
      </c>
      <c r="E4613" s="7"/>
    </row>
    <row r="4614" spans="1:5" x14ac:dyDescent="0.3">
      <c r="A4614" s="6" t="s">
        <v>6</v>
      </c>
      <c r="B4614" s="6">
        <v>43707.160044710603</v>
      </c>
      <c r="C4614" s="7">
        <v>0</v>
      </c>
      <c r="D4614" s="7">
        <v>0</v>
      </c>
      <c r="E4614" s="7"/>
    </row>
    <row r="4615" spans="1:5" x14ac:dyDescent="0.3">
      <c r="A4615" s="6" t="s">
        <v>6</v>
      </c>
      <c r="B4615" s="6">
        <v>43707.163516932902</v>
      </c>
      <c r="C4615" s="7">
        <v>0.1</v>
      </c>
      <c r="D4615" s="7">
        <v>9.5009700000000002E-2</v>
      </c>
      <c r="E4615" s="7"/>
    </row>
    <row r="4616" spans="1:5" x14ac:dyDescent="0.3">
      <c r="A4616" s="6" t="s">
        <v>6</v>
      </c>
      <c r="B4616" s="6">
        <v>43707.166989155099</v>
      </c>
      <c r="C4616" s="7">
        <v>0</v>
      </c>
      <c r="D4616" s="7">
        <v>0</v>
      </c>
      <c r="E4616" s="7"/>
    </row>
    <row r="4617" spans="1:5" x14ac:dyDescent="0.3">
      <c r="A4617" s="6" t="s">
        <v>6</v>
      </c>
      <c r="B4617" s="6">
        <v>43707.170461377304</v>
      </c>
      <c r="C4617" s="7">
        <v>0</v>
      </c>
      <c r="D4617" s="7">
        <v>0</v>
      </c>
      <c r="E4617" s="7"/>
    </row>
    <row r="4618" spans="1:5" x14ac:dyDescent="0.3">
      <c r="A4618" s="6" t="s">
        <v>6</v>
      </c>
      <c r="B4618" s="6">
        <v>43707.173933599501</v>
      </c>
      <c r="C4618" s="7">
        <v>0</v>
      </c>
      <c r="D4618" s="7">
        <v>0</v>
      </c>
      <c r="E4618" s="7"/>
    </row>
    <row r="4619" spans="1:5" x14ac:dyDescent="0.3">
      <c r="A4619" s="6" t="s">
        <v>6</v>
      </c>
      <c r="B4619" s="6">
        <v>43707.1774058218</v>
      </c>
      <c r="C4619" s="7">
        <v>0</v>
      </c>
      <c r="D4619" s="7">
        <v>0</v>
      </c>
      <c r="E4619" s="7"/>
    </row>
    <row r="4620" spans="1:5" x14ac:dyDescent="0.3">
      <c r="A4620" s="6" t="s">
        <v>6</v>
      </c>
      <c r="B4620" s="6">
        <v>43707.180878043997</v>
      </c>
      <c r="C4620" s="7">
        <v>0.1</v>
      </c>
      <c r="D4620" s="7">
        <v>9.5009700000000002E-2</v>
      </c>
      <c r="E4620" s="7"/>
    </row>
    <row r="4621" spans="1:5" x14ac:dyDescent="0.3">
      <c r="A4621" s="6" t="s">
        <v>6</v>
      </c>
      <c r="B4621" s="6">
        <v>43707.184350266201</v>
      </c>
      <c r="C4621" s="7">
        <v>0</v>
      </c>
      <c r="D4621" s="7">
        <v>0</v>
      </c>
      <c r="E4621" s="7"/>
    </row>
    <row r="4622" spans="1:5" x14ac:dyDescent="0.3">
      <c r="A4622" s="6" t="s">
        <v>6</v>
      </c>
      <c r="B4622" s="6">
        <v>43707.187822488399</v>
      </c>
      <c r="C4622" s="7">
        <v>0</v>
      </c>
      <c r="D4622" s="7">
        <v>0</v>
      </c>
      <c r="E4622" s="7"/>
    </row>
    <row r="4623" spans="1:5" x14ac:dyDescent="0.3">
      <c r="A4623" s="6" t="s">
        <v>6</v>
      </c>
      <c r="B4623" s="6">
        <v>43707.191294710603</v>
      </c>
      <c r="C4623" s="7">
        <v>0</v>
      </c>
      <c r="D4623" s="7">
        <v>0</v>
      </c>
      <c r="E4623" s="7"/>
    </row>
    <row r="4624" spans="1:5" x14ac:dyDescent="0.3">
      <c r="A4624" s="6" t="s">
        <v>6</v>
      </c>
      <c r="B4624" s="6">
        <v>43707.194766631903</v>
      </c>
      <c r="C4624" s="7">
        <v>0</v>
      </c>
      <c r="D4624" s="7">
        <v>0</v>
      </c>
      <c r="E4624" s="7"/>
    </row>
    <row r="4625" spans="1:5" x14ac:dyDescent="0.3">
      <c r="A4625" s="6" t="s">
        <v>6</v>
      </c>
      <c r="B4625" s="6">
        <v>43707.198238854202</v>
      </c>
      <c r="C4625" s="7">
        <v>0</v>
      </c>
      <c r="D4625" s="7">
        <v>0</v>
      </c>
      <c r="E4625" s="7"/>
    </row>
    <row r="4626" spans="1:5" x14ac:dyDescent="0.3">
      <c r="A4626" s="6" t="s">
        <v>6</v>
      </c>
      <c r="B4626" s="6">
        <v>43707.208655520801</v>
      </c>
      <c r="C4626" s="7">
        <v>0</v>
      </c>
      <c r="D4626" s="7">
        <v>0</v>
      </c>
      <c r="E4626" s="7"/>
    </row>
    <row r="4627" spans="1:5" x14ac:dyDescent="0.3">
      <c r="A4627" s="6" t="s">
        <v>6</v>
      </c>
      <c r="B4627" s="6">
        <v>43707.337126469902</v>
      </c>
      <c r="C4627" s="7">
        <v>0</v>
      </c>
      <c r="D4627" s="7">
        <v>0</v>
      </c>
      <c r="E4627" s="7"/>
    </row>
    <row r="4628" spans="1:5" x14ac:dyDescent="0.3">
      <c r="A4628" s="6" t="s">
        <v>6</v>
      </c>
      <c r="B4628" s="6">
        <v>43707.392682210702</v>
      </c>
      <c r="C4628" s="7">
        <v>0</v>
      </c>
      <c r="D4628" s="7">
        <v>0</v>
      </c>
      <c r="E4628" s="7"/>
    </row>
    <row r="4629" spans="1:5" x14ac:dyDescent="0.3">
      <c r="A4629" s="6" t="s">
        <v>6</v>
      </c>
      <c r="B4629" s="6">
        <v>43707.399626655097</v>
      </c>
      <c r="C4629" s="7">
        <v>0</v>
      </c>
      <c r="D4629" s="7">
        <v>0</v>
      </c>
      <c r="E4629" s="7"/>
    </row>
    <row r="4630" spans="1:5" x14ac:dyDescent="0.3">
      <c r="A4630" s="6" t="s">
        <v>6</v>
      </c>
      <c r="B4630" s="6">
        <v>43707.403098877301</v>
      </c>
      <c r="C4630" s="7">
        <v>0.1</v>
      </c>
      <c r="D4630" s="7">
        <v>9.5009700000000002E-2</v>
      </c>
      <c r="E4630" s="7"/>
    </row>
    <row r="4631" spans="1:5" x14ac:dyDescent="0.3">
      <c r="A4631" s="6" t="s">
        <v>6</v>
      </c>
      <c r="B4631" s="6">
        <v>43707.406571099498</v>
      </c>
      <c r="C4631" s="7">
        <v>0.1</v>
      </c>
      <c r="D4631" s="7">
        <v>9.5009700000000002E-2</v>
      </c>
      <c r="E4631" s="7"/>
    </row>
    <row r="4632" spans="1:5" x14ac:dyDescent="0.3">
      <c r="A4632" s="6" t="s">
        <v>6</v>
      </c>
      <c r="B4632" s="6">
        <v>43707.410043321797</v>
      </c>
      <c r="C4632" s="7">
        <v>0</v>
      </c>
      <c r="D4632" s="7">
        <v>0</v>
      </c>
      <c r="E4632" s="7"/>
    </row>
    <row r="4633" spans="1:5" x14ac:dyDescent="0.3">
      <c r="A4633" s="6" t="s">
        <v>6</v>
      </c>
      <c r="B4633" s="6">
        <v>43707.413515544002</v>
      </c>
      <c r="C4633" s="7">
        <v>0.1</v>
      </c>
      <c r="D4633" s="7">
        <v>9.5009700000000002E-2</v>
      </c>
      <c r="E4633" s="7"/>
    </row>
    <row r="4634" spans="1:5" x14ac:dyDescent="0.3">
      <c r="A4634" s="6" t="s">
        <v>6</v>
      </c>
      <c r="B4634" s="6">
        <v>43707.416987766199</v>
      </c>
      <c r="C4634" s="7">
        <v>0</v>
      </c>
      <c r="D4634" s="7">
        <v>0</v>
      </c>
      <c r="E4634" s="7"/>
    </row>
    <row r="4635" spans="1:5" x14ac:dyDescent="0.3">
      <c r="A4635" s="6" t="s">
        <v>6</v>
      </c>
      <c r="B4635" s="6">
        <v>43707.420459988403</v>
      </c>
      <c r="C4635" s="7">
        <v>0</v>
      </c>
      <c r="D4635" s="7">
        <v>0</v>
      </c>
      <c r="E4635" s="7"/>
    </row>
    <row r="4636" spans="1:5" x14ac:dyDescent="0.3">
      <c r="A4636" s="6" t="s">
        <v>6</v>
      </c>
      <c r="B4636" s="6">
        <v>43707.423932210702</v>
      </c>
      <c r="C4636" s="7">
        <v>0</v>
      </c>
      <c r="D4636" s="7">
        <v>0</v>
      </c>
      <c r="E4636" s="7"/>
    </row>
    <row r="4637" spans="1:5" x14ac:dyDescent="0.3">
      <c r="A4637" s="6" t="s">
        <v>6</v>
      </c>
      <c r="B4637" s="6">
        <v>43707.427404432899</v>
      </c>
      <c r="C4637" s="7">
        <v>0.1</v>
      </c>
      <c r="D4637" s="7">
        <v>9.5009700000000002E-2</v>
      </c>
      <c r="E4637" s="7"/>
    </row>
    <row r="4638" spans="1:5" x14ac:dyDescent="0.3">
      <c r="A4638" s="6" t="s">
        <v>6</v>
      </c>
      <c r="B4638" s="6">
        <v>43707.430876655097</v>
      </c>
      <c r="C4638" s="7">
        <v>0</v>
      </c>
      <c r="D4638" s="7">
        <v>0</v>
      </c>
      <c r="E4638" s="7"/>
    </row>
    <row r="4639" spans="1:5" x14ac:dyDescent="0.3">
      <c r="A4639" s="6" t="s">
        <v>6</v>
      </c>
      <c r="B4639" s="6">
        <v>43707.434348877301</v>
      </c>
      <c r="C4639" s="7">
        <v>0</v>
      </c>
      <c r="D4639" s="7">
        <v>0</v>
      </c>
      <c r="E4639" s="7"/>
    </row>
    <row r="4640" spans="1:5" x14ac:dyDescent="0.3">
      <c r="A4640" s="6" t="s">
        <v>6</v>
      </c>
      <c r="B4640" s="6">
        <v>43707.437821099498</v>
      </c>
      <c r="C4640" s="7">
        <v>0</v>
      </c>
      <c r="D4640" s="7">
        <v>0</v>
      </c>
      <c r="E4640" s="7"/>
    </row>
    <row r="4641" spans="1:5" x14ac:dyDescent="0.3">
      <c r="A4641" s="6" t="s">
        <v>6</v>
      </c>
      <c r="B4641" s="6">
        <v>43707.441293321797</v>
      </c>
      <c r="C4641" s="7">
        <v>0</v>
      </c>
      <c r="D4641" s="7">
        <v>0</v>
      </c>
      <c r="E4641" s="7"/>
    </row>
    <row r="4642" spans="1:5" x14ac:dyDescent="0.3">
      <c r="A4642" s="6" t="s">
        <v>6</v>
      </c>
      <c r="B4642" s="6">
        <v>43707.444763923602</v>
      </c>
      <c r="C4642" s="7">
        <v>0</v>
      </c>
      <c r="D4642" s="7">
        <v>0</v>
      </c>
      <c r="E4642" s="7"/>
    </row>
    <row r="4643" spans="1:5" x14ac:dyDescent="0.3">
      <c r="A4643" s="6" t="s">
        <v>6</v>
      </c>
      <c r="B4643" s="6">
        <v>43707.448236145799</v>
      </c>
      <c r="C4643" s="7">
        <v>0</v>
      </c>
      <c r="D4643" s="7">
        <v>0</v>
      </c>
      <c r="E4643" s="7"/>
    </row>
    <row r="4644" spans="1:5" x14ac:dyDescent="0.3">
      <c r="A4644" s="6" t="s">
        <v>6</v>
      </c>
      <c r="B4644" s="6">
        <v>43707.451708368098</v>
      </c>
      <c r="C4644" s="7">
        <v>0.1</v>
      </c>
      <c r="D4644" s="7">
        <v>9.5009700000000002E-2</v>
      </c>
      <c r="E4644" s="7"/>
    </row>
    <row r="4645" spans="1:5" x14ac:dyDescent="0.3">
      <c r="A4645" s="6" t="s">
        <v>6</v>
      </c>
      <c r="B4645" s="6">
        <v>43707.455180590303</v>
      </c>
      <c r="C4645" s="7">
        <v>0</v>
      </c>
      <c r="D4645" s="7">
        <v>0</v>
      </c>
      <c r="E4645" s="7"/>
    </row>
    <row r="4646" spans="1:5" x14ac:dyDescent="0.3">
      <c r="A4646" s="6" t="s">
        <v>6</v>
      </c>
      <c r="B4646" s="6">
        <v>43707.4586528125</v>
      </c>
      <c r="C4646" s="7">
        <v>0</v>
      </c>
      <c r="D4646" s="7">
        <v>0</v>
      </c>
      <c r="E4646" s="7"/>
    </row>
    <row r="4647" spans="1:5" x14ac:dyDescent="0.3">
      <c r="A4647" s="6" t="s">
        <v>6</v>
      </c>
      <c r="B4647" s="6">
        <v>43707.462125034697</v>
      </c>
      <c r="C4647" s="7">
        <v>0</v>
      </c>
      <c r="D4647" s="7">
        <v>0</v>
      </c>
      <c r="E4647" s="7"/>
    </row>
    <row r="4648" spans="1:5" x14ac:dyDescent="0.3">
      <c r="A4648" s="6" t="s">
        <v>6</v>
      </c>
      <c r="B4648" s="6">
        <v>43707.465597256902</v>
      </c>
      <c r="C4648" s="7">
        <v>0</v>
      </c>
      <c r="D4648" s="7">
        <v>0</v>
      </c>
      <c r="E4648" s="7"/>
    </row>
    <row r="4649" spans="1:5" x14ac:dyDescent="0.3">
      <c r="A4649" s="6" t="s">
        <v>6</v>
      </c>
      <c r="B4649" s="6">
        <v>43707.469069479201</v>
      </c>
      <c r="C4649" s="7">
        <v>0</v>
      </c>
      <c r="D4649" s="7">
        <v>0</v>
      </c>
      <c r="E4649" s="7"/>
    </row>
    <row r="4650" spans="1:5" x14ac:dyDescent="0.3">
      <c r="A4650" s="6" t="s">
        <v>6</v>
      </c>
      <c r="B4650" s="6">
        <v>43707.472541701398</v>
      </c>
      <c r="C4650" s="7">
        <v>0</v>
      </c>
      <c r="D4650" s="7">
        <v>0</v>
      </c>
      <c r="E4650" s="7"/>
    </row>
    <row r="4651" spans="1:5" x14ac:dyDescent="0.3">
      <c r="A4651" s="6" t="s">
        <v>6</v>
      </c>
      <c r="B4651" s="6">
        <v>43707.476013923602</v>
      </c>
      <c r="C4651" s="7">
        <v>0.2</v>
      </c>
      <c r="D4651" s="7">
        <v>0.26857900000000001</v>
      </c>
      <c r="E4651" s="7"/>
    </row>
    <row r="4652" spans="1:5" x14ac:dyDescent="0.3">
      <c r="A4652" s="6" t="s">
        <v>6</v>
      </c>
      <c r="B4652" s="6">
        <v>43707.479486145799</v>
      </c>
      <c r="C4652" s="7">
        <v>0</v>
      </c>
      <c r="D4652" s="7">
        <v>0</v>
      </c>
      <c r="E4652" s="7"/>
    </row>
    <row r="4653" spans="1:5" x14ac:dyDescent="0.3">
      <c r="A4653" s="6" t="s">
        <v>6</v>
      </c>
      <c r="B4653" s="6">
        <v>43707.482958368098</v>
      </c>
      <c r="C4653" s="7">
        <v>0</v>
      </c>
      <c r="D4653" s="7">
        <v>0</v>
      </c>
      <c r="E4653" s="7"/>
    </row>
    <row r="4654" spans="1:5" x14ac:dyDescent="0.3">
      <c r="A4654" s="6" t="s">
        <v>6</v>
      </c>
      <c r="B4654" s="6">
        <v>43707.486430590303</v>
      </c>
      <c r="C4654" s="7">
        <v>0</v>
      </c>
      <c r="D4654" s="7">
        <v>0</v>
      </c>
      <c r="E4654" s="7"/>
    </row>
    <row r="4655" spans="1:5" x14ac:dyDescent="0.3">
      <c r="A4655" s="6" t="s">
        <v>6</v>
      </c>
      <c r="B4655" s="6">
        <v>43707.4899028125</v>
      </c>
      <c r="C4655" s="7">
        <v>0</v>
      </c>
      <c r="D4655" s="7">
        <v>0</v>
      </c>
      <c r="E4655" s="7"/>
    </row>
    <row r="4656" spans="1:5" x14ac:dyDescent="0.3">
      <c r="A4656" s="6" t="s">
        <v>6</v>
      </c>
      <c r="B4656" s="6">
        <v>43707.493375034697</v>
      </c>
      <c r="C4656" s="7">
        <v>0</v>
      </c>
      <c r="D4656" s="7">
        <v>0</v>
      </c>
      <c r="E4656" s="7"/>
    </row>
    <row r="4657" spans="1:5" x14ac:dyDescent="0.3">
      <c r="A4657" s="6" t="s">
        <v>6</v>
      </c>
      <c r="B4657" s="6">
        <v>43707.496847256902</v>
      </c>
      <c r="C4657" s="7">
        <v>0.1</v>
      </c>
      <c r="D4657" s="7">
        <v>9.5009700000000002E-2</v>
      </c>
      <c r="E4657" s="7"/>
    </row>
    <row r="4658" spans="1:5" x14ac:dyDescent="0.3">
      <c r="A4658" s="6" t="s">
        <v>6</v>
      </c>
      <c r="B4658" s="6">
        <v>43707.500319479201</v>
      </c>
      <c r="C4658" s="7">
        <v>0.2</v>
      </c>
      <c r="D4658" s="7">
        <v>0.26857900000000001</v>
      </c>
      <c r="E4658" s="7"/>
    </row>
    <row r="4659" spans="1:5" x14ac:dyDescent="0.3">
      <c r="A4659" s="6" t="s">
        <v>6</v>
      </c>
      <c r="B4659" s="6">
        <v>43707.503791701398</v>
      </c>
      <c r="C4659" s="7">
        <v>0</v>
      </c>
      <c r="D4659" s="7">
        <v>0</v>
      </c>
      <c r="E4659" s="7"/>
    </row>
    <row r="4660" spans="1:5" x14ac:dyDescent="0.3">
      <c r="A4660" s="6" t="s">
        <v>6</v>
      </c>
      <c r="B4660" s="6">
        <v>43707.507263923602</v>
      </c>
      <c r="C4660" s="7">
        <v>0</v>
      </c>
      <c r="D4660" s="7">
        <v>0</v>
      </c>
      <c r="E4660" s="7"/>
    </row>
    <row r="4661" spans="1:5" x14ac:dyDescent="0.3">
      <c r="A4661" s="6" t="s">
        <v>6</v>
      </c>
      <c r="B4661" s="6">
        <v>43707.510736145799</v>
      </c>
      <c r="C4661" s="7">
        <v>0.1</v>
      </c>
      <c r="D4661" s="7">
        <v>9.5009700000000002E-2</v>
      </c>
      <c r="E4661" s="7"/>
    </row>
    <row r="4662" spans="1:5" x14ac:dyDescent="0.3">
      <c r="A4662" s="6" t="s">
        <v>6</v>
      </c>
      <c r="B4662" s="6">
        <v>43707.514208368098</v>
      </c>
      <c r="C4662" s="7">
        <v>0.1</v>
      </c>
      <c r="D4662" s="7">
        <v>9.5009700000000002E-2</v>
      </c>
      <c r="E4662" s="7"/>
    </row>
    <row r="4663" spans="1:5" x14ac:dyDescent="0.3">
      <c r="A4663" s="6" t="s">
        <v>6</v>
      </c>
      <c r="B4663" s="6">
        <v>43707.517680590303</v>
      </c>
      <c r="C4663" s="7">
        <v>0.1</v>
      </c>
      <c r="D4663" s="7">
        <v>9.5009700000000002E-2</v>
      </c>
      <c r="E4663" s="7"/>
    </row>
    <row r="4664" spans="1:5" x14ac:dyDescent="0.3">
      <c r="A4664" s="6" t="s">
        <v>6</v>
      </c>
      <c r="B4664" s="6">
        <v>43707.5211528125</v>
      </c>
      <c r="C4664" s="7">
        <v>0.1</v>
      </c>
      <c r="D4664" s="7">
        <v>9.5009700000000002E-2</v>
      </c>
      <c r="E4664" s="7"/>
    </row>
    <row r="4665" spans="1:5" x14ac:dyDescent="0.3">
      <c r="A4665" s="6" t="s">
        <v>6</v>
      </c>
      <c r="B4665" s="6">
        <v>43707.524625034697</v>
      </c>
      <c r="C4665" s="7">
        <v>0.1</v>
      </c>
      <c r="D4665" s="7">
        <v>9.5009700000000002E-2</v>
      </c>
      <c r="E4665" s="7"/>
    </row>
    <row r="4666" spans="1:5" x14ac:dyDescent="0.3">
      <c r="A4666" s="6" t="s">
        <v>6</v>
      </c>
      <c r="B4666" s="6">
        <v>43707.5280945255</v>
      </c>
      <c r="C4666" s="7">
        <v>0</v>
      </c>
      <c r="D4666" s="7">
        <v>0</v>
      </c>
      <c r="E4666" s="7"/>
    </row>
    <row r="4667" spans="1:5" x14ac:dyDescent="0.3">
      <c r="A4667" s="6" t="s">
        <v>6</v>
      </c>
      <c r="B4667" s="6">
        <v>43707.531566747697</v>
      </c>
      <c r="C4667" s="7">
        <v>0</v>
      </c>
      <c r="D4667" s="7">
        <v>0</v>
      </c>
      <c r="E4667" s="7"/>
    </row>
    <row r="4668" spans="1:5" x14ac:dyDescent="0.3">
      <c r="A4668" s="6" t="s">
        <v>6</v>
      </c>
      <c r="B4668" s="6">
        <v>43707.535038969902</v>
      </c>
      <c r="C4668" s="7">
        <v>0.1</v>
      </c>
      <c r="D4668" s="7">
        <v>9.5009700000000002E-2</v>
      </c>
      <c r="E4668" s="7"/>
    </row>
    <row r="4669" spans="1:5" x14ac:dyDescent="0.3">
      <c r="A4669" s="6" t="s">
        <v>6</v>
      </c>
      <c r="B4669" s="6">
        <v>43707.538511192099</v>
      </c>
      <c r="C4669" s="7">
        <v>0.1</v>
      </c>
      <c r="D4669" s="7">
        <v>9.5009700000000002E-2</v>
      </c>
      <c r="E4669" s="7"/>
    </row>
    <row r="4670" spans="1:5" x14ac:dyDescent="0.3">
      <c r="A4670" s="6" t="s">
        <v>6</v>
      </c>
      <c r="B4670" s="6">
        <v>43707.541983414398</v>
      </c>
      <c r="C4670" s="7">
        <v>0</v>
      </c>
      <c r="D4670" s="7">
        <v>0</v>
      </c>
      <c r="E4670" s="7"/>
    </row>
    <row r="4671" spans="1:5" x14ac:dyDescent="0.3">
      <c r="A4671" s="6" t="s">
        <v>6</v>
      </c>
      <c r="B4671" s="6">
        <v>43707.545455636602</v>
      </c>
      <c r="C4671" s="7">
        <v>0</v>
      </c>
      <c r="D4671" s="7">
        <v>0</v>
      </c>
      <c r="E4671" s="7"/>
    </row>
    <row r="4672" spans="1:5" x14ac:dyDescent="0.3">
      <c r="A4672" s="6" t="s">
        <v>6</v>
      </c>
      <c r="B4672" s="6">
        <v>43707.548927858799</v>
      </c>
      <c r="C4672" s="7">
        <v>0.1</v>
      </c>
      <c r="D4672" s="7">
        <v>9.5009700000000002E-2</v>
      </c>
      <c r="E4672" s="7"/>
    </row>
    <row r="4673" spans="1:5" x14ac:dyDescent="0.3">
      <c r="A4673" s="6" t="s">
        <v>6</v>
      </c>
      <c r="B4673" s="6">
        <v>43707.552400080996</v>
      </c>
      <c r="C4673" s="7">
        <v>0</v>
      </c>
      <c r="D4673" s="7">
        <v>0</v>
      </c>
      <c r="E4673" s="7"/>
    </row>
    <row r="4674" spans="1:5" x14ac:dyDescent="0.3">
      <c r="A4674" s="6" t="s">
        <v>6</v>
      </c>
      <c r="B4674" s="6">
        <v>43707.555872303201</v>
      </c>
      <c r="C4674" s="7">
        <v>0.1</v>
      </c>
      <c r="D4674" s="7">
        <v>9.5009700000000002E-2</v>
      </c>
      <c r="E4674" s="7"/>
    </row>
    <row r="4675" spans="1:5" x14ac:dyDescent="0.3">
      <c r="A4675" s="6" t="s">
        <v>6</v>
      </c>
      <c r="B4675" s="6">
        <v>43707.5593445255</v>
      </c>
      <c r="C4675" s="7">
        <v>0</v>
      </c>
      <c r="D4675" s="7">
        <v>0</v>
      </c>
      <c r="E4675" s="7"/>
    </row>
    <row r="4676" spans="1:5" x14ac:dyDescent="0.3">
      <c r="A4676" s="6" t="s">
        <v>6</v>
      </c>
      <c r="B4676" s="6">
        <v>43707.562816747697</v>
      </c>
      <c r="C4676" s="7">
        <v>0.1</v>
      </c>
      <c r="D4676" s="7">
        <v>9.5009700000000002E-2</v>
      </c>
      <c r="E4676" s="7"/>
    </row>
    <row r="4677" spans="1:5" x14ac:dyDescent="0.3">
      <c r="A4677" s="6" t="s">
        <v>6</v>
      </c>
      <c r="B4677" s="6">
        <v>43707.566288969902</v>
      </c>
      <c r="C4677" s="7">
        <v>0</v>
      </c>
      <c r="D4677" s="7">
        <v>0</v>
      </c>
      <c r="E4677" s="7"/>
    </row>
    <row r="4678" spans="1:5" x14ac:dyDescent="0.3">
      <c r="A4678" s="6" t="s">
        <v>6</v>
      </c>
      <c r="B4678" s="6">
        <v>43707.569761192099</v>
      </c>
      <c r="C4678" s="7">
        <v>0</v>
      </c>
      <c r="D4678" s="7">
        <v>0</v>
      </c>
      <c r="E4678" s="7"/>
    </row>
    <row r="4679" spans="1:5" x14ac:dyDescent="0.3">
      <c r="A4679" s="6" t="s">
        <v>6</v>
      </c>
      <c r="B4679" s="6">
        <v>43707.573233414398</v>
      </c>
      <c r="C4679" s="7">
        <v>0</v>
      </c>
      <c r="D4679" s="7">
        <v>0</v>
      </c>
      <c r="E4679" s="7"/>
    </row>
    <row r="4680" spans="1:5" x14ac:dyDescent="0.3">
      <c r="A4680" s="6" t="s">
        <v>6</v>
      </c>
      <c r="B4680" s="6">
        <v>43707.576705636602</v>
      </c>
      <c r="C4680" s="7">
        <v>0</v>
      </c>
      <c r="D4680" s="7">
        <v>0</v>
      </c>
      <c r="E4680" s="7"/>
    </row>
    <row r="4681" spans="1:5" x14ac:dyDescent="0.3">
      <c r="A4681" s="6" t="s">
        <v>6</v>
      </c>
      <c r="B4681" s="6">
        <v>43707.580177858799</v>
      </c>
      <c r="C4681" s="7">
        <v>0</v>
      </c>
      <c r="D4681" s="7">
        <v>0</v>
      </c>
      <c r="E4681" s="7"/>
    </row>
    <row r="4682" spans="1:5" x14ac:dyDescent="0.3">
      <c r="A4682" s="6" t="s">
        <v>6</v>
      </c>
      <c r="B4682" s="6">
        <v>43707.583650080996</v>
      </c>
      <c r="C4682" s="7">
        <v>0.1</v>
      </c>
      <c r="D4682" s="7">
        <v>9.5009700000000002E-2</v>
      </c>
      <c r="E4682" s="7"/>
    </row>
    <row r="4683" spans="1:5" x14ac:dyDescent="0.3">
      <c r="A4683" s="6" t="s">
        <v>6</v>
      </c>
      <c r="B4683" s="6">
        <v>43707.587122303201</v>
      </c>
      <c r="C4683" s="7">
        <v>0</v>
      </c>
      <c r="D4683" s="7">
        <v>0</v>
      </c>
      <c r="E4683" s="7"/>
    </row>
    <row r="4684" spans="1:5" x14ac:dyDescent="0.3">
      <c r="A4684" s="6" t="s">
        <v>6</v>
      </c>
      <c r="B4684" s="6">
        <v>43707.5905945255</v>
      </c>
      <c r="C4684" s="7">
        <v>0</v>
      </c>
      <c r="D4684" s="7">
        <v>0</v>
      </c>
      <c r="E4684" s="7"/>
    </row>
    <row r="4685" spans="1:5" x14ac:dyDescent="0.3">
      <c r="A4685" s="6" t="s">
        <v>6</v>
      </c>
      <c r="B4685" s="6">
        <v>43707.594066747697</v>
      </c>
      <c r="C4685" s="7">
        <v>0.1</v>
      </c>
      <c r="D4685" s="7">
        <v>9.5009700000000002E-2</v>
      </c>
      <c r="E4685" s="7"/>
    </row>
    <row r="4686" spans="1:5" x14ac:dyDescent="0.3">
      <c r="A4686" s="6" t="s">
        <v>6</v>
      </c>
      <c r="B4686" s="6">
        <v>43707.597538969902</v>
      </c>
      <c r="C4686" s="7">
        <v>0.3</v>
      </c>
      <c r="D4686" s="7">
        <v>0.49313499999999999</v>
      </c>
      <c r="E4686" s="7"/>
    </row>
    <row r="4687" spans="1:5" x14ac:dyDescent="0.3">
      <c r="A4687" s="6" t="s">
        <v>6</v>
      </c>
      <c r="B4687" s="6">
        <v>43707.601011192099</v>
      </c>
      <c r="C4687" s="7">
        <v>0.3</v>
      </c>
      <c r="D4687" s="7">
        <v>0.49313499999999999</v>
      </c>
      <c r="E4687" s="7"/>
    </row>
    <row r="4688" spans="1:5" x14ac:dyDescent="0.3">
      <c r="A4688" s="6" t="s">
        <v>6</v>
      </c>
      <c r="B4688" s="6">
        <v>43707.604483414398</v>
      </c>
      <c r="C4688" s="7">
        <v>0.3</v>
      </c>
      <c r="D4688" s="7">
        <v>0.49313499999999999</v>
      </c>
      <c r="E4688" s="7"/>
    </row>
    <row r="4689" spans="1:5" x14ac:dyDescent="0.3">
      <c r="A4689" s="6" t="s">
        <v>6</v>
      </c>
      <c r="B4689" s="6">
        <v>43707.607955636602</v>
      </c>
      <c r="C4689" s="7">
        <v>0.3</v>
      </c>
      <c r="D4689" s="7">
        <v>0.49313499999999999</v>
      </c>
      <c r="E4689" s="7"/>
    </row>
    <row r="4690" spans="1:5" x14ac:dyDescent="0.3">
      <c r="A4690" s="6" t="s">
        <v>6</v>
      </c>
      <c r="B4690" s="6">
        <v>43707.611427858799</v>
      </c>
      <c r="C4690" s="7">
        <v>0.3</v>
      </c>
      <c r="D4690" s="7">
        <v>0.49313499999999999</v>
      </c>
      <c r="E4690" s="7"/>
    </row>
    <row r="4691" spans="1:5" x14ac:dyDescent="0.3">
      <c r="A4691" s="6" t="s">
        <v>6</v>
      </c>
      <c r="B4691" s="6">
        <v>43707.614900080996</v>
      </c>
      <c r="C4691" s="7">
        <v>0.3</v>
      </c>
      <c r="D4691" s="7">
        <v>0.49313499999999999</v>
      </c>
      <c r="E4691" s="7"/>
    </row>
    <row r="4692" spans="1:5" x14ac:dyDescent="0.3">
      <c r="A4692" s="6" t="s">
        <v>6</v>
      </c>
      <c r="B4692" s="6">
        <v>43707.618372303201</v>
      </c>
      <c r="C4692" s="7">
        <v>0.3</v>
      </c>
      <c r="D4692" s="7">
        <v>0.49313499999999999</v>
      </c>
      <c r="E4692" s="7"/>
    </row>
    <row r="4693" spans="1:5" x14ac:dyDescent="0.3">
      <c r="A4693" s="6" t="s">
        <v>6</v>
      </c>
      <c r="B4693" s="6">
        <v>43707.6218445255</v>
      </c>
      <c r="C4693" s="7">
        <v>0.3</v>
      </c>
      <c r="D4693" s="7">
        <v>0.49313499999999999</v>
      </c>
      <c r="E4693" s="7"/>
    </row>
    <row r="4694" spans="1:5" x14ac:dyDescent="0.3">
      <c r="A4694" s="6" t="s">
        <v>6</v>
      </c>
      <c r="B4694" s="6">
        <v>43707.625316747697</v>
      </c>
      <c r="C4694" s="7">
        <v>0.3</v>
      </c>
      <c r="D4694" s="7">
        <v>0.49313499999999999</v>
      </c>
      <c r="E4694" s="7"/>
    </row>
    <row r="4695" spans="1:5" x14ac:dyDescent="0.3">
      <c r="A4695" s="6" t="s">
        <v>6</v>
      </c>
      <c r="B4695" s="6">
        <v>43707.628788969902</v>
      </c>
      <c r="C4695" s="7">
        <v>0.4</v>
      </c>
      <c r="D4695" s="7">
        <v>0.75880800000000004</v>
      </c>
      <c r="E4695" s="7"/>
    </row>
    <row r="4696" spans="1:5" x14ac:dyDescent="0.3">
      <c r="A4696" s="6" t="s">
        <v>6</v>
      </c>
      <c r="B4696" s="6">
        <v>43707.632261192099</v>
      </c>
      <c r="C4696" s="7">
        <v>0.4</v>
      </c>
      <c r="D4696" s="7">
        <v>0.75880800000000004</v>
      </c>
      <c r="E4696" s="7"/>
    </row>
    <row r="4697" spans="1:5" x14ac:dyDescent="0.3">
      <c r="A4697" s="6" t="s">
        <v>6</v>
      </c>
      <c r="B4697" s="6">
        <v>43707.635733414398</v>
      </c>
      <c r="C4697" s="7">
        <v>0.3</v>
      </c>
      <c r="D4697" s="7">
        <v>0.49313499999999999</v>
      </c>
      <c r="E4697" s="7"/>
    </row>
    <row r="4698" spans="1:5" x14ac:dyDescent="0.3">
      <c r="A4698" s="6" t="s">
        <v>6</v>
      </c>
      <c r="B4698" s="6">
        <v>43707.639205636602</v>
      </c>
      <c r="C4698" s="7">
        <v>0.3</v>
      </c>
      <c r="D4698" s="7">
        <v>0.49313499999999999</v>
      </c>
      <c r="E4698" s="7"/>
    </row>
    <row r="4699" spans="1:5" x14ac:dyDescent="0.3">
      <c r="A4699" s="6" t="s">
        <v>6</v>
      </c>
      <c r="B4699" s="6">
        <v>43707.642677858799</v>
      </c>
      <c r="C4699" s="7">
        <v>0.3</v>
      </c>
      <c r="D4699" s="7">
        <v>0.49313499999999999</v>
      </c>
      <c r="E4699" s="7"/>
    </row>
    <row r="4700" spans="1:5" x14ac:dyDescent="0.3">
      <c r="A4700" s="6" t="s">
        <v>6</v>
      </c>
      <c r="B4700" s="6">
        <v>43707.646150080996</v>
      </c>
      <c r="C4700" s="7">
        <v>0.3</v>
      </c>
      <c r="D4700" s="7">
        <v>0.49313499999999999</v>
      </c>
      <c r="E4700" s="7"/>
    </row>
    <row r="4701" spans="1:5" x14ac:dyDescent="0.3">
      <c r="A4701" s="6" t="s">
        <v>6</v>
      </c>
      <c r="B4701" s="6">
        <v>43707.649622303201</v>
      </c>
      <c r="C4701" s="7">
        <v>0.3</v>
      </c>
      <c r="D4701" s="7">
        <v>0.49313499999999999</v>
      </c>
      <c r="E4701" s="7"/>
    </row>
    <row r="4702" spans="1:5" x14ac:dyDescent="0.3">
      <c r="A4702" s="6" t="s">
        <v>6</v>
      </c>
      <c r="B4702" s="6">
        <v>43707.6530945255</v>
      </c>
      <c r="C4702" s="7">
        <v>0.3</v>
      </c>
      <c r="D4702" s="7">
        <v>0.49313499999999999</v>
      </c>
      <c r="E4702" s="7"/>
    </row>
    <row r="4703" spans="1:5" x14ac:dyDescent="0.3">
      <c r="A4703" s="6" t="s">
        <v>6</v>
      </c>
      <c r="B4703" s="6">
        <v>43707.656566747697</v>
      </c>
      <c r="C4703" s="7">
        <v>0.4</v>
      </c>
      <c r="D4703" s="7">
        <v>0.75880800000000004</v>
      </c>
      <c r="E4703" s="7"/>
    </row>
    <row r="4704" spans="1:5" x14ac:dyDescent="0.3">
      <c r="A4704" s="6" t="s">
        <v>6</v>
      </c>
      <c r="B4704" s="6">
        <v>43707.660038969902</v>
      </c>
      <c r="C4704" s="7">
        <v>0.3</v>
      </c>
      <c r="D4704" s="7">
        <v>0.49313499999999999</v>
      </c>
      <c r="E4704" s="7"/>
    </row>
    <row r="4705" spans="1:5" x14ac:dyDescent="0.3">
      <c r="A4705" s="6" t="s">
        <v>6</v>
      </c>
      <c r="B4705" s="6">
        <v>43707.663511192099</v>
      </c>
      <c r="C4705" s="7">
        <v>0.3</v>
      </c>
      <c r="D4705" s="7">
        <v>0.49313499999999999</v>
      </c>
      <c r="E4705" s="7"/>
    </row>
    <row r="4706" spans="1:5" x14ac:dyDescent="0.3">
      <c r="A4706" s="6" t="s">
        <v>6</v>
      </c>
      <c r="B4706" s="6">
        <v>43707.666983414398</v>
      </c>
      <c r="C4706" s="7">
        <v>0.3</v>
      </c>
      <c r="D4706" s="7">
        <v>0.49313499999999999</v>
      </c>
      <c r="E4706" s="7"/>
    </row>
    <row r="4707" spans="1:5" x14ac:dyDescent="0.3">
      <c r="A4707" s="6" t="s">
        <v>6</v>
      </c>
      <c r="B4707" s="6">
        <v>43707.670455636602</v>
      </c>
      <c r="C4707" s="7">
        <v>0.4</v>
      </c>
      <c r="D4707" s="7">
        <v>0.75880800000000004</v>
      </c>
      <c r="E4707" s="7"/>
    </row>
    <row r="4708" spans="1:5" x14ac:dyDescent="0.3">
      <c r="A4708" s="6" t="s">
        <v>6</v>
      </c>
      <c r="B4708" s="6">
        <v>43707.673927858799</v>
      </c>
      <c r="C4708" s="7">
        <v>0.4</v>
      </c>
      <c r="D4708" s="7">
        <v>0.75880800000000004</v>
      </c>
      <c r="E4708" s="7"/>
    </row>
    <row r="4709" spans="1:5" x14ac:dyDescent="0.3">
      <c r="A4709" s="6" t="s">
        <v>6</v>
      </c>
      <c r="B4709" s="6">
        <v>43707.677400080996</v>
      </c>
      <c r="C4709" s="7">
        <v>0.4</v>
      </c>
      <c r="D4709" s="7">
        <v>0.75880800000000004</v>
      </c>
      <c r="E4709" s="7"/>
    </row>
    <row r="4710" spans="1:5" x14ac:dyDescent="0.3">
      <c r="A4710" s="6" t="s">
        <v>6</v>
      </c>
      <c r="B4710" s="6">
        <v>43707.680872303201</v>
      </c>
      <c r="C4710" s="7">
        <v>0.4</v>
      </c>
      <c r="D4710" s="7">
        <v>0.75880800000000004</v>
      </c>
      <c r="E4710" s="7"/>
    </row>
    <row r="4711" spans="1:5" x14ac:dyDescent="0.3">
      <c r="A4711" s="6" t="s">
        <v>6</v>
      </c>
      <c r="B4711" s="6">
        <v>43707.6843445255</v>
      </c>
      <c r="C4711" s="7">
        <v>0.3</v>
      </c>
      <c r="D4711" s="7">
        <v>0.49313499999999999</v>
      </c>
      <c r="E4711" s="7"/>
    </row>
    <row r="4712" spans="1:5" x14ac:dyDescent="0.3">
      <c r="A4712" s="6" t="s">
        <v>6</v>
      </c>
      <c r="B4712" s="6">
        <v>43707.687816747697</v>
      </c>
      <c r="C4712" s="7">
        <v>0.4</v>
      </c>
      <c r="D4712" s="7">
        <v>0.75880800000000004</v>
      </c>
      <c r="E4712" s="7"/>
    </row>
    <row r="4713" spans="1:5" x14ac:dyDescent="0.3">
      <c r="A4713" s="6" t="s">
        <v>6</v>
      </c>
      <c r="B4713" s="6">
        <v>43707.691288969902</v>
      </c>
      <c r="C4713" s="7">
        <v>0.3</v>
      </c>
      <c r="D4713" s="7">
        <v>0.49313499999999999</v>
      </c>
      <c r="E4713" s="7"/>
    </row>
    <row r="4714" spans="1:5" x14ac:dyDescent="0.3">
      <c r="A4714" s="6" t="s">
        <v>6</v>
      </c>
      <c r="B4714" s="6">
        <v>43707.694761192099</v>
      </c>
      <c r="C4714" s="7">
        <v>0.4</v>
      </c>
      <c r="D4714" s="7">
        <v>0.75880800000000004</v>
      </c>
      <c r="E4714" s="7"/>
    </row>
    <row r="4715" spans="1:5" x14ac:dyDescent="0.3">
      <c r="A4715" s="6" t="s">
        <v>6</v>
      </c>
      <c r="B4715" s="6">
        <v>43707.698233414398</v>
      </c>
      <c r="C4715" s="7">
        <v>0.4</v>
      </c>
      <c r="D4715" s="7">
        <v>0.75880800000000004</v>
      </c>
      <c r="E4715" s="7"/>
    </row>
    <row r="4716" spans="1:5" x14ac:dyDescent="0.3">
      <c r="A4716" s="6" t="s">
        <v>6</v>
      </c>
      <c r="B4716" s="6">
        <v>43707.701705636602</v>
      </c>
      <c r="C4716" s="7">
        <v>0.3</v>
      </c>
      <c r="D4716" s="7">
        <v>0.49313499999999999</v>
      </c>
      <c r="E4716" s="7"/>
    </row>
    <row r="4717" spans="1:5" x14ac:dyDescent="0.3">
      <c r="A4717" s="6" t="s">
        <v>6</v>
      </c>
      <c r="B4717" s="6">
        <v>43707.705177858799</v>
      </c>
      <c r="C4717" s="7">
        <v>0.2</v>
      </c>
      <c r="D4717" s="7">
        <v>0.26857900000000001</v>
      </c>
      <c r="E4717" s="7"/>
    </row>
    <row r="4718" spans="1:5" x14ac:dyDescent="0.3">
      <c r="A4718" s="6" t="s">
        <v>6</v>
      </c>
      <c r="B4718" s="6">
        <v>43707.708650080996</v>
      </c>
      <c r="C4718" s="7">
        <v>0.4</v>
      </c>
      <c r="D4718" s="7">
        <v>0.75880800000000004</v>
      </c>
      <c r="E4718" s="7"/>
    </row>
    <row r="4719" spans="1:5" x14ac:dyDescent="0.3">
      <c r="A4719" s="6" t="s">
        <v>6</v>
      </c>
      <c r="B4719" s="6">
        <v>43707.712122303201</v>
      </c>
      <c r="C4719" s="7">
        <v>0.4</v>
      </c>
      <c r="D4719" s="7">
        <v>0.75880800000000004</v>
      </c>
      <c r="E4719" s="7"/>
    </row>
    <row r="4720" spans="1:5" x14ac:dyDescent="0.3">
      <c r="A4720" s="6" t="s">
        <v>6</v>
      </c>
      <c r="B4720" s="6">
        <v>43707.7155945255</v>
      </c>
      <c r="C4720" s="7">
        <v>0.4</v>
      </c>
      <c r="D4720" s="7">
        <v>0.75880800000000004</v>
      </c>
      <c r="E4720" s="7"/>
    </row>
    <row r="4721" spans="1:5" x14ac:dyDescent="0.3">
      <c r="A4721" s="6" t="s">
        <v>6</v>
      </c>
      <c r="B4721" s="6">
        <v>43707.719066747697</v>
      </c>
      <c r="C4721" s="7">
        <v>0.4</v>
      </c>
      <c r="D4721" s="7">
        <v>0.75880800000000004</v>
      </c>
      <c r="E4721" s="7"/>
    </row>
    <row r="4722" spans="1:5" x14ac:dyDescent="0.3">
      <c r="A4722" s="6" t="s">
        <v>6</v>
      </c>
      <c r="B4722" s="6">
        <v>43707.722538969902</v>
      </c>
      <c r="C4722" s="7">
        <v>0.4</v>
      </c>
      <c r="D4722" s="7">
        <v>0.75880800000000004</v>
      </c>
      <c r="E4722" s="7"/>
    </row>
    <row r="4723" spans="1:5" x14ac:dyDescent="0.3">
      <c r="A4723" s="6" t="s">
        <v>6</v>
      </c>
      <c r="B4723" s="6">
        <v>43707.726011192099</v>
      </c>
      <c r="C4723" s="7">
        <v>0.4</v>
      </c>
      <c r="D4723" s="7">
        <v>0.75880800000000004</v>
      </c>
      <c r="E4723" s="7"/>
    </row>
    <row r="4724" spans="1:5" x14ac:dyDescent="0.3">
      <c r="A4724" s="6" t="s">
        <v>6</v>
      </c>
      <c r="B4724" s="6">
        <v>43707.729483414398</v>
      </c>
      <c r="C4724" s="7">
        <v>0.4</v>
      </c>
      <c r="D4724" s="7">
        <v>0.75880800000000004</v>
      </c>
      <c r="E4724" s="7"/>
    </row>
    <row r="4725" spans="1:5" x14ac:dyDescent="0.3">
      <c r="A4725" s="6" t="s">
        <v>6</v>
      </c>
      <c r="B4725" s="6">
        <v>43707.732955636602</v>
      </c>
      <c r="C4725" s="7">
        <v>0.3</v>
      </c>
      <c r="D4725" s="7">
        <v>0.49313499999999999</v>
      </c>
      <c r="E4725" s="7"/>
    </row>
    <row r="4726" spans="1:5" x14ac:dyDescent="0.3">
      <c r="A4726" s="6" t="s">
        <v>6</v>
      </c>
      <c r="B4726" s="6">
        <v>43707.736427858799</v>
      </c>
      <c r="C4726" s="7">
        <v>0.4</v>
      </c>
      <c r="D4726" s="7">
        <v>0.75880800000000004</v>
      </c>
      <c r="E4726" s="7"/>
    </row>
    <row r="4727" spans="1:5" x14ac:dyDescent="0.3">
      <c r="A4727" s="6" t="s">
        <v>6</v>
      </c>
      <c r="B4727" s="6">
        <v>43707.739900080996</v>
      </c>
      <c r="C4727" s="7">
        <v>0.4</v>
      </c>
      <c r="D4727" s="7">
        <v>0.75880800000000004</v>
      </c>
      <c r="E4727" s="7"/>
    </row>
    <row r="4728" spans="1:5" x14ac:dyDescent="0.3">
      <c r="A4728" s="6" t="s">
        <v>6</v>
      </c>
      <c r="B4728" s="6">
        <v>43707.743372303201</v>
      </c>
      <c r="C4728" s="7">
        <v>0.3</v>
      </c>
      <c r="D4728" s="7">
        <v>0.49313499999999999</v>
      </c>
      <c r="E4728" s="7"/>
    </row>
    <row r="4729" spans="1:5" x14ac:dyDescent="0.3">
      <c r="A4729" s="6" t="s">
        <v>6</v>
      </c>
      <c r="B4729" s="6">
        <v>43707.7468445255</v>
      </c>
      <c r="C4729" s="7">
        <v>0.3</v>
      </c>
      <c r="D4729" s="7">
        <v>0.49313499999999999</v>
      </c>
      <c r="E4729" s="7"/>
    </row>
    <row r="4730" spans="1:5" x14ac:dyDescent="0.3">
      <c r="A4730" s="6" t="s">
        <v>6</v>
      </c>
      <c r="B4730" s="6">
        <v>43707.750316747697</v>
      </c>
      <c r="C4730" s="7">
        <v>0.3</v>
      </c>
      <c r="D4730" s="7">
        <v>0.49313499999999999</v>
      </c>
      <c r="E4730" s="7"/>
    </row>
    <row r="4731" spans="1:5" x14ac:dyDescent="0.3">
      <c r="A4731" s="6" t="s">
        <v>6</v>
      </c>
      <c r="B4731" s="6">
        <v>43707.753788969902</v>
      </c>
      <c r="C4731" s="7">
        <v>0.3</v>
      </c>
      <c r="D4731" s="7">
        <v>0.49313499999999999</v>
      </c>
      <c r="E4731" s="7"/>
    </row>
    <row r="4732" spans="1:5" x14ac:dyDescent="0.3">
      <c r="A4732" s="6" t="s">
        <v>6</v>
      </c>
      <c r="B4732" s="6">
        <v>43707.757261192099</v>
      </c>
      <c r="C4732" s="7">
        <v>0.3</v>
      </c>
      <c r="D4732" s="7">
        <v>0.49313499999999999</v>
      </c>
      <c r="E4732" s="7"/>
    </row>
    <row r="4733" spans="1:5" x14ac:dyDescent="0.3">
      <c r="A4733" s="6" t="s">
        <v>6</v>
      </c>
      <c r="B4733" s="6">
        <v>43707.760733414398</v>
      </c>
      <c r="C4733" s="7">
        <v>0.4</v>
      </c>
      <c r="D4733" s="7">
        <v>0.75880800000000004</v>
      </c>
      <c r="E4733" s="7"/>
    </row>
    <row r="4734" spans="1:5" x14ac:dyDescent="0.3">
      <c r="A4734" s="6" t="s">
        <v>6</v>
      </c>
      <c r="B4734" s="6">
        <v>43707.764205636602</v>
      </c>
      <c r="C4734" s="7">
        <v>0.3</v>
      </c>
      <c r="D4734" s="7">
        <v>0.49313499999999999</v>
      </c>
      <c r="E4734" s="7"/>
    </row>
    <row r="4735" spans="1:5" x14ac:dyDescent="0.3">
      <c r="A4735" s="6" t="s">
        <v>6</v>
      </c>
      <c r="B4735" s="6">
        <v>43707.767677858799</v>
      </c>
      <c r="C4735" s="7">
        <v>0.3</v>
      </c>
      <c r="D4735" s="7">
        <v>0.49313499999999999</v>
      </c>
      <c r="E4735" s="7"/>
    </row>
    <row r="4736" spans="1:5" x14ac:dyDescent="0.3">
      <c r="A4736" s="6" t="s">
        <v>6</v>
      </c>
      <c r="B4736" s="6">
        <v>43707.771150080996</v>
      </c>
      <c r="C4736" s="7">
        <v>0.2</v>
      </c>
      <c r="D4736" s="7">
        <v>0.26857900000000001</v>
      </c>
      <c r="E4736" s="7"/>
    </row>
    <row r="4737" spans="1:5" x14ac:dyDescent="0.3">
      <c r="A4737" s="6" t="s">
        <v>6</v>
      </c>
      <c r="B4737" s="6">
        <v>43707.774622303201</v>
      </c>
      <c r="C4737" s="7">
        <v>0.3</v>
      </c>
      <c r="D4737" s="7">
        <v>0.49313499999999999</v>
      </c>
      <c r="E4737" s="7"/>
    </row>
    <row r="4738" spans="1:5" x14ac:dyDescent="0.3">
      <c r="A4738" s="6" t="s">
        <v>6</v>
      </c>
      <c r="B4738" s="6">
        <v>43707.778096296301</v>
      </c>
      <c r="C4738" s="7">
        <v>0.3</v>
      </c>
      <c r="D4738" s="7">
        <v>0.49313499999999999</v>
      </c>
      <c r="E4738" s="7"/>
    </row>
    <row r="4739" spans="1:5" x14ac:dyDescent="0.3">
      <c r="A4739" s="6" t="s">
        <v>6</v>
      </c>
      <c r="B4739" s="6">
        <v>43707.781568518498</v>
      </c>
      <c r="C4739" s="7">
        <v>0.3</v>
      </c>
      <c r="D4739" s="7">
        <v>0.49313499999999999</v>
      </c>
      <c r="E4739" s="7"/>
    </row>
    <row r="4740" spans="1:5" x14ac:dyDescent="0.3">
      <c r="A4740" s="6" t="s">
        <v>6</v>
      </c>
      <c r="B4740" s="6">
        <v>43707.785040740702</v>
      </c>
      <c r="C4740" s="7">
        <v>0.4</v>
      </c>
      <c r="D4740" s="7">
        <v>0.75880800000000004</v>
      </c>
      <c r="E4740" s="7"/>
    </row>
    <row r="4741" spans="1:5" x14ac:dyDescent="0.3">
      <c r="A4741" s="6" t="s">
        <v>6</v>
      </c>
      <c r="B4741" s="6">
        <v>43707.788512963001</v>
      </c>
      <c r="C4741" s="7">
        <v>0.3</v>
      </c>
      <c r="D4741" s="7">
        <v>0.49313499999999999</v>
      </c>
      <c r="E4741" s="7"/>
    </row>
    <row r="4742" spans="1:5" x14ac:dyDescent="0.3">
      <c r="A4742" s="6" t="s">
        <v>6</v>
      </c>
      <c r="B4742" s="6">
        <v>43707.791985185198</v>
      </c>
      <c r="C4742" s="7">
        <v>0.2</v>
      </c>
      <c r="D4742" s="7">
        <v>0.26857900000000001</v>
      </c>
      <c r="E4742" s="7"/>
    </row>
    <row r="4743" spans="1:5" x14ac:dyDescent="0.3">
      <c r="A4743" s="6" t="s">
        <v>6</v>
      </c>
      <c r="B4743" s="6">
        <v>43707.795457407403</v>
      </c>
      <c r="C4743" s="7">
        <v>0.2</v>
      </c>
      <c r="D4743" s="7">
        <v>0.26857900000000001</v>
      </c>
      <c r="E4743" s="7"/>
    </row>
    <row r="4744" spans="1:5" x14ac:dyDescent="0.3">
      <c r="A4744" s="6" t="s">
        <v>6</v>
      </c>
      <c r="B4744" s="6">
        <v>43707.7989296296</v>
      </c>
      <c r="C4744" s="7">
        <v>0.2</v>
      </c>
      <c r="D4744" s="7">
        <v>0.26857900000000001</v>
      </c>
      <c r="E4744" s="7"/>
    </row>
    <row r="4745" spans="1:5" x14ac:dyDescent="0.3">
      <c r="A4745" s="6" t="s">
        <v>6</v>
      </c>
      <c r="B4745" s="6">
        <v>43707.802401851899</v>
      </c>
      <c r="C4745" s="7">
        <v>0.2</v>
      </c>
      <c r="D4745" s="7">
        <v>0.26857900000000001</v>
      </c>
      <c r="E4745" s="7"/>
    </row>
    <row r="4746" spans="1:5" x14ac:dyDescent="0.3">
      <c r="A4746" s="6" t="s">
        <v>6</v>
      </c>
      <c r="B4746" s="6">
        <v>43707.805874074103</v>
      </c>
      <c r="C4746" s="7">
        <v>0.2</v>
      </c>
      <c r="D4746" s="7">
        <v>0.26857900000000001</v>
      </c>
      <c r="E4746" s="7"/>
    </row>
    <row r="4747" spans="1:5" x14ac:dyDescent="0.3">
      <c r="A4747" s="6" t="s">
        <v>6</v>
      </c>
      <c r="B4747" s="6">
        <v>43707.809346296301</v>
      </c>
      <c r="C4747" s="7">
        <v>0.2</v>
      </c>
      <c r="D4747" s="7">
        <v>0.26857900000000001</v>
      </c>
      <c r="E4747" s="7"/>
    </row>
    <row r="4748" spans="1:5" x14ac:dyDescent="0.3">
      <c r="A4748" s="6" t="s">
        <v>6</v>
      </c>
      <c r="B4748" s="6">
        <v>43707.812818518498</v>
      </c>
      <c r="C4748" s="7">
        <v>0.2</v>
      </c>
      <c r="D4748" s="7">
        <v>0.26857900000000001</v>
      </c>
      <c r="E4748" s="7"/>
    </row>
    <row r="4749" spans="1:5" x14ac:dyDescent="0.3">
      <c r="A4749" s="6" t="s">
        <v>6</v>
      </c>
      <c r="B4749" s="6">
        <v>43707.816290740702</v>
      </c>
      <c r="C4749" s="7">
        <v>0.2</v>
      </c>
      <c r="D4749" s="7">
        <v>0.26857900000000001</v>
      </c>
      <c r="E4749" s="7"/>
    </row>
    <row r="4750" spans="1:5" x14ac:dyDescent="0.3">
      <c r="A4750" s="6" t="s">
        <v>6</v>
      </c>
      <c r="B4750" s="6">
        <v>43707.819762963001</v>
      </c>
      <c r="C4750" s="7">
        <v>0.2</v>
      </c>
      <c r="D4750" s="7">
        <v>0.26857900000000001</v>
      </c>
      <c r="E4750" s="7"/>
    </row>
    <row r="4751" spans="1:5" x14ac:dyDescent="0.3">
      <c r="A4751" s="6" t="s">
        <v>6</v>
      </c>
      <c r="B4751" s="6">
        <v>43707.823235185198</v>
      </c>
      <c r="C4751" s="7">
        <v>0.2</v>
      </c>
      <c r="D4751" s="7">
        <v>0.26857900000000001</v>
      </c>
      <c r="E4751" s="7"/>
    </row>
    <row r="4752" spans="1:5" x14ac:dyDescent="0.3">
      <c r="A4752" s="6" t="s">
        <v>6</v>
      </c>
      <c r="B4752" s="6">
        <v>43707.826707407403</v>
      </c>
      <c r="C4752" s="7">
        <v>0.2</v>
      </c>
      <c r="D4752" s="7">
        <v>0.26857900000000001</v>
      </c>
      <c r="E4752" s="7"/>
    </row>
    <row r="4753" spans="1:5" x14ac:dyDescent="0.3">
      <c r="A4753" s="6" t="s">
        <v>6</v>
      </c>
      <c r="B4753" s="6">
        <v>43707.8301796296</v>
      </c>
      <c r="C4753" s="7">
        <v>0.2</v>
      </c>
      <c r="D4753" s="7">
        <v>0.26857900000000001</v>
      </c>
      <c r="E4753" s="7"/>
    </row>
    <row r="4754" spans="1:5" x14ac:dyDescent="0.3">
      <c r="A4754" s="6" t="s">
        <v>6</v>
      </c>
      <c r="B4754" s="6">
        <v>43707.833651851899</v>
      </c>
      <c r="C4754" s="7">
        <v>0.1</v>
      </c>
      <c r="D4754" s="7">
        <v>9.5009700000000002E-2</v>
      </c>
      <c r="E4754" s="7"/>
    </row>
    <row r="4755" spans="1:5" x14ac:dyDescent="0.3">
      <c r="A4755" s="6" t="s">
        <v>6</v>
      </c>
      <c r="B4755" s="6">
        <v>43707.837124074103</v>
      </c>
      <c r="C4755" s="7">
        <v>0.1</v>
      </c>
      <c r="D4755" s="7">
        <v>9.5009700000000002E-2</v>
      </c>
      <c r="E4755" s="7"/>
    </row>
    <row r="4756" spans="1:5" x14ac:dyDescent="0.3">
      <c r="A4756" s="6" t="s">
        <v>6</v>
      </c>
      <c r="B4756" s="6">
        <v>43707.840596296301</v>
      </c>
      <c r="C4756" s="7">
        <v>0.1</v>
      </c>
      <c r="D4756" s="7">
        <v>9.5009700000000002E-2</v>
      </c>
      <c r="E4756" s="7"/>
    </row>
    <row r="4757" spans="1:5" x14ac:dyDescent="0.3">
      <c r="A4757" s="6" t="s">
        <v>6</v>
      </c>
      <c r="B4757" s="6">
        <v>43707.844068518498</v>
      </c>
      <c r="C4757" s="7">
        <v>0.1</v>
      </c>
      <c r="D4757" s="7">
        <v>9.5009700000000002E-2</v>
      </c>
      <c r="E4757" s="7"/>
    </row>
    <row r="4758" spans="1:5" x14ac:dyDescent="0.3">
      <c r="A4758" s="6" t="s">
        <v>6</v>
      </c>
      <c r="B4758" s="6">
        <v>43707.847540740702</v>
      </c>
      <c r="C4758" s="7">
        <v>0.2</v>
      </c>
      <c r="D4758" s="7">
        <v>0.26857900000000001</v>
      </c>
      <c r="E4758" s="7"/>
    </row>
    <row r="4759" spans="1:5" x14ac:dyDescent="0.3">
      <c r="A4759" s="6" t="s">
        <v>6</v>
      </c>
      <c r="B4759" s="6">
        <v>43707.851012963001</v>
      </c>
      <c r="C4759" s="7">
        <v>0.1</v>
      </c>
      <c r="D4759" s="7">
        <v>9.5009700000000002E-2</v>
      </c>
      <c r="E4759" s="7"/>
    </row>
    <row r="4760" spans="1:5" x14ac:dyDescent="0.3">
      <c r="A4760" s="6" t="s">
        <v>6</v>
      </c>
      <c r="B4760" s="6">
        <v>43707.854485185198</v>
      </c>
      <c r="C4760" s="7">
        <v>0.1</v>
      </c>
      <c r="D4760" s="7">
        <v>9.5009700000000002E-2</v>
      </c>
      <c r="E4760" s="7"/>
    </row>
    <row r="4761" spans="1:5" x14ac:dyDescent="0.3">
      <c r="A4761" s="6" t="s">
        <v>6</v>
      </c>
      <c r="B4761" s="6">
        <v>43707.857957407403</v>
      </c>
      <c r="C4761" s="7">
        <v>0.1</v>
      </c>
      <c r="D4761" s="7">
        <v>9.5009700000000002E-2</v>
      </c>
      <c r="E4761" s="7"/>
    </row>
    <row r="4762" spans="1:5" x14ac:dyDescent="0.3">
      <c r="A4762" s="6" t="s">
        <v>6</v>
      </c>
      <c r="B4762" s="6">
        <v>43707.861429594901</v>
      </c>
      <c r="C4762" s="7">
        <v>0</v>
      </c>
      <c r="D4762" s="7">
        <v>0</v>
      </c>
      <c r="E4762" s="7"/>
    </row>
    <row r="4763" spans="1:5" x14ac:dyDescent="0.3">
      <c r="A4763" s="6" t="s">
        <v>6</v>
      </c>
      <c r="B4763" s="6">
        <v>43707.864901817098</v>
      </c>
      <c r="C4763" s="7">
        <v>0.1</v>
      </c>
      <c r="D4763" s="7">
        <v>9.5009700000000002E-2</v>
      </c>
      <c r="E4763" s="7"/>
    </row>
    <row r="4764" spans="1:5" x14ac:dyDescent="0.3">
      <c r="A4764" s="6" t="s">
        <v>6</v>
      </c>
      <c r="B4764" s="6">
        <v>43707.868374039397</v>
      </c>
      <c r="C4764" s="7">
        <v>0</v>
      </c>
      <c r="D4764" s="7">
        <v>0</v>
      </c>
      <c r="E4764" s="7"/>
    </row>
    <row r="4765" spans="1:5" x14ac:dyDescent="0.3">
      <c r="A4765" s="6" t="s">
        <v>6</v>
      </c>
      <c r="B4765" s="6">
        <v>43707.871846261602</v>
      </c>
      <c r="C4765" s="7">
        <v>0</v>
      </c>
      <c r="D4765" s="7">
        <v>0</v>
      </c>
      <c r="E4765" s="7"/>
    </row>
    <row r="4766" spans="1:5" x14ac:dyDescent="0.3">
      <c r="A4766" s="6" t="s">
        <v>6</v>
      </c>
      <c r="B4766" s="6">
        <v>43707.875318483799</v>
      </c>
      <c r="C4766" s="7">
        <v>0.1</v>
      </c>
      <c r="D4766" s="7">
        <v>9.5009700000000002E-2</v>
      </c>
      <c r="E4766" s="7"/>
    </row>
    <row r="4767" spans="1:5" x14ac:dyDescent="0.3">
      <c r="A4767" s="6" t="s">
        <v>6</v>
      </c>
      <c r="B4767" s="6">
        <v>43707.878790706003</v>
      </c>
      <c r="C4767" s="7">
        <v>0.1</v>
      </c>
      <c r="D4767" s="7">
        <v>9.5009700000000002E-2</v>
      </c>
      <c r="E4767" s="7"/>
    </row>
    <row r="4768" spans="1:5" x14ac:dyDescent="0.3">
      <c r="A4768" s="6" t="s">
        <v>6</v>
      </c>
      <c r="B4768" s="6">
        <v>43707.8822629282</v>
      </c>
      <c r="C4768" s="7">
        <v>0.1</v>
      </c>
      <c r="D4768" s="7">
        <v>9.5009700000000002E-2</v>
      </c>
      <c r="E4768" s="7"/>
    </row>
    <row r="4769" spans="1:5" x14ac:dyDescent="0.3">
      <c r="A4769" s="6" t="s">
        <v>6</v>
      </c>
      <c r="B4769" s="6">
        <v>43707.885735150499</v>
      </c>
      <c r="C4769" s="7">
        <v>0</v>
      </c>
      <c r="D4769" s="7">
        <v>0</v>
      </c>
      <c r="E4769" s="7"/>
    </row>
    <row r="4770" spans="1:5" x14ac:dyDescent="0.3">
      <c r="A4770" s="6" t="s">
        <v>6</v>
      </c>
      <c r="B4770" s="6">
        <v>43707.889207372697</v>
      </c>
      <c r="C4770" s="7">
        <v>0</v>
      </c>
      <c r="D4770" s="7">
        <v>0</v>
      </c>
      <c r="E4770" s="7"/>
    </row>
    <row r="4771" spans="1:5" x14ac:dyDescent="0.3">
      <c r="A4771" s="6" t="s">
        <v>6</v>
      </c>
      <c r="B4771" s="6">
        <v>43707.896151817098</v>
      </c>
      <c r="C4771" s="7">
        <v>0.1</v>
      </c>
      <c r="D4771" s="7">
        <v>9.5009700000000002E-2</v>
      </c>
      <c r="E4771" s="7"/>
    </row>
    <row r="4772" spans="1:5" x14ac:dyDescent="0.3">
      <c r="A4772" s="6" t="s">
        <v>6</v>
      </c>
      <c r="B4772" s="6">
        <v>43707.899624039397</v>
      </c>
      <c r="C4772" s="7">
        <v>0.2</v>
      </c>
      <c r="D4772" s="7">
        <v>0.26857900000000001</v>
      </c>
      <c r="E4772" s="7"/>
    </row>
    <row r="4773" spans="1:5" x14ac:dyDescent="0.3">
      <c r="A4773" s="6" t="s">
        <v>6</v>
      </c>
      <c r="B4773" s="6">
        <v>43707.903096261602</v>
      </c>
      <c r="C4773" s="7">
        <v>0.2</v>
      </c>
      <c r="D4773" s="7">
        <v>0.26857900000000001</v>
      </c>
      <c r="E4773" s="7"/>
    </row>
    <row r="4774" spans="1:5" x14ac:dyDescent="0.3">
      <c r="A4774" s="6" t="s">
        <v>6</v>
      </c>
      <c r="B4774" s="6">
        <v>43707.906568483799</v>
      </c>
      <c r="C4774" s="7">
        <v>0.1</v>
      </c>
      <c r="D4774" s="7">
        <v>9.5009700000000002E-2</v>
      </c>
      <c r="E4774" s="7"/>
    </row>
    <row r="4775" spans="1:5" x14ac:dyDescent="0.3">
      <c r="A4775" s="6" t="s">
        <v>6</v>
      </c>
      <c r="B4775" s="6">
        <v>43707.910040706003</v>
      </c>
      <c r="C4775" s="7">
        <v>0.1</v>
      </c>
      <c r="D4775" s="7">
        <v>9.5009700000000002E-2</v>
      </c>
      <c r="E4775" s="7"/>
    </row>
    <row r="4776" spans="1:5" x14ac:dyDescent="0.3">
      <c r="A4776" s="6" t="s">
        <v>6</v>
      </c>
      <c r="B4776" s="6">
        <v>43707.9135129282</v>
      </c>
      <c r="C4776" s="7">
        <v>0.1</v>
      </c>
      <c r="D4776" s="7">
        <v>9.5009700000000002E-2</v>
      </c>
      <c r="E4776" s="7"/>
    </row>
    <row r="4777" spans="1:5" x14ac:dyDescent="0.3">
      <c r="A4777" s="6" t="s">
        <v>6</v>
      </c>
      <c r="B4777" s="6">
        <v>43707.916985150499</v>
      </c>
      <c r="C4777" s="7">
        <v>0.2</v>
      </c>
      <c r="D4777" s="7">
        <v>0.26857900000000001</v>
      </c>
      <c r="E4777" s="7"/>
    </row>
    <row r="4778" spans="1:5" x14ac:dyDescent="0.3">
      <c r="A4778" s="6" t="s">
        <v>6</v>
      </c>
      <c r="B4778" s="6">
        <v>43707.920457372697</v>
      </c>
      <c r="C4778" s="7">
        <v>0.1</v>
      </c>
      <c r="D4778" s="7">
        <v>9.5009700000000002E-2</v>
      </c>
      <c r="E4778" s="7"/>
    </row>
    <row r="4779" spans="1:5" x14ac:dyDescent="0.3">
      <c r="A4779" s="6" t="s">
        <v>6</v>
      </c>
      <c r="B4779" s="6">
        <v>43707.923929594901</v>
      </c>
      <c r="C4779" s="7">
        <v>0.1</v>
      </c>
      <c r="D4779" s="7">
        <v>9.5009700000000002E-2</v>
      </c>
      <c r="E4779" s="7"/>
    </row>
    <row r="4780" spans="1:5" x14ac:dyDescent="0.3">
      <c r="A4780" s="6" t="s">
        <v>6</v>
      </c>
      <c r="B4780" s="6">
        <v>43707.927401817098</v>
      </c>
      <c r="C4780" s="7">
        <v>0.1</v>
      </c>
      <c r="D4780" s="7">
        <v>9.5009700000000002E-2</v>
      </c>
      <c r="E4780" s="7"/>
    </row>
    <row r="4781" spans="1:5" x14ac:dyDescent="0.3">
      <c r="A4781" s="6" t="s">
        <v>6</v>
      </c>
      <c r="B4781" s="6">
        <v>43707.930874039397</v>
      </c>
      <c r="C4781" s="7">
        <v>0.1</v>
      </c>
      <c r="D4781" s="7">
        <v>9.5009700000000002E-2</v>
      </c>
      <c r="E4781" s="7"/>
    </row>
    <row r="4782" spans="1:5" x14ac:dyDescent="0.3">
      <c r="A4782" s="6" t="s">
        <v>6</v>
      </c>
      <c r="B4782" s="6">
        <v>43707.934346261602</v>
      </c>
      <c r="C4782" s="7">
        <v>0.1</v>
      </c>
      <c r="D4782" s="7">
        <v>9.5009700000000002E-2</v>
      </c>
      <c r="E4782" s="7"/>
    </row>
    <row r="4783" spans="1:5" x14ac:dyDescent="0.3">
      <c r="A4783" s="6" t="s">
        <v>6</v>
      </c>
      <c r="B4783" s="6">
        <v>43707.937818483799</v>
      </c>
      <c r="C4783" s="7">
        <v>0.1</v>
      </c>
      <c r="D4783" s="7">
        <v>9.5009700000000002E-2</v>
      </c>
      <c r="E4783" s="7"/>
    </row>
    <row r="4784" spans="1:5" x14ac:dyDescent="0.3">
      <c r="A4784" s="6" t="s">
        <v>6</v>
      </c>
      <c r="B4784" s="6">
        <v>43707.941290706003</v>
      </c>
      <c r="C4784" s="7">
        <v>0.1</v>
      </c>
      <c r="D4784" s="7">
        <v>9.5009700000000002E-2</v>
      </c>
      <c r="E4784" s="7"/>
    </row>
    <row r="4785" spans="1:5" x14ac:dyDescent="0.3">
      <c r="A4785" s="6" t="s">
        <v>6</v>
      </c>
      <c r="B4785" s="6">
        <v>43707.944763194399</v>
      </c>
      <c r="C4785" s="7">
        <v>0.1</v>
      </c>
      <c r="D4785" s="7">
        <v>9.5009700000000002E-2</v>
      </c>
      <c r="E4785" s="7"/>
    </row>
    <row r="4786" spans="1:5" x14ac:dyDescent="0.3">
      <c r="A4786" s="6" t="s">
        <v>6</v>
      </c>
      <c r="B4786" s="6">
        <v>43707.948235416698</v>
      </c>
      <c r="C4786" s="7">
        <v>0.1</v>
      </c>
      <c r="D4786" s="7">
        <v>9.5009700000000002E-2</v>
      </c>
      <c r="E4786" s="7"/>
    </row>
    <row r="4787" spans="1:5" x14ac:dyDescent="0.3">
      <c r="A4787" s="6" t="s">
        <v>6</v>
      </c>
      <c r="B4787" s="6">
        <v>43707.951707638902</v>
      </c>
      <c r="C4787" s="7">
        <v>0.1</v>
      </c>
      <c r="D4787" s="7">
        <v>9.5009700000000002E-2</v>
      </c>
      <c r="E4787" s="7"/>
    </row>
    <row r="4788" spans="1:5" x14ac:dyDescent="0.3">
      <c r="A4788" s="6" t="s">
        <v>6</v>
      </c>
      <c r="B4788" s="6">
        <v>43707.955179861099</v>
      </c>
      <c r="C4788" s="7">
        <v>0.1</v>
      </c>
      <c r="D4788" s="7">
        <v>9.5009700000000002E-2</v>
      </c>
      <c r="E4788" s="7"/>
    </row>
    <row r="4789" spans="1:5" x14ac:dyDescent="0.3">
      <c r="A4789" s="6" t="s">
        <v>6</v>
      </c>
      <c r="B4789" s="6">
        <v>43707.958652083304</v>
      </c>
      <c r="C4789" s="7">
        <v>0.2</v>
      </c>
      <c r="D4789" s="7">
        <v>0.26857900000000001</v>
      </c>
      <c r="E4789" s="7"/>
    </row>
    <row r="4790" spans="1:5" x14ac:dyDescent="0.3">
      <c r="A4790" s="6" t="s">
        <v>6</v>
      </c>
      <c r="B4790" s="6">
        <v>43707.962124305603</v>
      </c>
      <c r="C4790" s="7">
        <v>0.1</v>
      </c>
      <c r="D4790" s="7">
        <v>9.5009700000000002E-2</v>
      </c>
      <c r="E4790" s="7"/>
    </row>
    <row r="4791" spans="1:5" x14ac:dyDescent="0.3">
      <c r="A4791" s="6" t="s">
        <v>6</v>
      </c>
      <c r="B4791" s="6">
        <v>43707.9655965278</v>
      </c>
      <c r="C4791" s="7">
        <v>0.1</v>
      </c>
      <c r="D4791" s="7">
        <v>9.5009700000000002E-2</v>
      </c>
      <c r="E4791" s="7"/>
    </row>
    <row r="4792" spans="1:5" x14ac:dyDescent="0.3">
      <c r="A4792" s="6" t="s">
        <v>6</v>
      </c>
      <c r="B4792" s="6">
        <v>43707.969068749997</v>
      </c>
      <c r="C4792" s="7">
        <v>0.1</v>
      </c>
      <c r="D4792" s="7">
        <v>9.5009700000000002E-2</v>
      </c>
      <c r="E4792" s="7"/>
    </row>
    <row r="4793" spans="1:5" x14ac:dyDescent="0.3">
      <c r="A4793" s="6" t="s">
        <v>6</v>
      </c>
      <c r="B4793" s="6">
        <v>43707.972540972201</v>
      </c>
      <c r="C4793" s="7">
        <v>0.1</v>
      </c>
      <c r="D4793" s="7">
        <v>9.5009700000000002E-2</v>
      </c>
      <c r="E4793" s="7"/>
    </row>
    <row r="4794" spans="1:5" x14ac:dyDescent="0.3">
      <c r="A4794" s="6" t="s">
        <v>6</v>
      </c>
      <c r="B4794" s="6">
        <v>43707.976013194399</v>
      </c>
      <c r="C4794" s="7">
        <v>0.1</v>
      </c>
      <c r="D4794" s="7">
        <v>9.5009700000000002E-2</v>
      </c>
      <c r="E4794" s="7"/>
    </row>
    <row r="4795" spans="1:5" x14ac:dyDescent="0.3">
      <c r="A4795" s="6" t="s">
        <v>6</v>
      </c>
      <c r="B4795" s="6">
        <v>43707.979485416698</v>
      </c>
      <c r="C4795" s="7">
        <v>0.1</v>
      </c>
      <c r="D4795" s="7">
        <v>9.5009700000000002E-2</v>
      </c>
      <c r="E4795" s="7"/>
    </row>
    <row r="4796" spans="1:5" x14ac:dyDescent="0.3">
      <c r="A4796" s="6" t="s">
        <v>6</v>
      </c>
      <c r="B4796" s="6">
        <v>43707.982957638902</v>
      </c>
      <c r="C4796" s="7">
        <v>0.1</v>
      </c>
      <c r="D4796" s="7">
        <v>9.5009700000000002E-2</v>
      </c>
      <c r="E4796" s="7"/>
    </row>
    <row r="4797" spans="1:5" x14ac:dyDescent="0.3">
      <c r="A4797" s="6" t="s">
        <v>6</v>
      </c>
      <c r="B4797" s="6">
        <v>43707.986429861099</v>
      </c>
      <c r="C4797" s="7">
        <v>0.1</v>
      </c>
      <c r="D4797" s="7">
        <v>9.5009700000000002E-2</v>
      </c>
      <c r="E4797" s="7"/>
    </row>
    <row r="4798" spans="1:5" x14ac:dyDescent="0.3">
      <c r="A4798" s="6" t="s">
        <v>6</v>
      </c>
      <c r="B4798" s="6">
        <v>43707.989902083304</v>
      </c>
      <c r="C4798" s="7">
        <v>0.1</v>
      </c>
      <c r="D4798" s="7">
        <v>9.5009700000000002E-2</v>
      </c>
      <c r="E4798" s="7"/>
    </row>
    <row r="4799" spans="1:5" x14ac:dyDescent="0.3">
      <c r="A4799" s="6" t="s">
        <v>6</v>
      </c>
      <c r="B4799" s="6">
        <v>43707.993374305603</v>
      </c>
      <c r="C4799" s="7">
        <v>0.1</v>
      </c>
      <c r="D4799" s="7">
        <v>9.5009700000000002E-2</v>
      </c>
      <c r="E4799" s="7"/>
    </row>
    <row r="4800" spans="1:5" x14ac:dyDescent="0.3">
      <c r="A4800" s="6" t="s">
        <v>6</v>
      </c>
      <c r="B4800" s="6">
        <v>43707.9968465278</v>
      </c>
      <c r="C4800" s="7">
        <v>0.1</v>
      </c>
      <c r="D4800" s="7">
        <v>9.5009700000000002E-2</v>
      </c>
      <c r="E4800" s="7"/>
    </row>
    <row r="4801" spans="1:5" x14ac:dyDescent="0.3">
      <c r="A4801" s="6" t="s">
        <v>6</v>
      </c>
      <c r="B4801" s="6">
        <v>43708.000318749997</v>
      </c>
      <c r="C4801" s="7">
        <v>0.1</v>
      </c>
      <c r="D4801" s="7">
        <v>9.5009700000000002E-2</v>
      </c>
      <c r="E4801" s="7"/>
    </row>
    <row r="4802" spans="1:5" x14ac:dyDescent="0.3">
      <c r="A4802" s="6" t="s">
        <v>6</v>
      </c>
      <c r="B4802" s="6">
        <v>43708.003790972201</v>
      </c>
      <c r="C4802" s="7">
        <v>0.1</v>
      </c>
      <c r="D4802" s="7">
        <v>9.5009700000000002E-2</v>
      </c>
      <c r="E4802" s="7"/>
    </row>
    <row r="4803" spans="1:5" x14ac:dyDescent="0.3">
      <c r="A4803" s="6" t="s">
        <v>6</v>
      </c>
      <c r="B4803" s="6">
        <v>43708.007263194399</v>
      </c>
      <c r="C4803" s="7">
        <v>0</v>
      </c>
      <c r="D4803" s="7">
        <v>0</v>
      </c>
      <c r="E4803" s="7"/>
    </row>
    <row r="4804" spans="1:5" x14ac:dyDescent="0.3">
      <c r="A4804" s="6" t="s">
        <v>6</v>
      </c>
      <c r="B4804" s="6">
        <v>43708.014207638902</v>
      </c>
      <c r="C4804" s="7">
        <v>0</v>
      </c>
      <c r="D4804" s="7">
        <v>0</v>
      </c>
      <c r="E4804" s="7"/>
    </row>
    <row r="4805" spans="1:5" x14ac:dyDescent="0.3">
      <c r="A4805" s="6" t="s">
        <v>6</v>
      </c>
      <c r="B4805" s="6">
        <v>43708.017679861099</v>
      </c>
      <c r="C4805" s="7">
        <v>0</v>
      </c>
      <c r="D4805" s="7">
        <v>0</v>
      </c>
      <c r="E4805" s="7"/>
    </row>
    <row r="4806" spans="1:5" x14ac:dyDescent="0.3">
      <c r="A4806" s="6" t="s">
        <v>6</v>
      </c>
      <c r="B4806" s="6">
        <v>43708.028094178197</v>
      </c>
      <c r="C4806" s="7">
        <v>0</v>
      </c>
      <c r="D4806" s="7">
        <v>0</v>
      </c>
      <c r="E4806" s="7"/>
    </row>
    <row r="4807" spans="1:5" x14ac:dyDescent="0.3">
      <c r="A4807" s="6" t="s">
        <v>6</v>
      </c>
      <c r="B4807" s="6">
        <v>43708.083649733802</v>
      </c>
      <c r="C4807" s="7">
        <v>0.1</v>
      </c>
      <c r="D4807" s="7">
        <v>9.5009700000000002E-2</v>
      </c>
      <c r="E4807" s="7"/>
    </row>
    <row r="4808" spans="1:5" x14ac:dyDescent="0.3">
      <c r="A4808" s="6" t="s">
        <v>6</v>
      </c>
      <c r="B4808" s="6">
        <v>43708.087121955999</v>
      </c>
      <c r="C4808" s="7">
        <v>0.1</v>
      </c>
      <c r="D4808" s="7">
        <v>9.5009700000000002E-2</v>
      </c>
      <c r="E4808" s="7"/>
    </row>
    <row r="4809" spans="1:5" x14ac:dyDescent="0.3">
      <c r="A4809" s="6" t="s">
        <v>6</v>
      </c>
      <c r="B4809" s="6">
        <v>43708.090594178197</v>
      </c>
      <c r="C4809" s="7">
        <v>0.2</v>
      </c>
      <c r="D4809" s="7">
        <v>0.26857900000000001</v>
      </c>
      <c r="E4809" s="7"/>
    </row>
    <row r="4810" spans="1:5" x14ac:dyDescent="0.3">
      <c r="A4810" s="6" t="s">
        <v>6</v>
      </c>
      <c r="B4810" s="6">
        <v>43708.094066400503</v>
      </c>
      <c r="C4810" s="7">
        <v>0.1</v>
      </c>
      <c r="D4810" s="7">
        <v>9.5009700000000002E-2</v>
      </c>
      <c r="E4810" s="7"/>
    </row>
    <row r="4811" spans="1:5" x14ac:dyDescent="0.3">
      <c r="A4811" s="6" t="s">
        <v>6</v>
      </c>
      <c r="B4811" s="6">
        <v>43708.0975386227</v>
      </c>
      <c r="C4811" s="7">
        <v>0.1</v>
      </c>
      <c r="D4811" s="7">
        <v>9.5009700000000002E-2</v>
      </c>
      <c r="E4811" s="7"/>
    </row>
    <row r="4812" spans="1:5" x14ac:dyDescent="0.3">
      <c r="A4812" s="6" t="s">
        <v>6</v>
      </c>
      <c r="B4812" s="6">
        <v>43708.101010844897</v>
      </c>
      <c r="C4812" s="7">
        <v>0.1</v>
      </c>
      <c r="D4812" s="7">
        <v>9.5009700000000002E-2</v>
      </c>
      <c r="E4812" s="7"/>
    </row>
    <row r="4813" spans="1:5" x14ac:dyDescent="0.3">
      <c r="A4813" s="6" t="s">
        <v>6</v>
      </c>
      <c r="B4813" s="6">
        <v>43708.104483067102</v>
      </c>
      <c r="C4813" s="7">
        <v>0.2</v>
      </c>
      <c r="D4813" s="7">
        <v>0.26857900000000001</v>
      </c>
      <c r="E4813" s="7"/>
    </row>
    <row r="4814" spans="1:5" x14ac:dyDescent="0.3">
      <c r="A4814" s="6" t="s">
        <v>6</v>
      </c>
      <c r="B4814" s="6">
        <v>43708.107955289401</v>
      </c>
      <c r="C4814" s="7">
        <v>0.2</v>
      </c>
      <c r="D4814" s="7">
        <v>0.26857900000000001</v>
      </c>
      <c r="E4814" s="7"/>
    </row>
    <row r="4815" spans="1:5" x14ac:dyDescent="0.3">
      <c r="A4815" s="6" t="s">
        <v>6</v>
      </c>
      <c r="B4815" s="6">
        <v>43708.111427083299</v>
      </c>
      <c r="C4815" s="7">
        <v>0.4</v>
      </c>
      <c r="D4815" s="7">
        <v>0.75880800000000004</v>
      </c>
      <c r="E4815" s="7"/>
    </row>
    <row r="4816" spans="1:5" x14ac:dyDescent="0.3">
      <c r="A4816" s="6" t="s">
        <v>6</v>
      </c>
      <c r="B4816" s="6">
        <v>43708.114899305598</v>
      </c>
      <c r="C4816" s="7">
        <v>0.3</v>
      </c>
      <c r="D4816" s="7">
        <v>0.49313499999999999</v>
      </c>
      <c r="E4816" s="7"/>
    </row>
    <row r="4817" spans="1:5" x14ac:dyDescent="0.3">
      <c r="A4817" s="6" t="s">
        <v>6</v>
      </c>
      <c r="B4817" s="6">
        <v>43708.118371527802</v>
      </c>
      <c r="C4817" s="7">
        <v>0.2</v>
      </c>
      <c r="D4817" s="7">
        <v>0.26857900000000001</v>
      </c>
      <c r="E4817" s="7"/>
    </row>
    <row r="4818" spans="1:5" x14ac:dyDescent="0.3">
      <c r="A4818" s="6" t="s">
        <v>6</v>
      </c>
      <c r="B4818" s="6">
        <v>43708.121843749999</v>
      </c>
      <c r="C4818" s="7">
        <v>0.3</v>
      </c>
      <c r="D4818" s="7">
        <v>0.49313499999999999</v>
      </c>
      <c r="E4818" s="7"/>
    </row>
    <row r="4819" spans="1:5" x14ac:dyDescent="0.3">
      <c r="A4819" s="6" t="s">
        <v>6</v>
      </c>
      <c r="B4819" s="6">
        <v>43708.125315972196</v>
      </c>
      <c r="C4819" s="7">
        <v>0.1</v>
      </c>
      <c r="D4819" s="7">
        <v>9.5009700000000002E-2</v>
      </c>
      <c r="E4819" s="7"/>
    </row>
    <row r="4820" spans="1:5" x14ac:dyDescent="0.3">
      <c r="A4820" s="6" t="s">
        <v>6</v>
      </c>
      <c r="B4820" s="6">
        <v>43708.128788194401</v>
      </c>
      <c r="C4820" s="7">
        <v>0.1</v>
      </c>
      <c r="D4820" s="7">
        <v>9.5009700000000002E-2</v>
      </c>
      <c r="E4820" s="7"/>
    </row>
    <row r="4821" spans="1:5" x14ac:dyDescent="0.3">
      <c r="A4821" s="6" t="s">
        <v>6</v>
      </c>
      <c r="B4821" s="6">
        <v>43708.1322604167</v>
      </c>
      <c r="C4821" s="7">
        <v>0.2</v>
      </c>
      <c r="D4821" s="7">
        <v>0.26857900000000001</v>
      </c>
      <c r="E4821" s="7"/>
    </row>
    <row r="4822" spans="1:5" x14ac:dyDescent="0.3">
      <c r="A4822" s="6" t="s">
        <v>6</v>
      </c>
      <c r="B4822" s="6">
        <v>43708.135732638897</v>
      </c>
      <c r="C4822" s="7">
        <v>0.2</v>
      </c>
      <c r="D4822" s="7">
        <v>0.26857900000000001</v>
      </c>
      <c r="E4822" s="7"/>
    </row>
    <row r="4823" spans="1:5" x14ac:dyDescent="0.3">
      <c r="A4823" s="6" t="s">
        <v>6</v>
      </c>
      <c r="B4823" s="6">
        <v>43708.139204861101</v>
      </c>
      <c r="C4823" s="7">
        <v>0.1</v>
      </c>
      <c r="D4823" s="7">
        <v>9.5009700000000002E-2</v>
      </c>
      <c r="E4823" s="7"/>
    </row>
    <row r="4824" spans="1:5" x14ac:dyDescent="0.3">
      <c r="A4824" s="6" t="s">
        <v>6</v>
      </c>
      <c r="B4824" s="6">
        <v>43708.142677083299</v>
      </c>
      <c r="C4824" s="7">
        <v>0.2</v>
      </c>
      <c r="D4824" s="7">
        <v>0.26857900000000001</v>
      </c>
      <c r="E4824" s="7"/>
    </row>
    <row r="4825" spans="1:5" x14ac:dyDescent="0.3">
      <c r="A4825" s="6" t="s">
        <v>6</v>
      </c>
      <c r="B4825" s="6">
        <v>43708.146149305598</v>
      </c>
      <c r="C4825" s="7">
        <v>0.2</v>
      </c>
      <c r="D4825" s="7">
        <v>0.26857900000000001</v>
      </c>
      <c r="E4825" s="7"/>
    </row>
    <row r="4826" spans="1:5" x14ac:dyDescent="0.3">
      <c r="A4826" s="6" t="s">
        <v>6</v>
      </c>
      <c r="B4826" s="6">
        <v>43708.149621527802</v>
      </c>
      <c r="C4826" s="7">
        <v>0.1</v>
      </c>
      <c r="D4826" s="7">
        <v>9.5009700000000002E-2</v>
      </c>
      <c r="E4826" s="7"/>
    </row>
    <row r="4827" spans="1:5" x14ac:dyDescent="0.3">
      <c r="A4827" s="6" t="s">
        <v>6</v>
      </c>
      <c r="B4827" s="6">
        <v>43708.153093749999</v>
      </c>
      <c r="C4827" s="7">
        <v>0.1</v>
      </c>
      <c r="D4827" s="7">
        <v>9.5009700000000002E-2</v>
      </c>
      <c r="E4827" s="7"/>
    </row>
    <row r="4828" spans="1:5" x14ac:dyDescent="0.3">
      <c r="A4828" s="6" t="s">
        <v>6</v>
      </c>
      <c r="B4828" s="6">
        <v>43708.156565972196</v>
      </c>
      <c r="C4828" s="7">
        <v>0.1</v>
      </c>
      <c r="D4828" s="7">
        <v>9.5009700000000002E-2</v>
      </c>
      <c r="E4828" s="7"/>
    </row>
    <row r="4829" spans="1:5" x14ac:dyDescent="0.3">
      <c r="A4829" s="6" t="s">
        <v>6</v>
      </c>
      <c r="B4829" s="6">
        <v>43708.160038194401</v>
      </c>
      <c r="C4829" s="7">
        <v>0.2</v>
      </c>
      <c r="D4829" s="7">
        <v>0.26857900000000001</v>
      </c>
      <c r="E4829" s="7"/>
    </row>
    <row r="4830" spans="1:5" x14ac:dyDescent="0.3">
      <c r="A4830" s="6" t="s">
        <v>6</v>
      </c>
      <c r="B4830" s="6">
        <v>43708.1635104167</v>
      </c>
      <c r="C4830" s="7">
        <v>0.1</v>
      </c>
      <c r="D4830" s="7">
        <v>9.5009700000000002E-2</v>
      </c>
      <c r="E4830" s="7"/>
    </row>
    <row r="4831" spans="1:5" x14ac:dyDescent="0.3">
      <c r="A4831" s="6" t="s">
        <v>6</v>
      </c>
      <c r="B4831" s="6">
        <v>43708.166982638897</v>
      </c>
      <c r="C4831" s="7">
        <v>0.1</v>
      </c>
      <c r="D4831" s="7">
        <v>9.5009700000000002E-2</v>
      </c>
      <c r="E4831" s="7"/>
    </row>
    <row r="4832" spans="1:5" x14ac:dyDescent="0.3">
      <c r="A4832" s="6" t="s">
        <v>6</v>
      </c>
      <c r="B4832" s="6">
        <v>43708.170454861101</v>
      </c>
      <c r="C4832" s="7">
        <v>0.2</v>
      </c>
      <c r="D4832" s="7">
        <v>0.26857900000000001</v>
      </c>
      <c r="E4832" s="7"/>
    </row>
    <row r="4833" spans="1:5" x14ac:dyDescent="0.3">
      <c r="A4833" s="6" t="s">
        <v>6</v>
      </c>
      <c r="B4833" s="6">
        <v>43708.173927083299</v>
      </c>
      <c r="C4833" s="7">
        <v>0.2</v>
      </c>
      <c r="D4833" s="7">
        <v>0.26857900000000001</v>
      </c>
      <c r="E4833" s="7"/>
    </row>
    <row r="4834" spans="1:5" x14ac:dyDescent="0.3">
      <c r="A4834" s="6" t="s">
        <v>6</v>
      </c>
      <c r="B4834" s="6">
        <v>43708.177399305598</v>
      </c>
      <c r="C4834" s="7">
        <v>0.2</v>
      </c>
      <c r="D4834" s="7">
        <v>0.26857900000000001</v>
      </c>
      <c r="E4834" s="7"/>
    </row>
    <row r="4835" spans="1:5" x14ac:dyDescent="0.3">
      <c r="A4835" s="6" t="s">
        <v>6</v>
      </c>
      <c r="B4835" s="6">
        <v>43708.180871527802</v>
      </c>
      <c r="C4835" s="7">
        <v>0.1</v>
      </c>
      <c r="D4835" s="7">
        <v>9.5009700000000002E-2</v>
      </c>
      <c r="E4835" s="7"/>
    </row>
    <row r="4836" spans="1:5" x14ac:dyDescent="0.3">
      <c r="A4836" s="6" t="s">
        <v>6</v>
      </c>
      <c r="B4836" s="6">
        <v>43708.184343749999</v>
      </c>
      <c r="C4836" s="7">
        <v>0.1</v>
      </c>
      <c r="D4836" s="7">
        <v>9.5009700000000002E-2</v>
      </c>
      <c r="E4836" s="7"/>
    </row>
    <row r="4837" spans="1:5" x14ac:dyDescent="0.3">
      <c r="A4837" s="6" t="s">
        <v>6</v>
      </c>
      <c r="B4837" s="6">
        <v>43708.187815972196</v>
      </c>
      <c r="C4837" s="7">
        <v>0.2</v>
      </c>
      <c r="D4837" s="7">
        <v>0.26857900000000001</v>
      </c>
      <c r="E4837" s="7"/>
    </row>
    <row r="4838" spans="1:5" x14ac:dyDescent="0.3">
      <c r="A4838" s="6" t="s">
        <v>6</v>
      </c>
      <c r="B4838" s="6">
        <v>43708.191288194401</v>
      </c>
      <c r="C4838" s="7">
        <v>0.1</v>
      </c>
      <c r="D4838" s="7">
        <v>9.5009700000000002E-2</v>
      </c>
      <c r="E4838" s="7"/>
    </row>
    <row r="4839" spans="1:5" x14ac:dyDescent="0.3">
      <c r="A4839" s="6" t="s">
        <v>6</v>
      </c>
      <c r="B4839" s="6">
        <v>43708.194759375001</v>
      </c>
      <c r="C4839" s="7">
        <v>0.1</v>
      </c>
      <c r="D4839" s="7">
        <v>9.5009700000000002E-2</v>
      </c>
      <c r="E4839" s="7"/>
    </row>
    <row r="4840" spans="1:5" x14ac:dyDescent="0.3">
      <c r="A4840" s="6" t="s">
        <v>6</v>
      </c>
      <c r="B4840" s="6">
        <v>43708.198231597198</v>
      </c>
      <c r="C4840" s="7">
        <v>0.2</v>
      </c>
      <c r="D4840" s="7">
        <v>0.26857900000000001</v>
      </c>
      <c r="E4840" s="7"/>
    </row>
    <row r="4841" spans="1:5" x14ac:dyDescent="0.3">
      <c r="A4841" s="6" t="s">
        <v>6</v>
      </c>
      <c r="B4841" s="6">
        <v>43708.201703819403</v>
      </c>
      <c r="C4841" s="7">
        <v>0.1</v>
      </c>
      <c r="D4841" s="7">
        <v>9.5009700000000002E-2</v>
      </c>
      <c r="E4841" s="7"/>
    </row>
    <row r="4842" spans="1:5" x14ac:dyDescent="0.3">
      <c r="A4842" s="6" t="s">
        <v>6</v>
      </c>
      <c r="B4842" s="6">
        <v>43708.205176041702</v>
      </c>
      <c r="C4842" s="7">
        <v>0.2</v>
      </c>
      <c r="D4842" s="7">
        <v>0.26857900000000001</v>
      </c>
      <c r="E4842" s="7"/>
    </row>
    <row r="4843" spans="1:5" x14ac:dyDescent="0.3">
      <c r="A4843" s="6" t="s">
        <v>6</v>
      </c>
      <c r="B4843" s="6">
        <v>43708.208648263899</v>
      </c>
      <c r="C4843" s="7">
        <v>0.2</v>
      </c>
      <c r="D4843" s="7">
        <v>0.26857900000000001</v>
      </c>
      <c r="E4843" s="7"/>
    </row>
    <row r="4844" spans="1:5" x14ac:dyDescent="0.3">
      <c r="A4844" s="6" t="s">
        <v>6</v>
      </c>
      <c r="B4844" s="6">
        <v>43708.212120486103</v>
      </c>
      <c r="C4844" s="7">
        <v>0.1</v>
      </c>
      <c r="D4844" s="7">
        <v>9.5009700000000002E-2</v>
      </c>
      <c r="E4844" s="7"/>
    </row>
    <row r="4845" spans="1:5" x14ac:dyDescent="0.3">
      <c r="A4845" s="6" t="s">
        <v>6</v>
      </c>
      <c r="B4845" s="6">
        <v>43708.2155927083</v>
      </c>
      <c r="C4845" s="7">
        <v>0.2</v>
      </c>
      <c r="D4845" s="7">
        <v>0.26857900000000001</v>
      </c>
      <c r="E4845" s="7"/>
    </row>
    <row r="4846" spans="1:5" x14ac:dyDescent="0.3">
      <c r="A4846" s="6" t="s">
        <v>6</v>
      </c>
      <c r="B4846" s="6">
        <v>43708.219064930599</v>
      </c>
      <c r="C4846" s="7">
        <v>0.1</v>
      </c>
      <c r="D4846" s="7">
        <v>9.5009700000000002E-2</v>
      </c>
      <c r="E4846" s="7"/>
    </row>
    <row r="4847" spans="1:5" x14ac:dyDescent="0.3">
      <c r="A4847" s="6" t="s">
        <v>6</v>
      </c>
      <c r="B4847" s="6">
        <v>43708.222537152797</v>
      </c>
      <c r="C4847" s="7">
        <v>0.1</v>
      </c>
      <c r="D4847" s="7">
        <v>9.5009700000000002E-2</v>
      </c>
      <c r="E4847" s="7"/>
    </row>
    <row r="4848" spans="1:5" x14ac:dyDescent="0.3">
      <c r="A4848" s="6" t="s">
        <v>6</v>
      </c>
      <c r="B4848" s="6">
        <v>43708.226009375001</v>
      </c>
      <c r="C4848" s="7">
        <v>0.1</v>
      </c>
      <c r="D4848" s="7">
        <v>9.5009700000000002E-2</v>
      </c>
      <c r="E4848" s="7"/>
    </row>
    <row r="4849" spans="1:5" x14ac:dyDescent="0.3">
      <c r="A4849" s="6" t="s">
        <v>6</v>
      </c>
      <c r="B4849" s="6">
        <v>43708.229481597198</v>
      </c>
      <c r="C4849" s="7">
        <v>0</v>
      </c>
      <c r="D4849" s="7">
        <v>0</v>
      </c>
      <c r="E4849" s="7"/>
    </row>
    <row r="4850" spans="1:5" x14ac:dyDescent="0.3">
      <c r="A4850" s="6" t="s">
        <v>6</v>
      </c>
      <c r="B4850" s="6">
        <v>43708.232953819403</v>
      </c>
      <c r="C4850" s="7">
        <v>0</v>
      </c>
      <c r="D4850" s="7">
        <v>0</v>
      </c>
      <c r="E4850" s="7"/>
    </row>
    <row r="4851" spans="1:5" x14ac:dyDescent="0.3">
      <c r="A4851" s="6" t="s">
        <v>6</v>
      </c>
      <c r="B4851" s="6">
        <v>43708.236426041702</v>
      </c>
      <c r="C4851" s="7">
        <v>0</v>
      </c>
      <c r="D4851" s="7">
        <v>0</v>
      </c>
      <c r="E4851" s="7"/>
    </row>
    <row r="4852" spans="1:5" x14ac:dyDescent="0.3">
      <c r="A4852" s="6" t="s">
        <v>6</v>
      </c>
      <c r="B4852" s="6">
        <v>43708.239898263899</v>
      </c>
      <c r="C4852" s="7">
        <v>0</v>
      </c>
      <c r="D4852" s="7">
        <v>0</v>
      </c>
      <c r="E4852" s="7"/>
    </row>
    <row r="4853" spans="1:5" x14ac:dyDescent="0.3">
      <c r="A4853" s="6" t="s">
        <v>6</v>
      </c>
      <c r="B4853" s="6">
        <v>43708.243370486103</v>
      </c>
      <c r="C4853" s="7">
        <v>0</v>
      </c>
      <c r="D4853" s="7">
        <v>0</v>
      </c>
      <c r="E4853" s="7"/>
    </row>
    <row r="4854" spans="1:5" x14ac:dyDescent="0.3">
      <c r="A4854" s="6" t="s">
        <v>6</v>
      </c>
      <c r="B4854" s="6">
        <v>43708.253787152797</v>
      </c>
      <c r="C4854" s="7">
        <v>0</v>
      </c>
      <c r="D4854" s="7">
        <v>0</v>
      </c>
      <c r="E4854" s="7"/>
    </row>
    <row r="4855" spans="1:5" x14ac:dyDescent="0.3">
      <c r="A4855" s="6" t="s">
        <v>6</v>
      </c>
      <c r="B4855" s="6">
        <v>43708.257259375001</v>
      </c>
      <c r="C4855" s="7">
        <v>0.1</v>
      </c>
      <c r="D4855" s="7">
        <v>9.5009700000000002E-2</v>
      </c>
      <c r="E4855" s="7"/>
    </row>
    <row r="4856" spans="1:5" x14ac:dyDescent="0.3">
      <c r="A4856" s="6" t="s">
        <v>6</v>
      </c>
      <c r="B4856" s="6">
        <v>43708.3405907755</v>
      </c>
      <c r="C4856" s="7">
        <v>0</v>
      </c>
      <c r="D4856" s="7">
        <v>0</v>
      </c>
      <c r="E4856" s="7"/>
    </row>
    <row r="4857" spans="1:5" x14ac:dyDescent="0.3">
      <c r="A4857" s="6" t="s">
        <v>6</v>
      </c>
      <c r="B4857" s="6">
        <v>43708.347535219902</v>
      </c>
      <c r="C4857" s="7">
        <v>0</v>
      </c>
      <c r="D4857" s="7">
        <v>0</v>
      </c>
      <c r="E4857" s="7"/>
    </row>
    <row r="4858" spans="1:5" x14ac:dyDescent="0.3">
      <c r="A4858" s="6" t="s">
        <v>6</v>
      </c>
      <c r="B4858" s="6">
        <v>43708.357951886603</v>
      </c>
      <c r="C4858" s="7">
        <v>0</v>
      </c>
      <c r="D4858" s="7">
        <v>0</v>
      </c>
      <c r="E4858" s="7"/>
    </row>
    <row r="4859" spans="1:5" x14ac:dyDescent="0.3">
      <c r="A4859" s="6" t="s">
        <v>6</v>
      </c>
      <c r="B4859" s="6">
        <v>43708.368371030097</v>
      </c>
      <c r="C4859" s="7">
        <v>0</v>
      </c>
      <c r="D4859" s="7">
        <v>0</v>
      </c>
      <c r="E4859" s="7"/>
    </row>
    <row r="4860" spans="1:5" x14ac:dyDescent="0.3">
      <c r="A4860" s="6" t="s">
        <v>6</v>
      </c>
      <c r="B4860" s="6">
        <v>43708.3857321412</v>
      </c>
      <c r="C4860" s="7">
        <v>0.1</v>
      </c>
      <c r="D4860" s="7">
        <v>9.5009700000000002E-2</v>
      </c>
      <c r="E4860" s="7"/>
    </row>
    <row r="4861" spans="1:5" x14ac:dyDescent="0.3">
      <c r="A4861" s="6" t="s">
        <v>6</v>
      </c>
      <c r="B4861" s="6">
        <v>43708.389204363397</v>
      </c>
      <c r="C4861" s="7">
        <v>0.2</v>
      </c>
      <c r="D4861" s="7">
        <v>0.26857900000000001</v>
      </c>
      <c r="E4861" s="7"/>
    </row>
    <row r="4862" spans="1:5" x14ac:dyDescent="0.3">
      <c r="A4862" s="6" t="s">
        <v>6</v>
      </c>
      <c r="B4862" s="6">
        <v>43708.392676585601</v>
      </c>
      <c r="C4862" s="7">
        <v>0.1</v>
      </c>
      <c r="D4862" s="7">
        <v>9.5009700000000002E-2</v>
      </c>
      <c r="E4862" s="7"/>
    </row>
    <row r="4863" spans="1:5" x14ac:dyDescent="0.3">
      <c r="A4863" s="6" t="s">
        <v>6</v>
      </c>
      <c r="B4863" s="6">
        <v>43708.3961488079</v>
      </c>
      <c r="C4863" s="7">
        <v>0.2</v>
      </c>
      <c r="D4863" s="7">
        <v>0.26857900000000001</v>
      </c>
      <c r="E4863" s="7"/>
    </row>
    <row r="4864" spans="1:5" x14ac:dyDescent="0.3">
      <c r="A4864" s="6" t="s">
        <v>6</v>
      </c>
      <c r="B4864" s="6">
        <v>43708.399621030097</v>
      </c>
      <c r="C4864" s="7">
        <v>0.2</v>
      </c>
      <c r="D4864" s="7">
        <v>0.26857900000000001</v>
      </c>
      <c r="E4864" s="7"/>
    </row>
    <row r="4865" spans="1:5" x14ac:dyDescent="0.3">
      <c r="A4865" s="6" t="s">
        <v>6</v>
      </c>
      <c r="B4865" s="6">
        <v>43708.403093252302</v>
      </c>
      <c r="C4865" s="7">
        <v>0.1</v>
      </c>
      <c r="D4865" s="7">
        <v>9.5009700000000002E-2</v>
      </c>
      <c r="E4865" s="7"/>
    </row>
    <row r="4866" spans="1:5" x14ac:dyDescent="0.3">
      <c r="A4866" s="6" t="s">
        <v>6</v>
      </c>
      <c r="B4866" s="6">
        <v>43708.406565474499</v>
      </c>
      <c r="C4866" s="7">
        <v>0.1</v>
      </c>
      <c r="D4866" s="7">
        <v>9.5009700000000002E-2</v>
      </c>
      <c r="E4866" s="7"/>
    </row>
    <row r="4867" spans="1:5" x14ac:dyDescent="0.3">
      <c r="A4867" s="6" t="s">
        <v>6</v>
      </c>
      <c r="B4867" s="6">
        <v>43708.410037696798</v>
      </c>
      <c r="C4867" s="7">
        <v>0.2</v>
      </c>
      <c r="D4867" s="7">
        <v>0.26857900000000001</v>
      </c>
      <c r="E4867" s="7"/>
    </row>
    <row r="4868" spans="1:5" x14ac:dyDescent="0.3">
      <c r="A4868" s="6" t="s">
        <v>6</v>
      </c>
      <c r="B4868" s="6">
        <v>43708.413509919003</v>
      </c>
      <c r="C4868" s="7">
        <v>0.3</v>
      </c>
      <c r="D4868" s="7">
        <v>0.49313499999999999</v>
      </c>
      <c r="E4868" s="7"/>
    </row>
    <row r="4869" spans="1:5" x14ac:dyDescent="0.3">
      <c r="A4869" s="6" t="s">
        <v>6</v>
      </c>
      <c r="B4869" s="6">
        <v>43708.4169821412</v>
      </c>
      <c r="C4869" s="7">
        <v>0.3</v>
      </c>
      <c r="D4869" s="7">
        <v>0.49313499999999999</v>
      </c>
      <c r="E4869" s="7"/>
    </row>
    <row r="4870" spans="1:5" x14ac:dyDescent="0.3">
      <c r="A4870" s="6" t="s">
        <v>6</v>
      </c>
      <c r="B4870" s="6">
        <v>43708.420454363397</v>
      </c>
      <c r="C4870" s="7">
        <v>0.4</v>
      </c>
      <c r="D4870" s="7">
        <v>0.75880800000000004</v>
      </c>
      <c r="E4870" s="7"/>
    </row>
    <row r="4871" spans="1:5" x14ac:dyDescent="0.3">
      <c r="A4871" s="6" t="s">
        <v>6</v>
      </c>
      <c r="B4871" s="6">
        <v>43708.423926585601</v>
      </c>
      <c r="C4871" s="7">
        <v>0.3</v>
      </c>
      <c r="D4871" s="7">
        <v>0.49313499999999999</v>
      </c>
      <c r="E4871" s="7"/>
    </row>
    <row r="4872" spans="1:5" x14ac:dyDescent="0.3">
      <c r="A4872" s="6" t="s">
        <v>6</v>
      </c>
      <c r="B4872" s="6">
        <v>43708.4273988079</v>
      </c>
      <c r="C4872" s="7">
        <v>0.3</v>
      </c>
      <c r="D4872" s="7">
        <v>0.49313499999999999</v>
      </c>
      <c r="E4872" s="7"/>
    </row>
    <row r="4873" spans="1:5" x14ac:dyDescent="0.3">
      <c r="A4873" s="6" t="s">
        <v>6</v>
      </c>
      <c r="B4873" s="6">
        <v>43708.430871030097</v>
      </c>
      <c r="C4873" s="7">
        <v>0.3</v>
      </c>
      <c r="D4873" s="7">
        <v>0.49313499999999999</v>
      </c>
      <c r="E4873" s="7"/>
    </row>
    <row r="4874" spans="1:5" x14ac:dyDescent="0.3">
      <c r="A4874" s="6" t="s">
        <v>6</v>
      </c>
      <c r="B4874" s="6">
        <v>43708.434343252302</v>
      </c>
      <c r="C4874" s="7">
        <v>0.3</v>
      </c>
      <c r="D4874" s="7">
        <v>0.49313499999999999</v>
      </c>
      <c r="E4874" s="7"/>
    </row>
    <row r="4875" spans="1:5" x14ac:dyDescent="0.3">
      <c r="A4875" s="6" t="s">
        <v>6</v>
      </c>
      <c r="B4875" s="6">
        <v>43708.437815474499</v>
      </c>
      <c r="C4875" s="7">
        <v>0.3</v>
      </c>
      <c r="D4875" s="7">
        <v>0.49313499999999999</v>
      </c>
      <c r="E4875" s="7"/>
    </row>
    <row r="4876" spans="1:5" x14ac:dyDescent="0.3">
      <c r="A4876" s="6" t="s">
        <v>6</v>
      </c>
      <c r="B4876" s="6">
        <v>43708.441287696798</v>
      </c>
      <c r="C4876" s="7">
        <v>0.4</v>
      </c>
      <c r="D4876" s="7">
        <v>0.75880800000000004</v>
      </c>
      <c r="E4876" s="7"/>
    </row>
    <row r="4877" spans="1:5" x14ac:dyDescent="0.3">
      <c r="A4877" s="6" t="s">
        <v>6</v>
      </c>
      <c r="B4877" s="6">
        <v>43708.444754131902</v>
      </c>
      <c r="C4877" s="7">
        <v>0.3</v>
      </c>
      <c r="D4877" s="7">
        <v>0.49313499999999999</v>
      </c>
      <c r="E4877" s="7"/>
    </row>
    <row r="4878" spans="1:5" x14ac:dyDescent="0.3">
      <c r="A4878" s="6" t="s">
        <v>6</v>
      </c>
      <c r="B4878" s="6">
        <v>43708.448226354201</v>
      </c>
      <c r="C4878" s="7">
        <v>0.3</v>
      </c>
      <c r="D4878" s="7">
        <v>0.49313499999999999</v>
      </c>
      <c r="E4878" s="7"/>
    </row>
    <row r="4879" spans="1:5" x14ac:dyDescent="0.3">
      <c r="A4879" s="6" t="s">
        <v>6</v>
      </c>
      <c r="B4879" s="6">
        <v>43708.451698576398</v>
      </c>
      <c r="C4879" s="7">
        <v>0.2</v>
      </c>
      <c r="D4879" s="7">
        <v>0.26857900000000001</v>
      </c>
      <c r="E4879" s="7"/>
    </row>
    <row r="4880" spans="1:5" x14ac:dyDescent="0.3">
      <c r="A4880" s="6" t="s">
        <v>6</v>
      </c>
      <c r="B4880" s="6">
        <v>43708.455170798603</v>
      </c>
      <c r="C4880" s="7">
        <v>0.2</v>
      </c>
      <c r="D4880" s="7">
        <v>0.26857900000000001</v>
      </c>
      <c r="E4880" s="7"/>
    </row>
    <row r="4881" spans="1:5" x14ac:dyDescent="0.3">
      <c r="A4881" s="6" t="s">
        <v>6</v>
      </c>
      <c r="B4881" s="6">
        <v>43708.4586430208</v>
      </c>
      <c r="C4881" s="7">
        <v>0</v>
      </c>
      <c r="D4881" s="7">
        <v>0</v>
      </c>
      <c r="E4881" s="7"/>
    </row>
    <row r="4882" spans="1:5" x14ac:dyDescent="0.3">
      <c r="A4882" s="6" t="s">
        <v>6</v>
      </c>
      <c r="B4882" s="6">
        <v>43708.462115243099</v>
      </c>
      <c r="C4882" s="7">
        <v>0.3</v>
      </c>
      <c r="D4882" s="7">
        <v>0.49313499999999999</v>
      </c>
      <c r="E4882" s="7"/>
    </row>
    <row r="4883" spans="1:5" x14ac:dyDescent="0.3">
      <c r="A4883" s="6" t="s">
        <v>6</v>
      </c>
      <c r="B4883" s="6">
        <v>43708.465587465304</v>
      </c>
      <c r="C4883" s="7">
        <v>0.4</v>
      </c>
      <c r="D4883" s="7">
        <v>0.75880800000000004</v>
      </c>
      <c r="E4883" s="7"/>
    </row>
    <row r="4884" spans="1:5" x14ac:dyDescent="0.3">
      <c r="A4884" s="6" t="s">
        <v>6</v>
      </c>
      <c r="B4884" s="6">
        <v>43708.469059687501</v>
      </c>
      <c r="C4884" s="7">
        <v>0.3</v>
      </c>
      <c r="D4884" s="7">
        <v>0.49313499999999999</v>
      </c>
      <c r="E4884" s="7"/>
    </row>
    <row r="4885" spans="1:5" x14ac:dyDescent="0.3">
      <c r="A4885" s="6" t="s">
        <v>6</v>
      </c>
      <c r="B4885" s="6">
        <v>43708.472531909698</v>
      </c>
      <c r="C4885" s="7">
        <v>0.4</v>
      </c>
      <c r="D4885" s="7">
        <v>0.75880800000000004</v>
      </c>
      <c r="E4885" s="7"/>
    </row>
    <row r="4886" spans="1:5" x14ac:dyDescent="0.3">
      <c r="A4886" s="6" t="s">
        <v>6</v>
      </c>
      <c r="B4886" s="6">
        <v>43708.476004131902</v>
      </c>
      <c r="C4886" s="7">
        <v>0.4</v>
      </c>
      <c r="D4886" s="7">
        <v>0.75880800000000004</v>
      </c>
      <c r="E4886" s="7"/>
    </row>
    <row r="4887" spans="1:5" x14ac:dyDescent="0.3">
      <c r="A4887" s="6" t="s">
        <v>6</v>
      </c>
      <c r="B4887" s="6">
        <v>43708.479476354201</v>
      </c>
      <c r="C4887" s="7">
        <v>0.4</v>
      </c>
      <c r="D4887" s="7">
        <v>0.75880800000000004</v>
      </c>
      <c r="E4887" s="7"/>
    </row>
    <row r="4888" spans="1:5" x14ac:dyDescent="0.3">
      <c r="A4888" s="6" t="s">
        <v>6</v>
      </c>
      <c r="B4888" s="6">
        <v>43708.482948576398</v>
      </c>
      <c r="C4888" s="7">
        <v>0.3</v>
      </c>
      <c r="D4888" s="7">
        <v>0.49313499999999999</v>
      </c>
      <c r="E4888" s="7"/>
    </row>
    <row r="4889" spans="1:5" x14ac:dyDescent="0.3">
      <c r="A4889" s="6" t="s">
        <v>6</v>
      </c>
      <c r="B4889" s="6">
        <v>43708.486420798603</v>
      </c>
      <c r="C4889" s="7">
        <v>0.4</v>
      </c>
      <c r="D4889" s="7">
        <v>0.75880800000000004</v>
      </c>
      <c r="E4889" s="7"/>
    </row>
    <row r="4890" spans="1:5" x14ac:dyDescent="0.3">
      <c r="A4890" s="6" t="s">
        <v>6</v>
      </c>
      <c r="B4890" s="6">
        <v>43708.4898930208</v>
      </c>
      <c r="C4890" s="7">
        <v>0.4</v>
      </c>
      <c r="D4890" s="7">
        <v>0.75880800000000004</v>
      </c>
      <c r="E4890" s="7"/>
    </row>
    <row r="4891" spans="1:5" x14ac:dyDescent="0.3">
      <c r="A4891" s="6" t="s">
        <v>6</v>
      </c>
      <c r="B4891" s="6">
        <v>43708.493365243099</v>
      </c>
      <c r="C4891" s="7">
        <v>0.3</v>
      </c>
      <c r="D4891" s="7">
        <v>0.49313499999999999</v>
      </c>
      <c r="E4891" s="7"/>
    </row>
    <row r="4892" spans="1:5" x14ac:dyDescent="0.3">
      <c r="A4892" s="6" t="s">
        <v>6</v>
      </c>
      <c r="B4892" s="6">
        <v>43708.496837465304</v>
      </c>
      <c r="C4892" s="7">
        <v>0.3</v>
      </c>
      <c r="D4892" s="7">
        <v>0.49313499999999999</v>
      </c>
      <c r="E4892" s="7"/>
    </row>
    <row r="4893" spans="1:5" x14ac:dyDescent="0.3">
      <c r="A4893" s="6" t="s">
        <v>6</v>
      </c>
      <c r="B4893" s="6">
        <v>43708.500309687501</v>
      </c>
      <c r="C4893" s="7">
        <v>0.2</v>
      </c>
      <c r="D4893" s="7">
        <v>0.26857900000000001</v>
      </c>
      <c r="E4893" s="7"/>
    </row>
    <row r="4894" spans="1:5" x14ac:dyDescent="0.3">
      <c r="A4894" s="6" t="s">
        <v>6</v>
      </c>
      <c r="B4894" s="6">
        <v>43708.503781909698</v>
      </c>
      <c r="C4894" s="7">
        <v>0.2</v>
      </c>
      <c r="D4894" s="7">
        <v>0.26857900000000001</v>
      </c>
      <c r="E4894" s="7"/>
    </row>
    <row r="4895" spans="1:5" x14ac:dyDescent="0.3">
      <c r="A4895" s="6" t="s">
        <v>6</v>
      </c>
      <c r="B4895" s="6">
        <v>43708.507254131902</v>
      </c>
      <c r="C4895" s="7">
        <v>0.2</v>
      </c>
      <c r="D4895" s="7">
        <v>0.26857900000000001</v>
      </c>
      <c r="E4895" s="7"/>
    </row>
    <row r="4896" spans="1:5" x14ac:dyDescent="0.3">
      <c r="A4896" s="6" t="s">
        <v>6</v>
      </c>
      <c r="B4896" s="6">
        <v>43708.510726354201</v>
      </c>
      <c r="C4896" s="7">
        <v>0.2</v>
      </c>
      <c r="D4896" s="7">
        <v>0.26857900000000001</v>
      </c>
      <c r="E4896" s="7"/>
    </row>
    <row r="4897" spans="1:5" x14ac:dyDescent="0.3">
      <c r="A4897" s="6" t="s">
        <v>6</v>
      </c>
      <c r="B4897" s="6">
        <v>43708.514198576398</v>
      </c>
      <c r="C4897" s="7">
        <v>0.4</v>
      </c>
      <c r="D4897" s="7">
        <v>0.75880800000000004</v>
      </c>
      <c r="E4897" s="7"/>
    </row>
    <row r="4898" spans="1:5" x14ac:dyDescent="0.3">
      <c r="A4898" s="6" t="s">
        <v>6</v>
      </c>
      <c r="B4898" s="6">
        <v>43708.517670798603</v>
      </c>
      <c r="C4898" s="7">
        <v>0.4</v>
      </c>
      <c r="D4898" s="7">
        <v>0.75880800000000004</v>
      </c>
      <c r="E4898" s="7"/>
    </row>
    <row r="4899" spans="1:5" x14ac:dyDescent="0.3">
      <c r="A4899" s="6" t="s">
        <v>6</v>
      </c>
      <c r="B4899" s="6">
        <v>43708.5211430208</v>
      </c>
      <c r="C4899" s="7">
        <v>0.3</v>
      </c>
      <c r="D4899" s="7">
        <v>0.49313499999999999</v>
      </c>
      <c r="E4899" s="7"/>
    </row>
    <row r="4900" spans="1:5" x14ac:dyDescent="0.3">
      <c r="A4900" s="6" t="s">
        <v>6</v>
      </c>
      <c r="B4900" s="6">
        <v>43708.524615243099</v>
      </c>
      <c r="C4900" s="7">
        <v>0.4</v>
      </c>
      <c r="D4900" s="7">
        <v>0.75880800000000004</v>
      </c>
      <c r="E4900" s="7"/>
    </row>
    <row r="4901" spans="1:5" x14ac:dyDescent="0.3">
      <c r="A4901" s="6" t="s">
        <v>6</v>
      </c>
      <c r="B4901" s="6">
        <v>43708.5280901968</v>
      </c>
      <c r="C4901" s="7">
        <v>0.4</v>
      </c>
      <c r="D4901" s="7">
        <v>0.75880800000000004</v>
      </c>
      <c r="E4901" s="7"/>
    </row>
    <row r="4902" spans="1:5" x14ac:dyDescent="0.3">
      <c r="A4902" s="6" t="s">
        <v>6</v>
      </c>
      <c r="B4902" s="6">
        <v>43708.531562418997</v>
      </c>
      <c r="C4902" s="7">
        <v>0.4</v>
      </c>
      <c r="D4902" s="7">
        <v>0.75880800000000004</v>
      </c>
      <c r="E4902" s="7"/>
    </row>
    <row r="4903" spans="1:5" x14ac:dyDescent="0.3">
      <c r="A4903" s="6" t="s">
        <v>6</v>
      </c>
      <c r="B4903" s="6">
        <v>43708.535034641201</v>
      </c>
      <c r="C4903" s="7">
        <v>0.3</v>
      </c>
      <c r="D4903" s="7">
        <v>0.49313499999999999</v>
      </c>
      <c r="E4903" s="7"/>
    </row>
    <row r="4904" spans="1:5" x14ac:dyDescent="0.3">
      <c r="A4904" s="6" t="s">
        <v>6</v>
      </c>
      <c r="B4904" s="6">
        <v>43708.538506863399</v>
      </c>
      <c r="C4904" s="7">
        <v>0.4</v>
      </c>
      <c r="D4904" s="7">
        <v>0.75880800000000004</v>
      </c>
      <c r="E4904" s="7"/>
    </row>
    <row r="4905" spans="1:5" x14ac:dyDescent="0.3">
      <c r="A4905" s="6" t="s">
        <v>6</v>
      </c>
      <c r="B4905" s="6">
        <v>43708.541979085603</v>
      </c>
      <c r="C4905" s="7">
        <v>0.4</v>
      </c>
      <c r="D4905" s="7">
        <v>0.75880800000000004</v>
      </c>
      <c r="E4905" s="7"/>
    </row>
    <row r="4906" spans="1:5" x14ac:dyDescent="0.3">
      <c r="A4906" s="6" t="s">
        <v>6</v>
      </c>
      <c r="B4906" s="6">
        <v>43708.545451307902</v>
      </c>
      <c r="C4906" s="7">
        <v>0.3</v>
      </c>
      <c r="D4906" s="7">
        <v>0.49313499999999999</v>
      </c>
      <c r="E4906" s="7"/>
    </row>
    <row r="4907" spans="1:5" x14ac:dyDescent="0.3">
      <c r="A4907" s="6" t="s">
        <v>6</v>
      </c>
      <c r="B4907" s="6">
        <v>43708.548923530099</v>
      </c>
      <c r="C4907" s="7">
        <v>0.2</v>
      </c>
      <c r="D4907" s="7">
        <v>0.26857900000000001</v>
      </c>
      <c r="E4907" s="7"/>
    </row>
    <row r="4908" spans="1:5" x14ac:dyDescent="0.3">
      <c r="A4908" s="6" t="s">
        <v>6</v>
      </c>
      <c r="B4908" s="6">
        <v>43708.552395752296</v>
      </c>
      <c r="C4908" s="7">
        <v>0.1</v>
      </c>
      <c r="D4908" s="7">
        <v>9.5009700000000002E-2</v>
      </c>
      <c r="E4908" s="7"/>
    </row>
    <row r="4909" spans="1:5" x14ac:dyDescent="0.3">
      <c r="A4909" s="6" t="s">
        <v>6</v>
      </c>
      <c r="B4909" s="6">
        <v>43708.555867974501</v>
      </c>
      <c r="C4909" s="7">
        <v>0.1</v>
      </c>
      <c r="D4909" s="7">
        <v>9.5009700000000002E-2</v>
      </c>
      <c r="E4909" s="7"/>
    </row>
    <row r="4910" spans="1:5" x14ac:dyDescent="0.3">
      <c r="A4910" s="6" t="s">
        <v>6</v>
      </c>
      <c r="B4910" s="6">
        <v>43708.5593401968</v>
      </c>
      <c r="C4910" s="7">
        <v>0</v>
      </c>
      <c r="D4910" s="7">
        <v>0</v>
      </c>
      <c r="E4910" s="7"/>
    </row>
    <row r="4911" spans="1:5" x14ac:dyDescent="0.3">
      <c r="A4911" s="6" t="s">
        <v>6</v>
      </c>
      <c r="B4911" s="6">
        <v>43708.566284641201</v>
      </c>
      <c r="C4911" s="7">
        <v>0.4</v>
      </c>
      <c r="D4911" s="7">
        <v>0.75880800000000004</v>
      </c>
      <c r="E4911" s="7"/>
    </row>
    <row r="4912" spans="1:5" x14ac:dyDescent="0.3">
      <c r="A4912" s="6" t="s">
        <v>6</v>
      </c>
      <c r="B4912" s="6">
        <v>43708.569756863399</v>
      </c>
      <c r="C4912" s="7">
        <v>0.4</v>
      </c>
      <c r="D4912" s="7">
        <v>0.75880800000000004</v>
      </c>
      <c r="E4912" s="7"/>
    </row>
    <row r="4913" spans="1:5" x14ac:dyDescent="0.3">
      <c r="A4913" s="6" t="s">
        <v>6</v>
      </c>
      <c r="B4913" s="6">
        <v>43708.573229085603</v>
      </c>
      <c r="C4913" s="7">
        <v>0.3</v>
      </c>
      <c r="D4913" s="7">
        <v>0.49313499999999999</v>
      </c>
      <c r="E4913" s="7"/>
    </row>
    <row r="4914" spans="1:5" x14ac:dyDescent="0.3">
      <c r="A4914" s="6" t="s">
        <v>6</v>
      </c>
      <c r="B4914" s="6">
        <v>43708.576701307902</v>
      </c>
      <c r="C4914" s="7">
        <v>0.4</v>
      </c>
      <c r="D4914" s="7">
        <v>0.75880800000000004</v>
      </c>
      <c r="E4914" s="7"/>
    </row>
    <row r="4915" spans="1:5" x14ac:dyDescent="0.3">
      <c r="A4915" s="6" t="s">
        <v>6</v>
      </c>
      <c r="B4915" s="6">
        <v>43708.580173530099</v>
      </c>
      <c r="C4915" s="7">
        <v>0.3</v>
      </c>
      <c r="D4915" s="7">
        <v>0.49313499999999999</v>
      </c>
      <c r="E4915" s="7"/>
    </row>
    <row r="4916" spans="1:5" x14ac:dyDescent="0.3">
      <c r="A4916" s="6" t="s">
        <v>6</v>
      </c>
      <c r="B4916" s="6">
        <v>43708.583645752296</v>
      </c>
      <c r="C4916" s="7">
        <v>0.4</v>
      </c>
      <c r="D4916" s="7">
        <v>0.75880800000000004</v>
      </c>
      <c r="E4916" s="7"/>
    </row>
    <row r="4917" spans="1:5" x14ac:dyDescent="0.3">
      <c r="A4917" s="6" t="s">
        <v>6</v>
      </c>
      <c r="B4917" s="6">
        <v>43708.587117974501</v>
      </c>
      <c r="C4917" s="7">
        <v>0.3</v>
      </c>
      <c r="D4917" s="7">
        <v>0.49313499999999999</v>
      </c>
      <c r="E4917" s="7"/>
    </row>
    <row r="4918" spans="1:5" x14ac:dyDescent="0.3">
      <c r="A4918" s="6" t="s">
        <v>6</v>
      </c>
      <c r="B4918" s="6">
        <v>43708.5905901968</v>
      </c>
      <c r="C4918" s="7">
        <v>0.3</v>
      </c>
      <c r="D4918" s="7">
        <v>0.49313499999999999</v>
      </c>
      <c r="E4918" s="7"/>
    </row>
    <row r="4919" spans="1:5" x14ac:dyDescent="0.3">
      <c r="A4919" s="6" t="s">
        <v>6</v>
      </c>
      <c r="B4919" s="6">
        <v>43708.594062418997</v>
      </c>
      <c r="C4919" s="7">
        <v>0.3</v>
      </c>
      <c r="D4919" s="7">
        <v>0.49313499999999999</v>
      </c>
      <c r="E4919" s="7"/>
    </row>
    <row r="4920" spans="1:5" x14ac:dyDescent="0.3">
      <c r="A4920" s="6" t="s">
        <v>6</v>
      </c>
      <c r="B4920" s="6">
        <v>43708.597534641201</v>
      </c>
      <c r="C4920" s="7">
        <v>0.4</v>
      </c>
      <c r="D4920" s="7">
        <v>0.75880800000000004</v>
      </c>
      <c r="E4920" s="7"/>
    </row>
    <row r="4921" spans="1:5" x14ac:dyDescent="0.3">
      <c r="A4921" s="6" t="s">
        <v>6</v>
      </c>
      <c r="B4921" s="6">
        <v>43708.601006863399</v>
      </c>
      <c r="C4921" s="7">
        <v>0.3</v>
      </c>
      <c r="D4921" s="7">
        <v>0.49313499999999999</v>
      </c>
      <c r="E4921" s="7"/>
    </row>
    <row r="4922" spans="1:5" x14ac:dyDescent="0.3">
      <c r="A4922" s="6" t="s">
        <v>6</v>
      </c>
      <c r="B4922" s="6">
        <v>43708.604479085603</v>
      </c>
      <c r="C4922" s="7">
        <v>0.3</v>
      </c>
      <c r="D4922" s="7">
        <v>0.49313499999999999</v>
      </c>
      <c r="E4922" s="7"/>
    </row>
    <row r="4923" spans="1:5" x14ac:dyDescent="0.3">
      <c r="A4923" s="6" t="s">
        <v>6</v>
      </c>
      <c r="B4923" s="6">
        <v>43708.607951307902</v>
      </c>
      <c r="C4923" s="7">
        <v>0.4</v>
      </c>
      <c r="D4923" s="7">
        <v>0.75880800000000004</v>
      </c>
      <c r="E4923" s="7"/>
    </row>
    <row r="4924" spans="1:5" x14ac:dyDescent="0.3">
      <c r="A4924" s="6" t="s">
        <v>6</v>
      </c>
      <c r="B4924" s="6">
        <v>43708.611421030102</v>
      </c>
      <c r="C4924" s="7">
        <v>0.3</v>
      </c>
      <c r="D4924" s="7">
        <v>0.49313499999999999</v>
      </c>
      <c r="E4924" s="7"/>
    </row>
    <row r="4925" spans="1:5" x14ac:dyDescent="0.3">
      <c r="A4925" s="6" t="s">
        <v>6</v>
      </c>
      <c r="B4925" s="6">
        <v>43708.614893252299</v>
      </c>
      <c r="C4925" s="7">
        <v>0.3</v>
      </c>
      <c r="D4925" s="7">
        <v>0.49313499999999999</v>
      </c>
      <c r="E4925" s="7"/>
    </row>
    <row r="4926" spans="1:5" x14ac:dyDescent="0.3">
      <c r="A4926" s="6" t="s">
        <v>6</v>
      </c>
      <c r="B4926" s="6">
        <v>43708.618365474496</v>
      </c>
      <c r="C4926" s="7">
        <v>0.3</v>
      </c>
      <c r="D4926" s="7">
        <v>0.49313499999999999</v>
      </c>
      <c r="E4926" s="7"/>
    </row>
    <row r="4927" spans="1:5" x14ac:dyDescent="0.3">
      <c r="A4927" s="6" t="s">
        <v>6</v>
      </c>
      <c r="B4927" s="6">
        <v>43708.621837696803</v>
      </c>
      <c r="C4927" s="7">
        <v>0.3</v>
      </c>
      <c r="D4927" s="7">
        <v>0.49313499999999999</v>
      </c>
      <c r="E4927" s="7"/>
    </row>
    <row r="4928" spans="1:5" x14ac:dyDescent="0.3">
      <c r="A4928" s="6" t="s">
        <v>6</v>
      </c>
      <c r="B4928" s="6">
        <v>43708.625309919</v>
      </c>
      <c r="C4928" s="7">
        <v>0.4</v>
      </c>
      <c r="D4928" s="7">
        <v>0.75880800000000004</v>
      </c>
      <c r="E4928" s="7"/>
    </row>
    <row r="4929" spans="1:5" x14ac:dyDescent="0.3">
      <c r="A4929" s="6" t="s">
        <v>6</v>
      </c>
      <c r="B4929" s="6">
        <v>43708.628782141197</v>
      </c>
      <c r="C4929" s="7">
        <v>0.4</v>
      </c>
      <c r="D4929" s="7">
        <v>0.75880800000000004</v>
      </c>
      <c r="E4929" s="7"/>
    </row>
    <row r="4930" spans="1:5" x14ac:dyDescent="0.3">
      <c r="A4930" s="6" t="s">
        <v>6</v>
      </c>
      <c r="B4930" s="6">
        <v>43708.632254363401</v>
      </c>
      <c r="C4930" s="7">
        <v>0.3</v>
      </c>
      <c r="D4930" s="7">
        <v>0.49313499999999999</v>
      </c>
      <c r="E4930" s="7"/>
    </row>
    <row r="4931" spans="1:5" x14ac:dyDescent="0.3">
      <c r="A4931" s="6" t="s">
        <v>6</v>
      </c>
      <c r="B4931" s="6">
        <v>43708.6357265857</v>
      </c>
      <c r="C4931" s="7">
        <v>0.3</v>
      </c>
      <c r="D4931" s="7">
        <v>0.49313499999999999</v>
      </c>
      <c r="E4931" s="7"/>
    </row>
    <row r="4932" spans="1:5" x14ac:dyDescent="0.3">
      <c r="A4932" s="6" t="s">
        <v>6</v>
      </c>
      <c r="B4932" s="6">
        <v>43708.639198807898</v>
      </c>
      <c r="C4932" s="7">
        <v>0.3</v>
      </c>
      <c r="D4932" s="7">
        <v>0.49313499999999999</v>
      </c>
      <c r="E4932" s="7"/>
    </row>
    <row r="4933" spans="1:5" x14ac:dyDescent="0.3">
      <c r="A4933" s="6" t="s">
        <v>6</v>
      </c>
      <c r="B4933" s="6">
        <v>43708.642671030102</v>
      </c>
      <c r="C4933" s="7">
        <v>0.3</v>
      </c>
      <c r="D4933" s="7">
        <v>0.49313499999999999</v>
      </c>
      <c r="E4933" s="7"/>
    </row>
    <row r="4934" spans="1:5" x14ac:dyDescent="0.3">
      <c r="A4934" s="6" t="s">
        <v>6</v>
      </c>
      <c r="B4934" s="6">
        <v>43708.646143252299</v>
      </c>
      <c r="C4934" s="7">
        <v>0.3</v>
      </c>
      <c r="D4934" s="7">
        <v>0.49313499999999999</v>
      </c>
      <c r="E4934" s="7"/>
    </row>
    <row r="4935" spans="1:5" x14ac:dyDescent="0.3">
      <c r="A4935" s="6" t="s">
        <v>6</v>
      </c>
      <c r="B4935" s="6">
        <v>43708.649615474496</v>
      </c>
      <c r="C4935" s="7">
        <v>0.4</v>
      </c>
      <c r="D4935" s="7">
        <v>0.75880800000000004</v>
      </c>
      <c r="E4935" s="7"/>
    </row>
    <row r="4936" spans="1:5" x14ac:dyDescent="0.3">
      <c r="A4936" s="6" t="s">
        <v>6</v>
      </c>
      <c r="B4936" s="6">
        <v>43708.653087696803</v>
      </c>
      <c r="C4936" s="7">
        <v>0.3</v>
      </c>
      <c r="D4936" s="7">
        <v>0.49313499999999999</v>
      </c>
      <c r="E4936" s="7"/>
    </row>
    <row r="4937" spans="1:5" x14ac:dyDescent="0.3">
      <c r="A4937" s="6" t="s">
        <v>6</v>
      </c>
      <c r="B4937" s="6">
        <v>43708.656559919</v>
      </c>
      <c r="C4937" s="7">
        <v>0.4</v>
      </c>
      <c r="D4937" s="7">
        <v>0.75880800000000004</v>
      </c>
      <c r="E4937" s="7"/>
    </row>
    <row r="4938" spans="1:5" x14ac:dyDescent="0.3">
      <c r="A4938" s="6" t="s">
        <v>6</v>
      </c>
      <c r="B4938" s="6">
        <v>43708.660032141197</v>
      </c>
      <c r="C4938" s="7">
        <v>0.4</v>
      </c>
      <c r="D4938" s="7">
        <v>0.75880800000000004</v>
      </c>
      <c r="E4938" s="7"/>
    </row>
    <row r="4939" spans="1:5" x14ac:dyDescent="0.3">
      <c r="A4939" s="6" t="s">
        <v>6</v>
      </c>
      <c r="B4939" s="6">
        <v>43708.663504363401</v>
      </c>
      <c r="C4939" s="7">
        <v>0.3</v>
      </c>
      <c r="D4939" s="7">
        <v>0.49313499999999999</v>
      </c>
      <c r="E4939" s="7"/>
    </row>
    <row r="4940" spans="1:5" x14ac:dyDescent="0.3">
      <c r="A4940" s="6" t="s">
        <v>6</v>
      </c>
      <c r="B4940" s="6">
        <v>43708.6669765857</v>
      </c>
      <c r="C4940" s="7">
        <v>0.3</v>
      </c>
      <c r="D4940" s="7">
        <v>0.49313499999999999</v>
      </c>
      <c r="E4940" s="7"/>
    </row>
    <row r="4941" spans="1:5" x14ac:dyDescent="0.3">
      <c r="A4941" s="6" t="s">
        <v>6</v>
      </c>
      <c r="B4941" s="6">
        <v>43708.670448807898</v>
      </c>
      <c r="C4941" s="7">
        <v>0.3</v>
      </c>
      <c r="D4941" s="7">
        <v>0.49313499999999999</v>
      </c>
      <c r="E4941" s="7"/>
    </row>
    <row r="4942" spans="1:5" x14ac:dyDescent="0.3">
      <c r="A4942" s="6" t="s">
        <v>6</v>
      </c>
      <c r="B4942" s="6">
        <v>43708.673921030102</v>
      </c>
      <c r="C4942" s="7">
        <v>0.2</v>
      </c>
      <c r="D4942" s="7">
        <v>0.26857900000000001</v>
      </c>
      <c r="E4942" s="7"/>
    </row>
    <row r="4943" spans="1:5" x14ac:dyDescent="0.3">
      <c r="A4943" s="6" t="s">
        <v>6</v>
      </c>
      <c r="B4943" s="6">
        <v>43708.677393252299</v>
      </c>
      <c r="C4943" s="7">
        <v>0.1</v>
      </c>
      <c r="D4943" s="7">
        <v>9.5009700000000002E-2</v>
      </c>
      <c r="E4943" s="7"/>
    </row>
    <row r="4944" spans="1:5" x14ac:dyDescent="0.3">
      <c r="A4944" s="6" t="s">
        <v>6</v>
      </c>
      <c r="B4944" s="6">
        <v>43708.680865474496</v>
      </c>
      <c r="C4944" s="7">
        <v>0.4</v>
      </c>
      <c r="D4944" s="7">
        <v>0.75880800000000004</v>
      </c>
      <c r="E4944" s="7"/>
    </row>
    <row r="4945" spans="1:5" x14ac:dyDescent="0.3">
      <c r="A4945" s="6" t="s">
        <v>6</v>
      </c>
      <c r="B4945" s="6">
        <v>43708.684337696803</v>
      </c>
      <c r="C4945" s="7">
        <v>0.3</v>
      </c>
      <c r="D4945" s="7">
        <v>0.49313499999999999</v>
      </c>
      <c r="E4945" s="7"/>
    </row>
    <row r="4946" spans="1:5" x14ac:dyDescent="0.3">
      <c r="A4946" s="6" t="s">
        <v>6</v>
      </c>
      <c r="B4946" s="6">
        <v>43708.687809919</v>
      </c>
      <c r="C4946" s="7">
        <v>0.3</v>
      </c>
      <c r="D4946" s="7">
        <v>0.49313499999999999</v>
      </c>
      <c r="E4946" s="7"/>
    </row>
    <row r="4947" spans="1:5" x14ac:dyDescent="0.3">
      <c r="A4947" s="6" t="s">
        <v>6</v>
      </c>
      <c r="B4947" s="6">
        <v>43708.691282141197</v>
      </c>
      <c r="C4947" s="7">
        <v>0.3</v>
      </c>
      <c r="D4947" s="7">
        <v>0.49313499999999999</v>
      </c>
      <c r="E4947" s="7"/>
    </row>
    <row r="4948" spans="1:5" x14ac:dyDescent="0.3">
      <c r="A4948" s="6" t="s">
        <v>6</v>
      </c>
      <c r="B4948" s="6">
        <v>43708.694755636599</v>
      </c>
      <c r="C4948" s="7">
        <v>0.3</v>
      </c>
      <c r="D4948" s="7">
        <v>0.49313499999999999</v>
      </c>
      <c r="E4948" s="7"/>
    </row>
    <row r="4949" spans="1:5" x14ac:dyDescent="0.3">
      <c r="A4949" s="6" t="s">
        <v>6</v>
      </c>
      <c r="B4949" s="6">
        <v>43708.698227858797</v>
      </c>
      <c r="C4949" s="7">
        <v>0.2</v>
      </c>
      <c r="D4949" s="7">
        <v>0.26857900000000001</v>
      </c>
      <c r="E4949" s="7"/>
    </row>
    <row r="4950" spans="1:5" x14ac:dyDescent="0.3">
      <c r="A4950" s="6" t="s">
        <v>6</v>
      </c>
      <c r="B4950" s="6">
        <v>43708.701700081001</v>
      </c>
      <c r="C4950" s="7">
        <v>0.3</v>
      </c>
      <c r="D4950" s="7">
        <v>0.49313499999999999</v>
      </c>
      <c r="E4950" s="7"/>
    </row>
    <row r="4951" spans="1:5" x14ac:dyDescent="0.3">
      <c r="A4951" s="6" t="s">
        <v>6</v>
      </c>
      <c r="B4951" s="6">
        <v>43708.705172303198</v>
      </c>
      <c r="C4951" s="7">
        <v>0.3</v>
      </c>
      <c r="D4951" s="7">
        <v>0.49313499999999999</v>
      </c>
      <c r="E4951" s="7"/>
    </row>
    <row r="4952" spans="1:5" x14ac:dyDescent="0.3">
      <c r="A4952" s="6" t="s">
        <v>6</v>
      </c>
      <c r="B4952" s="6">
        <v>43708.708644525497</v>
      </c>
      <c r="C4952" s="7">
        <v>0.2</v>
      </c>
      <c r="D4952" s="7">
        <v>0.26857900000000001</v>
      </c>
      <c r="E4952" s="7"/>
    </row>
    <row r="4953" spans="1:5" x14ac:dyDescent="0.3">
      <c r="A4953" s="6" t="s">
        <v>6</v>
      </c>
      <c r="B4953" s="6">
        <v>43708.712116747702</v>
      </c>
      <c r="C4953" s="7">
        <v>0.3</v>
      </c>
      <c r="D4953" s="7">
        <v>0.49313499999999999</v>
      </c>
      <c r="E4953" s="7"/>
    </row>
    <row r="4954" spans="1:5" x14ac:dyDescent="0.3">
      <c r="A4954" s="6" t="s">
        <v>6</v>
      </c>
      <c r="B4954" s="6">
        <v>43708.715588969899</v>
      </c>
      <c r="C4954" s="7">
        <v>0.3</v>
      </c>
      <c r="D4954" s="7">
        <v>0.49313499999999999</v>
      </c>
      <c r="E4954" s="7"/>
    </row>
    <row r="4955" spans="1:5" x14ac:dyDescent="0.3">
      <c r="A4955" s="6" t="s">
        <v>6</v>
      </c>
      <c r="B4955" s="6">
        <v>43708.719061192103</v>
      </c>
      <c r="C4955" s="7">
        <v>0.3</v>
      </c>
      <c r="D4955" s="7">
        <v>0.49313499999999999</v>
      </c>
      <c r="E4955" s="7"/>
    </row>
    <row r="4956" spans="1:5" x14ac:dyDescent="0.3">
      <c r="A4956" s="6" t="s">
        <v>6</v>
      </c>
      <c r="B4956" s="6">
        <v>43708.722533414402</v>
      </c>
      <c r="C4956" s="7">
        <v>0.3</v>
      </c>
      <c r="D4956" s="7">
        <v>0.49313499999999999</v>
      </c>
      <c r="E4956" s="7"/>
    </row>
    <row r="4957" spans="1:5" x14ac:dyDescent="0.3">
      <c r="A4957" s="6" t="s">
        <v>6</v>
      </c>
      <c r="B4957" s="6">
        <v>43708.726005636599</v>
      </c>
      <c r="C4957" s="7">
        <v>0.4</v>
      </c>
      <c r="D4957" s="7">
        <v>0.75880800000000004</v>
      </c>
      <c r="E4957" s="7"/>
    </row>
    <row r="4958" spans="1:5" x14ac:dyDescent="0.3">
      <c r="A4958" s="6" t="s">
        <v>6</v>
      </c>
      <c r="B4958" s="6">
        <v>43708.729477858797</v>
      </c>
      <c r="C4958" s="7">
        <v>0.3</v>
      </c>
      <c r="D4958" s="7">
        <v>0.49313499999999999</v>
      </c>
      <c r="E4958" s="7"/>
    </row>
    <row r="4959" spans="1:5" x14ac:dyDescent="0.3">
      <c r="A4959" s="6" t="s">
        <v>6</v>
      </c>
      <c r="B4959" s="6">
        <v>43708.732950081001</v>
      </c>
      <c r="C4959" s="7">
        <v>0.2</v>
      </c>
      <c r="D4959" s="7">
        <v>0.26857900000000001</v>
      </c>
      <c r="E4959" s="7"/>
    </row>
    <row r="4960" spans="1:5" x14ac:dyDescent="0.3">
      <c r="A4960" s="6" t="s">
        <v>6</v>
      </c>
      <c r="B4960" s="6">
        <v>43708.736422303198</v>
      </c>
      <c r="C4960" s="7">
        <v>0.3</v>
      </c>
      <c r="D4960" s="7">
        <v>0.49313499999999999</v>
      </c>
      <c r="E4960" s="7"/>
    </row>
    <row r="4961" spans="1:5" x14ac:dyDescent="0.3">
      <c r="A4961" s="6" t="s">
        <v>6</v>
      </c>
      <c r="B4961" s="6">
        <v>43708.739894525497</v>
      </c>
      <c r="C4961" s="7">
        <v>0.3</v>
      </c>
      <c r="D4961" s="7">
        <v>0.49313499999999999</v>
      </c>
      <c r="E4961" s="7"/>
    </row>
    <row r="4962" spans="1:5" x14ac:dyDescent="0.3">
      <c r="A4962" s="6" t="s">
        <v>6</v>
      </c>
      <c r="B4962" s="6">
        <v>43708.743366747702</v>
      </c>
      <c r="C4962" s="7">
        <v>0.2</v>
      </c>
      <c r="D4962" s="7">
        <v>0.26857900000000001</v>
      </c>
      <c r="E4962" s="7"/>
    </row>
    <row r="4963" spans="1:5" x14ac:dyDescent="0.3">
      <c r="A4963" s="6" t="s">
        <v>6</v>
      </c>
      <c r="B4963" s="6">
        <v>43708.746838969899</v>
      </c>
      <c r="C4963" s="7">
        <v>0.2</v>
      </c>
      <c r="D4963" s="7">
        <v>0.26857900000000001</v>
      </c>
      <c r="E4963" s="7"/>
    </row>
    <row r="4964" spans="1:5" x14ac:dyDescent="0.3">
      <c r="A4964" s="6" t="s">
        <v>6</v>
      </c>
      <c r="B4964" s="6">
        <v>43708.750311192103</v>
      </c>
      <c r="C4964" s="7">
        <v>0.2</v>
      </c>
      <c r="D4964" s="7">
        <v>0.26857900000000001</v>
      </c>
      <c r="E4964" s="7"/>
    </row>
    <row r="4965" spans="1:5" x14ac:dyDescent="0.3">
      <c r="A4965" s="6" t="s">
        <v>6</v>
      </c>
      <c r="B4965" s="6">
        <v>43708.753783414402</v>
      </c>
      <c r="C4965" s="7">
        <v>0.3</v>
      </c>
      <c r="D4965" s="7">
        <v>0.49313499999999999</v>
      </c>
      <c r="E4965" s="7"/>
    </row>
    <row r="4966" spans="1:5" x14ac:dyDescent="0.3">
      <c r="A4966" s="6" t="s">
        <v>6</v>
      </c>
      <c r="B4966" s="6">
        <v>43708.757255636599</v>
      </c>
      <c r="C4966" s="7">
        <v>0.2</v>
      </c>
      <c r="D4966" s="7">
        <v>0.26857900000000001</v>
      </c>
      <c r="E4966" s="7"/>
    </row>
    <row r="4967" spans="1:5" x14ac:dyDescent="0.3">
      <c r="A4967" s="6" t="s">
        <v>6</v>
      </c>
      <c r="B4967" s="6">
        <v>43708.760727858797</v>
      </c>
      <c r="C4967" s="7">
        <v>0.2</v>
      </c>
      <c r="D4967" s="7">
        <v>0.26857900000000001</v>
      </c>
      <c r="E4967" s="7"/>
    </row>
    <row r="4968" spans="1:5" x14ac:dyDescent="0.3">
      <c r="A4968" s="6" t="s">
        <v>6</v>
      </c>
      <c r="B4968" s="6">
        <v>43708.764200081001</v>
      </c>
      <c r="C4968" s="7">
        <v>0.3</v>
      </c>
      <c r="D4968" s="7">
        <v>0.49313499999999999</v>
      </c>
      <c r="E4968" s="7"/>
    </row>
    <row r="4969" spans="1:5" x14ac:dyDescent="0.3">
      <c r="A4969" s="6" t="s">
        <v>6</v>
      </c>
      <c r="B4969" s="6">
        <v>43708.767672303198</v>
      </c>
      <c r="C4969" s="7">
        <v>0.2</v>
      </c>
      <c r="D4969" s="7">
        <v>0.26857900000000001</v>
      </c>
      <c r="E4969" s="7"/>
    </row>
    <row r="4970" spans="1:5" x14ac:dyDescent="0.3">
      <c r="A4970" s="6" t="s">
        <v>6</v>
      </c>
      <c r="B4970" s="6">
        <v>43708.771144525497</v>
      </c>
      <c r="C4970" s="7">
        <v>0.2</v>
      </c>
      <c r="D4970" s="7">
        <v>0.26857900000000001</v>
      </c>
      <c r="E4970" s="7"/>
    </row>
    <row r="4971" spans="1:5" x14ac:dyDescent="0.3">
      <c r="A4971" s="6" t="s">
        <v>6</v>
      </c>
      <c r="B4971" s="6">
        <v>43708.774616747702</v>
      </c>
      <c r="C4971" s="7">
        <v>0.2</v>
      </c>
      <c r="D4971" s="7">
        <v>0.26857900000000001</v>
      </c>
      <c r="E4971" s="7"/>
    </row>
    <row r="4972" spans="1:5" x14ac:dyDescent="0.3">
      <c r="A4972" s="6" t="s">
        <v>6</v>
      </c>
      <c r="B4972" s="6">
        <v>43708.7781423958</v>
      </c>
      <c r="C4972" s="7">
        <v>0.2</v>
      </c>
      <c r="D4972" s="7">
        <v>0.26857900000000001</v>
      </c>
      <c r="E4972" s="7"/>
    </row>
    <row r="4973" spans="1:5" x14ac:dyDescent="0.3">
      <c r="A4973" s="6" t="s">
        <v>6</v>
      </c>
      <c r="B4973" s="6">
        <v>43708.781614618099</v>
      </c>
      <c r="C4973" s="7">
        <v>0.3</v>
      </c>
      <c r="D4973" s="7">
        <v>0.49313499999999999</v>
      </c>
      <c r="E4973" s="7"/>
    </row>
    <row r="4974" spans="1:5" x14ac:dyDescent="0.3">
      <c r="A4974" s="6" t="s">
        <v>6</v>
      </c>
      <c r="B4974" s="6">
        <v>43708.785086840297</v>
      </c>
      <c r="C4974" s="7">
        <v>0.3</v>
      </c>
      <c r="D4974" s="7">
        <v>0.49313499999999999</v>
      </c>
      <c r="E4974" s="7"/>
    </row>
    <row r="4975" spans="1:5" x14ac:dyDescent="0.3">
      <c r="A4975" s="6" t="s">
        <v>6</v>
      </c>
      <c r="B4975" s="6">
        <v>43708.788559062501</v>
      </c>
      <c r="C4975" s="7">
        <v>0</v>
      </c>
      <c r="D4975" s="7">
        <v>0</v>
      </c>
      <c r="E4975" s="7"/>
    </row>
    <row r="4976" spans="1:5" x14ac:dyDescent="0.3">
      <c r="A4976" s="6" t="s">
        <v>6</v>
      </c>
      <c r="B4976" s="6">
        <v>43708.792031284698</v>
      </c>
      <c r="C4976" s="7">
        <v>0.2</v>
      </c>
      <c r="D4976" s="7">
        <v>0.26857900000000001</v>
      </c>
      <c r="E4976" s="7"/>
    </row>
    <row r="4977" spans="1:5" x14ac:dyDescent="0.3">
      <c r="A4977" s="6" t="s">
        <v>6</v>
      </c>
      <c r="B4977" s="6">
        <v>43708.795503506903</v>
      </c>
      <c r="C4977" s="7">
        <v>0.2</v>
      </c>
      <c r="D4977" s="7">
        <v>0.26857900000000001</v>
      </c>
      <c r="E4977" s="7"/>
    </row>
    <row r="4978" spans="1:5" x14ac:dyDescent="0.3">
      <c r="A4978" s="6" t="s">
        <v>6</v>
      </c>
      <c r="B4978" s="6">
        <v>43708.798975729202</v>
      </c>
      <c r="C4978" s="7">
        <v>0.2</v>
      </c>
      <c r="D4978" s="7">
        <v>0.26857900000000001</v>
      </c>
      <c r="E4978" s="7"/>
    </row>
    <row r="4979" spans="1:5" x14ac:dyDescent="0.3">
      <c r="A4979" s="6" t="s">
        <v>6</v>
      </c>
      <c r="B4979" s="6">
        <v>43708.802447951399</v>
      </c>
      <c r="C4979" s="7">
        <v>0.2</v>
      </c>
      <c r="D4979" s="7">
        <v>0.26857900000000001</v>
      </c>
      <c r="E4979" s="7"/>
    </row>
    <row r="4980" spans="1:5" x14ac:dyDescent="0.3">
      <c r="A4980" s="6" t="s">
        <v>6</v>
      </c>
      <c r="B4980" s="6">
        <v>43708.805920173603</v>
      </c>
      <c r="C4980" s="7">
        <v>0.2</v>
      </c>
      <c r="D4980" s="7">
        <v>0.26857900000000001</v>
      </c>
      <c r="E4980" s="7"/>
    </row>
    <row r="4981" spans="1:5" x14ac:dyDescent="0.3">
      <c r="A4981" s="6" t="s">
        <v>6</v>
      </c>
      <c r="B4981" s="6">
        <v>43708.8093923958</v>
      </c>
      <c r="C4981" s="7">
        <v>0.3</v>
      </c>
      <c r="D4981" s="7">
        <v>0.49313499999999999</v>
      </c>
      <c r="E4981" s="7"/>
    </row>
    <row r="4982" spans="1:5" x14ac:dyDescent="0.3">
      <c r="A4982" s="6" t="s">
        <v>6</v>
      </c>
      <c r="B4982" s="6">
        <v>43708.812864618099</v>
      </c>
      <c r="C4982" s="7">
        <v>0.2</v>
      </c>
      <c r="D4982" s="7">
        <v>0.26857900000000001</v>
      </c>
      <c r="E4982" s="7"/>
    </row>
    <row r="4983" spans="1:5" x14ac:dyDescent="0.3">
      <c r="A4983" s="6" t="s">
        <v>6</v>
      </c>
      <c r="B4983" s="6">
        <v>43708.816336840297</v>
      </c>
      <c r="C4983" s="7">
        <v>0.2</v>
      </c>
      <c r="D4983" s="7">
        <v>0.26857900000000001</v>
      </c>
      <c r="E4983" s="7"/>
    </row>
    <row r="4984" spans="1:5" x14ac:dyDescent="0.3">
      <c r="A4984" s="6" t="s">
        <v>6</v>
      </c>
      <c r="B4984" s="6">
        <v>43708.819809062501</v>
      </c>
      <c r="C4984" s="7">
        <v>0.2</v>
      </c>
      <c r="D4984" s="7">
        <v>0.26857900000000001</v>
      </c>
      <c r="E4984" s="7"/>
    </row>
    <row r="4985" spans="1:5" x14ac:dyDescent="0.3">
      <c r="A4985" s="6" t="s">
        <v>6</v>
      </c>
      <c r="B4985" s="6">
        <v>43708.823281284698</v>
      </c>
      <c r="C4985" s="7">
        <v>0.1</v>
      </c>
      <c r="D4985" s="7">
        <v>9.5009700000000002E-2</v>
      </c>
      <c r="E4985" s="7"/>
    </row>
    <row r="4986" spans="1:5" x14ac:dyDescent="0.3">
      <c r="A4986" s="6" t="s">
        <v>6</v>
      </c>
      <c r="B4986" s="6">
        <v>43708.826753506903</v>
      </c>
      <c r="C4986" s="7">
        <v>0.1</v>
      </c>
      <c r="D4986" s="7">
        <v>9.5009700000000002E-2</v>
      </c>
      <c r="E4986" s="7"/>
    </row>
    <row r="4987" spans="1:5" x14ac:dyDescent="0.3">
      <c r="A4987" s="6" t="s">
        <v>6</v>
      </c>
      <c r="B4987" s="6">
        <v>43708.830225729202</v>
      </c>
      <c r="C4987" s="7">
        <v>0.2</v>
      </c>
      <c r="D4987" s="7">
        <v>0.26857900000000001</v>
      </c>
      <c r="E4987" s="7"/>
    </row>
    <row r="4988" spans="1:5" x14ac:dyDescent="0.3">
      <c r="A4988" s="6" t="s">
        <v>6</v>
      </c>
      <c r="B4988" s="6">
        <v>43708.833697951399</v>
      </c>
      <c r="C4988" s="7">
        <v>0.2</v>
      </c>
      <c r="D4988" s="7">
        <v>0.26857900000000001</v>
      </c>
      <c r="E4988" s="7"/>
    </row>
    <row r="4989" spans="1:5" x14ac:dyDescent="0.3">
      <c r="A4989" s="6" t="s">
        <v>6</v>
      </c>
      <c r="B4989" s="6">
        <v>43708.837170173603</v>
      </c>
      <c r="C4989" s="7">
        <v>0.1</v>
      </c>
      <c r="D4989" s="7">
        <v>9.5009700000000002E-2</v>
      </c>
      <c r="E4989" s="7"/>
    </row>
    <row r="4990" spans="1:5" x14ac:dyDescent="0.3">
      <c r="A4990" s="6" t="s">
        <v>6</v>
      </c>
      <c r="B4990" s="6">
        <v>43708.8406423958</v>
      </c>
      <c r="C4990" s="7">
        <v>0.1</v>
      </c>
      <c r="D4990" s="7">
        <v>9.5009700000000002E-2</v>
      </c>
      <c r="E4990" s="7"/>
    </row>
    <row r="4991" spans="1:5" x14ac:dyDescent="0.3">
      <c r="A4991" s="6" t="s">
        <v>6</v>
      </c>
      <c r="B4991" s="6">
        <v>43708.844114618099</v>
      </c>
      <c r="C4991" s="7">
        <v>0.1</v>
      </c>
      <c r="D4991" s="7">
        <v>9.5009700000000002E-2</v>
      </c>
      <c r="E4991" s="7"/>
    </row>
    <row r="4992" spans="1:5" x14ac:dyDescent="0.3">
      <c r="A4992" s="6" t="s">
        <v>6</v>
      </c>
      <c r="B4992" s="6">
        <v>43708.847586840297</v>
      </c>
      <c r="C4992" s="7">
        <v>0.1</v>
      </c>
      <c r="D4992" s="7">
        <v>9.5009700000000002E-2</v>
      </c>
      <c r="E4992" s="7"/>
    </row>
    <row r="4993" spans="1:5" x14ac:dyDescent="0.3">
      <c r="A4993" s="6" t="s">
        <v>6</v>
      </c>
      <c r="B4993" s="6">
        <v>43708.851059062501</v>
      </c>
      <c r="C4993" s="7">
        <v>0.1</v>
      </c>
      <c r="D4993" s="7">
        <v>9.5009700000000002E-2</v>
      </c>
      <c r="E4993" s="7"/>
    </row>
    <row r="4994" spans="1:5" x14ac:dyDescent="0.3">
      <c r="A4994" s="6" t="s">
        <v>6</v>
      </c>
      <c r="B4994" s="6">
        <v>43708.854531284698</v>
      </c>
      <c r="C4994" s="7">
        <v>0.2</v>
      </c>
      <c r="D4994" s="7">
        <v>0.26857900000000001</v>
      </c>
      <c r="E4994" s="7"/>
    </row>
    <row r="4995" spans="1:5" x14ac:dyDescent="0.3">
      <c r="A4995" s="6" t="s">
        <v>6</v>
      </c>
      <c r="B4995" s="6">
        <v>43708.858003506903</v>
      </c>
      <c r="C4995" s="7">
        <v>0.2</v>
      </c>
      <c r="D4995" s="7">
        <v>0.26857900000000001</v>
      </c>
      <c r="E4995" s="7"/>
    </row>
    <row r="4996" spans="1:5" x14ac:dyDescent="0.3">
      <c r="A4996" s="6" t="s">
        <v>6</v>
      </c>
      <c r="B4996" s="6">
        <v>43708.861420335597</v>
      </c>
      <c r="C4996" s="7">
        <v>0.1</v>
      </c>
      <c r="D4996" s="7">
        <v>9.5009700000000002E-2</v>
      </c>
      <c r="E4996" s="7"/>
    </row>
    <row r="4997" spans="1:5" x14ac:dyDescent="0.3">
      <c r="A4997" s="6" t="s">
        <v>6</v>
      </c>
      <c r="B4997" s="6">
        <v>43708.864892557896</v>
      </c>
      <c r="C4997" s="7">
        <v>0.1</v>
      </c>
      <c r="D4997" s="7">
        <v>9.5009700000000002E-2</v>
      </c>
      <c r="E4997" s="7"/>
    </row>
    <row r="4998" spans="1:5" x14ac:dyDescent="0.3">
      <c r="A4998" s="6" t="s">
        <v>6</v>
      </c>
      <c r="B4998" s="6">
        <v>43708.868364780101</v>
      </c>
      <c r="C4998" s="7">
        <v>0.2</v>
      </c>
      <c r="D4998" s="7">
        <v>0.26857900000000001</v>
      </c>
      <c r="E4998" s="7"/>
    </row>
    <row r="4999" spans="1:5" x14ac:dyDescent="0.3">
      <c r="A4999" s="6" t="s">
        <v>6</v>
      </c>
      <c r="B4999" s="6">
        <v>43708.871837002298</v>
      </c>
      <c r="C4999" s="7">
        <v>0.2</v>
      </c>
      <c r="D4999" s="7">
        <v>0.26857900000000001</v>
      </c>
      <c r="E4999" s="7"/>
    </row>
    <row r="5000" spans="1:5" x14ac:dyDescent="0.3">
      <c r="A5000" s="6" t="s">
        <v>6</v>
      </c>
      <c r="B5000" s="6">
        <v>43708.875309224502</v>
      </c>
      <c r="C5000" s="7">
        <v>0.1</v>
      </c>
      <c r="D5000" s="7">
        <v>9.5009700000000002E-2</v>
      </c>
      <c r="E5000" s="7"/>
    </row>
    <row r="5001" spans="1:5" x14ac:dyDescent="0.3">
      <c r="A5001" s="6" t="s">
        <v>6</v>
      </c>
      <c r="B5001" s="6">
        <v>43708.878781446801</v>
      </c>
      <c r="C5001" s="7">
        <v>0.1</v>
      </c>
      <c r="D5001" s="7">
        <v>9.5009700000000002E-2</v>
      </c>
      <c r="E5001" s="7"/>
    </row>
    <row r="5002" spans="1:5" x14ac:dyDescent="0.3">
      <c r="A5002" s="6" t="s">
        <v>6</v>
      </c>
      <c r="B5002" s="6">
        <v>43708.882253668999</v>
      </c>
      <c r="C5002" s="7">
        <v>0.2</v>
      </c>
      <c r="D5002" s="7">
        <v>0.26857900000000001</v>
      </c>
      <c r="E5002" s="7"/>
    </row>
    <row r="5003" spans="1:5" x14ac:dyDescent="0.3">
      <c r="A5003" s="6" t="s">
        <v>6</v>
      </c>
      <c r="B5003" s="6">
        <v>43708.885725891203</v>
      </c>
      <c r="C5003" s="7">
        <v>0.1</v>
      </c>
      <c r="D5003" s="7">
        <v>9.5009700000000002E-2</v>
      </c>
      <c r="E5003" s="7"/>
    </row>
    <row r="5004" spans="1:5" x14ac:dyDescent="0.3">
      <c r="A5004" s="6" t="s">
        <v>6</v>
      </c>
      <c r="B5004" s="6">
        <v>43708.8891981134</v>
      </c>
      <c r="C5004" s="7">
        <v>0.3</v>
      </c>
      <c r="D5004" s="7">
        <v>0.49313499999999999</v>
      </c>
      <c r="E5004" s="7"/>
    </row>
    <row r="5005" spans="1:5" x14ac:dyDescent="0.3">
      <c r="A5005" s="6" t="s">
        <v>6</v>
      </c>
      <c r="B5005" s="6">
        <v>43708.892670335597</v>
      </c>
      <c r="C5005" s="7">
        <v>0</v>
      </c>
      <c r="D5005" s="7">
        <v>0</v>
      </c>
      <c r="E5005" s="7"/>
    </row>
    <row r="5006" spans="1:5" x14ac:dyDescent="0.3">
      <c r="A5006" s="6" t="s">
        <v>6</v>
      </c>
      <c r="B5006" s="6">
        <v>43708.896142557896</v>
      </c>
      <c r="C5006" s="7">
        <v>0.2</v>
      </c>
      <c r="D5006" s="7">
        <v>0.26857900000000001</v>
      </c>
      <c r="E5006" s="7"/>
    </row>
    <row r="5007" spans="1:5" x14ac:dyDescent="0.3">
      <c r="A5007" s="6" t="s">
        <v>6</v>
      </c>
      <c r="B5007" s="6">
        <v>43708.899614780101</v>
      </c>
      <c r="C5007" s="7">
        <v>0.1</v>
      </c>
      <c r="D5007" s="7">
        <v>9.5009700000000002E-2</v>
      </c>
      <c r="E5007" s="7"/>
    </row>
    <row r="5008" spans="1:5" x14ac:dyDescent="0.3">
      <c r="A5008" s="6" t="s">
        <v>6</v>
      </c>
      <c r="B5008" s="6">
        <v>43708.903087002298</v>
      </c>
      <c r="C5008" s="7">
        <v>0.1</v>
      </c>
      <c r="D5008" s="7">
        <v>9.5009700000000002E-2</v>
      </c>
      <c r="E5008" s="7"/>
    </row>
    <row r="5009" spans="1:5" x14ac:dyDescent="0.3">
      <c r="A5009" s="6" t="s">
        <v>6</v>
      </c>
      <c r="B5009" s="6">
        <v>43708.906559224502</v>
      </c>
      <c r="C5009" s="7">
        <v>0.1</v>
      </c>
      <c r="D5009" s="7">
        <v>9.5009700000000002E-2</v>
      </c>
      <c r="E5009" s="7"/>
    </row>
    <row r="5010" spans="1:5" x14ac:dyDescent="0.3">
      <c r="A5010" s="6" t="s">
        <v>6</v>
      </c>
      <c r="B5010" s="6">
        <v>43708.910031446801</v>
      </c>
      <c r="C5010" s="7">
        <v>0.2</v>
      </c>
      <c r="D5010" s="7">
        <v>0.26857900000000001</v>
      </c>
      <c r="E5010" s="7"/>
    </row>
    <row r="5011" spans="1:5" x14ac:dyDescent="0.3">
      <c r="A5011" s="6" t="s">
        <v>6</v>
      </c>
      <c r="B5011" s="6">
        <v>43708.913503668999</v>
      </c>
      <c r="C5011" s="7">
        <v>0.2</v>
      </c>
      <c r="D5011" s="7">
        <v>0.26857900000000001</v>
      </c>
      <c r="E5011" s="7"/>
    </row>
    <row r="5012" spans="1:5" x14ac:dyDescent="0.3">
      <c r="A5012" s="6" t="s">
        <v>6</v>
      </c>
      <c r="B5012" s="6">
        <v>43708.916975891203</v>
      </c>
      <c r="C5012" s="7">
        <v>0.2</v>
      </c>
      <c r="D5012" s="7">
        <v>0.26857900000000001</v>
      </c>
      <c r="E5012" s="7"/>
    </row>
    <row r="5013" spans="1:5" x14ac:dyDescent="0.3">
      <c r="A5013" s="6" t="s">
        <v>6</v>
      </c>
      <c r="B5013" s="6">
        <v>43708.9204481134</v>
      </c>
      <c r="C5013" s="7">
        <v>0.1</v>
      </c>
      <c r="D5013" s="7">
        <v>9.5009700000000002E-2</v>
      </c>
      <c r="E5013" s="7"/>
    </row>
    <row r="5014" spans="1:5" x14ac:dyDescent="0.3">
      <c r="A5014" s="6" t="s">
        <v>6</v>
      </c>
      <c r="B5014" s="6">
        <v>43708.923920335597</v>
      </c>
      <c r="C5014" s="7">
        <v>0.1</v>
      </c>
      <c r="D5014" s="7">
        <v>9.5009700000000002E-2</v>
      </c>
      <c r="E5014" s="7"/>
    </row>
    <row r="5015" spans="1:5" x14ac:dyDescent="0.3">
      <c r="A5015" s="6" t="s">
        <v>6</v>
      </c>
      <c r="B5015" s="6">
        <v>43708.927392557896</v>
      </c>
      <c r="C5015" s="7">
        <v>0.1</v>
      </c>
      <c r="D5015" s="7">
        <v>9.5009700000000002E-2</v>
      </c>
      <c r="E5015" s="7"/>
    </row>
    <row r="5016" spans="1:5" x14ac:dyDescent="0.3">
      <c r="A5016" s="6" t="s">
        <v>6</v>
      </c>
      <c r="B5016" s="6">
        <v>43708.930864780101</v>
      </c>
      <c r="C5016" s="7">
        <v>0</v>
      </c>
      <c r="D5016" s="7">
        <v>0</v>
      </c>
      <c r="E5016" s="7"/>
    </row>
    <row r="5017" spans="1:5" x14ac:dyDescent="0.3">
      <c r="A5017" s="6" t="s">
        <v>6</v>
      </c>
      <c r="B5017" s="6">
        <v>43708.934337002298</v>
      </c>
      <c r="C5017" s="7">
        <v>0</v>
      </c>
      <c r="D5017" s="7">
        <v>0</v>
      </c>
      <c r="E5017" s="7"/>
    </row>
    <row r="5018" spans="1:5" x14ac:dyDescent="0.3">
      <c r="A5018" s="6" t="s">
        <v>6</v>
      </c>
      <c r="B5018" s="6">
        <v>43708.937809224502</v>
      </c>
      <c r="C5018" s="7">
        <v>0.2</v>
      </c>
      <c r="D5018" s="7">
        <v>0.26857900000000001</v>
      </c>
      <c r="E5018" s="7"/>
    </row>
    <row r="5019" spans="1:5" x14ac:dyDescent="0.3">
      <c r="A5019" s="6" t="s">
        <v>6</v>
      </c>
      <c r="B5019" s="6">
        <v>43708.944746180598</v>
      </c>
      <c r="C5019" s="7">
        <v>0</v>
      </c>
      <c r="D5019" s="7">
        <v>0</v>
      </c>
      <c r="E5019" s="7"/>
    </row>
    <row r="5020" spans="1:5" x14ac:dyDescent="0.3">
      <c r="A5020" s="6" t="s">
        <v>6</v>
      </c>
      <c r="B5020" s="6">
        <v>43708.948218402802</v>
      </c>
      <c r="C5020" s="7">
        <v>0</v>
      </c>
      <c r="D5020" s="7">
        <v>0</v>
      </c>
      <c r="E5020" s="7"/>
    </row>
    <row r="5021" spans="1:5" x14ac:dyDescent="0.3">
      <c r="A5021" s="6" t="s">
        <v>6</v>
      </c>
      <c r="B5021" s="6">
        <v>43708.951690624999</v>
      </c>
      <c r="C5021" s="7">
        <v>0</v>
      </c>
      <c r="D5021" s="7">
        <v>0</v>
      </c>
      <c r="E5021" s="7"/>
    </row>
    <row r="5022" spans="1:5" x14ac:dyDescent="0.3">
      <c r="A5022" s="6" t="s">
        <v>6</v>
      </c>
      <c r="B5022" s="6">
        <v>43708.955162847204</v>
      </c>
      <c r="C5022" s="7">
        <v>0</v>
      </c>
      <c r="D5022" s="7">
        <v>0</v>
      </c>
      <c r="E5022" s="7"/>
    </row>
    <row r="5023" spans="1:5" x14ac:dyDescent="0.3">
      <c r="A5023" s="6" t="s">
        <v>6</v>
      </c>
      <c r="B5023" s="6">
        <v>43708.958635069401</v>
      </c>
      <c r="C5023" s="7">
        <v>0</v>
      </c>
      <c r="D5023" s="7">
        <v>0</v>
      </c>
      <c r="E5023" s="7"/>
    </row>
    <row r="5024" spans="1:5" x14ac:dyDescent="0.3">
      <c r="A5024" s="6" t="s">
        <v>6</v>
      </c>
      <c r="B5024" s="6">
        <v>43708.9621072917</v>
      </c>
      <c r="C5024" s="7">
        <v>0</v>
      </c>
      <c r="D5024" s="7">
        <v>0</v>
      </c>
      <c r="E5024" s="7"/>
    </row>
    <row r="5025" spans="1:5" x14ac:dyDescent="0.3">
      <c r="A5025" s="6" t="s">
        <v>6</v>
      </c>
      <c r="B5025" s="6">
        <v>43708.969051736101</v>
      </c>
      <c r="C5025" s="7">
        <v>0.1</v>
      </c>
      <c r="D5025" s="7">
        <v>9.5009700000000002E-2</v>
      </c>
      <c r="E5025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852"/>
  <sheetViews>
    <sheetView workbookViewId="0">
      <selection activeCell="N9" sqref="N9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bestFit="1" customWidth="1"/>
  </cols>
  <sheetData>
    <row r="1" spans="1:5" x14ac:dyDescent="0.3">
      <c r="A1" s="4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8</v>
      </c>
      <c r="B2" s="8">
        <v>43678.0018142361</v>
      </c>
      <c r="C2" s="9">
        <v>0.8</v>
      </c>
      <c r="D2" s="9">
        <v>38.140999999999998</v>
      </c>
      <c r="E2" s="3"/>
    </row>
    <row r="3" spans="1:5" x14ac:dyDescent="0.3">
      <c r="A3" s="6" t="s">
        <v>8</v>
      </c>
      <c r="B3" s="8">
        <v>43678.005286458298</v>
      </c>
      <c r="C3" s="9">
        <v>0.90000000000000013</v>
      </c>
      <c r="D3" s="9">
        <v>43.980600000000003</v>
      </c>
      <c r="E3" s="3"/>
    </row>
    <row r="4" spans="1:5" x14ac:dyDescent="0.3">
      <c r="A4" s="6" t="s">
        <v>8</v>
      </c>
      <c r="B4" s="8">
        <v>43678.008694675897</v>
      </c>
      <c r="C4" s="9">
        <v>0.90000000000000013</v>
      </c>
      <c r="D4" s="9">
        <v>43.980600000000003</v>
      </c>
      <c r="E4" s="3"/>
    </row>
    <row r="5" spans="1:5" x14ac:dyDescent="0.3">
      <c r="A5" s="6" t="s">
        <v>8</v>
      </c>
      <c r="B5" s="8">
        <v>43678.012166898101</v>
      </c>
      <c r="C5" s="9">
        <v>0.90000000000000013</v>
      </c>
      <c r="D5" s="9">
        <v>43.980600000000003</v>
      </c>
      <c r="E5" s="3"/>
    </row>
    <row r="6" spans="1:5" x14ac:dyDescent="0.3">
      <c r="A6" s="6" t="s">
        <v>8</v>
      </c>
      <c r="B6" s="8">
        <v>43678.0156391204</v>
      </c>
      <c r="C6" s="9">
        <v>0.90000000000000013</v>
      </c>
      <c r="D6" s="9">
        <v>43.980600000000003</v>
      </c>
      <c r="E6" s="3"/>
    </row>
    <row r="7" spans="1:5" x14ac:dyDescent="0.3">
      <c r="A7" s="6" t="s">
        <v>8</v>
      </c>
      <c r="B7" s="8">
        <v>43678.019111342597</v>
      </c>
      <c r="C7" s="9">
        <v>0.90000000000000013</v>
      </c>
      <c r="D7" s="9">
        <v>43.980600000000003</v>
      </c>
      <c r="E7" s="3"/>
    </row>
    <row r="8" spans="1:5" x14ac:dyDescent="0.3">
      <c r="A8" s="6" t="s">
        <v>8</v>
      </c>
      <c r="B8" s="8">
        <v>43678.022583564802</v>
      </c>
      <c r="C8" s="9">
        <v>0.8</v>
      </c>
      <c r="D8" s="9">
        <v>38.140999999999998</v>
      </c>
      <c r="E8" s="3"/>
    </row>
    <row r="9" spans="1:5" x14ac:dyDescent="0.3">
      <c r="A9" s="6" t="s">
        <v>8</v>
      </c>
      <c r="B9" s="8">
        <v>43678.026055786999</v>
      </c>
      <c r="C9" s="9">
        <v>0.90000000000000013</v>
      </c>
      <c r="D9" s="9">
        <v>43.980600000000003</v>
      </c>
      <c r="E9" s="3"/>
    </row>
    <row r="10" spans="1:5" x14ac:dyDescent="0.3">
      <c r="A10" s="6" t="s">
        <v>8</v>
      </c>
      <c r="B10" s="8">
        <v>43678.029528009298</v>
      </c>
      <c r="C10" s="9">
        <v>0.8</v>
      </c>
      <c r="D10" s="9">
        <v>38.140999999999998</v>
      </c>
      <c r="E10" s="3"/>
    </row>
    <row r="11" spans="1:5" x14ac:dyDescent="0.3">
      <c r="A11" s="6" t="s">
        <v>8</v>
      </c>
      <c r="B11" s="8">
        <v>43678.033000231502</v>
      </c>
      <c r="C11" s="9">
        <v>0.8</v>
      </c>
      <c r="D11" s="9">
        <v>38.140999999999998</v>
      </c>
      <c r="E11" s="3"/>
    </row>
    <row r="12" spans="1:5" x14ac:dyDescent="0.3">
      <c r="A12" s="6" t="s">
        <v>8</v>
      </c>
      <c r="B12" s="8">
        <v>43678.036472453699</v>
      </c>
      <c r="C12" s="9">
        <v>0.8</v>
      </c>
      <c r="D12" s="9">
        <v>38.140999999999998</v>
      </c>
      <c r="E12" s="3"/>
    </row>
    <row r="13" spans="1:5" x14ac:dyDescent="0.3">
      <c r="A13" s="6" t="s">
        <v>8</v>
      </c>
      <c r="B13" s="8">
        <v>43678.039944675897</v>
      </c>
      <c r="C13" s="9">
        <v>0.90000000000000013</v>
      </c>
      <c r="D13" s="9">
        <v>43.980600000000003</v>
      </c>
      <c r="E13" s="3"/>
    </row>
    <row r="14" spans="1:5" x14ac:dyDescent="0.3">
      <c r="A14" s="6" t="s">
        <v>8</v>
      </c>
      <c r="B14" s="8">
        <v>43678.043416898101</v>
      </c>
      <c r="C14" s="9">
        <v>0.8</v>
      </c>
      <c r="D14" s="9">
        <v>38.140999999999998</v>
      </c>
      <c r="E14" s="3"/>
    </row>
    <row r="15" spans="1:5" x14ac:dyDescent="0.3">
      <c r="A15" s="6" t="s">
        <v>8</v>
      </c>
      <c r="B15" s="8">
        <v>43678.0468891204</v>
      </c>
      <c r="C15" s="9">
        <v>0.8</v>
      </c>
      <c r="D15" s="9">
        <v>38.140999999999998</v>
      </c>
      <c r="E15" s="3"/>
    </row>
    <row r="16" spans="1:5" x14ac:dyDescent="0.3">
      <c r="A16" s="6" t="s">
        <v>8</v>
      </c>
      <c r="B16" s="8">
        <v>43678.050361342597</v>
      </c>
      <c r="C16" s="9">
        <v>0.90000000000000013</v>
      </c>
      <c r="D16" s="9">
        <v>43.980600000000003</v>
      </c>
      <c r="E16" s="3"/>
    </row>
    <row r="17" spans="1:5" x14ac:dyDescent="0.3">
      <c r="A17" s="6" t="s">
        <v>8</v>
      </c>
      <c r="B17" s="8">
        <v>43678.053833564802</v>
      </c>
      <c r="C17" s="9">
        <v>0.90000000000000013</v>
      </c>
      <c r="D17" s="9">
        <v>43.980600000000003</v>
      </c>
      <c r="E17" s="3"/>
    </row>
    <row r="18" spans="1:5" x14ac:dyDescent="0.3">
      <c r="A18" s="6" t="s">
        <v>8</v>
      </c>
      <c r="B18" s="8">
        <v>43678.057305786999</v>
      </c>
      <c r="C18" s="9">
        <v>0.90000000000000013</v>
      </c>
      <c r="D18" s="9">
        <v>43.980600000000003</v>
      </c>
      <c r="E18" s="3"/>
    </row>
    <row r="19" spans="1:5" x14ac:dyDescent="0.3">
      <c r="A19" s="6" t="s">
        <v>8</v>
      </c>
      <c r="B19" s="8">
        <v>43678.060778009298</v>
      </c>
      <c r="C19" s="9">
        <v>0.90000000000000013</v>
      </c>
      <c r="D19" s="9">
        <v>43.980600000000003</v>
      </c>
      <c r="E19" s="3"/>
    </row>
    <row r="20" spans="1:5" x14ac:dyDescent="0.3">
      <c r="A20" s="6" t="s">
        <v>8</v>
      </c>
      <c r="B20" s="8">
        <v>43678.064250231502</v>
      </c>
      <c r="C20" s="9">
        <v>1</v>
      </c>
      <c r="D20" s="9">
        <v>50.0869</v>
      </c>
      <c r="E20" s="3"/>
    </row>
    <row r="21" spans="1:5" x14ac:dyDescent="0.3">
      <c r="A21" s="6" t="s">
        <v>8</v>
      </c>
      <c r="B21" s="8">
        <v>43678.067722453699</v>
      </c>
      <c r="C21" s="9">
        <v>0.90000000000000013</v>
      </c>
      <c r="D21" s="9">
        <v>43.980600000000003</v>
      </c>
      <c r="E21" s="3"/>
    </row>
    <row r="22" spans="1:5" x14ac:dyDescent="0.3">
      <c r="A22" s="6" t="s">
        <v>8</v>
      </c>
      <c r="B22" s="8">
        <v>43678.071194675897</v>
      </c>
      <c r="C22" s="9">
        <v>0.90000000000000013</v>
      </c>
      <c r="D22" s="9">
        <v>43.980600000000003</v>
      </c>
      <c r="E22" s="3"/>
    </row>
    <row r="23" spans="1:5" x14ac:dyDescent="0.3">
      <c r="A23" s="6" t="s">
        <v>8</v>
      </c>
      <c r="B23" s="8">
        <v>43678.074666898101</v>
      </c>
      <c r="C23" s="9">
        <v>0.90000000000000013</v>
      </c>
      <c r="D23" s="9">
        <v>43.980600000000003</v>
      </c>
      <c r="E23" s="3"/>
    </row>
    <row r="24" spans="1:5" x14ac:dyDescent="0.3">
      <c r="A24" s="6" t="s">
        <v>8</v>
      </c>
      <c r="B24" s="8">
        <v>43678.0781391204</v>
      </c>
      <c r="C24" s="9">
        <v>0.8</v>
      </c>
      <c r="D24" s="9">
        <v>38.140999999999998</v>
      </c>
      <c r="E24" s="3"/>
    </row>
    <row r="25" spans="1:5" x14ac:dyDescent="0.3">
      <c r="A25" s="6" t="s">
        <v>8</v>
      </c>
      <c r="B25" s="8">
        <v>43678.081611342597</v>
      </c>
      <c r="C25" s="9">
        <v>0.90000000000000013</v>
      </c>
      <c r="D25" s="9">
        <v>43.980600000000003</v>
      </c>
      <c r="E25" s="3"/>
    </row>
    <row r="26" spans="1:5" x14ac:dyDescent="0.3">
      <c r="A26" s="6" t="s">
        <v>8</v>
      </c>
      <c r="B26" s="8">
        <v>43678.085083564802</v>
      </c>
      <c r="C26" s="9">
        <v>0.90000000000000013</v>
      </c>
      <c r="D26" s="9">
        <v>43.980600000000003</v>
      </c>
      <c r="E26" s="3"/>
    </row>
    <row r="27" spans="1:5" x14ac:dyDescent="0.3">
      <c r="A27" s="6" t="s">
        <v>8</v>
      </c>
      <c r="B27" s="8">
        <v>43678.088555786999</v>
      </c>
      <c r="C27" s="9">
        <v>0.90000000000000013</v>
      </c>
      <c r="D27" s="9">
        <v>43.980600000000003</v>
      </c>
      <c r="E27" s="3"/>
    </row>
    <row r="28" spans="1:5" x14ac:dyDescent="0.3">
      <c r="A28" s="6" t="s">
        <v>8</v>
      </c>
      <c r="B28" s="8">
        <v>43678.092026469902</v>
      </c>
      <c r="C28" s="9">
        <v>0.90000000000000013</v>
      </c>
      <c r="D28" s="9">
        <v>43.980600000000003</v>
      </c>
      <c r="E28" s="3"/>
    </row>
    <row r="29" spans="1:5" x14ac:dyDescent="0.3">
      <c r="A29" s="6" t="s">
        <v>8</v>
      </c>
      <c r="B29" s="8">
        <v>43678.095498692099</v>
      </c>
      <c r="C29" s="9">
        <v>0.90000000000000013</v>
      </c>
      <c r="D29" s="9">
        <v>43.980600000000003</v>
      </c>
      <c r="E29" s="3"/>
    </row>
    <row r="30" spans="1:5" x14ac:dyDescent="0.3">
      <c r="A30" s="6" t="s">
        <v>8</v>
      </c>
      <c r="B30" s="8">
        <v>43678.098970914398</v>
      </c>
      <c r="C30" s="9">
        <v>0.90000000000000013</v>
      </c>
      <c r="D30" s="9">
        <v>43.980600000000003</v>
      </c>
      <c r="E30" s="3"/>
    </row>
    <row r="31" spans="1:5" x14ac:dyDescent="0.3">
      <c r="A31" s="6" t="s">
        <v>8</v>
      </c>
      <c r="B31" s="8">
        <v>43678.102443136602</v>
      </c>
      <c r="C31" s="9">
        <v>1</v>
      </c>
      <c r="D31" s="9">
        <v>50.0869</v>
      </c>
      <c r="E31" s="3"/>
    </row>
    <row r="32" spans="1:5" x14ac:dyDescent="0.3">
      <c r="A32" s="6" t="s">
        <v>8</v>
      </c>
      <c r="B32" s="8">
        <v>43678.105915358799</v>
      </c>
      <c r="C32" s="9">
        <v>1</v>
      </c>
      <c r="D32" s="9">
        <v>50.0869</v>
      </c>
      <c r="E32" s="3"/>
    </row>
    <row r="33" spans="1:5" x14ac:dyDescent="0.3">
      <c r="A33" s="6" t="s">
        <v>8</v>
      </c>
      <c r="B33" s="8">
        <v>43678.109387580997</v>
      </c>
      <c r="C33" s="9">
        <v>0.90000000000000013</v>
      </c>
      <c r="D33" s="9">
        <v>43.980600000000003</v>
      </c>
      <c r="E33" s="3"/>
    </row>
    <row r="34" spans="1:5" x14ac:dyDescent="0.3">
      <c r="A34" s="6" t="s">
        <v>8</v>
      </c>
      <c r="B34" s="8">
        <v>43678.112859803201</v>
      </c>
      <c r="C34" s="9">
        <v>0.90000000000000013</v>
      </c>
      <c r="D34" s="9">
        <v>43.980600000000003</v>
      </c>
      <c r="E34" s="3"/>
    </row>
    <row r="35" spans="1:5" x14ac:dyDescent="0.3">
      <c r="A35" s="6" t="s">
        <v>8</v>
      </c>
      <c r="B35" s="8">
        <v>43678.1163320255</v>
      </c>
      <c r="C35" s="9">
        <v>1</v>
      </c>
      <c r="D35" s="9">
        <v>50.0869</v>
      </c>
      <c r="E35" s="3"/>
    </row>
    <row r="36" spans="1:5" x14ac:dyDescent="0.3">
      <c r="A36" s="6" t="s">
        <v>8</v>
      </c>
      <c r="B36" s="8">
        <v>43678.119804247697</v>
      </c>
      <c r="C36" s="9">
        <v>1</v>
      </c>
      <c r="D36" s="9">
        <v>50.0869</v>
      </c>
      <c r="E36" s="3"/>
    </row>
    <row r="37" spans="1:5" x14ac:dyDescent="0.3">
      <c r="A37" s="6" t="s">
        <v>8</v>
      </c>
      <c r="B37" s="8">
        <v>43678.123276469902</v>
      </c>
      <c r="C37" s="9">
        <v>0.90000000000000013</v>
      </c>
      <c r="D37" s="9">
        <v>43.980600000000003</v>
      </c>
      <c r="E37" s="3"/>
    </row>
    <row r="38" spans="1:5" x14ac:dyDescent="0.3">
      <c r="A38" s="6" t="s">
        <v>8</v>
      </c>
      <c r="B38" s="8">
        <v>43678.126748692099</v>
      </c>
      <c r="C38" s="9">
        <v>1</v>
      </c>
      <c r="D38" s="9">
        <v>50.0869</v>
      </c>
      <c r="E38" s="3"/>
    </row>
    <row r="39" spans="1:5" x14ac:dyDescent="0.3">
      <c r="A39" s="6" t="s">
        <v>8</v>
      </c>
      <c r="B39" s="8">
        <v>43678.130220914398</v>
      </c>
      <c r="C39" s="9">
        <v>0.8</v>
      </c>
      <c r="D39" s="9">
        <v>38.140999999999998</v>
      </c>
      <c r="E39" s="3"/>
    </row>
    <row r="40" spans="1:5" x14ac:dyDescent="0.3">
      <c r="A40" s="6" t="s">
        <v>8</v>
      </c>
      <c r="B40" s="8">
        <v>43678.133693136602</v>
      </c>
      <c r="C40" s="9">
        <v>0.8</v>
      </c>
      <c r="D40" s="9">
        <v>38.140999999999998</v>
      </c>
      <c r="E40" s="3"/>
    </row>
    <row r="41" spans="1:5" x14ac:dyDescent="0.3">
      <c r="A41" s="6" t="s">
        <v>8</v>
      </c>
      <c r="B41" s="8">
        <v>43678.137165358799</v>
      </c>
      <c r="C41" s="9">
        <v>0.8</v>
      </c>
      <c r="D41" s="9">
        <v>38.140999999999998</v>
      </c>
      <c r="E41" s="3"/>
    </row>
    <row r="42" spans="1:5" x14ac:dyDescent="0.3">
      <c r="A42" s="6" t="s">
        <v>8</v>
      </c>
      <c r="B42" s="8">
        <v>43678.140637580997</v>
      </c>
      <c r="C42" s="9">
        <v>0.90000000000000013</v>
      </c>
      <c r="D42" s="9">
        <v>43.980600000000003</v>
      </c>
      <c r="E42" s="3"/>
    </row>
    <row r="43" spans="1:5" x14ac:dyDescent="0.3">
      <c r="A43" s="6" t="s">
        <v>8</v>
      </c>
      <c r="B43" s="8">
        <v>43678.144109803201</v>
      </c>
      <c r="C43" s="9">
        <v>1</v>
      </c>
      <c r="D43" s="9">
        <v>50.0869</v>
      </c>
      <c r="E43" s="3"/>
    </row>
    <row r="44" spans="1:5" x14ac:dyDescent="0.3">
      <c r="A44" s="6" t="s">
        <v>8</v>
      </c>
      <c r="B44" s="8">
        <v>43678.1475820255</v>
      </c>
      <c r="C44" s="9">
        <v>0.90000000000000013</v>
      </c>
      <c r="D44" s="9">
        <v>43.980600000000003</v>
      </c>
      <c r="E44" s="3"/>
    </row>
    <row r="45" spans="1:5" x14ac:dyDescent="0.3">
      <c r="A45" s="6" t="s">
        <v>8</v>
      </c>
      <c r="B45" s="8">
        <v>43678.151054247697</v>
      </c>
      <c r="C45" s="9">
        <v>1</v>
      </c>
      <c r="D45" s="9">
        <v>50.0869</v>
      </c>
      <c r="E45" s="3"/>
    </row>
    <row r="46" spans="1:5" x14ac:dyDescent="0.3">
      <c r="A46" s="6" t="s">
        <v>8</v>
      </c>
      <c r="B46" s="8">
        <v>43678.154526469902</v>
      </c>
      <c r="C46" s="9">
        <v>0.90000000000000013</v>
      </c>
      <c r="D46" s="9">
        <v>43.980600000000003</v>
      </c>
      <c r="E46" s="3"/>
    </row>
    <row r="47" spans="1:5" x14ac:dyDescent="0.3">
      <c r="A47" s="6" t="s">
        <v>8</v>
      </c>
      <c r="B47" s="8">
        <v>43678.157998692099</v>
      </c>
      <c r="C47" s="9">
        <v>1</v>
      </c>
      <c r="D47" s="9">
        <v>50.0869</v>
      </c>
      <c r="E47" s="3"/>
    </row>
    <row r="48" spans="1:5" x14ac:dyDescent="0.3">
      <c r="A48" s="6" t="s">
        <v>8</v>
      </c>
      <c r="B48" s="8">
        <v>43678.161470914398</v>
      </c>
      <c r="C48" s="9">
        <v>1</v>
      </c>
      <c r="D48" s="9">
        <v>50.0869</v>
      </c>
      <c r="E48" s="3"/>
    </row>
    <row r="49" spans="1:5" x14ac:dyDescent="0.3">
      <c r="A49" s="6" t="s">
        <v>8</v>
      </c>
      <c r="B49" s="8">
        <v>43678.164943136602</v>
      </c>
      <c r="C49" s="9">
        <v>0.90000000000000013</v>
      </c>
      <c r="D49" s="9">
        <v>43.980600000000003</v>
      </c>
      <c r="E49" s="3"/>
    </row>
    <row r="50" spans="1:5" x14ac:dyDescent="0.3">
      <c r="A50" s="6" t="s">
        <v>8</v>
      </c>
      <c r="B50" s="8">
        <v>43678.168415358799</v>
      </c>
      <c r="C50" s="9">
        <v>0.90000000000000013</v>
      </c>
      <c r="D50" s="9">
        <v>43.980600000000003</v>
      </c>
      <c r="E50" s="3"/>
    </row>
    <row r="51" spans="1:5" x14ac:dyDescent="0.3">
      <c r="A51" s="6" t="s">
        <v>8</v>
      </c>
      <c r="B51" s="8">
        <v>43678.171887580997</v>
      </c>
      <c r="C51" s="9">
        <v>0.8</v>
      </c>
      <c r="D51" s="9">
        <v>38.140999999999998</v>
      </c>
      <c r="E51" s="3"/>
    </row>
    <row r="52" spans="1:5" x14ac:dyDescent="0.3">
      <c r="A52" s="6" t="s">
        <v>8</v>
      </c>
      <c r="B52" s="8">
        <v>43678.175359409703</v>
      </c>
      <c r="C52" s="9">
        <v>0.7</v>
      </c>
      <c r="D52" s="9">
        <v>32.581800000000001</v>
      </c>
      <c r="E52" s="3"/>
    </row>
    <row r="53" spans="1:5" x14ac:dyDescent="0.3">
      <c r="A53" s="6" t="s">
        <v>8</v>
      </c>
      <c r="B53" s="8">
        <v>43678.1788316319</v>
      </c>
      <c r="C53" s="9">
        <v>1</v>
      </c>
      <c r="D53" s="9">
        <v>50.0869</v>
      </c>
      <c r="E53" s="3"/>
    </row>
    <row r="54" spans="1:5" x14ac:dyDescent="0.3">
      <c r="A54" s="6" t="s">
        <v>8</v>
      </c>
      <c r="B54" s="8">
        <v>43678.182303854199</v>
      </c>
      <c r="C54" s="9">
        <v>0.90000000000000013</v>
      </c>
      <c r="D54" s="9">
        <v>43.980600000000003</v>
      </c>
      <c r="E54" s="3"/>
    </row>
    <row r="55" spans="1:5" x14ac:dyDescent="0.3">
      <c r="A55" s="6" t="s">
        <v>8</v>
      </c>
      <c r="B55" s="8">
        <v>43678.185776076403</v>
      </c>
      <c r="C55" s="9">
        <v>0.8</v>
      </c>
      <c r="D55" s="9">
        <v>38.140999999999998</v>
      </c>
      <c r="E55" s="3"/>
    </row>
    <row r="56" spans="1:5" x14ac:dyDescent="0.3">
      <c r="A56" s="6" t="s">
        <v>8</v>
      </c>
      <c r="B56" s="8">
        <v>43678.1892482986</v>
      </c>
      <c r="C56" s="9">
        <v>1</v>
      </c>
      <c r="D56" s="9">
        <v>50.0869</v>
      </c>
      <c r="E56" s="3"/>
    </row>
    <row r="57" spans="1:5" x14ac:dyDescent="0.3">
      <c r="A57" s="6" t="s">
        <v>8</v>
      </c>
      <c r="B57" s="8">
        <v>43678.192720520798</v>
      </c>
      <c r="C57" s="9">
        <v>0.7</v>
      </c>
      <c r="D57" s="9">
        <v>32.581800000000001</v>
      </c>
      <c r="E57" s="3"/>
    </row>
    <row r="58" spans="1:5" x14ac:dyDescent="0.3">
      <c r="A58" s="6" t="s">
        <v>8</v>
      </c>
      <c r="B58" s="8">
        <v>43678.196192743097</v>
      </c>
      <c r="C58" s="9">
        <v>0.90000000000000013</v>
      </c>
      <c r="D58" s="9">
        <v>43.980600000000003</v>
      </c>
      <c r="E58" s="3"/>
    </row>
    <row r="59" spans="1:5" x14ac:dyDescent="0.3">
      <c r="A59" s="6" t="s">
        <v>8</v>
      </c>
      <c r="B59" s="8">
        <v>43678.199664965301</v>
      </c>
      <c r="C59" s="9">
        <v>0.90000000000000013</v>
      </c>
      <c r="D59" s="9">
        <v>43.980600000000003</v>
      </c>
      <c r="E59" s="3"/>
    </row>
    <row r="60" spans="1:5" x14ac:dyDescent="0.3">
      <c r="A60" s="6" t="s">
        <v>8</v>
      </c>
      <c r="B60" s="8">
        <v>43678.203137187498</v>
      </c>
      <c r="C60" s="9">
        <v>0.8</v>
      </c>
      <c r="D60" s="9">
        <v>38.140999999999998</v>
      </c>
      <c r="E60" s="3"/>
    </row>
    <row r="61" spans="1:5" x14ac:dyDescent="0.3">
      <c r="A61" s="6" t="s">
        <v>8</v>
      </c>
      <c r="B61" s="8">
        <v>43678.206609409703</v>
      </c>
      <c r="C61" s="9">
        <v>1</v>
      </c>
      <c r="D61" s="9">
        <v>50.0869</v>
      </c>
      <c r="E61" s="3"/>
    </row>
    <row r="62" spans="1:5" x14ac:dyDescent="0.3">
      <c r="A62" s="6" t="s">
        <v>8</v>
      </c>
      <c r="B62" s="8">
        <v>43678.2100816319</v>
      </c>
      <c r="C62" s="9">
        <v>0.90000000000000013</v>
      </c>
      <c r="D62" s="9">
        <v>43.980600000000003</v>
      </c>
      <c r="E62" s="3"/>
    </row>
    <row r="63" spans="1:5" x14ac:dyDescent="0.3">
      <c r="A63" s="6" t="s">
        <v>8</v>
      </c>
      <c r="B63" s="8">
        <v>43678.213553854199</v>
      </c>
      <c r="C63" s="9">
        <v>0.90000000000000013</v>
      </c>
      <c r="D63" s="9">
        <v>43.980600000000003</v>
      </c>
      <c r="E63" s="3"/>
    </row>
    <row r="64" spans="1:5" x14ac:dyDescent="0.3">
      <c r="A64" s="6" t="s">
        <v>8</v>
      </c>
      <c r="B64" s="8">
        <v>43678.217026076403</v>
      </c>
      <c r="C64" s="9">
        <v>0.7</v>
      </c>
      <c r="D64" s="9">
        <v>32.581800000000001</v>
      </c>
      <c r="E64" s="3"/>
    </row>
    <row r="65" spans="1:5" x14ac:dyDescent="0.3">
      <c r="A65" s="6" t="s">
        <v>8</v>
      </c>
      <c r="B65" s="8">
        <v>43678.2204982986</v>
      </c>
      <c r="C65" s="9">
        <v>0.90000000000000013</v>
      </c>
      <c r="D65" s="9">
        <v>43.980600000000003</v>
      </c>
      <c r="E65" s="3"/>
    </row>
    <row r="66" spans="1:5" x14ac:dyDescent="0.3">
      <c r="A66" s="6" t="s">
        <v>8</v>
      </c>
      <c r="B66" s="8">
        <v>43678.223970520798</v>
      </c>
      <c r="C66" s="9">
        <v>1</v>
      </c>
      <c r="D66" s="9">
        <v>50.0869</v>
      </c>
      <c r="E66" s="3"/>
    </row>
    <row r="67" spans="1:5" x14ac:dyDescent="0.3">
      <c r="A67" s="6" t="s">
        <v>8</v>
      </c>
      <c r="B67" s="8">
        <v>43678.227442743097</v>
      </c>
      <c r="C67" s="9">
        <v>0.90000000000000013</v>
      </c>
      <c r="D67" s="9">
        <v>43.980600000000003</v>
      </c>
      <c r="E67" s="3"/>
    </row>
    <row r="68" spans="1:5" x14ac:dyDescent="0.3">
      <c r="A68" s="6" t="s">
        <v>8</v>
      </c>
      <c r="B68" s="8">
        <v>43678.230914965301</v>
      </c>
      <c r="C68" s="9">
        <v>0.90000000000000013</v>
      </c>
      <c r="D68" s="9">
        <v>43.980600000000003</v>
      </c>
      <c r="E68" s="3"/>
    </row>
    <row r="69" spans="1:5" x14ac:dyDescent="0.3">
      <c r="A69" s="6" t="s">
        <v>8</v>
      </c>
      <c r="B69" s="8">
        <v>43678.234387187498</v>
      </c>
      <c r="C69" s="9">
        <v>0.90000000000000013</v>
      </c>
      <c r="D69" s="9">
        <v>43.980600000000003</v>
      </c>
      <c r="E69" s="3"/>
    </row>
    <row r="70" spans="1:5" x14ac:dyDescent="0.3">
      <c r="A70" s="6" t="s">
        <v>8</v>
      </c>
      <c r="B70" s="8">
        <v>43678.237859409703</v>
      </c>
      <c r="C70" s="9">
        <v>0.90000000000000013</v>
      </c>
      <c r="D70" s="9">
        <v>43.980600000000003</v>
      </c>
      <c r="E70" s="3"/>
    </row>
    <row r="71" spans="1:5" x14ac:dyDescent="0.3">
      <c r="A71" s="6" t="s">
        <v>8</v>
      </c>
      <c r="B71" s="8">
        <v>43678.2413316319</v>
      </c>
      <c r="C71" s="9">
        <v>0.90000000000000013</v>
      </c>
      <c r="D71" s="9">
        <v>43.980600000000003</v>
      </c>
      <c r="E71" s="3"/>
    </row>
    <row r="72" spans="1:5" x14ac:dyDescent="0.3">
      <c r="A72" s="6" t="s">
        <v>8</v>
      </c>
      <c r="B72" s="8">
        <v>43678.244803854199</v>
      </c>
      <c r="C72" s="9">
        <v>0.90000000000000013</v>
      </c>
      <c r="D72" s="9">
        <v>43.980600000000003</v>
      </c>
      <c r="E72" s="3"/>
    </row>
    <row r="73" spans="1:5" x14ac:dyDescent="0.3">
      <c r="A73" s="6" t="s">
        <v>8</v>
      </c>
      <c r="B73" s="8">
        <v>43678.248276076403</v>
      </c>
      <c r="C73" s="9">
        <v>0.8</v>
      </c>
      <c r="D73" s="9">
        <v>38.140999999999998</v>
      </c>
      <c r="E73" s="3"/>
    </row>
    <row r="74" spans="1:5" x14ac:dyDescent="0.3">
      <c r="A74" s="6" t="s">
        <v>8</v>
      </c>
      <c r="B74" s="8">
        <v>43678.2517482986</v>
      </c>
      <c r="C74" s="9">
        <v>0.90000000000000013</v>
      </c>
      <c r="D74" s="9">
        <v>43.980600000000003</v>
      </c>
      <c r="E74" s="3"/>
    </row>
    <row r="75" spans="1:5" x14ac:dyDescent="0.3">
      <c r="A75" s="6" t="s">
        <v>8</v>
      </c>
      <c r="B75" s="8">
        <v>43678.255220520798</v>
      </c>
      <c r="C75" s="9">
        <v>1</v>
      </c>
      <c r="D75" s="9">
        <v>50.0869</v>
      </c>
      <c r="E75" s="3"/>
    </row>
    <row r="76" spans="1:5" x14ac:dyDescent="0.3">
      <c r="A76" s="6" t="s">
        <v>8</v>
      </c>
      <c r="B76" s="8">
        <v>43678.258738229197</v>
      </c>
      <c r="C76" s="9">
        <v>0.90000000000000013</v>
      </c>
      <c r="D76" s="9">
        <v>43.980600000000003</v>
      </c>
      <c r="E76" s="3"/>
    </row>
    <row r="77" spans="1:5" x14ac:dyDescent="0.3">
      <c r="A77" s="6" t="s">
        <v>8</v>
      </c>
      <c r="B77" s="8">
        <v>43678.262210451401</v>
      </c>
      <c r="C77" s="9">
        <v>0.8</v>
      </c>
      <c r="D77" s="9">
        <v>38.140999999999998</v>
      </c>
      <c r="E77" s="3"/>
    </row>
    <row r="78" spans="1:5" x14ac:dyDescent="0.3">
      <c r="A78" s="6" t="s">
        <v>8</v>
      </c>
      <c r="B78" s="8">
        <v>43678.265682673598</v>
      </c>
      <c r="C78" s="9">
        <v>0.90000000000000013</v>
      </c>
      <c r="D78" s="9">
        <v>43.980600000000003</v>
      </c>
      <c r="E78" s="3"/>
    </row>
    <row r="79" spans="1:5" x14ac:dyDescent="0.3">
      <c r="A79" s="6" t="s">
        <v>8</v>
      </c>
      <c r="B79" s="8">
        <v>43678.269154895803</v>
      </c>
      <c r="C79" s="9">
        <v>0.90000000000000013</v>
      </c>
      <c r="D79" s="9">
        <v>43.980600000000003</v>
      </c>
      <c r="E79" s="3"/>
    </row>
    <row r="80" spans="1:5" x14ac:dyDescent="0.3">
      <c r="A80" s="6" t="s">
        <v>8</v>
      </c>
      <c r="B80" s="8">
        <v>43678.272627118102</v>
      </c>
      <c r="C80" s="9">
        <v>0.90000000000000013</v>
      </c>
      <c r="D80" s="9">
        <v>43.980600000000003</v>
      </c>
      <c r="E80" s="3"/>
    </row>
    <row r="81" spans="1:5" x14ac:dyDescent="0.3">
      <c r="A81" s="6" t="s">
        <v>8</v>
      </c>
      <c r="B81" s="8">
        <v>43678.276099340299</v>
      </c>
      <c r="C81" s="9">
        <v>0.90000000000000013</v>
      </c>
      <c r="D81" s="9">
        <v>43.980600000000003</v>
      </c>
      <c r="E81" s="3"/>
    </row>
    <row r="82" spans="1:5" x14ac:dyDescent="0.3">
      <c r="A82" s="6" t="s">
        <v>8</v>
      </c>
      <c r="B82" s="8">
        <v>43678.279571562503</v>
      </c>
      <c r="C82" s="9">
        <v>0.90000000000000013</v>
      </c>
      <c r="D82" s="9">
        <v>43.980600000000003</v>
      </c>
      <c r="E82" s="3"/>
    </row>
    <row r="83" spans="1:5" x14ac:dyDescent="0.3">
      <c r="A83" s="6" t="s">
        <v>8</v>
      </c>
      <c r="B83" s="8">
        <v>43678.283043784701</v>
      </c>
      <c r="C83" s="9">
        <v>1</v>
      </c>
      <c r="D83" s="9">
        <v>50.0869</v>
      </c>
      <c r="E83" s="3"/>
    </row>
    <row r="84" spans="1:5" x14ac:dyDescent="0.3">
      <c r="A84" s="6" t="s">
        <v>8</v>
      </c>
      <c r="B84" s="8">
        <v>43678.286516006898</v>
      </c>
      <c r="C84" s="9">
        <v>0.90000000000000013</v>
      </c>
      <c r="D84" s="9">
        <v>43.980600000000003</v>
      </c>
      <c r="E84" s="3"/>
    </row>
    <row r="85" spans="1:5" x14ac:dyDescent="0.3">
      <c r="A85" s="6" t="s">
        <v>8</v>
      </c>
      <c r="B85" s="8">
        <v>43678.289988229197</v>
      </c>
      <c r="C85" s="9">
        <v>0.90000000000000013</v>
      </c>
      <c r="D85" s="9">
        <v>43.980600000000003</v>
      </c>
      <c r="E85" s="3"/>
    </row>
    <row r="86" spans="1:5" x14ac:dyDescent="0.3">
      <c r="A86" s="6" t="s">
        <v>8</v>
      </c>
      <c r="B86" s="8">
        <v>43678.293460451401</v>
      </c>
      <c r="C86" s="9">
        <v>0.90000000000000013</v>
      </c>
      <c r="D86" s="9">
        <v>43.980600000000003</v>
      </c>
      <c r="E86" s="3"/>
    </row>
    <row r="87" spans="1:5" x14ac:dyDescent="0.3">
      <c r="A87" s="6" t="s">
        <v>8</v>
      </c>
      <c r="B87" s="8">
        <v>43678.296932673598</v>
      </c>
      <c r="C87" s="9">
        <v>1</v>
      </c>
      <c r="D87" s="9">
        <v>50.0869</v>
      </c>
      <c r="E87" s="3"/>
    </row>
    <row r="88" spans="1:5" x14ac:dyDescent="0.3">
      <c r="A88" s="6" t="s">
        <v>8</v>
      </c>
      <c r="B88" s="8">
        <v>43678.300404895803</v>
      </c>
      <c r="C88" s="9">
        <v>0.90000000000000013</v>
      </c>
      <c r="D88" s="9">
        <v>43.980600000000003</v>
      </c>
      <c r="E88" s="3"/>
    </row>
    <row r="89" spans="1:5" x14ac:dyDescent="0.3">
      <c r="A89" s="6" t="s">
        <v>8</v>
      </c>
      <c r="B89" s="8">
        <v>43678.303877118102</v>
      </c>
      <c r="C89" s="9">
        <v>0.90000000000000013</v>
      </c>
      <c r="D89" s="9">
        <v>43.980600000000003</v>
      </c>
      <c r="E89" s="3"/>
    </row>
    <row r="90" spans="1:5" x14ac:dyDescent="0.3">
      <c r="A90" s="6" t="s">
        <v>8</v>
      </c>
      <c r="B90" s="8">
        <v>43678.307349340299</v>
      </c>
      <c r="C90" s="9">
        <v>0.90000000000000013</v>
      </c>
      <c r="D90" s="9">
        <v>43.980600000000003</v>
      </c>
      <c r="E90" s="3"/>
    </row>
    <row r="91" spans="1:5" x14ac:dyDescent="0.3">
      <c r="A91" s="6" t="s">
        <v>8</v>
      </c>
      <c r="B91" s="8">
        <v>43678.310821562503</v>
      </c>
      <c r="C91" s="9">
        <v>0.90000000000000013</v>
      </c>
      <c r="D91" s="9">
        <v>43.980600000000003</v>
      </c>
      <c r="E91" s="3"/>
    </row>
    <row r="92" spans="1:5" x14ac:dyDescent="0.3">
      <c r="A92" s="6" t="s">
        <v>8</v>
      </c>
      <c r="B92" s="8">
        <v>43678.314293784701</v>
      </c>
      <c r="C92" s="9">
        <v>1</v>
      </c>
      <c r="D92" s="9">
        <v>50.0869</v>
      </c>
      <c r="E92" s="3"/>
    </row>
    <row r="93" spans="1:5" x14ac:dyDescent="0.3">
      <c r="A93" s="6" t="s">
        <v>8</v>
      </c>
      <c r="B93" s="8">
        <v>43678.317766006898</v>
      </c>
      <c r="C93" s="9">
        <v>0.90000000000000013</v>
      </c>
      <c r="D93" s="9">
        <v>43.980600000000003</v>
      </c>
      <c r="E93" s="3"/>
    </row>
    <row r="94" spans="1:5" x14ac:dyDescent="0.3">
      <c r="A94" s="6" t="s">
        <v>8</v>
      </c>
      <c r="B94" s="8">
        <v>43678.321238229197</v>
      </c>
      <c r="C94" s="9">
        <v>1.1000000000000001</v>
      </c>
      <c r="D94" s="9">
        <v>56.447800000000001</v>
      </c>
      <c r="E94" s="3"/>
    </row>
    <row r="95" spans="1:5" x14ac:dyDescent="0.3">
      <c r="A95" s="6" t="s">
        <v>8</v>
      </c>
      <c r="B95" s="8">
        <v>43678.324710451401</v>
      </c>
      <c r="C95" s="9">
        <v>0.90000000000000013</v>
      </c>
      <c r="D95" s="9">
        <v>43.980600000000003</v>
      </c>
      <c r="E95" s="3"/>
    </row>
    <row r="96" spans="1:5" x14ac:dyDescent="0.3">
      <c r="A96" s="6" t="s">
        <v>8</v>
      </c>
      <c r="B96" s="8">
        <v>43678.328182673598</v>
      </c>
      <c r="C96" s="9">
        <v>0.8</v>
      </c>
      <c r="D96" s="9">
        <v>38.140999999999998</v>
      </c>
      <c r="E96" s="3"/>
    </row>
    <row r="97" spans="1:5" x14ac:dyDescent="0.3">
      <c r="A97" s="6" t="s">
        <v>8</v>
      </c>
      <c r="B97" s="8">
        <v>43678.331654895803</v>
      </c>
      <c r="C97" s="9">
        <v>0.8</v>
      </c>
      <c r="D97" s="9">
        <v>38.140999999999998</v>
      </c>
      <c r="E97" s="3"/>
    </row>
    <row r="98" spans="1:5" x14ac:dyDescent="0.3">
      <c r="A98" s="6" t="s">
        <v>8</v>
      </c>
      <c r="B98" s="8">
        <v>43678.335127118102</v>
      </c>
      <c r="C98" s="9">
        <v>1</v>
      </c>
      <c r="D98" s="9">
        <v>50.0869</v>
      </c>
      <c r="E98" s="3"/>
    </row>
    <row r="99" spans="1:5" x14ac:dyDescent="0.3">
      <c r="A99" s="6" t="s">
        <v>8</v>
      </c>
      <c r="B99" s="8">
        <v>43678.338599340299</v>
      </c>
      <c r="C99" s="9">
        <v>1</v>
      </c>
      <c r="D99" s="9">
        <v>50.0869</v>
      </c>
      <c r="E99" s="3"/>
    </row>
    <row r="100" spans="1:5" x14ac:dyDescent="0.3">
      <c r="A100" s="6" t="s">
        <v>8</v>
      </c>
      <c r="B100" s="8">
        <v>43678.3425979167</v>
      </c>
      <c r="C100" s="9">
        <v>1</v>
      </c>
      <c r="D100" s="9">
        <v>50.0869</v>
      </c>
      <c r="E100" s="3"/>
    </row>
    <row r="101" spans="1:5" x14ac:dyDescent="0.3">
      <c r="A101" s="6" t="s">
        <v>8</v>
      </c>
      <c r="B101" s="8">
        <v>43678.346070138898</v>
      </c>
      <c r="C101" s="9">
        <v>0.90000000000000013</v>
      </c>
      <c r="D101" s="9">
        <v>43.980600000000003</v>
      </c>
      <c r="E101" s="3"/>
    </row>
    <row r="102" spans="1:5" x14ac:dyDescent="0.3">
      <c r="A102" s="6" t="s">
        <v>8</v>
      </c>
      <c r="B102" s="8">
        <v>43678.349542361102</v>
      </c>
      <c r="C102" s="9">
        <v>1</v>
      </c>
      <c r="D102" s="9">
        <v>50.0869</v>
      </c>
      <c r="E102" s="3"/>
    </row>
    <row r="103" spans="1:5" x14ac:dyDescent="0.3">
      <c r="A103" s="6" t="s">
        <v>8</v>
      </c>
      <c r="B103" s="8">
        <v>43678.353014583299</v>
      </c>
      <c r="C103" s="9">
        <v>1</v>
      </c>
      <c r="D103" s="9">
        <v>50.0869</v>
      </c>
      <c r="E103" s="3"/>
    </row>
    <row r="104" spans="1:5" x14ac:dyDescent="0.3">
      <c r="A104" s="6" t="s">
        <v>8</v>
      </c>
      <c r="B104" s="8">
        <v>43678.356486805598</v>
      </c>
      <c r="C104" s="9">
        <v>0.90000000000000013</v>
      </c>
      <c r="D104" s="9">
        <v>43.980600000000003</v>
      </c>
      <c r="E104" s="3"/>
    </row>
    <row r="105" spans="1:5" x14ac:dyDescent="0.3">
      <c r="A105" s="6" t="s">
        <v>8</v>
      </c>
      <c r="B105" s="8">
        <v>43678.359959027803</v>
      </c>
      <c r="C105" s="9">
        <v>1</v>
      </c>
      <c r="D105" s="9">
        <v>50.0869</v>
      </c>
      <c r="E105" s="3"/>
    </row>
    <row r="106" spans="1:5" x14ac:dyDescent="0.3">
      <c r="A106" s="6" t="s">
        <v>8</v>
      </c>
      <c r="B106" s="8">
        <v>43678.36343125</v>
      </c>
      <c r="C106" s="9">
        <v>0.8</v>
      </c>
      <c r="D106" s="9">
        <v>38.140999999999998</v>
      </c>
      <c r="E106" s="3"/>
    </row>
    <row r="107" spans="1:5" x14ac:dyDescent="0.3">
      <c r="A107" s="6" t="s">
        <v>8</v>
      </c>
      <c r="B107" s="8">
        <v>43678.366903472197</v>
      </c>
      <c r="C107" s="9">
        <v>1</v>
      </c>
      <c r="D107" s="9">
        <v>50.0869</v>
      </c>
      <c r="E107" s="3"/>
    </row>
    <row r="108" spans="1:5" x14ac:dyDescent="0.3">
      <c r="A108" s="6" t="s">
        <v>8</v>
      </c>
      <c r="B108" s="8">
        <v>43678.370375694401</v>
      </c>
      <c r="C108" s="9">
        <v>1</v>
      </c>
      <c r="D108" s="9">
        <v>50.0869</v>
      </c>
      <c r="E108" s="3"/>
    </row>
    <row r="109" spans="1:5" x14ac:dyDescent="0.3">
      <c r="A109" s="6" t="s">
        <v>8</v>
      </c>
      <c r="B109" s="8">
        <v>43678.3738479167</v>
      </c>
      <c r="C109" s="9">
        <v>1</v>
      </c>
      <c r="D109" s="9">
        <v>50.0869</v>
      </c>
      <c r="E109" s="3"/>
    </row>
    <row r="110" spans="1:5" x14ac:dyDescent="0.3">
      <c r="A110" s="6" t="s">
        <v>8</v>
      </c>
      <c r="B110" s="8">
        <v>43678.377320138898</v>
      </c>
      <c r="C110" s="9">
        <v>1</v>
      </c>
      <c r="D110" s="9">
        <v>50.0869</v>
      </c>
      <c r="E110" s="3"/>
    </row>
    <row r="111" spans="1:5" x14ac:dyDescent="0.3">
      <c r="A111" s="6" t="s">
        <v>8</v>
      </c>
      <c r="B111" s="8">
        <v>43678.380792361102</v>
      </c>
      <c r="C111" s="9">
        <v>0.90000000000000013</v>
      </c>
      <c r="D111" s="9">
        <v>43.980600000000003</v>
      </c>
      <c r="E111" s="3"/>
    </row>
    <row r="112" spans="1:5" x14ac:dyDescent="0.3">
      <c r="A112" s="6" t="s">
        <v>8</v>
      </c>
      <c r="B112" s="8">
        <v>43678.384264583299</v>
      </c>
      <c r="C112" s="9">
        <v>0.90000000000000013</v>
      </c>
      <c r="D112" s="9">
        <v>43.980600000000003</v>
      </c>
      <c r="E112" s="3"/>
    </row>
    <row r="113" spans="1:5" x14ac:dyDescent="0.3">
      <c r="A113" s="6" t="s">
        <v>8</v>
      </c>
      <c r="B113" s="8">
        <v>43678.387736805598</v>
      </c>
      <c r="C113" s="9">
        <v>1</v>
      </c>
      <c r="D113" s="9">
        <v>50.0869</v>
      </c>
      <c r="E113" s="3"/>
    </row>
    <row r="114" spans="1:5" x14ac:dyDescent="0.3">
      <c r="A114" s="6" t="s">
        <v>8</v>
      </c>
      <c r="B114" s="8">
        <v>43678.391209027803</v>
      </c>
      <c r="C114" s="9">
        <v>0.8</v>
      </c>
      <c r="D114" s="9">
        <v>38.140999999999998</v>
      </c>
      <c r="E114" s="3"/>
    </row>
    <row r="115" spans="1:5" x14ac:dyDescent="0.3">
      <c r="A115" s="6" t="s">
        <v>8</v>
      </c>
      <c r="B115" s="8">
        <v>43678.39468125</v>
      </c>
      <c r="C115" s="9">
        <v>1</v>
      </c>
      <c r="D115" s="9">
        <v>50.0869</v>
      </c>
      <c r="E115" s="3"/>
    </row>
    <row r="116" spans="1:5" x14ac:dyDescent="0.3">
      <c r="A116" s="6" t="s">
        <v>8</v>
      </c>
      <c r="B116" s="8">
        <v>43678.398153472197</v>
      </c>
      <c r="C116" s="9">
        <v>1.1000000000000001</v>
      </c>
      <c r="D116" s="9">
        <v>56.447800000000001</v>
      </c>
      <c r="E116" s="3"/>
    </row>
    <row r="117" spans="1:5" x14ac:dyDescent="0.3">
      <c r="A117" s="6" t="s">
        <v>8</v>
      </c>
      <c r="B117" s="8">
        <v>43678.401625694401</v>
      </c>
      <c r="C117" s="9">
        <v>1</v>
      </c>
      <c r="D117" s="9">
        <v>50.0869</v>
      </c>
      <c r="E117" s="3"/>
    </row>
    <row r="118" spans="1:5" x14ac:dyDescent="0.3">
      <c r="A118" s="6" t="s">
        <v>8</v>
      </c>
      <c r="B118" s="8">
        <v>43678.4050979167</v>
      </c>
      <c r="C118" s="9">
        <v>1</v>
      </c>
      <c r="D118" s="9">
        <v>50.0869</v>
      </c>
      <c r="E118" s="3"/>
    </row>
    <row r="119" spans="1:5" x14ac:dyDescent="0.3">
      <c r="A119" s="6" t="s">
        <v>8</v>
      </c>
      <c r="B119" s="8">
        <v>43678.408570138898</v>
      </c>
      <c r="C119" s="9">
        <v>1.1000000000000001</v>
      </c>
      <c r="D119" s="9">
        <v>56.447800000000001</v>
      </c>
      <c r="E119" s="3"/>
    </row>
    <row r="120" spans="1:5" x14ac:dyDescent="0.3">
      <c r="A120" s="6" t="s">
        <v>8</v>
      </c>
      <c r="B120" s="8">
        <v>43678.412042361102</v>
      </c>
      <c r="C120" s="9">
        <v>1</v>
      </c>
      <c r="D120" s="9">
        <v>50.0869</v>
      </c>
      <c r="E120" s="3"/>
    </row>
    <row r="121" spans="1:5" x14ac:dyDescent="0.3">
      <c r="A121" s="6" t="s">
        <v>8</v>
      </c>
      <c r="B121" s="8">
        <v>43678.415514583299</v>
      </c>
      <c r="C121" s="9">
        <v>1.1000000000000001</v>
      </c>
      <c r="D121" s="9">
        <v>56.447800000000001</v>
      </c>
      <c r="E121" s="3"/>
    </row>
    <row r="122" spans="1:5" x14ac:dyDescent="0.3">
      <c r="A122" s="6" t="s">
        <v>8</v>
      </c>
      <c r="B122" s="8">
        <v>43678.418986805598</v>
      </c>
      <c r="C122" s="9">
        <v>0.90000000000000013</v>
      </c>
      <c r="D122" s="9">
        <v>43.980600000000003</v>
      </c>
      <c r="E122" s="3"/>
    </row>
    <row r="123" spans="1:5" x14ac:dyDescent="0.3">
      <c r="A123" s="6" t="s">
        <v>8</v>
      </c>
      <c r="B123" s="8">
        <v>43678.422459027803</v>
      </c>
      <c r="C123" s="9">
        <v>0.8</v>
      </c>
      <c r="D123" s="9">
        <v>38.140999999999998</v>
      </c>
      <c r="E123" s="3"/>
    </row>
    <row r="124" spans="1:5" x14ac:dyDescent="0.3">
      <c r="A124" s="6" t="s">
        <v>8</v>
      </c>
      <c r="B124" s="8">
        <v>43678.425368171302</v>
      </c>
      <c r="C124" s="9">
        <v>1</v>
      </c>
      <c r="D124" s="9">
        <v>50.0869</v>
      </c>
      <c r="E124" s="3"/>
    </row>
    <row r="125" spans="1:5" x14ac:dyDescent="0.3">
      <c r="A125" s="6" t="s">
        <v>8</v>
      </c>
      <c r="B125" s="8">
        <v>43678.428840393499</v>
      </c>
      <c r="C125" s="9">
        <v>1</v>
      </c>
      <c r="D125" s="9">
        <v>50.0869</v>
      </c>
      <c r="E125" s="3"/>
    </row>
    <row r="126" spans="1:5" x14ac:dyDescent="0.3">
      <c r="A126" s="6" t="s">
        <v>8</v>
      </c>
      <c r="B126" s="8">
        <v>43678.432312615703</v>
      </c>
      <c r="C126" s="9">
        <v>1.1000000000000001</v>
      </c>
      <c r="D126" s="9">
        <v>56.447800000000001</v>
      </c>
      <c r="E126" s="3"/>
    </row>
    <row r="127" spans="1:5" x14ac:dyDescent="0.3">
      <c r="A127" s="6" t="s">
        <v>8</v>
      </c>
      <c r="B127" s="8">
        <v>43678.435784838002</v>
      </c>
      <c r="C127" s="9">
        <v>1</v>
      </c>
      <c r="D127" s="9">
        <v>50.0869</v>
      </c>
      <c r="E127" s="3"/>
    </row>
    <row r="128" spans="1:5" x14ac:dyDescent="0.3">
      <c r="A128" s="6" t="s">
        <v>8</v>
      </c>
      <c r="B128" s="8">
        <v>43678.439257060199</v>
      </c>
      <c r="C128" s="9">
        <v>0.90000000000000013</v>
      </c>
      <c r="D128" s="9">
        <v>43.980600000000003</v>
      </c>
      <c r="E128" s="3"/>
    </row>
    <row r="129" spans="1:5" x14ac:dyDescent="0.3">
      <c r="A129" s="6" t="s">
        <v>8</v>
      </c>
      <c r="B129" s="8">
        <v>43678.442729282397</v>
      </c>
      <c r="C129" s="9">
        <v>1</v>
      </c>
      <c r="D129" s="9">
        <v>50.0869</v>
      </c>
      <c r="E129" s="3"/>
    </row>
    <row r="130" spans="1:5" x14ac:dyDescent="0.3">
      <c r="A130" s="6" t="s">
        <v>8</v>
      </c>
      <c r="B130" s="8">
        <v>43678.446201504601</v>
      </c>
      <c r="C130" s="9">
        <v>1</v>
      </c>
      <c r="D130" s="9">
        <v>50.0869</v>
      </c>
      <c r="E130" s="3"/>
    </row>
    <row r="131" spans="1:5" x14ac:dyDescent="0.3">
      <c r="A131" s="6" t="s">
        <v>8</v>
      </c>
      <c r="B131" s="8">
        <v>43678.449673726798</v>
      </c>
      <c r="C131" s="9">
        <v>0.7</v>
      </c>
      <c r="D131" s="9">
        <v>32.581800000000001</v>
      </c>
      <c r="E131" s="3"/>
    </row>
    <row r="132" spans="1:5" x14ac:dyDescent="0.3">
      <c r="A132" s="6" t="s">
        <v>8</v>
      </c>
      <c r="B132" s="8">
        <v>43678.453145949097</v>
      </c>
      <c r="C132" s="9">
        <v>0.8</v>
      </c>
      <c r="D132" s="9">
        <v>38.140999999999998</v>
      </c>
      <c r="E132" s="3"/>
    </row>
    <row r="133" spans="1:5" x14ac:dyDescent="0.3">
      <c r="A133" s="6" t="s">
        <v>8</v>
      </c>
      <c r="B133" s="8">
        <v>43678.456618171302</v>
      </c>
      <c r="C133" s="9">
        <v>0.8</v>
      </c>
      <c r="D133" s="9">
        <v>38.140999999999998</v>
      </c>
      <c r="E133" s="3"/>
    </row>
    <row r="134" spans="1:5" x14ac:dyDescent="0.3">
      <c r="A134" s="6" t="s">
        <v>8</v>
      </c>
      <c r="B134" s="8">
        <v>43678.460090393499</v>
      </c>
      <c r="C134" s="9">
        <v>0.8</v>
      </c>
      <c r="D134" s="9">
        <v>38.140999999999998</v>
      </c>
      <c r="E134" s="3"/>
    </row>
    <row r="135" spans="1:5" x14ac:dyDescent="0.3">
      <c r="A135" s="6" t="s">
        <v>8</v>
      </c>
      <c r="B135" s="8">
        <v>43678.463562615703</v>
      </c>
      <c r="C135" s="9">
        <v>0.90000000000000013</v>
      </c>
      <c r="D135" s="9">
        <v>43.980600000000003</v>
      </c>
      <c r="E135" s="3"/>
    </row>
    <row r="136" spans="1:5" x14ac:dyDescent="0.3">
      <c r="A136" s="6" t="s">
        <v>8</v>
      </c>
      <c r="B136" s="8">
        <v>43678.467034838002</v>
      </c>
      <c r="C136" s="9">
        <v>0.8</v>
      </c>
      <c r="D136" s="9">
        <v>38.140999999999998</v>
      </c>
      <c r="E136" s="3"/>
    </row>
    <row r="137" spans="1:5" x14ac:dyDescent="0.3">
      <c r="A137" s="6" t="s">
        <v>8</v>
      </c>
      <c r="B137" s="8">
        <v>43678.470507060199</v>
      </c>
      <c r="C137" s="9">
        <v>1</v>
      </c>
      <c r="D137" s="9">
        <v>50.0869</v>
      </c>
      <c r="E137" s="3"/>
    </row>
    <row r="138" spans="1:5" x14ac:dyDescent="0.3">
      <c r="A138" s="6" t="s">
        <v>8</v>
      </c>
      <c r="B138" s="8">
        <v>43678.473979282397</v>
      </c>
      <c r="C138" s="9">
        <v>0.90000000000000013</v>
      </c>
      <c r="D138" s="9">
        <v>43.980600000000003</v>
      </c>
      <c r="E138" s="3"/>
    </row>
    <row r="139" spans="1:5" x14ac:dyDescent="0.3">
      <c r="A139" s="6" t="s">
        <v>8</v>
      </c>
      <c r="B139" s="8">
        <v>43678.477451504601</v>
      </c>
      <c r="C139" s="9">
        <v>1</v>
      </c>
      <c r="D139" s="9">
        <v>50.0869</v>
      </c>
      <c r="E139" s="3"/>
    </row>
    <row r="140" spans="1:5" x14ac:dyDescent="0.3">
      <c r="A140" s="6" t="s">
        <v>8</v>
      </c>
      <c r="B140" s="8">
        <v>43678.480923726798</v>
      </c>
      <c r="C140" s="9">
        <v>0.8</v>
      </c>
      <c r="D140" s="9">
        <v>38.140999999999998</v>
      </c>
      <c r="E140" s="3"/>
    </row>
    <row r="141" spans="1:5" x14ac:dyDescent="0.3">
      <c r="A141" s="6" t="s">
        <v>8</v>
      </c>
      <c r="B141" s="8">
        <v>43678.484395949097</v>
      </c>
      <c r="C141" s="9">
        <v>0.90000000000000013</v>
      </c>
      <c r="D141" s="9">
        <v>43.980600000000003</v>
      </c>
      <c r="E141" s="3"/>
    </row>
    <row r="142" spans="1:5" x14ac:dyDescent="0.3">
      <c r="A142" s="6" t="s">
        <v>8</v>
      </c>
      <c r="B142" s="8">
        <v>43678.487868171302</v>
      </c>
      <c r="C142" s="9">
        <v>1.1000000000000001</v>
      </c>
      <c r="D142" s="9">
        <v>56.447800000000001</v>
      </c>
      <c r="E142" s="3"/>
    </row>
    <row r="143" spans="1:5" x14ac:dyDescent="0.3">
      <c r="A143" s="6" t="s">
        <v>8</v>
      </c>
      <c r="B143" s="8">
        <v>43678.491340393499</v>
      </c>
      <c r="C143" s="9">
        <v>0.90000000000000013</v>
      </c>
      <c r="D143" s="9">
        <v>43.980600000000003</v>
      </c>
      <c r="E143" s="3"/>
    </row>
    <row r="144" spans="1:5" x14ac:dyDescent="0.3">
      <c r="A144" s="6" t="s">
        <v>8</v>
      </c>
      <c r="B144" s="8">
        <v>43678.494812615703</v>
      </c>
      <c r="C144" s="9">
        <v>0.7</v>
      </c>
      <c r="D144" s="9">
        <v>32.581800000000001</v>
      </c>
      <c r="E144" s="3"/>
    </row>
    <row r="145" spans="1:5" x14ac:dyDescent="0.3">
      <c r="A145" s="6" t="s">
        <v>8</v>
      </c>
      <c r="B145" s="8">
        <v>43678.498284838002</v>
      </c>
      <c r="C145" s="9">
        <v>0.8</v>
      </c>
      <c r="D145" s="9">
        <v>38.140999999999998</v>
      </c>
      <c r="E145" s="3"/>
    </row>
    <row r="146" spans="1:5" x14ac:dyDescent="0.3">
      <c r="A146" s="6" t="s">
        <v>8</v>
      </c>
      <c r="B146" s="8">
        <v>43678.501757060199</v>
      </c>
      <c r="C146" s="9">
        <v>0.90000000000000013</v>
      </c>
      <c r="D146" s="9">
        <v>43.980600000000003</v>
      </c>
      <c r="E146" s="3"/>
    </row>
    <row r="147" spans="1:5" x14ac:dyDescent="0.3">
      <c r="A147" s="6" t="s">
        <v>8</v>
      </c>
      <c r="B147" s="8">
        <v>43678.505229282397</v>
      </c>
      <c r="C147" s="9">
        <v>1.1000000000000001</v>
      </c>
      <c r="D147" s="9">
        <v>56.447800000000001</v>
      </c>
      <c r="E147" s="3"/>
    </row>
    <row r="148" spans="1:5" x14ac:dyDescent="0.3">
      <c r="A148" s="6" t="s">
        <v>8</v>
      </c>
      <c r="B148" s="8">
        <v>43678.508699537</v>
      </c>
      <c r="C148" s="9">
        <v>0.8</v>
      </c>
      <c r="D148" s="9">
        <v>38.140999999999998</v>
      </c>
      <c r="E148" s="3"/>
    </row>
    <row r="149" spans="1:5" x14ac:dyDescent="0.3">
      <c r="A149" s="6" t="s">
        <v>8</v>
      </c>
      <c r="B149" s="8">
        <v>43678.512171759299</v>
      </c>
      <c r="C149" s="9">
        <v>0.90000000000000013</v>
      </c>
      <c r="D149" s="9">
        <v>43.980600000000003</v>
      </c>
      <c r="E149" s="3"/>
    </row>
    <row r="150" spans="1:5" x14ac:dyDescent="0.3">
      <c r="A150" s="6" t="s">
        <v>8</v>
      </c>
      <c r="B150" s="8">
        <v>43678.515643981496</v>
      </c>
      <c r="C150" s="9">
        <v>0.90000000000000013</v>
      </c>
      <c r="D150" s="9">
        <v>43.980600000000003</v>
      </c>
      <c r="E150" s="3"/>
    </row>
    <row r="151" spans="1:5" x14ac:dyDescent="0.3">
      <c r="A151" s="6" t="s">
        <v>8</v>
      </c>
      <c r="B151" s="8">
        <v>43678.519116203701</v>
      </c>
      <c r="C151" s="9">
        <v>1</v>
      </c>
      <c r="D151" s="9">
        <v>50.0869</v>
      </c>
      <c r="E151" s="3"/>
    </row>
    <row r="152" spans="1:5" x14ac:dyDescent="0.3">
      <c r="A152" s="6" t="s">
        <v>8</v>
      </c>
      <c r="B152" s="8">
        <v>43678.522588425898</v>
      </c>
      <c r="C152" s="9">
        <v>0.90000000000000013</v>
      </c>
      <c r="D152" s="9">
        <v>43.980600000000003</v>
      </c>
      <c r="E152" s="3"/>
    </row>
    <row r="153" spans="1:5" x14ac:dyDescent="0.3">
      <c r="A153" s="6" t="s">
        <v>8</v>
      </c>
      <c r="B153" s="8">
        <v>43678.526060648102</v>
      </c>
      <c r="C153" s="9">
        <v>1</v>
      </c>
      <c r="D153" s="9">
        <v>50.0869</v>
      </c>
      <c r="E153" s="3"/>
    </row>
    <row r="154" spans="1:5" x14ac:dyDescent="0.3">
      <c r="A154" s="6" t="s">
        <v>8</v>
      </c>
      <c r="B154" s="8">
        <v>43678.529532870401</v>
      </c>
      <c r="C154" s="9">
        <v>1</v>
      </c>
      <c r="D154" s="9">
        <v>50.0869</v>
      </c>
      <c r="E154" s="3"/>
    </row>
    <row r="155" spans="1:5" x14ac:dyDescent="0.3">
      <c r="A155" s="6" t="s">
        <v>8</v>
      </c>
      <c r="B155" s="8">
        <v>43678.533005092599</v>
      </c>
      <c r="C155" s="9">
        <v>0.90000000000000013</v>
      </c>
      <c r="D155" s="9">
        <v>43.980600000000003</v>
      </c>
      <c r="E155" s="3"/>
    </row>
    <row r="156" spans="1:5" x14ac:dyDescent="0.3">
      <c r="A156" s="6" t="s">
        <v>8</v>
      </c>
      <c r="B156" s="8">
        <v>43678.536477314803</v>
      </c>
      <c r="C156" s="9">
        <v>1</v>
      </c>
      <c r="D156" s="9">
        <v>50.0869</v>
      </c>
      <c r="E156" s="3"/>
    </row>
    <row r="157" spans="1:5" x14ac:dyDescent="0.3">
      <c r="A157" s="6" t="s">
        <v>8</v>
      </c>
      <c r="B157" s="8">
        <v>43678.539949537</v>
      </c>
      <c r="C157" s="9">
        <v>0.90000000000000013</v>
      </c>
      <c r="D157" s="9">
        <v>43.980600000000003</v>
      </c>
      <c r="E157" s="3"/>
    </row>
    <row r="158" spans="1:5" x14ac:dyDescent="0.3">
      <c r="A158" s="6" t="s">
        <v>8</v>
      </c>
      <c r="B158" s="8">
        <v>43678.543421759299</v>
      </c>
      <c r="C158" s="9">
        <v>1</v>
      </c>
      <c r="D158" s="9">
        <v>50.0869</v>
      </c>
      <c r="E158" s="3"/>
    </row>
    <row r="159" spans="1:5" x14ac:dyDescent="0.3">
      <c r="A159" s="6" t="s">
        <v>8</v>
      </c>
      <c r="B159" s="8">
        <v>43678.546893981496</v>
      </c>
      <c r="C159" s="9">
        <v>0.8</v>
      </c>
      <c r="D159" s="9">
        <v>38.140999999999998</v>
      </c>
      <c r="E159" s="3"/>
    </row>
    <row r="160" spans="1:5" x14ac:dyDescent="0.3">
      <c r="A160" s="6" t="s">
        <v>8</v>
      </c>
      <c r="B160" s="8">
        <v>43678.550366203701</v>
      </c>
      <c r="C160" s="9">
        <v>0.90000000000000013</v>
      </c>
      <c r="D160" s="9">
        <v>43.980600000000003</v>
      </c>
      <c r="E160" s="3"/>
    </row>
    <row r="161" spans="1:5" x14ac:dyDescent="0.3">
      <c r="A161" s="6" t="s">
        <v>8</v>
      </c>
      <c r="B161" s="8">
        <v>43678.553838425898</v>
      </c>
      <c r="C161" s="9">
        <v>0.90000000000000013</v>
      </c>
      <c r="D161" s="9">
        <v>43.980600000000003</v>
      </c>
      <c r="E161" s="3"/>
    </row>
    <row r="162" spans="1:5" x14ac:dyDescent="0.3">
      <c r="A162" s="6" t="s">
        <v>8</v>
      </c>
      <c r="B162" s="8">
        <v>43678.557310648102</v>
      </c>
      <c r="C162" s="9">
        <v>0.90000000000000013</v>
      </c>
      <c r="D162" s="9">
        <v>43.980600000000003</v>
      </c>
      <c r="E162" s="3"/>
    </row>
    <row r="163" spans="1:5" x14ac:dyDescent="0.3">
      <c r="A163" s="6" t="s">
        <v>8</v>
      </c>
      <c r="B163" s="8">
        <v>43678.560782870401</v>
      </c>
      <c r="C163" s="9">
        <v>1</v>
      </c>
      <c r="D163" s="9">
        <v>50.0869</v>
      </c>
      <c r="E163" s="3"/>
    </row>
    <row r="164" spans="1:5" x14ac:dyDescent="0.3">
      <c r="A164" s="6" t="s">
        <v>8</v>
      </c>
      <c r="B164" s="8">
        <v>43678.564255092599</v>
      </c>
      <c r="C164" s="9">
        <v>0.8</v>
      </c>
      <c r="D164" s="9">
        <v>38.140999999999998</v>
      </c>
      <c r="E164" s="3"/>
    </row>
    <row r="165" spans="1:5" x14ac:dyDescent="0.3">
      <c r="A165" s="6" t="s">
        <v>8</v>
      </c>
      <c r="B165" s="8">
        <v>43678.567727314803</v>
      </c>
      <c r="C165" s="9">
        <v>0.90000000000000013</v>
      </c>
      <c r="D165" s="9">
        <v>43.980600000000003</v>
      </c>
      <c r="E165" s="3"/>
    </row>
    <row r="166" spans="1:5" x14ac:dyDescent="0.3">
      <c r="A166" s="6" t="s">
        <v>8</v>
      </c>
      <c r="B166" s="8">
        <v>43678.571199537</v>
      </c>
      <c r="C166" s="9">
        <v>0.8</v>
      </c>
      <c r="D166" s="9">
        <v>38.140999999999998</v>
      </c>
      <c r="E166" s="3"/>
    </row>
    <row r="167" spans="1:5" x14ac:dyDescent="0.3">
      <c r="A167" s="6" t="s">
        <v>8</v>
      </c>
      <c r="B167" s="8">
        <v>43678.574671759299</v>
      </c>
      <c r="C167" s="9">
        <v>1</v>
      </c>
      <c r="D167" s="9">
        <v>50.0869</v>
      </c>
      <c r="E167" s="3"/>
    </row>
    <row r="168" spans="1:5" x14ac:dyDescent="0.3">
      <c r="A168" s="6" t="s">
        <v>8</v>
      </c>
      <c r="B168" s="8">
        <v>43678.578143981496</v>
      </c>
      <c r="C168" s="9">
        <v>0.90000000000000013</v>
      </c>
      <c r="D168" s="9">
        <v>43.980600000000003</v>
      </c>
      <c r="E168" s="3"/>
    </row>
    <row r="169" spans="1:5" x14ac:dyDescent="0.3">
      <c r="A169" s="6" t="s">
        <v>8</v>
      </c>
      <c r="B169" s="8">
        <v>43678.581616203701</v>
      </c>
      <c r="C169" s="9">
        <v>1.1000000000000001</v>
      </c>
      <c r="D169" s="9">
        <v>56.447800000000001</v>
      </c>
      <c r="E169" s="3"/>
    </row>
    <row r="170" spans="1:5" x14ac:dyDescent="0.3">
      <c r="A170" s="6" t="s">
        <v>8</v>
      </c>
      <c r="B170" s="8">
        <v>43678.585088425898</v>
      </c>
      <c r="C170" s="9">
        <v>1</v>
      </c>
      <c r="D170" s="9">
        <v>50.0869</v>
      </c>
      <c r="E170" s="3"/>
    </row>
    <row r="171" spans="1:5" x14ac:dyDescent="0.3">
      <c r="A171" s="6" t="s">
        <v>8</v>
      </c>
      <c r="B171" s="8">
        <v>43678.588560648102</v>
      </c>
      <c r="C171" s="9">
        <v>1</v>
      </c>
      <c r="D171" s="9">
        <v>50.0869</v>
      </c>
      <c r="E171" s="3"/>
    </row>
    <row r="172" spans="1:5" x14ac:dyDescent="0.3">
      <c r="A172" s="6" t="s">
        <v>8</v>
      </c>
      <c r="B172" s="8">
        <v>43678.592031330998</v>
      </c>
      <c r="C172" s="9">
        <v>0.90000000000000013</v>
      </c>
      <c r="D172" s="9">
        <v>43.980600000000003</v>
      </c>
      <c r="E172" s="3"/>
    </row>
    <row r="173" spans="1:5" x14ac:dyDescent="0.3">
      <c r="A173" s="6" t="s">
        <v>8</v>
      </c>
      <c r="B173" s="8">
        <v>43678.595503553202</v>
      </c>
      <c r="C173" s="9">
        <v>0.8</v>
      </c>
      <c r="D173" s="9">
        <v>38.140999999999998</v>
      </c>
      <c r="E173" s="3"/>
    </row>
    <row r="174" spans="1:5" x14ac:dyDescent="0.3">
      <c r="A174" s="6" t="s">
        <v>8</v>
      </c>
      <c r="B174" s="8">
        <v>43678.598975775501</v>
      </c>
      <c r="C174" s="9">
        <v>0.90000000000000013</v>
      </c>
      <c r="D174" s="9">
        <v>43.980600000000003</v>
      </c>
      <c r="E174" s="3"/>
    </row>
    <row r="175" spans="1:5" x14ac:dyDescent="0.3">
      <c r="A175" s="6" t="s">
        <v>8</v>
      </c>
      <c r="B175" s="8">
        <v>43678.602447997699</v>
      </c>
      <c r="C175" s="9">
        <v>0.8</v>
      </c>
      <c r="D175" s="9">
        <v>38.140999999999998</v>
      </c>
      <c r="E175" s="3"/>
    </row>
    <row r="176" spans="1:5" x14ac:dyDescent="0.3">
      <c r="A176" s="6" t="s">
        <v>8</v>
      </c>
      <c r="B176" s="8">
        <v>43678.605920219903</v>
      </c>
      <c r="C176" s="9">
        <v>1</v>
      </c>
      <c r="D176" s="9">
        <v>50.0869</v>
      </c>
      <c r="E176" s="3"/>
    </row>
    <row r="177" spans="1:5" x14ac:dyDescent="0.3">
      <c r="A177" s="6" t="s">
        <v>8</v>
      </c>
      <c r="B177" s="8">
        <v>43678.6093924421</v>
      </c>
      <c r="C177" s="9">
        <v>1</v>
      </c>
      <c r="D177" s="9">
        <v>50.0869</v>
      </c>
      <c r="E177" s="3"/>
    </row>
    <row r="178" spans="1:5" x14ac:dyDescent="0.3">
      <c r="A178" s="6" t="s">
        <v>8</v>
      </c>
      <c r="B178" s="8">
        <v>43678.612864664297</v>
      </c>
      <c r="C178" s="9">
        <v>1</v>
      </c>
      <c r="D178" s="9">
        <v>50.0869</v>
      </c>
      <c r="E178" s="3"/>
    </row>
    <row r="179" spans="1:5" x14ac:dyDescent="0.3">
      <c r="A179" s="6" t="s">
        <v>8</v>
      </c>
      <c r="B179" s="8">
        <v>43678.616336886596</v>
      </c>
      <c r="C179" s="9">
        <v>0.90000000000000013</v>
      </c>
      <c r="D179" s="9">
        <v>43.980600000000003</v>
      </c>
      <c r="E179" s="3"/>
    </row>
    <row r="180" spans="1:5" x14ac:dyDescent="0.3">
      <c r="A180" s="6" t="s">
        <v>8</v>
      </c>
      <c r="B180" s="8">
        <v>43678.619809108801</v>
      </c>
      <c r="C180" s="9">
        <v>0.90000000000000013</v>
      </c>
      <c r="D180" s="9">
        <v>43.980600000000003</v>
      </c>
      <c r="E180" s="3"/>
    </row>
    <row r="181" spans="1:5" x14ac:dyDescent="0.3">
      <c r="A181" s="6" t="s">
        <v>8</v>
      </c>
      <c r="B181" s="8">
        <v>43678.623281330998</v>
      </c>
      <c r="C181" s="9">
        <v>1</v>
      </c>
      <c r="D181" s="9">
        <v>50.0869</v>
      </c>
      <c r="E181" s="3"/>
    </row>
    <row r="182" spans="1:5" x14ac:dyDescent="0.3">
      <c r="A182" s="6" t="s">
        <v>8</v>
      </c>
      <c r="B182" s="8">
        <v>43678.626753553202</v>
      </c>
      <c r="C182" s="9">
        <v>0.8</v>
      </c>
      <c r="D182" s="9">
        <v>38.140999999999998</v>
      </c>
      <c r="E182" s="3"/>
    </row>
    <row r="183" spans="1:5" x14ac:dyDescent="0.3">
      <c r="A183" s="6" t="s">
        <v>8</v>
      </c>
      <c r="B183" s="8">
        <v>43678.630225775501</v>
      </c>
      <c r="C183" s="9">
        <v>0.90000000000000013</v>
      </c>
      <c r="D183" s="9">
        <v>43.980600000000003</v>
      </c>
      <c r="E183" s="3"/>
    </row>
    <row r="184" spans="1:5" x14ac:dyDescent="0.3">
      <c r="A184" s="6" t="s">
        <v>8</v>
      </c>
      <c r="B184" s="8">
        <v>43678.633697997699</v>
      </c>
      <c r="C184" s="9">
        <v>0.7</v>
      </c>
      <c r="D184" s="9">
        <v>32.581800000000001</v>
      </c>
      <c r="E184" s="3"/>
    </row>
    <row r="185" spans="1:5" x14ac:dyDescent="0.3">
      <c r="A185" s="6" t="s">
        <v>8</v>
      </c>
      <c r="B185" s="8">
        <v>43678.637170219903</v>
      </c>
      <c r="C185" s="9">
        <v>0.8</v>
      </c>
      <c r="D185" s="9">
        <v>38.140999999999998</v>
      </c>
      <c r="E185" s="3"/>
    </row>
    <row r="186" spans="1:5" x14ac:dyDescent="0.3">
      <c r="A186" s="6" t="s">
        <v>8</v>
      </c>
      <c r="B186" s="8">
        <v>43678.6406424421</v>
      </c>
      <c r="C186" s="9">
        <v>0.8</v>
      </c>
      <c r="D186" s="9">
        <v>38.140999999999998</v>
      </c>
      <c r="E186" s="3"/>
    </row>
    <row r="187" spans="1:5" x14ac:dyDescent="0.3">
      <c r="A187" s="6" t="s">
        <v>8</v>
      </c>
      <c r="B187" s="8">
        <v>43678.644114664297</v>
      </c>
      <c r="C187" s="9">
        <v>0.8</v>
      </c>
      <c r="D187" s="9">
        <v>38.140999999999998</v>
      </c>
      <c r="E187" s="3"/>
    </row>
    <row r="188" spans="1:5" x14ac:dyDescent="0.3">
      <c r="A188" s="6" t="s">
        <v>8</v>
      </c>
      <c r="B188" s="8">
        <v>43678.647586886596</v>
      </c>
      <c r="C188" s="9">
        <v>1.1000000000000001</v>
      </c>
      <c r="D188" s="9">
        <v>56.447800000000001</v>
      </c>
      <c r="E188" s="3"/>
    </row>
    <row r="189" spans="1:5" x14ac:dyDescent="0.3">
      <c r="A189" s="6" t="s">
        <v>8</v>
      </c>
      <c r="B189" s="8">
        <v>43678.651059108801</v>
      </c>
      <c r="C189" s="9">
        <v>1</v>
      </c>
      <c r="D189" s="9">
        <v>50.0869</v>
      </c>
      <c r="E189" s="3"/>
    </row>
    <row r="190" spans="1:5" x14ac:dyDescent="0.3">
      <c r="A190" s="6" t="s">
        <v>8</v>
      </c>
      <c r="B190" s="8">
        <v>43678.654531330998</v>
      </c>
      <c r="C190" s="9">
        <v>0.90000000000000013</v>
      </c>
      <c r="D190" s="9">
        <v>43.980600000000003</v>
      </c>
      <c r="E190" s="3"/>
    </row>
    <row r="191" spans="1:5" x14ac:dyDescent="0.3">
      <c r="A191" s="6" t="s">
        <v>8</v>
      </c>
      <c r="B191" s="8">
        <v>43678.658003553202</v>
      </c>
      <c r="C191" s="9">
        <v>0.90000000000000013</v>
      </c>
      <c r="D191" s="9">
        <v>43.980600000000003</v>
      </c>
      <c r="E191" s="3"/>
    </row>
    <row r="192" spans="1:5" x14ac:dyDescent="0.3">
      <c r="A192" s="6" t="s">
        <v>8</v>
      </c>
      <c r="B192" s="8">
        <v>43678.661475775501</v>
      </c>
      <c r="C192" s="9">
        <v>0.60000000000000009</v>
      </c>
      <c r="D192" s="9">
        <v>27.318999999999999</v>
      </c>
      <c r="E192" s="3"/>
    </row>
    <row r="193" spans="1:5" x14ac:dyDescent="0.3">
      <c r="A193" s="6" t="s">
        <v>8</v>
      </c>
      <c r="B193" s="8">
        <v>43678.664947997699</v>
      </c>
      <c r="C193" s="9">
        <v>1</v>
      </c>
      <c r="D193" s="9">
        <v>50.0869</v>
      </c>
      <c r="E193" s="3"/>
    </row>
    <row r="194" spans="1:5" x14ac:dyDescent="0.3">
      <c r="A194" s="6" t="s">
        <v>8</v>
      </c>
      <c r="B194" s="8">
        <v>43678.668420219903</v>
      </c>
      <c r="C194" s="9">
        <v>1</v>
      </c>
      <c r="D194" s="9">
        <v>50.0869</v>
      </c>
      <c r="E194" s="3"/>
    </row>
    <row r="195" spans="1:5" x14ac:dyDescent="0.3">
      <c r="A195" s="6" t="s">
        <v>8</v>
      </c>
      <c r="B195" s="8">
        <v>43678.6718924421</v>
      </c>
      <c r="C195" s="9">
        <v>0.90000000000000013</v>
      </c>
      <c r="D195" s="9">
        <v>43.980600000000003</v>
      </c>
      <c r="E195" s="3"/>
    </row>
    <row r="196" spans="1:5" x14ac:dyDescent="0.3">
      <c r="A196" s="6" t="s">
        <v>8</v>
      </c>
      <c r="B196" s="8">
        <v>43678.6753614236</v>
      </c>
      <c r="C196" s="9">
        <v>0.90000000000000013</v>
      </c>
      <c r="D196" s="9">
        <v>43.980600000000003</v>
      </c>
      <c r="E196" s="3"/>
    </row>
    <row r="197" spans="1:5" x14ac:dyDescent="0.3">
      <c r="A197" s="6" t="s">
        <v>8</v>
      </c>
      <c r="B197" s="8">
        <v>43678.678833645798</v>
      </c>
      <c r="C197" s="9">
        <v>0.7</v>
      </c>
      <c r="D197" s="9">
        <v>32.581800000000001</v>
      </c>
      <c r="E197" s="3"/>
    </row>
    <row r="198" spans="1:5" x14ac:dyDescent="0.3">
      <c r="A198" s="6" t="s">
        <v>8</v>
      </c>
      <c r="B198" s="8">
        <v>43678.682305868097</v>
      </c>
      <c r="C198" s="9">
        <v>0.90000000000000013</v>
      </c>
      <c r="D198" s="9">
        <v>43.980600000000003</v>
      </c>
      <c r="E198" s="3"/>
    </row>
    <row r="199" spans="1:5" x14ac:dyDescent="0.3">
      <c r="A199" s="6" t="s">
        <v>8</v>
      </c>
      <c r="B199" s="8">
        <v>43678.685778090301</v>
      </c>
      <c r="C199" s="9">
        <v>0.90000000000000013</v>
      </c>
      <c r="D199" s="9">
        <v>43.980600000000003</v>
      </c>
      <c r="E199" s="3"/>
    </row>
    <row r="200" spans="1:5" x14ac:dyDescent="0.3">
      <c r="A200" s="6" t="s">
        <v>8</v>
      </c>
      <c r="B200" s="8">
        <v>43678.689250312498</v>
      </c>
      <c r="C200" s="9">
        <v>0.8</v>
      </c>
      <c r="D200" s="9">
        <v>38.140999999999998</v>
      </c>
      <c r="E200" s="3"/>
    </row>
    <row r="201" spans="1:5" x14ac:dyDescent="0.3">
      <c r="A201" s="6" t="s">
        <v>8</v>
      </c>
      <c r="B201" s="8">
        <v>43678.692722534703</v>
      </c>
      <c r="C201" s="9">
        <v>0.90000000000000013</v>
      </c>
      <c r="D201" s="9">
        <v>43.980600000000003</v>
      </c>
      <c r="E201" s="3"/>
    </row>
    <row r="202" spans="1:5" x14ac:dyDescent="0.3">
      <c r="A202" s="6" t="s">
        <v>8</v>
      </c>
      <c r="B202" s="8">
        <v>43678.6961947569</v>
      </c>
      <c r="C202" s="9">
        <v>0.90000000000000013</v>
      </c>
      <c r="D202" s="9">
        <v>43.980600000000003</v>
      </c>
      <c r="E202" s="3"/>
    </row>
    <row r="203" spans="1:5" x14ac:dyDescent="0.3">
      <c r="A203" s="6" t="s">
        <v>8</v>
      </c>
      <c r="B203" s="8">
        <v>43678.699666979199</v>
      </c>
      <c r="C203" s="9">
        <v>1</v>
      </c>
      <c r="D203" s="9">
        <v>50.0869</v>
      </c>
      <c r="E203" s="3"/>
    </row>
    <row r="204" spans="1:5" x14ac:dyDescent="0.3">
      <c r="A204" s="6" t="s">
        <v>8</v>
      </c>
      <c r="B204" s="8">
        <v>43678.703139201403</v>
      </c>
      <c r="C204" s="9">
        <v>0.8</v>
      </c>
      <c r="D204" s="9">
        <v>38.140999999999998</v>
      </c>
      <c r="E204" s="3"/>
    </row>
    <row r="205" spans="1:5" x14ac:dyDescent="0.3">
      <c r="A205" s="6" t="s">
        <v>8</v>
      </c>
      <c r="B205" s="8">
        <v>43678.7066114236</v>
      </c>
      <c r="C205" s="9">
        <v>0.90000000000000013</v>
      </c>
      <c r="D205" s="9">
        <v>43.980600000000003</v>
      </c>
      <c r="E205" s="3"/>
    </row>
    <row r="206" spans="1:5" x14ac:dyDescent="0.3">
      <c r="A206" s="6" t="s">
        <v>8</v>
      </c>
      <c r="B206" s="8">
        <v>43678.710083645798</v>
      </c>
      <c r="C206" s="9">
        <v>0.90000000000000013</v>
      </c>
      <c r="D206" s="9">
        <v>43.980600000000003</v>
      </c>
      <c r="E206" s="3"/>
    </row>
    <row r="207" spans="1:5" x14ac:dyDescent="0.3">
      <c r="A207" s="6" t="s">
        <v>8</v>
      </c>
      <c r="B207" s="8">
        <v>43678.713555868097</v>
      </c>
      <c r="C207" s="9">
        <v>0.90000000000000013</v>
      </c>
      <c r="D207" s="9">
        <v>43.980600000000003</v>
      </c>
      <c r="E207" s="3"/>
    </row>
    <row r="208" spans="1:5" x14ac:dyDescent="0.3">
      <c r="A208" s="6" t="s">
        <v>8</v>
      </c>
      <c r="B208" s="8">
        <v>43678.717028090301</v>
      </c>
      <c r="C208" s="9">
        <v>1</v>
      </c>
      <c r="D208" s="9">
        <v>50.0869</v>
      </c>
      <c r="E208" s="3"/>
    </row>
    <row r="209" spans="1:5" x14ac:dyDescent="0.3">
      <c r="A209" s="6" t="s">
        <v>8</v>
      </c>
      <c r="B209" s="8">
        <v>43678.720500312498</v>
      </c>
      <c r="C209" s="9">
        <v>1</v>
      </c>
      <c r="D209" s="9">
        <v>50.0869</v>
      </c>
      <c r="E209" s="3"/>
    </row>
    <row r="210" spans="1:5" x14ac:dyDescent="0.3">
      <c r="A210" s="6" t="s">
        <v>8</v>
      </c>
      <c r="B210" s="8">
        <v>43678.723972534703</v>
      </c>
      <c r="C210" s="9">
        <v>0.7</v>
      </c>
      <c r="D210" s="9">
        <v>32.581800000000001</v>
      </c>
      <c r="E210" s="3"/>
    </row>
    <row r="211" spans="1:5" x14ac:dyDescent="0.3">
      <c r="A211" s="6" t="s">
        <v>8</v>
      </c>
      <c r="B211" s="8">
        <v>43678.7274447569</v>
      </c>
      <c r="C211" s="9">
        <v>0.90000000000000013</v>
      </c>
      <c r="D211" s="9">
        <v>43.980600000000003</v>
      </c>
      <c r="E211" s="3"/>
    </row>
    <row r="212" spans="1:5" x14ac:dyDescent="0.3">
      <c r="A212" s="6" t="s">
        <v>8</v>
      </c>
      <c r="B212" s="8">
        <v>43678.730916979199</v>
      </c>
      <c r="C212" s="9">
        <v>1</v>
      </c>
      <c r="D212" s="9">
        <v>50.0869</v>
      </c>
      <c r="E212" s="3"/>
    </row>
    <row r="213" spans="1:5" x14ac:dyDescent="0.3">
      <c r="A213" s="6" t="s">
        <v>8</v>
      </c>
      <c r="B213" s="8">
        <v>43678.734389201403</v>
      </c>
      <c r="C213" s="9">
        <v>1</v>
      </c>
      <c r="D213" s="9">
        <v>50.0869</v>
      </c>
      <c r="E213" s="3"/>
    </row>
    <row r="214" spans="1:5" x14ac:dyDescent="0.3">
      <c r="A214" s="6" t="s">
        <v>8</v>
      </c>
      <c r="B214" s="8">
        <v>43678.7378614236</v>
      </c>
      <c r="C214" s="9">
        <v>0.90000000000000013</v>
      </c>
      <c r="D214" s="9">
        <v>43.980600000000003</v>
      </c>
      <c r="E214" s="3"/>
    </row>
    <row r="215" spans="1:5" x14ac:dyDescent="0.3">
      <c r="A215" s="6" t="s">
        <v>8</v>
      </c>
      <c r="B215" s="8">
        <v>43678.741333645798</v>
      </c>
      <c r="C215" s="9">
        <v>1</v>
      </c>
      <c r="D215" s="9">
        <v>50.0869</v>
      </c>
      <c r="E215" s="3"/>
    </row>
    <row r="216" spans="1:5" x14ac:dyDescent="0.3">
      <c r="A216" s="6" t="s">
        <v>8</v>
      </c>
      <c r="B216" s="8">
        <v>43678.744805868097</v>
      </c>
      <c r="C216" s="9">
        <v>0.90000000000000013</v>
      </c>
      <c r="D216" s="9">
        <v>43.980600000000003</v>
      </c>
      <c r="E216" s="3"/>
    </row>
    <row r="217" spans="1:5" x14ac:dyDescent="0.3">
      <c r="A217" s="6" t="s">
        <v>8</v>
      </c>
      <c r="B217" s="8">
        <v>43678.748278090301</v>
      </c>
      <c r="C217" s="9">
        <v>0.90000000000000013</v>
      </c>
      <c r="D217" s="9">
        <v>43.980600000000003</v>
      </c>
      <c r="E217" s="3"/>
    </row>
    <row r="218" spans="1:5" x14ac:dyDescent="0.3">
      <c r="A218" s="6" t="s">
        <v>8</v>
      </c>
      <c r="B218" s="8">
        <v>43678.751750312498</v>
      </c>
      <c r="C218" s="9">
        <v>0.90000000000000013</v>
      </c>
      <c r="D218" s="9">
        <v>43.980600000000003</v>
      </c>
      <c r="E218" s="3"/>
    </row>
    <row r="219" spans="1:5" x14ac:dyDescent="0.3">
      <c r="A219" s="6" t="s">
        <v>8</v>
      </c>
      <c r="B219" s="8">
        <v>43678.755222534703</v>
      </c>
      <c r="C219" s="9">
        <v>0.90000000000000013</v>
      </c>
      <c r="D219" s="9">
        <v>43.980600000000003</v>
      </c>
      <c r="E219" s="3"/>
    </row>
    <row r="220" spans="1:5" x14ac:dyDescent="0.3">
      <c r="A220" s="6" t="s">
        <v>8</v>
      </c>
      <c r="B220" s="8">
        <v>43678.758694328702</v>
      </c>
      <c r="C220" s="9">
        <v>0.90000000000000013</v>
      </c>
      <c r="D220" s="9">
        <v>43.980600000000003</v>
      </c>
      <c r="E220" s="3"/>
    </row>
    <row r="221" spans="1:5" x14ac:dyDescent="0.3">
      <c r="A221" s="6" t="s">
        <v>8</v>
      </c>
      <c r="B221" s="8">
        <v>43678.7621665509</v>
      </c>
      <c r="C221" s="9">
        <v>0.8</v>
      </c>
      <c r="D221" s="9">
        <v>38.140999999999998</v>
      </c>
      <c r="E221" s="3"/>
    </row>
    <row r="222" spans="1:5" x14ac:dyDescent="0.3">
      <c r="A222" s="6" t="s">
        <v>8</v>
      </c>
      <c r="B222" s="8">
        <v>43678.765638773097</v>
      </c>
      <c r="C222" s="9">
        <v>0.90000000000000013</v>
      </c>
      <c r="D222" s="9">
        <v>43.980600000000003</v>
      </c>
      <c r="E222" s="3"/>
    </row>
    <row r="223" spans="1:5" x14ac:dyDescent="0.3">
      <c r="A223" s="6" t="s">
        <v>8</v>
      </c>
      <c r="B223" s="8">
        <v>43678.769110995403</v>
      </c>
      <c r="C223" s="9">
        <v>0.90000000000000013</v>
      </c>
      <c r="D223" s="9">
        <v>43.980600000000003</v>
      </c>
      <c r="E223" s="3"/>
    </row>
    <row r="224" spans="1:5" x14ac:dyDescent="0.3">
      <c r="A224" s="6" t="s">
        <v>8</v>
      </c>
      <c r="B224" s="8">
        <v>43678.7725832176</v>
      </c>
      <c r="C224" s="9">
        <v>0.90000000000000013</v>
      </c>
      <c r="D224" s="9">
        <v>43.980600000000003</v>
      </c>
      <c r="E224" s="3"/>
    </row>
    <row r="225" spans="1:5" x14ac:dyDescent="0.3">
      <c r="A225" s="6" t="s">
        <v>8</v>
      </c>
      <c r="B225" s="8">
        <v>43678.776055439797</v>
      </c>
      <c r="C225" s="9">
        <v>1</v>
      </c>
      <c r="D225" s="9">
        <v>50.0869</v>
      </c>
      <c r="E225" s="3"/>
    </row>
    <row r="226" spans="1:5" x14ac:dyDescent="0.3">
      <c r="A226" s="6" t="s">
        <v>8</v>
      </c>
      <c r="B226" s="8">
        <v>43678.779527662002</v>
      </c>
      <c r="C226" s="9">
        <v>0.90000000000000013</v>
      </c>
      <c r="D226" s="9">
        <v>43.980600000000003</v>
      </c>
      <c r="E226" s="3"/>
    </row>
    <row r="227" spans="1:5" x14ac:dyDescent="0.3">
      <c r="A227" s="6" t="s">
        <v>8</v>
      </c>
      <c r="B227" s="8">
        <v>43678.782999884301</v>
      </c>
      <c r="C227" s="9">
        <v>0.8</v>
      </c>
      <c r="D227" s="9">
        <v>38.140999999999998</v>
      </c>
      <c r="E227" s="3"/>
    </row>
    <row r="228" spans="1:5" x14ac:dyDescent="0.3">
      <c r="A228" s="6" t="s">
        <v>8</v>
      </c>
      <c r="B228" s="8">
        <v>43678.786472106498</v>
      </c>
      <c r="C228" s="9">
        <v>1</v>
      </c>
      <c r="D228" s="9">
        <v>50.0869</v>
      </c>
      <c r="E228" s="3"/>
    </row>
    <row r="229" spans="1:5" x14ac:dyDescent="0.3">
      <c r="A229" s="6" t="s">
        <v>8</v>
      </c>
      <c r="B229" s="8">
        <v>43678.789944328702</v>
      </c>
      <c r="C229" s="9">
        <v>0.8</v>
      </c>
      <c r="D229" s="9">
        <v>38.140999999999998</v>
      </c>
      <c r="E229" s="3"/>
    </row>
    <row r="230" spans="1:5" x14ac:dyDescent="0.3">
      <c r="A230" s="6" t="s">
        <v>8</v>
      </c>
      <c r="B230" s="8">
        <v>43678.7934165509</v>
      </c>
      <c r="C230" s="9">
        <v>0.7</v>
      </c>
      <c r="D230" s="9">
        <v>32.581800000000001</v>
      </c>
      <c r="E230" s="3"/>
    </row>
    <row r="231" spans="1:5" x14ac:dyDescent="0.3">
      <c r="A231" s="6" t="s">
        <v>8</v>
      </c>
      <c r="B231" s="8">
        <v>43678.796888773097</v>
      </c>
      <c r="C231" s="9">
        <v>0.7</v>
      </c>
      <c r="D231" s="9">
        <v>32.581800000000001</v>
      </c>
      <c r="E231" s="3"/>
    </row>
    <row r="232" spans="1:5" x14ac:dyDescent="0.3">
      <c r="A232" s="6" t="s">
        <v>8</v>
      </c>
      <c r="B232" s="8">
        <v>43678.800360995403</v>
      </c>
      <c r="C232" s="9">
        <v>1</v>
      </c>
      <c r="D232" s="9">
        <v>50.0869</v>
      </c>
      <c r="E232" s="3"/>
    </row>
    <row r="233" spans="1:5" x14ac:dyDescent="0.3">
      <c r="A233" s="6" t="s">
        <v>8</v>
      </c>
      <c r="B233" s="8">
        <v>43678.8038332176</v>
      </c>
      <c r="C233" s="9">
        <v>0.8</v>
      </c>
      <c r="D233" s="9">
        <v>38.140999999999998</v>
      </c>
      <c r="E233" s="3"/>
    </row>
    <row r="234" spans="1:5" x14ac:dyDescent="0.3">
      <c r="A234" s="6" t="s">
        <v>8</v>
      </c>
      <c r="B234" s="8">
        <v>43678.807305439797</v>
      </c>
      <c r="C234" s="9">
        <v>0.7</v>
      </c>
      <c r="D234" s="9">
        <v>32.581800000000001</v>
      </c>
      <c r="E234" s="3"/>
    </row>
    <row r="235" spans="1:5" x14ac:dyDescent="0.3">
      <c r="A235" s="6" t="s">
        <v>8</v>
      </c>
      <c r="B235" s="8">
        <v>43678.810777662002</v>
      </c>
      <c r="C235" s="9">
        <v>0.7</v>
      </c>
      <c r="D235" s="9">
        <v>32.581800000000001</v>
      </c>
      <c r="E235" s="3"/>
    </row>
    <row r="236" spans="1:5" x14ac:dyDescent="0.3">
      <c r="A236" s="6" t="s">
        <v>8</v>
      </c>
      <c r="B236" s="8">
        <v>43678.814249884301</v>
      </c>
      <c r="C236" s="9">
        <v>0.8</v>
      </c>
      <c r="D236" s="9">
        <v>38.140999999999998</v>
      </c>
      <c r="E236" s="3"/>
    </row>
    <row r="237" spans="1:5" x14ac:dyDescent="0.3">
      <c r="A237" s="6" t="s">
        <v>8</v>
      </c>
      <c r="B237" s="8">
        <v>43678.817722106498</v>
      </c>
      <c r="C237" s="9">
        <v>0.8</v>
      </c>
      <c r="D237" s="9">
        <v>38.140999999999998</v>
      </c>
      <c r="E237" s="3"/>
    </row>
    <row r="238" spans="1:5" x14ac:dyDescent="0.3">
      <c r="A238" s="6" t="s">
        <v>8</v>
      </c>
      <c r="B238" s="8">
        <v>43678.821194328702</v>
      </c>
      <c r="C238" s="9">
        <v>0.7</v>
      </c>
      <c r="D238" s="9">
        <v>32.581800000000001</v>
      </c>
      <c r="E238" s="3"/>
    </row>
    <row r="239" spans="1:5" x14ac:dyDescent="0.3">
      <c r="A239" s="6" t="s">
        <v>8</v>
      </c>
      <c r="B239" s="8">
        <v>43678.8246665509</v>
      </c>
      <c r="C239" s="9">
        <v>0.8</v>
      </c>
      <c r="D239" s="9">
        <v>38.140999999999998</v>
      </c>
      <c r="E239" s="3"/>
    </row>
    <row r="240" spans="1:5" x14ac:dyDescent="0.3">
      <c r="A240" s="6" t="s">
        <v>8</v>
      </c>
      <c r="B240" s="8">
        <v>43678.828138773097</v>
      </c>
      <c r="C240" s="9">
        <v>0.8</v>
      </c>
      <c r="D240" s="9">
        <v>38.140999999999998</v>
      </c>
      <c r="E240" s="3"/>
    </row>
    <row r="241" spans="1:5" x14ac:dyDescent="0.3">
      <c r="A241" s="6" t="s">
        <v>8</v>
      </c>
      <c r="B241" s="8">
        <v>43678.831610995403</v>
      </c>
      <c r="C241" s="9">
        <v>0.8</v>
      </c>
      <c r="D241" s="9">
        <v>38.140999999999998</v>
      </c>
      <c r="E241" s="3"/>
    </row>
    <row r="242" spans="1:5" x14ac:dyDescent="0.3">
      <c r="A242" s="6" t="s">
        <v>8</v>
      </c>
      <c r="B242" s="8">
        <v>43678.8350832176</v>
      </c>
      <c r="C242" s="9">
        <v>0.7</v>
      </c>
      <c r="D242" s="9">
        <v>32.581800000000001</v>
      </c>
      <c r="E242" s="3"/>
    </row>
    <row r="243" spans="1:5" x14ac:dyDescent="0.3">
      <c r="A243" s="6" t="s">
        <v>8</v>
      </c>
      <c r="B243" s="8">
        <v>43678.838555439797</v>
      </c>
      <c r="C243" s="9">
        <v>0.8</v>
      </c>
      <c r="D243" s="9">
        <v>38.140999999999998</v>
      </c>
      <c r="E243" s="3"/>
    </row>
    <row r="244" spans="1:5" x14ac:dyDescent="0.3">
      <c r="A244" s="6" t="s">
        <v>8</v>
      </c>
      <c r="B244" s="8">
        <v>43678.842012384303</v>
      </c>
      <c r="C244" s="9">
        <v>0.8</v>
      </c>
      <c r="D244" s="9">
        <v>38.140999999999998</v>
      </c>
      <c r="E244" s="3"/>
    </row>
    <row r="245" spans="1:5" x14ac:dyDescent="0.3">
      <c r="A245" s="6" t="s">
        <v>8</v>
      </c>
      <c r="B245" s="8">
        <v>43678.8454846065</v>
      </c>
      <c r="C245" s="9">
        <v>0.8</v>
      </c>
      <c r="D245" s="9">
        <v>38.140999999999998</v>
      </c>
      <c r="E245" s="3"/>
    </row>
    <row r="246" spans="1:5" x14ac:dyDescent="0.3">
      <c r="A246" s="6" t="s">
        <v>8</v>
      </c>
      <c r="B246" s="8">
        <v>43678.848956828697</v>
      </c>
      <c r="C246" s="9">
        <v>0.8</v>
      </c>
      <c r="D246" s="9">
        <v>38.140999999999998</v>
      </c>
      <c r="E246" s="3"/>
    </row>
    <row r="247" spans="1:5" x14ac:dyDescent="0.3">
      <c r="A247" s="6" t="s">
        <v>8</v>
      </c>
      <c r="B247" s="8">
        <v>43678.852429050901</v>
      </c>
      <c r="C247" s="9">
        <v>0.60000000000000009</v>
      </c>
      <c r="D247" s="9">
        <v>27.318999999999999</v>
      </c>
      <c r="E247" s="3"/>
    </row>
    <row r="248" spans="1:5" x14ac:dyDescent="0.3">
      <c r="A248" s="6" t="s">
        <v>8</v>
      </c>
      <c r="B248" s="8">
        <v>43678.855901273098</v>
      </c>
      <c r="C248" s="9">
        <v>0.8</v>
      </c>
      <c r="D248" s="9">
        <v>38.140999999999998</v>
      </c>
      <c r="E248" s="3"/>
    </row>
    <row r="249" spans="1:5" x14ac:dyDescent="0.3">
      <c r="A249" s="6" t="s">
        <v>8</v>
      </c>
      <c r="B249" s="8">
        <v>43678.859373495397</v>
      </c>
      <c r="C249" s="9">
        <v>0.7</v>
      </c>
      <c r="D249" s="9">
        <v>32.581800000000001</v>
      </c>
      <c r="E249" s="3"/>
    </row>
    <row r="250" spans="1:5" x14ac:dyDescent="0.3">
      <c r="A250" s="6" t="s">
        <v>8</v>
      </c>
      <c r="B250" s="8">
        <v>43678.862845717602</v>
      </c>
      <c r="C250" s="9">
        <v>0.90000000000000013</v>
      </c>
      <c r="D250" s="9">
        <v>43.980600000000003</v>
      </c>
      <c r="E250" s="3"/>
    </row>
    <row r="251" spans="1:5" x14ac:dyDescent="0.3">
      <c r="A251" s="6" t="s">
        <v>8</v>
      </c>
      <c r="B251" s="8">
        <v>43678.866317939799</v>
      </c>
      <c r="C251" s="9">
        <v>0.90000000000000013</v>
      </c>
      <c r="D251" s="9">
        <v>43.980600000000003</v>
      </c>
      <c r="E251" s="3"/>
    </row>
    <row r="252" spans="1:5" x14ac:dyDescent="0.3">
      <c r="A252" s="6" t="s">
        <v>8</v>
      </c>
      <c r="B252" s="8">
        <v>43678.869790162003</v>
      </c>
      <c r="C252" s="9">
        <v>0.8</v>
      </c>
      <c r="D252" s="9">
        <v>38.140999999999998</v>
      </c>
      <c r="E252" s="3"/>
    </row>
    <row r="253" spans="1:5" x14ac:dyDescent="0.3">
      <c r="A253" s="6" t="s">
        <v>8</v>
      </c>
      <c r="B253" s="8">
        <v>43678.873262384303</v>
      </c>
      <c r="C253" s="9">
        <v>0.8</v>
      </c>
      <c r="D253" s="9">
        <v>38.140999999999998</v>
      </c>
      <c r="E253" s="3"/>
    </row>
    <row r="254" spans="1:5" x14ac:dyDescent="0.3">
      <c r="A254" s="6" t="s">
        <v>8</v>
      </c>
      <c r="B254" s="8">
        <v>43678.8767346065</v>
      </c>
      <c r="C254" s="9">
        <v>0.8</v>
      </c>
      <c r="D254" s="9">
        <v>38.140999999999998</v>
      </c>
      <c r="E254" s="3"/>
    </row>
    <row r="255" spans="1:5" x14ac:dyDescent="0.3">
      <c r="A255" s="6" t="s">
        <v>8</v>
      </c>
      <c r="B255" s="8">
        <v>43678.880206828697</v>
      </c>
      <c r="C255" s="9">
        <v>1</v>
      </c>
      <c r="D255" s="9">
        <v>50.0869</v>
      </c>
      <c r="E255" s="3"/>
    </row>
    <row r="256" spans="1:5" x14ac:dyDescent="0.3">
      <c r="A256" s="6" t="s">
        <v>8</v>
      </c>
      <c r="B256" s="8">
        <v>43678.883679050901</v>
      </c>
      <c r="C256" s="9">
        <v>0.90000000000000013</v>
      </c>
      <c r="D256" s="9">
        <v>43.980600000000003</v>
      </c>
      <c r="E256" s="3"/>
    </row>
    <row r="257" spans="1:5" x14ac:dyDescent="0.3">
      <c r="A257" s="6" t="s">
        <v>8</v>
      </c>
      <c r="B257" s="8">
        <v>43678.887151273098</v>
      </c>
      <c r="C257" s="9">
        <v>0.90000000000000013</v>
      </c>
      <c r="D257" s="9">
        <v>43.980600000000003</v>
      </c>
      <c r="E257" s="3"/>
    </row>
    <row r="258" spans="1:5" x14ac:dyDescent="0.3">
      <c r="A258" s="6" t="s">
        <v>8</v>
      </c>
      <c r="B258" s="8">
        <v>43678.890623495397</v>
      </c>
      <c r="C258" s="9">
        <v>0.90000000000000013</v>
      </c>
      <c r="D258" s="9">
        <v>43.980600000000003</v>
      </c>
      <c r="E258" s="3"/>
    </row>
    <row r="259" spans="1:5" x14ac:dyDescent="0.3">
      <c r="A259" s="6" t="s">
        <v>8</v>
      </c>
      <c r="B259" s="8">
        <v>43678.894095717602</v>
      </c>
      <c r="C259" s="9">
        <v>0.8</v>
      </c>
      <c r="D259" s="9">
        <v>38.140999999999998</v>
      </c>
      <c r="E259" s="3"/>
    </row>
    <row r="260" spans="1:5" x14ac:dyDescent="0.3">
      <c r="A260" s="6" t="s">
        <v>8</v>
      </c>
      <c r="B260" s="8">
        <v>43678.897567939799</v>
      </c>
      <c r="C260" s="9">
        <v>1.1000000000000001</v>
      </c>
      <c r="D260" s="9">
        <v>56.447800000000001</v>
      </c>
      <c r="E260" s="3"/>
    </row>
    <row r="261" spans="1:5" x14ac:dyDescent="0.3">
      <c r="A261" s="6" t="s">
        <v>8</v>
      </c>
      <c r="B261" s="8">
        <v>43678.901040162003</v>
      </c>
      <c r="C261" s="9">
        <v>1</v>
      </c>
      <c r="D261" s="9">
        <v>50.0869</v>
      </c>
      <c r="E261" s="3"/>
    </row>
    <row r="262" spans="1:5" x14ac:dyDescent="0.3">
      <c r="A262" s="6" t="s">
        <v>8</v>
      </c>
      <c r="B262" s="8">
        <v>43678.904512384303</v>
      </c>
      <c r="C262" s="9">
        <v>1</v>
      </c>
      <c r="D262" s="9">
        <v>50.0869</v>
      </c>
      <c r="E262" s="3"/>
    </row>
    <row r="263" spans="1:5" x14ac:dyDescent="0.3">
      <c r="A263" s="6" t="s">
        <v>8</v>
      </c>
      <c r="B263" s="8">
        <v>43678.9079846065</v>
      </c>
      <c r="C263" s="9">
        <v>0.90000000000000013</v>
      </c>
      <c r="D263" s="9">
        <v>43.980600000000003</v>
      </c>
      <c r="E263" s="3"/>
    </row>
    <row r="264" spans="1:5" x14ac:dyDescent="0.3">
      <c r="A264" s="6" t="s">
        <v>8</v>
      </c>
      <c r="B264" s="8">
        <v>43678.911456828697</v>
      </c>
      <c r="C264" s="9">
        <v>0.90000000000000013</v>
      </c>
      <c r="D264" s="9">
        <v>43.980600000000003</v>
      </c>
      <c r="E264" s="3"/>
    </row>
    <row r="265" spans="1:5" x14ac:dyDescent="0.3">
      <c r="A265" s="6" t="s">
        <v>8</v>
      </c>
      <c r="B265" s="8">
        <v>43678.914929050901</v>
      </c>
      <c r="C265" s="9">
        <v>1</v>
      </c>
      <c r="D265" s="9">
        <v>50.0869</v>
      </c>
      <c r="E265" s="3"/>
    </row>
    <row r="266" spans="1:5" x14ac:dyDescent="0.3">
      <c r="A266" s="6" t="s">
        <v>8</v>
      </c>
      <c r="B266" s="8">
        <v>43678.918401273098</v>
      </c>
      <c r="C266" s="9">
        <v>0.8</v>
      </c>
      <c r="D266" s="9">
        <v>38.140999999999998</v>
      </c>
      <c r="E266" s="3"/>
    </row>
    <row r="267" spans="1:5" x14ac:dyDescent="0.3">
      <c r="A267" s="6" t="s">
        <v>8</v>
      </c>
      <c r="B267" s="8">
        <v>43678.921873495397</v>
      </c>
      <c r="C267" s="9">
        <v>0.8</v>
      </c>
      <c r="D267" s="9">
        <v>38.140999999999998</v>
      </c>
      <c r="E267" s="3"/>
    </row>
    <row r="268" spans="1:5" x14ac:dyDescent="0.3">
      <c r="A268" s="6" t="s">
        <v>8</v>
      </c>
      <c r="B268" s="8">
        <v>43678.925345138901</v>
      </c>
      <c r="C268" s="9">
        <v>0.90000000000000013</v>
      </c>
      <c r="D268" s="9">
        <v>43.980600000000003</v>
      </c>
      <c r="E268" s="3"/>
    </row>
    <row r="269" spans="1:5" x14ac:dyDescent="0.3">
      <c r="A269" s="6" t="s">
        <v>8</v>
      </c>
      <c r="B269" s="8">
        <v>43678.928817361098</v>
      </c>
      <c r="C269" s="9">
        <v>0.90000000000000013</v>
      </c>
      <c r="D269" s="9">
        <v>43.980600000000003</v>
      </c>
      <c r="E269" s="3"/>
    </row>
    <row r="270" spans="1:5" x14ac:dyDescent="0.3">
      <c r="A270" s="6" t="s">
        <v>8</v>
      </c>
      <c r="B270" s="8">
        <v>43678.932289583303</v>
      </c>
      <c r="C270" s="9">
        <v>0.8</v>
      </c>
      <c r="D270" s="9">
        <v>38.140999999999998</v>
      </c>
      <c r="E270" s="3"/>
    </row>
    <row r="271" spans="1:5" x14ac:dyDescent="0.3">
      <c r="A271" s="6" t="s">
        <v>8</v>
      </c>
      <c r="B271" s="8">
        <v>43678.935761805602</v>
      </c>
      <c r="C271" s="9">
        <v>1</v>
      </c>
      <c r="D271" s="9">
        <v>50.0869</v>
      </c>
      <c r="E271" s="3"/>
    </row>
    <row r="272" spans="1:5" x14ac:dyDescent="0.3">
      <c r="A272" s="6" t="s">
        <v>8</v>
      </c>
      <c r="B272" s="8">
        <v>43678.939234027799</v>
      </c>
      <c r="C272" s="9">
        <v>0.90000000000000013</v>
      </c>
      <c r="D272" s="9">
        <v>43.980600000000003</v>
      </c>
      <c r="E272" s="3"/>
    </row>
    <row r="273" spans="1:5" x14ac:dyDescent="0.3">
      <c r="A273" s="6" t="s">
        <v>8</v>
      </c>
      <c r="B273" s="8">
        <v>43678.942706250004</v>
      </c>
      <c r="C273" s="9">
        <v>0.90000000000000013</v>
      </c>
      <c r="D273" s="9">
        <v>43.980600000000003</v>
      </c>
      <c r="E273" s="3"/>
    </row>
    <row r="274" spans="1:5" x14ac:dyDescent="0.3">
      <c r="A274" s="6" t="s">
        <v>8</v>
      </c>
      <c r="B274" s="8">
        <v>43678.946178472201</v>
      </c>
      <c r="C274" s="9">
        <v>0.8</v>
      </c>
      <c r="D274" s="9">
        <v>38.140999999999998</v>
      </c>
      <c r="E274" s="3"/>
    </row>
    <row r="275" spans="1:5" x14ac:dyDescent="0.3">
      <c r="A275" s="6" t="s">
        <v>8</v>
      </c>
      <c r="B275" s="8">
        <v>43678.949650694398</v>
      </c>
      <c r="C275" s="9">
        <v>1</v>
      </c>
      <c r="D275" s="9">
        <v>50.0869</v>
      </c>
      <c r="E275" s="3"/>
    </row>
    <row r="276" spans="1:5" x14ac:dyDescent="0.3">
      <c r="A276" s="6" t="s">
        <v>8</v>
      </c>
      <c r="B276" s="8">
        <v>43678.953122916697</v>
      </c>
      <c r="C276" s="9">
        <v>0.8</v>
      </c>
      <c r="D276" s="9">
        <v>38.140999999999998</v>
      </c>
      <c r="E276" s="3"/>
    </row>
    <row r="277" spans="1:5" x14ac:dyDescent="0.3">
      <c r="A277" s="6" t="s">
        <v>8</v>
      </c>
      <c r="B277" s="8">
        <v>43678.956595138901</v>
      </c>
      <c r="C277" s="9">
        <v>0.8</v>
      </c>
      <c r="D277" s="9">
        <v>38.140999999999998</v>
      </c>
      <c r="E277" s="3"/>
    </row>
    <row r="278" spans="1:5" x14ac:dyDescent="0.3">
      <c r="A278" s="6" t="s">
        <v>8</v>
      </c>
      <c r="B278" s="8">
        <v>43678.960067361098</v>
      </c>
      <c r="C278" s="9">
        <v>0.8</v>
      </c>
      <c r="D278" s="9">
        <v>38.140999999999998</v>
      </c>
      <c r="E278" s="3"/>
    </row>
    <row r="279" spans="1:5" x14ac:dyDescent="0.3">
      <c r="A279" s="6" t="s">
        <v>8</v>
      </c>
      <c r="B279" s="8">
        <v>43678.963539583303</v>
      </c>
      <c r="C279" s="9">
        <v>0.90000000000000013</v>
      </c>
      <c r="D279" s="9">
        <v>43.980600000000003</v>
      </c>
      <c r="E279" s="3"/>
    </row>
    <row r="280" spans="1:5" x14ac:dyDescent="0.3">
      <c r="A280" s="6" t="s">
        <v>8</v>
      </c>
      <c r="B280" s="8">
        <v>43678.967011805602</v>
      </c>
      <c r="C280" s="9">
        <v>1</v>
      </c>
      <c r="D280" s="9">
        <v>50.0869</v>
      </c>
      <c r="E280" s="3"/>
    </row>
    <row r="281" spans="1:5" x14ac:dyDescent="0.3">
      <c r="A281" s="6" t="s">
        <v>8</v>
      </c>
      <c r="B281" s="8">
        <v>43678.970484027799</v>
      </c>
      <c r="C281" s="9">
        <v>0.90000000000000013</v>
      </c>
      <c r="D281" s="9">
        <v>43.980600000000003</v>
      </c>
      <c r="E281" s="3"/>
    </row>
    <row r="282" spans="1:5" x14ac:dyDescent="0.3">
      <c r="A282" s="6" t="s">
        <v>8</v>
      </c>
      <c r="B282" s="8">
        <v>43678.973956250004</v>
      </c>
      <c r="C282" s="9">
        <v>0.90000000000000013</v>
      </c>
      <c r="D282" s="9">
        <v>43.980600000000003</v>
      </c>
      <c r="E282" s="3"/>
    </row>
    <row r="283" spans="1:5" x14ac:dyDescent="0.3">
      <c r="A283" s="6" t="s">
        <v>8</v>
      </c>
      <c r="B283" s="8">
        <v>43678.977428472201</v>
      </c>
      <c r="C283" s="9">
        <v>0.7</v>
      </c>
      <c r="D283" s="9">
        <v>32.581800000000001</v>
      </c>
      <c r="E283" s="3"/>
    </row>
    <row r="284" spans="1:5" x14ac:dyDescent="0.3">
      <c r="A284" s="6" t="s">
        <v>8</v>
      </c>
      <c r="B284" s="8">
        <v>43678.980900694398</v>
      </c>
      <c r="C284" s="9">
        <v>1</v>
      </c>
      <c r="D284" s="9">
        <v>50.0869</v>
      </c>
      <c r="E284" s="3"/>
    </row>
    <row r="285" spans="1:5" x14ac:dyDescent="0.3">
      <c r="A285" s="6" t="s">
        <v>8</v>
      </c>
      <c r="B285" s="8">
        <v>43678.984372916697</v>
      </c>
      <c r="C285" s="9">
        <v>1</v>
      </c>
      <c r="D285" s="9">
        <v>50.0869</v>
      </c>
      <c r="E285" s="3"/>
    </row>
    <row r="286" spans="1:5" x14ac:dyDescent="0.3">
      <c r="A286" s="6" t="s">
        <v>8</v>
      </c>
      <c r="B286" s="8">
        <v>43678.987845138901</v>
      </c>
      <c r="C286" s="9">
        <v>1.1000000000000001</v>
      </c>
      <c r="D286" s="9">
        <v>56.447800000000001</v>
      </c>
      <c r="E286" s="3"/>
    </row>
    <row r="287" spans="1:5" x14ac:dyDescent="0.3">
      <c r="A287" s="6" t="s">
        <v>8</v>
      </c>
      <c r="B287" s="8">
        <v>43678.991317361098</v>
      </c>
      <c r="C287" s="9">
        <v>1.1000000000000001</v>
      </c>
      <c r="D287" s="9">
        <v>56.447800000000001</v>
      </c>
      <c r="E287" s="3"/>
    </row>
    <row r="288" spans="1:5" x14ac:dyDescent="0.3">
      <c r="A288" s="6" t="s">
        <v>8</v>
      </c>
      <c r="B288" s="8">
        <v>43678.994789583303</v>
      </c>
      <c r="C288" s="9">
        <v>1.2</v>
      </c>
      <c r="D288" s="9">
        <v>63.052700000000002</v>
      </c>
      <c r="E288" s="3"/>
    </row>
    <row r="289" spans="1:5" x14ac:dyDescent="0.3">
      <c r="A289" s="6" t="s">
        <v>8</v>
      </c>
      <c r="B289" s="8">
        <v>43678.998261805602</v>
      </c>
      <c r="C289" s="9">
        <v>1</v>
      </c>
      <c r="D289" s="9">
        <v>50.0869</v>
      </c>
      <c r="E289" s="3"/>
    </row>
    <row r="290" spans="1:5" x14ac:dyDescent="0.3">
      <c r="A290" s="6" t="s">
        <v>8</v>
      </c>
      <c r="B290" s="8">
        <v>43679.001734027799</v>
      </c>
      <c r="C290" s="9">
        <v>0.90000000000000013</v>
      </c>
      <c r="D290" s="9">
        <v>43.980600000000003</v>
      </c>
      <c r="E290" s="3"/>
    </row>
    <row r="291" spans="1:5" x14ac:dyDescent="0.3">
      <c r="A291" s="6" t="s">
        <v>8</v>
      </c>
      <c r="B291" s="8">
        <v>43679.005206250004</v>
      </c>
      <c r="C291" s="9">
        <v>1</v>
      </c>
      <c r="D291" s="9">
        <v>50.0869</v>
      </c>
      <c r="E291" s="3"/>
    </row>
    <row r="292" spans="1:5" x14ac:dyDescent="0.3">
      <c r="A292" s="6" t="s">
        <v>8</v>
      </c>
      <c r="B292" s="8">
        <v>43679.008676006903</v>
      </c>
      <c r="C292" s="9">
        <v>0.90000000000000013</v>
      </c>
      <c r="D292" s="9">
        <v>43.980600000000003</v>
      </c>
      <c r="E292" s="3"/>
    </row>
    <row r="293" spans="1:5" x14ac:dyDescent="0.3">
      <c r="A293" s="6" t="s">
        <v>8</v>
      </c>
      <c r="B293" s="8">
        <v>43679.012148229202</v>
      </c>
      <c r="C293" s="9">
        <v>0.8</v>
      </c>
      <c r="D293" s="9">
        <v>38.140999999999998</v>
      </c>
      <c r="E293" s="3"/>
    </row>
    <row r="294" spans="1:5" x14ac:dyDescent="0.3">
      <c r="A294" s="6" t="s">
        <v>8</v>
      </c>
      <c r="B294" s="8">
        <v>43679.015620451399</v>
      </c>
      <c r="C294" s="9">
        <v>1.1000000000000001</v>
      </c>
      <c r="D294" s="9">
        <v>56.447800000000001</v>
      </c>
      <c r="E294" s="3"/>
    </row>
    <row r="295" spans="1:5" x14ac:dyDescent="0.3">
      <c r="A295" s="6" t="s">
        <v>8</v>
      </c>
      <c r="B295" s="8">
        <v>43679.019092673603</v>
      </c>
      <c r="C295" s="9">
        <v>1.1000000000000001</v>
      </c>
      <c r="D295" s="9">
        <v>56.447800000000001</v>
      </c>
      <c r="E295" s="3"/>
    </row>
    <row r="296" spans="1:5" x14ac:dyDescent="0.3">
      <c r="A296" s="6" t="s">
        <v>8</v>
      </c>
      <c r="B296" s="8">
        <v>43679.0225648958</v>
      </c>
      <c r="C296" s="9">
        <v>1</v>
      </c>
      <c r="D296" s="9">
        <v>50.0869</v>
      </c>
      <c r="E296" s="3"/>
    </row>
    <row r="297" spans="1:5" x14ac:dyDescent="0.3">
      <c r="A297" s="6" t="s">
        <v>8</v>
      </c>
      <c r="B297" s="8">
        <v>43679.026037118099</v>
      </c>
      <c r="C297" s="9">
        <v>0.90000000000000013</v>
      </c>
      <c r="D297" s="9">
        <v>43.980600000000003</v>
      </c>
      <c r="E297" s="3"/>
    </row>
    <row r="298" spans="1:5" x14ac:dyDescent="0.3">
      <c r="A298" s="6" t="s">
        <v>8</v>
      </c>
      <c r="B298" s="8">
        <v>43679.029509340296</v>
      </c>
      <c r="C298" s="9">
        <v>1</v>
      </c>
      <c r="D298" s="9">
        <v>50.0869</v>
      </c>
      <c r="E298" s="3"/>
    </row>
    <row r="299" spans="1:5" x14ac:dyDescent="0.3">
      <c r="A299" s="6" t="s">
        <v>8</v>
      </c>
      <c r="B299" s="8">
        <v>43679.032981562501</v>
      </c>
      <c r="C299" s="9">
        <v>0.90000000000000013</v>
      </c>
      <c r="D299" s="9">
        <v>43.980600000000003</v>
      </c>
      <c r="E299" s="3"/>
    </row>
    <row r="300" spans="1:5" x14ac:dyDescent="0.3">
      <c r="A300" s="6" t="s">
        <v>8</v>
      </c>
      <c r="B300" s="8">
        <v>43679.036453784698</v>
      </c>
      <c r="C300" s="9">
        <v>0.90000000000000013</v>
      </c>
      <c r="D300" s="9">
        <v>43.980600000000003</v>
      </c>
      <c r="E300" s="3"/>
    </row>
    <row r="301" spans="1:5" x14ac:dyDescent="0.3">
      <c r="A301" s="6" t="s">
        <v>8</v>
      </c>
      <c r="B301" s="8">
        <v>43679.039926006903</v>
      </c>
      <c r="C301" s="9">
        <v>1.1000000000000001</v>
      </c>
      <c r="D301" s="9">
        <v>56.447800000000001</v>
      </c>
      <c r="E301" s="3"/>
    </row>
    <row r="302" spans="1:5" x14ac:dyDescent="0.3">
      <c r="A302" s="6" t="s">
        <v>8</v>
      </c>
      <c r="B302" s="8">
        <v>43679.043398229202</v>
      </c>
      <c r="C302" s="9">
        <v>1.1000000000000001</v>
      </c>
      <c r="D302" s="9">
        <v>56.447800000000001</v>
      </c>
      <c r="E302" s="3"/>
    </row>
    <row r="303" spans="1:5" x14ac:dyDescent="0.3">
      <c r="A303" s="6" t="s">
        <v>8</v>
      </c>
      <c r="B303" s="8">
        <v>43679.046870451399</v>
      </c>
      <c r="C303" s="9">
        <v>0.90000000000000013</v>
      </c>
      <c r="D303" s="9">
        <v>43.980600000000003</v>
      </c>
      <c r="E303" s="3"/>
    </row>
    <row r="304" spans="1:5" x14ac:dyDescent="0.3">
      <c r="A304" s="6" t="s">
        <v>8</v>
      </c>
      <c r="B304" s="8">
        <v>43679.050342673603</v>
      </c>
      <c r="C304" s="9">
        <v>1.1000000000000001</v>
      </c>
      <c r="D304" s="9">
        <v>56.447800000000001</v>
      </c>
      <c r="E304" s="3"/>
    </row>
    <row r="305" spans="1:5" x14ac:dyDescent="0.3">
      <c r="A305" s="6" t="s">
        <v>8</v>
      </c>
      <c r="B305" s="8">
        <v>43679.0538148958</v>
      </c>
      <c r="C305" s="9">
        <v>1</v>
      </c>
      <c r="D305" s="9">
        <v>50.0869</v>
      </c>
      <c r="E305" s="3"/>
    </row>
    <row r="306" spans="1:5" x14ac:dyDescent="0.3">
      <c r="A306" s="6" t="s">
        <v>8</v>
      </c>
      <c r="B306" s="8">
        <v>43679.057287118099</v>
      </c>
      <c r="C306" s="9">
        <v>1</v>
      </c>
      <c r="D306" s="9">
        <v>50.0869</v>
      </c>
      <c r="E306" s="3"/>
    </row>
    <row r="307" spans="1:5" x14ac:dyDescent="0.3">
      <c r="A307" s="6" t="s">
        <v>8</v>
      </c>
      <c r="B307" s="8">
        <v>43679.060759340296</v>
      </c>
      <c r="C307" s="9">
        <v>1.1000000000000001</v>
      </c>
      <c r="D307" s="9">
        <v>56.447800000000001</v>
      </c>
      <c r="E307" s="3"/>
    </row>
    <row r="308" spans="1:5" x14ac:dyDescent="0.3">
      <c r="A308" s="6" t="s">
        <v>8</v>
      </c>
      <c r="B308" s="8">
        <v>43679.064231562501</v>
      </c>
      <c r="C308" s="9">
        <v>0.90000000000000013</v>
      </c>
      <c r="D308" s="9">
        <v>43.980600000000003</v>
      </c>
      <c r="E308" s="3"/>
    </row>
    <row r="309" spans="1:5" x14ac:dyDescent="0.3">
      <c r="A309" s="6" t="s">
        <v>8</v>
      </c>
      <c r="B309" s="8">
        <v>43679.067703784698</v>
      </c>
      <c r="C309" s="9">
        <v>0.8</v>
      </c>
      <c r="D309" s="9">
        <v>38.140999999999998</v>
      </c>
      <c r="E309" s="3"/>
    </row>
    <row r="310" spans="1:5" x14ac:dyDescent="0.3">
      <c r="A310" s="6" t="s">
        <v>8</v>
      </c>
      <c r="B310" s="8">
        <v>43679.071176006903</v>
      </c>
      <c r="C310" s="9">
        <v>1</v>
      </c>
      <c r="D310" s="9">
        <v>50.0869</v>
      </c>
      <c r="E310" s="3"/>
    </row>
    <row r="311" spans="1:5" x14ac:dyDescent="0.3">
      <c r="A311" s="6" t="s">
        <v>8</v>
      </c>
      <c r="B311" s="8">
        <v>43679.074648229202</v>
      </c>
      <c r="C311" s="9">
        <v>1</v>
      </c>
      <c r="D311" s="9">
        <v>50.0869</v>
      </c>
      <c r="E311" s="3"/>
    </row>
    <row r="312" spans="1:5" x14ac:dyDescent="0.3">
      <c r="A312" s="6" t="s">
        <v>8</v>
      </c>
      <c r="B312" s="8">
        <v>43679.078120451399</v>
      </c>
      <c r="C312" s="9">
        <v>1.2</v>
      </c>
      <c r="D312" s="9">
        <v>63.052700000000002</v>
      </c>
      <c r="E312" s="3"/>
    </row>
    <row r="313" spans="1:5" x14ac:dyDescent="0.3">
      <c r="A313" s="6" t="s">
        <v>8</v>
      </c>
      <c r="B313" s="8">
        <v>43679.081592673603</v>
      </c>
      <c r="C313" s="9">
        <v>1.2</v>
      </c>
      <c r="D313" s="9">
        <v>63.052700000000002</v>
      </c>
      <c r="E313" s="3"/>
    </row>
    <row r="314" spans="1:5" x14ac:dyDescent="0.3">
      <c r="A314" s="6" t="s">
        <v>8</v>
      </c>
      <c r="B314" s="8">
        <v>43679.0850648958</v>
      </c>
      <c r="C314" s="9">
        <v>1</v>
      </c>
      <c r="D314" s="9">
        <v>50.0869</v>
      </c>
      <c r="E314" s="3"/>
    </row>
    <row r="315" spans="1:5" x14ac:dyDescent="0.3">
      <c r="A315" s="6" t="s">
        <v>8</v>
      </c>
      <c r="B315" s="8">
        <v>43679.088537118099</v>
      </c>
      <c r="C315" s="9">
        <v>1.1000000000000001</v>
      </c>
      <c r="D315" s="9">
        <v>56.447800000000001</v>
      </c>
      <c r="E315" s="3"/>
    </row>
    <row r="316" spans="1:5" x14ac:dyDescent="0.3">
      <c r="A316" s="6" t="s">
        <v>8</v>
      </c>
      <c r="B316" s="8">
        <v>43679.0920090625</v>
      </c>
      <c r="C316" s="9">
        <v>0.90000000000000013</v>
      </c>
      <c r="D316" s="9">
        <v>43.980600000000003</v>
      </c>
      <c r="E316" s="3"/>
    </row>
    <row r="317" spans="1:5" x14ac:dyDescent="0.3">
      <c r="A317" s="6" t="s">
        <v>8</v>
      </c>
      <c r="B317" s="8">
        <v>43679.095481284698</v>
      </c>
      <c r="C317" s="9">
        <v>1</v>
      </c>
      <c r="D317" s="9">
        <v>50.0869</v>
      </c>
      <c r="E317" s="3"/>
    </row>
    <row r="318" spans="1:5" x14ac:dyDescent="0.3">
      <c r="A318" s="6" t="s">
        <v>8</v>
      </c>
      <c r="B318" s="8">
        <v>43679.098953506902</v>
      </c>
      <c r="C318" s="9">
        <v>1</v>
      </c>
      <c r="D318" s="9">
        <v>50.0869</v>
      </c>
      <c r="E318" s="3"/>
    </row>
    <row r="319" spans="1:5" x14ac:dyDescent="0.3">
      <c r="A319" s="6" t="s">
        <v>8</v>
      </c>
      <c r="B319" s="8">
        <v>43679.102425729201</v>
      </c>
      <c r="C319" s="9">
        <v>1</v>
      </c>
      <c r="D319" s="9">
        <v>50.0869</v>
      </c>
      <c r="E319" s="3"/>
    </row>
    <row r="320" spans="1:5" x14ac:dyDescent="0.3">
      <c r="A320" s="6" t="s">
        <v>8</v>
      </c>
      <c r="B320" s="8">
        <v>43679.105897951398</v>
      </c>
      <c r="C320" s="9">
        <v>0.90000000000000013</v>
      </c>
      <c r="D320" s="9">
        <v>43.980600000000003</v>
      </c>
      <c r="E320" s="3"/>
    </row>
    <row r="321" spans="1:5" x14ac:dyDescent="0.3">
      <c r="A321" s="6" t="s">
        <v>8</v>
      </c>
      <c r="B321" s="8">
        <v>43679.109370173603</v>
      </c>
      <c r="C321" s="9">
        <v>1</v>
      </c>
      <c r="D321" s="9">
        <v>50.0869</v>
      </c>
      <c r="E321" s="3"/>
    </row>
    <row r="322" spans="1:5" x14ac:dyDescent="0.3">
      <c r="A322" s="6" t="s">
        <v>8</v>
      </c>
      <c r="B322" s="8">
        <v>43679.1128423958</v>
      </c>
      <c r="C322" s="9">
        <v>1</v>
      </c>
      <c r="D322" s="9">
        <v>50.0869</v>
      </c>
      <c r="E322" s="3"/>
    </row>
    <row r="323" spans="1:5" x14ac:dyDescent="0.3">
      <c r="A323" s="6" t="s">
        <v>8</v>
      </c>
      <c r="B323" s="8">
        <v>43679.116314618099</v>
      </c>
      <c r="C323" s="9">
        <v>0.8</v>
      </c>
      <c r="D323" s="9">
        <v>38.140999999999998</v>
      </c>
      <c r="E323" s="3"/>
    </row>
    <row r="324" spans="1:5" x14ac:dyDescent="0.3">
      <c r="A324" s="6" t="s">
        <v>8</v>
      </c>
      <c r="B324" s="8">
        <v>43679.119786840303</v>
      </c>
      <c r="C324" s="9">
        <v>1</v>
      </c>
      <c r="D324" s="9">
        <v>50.0869</v>
      </c>
      <c r="E324" s="3"/>
    </row>
    <row r="325" spans="1:5" x14ac:dyDescent="0.3">
      <c r="A325" s="6" t="s">
        <v>8</v>
      </c>
      <c r="B325" s="8">
        <v>43679.1232590625</v>
      </c>
      <c r="C325" s="9">
        <v>0.90000000000000013</v>
      </c>
      <c r="D325" s="9">
        <v>43.980600000000003</v>
      </c>
      <c r="E325" s="3"/>
    </row>
    <row r="326" spans="1:5" x14ac:dyDescent="0.3">
      <c r="A326" s="6" t="s">
        <v>8</v>
      </c>
      <c r="B326" s="8">
        <v>43679.126731284698</v>
      </c>
      <c r="C326" s="9">
        <v>1</v>
      </c>
      <c r="D326" s="9">
        <v>50.0869</v>
      </c>
      <c r="E326" s="3"/>
    </row>
    <row r="327" spans="1:5" x14ac:dyDescent="0.3">
      <c r="A327" s="6" t="s">
        <v>8</v>
      </c>
      <c r="B327" s="8">
        <v>43679.130203506902</v>
      </c>
      <c r="C327" s="9">
        <v>1</v>
      </c>
      <c r="D327" s="9">
        <v>50.0869</v>
      </c>
      <c r="E327" s="3"/>
    </row>
    <row r="328" spans="1:5" x14ac:dyDescent="0.3">
      <c r="A328" s="6" t="s">
        <v>8</v>
      </c>
      <c r="B328" s="8">
        <v>43679.133675729201</v>
      </c>
      <c r="C328" s="9">
        <v>1</v>
      </c>
      <c r="D328" s="9">
        <v>50.0869</v>
      </c>
      <c r="E328" s="3"/>
    </row>
    <row r="329" spans="1:5" x14ac:dyDescent="0.3">
      <c r="A329" s="6" t="s">
        <v>8</v>
      </c>
      <c r="B329" s="8">
        <v>43679.137147951398</v>
      </c>
      <c r="C329" s="9">
        <v>1</v>
      </c>
      <c r="D329" s="9">
        <v>50.0869</v>
      </c>
      <c r="E329" s="3"/>
    </row>
    <row r="330" spans="1:5" x14ac:dyDescent="0.3">
      <c r="A330" s="6" t="s">
        <v>8</v>
      </c>
      <c r="B330" s="8">
        <v>43679.140620173603</v>
      </c>
      <c r="C330" s="9">
        <v>1</v>
      </c>
      <c r="D330" s="9">
        <v>50.0869</v>
      </c>
      <c r="E330" s="3"/>
    </row>
    <row r="331" spans="1:5" x14ac:dyDescent="0.3">
      <c r="A331" s="6" t="s">
        <v>8</v>
      </c>
      <c r="B331" s="8">
        <v>43679.1440923958</v>
      </c>
      <c r="C331" s="9">
        <v>1</v>
      </c>
      <c r="D331" s="9">
        <v>50.0869</v>
      </c>
      <c r="E331" s="3"/>
    </row>
    <row r="332" spans="1:5" x14ac:dyDescent="0.3">
      <c r="A332" s="6" t="s">
        <v>8</v>
      </c>
      <c r="B332" s="8">
        <v>43679.147564618099</v>
      </c>
      <c r="C332" s="9">
        <v>1.1000000000000001</v>
      </c>
      <c r="D332" s="9">
        <v>56.447800000000001</v>
      </c>
      <c r="E332" s="3"/>
    </row>
    <row r="333" spans="1:5" x14ac:dyDescent="0.3">
      <c r="A333" s="6" t="s">
        <v>8</v>
      </c>
      <c r="B333" s="8">
        <v>43679.151036840303</v>
      </c>
      <c r="C333" s="9">
        <v>1.2</v>
      </c>
      <c r="D333" s="9">
        <v>63.052700000000002</v>
      </c>
      <c r="E333" s="3"/>
    </row>
    <row r="334" spans="1:5" x14ac:dyDescent="0.3">
      <c r="A334" s="6" t="s">
        <v>8</v>
      </c>
      <c r="B334" s="8">
        <v>43679.1545090625</v>
      </c>
      <c r="C334" s="9">
        <v>1</v>
      </c>
      <c r="D334" s="9">
        <v>50.0869</v>
      </c>
      <c r="E334" s="3"/>
    </row>
    <row r="335" spans="1:5" x14ac:dyDescent="0.3">
      <c r="A335" s="6" t="s">
        <v>8</v>
      </c>
      <c r="B335" s="8">
        <v>43679.157981284698</v>
      </c>
      <c r="C335" s="9">
        <v>1</v>
      </c>
      <c r="D335" s="9">
        <v>50.0869</v>
      </c>
      <c r="E335" s="3"/>
    </row>
    <row r="336" spans="1:5" x14ac:dyDescent="0.3">
      <c r="A336" s="6" t="s">
        <v>8</v>
      </c>
      <c r="B336" s="8">
        <v>43679.161453506902</v>
      </c>
      <c r="C336" s="9">
        <v>1</v>
      </c>
      <c r="D336" s="9">
        <v>50.0869</v>
      </c>
      <c r="E336" s="3"/>
    </row>
    <row r="337" spans="1:5" x14ac:dyDescent="0.3">
      <c r="A337" s="6" t="s">
        <v>8</v>
      </c>
      <c r="B337" s="8">
        <v>43679.164925729201</v>
      </c>
      <c r="C337" s="9">
        <v>0.90000000000000013</v>
      </c>
      <c r="D337" s="9">
        <v>43.980600000000003</v>
      </c>
      <c r="E337" s="3"/>
    </row>
    <row r="338" spans="1:5" x14ac:dyDescent="0.3">
      <c r="A338" s="6" t="s">
        <v>8</v>
      </c>
      <c r="B338" s="8">
        <v>43679.168397951398</v>
      </c>
      <c r="C338" s="9">
        <v>1.1000000000000001</v>
      </c>
      <c r="D338" s="9">
        <v>56.447800000000001</v>
      </c>
      <c r="E338" s="3"/>
    </row>
    <row r="339" spans="1:5" x14ac:dyDescent="0.3">
      <c r="A339" s="6" t="s">
        <v>8</v>
      </c>
      <c r="B339" s="8">
        <v>43679.171870173603</v>
      </c>
      <c r="C339" s="9">
        <v>0.8</v>
      </c>
      <c r="D339" s="9">
        <v>38.140999999999998</v>
      </c>
      <c r="E339" s="3"/>
    </row>
    <row r="340" spans="1:5" x14ac:dyDescent="0.3">
      <c r="A340" s="6" t="s">
        <v>8</v>
      </c>
      <c r="B340" s="8">
        <v>43679.175338854198</v>
      </c>
      <c r="C340" s="9">
        <v>0.90000000000000013</v>
      </c>
      <c r="D340" s="9">
        <v>43.980600000000003</v>
      </c>
      <c r="E340" s="3"/>
    </row>
    <row r="341" spans="1:5" x14ac:dyDescent="0.3">
      <c r="A341" s="6" t="s">
        <v>8</v>
      </c>
      <c r="B341" s="8">
        <v>43679.178811076403</v>
      </c>
      <c r="C341" s="9">
        <v>0.90000000000000013</v>
      </c>
      <c r="D341" s="9">
        <v>43.980600000000003</v>
      </c>
      <c r="E341" s="3"/>
    </row>
    <row r="342" spans="1:5" x14ac:dyDescent="0.3">
      <c r="A342" s="6" t="s">
        <v>8</v>
      </c>
      <c r="B342" s="8">
        <v>43679.1822832986</v>
      </c>
      <c r="C342" s="9">
        <v>1.2</v>
      </c>
      <c r="D342" s="9">
        <v>63.052700000000002</v>
      </c>
      <c r="E342" s="3"/>
    </row>
    <row r="343" spans="1:5" x14ac:dyDescent="0.3">
      <c r="A343" s="6" t="s">
        <v>8</v>
      </c>
      <c r="B343" s="8">
        <v>43679.185755520797</v>
      </c>
      <c r="C343" s="9">
        <v>0.90000000000000013</v>
      </c>
      <c r="D343" s="9">
        <v>43.980600000000003</v>
      </c>
      <c r="E343" s="3"/>
    </row>
    <row r="344" spans="1:5" x14ac:dyDescent="0.3">
      <c r="A344" s="6" t="s">
        <v>8</v>
      </c>
      <c r="B344" s="8">
        <v>43679.189227743103</v>
      </c>
      <c r="C344" s="9">
        <v>0.90000000000000013</v>
      </c>
      <c r="D344" s="9">
        <v>43.980600000000003</v>
      </c>
      <c r="E344" s="3"/>
    </row>
    <row r="345" spans="1:5" x14ac:dyDescent="0.3">
      <c r="A345" s="6" t="s">
        <v>8</v>
      </c>
      <c r="B345" s="8">
        <v>43679.192699965301</v>
      </c>
      <c r="C345" s="9">
        <v>0.90000000000000013</v>
      </c>
      <c r="D345" s="9">
        <v>43.980600000000003</v>
      </c>
      <c r="E345" s="3"/>
    </row>
    <row r="346" spans="1:5" x14ac:dyDescent="0.3">
      <c r="A346" s="6" t="s">
        <v>8</v>
      </c>
      <c r="B346" s="8">
        <v>43679.196172187498</v>
      </c>
      <c r="C346" s="9">
        <v>1.1000000000000001</v>
      </c>
      <c r="D346" s="9">
        <v>56.447800000000001</v>
      </c>
      <c r="E346" s="3"/>
    </row>
    <row r="347" spans="1:5" x14ac:dyDescent="0.3">
      <c r="A347" s="6" t="s">
        <v>8</v>
      </c>
      <c r="B347" s="8">
        <v>43679.199644409702</v>
      </c>
      <c r="C347" s="9">
        <v>0.90000000000000013</v>
      </c>
      <c r="D347" s="9">
        <v>43.980600000000003</v>
      </c>
      <c r="E347" s="3"/>
    </row>
    <row r="348" spans="1:5" x14ac:dyDescent="0.3">
      <c r="A348" s="6" t="s">
        <v>8</v>
      </c>
      <c r="B348" s="8">
        <v>43679.203116631899</v>
      </c>
      <c r="C348" s="9">
        <v>1</v>
      </c>
      <c r="D348" s="9">
        <v>50.0869</v>
      </c>
      <c r="E348" s="3"/>
    </row>
    <row r="349" spans="1:5" x14ac:dyDescent="0.3">
      <c r="A349" s="6" t="s">
        <v>8</v>
      </c>
      <c r="B349" s="8">
        <v>43679.206588854198</v>
      </c>
      <c r="C349" s="9">
        <v>1</v>
      </c>
      <c r="D349" s="9">
        <v>50.0869</v>
      </c>
      <c r="E349" s="3"/>
    </row>
    <row r="350" spans="1:5" x14ac:dyDescent="0.3">
      <c r="A350" s="6" t="s">
        <v>8</v>
      </c>
      <c r="B350" s="8">
        <v>43679.210061076403</v>
      </c>
      <c r="C350" s="9">
        <v>1</v>
      </c>
      <c r="D350" s="9">
        <v>50.0869</v>
      </c>
      <c r="E350" s="3"/>
    </row>
    <row r="351" spans="1:5" x14ac:dyDescent="0.3">
      <c r="A351" s="6" t="s">
        <v>8</v>
      </c>
      <c r="B351" s="8">
        <v>43679.2135332986</v>
      </c>
      <c r="C351" s="9">
        <v>1.1000000000000001</v>
      </c>
      <c r="D351" s="9">
        <v>56.447800000000001</v>
      </c>
      <c r="E351" s="3"/>
    </row>
    <row r="352" spans="1:5" x14ac:dyDescent="0.3">
      <c r="A352" s="6" t="s">
        <v>8</v>
      </c>
      <c r="B352" s="8">
        <v>43679.217005520797</v>
      </c>
      <c r="C352" s="9">
        <v>1</v>
      </c>
      <c r="D352" s="9">
        <v>50.0869</v>
      </c>
      <c r="E352" s="3"/>
    </row>
    <row r="353" spans="1:5" x14ac:dyDescent="0.3">
      <c r="A353" s="6" t="s">
        <v>8</v>
      </c>
      <c r="B353" s="8">
        <v>43679.220477743103</v>
      </c>
      <c r="C353" s="9">
        <v>1.1000000000000001</v>
      </c>
      <c r="D353" s="9">
        <v>56.447800000000001</v>
      </c>
      <c r="E353" s="3"/>
    </row>
    <row r="354" spans="1:5" x14ac:dyDescent="0.3">
      <c r="A354" s="6" t="s">
        <v>8</v>
      </c>
      <c r="B354" s="8">
        <v>43679.223949965301</v>
      </c>
      <c r="C354" s="9">
        <v>1</v>
      </c>
      <c r="D354" s="9">
        <v>50.0869</v>
      </c>
      <c r="E354" s="3"/>
    </row>
    <row r="355" spans="1:5" x14ac:dyDescent="0.3">
      <c r="A355" s="6" t="s">
        <v>8</v>
      </c>
      <c r="B355" s="8">
        <v>43679.227422187498</v>
      </c>
      <c r="C355" s="9">
        <v>1</v>
      </c>
      <c r="D355" s="9">
        <v>50.0869</v>
      </c>
      <c r="E355" s="3"/>
    </row>
    <row r="356" spans="1:5" x14ac:dyDescent="0.3">
      <c r="A356" s="6" t="s">
        <v>8</v>
      </c>
      <c r="B356" s="8">
        <v>43679.230894409702</v>
      </c>
      <c r="C356" s="9">
        <v>1</v>
      </c>
      <c r="D356" s="9">
        <v>50.0869</v>
      </c>
      <c r="E356" s="3"/>
    </row>
    <row r="357" spans="1:5" x14ac:dyDescent="0.3">
      <c r="A357" s="6" t="s">
        <v>8</v>
      </c>
      <c r="B357" s="8">
        <v>43679.234366631899</v>
      </c>
      <c r="C357" s="9">
        <v>0.90000000000000013</v>
      </c>
      <c r="D357" s="9">
        <v>43.980600000000003</v>
      </c>
      <c r="E357" s="3"/>
    </row>
    <row r="358" spans="1:5" x14ac:dyDescent="0.3">
      <c r="A358" s="6" t="s">
        <v>8</v>
      </c>
      <c r="B358" s="8">
        <v>43679.237838854198</v>
      </c>
      <c r="C358" s="9">
        <v>1.1000000000000001</v>
      </c>
      <c r="D358" s="9">
        <v>56.447800000000001</v>
      </c>
      <c r="E358" s="3"/>
    </row>
    <row r="359" spans="1:5" x14ac:dyDescent="0.3">
      <c r="A359" s="6" t="s">
        <v>8</v>
      </c>
      <c r="B359" s="8">
        <v>43679.241311076403</v>
      </c>
      <c r="C359" s="9">
        <v>1</v>
      </c>
      <c r="D359" s="9">
        <v>50.0869</v>
      </c>
      <c r="E359" s="3"/>
    </row>
    <row r="360" spans="1:5" x14ac:dyDescent="0.3">
      <c r="A360" s="6" t="s">
        <v>8</v>
      </c>
      <c r="B360" s="8">
        <v>43679.2447832986</v>
      </c>
      <c r="C360" s="9">
        <v>1</v>
      </c>
      <c r="D360" s="9">
        <v>50.0869</v>
      </c>
      <c r="E360" s="3"/>
    </row>
    <row r="361" spans="1:5" x14ac:dyDescent="0.3">
      <c r="A361" s="6" t="s">
        <v>8</v>
      </c>
      <c r="B361" s="8">
        <v>43679.248255520797</v>
      </c>
      <c r="C361" s="9">
        <v>1.1000000000000001</v>
      </c>
      <c r="D361" s="9">
        <v>56.447800000000001</v>
      </c>
      <c r="E361" s="3"/>
    </row>
    <row r="362" spans="1:5" x14ac:dyDescent="0.3">
      <c r="A362" s="6" t="s">
        <v>8</v>
      </c>
      <c r="B362" s="8">
        <v>43679.251727743103</v>
      </c>
      <c r="C362" s="9">
        <v>1.1000000000000001</v>
      </c>
      <c r="D362" s="9">
        <v>56.447800000000001</v>
      </c>
      <c r="E362" s="3"/>
    </row>
    <row r="363" spans="1:5" x14ac:dyDescent="0.3">
      <c r="A363" s="6" t="s">
        <v>8</v>
      </c>
      <c r="B363" s="8">
        <v>43679.255199965301</v>
      </c>
      <c r="C363" s="9">
        <v>1.1000000000000001</v>
      </c>
      <c r="D363" s="9">
        <v>56.447800000000001</v>
      </c>
      <c r="E363" s="3"/>
    </row>
    <row r="364" spans="1:5" x14ac:dyDescent="0.3">
      <c r="A364" s="6" t="s">
        <v>8</v>
      </c>
      <c r="B364" s="8">
        <v>43679.260175347197</v>
      </c>
      <c r="C364" s="9">
        <v>0.7</v>
      </c>
      <c r="D364" s="9">
        <v>32.581800000000001</v>
      </c>
      <c r="E364" s="3"/>
    </row>
    <row r="365" spans="1:5" x14ac:dyDescent="0.3">
      <c r="A365" s="6" t="s">
        <v>8</v>
      </c>
      <c r="B365" s="8">
        <v>43679.263647569402</v>
      </c>
      <c r="C365" s="9">
        <v>1</v>
      </c>
      <c r="D365" s="9">
        <v>50.0869</v>
      </c>
      <c r="E365" s="3"/>
    </row>
    <row r="366" spans="1:5" x14ac:dyDescent="0.3">
      <c r="A366" s="6" t="s">
        <v>8</v>
      </c>
      <c r="B366" s="8">
        <v>43679.267119791701</v>
      </c>
      <c r="C366" s="9">
        <v>1.1000000000000001</v>
      </c>
      <c r="D366" s="9">
        <v>56.447800000000001</v>
      </c>
      <c r="E366" s="3"/>
    </row>
    <row r="367" spans="1:5" x14ac:dyDescent="0.3">
      <c r="A367" s="6" t="s">
        <v>8</v>
      </c>
      <c r="B367" s="8">
        <v>43679.270592013898</v>
      </c>
      <c r="C367" s="9">
        <v>1.1000000000000001</v>
      </c>
      <c r="D367" s="9">
        <v>56.447800000000001</v>
      </c>
      <c r="E367" s="3"/>
    </row>
    <row r="368" spans="1:5" x14ac:dyDescent="0.3">
      <c r="A368" s="6" t="s">
        <v>8</v>
      </c>
      <c r="B368" s="8">
        <v>43679.274064236102</v>
      </c>
      <c r="C368" s="9">
        <v>1.1000000000000001</v>
      </c>
      <c r="D368" s="9">
        <v>56.447800000000001</v>
      </c>
      <c r="E368" s="3"/>
    </row>
    <row r="369" spans="1:5" x14ac:dyDescent="0.3">
      <c r="A369" s="6" t="s">
        <v>8</v>
      </c>
      <c r="B369" s="8">
        <v>43679.277536458299</v>
      </c>
      <c r="C369" s="9">
        <v>1.1000000000000001</v>
      </c>
      <c r="D369" s="9">
        <v>56.447800000000001</v>
      </c>
      <c r="E369" s="3"/>
    </row>
    <row r="370" spans="1:5" x14ac:dyDescent="0.3">
      <c r="A370" s="6" t="s">
        <v>8</v>
      </c>
      <c r="B370" s="8">
        <v>43679.281008680598</v>
      </c>
      <c r="C370" s="9">
        <v>1</v>
      </c>
      <c r="D370" s="9">
        <v>50.0869</v>
      </c>
      <c r="E370" s="3"/>
    </row>
    <row r="371" spans="1:5" x14ac:dyDescent="0.3">
      <c r="A371" s="6" t="s">
        <v>8</v>
      </c>
      <c r="B371" s="8">
        <v>43679.284480902803</v>
      </c>
      <c r="C371" s="9">
        <v>1</v>
      </c>
      <c r="D371" s="9">
        <v>50.0869</v>
      </c>
      <c r="E371" s="3"/>
    </row>
    <row r="372" spans="1:5" x14ac:dyDescent="0.3">
      <c r="A372" s="6" t="s">
        <v>8</v>
      </c>
      <c r="B372" s="8">
        <v>43679.287953125</v>
      </c>
      <c r="C372" s="9">
        <v>1.1000000000000001</v>
      </c>
      <c r="D372" s="9">
        <v>56.447800000000001</v>
      </c>
      <c r="E372" s="3"/>
    </row>
    <row r="373" spans="1:5" x14ac:dyDescent="0.3">
      <c r="A373" s="6" t="s">
        <v>8</v>
      </c>
      <c r="B373" s="8">
        <v>43679.291425347197</v>
      </c>
      <c r="C373" s="9">
        <v>1</v>
      </c>
      <c r="D373" s="9">
        <v>50.0869</v>
      </c>
      <c r="E373" s="3"/>
    </row>
    <row r="374" spans="1:5" x14ac:dyDescent="0.3">
      <c r="A374" s="6" t="s">
        <v>8</v>
      </c>
      <c r="B374" s="8">
        <v>43679.294897569402</v>
      </c>
      <c r="C374" s="9">
        <v>1</v>
      </c>
      <c r="D374" s="9">
        <v>50.0869</v>
      </c>
      <c r="E374" s="3"/>
    </row>
    <row r="375" spans="1:5" x14ac:dyDescent="0.3">
      <c r="A375" s="6" t="s">
        <v>8</v>
      </c>
      <c r="B375" s="8">
        <v>43679.298369791701</v>
      </c>
      <c r="C375" s="9">
        <v>1</v>
      </c>
      <c r="D375" s="9">
        <v>50.0869</v>
      </c>
      <c r="E375" s="3"/>
    </row>
    <row r="376" spans="1:5" x14ac:dyDescent="0.3">
      <c r="A376" s="6" t="s">
        <v>8</v>
      </c>
      <c r="B376" s="8">
        <v>43679.301842013898</v>
      </c>
      <c r="C376" s="9">
        <v>1</v>
      </c>
      <c r="D376" s="9">
        <v>50.0869</v>
      </c>
      <c r="E376" s="3"/>
    </row>
    <row r="377" spans="1:5" x14ac:dyDescent="0.3">
      <c r="A377" s="6" t="s">
        <v>8</v>
      </c>
      <c r="B377" s="8">
        <v>43679.305314236102</v>
      </c>
      <c r="C377" s="9">
        <v>1.1000000000000001</v>
      </c>
      <c r="D377" s="9">
        <v>56.447800000000001</v>
      </c>
      <c r="E377" s="3"/>
    </row>
    <row r="378" spans="1:5" x14ac:dyDescent="0.3">
      <c r="A378" s="6" t="s">
        <v>8</v>
      </c>
      <c r="B378" s="8">
        <v>43679.308786458299</v>
      </c>
      <c r="C378" s="9">
        <v>1.1000000000000001</v>
      </c>
      <c r="D378" s="9">
        <v>56.447800000000001</v>
      </c>
      <c r="E378" s="3"/>
    </row>
    <row r="379" spans="1:5" x14ac:dyDescent="0.3">
      <c r="A379" s="6" t="s">
        <v>8</v>
      </c>
      <c r="B379" s="8">
        <v>43679.312258680598</v>
      </c>
      <c r="C379" s="9">
        <v>1.1000000000000001</v>
      </c>
      <c r="D379" s="9">
        <v>56.447800000000001</v>
      </c>
      <c r="E379" s="3"/>
    </row>
    <row r="380" spans="1:5" x14ac:dyDescent="0.3">
      <c r="A380" s="6" t="s">
        <v>8</v>
      </c>
      <c r="B380" s="8">
        <v>43679.315730902803</v>
      </c>
      <c r="C380" s="9">
        <v>1.1000000000000001</v>
      </c>
      <c r="D380" s="9">
        <v>56.447800000000001</v>
      </c>
      <c r="E380" s="3"/>
    </row>
    <row r="381" spans="1:5" x14ac:dyDescent="0.3">
      <c r="A381" s="6" t="s">
        <v>8</v>
      </c>
      <c r="B381" s="8">
        <v>43679.319203125</v>
      </c>
      <c r="C381" s="9">
        <v>1.1000000000000001</v>
      </c>
      <c r="D381" s="9">
        <v>56.447800000000001</v>
      </c>
      <c r="E381" s="3"/>
    </row>
    <row r="382" spans="1:5" x14ac:dyDescent="0.3">
      <c r="A382" s="6" t="s">
        <v>8</v>
      </c>
      <c r="B382" s="8">
        <v>43679.322675347197</v>
      </c>
      <c r="C382" s="9">
        <v>1.1000000000000001</v>
      </c>
      <c r="D382" s="9">
        <v>56.447800000000001</v>
      </c>
      <c r="E382" s="3"/>
    </row>
    <row r="383" spans="1:5" x14ac:dyDescent="0.3">
      <c r="A383" s="6" t="s">
        <v>8</v>
      </c>
      <c r="B383" s="8">
        <v>43679.326147569402</v>
      </c>
      <c r="C383" s="9">
        <v>1.2</v>
      </c>
      <c r="D383" s="9">
        <v>63.052700000000002</v>
      </c>
      <c r="E383" s="3"/>
    </row>
    <row r="384" spans="1:5" x14ac:dyDescent="0.3">
      <c r="A384" s="6" t="s">
        <v>8</v>
      </c>
      <c r="B384" s="8">
        <v>43679.329619791701</v>
      </c>
      <c r="C384" s="9">
        <v>1.1000000000000001</v>
      </c>
      <c r="D384" s="9">
        <v>56.447800000000001</v>
      </c>
      <c r="E384" s="3"/>
    </row>
    <row r="385" spans="1:5" x14ac:dyDescent="0.3">
      <c r="A385" s="6" t="s">
        <v>8</v>
      </c>
      <c r="B385" s="8">
        <v>43679.333092013898</v>
      </c>
      <c r="C385" s="9">
        <v>1</v>
      </c>
      <c r="D385" s="9">
        <v>50.0869</v>
      </c>
      <c r="E385" s="3"/>
    </row>
    <row r="386" spans="1:5" x14ac:dyDescent="0.3">
      <c r="A386" s="6" t="s">
        <v>8</v>
      </c>
      <c r="B386" s="8">
        <v>43679.336564236102</v>
      </c>
      <c r="C386" s="9">
        <v>1</v>
      </c>
      <c r="D386" s="9">
        <v>50.0869</v>
      </c>
      <c r="E386" s="3"/>
    </row>
    <row r="387" spans="1:5" x14ac:dyDescent="0.3">
      <c r="A387" s="6" t="s">
        <v>8</v>
      </c>
      <c r="B387" s="8">
        <v>43679.340036458299</v>
      </c>
      <c r="C387" s="9">
        <v>1.2</v>
      </c>
      <c r="D387" s="9">
        <v>63.052700000000002</v>
      </c>
      <c r="E387" s="3"/>
    </row>
    <row r="388" spans="1:5" x14ac:dyDescent="0.3">
      <c r="A388" s="6" t="s">
        <v>8</v>
      </c>
      <c r="B388" s="8">
        <v>43679.342060381903</v>
      </c>
      <c r="C388" s="9">
        <v>0.90000000000000013</v>
      </c>
      <c r="D388" s="9">
        <v>43.980600000000003</v>
      </c>
      <c r="E388" s="3"/>
    </row>
    <row r="389" spans="1:5" x14ac:dyDescent="0.3">
      <c r="A389" s="6" t="s">
        <v>8</v>
      </c>
      <c r="B389" s="8">
        <v>43679.345532604202</v>
      </c>
      <c r="C389" s="9">
        <v>1</v>
      </c>
      <c r="D389" s="9">
        <v>50.0869</v>
      </c>
      <c r="E389" s="3"/>
    </row>
    <row r="390" spans="1:5" x14ac:dyDescent="0.3">
      <c r="A390" s="6" t="s">
        <v>8</v>
      </c>
      <c r="B390" s="8">
        <v>43679.349004826399</v>
      </c>
      <c r="C390" s="9">
        <v>0.90000000000000013</v>
      </c>
      <c r="D390" s="9">
        <v>43.980600000000003</v>
      </c>
      <c r="E390" s="3"/>
    </row>
    <row r="391" spans="1:5" x14ac:dyDescent="0.3">
      <c r="A391" s="6" t="s">
        <v>8</v>
      </c>
      <c r="B391" s="8">
        <v>43679.352477048596</v>
      </c>
      <c r="C391" s="9">
        <v>1</v>
      </c>
      <c r="D391" s="9">
        <v>50.0869</v>
      </c>
      <c r="E391" s="3"/>
    </row>
    <row r="392" spans="1:5" x14ac:dyDescent="0.3">
      <c r="A392" s="6" t="s">
        <v>8</v>
      </c>
      <c r="B392" s="8">
        <v>43679.355949270801</v>
      </c>
      <c r="C392" s="9">
        <v>1</v>
      </c>
      <c r="D392" s="9">
        <v>50.0869</v>
      </c>
      <c r="E392" s="3"/>
    </row>
    <row r="393" spans="1:5" x14ac:dyDescent="0.3">
      <c r="A393" s="6" t="s">
        <v>8</v>
      </c>
      <c r="B393" s="8">
        <v>43679.3594214931</v>
      </c>
      <c r="C393" s="9">
        <v>1.1000000000000001</v>
      </c>
      <c r="D393" s="9">
        <v>56.447800000000001</v>
      </c>
      <c r="E393" s="3"/>
    </row>
    <row r="394" spans="1:5" x14ac:dyDescent="0.3">
      <c r="A394" s="6" t="s">
        <v>8</v>
      </c>
      <c r="B394" s="8">
        <v>43679.362893715297</v>
      </c>
      <c r="C394" s="9">
        <v>1.1000000000000001</v>
      </c>
      <c r="D394" s="9">
        <v>56.447800000000001</v>
      </c>
      <c r="E394" s="3"/>
    </row>
    <row r="395" spans="1:5" x14ac:dyDescent="0.3">
      <c r="A395" s="6" t="s">
        <v>8</v>
      </c>
      <c r="B395" s="8">
        <v>43679.366365937502</v>
      </c>
      <c r="C395" s="9">
        <v>1.1000000000000001</v>
      </c>
      <c r="D395" s="9">
        <v>56.447800000000001</v>
      </c>
      <c r="E395" s="3"/>
    </row>
    <row r="396" spans="1:5" x14ac:dyDescent="0.3">
      <c r="A396" s="6" t="s">
        <v>8</v>
      </c>
      <c r="B396" s="8">
        <v>43679.369838159699</v>
      </c>
      <c r="C396" s="9">
        <v>1.1000000000000001</v>
      </c>
      <c r="D396" s="9">
        <v>56.447800000000001</v>
      </c>
      <c r="E396" s="3"/>
    </row>
    <row r="397" spans="1:5" x14ac:dyDescent="0.3">
      <c r="A397" s="6" t="s">
        <v>8</v>
      </c>
      <c r="B397" s="8">
        <v>43679.373310381903</v>
      </c>
      <c r="C397" s="9">
        <v>1</v>
      </c>
      <c r="D397" s="9">
        <v>50.0869</v>
      </c>
      <c r="E397" s="3"/>
    </row>
    <row r="398" spans="1:5" x14ac:dyDescent="0.3">
      <c r="A398" s="6" t="s">
        <v>8</v>
      </c>
      <c r="B398" s="8">
        <v>43679.376782604202</v>
      </c>
      <c r="C398" s="9">
        <v>1.1000000000000001</v>
      </c>
      <c r="D398" s="9">
        <v>56.447800000000001</v>
      </c>
      <c r="E398" s="3"/>
    </row>
    <row r="399" spans="1:5" x14ac:dyDescent="0.3">
      <c r="A399" s="6" t="s">
        <v>8</v>
      </c>
      <c r="B399" s="8">
        <v>43679.380254826399</v>
      </c>
      <c r="C399" s="9">
        <v>0.90000000000000013</v>
      </c>
      <c r="D399" s="9">
        <v>43.980600000000003</v>
      </c>
      <c r="E399" s="3"/>
    </row>
    <row r="400" spans="1:5" x14ac:dyDescent="0.3">
      <c r="A400" s="6" t="s">
        <v>8</v>
      </c>
      <c r="B400" s="8">
        <v>43679.383727048596</v>
      </c>
      <c r="C400" s="9">
        <v>1</v>
      </c>
      <c r="D400" s="9">
        <v>50.0869</v>
      </c>
      <c r="E400" s="3"/>
    </row>
    <row r="401" spans="1:5" x14ac:dyDescent="0.3">
      <c r="A401" s="6" t="s">
        <v>8</v>
      </c>
      <c r="B401" s="8">
        <v>43679.387199270801</v>
      </c>
      <c r="C401" s="9">
        <v>1.1000000000000001</v>
      </c>
      <c r="D401" s="9">
        <v>56.447800000000001</v>
      </c>
      <c r="E401" s="3"/>
    </row>
    <row r="402" spans="1:5" x14ac:dyDescent="0.3">
      <c r="A402" s="6" t="s">
        <v>8</v>
      </c>
      <c r="B402" s="8">
        <v>43679.3906714931</v>
      </c>
      <c r="C402" s="9">
        <v>1</v>
      </c>
      <c r="D402" s="9">
        <v>50.0869</v>
      </c>
      <c r="E402" s="3"/>
    </row>
    <row r="403" spans="1:5" x14ac:dyDescent="0.3">
      <c r="A403" s="6" t="s">
        <v>8</v>
      </c>
      <c r="B403" s="8">
        <v>43679.394143715297</v>
      </c>
      <c r="C403" s="9">
        <v>1</v>
      </c>
      <c r="D403" s="9">
        <v>50.0869</v>
      </c>
      <c r="E403" s="3"/>
    </row>
    <row r="404" spans="1:5" x14ac:dyDescent="0.3">
      <c r="A404" s="6" t="s">
        <v>8</v>
      </c>
      <c r="B404" s="8">
        <v>43679.397615937502</v>
      </c>
      <c r="C404" s="9">
        <v>1</v>
      </c>
      <c r="D404" s="9">
        <v>50.0869</v>
      </c>
      <c r="E404" s="3"/>
    </row>
    <row r="405" spans="1:5" x14ac:dyDescent="0.3">
      <c r="A405" s="6" t="s">
        <v>8</v>
      </c>
      <c r="B405" s="8">
        <v>43679.401088159699</v>
      </c>
      <c r="C405" s="9">
        <v>1</v>
      </c>
      <c r="D405" s="9">
        <v>50.0869</v>
      </c>
      <c r="E405" s="3"/>
    </row>
    <row r="406" spans="1:5" x14ac:dyDescent="0.3">
      <c r="A406" s="6" t="s">
        <v>8</v>
      </c>
      <c r="B406" s="8">
        <v>43679.404560381903</v>
      </c>
      <c r="C406" s="9">
        <v>0.90000000000000013</v>
      </c>
      <c r="D406" s="9">
        <v>43.980600000000003</v>
      </c>
      <c r="E406" s="3"/>
    </row>
    <row r="407" spans="1:5" x14ac:dyDescent="0.3">
      <c r="A407" s="6" t="s">
        <v>8</v>
      </c>
      <c r="B407" s="8">
        <v>43679.408032604202</v>
      </c>
      <c r="C407" s="9">
        <v>1</v>
      </c>
      <c r="D407" s="9">
        <v>50.0869</v>
      </c>
      <c r="E407" s="3"/>
    </row>
    <row r="408" spans="1:5" x14ac:dyDescent="0.3">
      <c r="A408" s="6" t="s">
        <v>8</v>
      </c>
      <c r="B408" s="8">
        <v>43679.411504826399</v>
      </c>
      <c r="C408" s="9">
        <v>1.6</v>
      </c>
      <c r="D408" s="9">
        <v>91.735299999999995</v>
      </c>
      <c r="E408" s="3"/>
    </row>
    <row r="409" spans="1:5" x14ac:dyDescent="0.3">
      <c r="A409" s="6" t="s">
        <v>8</v>
      </c>
      <c r="B409" s="8">
        <v>43679.414977048596</v>
      </c>
      <c r="C409" s="9">
        <v>1.1000000000000001</v>
      </c>
      <c r="D409" s="9">
        <v>56.447800000000001</v>
      </c>
      <c r="E409" s="3"/>
    </row>
    <row r="410" spans="1:5" x14ac:dyDescent="0.3">
      <c r="A410" s="6" t="s">
        <v>8</v>
      </c>
      <c r="B410" s="8">
        <v>43679.418449270801</v>
      </c>
      <c r="C410" s="9">
        <v>0.90000000000000013</v>
      </c>
      <c r="D410" s="9">
        <v>43.980600000000003</v>
      </c>
      <c r="E410" s="3"/>
    </row>
    <row r="411" spans="1:5" x14ac:dyDescent="0.3">
      <c r="A411" s="6" t="s">
        <v>8</v>
      </c>
      <c r="B411" s="8">
        <v>43679.4219214931</v>
      </c>
      <c r="C411" s="9">
        <v>1.1000000000000001</v>
      </c>
      <c r="D411" s="9">
        <v>56.447800000000001</v>
      </c>
      <c r="E411" s="3"/>
    </row>
    <row r="412" spans="1:5" x14ac:dyDescent="0.3">
      <c r="A412" s="6" t="s">
        <v>8</v>
      </c>
      <c r="B412" s="8">
        <v>43679.425333020801</v>
      </c>
      <c r="C412" s="9">
        <v>1.2</v>
      </c>
      <c r="D412" s="9">
        <v>63.052700000000002</v>
      </c>
      <c r="E412" s="3"/>
    </row>
    <row r="413" spans="1:5" x14ac:dyDescent="0.3">
      <c r="A413" s="6" t="s">
        <v>8</v>
      </c>
      <c r="B413" s="8">
        <v>43679.4288052431</v>
      </c>
      <c r="C413" s="9">
        <v>1.2</v>
      </c>
      <c r="D413" s="9">
        <v>63.052700000000002</v>
      </c>
      <c r="E413" s="3"/>
    </row>
    <row r="414" spans="1:5" x14ac:dyDescent="0.3">
      <c r="A414" s="6" t="s">
        <v>8</v>
      </c>
      <c r="B414" s="8">
        <v>43679.432277465297</v>
      </c>
      <c r="C414" s="9">
        <v>1.2</v>
      </c>
      <c r="D414" s="9">
        <v>63.052700000000002</v>
      </c>
      <c r="E414" s="3"/>
    </row>
    <row r="415" spans="1:5" x14ac:dyDescent="0.3">
      <c r="A415" s="6" t="s">
        <v>8</v>
      </c>
      <c r="B415" s="8">
        <v>43679.435749687502</v>
      </c>
      <c r="C415" s="9">
        <v>1.2</v>
      </c>
      <c r="D415" s="9">
        <v>63.052700000000002</v>
      </c>
      <c r="E415" s="3"/>
    </row>
    <row r="416" spans="1:5" x14ac:dyDescent="0.3">
      <c r="A416" s="6" t="s">
        <v>8</v>
      </c>
      <c r="B416" s="8">
        <v>43679.439221909699</v>
      </c>
      <c r="C416" s="9">
        <v>1.2</v>
      </c>
      <c r="D416" s="9">
        <v>63.052700000000002</v>
      </c>
      <c r="E416" s="3"/>
    </row>
    <row r="417" spans="1:5" x14ac:dyDescent="0.3">
      <c r="A417" s="6" t="s">
        <v>8</v>
      </c>
      <c r="B417" s="8">
        <v>43679.442694131903</v>
      </c>
      <c r="C417" s="9">
        <v>1.1000000000000001</v>
      </c>
      <c r="D417" s="9">
        <v>56.447800000000001</v>
      </c>
      <c r="E417" s="3"/>
    </row>
    <row r="418" spans="1:5" x14ac:dyDescent="0.3">
      <c r="A418" s="6" t="s">
        <v>8</v>
      </c>
      <c r="B418" s="8">
        <v>43679.446166354202</v>
      </c>
      <c r="C418" s="9">
        <v>1.2</v>
      </c>
      <c r="D418" s="9">
        <v>63.052700000000002</v>
      </c>
      <c r="E418" s="3"/>
    </row>
    <row r="419" spans="1:5" x14ac:dyDescent="0.3">
      <c r="A419" s="6" t="s">
        <v>8</v>
      </c>
      <c r="B419" s="8">
        <v>43679.4496385764</v>
      </c>
      <c r="C419" s="9">
        <v>1.1000000000000001</v>
      </c>
      <c r="D419" s="9">
        <v>56.447800000000001</v>
      </c>
      <c r="E419" s="3"/>
    </row>
    <row r="420" spans="1:5" x14ac:dyDescent="0.3">
      <c r="A420" s="6" t="s">
        <v>8</v>
      </c>
      <c r="B420" s="8">
        <v>43679.453110798597</v>
      </c>
      <c r="C420" s="9">
        <v>0.8</v>
      </c>
      <c r="D420" s="9">
        <v>38.140999999999998</v>
      </c>
      <c r="E420" s="3"/>
    </row>
    <row r="421" spans="1:5" x14ac:dyDescent="0.3">
      <c r="A421" s="6" t="s">
        <v>8</v>
      </c>
      <c r="B421" s="8">
        <v>43679.456583020801</v>
      </c>
      <c r="C421" s="9">
        <v>1</v>
      </c>
      <c r="D421" s="9">
        <v>50.0869</v>
      </c>
      <c r="E421" s="3"/>
    </row>
    <row r="422" spans="1:5" x14ac:dyDescent="0.3">
      <c r="A422" s="6" t="s">
        <v>8</v>
      </c>
      <c r="B422" s="8">
        <v>43679.4600552431</v>
      </c>
      <c r="C422" s="9">
        <v>1.1000000000000001</v>
      </c>
      <c r="D422" s="9">
        <v>56.447800000000001</v>
      </c>
      <c r="E422" s="3"/>
    </row>
    <row r="423" spans="1:5" x14ac:dyDescent="0.3">
      <c r="A423" s="6" t="s">
        <v>8</v>
      </c>
      <c r="B423" s="8">
        <v>43679.463527465297</v>
      </c>
      <c r="C423" s="9">
        <v>0.90000000000000013</v>
      </c>
      <c r="D423" s="9">
        <v>43.980600000000003</v>
      </c>
      <c r="E423" s="3"/>
    </row>
    <row r="424" spans="1:5" x14ac:dyDescent="0.3">
      <c r="A424" s="6" t="s">
        <v>8</v>
      </c>
      <c r="B424" s="8">
        <v>43679.466999687502</v>
      </c>
      <c r="C424" s="9">
        <v>1</v>
      </c>
      <c r="D424" s="9">
        <v>50.0869</v>
      </c>
      <c r="E424" s="3"/>
    </row>
    <row r="425" spans="1:5" x14ac:dyDescent="0.3">
      <c r="A425" s="6" t="s">
        <v>8</v>
      </c>
      <c r="B425" s="8">
        <v>43679.470471909699</v>
      </c>
      <c r="C425" s="9">
        <v>1.1000000000000001</v>
      </c>
      <c r="D425" s="9">
        <v>56.447800000000001</v>
      </c>
      <c r="E425" s="3"/>
    </row>
    <row r="426" spans="1:5" x14ac:dyDescent="0.3">
      <c r="A426" s="6" t="s">
        <v>8</v>
      </c>
      <c r="B426" s="8">
        <v>43679.473944131903</v>
      </c>
      <c r="C426" s="9">
        <v>1</v>
      </c>
      <c r="D426" s="9">
        <v>50.0869</v>
      </c>
      <c r="E426" s="3"/>
    </row>
    <row r="427" spans="1:5" x14ac:dyDescent="0.3">
      <c r="A427" s="6" t="s">
        <v>8</v>
      </c>
      <c r="B427" s="8">
        <v>43679.477416354202</v>
      </c>
      <c r="C427" s="9">
        <v>1</v>
      </c>
      <c r="D427" s="9">
        <v>50.0869</v>
      </c>
      <c r="E427" s="3"/>
    </row>
    <row r="428" spans="1:5" x14ac:dyDescent="0.3">
      <c r="A428" s="6" t="s">
        <v>8</v>
      </c>
      <c r="B428" s="8">
        <v>43679.4808885764</v>
      </c>
      <c r="C428" s="9">
        <v>0.8</v>
      </c>
      <c r="D428" s="9">
        <v>38.140999999999998</v>
      </c>
      <c r="E428" s="3"/>
    </row>
    <row r="429" spans="1:5" x14ac:dyDescent="0.3">
      <c r="A429" s="6" t="s">
        <v>8</v>
      </c>
      <c r="B429" s="8">
        <v>43679.484360798597</v>
      </c>
      <c r="C429" s="9">
        <v>1</v>
      </c>
      <c r="D429" s="9">
        <v>50.0869</v>
      </c>
      <c r="E429" s="3"/>
    </row>
    <row r="430" spans="1:5" x14ac:dyDescent="0.3">
      <c r="A430" s="6" t="s">
        <v>8</v>
      </c>
      <c r="B430" s="8">
        <v>43679.487833020801</v>
      </c>
      <c r="C430" s="9">
        <v>1.1000000000000001</v>
      </c>
      <c r="D430" s="9">
        <v>56.447800000000001</v>
      </c>
      <c r="E430" s="3"/>
    </row>
    <row r="431" spans="1:5" x14ac:dyDescent="0.3">
      <c r="A431" s="6" t="s">
        <v>8</v>
      </c>
      <c r="B431" s="8">
        <v>43679.4913052431</v>
      </c>
      <c r="C431" s="9">
        <v>0.90000000000000013</v>
      </c>
      <c r="D431" s="9">
        <v>43.980600000000003</v>
      </c>
      <c r="E431" s="3"/>
    </row>
    <row r="432" spans="1:5" x14ac:dyDescent="0.3">
      <c r="A432" s="6" t="s">
        <v>8</v>
      </c>
      <c r="B432" s="8">
        <v>43679.494777465297</v>
      </c>
      <c r="C432" s="9">
        <v>1</v>
      </c>
      <c r="D432" s="9">
        <v>50.0869</v>
      </c>
      <c r="E432" s="3"/>
    </row>
    <row r="433" spans="1:5" x14ac:dyDescent="0.3">
      <c r="A433" s="6" t="s">
        <v>8</v>
      </c>
      <c r="B433" s="8">
        <v>43679.498249687502</v>
      </c>
      <c r="C433" s="9">
        <v>0.90000000000000013</v>
      </c>
      <c r="D433" s="9">
        <v>43.980600000000003</v>
      </c>
      <c r="E433" s="3"/>
    </row>
    <row r="434" spans="1:5" x14ac:dyDescent="0.3">
      <c r="A434" s="6" t="s">
        <v>8</v>
      </c>
      <c r="B434" s="8">
        <v>43679.501721909699</v>
      </c>
      <c r="C434" s="9">
        <v>1</v>
      </c>
      <c r="D434" s="9">
        <v>50.0869</v>
      </c>
      <c r="E434" s="3"/>
    </row>
    <row r="435" spans="1:5" x14ac:dyDescent="0.3">
      <c r="A435" s="6" t="s">
        <v>8</v>
      </c>
      <c r="B435" s="8">
        <v>43679.505194131903</v>
      </c>
      <c r="C435" s="9">
        <v>0.90000000000000013</v>
      </c>
      <c r="D435" s="9">
        <v>43.980600000000003</v>
      </c>
      <c r="E435" s="3"/>
    </row>
    <row r="436" spans="1:5" x14ac:dyDescent="0.3">
      <c r="A436" s="6" t="s">
        <v>8</v>
      </c>
      <c r="B436" s="8">
        <v>43679.5086767014</v>
      </c>
      <c r="C436" s="9">
        <v>1.1000000000000001</v>
      </c>
      <c r="D436" s="9">
        <v>56.447800000000001</v>
      </c>
      <c r="E436" s="3"/>
    </row>
    <row r="437" spans="1:5" x14ac:dyDescent="0.3">
      <c r="A437" s="6" t="s">
        <v>8</v>
      </c>
      <c r="B437" s="8">
        <v>43679.512148923597</v>
      </c>
      <c r="C437" s="9">
        <v>1</v>
      </c>
      <c r="D437" s="9">
        <v>50.0869</v>
      </c>
      <c r="E437" s="3"/>
    </row>
    <row r="438" spans="1:5" x14ac:dyDescent="0.3">
      <c r="A438" s="6" t="s">
        <v>8</v>
      </c>
      <c r="B438" s="8">
        <v>43679.515621145802</v>
      </c>
      <c r="C438" s="9">
        <v>1</v>
      </c>
      <c r="D438" s="9">
        <v>50.0869</v>
      </c>
      <c r="E438" s="3"/>
    </row>
    <row r="439" spans="1:5" x14ac:dyDescent="0.3">
      <c r="A439" s="6" t="s">
        <v>8</v>
      </c>
      <c r="B439" s="8">
        <v>43679.519093368101</v>
      </c>
      <c r="C439" s="9">
        <v>1.1000000000000001</v>
      </c>
      <c r="D439" s="9">
        <v>56.447800000000001</v>
      </c>
      <c r="E439" s="3"/>
    </row>
    <row r="440" spans="1:5" x14ac:dyDescent="0.3">
      <c r="A440" s="6" t="s">
        <v>8</v>
      </c>
      <c r="B440" s="8">
        <v>43679.522565590298</v>
      </c>
      <c r="C440" s="9">
        <v>1</v>
      </c>
      <c r="D440" s="9">
        <v>50.0869</v>
      </c>
      <c r="E440" s="3"/>
    </row>
    <row r="441" spans="1:5" x14ac:dyDescent="0.3">
      <c r="A441" s="6" t="s">
        <v>8</v>
      </c>
      <c r="B441" s="8">
        <v>43679.526037812502</v>
      </c>
      <c r="C441" s="9">
        <v>1.1000000000000001</v>
      </c>
      <c r="D441" s="9">
        <v>56.447800000000001</v>
      </c>
      <c r="E441" s="3"/>
    </row>
    <row r="442" spans="1:5" x14ac:dyDescent="0.3">
      <c r="A442" s="6" t="s">
        <v>8</v>
      </c>
      <c r="B442" s="8">
        <v>43679.529510034699</v>
      </c>
      <c r="C442" s="9">
        <v>0.90000000000000013</v>
      </c>
      <c r="D442" s="9">
        <v>43.980600000000003</v>
      </c>
      <c r="E442" s="3"/>
    </row>
    <row r="443" spans="1:5" x14ac:dyDescent="0.3">
      <c r="A443" s="6" t="s">
        <v>8</v>
      </c>
      <c r="B443" s="8">
        <v>43679.532982256897</v>
      </c>
      <c r="C443" s="9">
        <v>0.90000000000000013</v>
      </c>
      <c r="D443" s="9">
        <v>43.980600000000003</v>
      </c>
      <c r="E443" s="3"/>
    </row>
    <row r="444" spans="1:5" x14ac:dyDescent="0.3">
      <c r="A444" s="6" t="s">
        <v>8</v>
      </c>
      <c r="B444" s="8">
        <v>43679.536454479203</v>
      </c>
      <c r="C444" s="9">
        <v>0.8</v>
      </c>
      <c r="D444" s="9">
        <v>38.140999999999998</v>
      </c>
      <c r="E444" s="3"/>
    </row>
    <row r="445" spans="1:5" x14ac:dyDescent="0.3">
      <c r="A445" s="6" t="s">
        <v>8</v>
      </c>
      <c r="B445" s="8">
        <v>43679.5399267014</v>
      </c>
      <c r="C445" s="9">
        <v>0.90000000000000013</v>
      </c>
      <c r="D445" s="9">
        <v>43.980600000000003</v>
      </c>
      <c r="E445" s="3"/>
    </row>
    <row r="446" spans="1:5" x14ac:dyDescent="0.3">
      <c r="A446" s="6" t="s">
        <v>8</v>
      </c>
      <c r="B446" s="8">
        <v>43679.543398923597</v>
      </c>
      <c r="C446" s="9">
        <v>0.90000000000000013</v>
      </c>
      <c r="D446" s="9">
        <v>43.980600000000003</v>
      </c>
      <c r="E446" s="3"/>
    </row>
    <row r="447" spans="1:5" x14ac:dyDescent="0.3">
      <c r="A447" s="6" t="s">
        <v>8</v>
      </c>
      <c r="B447" s="8">
        <v>43679.546871145802</v>
      </c>
      <c r="C447" s="9">
        <v>1</v>
      </c>
      <c r="D447" s="9">
        <v>50.0869</v>
      </c>
      <c r="E447" s="3"/>
    </row>
    <row r="448" spans="1:5" x14ac:dyDescent="0.3">
      <c r="A448" s="6" t="s">
        <v>8</v>
      </c>
      <c r="B448" s="8">
        <v>43679.550343368101</v>
      </c>
      <c r="C448" s="9">
        <v>0.90000000000000013</v>
      </c>
      <c r="D448" s="9">
        <v>43.980600000000003</v>
      </c>
      <c r="E448" s="3"/>
    </row>
    <row r="449" spans="1:5" x14ac:dyDescent="0.3">
      <c r="A449" s="6" t="s">
        <v>8</v>
      </c>
      <c r="B449" s="8">
        <v>43679.553815590298</v>
      </c>
      <c r="C449" s="9">
        <v>1</v>
      </c>
      <c r="D449" s="9">
        <v>50.0869</v>
      </c>
      <c r="E449" s="3"/>
    </row>
    <row r="450" spans="1:5" x14ac:dyDescent="0.3">
      <c r="A450" s="6" t="s">
        <v>8</v>
      </c>
      <c r="B450" s="8">
        <v>43679.557287812502</v>
      </c>
      <c r="C450" s="9">
        <v>0.90000000000000013</v>
      </c>
      <c r="D450" s="9">
        <v>43.980600000000003</v>
      </c>
      <c r="E450" s="3"/>
    </row>
    <row r="451" spans="1:5" x14ac:dyDescent="0.3">
      <c r="A451" s="6" t="s">
        <v>8</v>
      </c>
      <c r="B451" s="8">
        <v>43679.560760034699</v>
      </c>
      <c r="C451" s="9">
        <v>1</v>
      </c>
      <c r="D451" s="9">
        <v>50.0869</v>
      </c>
      <c r="E451" s="3"/>
    </row>
    <row r="452" spans="1:5" x14ac:dyDescent="0.3">
      <c r="A452" s="6" t="s">
        <v>8</v>
      </c>
      <c r="B452" s="8">
        <v>43679.564232256897</v>
      </c>
      <c r="C452" s="9">
        <v>0.90000000000000013</v>
      </c>
      <c r="D452" s="9">
        <v>43.980600000000003</v>
      </c>
      <c r="E452" s="3"/>
    </row>
    <row r="453" spans="1:5" x14ac:dyDescent="0.3">
      <c r="A453" s="6" t="s">
        <v>8</v>
      </c>
      <c r="B453" s="8">
        <v>43679.567704479203</v>
      </c>
      <c r="C453" s="9">
        <v>1</v>
      </c>
      <c r="D453" s="9">
        <v>50.0869</v>
      </c>
      <c r="E453" s="3"/>
    </row>
    <row r="454" spans="1:5" x14ac:dyDescent="0.3">
      <c r="A454" s="6" t="s">
        <v>8</v>
      </c>
      <c r="B454" s="8">
        <v>43679.5711767014</v>
      </c>
      <c r="C454" s="9">
        <v>0.8</v>
      </c>
      <c r="D454" s="9">
        <v>38.140999999999998</v>
      </c>
      <c r="E454" s="3"/>
    </row>
    <row r="455" spans="1:5" x14ac:dyDescent="0.3">
      <c r="A455" s="6" t="s">
        <v>8</v>
      </c>
      <c r="B455" s="8">
        <v>43679.574648923597</v>
      </c>
      <c r="C455" s="9">
        <v>1.1000000000000001</v>
      </c>
      <c r="D455" s="9">
        <v>56.447800000000001</v>
      </c>
      <c r="E455" s="3"/>
    </row>
    <row r="456" spans="1:5" x14ac:dyDescent="0.3">
      <c r="A456" s="6" t="s">
        <v>8</v>
      </c>
      <c r="B456" s="8">
        <v>43679.578121145802</v>
      </c>
      <c r="C456" s="9">
        <v>0.90000000000000013</v>
      </c>
      <c r="D456" s="9">
        <v>43.980600000000003</v>
      </c>
      <c r="E456" s="3"/>
    </row>
    <row r="457" spans="1:5" x14ac:dyDescent="0.3">
      <c r="A457" s="6" t="s">
        <v>8</v>
      </c>
      <c r="B457" s="8">
        <v>43679.581593368101</v>
      </c>
      <c r="C457" s="9">
        <v>0.90000000000000013</v>
      </c>
      <c r="D457" s="9">
        <v>43.980600000000003</v>
      </c>
      <c r="E457" s="3"/>
    </row>
    <row r="458" spans="1:5" x14ac:dyDescent="0.3">
      <c r="A458" s="6" t="s">
        <v>8</v>
      </c>
      <c r="B458" s="8">
        <v>43679.585065590298</v>
      </c>
      <c r="C458" s="9">
        <v>1</v>
      </c>
      <c r="D458" s="9">
        <v>50.0869</v>
      </c>
      <c r="E458" s="3"/>
    </row>
    <row r="459" spans="1:5" x14ac:dyDescent="0.3">
      <c r="A459" s="6" t="s">
        <v>8</v>
      </c>
      <c r="B459" s="8">
        <v>43679.588537812502</v>
      </c>
      <c r="C459" s="9">
        <v>1</v>
      </c>
      <c r="D459" s="9">
        <v>50.0869</v>
      </c>
      <c r="E459" s="3"/>
    </row>
    <row r="460" spans="1:5" x14ac:dyDescent="0.3">
      <c r="A460" s="6" t="s">
        <v>8</v>
      </c>
      <c r="B460" s="8">
        <v>43679.591995601899</v>
      </c>
      <c r="C460" s="9">
        <v>1</v>
      </c>
      <c r="D460" s="9">
        <v>50.0869</v>
      </c>
      <c r="E460" s="3"/>
    </row>
    <row r="461" spans="1:5" x14ac:dyDescent="0.3">
      <c r="A461" s="6" t="s">
        <v>8</v>
      </c>
      <c r="B461" s="8">
        <v>43679.595467824103</v>
      </c>
      <c r="C461" s="9">
        <v>0.90000000000000013</v>
      </c>
      <c r="D461" s="9">
        <v>43.980600000000003</v>
      </c>
      <c r="E461" s="3"/>
    </row>
    <row r="462" spans="1:5" x14ac:dyDescent="0.3">
      <c r="A462" s="6" t="s">
        <v>8</v>
      </c>
      <c r="B462" s="8">
        <v>43679.5989400463</v>
      </c>
      <c r="C462" s="9">
        <v>0.90000000000000013</v>
      </c>
      <c r="D462" s="9">
        <v>43.980600000000003</v>
      </c>
      <c r="E462" s="3"/>
    </row>
    <row r="463" spans="1:5" x14ac:dyDescent="0.3">
      <c r="A463" s="6" t="s">
        <v>8</v>
      </c>
      <c r="B463" s="8">
        <v>43679.602412268498</v>
      </c>
      <c r="C463" s="9">
        <v>0.90000000000000013</v>
      </c>
      <c r="D463" s="9">
        <v>43.980600000000003</v>
      </c>
      <c r="E463" s="3"/>
    </row>
    <row r="464" spans="1:5" x14ac:dyDescent="0.3">
      <c r="A464" s="6" t="s">
        <v>8</v>
      </c>
      <c r="B464" s="8">
        <v>43679.605884490702</v>
      </c>
      <c r="C464" s="9">
        <v>1</v>
      </c>
      <c r="D464" s="9">
        <v>50.0869</v>
      </c>
      <c r="E464" s="3"/>
    </row>
    <row r="465" spans="1:5" x14ac:dyDescent="0.3">
      <c r="A465" s="6" t="s">
        <v>8</v>
      </c>
      <c r="B465" s="8">
        <v>43679.609356713001</v>
      </c>
      <c r="C465" s="9">
        <v>0.90000000000000013</v>
      </c>
      <c r="D465" s="9">
        <v>43.980600000000003</v>
      </c>
      <c r="E465" s="3"/>
    </row>
    <row r="466" spans="1:5" x14ac:dyDescent="0.3">
      <c r="A466" s="6" t="s">
        <v>8</v>
      </c>
      <c r="B466" s="8">
        <v>43679.612828935198</v>
      </c>
      <c r="C466" s="9">
        <v>1.1000000000000001</v>
      </c>
      <c r="D466" s="9">
        <v>56.447800000000001</v>
      </c>
      <c r="E466" s="3"/>
    </row>
    <row r="467" spans="1:5" x14ac:dyDescent="0.3">
      <c r="A467" s="6" t="s">
        <v>8</v>
      </c>
      <c r="B467" s="8">
        <v>43679.616301157403</v>
      </c>
      <c r="C467" s="9">
        <v>1</v>
      </c>
      <c r="D467" s="9">
        <v>50.0869</v>
      </c>
      <c r="E467" s="3"/>
    </row>
    <row r="468" spans="1:5" x14ac:dyDescent="0.3">
      <c r="A468" s="6" t="s">
        <v>8</v>
      </c>
      <c r="B468" s="8">
        <v>43679.6197733796</v>
      </c>
      <c r="C468" s="9">
        <v>1</v>
      </c>
      <c r="D468" s="9">
        <v>50.0869</v>
      </c>
      <c r="E468" s="3"/>
    </row>
    <row r="469" spans="1:5" x14ac:dyDescent="0.3">
      <c r="A469" s="6" t="s">
        <v>8</v>
      </c>
      <c r="B469" s="8">
        <v>43679.623245601899</v>
      </c>
      <c r="C469" s="9">
        <v>1.1000000000000001</v>
      </c>
      <c r="D469" s="9">
        <v>56.447800000000001</v>
      </c>
      <c r="E469" s="3"/>
    </row>
    <row r="470" spans="1:5" x14ac:dyDescent="0.3">
      <c r="A470" s="6" t="s">
        <v>8</v>
      </c>
      <c r="B470" s="8">
        <v>43679.626717824103</v>
      </c>
      <c r="C470" s="9">
        <v>0.90000000000000013</v>
      </c>
      <c r="D470" s="9">
        <v>43.980600000000003</v>
      </c>
      <c r="E470" s="3"/>
    </row>
    <row r="471" spans="1:5" x14ac:dyDescent="0.3">
      <c r="A471" s="6" t="s">
        <v>8</v>
      </c>
      <c r="B471" s="8">
        <v>43679.6301900463</v>
      </c>
      <c r="C471" s="9">
        <v>1</v>
      </c>
      <c r="D471" s="9">
        <v>50.0869</v>
      </c>
      <c r="E471" s="3"/>
    </row>
    <row r="472" spans="1:5" x14ac:dyDescent="0.3">
      <c r="A472" s="6" t="s">
        <v>8</v>
      </c>
      <c r="B472" s="8">
        <v>43679.633662268498</v>
      </c>
      <c r="C472" s="9">
        <v>0.90000000000000013</v>
      </c>
      <c r="D472" s="9">
        <v>43.980600000000003</v>
      </c>
      <c r="E472" s="3"/>
    </row>
    <row r="473" spans="1:5" x14ac:dyDescent="0.3">
      <c r="A473" s="6" t="s">
        <v>8</v>
      </c>
      <c r="B473" s="8">
        <v>43679.637134490702</v>
      </c>
      <c r="C473" s="9">
        <v>0.90000000000000013</v>
      </c>
      <c r="D473" s="9">
        <v>43.980600000000003</v>
      </c>
      <c r="E473" s="3"/>
    </row>
    <row r="474" spans="1:5" x14ac:dyDescent="0.3">
      <c r="A474" s="6" t="s">
        <v>8</v>
      </c>
      <c r="B474" s="8">
        <v>43679.640606713001</v>
      </c>
      <c r="C474" s="9">
        <v>1.2</v>
      </c>
      <c r="D474" s="9">
        <v>63.052700000000002</v>
      </c>
      <c r="E474" s="3"/>
    </row>
    <row r="475" spans="1:5" x14ac:dyDescent="0.3">
      <c r="A475" s="6" t="s">
        <v>8</v>
      </c>
      <c r="B475" s="8">
        <v>43679.644078935198</v>
      </c>
      <c r="C475" s="9">
        <v>0.8</v>
      </c>
      <c r="D475" s="9">
        <v>38.140999999999998</v>
      </c>
      <c r="E475" s="3"/>
    </row>
    <row r="476" spans="1:5" x14ac:dyDescent="0.3">
      <c r="A476" s="6" t="s">
        <v>8</v>
      </c>
      <c r="B476" s="8">
        <v>43679.647551157403</v>
      </c>
      <c r="C476" s="9">
        <v>1</v>
      </c>
      <c r="D476" s="9">
        <v>50.0869</v>
      </c>
      <c r="E476" s="3"/>
    </row>
    <row r="477" spans="1:5" x14ac:dyDescent="0.3">
      <c r="A477" s="6" t="s">
        <v>8</v>
      </c>
      <c r="B477" s="8">
        <v>43679.6510233796</v>
      </c>
      <c r="C477" s="9">
        <v>0.90000000000000013</v>
      </c>
      <c r="D477" s="9">
        <v>43.980600000000003</v>
      </c>
      <c r="E477" s="3"/>
    </row>
    <row r="478" spans="1:5" x14ac:dyDescent="0.3">
      <c r="A478" s="6" t="s">
        <v>8</v>
      </c>
      <c r="B478" s="8">
        <v>43679.654495601899</v>
      </c>
      <c r="C478" s="9">
        <v>0.90000000000000013</v>
      </c>
      <c r="D478" s="9">
        <v>43.980600000000003</v>
      </c>
      <c r="E478" s="3"/>
    </row>
    <row r="479" spans="1:5" x14ac:dyDescent="0.3">
      <c r="A479" s="6" t="s">
        <v>8</v>
      </c>
      <c r="B479" s="8">
        <v>43679.657967824103</v>
      </c>
      <c r="C479" s="9">
        <v>0.90000000000000013</v>
      </c>
      <c r="D479" s="9">
        <v>43.980600000000003</v>
      </c>
      <c r="E479" s="3"/>
    </row>
    <row r="480" spans="1:5" x14ac:dyDescent="0.3">
      <c r="A480" s="6" t="s">
        <v>8</v>
      </c>
      <c r="B480" s="8">
        <v>43679.6614400463</v>
      </c>
      <c r="C480" s="9">
        <v>0.90000000000000013</v>
      </c>
      <c r="D480" s="9">
        <v>43.980600000000003</v>
      </c>
      <c r="E480" s="3"/>
    </row>
    <row r="481" spans="1:5" x14ac:dyDescent="0.3">
      <c r="A481" s="6" t="s">
        <v>8</v>
      </c>
      <c r="B481" s="8">
        <v>43679.664912268498</v>
      </c>
      <c r="C481" s="9">
        <v>0.8</v>
      </c>
      <c r="D481" s="9">
        <v>38.140999999999998</v>
      </c>
      <c r="E481" s="3"/>
    </row>
    <row r="482" spans="1:5" x14ac:dyDescent="0.3">
      <c r="A482" s="6" t="s">
        <v>8</v>
      </c>
      <c r="B482" s="8">
        <v>43679.668384490702</v>
      </c>
      <c r="C482" s="9">
        <v>1</v>
      </c>
      <c r="D482" s="9">
        <v>50.0869</v>
      </c>
      <c r="E482" s="3"/>
    </row>
    <row r="483" spans="1:5" x14ac:dyDescent="0.3">
      <c r="A483" s="6" t="s">
        <v>8</v>
      </c>
      <c r="B483" s="8">
        <v>43679.671856713001</v>
      </c>
      <c r="C483" s="9">
        <v>1</v>
      </c>
      <c r="D483" s="9">
        <v>50.0869</v>
      </c>
      <c r="E483" s="3"/>
    </row>
    <row r="484" spans="1:5" x14ac:dyDescent="0.3">
      <c r="A484" s="6" t="s">
        <v>8</v>
      </c>
      <c r="B484" s="8">
        <v>43679.675326655102</v>
      </c>
      <c r="C484" s="9">
        <v>0.90000000000000013</v>
      </c>
      <c r="D484" s="9">
        <v>43.980600000000003</v>
      </c>
      <c r="E484" s="3"/>
    </row>
    <row r="485" spans="1:5" x14ac:dyDescent="0.3">
      <c r="A485" s="6" t="s">
        <v>8</v>
      </c>
      <c r="B485" s="8">
        <v>43679.678798877299</v>
      </c>
      <c r="C485" s="9">
        <v>1</v>
      </c>
      <c r="D485" s="9">
        <v>50.0869</v>
      </c>
      <c r="E485" s="3"/>
    </row>
    <row r="486" spans="1:5" x14ac:dyDescent="0.3">
      <c r="A486" s="6" t="s">
        <v>8</v>
      </c>
      <c r="B486" s="8">
        <v>43679.682271099497</v>
      </c>
      <c r="C486" s="9">
        <v>1</v>
      </c>
      <c r="D486" s="9">
        <v>50.0869</v>
      </c>
      <c r="E486" s="3"/>
    </row>
    <row r="487" spans="1:5" x14ac:dyDescent="0.3">
      <c r="A487" s="6" t="s">
        <v>8</v>
      </c>
      <c r="B487" s="8">
        <v>43679.685743321803</v>
      </c>
      <c r="C487" s="9">
        <v>1</v>
      </c>
      <c r="D487" s="9">
        <v>50.0869</v>
      </c>
      <c r="E487" s="3"/>
    </row>
    <row r="488" spans="1:5" x14ac:dyDescent="0.3">
      <c r="A488" s="6" t="s">
        <v>8</v>
      </c>
      <c r="B488" s="8">
        <v>43679.689215544</v>
      </c>
      <c r="C488" s="9">
        <v>1</v>
      </c>
      <c r="D488" s="9">
        <v>50.0869</v>
      </c>
      <c r="E488" s="3"/>
    </row>
    <row r="489" spans="1:5" x14ac:dyDescent="0.3">
      <c r="A489" s="6" t="s">
        <v>8</v>
      </c>
      <c r="B489" s="8">
        <v>43679.692687766197</v>
      </c>
      <c r="C489" s="9">
        <v>0.90000000000000013</v>
      </c>
      <c r="D489" s="9">
        <v>43.980600000000003</v>
      </c>
      <c r="E489" s="3"/>
    </row>
    <row r="490" spans="1:5" x14ac:dyDescent="0.3">
      <c r="A490" s="6" t="s">
        <v>8</v>
      </c>
      <c r="B490" s="8">
        <v>43679.696159988402</v>
      </c>
      <c r="C490" s="9">
        <v>1</v>
      </c>
      <c r="D490" s="9">
        <v>50.0869</v>
      </c>
      <c r="E490" s="3"/>
    </row>
    <row r="491" spans="1:5" x14ac:dyDescent="0.3">
      <c r="A491" s="6" t="s">
        <v>8</v>
      </c>
      <c r="B491" s="8">
        <v>43679.699632210701</v>
      </c>
      <c r="C491" s="9">
        <v>0.90000000000000013</v>
      </c>
      <c r="D491" s="9">
        <v>43.980600000000003</v>
      </c>
      <c r="E491" s="3"/>
    </row>
    <row r="492" spans="1:5" x14ac:dyDescent="0.3">
      <c r="A492" s="6" t="s">
        <v>8</v>
      </c>
      <c r="B492" s="8">
        <v>43679.703104432898</v>
      </c>
      <c r="C492" s="9">
        <v>0.90000000000000013</v>
      </c>
      <c r="D492" s="9">
        <v>43.980600000000003</v>
      </c>
      <c r="E492" s="3"/>
    </row>
    <row r="493" spans="1:5" x14ac:dyDescent="0.3">
      <c r="A493" s="6" t="s">
        <v>8</v>
      </c>
      <c r="B493" s="8">
        <v>43679.706576655102</v>
      </c>
      <c r="C493" s="9">
        <v>1</v>
      </c>
      <c r="D493" s="9">
        <v>50.0869</v>
      </c>
      <c r="E493" s="3"/>
    </row>
    <row r="494" spans="1:5" x14ac:dyDescent="0.3">
      <c r="A494" s="6" t="s">
        <v>8</v>
      </c>
      <c r="B494" s="8">
        <v>43679.710048877299</v>
      </c>
      <c r="C494" s="9">
        <v>0.90000000000000013</v>
      </c>
      <c r="D494" s="9">
        <v>43.980600000000003</v>
      </c>
      <c r="E494" s="3"/>
    </row>
    <row r="495" spans="1:5" x14ac:dyDescent="0.3">
      <c r="A495" s="6" t="s">
        <v>8</v>
      </c>
      <c r="B495" s="8">
        <v>43679.713521099497</v>
      </c>
      <c r="C495" s="9">
        <v>0.8</v>
      </c>
      <c r="D495" s="9">
        <v>38.140999999999998</v>
      </c>
      <c r="E495" s="3"/>
    </row>
    <row r="496" spans="1:5" x14ac:dyDescent="0.3">
      <c r="A496" s="6" t="s">
        <v>8</v>
      </c>
      <c r="B496" s="8">
        <v>43679.716993321803</v>
      </c>
      <c r="C496" s="9">
        <v>1</v>
      </c>
      <c r="D496" s="9">
        <v>50.0869</v>
      </c>
      <c r="E496" s="3"/>
    </row>
    <row r="497" spans="1:5" x14ac:dyDescent="0.3">
      <c r="A497" s="6" t="s">
        <v>8</v>
      </c>
      <c r="B497" s="8">
        <v>43679.720465544</v>
      </c>
      <c r="C497" s="9">
        <v>1</v>
      </c>
      <c r="D497" s="9">
        <v>50.0869</v>
      </c>
      <c r="E497" s="3"/>
    </row>
    <row r="498" spans="1:5" x14ac:dyDescent="0.3">
      <c r="A498" s="6" t="s">
        <v>8</v>
      </c>
      <c r="B498" s="8">
        <v>43679.723937766197</v>
      </c>
      <c r="C498" s="9">
        <v>0.90000000000000013</v>
      </c>
      <c r="D498" s="9">
        <v>43.980600000000003</v>
      </c>
      <c r="E498" s="3"/>
    </row>
    <row r="499" spans="1:5" x14ac:dyDescent="0.3">
      <c r="A499" s="6" t="s">
        <v>8</v>
      </c>
      <c r="B499" s="8">
        <v>43679.727409988402</v>
      </c>
      <c r="C499" s="9">
        <v>0.90000000000000013</v>
      </c>
      <c r="D499" s="9">
        <v>43.980600000000003</v>
      </c>
      <c r="E499" s="3"/>
    </row>
    <row r="500" spans="1:5" x14ac:dyDescent="0.3">
      <c r="A500" s="6" t="s">
        <v>8</v>
      </c>
      <c r="B500" s="8">
        <v>43679.730882210701</v>
      </c>
      <c r="C500" s="9">
        <v>1</v>
      </c>
      <c r="D500" s="9">
        <v>50.0869</v>
      </c>
      <c r="E500" s="3"/>
    </row>
    <row r="501" spans="1:5" x14ac:dyDescent="0.3">
      <c r="A501" s="6" t="s">
        <v>8</v>
      </c>
      <c r="B501" s="8">
        <v>43679.734354432898</v>
      </c>
      <c r="C501" s="9">
        <v>1</v>
      </c>
      <c r="D501" s="9">
        <v>50.0869</v>
      </c>
      <c r="E501" s="3"/>
    </row>
    <row r="502" spans="1:5" x14ac:dyDescent="0.3">
      <c r="A502" s="6" t="s">
        <v>8</v>
      </c>
      <c r="B502" s="8">
        <v>43679.737826655102</v>
      </c>
      <c r="C502" s="9">
        <v>0.8</v>
      </c>
      <c r="D502" s="9">
        <v>38.140999999999998</v>
      </c>
      <c r="E502" s="3"/>
    </row>
    <row r="503" spans="1:5" x14ac:dyDescent="0.3">
      <c r="A503" s="6" t="s">
        <v>8</v>
      </c>
      <c r="B503" s="8">
        <v>43679.741298877299</v>
      </c>
      <c r="C503" s="9">
        <v>0.90000000000000013</v>
      </c>
      <c r="D503" s="9">
        <v>43.980600000000003</v>
      </c>
      <c r="E503" s="3"/>
    </row>
    <row r="504" spans="1:5" x14ac:dyDescent="0.3">
      <c r="A504" s="6" t="s">
        <v>8</v>
      </c>
      <c r="B504" s="8">
        <v>43679.744771099497</v>
      </c>
      <c r="C504" s="9">
        <v>0.90000000000000013</v>
      </c>
      <c r="D504" s="9">
        <v>43.980600000000003</v>
      </c>
      <c r="E504" s="3"/>
    </row>
    <row r="505" spans="1:5" x14ac:dyDescent="0.3">
      <c r="A505" s="6" t="s">
        <v>8</v>
      </c>
      <c r="B505" s="8">
        <v>43679.748243321803</v>
      </c>
      <c r="C505" s="9">
        <v>0.7</v>
      </c>
      <c r="D505" s="9">
        <v>32.581800000000001</v>
      </c>
      <c r="E505" s="3"/>
    </row>
    <row r="506" spans="1:5" x14ac:dyDescent="0.3">
      <c r="A506" s="6" t="s">
        <v>8</v>
      </c>
      <c r="B506" s="8">
        <v>43679.751715544</v>
      </c>
      <c r="C506" s="9">
        <v>0.90000000000000013</v>
      </c>
      <c r="D506" s="9">
        <v>43.980600000000003</v>
      </c>
      <c r="E506" s="3"/>
    </row>
    <row r="507" spans="1:5" x14ac:dyDescent="0.3">
      <c r="A507" s="6" t="s">
        <v>8</v>
      </c>
      <c r="B507" s="8">
        <v>43679.755187766197</v>
      </c>
      <c r="C507" s="9">
        <v>0.8</v>
      </c>
      <c r="D507" s="9">
        <v>38.140999999999998</v>
      </c>
      <c r="E507" s="3"/>
    </row>
    <row r="508" spans="1:5" x14ac:dyDescent="0.3">
      <c r="A508" s="6" t="s">
        <v>8</v>
      </c>
      <c r="B508" s="8">
        <v>43679.758671446798</v>
      </c>
      <c r="C508" s="9">
        <v>0.90000000000000013</v>
      </c>
      <c r="D508" s="9">
        <v>43.980600000000003</v>
      </c>
      <c r="E508" s="3"/>
    </row>
    <row r="509" spans="1:5" x14ac:dyDescent="0.3">
      <c r="A509" s="6" t="s">
        <v>8</v>
      </c>
      <c r="B509" s="8">
        <v>43679.762143669002</v>
      </c>
      <c r="C509" s="9">
        <v>0.90000000000000013</v>
      </c>
      <c r="D509" s="9">
        <v>43.980600000000003</v>
      </c>
      <c r="E509" s="3"/>
    </row>
    <row r="510" spans="1:5" x14ac:dyDescent="0.3">
      <c r="A510" s="6" t="s">
        <v>8</v>
      </c>
      <c r="B510" s="8">
        <v>43679.7656158912</v>
      </c>
      <c r="C510" s="9">
        <v>0.8</v>
      </c>
      <c r="D510" s="9">
        <v>38.140999999999998</v>
      </c>
      <c r="E510" s="3"/>
    </row>
    <row r="511" spans="1:5" x14ac:dyDescent="0.3">
      <c r="A511" s="6" t="s">
        <v>8</v>
      </c>
      <c r="B511" s="8">
        <v>43679.769088113397</v>
      </c>
      <c r="C511" s="9">
        <v>0.90000000000000013</v>
      </c>
      <c r="D511" s="9">
        <v>43.980600000000003</v>
      </c>
      <c r="E511" s="3"/>
    </row>
    <row r="512" spans="1:5" x14ac:dyDescent="0.3">
      <c r="A512" s="6" t="s">
        <v>8</v>
      </c>
      <c r="B512" s="8">
        <v>43679.772560335601</v>
      </c>
      <c r="C512" s="9">
        <v>0.90000000000000013</v>
      </c>
      <c r="D512" s="9">
        <v>43.980600000000003</v>
      </c>
      <c r="E512" s="3"/>
    </row>
    <row r="513" spans="1:5" x14ac:dyDescent="0.3">
      <c r="A513" s="6" t="s">
        <v>8</v>
      </c>
      <c r="B513" s="8">
        <v>43679.7760325579</v>
      </c>
      <c r="C513" s="9">
        <v>1</v>
      </c>
      <c r="D513" s="9">
        <v>50.0869</v>
      </c>
      <c r="E513" s="3"/>
    </row>
    <row r="514" spans="1:5" x14ac:dyDescent="0.3">
      <c r="A514" s="6" t="s">
        <v>8</v>
      </c>
      <c r="B514" s="8">
        <v>43679.779504780097</v>
      </c>
      <c r="C514" s="9">
        <v>0.90000000000000013</v>
      </c>
      <c r="D514" s="9">
        <v>43.980600000000003</v>
      </c>
      <c r="E514" s="3"/>
    </row>
    <row r="515" spans="1:5" x14ac:dyDescent="0.3">
      <c r="A515" s="6" t="s">
        <v>8</v>
      </c>
      <c r="B515" s="8">
        <v>43679.782977002302</v>
      </c>
      <c r="C515" s="9">
        <v>1.4000000000000001</v>
      </c>
      <c r="D515" s="9">
        <v>76.957400000000007</v>
      </c>
      <c r="E515" s="3"/>
    </row>
    <row r="516" spans="1:5" x14ac:dyDescent="0.3">
      <c r="A516" s="6" t="s">
        <v>8</v>
      </c>
      <c r="B516" s="8">
        <v>43679.786449224499</v>
      </c>
      <c r="C516" s="9">
        <v>0.90000000000000013</v>
      </c>
      <c r="D516" s="9">
        <v>43.980600000000003</v>
      </c>
      <c r="E516" s="3"/>
    </row>
    <row r="517" spans="1:5" x14ac:dyDescent="0.3">
      <c r="A517" s="6" t="s">
        <v>8</v>
      </c>
      <c r="B517" s="8">
        <v>43679.789921446798</v>
      </c>
      <c r="C517" s="9">
        <v>0.90000000000000013</v>
      </c>
      <c r="D517" s="9">
        <v>43.980600000000003</v>
      </c>
      <c r="E517" s="3"/>
    </row>
    <row r="518" spans="1:5" x14ac:dyDescent="0.3">
      <c r="A518" s="6" t="s">
        <v>8</v>
      </c>
      <c r="B518" s="8">
        <v>43679.793393669002</v>
      </c>
      <c r="C518" s="9">
        <v>0.8</v>
      </c>
      <c r="D518" s="9">
        <v>38.140999999999998</v>
      </c>
      <c r="E518" s="3"/>
    </row>
    <row r="519" spans="1:5" x14ac:dyDescent="0.3">
      <c r="A519" s="6" t="s">
        <v>8</v>
      </c>
      <c r="B519" s="8">
        <v>43679.7968658912</v>
      </c>
      <c r="C519" s="9">
        <v>0.90000000000000013</v>
      </c>
      <c r="D519" s="9">
        <v>43.980600000000003</v>
      </c>
      <c r="E519" s="3"/>
    </row>
    <row r="520" spans="1:5" x14ac:dyDescent="0.3">
      <c r="A520" s="6" t="s">
        <v>8</v>
      </c>
      <c r="B520" s="8">
        <v>43679.800338113397</v>
      </c>
      <c r="C520" s="9">
        <v>1</v>
      </c>
      <c r="D520" s="9">
        <v>50.0869</v>
      </c>
      <c r="E520" s="3"/>
    </row>
    <row r="521" spans="1:5" x14ac:dyDescent="0.3">
      <c r="A521" s="6" t="s">
        <v>8</v>
      </c>
      <c r="B521" s="8">
        <v>43679.803810335601</v>
      </c>
      <c r="C521" s="9">
        <v>0.90000000000000013</v>
      </c>
      <c r="D521" s="9">
        <v>43.980600000000003</v>
      </c>
      <c r="E521" s="3"/>
    </row>
    <row r="522" spans="1:5" x14ac:dyDescent="0.3">
      <c r="A522" s="6" t="s">
        <v>8</v>
      </c>
      <c r="B522" s="8">
        <v>43679.8072825579</v>
      </c>
      <c r="C522" s="9">
        <v>0.90000000000000013</v>
      </c>
      <c r="D522" s="9">
        <v>43.980600000000003</v>
      </c>
      <c r="E522" s="3"/>
    </row>
    <row r="523" spans="1:5" x14ac:dyDescent="0.3">
      <c r="A523" s="6" t="s">
        <v>8</v>
      </c>
      <c r="B523" s="8">
        <v>43679.810754780097</v>
      </c>
      <c r="C523" s="9">
        <v>0.90000000000000013</v>
      </c>
      <c r="D523" s="9">
        <v>43.980600000000003</v>
      </c>
      <c r="E523" s="3"/>
    </row>
    <row r="524" spans="1:5" x14ac:dyDescent="0.3">
      <c r="A524" s="6" t="s">
        <v>8</v>
      </c>
      <c r="B524" s="8">
        <v>43679.814227002302</v>
      </c>
      <c r="C524" s="9">
        <v>0.8</v>
      </c>
      <c r="D524" s="9">
        <v>38.140999999999998</v>
      </c>
      <c r="E524" s="3"/>
    </row>
    <row r="525" spans="1:5" x14ac:dyDescent="0.3">
      <c r="A525" s="6" t="s">
        <v>8</v>
      </c>
      <c r="B525" s="8">
        <v>43679.817699224499</v>
      </c>
      <c r="C525" s="9">
        <v>0.8</v>
      </c>
      <c r="D525" s="9">
        <v>38.140999999999998</v>
      </c>
      <c r="E525" s="3"/>
    </row>
    <row r="526" spans="1:5" x14ac:dyDescent="0.3">
      <c r="A526" s="6" t="s">
        <v>8</v>
      </c>
      <c r="B526" s="8">
        <v>43679.821171446798</v>
      </c>
      <c r="C526" s="9">
        <v>0.8</v>
      </c>
      <c r="D526" s="9">
        <v>38.140999999999998</v>
      </c>
      <c r="E526" s="3"/>
    </row>
    <row r="527" spans="1:5" x14ac:dyDescent="0.3">
      <c r="A527" s="6" t="s">
        <v>8</v>
      </c>
      <c r="B527" s="8">
        <v>43679.824643669002</v>
      </c>
      <c r="C527" s="9">
        <v>0.90000000000000013</v>
      </c>
      <c r="D527" s="9">
        <v>43.980600000000003</v>
      </c>
      <c r="E527" s="3"/>
    </row>
    <row r="528" spans="1:5" x14ac:dyDescent="0.3">
      <c r="A528" s="6" t="s">
        <v>8</v>
      </c>
      <c r="B528" s="8">
        <v>43679.8281158912</v>
      </c>
      <c r="C528" s="9">
        <v>1</v>
      </c>
      <c r="D528" s="9">
        <v>50.0869</v>
      </c>
      <c r="E528" s="3"/>
    </row>
    <row r="529" spans="1:5" x14ac:dyDescent="0.3">
      <c r="A529" s="6" t="s">
        <v>8</v>
      </c>
      <c r="B529" s="8">
        <v>43679.831588113397</v>
      </c>
      <c r="C529" s="9">
        <v>0.8</v>
      </c>
      <c r="D529" s="9">
        <v>38.140999999999998</v>
      </c>
      <c r="E529" s="3"/>
    </row>
    <row r="530" spans="1:5" x14ac:dyDescent="0.3">
      <c r="A530" s="6" t="s">
        <v>8</v>
      </c>
      <c r="B530" s="8">
        <v>43679.835060335601</v>
      </c>
      <c r="C530" s="9">
        <v>1.1000000000000001</v>
      </c>
      <c r="D530" s="9">
        <v>56.447800000000001</v>
      </c>
      <c r="E530" s="3"/>
    </row>
    <row r="531" spans="1:5" x14ac:dyDescent="0.3">
      <c r="A531" s="6" t="s">
        <v>8</v>
      </c>
      <c r="B531" s="8">
        <v>43679.8385325579</v>
      </c>
      <c r="C531" s="9">
        <v>0.8</v>
      </c>
      <c r="D531" s="9">
        <v>38.140999999999998</v>
      </c>
      <c r="E531" s="3"/>
    </row>
    <row r="532" spans="1:5" x14ac:dyDescent="0.3">
      <c r="A532" s="6" t="s">
        <v>8</v>
      </c>
      <c r="B532" s="8">
        <v>43679.8420398495</v>
      </c>
      <c r="C532" s="9">
        <v>0.7</v>
      </c>
      <c r="D532" s="9">
        <v>32.581800000000001</v>
      </c>
      <c r="E532" s="3"/>
    </row>
    <row r="533" spans="1:5" x14ac:dyDescent="0.3">
      <c r="A533" s="6" t="s">
        <v>8</v>
      </c>
      <c r="B533" s="8">
        <v>43679.845512071799</v>
      </c>
      <c r="C533" s="9">
        <v>0.8</v>
      </c>
      <c r="D533" s="9">
        <v>38.140999999999998</v>
      </c>
      <c r="E533" s="3"/>
    </row>
    <row r="534" spans="1:5" x14ac:dyDescent="0.3">
      <c r="A534" s="6" t="s">
        <v>8</v>
      </c>
      <c r="B534" s="8">
        <v>43679.848984294003</v>
      </c>
      <c r="C534" s="9">
        <v>0.7</v>
      </c>
      <c r="D534" s="9">
        <v>32.581800000000001</v>
      </c>
      <c r="E534" s="3"/>
    </row>
    <row r="535" spans="1:5" x14ac:dyDescent="0.3">
      <c r="A535" s="6" t="s">
        <v>8</v>
      </c>
      <c r="B535" s="8">
        <v>43679.852456516201</v>
      </c>
      <c r="C535" s="9">
        <v>0.8</v>
      </c>
      <c r="D535" s="9">
        <v>38.140999999999998</v>
      </c>
      <c r="E535" s="3"/>
    </row>
    <row r="536" spans="1:5" x14ac:dyDescent="0.3">
      <c r="A536" s="6" t="s">
        <v>8</v>
      </c>
      <c r="B536" s="8">
        <v>43679.855928738398</v>
      </c>
      <c r="C536" s="9">
        <v>0.8</v>
      </c>
      <c r="D536" s="9">
        <v>38.140999999999998</v>
      </c>
      <c r="E536" s="3"/>
    </row>
    <row r="537" spans="1:5" x14ac:dyDescent="0.3">
      <c r="A537" s="6" t="s">
        <v>8</v>
      </c>
      <c r="B537" s="8">
        <v>43679.859400960602</v>
      </c>
      <c r="C537" s="9">
        <v>0.8</v>
      </c>
      <c r="D537" s="9">
        <v>38.140999999999998</v>
      </c>
      <c r="E537" s="3"/>
    </row>
    <row r="538" spans="1:5" x14ac:dyDescent="0.3">
      <c r="A538" s="6" t="s">
        <v>8</v>
      </c>
      <c r="B538" s="8">
        <v>43679.862873182901</v>
      </c>
      <c r="C538" s="9">
        <v>0.8</v>
      </c>
      <c r="D538" s="9">
        <v>38.140999999999998</v>
      </c>
      <c r="E538" s="3"/>
    </row>
    <row r="539" spans="1:5" x14ac:dyDescent="0.3">
      <c r="A539" s="6" t="s">
        <v>8</v>
      </c>
      <c r="B539" s="8">
        <v>43679.866345405098</v>
      </c>
      <c r="C539" s="9">
        <v>0.90000000000000013</v>
      </c>
      <c r="D539" s="9">
        <v>43.980600000000003</v>
      </c>
      <c r="E539" s="3"/>
    </row>
    <row r="540" spans="1:5" x14ac:dyDescent="0.3">
      <c r="A540" s="6" t="s">
        <v>8</v>
      </c>
      <c r="B540" s="8">
        <v>43679.869817627303</v>
      </c>
      <c r="C540" s="9">
        <v>0.90000000000000013</v>
      </c>
      <c r="D540" s="9">
        <v>43.980600000000003</v>
      </c>
      <c r="E540" s="3"/>
    </row>
    <row r="541" spans="1:5" x14ac:dyDescent="0.3">
      <c r="A541" s="6" t="s">
        <v>8</v>
      </c>
      <c r="B541" s="8">
        <v>43679.8732898495</v>
      </c>
      <c r="C541" s="9">
        <v>1</v>
      </c>
      <c r="D541" s="9">
        <v>50.0869</v>
      </c>
      <c r="E541" s="3"/>
    </row>
    <row r="542" spans="1:5" x14ac:dyDescent="0.3">
      <c r="A542" s="6" t="s">
        <v>8</v>
      </c>
      <c r="B542" s="8">
        <v>43679.876762071799</v>
      </c>
      <c r="C542" s="9">
        <v>0.8</v>
      </c>
      <c r="D542" s="9">
        <v>38.140999999999998</v>
      </c>
      <c r="E542" s="3"/>
    </row>
    <row r="543" spans="1:5" x14ac:dyDescent="0.3">
      <c r="A543" s="6" t="s">
        <v>8</v>
      </c>
      <c r="B543" s="8">
        <v>43679.880234294003</v>
      </c>
      <c r="C543" s="9">
        <v>0.90000000000000013</v>
      </c>
      <c r="D543" s="9">
        <v>43.980600000000003</v>
      </c>
      <c r="E543" s="3"/>
    </row>
    <row r="544" spans="1:5" x14ac:dyDescent="0.3">
      <c r="A544" s="6" t="s">
        <v>8</v>
      </c>
      <c r="B544" s="8">
        <v>43679.883706516201</v>
      </c>
      <c r="C544" s="9">
        <v>0.8</v>
      </c>
      <c r="D544" s="9">
        <v>38.140999999999998</v>
      </c>
      <c r="E544" s="3"/>
    </row>
    <row r="545" spans="1:5" x14ac:dyDescent="0.3">
      <c r="A545" s="6" t="s">
        <v>8</v>
      </c>
      <c r="B545" s="8">
        <v>43679.887178738398</v>
      </c>
      <c r="C545" s="9">
        <v>0.90000000000000013</v>
      </c>
      <c r="D545" s="9">
        <v>43.980600000000003</v>
      </c>
      <c r="E545" s="3"/>
    </row>
    <row r="546" spans="1:5" x14ac:dyDescent="0.3">
      <c r="A546" s="6" t="s">
        <v>8</v>
      </c>
      <c r="B546" s="8">
        <v>43679.890650960602</v>
      </c>
      <c r="C546" s="9">
        <v>1</v>
      </c>
      <c r="D546" s="9">
        <v>50.0869</v>
      </c>
      <c r="E546" s="3"/>
    </row>
    <row r="547" spans="1:5" x14ac:dyDescent="0.3">
      <c r="A547" s="6" t="s">
        <v>8</v>
      </c>
      <c r="B547" s="8">
        <v>43679.894123182901</v>
      </c>
      <c r="C547" s="9">
        <v>0.90000000000000013</v>
      </c>
      <c r="D547" s="9">
        <v>43.980600000000003</v>
      </c>
      <c r="E547" s="3"/>
    </row>
    <row r="548" spans="1:5" x14ac:dyDescent="0.3">
      <c r="A548" s="6" t="s">
        <v>8</v>
      </c>
      <c r="B548" s="8">
        <v>43679.897595405098</v>
      </c>
      <c r="C548" s="9">
        <v>0.90000000000000013</v>
      </c>
      <c r="D548" s="9">
        <v>43.980600000000003</v>
      </c>
      <c r="E548" s="3"/>
    </row>
    <row r="549" spans="1:5" x14ac:dyDescent="0.3">
      <c r="A549" s="6" t="s">
        <v>8</v>
      </c>
      <c r="B549" s="8">
        <v>43679.901067627303</v>
      </c>
      <c r="C549" s="9">
        <v>1</v>
      </c>
      <c r="D549" s="9">
        <v>50.0869</v>
      </c>
      <c r="E549" s="3"/>
    </row>
    <row r="550" spans="1:5" x14ac:dyDescent="0.3">
      <c r="A550" s="6" t="s">
        <v>8</v>
      </c>
      <c r="B550" s="8">
        <v>43679.9045398495</v>
      </c>
      <c r="C550" s="9">
        <v>0.8</v>
      </c>
      <c r="D550" s="9">
        <v>38.140999999999998</v>
      </c>
      <c r="E550" s="3"/>
    </row>
    <row r="551" spans="1:5" x14ac:dyDescent="0.3">
      <c r="A551" s="6" t="s">
        <v>8</v>
      </c>
      <c r="B551" s="8">
        <v>43679.908012071799</v>
      </c>
      <c r="C551" s="9">
        <v>0.8</v>
      </c>
      <c r="D551" s="9">
        <v>38.140999999999998</v>
      </c>
      <c r="E551" s="3"/>
    </row>
    <row r="552" spans="1:5" x14ac:dyDescent="0.3">
      <c r="A552" s="6" t="s">
        <v>8</v>
      </c>
      <c r="B552" s="8">
        <v>43679.911484294003</v>
      </c>
      <c r="C552" s="9">
        <v>0.8</v>
      </c>
      <c r="D552" s="9">
        <v>38.140999999999998</v>
      </c>
      <c r="E552" s="3"/>
    </row>
    <row r="553" spans="1:5" x14ac:dyDescent="0.3">
      <c r="A553" s="6" t="s">
        <v>8</v>
      </c>
      <c r="B553" s="8">
        <v>43679.914956516201</v>
      </c>
      <c r="C553" s="9">
        <v>0.8</v>
      </c>
      <c r="D553" s="9">
        <v>38.140999999999998</v>
      </c>
      <c r="E553" s="3"/>
    </row>
    <row r="554" spans="1:5" x14ac:dyDescent="0.3">
      <c r="A554" s="6" t="s">
        <v>8</v>
      </c>
      <c r="B554" s="8">
        <v>43679.918428738398</v>
      </c>
      <c r="C554" s="9">
        <v>0.8</v>
      </c>
      <c r="D554" s="9">
        <v>38.140999999999998</v>
      </c>
      <c r="E554" s="3"/>
    </row>
    <row r="555" spans="1:5" x14ac:dyDescent="0.3">
      <c r="A555" s="6" t="s">
        <v>8</v>
      </c>
      <c r="B555" s="8">
        <v>43679.921900960602</v>
      </c>
      <c r="C555" s="9">
        <v>1.1000000000000001</v>
      </c>
      <c r="D555" s="9">
        <v>56.447800000000001</v>
      </c>
      <c r="E555" s="3"/>
    </row>
    <row r="556" spans="1:5" x14ac:dyDescent="0.3">
      <c r="A556" s="6" t="s">
        <v>8</v>
      </c>
      <c r="B556" s="8">
        <v>43679.925323148098</v>
      </c>
      <c r="C556" s="9">
        <v>1.2</v>
      </c>
      <c r="D556" s="9">
        <v>63.052700000000002</v>
      </c>
      <c r="E556" s="3"/>
    </row>
    <row r="557" spans="1:5" x14ac:dyDescent="0.3">
      <c r="A557" s="6" t="s">
        <v>8</v>
      </c>
      <c r="B557" s="8">
        <v>43679.928795370397</v>
      </c>
      <c r="C557" s="9">
        <v>0.90000000000000013</v>
      </c>
      <c r="D557" s="9">
        <v>43.980600000000003</v>
      </c>
      <c r="E557" s="3"/>
    </row>
    <row r="558" spans="1:5" x14ac:dyDescent="0.3">
      <c r="A558" s="6" t="s">
        <v>8</v>
      </c>
      <c r="B558" s="8">
        <v>43679.932267592601</v>
      </c>
      <c r="C558" s="9">
        <v>1.1000000000000001</v>
      </c>
      <c r="D558" s="9">
        <v>56.447800000000001</v>
      </c>
      <c r="E558" s="3"/>
    </row>
    <row r="559" spans="1:5" x14ac:dyDescent="0.3">
      <c r="A559" s="6" t="s">
        <v>8</v>
      </c>
      <c r="B559" s="8">
        <v>43679.935739814799</v>
      </c>
      <c r="C559" s="9">
        <v>1.3</v>
      </c>
      <c r="D559" s="9">
        <v>69.892099999999999</v>
      </c>
      <c r="E559" s="3"/>
    </row>
    <row r="560" spans="1:5" x14ac:dyDescent="0.3">
      <c r="A560" s="6" t="s">
        <v>8</v>
      </c>
      <c r="B560" s="8">
        <v>43679.939212037003</v>
      </c>
      <c r="C560" s="9">
        <v>1.1000000000000001</v>
      </c>
      <c r="D560" s="9">
        <v>56.447800000000001</v>
      </c>
      <c r="E560" s="3"/>
    </row>
    <row r="561" spans="1:5" x14ac:dyDescent="0.3">
      <c r="A561" s="6" t="s">
        <v>8</v>
      </c>
      <c r="B561" s="8">
        <v>43679.942684259302</v>
      </c>
      <c r="C561" s="9">
        <v>1</v>
      </c>
      <c r="D561" s="9">
        <v>50.0869</v>
      </c>
      <c r="E561" s="3"/>
    </row>
    <row r="562" spans="1:5" x14ac:dyDescent="0.3">
      <c r="A562" s="6" t="s">
        <v>8</v>
      </c>
      <c r="B562" s="8">
        <v>43679.946156481499</v>
      </c>
      <c r="C562" s="9">
        <v>0.90000000000000013</v>
      </c>
      <c r="D562" s="9">
        <v>43.980600000000003</v>
      </c>
      <c r="E562" s="3"/>
    </row>
    <row r="563" spans="1:5" x14ac:dyDescent="0.3">
      <c r="A563" s="6" t="s">
        <v>8</v>
      </c>
      <c r="B563" s="8">
        <v>43679.949628703696</v>
      </c>
      <c r="C563" s="9">
        <v>1</v>
      </c>
      <c r="D563" s="9">
        <v>50.0869</v>
      </c>
      <c r="E563" s="3"/>
    </row>
    <row r="564" spans="1:5" x14ac:dyDescent="0.3">
      <c r="A564" s="6" t="s">
        <v>8</v>
      </c>
      <c r="B564" s="8">
        <v>43679.953100925901</v>
      </c>
      <c r="C564" s="9">
        <v>1</v>
      </c>
      <c r="D564" s="9">
        <v>50.0869</v>
      </c>
      <c r="E564" s="3"/>
    </row>
    <row r="565" spans="1:5" x14ac:dyDescent="0.3">
      <c r="A565" s="6" t="s">
        <v>8</v>
      </c>
      <c r="B565" s="8">
        <v>43679.956573148098</v>
      </c>
      <c r="C565" s="9">
        <v>1.1000000000000001</v>
      </c>
      <c r="D565" s="9">
        <v>56.447800000000001</v>
      </c>
      <c r="E565" s="3"/>
    </row>
    <row r="566" spans="1:5" x14ac:dyDescent="0.3">
      <c r="A566" s="6" t="s">
        <v>8</v>
      </c>
      <c r="B566" s="8">
        <v>43679.960045370397</v>
      </c>
      <c r="C566" s="9">
        <v>1</v>
      </c>
      <c r="D566" s="9">
        <v>50.0869</v>
      </c>
      <c r="E566" s="3"/>
    </row>
    <row r="567" spans="1:5" x14ac:dyDescent="0.3">
      <c r="A567" s="6" t="s">
        <v>8</v>
      </c>
      <c r="B567" s="8">
        <v>43679.963517592601</v>
      </c>
      <c r="C567" s="9">
        <v>1.1000000000000001</v>
      </c>
      <c r="D567" s="9">
        <v>56.447800000000001</v>
      </c>
      <c r="E567" s="3"/>
    </row>
    <row r="568" spans="1:5" x14ac:dyDescent="0.3">
      <c r="A568" s="6" t="s">
        <v>8</v>
      </c>
      <c r="B568" s="8">
        <v>43679.966989814799</v>
      </c>
      <c r="C568" s="9">
        <v>1.2</v>
      </c>
      <c r="D568" s="9">
        <v>63.052700000000002</v>
      </c>
      <c r="E568" s="3"/>
    </row>
    <row r="569" spans="1:5" x14ac:dyDescent="0.3">
      <c r="A569" s="6" t="s">
        <v>8</v>
      </c>
      <c r="B569" s="8">
        <v>43679.970462037003</v>
      </c>
      <c r="C569" s="9">
        <v>1</v>
      </c>
      <c r="D569" s="9">
        <v>50.0869</v>
      </c>
      <c r="E569" s="3"/>
    </row>
    <row r="570" spans="1:5" x14ac:dyDescent="0.3">
      <c r="A570" s="6" t="s">
        <v>8</v>
      </c>
      <c r="B570" s="8">
        <v>43679.973934259302</v>
      </c>
      <c r="C570" s="9">
        <v>1</v>
      </c>
      <c r="D570" s="9">
        <v>50.0869</v>
      </c>
      <c r="E570" s="3"/>
    </row>
    <row r="571" spans="1:5" x14ac:dyDescent="0.3">
      <c r="A571" s="6" t="s">
        <v>8</v>
      </c>
      <c r="B571" s="8">
        <v>43679.977406481499</v>
      </c>
      <c r="C571" s="9">
        <v>1.1000000000000001</v>
      </c>
      <c r="D571" s="9">
        <v>56.447800000000001</v>
      </c>
      <c r="E571" s="3"/>
    </row>
    <row r="572" spans="1:5" x14ac:dyDescent="0.3">
      <c r="A572" s="6" t="s">
        <v>8</v>
      </c>
      <c r="B572" s="8">
        <v>43679.980878703696</v>
      </c>
      <c r="C572" s="9">
        <v>1.3</v>
      </c>
      <c r="D572" s="9">
        <v>69.892099999999999</v>
      </c>
      <c r="E572" s="3"/>
    </row>
    <row r="573" spans="1:5" x14ac:dyDescent="0.3">
      <c r="A573" s="6" t="s">
        <v>8</v>
      </c>
      <c r="B573" s="8">
        <v>43679.984350925901</v>
      </c>
      <c r="C573" s="9">
        <v>1</v>
      </c>
      <c r="D573" s="9">
        <v>50.0869</v>
      </c>
      <c r="E573" s="3"/>
    </row>
    <row r="574" spans="1:5" x14ac:dyDescent="0.3">
      <c r="A574" s="6" t="s">
        <v>8</v>
      </c>
      <c r="B574" s="8">
        <v>43679.987823148098</v>
      </c>
      <c r="C574" s="9">
        <v>1.1000000000000001</v>
      </c>
      <c r="D574" s="9">
        <v>56.447800000000001</v>
      </c>
      <c r="E574" s="3"/>
    </row>
    <row r="575" spans="1:5" x14ac:dyDescent="0.3">
      <c r="A575" s="6" t="s">
        <v>8</v>
      </c>
      <c r="B575" s="8">
        <v>43679.991295370397</v>
      </c>
      <c r="C575" s="9">
        <v>1.1000000000000001</v>
      </c>
      <c r="D575" s="9">
        <v>56.447800000000001</v>
      </c>
      <c r="E575" s="3"/>
    </row>
    <row r="576" spans="1:5" x14ac:dyDescent="0.3">
      <c r="A576" s="6" t="s">
        <v>8</v>
      </c>
      <c r="B576" s="8">
        <v>43679.994767592601</v>
      </c>
      <c r="C576" s="9">
        <v>1.1000000000000001</v>
      </c>
      <c r="D576" s="9">
        <v>56.447800000000001</v>
      </c>
      <c r="E576" s="3"/>
    </row>
    <row r="577" spans="1:5" x14ac:dyDescent="0.3">
      <c r="A577" s="6" t="s">
        <v>8</v>
      </c>
      <c r="B577" s="8">
        <v>43679.998239814799</v>
      </c>
      <c r="C577" s="9">
        <v>1.2</v>
      </c>
      <c r="D577" s="9">
        <v>63.052700000000002</v>
      </c>
      <c r="E577" s="3"/>
    </row>
    <row r="578" spans="1:5" x14ac:dyDescent="0.3">
      <c r="A578" s="6" t="s">
        <v>8</v>
      </c>
      <c r="B578" s="8">
        <v>43680.001712037003</v>
      </c>
      <c r="C578" s="9">
        <v>1</v>
      </c>
      <c r="D578" s="9">
        <v>50.0869</v>
      </c>
      <c r="E578" s="3"/>
    </row>
    <row r="579" spans="1:5" x14ac:dyDescent="0.3">
      <c r="A579" s="6" t="s">
        <v>8</v>
      </c>
      <c r="B579" s="8">
        <v>43680.005184259302</v>
      </c>
      <c r="C579" s="9">
        <v>1.4000000000000001</v>
      </c>
      <c r="D579" s="9">
        <v>76.957400000000007</v>
      </c>
      <c r="E579" s="3"/>
    </row>
    <row r="580" spans="1:5" x14ac:dyDescent="0.3">
      <c r="A580" s="6" t="s">
        <v>8</v>
      </c>
      <c r="B580" s="8">
        <v>43680.008654201403</v>
      </c>
      <c r="C580" s="9">
        <v>1.2</v>
      </c>
      <c r="D580" s="9">
        <v>63.052700000000002</v>
      </c>
      <c r="E580" s="3"/>
    </row>
    <row r="581" spans="1:5" x14ac:dyDescent="0.3">
      <c r="A581" s="6" t="s">
        <v>8</v>
      </c>
      <c r="B581" s="8">
        <v>43680.0121264236</v>
      </c>
      <c r="C581" s="9">
        <v>1.1000000000000001</v>
      </c>
      <c r="D581" s="9">
        <v>56.447800000000001</v>
      </c>
      <c r="E581" s="3"/>
    </row>
    <row r="582" spans="1:5" x14ac:dyDescent="0.3">
      <c r="A582" s="6" t="s">
        <v>8</v>
      </c>
      <c r="B582" s="8">
        <v>43680.015598645798</v>
      </c>
      <c r="C582" s="9">
        <v>1</v>
      </c>
      <c r="D582" s="9">
        <v>50.0869</v>
      </c>
      <c r="E582" s="3"/>
    </row>
    <row r="583" spans="1:5" x14ac:dyDescent="0.3">
      <c r="A583" s="6" t="s">
        <v>8</v>
      </c>
      <c r="B583" s="8">
        <v>43680.019070868097</v>
      </c>
      <c r="C583" s="9">
        <v>1.2</v>
      </c>
      <c r="D583" s="9">
        <v>63.052700000000002</v>
      </c>
      <c r="E583" s="3"/>
    </row>
    <row r="584" spans="1:5" x14ac:dyDescent="0.3">
      <c r="A584" s="6" t="s">
        <v>8</v>
      </c>
      <c r="B584" s="8">
        <v>43680.022543090301</v>
      </c>
      <c r="C584" s="9">
        <v>1.2</v>
      </c>
      <c r="D584" s="9">
        <v>63.052700000000002</v>
      </c>
      <c r="E584" s="3"/>
    </row>
    <row r="585" spans="1:5" x14ac:dyDescent="0.3">
      <c r="A585" s="6" t="s">
        <v>8</v>
      </c>
      <c r="B585" s="8">
        <v>43680.026015312498</v>
      </c>
      <c r="C585" s="9">
        <v>1.1000000000000001</v>
      </c>
      <c r="D585" s="9">
        <v>56.447800000000001</v>
      </c>
      <c r="E585" s="3"/>
    </row>
    <row r="586" spans="1:5" x14ac:dyDescent="0.3">
      <c r="A586" s="6" t="s">
        <v>8</v>
      </c>
      <c r="B586" s="8">
        <v>43680.029487534703</v>
      </c>
      <c r="C586" s="9">
        <v>1</v>
      </c>
      <c r="D586" s="9">
        <v>50.0869</v>
      </c>
      <c r="E586" s="3"/>
    </row>
    <row r="587" spans="1:5" x14ac:dyDescent="0.3">
      <c r="A587" s="6" t="s">
        <v>8</v>
      </c>
      <c r="B587" s="8">
        <v>43680.0329597569</v>
      </c>
      <c r="C587" s="9">
        <v>1.2</v>
      </c>
      <c r="D587" s="9">
        <v>63.052700000000002</v>
      </c>
      <c r="E587" s="3"/>
    </row>
    <row r="588" spans="1:5" x14ac:dyDescent="0.3">
      <c r="A588" s="6" t="s">
        <v>8</v>
      </c>
      <c r="B588" s="8">
        <v>43680.036431979199</v>
      </c>
      <c r="C588" s="9">
        <v>0.90000000000000013</v>
      </c>
      <c r="D588" s="9">
        <v>43.980600000000003</v>
      </c>
      <c r="E588" s="3"/>
    </row>
    <row r="589" spans="1:5" x14ac:dyDescent="0.3">
      <c r="A589" s="6" t="s">
        <v>8</v>
      </c>
      <c r="B589" s="8">
        <v>43680.039904201403</v>
      </c>
      <c r="C589" s="9">
        <v>1</v>
      </c>
      <c r="D589" s="9">
        <v>50.0869</v>
      </c>
      <c r="E589" s="3"/>
    </row>
    <row r="590" spans="1:5" x14ac:dyDescent="0.3">
      <c r="A590" s="6" t="s">
        <v>8</v>
      </c>
      <c r="B590" s="8">
        <v>43680.0433764236</v>
      </c>
      <c r="C590" s="9">
        <v>0.90000000000000013</v>
      </c>
      <c r="D590" s="9">
        <v>43.980600000000003</v>
      </c>
      <c r="E590" s="3"/>
    </row>
    <row r="591" spans="1:5" x14ac:dyDescent="0.3">
      <c r="A591" s="6" t="s">
        <v>8</v>
      </c>
      <c r="B591" s="8">
        <v>43680.046848645798</v>
      </c>
      <c r="C591" s="9">
        <v>1.2</v>
      </c>
      <c r="D591" s="9">
        <v>63.052700000000002</v>
      </c>
      <c r="E591" s="3"/>
    </row>
    <row r="592" spans="1:5" x14ac:dyDescent="0.3">
      <c r="A592" s="6" t="s">
        <v>8</v>
      </c>
      <c r="B592" s="8">
        <v>43680.050320868097</v>
      </c>
      <c r="C592" s="9">
        <v>1</v>
      </c>
      <c r="D592" s="9">
        <v>50.0869</v>
      </c>
      <c r="E592" s="3"/>
    </row>
    <row r="593" spans="1:5" x14ac:dyDescent="0.3">
      <c r="A593" s="6" t="s">
        <v>8</v>
      </c>
      <c r="B593" s="8">
        <v>43680.053793090301</v>
      </c>
      <c r="C593" s="9">
        <v>1.1000000000000001</v>
      </c>
      <c r="D593" s="9">
        <v>56.447800000000001</v>
      </c>
      <c r="E593" s="3"/>
    </row>
    <row r="594" spans="1:5" x14ac:dyDescent="0.3">
      <c r="A594" s="6" t="s">
        <v>8</v>
      </c>
      <c r="B594" s="8">
        <v>43680.057265312498</v>
      </c>
      <c r="C594" s="9">
        <v>1.2</v>
      </c>
      <c r="D594" s="9">
        <v>63.052700000000002</v>
      </c>
      <c r="E594" s="3"/>
    </row>
    <row r="595" spans="1:5" x14ac:dyDescent="0.3">
      <c r="A595" s="6" t="s">
        <v>8</v>
      </c>
      <c r="B595" s="8">
        <v>43680.060737534703</v>
      </c>
      <c r="C595" s="9">
        <v>0.90000000000000013</v>
      </c>
      <c r="D595" s="9">
        <v>43.980600000000003</v>
      </c>
      <c r="E595" s="3"/>
    </row>
    <row r="596" spans="1:5" x14ac:dyDescent="0.3">
      <c r="A596" s="6" t="s">
        <v>8</v>
      </c>
      <c r="B596" s="8">
        <v>43680.0642097569</v>
      </c>
      <c r="C596" s="9">
        <v>1.2</v>
      </c>
      <c r="D596" s="9">
        <v>63.052700000000002</v>
      </c>
      <c r="E596" s="3"/>
    </row>
    <row r="597" spans="1:5" x14ac:dyDescent="0.3">
      <c r="A597" s="6" t="s">
        <v>8</v>
      </c>
      <c r="B597" s="8">
        <v>43680.067681979199</v>
      </c>
      <c r="C597" s="9">
        <v>0.8</v>
      </c>
      <c r="D597" s="9">
        <v>38.140999999999998</v>
      </c>
      <c r="E597" s="3"/>
    </row>
    <row r="598" spans="1:5" x14ac:dyDescent="0.3">
      <c r="A598" s="6" t="s">
        <v>8</v>
      </c>
      <c r="B598" s="8">
        <v>43680.071154201403</v>
      </c>
      <c r="C598" s="9">
        <v>1</v>
      </c>
      <c r="D598" s="9">
        <v>50.0869</v>
      </c>
      <c r="E598" s="3"/>
    </row>
    <row r="599" spans="1:5" x14ac:dyDescent="0.3">
      <c r="A599" s="6" t="s">
        <v>8</v>
      </c>
      <c r="B599" s="8">
        <v>43680.0746264236</v>
      </c>
      <c r="C599" s="9">
        <v>1</v>
      </c>
      <c r="D599" s="9">
        <v>50.0869</v>
      </c>
      <c r="E599" s="3"/>
    </row>
    <row r="600" spans="1:5" x14ac:dyDescent="0.3">
      <c r="A600" s="6" t="s">
        <v>8</v>
      </c>
      <c r="B600" s="8">
        <v>43680.078098645798</v>
      </c>
      <c r="C600" s="9">
        <v>1.1000000000000001</v>
      </c>
      <c r="D600" s="9">
        <v>56.447800000000001</v>
      </c>
      <c r="E600" s="3"/>
    </row>
    <row r="601" spans="1:5" x14ac:dyDescent="0.3">
      <c r="A601" s="6" t="s">
        <v>8</v>
      </c>
      <c r="B601" s="8">
        <v>43680.081570868097</v>
      </c>
      <c r="C601" s="9">
        <v>0.90000000000000013</v>
      </c>
      <c r="D601" s="9">
        <v>43.980600000000003</v>
      </c>
      <c r="E601" s="3"/>
    </row>
    <row r="602" spans="1:5" x14ac:dyDescent="0.3">
      <c r="A602" s="6" t="s">
        <v>8</v>
      </c>
      <c r="B602" s="8">
        <v>43680.085043090301</v>
      </c>
      <c r="C602" s="9">
        <v>1</v>
      </c>
      <c r="D602" s="9">
        <v>50.0869</v>
      </c>
      <c r="E602" s="3"/>
    </row>
    <row r="603" spans="1:5" x14ac:dyDescent="0.3">
      <c r="A603" s="6" t="s">
        <v>8</v>
      </c>
      <c r="B603" s="8">
        <v>43680.088515312498</v>
      </c>
      <c r="C603" s="9">
        <v>1.1000000000000001</v>
      </c>
      <c r="D603" s="9">
        <v>56.447800000000001</v>
      </c>
      <c r="E603" s="3"/>
    </row>
    <row r="604" spans="1:5" x14ac:dyDescent="0.3">
      <c r="A604" s="6" t="s">
        <v>8</v>
      </c>
      <c r="B604" s="8">
        <v>43680.092563275502</v>
      </c>
      <c r="C604" s="9">
        <v>1</v>
      </c>
      <c r="D604" s="9">
        <v>50.0869</v>
      </c>
      <c r="E604" s="3"/>
    </row>
    <row r="605" spans="1:5" x14ac:dyDescent="0.3">
      <c r="A605" s="6" t="s">
        <v>8</v>
      </c>
      <c r="B605" s="8">
        <v>43680.0960354977</v>
      </c>
      <c r="C605" s="9">
        <v>0.90000000000000013</v>
      </c>
      <c r="D605" s="9">
        <v>43.980600000000003</v>
      </c>
      <c r="E605" s="3"/>
    </row>
    <row r="606" spans="1:5" x14ac:dyDescent="0.3">
      <c r="A606" s="6" t="s">
        <v>8</v>
      </c>
      <c r="B606" s="8">
        <v>43680.099507719897</v>
      </c>
      <c r="C606" s="9">
        <v>1</v>
      </c>
      <c r="D606" s="9">
        <v>50.0869</v>
      </c>
      <c r="E606" s="3"/>
    </row>
    <row r="607" spans="1:5" x14ac:dyDescent="0.3">
      <c r="A607" s="6" t="s">
        <v>8</v>
      </c>
      <c r="B607" s="8">
        <v>43680.102979942101</v>
      </c>
      <c r="C607" s="9">
        <v>0.90000000000000013</v>
      </c>
      <c r="D607" s="9">
        <v>43.980600000000003</v>
      </c>
      <c r="E607" s="3"/>
    </row>
    <row r="608" spans="1:5" x14ac:dyDescent="0.3">
      <c r="A608" s="6" t="s">
        <v>8</v>
      </c>
      <c r="B608" s="8">
        <v>43680.106452164298</v>
      </c>
      <c r="C608" s="9">
        <v>1</v>
      </c>
      <c r="D608" s="9">
        <v>50.0869</v>
      </c>
      <c r="E608" s="3"/>
    </row>
    <row r="609" spans="1:5" x14ac:dyDescent="0.3">
      <c r="A609" s="6" t="s">
        <v>8</v>
      </c>
      <c r="B609" s="8">
        <v>43680.109924386597</v>
      </c>
      <c r="C609" s="9">
        <v>1</v>
      </c>
      <c r="D609" s="9">
        <v>50.0869</v>
      </c>
      <c r="E609" s="3"/>
    </row>
    <row r="610" spans="1:5" x14ac:dyDescent="0.3">
      <c r="A610" s="6" t="s">
        <v>8</v>
      </c>
      <c r="B610" s="8">
        <v>43680.113396608802</v>
      </c>
      <c r="C610" s="9">
        <v>0.7</v>
      </c>
      <c r="D610" s="9">
        <v>32.581800000000001</v>
      </c>
      <c r="E610" s="3"/>
    </row>
    <row r="611" spans="1:5" x14ac:dyDescent="0.3">
      <c r="A611" s="6" t="s">
        <v>8</v>
      </c>
      <c r="B611" s="8">
        <v>43680.116868830999</v>
      </c>
      <c r="C611" s="9">
        <v>1</v>
      </c>
      <c r="D611" s="9">
        <v>50.0869</v>
      </c>
      <c r="E611" s="3"/>
    </row>
    <row r="612" spans="1:5" x14ac:dyDescent="0.3">
      <c r="A612" s="6" t="s">
        <v>8</v>
      </c>
      <c r="B612" s="8">
        <v>43680.120341053203</v>
      </c>
      <c r="C612" s="9">
        <v>1</v>
      </c>
      <c r="D612" s="9">
        <v>50.0869</v>
      </c>
      <c r="E612" s="3"/>
    </row>
    <row r="613" spans="1:5" x14ac:dyDescent="0.3">
      <c r="A613" s="6" t="s">
        <v>8</v>
      </c>
      <c r="B613" s="8">
        <v>43680.123813275502</v>
      </c>
      <c r="C613" s="9">
        <v>0.90000000000000013</v>
      </c>
      <c r="D613" s="9">
        <v>43.980600000000003</v>
      </c>
      <c r="E613" s="3"/>
    </row>
    <row r="614" spans="1:5" x14ac:dyDescent="0.3">
      <c r="A614" s="6" t="s">
        <v>8</v>
      </c>
      <c r="B614" s="8">
        <v>43680.1272854977</v>
      </c>
      <c r="C614" s="9">
        <v>1</v>
      </c>
      <c r="D614" s="9">
        <v>50.0869</v>
      </c>
      <c r="E614" s="3"/>
    </row>
    <row r="615" spans="1:5" x14ac:dyDescent="0.3">
      <c r="A615" s="6" t="s">
        <v>8</v>
      </c>
      <c r="B615" s="8">
        <v>43680.130757719897</v>
      </c>
      <c r="C615" s="9">
        <v>0.90000000000000013</v>
      </c>
      <c r="D615" s="9">
        <v>43.980600000000003</v>
      </c>
      <c r="E615" s="3"/>
    </row>
    <row r="616" spans="1:5" x14ac:dyDescent="0.3">
      <c r="A616" s="6" t="s">
        <v>8</v>
      </c>
      <c r="B616" s="8">
        <v>43680.134229942101</v>
      </c>
      <c r="C616" s="9">
        <v>0.8</v>
      </c>
      <c r="D616" s="9">
        <v>38.140999999999998</v>
      </c>
      <c r="E616" s="3"/>
    </row>
    <row r="617" spans="1:5" x14ac:dyDescent="0.3">
      <c r="A617" s="6" t="s">
        <v>8</v>
      </c>
      <c r="B617" s="8">
        <v>43680.137702164298</v>
      </c>
      <c r="C617" s="9">
        <v>0.90000000000000013</v>
      </c>
      <c r="D617" s="9">
        <v>43.980600000000003</v>
      </c>
      <c r="E617" s="3"/>
    </row>
    <row r="618" spans="1:5" x14ac:dyDescent="0.3">
      <c r="A618" s="6" t="s">
        <v>8</v>
      </c>
      <c r="B618" s="8">
        <v>43680.141174386597</v>
      </c>
      <c r="C618" s="9">
        <v>0.90000000000000013</v>
      </c>
      <c r="D618" s="9">
        <v>43.980600000000003</v>
      </c>
      <c r="E618" s="3"/>
    </row>
    <row r="619" spans="1:5" x14ac:dyDescent="0.3">
      <c r="A619" s="6" t="s">
        <v>8</v>
      </c>
      <c r="B619" s="8">
        <v>43680.144646608802</v>
      </c>
      <c r="C619" s="9">
        <v>1</v>
      </c>
      <c r="D619" s="9">
        <v>50.0869</v>
      </c>
      <c r="E619" s="3"/>
    </row>
    <row r="620" spans="1:5" x14ac:dyDescent="0.3">
      <c r="A620" s="6" t="s">
        <v>8</v>
      </c>
      <c r="B620" s="8">
        <v>43680.148118830999</v>
      </c>
      <c r="C620" s="9">
        <v>1</v>
      </c>
      <c r="D620" s="9">
        <v>50.0869</v>
      </c>
      <c r="E620" s="3"/>
    </row>
    <row r="621" spans="1:5" x14ac:dyDescent="0.3">
      <c r="A621" s="6" t="s">
        <v>8</v>
      </c>
      <c r="B621" s="8">
        <v>43680.151591053203</v>
      </c>
      <c r="C621" s="9">
        <v>0.90000000000000013</v>
      </c>
      <c r="D621" s="9">
        <v>43.980600000000003</v>
      </c>
      <c r="E621" s="3"/>
    </row>
    <row r="622" spans="1:5" x14ac:dyDescent="0.3">
      <c r="A622" s="6" t="s">
        <v>8</v>
      </c>
      <c r="B622" s="8">
        <v>43680.155063275502</v>
      </c>
      <c r="C622" s="9">
        <v>0.90000000000000013</v>
      </c>
      <c r="D622" s="9">
        <v>43.980600000000003</v>
      </c>
      <c r="E622" s="3"/>
    </row>
    <row r="623" spans="1:5" x14ac:dyDescent="0.3">
      <c r="A623" s="6" t="s">
        <v>8</v>
      </c>
      <c r="B623" s="8">
        <v>43680.1585354977</v>
      </c>
      <c r="C623" s="9">
        <v>0.90000000000000013</v>
      </c>
      <c r="D623" s="9">
        <v>43.980600000000003</v>
      </c>
      <c r="E623" s="3"/>
    </row>
    <row r="624" spans="1:5" x14ac:dyDescent="0.3">
      <c r="A624" s="6" t="s">
        <v>8</v>
      </c>
      <c r="B624" s="8">
        <v>43680.162007719897</v>
      </c>
      <c r="C624" s="9">
        <v>0.90000000000000013</v>
      </c>
      <c r="D624" s="9">
        <v>43.980600000000003</v>
      </c>
      <c r="E624" s="3"/>
    </row>
    <row r="625" spans="1:5" x14ac:dyDescent="0.3">
      <c r="A625" s="6" t="s">
        <v>8</v>
      </c>
      <c r="B625" s="8">
        <v>43680.165479942101</v>
      </c>
      <c r="C625" s="9">
        <v>0.90000000000000013</v>
      </c>
      <c r="D625" s="9">
        <v>43.980600000000003</v>
      </c>
      <c r="E625" s="3"/>
    </row>
    <row r="626" spans="1:5" x14ac:dyDescent="0.3">
      <c r="A626" s="6" t="s">
        <v>8</v>
      </c>
      <c r="B626" s="8">
        <v>43680.168952164298</v>
      </c>
      <c r="C626" s="9">
        <v>1</v>
      </c>
      <c r="D626" s="9">
        <v>50.0869</v>
      </c>
      <c r="E626" s="3"/>
    </row>
    <row r="627" spans="1:5" x14ac:dyDescent="0.3">
      <c r="A627" s="6" t="s">
        <v>8</v>
      </c>
      <c r="B627" s="8">
        <v>43680.172424386597</v>
      </c>
      <c r="C627" s="9">
        <v>1</v>
      </c>
      <c r="D627" s="9">
        <v>50.0869</v>
      </c>
      <c r="E627" s="3"/>
    </row>
    <row r="628" spans="1:5" x14ac:dyDescent="0.3">
      <c r="A628" s="6" t="s">
        <v>8</v>
      </c>
      <c r="B628" s="8">
        <v>43680.175329895799</v>
      </c>
      <c r="C628" s="9">
        <v>0.8</v>
      </c>
      <c r="D628" s="9">
        <v>38.140999999999998</v>
      </c>
      <c r="E628" s="3"/>
    </row>
    <row r="629" spans="1:5" x14ac:dyDescent="0.3">
      <c r="A629" s="6" t="s">
        <v>8</v>
      </c>
      <c r="B629" s="8">
        <v>43680.178802118098</v>
      </c>
      <c r="C629" s="9">
        <v>1</v>
      </c>
      <c r="D629" s="9">
        <v>50.0869</v>
      </c>
      <c r="E629" s="3"/>
    </row>
    <row r="630" spans="1:5" x14ac:dyDescent="0.3">
      <c r="A630" s="6" t="s">
        <v>8</v>
      </c>
      <c r="B630" s="8">
        <v>43680.182274340303</v>
      </c>
      <c r="C630" s="9">
        <v>0.90000000000000013</v>
      </c>
      <c r="D630" s="9">
        <v>43.980600000000003</v>
      </c>
      <c r="E630" s="3"/>
    </row>
    <row r="631" spans="1:5" x14ac:dyDescent="0.3">
      <c r="A631" s="6" t="s">
        <v>8</v>
      </c>
      <c r="B631" s="8">
        <v>43680.1857465625</v>
      </c>
      <c r="C631" s="9">
        <v>0.90000000000000013</v>
      </c>
      <c r="D631" s="9">
        <v>43.980600000000003</v>
      </c>
      <c r="E631" s="3"/>
    </row>
    <row r="632" spans="1:5" x14ac:dyDescent="0.3">
      <c r="A632" s="6" t="s">
        <v>8</v>
      </c>
      <c r="B632" s="8">
        <v>43680.189218784697</v>
      </c>
      <c r="C632" s="9">
        <v>0.90000000000000013</v>
      </c>
      <c r="D632" s="9">
        <v>43.980600000000003</v>
      </c>
      <c r="E632" s="3"/>
    </row>
    <row r="633" spans="1:5" x14ac:dyDescent="0.3">
      <c r="A633" s="6" t="s">
        <v>8</v>
      </c>
      <c r="B633" s="8">
        <v>43680.192691006901</v>
      </c>
      <c r="C633" s="9">
        <v>0.90000000000000013</v>
      </c>
      <c r="D633" s="9">
        <v>43.980600000000003</v>
      </c>
      <c r="E633" s="3"/>
    </row>
    <row r="634" spans="1:5" x14ac:dyDescent="0.3">
      <c r="A634" s="6" t="s">
        <v>8</v>
      </c>
      <c r="B634" s="8">
        <v>43680.1961632292</v>
      </c>
      <c r="C634" s="9">
        <v>1</v>
      </c>
      <c r="D634" s="9">
        <v>50.0869</v>
      </c>
      <c r="E634" s="3"/>
    </row>
    <row r="635" spans="1:5" x14ac:dyDescent="0.3">
      <c r="A635" s="6" t="s">
        <v>8</v>
      </c>
      <c r="B635" s="8">
        <v>43680.199635451398</v>
      </c>
      <c r="C635" s="9">
        <v>0.90000000000000013</v>
      </c>
      <c r="D635" s="9">
        <v>43.980600000000003</v>
      </c>
      <c r="E635" s="3"/>
    </row>
    <row r="636" spans="1:5" x14ac:dyDescent="0.3">
      <c r="A636" s="6" t="s">
        <v>8</v>
      </c>
      <c r="B636" s="8">
        <v>43680.203107673602</v>
      </c>
      <c r="C636" s="9">
        <v>1.1000000000000001</v>
      </c>
      <c r="D636" s="9">
        <v>56.447800000000001</v>
      </c>
      <c r="E636" s="3"/>
    </row>
    <row r="637" spans="1:5" x14ac:dyDescent="0.3">
      <c r="A637" s="6" t="s">
        <v>8</v>
      </c>
      <c r="B637" s="8">
        <v>43680.206579895799</v>
      </c>
      <c r="C637" s="9">
        <v>0.90000000000000013</v>
      </c>
      <c r="D637" s="9">
        <v>43.980600000000003</v>
      </c>
      <c r="E637" s="3"/>
    </row>
    <row r="638" spans="1:5" x14ac:dyDescent="0.3">
      <c r="A638" s="6" t="s">
        <v>8</v>
      </c>
      <c r="B638" s="8">
        <v>43680.210052118098</v>
      </c>
      <c r="C638" s="9">
        <v>0.90000000000000013</v>
      </c>
      <c r="D638" s="9">
        <v>43.980600000000003</v>
      </c>
      <c r="E638" s="3"/>
    </row>
    <row r="639" spans="1:5" x14ac:dyDescent="0.3">
      <c r="A639" s="6" t="s">
        <v>8</v>
      </c>
      <c r="B639" s="8">
        <v>43680.213524340303</v>
      </c>
      <c r="C639" s="9">
        <v>1</v>
      </c>
      <c r="D639" s="9">
        <v>50.0869</v>
      </c>
      <c r="E639" s="3"/>
    </row>
    <row r="640" spans="1:5" x14ac:dyDescent="0.3">
      <c r="A640" s="6" t="s">
        <v>8</v>
      </c>
      <c r="B640" s="8">
        <v>43680.2169965625</v>
      </c>
      <c r="C640" s="9">
        <v>0.8</v>
      </c>
      <c r="D640" s="9">
        <v>38.140999999999998</v>
      </c>
      <c r="E640" s="3"/>
    </row>
    <row r="641" spans="1:5" x14ac:dyDescent="0.3">
      <c r="A641" s="6" t="s">
        <v>8</v>
      </c>
      <c r="B641" s="8">
        <v>43680.220468784697</v>
      </c>
      <c r="C641" s="9">
        <v>1</v>
      </c>
      <c r="D641" s="9">
        <v>50.0869</v>
      </c>
      <c r="E641" s="3"/>
    </row>
    <row r="642" spans="1:5" x14ac:dyDescent="0.3">
      <c r="A642" s="6" t="s">
        <v>8</v>
      </c>
      <c r="B642" s="8">
        <v>43680.223941006901</v>
      </c>
      <c r="C642" s="9">
        <v>0.90000000000000013</v>
      </c>
      <c r="D642" s="9">
        <v>43.980600000000003</v>
      </c>
      <c r="E642" s="3"/>
    </row>
    <row r="643" spans="1:5" x14ac:dyDescent="0.3">
      <c r="A643" s="6" t="s">
        <v>8</v>
      </c>
      <c r="B643" s="8">
        <v>43680.2274132292</v>
      </c>
      <c r="C643" s="9">
        <v>0.90000000000000013</v>
      </c>
      <c r="D643" s="9">
        <v>43.980600000000003</v>
      </c>
      <c r="E643" s="3"/>
    </row>
    <row r="644" spans="1:5" x14ac:dyDescent="0.3">
      <c r="A644" s="6" t="s">
        <v>8</v>
      </c>
      <c r="B644" s="8">
        <v>43680.230885451398</v>
      </c>
      <c r="C644" s="9">
        <v>1</v>
      </c>
      <c r="D644" s="9">
        <v>50.0869</v>
      </c>
      <c r="E644" s="3"/>
    </row>
    <row r="645" spans="1:5" x14ac:dyDescent="0.3">
      <c r="A645" s="6" t="s">
        <v>8</v>
      </c>
      <c r="B645" s="8">
        <v>43680.234357673602</v>
      </c>
      <c r="C645" s="9">
        <v>0.90000000000000013</v>
      </c>
      <c r="D645" s="9">
        <v>43.980600000000003</v>
      </c>
      <c r="E645" s="3"/>
    </row>
    <row r="646" spans="1:5" x14ac:dyDescent="0.3">
      <c r="A646" s="6" t="s">
        <v>8</v>
      </c>
      <c r="B646" s="8">
        <v>43680.237829895799</v>
      </c>
      <c r="C646" s="9">
        <v>0.7</v>
      </c>
      <c r="D646" s="9">
        <v>32.581800000000001</v>
      </c>
      <c r="E646" s="3"/>
    </row>
    <row r="647" spans="1:5" x14ac:dyDescent="0.3">
      <c r="A647" s="6" t="s">
        <v>8</v>
      </c>
      <c r="B647" s="8">
        <v>43680.241302118098</v>
      </c>
      <c r="C647" s="9">
        <v>1</v>
      </c>
      <c r="D647" s="9">
        <v>50.0869</v>
      </c>
      <c r="E647" s="3"/>
    </row>
    <row r="648" spans="1:5" x14ac:dyDescent="0.3">
      <c r="A648" s="6" t="s">
        <v>8</v>
      </c>
      <c r="B648" s="8">
        <v>43680.244774340303</v>
      </c>
      <c r="C648" s="9">
        <v>1</v>
      </c>
      <c r="D648" s="9">
        <v>50.0869</v>
      </c>
      <c r="E648" s="3"/>
    </row>
    <row r="649" spans="1:5" x14ac:dyDescent="0.3">
      <c r="A649" s="6" t="s">
        <v>8</v>
      </c>
      <c r="B649" s="8">
        <v>43680.2482465625</v>
      </c>
      <c r="C649" s="9">
        <v>1</v>
      </c>
      <c r="D649" s="9">
        <v>50.0869</v>
      </c>
      <c r="E649" s="3"/>
    </row>
    <row r="650" spans="1:5" x14ac:dyDescent="0.3">
      <c r="A650" s="6" t="s">
        <v>8</v>
      </c>
      <c r="B650" s="8">
        <v>43680.251718784697</v>
      </c>
      <c r="C650" s="9">
        <v>1</v>
      </c>
      <c r="D650" s="9">
        <v>50.0869</v>
      </c>
      <c r="E650" s="3"/>
    </row>
    <row r="651" spans="1:5" x14ac:dyDescent="0.3">
      <c r="A651" s="6" t="s">
        <v>8</v>
      </c>
      <c r="B651" s="8">
        <v>43680.255191006901</v>
      </c>
      <c r="C651" s="9">
        <v>1</v>
      </c>
      <c r="D651" s="9">
        <v>50.0869</v>
      </c>
      <c r="E651" s="3"/>
    </row>
    <row r="652" spans="1:5" x14ac:dyDescent="0.3">
      <c r="A652" s="6" t="s">
        <v>8</v>
      </c>
      <c r="B652" s="8">
        <v>43680.258649224503</v>
      </c>
      <c r="C652" s="9">
        <v>0.8</v>
      </c>
      <c r="D652" s="9">
        <v>38.140999999999998</v>
      </c>
      <c r="E652" s="3"/>
    </row>
    <row r="653" spans="1:5" x14ac:dyDescent="0.3">
      <c r="A653" s="6" t="s">
        <v>8</v>
      </c>
      <c r="B653" s="8">
        <v>43680.262121446802</v>
      </c>
      <c r="C653" s="9">
        <v>1</v>
      </c>
      <c r="D653" s="9">
        <v>50.0869</v>
      </c>
      <c r="E653" s="3"/>
    </row>
    <row r="654" spans="1:5" x14ac:dyDescent="0.3">
      <c r="A654" s="6" t="s">
        <v>8</v>
      </c>
      <c r="B654" s="8">
        <v>43680.265593668999</v>
      </c>
      <c r="C654" s="9">
        <v>1.1000000000000001</v>
      </c>
      <c r="D654" s="9">
        <v>56.447800000000001</v>
      </c>
      <c r="E654" s="3"/>
    </row>
    <row r="655" spans="1:5" x14ac:dyDescent="0.3">
      <c r="A655" s="6" t="s">
        <v>8</v>
      </c>
      <c r="B655" s="8">
        <v>43680.269065891203</v>
      </c>
      <c r="C655" s="9">
        <v>1</v>
      </c>
      <c r="D655" s="9">
        <v>50.0869</v>
      </c>
      <c r="E655" s="3"/>
    </row>
    <row r="656" spans="1:5" x14ac:dyDescent="0.3">
      <c r="A656" s="6" t="s">
        <v>8</v>
      </c>
      <c r="B656" s="8">
        <v>43680.272538113401</v>
      </c>
      <c r="C656" s="9">
        <v>0.8</v>
      </c>
      <c r="D656" s="9">
        <v>38.140999999999998</v>
      </c>
      <c r="E656" s="3"/>
    </row>
    <row r="657" spans="1:5" x14ac:dyDescent="0.3">
      <c r="A657" s="6" t="s">
        <v>8</v>
      </c>
      <c r="B657" s="8">
        <v>43680.276010335598</v>
      </c>
      <c r="C657" s="9">
        <v>1</v>
      </c>
      <c r="D657" s="9">
        <v>50.0869</v>
      </c>
      <c r="E657" s="3"/>
    </row>
    <row r="658" spans="1:5" x14ac:dyDescent="0.3">
      <c r="A658" s="6" t="s">
        <v>8</v>
      </c>
      <c r="B658" s="8">
        <v>43680.279482557897</v>
      </c>
      <c r="C658" s="9">
        <v>0.90000000000000013</v>
      </c>
      <c r="D658" s="9">
        <v>43.980600000000003</v>
      </c>
      <c r="E658" s="3"/>
    </row>
    <row r="659" spans="1:5" x14ac:dyDescent="0.3">
      <c r="A659" s="6" t="s">
        <v>8</v>
      </c>
      <c r="B659" s="8">
        <v>43680.282954780101</v>
      </c>
      <c r="C659" s="9">
        <v>0.90000000000000013</v>
      </c>
      <c r="D659" s="9">
        <v>43.980600000000003</v>
      </c>
      <c r="E659" s="3"/>
    </row>
    <row r="660" spans="1:5" x14ac:dyDescent="0.3">
      <c r="A660" s="6" t="s">
        <v>8</v>
      </c>
      <c r="B660" s="8">
        <v>43680.286427002298</v>
      </c>
      <c r="C660" s="9">
        <v>0.90000000000000013</v>
      </c>
      <c r="D660" s="9">
        <v>43.980600000000003</v>
      </c>
      <c r="E660" s="3"/>
    </row>
    <row r="661" spans="1:5" x14ac:dyDescent="0.3">
      <c r="A661" s="6" t="s">
        <v>8</v>
      </c>
      <c r="B661" s="8">
        <v>43680.289899224503</v>
      </c>
      <c r="C661" s="9">
        <v>0.90000000000000013</v>
      </c>
      <c r="D661" s="9">
        <v>43.980600000000003</v>
      </c>
      <c r="E661" s="3"/>
    </row>
    <row r="662" spans="1:5" x14ac:dyDescent="0.3">
      <c r="A662" s="6" t="s">
        <v>8</v>
      </c>
      <c r="B662" s="8">
        <v>43680.293371446802</v>
      </c>
      <c r="C662" s="9">
        <v>0.90000000000000013</v>
      </c>
      <c r="D662" s="9">
        <v>43.980600000000003</v>
      </c>
      <c r="E662" s="3"/>
    </row>
    <row r="663" spans="1:5" x14ac:dyDescent="0.3">
      <c r="A663" s="6" t="s">
        <v>8</v>
      </c>
      <c r="B663" s="8">
        <v>43680.296843668999</v>
      </c>
      <c r="C663" s="9">
        <v>0.90000000000000013</v>
      </c>
      <c r="D663" s="9">
        <v>43.980600000000003</v>
      </c>
      <c r="E663" s="3"/>
    </row>
    <row r="664" spans="1:5" x14ac:dyDescent="0.3">
      <c r="A664" s="6" t="s">
        <v>8</v>
      </c>
      <c r="B664" s="8">
        <v>43680.300315891203</v>
      </c>
      <c r="C664" s="9">
        <v>1</v>
      </c>
      <c r="D664" s="9">
        <v>50.0869</v>
      </c>
      <c r="E664" s="3"/>
    </row>
    <row r="665" spans="1:5" x14ac:dyDescent="0.3">
      <c r="A665" s="6" t="s">
        <v>8</v>
      </c>
      <c r="B665" s="8">
        <v>43680.303788113401</v>
      </c>
      <c r="C665" s="9">
        <v>0.90000000000000013</v>
      </c>
      <c r="D665" s="9">
        <v>43.980600000000003</v>
      </c>
      <c r="E665" s="3"/>
    </row>
    <row r="666" spans="1:5" x14ac:dyDescent="0.3">
      <c r="A666" s="6" t="s">
        <v>8</v>
      </c>
      <c r="B666" s="8">
        <v>43680.307260335598</v>
      </c>
      <c r="C666" s="9">
        <v>0.90000000000000013</v>
      </c>
      <c r="D666" s="9">
        <v>43.980600000000003</v>
      </c>
      <c r="E666" s="3"/>
    </row>
    <row r="667" spans="1:5" x14ac:dyDescent="0.3">
      <c r="A667" s="6" t="s">
        <v>8</v>
      </c>
      <c r="B667" s="8">
        <v>43680.310732557897</v>
      </c>
      <c r="C667" s="9">
        <v>1.1000000000000001</v>
      </c>
      <c r="D667" s="9">
        <v>56.447800000000001</v>
      </c>
      <c r="E667" s="3"/>
    </row>
    <row r="668" spans="1:5" x14ac:dyDescent="0.3">
      <c r="A668" s="6" t="s">
        <v>8</v>
      </c>
      <c r="B668" s="8">
        <v>43680.314204780101</v>
      </c>
      <c r="C668" s="9">
        <v>1</v>
      </c>
      <c r="D668" s="9">
        <v>50.0869</v>
      </c>
      <c r="E668" s="3"/>
    </row>
    <row r="669" spans="1:5" x14ac:dyDescent="0.3">
      <c r="A669" s="6" t="s">
        <v>8</v>
      </c>
      <c r="B669" s="8">
        <v>43680.317677002298</v>
      </c>
      <c r="C669" s="9">
        <v>1.1000000000000001</v>
      </c>
      <c r="D669" s="9">
        <v>56.447800000000001</v>
      </c>
      <c r="E669" s="3"/>
    </row>
    <row r="670" spans="1:5" x14ac:dyDescent="0.3">
      <c r="A670" s="6" t="s">
        <v>8</v>
      </c>
      <c r="B670" s="8">
        <v>43680.321149224503</v>
      </c>
      <c r="C670" s="9">
        <v>0.90000000000000013</v>
      </c>
      <c r="D670" s="9">
        <v>43.980600000000003</v>
      </c>
      <c r="E670" s="3"/>
    </row>
    <row r="671" spans="1:5" x14ac:dyDescent="0.3">
      <c r="A671" s="6" t="s">
        <v>8</v>
      </c>
      <c r="B671" s="8">
        <v>43680.324621446802</v>
      </c>
      <c r="C671" s="9">
        <v>1</v>
      </c>
      <c r="D671" s="9">
        <v>50.0869</v>
      </c>
      <c r="E671" s="3"/>
    </row>
    <row r="672" spans="1:5" x14ac:dyDescent="0.3">
      <c r="A672" s="6" t="s">
        <v>8</v>
      </c>
      <c r="B672" s="8">
        <v>43680.328093668999</v>
      </c>
      <c r="C672" s="9">
        <v>1</v>
      </c>
      <c r="D672" s="9">
        <v>50.0869</v>
      </c>
      <c r="E672" s="3"/>
    </row>
    <row r="673" spans="1:5" x14ac:dyDescent="0.3">
      <c r="A673" s="6" t="s">
        <v>8</v>
      </c>
      <c r="B673" s="8">
        <v>43680.331565891203</v>
      </c>
      <c r="C673" s="9">
        <v>0.90000000000000013</v>
      </c>
      <c r="D673" s="9">
        <v>43.980600000000003</v>
      </c>
      <c r="E673" s="3"/>
    </row>
    <row r="674" spans="1:5" x14ac:dyDescent="0.3">
      <c r="A674" s="6" t="s">
        <v>8</v>
      </c>
      <c r="B674" s="8">
        <v>43680.335038113401</v>
      </c>
      <c r="C674" s="9">
        <v>1</v>
      </c>
      <c r="D674" s="9">
        <v>50.0869</v>
      </c>
      <c r="E674" s="3"/>
    </row>
    <row r="675" spans="1:5" x14ac:dyDescent="0.3">
      <c r="A675" s="6" t="s">
        <v>8</v>
      </c>
      <c r="B675" s="8">
        <v>43680.338510335598</v>
      </c>
      <c r="C675" s="9">
        <v>1</v>
      </c>
      <c r="D675" s="9">
        <v>50.0869</v>
      </c>
      <c r="E675" s="3"/>
    </row>
    <row r="676" spans="1:5" x14ac:dyDescent="0.3">
      <c r="A676" s="6" t="s">
        <v>8</v>
      </c>
      <c r="B676" s="8">
        <v>43680.341993437498</v>
      </c>
      <c r="C676" s="9">
        <v>1</v>
      </c>
      <c r="D676" s="9">
        <v>50.0869</v>
      </c>
      <c r="E676" s="3"/>
    </row>
    <row r="677" spans="1:5" x14ac:dyDescent="0.3">
      <c r="A677" s="6" t="s">
        <v>8</v>
      </c>
      <c r="B677" s="8">
        <v>43680.345465659702</v>
      </c>
      <c r="C677" s="9">
        <v>1</v>
      </c>
      <c r="D677" s="9">
        <v>50.0869</v>
      </c>
      <c r="E677" s="3"/>
    </row>
    <row r="678" spans="1:5" x14ac:dyDescent="0.3">
      <c r="A678" s="6" t="s">
        <v>8</v>
      </c>
      <c r="B678" s="8">
        <v>43680.348937881899</v>
      </c>
      <c r="C678" s="9">
        <v>0.90000000000000013</v>
      </c>
      <c r="D678" s="9">
        <v>43.980600000000003</v>
      </c>
      <c r="E678" s="3"/>
    </row>
    <row r="679" spans="1:5" x14ac:dyDescent="0.3">
      <c r="A679" s="6" t="s">
        <v>8</v>
      </c>
      <c r="B679" s="8">
        <v>43680.352410104198</v>
      </c>
      <c r="C679" s="9">
        <v>1</v>
      </c>
      <c r="D679" s="9">
        <v>50.0869</v>
      </c>
      <c r="E679" s="3"/>
    </row>
    <row r="680" spans="1:5" x14ac:dyDescent="0.3">
      <c r="A680" s="6" t="s">
        <v>8</v>
      </c>
      <c r="B680" s="8">
        <v>43680.355882326403</v>
      </c>
      <c r="C680" s="9">
        <v>1.1000000000000001</v>
      </c>
      <c r="D680" s="9">
        <v>56.447800000000001</v>
      </c>
      <c r="E680" s="3"/>
    </row>
    <row r="681" spans="1:5" x14ac:dyDescent="0.3">
      <c r="A681" s="6" t="s">
        <v>8</v>
      </c>
      <c r="B681" s="8">
        <v>43680.3593545486</v>
      </c>
      <c r="C681" s="9">
        <v>1</v>
      </c>
      <c r="D681" s="9">
        <v>50.0869</v>
      </c>
      <c r="E681" s="3"/>
    </row>
    <row r="682" spans="1:5" x14ac:dyDescent="0.3">
      <c r="A682" s="6" t="s">
        <v>8</v>
      </c>
      <c r="B682" s="8">
        <v>43680.362826770797</v>
      </c>
      <c r="C682" s="9">
        <v>1.1000000000000001</v>
      </c>
      <c r="D682" s="9">
        <v>56.447800000000001</v>
      </c>
      <c r="E682" s="3"/>
    </row>
    <row r="683" spans="1:5" x14ac:dyDescent="0.3">
      <c r="A683" s="6" t="s">
        <v>8</v>
      </c>
      <c r="B683" s="8">
        <v>43680.366298993104</v>
      </c>
      <c r="C683" s="9">
        <v>1</v>
      </c>
      <c r="D683" s="9">
        <v>50.0869</v>
      </c>
      <c r="E683" s="3"/>
    </row>
    <row r="684" spans="1:5" x14ac:dyDescent="0.3">
      <c r="A684" s="6" t="s">
        <v>8</v>
      </c>
      <c r="B684" s="8">
        <v>43680.369771215301</v>
      </c>
      <c r="C684" s="9">
        <v>0.90000000000000013</v>
      </c>
      <c r="D684" s="9">
        <v>43.980600000000003</v>
      </c>
      <c r="E684" s="3"/>
    </row>
    <row r="685" spans="1:5" x14ac:dyDescent="0.3">
      <c r="A685" s="6" t="s">
        <v>8</v>
      </c>
      <c r="B685" s="8">
        <v>43680.373243437498</v>
      </c>
      <c r="C685" s="9">
        <v>1</v>
      </c>
      <c r="D685" s="9">
        <v>50.0869</v>
      </c>
      <c r="E685" s="3"/>
    </row>
    <row r="686" spans="1:5" x14ac:dyDescent="0.3">
      <c r="A686" s="6" t="s">
        <v>8</v>
      </c>
      <c r="B686" s="8">
        <v>43680.376715659702</v>
      </c>
      <c r="C686" s="9">
        <v>1.1000000000000001</v>
      </c>
      <c r="D686" s="9">
        <v>56.447800000000001</v>
      </c>
      <c r="E686" s="3"/>
    </row>
    <row r="687" spans="1:5" x14ac:dyDescent="0.3">
      <c r="A687" s="6" t="s">
        <v>8</v>
      </c>
      <c r="B687" s="8">
        <v>43680.380187881899</v>
      </c>
      <c r="C687" s="9">
        <v>1.1000000000000001</v>
      </c>
      <c r="D687" s="9">
        <v>56.447800000000001</v>
      </c>
      <c r="E687" s="3"/>
    </row>
    <row r="688" spans="1:5" x14ac:dyDescent="0.3">
      <c r="A688" s="6" t="s">
        <v>8</v>
      </c>
      <c r="B688" s="8">
        <v>43680.383660104198</v>
      </c>
      <c r="C688" s="9">
        <v>1</v>
      </c>
      <c r="D688" s="9">
        <v>50.0869</v>
      </c>
      <c r="E688" s="3"/>
    </row>
    <row r="689" spans="1:5" x14ac:dyDescent="0.3">
      <c r="A689" s="6" t="s">
        <v>8</v>
      </c>
      <c r="B689" s="8">
        <v>43680.387132326403</v>
      </c>
      <c r="C689" s="9">
        <v>1</v>
      </c>
      <c r="D689" s="9">
        <v>50.0869</v>
      </c>
      <c r="E689" s="3"/>
    </row>
    <row r="690" spans="1:5" x14ac:dyDescent="0.3">
      <c r="A690" s="6" t="s">
        <v>8</v>
      </c>
      <c r="B690" s="8">
        <v>43680.3906045486</v>
      </c>
      <c r="C690" s="9">
        <v>1</v>
      </c>
      <c r="D690" s="9">
        <v>50.0869</v>
      </c>
      <c r="E690" s="3"/>
    </row>
    <row r="691" spans="1:5" x14ac:dyDescent="0.3">
      <c r="A691" s="6" t="s">
        <v>8</v>
      </c>
      <c r="B691" s="8">
        <v>43680.394076770797</v>
      </c>
      <c r="C691" s="9">
        <v>0.90000000000000013</v>
      </c>
      <c r="D691" s="9">
        <v>43.980600000000003</v>
      </c>
      <c r="E691" s="3"/>
    </row>
    <row r="692" spans="1:5" x14ac:dyDescent="0.3">
      <c r="A692" s="6" t="s">
        <v>8</v>
      </c>
      <c r="B692" s="8">
        <v>43680.397548993104</v>
      </c>
      <c r="C692" s="9">
        <v>1.1000000000000001</v>
      </c>
      <c r="D692" s="9">
        <v>56.447800000000001</v>
      </c>
      <c r="E692" s="3"/>
    </row>
    <row r="693" spans="1:5" x14ac:dyDescent="0.3">
      <c r="A693" s="6" t="s">
        <v>8</v>
      </c>
      <c r="B693" s="8">
        <v>43680.401021215301</v>
      </c>
      <c r="C693" s="9">
        <v>1</v>
      </c>
      <c r="D693" s="9">
        <v>50.0869</v>
      </c>
      <c r="E693" s="3"/>
    </row>
    <row r="694" spans="1:5" x14ac:dyDescent="0.3">
      <c r="A694" s="6" t="s">
        <v>8</v>
      </c>
      <c r="B694" s="8">
        <v>43680.404493437498</v>
      </c>
      <c r="C694" s="9">
        <v>1.1000000000000001</v>
      </c>
      <c r="D694" s="9">
        <v>56.447800000000001</v>
      </c>
      <c r="E694" s="3"/>
    </row>
    <row r="695" spans="1:5" x14ac:dyDescent="0.3">
      <c r="A695" s="6" t="s">
        <v>8</v>
      </c>
      <c r="B695" s="8">
        <v>43680.407965659702</v>
      </c>
      <c r="C695" s="9">
        <v>1.2</v>
      </c>
      <c r="D695" s="9">
        <v>63.052700000000002</v>
      </c>
      <c r="E695" s="3"/>
    </row>
    <row r="696" spans="1:5" x14ac:dyDescent="0.3">
      <c r="A696" s="6" t="s">
        <v>8</v>
      </c>
      <c r="B696" s="8">
        <v>43680.411437881899</v>
      </c>
      <c r="C696" s="9">
        <v>1</v>
      </c>
      <c r="D696" s="9">
        <v>50.0869</v>
      </c>
      <c r="E696" s="3"/>
    </row>
    <row r="697" spans="1:5" x14ac:dyDescent="0.3">
      <c r="A697" s="6" t="s">
        <v>8</v>
      </c>
      <c r="B697" s="8">
        <v>43680.414910104198</v>
      </c>
      <c r="C697" s="9">
        <v>0.90000000000000013</v>
      </c>
      <c r="D697" s="9">
        <v>43.980600000000003</v>
      </c>
      <c r="E697" s="3"/>
    </row>
    <row r="698" spans="1:5" x14ac:dyDescent="0.3">
      <c r="A698" s="6" t="s">
        <v>8</v>
      </c>
      <c r="B698" s="8">
        <v>43680.418382326403</v>
      </c>
      <c r="C698" s="9">
        <v>1</v>
      </c>
      <c r="D698" s="9">
        <v>50.0869</v>
      </c>
      <c r="E698" s="3"/>
    </row>
    <row r="699" spans="1:5" x14ac:dyDescent="0.3">
      <c r="A699" s="6" t="s">
        <v>8</v>
      </c>
      <c r="B699" s="8">
        <v>43680.4218545486</v>
      </c>
      <c r="C699" s="9">
        <v>1</v>
      </c>
      <c r="D699" s="9">
        <v>50.0869</v>
      </c>
      <c r="E699" s="3"/>
    </row>
    <row r="700" spans="1:5" x14ac:dyDescent="0.3">
      <c r="A700" s="6" t="s">
        <v>8</v>
      </c>
      <c r="B700" s="8">
        <v>43680.425360150497</v>
      </c>
      <c r="C700" s="9">
        <v>1.1000000000000001</v>
      </c>
      <c r="D700" s="9">
        <v>56.447800000000001</v>
      </c>
      <c r="E700" s="3"/>
    </row>
    <row r="701" spans="1:5" x14ac:dyDescent="0.3">
      <c r="A701" s="6" t="s">
        <v>8</v>
      </c>
      <c r="B701" s="8">
        <v>43680.428832372701</v>
      </c>
      <c r="C701" s="9">
        <v>1</v>
      </c>
      <c r="D701" s="9">
        <v>50.0869</v>
      </c>
      <c r="E701" s="3"/>
    </row>
    <row r="702" spans="1:5" x14ac:dyDescent="0.3">
      <c r="A702" s="6" t="s">
        <v>8</v>
      </c>
      <c r="B702" s="8">
        <v>43680.432304594899</v>
      </c>
      <c r="C702" s="9">
        <v>1.1000000000000001</v>
      </c>
      <c r="D702" s="9">
        <v>56.447800000000001</v>
      </c>
      <c r="E702" s="3"/>
    </row>
    <row r="703" spans="1:5" x14ac:dyDescent="0.3">
      <c r="A703" s="6" t="s">
        <v>8</v>
      </c>
      <c r="B703" s="8">
        <v>43680.435776817103</v>
      </c>
      <c r="C703" s="9">
        <v>0.90000000000000013</v>
      </c>
      <c r="D703" s="9">
        <v>43.980600000000003</v>
      </c>
      <c r="E703" s="3"/>
    </row>
    <row r="704" spans="1:5" x14ac:dyDescent="0.3">
      <c r="A704" s="6" t="s">
        <v>8</v>
      </c>
      <c r="B704" s="8">
        <v>43680.439249039402</v>
      </c>
      <c r="C704" s="9">
        <v>1</v>
      </c>
      <c r="D704" s="9">
        <v>50.0869</v>
      </c>
      <c r="E704" s="3"/>
    </row>
    <row r="705" spans="1:5" x14ac:dyDescent="0.3">
      <c r="A705" s="6" t="s">
        <v>8</v>
      </c>
      <c r="B705" s="8">
        <v>43680.442721261599</v>
      </c>
      <c r="C705" s="9">
        <v>0.8</v>
      </c>
      <c r="D705" s="9">
        <v>38.140999999999998</v>
      </c>
      <c r="E705" s="3"/>
    </row>
    <row r="706" spans="1:5" x14ac:dyDescent="0.3">
      <c r="A706" s="6" t="s">
        <v>8</v>
      </c>
      <c r="B706" s="8">
        <v>43680.446193483796</v>
      </c>
      <c r="C706" s="9">
        <v>1</v>
      </c>
      <c r="D706" s="9">
        <v>50.0869</v>
      </c>
      <c r="E706" s="3"/>
    </row>
    <row r="707" spans="1:5" x14ac:dyDescent="0.3">
      <c r="A707" s="6" t="s">
        <v>8</v>
      </c>
      <c r="B707" s="8">
        <v>43680.449665706001</v>
      </c>
      <c r="C707" s="9">
        <v>0.90000000000000013</v>
      </c>
      <c r="D707" s="9">
        <v>43.980600000000003</v>
      </c>
      <c r="E707" s="3"/>
    </row>
    <row r="708" spans="1:5" x14ac:dyDescent="0.3">
      <c r="A708" s="6" t="s">
        <v>8</v>
      </c>
      <c r="B708" s="8">
        <v>43680.453137928198</v>
      </c>
      <c r="C708" s="9">
        <v>1</v>
      </c>
      <c r="D708" s="9">
        <v>50.0869</v>
      </c>
      <c r="E708" s="3"/>
    </row>
    <row r="709" spans="1:5" x14ac:dyDescent="0.3">
      <c r="A709" s="6" t="s">
        <v>8</v>
      </c>
      <c r="B709" s="8">
        <v>43680.456610150497</v>
      </c>
      <c r="C709" s="9">
        <v>1.1000000000000001</v>
      </c>
      <c r="D709" s="9">
        <v>56.447800000000001</v>
      </c>
      <c r="E709" s="3"/>
    </row>
    <row r="710" spans="1:5" x14ac:dyDescent="0.3">
      <c r="A710" s="6" t="s">
        <v>8</v>
      </c>
      <c r="B710" s="8">
        <v>43680.460082372701</v>
      </c>
      <c r="C710" s="9">
        <v>0.90000000000000013</v>
      </c>
      <c r="D710" s="9">
        <v>43.980600000000003</v>
      </c>
      <c r="E710" s="3"/>
    </row>
    <row r="711" spans="1:5" x14ac:dyDescent="0.3">
      <c r="A711" s="6" t="s">
        <v>8</v>
      </c>
      <c r="B711" s="8">
        <v>43680.463554594899</v>
      </c>
      <c r="C711" s="9">
        <v>1</v>
      </c>
      <c r="D711" s="9">
        <v>50.0869</v>
      </c>
      <c r="E711" s="3"/>
    </row>
    <row r="712" spans="1:5" x14ac:dyDescent="0.3">
      <c r="A712" s="6" t="s">
        <v>8</v>
      </c>
      <c r="B712" s="8">
        <v>43680.467026817103</v>
      </c>
      <c r="C712" s="9">
        <v>0.90000000000000013</v>
      </c>
      <c r="D712" s="9">
        <v>43.980600000000003</v>
      </c>
      <c r="E712" s="3"/>
    </row>
    <row r="713" spans="1:5" x14ac:dyDescent="0.3">
      <c r="A713" s="6" t="s">
        <v>8</v>
      </c>
      <c r="B713" s="8">
        <v>43680.470499039402</v>
      </c>
      <c r="C713" s="9">
        <v>0.90000000000000013</v>
      </c>
      <c r="D713" s="9">
        <v>43.980600000000003</v>
      </c>
      <c r="E713" s="3"/>
    </row>
    <row r="714" spans="1:5" x14ac:dyDescent="0.3">
      <c r="A714" s="6" t="s">
        <v>8</v>
      </c>
      <c r="B714" s="8">
        <v>43680.473971261599</v>
      </c>
      <c r="C714" s="9">
        <v>1</v>
      </c>
      <c r="D714" s="9">
        <v>50.0869</v>
      </c>
      <c r="E714" s="3"/>
    </row>
    <row r="715" spans="1:5" x14ac:dyDescent="0.3">
      <c r="A715" s="6" t="s">
        <v>8</v>
      </c>
      <c r="B715" s="8">
        <v>43680.477443483796</v>
      </c>
      <c r="C715" s="9">
        <v>0.90000000000000013</v>
      </c>
      <c r="D715" s="9">
        <v>43.980600000000003</v>
      </c>
      <c r="E715" s="3"/>
    </row>
    <row r="716" spans="1:5" x14ac:dyDescent="0.3">
      <c r="A716" s="6" t="s">
        <v>8</v>
      </c>
      <c r="B716" s="8">
        <v>43680.480915706001</v>
      </c>
      <c r="C716" s="9">
        <v>0.90000000000000013</v>
      </c>
      <c r="D716" s="9">
        <v>43.980600000000003</v>
      </c>
      <c r="E716" s="3"/>
    </row>
    <row r="717" spans="1:5" x14ac:dyDescent="0.3">
      <c r="A717" s="6" t="s">
        <v>8</v>
      </c>
      <c r="B717" s="8">
        <v>43680.484387928198</v>
      </c>
      <c r="C717" s="9">
        <v>0.8</v>
      </c>
      <c r="D717" s="9">
        <v>38.140999999999998</v>
      </c>
      <c r="E717" s="3"/>
    </row>
    <row r="718" spans="1:5" x14ac:dyDescent="0.3">
      <c r="A718" s="6" t="s">
        <v>8</v>
      </c>
      <c r="B718" s="8">
        <v>43680.487860150497</v>
      </c>
      <c r="C718" s="9">
        <v>0.8</v>
      </c>
      <c r="D718" s="9">
        <v>38.140999999999998</v>
      </c>
      <c r="E718" s="3"/>
    </row>
    <row r="719" spans="1:5" x14ac:dyDescent="0.3">
      <c r="A719" s="6" t="s">
        <v>8</v>
      </c>
      <c r="B719" s="8">
        <v>43680.491332372701</v>
      </c>
      <c r="C719" s="9">
        <v>1</v>
      </c>
      <c r="D719" s="9">
        <v>50.0869</v>
      </c>
      <c r="E719" s="3"/>
    </row>
    <row r="720" spans="1:5" x14ac:dyDescent="0.3">
      <c r="A720" s="6" t="s">
        <v>8</v>
      </c>
      <c r="B720" s="8">
        <v>43680.494804594899</v>
      </c>
      <c r="C720" s="9">
        <v>0.90000000000000013</v>
      </c>
      <c r="D720" s="9">
        <v>43.980600000000003</v>
      </c>
      <c r="E720" s="3"/>
    </row>
    <row r="721" spans="1:5" x14ac:dyDescent="0.3">
      <c r="A721" s="6" t="s">
        <v>8</v>
      </c>
      <c r="B721" s="8">
        <v>43680.498276817103</v>
      </c>
      <c r="C721" s="9">
        <v>1</v>
      </c>
      <c r="D721" s="9">
        <v>50.0869</v>
      </c>
      <c r="E721" s="3"/>
    </row>
    <row r="722" spans="1:5" x14ac:dyDescent="0.3">
      <c r="A722" s="6" t="s">
        <v>8</v>
      </c>
      <c r="B722" s="8">
        <v>43680.501749039402</v>
      </c>
      <c r="C722" s="9">
        <v>1</v>
      </c>
      <c r="D722" s="9">
        <v>50.0869</v>
      </c>
      <c r="E722" s="3"/>
    </row>
    <row r="723" spans="1:5" x14ac:dyDescent="0.3">
      <c r="A723" s="6" t="s">
        <v>8</v>
      </c>
      <c r="B723" s="8">
        <v>43680.505221261599</v>
      </c>
      <c r="C723" s="9">
        <v>0.90000000000000013</v>
      </c>
      <c r="D723" s="9">
        <v>43.980600000000003</v>
      </c>
      <c r="E723" s="3"/>
    </row>
    <row r="724" spans="1:5" x14ac:dyDescent="0.3">
      <c r="A724" s="6" t="s">
        <v>8</v>
      </c>
      <c r="B724" s="8">
        <v>43680.508644907401</v>
      </c>
      <c r="C724" s="9">
        <v>0.8</v>
      </c>
      <c r="D724" s="9">
        <v>38.140999999999998</v>
      </c>
      <c r="E724" s="3"/>
    </row>
    <row r="725" spans="1:5" x14ac:dyDescent="0.3">
      <c r="A725" s="6" t="s">
        <v>8</v>
      </c>
      <c r="B725" s="8">
        <v>43680.512117129598</v>
      </c>
      <c r="C725" s="9">
        <v>1</v>
      </c>
      <c r="D725" s="9">
        <v>50.0869</v>
      </c>
      <c r="E725" s="3"/>
    </row>
    <row r="726" spans="1:5" x14ac:dyDescent="0.3">
      <c r="A726" s="6" t="s">
        <v>8</v>
      </c>
      <c r="B726" s="8">
        <v>43680.515589351897</v>
      </c>
      <c r="C726" s="9">
        <v>0.90000000000000013</v>
      </c>
      <c r="D726" s="9">
        <v>43.980600000000003</v>
      </c>
      <c r="E726" s="3"/>
    </row>
    <row r="727" spans="1:5" x14ac:dyDescent="0.3">
      <c r="A727" s="6" t="s">
        <v>8</v>
      </c>
      <c r="B727" s="8">
        <v>43680.519061574101</v>
      </c>
      <c r="C727" s="9">
        <v>0.90000000000000013</v>
      </c>
      <c r="D727" s="9">
        <v>43.980600000000003</v>
      </c>
      <c r="E727" s="3"/>
    </row>
    <row r="728" spans="1:5" x14ac:dyDescent="0.3">
      <c r="A728" s="6" t="s">
        <v>8</v>
      </c>
      <c r="B728" s="8">
        <v>43680.522533796298</v>
      </c>
      <c r="C728" s="9">
        <v>0.90000000000000013</v>
      </c>
      <c r="D728" s="9">
        <v>43.980600000000003</v>
      </c>
      <c r="E728" s="3"/>
    </row>
    <row r="729" spans="1:5" x14ac:dyDescent="0.3">
      <c r="A729" s="6" t="s">
        <v>8</v>
      </c>
      <c r="B729" s="8">
        <v>43680.526006018503</v>
      </c>
      <c r="C729" s="9">
        <v>1</v>
      </c>
      <c r="D729" s="9">
        <v>50.0869</v>
      </c>
      <c r="E729" s="3"/>
    </row>
    <row r="730" spans="1:5" x14ac:dyDescent="0.3">
      <c r="A730" s="6" t="s">
        <v>8</v>
      </c>
      <c r="B730" s="8">
        <v>43680.5294782407</v>
      </c>
      <c r="C730" s="9">
        <v>0.8</v>
      </c>
      <c r="D730" s="9">
        <v>38.140999999999998</v>
      </c>
      <c r="E730" s="3"/>
    </row>
    <row r="731" spans="1:5" x14ac:dyDescent="0.3">
      <c r="A731" s="6" t="s">
        <v>8</v>
      </c>
      <c r="B731" s="8">
        <v>43680.532950462999</v>
      </c>
      <c r="C731" s="9">
        <v>0.8</v>
      </c>
      <c r="D731" s="9">
        <v>38.140999999999998</v>
      </c>
      <c r="E731" s="3"/>
    </row>
    <row r="732" spans="1:5" x14ac:dyDescent="0.3">
      <c r="A732" s="6" t="s">
        <v>8</v>
      </c>
      <c r="B732" s="8">
        <v>43680.536422685203</v>
      </c>
      <c r="C732" s="9">
        <v>0.90000000000000013</v>
      </c>
      <c r="D732" s="9">
        <v>43.980600000000003</v>
      </c>
      <c r="E732" s="3"/>
    </row>
    <row r="733" spans="1:5" x14ac:dyDescent="0.3">
      <c r="A733" s="6" t="s">
        <v>8</v>
      </c>
      <c r="B733" s="8">
        <v>43680.539894907401</v>
      </c>
      <c r="C733" s="9">
        <v>1</v>
      </c>
      <c r="D733" s="9">
        <v>50.0869</v>
      </c>
      <c r="E733" s="3"/>
    </row>
    <row r="734" spans="1:5" x14ac:dyDescent="0.3">
      <c r="A734" s="6" t="s">
        <v>8</v>
      </c>
      <c r="B734" s="8">
        <v>43680.543367129598</v>
      </c>
      <c r="C734" s="9">
        <v>0.90000000000000013</v>
      </c>
      <c r="D734" s="9">
        <v>43.980600000000003</v>
      </c>
      <c r="E734" s="3"/>
    </row>
    <row r="735" spans="1:5" x14ac:dyDescent="0.3">
      <c r="A735" s="6" t="s">
        <v>8</v>
      </c>
      <c r="B735" s="8">
        <v>43680.546839351897</v>
      </c>
      <c r="C735" s="9">
        <v>0.90000000000000013</v>
      </c>
      <c r="D735" s="9">
        <v>43.980600000000003</v>
      </c>
      <c r="E735" s="3"/>
    </row>
    <row r="736" spans="1:5" x14ac:dyDescent="0.3">
      <c r="A736" s="6" t="s">
        <v>8</v>
      </c>
      <c r="B736" s="8">
        <v>43680.550311574101</v>
      </c>
      <c r="C736" s="9">
        <v>0.90000000000000013</v>
      </c>
      <c r="D736" s="9">
        <v>43.980600000000003</v>
      </c>
      <c r="E736" s="3"/>
    </row>
    <row r="737" spans="1:5" x14ac:dyDescent="0.3">
      <c r="A737" s="6" t="s">
        <v>8</v>
      </c>
      <c r="B737" s="8">
        <v>43680.553783796298</v>
      </c>
      <c r="C737" s="9">
        <v>0.90000000000000013</v>
      </c>
      <c r="D737" s="9">
        <v>43.980600000000003</v>
      </c>
      <c r="E737" s="3"/>
    </row>
    <row r="738" spans="1:5" x14ac:dyDescent="0.3">
      <c r="A738" s="6" t="s">
        <v>8</v>
      </c>
      <c r="B738" s="8">
        <v>43680.557256018503</v>
      </c>
      <c r="C738" s="9">
        <v>0.90000000000000013</v>
      </c>
      <c r="D738" s="9">
        <v>43.980600000000003</v>
      </c>
      <c r="E738" s="3"/>
    </row>
    <row r="739" spans="1:5" x14ac:dyDescent="0.3">
      <c r="A739" s="6" t="s">
        <v>8</v>
      </c>
      <c r="B739" s="8">
        <v>43680.5607282407</v>
      </c>
      <c r="C739" s="9">
        <v>1</v>
      </c>
      <c r="D739" s="9">
        <v>50.0869</v>
      </c>
      <c r="E739" s="3"/>
    </row>
    <row r="740" spans="1:5" x14ac:dyDescent="0.3">
      <c r="A740" s="6" t="s">
        <v>8</v>
      </c>
      <c r="B740" s="8">
        <v>43680.564200462999</v>
      </c>
      <c r="C740" s="9">
        <v>1</v>
      </c>
      <c r="D740" s="9">
        <v>50.0869</v>
      </c>
      <c r="E740" s="3"/>
    </row>
    <row r="741" spans="1:5" x14ac:dyDescent="0.3">
      <c r="A741" s="6" t="s">
        <v>8</v>
      </c>
      <c r="B741" s="8">
        <v>43680.567672685203</v>
      </c>
      <c r="C741" s="9">
        <v>1</v>
      </c>
      <c r="D741" s="9">
        <v>50.0869</v>
      </c>
      <c r="E741" s="3"/>
    </row>
    <row r="742" spans="1:5" x14ac:dyDescent="0.3">
      <c r="A742" s="6" t="s">
        <v>8</v>
      </c>
      <c r="B742" s="8">
        <v>43680.571144907401</v>
      </c>
      <c r="C742" s="9">
        <v>0.8</v>
      </c>
      <c r="D742" s="9">
        <v>38.140999999999998</v>
      </c>
      <c r="E742" s="3"/>
    </row>
    <row r="743" spans="1:5" x14ac:dyDescent="0.3">
      <c r="A743" s="6" t="s">
        <v>8</v>
      </c>
      <c r="B743" s="8">
        <v>43680.574617129598</v>
      </c>
      <c r="C743" s="9">
        <v>1</v>
      </c>
      <c r="D743" s="9">
        <v>50.0869</v>
      </c>
      <c r="E743" s="3"/>
    </row>
    <row r="744" spans="1:5" x14ac:dyDescent="0.3">
      <c r="A744" s="6" t="s">
        <v>8</v>
      </c>
      <c r="B744" s="8">
        <v>43680.578089351897</v>
      </c>
      <c r="C744" s="9">
        <v>0.90000000000000013</v>
      </c>
      <c r="D744" s="9">
        <v>43.980600000000003</v>
      </c>
      <c r="E744" s="3"/>
    </row>
    <row r="745" spans="1:5" x14ac:dyDescent="0.3">
      <c r="A745" s="6" t="s">
        <v>8</v>
      </c>
      <c r="B745" s="8">
        <v>43680.581561574101</v>
      </c>
      <c r="C745" s="9">
        <v>0.90000000000000013</v>
      </c>
      <c r="D745" s="9">
        <v>43.980600000000003</v>
      </c>
      <c r="E745" s="3"/>
    </row>
    <row r="746" spans="1:5" x14ac:dyDescent="0.3">
      <c r="A746" s="6" t="s">
        <v>8</v>
      </c>
      <c r="B746" s="8">
        <v>43680.585033796298</v>
      </c>
      <c r="C746" s="9">
        <v>1</v>
      </c>
      <c r="D746" s="9">
        <v>50.0869</v>
      </c>
      <c r="E746" s="3"/>
    </row>
    <row r="747" spans="1:5" x14ac:dyDescent="0.3">
      <c r="A747" s="6" t="s">
        <v>8</v>
      </c>
      <c r="B747" s="8">
        <v>43680.588506018503</v>
      </c>
      <c r="C747" s="9">
        <v>0.8</v>
      </c>
      <c r="D747" s="9">
        <v>38.140999999999998</v>
      </c>
      <c r="E747" s="3"/>
    </row>
    <row r="748" spans="1:5" x14ac:dyDescent="0.3">
      <c r="A748" s="6" t="s">
        <v>8</v>
      </c>
      <c r="B748" s="8">
        <v>43680.591977280099</v>
      </c>
      <c r="C748" s="9">
        <v>1</v>
      </c>
      <c r="D748" s="9">
        <v>50.0869</v>
      </c>
      <c r="E748" s="3"/>
    </row>
    <row r="749" spans="1:5" x14ac:dyDescent="0.3">
      <c r="A749" s="6" t="s">
        <v>8</v>
      </c>
      <c r="B749" s="8">
        <v>43680.595449502303</v>
      </c>
      <c r="C749" s="9">
        <v>1</v>
      </c>
      <c r="D749" s="9">
        <v>50.0869</v>
      </c>
      <c r="E749" s="3"/>
    </row>
    <row r="750" spans="1:5" x14ac:dyDescent="0.3">
      <c r="A750" s="6" t="s">
        <v>8</v>
      </c>
      <c r="B750" s="8">
        <v>43680.598921724501</v>
      </c>
      <c r="C750" s="9">
        <v>0.90000000000000013</v>
      </c>
      <c r="D750" s="9">
        <v>43.980600000000003</v>
      </c>
      <c r="E750" s="3"/>
    </row>
    <row r="751" spans="1:5" x14ac:dyDescent="0.3">
      <c r="A751" s="6" t="s">
        <v>8</v>
      </c>
      <c r="B751" s="8">
        <v>43680.6023939468</v>
      </c>
      <c r="C751" s="9">
        <v>0.8</v>
      </c>
      <c r="D751" s="9">
        <v>38.140999999999998</v>
      </c>
      <c r="E751" s="3"/>
    </row>
    <row r="752" spans="1:5" x14ac:dyDescent="0.3">
      <c r="A752" s="6" t="s">
        <v>8</v>
      </c>
      <c r="B752" s="8">
        <v>43680.605866168997</v>
      </c>
      <c r="C752" s="9">
        <v>0.90000000000000013</v>
      </c>
      <c r="D752" s="9">
        <v>43.980600000000003</v>
      </c>
      <c r="E752" s="3"/>
    </row>
    <row r="753" spans="1:5" x14ac:dyDescent="0.3">
      <c r="A753" s="6" t="s">
        <v>8</v>
      </c>
      <c r="B753" s="8">
        <v>43680.609338391201</v>
      </c>
      <c r="C753" s="9">
        <v>1</v>
      </c>
      <c r="D753" s="9">
        <v>50.0869</v>
      </c>
      <c r="E753" s="3"/>
    </row>
    <row r="754" spans="1:5" x14ac:dyDescent="0.3">
      <c r="A754" s="6" t="s">
        <v>8</v>
      </c>
      <c r="B754" s="8">
        <v>43680.612810613398</v>
      </c>
      <c r="C754" s="9">
        <v>1</v>
      </c>
      <c r="D754" s="9">
        <v>50.0869</v>
      </c>
      <c r="E754" s="3"/>
    </row>
    <row r="755" spans="1:5" x14ac:dyDescent="0.3">
      <c r="A755" s="6" t="s">
        <v>8</v>
      </c>
      <c r="B755" s="8">
        <v>43680.616282835603</v>
      </c>
      <c r="C755" s="9">
        <v>1</v>
      </c>
      <c r="D755" s="9">
        <v>50.0869</v>
      </c>
      <c r="E755" s="3"/>
    </row>
    <row r="756" spans="1:5" x14ac:dyDescent="0.3">
      <c r="A756" s="6" t="s">
        <v>8</v>
      </c>
      <c r="B756" s="8">
        <v>43680.619755057902</v>
      </c>
      <c r="C756" s="9">
        <v>0.90000000000000013</v>
      </c>
      <c r="D756" s="9">
        <v>43.980600000000003</v>
      </c>
      <c r="E756" s="3"/>
    </row>
    <row r="757" spans="1:5" x14ac:dyDescent="0.3">
      <c r="A757" s="6" t="s">
        <v>8</v>
      </c>
      <c r="B757" s="8">
        <v>43680.623227280099</v>
      </c>
      <c r="C757" s="9">
        <v>0.8</v>
      </c>
      <c r="D757" s="9">
        <v>38.140999999999998</v>
      </c>
      <c r="E757" s="3"/>
    </row>
    <row r="758" spans="1:5" x14ac:dyDescent="0.3">
      <c r="A758" s="6" t="s">
        <v>8</v>
      </c>
      <c r="B758" s="8">
        <v>43680.626699502303</v>
      </c>
      <c r="C758" s="9">
        <v>0.90000000000000013</v>
      </c>
      <c r="D758" s="9">
        <v>43.980600000000003</v>
      </c>
      <c r="E758" s="3"/>
    </row>
    <row r="759" spans="1:5" x14ac:dyDescent="0.3">
      <c r="A759" s="6" t="s">
        <v>8</v>
      </c>
      <c r="B759" s="8">
        <v>43680.630171724501</v>
      </c>
      <c r="C759" s="9">
        <v>0.90000000000000013</v>
      </c>
      <c r="D759" s="9">
        <v>43.980600000000003</v>
      </c>
      <c r="E759" s="3"/>
    </row>
    <row r="760" spans="1:5" x14ac:dyDescent="0.3">
      <c r="A760" s="6" t="s">
        <v>8</v>
      </c>
      <c r="B760" s="8">
        <v>43680.6336439468</v>
      </c>
      <c r="C760" s="9">
        <v>0.90000000000000013</v>
      </c>
      <c r="D760" s="9">
        <v>43.980600000000003</v>
      </c>
      <c r="E760" s="3"/>
    </row>
    <row r="761" spans="1:5" x14ac:dyDescent="0.3">
      <c r="A761" s="6" t="s">
        <v>8</v>
      </c>
      <c r="B761" s="8">
        <v>43680.637116168997</v>
      </c>
      <c r="C761" s="9">
        <v>0.90000000000000013</v>
      </c>
      <c r="D761" s="9">
        <v>43.980600000000003</v>
      </c>
      <c r="E761" s="3"/>
    </row>
    <row r="762" spans="1:5" x14ac:dyDescent="0.3">
      <c r="A762" s="6" t="s">
        <v>8</v>
      </c>
      <c r="B762" s="8">
        <v>43680.640588391201</v>
      </c>
      <c r="C762" s="9">
        <v>1</v>
      </c>
      <c r="D762" s="9">
        <v>50.0869</v>
      </c>
      <c r="E762" s="3"/>
    </row>
    <row r="763" spans="1:5" x14ac:dyDescent="0.3">
      <c r="A763" s="6" t="s">
        <v>8</v>
      </c>
      <c r="B763" s="8">
        <v>43680.644060613398</v>
      </c>
      <c r="C763" s="9">
        <v>1</v>
      </c>
      <c r="D763" s="9">
        <v>50.0869</v>
      </c>
      <c r="E763" s="3"/>
    </row>
    <row r="764" spans="1:5" x14ac:dyDescent="0.3">
      <c r="A764" s="6" t="s">
        <v>8</v>
      </c>
      <c r="B764" s="8">
        <v>43680.647532835603</v>
      </c>
      <c r="C764" s="9">
        <v>0.90000000000000013</v>
      </c>
      <c r="D764" s="9">
        <v>43.980600000000003</v>
      </c>
      <c r="E764" s="3"/>
    </row>
    <row r="765" spans="1:5" x14ac:dyDescent="0.3">
      <c r="A765" s="6" t="s">
        <v>8</v>
      </c>
      <c r="B765" s="8">
        <v>43680.651005057902</v>
      </c>
      <c r="C765" s="9">
        <v>0.90000000000000013</v>
      </c>
      <c r="D765" s="9">
        <v>43.980600000000003</v>
      </c>
      <c r="E765" s="3"/>
    </row>
    <row r="766" spans="1:5" x14ac:dyDescent="0.3">
      <c r="A766" s="6" t="s">
        <v>8</v>
      </c>
      <c r="B766" s="8">
        <v>43680.654477280099</v>
      </c>
      <c r="C766" s="9">
        <v>0.90000000000000013</v>
      </c>
      <c r="D766" s="9">
        <v>43.980600000000003</v>
      </c>
      <c r="E766" s="3"/>
    </row>
    <row r="767" spans="1:5" x14ac:dyDescent="0.3">
      <c r="A767" s="6" t="s">
        <v>8</v>
      </c>
      <c r="B767" s="8">
        <v>43680.657949502303</v>
      </c>
      <c r="C767" s="9">
        <v>1.2</v>
      </c>
      <c r="D767" s="9">
        <v>63.052700000000002</v>
      </c>
      <c r="E767" s="3"/>
    </row>
    <row r="768" spans="1:5" x14ac:dyDescent="0.3">
      <c r="A768" s="6" t="s">
        <v>8</v>
      </c>
      <c r="B768" s="8">
        <v>43680.661421724501</v>
      </c>
      <c r="C768" s="9">
        <v>0.8</v>
      </c>
      <c r="D768" s="9">
        <v>38.140999999999998</v>
      </c>
      <c r="E768" s="3"/>
    </row>
    <row r="769" spans="1:5" x14ac:dyDescent="0.3">
      <c r="A769" s="6" t="s">
        <v>8</v>
      </c>
      <c r="B769" s="8">
        <v>43680.6648939468</v>
      </c>
      <c r="C769" s="9">
        <v>0.8</v>
      </c>
      <c r="D769" s="9">
        <v>38.140999999999998</v>
      </c>
      <c r="E769" s="3"/>
    </row>
    <row r="770" spans="1:5" x14ac:dyDescent="0.3">
      <c r="A770" s="6" t="s">
        <v>8</v>
      </c>
      <c r="B770" s="8">
        <v>43680.668366168997</v>
      </c>
      <c r="C770" s="9">
        <v>0.90000000000000013</v>
      </c>
      <c r="D770" s="9">
        <v>43.980600000000003</v>
      </c>
      <c r="E770" s="3"/>
    </row>
    <row r="771" spans="1:5" x14ac:dyDescent="0.3">
      <c r="A771" s="6" t="s">
        <v>8</v>
      </c>
      <c r="B771" s="8">
        <v>43680.671838391201</v>
      </c>
      <c r="C771" s="9">
        <v>1</v>
      </c>
      <c r="D771" s="9">
        <v>50.0869</v>
      </c>
      <c r="E771" s="3"/>
    </row>
    <row r="772" spans="1:5" x14ac:dyDescent="0.3">
      <c r="A772" s="6" t="s">
        <v>8</v>
      </c>
      <c r="B772" s="8">
        <v>43680.6753228819</v>
      </c>
      <c r="C772" s="9">
        <v>0.90000000000000013</v>
      </c>
      <c r="D772" s="9">
        <v>43.980600000000003</v>
      </c>
      <c r="E772" s="3"/>
    </row>
    <row r="773" spans="1:5" x14ac:dyDescent="0.3">
      <c r="A773" s="6" t="s">
        <v>8</v>
      </c>
      <c r="B773" s="8">
        <v>43680.678795104199</v>
      </c>
      <c r="C773" s="9">
        <v>0.90000000000000013</v>
      </c>
      <c r="D773" s="9">
        <v>43.980600000000003</v>
      </c>
      <c r="E773" s="3"/>
    </row>
    <row r="774" spans="1:5" x14ac:dyDescent="0.3">
      <c r="A774" s="6" t="s">
        <v>8</v>
      </c>
      <c r="B774" s="8">
        <v>43680.682267326403</v>
      </c>
      <c r="C774" s="9">
        <v>0.90000000000000013</v>
      </c>
      <c r="D774" s="9">
        <v>43.980600000000003</v>
      </c>
      <c r="E774" s="3"/>
    </row>
    <row r="775" spans="1:5" x14ac:dyDescent="0.3">
      <c r="A775" s="6" t="s">
        <v>8</v>
      </c>
      <c r="B775" s="8">
        <v>43680.6857395486</v>
      </c>
      <c r="C775" s="9">
        <v>0.90000000000000013</v>
      </c>
      <c r="D775" s="9">
        <v>43.980600000000003</v>
      </c>
      <c r="E775" s="3"/>
    </row>
    <row r="776" spans="1:5" x14ac:dyDescent="0.3">
      <c r="A776" s="6" t="s">
        <v>8</v>
      </c>
      <c r="B776" s="8">
        <v>43680.689211770798</v>
      </c>
      <c r="C776" s="9">
        <v>0.90000000000000013</v>
      </c>
      <c r="D776" s="9">
        <v>43.980600000000003</v>
      </c>
      <c r="E776" s="3"/>
    </row>
    <row r="777" spans="1:5" x14ac:dyDescent="0.3">
      <c r="A777" s="6" t="s">
        <v>8</v>
      </c>
      <c r="B777" s="8">
        <v>43680.692683993097</v>
      </c>
      <c r="C777" s="9">
        <v>0.7</v>
      </c>
      <c r="D777" s="9">
        <v>32.581800000000001</v>
      </c>
      <c r="E777" s="3"/>
    </row>
    <row r="778" spans="1:5" x14ac:dyDescent="0.3">
      <c r="A778" s="6" t="s">
        <v>8</v>
      </c>
      <c r="B778" s="8">
        <v>43680.696156215301</v>
      </c>
      <c r="C778" s="9">
        <v>0.90000000000000013</v>
      </c>
      <c r="D778" s="9">
        <v>43.980600000000003</v>
      </c>
      <c r="E778" s="3"/>
    </row>
    <row r="779" spans="1:5" x14ac:dyDescent="0.3">
      <c r="A779" s="6" t="s">
        <v>8</v>
      </c>
      <c r="B779" s="8">
        <v>43680.699628437498</v>
      </c>
      <c r="C779" s="9">
        <v>0.8</v>
      </c>
      <c r="D779" s="9">
        <v>38.140999999999998</v>
      </c>
      <c r="E779" s="3"/>
    </row>
    <row r="780" spans="1:5" x14ac:dyDescent="0.3">
      <c r="A780" s="6" t="s">
        <v>8</v>
      </c>
      <c r="B780" s="8">
        <v>43680.703100659703</v>
      </c>
      <c r="C780" s="9">
        <v>0.90000000000000013</v>
      </c>
      <c r="D780" s="9">
        <v>43.980600000000003</v>
      </c>
      <c r="E780" s="3"/>
    </row>
    <row r="781" spans="1:5" x14ac:dyDescent="0.3">
      <c r="A781" s="6" t="s">
        <v>8</v>
      </c>
      <c r="B781" s="8">
        <v>43680.7065728819</v>
      </c>
      <c r="C781" s="9">
        <v>0.90000000000000013</v>
      </c>
      <c r="D781" s="9">
        <v>43.980600000000003</v>
      </c>
      <c r="E781" s="3"/>
    </row>
    <row r="782" spans="1:5" x14ac:dyDescent="0.3">
      <c r="A782" s="6" t="s">
        <v>8</v>
      </c>
      <c r="B782" s="8">
        <v>43680.710045104199</v>
      </c>
      <c r="C782" s="9">
        <v>1</v>
      </c>
      <c r="D782" s="9">
        <v>50.0869</v>
      </c>
      <c r="E782" s="3"/>
    </row>
    <row r="783" spans="1:5" x14ac:dyDescent="0.3">
      <c r="A783" s="6" t="s">
        <v>8</v>
      </c>
      <c r="B783" s="8">
        <v>43680.713517326403</v>
      </c>
      <c r="C783" s="9">
        <v>0.90000000000000013</v>
      </c>
      <c r="D783" s="9">
        <v>43.980600000000003</v>
      </c>
      <c r="E783" s="3"/>
    </row>
    <row r="784" spans="1:5" x14ac:dyDescent="0.3">
      <c r="A784" s="6" t="s">
        <v>8</v>
      </c>
      <c r="B784" s="8">
        <v>43680.7169895486</v>
      </c>
      <c r="C784" s="9">
        <v>1</v>
      </c>
      <c r="D784" s="9">
        <v>50.0869</v>
      </c>
      <c r="E784" s="3"/>
    </row>
    <row r="785" spans="1:5" x14ac:dyDescent="0.3">
      <c r="A785" s="6" t="s">
        <v>8</v>
      </c>
      <c r="B785" s="8">
        <v>43680.720461770798</v>
      </c>
      <c r="C785" s="9">
        <v>0.90000000000000013</v>
      </c>
      <c r="D785" s="9">
        <v>43.980600000000003</v>
      </c>
      <c r="E785" s="3"/>
    </row>
    <row r="786" spans="1:5" x14ac:dyDescent="0.3">
      <c r="A786" s="6" t="s">
        <v>8</v>
      </c>
      <c r="B786" s="8">
        <v>43680.723933993097</v>
      </c>
      <c r="C786" s="9">
        <v>0.90000000000000013</v>
      </c>
      <c r="D786" s="9">
        <v>43.980600000000003</v>
      </c>
      <c r="E786" s="3"/>
    </row>
    <row r="787" spans="1:5" x14ac:dyDescent="0.3">
      <c r="A787" s="6" t="s">
        <v>8</v>
      </c>
      <c r="B787" s="8">
        <v>43680.727406215301</v>
      </c>
      <c r="C787" s="9">
        <v>0.90000000000000013</v>
      </c>
      <c r="D787" s="9">
        <v>43.980600000000003</v>
      </c>
      <c r="E787" s="3"/>
    </row>
    <row r="788" spans="1:5" x14ac:dyDescent="0.3">
      <c r="A788" s="6" t="s">
        <v>8</v>
      </c>
      <c r="B788" s="8">
        <v>43680.730878437498</v>
      </c>
      <c r="C788" s="9">
        <v>0.90000000000000013</v>
      </c>
      <c r="D788" s="9">
        <v>43.980600000000003</v>
      </c>
      <c r="E788" s="3"/>
    </row>
    <row r="789" spans="1:5" x14ac:dyDescent="0.3">
      <c r="A789" s="6" t="s">
        <v>8</v>
      </c>
      <c r="B789" s="8">
        <v>43680.734350659703</v>
      </c>
      <c r="C789" s="9">
        <v>1</v>
      </c>
      <c r="D789" s="9">
        <v>50.0869</v>
      </c>
      <c r="E789" s="3"/>
    </row>
    <row r="790" spans="1:5" x14ac:dyDescent="0.3">
      <c r="A790" s="6" t="s">
        <v>8</v>
      </c>
      <c r="B790" s="8">
        <v>43680.7378228819</v>
      </c>
      <c r="C790" s="9">
        <v>1</v>
      </c>
      <c r="D790" s="9">
        <v>50.0869</v>
      </c>
      <c r="E790" s="3"/>
    </row>
    <row r="791" spans="1:5" x14ac:dyDescent="0.3">
      <c r="A791" s="6" t="s">
        <v>8</v>
      </c>
      <c r="B791" s="8">
        <v>43680.741295104199</v>
      </c>
      <c r="C791" s="9">
        <v>0.90000000000000013</v>
      </c>
      <c r="D791" s="9">
        <v>43.980600000000003</v>
      </c>
      <c r="E791" s="3"/>
    </row>
    <row r="792" spans="1:5" x14ac:dyDescent="0.3">
      <c r="A792" s="6" t="s">
        <v>8</v>
      </c>
      <c r="B792" s="8">
        <v>43680.744767326403</v>
      </c>
      <c r="C792" s="9">
        <v>0.90000000000000013</v>
      </c>
      <c r="D792" s="9">
        <v>43.980600000000003</v>
      </c>
      <c r="E792" s="3"/>
    </row>
    <row r="793" spans="1:5" x14ac:dyDescent="0.3">
      <c r="A793" s="6" t="s">
        <v>8</v>
      </c>
      <c r="B793" s="8">
        <v>43680.7482395486</v>
      </c>
      <c r="C793" s="9">
        <v>1</v>
      </c>
      <c r="D793" s="9">
        <v>50.0869</v>
      </c>
      <c r="E793" s="3"/>
    </row>
    <row r="794" spans="1:5" x14ac:dyDescent="0.3">
      <c r="A794" s="6" t="s">
        <v>8</v>
      </c>
      <c r="B794" s="8">
        <v>43680.751711770798</v>
      </c>
      <c r="C794" s="9">
        <v>1</v>
      </c>
      <c r="D794" s="9">
        <v>50.0869</v>
      </c>
      <c r="E794" s="3"/>
    </row>
    <row r="795" spans="1:5" x14ac:dyDescent="0.3">
      <c r="A795" s="6" t="s">
        <v>8</v>
      </c>
      <c r="B795" s="8">
        <v>43680.755183993097</v>
      </c>
      <c r="C795" s="9">
        <v>0.90000000000000013</v>
      </c>
      <c r="D795" s="9">
        <v>43.980600000000003</v>
      </c>
      <c r="E795" s="3"/>
    </row>
    <row r="796" spans="1:5" x14ac:dyDescent="0.3">
      <c r="A796" s="6" t="s">
        <v>8</v>
      </c>
      <c r="B796" s="8">
        <v>43680.758642592598</v>
      </c>
      <c r="C796" s="9">
        <v>1</v>
      </c>
      <c r="D796" s="9">
        <v>50.0869</v>
      </c>
      <c r="E796" s="3"/>
    </row>
    <row r="797" spans="1:5" x14ac:dyDescent="0.3">
      <c r="A797" s="6" t="s">
        <v>8</v>
      </c>
      <c r="B797" s="8">
        <v>43680.762114814803</v>
      </c>
      <c r="C797" s="9">
        <v>0.8</v>
      </c>
      <c r="D797" s="9">
        <v>38.140999999999998</v>
      </c>
      <c r="E797" s="3"/>
    </row>
    <row r="798" spans="1:5" x14ac:dyDescent="0.3">
      <c r="A798" s="6" t="s">
        <v>8</v>
      </c>
      <c r="B798" s="8">
        <v>43680.765587037</v>
      </c>
      <c r="C798" s="9">
        <v>1</v>
      </c>
      <c r="D798" s="9">
        <v>50.0869</v>
      </c>
      <c r="E798" s="3"/>
    </row>
    <row r="799" spans="1:5" x14ac:dyDescent="0.3">
      <c r="A799" s="6" t="s">
        <v>8</v>
      </c>
      <c r="B799" s="8">
        <v>43680.769059259299</v>
      </c>
      <c r="C799" s="9">
        <v>0.90000000000000013</v>
      </c>
      <c r="D799" s="9">
        <v>43.980600000000003</v>
      </c>
      <c r="E799" s="3"/>
    </row>
    <row r="800" spans="1:5" x14ac:dyDescent="0.3">
      <c r="A800" s="6" t="s">
        <v>8</v>
      </c>
      <c r="B800" s="8">
        <v>43680.772531481503</v>
      </c>
      <c r="C800" s="9">
        <v>0.90000000000000013</v>
      </c>
      <c r="D800" s="9">
        <v>43.980600000000003</v>
      </c>
      <c r="E800" s="3"/>
    </row>
    <row r="801" spans="1:5" x14ac:dyDescent="0.3">
      <c r="A801" s="6" t="s">
        <v>8</v>
      </c>
      <c r="B801" s="8">
        <v>43680.776003703701</v>
      </c>
      <c r="C801" s="9">
        <v>0.90000000000000013</v>
      </c>
      <c r="D801" s="9">
        <v>43.980600000000003</v>
      </c>
      <c r="E801" s="3"/>
    </row>
    <row r="802" spans="1:5" x14ac:dyDescent="0.3">
      <c r="A802" s="6" t="s">
        <v>8</v>
      </c>
      <c r="B802" s="8">
        <v>43680.779475925898</v>
      </c>
      <c r="C802" s="9">
        <v>0.90000000000000013</v>
      </c>
      <c r="D802" s="9">
        <v>43.980600000000003</v>
      </c>
      <c r="E802" s="3"/>
    </row>
    <row r="803" spans="1:5" x14ac:dyDescent="0.3">
      <c r="A803" s="6" t="s">
        <v>8</v>
      </c>
      <c r="B803" s="8">
        <v>43680.782948148102</v>
      </c>
      <c r="C803" s="9">
        <v>1</v>
      </c>
      <c r="D803" s="9">
        <v>50.0869</v>
      </c>
      <c r="E803" s="3"/>
    </row>
    <row r="804" spans="1:5" x14ac:dyDescent="0.3">
      <c r="A804" s="6" t="s">
        <v>8</v>
      </c>
      <c r="B804" s="8">
        <v>43680.786420370401</v>
      </c>
      <c r="C804" s="9">
        <v>0.90000000000000013</v>
      </c>
      <c r="D804" s="9">
        <v>43.980600000000003</v>
      </c>
      <c r="E804" s="3"/>
    </row>
    <row r="805" spans="1:5" x14ac:dyDescent="0.3">
      <c r="A805" s="6" t="s">
        <v>8</v>
      </c>
      <c r="B805" s="8">
        <v>43680.789892592598</v>
      </c>
      <c r="C805" s="9">
        <v>0.90000000000000013</v>
      </c>
      <c r="D805" s="9">
        <v>43.980600000000003</v>
      </c>
      <c r="E805" s="3"/>
    </row>
    <row r="806" spans="1:5" x14ac:dyDescent="0.3">
      <c r="A806" s="6" t="s">
        <v>8</v>
      </c>
      <c r="B806" s="8">
        <v>43680.793364814803</v>
      </c>
      <c r="C806" s="9">
        <v>0.90000000000000013</v>
      </c>
      <c r="D806" s="9">
        <v>43.980600000000003</v>
      </c>
      <c r="E806" s="3"/>
    </row>
    <row r="807" spans="1:5" x14ac:dyDescent="0.3">
      <c r="A807" s="6" t="s">
        <v>8</v>
      </c>
      <c r="B807" s="8">
        <v>43680.796837037</v>
      </c>
      <c r="C807" s="9">
        <v>0.8</v>
      </c>
      <c r="D807" s="9">
        <v>38.140999999999998</v>
      </c>
      <c r="E807" s="3"/>
    </row>
    <row r="808" spans="1:5" x14ac:dyDescent="0.3">
      <c r="A808" s="6" t="s">
        <v>8</v>
      </c>
      <c r="B808" s="8">
        <v>43680.800309259299</v>
      </c>
      <c r="C808" s="9">
        <v>0.7</v>
      </c>
      <c r="D808" s="9">
        <v>32.581800000000001</v>
      </c>
      <c r="E808" s="3"/>
    </row>
    <row r="809" spans="1:5" x14ac:dyDescent="0.3">
      <c r="A809" s="6" t="s">
        <v>8</v>
      </c>
      <c r="B809" s="8">
        <v>43680.803781481503</v>
      </c>
      <c r="C809" s="9">
        <v>0.8</v>
      </c>
      <c r="D809" s="9">
        <v>38.140999999999998</v>
      </c>
      <c r="E809" s="3"/>
    </row>
    <row r="810" spans="1:5" x14ac:dyDescent="0.3">
      <c r="A810" s="6" t="s">
        <v>8</v>
      </c>
      <c r="B810" s="8">
        <v>43680.807253703701</v>
      </c>
      <c r="C810" s="9">
        <v>0.8</v>
      </c>
      <c r="D810" s="9">
        <v>38.140999999999998</v>
      </c>
      <c r="E810" s="3"/>
    </row>
    <row r="811" spans="1:5" x14ac:dyDescent="0.3">
      <c r="A811" s="6" t="s">
        <v>8</v>
      </c>
      <c r="B811" s="8">
        <v>43680.810725925898</v>
      </c>
      <c r="C811" s="9">
        <v>0.8</v>
      </c>
      <c r="D811" s="9">
        <v>38.140999999999998</v>
      </c>
      <c r="E811" s="3"/>
    </row>
    <row r="812" spans="1:5" x14ac:dyDescent="0.3">
      <c r="A812" s="6" t="s">
        <v>8</v>
      </c>
      <c r="B812" s="8">
        <v>43680.814198148102</v>
      </c>
      <c r="C812" s="9">
        <v>0.8</v>
      </c>
      <c r="D812" s="9">
        <v>38.140999999999998</v>
      </c>
      <c r="E812" s="3"/>
    </row>
    <row r="813" spans="1:5" x14ac:dyDescent="0.3">
      <c r="A813" s="6" t="s">
        <v>8</v>
      </c>
      <c r="B813" s="8">
        <v>43680.817670370401</v>
      </c>
      <c r="C813" s="9">
        <v>0.8</v>
      </c>
      <c r="D813" s="9">
        <v>38.140999999999998</v>
      </c>
      <c r="E813" s="3"/>
    </row>
    <row r="814" spans="1:5" x14ac:dyDescent="0.3">
      <c r="A814" s="6" t="s">
        <v>8</v>
      </c>
      <c r="B814" s="8">
        <v>43680.821142592598</v>
      </c>
      <c r="C814" s="9">
        <v>0.8</v>
      </c>
      <c r="D814" s="9">
        <v>38.140999999999998</v>
      </c>
      <c r="E814" s="3"/>
    </row>
    <row r="815" spans="1:5" x14ac:dyDescent="0.3">
      <c r="A815" s="6" t="s">
        <v>8</v>
      </c>
      <c r="B815" s="8">
        <v>43680.824614814803</v>
      </c>
      <c r="C815" s="9">
        <v>0.90000000000000013</v>
      </c>
      <c r="D815" s="9">
        <v>43.980600000000003</v>
      </c>
      <c r="E815" s="3"/>
    </row>
    <row r="816" spans="1:5" x14ac:dyDescent="0.3">
      <c r="A816" s="6" t="s">
        <v>8</v>
      </c>
      <c r="B816" s="8">
        <v>43680.828087037</v>
      </c>
      <c r="C816" s="9">
        <v>0.8</v>
      </c>
      <c r="D816" s="9">
        <v>38.140999999999998</v>
      </c>
      <c r="E816" s="3"/>
    </row>
    <row r="817" spans="1:5" x14ac:dyDescent="0.3">
      <c r="A817" s="6" t="s">
        <v>8</v>
      </c>
      <c r="B817" s="8">
        <v>43680.831559259299</v>
      </c>
      <c r="C817" s="9">
        <v>0.7</v>
      </c>
      <c r="D817" s="9">
        <v>32.581800000000001</v>
      </c>
      <c r="E817" s="3"/>
    </row>
    <row r="818" spans="1:5" x14ac:dyDescent="0.3">
      <c r="A818" s="6" t="s">
        <v>8</v>
      </c>
      <c r="B818" s="8">
        <v>43680.835031481503</v>
      </c>
      <c r="C818" s="9">
        <v>0.8</v>
      </c>
      <c r="D818" s="9">
        <v>38.140999999999998</v>
      </c>
      <c r="E818" s="3"/>
    </row>
    <row r="819" spans="1:5" x14ac:dyDescent="0.3">
      <c r="A819" s="6" t="s">
        <v>8</v>
      </c>
      <c r="B819" s="8">
        <v>43680.838503703701</v>
      </c>
      <c r="C819" s="9">
        <v>0.7</v>
      </c>
      <c r="D819" s="9">
        <v>32.581800000000001</v>
      </c>
      <c r="E819" s="3"/>
    </row>
    <row r="820" spans="1:5" x14ac:dyDescent="0.3">
      <c r="A820" s="6" t="s">
        <v>8</v>
      </c>
      <c r="B820" s="8">
        <v>43680.841974456001</v>
      </c>
      <c r="C820" s="9">
        <v>0.8</v>
      </c>
      <c r="D820" s="9">
        <v>38.140999999999998</v>
      </c>
      <c r="E820" s="3"/>
    </row>
    <row r="821" spans="1:5" x14ac:dyDescent="0.3">
      <c r="A821" s="6" t="s">
        <v>8</v>
      </c>
      <c r="B821" s="8">
        <v>43680.845446678199</v>
      </c>
      <c r="C821" s="9">
        <v>0.7</v>
      </c>
      <c r="D821" s="9">
        <v>32.581800000000001</v>
      </c>
      <c r="E821" s="3"/>
    </row>
    <row r="822" spans="1:5" x14ac:dyDescent="0.3">
      <c r="A822" s="6" t="s">
        <v>8</v>
      </c>
      <c r="B822" s="8">
        <v>43680.848918900498</v>
      </c>
      <c r="C822" s="9">
        <v>1.4000000000000001</v>
      </c>
      <c r="D822" s="9">
        <v>76.957400000000007</v>
      </c>
      <c r="E822" s="3"/>
    </row>
    <row r="823" spans="1:5" x14ac:dyDescent="0.3">
      <c r="A823" s="6" t="s">
        <v>8</v>
      </c>
      <c r="B823" s="8">
        <v>43680.852391122702</v>
      </c>
      <c r="C823" s="9">
        <v>1</v>
      </c>
      <c r="D823" s="9">
        <v>50.0869</v>
      </c>
      <c r="E823" s="3"/>
    </row>
    <row r="824" spans="1:5" x14ac:dyDescent="0.3">
      <c r="A824" s="6" t="s">
        <v>8</v>
      </c>
      <c r="B824" s="8">
        <v>43680.855863344899</v>
      </c>
      <c r="C824" s="9">
        <v>0.90000000000000013</v>
      </c>
      <c r="D824" s="9">
        <v>43.980600000000003</v>
      </c>
      <c r="E824" s="3"/>
    </row>
    <row r="825" spans="1:5" x14ac:dyDescent="0.3">
      <c r="A825" s="6" t="s">
        <v>8</v>
      </c>
      <c r="B825" s="8">
        <v>43680.859335567096</v>
      </c>
      <c r="C825" s="9">
        <v>0.90000000000000013</v>
      </c>
      <c r="D825" s="9">
        <v>43.980600000000003</v>
      </c>
      <c r="E825" s="3"/>
    </row>
    <row r="826" spans="1:5" x14ac:dyDescent="0.3">
      <c r="A826" s="6" t="s">
        <v>8</v>
      </c>
      <c r="B826" s="8">
        <v>43680.862807789403</v>
      </c>
      <c r="C826" s="9">
        <v>0.8</v>
      </c>
      <c r="D826" s="9">
        <v>38.140999999999998</v>
      </c>
      <c r="E826" s="3"/>
    </row>
    <row r="827" spans="1:5" x14ac:dyDescent="0.3">
      <c r="A827" s="6" t="s">
        <v>8</v>
      </c>
      <c r="B827" s="8">
        <v>43680.8662800116</v>
      </c>
      <c r="C827" s="9">
        <v>0.7</v>
      </c>
      <c r="D827" s="9">
        <v>32.581800000000001</v>
      </c>
      <c r="E827" s="3"/>
    </row>
    <row r="828" spans="1:5" x14ac:dyDescent="0.3">
      <c r="A828" s="6" t="s">
        <v>8</v>
      </c>
      <c r="B828" s="8">
        <v>43680.869752233797</v>
      </c>
      <c r="C828" s="9">
        <v>0.8</v>
      </c>
      <c r="D828" s="9">
        <v>38.140999999999998</v>
      </c>
      <c r="E828" s="3"/>
    </row>
    <row r="829" spans="1:5" x14ac:dyDescent="0.3">
      <c r="A829" s="6" t="s">
        <v>8</v>
      </c>
      <c r="B829" s="8">
        <v>43680.873224456001</v>
      </c>
      <c r="C829" s="9">
        <v>0.90000000000000013</v>
      </c>
      <c r="D829" s="9">
        <v>43.980600000000003</v>
      </c>
      <c r="E829" s="3"/>
    </row>
    <row r="830" spans="1:5" x14ac:dyDescent="0.3">
      <c r="A830" s="6" t="s">
        <v>8</v>
      </c>
      <c r="B830" s="8">
        <v>43680.876696678199</v>
      </c>
      <c r="C830" s="9">
        <v>0.8</v>
      </c>
      <c r="D830" s="9">
        <v>38.140999999999998</v>
      </c>
      <c r="E830" s="3"/>
    </row>
    <row r="831" spans="1:5" x14ac:dyDescent="0.3">
      <c r="A831" s="6" t="s">
        <v>8</v>
      </c>
      <c r="B831" s="8">
        <v>43680.880168900498</v>
      </c>
      <c r="C831" s="9">
        <v>0.8</v>
      </c>
      <c r="D831" s="9">
        <v>38.140999999999998</v>
      </c>
      <c r="E831" s="3"/>
    </row>
    <row r="832" spans="1:5" x14ac:dyDescent="0.3">
      <c r="A832" s="6" t="s">
        <v>8</v>
      </c>
      <c r="B832" s="8">
        <v>43680.883641122702</v>
      </c>
      <c r="C832" s="9">
        <v>0.8</v>
      </c>
      <c r="D832" s="9">
        <v>38.140999999999998</v>
      </c>
      <c r="E832" s="3"/>
    </row>
    <row r="833" spans="1:5" x14ac:dyDescent="0.3">
      <c r="A833" s="6" t="s">
        <v>8</v>
      </c>
      <c r="B833" s="8">
        <v>43680.887113344899</v>
      </c>
      <c r="C833" s="9">
        <v>0.8</v>
      </c>
      <c r="D833" s="9">
        <v>38.140999999999998</v>
      </c>
      <c r="E833" s="3"/>
    </row>
    <row r="834" spans="1:5" x14ac:dyDescent="0.3">
      <c r="A834" s="6" t="s">
        <v>8</v>
      </c>
      <c r="B834" s="8">
        <v>43680.890585567096</v>
      </c>
      <c r="C834" s="9">
        <v>0.90000000000000013</v>
      </c>
      <c r="D834" s="9">
        <v>43.980600000000003</v>
      </c>
      <c r="E834" s="3"/>
    </row>
    <row r="835" spans="1:5" x14ac:dyDescent="0.3">
      <c r="A835" s="6" t="s">
        <v>8</v>
      </c>
      <c r="B835" s="8">
        <v>43680.894057789403</v>
      </c>
      <c r="C835" s="9">
        <v>0.90000000000000013</v>
      </c>
      <c r="D835" s="9">
        <v>43.980600000000003</v>
      </c>
      <c r="E835" s="3"/>
    </row>
    <row r="836" spans="1:5" x14ac:dyDescent="0.3">
      <c r="A836" s="6" t="s">
        <v>8</v>
      </c>
      <c r="B836" s="8">
        <v>43680.8975300116</v>
      </c>
      <c r="C836" s="9">
        <v>1</v>
      </c>
      <c r="D836" s="9">
        <v>50.0869</v>
      </c>
      <c r="E836" s="3"/>
    </row>
    <row r="837" spans="1:5" x14ac:dyDescent="0.3">
      <c r="A837" s="6" t="s">
        <v>8</v>
      </c>
      <c r="B837" s="8">
        <v>43680.901002233797</v>
      </c>
      <c r="C837" s="9">
        <v>1</v>
      </c>
      <c r="D837" s="9">
        <v>50.0869</v>
      </c>
      <c r="E837" s="3"/>
    </row>
    <row r="838" spans="1:5" x14ac:dyDescent="0.3">
      <c r="A838" s="6" t="s">
        <v>8</v>
      </c>
      <c r="B838" s="8">
        <v>43680.904474456001</v>
      </c>
      <c r="C838" s="9">
        <v>1</v>
      </c>
      <c r="D838" s="9">
        <v>50.0869</v>
      </c>
      <c r="E838" s="3"/>
    </row>
    <row r="839" spans="1:5" x14ac:dyDescent="0.3">
      <c r="A839" s="6" t="s">
        <v>8</v>
      </c>
      <c r="B839" s="8">
        <v>43680.907946678199</v>
      </c>
      <c r="C839" s="9">
        <v>1</v>
      </c>
      <c r="D839" s="9">
        <v>50.0869</v>
      </c>
      <c r="E839" s="3"/>
    </row>
    <row r="840" spans="1:5" x14ac:dyDescent="0.3">
      <c r="A840" s="6" t="s">
        <v>8</v>
      </c>
      <c r="B840" s="8">
        <v>43680.911418900498</v>
      </c>
      <c r="C840" s="9">
        <v>1</v>
      </c>
      <c r="D840" s="9">
        <v>50.0869</v>
      </c>
      <c r="E840" s="3"/>
    </row>
    <row r="841" spans="1:5" x14ac:dyDescent="0.3">
      <c r="A841" s="6" t="s">
        <v>8</v>
      </c>
      <c r="B841" s="8">
        <v>43680.914891122702</v>
      </c>
      <c r="C841" s="9">
        <v>0.90000000000000013</v>
      </c>
      <c r="D841" s="9">
        <v>43.980600000000003</v>
      </c>
      <c r="E841" s="3"/>
    </row>
    <row r="842" spans="1:5" x14ac:dyDescent="0.3">
      <c r="A842" s="6" t="s">
        <v>8</v>
      </c>
      <c r="B842" s="8">
        <v>43680.918363344899</v>
      </c>
      <c r="C842" s="9">
        <v>0.90000000000000013</v>
      </c>
      <c r="D842" s="9">
        <v>43.980600000000003</v>
      </c>
      <c r="E842" s="3"/>
    </row>
    <row r="843" spans="1:5" x14ac:dyDescent="0.3">
      <c r="A843" s="6" t="s">
        <v>8</v>
      </c>
      <c r="B843" s="8">
        <v>43680.921835567096</v>
      </c>
      <c r="C843" s="9">
        <v>0.8</v>
      </c>
      <c r="D843" s="9">
        <v>38.140999999999998</v>
      </c>
      <c r="E843" s="3"/>
    </row>
    <row r="844" spans="1:5" x14ac:dyDescent="0.3">
      <c r="A844" s="6" t="s">
        <v>8</v>
      </c>
      <c r="B844" s="8">
        <v>43680.925881249997</v>
      </c>
      <c r="C844" s="9">
        <v>0.90000000000000013</v>
      </c>
      <c r="D844" s="9">
        <v>43.980600000000003</v>
      </c>
      <c r="E844" s="3"/>
    </row>
    <row r="845" spans="1:5" x14ac:dyDescent="0.3">
      <c r="A845" s="6" t="s">
        <v>8</v>
      </c>
      <c r="B845" s="8">
        <v>43680.929353472202</v>
      </c>
      <c r="C845" s="9">
        <v>0.90000000000000013</v>
      </c>
      <c r="D845" s="9">
        <v>43.980600000000003</v>
      </c>
      <c r="E845" s="3"/>
    </row>
    <row r="846" spans="1:5" x14ac:dyDescent="0.3">
      <c r="A846" s="6" t="s">
        <v>8</v>
      </c>
      <c r="B846" s="8">
        <v>43680.932825694399</v>
      </c>
      <c r="C846" s="9">
        <v>0.8</v>
      </c>
      <c r="D846" s="9">
        <v>38.140999999999998</v>
      </c>
      <c r="E846" s="3"/>
    </row>
    <row r="847" spans="1:5" x14ac:dyDescent="0.3">
      <c r="A847" s="6" t="s">
        <v>8</v>
      </c>
      <c r="B847" s="8">
        <v>43680.936297916698</v>
      </c>
      <c r="C847" s="9">
        <v>0.8</v>
      </c>
      <c r="D847" s="9">
        <v>38.140999999999998</v>
      </c>
      <c r="E847" s="3"/>
    </row>
    <row r="848" spans="1:5" x14ac:dyDescent="0.3">
      <c r="A848" s="6" t="s">
        <v>8</v>
      </c>
      <c r="B848" s="8">
        <v>43680.939770138903</v>
      </c>
      <c r="C848" s="9">
        <v>0.90000000000000013</v>
      </c>
      <c r="D848" s="9">
        <v>43.980600000000003</v>
      </c>
      <c r="E848" s="3"/>
    </row>
    <row r="849" spans="1:5" x14ac:dyDescent="0.3">
      <c r="A849" s="6" t="s">
        <v>8</v>
      </c>
      <c r="B849" s="8">
        <v>43680.9432423611</v>
      </c>
      <c r="C849" s="9">
        <v>0.90000000000000013</v>
      </c>
      <c r="D849" s="9">
        <v>43.980600000000003</v>
      </c>
      <c r="E849" s="3"/>
    </row>
    <row r="850" spans="1:5" x14ac:dyDescent="0.3">
      <c r="A850" s="6" t="s">
        <v>8</v>
      </c>
      <c r="B850" s="8">
        <v>43680.946714583297</v>
      </c>
      <c r="C850" s="9">
        <v>0.8</v>
      </c>
      <c r="D850" s="9">
        <v>38.140999999999998</v>
      </c>
      <c r="E850" s="3"/>
    </row>
    <row r="851" spans="1:5" x14ac:dyDescent="0.3">
      <c r="A851" s="6" t="s">
        <v>8</v>
      </c>
      <c r="B851" s="8">
        <v>43680.950186805603</v>
      </c>
      <c r="C851" s="9">
        <v>0.90000000000000013</v>
      </c>
      <c r="D851" s="9">
        <v>43.980600000000003</v>
      </c>
      <c r="E851" s="3"/>
    </row>
    <row r="852" spans="1:5" x14ac:dyDescent="0.3">
      <c r="A852" s="6" t="s">
        <v>8</v>
      </c>
      <c r="B852" s="8">
        <v>43680.9536590278</v>
      </c>
      <c r="C852" s="9">
        <v>0.8</v>
      </c>
      <c r="D852" s="9">
        <v>38.140999999999998</v>
      </c>
      <c r="E852" s="3"/>
    </row>
    <row r="853" spans="1:5" x14ac:dyDescent="0.3">
      <c r="A853" s="6" t="s">
        <v>8</v>
      </c>
      <c r="B853" s="8">
        <v>43680.957131249997</v>
      </c>
      <c r="C853" s="9">
        <v>0.8</v>
      </c>
      <c r="D853" s="9">
        <v>38.140999999999998</v>
      </c>
      <c r="E853" s="3"/>
    </row>
    <row r="854" spans="1:5" x14ac:dyDescent="0.3">
      <c r="A854" s="6" t="s">
        <v>8</v>
      </c>
      <c r="B854" s="8">
        <v>43680.960603472202</v>
      </c>
      <c r="C854" s="9">
        <v>0.8</v>
      </c>
      <c r="D854" s="9">
        <v>38.140999999999998</v>
      </c>
      <c r="E854" s="3"/>
    </row>
    <row r="855" spans="1:5" x14ac:dyDescent="0.3">
      <c r="A855" s="6" t="s">
        <v>8</v>
      </c>
      <c r="B855" s="8">
        <v>43680.964075694399</v>
      </c>
      <c r="C855" s="9">
        <v>0.8</v>
      </c>
      <c r="D855" s="9">
        <v>38.140999999999998</v>
      </c>
      <c r="E855" s="3"/>
    </row>
    <row r="856" spans="1:5" x14ac:dyDescent="0.3">
      <c r="A856" s="6" t="s">
        <v>8</v>
      </c>
      <c r="B856" s="8">
        <v>43680.967547916698</v>
      </c>
      <c r="C856" s="9">
        <v>1</v>
      </c>
      <c r="D856" s="9">
        <v>50.0869</v>
      </c>
      <c r="E856" s="3"/>
    </row>
    <row r="857" spans="1:5" x14ac:dyDescent="0.3">
      <c r="A857" s="6" t="s">
        <v>8</v>
      </c>
      <c r="B857" s="8">
        <v>43680.971020138903</v>
      </c>
      <c r="C857" s="9">
        <v>1</v>
      </c>
      <c r="D857" s="9">
        <v>50.0869</v>
      </c>
      <c r="E857" s="3"/>
    </row>
    <row r="858" spans="1:5" x14ac:dyDescent="0.3">
      <c r="A858" s="6" t="s">
        <v>8</v>
      </c>
      <c r="B858" s="8">
        <v>43680.9744923611</v>
      </c>
      <c r="C858" s="9">
        <v>0.90000000000000013</v>
      </c>
      <c r="D858" s="9">
        <v>43.980600000000003</v>
      </c>
      <c r="E858" s="3"/>
    </row>
    <row r="859" spans="1:5" x14ac:dyDescent="0.3">
      <c r="A859" s="6" t="s">
        <v>8</v>
      </c>
      <c r="B859" s="8">
        <v>43680.977964583297</v>
      </c>
      <c r="C859" s="9">
        <v>0.8</v>
      </c>
      <c r="D859" s="9">
        <v>38.140999999999998</v>
      </c>
      <c r="E859" s="3"/>
    </row>
    <row r="860" spans="1:5" x14ac:dyDescent="0.3">
      <c r="A860" s="6" t="s">
        <v>8</v>
      </c>
      <c r="B860" s="8">
        <v>43680.981436805603</v>
      </c>
      <c r="C860" s="9">
        <v>0.90000000000000013</v>
      </c>
      <c r="D860" s="9">
        <v>43.980600000000003</v>
      </c>
      <c r="E860" s="3"/>
    </row>
    <row r="861" spans="1:5" x14ac:dyDescent="0.3">
      <c r="A861" s="6" t="s">
        <v>8</v>
      </c>
      <c r="B861" s="8">
        <v>43680.9849090278</v>
      </c>
      <c r="C861" s="9">
        <v>0.8</v>
      </c>
      <c r="D861" s="9">
        <v>38.140999999999998</v>
      </c>
      <c r="E861" s="3"/>
    </row>
    <row r="862" spans="1:5" x14ac:dyDescent="0.3">
      <c r="A862" s="6" t="s">
        <v>8</v>
      </c>
      <c r="B862" s="8">
        <v>43680.988381249997</v>
      </c>
      <c r="C862" s="9">
        <v>0.90000000000000013</v>
      </c>
      <c r="D862" s="9">
        <v>43.980600000000003</v>
      </c>
      <c r="E862" s="3"/>
    </row>
    <row r="863" spans="1:5" x14ac:dyDescent="0.3">
      <c r="A863" s="6" t="s">
        <v>8</v>
      </c>
      <c r="B863" s="8">
        <v>43680.991853472202</v>
      </c>
      <c r="C863" s="9">
        <v>0.90000000000000013</v>
      </c>
      <c r="D863" s="9">
        <v>43.980600000000003</v>
      </c>
      <c r="E863" s="3"/>
    </row>
    <row r="864" spans="1:5" x14ac:dyDescent="0.3">
      <c r="A864" s="6" t="s">
        <v>8</v>
      </c>
      <c r="B864" s="8">
        <v>43680.995325694399</v>
      </c>
      <c r="C864" s="9">
        <v>0.90000000000000013</v>
      </c>
      <c r="D864" s="9">
        <v>43.980600000000003</v>
      </c>
      <c r="E864" s="3"/>
    </row>
    <row r="865" spans="1:5" x14ac:dyDescent="0.3">
      <c r="A865" s="6" t="s">
        <v>8</v>
      </c>
      <c r="B865" s="8">
        <v>43680.998797916698</v>
      </c>
      <c r="C865" s="9">
        <v>0.8</v>
      </c>
      <c r="D865" s="9">
        <v>38.140999999999998</v>
      </c>
      <c r="E865" s="3"/>
    </row>
    <row r="866" spans="1:5" x14ac:dyDescent="0.3">
      <c r="A866" s="6" t="s">
        <v>8</v>
      </c>
      <c r="B866" s="8">
        <v>43681.002270138903</v>
      </c>
      <c r="C866" s="9">
        <v>0.90000000000000013</v>
      </c>
      <c r="D866" s="9">
        <v>43.980600000000003</v>
      </c>
      <c r="E866" s="3"/>
    </row>
    <row r="867" spans="1:5" x14ac:dyDescent="0.3">
      <c r="A867" s="6" t="s">
        <v>8</v>
      </c>
      <c r="B867" s="8">
        <v>43681.0057423611</v>
      </c>
      <c r="C867" s="9">
        <v>0.90000000000000013</v>
      </c>
      <c r="D867" s="9">
        <v>43.980600000000003</v>
      </c>
      <c r="E867" s="3"/>
    </row>
    <row r="868" spans="1:5" x14ac:dyDescent="0.3">
      <c r="A868" s="6" t="s">
        <v>8</v>
      </c>
      <c r="B868" s="8">
        <v>43681.008640775501</v>
      </c>
      <c r="C868" s="9">
        <v>0.90000000000000013</v>
      </c>
      <c r="D868" s="9">
        <v>43.980600000000003</v>
      </c>
      <c r="E868" s="3"/>
    </row>
    <row r="869" spans="1:5" x14ac:dyDescent="0.3">
      <c r="A869" s="6" t="s">
        <v>8</v>
      </c>
      <c r="B869" s="8">
        <v>43681.012112997698</v>
      </c>
      <c r="C869" s="9">
        <v>1</v>
      </c>
      <c r="D869" s="9">
        <v>50.0869</v>
      </c>
      <c r="E869" s="3"/>
    </row>
    <row r="870" spans="1:5" x14ac:dyDescent="0.3">
      <c r="A870" s="6" t="s">
        <v>8</v>
      </c>
      <c r="B870" s="8">
        <v>43681.015585219902</v>
      </c>
      <c r="C870" s="9">
        <v>1</v>
      </c>
      <c r="D870" s="9">
        <v>50.0869</v>
      </c>
      <c r="E870" s="3"/>
    </row>
    <row r="871" spans="1:5" x14ac:dyDescent="0.3">
      <c r="A871" s="6" t="s">
        <v>8</v>
      </c>
      <c r="B871" s="8">
        <v>43681.019057442099</v>
      </c>
      <c r="C871" s="9">
        <v>1</v>
      </c>
      <c r="D871" s="9">
        <v>50.0869</v>
      </c>
      <c r="E871" s="3"/>
    </row>
    <row r="872" spans="1:5" x14ac:dyDescent="0.3">
      <c r="A872" s="6" t="s">
        <v>8</v>
      </c>
      <c r="B872" s="8">
        <v>43681.022529664398</v>
      </c>
      <c r="C872" s="9">
        <v>0.90000000000000013</v>
      </c>
      <c r="D872" s="9">
        <v>43.980600000000003</v>
      </c>
      <c r="E872" s="3"/>
    </row>
    <row r="873" spans="1:5" x14ac:dyDescent="0.3">
      <c r="A873" s="6" t="s">
        <v>8</v>
      </c>
      <c r="B873" s="8">
        <v>43681.026001886603</v>
      </c>
      <c r="C873" s="9">
        <v>0.8</v>
      </c>
      <c r="D873" s="9">
        <v>38.140999999999998</v>
      </c>
      <c r="E873" s="3"/>
    </row>
    <row r="874" spans="1:5" x14ac:dyDescent="0.3">
      <c r="A874" s="6" t="s">
        <v>8</v>
      </c>
      <c r="B874" s="8">
        <v>43681.0294741088</v>
      </c>
      <c r="C874" s="9">
        <v>0.8</v>
      </c>
      <c r="D874" s="9">
        <v>38.140999999999998</v>
      </c>
      <c r="E874" s="3"/>
    </row>
    <row r="875" spans="1:5" x14ac:dyDescent="0.3">
      <c r="A875" s="6" t="s">
        <v>8</v>
      </c>
      <c r="B875" s="8">
        <v>43681.032946330997</v>
      </c>
      <c r="C875" s="9">
        <v>0.90000000000000013</v>
      </c>
      <c r="D875" s="9">
        <v>43.980600000000003</v>
      </c>
      <c r="E875" s="3"/>
    </row>
    <row r="876" spans="1:5" x14ac:dyDescent="0.3">
      <c r="A876" s="6" t="s">
        <v>8</v>
      </c>
      <c r="B876" s="8">
        <v>43681.036418553202</v>
      </c>
      <c r="C876" s="9">
        <v>0.90000000000000013</v>
      </c>
      <c r="D876" s="9">
        <v>43.980600000000003</v>
      </c>
      <c r="E876" s="3"/>
    </row>
    <row r="877" spans="1:5" x14ac:dyDescent="0.3">
      <c r="A877" s="6" t="s">
        <v>8</v>
      </c>
      <c r="B877" s="8">
        <v>43681.039890775501</v>
      </c>
      <c r="C877" s="9">
        <v>0.90000000000000013</v>
      </c>
      <c r="D877" s="9">
        <v>43.980600000000003</v>
      </c>
      <c r="E877" s="3"/>
    </row>
    <row r="878" spans="1:5" x14ac:dyDescent="0.3">
      <c r="A878" s="6" t="s">
        <v>8</v>
      </c>
      <c r="B878" s="8">
        <v>43681.043362997698</v>
      </c>
      <c r="C878" s="9">
        <v>0.90000000000000013</v>
      </c>
      <c r="D878" s="9">
        <v>43.980600000000003</v>
      </c>
      <c r="E878" s="3"/>
    </row>
    <row r="879" spans="1:5" x14ac:dyDescent="0.3">
      <c r="A879" s="6" t="s">
        <v>8</v>
      </c>
      <c r="B879" s="8">
        <v>43681.046835219902</v>
      </c>
      <c r="C879" s="9">
        <v>0.90000000000000013</v>
      </c>
      <c r="D879" s="9">
        <v>43.980600000000003</v>
      </c>
      <c r="E879" s="3"/>
    </row>
    <row r="880" spans="1:5" x14ac:dyDescent="0.3">
      <c r="A880" s="6" t="s">
        <v>8</v>
      </c>
      <c r="B880" s="8">
        <v>43681.050307442099</v>
      </c>
      <c r="C880" s="9">
        <v>0.90000000000000013</v>
      </c>
      <c r="D880" s="9">
        <v>43.980600000000003</v>
      </c>
      <c r="E880" s="3"/>
    </row>
    <row r="881" spans="1:5" x14ac:dyDescent="0.3">
      <c r="A881" s="6" t="s">
        <v>8</v>
      </c>
      <c r="B881" s="8">
        <v>43681.053779664398</v>
      </c>
      <c r="C881" s="9">
        <v>0.7</v>
      </c>
      <c r="D881" s="9">
        <v>32.581800000000001</v>
      </c>
      <c r="E881" s="3"/>
    </row>
    <row r="882" spans="1:5" x14ac:dyDescent="0.3">
      <c r="A882" s="6" t="s">
        <v>8</v>
      </c>
      <c r="B882" s="8">
        <v>43681.057251886603</v>
      </c>
      <c r="C882" s="9">
        <v>0.90000000000000013</v>
      </c>
      <c r="D882" s="9">
        <v>43.980600000000003</v>
      </c>
      <c r="E882" s="3"/>
    </row>
    <row r="883" spans="1:5" x14ac:dyDescent="0.3">
      <c r="A883" s="6" t="s">
        <v>8</v>
      </c>
      <c r="B883" s="8">
        <v>43681.0607241088</v>
      </c>
      <c r="C883" s="9">
        <v>0.90000000000000013</v>
      </c>
      <c r="D883" s="9">
        <v>43.980600000000003</v>
      </c>
      <c r="E883" s="3"/>
    </row>
    <row r="884" spans="1:5" x14ac:dyDescent="0.3">
      <c r="A884" s="6" t="s">
        <v>8</v>
      </c>
      <c r="B884" s="8">
        <v>43681.064196330997</v>
      </c>
      <c r="C884" s="9">
        <v>1</v>
      </c>
      <c r="D884" s="9">
        <v>50.0869</v>
      </c>
      <c r="E884" s="3"/>
    </row>
    <row r="885" spans="1:5" x14ac:dyDescent="0.3">
      <c r="A885" s="6" t="s">
        <v>8</v>
      </c>
      <c r="B885" s="8">
        <v>43681.067668553202</v>
      </c>
      <c r="C885" s="9">
        <v>0.90000000000000013</v>
      </c>
      <c r="D885" s="9">
        <v>43.980600000000003</v>
      </c>
      <c r="E885" s="3"/>
    </row>
    <row r="886" spans="1:5" x14ac:dyDescent="0.3">
      <c r="A886" s="6" t="s">
        <v>8</v>
      </c>
      <c r="B886" s="8">
        <v>43681.071140775501</v>
      </c>
      <c r="C886" s="9">
        <v>1</v>
      </c>
      <c r="D886" s="9">
        <v>50.0869</v>
      </c>
      <c r="E886" s="3"/>
    </row>
    <row r="887" spans="1:5" x14ac:dyDescent="0.3">
      <c r="A887" s="6" t="s">
        <v>8</v>
      </c>
      <c r="B887" s="8">
        <v>43681.074612997698</v>
      </c>
      <c r="C887" s="9">
        <v>0.90000000000000013</v>
      </c>
      <c r="D887" s="9">
        <v>43.980600000000003</v>
      </c>
      <c r="E887" s="3"/>
    </row>
    <row r="888" spans="1:5" x14ac:dyDescent="0.3">
      <c r="A888" s="6" t="s">
        <v>8</v>
      </c>
      <c r="B888" s="8">
        <v>43681.078085219902</v>
      </c>
      <c r="C888" s="9">
        <v>0.7</v>
      </c>
      <c r="D888" s="9">
        <v>32.581800000000001</v>
      </c>
      <c r="E888" s="3"/>
    </row>
    <row r="889" spans="1:5" x14ac:dyDescent="0.3">
      <c r="A889" s="6" t="s">
        <v>8</v>
      </c>
      <c r="B889" s="8">
        <v>43681.081557442099</v>
      </c>
      <c r="C889" s="9">
        <v>1</v>
      </c>
      <c r="D889" s="9">
        <v>50.0869</v>
      </c>
      <c r="E889" s="3"/>
    </row>
    <row r="890" spans="1:5" x14ac:dyDescent="0.3">
      <c r="A890" s="6" t="s">
        <v>8</v>
      </c>
      <c r="B890" s="8">
        <v>43681.085029664398</v>
      </c>
      <c r="C890" s="9">
        <v>1</v>
      </c>
      <c r="D890" s="9">
        <v>50.0869</v>
      </c>
      <c r="E890" s="3"/>
    </row>
    <row r="891" spans="1:5" x14ac:dyDescent="0.3">
      <c r="A891" s="6" t="s">
        <v>8</v>
      </c>
      <c r="B891" s="8">
        <v>43681.088501886603</v>
      </c>
      <c r="C891" s="9">
        <v>0.7</v>
      </c>
      <c r="D891" s="9">
        <v>32.581800000000001</v>
      </c>
      <c r="E891" s="3"/>
    </row>
    <row r="892" spans="1:5" x14ac:dyDescent="0.3">
      <c r="A892" s="6" t="s">
        <v>8</v>
      </c>
      <c r="B892" s="8">
        <v>43681.092015428199</v>
      </c>
      <c r="C892" s="9">
        <v>1</v>
      </c>
      <c r="D892" s="9">
        <v>50.0869</v>
      </c>
      <c r="E892" s="3"/>
    </row>
    <row r="893" spans="1:5" x14ac:dyDescent="0.3">
      <c r="A893" s="6" t="s">
        <v>8</v>
      </c>
      <c r="B893" s="8">
        <v>43681.095487650498</v>
      </c>
      <c r="C893" s="9">
        <v>0.90000000000000013</v>
      </c>
      <c r="D893" s="9">
        <v>43.980600000000003</v>
      </c>
      <c r="E893" s="3"/>
    </row>
    <row r="894" spans="1:5" x14ac:dyDescent="0.3">
      <c r="A894" s="6" t="s">
        <v>8</v>
      </c>
      <c r="B894" s="8">
        <v>43681.098959872703</v>
      </c>
      <c r="C894" s="9">
        <v>0.8</v>
      </c>
      <c r="D894" s="9">
        <v>38.140999999999998</v>
      </c>
      <c r="E894" s="3"/>
    </row>
    <row r="895" spans="1:5" x14ac:dyDescent="0.3">
      <c r="A895" s="6" t="s">
        <v>8</v>
      </c>
      <c r="B895" s="8">
        <v>43681.1024320949</v>
      </c>
      <c r="C895" s="9">
        <v>1.1000000000000001</v>
      </c>
      <c r="D895" s="9">
        <v>56.447800000000001</v>
      </c>
      <c r="E895" s="3"/>
    </row>
    <row r="896" spans="1:5" x14ac:dyDescent="0.3">
      <c r="A896" s="6" t="s">
        <v>8</v>
      </c>
      <c r="B896" s="8">
        <v>43681.105904317097</v>
      </c>
      <c r="C896" s="9">
        <v>1</v>
      </c>
      <c r="D896" s="9">
        <v>50.0869</v>
      </c>
      <c r="E896" s="3"/>
    </row>
    <row r="897" spans="1:5" x14ac:dyDescent="0.3">
      <c r="A897" s="6" t="s">
        <v>8</v>
      </c>
      <c r="B897" s="8">
        <v>43681.109376539403</v>
      </c>
      <c r="C897" s="9">
        <v>1</v>
      </c>
      <c r="D897" s="9">
        <v>50.0869</v>
      </c>
      <c r="E897" s="3"/>
    </row>
    <row r="898" spans="1:5" x14ac:dyDescent="0.3">
      <c r="A898" s="6" t="s">
        <v>8</v>
      </c>
      <c r="B898" s="8">
        <v>43681.112848761601</v>
      </c>
      <c r="C898" s="9">
        <v>0.90000000000000013</v>
      </c>
      <c r="D898" s="9">
        <v>43.980600000000003</v>
      </c>
      <c r="E898" s="3"/>
    </row>
    <row r="899" spans="1:5" x14ac:dyDescent="0.3">
      <c r="A899" s="6" t="s">
        <v>8</v>
      </c>
      <c r="B899" s="8">
        <v>43681.116320983798</v>
      </c>
      <c r="C899" s="9">
        <v>1</v>
      </c>
      <c r="D899" s="9">
        <v>50.0869</v>
      </c>
      <c r="E899" s="3"/>
    </row>
    <row r="900" spans="1:5" x14ac:dyDescent="0.3">
      <c r="A900" s="6" t="s">
        <v>8</v>
      </c>
      <c r="B900" s="8">
        <v>43681.119793206002</v>
      </c>
      <c r="C900" s="9">
        <v>0.90000000000000013</v>
      </c>
      <c r="D900" s="9">
        <v>43.980600000000003</v>
      </c>
      <c r="E900" s="3"/>
    </row>
    <row r="901" spans="1:5" x14ac:dyDescent="0.3">
      <c r="A901" s="6" t="s">
        <v>8</v>
      </c>
      <c r="B901" s="8">
        <v>43681.123265428199</v>
      </c>
      <c r="C901" s="9">
        <v>1.1000000000000001</v>
      </c>
      <c r="D901" s="9">
        <v>56.447800000000001</v>
      </c>
      <c r="E901" s="3"/>
    </row>
    <row r="902" spans="1:5" x14ac:dyDescent="0.3">
      <c r="A902" s="6" t="s">
        <v>8</v>
      </c>
      <c r="B902" s="8">
        <v>43681.126737650498</v>
      </c>
      <c r="C902" s="9">
        <v>1</v>
      </c>
      <c r="D902" s="9">
        <v>50.0869</v>
      </c>
      <c r="E902" s="3"/>
    </row>
    <row r="903" spans="1:5" x14ac:dyDescent="0.3">
      <c r="A903" s="6" t="s">
        <v>8</v>
      </c>
      <c r="B903" s="8">
        <v>43681.130209872703</v>
      </c>
      <c r="C903" s="9">
        <v>1</v>
      </c>
      <c r="D903" s="9">
        <v>50.0869</v>
      </c>
      <c r="E903" s="3"/>
    </row>
    <row r="904" spans="1:5" x14ac:dyDescent="0.3">
      <c r="A904" s="6" t="s">
        <v>8</v>
      </c>
      <c r="B904" s="8">
        <v>43681.1336820949</v>
      </c>
      <c r="C904" s="9">
        <v>0.90000000000000013</v>
      </c>
      <c r="D904" s="9">
        <v>43.980600000000003</v>
      </c>
      <c r="E904" s="3"/>
    </row>
    <row r="905" spans="1:5" x14ac:dyDescent="0.3">
      <c r="A905" s="6" t="s">
        <v>8</v>
      </c>
      <c r="B905" s="8">
        <v>43681.137154317097</v>
      </c>
      <c r="C905" s="9">
        <v>0.90000000000000013</v>
      </c>
      <c r="D905" s="9">
        <v>43.980600000000003</v>
      </c>
      <c r="E905" s="3"/>
    </row>
    <row r="906" spans="1:5" x14ac:dyDescent="0.3">
      <c r="A906" s="6" t="s">
        <v>8</v>
      </c>
      <c r="B906" s="8">
        <v>43681.140626539403</v>
      </c>
      <c r="C906" s="9">
        <v>0.90000000000000013</v>
      </c>
      <c r="D906" s="9">
        <v>43.980600000000003</v>
      </c>
      <c r="E906" s="3"/>
    </row>
    <row r="907" spans="1:5" x14ac:dyDescent="0.3">
      <c r="A907" s="6" t="s">
        <v>8</v>
      </c>
      <c r="B907" s="8">
        <v>43681.144098761601</v>
      </c>
      <c r="C907" s="9">
        <v>0.90000000000000013</v>
      </c>
      <c r="D907" s="9">
        <v>43.980600000000003</v>
      </c>
      <c r="E907" s="3"/>
    </row>
    <row r="908" spans="1:5" x14ac:dyDescent="0.3">
      <c r="A908" s="6" t="s">
        <v>8</v>
      </c>
      <c r="B908" s="8">
        <v>43681.147570983798</v>
      </c>
      <c r="C908" s="9">
        <v>0.90000000000000013</v>
      </c>
      <c r="D908" s="9">
        <v>43.980600000000003</v>
      </c>
      <c r="E908" s="3"/>
    </row>
    <row r="909" spans="1:5" x14ac:dyDescent="0.3">
      <c r="A909" s="6" t="s">
        <v>8</v>
      </c>
      <c r="B909" s="8">
        <v>43681.151043206002</v>
      </c>
      <c r="C909" s="9">
        <v>0.90000000000000013</v>
      </c>
      <c r="D909" s="9">
        <v>43.980600000000003</v>
      </c>
      <c r="E909" s="3"/>
    </row>
    <row r="910" spans="1:5" x14ac:dyDescent="0.3">
      <c r="A910" s="6" t="s">
        <v>8</v>
      </c>
      <c r="B910" s="8">
        <v>43681.154515428199</v>
      </c>
      <c r="C910" s="9">
        <v>0.8</v>
      </c>
      <c r="D910" s="9">
        <v>38.140999999999998</v>
      </c>
      <c r="E910" s="3"/>
    </row>
    <row r="911" spans="1:5" x14ac:dyDescent="0.3">
      <c r="A911" s="6" t="s">
        <v>8</v>
      </c>
      <c r="B911" s="8">
        <v>43681.157987650498</v>
      </c>
      <c r="C911" s="9">
        <v>0.90000000000000013</v>
      </c>
      <c r="D911" s="9">
        <v>43.980600000000003</v>
      </c>
      <c r="E911" s="3"/>
    </row>
    <row r="912" spans="1:5" x14ac:dyDescent="0.3">
      <c r="A912" s="6" t="s">
        <v>8</v>
      </c>
      <c r="B912" s="8">
        <v>43681.161459872703</v>
      </c>
      <c r="C912" s="9">
        <v>0.8</v>
      </c>
      <c r="D912" s="9">
        <v>38.140999999999998</v>
      </c>
      <c r="E912" s="3"/>
    </row>
    <row r="913" spans="1:5" x14ac:dyDescent="0.3">
      <c r="A913" s="6" t="s">
        <v>8</v>
      </c>
      <c r="B913" s="8">
        <v>43681.1649320949</v>
      </c>
      <c r="C913" s="9">
        <v>0.8</v>
      </c>
      <c r="D913" s="9">
        <v>38.140999999999998</v>
      </c>
      <c r="E913" s="3"/>
    </row>
    <row r="914" spans="1:5" x14ac:dyDescent="0.3">
      <c r="A914" s="6" t="s">
        <v>8</v>
      </c>
      <c r="B914" s="8">
        <v>43681.168404317097</v>
      </c>
      <c r="C914" s="9">
        <v>0.90000000000000013</v>
      </c>
      <c r="D914" s="9">
        <v>43.980600000000003</v>
      </c>
      <c r="E914" s="3"/>
    </row>
    <row r="915" spans="1:5" x14ac:dyDescent="0.3">
      <c r="A915" s="6" t="s">
        <v>8</v>
      </c>
      <c r="B915" s="8">
        <v>43681.171876539403</v>
      </c>
      <c r="C915" s="9">
        <v>0.90000000000000013</v>
      </c>
      <c r="D915" s="9">
        <v>43.980600000000003</v>
      </c>
      <c r="E915" s="3"/>
    </row>
    <row r="916" spans="1:5" x14ac:dyDescent="0.3">
      <c r="A916" s="6" t="s">
        <v>8</v>
      </c>
      <c r="B916" s="8">
        <v>43681.175300000003</v>
      </c>
      <c r="C916" s="9">
        <v>1</v>
      </c>
      <c r="D916" s="9">
        <v>50.0869</v>
      </c>
      <c r="E916" s="3"/>
    </row>
    <row r="917" spans="1:5" x14ac:dyDescent="0.3">
      <c r="A917" s="6" t="s">
        <v>8</v>
      </c>
      <c r="B917" s="8">
        <v>43681.1787722222</v>
      </c>
      <c r="C917" s="9">
        <v>0.90000000000000013</v>
      </c>
      <c r="D917" s="9">
        <v>43.980600000000003</v>
      </c>
      <c r="E917" s="3"/>
    </row>
    <row r="918" spans="1:5" x14ac:dyDescent="0.3">
      <c r="A918" s="6" t="s">
        <v>8</v>
      </c>
      <c r="B918" s="8">
        <v>43681.182244444397</v>
      </c>
      <c r="C918" s="9">
        <v>1</v>
      </c>
      <c r="D918" s="9">
        <v>50.0869</v>
      </c>
      <c r="E918" s="3"/>
    </row>
    <row r="919" spans="1:5" x14ac:dyDescent="0.3">
      <c r="A919" s="6" t="s">
        <v>8</v>
      </c>
      <c r="B919" s="8">
        <v>43681.185716666703</v>
      </c>
      <c r="C919" s="9">
        <v>1</v>
      </c>
      <c r="D919" s="9">
        <v>50.0869</v>
      </c>
      <c r="E919" s="3"/>
    </row>
    <row r="920" spans="1:5" x14ac:dyDescent="0.3">
      <c r="A920" s="6" t="s">
        <v>8</v>
      </c>
      <c r="B920" s="8">
        <v>43681.1891888889</v>
      </c>
      <c r="C920" s="9">
        <v>1</v>
      </c>
      <c r="D920" s="9">
        <v>50.0869</v>
      </c>
      <c r="E920" s="3"/>
    </row>
    <row r="921" spans="1:5" x14ac:dyDescent="0.3">
      <c r="A921" s="6" t="s">
        <v>8</v>
      </c>
      <c r="B921" s="8">
        <v>43681.192661111098</v>
      </c>
      <c r="C921" s="9">
        <v>0.90000000000000013</v>
      </c>
      <c r="D921" s="9">
        <v>43.980600000000003</v>
      </c>
      <c r="E921" s="3"/>
    </row>
    <row r="922" spans="1:5" x14ac:dyDescent="0.3">
      <c r="A922" s="6" t="s">
        <v>8</v>
      </c>
      <c r="B922" s="8">
        <v>43681.196133333302</v>
      </c>
      <c r="C922" s="9">
        <v>1</v>
      </c>
      <c r="D922" s="9">
        <v>50.0869</v>
      </c>
      <c r="E922" s="3"/>
    </row>
    <row r="923" spans="1:5" x14ac:dyDescent="0.3">
      <c r="A923" s="6" t="s">
        <v>8</v>
      </c>
      <c r="B923" s="8">
        <v>43681.199605555601</v>
      </c>
      <c r="C923" s="9">
        <v>1</v>
      </c>
      <c r="D923" s="9">
        <v>50.0869</v>
      </c>
      <c r="E923" s="3"/>
    </row>
    <row r="924" spans="1:5" x14ac:dyDescent="0.3">
      <c r="A924" s="6" t="s">
        <v>8</v>
      </c>
      <c r="B924" s="8">
        <v>43681.203077777798</v>
      </c>
      <c r="C924" s="9">
        <v>0.90000000000000013</v>
      </c>
      <c r="D924" s="9">
        <v>43.980600000000003</v>
      </c>
      <c r="E924" s="3"/>
    </row>
    <row r="925" spans="1:5" x14ac:dyDescent="0.3">
      <c r="A925" s="6" t="s">
        <v>8</v>
      </c>
      <c r="B925" s="8">
        <v>43681.206550000003</v>
      </c>
      <c r="C925" s="9">
        <v>1.1000000000000001</v>
      </c>
      <c r="D925" s="9">
        <v>56.447800000000001</v>
      </c>
      <c r="E925" s="3"/>
    </row>
    <row r="926" spans="1:5" x14ac:dyDescent="0.3">
      <c r="A926" s="6" t="s">
        <v>8</v>
      </c>
      <c r="B926" s="8">
        <v>43681.2100222222</v>
      </c>
      <c r="C926" s="9">
        <v>1</v>
      </c>
      <c r="D926" s="9">
        <v>50.0869</v>
      </c>
      <c r="E926" s="3"/>
    </row>
    <row r="927" spans="1:5" x14ac:dyDescent="0.3">
      <c r="A927" s="6" t="s">
        <v>8</v>
      </c>
      <c r="B927" s="8">
        <v>43681.213494444397</v>
      </c>
      <c r="C927" s="9">
        <v>1</v>
      </c>
      <c r="D927" s="9">
        <v>50.0869</v>
      </c>
      <c r="E927" s="3"/>
    </row>
    <row r="928" spans="1:5" x14ac:dyDescent="0.3">
      <c r="A928" s="6" t="s">
        <v>8</v>
      </c>
      <c r="B928" s="8">
        <v>43681.216966666703</v>
      </c>
      <c r="C928" s="9">
        <v>1</v>
      </c>
      <c r="D928" s="9">
        <v>50.0869</v>
      </c>
      <c r="E928" s="3"/>
    </row>
    <row r="929" spans="1:5" x14ac:dyDescent="0.3">
      <c r="A929" s="6" t="s">
        <v>8</v>
      </c>
      <c r="B929" s="8">
        <v>43681.2204388889</v>
      </c>
      <c r="C929" s="9">
        <v>1.1000000000000001</v>
      </c>
      <c r="D929" s="9">
        <v>56.447800000000001</v>
      </c>
      <c r="E929" s="3"/>
    </row>
    <row r="930" spans="1:5" x14ac:dyDescent="0.3">
      <c r="A930" s="6" t="s">
        <v>8</v>
      </c>
      <c r="B930" s="8">
        <v>43681.223911111098</v>
      </c>
      <c r="C930" s="9">
        <v>0.90000000000000013</v>
      </c>
      <c r="D930" s="9">
        <v>43.980600000000003</v>
      </c>
      <c r="E930" s="3"/>
    </row>
    <row r="931" spans="1:5" x14ac:dyDescent="0.3">
      <c r="A931" s="6" t="s">
        <v>8</v>
      </c>
      <c r="B931" s="8">
        <v>43681.227383333302</v>
      </c>
      <c r="C931" s="9">
        <v>1.1000000000000001</v>
      </c>
      <c r="D931" s="9">
        <v>56.447800000000001</v>
      </c>
      <c r="E931" s="3"/>
    </row>
    <row r="932" spans="1:5" x14ac:dyDescent="0.3">
      <c r="A932" s="6" t="s">
        <v>8</v>
      </c>
      <c r="B932" s="8">
        <v>43681.230855555601</v>
      </c>
      <c r="C932" s="9">
        <v>1</v>
      </c>
      <c r="D932" s="9">
        <v>50.0869</v>
      </c>
      <c r="E932" s="3"/>
    </row>
    <row r="933" spans="1:5" x14ac:dyDescent="0.3">
      <c r="A933" s="6" t="s">
        <v>8</v>
      </c>
      <c r="B933" s="8">
        <v>43681.234327777798</v>
      </c>
      <c r="C933" s="9">
        <v>1</v>
      </c>
      <c r="D933" s="9">
        <v>50.0869</v>
      </c>
      <c r="E933" s="3"/>
    </row>
    <row r="934" spans="1:5" x14ac:dyDescent="0.3">
      <c r="A934" s="6" t="s">
        <v>8</v>
      </c>
      <c r="B934" s="8">
        <v>43681.237800000003</v>
      </c>
      <c r="C934" s="9">
        <v>0.90000000000000013</v>
      </c>
      <c r="D934" s="9">
        <v>43.980600000000003</v>
      </c>
      <c r="E934" s="3"/>
    </row>
    <row r="935" spans="1:5" x14ac:dyDescent="0.3">
      <c r="A935" s="6" t="s">
        <v>8</v>
      </c>
      <c r="B935" s="8">
        <v>43681.2412722222</v>
      </c>
      <c r="C935" s="9">
        <v>1</v>
      </c>
      <c r="D935" s="9">
        <v>50.0869</v>
      </c>
      <c r="E935" s="3"/>
    </row>
    <row r="936" spans="1:5" x14ac:dyDescent="0.3">
      <c r="A936" s="6" t="s">
        <v>8</v>
      </c>
      <c r="B936" s="8">
        <v>43681.244744444397</v>
      </c>
      <c r="C936" s="9">
        <v>0.90000000000000013</v>
      </c>
      <c r="D936" s="9">
        <v>43.980600000000003</v>
      </c>
      <c r="E936" s="3"/>
    </row>
    <row r="937" spans="1:5" x14ac:dyDescent="0.3">
      <c r="A937" s="6" t="s">
        <v>8</v>
      </c>
      <c r="B937" s="8">
        <v>43681.248216666703</v>
      </c>
      <c r="C937" s="9">
        <v>1</v>
      </c>
      <c r="D937" s="9">
        <v>50.0869</v>
      </c>
      <c r="E937" s="3"/>
    </row>
    <row r="938" spans="1:5" x14ac:dyDescent="0.3">
      <c r="A938" s="6" t="s">
        <v>8</v>
      </c>
      <c r="B938" s="8">
        <v>43681.2516888889</v>
      </c>
      <c r="C938" s="9">
        <v>0.7</v>
      </c>
      <c r="D938" s="9">
        <v>32.581800000000001</v>
      </c>
      <c r="E938" s="3"/>
    </row>
    <row r="939" spans="1:5" x14ac:dyDescent="0.3">
      <c r="A939" s="6" t="s">
        <v>8</v>
      </c>
      <c r="B939" s="8">
        <v>43681.255161111098</v>
      </c>
      <c r="C939" s="9">
        <v>1</v>
      </c>
      <c r="D939" s="9">
        <v>50.0869</v>
      </c>
      <c r="E939" s="3"/>
    </row>
    <row r="940" spans="1:5" x14ac:dyDescent="0.3">
      <c r="A940" s="6" t="s">
        <v>8</v>
      </c>
      <c r="B940" s="8">
        <v>43681.258679710598</v>
      </c>
      <c r="C940" s="9">
        <v>0.90000000000000013</v>
      </c>
      <c r="D940" s="9">
        <v>43.980600000000003</v>
      </c>
      <c r="E940" s="3"/>
    </row>
    <row r="941" spans="1:5" x14ac:dyDescent="0.3">
      <c r="A941" s="6" t="s">
        <v>8</v>
      </c>
      <c r="B941" s="8">
        <v>43681.262151932897</v>
      </c>
      <c r="C941" s="9">
        <v>0.90000000000000013</v>
      </c>
      <c r="D941" s="9">
        <v>43.980600000000003</v>
      </c>
      <c r="E941" s="3"/>
    </row>
    <row r="942" spans="1:5" x14ac:dyDescent="0.3">
      <c r="A942" s="6" t="s">
        <v>8</v>
      </c>
      <c r="B942" s="8">
        <v>43681.265624155101</v>
      </c>
      <c r="C942" s="9">
        <v>1</v>
      </c>
      <c r="D942" s="9">
        <v>50.0869</v>
      </c>
      <c r="E942" s="3"/>
    </row>
    <row r="943" spans="1:5" x14ac:dyDescent="0.3">
      <c r="A943" s="6" t="s">
        <v>8</v>
      </c>
      <c r="B943" s="8">
        <v>43681.269096377298</v>
      </c>
      <c r="C943" s="9">
        <v>1.1000000000000001</v>
      </c>
      <c r="D943" s="9">
        <v>56.447800000000001</v>
      </c>
      <c r="E943" s="3"/>
    </row>
    <row r="944" spans="1:5" x14ac:dyDescent="0.3">
      <c r="A944" s="6" t="s">
        <v>8</v>
      </c>
      <c r="B944" s="8">
        <v>43681.272568599503</v>
      </c>
      <c r="C944" s="9">
        <v>1</v>
      </c>
      <c r="D944" s="9">
        <v>50.0869</v>
      </c>
      <c r="E944" s="3"/>
    </row>
    <row r="945" spans="1:5" x14ac:dyDescent="0.3">
      <c r="A945" s="6" t="s">
        <v>8</v>
      </c>
      <c r="B945" s="8">
        <v>43681.276040821802</v>
      </c>
      <c r="C945" s="9">
        <v>1</v>
      </c>
      <c r="D945" s="9">
        <v>50.0869</v>
      </c>
      <c r="E945" s="3"/>
    </row>
    <row r="946" spans="1:5" x14ac:dyDescent="0.3">
      <c r="A946" s="6" t="s">
        <v>8</v>
      </c>
      <c r="B946" s="8">
        <v>43681.279513043999</v>
      </c>
      <c r="C946" s="9">
        <v>1</v>
      </c>
      <c r="D946" s="9">
        <v>50.0869</v>
      </c>
      <c r="E946" s="3"/>
    </row>
    <row r="947" spans="1:5" x14ac:dyDescent="0.3">
      <c r="A947" s="6" t="s">
        <v>8</v>
      </c>
      <c r="B947" s="8">
        <v>43681.282985266203</v>
      </c>
      <c r="C947" s="9">
        <v>1</v>
      </c>
      <c r="D947" s="9">
        <v>50.0869</v>
      </c>
      <c r="E947" s="3"/>
    </row>
    <row r="948" spans="1:5" x14ac:dyDescent="0.3">
      <c r="A948" s="6" t="s">
        <v>8</v>
      </c>
      <c r="B948" s="8">
        <v>43681.286457488401</v>
      </c>
      <c r="C948" s="9">
        <v>1.1000000000000001</v>
      </c>
      <c r="D948" s="9">
        <v>56.447800000000001</v>
      </c>
      <c r="E948" s="3"/>
    </row>
    <row r="949" spans="1:5" x14ac:dyDescent="0.3">
      <c r="A949" s="6" t="s">
        <v>8</v>
      </c>
      <c r="B949" s="8">
        <v>43681.289929710598</v>
      </c>
      <c r="C949" s="9">
        <v>1</v>
      </c>
      <c r="D949" s="9">
        <v>50.0869</v>
      </c>
      <c r="E949" s="3"/>
    </row>
    <row r="950" spans="1:5" x14ac:dyDescent="0.3">
      <c r="A950" s="6" t="s">
        <v>8</v>
      </c>
      <c r="B950" s="8">
        <v>43681.293401932897</v>
      </c>
      <c r="C950" s="9">
        <v>1</v>
      </c>
      <c r="D950" s="9">
        <v>50.0869</v>
      </c>
      <c r="E950" s="3"/>
    </row>
    <row r="951" spans="1:5" x14ac:dyDescent="0.3">
      <c r="A951" s="6" t="s">
        <v>8</v>
      </c>
      <c r="B951" s="8">
        <v>43681.296874155101</v>
      </c>
      <c r="C951" s="9">
        <v>1</v>
      </c>
      <c r="D951" s="9">
        <v>50.0869</v>
      </c>
      <c r="E951" s="3"/>
    </row>
    <row r="952" spans="1:5" x14ac:dyDescent="0.3">
      <c r="A952" s="6" t="s">
        <v>8</v>
      </c>
      <c r="B952" s="8">
        <v>43681.300346377298</v>
      </c>
      <c r="C952" s="9">
        <v>1.1000000000000001</v>
      </c>
      <c r="D952" s="9">
        <v>56.447800000000001</v>
      </c>
      <c r="E952" s="3"/>
    </row>
    <row r="953" spans="1:5" x14ac:dyDescent="0.3">
      <c r="A953" s="6" t="s">
        <v>8</v>
      </c>
      <c r="B953" s="8">
        <v>43681.303818599503</v>
      </c>
      <c r="C953" s="9">
        <v>1</v>
      </c>
      <c r="D953" s="9">
        <v>50.0869</v>
      </c>
      <c r="E953" s="3"/>
    </row>
    <row r="954" spans="1:5" x14ac:dyDescent="0.3">
      <c r="A954" s="6" t="s">
        <v>8</v>
      </c>
      <c r="B954" s="8">
        <v>43681.307290821802</v>
      </c>
      <c r="C954" s="9">
        <v>0.90000000000000013</v>
      </c>
      <c r="D954" s="9">
        <v>43.980600000000003</v>
      </c>
      <c r="E954" s="3"/>
    </row>
    <row r="955" spans="1:5" x14ac:dyDescent="0.3">
      <c r="A955" s="6" t="s">
        <v>8</v>
      </c>
      <c r="B955" s="8">
        <v>43681.310763043999</v>
      </c>
      <c r="C955" s="9">
        <v>1.1000000000000001</v>
      </c>
      <c r="D955" s="9">
        <v>56.447800000000001</v>
      </c>
      <c r="E955" s="3"/>
    </row>
    <row r="956" spans="1:5" x14ac:dyDescent="0.3">
      <c r="A956" s="6" t="s">
        <v>8</v>
      </c>
      <c r="B956" s="8">
        <v>43681.314235266203</v>
      </c>
      <c r="C956" s="9">
        <v>0.90000000000000013</v>
      </c>
      <c r="D956" s="9">
        <v>43.980600000000003</v>
      </c>
      <c r="E956" s="3"/>
    </row>
    <row r="957" spans="1:5" x14ac:dyDescent="0.3">
      <c r="A957" s="6" t="s">
        <v>8</v>
      </c>
      <c r="B957" s="8">
        <v>43681.317707488401</v>
      </c>
      <c r="C957" s="9">
        <v>1.1000000000000001</v>
      </c>
      <c r="D957" s="9">
        <v>56.447800000000001</v>
      </c>
      <c r="E957" s="3"/>
    </row>
    <row r="958" spans="1:5" x14ac:dyDescent="0.3">
      <c r="A958" s="6" t="s">
        <v>8</v>
      </c>
      <c r="B958" s="8">
        <v>43681.321179710598</v>
      </c>
      <c r="C958" s="9">
        <v>1</v>
      </c>
      <c r="D958" s="9">
        <v>50.0869</v>
      </c>
      <c r="E958" s="3"/>
    </row>
    <row r="959" spans="1:5" x14ac:dyDescent="0.3">
      <c r="A959" s="6" t="s">
        <v>8</v>
      </c>
      <c r="B959" s="8">
        <v>43681.324651932897</v>
      </c>
      <c r="C959" s="9">
        <v>1.1000000000000001</v>
      </c>
      <c r="D959" s="9">
        <v>56.447800000000001</v>
      </c>
      <c r="E959" s="3"/>
    </row>
    <row r="960" spans="1:5" x14ac:dyDescent="0.3">
      <c r="A960" s="6" t="s">
        <v>8</v>
      </c>
      <c r="B960" s="8">
        <v>43681.328124155101</v>
      </c>
      <c r="C960" s="9">
        <v>1.2</v>
      </c>
      <c r="D960" s="9">
        <v>63.052700000000002</v>
      </c>
      <c r="E960" s="3"/>
    </row>
    <row r="961" spans="1:5" x14ac:dyDescent="0.3">
      <c r="A961" s="6" t="s">
        <v>8</v>
      </c>
      <c r="B961" s="8">
        <v>43681.331596377298</v>
      </c>
      <c r="C961" s="9">
        <v>0.90000000000000013</v>
      </c>
      <c r="D961" s="9">
        <v>43.980600000000003</v>
      </c>
      <c r="E961" s="3"/>
    </row>
    <row r="962" spans="1:5" x14ac:dyDescent="0.3">
      <c r="A962" s="6" t="s">
        <v>8</v>
      </c>
      <c r="B962" s="8">
        <v>43681.335068599503</v>
      </c>
      <c r="C962" s="9">
        <v>1</v>
      </c>
      <c r="D962" s="9">
        <v>50.0869</v>
      </c>
      <c r="E962" s="3"/>
    </row>
    <row r="963" spans="1:5" x14ac:dyDescent="0.3">
      <c r="A963" s="6" t="s">
        <v>8</v>
      </c>
      <c r="B963" s="8">
        <v>43681.338540821802</v>
      </c>
      <c r="C963" s="9">
        <v>1</v>
      </c>
      <c r="D963" s="9">
        <v>50.0869</v>
      </c>
      <c r="E963" s="3"/>
    </row>
    <row r="964" spans="1:5" x14ac:dyDescent="0.3">
      <c r="A964" s="6" t="s">
        <v>8</v>
      </c>
      <c r="B964" s="8">
        <v>43681.341965277803</v>
      </c>
      <c r="C964" s="9">
        <v>1</v>
      </c>
      <c r="D964" s="9">
        <v>50.0869</v>
      </c>
      <c r="E964" s="3"/>
    </row>
    <row r="965" spans="1:5" x14ac:dyDescent="0.3">
      <c r="A965" s="6" t="s">
        <v>8</v>
      </c>
      <c r="B965" s="8">
        <v>43681.3454375</v>
      </c>
      <c r="C965" s="9">
        <v>1.2</v>
      </c>
      <c r="D965" s="9">
        <v>63.052700000000002</v>
      </c>
      <c r="E965" s="3"/>
    </row>
    <row r="966" spans="1:5" x14ac:dyDescent="0.3">
      <c r="A966" s="6" t="s">
        <v>8</v>
      </c>
      <c r="B966" s="8">
        <v>43681.348909722197</v>
      </c>
      <c r="C966" s="9">
        <v>1.1000000000000001</v>
      </c>
      <c r="D966" s="9">
        <v>56.447800000000001</v>
      </c>
      <c r="E966" s="3"/>
    </row>
    <row r="967" spans="1:5" x14ac:dyDescent="0.3">
      <c r="A967" s="6" t="s">
        <v>8</v>
      </c>
      <c r="B967" s="8">
        <v>43681.352381944402</v>
      </c>
      <c r="C967" s="9">
        <v>1.1000000000000001</v>
      </c>
      <c r="D967" s="9">
        <v>56.447800000000001</v>
      </c>
      <c r="E967" s="3"/>
    </row>
    <row r="968" spans="1:5" x14ac:dyDescent="0.3">
      <c r="A968" s="6" t="s">
        <v>8</v>
      </c>
      <c r="B968" s="8">
        <v>43681.355854166701</v>
      </c>
      <c r="C968" s="9">
        <v>1</v>
      </c>
      <c r="D968" s="9">
        <v>50.0869</v>
      </c>
      <c r="E968" s="3"/>
    </row>
    <row r="969" spans="1:5" x14ac:dyDescent="0.3">
      <c r="A969" s="6" t="s">
        <v>8</v>
      </c>
      <c r="B969" s="8">
        <v>43681.359326388898</v>
      </c>
      <c r="C969" s="9">
        <v>1</v>
      </c>
      <c r="D969" s="9">
        <v>50.0869</v>
      </c>
      <c r="E969" s="3"/>
    </row>
    <row r="970" spans="1:5" x14ac:dyDescent="0.3">
      <c r="A970" s="6" t="s">
        <v>8</v>
      </c>
      <c r="B970" s="8">
        <v>43681.362798611102</v>
      </c>
      <c r="C970" s="9">
        <v>1.1000000000000001</v>
      </c>
      <c r="D970" s="9">
        <v>56.447800000000001</v>
      </c>
      <c r="E970" s="3"/>
    </row>
    <row r="971" spans="1:5" x14ac:dyDescent="0.3">
      <c r="A971" s="6" t="s">
        <v>8</v>
      </c>
      <c r="B971" s="8">
        <v>43681.366270833299</v>
      </c>
      <c r="C971" s="9">
        <v>0.90000000000000013</v>
      </c>
      <c r="D971" s="9">
        <v>43.980600000000003</v>
      </c>
      <c r="E971" s="3"/>
    </row>
    <row r="972" spans="1:5" x14ac:dyDescent="0.3">
      <c r="A972" s="6" t="s">
        <v>8</v>
      </c>
      <c r="B972" s="8">
        <v>43681.369743055599</v>
      </c>
      <c r="C972" s="9">
        <v>1.2</v>
      </c>
      <c r="D972" s="9">
        <v>63.052700000000002</v>
      </c>
      <c r="E972" s="3"/>
    </row>
    <row r="973" spans="1:5" x14ac:dyDescent="0.3">
      <c r="A973" s="6" t="s">
        <v>8</v>
      </c>
      <c r="B973" s="8">
        <v>43681.373215277803</v>
      </c>
      <c r="C973" s="9">
        <v>1.1000000000000001</v>
      </c>
      <c r="D973" s="9">
        <v>56.447800000000001</v>
      </c>
      <c r="E973" s="3"/>
    </row>
    <row r="974" spans="1:5" x14ac:dyDescent="0.3">
      <c r="A974" s="6" t="s">
        <v>8</v>
      </c>
      <c r="B974" s="8">
        <v>43681.3766875</v>
      </c>
      <c r="C974" s="9">
        <v>1</v>
      </c>
      <c r="D974" s="9">
        <v>50.0869</v>
      </c>
      <c r="E974" s="3"/>
    </row>
    <row r="975" spans="1:5" x14ac:dyDescent="0.3">
      <c r="A975" s="6" t="s">
        <v>8</v>
      </c>
      <c r="B975" s="8">
        <v>43681.380159722197</v>
      </c>
      <c r="C975" s="9">
        <v>1.1000000000000001</v>
      </c>
      <c r="D975" s="9">
        <v>56.447800000000001</v>
      </c>
      <c r="E975" s="3"/>
    </row>
    <row r="976" spans="1:5" x14ac:dyDescent="0.3">
      <c r="A976" s="6" t="s">
        <v>8</v>
      </c>
      <c r="B976" s="8">
        <v>43681.383631944402</v>
      </c>
      <c r="C976" s="9">
        <v>1.1000000000000001</v>
      </c>
      <c r="D976" s="9">
        <v>56.447800000000001</v>
      </c>
      <c r="E976" s="3"/>
    </row>
    <row r="977" spans="1:5" x14ac:dyDescent="0.3">
      <c r="A977" s="6" t="s">
        <v>8</v>
      </c>
      <c r="B977" s="8">
        <v>43681.387104166701</v>
      </c>
      <c r="C977" s="9">
        <v>1</v>
      </c>
      <c r="D977" s="9">
        <v>50.0869</v>
      </c>
      <c r="E977" s="3"/>
    </row>
    <row r="978" spans="1:5" x14ac:dyDescent="0.3">
      <c r="A978" s="6" t="s">
        <v>8</v>
      </c>
      <c r="B978" s="8">
        <v>43681.390576388898</v>
      </c>
      <c r="C978" s="9">
        <v>1</v>
      </c>
      <c r="D978" s="9">
        <v>50.0869</v>
      </c>
      <c r="E978" s="3"/>
    </row>
    <row r="979" spans="1:5" x14ac:dyDescent="0.3">
      <c r="A979" s="6" t="s">
        <v>8</v>
      </c>
      <c r="B979" s="8">
        <v>43681.394048611102</v>
      </c>
      <c r="C979" s="9">
        <v>1.1000000000000001</v>
      </c>
      <c r="D979" s="9">
        <v>56.447800000000001</v>
      </c>
      <c r="E979" s="3"/>
    </row>
    <row r="980" spans="1:5" x14ac:dyDescent="0.3">
      <c r="A980" s="6" t="s">
        <v>8</v>
      </c>
      <c r="B980" s="8">
        <v>43681.397520833299</v>
      </c>
      <c r="C980" s="9">
        <v>1.1000000000000001</v>
      </c>
      <c r="D980" s="9">
        <v>56.447800000000001</v>
      </c>
      <c r="E980" s="3"/>
    </row>
    <row r="981" spans="1:5" x14ac:dyDescent="0.3">
      <c r="A981" s="6" t="s">
        <v>8</v>
      </c>
      <c r="B981" s="8">
        <v>43681.400993055599</v>
      </c>
      <c r="C981" s="9">
        <v>1.1000000000000001</v>
      </c>
      <c r="D981" s="9">
        <v>56.447800000000001</v>
      </c>
      <c r="E981" s="3"/>
    </row>
    <row r="982" spans="1:5" x14ac:dyDescent="0.3">
      <c r="A982" s="6" t="s">
        <v>8</v>
      </c>
      <c r="B982" s="8">
        <v>43681.404465277803</v>
      </c>
      <c r="C982" s="9">
        <v>1</v>
      </c>
      <c r="D982" s="9">
        <v>50.0869</v>
      </c>
      <c r="E982" s="3"/>
    </row>
    <row r="983" spans="1:5" x14ac:dyDescent="0.3">
      <c r="A983" s="6" t="s">
        <v>8</v>
      </c>
      <c r="B983" s="8">
        <v>43681.4079375</v>
      </c>
      <c r="C983" s="9">
        <v>1.1000000000000001</v>
      </c>
      <c r="D983" s="9">
        <v>56.447800000000001</v>
      </c>
      <c r="E983" s="3"/>
    </row>
    <row r="984" spans="1:5" x14ac:dyDescent="0.3">
      <c r="A984" s="6" t="s">
        <v>8</v>
      </c>
      <c r="B984" s="8">
        <v>43681.411409722197</v>
      </c>
      <c r="C984" s="9">
        <v>1.1000000000000001</v>
      </c>
      <c r="D984" s="9">
        <v>56.447800000000001</v>
      </c>
      <c r="E984" s="3"/>
    </row>
    <row r="985" spans="1:5" x14ac:dyDescent="0.3">
      <c r="A985" s="6" t="s">
        <v>8</v>
      </c>
      <c r="B985" s="8">
        <v>43681.414881944402</v>
      </c>
      <c r="C985" s="9">
        <v>1.1000000000000001</v>
      </c>
      <c r="D985" s="9">
        <v>56.447800000000001</v>
      </c>
      <c r="E985" s="3"/>
    </row>
    <row r="986" spans="1:5" x14ac:dyDescent="0.3">
      <c r="A986" s="6" t="s">
        <v>8</v>
      </c>
      <c r="B986" s="8">
        <v>43681.418354166701</v>
      </c>
      <c r="C986" s="9">
        <v>1.1000000000000001</v>
      </c>
      <c r="D986" s="9">
        <v>56.447800000000001</v>
      </c>
      <c r="E986" s="3"/>
    </row>
    <row r="987" spans="1:5" x14ac:dyDescent="0.3">
      <c r="A987" s="6" t="s">
        <v>8</v>
      </c>
      <c r="B987" s="8">
        <v>43681.421826388898</v>
      </c>
      <c r="C987" s="9">
        <v>1.1000000000000001</v>
      </c>
      <c r="D987" s="9">
        <v>56.447800000000001</v>
      </c>
      <c r="E987" s="3"/>
    </row>
    <row r="988" spans="1:5" x14ac:dyDescent="0.3">
      <c r="A988" s="6" t="s">
        <v>8</v>
      </c>
      <c r="B988" s="8">
        <v>43681.425297141199</v>
      </c>
      <c r="C988" s="9">
        <v>1</v>
      </c>
      <c r="D988" s="9">
        <v>50.0869</v>
      </c>
      <c r="E988" s="3"/>
    </row>
    <row r="989" spans="1:5" x14ac:dyDescent="0.3">
      <c r="A989" s="6" t="s">
        <v>8</v>
      </c>
      <c r="B989" s="8">
        <v>43681.428769363403</v>
      </c>
      <c r="C989" s="9">
        <v>1.2</v>
      </c>
      <c r="D989" s="9">
        <v>63.052700000000002</v>
      </c>
      <c r="E989" s="3"/>
    </row>
    <row r="990" spans="1:5" x14ac:dyDescent="0.3">
      <c r="A990" s="6" t="s">
        <v>8</v>
      </c>
      <c r="B990" s="8">
        <v>43681.432241585702</v>
      </c>
      <c r="C990" s="9">
        <v>1.1000000000000001</v>
      </c>
      <c r="D990" s="9">
        <v>56.447800000000001</v>
      </c>
      <c r="E990" s="3"/>
    </row>
    <row r="991" spans="1:5" x14ac:dyDescent="0.3">
      <c r="A991" s="6" t="s">
        <v>8</v>
      </c>
      <c r="B991" s="8">
        <v>43681.435713807899</v>
      </c>
      <c r="C991" s="9">
        <v>1</v>
      </c>
      <c r="D991" s="9">
        <v>50.0869</v>
      </c>
      <c r="E991" s="3"/>
    </row>
    <row r="992" spans="1:5" x14ac:dyDescent="0.3">
      <c r="A992" s="6" t="s">
        <v>8</v>
      </c>
      <c r="B992" s="8">
        <v>43681.439186030097</v>
      </c>
      <c r="C992" s="9">
        <v>0.90000000000000013</v>
      </c>
      <c r="D992" s="9">
        <v>43.980600000000003</v>
      </c>
      <c r="E992" s="3"/>
    </row>
    <row r="993" spans="1:5" x14ac:dyDescent="0.3">
      <c r="A993" s="6" t="s">
        <v>8</v>
      </c>
      <c r="B993" s="8">
        <v>43681.442658252301</v>
      </c>
      <c r="C993" s="9">
        <v>1</v>
      </c>
      <c r="D993" s="9">
        <v>50.0869</v>
      </c>
      <c r="E993" s="3"/>
    </row>
    <row r="994" spans="1:5" x14ac:dyDescent="0.3">
      <c r="A994" s="6" t="s">
        <v>8</v>
      </c>
      <c r="B994" s="8">
        <v>43681.446130474498</v>
      </c>
      <c r="C994" s="9">
        <v>1</v>
      </c>
      <c r="D994" s="9">
        <v>50.0869</v>
      </c>
      <c r="E994" s="3"/>
    </row>
    <row r="995" spans="1:5" x14ac:dyDescent="0.3">
      <c r="A995" s="6" t="s">
        <v>8</v>
      </c>
      <c r="B995" s="8">
        <v>43681.449602696797</v>
      </c>
      <c r="C995" s="9">
        <v>0.8</v>
      </c>
      <c r="D995" s="9">
        <v>38.140999999999998</v>
      </c>
      <c r="E995" s="3"/>
    </row>
    <row r="996" spans="1:5" x14ac:dyDescent="0.3">
      <c r="A996" s="6" t="s">
        <v>8</v>
      </c>
      <c r="B996" s="8">
        <v>43681.453074919002</v>
      </c>
      <c r="C996" s="9">
        <v>1.2</v>
      </c>
      <c r="D996" s="9">
        <v>63.052700000000002</v>
      </c>
      <c r="E996" s="3"/>
    </row>
    <row r="997" spans="1:5" x14ac:dyDescent="0.3">
      <c r="A997" s="6" t="s">
        <v>8</v>
      </c>
      <c r="B997" s="8">
        <v>43681.456547141199</v>
      </c>
      <c r="C997" s="9">
        <v>0.90000000000000013</v>
      </c>
      <c r="D997" s="9">
        <v>43.980600000000003</v>
      </c>
      <c r="E997" s="3"/>
    </row>
    <row r="998" spans="1:5" x14ac:dyDescent="0.3">
      <c r="A998" s="6" t="s">
        <v>8</v>
      </c>
      <c r="B998" s="8">
        <v>43681.460019363403</v>
      </c>
      <c r="C998" s="9">
        <v>1.1000000000000001</v>
      </c>
      <c r="D998" s="9">
        <v>56.447800000000001</v>
      </c>
      <c r="E998" s="3"/>
    </row>
    <row r="999" spans="1:5" x14ac:dyDescent="0.3">
      <c r="A999" s="6" t="s">
        <v>8</v>
      </c>
      <c r="B999" s="8">
        <v>43681.463491585702</v>
      </c>
      <c r="C999" s="9">
        <v>1</v>
      </c>
      <c r="D999" s="9">
        <v>50.0869</v>
      </c>
      <c r="E999" s="3"/>
    </row>
    <row r="1000" spans="1:5" x14ac:dyDescent="0.3">
      <c r="A1000" s="6" t="s">
        <v>8</v>
      </c>
      <c r="B1000" s="8">
        <v>43681.466963807899</v>
      </c>
      <c r="C1000" s="9">
        <v>1</v>
      </c>
      <c r="D1000" s="9">
        <v>50.0869</v>
      </c>
      <c r="E1000" s="3"/>
    </row>
    <row r="1001" spans="1:5" x14ac:dyDescent="0.3">
      <c r="A1001" s="6" t="s">
        <v>8</v>
      </c>
      <c r="B1001" s="8">
        <v>43681.470436030097</v>
      </c>
      <c r="C1001" s="9">
        <v>1</v>
      </c>
      <c r="D1001" s="9">
        <v>50.0869</v>
      </c>
      <c r="E1001" s="3"/>
    </row>
    <row r="1002" spans="1:5" x14ac:dyDescent="0.3">
      <c r="A1002" s="6" t="s">
        <v>8</v>
      </c>
      <c r="B1002" s="8">
        <v>43681.473908252301</v>
      </c>
      <c r="C1002" s="9">
        <v>1</v>
      </c>
      <c r="D1002" s="9">
        <v>50.0869</v>
      </c>
      <c r="E1002" s="3"/>
    </row>
    <row r="1003" spans="1:5" x14ac:dyDescent="0.3">
      <c r="A1003" s="6" t="s">
        <v>8</v>
      </c>
      <c r="B1003" s="8">
        <v>43681.477380474498</v>
      </c>
      <c r="C1003" s="9">
        <v>0.90000000000000013</v>
      </c>
      <c r="D1003" s="9">
        <v>43.980600000000003</v>
      </c>
      <c r="E1003" s="3"/>
    </row>
    <row r="1004" spans="1:5" x14ac:dyDescent="0.3">
      <c r="A1004" s="6" t="s">
        <v>8</v>
      </c>
      <c r="B1004" s="8">
        <v>43681.480852696797</v>
      </c>
      <c r="C1004" s="9">
        <v>1</v>
      </c>
      <c r="D1004" s="9">
        <v>50.0869</v>
      </c>
      <c r="E1004" s="3"/>
    </row>
    <row r="1005" spans="1:5" x14ac:dyDescent="0.3">
      <c r="A1005" s="6" t="s">
        <v>8</v>
      </c>
      <c r="B1005" s="8">
        <v>43681.484324919002</v>
      </c>
      <c r="C1005" s="9">
        <v>1</v>
      </c>
      <c r="D1005" s="9">
        <v>50.0869</v>
      </c>
      <c r="E1005" s="3"/>
    </row>
    <row r="1006" spans="1:5" x14ac:dyDescent="0.3">
      <c r="A1006" s="6" t="s">
        <v>8</v>
      </c>
      <c r="B1006" s="8">
        <v>43681.487797141199</v>
      </c>
      <c r="C1006" s="9">
        <v>1.2</v>
      </c>
      <c r="D1006" s="9">
        <v>63.052700000000002</v>
      </c>
      <c r="E1006" s="3"/>
    </row>
    <row r="1007" spans="1:5" x14ac:dyDescent="0.3">
      <c r="A1007" s="6" t="s">
        <v>8</v>
      </c>
      <c r="B1007" s="8">
        <v>43681.491269363403</v>
      </c>
      <c r="C1007" s="9">
        <v>1</v>
      </c>
      <c r="D1007" s="9">
        <v>50.0869</v>
      </c>
      <c r="E1007" s="3"/>
    </row>
    <row r="1008" spans="1:5" x14ac:dyDescent="0.3">
      <c r="A1008" s="6" t="s">
        <v>8</v>
      </c>
      <c r="B1008" s="8">
        <v>43681.494741585702</v>
      </c>
      <c r="C1008" s="9">
        <v>1</v>
      </c>
      <c r="D1008" s="9">
        <v>50.0869</v>
      </c>
      <c r="E1008" s="3"/>
    </row>
    <row r="1009" spans="1:5" x14ac:dyDescent="0.3">
      <c r="A1009" s="6" t="s">
        <v>8</v>
      </c>
      <c r="B1009" s="8">
        <v>43681.498213807899</v>
      </c>
      <c r="C1009" s="9">
        <v>1.1000000000000001</v>
      </c>
      <c r="D1009" s="9">
        <v>56.447800000000001</v>
      </c>
      <c r="E1009" s="3"/>
    </row>
    <row r="1010" spans="1:5" x14ac:dyDescent="0.3">
      <c r="A1010" s="6" t="s">
        <v>8</v>
      </c>
      <c r="B1010" s="8">
        <v>43681.501686030097</v>
      </c>
      <c r="C1010" s="9">
        <v>0.90000000000000013</v>
      </c>
      <c r="D1010" s="9">
        <v>43.980600000000003</v>
      </c>
      <c r="E1010" s="3"/>
    </row>
    <row r="1011" spans="1:5" x14ac:dyDescent="0.3">
      <c r="A1011" s="6" t="s">
        <v>8</v>
      </c>
      <c r="B1011" s="8">
        <v>43681.505158252301</v>
      </c>
      <c r="C1011" s="9">
        <v>1.1000000000000001</v>
      </c>
      <c r="D1011" s="9">
        <v>56.447800000000001</v>
      </c>
      <c r="E1011" s="3"/>
    </row>
    <row r="1012" spans="1:5" x14ac:dyDescent="0.3">
      <c r="A1012" s="6" t="s">
        <v>8</v>
      </c>
      <c r="B1012" s="8">
        <v>43681.508627974501</v>
      </c>
      <c r="C1012" s="9">
        <v>0.90000000000000013</v>
      </c>
      <c r="D1012" s="9">
        <v>43.980600000000003</v>
      </c>
      <c r="E1012" s="3"/>
    </row>
    <row r="1013" spans="1:5" x14ac:dyDescent="0.3">
      <c r="A1013" s="6" t="s">
        <v>8</v>
      </c>
      <c r="B1013" s="8">
        <v>43681.5121001968</v>
      </c>
      <c r="C1013" s="9">
        <v>0.90000000000000013</v>
      </c>
      <c r="D1013" s="9">
        <v>43.980600000000003</v>
      </c>
      <c r="E1013" s="3"/>
    </row>
    <row r="1014" spans="1:5" x14ac:dyDescent="0.3">
      <c r="A1014" s="6" t="s">
        <v>8</v>
      </c>
      <c r="B1014" s="8">
        <v>43681.515572418997</v>
      </c>
      <c r="C1014" s="9">
        <v>0.90000000000000013</v>
      </c>
      <c r="D1014" s="9">
        <v>43.980600000000003</v>
      </c>
      <c r="E1014" s="3"/>
    </row>
    <row r="1015" spans="1:5" x14ac:dyDescent="0.3">
      <c r="A1015" s="6" t="s">
        <v>8</v>
      </c>
      <c r="B1015" s="8">
        <v>43681.519044641202</v>
      </c>
      <c r="C1015" s="9">
        <v>0.90000000000000013</v>
      </c>
      <c r="D1015" s="9">
        <v>43.980600000000003</v>
      </c>
      <c r="E1015" s="3"/>
    </row>
    <row r="1016" spans="1:5" x14ac:dyDescent="0.3">
      <c r="A1016" s="6" t="s">
        <v>8</v>
      </c>
      <c r="B1016" s="8">
        <v>43681.522516863399</v>
      </c>
      <c r="C1016" s="9">
        <v>0.90000000000000013</v>
      </c>
      <c r="D1016" s="9">
        <v>43.980600000000003</v>
      </c>
      <c r="E1016" s="3"/>
    </row>
    <row r="1017" spans="1:5" x14ac:dyDescent="0.3">
      <c r="A1017" s="6" t="s">
        <v>8</v>
      </c>
      <c r="B1017" s="8">
        <v>43681.525989085603</v>
      </c>
      <c r="C1017" s="9">
        <v>1</v>
      </c>
      <c r="D1017" s="9">
        <v>50.0869</v>
      </c>
      <c r="E1017" s="3"/>
    </row>
    <row r="1018" spans="1:5" x14ac:dyDescent="0.3">
      <c r="A1018" s="6" t="s">
        <v>8</v>
      </c>
      <c r="B1018" s="8">
        <v>43681.529461307902</v>
      </c>
      <c r="C1018" s="9">
        <v>0.90000000000000013</v>
      </c>
      <c r="D1018" s="9">
        <v>43.980600000000003</v>
      </c>
      <c r="E1018" s="3"/>
    </row>
    <row r="1019" spans="1:5" x14ac:dyDescent="0.3">
      <c r="A1019" s="6" t="s">
        <v>8</v>
      </c>
      <c r="B1019" s="8">
        <v>43681.532933530099</v>
      </c>
      <c r="C1019" s="9">
        <v>0.8</v>
      </c>
      <c r="D1019" s="9">
        <v>38.140999999999998</v>
      </c>
      <c r="E1019" s="3"/>
    </row>
    <row r="1020" spans="1:5" x14ac:dyDescent="0.3">
      <c r="A1020" s="6" t="s">
        <v>8</v>
      </c>
      <c r="B1020" s="8">
        <v>43681.536405752297</v>
      </c>
      <c r="C1020" s="9">
        <v>0.90000000000000013</v>
      </c>
      <c r="D1020" s="9">
        <v>43.980600000000003</v>
      </c>
      <c r="E1020" s="3"/>
    </row>
    <row r="1021" spans="1:5" x14ac:dyDescent="0.3">
      <c r="A1021" s="6" t="s">
        <v>8</v>
      </c>
      <c r="B1021" s="8">
        <v>43681.539877974501</v>
      </c>
      <c r="C1021" s="9">
        <v>0.90000000000000013</v>
      </c>
      <c r="D1021" s="9">
        <v>43.980600000000003</v>
      </c>
      <c r="E1021" s="3"/>
    </row>
    <row r="1022" spans="1:5" x14ac:dyDescent="0.3">
      <c r="A1022" s="6" t="s">
        <v>8</v>
      </c>
      <c r="B1022" s="8">
        <v>43681.5433501968</v>
      </c>
      <c r="C1022" s="9">
        <v>0.7</v>
      </c>
      <c r="D1022" s="9">
        <v>32.581800000000001</v>
      </c>
      <c r="E1022" s="3"/>
    </row>
    <row r="1023" spans="1:5" x14ac:dyDescent="0.3">
      <c r="A1023" s="6" t="s">
        <v>8</v>
      </c>
      <c r="B1023" s="8">
        <v>43681.546822418997</v>
      </c>
      <c r="C1023" s="9">
        <v>0.8</v>
      </c>
      <c r="D1023" s="9">
        <v>38.140999999999998</v>
      </c>
      <c r="E1023" s="3"/>
    </row>
    <row r="1024" spans="1:5" x14ac:dyDescent="0.3">
      <c r="A1024" s="6" t="s">
        <v>8</v>
      </c>
      <c r="B1024" s="8">
        <v>43681.550294641202</v>
      </c>
      <c r="C1024" s="9">
        <v>0.90000000000000013</v>
      </c>
      <c r="D1024" s="9">
        <v>43.980600000000003</v>
      </c>
      <c r="E1024" s="3"/>
    </row>
    <row r="1025" spans="1:5" x14ac:dyDescent="0.3">
      <c r="A1025" s="6" t="s">
        <v>8</v>
      </c>
      <c r="B1025" s="8">
        <v>43681.553766863399</v>
      </c>
      <c r="C1025" s="9">
        <v>0.90000000000000013</v>
      </c>
      <c r="D1025" s="9">
        <v>43.980600000000003</v>
      </c>
      <c r="E1025" s="3"/>
    </row>
    <row r="1026" spans="1:5" x14ac:dyDescent="0.3">
      <c r="A1026" s="6" t="s">
        <v>8</v>
      </c>
      <c r="B1026" s="8">
        <v>43681.557239085603</v>
      </c>
      <c r="C1026" s="9">
        <v>0.90000000000000013</v>
      </c>
      <c r="D1026" s="9">
        <v>43.980600000000003</v>
      </c>
      <c r="E1026" s="3"/>
    </row>
    <row r="1027" spans="1:5" x14ac:dyDescent="0.3">
      <c r="A1027" s="6" t="s">
        <v>8</v>
      </c>
      <c r="B1027" s="8">
        <v>43681.560711307902</v>
      </c>
      <c r="C1027" s="9">
        <v>0.90000000000000013</v>
      </c>
      <c r="D1027" s="9">
        <v>43.980600000000003</v>
      </c>
      <c r="E1027" s="3"/>
    </row>
    <row r="1028" spans="1:5" x14ac:dyDescent="0.3">
      <c r="A1028" s="6" t="s">
        <v>8</v>
      </c>
      <c r="B1028" s="8">
        <v>43681.564183530099</v>
      </c>
      <c r="C1028" s="9">
        <v>1</v>
      </c>
      <c r="D1028" s="9">
        <v>50.0869</v>
      </c>
      <c r="E1028" s="3"/>
    </row>
    <row r="1029" spans="1:5" x14ac:dyDescent="0.3">
      <c r="A1029" s="6" t="s">
        <v>8</v>
      </c>
      <c r="B1029" s="8">
        <v>43681.567655752297</v>
      </c>
      <c r="C1029" s="9">
        <v>1</v>
      </c>
      <c r="D1029" s="9">
        <v>50.0869</v>
      </c>
      <c r="E1029" s="3"/>
    </row>
    <row r="1030" spans="1:5" x14ac:dyDescent="0.3">
      <c r="A1030" s="6" t="s">
        <v>8</v>
      </c>
      <c r="B1030" s="8">
        <v>43681.571127974501</v>
      </c>
      <c r="C1030" s="9">
        <v>0.90000000000000013</v>
      </c>
      <c r="D1030" s="9">
        <v>43.980600000000003</v>
      </c>
      <c r="E1030" s="3"/>
    </row>
    <row r="1031" spans="1:5" x14ac:dyDescent="0.3">
      <c r="A1031" s="6" t="s">
        <v>8</v>
      </c>
      <c r="B1031" s="8">
        <v>43681.5746001968</v>
      </c>
      <c r="C1031" s="9">
        <v>0.90000000000000013</v>
      </c>
      <c r="D1031" s="9">
        <v>43.980600000000003</v>
      </c>
      <c r="E1031" s="3"/>
    </row>
    <row r="1032" spans="1:5" x14ac:dyDescent="0.3">
      <c r="A1032" s="6" t="s">
        <v>8</v>
      </c>
      <c r="B1032" s="8">
        <v>43681.578072418997</v>
      </c>
      <c r="C1032" s="9">
        <v>0.8</v>
      </c>
      <c r="D1032" s="9">
        <v>38.140999999999998</v>
      </c>
      <c r="E1032" s="3"/>
    </row>
    <row r="1033" spans="1:5" x14ac:dyDescent="0.3">
      <c r="A1033" s="6" t="s">
        <v>8</v>
      </c>
      <c r="B1033" s="8">
        <v>43681.581544641202</v>
      </c>
      <c r="C1033" s="9">
        <v>0.90000000000000013</v>
      </c>
      <c r="D1033" s="9">
        <v>43.980600000000003</v>
      </c>
      <c r="E1033" s="3"/>
    </row>
    <row r="1034" spans="1:5" x14ac:dyDescent="0.3">
      <c r="A1034" s="6" t="s">
        <v>8</v>
      </c>
      <c r="B1034" s="8">
        <v>43681.585016863399</v>
      </c>
      <c r="C1034" s="9">
        <v>0.7</v>
      </c>
      <c r="D1034" s="9">
        <v>32.581800000000001</v>
      </c>
      <c r="E1034" s="3"/>
    </row>
    <row r="1035" spans="1:5" x14ac:dyDescent="0.3">
      <c r="A1035" s="6" t="s">
        <v>8</v>
      </c>
      <c r="B1035" s="8">
        <v>43681.588489085603</v>
      </c>
      <c r="C1035" s="9">
        <v>0.90000000000000013</v>
      </c>
      <c r="D1035" s="9">
        <v>43.980600000000003</v>
      </c>
      <c r="E1035" s="3"/>
    </row>
    <row r="1036" spans="1:5" x14ac:dyDescent="0.3">
      <c r="A1036" s="6" t="s">
        <v>8</v>
      </c>
      <c r="B1036" s="8">
        <v>43681.591958414298</v>
      </c>
      <c r="C1036" s="9">
        <v>1</v>
      </c>
      <c r="D1036" s="9">
        <v>50.0869</v>
      </c>
      <c r="E1036" s="3"/>
    </row>
    <row r="1037" spans="1:5" x14ac:dyDescent="0.3">
      <c r="A1037" s="6" t="s">
        <v>8</v>
      </c>
      <c r="B1037" s="8">
        <v>43681.595430636597</v>
      </c>
      <c r="C1037" s="9">
        <v>0.90000000000000013</v>
      </c>
      <c r="D1037" s="9">
        <v>43.980600000000003</v>
      </c>
      <c r="E1037" s="3"/>
    </row>
    <row r="1038" spans="1:5" x14ac:dyDescent="0.3">
      <c r="A1038" s="6" t="s">
        <v>8</v>
      </c>
      <c r="B1038" s="8">
        <v>43681.598902858801</v>
      </c>
      <c r="C1038" s="9">
        <v>0.90000000000000013</v>
      </c>
      <c r="D1038" s="9">
        <v>43.980600000000003</v>
      </c>
      <c r="E1038" s="3"/>
    </row>
    <row r="1039" spans="1:5" x14ac:dyDescent="0.3">
      <c r="A1039" s="6" t="s">
        <v>8</v>
      </c>
      <c r="B1039" s="8">
        <v>43681.602375080998</v>
      </c>
      <c r="C1039" s="9">
        <v>0.90000000000000013</v>
      </c>
      <c r="D1039" s="9">
        <v>43.980600000000003</v>
      </c>
      <c r="E1039" s="3"/>
    </row>
    <row r="1040" spans="1:5" x14ac:dyDescent="0.3">
      <c r="A1040" s="6" t="s">
        <v>8</v>
      </c>
      <c r="B1040" s="8">
        <v>43681.605847303203</v>
      </c>
      <c r="C1040" s="9">
        <v>0.90000000000000013</v>
      </c>
      <c r="D1040" s="9">
        <v>43.980600000000003</v>
      </c>
      <c r="E1040" s="3"/>
    </row>
    <row r="1041" spans="1:5" x14ac:dyDescent="0.3">
      <c r="A1041" s="6" t="s">
        <v>8</v>
      </c>
      <c r="B1041" s="8">
        <v>43681.609319525502</v>
      </c>
      <c r="C1041" s="9">
        <v>0.8</v>
      </c>
      <c r="D1041" s="9">
        <v>38.140999999999998</v>
      </c>
      <c r="E1041" s="3"/>
    </row>
    <row r="1042" spans="1:5" x14ac:dyDescent="0.3">
      <c r="A1042" s="6" t="s">
        <v>8</v>
      </c>
      <c r="B1042" s="8">
        <v>43681.612791747699</v>
      </c>
      <c r="C1042" s="9">
        <v>0.90000000000000013</v>
      </c>
      <c r="D1042" s="9">
        <v>43.980600000000003</v>
      </c>
      <c r="E1042" s="3"/>
    </row>
    <row r="1043" spans="1:5" x14ac:dyDescent="0.3">
      <c r="A1043" s="6" t="s">
        <v>8</v>
      </c>
      <c r="B1043" s="8">
        <v>43681.616263969903</v>
      </c>
      <c r="C1043" s="9">
        <v>0.90000000000000013</v>
      </c>
      <c r="D1043" s="9">
        <v>43.980600000000003</v>
      </c>
      <c r="E1043" s="3"/>
    </row>
    <row r="1044" spans="1:5" x14ac:dyDescent="0.3">
      <c r="A1044" s="6" t="s">
        <v>8</v>
      </c>
      <c r="B1044" s="8">
        <v>43681.6197361921</v>
      </c>
      <c r="C1044" s="9">
        <v>1</v>
      </c>
      <c r="D1044" s="9">
        <v>50.0869</v>
      </c>
      <c r="E1044" s="3"/>
    </row>
    <row r="1045" spans="1:5" x14ac:dyDescent="0.3">
      <c r="A1045" s="6" t="s">
        <v>8</v>
      </c>
      <c r="B1045" s="8">
        <v>43681.623208414298</v>
      </c>
      <c r="C1045" s="9">
        <v>0.8</v>
      </c>
      <c r="D1045" s="9">
        <v>38.140999999999998</v>
      </c>
      <c r="E1045" s="3"/>
    </row>
    <row r="1046" spans="1:5" x14ac:dyDescent="0.3">
      <c r="A1046" s="6" t="s">
        <v>8</v>
      </c>
      <c r="B1046" s="8">
        <v>43681.626680636597</v>
      </c>
      <c r="C1046" s="9">
        <v>0.90000000000000013</v>
      </c>
      <c r="D1046" s="9">
        <v>43.980600000000003</v>
      </c>
      <c r="E1046" s="3"/>
    </row>
    <row r="1047" spans="1:5" x14ac:dyDescent="0.3">
      <c r="A1047" s="6" t="s">
        <v>8</v>
      </c>
      <c r="B1047" s="8">
        <v>43681.630152858801</v>
      </c>
      <c r="C1047" s="9">
        <v>0.90000000000000013</v>
      </c>
      <c r="D1047" s="9">
        <v>43.980600000000003</v>
      </c>
      <c r="E1047" s="3"/>
    </row>
    <row r="1048" spans="1:5" x14ac:dyDescent="0.3">
      <c r="A1048" s="6" t="s">
        <v>8</v>
      </c>
      <c r="B1048" s="8">
        <v>43681.633625080998</v>
      </c>
      <c r="C1048" s="9">
        <v>0.90000000000000013</v>
      </c>
      <c r="D1048" s="9">
        <v>43.980600000000003</v>
      </c>
      <c r="E1048" s="3"/>
    </row>
    <row r="1049" spans="1:5" x14ac:dyDescent="0.3">
      <c r="A1049" s="6" t="s">
        <v>8</v>
      </c>
      <c r="B1049" s="8">
        <v>43681.637097303203</v>
      </c>
      <c r="C1049" s="9">
        <v>1</v>
      </c>
      <c r="D1049" s="9">
        <v>50.0869</v>
      </c>
      <c r="E1049" s="3"/>
    </row>
    <row r="1050" spans="1:5" x14ac:dyDescent="0.3">
      <c r="A1050" s="6" t="s">
        <v>8</v>
      </c>
      <c r="B1050" s="8">
        <v>43681.640569525502</v>
      </c>
      <c r="C1050" s="9">
        <v>0.90000000000000013</v>
      </c>
      <c r="D1050" s="9">
        <v>43.980600000000003</v>
      </c>
      <c r="E1050" s="3"/>
    </row>
    <row r="1051" spans="1:5" x14ac:dyDescent="0.3">
      <c r="A1051" s="6" t="s">
        <v>8</v>
      </c>
      <c r="B1051" s="8">
        <v>43681.644041747699</v>
      </c>
      <c r="C1051" s="9">
        <v>0.90000000000000013</v>
      </c>
      <c r="D1051" s="9">
        <v>43.980600000000003</v>
      </c>
      <c r="E1051" s="3"/>
    </row>
    <row r="1052" spans="1:5" x14ac:dyDescent="0.3">
      <c r="A1052" s="6" t="s">
        <v>8</v>
      </c>
      <c r="B1052" s="8">
        <v>43681.647513969903</v>
      </c>
      <c r="C1052" s="9">
        <v>1.1000000000000001</v>
      </c>
      <c r="D1052" s="9">
        <v>56.447800000000001</v>
      </c>
      <c r="E1052" s="3"/>
    </row>
    <row r="1053" spans="1:5" x14ac:dyDescent="0.3">
      <c r="A1053" s="6" t="s">
        <v>8</v>
      </c>
      <c r="B1053" s="8">
        <v>43681.6509861921</v>
      </c>
      <c r="C1053" s="9">
        <v>0.90000000000000013</v>
      </c>
      <c r="D1053" s="9">
        <v>43.980600000000003</v>
      </c>
      <c r="E1053" s="3"/>
    </row>
    <row r="1054" spans="1:5" x14ac:dyDescent="0.3">
      <c r="A1054" s="6" t="s">
        <v>8</v>
      </c>
      <c r="B1054" s="8">
        <v>43681.654458414298</v>
      </c>
      <c r="C1054" s="9">
        <v>0.90000000000000013</v>
      </c>
      <c r="D1054" s="9">
        <v>43.980600000000003</v>
      </c>
      <c r="E1054" s="3"/>
    </row>
    <row r="1055" spans="1:5" x14ac:dyDescent="0.3">
      <c r="A1055" s="6" t="s">
        <v>8</v>
      </c>
      <c r="B1055" s="8">
        <v>43681.657930636597</v>
      </c>
      <c r="C1055" s="9">
        <v>0.90000000000000013</v>
      </c>
      <c r="D1055" s="9">
        <v>43.980600000000003</v>
      </c>
      <c r="E1055" s="3"/>
    </row>
    <row r="1056" spans="1:5" x14ac:dyDescent="0.3">
      <c r="A1056" s="6" t="s">
        <v>8</v>
      </c>
      <c r="B1056" s="8">
        <v>43681.661402858801</v>
      </c>
      <c r="C1056" s="9">
        <v>0.90000000000000013</v>
      </c>
      <c r="D1056" s="9">
        <v>43.980600000000003</v>
      </c>
      <c r="E1056" s="3"/>
    </row>
    <row r="1057" spans="1:5" x14ac:dyDescent="0.3">
      <c r="A1057" s="6" t="s">
        <v>8</v>
      </c>
      <c r="B1057" s="8">
        <v>43681.664875080998</v>
      </c>
      <c r="C1057" s="9">
        <v>0.90000000000000013</v>
      </c>
      <c r="D1057" s="9">
        <v>43.980600000000003</v>
      </c>
      <c r="E1057" s="3"/>
    </row>
    <row r="1058" spans="1:5" x14ac:dyDescent="0.3">
      <c r="A1058" s="6" t="s">
        <v>8</v>
      </c>
      <c r="B1058" s="8">
        <v>43681.668347303203</v>
      </c>
      <c r="C1058" s="9">
        <v>0.90000000000000013</v>
      </c>
      <c r="D1058" s="9">
        <v>43.980600000000003</v>
      </c>
      <c r="E1058" s="3"/>
    </row>
    <row r="1059" spans="1:5" x14ac:dyDescent="0.3">
      <c r="A1059" s="6" t="s">
        <v>8</v>
      </c>
      <c r="B1059" s="8">
        <v>43681.671819525502</v>
      </c>
      <c r="C1059" s="9">
        <v>1</v>
      </c>
      <c r="D1059" s="9">
        <v>50.0869</v>
      </c>
      <c r="E1059" s="3"/>
    </row>
    <row r="1060" spans="1:5" x14ac:dyDescent="0.3">
      <c r="A1060" s="6" t="s">
        <v>8</v>
      </c>
      <c r="B1060" s="8">
        <v>43681.676797419001</v>
      </c>
      <c r="C1060" s="9">
        <v>0.90000000000000013</v>
      </c>
      <c r="D1060" s="9">
        <v>43.980600000000003</v>
      </c>
      <c r="E1060" s="3"/>
    </row>
    <row r="1061" spans="1:5" x14ac:dyDescent="0.3">
      <c r="A1061" s="6" t="s">
        <v>8</v>
      </c>
      <c r="B1061" s="8">
        <v>43681.680269641198</v>
      </c>
      <c r="C1061" s="9">
        <v>0.90000000000000013</v>
      </c>
      <c r="D1061" s="9">
        <v>43.980600000000003</v>
      </c>
      <c r="E1061" s="3"/>
    </row>
    <row r="1062" spans="1:5" x14ac:dyDescent="0.3">
      <c r="A1062" s="6" t="s">
        <v>8</v>
      </c>
      <c r="B1062" s="8">
        <v>43681.683741863402</v>
      </c>
      <c r="C1062" s="9">
        <v>0.90000000000000013</v>
      </c>
      <c r="D1062" s="9">
        <v>43.980600000000003</v>
      </c>
      <c r="E1062" s="3"/>
    </row>
    <row r="1063" spans="1:5" x14ac:dyDescent="0.3">
      <c r="A1063" s="6" t="s">
        <v>8</v>
      </c>
      <c r="B1063" s="8">
        <v>43681.687214085701</v>
      </c>
      <c r="C1063" s="9">
        <v>0.8</v>
      </c>
      <c r="D1063" s="9">
        <v>38.140999999999998</v>
      </c>
      <c r="E1063" s="3"/>
    </row>
    <row r="1064" spans="1:5" x14ac:dyDescent="0.3">
      <c r="A1064" s="6" t="s">
        <v>8</v>
      </c>
      <c r="B1064" s="8">
        <v>43681.690686307898</v>
      </c>
      <c r="C1064" s="9">
        <v>0.90000000000000013</v>
      </c>
      <c r="D1064" s="9">
        <v>43.980600000000003</v>
      </c>
      <c r="E1064" s="3"/>
    </row>
    <row r="1065" spans="1:5" x14ac:dyDescent="0.3">
      <c r="A1065" s="6" t="s">
        <v>8</v>
      </c>
      <c r="B1065" s="8">
        <v>43681.694158530103</v>
      </c>
      <c r="C1065" s="9">
        <v>0.90000000000000013</v>
      </c>
      <c r="D1065" s="9">
        <v>43.980600000000003</v>
      </c>
      <c r="E1065" s="3"/>
    </row>
    <row r="1066" spans="1:5" x14ac:dyDescent="0.3">
      <c r="A1066" s="6" t="s">
        <v>8</v>
      </c>
      <c r="B1066" s="8">
        <v>43681.6976307523</v>
      </c>
      <c r="C1066" s="9">
        <v>0.8</v>
      </c>
      <c r="D1066" s="9">
        <v>38.140999999999998</v>
      </c>
      <c r="E1066" s="3"/>
    </row>
    <row r="1067" spans="1:5" x14ac:dyDescent="0.3">
      <c r="A1067" s="6" t="s">
        <v>8</v>
      </c>
      <c r="B1067" s="8">
        <v>43681.701102974497</v>
      </c>
      <c r="C1067" s="9">
        <v>0.90000000000000013</v>
      </c>
      <c r="D1067" s="9">
        <v>43.980600000000003</v>
      </c>
      <c r="E1067" s="3"/>
    </row>
    <row r="1068" spans="1:5" x14ac:dyDescent="0.3">
      <c r="A1068" s="6" t="s">
        <v>8</v>
      </c>
      <c r="B1068" s="8">
        <v>43681.704575196803</v>
      </c>
      <c r="C1068" s="9">
        <v>1</v>
      </c>
      <c r="D1068" s="9">
        <v>50.0869</v>
      </c>
      <c r="E1068" s="3"/>
    </row>
    <row r="1069" spans="1:5" x14ac:dyDescent="0.3">
      <c r="A1069" s="6" t="s">
        <v>8</v>
      </c>
      <c r="B1069" s="8">
        <v>43681.708047419001</v>
      </c>
      <c r="C1069" s="9">
        <v>0.90000000000000013</v>
      </c>
      <c r="D1069" s="9">
        <v>43.980600000000003</v>
      </c>
      <c r="E1069" s="3"/>
    </row>
    <row r="1070" spans="1:5" x14ac:dyDescent="0.3">
      <c r="A1070" s="6" t="s">
        <v>8</v>
      </c>
      <c r="B1070" s="8">
        <v>43681.711519641198</v>
      </c>
      <c r="C1070" s="9">
        <v>0.8</v>
      </c>
      <c r="D1070" s="9">
        <v>38.140999999999998</v>
      </c>
      <c r="E1070" s="3"/>
    </row>
    <row r="1071" spans="1:5" x14ac:dyDescent="0.3">
      <c r="A1071" s="6" t="s">
        <v>8</v>
      </c>
      <c r="B1071" s="8">
        <v>43681.714991863402</v>
      </c>
      <c r="C1071" s="9">
        <v>0.8</v>
      </c>
      <c r="D1071" s="9">
        <v>38.140999999999998</v>
      </c>
      <c r="E1071" s="3"/>
    </row>
    <row r="1072" spans="1:5" x14ac:dyDescent="0.3">
      <c r="A1072" s="6" t="s">
        <v>8</v>
      </c>
      <c r="B1072" s="8">
        <v>43681.718464085701</v>
      </c>
      <c r="C1072" s="9">
        <v>0.8</v>
      </c>
      <c r="D1072" s="9">
        <v>38.140999999999998</v>
      </c>
      <c r="E1072" s="3"/>
    </row>
    <row r="1073" spans="1:5" x14ac:dyDescent="0.3">
      <c r="A1073" s="6" t="s">
        <v>8</v>
      </c>
      <c r="B1073" s="8">
        <v>43681.721936307898</v>
      </c>
      <c r="C1073" s="9">
        <v>0.90000000000000013</v>
      </c>
      <c r="D1073" s="9">
        <v>43.980600000000003</v>
      </c>
      <c r="E1073" s="3"/>
    </row>
    <row r="1074" spans="1:5" x14ac:dyDescent="0.3">
      <c r="A1074" s="6" t="s">
        <v>8</v>
      </c>
      <c r="B1074" s="8">
        <v>43681.725408530103</v>
      </c>
      <c r="C1074" s="9">
        <v>0.90000000000000013</v>
      </c>
      <c r="D1074" s="9">
        <v>43.980600000000003</v>
      </c>
      <c r="E1074" s="3"/>
    </row>
    <row r="1075" spans="1:5" x14ac:dyDescent="0.3">
      <c r="A1075" s="6" t="s">
        <v>8</v>
      </c>
      <c r="B1075" s="8">
        <v>43681.7288807523</v>
      </c>
      <c r="C1075" s="9">
        <v>0.90000000000000013</v>
      </c>
      <c r="D1075" s="9">
        <v>43.980600000000003</v>
      </c>
      <c r="E1075" s="3"/>
    </row>
    <row r="1076" spans="1:5" x14ac:dyDescent="0.3">
      <c r="A1076" s="6" t="s">
        <v>8</v>
      </c>
      <c r="B1076" s="8">
        <v>43681.732352974497</v>
      </c>
      <c r="C1076" s="9">
        <v>0.8</v>
      </c>
      <c r="D1076" s="9">
        <v>38.140999999999998</v>
      </c>
      <c r="E1076" s="3"/>
    </row>
    <row r="1077" spans="1:5" x14ac:dyDescent="0.3">
      <c r="A1077" s="6" t="s">
        <v>8</v>
      </c>
      <c r="B1077" s="8">
        <v>43681.735825196803</v>
      </c>
      <c r="C1077" s="9">
        <v>1</v>
      </c>
      <c r="D1077" s="9">
        <v>50.0869</v>
      </c>
      <c r="E1077" s="3"/>
    </row>
    <row r="1078" spans="1:5" x14ac:dyDescent="0.3">
      <c r="A1078" s="6" t="s">
        <v>8</v>
      </c>
      <c r="B1078" s="8">
        <v>43681.739297419001</v>
      </c>
      <c r="C1078" s="9">
        <v>1</v>
      </c>
      <c r="D1078" s="9">
        <v>50.0869</v>
      </c>
      <c r="E1078" s="3"/>
    </row>
    <row r="1079" spans="1:5" x14ac:dyDescent="0.3">
      <c r="A1079" s="6" t="s">
        <v>8</v>
      </c>
      <c r="B1079" s="8">
        <v>43681.742769641198</v>
      </c>
      <c r="C1079" s="9">
        <v>0.90000000000000013</v>
      </c>
      <c r="D1079" s="9">
        <v>43.980600000000003</v>
      </c>
      <c r="E1079" s="3"/>
    </row>
    <row r="1080" spans="1:5" x14ac:dyDescent="0.3">
      <c r="A1080" s="6" t="s">
        <v>8</v>
      </c>
      <c r="B1080" s="8">
        <v>43681.746241863402</v>
      </c>
      <c r="C1080" s="9">
        <v>0.90000000000000013</v>
      </c>
      <c r="D1080" s="9">
        <v>43.980600000000003</v>
      </c>
      <c r="E1080" s="3"/>
    </row>
    <row r="1081" spans="1:5" x14ac:dyDescent="0.3">
      <c r="A1081" s="6" t="s">
        <v>8</v>
      </c>
      <c r="B1081" s="8">
        <v>43681.749714085701</v>
      </c>
      <c r="C1081" s="9">
        <v>1</v>
      </c>
      <c r="D1081" s="9">
        <v>50.0869</v>
      </c>
      <c r="E1081" s="3"/>
    </row>
    <row r="1082" spans="1:5" x14ac:dyDescent="0.3">
      <c r="A1082" s="6" t="s">
        <v>8</v>
      </c>
      <c r="B1082" s="8">
        <v>43681.753186307898</v>
      </c>
      <c r="C1082" s="9">
        <v>1</v>
      </c>
      <c r="D1082" s="9">
        <v>50.0869</v>
      </c>
      <c r="E1082" s="3"/>
    </row>
    <row r="1083" spans="1:5" x14ac:dyDescent="0.3">
      <c r="A1083" s="6" t="s">
        <v>8</v>
      </c>
      <c r="B1083" s="8">
        <v>43681.756658530103</v>
      </c>
      <c r="C1083" s="9">
        <v>0.90000000000000013</v>
      </c>
      <c r="D1083" s="9">
        <v>43.980600000000003</v>
      </c>
      <c r="E1083" s="3"/>
    </row>
    <row r="1084" spans="1:5" x14ac:dyDescent="0.3">
      <c r="A1084" s="6" t="s">
        <v>8</v>
      </c>
      <c r="B1084" s="8">
        <v>43681.7591972222</v>
      </c>
      <c r="C1084" s="9">
        <v>0.90000000000000013</v>
      </c>
      <c r="D1084" s="9">
        <v>43.980600000000003</v>
      </c>
      <c r="E1084" s="3"/>
    </row>
    <row r="1085" spans="1:5" x14ac:dyDescent="0.3">
      <c r="A1085" s="6" t="s">
        <v>8</v>
      </c>
      <c r="B1085" s="8">
        <v>43681.762669444397</v>
      </c>
      <c r="C1085" s="9">
        <v>0.8</v>
      </c>
      <c r="D1085" s="9">
        <v>38.140999999999998</v>
      </c>
      <c r="E1085" s="3"/>
    </row>
    <row r="1086" spans="1:5" x14ac:dyDescent="0.3">
      <c r="A1086" s="6" t="s">
        <v>8</v>
      </c>
      <c r="B1086" s="8">
        <v>43681.766141666703</v>
      </c>
      <c r="C1086" s="9">
        <v>0.90000000000000013</v>
      </c>
      <c r="D1086" s="9">
        <v>43.980600000000003</v>
      </c>
      <c r="E1086" s="3"/>
    </row>
    <row r="1087" spans="1:5" x14ac:dyDescent="0.3">
      <c r="A1087" s="6" t="s">
        <v>8</v>
      </c>
      <c r="B1087" s="8">
        <v>43681.7696138889</v>
      </c>
      <c r="C1087" s="9">
        <v>0.90000000000000013</v>
      </c>
      <c r="D1087" s="9">
        <v>43.980600000000003</v>
      </c>
      <c r="E1087" s="3"/>
    </row>
    <row r="1088" spans="1:5" x14ac:dyDescent="0.3">
      <c r="A1088" s="6" t="s">
        <v>8</v>
      </c>
      <c r="B1088" s="8">
        <v>43681.773086111098</v>
      </c>
      <c r="C1088" s="9">
        <v>1</v>
      </c>
      <c r="D1088" s="9">
        <v>50.0869</v>
      </c>
      <c r="E1088" s="3"/>
    </row>
    <row r="1089" spans="1:5" x14ac:dyDescent="0.3">
      <c r="A1089" s="6" t="s">
        <v>8</v>
      </c>
      <c r="B1089" s="8">
        <v>43681.776558333302</v>
      </c>
      <c r="C1089" s="9">
        <v>0.90000000000000013</v>
      </c>
      <c r="D1089" s="9">
        <v>43.980600000000003</v>
      </c>
      <c r="E1089" s="3"/>
    </row>
    <row r="1090" spans="1:5" x14ac:dyDescent="0.3">
      <c r="A1090" s="6" t="s">
        <v>8</v>
      </c>
      <c r="B1090" s="8">
        <v>43681.780030555601</v>
      </c>
      <c r="C1090" s="9">
        <v>0.90000000000000013</v>
      </c>
      <c r="D1090" s="9">
        <v>43.980600000000003</v>
      </c>
      <c r="E1090" s="3"/>
    </row>
    <row r="1091" spans="1:5" x14ac:dyDescent="0.3">
      <c r="A1091" s="6" t="s">
        <v>8</v>
      </c>
      <c r="B1091" s="8">
        <v>43681.783502777798</v>
      </c>
      <c r="C1091" s="9">
        <v>1.2</v>
      </c>
      <c r="D1091" s="9">
        <v>63.052700000000002</v>
      </c>
      <c r="E1091" s="3"/>
    </row>
    <row r="1092" spans="1:5" x14ac:dyDescent="0.3">
      <c r="A1092" s="6" t="s">
        <v>8</v>
      </c>
      <c r="B1092" s="8">
        <v>43681.786975000003</v>
      </c>
      <c r="C1092" s="9">
        <v>0.90000000000000013</v>
      </c>
      <c r="D1092" s="9">
        <v>43.980600000000003</v>
      </c>
      <c r="E1092" s="3"/>
    </row>
    <row r="1093" spans="1:5" x14ac:dyDescent="0.3">
      <c r="A1093" s="6" t="s">
        <v>8</v>
      </c>
      <c r="B1093" s="8">
        <v>43681.7904472222</v>
      </c>
      <c r="C1093" s="9">
        <v>0.8</v>
      </c>
      <c r="D1093" s="9">
        <v>38.140999999999998</v>
      </c>
      <c r="E1093" s="3"/>
    </row>
    <row r="1094" spans="1:5" x14ac:dyDescent="0.3">
      <c r="A1094" s="6" t="s">
        <v>8</v>
      </c>
      <c r="B1094" s="8">
        <v>43681.793919444397</v>
      </c>
      <c r="C1094" s="9">
        <v>0.90000000000000013</v>
      </c>
      <c r="D1094" s="9">
        <v>43.980600000000003</v>
      </c>
      <c r="E1094" s="3"/>
    </row>
    <row r="1095" spans="1:5" x14ac:dyDescent="0.3">
      <c r="A1095" s="6" t="s">
        <v>8</v>
      </c>
      <c r="B1095" s="8">
        <v>43681.797391666703</v>
      </c>
      <c r="C1095" s="9">
        <v>0.90000000000000013</v>
      </c>
      <c r="D1095" s="9">
        <v>43.980600000000003</v>
      </c>
      <c r="E1095" s="3"/>
    </row>
    <row r="1096" spans="1:5" x14ac:dyDescent="0.3">
      <c r="A1096" s="6" t="s">
        <v>8</v>
      </c>
      <c r="B1096" s="8">
        <v>43681.8008638889</v>
      </c>
      <c r="C1096" s="9">
        <v>0.8</v>
      </c>
      <c r="D1096" s="9">
        <v>38.140999999999998</v>
      </c>
      <c r="E1096" s="3"/>
    </row>
    <row r="1097" spans="1:5" x14ac:dyDescent="0.3">
      <c r="A1097" s="6" t="s">
        <v>8</v>
      </c>
      <c r="B1097" s="8">
        <v>43681.804336111098</v>
      </c>
      <c r="C1097" s="9">
        <v>0.90000000000000013</v>
      </c>
      <c r="D1097" s="9">
        <v>43.980600000000003</v>
      </c>
      <c r="E1097" s="3"/>
    </row>
    <row r="1098" spans="1:5" x14ac:dyDescent="0.3">
      <c r="A1098" s="6" t="s">
        <v>8</v>
      </c>
      <c r="B1098" s="8">
        <v>43681.807808333302</v>
      </c>
      <c r="C1098" s="9">
        <v>0.8</v>
      </c>
      <c r="D1098" s="9">
        <v>38.140999999999998</v>
      </c>
      <c r="E1098" s="3"/>
    </row>
    <row r="1099" spans="1:5" x14ac:dyDescent="0.3">
      <c r="A1099" s="6" t="s">
        <v>8</v>
      </c>
      <c r="B1099" s="8">
        <v>43681.811280555601</v>
      </c>
      <c r="C1099" s="9">
        <v>0.8</v>
      </c>
      <c r="D1099" s="9">
        <v>38.140999999999998</v>
      </c>
      <c r="E1099" s="3"/>
    </row>
    <row r="1100" spans="1:5" x14ac:dyDescent="0.3">
      <c r="A1100" s="6" t="s">
        <v>8</v>
      </c>
      <c r="B1100" s="8">
        <v>43681.814752777798</v>
      </c>
      <c r="C1100" s="9">
        <v>0.90000000000000013</v>
      </c>
      <c r="D1100" s="9">
        <v>43.980600000000003</v>
      </c>
      <c r="E1100" s="3"/>
    </row>
    <row r="1101" spans="1:5" x14ac:dyDescent="0.3">
      <c r="A1101" s="6" t="s">
        <v>8</v>
      </c>
      <c r="B1101" s="8">
        <v>43681.818225000003</v>
      </c>
      <c r="C1101" s="9">
        <v>0.90000000000000013</v>
      </c>
      <c r="D1101" s="9">
        <v>43.980600000000003</v>
      </c>
      <c r="E1101" s="3"/>
    </row>
    <row r="1102" spans="1:5" x14ac:dyDescent="0.3">
      <c r="A1102" s="6" t="s">
        <v>8</v>
      </c>
      <c r="B1102" s="8">
        <v>43681.8216972222</v>
      </c>
      <c r="C1102" s="9">
        <v>0.90000000000000013</v>
      </c>
      <c r="D1102" s="9">
        <v>43.980600000000003</v>
      </c>
      <c r="E1102" s="3"/>
    </row>
    <row r="1103" spans="1:5" x14ac:dyDescent="0.3">
      <c r="A1103" s="6" t="s">
        <v>8</v>
      </c>
      <c r="B1103" s="8">
        <v>43681.825169444397</v>
      </c>
      <c r="C1103" s="9">
        <v>1</v>
      </c>
      <c r="D1103" s="9">
        <v>50.0869</v>
      </c>
      <c r="E1103" s="3"/>
    </row>
    <row r="1104" spans="1:5" x14ac:dyDescent="0.3">
      <c r="A1104" s="6" t="s">
        <v>8</v>
      </c>
      <c r="B1104" s="8">
        <v>43681.828641666703</v>
      </c>
      <c r="C1104" s="9">
        <v>1</v>
      </c>
      <c r="D1104" s="9">
        <v>50.0869</v>
      </c>
      <c r="E1104" s="3"/>
    </row>
    <row r="1105" spans="1:5" x14ac:dyDescent="0.3">
      <c r="A1105" s="6" t="s">
        <v>8</v>
      </c>
      <c r="B1105" s="8">
        <v>43681.8321138889</v>
      </c>
      <c r="C1105" s="9">
        <v>0.90000000000000013</v>
      </c>
      <c r="D1105" s="9">
        <v>43.980600000000003</v>
      </c>
      <c r="E1105" s="3"/>
    </row>
    <row r="1106" spans="1:5" x14ac:dyDescent="0.3">
      <c r="A1106" s="6" t="s">
        <v>8</v>
      </c>
      <c r="B1106" s="8">
        <v>43681.835586111098</v>
      </c>
      <c r="C1106" s="9">
        <v>0.90000000000000013</v>
      </c>
      <c r="D1106" s="9">
        <v>43.980600000000003</v>
      </c>
      <c r="E1106" s="3"/>
    </row>
    <row r="1107" spans="1:5" x14ac:dyDescent="0.3">
      <c r="A1107" s="6" t="s">
        <v>8</v>
      </c>
      <c r="B1107" s="8">
        <v>43681.839058333302</v>
      </c>
      <c r="C1107" s="9">
        <v>0.90000000000000013</v>
      </c>
      <c r="D1107" s="9">
        <v>43.980600000000003</v>
      </c>
      <c r="E1107" s="3"/>
    </row>
    <row r="1108" spans="1:5" x14ac:dyDescent="0.3">
      <c r="A1108" s="6" t="s">
        <v>8</v>
      </c>
      <c r="B1108" s="8">
        <v>43681.841953703697</v>
      </c>
      <c r="C1108" s="9">
        <v>1</v>
      </c>
      <c r="D1108" s="9">
        <v>50.0869</v>
      </c>
      <c r="E1108" s="3"/>
    </row>
    <row r="1109" spans="1:5" x14ac:dyDescent="0.3">
      <c r="A1109" s="6" t="s">
        <v>8</v>
      </c>
      <c r="B1109" s="8">
        <v>43681.845425925902</v>
      </c>
      <c r="C1109" s="9">
        <v>1</v>
      </c>
      <c r="D1109" s="9">
        <v>50.0869</v>
      </c>
      <c r="E1109" s="3"/>
    </row>
    <row r="1110" spans="1:5" x14ac:dyDescent="0.3">
      <c r="A1110" s="6" t="s">
        <v>8</v>
      </c>
      <c r="B1110" s="8">
        <v>43681.848898148201</v>
      </c>
      <c r="C1110" s="9">
        <v>0.90000000000000013</v>
      </c>
      <c r="D1110" s="9">
        <v>43.980600000000003</v>
      </c>
      <c r="E1110" s="3"/>
    </row>
    <row r="1111" spans="1:5" x14ac:dyDescent="0.3">
      <c r="A1111" s="6" t="s">
        <v>8</v>
      </c>
      <c r="B1111" s="8">
        <v>43681.852370370398</v>
      </c>
      <c r="C1111" s="9">
        <v>0.90000000000000013</v>
      </c>
      <c r="D1111" s="9">
        <v>43.980600000000003</v>
      </c>
      <c r="E1111" s="3"/>
    </row>
    <row r="1112" spans="1:5" x14ac:dyDescent="0.3">
      <c r="A1112" s="6" t="s">
        <v>8</v>
      </c>
      <c r="B1112" s="8">
        <v>43681.855842592602</v>
      </c>
      <c r="C1112" s="9">
        <v>1</v>
      </c>
      <c r="D1112" s="9">
        <v>50.0869</v>
      </c>
      <c r="E1112" s="3"/>
    </row>
    <row r="1113" spans="1:5" x14ac:dyDescent="0.3">
      <c r="A1113" s="6" t="s">
        <v>8</v>
      </c>
      <c r="B1113" s="8">
        <v>43681.859314814799</v>
      </c>
      <c r="C1113" s="9">
        <v>0.8</v>
      </c>
      <c r="D1113" s="9">
        <v>38.140999999999998</v>
      </c>
      <c r="E1113" s="3"/>
    </row>
    <row r="1114" spans="1:5" x14ac:dyDescent="0.3">
      <c r="A1114" s="6" t="s">
        <v>8</v>
      </c>
      <c r="B1114" s="8">
        <v>43681.862787036996</v>
      </c>
      <c r="C1114" s="9">
        <v>0.90000000000000013</v>
      </c>
      <c r="D1114" s="9">
        <v>43.980600000000003</v>
      </c>
      <c r="E1114" s="3"/>
    </row>
    <row r="1115" spans="1:5" x14ac:dyDescent="0.3">
      <c r="A1115" s="6" t="s">
        <v>8</v>
      </c>
      <c r="B1115" s="8">
        <v>43681.866259259303</v>
      </c>
      <c r="C1115" s="9">
        <v>0.90000000000000013</v>
      </c>
      <c r="D1115" s="9">
        <v>43.980600000000003</v>
      </c>
      <c r="E1115" s="3"/>
    </row>
    <row r="1116" spans="1:5" x14ac:dyDescent="0.3">
      <c r="A1116" s="6" t="s">
        <v>8</v>
      </c>
      <c r="B1116" s="8">
        <v>43681.8697314815</v>
      </c>
      <c r="C1116" s="9">
        <v>0.7</v>
      </c>
      <c r="D1116" s="9">
        <v>32.581800000000001</v>
      </c>
      <c r="E1116" s="3"/>
    </row>
    <row r="1117" spans="1:5" x14ac:dyDescent="0.3">
      <c r="A1117" s="6" t="s">
        <v>8</v>
      </c>
      <c r="B1117" s="8">
        <v>43681.873203703697</v>
      </c>
      <c r="C1117" s="9">
        <v>1</v>
      </c>
      <c r="D1117" s="9">
        <v>50.0869</v>
      </c>
      <c r="E1117" s="3"/>
    </row>
    <row r="1118" spans="1:5" x14ac:dyDescent="0.3">
      <c r="A1118" s="6" t="s">
        <v>8</v>
      </c>
      <c r="B1118" s="8">
        <v>43681.876675925902</v>
      </c>
      <c r="C1118" s="9">
        <v>0.8</v>
      </c>
      <c r="D1118" s="9">
        <v>38.140999999999998</v>
      </c>
      <c r="E1118" s="3"/>
    </row>
    <row r="1119" spans="1:5" x14ac:dyDescent="0.3">
      <c r="A1119" s="6" t="s">
        <v>8</v>
      </c>
      <c r="B1119" s="8">
        <v>43681.880148148201</v>
      </c>
      <c r="C1119" s="9">
        <v>1</v>
      </c>
      <c r="D1119" s="9">
        <v>50.0869</v>
      </c>
      <c r="E1119" s="3"/>
    </row>
    <row r="1120" spans="1:5" x14ac:dyDescent="0.3">
      <c r="A1120" s="6" t="s">
        <v>8</v>
      </c>
      <c r="B1120" s="8">
        <v>43681.883620370398</v>
      </c>
      <c r="C1120" s="9">
        <v>1</v>
      </c>
      <c r="D1120" s="9">
        <v>50.0869</v>
      </c>
      <c r="E1120" s="3"/>
    </row>
    <row r="1121" spans="1:5" x14ac:dyDescent="0.3">
      <c r="A1121" s="6" t="s">
        <v>8</v>
      </c>
      <c r="B1121" s="8">
        <v>43681.887092592602</v>
      </c>
      <c r="C1121" s="9">
        <v>1</v>
      </c>
      <c r="D1121" s="9">
        <v>50.0869</v>
      </c>
      <c r="E1121" s="3"/>
    </row>
    <row r="1122" spans="1:5" x14ac:dyDescent="0.3">
      <c r="A1122" s="6" t="s">
        <v>8</v>
      </c>
      <c r="B1122" s="8">
        <v>43681.890564814799</v>
      </c>
      <c r="C1122" s="9">
        <v>1</v>
      </c>
      <c r="D1122" s="9">
        <v>50.0869</v>
      </c>
      <c r="E1122" s="3"/>
    </row>
    <row r="1123" spans="1:5" x14ac:dyDescent="0.3">
      <c r="A1123" s="6" t="s">
        <v>8</v>
      </c>
      <c r="B1123" s="8">
        <v>43681.894037036996</v>
      </c>
      <c r="C1123" s="9">
        <v>0.90000000000000013</v>
      </c>
      <c r="D1123" s="9">
        <v>43.980600000000003</v>
      </c>
      <c r="E1123" s="3"/>
    </row>
    <row r="1124" spans="1:5" x14ac:dyDescent="0.3">
      <c r="A1124" s="6" t="s">
        <v>8</v>
      </c>
      <c r="B1124" s="8">
        <v>43681.897509259303</v>
      </c>
      <c r="C1124" s="9">
        <v>0.8</v>
      </c>
      <c r="D1124" s="9">
        <v>38.140999999999998</v>
      </c>
      <c r="E1124" s="3"/>
    </row>
    <row r="1125" spans="1:5" x14ac:dyDescent="0.3">
      <c r="A1125" s="6" t="s">
        <v>8</v>
      </c>
      <c r="B1125" s="8">
        <v>43681.9009814815</v>
      </c>
      <c r="C1125" s="9">
        <v>1</v>
      </c>
      <c r="D1125" s="9">
        <v>50.0869</v>
      </c>
      <c r="E1125" s="3"/>
    </row>
    <row r="1126" spans="1:5" x14ac:dyDescent="0.3">
      <c r="A1126" s="6" t="s">
        <v>8</v>
      </c>
      <c r="B1126" s="8">
        <v>43681.904453703697</v>
      </c>
      <c r="C1126" s="9">
        <v>1.1000000000000001</v>
      </c>
      <c r="D1126" s="9">
        <v>56.447800000000001</v>
      </c>
      <c r="E1126" s="3"/>
    </row>
    <row r="1127" spans="1:5" x14ac:dyDescent="0.3">
      <c r="A1127" s="6" t="s">
        <v>8</v>
      </c>
      <c r="B1127" s="8">
        <v>43681.907925925902</v>
      </c>
      <c r="C1127" s="9">
        <v>1</v>
      </c>
      <c r="D1127" s="9">
        <v>50.0869</v>
      </c>
      <c r="E1127" s="3"/>
    </row>
    <row r="1128" spans="1:5" x14ac:dyDescent="0.3">
      <c r="A1128" s="6" t="s">
        <v>8</v>
      </c>
      <c r="B1128" s="8">
        <v>43681.911398148201</v>
      </c>
      <c r="C1128" s="9">
        <v>1</v>
      </c>
      <c r="D1128" s="9">
        <v>50.0869</v>
      </c>
      <c r="E1128" s="3"/>
    </row>
    <row r="1129" spans="1:5" x14ac:dyDescent="0.3">
      <c r="A1129" s="6" t="s">
        <v>8</v>
      </c>
      <c r="B1129" s="8">
        <v>43681.914870370398</v>
      </c>
      <c r="C1129" s="9">
        <v>1</v>
      </c>
      <c r="D1129" s="9">
        <v>50.0869</v>
      </c>
      <c r="E1129" s="3"/>
    </row>
    <row r="1130" spans="1:5" x14ac:dyDescent="0.3">
      <c r="A1130" s="6" t="s">
        <v>8</v>
      </c>
      <c r="B1130" s="8">
        <v>43681.918342592602</v>
      </c>
      <c r="C1130" s="9">
        <v>0.90000000000000013</v>
      </c>
      <c r="D1130" s="9">
        <v>43.980600000000003</v>
      </c>
      <c r="E1130" s="3"/>
    </row>
    <row r="1131" spans="1:5" x14ac:dyDescent="0.3">
      <c r="A1131" s="6" t="s">
        <v>8</v>
      </c>
      <c r="B1131" s="8">
        <v>43681.921814814799</v>
      </c>
      <c r="C1131" s="9">
        <v>0.90000000000000013</v>
      </c>
      <c r="D1131" s="9">
        <v>43.980600000000003</v>
      </c>
      <c r="E1131" s="3"/>
    </row>
    <row r="1132" spans="1:5" x14ac:dyDescent="0.3">
      <c r="A1132" s="6" t="s">
        <v>8</v>
      </c>
      <c r="B1132" s="8">
        <v>43681.925285844904</v>
      </c>
      <c r="C1132" s="9">
        <v>1</v>
      </c>
      <c r="D1132" s="9">
        <v>50.0869</v>
      </c>
      <c r="E1132" s="3"/>
    </row>
    <row r="1133" spans="1:5" x14ac:dyDescent="0.3">
      <c r="A1133" s="6" t="s">
        <v>8</v>
      </c>
      <c r="B1133" s="8">
        <v>43681.928758067101</v>
      </c>
      <c r="C1133" s="9">
        <v>0.90000000000000013</v>
      </c>
      <c r="D1133" s="9">
        <v>43.980600000000003</v>
      </c>
      <c r="E1133" s="3"/>
    </row>
    <row r="1134" spans="1:5" x14ac:dyDescent="0.3">
      <c r="A1134" s="6" t="s">
        <v>8</v>
      </c>
      <c r="B1134" s="8">
        <v>43681.932230289298</v>
      </c>
      <c r="C1134" s="9">
        <v>1</v>
      </c>
      <c r="D1134" s="9">
        <v>50.0869</v>
      </c>
      <c r="E1134" s="3"/>
    </row>
    <row r="1135" spans="1:5" x14ac:dyDescent="0.3">
      <c r="A1135" s="6" t="s">
        <v>8</v>
      </c>
      <c r="B1135" s="8">
        <v>43681.935702511597</v>
      </c>
      <c r="C1135" s="9">
        <v>0.90000000000000013</v>
      </c>
      <c r="D1135" s="9">
        <v>43.980600000000003</v>
      </c>
      <c r="E1135" s="3"/>
    </row>
    <row r="1136" spans="1:5" x14ac:dyDescent="0.3">
      <c r="A1136" s="6" t="s">
        <v>8</v>
      </c>
      <c r="B1136" s="8">
        <v>43681.939174733801</v>
      </c>
      <c r="C1136" s="9">
        <v>1.1000000000000001</v>
      </c>
      <c r="D1136" s="9">
        <v>56.447800000000001</v>
      </c>
      <c r="E1136" s="3"/>
    </row>
    <row r="1137" spans="1:5" x14ac:dyDescent="0.3">
      <c r="A1137" s="6" t="s">
        <v>8</v>
      </c>
      <c r="B1137" s="8">
        <v>43681.942646955998</v>
      </c>
      <c r="C1137" s="9">
        <v>1</v>
      </c>
      <c r="D1137" s="9">
        <v>50.0869</v>
      </c>
      <c r="E1137" s="3"/>
    </row>
    <row r="1138" spans="1:5" x14ac:dyDescent="0.3">
      <c r="A1138" s="6" t="s">
        <v>8</v>
      </c>
      <c r="B1138" s="8">
        <v>43681.946119178203</v>
      </c>
      <c r="C1138" s="9">
        <v>1</v>
      </c>
      <c r="D1138" s="9">
        <v>50.0869</v>
      </c>
      <c r="E1138" s="3"/>
    </row>
    <row r="1139" spans="1:5" x14ac:dyDescent="0.3">
      <c r="A1139" s="6" t="s">
        <v>8</v>
      </c>
      <c r="B1139" s="8">
        <v>43681.949591400502</v>
      </c>
      <c r="C1139" s="9">
        <v>1</v>
      </c>
      <c r="D1139" s="9">
        <v>50.0869</v>
      </c>
      <c r="E1139" s="3"/>
    </row>
    <row r="1140" spans="1:5" x14ac:dyDescent="0.3">
      <c r="A1140" s="6" t="s">
        <v>8</v>
      </c>
      <c r="B1140" s="8">
        <v>43681.953063622699</v>
      </c>
      <c r="C1140" s="9">
        <v>1.2</v>
      </c>
      <c r="D1140" s="9">
        <v>63.052700000000002</v>
      </c>
      <c r="E1140" s="3"/>
    </row>
    <row r="1141" spans="1:5" x14ac:dyDescent="0.3">
      <c r="A1141" s="6" t="s">
        <v>8</v>
      </c>
      <c r="B1141" s="8">
        <v>43681.956535844904</v>
      </c>
      <c r="C1141" s="9">
        <v>1.2</v>
      </c>
      <c r="D1141" s="9">
        <v>63.052700000000002</v>
      </c>
      <c r="E1141" s="3"/>
    </row>
    <row r="1142" spans="1:5" x14ac:dyDescent="0.3">
      <c r="A1142" s="6" t="s">
        <v>8</v>
      </c>
      <c r="B1142" s="8">
        <v>43681.960008067101</v>
      </c>
      <c r="C1142" s="9">
        <v>1</v>
      </c>
      <c r="D1142" s="9">
        <v>50.0869</v>
      </c>
      <c r="E1142" s="3"/>
    </row>
    <row r="1143" spans="1:5" x14ac:dyDescent="0.3">
      <c r="A1143" s="6" t="s">
        <v>8</v>
      </c>
      <c r="B1143" s="8">
        <v>43681.963480289298</v>
      </c>
      <c r="C1143" s="9">
        <v>0.90000000000000013</v>
      </c>
      <c r="D1143" s="9">
        <v>43.980600000000003</v>
      </c>
      <c r="E1143" s="3"/>
    </row>
    <row r="1144" spans="1:5" x14ac:dyDescent="0.3">
      <c r="A1144" s="6" t="s">
        <v>8</v>
      </c>
      <c r="B1144" s="8">
        <v>43681.966952511597</v>
      </c>
      <c r="C1144" s="9">
        <v>0.90000000000000013</v>
      </c>
      <c r="D1144" s="9">
        <v>43.980600000000003</v>
      </c>
      <c r="E1144" s="3"/>
    </row>
    <row r="1145" spans="1:5" x14ac:dyDescent="0.3">
      <c r="A1145" s="6" t="s">
        <v>8</v>
      </c>
      <c r="B1145" s="8">
        <v>43681.970424733801</v>
      </c>
      <c r="C1145" s="9">
        <v>0.90000000000000013</v>
      </c>
      <c r="D1145" s="9">
        <v>43.980600000000003</v>
      </c>
      <c r="E1145" s="3"/>
    </row>
    <row r="1146" spans="1:5" x14ac:dyDescent="0.3">
      <c r="A1146" s="6" t="s">
        <v>8</v>
      </c>
      <c r="B1146" s="8">
        <v>43681.973896955998</v>
      </c>
      <c r="C1146" s="9">
        <v>0.90000000000000013</v>
      </c>
      <c r="D1146" s="9">
        <v>43.980600000000003</v>
      </c>
      <c r="E1146" s="3"/>
    </row>
    <row r="1147" spans="1:5" x14ac:dyDescent="0.3">
      <c r="A1147" s="6" t="s">
        <v>8</v>
      </c>
      <c r="B1147" s="8">
        <v>43681.977369178203</v>
      </c>
      <c r="C1147" s="9">
        <v>1</v>
      </c>
      <c r="D1147" s="9">
        <v>50.0869</v>
      </c>
      <c r="E1147" s="3"/>
    </row>
    <row r="1148" spans="1:5" x14ac:dyDescent="0.3">
      <c r="A1148" s="6" t="s">
        <v>8</v>
      </c>
      <c r="B1148" s="8">
        <v>43681.980841400502</v>
      </c>
      <c r="C1148" s="9">
        <v>0.90000000000000013</v>
      </c>
      <c r="D1148" s="9">
        <v>43.980600000000003</v>
      </c>
      <c r="E1148" s="3"/>
    </row>
    <row r="1149" spans="1:5" x14ac:dyDescent="0.3">
      <c r="A1149" s="6" t="s">
        <v>8</v>
      </c>
      <c r="B1149" s="8">
        <v>43681.984313622699</v>
      </c>
      <c r="C1149" s="9">
        <v>1.1000000000000001</v>
      </c>
      <c r="D1149" s="9">
        <v>56.447800000000001</v>
      </c>
      <c r="E1149" s="3"/>
    </row>
    <row r="1150" spans="1:5" x14ac:dyDescent="0.3">
      <c r="A1150" s="6" t="s">
        <v>8</v>
      </c>
      <c r="B1150" s="8">
        <v>43681.987785844904</v>
      </c>
      <c r="C1150" s="9">
        <v>1</v>
      </c>
      <c r="D1150" s="9">
        <v>50.0869</v>
      </c>
      <c r="E1150" s="3"/>
    </row>
    <row r="1151" spans="1:5" x14ac:dyDescent="0.3">
      <c r="A1151" s="6" t="s">
        <v>8</v>
      </c>
      <c r="B1151" s="8">
        <v>43681.991258067101</v>
      </c>
      <c r="C1151" s="9">
        <v>1</v>
      </c>
      <c r="D1151" s="9">
        <v>50.0869</v>
      </c>
      <c r="E1151" s="3"/>
    </row>
    <row r="1152" spans="1:5" x14ac:dyDescent="0.3">
      <c r="A1152" s="6" t="s">
        <v>8</v>
      </c>
      <c r="B1152" s="8">
        <v>43681.994730289298</v>
      </c>
      <c r="C1152" s="9">
        <v>1.1000000000000001</v>
      </c>
      <c r="D1152" s="9">
        <v>56.447800000000001</v>
      </c>
      <c r="E1152" s="3"/>
    </row>
    <row r="1153" spans="1:5" x14ac:dyDescent="0.3">
      <c r="A1153" s="6" t="s">
        <v>8</v>
      </c>
      <c r="B1153" s="8">
        <v>43681.998202511597</v>
      </c>
      <c r="C1153" s="9">
        <v>1.2</v>
      </c>
      <c r="D1153" s="9">
        <v>63.052700000000002</v>
      </c>
      <c r="E1153" s="3"/>
    </row>
    <row r="1154" spans="1:5" x14ac:dyDescent="0.3">
      <c r="A1154" s="6" t="s">
        <v>8</v>
      </c>
      <c r="B1154" s="8">
        <v>43682.001674733801</v>
      </c>
      <c r="C1154" s="9">
        <v>1</v>
      </c>
      <c r="D1154" s="9">
        <v>50.0869</v>
      </c>
      <c r="E1154" s="3"/>
    </row>
    <row r="1155" spans="1:5" x14ac:dyDescent="0.3">
      <c r="A1155" s="6" t="s">
        <v>8</v>
      </c>
      <c r="B1155" s="8">
        <v>43682.005146955998</v>
      </c>
      <c r="C1155" s="9">
        <v>1.1000000000000001</v>
      </c>
      <c r="D1155" s="9">
        <v>56.447800000000001</v>
      </c>
      <c r="E1155" s="3"/>
    </row>
    <row r="1156" spans="1:5" x14ac:dyDescent="0.3">
      <c r="A1156" s="6" t="s">
        <v>8</v>
      </c>
      <c r="B1156" s="8">
        <v>43682.008616469902</v>
      </c>
      <c r="C1156" s="9">
        <v>0.90000000000000013</v>
      </c>
      <c r="D1156" s="9">
        <v>43.980600000000003</v>
      </c>
      <c r="E1156" s="3"/>
    </row>
    <row r="1157" spans="1:5" x14ac:dyDescent="0.3">
      <c r="A1157" s="6" t="s">
        <v>8</v>
      </c>
      <c r="B1157" s="8">
        <v>43682.012088692099</v>
      </c>
      <c r="C1157" s="9">
        <v>1</v>
      </c>
      <c r="D1157" s="9">
        <v>50.0869</v>
      </c>
      <c r="E1157" s="3"/>
    </row>
    <row r="1158" spans="1:5" x14ac:dyDescent="0.3">
      <c r="A1158" s="6" t="s">
        <v>8</v>
      </c>
      <c r="B1158" s="8">
        <v>43682.015560914399</v>
      </c>
      <c r="C1158" s="9">
        <v>1.1000000000000001</v>
      </c>
      <c r="D1158" s="9">
        <v>56.447800000000001</v>
      </c>
      <c r="E1158" s="3"/>
    </row>
    <row r="1159" spans="1:5" x14ac:dyDescent="0.3">
      <c r="A1159" s="6" t="s">
        <v>8</v>
      </c>
      <c r="B1159" s="8">
        <v>43682.019033136603</v>
      </c>
      <c r="C1159" s="9">
        <v>1</v>
      </c>
      <c r="D1159" s="9">
        <v>50.0869</v>
      </c>
      <c r="E1159" s="3"/>
    </row>
    <row r="1160" spans="1:5" x14ac:dyDescent="0.3">
      <c r="A1160" s="6" t="s">
        <v>8</v>
      </c>
      <c r="B1160" s="8">
        <v>43682.0225053588</v>
      </c>
      <c r="C1160" s="9">
        <v>0.90000000000000013</v>
      </c>
      <c r="D1160" s="9">
        <v>43.980600000000003</v>
      </c>
      <c r="E1160" s="3"/>
    </row>
    <row r="1161" spans="1:5" x14ac:dyDescent="0.3">
      <c r="A1161" s="6" t="s">
        <v>8</v>
      </c>
      <c r="B1161" s="8">
        <v>43682.025977580997</v>
      </c>
      <c r="C1161" s="9">
        <v>0.90000000000000013</v>
      </c>
      <c r="D1161" s="9">
        <v>43.980600000000003</v>
      </c>
      <c r="E1161" s="3"/>
    </row>
    <row r="1162" spans="1:5" x14ac:dyDescent="0.3">
      <c r="A1162" s="6" t="s">
        <v>8</v>
      </c>
      <c r="B1162" s="8">
        <v>43682.029449803202</v>
      </c>
      <c r="C1162" s="9">
        <v>1</v>
      </c>
      <c r="D1162" s="9">
        <v>50.0869</v>
      </c>
      <c r="E1162" s="3"/>
    </row>
    <row r="1163" spans="1:5" x14ac:dyDescent="0.3">
      <c r="A1163" s="6" t="s">
        <v>8</v>
      </c>
      <c r="B1163" s="8">
        <v>43682.032922025501</v>
      </c>
      <c r="C1163" s="9">
        <v>0.90000000000000013</v>
      </c>
      <c r="D1163" s="9">
        <v>43.980600000000003</v>
      </c>
      <c r="E1163" s="3"/>
    </row>
    <row r="1164" spans="1:5" x14ac:dyDescent="0.3">
      <c r="A1164" s="6" t="s">
        <v>8</v>
      </c>
      <c r="B1164" s="8">
        <v>43682.036394247698</v>
      </c>
      <c r="C1164" s="9">
        <v>0.90000000000000013</v>
      </c>
      <c r="D1164" s="9">
        <v>43.980600000000003</v>
      </c>
      <c r="E1164" s="3"/>
    </row>
    <row r="1165" spans="1:5" x14ac:dyDescent="0.3">
      <c r="A1165" s="6" t="s">
        <v>8</v>
      </c>
      <c r="B1165" s="8">
        <v>43682.039866469902</v>
      </c>
      <c r="C1165" s="9">
        <v>0.90000000000000013</v>
      </c>
      <c r="D1165" s="9">
        <v>43.980600000000003</v>
      </c>
      <c r="E1165" s="3"/>
    </row>
    <row r="1166" spans="1:5" x14ac:dyDescent="0.3">
      <c r="A1166" s="6" t="s">
        <v>8</v>
      </c>
      <c r="B1166" s="8">
        <v>43682.043338692099</v>
      </c>
      <c r="C1166" s="9">
        <v>1</v>
      </c>
      <c r="D1166" s="9">
        <v>50.0869</v>
      </c>
      <c r="E1166" s="3"/>
    </row>
    <row r="1167" spans="1:5" x14ac:dyDescent="0.3">
      <c r="A1167" s="6" t="s">
        <v>8</v>
      </c>
      <c r="B1167" s="8">
        <v>43682.046810914399</v>
      </c>
      <c r="C1167" s="9">
        <v>1</v>
      </c>
      <c r="D1167" s="9">
        <v>50.0869</v>
      </c>
      <c r="E1167" s="3"/>
    </row>
    <row r="1168" spans="1:5" x14ac:dyDescent="0.3">
      <c r="A1168" s="6" t="s">
        <v>8</v>
      </c>
      <c r="B1168" s="8">
        <v>43682.050283136603</v>
      </c>
      <c r="C1168" s="9">
        <v>1</v>
      </c>
      <c r="D1168" s="9">
        <v>50.0869</v>
      </c>
      <c r="E1168" s="3"/>
    </row>
    <row r="1169" spans="1:5" x14ac:dyDescent="0.3">
      <c r="A1169" s="6" t="s">
        <v>8</v>
      </c>
      <c r="B1169" s="8">
        <v>43682.0537553588</v>
      </c>
      <c r="C1169" s="9">
        <v>0.90000000000000013</v>
      </c>
      <c r="D1169" s="9">
        <v>43.980600000000003</v>
      </c>
      <c r="E1169" s="3"/>
    </row>
    <row r="1170" spans="1:5" x14ac:dyDescent="0.3">
      <c r="A1170" s="6" t="s">
        <v>8</v>
      </c>
      <c r="B1170" s="8">
        <v>43682.057227580997</v>
      </c>
      <c r="C1170" s="9">
        <v>0.90000000000000013</v>
      </c>
      <c r="D1170" s="9">
        <v>43.980600000000003</v>
      </c>
      <c r="E1170" s="3"/>
    </row>
    <row r="1171" spans="1:5" x14ac:dyDescent="0.3">
      <c r="A1171" s="6" t="s">
        <v>8</v>
      </c>
      <c r="B1171" s="8">
        <v>43682.060699803202</v>
      </c>
      <c r="C1171" s="9">
        <v>0.60000000000000009</v>
      </c>
      <c r="D1171" s="9">
        <v>27.318999999999999</v>
      </c>
      <c r="E1171" s="3"/>
    </row>
    <row r="1172" spans="1:5" x14ac:dyDescent="0.3">
      <c r="A1172" s="6" t="s">
        <v>8</v>
      </c>
      <c r="B1172" s="8">
        <v>43682.064172025501</v>
      </c>
      <c r="C1172" s="9">
        <v>0.90000000000000013</v>
      </c>
      <c r="D1172" s="9">
        <v>43.980600000000003</v>
      </c>
      <c r="E1172" s="3"/>
    </row>
    <row r="1173" spans="1:5" x14ac:dyDescent="0.3">
      <c r="A1173" s="6" t="s">
        <v>8</v>
      </c>
      <c r="B1173" s="8">
        <v>43682.067644247698</v>
      </c>
      <c r="C1173" s="9">
        <v>1</v>
      </c>
      <c r="D1173" s="9">
        <v>50.0869</v>
      </c>
      <c r="E1173" s="3"/>
    </row>
    <row r="1174" spans="1:5" x14ac:dyDescent="0.3">
      <c r="A1174" s="6" t="s">
        <v>8</v>
      </c>
      <c r="B1174" s="8">
        <v>43682.071116469902</v>
      </c>
      <c r="C1174" s="9">
        <v>0.90000000000000013</v>
      </c>
      <c r="D1174" s="9">
        <v>43.980600000000003</v>
      </c>
      <c r="E1174" s="3"/>
    </row>
    <row r="1175" spans="1:5" x14ac:dyDescent="0.3">
      <c r="A1175" s="6" t="s">
        <v>8</v>
      </c>
      <c r="B1175" s="8">
        <v>43682.074588692099</v>
      </c>
      <c r="C1175" s="9">
        <v>0.90000000000000013</v>
      </c>
      <c r="D1175" s="9">
        <v>43.980600000000003</v>
      </c>
      <c r="E1175" s="3"/>
    </row>
    <row r="1176" spans="1:5" x14ac:dyDescent="0.3">
      <c r="A1176" s="6" t="s">
        <v>8</v>
      </c>
      <c r="B1176" s="8">
        <v>43682.078060914399</v>
      </c>
      <c r="C1176" s="9">
        <v>0.90000000000000013</v>
      </c>
      <c r="D1176" s="9">
        <v>43.980600000000003</v>
      </c>
      <c r="E1176" s="3"/>
    </row>
    <row r="1177" spans="1:5" x14ac:dyDescent="0.3">
      <c r="A1177" s="6" t="s">
        <v>8</v>
      </c>
      <c r="B1177" s="8">
        <v>43682.081533136603</v>
      </c>
      <c r="C1177" s="9">
        <v>0.90000000000000013</v>
      </c>
      <c r="D1177" s="9">
        <v>43.980600000000003</v>
      </c>
      <c r="E1177" s="3"/>
    </row>
    <row r="1178" spans="1:5" x14ac:dyDescent="0.3">
      <c r="A1178" s="6" t="s">
        <v>8</v>
      </c>
      <c r="B1178" s="8">
        <v>43682.0850053588</v>
      </c>
      <c r="C1178" s="9">
        <v>1</v>
      </c>
      <c r="D1178" s="9">
        <v>50.0869</v>
      </c>
      <c r="E1178" s="3"/>
    </row>
    <row r="1179" spans="1:5" x14ac:dyDescent="0.3">
      <c r="A1179" s="6" t="s">
        <v>8</v>
      </c>
      <c r="B1179" s="8">
        <v>43682.088477580997</v>
      </c>
      <c r="C1179" s="9">
        <v>0.60000000000000009</v>
      </c>
      <c r="D1179" s="9">
        <v>27.318999999999999</v>
      </c>
      <c r="E1179" s="3"/>
    </row>
    <row r="1180" spans="1:5" x14ac:dyDescent="0.3">
      <c r="A1180" s="6" t="s">
        <v>8</v>
      </c>
      <c r="B1180" s="8">
        <v>43682.0919929745</v>
      </c>
      <c r="C1180" s="9">
        <v>0.8</v>
      </c>
      <c r="D1180" s="9">
        <v>38.140999999999998</v>
      </c>
      <c r="E1180" s="3"/>
    </row>
    <row r="1181" spans="1:5" x14ac:dyDescent="0.3">
      <c r="A1181" s="6" t="s">
        <v>8</v>
      </c>
      <c r="B1181" s="8">
        <v>43682.095465196799</v>
      </c>
      <c r="C1181" s="9">
        <v>0.90000000000000013</v>
      </c>
      <c r="D1181" s="9">
        <v>43.980600000000003</v>
      </c>
      <c r="E1181" s="3"/>
    </row>
    <row r="1182" spans="1:5" x14ac:dyDescent="0.3">
      <c r="A1182" s="6" t="s">
        <v>8</v>
      </c>
      <c r="B1182" s="8">
        <v>43682.098937419003</v>
      </c>
      <c r="C1182" s="9">
        <v>0.90000000000000013</v>
      </c>
      <c r="D1182" s="9">
        <v>43.980600000000003</v>
      </c>
      <c r="E1182" s="3"/>
    </row>
    <row r="1183" spans="1:5" x14ac:dyDescent="0.3">
      <c r="A1183" s="6" t="s">
        <v>8</v>
      </c>
      <c r="B1183" s="8">
        <v>43682.1024096412</v>
      </c>
      <c r="C1183" s="9">
        <v>0.90000000000000013</v>
      </c>
      <c r="D1183" s="9">
        <v>43.980600000000003</v>
      </c>
      <c r="E1183" s="3"/>
    </row>
    <row r="1184" spans="1:5" x14ac:dyDescent="0.3">
      <c r="A1184" s="6" t="s">
        <v>8</v>
      </c>
      <c r="B1184" s="8">
        <v>43682.105881863397</v>
      </c>
      <c r="C1184" s="9">
        <v>0.90000000000000013</v>
      </c>
      <c r="D1184" s="9">
        <v>43.980600000000003</v>
      </c>
      <c r="E1184" s="3"/>
    </row>
    <row r="1185" spans="1:5" x14ac:dyDescent="0.3">
      <c r="A1185" s="6" t="s">
        <v>8</v>
      </c>
      <c r="B1185" s="8">
        <v>43682.109354085602</v>
      </c>
      <c r="C1185" s="9">
        <v>0.90000000000000013</v>
      </c>
      <c r="D1185" s="9">
        <v>43.980600000000003</v>
      </c>
      <c r="E1185" s="3"/>
    </row>
    <row r="1186" spans="1:5" x14ac:dyDescent="0.3">
      <c r="A1186" s="6" t="s">
        <v>8</v>
      </c>
      <c r="B1186" s="8">
        <v>43682.112826307901</v>
      </c>
      <c r="C1186" s="9">
        <v>0.90000000000000013</v>
      </c>
      <c r="D1186" s="9">
        <v>43.980600000000003</v>
      </c>
      <c r="E1186" s="3"/>
    </row>
    <row r="1187" spans="1:5" x14ac:dyDescent="0.3">
      <c r="A1187" s="6" t="s">
        <v>8</v>
      </c>
      <c r="B1187" s="8">
        <v>43682.116298530098</v>
      </c>
      <c r="C1187" s="9">
        <v>0.90000000000000013</v>
      </c>
      <c r="D1187" s="9">
        <v>43.980600000000003</v>
      </c>
      <c r="E1187" s="3"/>
    </row>
    <row r="1188" spans="1:5" x14ac:dyDescent="0.3">
      <c r="A1188" s="6" t="s">
        <v>8</v>
      </c>
      <c r="B1188" s="8">
        <v>43682.119770752302</v>
      </c>
      <c r="C1188" s="9">
        <v>0.90000000000000013</v>
      </c>
      <c r="D1188" s="9">
        <v>43.980600000000003</v>
      </c>
      <c r="E1188" s="3"/>
    </row>
    <row r="1189" spans="1:5" x14ac:dyDescent="0.3">
      <c r="A1189" s="6" t="s">
        <v>8</v>
      </c>
      <c r="B1189" s="8">
        <v>43682.1232429745</v>
      </c>
      <c r="C1189" s="9">
        <v>0.90000000000000013</v>
      </c>
      <c r="D1189" s="9">
        <v>43.980600000000003</v>
      </c>
      <c r="E1189" s="3"/>
    </row>
    <row r="1190" spans="1:5" x14ac:dyDescent="0.3">
      <c r="A1190" s="6" t="s">
        <v>8</v>
      </c>
      <c r="B1190" s="8">
        <v>43682.126715196799</v>
      </c>
      <c r="C1190" s="9">
        <v>1</v>
      </c>
      <c r="D1190" s="9">
        <v>50.0869</v>
      </c>
      <c r="E1190" s="3"/>
    </row>
    <row r="1191" spans="1:5" x14ac:dyDescent="0.3">
      <c r="A1191" s="6" t="s">
        <v>8</v>
      </c>
      <c r="B1191" s="8">
        <v>43682.130187419003</v>
      </c>
      <c r="C1191" s="9">
        <v>0.90000000000000013</v>
      </c>
      <c r="D1191" s="9">
        <v>43.980600000000003</v>
      </c>
      <c r="E1191" s="3"/>
    </row>
    <row r="1192" spans="1:5" x14ac:dyDescent="0.3">
      <c r="A1192" s="6" t="s">
        <v>8</v>
      </c>
      <c r="B1192" s="8">
        <v>43682.1336596412</v>
      </c>
      <c r="C1192" s="9">
        <v>0.90000000000000013</v>
      </c>
      <c r="D1192" s="9">
        <v>43.980600000000003</v>
      </c>
      <c r="E1192" s="3"/>
    </row>
    <row r="1193" spans="1:5" x14ac:dyDescent="0.3">
      <c r="A1193" s="6" t="s">
        <v>8</v>
      </c>
      <c r="B1193" s="8">
        <v>43682.137131863397</v>
      </c>
      <c r="C1193" s="9">
        <v>0.90000000000000013</v>
      </c>
      <c r="D1193" s="9">
        <v>43.980600000000003</v>
      </c>
      <c r="E1193" s="3"/>
    </row>
    <row r="1194" spans="1:5" x14ac:dyDescent="0.3">
      <c r="A1194" s="6" t="s">
        <v>8</v>
      </c>
      <c r="B1194" s="8">
        <v>43682.140604085602</v>
      </c>
      <c r="C1194" s="9">
        <v>0.90000000000000013</v>
      </c>
      <c r="D1194" s="9">
        <v>43.980600000000003</v>
      </c>
      <c r="E1194" s="3"/>
    </row>
    <row r="1195" spans="1:5" x14ac:dyDescent="0.3">
      <c r="A1195" s="6" t="s">
        <v>8</v>
      </c>
      <c r="B1195" s="8">
        <v>43682.144076307901</v>
      </c>
      <c r="C1195" s="9">
        <v>1</v>
      </c>
      <c r="D1195" s="9">
        <v>50.0869</v>
      </c>
      <c r="E1195" s="3"/>
    </row>
    <row r="1196" spans="1:5" x14ac:dyDescent="0.3">
      <c r="A1196" s="6" t="s">
        <v>8</v>
      </c>
      <c r="B1196" s="8">
        <v>43682.147548530098</v>
      </c>
      <c r="C1196" s="9">
        <v>0.90000000000000013</v>
      </c>
      <c r="D1196" s="9">
        <v>43.980600000000003</v>
      </c>
      <c r="E1196" s="3"/>
    </row>
    <row r="1197" spans="1:5" x14ac:dyDescent="0.3">
      <c r="A1197" s="6" t="s">
        <v>8</v>
      </c>
      <c r="B1197" s="8">
        <v>43682.151020752302</v>
      </c>
      <c r="C1197" s="9">
        <v>0.90000000000000013</v>
      </c>
      <c r="D1197" s="9">
        <v>43.980600000000003</v>
      </c>
      <c r="E1197" s="3"/>
    </row>
    <row r="1198" spans="1:5" x14ac:dyDescent="0.3">
      <c r="A1198" s="6" t="s">
        <v>8</v>
      </c>
      <c r="B1198" s="8">
        <v>43682.1544929745</v>
      </c>
      <c r="C1198" s="9">
        <v>0.90000000000000013</v>
      </c>
      <c r="D1198" s="9">
        <v>43.980600000000003</v>
      </c>
      <c r="E1198" s="3"/>
    </row>
    <row r="1199" spans="1:5" x14ac:dyDescent="0.3">
      <c r="A1199" s="6" t="s">
        <v>8</v>
      </c>
      <c r="B1199" s="8">
        <v>43682.157965196799</v>
      </c>
      <c r="C1199" s="9">
        <v>1</v>
      </c>
      <c r="D1199" s="9">
        <v>50.0869</v>
      </c>
      <c r="E1199" s="3"/>
    </row>
    <row r="1200" spans="1:5" x14ac:dyDescent="0.3">
      <c r="A1200" s="6" t="s">
        <v>8</v>
      </c>
      <c r="B1200" s="8">
        <v>43682.161437419003</v>
      </c>
      <c r="C1200" s="9">
        <v>1.1000000000000001</v>
      </c>
      <c r="D1200" s="9">
        <v>56.447800000000001</v>
      </c>
      <c r="E1200" s="3"/>
    </row>
    <row r="1201" spans="1:5" x14ac:dyDescent="0.3">
      <c r="A1201" s="6" t="s">
        <v>8</v>
      </c>
      <c r="B1201" s="8">
        <v>43682.1649096412</v>
      </c>
      <c r="C1201" s="9">
        <v>1</v>
      </c>
      <c r="D1201" s="9">
        <v>50.0869</v>
      </c>
      <c r="E1201" s="3"/>
    </row>
    <row r="1202" spans="1:5" x14ac:dyDescent="0.3">
      <c r="A1202" s="6" t="s">
        <v>8</v>
      </c>
      <c r="B1202" s="8">
        <v>43682.168381863397</v>
      </c>
      <c r="C1202" s="9">
        <v>1</v>
      </c>
      <c r="D1202" s="9">
        <v>50.0869</v>
      </c>
      <c r="E1202" s="3"/>
    </row>
    <row r="1203" spans="1:5" x14ac:dyDescent="0.3">
      <c r="A1203" s="6" t="s">
        <v>8</v>
      </c>
      <c r="B1203" s="8">
        <v>43682.171854085602</v>
      </c>
      <c r="C1203" s="9">
        <v>0.90000000000000013</v>
      </c>
      <c r="D1203" s="9">
        <v>43.980600000000003</v>
      </c>
      <c r="E1203" s="3"/>
    </row>
    <row r="1204" spans="1:5" x14ac:dyDescent="0.3">
      <c r="A1204" s="6" t="s">
        <v>8</v>
      </c>
      <c r="B1204" s="8">
        <v>43682.175277430601</v>
      </c>
      <c r="C1204" s="9">
        <v>0.8</v>
      </c>
      <c r="D1204" s="9">
        <v>38.140999999999998</v>
      </c>
      <c r="E1204" s="3"/>
    </row>
    <row r="1205" spans="1:5" x14ac:dyDescent="0.3">
      <c r="A1205" s="6" t="s">
        <v>8</v>
      </c>
      <c r="B1205" s="8">
        <v>43682.178749652798</v>
      </c>
      <c r="C1205" s="9">
        <v>0.90000000000000013</v>
      </c>
      <c r="D1205" s="9">
        <v>43.980600000000003</v>
      </c>
      <c r="E1205" s="3"/>
    </row>
    <row r="1206" spans="1:5" x14ac:dyDescent="0.3">
      <c r="A1206" s="6" t="s">
        <v>8</v>
      </c>
      <c r="B1206" s="8">
        <v>43682.182221875002</v>
      </c>
      <c r="C1206" s="9">
        <v>0.90000000000000013</v>
      </c>
      <c r="D1206" s="9">
        <v>43.980600000000003</v>
      </c>
      <c r="E1206" s="3"/>
    </row>
    <row r="1207" spans="1:5" x14ac:dyDescent="0.3">
      <c r="A1207" s="6" t="s">
        <v>8</v>
      </c>
      <c r="B1207" s="8">
        <v>43682.185694097199</v>
      </c>
      <c r="C1207" s="9">
        <v>1.1000000000000001</v>
      </c>
      <c r="D1207" s="9">
        <v>56.447800000000001</v>
      </c>
      <c r="E1207" s="3"/>
    </row>
    <row r="1208" spans="1:5" x14ac:dyDescent="0.3">
      <c r="A1208" s="6" t="s">
        <v>8</v>
      </c>
      <c r="B1208" s="8">
        <v>43682.189166319396</v>
      </c>
      <c r="C1208" s="9">
        <v>1</v>
      </c>
      <c r="D1208" s="9">
        <v>50.0869</v>
      </c>
      <c r="E1208" s="3"/>
    </row>
    <row r="1209" spans="1:5" x14ac:dyDescent="0.3">
      <c r="A1209" s="6" t="s">
        <v>8</v>
      </c>
      <c r="B1209" s="8">
        <v>43682.192638541703</v>
      </c>
      <c r="C1209" s="9">
        <v>0.8</v>
      </c>
      <c r="D1209" s="9">
        <v>38.140999999999998</v>
      </c>
      <c r="E1209" s="3"/>
    </row>
    <row r="1210" spans="1:5" x14ac:dyDescent="0.3">
      <c r="A1210" s="6" t="s">
        <v>8</v>
      </c>
      <c r="B1210" s="8">
        <v>43682.1961107639</v>
      </c>
      <c r="C1210" s="9">
        <v>1.1000000000000001</v>
      </c>
      <c r="D1210" s="9">
        <v>56.447800000000001</v>
      </c>
      <c r="E1210" s="3"/>
    </row>
    <row r="1211" spans="1:5" x14ac:dyDescent="0.3">
      <c r="A1211" s="6" t="s">
        <v>8</v>
      </c>
      <c r="B1211" s="8">
        <v>43682.199582986097</v>
      </c>
      <c r="C1211" s="9">
        <v>1</v>
      </c>
      <c r="D1211" s="9">
        <v>50.0869</v>
      </c>
      <c r="E1211" s="3"/>
    </row>
    <row r="1212" spans="1:5" x14ac:dyDescent="0.3">
      <c r="A1212" s="6" t="s">
        <v>8</v>
      </c>
      <c r="B1212" s="8">
        <v>43682.203055208302</v>
      </c>
      <c r="C1212" s="9">
        <v>1</v>
      </c>
      <c r="D1212" s="9">
        <v>50.0869</v>
      </c>
      <c r="E1212" s="3"/>
    </row>
    <row r="1213" spans="1:5" x14ac:dyDescent="0.3">
      <c r="A1213" s="6" t="s">
        <v>8</v>
      </c>
      <c r="B1213" s="8">
        <v>43682.206527430601</v>
      </c>
      <c r="C1213" s="9">
        <v>0.90000000000000013</v>
      </c>
      <c r="D1213" s="9">
        <v>43.980600000000003</v>
      </c>
      <c r="E1213" s="3"/>
    </row>
    <row r="1214" spans="1:5" x14ac:dyDescent="0.3">
      <c r="A1214" s="6" t="s">
        <v>8</v>
      </c>
      <c r="B1214" s="8">
        <v>43682.209999652798</v>
      </c>
      <c r="C1214" s="9">
        <v>0.90000000000000013</v>
      </c>
      <c r="D1214" s="9">
        <v>43.980600000000003</v>
      </c>
      <c r="E1214" s="3"/>
    </row>
    <row r="1215" spans="1:5" x14ac:dyDescent="0.3">
      <c r="A1215" s="6" t="s">
        <v>8</v>
      </c>
      <c r="B1215" s="8">
        <v>43682.213471875002</v>
      </c>
      <c r="C1215" s="9">
        <v>1</v>
      </c>
      <c r="D1215" s="9">
        <v>50.0869</v>
      </c>
      <c r="E1215" s="3"/>
    </row>
    <row r="1216" spans="1:5" x14ac:dyDescent="0.3">
      <c r="A1216" s="6" t="s">
        <v>8</v>
      </c>
      <c r="B1216" s="8">
        <v>43682.216944097199</v>
      </c>
      <c r="C1216" s="9">
        <v>1</v>
      </c>
      <c r="D1216" s="9">
        <v>50.0869</v>
      </c>
      <c r="E1216" s="3"/>
    </row>
    <row r="1217" spans="1:5" x14ac:dyDescent="0.3">
      <c r="A1217" s="6" t="s">
        <v>8</v>
      </c>
      <c r="B1217" s="8">
        <v>43682.220416319396</v>
      </c>
      <c r="C1217" s="9">
        <v>0.90000000000000013</v>
      </c>
      <c r="D1217" s="9">
        <v>43.980600000000003</v>
      </c>
      <c r="E1217" s="3"/>
    </row>
    <row r="1218" spans="1:5" x14ac:dyDescent="0.3">
      <c r="A1218" s="6" t="s">
        <v>8</v>
      </c>
      <c r="B1218" s="8">
        <v>43682.223888541703</v>
      </c>
      <c r="C1218" s="9">
        <v>0.90000000000000013</v>
      </c>
      <c r="D1218" s="9">
        <v>43.980600000000003</v>
      </c>
      <c r="E1218" s="3"/>
    </row>
    <row r="1219" spans="1:5" x14ac:dyDescent="0.3">
      <c r="A1219" s="6" t="s">
        <v>8</v>
      </c>
      <c r="B1219" s="8">
        <v>43682.2273607639</v>
      </c>
      <c r="C1219" s="9">
        <v>0.8</v>
      </c>
      <c r="D1219" s="9">
        <v>38.140999999999998</v>
      </c>
      <c r="E1219" s="3"/>
    </row>
    <row r="1220" spans="1:5" x14ac:dyDescent="0.3">
      <c r="A1220" s="6" t="s">
        <v>8</v>
      </c>
      <c r="B1220" s="8">
        <v>43682.230832986097</v>
      </c>
      <c r="C1220" s="9">
        <v>0.60000000000000009</v>
      </c>
      <c r="D1220" s="9">
        <v>27.318999999999999</v>
      </c>
      <c r="E1220" s="3"/>
    </row>
    <row r="1221" spans="1:5" x14ac:dyDescent="0.3">
      <c r="A1221" s="6" t="s">
        <v>8</v>
      </c>
      <c r="B1221" s="8">
        <v>43682.234305208302</v>
      </c>
      <c r="C1221" s="9">
        <v>0.90000000000000013</v>
      </c>
      <c r="D1221" s="9">
        <v>43.980600000000003</v>
      </c>
      <c r="E1221" s="3"/>
    </row>
    <row r="1222" spans="1:5" x14ac:dyDescent="0.3">
      <c r="A1222" s="6" t="s">
        <v>8</v>
      </c>
      <c r="B1222" s="8">
        <v>43682.237777430601</v>
      </c>
      <c r="C1222" s="9">
        <v>1</v>
      </c>
      <c r="D1222" s="9">
        <v>50.0869</v>
      </c>
      <c r="E1222" s="3"/>
    </row>
    <row r="1223" spans="1:5" x14ac:dyDescent="0.3">
      <c r="A1223" s="6" t="s">
        <v>8</v>
      </c>
      <c r="B1223" s="8">
        <v>43682.241249652798</v>
      </c>
      <c r="C1223" s="9">
        <v>0.90000000000000013</v>
      </c>
      <c r="D1223" s="9">
        <v>43.980600000000003</v>
      </c>
      <c r="E1223" s="3"/>
    </row>
    <row r="1224" spans="1:5" x14ac:dyDescent="0.3">
      <c r="A1224" s="6" t="s">
        <v>8</v>
      </c>
      <c r="B1224" s="8">
        <v>43682.244721875002</v>
      </c>
      <c r="C1224" s="9">
        <v>1</v>
      </c>
      <c r="D1224" s="9">
        <v>50.0869</v>
      </c>
      <c r="E1224" s="3"/>
    </row>
    <row r="1225" spans="1:5" x14ac:dyDescent="0.3">
      <c r="A1225" s="6" t="s">
        <v>8</v>
      </c>
      <c r="B1225" s="8">
        <v>43682.248194097199</v>
      </c>
      <c r="C1225" s="9">
        <v>1</v>
      </c>
      <c r="D1225" s="9">
        <v>50.0869</v>
      </c>
      <c r="E1225" s="3"/>
    </row>
    <row r="1226" spans="1:5" x14ac:dyDescent="0.3">
      <c r="A1226" s="6" t="s">
        <v>8</v>
      </c>
      <c r="B1226" s="8">
        <v>43682.251666319396</v>
      </c>
      <c r="C1226" s="9">
        <v>1</v>
      </c>
      <c r="D1226" s="9">
        <v>50.0869</v>
      </c>
      <c r="E1226" s="3"/>
    </row>
    <row r="1227" spans="1:5" x14ac:dyDescent="0.3">
      <c r="A1227" s="6" t="s">
        <v>8</v>
      </c>
      <c r="B1227" s="8">
        <v>43682.255138541703</v>
      </c>
      <c r="C1227" s="9">
        <v>1</v>
      </c>
      <c r="D1227" s="9">
        <v>50.0869</v>
      </c>
      <c r="E1227" s="3"/>
    </row>
    <row r="1228" spans="1:5" x14ac:dyDescent="0.3">
      <c r="A1228" s="6" t="s">
        <v>8</v>
      </c>
      <c r="B1228" s="8">
        <v>43682.258614733801</v>
      </c>
      <c r="C1228" s="9">
        <v>1</v>
      </c>
      <c r="D1228" s="9">
        <v>50.0869</v>
      </c>
      <c r="E1228" s="3"/>
    </row>
    <row r="1229" spans="1:5" x14ac:dyDescent="0.3">
      <c r="A1229" s="6" t="s">
        <v>8</v>
      </c>
      <c r="B1229" s="8">
        <v>43682.262086955998</v>
      </c>
      <c r="C1229" s="9">
        <v>1</v>
      </c>
      <c r="D1229" s="9">
        <v>50.0869</v>
      </c>
      <c r="E1229" s="3"/>
    </row>
    <row r="1230" spans="1:5" x14ac:dyDescent="0.3">
      <c r="A1230" s="6" t="s">
        <v>8</v>
      </c>
      <c r="B1230" s="8">
        <v>43682.265559178202</v>
      </c>
      <c r="C1230" s="9">
        <v>1</v>
      </c>
      <c r="D1230" s="9">
        <v>50.0869</v>
      </c>
      <c r="E1230" s="3"/>
    </row>
    <row r="1231" spans="1:5" x14ac:dyDescent="0.3">
      <c r="A1231" s="6" t="s">
        <v>8</v>
      </c>
      <c r="B1231" s="8">
        <v>43682.269031400501</v>
      </c>
      <c r="C1231" s="9">
        <v>0.90000000000000013</v>
      </c>
      <c r="D1231" s="9">
        <v>43.980600000000003</v>
      </c>
      <c r="E1231" s="3"/>
    </row>
    <row r="1232" spans="1:5" x14ac:dyDescent="0.3">
      <c r="A1232" s="6" t="s">
        <v>8</v>
      </c>
      <c r="B1232" s="8">
        <v>43682.272503622698</v>
      </c>
      <c r="C1232" s="9">
        <v>1</v>
      </c>
      <c r="D1232" s="9">
        <v>50.0869</v>
      </c>
      <c r="E1232" s="3"/>
    </row>
    <row r="1233" spans="1:5" x14ac:dyDescent="0.3">
      <c r="A1233" s="6" t="s">
        <v>8</v>
      </c>
      <c r="B1233" s="8">
        <v>43682.275975844903</v>
      </c>
      <c r="C1233" s="9">
        <v>1.1000000000000001</v>
      </c>
      <c r="D1233" s="9">
        <v>56.447800000000001</v>
      </c>
      <c r="E1233" s="3"/>
    </row>
    <row r="1234" spans="1:5" x14ac:dyDescent="0.3">
      <c r="A1234" s="6" t="s">
        <v>8</v>
      </c>
      <c r="B1234" s="8">
        <v>43682.2794480671</v>
      </c>
      <c r="C1234" s="9">
        <v>1</v>
      </c>
      <c r="D1234" s="9">
        <v>50.0869</v>
      </c>
      <c r="E1234" s="3"/>
    </row>
    <row r="1235" spans="1:5" x14ac:dyDescent="0.3">
      <c r="A1235" s="6" t="s">
        <v>8</v>
      </c>
      <c r="B1235" s="8">
        <v>43682.282920289399</v>
      </c>
      <c r="C1235" s="9">
        <v>1.1000000000000001</v>
      </c>
      <c r="D1235" s="9">
        <v>56.447800000000001</v>
      </c>
      <c r="E1235" s="3"/>
    </row>
    <row r="1236" spans="1:5" x14ac:dyDescent="0.3">
      <c r="A1236" s="6" t="s">
        <v>8</v>
      </c>
      <c r="B1236" s="8">
        <v>43682.286392511603</v>
      </c>
      <c r="C1236" s="9">
        <v>1</v>
      </c>
      <c r="D1236" s="9">
        <v>50.0869</v>
      </c>
      <c r="E1236" s="3"/>
    </row>
    <row r="1237" spans="1:5" x14ac:dyDescent="0.3">
      <c r="A1237" s="6" t="s">
        <v>8</v>
      </c>
      <c r="B1237" s="8">
        <v>43682.289864733801</v>
      </c>
      <c r="C1237" s="9">
        <v>0.90000000000000013</v>
      </c>
      <c r="D1237" s="9">
        <v>43.980600000000003</v>
      </c>
      <c r="E1237" s="3"/>
    </row>
    <row r="1238" spans="1:5" x14ac:dyDescent="0.3">
      <c r="A1238" s="6" t="s">
        <v>8</v>
      </c>
      <c r="B1238" s="8">
        <v>43682.293336955998</v>
      </c>
      <c r="C1238" s="9">
        <v>0.90000000000000013</v>
      </c>
      <c r="D1238" s="9">
        <v>43.980600000000003</v>
      </c>
      <c r="E1238" s="3"/>
    </row>
    <row r="1239" spans="1:5" x14ac:dyDescent="0.3">
      <c r="A1239" s="6" t="s">
        <v>8</v>
      </c>
      <c r="B1239" s="8">
        <v>43682.296809178202</v>
      </c>
      <c r="C1239" s="9">
        <v>1</v>
      </c>
      <c r="D1239" s="9">
        <v>50.0869</v>
      </c>
      <c r="E1239" s="3"/>
    </row>
    <row r="1240" spans="1:5" x14ac:dyDescent="0.3">
      <c r="A1240" s="6" t="s">
        <v>8</v>
      </c>
      <c r="B1240" s="8">
        <v>43682.300281400501</v>
      </c>
      <c r="C1240" s="9">
        <v>1</v>
      </c>
      <c r="D1240" s="9">
        <v>50.0869</v>
      </c>
      <c r="E1240" s="3"/>
    </row>
    <row r="1241" spans="1:5" x14ac:dyDescent="0.3">
      <c r="A1241" s="6" t="s">
        <v>8</v>
      </c>
      <c r="B1241" s="8">
        <v>43682.303753622698</v>
      </c>
      <c r="C1241" s="9">
        <v>1.1000000000000001</v>
      </c>
      <c r="D1241" s="9">
        <v>56.447800000000001</v>
      </c>
      <c r="E1241" s="3"/>
    </row>
    <row r="1242" spans="1:5" x14ac:dyDescent="0.3">
      <c r="A1242" s="6" t="s">
        <v>8</v>
      </c>
      <c r="B1242" s="8">
        <v>43682.307225844903</v>
      </c>
      <c r="C1242" s="9">
        <v>1</v>
      </c>
      <c r="D1242" s="9">
        <v>50.0869</v>
      </c>
      <c r="E1242" s="3"/>
    </row>
    <row r="1243" spans="1:5" x14ac:dyDescent="0.3">
      <c r="A1243" s="6" t="s">
        <v>8</v>
      </c>
      <c r="B1243" s="8">
        <v>43682.3106980671</v>
      </c>
      <c r="C1243" s="9">
        <v>1</v>
      </c>
      <c r="D1243" s="9">
        <v>50.0869</v>
      </c>
      <c r="E1243" s="3"/>
    </row>
    <row r="1244" spans="1:5" x14ac:dyDescent="0.3">
      <c r="A1244" s="6" t="s">
        <v>8</v>
      </c>
      <c r="B1244" s="8">
        <v>43682.314170289399</v>
      </c>
      <c r="C1244" s="9">
        <v>1</v>
      </c>
      <c r="D1244" s="9">
        <v>50.0869</v>
      </c>
      <c r="E1244" s="3"/>
    </row>
    <row r="1245" spans="1:5" x14ac:dyDescent="0.3">
      <c r="A1245" s="6" t="s">
        <v>8</v>
      </c>
      <c r="B1245" s="8">
        <v>43682.317642511603</v>
      </c>
      <c r="C1245" s="9">
        <v>1</v>
      </c>
      <c r="D1245" s="9">
        <v>50.0869</v>
      </c>
      <c r="E1245" s="3"/>
    </row>
    <row r="1246" spans="1:5" x14ac:dyDescent="0.3">
      <c r="A1246" s="6" t="s">
        <v>8</v>
      </c>
      <c r="B1246" s="8">
        <v>43682.321114733801</v>
      </c>
      <c r="C1246" s="9">
        <v>1</v>
      </c>
      <c r="D1246" s="9">
        <v>50.0869</v>
      </c>
      <c r="E1246" s="3"/>
    </row>
    <row r="1247" spans="1:5" x14ac:dyDescent="0.3">
      <c r="A1247" s="6" t="s">
        <v>8</v>
      </c>
      <c r="B1247" s="8">
        <v>43682.324586955998</v>
      </c>
      <c r="C1247" s="9">
        <v>1.1000000000000001</v>
      </c>
      <c r="D1247" s="9">
        <v>56.447800000000001</v>
      </c>
      <c r="E1247" s="3"/>
    </row>
    <row r="1248" spans="1:5" x14ac:dyDescent="0.3">
      <c r="A1248" s="6" t="s">
        <v>8</v>
      </c>
      <c r="B1248" s="8">
        <v>43682.328059178202</v>
      </c>
      <c r="C1248" s="9">
        <v>1.2</v>
      </c>
      <c r="D1248" s="9">
        <v>63.052700000000002</v>
      </c>
      <c r="E1248" s="3"/>
    </row>
    <row r="1249" spans="1:5" x14ac:dyDescent="0.3">
      <c r="A1249" s="6" t="s">
        <v>8</v>
      </c>
      <c r="B1249" s="8">
        <v>43682.331531400501</v>
      </c>
      <c r="C1249" s="9">
        <v>1.1000000000000001</v>
      </c>
      <c r="D1249" s="9">
        <v>56.447800000000001</v>
      </c>
      <c r="E1249" s="3"/>
    </row>
    <row r="1250" spans="1:5" x14ac:dyDescent="0.3">
      <c r="A1250" s="6" t="s">
        <v>8</v>
      </c>
      <c r="B1250" s="8">
        <v>43682.335003622698</v>
      </c>
      <c r="C1250" s="9">
        <v>1.1000000000000001</v>
      </c>
      <c r="D1250" s="9">
        <v>56.447800000000001</v>
      </c>
      <c r="E1250" s="3"/>
    </row>
    <row r="1251" spans="1:5" x14ac:dyDescent="0.3">
      <c r="A1251" s="6" t="s">
        <v>8</v>
      </c>
      <c r="B1251" s="8">
        <v>43682.338475844903</v>
      </c>
      <c r="C1251" s="9">
        <v>1.1000000000000001</v>
      </c>
      <c r="D1251" s="9">
        <v>56.447800000000001</v>
      </c>
      <c r="E1251" s="3"/>
    </row>
    <row r="1252" spans="1:5" x14ac:dyDescent="0.3">
      <c r="A1252" s="6" t="s">
        <v>8</v>
      </c>
      <c r="B1252" s="8">
        <v>43682.341941747698</v>
      </c>
      <c r="C1252" s="9">
        <v>1.3</v>
      </c>
      <c r="D1252" s="9">
        <v>69.892099999999999</v>
      </c>
      <c r="E1252" s="3"/>
    </row>
    <row r="1253" spans="1:5" x14ac:dyDescent="0.3">
      <c r="A1253" s="6" t="s">
        <v>8</v>
      </c>
      <c r="B1253" s="8">
        <v>43682.345413969902</v>
      </c>
      <c r="C1253" s="9">
        <v>1.1000000000000001</v>
      </c>
      <c r="D1253" s="9">
        <v>56.447800000000001</v>
      </c>
      <c r="E1253" s="3"/>
    </row>
    <row r="1254" spans="1:5" x14ac:dyDescent="0.3">
      <c r="A1254" s="6" t="s">
        <v>8</v>
      </c>
      <c r="B1254" s="8">
        <v>43682.3488861921</v>
      </c>
      <c r="C1254" s="9">
        <v>1.1000000000000001</v>
      </c>
      <c r="D1254" s="9">
        <v>56.447800000000001</v>
      </c>
      <c r="E1254" s="3"/>
    </row>
    <row r="1255" spans="1:5" x14ac:dyDescent="0.3">
      <c r="A1255" s="6" t="s">
        <v>8</v>
      </c>
      <c r="B1255" s="8">
        <v>43682.352358414399</v>
      </c>
      <c r="C1255" s="9">
        <v>1</v>
      </c>
      <c r="D1255" s="9">
        <v>50.0869</v>
      </c>
      <c r="E1255" s="3"/>
    </row>
    <row r="1256" spans="1:5" x14ac:dyDescent="0.3">
      <c r="A1256" s="6" t="s">
        <v>8</v>
      </c>
      <c r="B1256" s="8">
        <v>43682.355830636603</v>
      </c>
      <c r="C1256" s="9">
        <v>0.90000000000000013</v>
      </c>
      <c r="D1256" s="9">
        <v>43.980600000000003</v>
      </c>
      <c r="E1256" s="3"/>
    </row>
    <row r="1257" spans="1:5" x14ac:dyDescent="0.3">
      <c r="A1257" s="6" t="s">
        <v>8</v>
      </c>
      <c r="B1257" s="8">
        <v>43682.3593028588</v>
      </c>
      <c r="C1257" s="9">
        <v>1.1000000000000001</v>
      </c>
      <c r="D1257" s="9">
        <v>56.447800000000001</v>
      </c>
      <c r="E1257" s="3"/>
    </row>
    <row r="1258" spans="1:5" x14ac:dyDescent="0.3">
      <c r="A1258" s="6" t="s">
        <v>8</v>
      </c>
      <c r="B1258" s="8">
        <v>43682.362775080997</v>
      </c>
      <c r="C1258" s="9">
        <v>0.8</v>
      </c>
      <c r="D1258" s="9">
        <v>38.140999999999998</v>
      </c>
      <c r="E1258" s="3"/>
    </row>
    <row r="1259" spans="1:5" x14ac:dyDescent="0.3">
      <c r="A1259" s="6" t="s">
        <v>8</v>
      </c>
      <c r="B1259" s="8">
        <v>43682.366247303202</v>
      </c>
      <c r="C1259" s="9">
        <v>1.1000000000000001</v>
      </c>
      <c r="D1259" s="9">
        <v>56.447800000000001</v>
      </c>
      <c r="E1259" s="3"/>
    </row>
    <row r="1260" spans="1:5" x14ac:dyDescent="0.3">
      <c r="A1260" s="6" t="s">
        <v>8</v>
      </c>
      <c r="B1260" s="8">
        <v>43682.369719525501</v>
      </c>
      <c r="C1260" s="9">
        <v>1</v>
      </c>
      <c r="D1260" s="9">
        <v>50.0869</v>
      </c>
      <c r="E1260" s="3"/>
    </row>
    <row r="1261" spans="1:5" x14ac:dyDescent="0.3">
      <c r="A1261" s="6" t="s">
        <v>8</v>
      </c>
      <c r="B1261" s="8">
        <v>43682.373191747698</v>
      </c>
      <c r="C1261" s="9">
        <v>1.1000000000000001</v>
      </c>
      <c r="D1261" s="9">
        <v>56.447800000000001</v>
      </c>
      <c r="E1261" s="3"/>
    </row>
    <row r="1262" spans="1:5" x14ac:dyDescent="0.3">
      <c r="A1262" s="6" t="s">
        <v>8</v>
      </c>
      <c r="B1262" s="8">
        <v>43682.376663969902</v>
      </c>
      <c r="C1262" s="9">
        <v>1</v>
      </c>
      <c r="D1262" s="9">
        <v>50.0869</v>
      </c>
      <c r="E1262" s="3"/>
    </row>
    <row r="1263" spans="1:5" x14ac:dyDescent="0.3">
      <c r="A1263" s="6" t="s">
        <v>8</v>
      </c>
      <c r="B1263" s="8">
        <v>43682.3801361921</v>
      </c>
      <c r="C1263" s="9">
        <v>0.90000000000000013</v>
      </c>
      <c r="D1263" s="9">
        <v>43.980600000000003</v>
      </c>
      <c r="E1263" s="3"/>
    </row>
    <row r="1264" spans="1:5" x14ac:dyDescent="0.3">
      <c r="A1264" s="6" t="s">
        <v>8</v>
      </c>
      <c r="B1264" s="8">
        <v>43682.383608414399</v>
      </c>
      <c r="C1264" s="9">
        <v>1</v>
      </c>
      <c r="D1264" s="9">
        <v>50.0869</v>
      </c>
      <c r="E1264" s="3"/>
    </row>
    <row r="1265" spans="1:5" x14ac:dyDescent="0.3">
      <c r="A1265" s="6" t="s">
        <v>8</v>
      </c>
      <c r="B1265" s="8">
        <v>43682.387080636603</v>
      </c>
      <c r="C1265" s="9">
        <v>0.90000000000000013</v>
      </c>
      <c r="D1265" s="9">
        <v>43.980600000000003</v>
      </c>
      <c r="E1265" s="3"/>
    </row>
    <row r="1266" spans="1:5" x14ac:dyDescent="0.3">
      <c r="A1266" s="6" t="s">
        <v>8</v>
      </c>
      <c r="B1266" s="8">
        <v>43682.3905528588</v>
      </c>
      <c r="C1266" s="9">
        <v>1.1000000000000001</v>
      </c>
      <c r="D1266" s="9">
        <v>56.447800000000001</v>
      </c>
      <c r="E1266" s="3"/>
    </row>
    <row r="1267" spans="1:5" x14ac:dyDescent="0.3">
      <c r="A1267" s="6" t="s">
        <v>8</v>
      </c>
      <c r="B1267" s="8">
        <v>43682.394025080997</v>
      </c>
      <c r="C1267" s="9">
        <v>1.1000000000000001</v>
      </c>
      <c r="D1267" s="9">
        <v>56.447800000000001</v>
      </c>
      <c r="E1267" s="3"/>
    </row>
    <row r="1268" spans="1:5" x14ac:dyDescent="0.3">
      <c r="A1268" s="6" t="s">
        <v>8</v>
      </c>
      <c r="B1268" s="8">
        <v>43682.397497303202</v>
      </c>
      <c r="C1268" s="9">
        <v>1</v>
      </c>
      <c r="D1268" s="9">
        <v>50.0869</v>
      </c>
      <c r="E1268" s="3"/>
    </row>
    <row r="1269" spans="1:5" x14ac:dyDescent="0.3">
      <c r="A1269" s="6" t="s">
        <v>8</v>
      </c>
      <c r="B1269" s="8">
        <v>43682.400969525501</v>
      </c>
      <c r="C1269" s="9">
        <v>1.1000000000000001</v>
      </c>
      <c r="D1269" s="9">
        <v>56.447800000000001</v>
      </c>
      <c r="E1269" s="3"/>
    </row>
    <row r="1270" spans="1:5" x14ac:dyDescent="0.3">
      <c r="A1270" s="6" t="s">
        <v>8</v>
      </c>
      <c r="B1270" s="8">
        <v>43682.404441747698</v>
      </c>
      <c r="C1270" s="9">
        <v>1</v>
      </c>
      <c r="D1270" s="9">
        <v>50.0869</v>
      </c>
      <c r="E1270" s="3"/>
    </row>
    <row r="1271" spans="1:5" x14ac:dyDescent="0.3">
      <c r="A1271" s="6" t="s">
        <v>8</v>
      </c>
      <c r="B1271" s="8">
        <v>43682.407913969902</v>
      </c>
      <c r="C1271" s="9">
        <v>1.1000000000000001</v>
      </c>
      <c r="D1271" s="9">
        <v>56.447800000000001</v>
      </c>
      <c r="E1271" s="3"/>
    </row>
    <row r="1272" spans="1:5" x14ac:dyDescent="0.3">
      <c r="A1272" s="6" t="s">
        <v>8</v>
      </c>
      <c r="B1272" s="8">
        <v>43682.4113861921</v>
      </c>
      <c r="C1272" s="9">
        <v>1</v>
      </c>
      <c r="D1272" s="9">
        <v>50.0869</v>
      </c>
      <c r="E1272" s="3"/>
    </row>
    <row r="1273" spans="1:5" x14ac:dyDescent="0.3">
      <c r="A1273" s="6" t="s">
        <v>8</v>
      </c>
      <c r="B1273" s="8">
        <v>43682.414858414399</v>
      </c>
      <c r="C1273" s="9">
        <v>0.8</v>
      </c>
      <c r="D1273" s="9">
        <v>38.140999999999998</v>
      </c>
      <c r="E1273" s="3"/>
    </row>
    <row r="1274" spans="1:5" x14ac:dyDescent="0.3">
      <c r="A1274" s="6" t="s">
        <v>8</v>
      </c>
      <c r="B1274" s="8">
        <v>43682.418330636603</v>
      </c>
      <c r="C1274" s="9">
        <v>1</v>
      </c>
      <c r="D1274" s="9">
        <v>50.0869</v>
      </c>
      <c r="E1274" s="3"/>
    </row>
    <row r="1275" spans="1:5" x14ac:dyDescent="0.3">
      <c r="A1275" s="6" t="s">
        <v>8</v>
      </c>
      <c r="B1275" s="8">
        <v>43682.4218028588</v>
      </c>
      <c r="C1275" s="9">
        <v>1</v>
      </c>
      <c r="D1275" s="9">
        <v>50.0869</v>
      </c>
      <c r="E1275" s="3"/>
    </row>
    <row r="1276" spans="1:5" x14ac:dyDescent="0.3">
      <c r="A1276" s="6" t="s">
        <v>8</v>
      </c>
      <c r="B1276" s="8">
        <v>43682.425273611101</v>
      </c>
      <c r="C1276" s="9">
        <v>1.1000000000000001</v>
      </c>
      <c r="D1276" s="9">
        <v>56.447800000000001</v>
      </c>
      <c r="E1276" s="3"/>
    </row>
    <row r="1277" spans="1:5" x14ac:dyDescent="0.3">
      <c r="A1277" s="6" t="s">
        <v>8</v>
      </c>
      <c r="B1277" s="8">
        <v>43682.428745833298</v>
      </c>
      <c r="C1277" s="9">
        <v>1.1000000000000001</v>
      </c>
      <c r="D1277" s="9">
        <v>56.447800000000001</v>
      </c>
      <c r="E1277" s="3"/>
    </row>
    <row r="1278" spans="1:5" x14ac:dyDescent="0.3">
      <c r="A1278" s="6" t="s">
        <v>8</v>
      </c>
      <c r="B1278" s="8">
        <v>43682.432218055597</v>
      </c>
      <c r="C1278" s="9">
        <v>1.1000000000000001</v>
      </c>
      <c r="D1278" s="9">
        <v>56.447800000000001</v>
      </c>
      <c r="E1278" s="3"/>
    </row>
    <row r="1279" spans="1:5" x14ac:dyDescent="0.3">
      <c r="A1279" s="6" t="s">
        <v>8</v>
      </c>
      <c r="B1279" s="8">
        <v>43682.435690277802</v>
      </c>
      <c r="C1279" s="9">
        <v>1</v>
      </c>
      <c r="D1279" s="9">
        <v>50.0869</v>
      </c>
      <c r="E1279" s="3"/>
    </row>
    <row r="1280" spans="1:5" x14ac:dyDescent="0.3">
      <c r="A1280" s="6" t="s">
        <v>8</v>
      </c>
      <c r="B1280" s="8">
        <v>43682.439162499999</v>
      </c>
      <c r="C1280" s="9">
        <v>1</v>
      </c>
      <c r="D1280" s="9">
        <v>50.0869</v>
      </c>
      <c r="E1280" s="3"/>
    </row>
    <row r="1281" spans="1:5" x14ac:dyDescent="0.3">
      <c r="A1281" s="6" t="s">
        <v>8</v>
      </c>
      <c r="B1281" s="8">
        <v>43682.442634722203</v>
      </c>
      <c r="C1281" s="9">
        <v>0.7</v>
      </c>
      <c r="D1281" s="9">
        <v>32.581800000000001</v>
      </c>
      <c r="E1281" s="3"/>
    </row>
    <row r="1282" spans="1:5" x14ac:dyDescent="0.3">
      <c r="A1282" s="6" t="s">
        <v>8</v>
      </c>
      <c r="B1282" s="8">
        <v>43682.446106944401</v>
      </c>
      <c r="C1282" s="9">
        <v>0.90000000000000013</v>
      </c>
      <c r="D1282" s="9">
        <v>43.980600000000003</v>
      </c>
      <c r="E1282" s="3"/>
    </row>
    <row r="1283" spans="1:5" x14ac:dyDescent="0.3">
      <c r="A1283" s="6" t="s">
        <v>8</v>
      </c>
      <c r="B1283" s="8">
        <v>43682.4495791667</v>
      </c>
      <c r="C1283" s="9">
        <v>1</v>
      </c>
      <c r="D1283" s="9">
        <v>50.0869</v>
      </c>
      <c r="E1283" s="3"/>
    </row>
    <row r="1284" spans="1:5" x14ac:dyDescent="0.3">
      <c r="A1284" s="6" t="s">
        <v>8</v>
      </c>
      <c r="B1284" s="8">
        <v>43682.453051388897</v>
      </c>
      <c r="C1284" s="9">
        <v>1</v>
      </c>
      <c r="D1284" s="9">
        <v>50.0869</v>
      </c>
      <c r="E1284" s="3"/>
    </row>
    <row r="1285" spans="1:5" x14ac:dyDescent="0.3">
      <c r="A1285" s="6" t="s">
        <v>8</v>
      </c>
      <c r="B1285" s="8">
        <v>43682.456523611101</v>
      </c>
      <c r="C1285" s="9">
        <v>1</v>
      </c>
      <c r="D1285" s="9">
        <v>50.0869</v>
      </c>
      <c r="E1285" s="3"/>
    </row>
    <row r="1286" spans="1:5" x14ac:dyDescent="0.3">
      <c r="A1286" s="6" t="s">
        <v>8</v>
      </c>
      <c r="B1286" s="8">
        <v>43682.459995833298</v>
      </c>
      <c r="C1286" s="9">
        <v>0.90000000000000013</v>
      </c>
      <c r="D1286" s="9">
        <v>43.980600000000003</v>
      </c>
      <c r="E1286" s="3"/>
    </row>
    <row r="1287" spans="1:5" x14ac:dyDescent="0.3">
      <c r="A1287" s="6" t="s">
        <v>8</v>
      </c>
      <c r="B1287" s="8">
        <v>43682.463468055597</v>
      </c>
      <c r="C1287" s="9">
        <v>0.90000000000000013</v>
      </c>
      <c r="D1287" s="9">
        <v>43.980600000000003</v>
      </c>
      <c r="E1287" s="3"/>
    </row>
    <row r="1288" spans="1:5" x14ac:dyDescent="0.3">
      <c r="A1288" s="6" t="s">
        <v>8</v>
      </c>
      <c r="B1288" s="8">
        <v>43682.466940277802</v>
      </c>
      <c r="C1288" s="9">
        <v>0.90000000000000013</v>
      </c>
      <c r="D1288" s="9">
        <v>43.980600000000003</v>
      </c>
      <c r="E1288" s="3"/>
    </row>
    <row r="1289" spans="1:5" x14ac:dyDescent="0.3">
      <c r="A1289" s="6" t="s">
        <v>8</v>
      </c>
      <c r="B1289" s="8">
        <v>43682.470412499999</v>
      </c>
      <c r="C1289" s="9">
        <v>0.90000000000000013</v>
      </c>
      <c r="D1289" s="9">
        <v>43.980600000000003</v>
      </c>
      <c r="E1289" s="3"/>
    </row>
    <row r="1290" spans="1:5" x14ac:dyDescent="0.3">
      <c r="A1290" s="6" t="s">
        <v>8</v>
      </c>
      <c r="B1290" s="8">
        <v>43682.473884722203</v>
      </c>
      <c r="C1290" s="9">
        <v>0.90000000000000013</v>
      </c>
      <c r="D1290" s="9">
        <v>43.980600000000003</v>
      </c>
      <c r="E1290" s="3"/>
    </row>
    <row r="1291" spans="1:5" x14ac:dyDescent="0.3">
      <c r="A1291" s="6" t="s">
        <v>8</v>
      </c>
      <c r="B1291" s="8">
        <v>43682.477356944401</v>
      </c>
      <c r="C1291" s="9">
        <v>1.1000000000000001</v>
      </c>
      <c r="D1291" s="9">
        <v>56.447800000000001</v>
      </c>
      <c r="E1291" s="3"/>
    </row>
    <row r="1292" spans="1:5" x14ac:dyDescent="0.3">
      <c r="A1292" s="6" t="s">
        <v>8</v>
      </c>
      <c r="B1292" s="8">
        <v>43682.4808291667</v>
      </c>
      <c r="C1292" s="9">
        <v>0.90000000000000013</v>
      </c>
      <c r="D1292" s="9">
        <v>43.980600000000003</v>
      </c>
      <c r="E1292" s="3"/>
    </row>
    <row r="1293" spans="1:5" x14ac:dyDescent="0.3">
      <c r="A1293" s="6" t="s">
        <v>8</v>
      </c>
      <c r="B1293" s="8">
        <v>43682.484301388897</v>
      </c>
      <c r="C1293" s="9">
        <v>0.90000000000000013</v>
      </c>
      <c r="D1293" s="9">
        <v>43.980600000000003</v>
      </c>
      <c r="E1293" s="3"/>
    </row>
    <row r="1294" spans="1:5" x14ac:dyDescent="0.3">
      <c r="A1294" s="6" t="s">
        <v>8</v>
      </c>
      <c r="B1294" s="8">
        <v>43682.487773611101</v>
      </c>
      <c r="C1294" s="9">
        <v>1.2</v>
      </c>
      <c r="D1294" s="9">
        <v>63.052700000000002</v>
      </c>
      <c r="E1294" s="3"/>
    </row>
    <row r="1295" spans="1:5" x14ac:dyDescent="0.3">
      <c r="A1295" s="6" t="s">
        <v>8</v>
      </c>
      <c r="B1295" s="8">
        <v>43682.491245833298</v>
      </c>
      <c r="C1295" s="9">
        <v>0.90000000000000013</v>
      </c>
      <c r="D1295" s="9">
        <v>43.980600000000003</v>
      </c>
      <c r="E1295" s="3"/>
    </row>
    <row r="1296" spans="1:5" x14ac:dyDescent="0.3">
      <c r="A1296" s="6" t="s">
        <v>8</v>
      </c>
      <c r="B1296" s="8">
        <v>43682.494718055597</v>
      </c>
      <c r="C1296" s="9">
        <v>1</v>
      </c>
      <c r="D1296" s="9">
        <v>50.0869</v>
      </c>
      <c r="E1296" s="3"/>
    </row>
    <row r="1297" spans="1:5" x14ac:dyDescent="0.3">
      <c r="A1297" s="6" t="s">
        <v>8</v>
      </c>
      <c r="B1297" s="8">
        <v>43682.498190277802</v>
      </c>
      <c r="C1297" s="9">
        <v>0.8</v>
      </c>
      <c r="D1297" s="9">
        <v>38.140999999999998</v>
      </c>
      <c r="E1297" s="3"/>
    </row>
    <row r="1298" spans="1:5" x14ac:dyDescent="0.3">
      <c r="A1298" s="6" t="s">
        <v>8</v>
      </c>
      <c r="B1298" s="8">
        <v>43682.501662499999</v>
      </c>
      <c r="C1298" s="9">
        <v>0.90000000000000013</v>
      </c>
      <c r="D1298" s="9">
        <v>43.980600000000003</v>
      </c>
      <c r="E1298" s="3"/>
    </row>
    <row r="1299" spans="1:5" x14ac:dyDescent="0.3">
      <c r="A1299" s="6" t="s">
        <v>8</v>
      </c>
      <c r="B1299" s="8">
        <v>43682.505134722203</v>
      </c>
      <c r="C1299" s="9">
        <v>0.90000000000000013</v>
      </c>
      <c r="D1299" s="9">
        <v>43.980600000000003</v>
      </c>
      <c r="E1299" s="3"/>
    </row>
    <row r="1300" spans="1:5" x14ac:dyDescent="0.3">
      <c r="A1300" s="6" t="s">
        <v>8</v>
      </c>
      <c r="B1300" s="8">
        <v>43682.508605405099</v>
      </c>
      <c r="C1300" s="9">
        <v>1</v>
      </c>
      <c r="D1300" s="9">
        <v>50.0869</v>
      </c>
      <c r="E1300" s="3"/>
    </row>
    <row r="1301" spans="1:5" x14ac:dyDescent="0.3">
      <c r="A1301" s="6" t="s">
        <v>8</v>
      </c>
      <c r="B1301" s="8">
        <v>43682.512077627303</v>
      </c>
      <c r="C1301" s="9">
        <v>0.90000000000000013</v>
      </c>
      <c r="D1301" s="9">
        <v>43.980600000000003</v>
      </c>
      <c r="E1301" s="3"/>
    </row>
    <row r="1302" spans="1:5" x14ac:dyDescent="0.3">
      <c r="A1302" s="6" t="s">
        <v>8</v>
      </c>
      <c r="B1302" s="8">
        <v>43682.515549849501</v>
      </c>
      <c r="C1302" s="9">
        <v>1</v>
      </c>
      <c r="D1302" s="9">
        <v>50.0869</v>
      </c>
      <c r="E1302" s="3"/>
    </row>
    <row r="1303" spans="1:5" x14ac:dyDescent="0.3">
      <c r="A1303" s="6" t="s">
        <v>8</v>
      </c>
      <c r="B1303" s="8">
        <v>43682.5190220718</v>
      </c>
      <c r="C1303" s="9">
        <v>0.90000000000000013</v>
      </c>
      <c r="D1303" s="9">
        <v>43.980600000000003</v>
      </c>
      <c r="E1303" s="3"/>
    </row>
    <row r="1304" spans="1:5" x14ac:dyDescent="0.3">
      <c r="A1304" s="6" t="s">
        <v>8</v>
      </c>
      <c r="B1304" s="8">
        <v>43682.522494293997</v>
      </c>
      <c r="C1304" s="9">
        <v>0.90000000000000013</v>
      </c>
      <c r="D1304" s="9">
        <v>43.980600000000003</v>
      </c>
      <c r="E1304" s="3"/>
    </row>
    <row r="1305" spans="1:5" x14ac:dyDescent="0.3">
      <c r="A1305" s="6" t="s">
        <v>8</v>
      </c>
      <c r="B1305" s="8">
        <v>43682.525966516201</v>
      </c>
      <c r="C1305" s="9">
        <v>0.90000000000000013</v>
      </c>
      <c r="D1305" s="9">
        <v>43.980600000000003</v>
      </c>
      <c r="E1305" s="3"/>
    </row>
    <row r="1306" spans="1:5" x14ac:dyDescent="0.3">
      <c r="A1306" s="6" t="s">
        <v>8</v>
      </c>
      <c r="B1306" s="8">
        <v>43682.529438738398</v>
      </c>
      <c r="C1306" s="9">
        <v>1</v>
      </c>
      <c r="D1306" s="9">
        <v>50.0869</v>
      </c>
      <c r="E1306" s="3"/>
    </row>
    <row r="1307" spans="1:5" x14ac:dyDescent="0.3">
      <c r="A1307" s="6" t="s">
        <v>8</v>
      </c>
      <c r="B1307" s="8">
        <v>43682.532910960603</v>
      </c>
      <c r="C1307" s="9">
        <v>0.90000000000000013</v>
      </c>
      <c r="D1307" s="9">
        <v>43.980600000000003</v>
      </c>
      <c r="E1307" s="3"/>
    </row>
    <row r="1308" spans="1:5" x14ac:dyDescent="0.3">
      <c r="A1308" s="6" t="s">
        <v>8</v>
      </c>
      <c r="B1308" s="8">
        <v>43682.536383182902</v>
      </c>
      <c r="C1308" s="9">
        <v>1</v>
      </c>
      <c r="D1308" s="9">
        <v>50.0869</v>
      </c>
      <c r="E1308" s="3"/>
    </row>
    <row r="1309" spans="1:5" x14ac:dyDescent="0.3">
      <c r="A1309" s="6" t="s">
        <v>8</v>
      </c>
      <c r="B1309" s="8">
        <v>43682.539855405099</v>
      </c>
      <c r="C1309" s="9">
        <v>0.90000000000000013</v>
      </c>
      <c r="D1309" s="9">
        <v>43.980600000000003</v>
      </c>
      <c r="E1309" s="3"/>
    </row>
    <row r="1310" spans="1:5" x14ac:dyDescent="0.3">
      <c r="A1310" s="6" t="s">
        <v>8</v>
      </c>
      <c r="B1310" s="8">
        <v>43682.543327627303</v>
      </c>
      <c r="C1310" s="9">
        <v>1</v>
      </c>
      <c r="D1310" s="9">
        <v>50.0869</v>
      </c>
      <c r="E1310" s="3"/>
    </row>
    <row r="1311" spans="1:5" x14ac:dyDescent="0.3">
      <c r="A1311" s="6" t="s">
        <v>8</v>
      </c>
      <c r="B1311" s="8">
        <v>43682.546799849501</v>
      </c>
      <c r="C1311" s="9">
        <v>0.90000000000000013</v>
      </c>
      <c r="D1311" s="9">
        <v>43.980600000000003</v>
      </c>
      <c r="E1311" s="3"/>
    </row>
    <row r="1312" spans="1:5" x14ac:dyDescent="0.3">
      <c r="A1312" s="6" t="s">
        <v>8</v>
      </c>
      <c r="B1312" s="8">
        <v>43682.5502720718</v>
      </c>
      <c r="C1312" s="9">
        <v>0.7</v>
      </c>
      <c r="D1312" s="9">
        <v>32.581800000000001</v>
      </c>
      <c r="E1312" s="3"/>
    </row>
    <row r="1313" spans="1:5" x14ac:dyDescent="0.3">
      <c r="A1313" s="6" t="s">
        <v>8</v>
      </c>
      <c r="B1313" s="8">
        <v>43682.553744293997</v>
      </c>
      <c r="C1313" s="9">
        <v>0.90000000000000013</v>
      </c>
      <c r="D1313" s="9">
        <v>43.980600000000003</v>
      </c>
      <c r="E1313" s="3"/>
    </row>
    <row r="1314" spans="1:5" x14ac:dyDescent="0.3">
      <c r="A1314" s="6" t="s">
        <v>8</v>
      </c>
      <c r="B1314" s="8">
        <v>43682.557216516201</v>
      </c>
      <c r="C1314" s="9">
        <v>0.8</v>
      </c>
      <c r="D1314" s="9">
        <v>38.140999999999998</v>
      </c>
      <c r="E1314" s="3"/>
    </row>
    <row r="1315" spans="1:5" x14ac:dyDescent="0.3">
      <c r="A1315" s="6" t="s">
        <v>8</v>
      </c>
      <c r="B1315" s="8">
        <v>43682.560688738398</v>
      </c>
      <c r="C1315" s="9">
        <v>0.90000000000000013</v>
      </c>
      <c r="D1315" s="9">
        <v>43.980600000000003</v>
      </c>
      <c r="E1315" s="3"/>
    </row>
    <row r="1316" spans="1:5" x14ac:dyDescent="0.3">
      <c r="A1316" s="6" t="s">
        <v>8</v>
      </c>
      <c r="B1316" s="8">
        <v>43682.564160960603</v>
      </c>
      <c r="C1316" s="9">
        <v>1</v>
      </c>
      <c r="D1316" s="9">
        <v>50.0869</v>
      </c>
      <c r="E1316" s="3"/>
    </row>
    <row r="1317" spans="1:5" x14ac:dyDescent="0.3">
      <c r="A1317" s="6" t="s">
        <v>8</v>
      </c>
      <c r="B1317" s="8">
        <v>43682.567633182902</v>
      </c>
      <c r="C1317" s="9">
        <v>0.90000000000000013</v>
      </c>
      <c r="D1317" s="9">
        <v>43.980600000000003</v>
      </c>
      <c r="E1317" s="3"/>
    </row>
    <row r="1318" spans="1:5" x14ac:dyDescent="0.3">
      <c r="A1318" s="6" t="s">
        <v>8</v>
      </c>
      <c r="B1318" s="8">
        <v>43682.571105405099</v>
      </c>
      <c r="C1318" s="9">
        <v>1</v>
      </c>
      <c r="D1318" s="9">
        <v>50.0869</v>
      </c>
      <c r="E1318" s="3"/>
    </row>
    <row r="1319" spans="1:5" x14ac:dyDescent="0.3">
      <c r="A1319" s="6" t="s">
        <v>8</v>
      </c>
      <c r="B1319" s="8">
        <v>43682.574577627303</v>
      </c>
      <c r="C1319" s="9">
        <v>1</v>
      </c>
      <c r="D1319" s="9">
        <v>50.0869</v>
      </c>
      <c r="E1319" s="3"/>
    </row>
    <row r="1320" spans="1:5" x14ac:dyDescent="0.3">
      <c r="A1320" s="6" t="s">
        <v>8</v>
      </c>
      <c r="B1320" s="8">
        <v>43682.578049849501</v>
      </c>
      <c r="C1320" s="9">
        <v>1.2</v>
      </c>
      <c r="D1320" s="9">
        <v>63.052700000000002</v>
      </c>
      <c r="E1320" s="3"/>
    </row>
    <row r="1321" spans="1:5" x14ac:dyDescent="0.3">
      <c r="A1321" s="6" t="s">
        <v>8</v>
      </c>
      <c r="B1321" s="8">
        <v>43682.5815220718</v>
      </c>
      <c r="C1321" s="9">
        <v>0.90000000000000013</v>
      </c>
      <c r="D1321" s="9">
        <v>43.980600000000003</v>
      </c>
      <c r="E1321" s="3"/>
    </row>
    <row r="1322" spans="1:5" x14ac:dyDescent="0.3">
      <c r="A1322" s="6" t="s">
        <v>8</v>
      </c>
      <c r="B1322" s="8">
        <v>43682.584994293997</v>
      </c>
      <c r="C1322" s="9">
        <v>1.1000000000000001</v>
      </c>
      <c r="D1322" s="9">
        <v>56.447800000000001</v>
      </c>
      <c r="E1322" s="3"/>
    </row>
    <row r="1323" spans="1:5" x14ac:dyDescent="0.3">
      <c r="A1323" s="6" t="s">
        <v>8</v>
      </c>
      <c r="B1323" s="8">
        <v>43682.588466516201</v>
      </c>
      <c r="C1323" s="9">
        <v>0.8</v>
      </c>
      <c r="D1323" s="9">
        <v>38.140999999999998</v>
      </c>
      <c r="E1323" s="3"/>
    </row>
    <row r="1324" spans="1:5" x14ac:dyDescent="0.3">
      <c r="A1324" s="6" t="s">
        <v>8</v>
      </c>
      <c r="B1324" s="8">
        <v>43682.591936956</v>
      </c>
      <c r="C1324" s="9">
        <v>0.8</v>
      </c>
      <c r="D1324" s="9">
        <v>38.140999999999998</v>
      </c>
      <c r="E1324" s="3"/>
    </row>
    <row r="1325" spans="1:5" x14ac:dyDescent="0.3">
      <c r="A1325" s="6" t="s">
        <v>8</v>
      </c>
      <c r="B1325" s="8">
        <v>43682.595409178197</v>
      </c>
      <c r="C1325" s="9">
        <v>1</v>
      </c>
      <c r="D1325" s="9">
        <v>50.0869</v>
      </c>
      <c r="E1325" s="3"/>
    </row>
    <row r="1326" spans="1:5" x14ac:dyDescent="0.3">
      <c r="A1326" s="6" t="s">
        <v>8</v>
      </c>
      <c r="B1326" s="8">
        <v>43682.598881400503</v>
      </c>
      <c r="C1326" s="9">
        <v>0.90000000000000013</v>
      </c>
      <c r="D1326" s="9">
        <v>43.980600000000003</v>
      </c>
      <c r="E1326" s="3"/>
    </row>
    <row r="1327" spans="1:5" x14ac:dyDescent="0.3">
      <c r="A1327" s="6" t="s">
        <v>8</v>
      </c>
      <c r="B1327" s="8">
        <v>43682.6023536227</v>
      </c>
      <c r="C1327" s="9">
        <v>0.90000000000000013</v>
      </c>
      <c r="D1327" s="9">
        <v>43.980600000000003</v>
      </c>
      <c r="E1327" s="3"/>
    </row>
    <row r="1328" spans="1:5" x14ac:dyDescent="0.3">
      <c r="A1328" s="6" t="s">
        <v>8</v>
      </c>
      <c r="B1328" s="8">
        <v>43682.605825844897</v>
      </c>
      <c r="C1328" s="9">
        <v>0.90000000000000013</v>
      </c>
      <c r="D1328" s="9">
        <v>43.980600000000003</v>
      </c>
      <c r="E1328" s="3"/>
    </row>
    <row r="1329" spans="1:5" x14ac:dyDescent="0.3">
      <c r="A1329" s="6" t="s">
        <v>8</v>
      </c>
      <c r="B1329" s="8">
        <v>43682.609298067102</v>
      </c>
      <c r="C1329" s="9">
        <v>0.8</v>
      </c>
      <c r="D1329" s="9">
        <v>38.140999999999998</v>
      </c>
      <c r="E1329" s="3"/>
    </row>
    <row r="1330" spans="1:5" x14ac:dyDescent="0.3">
      <c r="A1330" s="6" t="s">
        <v>8</v>
      </c>
      <c r="B1330" s="8">
        <v>43682.612770289401</v>
      </c>
      <c r="C1330" s="9">
        <v>0.8</v>
      </c>
      <c r="D1330" s="9">
        <v>38.140999999999998</v>
      </c>
      <c r="E1330" s="3"/>
    </row>
    <row r="1331" spans="1:5" x14ac:dyDescent="0.3">
      <c r="A1331" s="6" t="s">
        <v>8</v>
      </c>
      <c r="B1331" s="8">
        <v>43682.616242511598</v>
      </c>
      <c r="C1331" s="9">
        <v>0.90000000000000013</v>
      </c>
      <c r="D1331" s="9">
        <v>43.980600000000003</v>
      </c>
      <c r="E1331" s="3"/>
    </row>
    <row r="1332" spans="1:5" x14ac:dyDescent="0.3">
      <c r="A1332" s="6" t="s">
        <v>8</v>
      </c>
      <c r="B1332" s="8">
        <v>43682.619714733803</v>
      </c>
      <c r="C1332" s="9">
        <v>0.90000000000000013</v>
      </c>
      <c r="D1332" s="9">
        <v>43.980600000000003</v>
      </c>
      <c r="E1332" s="3"/>
    </row>
    <row r="1333" spans="1:5" x14ac:dyDescent="0.3">
      <c r="A1333" s="6" t="s">
        <v>8</v>
      </c>
      <c r="B1333" s="8">
        <v>43682.623186956</v>
      </c>
      <c r="C1333" s="9">
        <v>0.8</v>
      </c>
      <c r="D1333" s="9">
        <v>38.140999999999998</v>
      </c>
      <c r="E1333" s="3"/>
    </row>
    <row r="1334" spans="1:5" x14ac:dyDescent="0.3">
      <c r="A1334" s="6" t="s">
        <v>8</v>
      </c>
      <c r="B1334" s="8">
        <v>43682.626659178197</v>
      </c>
      <c r="C1334" s="9">
        <v>0.90000000000000013</v>
      </c>
      <c r="D1334" s="9">
        <v>43.980600000000003</v>
      </c>
      <c r="E1334" s="3"/>
    </row>
    <row r="1335" spans="1:5" x14ac:dyDescent="0.3">
      <c r="A1335" s="6" t="s">
        <v>8</v>
      </c>
      <c r="B1335" s="8">
        <v>43682.630131400503</v>
      </c>
      <c r="C1335" s="9">
        <v>0.8</v>
      </c>
      <c r="D1335" s="9">
        <v>38.140999999999998</v>
      </c>
      <c r="E1335" s="3"/>
    </row>
    <row r="1336" spans="1:5" x14ac:dyDescent="0.3">
      <c r="A1336" s="6" t="s">
        <v>8</v>
      </c>
      <c r="B1336" s="8">
        <v>43682.6336036227</v>
      </c>
      <c r="C1336" s="9">
        <v>1</v>
      </c>
      <c r="D1336" s="9">
        <v>50.0869</v>
      </c>
      <c r="E1336" s="3"/>
    </row>
    <row r="1337" spans="1:5" x14ac:dyDescent="0.3">
      <c r="A1337" s="6" t="s">
        <v>8</v>
      </c>
      <c r="B1337" s="8">
        <v>43682.637075844897</v>
      </c>
      <c r="C1337" s="9">
        <v>0.8</v>
      </c>
      <c r="D1337" s="9">
        <v>38.140999999999998</v>
      </c>
      <c r="E1337" s="3"/>
    </row>
    <row r="1338" spans="1:5" x14ac:dyDescent="0.3">
      <c r="A1338" s="6" t="s">
        <v>8</v>
      </c>
      <c r="B1338" s="8">
        <v>43682.640548067102</v>
      </c>
      <c r="C1338" s="9">
        <v>0.90000000000000013</v>
      </c>
      <c r="D1338" s="9">
        <v>43.980600000000003</v>
      </c>
      <c r="E1338" s="3"/>
    </row>
    <row r="1339" spans="1:5" x14ac:dyDescent="0.3">
      <c r="A1339" s="6" t="s">
        <v>8</v>
      </c>
      <c r="B1339" s="8">
        <v>43682.644020289401</v>
      </c>
      <c r="C1339" s="9">
        <v>0.8</v>
      </c>
      <c r="D1339" s="9">
        <v>38.140999999999998</v>
      </c>
      <c r="E1339" s="3"/>
    </row>
    <row r="1340" spans="1:5" x14ac:dyDescent="0.3">
      <c r="A1340" s="6" t="s">
        <v>8</v>
      </c>
      <c r="B1340" s="8">
        <v>43682.647492511598</v>
      </c>
      <c r="C1340" s="9">
        <v>0.90000000000000013</v>
      </c>
      <c r="D1340" s="9">
        <v>43.980600000000003</v>
      </c>
      <c r="E1340" s="3"/>
    </row>
    <row r="1341" spans="1:5" x14ac:dyDescent="0.3">
      <c r="A1341" s="6" t="s">
        <v>8</v>
      </c>
      <c r="B1341" s="8">
        <v>43682.650964733803</v>
      </c>
      <c r="C1341" s="9">
        <v>0.8</v>
      </c>
      <c r="D1341" s="9">
        <v>38.140999999999998</v>
      </c>
      <c r="E1341" s="3"/>
    </row>
    <row r="1342" spans="1:5" x14ac:dyDescent="0.3">
      <c r="A1342" s="6" t="s">
        <v>8</v>
      </c>
      <c r="B1342" s="8">
        <v>43682.654436956</v>
      </c>
      <c r="C1342" s="9">
        <v>0.90000000000000013</v>
      </c>
      <c r="D1342" s="9">
        <v>43.980600000000003</v>
      </c>
      <c r="E1342" s="3"/>
    </row>
    <row r="1343" spans="1:5" x14ac:dyDescent="0.3">
      <c r="A1343" s="6" t="s">
        <v>8</v>
      </c>
      <c r="B1343" s="8">
        <v>43682.657909178197</v>
      </c>
      <c r="C1343" s="9">
        <v>0.90000000000000013</v>
      </c>
      <c r="D1343" s="9">
        <v>43.980600000000003</v>
      </c>
      <c r="E1343" s="3"/>
    </row>
    <row r="1344" spans="1:5" x14ac:dyDescent="0.3">
      <c r="A1344" s="6" t="s">
        <v>8</v>
      </c>
      <c r="B1344" s="8">
        <v>43682.661381400503</v>
      </c>
      <c r="C1344" s="9">
        <v>0.90000000000000013</v>
      </c>
      <c r="D1344" s="9">
        <v>43.980600000000003</v>
      </c>
      <c r="E1344" s="3"/>
    </row>
    <row r="1345" spans="1:5" x14ac:dyDescent="0.3">
      <c r="A1345" s="6" t="s">
        <v>8</v>
      </c>
      <c r="B1345" s="8">
        <v>43682.6648536227</v>
      </c>
      <c r="C1345" s="9">
        <v>0.90000000000000013</v>
      </c>
      <c r="D1345" s="9">
        <v>43.980600000000003</v>
      </c>
      <c r="E1345" s="3"/>
    </row>
    <row r="1346" spans="1:5" x14ac:dyDescent="0.3">
      <c r="A1346" s="6" t="s">
        <v>8</v>
      </c>
      <c r="B1346" s="8">
        <v>43682.668325844897</v>
      </c>
      <c r="C1346" s="9">
        <v>0.90000000000000013</v>
      </c>
      <c r="D1346" s="9">
        <v>43.980600000000003</v>
      </c>
      <c r="E1346" s="3"/>
    </row>
    <row r="1347" spans="1:5" x14ac:dyDescent="0.3">
      <c r="A1347" s="6" t="s">
        <v>8</v>
      </c>
      <c r="B1347" s="8">
        <v>43682.671798067102</v>
      </c>
      <c r="C1347" s="9">
        <v>0.90000000000000013</v>
      </c>
      <c r="D1347" s="9">
        <v>43.980600000000003</v>
      </c>
      <c r="E1347" s="3"/>
    </row>
    <row r="1348" spans="1:5" x14ac:dyDescent="0.3">
      <c r="A1348" s="6" t="s">
        <v>8</v>
      </c>
      <c r="B1348" s="8">
        <v>43682.675281909702</v>
      </c>
      <c r="C1348" s="9">
        <v>0.90000000000000013</v>
      </c>
      <c r="D1348" s="9">
        <v>43.980600000000003</v>
      </c>
      <c r="E1348" s="3"/>
    </row>
    <row r="1349" spans="1:5" x14ac:dyDescent="0.3">
      <c r="A1349" s="6" t="s">
        <v>8</v>
      </c>
      <c r="B1349" s="8">
        <v>43682.678754131899</v>
      </c>
      <c r="C1349" s="9">
        <v>0.7</v>
      </c>
      <c r="D1349" s="9">
        <v>32.581800000000001</v>
      </c>
      <c r="E1349" s="3"/>
    </row>
    <row r="1350" spans="1:5" x14ac:dyDescent="0.3">
      <c r="A1350" s="6" t="s">
        <v>8</v>
      </c>
      <c r="B1350" s="8">
        <v>43682.682226354198</v>
      </c>
      <c r="C1350" s="9">
        <v>0.8</v>
      </c>
      <c r="D1350" s="9">
        <v>38.140999999999998</v>
      </c>
      <c r="E1350" s="3"/>
    </row>
    <row r="1351" spans="1:5" x14ac:dyDescent="0.3">
      <c r="A1351" s="6" t="s">
        <v>8</v>
      </c>
      <c r="B1351" s="8">
        <v>43682.685698576403</v>
      </c>
      <c r="C1351" s="9">
        <v>0.90000000000000013</v>
      </c>
      <c r="D1351" s="9">
        <v>43.980600000000003</v>
      </c>
      <c r="E1351" s="3"/>
    </row>
    <row r="1352" spans="1:5" x14ac:dyDescent="0.3">
      <c r="A1352" s="6" t="s">
        <v>8</v>
      </c>
      <c r="B1352" s="8">
        <v>43682.6891707986</v>
      </c>
      <c r="C1352" s="9">
        <v>1</v>
      </c>
      <c r="D1352" s="9">
        <v>50.0869</v>
      </c>
      <c r="E1352" s="3"/>
    </row>
    <row r="1353" spans="1:5" x14ac:dyDescent="0.3">
      <c r="A1353" s="6" t="s">
        <v>8</v>
      </c>
      <c r="B1353" s="8">
        <v>43682.692643020797</v>
      </c>
      <c r="C1353" s="9">
        <v>0.90000000000000013</v>
      </c>
      <c r="D1353" s="9">
        <v>43.980600000000003</v>
      </c>
      <c r="E1353" s="3"/>
    </row>
    <row r="1354" spans="1:5" x14ac:dyDescent="0.3">
      <c r="A1354" s="6" t="s">
        <v>8</v>
      </c>
      <c r="B1354" s="8">
        <v>43682.696115243103</v>
      </c>
      <c r="C1354" s="9">
        <v>1</v>
      </c>
      <c r="D1354" s="9">
        <v>50.0869</v>
      </c>
      <c r="E1354" s="3"/>
    </row>
    <row r="1355" spans="1:5" x14ac:dyDescent="0.3">
      <c r="A1355" s="6" t="s">
        <v>8</v>
      </c>
      <c r="B1355" s="8">
        <v>43682.6995874653</v>
      </c>
      <c r="C1355" s="9">
        <v>0.90000000000000013</v>
      </c>
      <c r="D1355" s="9">
        <v>43.980600000000003</v>
      </c>
      <c r="E1355" s="3"/>
    </row>
    <row r="1356" spans="1:5" x14ac:dyDescent="0.3">
      <c r="A1356" s="6" t="s">
        <v>8</v>
      </c>
      <c r="B1356" s="8">
        <v>43682.703059687497</v>
      </c>
      <c r="C1356" s="9">
        <v>0.8</v>
      </c>
      <c r="D1356" s="9">
        <v>38.140999999999998</v>
      </c>
      <c r="E1356" s="3"/>
    </row>
    <row r="1357" spans="1:5" x14ac:dyDescent="0.3">
      <c r="A1357" s="6" t="s">
        <v>8</v>
      </c>
      <c r="B1357" s="8">
        <v>43682.706531909702</v>
      </c>
      <c r="C1357" s="9">
        <v>0.8</v>
      </c>
      <c r="D1357" s="9">
        <v>38.140999999999998</v>
      </c>
      <c r="E1357" s="3"/>
    </row>
    <row r="1358" spans="1:5" x14ac:dyDescent="0.3">
      <c r="A1358" s="6" t="s">
        <v>8</v>
      </c>
      <c r="B1358" s="8">
        <v>43682.710004131899</v>
      </c>
      <c r="C1358" s="9">
        <v>1</v>
      </c>
      <c r="D1358" s="9">
        <v>50.0869</v>
      </c>
      <c r="E1358" s="3"/>
    </row>
    <row r="1359" spans="1:5" x14ac:dyDescent="0.3">
      <c r="A1359" s="6" t="s">
        <v>8</v>
      </c>
      <c r="B1359" s="8">
        <v>43682.713476354198</v>
      </c>
      <c r="C1359" s="9">
        <v>0.8</v>
      </c>
      <c r="D1359" s="9">
        <v>38.140999999999998</v>
      </c>
      <c r="E1359" s="3"/>
    </row>
    <row r="1360" spans="1:5" x14ac:dyDescent="0.3">
      <c r="A1360" s="6" t="s">
        <v>8</v>
      </c>
      <c r="B1360" s="8">
        <v>43682.716948576403</v>
      </c>
      <c r="C1360" s="9">
        <v>0.90000000000000013</v>
      </c>
      <c r="D1360" s="9">
        <v>43.980600000000003</v>
      </c>
      <c r="E1360" s="3"/>
    </row>
    <row r="1361" spans="1:5" x14ac:dyDescent="0.3">
      <c r="A1361" s="6" t="s">
        <v>8</v>
      </c>
      <c r="B1361" s="8">
        <v>43682.7204207986</v>
      </c>
      <c r="C1361" s="9">
        <v>0.90000000000000013</v>
      </c>
      <c r="D1361" s="9">
        <v>43.980600000000003</v>
      </c>
      <c r="E1361" s="3"/>
    </row>
    <row r="1362" spans="1:5" x14ac:dyDescent="0.3">
      <c r="A1362" s="6" t="s">
        <v>8</v>
      </c>
      <c r="B1362" s="8">
        <v>43682.723893020797</v>
      </c>
      <c r="C1362" s="9">
        <v>1</v>
      </c>
      <c r="D1362" s="9">
        <v>50.0869</v>
      </c>
      <c r="E1362" s="3"/>
    </row>
    <row r="1363" spans="1:5" x14ac:dyDescent="0.3">
      <c r="A1363" s="6" t="s">
        <v>8</v>
      </c>
      <c r="B1363" s="8">
        <v>43682.727365243103</v>
      </c>
      <c r="C1363" s="9">
        <v>0.90000000000000013</v>
      </c>
      <c r="D1363" s="9">
        <v>43.980600000000003</v>
      </c>
      <c r="E1363" s="3"/>
    </row>
    <row r="1364" spans="1:5" x14ac:dyDescent="0.3">
      <c r="A1364" s="6" t="s">
        <v>8</v>
      </c>
      <c r="B1364" s="8">
        <v>43682.7308374653</v>
      </c>
      <c r="C1364" s="9">
        <v>0.8</v>
      </c>
      <c r="D1364" s="9">
        <v>38.140999999999998</v>
      </c>
      <c r="E1364" s="3"/>
    </row>
    <row r="1365" spans="1:5" x14ac:dyDescent="0.3">
      <c r="A1365" s="6" t="s">
        <v>8</v>
      </c>
      <c r="B1365" s="8">
        <v>43682.734309687497</v>
      </c>
      <c r="C1365" s="9">
        <v>1.1000000000000001</v>
      </c>
      <c r="D1365" s="9">
        <v>56.447800000000001</v>
      </c>
      <c r="E1365" s="3"/>
    </row>
    <row r="1366" spans="1:5" x14ac:dyDescent="0.3">
      <c r="A1366" s="6" t="s">
        <v>8</v>
      </c>
      <c r="B1366" s="8">
        <v>43682.737781909702</v>
      </c>
      <c r="C1366" s="9">
        <v>1</v>
      </c>
      <c r="D1366" s="9">
        <v>50.0869</v>
      </c>
      <c r="E1366" s="3"/>
    </row>
    <row r="1367" spans="1:5" x14ac:dyDescent="0.3">
      <c r="A1367" s="6" t="s">
        <v>8</v>
      </c>
      <c r="B1367" s="8">
        <v>43682.741254131899</v>
      </c>
      <c r="C1367" s="9">
        <v>1</v>
      </c>
      <c r="D1367" s="9">
        <v>50.0869</v>
      </c>
      <c r="E1367" s="3"/>
    </row>
    <row r="1368" spans="1:5" x14ac:dyDescent="0.3">
      <c r="A1368" s="6" t="s">
        <v>8</v>
      </c>
      <c r="B1368" s="8">
        <v>43682.744726354198</v>
      </c>
      <c r="C1368" s="9">
        <v>0.90000000000000013</v>
      </c>
      <c r="D1368" s="9">
        <v>43.980600000000003</v>
      </c>
      <c r="E1368" s="3"/>
    </row>
    <row r="1369" spans="1:5" x14ac:dyDescent="0.3">
      <c r="A1369" s="6" t="s">
        <v>8</v>
      </c>
      <c r="B1369" s="8">
        <v>43682.748198576403</v>
      </c>
      <c r="C1369" s="9">
        <v>0.90000000000000013</v>
      </c>
      <c r="D1369" s="9">
        <v>43.980600000000003</v>
      </c>
      <c r="E1369" s="3"/>
    </row>
    <row r="1370" spans="1:5" x14ac:dyDescent="0.3">
      <c r="A1370" s="6" t="s">
        <v>8</v>
      </c>
      <c r="B1370" s="8">
        <v>43682.7516707986</v>
      </c>
      <c r="C1370" s="9">
        <v>0.90000000000000013</v>
      </c>
      <c r="D1370" s="9">
        <v>43.980600000000003</v>
      </c>
      <c r="E1370" s="3"/>
    </row>
    <row r="1371" spans="1:5" x14ac:dyDescent="0.3">
      <c r="A1371" s="6" t="s">
        <v>8</v>
      </c>
      <c r="B1371" s="8">
        <v>43682.755143020797</v>
      </c>
      <c r="C1371" s="9">
        <v>1</v>
      </c>
      <c r="D1371" s="9">
        <v>50.0869</v>
      </c>
      <c r="E1371" s="3"/>
    </row>
    <row r="1372" spans="1:5" x14ac:dyDescent="0.3">
      <c r="A1372" s="6" t="s">
        <v>8</v>
      </c>
      <c r="B1372" s="8">
        <v>43682.758602858798</v>
      </c>
      <c r="C1372" s="9">
        <v>0.8</v>
      </c>
      <c r="D1372" s="9">
        <v>38.140999999999998</v>
      </c>
      <c r="E1372" s="3"/>
    </row>
    <row r="1373" spans="1:5" x14ac:dyDescent="0.3">
      <c r="A1373" s="6" t="s">
        <v>8</v>
      </c>
      <c r="B1373" s="8">
        <v>43682.762075081002</v>
      </c>
      <c r="C1373" s="9">
        <v>1</v>
      </c>
      <c r="D1373" s="9">
        <v>50.0869</v>
      </c>
      <c r="E1373" s="3"/>
    </row>
    <row r="1374" spans="1:5" x14ac:dyDescent="0.3">
      <c r="A1374" s="6" t="s">
        <v>8</v>
      </c>
      <c r="B1374" s="8">
        <v>43682.765547303199</v>
      </c>
      <c r="C1374" s="9">
        <v>0.90000000000000013</v>
      </c>
      <c r="D1374" s="9">
        <v>43.980600000000003</v>
      </c>
      <c r="E1374" s="3"/>
    </row>
    <row r="1375" spans="1:5" x14ac:dyDescent="0.3">
      <c r="A1375" s="6" t="s">
        <v>8</v>
      </c>
      <c r="B1375" s="8">
        <v>43682.769019525498</v>
      </c>
      <c r="C1375" s="9">
        <v>0.90000000000000013</v>
      </c>
      <c r="D1375" s="9">
        <v>43.980600000000003</v>
      </c>
      <c r="E1375" s="3"/>
    </row>
    <row r="1376" spans="1:5" x14ac:dyDescent="0.3">
      <c r="A1376" s="6" t="s">
        <v>8</v>
      </c>
      <c r="B1376" s="8">
        <v>43682.772491747703</v>
      </c>
      <c r="C1376" s="9">
        <v>0.90000000000000013</v>
      </c>
      <c r="D1376" s="9">
        <v>43.980600000000003</v>
      </c>
      <c r="E1376" s="3"/>
    </row>
    <row r="1377" spans="1:5" x14ac:dyDescent="0.3">
      <c r="A1377" s="6" t="s">
        <v>8</v>
      </c>
      <c r="B1377" s="8">
        <v>43682.7759639699</v>
      </c>
      <c r="C1377" s="9">
        <v>0.90000000000000013</v>
      </c>
      <c r="D1377" s="9">
        <v>43.980600000000003</v>
      </c>
      <c r="E1377" s="3"/>
    </row>
    <row r="1378" spans="1:5" x14ac:dyDescent="0.3">
      <c r="A1378" s="6" t="s">
        <v>8</v>
      </c>
      <c r="B1378" s="8">
        <v>43682.779436192097</v>
      </c>
      <c r="C1378" s="9">
        <v>0.8</v>
      </c>
      <c r="D1378" s="9">
        <v>38.140999999999998</v>
      </c>
      <c r="E1378" s="3"/>
    </row>
    <row r="1379" spans="1:5" x14ac:dyDescent="0.3">
      <c r="A1379" s="6" t="s">
        <v>8</v>
      </c>
      <c r="B1379" s="8">
        <v>43682.782908414403</v>
      </c>
      <c r="C1379" s="9">
        <v>0.90000000000000013</v>
      </c>
      <c r="D1379" s="9">
        <v>43.980600000000003</v>
      </c>
      <c r="E1379" s="3"/>
    </row>
    <row r="1380" spans="1:5" x14ac:dyDescent="0.3">
      <c r="A1380" s="6" t="s">
        <v>8</v>
      </c>
      <c r="B1380" s="8">
        <v>43682.7863806366</v>
      </c>
      <c r="C1380" s="9">
        <v>0.8</v>
      </c>
      <c r="D1380" s="9">
        <v>38.140999999999998</v>
      </c>
      <c r="E1380" s="3"/>
    </row>
    <row r="1381" spans="1:5" x14ac:dyDescent="0.3">
      <c r="A1381" s="6" t="s">
        <v>8</v>
      </c>
      <c r="B1381" s="8">
        <v>43682.789852858798</v>
      </c>
      <c r="C1381" s="9">
        <v>0.8</v>
      </c>
      <c r="D1381" s="9">
        <v>38.140999999999998</v>
      </c>
      <c r="E1381" s="3"/>
    </row>
    <row r="1382" spans="1:5" x14ac:dyDescent="0.3">
      <c r="A1382" s="6" t="s">
        <v>8</v>
      </c>
      <c r="B1382" s="8">
        <v>43682.793325081002</v>
      </c>
      <c r="C1382" s="9">
        <v>0.8</v>
      </c>
      <c r="D1382" s="9">
        <v>38.140999999999998</v>
      </c>
      <c r="E1382" s="3"/>
    </row>
    <row r="1383" spans="1:5" x14ac:dyDescent="0.3">
      <c r="A1383" s="6" t="s">
        <v>8</v>
      </c>
      <c r="B1383" s="8">
        <v>43682.796797303199</v>
      </c>
      <c r="C1383" s="9">
        <v>0.90000000000000013</v>
      </c>
      <c r="D1383" s="9">
        <v>43.980600000000003</v>
      </c>
      <c r="E1383" s="3"/>
    </row>
    <row r="1384" spans="1:5" x14ac:dyDescent="0.3">
      <c r="A1384" s="6" t="s">
        <v>8</v>
      </c>
      <c r="B1384" s="8">
        <v>43682.800269525498</v>
      </c>
      <c r="C1384" s="9">
        <v>0.8</v>
      </c>
      <c r="D1384" s="9">
        <v>38.140999999999998</v>
      </c>
      <c r="E1384" s="3"/>
    </row>
    <row r="1385" spans="1:5" x14ac:dyDescent="0.3">
      <c r="A1385" s="6" t="s">
        <v>8</v>
      </c>
      <c r="B1385" s="8">
        <v>43682.803741747703</v>
      </c>
      <c r="C1385" s="9">
        <v>0.90000000000000013</v>
      </c>
      <c r="D1385" s="9">
        <v>43.980600000000003</v>
      </c>
      <c r="E1385" s="3"/>
    </row>
    <row r="1386" spans="1:5" x14ac:dyDescent="0.3">
      <c r="A1386" s="6" t="s">
        <v>8</v>
      </c>
      <c r="B1386" s="8">
        <v>43682.8072139699</v>
      </c>
      <c r="C1386" s="9">
        <v>0.90000000000000013</v>
      </c>
      <c r="D1386" s="9">
        <v>43.980600000000003</v>
      </c>
      <c r="E1386" s="3"/>
    </row>
    <row r="1387" spans="1:5" x14ac:dyDescent="0.3">
      <c r="A1387" s="6" t="s">
        <v>8</v>
      </c>
      <c r="B1387" s="8">
        <v>43682.810686192097</v>
      </c>
      <c r="C1387" s="9">
        <v>0.90000000000000013</v>
      </c>
      <c r="D1387" s="9">
        <v>43.980600000000003</v>
      </c>
      <c r="E1387" s="3"/>
    </row>
    <row r="1388" spans="1:5" x14ac:dyDescent="0.3">
      <c r="A1388" s="6" t="s">
        <v>8</v>
      </c>
      <c r="B1388" s="8">
        <v>43682.814158414403</v>
      </c>
      <c r="C1388" s="9">
        <v>0.8</v>
      </c>
      <c r="D1388" s="9">
        <v>38.140999999999998</v>
      </c>
      <c r="E1388" s="3"/>
    </row>
    <row r="1389" spans="1:5" x14ac:dyDescent="0.3">
      <c r="A1389" s="6" t="s">
        <v>8</v>
      </c>
      <c r="B1389" s="8">
        <v>43682.8176306366</v>
      </c>
      <c r="C1389" s="9">
        <v>0.8</v>
      </c>
      <c r="D1389" s="9">
        <v>38.140999999999998</v>
      </c>
      <c r="E1389" s="3"/>
    </row>
    <row r="1390" spans="1:5" x14ac:dyDescent="0.3">
      <c r="A1390" s="6" t="s">
        <v>8</v>
      </c>
      <c r="B1390" s="8">
        <v>43682.821102858798</v>
      </c>
      <c r="C1390" s="9">
        <v>0.90000000000000013</v>
      </c>
      <c r="D1390" s="9">
        <v>43.980600000000003</v>
      </c>
      <c r="E1390" s="3"/>
    </row>
    <row r="1391" spans="1:5" x14ac:dyDescent="0.3">
      <c r="A1391" s="6" t="s">
        <v>8</v>
      </c>
      <c r="B1391" s="8">
        <v>43682.824575081002</v>
      </c>
      <c r="C1391" s="9">
        <v>0.90000000000000013</v>
      </c>
      <c r="D1391" s="9">
        <v>43.980600000000003</v>
      </c>
      <c r="E1391" s="3"/>
    </row>
    <row r="1392" spans="1:5" x14ac:dyDescent="0.3">
      <c r="A1392" s="6" t="s">
        <v>8</v>
      </c>
      <c r="B1392" s="8">
        <v>43682.828047303199</v>
      </c>
      <c r="C1392" s="9">
        <v>0.90000000000000013</v>
      </c>
      <c r="D1392" s="9">
        <v>43.980600000000003</v>
      </c>
      <c r="E1392" s="3"/>
    </row>
    <row r="1393" spans="1:5" x14ac:dyDescent="0.3">
      <c r="A1393" s="6" t="s">
        <v>8</v>
      </c>
      <c r="B1393" s="8">
        <v>43682.831519525498</v>
      </c>
      <c r="C1393" s="9">
        <v>0.7</v>
      </c>
      <c r="D1393" s="9">
        <v>32.581800000000001</v>
      </c>
      <c r="E1393" s="3"/>
    </row>
    <row r="1394" spans="1:5" x14ac:dyDescent="0.3">
      <c r="A1394" s="6" t="s">
        <v>8</v>
      </c>
      <c r="B1394" s="8">
        <v>43682.834991747703</v>
      </c>
      <c r="C1394" s="9">
        <v>0.8</v>
      </c>
      <c r="D1394" s="9">
        <v>38.140999999999998</v>
      </c>
      <c r="E1394" s="3"/>
    </row>
    <row r="1395" spans="1:5" x14ac:dyDescent="0.3">
      <c r="A1395" s="6" t="s">
        <v>8</v>
      </c>
      <c r="B1395" s="8">
        <v>43682.8384639699</v>
      </c>
      <c r="C1395" s="9">
        <v>0.90000000000000013</v>
      </c>
      <c r="D1395" s="9">
        <v>43.980600000000003</v>
      </c>
      <c r="E1395" s="3"/>
    </row>
    <row r="1396" spans="1:5" x14ac:dyDescent="0.3">
      <c r="A1396" s="6" t="s">
        <v>8</v>
      </c>
      <c r="B1396" s="8">
        <v>43682.841994328701</v>
      </c>
      <c r="C1396" s="9">
        <v>0.8</v>
      </c>
      <c r="D1396" s="9">
        <v>38.140999999999998</v>
      </c>
      <c r="E1396" s="3"/>
    </row>
    <row r="1397" spans="1:5" x14ac:dyDescent="0.3">
      <c r="A1397" s="6" t="s">
        <v>8</v>
      </c>
      <c r="B1397" s="8">
        <v>43682.845466550898</v>
      </c>
      <c r="C1397" s="9">
        <v>1</v>
      </c>
      <c r="D1397" s="9">
        <v>50.0869</v>
      </c>
      <c r="E1397" s="3"/>
    </row>
    <row r="1398" spans="1:5" x14ac:dyDescent="0.3">
      <c r="A1398" s="6" t="s">
        <v>8</v>
      </c>
      <c r="B1398" s="8">
        <v>43682.848938773102</v>
      </c>
      <c r="C1398" s="9">
        <v>0.90000000000000013</v>
      </c>
      <c r="D1398" s="9">
        <v>43.980600000000003</v>
      </c>
      <c r="E1398" s="3"/>
    </row>
    <row r="1399" spans="1:5" x14ac:dyDescent="0.3">
      <c r="A1399" s="6" t="s">
        <v>8</v>
      </c>
      <c r="B1399" s="8">
        <v>43682.852410995401</v>
      </c>
      <c r="C1399" s="9">
        <v>1</v>
      </c>
      <c r="D1399" s="9">
        <v>50.0869</v>
      </c>
      <c r="E1399" s="3"/>
    </row>
    <row r="1400" spans="1:5" x14ac:dyDescent="0.3">
      <c r="A1400" s="6" t="s">
        <v>8</v>
      </c>
      <c r="B1400" s="8">
        <v>43682.855883217599</v>
      </c>
      <c r="C1400" s="9">
        <v>1</v>
      </c>
      <c r="D1400" s="9">
        <v>50.0869</v>
      </c>
      <c r="E1400" s="3"/>
    </row>
    <row r="1401" spans="1:5" x14ac:dyDescent="0.3">
      <c r="A1401" s="6" t="s">
        <v>8</v>
      </c>
      <c r="B1401" s="8">
        <v>43682.859355439803</v>
      </c>
      <c r="C1401" s="9">
        <v>0.90000000000000013</v>
      </c>
      <c r="D1401" s="9">
        <v>43.980600000000003</v>
      </c>
      <c r="E1401" s="3"/>
    </row>
    <row r="1402" spans="1:5" x14ac:dyDescent="0.3">
      <c r="A1402" s="6" t="s">
        <v>8</v>
      </c>
      <c r="B1402" s="8">
        <v>43682.862827662</v>
      </c>
      <c r="C1402" s="9">
        <v>0.90000000000000013</v>
      </c>
      <c r="D1402" s="9">
        <v>43.980600000000003</v>
      </c>
      <c r="E1402" s="3"/>
    </row>
    <row r="1403" spans="1:5" x14ac:dyDescent="0.3">
      <c r="A1403" s="6" t="s">
        <v>8</v>
      </c>
      <c r="B1403" s="8">
        <v>43682.866299884299</v>
      </c>
      <c r="C1403" s="9">
        <v>1</v>
      </c>
      <c r="D1403" s="9">
        <v>50.0869</v>
      </c>
      <c r="E1403" s="3"/>
    </row>
    <row r="1404" spans="1:5" x14ac:dyDescent="0.3">
      <c r="A1404" s="6" t="s">
        <v>8</v>
      </c>
      <c r="B1404" s="8">
        <v>43682.869772106496</v>
      </c>
      <c r="C1404" s="9">
        <v>1</v>
      </c>
      <c r="D1404" s="9">
        <v>50.0869</v>
      </c>
      <c r="E1404" s="3"/>
    </row>
    <row r="1405" spans="1:5" x14ac:dyDescent="0.3">
      <c r="A1405" s="6" t="s">
        <v>8</v>
      </c>
      <c r="B1405" s="8">
        <v>43682.873244328701</v>
      </c>
      <c r="C1405" s="9">
        <v>1</v>
      </c>
      <c r="D1405" s="9">
        <v>50.0869</v>
      </c>
      <c r="E1405" s="3"/>
    </row>
    <row r="1406" spans="1:5" x14ac:dyDescent="0.3">
      <c r="A1406" s="6" t="s">
        <v>8</v>
      </c>
      <c r="B1406" s="8">
        <v>43682.876716550898</v>
      </c>
      <c r="C1406" s="9">
        <v>1.1000000000000001</v>
      </c>
      <c r="D1406" s="9">
        <v>56.447800000000001</v>
      </c>
      <c r="E1406" s="3"/>
    </row>
    <row r="1407" spans="1:5" x14ac:dyDescent="0.3">
      <c r="A1407" s="6" t="s">
        <v>8</v>
      </c>
      <c r="B1407" s="8">
        <v>43682.880188773102</v>
      </c>
      <c r="C1407" s="9">
        <v>0.90000000000000013</v>
      </c>
      <c r="D1407" s="9">
        <v>43.980600000000003</v>
      </c>
      <c r="E1407" s="3"/>
    </row>
    <row r="1408" spans="1:5" x14ac:dyDescent="0.3">
      <c r="A1408" s="6" t="s">
        <v>8</v>
      </c>
      <c r="B1408" s="8">
        <v>43682.883660995401</v>
      </c>
      <c r="C1408" s="9">
        <v>0.8</v>
      </c>
      <c r="D1408" s="9">
        <v>38.140999999999998</v>
      </c>
      <c r="E1408" s="3"/>
    </row>
    <row r="1409" spans="1:5" x14ac:dyDescent="0.3">
      <c r="A1409" s="6" t="s">
        <v>8</v>
      </c>
      <c r="B1409" s="8">
        <v>43682.887133217599</v>
      </c>
      <c r="C1409" s="9">
        <v>0.90000000000000013</v>
      </c>
      <c r="D1409" s="9">
        <v>43.980600000000003</v>
      </c>
      <c r="E1409" s="3"/>
    </row>
    <row r="1410" spans="1:5" x14ac:dyDescent="0.3">
      <c r="A1410" s="6" t="s">
        <v>8</v>
      </c>
      <c r="B1410" s="8">
        <v>43682.890605439803</v>
      </c>
      <c r="C1410" s="9">
        <v>1.3</v>
      </c>
      <c r="D1410" s="9">
        <v>69.892099999999999</v>
      </c>
      <c r="E1410" s="3"/>
    </row>
    <row r="1411" spans="1:5" x14ac:dyDescent="0.3">
      <c r="A1411" s="6" t="s">
        <v>8</v>
      </c>
      <c r="B1411" s="8">
        <v>43682.894077662</v>
      </c>
      <c r="C1411" s="9">
        <v>1</v>
      </c>
      <c r="D1411" s="9">
        <v>50.0869</v>
      </c>
      <c r="E1411" s="3"/>
    </row>
    <row r="1412" spans="1:5" x14ac:dyDescent="0.3">
      <c r="A1412" s="6" t="s">
        <v>8</v>
      </c>
      <c r="B1412" s="8">
        <v>43682.897549884299</v>
      </c>
      <c r="C1412" s="9">
        <v>1</v>
      </c>
      <c r="D1412" s="9">
        <v>50.0869</v>
      </c>
      <c r="E1412" s="3"/>
    </row>
    <row r="1413" spans="1:5" x14ac:dyDescent="0.3">
      <c r="A1413" s="6" t="s">
        <v>8</v>
      </c>
      <c r="B1413" s="8">
        <v>43682.901022106496</v>
      </c>
      <c r="C1413" s="9">
        <v>1.1000000000000001</v>
      </c>
      <c r="D1413" s="9">
        <v>56.447800000000001</v>
      </c>
      <c r="E1413" s="3"/>
    </row>
    <row r="1414" spans="1:5" x14ac:dyDescent="0.3">
      <c r="A1414" s="6" t="s">
        <v>8</v>
      </c>
      <c r="B1414" s="8">
        <v>43682.904494328701</v>
      </c>
      <c r="C1414" s="9">
        <v>1</v>
      </c>
      <c r="D1414" s="9">
        <v>50.0869</v>
      </c>
      <c r="E1414" s="3"/>
    </row>
    <row r="1415" spans="1:5" x14ac:dyDescent="0.3">
      <c r="A1415" s="6" t="s">
        <v>8</v>
      </c>
      <c r="B1415" s="8">
        <v>43682.907966550898</v>
      </c>
      <c r="C1415" s="9">
        <v>1</v>
      </c>
      <c r="D1415" s="9">
        <v>50.0869</v>
      </c>
      <c r="E1415" s="3"/>
    </row>
    <row r="1416" spans="1:5" x14ac:dyDescent="0.3">
      <c r="A1416" s="6" t="s">
        <v>8</v>
      </c>
      <c r="B1416" s="8">
        <v>43682.911438773102</v>
      </c>
      <c r="C1416" s="9">
        <v>0.60000000000000009</v>
      </c>
      <c r="D1416" s="9">
        <v>27.318999999999999</v>
      </c>
      <c r="E1416" s="3"/>
    </row>
    <row r="1417" spans="1:5" x14ac:dyDescent="0.3">
      <c r="A1417" s="6" t="s">
        <v>8</v>
      </c>
      <c r="B1417" s="8">
        <v>43682.914910995401</v>
      </c>
      <c r="C1417" s="9">
        <v>0.90000000000000013</v>
      </c>
      <c r="D1417" s="9">
        <v>43.980600000000003</v>
      </c>
      <c r="E1417" s="3"/>
    </row>
    <row r="1418" spans="1:5" x14ac:dyDescent="0.3">
      <c r="A1418" s="6" t="s">
        <v>8</v>
      </c>
      <c r="B1418" s="8">
        <v>43682.918383217599</v>
      </c>
      <c r="C1418" s="9">
        <v>1</v>
      </c>
      <c r="D1418" s="9">
        <v>50.0869</v>
      </c>
      <c r="E1418" s="3"/>
    </row>
    <row r="1419" spans="1:5" x14ac:dyDescent="0.3">
      <c r="A1419" s="6" t="s">
        <v>8</v>
      </c>
      <c r="B1419" s="8">
        <v>43682.921855439803</v>
      </c>
      <c r="C1419" s="9">
        <v>0.90000000000000013</v>
      </c>
      <c r="D1419" s="9">
        <v>43.980600000000003</v>
      </c>
      <c r="E1419" s="3"/>
    </row>
    <row r="1420" spans="1:5" x14ac:dyDescent="0.3">
      <c r="A1420" s="6" t="s">
        <v>8</v>
      </c>
      <c r="B1420" s="8">
        <v>43682.925263506899</v>
      </c>
      <c r="C1420" s="9">
        <v>1</v>
      </c>
      <c r="D1420" s="9">
        <v>50.0869</v>
      </c>
      <c r="E1420" s="3"/>
    </row>
    <row r="1421" spans="1:5" x14ac:dyDescent="0.3">
      <c r="A1421" s="6" t="s">
        <v>8</v>
      </c>
      <c r="B1421" s="8">
        <v>43682.928735729198</v>
      </c>
      <c r="C1421" s="9">
        <v>0.8</v>
      </c>
      <c r="D1421" s="9">
        <v>38.140999999999998</v>
      </c>
      <c r="E1421" s="3"/>
    </row>
    <row r="1422" spans="1:5" x14ac:dyDescent="0.3">
      <c r="A1422" s="6" t="s">
        <v>8</v>
      </c>
      <c r="B1422" s="8">
        <v>43682.932207951402</v>
      </c>
      <c r="C1422" s="9">
        <v>1.1000000000000001</v>
      </c>
      <c r="D1422" s="9">
        <v>56.447800000000001</v>
      </c>
      <c r="E1422" s="3"/>
    </row>
    <row r="1423" spans="1:5" x14ac:dyDescent="0.3">
      <c r="A1423" s="6" t="s">
        <v>8</v>
      </c>
      <c r="B1423" s="8">
        <v>43682.935680173599</v>
      </c>
      <c r="C1423" s="9">
        <v>0.90000000000000013</v>
      </c>
      <c r="D1423" s="9">
        <v>43.980600000000003</v>
      </c>
      <c r="E1423" s="3"/>
    </row>
    <row r="1424" spans="1:5" x14ac:dyDescent="0.3">
      <c r="A1424" s="6" t="s">
        <v>8</v>
      </c>
      <c r="B1424" s="8">
        <v>43682.939152395797</v>
      </c>
      <c r="C1424" s="9">
        <v>1.1000000000000001</v>
      </c>
      <c r="D1424" s="9">
        <v>56.447800000000001</v>
      </c>
      <c r="E1424" s="3"/>
    </row>
    <row r="1425" spans="1:5" x14ac:dyDescent="0.3">
      <c r="A1425" s="6" t="s">
        <v>8</v>
      </c>
      <c r="B1425" s="8">
        <v>43682.942624618103</v>
      </c>
      <c r="C1425" s="9">
        <v>1.1000000000000001</v>
      </c>
      <c r="D1425" s="9">
        <v>56.447800000000001</v>
      </c>
      <c r="E1425" s="3"/>
    </row>
    <row r="1426" spans="1:5" x14ac:dyDescent="0.3">
      <c r="A1426" s="6" t="s">
        <v>8</v>
      </c>
      <c r="B1426" s="8">
        <v>43682.9460968403</v>
      </c>
      <c r="C1426" s="9">
        <v>1.1000000000000001</v>
      </c>
      <c r="D1426" s="9">
        <v>56.447800000000001</v>
      </c>
      <c r="E1426" s="3"/>
    </row>
    <row r="1427" spans="1:5" x14ac:dyDescent="0.3">
      <c r="A1427" s="6" t="s">
        <v>8</v>
      </c>
      <c r="B1427" s="8">
        <v>43682.949569062497</v>
      </c>
      <c r="C1427" s="9">
        <v>1.2</v>
      </c>
      <c r="D1427" s="9">
        <v>63.052700000000002</v>
      </c>
      <c r="E1427" s="3"/>
    </row>
    <row r="1428" spans="1:5" x14ac:dyDescent="0.3">
      <c r="A1428" s="6" t="s">
        <v>8</v>
      </c>
      <c r="B1428" s="8">
        <v>43682.953041284702</v>
      </c>
      <c r="C1428" s="9">
        <v>1.1000000000000001</v>
      </c>
      <c r="D1428" s="9">
        <v>56.447800000000001</v>
      </c>
      <c r="E1428" s="3"/>
    </row>
    <row r="1429" spans="1:5" x14ac:dyDescent="0.3">
      <c r="A1429" s="6" t="s">
        <v>8</v>
      </c>
      <c r="B1429" s="8">
        <v>43682.956513506899</v>
      </c>
      <c r="C1429" s="9">
        <v>1.3</v>
      </c>
      <c r="D1429" s="9">
        <v>69.892099999999999</v>
      </c>
      <c r="E1429" s="3"/>
    </row>
    <row r="1430" spans="1:5" x14ac:dyDescent="0.3">
      <c r="A1430" s="6" t="s">
        <v>8</v>
      </c>
      <c r="B1430" s="8">
        <v>43682.959985729198</v>
      </c>
      <c r="C1430" s="9">
        <v>1.1000000000000001</v>
      </c>
      <c r="D1430" s="9">
        <v>56.447800000000001</v>
      </c>
      <c r="E1430" s="3"/>
    </row>
    <row r="1431" spans="1:5" x14ac:dyDescent="0.3">
      <c r="A1431" s="6" t="s">
        <v>8</v>
      </c>
      <c r="B1431" s="8">
        <v>43682.963457951402</v>
      </c>
      <c r="C1431" s="9">
        <v>1</v>
      </c>
      <c r="D1431" s="9">
        <v>50.0869</v>
      </c>
      <c r="E1431" s="3"/>
    </row>
    <row r="1432" spans="1:5" x14ac:dyDescent="0.3">
      <c r="A1432" s="6" t="s">
        <v>8</v>
      </c>
      <c r="B1432" s="8">
        <v>43682.966930173599</v>
      </c>
      <c r="C1432" s="9">
        <v>1.1000000000000001</v>
      </c>
      <c r="D1432" s="9">
        <v>56.447800000000001</v>
      </c>
      <c r="E1432" s="3"/>
    </row>
    <row r="1433" spans="1:5" x14ac:dyDescent="0.3">
      <c r="A1433" s="6" t="s">
        <v>8</v>
      </c>
      <c r="B1433" s="8">
        <v>43682.970402395797</v>
      </c>
      <c r="C1433" s="9">
        <v>1.4000000000000001</v>
      </c>
      <c r="D1433" s="9">
        <v>76.957400000000007</v>
      </c>
      <c r="E1433" s="3"/>
    </row>
    <row r="1434" spans="1:5" x14ac:dyDescent="0.3">
      <c r="A1434" s="6" t="s">
        <v>8</v>
      </c>
      <c r="B1434" s="8">
        <v>43682.973874618103</v>
      </c>
      <c r="C1434" s="9">
        <v>1.1000000000000001</v>
      </c>
      <c r="D1434" s="9">
        <v>56.447800000000001</v>
      </c>
      <c r="E1434" s="3"/>
    </row>
    <row r="1435" spans="1:5" x14ac:dyDescent="0.3">
      <c r="A1435" s="6" t="s">
        <v>8</v>
      </c>
      <c r="B1435" s="8">
        <v>43682.9773468403</v>
      </c>
      <c r="C1435" s="9">
        <v>1</v>
      </c>
      <c r="D1435" s="9">
        <v>50.0869</v>
      </c>
      <c r="E1435" s="3"/>
    </row>
    <row r="1436" spans="1:5" x14ac:dyDescent="0.3">
      <c r="A1436" s="6" t="s">
        <v>8</v>
      </c>
      <c r="B1436" s="8">
        <v>43682.980819062497</v>
      </c>
      <c r="C1436" s="9">
        <v>1.2</v>
      </c>
      <c r="D1436" s="9">
        <v>63.052700000000002</v>
      </c>
      <c r="E1436" s="3"/>
    </row>
    <row r="1437" spans="1:5" x14ac:dyDescent="0.3">
      <c r="A1437" s="6" t="s">
        <v>8</v>
      </c>
      <c r="B1437" s="8">
        <v>43682.984291284702</v>
      </c>
      <c r="C1437" s="9">
        <v>1.2</v>
      </c>
      <c r="D1437" s="9">
        <v>63.052700000000002</v>
      </c>
      <c r="E1437" s="3"/>
    </row>
    <row r="1438" spans="1:5" x14ac:dyDescent="0.3">
      <c r="A1438" s="6" t="s">
        <v>8</v>
      </c>
      <c r="B1438" s="8">
        <v>43682.987763506899</v>
      </c>
      <c r="C1438" s="9">
        <v>1.2</v>
      </c>
      <c r="D1438" s="9">
        <v>63.052700000000002</v>
      </c>
      <c r="E1438" s="3"/>
    </row>
    <row r="1439" spans="1:5" x14ac:dyDescent="0.3">
      <c r="A1439" s="6" t="s">
        <v>8</v>
      </c>
      <c r="B1439" s="8">
        <v>43682.991235729198</v>
      </c>
      <c r="C1439" s="9">
        <v>0.8</v>
      </c>
      <c r="D1439" s="9">
        <v>38.140999999999998</v>
      </c>
      <c r="E1439" s="3"/>
    </row>
    <row r="1440" spans="1:5" x14ac:dyDescent="0.3">
      <c r="A1440" s="6" t="s">
        <v>8</v>
      </c>
      <c r="B1440" s="8">
        <v>43682.994707951402</v>
      </c>
      <c r="C1440" s="9">
        <v>1.4000000000000001</v>
      </c>
      <c r="D1440" s="9">
        <v>76.957400000000007</v>
      </c>
      <c r="E1440" s="3"/>
    </row>
    <row r="1441" spans="1:5" x14ac:dyDescent="0.3">
      <c r="A1441" s="6" t="s">
        <v>8</v>
      </c>
      <c r="B1441" s="8">
        <v>43682.998180173599</v>
      </c>
      <c r="C1441" s="9">
        <v>0.90000000000000013</v>
      </c>
      <c r="D1441" s="9">
        <v>43.980600000000003</v>
      </c>
      <c r="E1441" s="3"/>
    </row>
    <row r="1442" spans="1:5" x14ac:dyDescent="0.3">
      <c r="A1442" s="6" t="s">
        <v>8</v>
      </c>
      <c r="B1442" s="8">
        <v>43683.001652395797</v>
      </c>
      <c r="C1442" s="9">
        <v>0.90000000000000013</v>
      </c>
      <c r="D1442" s="9">
        <v>43.980600000000003</v>
      </c>
      <c r="E1442" s="3"/>
    </row>
    <row r="1443" spans="1:5" x14ac:dyDescent="0.3">
      <c r="A1443" s="6" t="s">
        <v>8</v>
      </c>
      <c r="B1443" s="8">
        <v>43683.005124618103</v>
      </c>
      <c r="C1443" s="9">
        <v>1</v>
      </c>
      <c r="D1443" s="9">
        <v>50.0869</v>
      </c>
      <c r="E1443" s="3"/>
    </row>
    <row r="1444" spans="1:5" x14ac:dyDescent="0.3">
      <c r="A1444" s="6" t="s">
        <v>8</v>
      </c>
      <c r="B1444" s="8">
        <v>43683.008644710702</v>
      </c>
      <c r="C1444" s="9">
        <v>0.90000000000000013</v>
      </c>
      <c r="D1444" s="9">
        <v>43.980600000000003</v>
      </c>
      <c r="E1444" s="3"/>
    </row>
    <row r="1445" spans="1:5" x14ac:dyDescent="0.3">
      <c r="A1445" s="6" t="s">
        <v>8</v>
      </c>
      <c r="B1445" s="8">
        <v>43683.0121169329</v>
      </c>
      <c r="C1445" s="9">
        <v>1</v>
      </c>
      <c r="D1445" s="9">
        <v>50.0869</v>
      </c>
      <c r="E1445" s="3"/>
    </row>
    <row r="1446" spans="1:5" x14ac:dyDescent="0.3">
      <c r="A1446" s="6" t="s">
        <v>8</v>
      </c>
      <c r="B1446" s="8">
        <v>43683.015589155097</v>
      </c>
      <c r="C1446" s="9">
        <v>0.90000000000000013</v>
      </c>
      <c r="D1446" s="9">
        <v>43.980600000000003</v>
      </c>
      <c r="E1446" s="3"/>
    </row>
    <row r="1447" spans="1:5" x14ac:dyDescent="0.3">
      <c r="A1447" s="6" t="s">
        <v>8</v>
      </c>
      <c r="B1447" s="8">
        <v>43683.019061377301</v>
      </c>
      <c r="C1447" s="9">
        <v>1.1000000000000001</v>
      </c>
      <c r="D1447" s="9">
        <v>56.447800000000001</v>
      </c>
      <c r="E1447" s="3"/>
    </row>
    <row r="1448" spans="1:5" x14ac:dyDescent="0.3">
      <c r="A1448" s="6" t="s">
        <v>8</v>
      </c>
      <c r="B1448" s="8">
        <v>43683.022533599498</v>
      </c>
      <c r="C1448" s="9">
        <v>1.1000000000000001</v>
      </c>
      <c r="D1448" s="9">
        <v>56.447800000000001</v>
      </c>
      <c r="E1448" s="3"/>
    </row>
    <row r="1449" spans="1:5" x14ac:dyDescent="0.3">
      <c r="A1449" s="6" t="s">
        <v>8</v>
      </c>
      <c r="B1449" s="8">
        <v>43683.026005821797</v>
      </c>
      <c r="C1449" s="9">
        <v>1</v>
      </c>
      <c r="D1449" s="9">
        <v>50.0869</v>
      </c>
      <c r="E1449" s="3"/>
    </row>
    <row r="1450" spans="1:5" x14ac:dyDescent="0.3">
      <c r="A1450" s="6" t="s">
        <v>8</v>
      </c>
      <c r="B1450" s="8">
        <v>43683.029478044002</v>
      </c>
      <c r="C1450" s="9">
        <v>0.90000000000000013</v>
      </c>
      <c r="D1450" s="9">
        <v>43.980600000000003</v>
      </c>
      <c r="E1450" s="3"/>
    </row>
    <row r="1451" spans="1:5" x14ac:dyDescent="0.3">
      <c r="A1451" s="6" t="s">
        <v>8</v>
      </c>
      <c r="B1451" s="8">
        <v>43683.032950266199</v>
      </c>
      <c r="C1451" s="9">
        <v>1.1000000000000001</v>
      </c>
      <c r="D1451" s="9">
        <v>56.447800000000001</v>
      </c>
      <c r="E1451" s="3"/>
    </row>
    <row r="1452" spans="1:5" x14ac:dyDescent="0.3">
      <c r="A1452" s="6" t="s">
        <v>8</v>
      </c>
      <c r="B1452" s="8">
        <v>43683.036422488403</v>
      </c>
      <c r="C1452" s="9">
        <v>1</v>
      </c>
      <c r="D1452" s="9">
        <v>50.0869</v>
      </c>
      <c r="E1452" s="3"/>
    </row>
    <row r="1453" spans="1:5" x14ac:dyDescent="0.3">
      <c r="A1453" s="6" t="s">
        <v>8</v>
      </c>
      <c r="B1453" s="8">
        <v>43683.039894710702</v>
      </c>
      <c r="C1453" s="9">
        <v>1</v>
      </c>
      <c r="D1453" s="9">
        <v>50.0869</v>
      </c>
      <c r="E1453" s="3"/>
    </row>
    <row r="1454" spans="1:5" x14ac:dyDescent="0.3">
      <c r="A1454" s="6" t="s">
        <v>8</v>
      </c>
      <c r="B1454" s="8">
        <v>43683.0433669329</v>
      </c>
      <c r="C1454" s="9">
        <v>1.1000000000000001</v>
      </c>
      <c r="D1454" s="9">
        <v>56.447800000000001</v>
      </c>
      <c r="E1454" s="3"/>
    </row>
    <row r="1455" spans="1:5" x14ac:dyDescent="0.3">
      <c r="A1455" s="6" t="s">
        <v>8</v>
      </c>
      <c r="B1455" s="8">
        <v>43683.046839155097</v>
      </c>
      <c r="C1455" s="9">
        <v>1</v>
      </c>
      <c r="D1455" s="9">
        <v>50.0869</v>
      </c>
      <c r="E1455" s="3"/>
    </row>
    <row r="1456" spans="1:5" x14ac:dyDescent="0.3">
      <c r="A1456" s="6" t="s">
        <v>8</v>
      </c>
      <c r="B1456" s="8">
        <v>43683.050311377301</v>
      </c>
      <c r="C1456" s="9">
        <v>1</v>
      </c>
      <c r="D1456" s="9">
        <v>50.0869</v>
      </c>
      <c r="E1456" s="3"/>
    </row>
    <row r="1457" spans="1:5" x14ac:dyDescent="0.3">
      <c r="A1457" s="6" t="s">
        <v>8</v>
      </c>
      <c r="B1457" s="8">
        <v>43683.053783599498</v>
      </c>
      <c r="C1457" s="9">
        <v>1.2</v>
      </c>
      <c r="D1457" s="9">
        <v>63.052700000000002</v>
      </c>
      <c r="E1457" s="3"/>
    </row>
    <row r="1458" spans="1:5" x14ac:dyDescent="0.3">
      <c r="A1458" s="6" t="s">
        <v>8</v>
      </c>
      <c r="B1458" s="8">
        <v>43683.057255821797</v>
      </c>
      <c r="C1458" s="9">
        <v>1.2</v>
      </c>
      <c r="D1458" s="9">
        <v>63.052700000000002</v>
      </c>
      <c r="E1458" s="3"/>
    </row>
    <row r="1459" spans="1:5" x14ac:dyDescent="0.3">
      <c r="A1459" s="6" t="s">
        <v>8</v>
      </c>
      <c r="B1459" s="8">
        <v>43683.060728044002</v>
      </c>
      <c r="C1459" s="9">
        <v>1.1000000000000001</v>
      </c>
      <c r="D1459" s="9">
        <v>56.447800000000001</v>
      </c>
      <c r="E1459" s="3"/>
    </row>
    <row r="1460" spans="1:5" x14ac:dyDescent="0.3">
      <c r="A1460" s="6" t="s">
        <v>8</v>
      </c>
      <c r="B1460" s="8">
        <v>43683.064200266199</v>
      </c>
      <c r="C1460" s="9">
        <v>1</v>
      </c>
      <c r="D1460" s="9">
        <v>50.0869</v>
      </c>
      <c r="E1460" s="3"/>
    </row>
    <row r="1461" spans="1:5" x14ac:dyDescent="0.3">
      <c r="A1461" s="6" t="s">
        <v>8</v>
      </c>
      <c r="B1461" s="8">
        <v>43683.067672488403</v>
      </c>
      <c r="C1461" s="9">
        <v>1</v>
      </c>
      <c r="D1461" s="9">
        <v>50.0869</v>
      </c>
      <c r="E1461" s="3"/>
    </row>
    <row r="1462" spans="1:5" x14ac:dyDescent="0.3">
      <c r="A1462" s="6" t="s">
        <v>8</v>
      </c>
      <c r="B1462" s="8">
        <v>43683.071144710702</v>
      </c>
      <c r="C1462" s="9">
        <v>1</v>
      </c>
      <c r="D1462" s="9">
        <v>50.0869</v>
      </c>
      <c r="E1462" s="3"/>
    </row>
    <row r="1463" spans="1:5" x14ac:dyDescent="0.3">
      <c r="A1463" s="6" t="s">
        <v>8</v>
      </c>
      <c r="B1463" s="8">
        <v>43683.0746169329</v>
      </c>
      <c r="C1463" s="9">
        <v>1.1000000000000001</v>
      </c>
      <c r="D1463" s="9">
        <v>56.447800000000001</v>
      </c>
      <c r="E1463" s="3"/>
    </row>
    <row r="1464" spans="1:5" x14ac:dyDescent="0.3">
      <c r="A1464" s="6" t="s">
        <v>8</v>
      </c>
      <c r="B1464" s="8">
        <v>43683.078089155097</v>
      </c>
      <c r="C1464" s="9">
        <v>0.90000000000000013</v>
      </c>
      <c r="D1464" s="9">
        <v>43.980600000000003</v>
      </c>
      <c r="E1464" s="3"/>
    </row>
    <row r="1465" spans="1:5" x14ac:dyDescent="0.3">
      <c r="A1465" s="6" t="s">
        <v>8</v>
      </c>
      <c r="B1465" s="8">
        <v>43683.081561377301</v>
      </c>
      <c r="C1465" s="9">
        <v>0.7</v>
      </c>
      <c r="D1465" s="9">
        <v>32.581800000000001</v>
      </c>
      <c r="E1465" s="3"/>
    </row>
    <row r="1466" spans="1:5" x14ac:dyDescent="0.3">
      <c r="A1466" s="6" t="s">
        <v>8</v>
      </c>
      <c r="B1466" s="8">
        <v>43683.085033599498</v>
      </c>
      <c r="C1466" s="9">
        <v>0.90000000000000013</v>
      </c>
      <c r="D1466" s="9">
        <v>43.980600000000003</v>
      </c>
      <c r="E1466" s="3"/>
    </row>
    <row r="1467" spans="1:5" x14ac:dyDescent="0.3">
      <c r="A1467" s="6" t="s">
        <v>8</v>
      </c>
      <c r="B1467" s="8">
        <v>43683.088505821797</v>
      </c>
      <c r="C1467" s="9">
        <v>0.8</v>
      </c>
      <c r="D1467" s="9">
        <v>38.140999999999998</v>
      </c>
      <c r="E1467" s="3"/>
    </row>
    <row r="1468" spans="1:5" x14ac:dyDescent="0.3">
      <c r="A1468" s="6" t="s">
        <v>8</v>
      </c>
      <c r="B1468" s="8">
        <v>43683.091976932898</v>
      </c>
      <c r="C1468" s="9">
        <v>1</v>
      </c>
      <c r="D1468" s="9">
        <v>50.0869</v>
      </c>
      <c r="E1468" s="3"/>
    </row>
    <row r="1469" spans="1:5" x14ac:dyDescent="0.3">
      <c r="A1469" s="6" t="s">
        <v>8</v>
      </c>
      <c r="B1469" s="8">
        <v>43683.095449155102</v>
      </c>
      <c r="C1469" s="9">
        <v>1</v>
      </c>
      <c r="D1469" s="9">
        <v>50.0869</v>
      </c>
      <c r="E1469" s="3"/>
    </row>
    <row r="1470" spans="1:5" x14ac:dyDescent="0.3">
      <c r="A1470" s="6" t="s">
        <v>8</v>
      </c>
      <c r="B1470" s="8">
        <v>43683.098921377299</v>
      </c>
      <c r="C1470" s="9">
        <v>0.90000000000000013</v>
      </c>
      <c r="D1470" s="9">
        <v>43.980600000000003</v>
      </c>
      <c r="E1470" s="3"/>
    </row>
    <row r="1471" spans="1:5" x14ac:dyDescent="0.3">
      <c r="A1471" s="6" t="s">
        <v>8</v>
      </c>
      <c r="B1471" s="8">
        <v>43683.102393599504</v>
      </c>
      <c r="C1471" s="9">
        <v>0.8</v>
      </c>
      <c r="D1471" s="9">
        <v>38.140999999999998</v>
      </c>
      <c r="E1471" s="3"/>
    </row>
    <row r="1472" spans="1:5" x14ac:dyDescent="0.3">
      <c r="A1472" s="6" t="s">
        <v>8</v>
      </c>
      <c r="B1472" s="8">
        <v>43683.105865821803</v>
      </c>
      <c r="C1472" s="9">
        <v>0.90000000000000013</v>
      </c>
      <c r="D1472" s="9">
        <v>43.980600000000003</v>
      </c>
      <c r="E1472" s="3"/>
    </row>
    <row r="1473" spans="1:5" x14ac:dyDescent="0.3">
      <c r="A1473" s="6" t="s">
        <v>8</v>
      </c>
      <c r="B1473" s="8">
        <v>43683.109338044</v>
      </c>
      <c r="C1473" s="9">
        <v>0.8</v>
      </c>
      <c r="D1473" s="9">
        <v>38.140999999999998</v>
      </c>
      <c r="E1473" s="3"/>
    </row>
    <row r="1474" spans="1:5" x14ac:dyDescent="0.3">
      <c r="A1474" s="6" t="s">
        <v>8</v>
      </c>
      <c r="B1474" s="8">
        <v>43683.112810266197</v>
      </c>
      <c r="C1474" s="9">
        <v>0.90000000000000013</v>
      </c>
      <c r="D1474" s="9">
        <v>43.980600000000003</v>
      </c>
      <c r="E1474" s="3"/>
    </row>
    <row r="1475" spans="1:5" x14ac:dyDescent="0.3">
      <c r="A1475" s="6" t="s">
        <v>8</v>
      </c>
      <c r="B1475" s="8">
        <v>43683.116282488401</v>
      </c>
      <c r="C1475" s="9">
        <v>0.90000000000000013</v>
      </c>
      <c r="D1475" s="9">
        <v>43.980600000000003</v>
      </c>
      <c r="E1475" s="3"/>
    </row>
    <row r="1476" spans="1:5" x14ac:dyDescent="0.3">
      <c r="A1476" s="6" t="s">
        <v>8</v>
      </c>
      <c r="B1476" s="8">
        <v>43683.119754710598</v>
      </c>
      <c r="C1476" s="9">
        <v>0.90000000000000013</v>
      </c>
      <c r="D1476" s="9">
        <v>43.980600000000003</v>
      </c>
      <c r="E1476" s="3"/>
    </row>
    <row r="1477" spans="1:5" x14ac:dyDescent="0.3">
      <c r="A1477" s="6" t="s">
        <v>8</v>
      </c>
      <c r="B1477" s="8">
        <v>43683.123226932898</v>
      </c>
      <c r="C1477" s="9">
        <v>0.7</v>
      </c>
      <c r="D1477" s="9">
        <v>32.581800000000001</v>
      </c>
      <c r="E1477" s="3"/>
    </row>
    <row r="1478" spans="1:5" x14ac:dyDescent="0.3">
      <c r="A1478" s="6" t="s">
        <v>8</v>
      </c>
      <c r="B1478" s="8">
        <v>43683.126699155102</v>
      </c>
      <c r="C1478" s="9">
        <v>0.90000000000000013</v>
      </c>
      <c r="D1478" s="9">
        <v>43.980600000000003</v>
      </c>
      <c r="E1478" s="3"/>
    </row>
    <row r="1479" spans="1:5" x14ac:dyDescent="0.3">
      <c r="A1479" s="6" t="s">
        <v>8</v>
      </c>
      <c r="B1479" s="8">
        <v>43683.130171377299</v>
      </c>
      <c r="C1479" s="9">
        <v>0.60000000000000009</v>
      </c>
      <c r="D1479" s="9">
        <v>27.318999999999999</v>
      </c>
      <c r="E1479" s="3"/>
    </row>
    <row r="1480" spans="1:5" x14ac:dyDescent="0.3">
      <c r="A1480" s="6" t="s">
        <v>8</v>
      </c>
      <c r="B1480" s="8">
        <v>43683.133643599504</v>
      </c>
      <c r="C1480" s="9">
        <v>1</v>
      </c>
      <c r="D1480" s="9">
        <v>50.0869</v>
      </c>
      <c r="E1480" s="3"/>
    </row>
    <row r="1481" spans="1:5" x14ac:dyDescent="0.3">
      <c r="A1481" s="6" t="s">
        <v>8</v>
      </c>
      <c r="B1481" s="8">
        <v>43683.137115821803</v>
      </c>
      <c r="C1481" s="9">
        <v>0.7</v>
      </c>
      <c r="D1481" s="9">
        <v>32.581800000000001</v>
      </c>
      <c r="E1481" s="3"/>
    </row>
    <row r="1482" spans="1:5" x14ac:dyDescent="0.3">
      <c r="A1482" s="6" t="s">
        <v>8</v>
      </c>
      <c r="B1482" s="8">
        <v>43683.140588044</v>
      </c>
      <c r="C1482" s="9">
        <v>0.90000000000000013</v>
      </c>
      <c r="D1482" s="9">
        <v>43.980600000000003</v>
      </c>
      <c r="E1482" s="3"/>
    </row>
    <row r="1483" spans="1:5" x14ac:dyDescent="0.3">
      <c r="A1483" s="6" t="s">
        <v>8</v>
      </c>
      <c r="B1483" s="8">
        <v>43683.144060266197</v>
      </c>
      <c r="C1483" s="9">
        <v>0.90000000000000013</v>
      </c>
      <c r="D1483" s="9">
        <v>43.980600000000003</v>
      </c>
      <c r="E1483" s="3"/>
    </row>
    <row r="1484" spans="1:5" x14ac:dyDescent="0.3">
      <c r="A1484" s="6" t="s">
        <v>8</v>
      </c>
      <c r="B1484" s="8">
        <v>43683.147532488401</v>
      </c>
      <c r="C1484" s="9">
        <v>0.8</v>
      </c>
      <c r="D1484" s="9">
        <v>38.140999999999998</v>
      </c>
      <c r="E1484" s="3"/>
    </row>
    <row r="1485" spans="1:5" x14ac:dyDescent="0.3">
      <c r="A1485" s="6" t="s">
        <v>8</v>
      </c>
      <c r="B1485" s="8">
        <v>43683.151004710598</v>
      </c>
      <c r="C1485" s="9">
        <v>1</v>
      </c>
      <c r="D1485" s="9">
        <v>50.0869</v>
      </c>
      <c r="E1485" s="3"/>
    </row>
    <row r="1486" spans="1:5" x14ac:dyDescent="0.3">
      <c r="A1486" s="6" t="s">
        <v>8</v>
      </c>
      <c r="B1486" s="8">
        <v>43683.154476932898</v>
      </c>
      <c r="C1486" s="9">
        <v>0.90000000000000013</v>
      </c>
      <c r="D1486" s="9">
        <v>43.980600000000003</v>
      </c>
      <c r="E1486" s="3"/>
    </row>
    <row r="1487" spans="1:5" x14ac:dyDescent="0.3">
      <c r="A1487" s="6" t="s">
        <v>8</v>
      </c>
      <c r="B1487" s="8">
        <v>43683.157949155102</v>
      </c>
      <c r="C1487" s="9">
        <v>1</v>
      </c>
      <c r="D1487" s="9">
        <v>50.0869</v>
      </c>
      <c r="E1487" s="3"/>
    </row>
    <row r="1488" spans="1:5" x14ac:dyDescent="0.3">
      <c r="A1488" s="6" t="s">
        <v>8</v>
      </c>
      <c r="B1488" s="8">
        <v>43683.161421377299</v>
      </c>
      <c r="C1488" s="9">
        <v>1</v>
      </c>
      <c r="D1488" s="9">
        <v>50.0869</v>
      </c>
      <c r="E1488" s="3"/>
    </row>
    <row r="1489" spans="1:5" x14ac:dyDescent="0.3">
      <c r="A1489" s="6" t="s">
        <v>8</v>
      </c>
      <c r="B1489" s="8">
        <v>43683.164893599504</v>
      </c>
      <c r="C1489" s="9">
        <v>0.8</v>
      </c>
      <c r="D1489" s="9">
        <v>38.140999999999998</v>
      </c>
      <c r="E1489" s="3"/>
    </row>
    <row r="1490" spans="1:5" x14ac:dyDescent="0.3">
      <c r="A1490" s="6" t="s">
        <v>8</v>
      </c>
      <c r="B1490" s="8">
        <v>43683.168365821803</v>
      </c>
      <c r="C1490" s="9">
        <v>1</v>
      </c>
      <c r="D1490" s="9">
        <v>50.0869</v>
      </c>
      <c r="E1490" s="3"/>
    </row>
    <row r="1491" spans="1:5" x14ac:dyDescent="0.3">
      <c r="A1491" s="6" t="s">
        <v>8</v>
      </c>
      <c r="B1491" s="8">
        <v>43683.171838044</v>
      </c>
      <c r="C1491" s="9">
        <v>1</v>
      </c>
      <c r="D1491" s="9">
        <v>50.0869</v>
      </c>
      <c r="E1491" s="3"/>
    </row>
    <row r="1492" spans="1:5" x14ac:dyDescent="0.3">
      <c r="A1492" s="6" t="s">
        <v>8</v>
      </c>
      <c r="B1492" s="8">
        <v>43683.175261261596</v>
      </c>
      <c r="C1492" s="9">
        <v>0.90000000000000013</v>
      </c>
      <c r="D1492" s="9">
        <v>43.980600000000003</v>
      </c>
      <c r="E1492" s="3"/>
    </row>
    <row r="1493" spans="1:5" x14ac:dyDescent="0.3">
      <c r="A1493" s="6" t="s">
        <v>8</v>
      </c>
      <c r="B1493" s="8">
        <v>43683.178733483801</v>
      </c>
      <c r="C1493" s="9">
        <v>1</v>
      </c>
      <c r="D1493" s="9">
        <v>50.0869</v>
      </c>
      <c r="E1493" s="3"/>
    </row>
    <row r="1494" spans="1:5" x14ac:dyDescent="0.3">
      <c r="A1494" s="6" t="s">
        <v>8</v>
      </c>
      <c r="B1494" s="8">
        <v>43683.182205705998</v>
      </c>
      <c r="C1494" s="9">
        <v>1</v>
      </c>
      <c r="D1494" s="9">
        <v>50.0869</v>
      </c>
      <c r="E1494" s="3"/>
    </row>
    <row r="1495" spans="1:5" x14ac:dyDescent="0.3">
      <c r="A1495" s="6" t="s">
        <v>8</v>
      </c>
      <c r="B1495" s="8">
        <v>43683.185677928202</v>
      </c>
      <c r="C1495" s="9">
        <v>0.8</v>
      </c>
      <c r="D1495" s="9">
        <v>38.140999999999998</v>
      </c>
      <c r="E1495" s="3"/>
    </row>
    <row r="1496" spans="1:5" x14ac:dyDescent="0.3">
      <c r="A1496" s="6" t="s">
        <v>8</v>
      </c>
      <c r="B1496" s="8">
        <v>43683.189150150502</v>
      </c>
      <c r="C1496" s="9">
        <v>1</v>
      </c>
      <c r="D1496" s="9">
        <v>50.0869</v>
      </c>
      <c r="E1496" s="3"/>
    </row>
    <row r="1497" spans="1:5" x14ac:dyDescent="0.3">
      <c r="A1497" s="6" t="s">
        <v>8</v>
      </c>
      <c r="B1497" s="8">
        <v>43683.192622372699</v>
      </c>
      <c r="C1497" s="9">
        <v>0.90000000000000013</v>
      </c>
      <c r="D1497" s="9">
        <v>43.980600000000003</v>
      </c>
      <c r="E1497" s="3"/>
    </row>
    <row r="1498" spans="1:5" x14ac:dyDescent="0.3">
      <c r="A1498" s="6" t="s">
        <v>8</v>
      </c>
      <c r="B1498" s="8">
        <v>43683.196094594903</v>
      </c>
      <c r="C1498" s="9">
        <v>0.7</v>
      </c>
      <c r="D1498" s="9">
        <v>32.581800000000001</v>
      </c>
      <c r="E1498" s="3"/>
    </row>
    <row r="1499" spans="1:5" x14ac:dyDescent="0.3">
      <c r="A1499" s="6" t="s">
        <v>8</v>
      </c>
      <c r="B1499" s="8">
        <v>43683.1995668171</v>
      </c>
      <c r="C1499" s="9">
        <v>0.8</v>
      </c>
      <c r="D1499" s="9">
        <v>38.140999999999998</v>
      </c>
      <c r="E1499" s="3"/>
    </row>
    <row r="1500" spans="1:5" x14ac:dyDescent="0.3">
      <c r="A1500" s="6" t="s">
        <v>8</v>
      </c>
      <c r="B1500" s="8">
        <v>43683.203039039297</v>
      </c>
      <c r="C1500" s="9">
        <v>1</v>
      </c>
      <c r="D1500" s="9">
        <v>50.0869</v>
      </c>
      <c r="E1500" s="3"/>
    </row>
    <row r="1501" spans="1:5" x14ac:dyDescent="0.3">
      <c r="A1501" s="6" t="s">
        <v>8</v>
      </c>
      <c r="B1501" s="8">
        <v>43683.206511261596</v>
      </c>
      <c r="C1501" s="9">
        <v>1</v>
      </c>
      <c r="D1501" s="9">
        <v>50.0869</v>
      </c>
      <c r="E1501" s="3"/>
    </row>
    <row r="1502" spans="1:5" x14ac:dyDescent="0.3">
      <c r="A1502" s="6" t="s">
        <v>8</v>
      </c>
      <c r="B1502" s="8">
        <v>43683.209983483801</v>
      </c>
      <c r="C1502" s="9">
        <v>0.8</v>
      </c>
      <c r="D1502" s="9">
        <v>38.140999999999998</v>
      </c>
      <c r="E1502" s="3"/>
    </row>
    <row r="1503" spans="1:5" x14ac:dyDescent="0.3">
      <c r="A1503" s="6" t="s">
        <v>8</v>
      </c>
      <c r="B1503" s="8">
        <v>43683.213455705998</v>
      </c>
      <c r="C1503" s="9">
        <v>1</v>
      </c>
      <c r="D1503" s="9">
        <v>50.0869</v>
      </c>
      <c r="E1503" s="3"/>
    </row>
    <row r="1504" spans="1:5" x14ac:dyDescent="0.3">
      <c r="A1504" s="6" t="s">
        <v>8</v>
      </c>
      <c r="B1504" s="8">
        <v>43683.216927928202</v>
      </c>
      <c r="C1504" s="9">
        <v>0.90000000000000013</v>
      </c>
      <c r="D1504" s="9">
        <v>43.980600000000003</v>
      </c>
      <c r="E1504" s="3"/>
    </row>
    <row r="1505" spans="1:5" x14ac:dyDescent="0.3">
      <c r="A1505" s="6" t="s">
        <v>8</v>
      </c>
      <c r="B1505" s="8">
        <v>43683.220400150502</v>
      </c>
      <c r="C1505" s="9">
        <v>0.8</v>
      </c>
      <c r="D1505" s="9">
        <v>38.140999999999998</v>
      </c>
      <c r="E1505" s="3"/>
    </row>
    <row r="1506" spans="1:5" x14ac:dyDescent="0.3">
      <c r="A1506" s="6" t="s">
        <v>8</v>
      </c>
      <c r="B1506" s="8">
        <v>43683.223872372699</v>
      </c>
      <c r="C1506" s="9">
        <v>1</v>
      </c>
      <c r="D1506" s="9">
        <v>50.0869</v>
      </c>
      <c r="E1506" s="3"/>
    </row>
    <row r="1507" spans="1:5" x14ac:dyDescent="0.3">
      <c r="A1507" s="6" t="s">
        <v>8</v>
      </c>
      <c r="B1507" s="8">
        <v>43683.227344594903</v>
      </c>
      <c r="C1507" s="9">
        <v>1</v>
      </c>
      <c r="D1507" s="9">
        <v>50.0869</v>
      </c>
      <c r="E1507" s="3"/>
    </row>
    <row r="1508" spans="1:5" x14ac:dyDescent="0.3">
      <c r="A1508" s="6" t="s">
        <v>8</v>
      </c>
      <c r="B1508" s="8">
        <v>43683.2308168171</v>
      </c>
      <c r="C1508" s="9">
        <v>0.8</v>
      </c>
      <c r="D1508" s="9">
        <v>38.140999999999998</v>
      </c>
      <c r="E1508" s="3"/>
    </row>
    <row r="1509" spans="1:5" x14ac:dyDescent="0.3">
      <c r="A1509" s="6" t="s">
        <v>8</v>
      </c>
      <c r="B1509" s="8">
        <v>43683.234289039297</v>
      </c>
      <c r="C1509" s="9">
        <v>0.90000000000000013</v>
      </c>
      <c r="D1509" s="9">
        <v>43.980600000000003</v>
      </c>
      <c r="E1509" s="3"/>
    </row>
    <row r="1510" spans="1:5" x14ac:dyDescent="0.3">
      <c r="A1510" s="6" t="s">
        <v>8</v>
      </c>
      <c r="B1510" s="8">
        <v>43683.237761261596</v>
      </c>
      <c r="C1510" s="9">
        <v>0.8</v>
      </c>
      <c r="D1510" s="9">
        <v>38.140999999999998</v>
      </c>
      <c r="E1510" s="3"/>
    </row>
    <row r="1511" spans="1:5" x14ac:dyDescent="0.3">
      <c r="A1511" s="6" t="s">
        <v>8</v>
      </c>
      <c r="B1511" s="8">
        <v>43683.241233483801</v>
      </c>
      <c r="C1511" s="9">
        <v>0.90000000000000013</v>
      </c>
      <c r="D1511" s="9">
        <v>43.980600000000003</v>
      </c>
      <c r="E1511" s="3"/>
    </row>
    <row r="1512" spans="1:5" x14ac:dyDescent="0.3">
      <c r="A1512" s="6" t="s">
        <v>8</v>
      </c>
      <c r="B1512" s="8">
        <v>43683.244705705998</v>
      </c>
      <c r="C1512" s="9">
        <v>1</v>
      </c>
      <c r="D1512" s="9">
        <v>50.0869</v>
      </c>
      <c r="E1512" s="3"/>
    </row>
    <row r="1513" spans="1:5" x14ac:dyDescent="0.3">
      <c r="A1513" s="6" t="s">
        <v>8</v>
      </c>
      <c r="B1513" s="8">
        <v>43683.248177928202</v>
      </c>
      <c r="C1513" s="9">
        <v>0.90000000000000013</v>
      </c>
      <c r="D1513" s="9">
        <v>43.980600000000003</v>
      </c>
      <c r="E1513" s="3"/>
    </row>
    <row r="1514" spans="1:5" x14ac:dyDescent="0.3">
      <c r="A1514" s="6" t="s">
        <v>8</v>
      </c>
      <c r="B1514" s="8">
        <v>43683.251650150502</v>
      </c>
      <c r="C1514" s="9">
        <v>0.90000000000000013</v>
      </c>
      <c r="D1514" s="9">
        <v>43.980600000000003</v>
      </c>
      <c r="E1514" s="3"/>
    </row>
    <row r="1515" spans="1:5" x14ac:dyDescent="0.3">
      <c r="A1515" s="6" t="s">
        <v>8</v>
      </c>
      <c r="B1515" s="8">
        <v>43683.255122372699</v>
      </c>
      <c r="C1515" s="9">
        <v>1</v>
      </c>
      <c r="D1515" s="9">
        <v>50.0869</v>
      </c>
      <c r="E1515" s="3"/>
    </row>
    <row r="1516" spans="1:5" x14ac:dyDescent="0.3">
      <c r="A1516" s="6" t="s">
        <v>8</v>
      </c>
      <c r="B1516" s="8">
        <v>43683.258591435202</v>
      </c>
      <c r="C1516" s="9">
        <v>0.90000000000000013</v>
      </c>
      <c r="D1516" s="9">
        <v>43.980600000000003</v>
      </c>
      <c r="E1516" s="3"/>
    </row>
    <row r="1517" spans="1:5" x14ac:dyDescent="0.3">
      <c r="A1517" s="6" t="s">
        <v>8</v>
      </c>
      <c r="B1517" s="8">
        <v>43683.262063657399</v>
      </c>
      <c r="C1517" s="9">
        <v>0.90000000000000013</v>
      </c>
      <c r="D1517" s="9">
        <v>43.980600000000003</v>
      </c>
      <c r="E1517" s="3"/>
    </row>
    <row r="1518" spans="1:5" x14ac:dyDescent="0.3">
      <c r="A1518" s="6" t="s">
        <v>8</v>
      </c>
      <c r="B1518" s="8">
        <v>43683.265535879596</v>
      </c>
      <c r="C1518" s="9">
        <v>0.90000000000000013</v>
      </c>
      <c r="D1518" s="9">
        <v>43.980600000000003</v>
      </c>
      <c r="E1518" s="3"/>
    </row>
    <row r="1519" spans="1:5" x14ac:dyDescent="0.3">
      <c r="A1519" s="6" t="s">
        <v>8</v>
      </c>
      <c r="B1519" s="8">
        <v>43683.269008101903</v>
      </c>
      <c r="C1519" s="9">
        <v>0.90000000000000013</v>
      </c>
      <c r="D1519" s="9">
        <v>43.980600000000003</v>
      </c>
      <c r="E1519" s="3"/>
    </row>
    <row r="1520" spans="1:5" x14ac:dyDescent="0.3">
      <c r="A1520" s="6" t="s">
        <v>8</v>
      </c>
      <c r="B1520" s="8">
        <v>43683.2724803241</v>
      </c>
      <c r="C1520" s="9">
        <v>0.8</v>
      </c>
      <c r="D1520" s="9">
        <v>38.140999999999998</v>
      </c>
      <c r="E1520" s="3"/>
    </row>
    <row r="1521" spans="1:5" x14ac:dyDescent="0.3">
      <c r="A1521" s="6" t="s">
        <v>8</v>
      </c>
      <c r="B1521" s="8">
        <v>43683.275952546297</v>
      </c>
      <c r="C1521" s="9">
        <v>0.90000000000000013</v>
      </c>
      <c r="D1521" s="9">
        <v>43.980600000000003</v>
      </c>
      <c r="E1521" s="3"/>
    </row>
    <row r="1522" spans="1:5" x14ac:dyDescent="0.3">
      <c r="A1522" s="6" t="s">
        <v>8</v>
      </c>
      <c r="B1522" s="8">
        <v>43683.279424768501</v>
      </c>
      <c r="C1522" s="9">
        <v>0.90000000000000013</v>
      </c>
      <c r="D1522" s="9">
        <v>43.980600000000003</v>
      </c>
      <c r="E1522" s="3"/>
    </row>
    <row r="1523" spans="1:5" x14ac:dyDescent="0.3">
      <c r="A1523" s="6" t="s">
        <v>8</v>
      </c>
      <c r="B1523" s="8">
        <v>43683.282896990699</v>
      </c>
      <c r="C1523" s="9">
        <v>1</v>
      </c>
      <c r="D1523" s="9">
        <v>50.0869</v>
      </c>
      <c r="E1523" s="3"/>
    </row>
    <row r="1524" spans="1:5" x14ac:dyDescent="0.3">
      <c r="A1524" s="6" t="s">
        <v>8</v>
      </c>
      <c r="B1524" s="8">
        <v>43683.286369212998</v>
      </c>
      <c r="C1524" s="9">
        <v>1</v>
      </c>
      <c r="D1524" s="9">
        <v>50.0869</v>
      </c>
      <c r="E1524" s="3"/>
    </row>
    <row r="1525" spans="1:5" x14ac:dyDescent="0.3">
      <c r="A1525" s="6" t="s">
        <v>8</v>
      </c>
      <c r="B1525" s="8">
        <v>43683.289841435202</v>
      </c>
      <c r="C1525" s="9">
        <v>1</v>
      </c>
      <c r="D1525" s="9">
        <v>50.0869</v>
      </c>
      <c r="E1525" s="3"/>
    </row>
    <row r="1526" spans="1:5" x14ac:dyDescent="0.3">
      <c r="A1526" s="6" t="s">
        <v>8</v>
      </c>
      <c r="B1526" s="8">
        <v>43683.293313657399</v>
      </c>
      <c r="C1526" s="9">
        <v>0.90000000000000013</v>
      </c>
      <c r="D1526" s="9">
        <v>43.980600000000003</v>
      </c>
      <c r="E1526" s="3"/>
    </row>
    <row r="1527" spans="1:5" x14ac:dyDescent="0.3">
      <c r="A1527" s="6" t="s">
        <v>8</v>
      </c>
      <c r="B1527" s="8">
        <v>43683.296785879596</v>
      </c>
      <c r="C1527" s="9">
        <v>0.90000000000000013</v>
      </c>
      <c r="D1527" s="9">
        <v>43.980600000000003</v>
      </c>
      <c r="E1527" s="3"/>
    </row>
    <row r="1528" spans="1:5" x14ac:dyDescent="0.3">
      <c r="A1528" s="6" t="s">
        <v>8</v>
      </c>
      <c r="B1528" s="8">
        <v>43683.300258101903</v>
      </c>
      <c r="C1528" s="9">
        <v>0.90000000000000013</v>
      </c>
      <c r="D1528" s="9">
        <v>43.980600000000003</v>
      </c>
      <c r="E1528" s="3"/>
    </row>
    <row r="1529" spans="1:5" x14ac:dyDescent="0.3">
      <c r="A1529" s="6" t="s">
        <v>8</v>
      </c>
      <c r="B1529" s="8">
        <v>43683.3037303241</v>
      </c>
      <c r="C1529" s="9">
        <v>0.90000000000000013</v>
      </c>
      <c r="D1529" s="9">
        <v>43.980600000000003</v>
      </c>
      <c r="E1529" s="3"/>
    </row>
    <row r="1530" spans="1:5" x14ac:dyDescent="0.3">
      <c r="A1530" s="6" t="s">
        <v>8</v>
      </c>
      <c r="B1530" s="8">
        <v>43683.307202546297</v>
      </c>
      <c r="C1530" s="9">
        <v>0.90000000000000013</v>
      </c>
      <c r="D1530" s="9">
        <v>43.980600000000003</v>
      </c>
      <c r="E1530" s="3"/>
    </row>
    <row r="1531" spans="1:5" x14ac:dyDescent="0.3">
      <c r="A1531" s="6" t="s">
        <v>8</v>
      </c>
      <c r="B1531" s="8">
        <v>43683.310674768501</v>
      </c>
      <c r="C1531" s="9">
        <v>1.1000000000000001</v>
      </c>
      <c r="D1531" s="9">
        <v>56.447800000000001</v>
      </c>
      <c r="E1531" s="3"/>
    </row>
    <row r="1532" spans="1:5" x14ac:dyDescent="0.3">
      <c r="A1532" s="6" t="s">
        <v>8</v>
      </c>
      <c r="B1532" s="8">
        <v>43683.314146990699</v>
      </c>
      <c r="C1532" s="9">
        <v>1</v>
      </c>
      <c r="D1532" s="9">
        <v>50.0869</v>
      </c>
      <c r="E1532" s="3"/>
    </row>
    <row r="1533" spans="1:5" x14ac:dyDescent="0.3">
      <c r="A1533" s="6" t="s">
        <v>8</v>
      </c>
      <c r="B1533" s="8">
        <v>43683.317619212998</v>
      </c>
      <c r="C1533" s="9">
        <v>1</v>
      </c>
      <c r="D1533" s="9">
        <v>50.0869</v>
      </c>
      <c r="E1533" s="3"/>
    </row>
    <row r="1534" spans="1:5" x14ac:dyDescent="0.3">
      <c r="A1534" s="6" t="s">
        <v>8</v>
      </c>
      <c r="B1534" s="8">
        <v>43683.321091435202</v>
      </c>
      <c r="C1534" s="9">
        <v>1</v>
      </c>
      <c r="D1534" s="9">
        <v>50.0869</v>
      </c>
      <c r="E1534" s="3"/>
    </row>
    <row r="1535" spans="1:5" x14ac:dyDescent="0.3">
      <c r="A1535" s="6" t="s">
        <v>8</v>
      </c>
      <c r="B1535" s="8">
        <v>43683.324563657399</v>
      </c>
      <c r="C1535" s="9">
        <v>1</v>
      </c>
      <c r="D1535" s="9">
        <v>50.0869</v>
      </c>
      <c r="E1535" s="3"/>
    </row>
    <row r="1536" spans="1:5" x14ac:dyDescent="0.3">
      <c r="A1536" s="6" t="s">
        <v>8</v>
      </c>
      <c r="B1536" s="8">
        <v>43683.328035879596</v>
      </c>
      <c r="C1536" s="9">
        <v>1.1000000000000001</v>
      </c>
      <c r="D1536" s="9">
        <v>56.447800000000001</v>
      </c>
      <c r="E1536" s="3"/>
    </row>
    <row r="1537" spans="1:5" x14ac:dyDescent="0.3">
      <c r="A1537" s="6" t="s">
        <v>8</v>
      </c>
      <c r="B1537" s="8">
        <v>43683.331508101903</v>
      </c>
      <c r="C1537" s="9">
        <v>1</v>
      </c>
      <c r="D1537" s="9">
        <v>50.0869</v>
      </c>
      <c r="E1537" s="3"/>
    </row>
    <row r="1538" spans="1:5" x14ac:dyDescent="0.3">
      <c r="A1538" s="6" t="s">
        <v>8</v>
      </c>
      <c r="B1538" s="8">
        <v>43683.3349803241</v>
      </c>
      <c r="C1538" s="9">
        <v>1.1000000000000001</v>
      </c>
      <c r="D1538" s="9">
        <v>56.447800000000001</v>
      </c>
      <c r="E1538" s="3"/>
    </row>
    <row r="1539" spans="1:5" x14ac:dyDescent="0.3">
      <c r="A1539" s="6" t="s">
        <v>8</v>
      </c>
      <c r="B1539" s="8">
        <v>43683.338452546297</v>
      </c>
      <c r="C1539" s="9">
        <v>1.2</v>
      </c>
      <c r="D1539" s="9">
        <v>63.052700000000002</v>
      </c>
      <c r="E1539" s="3"/>
    </row>
    <row r="1540" spans="1:5" x14ac:dyDescent="0.3">
      <c r="A1540" s="6" t="s">
        <v>8</v>
      </c>
      <c r="B1540" s="8">
        <v>43683.341925196801</v>
      </c>
      <c r="C1540" s="9">
        <v>1</v>
      </c>
      <c r="D1540" s="9">
        <v>50.0869</v>
      </c>
      <c r="E1540" s="3"/>
    </row>
    <row r="1541" spans="1:5" x14ac:dyDescent="0.3">
      <c r="A1541" s="6" t="s">
        <v>8</v>
      </c>
      <c r="B1541" s="8">
        <v>43683.345397418998</v>
      </c>
      <c r="C1541" s="9">
        <v>1</v>
      </c>
      <c r="D1541" s="9">
        <v>50.0869</v>
      </c>
      <c r="E1541" s="3"/>
    </row>
    <row r="1542" spans="1:5" x14ac:dyDescent="0.3">
      <c r="A1542" s="6" t="s">
        <v>8</v>
      </c>
      <c r="B1542" s="8">
        <v>43683.348869641202</v>
      </c>
      <c r="C1542" s="9">
        <v>1</v>
      </c>
      <c r="D1542" s="9">
        <v>50.0869</v>
      </c>
      <c r="E1542" s="3"/>
    </row>
    <row r="1543" spans="1:5" x14ac:dyDescent="0.3">
      <c r="A1543" s="6" t="s">
        <v>8</v>
      </c>
      <c r="B1543" s="8">
        <v>43683.352341863399</v>
      </c>
      <c r="C1543" s="9">
        <v>1</v>
      </c>
      <c r="D1543" s="9">
        <v>50.0869</v>
      </c>
      <c r="E1543" s="3"/>
    </row>
    <row r="1544" spans="1:5" x14ac:dyDescent="0.3">
      <c r="A1544" s="6" t="s">
        <v>8</v>
      </c>
      <c r="B1544" s="8">
        <v>43683.355814085597</v>
      </c>
      <c r="C1544" s="9">
        <v>1.1000000000000001</v>
      </c>
      <c r="D1544" s="9">
        <v>56.447800000000001</v>
      </c>
      <c r="E1544" s="3"/>
    </row>
    <row r="1545" spans="1:5" x14ac:dyDescent="0.3">
      <c r="A1545" s="6" t="s">
        <v>8</v>
      </c>
      <c r="B1545" s="8">
        <v>43683.359286307903</v>
      </c>
      <c r="C1545" s="9">
        <v>1.1000000000000001</v>
      </c>
      <c r="D1545" s="9">
        <v>56.447800000000001</v>
      </c>
      <c r="E1545" s="3"/>
    </row>
    <row r="1546" spans="1:5" x14ac:dyDescent="0.3">
      <c r="A1546" s="6" t="s">
        <v>8</v>
      </c>
      <c r="B1546" s="8">
        <v>43683.3627585301</v>
      </c>
      <c r="C1546" s="9">
        <v>1.1000000000000001</v>
      </c>
      <c r="D1546" s="9">
        <v>56.447800000000001</v>
      </c>
      <c r="E1546" s="3"/>
    </row>
    <row r="1547" spans="1:5" x14ac:dyDescent="0.3">
      <c r="A1547" s="6" t="s">
        <v>8</v>
      </c>
      <c r="B1547" s="8">
        <v>43683.366230752297</v>
      </c>
      <c r="C1547" s="9">
        <v>1.1000000000000001</v>
      </c>
      <c r="D1547" s="9">
        <v>56.447800000000001</v>
      </c>
      <c r="E1547" s="3"/>
    </row>
    <row r="1548" spans="1:5" x14ac:dyDescent="0.3">
      <c r="A1548" s="6" t="s">
        <v>8</v>
      </c>
      <c r="B1548" s="8">
        <v>43683.369702974502</v>
      </c>
      <c r="C1548" s="9">
        <v>1</v>
      </c>
      <c r="D1548" s="9">
        <v>50.0869</v>
      </c>
      <c r="E1548" s="3"/>
    </row>
    <row r="1549" spans="1:5" x14ac:dyDescent="0.3">
      <c r="A1549" s="6" t="s">
        <v>8</v>
      </c>
      <c r="B1549" s="8">
        <v>43683.373175196801</v>
      </c>
      <c r="C1549" s="9">
        <v>1.1000000000000001</v>
      </c>
      <c r="D1549" s="9">
        <v>56.447800000000001</v>
      </c>
      <c r="E1549" s="3"/>
    </row>
    <row r="1550" spans="1:5" x14ac:dyDescent="0.3">
      <c r="A1550" s="6" t="s">
        <v>8</v>
      </c>
      <c r="B1550" s="8">
        <v>43683.376647418998</v>
      </c>
      <c r="C1550" s="9">
        <v>1.1000000000000001</v>
      </c>
      <c r="D1550" s="9">
        <v>56.447800000000001</v>
      </c>
      <c r="E1550" s="3"/>
    </row>
    <row r="1551" spans="1:5" x14ac:dyDescent="0.3">
      <c r="A1551" s="6" t="s">
        <v>8</v>
      </c>
      <c r="B1551" s="8">
        <v>43683.380119641202</v>
      </c>
      <c r="C1551" s="9">
        <v>1</v>
      </c>
      <c r="D1551" s="9">
        <v>50.0869</v>
      </c>
      <c r="E1551" s="3"/>
    </row>
    <row r="1552" spans="1:5" x14ac:dyDescent="0.3">
      <c r="A1552" s="6" t="s">
        <v>8</v>
      </c>
      <c r="B1552" s="8">
        <v>43683.383591863399</v>
      </c>
      <c r="C1552" s="9">
        <v>1</v>
      </c>
      <c r="D1552" s="9">
        <v>50.0869</v>
      </c>
      <c r="E1552" s="3"/>
    </row>
    <row r="1553" spans="1:5" x14ac:dyDescent="0.3">
      <c r="A1553" s="6" t="s">
        <v>8</v>
      </c>
      <c r="B1553" s="8">
        <v>43683.387064085597</v>
      </c>
      <c r="C1553" s="9">
        <v>1.1000000000000001</v>
      </c>
      <c r="D1553" s="9">
        <v>56.447800000000001</v>
      </c>
      <c r="E1553" s="3"/>
    </row>
    <row r="1554" spans="1:5" x14ac:dyDescent="0.3">
      <c r="A1554" s="6" t="s">
        <v>8</v>
      </c>
      <c r="B1554" s="8">
        <v>43683.390536307903</v>
      </c>
      <c r="C1554" s="9">
        <v>1</v>
      </c>
      <c r="D1554" s="9">
        <v>50.0869</v>
      </c>
      <c r="E1554" s="3"/>
    </row>
    <row r="1555" spans="1:5" x14ac:dyDescent="0.3">
      <c r="A1555" s="6" t="s">
        <v>8</v>
      </c>
      <c r="B1555" s="8">
        <v>43683.3940085301</v>
      </c>
      <c r="C1555" s="9">
        <v>1.1000000000000001</v>
      </c>
      <c r="D1555" s="9">
        <v>56.447800000000001</v>
      </c>
      <c r="E1555" s="3"/>
    </row>
    <row r="1556" spans="1:5" x14ac:dyDescent="0.3">
      <c r="A1556" s="6" t="s">
        <v>8</v>
      </c>
      <c r="B1556" s="8">
        <v>43683.397480752297</v>
      </c>
      <c r="C1556" s="9">
        <v>1</v>
      </c>
      <c r="D1556" s="9">
        <v>50.0869</v>
      </c>
      <c r="E1556" s="3"/>
    </row>
    <row r="1557" spans="1:5" x14ac:dyDescent="0.3">
      <c r="A1557" s="6" t="s">
        <v>8</v>
      </c>
      <c r="B1557" s="8">
        <v>43683.400952974502</v>
      </c>
      <c r="C1557" s="9">
        <v>1.1000000000000001</v>
      </c>
      <c r="D1557" s="9">
        <v>56.447800000000001</v>
      </c>
      <c r="E1557" s="3"/>
    </row>
    <row r="1558" spans="1:5" x14ac:dyDescent="0.3">
      <c r="A1558" s="6" t="s">
        <v>8</v>
      </c>
      <c r="B1558" s="8">
        <v>43683.404425196801</v>
      </c>
      <c r="C1558" s="9">
        <v>1.1000000000000001</v>
      </c>
      <c r="D1558" s="9">
        <v>56.447800000000001</v>
      </c>
      <c r="E1558" s="3"/>
    </row>
    <row r="1559" spans="1:5" x14ac:dyDescent="0.3">
      <c r="A1559" s="6" t="s">
        <v>8</v>
      </c>
      <c r="B1559" s="8">
        <v>43683.407897418998</v>
      </c>
      <c r="C1559" s="9">
        <v>1</v>
      </c>
      <c r="D1559" s="9">
        <v>50.0869</v>
      </c>
      <c r="E1559" s="3"/>
    </row>
    <row r="1560" spans="1:5" x14ac:dyDescent="0.3">
      <c r="A1560" s="6" t="s">
        <v>8</v>
      </c>
      <c r="B1560" s="8">
        <v>43683.411369641202</v>
      </c>
      <c r="C1560" s="9">
        <v>1</v>
      </c>
      <c r="D1560" s="9">
        <v>50.0869</v>
      </c>
      <c r="E1560" s="3"/>
    </row>
    <row r="1561" spans="1:5" x14ac:dyDescent="0.3">
      <c r="A1561" s="6" t="s">
        <v>8</v>
      </c>
      <c r="B1561" s="8">
        <v>43683.414841863399</v>
      </c>
      <c r="C1561" s="9">
        <v>1.1000000000000001</v>
      </c>
      <c r="D1561" s="9">
        <v>56.447800000000001</v>
      </c>
      <c r="E1561" s="3"/>
    </row>
    <row r="1562" spans="1:5" x14ac:dyDescent="0.3">
      <c r="A1562" s="6" t="s">
        <v>8</v>
      </c>
      <c r="B1562" s="8">
        <v>43683.418314085597</v>
      </c>
      <c r="C1562" s="9">
        <v>1.1000000000000001</v>
      </c>
      <c r="D1562" s="9">
        <v>56.447800000000001</v>
      </c>
      <c r="E1562" s="3"/>
    </row>
    <row r="1563" spans="1:5" x14ac:dyDescent="0.3">
      <c r="A1563" s="6" t="s">
        <v>8</v>
      </c>
      <c r="B1563" s="8">
        <v>43683.421786307903</v>
      </c>
      <c r="C1563" s="9">
        <v>0.90000000000000013</v>
      </c>
      <c r="D1563" s="9">
        <v>43.980600000000003</v>
      </c>
      <c r="E1563" s="3"/>
    </row>
    <row r="1564" spans="1:5" x14ac:dyDescent="0.3">
      <c r="A1564" s="6" t="s">
        <v>8</v>
      </c>
      <c r="B1564" s="8">
        <v>43683.425269791704</v>
      </c>
      <c r="C1564" s="9">
        <v>1</v>
      </c>
      <c r="D1564" s="9">
        <v>50.0869</v>
      </c>
      <c r="E1564" s="3"/>
    </row>
    <row r="1565" spans="1:5" x14ac:dyDescent="0.3">
      <c r="A1565" s="6" t="s">
        <v>8</v>
      </c>
      <c r="B1565" s="8">
        <v>43683.428742013901</v>
      </c>
      <c r="C1565" s="9">
        <v>1</v>
      </c>
      <c r="D1565" s="9">
        <v>50.0869</v>
      </c>
      <c r="E1565" s="3"/>
    </row>
    <row r="1566" spans="1:5" x14ac:dyDescent="0.3">
      <c r="A1566" s="6" t="s">
        <v>8</v>
      </c>
      <c r="B1566" s="8">
        <v>43683.432214236098</v>
      </c>
      <c r="C1566" s="9">
        <v>1.1000000000000001</v>
      </c>
      <c r="D1566" s="9">
        <v>56.447800000000001</v>
      </c>
      <c r="E1566" s="3"/>
    </row>
    <row r="1567" spans="1:5" x14ac:dyDescent="0.3">
      <c r="A1567" s="6" t="s">
        <v>8</v>
      </c>
      <c r="B1567" s="8">
        <v>43683.435686458302</v>
      </c>
      <c r="C1567" s="9">
        <v>1</v>
      </c>
      <c r="D1567" s="9">
        <v>50.0869</v>
      </c>
      <c r="E1567" s="3"/>
    </row>
    <row r="1568" spans="1:5" x14ac:dyDescent="0.3">
      <c r="A1568" s="6" t="s">
        <v>8</v>
      </c>
      <c r="B1568" s="8">
        <v>43683.439158680601</v>
      </c>
      <c r="C1568" s="9">
        <v>1</v>
      </c>
      <c r="D1568" s="9">
        <v>50.0869</v>
      </c>
      <c r="E1568" s="3"/>
    </row>
    <row r="1569" spans="1:5" x14ac:dyDescent="0.3">
      <c r="A1569" s="6" t="s">
        <v>8</v>
      </c>
      <c r="B1569" s="8">
        <v>43683.442630902799</v>
      </c>
      <c r="C1569" s="9">
        <v>1.2</v>
      </c>
      <c r="D1569" s="9">
        <v>63.052700000000002</v>
      </c>
      <c r="E1569" s="3"/>
    </row>
    <row r="1570" spans="1:5" x14ac:dyDescent="0.3">
      <c r="A1570" s="6" t="s">
        <v>8</v>
      </c>
      <c r="B1570" s="8">
        <v>43683.446103125003</v>
      </c>
      <c r="C1570" s="9">
        <v>1</v>
      </c>
      <c r="D1570" s="9">
        <v>50.0869</v>
      </c>
      <c r="E1570" s="3"/>
    </row>
    <row r="1571" spans="1:5" x14ac:dyDescent="0.3">
      <c r="A1571" s="6" t="s">
        <v>8</v>
      </c>
      <c r="B1571" s="8">
        <v>43683.4495753472</v>
      </c>
      <c r="C1571" s="9">
        <v>1</v>
      </c>
      <c r="D1571" s="9">
        <v>50.0869</v>
      </c>
      <c r="E1571" s="3"/>
    </row>
    <row r="1572" spans="1:5" x14ac:dyDescent="0.3">
      <c r="A1572" s="6" t="s">
        <v>8</v>
      </c>
      <c r="B1572" s="8">
        <v>43683.453047569397</v>
      </c>
      <c r="C1572" s="9">
        <v>0.90000000000000013</v>
      </c>
      <c r="D1572" s="9">
        <v>43.980600000000003</v>
      </c>
      <c r="E1572" s="3"/>
    </row>
    <row r="1573" spans="1:5" x14ac:dyDescent="0.3">
      <c r="A1573" s="6" t="s">
        <v>8</v>
      </c>
      <c r="B1573" s="8">
        <v>43683.456519791704</v>
      </c>
      <c r="C1573" s="9">
        <v>0.90000000000000013</v>
      </c>
      <c r="D1573" s="9">
        <v>43.980600000000003</v>
      </c>
      <c r="E1573" s="3"/>
    </row>
    <row r="1574" spans="1:5" x14ac:dyDescent="0.3">
      <c r="A1574" s="6" t="s">
        <v>8</v>
      </c>
      <c r="B1574" s="8">
        <v>43683.459992013901</v>
      </c>
      <c r="C1574" s="9">
        <v>0.90000000000000013</v>
      </c>
      <c r="D1574" s="9">
        <v>43.980600000000003</v>
      </c>
      <c r="E1574" s="3"/>
    </row>
    <row r="1575" spans="1:5" x14ac:dyDescent="0.3">
      <c r="A1575" s="6" t="s">
        <v>8</v>
      </c>
      <c r="B1575" s="8">
        <v>43683.463464236098</v>
      </c>
      <c r="C1575" s="9">
        <v>0.90000000000000013</v>
      </c>
      <c r="D1575" s="9">
        <v>43.980600000000003</v>
      </c>
      <c r="E1575" s="3"/>
    </row>
    <row r="1576" spans="1:5" x14ac:dyDescent="0.3">
      <c r="A1576" s="6" t="s">
        <v>8</v>
      </c>
      <c r="B1576" s="8">
        <v>43683.466936458302</v>
      </c>
      <c r="C1576" s="9">
        <v>1</v>
      </c>
      <c r="D1576" s="9">
        <v>50.0869</v>
      </c>
      <c r="E1576" s="3"/>
    </row>
    <row r="1577" spans="1:5" x14ac:dyDescent="0.3">
      <c r="A1577" s="6" t="s">
        <v>8</v>
      </c>
      <c r="B1577" s="8">
        <v>43683.470408680601</v>
      </c>
      <c r="C1577" s="9">
        <v>0.8</v>
      </c>
      <c r="D1577" s="9">
        <v>38.140999999999998</v>
      </c>
      <c r="E1577" s="3"/>
    </row>
    <row r="1578" spans="1:5" x14ac:dyDescent="0.3">
      <c r="A1578" s="6" t="s">
        <v>8</v>
      </c>
      <c r="B1578" s="8">
        <v>43683.473880902799</v>
      </c>
      <c r="C1578" s="9">
        <v>0.8</v>
      </c>
      <c r="D1578" s="9">
        <v>38.140999999999998</v>
      </c>
      <c r="E1578" s="3"/>
    </row>
    <row r="1579" spans="1:5" x14ac:dyDescent="0.3">
      <c r="A1579" s="6" t="s">
        <v>8</v>
      </c>
      <c r="B1579" s="8">
        <v>43683.477353125003</v>
      </c>
      <c r="C1579" s="9">
        <v>0.90000000000000013</v>
      </c>
      <c r="D1579" s="9">
        <v>43.980600000000003</v>
      </c>
      <c r="E1579" s="3"/>
    </row>
    <row r="1580" spans="1:5" x14ac:dyDescent="0.3">
      <c r="A1580" s="6" t="s">
        <v>8</v>
      </c>
      <c r="B1580" s="8">
        <v>43683.4808253472</v>
      </c>
      <c r="C1580" s="9">
        <v>1</v>
      </c>
      <c r="D1580" s="9">
        <v>50.0869</v>
      </c>
      <c r="E1580" s="3"/>
    </row>
    <row r="1581" spans="1:5" x14ac:dyDescent="0.3">
      <c r="A1581" s="6" t="s">
        <v>8</v>
      </c>
      <c r="B1581" s="8">
        <v>43683.484297569397</v>
      </c>
      <c r="C1581" s="9">
        <v>0.90000000000000013</v>
      </c>
      <c r="D1581" s="9">
        <v>43.980600000000003</v>
      </c>
      <c r="E1581" s="3"/>
    </row>
    <row r="1582" spans="1:5" x14ac:dyDescent="0.3">
      <c r="A1582" s="6" t="s">
        <v>8</v>
      </c>
      <c r="B1582" s="8">
        <v>43683.487769791704</v>
      </c>
      <c r="C1582" s="9">
        <v>0.7</v>
      </c>
      <c r="D1582" s="9">
        <v>32.581800000000001</v>
      </c>
      <c r="E1582" s="3"/>
    </row>
    <row r="1583" spans="1:5" x14ac:dyDescent="0.3">
      <c r="A1583" s="6" t="s">
        <v>8</v>
      </c>
      <c r="B1583" s="8">
        <v>43683.491242013901</v>
      </c>
      <c r="C1583" s="9">
        <v>0.8</v>
      </c>
      <c r="D1583" s="9">
        <v>38.140999999999998</v>
      </c>
      <c r="E1583" s="3"/>
    </row>
    <row r="1584" spans="1:5" x14ac:dyDescent="0.3">
      <c r="A1584" s="6" t="s">
        <v>8</v>
      </c>
      <c r="B1584" s="8">
        <v>43683.494714236098</v>
      </c>
      <c r="C1584" s="9">
        <v>1</v>
      </c>
      <c r="D1584" s="9">
        <v>50.0869</v>
      </c>
      <c r="E1584" s="3"/>
    </row>
    <row r="1585" spans="1:5" x14ac:dyDescent="0.3">
      <c r="A1585" s="6" t="s">
        <v>8</v>
      </c>
      <c r="B1585" s="8">
        <v>43683.498186458302</v>
      </c>
      <c r="C1585" s="9">
        <v>0.8</v>
      </c>
      <c r="D1585" s="9">
        <v>38.140999999999998</v>
      </c>
      <c r="E1585" s="3"/>
    </row>
    <row r="1586" spans="1:5" x14ac:dyDescent="0.3">
      <c r="A1586" s="6" t="s">
        <v>8</v>
      </c>
      <c r="B1586" s="8">
        <v>43683.501658680601</v>
      </c>
      <c r="C1586" s="9">
        <v>1.1000000000000001</v>
      </c>
      <c r="D1586" s="9">
        <v>56.447800000000001</v>
      </c>
      <c r="E1586" s="3"/>
    </row>
    <row r="1587" spans="1:5" x14ac:dyDescent="0.3">
      <c r="A1587" s="6" t="s">
        <v>8</v>
      </c>
      <c r="B1587" s="8">
        <v>43683.505130902799</v>
      </c>
      <c r="C1587" s="9">
        <v>1</v>
      </c>
      <c r="D1587" s="9">
        <v>50.0869</v>
      </c>
      <c r="E1587" s="3"/>
    </row>
    <row r="1588" spans="1:5" x14ac:dyDescent="0.3">
      <c r="A1588" s="6" t="s">
        <v>8</v>
      </c>
      <c r="B1588" s="8">
        <v>43683.508590393503</v>
      </c>
      <c r="C1588" s="9">
        <v>1</v>
      </c>
      <c r="D1588" s="9">
        <v>50.0869</v>
      </c>
      <c r="E1588" s="3"/>
    </row>
    <row r="1589" spans="1:5" x14ac:dyDescent="0.3">
      <c r="A1589" s="6" t="s">
        <v>8</v>
      </c>
      <c r="B1589" s="8">
        <v>43683.5120626157</v>
      </c>
      <c r="C1589" s="9">
        <v>0.8</v>
      </c>
      <c r="D1589" s="9">
        <v>38.140999999999998</v>
      </c>
      <c r="E1589" s="3"/>
    </row>
    <row r="1590" spans="1:5" x14ac:dyDescent="0.3">
      <c r="A1590" s="6" t="s">
        <v>8</v>
      </c>
      <c r="B1590" s="8">
        <v>43683.515534837999</v>
      </c>
      <c r="C1590" s="9">
        <v>0.8</v>
      </c>
      <c r="D1590" s="9">
        <v>38.140999999999998</v>
      </c>
      <c r="E1590" s="3"/>
    </row>
    <row r="1591" spans="1:5" x14ac:dyDescent="0.3">
      <c r="A1591" s="6" t="s">
        <v>8</v>
      </c>
      <c r="B1591" s="8">
        <v>43683.519007060197</v>
      </c>
      <c r="C1591" s="9">
        <v>1</v>
      </c>
      <c r="D1591" s="9">
        <v>50.0869</v>
      </c>
      <c r="E1591" s="3"/>
    </row>
    <row r="1592" spans="1:5" x14ac:dyDescent="0.3">
      <c r="A1592" s="6" t="s">
        <v>8</v>
      </c>
      <c r="B1592" s="8">
        <v>43683.522479282401</v>
      </c>
      <c r="C1592" s="9">
        <v>0.90000000000000013</v>
      </c>
      <c r="D1592" s="9">
        <v>43.980600000000003</v>
      </c>
      <c r="E1592" s="3"/>
    </row>
    <row r="1593" spans="1:5" x14ac:dyDescent="0.3">
      <c r="A1593" s="6" t="s">
        <v>8</v>
      </c>
      <c r="B1593" s="8">
        <v>43683.525951504598</v>
      </c>
      <c r="C1593" s="9">
        <v>1</v>
      </c>
      <c r="D1593" s="9">
        <v>50.0869</v>
      </c>
      <c r="E1593" s="3"/>
    </row>
    <row r="1594" spans="1:5" x14ac:dyDescent="0.3">
      <c r="A1594" s="6" t="s">
        <v>8</v>
      </c>
      <c r="B1594" s="8">
        <v>43683.529423726897</v>
      </c>
      <c r="C1594" s="9">
        <v>1</v>
      </c>
      <c r="D1594" s="9">
        <v>50.0869</v>
      </c>
      <c r="E1594" s="3"/>
    </row>
    <row r="1595" spans="1:5" x14ac:dyDescent="0.3">
      <c r="A1595" s="6" t="s">
        <v>8</v>
      </c>
      <c r="B1595" s="8">
        <v>43683.532895949102</v>
      </c>
      <c r="C1595" s="9">
        <v>0.90000000000000013</v>
      </c>
      <c r="D1595" s="9">
        <v>43.980600000000003</v>
      </c>
      <c r="E1595" s="3"/>
    </row>
    <row r="1596" spans="1:5" x14ac:dyDescent="0.3">
      <c r="A1596" s="6" t="s">
        <v>8</v>
      </c>
      <c r="B1596" s="8">
        <v>43683.536368171299</v>
      </c>
      <c r="C1596" s="9">
        <v>0.7</v>
      </c>
      <c r="D1596" s="9">
        <v>32.581800000000001</v>
      </c>
      <c r="E1596" s="3"/>
    </row>
    <row r="1597" spans="1:5" x14ac:dyDescent="0.3">
      <c r="A1597" s="6" t="s">
        <v>8</v>
      </c>
      <c r="B1597" s="8">
        <v>43683.539840393503</v>
      </c>
      <c r="C1597" s="9">
        <v>0.90000000000000013</v>
      </c>
      <c r="D1597" s="9">
        <v>43.980600000000003</v>
      </c>
      <c r="E1597" s="3"/>
    </row>
    <row r="1598" spans="1:5" x14ac:dyDescent="0.3">
      <c r="A1598" s="6" t="s">
        <v>8</v>
      </c>
      <c r="B1598" s="8">
        <v>43683.5433126157</v>
      </c>
      <c r="C1598" s="9">
        <v>0.90000000000000013</v>
      </c>
      <c r="D1598" s="9">
        <v>43.980600000000003</v>
      </c>
      <c r="E1598" s="3"/>
    </row>
    <row r="1599" spans="1:5" x14ac:dyDescent="0.3">
      <c r="A1599" s="6" t="s">
        <v>8</v>
      </c>
      <c r="B1599" s="8">
        <v>43683.546784837999</v>
      </c>
      <c r="C1599" s="9">
        <v>0.8</v>
      </c>
      <c r="D1599" s="9">
        <v>38.140999999999998</v>
      </c>
      <c r="E1599" s="3"/>
    </row>
    <row r="1600" spans="1:5" x14ac:dyDescent="0.3">
      <c r="A1600" s="6" t="s">
        <v>8</v>
      </c>
      <c r="B1600" s="8">
        <v>43683.550257060197</v>
      </c>
      <c r="C1600" s="9">
        <v>0.90000000000000013</v>
      </c>
      <c r="D1600" s="9">
        <v>43.980600000000003</v>
      </c>
      <c r="E1600" s="3"/>
    </row>
    <row r="1601" spans="1:5" x14ac:dyDescent="0.3">
      <c r="A1601" s="6" t="s">
        <v>8</v>
      </c>
      <c r="B1601" s="8">
        <v>43683.553729282401</v>
      </c>
      <c r="C1601" s="9">
        <v>0.90000000000000013</v>
      </c>
      <c r="D1601" s="9">
        <v>43.980600000000003</v>
      </c>
      <c r="E1601" s="3"/>
    </row>
    <row r="1602" spans="1:5" x14ac:dyDescent="0.3">
      <c r="A1602" s="6" t="s">
        <v>8</v>
      </c>
      <c r="B1602" s="8">
        <v>43683.557201504598</v>
      </c>
      <c r="C1602" s="9">
        <v>0.8</v>
      </c>
      <c r="D1602" s="9">
        <v>38.140999999999998</v>
      </c>
      <c r="E1602" s="3"/>
    </row>
    <row r="1603" spans="1:5" x14ac:dyDescent="0.3">
      <c r="A1603" s="6" t="s">
        <v>8</v>
      </c>
      <c r="B1603" s="8">
        <v>43683.560673726897</v>
      </c>
      <c r="C1603" s="9">
        <v>1</v>
      </c>
      <c r="D1603" s="9">
        <v>50.0869</v>
      </c>
      <c r="E1603" s="3"/>
    </row>
    <row r="1604" spans="1:5" x14ac:dyDescent="0.3">
      <c r="A1604" s="6" t="s">
        <v>8</v>
      </c>
      <c r="B1604" s="8">
        <v>43683.564145949102</v>
      </c>
      <c r="C1604" s="9">
        <v>1</v>
      </c>
      <c r="D1604" s="9">
        <v>50.0869</v>
      </c>
      <c r="E1604" s="3"/>
    </row>
    <row r="1605" spans="1:5" x14ac:dyDescent="0.3">
      <c r="A1605" s="6" t="s">
        <v>8</v>
      </c>
      <c r="B1605" s="8">
        <v>43683.567618171299</v>
      </c>
      <c r="C1605" s="9">
        <v>0.90000000000000013</v>
      </c>
      <c r="D1605" s="9">
        <v>43.980600000000003</v>
      </c>
      <c r="E1605" s="3"/>
    </row>
    <row r="1606" spans="1:5" x14ac:dyDescent="0.3">
      <c r="A1606" s="6" t="s">
        <v>8</v>
      </c>
      <c r="B1606" s="8">
        <v>43683.571090393503</v>
      </c>
      <c r="C1606" s="9">
        <v>0.90000000000000013</v>
      </c>
      <c r="D1606" s="9">
        <v>43.980600000000003</v>
      </c>
      <c r="E1606" s="3"/>
    </row>
    <row r="1607" spans="1:5" x14ac:dyDescent="0.3">
      <c r="A1607" s="6" t="s">
        <v>8</v>
      </c>
      <c r="B1607" s="8">
        <v>43683.5745626157</v>
      </c>
      <c r="C1607" s="9">
        <v>0.90000000000000013</v>
      </c>
      <c r="D1607" s="9">
        <v>43.980600000000003</v>
      </c>
      <c r="E1607" s="3"/>
    </row>
    <row r="1608" spans="1:5" x14ac:dyDescent="0.3">
      <c r="A1608" s="6" t="s">
        <v>8</v>
      </c>
      <c r="B1608" s="8">
        <v>43683.578034837999</v>
      </c>
      <c r="C1608" s="9">
        <v>0.8</v>
      </c>
      <c r="D1608" s="9">
        <v>38.140999999999998</v>
      </c>
      <c r="E1608" s="3"/>
    </row>
    <row r="1609" spans="1:5" x14ac:dyDescent="0.3">
      <c r="A1609" s="6" t="s">
        <v>8</v>
      </c>
      <c r="B1609" s="8">
        <v>43683.581507060197</v>
      </c>
      <c r="C1609" s="9">
        <v>0.8</v>
      </c>
      <c r="D1609" s="9">
        <v>38.140999999999998</v>
      </c>
      <c r="E1609" s="3"/>
    </row>
    <row r="1610" spans="1:5" x14ac:dyDescent="0.3">
      <c r="A1610" s="6" t="s">
        <v>8</v>
      </c>
      <c r="B1610" s="8">
        <v>43683.584979282401</v>
      </c>
      <c r="C1610" s="9">
        <v>1</v>
      </c>
      <c r="D1610" s="9">
        <v>50.0869</v>
      </c>
      <c r="E1610" s="3"/>
    </row>
    <row r="1611" spans="1:5" x14ac:dyDescent="0.3">
      <c r="A1611" s="6" t="s">
        <v>8</v>
      </c>
      <c r="B1611" s="8">
        <v>43683.588451504598</v>
      </c>
      <c r="C1611" s="9">
        <v>0.8</v>
      </c>
      <c r="D1611" s="9">
        <v>38.140999999999998</v>
      </c>
      <c r="E1611" s="3"/>
    </row>
    <row r="1612" spans="1:5" x14ac:dyDescent="0.3">
      <c r="A1612" s="6" t="s">
        <v>8</v>
      </c>
      <c r="B1612" s="8">
        <v>43683.591932604199</v>
      </c>
      <c r="C1612" s="9">
        <v>0.90000000000000013</v>
      </c>
      <c r="D1612" s="9">
        <v>43.980600000000003</v>
      </c>
      <c r="E1612" s="3"/>
    </row>
    <row r="1613" spans="1:5" x14ac:dyDescent="0.3">
      <c r="A1613" s="6" t="s">
        <v>8</v>
      </c>
      <c r="B1613" s="8">
        <v>43683.595404826403</v>
      </c>
      <c r="C1613" s="9">
        <v>0.90000000000000013</v>
      </c>
      <c r="D1613" s="9">
        <v>43.980600000000003</v>
      </c>
      <c r="E1613" s="3"/>
    </row>
    <row r="1614" spans="1:5" x14ac:dyDescent="0.3">
      <c r="A1614" s="6" t="s">
        <v>8</v>
      </c>
      <c r="B1614" s="8">
        <v>43683.5988770486</v>
      </c>
      <c r="C1614" s="9">
        <v>0.90000000000000013</v>
      </c>
      <c r="D1614" s="9">
        <v>43.980600000000003</v>
      </c>
      <c r="E1614" s="3"/>
    </row>
    <row r="1615" spans="1:5" x14ac:dyDescent="0.3">
      <c r="A1615" s="6" t="s">
        <v>8</v>
      </c>
      <c r="B1615" s="8">
        <v>43683.602349270797</v>
      </c>
      <c r="C1615" s="9">
        <v>0.8</v>
      </c>
      <c r="D1615" s="9">
        <v>38.140999999999998</v>
      </c>
      <c r="E1615" s="3"/>
    </row>
    <row r="1616" spans="1:5" x14ac:dyDescent="0.3">
      <c r="A1616" s="6" t="s">
        <v>8</v>
      </c>
      <c r="B1616" s="8">
        <v>43683.605821493104</v>
      </c>
      <c r="C1616" s="9">
        <v>0.90000000000000013</v>
      </c>
      <c r="D1616" s="9">
        <v>43.980600000000003</v>
      </c>
      <c r="E1616" s="3"/>
    </row>
    <row r="1617" spans="1:5" x14ac:dyDescent="0.3">
      <c r="A1617" s="6" t="s">
        <v>8</v>
      </c>
      <c r="B1617" s="8">
        <v>43683.609293715301</v>
      </c>
      <c r="C1617" s="9">
        <v>1</v>
      </c>
      <c r="D1617" s="9">
        <v>50.0869</v>
      </c>
      <c r="E1617" s="3"/>
    </row>
    <row r="1618" spans="1:5" x14ac:dyDescent="0.3">
      <c r="A1618" s="6" t="s">
        <v>8</v>
      </c>
      <c r="B1618" s="8">
        <v>43683.612765937498</v>
      </c>
      <c r="C1618" s="9">
        <v>0.90000000000000013</v>
      </c>
      <c r="D1618" s="9">
        <v>43.980600000000003</v>
      </c>
      <c r="E1618" s="3"/>
    </row>
    <row r="1619" spans="1:5" x14ac:dyDescent="0.3">
      <c r="A1619" s="6" t="s">
        <v>8</v>
      </c>
      <c r="B1619" s="8">
        <v>43683.616238159702</v>
      </c>
      <c r="C1619" s="9">
        <v>1.1000000000000001</v>
      </c>
      <c r="D1619" s="9">
        <v>56.447800000000001</v>
      </c>
      <c r="E1619" s="3"/>
    </row>
    <row r="1620" spans="1:5" x14ac:dyDescent="0.3">
      <c r="A1620" s="6" t="s">
        <v>8</v>
      </c>
      <c r="B1620" s="8">
        <v>43683.619710381899</v>
      </c>
      <c r="C1620" s="9">
        <v>0.90000000000000013</v>
      </c>
      <c r="D1620" s="9">
        <v>43.980600000000003</v>
      </c>
      <c r="E1620" s="3"/>
    </row>
    <row r="1621" spans="1:5" x14ac:dyDescent="0.3">
      <c r="A1621" s="6" t="s">
        <v>8</v>
      </c>
      <c r="B1621" s="8">
        <v>43683.623182604199</v>
      </c>
      <c r="C1621" s="9">
        <v>0.90000000000000013</v>
      </c>
      <c r="D1621" s="9">
        <v>43.980600000000003</v>
      </c>
      <c r="E1621" s="3"/>
    </row>
    <row r="1622" spans="1:5" x14ac:dyDescent="0.3">
      <c r="A1622" s="6" t="s">
        <v>8</v>
      </c>
      <c r="B1622" s="8">
        <v>43683.626654826403</v>
      </c>
      <c r="C1622" s="9">
        <v>0.8</v>
      </c>
      <c r="D1622" s="9">
        <v>38.140999999999998</v>
      </c>
      <c r="E1622" s="3"/>
    </row>
    <row r="1623" spans="1:5" x14ac:dyDescent="0.3">
      <c r="A1623" s="6" t="s">
        <v>8</v>
      </c>
      <c r="B1623" s="8">
        <v>43683.6301270486</v>
      </c>
      <c r="C1623" s="9">
        <v>0.90000000000000013</v>
      </c>
      <c r="D1623" s="9">
        <v>43.980600000000003</v>
      </c>
      <c r="E1623" s="3"/>
    </row>
    <row r="1624" spans="1:5" x14ac:dyDescent="0.3">
      <c r="A1624" s="6" t="s">
        <v>8</v>
      </c>
      <c r="B1624" s="8">
        <v>43683.633599270797</v>
      </c>
      <c r="C1624" s="9">
        <v>0.90000000000000013</v>
      </c>
      <c r="D1624" s="9">
        <v>43.980600000000003</v>
      </c>
      <c r="E1624" s="3"/>
    </row>
    <row r="1625" spans="1:5" x14ac:dyDescent="0.3">
      <c r="A1625" s="6" t="s">
        <v>8</v>
      </c>
      <c r="B1625" s="8">
        <v>43683.637071493104</v>
      </c>
      <c r="C1625" s="9">
        <v>0.7</v>
      </c>
      <c r="D1625" s="9">
        <v>32.581800000000001</v>
      </c>
      <c r="E1625" s="3"/>
    </row>
    <row r="1626" spans="1:5" x14ac:dyDescent="0.3">
      <c r="A1626" s="6" t="s">
        <v>8</v>
      </c>
      <c r="B1626" s="8">
        <v>43683.640543715301</v>
      </c>
      <c r="C1626" s="9">
        <v>1</v>
      </c>
      <c r="D1626" s="9">
        <v>50.0869</v>
      </c>
      <c r="E1626" s="3"/>
    </row>
    <row r="1627" spans="1:5" x14ac:dyDescent="0.3">
      <c r="A1627" s="6" t="s">
        <v>8</v>
      </c>
      <c r="B1627" s="8">
        <v>43683.644015937498</v>
      </c>
      <c r="C1627" s="9">
        <v>0.90000000000000013</v>
      </c>
      <c r="D1627" s="9">
        <v>43.980600000000003</v>
      </c>
      <c r="E1627" s="3"/>
    </row>
    <row r="1628" spans="1:5" x14ac:dyDescent="0.3">
      <c r="A1628" s="6" t="s">
        <v>8</v>
      </c>
      <c r="B1628" s="8">
        <v>43683.647488159702</v>
      </c>
      <c r="C1628" s="9">
        <v>1</v>
      </c>
      <c r="D1628" s="9">
        <v>50.0869</v>
      </c>
      <c r="E1628" s="3"/>
    </row>
    <row r="1629" spans="1:5" x14ac:dyDescent="0.3">
      <c r="A1629" s="6" t="s">
        <v>8</v>
      </c>
      <c r="B1629" s="8">
        <v>43683.650960381899</v>
      </c>
      <c r="C1629" s="9">
        <v>0.90000000000000013</v>
      </c>
      <c r="D1629" s="9">
        <v>43.980600000000003</v>
      </c>
      <c r="E1629" s="3"/>
    </row>
    <row r="1630" spans="1:5" x14ac:dyDescent="0.3">
      <c r="A1630" s="6" t="s">
        <v>8</v>
      </c>
      <c r="B1630" s="8">
        <v>43683.654432604199</v>
      </c>
      <c r="C1630" s="9">
        <v>1</v>
      </c>
      <c r="D1630" s="9">
        <v>50.0869</v>
      </c>
      <c r="E1630" s="3"/>
    </row>
    <row r="1631" spans="1:5" x14ac:dyDescent="0.3">
      <c r="A1631" s="6" t="s">
        <v>8</v>
      </c>
      <c r="B1631" s="8">
        <v>43683.657904826403</v>
      </c>
      <c r="C1631" s="9">
        <v>0.90000000000000013</v>
      </c>
      <c r="D1631" s="9">
        <v>43.980600000000003</v>
      </c>
      <c r="E1631" s="3"/>
    </row>
    <row r="1632" spans="1:5" x14ac:dyDescent="0.3">
      <c r="A1632" s="6" t="s">
        <v>8</v>
      </c>
      <c r="B1632" s="8">
        <v>43683.6613770486</v>
      </c>
      <c r="C1632" s="9">
        <v>0.8</v>
      </c>
      <c r="D1632" s="9">
        <v>38.140999999999998</v>
      </c>
      <c r="E1632" s="3"/>
    </row>
    <row r="1633" spans="1:5" x14ac:dyDescent="0.3">
      <c r="A1633" s="6" t="s">
        <v>8</v>
      </c>
      <c r="B1633" s="8">
        <v>43683.664849270797</v>
      </c>
      <c r="C1633" s="9">
        <v>0.8</v>
      </c>
      <c r="D1633" s="9">
        <v>38.140999999999998</v>
      </c>
      <c r="E1633" s="3"/>
    </row>
    <row r="1634" spans="1:5" x14ac:dyDescent="0.3">
      <c r="A1634" s="6" t="s">
        <v>8</v>
      </c>
      <c r="B1634" s="8">
        <v>43683.668321493104</v>
      </c>
      <c r="C1634" s="9">
        <v>0.90000000000000013</v>
      </c>
      <c r="D1634" s="9">
        <v>43.980600000000003</v>
      </c>
      <c r="E1634" s="3"/>
    </row>
    <row r="1635" spans="1:5" x14ac:dyDescent="0.3">
      <c r="A1635" s="6" t="s">
        <v>8</v>
      </c>
      <c r="B1635" s="8">
        <v>43683.671793715301</v>
      </c>
      <c r="C1635" s="9">
        <v>1</v>
      </c>
      <c r="D1635" s="9">
        <v>50.0869</v>
      </c>
      <c r="E1635" s="3"/>
    </row>
    <row r="1636" spans="1:5" x14ac:dyDescent="0.3">
      <c r="A1636" s="6" t="s">
        <v>8</v>
      </c>
      <c r="B1636" s="8">
        <v>43683.675312002299</v>
      </c>
      <c r="C1636" s="9">
        <v>0.90000000000000013</v>
      </c>
      <c r="D1636" s="9">
        <v>43.980600000000003</v>
      </c>
      <c r="E1636" s="3"/>
    </row>
    <row r="1637" spans="1:5" x14ac:dyDescent="0.3">
      <c r="A1637" s="6" t="s">
        <v>8</v>
      </c>
      <c r="B1637" s="8">
        <v>43683.678784224503</v>
      </c>
      <c r="C1637" s="9">
        <v>0.90000000000000013</v>
      </c>
      <c r="D1637" s="9">
        <v>43.980600000000003</v>
      </c>
      <c r="E1637" s="3"/>
    </row>
    <row r="1638" spans="1:5" x14ac:dyDescent="0.3">
      <c r="A1638" s="6" t="s">
        <v>8</v>
      </c>
      <c r="B1638" s="8">
        <v>43683.682256446802</v>
      </c>
      <c r="C1638" s="9">
        <v>1</v>
      </c>
      <c r="D1638" s="9">
        <v>50.0869</v>
      </c>
      <c r="E1638" s="3"/>
    </row>
    <row r="1639" spans="1:5" x14ac:dyDescent="0.3">
      <c r="A1639" s="6" t="s">
        <v>8</v>
      </c>
      <c r="B1639" s="8">
        <v>43683.685728668999</v>
      </c>
      <c r="C1639" s="9">
        <v>0.90000000000000013</v>
      </c>
      <c r="D1639" s="9">
        <v>43.980600000000003</v>
      </c>
      <c r="E1639" s="3"/>
    </row>
    <row r="1640" spans="1:5" x14ac:dyDescent="0.3">
      <c r="A1640" s="6" t="s">
        <v>8</v>
      </c>
      <c r="B1640" s="8">
        <v>43683.689200891196</v>
      </c>
      <c r="C1640" s="9">
        <v>0.90000000000000013</v>
      </c>
      <c r="D1640" s="9">
        <v>43.980600000000003</v>
      </c>
      <c r="E1640" s="3"/>
    </row>
    <row r="1641" spans="1:5" x14ac:dyDescent="0.3">
      <c r="A1641" s="6" t="s">
        <v>8</v>
      </c>
      <c r="B1641" s="8">
        <v>43683.692673113401</v>
      </c>
      <c r="C1641" s="9">
        <v>0.90000000000000013</v>
      </c>
      <c r="D1641" s="9">
        <v>43.980600000000003</v>
      </c>
      <c r="E1641" s="3"/>
    </row>
    <row r="1642" spans="1:5" x14ac:dyDescent="0.3">
      <c r="A1642" s="6" t="s">
        <v>8</v>
      </c>
      <c r="B1642" s="8">
        <v>43683.696145335598</v>
      </c>
      <c r="C1642" s="9">
        <v>0.90000000000000013</v>
      </c>
      <c r="D1642" s="9">
        <v>43.980600000000003</v>
      </c>
      <c r="E1642" s="3"/>
    </row>
    <row r="1643" spans="1:5" x14ac:dyDescent="0.3">
      <c r="A1643" s="6" t="s">
        <v>8</v>
      </c>
      <c r="B1643" s="8">
        <v>43683.699617557897</v>
      </c>
      <c r="C1643" s="9">
        <v>0.8</v>
      </c>
      <c r="D1643" s="9">
        <v>38.140999999999998</v>
      </c>
      <c r="E1643" s="3"/>
    </row>
    <row r="1644" spans="1:5" x14ac:dyDescent="0.3">
      <c r="A1644" s="6" t="s">
        <v>8</v>
      </c>
      <c r="B1644" s="8">
        <v>43683.703089780101</v>
      </c>
      <c r="C1644" s="9">
        <v>0.90000000000000013</v>
      </c>
      <c r="D1644" s="9">
        <v>43.980600000000003</v>
      </c>
      <c r="E1644" s="3"/>
    </row>
    <row r="1645" spans="1:5" x14ac:dyDescent="0.3">
      <c r="A1645" s="6" t="s">
        <v>8</v>
      </c>
      <c r="B1645" s="8">
        <v>43683.706562002299</v>
      </c>
      <c r="C1645" s="9">
        <v>0.8</v>
      </c>
      <c r="D1645" s="9">
        <v>38.140999999999998</v>
      </c>
      <c r="E1645" s="3"/>
    </row>
    <row r="1646" spans="1:5" x14ac:dyDescent="0.3">
      <c r="A1646" s="6" t="s">
        <v>8</v>
      </c>
      <c r="B1646" s="8">
        <v>43683.710034224503</v>
      </c>
      <c r="C1646" s="9">
        <v>0.90000000000000013</v>
      </c>
      <c r="D1646" s="9">
        <v>43.980600000000003</v>
      </c>
      <c r="E1646" s="3"/>
    </row>
    <row r="1647" spans="1:5" x14ac:dyDescent="0.3">
      <c r="A1647" s="6" t="s">
        <v>8</v>
      </c>
      <c r="B1647" s="8">
        <v>43683.713506446802</v>
      </c>
      <c r="C1647" s="9">
        <v>0.90000000000000013</v>
      </c>
      <c r="D1647" s="9">
        <v>43.980600000000003</v>
      </c>
      <c r="E1647" s="3"/>
    </row>
    <row r="1648" spans="1:5" x14ac:dyDescent="0.3">
      <c r="A1648" s="6" t="s">
        <v>8</v>
      </c>
      <c r="B1648" s="8">
        <v>43683.716978668999</v>
      </c>
      <c r="C1648" s="9">
        <v>0.90000000000000013</v>
      </c>
      <c r="D1648" s="9">
        <v>43.980600000000003</v>
      </c>
      <c r="E1648" s="3"/>
    </row>
    <row r="1649" spans="1:5" x14ac:dyDescent="0.3">
      <c r="A1649" s="6" t="s">
        <v>8</v>
      </c>
      <c r="B1649" s="8">
        <v>43683.720450891196</v>
      </c>
      <c r="C1649" s="9">
        <v>1</v>
      </c>
      <c r="D1649" s="9">
        <v>50.0869</v>
      </c>
      <c r="E1649" s="3"/>
    </row>
    <row r="1650" spans="1:5" x14ac:dyDescent="0.3">
      <c r="A1650" s="6" t="s">
        <v>8</v>
      </c>
      <c r="B1650" s="8">
        <v>43683.723923113401</v>
      </c>
      <c r="C1650" s="9">
        <v>1</v>
      </c>
      <c r="D1650" s="9">
        <v>50.0869</v>
      </c>
      <c r="E1650" s="3"/>
    </row>
    <row r="1651" spans="1:5" x14ac:dyDescent="0.3">
      <c r="A1651" s="6" t="s">
        <v>8</v>
      </c>
      <c r="B1651" s="8">
        <v>43683.727395335598</v>
      </c>
      <c r="C1651" s="9">
        <v>0.90000000000000013</v>
      </c>
      <c r="D1651" s="9">
        <v>43.980600000000003</v>
      </c>
      <c r="E1651" s="3"/>
    </row>
    <row r="1652" spans="1:5" x14ac:dyDescent="0.3">
      <c r="A1652" s="6" t="s">
        <v>8</v>
      </c>
      <c r="B1652" s="8">
        <v>43683.730867557897</v>
      </c>
      <c r="C1652" s="9">
        <v>0.90000000000000013</v>
      </c>
      <c r="D1652" s="9">
        <v>43.980600000000003</v>
      </c>
      <c r="E1652" s="3"/>
    </row>
    <row r="1653" spans="1:5" x14ac:dyDescent="0.3">
      <c r="A1653" s="6" t="s">
        <v>8</v>
      </c>
      <c r="B1653" s="8">
        <v>43683.734339780101</v>
      </c>
      <c r="C1653" s="9">
        <v>1</v>
      </c>
      <c r="D1653" s="9">
        <v>50.0869</v>
      </c>
      <c r="E1653" s="3"/>
    </row>
    <row r="1654" spans="1:5" x14ac:dyDescent="0.3">
      <c r="A1654" s="6" t="s">
        <v>8</v>
      </c>
      <c r="B1654" s="8">
        <v>43683.737812002299</v>
      </c>
      <c r="C1654" s="9">
        <v>1</v>
      </c>
      <c r="D1654" s="9">
        <v>50.0869</v>
      </c>
      <c r="E1654" s="3"/>
    </row>
    <row r="1655" spans="1:5" x14ac:dyDescent="0.3">
      <c r="A1655" s="6" t="s">
        <v>8</v>
      </c>
      <c r="B1655" s="8">
        <v>43683.741284224503</v>
      </c>
      <c r="C1655" s="9">
        <v>1</v>
      </c>
      <c r="D1655" s="9">
        <v>50.0869</v>
      </c>
      <c r="E1655" s="3"/>
    </row>
    <row r="1656" spans="1:5" x14ac:dyDescent="0.3">
      <c r="A1656" s="6" t="s">
        <v>8</v>
      </c>
      <c r="B1656" s="8">
        <v>43683.744756446802</v>
      </c>
      <c r="C1656" s="9">
        <v>1</v>
      </c>
      <c r="D1656" s="9">
        <v>50.0869</v>
      </c>
      <c r="E1656" s="3"/>
    </row>
    <row r="1657" spans="1:5" x14ac:dyDescent="0.3">
      <c r="A1657" s="6" t="s">
        <v>8</v>
      </c>
      <c r="B1657" s="8">
        <v>43683.748228668999</v>
      </c>
      <c r="C1657" s="9">
        <v>1</v>
      </c>
      <c r="D1657" s="9">
        <v>50.0869</v>
      </c>
      <c r="E1657" s="3"/>
    </row>
    <row r="1658" spans="1:5" x14ac:dyDescent="0.3">
      <c r="A1658" s="6" t="s">
        <v>8</v>
      </c>
      <c r="B1658" s="8">
        <v>43683.751700891196</v>
      </c>
      <c r="C1658" s="9">
        <v>0.90000000000000013</v>
      </c>
      <c r="D1658" s="9">
        <v>43.980600000000003</v>
      </c>
      <c r="E1658" s="3"/>
    </row>
    <row r="1659" spans="1:5" x14ac:dyDescent="0.3">
      <c r="A1659" s="6" t="s">
        <v>8</v>
      </c>
      <c r="B1659" s="8">
        <v>43683.755173113401</v>
      </c>
      <c r="C1659" s="9">
        <v>0.7</v>
      </c>
      <c r="D1659" s="9">
        <v>32.581800000000001</v>
      </c>
      <c r="E1659" s="3"/>
    </row>
    <row r="1660" spans="1:5" x14ac:dyDescent="0.3">
      <c r="A1660" s="6" t="s">
        <v>8</v>
      </c>
      <c r="B1660" s="8">
        <v>43683.758586261603</v>
      </c>
      <c r="C1660" s="9">
        <v>0.8</v>
      </c>
      <c r="D1660" s="9">
        <v>38.140999999999998</v>
      </c>
      <c r="E1660" s="3"/>
    </row>
    <row r="1661" spans="1:5" x14ac:dyDescent="0.3">
      <c r="A1661" s="6" t="s">
        <v>8</v>
      </c>
      <c r="B1661" s="8">
        <v>43683.762058483801</v>
      </c>
      <c r="C1661" s="9">
        <v>0.7</v>
      </c>
      <c r="D1661" s="9">
        <v>32.581800000000001</v>
      </c>
      <c r="E1661" s="3"/>
    </row>
    <row r="1662" spans="1:5" x14ac:dyDescent="0.3">
      <c r="A1662" s="6" t="s">
        <v>8</v>
      </c>
      <c r="B1662" s="8">
        <v>43683.765530705998</v>
      </c>
      <c r="C1662" s="9">
        <v>0.90000000000000013</v>
      </c>
      <c r="D1662" s="9">
        <v>43.980600000000003</v>
      </c>
      <c r="E1662" s="3"/>
    </row>
    <row r="1663" spans="1:5" x14ac:dyDescent="0.3">
      <c r="A1663" s="6" t="s">
        <v>8</v>
      </c>
      <c r="B1663" s="8">
        <v>43683.769002928202</v>
      </c>
      <c r="C1663" s="9">
        <v>0.90000000000000013</v>
      </c>
      <c r="D1663" s="9">
        <v>43.980600000000003</v>
      </c>
      <c r="E1663" s="3"/>
    </row>
    <row r="1664" spans="1:5" x14ac:dyDescent="0.3">
      <c r="A1664" s="6" t="s">
        <v>8</v>
      </c>
      <c r="B1664" s="8">
        <v>43683.772475150501</v>
      </c>
      <c r="C1664" s="9">
        <v>0.8</v>
      </c>
      <c r="D1664" s="9">
        <v>38.140999999999998</v>
      </c>
      <c r="E1664" s="3"/>
    </row>
    <row r="1665" spans="1:5" x14ac:dyDescent="0.3">
      <c r="A1665" s="6" t="s">
        <v>8</v>
      </c>
      <c r="B1665" s="8">
        <v>43683.775947372698</v>
      </c>
      <c r="C1665" s="9">
        <v>0.8</v>
      </c>
      <c r="D1665" s="9">
        <v>38.140999999999998</v>
      </c>
      <c r="E1665" s="3"/>
    </row>
    <row r="1666" spans="1:5" x14ac:dyDescent="0.3">
      <c r="A1666" s="6" t="s">
        <v>8</v>
      </c>
      <c r="B1666" s="8">
        <v>43683.779419594903</v>
      </c>
      <c r="C1666" s="9">
        <v>0.8</v>
      </c>
      <c r="D1666" s="9">
        <v>38.140999999999998</v>
      </c>
      <c r="E1666" s="3"/>
    </row>
    <row r="1667" spans="1:5" x14ac:dyDescent="0.3">
      <c r="A1667" s="6" t="s">
        <v>8</v>
      </c>
      <c r="B1667" s="8">
        <v>43683.7828918171</v>
      </c>
      <c r="C1667" s="9">
        <v>0.8</v>
      </c>
      <c r="D1667" s="9">
        <v>38.140999999999998</v>
      </c>
      <c r="E1667" s="3"/>
    </row>
    <row r="1668" spans="1:5" x14ac:dyDescent="0.3">
      <c r="A1668" s="6" t="s">
        <v>8</v>
      </c>
      <c r="B1668" s="8">
        <v>43683.786364039399</v>
      </c>
      <c r="C1668" s="9">
        <v>0.90000000000000013</v>
      </c>
      <c r="D1668" s="9">
        <v>43.980600000000003</v>
      </c>
      <c r="E1668" s="3"/>
    </row>
    <row r="1669" spans="1:5" x14ac:dyDescent="0.3">
      <c r="A1669" s="6" t="s">
        <v>8</v>
      </c>
      <c r="B1669" s="8">
        <v>43683.789836261603</v>
      </c>
      <c r="C1669" s="9">
        <v>0.8</v>
      </c>
      <c r="D1669" s="9">
        <v>38.140999999999998</v>
      </c>
      <c r="E1669" s="3"/>
    </row>
    <row r="1670" spans="1:5" x14ac:dyDescent="0.3">
      <c r="A1670" s="6" t="s">
        <v>8</v>
      </c>
      <c r="B1670" s="8">
        <v>43683.793308483801</v>
      </c>
      <c r="C1670" s="9">
        <v>0.90000000000000013</v>
      </c>
      <c r="D1670" s="9">
        <v>43.980600000000003</v>
      </c>
      <c r="E1670" s="3"/>
    </row>
    <row r="1671" spans="1:5" x14ac:dyDescent="0.3">
      <c r="A1671" s="6" t="s">
        <v>8</v>
      </c>
      <c r="B1671" s="8">
        <v>43683.796780705998</v>
      </c>
      <c r="C1671" s="9">
        <v>0.8</v>
      </c>
      <c r="D1671" s="9">
        <v>38.140999999999998</v>
      </c>
      <c r="E1671" s="3"/>
    </row>
    <row r="1672" spans="1:5" x14ac:dyDescent="0.3">
      <c r="A1672" s="6" t="s">
        <v>8</v>
      </c>
      <c r="B1672" s="8">
        <v>43683.800252928202</v>
      </c>
      <c r="C1672" s="9">
        <v>0.8</v>
      </c>
      <c r="D1672" s="9">
        <v>38.140999999999998</v>
      </c>
      <c r="E1672" s="3"/>
    </row>
    <row r="1673" spans="1:5" x14ac:dyDescent="0.3">
      <c r="A1673" s="6" t="s">
        <v>8</v>
      </c>
      <c r="B1673" s="8">
        <v>43683.803725150501</v>
      </c>
      <c r="C1673" s="9">
        <v>0.8</v>
      </c>
      <c r="D1673" s="9">
        <v>38.140999999999998</v>
      </c>
      <c r="E1673" s="3"/>
    </row>
    <row r="1674" spans="1:5" x14ac:dyDescent="0.3">
      <c r="A1674" s="6" t="s">
        <v>8</v>
      </c>
      <c r="B1674" s="8">
        <v>43683.807197372698</v>
      </c>
      <c r="C1674" s="9">
        <v>0.8</v>
      </c>
      <c r="D1674" s="9">
        <v>38.140999999999998</v>
      </c>
      <c r="E1674" s="3"/>
    </row>
    <row r="1675" spans="1:5" x14ac:dyDescent="0.3">
      <c r="A1675" s="6" t="s">
        <v>8</v>
      </c>
      <c r="B1675" s="8">
        <v>43683.810669594903</v>
      </c>
      <c r="C1675" s="9">
        <v>0.7</v>
      </c>
      <c r="D1675" s="9">
        <v>32.581800000000001</v>
      </c>
      <c r="E1675" s="3"/>
    </row>
    <row r="1676" spans="1:5" x14ac:dyDescent="0.3">
      <c r="A1676" s="6" t="s">
        <v>8</v>
      </c>
      <c r="B1676" s="8">
        <v>43683.8141418171</v>
      </c>
      <c r="C1676" s="9">
        <v>0.7</v>
      </c>
      <c r="D1676" s="9">
        <v>32.581800000000001</v>
      </c>
      <c r="E1676" s="3"/>
    </row>
    <row r="1677" spans="1:5" x14ac:dyDescent="0.3">
      <c r="A1677" s="6" t="s">
        <v>8</v>
      </c>
      <c r="B1677" s="8">
        <v>43683.817614039399</v>
      </c>
      <c r="C1677" s="9">
        <v>0.7</v>
      </c>
      <c r="D1677" s="9">
        <v>32.581800000000001</v>
      </c>
      <c r="E1677" s="3"/>
    </row>
    <row r="1678" spans="1:5" x14ac:dyDescent="0.3">
      <c r="A1678" s="6" t="s">
        <v>8</v>
      </c>
      <c r="B1678" s="8">
        <v>43683.821086261603</v>
      </c>
      <c r="C1678" s="9">
        <v>0.8</v>
      </c>
      <c r="D1678" s="9">
        <v>38.140999999999998</v>
      </c>
      <c r="E1678" s="3"/>
    </row>
    <row r="1679" spans="1:5" x14ac:dyDescent="0.3">
      <c r="A1679" s="6" t="s">
        <v>8</v>
      </c>
      <c r="B1679" s="8">
        <v>43683.824558483801</v>
      </c>
      <c r="C1679" s="9">
        <v>0.8</v>
      </c>
      <c r="D1679" s="9">
        <v>38.140999999999998</v>
      </c>
      <c r="E1679" s="3"/>
    </row>
    <row r="1680" spans="1:5" x14ac:dyDescent="0.3">
      <c r="A1680" s="6" t="s">
        <v>8</v>
      </c>
      <c r="B1680" s="8">
        <v>43683.828030705998</v>
      </c>
      <c r="C1680" s="9">
        <v>0.90000000000000013</v>
      </c>
      <c r="D1680" s="9">
        <v>43.980600000000003</v>
      </c>
      <c r="E1680" s="3"/>
    </row>
    <row r="1681" spans="1:5" x14ac:dyDescent="0.3">
      <c r="A1681" s="6" t="s">
        <v>8</v>
      </c>
      <c r="B1681" s="8">
        <v>43683.831502928202</v>
      </c>
      <c r="C1681" s="9">
        <v>0.8</v>
      </c>
      <c r="D1681" s="9">
        <v>38.140999999999998</v>
      </c>
      <c r="E1681" s="3"/>
    </row>
    <row r="1682" spans="1:5" x14ac:dyDescent="0.3">
      <c r="A1682" s="6" t="s">
        <v>8</v>
      </c>
      <c r="B1682" s="8">
        <v>43683.834975150501</v>
      </c>
      <c r="C1682" s="9">
        <v>0.8</v>
      </c>
      <c r="D1682" s="9">
        <v>38.140999999999998</v>
      </c>
      <c r="E1682" s="3"/>
    </row>
    <row r="1683" spans="1:5" x14ac:dyDescent="0.3">
      <c r="A1683" s="6" t="s">
        <v>8</v>
      </c>
      <c r="B1683" s="8">
        <v>43683.838447372698</v>
      </c>
      <c r="C1683" s="9">
        <v>0.8</v>
      </c>
      <c r="D1683" s="9">
        <v>38.140999999999998</v>
      </c>
      <c r="E1683" s="3"/>
    </row>
    <row r="1684" spans="1:5" x14ac:dyDescent="0.3">
      <c r="A1684" s="6" t="s">
        <v>8</v>
      </c>
      <c r="B1684" s="8">
        <v>43683.841917673599</v>
      </c>
      <c r="C1684" s="9">
        <v>0.8</v>
      </c>
      <c r="D1684" s="9">
        <v>38.140999999999998</v>
      </c>
      <c r="E1684" s="3"/>
    </row>
    <row r="1685" spans="1:5" x14ac:dyDescent="0.3">
      <c r="A1685" s="6" t="s">
        <v>8</v>
      </c>
      <c r="B1685" s="8">
        <v>43683.845389895803</v>
      </c>
      <c r="C1685" s="9">
        <v>0.90000000000000013</v>
      </c>
      <c r="D1685" s="9">
        <v>43.980600000000003</v>
      </c>
      <c r="E1685" s="3"/>
    </row>
    <row r="1686" spans="1:5" x14ac:dyDescent="0.3">
      <c r="A1686" s="6" t="s">
        <v>8</v>
      </c>
      <c r="B1686" s="8">
        <v>43683.848862118102</v>
      </c>
      <c r="C1686" s="9">
        <v>0.90000000000000013</v>
      </c>
      <c r="D1686" s="9">
        <v>43.980600000000003</v>
      </c>
      <c r="E1686" s="3"/>
    </row>
    <row r="1687" spans="1:5" x14ac:dyDescent="0.3">
      <c r="A1687" s="6" t="s">
        <v>8</v>
      </c>
      <c r="B1687" s="8">
        <v>43683.852334340299</v>
      </c>
      <c r="C1687" s="9">
        <v>0.8</v>
      </c>
      <c r="D1687" s="9">
        <v>38.140999999999998</v>
      </c>
      <c r="E1687" s="3"/>
    </row>
    <row r="1688" spans="1:5" x14ac:dyDescent="0.3">
      <c r="A1688" s="6" t="s">
        <v>8</v>
      </c>
      <c r="B1688" s="8">
        <v>43683.855806562497</v>
      </c>
      <c r="C1688" s="9">
        <v>0.7</v>
      </c>
      <c r="D1688" s="9">
        <v>32.581800000000001</v>
      </c>
      <c r="E1688" s="3"/>
    </row>
    <row r="1689" spans="1:5" x14ac:dyDescent="0.3">
      <c r="A1689" s="6" t="s">
        <v>8</v>
      </c>
      <c r="B1689" s="8">
        <v>43683.859278784701</v>
      </c>
      <c r="C1689" s="9">
        <v>0.90000000000000013</v>
      </c>
      <c r="D1689" s="9">
        <v>43.980600000000003</v>
      </c>
      <c r="E1689" s="3"/>
    </row>
    <row r="1690" spans="1:5" x14ac:dyDescent="0.3">
      <c r="A1690" s="6" t="s">
        <v>8</v>
      </c>
      <c r="B1690" s="8">
        <v>43683.862751006898</v>
      </c>
      <c r="C1690" s="9">
        <v>0.8</v>
      </c>
      <c r="D1690" s="9">
        <v>38.140999999999998</v>
      </c>
      <c r="E1690" s="3"/>
    </row>
    <row r="1691" spans="1:5" x14ac:dyDescent="0.3">
      <c r="A1691" s="6" t="s">
        <v>8</v>
      </c>
      <c r="B1691" s="8">
        <v>43683.866223229197</v>
      </c>
      <c r="C1691" s="9">
        <v>0.8</v>
      </c>
      <c r="D1691" s="9">
        <v>38.140999999999998</v>
      </c>
      <c r="E1691" s="3"/>
    </row>
    <row r="1692" spans="1:5" x14ac:dyDescent="0.3">
      <c r="A1692" s="6" t="s">
        <v>8</v>
      </c>
      <c r="B1692" s="8">
        <v>43683.869695451402</v>
      </c>
      <c r="C1692" s="9">
        <v>0.8</v>
      </c>
      <c r="D1692" s="9">
        <v>38.140999999999998</v>
      </c>
      <c r="E1692" s="3"/>
    </row>
    <row r="1693" spans="1:5" x14ac:dyDescent="0.3">
      <c r="A1693" s="6" t="s">
        <v>8</v>
      </c>
      <c r="B1693" s="8">
        <v>43683.873167673599</v>
      </c>
      <c r="C1693" s="9">
        <v>0.8</v>
      </c>
      <c r="D1693" s="9">
        <v>38.140999999999998</v>
      </c>
      <c r="E1693" s="3"/>
    </row>
    <row r="1694" spans="1:5" x14ac:dyDescent="0.3">
      <c r="A1694" s="6" t="s">
        <v>8</v>
      </c>
      <c r="B1694" s="8">
        <v>43683.876639895803</v>
      </c>
      <c r="C1694" s="9">
        <v>1</v>
      </c>
      <c r="D1694" s="9">
        <v>50.0869</v>
      </c>
      <c r="E1694" s="3"/>
    </row>
    <row r="1695" spans="1:5" x14ac:dyDescent="0.3">
      <c r="A1695" s="6" t="s">
        <v>8</v>
      </c>
      <c r="B1695" s="8">
        <v>43683.880112118102</v>
      </c>
      <c r="C1695" s="9">
        <v>0.8</v>
      </c>
      <c r="D1695" s="9">
        <v>38.140999999999998</v>
      </c>
      <c r="E1695" s="3"/>
    </row>
    <row r="1696" spans="1:5" x14ac:dyDescent="0.3">
      <c r="A1696" s="6" t="s">
        <v>8</v>
      </c>
      <c r="B1696" s="8">
        <v>43683.883584340299</v>
      </c>
      <c r="C1696" s="9">
        <v>0.90000000000000013</v>
      </c>
      <c r="D1696" s="9">
        <v>43.980600000000003</v>
      </c>
      <c r="E1696" s="3"/>
    </row>
    <row r="1697" spans="1:5" x14ac:dyDescent="0.3">
      <c r="A1697" s="6" t="s">
        <v>8</v>
      </c>
      <c r="B1697" s="8">
        <v>43683.887056562497</v>
      </c>
      <c r="C1697" s="9">
        <v>0.8</v>
      </c>
      <c r="D1697" s="9">
        <v>38.140999999999998</v>
      </c>
      <c r="E1697" s="3"/>
    </row>
    <row r="1698" spans="1:5" x14ac:dyDescent="0.3">
      <c r="A1698" s="6" t="s">
        <v>8</v>
      </c>
      <c r="B1698" s="8">
        <v>43683.890528784701</v>
      </c>
      <c r="C1698" s="9">
        <v>0.90000000000000013</v>
      </c>
      <c r="D1698" s="9">
        <v>43.980600000000003</v>
      </c>
      <c r="E1698" s="3"/>
    </row>
    <row r="1699" spans="1:5" x14ac:dyDescent="0.3">
      <c r="A1699" s="6" t="s">
        <v>8</v>
      </c>
      <c r="B1699" s="8">
        <v>43683.894001006898</v>
      </c>
      <c r="C1699" s="9">
        <v>0.8</v>
      </c>
      <c r="D1699" s="9">
        <v>38.140999999999998</v>
      </c>
      <c r="E1699" s="3"/>
    </row>
    <row r="1700" spans="1:5" x14ac:dyDescent="0.3">
      <c r="A1700" s="6" t="s">
        <v>8</v>
      </c>
      <c r="B1700" s="8">
        <v>43683.897473229197</v>
      </c>
      <c r="C1700" s="9">
        <v>0.90000000000000013</v>
      </c>
      <c r="D1700" s="9">
        <v>43.980600000000003</v>
      </c>
      <c r="E1700" s="3"/>
    </row>
    <row r="1701" spans="1:5" x14ac:dyDescent="0.3">
      <c r="A1701" s="6" t="s">
        <v>8</v>
      </c>
      <c r="B1701" s="8">
        <v>43683.900945451402</v>
      </c>
      <c r="C1701" s="9">
        <v>0.8</v>
      </c>
      <c r="D1701" s="9">
        <v>38.140999999999998</v>
      </c>
      <c r="E1701" s="3"/>
    </row>
    <row r="1702" spans="1:5" x14ac:dyDescent="0.3">
      <c r="A1702" s="6" t="s">
        <v>8</v>
      </c>
      <c r="B1702" s="8">
        <v>43683.904417673599</v>
      </c>
      <c r="C1702" s="9">
        <v>1</v>
      </c>
      <c r="D1702" s="9">
        <v>50.0869</v>
      </c>
      <c r="E1702" s="3"/>
    </row>
    <row r="1703" spans="1:5" x14ac:dyDescent="0.3">
      <c r="A1703" s="6" t="s">
        <v>8</v>
      </c>
      <c r="B1703" s="8">
        <v>43683.907889895803</v>
      </c>
      <c r="C1703" s="9">
        <v>0.90000000000000013</v>
      </c>
      <c r="D1703" s="9">
        <v>43.980600000000003</v>
      </c>
      <c r="E1703" s="3"/>
    </row>
    <row r="1704" spans="1:5" x14ac:dyDescent="0.3">
      <c r="A1704" s="6" t="s">
        <v>8</v>
      </c>
      <c r="B1704" s="8">
        <v>43683.911362118102</v>
      </c>
      <c r="C1704" s="9">
        <v>0.8</v>
      </c>
      <c r="D1704" s="9">
        <v>38.140999999999998</v>
      </c>
      <c r="E1704" s="3"/>
    </row>
    <row r="1705" spans="1:5" x14ac:dyDescent="0.3">
      <c r="A1705" s="6" t="s">
        <v>8</v>
      </c>
      <c r="B1705" s="8">
        <v>43683.914834340299</v>
      </c>
      <c r="C1705" s="9">
        <v>1</v>
      </c>
      <c r="D1705" s="9">
        <v>50.0869</v>
      </c>
      <c r="E1705" s="3"/>
    </row>
    <row r="1706" spans="1:5" x14ac:dyDescent="0.3">
      <c r="A1706" s="6" t="s">
        <v>8</v>
      </c>
      <c r="B1706" s="8">
        <v>43683.918306562497</v>
      </c>
      <c r="C1706" s="9">
        <v>0.8</v>
      </c>
      <c r="D1706" s="9">
        <v>38.140999999999998</v>
      </c>
      <c r="E1706" s="3"/>
    </row>
    <row r="1707" spans="1:5" x14ac:dyDescent="0.3">
      <c r="A1707" s="6" t="s">
        <v>8</v>
      </c>
      <c r="B1707" s="8">
        <v>43683.921778784701</v>
      </c>
      <c r="C1707" s="9">
        <v>0.8</v>
      </c>
      <c r="D1707" s="9">
        <v>38.140999999999998</v>
      </c>
      <c r="E1707" s="3"/>
    </row>
    <row r="1708" spans="1:5" x14ac:dyDescent="0.3">
      <c r="A1708" s="6" t="s">
        <v>8</v>
      </c>
      <c r="B1708" s="8">
        <v>43683.925248530097</v>
      </c>
      <c r="C1708" s="9">
        <v>0.90000000000000013</v>
      </c>
      <c r="D1708" s="9">
        <v>43.980600000000003</v>
      </c>
      <c r="E1708" s="3"/>
    </row>
    <row r="1709" spans="1:5" x14ac:dyDescent="0.3">
      <c r="A1709" s="6" t="s">
        <v>8</v>
      </c>
      <c r="B1709" s="8">
        <v>43683.928720752301</v>
      </c>
      <c r="C1709" s="9">
        <v>0.8</v>
      </c>
      <c r="D1709" s="9">
        <v>38.140999999999998</v>
      </c>
      <c r="E1709" s="3"/>
    </row>
    <row r="1710" spans="1:5" x14ac:dyDescent="0.3">
      <c r="A1710" s="6" t="s">
        <v>8</v>
      </c>
      <c r="B1710" s="8">
        <v>43683.932192974498</v>
      </c>
      <c r="C1710" s="9">
        <v>0.90000000000000013</v>
      </c>
      <c r="D1710" s="9">
        <v>43.980600000000003</v>
      </c>
      <c r="E1710" s="3"/>
    </row>
    <row r="1711" spans="1:5" x14ac:dyDescent="0.3">
      <c r="A1711" s="6" t="s">
        <v>8</v>
      </c>
      <c r="B1711" s="8">
        <v>43683.935665196797</v>
      </c>
      <c r="C1711" s="9">
        <v>0.90000000000000013</v>
      </c>
      <c r="D1711" s="9">
        <v>43.980600000000003</v>
      </c>
      <c r="E1711" s="3"/>
    </row>
    <row r="1712" spans="1:5" x14ac:dyDescent="0.3">
      <c r="A1712" s="6" t="s">
        <v>8</v>
      </c>
      <c r="B1712" s="8">
        <v>43683.939137419002</v>
      </c>
      <c r="C1712" s="9">
        <v>0.90000000000000013</v>
      </c>
      <c r="D1712" s="9">
        <v>43.980600000000003</v>
      </c>
      <c r="E1712" s="3"/>
    </row>
    <row r="1713" spans="1:5" x14ac:dyDescent="0.3">
      <c r="A1713" s="6" t="s">
        <v>8</v>
      </c>
      <c r="B1713" s="8">
        <v>43683.942609641199</v>
      </c>
      <c r="C1713" s="9">
        <v>1</v>
      </c>
      <c r="D1713" s="9">
        <v>50.0869</v>
      </c>
      <c r="E1713" s="3"/>
    </row>
    <row r="1714" spans="1:5" x14ac:dyDescent="0.3">
      <c r="A1714" s="6" t="s">
        <v>8</v>
      </c>
      <c r="B1714" s="8">
        <v>43683.946081863403</v>
      </c>
      <c r="C1714" s="9">
        <v>0.90000000000000013</v>
      </c>
      <c r="D1714" s="9">
        <v>43.980600000000003</v>
      </c>
      <c r="E1714" s="3"/>
    </row>
    <row r="1715" spans="1:5" x14ac:dyDescent="0.3">
      <c r="A1715" s="6" t="s">
        <v>8</v>
      </c>
      <c r="B1715" s="8">
        <v>43683.949554085702</v>
      </c>
      <c r="C1715" s="9">
        <v>1</v>
      </c>
      <c r="D1715" s="9">
        <v>50.0869</v>
      </c>
      <c r="E1715" s="3"/>
    </row>
    <row r="1716" spans="1:5" x14ac:dyDescent="0.3">
      <c r="A1716" s="6" t="s">
        <v>8</v>
      </c>
      <c r="B1716" s="8">
        <v>43683.9530263079</v>
      </c>
      <c r="C1716" s="9">
        <v>0.8</v>
      </c>
      <c r="D1716" s="9">
        <v>38.140999999999998</v>
      </c>
      <c r="E1716" s="3"/>
    </row>
    <row r="1717" spans="1:5" x14ac:dyDescent="0.3">
      <c r="A1717" s="6" t="s">
        <v>8</v>
      </c>
      <c r="B1717" s="8">
        <v>43683.956498530097</v>
      </c>
      <c r="C1717" s="9">
        <v>0.90000000000000013</v>
      </c>
      <c r="D1717" s="9">
        <v>43.980600000000003</v>
      </c>
      <c r="E1717" s="3"/>
    </row>
    <row r="1718" spans="1:5" x14ac:dyDescent="0.3">
      <c r="A1718" s="6" t="s">
        <v>8</v>
      </c>
      <c r="B1718" s="8">
        <v>43683.959970752301</v>
      </c>
      <c r="C1718" s="9">
        <v>0.90000000000000013</v>
      </c>
      <c r="D1718" s="9">
        <v>43.980600000000003</v>
      </c>
      <c r="E1718" s="3"/>
    </row>
    <row r="1719" spans="1:5" x14ac:dyDescent="0.3">
      <c r="A1719" s="6" t="s">
        <v>8</v>
      </c>
      <c r="B1719" s="8">
        <v>43683.963442974498</v>
      </c>
      <c r="C1719" s="9">
        <v>1</v>
      </c>
      <c r="D1719" s="9">
        <v>50.0869</v>
      </c>
      <c r="E1719" s="3"/>
    </row>
    <row r="1720" spans="1:5" x14ac:dyDescent="0.3">
      <c r="A1720" s="6" t="s">
        <v>8</v>
      </c>
      <c r="B1720" s="8">
        <v>43683.966915196797</v>
      </c>
      <c r="C1720" s="9">
        <v>1</v>
      </c>
      <c r="D1720" s="9">
        <v>50.0869</v>
      </c>
      <c r="E1720" s="3"/>
    </row>
    <row r="1721" spans="1:5" x14ac:dyDescent="0.3">
      <c r="A1721" s="6" t="s">
        <v>8</v>
      </c>
      <c r="B1721" s="8">
        <v>43683.970387419002</v>
      </c>
      <c r="C1721" s="9">
        <v>1</v>
      </c>
      <c r="D1721" s="9">
        <v>50.0869</v>
      </c>
      <c r="E1721" s="3"/>
    </row>
    <row r="1722" spans="1:5" x14ac:dyDescent="0.3">
      <c r="A1722" s="6" t="s">
        <v>8</v>
      </c>
      <c r="B1722" s="8">
        <v>43683.973859641199</v>
      </c>
      <c r="C1722" s="9">
        <v>1</v>
      </c>
      <c r="D1722" s="9">
        <v>50.0869</v>
      </c>
      <c r="E1722" s="3"/>
    </row>
    <row r="1723" spans="1:5" x14ac:dyDescent="0.3">
      <c r="A1723" s="6" t="s">
        <v>8</v>
      </c>
      <c r="B1723" s="8">
        <v>43683.977331863403</v>
      </c>
      <c r="C1723" s="9">
        <v>1.1000000000000001</v>
      </c>
      <c r="D1723" s="9">
        <v>56.447800000000001</v>
      </c>
      <c r="E1723" s="3"/>
    </row>
    <row r="1724" spans="1:5" x14ac:dyDescent="0.3">
      <c r="A1724" s="6" t="s">
        <v>8</v>
      </c>
      <c r="B1724" s="8">
        <v>43683.980804085702</v>
      </c>
      <c r="C1724" s="9">
        <v>0.7</v>
      </c>
      <c r="D1724" s="9">
        <v>32.581800000000001</v>
      </c>
      <c r="E1724" s="3"/>
    </row>
    <row r="1725" spans="1:5" x14ac:dyDescent="0.3">
      <c r="A1725" s="6" t="s">
        <v>8</v>
      </c>
      <c r="B1725" s="8">
        <v>43683.9842763079</v>
      </c>
      <c r="C1725" s="9">
        <v>1</v>
      </c>
      <c r="D1725" s="9">
        <v>50.0869</v>
      </c>
      <c r="E1725" s="3"/>
    </row>
    <row r="1726" spans="1:5" x14ac:dyDescent="0.3">
      <c r="A1726" s="6" t="s">
        <v>8</v>
      </c>
      <c r="B1726" s="8">
        <v>43683.987748530097</v>
      </c>
      <c r="C1726" s="9">
        <v>0.90000000000000013</v>
      </c>
      <c r="D1726" s="9">
        <v>43.980600000000003</v>
      </c>
      <c r="E1726" s="3"/>
    </row>
    <row r="1727" spans="1:5" x14ac:dyDescent="0.3">
      <c r="A1727" s="6" t="s">
        <v>8</v>
      </c>
      <c r="B1727" s="8">
        <v>43683.991220752301</v>
      </c>
      <c r="C1727" s="9">
        <v>1.2</v>
      </c>
      <c r="D1727" s="9">
        <v>63.052700000000002</v>
      </c>
      <c r="E1727" s="3"/>
    </row>
    <row r="1728" spans="1:5" x14ac:dyDescent="0.3">
      <c r="A1728" s="6" t="s">
        <v>8</v>
      </c>
      <c r="B1728" s="8">
        <v>43683.994692974498</v>
      </c>
      <c r="C1728" s="9">
        <v>1.1000000000000001</v>
      </c>
      <c r="D1728" s="9">
        <v>56.447800000000001</v>
      </c>
      <c r="E1728" s="3"/>
    </row>
    <row r="1729" spans="1:5" x14ac:dyDescent="0.3">
      <c r="A1729" s="6" t="s">
        <v>8</v>
      </c>
      <c r="B1729" s="8">
        <v>43683.998165196797</v>
      </c>
      <c r="C1729" s="9">
        <v>1</v>
      </c>
      <c r="D1729" s="9">
        <v>50.0869</v>
      </c>
      <c r="E1729" s="3"/>
    </row>
    <row r="1730" spans="1:5" x14ac:dyDescent="0.3">
      <c r="A1730" s="6" t="s">
        <v>8</v>
      </c>
      <c r="B1730" s="8">
        <v>43684.001637419002</v>
      </c>
      <c r="C1730" s="9">
        <v>0.90000000000000013</v>
      </c>
      <c r="D1730" s="9">
        <v>43.980600000000003</v>
      </c>
      <c r="E1730" s="3"/>
    </row>
    <row r="1731" spans="1:5" x14ac:dyDescent="0.3">
      <c r="A1731" s="6" t="s">
        <v>8</v>
      </c>
      <c r="B1731" s="8">
        <v>43684.005109641199</v>
      </c>
      <c r="C1731" s="9">
        <v>1.1000000000000001</v>
      </c>
      <c r="D1731" s="9">
        <v>56.447800000000001</v>
      </c>
      <c r="E1731" s="3"/>
    </row>
    <row r="1732" spans="1:5" x14ac:dyDescent="0.3">
      <c r="A1732" s="6" t="s">
        <v>8</v>
      </c>
      <c r="B1732" s="8">
        <v>43684.009164618103</v>
      </c>
      <c r="C1732" s="9">
        <v>1.1000000000000001</v>
      </c>
      <c r="D1732" s="9">
        <v>56.447800000000001</v>
      </c>
      <c r="E1732" s="3"/>
    </row>
    <row r="1733" spans="1:5" x14ac:dyDescent="0.3">
      <c r="A1733" s="6" t="s">
        <v>8</v>
      </c>
      <c r="B1733" s="8">
        <v>43684.0126368403</v>
      </c>
      <c r="C1733" s="9">
        <v>0.90000000000000013</v>
      </c>
      <c r="D1733" s="9">
        <v>43.980600000000003</v>
      </c>
      <c r="E1733" s="3"/>
    </row>
    <row r="1734" spans="1:5" x14ac:dyDescent="0.3">
      <c r="A1734" s="6" t="s">
        <v>8</v>
      </c>
      <c r="B1734" s="8">
        <v>43684.016109062497</v>
      </c>
      <c r="C1734" s="9">
        <v>0.90000000000000013</v>
      </c>
      <c r="D1734" s="9">
        <v>43.980600000000003</v>
      </c>
      <c r="E1734" s="3"/>
    </row>
    <row r="1735" spans="1:5" x14ac:dyDescent="0.3">
      <c r="A1735" s="6" t="s">
        <v>8</v>
      </c>
      <c r="B1735" s="8">
        <v>43684.019581284701</v>
      </c>
      <c r="C1735" s="9">
        <v>1</v>
      </c>
      <c r="D1735" s="9">
        <v>50.0869</v>
      </c>
      <c r="E1735" s="3"/>
    </row>
    <row r="1736" spans="1:5" x14ac:dyDescent="0.3">
      <c r="A1736" s="6" t="s">
        <v>8</v>
      </c>
      <c r="B1736" s="8">
        <v>43684.023053506899</v>
      </c>
      <c r="C1736" s="9">
        <v>0.8</v>
      </c>
      <c r="D1736" s="9">
        <v>38.140999999999998</v>
      </c>
      <c r="E1736" s="3"/>
    </row>
    <row r="1737" spans="1:5" x14ac:dyDescent="0.3">
      <c r="A1737" s="6" t="s">
        <v>8</v>
      </c>
      <c r="B1737" s="8">
        <v>43684.026525729198</v>
      </c>
      <c r="C1737" s="9">
        <v>1</v>
      </c>
      <c r="D1737" s="9">
        <v>50.0869</v>
      </c>
      <c r="E1737" s="3"/>
    </row>
    <row r="1738" spans="1:5" x14ac:dyDescent="0.3">
      <c r="A1738" s="6" t="s">
        <v>8</v>
      </c>
      <c r="B1738" s="8">
        <v>43684.029997951402</v>
      </c>
      <c r="C1738" s="9">
        <v>1</v>
      </c>
      <c r="D1738" s="9">
        <v>50.0869</v>
      </c>
      <c r="E1738" s="3"/>
    </row>
    <row r="1739" spans="1:5" x14ac:dyDescent="0.3">
      <c r="A1739" s="6" t="s">
        <v>8</v>
      </c>
      <c r="B1739" s="8">
        <v>43684.033470173599</v>
      </c>
      <c r="C1739" s="9">
        <v>1</v>
      </c>
      <c r="D1739" s="9">
        <v>50.0869</v>
      </c>
      <c r="E1739" s="3"/>
    </row>
    <row r="1740" spans="1:5" x14ac:dyDescent="0.3">
      <c r="A1740" s="6" t="s">
        <v>8</v>
      </c>
      <c r="B1740" s="8">
        <v>43684.036942395804</v>
      </c>
      <c r="C1740" s="9">
        <v>0.8</v>
      </c>
      <c r="D1740" s="9">
        <v>38.140999999999998</v>
      </c>
      <c r="E1740" s="3"/>
    </row>
    <row r="1741" spans="1:5" x14ac:dyDescent="0.3">
      <c r="A1741" s="6" t="s">
        <v>8</v>
      </c>
      <c r="B1741" s="8">
        <v>43684.040414618103</v>
      </c>
      <c r="C1741" s="9">
        <v>0.90000000000000013</v>
      </c>
      <c r="D1741" s="9">
        <v>43.980600000000003</v>
      </c>
      <c r="E1741" s="3"/>
    </row>
    <row r="1742" spans="1:5" x14ac:dyDescent="0.3">
      <c r="A1742" s="6" t="s">
        <v>8</v>
      </c>
      <c r="B1742" s="8">
        <v>43684.0438868403</v>
      </c>
      <c r="C1742" s="9">
        <v>0.90000000000000013</v>
      </c>
      <c r="D1742" s="9">
        <v>43.980600000000003</v>
      </c>
      <c r="E1742" s="3"/>
    </row>
    <row r="1743" spans="1:5" x14ac:dyDescent="0.3">
      <c r="A1743" s="6" t="s">
        <v>8</v>
      </c>
      <c r="B1743" s="8">
        <v>43684.047359062497</v>
      </c>
      <c r="C1743" s="9">
        <v>1</v>
      </c>
      <c r="D1743" s="9">
        <v>50.0869</v>
      </c>
      <c r="E1743" s="3"/>
    </row>
    <row r="1744" spans="1:5" x14ac:dyDescent="0.3">
      <c r="A1744" s="6" t="s">
        <v>8</v>
      </c>
      <c r="B1744" s="8">
        <v>43684.050831284701</v>
      </c>
      <c r="C1744" s="9">
        <v>0.90000000000000013</v>
      </c>
      <c r="D1744" s="9">
        <v>43.980600000000003</v>
      </c>
      <c r="E1744" s="3"/>
    </row>
    <row r="1745" spans="1:5" x14ac:dyDescent="0.3">
      <c r="A1745" s="6" t="s">
        <v>8</v>
      </c>
      <c r="B1745" s="8">
        <v>43684.054303506899</v>
      </c>
      <c r="C1745" s="9">
        <v>0.90000000000000013</v>
      </c>
      <c r="D1745" s="9">
        <v>43.980600000000003</v>
      </c>
      <c r="E1745" s="3"/>
    </row>
    <row r="1746" spans="1:5" x14ac:dyDescent="0.3">
      <c r="A1746" s="6" t="s">
        <v>8</v>
      </c>
      <c r="B1746" s="8">
        <v>43684.057775729198</v>
      </c>
      <c r="C1746" s="9">
        <v>0.90000000000000013</v>
      </c>
      <c r="D1746" s="9">
        <v>43.980600000000003</v>
      </c>
      <c r="E1746" s="3"/>
    </row>
    <row r="1747" spans="1:5" x14ac:dyDescent="0.3">
      <c r="A1747" s="6" t="s">
        <v>8</v>
      </c>
      <c r="B1747" s="8">
        <v>43684.061247951402</v>
      </c>
      <c r="C1747" s="9">
        <v>0.7</v>
      </c>
      <c r="D1747" s="9">
        <v>32.581800000000001</v>
      </c>
      <c r="E1747" s="3"/>
    </row>
    <row r="1748" spans="1:5" x14ac:dyDescent="0.3">
      <c r="A1748" s="6" t="s">
        <v>8</v>
      </c>
      <c r="B1748" s="8">
        <v>43684.064720173599</v>
      </c>
      <c r="C1748" s="9">
        <v>0.90000000000000013</v>
      </c>
      <c r="D1748" s="9">
        <v>43.980600000000003</v>
      </c>
      <c r="E1748" s="3"/>
    </row>
    <row r="1749" spans="1:5" x14ac:dyDescent="0.3">
      <c r="A1749" s="6" t="s">
        <v>8</v>
      </c>
      <c r="B1749" s="8">
        <v>43684.068192395804</v>
      </c>
      <c r="C1749" s="9">
        <v>0.90000000000000013</v>
      </c>
      <c r="D1749" s="9">
        <v>43.980600000000003</v>
      </c>
      <c r="E1749" s="3"/>
    </row>
    <row r="1750" spans="1:5" x14ac:dyDescent="0.3">
      <c r="A1750" s="6" t="s">
        <v>8</v>
      </c>
      <c r="B1750" s="8">
        <v>43684.071664618103</v>
      </c>
      <c r="C1750" s="9">
        <v>1</v>
      </c>
      <c r="D1750" s="9">
        <v>50.0869</v>
      </c>
      <c r="E1750" s="3"/>
    </row>
    <row r="1751" spans="1:5" x14ac:dyDescent="0.3">
      <c r="A1751" s="6" t="s">
        <v>8</v>
      </c>
      <c r="B1751" s="8">
        <v>43684.0751368403</v>
      </c>
      <c r="C1751" s="9">
        <v>0.90000000000000013</v>
      </c>
      <c r="D1751" s="9">
        <v>43.980600000000003</v>
      </c>
      <c r="E1751" s="3"/>
    </row>
    <row r="1752" spans="1:5" x14ac:dyDescent="0.3">
      <c r="A1752" s="6" t="s">
        <v>8</v>
      </c>
      <c r="B1752" s="8">
        <v>43684.078609062497</v>
      </c>
      <c r="C1752" s="9">
        <v>0.90000000000000013</v>
      </c>
      <c r="D1752" s="9">
        <v>43.980600000000003</v>
      </c>
      <c r="E1752" s="3"/>
    </row>
    <row r="1753" spans="1:5" x14ac:dyDescent="0.3">
      <c r="A1753" s="6" t="s">
        <v>8</v>
      </c>
      <c r="B1753" s="8">
        <v>43684.082081284701</v>
      </c>
      <c r="C1753" s="9">
        <v>0.8</v>
      </c>
      <c r="D1753" s="9">
        <v>38.140999999999998</v>
      </c>
      <c r="E1753" s="3"/>
    </row>
    <row r="1754" spans="1:5" x14ac:dyDescent="0.3">
      <c r="A1754" s="6" t="s">
        <v>8</v>
      </c>
      <c r="B1754" s="8">
        <v>43684.085553506899</v>
      </c>
      <c r="C1754" s="9">
        <v>0.90000000000000013</v>
      </c>
      <c r="D1754" s="9">
        <v>43.980600000000003</v>
      </c>
      <c r="E1754" s="3"/>
    </row>
    <row r="1755" spans="1:5" x14ac:dyDescent="0.3">
      <c r="A1755" s="6" t="s">
        <v>8</v>
      </c>
      <c r="B1755" s="8">
        <v>43684.089025729198</v>
      </c>
      <c r="C1755" s="9">
        <v>1</v>
      </c>
      <c r="D1755" s="9">
        <v>50.0869</v>
      </c>
      <c r="E1755" s="3"/>
    </row>
    <row r="1756" spans="1:5" x14ac:dyDescent="0.3">
      <c r="A1756" s="6" t="s">
        <v>8</v>
      </c>
      <c r="B1756" s="8">
        <v>43684.091912384298</v>
      </c>
      <c r="C1756" s="9">
        <v>1</v>
      </c>
      <c r="D1756" s="9">
        <v>50.0869</v>
      </c>
      <c r="E1756" s="3"/>
    </row>
    <row r="1757" spans="1:5" x14ac:dyDescent="0.3">
      <c r="A1757" s="6" t="s">
        <v>8</v>
      </c>
      <c r="B1757" s="8">
        <v>43684.095384606502</v>
      </c>
      <c r="C1757" s="9">
        <v>1</v>
      </c>
      <c r="D1757" s="9">
        <v>50.0869</v>
      </c>
      <c r="E1757" s="3"/>
    </row>
    <row r="1758" spans="1:5" x14ac:dyDescent="0.3">
      <c r="A1758" s="6" t="s">
        <v>8</v>
      </c>
      <c r="B1758" s="8">
        <v>43684.098856828699</v>
      </c>
      <c r="C1758" s="9">
        <v>1.1000000000000001</v>
      </c>
      <c r="D1758" s="9">
        <v>56.447800000000001</v>
      </c>
      <c r="E1758" s="3"/>
    </row>
    <row r="1759" spans="1:5" x14ac:dyDescent="0.3">
      <c r="A1759" s="6" t="s">
        <v>8</v>
      </c>
      <c r="B1759" s="8">
        <v>43684.102329050897</v>
      </c>
      <c r="C1759" s="9">
        <v>1</v>
      </c>
      <c r="D1759" s="9">
        <v>50.0869</v>
      </c>
      <c r="E1759" s="3"/>
    </row>
    <row r="1760" spans="1:5" x14ac:dyDescent="0.3">
      <c r="A1760" s="6" t="s">
        <v>8</v>
      </c>
      <c r="B1760" s="8">
        <v>43684.105801273101</v>
      </c>
      <c r="C1760" s="9">
        <v>0.90000000000000013</v>
      </c>
      <c r="D1760" s="9">
        <v>43.980600000000003</v>
      </c>
      <c r="E1760" s="3"/>
    </row>
    <row r="1761" spans="1:5" x14ac:dyDescent="0.3">
      <c r="A1761" s="6" t="s">
        <v>8</v>
      </c>
      <c r="B1761" s="8">
        <v>43684.1092734954</v>
      </c>
      <c r="C1761" s="9">
        <v>1</v>
      </c>
      <c r="D1761" s="9">
        <v>50.0869</v>
      </c>
      <c r="E1761" s="3"/>
    </row>
    <row r="1762" spans="1:5" x14ac:dyDescent="0.3">
      <c r="A1762" s="6" t="s">
        <v>8</v>
      </c>
      <c r="B1762" s="8">
        <v>43684.112745717597</v>
      </c>
      <c r="C1762" s="9">
        <v>0.90000000000000013</v>
      </c>
      <c r="D1762" s="9">
        <v>43.980600000000003</v>
      </c>
      <c r="E1762" s="3"/>
    </row>
    <row r="1763" spans="1:5" x14ac:dyDescent="0.3">
      <c r="A1763" s="6" t="s">
        <v>8</v>
      </c>
      <c r="B1763" s="8">
        <v>43684.116217939802</v>
      </c>
      <c r="C1763" s="9">
        <v>0.90000000000000013</v>
      </c>
      <c r="D1763" s="9">
        <v>43.980600000000003</v>
      </c>
      <c r="E1763" s="3"/>
    </row>
    <row r="1764" spans="1:5" x14ac:dyDescent="0.3">
      <c r="A1764" s="6" t="s">
        <v>8</v>
      </c>
      <c r="B1764" s="8">
        <v>43684.119690161999</v>
      </c>
      <c r="C1764" s="9">
        <v>1</v>
      </c>
      <c r="D1764" s="9">
        <v>50.0869</v>
      </c>
      <c r="E1764" s="3"/>
    </row>
    <row r="1765" spans="1:5" x14ac:dyDescent="0.3">
      <c r="A1765" s="6" t="s">
        <v>8</v>
      </c>
      <c r="B1765" s="8">
        <v>43684.123162384298</v>
      </c>
      <c r="C1765" s="9">
        <v>0.90000000000000013</v>
      </c>
      <c r="D1765" s="9">
        <v>43.980600000000003</v>
      </c>
      <c r="E1765" s="3"/>
    </row>
    <row r="1766" spans="1:5" x14ac:dyDescent="0.3">
      <c r="A1766" s="6" t="s">
        <v>8</v>
      </c>
      <c r="B1766" s="8">
        <v>43684.126634606502</v>
      </c>
      <c r="C1766" s="9">
        <v>1</v>
      </c>
      <c r="D1766" s="9">
        <v>50.0869</v>
      </c>
      <c r="E1766" s="3"/>
    </row>
    <row r="1767" spans="1:5" x14ac:dyDescent="0.3">
      <c r="A1767" s="6" t="s">
        <v>8</v>
      </c>
      <c r="B1767" s="8">
        <v>43684.130106828699</v>
      </c>
      <c r="C1767" s="9">
        <v>1</v>
      </c>
      <c r="D1767" s="9">
        <v>50.0869</v>
      </c>
      <c r="E1767" s="3"/>
    </row>
    <row r="1768" spans="1:5" x14ac:dyDescent="0.3">
      <c r="A1768" s="6" t="s">
        <v>8</v>
      </c>
      <c r="B1768" s="8">
        <v>43684.133579050897</v>
      </c>
      <c r="C1768" s="9">
        <v>1.1000000000000001</v>
      </c>
      <c r="D1768" s="9">
        <v>56.447800000000001</v>
      </c>
      <c r="E1768" s="3"/>
    </row>
    <row r="1769" spans="1:5" x14ac:dyDescent="0.3">
      <c r="A1769" s="6" t="s">
        <v>8</v>
      </c>
      <c r="B1769" s="8">
        <v>43684.137051273101</v>
      </c>
      <c r="C1769" s="9">
        <v>1.1000000000000001</v>
      </c>
      <c r="D1769" s="9">
        <v>56.447800000000001</v>
      </c>
      <c r="E1769" s="3"/>
    </row>
    <row r="1770" spans="1:5" x14ac:dyDescent="0.3">
      <c r="A1770" s="6" t="s">
        <v>8</v>
      </c>
      <c r="B1770" s="8">
        <v>43684.1405234954</v>
      </c>
      <c r="C1770" s="9">
        <v>1.1000000000000001</v>
      </c>
      <c r="D1770" s="9">
        <v>56.447800000000001</v>
      </c>
      <c r="E1770" s="3"/>
    </row>
    <row r="1771" spans="1:5" x14ac:dyDescent="0.3">
      <c r="A1771" s="6" t="s">
        <v>8</v>
      </c>
      <c r="B1771" s="8">
        <v>43684.143995717597</v>
      </c>
      <c r="C1771" s="9">
        <v>1</v>
      </c>
      <c r="D1771" s="9">
        <v>50.0869</v>
      </c>
      <c r="E1771" s="3"/>
    </row>
    <row r="1772" spans="1:5" x14ac:dyDescent="0.3">
      <c r="A1772" s="6" t="s">
        <v>8</v>
      </c>
      <c r="B1772" s="8">
        <v>43684.147467939802</v>
      </c>
      <c r="C1772" s="9">
        <v>1.3</v>
      </c>
      <c r="D1772" s="9">
        <v>69.892099999999999</v>
      </c>
      <c r="E1772" s="3"/>
    </row>
    <row r="1773" spans="1:5" x14ac:dyDescent="0.3">
      <c r="A1773" s="6" t="s">
        <v>8</v>
      </c>
      <c r="B1773" s="8">
        <v>43684.150940161999</v>
      </c>
      <c r="C1773" s="9">
        <v>1.1000000000000001</v>
      </c>
      <c r="D1773" s="9">
        <v>56.447800000000001</v>
      </c>
      <c r="E1773" s="3"/>
    </row>
    <row r="1774" spans="1:5" x14ac:dyDescent="0.3">
      <c r="A1774" s="6" t="s">
        <v>8</v>
      </c>
      <c r="B1774" s="8">
        <v>43684.154412384298</v>
      </c>
      <c r="C1774" s="9">
        <v>1.1000000000000001</v>
      </c>
      <c r="D1774" s="9">
        <v>56.447800000000001</v>
      </c>
      <c r="E1774" s="3"/>
    </row>
    <row r="1775" spans="1:5" x14ac:dyDescent="0.3">
      <c r="A1775" s="6" t="s">
        <v>8</v>
      </c>
      <c r="B1775" s="8">
        <v>43684.157884606502</v>
      </c>
      <c r="C1775" s="9">
        <v>0.90000000000000013</v>
      </c>
      <c r="D1775" s="9">
        <v>43.980600000000003</v>
      </c>
      <c r="E1775" s="3"/>
    </row>
    <row r="1776" spans="1:5" x14ac:dyDescent="0.3">
      <c r="A1776" s="6" t="s">
        <v>8</v>
      </c>
      <c r="B1776" s="8">
        <v>43684.161356828699</v>
      </c>
      <c r="C1776" s="9">
        <v>1</v>
      </c>
      <c r="D1776" s="9">
        <v>50.0869</v>
      </c>
      <c r="E1776" s="3"/>
    </row>
    <row r="1777" spans="1:5" x14ac:dyDescent="0.3">
      <c r="A1777" s="6" t="s">
        <v>8</v>
      </c>
      <c r="B1777" s="8">
        <v>43684.164829050897</v>
      </c>
      <c r="C1777" s="9">
        <v>1</v>
      </c>
      <c r="D1777" s="9">
        <v>50.0869</v>
      </c>
      <c r="E1777" s="3"/>
    </row>
    <row r="1778" spans="1:5" x14ac:dyDescent="0.3">
      <c r="A1778" s="6" t="s">
        <v>8</v>
      </c>
      <c r="B1778" s="8">
        <v>43684.168301273101</v>
      </c>
      <c r="C1778" s="9">
        <v>0.90000000000000013</v>
      </c>
      <c r="D1778" s="9">
        <v>43.980600000000003</v>
      </c>
      <c r="E1778" s="3"/>
    </row>
    <row r="1779" spans="1:5" x14ac:dyDescent="0.3">
      <c r="A1779" s="6" t="s">
        <v>8</v>
      </c>
      <c r="B1779" s="8">
        <v>43684.1717734954</v>
      </c>
      <c r="C1779" s="9">
        <v>0.90000000000000013</v>
      </c>
      <c r="D1779" s="9">
        <v>43.980600000000003</v>
      </c>
      <c r="E1779" s="3"/>
    </row>
    <row r="1780" spans="1:5" x14ac:dyDescent="0.3">
      <c r="A1780" s="6" t="s">
        <v>8</v>
      </c>
      <c r="B1780" s="8">
        <v>43684.175244710597</v>
      </c>
      <c r="C1780" s="9">
        <v>0.90000000000000013</v>
      </c>
      <c r="D1780" s="9">
        <v>43.980600000000003</v>
      </c>
      <c r="E1780" s="3"/>
    </row>
    <row r="1781" spans="1:5" x14ac:dyDescent="0.3">
      <c r="A1781" s="6" t="s">
        <v>8</v>
      </c>
      <c r="B1781" s="8">
        <v>43684.178716932904</v>
      </c>
      <c r="C1781" s="9">
        <v>1</v>
      </c>
      <c r="D1781" s="9">
        <v>50.0869</v>
      </c>
      <c r="E1781" s="3"/>
    </row>
    <row r="1782" spans="1:5" x14ac:dyDescent="0.3">
      <c r="A1782" s="6" t="s">
        <v>8</v>
      </c>
      <c r="B1782" s="8">
        <v>43684.182189155101</v>
      </c>
      <c r="C1782" s="9">
        <v>1</v>
      </c>
      <c r="D1782" s="9">
        <v>50.0869</v>
      </c>
      <c r="E1782" s="3"/>
    </row>
    <row r="1783" spans="1:5" x14ac:dyDescent="0.3">
      <c r="A1783" s="6" t="s">
        <v>8</v>
      </c>
      <c r="B1783" s="8">
        <v>43684.185661377298</v>
      </c>
      <c r="C1783" s="9">
        <v>1</v>
      </c>
      <c r="D1783" s="9">
        <v>50.0869</v>
      </c>
      <c r="E1783" s="3"/>
    </row>
    <row r="1784" spans="1:5" x14ac:dyDescent="0.3">
      <c r="A1784" s="6" t="s">
        <v>8</v>
      </c>
      <c r="B1784" s="8">
        <v>43684.189133599502</v>
      </c>
      <c r="C1784" s="9">
        <v>1</v>
      </c>
      <c r="D1784" s="9">
        <v>50.0869</v>
      </c>
      <c r="E1784" s="3"/>
    </row>
    <row r="1785" spans="1:5" x14ac:dyDescent="0.3">
      <c r="A1785" s="6" t="s">
        <v>8</v>
      </c>
      <c r="B1785" s="8">
        <v>43684.192605821801</v>
      </c>
      <c r="C1785" s="9">
        <v>1</v>
      </c>
      <c r="D1785" s="9">
        <v>50.0869</v>
      </c>
      <c r="E1785" s="3"/>
    </row>
    <row r="1786" spans="1:5" x14ac:dyDescent="0.3">
      <c r="A1786" s="6" t="s">
        <v>8</v>
      </c>
      <c r="B1786" s="8">
        <v>43684.196078043999</v>
      </c>
      <c r="C1786" s="9">
        <v>0.90000000000000013</v>
      </c>
      <c r="D1786" s="9">
        <v>43.980600000000003</v>
      </c>
      <c r="E1786" s="3"/>
    </row>
    <row r="1787" spans="1:5" x14ac:dyDescent="0.3">
      <c r="A1787" s="6" t="s">
        <v>8</v>
      </c>
      <c r="B1787" s="8">
        <v>43684.199550266203</v>
      </c>
      <c r="C1787" s="9">
        <v>1</v>
      </c>
      <c r="D1787" s="9">
        <v>50.0869</v>
      </c>
      <c r="E1787" s="3"/>
    </row>
    <row r="1788" spans="1:5" x14ac:dyDescent="0.3">
      <c r="A1788" s="6" t="s">
        <v>8</v>
      </c>
      <c r="B1788" s="8">
        <v>43684.2030224884</v>
      </c>
      <c r="C1788" s="9">
        <v>1</v>
      </c>
      <c r="D1788" s="9">
        <v>50.0869</v>
      </c>
      <c r="E1788" s="3"/>
    </row>
    <row r="1789" spans="1:5" x14ac:dyDescent="0.3">
      <c r="A1789" s="6" t="s">
        <v>8</v>
      </c>
      <c r="B1789" s="8">
        <v>43684.206494710597</v>
      </c>
      <c r="C1789" s="9">
        <v>1</v>
      </c>
      <c r="D1789" s="9">
        <v>50.0869</v>
      </c>
      <c r="E1789" s="3"/>
    </row>
    <row r="1790" spans="1:5" x14ac:dyDescent="0.3">
      <c r="A1790" s="6" t="s">
        <v>8</v>
      </c>
      <c r="B1790" s="8">
        <v>43684.209966932904</v>
      </c>
      <c r="C1790" s="9">
        <v>0.90000000000000013</v>
      </c>
      <c r="D1790" s="9">
        <v>43.980600000000003</v>
      </c>
      <c r="E1790" s="3"/>
    </row>
    <row r="1791" spans="1:5" x14ac:dyDescent="0.3">
      <c r="A1791" s="6" t="s">
        <v>8</v>
      </c>
      <c r="B1791" s="8">
        <v>43684.213439155101</v>
      </c>
      <c r="C1791" s="9">
        <v>1</v>
      </c>
      <c r="D1791" s="9">
        <v>50.0869</v>
      </c>
      <c r="E1791" s="3"/>
    </row>
    <row r="1792" spans="1:5" x14ac:dyDescent="0.3">
      <c r="A1792" s="6" t="s">
        <v>8</v>
      </c>
      <c r="B1792" s="8">
        <v>43684.216911377298</v>
      </c>
      <c r="C1792" s="9">
        <v>1</v>
      </c>
      <c r="D1792" s="9">
        <v>50.0869</v>
      </c>
      <c r="E1792" s="3"/>
    </row>
    <row r="1793" spans="1:5" x14ac:dyDescent="0.3">
      <c r="A1793" s="6" t="s">
        <v>8</v>
      </c>
      <c r="B1793" s="8">
        <v>43684.220383599502</v>
      </c>
      <c r="C1793" s="9">
        <v>1</v>
      </c>
      <c r="D1793" s="9">
        <v>50.0869</v>
      </c>
      <c r="E1793" s="3"/>
    </row>
    <row r="1794" spans="1:5" x14ac:dyDescent="0.3">
      <c r="A1794" s="6" t="s">
        <v>8</v>
      </c>
      <c r="B1794" s="8">
        <v>43684.223855821801</v>
      </c>
      <c r="C1794" s="9">
        <v>1.2</v>
      </c>
      <c r="D1794" s="9">
        <v>63.052700000000002</v>
      </c>
      <c r="E1794" s="3"/>
    </row>
    <row r="1795" spans="1:5" x14ac:dyDescent="0.3">
      <c r="A1795" s="6" t="s">
        <v>8</v>
      </c>
      <c r="B1795" s="8">
        <v>43684.227328043999</v>
      </c>
      <c r="C1795" s="9">
        <v>1</v>
      </c>
      <c r="D1795" s="9">
        <v>50.0869</v>
      </c>
      <c r="E1795" s="3"/>
    </row>
    <row r="1796" spans="1:5" x14ac:dyDescent="0.3">
      <c r="A1796" s="6" t="s">
        <v>8</v>
      </c>
      <c r="B1796" s="8">
        <v>43684.230800266203</v>
      </c>
      <c r="C1796" s="9">
        <v>1</v>
      </c>
      <c r="D1796" s="9">
        <v>50.0869</v>
      </c>
      <c r="E1796" s="3"/>
    </row>
    <row r="1797" spans="1:5" x14ac:dyDescent="0.3">
      <c r="A1797" s="6" t="s">
        <v>8</v>
      </c>
      <c r="B1797" s="8">
        <v>43684.2342724884</v>
      </c>
      <c r="C1797" s="9">
        <v>1</v>
      </c>
      <c r="D1797" s="9">
        <v>50.0869</v>
      </c>
      <c r="E1797" s="3"/>
    </row>
    <row r="1798" spans="1:5" x14ac:dyDescent="0.3">
      <c r="A1798" s="6" t="s">
        <v>8</v>
      </c>
      <c r="B1798" s="8">
        <v>43684.237744710597</v>
      </c>
      <c r="C1798" s="9">
        <v>1</v>
      </c>
      <c r="D1798" s="9">
        <v>50.0869</v>
      </c>
      <c r="E1798" s="3"/>
    </row>
    <row r="1799" spans="1:5" x14ac:dyDescent="0.3">
      <c r="A1799" s="6" t="s">
        <v>8</v>
      </c>
      <c r="B1799" s="8">
        <v>43684.241216932904</v>
      </c>
      <c r="C1799" s="9">
        <v>1</v>
      </c>
      <c r="D1799" s="9">
        <v>50.0869</v>
      </c>
      <c r="E1799" s="3"/>
    </row>
    <row r="1800" spans="1:5" x14ac:dyDescent="0.3">
      <c r="A1800" s="6" t="s">
        <v>8</v>
      </c>
      <c r="B1800" s="8">
        <v>43684.244689155101</v>
      </c>
      <c r="C1800" s="9">
        <v>0.90000000000000013</v>
      </c>
      <c r="D1800" s="9">
        <v>43.980600000000003</v>
      </c>
      <c r="E1800" s="3"/>
    </row>
    <row r="1801" spans="1:5" x14ac:dyDescent="0.3">
      <c r="A1801" s="6" t="s">
        <v>8</v>
      </c>
      <c r="B1801" s="8">
        <v>43684.248161377298</v>
      </c>
      <c r="C1801" s="9">
        <v>0.90000000000000013</v>
      </c>
      <c r="D1801" s="9">
        <v>43.980600000000003</v>
      </c>
      <c r="E1801" s="3"/>
    </row>
    <row r="1802" spans="1:5" x14ac:dyDescent="0.3">
      <c r="A1802" s="6" t="s">
        <v>8</v>
      </c>
      <c r="B1802" s="8">
        <v>43684.251633599502</v>
      </c>
      <c r="C1802" s="9">
        <v>1</v>
      </c>
      <c r="D1802" s="9">
        <v>50.0869</v>
      </c>
      <c r="E1802" s="3"/>
    </row>
    <row r="1803" spans="1:5" x14ac:dyDescent="0.3">
      <c r="A1803" s="6" t="s">
        <v>8</v>
      </c>
      <c r="B1803" s="8">
        <v>43684.255105821801</v>
      </c>
      <c r="C1803" s="9">
        <v>1</v>
      </c>
      <c r="D1803" s="9">
        <v>50.0869</v>
      </c>
      <c r="E1803" s="3"/>
    </row>
    <row r="1804" spans="1:5" x14ac:dyDescent="0.3">
      <c r="A1804" s="6" t="s">
        <v>8</v>
      </c>
      <c r="B1804" s="8">
        <v>43684.259156678199</v>
      </c>
      <c r="C1804" s="9">
        <v>1</v>
      </c>
      <c r="D1804" s="9">
        <v>50.0869</v>
      </c>
      <c r="E1804" s="3"/>
    </row>
    <row r="1805" spans="1:5" x14ac:dyDescent="0.3">
      <c r="A1805" s="6" t="s">
        <v>8</v>
      </c>
      <c r="B1805" s="8">
        <v>43684.262628900498</v>
      </c>
      <c r="C1805" s="9">
        <v>1</v>
      </c>
      <c r="D1805" s="9">
        <v>50.0869</v>
      </c>
      <c r="E1805" s="3"/>
    </row>
    <row r="1806" spans="1:5" x14ac:dyDescent="0.3">
      <c r="A1806" s="6" t="s">
        <v>8</v>
      </c>
      <c r="B1806" s="8">
        <v>43684.266101122703</v>
      </c>
      <c r="C1806" s="9">
        <v>1.1000000000000001</v>
      </c>
      <c r="D1806" s="9">
        <v>56.447800000000001</v>
      </c>
      <c r="E1806" s="3"/>
    </row>
    <row r="1807" spans="1:5" x14ac:dyDescent="0.3">
      <c r="A1807" s="6" t="s">
        <v>8</v>
      </c>
      <c r="B1807" s="8">
        <v>43684.2695733449</v>
      </c>
      <c r="C1807" s="9">
        <v>0.7</v>
      </c>
      <c r="D1807" s="9">
        <v>32.581800000000001</v>
      </c>
      <c r="E1807" s="3"/>
    </row>
    <row r="1808" spans="1:5" x14ac:dyDescent="0.3">
      <c r="A1808" s="6" t="s">
        <v>8</v>
      </c>
      <c r="B1808" s="8">
        <v>43684.273045567097</v>
      </c>
      <c r="C1808" s="9">
        <v>1</v>
      </c>
      <c r="D1808" s="9">
        <v>50.0869</v>
      </c>
      <c r="E1808" s="3"/>
    </row>
    <row r="1809" spans="1:5" x14ac:dyDescent="0.3">
      <c r="A1809" s="6" t="s">
        <v>8</v>
      </c>
      <c r="B1809" s="8">
        <v>43684.276517789403</v>
      </c>
      <c r="C1809" s="9">
        <v>1</v>
      </c>
      <c r="D1809" s="9">
        <v>50.0869</v>
      </c>
      <c r="E1809" s="3"/>
    </row>
    <row r="1810" spans="1:5" x14ac:dyDescent="0.3">
      <c r="A1810" s="6" t="s">
        <v>8</v>
      </c>
      <c r="B1810" s="8">
        <v>43684.279990011601</v>
      </c>
      <c r="C1810" s="9">
        <v>0.90000000000000013</v>
      </c>
      <c r="D1810" s="9">
        <v>43.980600000000003</v>
      </c>
      <c r="E1810" s="3"/>
    </row>
    <row r="1811" spans="1:5" x14ac:dyDescent="0.3">
      <c r="A1811" s="6" t="s">
        <v>8</v>
      </c>
      <c r="B1811" s="8">
        <v>43684.283462233798</v>
      </c>
      <c r="C1811" s="9">
        <v>0.90000000000000013</v>
      </c>
      <c r="D1811" s="9">
        <v>43.980600000000003</v>
      </c>
      <c r="E1811" s="3"/>
    </row>
    <row r="1812" spans="1:5" x14ac:dyDescent="0.3">
      <c r="A1812" s="6" t="s">
        <v>8</v>
      </c>
      <c r="B1812" s="8">
        <v>43684.286934456002</v>
      </c>
      <c r="C1812" s="9">
        <v>1</v>
      </c>
      <c r="D1812" s="9">
        <v>50.0869</v>
      </c>
      <c r="E1812" s="3"/>
    </row>
    <row r="1813" spans="1:5" x14ac:dyDescent="0.3">
      <c r="A1813" s="6" t="s">
        <v>8</v>
      </c>
      <c r="B1813" s="8">
        <v>43684.290406678199</v>
      </c>
      <c r="C1813" s="9">
        <v>0.90000000000000013</v>
      </c>
      <c r="D1813" s="9">
        <v>43.980600000000003</v>
      </c>
      <c r="E1813" s="3"/>
    </row>
    <row r="1814" spans="1:5" x14ac:dyDescent="0.3">
      <c r="A1814" s="6" t="s">
        <v>8</v>
      </c>
      <c r="B1814" s="8">
        <v>43684.293878900498</v>
      </c>
      <c r="C1814" s="9">
        <v>1</v>
      </c>
      <c r="D1814" s="9">
        <v>50.0869</v>
      </c>
      <c r="E1814" s="3"/>
    </row>
    <row r="1815" spans="1:5" x14ac:dyDescent="0.3">
      <c r="A1815" s="6" t="s">
        <v>8</v>
      </c>
      <c r="B1815" s="8">
        <v>43684.297351122703</v>
      </c>
      <c r="C1815" s="9">
        <v>0.90000000000000013</v>
      </c>
      <c r="D1815" s="9">
        <v>43.980600000000003</v>
      </c>
      <c r="E1815" s="3"/>
    </row>
    <row r="1816" spans="1:5" x14ac:dyDescent="0.3">
      <c r="A1816" s="6" t="s">
        <v>8</v>
      </c>
      <c r="B1816" s="8">
        <v>43684.3008233449</v>
      </c>
      <c r="C1816" s="9">
        <v>1</v>
      </c>
      <c r="D1816" s="9">
        <v>50.0869</v>
      </c>
      <c r="E1816" s="3"/>
    </row>
    <row r="1817" spans="1:5" x14ac:dyDescent="0.3">
      <c r="A1817" s="6" t="s">
        <v>8</v>
      </c>
      <c r="B1817" s="8">
        <v>43684.304295567097</v>
      </c>
      <c r="C1817" s="9">
        <v>1</v>
      </c>
      <c r="D1817" s="9">
        <v>50.0869</v>
      </c>
      <c r="E1817" s="3"/>
    </row>
    <row r="1818" spans="1:5" x14ac:dyDescent="0.3">
      <c r="A1818" s="6" t="s">
        <v>8</v>
      </c>
      <c r="B1818" s="8">
        <v>43684.307767789403</v>
      </c>
      <c r="C1818" s="9">
        <v>1.1000000000000001</v>
      </c>
      <c r="D1818" s="9">
        <v>56.447800000000001</v>
      </c>
      <c r="E1818" s="3"/>
    </row>
    <row r="1819" spans="1:5" x14ac:dyDescent="0.3">
      <c r="A1819" s="6" t="s">
        <v>8</v>
      </c>
      <c r="B1819" s="8">
        <v>43684.311240011601</v>
      </c>
      <c r="C1819" s="9">
        <v>1.1000000000000001</v>
      </c>
      <c r="D1819" s="9">
        <v>56.447800000000001</v>
      </c>
      <c r="E1819" s="3"/>
    </row>
    <row r="1820" spans="1:5" x14ac:dyDescent="0.3">
      <c r="A1820" s="6" t="s">
        <v>8</v>
      </c>
      <c r="B1820" s="8">
        <v>43684.314712233798</v>
      </c>
      <c r="C1820" s="9">
        <v>0.90000000000000013</v>
      </c>
      <c r="D1820" s="9">
        <v>43.980600000000003</v>
      </c>
      <c r="E1820" s="3"/>
    </row>
    <row r="1821" spans="1:5" x14ac:dyDescent="0.3">
      <c r="A1821" s="6" t="s">
        <v>8</v>
      </c>
      <c r="B1821" s="8">
        <v>43684.318184456002</v>
      </c>
      <c r="C1821" s="9">
        <v>1</v>
      </c>
      <c r="D1821" s="9">
        <v>50.0869</v>
      </c>
      <c r="E1821" s="3"/>
    </row>
    <row r="1822" spans="1:5" x14ac:dyDescent="0.3">
      <c r="A1822" s="6" t="s">
        <v>8</v>
      </c>
      <c r="B1822" s="8">
        <v>43684.321656678199</v>
      </c>
      <c r="C1822" s="9">
        <v>1</v>
      </c>
      <c r="D1822" s="9">
        <v>50.0869</v>
      </c>
      <c r="E1822" s="3"/>
    </row>
    <row r="1823" spans="1:5" x14ac:dyDescent="0.3">
      <c r="A1823" s="6" t="s">
        <v>8</v>
      </c>
      <c r="B1823" s="8">
        <v>43684.325128900498</v>
      </c>
      <c r="C1823" s="9">
        <v>1</v>
      </c>
      <c r="D1823" s="9">
        <v>50.0869</v>
      </c>
      <c r="E1823" s="3"/>
    </row>
    <row r="1824" spans="1:5" x14ac:dyDescent="0.3">
      <c r="A1824" s="6" t="s">
        <v>8</v>
      </c>
      <c r="B1824" s="8">
        <v>43684.328601122703</v>
      </c>
      <c r="C1824" s="9">
        <v>0.49999999999999994</v>
      </c>
      <c r="D1824" s="9">
        <v>22.371600000000001</v>
      </c>
      <c r="E1824" s="3"/>
    </row>
    <row r="1825" spans="1:5" x14ac:dyDescent="0.3">
      <c r="A1825" s="6" t="s">
        <v>8</v>
      </c>
      <c r="B1825" s="8">
        <v>43684.3320733449</v>
      </c>
      <c r="C1825" s="9">
        <v>0.8</v>
      </c>
      <c r="D1825" s="9">
        <v>38.140999999999998</v>
      </c>
      <c r="E1825" s="3"/>
    </row>
    <row r="1826" spans="1:5" x14ac:dyDescent="0.3">
      <c r="A1826" s="6" t="s">
        <v>8</v>
      </c>
      <c r="B1826" s="8">
        <v>43684.335545567097</v>
      </c>
      <c r="C1826" s="9">
        <v>0.90000000000000013</v>
      </c>
      <c r="D1826" s="9">
        <v>43.980600000000003</v>
      </c>
      <c r="E1826" s="3"/>
    </row>
    <row r="1827" spans="1:5" x14ac:dyDescent="0.3">
      <c r="A1827" s="6" t="s">
        <v>8</v>
      </c>
      <c r="B1827" s="8">
        <v>43684.339017789403</v>
      </c>
      <c r="C1827" s="9">
        <v>1</v>
      </c>
      <c r="D1827" s="9">
        <v>50.0869</v>
      </c>
      <c r="E1827" s="3"/>
    </row>
    <row r="1828" spans="1:5" x14ac:dyDescent="0.3">
      <c r="A1828" s="6" t="s">
        <v>8</v>
      </c>
      <c r="B1828" s="8">
        <v>43684.341919988401</v>
      </c>
      <c r="C1828" s="9">
        <v>1</v>
      </c>
      <c r="D1828" s="9">
        <v>50.0869</v>
      </c>
      <c r="E1828" s="3"/>
    </row>
    <row r="1829" spans="1:5" x14ac:dyDescent="0.3">
      <c r="A1829" s="6" t="s">
        <v>8</v>
      </c>
      <c r="B1829" s="8">
        <v>43684.345392210598</v>
      </c>
      <c r="C1829" s="9">
        <v>0.90000000000000013</v>
      </c>
      <c r="D1829" s="9">
        <v>43.980600000000003</v>
      </c>
      <c r="E1829" s="3"/>
    </row>
    <row r="1830" spans="1:5" x14ac:dyDescent="0.3">
      <c r="A1830" s="6" t="s">
        <v>8</v>
      </c>
      <c r="B1830" s="8">
        <v>43684.348864432897</v>
      </c>
      <c r="C1830" s="9">
        <v>1.1000000000000001</v>
      </c>
      <c r="D1830" s="9">
        <v>56.447800000000001</v>
      </c>
      <c r="E1830" s="3"/>
    </row>
    <row r="1831" spans="1:5" x14ac:dyDescent="0.3">
      <c r="A1831" s="6" t="s">
        <v>8</v>
      </c>
      <c r="B1831" s="8">
        <v>43684.352336655102</v>
      </c>
      <c r="C1831" s="9">
        <v>0.90000000000000013</v>
      </c>
      <c r="D1831" s="9">
        <v>43.980600000000003</v>
      </c>
      <c r="E1831" s="3"/>
    </row>
    <row r="1832" spans="1:5" x14ac:dyDescent="0.3">
      <c r="A1832" s="6" t="s">
        <v>8</v>
      </c>
      <c r="B1832" s="8">
        <v>43684.355808877299</v>
      </c>
      <c r="C1832" s="9">
        <v>1.1000000000000001</v>
      </c>
      <c r="D1832" s="9">
        <v>56.447800000000001</v>
      </c>
      <c r="E1832" s="3"/>
    </row>
    <row r="1833" spans="1:5" x14ac:dyDescent="0.3">
      <c r="A1833" s="6" t="s">
        <v>8</v>
      </c>
      <c r="B1833" s="8">
        <v>43684.359281099503</v>
      </c>
      <c r="C1833" s="9">
        <v>0.90000000000000013</v>
      </c>
      <c r="D1833" s="9">
        <v>43.980600000000003</v>
      </c>
      <c r="E1833" s="3"/>
    </row>
    <row r="1834" spans="1:5" x14ac:dyDescent="0.3">
      <c r="A1834" s="6" t="s">
        <v>8</v>
      </c>
      <c r="B1834" s="8">
        <v>43684.362753321802</v>
      </c>
      <c r="C1834" s="9">
        <v>0.90000000000000013</v>
      </c>
      <c r="D1834" s="9">
        <v>43.980600000000003</v>
      </c>
      <c r="E1834" s="3"/>
    </row>
    <row r="1835" spans="1:5" x14ac:dyDescent="0.3">
      <c r="A1835" s="6" t="s">
        <v>8</v>
      </c>
      <c r="B1835" s="8">
        <v>43684.366225543999</v>
      </c>
      <c r="C1835" s="9">
        <v>1</v>
      </c>
      <c r="D1835" s="9">
        <v>50.0869</v>
      </c>
      <c r="E1835" s="3"/>
    </row>
    <row r="1836" spans="1:5" x14ac:dyDescent="0.3">
      <c r="A1836" s="6" t="s">
        <v>8</v>
      </c>
      <c r="B1836" s="8">
        <v>43684.369697766197</v>
      </c>
      <c r="C1836" s="9">
        <v>1</v>
      </c>
      <c r="D1836" s="9">
        <v>50.0869</v>
      </c>
      <c r="E1836" s="3"/>
    </row>
    <row r="1837" spans="1:5" x14ac:dyDescent="0.3">
      <c r="A1837" s="6" t="s">
        <v>8</v>
      </c>
      <c r="B1837" s="8">
        <v>43684.373169988401</v>
      </c>
      <c r="C1837" s="9">
        <v>1</v>
      </c>
      <c r="D1837" s="9">
        <v>50.0869</v>
      </c>
      <c r="E1837" s="3"/>
    </row>
    <row r="1838" spans="1:5" x14ac:dyDescent="0.3">
      <c r="A1838" s="6" t="s">
        <v>8</v>
      </c>
      <c r="B1838" s="8">
        <v>43684.376642210598</v>
      </c>
      <c r="C1838" s="9">
        <v>1</v>
      </c>
      <c r="D1838" s="9">
        <v>50.0869</v>
      </c>
      <c r="E1838" s="3"/>
    </row>
    <row r="1839" spans="1:5" x14ac:dyDescent="0.3">
      <c r="A1839" s="6" t="s">
        <v>8</v>
      </c>
      <c r="B1839" s="8">
        <v>43684.380114432897</v>
      </c>
      <c r="C1839" s="9">
        <v>0.90000000000000013</v>
      </c>
      <c r="D1839" s="9">
        <v>43.980600000000003</v>
      </c>
      <c r="E1839" s="3"/>
    </row>
    <row r="1840" spans="1:5" x14ac:dyDescent="0.3">
      <c r="A1840" s="6" t="s">
        <v>8</v>
      </c>
      <c r="B1840" s="8">
        <v>43684.383586655102</v>
      </c>
      <c r="C1840" s="9">
        <v>1</v>
      </c>
      <c r="D1840" s="9">
        <v>50.0869</v>
      </c>
      <c r="E1840" s="3"/>
    </row>
    <row r="1841" spans="1:5" x14ac:dyDescent="0.3">
      <c r="A1841" s="6" t="s">
        <v>8</v>
      </c>
      <c r="B1841" s="8">
        <v>43684.387058877299</v>
      </c>
      <c r="C1841" s="9">
        <v>1</v>
      </c>
      <c r="D1841" s="9">
        <v>50.0869</v>
      </c>
      <c r="E1841" s="3"/>
    </row>
    <row r="1842" spans="1:5" x14ac:dyDescent="0.3">
      <c r="A1842" s="6" t="s">
        <v>8</v>
      </c>
      <c r="B1842" s="8">
        <v>43684.390531099503</v>
      </c>
      <c r="C1842" s="9">
        <v>1</v>
      </c>
      <c r="D1842" s="9">
        <v>50.0869</v>
      </c>
      <c r="E1842" s="3"/>
    </row>
    <row r="1843" spans="1:5" x14ac:dyDescent="0.3">
      <c r="A1843" s="6" t="s">
        <v>8</v>
      </c>
      <c r="B1843" s="8">
        <v>43684.394003321802</v>
      </c>
      <c r="C1843" s="9">
        <v>1.1000000000000001</v>
      </c>
      <c r="D1843" s="9">
        <v>56.447800000000001</v>
      </c>
      <c r="E1843" s="3"/>
    </row>
    <row r="1844" spans="1:5" x14ac:dyDescent="0.3">
      <c r="A1844" s="6" t="s">
        <v>8</v>
      </c>
      <c r="B1844" s="8">
        <v>43684.397475543999</v>
      </c>
      <c r="C1844" s="9">
        <v>0.90000000000000013</v>
      </c>
      <c r="D1844" s="9">
        <v>43.980600000000003</v>
      </c>
      <c r="E1844" s="3"/>
    </row>
    <row r="1845" spans="1:5" x14ac:dyDescent="0.3">
      <c r="A1845" s="6" t="s">
        <v>8</v>
      </c>
      <c r="B1845" s="8">
        <v>43684.400947766197</v>
      </c>
      <c r="C1845" s="9">
        <v>0.90000000000000013</v>
      </c>
      <c r="D1845" s="9">
        <v>43.980600000000003</v>
      </c>
      <c r="E1845" s="3"/>
    </row>
    <row r="1846" spans="1:5" x14ac:dyDescent="0.3">
      <c r="A1846" s="6" t="s">
        <v>8</v>
      </c>
      <c r="B1846" s="8">
        <v>43684.404419988401</v>
      </c>
      <c r="C1846" s="9">
        <v>1</v>
      </c>
      <c r="D1846" s="9">
        <v>50.0869</v>
      </c>
      <c r="E1846" s="3"/>
    </row>
    <row r="1847" spans="1:5" x14ac:dyDescent="0.3">
      <c r="A1847" s="6" t="s">
        <v>8</v>
      </c>
      <c r="B1847" s="8">
        <v>43684.407892210598</v>
      </c>
      <c r="C1847" s="9">
        <v>1</v>
      </c>
      <c r="D1847" s="9">
        <v>50.0869</v>
      </c>
      <c r="E1847" s="3"/>
    </row>
    <row r="1848" spans="1:5" x14ac:dyDescent="0.3">
      <c r="A1848" s="6" t="s">
        <v>8</v>
      </c>
      <c r="B1848" s="8">
        <v>43684.411364432897</v>
      </c>
      <c r="C1848" s="9">
        <v>1.1000000000000001</v>
      </c>
      <c r="D1848" s="9">
        <v>56.447800000000001</v>
      </c>
      <c r="E1848" s="3"/>
    </row>
    <row r="1849" spans="1:5" x14ac:dyDescent="0.3">
      <c r="A1849" s="6" t="s">
        <v>8</v>
      </c>
      <c r="B1849" s="8">
        <v>43684.414836655102</v>
      </c>
      <c r="C1849" s="9">
        <v>1</v>
      </c>
      <c r="D1849" s="9">
        <v>50.0869</v>
      </c>
      <c r="E1849" s="3"/>
    </row>
    <row r="1850" spans="1:5" x14ac:dyDescent="0.3">
      <c r="A1850" s="6" t="s">
        <v>8</v>
      </c>
      <c r="B1850" s="8">
        <v>43684.418308877299</v>
      </c>
      <c r="C1850" s="9">
        <v>1.1000000000000001</v>
      </c>
      <c r="D1850" s="9">
        <v>56.447800000000001</v>
      </c>
      <c r="E1850" s="3"/>
    </row>
    <row r="1851" spans="1:5" x14ac:dyDescent="0.3">
      <c r="A1851" s="6" t="s">
        <v>8</v>
      </c>
      <c r="B1851" s="8">
        <v>43684.421781099503</v>
      </c>
      <c r="C1851" s="9">
        <v>1</v>
      </c>
      <c r="D1851" s="9">
        <v>50.0869</v>
      </c>
      <c r="E1851" s="3"/>
    </row>
    <row r="1852" spans="1:5" x14ac:dyDescent="0.3">
      <c r="A1852" s="6" t="s">
        <v>8</v>
      </c>
      <c r="B1852" s="8">
        <v>43684.425287268503</v>
      </c>
      <c r="C1852" s="9">
        <v>1.1000000000000001</v>
      </c>
      <c r="D1852" s="9">
        <v>56.447800000000001</v>
      </c>
      <c r="E1852" s="3"/>
    </row>
    <row r="1853" spans="1:5" x14ac:dyDescent="0.3">
      <c r="A1853" s="6" t="s">
        <v>8</v>
      </c>
      <c r="B1853" s="8">
        <v>43684.4287594907</v>
      </c>
      <c r="C1853" s="9">
        <v>1</v>
      </c>
      <c r="D1853" s="9">
        <v>50.0869</v>
      </c>
      <c r="E1853" s="3"/>
    </row>
    <row r="1854" spans="1:5" x14ac:dyDescent="0.3">
      <c r="A1854" s="6" t="s">
        <v>8</v>
      </c>
      <c r="B1854" s="8">
        <v>43684.432231712999</v>
      </c>
      <c r="C1854" s="9">
        <v>1.1000000000000001</v>
      </c>
      <c r="D1854" s="9">
        <v>56.447800000000001</v>
      </c>
      <c r="E1854" s="3"/>
    </row>
    <row r="1855" spans="1:5" x14ac:dyDescent="0.3">
      <c r="A1855" s="6" t="s">
        <v>8</v>
      </c>
      <c r="B1855" s="8">
        <v>43684.435703935203</v>
      </c>
      <c r="C1855" s="9">
        <v>1</v>
      </c>
      <c r="D1855" s="9">
        <v>50.0869</v>
      </c>
      <c r="E1855" s="3"/>
    </row>
    <row r="1856" spans="1:5" x14ac:dyDescent="0.3">
      <c r="A1856" s="6" t="s">
        <v>8</v>
      </c>
      <c r="B1856" s="8">
        <v>43684.439176157401</v>
      </c>
      <c r="C1856" s="9">
        <v>1</v>
      </c>
      <c r="D1856" s="9">
        <v>50.0869</v>
      </c>
      <c r="E1856" s="3"/>
    </row>
    <row r="1857" spans="1:5" x14ac:dyDescent="0.3">
      <c r="A1857" s="6" t="s">
        <v>8</v>
      </c>
      <c r="B1857" s="8">
        <v>43684.442648379598</v>
      </c>
      <c r="C1857" s="9">
        <v>1</v>
      </c>
      <c r="D1857" s="9">
        <v>50.0869</v>
      </c>
      <c r="E1857" s="3"/>
    </row>
    <row r="1858" spans="1:5" x14ac:dyDescent="0.3">
      <c r="A1858" s="6" t="s">
        <v>8</v>
      </c>
      <c r="B1858" s="8">
        <v>43684.446120601897</v>
      </c>
      <c r="C1858" s="9">
        <v>1</v>
      </c>
      <c r="D1858" s="9">
        <v>50.0869</v>
      </c>
      <c r="E1858" s="3"/>
    </row>
    <row r="1859" spans="1:5" x14ac:dyDescent="0.3">
      <c r="A1859" s="6" t="s">
        <v>8</v>
      </c>
      <c r="B1859" s="8">
        <v>43684.449592824101</v>
      </c>
      <c r="C1859" s="9">
        <v>0.90000000000000013</v>
      </c>
      <c r="D1859" s="9">
        <v>43.980600000000003</v>
      </c>
      <c r="E1859" s="3"/>
    </row>
    <row r="1860" spans="1:5" x14ac:dyDescent="0.3">
      <c r="A1860" s="6" t="s">
        <v>8</v>
      </c>
      <c r="B1860" s="8">
        <v>43684.453065046298</v>
      </c>
      <c r="C1860" s="9">
        <v>1</v>
      </c>
      <c r="D1860" s="9">
        <v>50.0869</v>
      </c>
      <c r="E1860" s="3"/>
    </row>
    <row r="1861" spans="1:5" x14ac:dyDescent="0.3">
      <c r="A1861" s="6" t="s">
        <v>8</v>
      </c>
      <c r="B1861" s="8">
        <v>43684.456537268503</v>
      </c>
      <c r="C1861" s="9">
        <v>0.90000000000000013</v>
      </c>
      <c r="D1861" s="9">
        <v>43.980600000000003</v>
      </c>
      <c r="E1861" s="3"/>
    </row>
    <row r="1862" spans="1:5" x14ac:dyDescent="0.3">
      <c r="A1862" s="6" t="s">
        <v>8</v>
      </c>
      <c r="B1862" s="8">
        <v>43684.4600094907</v>
      </c>
      <c r="C1862" s="9">
        <v>1</v>
      </c>
      <c r="D1862" s="9">
        <v>50.0869</v>
      </c>
      <c r="E1862" s="3"/>
    </row>
    <row r="1863" spans="1:5" x14ac:dyDescent="0.3">
      <c r="A1863" s="6" t="s">
        <v>8</v>
      </c>
      <c r="B1863" s="8">
        <v>43684.463481712999</v>
      </c>
      <c r="C1863" s="9">
        <v>1</v>
      </c>
      <c r="D1863" s="9">
        <v>50.0869</v>
      </c>
      <c r="E1863" s="3"/>
    </row>
    <row r="1864" spans="1:5" x14ac:dyDescent="0.3">
      <c r="A1864" s="6" t="s">
        <v>8</v>
      </c>
      <c r="B1864" s="8">
        <v>43684.466953935203</v>
      </c>
      <c r="C1864" s="9">
        <v>1</v>
      </c>
      <c r="D1864" s="9">
        <v>50.0869</v>
      </c>
      <c r="E1864" s="3"/>
    </row>
    <row r="1865" spans="1:5" x14ac:dyDescent="0.3">
      <c r="A1865" s="6" t="s">
        <v>8</v>
      </c>
      <c r="B1865" s="8">
        <v>43684.470426157401</v>
      </c>
      <c r="C1865" s="9">
        <v>1</v>
      </c>
      <c r="D1865" s="9">
        <v>50.0869</v>
      </c>
      <c r="E1865" s="3"/>
    </row>
    <row r="1866" spans="1:5" x14ac:dyDescent="0.3">
      <c r="A1866" s="6" t="s">
        <v>8</v>
      </c>
      <c r="B1866" s="8">
        <v>43684.473898379598</v>
      </c>
      <c r="C1866" s="9">
        <v>1</v>
      </c>
      <c r="D1866" s="9">
        <v>50.0869</v>
      </c>
      <c r="E1866" s="3"/>
    </row>
    <row r="1867" spans="1:5" x14ac:dyDescent="0.3">
      <c r="A1867" s="6" t="s">
        <v>8</v>
      </c>
      <c r="B1867" s="8">
        <v>43684.477370601897</v>
      </c>
      <c r="C1867" s="9">
        <v>1</v>
      </c>
      <c r="D1867" s="9">
        <v>50.0869</v>
      </c>
      <c r="E1867" s="3"/>
    </row>
    <row r="1868" spans="1:5" x14ac:dyDescent="0.3">
      <c r="A1868" s="6" t="s">
        <v>8</v>
      </c>
      <c r="B1868" s="8">
        <v>43684.480842824101</v>
      </c>
      <c r="C1868" s="9">
        <v>0.90000000000000013</v>
      </c>
      <c r="D1868" s="9">
        <v>43.980600000000003</v>
      </c>
      <c r="E1868" s="3"/>
    </row>
    <row r="1869" spans="1:5" x14ac:dyDescent="0.3">
      <c r="A1869" s="6" t="s">
        <v>8</v>
      </c>
      <c r="B1869" s="8">
        <v>43684.484315046298</v>
      </c>
      <c r="C1869" s="9">
        <v>0.90000000000000013</v>
      </c>
      <c r="D1869" s="9">
        <v>43.980600000000003</v>
      </c>
      <c r="E1869" s="3"/>
    </row>
    <row r="1870" spans="1:5" x14ac:dyDescent="0.3">
      <c r="A1870" s="6" t="s">
        <v>8</v>
      </c>
      <c r="B1870" s="8">
        <v>43684.487787268503</v>
      </c>
      <c r="C1870" s="9">
        <v>1</v>
      </c>
      <c r="D1870" s="9">
        <v>50.0869</v>
      </c>
      <c r="E1870" s="3"/>
    </row>
    <row r="1871" spans="1:5" x14ac:dyDescent="0.3">
      <c r="A1871" s="6" t="s">
        <v>8</v>
      </c>
      <c r="B1871" s="8">
        <v>43684.4912594907</v>
      </c>
      <c r="C1871" s="9">
        <v>0.90000000000000013</v>
      </c>
      <c r="D1871" s="9">
        <v>43.980600000000003</v>
      </c>
      <c r="E1871" s="3"/>
    </row>
    <row r="1872" spans="1:5" x14ac:dyDescent="0.3">
      <c r="A1872" s="6" t="s">
        <v>8</v>
      </c>
      <c r="B1872" s="8">
        <v>43684.494731712999</v>
      </c>
      <c r="C1872" s="9">
        <v>0.8</v>
      </c>
      <c r="D1872" s="9">
        <v>38.140999999999998</v>
      </c>
      <c r="E1872" s="3"/>
    </row>
    <row r="1873" spans="1:5" x14ac:dyDescent="0.3">
      <c r="A1873" s="6" t="s">
        <v>8</v>
      </c>
      <c r="B1873" s="8">
        <v>43684.498203935203</v>
      </c>
      <c r="C1873" s="9">
        <v>1</v>
      </c>
      <c r="D1873" s="9">
        <v>50.0869</v>
      </c>
      <c r="E1873" s="3"/>
    </row>
    <row r="1874" spans="1:5" x14ac:dyDescent="0.3">
      <c r="A1874" s="6" t="s">
        <v>8</v>
      </c>
      <c r="B1874" s="8">
        <v>43684.501676157401</v>
      </c>
      <c r="C1874" s="9">
        <v>0.90000000000000013</v>
      </c>
      <c r="D1874" s="9">
        <v>43.980600000000003</v>
      </c>
      <c r="E1874" s="3"/>
    </row>
    <row r="1875" spans="1:5" x14ac:dyDescent="0.3">
      <c r="A1875" s="6" t="s">
        <v>8</v>
      </c>
      <c r="B1875" s="8">
        <v>43684.505148379598</v>
      </c>
      <c r="C1875" s="9">
        <v>0.90000000000000013</v>
      </c>
      <c r="D1875" s="9">
        <v>43.980600000000003</v>
      </c>
      <c r="E1875" s="3"/>
    </row>
    <row r="1876" spans="1:5" x14ac:dyDescent="0.3">
      <c r="A1876" s="6" t="s">
        <v>8</v>
      </c>
      <c r="B1876" s="8">
        <v>43684.5086295949</v>
      </c>
      <c r="C1876" s="9">
        <v>0.7</v>
      </c>
      <c r="D1876" s="9">
        <v>32.581800000000001</v>
      </c>
      <c r="E1876" s="3"/>
    </row>
    <row r="1877" spans="1:5" x14ac:dyDescent="0.3">
      <c r="A1877" s="6" t="s">
        <v>8</v>
      </c>
      <c r="B1877" s="8">
        <v>43684.512101817098</v>
      </c>
      <c r="C1877" s="9">
        <v>1.1000000000000001</v>
      </c>
      <c r="D1877" s="9">
        <v>56.447800000000001</v>
      </c>
      <c r="E1877" s="3"/>
    </row>
    <row r="1878" spans="1:5" x14ac:dyDescent="0.3">
      <c r="A1878" s="6" t="s">
        <v>8</v>
      </c>
      <c r="B1878" s="8">
        <v>43684.515574039397</v>
      </c>
      <c r="C1878" s="9">
        <v>1</v>
      </c>
      <c r="D1878" s="9">
        <v>50.0869</v>
      </c>
      <c r="E1878" s="3"/>
    </row>
    <row r="1879" spans="1:5" x14ac:dyDescent="0.3">
      <c r="A1879" s="6" t="s">
        <v>8</v>
      </c>
      <c r="B1879" s="8">
        <v>43684.519046261601</v>
      </c>
      <c r="C1879" s="9">
        <v>0.90000000000000013</v>
      </c>
      <c r="D1879" s="9">
        <v>43.980600000000003</v>
      </c>
      <c r="E1879" s="3"/>
    </row>
    <row r="1880" spans="1:5" x14ac:dyDescent="0.3">
      <c r="A1880" s="6" t="s">
        <v>8</v>
      </c>
      <c r="B1880" s="8">
        <v>43684.522518483798</v>
      </c>
      <c r="C1880" s="9">
        <v>0.8</v>
      </c>
      <c r="D1880" s="9">
        <v>38.140999999999998</v>
      </c>
      <c r="E1880" s="3"/>
    </row>
    <row r="1881" spans="1:5" x14ac:dyDescent="0.3">
      <c r="A1881" s="6" t="s">
        <v>8</v>
      </c>
      <c r="B1881" s="8">
        <v>43684.525990706003</v>
      </c>
      <c r="C1881" s="9">
        <v>0.90000000000000013</v>
      </c>
      <c r="D1881" s="9">
        <v>43.980600000000003</v>
      </c>
      <c r="E1881" s="3"/>
    </row>
    <row r="1882" spans="1:5" x14ac:dyDescent="0.3">
      <c r="A1882" s="6" t="s">
        <v>8</v>
      </c>
      <c r="B1882" s="8">
        <v>43684.5294629282</v>
      </c>
      <c r="C1882" s="9">
        <v>1</v>
      </c>
      <c r="D1882" s="9">
        <v>50.0869</v>
      </c>
      <c r="E1882" s="3"/>
    </row>
    <row r="1883" spans="1:5" x14ac:dyDescent="0.3">
      <c r="A1883" s="6" t="s">
        <v>8</v>
      </c>
      <c r="B1883" s="8">
        <v>43684.532935150499</v>
      </c>
      <c r="C1883" s="9">
        <v>1</v>
      </c>
      <c r="D1883" s="9">
        <v>50.0869</v>
      </c>
      <c r="E1883" s="3"/>
    </row>
    <row r="1884" spans="1:5" x14ac:dyDescent="0.3">
      <c r="A1884" s="6" t="s">
        <v>8</v>
      </c>
      <c r="B1884" s="8">
        <v>43684.536407372703</v>
      </c>
      <c r="C1884" s="9">
        <v>0.90000000000000013</v>
      </c>
      <c r="D1884" s="9">
        <v>43.980600000000003</v>
      </c>
      <c r="E1884" s="3"/>
    </row>
    <row r="1885" spans="1:5" x14ac:dyDescent="0.3">
      <c r="A1885" s="6" t="s">
        <v>8</v>
      </c>
      <c r="B1885" s="8">
        <v>43684.5398795949</v>
      </c>
      <c r="C1885" s="9">
        <v>0.90000000000000013</v>
      </c>
      <c r="D1885" s="9">
        <v>43.980600000000003</v>
      </c>
      <c r="E1885" s="3"/>
    </row>
    <row r="1886" spans="1:5" x14ac:dyDescent="0.3">
      <c r="A1886" s="6" t="s">
        <v>8</v>
      </c>
      <c r="B1886" s="8">
        <v>43684.543351817098</v>
      </c>
      <c r="C1886" s="9">
        <v>0.90000000000000013</v>
      </c>
      <c r="D1886" s="9">
        <v>43.980600000000003</v>
      </c>
      <c r="E1886" s="3"/>
    </row>
    <row r="1887" spans="1:5" x14ac:dyDescent="0.3">
      <c r="A1887" s="6" t="s">
        <v>8</v>
      </c>
      <c r="B1887" s="8">
        <v>43684.546824039397</v>
      </c>
      <c r="C1887" s="9">
        <v>0.7</v>
      </c>
      <c r="D1887" s="9">
        <v>32.581800000000001</v>
      </c>
      <c r="E1887" s="3"/>
    </row>
    <row r="1888" spans="1:5" x14ac:dyDescent="0.3">
      <c r="A1888" s="6" t="s">
        <v>8</v>
      </c>
      <c r="B1888" s="8">
        <v>43684.550296261601</v>
      </c>
      <c r="C1888" s="9">
        <v>0.90000000000000013</v>
      </c>
      <c r="D1888" s="9">
        <v>43.980600000000003</v>
      </c>
      <c r="E1888" s="3"/>
    </row>
    <row r="1889" spans="1:5" x14ac:dyDescent="0.3">
      <c r="A1889" s="6" t="s">
        <v>8</v>
      </c>
      <c r="B1889" s="8">
        <v>43684.553768483798</v>
      </c>
      <c r="C1889" s="9">
        <v>1</v>
      </c>
      <c r="D1889" s="9">
        <v>50.0869</v>
      </c>
      <c r="E1889" s="3"/>
    </row>
    <row r="1890" spans="1:5" x14ac:dyDescent="0.3">
      <c r="A1890" s="6" t="s">
        <v>8</v>
      </c>
      <c r="B1890" s="8">
        <v>43684.557240706003</v>
      </c>
      <c r="C1890" s="9">
        <v>0.90000000000000013</v>
      </c>
      <c r="D1890" s="9">
        <v>43.980600000000003</v>
      </c>
      <c r="E1890" s="3"/>
    </row>
    <row r="1891" spans="1:5" x14ac:dyDescent="0.3">
      <c r="A1891" s="6" t="s">
        <v>8</v>
      </c>
      <c r="B1891" s="8">
        <v>43684.5607129282</v>
      </c>
      <c r="C1891" s="9">
        <v>0.8</v>
      </c>
      <c r="D1891" s="9">
        <v>38.140999999999998</v>
      </c>
      <c r="E1891" s="3"/>
    </row>
    <row r="1892" spans="1:5" x14ac:dyDescent="0.3">
      <c r="A1892" s="6" t="s">
        <v>8</v>
      </c>
      <c r="B1892" s="8">
        <v>43684.564185150499</v>
      </c>
      <c r="C1892" s="9">
        <v>0.90000000000000013</v>
      </c>
      <c r="D1892" s="9">
        <v>43.980600000000003</v>
      </c>
      <c r="E1892" s="3"/>
    </row>
    <row r="1893" spans="1:5" x14ac:dyDescent="0.3">
      <c r="A1893" s="6" t="s">
        <v>8</v>
      </c>
      <c r="B1893" s="8">
        <v>43684.567657372703</v>
      </c>
      <c r="C1893" s="9">
        <v>0.90000000000000013</v>
      </c>
      <c r="D1893" s="9">
        <v>43.980600000000003</v>
      </c>
      <c r="E1893" s="3"/>
    </row>
    <row r="1894" spans="1:5" x14ac:dyDescent="0.3">
      <c r="A1894" s="6" t="s">
        <v>8</v>
      </c>
      <c r="B1894" s="8">
        <v>43684.5711295949</v>
      </c>
      <c r="C1894" s="9">
        <v>0.8</v>
      </c>
      <c r="D1894" s="9">
        <v>38.140999999999998</v>
      </c>
      <c r="E1894" s="3"/>
    </row>
    <row r="1895" spans="1:5" x14ac:dyDescent="0.3">
      <c r="A1895" s="6" t="s">
        <v>8</v>
      </c>
      <c r="B1895" s="8">
        <v>43684.574601817098</v>
      </c>
      <c r="C1895" s="9">
        <v>0.90000000000000013</v>
      </c>
      <c r="D1895" s="9">
        <v>43.980600000000003</v>
      </c>
      <c r="E1895" s="3"/>
    </row>
    <row r="1896" spans="1:5" x14ac:dyDescent="0.3">
      <c r="A1896" s="6" t="s">
        <v>8</v>
      </c>
      <c r="B1896" s="8">
        <v>43684.578074039397</v>
      </c>
      <c r="C1896" s="9">
        <v>0.8</v>
      </c>
      <c r="D1896" s="9">
        <v>38.140999999999998</v>
      </c>
      <c r="E1896" s="3"/>
    </row>
    <row r="1897" spans="1:5" x14ac:dyDescent="0.3">
      <c r="A1897" s="6" t="s">
        <v>8</v>
      </c>
      <c r="B1897" s="8">
        <v>43684.581546261601</v>
      </c>
      <c r="C1897" s="9">
        <v>1</v>
      </c>
      <c r="D1897" s="9">
        <v>50.0869</v>
      </c>
      <c r="E1897" s="3"/>
    </row>
    <row r="1898" spans="1:5" x14ac:dyDescent="0.3">
      <c r="A1898" s="6" t="s">
        <v>8</v>
      </c>
      <c r="B1898" s="8">
        <v>43684.585018483798</v>
      </c>
      <c r="C1898" s="9">
        <v>0.90000000000000013</v>
      </c>
      <c r="D1898" s="9">
        <v>43.980600000000003</v>
      </c>
      <c r="E1898" s="3"/>
    </row>
    <row r="1899" spans="1:5" x14ac:dyDescent="0.3">
      <c r="A1899" s="6" t="s">
        <v>8</v>
      </c>
      <c r="B1899" s="8">
        <v>43684.588490706003</v>
      </c>
      <c r="C1899" s="9">
        <v>0.90000000000000013</v>
      </c>
      <c r="D1899" s="9">
        <v>43.980600000000003</v>
      </c>
      <c r="E1899" s="3"/>
    </row>
    <row r="1900" spans="1:5" x14ac:dyDescent="0.3">
      <c r="A1900" s="6" t="s">
        <v>8</v>
      </c>
      <c r="B1900" s="8">
        <v>43684.591901307896</v>
      </c>
      <c r="C1900" s="9">
        <v>1.1000000000000001</v>
      </c>
      <c r="D1900" s="9">
        <v>56.447800000000001</v>
      </c>
      <c r="E1900" s="3"/>
    </row>
    <row r="1901" spans="1:5" x14ac:dyDescent="0.3">
      <c r="A1901" s="6" t="s">
        <v>8</v>
      </c>
      <c r="B1901" s="8">
        <v>43684.595373530101</v>
      </c>
      <c r="C1901" s="9">
        <v>0.8</v>
      </c>
      <c r="D1901" s="9">
        <v>38.140999999999998</v>
      </c>
      <c r="E1901" s="3"/>
    </row>
    <row r="1902" spans="1:5" x14ac:dyDescent="0.3">
      <c r="A1902" s="6" t="s">
        <v>8</v>
      </c>
      <c r="B1902" s="8">
        <v>43684.598845752298</v>
      </c>
      <c r="C1902" s="9">
        <v>0.90000000000000013</v>
      </c>
      <c r="D1902" s="9">
        <v>43.980600000000003</v>
      </c>
      <c r="E1902" s="3"/>
    </row>
    <row r="1903" spans="1:5" x14ac:dyDescent="0.3">
      <c r="A1903" s="6" t="s">
        <v>8</v>
      </c>
      <c r="B1903" s="8">
        <v>43684.602317974503</v>
      </c>
      <c r="C1903" s="9">
        <v>0.8</v>
      </c>
      <c r="D1903" s="9">
        <v>38.140999999999998</v>
      </c>
      <c r="E1903" s="3"/>
    </row>
    <row r="1904" spans="1:5" x14ac:dyDescent="0.3">
      <c r="A1904" s="6" t="s">
        <v>8</v>
      </c>
      <c r="B1904" s="8">
        <v>43684.605790196802</v>
      </c>
      <c r="C1904" s="9">
        <v>0.8</v>
      </c>
      <c r="D1904" s="9">
        <v>38.140999999999998</v>
      </c>
      <c r="E1904" s="3"/>
    </row>
    <row r="1905" spans="1:5" x14ac:dyDescent="0.3">
      <c r="A1905" s="6" t="s">
        <v>8</v>
      </c>
      <c r="B1905" s="8">
        <v>43684.609262418999</v>
      </c>
      <c r="C1905" s="9">
        <v>0.8</v>
      </c>
      <c r="D1905" s="9">
        <v>38.140999999999998</v>
      </c>
      <c r="E1905" s="3"/>
    </row>
    <row r="1906" spans="1:5" x14ac:dyDescent="0.3">
      <c r="A1906" s="6" t="s">
        <v>8</v>
      </c>
      <c r="B1906" s="8">
        <v>43684.612734641203</v>
      </c>
      <c r="C1906" s="9">
        <v>0.7</v>
      </c>
      <c r="D1906" s="9">
        <v>32.581800000000001</v>
      </c>
      <c r="E1906" s="3"/>
    </row>
    <row r="1907" spans="1:5" x14ac:dyDescent="0.3">
      <c r="A1907" s="6" t="s">
        <v>8</v>
      </c>
      <c r="B1907" s="8">
        <v>43684.6162068634</v>
      </c>
      <c r="C1907" s="9">
        <v>0.90000000000000013</v>
      </c>
      <c r="D1907" s="9">
        <v>43.980600000000003</v>
      </c>
      <c r="E1907" s="3"/>
    </row>
    <row r="1908" spans="1:5" x14ac:dyDescent="0.3">
      <c r="A1908" s="6" t="s">
        <v>8</v>
      </c>
      <c r="B1908" s="8">
        <v>43684.619679085597</v>
      </c>
      <c r="C1908" s="9">
        <v>0.90000000000000013</v>
      </c>
      <c r="D1908" s="9">
        <v>43.980600000000003</v>
      </c>
      <c r="E1908" s="3"/>
    </row>
    <row r="1909" spans="1:5" x14ac:dyDescent="0.3">
      <c r="A1909" s="6" t="s">
        <v>8</v>
      </c>
      <c r="B1909" s="8">
        <v>43684.623151307896</v>
      </c>
      <c r="C1909" s="9">
        <v>1</v>
      </c>
      <c r="D1909" s="9">
        <v>50.0869</v>
      </c>
      <c r="E1909" s="3"/>
    </row>
    <row r="1910" spans="1:5" x14ac:dyDescent="0.3">
      <c r="A1910" s="6" t="s">
        <v>8</v>
      </c>
      <c r="B1910" s="8">
        <v>43684.626623530101</v>
      </c>
      <c r="C1910" s="9">
        <v>1.1000000000000001</v>
      </c>
      <c r="D1910" s="9">
        <v>56.447800000000001</v>
      </c>
      <c r="E1910" s="3"/>
    </row>
    <row r="1911" spans="1:5" x14ac:dyDescent="0.3">
      <c r="A1911" s="6" t="s">
        <v>8</v>
      </c>
      <c r="B1911" s="8">
        <v>43684.630095752298</v>
      </c>
      <c r="C1911" s="9">
        <v>0.8</v>
      </c>
      <c r="D1911" s="9">
        <v>38.140999999999998</v>
      </c>
      <c r="E1911" s="3"/>
    </row>
    <row r="1912" spans="1:5" x14ac:dyDescent="0.3">
      <c r="A1912" s="6" t="s">
        <v>8</v>
      </c>
      <c r="B1912" s="8">
        <v>43684.633567974503</v>
      </c>
      <c r="C1912" s="9">
        <v>0.90000000000000013</v>
      </c>
      <c r="D1912" s="9">
        <v>43.980600000000003</v>
      </c>
      <c r="E1912" s="3"/>
    </row>
    <row r="1913" spans="1:5" x14ac:dyDescent="0.3">
      <c r="A1913" s="6" t="s">
        <v>8</v>
      </c>
      <c r="B1913" s="8">
        <v>43684.637040196802</v>
      </c>
      <c r="C1913" s="9">
        <v>1</v>
      </c>
      <c r="D1913" s="9">
        <v>50.0869</v>
      </c>
      <c r="E1913" s="3"/>
    </row>
    <row r="1914" spans="1:5" x14ac:dyDescent="0.3">
      <c r="A1914" s="6" t="s">
        <v>8</v>
      </c>
      <c r="B1914" s="8">
        <v>43684.640512418999</v>
      </c>
      <c r="C1914" s="9">
        <v>0.90000000000000013</v>
      </c>
      <c r="D1914" s="9">
        <v>43.980600000000003</v>
      </c>
      <c r="E1914" s="3"/>
    </row>
    <row r="1915" spans="1:5" x14ac:dyDescent="0.3">
      <c r="A1915" s="6" t="s">
        <v>8</v>
      </c>
      <c r="B1915" s="8">
        <v>43684.643984641203</v>
      </c>
      <c r="C1915" s="9">
        <v>0.90000000000000013</v>
      </c>
      <c r="D1915" s="9">
        <v>43.980600000000003</v>
      </c>
      <c r="E1915" s="3"/>
    </row>
    <row r="1916" spans="1:5" x14ac:dyDescent="0.3">
      <c r="A1916" s="6" t="s">
        <v>8</v>
      </c>
      <c r="B1916" s="8">
        <v>43684.6474568634</v>
      </c>
      <c r="C1916" s="9">
        <v>0.7</v>
      </c>
      <c r="D1916" s="9">
        <v>32.581800000000001</v>
      </c>
      <c r="E1916" s="3"/>
    </row>
    <row r="1917" spans="1:5" x14ac:dyDescent="0.3">
      <c r="A1917" s="6" t="s">
        <v>8</v>
      </c>
      <c r="B1917" s="8">
        <v>43684.650929085597</v>
      </c>
      <c r="C1917" s="9">
        <v>1.1000000000000001</v>
      </c>
      <c r="D1917" s="9">
        <v>56.447800000000001</v>
      </c>
      <c r="E1917" s="3"/>
    </row>
    <row r="1918" spans="1:5" x14ac:dyDescent="0.3">
      <c r="A1918" s="6" t="s">
        <v>8</v>
      </c>
      <c r="B1918" s="8">
        <v>43684.654401307896</v>
      </c>
      <c r="C1918" s="9">
        <v>0.8</v>
      </c>
      <c r="D1918" s="9">
        <v>38.140999999999998</v>
      </c>
      <c r="E1918" s="3"/>
    </row>
    <row r="1919" spans="1:5" x14ac:dyDescent="0.3">
      <c r="A1919" s="6" t="s">
        <v>8</v>
      </c>
      <c r="B1919" s="8">
        <v>43684.657873530101</v>
      </c>
      <c r="C1919" s="9">
        <v>0.90000000000000013</v>
      </c>
      <c r="D1919" s="9">
        <v>43.980600000000003</v>
      </c>
      <c r="E1919" s="3"/>
    </row>
    <row r="1920" spans="1:5" x14ac:dyDescent="0.3">
      <c r="A1920" s="6" t="s">
        <v>8</v>
      </c>
      <c r="B1920" s="8">
        <v>43684.661345752298</v>
      </c>
      <c r="C1920" s="9">
        <v>0.7</v>
      </c>
      <c r="D1920" s="9">
        <v>32.581800000000001</v>
      </c>
      <c r="E1920" s="3"/>
    </row>
    <row r="1921" spans="1:5" x14ac:dyDescent="0.3">
      <c r="A1921" s="6" t="s">
        <v>8</v>
      </c>
      <c r="B1921" s="8">
        <v>43684.664817974503</v>
      </c>
      <c r="C1921" s="9">
        <v>0.90000000000000013</v>
      </c>
      <c r="D1921" s="9">
        <v>43.980600000000003</v>
      </c>
      <c r="E1921" s="3"/>
    </row>
    <row r="1922" spans="1:5" x14ac:dyDescent="0.3">
      <c r="A1922" s="6" t="s">
        <v>8</v>
      </c>
      <c r="B1922" s="8">
        <v>43684.668290196802</v>
      </c>
      <c r="C1922" s="9">
        <v>0.90000000000000013</v>
      </c>
      <c r="D1922" s="9">
        <v>43.980600000000003</v>
      </c>
      <c r="E1922" s="3"/>
    </row>
    <row r="1923" spans="1:5" x14ac:dyDescent="0.3">
      <c r="A1923" s="6" t="s">
        <v>8</v>
      </c>
      <c r="B1923" s="8">
        <v>43684.671762418999</v>
      </c>
      <c r="C1923" s="9">
        <v>0.90000000000000013</v>
      </c>
      <c r="D1923" s="9">
        <v>43.980600000000003</v>
      </c>
      <c r="E1923" s="3"/>
    </row>
    <row r="1924" spans="1:5" x14ac:dyDescent="0.3">
      <c r="A1924" s="6" t="s">
        <v>8</v>
      </c>
      <c r="B1924" s="8">
        <v>43684.675290972198</v>
      </c>
      <c r="C1924" s="9">
        <v>0.90000000000000013</v>
      </c>
      <c r="D1924" s="9">
        <v>43.980600000000003</v>
      </c>
      <c r="E1924" s="3"/>
    </row>
    <row r="1925" spans="1:5" x14ac:dyDescent="0.3">
      <c r="A1925" s="6" t="s">
        <v>8</v>
      </c>
      <c r="B1925" s="8">
        <v>43684.678763194403</v>
      </c>
      <c r="C1925" s="9">
        <v>1</v>
      </c>
      <c r="D1925" s="9">
        <v>50.0869</v>
      </c>
      <c r="E1925" s="3"/>
    </row>
    <row r="1926" spans="1:5" x14ac:dyDescent="0.3">
      <c r="A1926" s="6" t="s">
        <v>8</v>
      </c>
      <c r="B1926" s="8">
        <v>43684.682235416702</v>
      </c>
      <c r="C1926" s="9">
        <v>0.90000000000000013</v>
      </c>
      <c r="D1926" s="9">
        <v>43.980600000000003</v>
      </c>
      <c r="E1926" s="3"/>
    </row>
    <row r="1927" spans="1:5" x14ac:dyDescent="0.3">
      <c r="A1927" s="6" t="s">
        <v>8</v>
      </c>
      <c r="B1927" s="8">
        <v>43684.685707638899</v>
      </c>
      <c r="C1927" s="9">
        <v>0.90000000000000013</v>
      </c>
      <c r="D1927" s="9">
        <v>43.980600000000003</v>
      </c>
      <c r="E1927" s="3"/>
    </row>
    <row r="1928" spans="1:5" x14ac:dyDescent="0.3">
      <c r="A1928" s="6" t="s">
        <v>8</v>
      </c>
      <c r="B1928" s="8">
        <v>43684.689179861103</v>
      </c>
      <c r="C1928" s="9">
        <v>0.8</v>
      </c>
      <c r="D1928" s="9">
        <v>38.140999999999998</v>
      </c>
      <c r="E1928" s="3"/>
    </row>
    <row r="1929" spans="1:5" x14ac:dyDescent="0.3">
      <c r="A1929" s="6" t="s">
        <v>8</v>
      </c>
      <c r="B1929" s="8">
        <v>43684.6926520833</v>
      </c>
      <c r="C1929" s="9">
        <v>0.90000000000000013</v>
      </c>
      <c r="D1929" s="9">
        <v>43.980600000000003</v>
      </c>
      <c r="E1929" s="3"/>
    </row>
    <row r="1930" spans="1:5" x14ac:dyDescent="0.3">
      <c r="A1930" s="6" t="s">
        <v>8</v>
      </c>
      <c r="B1930" s="8">
        <v>43684.696124305599</v>
      </c>
      <c r="C1930" s="9">
        <v>0.90000000000000013</v>
      </c>
      <c r="D1930" s="9">
        <v>43.980600000000003</v>
      </c>
      <c r="E1930" s="3"/>
    </row>
    <row r="1931" spans="1:5" x14ac:dyDescent="0.3">
      <c r="A1931" s="6" t="s">
        <v>8</v>
      </c>
      <c r="B1931" s="8">
        <v>43684.699596527797</v>
      </c>
      <c r="C1931" s="9">
        <v>0.90000000000000013</v>
      </c>
      <c r="D1931" s="9">
        <v>43.980600000000003</v>
      </c>
      <c r="E1931" s="3"/>
    </row>
    <row r="1932" spans="1:5" x14ac:dyDescent="0.3">
      <c r="A1932" s="6" t="s">
        <v>8</v>
      </c>
      <c r="B1932" s="8">
        <v>43684.703068750001</v>
      </c>
      <c r="C1932" s="9">
        <v>0.90000000000000013</v>
      </c>
      <c r="D1932" s="9">
        <v>43.980600000000003</v>
      </c>
      <c r="E1932" s="3"/>
    </row>
    <row r="1933" spans="1:5" x14ac:dyDescent="0.3">
      <c r="A1933" s="6" t="s">
        <v>8</v>
      </c>
      <c r="B1933" s="8">
        <v>43684.706540972198</v>
      </c>
      <c r="C1933" s="9">
        <v>0.90000000000000013</v>
      </c>
      <c r="D1933" s="9">
        <v>43.980600000000003</v>
      </c>
      <c r="E1933" s="3"/>
    </row>
    <row r="1934" spans="1:5" x14ac:dyDescent="0.3">
      <c r="A1934" s="6" t="s">
        <v>8</v>
      </c>
      <c r="B1934" s="8">
        <v>43684.710013194403</v>
      </c>
      <c r="C1934" s="9">
        <v>0.7</v>
      </c>
      <c r="D1934" s="9">
        <v>32.581800000000001</v>
      </c>
      <c r="E1934" s="3"/>
    </row>
    <row r="1935" spans="1:5" x14ac:dyDescent="0.3">
      <c r="A1935" s="6" t="s">
        <v>8</v>
      </c>
      <c r="B1935" s="8">
        <v>43684.713485416702</v>
      </c>
      <c r="C1935" s="9">
        <v>0.90000000000000013</v>
      </c>
      <c r="D1935" s="9">
        <v>43.980600000000003</v>
      </c>
      <c r="E1935" s="3"/>
    </row>
    <row r="1936" spans="1:5" x14ac:dyDescent="0.3">
      <c r="A1936" s="6" t="s">
        <v>8</v>
      </c>
      <c r="B1936" s="8">
        <v>43684.716957638899</v>
      </c>
      <c r="C1936" s="9">
        <v>1</v>
      </c>
      <c r="D1936" s="9">
        <v>50.0869</v>
      </c>
      <c r="E1936" s="3"/>
    </row>
    <row r="1937" spans="1:5" x14ac:dyDescent="0.3">
      <c r="A1937" s="6" t="s">
        <v>8</v>
      </c>
      <c r="B1937" s="8">
        <v>43684.720429861103</v>
      </c>
      <c r="C1937" s="9">
        <v>0.90000000000000013</v>
      </c>
      <c r="D1937" s="9">
        <v>43.980600000000003</v>
      </c>
      <c r="E1937" s="3"/>
    </row>
    <row r="1938" spans="1:5" x14ac:dyDescent="0.3">
      <c r="A1938" s="6" t="s">
        <v>8</v>
      </c>
      <c r="B1938" s="8">
        <v>43684.7239020833</v>
      </c>
      <c r="C1938" s="9">
        <v>1</v>
      </c>
      <c r="D1938" s="9">
        <v>50.0869</v>
      </c>
      <c r="E1938" s="3"/>
    </row>
    <row r="1939" spans="1:5" x14ac:dyDescent="0.3">
      <c r="A1939" s="6" t="s">
        <v>8</v>
      </c>
      <c r="B1939" s="8">
        <v>43684.727374305599</v>
      </c>
      <c r="C1939" s="9">
        <v>0.90000000000000013</v>
      </c>
      <c r="D1939" s="9">
        <v>43.980600000000003</v>
      </c>
      <c r="E1939" s="3"/>
    </row>
    <row r="1940" spans="1:5" x14ac:dyDescent="0.3">
      <c r="A1940" s="6" t="s">
        <v>8</v>
      </c>
      <c r="B1940" s="8">
        <v>43684.730846527797</v>
      </c>
      <c r="C1940" s="9">
        <v>1</v>
      </c>
      <c r="D1940" s="9">
        <v>50.0869</v>
      </c>
      <c r="E1940" s="3"/>
    </row>
    <row r="1941" spans="1:5" x14ac:dyDescent="0.3">
      <c r="A1941" s="6" t="s">
        <v>8</v>
      </c>
      <c r="B1941" s="8">
        <v>43684.734318750001</v>
      </c>
      <c r="C1941" s="9">
        <v>0.7</v>
      </c>
      <c r="D1941" s="9">
        <v>32.581800000000001</v>
      </c>
      <c r="E1941" s="3"/>
    </row>
    <row r="1942" spans="1:5" x14ac:dyDescent="0.3">
      <c r="A1942" s="6" t="s">
        <v>8</v>
      </c>
      <c r="B1942" s="8">
        <v>43684.737790972198</v>
      </c>
      <c r="C1942" s="9">
        <v>0.90000000000000013</v>
      </c>
      <c r="D1942" s="9">
        <v>43.980600000000003</v>
      </c>
      <c r="E1942" s="3"/>
    </row>
    <row r="1943" spans="1:5" x14ac:dyDescent="0.3">
      <c r="A1943" s="6" t="s">
        <v>8</v>
      </c>
      <c r="B1943" s="8">
        <v>43684.741263194403</v>
      </c>
      <c r="C1943" s="9">
        <v>1</v>
      </c>
      <c r="D1943" s="9">
        <v>50.0869</v>
      </c>
      <c r="E1943" s="3"/>
    </row>
    <row r="1944" spans="1:5" x14ac:dyDescent="0.3">
      <c r="A1944" s="6" t="s">
        <v>8</v>
      </c>
      <c r="B1944" s="8">
        <v>43684.744735416702</v>
      </c>
      <c r="C1944" s="9">
        <v>1.1000000000000001</v>
      </c>
      <c r="D1944" s="9">
        <v>56.447800000000001</v>
      </c>
      <c r="E1944" s="3"/>
    </row>
    <row r="1945" spans="1:5" x14ac:dyDescent="0.3">
      <c r="A1945" s="6" t="s">
        <v>8</v>
      </c>
      <c r="B1945" s="8">
        <v>43684.748207638899</v>
      </c>
      <c r="C1945" s="9">
        <v>0.90000000000000013</v>
      </c>
      <c r="D1945" s="9">
        <v>43.980600000000003</v>
      </c>
      <c r="E1945" s="3"/>
    </row>
    <row r="1946" spans="1:5" x14ac:dyDescent="0.3">
      <c r="A1946" s="6" t="s">
        <v>8</v>
      </c>
      <c r="B1946" s="8">
        <v>43684.751679861103</v>
      </c>
      <c r="C1946" s="9">
        <v>0.90000000000000013</v>
      </c>
      <c r="D1946" s="9">
        <v>43.980600000000003</v>
      </c>
      <c r="E1946" s="3"/>
    </row>
    <row r="1947" spans="1:5" x14ac:dyDescent="0.3">
      <c r="A1947" s="6" t="s">
        <v>8</v>
      </c>
      <c r="B1947" s="8">
        <v>43684.7551520833</v>
      </c>
      <c r="C1947" s="9">
        <v>0.90000000000000013</v>
      </c>
      <c r="D1947" s="9">
        <v>43.980600000000003</v>
      </c>
      <c r="E1947" s="3"/>
    </row>
    <row r="1948" spans="1:5" x14ac:dyDescent="0.3">
      <c r="A1948" s="6" t="s">
        <v>8</v>
      </c>
      <c r="B1948" s="8">
        <v>43684.758564699099</v>
      </c>
      <c r="C1948" s="9">
        <v>0.8</v>
      </c>
      <c r="D1948" s="9">
        <v>38.140999999999998</v>
      </c>
      <c r="E1948" s="3"/>
    </row>
    <row r="1949" spans="1:5" x14ac:dyDescent="0.3">
      <c r="A1949" s="6" t="s">
        <v>8</v>
      </c>
      <c r="B1949" s="8">
        <v>43684.762036921296</v>
      </c>
      <c r="C1949" s="9">
        <v>0.90000000000000013</v>
      </c>
      <c r="D1949" s="9">
        <v>43.980600000000003</v>
      </c>
      <c r="E1949" s="3"/>
    </row>
    <row r="1950" spans="1:5" x14ac:dyDescent="0.3">
      <c r="A1950" s="6" t="s">
        <v>8</v>
      </c>
      <c r="B1950" s="8">
        <v>43684.765509143501</v>
      </c>
      <c r="C1950" s="9">
        <v>1</v>
      </c>
      <c r="D1950" s="9">
        <v>50.0869</v>
      </c>
      <c r="E1950" s="3"/>
    </row>
    <row r="1951" spans="1:5" x14ac:dyDescent="0.3">
      <c r="A1951" s="6" t="s">
        <v>8</v>
      </c>
      <c r="B1951" s="8">
        <v>43684.768981365698</v>
      </c>
      <c r="C1951" s="9">
        <v>0.90000000000000013</v>
      </c>
      <c r="D1951" s="9">
        <v>43.980600000000003</v>
      </c>
      <c r="E1951" s="3"/>
    </row>
    <row r="1952" spans="1:5" x14ac:dyDescent="0.3">
      <c r="A1952" s="6" t="s">
        <v>8</v>
      </c>
      <c r="B1952" s="8">
        <v>43684.772453587997</v>
      </c>
      <c r="C1952" s="9">
        <v>0.8</v>
      </c>
      <c r="D1952" s="9">
        <v>38.140999999999998</v>
      </c>
      <c r="E1952" s="3"/>
    </row>
    <row r="1953" spans="1:5" x14ac:dyDescent="0.3">
      <c r="A1953" s="6" t="s">
        <v>8</v>
      </c>
      <c r="B1953" s="8">
        <v>43684.775925810201</v>
      </c>
      <c r="C1953" s="9">
        <v>1.2</v>
      </c>
      <c r="D1953" s="9">
        <v>63.052700000000002</v>
      </c>
      <c r="E1953" s="3"/>
    </row>
    <row r="1954" spans="1:5" x14ac:dyDescent="0.3">
      <c r="A1954" s="6" t="s">
        <v>8</v>
      </c>
      <c r="B1954" s="8">
        <v>43684.779398032399</v>
      </c>
      <c r="C1954" s="9">
        <v>0.8</v>
      </c>
      <c r="D1954" s="9">
        <v>38.140999999999998</v>
      </c>
      <c r="E1954" s="3"/>
    </row>
    <row r="1955" spans="1:5" x14ac:dyDescent="0.3">
      <c r="A1955" s="6" t="s">
        <v>8</v>
      </c>
      <c r="B1955" s="8">
        <v>43684.782870254603</v>
      </c>
      <c r="C1955" s="9">
        <v>0.8</v>
      </c>
      <c r="D1955" s="9">
        <v>38.140999999999998</v>
      </c>
      <c r="E1955" s="3"/>
    </row>
    <row r="1956" spans="1:5" x14ac:dyDescent="0.3">
      <c r="A1956" s="6" t="s">
        <v>8</v>
      </c>
      <c r="B1956" s="8">
        <v>43684.786342476902</v>
      </c>
      <c r="C1956" s="9">
        <v>0.8</v>
      </c>
      <c r="D1956" s="9">
        <v>38.140999999999998</v>
      </c>
      <c r="E1956" s="3"/>
    </row>
    <row r="1957" spans="1:5" x14ac:dyDescent="0.3">
      <c r="A1957" s="6" t="s">
        <v>8</v>
      </c>
      <c r="B1957" s="8">
        <v>43684.789814699099</v>
      </c>
      <c r="C1957" s="9">
        <v>0.8</v>
      </c>
      <c r="D1957" s="9">
        <v>38.140999999999998</v>
      </c>
      <c r="E1957" s="3"/>
    </row>
    <row r="1958" spans="1:5" x14ac:dyDescent="0.3">
      <c r="A1958" s="6" t="s">
        <v>8</v>
      </c>
      <c r="B1958" s="8">
        <v>43684.793286921296</v>
      </c>
      <c r="C1958" s="9">
        <v>0.8</v>
      </c>
      <c r="D1958" s="9">
        <v>38.140999999999998</v>
      </c>
      <c r="E1958" s="3"/>
    </row>
    <row r="1959" spans="1:5" x14ac:dyDescent="0.3">
      <c r="A1959" s="6" t="s">
        <v>8</v>
      </c>
      <c r="B1959" s="8">
        <v>43684.796759143501</v>
      </c>
      <c r="C1959" s="9">
        <v>0.8</v>
      </c>
      <c r="D1959" s="9">
        <v>38.140999999999998</v>
      </c>
      <c r="E1959" s="3"/>
    </row>
    <row r="1960" spans="1:5" x14ac:dyDescent="0.3">
      <c r="A1960" s="6" t="s">
        <v>8</v>
      </c>
      <c r="B1960" s="8">
        <v>43684.800231365698</v>
      </c>
      <c r="C1960" s="9">
        <v>0.8</v>
      </c>
      <c r="D1960" s="9">
        <v>38.140999999999998</v>
      </c>
      <c r="E1960" s="3"/>
    </row>
    <row r="1961" spans="1:5" x14ac:dyDescent="0.3">
      <c r="A1961" s="6" t="s">
        <v>8</v>
      </c>
      <c r="B1961" s="8">
        <v>43684.803703587997</v>
      </c>
      <c r="C1961" s="9">
        <v>0.7</v>
      </c>
      <c r="D1961" s="9">
        <v>32.581800000000001</v>
      </c>
      <c r="E1961" s="3"/>
    </row>
    <row r="1962" spans="1:5" x14ac:dyDescent="0.3">
      <c r="A1962" s="6" t="s">
        <v>8</v>
      </c>
      <c r="B1962" s="8">
        <v>43684.807175810201</v>
      </c>
      <c r="C1962" s="9">
        <v>0.7</v>
      </c>
      <c r="D1962" s="9">
        <v>32.581800000000001</v>
      </c>
      <c r="E1962" s="3"/>
    </row>
    <row r="1963" spans="1:5" x14ac:dyDescent="0.3">
      <c r="A1963" s="6" t="s">
        <v>8</v>
      </c>
      <c r="B1963" s="8">
        <v>43684.810648032399</v>
      </c>
      <c r="C1963" s="9">
        <v>0.8</v>
      </c>
      <c r="D1963" s="9">
        <v>38.140999999999998</v>
      </c>
      <c r="E1963" s="3"/>
    </row>
    <row r="1964" spans="1:5" x14ac:dyDescent="0.3">
      <c r="A1964" s="6" t="s">
        <v>8</v>
      </c>
      <c r="B1964" s="8">
        <v>43684.814120254603</v>
      </c>
      <c r="C1964" s="9">
        <v>0.8</v>
      </c>
      <c r="D1964" s="9">
        <v>38.140999999999998</v>
      </c>
      <c r="E1964" s="3"/>
    </row>
    <row r="1965" spans="1:5" x14ac:dyDescent="0.3">
      <c r="A1965" s="6" t="s">
        <v>8</v>
      </c>
      <c r="B1965" s="8">
        <v>43684.817592476902</v>
      </c>
      <c r="C1965" s="9">
        <v>0.7</v>
      </c>
      <c r="D1965" s="9">
        <v>32.581800000000001</v>
      </c>
      <c r="E1965" s="3"/>
    </row>
    <row r="1966" spans="1:5" x14ac:dyDescent="0.3">
      <c r="A1966" s="6" t="s">
        <v>8</v>
      </c>
      <c r="B1966" s="8">
        <v>43684.821064699099</v>
      </c>
      <c r="C1966" s="9">
        <v>0.8</v>
      </c>
      <c r="D1966" s="9">
        <v>38.140999999999998</v>
      </c>
      <c r="E1966" s="3"/>
    </row>
    <row r="1967" spans="1:5" x14ac:dyDescent="0.3">
      <c r="A1967" s="6" t="s">
        <v>8</v>
      </c>
      <c r="B1967" s="8">
        <v>43684.824536921296</v>
      </c>
      <c r="C1967" s="9">
        <v>0.90000000000000013</v>
      </c>
      <c r="D1967" s="9">
        <v>43.980600000000003</v>
      </c>
      <c r="E1967" s="3"/>
    </row>
    <row r="1968" spans="1:5" x14ac:dyDescent="0.3">
      <c r="A1968" s="6" t="s">
        <v>8</v>
      </c>
      <c r="B1968" s="8">
        <v>43684.828009143501</v>
      </c>
      <c r="C1968" s="9">
        <v>0.8</v>
      </c>
      <c r="D1968" s="9">
        <v>38.140999999999998</v>
      </c>
      <c r="E1968" s="3"/>
    </row>
    <row r="1969" spans="1:5" x14ac:dyDescent="0.3">
      <c r="A1969" s="6" t="s">
        <v>8</v>
      </c>
      <c r="B1969" s="8">
        <v>43684.831481365698</v>
      </c>
      <c r="C1969" s="9">
        <v>0.8</v>
      </c>
      <c r="D1969" s="9">
        <v>38.140999999999998</v>
      </c>
      <c r="E1969" s="3"/>
    </row>
    <row r="1970" spans="1:5" x14ac:dyDescent="0.3">
      <c r="A1970" s="6" t="s">
        <v>8</v>
      </c>
      <c r="B1970" s="8">
        <v>43684.834953587997</v>
      </c>
      <c r="C1970" s="9">
        <v>0.90000000000000013</v>
      </c>
      <c r="D1970" s="9">
        <v>43.980600000000003</v>
      </c>
      <c r="E1970" s="3"/>
    </row>
    <row r="1971" spans="1:5" x14ac:dyDescent="0.3">
      <c r="A1971" s="6" t="s">
        <v>8</v>
      </c>
      <c r="B1971" s="8">
        <v>43684.838425810201</v>
      </c>
      <c r="C1971" s="9">
        <v>0.90000000000000013</v>
      </c>
      <c r="D1971" s="9">
        <v>43.980600000000003</v>
      </c>
      <c r="E1971" s="3"/>
    </row>
    <row r="1972" spans="1:5" x14ac:dyDescent="0.3">
      <c r="A1972" s="6" t="s">
        <v>8</v>
      </c>
      <c r="B1972" s="8">
        <v>43684.841897303202</v>
      </c>
      <c r="C1972" s="9">
        <v>0.90000000000000013</v>
      </c>
      <c r="D1972" s="9">
        <v>43.980600000000003</v>
      </c>
      <c r="E1972" s="3"/>
    </row>
    <row r="1973" spans="1:5" x14ac:dyDescent="0.3">
      <c r="A1973" s="6" t="s">
        <v>8</v>
      </c>
      <c r="B1973" s="8">
        <v>43684.845369525501</v>
      </c>
      <c r="C1973" s="9">
        <v>0.90000000000000013</v>
      </c>
      <c r="D1973" s="9">
        <v>43.980600000000003</v>
      </c>
      <c r="E1973" s="3"/>
    </row>
    <row r="1974" spans="1:5" x14ac:dyDescent="0.3">
      <c r="A1974" s="6" t="s">
        <v>8</v>
      </c>
      <c r="B1974" s="8">
        <v>43684.848841747698</v>
      </c>
      <c r="C1974" s="9">
        <v>0.90000000000000013</v>
      </c>
      <c r="D1974" s="9">
        <v>43.980600000000003</v>
      </c>
      <c r="E1974" s="3"/>
    </row>
    <row r="1975" spans="1:5" x14ac:dyDescent="0.3">
      <c r="A1975" s="6" t="s">
        <v>8</v>
      </c>
      <c r="B1975" s="8">
        <v>43684.852313969903</v>
      </c>
      <c r="C1975" s="9">
        <v>0.8</v>
      </c>
      <c r="D1975" s="9">
        <v>38.140999999999998</v>
      </c>
      <c r="E1975" s="3"/>
    </row>
    <row r="1976" spans="1:5" x14ac:dyDescent="0.3">
      <c r="A1976" s="6" t="s">
        <v>8</v>
      </c>
      <c r="B1976" s="8">
        <v>43684.8557861921</v>
      </c>
      <c r="C1976" s="9">
        <v>0.8</v>
      </c>
      <c r="D1976" s="9">
        <v>38.140999999999998</v>
      </c>
      <c r="E1976" s="3"/>
    </row>
    <row r="1977" spans="1:5" x14ac:dyDescent="0.3">
      <c r="A1977" s="6" t="s">
        <v>8</v>
      </c>
      <c r="B1977" s="8">
        <v>43684.859258414399</v>
      </c>
      <c r="C1977" s="9">
        <v>0.8</v>
      </c>
      <c r="D1977" s="9">
        <v>38.140999999999998</v>
      </c>
      <c r="E1977" s="3"/>
    </row>
    <row r="1978" spans="1:5" x14ac:dyDescent="0.3">
      <c r="A1978" s="6" t="s">
        <v>8</v>
      </c>
      <c r="B1978" s="8">
        <v>43684.862730636603</v>
      </c>
      <c r="C1978" s="9">
        <v>0.8</v>
      </c>
      <c r="D1978" s="9">
        <v>38.140999999999998</v>
      </c>
      <c r="E1978" s="3"/>
    </row>
    <row r="1979" spans="1:5" x14ac:dyDescent="0.3">
      <c r="A1979" s="6" t="s">
        <v>8</v>
      </c>
      <c r="B1979" s="8">
        <v>43684.866202858801</v>
      </c>
      <c r="C1979" s="9">
        <v>0.8</v>
      </c>
      <c r="D1979" s="9">
        <v>38.140999999999998</v>
      </c>
      <c r="E1979" s="3"/>
    </row>
    <row r="1980" spans="1:5" x14ac:dyDescent="0.3">
      <c r="A1980" s="6" t="s">
        <v>8</v>
      </c>
      <c r="B1980" s="8">
        <v>43684.869675080998</v>
      </c>
      <c r="C1980" s="9">
        <v>0.90000000000000013</v>
      </c>
      <c r="D1980" s="9">
        <v>43.980600000000003</v>
      </c>
      <c r="E1980" s="3"/>
    </row>
    <row r="1981" spans="1:5" x14ac:dyDescent="0.3">
      <c r="A1981" s="6" t="s">
        <v>8</v>
      </c>
      <c r="B1981" s="8">
        <v>43684.873147303202</v>
      </c>
      <c r="C1981" s="9">
        <v>0.7</v>
      </c>
      <c r="D1981" s="9">
        <v>32.581800000000001</v>
      </c>
      <c r="E1981" s="3"/>
    </row>
    <row r="1982" spans="1:5" x14ac:dyDescent="0.3">
      <c r="A1982" s="6" t="s">
        <v>8</v>
      </c>
      <c r="B1982" s="8">
        <v>43684.876619525501</v>
      </c>
      <c r="C1982" s="9">
        <v>0.60000000000000009</v>
      </c>
      <c r="D1982" s="9">
        <v>27.318999999999999</v>
      </c>
      <c r="E1982" s="3"/>
    </row>
    <row r="1983" spans="1:5" x14ac:dyDescent="0.3">
      <c r="A1983" s="6" t="s">
        <v>8</v>
      </c>
      <c r="B1983" s="8">
        <v>43684.880091747698</v>
      </c>
      <c r="C1983" s="9">
        <v>0.8</v>
      </c>
      <c r="D1983" s="9">
        <v>38.140999999999998</v>
      </c>
      <c r="E1983" s="3"/>
    </row>
    <row r="1984" spans="1:5" x14ac:dyDescent="0.3">
      <c r="A1984" s="6" t="s">
        <v>8</v>
      </c>
      <c r="B1984" s="8">
        <v>43684.883563969903</v>
      </c>
      <c r="C1984" s="9">
        <v>0.90000000000000013</v>
      </c>
      <c r="D1984" s="9">
        <v>43.980600000000003</v>
      </c>
      <c r="E1984" s="3"/>
    </row>
    <row r="1985" spans="1:5" x14ac:dyDescent="0.3">
      <c r="A1985" s="6" t="s">
        <v>8</v>
      </c>
      <c r="B1985" s="8">
        <v>43684.8870361921</v>
      </c>
      <c r="C1985" s="9">
        <v>1</v>
      </c>
      <c r="D1985" s="9">
        <v>50.0869</v>
      </c>
      <c r="E1985" s="3"/>
    </row>
    <row r="1986" spans="1:5" x14ac:dyDescent="0.3">
      <c r="A1986" s="6" t="s">
        <v>8</v>
      </c>
      <c r="B1986" s="8">
        <v>43684.890508414399</v>
      </c>
      <c r="C1986" s="9">
        <v>0.90000000000000013</v>
      </c>
      <c r="D1986" s="9">
        <v>43.980600000000003</v>
      </c>
      <c r="E1986" s="3"/>
    </row>
    <row r="1987" spans="1:5" x14ac:dyDescent="0.3">
      <c r="A1987" s="6" t="s">
        <v>8</v>
      </c>
      <c r="B1987" s="8">
        <v>43684.893980636603</v>
      </c>
      <c r="C1987" s="9">
        <v>0.7</v>
      </c>
      <c r="D1987" s="9">
        <v>32.581800000000001</v>
      </c>
      <c r="E1987" s="3"/>
    </row>
    <row r="1988" spans="1:5" x14ac:dyDescent="0.3">
      <c r="A1988" s="6" t="s">
        <v>8</v>
      </c>
      <c r="B1988" s="8">
        <v>43684.897452858801</v>
      </c>
      <c r="C1988" s="9">
        <v>0.90000000000000013</v>
      </c>
      <c r="D1988" s="9">
        <v>43.980600000000003</v>
      </c>
      <c r="E1988" s="3"/>
    </row>
    <row r="1989" spans="1:5" x14ac:dyDescent="0.3">
      <c r="A1989" s="6" t="s">
        <v>8</v>
      </c>
      <c r="B1989" s="8">
        <v>43684.900925080998</v>
      </c>
      <c r="C1989" s="9">
        <v>0.8</v>
      </c>
      <c r="D1989" s="9">
        <v>38.140999999999998</v>
      </c>
      <c r="E1989" s="3"/>
    </row>
    <row r="1990" spans="1:5" x14ac:dyDescent="0.3">
      <c r="A1990" s="6" t="s">
        <v>8</v>
      </c>
      <c r="B1990" s="8">
        <v>43684.904397303202</v>
      </c>
      <c r="C1990" s="9">
        <v>1.1000000000000001</v>
      </c>
      <c r="D1990" s="9">
        <v>56.447800000000001</v>
      </c>
      <c r="E1990" s="3"/>
    </row>
    <row r="1991" spans="1:5" x14ac:dyDescent="0.3">
      <c r="A1991" s="6" t="s">
        <v>8</v>
      </c>
      <c r="B1991" s="8">
        <v>43684.907869525501</v>
      </c>
      <c r="C1991" s="9">
        <v>0.8</v>
      </c>
      <c r="D1991" s="9">
        <v>38.140999999999998</v>
      </c>
      <c r="E1991" s="3"/>
    </row>
    <row r="1992" spans="1:5" x14ac:dyDescent="0.3">
      <c r="A1992" s="6" t="s">
        <v>8</v>
      </c>
      <c r="B1992" s="8">
        <v>43684.911341747698</v>
      </c>
      <c r="C1992" s="9">
        <v>1</v>
      </c>
      <c r="D1992" s="9">
        <v>50.0869</v>
      </c>
      <c r="E1992" s="3"/>
    </row>
    <row r="1993" spans="1:5" x14ac:dyDescent="0.3">
      <c r="A1993" s="6" t="s">
        <v>8</v>
      </c>
      <c r="B1993" s="8">
        <v>43684.914813969903</v>
      </c>
      <c r="C1993" s="9">
        <v>0.90000000000000013</v>
      </c>
      <c r="D1993" s="9">
        <v>43.980600000000003</v>
      </c>
      <c r="E1993" s="3"/>
    </row>
    <row r="1994" spans="1:5" x14ac:dyDescent="0.3">
      <c r="A1994" s="6" t="s">
        <v>8</v>
      </c>
      <c r="B1994" s="8">
        <v>43684.9182861921</v>
      </c>
      <c r="C1994" s="9">
        <v>0.8</v>
      </c>
      <c r="D1994" s="9">
        <v>38.140999999999998</v>
      </c>
      <c r="E1994" s="3"/>
    </row>
    <row r="1995" spans="1:5" x14ac:dyDescent="0.3">
      <c r="A1995" s="6" t="s">
        <v>8</v>
      </c>
      <c r="B1995" s="8">
        <v>43684.921758414399</v>
      </c>
      <c r="C1995" s="9">
        <v>0.8</v>
      </c>
      <c r="D1995" s="9">
        <v>38.140999999999998</v>
      </c>
      <c r="E1995" s="3"/>
    </row>
    <row r="1996" spans="1:5" x14ac:dyDescent="0.3">
      <c r="A1996" s="6" t="s">
        <v>8</v>
      </c>
      <c r="B1996" s="8">
        <v>43684.925229594897</v>
      </c>
      <c r="C1996" s="9">
        <v>0.8</v>
      </c>
      <c r="D1996" s="9">
        <v>38.140999999999998</v>
      </c>
      <c r="E1996" s="3"/>
    </row>
    <row r="1997" spans="1:5" x14ac:dyDescent="0.3">
      <c r="A1997" s="6" t="s">
        <v>8</v>
      </c>
      <c r="B1997" s="8">
        <v>43684.928701817102</v>
      </c>
      <c r="C1997" s="9">
        <v>0.90000000000000013</v>
      </c>
      <c r="D1997" s="9">
        <v>43.980600000000003</v>
      </c>
      <c r="E1997" s="3"/>
    </row>
    <row r="1998" spans="1:5" x14ac:dyDescent="0.3">
      <c r="A1998" s="6" t="s">
        <v>8</v>
      </c>
      <c r="B1998" s="8">
        <v>43684.932174039401</v>
      </c>
      <c r="C1998" s="9">
        <v>0.90000000000000013</v>
      </c>
      <c r="D1998" s="9">
        <v>43.980600000000003</v>
      </c>
      <c r="E1998" s="3"/>
    </row>
    <row r="1999" spans="1:5" x14ac:dyDescent="0.3">
      <c r="A1999" s="6" t="s">
        <v>8</v>
      </c>
      <c r="B1999" s="8">
        <v>43684.935646261598</v>
      </c>
      <c r="C1999" s="9">
        <v>1</v>
      </c>
      <c r="D1999" s="9">
        <v>50.0869</v>
      </c>
      <c r="E1999" s="3"/>
    </row>
    <row r="2000" spans="1:5" x14ac:dyDescent="0.3">
      <c r="A2000" s="6" t="s">
        <v>8</v>
      </c>
      <c r="B2000" s="8">
        <v>43684.939118483802</v>
      </c>
      <c r="C2000" s="9">
        <v>1</v>
      </c>
      <c r="D2000" s="9">
        <v>50.0869</v>
      </c>
      <c r="E2000" s="3"/>
    </row>
    <row r="2001" spans="1:5" x14ac:dyDescent="0.3">
      <c r="A2001" s="6" t="s">
        <v>8</v>
      </c>
      <c r="B2001" s="8">
        <v>43684.942590705999</v>
      </c>
      <c r="C2001" s="9">
        <v>1.1000000000000001</v>
      </c>
      <c r="D2001" s="9">
        <v>56.447800000000001</v>
      </c>
      <c r="E2001" s="3"/>
    </row>
    <row r="2002" spans="1:5" x14ac:dyDescent="0.3">
      <c r="A2002" s="6" t="s">
        <v>8</v>
      </c>
      <c r="B2002" s="8">
        <v>43684.946062928197</v>
      </c>
      <c r="C2002" s="9">
        <v>1.1000000000000001</v>
      </c>
      <c r="D2002" s="9">
        <v>56.447800000000001</v>
      </c>
      <c r="E2002" s="3"/>
    </row>
    <row r="2003" spans="1:5" x14ac:dyDescent="0.3">
      <c r="A2003" s="6" t="s">
        <v>8</v>
      </c>
      <c r="B2003" s="8">
        <v>43684.949535150503</v>
      </c>
      <c r="C2003" s="9">
        <v>0.90000000000000013</v>
      </c>
      <c r="D2003" s="9">
        <v>43.980600000000003</v>
      </c>
      <c r="E2003" s="3"/>
    </row>
    <row r="2004" spans="1:5" x14ac:dyDescent="0.3">
      <c r="A2004" s="6" t="s">
        <v>8</v>
      </c>
      <c r="B2004" s="8">
        <v>43684.9530073727</v>
      </c>
      <c r="C2004" s="9">
        <v>1.1000000000000001</v>
      </c>
      <c r="D2004" s="9">
        <v>56.447800000000001</v>
      </c>
      <c r="E2004" s="3"/>
    </row>
    <row r="2005" spans="1:5" x14ac:dyDescent="0.3">
      <c r="A2005" s="6" t="s">
        <v>8</v>
      </c>
      <c r="B2005" s="8">
        <v>43684.956479594897</v>
      </c>
      <c r="C2005" s="9">
        <v>0.7</v>
      </c>
      <c r="D2005" s="9">
        <v>32.581800000000001</v>
      </c>
      <c r="E2005" s="3"/>
    </row>
    <row r="2006" spans="1:5" x14ac:dyDescent="0.3">
      <c r="A2006" s="6" t="s">
        <v>8</v>
      </c>
      <c r="B2006" s="8">
        <v>43684.959951817102</v>
      </c>
      <c r="C2006" s="9">
        <v>1</v>
      </c>
      <c r="D2006" s="9">
        <v>50.0869</v>
      </c>
      <c r="E2006" s="3"/>
    </row>
    <row r="2007" spans="1:5" x14ac:dyDescent="0.3">
      <c r="A2007" s="6" t="s">
        <v>8</v>
      </c>
      <c r="B2007" s="8">
        <v>43684.963424039401</v>
      </c>
      <c r="C2007" s="9">
        <v>1.1000000000000001</v>
      </c>
      <c r="D2007" s="9">
        <v>56.447800000000001</v>
      </c>
      <c r="E2007" s="3"/>
    </row>
    <row r="2008" spans="1:5" x14ac:dyDescent="0.3">
      <c r="A2008" s="6" t="s">
        <v>8</v>
      </c>
      <c r="B2008" s="8">
        <v>43684.966896261598</v>
      </c>
      <c r="C2008" s="9">
        <v>0.90000000000000013</v>
      </c>
      <c r="D2008" s="9">
        <v>43.980600000000003</v>
      </c>
      <c r="E2008" s="3"/>
    </row>
    <row r="2009" spans="1:5" x14ac:dyDescent="0.3">
      <c r="A2009" s="6" t="s">
        <v>8</v>
      </c>
      <c r="B2009" s="8">
        <v>43684.970368483802</v>
      </c>
      <c r="C2009" s="9">
        <v>1</v>
      </c>
      <c r="D2009" s="9">
        <v>50.0869</v>
      </c>
      <c r="E2009" s="3"/>
    </row>
    <row r="2010" spans="1:5" x14ac:dyDescent="0.3">
      <c r="A2010" s="6" t="s">
        <v>8</v>
      </c>
      <c r="B2010" s="8">
        <v>43684.973840705999</v>
      </c>
      <c r="C2010" s="9">
        <v>0.8</v>
      </c>
      <c r="D2010" s="9">
        <v>38.140999999999998</v>
      </c>
      <c r="E2010" s="3"/>
    </row>
    <row r="2011" spans="1:5" x14ac:dyDescent="0.3">
      <c r="A2011" s="6" t="s">
        <v>8</v>
      </c>
      <c r="B2011" s="8">
        <v>43684.977312928197</v>
      </c>
      <c r="C2011" s="9">
        <v>1.1000000000000001</v>
      </c>
      <c r="D2011" s="9">
        <v>56.447800000000001</v>
      </c>
      <c r="E2011" s="3"/>
    </row>
    <row r="2012" spans="1:5" x14ac:dyDescent="0.3">
      <c r="A2012" s="6" t="s">
        <v>8</v>
      </c>
      <c r="B2012" s="8">
        <v>43684.980785150503</v>
      </c>
      <c r="C2012" s="9">
        <v>0.90000000000000013</v>
      </c>
      <c r="D2012" s="9">
        <v>43.980600000000003</v>
      </c>
      <c r="E2012" s="3"/>
    </row>
    <row r="2013" spans="1:5" x14ac:dyDescent="0.3">
      <c r="A2013" s="6" t="s">
        <v>8</v>
      </c>
      <c r="B2013" s="8">
        <v>43684.9842573727</v>
      </c>
      <c r="C2013" s="9">
        <v>1</v>
      </c>
      <c r="D2013" s="9">
        <v>50.0869</v>
      </c>
      <c r="E2013" s="3"/>
    </row>
    <row r="2014" spans="1:5" x14ac:dyDescent="0.3">
      <c r="A2014" s="6" t="s">
        <v>8</v>
      </c>
      <c r="B2014" s="8">
        <v>43684.987729594897</v>
      </c>
      <c r="C2014" s="9">
        <v>0.90000000000000013</v>
      </c>
      <c r="D2014" s="9">
        <v>43.980600000000003</v>
      </c>
      <c r="E2014" s="3"/>
    </row>
    <row r="2015" spans="1:5" x14ac:dyDescent="0.3">
      <c r="A2015" s="6" t="s">
        <v>8</v>
      </c>
      <c r="B2015" s="8">
        <v>43684.991201817102</v>
      </c>
      <c r="C2015" s="9">
        <v>0.8</v>
      </c>
      <c r="D2015" s="9">
        <v>38.140999999999998</v>
      </c>
      <c r="E2015" s="3"/>
    </row>
    <row r="2016" spans="1:5" x14ac:dyDescent="0.3">
      <c r="A2016" s="6" t="s">
        <v>8</v>
      </c>
      <c r="B2016" s="8">
        <v>43684.994674039401</v>
      </c>
      <c r="C2016" s="9">
        <v>0.8</v>
      </c>
      <c r="D2016" s="9">
        <v>38.140999999999998</v>
      </c>
      <c r="E2016" s="3"/>
    </row>
    <row r="2017" spans="1:5" x14ac:dyDescent="0.3">
      <c r="A2017" s="6" t="s">
        <v>8</v>
      </c>
      <c r="B2017" s="8">
        <v>43684.998146261598</v>
      </c>
      <c r="C2017" s="9">
        <v>0.90000000000000013</v>
      </c>
      <c r="D2017" s="9">
        <v>43.980600000000003</v>
      </c>
      <c r="E2017" s="3"/>
    </row>
    <row r="2018" spans="1:5" x14ac:dyDescent="0.3">
      <c r="A2018" s="6" t="s">
        <v>8</v>
      </c>
      <c r="B2018" s="8">
        <v>43685.001618483802</v>
      </c>
      <c r="C2018" s="9">
        <v>0.90000000000000013</v>
      </c>
      <c r="D2018" s="9">
        <v>43.980600000000003</v>
      </c>
      <c r="E2018" s="3"/>
    </row>
    <row r="2019" spans="1:5" x14ac:dyDescent="0.3">
      <c r="A2019" s="6" t="s">
        <v>8</v>
      </c>
      <c r="B2019" s="8">
        <v>43685.005090705999</v>
      </c>
      <c r="C2019" s="9">
        <v>0.90000000000000013</v>
      </c>
      <c r="D2019" s="9">
        <v>43.980600000000003</v>
      </c>
      <c r="E2019" s="3"/>
    </row>
    <row r="2020" spans="1:5" x14ac:dyDescent="0.3">
      <c r="A2020" s="6" t="s">
        <v>8</v>
      </c>
      <c r="B2020" s="8">
        <v>43685.008562766197</v>
      </c>
      <c r="C2020" s="9">
        <v>0.90000000000000013</v>
      </c>
      <c r="D2020" s="9">
        <v>43.980600000000003</v>
      </c>
      <c r="E2020" s="3"/>
    </row>
    <row r="2021" spans="1:5" x14ac:dyDescent="0.3">
      <c r="A2021" s="6" t="s">
        <v>8</v>
      </c>
      <c r="B2021" s="8">
        <v>43685.012034988402</v>
      </c>
      <c r="C2021" s="9">
        <v>1.1000000000000001</v>
      </c>
      <c r="D2021" s="9">
        <v>56.447800000000001</v>
      </c>
      <c r="E2021" s="3"/>
    </row>
    <row r="2022" spans="1:5" x14ac:dyDescent="0.3">
      <c r="A2022" s="6" t="s">
        <v>8</v>
      </c>
      <c r="B2022" s="8">
        <v>43685.015507210701</v>
      </c>
      <c r="C2022" s="9">
        <v>1</v>
      </c>
      <c r="D2022" s="9">
        <v>50.0869</v>
      </c>
      <c r="E2022" s="3"/>
    </row>
    <row r="2023" spans="1:5" x14ac:dyDescent="0.3">
      <c r="A2023" s="6" t="s">
        <v>8</v>
      </c>
      <c r="B2023" s="8">
        <v>43685.018979432898</v>
      </c>
      <c r="C2023" s="9">
        <v>1</v>
      </c>
      <c r="D2023" s="9">
        <v>50.0869</v>
      </c>
      <c r="E2023" s="3"/>
    </row>
    <row r="2024" spans="1:5" x14ac:dyDescent="0.3">
      <c r="A2024" s="6" t="s">
        <v>8</v>
      </c>
      <c r="B2024" s="8">
        <v>43685.022451655102</v>
      </c>
      <c r="C2024" s="9">
        <v>1</v>
      </c>
      <c r="D2024" s="9">
        <v>50.0869</v>
      </c>
      <c r="E2024" s="3"/>
    </row>
    <row r="2025" spans="1:5" x14ac:dyDescent="0.3">
      <c r="A2025" s="6" t="s">
        <v>8</v>
      </c>
      <c r="B2025" s="8">
        <v>43685.0259238773</v>
      </c>
      <c r="C2025" s="9">
        <v>1.1000000000000001</v>
      </c>
      <c r="D2025" s="9">
        <v>56.447800000000001</v>
      </c>
      <c r="E2025" s="3"/>
    </row>
    <row r="2026" spans="1:5" x14ac:dyDescent="0.3">
      <c r="A2026" s="6" t="s">
        <v>8</v>
      </c>
      <c r="B2026" s="8">
        <v>43685.029396099497</v>
      </c>
      <c r="C2026" s="9">
        <v>0.90000000000000013</v>
      </c>
      <c r="D2026" s="9">
        <v>43.980600000000003</v>
      </c>
      <c r="E2026" s="3"/>
    </row>
    <row r="2027" spans="1:5" x14ac:dyDescent="0.3">
      <c r="A2027" s="6" t="s">
        <v>8</v>
      </c>
      <c r="B2027" s="8">
        <v>43685.032868321803</v>
      </c>
      <c r="C2027" s="9">
        <v>0.90000000000000013</v>
      </c>
      <c r="D2027" s="9">
        <v>43.980600000000003</v>
      </c>
      <c r="E2027" s="3"/>
    </row>
    <row r="2028" spans="1:5" x14ac:dyDescent="0.3">
      <c r="A2028" s="6" t="s">
        <v>8</v>
      </c>
      <c r="B2028" s="8">
        <v>43685.036340544</v>
      </c>
      <c r="C2028" s="9">
        <v>1</v>
      </c>
      <c r="D2028" s="9">
        <v>50.0869</v>
      </c>
      <c r="E2028" s="3"/>
    </row>
    <row r="2029" spans="1:5" x14ac:dyDescent="0.3">
      <c r="A2029" s="6" t="s">
        <v>8</v>
      </c>
      <c r="B2029" s="8">
        <v>43685.039812766197</v>
      </c>
      <c r="C2029" s="9">
        <v>0.90000000000000013</v>
      </c>
      <c r="D2029" s="9">
        <v>43.980600000000003</v>
      </c>
      <c r="E2029" s="3"/>
    </row>
    <row r="2030" spans="1:5" x14ac:dyDescent="0.3">
      <c r="A2030" s="6" t="s">
        <v>8</v>
      </c>
      <c r="B2030" s="8">
        <v>43685.043284988402</v>
      </c>
      <c r="C2030" s="9">
        <v>0.90000000000000013</v>
      </c>
      <c r="D2030" s="9">
        <v>43.980600000000003</v>
      </c>
      <c r="E2030" s="3"/>
    </row>
    <row r="2031" spans="1:5" x14ac:dyDescent="0.3">
      <c r="A2031" s="6" t="s">
        <v>8</v>
      </c>
      <c r="B2031" s="8">
        <v>43685.046757210701</v>
      </c>
      <c r="C2031" s="9">
        <v>1</v>
      </c>
      <c r="D2031" s="9">
        <v>50.0869</v>
      </c>
      <c r="E2031" s="3"/>
    </row>
    <row r="2032" spans="1:5" x14ac:dyDescent="0.3">
      <c r="A2032" s="6" t="s">
        <v>8</v>
      </c>
      <c r="B2032" s="8">
        <v>43685.050229432898</v>
      </c>
      <c r="C2032" s="9">
        <v>0.8</v>
      </c>
      <c r="D2032" s="9">
        <v>38.140999999999998</v>
      </c>
      <c r="E2032" s="3"/>
    </row>
    <row r="2033" spans="1:5" x14ac:dyDescent="0.3">
      <c r="A2033" s="6" t="s">
        <v>8</v>
      </c>
      <c r="B2033" s="8">
        <v>43685.053701655102</v>
      </c>
      <c r="C2033" s="9">
        <v>0.90000000000000013</v>
      </c>
      <c r="D2033" s="9">
        <v>43.980600000000003</v>
      </c>
      <c r="E2033" s="3"/>
    </row>
    <row r="2034" spans="1:5" x14ac:dyDescent="0.3">
      <c r="A2034" s="6" t="s">
        <v>8</v>
      </c>
      <c r="B2034" s="8">
        <v>43685.0571738773</v>
      </c>
      <c r="C2034" s="9">
        <v>0.90000000000000013</v>
      </c>
      <c r="D2034" s="9">
        <v>43.980600000000003</v>
      </c>
      <c r="E2034" s="3"/>
    </row>
    <row r="2035" spans="1:5" x14ac:dyDescent="0.3">
      <c r="A2035" s="6" t="s">
        <v>8</v>
      </c>
      <c r="B2035" s="8">
        <v>43685.060646099497</v>
      </c>
      <c r="C2035" s="9">
        <v>0.90000000000000013</v>
      </c>
      <c r="D2035" s="9">
        <v>43.980600000000003</v>
      </c>
      <c r="E2035" s="3"/>
    </row>
    <row r="2036" spans="1:5" x14ac:dyDescent="0.3">
      <c r="A2036" s="6" t="s">
        <v>8</v>
      </c>
      <c r="B2036" s="8">
        <v>43685.064118321803</v>
      </c>
      <c r="C2036" s="9">
        <v>0.90000000000000013</v>
      </c>
      <c r="D2036" s="9">
        <v>43.980600000000003</v>
      </c>
      <c r="E2036" s="3"/>
    </row>
    <row r="2037" spans="1:5" x14ac:dyDescent="0.3">
      <c r="A2037" s="6" t="s">
        <v>8</v>
      </c>
      <c r="B2037" s="8">
        <v>43685.067590544</v>
      </c>
      <c r="C2037" s="9">
        <v>1</v>
      </c>
      <c r="D2037" s="9">
        <v>50.0869</v>
      </c>
      <c r="E2037" s="3"/>
    </row>
    <row r="2038" spans="1:5" x14ac:dyDescent="0.3">
      <c r="A2038" s="6" t="s">
        <v>8</v>
      </c>
      <c r="B2038" s="8">
        <v>43685.071062766197</v>
      </c>
      <c r="C2038" s="9">
        <v>1.2</v>
      </c>
      <c r="D2038" s="9">
        <v>63.052700000000002</v>
      </c>
      <c r="E2038" s="3"/>
    </row>
    <row r="2039" spans="1:5" x14ac:dyDescent="0.3">
      <c r="A2039" s="6" t="s">
        <v>8</v>
      </c>
      <c r="B2039" s="8">
        <v>43685.074534988402</v>
      </c>
      <c r="C2039" s="9">
        <v>0.8</v>
      </c>
      <c r="D2039" s="9">
        <v>38.140999999999998</v>
      </c>
      <c r="E2039" s="3"/>
    </row>
    <row r="2040" spans="1:5" x14ac:dyDescent="0.3">
      <c r="A2040" s="6" t="s">
        <v>8</v>
      </c>
      <c r="B2040" s="8">
        <v>43685.078007210701</v>
      </c>
      <c r="C2040" s="9">
        <v>0.90000000000000013</v>
      </c>
      <c r="D2040" s="9">
        <v>43.980600000000003</v>
      </c>
      <c r="E2040" s="3"/>
    </row>
    <row r="2041" spans="1:5" x14ac:dyDescent="0.3">
      <c r="A2041" s="6" t="s">
        <v>8</v>
      </c>
      <c r="B2041" s="8">
        <v>43685.081479432898</v>
      </c>
      <c r="C2041" s="9">
        <v>0.90000000000000013</v>
      </c>
      <c r="D2041" s="9">
        <v>43.980600000000003</v>
      </c>
      <c r="E2041" s="3"/>
    </row>
    <row r="2042" spans="1:5" x14ac:dyDescent="0.3">
      <c r="A2042" s="6" t="s">
        <v>8</v>
      </c>
      <c r="B2042" s="8">
        <v>43685.084951655102</v>
      </c>
      <c r="C2042" s="9">
        <v>0.90000000000000013</v>
      </c>
      <c r="D2042" s="9">
        <v>43.980600000000003</v>
      </c>
      <c r="E2042" s="3"/>
    </row>
    <row r="2043" spans="1:5" x14ac:dyDescent="0.3">
      <c r="A2043" s="6" t="s">
        <v>8</v>
      </c>
      <c r="B2043" s="8">
        <v>43685.0884238773</v>
      </c>
      <c r="C2043" s="9">
        <v>0.8</v>
      </c>
      <c r="D2043" s="9">
        <v>38.140999999999998</v>
      </c>
      <c r="E2043" s="3"/>
    </row>
    <row r="2044" spans="1:5" x14ac:dyDescent="0.3">
      <c r="A2044" s="6" t="s">
        <v>8</v>
      </c>
      <c r="B2044" s="8">
        <v>43685.091940312501</v>
      </c>
      <c r="C2044" s="9">
        <v>0.90000000000000013</v>
      </c>
      <c r="D2044" s="9">
        <v>43.980600000000003</v>
      </c>
      <c r="E2044" s="3"/>
    </row>
    <row r="2045" spans="1:5" x14ac:dyDescent="0.3">
      <c r="A2045" s="6" t="s">
        <v>8</v>
      </c>
      <c r="B2045" s="8">
        <v>43685.095412534698</v>
      </c>
      <c r="C2045" s="9">
        <v>0.8</v>
      </c>
      <c r="D2045" s="9">
        <v>38.140999999999998</v>
      </c>
      <c r="E2045" s="3"/>
    </row>
    <row r="2046" spans="1:5" x14ac:dyDescent="0.3">
      <c r="A2046" s="6" t="s">
        <v>8</v>
      </c>
      <c r="B2046" s="8">
        <v>43685.098884756902</v>
      </c>
      <c r="C2046" s="9">
        <v>0.90000000000000013</v>
      </c>
      <c r="D2046" s="9">
        <v>43.980600000000003</v>
      </c>
      <c r="E2046" s="3"/>
    </row>
    <row r="2047" spans="1:5" x14ac:dyDescent="0.3">
      <c r="A2047" s="6" t="s">
        <v>8</v>
      </c>
      <c r="B2047" s="8">
        <v>43685.102356979201</v>
      </c>
      <c r="C2047" s="9">
        <v>0.90000000000000013</v>
      </c>
      <c r="D2047" s="9">
        <v>43.980600000000003</v>
      </c>
      <c r="E2047" s="3"/>
    </row>
    <row r="2048" spans="1:5" x14ac:dyDescent="0.3">
      <c r="A2048" s="6" t="s">
        <v>8</v>
      </c>
      <c r="B2048" s="8">
        <v>43685.105829201399</v>
      </c>
      <c r="C2048" s="9">
        <v>0.90000000000000013</v>
      </c>
      <c r="D2048" s="9">
        <v>43.980600000000003</v>
      </c>
      <c r="E2048" s="3"/>
    </row>
    <row r="2049" spans="1:5" x14ac:dyDescent="0.3">
      <c r="A2049" s="6" t="s">
        <v>8</v>
      </c>
      <c r="B2049" s="8">
        <v>43685.109301423603</v>
      </c>
      <c r="C2049" s="9">
        <v>0.90000000000000013</v>
      </c>
      <c r="D2049" s="9">
        <v>43.980600000000003</v>
      </c>
      <c r="E2049" s="3"/>
    </row>
    <row r="2050" spans="1:5" x14ac:dyDescent="0.3">
      <c r="A2050" s="6" t="s">
        <v>8</v>
      </c>
      <c r="B2050" s="8">
        <v>43685.1127736458</v>
      </c>
      <c r="C2050" s="9">
        <v>0.90000000000000013</v>
      </c>
      <c r="D2050" s="9">
        <v>43.980600000000003</v>
      </c>
      <c r="E2050" s="3"/>
    </row>
    <row r="2051" spans="1:5" x14ac:dyDescent="0.3">
      <c r="A2051" s="6" t="s">
        <v>8</v>
      </c>
      <c r="B2051" s="8">
        <v>43685.116245868099</v>
      </c>
      <c r="C2051" s="9">
        <v>0.90000000000000013</v>
      </c>
      <c r="D2051" s="9">
        <v>43.980600000000003</v>
      </c>
      <c r="E2051" s="3"/>
    </row>
    <row r="2052" spans="1:5" x14ac:dyDescent="0.3">
      <c r="A2052" s="6" t="s">
        <v>8</v>
      </c>
      <c r="B2052" s="8">
        <v>43685.119718090296</v>
      </c>
      <c r="C2052" s="9">
        <v>0.7</v>
      </c>
      <c r="D2052" s="9">
        <v>32.581800000000001</v>
      </c>
      <c r="E2052" s="3"/>
    </row>
    <row r="2053" spans="1:5" x14ac:dyDescent="0.3">
      <c r="A2053" s="6" t="s">
        <v>8</v>
      </c>
      <c r="B2053" s="8">
        <v>43685.123190312501</v>
      </c>
      <c r="C2053" s="9">
        <v>0.8</v>
      </c>
      <c r="D2053" s="9">
        <v>38.140999999999998</v>
      </c>
      <c r="E2053" s="3"/>
    </row>
    <row r="2054" spans="1:5" x14ac:dyDescent="0.3">
      <c r="A2054" s="6" t="s">
        <v>8</v>
      </c>
      <c r="B2054" s="8">
        <v>43685.126662534698</v>
      </c>
      <c r="C2054" s="9">
        <v>0.90000000000000013</v>
      </c>
      <c r="D2054" s="9">
        <v>43.980600000000003</v>
      </c>
      <c r="E2054" s="3"/>
    </row>
    <row r="2055" spans="1:5" x14ac:dyDescent="0.3">
      <c r="A2055" s="6" t="s">
        <v>8</v>
      </c>
      <c r="B2055" s="8">
        <v>43685.130134756902</v>
      </c>
      <c r="C2055" s="9">
        <v>0.90000000000000013</v>
      </c>
      <c r="D2055" s="9">
        <v>43.980600000000003</v>
      </c>
      <c r="E2055" s="3"/>
    </row>
    <row r="2056" spans="1:5" x14ac:dyDescent="0.3">
      <c r="A2056" s="6" t="s">
        <v>8</v>
      </c>
      <c r="B2056" s="8">
        <v>43685.133606979201</v>
      </c>
      <c r="C2056" s="9">
        <v>0.8</v>
      </c>
      <c r="D2056" s="9">
        <v>38.140999999999998</v>
      </c>
      <c r="E2056" s="3"/>
    </row>
    <row r="2057" spans="1:5" x14ac:dyDescent="0.3">
      <c r="A2057" s="6" t="s">
        <v>8</v>
      </c>
      <c r="B2057" s="8">
        <v>43685.137079201399</v>
      </c>
      <c r="C2057" s="9">
        <v>1</v>
      </c>
      <c r="D2057" s="9">
        <v>50.0869</v>
      </c>
      <c r="E2057" s="3"/>
    </row>
    <row r="2058" spans="1:5" x14ac:dyDescent="0.3">
      <c r="A2058" s="6" t="s">
        <v>8</v>
      </c>
      <c r="B2058" s="8">
        <v>43685.140551423603</v>
      </c>
      <c r="C2058" s="9">
        <v>1</v>
      </c>
      <c r="D2058" s="9">
        <v>50.0869</v>
      </c>
      <c r="E2058" s="3"/>
    </row>
    <row r="2059" spans="1:5" x14ac:dyDescent="0.3">
      <c r="A2059" s="6" t="s">
        <v>8</v>
      </c>
      <c r="B2059" s="8">
        <v>43685.1440236458</v>
      </c>
      <c r="C2059" s="9">
        <v>1.1000000000000001</v>
      </c>
      <c r="D2059" s="9">
        <v>56.447800000000001</v>
      </c>
      <c r="E2059" s="3"/>
    </row>
    <row r="2060" spans="1:5" x14ac:dyDescent="0.3">
      <c r="A2060" s="6" t="s">
        <v>8</v>
      </c>
      <c r="B2060" s="8">
        <v>43685.147495868099</v>
      </c>
      <c r="C2060" s="9">
        <v>1</v>
      </c>
      <c r="D2060" s="9">
        <v>50.0869</v>
      </c>
      <c r="E2060" s="3"/>
    </row>
    <row r="2061" spans="1:5" x14ac:dyDescent="0.3">
      <c r="A2061" s="6" t="s">
        <v>8</v>
      </c>
      <c r="B2061" s="8">
        <v>43685.150968090296</v>
      </c>
      <c r="C2061" s="9">
        <v>0.90000000000000013</v>
      </c>
      <c r="D2061" s="9">
        <v>43.980600000000003</v>
      </c>
      <c r="E2061" s="3"/>
    </row>
    <row r="2062" spans="1:5" x14ac:dyDescent="0.3">
      <c r="A2062" s="6" t="s">
        <v>8</v>
      </c>
      <c r="B2062" s="8">
        <v>43685.154440312501</v>
      </c>
      <c r="C2062" s="9">
        <v>1</v>
      </c>
      <c r="D2062" s="9">
        <v>50.0869</v>
      </c>
      <c r="E2062" s="3"/>
    </row>
    <row r="2063" spans="1:5" x14ac:dyDescent="0.3">
      <c r="A2063" s="6" t="s">
        <v>8</v>
      </c>
      <c r="B2063" s="8">
        <v>43685.157912534698</v>
      </c>
      <c r="C2063" s="9">
        <v>1</v>
      </c>
      <c r="D2063" s="9">
        <v>50.0869</v>
      </c>
      <c r="E2063" s="3"/>
    </row>
    <row r="2064" spans="1:5" x14ac:dyDescent="0.3">
      <c r="A2064" s="6" t="s">
        <v>8</v>
      </c>
      <c r="B2064" s="8">
        <v>43685.161384756902</v>
      </c>
      <c r="C2064" s="9">
        <v>1</v>
      </c>
      <c r="D2064" s="9">
        <v>50.0869</v>
      </c>
      <c r="E2064" s="3"/>
    </row>
    <row r="2065" spans="1:5" x14ac:dyDescent="0.3">
      <c r="A2065" s="6" t="s">
        <v>8</v>
      </c>
      <c r="B2065" s="8">
        <v>43685.164856979201</v>
      </c>
      <c r="C2065" s="9">
        <v>0.90000000000000013</v>
      </c>
      <c r="D2065" s="9">
        <v>43.980600000000003</v>
      </c>
      <c r="E2065" s="3"/>
    </row>
    <row r="2066" spans="1:5" x14ac:dyDescent="0.3">
      <c r="A2066" s="6" t="s">
        <v>8</v>
      </c>
      <c r="B2066" s="8">
        <v>43685.168329201399</v>
      </c>
      <c r="C2066" s="9">
        <v>1</v>
      </c>
      <c r="D2066" s="9">
        <v>50.0869</v>
      </c>
      <c r="E2066" s="3"/>
    </row>
    <row r="2067" spans="1:5" x14ac:dyDescent="0.3">
      <c r="A2067" s="6" t="s">
        <v>8</v>
      </c>
      <c r="B2067" s="8">
        <v>43685.171801423603</v>
      </c>
      <c r="C2067" s="9">
        <v>1.1000000000000001</v>
      </c>
      <c r="D2067" s="9">
        <v>56.447800000000001</v>
      </c>
      <c r="E2067" s="3"/>
    </row>
    <row r="2068" spans="1:5" x14ac:dyDescent="0.3">
      <c r="A2068" s="6" t="s">
        <v>8</v>
      </c>
      <c r="B2068" s="8">
        <v>43685.1752718403</v>
      </c>
      <c r="C2068" s="9">
        <v>1</v>
      </c>
      <c r="D2068" s="9">
        <v>50.0869</v>
      </c>
      <c r="E2068" s="3"/>
    </row>
    <row r="2069" spans="1:5" x14ac:dyDescent="0.3">
      <c r="A2069" s="6" t="s">
        <v>8</v>
      </c>
      <c r="B2069" s="8">
        <v>43685.178744062498</v>
      </c>
      <c r="C2069" s="9">
        <v>0.90000000000000013</v>
      </c>
      <c r="D2069" s="9">
        <v>43.980600000000003</v>
      </c>
      <c r="E2069" s="3"/>
    </row>
    <row r="2070" spans="1:5" x14ac:dyDescent="0.3">
      <c r="A2070" s="6" t="s">
        <v>8</v>
      </c>
      <c r="B2070" s="8">
        <v>43685.182216284702</v>
      </c>
      <c r="C2070" s="9">
        <v>0.90000000000000013</v>
      </c>
      <c r="D2070" s="9">
        <v>43.980600000000003</v>
      </c>
      <c r="E2070" s="3"/>
    </row>
    <row r="2071" spans="1:5" x14ac:dyDescent="0.3">
      <c r="A2071" s="6" t="s">
        <v>8</v>
      </c>
      <c r="B2071" s="8">
        <v>43685.185688506899</v>
      </c>
      <c r="C2071" s="9">
        <v>0.90000000000000013</v>
      </c>
      <c r="D2071" s="9">
        <v>43.980600000000003</v>
      </c>
      <c r="E2071" s="3"/>
    </row>
    <row r="2072" spans="1:5" x14ac:dyDescent="0.3">
      <c r="A2072" s="6" t="s">
        <v>8</v>
      </c>
      <c r="B2072" s="8">
        <v>43685.189160729198</v>
      </c>
      <c r="C2072" s="9">
        <v>0.90000000000000013</v>
      </c>
      <c r="D2072" s="9">
        <v>43.980600000000003</v>
      </c>
      <c r="E2072" s="3"/>
    </row>
    <row r="2073" spans="1:5" x14ac:dyDescent="0.3">
      <c r="A2073" s="6" t="s">
        <v>8</v>
      </c>
      <c r="B2073" s="8">
        <v>43685.192632951403</v>
      </c>
      <c r="C2073" s="9">
        <v>1</v>
      </c>
      <c r="D2073" s="9">
        <v>50.0869</v>
      </c>
      <c r="E2073" s="3"/>
    </row>
    <row r="2074" spans="1:5" x14ac:dyDescent="0.3">
      <c r="A2074" s="6" t="s">
        <v>8</v>
      </c>
      <c r="B2074" s="8">
        <v>43685.1961051736</v>
      </c>
      <c r="C2074" s="9">
        <v>1.1000000000000001</v>
      </c>
      <c r="D2074" s="9">
        <v>56.447800000000001</v>
      </c>
      <c r="E2074" s="3"/>
    </row>
    <row r="2075" spans="1:5" x14ac:dyDescent="0.3">
      <c r="A2075" s="6" t="s">
        <v>8</v>
      </c>
      <c r="B2075" s="8">
        <v>43685.199577395797</v>
      </c>
      <c r="C2075" s="9">
        <v>0.90000000000000013</v>
      </c>
      <c r="D2075" s="9">
        <v>43.980600000000003</v>
      </c>
      <c r="E2075" s="3"/>
    </row>
    <row r="2076" spans="1:5" x14ac:dyDescent="0.3">
      <c r="A2076" s="6" t="s">
        <v>8</v>
      </c>
      <c r="B2076" s="8">
        <v>43685.203049618103</v>
      </c>
      <c r="C2076" s="9">
        <v>0.90000000000000013</v>
      </c>
      <c r="D2076" s="9">
        <v>43.980600000000003</v>
      </c>
      <c r="E2076" s="3"/>
    </row>
    <row r="2077" spans="1:5" x14ac:dyDescent="0.3">
      <c r="A2077" s="6" t="s">
        <v>8</v>
      </c>
      <c r="B2077" s="8">
        <v>43685.2065218403</v>
      </c>
      <c r="C2077" s="9">
        <v>1</v>
      </c>
      <c r="D2077" s="9">
        <v>50.0869</v>
      </c>
      <c r="E2077" s="3"/>
    </row>
    <row r="2078" spans="1:5" x14ac:dyDescent="0.3">
      <c r="A2078" s="6" t="s">
        <v>8</v>
      </c>
      <c r="B2078" s="8">
        <v>43685.209994062498</v>
      </c>
      <c r="C2078" s="9">
        <v>0.90000000000000013</v>
      </c>
      <c r="D2078" s="9">
        <v>43.980600000000003</v>
      </c>
      <c r="E2078" s="3"/>
    </row>
    <row r="2079" spans="1:5" x14ac:dyDescent="0.3">
      <c r="A2079" s="6" t="s">
        <v>8</v>
      </c>
      <c r="B2079" s="8">
        <v>43685.213466284702</v>
      </c>
      <c r="C2079" s="9">
        <v>1</v>
      </c>
      <c r="D2079" s="9">
        <v>50.0869</v>
      </c>
      <c r="E2079" s="3"/>
    </row>
    <row r="2080" spans="1:5" x14ac:dyDescent="0.3">
      <c r="A2080" s="6" t="s">
        <v>8</v>
      </c>
      <c r="B2080" s="8">
        <v>43685.216938506899</v>
      </c>
      <c r="C2080" s="9">
        <v>1</v>
      </c>
      <c r="D2080" s="9">
        <v>50.0869</v>
      </c>
      <c r="E2080" s="3"/>
    </row>
    <row r="2081" spans="1:5" x14ac:dyDescent="0.3">
      <c r="A2081" s="6" t="s">
        <v>8</v>
      </c>
      <c r="B2081" s="8">
        <v>43685.220410729198</v>
      </c>
      <c r="C2081" s="9">
        <v>0.8</v>
      </c>
      <c r="D2081" s="9">
        <v>38.140999999999998</v>
      </c>
      <c r="E2081" s="3"/>
    </row>
    <row r="2082" spans="1:5" x14ac:dyDescent="0.3">
      <c r="A2082" s="6" t="s">
        <v>8</v>
      </c>
      <c r="B2082" s="8">
        <v>43685.223882951403</v>
      </c>
      <c r="C2082" s="9">
        <v>0.8</v>
      </c>
      <c r="D2082" s="9">
        <v>38.140999999999998</v>
      </c>
      <c r="E2082" s="3"/>
    </row>
    <row r="2083" spans="1:5" x14ac:dyDescent="0.3">
      <c r="A2083" s="6" t="s">
        <v>8</v>
      </c>
      <c r="B2083" s="8">
        <v>43685.2273551736</v>
      </c>
      <c r="C2083" s="9">
        <v>0.8</v>
      </c>
      <c r="D2083" s="9">
        <v>38.140999999999998</v>
      </c>
      <c r="E2083" s="3"/>
    </row>
    <row r="2084" spans="1:5" x14ac:dyDescent="0.3">
      <c r="A2084" s="6" t="s">
        <v>8</v>
      </c>
      <c r="B2084" s="8">
        <v>43685.230827395797</v>
      </c>
      <c r="C2084" s="9">
        <v>0.90000000000000013</v>
      </c>
      <c r="D2084" s="9">
        <v>43.980600000000003</v>
      </c>
      <c r="E2084" s="3"/>
    </row>
    <row r="2085" spans="1:5" x14ac:dyDescent="0.3">
      <c r="A2085" s="6" t="s">
        <v>8</v>
      </c>
      <c r="B2085" s="8">
        <v>43685.234299618103</v>
      </c>
      <c r="C2085" s="9">
        <v>0.90000000000000013</v>
      </c>
      <c r="D2085" s="9">
        <v>43.980600000000003</v>
      </c>
      <c r="E2085" s="3"/>
    </row>
    <row r="2086" spans="1:5" x14ac:dyDescent="0.3">
      <c r="A2086" s="6" t="s">
        <v>8</v>
      </c>
      <c r="B2086" s="8">
        <v>43685.2377718403</v>
      </c>
      <c r="C2086" s="9">
        <v>0.90000000000000013</v>
      </c>
      <c r="D2086" s="9">
        <v>43.980600000000003</v>
      </c>
      <c r="E2086" s="3"/>
    </row>
    <row r="2087" spans="1:5" x14ac:dyDescent="0.3">
      <c r="A2087" s="6" t="s">
        <v>8</v>
      </c>
      <c r="B2087" s="8">
        <v>43685.241244062498</v>
      </c>
      <c r="C2087" s="9">
        <v>1</v>
      </c>
      <c r="D2087" s="9">
        <v>50.0869</v>
      </c>
      <c r="E2087" s="3"/>
    </row>
    <row r="2088" spans="1:5" x14ac:dyDescent="0.3">
      <c r="A2088" s="6" t="s">
        <v>8</v>
      </c>
      <c r="B2088" s="8">
        <v>43685.244716284702</v>
      </c>
      <c r="C2088" s="9">
        <v>1</v>
      </c>
      <c r="D2088" s="9">
        <v>50.0869</v>
      </c>
      <c r="E2088" s="3"/>
    </row>
    <row r="2089" spans="1:5" x14ac:dyDescent="0.3">
      <c r="A2089" s="6" t="s">
        <v>8</v>
      </c>
      <c r="B2089" s="8">
        <v>43685.248188506899</v>
      </c>
      <c r="C2089" s="9">
        <v>0.90000000000000013</v>
      </c>
      <c r="D2089" s="9">
        <v>43.980600000000003</v>
      </c>
      <c r="E2089" s="3"/>
    </row>
    <row r="2090" spans="1:5" x14ac:dyDescent="0.3">
      <c r="A2090" s="6" t="s">
        <v>8</v>
      </c>
      <c r="B2090" s="8">
        <v>43685.251660729198</v>
      </c>
      <c r="C2090" s="9">
        <v>1</v>
      </c>
      <c r="D2090" s="9">
        <v>50.0869</v>
      </c>
      <c r="E2090" s="3"/>
    </row>
    <row r="2091" spans="1:5" x14ac:dyDescent="0.3">
      <c r="A2091" s="6" t="s">
        <v>8</v>
      </c>
      <c r="B2091" s="8">
        <v>43685.255132951403</v>
      </c>
      <c r="C2091" s="9">
        <v>1</v>
      </c>
      <c r="D2091" s="9">
        <v>50.0869</v>
      </c>
      <c r="E2091" s="3"/>
    </row>
    <row r="2092" spans="1:5" x14ac:dyDescent="0.3">
      <c r="A2092" s="6" t="s">
        <v>8</v>
      </c>
      <c r="B2092" s="8">
        <v>43685.258614351798</v>
      </c>
      <c r="C2092" s="9">
        <v>1.1000000000000001</v>
      </c>
      <c r="D2092" s="9">
        <v>56.447800000000001</v>
      </c>
      <c r="E2092" s="3"/>
    </row>
    <row r="2093" spans="1:5" x14ac:dyDescent="0.3">
      <c r="A2093" s="6" t="s">
        <v>8</v>
      </c>
      <c r="B2093" s="8">
        <v>43685.262086574097</v>
      </c>
      <c r="C2093" s="9">
        <v>1</v>
      </c>
      <c r="D2093" s="9">
        <v>50.0869</v>
      </c>
      <c r="E2093" s="3"/>
    </row>
    <row r="2094" spans="1:5" x14ac:dyDescent="0.3">
      <c r="A2094" s="6" t="s">
        <v>8</v>
      </c>
      <c r="B2094" s="8">
        <v>43685.265558796302</v>
      </c>
      <c r="C2094" s="9">
        <v>1</v>
      </c>
      <c r="D2094" s="9">
        <v>50.0869</v>
      </c>
      <c r="E2094" s="3"/>
    </row>
    <row r="2095" spans="1:5" x14ac:dyDescent="0.3">
      <c r="A2095" s="6" t="s">
        <v>8</v>
      </c>
      <c r="B2095" s="8">
        <v>43685.269031018499</v>
      </c>
      <c r="C2095" s="9">
        <v>0.90000000000000013</v>
      </c>
      <c r="D2095" s="9">
        <v>43.980600000000003</v>
      </c>
      <c r="E2095" s="3"/>
    </row>
    <row r="2096" spans="1:5" x14ac:dyDescent="0.3">
      <c r="A2096" s="6" t="s">
        <v>8</v>
      </c>
      <c r="B2096" s="8">
        <v>43685.272503240703</v>
      </c>
      <c r="C2096" s="9">
        <v>0.90000000000000013</v>
      </c>
      <c r="D2096" s="9">
        <v>43.980600000000003</v>
      </c>
      <c r="E2096" s="3"/>
    </row>
    <row r="2097" spans="1:5" x14ac:dyDescent="0.3">
      <c r="A2097" s="6" t="s">
        <v>8</v>
      </c>
      <c r="B2097" s="8">
        <v>43685.275975463002</v>
      </c>
      <c r="C2097" s="9">
        <v>1</v>
      </c>
      <c r="D2097" s="9">
        <v>50.0869</v>
      </c>
      <c r="E2097" s="3"/>
    </row>
    <row r="2098" spans="1:5" x14ac:dyDescent="0.3">
      <c r="A2098" s="6" t="s">
        <v>8</v>
      </c>
      <c r="B2098" s="8">
        <v>43685.2794476852</v>
      </c>
      <c r="C2098" s="9">
        <v>1</v>
      </c>
      <c r="D2098" s="9">
        <v>50.0869</v>
      </c>
      <c r="E2098" s="3"/>
    </row>
    <row r="2099" spans="1:5" x14ac:dyDescent="0.3">
      <c r="A2099" s="6" t="s">
        <v>8</v>
      </c>
      <c r="B2099" s="8">
        <v>43685.282919907397</v>
      </c>
      <c r="C2099" s="9">
        <v>0.8</v>
      </c>
      <c r="D2099" s="9">
        <v>38.140999999999998</v>
      </c>
      <c r="E2099" s="3"/>
    </row>
    <row r="2100" spans="1:5" x14ac:dyDescent="0.3">
      <c r="A2100" s="6" t="s">
        <v>8</v>
      </c>
      <c r="B2100" s="8">
        <v>43685.286392129601</v>
      </c>
      <c r="C2100" s="9">
        <v>0.8</v>
      </c>
      <c r="D2100" s="9">
        <v>38.140999999999998</v>
      </c>
      <c r="E2100" s="3"/>
    </row>
    <row r="2101" spans="1:5" x14ac:dyDescent="0.3">
      <c r="A2101" s="6" t="s">
        <v>8</v>
      </c>
      <c r="B2101" s="8">
        <v>43685.289864351798</v>
      </c>
      <c r="C2101" s="9">
        <v>1</v>
      </c>
      <c r="D2101" s="9">
        <v>50.0869</v>
      </c>
      <c r="E2101" s="3"/>
    </row>
    <row r="2102" spans="1:5" x14ac:dyDescent="0.3">
      <c r="A2102" s="6" t="s">
        <v>8</v>
      </c>
      <c r="B2102" s="8">
        <v>43685.293336574097</v>
      </c>
      <c r="C2102" s="9">
        <v>0.90000000000000013</v>
      </c>
      <c r="D2102" s="9">
        <v>43.980600000000003</v>
      </c>
      <c r="E2102" s="3"/>
    </row>
    <row r="2103" spans="1:5" x14ac:dyDescent="0.3">
      <c r="A2103" s="6" t="s">
        <v>8</v>
      </c>
      <c r="B2103" s="8">
        <v>43685.296808796302</v>
      </c>
      <c r="C2103" s="9">
        <v>0.90000000000000013</v>
      </c>
      <c r="D2103" s="9">
        <v>43.980600000000003</v>
      </c>
      <c r="E2103" s="3"/>
    </row>
    <row r="2104" spans="1:5" x14ac:dyDescent="0.3">
      <c r="A2104" s="6" t="s">
        <v>8</v>
      </c>
      <c r="B2104" s="8">
        <v>43685.300281018499</v>
      </c>
      <c r="C2104" s="9">
        <v>1</v>
      </c>
      <c r="D2104" s="9">
        <v>50.0869</v>
      </c>
      <c r="E2104" s="3"/>
    </row>
    <row r="2105" spans="1:5" x14ac:dyDescent="0.3">
      <c r="A2105" s="6" t="s">
        <v>8</v>
      </c>
      <c r="B2105" s="8">
        <v>43685.303753240703</v>
      </c>
      <c r="C2105" s="9">
        <v>1</v>
      </c>
      <c r="D2105" s="9">
        <v>50.0869</v>
      </c>
      <c r="E2105" s="3"/>
    </row>
    <row r="2106" spans="1:5" x14ac:dyDescent="0.3">
      <c r="A2106" s="6" t="s">
        <v>8</v>
      </c>
      <c r="B2106" s="8">
        <v>43685.307225463002</v>
      </c>
      <c r="C2106" s="9">
        <v>0.90000000000000013</v>
      </c>
      <c r="D2106" s="9">
        <v>43.980600000000003</v>
      </c>
      <c r="E2106" s="3"/>
    </row>
    <row r="2107" spans="1:5" x14ac:dyDescent="0.3">
      <c r="A2107" s="6" t="s">
        <v>8</v>
      </c>
      <c r="B2107" s="8">
        <v>43685.3106976852</v>
      </c>
      <c r="C2107" s="9">
        <v>1</v>
      </c>
      <c r="D2107" s="9">
        <v>50.0869</v>
      </c>
      <c r="E2107" s="3"/>
    </row>
    <row r="2108" spans="1:5" x14ac:dyDescent="0.3">
      <c r="A2108" s="6" t="s">
        <v>8</v>
      </c>
      <c r="B2108" s="8">
        <v>43685.314169907397</v>
      </c>
      <c r="C2108" s="9">
        <v>0.7</v>
      </c>
      <c r="D2108" s="9">
        <v>32.581800000000001</v>
      </c>
      <c r="E2108" s="3"/>
    </row>
    <row r="2109" spans="1:5" x14ac:dyDescent="0.3">
      <c r="A2109" s="6" t="s">
        <v>8</v>
      </c>
      <c r="B2109" s="8">
        <v>43685.317642129601</v>
      </c>
      <c r="C2109" s="9">
        <v>1</v>
      </c>
      <c r="D2109" s="9">
        <v>50.0869</v>
      </c>
      <c r="E2109" s="3"/>
    </row>
    <row r="2110" spans="1:5" x14ac:dyDescent="0.3">
      <c r="A2110" s="6" t="s">
        <v>8</v>
      </c>
      <c r="B2110" s="8">
        <v>43685.321114351798</v>
      </c>
      <c r="C2110" s="9">
        <v>0.90000000000000013</v>
      </c>
      <c r="D2110" s="9">
        <v>43.980600000000003</v>
      </c>
      <c r="E2110" s="3"/>
    </row>
    <row r="2111" spans="1:5" x14ac:dyDescent="0.3">
      <c r="A2111" s="6" t="s">
        <v>8</v>
      </c>
      <c r="B2111" s="8">
        <v>43685.324586574097</v>
      </c>
      <c r="C2111" s="9">
        <v>0.90000000000000013</v>
      </c>
      <c r="D2111" s="9">
        <v>43.980600000000003</v>
      </c>
      <c r="E2111" s="3"/>
    </row>
    <row r="2112" spans="1:5" x14ac:dyDescent="0.3">
      <c r="A2112" s="6" t="s">
        <v>8</v>
      </c>
      <c r="B2112" s="8">
        <v>43685.328058796302</v>
      </c>
      <c r="C2112" s="9">
        <v>0.90000000000000013</v>
      </c>
      <c r="D2112" s="9">
        <v>43.980600000000003</v>
      </c>
      <c r="E2112" s="3"/>
    </row>
    <row r="2113" spans="1:5" x14ac:dyDescent="0.3">
      <c r="A2113" s="6" t="s">
        <v>8</v>
      </c>
      <c r="B2113" s="8">
        <v>43685.331531018499</v>
      </c>
      <c r="C2113" s="9">
        <v>0.90000000000000013</v>
      </c>
      <c r="D2113" s="9">
        <v>43.980600000000003</v>
      </c>
      <c r="E2113" s="3"/>
    </row>
    <row r="2114" spans="1:5" x14ac:dyDescent="0.3">
      <c r="A2114" s="6" t="s">
        <v>8</v>
      </c>
      <c r="B2114" s="8">
        <v>43685.335003240703</v>
      </c>
      <c r="C2114" s="9">
        <v>1</v>
      </c>
      <c r="D2114" s="9">
        <v>50.0869</v>
      </c>
      <c r="E2114" s="3"/>
    </row>
    <row r="2115" spans="1:5" x14ac:dyDescent="0.3">
      <c r="A2115" s="6" t="s">
        <v>8</v>
      </c>
      <c r="B2115" s="8">
        <v>43685.338475463002</v>
      </c>
      <c r="C2115" s="9">
        <v>0.8</v>
      </c>
      <c r="D2115" s="9">
        <v>38.140999999999998</v>
      </c>
      <c r="E2115" s="3"/>
    </row>
    <row r="2116" spans="1:5" x14ac:dyDescent="0.3">
      <c r="A2116" s="6" t="s">
        <v>8</v>
      </c>
      <c r="B2116" s="8">
        <v>43685.342474039397</v>
      </c>
      <c r="C2116" s="9">
        <v>0.90000000000000013</v>
      </c>
      <c r="D2116" s="9">
        <v>43.980600000000003</v>
      </c>
      <c r="E2116" s="3"/>
    </row>
    <row r="2117" spans="1:5" x14ac:dyDescent="0.3">
      <c r="A2117" s="6" t="s">
        <v>8</v>
      </c>
      <c r="B2117" s="8">
        <v>43685.345946261601</v>
      </c>
      <c r="C2117" s="9">
        <v>0.90000000000000013</v>
      </c>
      <c r="D2117" s="9">
        <v>43.980600000000003</v>
      </c>
      <c r="E2117" s="3"/>
    </row>
    <row r="2118" spans="1:5" x14ac:dyDescent="0.3">
      <c r="A2118" s="6" t="s">
        <v>8</v>
      </c>
      <c r="B2118" s="8">
        <v>43685.349418483798</v>
      </c>
      <c r="C2118" s="9">
        <v>1</v>
      </c>
      <c r="D2118" s="9">
        <v>50.0869</v>
      </c>
      <c r="E2118" s="3"/>
    </row>
    <row r="2119" spans="1:5" x14ac:dyDescent="0.3">
      <c r="A2119" s="6" t="s">
        <v>8</v>
      </c>
      <c r="B2119" s="8">
        <v>43685.352890706003</v>
      </c>
      <c r="C2119" s="9">
        <v>1</v>
      </c>
      <c r="D2119" s="9">
        <v>50.0869</v>
      </c>
      <c r="E2119" s="3"/>
    </row>
    <row r="2120" spans="1:5" x14ac:dyDescent="0.3">
      <c r="A2120" s="6" t="s">
        <v>8</v>
      </c>
      <c r="B2120" s="8">
        <v>43685.3563629282</v>
      </c>
      <c r="C2120" s="9">
        <v>0.90000000000000013</v>
      </c>
      <c r="D2120" s="9">
        <v>43.980600000000003</v>
      </c>
      <c r="E2120" s="3"/>
    </row>
    <row r="2121" spans="1:5" x14ac:dyDescent="0.3">
      <c r="A2121" s="6" t="s">
        <v>8</v>
      </c>
      <c r="B2121" s="8">
        <v>43685.359835150499</v>
      </c>
      <c r="C2121" s="9">
        <v>1</v>
      </c>
      <c r="D2121" s="9">
        <v>50.0869</v>
      </c>
      <c r="E2121" s="3"/>
    </row>
    <row r="2122" spans="1:5" x14ac:dyDescent="0.3">
      <c r="A2122" s="6" t="s">
        <v>8</v>
      </c>
      <c r="B2122" s="8">
        <v>43685.363307372703</v>
      </c>
      <c r="C2122" s="9">
        <v>1.1000000000000001</v>
      </c>
      <c r="D2122" s="9">
        <v>56.447800000000001</v>
      </c>
      <c r="E2122" s="3"/>
    </row>
    <row r="2123" spans="1:5" x14ac:dyDescent="0.3">
      <c r="A2123" s="6" t="s">
        <v>8</v>
      </c>
      <c r="B2123" s="8">
        <v>43685.3667795949</v>
      </c>
      <c r="C2123" s="9">
        <v>1.2</v>
      </c>
      <c r="D2123" s="9">
        <v>63.052700000000002</v>
      </c>
      <c r="E2123" s="3"/>
    </row>
    <row r="2124" spans="1:5" x14ac:dyDescent="0.3">
      <c r="A2124" s="6" t="s">
        <v>8</v>
      </c>
      <c r="B2124" s="8">
        <v>43685.370251817098</v>
      </c>
      <c r="C2124" s="9">
        <v>0.8</v>
      </c>
      <c r="D2124" s="9">
        <v>38.140999999999998</v>
      </c>
      <c r="E2124" s="3"/>
    </row>
    <row r="2125" spans="1:5" x14ac:dyDescent="0.3">
      <c r="A2125" s="6" t="s">
        <v>8</v>
      </c>
      <c r="B2125" s="8">
        <v>43685.373724039397</v>
      </c>
      <c r="C2125" s="9">
        <v>1</v>
      </c>
      <c r="D2125" s="9">
        <v>50.0869</v>
      </c>
      <c r="E2125" s="3"/>
    </row>
    <row r="2126" spans="1:5" x14ac:dyDescent="0.3">
      <c r="A2126" s="6" t="s">
        <v>8</v>
      </c>
      <c r="B2126" s="8">
        <v>43685.377196261601</v>
      </c>
      <c r="C2126" s="9">
        <v>0.90000000000000013</v>
      </c>
      <c r="D2126" s="9">
        <v>43.980600000000003</v>
      </c>
      <c r="E2126" s="3"/>
    </row>
    <row r="2127" spans="1:5" x14ac:dyDescent="0.3">
      <c r="A2127" s="6" t="s">
        <v>8</v>
      </c>
      <c r="B2127" s="8">
        <v>43685.380668483798</v>
      </c>
      <c r="C2127" s="9">
        <v>1</v>
      </c>
      <c r="D2127" s="9">
        <v>50.0869</v>
      </c>
      <c r="E2127" s="3"/>
    </row>
    <row r="2128" spans="1:5" x14ac:dyDescent="0.3">
      <c r="A2128" s="6" t="s">
        <v>8</v>
      </c>
      <c r="B2128" s="8">
        <v>43685.384140706003</v>
      </c>
      <c r="C2128" s="9">
        <v>1.1000000000000001</v>
      </c>
      <c r="D2128" s="9">
        <v>56.447800000000001</v>
      </c>
      <c r="E2128" s="3"/>
    </row>
    <row r="2129" spans="1:5" x14ac:dyDescent="0.3">
      <c r="A2129" s="6" t="s">
        <v>8</v>
      </c>
      <c r="B2129" s="8">
        <v>43685.3876129282</v>
      </c>
      <c r="C2129" s="9">
        <v>0.8</v>
      </c>
      <c r="D2129" s="9">
        <v>38.140999999999998</v>
      </c>
      <c r="E2129" s="3"/>
    </row>
    <row r="2130" spans="1:5" x14ac:dyDescent="0.3">
      <c r="A2130" s="6" t="s">
        <v>8</v>
      </c>
      <c r="B2130" s="8">
        <v>43685.391085150499</v>
      </c>
      <c r="C2130" s="9">
        <v>1</v>
      </c>
      <c r="D2130" s="9">
        <v>50.0869</v>
      </c>
      <c r="E2130" s="3"/>
    </row>
    <row r="2131" spans="1:5" x14ac:dyDescent="0.3">
      <c r="A2131" s="6" t="s">
        <v>8</v>
      </c>
      <c r="B2131" s="8">
        <v>43685.394557372703</v>
      </c>
      <c r="C2131" s="9">
        <v>0.90000000000000013</v>
      </c>
      <c r="D2131" s="9">
        <v>43.980600000000003</v>
      </c>
      <c r="E2131" s="3"/>
    </row>
    <row r="2132" spans="1:5" x14ac:dyDescent="0.3">
      <c r="A2132" s="6" t="s">
        <v>8</v>
      </c>
      <c r="B2132" s="8">
        <v>43685.3980295949</v>
      </c>
      <c r="C2132" s="9">
        <v>1.1000000000000001</v>
      </c>
      <c r="D2132" s="9">
        <v>56.447800000000001</v>
      </c>
      <c r="E2132" s="3"/>
    </row>
    <row r="2133" spans="1:5" x14ac:dyDescent="0.3">
      <c r="A2133" s="6" t="s">
        <v>8</v>
      </c>
      <c r="B2133" s="8">
        <v>43685.401501817098</v>
      </c>
      <c r="C2133" s="9">
        <v>0.90000000000000013</v>
      </c>
      <c r="D2133" s="9">
        <v>43.980600000000003</v>
      </c>
      <c r="E2133" s="3"/>
    </row>
    <row r="2134" spans="1:5" x14ac:dyDescent="0.3">
      <c r="A2134" s="6" t="s">
        <v>8</v>
      </c>
      <c r="B2134" s="8">
        <v>43685.404974039397</v>
      </c>
      <c r="C2134" s="9">
        <v>1</v>
      </c>
      <c r="D2134" s="9">
        <v>50.0869</v>
      </c>
      <c r="E2134" s="3"/>
    </row>
    <row r="2135" spans="1:5" x14ac:dyDescent="0.3">
      <c r="A2135" s="6" t="s">
        <v>8</v>
      </c>
      <c r="B2135" s="8">
        <v>43685.408446261601</v>
      </c>
      <c r="C2135" s="9">
        <v>1.1000000000000001</v>
      </c>
      <c r="D2135" s="9">
        <v>56.447800000000001</v>
      </c>
      <c r="E2135" s="3"/>
    </row>
    <row r="2136" spans="1:5" x14ac:dyDescent="0.3">
      <c r="A2136" s="6" t="s">
        <v>8</v>
      </c>
      <c r="B2136" s="8">
        <v>43685.411918483798</v>
      </c>
      <c r="C2136" s="9">
        <v>1</v>
      </c>
      <c r="D2136" s="9">
        <v>50.0869</v>
      </c>
      <c r="E2136" s="3"/>
    </row>
    <row r="2137" spans="1:5" x14ac:dyDescent="0.3">
      <c r="A2137" s="6" t="s">
        <v>8</v>
      </c>
      <c r="B2137" s="8">
        <v>43685.415390706003</v>
      </c>
      <c r="C2137" s="9">
        <v>1</v>
      </c>
      <c r="D2137" s="9">
        <v>50.0869</v>
      </c>
      <c r="E2137" s="3"/>
    </row>
    <row r="2138" spans="1:5" x14ac:dyDescent="0.3">
      <c r="A2138" s="6" t="s">
        <v>8</v>
      </c>
      <c r="B2138" s="8">
        <v>43685.4188629282</v>
      </c>
      <c r="C2138" s="9">
        <v>1.1000000000000001</v>
      </c>
      <c r="D2138" s="9">
        <v>56.447800000000001</v>
      </c>
      <c r="E2138" s="3"/>
    </row>
    <row r="2139" spans="1:5" x14ac:dyDescent="0.3">
      <c r="A2139" s="6" t="s">
        <v>8</v>
      </c>
      <c r="B2139" s="8">
        <v>43685.422335150499</v>
      </c>
      <c r="C2139" s="9">
        <v>1</v>
      </c>
      <c r="D2139" s="9">
        <v>50.0869</v>
      </c>
      <c r="E2139" s="3"/>
    </row>
    <row r="2140" spans="1:5" x14ac:dyDescent="0.3">
      <c r="A2140" s="6" t="s">
        <v>8</v>
      </c>
      <c r="B2140" s="8">
        <v>43685.4252206366</v>
      </c>
      <c r="C2140" s="9">
        <v>1.1000000000000001</v>
      </c>
      <c r="D2140" s="9">
        <v>56.447800000000001</v>
      </c>
      <c r="E2140" s="3"/>
    </row>
    <row r="2141" spans="1:5" x14ac:dyDescent="0.3">
      <c r="A2141" s="6" t="s">
        <v>8</v>
      </c>
      <c r="B2141" s="8">
        <v>43685.428692858797</v>
      </c>
      <c r="C2141" s="9">
        <v>1</v>
      </c>
      <c r="D2141" s="9">
        <v>50.0869</v>
      </c>
      <c r="E2141" s="3"/>
    </row>
    <row r="2142" spans="1:5" x14ac:dyDescent="0.3">
      <c r="A2142" s="6" t="s">
        <v>8</v>
      </c>
      <c r="B2142" s="8">
        <v>43685.432165081002</v>
      </c>
      <c r="C2142" s="9">
        <v>1</v>
      </c>
      <c r="D2142" s="9">
        <v>50.0869</v>
      </c>
      <c r="E2142" s="3"/>
    </row>
    <row r="2143" spans="1:5" x14ac:dyDescent="0.3">
      <c r="A2143" s="6" t="s">
        <v>8</v>
      </c>
      <c r="B2143" s="8">
        <v>43685.435637303199</v>
      </c>
      <c r="C2143" s="9">
        <v>1.2</v>
      </c>
      <c r="D2143" s="9">
        <v>63.052700000000002</v>
      </c>
      <c r="E2143" s="3"/>
    </row>
    <row r="2144" spans="1:5" x14ac:dyDescent="0.3">
      <c r="A2144" s="6" t="s">
        <v>8</v>
      </c>
      <c r="B2144" s="8">
        <v>43685.439109525498</v>
      </c>
      <c r="C2144" s="9">
        <v>1</v>
      </c>
      <c r="D2144" s="9">
        <v>50.0869</v>
      </c>
      <c r="E2144" s="3"/>
    </row>
    <row r="2145" spans="1:5" x14ac:dyDescent="0.3">
      <c r="A2145" s="6" t="s">
        <v>8</v>
      </c>
      <c r="B2145" s="8">
        <v>43685.442581747702</v>
      </c>
      <c r="C2145" s="9">
        <v>1.1000000000000001</v>
      </c>
      <c r="D2145" s="9">
        <v>56.447800000000001</v>
      </c>
      <c r="E2145" s="3"/>
    </row>
    <row r="2146" spans="1:5" x14ac:dyDescent="0.3">
      <c r="A2146" s="6" t="s">
        <v>8</v>
      </c>
      <c r="B2146" s="8">
        <v>43685.446053969899</v>
      </c>
      <c r="C2146" s="9">
        <v>1</v>
      </c>
      <c r="D2146" s="9">
        <v>50.0869</v>
      </c>
      <c r="E2146" s="3"/>
    </row>
    <row r="2147" spans="1:5" x14ac:dyDescent="0.3">
      <c r="A2147" s="6" t="s">
        <v>8</v>
      </c>
      <c r="B2147" s="8">
        <v>43685.449526192097</v>
      </c>
      <c r="C2147" s="9">
        <v>1.1000000000000001</v>
      </c>
      <c r="D2147" s="9">
        <v>56.447800000000001</v>
      </c>
      <c r="E2147" s="3"/>
    </row>
    <row r="2148" spans="1:5" x14ac:dyDescent="0.3">
      <c r="A2148" s="6" t="s">
        <v>8</v>
      </c>
      <c r="B2148" s="8">
        <v>43685.452998414403</v>
      </c>
      <c r="C2148" s="9">
        <v>1</v>
      </c>
      <c r="D2148" s="9">
        <v>50.0869</v>
      </c>
      <c r="E2148" s="3"/>
    </row>
    <row r="2149" spans="1:5" x14ac:dyDescent="0.3">
      <c r="A2149" s="6" t="s">
        <v>8</v>
      </c>
      <c r="B2149" s="8">
        <v>43685.4564706366</v>
      </c>
      <c r="C2149" s="9">
        <v>0.90000000000000013</v>
      </c>
      <c r="D2149" s="9">
        <v>43.980600000000003</v>
      </c>
      <c r="E2149" s="3"/>
    </row>
    <row r="2150" spans="1:5" x14ac:dyDescent="0.3">
      <c r="A2150" s="6" t="s">
        <v>8</v>
      </c>
      <c r="B2150" s="8">
        <v>43685.459942858797</v>
      </c>
      <c r="C2150" s="9">
        <v>0.7</v>
      </c>
      <c r="D2150" s="9">
        <v>32.581800000000001</v>
      </c>
      <c r="E2150" s="3"/>
    </row>
    <row r="2151" spans="1:5" x14ac:dyDescent="0.3">
      <c r="A2151" s="6" t="s">
        <v>8</v>
      </c>
      <c r="B2151" s="8">
        <v>43685.463415081002</v>
      </c>
      <c r="C2151" s="9">
        <v>0.90000000000000013</v>
      </c>
      <c r="D2151" s="9">
        <v>43.980600000000003</v>
      </c>
      <c r="E2151" s="3"/>
    </row>
    <row r="2152" spans="1:5" x14ac:dyDescent="0.3">
      <c r="A2152" s="6" t="s">
        <v>8</v>
      </c>
      <c r="B2152" s="8">
        <v>43685.466887303199</v>
      </c>
      <c r="C2152" s="9">
        <v>1</v>
      </c>
      <c r="D2152" s="9">
        <v>50.0869</v>
      </c>
      <c r="E2152" s="3"/>
    </row>
    <row r="2153" spans="1:5" x14ac:dyDescent="0.3">
      <c r="A2153" s="6" t="s">
        <v>8</v>
      </c>
      <c r="B2153" s="8">
        <v>43685.470359525498</v>
      </c>
      <c r="C2153" s="9">
        <v>0.90000000000000013</v>
      </c>
      <c r="D2153" s="9">
        <v>43.980600000000003</v>
      </c>
      <c r="E2153" s="3"/>
    </row>
    <row r="2154" spans="1:5" x14ac:dyDescent="0.3">
      <c r="A2154" s="6" t="s">
        <v>8</v>
      </c>
      <c r="B2154" s="8">
        <v>43685.473831747702</v>
      </c>
      <c r="C2154" s="9">
        <v>0.90000000000000013</v>
      </c>
      <c r="D2154" s="9">
        <v>43.980600000000003</v>
      </c>
      <c r="E2154" s="3"/>
    </row>
    <row r="2155" spans="1:5" x14ac:dyDescent="0.3">
      <c r="A2155" s="6" t="s">
        <v>8</v>
      </c>
      <c r="B2155" s="8">
        <v>43685.477303969899</v>
      </c>
      <c r="C2155" s="9">
        <v>1</v>
      </c>
      <c r="D2155" s="9">
        <v>50.0869</v>
      </c>
      <c r="E2155" s="3"/>
    </row>
    <row r="2156" spans="1:5" x14ac:dyDescent="0.3">
      <c r="A2156" s="6" t="s">
        <v>8</v>
      </c>
      <c r="B2156" s="8">
        <v>43685.480776192097</v>
      </c>
      <c r="C2156" s="9">
        <v>0.8</v>
      </c>
      <c r="D2156" s="9">
        <v>38.140999999999998</v>
      </c>
      <c r="E2156" s="3"/>
    </row>
    <row r="2157" spans="1:5" x14ac:dyDescent="0.3">
      <c r="A2157" s="6" t="s">
        <v>8</v>
      </c>
      <c r="B2157" s="8">
        <v>43685.484248414403</v>
      </c>
      <c r="C2157" s="9">
        <v>0.8</v>
      </c>
      <c r="D2157" s="9">
        <v>38.140999999999998</v>
      </c>
      <c r="E2157" s="3"/>
    </row>
    <row r="2158" spans="1:5" x14ac:dyDescent="0.3">
      <c r="A2158" s="6" t="s">
        <v>8</v>
      </c>
      <c r="B2158" s="8">
        <v>43685.4877206366</v>
      </c>
      <c r="C2158" s="9">
        <v>1.1000000000000001</v>
      </c>
      <c r="D2158" s="9">
        <v>56.447800000000001</v>
      </c>
      <c r="E2158" s="3"/>
    </row>
    <row r="2159" spans="1:5" x14ac:dyDescent="0.3">
      <c r="A2159" s="6" t="s">
        <v>8</v>
      </c>
      <c r="B2159" s="8">
        <v>43685.491192858797</v>
      </c>
      <c r="C2159" s="9">
        <v>0.90000000000000013</v>
      </c>
      <c r="D2159" s="9">
        <v>43.980600000000003</v>
      </c>
      <c r="E2159" s="3"/>
    </row>
    <row r="2160" spans="1:5" x14ac:dyDescent="0.3">
      <c r="A2160" s="6" t="s">
        <v>8</v>
      </c>
      <c r="B2160" s="8">
        <v>43685.494665081002</v>
      </c>
      <c r="C2160" s="9">
        <v>0.8</v>
      </c>
      <c r="D2160" s="9">
        <v>38.140999999999998</v>
      </c>
      <c r="E2160" s="3"/>
    </row>
    <row r="2161" spans="1:5" x14ac:dyDescent="0.3">
      <c r="A2161" s="6" t="s">
        <v>8</v>
      </c>
      <c r="B2161" s="8">
        <v>43685.498137303199</v>
      </c>
      <c r="C2161" s="9">
        <v>1</v>
      </c>
      <c r="D2161" s="9">
        <v>50.0869</v>
      </c>
      <c r="E2161" s="3"/>
    </row>
    <row r="2162" spans="1:5" x14ac:dyDescent="0.3">
      <c r="A2162" s="6" t="s">
        <v>8</v>
      </c>
      <c r="B2162" s="8">
        <v>43685.501609525498</v>
      </c>
      <c r="C2162" s="9">
        <v>0.90000000000000013</v>
      </c>
      <c r="D2162" s="9">
        <v>43.980600000000003</v>
      </c>
      <c r="E2162" s="3"/>
    </row>
    <row r="2163" spans="1:5" x14ac:dyDescent="0.3">
      <c r="A2163" s="6" t="s">
        <v>8</v>
      </c>
      <c r="B2163" s="8">
        <v>43685.505081747702</v>
      </c>
      <c r="C2163" s="9">
        <v>0.90000000000000013</v>
      </c>
      <c r="D2163" s="9">
        <v>43.980600000000003</v>
      </c>
      <c r="E2163" s="3"/>
    </row>
    <row r="2164" spans="1:5" x14ac:dyDescent="0.3">
      <c r="A2164" s="6" t="s">
        <v>8</v>
      </c>
      <c r="B2164" s="8">
        <v>43685.509096064801</v>
      </c>
      <c r="C2164" s="9">
        <v>0.8</v>
      </c>
      <c r="D2164" s="9">
        <v>38.140999999999998</v>
      </c>
      <c r="E2164" s="3"/>
    </row>
    <row r="2165" spans="1:5" x14ac:dyDescent="0.3">
      <c r="A2165" s="6" t="s">
        <v>8</v>
      </c>
      <c r="B2165" s="8">
        <v>43685.512568286998</v>
      </c>
      <c r="C2165" s="9">
        <v>0.90000000000000013</v>
      </c>
      <c r="D2165" s="9">
        <v>43.980600000000003</v>
      </c>
      <c r="E2165" s="3"/>
    </row>
    <row r="2166" spans="1:5" x14ac:dyDescent="0.3">
      <c r="A2166" s="6" t="s">
        <v>8</v>
      </c>
      <c r="B2166" s="8">
        <v>43685.516040509297</v>
      </c>
      <c r="C2166" s="9">
        <v>1</v>
      </c>
      <c r="D2166" s="9">
        <v>50.0869</v>
      </c>
      <c r="E2166" s="3"/>
    </row>
    <row r="2167" spans="1:5" x14ac:dyDescent="0.3">
      <c r="A2167" s="6" t="s">
        <v>8</v>
      </c>
      <c r="B2167" s="8">
        <v>43685.519512731502</v>
      </c>
      <c r="C2167" s="9">
        <v>0.90000000000000013</v>
      </c>
      <c r="D2167" s="9">
        <v>43.980600000000003</v>
      </c>
      <c r="E2167" s="3"/>
    </row>
    <row r="2168" spans="1:5" x14ac:dyDescent="0.3">
      <c r="A2168" s="6" t="s">
        <v>8</v>
      </c>
      <c r="B2168" s="8">
        <v>43685.522984953699</v>
      </c>
      <c r="C2168" s="9">
        <v>0.90000000000000013</v>
      </c>
      <c r="D2168" s="9">
        <v>43.980600000000003</v>
      </c>
      <c r="E2168" s="3"/>
    </row>
    <row r="2169" spans="1:5" x14ac:dyDescent="0.3">
      <c r="A2169" s="6" t="s">
        <v>8</v>
      </c>
      <c r="B2169" s="8">
        <v>43685.526457175903</v>
      </c>
      <c r="C2169" s="9">
        <v>0.90000000000000013</v>
      </c>
      <c r="D2169" s="9">
        <v>43.980600000000003</v>
      </c>
      <c r="E2169" s="3"/>
    </row>
    <row r="2170" spans="1:5" x14ac:dyDescent="0.3">
      <c r="A2170" s="6" t="s">
        <v>8</v>
      </c>
      <c r="B2170" s="8">
        <v>43685.529929398203</v>
      </c>
      <c r="C2170" s="9">
        <v>0.90000000000000013</v>
      </c>
      <c r="D2170" s="9">
        <v>43.980600000000003</v>
      </c>
      <c r="E2170" s="3"/>
    </row>
    <row r="2171" spans="1:5" x14ac:dyDescent="0.3">
      <c r="A2171" s="6" t="s">
        <v>8</v>
      </c>
      <c r="B2171" s="8">
        <v>43685.5334016204</v>
      </c>
      <c r="C2171" s="9">
        <v>0.90000000000000013</v>
      </c>
      <c r="D2171" s="9">
        <v>43.980600000000003</v>
      </c>
      <c r="E2171" s="3"/>
    </row>
    <row r="2172" spans="1:5" x14ac:dyDescent="0.3">
      <c r="A2172" s="6" t="s">
        <v>8</v>
      </c>
      <c r="B2172" s="8">
        <v>43685.536873842597</v>
      </c>
      <c r="C2172" s="9">
        <v>0.8</v>
      </c>
      <c r="D2172" s="9">
        <v>38.140999999999998</v>
      </c>
      <c r="E2172" s="3"/>
    </row>
    <row r="2173" spans="1:5" x14ac:dyDescent="0.3">
      <c r="A2173" s="6" t="s">
        <v>8</v>
      </c>
      <c r="B2173" s="8">
        <v>43685.540346064801</v>
      </c>
      <c r="C2173" s="9">
        <v>0.8</v>
      </c>
      <c r="D2173" s="9">
        <v>38.140999999999998</v>
      </c>
      <c r="E2173" s="3"/>
    </row>
    <row r="2174" spans="1:5" x14ac:dyDescent="0.3">
      <c r="A2174" s="6" t="s">
        <v>8</v>
      </c>
      <c r="B2174" s="8">
        <v>43685.543818286998</v>
      </c>
      <c r="C2174" s="9">
        <v>1</v>
      </c>
      <c r="D2174" s="9">
        <v>50.0869</v>
      </c>
      <c r="E2174" s="3"/>
    </row>
    <row r="2175" spans="1:5" x14ac:dyDescent="0.3">
      <c r="A2175" s="6" t="s">
        <v>8</v>
      </c>
      <c r="B2175" s="8">
        <v>43685.547290509297</v>
      </c>
      <c r="C2175" s="9">
        <v>0.8</v>
      </c>
      <c r="D2175" s="9">
        <v>38.140999999999998</v>
      </c>
      <c r="E2175" s="3"/>
    </row>
    <row r="2176" spans="1:5" x14ac:dyDescent="0.3">
      <c r="A2176" s="6" t="s">
        <v>8</v>
      </c>
      <c r="B2176" s="8">
        <v>43685.550762731502</v>
      </c>
      <c r="C2176" s="9">
        <v>1</v>
      </c>
      <c r="D2176" s="9">
        <v>50.0869</v>
      </c>
      <c r="E2176" s="3"/>
    </row>
    <row r="2177" spans="1:5" x14ac:dyDescent="0.3">
      <c r="A2177" s="6" t="s">
        <v>8</v>
      </c>
      <c r="B2177" s="8">
        <v>43685.554234953699</v>
      </c>
      <c r="C2177" s="9">
        <v>0.90000000000000013</v>
      </c>
      <c r="D2177" s="9">
        <v>43.980600000000003</v>
      </c>
      <c r="E2177" s="3"/>
    </row>
    <row r="2178" spans="1:5" x14ac:dyDescent="0.3">
      <c r="A2178" s="6" t="s">
        <v>8</v>
      </c>
      <c r="B2178" s="8">
        <v>43685.557707175903</v>
      </c>
      <c r="C2178" s="9">
        <v>1.1000000000000001</v>
      </c>
      <c r="D2178" s="9">
        <v>56.447800000000001</v>
      </c>
      <c r="E2178" s="3"/>
    </row>
    <row r="2179" spans="1:5" x14ac:dyDescent="0.3">
      <c r="A2179" s="6" t="s">
        <v>8</v>
      </c>
      <c r="B2179" s="8">
        <v>43685.561179398203</v>
      </c>
      <c r="C2179" s="9">
        <v>0.8</v>
      </c>
      <c r="D2179" s="9">
        <v>38.140999999999998</v>
      </c>
      <c r="E2179" s="3"/>
    </row>
    <row r="2180" spans="1:5" x14ac:dyDescent="0.3">
      <c r="A2180" s="6" t="s">
        <v>8</v>
      </c>
      <c r="B2180" s="8">
        <v>43685.5646516204</v>
      </c>
      <c r="C2180" s="9">
        <v>0.90000000000000013</v>
      </c>
      <c r="D2180" s="9">
        <v>43.980600000000003</v>
      </c>
      <c r="E2180" s="3"/>
    </row>
    <row r="2181" spans="1:5" x14ac:dyDescent="0.3">
      <c r="A2181" s="6" t="s">
        <v>8</v>
      </c>
      <c r="B2181" s="8">
        <v>43685.568123842597</v>
      </c>
      <c r="C2181" s="9">
        <v>0.8</v>
      </c>
      <c r="D2181" s="9">
        <v>38.140999999999998</v>
      </c>
      <c r="E2181" s="3"/>
    </row>
    <row r="2182" spans="1:5" x14ac:dyDescent="0.3">
      <c r="A2182" s="6" t="s">
        <v>8</v>
      </c>
      <c r="B2182" s="8">
        <v>43685.571596064801</v>
      </c>
      <c r="C2182" s="9">
        <v>0.8</v>
      </c>
      <c r="D2182" s="9">
        <v>38.140999999999998</v>
      </c>
      <c r="E2182" s="3"/>
    </row>
    <row r="2183" spans="1:5" x14ac:dyDescent="0.3">
      <c r="A2183" s="6" t="s">
        <v>8</v>
      </c>
      <c r="B2183" s="8">
        <v>43685.575068286998</v>
      </c>
      <c r="C2183" s="9">
        <v>0.8</v>
      </c>
      <c r="D2183" s="9">
        <v>38.140999999999998</v>
      </c>
      <c r="E2183" s="3"/>
    </row>
    <row r="2184" spans="1:5" x14ac:dyDescent="0.3">
      <c r="A2184" s="6" t="s">
        <v>8</v>
      </c>
      <c r="B2184" s="8">
        <v>43685.578540509297</v>
      </c>
      <c r="C2184" s="9">
        <v>0.90000000000000013</v>
      </c>
      <c r="D2184" s="9">
        <v>43.980600000000003</v>
      </c>
      <c r="E2184" s="3"/>
    </row>
    <row r="2185" spans="1:5" x14ac:dyDescent="0.3">
      <c r="A2185" s="6" t="s">
        <v>8</v>
      </c>
      <c r="B2185" s="8">
        <v>43685.582012731502</v>
      </c>
      <c r="C2185" s="9">
        <v>0.8</v>
      </c>
      <c r="D2185" s="9">
        <v>38.140999999999998</v>
      </c>
      <c r="E2185" s="3"/>
    </row>
    <row r="2186" spans="1:5" x14ac:dyDescent="0.3">
      <c r="A2186" s="6" t="s">
        <v>8</v>
      </c>
      <c r="B2186" s="8">
        <v>43685.585484953699</v>
      </c>
      <c r="C2186" s="9">
        <v>0.90000000000000013</v>
      </c>
      <c r="D2186" s="9">
        <v>43.980600000000003</v>
      </c>
      <c r="E2186" s="3"/>
    </row>
    <row r="2187" spans="1:5" x14ac:dyDescent="0.3">
      <c r="A2187" s="6" t="s">
        <v>8</v>
      </c>
      <c r="B2187" s="8">
        <v>43685.588957175903</v>
      </c>
      <c r="C2187" s="9">
        <v>0.8</v>
      </c>
      <c r="D2187" s="9">
        <v>38.140999999999998</v>
      </c>
      <c r="E2187" s="3"/>
    </row>
    <row r="2188" spans="1:5" x14ac:dyDescent="0.3">
      <c r="A2188" s="6" t="s">
        <v>8</v>
      </c>
      <c r="B2188" s="8">
        <v>43685.591883483801</v>
      </c>
      <c r="C2188" s="9">
        <v>0.90000000000000013</v>
      </c>
      <c r="D2188" s="9">
        <v>43.980600000000003</v>
      </c>
      <c r="E2188" s="3"/>
    </row>
    <row r="2189" spans="1:5" x14ac:dyDescent="0.3">
      <c r="A2189" s="6" t="s">
        <v>8</v>
      </c>
      <c r="B2189" s="8">
        <v>43685.595355705998</v>
      </c>
      <c r="C2189" s="9">
        <v>0.8</v>
      </c>
      <c r="D2189" s="9">
        <v>38.140999999999998</v>
      </c>
      <c r="E2189" s="3"/>
    </row>
    <row r="2190" spans="1:5" x14ac:dyDescent="0.3">
      <c r="A2190" s="6" t="s">
        <v>8</v>
      </c>
      <c r="B2190" s="8">
        <v>43685.598827928203</v>
      </c>
      <c r="C2190" s="9">
        <v>0.8</v>
      </c>
      <c r="D2190" s="9">
        <v>38.140999999999998</v>
      </c>
      <c r="E2190" s="3"/>
    </row>
    <row r="2191" spans="1:5" x14ac:dyDescent="0.3">
      <c r="A2191" s="6" t="s">
        <v>8</v>
      </c>
      <c r="B2191" s="8">
        <v>43685.602300150502</v>
      </c>
      <c r="C2191" s="9">
        <v>0.90000000000000013</v>
      </c>
      <c r="D2191" s="9">
        <v>43.980600000000003</v>
      </c>
      <c r="E2191" s="3"/>
    </row>
    <row r="2192" spans="1:5" x14ac:dyDescent="0.3">
      <c r="A2192" s="6" t="s">
        <v>8</v>
      </c>
      <c r="B2192" s="8">
        <v>43685.605772372699</v>
      </c>
      <c r="C2192" s="9">
        <v>0.8</v>
      </c>
      <c r="D2192" s="9">
        <v>38.140999999999998</v>
      </c>
      <c r="E2192" s="3"/>
    </row>
    <row r="2193" spans="1:5" x14ac:dyDescent="0.3">
      <c r="A2193" s="6" t="s">
        <v>8</v>
      </c>
      <c r="B2193" s="8">
        <v>43685.609244594903</v>
      </c>
      <c r="C2193" s="9">
        <v>0.90000000000000013</v>
      </c>
      <c r="D2193" s="9">
        <v>43.980600000000003</v>
      </c>
      <c r="E2193" s="3"/>
    </row>
    <row r="2194" spans="1:5" x14ac:dyDescent="0.3">
      <c r="A2194" s="6" t="s">
        <v>8</v>
      </c>
      <c r="B2194" s="8">
        <v>43685.612716817101</v>
      </c>
      <c r="C2194" s="9">
        <v>0.90000000000000013</v>
      </c>
      <c r="D2194" s="9">
        <v>43.980600000000003</v>
      </c>
      <c r="E2194" s="3"/>
    </row>
    <row r="2195" spans="1:5" x14ac:dyDescent="0.3">
      <c r="A2195" s="6" t="s">
        <v>8</v>
      </c>
      <c r="B2195" s="8">
        <v>43685.616189039298</v>
      </c>
      <c r="C2195" s="9">
        <v>0.90000000000000013</v>
      </c>
      <c r="D2195" s="9">
        <v>43.980600000000003</v>
      </c>
      <c r="E2195" s="3"/>
    </row>
    <row r="2196" spans="1:5" x14ac:dyDescent="0.3">
      <c r="A2196" s="6" t="s">
        <v>8</v>
      </c>
      <c r="B2196" s="8">
        <v>43685.619661261597</v>
      </c>
      <c r="C2196" s="9">
        <v>1</v>
      </c>
      <c r="D2196" s="9">
        <v>50.0869</v>
      </c>
      <c r="E2196" s="3"/>
    </row>
    <row r="2197" spans="1:5" x14ac:dyDescent="0.3">
      <c r="A2197" s="6" t="s">
        <v>8</v>
      </c>
      <c r="B2197" s="8">
        <v>43685.623133483801</v>
      </c>
      <c r="C2197" s="9">
        <v>1</v>
      </c>
      <c r="D2197" s="9">
        <v>50.0869</v>
      </c>
      <c r="E2197" s="3"/>
    </row>
    <row r="2198" spans="1:5" x14ac:dyDescent="0.3">
      <c r="A2198" s="6" t="s">
        <v>8</v>
      </c>
      <c r="B2198" s="8">
        <v>43685.626605705998</v>
      </c>
      <c r="C2198" s="9">
        <v>0.90000000000000013</v>
      </c>
      <c r="D2198" s="9">
        <v>43.980600000000003</v>
      </c>
      <c r="E2198" s="3"/>
    </row>
    <row r="2199" spans="1:5" x14ac:dyDescent="0.3">
      <c r="A2199" s="6" t="s">
        <v>8</v>
      </c>
      <c r="B2199" s="8">
        <v>43685.630077928203</v>
      </c>
      <c r="C2199" s="9">
        <v>1</v>
      </c>
      <c r="D2199" s="9">
        <v>50.0869</v>
      </c>
      <c r="E2199" s="3"/>
    </row>
    <row r="2200" spans="1:5" x14ac:dyDescent="0.3">
      <c r="A2200" s="6" t="s">
        <v>8</v>
      </c>
      <c r="B2200" s="8">
        <v>43685.633550150502</v>
      </c>
      <c r="C2200" s="9">
        <v>1</v>
      </c>
      <c r="D2200" s="9">
        <v>50.0869</v>
      </c>
      <c r="E2200" s="3"/>
    </row>
    <row r="2201" spans="1:5" x14ac:dyDescent="0.3">
      <c r="A2201" s="6" t="s">
        <v>8</v>
      </c>
      <c r="B2201" s="8">
        <v>43685.637022372699</v>
      </c>
      <c r="C2201" s="9">
        <v>0.8</v>
      </c>
      <c r="D2201" s="9">
        <v>38.140999999999998</v>
      </c>
      <c r="E2201" s="3"/>
    </row>
    <row r="2202" spans="1:5" x14ac:dyDescent="0.3">
      <c r="A2202" s="6" t="s">
        <v>8</v>
      </c>
      <c r="B2202" s="8">
        <v>43685.640494594903</v>
      </c>
      <c r="C2202" s="9">
        <v>0.7</v>
      </c>
      <c r="D2202" s="9">
        <v>32.581800000000001</v>
      </c>
      <c r="E2202" s="3"/>
    </row>
    <row r="2203" spans="1:5" x14ac:dyDescent="0.3">
      <c r="A2203" s="6" t="s">
        <v>8</v>
      </c>
      <c r="B2203" s="8">
        <v>43685.643966817101</v>
      </c>
      <c r="C2203" s="9">
        <v>0.90000000000000013</v>
      </c>
      <c r="D2203" s="9">
        <v>43.980600000000003</v>
      </c>
      <c r="E2203" s="3"/>
    </row>
    <row r="2204" spans="1:5" x14ac:dyDescent="0.3">
      <c r="A2204" s="6" t="s">
        <v>8</v>
      </c>
      <c r="B2204" s="8">
        <v>43685.647439039298</v>
      </c>
      <c r="C2204" s="9">
        <v>1</v>
      </c>
      <c r="D2204" s="9">
        <v>50.0869</v>
      </c>
      <c r="E2204" s="3"/>
    </row>
    <row r="2205" spans="1:5" x14ac:dyDescent="0.3">
      <c r="A2205" s="6" t="s">
        <v>8</v>
      </c>
      <c r="B2205" s="8">
        <v>43685.650911261597</v>
      </c>
      <c r="C2205" s="9">
        <v>0.7</v>
      </c>
      <c r="D2205" s="9">
        <v>32.581800000000001</v>
      </c>
      <c r="E2205" s="3"/>
    </row>
    <row r="2206" spans="1:5" x14ac:dyDescent="0.3">
      <c r="A2206" s="6" t="s">
        <v>8</v>
      </c>
      <c r="B2206" s="8">
        <v>43685.654383483801</v>
      </c>
      <c r="C2206" s="9">
        <v>1</v>
      </c>
      <c r="D2206" s="9">
        <v>50.0869</v>
      </c>
      <c r="E2206" s="3"/>
    </row>
    <row r="2207" spans="1:5" x14ac:dyDescent="0.3">
      <c r="A2207" s="6" t="s">
        <v>8</v>
      </c>
      <c r="B2207" s="8">
        <v>43685.657855705998</v>
      </c>
      <c r="C2207" s="9">
        <v>0.90000000000000013</v>
      </c>
      <c r="D2207" s="9">
        <v>43.980600000000003</v>
      </c>
      <c r="E2207" s="3"/>
    </row>
    <row r="2208" spans="1:5" x14ac:dyDescent="0.3">
      <c r="A2208" s="6" t="s">
        <v>8</v>
      </c>
      <c r="B2208" s="8">
        <v>43685.661327928203</v>
      </c>
      <c r="C2208" s="9">
        <v>0.90000000000000013</v>
      </c>
      <c r="D2208" s="9">
        <v>43.980600000000003</v>
      </c>
      <c r="E2208" s="3"/>
    </row>
    <row r="2209" spans="1:5" x14ac:dyDescent="0.3">
      <c r="A2209" s="6" t="s">
        <v>8</v>
      </c>
      <c r="B2209" s="8">
        <v>43685.664800150502</v>
      </c>
      <c r="C2209" s="9">
        <v>0.90000000000000013</v>
      </c>
      <c r="D2209" s="9">
        <v>43.980600000000003</v>
      </c>
      <c r="E2209" s="3"/>
    </row>
    <row r="2210" spans="1:5" x14ac:dyDescent="0.3">
      <c r="A2210" s="6" t="s">
        <v>8</v>
      </c>
      <c r="B2210" s="8">
        <v>43685.668272372699</v>
      </c>
      <c r="C2210" s="9">
        <v>1</v>
      </c>
      <c r="D2210" s="9">
        <v>50.0869</v>
      </c>
      <c r="E2210" s="3"/>
    </row>
    <row r="2211" spans="1:5" x14ac:dyDescent="0.3">
      <c r="A2211" s="6" t="s">
        <v>8</v>
      </c>
      <c r="B2211" s="8">
        <v>43685.671744594903</v>
      </c>
      <c r="C2211" s="9">
        <v>0.90000000000000013</v>
      </c>
      <c r="D2211" s="9">
        <v>43.980600000000003</v>
      </c>
      <c r="E2211" s="3"/>
    </row>
    <row r="2212" spans="1:5" x14ac:dyDescent="0.3">
      <c r="A2212" s="6" t="s">
        <v>8</v>
      </c>
      <c r="B2212" s="8">
        <v>43685.675808101798</v>
      </c>
      <c r="C2212" s="9">
        <v>0.90000000000000013</v>
      </c>
      <c r="D2212" s="9">
        <v>43.980600000000003</v>
      </c>
      <c r="E2212" s="3"/>
    </row>
    <row r="2213" spans="1:5" x14ac:dyDescent="0.3">
      <c r="A2213" s="6" t="s">
        <v>8</v>
      </c>
      <c r="B2213" s="8">
        <v>43685.679280324097</v>
      </c>
      <c r="C2213" s="9">
        <v>0.8</v>
      </c>
      <c r="D2213" s="9">
        <v>38.140999999999998</v>
      </c>
      <c r="E2213" s="3"/>
    </row>
    <row r="2214" spans="1:5" x14ac:dyDescent="0.3">
      <c r="A2214" s="6" t="s">
        <v>8</v>
      </c>
      <c r="B2214" s="8">
        <v>43685.682752546301</v>
      </c>
      <c r="C2214" s="9">
        <v>0.8</v>
      </c>
      <c r="D2214" s="9">
        <v>38.140999999999998</v>
      </c>
      <c r="E2214" s="3"/>
    </row>
    <row r="2215" spans="1:5" x14ac:dyDescent="0.3">
      <c r="A2215" s="6" t="s">
        <v>8</v>
      </c>
      <c r="B2215" s="8">
        <v>43685.686224768499</v>
      </c>
      <c r="C2215" s="9">
        <v>0.90000000000000013</v>
      </c>
      <c r="D2215" s="9">
        <v>43.980600000000003</v>
      </c>
      <c r="E2215" s="3"/>
    </row>
    <row r="2216" spans="1:5" x14ac:dyDescent="0.3">
      <c r="A2216" s="6" t="s">
        <v>8</v>
      </c>
      <c r="B2216" s="8">
        <v>43685.689696990703</v>
      </c>
      <c r="C2216" s="9">
        <v>0.8</v>
      </c>
      <c r="D2216" s="9">
        <v>38.140999999999998</v>
      </c>
      <c r="E2216" s="3"/>
    </row>
    <row r="2217" spans="1:5" x14ac:dyDescent="0.3">
      <c r="A2217" s="6" t="s">
        <v>8</v>
      </c>
      <c r="B2217" s="8">
        <v>43685.693169213002</v>
      </c>
      <c r="C2217" s="9">
        <v>0.90000000000000013</v>
      </c>
      <c r="D2217" s="9">
        <v>43.980600000000003</v>
      </c>
      <c r="E2217" s="3"/>
    </row>
    <row r="2218" spans="1:5" x14ac:dyDescent="0.3">
      <c r="A2218" s="6" t="s">
        <v>8</v>
      </c>
      <c r="B2218" s="8">
        <v>43685.696641435199</v>
      </c>
      <c r="C2218" s="9">
        <v>0.8</v>
      </c>
      <c r="D2218" s="9">
        <v>38.140999999999998</v>
      </c>
      <c r="E2218" s="3"/>
    </row>
    <row r="2219" spans="1:5" x14ac:dyDescent="0.3">
      <c r="A2219" s="6" t="s">
        <v>8</v>
      </c>
      <c r="B2219" s="8">
        <v>43685.700113657404</v>
      </c>
      <c r="C2219" s="9">
        <v>1</v>
      </c>
      <c r="D2219" s="9">
        <v>50.0869</v>
      </c>
      <c r="E2219" s="3"/>
    </row>
    <row r="2220" spans="1:5" x14ac:dyDescent="0.3">
      <c r="A2220" s="6" t="s">
        <v>8</v>
      </c>
      <c r="B2220" s="8">
        <v>43685.703585879601</v>
      </c>
      <c r="C2220" s="9">
        <v>0.8</v>
      </c>
      <c r="D2220" s="9">
        <v>38.140999999999998</v>
      </c>
      <c r="E2220" s="3"/>
    </row>
    <row r="2221" spans="1:5" x14ac:dyDescent="0.3">
      <c r="A2221" s="6" t="s">
        <v>8</v>
      </c>
      <c r="B2221" s="8">
        <v>43685.707058101798</v>
      </c>
      <c r="C2221" s="9">
        <v>0.90000000000000013</v>
      </c>
      <c r="D2221" s="9">
        <v>43.980600000000003</v>
      </c>
      <c r="E2221" s="3"/>
    </row>
    <row r="2222" spans="1:5" x14ac:dyDescent="0.3">
      <c r="A2222" s="6" t="s">
        <v>8</v>
      </c>
      <c r="B2222" s="8">
        <v>43685.710530324097</v>
      </c>
      <c r="C2222" s="9">
        <v>0.90000000000000013</v>
      </c>
      <c r="D2222" s="9">
        <v>43.980600000000003</v>
      </c>
      <c r="E2222" s="3"/>
    </row>
    <row r="2223" spans="1:5" x14ac:dyDescent="0.3">
      <c r="A2223" s="6" t="s">
        <v>8</v>
      </c>
      <c r="B2223" s="8">
        <v>43685.714002546301</v>
      </c>
      <c r="C2223" s="9">
        <v>0.8</v>
      </c>
      <c r="D2223" s="9">
        <v>38.140999999999998</v>
      </c>
      <c r="E2223" s="3"/>
    </row>
    <row r="2224" spans="1:5" x14ac:dyDescent="0.3">
      <c r="A2224" s="6" t="s">
        <v>8</v>
      </c>
      <c r="B2224" s="8">
        <v>43685.717474768499</v>
      </c>
      <c r="C2224" s="9">
        <v>1.1000000000000001</v>
      </c>
      <c r="D2224" s="9">
        <v>56.447800000000001</v>
      </c>
      <c r="E2224" s="3"/>
    </row>
    <row r="2225" spans="1:5" x14ac:dyDescent="0.3">
      <c r="A2225" s="6" t="s">
        <v>8</v>
      </c>
      <c r="B2225" s="8">
        <v>43685.720946990703</v>
      </c>
      <c r="C2225" s="9">
        <v>1</v>
      </c>
      <c r="D2225" s="9">
        <v>50.0869</v>
      </c>
      <c r="E2225" s="3"/>
    </row>
    <row r="2226" spans="1:5" x14ac:dyDescent="0.3">
      <c r="A2226" s="6" t="s">
        <v>8</v>
      </c>
      <c r="B2226" s="8">
        <v>43685.724419213002</v>
      </c>
      <c r="C2226" s="9">
        <v>0.8</v>
      </c>
      <c r="D2226" s="9">
        <v>38.140999999999998</v>
      </c>
      <c r="E2226" s="3"/>
    </row>
    <row r="2227" spans="1:5" x14ac:dyDescent="0.3">
      <c r="A2227" s="6" t="s">
        <v>8</v>
      </c>
      <c r="B2227" s="8">
        <v>43685.727891435199</v>
      </c>
      <c r="C2227" s="9">
        <v>0.8</v>
      </c>
      <c r="D2227" s="9">
        <v>38.140999999999998</v>
      </c>
      <c r="E2227" s="3"/>
    </row>
    <row r="2228" spans="1:5" x14ac:dyDescent="0.3">
      <c r="A2228" s="6" t="s">
        <v>8</v>
      </c>
      <c r="B2228" s="8">
        <v>43685.731363657404</v>
      </c>
      <c r="C2228" s="9">
        <v>0.90000000000000013</v>
      </c>
      <c r="D2228" s="9">
        <v>43.980600000000003</v>
      </c>
      <c r="E2228" s="3"/>
    </row>
    <row r="2229" spans="1:5" x14ac:dyDescent="0.3">
      <c r="A2229" s="6" t="s">
        <v>8</v>
      </c>
      <c r="B2229" s="8">
        <v>43685.734835879601</v>
      </c>
      <c r="C2229" s="9">
        <v>0.8</v>
      </c>
      <c r="D2229" s="9">
        <v>38.140999999999998</v>
      </c>
      <c r="E2229" s="3"/>
    </row>
    <row r="2230" spans="1:5" x14ac:dyDescent="0.3">
      <c r="A2230" s="6" t="s">
        <v>8</v>
      </c>
      <c r="B2230" s="8">
        <v>43685.738308101798</v>
      </c>
      <c r="C2230" s="9">
        <v>0.8</v>
      </c>
      <c r="D2230" s="9">
        <v>38.140999999999998</v>
      </c>
      <c r="E2230" s="3"/>
    </row>
    <row r="2231" spans="1:5" x14ac:dyDescent="0.3">
      <c r="A2231" s="6" t="s">
        <v>8</v>
      </c>
      <c r="B2231" s="8">
        <v>43685.741780324097</v>
      </c>
      <c r="C2231" s="9">
        <v>0.90000000000000013</v>
      </c>
      <c r="D2231" s="9">
        <v>43.980600000000003</v>
      </c>
      <c r="E2231" s="3"/>
    </row>
    <row r="2232" spans="1:5" x14ac:dyDescent="0.3">
      <c r="A2232" s="6" t="s">
        <v>8</v>
      </c>
      <c r="B2232" s="8">
        <v>43685.745252546301</v>
      </c>
      <c r="C2232" s="9">
        <v>1</v>
      </c>
      <c r="D2232" s="9">
        <v>50.0869</v>
      </c>
      <c r="E2232" s="3"/>
    </row>
    <row r="2233" spans="1:5" x14ac:dyDescent="0.3">
      <c r="A2233" s="6" t="s">
        <v>8</v>
      </c>
      <c r="B2233" s="8">
        <v>43685.748724768499</v>
      </c>
      <c r="C2233" s="9">
        <v>0.90000000000000013</v>
      </c>
      <c r="D2233" s="9">
        <v>43.980600000000003</v>
      </c>
      <c r="E2233" s="3"/>
    </row>
    <row r="2234" spans="1:5" x14ac:dyDescent="0.3">
      <c r="A2234" s="6" t="s">
        <v>8</v>
      </c>
      <c r="B2234" s="8">
        <v>43685.752196990703</v>
      </c>
      <c r="C2234" s="9">
        <v>0.90000000000000013</v>
      </c>
      <c r="D2234" s="9">
        <v>43.980600000000003</v>
      </c>
      <c r="E2234" s="3"/>
    </row>
    <row r="2235" spans="1:5" x14ac:dyDescent="0.3">
      <c r="A2235" s="6" t="s">
        <v>8</v>
      </c>
      <c r="B2235" s="8">
        <v>43685.755669213002</v>
      </c>
      <c r="C2235" s="9">
        <v>0.8</v>
      </c>
      <c r="D2235" s="9">
        <v>38.140999999999998</v>
      </c>
      <c r="E2235" s="3"/>
    </row>
    <row r="2236" spans="1:5" x14ac:dyDescent="0.3">
      <c r="A2236" s="6" t="s">
        <v>8</v>
      </c>
      <c r="B2236" s="8">
        <v>43685.758559838003</v>
      </c>
      <c r="C2236" s="9">
        <v>1</v>
      </c>
      <c r="D2236" s="9">
        <v>50.0869</v>
      </c>
      <c r="E2236" s="3"/>
    </row>
    <row r="2237" spans="1:5" x14ac:dyDescent="0.3">
      <c r="A2237" s="6" t="s">
        <v>8</v>
      </c>
      <c r="B2237" s="8">
        <v>43685.7620320602</v>
      </c>
      <c r="C2237" s="9">
        <v>0.90000000000000013</v>
      </c>
      <c r="D2237" s="9">
        <v>43.980600000000003</v>
      </c>
      <c r="E2237" s="3"/>
    </row>
    <row r="2238" spans="1:5" x14ac:dyDescent="0.3">
      <c r="A2238" s="6" t="s">
        <v>8</v>
      </c>
      <c r="B2238" s="8">
        <v>43685.765504282397</v>
      </c>
      <c r="C2238" s="9">
        <v>0.90000000000000013</v>
      </c>
      <c r="D2238" s="9">
        <v>43.980600000000003</v>
      </c>
      <c r="E2238" s="3"/>
    </row>
    <row r="2239" spans="1:5" x14ac:dyDescent="0.3">
      <c r="A2239" s="6" t="s">
        <v>8</v>
      </c>
      <c r="B2239" s="8">
        <v>43685.768976504602</v>
      </c>
      <c r="C2239" s="9">
        <v>0.90000000000000013</v>
      </c>
      <c r="D2239" s="9">
        <v>43.980600000000003</v>
      </c>
      <c r="E2239" s="3"/>
    </row>
    <row r="2240" spans="1:5" x14ac:dyDescent="0.3">
      <c r="A2240" s="6" t="s">
        <v>8</v>
      </c>
      <c r="B2240" s="8">
        <v>43685.772448726901</v>
      </c>
      <c r="C2240" s="9">
        <v>1</v>
      </c>
      <c r="D2240" s="9">
        <v>50.0869</v>
      </c>
      <c r="E2240" s="3"/>
    </row>
    <row r="2241" spans="1:5" x14ac:dyDescent="0.3">
      <c r="A2241" s="6" t="s">
        <v>8</v>
      </c>
      <c r="B2241" s="8">
        <v>43685.775920949098</v>
      </c>
      <c r="C2241" s="9">
        <v>1</v>
      </c>
      <c r="D2241" s="9">
        <v>50.0869</v>
      </c>
      <c r="E2241" s="3"/>
    </row>
    <row r="2242" spans="1:5" x14ac:dyDescent="0.3">
      <c r="A2242" s="6" t="s">
        <v>8</v>
      </c>
      <c r="B2242" s="8">
        <v>43685.779393171302</v>
      </c>
      <c r="C2242" s="9">
        <v>1.1000000000000001</v>
      </c>
      <c r="D2242" s="9">
        <v>56.447800000000001</v>
      </c>
      <c r="E2242" s="3"/>
    </row>
    <row r="2243" spans="1:5" x14ac:dyDescent="0.3">
      <c r="A2243" s="6" t="s">
        <v>8</v>
      </c>
      <c r="B2243" s="8">
        <v>43685.782865393499</v>
      </c>
      <c r="C2243" s="9">
        <v>0.8</v>
      </c>
      <c r="D2243" s="9">
        <v>38.140999999999998</v>
      </c>
      <c r="E2243" s="3"/>
    </row>
    <row r="2244" spans="1:5" x14ac:dyDescent="0.3">
      <c r="A2244" s="6" t="s">
        <v>8</v>
      </c>
      <c r="B2244" s="8">
        <v>43685.786337615697</v>
      </c>
      <c r="C2244" s="9">
        <v>0.8</v>
      </c>
      <c r="D2244" s="9">
        <v>38.140999999999998</v>
      </c>
      <c r="E2244" s="3"/>
    </row>
    <row r="2245" spans="1:5" x14ac:dyDescent="0.3">
      <c r="A2245" s="6" t="s">
        <v>8</v>
      </c>
      <c r="B2245" s="8">
        <v>43685.789809838003</v>
      </c>
      <c r="C2245" s="9">
        <v>0.90000000000000013</v>
      </c>
      <c r="D2245" s="9">
        <v>43.980600000000003</v>
      </c>
      <c r="E2245" s="3"/>
    </row>
    <row r="2246" spans="1:5" x14ac:dyDescent="0.3">
      <c r="A2246" s="6" t="s">
        <v>8</v>
      </c>
      <c r="B2246" s="8">
        <v>43685.7932820602</v>
      </c>
      <c r="C2246" s="9">
        <v>0.90000000000000013</v>
      </c>
      <c r="D2246" s="9">
        <v>43.980600000000003</v>
      </c>
      <c r="E2246" s="3"/>
    </row>
    <row r="2247" spans="1:5" x14ac:dyDescent="0.3">
      <c r="A2247" s="6" t="s">
        <v>8</v>
      </c>
      <c r="B2247" s="8">
        <v>43685.796754282397</v>
      </c>
      <c r="C2247" s="9">
        <v>0.7</v>
      </c>
      <c r="D2247" s="9">
        <v>32.581800000000001</v>
      </c>
      <c r="E2247" s="3"/>
    </row>
    <row r="2248" spans="1:5" x14ac:dyDescent="0.3">
      <c r="A2248" s="6" t="s">
        <v>8</v>
      </c>
      <c r="B2248" s="8">
        <v>43685.800226504602</v>
      </c>
      <c r="C2248" s="9">
        <v>0.8</v>
      </c>
      <c r="D2248" s="9">
        <v>38.140999999999998</v>
      </c>
      <c r="E2248" s="3"/>
    </row>
    <row r="2249" spans="1:5" x14ac:dyDescent="0.3">
      <c r="A2249" s="6" t="s">
        <v>8</v>
      </c>
      <c r="B2249" s="8">
        <v>43685.803698726901</v>
      </c>
      <c r="C2249" s="9">
        <v>0.90000000000000013</v>
      </c>
      <c r="D2249" s="9">
        <v>43.980600000000003</v>
      </c>
      <c r="E2249" s="3"/>
    </row>
    <row r="2250" spans="1:5" x14ac:dyDescent="0.3">
      <c r="A2250" s="6" t="s">
        <v>8</v>
      </c>
      <c r="B2250" s="8">
        <v>43685.807170949098</v>
      </c>
      <c r="C2250" s="9">
        <v>0.8</v>
      </c>
      <c r="D2250" s="9">
        <v>38.140999999999998</v>
      </c>
      <c r="E2250" s="3"/>
    </row>
    <row r="2251" spans="1:5" x14ac:dyDescent="0.3">
      <c r="A2251" s="6" t="s">
        <v>8</v>
      </c>
      <c r="B2251" s="8">
        <v>43685.810643171302</v>
      </c>
      <c r="C2251" s="9">
        <v>0.8</v>
      </c>
      <c r="D2251" s="9">
        <v>38.140999999999998</v>
      </c>
      <c r="E2251" s="3"/>
    </row>
    <row r="2252" spans="1:5" x14ac:dyDescent="0.3">
      <c r="A2252" s="6" t="s">
        <v>8</v>
      </c>
      <c r="B2252" s="8">
        <v>43685.814115393499</v>
      </c>
      <c r="C2252" s="9">
        <v>0.7</v>
      </c>
      <c r="D2252" s="9">
        <v>32.581800000000001</v>
      </c>
      <c r="E2252" s="3"/>
    </row>
    <row r="2253" spans="1:5" x14ac:dyDescent="0.3">
      <c r="A2253" s="6" t="s">
        <v>8</v>
      </c>
      <c r="B2253" s="8">
        <v>43685.817587615697</v>
      </c>
      <c r="C2253" s="9">
        <v>0.7</v>
      </c>
      <c r="D2253" s="9">
        <v>32.581800000000001</v>
      </c>
      <c r="E2253" s="3"/>
    </row>
    <row r="2254" spans="1:5" x14ac:dyDescent="0.3">
      <c r="A2254" s="6" t="s">
        <v>8</v>
      </c>
      <c r="B2254" s="8">
        <v>43685.821059838003</v>
      </c>
      <c r="C2254" s="9">
        <v>0.60000000000000009</v>
      </c>
      <c r="D2254" s="9">
        <v>27.318999999999999</v>
      </c>
      <c r="E2254" s="3"/>
    </row>
    <row r="2255" spans="1:5" x14ac:dyDescent="0.3">
      <c r="A2255" s="6" t="s">
        <v>8</v>
      </c>
      <c r="B2255" s="8">
        <v>43685.8245320602</v>
      </c>
      <c r="C2255" s="9">
        <v>0.8</v>
      </c>
      <c r="D2255" s="9">
        <v>38.140999999999998</v>
      </c>
      <c r="E2255" s="3"/>
    </row>
    <row r="2256" spans="1:5" x14ac:dyDescent="0.3">
      <c r="A2256" s="6" t="s">
        <v>8</v>
      </c>
      <c r="B2256" s="8">
        <v>43685.828004282397</v>
      </c>
      <c r="C2256" s="9">
        <v>0.7</v>
      </c>
      <c r="D2256" s="9">
        <v>32.581800000000001</v>
      </c>
      <c r="E2256" s="3"/>
    </row>
    <row r="2257" spans="1:5" x14ac:dyDescent="0.3">
      <c r="A2257" s="6" t="s">
        <v>8</v>
      </c>
      <c r="B2257" s="8">
        <v>43685.831476504602</v>
      </c>
      <c r="C2257" s="9">
        <v>0.7</v>
      </c>
      <c r="D2257" s="9">
        <v>32.581800000000001</v>
      </c>
      <c r="E2257" s="3"/>
    </row>
    <row r="2258" spans="1:5" x14ac:dyDescent="0.3">
      <c r="A2258" s="6" t="s">
        <v>8</v>
      </c>
      <c r="B2258" s="8">
        <v>43685.834948726901</v>
      </c>
      <c r="C2258" s="9">
        <v>0.7</v>
      </c>
      <c r="D2258" s="9">
        <v>32.581800000000001</v>
      </c>
      <c r="E2258" s="3"/>
    </row>
    <row r="2259" spans="1:5" x14ac:dyDescent="0.3">
      <c r="A2259" s="6" t="s">
        <v>8</v>
      </c>
      <c r="B2259" s="8">
        <v>43685.838420949098</v>
      </c>
      <c r="C2259" s="9">
        <v>0.7</v>
      </c>
      <c r="D2259" s="9">
        <v>32.581800000000001</v>
      </c>
      <c r="E2259" s="3"/>
    </row>
    <row r="2260" spans="1:5" x14ac:dyDescent="0.3">
      <c r="A2260" s="6" t="s">
        <v>8</v>
      </c>
      <c r="B2260" s="8">
        <v>43685.8424312153</v>
      </c>
      <c r="C2260" s="9">
        <v>0.8</v>
      </c>
      <c r="D2260" s="9">
        <v>38.140999999999998</v>
      </c>
      <c r="E2260" s="3"/>
    </row>
    <row r="2261" spans="1:5" x14ac:dyDescent="0.3">
      <c r="A2261" s="6" t="s">
        <v>8</v>
      </c>
      <c r="B2261" s="8">
        <v>43685.845903437497</v>
      </c>
      <c r="C2261" s="9">
        <v>0.7</v>
      </c>
      <c r="D2261" s="9">
        <v>32.581800000000001</v>
      </c>
      <c r="E2261" s="3"/>
    </row>
    <row r="2262" spans="1:5" x14ac:dyDescent="0.3">
      <c r="A2262" s="6" t="s">
        <v>8</v>
      </c>
      <c r="B2262" s="8">
        <v>43685.849375659702</v>
      </c>
      <c r="C2262" s="9">
        <v>0.8</v>
      </c>
      <c r="D2262" s="9">
        <v>38.140999999999998</v>
      </c>
      <c r="E2262" s="3"/>
    </row>
    <row r="2263" spans="1:5" x14ac:dyDescent="0.3">
      <c r="A2263" s="6" t="s">
        <v>8</v>
      </c>
      <c r="B2263" s="8">
        <v>43685.852847881899</v>
      </c>
      <c r="C2263" s="9">
        <v>0.8</v>
      </c>
      <c r="D2263" s="9">
        <v>38.140999999999998</v>
      </c>
      <c r="E2263" s="3"/>
    </row>
    <row r="2264" spans="1:5" x14ac:dyDescent="0.3">
      <c r="A2264" s="6" t="s">
        <v>8</v>
      </c>
      <c r="B2264" s="8">
        <v>43685.856320104198</v>
      </c>
      <c r="C2264" s="9">
        <v>0.8</v>
      </c>
      <c r="D2264" s="9">
        <v>38.140999999999998</v>
      </c>
      <c r="E2264" s="3"/>
    </row>
    <row r="2265" spans="1:5" x14ac:dyDescent="0.3">
      <c r="A2265" s="6" t="s">
        <v>8</v>
      </c>
      <c r="B2265" s="8">
        <v>43685.859792326402</v>
      </c>
      <c r="C2265" s="9">
        <v>0.90000000000000013</v>
      </c>
      <c r="D2265" s="9">
        <v>43.980600000000003</v>
      </c>
      <c r="E2265" s="3"/>
    </row>
    <row r="2266" spans="1:5" x14ac:dyDescent="0.3">
      <c r="A2266" s="6" t="s">
        <v>8</v>
      </c>
      <c r="B2266" s="8">
        <v>43685.8632645486</v>
      </c>
      <c r="C2266" s="9">
        <v>0.7</v>
      </c>
      <c r="D2266" s="9">
        <v>32.581800000000001</v>
      </c>
      <c r="E2266" s="3"/>
    </row>
    <row r="2267" spans="1:5" x14ac:dyDescent="0.3">
      <c r="A2267" s="6" t="s">
        <v>8</v>
      </c>
      <c r="B2267" s="8">
        <v>43685.866736770797</v>
      </c>
      <c r="C2267" s="9">
        <v>0.90000000000000013</v>
      </c>
      <c r="D2267" s="9">
        <v>43.980600000000003</v>
      </c>
      <c r="E2267" s="3"/>
    </row>
    <row r="2268" spans="1:5" x14ac:dyDescent="0.3">
      <c r="A2268" s="6" t="s">
        <v>8</v>
      </c>
      <c r="B2268" s="8">
        <v>43685.870208993103</v>
      </c>
      <c r="C2268" s="9">
        <v>0.8</v>
      </c>
      <c r="D2268" s="9">
        <v>38.140999999999998</v>
      </c>
      <c r="E2268" s="3"/>
    </row>
    <row r="2269" spans="1:5" x14ac:dyDescent="0.3">
      <c r="A2269" s="6" t="s">
        <v>8</v>
      </c>
      <c r="B2269" s="8">
        <v>43685.8736812153</v>
      </c>
      <c r="C2269" s="9">
        <v>0.90000000000000013</v>
      </c>
      <c r="D2269" s="9">
        <v>43.980600000000003</v>
      </c>
      <c r="E2269" s="3"/>
    </row>
    <row r="2270" spans="1:5" x14ac:dyDescent="0.3">
      <c r="A2270" s="6" t="s">
        <v>8</v>
      </c>
      <c r="B2270" s="8">
        <v>43685.877153437497</v>
      </c>
      <c r="C2270" s="9">
        <v>0.90000000000000013</v>
      </c>
      <c r="D2270" s="9">
        <v>43.980600000000003</v>
      </c>
      <c r="E2270" s="3"/>
    </row>
    <row r="2271" spans="1:5" x14ac:dyDescent="0.3">
      <c r="A2271" s="6" t="s">
        <v>8</v>
      </c>
      <c r="B2271" s="8">
        <v>43685.880625659702</v>
      </c>
      <c r="C2271" s="9">
        <v>0.90000000000000013</v>
      </c>
      <c r="D2271" s="9">
        <v>43.980600000000003</v>
      </c>
      <c r="E2271" s="3"/>
    </row>
    <row r="2272" spans="1:5" x14ac:dyDescent="0.3">
      <c r="A2272" s="6" t="s">
        <v>8</v>
      </c>
      <c r="B2272" s="8">
        <v>43685.884097881899</v>
      </c>
      <c r="C2272" s="9">
        <v>0.90000000000000013</v>
      </c>
      <c r="D2272" s="9">
        <v>43.980600000000003</v>
      </c>
      <c r="E2272" s="3"/>
    </row>
    <row r="2273" spans="1:5" x14ac:dyDescent="0.3">
      <c r="A2273" s="6" t="s">
        <v>8</v>
      </c>
      <c r="B2273" s="8">
        <v>43685.887570104198</v>
      </c>
      <c r="C2273" s="9">
        <v>1</v>
      </c>
      <c r="D2273" s="9">
        <v>50.0869</v>
      </c>
      <c r="E2273" s="3"/>
    </row>
    <row r="2274" spans="1:5" x14ac:dyDescent="0.3">
      <c r="A2274" s="6" t="s">
        <v>8</v>
      </c>
      <c r="B2274" s="8">
        <v>43685.891042326402</v>
      </c>
      <c r="C2274" s="9">
        <v>0.90000000000000013</v>
      </c>
      <c r="D2274" s="9">
        <v>43.980600000000003</v>
      </c>
      <c r="E2274" s="3"/>
    </row>
    <row r="2275" spans="1:5" x14ac:dyDescent="0.3">
      <c r="A2275" s="6" t="s">
        <v>8</v>
      </c>
      <c r="B2275" s="8">
        <v>43685.8945145486</v>
      </c>
      <c r="C2275" s="9">
        <v>0.90000000000000013</v>
      </c>
      <c r="D2275" s="9">
        <v>43.980600000000003</v>
      </c>
      <c r="E2275" s="3"/>
    </row>
    <row r="2276" spans="1:5" x14ac:dyDescent="0.3">
      <c r="A2276" s="6" t="s">
        <v>8</v>
      </c>
      <c r="B2276" s="8">
        <v>43685.897986770797</v>
      </c>
      <c r="C2276" s="9">
        <v>1</v>
      </c>
      <c r="D2276" s="9">
        <v>50.0869</v>
      </c>
      <c r="E2276" s="3"/>
    </row>
    <row r="2277" spans="1:5" x14ac:dyDescent="0.3">
      <c r="A2277" s="6" t="s">
        <v>8</v>
      </c>
      <c r="B2277" s="8">
        <v>43685.901458993103</v>
      </c>
      <c r="C2277" s="9">
        <v>0.90000000000000013</v>
      </c>
      <c r="D2277" s="9">
        <v>43.980600000000003</v>
      </c>
      <c r="E2277" s="3"/>
    </row>
    <row r="2278" spans="1:5" x14ac:dyDescent="0.3">
      <c r="A2278" s="6" t="s">
        <v>8</v>
      </c>
      <c r="B2278" s="8">
        <v>43685.9049312153</v>
      </c>
      <c r="C2278" s="9">
        <v>0.90000000000000013</v>
      </c>
      <c r="D2278" s="9">
        <v>43.980600000000003</v>
      </c>
      <c r="E2278" s="3"/>
    </row>
    <row r="2279" spans="1:5" x14ac:dyDescent="0.3">
      <c r="A2279" s="6" t="s">
        <v>8</v>
      </c>
      <c r="B2279" s="8">
        <v>43685.908403437497</v>
      </c>
      <c r="C2279" s="9">
        <v>0.90000000000000013</v>
      </c>
      <c r="D2279" s="9">
        <v>43.980600000000003</v>
      </c>
      <c r="E2279" s="3"/>
    </row>
    <row r="2280" spans="1:5" x14ac:dyDescent="0.3">
      <c r="A2280" s="6" t="s">
        <v>8</v>
      </c>
      <c r="B2280" s="8">
        <v>43685.911875659702</v>
      </c>
      <c r="C2280" s="9">
        <v>1</v>
      </c>
      <c r="D2280" s="9">
        <v>50.0869</v>
      </c>
      <c r="E2280" s="3"/>
    </row>
    <row r="2281" spans="1:5" x14ac:dyDescent="0.3">
      <c r="A2281" s="6" t="s">
        <v>8</v>
      </c>
      <c r="B2281" s="8">
        <v>43685.915347881899</v>
      </c>
      <c r="C2281" s="9">
        <v>0.8</v>
      </c>
      <c r="D2281" s="9">
        <v>38.140999999999998</v>
      </c>
      <c r="E2281" s="3"/>
    </row>
    <row r="2282" spans="1:5" x14ac:dyDescent="0.3">
      <c r="A2282" s="6" t="s">
        <v>8</v>
      </c>
      <c r="B2282" s="8">
        <v>43685.918820104198</v>
      </c>
      <c r="C2282" s="9">
        <v>0.90000000000000013</v>
      </c>
      <c r="D2282" s="9">
        <v>43.980600000000003</v>
      </c>
      <c r="E2282" s="3"/>
    </row>
    <row r="2283" spans="1:5" x14ac:dyDescent="0.3">
      <c r="A2283" s="6" t="s">
        <v>8</v>
      </c>
      <c r="B2283" s="8">
        <v>43685.922292326402</v>
      </c>
      <c r="C2283" s="9">
        <v>0.90000000000000013</v>
      </c>
      <c r="D2283" s="9">
        <v>43.980600000000003</v>
      </c>
      <c r="E2283" s="3"/>
    </row>
    <row r="2284" spans="1:5" x14ac:dyDescent="0.3">
      <c r="A2284" s="6" t="s">
        <v>8</v>
      </c>
      <c r="B2284" s="8">
        <v>43685.9252625347</v>
      </c>
      <c r="C2284" s="9">
        <v>0.90000000000000013</v>
      </c>
      <c r="D2284" s="9">
        <v>43.980600000000003</v>
      </c>
      <c r="E2284" s="3"/>
    </row>
    <row r="2285" spans="1:5" x14ac:dyDescent="0.3">
      <c r="A2285" s="6" t="s">
        <v>8</v>
      </c>
      <c r="B2285" s="8">
        <v>43685.928734756897</v>
      </c>
      <c r="C2285" s="9">
        <v>1</v>
      </c>
      <c r="D2285" s="9">
        <v>50.0869</v>
      </c>
      <c r="E2285" s="3"/>
    </row>
    <row r="2286" spans="1:5" x14ac:dyDescent="0.3">
      <c r="A2286" s="6" t="s">
        <v>8</v>
      </c>
      <c r="B2286" s="8">
        <v>43685.932206979203</v>
      </c>
      <c r="C2286" s="9">
        <v>0.90000000000000013</v>
      </c>
      <c r="D2286" s="9">
        <v>43.980600000000003</v>
      </c>
      <c r="E2286" s="3"/>
    </row>
    <row r="2287" spans="1:5" x14ac:dyDescent="0.3">
      <c r="A2287" s="6" t="s">
        <v>8</v>
      </c>
      <c r="B2287" s="8">
        <v>43685.9356792014</v>
      </c>
      <c r="C2287" s="9">
        <v>0.8</v>
      </c>
      <c r="D2287" s="9">
        <v>38.140999999999998</v>
      </c>
      <c r="E2287" s="3"/>
    </row>
    <row r="2288" spans="1:5" x14ac:dyDescent="0.3">
      <c r="A2288" s="6" t="s">
        <v>8</v>
      </c>
      <c r="B2288" s="8">
        <v>43685.939151423598</v>
      </c>
      <c r="C2288" s="9">
        <v>0.90000000000000013</v>
      </c>
      <c r="D2288" s="9">
        <v>43.980600000000003</v>
      </c>
      <c r="E2288" s="3"/>
    </row>
    <row r="2289" spans="1:5" x14ac:dyDescent="0.3">
      <c r="A2289" s="6" t="s">
        <v>8</v>
      </c>
      <c r="B2289" s="8">
        <v>43685.942623645802</v>
      </c>
      <c r="C2289" s="9">
        <v>0.8</v>
      </c>
      <c r="D2289" s="9">
        <v>38.140999999999998</v>
      </c>
      <c r="E2289" s="3"/>
    </row>
    <row r="2290" spans="1:5" x14ac:dyDescent="0.3">
      <c r="A2290" s="6" t="s">
        <v>8</v>
      </c>
      <c r="B2290" s="8">
        <v>43685.946095868101</v>
      </c>
      <c r="C2290" s="9">
        <v>1</v>
      </c>
      <c r="D2290" s="9">
        <v>50.0869</v>
      </c>
      <c r="E2290" s="3"/>
    </row>
    <row r="2291" spans="1:5" x14ac:dyDescent="0.3">
      <c r="A2291" s="6" t="s">
        <v>8</v>
      </c>
      <c r="B2291" s="8">
        <v>43685.949568090298</v>
      </c>
      <c r="C2291" s="9">
        <v>0.90000000000000013</v>
      </c>
      <c r="D2291" s="9">
        <v>43.980600000000003</v>
      </c>
      <c r="E2291" s="3"/>
    </row>
    <row r="2292" spans="1:5" x14ac:dyDescent="0.3">
      <c r="A2292" s="6" t="s">
        <v>8</v>
      </c>
      <c r="B2292" s="8">
        <v>43685.953040312503</v>
      </c>
      <c r="C2292" s="9">
        <v>1</v>
      </c>
      <c r="D2292" s="9">
        <v>50.0869</v>
      </c>
      <c r="E2292" s="3"/>
    </row>
    <row r="2293" spans="1:5" x14ac:dyDescent="0.3">
      <c r="A2293" s="6" t="s">
        <v>8</v>
      </c>
      <c r="B2293" s="8">
        <v>43685.9565125347</v>
      </c>
      <c r="C2293" s="9">
        <v>1</v>
      </c>
      <c r="D2293" s="9">
        <v>50.0869</v>
      </c>
      <c r="E2293" s="3"/>
    </row>
    <row r="2294" spans="1:5" x14ac:dyDescent="0.3">
      <c r="A2294" s="6" t="s">
        <v>8</v>
      </c>
      <c r="B2294" s="8">
        <v>43685.959984756897</v>
      </c>
      <c r="C2294" s="9">
        <v>0.90000000000000013</v>
      </c>
      <c r="D2294" s="9">
        <v>43.980600000000003</v>
      </c>
      <c r="E2294" s="3"/>
    </row>
    <row r="2295" spans="1:5" x14ac:dyDescent="0.3">
      <c r="A2295" s="6" t="s">
        <v>8</v>
      </c>
      <c r="B2295" s="8">
        <v>43685.963456979203</v>
      </c>
      <c r="C2295" s="9">
        <v>1</v>
      </c>
      <c r="D2295" s="9">
        <v>50.0869</v>
      </c>
      <c r="E2295" s="3"/>
    </row>
    <row r="2296" spans="1:5" x14ac:dyDescent="0.3">
      <c r="A2296" s="6" t="s">
        <v>8</v>
      </c>
      <c r="B2296" s="8">
        <v>43685.9669292014</v>
      </c>
      <c r="C2296" s="9">
        <v>1</v>
      </c>
      <c r="D2296" s="9">
        <v>50.0869</v>
      </c>
      <c r="E2296" s="3"/>
    </row>
    <row r="2297" spans="1:5" x14ac:dyDescent="0.3">
      <c r="A2297" s="6" t="s">
        <v>8</v>
      </c>
      <c r="B2297" s="8">
        <v>43685.970401423598</v>
      </c>
      <c r="C2297" s="9">
        <v>0.90000000000000013</v>
      </c>
      <c r="D2297" s="9">
        <v>43.980600000000003</v>
      </c>
      <c r="E2297" s="3"/>
    </row>
    <row r="2298" spans="1:5" x14ac:dyDescent="0.3">
      <c r="A2298" s="6" t="s">
        <v>8</v>
      </c>
      <c r="B2298" s="8">
        <v>43685.973873645802</v>
      </c>
      <c r="C2298" s="9">
        <v>0.8</v>
      </c>
      <c r="D2298" s="9">
        <v>38.140999999999998</v>
      </c>
      <c r="E2298" s="3"/>
    </row>
    <row r="2299" spans="1:5" x14ac:dyDescent="0.3">
      <c r="A2299" s="6" t="s">
        <v>8</v>
      </c>
      <c r="B2299" s="8">
        <v>43685.977345868101</v>
      </c>
      <c r="C2299" s="9">
        <v>1</v>
      </c>
      <c r="D2299" s="9">
        <v>50.0869</v>
      </c>
      <c r="E2299" s="3"/>
    </row>
    <row r="2300" spans="1:5" x14ac:dyDescent="0.3">
      <c r="A2300" s="6" t="s">
        <v>8</v>
      </c>
      <c r="B2300" s="8">
        <v>43685.980818090298</v>
      </c>
      <c r="C2300" s="9">
        <v>1.1000000000000001</v>
      </c>
      <c r="D2300" s="9">
        <v>56.447800000000001</v>
      </c>
      <c r="E2300" s="3"/>
    </row>
    <row r="2301" spans="1:5" x14ac:dyDescent="0.3">
      <c r="A2301" s="6" t="s">
        <v>8</v>
      </c>
      <c r="B2301" s="8">
        <v>43685.984290312503</v>
      </c>
      <c r="C2301" s="9">
        <v>1.1000000000000001</v>
      </c>
      <c r="D2301" s="9">
        <v>56.447800000000001</v>
      </c>
      <c r="E2301" s="3"/>
    </row>
    <row r="2302" spans="1:5" x14ac:dyDescent="0.3">
      <c r="A2302" s="6" t="s">
        <v>8</v>
      </c>
      <c r="B2302" s="8">
        <v>43685.9877625347</v>
      </c>
      <c r="C2302" s="9">
        <v>1.1000000000000001</v>
      </c>
      <c r="D2302" s="9">
        <v>56.447800000000001</v>
      </c>
      <c r="E2302" s="3"/>
    </row>
    <row r="2303" spans="1:5" x14ac:dyDescent="0.3">
      <c r="A2303" s="6" t="s">
        <v>8</v>
      </c>
      <c r="B2303" s="8">
        <v>43685.991234756897</v>
      </c>
      <c r="C2303" s="9">
        <v>1.2</v>
      </c>
      <c r="D2303" s="9">
        <v>63.052700000000002</v>
      </c>
      <c r="E2303" s="3"/>
    </row>
    <row r="2304" spans="1:5" x14ac:dyDescent="0.3">
      <c r="A2304" s="6" t="s">
        <v>8</v>
      </c>
      <c r="B2304" s="8">
        <v>43685.994706979203</v>
      </c>
      <c r="C2304" s="9">
        <v>1.1000000000000001</v>
      </c>
      <c r="D2304" s="9">
        <v>56.447800000000001</v>
      </c>
      <c r="E2304" s="3"/>
    </row>
    <row r="2305" spans="1:5" x14ac:dyDescent="0.3">
      <c r="A2305" s="6" t="s">
        <v>8</v>
      </c>
      <c r="B2305" s="8">
        <v>43685.9981792014</v>
      </c>
      <c r="C2305" s="9">
        <v>1</v>
      </c>
      <c r="D2305" s="9">
        <v>50.0869</v>
      </c>
      <c r="E2305" s="3"/>
    </row>
    <row r="2306" spans="1:5" x14ac:dyDescent="0.3">
      <c r="A2306" s="6" t="s">
        <v>8</v>
      </c>
      <c r="B2306" s="8">
        <v>43686.001651423598</v>
      </c>
      <c r="C2306" s="9">
        <v>1.1000000000000001</v>
      </c>
      <c r="D2306" s="9">
        <v>56.447800000000001</v>
      </c>
      <c r="E2306" s="3"/>
    </row>
    <row r="2307" spans="1:5" x14ac:dyDescent="0.3">
      <c r="A2307" s="6" t="s">
        <v>8</v>
      </c>
      <c r="B2307" s="8">
        <v>43686.005123645802</v>
      </c>
      <c r="C2307" s="9">
        <v>0.90000000000000013</v>
      </c>
      <c r="D2307" s="9">
        <v>43.980600000000003</v>
      </c>
      <c r="E2307" s="3"/>
    </row>
    <row r="2308" spans="1:5" x14ac:dyDescent="0.3">
      <c r="A2308" s="6" t="s">
        <v>8</v>
      </c>
      <c r="B2308" s="8">
        <v>43686.0096150463</v>
      </c>
      <c r="C2308" s="9">
        <v>0.90000000000000013</v>
      </c>
      <c r="D2308" s="9">
        <v>43.980600000000003</v>
      </c>
      <c r="E2308" s="3"/>
    </row>
    <row r="2309" spans="1:5" x14ac:dyDescent="0.3">
      <c r="A2309" s="6" t="s">
        <v>8</v>
      </c>
      <c r="B2309" s="8">
        <v>43686.013087268497</v>
      </c>
      <c r="C2309" s="9">
        <v>1</v>
      </c>
      <c r="D2309" s="9">
        <v>50.0869</v>
      </c>
      <c r="E2309" s="3"/>
    </row>
    <row r="2310" spans="1:5" x14ac:dyDescent="0.3">
      <c r="A2310" s="6" t="s">
        <v>8</v>
      </c>
      <c r="B2310" s="8">
        <v>43686.016559490701</v>
      </c>
      <c r="C2310" s="9">
        <v>1</v>
      </c>
      <c r="D2310" s="9">
        <v>50.0869</v>
      </c>
      <c r="E2310" s="3"/>
    </row>
    <row r="2311" spans="1:5" x14ac:dyDescent="0.3">
      <c r="A2311" s="6" t="s">
        <v>8</v>
      </c>
      <c r="B2311" s="8">
        <v>43686.020031713</v>
      </c>
      <c r="C2311" s="9">
        <v>0.90000000000000013</v>
      </c>
      <c r="D2311" s="9">
        <v>43.980600000000003</v>
      </c>
      <c r="E2311" s="3"/>
    </row>
    <row r="2312" spans="1:5" x14ac:dyDescent="0.3">
      <c r="A2312" s="6" t="s">
        <v>8</v>
      </c>
      <c r="B2312" s="8">
        <v>43686.023503935197</v>
      </c>
      <c r="C2312" s="9">
        <v>0.90000000000000013</v>
      </c>
      <c r="D2312" s="9">
        <v>43.980600000000003</v>
      </c>
      <c r="E2312" s="3"/>
    </row>
    <row r="2313" spans="1:5" x14ac:dyDescent="0.3">
      <c r="A2313" s="6" t="s">
        <v>8</v>
      </c>
      <c r="B2313" s="8">
        <v>43686.026976157402</v>
      </c>
      <c r="C2313" s="9">
        <v>0.90000000000000013</v>
      </c>
      <c r="D2313" s="9">
        <v>43.980600000000003</v>
      </c>
      <c r="E2313" s="3"/>
    </row>
    <row r="2314" spans="1:5" x14ac:dyDescent="0.3">
      <c r="A2314" s="6" t="s">
        <v>8</v>
      </c>
      <c r="B2314" s="8">
        <v>43686.030448379599</v>
      </c>
      <c r="C2314" s="9">
        <v>0.8</v>
      </c>
      <c r="D2314" s="9">
        <v>38.140999999999998</v>
      </c>
      <c r="E2314" s="3"/>
    </row>
    <row r="2315" spans="1:5" x14ac:dyDescent="0.3">
      <c r="A2315" s="6" t="s">
        <v>8</v>
      </c>
      <c r="B2315" s="8">
        <v>43686.033920601898</v>
      </c>
      <c r="C2315" s="9">
        <v>0.90000000000000013</v>
      </c>
      <c r="D2315" s="9">
        <v>43.980600000000003</v>
      </c>
      <c r="E2315" s="3"/>
    </row>
    <row r="2316" spans="1:5" x14ac:dyDescent="0.3">
      <c r="A2316" s="6" t="s">
        <v>8</v>
      </c>
      <c r="B2316" s="8">
        <v>43686.037392824102</v>
      </c>
      <c r="C2316" s="9">
        <v>1</v>
      </c>
      <c r="D2316" s="9">
        <v>50.0869</v>
      </c>
      <c r="E2316" s="3"/>
    </row>
    <row r="2317" spans="1:5" x14ac:dyDescent="0.3">
      <c r="A2317" s="6" t="s">
        <v>8</v>
      </c>
      <c r="B2317" s="8">
        <v>43686.0408650463</v>
      </c>
      <c r="C2317" s="9">
        <v>0.90000000000000013</v>
      </c>
      <c r="D2317" s="9">
        <v>43.980600000000003</v>
      </c>
      <c r="E2317" s="3"/>
    </row>
    <row r="2318" spans="1:5" x14ac:dyDescent="0.3">
      <c r="A2318" s="6" t="s">
        <v>8</v>
      </c>
      <c r="B2318" s="8">
        <v>43686.044337268497</v>
      </c>
      <c r="C2318" s="9">
        <v>0.90000000000000013</v>
      </c>
      <c r="D2318" s="9">
        <v>43.980600000000003</v>
      </c>
      <c r="E2318" s="3"/>
    </row>
    <row r="2319" spans="1:5" x14ac:dyDescent="0.3">
      <c r="A2319" s="6" t="s">
        <v>8</v>
      </c>
      <c r="B2319" s="8">
        <v>43686.047809490701</v>
      </c>
      <c r="C2319" s="9">
        <v>1.1000000000000001</v>
      </c>
      <c r="D2319" s="9">
        <v>56.447800000000001</v>
      </c>
      <c r="E2319" s="3"/>
    </row>
    <row r="2320" spans="1:5" x14ac:dyDescent="0.3">
      <c r="A2320" s="6" t="s">
        <v>8</v>
      </c>
      <c r="B2320" s="8">
        <v>43686.051281713</v>
      </c>
      <c r="C2320" s="9">
        <v>1</v>
      </c>
      <c r="D2320" s="9">
        <v>50.0869</v>
      </c>
      <c r="E2320" s="3"/>
    </row>
    <row r="2321" spans="1:5" x14ac:dyDescent="0.3">
      <c r="A2321" s="6" t="s">
        <v>8</v>
      </c>
      <c r="B2321" s="8">
        <v>43686.054753935197</v>
      </c>
      <c r="C2321" s="9">
        <v>1</v>
      </c>
      <c r="D2321" s="9">
        <v>50.0869</v>
      </c>
      <c r="E2321" s="3"/>
    </row>
    <row r="2322" spans="1:5" x14ac:dyDescent="0.3">
      <c r="A2322" s="6" t="s">
        <v>8</v>
      </c>
      <c r="B2322" s="8">
        <v>43686.058226157402</v>
      </c>
      <c r="C2322" s="9">
        <v>0.8</v>
      </c>
      <c r="D2322" s="9">
        <v>38.140999999999998</v>
      </c>
      <c r="E2322" s="3"/>
    </row>
    <row r="2323" spans="1:5" x14ac:dyDescent="0.3">
      <c r="A2323" s="6" t="s">
        <v>8</v>
      </c>
      <c r="B2323" s="8">
        <v>43686.061698379599</v>
      </c>
      <c r="C2323" s="9">
        <v>0.90000000000000013</v>
      </c>
      <c r="D2323" s="9">
        <v>43.980600000000003</v>
      </c>
      <c r="E2323" s="3"/>
    </row>
    <row r="2324" spans="1:5" x14ac:dyDescent="0.3">
      <c r="A2324" s="6" t="s">
        <v>8</v>
      </c>
      <c r="B2324" s="8">
        <v>43686.065170601898</v>
      </c>
      <c r="C2324" s="9">
        <v>0.8</v>
      </c>
      <c r="D2324" s="9">
        <v>38.140999999999998</v>
      </c>
      <c r="E2324" s="3"/>
    </row>
    <row r="2325" spans="1:5" x14ac:dyDescent="0.3">
      <c r="A2325" s="6" t="s">
        <v>8</v>
      </c>
      <c r="B2325" s="8">
        <v>43686.068642824102</v>
      </c>
      <c r="C2325" s="9">
        <v>0.90000000000000013</v>
      </c>
      <c r="D2325" s="9">
        <v>43.980600000000003</v>
      </c>
      <c r="E2325" s="3"/>
    </row>
    <row r="2326" spans="1:5" x14ac:dyDescent="0.3">
      <c r="A2326" s="6" t="s">
        <v>8</v>
      </c>
      <c r="B2326" s="8">
        <v>43686.0721150463</v>
      </c>
      <c r="C2326" s="9">
        <v>0.8</v>
      </c>
      <c r="D2326" s="9">
        <v>38.140999999999998</v>
      </c>
      <c r="E2326" s="3"/>
    </row>
    <row r="2327" spans="1:5" x14ac:dyDescent="0.3">
      <c r="A2327" s="6" t="s">
        <v>8</v>
      </c>
      <c r="B2327" s="8">
        <v>43686.075587268497</v>
      </c>
      <c r="C2327" s="9">
        <v>0.90000000000000013</v>
      </c>
      <c r="D2327" s="9">
        <v>43.980600000000003</v>
      </c>
      <c r="E2327" s="3"/>
    </row>
    <row r="2328" spans="1:5" x14ac:dyDescent="0.3">
      <c r="A2328" s="6" t="s">
        <v>8</v>
      </c>
      <c r="B2328" s="8">
        <v>43686.079059490701</v>
      </c>
      <c r="C2328" s="9">
        <v>0.8</v>
      </c>
      <c r="D2328" s="9">
        <v>38.140999999999998</v>
      </c>
      <c r="E2328" s="3"/>
    </row>
    <row r="2329" spans="1:5" x14ac:dyDescent="0.3">
      <c r="A2329" s="6" t="s">
        <v>8</v>
      </c>
      <c r="B2329" s="8">
        <v>43686.082531713</v>
      </c>
      <c r="C2329" s="9">
        <v>0.90000000000000013</v>
      </c>
      <c r="D2329" s="9">
        <v>43.980600000000003</v>
      </c>
      <c r="E2329" s="3"/>
    </row>
    <row r="2330" spans="1:5" x14ac:dyDescent="0.3">
      <c r="A2330" s="6" t="s">
        <v>8</v>
      </c>
      <c r="B2330" s="8">
        <v>43686.086003935197</v>
      </c>
      <c r="C2330" s="9">
        <v>0.7</v>
      </c>
      <c r="D2330" s="9">
        <v>32.581800000000001</v>
      </c>
      <c r="E2330" s="3"/>
    </row>
    <row r="2331" spans="1:5" x14ac:dyDescent="0.3">
      <c r="A2331" s="6" t="s">
        <v>8</v>
      </c>
      <c r="B2331" s="8">
        <v>43686.089476157402</v>
      </c>
      <c r="C2331" s="9">
        <v>0.7</v>
      </c>
      <c r="D2331" s="9">
        <v>32.581800000000001</v>
      </c>
      <c r="E2331" s="3"/>
    </row>
    <row r="2332" spans="1:5" x14ac:dyDescent="0.3">
      <c r="A2332" s="6" t="s">
        <v>8</v>
      </c>
      <c r="B2332" s="8">
        <v>43686.091937881902</v>
      </c>
      <c r="C2332" s="9">
        <v>0.7</v>
      </c>
      <c r="D2332" s="9">
        <v>32.581800000000001</v>
      </c>
      <c r="E2332" s="3"/>
    </row>
    <row r="2333" spans="1:5" x14ac:dyDescent="0.3">
      <c r="A2333" s="6" t="s">
        <v>8</v>
      </c>
      <c r="B2333" s="8">
        <v>43686.095410104201</v>
      </c>
      <c r="C2333" s="9">
        <v>0.8</v>
      </c>
      <c r="D2333" s="9">
        <v>38.140999999999998</v>
      </c>
      <c r="E2333" s="3"/>
    </row>
    <row r="2334" spans="1:5" x14ac:dyDescent="0.3">
      <c r="A2334" s="6" t="s">
        <v>8</v>
      </c>
      <c r="B2334" s="8">
        <v>43686.098882326398</v>
      </c>
      <c r="C2334" s="9">
        <v>0.8</v>
      </c>
      <c r="D2334" s="9">
        <v>38.140999999999998</v>
      </c>
      <c r="E2334" s="3"/>
    </row>
    <row r="2335" spans="1:5" x14ac:dyDescent="0.3">
      <c r="A2335" s="6" t="s">
        <v>8</v>
      </c>
      <c r="B2335" s="8">
        <v>43686.102354548602</v>
      </c>
      <c r="C2335" s="9">
        <v>1</v>
      </c>
      <c r="D2335" s="9">
        <v>50.0869</v>
      </c>
      <c r="E2335" s="3"/>
    </row>
    <row r="2336" spans="1:5" x14ac:dyDescent="0.3">
      <c r="A2336" s="6" t="s">
        <v>8</v>
      </c>
      <c r="B2336" s="8">
        <v>43686.105826770799</v>
      </c>
      <c r="C2336" s="9">
        <v>1.1000000000000001</v>
      </c>
      <c r="D2336" s="9">
        <v>56.447800000000001</v>
      </c>
      <c r="E2336" s="3"/>
    </row>
    <row r="2337" spans="1:5" x14ac:dyDescent="0.3">
      <c r="A2337" s="6" t="s">
        <v>8</v>
      </c>
      <c r="B2337" s="8">
        <v>43686.109298993098</v>
      </c>
      <c r="C2337" s="9">
        <v>0.90000000000000013</v>
      </c>
      <c r="D2337" s="9">
        <v>43.980600000000003</v>
      </c>
      <c r="E2337" s="3"/>
    </row>
    <row r="2338" spans="1:5" x14ac:dyDescent="0.3">
      <c r="A2338" s="6" t="s">
        <v>8</v>
      </c>
      <c r="B2338" s="8">
        <v>43686.112771215303</v>
      </c>
      <c r="C2338" s="9">
        <v>0.90000000000000013</v>
      </c>
      <c r="D2338" s="9">
        <v>43.980600000000003</v>
      </c>
      <c r="E2338" s="3"/>
    </row>
    <row r="2339" spans="1:5" x14ac:dyDescent="0.3">
      <c r="A2339" s="6" t="s">
        <v>8</v>
      </c>
      <c r="B2339" s="8">
        <v>43686.1162434375</v>
      </c>
      <c r="C2339" s="9">
        <v>0.90000000000000013</v>
      </c>
      <c r="D2339" s="9">
        <v>43.980600000000003</v>
      </c>
      <c r="E2339" s="3"/>
    </row>
    <row r="2340" spans="1:5" x14ac:dyDescent="0.3">
      <c r="A2340" s="6" t="s">
        <v>8</v>
      </c>
      <c r="B2340" s="8">
        <v>43686.119715659697</v>
      </c>
      <c r="C2340" s="9">
        <v>0.8</v>
      </c>
      <c r="D2340" s="9">
        <v>38.140999999999998</v>
      </c>
      <c r="E2340" s="3"/>
    </row>
    <row r="2341" spans="1:5" x14ac:dyDescent="0.3">
      <c r="A2341" s="6" t="s">
        <v>8</v>
      </c>
      <c r="B2341" s="8">
        <v>43686.123187881902</v>
      </c>
      <c r="C2341" s="9">
        <v>1</v>
      </c>
      <c r="D2341" s="9">
        <v>50.0869</v>
      </c>
      <c r="E2341" s="3"/>
    </row>
    <row r="2342" spans="1:5" x14ac:dyDescent="0.3">
      <c r="A2342" s="6" t="s">
        <v>8</v>
      </c>
      <c r="B2342" s="8">
        <v>43686.126660104201</v>
      </c>
      <c r="C2342" s="9">
        <v>1</v>
      </c>
      <c r="D2342" s="9">
        <v>50.0869</v>
      </c>
      <c r="E2342" s="3"/>
    </row>
    <row r="2343" spans="1:5" x14ac:dyDescent="0.3">
      <c r="A2343" s="6" t="s">
        <v>8</v>
      </c>
      <c r="B2343" s="8">
        <v>43686.130132326398</v>
      </c>
      <c r="C2343" s="9">
        <v>1</v>
      </c>
      <c r="D2343" s="9">
        <v>50.0869</v>
      </c>
      <c r="E2343" s="3"/>
    </row>
    <row r="2344" spans="1:5" x14ac:dyDescent="0.3">
      <c r="A2344" s="6" t="s">
        <v>8</v>
      </c>
      <c r="B2344" s="8">
        <v>43686.133604548602</v>
      </c>
      <c r="C2344" s="9">
        <v>1</v>
      </c>
      <c r="D2344" s="9">
        <v>50.0869</v>
      </c>
      <c r="E2344" s="3"/>
    </row>
    <row r="2345" spans="1:5" x14ac:dyDescent="0.3">
      <c r="A2345" s="6" t="s">
        <v>8</v>
      </c>
      <c r="B2345" s="8">
        <v>43686.137076770799</v>
      </c>
      <c r="C2345" s="9">
        <v>1</v>
      </c>
      <c r="D2345" s="9">
        <v>50.0869</v>
      </c>
      <c r="E2345" s="3"/>
    </row>
    <row r="2346" spans="1:5" x14ac:dyDescent="0.3">
      <c r="A2346" s="6" t="s">
        <v>8</v>
      </c>
      <c r="B2346" s="8">
        <v>43686.140548993098</v>
      </c>
      <c r="C2346" s="9">
        <v>0.90000000000000013</v>
      </c>
      <c r="D2346" s="9">
        <v>43.980600000000003</v>
      </c>
      <c r="E2346" s="3"/>
    </row>
    <row r="2347" spans="1:5" x14ac:dyDescent="0.3">
      <c r="A2347" s="6" t="s">
        <v>8</v>
      </c>
      <c r="B2347" s="8">
        <v>43686.144021215303</v>
      </c>
      <c r="C2347" s="9">
        <v>1</v>
      </c>
      <c r="D2347" s="9">
        <v>50.0869</v>
      </c>
      <c r="E2347" s="3"/>
    </row>
    <row r="2348" spans="1:5" x14ac:dyDescent="0.3">
      <c r="A2348" s="6" t="s">
        <v>8</v>
      </c>
      <c r="B2348" s="8">
        <v>43686.1474934375</v>
      </c>
      <c r="C2348" s="9">
        <v>1</v>
      </c>
      <c r="D2348" s="9">
        <v>50.0869</v>
      </c>
      <c r="E2348" s="3"/>
    </row>
    <row r="2349" spans="1:5" x14ac:dyDescent="0.3">
      <c r="A2349" s="6" t="s">
        <v>8</v>
      </c>
      <c r="B2349" s="8">
        <v>43686.150965659697</v>
      </c>
      <c r="C2349" s="9">
        <v>1</v>
      </c>
      <c r="D2349" s="9">
        <v>50.0869</v>
      </c>
      <c r="E2349" s="3"/>
    </row>
    <row r="2350" spans="1:5" x14ac:dyDescent="0.3">
      <c r="A2350" s="6" t="s">
        <v>8</v>
      </c>
      <c r="B2350" s="8">
        <v>43686.154437881902</v>
      </c>
      <c r="C2350" s="9">
        <v>0.90000000000000013</v>
      </c>
      <c r="D2350" s="9">
        <v>43.980600000000003</v>
      </c>
      <c r="E2350" s="3"/>
    </row>
    <row r="2351" spans="1:5" x14ac:dyDescent="0.3">
      <c r="A2351" s="6" t="s">
        <v>8</v>
      </c>
      <c r="B2351" s="8">
        <v>43686.157910104201</v>
      </c>
      <c r="C2351" s="9">
        <v>0.8</v>
      </c>
      <c r="D2351" s="9">
        <v>38.140999999999998</v>
      </c>
      <c r="E2351" s="3"/>
    </row>
    <row r="2352" spans="1:5" x14ac:dyDescent="0.3">
      <c r="A2352" s="6" t="s">
        <v>8</v>
      </c>
      <c r="B2352" s="8">
        <v>43686.161382326398</v>
      </c>
      <c r="C2352" s="9">
        <v>0.90000000000000013</v>
      </c>
      <c r="D2352" s="9">
        <v>43.980600000000003</v>
      </c>
      <c r="E2352" s="3"/>
    </row>
    <row r="2353" spans="1:5" x14ac:dyDescent="0.3">
      <c r="A2353" s="6" t="s">
        <v>8</v>
      </c>
      <c r="B2353" s="8">
        <v>43686.164854548602</v>
      </c>
      <c r="C2353" s="9">
        <v>1</v>
      </c>
      <c r="D2353" s="9">
        <v>50.0869</v>
      </c>
      <c r="E2353" s="3"/>
    </row>
    <row r="2354" spans="1:5" x14ac:dyDescent="0.3">
      <c r="A2354" s="6" t="s">
        <v>8</v>
      </c>
      <c r="B2354" s="8">
        <v>43686.168326770799</v>
      </c>
      <c r="C2354" s="9">
        <v>0.90000000000000013</v>
      </c>
      <c r="D2354" s="9">
        <v>43.980600000000003</v>
      </c>
      <c r="E2354" s="3"/>
    </row>
    <row r="2355" spans="1:5" x14ac:dyDescent="0.3">
      <c r="A2355" s="6" t="s">
        <v>8</v>
      </c>
      <c r="B2355" s="8">
        <v>43686.171798993098</v>
      </c>
      <c r="C2355" s="9">
        <v>0.90000000000000013</v>
      </c>
      <c r="D2355" s="9">
        <v>43.980600000000003</v>
      </c>
      <c r="E2355" s="3"/>
    </row>
    <row r="2356" spans="1:5" x14ac:dyDescent="0.3">
      <c r="A2356" s="6" t="s">
        <v>8</v>
      </c>
      <c r="B2356" s="8">
        <v>43686.1752220255</v>
      </c>
      <c r="C2356" s="9">
        <v>0.90000000000000013</v>
      </c>
      <c r="D2356" s="9">
        <v>43.980600000000003</v>
      </c>
      <c r="E2356" s="3"/>
    </row>
    <row r="2357" spans="1:5" x14ac:dyDescent="0.3">
      <c r="A2357" s="6" t="s">
        <v>8</v>
      </c>
      <c r="B2357" s="8">
        <v>43686.178694247697</v>
      </c>
      <c r="C2357" s="9">
        <v>1</v>
      </c>
      <c r="D2357" s="9">
        <v>50.0869</v>
      </c>
      <c r="E2357" s="3"/>
    </row>
    <row r="2358" spans="1:5" x14ac:dyDescent="0.3">
      <c r="A2358" s="6" t="s">
        <v>8</v>
      </c>
      <c r="B2358" s="8">
        <v>43686.182166469902</v>
      </c>
      <c r="C2358" s="9">
        <v>1</v>
      </c>
      <c r="D2358" s="9">
        <v>50.0869</v>
      </c>
      <c r="E2358" s="3"/>
    </row>
    <row r="2359" spans="1:5" x14ac:dyDescent="0.3">
      <c r="A2359" s="6" t="s">
        <v>8</v>
      </c>
      <c r="B2359" s="8">
        <v>43686.185638692099</v>
      </c>
      <c r="C2359" s="9">
        <v>0.90000000000000013</v>
      </c>
      <c r="D2359" s="9">
        <v>43.980600000000003</v>
      </c>
      <c r="E2359" s="3"/>
    </row>
    <row r="2360" spans="1:5" x14ac:dyDescent="0.3">
      <c r="A2360" s="6" t="s">
        <v>8</v>
      </c>
      <c r="B2360" s="8">
        <v>43686.189110914398</v>
      </c>
      <c r="C2360" s="9">
        <v>0.7</v>
      </c>
      <c r="D2360" s="9">
        <v>32.581800000000001</v>
      </c>
      <c r="E2360" s="3"/>
    </row>
    <row r="2361" spans="1:5" x14ac:dyDescent="0.3">
      <c r="A2361" s="6" t="s">
        <v>8</v>
      </c>
      <c r="B2361" s="8">
        <v>43686.192583136602</v>
      </c>
      <c r="C2361" s="9">
        <v>0.7</v>
      </c>
      <c r="D2361" s="9">
        <v>32.581800000000001</v>
      </c>
      <c r="E2361" s="3"/>
    </row>
    <row r="2362" spans="1:5" x14ac:dyDescent="0.3">
      <c r="A2362" s="6" t="s">
        <v>8</v>
      </c>
      <c r="B2362" s="8">
        <v>43686.1960553588</v>
      </c>
      <c r="C2362" s="9">
        <v>1</v>
      </c>
      <c r="D2362" s="9">
        <v>50.0869</v>
      </c>
      <c r="E2362" s="3"/>
    </row>
    <row r="2363" spans="1:5" x14ac:dyDescent="0.3">
      <c r="A2363" s="6" t="s">
        <v>8</v>
      </c>
      <c r="B2363" s="8">
        <v>43686.199527580997</v>
      </c>
      <c r="C2363" s="9">
        <v>1</v>
      </c>
      <c r="D2363" s="9">
        <v>50.0869</v>
      </c>
      <c r="E2363" s="3"/>
    </row>
    <row r="2364" spans="1:5" x14ac:dyDescent="0.3">
      <c r="A2364" s="6" t="s">
        <v>8</v>
      </c>
      <c r="B2364" s="8">
        <v>43686.202999803201</v>
      </c>
      <c r="C2364" s="9">
        <v>0.90000000000000013</v>
      </c>
      <c r="D2364" s="9">
        <v>43.980600000000003</v>
      </c>
      <c r="E2364" s="3"/>
    </row>
    <row r="2365" spans="1:5" x14ac:dyDescent="0.3">
      <c r="A2365" s="6" t="s">
        <v>8</v>
      </c>
      <c r="B2365" s="8">
        <v>43686.2064720255</v>
      </c>
      <c r="C2365" s="9">
        <v>0.8</v>
      </c>
      <c r="D2365" s="9">
        <v>38.140999999999998</v>
      </c>
      <c r="E2365" s="3"/>
    </row>
    <row r="2366" spans="1:5" x14ac:dyDescent="0.3">
      <c r="A2366" s="6" t="s">
        <v>8</v>
      </c>
      <c r="B2366" s="8">
        <v>43686.209944247697</v>
      </c>
      <c r="C2366" s="9">
        <v>0.8</v>
      </c>
      <c r="D2366" s="9">
        <v>38.140999999999998</v>
      </c>
      <c r="E2366" s="3"/>
    </row>
    <row r="2367" spans="1:5" x14ac:dyDescent="0.3">
      <c r="A2367" s="6" t="s">
        <v>8</v>
      </c>
      <c r="B2367" s="8">
        <v>43686.213416469902</v>
      </c>
      <c r="C2367" s="9">
        <v>0.8</v>
      </c>
      <c r="D2367" s="9">
        <v>38.140999999999998</v>
      </c>
      <c r="E2367" s="3"/>
    </row>
    <row r="2368" spans="1:5" x14ac:dyDescent="0.3">
      <c r="A2368" s="6" t="s">
        <v>8</v>
      </c>
      <c r="B2368" s="8">
        <v>43686.216888692099</v>
      </c>
      <c r="C2368" s="9">
        <v>0.90000000000000013</v>
      </c>
      <c r="D2368" s="9">
        <v>43.980600000000003</v>
      </c>
      <c r="E2368" s="3"/>
    </row>
    <row r="2369" spans="1:5" x14ac:dyDescent="0.3">
      <c r="A2369" s="6" t="s">
        <v>8</v>
      </c>
      <c r="B2369" s="8">
        <v>43686.220360914398</v>
      </c>
      <c r="C2369" s="9">
        <v>1</v>
      </c>
      <c r="D2369" s="9">
        <v>50.0869</v>
      </c>
      <c r="E2369" s="3"/>
    </row>
    <row r="2370" spans="1:5" x14ac:dyDescent="0.3">
      <c r="A2370" s="6" t="s">
        <v>8</v>
      </c>
      <c r="B2370" s="8">
        <v>43686.223833136602</v>
      </c>
      <c r="C2370" s="9">
        <v>1</v>
      </c>
      <c r="D2370" s="9">
        <v>50.0869</v>
      </c>
      <c r="E2370" s="3"/>
    </row>
    <row r="2371" spans="1:5" x14ac:dyDescent="0.3">
      <c r="A2371" s="6" t="s">
        <v>8</v>
      </c>
      <c r="B2371" s="8">
        <v>43686.2273053588</v>
      </c>
      <c r="C2371" s="9">
        <v>0.90000000000000013</v>
      </c>
      <c r="D2371" s="9">
        <v>43.980600000000003</v>
      </c>
      <c r="E2371" s="3"/>
    </row>
    <row r="2372" spans="1:5" x14ac:dyDescent="0.3">
      <c r="A2372" s="6" t="s">
        <v>8</v>
      </c>
      <c r="B2372" s="8">
        <v>43686.230777580997</v>
      </c>
      <c r="C2372" s="9">
        <v>1</v>
      </c>
      <c r="D2372" s="9">
        <v>50.0869</v>
      </c>
      <c r="E2372" s="3"/>
    </row>
    <row r="2373" spans="1:5" x14ac:dyDescent="0.3">
      <c r="A2373" s="6" t="s">
        <v>8</v>
      </c>
      <c r="B2373" s="8">
        <v>43686.234249803201</v>
      </c>
      <c r="C2373" s="9">
        <v>1.1000000000000001</v>
      </c>
      <c r="D2373" s="9">
        <v>56.447800000000001</v>
      </c>
      <c r="E2373" s="3"/>
    </row>
    <row r="2374" spans="1:5" x14ac:dyDescent="0.3">
      <c r="A2374" s="6" t="s">
        <v>8</v>
      </c>
      <c r="B2374" s="8">
        <v>43686.2377220255</v>
      </c>
      <c r="C2374" s="9">
        <v>0.90000000000000013</v>
      </c>
      <c r="D2374" s="9">
        <v>43.980600000000003</v>
      </c>
      <c r="E2374" s="3"/>
    </row>
    <row r="2375" spans="1:5" x14ac:dyDescent="0.3">
      <c r="A2375" s="6" t="s">
        <v>8</v>
      </c>
      <c r="B2375" s="8">
        <v>43686.241194247697</v>
      </c>
      <c r="C2375" s="9">
        <v>1</v>
      </c>
      <c r="D2375" s="9">
        <v>50.0869</v>
      </c>
      <c r="E2375" s="3"/>
    </row>
    <row r="2376" spans="1:5" x14ac:dyDescent="0.3">
      <c r="A2376" s="6" t="s">
        <v>8</v>
      </c>
      <c r="B2376" s="8">
        <v>43686.244666469902</v>
      </c>
      <c r="C2376" s="9">
        <v>0.8</v>
      </c>
      <c r="D2376" s="9">
        <v>38.140999999999998</v>
      </c>
      <c r="E2376" s="3"/>
    </row>
    <row r="2377" spans="1:5" x14ac:dyDescent="0.3">
      <c r="A2377" s="6" t="s">
        <v>8</v>
      </c>
      <c r="B2377" s="8">
        <v>43686.248138692099</v>
      </c>
      <c r="C2377" s="9">
        <v>0.8</v>
      </c>
      <c r="D2377" s="9">
        <v>38.140999999999998</v>
      </c>
      <c r="E2377" s="3"/>
    </row>
    <row r="2378" spans="1:5" x14ac:dyDescent="0.3">
      <c r="A2378" s="6" t="s">
        <v>8</v>
      </c>
      <c r="B2378" s="8">
        <v>43686.251610914398</v>
      </c>
      <c r="C2378" s="9">
        <v>0.90000000000000013</v>
      </c>
      <c r="D2378" s="9">
        <v>43.980600000000003</v>
      </c>
      <c r="E2378" s="3"/>
    </row>
    <row r="2379" spans="1:5" x14ac:dyDescent="0.3">
      <c r="A2379" s="6" t="s">
        <v>8</v>
      </c>
      <c r="B2379" s="8">
        <v>43686.255083136602</v>
      </c>
      <c r="C2379" s="9">
        <v>0.8</v>
      </c>
      <c r="D2379" s="9">
        <v>38.140999999999998</v>
      </c>
      <c r="E2379" s="3"/>
    </row>
    <row r="2380" spans="1:5" x14ac:dyDescent="0.3">
      <c r="A2380" s="6" t="s">
        <v>8</v>
      </c>
      <c r="B2380" s="8">
        <v>43686.258544872697</v>
      </c>
      <c r="C2380" s="9">
        <v>0.90000000000000013</v>
      </c>
      <c r="D2380" s="9">
        <v>43.980600000000003</v>
      </c>
      <c r="E2380" s="3"/>
    </row>
    <row r="2381" spans="1:5" x14ac:dyDescent="0.3">
      <c r="A2381" s="6" t="s">
        <v>8</v>
      </c>
      <c r="B2381" s="8">
        <v>43686.262017094901</v>
      </c>
      <c r="C2381" s="9">
        <v>0.90000000000000013</v>
      </c>
      <c r="D2381" s="9">
        <v>43.980600000000003</v>
      </c>
      <c r="E2381" s="3"/>
    </row>
    <row r="2382" spans="1:5" x14ac:dyDescent="0.3">
      <c r="A2382" s="6" t="s">
        <v>8</v>
      </c>
      <c r="B2382" s="8">
        <v>43686.265489317098</v>
      </c>
      <c r="C2382" s="9">
        <v>1.1000000000000001</v>
      </c>
      <c r="D2382" s="9">
        <v>56.447800000000001</v>
      </c>
      <c r="E2382" s="3"/>
    </row>
    <row r="2383" spans="1:5" x14ac:dyDescent="0.3">
      <c r="A2383" s="6" t="s">
        <v>8</v>
      </c>
      <c r="B2383" s="8">
        <v>43686.268961539397</v>
      </c>
      <c r="C2383" s="9">
        <v>0.90000000000000013</v>
      </c>
      <c r="D2383" s="9">
        <v>43.980600000000003</v>
      </c>
      <c r="E2383" s="3"/>
    </row>
    <row r="2384" spans="1:5" x14ac:dyDescent="0.3">
      <c r="A2384" s="6" t="s">
        <v>8</v>
      </c>
      <c r="B2384" s="8">
        <v>43686.272433761602</v>
      </c>
      <c r="C2384" s="9">
        <v>0.8</v>
      </c>
      <c r="D2384" s="9">
        <v>38.140999999999998</v>
      </c>
      <c r="E2384" s="3"/>
    </row>
    <row r="2385" spans="1:5" x14ac:dyDescent="0.3">
      <c r="A2385" s="6" t="s">
        <v>8</v>
      </c>
      <c r="B2385" s="8">
        <v>43686.275905983799</v>
      </c>
      <c r="C2385" s="9">
        <v>1</v>
      </c>
      <c r="D2385" s="9">
        <v>50.0869</v>
      </c>
      <c r="E2385" s="3"/>
    </row>
    <row r="2386" spans="1:5" x14ac:dyDescent="0.3">
      <c r="A2386" s="6" t="s">
        <v>8</v>
      </c>
      <c r="B2386" s="8">
        <v>43686.279378206003</v>
      </c>
      <c r="C2386" s="9">
        <v>1</v>
      </c>
      <c r="D2386" s="9">
        <v>50.0869</v>
      </c>
      <c r="E2386" s="3"/>
    </row>
    <row r="2387" spans="1:5" x14ac:dyDescent="0.3">
      <c r="A2387" s="6" t="s">
        <v>8</v>
      </c>
      <c r="B2387" s="8">
        <v>43686.282850428201</v>
      </c>
      <c r="C2387" s="9">
        <v>1</v>
      </c>
      <c r="D2387" s="9">
        <v>50.0869</v>
      </c>
      <c r="E2387" s="3"/>
    </row>
    <row r="2388" spans="1:5" x14ac:dyDescent="0.3">
      <c r="A2388" s="6" t="s">
        <v>8</v>
      </c>
      <c r="B2388" s="8">
        <v>43686.2863226505</v>
      </c>
      <c r="C2388" s="9">
        <v>1</v>
      </c>
      <c r="D2388" s="9">
        <v>50.0869</v>
      </c>
      <c r="E2388" s="3"/>
    </row>
    <row r="2389" spans="1:5" x14ac:dyDescent="0.3">
      <c r="A2389" s="6" t="s">
        <v>8</v>
      </c>
      <c r="B2389" s="8">
        <v>43686.289794872697</v>
      </c>
      <c r="C2389" s="9">
        <v>1.1000000000000001</v>
      </c>
      <c r="D2389" s="9">
        <v>56.447800000000001</v>
      </c>
      <c r="E2389" s="3"/>
    </row>
    <row r="2390" spans="1:5" x14ac:dyDescent="0.3">
      <c r="A2390" s="6" t="s">
        <v>8</v>
      </c>
      <c r="B2390" s="8">
        <v>43686.293267094901</v>
      </c>
      <c r="C2390" s="9">
        <v>1</v>
      </c>
      <c r="D2390" s="9">
        <v>50.0869</v>
      </c>
      <c r="E2390" s="3"/>
    </row>
    <row r="2391" spans="1:5" x14ac:dyDescent="0.3">
      <c r="A2391" s="6" t="s">
        <v>8</v>
      </c>
      <c r="B2391" s="8">
        <v>43686.296739317098</v>
      </c>
      <c r="C2391" s="9">
        <v>1</v>
      </c>
      <c r="D2391" s="9">
        <v>50.0869</v>
      </c>
      <c r="E2391" s="3"/>
    </row>
    <row r="2392" spans="1:5" x14ac:dyDescent="0.3">
      <c r="A2392" s="6" t="s">
        <v>8</v>
      </c>
      <c r="B2392" s="8">
        <v>43686.300211539397</v>
      </c>
      <c r="C2392" s="9">
        <v>1.1000000000000001</v>
      </c>
      <c r="D2392" s="9">
        <v>56.447800000000001</v>
      </c>
      <c r="E2392" s="3"/>
    </row>
    <row r="2393" spans="1:5" x14ac:dyDescent="0.3">
      <c r="A2393" s="6" t="s">
        <v>8</v>
      </c>
      <c r="B2393" s="8">
        <v>43686.303683761602</v>
      </c>
      <c r="C2393" s="9">
        <v>1</v>
      </c>
      <c r="D2393" s="9">
        <v>50.0869</v>
      </c>
      <c r="E2393" s="3"/>
    </row>
    <row r="2394" spans="1:5" x14ac:dyDescent="0.3">
      <c r="A2394" s="6" t="s">
        <v>8</v>
      </c>
      <c r="B2394" s="8">
        <v>43686.307155983799</v>
      </c>
      <c r="C2394" s="9">
        <v>1.1000000000000001</v>
      </c>
      <c r="D2394" s="9">
        <v>56.447800000000001</v>
      </c>
      <c r="E2394" s="3"/>
    </row>
    <row r="2395" spans="1:5" x14ac:dyDescent="0.3">
      <c r="A2395" s="6" t="s">
        <v>8</v>
      </c>
      <c r="B2395" s="8">
        <v>43686.310628206003</v>
      </c>
      <c r="C2395" s="9">
        <v>1</v>
      </c>
      <c r="D2395" s="9">
        <v>50.0869</v>
      </c>
      <c r="E2395" s="3"/>
    </row>
    <row r="2396" spans="1:5" x14ac:dyDescent="0.3">
      <c r="A2396" s="6" t="s">
        <v>8</v>
      </c>
      <c r="B2396" s="8">
        <v>43686.314100428201</v>
      </c>
      <c r="C2396" s="9">
        <v>1</v>
      </c>
      <c r="D2396" s="9">
        <v>50.0869</v>
      </c>
      <c r="E2396" s="3"/>
    </row>
    <row r="2397" spans="1:5" x14ac:dyDescent="0.3">
      <c r="A2397" s="6" t="s">
        <v>8</v>
      </c>
      <c r="B2397" s="8">
        <v>43686.3175726505</v>
      </c>
      <c r="C2397" s="9">
        <v>1</v>
      </c>
      <c r="D2397" s="9">
        <v>50.0869</v>
      </c>
      <c r="E2397" s="3"/>
    </row>
    <row r="2398" spans="1:5" x14ac:dyDescent="0.3">
      <c r="A2398" s="6" t="s">
        <v>8</v>
      </c>
      <c r="B2398" s="8">
        <v>43686.321044872697</v>
      </c>
      <c r="C2398" s="9">
        <v>0.90000000000000013</v>
      </c>
      <c r="D2398" s="9">
        <v>43.980600000000003</v>
      </c>
      <c r="E2398" s="3"/>
    </row>
    <row r="2399" spans="1:5" x14ac:dyDescent="0.3">
      <c r="A2399" s="6" t="s">
        <v>8</v>
      </c>
      <c r="B2399" s="8">
        <v>43686.324517094901</v>
      </c>
      <c r="C2399" s="9">
        <v>0.90000000000000013</v>
      </c>
      <c r="D2399" s="9">
        <v>43.980600000000003</v>
      </c>
      <c r="E2399" s="3"/>
    </row>
    <row r="2400" spans="1:5" x14ac:dyDescent="0.3">
      <c r="A2400" s="6" t="s">
        <v>8</v>
      </c>
      <c r="B2400" s="8">
        <v>43686.327989317098</v>
      </c>
      <c r="C2400" s="9">
        <v>0.90000000000000013</v>
      </c>
      <c r="D2400" s="9">
        <v>43.980600000000003</v>
      </c>
      <c r="E2400" s="3"/>
    </row>
    <row r="2401" spans="1:5" x14ac:dyDescent="0.3">
      <c r="A2401" s="6" t="s">
        <v>8</v>
      </c>
      <c r="B2401" s="8">
        <v>43686.331461539397</v>
      </c>
      <c r="C2401" s="9">
        <v>1</v>
      </c>
      <c r="D2401" s="9">
        <v>50.0869</v>
      </c>
      <c r="E2401" s="3"/>
    </row>
    <row r="2402" spans="1:5" x14ac:dyDescent="0.3">
      <c r="A2402" s="6" t="s">
        <v>8</v>
      </c>
      <c r="B2402" s="8">
        <v>43686.334933761602</v>
      </c>
      <c r="C2402" s="9">
        <v>1</v>
      </c>
      <c r="D2402" s="9">
        <v>50.0869</v>
      </c>
      <c r="E2402" s="3"/>
    </row>
    <row r="2403" spans="1:5" x14ac:dyDescent="0.3">
      <c r="A2403" s="6" t="s">
        <v>8</v>
      </c>
      <c r="B2403" s="8">
        <v>43686.338405983799</v>
      </c>
      <c r="C2403" s="9">
        <v>1.2</v>
      </c>
      <c r="D2403" s="9">
        <v>63.052700000000002</v>
      </c>
      <c r="E2403" s="3"/>
    </row>
    <row r="2404" spans="1:5" x14ac:dyDescent="0.3">
      <c r="A2404" s="6" t="s">
        <v>8</v>
      </c>
      <c r="B2404" s="8">
        <v>43686.341872418998</v>
      </c>
      <c r="C2404" s="9">
        <v>1</v>
      </c>
      <c r="D2404" s="9">
        <v>50.0869</v>
      </c>
      <c r="E2404" s="3"/>
    </row>
    <row r="2405" spans="1:5" x14ac:dyDescent="0.3">
      <c r="A2405" s="6" t="s">
        <v>8</v>
      </c>
      <c r="B2405" s="8">
        <v>43686.345344641202</v>
      </c>
      <c r="C2405" s="9">
        <v>1</v>
      </c>
      <c r="D2405" s="9">
        <v>50.0869</v>
      </c>
      <c r="E2405" s="3"/>
    </row>
    <row r="2406" spans="1:5" x14ac:dyDescent="0.3">
      <c r="A2406" s="6" t="s">
        <v>8</v>
      </c>
      <c r="B2406" s="8">
        <v>43686.348816863399</v>
      </c>
      <c r="C2406" s="9">
        <v>0.90000000000000013</v>
      </c>
      <c r="D2406" s="9">
        <v>43.980600000000003</v>
      </c>
      <c r="E2406" s="3"/>
    </row>
    <row r="2407" spans="1:5" x14ac:dyDescent="0.3">
      <c r="A2407" s="6" t="s">
        <v>8</v>
      </c>
      <c r="B2407" s="8">
        <v>43686.352289085597</v>
      </c>
      <c r="C2407" s="9">
        <v>0.90000000000000013</v>
      </c>
      <c r="D2407" s="9">
        <v>43.980600000000003</v>
      </c>
      <c r="E2407" s="3"/>
    </row>
    <row r="2408" spans="1:5" x14ac:dyDescent="0.3">
      <c r="A2408" s="6" t="s">
        <v>8</v>
      </c>
      <c r="B2408" s="8">
        <v>43686.355761307903</v>
      </c>
      <c r="C2408" s="9">
        <v>1</v>
      </c>
      <c r="D2408" s="9">
        <v>50.0869</v>
      </c>
      <c r="E2408" s="3"/>
    </row>
    <row r="2409" spans="1:5" x14ac:dyDescent="0.3">
      <c r="A2409" s="6" t="s">
        <v>8</v>
      </c>
      <c r="B2409" s="8">
        <v>43686.3592335301</v>
      </c>
      <c r="C2409" s="9">
        <v>1</v>
      </c>
      <c r="D2409" s="9">
        <v>50.0869</v>
      </c>
      <c r="E2409" s="3"/>
    </row>
    <row r="2410" spans="1:5" x14ac:dyDescent="0.3">
      <c r="A2410" s="6" t="s">
        <v>8</v>
      </c>
      <c r="B2410" s="8">
        <v>43686.362705752297</v>
      </c>
      <c r="C2410" s="9">
        <v>1</v>
      </c>
      <c r="D2410" s="9">
        <v>50.0869</v>
      </c>
      <c r="E2410" s="3"/>
    </row>
    <row r="2411" spans="1:5" x14ac:dyDescent="0.3">
      <c r="A2411" s="6" t="s">
        <v>8</v>
      </c>
      <c r="B2411" s="8">
        <v>43686.366177974502</v>
      </c>
      <c r="C2411" s="9">
        <v>1</v>
      </c>
      <c r="D2411" s="9">
        <v>50.0869</v>
      </c>
      <c r="E2411" s="3"/>
    </row>
    <row r="2412" spans="1:5" x14ac:dyDescent="0.3">
      <c r="A2412" s="6" t="s">
        <v>8</v>
      </c>
      <c r="B2412" s="8">
        <v>43686.369650196801</v>
      </c>
      <c r="C2412" s="9">
        <v>1.1000000000000001</v>
      </c>
      <c r="D2412" s="9">
        <v>56.447800000000001</v>
      </c>
      <c r="E2412" s="3"/>
    </row>
    <row r="2413" spans="1:5" x14ac:dyDescent="0.3">
      <c r="A2413" s="6" t="s">
        <v>8</v>
      </c>
      <c r="B2413" s="8">
        <v>43686.373122418998</v>
      </c>
      <c r="C2413" s="9">
        <v>1.1000000000000001</v>
      </c>
      <c r="D2413" s="9">
        <v>56.447800000000001</v>
      </c>
      <c r="E2413" s="3"/>
    </row>
    <row r="2414" spans="1:5" x14ac:dyDescent="0.3">
      <c r="A2414" s="6" t="s">
        <v>8</v>
      </c>
      <c r="B2414" s="8">
        <v>43686.376594641202</v>
      </c>
      <c r="C2414" s="9">
        <v>1.1000000000000001</v>
      </c>
      <c r="D2414" s="9">
        <v>56.447800000000001</v>
      </c>
      <c r="E2414" s="3"/>
    </row>
    <row r="2415" spans="1:5" x14ac:dyDescent="0.3">
      <c r="A2415" s="6" t="s">
        <v>8</v>
      </c>
      <c r="B2415" s="8">
        <v>43686.380066863399</v>
      </c>
      <c r="C2415" s="9">
        <v>1.1000000000000001</v>
      </c>
      <c r="D2415" s="9">
        <v>56.447800000000001</v>
      </c>
      <c r="E2415" s="3"/>
    </row>
    <row r="2416" spans="1:5" x14ac:dyDescent="0.3">
      <c r="A2416" s="6" t="s">
        <v>8</v>
      </c>
      <c r="B2416" s="8">
        <v>43686.383539085597</v>
      </c>
      <c r="C2416" s="9">
        <v>1</v>
      </c>
      <c r="D2416" s="9">
        <v>50.0869</v>
      </c>
      <c r="E2416" s="3"/>
    </row>
    <row r="2417" spans="1:5" x14ac:dyDescent="0.3">
      <c r="A2417" s="6" t="s">
        <v>8</v>
      </c>
      <c r="B2417" s="8">
        <v>43686.387011307903</v>
      </c>
      <c r="C2417" s="9">
        <v>1.1000000000000001</v>
      </c>
      <c r="D2417" s="9">
        <v>56.447800000000001</v>
      </c>
      <c r="E2417" s="3"/>
    </row>
    <row r="2418" spans="1:5" x14ac:dyDescent="0.3">
      <c r="A2418" s="6" t="s">
        <v>8</v>
      </c>
      <c r="B2418" s="8">
        <v>43686.3904835301</v>
      </c>
      <c r="C2418" s="9">
        <v>1</v>
      </c>
      <c r="D2418" s="9">
        <v>50.0869</v>
      </c>
      <c r="E2418" s="3"/>
    </row>
    <row r="2419" spans="1:5" x14ac:dyDescent="0.3">
      <c r="A2419" s="6" t="s">
        <v>8</v>
      </c>
      <c r="B2419" s="8">
        <v>43686.393955752297</v>
      </c>
      <c r="C2419" s="9">
        <v>1</v>
      </c>
      <c r="D2419" s="9">
        <v>50.0869</v>
      </c>
      <c r="E2419" s="3"/>
    </row>
    <row r="2420" spans="1:5" x14ac:dyDescent="0.3">
      <c r="A2420" s="6" t="s">
        <v>8</v>
      </c>
      <c r="B2420" s="8">
        <v>43686.397427974502</v>
      </c>
      <c r="C2420" s="9">
        <v>1.1000000000000001</v>
      </c>
      <c r="D2420" s="9">
        <v>56.447800000000001</v>
      </c>
      <c r="E2420" s="3"/>
    </row>
    <row r="2421" spans="1:5" x14ac:dyDescent="0.3">
      <c r="A2421" s="6" t="s">
        <v>8</v>
      </c>
      <c r="B2421" s="8">
        <v>43686.400900196801</v>
      </c>
      <c r="C2421" s="9">
        <v>1.1000000000000001</v>
      </c>
      <c r="D2421" s="9">
        <v>56.447800000000001</v>
      </c>
      <c r="E2421" s="3"/>
    </row>
    <row r="2422" spans="1:5" x14ac:dyDescent="0.3">
      <c r="A2422" s="6" t="s">
        <v>8</v>
      </c>
      <c r="B2422" s="8">
        <v>43686.404372418998</v>
      </c>
      <c r="C2422" s="9">
        <v>1.2</v>
      </c>
      <c r="D2422" s="9">
        <v>63.052700000000002</v>
      </c>
      <c r="E2422" s="3"/>
    </row>
    <row r="2423" spans="1:5" x14ac:dyDescent="0.3">
      <c r="A2423" s="6" t="s">
        <v>8</v>
      </c>
      <c r="B2423" s="8">
        <v>43686.407844641202</v>
      </c>
      <c r="C2423" s="9">
        <v>1.1000000000000001</v>
      </c>
      <c r="D2423" s="9">
        <v>56.447800000000001</v>
      </c>
      <c r="E2423" s="3"/>
    </row>
    <row r="2424" spans="1:5" x14ac:dyDescent="0.3">
      <c r="A2424" s="6" t="s">
        <v>8</v>
      </c>
      <c r="B2424" s="8">
        <v>43686.411316863399</v>
      </c>
      <c r="C2424" s="9">
        <v>1.2</v>
      </c>
      <c r="D2424" s="9">
        <v>63.052700000000002</v>
      </c>
      <c r="E2424" s="3"/>
    </row>
    <row r="2425" spans="1:5" x14ac:dyDescent="0.3">
      <c r="A2425" s="6" t="s">
        <v>8</v>
      </c>
      <c r="B2425" s="8">
        <v>43686.414789085597</v>
      </c>
      <c r="C2425" s="9">
        <v>1</v>
      </c>
      <c r="D2425" s="9">
        <v>50.0869</v>
      </c>
      <c r="E2425" s="3"/>
    </row>
    <row r="2426" spans="1:5" x14ac:dyDescent="0.3">
      <c r="A2426" s="6" t="s">
        <v>8</v>
      </c>
      <c r="B2426" s="8">
        <v>43686.418261307903</v>
      </c>
      <c r="C2426" s="9">
        <v>0.90000000000000013</v>
      </c>
      <c r="D2426" s="9">
        <v>43.980600000000003</v>
      </c>
      <c r="E2426" s="3"/>
    </row>
    <row r="2427" spans="1:5" x14ac:dyDescent="0.3">
      <c r="A2427" s="6" t="s">
        <v>8</v>
      </c>
      <c r="B2427" s="8">
        <v>43686.4217335301</v>
      </c>
      <c r="C2427" s="9">
        <v>1</v>
      </c>
      <c r="D2427" s="9">
        <v>50.0869</v>
      </c>
      <c r="E2427" s="3"/>
    </row>
    <row r="2428" spans="1:5" x14ac:dyDescent="0.3">
      <c r="A2428" s="6" t="s">
        <v>8</v>
      </c>
      <c r="B2428" s="8">
        <v>43686.425206215303</v>
      </c>
      <c r="C2428" s="9">
        <v>1.2</v>
      </c>
      <c r="D2428" s="9">
        <v>63.052700000000002</v>
      </c>
      <c r="E2428" s="3"/>
    </row>
    <row r="2429" spans="1:5" x14ac:dyDescent="0.3">
      <c r="A2429" s="6" t="s">
        <v>8</v>
      </c>
      <c r="B2429" s="8">
        <v>43686.4286784375</v>
      </c>
      <c r="C2429" s="9">
        <v>1.1000000000000001</v>
      </c>
      <c r="D2429" s="9">
        <v>56.447800000000001</v>
      </c>
      <c r="E2429" s="3"/>
    </row>
    <row r="2430" spans="1:5" x14ac:dyDescent="0.3">
      <c r="A2430" s="6" t="s">
        <v>8</v>
      </c>
      <c r="B2430" s="8">
        <v>43686.432150659697</v>
      </c>
      <c r="C2430" s="9">
        <v>1.2</v>
      </c>
      <c r="D2430" s="9">
        <v>63.052700000000002</v>
      </c>
      <c r="E2430" s="3"/>
    </row>
    <row r="2431" spans="1:5" x14ac:dyDescent="0.3">
      <c r="A2431" s="6" t="s">
        <v>8</v>
      </c>
      <c r="B2431" s="8">
        <v>43686.435622881902</v>
      </c>
      <c r="C2431" s="9">
        <v>1</v>
      </c>
      <c r="D2431" s="9">
        <v>50.0869</v>
      </c>
      <c r="E2431" s="3"/>
    </row>
    <row r="2432" spans="1:5" x14ac:dyDescent="0.3">
      <c r="A2432" s="6" t="s">
        <v>8</v>
      </c>
      <c r="B2432" s="8">
        <v>43686.439095104201</v>
      </c>
      <c r="C2432" s="9">
        <v>1.1000000000000001</v>
      </c>
      <c r="D2432" s="9">
        <v>56.447800000000001</v>
      </c>
      <c r="E2432" s="3"/>
    </row>
    <row r="2433" spans="1:5" x14ac:dyDescent="0.3">
      <c r="A2433" s="6" t="s">
        <v>8</v>
      </c>
      <c r="B2433" s="8">
        <v>43686.442567326398</v>
      </c>
      <c r="C2433" s="9">
        <v>1.1000000000000001</v>
      </c>
      <c r="D2433" s="9">
        <v>56.447800000000001</v>
      </c>
      <c r="E2433" s="3"/>
    </row>
    <row r="2434" spans="1:5" x14ac:dyDescent="0.3">
      <c r="A2434" s="6" t="s">
        <v>8</v>
      </c>
      <c r="B2434" s="8">
        <v>43686.446039548602</v>
      </c>
      <c r="C2434" s="9">
        <v>1</v>
      </c>
      <c r="D2434" s="9">
        <v>50.0869</v>
      </c>
      <c r="E2434" s="3"/>
    </row>
    <row r="2435" spans="1:5" x14ac:dyDescent="0.3">
      <c r="A2435" s="6" t="s">
        <v>8</v>
      </c>
      <c r="B2435" s="8">
        <v>43686.449511770799</v>
      </c>
      <c r="C2435" s="9">
        <v>1</v>
      </c>
      <c r="D2435" s="9">
        <v>50.0869</v>
      </c>
      <c r="E2435" s="3"/>
    </row>
    <row r="2436" spans="1:5" x14ac:dyDescent="0.3">
      <c r="A2436" s="6" t="s">
        <v>8</v>
      </c>
      <c r="B2436" s="8">
        <v>43686.452983993098</v>
      </c>
      <c r="C2436" s="9">
        <v>1</v>
      </c>
      <c r="D2436" s="9">
        <v>50.0869</v>
      </c>
      <c r="E2436" s="3"/>
    </row>
    <row r="2437" spans="1:5" x14ac:dyDescent="0.3">
      <c r="A2437" s="6" t="s">
        <v>8</v>
      </c>
      <c r="B2437" s="8">
        <v>43686.456456215303</v>
      </c>
      <c r="C2437" s="9">
        <v>1.1000000000000001</v>
      </c>
      <c r="D2437" s="9">
        <v>56.447800000000001</v>
      </c>
      <c r="E2437" s="3"/>
    </row>
    <row r="2438" spans="1:5" x14ac:dyDescent="0.3">
      <c r="A2438" s="6" t="s">
        <v>8</v>
      </c>
      <c r="B2438" s="8">
        <v>43686.4599284375</v>
      </c>
      <c r="C2438" s="9">
        <v>1.1000000000000001</v>
      </c>
      <c r="D2438" s="9">
        <v>56.447800000000001</v>
      </c>
      <c r="E2438" s="3"/>
    </row>
    <row r="2439" spans="1:5" x14ac:dyDescent="0.3">
      <c r="A2439" s="6" t="s">
        <v>8</v>
      </c>
      <c r="B2439" s="8">
        <v>43686.463400659697</v>
      </c>
      <c r="C2439" s="9">
        <v>1</v>
      </c>
      <c r="D2439" s="9">
        <v>50.0869</v>
      </c>
      <c r="E2439" s="3"/>
    </row>
    <row r="2440" spans="1:5" x14ac:dyDescent="0.3">
      <c r="A2440" s="6" t="s">
        <v>8</v>
      </c>
      <c r="B2440" s="8">
        <v>43686.466872881902</v>
      </c>
      <c r="C2440" s="9">
        <v>0.90000000000000013</v>
      </c>
      <c r="D2440" s="9">
        <v>43.980600000000003</v>
      </c>
      <c r="E2440" s="3"/>
    </row>
    <row r="2441" spans="1:5" x14ac:dyDescent="0.3">
      <c r="A2441" s="6" t="s">
        <v>8</v>
      </c>
      <c r="B2441" s="8">
        <v>43686.470345104201</v>
      </c>
      <c r="C2441" s="9">
        <v>1</v>
      </c>
      <c r="D2441" s="9">
        <v>50.0869</v>
      </c>
      <c r="E2441" s="3"/>
    </row>
    <row r="2442" spans="1:5" x14ac:dyDescent="0.3">
      <c r="A2442" s="6" t="s">
        <v>8</v>
      </c>
      <c r="B2442" s="8">
        <v>43686.473817326398</v>
      </c>
      <c r="C2442" s="9">
        <v>1</v>
      </c>
      <c r="D2442" s="9">
        <v>50.0869</v>
      </c>
      <c r="E2442" s="3"/>
    </row>
    <row r="2443" spans="1:5" x14ac:dyDescent="0.3">
      <c r="A2443" s="6" t="s">
        <v>8</v>
      </c>
      <c r="B2443" s="8">
        <v>43686.477289548602</v>
      </c>
      <c r="C2443" s="9">
        <v>1</v>
      </c>
      <c r="D2443" s="9">
        <v>50.0869</v>
      </c>
      <c r="E2443" s="3"/>
    </row>
    <row r="2444" spans="1:5" x14ac:dyDescent="0.3">
      <c r="A2444" s="6" t="s">
        <v>8</v>
      </c>
      <c r="B2444" s="8">
        <v>43686.480761770799</v>
      </c>
      <c r="C2444" s="9">
        <v>0.90000000000000013</v>
      </c>
      <c r="D2444" s="9">
        <v>43.980600000000003</v>
      </c>
      <c r="E2444" s="3"/>
    </row>
    <row r="2445" spans="1:5" x14ac:dyDescent="0.3">
      <c r="A2445" s="6" t="s">
        <v>8</v>
      </c>
      <c r="B2445" s="8">
        <v>43686.484233993098</v>
      </c>
      <c r="C2445" s="9">
        <v>0.90000000000000013</v>
      </c>
      <c r="D2445" s="9">
        <v>43.980600000000003</v>
      </c>
      <c r="E2445" s="3"/>
    </row>
    <row r="2446" spans="1:5" x14ac:dyDescent="0.3">
      <c r="A2446" s="6" t="s">
        <v>8</v>
      </c>
      <c r="B2446" s="8">
        <v>43686.487706215303</v>
      </c>
      <c r="C2446" s="9">
        <v>0.90000000000000013</v>
      </c>
      <c r="D2446" s="9">
        <v>43.980600000000003</v>
      </c>
      <c r="E2446" s="3"/>
    </row>
    <row r="2447" spans="1:5" x14ac:dyDescent="0.3">
      <c r="A2447" s="6" t="s">
        <v>8</v>
      </c>
      <c r="B2447" s="8">
        <v>43686.4911784375</v>
      </c>
      <c r="C2447" s="9">
        <v>1</v>
      </c>
      <c r="D2447" s="9">
        <v>50.0869</v>
      </c>
      <c r="E2447" s="3"/>
    </row>
    <row r="2448" spans="1:5" x14ac:dyDescent="0.3">
      <c r="A2448" s="6" t="s">
        <v>8</v>
      </c>
      <c r="B2448" s="8">
        <v>43686.494650659697</v>
      </c>
      <c r="C2448" s="9">
        <v>0.90000000000000013</v>
      </c>
      <c r="D2448" s="9">
        <v>43.980600000000003</v>
      </c>
      <c r="E2448" s="3"/>
    </row>
    <row r="2449" spans="1:5" x14ac:dyDescent="0.3">
      <c r="A2449" s="6" t="s">
        <v>8</v>
      </c>
      <c r="B2449" s="8">
        <v>43686.498122881902</v>
      </c>
      <c r="C2449" s="9">
        <v>1</v>
      </c>
      <c r="D2449" s="9">
        <v>50.0869</v>
      </c>
      <c r="E2449" s="3"/>
    </row>
    <row r="2450" spans="1:5" x14ac:dyDescent="0.3">
      <c r="A2450" s="6" t="s">
        <v>8</v>
      </c>
      <c r="B2450" s="8">
        <v>43686.501595104201</v>
      </c>
      <c r="C2450" s="9">
        <v>0.90000000000000013</v>
      </c>
      <c r="D2450" s="9">
        <v>43.980600000000003</v>
      </c>
      <c r="E2450" s="3"/>
    </row>
    <row r="2451" spans="1:5" x14ac:dyDescent="0.3">
      <c r="A2451" s="6" t="s">
        <v>8</v>
      </c>
      <c r="B2451" s="8">
        <v>43686.505067326398</v>
      </c>
      <c r="C2451" s="9">
        <v>0.90000000000000013</v>
      </c>
      <c r="D2451" s="9">
        <v>43.980600000000003</v>
      </c>
      <c r="E2451" s="3"/>
    </row>
    <row r="2452" spans="1:5" x14ac:dyDescent="0.3">
      <c r="A2452" s="6" t="s">
        <v>8</v>
      </c>
      <c r="B2452" s="8">
        <v>43686.509127858801</v>
      </c>
      <c r="C2452" s="9">
        <v>0.90000000000000013</v>
      </c>
      <c r="D2452" s="9">
        <v>43.980600000000003</v>
      </c>
      <c r="E2452" s="3"/>
    </row>
    <row r="2453" spans="1:5" x14ac:dyDescent="0.3">
      <c r="A2453" s="6" t="s">
        <v>8</v>
      </c>
      <c r="B2453" s="8">
        <v>43686.512600080998</v>
      </c>
      <c r="C2453" s="9">
        <v>0.90000000000000013</v>
      </c>
      <c r="D2453" s="9">
        <v>43.980600000000003</v>
      </c>
      <c r="E2453" s="3"/>
    </row>
    <row r="2454" spans="1:5" x14ac:dyDescent="0.3">
      <c r="A2454" s="6" t="s">
        <v>8</v>
      </c>
      <c r="B2454" s="8">
        <v>43686.516072303202</v>
      </c>
      <c r="C2454" s="9">
        <v>0.90000000000000013</v>
      </c>
      <c r="D2454" s="9">
        <v>43.980600000000003</v>
      </c>
      <c r="E2454" s="3"/>
    </row>
    <row r="2455" spans="1:5" x14ac:dyDescent="0.3">
      <c r="A2455" s="6" t="s">
        <v>8</v>
      </c>
      <c r="B2455" s="8">
        <v>43686.519544525501</v>
      </c>
      <c r="C2455" s="9">
        <v>0.90000000000000013</v>
      </c>
      <c r="D2455" s="9">
        <v>43.980600000000003</v>
      </c>
      <c r="E2455" s="3"/>
    </row>
    <row r="2456" spans="1:5" x14ac:dyDescent="0.3">
      <c r="A2456" s="6" t="s">
        <v>8</v>
      </c>
      <c r="B2456" s="8">
        <v>43686.523016747698</v>
      </c>
      <c r="C2456" s="9">
        <v>0.8</v>
      </c>
      <c r="D2456" s="9">
        <v>38.140999999999998</v>
      </c>
      <c r="E2456" s="3"/>
    </row>
    <row r="2457" spans="1:5" x14ac:dyDescent="0.3">
      <c r="A2457" s="6" t="s">
        <v>8</v>
      </c>
      <c r="B2457" s="8">
        <v>43686.526488969903</v>
      </c>
      <c r="C2457" s="9">
        <v>0.90000000000000013</v>
      </c>
      <c r="D2457" s="9">
        <v>43.980600000000003</v>
      </c>
      <c r="E2457" s="3"/>
    </row>
    <row r="2458" spans="1:5" x14ac:dyDescent="0.3">
      <c r="A2458" s="6" t="s">
        <v>8</v>
      </c>
      <c r="B2458" s="8">
        <v>43686.5299611921</v>
      </c>
      <c r="C2458" s="9">
        <v>0.8</v>
      </c>
      <c r="D2458" s="9">
        <v>38.140999999999998</v>
      </c>
      <c r="E2458" s="3"/>
    </row>
    <row r="2459" spans="1:5" x14ac:dyDescent="0.3">
      <c r="A2459" s="6" t="s">
        <v>8</v>
      </c>
      <c r="B2459" s="8">
        <v>43686.533433414399</v>
      </c>
      <c r="C2459" s="9">
        <v>0.90000000000000013</v>
      </c>
      <c r="D2459" s="9">
        <v>43.980600000000003</v>
      </c>
      <c r="E2459" s="3"/>
    </row>
    <row r="2460" spans="1:5" x14ac:dyDescent="0.3">
      <c r="A2460" s="6" t="s">
        <v>8</v>
      </c>
      <c r="B2460" s="8">
        <v>43686.536905636603</v>
      </c>
      <c r="C2460" s="9">
        <v>1</v>
      </c>
      <c r="D2460" s="9">
        <v>50.0869</v>
      </c>
      <c r="E2460" s="3"/>
    </row>
    <row r="2461" spans="1:5" x14ac:dyDescent="0.3">
      <c r="A2461" s="6" t="s">
        <v>8</v>
      </c>
      <c r="B2461" s="8">
        <v>43686.540377858801</v>
      </c>
      <c r="C2461" s="9">
        <v>0.8</v>
      </c>
      <c r="D2461" s="9">
        <v>38.140999999999998</v>
      </c>
      <c r="E2461" s="3"/>
    </row>
    <row r="2462" spans="1:5" x14ac:dyDescent="0.3">
      <c r="A2462" s="6" t="s">
        <v>8</v>
      </c>
      <c r="B2462" s="8">
        <v>43686.543850080998</v>
      </c>
      <c r="C2462" s="9">
        <v>1</v>
      </c>
      <c r="D2462" s="9">
        <v>50.0869</v>
      </c>
      <c r="E2462" s="3"/>
    </row>
    <row r="2463" spans="1:5" x14ac:dyDescent="0.3">
      <c r="A2463" s="6" t="s">
        <v>8</v>
      </c>
      <c r="B2463" s="8">
        <v>43686.547322303202</v>
      </c>
      <c r="C2463" s="9">
        <v>0.90000000000000013</v>
      </c>
      <c r="D2463" s="9">
        <v>43.980600000000003</v>
      </c>
      <c r="E2463" s="3"/>
    </row>
    <row r="2464" spans="1:5" x14ac:dyDescent="0.3">
      <c r="A2464" s="6" t="s">
        <v>8</v>
      </c>
      <c r="B2464" s="8">
        <v>43686.550794525501</v>
      </c>
      <c r="C2464" s="9">
        <v>1</v>
      </c>
      <c r="D2464" s="9">
        <v>50.0869</v>
      </c>
      <c r="E2464" s="3"/>
    </row>
    <row r="2465" spans="1:5" x14ac:dyDescent="0.3">
      <c r="A2465" s="6" t="s">
        <v>8</v>
      </c>
      <c r="B2465" s="8">
        <v>43686.554266747698</v>
      </c>
      <c r="C2465" s="9">
        <v>1</v>
      </c>
      <c r="D2465" s="9">
        <v>50.0869</v>
      </c>
      <c r="E2465" s="3"/>
    </row>
    <row r="2466" spans="1:5" x14ac:dyDescent="0.3">
      <c r="A2466" s="6" t="s">
        <v>8</v>
      </c>
      <c r="B2466" s="8">
        <v>43686.557738969903</v>
      </c>
      <c r="C2466" s="9">
        <v>1</v>
      </c>
      <c r="D2466" s="9">
        <v>50.0869</v>
      </c>
      <c r="E2466" s="3"/>
    </row>
    <row r="2467" spans="1:5" x14ac:dyDescent="0.3">
      <c r="A2467" s="6" t="s">
        <v>8</v>
      </c>
      <c r="B2467" s="8">
        <v>43686.5612111921</v>
      </c>
      <c r="C2467" s="9">
        <v>0.90000000000000013</v>
      </c>
      <c r="D2467" s="9">
        <v>43.980600000000003</v>
      </c>
      <c r="E2467" s="3"/>
    </row>
    <row r="2468" spans="1:5" x14ac:dyDescent="0.3">
      <c r="A2468" s="6" t="s">
        <v>8</v>
      </c>
      <c r="B2468" s="8">
        <v>43686.564683414399</v>
      </c>
      <c r="C2468" s="9">
        <v>1</v>
      </c>
      <c r="D2468" s="9">
        <v>50.0869</v>
      </c>
      <c r="E2468" s="3"/>
    </row>
    <row r="2469" spans="1:5" x14ac:dyDescent="0.3">
      <c r="A2469" s="6" t="s">
        <v>8</v>
      </c>
      <c r="B2469" s="8">
        <v>43686.568155636603</v>
      </c>
      <c r="C2469" s="9">
        <v>0.90000000000000013</v>
      </c>
      <c r="D2469" s="9">
        <v>43.980600000000003</v>
      </c>
      <c r="E2469" s="3"/>
    </row>
    <row r="2470" spans="1:5" x14ac:dyDescent="0.3">
      <c r="A2470" s="6" t="s">
        <v>8</v>
      </c>
      <c r="B2470" s="8">
        <v>43686.571627858801</v>
      </c>
      <c r="C2470" s="9">
        <v>0.8</v>
      </c>
      <c r="D2470" s="9">
        <v>38.140999999999998</v>
      </c>
      <c r="E2470" s="3"/>
    </row>
    <row r="2471" spans="1:5" x14ac:dyDescent="0.3">
      <c r="A2471" s="6" t="s">
        <v>8</v>
      </c>
      <c r="B2471" s="8">
        <v>43686.575100080998</v>
      </c>
      <c r="C2471" s="9">
        <v>1</v>
      </c>
      <c r="D2471" s="9">
        <v>50.0869</v>
      </c>
      <c r="E2471" s="3"/>
    </row>
    <row r="2472" spans="1:5" x14ac:dyDescent="0.3">
      <c r="A2472" s="6" t="s">
        <v>8</v>
      </c>
      <c r="B2472" s="8">
        <v>43686.578572303202</v>
      </c>
      <c r="C2472" s="9">
        <v>0.8</v>
      </c>
      <c r="D2472" s="9">
        <v>38.140999999999998</v>
      </c>
      <c r="E2472" s="3"/>
    </row>
    <row r="2473" spans="1:5" x14ac:dyDescent="0.3">
      <c r="A2473" s="6" t="s">
        <v>8</v>
      </c>
      <c r="B2473" s="8">
        <v>43686.582044525501</v>
      </c>
      <c r="C2473" s="9">
        <v>1</v>
      </c>
      <c r="D2473" s="9">
        <v>50.0869</v>
      </c>
      <c r="E2473" s="3"/>
    </row>
    <row r="2474" spans="1:5" x14ac:dyDescent="0.3">
      <c r="A2474" s="6" t="s">
        <v>8</v>
      </c>
      <c r="B2474" s="8">
        <v>43686.585516747698</v>
      </c>
      <c r="C2474" s="9">
        <v>0.90000000000000013</v>
      </c>
      <c r="D2474" s="9">
        <v>43.980600000000003</v>
      </c>
      <c r="E2474" s="3"/>
    </row>
    <row r="2475" spans="1:5" x14ac:dyDescent="0.3">
      <c r="A2475" s="6" t="s">
        <v>8</v>
      </c>
      <c r="B2475" s="8">
        <v>43686.588988969903</v>
      </c>
      <c r="C2475" s="9">
        <v>0.90000000000000013</v>
      </c>
      <c r="D2475" s="9">
        <v>43.980600000000003</v>
      </c>
      <c r="E2475" s="3"/>
    </row>
    <row r="2476" spans="1:5" x14ac:dyDescent="0.3">
      <c r="A2476" s="6" t="s">
        <v>8</v>
      </c>
      <c r="B2476" s="8">
        <v>43686.5918795139</v>
      </c>
      <c r="C2476" s="9">
        <v>0.90000000000000013</v>
      </c>
      <c r="D2476" s="9">
        <v>43.980600000000003</v>
      </c>
      <c r="E2476" s="3"/>
    </row>
    <row r="2477" spans="1:5" x14ac:dyDescent="0.3">
      <c r="A2477" s="6" t="s">
        <v>8</v>
      </c>
      <c r="B2477" s="8">
        <v>43686.595351736098</v>
      </c>
      <c r="C2477" s="9">
        <v>0.90000000000000013</v>
      </c>
      <c r="D2477" s="9">
        <v>43.980600000000003</v>
      </c>
      <c r="E2477" s="3"/>
    </row>
    <row r="2478" spans="1:5" x14ac:dyDescent="0.3">
      <c r="A2478" s="6" t="s">
        <v>8</v>
      </c>
      <c r="B2478" s="8">
        <v>43686.598823958302</v>
      </c>
      <c r="C2478" s="9">
        <v>0.8</v>
      </c>
      <c r="D2478" s="9">
        <v>38.140999999999998</v>
      </c>
      <c r="E2478" s="3"/>
    </row>
    <row r="2479" spans="1:5" x14ac:dyDescent="0.3">
      <c r="A2479" s="6" t="s">
        <v>8</v>
      </c>
      <c r="B2479" s="8">
        <v>43686.602296180601</v>
      </c>
      <c r="C2479" s="9">
        <v>0.90000000000000013</v>
      </c>
      <c r="D2479" s="9">
        <v>43.980600000000003</v>
      </c>
      <c r="E2479" s="3"/>
    </row>
    <row r="2480" spans="1:5" x14ac:dyDescent="0.3">
      <c r="A2480" s="6" t="s">
        <v>8</v>
      </c>
      <c r="B2480" s="8">
        <v>43686.605768402798</v>
      </c>
      <c r="C2480" s="9">
        <v>0.8</v>
      </c>
      <c r="D2480" s="9">
        <v>38.140999999999998</v>
      </c>
      <c r="E2480" s="3"/>
    </row>
    <row r="2481" spans="1:5" x14ac:dyDescent="0.3">
      <c r="A2481" s="6" t="s">
        <v>8</v>
      </c>
      <c r="B2481" s="8">
        <v>43686.609240625003</v>
      </c>
      <c r="C2481" s="9">
        <v>0.90000000000000013</v>
      </c>
      <c r="D2481" s="9">
        <v>43.980600000000003</v>
      </c>
      <c r="E2481" s="3"/>
    </row>
    <row r="2482" spans="1:5" x14ac:dyDescent="0.3">
      <c r="A2482" s="6" t="s">
        <v>8</v>
      </c>
      <c r="B2482" s="8">
        <v>43686.6127128472</v>
      </c>
      <c r="C2482" s="9">
        <v>0.8</v>
      </c>
      <c r="D2482" s="9">
        <v>38.140999999999998</v>
      </c>
      <c r="E2482" s="3"/>
    </row>
    <row r="2483" spans="1:5" x14ac:dyDescent="0.3">
      <c r="A2483" s="6" t="s">
        <v>8</v>
      </c>
      <c r="B2483" s="8">
        <v>43686.616185069397</v>
      </c>
      <c r="C2483" s="9">
        <v>1</v>
      </c>
      <c r="D2483" s="9">
        <v>50.0869</v>
      </c>
      <c r="E2483" s="3"/>
    </row>
    <row r="2484" spans="1:5" x14ac:dyDescent="0.3">
      <c r="A2484" s="6" t="s">
        <v>8</v>
      </c>
      <c r="B2484" s="8">
        <v>43686.619657291703</v>
      </c>
      <c r="C2484" s="9">
        <v>0.8</v>
      </c>
      <c r="D2484" s="9">
        <v>38.140999999999998</v>
      </c>
      <c r="E2484" s="3"/>
    </row>
    <row r="2485" spans="1:5" x14ac:dyDescent="0.3">
      <c r="A2485" s="6" t="s">
        <v>8</v>
      </c>
      <c r="B2485" s="8">
        <v>43686.6231295139</v>
      </c>
      <c r="C2485" s="9">
        <v>0.8</v>
      </c>
      <c r="D2485" s="9">
        <v>38.140999999999998</v>
      </c>
      <c r="E2485" s="3"/>
    </row>
    <row r="2486" spans="1:5" x14ac:dyDescent="0.3">
      <c r="A2486" s="6" t="s">
        <v>8</v>
      </c>
      <c r="B2486" s="8">
        <v>43686.626601736098</v>
      </c>
      <c r="C2486" s="9">
        <v>0.8</v>
      </c>
      <c r="D2486" s="9">
        <v>38.140999999999998</v>
      </c>
      <c r="E2486" s="3"/>
    </row>
    <row r="2487" spans="1:5" x14ac:dyDescent="0.3">
      <c r="A2487" s="6" t="s">
        <v>8</v>
      </c>
      <c r="B2487" s="8">
        <v>43686.630073958302</v>
      </c>
      <c r="C2487" s="9">
        <v>0.8</v>
      </c>
      <c r="D2487" s="9">
        <v>38.140999999999998</v>
      </c>
      <c r="E2487" s="3"/>
    </row>
    <row r="2488" spans="1:5" x14ac:dyDescent="0.3">
      <c r="A2488" s="6" t="s">
        <v>8</v>
      </c>
      <c r="B2488" s="8">
        <v>43686.633546180601</v>
      </c>
      <c r="C2488" s="9">
        <v>0.90000000000000013</v>
      </c>
      <c r="D2488" s="9">
        <v>43.980600000000003</v>
      </c>
      <c r="E2488" s="3"/>
    </row>
    <row r="2489" spans="1:5" x14ac:dyDescent="0.3">
      <c r="A2489" s="6" t="s">
        <v>8</v>
      </c>
      <c r="B2489" s="8">
        <v>43686.637018402798</v>
      </c>
      <c r="C2489" s="9">
        <v>0.90000000000000013</v>
      </c>
      <c r="D2489" s="9">
        <v>43.980600000000003</v>
      </c>
      <c r="E2489" s="3"/>
    </row>
    <row r="2490" spans="1:5" x14ac:dyDescent="0.3">
      <c r="A2490" s="6" t="s">
        <v>8</v>
      </c>
      <c r="B2490" s="8">
        <v>43686.640490625003</v>
      </c>
      <c r="C2490" s="9">
        <v>0.90000000000000013</v>
      </c>
      <c r="D2490" s="9">
        <v>43.980600000000003</v>
      </c>
      <c r="E2490" s="3"/>
    </row>
    <row r="2491" spans="1:5" x14ac:dyDescent="0.3">
      <c r="A2491" s="6" t="s">
        <v>8</v>
      </c>
      <c r="B2491" s="8">
        <v>43686.6439628472</v>
      </c>
      <c r="C2491" s="9">
        <v>0.90000000000000013</v>
      </c>
      <c r="D2491" s="9">
        <v>43.980600000000003</v>
      </c>
      <c r="E2491" s="3"/>
    </row>
    <row r="2492" spans="1:5" x14ac:dyDescent="0.3">
      <c r="A2492" s="6" t="s">
        <v>8</v>
      </c>
      <c r="B2492" s="8">
        <v>43686.647435069397</v>
      </c>
      <c r="C2492" s="9">
        <v>0.90000000000000013</v>
      </c>
      <c r="D2492" s="9">
        <v>43.980600000000003</v>
      </c>
      <c r="E2492" s="3"/>
    </row>
    <row r="2493" spans="1:5" x14ac:dyDescent="0.3">
      <c r="A2493" s="6" t="s">
        <v>8</v>
      </c>
      <c r="B2493" s="8">
        <v>43686.650907291703</v>
      </c>
      <c r="C2493" s="9">
        <v>0.8</v>
      </c>
      <c r="D2493" s="9">
        <v>38.140999999999998</v>
      </c>
      <c r="E2493" s="3"/>
    </row>
    <row r="2494" spans="1:5" x14ac:dyDescent="0.3">
      <c r="A2494" s="6" t="s">
        <v>8</v>
      </c>
      <c r="B2494" s="8">
        <v>43686.6543795139</v>
      </c>
      <c r="C2494" s="9">
        <v>0.90000000000000013</v>
      </c>
      <c r="D2494" s="9">
        <v>43.980600000000003</v>
      </c>
      <c r="E2494" s="3"/>
    </row>
    <row r="2495" spans="1:5" x14ac:dyDescent="0.3">
      <c r="A2495" s="6" t="s">
        <v>8</v>
      </c>
      <c r="B2495" s="8">
        <v>43686.657851736098</v>
      </c>
      <c r="C2495" s="9">
        <v>0.8</v>
      </c>
      <c r="D2495" s="9">
        <v>38.140999999999998</v>
      </c>
      <c r="E2495" s="3"/>
    </row>
    <row r="2496" spans="1:5" x14ac:dyDescent="0.3">
      <c r="A2496" s="6" t="s">
        <v>8</v>
      </c>
      <c r="B2496" s="8">
        <v>43686.661323958302</v>
      </c>
      <c r="C2496" s="9">
        <v>1</v>
      </c>
      <c r="D2496" s="9">
        <v>50.0869</v>
      </c>
      <c r="E2496" s="3"/>
    </row>
    <row r="2497" spans="1:5" x14ac:dyDescent="0.3">
      <c r="A2497" s="6" t="s">
        <v>8</v>
      </c>
      <c r="B2497" s="8">
        <v>43686.664796180601</v>
      </c>
      <c r="C2497" s="9">
        <v>0.90000000000000013</v>
      </c>
      <c r="D2497" s="9">
        <v>43.980600000000003</v>
      </c>
      <c r="E2497" s="3"/>
    </row>
    <row r="2498" spans="1:5" x14ac:dyDescent="0.3">
      <c r="A2498" s="6" t="s">
        <v>8</v>
      </c>
      <c r="B2498" s="8">
        <v>43686.668268402798</v>
      </c>
      <c r="C2498" s="9">
        <v>0.90000000000000013</v>
      </c>
      <c r="D2498" s="9">
        <v>43.980600000000003</v>
      </c>
      <c r="E2498" s="3"/>
    </row>
    <row r="2499" spans="1:5" x14ac:dyDescent="0.3">
      <c r="A2499" s="6" t="s">
        <v>8</v>
      </c>
      <c r="B2499" s="8">
        <v>43686.671740625003</v>
      </c>
      <c r="C2499" s="9">
        <v>0.8</v>
      </c>
      <c r="D2499" s="9">
        <v>38.140999999999998</v>
      </c>
      <c r="E2499" s="3"/>
    </row>
    <row r="2500" spans="1:5" x14ac:dyDescent="0.3">
      <c r="A2500" s="6" t="s">
        <v>8</v>
      </c>
      <c r="B2500" s="8">
        <v>43686.675199155099</v>
      </c>
      <c r="C2500" s="9">
        <v>0.90000000000000013</v>
      </c>
      <c r="D2500" s="9">
        <v>43.980600000000003</v>
      </c>
      <c r="E2500" s="3"/>
    </row>
    <row r="2501" spans="1:5" x14ac:dyDescent="0.3">
      <c r="A2501" s="6" t="s">
        <v>8</v>
      </c>
      <c r="B2501" s="8">
        <v>43686.678671377304</v>
      </c>
      <c r="C2501" s="9">
        <v>0.7</v>
      </c>
      <c r="D2501" s="9">
        <v>32.581800000000001</v>
      </c>
      <c r="E2501" s="3"/>
    </row>
    <row r="2502" spans="1:5" x14ac:dyDescent="0.3">
      <c r="A2502" s="6" t="s">
        <v>8</v>
      </c>
      <c r="B2502" s="8">
        <v>43686.682143599501</v>
      </c>
      <c r="C2502" s="9">
        <v>0.90000000000000013</v>
      </c>
      <c r="D2502" s="9">
        <v>43.980600000000003</v>
      </c>
      <c r="E2502" s="3"/>
    </row>
    <row r="2503" spans="1:5" x14ac:dyDescent="0.3">
      <c r="A2503" s="6" t="s">
        <v>8</v>
      </c>
      <c r="B2503" s="8">
        <v>43686.6856158218</v>
      </c>
      <c r="C2503" s="9">
        <v>0.8</v>
      </c>
      <c r="D2503" s="9">
        <v>38.140999999999998</v>
      </c>
      <c r="E2503" s="3"/>
    </row>
    <row r="2504" spans="1:5" x14ac:dyDescent="0.3">
      <c r="A2504" s="6" t="s">
        <v>8</v>
      </c>
      <c r="B2504" s="8">
        <v>43686.689088043997</v>
      </c>
      <c r="C2504" s="9">
        <v>0.90000000000000013</v>
      </c>
      <c r="D2504" s="9">
        <v>43.980600000000003</v>
      </c>
      <c r="E2504" s="3"/>
    </row>
    <row r="2505" spans="1:5" x14ac:dyDescent="0.3">
      <c r="A2505" s="6" t="s">
        <v>8</v>
      </c>
      <c r="B2505" s="8">
        <v>43686.692560266201</v>
      </c>
      <c r="C2505" s="9">
        <v>0.8</v>
      </c>
      <c r="D2505" s="9">
        <v>38.140999999999998</v>
      </c>
      <c r="E2505" s="3"/>
    </row>
    <row r="2506" spans="1:5" x14ac:dyDescent="0.3">
      <c r="A2506" s="6" t="s">
        <v>8</v>
      </c>
      <c r="B2506" s="8">
        <v>43686.696032488398</v>
      </c>
      <c r="C2506" s="9">
        <v>0.90000000000000013</v>
      </c>
      <c r="D2506" s="9">
        <v>43.980600000000003</v>
      </c>
      <c r="E2506" s="3"/>
    </row>
    <row r="2507" spans="1:5" x14ac:dyDescent="0.3">
      <c r="A2507" s="6" t="s">
        <v>8</v>
      </c>
      <c r="B2507" s="8">
        <v>43686.699504710603</v>
      </c>
      <c r="C2507" s="9">
        <v>0.8</v>
      </c>
      <c r="D2507" s="9">
        <v>38.140999999999998</v>
      </c>
      <c r="E2507" s="3"/>
    </row>
    <row r="2508" spans="1:5" x14ac:dyDescent="0.3">
      <c r="A2508" s="6" t="s">
        <v>8</v>
      </c>
      <c r="B2508" s="8">
        <v>43686.702976932902</v>
      </c>
      <c r="C2508" s="9">
        <v>0.90000000000000013</v>
      </c>
      <c r="D2508" s="9">
        <v>43.980600000000003</v>
      </c>
      <c r="E2508" s="3"/>
    </row>
    <row r="2509" spans="1:5" x14ac:dyDescent="0.3">
      <c r="A2509" s="6" t="s">
        <v>8</v>
      </c>
      <c r="B2509" s="8">
        <v>43686.706449155099</v>
      </c>
      <c r="C2509" s="9">
        <v>0.8</v>
      </c>
      <c r="D2509" s="9">
        <v>38.140999999999998</v>
      </c>
      <c r="E2509" s="3"/>
    </row>
    <row r="2510" spans="1:5" x14ac:dyDescent="0.3">
      <c r="A2510" s="6" t="s">
        <v>8</v>
      </c>
      <c r="B2510" s="8">
        <v>43686.709921377304</v>
      </c>
      <c r="C2510" s="9">
        <v>0.90000000000000013</v>
      </c>
      <c r="D2510" s="9">
        <v>43.980600000000003</v>
      </c>
      <c r="E2510" s="3"/>
    </row>
    <row r="2511" spans="1:5" x14ac:dyDescent="0.3">
      <c r="A2511" s="6" t="s">
        <v>8</v>
      </c>
      <c r="B2511" s="8">
        <v>43686.713393599501</v>
      </c>
      <c r="C2511" s="9">
        <v>0.8</v>
      </c>
      <c r="D2511" s="9">
        <v>38.140999999999998</v>
      </c>
      <c r="E2511" s="3"/>
    </row>
    <row r="2512" spans="1:5" x14ac:dyDescent="0.3">
      <c r="A2512" s="6" t="s">
        <v>8</v>
      </c>
      <c r="B2512" s="8">
        <v>43686.7168658218</v>
      </c>
      <c r="C2512" s="9">
        <v>0.90000000000000013</v>
      </c>
      <c r="D2512" s="9">
        <v>43.980600000000003</v>
      </c>
      <c r="E2512" s="3"/>
    </row>
    <row r="2513" spans="1:5" x14ac:dyDescent="0.3">
      <c r="A2513" s="6" t="s">
        <v>8</v>
      </c>
      <c r="B2513" s="8">
        <v>43686.720338043997</v>
      </c>
      <c r="C2513" s="9">
        <v>0.8</v>
      </c>
      <c r="D2513" s="9">
        <v>38.140999999999998</v>
      </c>
      <c r="E2513" s="3"/>
    </row>
    <row r="2514" spans="1:5" x14ac:dyDescent="0.3">
      <c r="A2514" s="6" t="s">
        <v>8</v>
      </c>
      <c r="B2514" s="8">
        <v>43686.723810266201</v>
      </c>
      <c r="C2514" s="9">
        <v>0.7</v>
      </c>
      <c r="D2514" s="9">
        <v>32.581800000000001</v>
      </c>
      <c r="E2514" s="3"/>
    </row>
    <row r="2515" spans="1:5" x14ac:dyDescent="0.3">
      <c r="A2515" s="6" t="s">
        <v>8</v>
      </c>
      <c r="B2515" s="8">
        <v>43686.727282488398</v>
      </c>
      <c r="C2515" s="9">
        <v>0.8</v>
      </c>
      <c r="D2515" s="9">
        <v>38.140999999999998</v>
      </c>
      <c r="E2515" s="3"/>
    </row>
    <row r="2516" spans="1:5" x14ac:dyDescent="0.3">
      <c r="A2516" s="6" t="s">
        <v>8</v>
      </c>
      <c r="B2516" s="8">
        <v>43686.730754710603</v>
      </c>
      <c r="C2516" s="9">
        <v>1</v>
      </c>
      <c r="D2516" s="9">
        <v>50.0869</v>
      </c>
      <c r="E2516" s="3"/>
    </row>
    <row r="2517" spans="1:5" x14ac:dyDescent="0.3">
      <c r="A2517" s="6" t="s">
        <v>8</v>
      </c>
      <c r="B2517" s="8">
        <v>43686.734226932902</v>
      </c>
      <c r="C2517" s="9">
        <v>0.8</v>
      </c>
      <c r="D2517" s="9">
        <v>38.140999999999998</v>
      </c>
      <c r="E2517" s="3"/>
    </row>
    <row r="2518" spans="1:5" x14ac:dyDescent="0.3">
      <c r="A2518" s="6" t="s">
        <v>8</v>
      </c>
      <c r="B2518" s="8">
        <v>43686.737699155099</v>
      </c>
      <c r="C2518" s="9">
        <v>1</v>
      </c>
      <c r="D2518" s="9">
        <v>50.0869</v>
      </c>
      <c r="E2518" s="3"/>
    </row>
    <row r="2519" spans="1:5" x14ac:dyDescent="0.3">
      <c r="A2519" s="6" t="s">
        <v>8</v>
      </c>
      <c r="B2519" s="8">
        <v>43686.741171377304</v>
      </c>
      <c r="C2519" s="9">
        <v>0.90000000000000013</v>
      </c>
      <c r="D2519" s="9">
        <v>43.980600000000003</v>
      </c>
      <c r="E2519" s="3"/>
    </row>
    <row r="2520" spans="1:5" x14ac:dyDescent="0.3">
      <c r="A2520" s="6" t="s">
        <v>8</v>
      </c>
      <c r="B2520" s="8">
        <v>43686.744643599501</v>
      </c>
      <c r="C2520" s="9">
        <v>0.90000000000000013</v>
      </c>
      <c r="D2520" s="9">
        <v>43.980600000000003</v>
      </c>
      <c r="E2520" s="3"/>
    </row>
    <row r="2521" spans="1:5" x14ac:dyDescent="0.3">
      <c r="A2521" s="6" t="s">
        <v>8</v>
      </c>
      <c r="B2521" s="8">
        <v>43686.7481158218</v>
      </c>
      <c r="C2521" s="9">
        <v>0.8</v>
      </c>
      <c r="D2521" s="9">
        <v>38.140999999999998</v>
      </c>
      <c r="E2521" s="3"/>
    </row>
    <row r="2522" spans="1:5" x14ac:dyDescent="0.3">
      <c r="A2522" s="6" t="s">
        <v>8</v>
      </c>
      <c r="B2522" s="8">
        <v>43686.751588043997</v>
      </c>
      <c r="C2522" s="9">
        <v>1</v>
      </c>
      <c r="D2522" s="9">
        <v>50.0869</v>
      </c>
      <c r="E2522" s="3"/>
    </row>
    <row r="2523" spans="1:5" x14ac:dyDescent="0.3">
      <c r="A2523" s="6" t="s">
        <v>8</v>
      </c>
      <c r="B2523" s="8">
        <v>43686.755060266201</v>
      </c>
      <c r="C2523" s="9">
        <v>0.8</v>
      </c>
      <c r="D2523" s="9">
        <v>38.140999999999998</v>
      </c>
      <c r="E2523" s="3"/>
    </row>
    <row r="2524" spans="1:5" x14ac:dyDescent="0.3">
      <c r="A2524" s="6" t="s">
        <v>8</v>
      </c>
      <c r="B2524" s="8">
        <v>43686.758540590301</v>
      </c>
      <c r="C2524" s="9">
        <v>0.7</v>
      </c>
      <c r="D2524" s="9">
        <v>32.581800000000001</v>
      </c>
      <c r="E2524" s="3"/>
    </row>
    <row r="2525" spans="1:5" x14ac:dyDescent="0.3">
      <c r="A2525" s="6" t="s">
        <v>8</v>
      </c>
      <c r="B2525" s="8">
        <v>43686.762012812498</v>
      </c>
      <c r="C2525" s="9">
        <v>0.90000000000000013</v>
      </c>
      <c r="D2525" s="9">
        <v>43.980600000000003</v>
      </c>
      <c r="E2525" s="3"/>
    </row>
    <row r="2526" spans="1:5" x14ac:dyDescent="0.3">
      <c r="A2526" s="6" t="s">
        <v>8</v>
      </c>
      <c r="B2526" s="8">
        <v>43686.765485034703</v>
      </c>
      <c r="C2526" s="9">
        <v>1.1000000000000001</v>
      </c>
      <c r="D2526" s="9">
        <v>56.447800000000001</v>
      </c>
      <c r="E2526" s="3"/>
    </row>
    <row r="2527" spans="1:5" x14ac:dyDescent="0.3">
      <c r="A2527" s="6" t="s">
        <v>8</v>
      </c>
      <c r="B2527" s="8">
        <v>43686.7689572569</v>
      </c>
      <c r="C2527" s="9">
        <v>1</v>
      </c>
      <c r="D2527" s="9">
        <v>50.0869</v>
      </c>
      <c r="E2527" s="3"/>
    </row>
    <row r="2528" spans="1:5" x14ac:dyDescent="0.3">
      <c r="A2528" s="6" t="s">
        <v>8</v>
      </c>
      <c r="B2528" s="8">
        <v>43686.772429479199</v>
      </c>
      <c r="C2528" s="9">
        <v>0.90000000000000013</v>
      </c>
      <c r="D2528" s="9">
        <v>43.980600000000003</v>
      </c>
      <c r="E2528" s="3"/>
    </row>
    <row r="2529" spans="1:5" x14ac:dyDescent="0.3">
      <c r="A2529" s="6" t="s">
        <v>8</v>
      </c>
      <c r="B2529" s="8">
        <v>43686.775901701403</v>
      </c>
      <c r="C2529" s="9">
        <v>0.90000000000000013</v>
      </c>
      <c r="D2529" s="9">
        <v>43.980600000000003</v>
      </c>
      <c r="E2529" s="3"/>
    </row>
    <row r="2530" spans="1:5" x14ac:dyDescent="0.3">
      <c r="A2530" s="6" t="s">
        <v>8</v>
      </c>
      <c r="B2530" s="8">
        <v>43686.7793739236</v>
      </c>
      <c r="C2530" s="9">
        <v>0.8</v>
      </c>
      <c r="D2530" s="9">
        <v>38.140999999999998</v>
      </c>
      <c r="E2530" s="3"/>
    </row>
    <row r="2531" spans="1:5" x14ac:dyDescent="0.3">
      <c r="A2531" s="6" t="s">
        <v>8</v>
      </c>
      <c r="B2531" s="8">
        <v>43686.782846145798</v>
      </c>
      <c r="C2531" s="9">
        <v>0.90000000000000013</v>
      </c>
      <c r="D2531" s="9">
        <v>43.980600000000003</v>
      </c>
      <c r="E2531" s="3"/>
    </row>
    <row r="2532" spans="1:5" x14ac:dyDescent="0.3">
      <c r="A2532" s="6" t="s">
        <v>8</v>
      </c>
      <c r="B2532" s="8">
        <v>43686.786318368097</v>
      </c>
      <c r="C2532" s="9">
        <v>1</v>
      </c>
      <c r="D2532" s="9">
        <v>50.0869</v>
      </c>
      <c r="E2532" s="3"/>
    </row>
    <row r="2533" spans="1:5" x14ac:dyDescent="0.3">
      <c r="A2533" s="6" t="s">
        <v>8</v>
      </c>
      <c r="B2533" s="8">
        <v>43686.789790590301</v>
      </c>
      <c r="C2533" s="9">
        <v>0.8</v>
      </c>
      <c r="D2533" s="9">
        <v>38.140999999999998</v>
      </c>
      <c r="E2533" s="3"/>
    </row>
    <row r="2534" spans="1:5" x14ac:dyDescent="0.3">
      <c r="A2534" s="6" t="s">
        <v>8</v>
      </c>
      <c r="B2534" s="8">
        <v>43686.793262812498</v>
      </c>
      <c r="C2534" s="9">
        <v>0.90000000000000013</v>
      </c>
      <c r="D2534" s="9">
        <v>43.980600000000003</v>
      </c>
      <c r="E2534" s="3"/>
    </row>
    <row r="2535" spans="1:5" x14ac:dyDescent="0.3">
      <c r="A2535" s="6" t="s">
        <v>8</v>
      </c>
      <c r="B2535" s="8">
        <v>43686.796735034703</v>
      </c>
      <c r="C2535" s="9">
        <v>1</v>
      </c>
      <c r="D2535" s="9">
        <v>50.0869</v>
      </c>
      <c r="E2535" s="3"/>
    </row>
    <row r="2536" spans="1:5" x14ac:dyDescent="0.3">
      <c r="A2536" s="6" t="s">
        <v>8</v>
      </c>
      <c r="B2536" s="8">
        <v>43686.8002072569</v>
      </c>
      <c r="C2536" s="9">
        <v>0.7</v>
      </c>
      <c r="D2536" s="9">
        <v>32.581800000000001</v>
      </c>
      <c r="E2536" s="3"/>
    </row>
    <row r="2537" spans="1:5" x14ac:dyDescent="0.3">
      <c r="A2537" s="6" t="s">
        <v>8</v>
      </c>
      <c r="B2537" s="8">
        <v>43686.803679479199</v>
      </c>
      <c r="C2537" s="9">
        <v>0.7</v>
      </c>
      <c r="D2537" s="9">
        <v>32.581800000000001</v>
      </c>
      <c r="E2537" s="3"/>
    </row>
    <row r="2538" spans="1:5" x14ac:dyDescent="0.3">
      <c r="A2538" s="6" t="s">
        <v>8</v>
      </c>
      <c r="B2538" s="8">
        <v>43686.807151701403</v>
      </c>
      <c r="C2538" s="9">
        <v>0.7</v>
      </c>
      <c r="D2538" s="9">
        <v>32.581800000000001</v>
      </c>
      <c r="E2538" s="3"/>
    </row>
    <row r="2539" spans="1:5" x14ac:dyDescent="0.3">
      <c r="A2539" s="6" t="s">
        <v>8</v>
      </c>
      <c r="B2539" s="8">
        <v>43686.8106239236</v>
      </c>
      <c r="C2539" s="9">
        <v>0.90000000000000013</v>
      </c>
      <c r="D2539" s="9">
        <v>43.980600000000003</v>
      </c>
      <c r="E2539" s="3"/>
    </row>
    <row r="2540" spans="1:5" x14ac:dyDescent="0.3">
      <c r="A2540" s="6" t="s">
        <v>8</v>
      </c>
      <c r="B2540" s="8">
        <v>43686.814096145798</v>
      </c>
      <c r="C2540" s="9">
        <v>0.90000000000000013</v>
      </c>
      <c r="D2540" s="9">
        <v>43.980600000000003</v>
      </c>
      <c r="E2540" s="3"/>
    </row>
    <row r="2541" spans="1:5" x14ac:dyDescent="0.3">
      <c r="A2541" s="6" t="s">
        <v>8</v>
      </c>
      <c r="B2541" s="8">
        <v>43686.817568368097</v>
      </c>
      <c r="C2541" s="9">
        <v>0.8</v>
      </c>
      <c r="D2541" s="9">
        <v>38.140999999999998</v>
      </c>
      <c r="E2541" s="3"/>
    </row>
    <row r="2542" spans="1:5" x14ac:dyDescent="0.3">
      <c r="A2542" s="6" t="s">
        <v>8</v>
      </c>
      <c r="B2542" s="8">
        <v>43686.821040590301</v>
      </c>
      <c r="C2542" s="9">
        <v>0.90000000000000013</v>
      </c>
      <c r="D2542" s="9">
        <v>43.980600000000003</v>
      </c>
      <c r="E2542" s="3"/>
    </row>
    <row r="2543" spans="1:5" x14ac:dyDescent="0.3">
      <c r="A2543" s="6" t="s">
        <v>8</v>
      </c>
      <c r="B2543" s="8">
        <v>43686.824512812498</v>
      </c>
      <c r="C2543" s="9">
        <v>0.90000000000000013</v>
      </c>
      <c r="D2543" s="9">
        <v>43.980600000000003</v>
      </c>
      <c r="E2543" s="3"/>
    </row>
    <row r="2544" spans="1:5" x14ac:dyDescent="0.3">
      <c r="A2544" s="6" t="s">
        <v>8</v>
      </c>
      <c r="B2544" s="8">
        <v>43686.827985034703</v>
      </c>
      <c r="C2544" s="9">
        <v>0.7</v>
      </c>
      <c r="D2544" s="9">
        <v>32.581800000000001</v>
      </c>
      <c r="E2544" s="3"/>
    </row>
    <row r="2545" spans="1:5" x14ac:dyDescent="0.3">
      <c r="A2545" s="6" t="s">
        <v>8</v>
      </c>
      <c r="B2545" s="8">
        <v>43686.8314572569</v>
      </c>
      <c r="C2545" s="9">
        <v>0.60000000000000009</v>
      </c>
      <c r="D2545" s="9">
        <v>27.318999999999999</v>
      </c>
      <c r="E2545" s="3"/>
    </row>
    <row r="2546" spans="1:5" x14ac:dyDescent="0.3">
      <c r="A2546" s="6" t="s">
        <v>8</v>
      </c>
      <c r="B2546" s="8">
        <v>43686.834929479199</v>
      </c>
      <c r="C2546" s="9">
        <v>0.8</v>
      </c>
      <c r="D2546" s="9">
        <v>38.140999999999998</v>
      </c>
      <c r="E2546" s="3"/>
    </row>
    <row r="2547" spans="1:5" x14ac:dyDescent="0.3">
      <c r="A2547" s="6" t="s">
        <v>8</v>
      </c>
      <c r="B2547" s="8">
        <v>43686.838401701403</v>
      </c>
      <c r="C2547" s="9">
        <v>0.7</v>
      </c>
      <c r="D2547" s="9">
        <v>32.581800000000001</v>
      </c>
      <c r="E2547" s="3"/>
    </row>
    <row r="2548" spans="1:5" x14ac:dyDescent="0.3">
      <c r="A2548" s="6" t="s">
        <v>8</v>
      </c>
      <c r="B2548" s="8">
        <v>43686.841860844899</v>
      </c>
      <c r="C2548" s="9">
        <v>0.8</v>
      </c>
      <c r="D2548" s="9">
        <v>38.140999999999998</v>
      </c>
      <c r="E2548" s="3"/>
    </row>
    <row r="2549" spans="1:5" x14ac:dyDescent="0.3">
      <c r="A2549" s="6" t="s">
        <v>8</v>
      </c>
      <c r="B2549" s="8">
        <v>43686.845333067096</v>
      </c>
      <c r="C2549" s="9">
        <v>0.90000000000000013</v>
      </c>
      <c r="D2549" s="9">
        <v>43.980600000000003</v>
      </c>
      <c r="E2549" s="3"/>
    </row>
    <row r="2550" spans="1:5" x14ac:dyDescent="0.3">
      <c r="A2550" s="6" t="s">
        <v>8</v>
      </c>
      <c r="B2550" s="8">
        <v>43686.848805289403</v>
      </c>
      <c r="C2550" s="9">
        <v>0.7</v>
      </c>
      <c r="D2550" s="9">
        <v>32.581800000000001</v>
      </c>
      <c r="E2550" s="3"/>
    </row>
    <row r="2551" spans="1:5" x14ac:dyDescent="0.3">
      <c r="A2551" s="6" t="s">
        <v>8</v>
      </c>
      <c r="B2551" s="8">
        <v>43686.8522775116</v>
      </c>
      <c r="C2551" s="9">
        <v>0.90000000000000013</v>
      </c>
      <c r="D2551" s="9">
        <v>43.980600000000003</v>
      </c>
      <c r="E2551" s="3"/>
    </row>
    <row r="2552" spans="1:5" x14ac:dyDescent="0.3">
      <c r="A2552" s="6" t="s">
        <v>8</v>
      </c>
      <c r="B2552" s="8">
        <v>43686.855749733797</v>
      </c>
      <c r="C2552" s="9">
        <v>0.7</v>
      </c>
      <c r="D2552" s="9">
        <v>32.581800000000001</v>
      </c>
      <c r="E2552" s="3"/>
    </row>
    <row r="2553" spans="1:5" x14ac:dyDescent="0.3">
      <c r="A2553" s="6" t="s">
        <v>8</v>
      </c>
      <c r="B2553" s="8">
        <v>43686.859221956001</v>
      </c>
      <c r="C2553" s="9">
        <v>0.8</v>
      </c>
      <c r="D2553" s="9">
        <v>38.140999999999998</v>
      </c>
      <c r="E2553" s="3"/>
    </row>
    <row r="2554" spans="1:5" x14ac:dyDescent="0.3">
      <c r="A2554" s="6" t="s">
        <v>8</v>
      </c>
      <c r="B2554" s="8">
        <v>43686.862694178199</v>
      </c>
      <c r="C2554" s="9">
        <v>0.8</v>
      </c>
      <c r="D2554" s="9">
        <v>38.140999999999998</v>
      </c>
      <c r="E2554" s="3"/>
    </row>
    <row r="2555" spans="1:5" x14ac:dyDescent="0.3">
      <c r="A2555" s="6" t="s">
        <v>8</v>
      </c>
      <c r="B2555" s="8">
        <v>43686.866166400498</v>
      </c>
      <c r="C2555" s="9">
        <v>0.8</v>
      </c>
      <c r="D2555" s="9">
        <v>38.140999999999998</v>
      </c>
      <c r="E2555" s="3"/>
    </row>
    <row r="2556" spans="1:5" x14ac:dyDescent="0.3">
      <c r="A2556" s="6" t="s">
        <v>8</v>
      </c>
      <c r="B2556" s="8">
        <v>43686.869638622702</v>
      </c>
      <c r="C2556" s="9">
        <v>0.7</v>
      </c>
      <c r="D2556" s="9">
        <v>32.581800000000001</v>
      </c>
      <c r="E2556" s="3"/>
    </row>
    <row r="2557" spans="1:5" x14ac:dyDescent="0.3">
      <c r="A2557" s="6" t="s">
        <v>8</v>
      </c>
      <c r="B2557" s="8">
        <v>43686.873110844899</v>
      </c>
      <c r="C2557" s="9">
        <v>1</v>
      </c>
      <c r="D2557" s="9">
        <v>50.0869</v>
      </c>
      <c r="E2557" s="3"/>
    </row>
    <row r="2558" spans="1:5" x14ac:dyDescent="0.3">
      <c r="A2558" s="6" t="s">
        <v>8</v>
      </c>
      <c r="B2558" s="8">
        <v>43686.876583067096</v>
      </c>
      <c r="C2558" s="9">
        <v>0.90000000000000013</v>
      </c>
      <c r="D2558" s="9">
        <v>43.980600000000003</v>
      </c>
      <c r="E2558" s="3"/>
    </row>
    <row r="2559" spans="1:5" x14ac:dyDescent="0.3">
      <c r="A2559" s="6" t="s">
        <v>8</v>
      </c>
      <c r="B2559" s="8">
        <v>43686.880055289403</v>
      </c>
      <c r="C2559" s="9">
        <v>1.3</v>
      </c>
      <c r="D2559" s="9">
        <v>69.892099999999999</v>
      </c>
      <c r="E2559" s="3"/>
    </row>
    <row r="2560" spans="1:5" x14ac:dyDescent="0.3">
      <c r="A2560" s="6" t="s">
        <v>8</v>
      </c>
      <c r="B2560" s="8">
        <v>43686.8835275116</v>
      </c>
      <c r="C2560" s="9">
        <v>1</v>
      </c>
      <c r="D2560" s="9">
        <v>50.0869</v>
      </c>
      <c r="E2560" s="3"/>
    </row>
    <row r="2561" spans="1:5" x14ac:dyDescent="0.3">
      <c r="A2561" s="6" t="s">
        <v>8</v>
      </c>
      <c r="B2561" s="8">
        <v>43686.886999733797</v>
      </c>
      <c r="C2561" s="9">
        <v>0.90000000000000013</v>
      </c>
      <c r="D2561" s="9">
        <v>43.980600000000003</v>
      </c>
      <c r="E2561" s="3"/>
    </row>
    <row r="2562" spans="1:5" x14ac:dyDescent="0.3">
      <c r="A2562" s="6" t="s">
        <v>8</v>
      </c>
      <c r="B2562" s="8">
        <v>43686.890471956001</v>
      </c>
      <c r="C2562" s="9">
        <v>0.90000000000000013</v>
      </c>
      <c r="D2562" s="9">
        <v>43.980600000000003</v>
      </c>
      <c r="E2562" s="3"/>
    </row>
    <row r="2563" spans="1:5" x14ac:dyDescent="0.3">
      <c r="A2563" s="6" t="s">
        <v>8</v>
      </c>
      <c r="B2563" s="8">
        <v>43686.893944178199</v>
      </c>
      <c r="C2563" s="9">
        <v>0.90000000000000013</v>
      </c>
      <c r="D2563" s="9">
        <v>43.980600000000003</v>
      </c>
      <c r="E2563" s="3"/>
    </row>
    <row r="2564" spans="1:5" x14ac:dyDescent="0.3">
      <c r="A2564" s="6" t="s">
        <v>8</v>
      </c>
      <c r="B2564" s="8">
        <v>43686.897416400498</v>
      </c>
      <c r="C2564" s="9">
        <v>0.90000000000000013</v>
      </c>
      <c r="D2564" s="9">
        <v>43.980600000000003</v>
      </c>
      <c r="E2564" s="3"/>
    </row>
    <row r="2565" spans="1:5" x14ac:dyDescent="0.3">
      <c r="A2565" s="6" t="s">
        <v>8</v>
      </c>
      <c r="B2565" s="8">
        <v>43686.900888622702</v>
      </c>
      <c r="C2565" s="9">
        <v>1</v>
      </c>
      <c r="D2565" s="9">
        <v>50.0869</v>
      </c>
      <c r="E2565" s="3"/>
    </row>
    <row r="2566" spans="1:5" x14ac:dyDescent="0.3">
      <c r="A2566" s="6" t="s">
        <v>8</v>
      </c>
      <c r="B2566" s="8">
        <v>43686.904360844899</v>
      </c>
      <c r="C2566" s="9">
        <v>1</v>
      </c>
      <c r="D2566" s="9">
        <v>50.0869</v>
      </c>
      <c r="E2566" s="3"/>
    </row>
    <row r="2567" spans="1:5" x14ac:dyDescent="0.3">
      <c r="A2567" s="6" t="s">
        <v>8</v>
      </c>
      <c r="B2567" s="8">
        <v>43686.907833067096</v>
      </c>
      <c r="C2567" s="9">
        <v>0.8</v>
      </c>
      <c r="D2567" s="9">
        <v>38.140999999999998</v>
      </c>
      <c r="E2567" s="3"/>
    </row>
    <row r="2568" spans="1:5" x14ac:dyDescent="0.3">
      <c r="A2568" s="6" t="s">
        <v>8</v>
      </c>
      <c r="B2568" s="8">
        <v>43686.911305289403</v>
      </c>
      <c r="C2568" s="9">
        <v>0.90000000000000013</v>
      </c>
      <c r="D2568" s="9">
        <v>43.980600000000003</v>
      </c>
      <c r="E2568" s="3"/>
    </row>
    <row r="2569" spans="1:5" x14ac:dyDescent="0.3">
      <c r="A2569" s="6" t="s">
        <v>8</v>
      </c>
      <c r="B2569" s="8">
        <v>43686.9147775116</v>
      </c>
      <c r="C2569" s="9">
        <v>0.8</v>
      </c>
      <c r="D2569" s="9">
        <v>38.140999999999998</v>
      </c>
      <c r="E2569" s="3"/>
    </row>
    <row r="2570" spans="1:5" x14ac:dyDescent="0.3">
      <c r="A2570" s="6" t="s">
        <v>8</v>
      </c>
      <c r="B2570" s="8">
        <v>43686.918249733797</v>
      </c>
      <c r="C2570" s="9">
        <v>1</v>
      </c>
      <c r="D2570" s="9">
        <v>50.0869</v>
      </c>
      <c r="E2570" s="3"/>
    </row>
    <row r="2571" spans="1:5" x14ac:dyDescent="0.3">
      <c r="A2571" s="6" t="s">
        <v>8</v>
      </c>
      <c r="B2571" s="8">
        <v>43686.921721956001</v>
      </c>
      <c r="C2571" s="9">
        <v>1</v>
      </c>
      <c r="D2571" s="9">
        <v>50.0869</v>
      </c>
      <c r="E2571" s="3"/>
    </row>
    <row r="2572" spans="1:5" x14ac:dyDescent="0.3">
      <c r="A2572" s="6" t="s">
        <v>8</v>
      </c>
      <c r="B2572" s="8">
        <v>43686.925192442097</v>
      </c>
      <c r="C2572" s="9">
        <v>0.90000000000000013</v>
      </c>
      <c r="D2572" s="9">
        <v>43.980600000000003</v>
      </c>
      <c r="E2572" s="3"/>
    </row>
    <row r="2573" spans="1:5" x14ac:dyDescent="0.3">
      <c r="A2573" s="6" t="s">
        <v>8</v>
      </c>
      <c r="B2573" s="8">
        <v>43686.928664664403</v>
      </c>
      <c r="C2573" s="9">
        <v>0.90000000000000013</v>
      </c>
      <c r="D2573" s="9">
        <v>43.980600000000003</v>
      </c>
      <c r="E2573" s="3"/>
    </row>
    <row r="2574" spans="1:5" x14ac:dyDescent="0.3">
      <c r="A2574" s="6" t="s">
        <v>8</v>
      </c>
      <c r="B2574" s="8">
        <v>43686.9321368866</v>
      </c>
      <c r="C2574" s="9">
        <v>1.1000000000000001</v>
      </c>
      <c r="D2574" s="9">
        <v>56.447800000000001</v>
      </c>
      <c r="E2574" s="3"/>
    </row>
    <row r="2575" spans="1:5" x14ac:dyDescent="0.3">
      <c r="A2575" s="6" t="s">
        <v>8</v>
      </c>
      <c r="B2575" s="8">
        <v>43686.935609108798</v>
      </c>
      <c r="C2575" s="9">
        <v>1.1000000000000001</v>
      </c>
      <c r="D2575" s="9">
        <v>56.447800000000001</v>
      </c>
      <c r="E2575" s="3"/>
    </row>
    <row r="2576" spans="1:5" x14ac:dyDescent="0.3">
      <c r="A2576" s="6" t="s">
        <v>8</v>
      </c>
      <c r="B2576" s="8">
        <v>43686.939081331002</v>
      </c>
      <c r="C2576" s="9">
        <v>1</v>
      </c>
      <c r="D2576" s="9">
        <v>50.0869</v>
      </c>
      <c r="E2576" s="3"/>
    </row>
    <row r="2577" spans="1:5" x14ac:dyDescent="0.3">
      <c r="A2577" s="6" t="s">
        <v>8</v>
      </c>
      <c r="B2577" s="8">
        <v>43686.942553553199</v>
      </c>
      <c r="C2577" s="9">
        <v>1</v>
      </c>
      <c r="D2577" s="9">
        <v>50.0869</v>
      </c>
      <c r="E2577" s="3"/>
    </row>
    <row r="2578" spans="1:5" x14ac:dyDescent="0.3">
      <c r="A2578" s="6" t="s">
        <v>8</v>
      </c>
      <c r="B2578" s="8">
        <v>43686.946025775498</v>
      </c>
      <c r="C2578" s="9">
        <v>0.8</v>
      </c>
      <c r="D2578" s="9">
        <v>38.140999999999998</v>
      </c>
      <c r="E2578" s="3"/>
    </row>
    <row r="2579" spans="1:5" x14ac:dyDescent="0.3">
      <c r="A2579" s="6" t="s">
        <v>8</v>
      </c>
      <c r="B2579" s="8">
        <v>43686.949497997703</v>
      </c>
      <c r="C2579" s="9">
        <v>1</v>
      </c>
      <c r="D2579" s="9">
        <v>50.0869</v>
      </c>
      <c r="E2579" s="3"/>
    </row>
    <row r="2580" spans="1:5" x14ac:dyDescent="0.3">
      <c r="A2580" s="6" t="s">
        <v>8</v>
      </c>
      <c r="B2580" s="8">
        <v>43686.9529702199</v>
      </c>
      <c r="C2580" s="9">
        <v>1</v>
      </c>
      <c r="D2580" s="9">
        <v>50.0869</v>
      </c>
      <c r="E2580" s="3"/>
    </row>
    <row r="2581" spans="1:5" x14ac:dyDescent="0.3">
      <c r="A2581" s="6" t="s">
        <v>8</v>
      </c>
      <c r="B2581" s="8">
        <v>43686.956442442097</v>
      </c>
      <c r="C2581" s="9">
        <v>0.90000000000000013</v>
      </c>
      <c r="D2581" s="9">
        <v>43.980600000000003</v>
      </c>
      <c r="E2581" s="3"/>
    </row>
    <row r="2582" spans="1:5" x14ac:dyDescent="0.3">
      <c r="A2582" s="6" t="s">
        <v>8</v>
      </c>
      <c r="B2582" s="8">
        <v>43686.959914664403</v>
      </c>
      <c r="C2582" s="9">
        <v>0.90000000000000013</v>
      </c>
      <c r="D2582" s="9">
        <v>43.980600000000003</v>
      </c>
      <c r="E2582" s="3"/>
    </row>
    <row r="2583" spans="1:5" x14ac:dyDescent="0.3">
      <c r="A2583" s="6" t="s">
        <v>8</v>
      </c>
      <c r="B2583" s="8">
        <v>43686.9633868866</v>
      </c>
      <c r="C2583" s="9">
        <v>1</v>
      </c>
      <c r="D2583" s="9">
        <v>50.0869</v>
      </c>
      <c r="E2583" s="3"/>
    </row>
    <row r="2584" spans="1:5" x14ac:dyDescent="0.3">
      <c r="A2584" s="6" t="s">
        <v>8</v>
      </c>
      <c r="B2584" s="8">
        <v>43686.966859108798</v>
      </c>
      <c r="C2584" s="9">
        <v>1.1000000000000001</v>
      </c>
      <c r="D2584" s="9">
        <v>56.447800000000001</v>
      </c>
      <c r="E2584" s="3"/>
    </row>
    <row r="2585" spans="1:5" x14ac:dyDescent="0.3">
      <c r="A2585" s="6" t="s">
        <v>8</v>
      </c>
      <c r="B2585" s="8">
        <v>43686.970331331002</v>
      </c>
      <c r="C2585" s="9">
        <v>1.1000000000000001</v>
      </c>
      <c r="D2585" s="9">
        <v>56.447800000000001</v>
      </c>
      <c r="E2585" s="3"/>
    </row>
    <row r="2586" spans="1:5" x14ac:dyDescent="0.3">
      <c r="A2586" s="6" t="s">
        <v>8</v>
      </c>
      <c r="B2586" s="8">
        <v>43686.973803553199</v>
      </c>
      <c r="C2586" s="9">
        <v>1.2</v>
      </c>
      <c r="D2586" s="9">
        <v>63.052700000000002</v>
      </c>
      <c r="E2586" s="3"/>
    </row>
    <row r="2587" spans="1:5" x14ac:dyDescent="0.3">
      <c r="A2587" s="6" t="s">
        <v>8</v>
      </c>
      <c r="B2587" s="8">
        <v>43686.977275775498</v>
      </c>
      <c r="C2587" s="9">
        <v>1.1000000000000001</v>
      </c>
      <c r="D2587" s="9">
        <v>56.447800000000001</v>
      </c>
      <c r="E2587" s="3"/>
    </row>
    <row r="2588" spans="1:5" x14ac:dyDescent="0.3">
      <c r="A2588" s="6" t="s">
        <v>8</v>
      </c>
      <c r="B2588" s="8">
        <v>43686.980747997703</v>
      </c>
      <c r="C2588" s="9">
        <v>1.1000000000000001</v>
      </c>
      <c r="D2588" s="9">
        <v>56.447800000000001</v>
      </c>
      <c r="E2588" s="3"/>
    </row>
    <row r="2589" spans="1:5" x14ac:dyDescent="0.3">
      <c r="A2589" s="6" t="s">
        <v>8</v>
      </c>
      <c r="B2589" s="8">
        <v>43686.9842202199</v>
      </c>
      <c r="C2589" s="9">
        <v>1.2</v>
      </c>
      <c r="D2589" s="9">
        <v>63.052700000000002</v>
      </c>
      <c r="E2589" s="3"/>
    </row>
    <row r="2590" spans="1:5" x14ac:dyDescent="0.3">
      <c r="A2590" s="6" t="s">
        <v>8</v>
      </c>
      <c r="B2590" s="8">
        <v>43686.987692442097</v>
      </c>
      <c r="C2590" s="9">
        <v>1.1000000000000001</v>
      </c>
      <c r="D2590" s="9">
        <v>56.447800000000001</v>
      </c>
      <c r="E2590" s="3"/>
    </row>
    <row r="2591" spans="1:5" x14ac:dyDescent="0.3">
      <c r="A2591" s="6" t="s">
        <v>8</v>
      </c>
      <c r="B2591" s="8">
        <v>43686.991164664403</v>
      </c>
      <c r="C2591" s="9">
        <v>1</v>
      </c>
      <c r="D2591" s="9">
        <v>50.0869</v>
      </c>
      <c r="E2591" s="3"/>
    </row>
    <row r="2592" spans="1:5" x14ac:dyDescent="0.3">
      <c r="A2592" s="6" t="s">
        <v>8</v>
      </c>
      <c r="B2592" s="8">
        <v>43686.9946368866</v>
      </c>
      <c r="C2592" s="9">
        <v>1.1000000000000001</v>
      </c>
      <c r="D2592" s="9">
        <v>56.447800000000001</v>
      </c>
      <c r="E2592" s="3"/>
    </row>
    <row r="2593" spans="1:5" x14ac:dyDescent="0.3">
      <c r="A2593" s="6" t="s">
        <v>8</v>
      </c>
      <c r="B2593" s="8">
        <v>43686.998109108798</v>
      </c>
      <c r="C2593" s="9">
        <v>0.90000000000000013</v>
      </c>
      <c r="D2593" s="9">
        <v>43.980600000000003</v>
      </c>
      <c r="E2593" s="3"/>
    </row>
    <row r="2594" spans="1:5" x14ac:dyDescent="0.3">
      <c r="A2594" s="6" t="s">
        <v>8</v>
      </c>
      <c r="B2594" s="8">
        <v>43687.001581331002</v>
      </c>
      <c r="C2594" s="9">
        <v>0.90000000000000013</v>
      </c>
      <c r="D2594" s="9">
        <v>43.980600000000003</v>
      </c>
      <c r="E2594" s="3"/>
    </row>
    <row r="2595" spans="1:5" x14ac:dyDescent="0.3">
      <c r="A2595" s="6" t="s">
        <v>8</v>
      </c>
      <c r="B2595" s="8">
        <v>43687.005053553199</v>
      </c>
      <c r="C2595" s="9">
        <v>0.8</v>
      </c>
      <c r="D2595" s="9">
        <v>38.140999999999998</v>
      </c>
      <c r="E2595" s="3"/>
    </row>
    <row r="2596" spans="1:5" x14ac:dyDescent="0.3">
      <c r="A2596" s="6" t="s">
        <v>8</v>
      </c>
      <c r="B2596" s="8">
        <v>43687.008538888898</v>
      </c>
      <c r="C2596" s="9">
        <v>0.90000000000000013</v>
      </c>
      <c r="D2596" s="9">
        <v>43.980600000000003</v>
      </c>
      <c r="E2596" s="3"/>
    </row>
    <row r="2597" spans="1:5" x14ac:dyDescent="0.3">
      <c r="A2597" s="6" t="s">
        <v>8</v>
      </c>
      <c r="B2597" s="8">
        <v>43687.012011111103</v>
      </c>
      <c r="C2597" s="9">
        <v>1</v>
      </c>
      <c r="D2597" s="9">
        <v>50.0869</v>
      </c>
      <c r="E2597" s="3"/>
    </row>
    <row r="2598" spans="1:5" x14ac:dyDescent="0.3">
      <c r="A2598" s="6" t="s">
        <v>8</v>
      </c>
      <c r="B2598" s="8">
        <v>43687.0154833333</v>
      </c>
      <c r="C2598" s="9">
        <v>1</v>
      </c>
      <c r="D2598" s="9">
        <v>50.0869</v>
      </c>
      <c r="E2598" s="3"/>
    </row>
    <row r="2599" spans="1:5" x14ac:dyDescent="0.3">
      <c r="A2599" s="6" t="s">
        <v>8</v>
      </c>
      <c r="B2599" s="8">
        <v>43687.018955555599</v>
      </c>
      <c r="C2599" s="9">
        <v>0.8</v>
      </c>
      <c r="D2599" s="9">
        <v>38.140999999999998</v>
      </c>
      <c r="E2599" s="3"/>
    </row>
    <row r="2600" spans="1:5" x14ac:dyDescent="0.3">
      <c r="A2600" s="6" t="s">
        <v>8</v>
      </c>
      <c r="B2600" s="8">
        <v>43687.022427777803</v>
      </c>
      <c r="C2600" s="9">
        <v>0.8</v>
      </c>
      <c r="D2600" s="9">
        <v>38.140999999999998</v>
      </c>
      <c r="E2600" s="3"/>
    </row>
    <row r="2601" spans="1:5" x14ac:dyDescent="0.3">
      <c r="A2601" s="6" t="s">
        <v>8</v>
      </c>
      <c r="B2601" s="8">
        <v>43687.025900000001</v>
      </c>
      <c r="C2601" s="9">
        <v>1.1000000000000001</v>
      </c>
      <c r="D2601" s="9">
        <v>56.447800000000001</v>
      </c>
      <c r="E2601" s="3"/>
    </row>
    <row r="2602" spans="1:5" x14ac:dyDescent="0.3">
      <c r="A2602" s="6" t="s">
        <v>8</v>
      </c>
      <c r="B2602" s="8">
        <v>43687.029372222198</v>
      </c>
      <c r="C2602" s="9">
        <v>1</v>
      </c>
      <c r="D2602" s="9">
        <v>50.0869</v>
      </c>
      <c r="E2602" s="3"/>
    </row>
    <row r="2603" spans="1:5" x14ac:dyDescent="0.3">
      <c r="A2603" s="6" t="s">
        <v>8</v>
      </c>
      <c r="B2603" s="8">
        <v>43687.032844444402</v>
      </c>
      <c r="C2603" s="9">
        <v>0.90000000000000013</v>
      </c>
      <c r="D2603" s="9">
        <v>43.980600000000003</v>
      </c>
      <c r="E2603" s="3"/>
    </row>
    <row r="2604" spans="1:5" x14ac:dyDescent="0.3">
      <c r="A2604" s="6" t="s">
        <v>8</v>
      </c>
      <c r="B2604" s="8">
        <v>43687.036316666701</v>
      </c>
      <c r="C2604" s="9">
        <v>0.8</v>
      </c>
      <c r="D2604" s="9">
        <v>38.140999999999998</v>
      </c>
      <c r="E2604" s="3"/>
    </row>
    <row r="2605" spans="1:5" x14ac:dyDescent="0.3">
      <c r="A2605" s="6" t="s">
        <v>8</v>
      </c>
      <c r="B2605" s="8">
        <v>43687.039788888898</v>
      </c>
      <c r="C2605" s="9">
        <v>0.8</v>
      </c>
      <c r="D2605" s="9">
        <v>38.140999999999998</v>
      </c>
      <c r="E2605" s="3"/>
    </row>
    <row r="2606" spans="1:5" x14ac:dyDescent="0.3">
      <c r="A2606" s="6" t="s">
        <v>8</v>
      </c>
      <c r="B2606" s="8">
        <v>43687.043261111103</v>
      </c>
      <c r="C2606" s="9">
        <v>0.7</v>
      </c>
      <c r="D2606" s="9">
        <v>32.581800000000001</v>
      </c>
      <c r="E2606" s="3"/>
    </row>
    <row r="2607" spans="1:5" x14ac:dyDescent="0.3">
      <c r="A2607" s="6" t="s">
        <v>8</v>
      </c>
      <c r="B2607" s="8">
        <v>43687.0467333333</v>
      </c>
      <c r="C2607" s="9">
        <v>0.90000000000000013</v>
      </c>
      <c r="D2607" s="9">
        <v>43.980600000000003</v>
      </c>
      <c r="E2607" s="3"/>
    </row>
    <row r="2608" spans="1:5" x14ac:dyDescent="0.3">
      <c r="A2608" s="6" t="s">
        <v>8</v>
      </c>
      <c r="B2608" s="8">
        <v>43687.050205555599</v>
      </c>
      <c r="C2608" s="9">
        <v>1</v>
      </c>
      <c r="D2608" s="9">
        <v>50.0869</v>
      </c>
      <c r="E2608" s="3"/>
    </row>
    <row r="2609" spans="1:5" x14ac:dyDescent="0.3">
      <c r="A2609" s="6" t="s">
        <v>8</v>
      </c>
      <c r="B2609" s="8">
        <v>43687.053677777803</v>
      </c>
      <c r="C2609" s="9">
        <v>0.90000000000000013</v>
      </c>
      <c r="D2609" s="9">
        <v>43.980600000000003</v>
      </c>
      <c r="E2609" s="3"/>
    </row>
    <row r="2610" spans="1:5" x14ac:dyDescent="0.3">
      <c r="A2610" s="6" t="s">
        <v>8</v>
      </c>
      <c r="B2610" s="8">
        <v>43687.057150000001</v>
      </c>
      <c r="C2610" s="9">
        <v>0.90000000000000013</v>
      </c>
      <c r="D2610" s="9">
        <v>43.980600000000003</v>
      </c>
      <c r="E2610" s="3"/>
    </row>
    <row r="2611" spans="1:5" x14ac:dyDescent="0.3">
      <c r="A2611" s="6" t="s">
        <v>8</v>
      </c>
      <c r="B2611" s="8">
        <v>43687.060622222198</v>
      </c>
      <c r="C2611" s="9">
        <v>1</v>
      </c>
      <c r="D2611" s="9">
        <v>50.0869</v>
      </c>
      <c r="E2611" s="3"/>
    </row>
    <row r="2612" spans="1:5" x14ac:dyDescent="0.3">
      <c r="A2612" s="6" t="s">
        <v>8</v>
      </c>
      <c r="B2612" s="8">
        <v>43687.064094444402</v>
      </c>
      <c r="C2612" s="9">
        <v>1.1000000000000001</v>
      </c>
      <c r="D2612" s="9">
        <v>56.447800000000001</v>
      </c>
      <c r="E2612" s="3"/>
    </row>
    <row r="2613" spans="1:5" x14ac:dyDescent="0.3">
      <c r="A2613" s="6" t="s">
        <v>8</v>
      </c>
      <c r="B2613" s="8">
        <v>43687.067566666701</v>
      </c>
      <c r="C2613" s="9">
        <v>0.90000000000000013</v>
      </c>
      <c r="D2613" s="9">
        <v>43.980600000000003</v>
      </c>
      <c r="E2613" s="3"/>
    </row>
    <row r="2614" spans="1:5" x14ac:dyDescent="0.3">
      <c r="A2614" s="6" t="s">
        <v>8</v>
      </c>
      <c r="B2614" s="8">
        <v>43687.071038888898</v>
      </c>
      <c r="C2614" s="9">
        <v>0.90000000000000013</v>
      </c>
      <c r="D2614" s="9">
        <v>43.980600000000003</v>
      </c>
      <c r="E2614" s="3"/>
    </row>
    <row r="2615" spans="1:5" x14ac:dyDescent="0.3">
      <c r="A2615" s="6" t="s">
        <v>8</v>
      </c>
      <c r="B2615" s="8">
        <v>43687.074511111103</v>
      </c>
      <c r="C2615" s="9">
        <v>0.8</v>
      </c>
      <c r="D2615" s="9">
        <v>38.140999999999998</v>
      </c>
      <c r="E2615" s="3"/>
    </row>
    <row r="2616" spans="1:5" x14ac:dyDescent="0.3">
      <c r="A2616" s="6" t="s">
        <v>8</v>
      </c>
      <c r="B2616" s="8">
        <v>43687.0779833333</v>
      </c>
      <c r="C2616" s="9">
        <v>1</v>
      </c>
      <c r="D2616" s="9">
        <v>50.0869</v>
      </c>
      <c r="E2616" s="3"/>
    </row>
    <row r="2617" spans="1:5" x14ac:dyDescent="0.3">
      <c r="A2617" s="6" t="s">
        <v>8</v>
      </c>
      <c r="B2617" s="8">
        <v>43687.081455555599</v>
      </c>
      <c r="C2617" s="9">
        <v>0.90000000000000013</v>
      </c>
      <c r="D2617" s="9">
        <v>43.980600000000003</v>
      </c>
      <c r="E2617" s="3"/>
    </row>
    <row r="2618" spans="1:5" x14ac:dyDescent="0.3">
      <c r="A2618" s="6" t="s">
        <v>8</v>
      </c>
      <c r="B2618" s="8">
        <v>43687.084927777803</v>
      </c>
      <c r="C2618" s="9">
        <v>0.90000000000000013</v>
      </c>
      <c r="D2618" s="9">
        <v>43.980600000000003</v>
      </c>
      <c r="E2618" s="3"/>
    </row>
    <row r="2619" spans="1:5" x14ac:dyDescent="0.3">
      <c r="A2619" s="6" t="s">
        <v>8</v>
      </c>
      <c r="B2619" s="8">
        <v>43687.088400000001</v>
      </c>
      <c r="C2619" s="9">
        <v>1</v>
      </c>
      <c r="D2619" s="9">
        <v>50.0869</v>
      </c>
      <c r="E2619" s="3"/>
    </row>
    <row r="2620" spans="1:5" x14ac:dyDescent="0.3">
      <c r="A2620" s="6" t="s">
        <v>8</v>
      </c>
      <c r="B2620" s="8">
        <v>43687.091862766203</v>
      </c>
      <c r="C2620" s="9">
        <v>1</v>
      </c>
      <c r="D2620" s="9">
        <v>50.0869</v>
      </c>
      <c r="E2620" s="3"/>
    </row>
    <row r="2621" spans="1:5" x14ac:dyDescent="0.3">
      <c r="A2621" s="6" t="s">
        <v>8</v>
      </c>
      <c r="B2621" s="8">
        <v>43687.0953349884</v>
      </c>
      <c r="C2621" s="9">
        <v>1</v>
      </c>
      <c r="D2621" s="9">
        <v>50.0869</v>
      </c>
      <c r="E2621" s="3"/>
    </row>
    <row r="2622" spans="1:5" x14ac:dyDescent="0.3">
      <c r="A2622" s="6" t="s">
        <v>8</v>
      </c>
      <c r="B2622" s="8">
        <v>43687.098807210597</v>
      </c>
      <c r="C2622" s="9">
        <v>1.1000000000000001</v>
      </c>
      <c r="D2622" s="9">
        <v>56.447800000000001</v>
      </c>
      <c r="E2622" s="3"/>
    </row>
    <row r="2623" spans="1:5" x14ac:dyDescent="0.3">
      <c r="A2623" s="6" t="s">
        <v>8</v>
      </c>
      <c r="B2623" s="8">
        <v>43687.102279432896</v>
      </c>
      <c r="C2623" s="9">
        <v>1</v>
      </c>
      <c r="D2623" s="9">
        <v>50.0869</v>
      </c>
      <c r="E2623" s="3"/>
    </row>
    <row r="2624" spans="1:5" x14ac:dyDescent="0.3">
      <c r="A2624" s="6" t="s">
        <v>8</v>
      </c>
      <c r="B2624" s="8">
        <v>43687.105751655101</v>
      </c>
      <c r="C2624" s="9">
        <v>0.8</v>
      </c>
      <c r="D2624" s="9">
        <v>38.140999999999998</v>
      </c>
      <c r="E2624" s="3"/>
    </row>
    <row r="2625" spans="1:5" x14ac:dyDescent="0.3">
      <c r="A2625" s="6" t="s">
        <v>8</v>
      </c>
      <c r="B2625" s="8">
        <v>43687.109223877298</v>
      </c>
      <c r="C2625" s="9">
        <v>1</v>
      </c>
      <c r="D2625" s="9">
        <v>50.0869</v>
      </c>
      <c r="E2625" s="3"/>
    </row>
    <row r="2626" spans="1:5" x14ac:dyDescent="0.3">
      <c r="A2626" s="6" t="s">
        <v>8</v>
      </c>
      <c r="B2626" s="8">
        <v>43687.112696099503</v>
      </c>
      <c r="C2626" s="9">
        <v>0.90000000000000013</v>
      </c>
      <c r="D2626" s="9">
        <v>43.980600000000003</v>
      </c>
      <c r="E2626" s="3"/>
    </row>
    <row r="2627" spans="1:5" x14ac:dyDescent="0.3">
      <c r="A2627" s="6" t="s">
        <v>8</v>
      </c>
      <c r="B2627" s="8">
        <v>43687.116168321802</v>
      </c>
      <c r="C2627" s="9">
        <v>0.90000000000000013</v>
      </c>
      <c r="D2627" s="9">
        <v>43.980600000000003</v>
      </c>
      <c r="E2627" s="3"/>
    </row>
    <row r="2628" spans="1:5" x14ac:dyDescent="0.3">
      <c r="A2628" s="6" t="s">
        <v>8</v>
      </c>
      <c r="B2628" s="8">
        <v>43687.119640543999</v>
      </c>
      <c r="C2628" s="9">
        <v>0.90000000000000013</v>
      </c>
      <c r="D2628" s="9">
        <v>43.980600000000003</v>
      </c>
      <c r="E2628" s="3"/>
    </row>
    <row r="2629" spans="1:5" x14ac:dyDescent="0.3">
      <c r="A2629" s="6" t="s">
        <v>8</v>
      </c>
      <c r="B2629" s="8">
        <v>43687.123112766203</v>
      </c>
      <c r="C2629" s="9">
        <v>1</v>
      </c>
      <c r="D2629" s="9">
        <v>50.0869</v>
      </c>
      <c r="E2629" s="3"/>
    </row>
    <row r="2630" spans="1:5" x14ac:dyDescent="0.3">
      <c r="A2630" s="6" t="s">
        <v>8</v>
      </c>
      <c r="B2630" s="8">
        <v>43687.1265849884</v>
      </c>
      <c r="C2630" s="9">
        <v>1</v>
      </c>
      <c r="D2630" s="9">
        <v>50.0869</v>
      </c>
      <c r="E2630" s="3"/>
    </row>
    <row r="2631" spans="1:5" x14ac:dyDescent="0.3">
      <c r="A2631" s="6" t="s">
        <v>8</v>
      </c>
      <c r="B2631" s="8">
        <v>43687.130057210597</v>
      </c>
      <c r="C2631" s="9">
        <v>1</v>
      </c>
      <c r="D2631" s="9">
        <v>50.0869</v>
      </c>
      <c r="E2631" s="3"/>
    </row>
    <row r="2632" spans="1:5" x14ac:dyDescent="0.3">
      <c r="A2632" s="6" t="s">
        <v>8</v>
      </c>
      <c r="B2632" s="8">
        <v>43687.133529432896</v>
      </c>
      <c r="C2632" s="9">
        <v>1</v>
      </c>
      <c r="D2632" s="9">
        <v>50.0869</v>
      </c>
      <c r="E2632" s="3"/>
    </row>
    <row r="2633" spans="1:5" x14ac:dyDescent="0.3">
      <c r="A2633" s="6" t="s">
        <v>8</v>
      </c>
      <c r="B2633" s="8">
        <v>43687.137001655101</v>
      </c>
      <c r="C2633" s="9">
        <v>1</v>
      </c>
      <c r="D2633" s="9">
        <v>50.0869</v>
      </c>
      <c r="E2633" s="3"/>
    </row>
    <row r="2634" spans="1:5" x14ac:dyDescent="0.3">
      <c r="A2634" s="6" t="s">
        <v>8</v>
      </c>
      <c r="B2634" s="8">
        <v>43687.140473877298</v>
      </c>
      <c r="C2634" s="9">
        <v>1</v>
      </c>
      <c r="D2634" s="9">
        <v>50.0869</v>
      </c>
      <c r="E2634" s="3"/>
    </row>
    <row r="2635" spans="1:5" x14ac:dyDescent="0.3">
      <c r="A2635" s="6" t="s">
        <v>8</v>
      </c>
      <c r="B2635" s="8">
        <v>43687.143946099503</v>
      </c>
      <c r="C2635" s="9">
        <v>0.90000000000000013</v>
      </c>
      <c r="D2635" s="9">
        <v>43.980600000000003</v>
      </c>
      <c r="E2635" s="3"/>
    </row>
    <row r="2636" spans="1:5" x14ac:dyDescent="0.3">
      <c r="A2636" s="6" t="s">
        <v>8</v>
      </c>
      <c r="B2636" s="8">
        <v>43687.147418321802</v>
      </c>
      <c r="C2636" s="9">
        <v>0.90000000000000013</v>
      </c>
      <c r="D2636" s="9">
        <v>43.980600000000003</v>
      </c>
      <c r="E2636" s="3"/>
    </row>
    <row r="2637" spans="1:5" x14ac:dyDescent="0.3">
      <c r="A2637" s="6" t="s">
        <v>8</v>
      </c>
      <c r="B2637" s="8">
        <v>43687.150890543999</v>
      </c>
      <c r="C2637" s="9">
        <v>1</v>
      </c>
      <c r="D2637" s="9">
        <v>50.0869</v>
      </c>
      <c r="E2637" s="3"/>
    </row>
    <row r="2638" spans="1:5" x14ac:dyDescent="0.3">
      <c r="A2638" s="6" t="s">
        <v>8</v>
      </c>
      <c r="B2638" s="8">
        <v>43687.154362766203</v>
      </c>
      <c r="C2638" s="9">
        <v>1</v>
      </c>
      <c r="D2638" s="9">
        <v>50.0869</v>
      </c>
      <c r="E2638" s="3"/>
    </row>
    <row r="2639" spans="1:5" x14ac:dyDescent="0.3">
      <c r="A2639" s="6" t="s">
        <v>8</v>
      </c>
      <c r="B2639" s="8">
        <v>43687.1578349884</v>
      </c>
      <c r="C2639" s="9">
        <v>0.7</v>
      </c>
      <c r="D2639" s="9">
        <v>32.581800000000001</v>
      </c>
      <c r="E2639" s="3"/>
    </row>
    <row r="2640" spans="1:5" x14ac:dyDescent="0.3">
      <c r="A2640" s="6" t="s">
        <v>8</v>
      </c>
      <c r="B2640" s="8">
        <v>43687.161307210597</v>
      </c>
      <c r="C2640" s="9">
        <v>1</v>
      </c>
      <c r="D2640" s="9">
        <v>50.0869</v>
      </c>
      <c r="E2640" s="3"/>
    </row>
    <row r="2641" spans="1:5" x14ac:dyDescent="0.3">
      <c r="A2641" s="6" t="s">
        <v>8</v>
      </c>
      <c r="B2641" s="8">
        <v>43687.164779432896</v>
      </c>
      <c r="C2641" s="9">
        <v>0.8</v>
      </c>
      <c r="D2641" s="9">
        <v>38.140999999999998</v>
      </c>
      <c r="E2641" s="3"/>
    </row>
    <row r="2642" spans="1:5" x14ac:dyDescent="0.3">
      <c r="A2642" s="6" t="s">
        <v>8</v>
      </c>
      <c r="B2642" s="8">
        <v>43687.168251655101</v>
      </c>
      <c r="C2642" s="9">
        <v>1</v>
      </c>
      <c r="D2642" s="9">
        <v>50.0869</v>
      </c>
      <c r="E2642" s="3"/>
    </row>
    <row r="2643" spans="1:5" x14ac:dyDescent="0.3">
      <c r="A2643" s="6" t="s">
        <v>8</v>
      </c>
      <c r="B2643" s="8">
        <v>43687.171723877298</v>
      </c>
      <c r="C2643" s="9">
        <v>1</v>
      </c>
      <c r="D2643" s="9">
        <v>50.0869</v>
      </c>
      <c r="E2643" s="3"/>
    </row>
    <row r="2644" spans="1:5" x14ac:dyDescent="0.3">
      <c r="A2644" s="6" t="s">
        <v>8</v>
      </c>
      <c r="B2644" s="8">
        <v>43687.175194212999</v>
      </c>
      <c r="C2644" s="9">
        <v>0.8</v>
      </c>
      <c r="D2644" s="9">
        <v>38.140999999999998</v>
      </c>
      <c r="E2644" s="3"/>
    </row>
    <row r="2645" spans="1:5" x14ac:dyDescent="0.3">
      <c r="A2645" s="6" t="s">
        <v>8</v>
      </c>
      <c r="B2645" s="8">
        <v>43687.178666435197</v>
      </c>
      <c r="C2645" s="9">
        <v>0.90000000000000013</v>
      </c>
      <c r="D2645" s="9">
        <v>43.980600000000003</v>
      </c>
      <c r="E2645" s="3"/>
    </row>
    <row r="2646" spans="1:5" x14ac:dyDescent="0.3">
      <c r="A2646" s="6" t="s">
        <v>8</v>
      </c>
      <c r="B2646" s="8">
        <v>43687.182138657401</v>
      </c>
      <c r="C2646" s="9">
        <v>1.1000000000000001</v>
      </c>
      <c r="D2646" s="9">
        <v>56.447800000000001</v>
      </c>
      <c r="E2646" s="3"/>
    </row>
    <row r="2647" spans="1:5" x14ac:dyDescent="0.3">
      <c r="A2647" s="6" t="s">
        <v>8</v>
      </c>
      <c r="B2647" s="8">
        <v>43687.185610879598</v>
      </c>
      <c r="C2647" s="9">
        <v>0.8</v>
      </c>
      <c r="D2647" s="9">
        <v>38.140999999999998</v>
      </c>
      <c r="E2647" s="3"/>
    </row>
    <row r="2648" spans="1:5" x14ac:dyDescent="0.3">
      <c r="A2648" s="6" t="s">
        <v>8</v>
      </c>
      <c r="B2648" s="8">
        <v>43687.189083101897</v>
      </c>
      <c r="C2648" s="9">
        <v>0.90000000000000013</v>
      </c>
      <c r="D2648" s="9">
        <v>43.980600000000003</v>
      </c>
      <c r="E2648" s="3"/>
    </row>
    <row r="2649" spans="1:5" x14ac:dyDescent="0.3">
      <c r="A2649" s="6" t="s">
        <v>8</v>
      </c>
      <c r="B2649" s="8">
        <v>43687.192555324102</v>
      </c>
      <c r="C2649" s="9">
        <v>1</v>
      </c>
      <c r="D2649" s="9">
        <v>50.0869</v>
      </c>
      <c r="E2649" s="3"/>
    </row>
    <row r="2650" spans="1:5" x14ac:dyDescent="0.3">
      <c r="A2650" s="6" t="s">
        <v>8</v>
      </c>
      <c r="B2650" s="8">
        <v>43687.196027546299</v>
      </c>
      <c r="C2650" s="9">
        <v>1</v>
      </c>
      <c r="D2650" s="9">
        <v>50.0869</v>
      </c>
      <c r="E2650" s="3"/>
    </row>
    <row r="2651" spans="1:5" x14ac:dyDescent="0.3">
      <c r="A2651" s="6" t="s">
        <v>8</v>
      </c>
      <c r="B2651" s="8">
        <v>43687.199499768503</v>
      </c>
      <c r="C2651" s="9">
        <v>1</v>
      </c>
      <c r="D2651" s="9">
        <v>50.0869</v>
      </c>
      <c r="E2651" s="3"/>
    </row>
    <row r="2652" spans="1:5" x14ac:dyDescent="0.3">
      <c r="A2652" s="6" t="s">
        <v>8</v>
      </c>
      <c r="B2652" s="8">
        <v>43687.2029719907</v>
      </c>
      <c r="C2652" s="9">
        <v>0.90000000000000013</v>
      </c>
      <c r="D2652" s="9">
        <v>43.980600000000003</v>
      </c>
      <c r="E2652" s="3"/>
    </row>
    <row r="2653" spans="1:5" x14ac:dyDescent="0.3">
      <c r="A2653" s="6" t="s">
        <v>8</v>
      </c>
      <c r="B2653" s="8">
        <v>43687.206444212999</v>
      </c>
      <c r="C2653" s="9">
        <v>0.90000000000000013</v>
      </c>
      <c r="D2653" s="9">
        <v>43.980600000000003</v>
      </c>
      <c r="E2653" s="3"/>
    </row>
    <row r="2654" spans="1:5" x14ac:dyDescent="0.3">
      <c r="A2654" s="6" t="s">
        <v>8</v>
      </c>
      <c r="B2654" s="8">
        <v>43687.209916435197</v>
      </c>
      <c r="C2654" s="9">
        <v>0.90000000000000013</v>
      </c>
      <c r="D2654" s="9">
        <v>43.980600000000003</v>
      </c>
      <c r="E2654" s="3"/>
    </row>
    <row r="2655" spans="1:5" x14ac:dyDescent="0.3">
      <c r="A2655" s="6" t="s">
        <v>8</v>
      </c>
      <c r="B2655" s="8">
        <v>43687.213388657401</v>
      </c>
      <c r="C2655" s="9">
        <v>0.90000000000000013</v>
      </c>
      <c r="D2655" s="9">
        <v>43.980600000000003</v>
      </c>
      <c r="E2655" s="3"/>
    </row>
    <row r="2656" spans="1:5" x14ac:dyDescent="0.3">
      <c r="A2656" s="6" t="s">
        <v>8</v>
      </c>
      <c r="B2656" s="8">
        <v>43687.216860879598</v>
      </c>
      <c r="C2656" s="9">
        <v>0.90000000000000013</v>
      </c>
      <c r="D2656" s="9">
        <v>43.980600000000003</v>
      </c>
      <c r="E2656" s="3"/>
    </row>
    <row r="2657" spans="1:5" x14ac:dyDescent="0.3">
      <c r="A2657" s="6" t="s">
        <v>8</v>
      </c>
      <c r="B2657" s="8">
        <v>43687.220333101897</v>
      </c>
      <c r="C2657" s="9">
        <v>1</v>
      </c>
      <c r="D2657" s="9">
        <v>50.0869</v>
      </c>
      <c r="E2657" s="3"/>
    </row>
    <row r="2658" spans="1:5" x14ac:dyDescent="0.3">
      <c r="A2658" s="6" t="s">
        <v>8</v>
      </c>
      <c r="B2658" s="8">
        <v>43687.223805324102</v>
      </c>
      <c r="C2658" s="9">
        <v>0.8</v>
      </c>
      <c r="D2658" s="9">
        <v>38.140999999999998</v>
      </c>
      <c r="E2658" s="3"/>
    </row>
    <row r="2659" spans="1:5" x14ac:dyDescent="0.3">
      <c r="A2659" s="6" t="s">
        <v>8</v>
      </c>
      <c r="B2659" s="8">
        <v>43687.227277546299</v>
      </c>
      <c r="C2659" s="9">
        <v>1.1000000000000001</v>
      </c>
      <c r="D2659" s="9">
        <v>56.447800000000001</v>
      </c>
      <c r="E2659" s="3"/>
    </row>
    <row r="2660" spans="1:5" x14ac:dyDescent="0.3">
      <c r="A2660" s="6" t="s">
        <v>8</v>
      </c>
      <c r="B2660" s="8">
        <v>43687.230749768503</v>
      </c>
      <c r="C2660" s="9">
        <v>0.90000000000000013</v>
      </c>
      <c r="D2660" s="9">
        <v>43.980600000000003</v>
      </c>
      <c r="E2660" s="3"/>
    </row>
    <row r="2661" spans="1:5" x14ac:dyDescent="0.3">
      <c r="A2661" s="6" t="s">
        <v>8</v>
      </c>
      <c r="B2661" s="8">
        <v>43687.2342219907</v>
      </c>
      <c r="C2661" s="9">
        <v>0.90000000000000013</v>
      </c>
      <c r="D2661" s="9">
        <v>43.980600000000003</v>
      </c>
      <c r="E2661" s="3"/>
    </row>
    <row r="2662" spans="1:5" x14ac:dyDescent="0.3">
      <c r="A2662" s="6" t="s">
        <v>8</v>
      </c>
      <c r="B2662" s="8">
        <v>43687.237694212999</v>
      </c>
      <c r="C2662" s="9">
        <v>0.90000000000000013</v>
      </c>
      <c r="D2662" s="9">
        <v>43.980600000000003</v>
      </c>
      <c r="E2662" s="3"/>
    </row>
    <row r="2663" spans="1:5" x14ac:dyDescent="0.3">
      <c r="A2663" s="6" t="s">
        <v>8</v>
      </c>
      <c r="B2663" s="8">
        <v>43687.241166435197</v>
      </c>
      <c r="C2663" s="9">
        <v>1</v>
      </c>
      <c r="D2663" s="9">
        <v>50.0869</v>
      </c>
      <c r="E2663" s="3"/>
    </row>
    <row r="2664" spans="1:5" x14ac:dyDescent="0.3">
      <c r="A2664" s="6" t="s">
        <v>8</v>
      </c>
      <c r="B2664" s="8">
        <v>43687.244638657401</v>
      </c>
      <c r="C2664" s="9">
        <v>1</v>
      </c>
      <c r="D2664" s="9">
        <v>50.0869</v>
      </c>
      <c r="E2664" s="3"/>
    </row>
    <row r="2665" spans="1:5" x14ac:dyDescent="0.3">
      <c r="A2665" s="6" t="s">
        <v>8</v>
      </c>
      <c r="B2665" s="8">
        <v>43687.248110879598</v>
      </c>
      <c r="C2665" s="9">
        <v>0.8</v>
      </c>
      <c r="D2665" s="9">
        <v>38.140999999999998</v>
      </c>
      <c r="E2665" s="3"/>
    </row>
    <row r="2666" spans="1:5" x14ac:dyDescent="0.3">
      <c r="A2666" s="6" t="s">
        <v>8</v>
      </c>
      <c r="B2666" s="8">
        <v>43687.251583101897</v>
      </c>
      <c r="C2666" s="9">
        <v>0.90000000000000013</v>
      </c>
      <c r="D2666" s="9">
        <v>43.980600000000003</v>
      </c>
      <c r="E2666" s="3"/>
    </row>
    <row r="2667" spans="1:5" x14ac:dyDescent="0.3">
      <c r="A2667" s="6" t="s">
        <v>8</v>
      </c>
      <c r="B2667" s="8">
        <v>43687.255055324102</v>
      </c>
      <c r="C2667" s="9">
        <v>1</v>
      </c>
      <c r="D2667" s="9">
        <v>50.0869</v>
      </c>
      <c r="E2667" s="3"/>
    </row>
    <row r="2668" spans="1:5" x14ac:dyDescent="0.3">
      <c r="A2668" s="6" t="s">
        <v>8</v>
      </c>
      <c r="B2668" s="8">
        <v>43687.259603622697</v>
      </c>
      <c r="C2668" s="9">
        <v>0.90000000000000013</v>
      </c>
      <c r="D2668" s="9">
        <v>43.980600000000003</v>
      </c>
      <c r="E2668" s="3"/>
    </row>
    <row r="2669" spans="1:5" x14ac:dyDescent="0.3">
      <c r="A2669" s="6" t="s">
        <v>8</v>
      </c>
      <c r="B2669" s="8">
        <v>43687.263075844901</v>
      </c>
      <c r="C2669" s="9">
        <v>1</v>
      </c>
      <c r="D2669" s="9">
        <v>50.0869</v>
      </c>
      <c r="E2669" s="3"/>
    </row>
    <row r="2670" spans="1:5" x14ac:dyDescent="0.3">
      <c r="A2670" s="6" t="s">
        <v>8</v>
      </c>
      <c r="B2670" s="8">
        <v>43687.266548067098</v>
      </c>
      <c r="C2670" s="9">
        <v>0.90000000000000013</v>
      </c>
      <c r="D2670" s="9">
        <v>43.980600000000003</v>
      </c>
      <c r="E2670" s="3"/>
    </row>
    <row r="2671" spans="1:5" x14ac:dyDescent="0.3">
      <c r="A2671" s="6" t="s">
        <v>8</v>
      </c>
      <c r="B2671" s="8">
        <v>43687.270020289398</v>
      </c>
      <c r="C2671" s="9">
        <v>0.90000000000000013</v>
      </c>
      <c r="D2671" s="9">
        <v>43.980600000000003</v>
      </c>
      <c r="E2671" s="3"/>
    </row>
    <row r="2672" spans="1:5" x14ac:dyDescent="0.3">
      <c r="A2672" s="6" t="s">
        <v>8</v>
      </c>
      <c r="B2672" s="8">
        <v>43687.273492511602</v>
      </c>
      <c r="C2672" s="9">
        <v>1.1000000000000001</v>
      </c>
      <c r="D2672" s="9">
        <v>56.447800000000001</v>
      </c>
      <c r="E2672" s="3"/>
    </row>
    <row r="2673" spans="1:5" x14ac:dyDescent="0.3">
      <c r="A2673" s="6" t="s">
        <v>8</v>
      </c>
      <c r="B2673" s="8">
        <v>43687.276964733799</v>
      </c>
      <c r="C2673" s="9">
        <v>1</v>
      </c>
      <c r="D2673" s="9">
        <v>50.0869</v>
      </c>
      <c r="E2673" s="3"/>
    </row>
    <row r="2674" spans="1:5" x14ac:dyDescent="0.3">
      <c r="A2674" s="6" t="s">
        <v>8</v>
      </c>
      <c r="B2674" s="8">
        <v>43687.280436956004</v>
      </c>
      <c r="C2674" s="9">
        <v>0.90000000000000013</v>
      </c>
      <c r="D2674" s="9">
        <v>43.980600000000003</v>
      </c>
      <c r="E2674" s="3"/>
    </row>
    <row r="2675" spans="1:5" x14ac:dyDescent="0.3">
      <c r="A2675" s="6" t="s">
        <v>8</v>
      </c>
      <c r="B2675" s="8">
        <v>43687.283909178201</v>
      </c>
      <c r="C2675" s="9">
        <v>0.8</v>
      </c>
      <c r="D2675" s="9">
        <v>38.140999999999998</v>
      </c>
      <c r="E2675" s="3"/>
    </row>
    <row r="2676" spans="1:5" x14ac:dyDescent="0.3">
      <c r="A2676" s="6" t="s">
        <v>8</v>
      </c>
      <c r="B2676" s="8">
        <v>43687.2873814005</v>
      </c>
      <c r="C2676" s="9">
        <v>1</v>
      </c>
      <c r="D2676" s="9">
        <v>50.0869</v>
      </c>
      <c r="E2676" s="3"/>
    </row>
    <row r="2677" spans="1:5" x14ac:dyDescent="0.3">
      <c r="A2677" s="6" t="s">
        <v>8</v>
      </c>
      <c r="B2677" s="8">
        <v>43687.290853622697</v>
      </c>
      <c r="C2677" s="9">
        <v>1.1000000000000001</v>
      </c>
      <c r="D2677" s="9">
        <v>56.447800000000001</v>
      </c>
      <c r="E2677" s="3"/>
    </row>
    <row r="2678" spans="1:5" x14ac:dyDescent="0.3">
      <c r="A2678" s="6" t="s">
        <v>8</v>
      </c>
      <c r="B2678" s="8">
        <v>43687.294325844901</v>
      </c>
      <c r="C2678" s="9">
        <v>0.7</v>
      </c>
      <c r="D2678" s="9">
        <v>32.581800000000001</v>
      </c>
      <c r="E2678" s="3"/>
    </row>
    <row r="2679" spans="1:5" x14ac:dyDescent="0.3">
      <c r="A2679" s="6" t="s">
        <v>8</v>
      </c>
      <c r="B2679" s="8">
        <v>43687.297798067098</v>
      </c>
      <c r="C2679" s="9">
        <v>1.1000000000000001</v>
      </c>
      <c r="D2679" s="9">
        <v>56.447800000000001</v>
      </c>
      <c r="E2679" s="3"/>
    </row>
    <row r="2680" spans="1:5" x14ac:dyDescent="0.3">
      <c r="A2680" s="6" t="s">
        <v>8</v>
      </c>
      <c r="B2680" s="8">
        <v>43687.301270289398</v>
      </c>
      <c r="C2680" s="9">
        <v>0.90000000000000013</v>
      </c>
      <c r="D2680" s="9">
        <v>43.980600000000003</v>
      </c>
      <c r="E2680" s="3"/>
    </row>
    <row r="2681" spans="1:5" x14ac:dyDescent="0.3">
      <c r="A2681" s="6" t="s">
        <v>8</v>
      </c>
      <c r="B2681" s="8">
        <v>43687.304742511602</v>
      </c>
      <c r="C2681" s="9">
        <v>0.8</v>
      </c>
      <c r="D2681" s="9">
        <v>38.140999999999998</v>
      </c>
      <c r="E2681" s="3"/>
    </row>
    <row r="2682" spans="1:5" x14ac:dyDescent="0.3">
      <c r="A2682" s="6" t="s">
        <v>8</v>
      </c>
      <c r="B2682" s="8">
        <v>43687.308214733799</v>
      </c>
      <c r="C2682" s="9">
        <v>0.90000000000000013</v>
      </c>
      <c r="D2682" s="9">
        <v>43.980600000000003</v>
      </c>
      <c r="E2682" s="3"/>
    </row>
    <row r="2683" spans="1:5" x14ac:dyDescent="0.3">
      <c r="A2683" s="6" t="s">
        <v>8</v>
      </c>
      <c r="B2683" s="8">
        <v>43687.311686956004</v>
      </c>
      <c r="C2683" s="9">
        <v>1</v>
      </c>
      <c r="D2683" s="9">
        <v>50.0869</v>
      </c>
      <c r="E2683" s="3"/>
    </row>
    <row r="2684" spans="1:5" x14ac:dyDescent="0.3">
      <c r="A2684" s="6" t="s">
        <v>8</v>
      </c>
      <c r="B2684" s="8">
        <v>43687.315159178201</v>
      </c>
      <c r="C2684" s="9">
        <v>0.90000000000000013</v>
      </c>
      <c r="D2684" s="9">
        <v>43.980600000000003</v>
      </c>
      <c r="E2684" s="3"/>
    </row>
    <row r="2685" spans="1:5" x14ac:dyDescent="0.3">
      <c r="A2685" s="6" t="s">
        <v>8</v>
      </c>
      <c r="B2685" s="8">
        <v>43687.3186314005</v>
      </c>
      <c r="C2685" s="9">
        <v>0.90000000000000013</v>
      </c>
      <c r="D2685" s="9">
        <v>43.980600000000003</v>
      </c>
      <c r="E2685" s="3"/>
    </row>
    <row r="2686" spans="1:5" x14ac:dyDescent="0.3">
      <c r="A2686" s="6" t="s">
        <v>8</v>
      </c>
      <c r="B2686" s="8">
        <v>43687.322103622697</v>
      </c>
      <c r="C2686" s="9">
        <v>0.7</v>
      </c>
      <c r="D2686" s="9">
        <v>32.581800000000001</v>
      </c>
      <c r="E2686" s="3"/>
    </row>
    <row r="2687" spans="1:5" x14ac:dyDescent="0.3">
      <c r="A2687" s="6" t="s">
        <v>8</v>
      </c>
      <c r="B2687" s="8">
        <v>43687.325575844901</v>
      </c>
      <c r="C2687" s="9">
        <v>1</v>
      </c>
      <c r="D2687" s="9">
        <v>50.0869</v>
      </c>
      <c r="E2687" s="3"/>
    </row>
    <row r="2688" spans="1:5" x14ac:dyDescent="0.3">
      <c r="A2688" s="6" t="s">
        <v>8</v>
      </c>
      <c r="B2688" s="8">
        <v>43687.329048067098</v>
      </c>
      <c r="C2688" s="9">
        <v>0.8</v>
      </c>
      <c r="D2688" s="9">
        <v>38.140999999999998</v>
      </c>
      <c r="E2688" s="3"/>
    </row>
    <row r="2689" spans="1:5" x14ac:dyDescent="0.3">
      <c r="A2689" s="6" t="s">
        <v>8</v>
      </c>
      <c r="B2689" s="8">
        <v>43687.332520289398</v>
      </c>
      <c r="C2689" s="9">
        <v>0.8</v>
      </c>
      <c r="D2689" s="9">
        <v>38.140999999999998</v>
      </c>
      <c r="E2689" s="3"/>
    </row>
    <row r="2690" spans="1:5" x14ac:dyDescent="0.3">
      <c r="A2690" s="6" t="s">
        <v>8</v>
      </c>
      <c r="B2690" s="8">
        <v>43687.335992511602</v>
      </c>
      <c r="C2690" s="9">
        <v>0.90000000000000013</v>
      </c>
      <c r="D2690" s="9">
        <v>43.980600000000003</v>
      </c>
      <c r="E2690" s="3"/>
    </row>
    <row r="2691" spans="1:5" x14ac:dyDescent="0.3">
      <c r="A2691" s="6" t="s">
        <v>8</v>
      </c>
      <c r="B2691" s="8">
        <v>43687.339464733799</v>
      </c>
      <c r="C2691" s="9">
        <v>0.90000000000000013</v>
      </c>
      <c r="D2691" s="9">
        <v>43.980600000000003</v>
      </c>
      <c r="E2691" s="3"/>
    </row>
    <row r="2692" spans="1:5" x14ac:dyDescent="0.3">
      <c r="A2692" s="6" t="s">
        <v>8</v>
      </c>
      <c r="B2692" s="8">
        <v>43687.341853935199</v>
      </c>
      <c r="C2692" s="9">
        <v>0.7</v>
      </c>
      <c r="D2692" s="9">
        <v>32.581800000000001</v>
      </c>
      <c r="E2692" s="3"/>
    </row>
    <row r="2693" spans="1:5" x14ac:dyDescent="0.3">
      <c r="A2693" s="6" t="s">
        <v>8</v>
      </c>
      <c r="B2693" s="8">
        <v>43687.345326157403</v>
      </c>
      <c r="C2693" s="9">
        <v>0.8</v>
      </c>
      <c r="D2693" s="9">
        <v>38.140999999999998</v>
      </c>
      <c r="E2693" s="3"/>
    </row>
    <row r="2694" spans="1:5" x14ac:dyDescent="0.3">
      <c r="A2694" s="6" t="s">
        <v>8</v>
      </c>
      <c r="B2694" s="8">
        <v>43687.3487983796</v>
      </c>
      <c r="C2694" s="9">
        <v>1.1000000000000001</v>
      </c>
      <c r="D2694" s="9">
        <v>56.447800000000001</v>
      </c>
      <c r="E2694" s="3"/>
    </row>
    <row r="2695" spans="1:5" x14ac:dyDescent="0.3">
      <c r="A2695" s="6" t="s">
        <v>8</v>
      </c>
      <c r="B2695" s="8">
        <v>43687.352270601797</v>
      </c>
      <c r="C2695" s="9">
        <v>0.90000000000000013</v>
      </c>
      <c r="D2695" s="9">
        <v>43.980600000000003</v>
      </c>
      <c r="E2695" s="3"/>
    </row>
    <row r="2696" spans="1:5" x14ac:dyDescent="0.3">
      <c r="A2696" s="6" t="s">
        <v>8</v>
      </c>
      <c r="B2696" s="8">
        <v>43687.355742824097</v>
      </c>
      <c r="C2696" s="9">
        <v>1</v>
      </c>
      <c r="D2696" s="9">
        <v>50.0869</v>
      </c>
      <c r="E2696" s="3"/>
    </row>
    <row r="2697" spans="1:5" x14ac:dyDescent="0.3">
      <c r="A2697" s="6" t="s">
        <v>8</v>
      </c>
      <c r="B2697" s="8">
        <v>43687.359215046301</v>
      </c>
      <c r="C2697" s="9">
        <v>0.90000000000000013</v>
      </c>
      <c r="D2697" s="9">
        <v>43.980600000000003</v>
      </c>
      <c r="E2697" s="3"/>
    </row>
    <row r="2698" spans="1:5" x14ac:dyDescent="0.3">
      <c r="A2698" s="6" t="s">
        <v>8</v>
      </c>
      <c r="B2698" s="8">
        <v>43687.362687268498</v>
      </c>
      <c r="C2698" s="9">
        <v>1</v>
      </c>
      <c r="D2698" s="9">
        <v>50.0869</v>
      </c>
      <c r="E2698" s="3"/>
    </row>
    <row r="2699" spans="1:5" x14ac:dyDescent="0.3">
      <c r="A2699" s="6" t="s">
        <v>8</v>
      </c>
      <c r="B2699" s="8">
        <v>43687.366159490703</v>
      </c>
      <c r="C2699" s="9">
        <v>1</v>
      </c>
      <c r="D2699" s="9">
        <v>50.0869</v>
      </c>
      <c r="E2699" s="3"/>
    </row>
    <row r="2700" spans="1:5" x14ac:dyDescent="0.3">
      <c r="A2700" s="6" t="s">
        <v>8</v>
      </c>
      <c r="B2700" s="8">
        <v>43687.369631713002</v>
      </c>
      <c r="C2700" s="9">
        <v>1.1000000000000001</v>
      </c>
      <c r="D2700" s="9">
        <v>56.447800000000001</v>
      </c>
      <c r="E2700" s="3"/>
    </row>
    <row r="2701" spans="1:5" x14ac:dyDescent="0.3">
      <c r="A2701" s="6" t="s">
        <v>8</v>
      </c>
      <c r="B2701" s="8">
        <v>43687.373103935199</v>
      </c>
      <c r="C2701" s="9">
        <v>0.90000000000000013</v>
      </c>
      <c r="D2701" s="9">
        <v>43.980600000000003</v>
      </c>
      <c r="E2701" s="3"/>
    </row>
    <row r="2702" spans="1:5" x14ac:dyDescent="0.3">
      <c r="A2702" s="6" t="s">
        <v>8</v>
      </c>
      <c r="B2702" s="8">
        <v>43687.376576157403</v>
      </c>
      <c r="C2702" s="9">
        <v>1</v>
      </c>
      <c r="D2702" s="9">
        <v>50.0869</v>
      </c>
      <c r="E2702" s="3"/>
    </row>
    <row r="2703" spans="1:5" x14ac:dyDescent="0.3">
      <c r="A2703" s="6" t="s">
        <v>8</v>
      </c>
      <c r="B2703" s="8">
        <v>43687.3800483796</v>
      </c>
      <c r="C2703" s="9">
        <v>1</v>
      </c>
      <c r="D2703" s="9">
        <v>50.0869</v>
      </c>
      <c r="E2703" s="3"/>
    </row>
    <row r="2704" spans="1:5" x14ac:dyDescent="0.3">
      <c r="A2704" s="6" t="s">
        <v>8</v>
      </c>
      <c r="B2704" s="8">
        <v>43687.383520601797</v>
      </c>
      <c r="C2704" s="9">
        <v>1</v>
      </c>
      <c r="D2704" s="9">
        <v>50.0869</v>
      </c>
      <c r="E2704" s="3"/>
    </row>
    <row r="2705" spans="1:5" x14ac:dyDescent="0.3">
      <c r="A2705" s="6" t="s">
        <v>8</v>
      </c>
      <c r="B2705" s="8">
        <v>43687.386992824097</v>
      </c>
      <c r="C2705" s="9">
        <v>1</v>
      </c>
      <c r="D2705" s="9">
        <v>50.0869</v>
      </c>
      <c r="E2705" s="3"/>
    </row>
    <row r="2706" spans="1:5" x14ac:dyDescent="0.3">
      <c r="A2706" s="6" t="s">
        <v>8</v>
      </c>
      <c r="B2706" s="8">
        <v>43687.390465046301</v>
      </c>
      <c r="C2706" s="9">
        <v>0.90000000000000013</v>
      </c>
      <c r="D2706" s="9">
        <v>43.980600000000003</v>
      </c>
      <c r="E2706" s="3"/>
    </row>
    <row r="2707" spans="1:5" x14ac:dyDescent="0.3">
      <c r="A2707" s="6" t="s">
        <v>8</v>
      </c>
      <c r="B2707" s="8">
        <v>43687.393937268498</v>
      </c>
      <c r="C2707" s="9">
        <v>1.2</v>
      </c>
      <c r="D2707" s="9">
        <v>63.052700000000002</v>
      </c>
      <c r="E2707" s="3"/>
    </row>
    <row r="2708" spans="1:5" x14ac:dyDescent="0.3">
      <c r="A2708" s="6" t="s">
        <v>8</v>
      </c>
      <c r="B2708" s="8">
        <v>43687.397409490703</v>
      </c>
      <c r="C2708" s="9">
        <v>1</v>
      </c>
      <c r="D2708" s="9">
        <v>50.0869</v>
      </c>
      <c r="E2708" s="3"/>
    </row>
    <row r="2709" spans="1:5" x14ac:dyDescent="0.3">
      <c r="A2709" s="6" t="s">
        <v>8</v>
      </c>
      <c r="B2709" s="8">
        <v>43687.400881713002</v>
      </c>
      <c r="C2709" s="9">
        <v>1</v>
      </c>
      <c r="D2709" s="9">
        <v>50.0869</v>
      </c>
      <c r="E2709" s="3"/>
    </row>
    <row r="2710" spans="1:5" x14ac:dyDescent="0.3">
      <c r="A2710" s="6" t="s">
        <v>8</v>
      </c>
      <c r="B2710" s="8">
        <v>43687.404353935199</v>
      </c>
      <c r="C2710" s="9">
        <v>1.1000000000000001</v>
      </c>
      <c r="D2710" s="9">
        <v>56.447800000000001</v>
      </c>
      <c r="E2710" s="3"/>
    </row>
    <row r="2711" spans="1:5" x14ac:dyDescent="0.3">
      <c r="A2711" s="6" t="s">
        <v>8</v>
      </c>
      <c r="B2711" s="8">
        <v>43687.407826157403</v>
      </c>
      <c r="C2711" s="9">
        <v>0.90000000000000013</v>
      </c>
      <c r="D2711" s="9">
        <v>43.980600000000003</v>
      </c>
      <c r="E2711" s="3"/>
    </row>
    <row r="2712" spans="1:5" x14ac:dyDescent="0.3">
      <c r="A2712" s="6" t="s">
        <v>8</v>
      </c>
      <c r="B2712" s="8">
        <v>43687.4112983796</v>
      </c>
      <c r="C2712" s="9">
        <v>1</v>
      </c>
      <c r="D2712" s="9">
        <v>50.0869</v>
      </c>
      <c r="E2712" s="3"/>
    </row>
    <row r="2713" spans="1:5" x14ac:dyDescent="0.3">
      <c r="A2713" s="6" t="s">
        <v>8</v>
      </c>
      <c r="B2713" s="8">
        <v>43687.414770601797</v>
      </c>
      <c r="C2713" s="9">
        <v>0.8</v>
      </c>
      <c r="D2713" s="9">
        <v>38.140999999999998</v>
      </c>
      <c r="E2713" s="3"/>
    </row>
    <row r="2714" spans="1:5" x14ac:dyDescent="0.3">
      <c r="A2714" s="6" t="s">
        <v>8</v>
      </c>
      <c r="B2714" s="8">
        <v>43687.418242824097</v>
      </c>
      <c r="C2714" s="9">
        <v>1</v>
      </c>
      <c r="D2714" s="9">
        <v>50.0869</v>
      </c>
      <c r="E2714" s="3"/>
    </row>
    <row r="2715" spans="1:5" x14ac:dyDescent="0.3">
      <c r="A2715" s="6" t="s">
        <v>8</v>
      </c>
      <c r="B2715" s="8">
        <v>43687.421715046301</v>
      </c>
      <c r="C2715" s="9">
        <v>1.1000000000000001</v>
      </c>
      <c r="D2715" s="9">
        <v>56.447800000000001</v>
      </c>
      <c r="E2715" s="3"/>
    </row>
    <row r="2716" spans="1:5" x14ac:dyDescent="0.3">
      <c r="A2716" s="6" t="s">
        <v>8</v>
      </c>
      <c r="B2716" s="8">
        <v>43687.425186307897</v>
      </c>
      <c r="C2716" s="9">
        <v>1.1000000000000001</v>
      </c>
      <c r="D2716" s="9">
        <v>56.447800000000001</v>
      </c>
      <c r="E2716" s="3"/>
    </row>
    <row r="2717" spans="1:5" x14ac:dyDescent="0.3">
      <c r="A2717" s="6" t="s">
        <v>8</v>
      </c>
      <c r="B2717" s="8">
        <v>43687.428658530102</v>
      </c>
      <c r="C2717" s="9">
        <v>1</v>
      </c>
      <c r="D2717" s="9">
        <v>50.0869</v>
      </c>
      <c r="E2717" s="3"/>
    </row>
    <row r="2718" spans="1:5" x14ac:dyDescent="0.3">
      <c r="A2718" s="6" t="s">
        <v>8</v>
      </c>
      <c r="B2718" s="8">
        <v>43687.432130752299</v>
      </c>
      <c r="C2718" s="9">
        <v>0.90000000000000013</v>
      </c>
      <c r="D2718" s="9">
        <v>43.980600000000003</v>
      </c>
      <c r="E2718" s="3"/>
    </row>
    <row r="2719" spans="1:5" x14ac:dyDescent="0.3">
      <c r="A2719" s="6" t="s">
        <v>8</v>
      </c>
      <c r="B2719" s="8">
        <v>43687.435602974503</v>
      </c>
      <c r="C2719" s="9">
        <v>0.7</v>
      </c>
      <c r="D2719" s="9">
        <v>32.581800000000001</v>
      </c>
      <c r="E2719" s="3"/>
    </row>
    <row r="2720" spans="1:5" x14ac:dyDescent="0.3">
      <c r="A2720" s="6" t="s">
        <v>8</v>
      </c>
      <c r="B2720" s="8">
        <v>43687.439075196802</v>
      </c>
      <c r="C2720" s="9">
        <v>0.90000000000000013</v>
      </c>
      <c r="D2720" s="9">
        <v>43.980600000000003</v>
      </c>
      <c r="E2720" s="3"/>
    </row>
    <row r="2721" spans="1:5" x14ac:dyDescent="0.3">
      <c r="A2721" s="6" t="s">
        <v>8</v>
      </c>
      <c r="B2721" s="8">
        <v>43687.442547418999</v>
      </c>
      <c r="C2721" s="9">
        <v>1</v>
      </c>
      <c r="D2721" s="9">
        <v>50.0869</v>
      </c>
      <c r="E2721" s="3"/>
    </row>
    <row r="2722" spans="1:5" x14ac:dyDescent="0.3">
      <c r="A2722" s="6" t="s">
        <v>8</v>
      </c>
      <c r="B2722" s="8">
        <v>43687.446019641196</v>
      </c>
      <c r="C2722" s="9">
        <v>1</v>
      </c>
      <c r="D2722" s="9">
        <v>50.0869</v>
      </c>
      <c r="E2722" s="3"/>
    </row>
    <row r="2723" spans="1:5" x14ac:dyDescent="0.3">
      <c r="A2723" s="6" t="s">
        <v>8</v>
      </c>
      <c r="B2723" s="8">
        <v>43687.449491863401</v>
      </c>
      <c r="C2723" s="9">
        <v>0.90000000000000013</v>
      </c>
      <c r="D2723" s="9">
        <v>43.980600000000003</v>
      </c>
      <c r="E2723" s="3"/>
    </row>
    <row r="2724" spans="1:5" x14ac:dyDescent="0.3">
      <c r="A2724" s="6" t="s">
        <v>8</v>
      </c>
      <c r="B2724" s="8">
        <v>43687.452964085598</v>
      </c>
      <c r="C2724" s="9">
        <v>1</v>
      </c>
      <c r="D2724" s="9">
        <v>50.0869</v>
      </c>
      <c r="E2724" s="3"/>
    </row>
    <row r="2725" spans="1:5" x14ac:dyDescent="0.3">
      <c r="A2725" s="6" t="s">
        <v>8</v>
      </c>
      <c r="B2725" s="8">
        <v>43687.456436307897</v>
      </c>
      <c r="C2725" s="9">
        <v>0.90000000000000013</v>
      </c>
      <c r="D2725" s="9">
        <v>43.980600000000003</v>
      </c>
      <c r="E2725" s="3"/>
    </row>
    <row r="2726" spans="1:5" x14ac:dyDescent="0.3">
      <c r="A2726" s="6" t="s">
        <v>8</v>
      </c>
      <c r="B2726" s="8">
        <v>43687.459908530102</v>
      </c>
      <c r="C2726" s="9">
        <v>0.90000000000000013</v>
      </c>
      <c r="D2726" s="9">
        <v>43.980600000000003</v>
      </c>
      <c r="E2726" s="3"/>
    </row>
    <row r="2727" spans="1:5" x14ac:dyDescent="0.3">
      <c r="A2727" s="6" t="s">
        <v>8</v>
      </c>
      <c r="B2727" s="8">
        <v>43687.463380752299</v>
      </c>
      <c r="C2727" s="9">
        <v>1</v>
      </c>
      <c r="D2727" s="9">
        <v>50.0869</v>
      </c>
      <c r="E2727" s="3"/>
    </row>
    <row r="2728" spans="1:5" x14ac:dyDescent="0.3">
      <c r="A2728" s="6" t="s">
        <v>8</v>
      </c>
      <c r="B2728" s="8">
        <v>43687.466852974503</v>
      </c>
      <c r="C2728" s="9">
        <v>1</v>
      </c>
      <c r="D2728" s="9">
        <v>50.0869</v>
      </c>
      <c r="E2728" s="3"/>
    </row>
    <row r="2729" spans="1:5" x14ac:dyDescent="0.3">
      <c r="A2729" s="6" t="s">
        <v>8</v>
      </c>
      <c r="B2729" s="8">
        <v>43687.470325196802</v>
      </c>
      <c r="C2729" s="9">
        <v>1</v>
      </c>
      <c r="D2729" s="9">
        <v>50.0869</v>
      </c>
      <c r="E2729" s="3"/>
    </row>
    <row r="2730" spans="1:5" x14ac:dyDescent="0.3">
      <c r="A2730" s="6" t="s">
        <v>8</v>
      </c>
      <c r="B2730" s="8">
        <v>43687.473797418999</v>
      </c>
      <c r="C2730" s="9">
        <v>0.90000000000000013</v>
      </c>
      <c r="D2730" s="9">
        <v>43.980600000000003</v>
      </c>
      <c r="E2730" s="3"/>
    </row>
    <row r="2731" spans="1:5" x14ac:dyDescent="0.3">
      <c r="A2731" s="6" t="s">
        <v>8</v>
      </c>
      <c r="B2731" s="8">
        <v>43687.477269641196</v>
      </c>
      <c r="C2731" s="9">
        <v>1</v>
      </c>
      <c r="D2731" s="9">
        <v>50.0869</v>
      </c>
      <c r="E2731" s="3"/>
    </row>
    <row r="2732" spans="1:5" x14ac:dyDescent="0.3">
      <c r="A2732" s="6" t="s">
        <v>8</v>
      </c>
      <c r="B2732" s="8">
        <v>43687.480741863401</v>
      </c>
      <c r="C2732" s="9">
        <v>0.90000000000000013</v>
      </c>
      <c r="D2732" s="9">
        <v>43.980600000000003</v>
      </c>
      <c r="E2732" s="3"/>
    </row>
    <row r="2733" spans="1:5" x14ac:dyDescent="0.3">
      <c r="A2733" s="6" t="s">
        <v>8</v>
      </c>
      <c r="B2733" s="8">
        <v>43687.484214085598</v>
      </c>
      <c r="C2733" s="9">
        <v>0.8</v>
      </c>
      <c r="D2733" s="9">
        <v>38.140999999999998</v>
      </c>
      <c r="E2733" s="3"/>
    </row>
    <row r="2734" spans="1:5" x14ac:dyDescent="0.3">
      <c r="A2734" s="6" t="s">
        <v>8</v>
      </c>
      <c r="B2734" s="8">
        <v>43687.487686307897</v>
      </c>
      <c r="C2734" s="9">
        <v>0.8</v>
      </c>
      <c r="D2734" s="9">
        <v>38.140999999999998</v>
      </c>
      <c r="E2734" s="3"/>
    </row>
    <row r="2735" spans="1:5" x14ac:dyDescent="0.3">
      <c r="A2735" s="6" t="s">
        <v>8</v>
      </c>
      <c r="B2735" s="8">
        <v>43687.491158530102</v>
      </c>
      <c r="C2735" s="9">
        <v>0.8</v>
      </c>
      <c r="D2735" s="9">
        <v>38.140999999999998</v>
      </c>
      <c r="E2735" s="3"/>
    </row>
    <row r="2736" spans="1:5" x14ac:dyDescent="0.3">
      <c r="A2736" s="6" t="s">
        <v>8</v>
      </c>
      <c r="B2736" s="8">
        <v>43687.494630752299</v>
      </c>
      <c r="C2736" s="9">
        <v>1</v>
      </c>
      <c r="D2736" s="9">
        <v>50.0869</v>
      </c>
      <c r="E2736" s="3"/>
    </row>
    <row r="2737" spans="1:5" x14ac:dyDescent="0.3">
      <c r="A2737" s="6" t="s">
        <v>8</v>
      </c>
      <c r="B2737" s="8">
        <v>43687.498102974503</v>
      </c>
      <c r="C2737" s="9">
        <v>1</v>
      </c>
      <c r="D2737" s="9">
        <v>50.0869</v>
      </c>
      <c r="E2737" s="3"/>
    </row>
    <row r="2738" spans="1:5" x14ac:dyDescent="0.3">
      <c r="A2738" s="6" t="s">
        <v>8</v>
      </c>
      <c r="B2738" s="8">
        <v>43687.501575196802</v>
      </c>
      <c r="C2738" s="9">
        <v>0.90000000000000013</v>
      </c>
      <c r="D2738" s="9">
        <v>43.980600000000003</v>
      </c>
      <c r="E2738" s="3"/>
    </row>
    <row r="2739" spans="1:5" x14ac:dyDescent="0.3">
      <c r="A2739" s="6" t="s">
        <v>8</v>
      </c>
      <c r="B2739" s="8">
        <v>43687.505047418999</v>
      </c>
      <c r="C2739" s="9">
        <v>0.90000000000000013</v>
      </c>
      <c r="D2739" s="9">
        <v>43.980600000000003</v>
      </c>
      <c r="E2739" s="3"/>
    </row>
    <row r="2740" spans="1:5" x14ac:dyDescent="0.3">
      <c r="A2740" s="6" t="s">
        <v>8</v>
      </c>
      <c r="B2740" s="8">
        <v>43687.509649155101</v>
      </c>
      <c r="C2740" s="9">
        <v>0.8</v>
      </c>
      <c r="D2740" s="9">
        <v>38.140999999999998</v>
      </c>
      <c r="E2740" s="3"/>
    </row>
    <row r="2741" spans="1:5" x14ac:dyDescent="0.3">
      <c r="A2741" s="6" t="s">
        <v>8</v>
      </c>
      <c r="B2741" s="8">
        <v>43687.513121377298</v>
      </c>
      <c r="C2741" s="9">
        <v>0.8</v>
      </c>
      <c r="D2741" s="9">
        <v>38.140999999999998</v>
      </c>
      <c r="E2741" s="3"/>
    </row>
    <row r="2742" spans="1:5" x14ac:dyDescent="0.3">
      <c r="A2742" s="6" t="s">
        <v>8</v>
      </c>
      <c r="B2742" s="8">
        <v>43687.516593599503</v>
      </c>
      <c r="C2742" s="9">
        <v>0.8</v>
      </c>
      <c r="D2742" s="9">
        <v>38.140999999999998</v>
      </c>
      <c r="E2742" s="3"/>
    </row>
    <row r="2743" spans="1:5" x14ac:dyDescent="0.3">
      <c r="A2743" s="6" t="s">
        <v>8</v>
      </c>
      <c r="B2743" s="8">
        <v>43687.520065821802</v>
      </c>
      <c r="C2743" s="9">
        <v>0.90000000000000013</v>
      </c>
      <c r="D2743" s="9">
        <v>43.980600000000003</v>
      </c>
      <c r="E2743" s="3"/>
    </row>
    <row r="2744" spans="1:5" x14ac:dyDescent="0.3">
      <c r="A2744" s="6" t="s">
        <v>8</v>
      </c>
      <c r="B2744" s="8">
        <v>43687.523538043999</v>
      </c>
      <c r="C2744" s="9">
        <v>0.90000000000000013</v>
      </c>
      <c r="D2744" s="9">
        <v>43.980600000000003</v>
      </c>
      <c r="E2744" s="3"/>
    </row>
    <row r="2745" spans="1:5" x14ac:dyDescent="0.3">
      <c r="A2745" s="6" t="s">
        <v>8</v>
      </c>
      <c r="B2745" s="8">
        <v>43687.527010266203</v>
      </c>
      <c r="C2745" s="9">
        <v>0.90000000000000013</v>
      </c>
      <c r="D2745" s="9">
        <v>43.980600000000003</v>
      </c>
      <c r="E2745" s="3"/>
    </row>
    <row r="2746" spans="1:5" x14ac:dyDescent="0.3">
      <c r="A2746" s="6" t="s">
        <v>8</v>
      </c>
      <c r="B2746" s="8">
        <v>43687.530482488401</v>
      </c>
      <c r="C2746" s="9">
        <v>0.90000000000000013</v>
      </c>
      <c r="D2746" s="9">
        <v>43.980600000000003</v>
      </c>
      <c r="E2746" s="3"/>
    </row>
    <row r="2747" spans="1:5" x14ac:dyDescent="0.3">
      <c r="A2747" s="6" t="s">
        <v>8</v>
      </c>
      <c r="B2747" s="8">
        <v>43687.533954710598</v>
      </c>
      <c r="C2747" s="9">
        <v>1</v>
      </c>
      <c r="D2747" s="9">
        <v>50.0869</v>
      </c>
      <c r="E2747" s="3"/>
    </row>
    <row r="2748" spans="1:5" x14ac:dyDescent="0.3">
      <c r="A2748" s="6" t="s">
        <v>8</v>
      </c>
      <c r="B2748" s="8">
        <v>43687.537426932897</v>
      </c>
      <c r="C2748" s="9">
        <v>1</v>
      </c>
      <c r="D2748" s="9">
        <v>50.0869</v>
      </c>
      <c r="E2748" s="3"/>
    </row>
    <row r="2749" spans="1:5" x14ac:dyDescent="0.3">
      <c r="A2749" s="6" t="s">
        <v>8</v>
      </c>
      <c r="B2749" s="8">
        <v>43687.540899155101</v>
      </c>
      <c r="C2749" s="9">
        <v>0.90000000000000013</v>
      </c>
      <c r="D2749" s="9">
        <v>43.980600000000003</v>
      </c>
      <c r="E2749" s="3"/>
    </row>
    <row r="2750" spans="1:5" x14ac:dyDescent="0.3">
      <c r="A2750" s="6" t="s">
        <v>8</v>
      </c>
      <c r="B2750" s="8">
        <v>43687.544371377298</v>
      </c>
      <c r="C2750" s="9">
        <v>1</v>
      </c>
      <c r="D2750" s="9">
        <v>50.0869</v>
      </c>
      <c r="E2750" s="3"/>
    </row>
    <row r="2751" spans="1:5" x14ac:dyDescent="0.3">
      <c r="A2751" s="6" t="s">
        <v>8</v>
      </c>
      <c r="B2751" s="8">
        <v>43687.547843599503</v>
      </c>
      <c r="C2751" s="9">
        <v>1</v>
      </c>
      <c r="D2751" s="9">
        <v>50.0869</v>
      </c>
      <c r="E2751" s="3"/>
    </row>
    <row r="2752" spans="1:5" x14ac:dyDescent="0.3">
      <c r="A2752" s="6" t="s">
        <v>8</v>
      </c>
      <c r="B2752" s="8">
        <v>43687.551315821802</v>
      </c>
      <c r="C2752" s="9">
        <v>0.90000000000000013</v>
      </c>
      <c r="D2752" s="9">
        <v>43.980600000000003</v>
      </c>
      <c r="E2752" s="3"/>
    </row>
    <row r="2753" spans="1:5" x14ac:dyDescent="0.3">
      <c r="A2753" s="6" t="s">
        <v>8</v>
      </c>
      <c r="B2753" s="8">
        <v>43687.554788043999</v>
      </c>
      <c r="C2753" s="9">
        <v>0.90000000000000013</v>
      </c>
      <c r="D2753" s="9">
        <v>43.980600000000003</v>
      </c>
      <c r="E2753" s="3"/>
    </row>
    <row r="2754" spans="1:5" x14ac:dyDescent="0.3">
      <c r="A2754" s="6" t="s">
        <v>8</v>
      </c>
      <c r="B2754" s="8">
        <v>43687.558260266203</v>
      </c>
      <c r="C2754" s="9">
        <v>0.90000000000000013</v>
      </c>
      <c r="D2754" s="9">
        <v>43.980600000000003</v>
      </c>
      <c r="E2754" s="3"/>
    </row>
    <row r="2755" spans="1:5" x14ac:dyDescent="0.3">
      <c r="A2755" s="6" t="s">
        <v>8</v>
      </c>
      <c r="B2755" s="8">
        <v>43687.561732488401</v>
      </c>
      <c r="C2755" s="9">
        <v>0.8</v>
      </c>
      <c r="D2755" s="9">
        <v>38.140999999999998</v>
      </c>
      <c r="E2755" s="3"/>
    </row>
    <row r="2756" spans="1:5" x14ac:dyDescent="0.3">
      <c r="A2756" s="6" t="s">
        <v>8</v>
      </c>
      <c r="B2756" s="8">
        <v>43687.565204710598</v>
      </c>
      <c r="C2756" s="9">
        <v>0.90000000000000013</v>
      </c>
      <c r="D2756" s="9">
        <v>43.980600000000003</v>
      </c>
      <c r="E2756" s="3"/>
    </row>
    <row r="2757" spans="1:5" x14ac:dyDescent="0.3">
      <c r="A2757" s="6" t="s">
        <v>8</v>
      </c>
      <c r="B2757" s="8">
        <v>43687.568676932897</v>
      </c>
      <c r="C2757" s="9">
        <v>1</v>
      </c>
      <c r="D2757" s="9">
        <v>50.0869</v>
      </c>
      <c r="E2757" s="3"/>
    </row>
    <row r="2758" spans="1:5" x14ac:dyDescent="0.3">
      <c r="A2758" s="6" t="s">
        <v>8</v>
      </c>
      <c r="B2758" s="8">
        <v>43687.572149155101</v>
      </c>
      <c r="C2758" s="9">
        <v>1</v>
      </c>
      <c r="D2758" s="9">
        <v>50.0869</v>
      </c>
      <c r="E2758" s="3"/>
    </row>
    <row r="2759" spans="1:5" x14ac:dyDescent="0.3">
      <c r="A2759" s="6" t="s">
        <v>8</v>
      </c>
      <c r="B2759" s="8">
        <v>43687.575621377298</v>
      </c>
      <c r="C2759" s="9">
        <v>0.8</v>
      </c>
      <c r="D2759" s="9">
        <v>38.140999999999998</v>
      </c>
      <c r="E2759" s="3"/>
    </row>
    <row r="2760" spans="1:5" x14ac:dyDescent="0.3">
      <c r="A2760" s="6" t="s">
        <v>8</v>
      </c>
      <c r="B2760" s="8">
        <v>43687.579093599503</v>
      </c>
      <c r="C2760" s="9">
        <v>0.8</v>
      </c>
      <c r="D2760" s="9">
        <v>38.140999999999998</v>
      </c>
      <c r="E2760" s="3"/>
    </row>
    <row r="2761" spans="1:5" x14ac:dyDescent="0.3">
      <c r="A2761" s="6" t="s">
        <v>8</v>
      </c>
      <c r="B2761" s="8">
        <v>43687.582565821802</v>
      </c>
      <c r="C2761" s="9">
        <v>1</v>
      </c>
      <c r="D2761" s="9">
        <v>50.0869</v>
      </c>
      <c r="E2761" s="3"/>
    </row>
    <row r="2762" spans="1:5" x14ac:dyDescent="0.3">
      <c r="A2762" s="6" t="s">
        <v>8</v>
      </c>
      <c r="B2762" s="8">
        <v>43687.586038043999</v>
      </c>
      <c r="C2762" s="9">
        <v>0.8</v>
      </c>
      <c r="D2762" s="9">
        <v>38.140999999999998</v>
      </c>
      <c r="E2762" s="3"/>
    </row>
    <row r="2763" spans="1:5" x14ac:dyDescent="0.3">
      <c r="A2763" s="6" t="s">
        <v>8</v>
      </c>
      <c r="B2763" s="8">
        <v>43687.589510266203</v>
      </c>
      <c r="C2763" s="9">
        <v>1</v>
      </c>
      <c r="D2763" s="9">
        <v>50.0869</v>
      </c>
      <c r="E2763" s="3"/>
    </row>
    <row r="2764" spans="1:5" x14ac:dyDescent="0.3">
      <c r="A2764" s="6" t="s">
        <v>8</v>
      </c>
      <c r="B2764" s="8">
        <v>43687.591863043999</v>
      </c>
      <c r="C2764" s="9">
        <v>0.90000000000000013</v>
      </c>
      <c r="D2764" s="9">
        <v>43.980600000000003</v>
      </c>
      <c r="E2764" s="3"/>
    </row>
    <row r="2765" spans="1:5" x14ac:dyDescent="0.3">
      <c r="A2765" s="6" t="s">
        <v>8</v>
      </c>
      <c r="B2765" s="8">
        <v>43687.595335266204</v>
      </c>
      <c r="C2765" s="9">
        <v>0.90000000000000013</v>
      </c>
      <c r="D2765" s="9">
        <v>43.980600000000003</v>
      </c>
      <c r="E2765" s="3"/>
    </row>
    <row r="2766" spans="1:5" x14ac:dyDescent="0.3">
      <c r="A2766" s="6" t="s">
        <v>8</v>
      </c>
      <c r="B2766" s="8">
        <v>43687.598807488401</v>
      </c>
      <c r="C2766" s="9">
        <v>0.8</v>
      </c>
      <c r="D2766" s="9">
        <v>38.140999999999998</v>
      </c>
      <c r="E2766" s="3"/>
    </row>
    <row r="2767" spans="1:5" x14ac:dyDescent="0.3">
      <c r="A2767" s="6" t="s">
        <v>8</v>
      </c>
      <c r="B2767" s="8">
        <v>43687.602279710598</v>
      </c>
      <c r="C2767" s="9">
        <v>1</v>
      </c>
      <c r="D2767" s="9">
        <v>50.0869</v>
      </c>
      <c r="E2767" s="3"/>
    </row>
    <row r="2768" spans="1:5" x14ac:dyDescent="0.3">
      <c r="A2768" s="6" t="s">
        <v>8</v>
      </c>
      <c r="B2768" s="8">
        <v>43687.605751932897</v>
      </c>
      <c r="C2768" s="9">
        <v>0.8</v>
      </c>
      <c r="D2768" s="9">
        <v>38.140999999999998</v>
      </c>
      <c r="E2768" s="3"/>
    </row>
    <row r="2769" spans="1:5" x14ac:dyDescent="0.3">
      <c r="A2769" s="6" t="s">
        <v>8</v>
      </c>
      <c r="B2769" s="8">
        <v>43687.609224155101</v>
      </c>
      <c r="C2769" s="9">
        <v>1</v>
      </c>
      <c r="D2769" s="9">
        <v>50.0869</v>
      </c>
      <c r="E2769" s="3"/>
    </row>
    <row r="2770" spans="1:5" x14ac:dyDescent="0.3">
      <c r="A2770" s="6" t="s">
        <v>8</v>
      </c>
      <c r="B2770" s="8">
        <v>43687.612696377299</v>
      </c>
      <c r="C2770" s="9">
        <v>1.1000000000000001</v>
      </c>
      <c r="D2770" s="9">
        <v>56.447800000000001</v>
      </c>
      <c r="E2770" s="3"/>
    </row>
    <row r="2771" spans="1:5" x14ac:dyDescent="0.3">
      <c r="A2771" s="6" t="s">
        <v>8</v>
      </c>
      <c r="B2771" s="8">
        <v>43687.616168599503</v>
      </c>
      <c r="C2771" s="9">
        <v>1</v>
      </c>
      <c r="D2771" s="9">
        <v>50.0869</v>
      </c>
      <c r="E2771" s="3"/>
    </row>
    <row r="2772" spans="1:5" x14ac:dyDescent="0.3">
      <c r="A2772" s="6" t="s">
        <v>8</v>
      </c>
      <c r="B2772" s="8">
        <v>43687.619640821802</v>
      </c>
      <c r="C2772" s="9">
        <v>0.7</v>
      </c>
      <c r="D2772" s="9">
        <v>32.581800000000001</v>
      </c>
      <c r="E2772" s="3"/>
    </row>
    <row r="2773" spans="1:5" x14ac:dyDescent="0.3">
      <c r="A2773" s="6" t="s">
        <v>8</v>
      </c>
      <c r="B2773" s="8">
        <v>43687.623113043999</v>
      </c>
      <c r="C2773" s="9">
        <v>0.90000000000000013</v>
      </c>
      <c r="D2773" s="9">
        <v>43.980600000000003</v>
      </c>
      <c r="E2773" s="3"/>
    </row>
    <row r="2774" spans="1:5" x14ac:dyDescent="0.3">
      <c r="A2774" s="6" t="s">
        <v>8</v>
      </c>
      <c r="B2774" s="8">
        <v>43687.626585266204</v>
      </c>
      <c r="C2774" s="9">
        <v>0.8</v>
      </c>
      <c r="D2774" s="9">
        <v>38.140999999999998</v>
      </c>
      <c r="E2774" s="3"/>
    </row>
    <row r="2775" spans="1:5" x14ac:dyDescent="0.3">
      <c r="A2775" s="6" t="s">
        <v>8</v>
      </c>
      <c r="B2775" s="8">
        <v>43687.630057488401</v>
      </c>
      <c r="C2775" s="9">
        <v>0.90000000000000013</v>
      </c>
      <c r="D2775" s="9">
        <v>43.980600000000003</v>
      </c>
      <c r="E2775" s="3"/>
    </row>
    <row r="2776" spans="1:5" x14ac:dyDescent="0.3">
      <c r="A2776" s="6" t="s">
        <v>8</v>
      </c>
      <c r="B2776" s="8">
        <v>43687.633529710598</v>
      </c>
      <c r="C2776" s="9">
        <v>0.90000000000000013</v>
      </c>
      <c r="D2776" s="9">
        <v>43.980600000000003</v>
      </c>
      <c r="E2776" s="3"/>
    </row>
    <row r="2777" spans="1:5" x14ac:dyDescent="0.3">
      <c r="A2777" s="6" t="s">
        <v>8</v>
      </c>
      <c r="B2777" s="8">
        <v>43687.637001932897</v>
      </c>
      <c r="C2777" s="9">
        <v>0.8</v>
      </c>
      <c r="D2777" s="9">
        <v>38.140999999999998</v>
      </c>
      <c r="E2777" s="3"/>
    </row>
    <row r="2778" spans="1:5" x14ac:dyDescent="0.3">
      <c r="A2778" s="6" t="s">
        <v>8</v>
      </c>
      <c r="B2778" s="8">
        <v>43687.640474155101</v>
      </c>
      <c r="C2778" s="9">
        <v>0.90000000000000013</v>
      </c>
      <c r="D2778" s="9">
        <v>43.980600000000003</v>
      </c>
      <c r="E2778" s="3"/>
    </row>
    <row r="2779" spans="1:5" x14ac:dyDescent="0.3">
      <c r="A2779" s="6" t="s">
        <v>8</v>
      </c>
      <c r="B2779" s="8">
        <v>43687.643946377299</v>
      </c>
      <c r="C2779" s="9">
        <v>0.90000000000000013</v>
      </c>
      <c r="D2779" s="9">
        <v>43.980600000000003</v>
      </c>
      <c r="E2779" s="3"/>
    </row>
    <row r="2780" spans="1:5" x14ac:dyDescent="0.3">
      <c r="A2780" s="6" t="s">
        <v>8</v>
      </c>
      <c r="B2780" s="8">
        <v>43687.647418599503</v>
      </c>
      <c r="C2780" s="9">
        <v>0.90000000000000013</v>
      </c>
      <c r="D2780" s="9">
        <v>43.980600000000003</v>
      </c>
      <c r="E2780" s="3"/>
    </row>
    <row r="2781" spans="1:5" x14ac:dyDescent="0.3">
      <c r="A2781" s="6" t="s">
        <v>8</v>
      </c>
      <c r="B2781" s="8">
        <v>43687.650890821802</v>
      </c>
      <c r="C2781" s="9">
        <v>0.8</v>
      </c>
      <c r="D2781" s="9">
        <v>38.140999999999998</v>
      </c>
      <c r="E2781" s="3"/>
    </row>
    <row r="2782" spans="1:5" x14ac:dyDescent="0.3">
      <c r="A2782" s="6" t="s">
        <v>8</v>
      </c>
      <c r="B2782" s="8">
        <v>43687.654363043999</v>
      </c>
      <c r="C2782" s="9">
        <v>0.90000000000000013</v>
      </c>
      <c r="D2782" s="9">
        <v>43.980600000000003</v>
      </c>
      <c r="E2782" s="3"/>
    </row>
    <row r="2783" spans="1:5" x14ac:dyDescent="0.3">
      <c r="A2783" s="6" t="s">
        <v>8</v>
      </c>
      <c r="B2783" s="8">
        <v>43687.657835266204</v>
      </c>
      <c r="C2783" s="9">
        <v>0.8</v>
      </c>
      <c r="D2783" s="9">
        <v>38.140999999999998</v>
      </c>
      <c r="E2783" s="3"/>
    </row>
    <row r="2784" spans="1:5" x14ac:dyDescent="0.3">
      <c r="A2784" s="6" t="s">
        <v>8</v>
      </c>
      <c r="B2784" s="8">
        <v>43687.661307488401</v>
      </c>
      <c r="C2784" s="9">
        <v>0.8</v>
      </c>
      <c r="D2784" s="9">
        <v>38.140999999999998</v>
      </c>
      <c r="E2784" s="3"/>
    </row>
    <row r="2785" spans="1:5" x14ac:dyDescent="0.3">
      <c r="A2785" s="6" t="s">
        <v>8</v>
      </c>
      <c r="B2785" s="8">
        <v>43687.664779710598</v>
      </c>
      <c r="C2785" s="9">
        <v>0.90000000000000013</v>
      </c>
      <c r="D2785" s="9">
        <v>43.980600000000003</v>
      </c>
      <c r="E2785" s="3"/>
    </row>
    <row r="2786" spans="1:5" x14ac:dyDescent="0.3">
      <c r="A2786" s="6" t="s">
        <v>8</v>
      </c>
      <c r="B2786" s="8">
        <v>43687.668251932897</v>
      </c>
      <c r="C2786" s="9">
        <v>0.90000000000000013</v>
      </c>
      <c r="D2786" s="9">
        <v>43.980600000000003</v>
      </c>
      <c r="E2786" s="3"/>
    </row>
    <row r="2787" spans="1:5" x14ac:dyDescent="0.3">
      <c r="A2787" s="6" t="s">
        <v>8</v>
      </c>
      <c r="B2787" s="8">
        <v>43687.671724155101</v>
      </c>
      <c r="C2787" s="9">
        <v>1</v>
      </c>
      <c r="D2787" s="9">
        <v>50.0869</v>
      </c>
      <c r="E2787" s="3"/>
    </row>
    <row r="2788" spans="1:5" x14ac:dyDescent="0.3">
      <c r="A2788" s="6" t="s">
        <v>8</v>
      </c>
      <c r="B2788" s="8">
        <v>43687.675183715299</v>
      </c>
      <c r="C2788" s="9">
        <v>1</v>
      </c>
      <c r="D2788" s="9">
        <v>50.0869</v>
      </c>
      <c r="E2788" s="3"/>
    </row>
    <row r="2789" spans="1:5" x14ac:dyDescent="0.3">
      <c r="A2789" s="6" t="s">
        <v>8</v>
      </c>
      <c r="B2789" s="8">
        <v>43687.678655937503</v>
      </c>
      <c r="C2789" s="9">
        <v>0.90000000000000013</v>
      </c>
      <c r="D2789" s="9">
        <v>43.980600000000003</v>
      </c>
      <c r="E2789" s="3"/>
    </row>
    <row r="2790" spans="1:5" x14ac:dyDescent="0.3">
      <c r="A2790" s="6" t="s">
        <v>8</v>
      </c>
      <c r="B2790" s="8">
        <v>43687.6821281597</v>
      </c>
      <c r="C2790" s="9">
        <v>1.1000000000000001</v>
      </c>
      <c r="D2790" s="9">
        <v>56.447800000000001</v>
      </c>
      <c r="E2790" s="3"/>
    </row>
    <row r="2791" spans="1:5" x14ac:dyDescent="0.3">
      <c r="A2791" s="6" t="s">
        <v>8</v>
      </c>
      <c r="B2791" s="8">
        <v>43687.685600381898</v>
      </c>
      <c r="C2791" s="9">
        <v>0.90000000000000013</v>
      </c>
      <c r="D2791" s="9">
        <v>43.980600000000003</v>
      </c>
      <c r="E2791" s="3"/>
    </row>
    <row r="2792" spans="1:5" x14ac:dyDescent="0.3">
      <c r="A2792" s="6" t="s">
        <v>8</v>
      </c>
      <c r="B2792" s="8">
        <v>43687.689072604197</v>
      </c>
      <c r="C2792" s="9">
        <v>0.8</v>
      </c>
      <c r="D2792" s="9">
        <v>38.140999999999998</v>
      </c>
      <c r="E2792" s="3"/>
    </row>
    <row r="2793" spans="1:5" x14ac:dyDescent="0.3">
      <c r="A2793" s="6" t="s">
        <v>8</v>
      </c>
      <c r="B2793" s="8">
        <v>43687.692544826401</v>
      </c>
      <c r="C2793" s="9">
        <v>0.90000000000000013</v>
      </c>
      <c r="D2793" s="9">
        <v>43.980600000000003</v>
      </c>
      <c r="E2793" s="3"/>
    </row>
    <row r="2794" spans="1:5" x14ac:dyDescent="0.3">
      <c r="A2794" s="6" t="s">
        <v>8</v>
      </c>
      <c r="B2794" s="8">
        <v>43687.696017048598</v>
      </c>
      <c r="C2794" s="9">
        <v>1</v>
      </c>
      <c r="D2794" s="9">
        <v>50.0869</v>
      </c>
      <c r="E2794" s="3"/>
    </row>
    <row r="2795" spans="1:5" x14ac:dyDescent="0.3">
      <c r="A2795" s="6" t="s">
        <v>8</v>
      </c>
      <c r="B2795" s="8">
        <v>43687.699489270803</v>
      </c>
      <c r="C2795" s="9">
        <v>0.8</v>
      </c>
      <c r="D2795" s="9">
        <v>38.140999999999998</v>
      </c>
      <c r="E2795" s="3"/>
    </row>
    <row r="2796" spans="1:5" x14ac:dyDescent="0.3">
      <c r="A2796" s="6" t="s">
        <v>8</v>
      </c>
      <c r="B2796" s="8">
        <v>43687.702961493102</v>
      </c>
      <c r="C2796" s="9">
        <v>1</v>
      </c>
      <c r="D2796" s="9">
        <v>50.0869</v>
      </c>
      <c r="E2796" s="3"/>
    </row>
    <row r="2797" spans="1:5" x14ac:dyDescent="0.3">
      <c r="A2797" s="6" t="s">
        <v>8</v>
      </c>
      <c r="B2797" s="8">
        <v>43687.706433715299</v>
      </c>
      <c r="C2797" s="9">
        <v>0.90000000000000013</v>
      </c>
      <c r="D2797" s="9">
        <v>43.980600000000003</v>
      </c>
      <c r="E2797" s="3"/>
    </row>
    <row r="2798" spans="1:5" x14ac:dyDescent="0.3">
      <c r="A2798" s="6" t="s">
        <v>8</v>
      </c>
      <c r="B2798" s="8">
        <v>43687.709905937503</v>
      </c>
      <c r="C2798" s="9">
        <v>0.90000000000000013</v>
      </c>
      <c r="D2798" s="9">
        <v>43.980600000000003</v>
      </c>
      <c r="E2798" s="3"/>
    </row>
    <row r="2799" spans="1:5" x14ac:dyDescent="0.3">
      <c r="A2799" s="6" t="s">
        <v>8</v>
      </c>
      <c r="B2799" s="8">
        <v>43687.7133781597</v>
      </c>
      <c r="C2799" s="9">
        <v>1</v>
      </c>
      <c r="D2799" s="9">
        <v>50.0869</v>
      </c>
      <c r="E2799" s="3"/>
    </row>
    <row r="2800" spans="1:5" x14ac:dyDescent="0.3">
      <c r="A2800" s="6" t="s">
        <v>8</v>
      </c>
      <c r="B2800" s="8">
        <v>43687.716850381898</v>
      </c>
      <c r="C2800" s="9">
        <v>0.8</v>
      </c>
      <c r="D2800" s="9">
        <v>38.140999999999998</v>
      </c>
      <c r="E2800" s="3"/>
    </row>
    <row r="2801" spans="1:5" x14ac:dyDescent="0.3">
      <c r="A2801" s="6" t="s">
        <v>8</v>
      </c>
      <c r="B2801" s="8">
        <v>43687.720322604197</v>
      </c>
      <c r="C2801" s="9">
        <v>1</v>
      </c>
      <c r="D2801" s="9">
        <v>50.0869</v>
      </c>
      <c r="E2801" s="3"/>
    </row>
    <row r="2802" spans="1:5" x14ac:dyDescent="0.3">
      <c r="A2802" s="6" t="s">
        <v>8</v>
      </c>
      <c r="B2802" s="8">
        <v>43687.723794826401</v>
      </c>
      <c r="C2802" s="9">
        <v>1</v>
      </c>
      <c r="D2802" s="9">
        <v>50.0869</v>
      </c>
      <c r="E2802" s="3"/>
    </row>
    <row r="2803" spans="1:5" x14ac:dyDescent="0.3">
      <c r="A2803" s="6" t="s">
        <v>8</v>
      </c>
      <c r="B2803" s="8">
        <v>43687.727267048598</v>
      </c>
      <c r="C2803" s="9">
        <v>1</v>
      </c>
      <c r="D2803" s="9">
        <v>50.0869</v>
      </c>
      <c r="E2803" s="3"/>
    </row>
    <row r="2804" spans="1:5" x14ac:dyDescent="0.3">
      <c r="A2804" s="6" t="s">
        <v>8</v>
      </c>
      <c r="B2804" s="8">
        <v>43687.730739270803</v>
      </c>
      <c r="C2804" s="9">
        <v>0.8</v>
      </c>
      <c r="D2804" s="9">
        <v>38.140999999999998</v>
      </c>
      <c r="E2804" s="3"/>
    </row>
    <row r="2805" spans="1:5" x14ac:dyDescent="0.3">
      <c r="A2805" s="6" t="s">
        <v>8</v>
      </c>
      <c r="B2805" s="8">
        <v>43687.734211493102</v>
      </c>
      <c r="C2805" s="9">
        <v>0.8</v>
      </c>
      <c r="D2805" s="9">
        <v>38.140999999999998</v>
      </c>
      <c r="E2805" s="3"/>
    </row>
    <row r="2806" spans="1:5" x14ac:dyDescent="0.3">
      <c r="A2806" s="6" t="s">
        <v>8</v>
      </c>
      <c r="B2806" s="8">
        <v>43687.737683715299</v>
      </c>
      <c r="C2806" s="9">
        <v>0.60000000000000009</v>
      </c>
      <c r="D2806" s="9">
        <v>27.318999999999999</v>
      </c>
      <c r="E2806" s="3"/>
    </row>
    <row r="2807" spans="1:5" x14ac:dyDescent="0.3">
      <c r="A2807" s="6" t="s">
        <v>8</v>
      </c>
      <c r="B2807" s="8">
        <v>43687.741155937503</v>
      </c>
      <c r="C2807" s="9">
        <v>1</v>
      </c>
      <c r="D2807" s="9">
        <v>50.0869</v>
      </c>
      <c r="E2807" s="3"/>
    </row>
    <row r="2808" spans="1:5" x14ac:dyDescent="0.3">
      <c r="A2808" s="6" t="s">
        <v>8</v>
      </c>
      <c r="B2808" s="8">
        <v>43687.7446281597</v>
      </c>
      <c r="C2808" s="9">
        <v>1</v>
      </c>
      <c r="D2808" s="9">
        <v>50.0869</v>
      </c>
      <c r="E2808" s="3"/>
    </row>
    <row r="2809" spans="1:5" x14ac:dyDescent="0.3">
      <c r="A2809" s="6" t="s">
        <v>8</v>
      </c>
      <c r="B2809" s="8">
        <v>43687.748100381898</v>
      </c>
      <c r="C2809" s="9">
        <v>0.90000000000000013</v>
      </c>
      <c r="D2809" s="9">
        <v>43.980600000000003</v>
      </c>
      <c r="E2809" s="3"/>
    </row>
    <row r="2810" spans="1:5" x14ac:dyDescent="0.3">
      <c r="A2810" s="6" t="s">
        <v>8</v>
      </c>
      <c r="B2810" s="8">
        <v>43687.751572604197</v>
      </c>
      <c r="C2810" s="9">
        <v>1.2</v>
      </c>
      <c r="D2810" s="9">
        <v>63.052700000000002</v>
      </c>
      <c r="E2810" s="3"/>
    </row>
    <row r="2811" spans="1:5" x14ac:dyDescent="0.3">
      <c r="A2811" s="6" t="s">
        <v>8</v>
      </c>
      <c r="B2811" s="8">
        <v>43687.755044826401</v>
      </c>
      <c r="C2811" s="9">
        <v>0.90000000000000013</v>
      </c>
      <c r="D2811" s="9">
        <v>43.980600000000003</v>
      </c>
      <c r="E2811" s="3"/>
    </row>
    <row r="2812" spans="1:5" x14ac:dyDescent="0.3">
      <c r="A2812" s="6" t="s">
        <v>8</v>
      </c>
      <c r="B2812" s="8">
        <v>43687.758516666698</v>
      </c>
      <c r="C2812" s="9">
        <v>0.90000000000000013</v>
      </c>
      <c r="D2812" s="9">
        <v>43.980600000000003</v>
      </c>
      <c r="E2812" s="3"/>
    </row>
    <row r="2813" spans="1:5" x14ac:dyDescent="0.3">
      <c r="A2813" s="6" t="s">
        <v>8</v>
      </c>
      <c r="B2813" s="8">
        <v>43687.761988888902</v>
      </c>
      <c r="C2813" s="9">
        <v>0.90000000000000013</v>
      </c>
      <c r="D2813" s="9">
        <v>43.980600000000003</v>
      </c>
      <c r="E2813" s="3"/>
    </row>
    <row r="2814" spans="1:5" x14ac:dyDescent="0.3">
      <c r="A2814" s="6" t="s">
        <v>8</v>
      </c>
      <c r="B2814" s="8">
        <v>43687.765461111099</v>
      </c>
      <c r="C2814" s="9">
        <v>1</v>
      </c>
      <c r="D2814" s="9">
        <v>50.0869</v>
      </c>
      <c r="E2814" s="3"/>
    </row>
    <row r="2815" spans="1:5" x14ac:dyDescent="0.3">
      <c r="A2815" s="6" t="s">
        <v>8</v>
      </c>
      <c r="B2815" s="8">
        <v>43687.768933333296</v>
      </c>
      <c r="C2815" s="9">
        <v>0.8</v>
      </c>
      <c r="D2815" s="9">
        <v>38.140999999999998</v>
      </c>
      <c r="E2815" s="3"/>
    </row>
    <row r="2816" spans="1:5" x14ac:dyDescent="0.3">
      <c r="A2816" s="6" t="s">
        <v>8</v>
      </c>
      <c r="B2816" s="8">
        <v>43687.772405555603</v>
      </c>
      <c r="C2816" s="9">
        <v>0.90000000000000013</v>
      </c>
      <c r="D2816" s="9">
        <v>43.980600000000003</v>
      </c>
      <c r="E2816" s="3"/>
    </row>
    <row r="2817" spans="1:5" x14ac:dyDescent="0.3">
      <c r="A2817" s="6" t="s">
        <v>8</v>
      </c>
      <c r="B2817" s="8">
        <v>43687.7758777778</v>
      </c>
      <c r="C2817" s="9">
        <v>0.8</v>
      </c>
      <c r="D2817" s="9">
        <v>38.140999999999998</v>
      </c>
      <c r="E2817" s="3"/>
    </row>
    <row r="2818" spans="1:5" x14ac:dyDescent="0.3">
      <c r="A2818" s="6" t="s">
        <v>8</v>
      </c>
      <c r="B2818" s="8">
        <v>43687.779349999997</v>
      </c>
      <c r="C2818" s="9">
        <v>0.90000000000000013</v>
      </c>
      <c r="D2818" s="9">
        <v>43.980600000000003</v>
      </c>
      <c r="E2818" s="3"/>
    </row>
    <row r="2819" spans="1:5" x14ac:dyDescent="0.3">
      <c r="A2819" s="6" t="s">
        <v>8</v>
      </c>
      <c r="B2819" s="8">
        <v>43687.782822222202</v>
      </c>
      <c r="C2819" s="9">
        <v>0.90000000000000013</v>
      </c>
      <c r="D2819" s="9">
        <v>43.980600000000003</v>
      </c>
      <c r="E2819" s="3"/>
    </row>
    <row r="2820" spans="1:5" x14ac:dyDescent="0.3">
      <c r="A2820" s="6" t="s">
        <v>8</v>
      </c>
      <c r="B2820" s="8">
        <v>43687.786294444399</v>
      </c>
      <c r="C2820" s="9">
        <v>0.8</v>
      </c>
      <c r="D2820" s="9">
        <v>38.140999999999998</v>
      </c>
      <c r="E2820" s="3"/>
    </row>
    <row r="2821" spans="1:5" x14ac:dyDescent="0.3">
      <c r="A2821" s="6" t="s">
        <v>8</v>
      </c>
      <c r="B2821" s="8">
        <v>43687.789766666698</v>
      </c>
      <c r="C2821" s="9">
        <v>0.60000000000000009</v>
      </c>
      <c r="D2821" s="9">
        <v>27.318999999999999</v>
      </c>
      <c r="E2821" s="3"/>
    </row>
    <row r="2822" spans="1:5" x14ac:dyDescent="0.3">
      <c r="A2822" s="6" t="s">
        <v>8</v>
      </c>
      <c r="B2822" s="8">
        <v>43687.793238888902</v>
      </c>
      <c r="C2822" s="9">
        <v>0.8</v>
      </c>
      <c r="D2822" s="9">
        <v>38.140999999999998</v>
      </c>
      <c r="E2822" s="3"/>
    </row>
    <row r="2823" spans="1:5" x14ac:dyDescent="0.3">
      <c r="A2823" s="6" t="s">
        <v>8</v>
      </c>
      <c r="B2823" s="8">
        <v>43687.796711111099</v>
      </c>
      <c r="C2823" s="9">
        <v>0.90000000000000013</v>
      </c>
      <c r="D2823" s="9">
        <v>43.980600000000003</v>
      </c>
      <c r="E2823" s="3"/>
    </row>
    <row r="2824" spans="1:5" x14ac:dyDescent="0.3">
      <c r="A2824" s="6" t="s">
        <v>8</v>
      </c>
      <c r="B2824" s="8">
        <v>43687.800183333296</v>
      </c>
      <c r="C2824" s="9">
        <v>0.90000000000000013</v>
      </c>
      <c r="D2824" s="9">
        <v>43.980600000000003</v>
      </c>
      <c r="E2824" s="3"/>
    </row>
    <row r="2825" spans="1:5" x14ac:dyDescent="0.3">
      <c r="A2825" s="6" t="s">
        <v>8</v>
      </c>
      <c r="B2825" s="8">
        <v>43687.803655555603</v>
      </c>
      <c r="C2825" s="9">
        <v>0.8</v>
      </c>
      <c r="D2825" s="9">
        <v>38.140999999999998</v>
      </c>
      <c r="E2825" s="3"/>
    </row>
    <row r="2826" spans="1:5" x14ac:dyDescent="0.3">
      <c r="A2826" s="6" t="s">
        <v>8</v>
      </c>
      <c r="B2826" s="8">
        <v>43687.8071277778</v>
      </c>
      <c r="C2826" s="9">
        <v>0.8</v>
      </c>
      <c r="D2826" s="9">
        <v>38.140999999999998</v>
      </c>
      <c r="E2826" s="3"/>
    </row>
    <row r="2827" spans="1:5" x14ac:dyDescent="0.3">
      <c r="A2827" s="6" t="s">
        <v>8</v>
      </c>
      <c r="B2827" s="8">
        <v>43687.810599999997</v>
      </c>
      <c r="C2827" s="9">
        <v>0.90000000000000013</v>
      </c>
      <c r="D2827" s="9">
        <v>43.980600000000003</v>
      </c>
      <c r="E2827" s="3"/>
    </row>
    <row r="2828" spans="1:5" x14ac:dyDescent="0.3">
      <c r="A2828" s="6" t="s">
        <v>8</v>
      </c>
      <c r="B2828" s="8">
        <v>43687.814072222202</v>
      </c>
      <c r="C2828" s="9">
        <v>0.8</v>
      </c>
      <c r="D2828" s="9">
        <v>38.140999999999998</v>
      </c>
      <c r="E2828" s="3"/>
    </row>
    <row r="2829" spans="1:5" x14ac:dyDescent="0.3">
      <c r="A2829" s="6" t="s">
        <v>8</v>
      </c>
      <c r="B2829" s="8">
        <v>43687.817544444399</v>
      </c>
      <c r="C2829" s="9">
        <v>0.8</v>
      </c>
      <c r="D2829" s="9">
        <v>38.140999999999998</v>
      </c>
      <c r="E2829" s="3"/>
    </row>
    <row r="2830" spans="1:5" x14ac:dyDescent="0.3">
      <c r="A2830" s="6" t="s">
        <v>8</v>
      </c>
      <c r="B2830" s="8">
        <v>43687.821016666698</v>
      </c>
      <c r="C2830" s="9">
        <v>0.8</v>
      </c>
      <c r="D2830" s="9">
        <v>38.140999999999998</v>
      </c>
      <c r="E2830" s="3"/>
    </row>
    <row r="2831" spans="1:5" x14ac:dyDescent="0.3">
      <c r="A2831" s="6" t="s">
        <v>8</v>
      </c>
      <c r="B2831" s="8">
        <v>43687.824488888902</v>
      </c>
      <c r="C2831" s="9">
        <v>0.8</v>
      </c>
      <c r="D2831" s="9">
        <v>38.140999999999998</v>
      </c>
      <c r="E2831" s="3"/>
    </row>
    <row r="2832" spans="1:5" x14ac:dyDescent="0.3">
      <c r="A2832" s="6" t="s">
        <v>8</v>
      </c>
      <c r="B2832" s="8">
        <v>43687.827961111099</v>
      </c>
      <c r="C2832" s="9">
        <v>0.7</v>
      </c>
      <c r="D2832" s="9">
        <v>32.581800000000001</v>
      </c>
      <c r="E2832" s="3"/>
    </row>
    <row r="2833" spans="1:5" x14ac:dyDescent="0.3">
      <c r="A2833" s="6" t="s">
        <v>8</v>
      </c>
      <c r="B2833" s="8">
        <v>43687.831433333296</v>
      </c>
      <c r="C2833" s="9">
        <v>0.7</v>
      </c>
      <c r="D2833" s="9">
        <v>32.581800000000001</v>
      </c>
      <c r="E2833" s="3"/>
    </row>
    <row r="2834" spans="1:5" x14ac:dyDescent="0.3">
      <c r="A2834" s="6" t="s">
        <v>8</v>
      </c>
      <c r="B2834" s="8">
        <v>43687.834905555603</v>
      </c>
      <c r="C2834" s="9">
        <v>0.8</v>
      </c>
      <c r="D2834" s="9">
        <v>38.140999999999998</v>
      </c>
      <c r="E2834" s="3"/>
    </row>
    <row r="2835" spans="1:5" x14ac:dyDescent="0.3">
      <c r="A2835" s="6" t="s">
        <v>8</v>
      </c>
      <c r="B2835" s="8">
        <v>43687.8383777778</v>
      </c>
      <c r="C2835" s="9">
        <v>0.7</v>
      </c>
      <c r="D2835" s="9">
        <v>32.581800000000001</v>
      </c>
      <c r="E2835" s="3"/>
    </row>
    <row r="2836" spans="1:5" x14ac:dyDescent="0.3">
      <c r="A2836" s="6" t="s">
        <v>8</v>
      </c>
      <c r="B2836" s="8">
        <v>43687.842968669</v>
      </c>
      <c r="C2836" s="9">
        <v>0.8</v>
      </c>
      <c r="D2836" s="9">
        <v>38.140999999999998</v>
      </c>
      <c r="E2836" s="3"/>
    </row>
    <row r="2837" spans="1:5" x14ac:dyDescent="0.3">
      <c r="A2837" s="6" t="s">
        <v>8</v>
      </c>
      <c r="B2837" s="8">
        <v>43687.846440891197</v>
      </c>
      <c r="C2837" s="9">
        <v>0.90000000000000013</v>
      </c>
      <c r="D2837" s="9">
        <v>43.980600000000003</v>
      </c>
      <c r="E2837" s="3"/>
    </row>
    <row r="2838" spans="1:5" x14ac:dyDescent="0.3">
      <c r="A2838" s="6" t="s">
        <v>8</v>
      </c>
      <c r="B2838" s="8">
        <v>43687.849913113401</v>
      </c>
      <c r="C2838" s="9">
        <v>0.7</v>
      </c>
      <c r="D2838" s="9">
        <v>32.581800000000001</v>
      </c>
      <c r="E2838" s="3"/>
    </row>
    <row r="2839" spans="1:5" x14ac:dyDescent="0.3">
      <c r="A2839" s="6" t="s">
        <v>8</v>
      </c>
      <c r="B2839" s="8">
        <v>43687.853385335598</v>
      </c>
      <c r="C2839" s="9">
        <v>0.8</v>
      </c>
      <c r="D2839" s="9">
        <v>38.140999999999998</v>
      </c>
      <c r="E2839" s="3"/>
    </row>
    <row r="2840" spans="1:5" x14ac:dyDescent="0.3">
      <c r="A2840" s="6" t="s">
        <v>8</v>
      </c>
      <c r="B2840" s="8">
        <v>43687.856857557897</v>
      </c>
      <c r="C2840" s="9">
        <v>0.8</v>
      </c>
      <c r="D2840" s="9">
        <v>38.140999999999998</v>
      </c>
      <c r="E2840" s="3"/>
    </row>
    <row r="2841" spans="1:5" x14ac:dyDescent="0.3">
      <c r="A2841" s="6" t="s">
        <v>8</v>
      </c>
      <c r="B2841" s="8">
        <v>43687.860329780102</v>
      </c>
      <c r="C2841" s="9">
        <v>0.90000000000000013</v>
      </c>
      <c r="D2841" s="9">
        <v>43.980600000000003</v>
      </c>
      <c r="E2841" s="3"/>
    </row>
    <row r="2842" spans="1:5" x14ac:dyDescent="0.3">
      <c r="A2842" s="6" t="s">
        <v>8</v>
      </c>
      <c r="B2842" s="8">
        <v>43687.863802002299</v>
      </c>
      <c r="C2842" s="9">
        <v>0.7</v>
      </c>
      <c r="D2842" s="9">
        <v>32.581800000000001</v>
      </c>
      <c r="E2842" s="3"/>
    </row>
    <row r="2843" spans="1:5" x14ac:dyDescent="0.3">
      <c r="A2843" s="6" t="s">
        <v>8</v>
      </c>
      <c r="B2843" s="8">
        <v>43687.867274224503</v>
      </c>
      <c r="C2843" s="9">
        <v>0.8</v>
      </c>
      <c r="D2843" s="9">
        <v>38.140999999999998</v>
      </c>
      <c r="E2843" s="3"/>
    </row>
    <row r="2844" spans="1:5" x14ac:dyDescent="0.3">
      <c r="A2844" s="6" t="s">
        <v>8</v>
      </c>
      <c r="B2844" s="8">
        <v>43687.870746446803</v>
      </c>
      <c r="C2844" s="9">
        <v>0.7</v>
      </c>
      <c r="D2844" s="9">
        <v>32.581800000000001</v>
      </c>
      <c r="E2844" s="3"/>
    </row>
    <row r="2845" spans="1:5" x14ac:dyDescent="0.3">
      <c r="A2845" s="6" t="s">
        <v>8</v>
      </c>
      <c r="B2845" s="8">
        <v>43687.874218669</v>
      </c>
      <c r="C2845" s="9">
        <v>0.8</v>
      </c>
      <c r="D2845" s="9">
        <v>38.140999999999998</v>
      </c>
      <c r="E2845" s="3"/>
    </row>
    <row r="2846" spans="1:5" x14ac:dyDescent="0.3">
      <c r="A2846" s="6" t="s">
        <v>8</v>
      </c>
      <c r="B2846" s="8">
        <v>43687.877690891197</v>
      </c>
      <c r="C2846" s="9">
        <v>0.8</v>
      </c>
      <c r="D2846" s="9">
        <v>38.140999999999998</v>
      </c>
      <c r="E2846" s="3"/>
    </row>
    <row r="2847" spans="1:5" x14ac:dyDescent="0.3">
      <c r="A2847" s="6" t="s">
        <v>8</v>
      </c>
      <c r="B2847" s="8">
        <v>43687.881163113401</v>
      </c>
      <c r="C2847" s="9">
        <v>0.8</v>
      </c>
      <c r="D2847" s="9">
        <v>38.140999999999998</v>
      </c>
      <c r="E2847" s="3"/>
    </row>
    <row r="2848" spans="1:5" x14ac:dyDescent="0.3">
      <c r="A2848" s="6" t="s">
        <v>8</v>
      </c>
      <c r="B2848" s="8">
        <v>43687.884635335598</v>
      </c>
      <c r="C2848" s="9">
        <v>0.7</v>
      </c>
      <c r="D2848" s="9">
        <v>32.581800000000001</v>
      </c>
      <c r="E2848" s="3"/>
    </row>
    <row r="2849" spans="1:5" x14ac:dyDescent="0.3">
      <c r="A2849" s="6" t="s">
        <v>8</v>
      </c>
      <c r="B2849" s="8">
        <v>43687.888107557897</v>
      </c>
      <c r="C2849" s="9">
        <v>0.90000000000000013</v>
      </c>
      <c r="D2849" s="9">
        <v>43.980600000000003</v>
      </c>
      <c r="E2849" s="3"/>
    </row>
    <row r="2850" spans="1:5" x14ac:dyDescent="0.3">
      <c r="A2850" s="6" t="s">
        <v>8</v>
      </c>
      <c r="B2850" s="8">
        <v>43687.891579780102</v>
      </c>
      <c r="C2850" s="9">
        <v>0.8</v>
      </c>
      <c r="D2850" s="9">
        <v>38.140999999999998</v>
      </c>
      <c r="E2850" s="3"/>
    </row>
    <row r="2851" spans="1:5" x14ac:dyDescent="0.3">
      <c r="A2851" s="6" t="s">
        <v>8</v>
      </c>
      <c r="B2851" s="8">
        <v>43687.895052002299</v>
      </c>
      <c r="C2851" s="9">
        <v>0.8</v>
      </c>
      <c r="D2851" s="9">
        <v>38.140999999999998</v>
      </c>
      <c r="E2851" s="3"/>
    </row>
    <row r="2852" spans="1:5" x14ac:dyDescent="0.3">
      <c r="A2852" s="6" t="s">
        <v>8</v>
      </c>
      <c r="B2852" s="8">
        <v>43687.898524224503</v>
      </c>
      <c r="C2852" s="9">
        <v>0.90000000000000013</v>
      </c>
      <c r="D2852" s="9">
        <v>43.980600000000003</v>
      </c>
      <c r="E2852" s="3"/>
    </row>
    <row r="2853" spans="1:5" x14ac:dyDescent="0.3">
      <c r="A2853" s="6" t="s">
        <v>8</v>
      </c>
      <c r="B2853" s="8">
        <v>43687.901996446803</v>
      </c>
      <c r="C2853" s="9">
        <v>0.90000000000000013</v>
      </c>
      <c r="D2853" s="9">
        <v>43.980600000000003</v>
      </c>
      <c r="E2853" s="3"/>
    </row>
    <row r="2854" spans="1:5" x14ac:dyDescent="0.3">
      <c r="A2854" s="6" t="s">
        <v>8</v>
      </c>
      <c r="B2854" s="8">
        <v>43687.905468669</v>
      </c>
      <c r="C2854" s="9">
        <v>0.90000000000000013</v>
      </c>
      <c r="D2854" s="9">
        <v>43.980600000000003</v>
      </c>
      <c r="E2854" s="3"/>
    </row>
    <row r="2855" spans="1:5" x14ac:dyDescent="0.3">
      <c r="A2855" s="6" t="s">
        <v>8</v>
      </c>
      <c r="B2855" s="8">
        <v>43687.908940891197</v>
      </c>
      <c r="C2855" s="9">
        <v>1</v>
      </c>
      <c r="D2855" s="9">
        <v>50.0869</v>
      </c>
      <c r="E2855" s="3"/>
    </row>
    <row r="2856" spans="1:5" x14ac:dyDescent="0.3">
      <c r="A2856" s="6" t="s">
        <v>8</v>
      </c>
      <c r="B2856" s="8">
        <v>43687.912413113401</v>
      </c>
      <c r="C2856" s="9">
        <v>1</v>
      </c>
      <c r="D2856" s="9">
        <v>50.0869</v>
      </c>
      <c r="E2856" s="3"/>
    </row>
    <row r="2857" spans="1:5" x14ac:dyDescent="0.3">
      <c r="A2857" s="6" t="s">
        <v>8</v>
      </c>
      <c r="B2857" s="8">
        <v>43687.915885335598</v>
      </c>
      <c r="C2857" s="9">
        <v>0.90000000000000013</v>
      </c>
      <c r="D2857" s="9">
        <v>43.980600000000003</v>
      </c>
      <c r="E2857" s="3"/>
    </row>
    <row r="2858" spans="1:5" x14ac:dyDescent="0.3">
      <c r="A2858" s="6" t="s">
        <v>8</v>
      </c>
      <c r="B2858" s="8">
        <v>43687.919357557897</v>
      </c>
      <c r="C2858" s="9">
        <v>0.90000000000000013</v>
      </c>
      <c r="D2858" s="9">
        <v>43.980600000000003</v>
      </c>
      <c r="E2858" s="3"/>
    </row>
    <row r="2859" spans="1:5" x14ac:dyDescent="0.3">
      <c r="A2859" s="6" t="s">
        <v>8</v>
      </c>
      <c r="B2859" s="8">
        <v>43687.922829780102</v>
      </c>
      <c r="C2859" s="9">
        <v>0.8</v>
      </c>
      <c r="D2859" s="9">
        <v>38.140999999999998</v>
      </c>
      <c r="E2859" s="3"/>
    </row>
    <row r="2860" spans="1:5" x14ac:dyDescent="0.3">
      <c r="A2860" s="6" t="s">
        <v>8</v>
      </c>
      <c r="B2860" s="8">
        <v>43687.925769409703</v>
      </c>
      <c r="C2860" s="9">
        <v>1</v>
      </c>
      <c r="D2860" s="9">
        <v>50.0869</v>
      </c>
      <c r="E2860" s="3"/>
    </row>
    <row r="2861" spans="1:5" x14ac:dyDescent="0.3">
      <c r="A2861" s="6" t="s">
        <v>8</v>
      </c>
      <c r="B2861" s="8">
        <v>43687.9292416319</v>
      </c>
      <c r="C2861" s="9">
        <v>0.90000000000000013</v>
      </c>
      <c r="D2861" s="9">
        <v>43.980600000000003</v>
      </c>
      <c r="E2861" s="3"/>
    </row>
    <row r="2862" spans="1:5" x14ac:dyDescent="0.3">
      <c r="A2862" s="6" t="s">
        <v>8</v>
      </c>
      <c r="B2862" s="8">
        <v>43687.932713854199</v>
      </c>
      <c r="C2862" s="9">
        <v>0.8</v>
      </c>
      <c r="D2862" s="9">
        <v>38.140999999999998</v>
      </c>
      <c r="E2862" s="3"/>
    </row>
    <row r="2863" spans="1:5" x14ac:dyDescent="0.3">
      <c r="A2863" s="6" t="s">
        <v>8</v>
      </c>
      <c r="B2863" s="8">
        <v>43687.936186076397</v>
      </c>
      <c r="C2863" s="9">
        <v>0.8</v>
      </c>
      <c r="D2863" s="9">
        <v>38.140999999999998</v>
      </c>
      <c r="E2863" s="3"/>
    </row>
    <row r="2864" spans="1:5" x14ac:dyDescent="0.3">
      <c r="A2864" s="6" t="s">
        <v>8</v>
      </c>
      <c r="B2864" s="8">
        <v>43687.939658298601</v>
      </c>
      <c r="C2864" s="9">
        <v>0.90000000000000013</v>
      </c>
      <c r="D2864" s="9">
        <v>43.980600000000003</v>
      </c>
      <c r="E2864" s="3"/>
    </row>
    <row r="2865" spans="1:5" x14ac:dyDescent="0.3">
      <c r="A2865" s="6" t="s">
        <v>8</v>
      </c>
      <c r="B2865" s="8">
        <v>43687.943130520798</v>
      </c>
      <c r="C2865" s="9">
        <v>0.8</v>
      </c>
      <c r="D2865" s="9">
        <v>38.140999999999998</v>
      </c>
      <c r="E2865" s="3"/>
    </row>
    <row r="2866" spans="1:5" x14ac:dyDescent="0.3">
      <c r="A2866" s="6" t="s">
        <v>8</v>
      </c>
      <c r="B2866" s="8">
        <v>43687.946602743097</v>
      </c>
      <c r="C2866" s="9">
        <v>0.8</v>
      </c>
      <c r="D2866" s="9">
        <v>38.140999999999998</v>
      </c>
      <c r="E2866" s="3"/>
    </row>
    <row r="2867" spans="1:5" x14ac:dyDescent="0.3">
      <c r="A2867" s="6" t="s">
        <v>8</v>
      </c>
      <c r="B2867" s="8">
        <v>43687.950074965302</v>
      </c>
      <c r="C2867" s="9">
        <v>0.90000000000000013</v>
      </c>
      <c r="D2867" s="9">
        <v>43.980600000000003</v>
      </c>
      <c r="E2867" s="3"/>
    </row>
    <row r="2868" spans="1:5" x14ac:dyDescent="0.3">
      <c r="A2868" s="6" t="s">
        <v>8</v>
      </c>
      <c r="B2868" s="8">
        <v>43687.953547187499</v>
      </c>
      <c r="C2868" s="9">
        <v>0.7</v>
      </c>
      <c r="D2868" s="9">
        <v>32.581800000000001</v>
      </c>
      <c r="E2868" s="3"/>
    </row>
    <row r="2869" spans="1:5" x14ac:dyDescent="0.3">
      <c r="A2869" s="6" t="s">
        <v>8</v>
      </c>
      <c r="B2869" s="8">
        <v>43687.957019409703</v>
      </c>
      <c r="C2869" s="9">
        <v>0.8</v>
      </c>
      <c r="D2869" s="9">
        <v>38.140999999999998</v>
      </c>
      <c r="E2869" s="3"/>
    </row>
    <row r="2870" spans="1:5" x14ac:dyDescent="0.3">
      <c r="A2870" s="6" t="s">
        <v>8</v>
      </c>
      <c r="B2870" s="8">
        <v>43687.9604916319</v>
      </c>
      <c r="C2870" s="9">
        <v>0.8</v>
      </c>
      <c r="D2870" s="9">
        <v>38.140999999999998</v>
      </c>
      <c r="E2870" s="3"/>
    </row>
    <row r="2871" spans="1:5" x14ac:dyDescent="0.3">
      <c r="A2871" s="6" t="s">
        <v>8</v>
      </c>
      <c r="B2871" s="8">
        <v>43687.963963854199</v>
      </c>
      <c r="C2871" s="9">
        <v>0.90000000000000013</v>
      </c>
      <c r="D2871" s="9">
        <v>43.980600000000003</v>
      </c>
      <c r="E2871" s="3"/>
    </row>
    <row r="2872" spans="1:5" x14ac:dyDescent="0.3">
      <c r="A2872" s="6" t="s">
        <v>8</v>
      </c>
      <c r="B2872" s="8">
        <v>43687.967436076397</v>
      </c>
      <c r="C2872" s="9">
        <v>0.8</v>
      </c>
      <c r="D2872" s="9">
        <v>38.140999999999998</v>
      </c>
      <c r="E2872" s="3"/>
    </row>
    <row r="2873" spans="1:5" x14ac:dyDescent="0.3">
      <c r="A2873" s="6" t="s">
        <v>8</v>
      </c>
      <c r="B2873" s="8">
        <v>43687.970908298601</v>
      </c>
      <c r="C2873" s="9">
        <v>0.7</v>
      </c>
      <c r="D2873" s="9">
        <v>32.581800000000001</v>
      </c>
      <c r="E2873" s="3"/>
    </row>
    <row r="2874" spans="1:5" x14ac:dyDescent="0.3">
      <c r="A2874" s="6" t="s">
        <v>8</v>
      </c>
      <c r="B2874" s="8">
        <v>43687.974380520798</v>
      </c>
      <c r="C2874" s="9">
        <v>0.90000000000000013</v>
      </c>
      <c r="D2874" s="9">
        <v>43.980600000000003</v>
      </c>
      <c r="E2874" s="3"/>
    </row>
    <row r="2875" spans="1:5" x14ac:dyDescent="0.3">
      <c r="A2875" s="6" t="s">
        <v>8</v>
      </c>
      <c r="B2875" s="8">
        <v>43687.977852743097</v>
      </c>
      <c r="C2875" s="9">
        <v>0.8</v>
      </c>
      <c r="D2875" s="9">
        <v>38.140999999999998</v>
      </c>
      <c r="E2875" s="3"/>
    </row>
    <row r="2876" spans="1:5" x14ac:dyDescent="0.3">
      <c r="A2876" s="6" t="s">
        <v>8</v>
      </c>
      <c r="B2876" s="8">
        <v>43687.981324965302</v>
      </c>
      <c r="C2876" s="9">
        <v>0.7</v>
      </c>
      <c r="D2876" s="9">
        <v>32.581800000000001</v>
      </c>
      <c r="E2876" s="3"/>
    </row>
    <row r="2877" spans="1:5" x14ac:dyDescent="0.3">
      <c r="A2877" s="6" t="s">
        <v>8</v>
      </c>
      <c r="B2877" s="8">
        <v>43687.984797187499</v>
      </c>
      <c r="C2877" s="9">
        <v>0.90000000000000013</v>
      </c>
      <c r="D2877" s="9">
        <v>43.980600000000003</v>
      </c>
      <c r="E2877" s="3"/>
    </row>
    <row r="2878" spans="1:5" x14ac:dyDescent="0.3">
      <c r="A2878" s="6" t="s">
        <v>8</v>
      </c>
      <c r="B2878" s="8">
        <v>43687.988269409703</v>
      </c>
      <c r="C2878" s="9">
        <v>0.7</v>
      </c>
      <c r="D2878" s="9">
        <v>32.581800000000001</v>
      </c>
      <c r="E2878" s="3"/>
    </row>
    <row r="2879" spans="1:5" x14ac:dyDescent="0.3">
      <c r="A2879" s="6" t="s">
        <v>8</v>
      </c>
      <c r="B2879" s="8">
        <v>43687.9917416319</v>
      </c>
      <c r="C2879" s="9">
        <v>0.90000000000000013</v>
      </c>
      <c r="D2879" s="9">
        <v>43.980600000000003</v>
      </c>
      <c r="E2879" s="3"/>
    </row>
    <row r="2880" spans="1:5" x14ac:dyDescent="0.3">
      <c r="A2880" s="6" t="s">
        <v>8</v>
      </c>
      <c r="B2880" s="8">
        <v>43687.995213854199</v>
      </c>
      <c r="C2880" s="9">
        <v>0.90000000000000013</v>
      </c>
      <c r="D2880" s="9">
        <v>43.980600000000003</v>
      </c>
      <c r="E2880" s="3"/>
    </row>
    <row r="2881" spans="1:5" x14ac:dyDescent="0.3">
      <c r="A2881" s="6" t="s">
        <v>8</v>
      </c>
      <c r="B2881" s="8">
        <v>43687.998686076397</v>
      </c>
      <c r="C2881" s="9">
        <v>0.8</v>
      </c>
      <c r="D2881" s="9">
        <v>38.140999999999998</v>
      </c>
      <c r="E2881" s="3"/>
    </row>
    <row r="2882" spans="1:5" x14ac:dyDescent="0.3">
      <c r="A2882" s="6" t="s">
        <v>8</v>
      </c>
      <c r="B2882" s="8">
        <v>43688.002158298601</v>
      </c>
      <c r="C2882" s="9">
        <v>0.90000000000000013</v>
      </c>
      <c r="D2882" s="9">
        <v>43.980600000000003</v>
      </c>
      <c r="E2882" s="3"/>
    </row>
    <row r="2883" spans="1:5" x14ac:dyDescent="0.3">
      <c r="A2883" s="6" t="s">
        <v>8</v>
      </c>
      <c r="B2883" s="8">
        <v>43688.005630520798</v>
      </c>
      <c r="C2883" s="9">
        <v>0.8</v>
      </c>
      <c r="D2883" s="9">
        <v>38.140999999999998</v>
      </c>
      <c r="E2883" s="3"/>
    </row>
    <row r="2884" spans="1:5" x14ac:dyDescent="0.3">
      <c r="A2884" s="6" t="s">
        <v>8</v>
      </c>
      <c r="B2884" s="8">
        <v>43688.008514895802</v>
      </c>
      <c r="C2884" s="9">
        <v>0.90000000000000013</v>
      </c>
      <c r="D2884" s="9">
        <v>43.980600000000003</v>
      </c>
      <c r="E2884" s="3"/>
    </row>
    <row r="2885" spans="1:5" x14ac:dyDescent="0.3">
      <c r="A2885" s="6" t="s">
        <v>8</v>
      </c>
      <c r="B2885" s="8">
        <v>43688.011987118101</v>
      </c>
      <c r="C2885" s="9">
        <v>0.90000000000000013</v>
      </c>
      <c r="D2885" s="9">
        <v>43.980600000000003</v>
      </c>
      <c r="E2885" s="3"/>
    </row>
    <row r="2886" spans="1:5" x14ac:dyDescent="0.3">
      <c r="A2886" s="6" t="s">
        <v>8</v>
      </c>
      <c r="B2886" s="8">
        <v>43688.015459340299</v>
      </c>
      <c r="C2886" s="9">
        <v>1.1000000000000001</v>
      </c>
      <c r="D2886" s="9">
        <v>56.447800000000001</v>
      </c>
      <c r="E2886" s="3"/>
    </row>
    <row r="2887" spans="1:5" x14ac:dyDescent="0.3">
      <c r="A2887" s="6" t="s">
        <v>8</v>
      </c>
      <c r="B2887" s="8">
        <v>43688.018931562503</v>
      </c>
      <c r="C2887" s="9">
        <v>0.8</v>
      </c>
      <c r="D2887" s="9">
        <v>38.140999999999998</v>
      </c>
      <c r="E2887" s="3"/>
    </row>
    <row r="2888" spans="1:5" x14ac:dyDescent="0.3">
      <c r="A2888" s="6" t="s">
        <v>8</v>
      </c>
      <c r="B2888" s="8">
        <v>43688.0224037847</v>
      </c>
      <c r="C2888" s="9">
        <v>0.90000000000000013</v>
      </c>
      <c r="D2888" s="9">
        <v>43.980600000000003</v>
      </c>
      <c r="E2888" s="3"/>
    </row>
    <row r="2889" spans="1:5" x14ac:dyDescent="0.3">
      <c r="A2889" s="6" t="s">
        <v>8</v>
      </c>
      <c r="B2889" s="8">
        <v>43688.025876006897</v>
      </c>
      <c r="C2889" s="9">
        <v>0.8</v>
      </c>
      <c r="D2889" s="9">
        <v>38.140999999999998</v>
      </c>
      <c r="E2889" s="3"/>
    </row>
    <row r="2890" spans="1:5" x14ac:dyDescent="0.3">
      <c r="A2890" s="6" t="s">
        <v>8</v>
      </c>
      <c r="B2890" s="8">
        <v>43688.029348229204</v>
      </c>
      <c r="C2890" s="9">
        <v>0.90000000000000013</v>
      </c>
      <c r="D2890" s="9">
        <v>43.980600000000003</v>
      </c>
      <c r="E2890" s="3"/>
    </row>
    <row r="2891" spans="1:5" x14ac:dyDescent="0.3">
      <c r="A2891" s="6" t="s">
        <v>8</v>
      </c>
      <c r="B2891" s="8">
        <v>43688.032820451401</v>
      </c>
      <c r="C2891" s="9">
        <v>0.90000000000000013</v>
      </c>
      <c r="D2891" s="9">
        <v>43.980600000000003</v>
      </c>
      <c r="E2891" s="3"/>
    </row>
    <row r="2892" spans="1:5" x14ac:dyDescent="0.3">
      <c r="A2892" s="6" t="s">
        <v>8</v>
      </c>
      <c r="B2892" s="8">
        <v>43688.036292673598</v>
      </c>
      <c r="C2892" s="9">
        <v>1</v>
      </c>
      <c r="D2892" s="9">
        <v>50.0869</v>
      </c>
      <c r="E2892" s="3"/>
    </row>
    <row r="2893" spans="1:5" x14ac:dyDescent="0.3">
      <c r="A2893" s="6" t="s">
        <v>8</v>
      </c>
      <c r="B2893" s="8">
        <v>43688.039764895802</v>
      </c>
      <c r="C2893" s="9">
        <v>0.8</v>
      </c>
      <c r="D2893" s="9">
        <v>38.140999999999998</v>
      </c>
      <c r="E2893" s="3"/>
    </row>
    <row r="2894" spans="1:5" x14ac:dyDescent="0.3">
      <c r="A2894" s="6" t="s">
        <v>8</v>
      </c>
      <c r="B2894" s="8">
        <v>43688.043237118101</v>
      </c>
      <c r="C2894" s="9">
        <v>1</v>
      </c>
      <c r="D2894" s="9">
        <v>50.0869</v>
      </c>
      <c r="E2894" s="3"/>
    </row>
    <row r="2895" spans="1:5" x14ac:dyDescent="0.3">
      <c r="A2895" s="6" t="s">
        <v>8</v>
      </c>
      <c r="B2895" s="8">
        <v>43688.046709340299</v>
      </c>
      <c r="C2895" s="9">
        <v>0.8</v>
      </c>
      <c r="D2895" s="9">
        <v>38.140999999999998</v>
      </c>
      <c r="E2895" s="3"/>
    </row>
    <row r="2896" spans="1:5" x14ac:dyDescent="0.3">
      <c r="A2896" s="6" t="s">
        <v>8</v>
      </c>
      <c r="B2896" s="8">
        <v>43688.050181562503</v>
      </c>
      <c r="C2896" s="9">
        <v>0.8</v>
      </c>
      <c r="D2896" s="9">
        <v>38.140999999999998</v>
      </c>
      <c r="E2896" s="3"/>
    </row>
    <row r="2897" spans="1:5" x14ac:dyDescent="0.3">
      <c r="A2897" s="6" t="s">
        <v>8</v>
      </c>
      <c r="B2897" s="8">
        <v>43688.0536537847</v>
      </c>
      <c r="C2897" s="9">
        <v>0.90000000000000013</v>
      </c>
      <c r="D2897" s="9">
        <v>43.980600000000003</v>
      </c>
      <c r="E2897" s="3"/>
    </row>
    <row r="2898" spans="1:5" x14ac:dyDescent="0.3">
      <c r="A2898" s="6" t="s">
        <v>8</v>
      </c>
      <c r="B2898" s="8">
        <v>43688.057126006897</v>
      </c>
      <c r="C2898" s="9">
        <v>0.8</v>
      </c>
      <c r="D2898" s="9">
        <v>38.140999999999998</v>
      </c>
      <c r="E2898" s="3"/>
    </row>
    <row r="2899" spans="1:5" x14ac:dyDescent="0.3">
      <c r="A2899" s="6" t="s">
        <v>8</v>
      </c>
      <c r="B2899" s="8">
        <v>43688.060598229204</v>
      </c>
      <c r="C2899" s="9">
        <v>0.8</v>
      </c>
      <c r="D2899" s="9">
        <v>38.140999999999998</v>
      </c>
      <c r="E2899" s="3"/>
    </row>
    <row r="2900" spans="1:5" x14ac:dyDescent="0.3">
      <c r="A2900" s="6" t="s">
        <v>8</v>
      </c>
      <c r="B2900" s="8">
        <v>43688.064070451401</v>
      </c>
      <c r="C2900" s="9">
        <v>1</v>
      </c>
      <c r="D2900" s="9">
        <v>50.0869</v>
      </c>
      <c r="E2900" s="3"/>
    </row>
    <row r="2901" spans="1:5" x14ac:dyDescent="0.3">
      <c r="A2901" s="6" t="s">
        <v>8</v>
      </c>
      <c r="B2901" s="8">
        <v>43688.067542673598</v>
      </c>
      <c r="C2901" s="9">
        <v>0.8</v>
      </c>
      <c r="D2901" s="9">
        <v>38.140999999999998</v>
      </c>
      <c r="E2901" s="3"/>
    </row>
    <row r="2902" spans="1:5" x14ac:dyDescent="0.3">
      <c r="A2902" s="6" t="s">
        <v>8</v>
      </c>
      <c r="B2902" s="8">
        <v>43688.071014895802</v>
      </c>
      <c r="C2902" s="9">
        <v>0.8</v>
      </c>
      <c r="D2902" s="9">
        <v>38.140999999999998</v>
      </c>
      <c r="E2902" s="3"/>
    </row>
    <row r="2903" spans="1:5" x14ac:dyDescent="0.3">
      <c r="A2903" s="6" t="s">
        <v>8</v>
      </c>
      <c r="B2903" s="8">
        <v>43688.074487118101</v>
      </c>
      <c r="C2903" s="9">
        <v>0.8</v>
      </c>
      <c r="D2903" s="9">
        <v>38.140999999999998</v>
      </c>
      <c r="E2903" s="3"/>
    </row>
    <row r="2904" spans="1:5" x14ac:dyDescent="0.3">
      <c r="A2904" s="6" t="s">
        <v>8</v>
      </c>
      <c r="B2904" s="8">
        <v>43688.077959340299</v>
      </c>
      <c r="C2904" s="9">
        <v>0.90000000000000013</v>
      </c>
      <c r="D2904" s="9">
        <v>43.980600000000003</v>
      </c>
      <c r="E2904" s="3"/>
    </row>
    <row r="2905" spans="1:5" x14ac:dyDescent="0.3">
      <c r="A2905" s="6" t="s">
        <v>8</v>
      </c>
      <c r="B2905" s="8">
        <v>43688.081431562503</v>
      </c>
      <c r="C2905" s="9">
        <v>0.8</v>
      </c>
      <c r="D2905" s="9">
        <v>38.140999999999998</v>
      </c>
      <c r="E2905" s="3"/>
    </row>
    <row r="2906" spans="1:5" x14ac:dyDescent="0.3">
      <c r="A2906" s="6" t="s">
        <v>8</v>
      </c>
      <c r="B2906" s="8">
        <v>43688.0849037847</v>
      </c>
      <c r="C2906" s="9">
        <v>0.8</v>
      </c>
      <c r="D2906" s="9">
        <v>38.140999999999998</v>
      </c>
      <c r="E2906" s="3"/>
    </row>
    <row r="2907" spans="1:5" x14ac:dyDescent="0.3">
      <c r="A2907" s="6" t="s">
        <v>8</v>
      </c>
      <c r="B2907" s="8">
        <v>43688.088376006897</v>
      </c>
      <c r="C2907" s="9">
        <v>0.90000000000000013</v>
      </c>
      <c r="D2907" s="9">
        <v>43.980600000000003</v>
      </c>
      <c r="E2907" s="3"/>
    </row>
    <row r="2908" spans="1:5" x14ac:dyDescent="0.3">
      <c r="A2908" s="6" t="s">
        <v>8</v>
      </c>
      <c r="B2908" s="8">
        <v>43688.091847106502</v>
      </c>
      <c r="C2908" s="9">
        <v>0.8</v>
      </c>
      <c r="D2908" s="9">
        <v>38.140999999999998</v>
      </c>
      <c r="E2908" s="3"/>
    </row>
    <row r="2909" spans="1:5" x14ac:dyDescent="0.3">
      <c r="A2909" s="6" t="s">
        <v>8</v>
      </c>
      <c r="B2909" s="8">
        <v>43688.095319328699</v>
      </c>
      <c r="C2909" s="9">
        <v>0.90000000000000013</v>
      </c>
      <c r="D2909" s="9">
        <v>43.980600000000003</v>
      </c>
      <c r="E2909" s="3"/>
    </row>
    <row r="2910" spans="1:5" x14ac:dyDescent="0.3">
      <c r="A2910" s="6" t="s">
        <v>8</v>
      </c>
      <c r="B2910" s="8">
        <v>43688.098791550903</v>
      </c>
      <c r="C2910" s="9">
        <v>0.90000000000000013</v>
      </c>
      <c r="D2910" s="9">
        <v>43.980600000000003</v>
      </c>
      <c r="E2910" s="3"/>
    </row>
    <row r="2911" spans="1:5" x14ac:dyDescent="0.3">
      <c r="A2911" s="6" t="s">
        <v>8</v>
      </c>
      <c r="B2911" s="8">
        <v>43688.102263773202</v>
      </c>
      <c r="C2911" s="9">
        <v>0.8</v>
      </c>
      <c r="D2911" s="9">
        <v>38.140999999999998</v>
      </c>
      <c r="E2911" s="3"/>
    </row>
    <row r="2912" spans="1:5" x14ac:dyDescent="0.3">
      <c r="A2912" s="6" t="s">
        <v>8</v>
      </c>
      <c r="B2912" s="8">
        <v>43688.105735995399</v>
      </c>
      <c r="C2912" s="9">
        <v>0.90000000000000013</v>
      </c>
      <c r="D2912" s="9">
        <v>43.980600000000003</v>
      </c>
      <c r="E2912" s="3"/>
    </row>
    <row r="2913" spans="1:5" x14ac:dyDescent="0.3">
      <c r="A2913" s="6" t="s">
        <v>8</v>
      </c>
      <c r="B2913" s="8">
        <v>43688.109208217596</v>
      </c>
      <c r="C2913" s="9">
        <v>0.8</v>
      </c>
      <c r="D2913" s="9">
        <v>38.140999999999998</v>
      </c>
      <c r="E2913" s="3"/>
    </row>
    <row r="2914" spans="1:5" x14ac:dyDescent="0.3">
      <c r="A2914" s="6" t="s">
        <v>8</v>
      </c>
      <c r="B2914" s="8">
        <v>43688.112680439801</v>
      </c>
      <c r="C2914" s="9">
        <v>0.90000000000000013</v>
      </c>
      <c r="D2914" s="9">
        <v>43.980600000000003</v>
      </c>
      <c r="E2914" s="3"/>
    </row>
    <row r="2915" spans="1:5" x14ac:dyDescent="0.3">
      <c r="A2915" s="6" t="s">
        <v>8</v>
      </c>
      <c r="B2915" s="8">
        <v>43688.116152661998</v>
      </c>
      <c r="C2915" s="9">
        <v>0.8</v>
      </c>
      <c r="D2915" s="9">
        <v>38.140999999999998</v>
      </c>
      <c r="E2915" s="3"/>
    </row>
    <row r="2916" spans="1:5" x14ac:dyDescent="0.3">
      <c r="A2916" s="6" t="s">
        <v>8</v>
      </c>
      <c r="B2916" s="8">
        <v>43688.119624884297</v>
      </c>
      <c r="C2916" s="9">
        <v>0.90000000000000013</v>
      </c>
      <c r="D2916" s="9">
        <v>43.980600000000003</v>
      </c>
      <c r="E2916" s="3"/>
    </row>
    <row r="2917" spans="1:5" x14ac:dyDescent="0.3">
      <c r="A2917" s="6" t="s">
        <v>8</v>
      </c>
      <c r="B2917" s="8">
        <v>43688.123097106502</v>
      </c>
      <c r="C2917" s="9">
        <v>0.7</v>
      </c>
      <c r="D2917" s="9">
        <v>32.581800000000001</v>
      </c>
      <c r="E2917" s="3"/>
    </row>
    <row r="2918" spans="1:5" x14ac:dyDescent="0.3">
      <c r="A2918" s="6" t="s">
        <v>8</v>
      </c>
      <c r="B2918" s="8">
        <v>43688.126569328699</v>
      </c>
      <c r="C2918" s="9">
        <v>0.8</v>
      </c>
      <c r="D2918" s="9">
        <v>38.140999999999998</v>
      </c>
      <c r="E2918" s="3"/>
    </row>
    <row r="2919" spans="1:5" x14ac:dyDescent="0.3">
      <c r="A2919" s="6" t="s">
        <v>8</v>
      </c>
      <c r="B2919" s="8">
        <v>43688.130041550903</v>
      </c>
      <c r="C2919" s="9">
        <v>0.90000000000000013</v>
      </c>
      <c r="D2919" s="9">
        <v>43.980600000000003</v>
      </c>
      <c r="E2919" s="3"/>
    </row>
    <row r="2920" spans="1:5" x14ac:dyDescent="0.3">
      <c r="A2920" s="6" t="s">
        <v>8</v>
      </c>
      <c r="B2920" s="8">
        <v>43688.133513773202</v>
      </c>
      <c r="C2920" s="9">
        <v>1</v>
      </c>
      <c r="D2920" s="9">
        <v>50.0869</v>
      </c>
      <c r="E2920" s="3"/>
    </row>
    <row r="2921" spans="1:5" x14ac:dyDescent="0.3">
      <c r="A2921" s="6" t="s">
        <v>8</v>
      </c>
      <c r="B2921" s="8">
        <v>43688.136985995399</v>
      </c>
      <c r="C2921" s="9">
        <v>1</v>
      </c>
      <c r="D2921" s="9">
        <v>50.0869</v>
      </c>
      <c r="E2921" s="3"/>
    </row>
    <row r="2922" spans="1:5" x14ac:dyDescent="0.3">
      <c r="A2922" s="6" t="s">
        <v>8</v>
      </c>
      <c r="B2922" s="8">
        <v>43688.140458217596</v>
      </c>
      <c r="C2922" s="9">
        <v>1</v>
      </c>
      <c r="D2922" s="9">
        <v>50.0869</v>
      </c>
      <c r="E2922" s="3"/>
    </row>
    <row r="2923" spans="1:5" x14ac:dyDescent="0.3">
      <c r="A2923" s="6" t="s">
        <v>8</v>
      </c>
      <c r="B2923" s="8">
        <v>43688.143930439801</v>
      </c>
      <c r="C2923" s="9">
        <v>1</v>
      </c>
      <c r="D2923" s="9">
        <v>50.0869</v>
      </c>
      <c r="E2923" s="3"/>
    </row>
    <row r="2924" spans="1:5" x14ac:dyDescent="0.3">
      <c r="A2924" s="6" t="s">
        <v>8</v>
      </c>
      <c r="B2924" s="8">
        <v>43688.147402661998</v>
      </c>
      <c r="C2924" s="9">
        <v>0.90000000000000013</v>
      </c>
      <c r="D2924" s="9">
        <v>43.980600000000003</v>
      </c>
      <c r="E2924" s="3"/>
    </row>
    <row r="2925" spans="1:5" x14ac:dyDescent="0.3">
      <c r="A2925" s="6" t="s">
        <v>8</v>
      </c>
      <c r="B2925" s="8">
        <v>43688.150874884297</v>
      </c>
      <c r="C2925" s="9">
        <v>0.90000000000000013</v>
      </c>
      <c r="D2925" s="9">
        <v>43.980600000000003</v>
      </c>
      <c r="E2925" s="3"/>
    </row>
    <row r="2926" spans="1:5" x14ac:dyDescent="0.3">
      <c r="A2926" s="6" t="s">
        <v>8</v>
      </c>
      <c r="B2926" s="8">
        <v>43688.154347106502</v>
      </c>
      <c r="C2926" s="9">
        <v>1.1000000000000001</v>
      </c>
      <c r="D2926" s="9">
        <v>56.447800000000001</v>
      </c>
      <c r="E2926" s="3"/>
    </row>
    <row r="2927" spans="1:5" x14ac:dyDescent="0.3">
      <c r="A2927" s="6" t="s">
        <v>8</v>
      </c>
      <c r="B2927" s="8">
        <v>43688.157819328699</v>
      </c>
      <c r="C2927" s="9">
        <v>1</v>
      </c>
      <c r="D2927" s="9">
        <v>50.0869</v>
      </c>
      <c r="E2927" s="3"/>
    </row>
    <row r="2928" spans="1:5" x14ac:dyDescent="0.3">
      <c r="A2928" s="6" t="s">
        <v>8</v>
      </c>
      <c r="B2928" s="8">
        <v>43688.161291550903</v>
      </c>
      <c r="C2928" s="9">
        <v>1</v>
      </c>
      <c r="D2928" s="9">
        <v>50.0869</v>
      </c>
      <c r="E2928" s="3"/>
    </row>
    <row r="2929" spans="1:5" x14ac:dyDescent="0.3">
      <c r="A2929" s="6" t="s">
        <v>8</v>
      </c>
      <c r="B2929" s="8">
        <v>43688.164763773202</v>
      </c>
      <c r="C2929" s="9">
        <v>1</v>
      </c>
      <c r="D2929" s="9">
        <v>50.0869</v>
      </c>
      <c r="E2929" s="3"/>
    </row>
    <row r="2930" spans="1:5" x14ac:dyDescent="0.3">
      <c r="A2930" s="6" t="s">
        <v>8</v>
      </c>
      <c r="B2930" s="8">
        <v>43688.168235995399</v>
      </c>
      <c r="C2930" s="9">
        <v>1.1000000000000001</v>
      </c>
      <c r="D2930" s="9">
        <v>56.447800000000001</v>
      </c>
      <c r="E2930" s="3"/>
    </row>
    <row r="2931" spans="1:5" x14ac:dyDescent="0.3">
      <c r="A2931" s="6" t="s">
        <v>8</v>
      </c>
      <c r="B2931" s="8">
        <v>43688.171708217596</v>
      </c>
      <c r="C2931" s="9">
        <v>0.90000000000000013</v>
      </c>
      <c r="D2931" s="9">
        <v>43.980600000000003</v>
      </c>
      <c r="E2931" s="3"/>
    </row>
    <row r="2932" spans="1:5" x14ac:dyDescent="0.3">
      <c r="A2932" s="6" t="s">
        <v>8</v>
      </c>
      <c r="B2932" s="8">
        <v>43688.175237928197</v>
      </c>
      <c r="C2932" s="9">
        <v>0.8</v>
      </c>
      <c r="D2932" s="9">
        <v>38.140999999999998</v>
      </c>
      <c r="E2932" s="3"/>
    </row>
    <row r="2933" spans="1:5" x14ac:dyDescent="0.3">
      <c r="A2933" s="6" t="s">
        <v>8</v>
      </c>
      <c r="B2933" s="8">
        <v>43688.178710150503</v>
      </c>
      <c r="C2933" s="9">
        <v>1</v>
      </c>
      <c r="D2933" s="9">
        <v>50.0869</v>
      </c>
      <c r="E2933" s="3"/>
    </row>
    <row r="2934" spans="1:5" x14ac:dyDescent="0.3">
      <c r="A2934" s="6" t="s">
        <v>8</v>
      </c>
      <c r="B2934" s="8">
        <v>43688.1821823727</v>
      </c>
      <c r="C2934" s="9">
        <v>1</v>
      </c>
      <c r="D2934" s="9">
        <v>50.0869</v>
      </c>
      <c r="E2934" s="3"/>
    </row>
    <row r="2935" spans="1:5" x14ac:dyDescent="0.3">
      <c r="A2935" s="6" t="s">
        <v>8</v>
      </c>
      <c r="B2935" s="8">
        <v>43688.185654594898</v>
      </c>
      <c r="C2935" s="9">
        <v>1</v>
      </c>
      <c r="D2935" s="9">
        <v>50.0869</v>
      </c>
      <c r="E2935" s="3"/>
    </row>
    <row r="2936" spans="1:5" x14ac:dyDescent="0.3">
      <c r="A2936" s="6" t="s">
        <v>8</v>
      </c>
      <c r="B2936" s="8">
        <v>43688.189126817102</v>
      </c>
      <c r="C2936" s="9">
        <v>0.90000000000000013</v>
      </c>
      <c r="D2936" s="9">
        <v>43.980600000000003</v>
      </c>
      <c r="E2936" s="3"/>
    </row>
    <row r="2937" spans="1:5" x14ac:dyDescent="0.3">
      <c r="A2937" s="6" t="s">
        <v>8</v>
      </c>
      <c r="B2937" s="8">
        <v>43688.192599039401</v>
      </c>
      <c r="C2937" s="9">
        <v>0.90000000000000013</v>
      </c>
      <c r="D2937" s="9">
        <v>43.980600000000003</v>
      </c>
      <c r="E2937" s="3"/>
    </row>
    <row r="2938" spans="1:5" x14ac:dyDescent="0.3">
      <c r="A2938" s="6" t="s">
        <v>8</v>
      </c>
      <c r="B2938" s="8">
        <v>43688.196071261598</v>
      </c>
      <c r="C2938" s="9">
        <v>0.90000000000000013</v>
      </c>
      <c r="D2938" s="9">
        <v>43.980600000000003</v>
      </c>
      <c r="E2938" s="3"/>
    </row>
    <row r="2939" spans="1:5" x14ac:dyDescent="0.3">
      <c r="A2939" s="6" t="s">
        <v>8</v>
      </c>
      <c r="B2939" s="8">
        <v>43688.199543483803</v>
      </c>
      <c r="C2939" s="9">
        <v>1.1000000000000001</v>
      </c>
      <c r="D2939" s="9">
        <v>56.447800000000001</v>
      </c>
      <c r="E2939" s="3"/>
    </row>
    <row r="2940" spans="1:5" x14ac:dyDescent="0.3">
      <c r="A2940" s="6" t="s">
        <v>8</v>
      </c>
      <c r="B2940" s="8">
        <v>43688.203015706</v>
      </c>
      <c r="C2940" s="9">
        <v>0.90000000000000013</v>
      </c>
      <c r="D2940" s="9">
        <v>43.980600000000003</v>
      </c>
      <c r="E2940" s="3"/>
    </row>
    <row r="2941" spans="1:5" x14ac:dyDescent="0.3">
      <c r="A2941" s="6" t="s">
        <v>8</v>
      </c>
      <c r="B2941" s="8">
        <v>43688.206487928197</v>
      </c>
      <c r="C2941" s="9">
        <v>1.2</v>
      </c>
      <c r="D2941" s="9">
        <v>63.052700000000002</v>
      </c>
      <c r="E2941" s="3"/>
    </row>
    <row r="2942" spans="1:5" x14ac:dyDescent="0.3">
      <c r="A2942" s="6" t="s">
        <v>8</v>
      </c>
      <c r="B2942" s="8">
        <v>43688.209960150503</v>
      </c>
      <c r="C2942" s="9">
        <v>1.1000000000000001</v>
      </c>
      <c r="D2942" s="9">
        <v>56.447800000000001</v>
      </c>
      <c r="E2942" s="3"/>
    </row>
    <row r="2943" spans="1:5" x14ac:dyDescent="0.3">
      <c r="A2943" s="6" t="s">
        <v>8</v>
      </c>
      <c r="B2943" s="8">
        <v>43688.2134323727</v>
      </c>
      <c r="C2943" s="9">
        <v>1</v>
      </c>
      <c r="D2943" s="9">
        <v>50.0869</v>
      </c>
      <c r="E2943" s="3"/>
    </row>
    <row r="2944" spans="1:5" x14ac:dyDescent="0.3">
      <c r="A2944" s="6" t="s">
        <v>8</v>
      </c>
      <c r="B2944" s="8">
        <v>43688.216904594898</v>
      </c>
      <c r="C2944" s="9">
        <v>0.90000000000000013</v>
      </c>
      <c r="D2944" s="9">
        <v>43.980600000000003</v>
      </c>
      <c r="E2944" s="3"/>
    </row>
    <row r="2945" spans="1:5" x14ac:dyDescent="0.3">
      <c r="A2945" s="6" t="s">
        <v>8</v>
      </c>
      <c r="B2945" s="8">
        <v>43688.220376817102</v>
      </c>
      <c r="C2945" s="9">
        <v>0.8</v>
      </c>
      <c r="D2945" s="9">
        <v>38.140999999999998</v>
      </c>
      <c r="E2945" s="3"/>
    </row>
    <row r="2946" spans="1:5" x14ac:dyDescent="0.3">
      <c r="A2946" s="6" t="s">
        <v>8</v>
      </c>
      <c r="B2946" s="8">
        <v>43688.223849039401</v>
      </c>
      <c r="C2946" s="9">
        <v>1</v>
      </c>
      <c r="D2946" s="9">
        <v>50.0869</v>
      </c>
      <c r="E2946" s="3"/>
    </row>
    <row r="2947" spans="1:5" x14ac:dyDescent="0.3">
      <c r="A2947" s="6" t="s">
        <v>8</v>
      </c>
      <c r="B2947" s="8">
        <v>43688.227321261598</v>
      </c>
      <c r="C2947" s="9">
        <v>0.90000000000000013</v>
      </c>
      <c r="D2947" s="9">
        <v>43.980600000000003</v>
      </c>
      <c r="E2947" s="3"/>
    </row>
    <row r="2948" spans="1:5" x14ac:dyDescent="0.3">
      <c r="A2948" s="6" t="s">
        <v>8</v>
      </c>
      <c r="B2948" s="8">
        <v>43688.230793483803</v>
      </c>
      <c r="C2948" s="9">
        <v>0.90000000000000013</v>
      </c>
      <c r="D2948" s="9">
        <v>43.980600000000003</v>
      </c>
      <c r="E2948" s="3"/>
    </row>
    <row r="2949" spans="1:5" x14ac:dyDescent="0.3">
      <c r="A2949" s="6" t="s">
        <v>8</v>
      </c>
      <c r="B2949" s="8">
        <v>43688.234265706</v>
      </c>
      <c r="C2949" s="9">
        <v>0.90000000000000013</v>
      </c>
      <c r="D2949" s="9">
        <v>43.980600000000003</v>
      </c>
      <c r="E2949" s="3"/>
    </row>
    <row r="2950" spans="1:5" x14ac:dyDescent="0.3">
      <c r="A2950" s="6" t="s">
        <v>8</v>
      </c>
      <c r="B2950" s="8">
        <v>43688.237737928197</v>
      </c>
      <c r="C2950" s="9">
        <v>1</v>
      </c>
      <c r="D2950" s="9">
        <v>50.0869</v>
      </c>
      <c r="E2950" s="3"/>
    </row>
    <row r="2951" spans="1:5" x14ac:dyDescent="0.3">
      <c r="A2951" s="6" t="s">
        <v>8</v>
      </c>
      <c r="B2951" s="8">
        <v>43688.241210150503</v>
      </c>
      <c r="C2951" s="9">
        <v>1</v>
      </c>
      <c r="D2951" s="9">
        <v>50.0869</v>
      </c>
      <c r="E2951" s="3"/>
    </row>
    <row r="2952" spans="1:5" x14ac:dyDescent="0.3">
      <c r="A2952" s="6" t="s">
        <v>8</v>
      </c>
      <c r="B2952" s="8">
        <v>43688.2446823727</v>
      </c>
      <c r="C2952" s="9">
        <v>0.90000000000000013</v>
      </c>
      <c r="D2952" s="9">
        <v>43.980600000000003</v>
      </c>
      <c r="E2952" s="3"/>
    </row>
    <row r="2953" spans="1:5" x14ac:dyDescent="0.3">
      <c r="A2953" s="6" t="s">
        <v>8</v>
      </c>
      <c r="B2953" s="8">
        <v>43688.248154594898</v>
      </c>
      <c r="C2953" s="9">
        <v>0.8</v>
      </c>
      <c r="D2953" s="9">
        <v>38.140999999999998</v>
      </c>
      <c r="E2953" s="3"/>
    </row>
    <row r="2954" spans="1:5" x14ac:dyDescent="0.3">
      <c r="A2954" s="6" t="s">
        <v>8</v>
      </c>
      <c r="B2954" s="8">
        <v>43688.251626817102</v>
      </c>
      <c r="C2954" s="9">
        <v>1</v>
      </c>
      <c r="D2954" s="9">
        <v>50.0869</v>
      </c>
      <c r="E2954" s="3"/>
    </row>
    <row r="2955" spans="1:5" x14ac:dyDescent="0.3">
      <c r="A2955" s="6" t="s">
        <v>8</v>
      </c>
      <c r="B2955" s="8">
        <v>43688.255099039401</v>
      </c>
      <c r="C2955" s="9">
        <v>1</v>
      </c>
      <c r="D2955" s="9">
        <v>50.0869</v>
      </c>
      <c r="E2955" s="3"/>
    </row>
    <row r="2956" spans="1:5" x14ac:dyDescent="0.3">
      <c r="A2956" s="6" t="s">
        <v>8</v>
      </c>
      <c r="B2956" s="8">
        <v>43688.259101655101</v>
      </c>
      <c r="C2956" s="9">
        <v>0.90000000000000013</v>
      </c>
      <c r="D2956" s="9">
        <v>43.980600000000003</v>
      </c>
      <c r="E2956" s="3"/>
    </row>
    <row r="2957" spans="1:5" x14ac:dyDescent="0.3">
      <c r="A2957" s="6" t="s">
        <v>8</v>
      </c>
      <c r="B2957" s="8">
        <v>43688.262573877299</v>
      </c>
      <c r="C2957" s="9">
        <v>1</v>
      </c>
      <c r="D2957" s="9">
        <v>50.0869</v>
      </c>
      <c r="E2957" s="3"/>
    </row>
    <row r="2958" spans="1:5" x14ac:dyDescent="0.3">
      <c r="A2958" s="6" t="s">
        <v>8</v>
      </c>
      <c r="B2958" s="8">
        <v>43688.266046099503</v>
      </c>
      <c r="C2958" s="9">
        <v>0.90000000000000013</v>
      </c>
      <c r="D2958" s="9">
        <v>43.980600000000003</v>
      </c>
      <c r="E2958" s="3"/>
    </row>
    <row r="2959" spans="1:5" x14ac:dyDescent="0.3">
      <c r="A2959" s="6" t="s">
        <v>8</v>
      </c>
      <c r="B2959" s="8">
        <v>43688.269518321802</v>
      </c>
      <c r="C2959" s="9">
        <v>1.1000000000000001</v>
      </c>
      <c r="D2959" s="9">
        <v>56.447800000000001</v>
      </c>
      <c r="E2959" s="3"/>
    </row>
    <row r="2960" spans="1:5" x14ac:dyDescent="0.3">
      <c r="A2960" s="6" t="s">
        <v>8</v>
      </c>
      <c r="B2960" s="8">
        <v>43688.272990543999</v>
      </c>
      <c r="C2960" s="9">
        <v>0.90000000000000013</v>
      </c>
      <c r="D2960" s="9">
        <v>43.980600000000003</v>
      </c>
      <c r="E2960" s="3"/>
    </row>
    <row r="2961" spans="1:5" x14ac:dyDescent="0.3">
      <c r="A2961" s="6" t="s">
        <v>8</v>
      </c>
      <c r="B2961" s="8">
        <v>43688.276462766204</v>
      </c>
      <c r="C2961" s="9">
        <v>0.90000000000000013</v>
      </c>
      <c r="D2961" s="9">
        <v>43.980600000000003</v>
      </c>
      <c r="E2961" s="3"/>
    </row>
    <row r="2962" spans="1:5" x14ac:dyDescent="0.3">
      <c r="A2962" s="6" t="s">
        <v>8</v>
      </c>
      <c r="B2962" s="8">
        <v>43688.279934988401</v>
      </c>
      <c r="C2962" s="9">
        <v>1</v>
      </c>
      <c r="D2962" s="9">
        <v>50.0869</v>
      </c>
      <c r="E2962" s="3"/>
    </row>
    <row r="2963" spans="1:5" x14ac:dyDescent="0.3">
      <c r="A2963" s="6" t="s">
        <v>8</v>
      </c>
      <c r="B2963" s="8">
        <v>43688.283407210598</v>
      </c>
      <c r="C2963" s="9">
        <v>0.90000000000000013</v>
      </c>
      <c r="D2963" s="9">
        <v>43.980600000000003</v>
      </c>
      <c r="E2963" s="3"/>
    </row>
    <row r="2964" spans="1:5" x14ac:dyDescent="0.3">
      <c r="A2964" s="6" t="s">
        <v>8</v>
      </c>
      <c r="B2964" s="8">
        <v>43688.286879432897</v>
      </c>
      <c r="C2964" s="9">
        <v>1</v>
      </c>
      <c r="D2964" s="9">
        <v>50.0869</v>
      </c>
      <c r="E2964" s="3"/>
    </row>
    <row r="2965" spans="1:5" x14ac:dyDescent="0.3">
      <c r="A2965" s="6" t="s">
        <v>8</v>
      </c>
      <c r="B2965" s="8">
        <v>43688.290351655101</v>
      </c>
      <c r="C2965" s="9">
        <v>0.90000000000000013</v>
      </c>
      <c r="D2965" s="9">
        <v>43.980600000000003</v>
      </c>
      <c r="E2965" s="3"/>
    </row>
    <row r="2966" spans="1:5" x14ac:dyDescent="0.3">
      <c r="A2966" s="6" t="s">
        <v>8</v>
      </c>
      <c r="B2966" s="8">
        <v>43688.293823877299</v>
      </c>
      <c r="C2966" s="9">
        <v>0.90000000000000013</v>
      </c>
      <c r="D2966" s="9">
        <v>43.980600000000003</v>
      </c>
      <c r="E2966" s="3"/>
    </row>
    <row r="2967" spans="1:5" x14ac:dyDescent="0.3">
      <c r="A2967" s="6" t="s">
        <v>8</v>
      </c>
      <c r="B2967" s="8">
        <v>43688.297296099503</v>
      </c>
      <c r="C2967" s="9">
        <v>0.90000000000000013</v>
      </c>
      <c r="D2967" s="9">
        <v>43.980600000000003</v>
      </c>
      <c r="E2967" s="3"/>
    </row>
    <row r="2968" spans="1:5" x14ac:dyDescent="0.3">
      <c r="A2968" s="6" t="s">
        <v>8</v>
      </c>
      <c r="B2968" s="8">
        <v>43688.300768321802</v>
      </c>
      <c r="C2968" s="9">
        <v>0.60000000000000009</v>
      </c>
      <c r="D2968" s="9">
        <v>27.318999999999999</v>
      </c>
      <c r="E2968" s="3"/>
    </row>
    <row r="2969" spans="1:5" x14ac:dyDescent="0.3">
      <c r="A2969" s="6" t="s">
        <v>8</v>
      </c>
      <c r="B2969" s="8">
        <v>43688.304240543999</v>
      </c>
      <c r="C2969" s="9">
        <v>0.8</v>
      </c>
      <c r="D2969" s="9">
        <v>38.140999999999998</v>
      </c>
      <c r="E2969" s="3"/>
    </row>
    <row r="2970" spans="1:5" x14ac:dyDescent="0.3">
      <c r="A2970" s="6" t="s">
        <v>8</v>
      </c>
      <c r="B2970" s="8">
        <v>43688.307712766204</v>
      </c>
      <c r="C2970" s="9">
        <v>1</v>
      </c>
      <c r="D2970" s="9">
        <v>50.0869</v>
      </c>
      <c r="E2970" s="3"/>
    </row>
    <row r="2971" spans="1:5" x14ac:dyDescent="0.3">
      <c r="A2971" s="6" t="s">
        <v>8</v>
      </c>
      <c r="B2971" s="8">
        <v>43688.311184988401</v>
      </c>
      <c r="C2971" s="9">
        <v>1.1000000000000001</v>
      </c>
      <c r="D2971" s="9">
        <v>56.447800000000001</v>
      </c>
      <c r="E2971" s="3"/>
    </row>
    <row r="2972" spans="1:5" x14ac:dyDescent="0.3">
      <c r="A2972" s="6" t="s">
        <v>8</v>
      </c>
      <c r="B2972" s="8">
        <v>43688.314657210598</v>
      </c>
      <c r="C2972" s="9">
        <v>1.1000000000000001</v>
      </c>
      <c r="D2972" s="9">
        <v>56.447800000000001</v>
      </c>
      <c r="E2972" s="3"/>
    </row>
    <row r="2973" spans="1:5" x14ac:dyDescent="0.3">
      <c r="A2973" s="6" t="s">
        <v>8</v>
      </c>
      <c r="B2973" s="8">
        <v>43688.318129432897</v>
      </c>
      <c r="C2973" s="9">
        <v>0.90000000000000013</v>
      </c>
      <c r="D2973" s="9">
        <v>43.980600000000003</v>
      </c>
      <c r="E2973" s="3"/>
    </row>
    <row r="2974" spans="1:5" x14ac:dyDescent="0.3">
      <c r="A2974" s="6" t="s">
        <v>8</v>
      </c>
      <c r="B2974" s="8">
        <v>43688.321601655101</v>
      </c>
      <c r="C2974" s="9">
        <v>1.1000000000000001</v>
      </c>
      <c r="D2974" s="9">
        <v>56.447800000000001</v>
      </c>
      <c r="E2974" s="3"/>
    </row>
    <row r="2975" spans="1:5" x14ac:dyDescent="0.3">
      <c r="A2975" s="6" t="s">
        <v>8</v>
      </c>
      <c r="B2975" s="8">
        <v>43688.325073877299</v>
      </c>
      <c r="C2975" s="9">
        <v>0.90000000000000013</v>
      </c>
      <c r="D2975" s="9">
        <v>43.980600000000003</v>
      </c>
      <c r="E2975" s="3"/>
    </row>
    <row r="2976" spans="1:5" x14ac:dyDescent="0.3">
      <c r="A2976" s="6" t="s">
        <v>8</v>
      </c>
      <c r="B2976" s="8">
        <v>43688.328546099503</v>
      </c>
      <c r="C2976" s="9">
        <v>1</v>
      </c>
      <c r="D2976" s="9">
        <v>50.0869</v>
      </c>
      <c r="E2976" s="3"/>
    </row>
    <row r="2977" spans="1:5" x14ac:dyDescent="0.3">
      <c r="A2977" s="6" t="s">
        <v>8</v>
      </c>
      <c r="B2977" s="8">
        <v>43688.332018321802</v>
      </c>
      <c r="C2977" s="9">
        <v>1</v>
      </c>
      <c r="D2977" s="9">
        <v>50.0869</v>
      </c>
      <c r="E2977" s="3"/>
    </row>
    <row r="2978" spans="1:5" x14ac:dyDescent="0.3">
      <c r="A2978" s="6" t="s">
        <v>8</v>
      </c>
      <c r="B2978" s="8">
        <v>43688.335490543999</v>
      </c>
      <c r="C2978" s="9">
        <v>1.1000000000000001</v>
      </c>
      <c r="D2978" s="9">
        <v>56.447800000000001</v>
      </c>
      <c r="E2978" s="3"/>
    </row>
    <row r="2979" spans="1:5" x14ac:dyDescent="0.3">
      <c r="A2979" s="6" t="s">
        <v>8</v>
      </c>
      <c r="B2979" s="8">
        <v>43688.338962766204</v>
      </c>
      <c r="C2979" s="9">
        <v>1</v>
      </c>
      <c r="D2979" s="9">
        <v>50.0869</v>
      </c>
      <c r="E2979" s="3"/>
    </row>
    <row r="2980" spans="1:5" x14ac:dyDescent="0.3">
      <c r="A2980" s="6" t="s">
        <v>8</v>
      </c>
      <c r="B2980" s="8">
        <v>43688.341854050901</v>
      </c>
      <c r="C2980" s="9">
        <v>0.90000000000000013</v>
      </c>
      <c r="D2980" s="9">
        <v>43.980600000000003</v>
      </c>
      <c r="E2980" s="3"/>
    </row>
    <row r="2981" spans="1:5" x14ac:dyDescent="0.3">
      <c r="A2981" s="6" t="s">
        <v>8</v>
      </c>
      <c r="B2981" s="8">
        <v>43688.345326273098</v>
      </c>
      <c r="C2981" s="9">
        <v>1.1000000000000001</v>
      </c>
      <c r="D2981" s="9">
        <v>56.447800000000001</v>
      </c>
      <c r="E2981" s="3"/>
    </row>
    <row r="2982" spans="1:5" x14ac:dyDescent="0.3">
      <c r="A2982" s="6" t="s">
        <v>8</v>
      </c>
      <c r="B2982" s="8">
        <v>43688.348798495397</v>
      </c>
      <c r="C2982" s="9">
        <v>0.90000000000000013</v>
      </c>
      <c r="D2982" s="9">
        <v>43.980600000000003</v>
      </c>
      <c r="E2982" s="3"/>
    </row>
    <row r="2983" spans="1:5" x14ac:dyDescent="0.3">
      <c r="A2983" s="6" t="s">
        <v>8</v>
      </c>
      <c r="B2983" s="8">
        <v>43688.352270717602</v>
      </c>
      <c r="C2983" s="9">
        <v>0.8</v>
      </c>
      <c r="D2983" s="9">
        <v>38.140999999999998</v>
      </c>
      <c r="E2983" s="3"/>
    </row>
    <row r="2984" spans="1:5" x14ac:dyDescent="0.3">
      <c r="A2984" s="6" t="s">
        <v>8</v>
      </c>
      <c r="B2984" s="8">
        <v>43688.355742939799</v>
      </c>
      <c r="C2984" s="9">
        <v>0.90000000000000013</v>
      </c>
      <c r="D2984" s="9">
        <v>43.980600000000003</v>
      </c>
      <c r="E2984" s="3"/>
    </row>
    <row r="2985" spans="1:5" x14ac:dyDescent="0.3">
      <c r="A2985" s="6" t="s">
        <v>8</v>
      </c>
      <c r="B2985" s="8">
        <v>43688.359215162003</v>
      </c>
      <c r="C2985" s="9">
        <v>1</v>
      </c>
      <c r="D2985" s="9">
        <v>50.0869</v>
      </c>
      <c r="E2985" s="3"/>
    </row>
    <row r="2986" spans="1:5" x14ac:dyDescent="0.3">
      <c r="A2986" s="6" t="s">
        <v>8</v>
      </c>
      <c r="B2986" s="8">
        <v>43688.362687384302</v>
      </c>
      <c r="C2986" s="9">
        <v>0.90000000000000013</v>
      </c>
      <c r="D2986" s="9">
        <v>43.980600000000003</v>
      </c>
      <c r="E2986" s="3"/>
    </row>
    <row r="2987" spans="1:5" x14ac:dyDescent="0.3">
      <c r="A2987" s="6" t="s">
        <v>8</v>
      </c>
      <c r="B2987" s="8">
        <v>43688.366159606499</v>
      </c>
      <c r="C2987" s="9">
        <v>0.8</v>
      </c>
      <c r="D2987" s="9">
        <v>38.140999999999998</v>
      </c>
      <c r="E2987" s="3"/>
    </row>
    <row r="2988" spans="1:5" x14ac:dyDescent="0.3">
      <c r="A2988" s="6" t="s">
        <v>8</v>
      </c>
      <c r="B2988" s="8">
        <v>43688.369631828697</v>
      </c>
      <c r="C2988" s="9">
        <v>0.8</v>
      </c>
      <c r="D2988" s="9">
        <v>38.140999999999998</v>
      </c>
      <c r="E2988" s="3"/>
    </row>
    <row r="2989" spans="1:5" x14ac:dyDescent="0.3">
      <c r="A2989" s="6" t="s">
        <v>8</v>
      </c>
      <c r="B2989" s="8">
        <v>43688.373104050901</v>
      </c>
      <c r="C2989" s="9">
        <v>1</v>
      </c>
      <c r="D2989" s="9">
        <v>50.0869</v>
      </c>
      <c r="E2989" s="3"/>
    </row>
    <row r="2990" spans="1:5" x14ac:dyDescent="0.3">
      <c r="A2990" s="6" t="s">
        <v>8</v>
      </c>
      <c r="B2990" s="8">
        <v>43688.376576273098</v>
      </c>
      <c r="C2990" s="9">
        <v>0.8</v>
      </c>
      <c r="D2990" s="9">
        <v>38.140999999999998</v>
      </c>
      <c r="E2990" s="3"/>
    </row>
    <row r="2991" spans="1:5" x14ac:dyDescent="0.3">
      <c r="A2991" s="6" t="s">
        <v>8</v>
      </c>
      <c r="B2991" s="8">
        <v>43688.380048495397</v>
      </c>
      <c r="C2991" s="9">
        <v>1</v>
      </c>
      <c r="D2991" s="9">
        <v>50.0869</v>
      </c>
      <c r="E2991" s="3"/>
    </row>
    <row r="2992" spans="1:5" x14ac:dyDescent="0.3">
      <c r="A2992" s="6" t="s">
        <v>8</v>
      </c>
      <c r="B2992" s="8">
        <v>43688.383520717602</v>
      </c>
      <c r="C2992" s="9">
        <v>1</v>
      </c>
      <c r="D2992" s="9">
        <v>50.0869</v>
      </c>
      <c r="E2992" s="3"/>
    </row>
    <row r="2993" spans="1:5" x14ac:dyDescent="0.3">
      <c r="A2993" s="6" t="s">
        <v>8</v>
      </c>
      <c r="B2993" s="8">
        <v>43688.386992939799</v>
      </c>
      <c r="C2993" s="9">
        <v>0.90000000000000013</v>
      </c>
      <c r="D2993" s="9">
        <v>43.980600000000003</v>
      </c>
      <c r="E2993" s="3"/>
    </row>
    <row r="2994" spans="1:5" x14ac:dyDescent="0.3">
      <c r="A2994" s="6" t="s">
        <v>8</v>
      </c>
      <c r="B2994" s="8">
        <v>43688.390465162003</v>
      </c>
      <c r="C2994" s="9">
        <v>0.90000000000000013</v>
      </c>
      <c r="D2994" s="9">
        <v>43.980600000000003</v>
      </c>
      <c r="E2994" s="3"/>
    </row>
    <row r="2995" spans="1:5" x14ac:dyDescent="0.3">
      <c r="A2995" s="6" t="s">
        <v>8</v>
      </c>
      <c r="B2995" s="8">
        <v>43688.393937384302</v>
      </c>
      <c r="C2995" s="9">
        <v>1</v>
      </c>
      <c r="D2995" s="9">
        <v>50.0869</v>
      </c>
      <c r="E2995" s="3"/>
    </row>
    <row r="2996" spans="1:5" x14ac:dyDescent="0.3">
      <c r="A2996" s="6" t="s">
        <v>8</v>
      </c>
      <c r="B2996" s="8">
        <v>43688.397409606499</v>
      </c>
      <c r="C2996" s="9">
        <v>1.1000000000000001</v>
      </c>
      <c r="D2996" s="9">
        <v>56.447800000000001</v>
      </c>
      <c r="E2996" s="3"/>
    </row>
    <row r="2997" spans="1:5" x14ac:dyDescent="0.3">
      <c r="A2997" s="6" t="s">
        <v>8</v>
      </c>
      <c r="B2997" s="8">
        <v>43688.400881828697</v>
      </c>
      <c r="C2997" s="9">
        <v>1</v>
      </c>
      <c r="D2997" s="9">
        <v>50.0869</v>
      </c>
      <c r="E2997" s="3"/>
    </row>
    <row r="2998" spans="1:5" x14ac:dyDescent="0.3">
      <c r="A2998" s="6" t="s">
        <v>8</v>
      </c>
      <c r="B2998" s="8">
        <v>43688.404354050901</v>
      </c>
      <c r="C2998" s="9">
        <v>1</v>
      </c>
      <c r="D2998" s="9">
        <v>50.0869</v>
      </c>
      <c r="E2998" s="3"/>
    </row>
    <row r="2999" spans="1:5" x14ac:dyDescent="0.3">
      <c r="A2999" s="6" t="s">
        <v>8</v>
      </c>
      <c r="B2999" s="8">
        <v>43688.407826273098</v>
      </c>
      <c r="C2999" s="9">
        <v>1</v>
      </c>
      <c r="D2999" s="9">
        <v>50.0869</v>
      </c>
      <c r="E2999" s="3"/>
    </row>
    <row r="3000" spans="1:5" x14ac:dyDescent="0.3">
      <c r="A3000" s="6" t="s">
        <v>8</v>
      </c>
      <c r="B3000" s="8">
        <v>43688.411298495397</v>
      </c>
      <c r="C3000" s="9">
        <v>1</v>
      </c>
      <c r="D3000" s="9">
        <v>50.0869</v>
      </c>
      <c r="E3000" s="3"/>
    </row>
    <row r="3001" spans="1:5" x14ac:dyDescent="0.3">
      <c r="A3001" s="6" t="s">
        <v>8</v>
      </c>
      <c r="B3001" s="8">
        <v>43688.414770717602</v>
      </c>
      <c r="C3001" s="9">
        <v>1.1000000000000001</v>
      </c>
      <c r="D3001" s="9">
        <v>56.447800000000001</v>
      </c>
      <c r="E3001" s="3"/>
    </row>
    <row r="3002" spans="1:5" x14ac:dyDescent="0.3">
      <c r="A3002" s="6" t="s">
        <v>8</v>
      </c>
      <c r="B3002" s="8">
        <v>43688.418242939799</v>
      </c>
      <c r="C3002" s="9">
        <v>0.90000000000000013</v>
      </c>
      <c r="D3002" s="9">
        <v>43.980600000000003</v>
      </c>
      <c r="E3002" s="3"/>
    </row>
    <row r="3003" spans="1:5" x14ac:dyDescent="0.3">
      <c r="A3003" s="6" t="s">
        <v>8</v>
      </c>
      <c r="B3003" s="8">
        <v>43688.421715162003</v>
      </c>
      <c r="C3003" s="9">
        <v>1</v>
      </c>
      <c r="D3003" s="9">
        <v>50.0869</v>
      </c>
      <c r="E3003" s="3"/>
    </row>
    <row r="3004" spans="1:5" x14ac:dyDescent="0.3">
      <c r="A3004" s="6" t="s">
        <v>8</v>
      </c>
      <c r="B3004" s="8">
        <v>43688.425181794002</v>
      </c>
      <c r="C3004" s="9">
        <v>1.1000000000000001</v>
      </c>
      <c r="D3004" s="9">
        <v>56.447800000000001</v>
      </c>
      <c r="E3004" s="3"/>
    </row>
    <row r="3005" spans="1:5" x14ac:dyDescent="0.3">
      <c r="A3005" s="6" t="s">
        <v>8</v>
      </c>
      <c r="B3005" s="8">
        <v>43688.428654016199</v>
      </c>
      <c r="C3005" s="9">
        <v>1.1000000000000001</v>
      </c>
      <c r="D3005" s="9">
        <v>56.447800000000001</v>
      </c>
      <c r="E3005" s="3"/>
    </row>
    <row r="3006" spans="1:5" x14ac:dyDescent="0.3">
      <c r="A3006" s="6" t="s">
        <v>8</v>
      </c>
      <c r="B3006" s="8">
        <v>43688.432126238396</v>
      </c>
      <c r="C3006" s="9">
        <v>1.1000000000000001</v>
      </c>
      <c r="D3006" s="9">
        <v>56.447800000000001</v>
      </c>
      <c r="E3006" s="3"/>
    </row>
    <row r="3007" spans="1:5" x14ac:dyDescent="0.3">
      <c r="A3007" s="6" t="s">
        <v>8</v>
      </c>
      <c r="B3007" s="8">
        <v>43688.435598460601</v>
      </c>
      <c r="C3007" s="9">
        <v>1</v>
      </c>
      <c r="D3007" s="9">
        <v>50.0869</v>
      </c>
      <c r="E3007" s="3"/>
    </row>
    <row r="3008" spans="1:5" x14ac:dyDescent="0.3">
      <c r="A3008" s="6" t="s">
        <v>8</v>
      </c>
      <c r="B3008" s="8">
        <v>43688.4390706829</v>
      </c>
      <c r="C3008" s="9">
        <v>0.90000000000000013</v>
      </c>
      <c r="D3008" s="9">
        <v>43.980600000000003</v>
      </c>
      <c r="E3008" s="3"/>
    </row>
    <row r="3009" spans="1:5" x14ac:dyDescent="0.3">
      <c r="A3009" s="6" t="s">
        <v>8</v>
      </c>
      <c r="B3009" s="8">
        <v>43688.442542905097</v>
      </c>
      <c r="C3009" s="9">
        <v>0.90000000000000013</v>
      </c>
      <c r="D3009" s="9">
        <v>43.980600000000003</v>
      </c>
      <c r="E3009" s="3"/>
    </row>
    <row r="3010" spans="1:5" x14ac:dyDescent="0.3">
      <c r="A3010" s="6" t="s">
        <v>8</v>
      </c>
      <c r="B3010" s="8">
        <v>43688.446015127302</v>
      </c>
      <c r="C3010" s="9">
        <v>1</v>
      </c>
      <c r="D3010" s="9">
        <v>50.0869</v>
      </c>
      <c r="E3010" s="3"/>
    </row>
    <row r="3011" spans="1:5" x14ac:dyDescent="0.3">
      <c r="A3011" s="6" t="s">
        <v>8</v>
      </c>
      <c r="B3011" s="8">
        <v>43688.449487349499</v>
      </c>
      <c r="C3011" s="9">
        <v>1.1000000000000001</v>
      </c>
      <c r="D3011" s="9">
        <v>56.447800000000001</v>
      </c>
      <c r="E3011" s="3"/>
    </row>
    <row r="3012" spans="1:5" x14ac:dyDescent="0.3">
      <c r="A3012" s="6" t="s">
        <v>8</v>
      </c>
      <c r="B3012" s="8">
        <v>43688.452959571798</v>
      </c>
      <c r="C3012" s="9">
        <v>1.1000000000000001</v>
      </c>
      <c r="D3012" s="9">
        <v>56.447800000000001</v>
      </c>
      <c r="E3012" s="3"/>
    </row>
    <row r="3013" spans="1:5" x14ac:dyDescent="0.3">
      <c r="A3013" s="6" t="s">
        <v>8</v>
      </c>
      <c r="B3013" s="8">
        <v>43688.456431794002</v>
      </c>
      <c r="C3013" s="9">
        <v>1.1000000000000001</v>
      </c>
      <c r="D3013" s="9">
        <v>56.447800000000001</v>
      </c>
      <c r="E3013" s="3"/>
    </row>
    <row r="3014" spans="1:5" x14ac:dyDescent="0.3">
      <c r="A3014" s="6" t="s">
        <v>8</v>
      </c>
      <c r="B3014" s="8">
        <v>43688.459904016199</v>
      </c>
      <c r="C3014" s="9">
        <v>0.90000000000000013</v>
      </c>
      <c r="D3014" s="9">
        <v>43.980600000000003</v>
      </c>
      <c r="E3014" s="3"/>
    </row>
    <row r="3015" spans="1:5" x14ac:dyDescent="0.3">
      <c r="A3015" s="6" t="s">
        <v>8</v>
      </c>
      <c r="B3015" s="8">
        <v>43688.463376238396</v>
      </c>
      <c r="C3015" s="9">
        <v>0.8</v>
      </c>
      <c r="D3015" s="9">
        <v>38.140999999999998</v>
      </c>
      <c r="E3015" s="3"/>
    </row>
    <row r="3016" spans="1:5" x14ac:dyDescent="0.3">
      <c r="A3016" s="6" t="s">
        <v>8</v>
      </c>
      <c r="B3016" s="8">
        <v>43688.466848460601</v>
      </c>
      <c r="C3016" s="9">
        <v>1</v>
      </c>
      <c r="D3016" s="9">
        <v>50.0869</v>
      </c>
      <c r="E3016" s="3"/>
    </row>
    <row r="3017" spans="1:5" x14ac:dyDescent="0.3">
      <c r="A3017" s="6" t="s">
        <v>8</v>
      </c>
      <c r="B3017" s="8">
        <v>43688.4703206829</v>
      </c>
      <c r="C3017" s="9">
        <v>0.90000000000000013</v>
      </c>
      <c r="D3017" s="9">
        <v>43.980600000000003</v>
      </c>
      <c r="E3017" s="3"/>
    </row>
    <row r="3018" spans="1:5" x14ac:dyDescent="0.3">
      <c r="A3018" s="6" t="s">
        <v>8</v>
      </c>
      <c r="B3018" s="8">
        <v>43688.473792905097</v>
      </c>
      <c r="C3018" s="9">
        <v>1</v>
      </c>
      <c r="D3018" s="9">
        <v>50.0869</v>
      </c>
      <c r="E3018" s="3"/>
    </row>
    <row r="3019" spans="1:5" x14ac:dyDescent="0.3">
      <c r="A3019" s="6" t="s">
        <v>8</v>
      </c>
      <c r="B3019" s="8">
        <v>43688.477265127302</v>
      </c>
      <c r="C3019" s="9">
        <v>0.90000000000000013</v>
      </c>
      <c r="D3019" s="9">
        <v>43.980600000000003</v>
      </c>
      <c r="E3019" s="3"/>
    </row>
    <row r="3020" spans="1:5" x14ac:dyDescent="0.3">
      <c r="A3020" s="6" t="s">
        <v>8</v>
      </c>
      <c r="B3020" s="8">
        <v>43688.480737349499</v>
      </c>
      <c r="C3020" s="9">
        <v>1</v>
      </c>
      <c r="D3020" s="9">
        <v>50.0869</v>
      </c>
      <c r="E3020" s="3"/>
    </row>
    <row r="3021" spans="1:5" x14ac:dyDescent="0.3">
      <c r="A3021" s="6" t="s">
        <v>8</v>
      </c>
      <c r="B3021" s="8">
        <v>43688.484209571798</v>
      </c>
      <c r="C3021" s="9">
        <v>1</v>
      </c>
      <c r="D3021" s="9">
        <v>50.0869</v>
      </c>
      <c r="E3021" s="3"/>
    </row>
    <row r="3022" spans="1:5" x14ac:dyDescent="0.3">
      <c r="A3022" s="6" t="s">
        <v>8</v>
      </c>
      <c r="B3022" s="8">
        <v>43688.487681794002</v>
      </c>
      <c r="C3022" s="9">
        <v>0.8</v>
      </c>
      <c r="D3022" s="9">
        <v>38.140999999999998</v>
      </c>
      <c r="E3022" s="3"/>
    </row>
    <row r="3023" spans="1:5" x14ac:dyDescent="0.3">
      <c r="A3023" s="6" t="s">
        <v>8</v>
      </c>
      <c r="B3023" s="8">
        <v>43688.491154016199</v>
      </c>
      <c r="C3023" s="9">
        <v>0.90000000000000013</v>
      </c>
      <c r="D3023" s="9">
        <v>43.980600000000003</v>
      </c>
      <c r="E3023" s="3"/>
    </row>
    <row r="3024" spans="1:5" x14ac:dyDescent="0.3">
      <c r="A3024" s="6" t="s">
        <v>8</v>
      </c>
      <c r="B3024" s="8">
        <v>43688.494626238396</v>
      </c>
      <c r="C3024" s="9">
        <v>0.90000000000000013</v>
      </c>
      <c r="D3024" s="9">
        <v>43.980600000000003</v>
      </c>
      <c r="E3024" s="3"/>
    </row>
    <row r="3025" spans="1:5" x14ac:dyDescent="0.3">
      <c r="A3025" s="6" t="s">
        <v>8</v>
      </c>
      <c r="B3025" s="8">
        <v>43688.498098460601</v>
      </c>
      <c r="C3025" s="9">
        <v>0.8</v>
      </c>
      <c r="D3025" s="9">
        <v>38.140999999999998</v>
      </c>
      <c r="E3025" s="3"/>
    </row>
    <row r="3026" spans="1:5" x14ac:dyDescent="0.3">
      <c r="A3026" s="6" t="s">
        <v>8</v>
      </c>
      <c r="B3026" s="8">
        <v>43688.5015706829</v>
      </c>
      <c r="C3026" s="9">
        <v>1</v>
      </c>
      <c r="D3026" s="9">
        <v>50.0869</v>
      </c>
      <c r="E3026" s="3"/>
    </row>
    <row r="3027" spans="1:5" x14ac:dyDescent="0.3">
      <c r="A3027" s="6" t="s">
        <v>8</v>
      </c>
      <c r="B3027" s="8">
        <v>43688.505042905097</v>
      </c>
      <c r="C3027" s="9">
        <v>1.1000000000000001</v>
      </c>
      <c r="D3027" s="9">
        <v>56.447800000000001</v>
      </c>
      <c r="E3027" s="3"/>
    </row>
    <row r="3028" spans="1:5" x14ac:dyDescent="0.3">
      <c r="A3028" s="6" t="s">
        <v>8</v>
      </c>
      <c r="B3028" s="8">
        <v>43688.508500266202</v>
      </c>
      <c r="C3028" s="9">
        <v>0.8</v>
      </c>
      <c r="D3028" s="9">
        <v>38.140999999999998</v>
      </c>
      <c r="E3028" s="3"/>
    </row>
    <row r="3029" spans="1:5" x14ac:dyDescent="0.3">
      <c r="A3029" s="6" t="s">
        <v>8</v>
      </c>
      <c r="B3029" s="8">
        <v>43688.511972488399</v>
      </c>
      <c r="C3029" s="9">
        <v>0.90000000000000013</v>
      </c>
      <c r="D3029" s="9">
        <v>43.980600000000003</v>
      </c>
      <c r="E3029" s="3"/>
    </row>
    <row r="3030" spans="1:5" x14ac:dyDescent="0.3">
      <c r="A3030" s="6" t="s">
        <v>8</v>
      </c>
      <c r="B3030" s="8">
        <v>43688.515444710603</v>
      </c>
      <c r="C3030" s="9">
        <v>0.90000000000000013</v>
      </c>
      <c r="D3030" s="9">
        <v>43.980600000000003</v>
      </c>
      <c r="E3030" s="3"/>
    </row>
    <row r="3031" spans="1:5" x14ac:dyDescent="0.3">
      <c r="A3031" s="6" t="s">
        <v>8</v>
      </c>
      <c r="B3031" s="8">
        <v>43688.518916932902</v>
      </c>
      <c r="C3031" s="9">
        <v>1</v>
      </c>
      <c r="D3031" s="9">
        <v>50.0869</v>
      </c>
      <c r="E3031" s="3"/>
    </row>
    <row r="3032" spans="1:5" x14ac:dyDescent="0.3">
      <c r="A3032" s="6" t="s">
        <v>8</v>
      </c>
      <c r="B3032" s="8">
        <v>43688.5223891551</v>
      </c>
      <c r="C3032" s="9">
        <v>0.90000000000000013</v>
      </c>
      <c r="D3032" s="9">
        <v>43.980600000000003</v>
      </c>
      <c r="E3032" s="3"/>
    </row>
    <row r="3033" spans="1:5" x14ac:dyDescent="0.3">
      <c r="A3033" s="6" t="s">
        <v>8</v>
      </c>
      <c r="B3033" s="8">
        <v>43688.525861377297</v>
      </c>
      <c r="C3033" s="9">
        <v>1</v>
      </c>
      <c r="D3033" s="9">
        <v>50.0869</v>
      </c>
      <c r="E3033" s="3"/>
    </row>
    <row r="3034" spans="1:5" x14ac:dyDescent="0.3">
      <c r="A3034" s="6" t="s">
        <v>8</v>
      </c>
      <c r="B3034" s="8">
        <v>43688.529333599501</v>
      </c>
      <c r="C3034" s="9">
        <v>0.90000000000000013</v>
      </c>
      <c r="D3034" s="9">
        <v>43.980600000000003</v>
      </c>
      <c r="E3034" s="3"/>
    </row>
    <row r="3035" spans="1:5" x14ac:dyDescent="0.3">
      <c r="A3035" s="6" t="s">
        <v>8</v>
      </c>
      <c r="B3035" s="8">
        <v>43688.5328058218</v>
      </c>
      <c r="C3035" s="9">
        <v>1.1000000000000001</v>
      </c>
      <c r="D3035" s="9">
        <v>56.447800000000001</v>
      </c>
      <c r="E3035" s="3"/>
    </row>
    <row r="3036" spans="1:5" x14ac:dyDescent="0.3">
      <c r="A3036" s="6" t="s">
        <v>8</v>
      </c>
      <c r="B3036" s="8">
        <v>43688.536278043997</v>
      </c>
      <c r="C3036" s="9">
        <v>0.90000000000000013</v>
      </c>
      <c r="D3036" s="9">
        <v>43.980600000000003</v>
      </c>
      <c r="E3036" s="3"/>
    </row>
    <row r="3037" spans="1:5" x14ac:dyDescent="0.3">
      <c r="A3037" s="6" t="s">
        <v>8</v>
      </c>
      <c r="B3037" s="8">
        <v>43688.539750266202</v>
      </c>
      <c r="C3037" s="9">
        <v>0.90000000000000013</v>
      </c>
      <c r="D3037" s="9">
        <v>43.980600000000003</v>
      </c>
      <c r="E3037" s="3"/>
    </row>
    <row r="3038" spans="1:5" x14ac:dyDescent="0.3">
      <c r="A3038" s="6" t="s">
        <v>8</v>
      </c>
      <c r="B3038" s="8">
        <v>43688.543222488399</v>
      </c>
      <c r="C3038" s="9">
        <v>1</v>
      </c>
      <c r="D3038" s="9">
        <v>50.0869</v>
      </c>
      <c r="E3038" s="3"/>
    </row>
    <row r="3039" spans="1:5" x14ac:dyDescent="0.3">
      <c r="A3039" s="6" t="s">
        <v>8</v>
      </c>
      <c r="B3039" s="8">
        <v>43688.546694710603</v>
      </c>
      <c r="C3039" s="9">
        <v>0.90000000000000013</v>
      </c>
      <c r="D3039" s="9">
        <v>43.980600000000003</v>
      </c>
      <c r="E3039" s="3"/>
    </row>
    <row r="3040" spans="1:5" x14ac:dyDescent="0.3">
      <c r="A3040" s="6" t="s">
        <v>8</v>
      </c>
      <c r="B3040" s="8">
        <v>43688.550166932902</v>
      </c>
      <c r="C3040" s="9">
        <v>0.90000000000000013</v>
      </c>
      <c r="D3040" s="9">
        <v>43.980600000000003</v>
      </c>
      <c r="E3040" s="3"/>
    </row>
    <row r="3041" spans="1:5" x14ac:dyDescent="0.3">
      <c r="A3041" s="6" t="s">
        <v>8</v>
      </c>
      <c r="B3041" s="8">
        <v>43688.5536391551</v>
      </c>
      <c r="C3041" s="9">
        <v>1</v>
      </c>
      <c r="D3041" s="9">
        <v>50.0869</v>
      </c>
      <c r="E3041" s="3"/>
    </row>
    <row r="3042" spans="1:5" x14ac:dyDescent="0.3">
      <c r="A3042" s="6" t="s">
        <v>8</v>
      </c>
      <c r="B3042" s="8">
        <v>43688.557111377297</v>
      </c>
      <c r="C3042" s="9">
        <v>0.90000000000000013</v>
      </c>
      <c r="D3042" s="9">
        <v>43.980600000000003</v>
      </c>
      <c r="E3042" s="3"/>
    </row>
    <row r="3043" spans="1:5" x14ac:dyDescent="0.3">
      <c r="A3043" s="6" t="s">
        <v>8</v>
      </c>
      <c r="B3043" s="8">
        <v>43688.560583599501</v>
      </c>
      <c r="C3043" s="9">
        <v>0.7</v>
      </c>
      <c r="D3043" s="9">
        <v>32.581800000000001</v>
      </c>
      <c r="E3043" s="3"/>
    </row>
    <row r="3044" spans="1:5" x14ac:dyDescent="0.3">
      <c r="A3044" s="6" t="s">
        <v>8</v>
      </c>
      <c r="B3044" s="8">
        <v>43688.5640558218</v>
      </c>
      <c r="C3044" s="9">
        <v>1.2</v>
      </c>
      <c r="D3044" s="9">
        <v>63.052700000000002</v>
      </c>
      <c r="E3044" s="3"/>
    </row>
    <row r="3045" spans="1:5" x14ac:dyDescent="0.3">
      <c r="A3045" s="6" t="s">
        <v>8</v>
      </c>
      <c r="B3045" s="8">
        <v>43688.567528043997</v>
      </c>
      <c r="C3045" s="9">
        <v>0.90000000000000013</v>
      </c>
      <c r="D3045" s="9">
        <v>43.980600000000003</v>
      </c>
      <c r="E3045" s="3"/>
    </row>
    <row r="3046" spans="1:5" x14ac:dyDescent="0.3">
      <c r="A3046" s="6" t="s">
        <v>8</v>
      </c>
      <c r="B3046" s="8">
        <v>43688.571000266202</v>
      </c>
      <c r="C3046" s="9">
        <v>0.90000000000000013</v>
      </c>
      <c r="D3046" s="9">
        <v>43.980600000000003</v>
      </c>
      <c r="E3046" s="3"/>
    </row>
    <row r="3047" spans="1:5" x14ac:dyDescent="0.3">
      <c r="A3047" s="6" t="s">
        <v>8</v>
      </c>
      <c r="B3047" s="8">
        <v>43688.574472488399</v>
      </c>
      <c r="C3047" s="9">
        <v>0.90000000000000013</v>
      </c>
      <c r="D3047" s="9">
        <v>43.980600000000003</v>
      </c>
      <c r="E3047" s="3"/>
    </row>
    <row r="3048" spans="1:5" x14ac:dyDescent="0.3">
      <c r="A3048" s="6" t="s">
        <v>8</v>
      </c>
      <c r="B3048" s="8">
        <v>43688.577944710603</v>
      </c>
      <c r="C3048" s="9">
        <v>0.90000000000000013</v>
      </c>
      <c r="D3048" s="9">
        <v>43.980600000000003</v>
      </c>
      <c r="E3048" s="3"/>
    </row>
    <row r="3049" spans="1:5" x14ac:dyDescent="0.3">
      <c r="A3049" s="6" t="s">
        <v>8</v>
      </c>
      <c r="B3049" s="8">
        <v>43688.581416932902</v>
      </c>
      <c r="C3049" s="9">
        <v>0.8</v>
      </c>
      <c r="D3049" s="9">
        <v>38.140999999999998</v>
      </c>
      <c r="E3049" s="3"/>
    </row>
    <row r="3050" spans="1:5" x14ac:dyDescent="0.3">
      <c r="A3050" s="6" t="s">
        <v>8</v>
      </c>
      <c r="B3050" s="8">
        <v>43688.5848891551</v>
      </c>
      <c r="C3050" s="9">
        <v>0.8</v>
      </c>
      <c r="D3050" s="9">
        <v>38.140999999999998</v>
      </c>
      <c r="E3050" s="3"/>
    </row>
    <row r="3051" spans="1:5" x14ac:dyDescent="0.3">
      <c r="A3051" s="6" t="s">
        <v>8</v>
      </c>
      <c r="B3051" s="8">
        <v>43688.588361377297</v>
      </c>
      <c r="C3051" s="9">
        <v>0.90000000000000013</v>
      </c>
      <c r="D3051" s="9">
        <v>43.980600000000003</v>
      </c>
      <c r="E3051" s="3"/>
    </row>
    <row r="3052" spans="1:5" x14ac:dyDescent="0.3">
      <c r="A3052" s="6" t="s">
        <v>8</v>
      </c>
      <c r="B3052" s="8">
        <v>43688.591835266197</v>
      </c>
      <c r="C3052" s="9">
        <v>0.90000000000000013</v>
      </c>
      <c r="D3052" s="9">
        <v>43.980600000000003</v>
      </c>
      <c r="E3052" s="3"/>
    </row>
    <row r="3053" spans="1:5" x14ac:dyDescent="0.3">
      <c r="A3053" s="6" t="s">
        <v>8</v>
      </c>
      <c r="B3053" s="8">
        <v>43688.595307488402</v>
      </c>
      <c r="C3053" s="9">
        <v>1</v>
      </c>
      <c r="D3053" s="9">
        <v>50.0869</v>
      </c>
      <c r="E3053" s="3"/>
    </row>
    <row r="3054" spans="1:5" x14ac:dyDescent="0.3">
      <c r="A3054" s="6" t="s">
        <v>8</v>
      </c>
      <c r="B3054" s="8">
        <v>43688.598779710701</v>
      </c>
      <c r="C3054" s="9">
        <v>0.90000000000000013</v>
      </c>
      <c r="D3054" s="9">
        <v>43.980600000000003</v>
      </c>
      <c r="E3054" s="3"/>
    </row>
    <row r="3055" spans="1:5" x14ac:dyDescent="0.3">
      <c r="A3055" s="6" t="s">
        <v>8</v>
      </c>
      <c r="B3055" s="8">
        <v>43688.602251932898</v>
      </c>
      <c r="C3055" s="9">
        <v>0.8</v>
      </c>
      <c r="D3055" s="9">
        <v>38.140999999999998</v>
      </c>
      <c r="E3055" s="3"/>
    </row>
    <row r="3056" spans="1:5" x14ac:dyDescent="0.3">
      <c r="A3056" s="6" t="s">
        <v>8</v>
      </c>
      <c r="B3056" s="8">
        <v>43688.605724155103</v>
      </c>
      <c r="C3056" s="9">
        <v>0.8</v>
      </c>
      <c r="D3056" s="9">
        <v>38.140999999999998</v>
      </c>
      <c r="E3056" s="3"/>
    </row>
    <row r="3057" spans="1:5" x14ac:dyDescent="0.3">
      <c r="A3057" s="6" t="s">
        <v>8</v>
      </c>
      <c r="B3057" s="8">
        <v>43688.6091963773</v>
      </c>
      <c r="C3057" s="9">
        <v>1</v>
      </c>
      <c r="D3057" s="9">
        <v>50.0869</v>
      </c>
      <c r="E3057" s="3"/>
    </row>
    <row r="3058" spans="1:5" x14ac:dyDescent="0.3">
      <c r="A3058" s="6" t="s">
        <v>8</v>
      </c>
      <c r="B3058" s="8">
        <v>43688.612668599497</v>
      </c>
      <c r="C3058" s="9">
        <v>1</v>
      </c>
      <c r="D3058" s="9">
        <v>50.0869</v>
      </c>
      <c r="E3058" s="3"/>
    </row>
    <row r="3059" spans="1:5" x14ac:dyDescent="0.3">
      <c r="A3059" s="6" t="s">
        <v>8</v>
      </c>
      <c r="B3059" s="8">
        <v>43688.616140821803</v>
      </c>
      <c r="C3059" s="9">
        <v>0.90000000000000013</v>
      </c>
      <c r="D3059" s="9">
        <v>43.980600000000003</v>
      </c>
      <c r="E3059" s="3"/>
    </row>
    <row r="3060" spans="1:5" x14ac:dyDescent="0.3">
      <c r="A3060" s="6" t="s">
        <v>8</v>
      </c>
      <c r="B3060" s="8">
        <v>43688.619613044</v>
      </c>
      <c r="C3060" s="9">
        <v>1</v>
      </c>
      <c r="D3060" s="9">
        <v>50.0869</v>
      </c>
      <c r="E3060" s="3"/>
    </row>
    <row r="3061" spans="1:5" x14ac:dyDescent="0.3">
      <c r="A3061" s="6" t="s">
        <v>8</v>
      </c>
      <c r="B3061" s="8">
        <v>43688.623085266197</v>
      </c>
      <c r="C3061" s="9">
        <v>0.90000000000000013</v>
      </c>
      <c r="D3061" s="9">
        <v>43.980600000000003</v>
      </c>
      <c r="E3061" s="3"/>
    </row>
    <row r="3062" spans="1:5" x14ac:dyDescent="0.3">
      <c r="A3062" s="6" t="s">
        <v>8</v>
      </c>
      <c r="B3062" s="8">
        <v>43688.626557488402</v>
      </c>
      <c r="C3062" s="9">
        <v>1.1000000000000001</v>
      </c>
      <c r="D3062" s="9">
        <v>56.447800000000001</v>
      </c>
      <c r="E3062" s="3"/>
    </row>
    <row r="3063" spans="1:5" x14ac:dyDescent="0.3">
      <c r="A3063" s="6" t="s">
        <v>8</v>
      </c>
      <c r="B3063" s="8">
        <v>43688.630029710701</v>
      </c>
      <c r="C3063" s="9">
        <v>1</v>
      </c>
      <c r="D3063" s="9">
        <v>50.0869</v>
      </c>
      <c r="E3063" s="3"/>
    </row>
    <row r="3064" spans="1:5" x14ac:dyDescent="0.3">
      <c r="A3064" s="6" t="s">
        <v>8</v>
      </c>
      <c r="B3064" s="8">
        <v>43688.633501932898</v>
      </c>
      <c r="C3064" s="9">
        <v>1</v>
      </c>
      <c r="D3064" s="9">
        <v>50.0869</v>
      </c>
      <c r="E3064" s="3"/>
    </row>
    <row r="3065" spans="1:5" x14ac:dyDescent="0.3">
      <c r="A3065" s="6" t="s">
        <v>8</v>
      </c>
      <c r="B3065" s="8">
        <v>43688.636974155103</v>
      </c>
      <c r="C3065" s="9">
        <v>1</v>
      </c>
      <c r="D3065" s="9">
        <v>50.0869</v>
      </c>
      <c r="E3065" s="3"/>
    </row>
    <row r="3066" spans="1:5" x14ac:dyDescent="0.3">
      <c r="A3066" s="6" t="s">
        <v>8</v>
      </c>
      <c r="B3066" s="8">
        <v>43688.6404463773</v>
      </c>
      <c r="C3066" s="9">
        <v>0.8</v>
      </c>
      <c r="D3066" s="9">
        <v>38.140999999999998</v>
      </c>
      <c r="E3066" s="3"/>
    </row>
    <row r="3067" spans="1:5" x14ac:dyDescent="0.3">
      <c r="A3067" s="6" t="s">
        <v>8</v>
      </c>
      <c r="B3067" s="8">
        <v>43688.643918599497</v>
      </c>
      <c r="C3067" s="9">
        <v>1.1000000000000001</v>
      </c>
      <c r="D3067" s="9">
        <v>56.447800000000001</v>
      </c>
      <c r="E3067" s="3"/>
    </row>
    <row r="3068" spans="1:5" x14ac:dyDescent="0.3">
      <c r="A3068" s="6" t="s">
        <v>8</v>
      </c>
      <c r="B3068" s="8">
        <v>43688.647390821803</v>
      </c>
      <c r="C3068" s="9">
        <v>1</v>
      </c>
      <c r="D3068" s="9">
        <v>50.0869</v>
      </c>
      <c r="E3068" s="3"/>
    </row>
    <row r="3069" spans="1:5" x14ac:dyDescent="0.3">
      <c r="A3069" s="6" t="s">
        <v>8</v>
      </c>
      <c r="B3069" s="8">
        <v>43688.650863044</v>
      </c>
      <c r="C3069" s="9">
        <v>1.2</v>
      </c>
      <c r="D3069" s="9">
        <v>63.052700000000002</v>
      </c>
      <c r="E3069" s="3"/>
    </row>
    <row r="3070" spans="1:5" x14ac:dyDescent="0.3">
      <c r="A3070" s="6" t="s">
        <v>8</v>
      </c>
      <c r="B3070" s="8">
        <v>43688.654335266197</v>
      </c>
      <c r="C3070" s="9">
        <v>1</v>
      </c>
      <c r="D3070" s="9">
        <v>50.0869</v>
      </c>
      <c r="E3070" s="3"/>
    </row>
    <row r="3071" spans="1:5" x14ac:dyDescent="0.3">
      <c r="A3071" s="6" t="s">
        <v>8</v>
      </c>
      <c r="B3071" s="8">
        <v>43688.657807488402</v>
      </c>
      <c r="C3071" s="9">
        <v>0.90000000000000013</v>
      </c>
      <c r="D3071" s="9">
        <v>43.980600000000003</v>
      </c>
      <c r="E3071" s="3"/>
    </row>
    <row r="3072" spans="1:5" x14ac:dyDescent="0.3">
      <c r="A3072" s="6" t="s">
        <v>8</v>
      </c>
      <c r="B3072" s="8">
        <v>43688.661279710701</v>
      </c>
      <c r="C3072" s="9">
        <v>1.1000000000000001</v>
      </c>
      <c r="D3072" s="9">
        <v>56.447800000000001</v>
      </c>
      <c r="E3072" s="3"/>
    </row>
    <row r="3073" spans="1:5" x14ac:dyDescent="0.3">
      <c r="A3073" s="6" t="s">
        <v>8</v>
      </c>
      <c r="B3073" s="8">
        <v>43688.664751932898</v>
      </c>
      <c r="C3073" s="9">
        <v>1</v>
      </c>
      <c r="D3073" s="9">
        <v>50.0869</v>
      </c>
      <c r="E3073" s="3"/>
    </row>
    <row r="3074" spans="1:5" x14ac:dyDescent="0.3">
      <c r="A3074" s="6" t="s">
        <v>8</v>
      </c>
      <c r="B3074" s="8">
        <v>43688.668224155103</v>
      </c>
      <c r="C3074" s="9">
        <v>0.90000000000000013</v>
      </c>
      <c r="D3074" s="9">
        <v>43.980600000000003</v>
      </c>
      <c r="E3074" s="3"/>
    </row>
    <row r="3075" spans="1:5" x14ac:dyDescent="0.3">
      <c r="A3075" s="6" t="s">
        <v>8</v>
      </c>
      <c r="B3075" s="8">
        <v>43688.6716963773</v>
      </c>
      <c r="C3075" s="9">
        <v>1</v>
      </c>
      <c r="D3075" s="9">
        <v>50.0869</v>
      </c>
      <c r="E3075" s="3"/>
    </row>
    <row r="3076" spans="1:5" x14ac:dyDescent="0.3">
      <c r="A3076" s="6" t="s">
        <v>8</v>
      </c>
      <c r="B3076" s="8">
        <v>43688.675165509303</v>
      </c>
      <c r="C3076" s="9">
        <v>0.90000000000000013</v>
      </c>
      <c r="D3076" s="9">
        <v>43.980600000000003</v>
      </c>
      <c r="E3076" s="3"/>
    </row>
    <row r="3077" spans="1:5" x14ac:dyDescent="0.3">
      <c r="A3077" s="6" t="s">
        <v>8</v>
      </c>
      <c r="B3077" s="8">
        <v>43688.6786377315</v>
      </c>
      <c r="C3077" s="9">
        <v>1</v>
      </c>
      <c r="D3077" s="9">
        <v>50.0869</v>
      </c>
      <c r="E3077" s="3"/>
    </row>
    <row r="3078" spans="1:5" x14ac:dyDescent="0.3">
      <c r="A3078" s="6" t="s">
        <v>8</v>
      </c>
      <c r="B3078" s="8">
        <v>43688.682109953697</v>
      </c>
      <c r="C3078" s="9">
        <v>0.90000000000000013</v>
      </c>
      <c r="D3078" s="9">
        <v>43.980600000000003</v>
      </c>
      <c r="E3078" s="3"/>
    </row>
    <row r="3079" spans="1:5" x14ac:dyDescent="0.3">
      <c r="A3079" s="6" t="s">
        <v>8</v>
      </c>
      <c r="B3079" s="8">
        <v>43688.685582175902</v>
      </c>
      <c r="C3079" s="9">
        <v>0.7</v>
      </c>
      <c r="D3079" s="9">
        <v>32.581800000000001</v>
      </c>
      <c r="E3079" s="3"/>
    </row>
    <row r="3080" spans="1:5" x14ac:dyDescent="0.3">
      <c r="A3080" s="6" t="s">
        <v>8</v>
      </c>
      <c r="B3080" s="8">
        <v>43688.689054398201</v>
      </c>
      <c r="C3080" s="9">
        <v>1</v>
      </c>
      <c r="D3080" s="9">
        <v>50.0869</v>
      </c>
      <c r="E3080" s="3"/>
    </row>
    <row r="3081" spans="1:5" x14ac:dyDescent="0.3">
      <c r="A3081" s="6" t="s">
        <v>8</v>
      </c>
      <c r="B3081" s="8">
        <v>43688.692526620398</v>
      </c>
      <c r="C3081" s="9">
        <v>1</v>
      </c>
      <c r="D3081" s="9">
        <v>50.0869</v>
      </c>
      <c r="E3081" s="3"/>
    </row>
    <row r="3082" spans="1:5" x14ac:dyDescent="0.3">
      <c r="A3082" s="6" t="s">
        <v>8</v>
      </c>
      <c r="B3082" s="8">
        <v>43688.695998842602</v>
      </c>
      <c r="C3082" s="9">
        <v>1</v>
      </c>
      <c r="D3082" s="9">
        <v>50.0869</v>
      </c>
      <c r="E3082" s="3"/>
    </row>
    <row r="3083" spans="1:5" x14ac:dyDescent="0.3">
      <c r="A3083" s="6" t="s">
        <v>8</v>
      </c>
      <c r="B3083" s="8">
        <v>43688.6994710648</v>
      </c>
      <c r="C3083" s="9">
        <v>0.90000000000000013</v>
      </c>
      <c r="D3083" s="9">
        <v>43.980600000000003</v>
      </c>
      <c r="E3083" s="3"/>
    </row>
    <row r="3084" spans="1:5" x14ac:dyDescent="0.3">
      <c r="A3084" s="6" t="s">
        <v>8</v>
      </c>
      <c r="B3084" s="8">
        <v>43688.702943286997</v>
      </c>
      <c r="C3084" s="9">
        <v>1</v>
      </c>
      <c r="D3084" s="9">
        <v>50.0869</v>
      </c>
      <c r="E3084" s="3"/>
    </row>
    <row r="3085" spans="1:5" x14ac:dyDescent="0.3">
      <c r="A3085" s="6" t="s">
        <v>8</v>
      </c>
      <c r="B3085" s="8">
        <v>43688.706415509303</v>
      </c>
      <c r="C3085" s="9">
        <v>1</v>
      </c>
      <c r="D3085" s="9">
        <v>50.0869</v>
      </c>
      <c r="E3085" s="3"/>
    </row>
    <row r="3086" spans="1:5" x14ac:dyDescent="0.3">
      <c r="A3086" s="6" t="s">
        <v>8</v>
      </c>
      <c r="B3086" s="8">
        <v>43688.7098877315</v>
      </c>
      <c r="C3086" s="9">
        <v>0.90000000000000013</v>
      </c>
      <c r="D3086" s="9">
        <v>43.980600000000003</v>
      </c>
      <c r="E3086" s="3"/>
    </row>
    <row r="3087" spans="1:5" x14ac:dyDescent="0.3">
      <c r="A3087" s="6" t="s">
        <v>8</v>
      </c>
      <c r="B3087" s="8">
        <v>43688.713359953697</v>
      </c>
      <c r="C3087" s="9">
        <v>1</v>
      </c>
      <c r="D3087" s="9">
        <v>50.0869</v>
      </c>
      <c r="E3087" s="3"/>
    </row>
    <row r="3088" spans="1:5" x14ac:dyDescent="0.3">
      <c r="A3088" s="6" t="s">
        <v>8</v>
      </c>
      <c r="B3088" s="8">
        <v>43688.716832175902</v>
      </c>
      <c r="C3088" s="9">
        <v>0.8</v>
      </c>
      <c r="D3088" s="9">
        <v>38.140999999999998</v>
      </c>
      <c r="E3088" s="3"/>
    </row>
    <row r="3089" spans="1:5" x14ac:dyDescent="0.3">
      <c r="A3089" s="6" t="s">
        <v>8</v>
      </c>
      <c r="B3089" s="8">
        <v>43688.720304398201</v>
      </c>
      <c r="C3089" s="9">
        <v>0.90000000000000013</v>
      </c>
      <c r="D3089" s="9">
        <v>43.980600000000003</v>
      </c>
      <c r="E3089" s="3"/>
    </row>
    <row r="3090" spans="1:5" x14ac:dyDescent="0.3">
      <c r="A3090" s="6" t="s">
        <v>8</v>
      </c>
      <c r="B3090" s="8">
        <v>43688.723776620398</v>
      </c>
      <c r="C3090" s="9">
        <v>0.90000000000000013</v>
      </c>
      <c r="D3090" s="9">
        <v>43.980600000000003</v>
      </c>
      <c r="E3090" s="3"/>
    </row>
    <row r="3091" spans="1:5" x14ac:dyDescent="0.3">
      <c r="A3091" s="6" t="s">
        <v>8</v>
      </c>
      <c r="B3091" s="8">
        <v>43688.727248842602</v>
      </c>
      <c r="C3091" s="9">
        <v>0.8</v>
      </c>
      <c r="D3091" s="9">
        <v>38.140999999999998</v>
      </c>
      <c r="E3091" s="3"/>
    </row>
    <row r="3092" spans="1:5" x14ac:dyDescent="0.3">
      <c r="A3092" s="6" t="s">
        <v>8</v>
      </c>
      <c r="B3092" s="8">
        <v>43688.7307210648</v>
      </c>
      <c r="C3092" s="9">
        <v>0.90000000000000013</v>
      </c>
      <c r="D3092" s="9">
        <v>43.980600000000003</v>
      </c>
      <c r="E3092" s="3"/>
    </row>
    <row r="3093" spans="1:5" x14ac:dyDescent="0.3">
      <c r="A3093" s="6" t="s">
        <v>8</v>
      </c>
      <c r="B3093" s="8">
        <v>43688.734193286997</v>
      </c>
      <c r="C3093" s="9">
        <v>0.90000000000000013</v>
      </c>
      <c r="D3093" s="9">
        <v>43.980600000000003</v>
      </c>
      <c r="E3093" s="3"/>
    </row>
    <row r="3094" spans="1:5" x14ac:dyDescent="0.3">
      <c r="A3094" s="6" t="s">
        <v>8</v>
      </c>
      <c r="B3094" s="8">
        <v>43688.737665509303</v>
      </c>
      <c r="C3094" s="9">
        <v>0.90000000000000013</v>
      </c>
      <c r="D3094" s="9">
        <v>43.980600000000003</v>
      </c>
      <c r="E3094" s="3"/>
    </row>
    <row r="3095" spans="1:5" x14ac:dyDescent="0.3">
      <c r="A3095" s="6" t="s">
        <v>8</v>
      </c>
      <c r="B3095" s="8">
        <v>43688.7411377315</v>
      </c>
      <c r="C3095" s="9">
        <v>0.8</v>
      </c>
      <c r="D3095" s="9">
        <v>38.140999999999998</v>
      </c>
      <c r="E3095" s="3"/>
    </row>
    <row r="3096" spans="1:5" x14ac:dyDescent="0.3">
      <c r="A3096" s="6" t="s">
        <v>8</v>
      </c>
      <c r="B3096" s="8">
        <v>43688.744609953697</v>
      </c>
      <c r="C3096" s="9">
        <v>0.7</v>
      </c>
      <c r="D3096" s="9">
        <v>32.581800000000001</v>
      </c>
      <c r="E3096" s="3"/>
    </row>
    <row r="3097" spans="1:5" x14ac:dyDescent="0.3">
      <c r="A3097" s="6" t="s">
        <v>8</v>
      </c>
      <c r="B3097" s="8">
        <v>43688.748082175902</v>
      </c>
      <c r="C3097" s="9">
        <v>0.8</v>
      </c>
      <c r="D3097" s="9">
        <v>38.140999999999998</v>
      </c>
      <c r="E3097" s="3"/>
    </row>
    <row r="3098" spans="1:5" x14ac:dyDescent="0.3">
      <c r="A3098" s="6" t="s">
        <v>8</v>
      </c>
      <c r="B3098" s="8">
        <v>43688.751554398201</v>
      </c>
      <c r="C3098" s="9">
        <v>0.90000000000000013</v>
      </c>
      <c r="D3098" s="9">
        <v>43.980600000000003</v>
      </c>
      <c r="E3098" s="3"/>
    </row>
    <row r="3099" spans="1:5" x14ac:dyDescent="0.3">
      <c r="A3099" s="6" t="s">
        <v>8</v>
      </c>
      <c r="B3099" s="8">
        <v>43688.755026620398</v>
      </c>
      <c r="C3099" s="9">
        <v>0.8</v>
      </c>
      <c r="D3099" s="9">
        <v>38.140999999999998</v>
      </c>
      <c r="E3099" s="3"/>
    </row>
    <row r="3100" spans="1:5" x14ac:dyDescent="0.3">
      <c r="A3100" s="6" t="s">
        <v>8</v>
      </c>
      <c r="B3100" s="8">
        <v>43688.7585084491</v>
      </c>
      <c r="C3100" s="9">
        <v>0.8</v>
      </c>
      <c r="D3100" s="9">
        <v>38.140999999999998</v>
      </c>
      <c r="E3100" s="3"/>
    </row>
    <row r="3101" spans="1:5" x14ac:dyDescent="0.3">
      <c r="A3101" s="6" t="s">
        <v>8</v>
      </c>
      <c r="B3101" s="8">
        <v>43688.761980671297</v>
      </c>
      <c r="C3101" s="9">
        <v>0.8</v>
      </c>
      <c r="D3101" s="9">
        <v>38.140999999999998</v>
      </c>
      <c r="E3101" s="3"/>
    </row>
    <row r="3102" spans="1:5" x14ac:dyDescent="0.3">
      <c r="A3102" s="6" t="s">
        <v>8</v>
      </c>
      <c r="B3102" s="8">
        <v>43688.765452893502</v>
      </c>
      <c r="C3102" s="9">
        <v>0.90000000000000013</v>
      </c>
      <c r="D3102" s="9">
        <v>43.980600000000003</v>
      </c>
      <c r="E3102" s="3"/>
    </row>
    <row r="3103" spans="1:5" x14ac:dyDescent="0.3">
      <c r="A3103" s="6" t="s">
        <v>8</v>
      </c>
      <c r="B3103" s="8">
        <v>43688.768925115699</v>
      </c>
      <c r="C3103" s="9">
        <v>0.7</v>
      </c>
      <c r="D3103" s="9">
        <v>32.581800000000001</v>
      </c>
      <c r="E3103" s="3"/>
    </row>
    <row r="3104" spans="1:5" x14ac:dyDescent="0.3">
      <c r="A3104" s="6" t="s">
        <v>8</v>
      </c>
      <c r="B3104" s="8">
        <v>43688.772397337998</v>
      </c>
      <c r="C3104" s="9">
        <v>0.90000000000000013</v>
      </c>
      <c r="D3104" s="9">
        <v>43.980600000000003</v>
      </c>
      <c r="E3104" s="3"/>
    </row>
    <row r="3105" spans="1:5" x14ac:dyDescent="0.3">
      <c r="A3105" s="6" t="s">
        <v>8</v>
      </c>
      <c r="B3105" s="8">
        <v>43688.775869560202</v>
      </c>
      <c r="C3105" s="9">
        <v>0.90000000000000013</v>
      </c>
      <c r="D3105" s="9">
        <v>43.980600000000003</v>
      </c>
      <c r="E3105" s="3"/>
    </row>
    <row r="3106" spans="1:5" x14ac:dyDescent="0.3">
      <c r="A3106" s="6" t="s">
        <v>8</v>
      </c>
      <c r="B3106" s="8">
        <v>43688.7793417824</v>
      </c>
      <c r="C3106" s="9">
        <v>1</v>
      </c>
      <c r="D3106" s="9">
        <v>50.0869</v>
      </c>
      <c r="E3106" s="3"/>
    </row>
    <row r="3107" spans="1:5" x14ac:dyDescent="0.3">
      <c r="A3107" s="6" t="s">
        <v>8</v>
      </c>
      <c r="B3107" s="8">
        <v>43688.782814004597</v>
      </c>
      <c r="C3107" s="9">
        <v>0.8</v>
      </c>
      <c r="D3107" s="9">
        <v>38.140999999999998</v>
      </c>
      <c r="E3107" s="3"/>
    </row>
    <row r="3108" spans="1:5" x14ac:dyDescent="0.3">
      <c r="A3108" s="6" t="s">
        <v>8</v>
      </c>
      <c r="B3108" s="8">
        <v>43688.786286226903</v>
      </c>
      <c r="C3108" s="9">
        <v>0.8</v>
      </c>
      <c r="D3108" s="9">
        <v>38.140999999999998</v>
      </c>
      <c r="E3108" s="3"/>
    </row>
    <row r="3109" spans="1:5" x14ac:dyDescent="0.3">
      <c r="A3109" s="6" t="s">
        <v>8</v>
      </c>
      <c r="B3109" s="8">
        <v>43688.7897584491</v>
      </c>
      <c r="C3109" s="9">
        <v>0.8</v>
      </c>
      <c r="D3109" s="9">
        <v>38.140999999999998</v>
      </c>
      <c r="E3109" s="3"/>
    </row>
    <row r="3110" spans="1:5" x14ac:dyDescent="0.3">
      <c r="A3110" s="6" t="s">
        <v>8</v>
      </c>
      <c r="B3110" s="8">
        <v>43688.793230671297</v>
      </c>
      <c r="C3110" s="9">
        <v>0.8</v>
      </c>
      <c r="D3110" s="9">
        <v>38.140999999999998</v>
      </c>
      <c r="E3110" s="3"/>
    </row>
    <row r="3111" spans="1:5" x14ac:dyDescent="0.3">
      <c r="A3111" s="6" t="s">
        <v>8</v>
      </c>
      <c r="B3111" s="8">
        <v>43688.796702893502</v>
      </c>
      <c r="C3111" s="9">
        <v>0.8</v>
      </c>
      <c r="D3111" s="9">
        <v>38.140999999999998</v>
      </c>
      <c r="E3111" s="3"/>
    </row>
    <row r="3112" spans="1:5" x14ac:dyDescent="0.3">
      <c r="A3112" s="6" t="s">
        <v>8</v>
      </c>
      <c r="B3112" s="8">
        <v>43688.800175115699</v>
      </c>
      <c r="C3112" s="9">
        <v>0.90000000000000013</v>
      </c>
      <c r="D3112" s="9">
        <v>43.980600000000003</v>
      </c>
      <c r="E3112" s="3"/>
    </row>
    <row r="3113" spans="1:5" x14ac:dyDescent="0.3">
      <c r="A3113" s="6" t="s">
        <v>8</v>
      </c>
      <c r="B3113" s="8">
        <v>43688.803647337998</v>
      </c>
      <c r="C3113" s="9">
        <v>0.8</v>
      </c>
      <c r="D3113" s="9">
        <v>38.140999999999998</v>
      </c>
      <c r="E3113" s="3"/>
    </row>
    <row r="3114" spans="1:5" x14ac:dyDescent="0.3">
      <c r="A3114" s="6" t="s">
        <v>8</v>
      </c>
      <c r="B3114" s="8">
        <v>43688.807119560202</v>
      </c>
      <c r="C3114" s="9">
        <v>0.8</v>
      </c>
      <c r="D3114" s="9">
        <v>38.140999999999998</v>
      </c>
      <c r="E3114" s="3"/>
    </row>
    <row r="3115" spans="1:5" x14ac:dyDescent="0.3">
      <c r="A3115" s="6" t="s">
        <v>8</v>
      </c>
      <c r="B3115" s="8">
        <v>43688.8105917824</v>
      </c>
      <c r="C3115" s="9">
        <v>0.8</v>
      </c>
      <c r="D3115" s="9">
        <v>38.140999999999998</v>
      </c>
      <c r="E3115" s="3"/>
    </row>
    <row r="3116" spans="1:5" x14ac:dyDescent="0.3">
      <c r="A3116" s="6" t="s">
        <v>8</v>
      </c>
      <c r="B3116" s="8">
        <v>43688.814064004597</v>
      </c>
      <c r="C3116" s="9">
        <v>0.7</v>
      </c>
      <c r="D3116" s="9">
        <v>32.581800000000001</v>
      </c>
      <c r="E3116" s="3"/>
    </row>
    <row r="3117" spans="1:5" x14ac:dyDescent="0.3">
      <c r="A3117" s="6" t="s">
        <v>8</v>
      </c>
      <c r="B3117" s="8">
        <v>43688.817536226903</v>
      </c>
      <c r="C3117" s="9">
        <v>0.7</v>
      </c>
      <c r="D3117" s="9">
        <v>32.581800000000001</v>
      </c>
      <c r="E3117" s="3"/>
    </row>
    <row r="3118" spans="1:5" x14ac:dyDescent="0.3">
      <c r="A3118" s="6" t="s">
        <v>8</v>
      </c>
      <c r="B3118" s="8">
        <v>43688.8210084491</v>
      </c>
      <c r="C3118" s="9">
        <v>0.8</v>
      </c>
      <c r="D3118" s="9">
        <v>38.140999999999998</v>
      </c>
      <c r="E3118" s="3"/>
    </row>
    <row r="3119" spans="1:5" x14ac:dyDescent="0.3">
      <c r="A3119" s="6" t="s">
        <v>8</v>
      </c>
      <c r="B3119" s="8">
        <v>43688.824480671297</v>
      </c>
      <c r="C3119" s="9">
        <v>0.7</v>
      </c>
      <c r="D3119" s="9">
        <v>32.581800000000001</v>
      </c>
      <c r="E3119" s="3"/>
    </row>
    <row r="3120" spans="1:5" x14ac:dyDescent="0.3">
      <c r="A3120" s="6" t="s">
        <v>8</v>
      </c>
      <c r="B3120" s="8">
        <v>43688.827952893502</v>
      </c>
      <c r="C3120" s="9">
        <v>0.7</v>
      </c>
      <c r="D3120" s="9">
        <v>32.581800000000001</v>
      </c>
      <c r="E3120" s="3"/>
    </row>
    <row r="3121" spans="1:5" x14ac:dyDescent="0.3">
      <c r="A3121" s="6" t="s">
        <v>8</v>
      </c>
      <c r="B3121" s="8">
        <v>43688.831425115699</v>
      </c>
      <c r="C3121" s="9">
        <v>0.7</v>
      </c>
      <c r="D3121" s="9">
        <v>32.581800000000001</v>
      </c>
      <c r="E3121" s="3"/>
    </row>
    <row r="3122" spans="1:5" x14ac:dyDescent="0.3">
      <c r="A3122" s="6" t="s">
        <v>8</v>
      </c>
      <c r="B3122" s="8">
        <v>43688.834897337998</v>
      </c>
      <c r="C3122" s="9">
        <v>0.7</v>
      </c>
      <c r="D3122" s="9">
        <v>32.581800000000001</v>
      </c>
      <c r="E3122" s="3"/>
    </row>
    <row r="3123" spans="1:5" x14ac:dyDescent="0.3">
      <c r="A3123" s="6" t="s">
        <v>8</v>
      </c>
      <c r="B3123" s="8">
        <v>43688.838369560202</v>
      </c>
      <c r="C3123" s="9">
        <v>0.90000000000000013</v>
      </c>
      <c r="D3123" s="9">
        <v>43.980600000000003</v>
      </c>
      <c r="E3123" s="3"/>
    </row>
    <row r="3124" spans="1:5" x14ac:dyDescent="0.3">
      <c r="A3124" s="6" t="s">
        <v>8</v>
      </c>
      <c r="B3124" s="8">
        <v>43688.8418290509</v>
      </c>
      <c r="C3124" s="9">
        <v>0.90000000000000013</v>
      </c>
      <c r="D3124" s="9">
        <v>43.980600000000003</v>
      </c>
      <c r="E3124" s="3"/>
    </row>
    <row r="3125" spans="1:5" x14ac:dyDescent="0.3">
      <c r="A3125" s="6" t="s">
        <v>8</v>
      </c>
      <c r="B3125" s="8">
        <v>43688.845301273097</v>
      </c>
      <c r="C3125" s="9">
        <v>0.90000000000000013</v>
      </c>
      <c r="D3125" s="9">
        <v>43.980600000000003</v>
      </c>
      <c r="E3125" s="3"/>
    </row>
    <row r="3126" spans="1:5" x14ac:dyDescent="0.3">
      <c r="A3126" s="6" t="s">
        <v>8</v>
      </c>
      <c r="B3126" s="8">
        <v>43688.848773495403</v>
      </c>
      <c r="C3126" s="9">
        <v>0.7</v>
      </c>
      <c r="D3126" s="9">
        <v>32.581800000000001</v>
      </c>
      <c r="E3126" s="3"/>
    </row>
    <row r="3127" spans="1:5" x14ac:dyDescent="0.3">
      <c r="A3127" s="6" t="s">
        <v>8</v>
      </c>
      <c r="B3127" s="8">
        <v>43688.8522457176</v>
      </c>
      <c r="C3127" s="9">
        <v>1</v>
      </c>
      <c r="D3127" s="9">
        <v>50.0869</v>
      </c>
      <c r="E3127" s="3"/>
    </row>
    <row r="3128" spans="1:5" x14ac:dyDescent="0.3">
      <c r="A3128" s="6" t="s">
        <v>8</v>
      </c>
      <c r="B3128" s="8">
        <v>43688.855717939798</v>
      </c>
      <c r="C3128" s="9">
        <v>0.8</v>
      </c>
      <c r="D3128" s="9">
        <v>38.140999999999998</v>
      </c>
      <c r="E3128" s="3"/>
    </row>
    <row r="3129" spans="1:5" x14ac:dyDescent="0.3">
      <c r="A3129" s="6" t="s">
        <v>8</v>
      </c>
      <c r="B3129" s="8">
        <v>43688.859190162002</v>
      </c>
      <c r="C3129" s="9">
        <v>0.7</v>
      </c>
      <c r="D3129" s="9">
        <v>32.581800000000001</v>
      </c>
      <c r="E3129" s="3"/>
    </row>
    <row r="3130" spans="1:5" x14ac:dyDescent="0.3">
      <c r="A3130" s="6" t="s">
        <v>8</v>
      </c>
      <c r="B3130" s="8">
        <v>43688.862662384301</v>
      </c>
      <c r="C3130" s="9">
        <v>0.8</v>
      </c>
      <c r="D3130" s="9">
        <v>38.140999999999998</v>
      </c>
      <c r="E3130" s="3"/>
    </row>
    <row r="3131" spans="1:5" x14ac:dyDescent="0.3">
      <c r="A3131" s="6" t="s">
        <v>8</v>
      </c>
      <c r="B3131" s="8">
        <v>43688.866134606498</v>
      </c>
      <c r="C3131" s="9">
        <v>1</v>
      </c>
      <c r="D3131" s="9">
        <v>50.0869</v>
      </c>
      <c r="E3131" s="3"/>
    </row>
    <row r="3132" spans="1:5" x14ac:dyDescent="0.3">
      <c r="A3132" s="6" t="s">
        <v>8</v>
      </c>
      <c r="B3132" s="8">
        <v>43688.869606828703</v>
      </c>
      <c r="C3132" s="9">
        <v>0.8</v>
      </c>
      <c r="D3132" s="9">
        <v>38.140999999999998</v>
      </c>
      <c r="E3132" s="3"/>
    </row>
    <row r="3133" spans="1:5" x14ac:dyDescent="0.3">
      <c r="A3133" s="6" t="s">
        <v>8</v>
      </c>
      <c r="B3133" s="8">
        <v>43688.8730790509</v>
      </c>
      <c r="C3133" s="9">
        <v>0.90000000000000013</v>
      </c>
      <c r="D3133" s="9">
        <v>43.980600000000003</v>
      </c>
      <c r="E3133" s="3"/>
    </row>
    <row r="3134" spans="1:5" x14ac:dyDescent="0.3">
      <c r="A3134" s="6" t="s">
        <v>8</v>
      </c>
      <c r="B3134" s="8">
        <v>43688.876551273097</v>
      </c>
      <c r="C3134" s="9">
        <v>0.90000000000000013</v>
      </c>
      <c r="D3134" s="9">
        <v>43.980600000000003</v>
      </c>
      <c r="E3134" s="3"/>
    </row>
    <row r="3135" spans="1:5" x14ac:dyDescent="0.3">
      <c r="A3135" s="6" t="s">
        <v>8</v>
      </c>
      <c r="B3135" s="8">
        <v>43688.880023495403</v>
      </c>
      <c r="C3135" s="9">
        <v>0.90000000000000013</v>
      </c>
      <c r="D3135" s="9">
        <v>43.980600000000003</v>
      </c>
      <c r="E3135" s="3"/>
    </row>
    <row r="3136" spans="1:5" x14ac:dyDescent="0.3">
      <c r="A3136" s="6" t="s">
        <v>8</v>
      </c>
      <c r="B3136" s="8">
        <v>43688.8834957176</v>
      </c>
      <c r="C3136" s="9">
        <v>0.8</v>
      </c>
      <c r="D3136" s="9">
        <v>38.140999999999998</v>
      </c>
      <c r="E3136" s="3"/>
    </row>
    <row r="3137" spans="1:5" x14ac:dyDescent="0.3">
      <c r="A3137" s="6" t="s">
        <v>8</v>
      </c>
      <c r="B3137" s="8">
        <v>43688.886967939798</v>
      </c>
      <c r="C3137" s="9">
        <v>1</v>
      </c>
      <c r="D3137" s="9">
        <v>50.0869</v>
      </c>
      <c r="E3137" s="3"/>
    </row>
    <row r="3138" spans="1:5" x14ac:dyDescent="0.3">
      <c r="A3138" s="6" t="s">
        <v>8</v>
      </c>
      <c r="B3138" s="8">
        <v>43688.890440162002</v>
      </c>
      <c r="C3138" s="9">
        <v>0.7</v>
      </c>
      <c r="D3138" s="9">
        <v>32.581800000000001</v>
      </c>
      <c r="E3138" s="3"/>
    </row>
    <row r="3139" spans="1:5" x14ac:dyDescent="0.3">
      <c r="A3139" s="6" t="s">
        <v>8</v>
      </c>
      <c r="B3139" s="8">
        <v>43688.893912384301</v>
      </c>
      <c r="C3139" s="9">
        <v>0.90000000000000013</v>
      </c>
      <c r="D3139" s="9">
        <v>43.980600000000003</v>
      </c>
      <c r="E3139" s="3"/>
    </row>
    <row r="3140" spans="1:5" x14ac:dyDescent="0.3">
      <c r="A3140" s="6" t="s">
        <v>8</v>
      </c>
      <c r="B3140" s="8">
        <v>43688.897384606498</v>
      </c>
      <c r="C3140" s="9">
        <v>0.8</v>
      </c>
      <c r="D3140" s="9">
        <v>38.140999999999998</v>
      </c>
      <c r="E3140" s="3"/>
    </row>
    <row r="3141" spans="1:5" x14ac:dyDescent="0.3">
      <c r="A3141" s="6" t="s">
        <v>8</v>
      </c>
      <c r="B3141" s="8">
        <v>43688.900856828703</v>
      </c>
      <c r="C3141" s="9">
        <v>0.90000000000000013</v>
      </c>
      <c r="D3141" s="9">
        <v>43.980600000000003</v>
      </c>
      <c r="E3141" s="3"/>
    </row>
    <row r="3142" spans="1:5" x14ac:dyDescent="0.3">
      <c r="A3142" s="6" t="s">
        <v>8</v>
      </c>
      <c r="B3142" s="8">
        <v>43688.9043290509</v>
      </c>
      <c r="C3142" s="9">
        <v>1</v>
      </c>
      <c r="D3142" s="9">
        <v>50.0869</v>
      </c>
      <c r="E3142" s="3"/>
    </row>
    <row r="3143" spans="1:5" x14ac:dyDescent="0.3">
      <c r="A3143" s="6" t="s">
        <v>8</v>
      </c>
      <c r="B3143" s="8">
        <v>43688.907801273097</v>
      </c>
      <c r="C3143" s="9">
        <v>0.90000000000000013</v>
      </c>
      <c r="D3143" s="9">
        <v>43.980600000000003</v>
      </c>
      <c r="E3143" s="3"/>
    </row>
    <row r="3144" spans="1:5" x14ac:dyDescent="0.3">
      <c r="A3144" s="6" t="s">
        <v>8</v>
      </c>
      <c r="B3144" s="8">
        <v>43688.911273495403</v>
      </c>
      <c r="C3144" s="9">
        <v>1.1000000000000001</v>
      </c>
      <c r="D3144" s="9">
        <v>56.447800000000001</v>
      </c>
      <c r="E3144" s="3"/>
    </row>
    <row r="3145" spans="1:5" x14ac:dyDescent="0.3">
      <c r="A3145" s="6" t="s">
        <v>8</v>
      </c>
      <c r="B3145" s="8">
        <v>43688.9147457176</v>
      </c>
      <c r="C3145" s="9">
        <v>0.90000000000000013</v>
      </c>
      <c r="D3145" s="9">
        <v>43.980600000000003</v>
      </c>
      <c r="E3145" s="3"/>
    </row>
    <row r="3146" spans="1:5" x14ac:dyDescent="0.3">
      <c r="A3146" s="6" t="s">
        <v>8</v>
      </c>
      <c r="B3146" s="8">
        <v>43688.918217939798</v>
      </c>
      <c r="C3146" s="9">
        <v>0.8</v>
      </c>
      <c r="D3146" s="9">
        <v>38.140999999999998</v>
      </c>
      <c r="E3146" s="3"/>
    </row>
    <row r="3147" spans="1:5" x14ac:dyDescent="0.3">
      <c r="A3147" s="6" t="s">
        <v>8</v>
      </c>
      <c r="B3147" s="8">
        <v>43688.921690162002</v>
      </c>
      <c r="C3147" s="9">
        <v>0.90000000000000013</v>
      </c>
      <c r="D3147" s="9">
        <v>43.980600000000003</v>
      </c>
      <c r="E3147" s="3"/>
    </row>
    <row r="3148" spans="1:5" x14ac:dyDescent="0.3">
      <c r="A3148" s="6" t="s">
        <v>8</v>
      </c>
      <c r="B3148" s="8">
        <v>43688.925160150502</v>
      </c>
      <c r="C3148" s="9">
        <v>1.2</v>
      </c>
      <c r="D3148" s="9">
        <v>63.052700000000002</v>
      </c>
      <c r="E3148" s="3"/>
    </row>
    <row r="3149" spans="1:5" x14ac:dyDescent="0.3">
      <c r="A3149" s="6" t="s">
        <v>8</v>
      </c>
      <c r="B3149" s="8">
        <v>43688.928632372699</v>
      </c>
      <c r="C3149" s="9">
        <v>1</v>
      </c>
      <c r="D3149" s="9">
        <v>50.0869</v>
      </c>
      <c r="E3149" s="3"/>
    </row>
    <row r="3150" spans="1:5" x14ac:dyDescent="0.3">
      <c r="A3150" s="6" t="s">
        <v>8</v>
      </c>
      <c r="B3150" s="8">
        <v>43688.932104594896</v>
      </c>
      <c r="C3150" s="9">
        <v>0.90000000000000013</v>
      </c>
      <c r="D3150" s="9">
        <v>43.980600000000003</v>
      </c>
      <c r="E3150" s="3"/>
    </row>
    <row r="3151" spans="1:5" x14ac:dyDescent="0.3">
      <c r="A3151" s="6" t="s">
        <v>8</v>
      </c>
      <c r="B3151" s="8">
        <v>43688.935576817101</v>
      </c>
      <c r="C3151" s="9">
        <v>0.7</v>
      </c>
      <c r="D3151" s="9">
        <v>32.581800000000001</v>
      </c>
      <c r="E3151" s="3"/>
    </row>
    <row r="3152" spans="1:5" x14ac:dyDescent="0.3">
      <c r="A3152" s="6" t="s">
        <v>8</v>
      </c>
      <c r="B3152" s="8">
        <v>43688.939049039298</v>
      </c>
      <c r="C3152" s="9">
        <v>0.90000000000000013</v>
      </c>
      <c r="D3152" s="9">
        <v>43.980600000000003</v>
      </c>
      <c r="E3152" s="3"/>
    </row>
    <row r="3153" spans="1:5" x14ac:dyDescent="0.3">
      <c r="A3153" s="6" t="s">
        <v>8</v>
      </c>
      <c r="B3153" s="8">
        <v>43688.942521261597</v>
      </c>
      <c r="C3153" s="9">
        <v>0.90000000000000013</v>
      </c>
      <c r="D3153" s="9">
        <v>43.980600000000003</v>
      </c>
      <c r="E3153" s="3"/>
    </row>
    <row r="3154" spans="1:5" x14ac:dyDescent="0.3">
      <c r="A3154" s="6" t="s">
        <v>8</v>
      </c>
      <c r="B3154" s="8">
        <v>43688.945993483801</v>
      </c>
      <c r="C3154" s="9">
        <v>0.90000000000000013</v>
      </c>
      <c r="D3154" s="9">
        <v>43.980600000000003</v>
      </c>
      <c r="E3154" s="3"/>
    </row>
    <row r="3155" spans="1:5" x14ac:dyDescent="0.3">
      <c r="A3155" s="6" t="s">
        <v>8</v>
      </c>
      <c r="B3155" s="8">
        <v>43688.949465705999</v>
      </c>
      <c r="C3155" s="9">
        <v>1.1000000000000001</v>
      </c>
      <c r="D3155" s="9">
        <v>56.447800000000001</v>
      </c>
      <c r="E3155" s="3"/>
    </row>
    <row r="3156" spans="1:5" x14ac:dyDescent="0.3">
      <c r="A3156" s="6" t="s">
        <v>8</v>
      </c>
      <c r="B3156" s="8">
        <v>43688.952937928203</v>
      </c>
      <c r="C3156" s="9">
        <v>0.8</v>
      </c>
      <c r="D3156" s="9">
        <v>38.140999999999998</v>
      </c>
      <c r="E3156" s="3"/>
    </row>
    <row r="3157" spans="1:5" x14ac:dyDescent="0.3">
      <c r="A3157" s="6" t="s">
        <v>8</v>
      </c>
      <c r="B3157" s="8">
        <v>43688.956410150502</v>
      </c>
      <c r="C3157" s="9">
        <v>1</v>
      </c>
      <c r="D3157" s="9">
        <v>50.0869</v>
      </c>
      <c r="E3157" s="3"/>
    </row>
    <row r="3158" spans="1:5" x14ac:dyDescent="0.3">
      <c r="A3158" s="6" t="s">
        <v>8</v>
      </c>
      <c r="B3158" s="8">
        <v>43688.959882372699</v>
      </c>
      <c r="C3158" s="9">
        <v>0.90000000000000013</v>
      </c>
      <c r="D3158" s="9">
        <v>43.980600000000003</v>
      </c>
      <c r="E3158" s="3"/>
    </row>
    <row r="3159" spans="1:5" x14ac:dyDescent="0.3">
      <c r="A3159" s="6" t="s">
        <v>8</v>
      </c>
      <c r="B3159" s="8">
        <v>43688.963354594896</v>
      </c>
      <c r="C3159" s="9">
        <v>1</v>
      </c>
      <c r="D3159" s="9">
        <v>50.0869</v>
      </c>
      <c r="E3159" s="3"/>
    </row>
    <row r="3160" spans="1:5" x14ac:dyDescent="0.3">
      <c r="A3160" s="6" t="s">
        <v>8</v>
      </c>
      <c r="B3160" s="8">
        <v>43688.966826817101</v>
      </c>
      <c r="C3160" s="9">
        <v>1</v>
      </c>
      <c r="D3160" s="9">
        <v>50.0869</v>
      </c>
      <c r="E3160" s="3"/>
    </row>
    <row r="3161" spans="1:5" x14ac:dyDescent="0.3">
      <c r="A3161" s="6" t="s">
        <v>8</v>
      </c>
      <c r="B3161" s="8">
        <v>43688.970299039298</v>
      </c>
      <c r="C3161" s="9">
        <v>1.1000000000000001</v>
      </c>
      <c r="D3161" s="9">
        <v>56.447800000000001</v>
      </c>
      <c r="E3161" s="3"/>
    </row>
    <row r="3162" spans="1:5" x14ac:dyDescent="0.3">
      <c r="A3162" s="6" t="s">
        <v>8</v>
      </c>
      <c r="B3162" s="8">
        <v>43688.973771261597</v>
      </c>
      <c r="C3162" s="9">
        <v>0.90000000000000013</v>
      </c>
      <c r="D3162" s="9">
        <v>43.980600000000003</v>
      </c>
      <c r="E3162" s="3"/>
    </row>
    <row r="3163" spans="1:5" x14ac:dyDescent="0.3">
      <c r="A3163" s="6" t="s">
        <v>8</v>
      </c>
      <c r="B3163" s="8">
        <v>43688.977243483801</v>
      </c>
      <c r="C3163" s="9">
        <v>1</v>
      </c>
      <c r="D3163" s="9">
        <v>50.0869</v>
      </c>
      <c r="E3163" s="3"/>
    </row>
    <row r="3164" spans="1:5" x14ac:dyDescent="0.3">
      <c r="A3164" s="6" t="s">
        <v>8</v>
      </c>
      <c r="B3164" s="8">
        <v>43688.980715705999</v>
      </c>
      <c r="C3164" s="9">
        <v>1</v>
      </c>
      <c r="D3164" s="9">
        <v>50.0869</v>
      </c>
      <c r="E3164" s="3"/>
    </row>
    <row r="3165" spans="1:5" x14ac:dyDescent="0.3">
      <c r="A3165" s="6" t="s">
        <v>8</v>
      </c>
      <c r="B3165" s="8">
        <v>43688.984187928203</v>
      </c>
      <c r="C3165" s="9">
        <v>1.1000000000000001</v>
      </c>
      <c r="D3165" s="9">
        <v>56.447800000000001</v>
      </c>
      <c r="E3165" s="3"/>
    </row>
    <row r="3166" spans="1:5" x14ac:dyDescent="0.3">
      <c r="A3166" s="6" t="s">
        <v>8</v>
      </c>
      <c r="B3166" s="8">
        <v>43688.987660150502</v>
      </c>
      <c r="C3166" s="9">
        <v>1</v>
      </c>
      <c r="D3166" s="9">
        <v>50.0869</v>
      </c>
      <c r="E3166" s="3"/>
    </row>
    <row r="3167" spans="1:5" x14ac:dyDescent="0.3">
      <c r="A3167" s="6" t="s">
        <v>8</v>
      </c>
      <c r="B3167" s="8">
        <v>43688.991132372699</v>
      </c>
      <c r="C3167" s="9">
        <v>0.90000000000000013</v>
      </c>
      <c r="D3167" s="9">
        <v>43.980600000000003</v>
      </c>
      <c r="E3167" s="3"/>
    </row>
    <row r="3168" spans="1:5" x14ac:dyDescent="0.3">
      <c r="A3168" s="6" t="s">
        <v>8</v>
      </c>
      <c r="B3168" s="8">
        <v>43688.994604594896</v>
      </c>
      <c r="C3168" s="9">
        <v>1.1000000000000001</v>
      </c>
      <c r="D3168" s="9">
        <v>56.447800000000001</v>
      </c>
      <c r="E3168" s="3"/>
    </row>
    <row r="3169" spans="1:5" x14ac:dyDescent="0.3">
      <c r="A3169" s="6" t="s">
        <v>8</v>
      </c>
      <c r="B3169" s="8">
        <v>43688.998076817101</v>
      </c>
      <c r="C3169" s="9">
        <v>1</v>
      </c>
      <c r="D3169" s="9">
        <v>50.0869</v>
      </c>
      <c r="E3169" s="3"/>
    </row>
    <row r="3170" spans="1:5" x14ac:dyDescent="0.3">
      <c r="A3170" s="6" t="s">
        <v>8</v>
      </c>
      <c r="B3170" s="8">
        <v>43689.001549039298</v>
      </c>
      <c r="C3170" s="9">
        <v>1.1000000000000001</v>
      </c>
      <c r="D3170" s="9">
        <v>56.447800000000001</v>
      </c>
      <c r="E3170" s="3"/>
    </row>
    <row r="3171" spans="1:5" x14ac:dyDescent="0.3">
      <c r="A3171" s="6" t="s">
        <v>8</v>
      </c>
      <c r="B3171" s="8">
        <v>43689.005021261597</v>
      </c>
      <c r="C3171" s="9">
        <v>0.90000000000000013</v>
      </c>
      <c r="D3171" s="9">
        <v>43.980600000000003</v>
      </c>
      <c r="E3171" s="3"/>
    </row>
    <row r="3172" spans="1:5" x14ac:dyDescent="0.3">
      <c r="A3172" s="6" t="s">
        <v>8</v>
      </c>
      <c r="B3172" s="8">
        <v>43689.008491053202</v>
      </c>
      <c r="C3172" s="9">
        <v>0.90000000000000013</v>
      </c>
      <c r="D3172" s="9">
        <v>43.980600000000003</v>
      </c>
      <c r="E3172" s="3"/>
    </row>
    <row r="3173" spans="1:5" x14ac:dyDescent="0.3">
      <c r="A3173" s="6" t="s">
        <v>8</v>
      </c>
      <c r="B3173" s="8">
        <v>43689.011963275501</v>
      </c>
      <c r="C3173" s="9">
        <v>0.90000000000000013</v>
      </c>
      <c r="D3173" s="9">
        <v>43.980600000000003</v>
      </c>
      <c r="E3173" s="3"/>
    </row>
    <row r="3174" spans="1:5" x14ac:dyDescent="0.3">
      <c r="A3174" s="6" t="s">
        <v>8</v>
      </c>
      <c r="B3174" s="8">
        <v>43689.015435497698</v>
      </c>
      <c r="C3174" s="9">
        <v>1</v>
      </c>
      <c r="D3174" s="9">
        <v>50.0869</v>
      </c>
      <c r="E3174" s="3"/>
    </row>
    <row r="3175" spans="1:5" x14ac:dyDescent="0.3">
      <c r="A3175" s="6" t="s">
        <v>8</v>
      </c>
      <c r="B3175" s="8">
        <v>43689.018907719903</v>
      </c>
      <c r="C3175" s="9">
        <v>0.90000000000000013</v>
      </c>
      <c r="D3175" s="9">
        <v>43.980600000000003</v>
      </c>
      <c r="E3175" s="3"/>
    </row>
    <row r="3176" spans="1:5" x14ac:dyDescent="0.3">
      <c r="A3176" s="6" t="s">
        <v>8</v>
      </c>
      <c r="B3176" s="8">
        <v>43689.0223799421</v>
      </c>
      <c r="C3176" s="9">
        <v>1.1000000000000001</v>
      </c>
      <c r="D3176" s="9">
        <v>56.447800000000001</v>
      </c>
      <c r="E3176" s="3"/>
    </row>
    <row r="3177" spans="1:5" x14ac:dyDescent="0.3">
      <c r="A3177" s="6" t="s">
        <v>8</v>
      </c>
      <c r="B3177" s="8">
        <v>43689.025852164399</v>
      </c>
      <c r="C3177" s="9">
        <v>0.90000000000000013</v>
      </c>
      <c r="D3177" s="9">
        <v>43.980600000000003</v>
      </c>
      <c r="E3177" s="3"/>
    </row>
    <row r="3178" spans="1:5" x14ac:dyDescent="0.3">
      <c r="A3178" s="6" t="s">
        <v>8</v>
      </c>
      <c r="B3178" s="8">
        <v>43689.029324386604</v>
      </c>
      <c r="C3178" s="9">
        <v>1.2</v>
      </c>
      <c r="D3178" s="9">
        <v>63.052700000000002</v>
      </c>
      <c r="E3178" s="3"/>
    </row>
    <row r="3179" spans="1:5" x14ac:dyDescent="0.3">
      <c r="A3179" s="6" t="s">
        <v>8</v>
      </c>
      <c r="B3179" s="8">
        <v>43689.032796608801</v>
      </c>
      <c r="C3179" s="9">
        <v>1</v>
      </c>
      <c r="D3179" s="9">
        <v>50.0869</v>
      </c>
      <c r="E3179" s="3"/>
    </row>
    <row r="3180" spans="1:5" x14ac:dyDescent="0.3">
      <c r="A3180" s="6" t="s">
        <v>8</v>
      </c>
      <c r="B3180" s="8">
        <v>43689.036268830998</v>
      </c>
      <c r="C3180" s="9">
        <v>0.90000000000000013</v>
      </c>
      <c r="D3180" s="9">
        <v>43.980600000000003</v>
      </c>
      <c r="E3180" s="3"/>
    </row>
    <row r="3181" spans="1:5" x14ac:dyDescent="0.3">
      <c r="A3181" s="6" t="s">
        <v>8</v>
      </c>
      <c r="B3181" s="8">
        <v>43689.039741053202</v>
      </c>
      <c r="C3181" s="9">
        <v>0.8</v>
      </c>
      <c r="D3181" s="9">
        <v>38.140999999999998</v>
      </c>
      <c r="E3181" s="3"/>
    </row>
    <row r="3182" spans="1:5" x14ac:dyDescent="0.3">
      <c r="A3182" s="6" t="s">
        <v>8</v>
      </c>
      <c r="B3182" s="8">
        <v>43689.043213275501</v>
      </c>
      <c r="C3182" s="9">
        <v>0.90000000000000013</v>
      </c>
      <c r="D3182" s="9">
        <v>43.980600000000003</v>
      </c>
      <c r="E3182" s="3"/>
    </row>
    <row r="3183" spans="1:5" x14ac:dyDescent="0.3">
      <c r="A3183" s="6" t="s">
        <v>8</v>
      </c>
      <c r="B3183" s="8">
        <v>43689.046685497698</v>
      </c>
      <c r="C3183" s="9">
        <v>0.90000000000000013</v>
      </c>
      <c r="D3183" s="9">
        <v>43.980600000000003</v>
      </c>
      <c r="E3183" s="3"/>
    </row>
    <row r="3184" spans="1:5" x14ac:dyDescent="0.3">
      <c r="A3184" s="6" t="s">
        <v>8</v>
      </c>
      <c r="B3184" s="8">
        <v>43689.050157719903</v>
      </c>
      <c r="C3184" s="9">
        <v>0.90000000000000013</v>
      </c>
      <c r="D3184" s="9">
        <v>43.980600000000003</v>
      </c>
      <c r="E3184" s="3"/>
    </row>
    <row r="3185" spans="1:5" x14ac:dyDescent="0.3">
      <c r="A3185" s="6" t="s">
        <v>8</v>
      </c>
      <c r="B3185" s="8">
        <v>43689.0536299421</v>
      </c>
      <c r="C3185" s="9">
        <v>1.2</v>
      </c>
      <c r="D3185" s="9">
        <v>63.052700000000002</v>
      </c>
      <c r="E3185" s="3"/>
    </row>
    <row r="3186" spans="1:5" x14ac:dyDescent="0.3">
      <c r="A3186" s="6" t="s">
        <v>8</v>
      </c>
      <c r="B3186" s="8">
        <v>43689.057102164399</v>
      </c>
      <c r="C3186" s="9">
        <v>1.1000000000000001</v>
      </c>
      <c r="D3186" s="9">
        <v>56.447800000000001</v>
      </c>
      <c r="E3186" s="3"/>
    </row>
    <row r="3187" spans="1:5" x14ac:dyDescent="0.3">
      <c r="A3187" s="6" t="s">
        <v>8</v>
      </c>
      <c r="B3187" s="8">
        <v>43689.060574386604</v>
      </c>
      <c r="C3187" s="9">
        <v>1</v>
      </c>
      <c r="D3187" s="9">
        <v>50.0869</v>
      </c>
      <c r="E3187" s="3"/>
    </row>
    <row r="3188" spans="1:5" x14ac:dyDescent="0.3">
      <c r="A3188" s="6" t="s">
        <v>8</v>
      </c>
      <c r="B3188" s="8">
        <v>43689.064046608801</v>
      </c>
      <c r="C3188" s="9">
        <v>0.90000000000000013</v>
      </c>
      <c r="D3188" s="9">
        <v>43.980600000000003</v>
      </c>
      <c r="E3188" s="3"/>
    </row>
    <row r="3189" spans="1:5" x14ac:dyDescent="0.3">
      <c r="A3189" s="6" t="s">
        <v>8</v>
      </c>
      <c r="B3189" s="8">
        <v>43689.067518830998</v>
      </c>
      <c r="C3189" s="9">
        <v>0.90000000000000013</v>
      </c>
      <c r="D3189" s="9">
        <v>43.980600000000003</v>
      </c>
      <c r="E3189" s="3"/>
    </row>
    <row r="3190" spans="1:5" x14ac:dyDescent="0.3">
      <c r="A3190" s="6" t="s">
        <v>8</v>
      </c>
      <c r="B3190" s="8">
        <v>43689.070991053202</v>
      </c>
      <c r="C3190" s="9">
        <v>1</v>
      </c>
      <c r="D3190" s="9">
        <v>50.0869</v>
      </c>
      <c r="E3190" s="3"/>
    </row>
    <row r="3191" spans="1:5" x14ac:dyDescent="0.3">
      <c r="A3191" s="6" t="s">
        <v>8</v>
      </c>
      <c r="B3191" s="8">
        <v>43689.074463275501</v>
      </c>
      <c r="C3191" s="9">
        <v>0.90000000000000013</v>
      </c>
      <c r="D3191" s="9">
        <v>43.980600000000003</v>
      </c>
      <c r="E3191" s="3"/>
    </row>
    <row r="3192" spans="1:5" x14ac:dyDescent="0.3">
      <c r="A3192" s="6" t="s">
        <v>8</v>
      </c>
      <c r="B3192" s="8">
        <v>43689.077935497698</v>
      </c>
      <c r="C3192" s="9">
        <v>1</v>
      </c>
      <c r="D3192" s="9">
        <v>50.0869</v>
      </c>
      <c r="E3192" s="3"/>
    </row>
    <row r="3193" spans="1:5" x14ac:dyDescent="0.3">
      <c r="A3193" s="6" t="s">
        <v>8</v>
      </c>
      <c r="B3193" s="8">
        <v>43689.081407719903</v>
      </c>
      <c r="C3193" s="9">
        <v>1.1000000000000001</v>
      </c>
      <c r="D3193" s="9">
        <v>56.447800000000001</v>
      </c>
      <c r="E3193" s="3"/>
    </row>
    <row r="3194" spans="1:5" x14ac:dyDescent="0.3">
      <c r="A3194" s="6" t="s">
        <v>8</v>
      </c>
      <c r="B3194" s="8">
        <v>43689.0848799421</v>
      </c>
      <c r="C3194" s="9">
        <v>0.7</v>
      </c>
      <c r="D3194" s="9">
        <v>32.581800000000001</v>
      </c>
      <c r="E3194" s="3"/>
    </row>
    <row r="3195" spans="1:5" x14ac:dyDescent="0.3">
      <c r="A3195" s="6" t="s">
        <v>8</v>
      </c>
      <c r="B3195" s="8">
        <v>43689.088352164399</v>
      </c>
      <c r="C3195" s="9">
        <v>0.8</v>
      </c>
      <c r="D3195" s="9">
        <v>38.140999999999998</v>
      </c>
      <c r="E3195" s="3"/>
    </row>
    <row r="3196" spans="1:5" x14ac:dyDescent="0.3">
      <c r="A3196" s="6" t="s">
        <v>8</v>
      </c>
      <c r="B3196" s="8">
        <v>43689.091824571798</v>
      </c>
      <c r="C3196" s="9">
        <v>0.8</v>
      </c>
      <c r="D3196" s="9">
        <v>38.140999999999998</v>
      </c>
      <c r="E3196" s="3"/>
    </row>
    <row r="3197" spans="1:5" x14ac:dyDescent="0.3">
      <c r="A3197" s="6" t="s">
        <v>8</v>
      </c>
      <c r="B3197" s="8">
        <v>43689.095296794003</v>
      </c>
      <c r="C3197" s="9">
        <v>0.90000000000000013</v>
      </c>
      <c r="D3197" s="9">
        <v>43.980600000000003</v>
      </c>
      <c r="E3197" s="3"/>
    </row>
    <row r="3198" spans="1:5" x14ac:dyDescent="0.3">
      <c r="A3198" s="6" t="s">
        <v>8</v>
      </c>
      <c r="B3198" s="8">
        <v>43689.0987690162</v>
      </c>
      <c r="C3198" s="9">
        <v>0.90000000000000013</v>
      </c>
      <c r="D3198" s="9">
        <v>43.980600000000003</v>
      </c>
      <c r="E3198" s="3"/>
    </row>
    <row r="3199" spans="1:5" x14ac:dyDescent="0.3">
      <c r="A3199" s="6" t="s">
        <v>8</v>
      </c>
      <c r="B3199" s="8">
        <v>43689.102241238397</v>
      </c>
      <c r="C3199" s="9">
        <v>0.90000000000000013</v>
      </c>
      <c r="D3199" s="9">
        <v>43.980600000000003</v>
      </c>
      <c r="E3199" s="3"/>
    </row>
    <row r="3200" spans="1:5" x14ac:dyDescent="0.3">
      <c r="A3200" s="6" t="s">
        <v>8</v>
      </c>
      <c r="B3200" s="8">
        <v>43689.105713460602</v>
      </c>
      <c r="C3200" s="9">
        <v>0.8</v>
      </c>
      <c r="D3200" s="9">
        <v>38.140999999999998</v>
      </c>
      <c r="E3200" s="3"/>
    </row>
    <row r="3201" spans="1:5" x14ac:dyDescent="0.3">
      <c r="A3201" s="6" t="s">
        <v>8</v>
      </c>
      <c r="B3201" s="8">
        <v>43689.109185682901</v>
      </c>
      <c r="C3201" s="9">
        <v>1</v>
      </c>
      <c r="D3201" s="9">
        <v>50.0869</v>
      </c>
      <c r="E3201" s="3"/>
    </row>
    <row r="3202" spans="1:5" x14ac:dyDescent="0.3">
      <c r="A3202" s="6" t="s">
        <v>8</v>
      </c>
      <c r="B3202" s="8">
        <v>43689.112657905098</v>
      </c>
      <c r="C3202" s="9">
        <v>0.90000000000000013</v>
      </c>
      <c r="D3202" s="9">
        <v>43.980600000000003</v>
      </c>
      <c r="E3202" s="3"/>
    </row>
    <row r="3203" spans="1:5" x14ac:dyDescent="0.3">
      <c r="A3203" s="6" t="s">
        <v>8</v>
      </c>
      <c r="B3203" s="8">
        <v>43689.116130127302</v>
      </c>
      <c r="C3203" s="9">
        <v>0.8</v>
      </c>
      <c r="D3203" s="9">
        <v>38.140999999999998</v>
      </c>
      <c r="E3203" s="3"/>
    </row>
    <row r="3204" spans="1:5" x14ac:dyDescent="0.3">
      <c r="A3204" s="6" t="s">
        <v>8</v>
      </c>
      <c r="B3204" s="8">
        <v>43689.119602349499</v>
      </c>
      <c r="C3204" s="9">
        <v>0.90000000000000013</v>
      </c>
      <c r="D3204" s="9">
        <v>43.980600000000003</v>
      </c>
      <c r="E3204" s="3"/>
    </row>
    <row r="3205" spans="1:5" x14ac:dyDescent="0.3">
      <c r="A3205" s="6" t="s">
        <v>8</v>
      </c>
      <c r="B3205" s="8">
        <v>43689.123074571798</v>
      </c>
      <c r="C3205" s="9">
        <v>0.90000000000000013</v>
      </c>
      <c r="D3205" s="9">
        <v>43.980600000000003</v>
      </c>
      <c r="E3205" s="3"/>
    </row>
    <row r="3206" spans="1:5" x14ac:dyDescent="0.3">
      <c r="A3206" s="6" t="s">
        <v>8</v>
      </c>
      <c r="B3206" s="8">
        <v>43689.126546794003</v>
      </c>
      <c r="C3206" s="9">
        <v>0.90000000000000013</v>
      </c>
      <c r="D3206" s="9">
        <v>43.980600000000003</v>
      </c>
      <c r="E3206" s="3"/>
    </row>
    <row r="3207" spans="1:5" x14ac:dyDescent="0.3">
      <c r="A3207" s="6" t="s">
        <v>8</v>
      </c>
      <c r="B3207" s="8">
        <v>43689.1300190162</v>
      </c>
      <c r="C3207" s="9">
        <v>0.90000000000000013</v>
      </c>
      <c r="D3207" s="9">
        <v>43.980600000000003</v>
      </c>
      <c r="E3207" s="3"/>
    </row>
    <row r="3208" spans="1:5" x14ac:dyDescent="0.3">
      <c r="A3208" s="6" t="s">
        <v>8</v>
      </c>
      <c r="B3208" s="8">
        <v>43689.133491238397</v>
      </c>
      <c r="C3208" s="9">
        <v>0.90000000000000013</v>
      </c>
      <c r="D3208" s="9">
        <v>43.980600000000003</v>
      </c>
      <c r="E3208" s="3"/>
    </row>
    <row r="3209" spans="1:5" x14ac:dyDescent="0.3">
      <c r="A3209" s="6" t="s">
        <v>8</v>
      </c>
      <c r="B3209" s="8">
        <v>43689.136963460602</v>
      </c>
      <c r="C3209" s="9">
        <v>1</v>
      </c>
      <c r="D3209" s="9">
        <v>50.0869</v>
      </c>
      <c r="E3209" s="3"/>
    </row>
    <row r="3210" spans="1:5" x14ac:dyDescent="0.3">
      <c r="A3210" s="6" t="s">
        <v>8</v>
      </c>
      <c r="B3210" s="8">
        <v>43689.140435682901</v>
      </c>
      <c r="C3210" s="9">
        <v>0.8</v>
      </c>
      <c r="D3210" s="9">
        <v>38.140999999999998</v>
      </c>
      <c r="E3210" s="3"/>
    </row>
    <row r="3211" spans="1:5" x14ac:dyDescent="0.3">
      <c r="A3211" s="6" t="s">
        <v>8</v>
      </c>
      <c r="B3211" s="8">
        <v>43689.143907905098</v>
      </c>
      <c r="C3211" s="9">
        <v>1.1000000000000001</v>
      </c>
      <c r="D3211" s="9">
        <v>56.447800000000001</v>
      </c>
      <c r="E3211" s="3"/>
    </row>
    <row r="3212" spans="1:5" x14ac:dyDescent="0.3">
      <c r="A3212" s="6" t="s">
        <v>8</v>
      </c>
      <c r="B3212" s="8">
        <v>43689.147380127302</v>
      </c>
      <c r="C3212" s="9">
        <v>0.90000000000000013</v>
      </c>
      <c r="D3212" s="9">
        <v>43.980600000000003</v>
      </c>
      <c r="E3212" s="3"/>
    </row>
    <row r="3213" spans="1:5" x14ac:dyDescent="0.3">
      <c r="A3213" s="6" t="s">
        <v>8</v>
      </c>
      <c r="B3213" s="8">
        <v>43689.150852349499</v>
      </c>
      <c r="C3213" s="9">
        <v>0.90000000000000013</v>
      </c>
      <c r="D3213" s="9">
        <v>43.980600000000003</v>
      </c>
      <c r="E3213" s="3"/>
    </row>
    <row r="3214" spans="1:5" x14ac:dyDescent="0.3">
      <c r="A3214" s="6" t="s">
        <v>8</v>
      </c>
      <c r="B3214" s="8">
        <v>43689.154324571798</v>
      </c>
      <c r="C3214" s="9">
        <v>0.8</v>
      </c>
      <c r="D3214" s="9">
        <v>38.140999999999998</v>
      </c>
      <c r="E3214" s="3"/>
    </row>
    <row r="3215" spans="1:5" x14ac:dyDescent="0.3">
      <c r="A3215" s="6" t="s">
        <v>8</v>
      </c>
      <c r="B3215" s="8">
        <v>43689.157796794003</v>
      </c>
      <c r="C3215" s="9">
        <v>1.1000000000000001</v>
      </c>
      <c r="D3215" s="9">
        <v>56.447800000000001</v>
      </c>
      <c r="E3215" s="3"/>
    </row>
    <row r="3216" spans="1:5" x14ac:dyDescent="0.3">
      <c r="A3216" s="6" t="s">
        <v>8</v>
      </c>
      <c r="B3216" s="8">
        <v>43689.1612690162</v>
      </c>
      <c r="C3216" s="9">
        <v>1</v>
      </c>
      <c r="D3216" s="9">
        <v>50.0869</v>
      </c>
      <c r="E3216" s="3"/>
    </row>
    <row r="3217" spans="1:5" x14ac:dyDescent="0.3">
      <c r="A3217" s="6" t="s">
        <v>8</v>
      </c>
      <c r="B3217" s="8">
        <v>43689.164741238397</v>
      </c>
      <c r="C3217" s="9">
        <v>1</v>
      </c>
      <c r="D3217" s="9">
        <v>50.0869</v>
      </c>
      <c r="E3217" s="3"/>
    </row>
    <row r="3218" spans="1:5" x14ac:dyDescent="0.3">
      <c r="A3218" s="6" t="s">
        <v>8</v>
      </c>
      <c r="B3218" s="8">
        <v>43689.168213460602</v>
      </c>
      <c r="C3218" s="9">
        <v>0.90000000000000013</v>
      </c>
      <c r="D3218" s="9">
        <v>43.980600000000003</v>
      </c>
      <c r="E3218" s="3"/>
    </row>
    <row r="3219" spans="1:5" x14ac:dyDescent="0.3">
      <c r="A3219" s="6" t="s">
        <v>8</v>
      </c>
      <c r="B3219" s="8">
        <v>43689.171685682901</v>
      </c>
      <c r="C3219" s="9">
        <v>1</v>
      </c>
      <c r="D3219" s="9">
        <v>50.0869</v>
      </c>
      <c r="E3219" s="3"/>
    </row>
    <row r="3220" spans="1:5" x14ac:dyDescent="0.3">
      <c r="A3220" s="6" t="s">
        <v>8</v>
      </c>
      <c r="B3220" s="8">
        <v>43689.175157291698</v>
      </c>
      <c r="C3220" s="9">
        <v>1</v>
      </c>
      <c r="D3220" s="9">
        <v>50.0869</v>
      </c>
      <c r="E3220" s="3"/>
    </row>
    <row r="3221" spans="1:5" x14ac:dyDescent="0.3">
      <c r="A3221" s="6" t="s">
        <v>8</v>
      </c>
      <c r="B3221" s="8">
        <v>43689.178629513903</v>
      </c>
      <c r="C3221" s="9">
        <v>0.90000000000000013</v>
      </c>
      <c r="D3221" s="9">
        <v>43.980600000000003</v>
      </c>
      <c r="E3221" s="3"/>
    </row>
    <row r="3222" spans="1:5" x14ac:dyDescent="0.3">
      <c r="A3222" s="6" t="s">
        <v>8</v>
      </c>
      <c r="B3222" s="8">
        <v>43689.1821017361</v>
      </c>
      <c r="C3222" s="9">
        <v>0.8</v>
      </c>
      <c r="D3222" s="9">
        <v>38.140999999999998</v>
      </c>
      <c r="E3222" s="3"/>
    </row>
    <row r="3223" spans="1:5" x14ac:dyDescent="0.3">
      <c r="A3223" s="6" t="s">
        <v>8</v>
      </c>
      <c r="B3223" s="8">
        <v>43689.185573958297</v>
      </c>
      <c r="C3223" s="9">
        <v>0.90000000000000013</v>
      </c>
      <c r="D3223" s="9">
        <v>43.980600000000003</v>
      </c>
      <c r="E3223" s="3"/>
    </row>
    <row r="3224" spans="1:5" x14ac:dyDescent="0.3">
      <c r="A3224" s="6" t="s">
        <v>8</v>
      </c>
      <c r="B3224" s="8">
        <v>43689.189046180603</v>
      </c>
      <c r="C3224" s="9">
        <v>1</v>
      </c>
      <c r="D3224" s="9">
        <v>50.0869</v>
      </c>
      <c r="E3224" s="3"/>
    </row>
    <row r="3225" spans="1:5" x14ac:dyDescent="0.3">
      <c r="A3225" s="6" t="s">
        <v>8</v>
      </c>
      <c r="B3225" s="8">
        <v>43689.1925184028</v>
      </c>
      <c r="C3225" s="9">
        <v>0.90000000000000013</v>
      </c>
      <c r="D3225" s="9">
        <v>43.980600000000003</v>
      </c>
      <c r="E3225" s="3"/>
    </row>
    <row r="3226" spans="1:5" x14ac:dyDescent="0.3">
      <c r="A3226" s="6" t="s">
        <v>8</v>
      </c>
      <c r="B3226" s="8">
        <v>43689.195990624998</v>
      </c>
      <c r="C3226" s="9">
        <v>0.90000000000000013</v>
      </c>
      <c r="D3226" s="9">
        <v>43.980600000000003</v>
      </c>
      <c r="E3226" s="3"/>
    </row>
    <row r="3227" spans="1:5" x14ac:dyDescent="0.3">
      <c r="A3227" s="6" t="s">
        <v>8</v>
      </c>
      <c r="B3227" s="8">
        <v>43689.199462847202</v>
      </c>
      <c r="C3227" s="9">
        <v>0.90000000000000013</v>
      </c>
      <c r="D3227" s="9">
        <v>43.980600000000003</v>
      </c>
      <c r="E3227" s="3"/>
    </row>
    <row r="3228" spans="1:5" x14ac:dyDescent="0.3">
      <c r="A3228" s="6" t="s">
        <v>8</v>
      </c>
      <c r="B3228" s="8">
        <v>43689.202935069399</v>
      </c>
      <c r="C3228" s="9">
        <v>0.90000000000000013</v>
      </c>
      <c r="D3228" s="9">
        <v>43.980600000000003</v>
      </c>
      <c r="E3228" s="3"/>
    </row>
    <row r="3229" spans="1:5" x14ac:dyDescent="0.3">
      <c r="A3229" s="6" t="s">
        <v>8</v>
      </c>
      <c r="B3229" s="8">
        <v>43689.206407291698</v>
      </c>
      <c r="C3229" s="9">
        <v>1</v>
      </c>
      <c r="D3229" s="9">
        <v>50.0869</v>
      </c>
      <c r="E3229" s="3"/>
    </row>
    <row r="3230" spans="1:5" x14ac:dyDescent="0.3">
      <c r="A3230" s="6" t="s">
        <v>8</v>
      </c>
      <c r="B3230" s="8">
        <v>43689.209879513903</v>
      </c>
      <c r="C3230" s="9">
        <v>0.90000000000000013</v>
      </c>
      <c r="D3230" s="9">
        <v>43.980600000000003</v>
      </c>
      <c r="E3230" s="3"/>
    </row>
    <row r="3231" spans="1:5" x14ac:dyDescent="0.3">
      <c r="A3231" s="6" t="s">
        <v>8</v>
      </c>
      <c r="B3231" s="8">
        <v>43689.2133517361</v>
      </c>
      <c r="C3231" s="9">
        <v>0.90000000000000013</v>
      </c>
      <c r="D3231" s="9">
        <v>43.980600000000003</v>
      </c>
      <c r="E3231" s="3"/>
    </row>
    <row r="3232" spans="1:5" x14ac:dyDescent="0.3">
      <c r="A3232" s="6" t="s">
        <v>8</v>
      </c>
      <c r="B3232" s="8">
        <v>43689.216823958297</v>
      </c>
      <c r="C3232" s="9">
        <v>1</v>
      </c>
      <c r="D3232" s="9">
        <v>50.0869</v>
      </c>
      <c r="E3232" s="3"/>
    </row>
    <row r="3233" spans="1:5" x14ac:dyDescent="0.3">
      <c r="A3233" s="6" t="s">
        <v>8</v>
      </c>
      <c r="B3233" s="8">
        <v>43689.220296180603</v>
      </c>
      <c r="C3233" s="9">
        <v>0.90000000000000013</v>
      </c>
      <c r="D3233" s="9">
        <v>43.980600000000003</v>
      </c>
      <c r="E3233" s="3"/>
    </row>
    <row r="3234" spans="1:5" x14ac:dyDescent="0.3">
      <c r="A3234" s="6" t="s">
        <v>8</v>
      </c>
      <c r="B3234" s="8">
        <v>43689.2237684028</v>
      </c>
      <c r="C3234" s="9">
        <v>0.7</v>
      </c>
      <c r="D3234" s="9">
        <v>32.581800000000001</v>
      </c>
      <c r="E3234" s="3"/>
    </row>
    <row r="3235" spans="1:5" x14ac:dyDescent="0.3">
      <c r="A3235" s="6" t="s">
        <v>8</v>
      </c>
      <c r="B3235" s="8">
        <v>43689.227240624998</v>
      </c>
      <c r="C3235" s="9">
        <v>1</v>
      </c>
      <c r="D3235" s="9">
        <v>50.0869</v>
      </c>
      <c r="E3235" s="3"/>
    </row>
    <row r="3236" spans="1:5" x14ac:dyDescent="0.3">
      <c r="A3236" s="6" t="s">
        <v>8</v>
      </c>
      <c r="B3236" s="8">
        <v>43689.230712847202</v>
      </c>
      <c r="C3236" s="9">
        <v>0.90000000000000013</v>
      </c>
      <c r="D3236" s="9">
        <v>43.980600000000003</v>
      </c>
      <c r="E3236" s="3"/>
    </row>
    <row r="3237" spans="1:5" x14ac:dyDescent="0.3">
      <c r="A3237" s="6" t="s">
        <v>8</v>
      </c>
      <c r="B3237" s="8">
        <v>43689.234185069399</v>
      </c>
      <c r="C3237" s="9">
        <v>0.90000000000000013</v>
      </c>
      <c r="D3237" s="9">
        <v>43.980600000000003</v>
      </c>
      <c r="E3237" s="3"/>
    </row>
    <row r="3238" spans="1:5" x14ac:dyDescent="0.3">
      <c r="A3238" s="6" t="s">
        <v>8</v>
      </c>
      <c r="B3238" s="8">
        <v>43689.237657291698</v>
      </c>
      <c r="C3238" s="9">
        <v>0.90000000000000013</v>
      </c>
      <c r="D3238" s="9">
        <v>43.980600000000003</v>
      </c>
      <c r="E3238" s="3"/>
    </row>
    <row r="3239" spans="1:5" x14ac:dyDescent="0.3">
      <c r="A3239" s="6" t="s">
        <v>8</v>
      </c>
      <c r="B3239" s="8">
        <v>43689.241129513903</v>
      </c>
      <c r="C3239" s="9">
        <v>0.8</v>
      </c>
      <c r="D3239" s="9">
        <v>38.140999999999998</v>
      </c>
      <c r="E3239" s="3"/>
    </row>
    <row r="3240" spans="1:5" x14ac:dyDescent="0.3">
      <c r="A3240" s="6" t="s">
        <v>8</v>
      </c>
      <c r="B3240" s="8">
        <v>43689.2446017361</v>
      </c>
      <c r="C3240" s="9">
        <v>0.8</v>
      </c>
      <c r="D3240" s="9">
        <v>38.140999999999998</v>
      </c>
      <c r="E3240" s="3"/>
    </row>
    <row r="3241" spans="1:5" x14ac:dyDescent="0.3">
      <c r="A3241" s="6" t="s">
        <v>8</v>
      </c>
      <c r="B3241" s="8">
        <v>43689.248073958297</v>
      </c>
      <c r="C3241" s="9">
        <v>0.90000000000000013</v>
      </c>
      <c r="D3241" s="9">
        <v>43.980600000000003</v>
      </c>
      <c r="E3241" s="3"/>
    </row>
    <row r="3242" spans="1:5" x14ac:dyDescent="0.3">
      <c r="A3242" s="6" t="s">
        <v>8</v>
      </c>
      <c r="B3242" s="8">
        <v>43689.251546180603</v>
      </c>
      <c r="C3242" s="9">
        <v>0.90000000000000013</v>
      </c>
      <c r="D3242" s="9">
        <v>43.980600000000003</v>
      </c>
      <c r="E3242" s="3"/>
    </row>
    <row r="3243" spans="1:5" x14ac:dyDescent="0.3">
      <c r="A3243" s="6" t="s">
        <v>8</v>
      </c>
      <c r="B3243" s="8">
        <v>43689.2550184028</v>
      </c>
      <c r="C3243" s="9">
        <v>0.90000000000000013</v>
      </c>
      <c r="D3243" s="9">
        <v>43.980600000000003</v>
      </c>
      <c r="E3243" s="3"/>
    </row>
    <row r="3244" spans="1:5" x14ac:dyDescent="0.3">
      <c r="A3244" s="6" t="s">
        <v>8</v>
      </c>
      <c r="B3244" s="8">
        <v>43689.258488275504</v>
      </c>
      <c r="C3244" s="9">
        <v>0.90000000000000013</v>
      </c>
      <c r="D3244" s="9">
        <v>43.980600000000003</v>
      </c>
      <c r="E3244" s="3"/>
    </row>
    <row r="3245" spans="1:5" x14ac:dyDescent="0.3">
      <c r="A3245" s="6" t="s">
        <v>8</v>
      </c>
      <c r="B3245" s="8">
        <v>43689.261960497701</v>
      </c>
      <c r="C3245" s="9">
        <v>0.90000000000000013</v>
      </c>
      <c r="D3245" s="9">
        <v>43.980600000000003</v>
      </c>
      <c r="E3245" s="3"/>
    </row>
    <row r="3246" spans="1:5" x14ac:dyDescent="0.3">
      <c r="A3246" s="6" t="s">
        <v>8</v>
      </c>
      <c r="B3246" s="8">
        <v>43689.265432719898</v>
      </c>
      <c r="C3246" s="9">
        <v>0.90000000000000013</v>
      </c>
      <c r="D3246" s="9">
        <v>43.980600000000003</v>
      </c>
      <c r="E3246" s="3"/>
    </row>
    <row r="3247" spans="1:5" x14ac:dyDescent="0.3">
      <c r="A3247" s="6" t="s">
        <v>8</v>
      </c>
      <c r="B3247" s="8">
        <v>43689.268904942102</v>
      </c>
      <c r="C3247" s="9">
        <v>0.90000000000000013</v>
      </c>
      <c r="D3247" s="9">
        <v>43.980600000000003</v>
      </c>
      <c r="E3247" s="3"/>
    </row>
    <row r="3248" spans="1:5" x14ac:dyDescent="0.3">
      <c r="A3248" s="6" t="s">
        <v>8</v>
      </c>
      <c r="B3248" s="8">
        <v>43689.272377164401</v>
      </c>
      <c r="C3248" s="9">
        <v>0.7</v>
      </c>
      <c r="D3248" s="9">
        <v>32.581800000000001</v>
      </c>
      <c r="E3248" s="3"/>
    </row>
    <row r="3249" spans="1:5" x14ac:dyDescent="0.3">
      <c r="A3249" s="6" t="s">
        <v>8</v>
      </c>
      <c r="B3249" s="8">
        <v>43689.275849386599</v>
      </c>
      <c r="C3249" s="9">
        <v>0.90000000000000013</v>
      </c>
      <c r="D3249" s="9">
        <v>43.980600000000003</v>
      </c>
      <c r="E3249" s="3"/>
    </row>
    <row r="3250" spans="1:5" x14ac:dyDescent="0.3">
      <c r="A3250" s="6" t="s">
        <v>8</v>
      </c>
      <c r="B3250" s="8">
        <v>43689.279321608803</v>
      </c>
      <c r="C3250" s="9">
        <v>0.8</v>
      </c>
      <c r="D3250" s="9">
        <v>38.140999999999998</v>
      </c>
      <c r="E3250" s="3"/>
    </row>
    <row r="3251" spans="1:5" x14ac:dyDescent="0.3">
      <c r="A3251" s="6" t="s">
        <v>8</v>
      </c>
      <c r="B3251" s="8">
        <v>43689.282793831</v>
      </c>
      <c r="C3251" s="9">
        <v>1</v>
      </c>
      <c r="D3251" s="9">
        <v>50.0869</v>
      </c>
      <c r="E3251" s="3"/>
    </row>
    <row r="3252" spans="1:5" x14ac:dyDescent="0.3">
      <c r="A3252" s="6" t="s">
        <v>8</v>
      </c>
      <c r="B3252" s="8">
        <v>43689.286266053197</v>
      </c>
      <c r="C3252" s="9">
        <v>1</v>
      </c>
      <c r="D3252" s="9">
        <v>50.0869</v>
      </c>
      <c r="E3252" s="3"/>
    </row>
    <row r="3253" spans="1:5" x14ac:dyDescent="0.3">
      <c r="A3253" s="6" t="s">
        <v>8</v>
      </c>
      <c r="B3253" s="8">
        <v>43689.289738275504</v>
      </c>
      <c r="C3253" s="9">
        <v>1</v>
      </c>
      <c r="D3253" s="9">
        <v>50.0869</v>
      </c>
      <c r="E3253" s="3"/>
    </row>
    <row r="3254" spans="1:5" x14ac:dyDescent="0.3">
      <c r="A3254" s="6" t="s">
        <v>8</v>
      </c>
      <c r="B3254" s="8">
        <v>43689.293210497701</v>
      </c>
      <c r="C3254" s="9">
        <v>0.8</v>
      </c>
      <c r="D3254" s="9">
        <v>38.140999999999998</v>
      </c>
      <c r="E3254" s="3"/>
    </row>
    <row r="3255" spans="1:5" x14ac:dyDescent="0.3">
      <c r="A3255" s="6" t="s">
        <v>8</v>
      </c>
      <c r="B3255" s="8">
        <v>43689.296682719898</v>
      </c>
      <c r="C3255" s="9">
        <v>0.8</v>
      </c>
      <c r="D3255" s="9">
        <v>38.140999999999998</v>
      </c>
      <c r="E3255" s="3"/>
    </row>
    <row r="3256" spans="1:5" x14ac:dyDescent="0.3">
      <c r="A3256" s="6" t="s">
        <v>8</v>
      </c>
      <c r="B3256" s="8">
        <v>43689.300154942102</v>
      </c>
      <c r="C3256" s="9">
        <v>0.90000000000000013</v>
      </c>
      <c r="D3256" s="9">
        <v>43.980600000000003</v>
      </c>
      <c r="E3256" s="3"/>
    </row>
    <row r="3257" spans="1:5" x14ac:dyDescent="0.3">
      <c r="A3257" s="6" t="s">
        <v>8</v>
      </c>
      <c r="B3257" s="8">
        <v>43689.303627164401</v>
      </c>
      <c r="C3257" s="9">
        <v>1</v>
      </c>
      <c r="D3257" s="9">
        <v>50.0869</v>
      </c>
      <c r="E3257" s="3"/>
    </row>
    <row r="3258" spans="1:5" x14ac:dyDescent="0.3">
      <c r="A3258" s="6" t="s">
        <v>8</v>
      </c>
      <c r="B3258" s="8">
        <v>43689.307099386599</v>
      </c>
      <c r="C3258" s="9">
        <v>1</v>
      </c>
      <c r="D3258" s="9">
        <v>50.0869</v>
      </c>
      <c r="E3258" s="3"/>
    </row>
    <row r="3259" spans="1:5" x14ac:dyDescent="0.3">
      <c r="A3259" s="6" t="s">
        <v>8</v>
      </c>
      <c r="B3259" s="8">
        <v>43689.310571608803</v>
      </c>
      <c r="C3259" s="9">
        <v>1.1000000000000001</v>
      </c>
      <c r="D3259" s="9">
        <v>56.447800000000001</v>
      </c>
      <c r="E3259" s="3"/>
    </row>
    <row r="3260" spans="1:5" x14ac:dyDescent="0.3">
      <c r="A3260" s="6" t="s">
        <v>8</v>
      </c>
      <c r="B3260" s="8">
        <v>43689.314043831</v>
      </c>
      <c r="C3260" s="9">
        <v>0.90000000000000013</v>
      </c>
      <c r="D3260" s="9">
        <v>43.980600000000003</v>
      </c>
      <c r="E3260" s="3"/>
    </row>
    <row r="3261" spans="1:5" x14ac:dyDescent="0.3">
      <c r="A3261" s="6" t="s">
        <v>8</v>
      </c>
      <c r="B3261" s="8">
        <v>43689.317516053197</v>
      </c>
      <c r="C3261" s="9">
        <v>1</v>
      </c>
      <c r="D3261" s="9">
        <v>50.0869</v>
      </c>
      <c r="E3261" s="3"/>
    </row>
    <row r="3262" spans="1:5" x14ac:dyDescent="0.3">
      <c r="A3262" s="6" t="s">
        <v>8</v>
      </c>
      <c r="B3262" s="8">
        <v>43689.320988275504</v>
      </c>
      <c r="C3262" s="9">
        <v>0.90000000000000013</v>
      </c>
      <c r="D3262" s="9">
        <v>43.980600000000003</v>
      </c>
      <c r="E3262" s="3"/>
    </row>
    <row r="3263" spans="1:5" x14ac:dyDescent="0.3">
      <c r="A3263" s="6" t="s">
        <v>8</v>
      </c>
      <c r="B3263" s="8">
        <v>43689.324460497701</v>
      </c>
      <c r="C3263" s="9">
        <v>0.90000000000000013</v>
      </c>
      <c r="D3263" s="9">
        <v>43.980600000000003</v>
      </c>
      <c r="E3263" s="3"/>
    </row>
    <row r="3264" spans="1:5" x14ac:dyDescent="0.3">
      <c r="A3264" s="6" t="s">
        <v>8</v>
      </c>
      <c r="B3264" s="8">
        <v>43689.327932719898</v>
      </c>
      <c r="C3264" s="9">
        <v>1</v>
      </c>
      <c r="D3264" s="9">
        <v>50.0869</v>
      </c>
      <c r="E3264" s="3"/>
    </row>
    <row r="3265" spans="1:5" x14ac:dyDescent="0.3">
      <c r="A3265" s="6" t="s">
        <v>8</v>
      </c>
      <c r="B3265" s="8">
        <v>43689.331404942102</v>
      </c>
      <c r="C3265" s="9">
        <v>1.1000000000000001</v>
      </c>
      <c r="D3265" s="9">
        <v>56.447800000000001</v>
      </c>
      <c r="E3265" s="3"/>
    </row>
    <row r="3266" spans="1:5" x14ac:dyDescent="0.3">
      <c r="A3266" s="6" t="s">
        <v>8</v>
      </c>
      <c r="B3266" s="8">
        <v>43689.334877164401</v>
      </c>
      <c r="C3266" s="9">
        <v>0.90000000000000013</v>
      </c>
      <c r="D3266" s="9">
        <v>43.980600000000003</v>
      </c>
      <c r="E3266" s="3"/>
    </row>
    <row r="3267" spans="1:5" x14ac:dyDescent="0.3">
      <c r="A3267" s="6" t="s">
        <v>8</v>
      </c>
      <c r="B3267" s="8">
        <v>43689.338349386599</v>
      </c>
      <c r="C3267" s="9">
        <v>1</v>
      </c>
      <c r="D3267" s="9">
        <v>50.0869</v>
      </c>
      <c r="E3267" s="3"/>
    </row>
    <row r="3268" spans="1:5" x14ac:dyDescent="0.3">
      <c r="A3268" s="6" t="s">
        <v>8</v>
      </c>
      <c r="B3268" s="8">
        <v>43689.3424044329</v>
      </c>
      <c r="C3268" s="9">
        <v>0.90000000000000013</v>
      </c>
      <c r="D3268" s="9">
        <v>43.980600000000003</v>
      </c>
      <c r="E3268" s="3"/>
    </row>
    <row r="3269" spans="1:5" x14ac:dyDescent="0.3">
      <c r="A3269" s="6" t="s">
        <v>8</v>
      </c>
      <c r="B3269" s="8">
        <v>43689.345876655098</v>
      </c>
      <c r="C3269" s="9">
        <v>0.90000000000000013</v>
      </c>
      <c r="D3269" s="9">
        <v>43.980600000000003</v>
      </c>
      <c r="E3269" s="3"/>
    </row>
    <row r="3270" spans="1:5" x14ac:dyDescent="0.3">
      <c r="A3270" s="6" t="s">
        <v>8</v>
      </c>
      <c r="B3270" s="8">
        <v>43689.349348877302</v>
      </c>
      <c r="C3270" s="9">
        <v>0.90000000000000013</v>
      </c>
      <c r="D3270" s="9">
        <v>43.980600000000003</v>
      </c>
      <c r="E3270" s="3"/>
    </row>
    <row r="3271" spans="1:5" x14ac:dyDescent="0.3">
      <c r="A3271" s="6" t="s">
        <v>8</v>
      </c>
      <c r="B3271" s="8">
        <v>43689.352821099499</v>
      </c>
      <c r="C3271" s="9">
        <v>0.8</v>
      </c>
      <c r="D3271" s="9">
        <v>38.140999999999998</v>
      </c>
      <c r="E3271" s="3"/>
    </row>
    <row r="3272" spans="1:5" x14ac:dyDescent="0.3">
      <c r="A3272" s="6" t="s">
        <v>8</v>
      </c>
      <c r="B3272" s="8">
        <v>43689.356293321798</v>
      </c>
      <c r="C3272" s="9">
        <v>0.8</v>
      </c>
      <c r="D3272" s="9">
        <v>38.140999999999998</v>
      </c>
      <c r="E3272" s="3"/>
    </row>
    <row r="3273" spans="1:5" x14ac:dyDescent="0.3">
      <c r="A3273" s="6" t="s">
        <v>8</v>
      </c>
      <c r="B3273" s="8">
        <v>43689.359765544003</v>
      </c>
      <c r="C3273" s="9">
        <v>0.90000000000000013</v>
      </c>
      <c r="D3273" s="9">
        <v>43.980600000000003</v>
      </c>
      <c r="E3273" s="3"/>
    </row>
    <row r="3274" spans="1:5" x14ac:dyDescent="0.3">
      <c r="A3274" s="6" t="s">
        <v>8</v>
      </c>
      <c r="B3274" s="8">
        <v>43689.3632377662</v>
      </c>
      <c r="C3274" s="9">
        <v>1</v>
      </c>
      <c r="D3274" s="9">
        <v>50.0869</v>
      </c>
      <c r="E3274" s="3"/>
    </row>
    <row r="3275" spans="1:5" x14ac:dyDescent="0.3">
      <c r="A3275" s="6" t="s">
        <v>8</v>
      </c>
      <c r="B3275" s="8">
        <v>43689.366709988397</v>
      </c>
      <c r="C3275" s="9">
        <v>1</v>
      </c>
      <c r="D3275" s="9">
        <v>50.0869</v>
      </c>
      <c r="E3275" s="3"/>
    </row>
    <row r="3276" spans="1:5" x14ac:dyDescent="0.3">
      <c r="A3276" s="6" t="s">
        <v>8</v>
      </c>
      <c r="B3276" s="8">
        <v>43689.370182210601</v>
      </c>
      <c r="C3276" s="9">
        <v>0.90000000000000013</v>
      </c>
      <c r="D3276" s="9">
        <v>43.980600000000003</v>
      </c>
      <c r="E3276" s="3"/>
    </row>
    <row r="3277" spans="1:5" x14ac:dyDescent="0.3">
      <c r="A3277" s="6" t="s">
        <v>8</v>
      </c>
      <c r="B3277" s="8">
        <v>43689.3736544329</v>
      </c>
      <c r="C3277" s="9">
        <v>0.8</v>
      </c>
      <c r="D3277" s="9">
        <v>38.140999999999998</v>
      </c>
      <c r="E3277" s="3"/>
    </row>
    <row r="3278" spans="1:5" x14ac:dyDescent="0.3">
      <c r="A3278" s="6" t="s">
        <v>8</v>
      </c>
      <c r="B3278" s="8">
        <v>43689.377126655098</v>
      </c>
      <c r="C3278" s="9">
        <v>0.90000000000000013</v>
      </c>
      <c r="D3278" s="9">
        <v>43.980600000000003</v>
      </c>
      <c r="E3278" s="3"/>
    </row>
    <row r="3279" spans="1:5" x14ac:dyDescent="0.3">
      <c r="A3279" s="6" t="s">
        <v>8</v>
      </c>
      <c r="B3279" s="8">
        <v>43689.380598877302</v>
      </c>
      <c r="C3279" s="9">
        <v>0.90000000000000013</v>
      </c>
      <c r="D3279" s="9">
        <v>43.980600000000003</v>
      </c>
      <c r="E3279" s="3"/>
    </row>
    <row r="3280" spans="1:5" x14ac:dyDescent="0.3">
      <c r="A3280" s="6" t="s">
        <v>8</v>
      </c>
      <c r="B3280" s="8">
        <v>43689.384071099499</v>
      </c>
      <c r="C3280" s="9">
        <v>1</v>
      </c>
      <c r="D3280" s="9">
        <v>50.0869</v>
      </c>
      <c r="E3280" s="3"/>
    </row>
    <row r="3281" spans="1:5" x14ac:dyDescent="0.3">
      <c r="A3281" s="6" t="s">
        <v>8</v>
      </c>
      <c r="B3281" s="8">
        <v>43689.387543321798</v>
      </c>
      <c r="C3281" s="9">
        <v>1</v>
      </c>
      <c r="D3281" s="9">
        <v>50.0869</v>
      </c>
      <c r="E3281" s="3"/>
    </row>
    <row r="3282" spans="1:5" x14ac:dyDescent="0.3">
      <c r="A3282" s="6" t="s">
        <v>8</v>
      </c>
      <c r="B3282" s="8">
        <v>43689.391015544003</v>
      </c>
      <c r="C3282" s="9">
        <v>0.8</v>
      </c>
      <c r="D3282" s="9">
        <v>38.140999999999998</v>
      </c>
      <c r="E3282" s="3"/>
    </row>
    <row r="3283" spans="1:5" x14ac:dyDescent="0.3">
      <c r="A3283" s="6" t="s">
        <v>8</v>
      </c>
      <c r="B3283" s="8">
        <v>43689.3944877662</v>
      </c>
      <c r="C3283" s="9">
        <v>1</v>
      </c>
      <c r="D3283" s="9">
        <v>50.0869</v>
      </c>
      <c r="E3283" s="3"/>
    </row>
    <row r="3284" spans="1:5" x14ac:dyDescent="0.3">
      <c r="A3284" s="6" t="s">
        <v>8</v>
      </c>
      <c r="B3284" s="8">
        <v>43689.397959988397</v>
      </c>
      <c r="C3284" s="9">
        <v>0.90000000000000013</v>
      </c>
      <c r="D3284" s="9">
        <v>43.980600000000003</v>
      </c>
      <c r="E3284" s="3"/>
    </row>
    <row r="3285" spans="1:5" x14ac:dyDescent="0.3">
      <c r="A3285" s="6" t="s">
        <v>8</v>
      </c>
      <c r="B3285" s="8">
        <v>43689.401432210601</v>
      </c>
      <c r="C3285" s="9">
        <v>1</v>
      </c>
      <c r="D3285" s="9">
        <v>50.0869</v>
      </c>
      <c r="E3285" s="3"/>
    </row>
    <row r="3286" spans="1:5" x14ac:dyDescent="0.3">
      <c r="A3286" s="6" t="s">
        <v>8</v>
      </c>
      <c r="B3286" s="8">
        <v>43689.4049044329</v>
      </c>
      <c r="C3286" s="9">
        <v>1.1000000000000001</v>
      </c>
      <c r="D3286" s="9">
        <v>56.447800000000001</v>
      </c>
      <c r="E3286" s="3"/>
    </row>
    <row r="3287" spans="1:5" x14ac:dyDescent="0.3">
      <c r="A3287" s="6" t="s">
        <v>8</v>
      </c>
      <c r="B3287" s="8">
        <v>43689.408376655098</v>
      </c>
      <c r="C3287" s="9">
        <v>1</v>
      </c>
      <c r="D3287" s="9">
        <v>50.0869</v>
      </c>
      <c r="E3287" s="3"/>
    </row>
    <row r="3288" spans="1:5" x14ac:dyDescent="0.3">
      <c r="A3288" s="6" t="s">
        <v>8</v>
      </c>
      <c r="B3288" s="8">
        <v>43689.411848877302</v>
      </c>
      <c r="C3288" s="9">
        <v>0.90000000000000013</v>
      </c>
      <c r="D3288" s="9">
        <v>43.980600000000003</v>
      </c>
      <c r="E3288" s="3"/>
    </row>
    <row r="3289" spans="1:5" x14ac:dyDescent="0.3">
      <c r="A3289" s="6" t="s">
        <v>8</v>
      </c>
      <c r="B3289" s="8">
        <v>43689.415321099499</v>
      </c>
      <c r="C3289" s="9">
        <v>1.1000000000000001</v>
      </c>
      <c r="D3289" s="9">
        <v>56.447800000000001</v>
      </c>
      <c r="E3289" s="3"/>
    </row>
    <row r="3290" spans="1:5" x14ac:dyDescent="0.3">
      <c r="A3290" s="6" t="s">
        <v>8</v>
      </c>
      <c r="B3290" s="8">
        <v>43689.418793321798</v>
      </c>
      <c r="C3290" s="9">
        <v>1</v>
      </c>
      <c r="D3290" s="9">
        <v>50.0869</v>
      </c>
      <c r="E3290" s="3"/>
    </row>
    <row r="3291" spans="1:5" x14ac:dyDescent="0.3">
      <c r="A3291" s="6" t="s">
        <v>8</v>
      </c>
      <c r="B3291" s="8">
        <v>43689.422265544003</v>
      </c>
      <c r="C3291" s="9">
        <v>1</v>
      </c>
      <c r="D3291" s="9">
        <v>50.0869</v>
      </c>
      <c r="E3291" s="3"/>
    </row>
    <row r="3292" spans="1:5" x14ac:dyDescent="0.3">
      <c r="A3292" s="6" t="s">
        <v>8</v>
      </c>
      <c r="B3292" s="8">
        <v>43689.425151122698</v>
      </c>
      <c r="C3292" s="9">
        <v>1.1000000000000001</v>
      </c>
      <c r="D3292" s="9">
        <v>56.447800000000001</v>
      </c>
      <c r="E3292" s="3"/>
    </row>
    <row r="3293" spans="1:5" x14ac:dyDescent="0.3">
      <c r="A3293" s="6" t="s">
        <v>8</v>
      </c>
      <c r="B3293" s="8">
        <v>43689.428623344902</v>
      </c>
      <c r="C3293" s="9">
        <v>1</v>
      </c>
      <c r="D3293" s="9">
        <v>50.0869</v>
      </c>
      <c r="E3293" s="3"/>
    </row>
    <row r="3294" spans="1:5" x14ac:dyDescent="0.3">
      <c r="A3294" s="6" t="s">
        <v>8</v>
      </c>
      <c r="B3294" s="8">
        <v>43689.432095567099</v>
      </c>
      <c r="C3294" s="9">
        <v>1</v>
      </c>
      <c r="D3294" s="9">
        <v>50.0869</v>
      </c>
      <c r="E3294" s="3"/>
    </row>
    <row r="3295" spans="1:5" x14ac:dyDescent="0.3">
      <c r="A3295" s="6" t="s">
        <v>8</v>
      </c>
      <c r="B3295" s="8">
        <v>43689.435567789398</v>
      </c>
      <c r="C3295" s="9">
        <v>1</v>
      </c>
      <c r="D3295" s="9">
        <v>50.0869</v>
      </c>
      <c r="E3295" s="3"/>
    </row>
    <row r="3296" spans="1:5" x14ac:dyDescent="0.3">
      <c r="A3296" s="6" t="s">
        <v>8</v>
      </c>
      <c r="B3296" s="8">
        <v>43689.439040011603</v>
      </c>
      <c r="C3296" s="9">
        <v>0.90000000000000013</v>
      </c>
      <c r="D3296" s="9">
        <v>43.980600000000003</v>
      </c>
      <c r="E3296" s="3"/>
    </row>
    <row r="3297" spans="1:5" x14ac:dyDescent="0.3">
      <c r="A3297" s="6" t="s">
        <v>8</v>
      </c>
      <c r="B3297" s="8">
        <v>43689.4425122338</v>
      </c>
      <c r="C3297" s="9">
        <v>1</v>
      </c>
      <c r="D3297" s="9">
        <v>50.0869</v>
      </c>
      <c r="E3297" s="3"/>
    </row>
    <row r="3298" spans="1:5" x14ac:dyDescent="0.3">
      <c r="A3298" s="6" t="s">
        <v>8</v>
      </c>
      <c r="B3298" s="8">
        <v>43689.445984455997</v>
      </c>
      <c r="C3298" s="9">
        <v>0.90000000000000013</v>
      </c>
      <c r="D3298" s="9">
        <v>43.980600000000003</v>
      </c>
      <c r="E3298" s="3"/>
    </row>
    <row r="3299" spans="1:5" x14ac:dyDescent="0.3">
      <c r="A3299" s="6" t="s">
        <v>8</v>
      </c>
      <c r="B3299" s="8">
        <v>43689.449456678201</v>
      </c>
      <c r="C3299" s="9">
        <v>1</v>
      </c>
      <c r="D3299" s="9">
        <v>50.0869</v>
      </c>
      <c r="E3299" s="3"/>
    </row>
    <row r="3300" spans="1:5" x14ac:dyDescent="0.3">
      <c r="A3300" s="6" t="s">
        <v>8</v>
      </c>
      <c r="B3300" s="8">
        <v>43689.4529289005</v>
      </c>
      <c r="C3300" s="9">
        <v>1</v>
      </c>
      <c r="D3300" s="9">
        <v>50.0869</v>
      </c>
      <c r="E3300" s="3"/>
    </row>
    <row r="3301" spans="1:5" x14ac:dyDescent="0.3">
      <c r="A3301" s="6" t="s">
        <v>8</v>
      </c>
      <c r="B3301" s="8">
        <v>43689.456401122698</v>
      </c>
      <c r="C3301" s="9">
        <v>0.90000000000000013</v>
      </c>
      <c r="D3301" s="9">
        <v>43.980600000000003</v>
      </c>
      <c r="E3301" s="3"/>
    </row>
    <row r="3302" spans="1:5" x14ac:dyDescent="0.3">
      <c r="A3302" s="6" t="s">
        <v>8</v>
      </c>
      <c r="B3302" s="8">
        <v>43689.459873344902</v>
      </c>
      <c r="C3302" s="9">
        <v>0.90000000000000013</v>
      </c>
      <c r="D3302" s="9">
        <v>43.980600000000003</v>
      </c>
      <c r="E3302" s="3"/>
    </row>
    <row r="3303" spans="1:5" x14ac:dyDescent="0.3">
      <c r="A3303" s="6" t="s">
        <v>8</v>
      </c>
      <c r="B3303" s="8">
        <v>43689.463345567099</v>
      </c>
      <c r="C3303" s="9">
        <v>1</v>
      </c>
      <c r="D3303" s="9">
        <v>50.0869</v>
      </c>
      <c r="E3303" s="3"/>
    </row>
    <row r="3304" spans="1:5" x14ac:dyDescent="0.3">
      <c r="A3304" s="6" t="s">
        <v>8</v>
      </c>
      <c r="B3304" s="8">
        <v>43689.466817789398</v>
      </c>
      <c r="C3304" s="9">
        <v>0.7</v>
      </c>
      <c r="D3304" s="9">
        <v>32.581800000000001</v>
      </c>
      <c r="E3304" s="3"/>
    </row>
    <row r="3305" spans="1:5" x14ac:dyDescent="0.3">
      <c r="A3305" s="6" t="s">
        <v>8</v>
      </c>
      <c r="B3305" s="8">
        <v>43689.470290011603</v>
      </c>
      <c r="C3305" s="9">
        <v>1</v>
      </c>
      <c r="D3305" s="9">
        <v>50.0869</v>
      </c>
      <c r="E3305" s="3"/>
    </row>
    <row r="3306" spans="1:5" x14ac:dyDescent="0.3">
      <c r="A3306" s="6" t="s">
        <v>8</v>
      </c>
      <c r="B3306" s="8">
        <v>43689.4737622338</v>
      </c>
      <c r="C3306" s="9">
        <v>1</v>
      </c>
      <c r="D3306" s="9">
        <v>50.0869</v>
      </c>
      <c r="E3306" s="3"/>
    </row>
    <row r="3307" spans="1:5" x14ac:dyDescent="0.3">
      <c r="A3307" s="6" t="s">
        <v>8</v>
      </c>
      <c r="B3307" s="8">
        <v>43689.477234455997</v>
      </c>
      <c r="C3307" s="9">
        <v>1</v>
      </c>
      <c r="D3307" s="9">
        <v>50.0869</v>
      </c>
      <c r="E3307" s="3"/>
    </row>
    <row r="3308" spans="1:5" x14ac:dyDescent="0.3">
      <c r="A3308" s="6" t="s">
        <v>8</v>
      </c>
      <c r="B3308" s="8">
        <v>43689.480706678201</v>
      </c>
      <c r="C3308" s="9">
        <v>0.8</v>
      </c>
      <c r="D3308" s="9">
        <v>38.140999999999998</v>
      </c>
      <c r="E3308" s="3"/>
    </row>
    <row r="3309" spans="1:5" x14ac:dyDescent="0.3">
      <c r="A3309" s="6" t="s">
        <v>8</v>
      </c>
      <c r="B3309" s="8">
        <v>43689.4841789005</v>
      </c>
      <c r="C3309" s="9">
        <v>0.90000000000000013</v>
      </c>
      <c r="D3309" s="9">
        <v>43.980600000000003</v>
      </c>
      <c r="E3309" s="3"/>
    </row>
    <row r="3310" spans="1:5" x14ac:dyDescent="0.3">
      <c r="A3310" s="6" t="s">
        <v>8</v>
      </c>
      <c r="B3310" s="8">
        <v>43689.487651122698</v>
      </c>
      <c r="C3310" s="9">
        <v>0.90000000000000013</v>
      </c>
      <c r="D3310" s="9">
        <v>43.980600000000003</v>
      </c>
      <c r="E3310" s="3"/>
    </row>
    <row r="3311" spans="1:5" x14ac:dyDescent="0.3">
      <c r="A3311" s="6" t="s">
        <v>8</v>
      </c>
      <c r="B3311" s="8">
        <v>43689.491123344902</v>
      </c>
      <c r="C3311" s="9">
        <v>0.90000000000000013</v>
      </c>
      <c r="D3311" s="9">
        <v>43.980600000000003</v>
      </c>
      <c r="E3311" s="3"/>
    </row>
    <row r="3312" spans="1:5" x14ac:dyDescent="0.3">
      <c r="A3312" s="6" t="s">
        <v>8</v>
      </c>
      <c r="B3312" s="8">
        <v>43689.494595567099</v>
      </c>
      <c r="C3312" s="9">
        <v>0.90000000000000013</v>
      </c>
      <c r="D3312" s="9">
        <v>43.980600000000003</v>
      </c>
      <c r="E3312" s="3"/>
    </row>
    <row r="3313" spans="1:5" x14ac:dyDescent="0.3">
      <c r="A3313" s="6" t="s">
        <v>8</v>
      </c>
      <c r="B3313" s="8">
        <v>43689.498067789398</v>
      </c>
      <c r="C3313" s="9">
        <v>0.90000000000000013</v>
      </c>
      <c r="D3313" s="9">
        <v>43.980600000000003</v>
      </c>
      <c r="E3313" s="3"/>
    </row>
    <row r="3314" spans="1:5" x14ac:dyDescent="0.3">
      <c r="A3314" s="6" t="s">
        <v>8</v>
      </c>
      <c r="B3314" s="8">
        <v>43689.501540011603</v>
      </c>
      <c r="C3314" s="9">
        <v>0.90000000000000013</v>
      </c>
      <c r="D3314" s="9">
        <v>43.980600000000003</v>
      </c>
      <c r="E3314" s="3"/>
    </row>
    <row r="3315" spans="1:5" x14ac:dyDescent="0.3">
      <c r="A3315" s="6" t="s">
        <v>8</v>
      </c>
      <c r="B3315" s="8">
        <v>43689.5050122338</v>
      </c>
      <c r="C3315" s="9">
        <v>0.90000000000000013</v>
      </c>
      <c r="D3315" s="9">
        <v>43.980600000000003</v>
      </c>
      <c r="E3315" s="3"/>
    </row>
    <row r="3316" spans="1:5" x14ac:dyDescent="0.3">
      <c r="A3316" s="6" t="s">
        <v>8</v>
      </c>
      <c r="B3316" s="8">
        <v>43689.508484953702</v>
      </c>
      <c r="C3316" s="9">
        <v>0.90000000000000013</v>
      </c>
      <c r="D3316" s="9">
        <v>43.980600000000003</v>
      </c>
      <c r="E3316" s="3"/>
    </row>
    <row r="3317" spans="1:5" x14ac:dyDescent="0.3">
      <c r="A3317" s="6" t="s">
        <v>8</v>
      </c>
      <c r="B3317" s="8">
        <v>43689.511957175899</v>
      </c>
      <c r="C3317" s="9">
        <v>0.90000000000000013</v>
      </c>
      <c r="D3317" s="9">
        <v>43.980600000000003</v>
      </c>
      <c r="E3317" s="3"/>
    </row>
    <row r="3318" spans="1:5" x14ac:dyDescent="0.3">
      <c r="A3318" s="6" t="s">
        <v>8</v>
      </c>
      <c r="B3318" s="8">
        <v>43689.515429398103</v>
      </c>
      <c r="C3318" s="9">
        <v>1</v>
      </c>
      <c r="D3318" s="9">
        <v>50.0869</v>
      </c>
      <c r="E3318" s="3"/>
    </row>
    <row r="3319" spans="1:5" x14ac:dyDescent="0.3">
      <c r="A3319" s="6" t="s">
        <v>8</v>
      </c>
      <c r="B3319" s="8">
        <v>43689.518901620402</v>
      </c>
      <c r="C3319" s="9">
        <v>1</v>
      </c>
      <c r="D3319" s="9">
        <v>50.0869</v>
      </c>
      <c r="E3319" s="3"/>
    </row>
    <row r="3320" spans="1:5" x14ac:dyDescent="0.3">
      <c r="A3320" s="6" t="s">
        <v>8</v>
      </c>
      <c r="B3320" s="8">
        <v>43689.522373842599</v>
      </c>
      <c r="C3320" s="9">
        <v>0.90000000000000013</v>
      </c>
      <c r="D3320" s="9">
        <v>43.980600000000003</v>
      </c>
      <c r="E3320" s="3"/>
    </row>
    <row r="3321" spans="1:5" x14ac:dyDescent="0.3">
      <c r="A3321" s="6" t="s">
        <v>8</v>
      </c>
      <c r="B3321" s="8">
        <v>43689.525846064796</v>
      </c>
      <c r="C3321" s="9">
        <v>1</v>
      </c>
      <c r="D3321" s="9">
        <v>50.0869</v>
      </c>
      <c r="E3321" s="3"/>
    </row>
    <row r="3322" spans="1:5" x14ac:dyDescent="0.3">
      <c r="A3322" s="6" t="s">
        <v>8</v>
      </c>
      <c r="B3322" s="8">
        <v>43689.529318287001</v>
      </c>
      <c r="C3322" s="9">
        <v>0.90000000000000013</v>
      </c>
      <c r="D3322" s="9">
        <v>43.980600000000003</v>
      </c>
      <c r="E3322" s="3"/>
    </row>
    <row r="3323" spans="1:5" x14ac:dyDescent="0.3">
      <c r="A3323" s="6" t="s">
        <v>8</v>
      </c>
      <c r="B3323" s="8">
        <v>43689.5327905093</v>
      </c>
      <c r="C3323" s="9">
        <v>1.1000000000000001</v>
      </c>
      <c r="D3323" s="9">
        <v>56.447800000000001</v>
      </c>
      <c r="E3323" s="3"/>
    </row>
    <row r="3324" spans="1:5" x14ac:dyDescent="0.3">
      <c r="A3324" s="6" t="s">
        <v>8</v>
      </c>
      <c r="B3324" s="8">
        <v>43689.536262731497</v>
      </c>
      <c r="C3324" s="9">
        <v>0.7</v>
      </c>
      <c r="D3324" s="9">
        <v>32.581800000000001</v>
      </c>
      <c r="E3324" s="3"/>
    </row>
    <row r="3325" spans="1:5" x14ac:dyDescent="0.3">
      <c r="A3325" s="6" t="s">
        <v>8</v>
      </c>
      <c r="B3325" s="8">
        <v>43689.539734953702</v>
      </c>
      <c r="C3325" s="9">
        <v>0.7</v>
      </c>
      <c r="D3325" s="9">
        <v>32.581800000000001</v>
      </c>
      <c r="E3325" s="3"/>
    </row>
    <row r="3326" spans="1:5" x14ac:dyDescent="0.3">
      <c r="A3326" s="6" t="s">
        <v>8</v>
      </c>
      <c r="B3326" s="8">
        <v>43689.543207175899</v>
      </c>
      <c r="C3326" s="9">
        <v>0.90000000000000013</v>
      </c>
      <c r="D3326" s="9">
        <v>43.980600000000003</v>
      </c>
      <c r="E3326" s="3"/>
    </row>
    <row r="3327" spans="1:5" x14ac:dyDescent="0.3">
      <c r="A3327" s="6" t="s">
        <v>8</v>
      </c>
      <c r="B3327" s="8">
        <v>43689.546679398103</v>
      </c>
      <c r="C3327" s="9">
        <v>0.8</v>
      </c>
      <c r="D3327" s="9">
        <v>38.140999999999998</v>
      </c>
      <c r="E3327" s="3"/>
    </row>
    <row r="3328" spans="1:5" x14ac:dyDescent="0.3">
      <c r="A3328" s="6" t="s">
        <v>8</v>
      </c>
      <c r="B3328" s="8">
        <v>43689.550151620402</v>
      </c>
      <c r="C3328" s="9">
        <v>1</v>
      </c>
      <c r="D3328" s="9">
        <v>50.0869</v>
      </c>
      <c r="E3328" s="3"/>
    </row>
    <row r="3329" spans="1:5" x14ac:dyDescent="0.3">
      <c r="A3329" s="6" t="s">
        <v>8</v>
      </c>
      <c r="B3329" s="8">
        <v>43689.553623842599</v>
      </c>
      <c r="C3329" s="9">
        <v>1</v>
      </c>
      <c r="D3329" s="9">
        <v>50.0869</v>
      </c>
      <c r="E3329" s="3"/>
    </row>
    <row r="3330" spans="1:5" x14ac:dyDescent="0.3">
      <c r="A3330" s="6" t="s">
        <v>8</v>
      </c>
      <c r="B3330" s="8">
        <v>43689.557096064796</v>
      </c>
      <c r="C3330" s="9">
        <v>1</v>
      </c>
      <c r="D3330" s="9">
        <v>50.0869</v>
      </c>
      <c r="E3330" s="3"/>
    </row>
    <row r="3331" spans="1:5" x14ac:dyDescent="0.3">
      <c r="A3331" s="6" t="s">
        <v>8</v>
      </c>
      <c r="B3331" s="8">
        <v>43689.560568287001</v>
      </c>
      <c r="C3331" s="9">
        <v>1</v>
      </c>
      <c r="D3331" s="9">
        <v>50.0869</v>
      </c>
      <c r="E3331" s="3"/>
    </row>
    <row r="3332" spans="1:5" x14ac:dyDescent="0.3">
      <c r="A3332" s="6" t="s">
        <v>8</v>
      </c>
      <c r="B3332" s="8">
        <v>43689.5640405093</v>
      </c>
      <c r="C3332" s="9">
        <v>0.8</v>
      </c>
      <c r="D3332" s="9">
        <v>38.140999999999998</v>
      </c>
      <c r="E3332" s="3"/>
    </row>
    <row r="3333" spans="1:5" x14ac:dyDescent="0.3">
      <c r="A3333" s="6" t="s">
        <v>8</v>
      </c>
      <c r="B3333" s="8">
        <v>43689.567512731497</v>
      </c>
      <c r="C3333" s="9">
        <v>0.90000000000000013</v>
      </c>
      <c r="D3333" s="9">
        <v>43.980600000000003</v>
      </c>
      <c r="E3333" s="3"/>
    </row>
    <row r="3334" spans="1:5" x14ac:dyDescent="0.3">
      <c r="A3334" s="6" t="s">
        <v>8</v>
      </c>
      <c r="B3334" s="8">
        <v>43689.570984953702</v>
      </c>
      <c r="C3334" s="9">
        <v>0.90000000000000013</v>
      </c>
      <c r="D3334" s="9">
        <v>43.980600000000003</v>
      </c>
      <c r="E3334" s="3"/>
    </row>
    <row r="3335" spans="1:5" x14ac:dyDescent="0.3">
      <c r="A3335" s="6" t="s">
        <v>8</v>
      </c>
      <c r="B3335" s="8">
        <v>43689.574457175899</v>
      </c>
      <c r="C3335" s="9">
        <v>0.8</v>
      </c>
      <c r="D3335" s="9">
        <v>38.140999999999998</v>
      </c>
      <c r="E3335" s="3"/>
    </row>
    <row r="3336" spans="1:5" x14ac:dyDescent="0.3">
      <c r="A3336" s="6" t="s">
        <v>8</v>
      </c>
      <c r="B3336" s="8">
        <v>43689.577929398103</v>
      </c>
      <c r="C3336" s="9">
        <v>0.90000000000000013</v>
      </c>
      <c r="D3336" s="9">
        <v>43.980600000000003</v>
      </c>
      <c r="E3336" s="3"/>
    </row>
    <row r="3337" spans="1:5" x14ac:dyDescent="0.3">
      <c r="A3337" s="6" t="s">
        <v>8</v>
      </c>
      <c r="B3337" s="8">
        <v>43689.581401620402</v>
      </c>
      <c r="C3337" s="9">
        <v>0.90000000000000013</v>
      </c>
      <c r="D3337" s="9">
        <v>43.980600000000003</v>
      </c>
      <c r="E3337" s="3"/>
    </row>
    <row r="3338" spans="1:5" x14ac:dyDescent="0.3">
      <c r="A3338" s="6" t="s">
        <v>8</v>
      </c>
      <c r="B3338" s="8">
        <v>43689.584873842599</v>
      </c>
      <c r="C3338" s="9">
        <v>0.90000000000000013</v>
      </c>
      <c r="D3338" s="9">
        <v>43.980600000000003</v>
      </c>
      <c r="E3338" s="3"/>
    </row>
    <row r="3339" spans="1:5" x14ac:dyDescent="0.3">
      <c r="A3339" s="6" t="s">
        <v>8</v>
      </c>
      <c r="B3339" s="8">
        <v>43689.588346064796</v>
      </c>
      <c r="C3339" s="9">
        <v>0.8</v>
      </c>
      <c r="D3339" s="9">
        <v>38.140999999999998</v>
      </c>
      <c r="E3339" s="3"/>
    </row>
    <row r="3340" spans="1:5" x14ac:dyDescent="0.3">
      <c r="A3340" s="6" t="s">
        <v>8</v>
      </c>
      <c r="B3340" s="8">
        <v>43689.591818055596</v>
      </c>
      <c r="C3340" s="9">
        <v>0.90000000000000013</v>
      </c>
      <c r="D3340" s="9">
        <v>43.980600000000003</v>
      </c>
      <c r="E3340" s="3"/>
    </row>
    <row r="3341" spans="1:5" x14ac:dyDescent="0.3">
      <c r="A3341" s="6" t="s">
        <v>8</v>
      </c>
      <c r="B3341" s="8">
        <v>43689.595290277801</v>
      </c>
      <c r="C3341" s="9">
        <v>0.8</v>
      </c>
      <c r="D3341" s="9">
        <v>38.140999999999998</v>
      </c>
      <c r="E3341" s="3"/>
    </row>
    <row r="3342" spans="1:5" x14ac:dyDescent="0.3">
      <c r="A3342" s="6" t="s">
        <v>8</v>
      </c>
      <c r="B3342" s="8">
        <v>43689.598762499998</v>
      </c>
      <c r="C3342" s="9">
        <v>0.90000000000000013</v>
      </c>
      <c r="D3342" s="9">
        <v>43.980600000000003</v>
      </c>
      <c r="E3342" s="3"/>
    </row>
    <row r="3343" spans="1:5" x14ac:dyDescent="0.3">
      <c r="A3343" s="6" t="s">
        <v>8</v>
      </c>
      <c r="B3343" s="8">
        <v>43689.602234722202</v>
      </c>
      <c r="C3343" s="9">
        <v>0.8</v>
      </c>
      <c r="D3343" s="9">
        <v>38.140999999999998</v>
      </c>
      <c r="E3343" s="3"/>
    </row>
    <row r="3344" spans="1:5" x14ac:dyDescent="0.3">
      <c r="A3344" s="6" t="s">
        <v>8</v>
      </c>
      <c r="B3344" s="8">
        <v>43689.6057069444</v>
      </c>
      <c r="C3344" s="9">
        <v>0.8</v>
      </c>
      <c r="D3344" s="9">
        <v>38.140999999999998</v>
      </c>
      <c r="E3344" s="3"/>
    </row>
    <row r="3345" spans="1:5" x14ac:dyDescent="0.3">
      <c r="A3345" s="6" t="s">
        <v>8</v>
      </c>
      <c r="B3345" s="8">
        <v>43689.609179166699</v>
      </c>
      <c r="C3345" s="9">
        <v>1</v>
      </c>
      <c r="D3345" s="9">
        <v>50.0869</v>
      </c>
      <c r="E3345" s="3"/>
    </row>
    <row r="3346" spans="1:5" x14ac:dyDescent="0.3">
      <c r="A3346" s="6" t="s">
        <v>8</v>
      </c>
      <c r="B3346" s="8">
        <v>43689.612651388903</v>
      </c>
      <c r="C3346" s="9">
        <v>0.90000000000000013</v>
      </c>
      <c r="D3346" s="9">
        <v>43.980600000000003</v>
      </c>
      <c r="E3346" s="3"/>
    </row>
    <row r="3347" spans="1:5" x14ac:dyDescent="0.3">
      <c r="A3347" s="6" t="s">
        <v>8</v>
      </c>
      <c r="B3347" s="8">
        <v>43689.6161236111</v>
      </c>
      <c r="C3347" s="9">
        <v>0.90000000000000013</v>
      </c>
      <c r="D3347" s="9">
        <v>43.980600000000003</v>
      </c>
      <c r="E3347" s="3"/>
    </row>
    <row r="3348" spans="1:5" x14ac:dyDescent="0.3">
      <c r="A3348" s="6" t="s">
        <v>8</v>
      </c>
      <c r="B3348" s="8">
        <v>43689.619595833297</v>
      </c>
      <c r="C3348" s="9">
        <v>0.90000000000000013</v>
      </c>
      <c r="D3348" s="9">
        <v>43.980600000000003</v>
      </c>
      <c r="E3348" s="3"/>
    </row>
    <row r="3349" spans="1:5" x14ac:dyDescent="0.3">
      <c r="A3349" s="6" t="s">
        <v>8</v>
      </c>
      <c r="B3349" s="8">
        <v>43689.623068055596</v>
      </c>
      <c r="C3349" s="9">
        <v>1</v>
      </c>
      <c r="D3349" s="9">
        <v>50.0869</v>
      </c>
      <c r="E3349" s="3"/>
    </row>
    <row r="3350" spans="1:5" x14ac:dyDescent="0.3">
      <c r="A3350" s="6" t="s">
        <v>8</v>
      </c>
      <c r="B3350" s="8">
        <v>43689.626540277801</v>
      </c>
      <c r="C3350" s="9">
        <v>0.8</v>
      </c>
      <c r="D3350" s="9">
        <v>38.140999999999998</v>
      </c>
      <c r="E3350" s="3"/>
    </row>
    <row r="3351" spans="1:5" x14ac:dyDescent="0.3">
      <c r="A3351" s="6" t="s">
        <v>8</v>
      </c>
      <c r="B3351" s="8">
        <v>43689.630012499998</v>
      </c>
      <c r="C3351" s="9">
        <v>0.90000000000000013</v>
      </c>
      <c r="D3351" s="9">
        <v>43.980600000000003</v>
      </c>
      <c r="E3351" s="3"/>
    </row>
    <row r="3352" spans="1:5" x14ac:dyDescent="0.3">
      <c r="A3352" s="6" t="s">
        <v>8</v>
      </c>
      <c r="B3352" s="8">
        <v>43689.633484722202</v>
      </c>
      <c r="C3352" s="9">
        <v>0.90000000000000013</v>
      </c>
      <c r="D3352" s="9">
        <v>43.980600000000003</v>
      </c>
      <c r="E3352" s="3"/>
    </row>
    <row r="3353" spans="1:5" x14ac:dyDescent="0.3">
      <c r="A3353" s="6" t="s">
        <v>8</v>
      </c>
      <c r="B3353" s="8">
        <v>43689.6369569444</v>
      </c>
      <c r="C3353" s="9">
        <v>1</v>
      </c>
      <c r="D3353" s="9">
        <v>50.0869</v>
      </c>
      <c r="E3353" s="3"/>
    </row>
    <row r="3354" spans="1:5" x14ac:dyDescent="0.3">
      <c r="A3354" s="6" t="s">
        <v>8</v>
      </c>
      <c r="B3354" s="8">
        <v>43689.640429166699</v>
      </c>
      <c r="C3354" s="9">
        <v>0.90000000000000013</v>
      </c>
      <c r="D3354" s="9">
        <v>43.980600000000003</v>
      </c>
      <c r="E3354" s="3"/>
    </row>
    <row r="3355" spans="1:5" x14ac:dyDescent="0.3">
      <c r="A3355" s="6" t="s">
        <v>8</v>
      </c>
      <c r="B3355" s="8">
        <v>43689.643901388903</v>
      </c>
      <c r="C3355" s="9">
        <v>0.90000000000000013</v>
      </c>
      <c r="D3355" s="9">
        <v>43.980600000000003</v>
      </c>
      <c r="E3355" s="3"/>
    </row>
    <row r="3356" spans="1:5" x14ac:dyDescent="0.3">
      <c r="A3356" s="6" t="s">
        <v>8</v>
      </c>
      <c r="B3356" s="8">
        <v>43689.6473736111</v>
      </c>
      <c r="C3356" s="9">
        <v>0.8</v>
      </c>
      <c r="D3356" s="9">
        <v>38.140999999999998</v>
      </c>
      <c r="E3356" s="3"/>
    </row>
    <row r="3357" spans="1:5" x14ac:dyDescent="0.3">
      <c r="A3357" s="6" t="s">
        <v>8</v>
      </c>
      <c r="B3357" s="8">
        <v>43689.650845833297</v>
      </c>
      <c r="C3357" s="9">
        <v>0.90000000000000013</v>
      </c>
      <c r="D3357" s="9">
        <v>43.980600000000003</v>
      </c>
      <c r="E3357" s="3"/>
    </row>
    <row r="3358" spans="1:5" x14ac:dyDescent="0.3">
      <c r="A3358" s="6" t="s">
        <v>8</v>
      </c>
      <c r="B3358" s="8">
        <v>43689.654318055596</v>
      </c>
      <c r="C3358" s="9">
        <v>1</v>
      </c>
      <c r="D3358" s="9">
        <v>50.0869</v>
      </c>
      <c r="E3358" s="3"/>
    </row>
    <row r="3359" spans="1:5" x14ac:dyDescent="0.3">
      <c r="A3359" s="6" t="s">
        <v>8</v>
      </c>
      <c r="B3359" s="8">
        <v>43689.657790277801</v>
      </c>
      <c r="C3359" s="9">
        <v>1</v>
      </c>
      <c r="D3359" s="9">
        <v>50.0869</v>
      </c>
      <c r="E3359" s="3"/>
    </row>
    <row r="3360" spans="1:5" x14ac:dyDescent="0.3">
      <c r="A3360" s="6" t="s">
        <v>8</v>
      </c>
      <c r="B3360" s="8">
        <v>43689.661262499998</v>
      </c>
      <c r="C3360" s="9">
        <v>1</v>
      </c>
      <c r="D3360" s="9">
        <v>50.0869</v>
      </c>
      <c r="E3360" s="3"/>
    </row>
    <row r="3361" spans="1:5" x14ac:dyDescent="0.3">
      <c r="A3361" s="6" t="s">
        <v>8</v>
      </c>
      <c r="B3361" s="8">
        <v>43689.664734722202</v>
      </c>
      <c r="C3361" s="9">
        <v>0.90000000000000013</v>
      </c>
      <c r="D3361" s="9">
        <v>43.980600000000003</v>
      </c>
      <c r="E3361" s="3"/>
    </row>
    <row r="3362" spans="1:5" x14ac:dyDescent="0.3">
      <c r="A3362" s="6" t="s">
        <v>8</v>
      </c>
      <c r="B3362" s="8">
        <v>43689.6682069444</v>
      </c>
      <c r="C3362" s="9">
        <v>0.90000000000000013</v>
      </c>
      <c r="D3362" s="9">
        <v>43.980600000000003</v>
      </c>
      <c r="E3362" s="3"/>
    </row>
    <row r="3363" spans="1:5" x14ac:dyDescent="0.3">
      <c r="A3363" s="6" t="s">
        <v>8</v>
      </c>
      <c r="B3363" s="8">
        <v>43689.671679166699</v>
      </c>
      <c r="C3363" s="9">
        <v>0.8</v>
      </c>
      <c r="D3363" s="9">
        <v>38.140999999999998</v>
      </c>
      <c r="E3363" s="3"/>
    </row>
    <row r="3364" spans="1:5" x14ac:dyDescent="0.3">
      <c r="A3364" s="6" t="s">
        <v>8</v>
      </c>
      <c r="B3364" s="8">
        <v>43689.677146145797</v>
      </c>
      <c r="C3364" s="9">
        <v>1</v>
      </c>
      <c r="D3364" s="9">
        <v>50.0869</v>
      </c>
      <c r="E3364" s="3"/>
    </row>
    <row r="3365" spans="1:5" x14ac:dyDescent="0.3">
      <c r="A3365" s="6" t="s">
        <v>8</v>
      </c>
      <c r="B3365" s="8">
        <v>43689.680618368096</v>
      </c>
      <c r="C3365" s="9">
        <v>0.90000000000000013</v>
      </c>
      <c r="D3365" s="9">
        <v>43.980600000000003</v>
      </c>
      <c r="E3365" s="3"/>
    </row>
    <row r="3366" spans="1:5" x14ac:dyDescent="0.3">
      <c r="A3366" s="6" t="s">
        <v>8</v>
      </c>
      <c r="B3366" s="8">
        <v>43689.684090590301</v>
      </c>
      <c r="C3366" s="9">
        <v>0.90000000000000013</v>
      </c>
      <c r="D3366" s="9">
        <v>43.980600000000003</v>
      </c>
      <c r="E3366" s="3"/>
    </row>
    <row r="3367" spans="1:5" x14ac:dyDescent="0.3">
      <c r="A3367" s="6" t="s">
        <v>8</v>
      </c>
      <c r="B3367" s="8">
        <v>43689.687562812498</v>
      </c>
      <c r="C3367" s="9">
        <v>0.90000000000000013</v>
      </c>
      <c r="D3367" s="9">
        <v>43.980600000000003</v>
      </c>
      <c r="E3367" s="3"/>
    </row>
    <row r="3368" spans="1:5" x14ac:dyDescent="0.3">
      <c r="A3368" s="6" t="s">
        <v>8</v>
      </c>
      <c r="B3368" s="8">
        <v>43689.691035034703</v>
      </c>
      <c r="C3368" s="9">
        <v>1</v>
      </c>
      <c r="D3368" s="9">
        <v>50.0869</v>
      </c>
      <c r="E3368" s="3"/>
    </row>
    <row r="3369" spans="1:5" x14ac:dyDescent="0.3">
      <c r="A3369" s="6" t="s">
        <v>8</v>
      </c>
      <c r="B3369" s="8">
        <v>43689.6945072569</v>
      </c>
      <c r="C3369" s="9">
        <v>1</v>
      </c>
      <c r="D3369" s="9">
        <v>50.0869</v>
      </c>
      <c r="E3369" s="3"/>
    </row>
    <row r="3370" spans="1:5" x14ac:dyDescent="0.3">
      <c r="A3370" s="6" t="s">
        <v>8</v>
      </c>
      <c r="B3370" s="8">
        <v>43689.697979479199</v>
      </c>
      <c r="C3370" s="9">
        <v>0.8</v>
      </c>
      <c r="D3370" s="9">
        <v>38.140999999999998</v>
      </c>
      <c r="E3370" s="3"/>
    </row>
    <row r="3371" spans="1:5" x14ac:dyDescent="0.3">
      <c r="A3371" s="6" t="s">
        <v>8</v>
      </c>
      <c r="B3371" s="8">
        <v>43689.701451701403</v>
      </c>
      <c r="C3371" s="9">
        <v>0.8</v>
      </c>
      <c r="D3371" s="9">
        <v>38.140999999999998</v>
      </c>
      <c r="E3371" s="3"/>
    </row>
    <row r="3372" spans="1:5" x14ac:dyDescent="0.3">
      <c r="A3372" s="6" t="s">
        <v>8</v>
      </c>
      <c r="B3372" s="8">
        <v>43689.7049239236</v>
      </c>
      <c r="C3372" s="9">
        <v>0.8</v>
      </c>
      <c r="D3372" s="9">
        <v>38.140999999999998</v>
      </c>
      <c r="E3372" s="3"/>
    </row>
    <row r="3373" spans="1:5" x14ac:dyDescent="0.3">
      <c r="A3373" s="6" t="s">
        <v>8</v>
      </c>
      <c r="B3373" s="8">
        <v>43689.708396145797</v>
      </c>
      <c r="C3373" s="9">
        <v>0.90000000000000013</v>
      </c>
      <c r="D3373" s="9">
        <v>43.980600000000003</v>
      </c>
      <c r="E3373" s="3"/>
    </row>
    <row r="3374" spans="1:5" x14ac:dyDescent="0.3">
      <c r="A3374" s="6" t="s">
        <v>8</v>
      </c>
      <c r="B3374" s="8">
        <v>43689.711868368096</v>
      </c>
      <c r="C3374" s="9">
        <v>0.8</v>
      </c>
      <c r="D3374" s="9">
        <v>38.140999999999998</v>
      </c>
      <c r="E3374" s="3"/>
    </row>
    <row r="3375" spans="1:5" x14ac:dyDescent="0.3">
      <c r="A3375" s="6" t="s">
        <v>8</v>
      </c>
      <c r="B3375" s="8">
        <v>43689.715340590301</v>
      </c>
      <c r="C3375" s="9">
        <v>0.8</v>
      </c>
      <c r="D3375" s="9">
        <v>38.140999999999998</v>
      </c>
      <c r="E3375" s="3"/>
    </row>
    <row r="3376" spans="1:5" x14ac:dyDescent="0.3">
      <c r="A3376" s="6" t="s">
        <v>8</v>
      </c>
      <c r="B3376" s="8">
        <v>43689.718812812498</v>
      </c>
      <c r="C3376" s="9">
        <v>0.90000000000000013</v>
      </c>
      <c r="D3376" s="9">
        <v>43.980600000000003</v>
      </c>
      <c r="E3376" s="3"/>
    </row>
    <row r="3377" spans="1:5" x14ac:dyDescent="0.3">
      <c r="A3377" s="6" t="s">
        <v>8</v>
      </c>
      <c r="B3377" s="8">
        <v>43689.722285034703</v>
      </c>
      <c r="C3377" s="9">
        <v>0.7</v>
      </c>
      <c r="D3377" s="9">
        <v>32.581800000000001</v>
      </c>
      <c r="E3377" s="3"/>
    </row>
    <row r="3378" spans="1:5" x14ac:dyDescent="0.3">
      <c r="A3378" s="6" t="s">
        <v>8</v>
      </c>
      <c r="B3378" s="8">
        <v>43689.7257572569</v>
      </c>
      <c r="C3378" s="9">
        <v>1</v>
      </c>
      <c r="D3378" s="9">
        <v>50.0869</v>
      </c>
      <c r="E3378" s="3"/>
    </row>
    <row r="3379" spans="1:5" x14ac:dyDescent="0.3">
      <c r="A3379" s="6" t="s">
        <v>8</v>
      </c>
      <c r="B3379" s="8">
        <v>43689.729229479199</v>
      </c>
      <c r="C3379" s="9">
        <v>1</v>
      </c>
      <c r="D3379" s="9">
        <v>50.0869</v>
      </c>
      <c r="E3379" s="3"/>
    </row>
    <row r="3380" spans="1:5" x14ac:dyDescent="0.3">
      <c r="A3380" s="6" t="s">
        <v>8</v>
      </c>
      <c r="B3380" s="8">
        <v>43689.732701701403</v>
      </c>
      <c r="C3380" s="9">
        <v>1</v>
      </c>
      <c r="D3380" s="9">
        <v>50.0869</v>
      </c>
      <c r="E3380" s="3"/>
    </row>
    <row r="3381" spans="1:5" x14ac:dyDescent="0.3">
      <c r="A3381" s="6" t="s">
        <v>8</v>
      </c>
      <c r="B3381" s="8">
        <v>43689.7361739236</v>
      </c>
      <c r="C3381" s="9">
        <v>0.8</v>
      </c>
      <c r="D3381" s="9">
        <v>38.140999999999998</v>
      </c>
      <c r="E3381" s="3"/>
    </row>
    <row r="3382" spans="1:5" x14ac:dyDescent="0.3">
      <c r="A3382" s="6" t="s">
        <v>8</v>
      </c>
      <c r="B3382" s="8">
        <v>43689.739646145797</v>
      </c>
      <c r="C3382" s="9">
        <v>0.90000000000000013</v>
      </c>
      <c r="D3382" s="9">
        <v>43.980600000000003</v>
      </c>
      <c r="E3382" s="3"/>
    </row>
    <row r="3383" spans="1:5" x14ac:dyDescent="0.3">
      <c r="A3383" s="6" t="s">
        <v>8</v>
      </c>
      <c r="B3383" s="8">
        <v>43689.743118368096</v>
      </c>
      <c r="C3383" s="9">
        <v>0.7</v>
      </c>
      <c r="D3383" s="9">
        <v>32.581800000000001</v>
      </c>
      <c r="E3383" s="3"/>
    </row>
    <row r="3384" spans="1:5" x14ac:dyDescent="0.3">
      <c r="A3384" s="6" t="s">
        <v>8</v>
      </c>
      <c r="B3384" s="8">
        <v>43689.746590590301</v>
      </c>
      <c r="C3384" s="9">
        <v>0.8</v>
      </c>
      <c r="D3384" s="9">
        <v>38.140999999999998</v>
      </c>
      <c r="E3384" s="3"/>
    </row>
    <row r="3385" spans="1:5" x14ac:dyDescent="0.3">
      <c r="A3385" s="6" t="s">
        <v>8</v>
      </c>
      <c r="B3385" s="8">
        <v>43689.750062812498</v>
      </c>
      <c r="C3385" s="9">
        <v>0.7</v>
      </c>
      <c r="D3385" s="9">
        <v>32.581800000000001</v>
      </c>
      <c r="E3385" s="3"/>
    </row>
    <row r="3386" spans="1:5" x14ac:dyDescent="0.3">
      <c r="A3386" s="6" t="s">
        <v>8</v>
      </c>
      <c r="B3386" s="8">
        <v>43689.753535034703</v>
      </c>
      <c r="C3386" s="9">
        <v>0.8</v>
      </c>
      <c r="D3386" s="9">
        <v>38.140999999999998</v>
      </c>
      <c r="E3386" s="3"/>
    </row>
    <row r="3387" spans="1:5" x14ac:dyDescent="0.3">
      <c r="A3387" s="6" t="s">
        <v>8</v>
      </c>
      <c r="B3387" s="8">
        <v>43689.7570072569</v>
      </c>
      <c r="C3387" s="9">
        <v>0.90000000000000013</v>
      </c>
      <c r="D3387" s="9">
        <v>43.980600000000003</v>
      </c>
      <c r="E3387" s="3"/>
    </row>
    <row r="3388" spans="1:5" x14ac:dyDescent="0.3">
      <c r="A3388" s="6" t="s">
        <v>8</v>
      </c>
      <c r="B3388" s="8">
        <v>43689.758489502303</v>
      </c>
      <c r="C3388" s="9">
        <v>0.8</v>
      </c>
      <c r="D3388" s="9">
        <v>38.140999999999998</v>
      </c>
      <c r="E3388" s="3"/>
    </row>
    <row r="3389" spans="1:5" x14ac:dyDescent="0.3">
      <c r="A3389" s="6" t="s">
        <v>8</v>
      </c>
      <c r="B3389" s="8">
        <v>43689.7619617245</v>
      </c>
      <c r="C3389" s="9">
        <v>0.90000000000000013</v>
      </c>
      <c r="D3389" s="9">
        <v>43.980600000000003</v>
      </c>
      <c r="E3389" s="3"/>
    </row>
    <row r="3390" spans="1:5" x14ac:dyDescent="0.3">
      <c r="A3390" s="6" t="s">
        <v>8</v>
      </c>
      <c r="B3390" s="8">
        <v>43689.765433946799</v>
      </c>
      <c r="C3390" s="9">
        <v>0.90000000000000013</v>
      </c>
      <c r="D3390" s="9">
        <v>43.980600000000003</v>
      </c>
      <c r="E3390" s="3"/>
    </row>
    <row r="3391" spans="1:5" x14ac:dyDescent="0.3">
      <c r="A3391" s="6" t="s">
        <v>8</v>
      </c>
      <c r="B3391" s="8">
        <v>43689.768906169003</v>
      </c>
      <c r="C3391" s="9">
        <v>0.8</v>
      </c>
      <c r="D3391" s="9">
        <v>38.140999999999998</v>
      </c>
      <c r="E3391" s="3"/>
    </row>
    <row r="3392" spans="1:5" x14ac:dyDescent="0.3">
      <c r="A3392" s="6" t="s">
        <v>8</v>
      </c>
      <c r="B3392" s="8">
        <v>43689.772378391201</v>
      </c>
      <c r="C3392" s="9">
        <v>0.90000000000000013</v>
      </c>
      <c r="D3392" s="9">
        <v>43.980600000000003</v>
      </c>
      <c r="E3392" s="3"/>
    </row>
    <row r="3393" spans="1:5" x14ac:dyDescent="0.3">
      <c r="A3393" s="6" t="s">
        <v>8</v>
      </c>
      <c r="B3393" s="8">
        <v>43689.775850613398</v>
      </c>
      <c r="C3393" s="9">
        <v>0.8</v>
      </c>
      <c r="D3393" s="9">
        <v>38.140999999999998</v>
      </c>
      <c r="E3393" s="3"/>
    </row>
    <row r="3394" spans="1:5" x14ac:dyDescent="0.3">
      <c r="A3394" s="6" t="s">
        <v>8</v>
      </c>
      <c r="B3394" s="8">
        <v>43689.779322835602</v>
      </c>
      <c r="C3394" s="9">
        <v>0.7</v>
      </c>
      <c r="D3394" s="9">
        <v>32.581800000000001</v>
      </c>
      <c r="E3394" s="3"/>
    </row>
    <row r="3395" spans="1:5" x14ac:dyDescent="0.3">
      <c r="A3395" s="6" t="s">
        <v>8</v>
      </c>
      <c r="B3395" s="8">
        <v>43689.782795057901</v>
      </c>
      <c r="C3395" s="9">
        <v>0.8</v>
      </c>
      <c r="D3395" s="9">
        <v>38.140999999999998</v>
      </c>
      <c r="E3395" s="3"/>
    </row>
    <row r="3396" spans="1:5" x14ac:dyDescent="0.3">
      <c r="A3396" s="6" t="s">
        <v>8</v>
      </c>
      <c r="B3396" s="8">
        <v>43689.786267280098</v>
      </c>
      <c r="C3396" s="9">
        <v>0.7</v>
      </c>
      <c r="D3396" s="9">
        <v>32.581800000000001</v>
      </c>
      <c r="E3396" s="3"/>
    </row>
    <row r="3397" spans="1:5" x14ac:dyDescent="0.3">
      <c r="A3397" s="6" t="s">
        <v>8</v>
      </c>
      <c r="B3397" s="8">
        <v>43689.789739502303</v>
      </c>
      <c r="C3397" s="9">
        <v>0.8</v>
      </c>
      <c r="D3397" s="9">
        <v>38.140999999999998</v>
      </c>
      <c r="E3397" s="3"/>
    </row>
    <row r="3398" spans="1:5" x14ac:dyDescent="0.3">
      <c r="A3398" s="6" t="s">
        <v>8</v>
      </c>
      <c r="B3398" s="8">
        <v>43689.7932117245</v>
      </c>
      <c r="C3398" s="9">
        <v>0.49999999999999994</v>
      </c>
      <c r="D3398" s="9">
        <v>22.371600000000001</v>
      </c>
      <c r="E3398" s="3"/>
    </row>
    <row r="3399" spans="1:5" x14ac:dyDescent="0.3">
      <c r="A3399" s="6" t="s">
        <v>8</v>
      </c>
      <c r="B3399" s="8">
        <v>43689.796683946799</v>
      </c>
      <c r="C3399" s="9">
        <v>0.60000000000000009</v>
      </c>
      <c r="D3399" s="9">
        <v>27.318999999999999</v>
      </c>
      <c r="E3399" s="3"/>
    </row>
    <row r="3400" spans="1:5" x14ac:dyDescent="0.3">
      <c r="A3400" s="6" t="s">
        <v>8</v>
      </c>
      <c r="B3400" s="8">
        <v>43689.800156169003</v>
      </c>
      <c r="C3400" s="9">
        <v>0.90000000000000013</v>
      </c>
      <c r="D3400" s="9">
        <v>43.980600000000003</v>
      </c>
      <c r="E3400" s="3"/>
    </row>
    <row r="3401" spans="1:5" x14ac:dyDescent="0.3">
      <c r="A3401" s="6" t="s">
        <v>8</v>
      </c>
      <c r="B3401" s="8">
        <v>43689.803628391201</v>
      </c>
      <c r="C3401" s="9">
        <v>0.60000000000000009</v>
      </c>
      <c r="D3401" s="9">
        <v>27.318999999999999</v>
      </c>
      <c r="E3401" s="3"/>
    </row>
    <row r="3402" spans="1:5" x14ac:dyDescent="0.3">
      <c r="A3402" s="6" t="s">
        <v>8</v>
      </c>
      <c r="B3402" s="8">
        <v>43689.807100613398</v>
      </c>
      <c r="C3402" s="9">
        <v>0.7</v>
      </c>
      <c r="D3402" s="9">
        <v>32.581800000000001</v>
      </c>
      <c r="E3402" s="3"/>
    </row>
    <row r="3403" spans="1:5" x14ac:dyDescent="0.3">
      <c r="A3403" s="6" t="s">
        <v>8</v>
      </c>
      <c r="B3403" s="8">
        <v>43689.810572835602</v>
      </c>
      <c r="C3403" s="9">
        <v>0.7</v>
      </c>
      <c r="D3403" s="9">
        <v>32.581800000000001</v>
      </c>
      <c r="E3403" s="3"/>
    </row>
    <row r="3404" spans="1:5" x14ac:dyDescent="0.3">
      <c r="A3404" s="6" t="s">
        <v>8</v>
      </c>
      <c r="B3404" s="8">
        <v>43689.814045057901</v>
      </c>
      <c r="C3404" s="9">
        <v>0.8</v>
      </c>
      <c r="D3404" s="9">
        <v>38.140999999999998</v>
      </c>
      <c r="E3404" s="3"/>
    </row>
    <row r="3405" spans="1:5" x14ac:dyDescent="0.3">
      <c r="A3405" s="6" t="s">
        <v>8</v>
      </c>
      <c r="B3405" s="8">
        <v>43689.817517280098</v>
      </c>
      <c r="C3405" s="9">
        <v>0.7</v>
      </c>
      <c r="D3405" s="9">
        <v>32.581800000000001</v>
      </c>
      <c r="E3405" s="3"/>
    </row>
    <row r="3406" spans="1:5" x14ac:dyDescent="0.3">
      <c r="A3406" s="6" t="s">
        <v>8</v>
      </c>
      <c r="B3406" s="8">
        <v>43689.820989502303</v>
      </c>
      <c r="C3406" s="9">
        <v>0.8</v>
      </c>
      <c r="D3406" s="9">
        <v>38.140999999999998</v>
      </c>
      <c r="E3406" s="3"/>
    </row>
    <row r="3407" spans="1:5" x14ac:dyDescent="0.3">
      <c r="A3407" s="6" t="s">
        <v>8</v>
      </c>
      <c r="B3407" s="8">
        <v>43689.8244617245</v>
      </c>
      <c r="C3407" s="9">
        <v>0.8</v>
      </c>
      <c r="D3407" s="9">
        <v>38.140999999999998</v>
      </c>
      <c r="E3407" s="3"/>
    </row>
    <row r="3408" spans="1:5" x14ac:dyDescent="0.3">
      <c r="A3408" s="6" t="s">
        <v>8</v>
      </c>
      <c r="B3408" s="8">
        <v>43689.827933946799</v>
      </c>
      <c r="C3408" s="9">
        <v>0.8</v>
      </c>
      <c r="D3408" s="9">
        <v>38.140999999999998</v>
      </c>
      <c r="E3408" s="3"/>
    </row>
    <row r="3409" spans="1:5" x14ac:dyDescent="0.3">
      <c r="A3409" s="6" t="s">
        <v>8</v>
      </c>
      <c r="B3409" s="8">
        <v>43689.831406169003</v>
      </c>
      <c r="C3409" s="9">
        <v>0.8</v>
      </c>
      <c r="D3409" s="9">
        <v>38.140999999999998</v>
      </c>
      <c r="E3409" s="3"/>
    </row>
    <row r="3410" spans="1:5" x14ac:dyDescent="0.3">
      <c r="A3410" s="6" t="s">
        <v>8</v>
      </c>
      <c r="B3410" s="8">
        <v>43689.834878391201</v>
      </c>
      <c r="C3410" s="9">
        <v>0.8</v>
      </c>
      <c r="D3410" s="9">
        <v>38.140999999999998</v>
      </c>
      <c r="E3410" s="3"/>
    </row>
    <row r="3411" spans="1:5" x14ac:dyDescent="0.3">
      <c r="A3411" s="6" t="s">
        <v>8</v>
      </c>
      <c r="B3411" s="8">
        <v>43689.838350613398</v>
      </c>
      <c r="C3411" s="9">
        <v>0.8</v>
      </c>
      <c r="D3411" s="9">
        <v>38.140999999999998</v>
      </c>
      <c r="E3411" s="3"/>
    </row>
    <row r="3412" spans="1:5" x14ac:dyDescent="0.3">
      <c r="A3412" s="6" t="s">
        <v>8</v>
      </c>
      <c r="B3412" s="8">
        <v>43689.841824421303</v>
      </c>
      <c r="C3412" s="9">
        <v>0.8</v>
      </c>
      <c r="D3412" s="9">
        <v>38.140999999999998</v>
      </c>
      <c r="E3412" s="3"/>
    </row>
    <row r="3413" spans="1:5" x14ac:dyDescent="0.3">
      <c r="A3413" s="6" t="s">
        <v>8</v>
      </c>
      <c r="B3413" s="8">
        <v>43689.8452966435</v>
      </c>
      <c r="C3413" s="9">
        <v>1.1000000000000001</v>
      </c>
      <c r="D3413" s="9">
        <v>56.447800000000001</v>
      </c>
      <c r="E3413" s="3"/>
    </row>
    <row r="3414" spans="1:5" x14ac:dyDescent="0.3">
      <c r="A3414" s="6" t="s">
        <v>8</v>
      </c>
      <c r="B3414" s="8">
        <v>43689.848768865697</v>
      </c>
      <c r="C3414" s="9">
        <v>0.8</v>
      </c>
      <c r="D3414" s="9">
        <v>38.140999999999998</v>
      </c>
      <c r="E3414" s="3"/>
    </row>
    <row r="3415" spans="1:5" x14ac:dyDescent="0.3">
      <c r="A3415" s="6" t="s">
        <v>8</v>
      </c>
      <c r="B3415" s="8">
        <v>43689.852241088003</v>
      </c>
      <c r="C3415" s="9">
        <v>0.8</v>
      </c>
      <c r="D3415" s="9">
        <v>38.140999999999998</v>
      </c>
      <c r="E3415" s="3"/>
    </row>
    <row r="3416" spans="1:5" x14ac:dyDescent="0.3">
      <c r="A3416" s="6" t="s">
        <v>8</v>
      </c>
      <c r="B3416" s="8">
        <v>43689.8557133102</v>
      </c>
      <c r="C3416" s="9">
        <v>0.8</v>
      </c>
      <c r="D3416" s="9">
        <v>38.140999999999998</v>
      </c>
      <c r="E3416" s="3"/>
    </row>
    <row r="3417" spans="1:5" x14ac:dyDescent="0.3">
      <c r="A3417" s="6" t="s">
        <v>8</v>
      </c>
      <c r="B3417" s="8">
        <v>43689.859185532398</v>
      </c>
      <c r="C3417" s="9">
        <v>0.8</v>
      </c>
      <c r="D3417" s="9">
        <v>38.140999999999998</v>
      </c>
      <c r="E3417" s="3"/>
    </row>
    <row r="3418" spans="1:5" x14ac:dyDescent="0.3">
      <c r="A3418" s="6" t="s">
        <v>8</v>
      </c>
      <c r="B3418" s="8">
        <v>43689.862657754602</v>
      </c>
      <c r="C3418" s="9">
        <v>0.90000000000000013</v>
      </c>
      <c r="D3418" s="9">
        <v>43.980600000000003</v>
      </c>
      <c r="E3418" s="3"/>
    </row>
    <row r="3419" spans="1:5" x14ac:dyDescent="0.3">
      <c r="A3419" s="6" t="s">
        <v>8</v>
      </c>
      <c r="B3419" s="8">
        <v>43689.866129976901</v>
      </c>
      <c r="C3419" s="9">
        <v>0.7</v>
      </c>
      <c r="D3419" s="9">
        <v>32.581800000000001</v>
      </c>
      <c r="E3419" s="3"/>
    </row>
    <row r="3420" spans="1:5" x14ac:dyDescent="0.3">
      <c r="A3420" s="6" t="s">
        <v>8</v>
      </c>
      <c r="B3420" s="8">
        <v>43689.869602199098</v>
      </c>
      <c r="C3420" s="9">
        <v>1</v>
      </c>
      <c r="D3420" s="9">
        <v>50.0869</v>
      </c>
      <c r="E3420" s="3"/>
    </row>
    <row r="3421" spans="1:5" x14ac:dyDescent="0.3">
      <c r="A3421" s="6" t="s">
        <v>8</v>
      </c>
      <c r="B3421" s="8">
        <v>43689.873074421303</v>
      </c>
      <c r="C3421" s="9">
        <v>0.90000000000000013</v>
      </c>
      <c r="D3421" s="9">
        <v>43.980600000000003</v>
      </c>
      <c r="E3421" s="3"/>
    </row>
    <row r="3422" spans="1:5" x14ac:dyDescent="0.3">
      <c r="A3422" s="6" t="s">
        <v>8</v>
      </c>
      <c r="B3422" s="8">
        <v>43689.8765466435</v>
      </c>
      <c r="C3422" s="9">
        <v>0.8</v>
      </c>
      <c r="D3422" s="9">
        <v>38.140999999999998</v>
      </c>
      <c r="E3422" s="3"/>
    </row>
    <row r="3423" spans="1:5" x14ac:dyDescent="0.3">
      <c r="A3423" s="6" t="s">
        <v>8</v>
      </c>
      <c r="B3423" s="8">
        <v>43689.880018865697</v>
      </c>
      <c r="C3423" s="9">
        <v>0.8</v>
      </c>
      <c r="D3423" s="9">
        <v>38.140999999999998</v>
      </c>
      <c r="E3423" s="3"/>
    </row>
    <row r="3424" spans="1:5" x14ac:dyDescent="0.3">
      <c r="A3424" s="6" t="s">
        <v>8</v>
      </c>
      <c r="B3424" s="8">
        <v>43689.883491088003</v>
      </c>
      <c r="C3424" s="9">
        <v>0.90000000000000013</v>
      </c>
      <c r="D3424" s="9">
        <v>43.980600000000003</v>
      </c>
      <c r="E3424" s="3"/>
    </row>
    <row r="3425" spans="1:5" x14ac:dyDescent="0.3">
      <c r="A3425" s="6" t="s">
        <v>8</v>
      </c>
      <c r="B3425" s="8">
        <v>43689.8869633102</v>
      </c>
      <c r="C3425" s="9">
        <v>0.8</v>
      </c>
      <c r="D3425" s="9">
        <v>38.140999999999998</v>
      </c>
      <c r="E3425" s="3"/>
    </row>
    <row r="3426" spans="1:5" x14ac:dyDescent="0.3">
      <c r="A3426" s="6" t="s">
        <v>8</v>
      </c>
      <c r="B3426" s="8">
        <v>43689.890435532398</v>
      </c>
      <c r="C3426" s="9">
        <v>0.90000000000000013</v>
      </c>
      <c r="D3426" s="9">
        <v>43.980600000000003</v>
      </c>
      <c r="E3426" s="3"/>
    </row>
    <row r="3427" spans="1:5" x14ac:dyDescent="0.3">
      <c r="A3427" s="6" t="s">
        <v>8</v>
      </c>
      <c r="B3427" s="8">
        <v>43689.893907754602</v>
      </c>
      <c r="C3427" s="9">
        <v>0.90000000000000013</v>
      </c>
      <c r="D3427" s="9">
        <v>43.980600000000003</v>
      </c>
      <c r="E3427" s="3"/>
    </row>
    <row r="3428" spans="1:5" x14ac:dyDescent="0.3">
      <c r="A3428" s="6" t="s">
        <v>8</v>
      </c>
      <c r="B3428" s="8">
        <v>43689.897379976901</v>
      </c>
      <c r="C3428" s="9">
        <v>0.8</v>
      </c>
      <c r="D3428" s="9">
        <v>38.140999999999998</v>
      </c>
      <c r="E3428" s="3"/>
    </row>
    <row r="3429" spans="1:5" x14ac:dyDescent="0.3">
      <c r="A3429" s="6" t="s">
        <v>8</v>
      </c>
      <c r="B3429" s="8">
        <v>43689.900852199098</v>
      </c>
      <c r="C3429" s="9">
        <v>0.90000000000000013</v>
      </c>
      <c r="D3429" s="9">
        <v>43.980600000000003</v>
      </c>
      <c r="E3429" s="3"/>
    </row>
    <row r="3430" spans="1:5" x14ac:dyDescent="0.3">
      <c r="A3430" s="6" t="s">
        <v>8</v>
      </c>
      <c r="B3430" s="8">
        <v>43689.904324421303</v>
      </c>
      <c r="C3430" s="9">
        <v>0.90000000000000013</v>
      </c>
      <c r="D3430" s="9">
        <v>43.980600000000003</v>
      </c>
      <c r="E3430" s="3"/>
    </row>
    <row r="3431" spans="1:5" x14ac:dyDescent="0.3">
      <c r="A3431" s="6" t="s">
        <v>8</v>
      </c>
      <c r="B3431" s="8">
        <v>43689.9077966435</v>
      </c>
      <c r="C3431" s="9">
        <v>0.90000000000000013</v>
      </c>
      <c r="D3431" s="9">
        <v>43.980600000000003</v>
      </c>
      <c r="E3431" s="3"/>
    </row>
    <row r="3432" spans="1:5" x14ac:dyDescent="0.3">
      <c r="A3432" s="6" t="s">
        <v>8</v>
      </c>
      <c r="B3432" s="8">
        <v>43689.911268865697</v>
      </c>
      <c r="C3432" s="9">
        <v>0.90000000000000013</v>
      </c>
      <c r="D3432" s="9">
        <v>43.980600000000003</v>
      </c>
      <c r="E3432" s="3"/>
    </row>
    <row r="3433" spans="1:5" x14ac:dyDescent="0.3">
      <c r="A3433" s="6" t="s">
        <v>8</v>
      </c>
      <c r="B3433" s="8">
        <v>43689.914741088003</v>
      </c>
      <c r="C3433" s="9">
        <v>0.8</v>
      </c>
      <c r="D3433" s="9">
        <v>38.140999999999998</v>
      </c>
      <c r="E3433" s="3"/>
    </row>
    <row r="3434" spans="1:5" x14ac:dyDescent="0.3">
      <c r="A3434" s="6" t="s">
        <v>8</v>
      </c>
      <c r="B3434" s="8">
        <v>43689.9182133102</v>
      </c>
      <c r="C3434" s="9">
        <v>0.90000000000000013</v>
      </c>
      <c r="D3434" s="9">
        <v>43.980600000000003</v>
      </c>
      <c r="E3434" s="3"/>
    </row>
    <row r="3435" spans="1:5" x14ac:dyDescent="0.3">
      <c r="A3435" s="6" t="s">
        <v>8</v>
      </c>
      <c r="B3435" s="8">
        <v>43689.921685532398</v>
      </c>
      <c r="C3435" s="9">
        <v>0.8</v>
      </c>
      <c r="D3435" s="9">
        <v>38.140999999999998</v>
      </c>
      <c r="E3435" s="3"/>
    </row>
    <row r="3436" spans="1:5" x14ac:dyDescent="0.3">
      <c r="A3436" s="6" t="s">
        <v>8</v>
      </c>
      <c r="B3436" s="8">
        <v>43689.925153391203</v>
      </c>
      <c r="C3436" s="9">
        <v>1</v>
      </c>
      <c r="D3436" s="9">
        <v>50.0869</v>
      </c>
      <c r="E3436" s="3"/>
    </row>
    <row r="3437" spans="1:5" x14ac:dyDescent="0.3">
      <c r="A3437" s="6" t="s">
        <v>8</v>
      </c>
      <c r="B3437" s="8">
        <v>43689.9286256134</v>
      </c>
      <c r="C3437" s="9">
        <v>0.90000000000000013</v>
      </c>
      <c r="D3437" s="9">
        <v>43.980600000000003</v>
      </c>
      <c r="E3437" s="3"/>
    </row>
    <row r="3438" spans="1:5" x14ac:dyDescent="0.3">
      <c r="A3438" s="6" t="s">
        <v>8</v>
      </c>
      <c r="B3438" s="8">
        <v>43689.932097835597</v>
      </c>
      <c r="C3438" s="9">
        <v>1.1000000000000001</v>
      </c>
      <c r="D3438" s="9">
        <v>56.447800000000001</v>
      </c>
      <c r="E3438" s="3"/>
    </row>
    <row r="3439" spans="1:5" x14ac:dyDescent="0.3">
      <c r="A3439" s="6" t="s">
        <v>8</v>
      </c>
      <c r="B3439" s="8">
        <v>43689.935570057904</v>
      </c>
      <c r="C3439" s="9">
        <v>0.8</v>
      </c>
      <c r="D3439" s="9">
        <v>38.140999999999998</v>
      </c>
      <c r="E3439" s="3"/>
    </row>
    <row r="3440" spans="1:5" x14ac:dyDescent="0.3">
      <c r="A3440" s="6" t="s">
        <v>8</v>
      </c>
      <c r="B3440" s="8">
        <v>43689.939042280101</v>
      </c>
      <c r="C3440" s="9">
        <v>0.90000000000000013</v>
      </c>
      <c r="D3440" s="9">
        <v>43.980600000000003</v>
      </c>
      <c r="E3440" s="3"/>
    </row>
    <row r="3441" spans="1:5" x14ac:dyDescent="0.3">
      <c r="A3441" s="6" t="s">
        <v>8</v>
      </c>
      <c r="B3441" s="8">
        <v>43689.942514502298</v>
      </c>
      <c r="C3441" s="9">
        <v>1</v>
      </c>
      <c r="D3441" s="9">
        <v>50.0869</v>
      </c>
      <c r="E3441" s="3"/>
    </row>
    <row r="3442" spans="1:5" x14ac:dyDescent="0.3">
      <c r="A3442" s="6" t="s">
        <v>8</v>
      </c>
      <c r="B3442" s="8">
        <v>43689.945986724502</v>
      </c>
      <c r="C3442" s="9">
        <v>1.1000000000000001</v>
      </c>
      <c r="D3442" s="9">
        <v>56.447800000000001</v>
      </c>
      <c r="E3442" s="3"/>
    </row>
    <row r="3443" spans="1:5" x14ac:dyDescent="0.3">
      <c r="A3443" s="6" t="s">
        <v>8</v>
      </c>
      <c r="B3443" s="8">
        <v>43689.949458946801</v>
      </c>
      <c r="C3443" s="9">
        <v>1.1000000000000001</v>
      </c>
      <c r="D3443" s="9">
        <v>56.447800000000001</v>
      </c>
      <c r="E3443" s="3"/>
    </row>
    <row r="3444" spans="1:5" x14ac:dyDescent="0.3">
      <c r="A3444" s="6" t="s">
        <v>8</v>
      </c>
      <c r="B3444" s="8">
        <v>43689.952931168998</v>
      </c>
      <c r="C3444" s="9">
        <v>1.1000000000000001</v>
      </c>
      <c r="D3444" s="9">
        <v>56.447800000000001</v>
      </c>
      <c r="E3444" s="3"/>
    </row>
    <row r="3445" spans="1:5" x14ac:dyDescent="0.3">
      <c r="A3445" s="6" t="s">
        <v>8</v>
      </c>
      <c r="B3445" s="8">
        <v>43689.956403391203</v>
      </c>
      <c r="C3445" s="9">
        <v>1</v>
      </c>
      <c r="D3445" s="9">
        <v>50.0869</v>
      </c>
      <c r="E3445" s="3"/>
    </row>
    <row r="3446" spans="1:5" x14ac:dyDescent="0.3">
      <c r="A3446" s="6" t="s">
        <v>8</v>
      </c>
      <c r="B3446" s="8">
        <v>43689.9598756134</v>
      </c>
      <c r="C3446" s="9">
        <v>1</v>
      </c>
      <c r="D3446" s="9">
        <v>50.0869</v>
      </c>
      <c r="E3446" s="3"/>
    </row>
    <row r="3447" spans="1:5" x14ac:dyDescent="0.3">
      <c r="A3447" s="6" t="s">
        <v>8</v>
      </c>
      <c r="B3447" s="8">
        <v>43689.963347835597</v>
      </c>
      <c r="C3447" s="9">
        <v>1</v>
      </c>
      <c r="D3447" s="9">
        <v>50.0869</v>
      </c>
      <c r="E3447" s="3"/>
    </row>
    <row r="3448" spans="1:5" x14ac:dyDescent="0.3">
      <c r="A3448" s="6" t="s">
        <v>8</v>
      </c>
      <c r="B3448" s="8">
        <v>43689.966820057904</v>
      </c>
      <c r="C3448" s="9">
        <v>0.90000000000000013</v>
      </c>
      <c r="D3448" s="9">
        <v>43.980600000000003</v>
      </c>
      <c r="E3448" s="3"/>
    </row>
    <row r="3449" spans="1:5" x14ac:dyDescent="0.3">
      <c r="A3449" s="6" t="s">
        <v>8</v>
      </c>
      <c r="B3449" s="8">
        <v>43689.970292280101</v>
      </c>
      <c r="C3449" s="9">
        <v>0.90000000000000013</v>
      </c>
      <c r="D3449" s="9">
        <v>43.980600000000003</v>
      </c>
      <c r="E3449" s="3"/>
    </row>
    <row r="3450" spans="1:5" x14ac:dyDescent="0.3">
      <c r="A3450" s="6" t="s">
        <v>8</v>
      </c>
      <c r="B3450" s="8">
        <v>43689.973764502298</v>
      </c>
      <c r="C3450" s="9">
        <v>0.90000000000000013</v>
      </c>
      <c r="D3450" s="9">
        <v>43.980600000000003</v>
      </c>
      <c r="E3450" s="3"/>
    </row>
    <row r="3451" spans="1:5" x14ac:dyDescent="0.3">
      <c r="A3451" s="6" t="s">
        <v>8</v>
      </c>
      <c r="B3451" s="8">
        <v>43689.977236724502</v>
      </c>
      <c r="C3451" s="9">
        <v>1</v>
      </c>
      <c r="D3451" s="9">
        <v>50.0869</v>
      </c>
      <c r="E3451" s="3"/>
    </row>
    <row r="3452" spans="1:5" x14ac:dyDescent="0.3">
      <c r="A3452" s="6" t="s">
        <v>8</v>
      </c>
      <c r="B3452" s="8">
        <v>43689.980708946801</v>
      </c>
      <c r="C3452" s="9">
        <v>1</v>
      </c>
      <c r="D3452" s="9">
        <v>50.0869</v>
      </c>
      <c r="E3452" s="3"/>
    </row>
    <row r="3453" spans="1:5" x14ac:dyDescent="0.3">
      <c r="A3453" s="6" t="s">
        <v>8</v>
      </c>
      <c r="B3453" s="8">
        <v>43689.984181168998</v>
      </c>
      <c r="C3453" s="9">
        <v>1</v>
      </c>
      <c r="D3453" s="9">
        <v>50.0869</v>
      </c>
      <c r="E3453" s="3"/>
    </row>
    <row r="3454" spans="1:5" x14ac:dyDescent="0.3">
      <c r="A3454" s="6" t="s">
        <v>8</v>
      </c>
      <c r="B3454" s="8">
        <v>43689.987653391203</v>
      </c>
      <c r="C3454" s="9">
        <v>0.90000000000000013</v>
      </c>
      <c r="D3454" s="9">
        <v>43.980600000000003</v>
      </c>
      <c r="E3454" s="3"/>
    </row>
    <row r="3455" spans="1:5" x14ac:dyDescent="0.3">
      <c r="A3455" s="6" t="s">
        <v>8</v>
      </c>
      <c r="B3455" s="8">
        <v>43689.9911256134</v>
      </c>
      <c r="C3455" s="9">
        <v>1</v>
      </c>
      <c r="D3455" s="9">
        <v>50.0869</v>
      </c>
      <c r="E3455" s="3"/>
    </row>
    <row r="3456" spans="1:5" x14ac:dyDescent="0.3">
      <c r="A3456" s="6" t="s">
        <v>8</v>
      </c>
      <c r="B3456" s="8">
        <v>43689.994597835597</v>
      </c>
      <c r="C3456" s="9">
        <v>1.1000000000000001</v>
      </c>
      <c r="D3456" s="9">
        <v>56.447800000000001</v>
      </c>
      <c r="E3456" s="3"/>
    </row>
    <row r="3457" spans="1:5" x14ac:dyDescent="0.3">
      <c r="A3457" s="6" t="s">
        <v>8</v>
      </c>
      <c r="B3457" s="8">
        <v>43689.998070057904</v>
      </c>
      <c r="C3457" s="9">
        <v>1</v>
      </c>
      <c r="D3457" s="9">
        <v>50.0869</v>
      </c>
      <c r="E3457" s="3"/>
    </row>
    <row r="3458" spans="1:5" x14ac:dyDescent="0.3">
      <c r="A3458" s="6" t="s">
        <v>8</v>
      </c>
      <c r="B3458" s="8">
        <v>43690.001542280101</v>
      </c>
      <c r="C3458" s="9">
        <v>0.90000000000000013</v>
      </c>
      <c r="D3458" s="9">
        <v>43.980600000000003</v>
      </c>
      <c r="E3458" s="3"/>
    </row>
    <row r="3459" spans="1:5" x14ac:dyDescent="0.3">
      <c r="A3459" s="6" t="s">
        <v>8</v>
      </c>
      <c r="B3459" s="8">
        <v>43690.005014502298</v>
      </c>
      <c r="C3459" s="9">
        <v>1</v>
      </c>
      <c r="D3459" s="9">
        <v>50.0869</v>
      </c>
      <c r="E3459" s="3"/>
    </row>
    <row r="3460" spans="1:5" x14ac:dyDescent="0.3">
      <c r="A3460" s="6" t="s">
        <v>8</v>
      </c>
      <c r="B3460" s="8">
        <v>43690.0090535532</v>
      </c>
      <c r="C3460" s="9">
        <v>0.90000000000000013</v>
      </c>
      <c r="D3460" s="9">
        <v>43.980600000000003</v>
      </c>
      <c r="E3460" s="3"/>
    </row>
    <row r="3461" spans="1:5" x14ac:dyDescent="0.3">
      <c r="A3461" s="6" t="s">
        <v>8</v>
      </c>
      <c r="B3461" s="8">
        <v>43690.012525775499</v>
      </c>
      <c r="C3461" s="9">
        <v>1</v>
      </c>
      <c r="D3461" s="9">
        <v>50.0869</v>
      </c>
      <c r="E3461" s="3"/>
    </row>
    <row r="3462" spans="1:5" x14ac:dyDescent="0.3">
      <c r="A3462" s="6" t="s">
        <v>8</v>
      </c>
      <c r="B3462" s="8">
        <v>43690.015997997703</v>
      </c>
      <c r="C3462" s="9">
        <v>0.8</v>
      </c>
      <c r="D3462" s="9">
        <v>38.140999999999998</v>
      </c>
      <c r="E3462" s="3"/>
    </row>
    <row r="3463" spans="1:5" x14ac:dyDescent="0.3">
      <c r="A3463" s="6" t="s">
        <v>8</v>
      </c>
      <c r="B3463" s="8">
        <v>43690.019470219901</v>
      </c>
      <c r="C3463" s="9">
        <v>1.1000000000000001</v>
      </c>
      <c r="D3463" s="9">
        <v>56.447800000000001</v>
      </c>
      <c r="E3463" s="3"/>
    </row>
    <row r="3464" spans="1:5" x14ac:dyDescent="0.3">
      <c r="A3464" s="6" t="s">
        <v>8</v>
      </c>
      <c r="B3464" s="8">
        <v>43690.022942442098</v>
      </c>
      <c r="C3464" s="9">
        <v>1</v>
      </c>
      <c r="D3464" s="9">
        <v>50.0869</v>
      </c>
      <c r="E3464" s="3"/>
    </row>
    <row r="3465" spans="1:5" x14ac:dyDescent="0.3">
      <c r="A3465" s="6" t="s">
        <v>8</v>
      </c>
      <c r="B3465" s="8">
        <v>43690.026414664397</v>
      </c>
      <c r="C3465" s="9">
        <v>1</v>
      </c>
      <c r="D3465" s="9">
        <v>50.0869</v>
      </c>
      <c r="E3465" s="3"/>
    </row>
    <row r="3466" spans="1:5" x14ac:dyDescent="0.3">
      <c r="A3466" s="6" t="s">
        <v>8</v>
      </c>
      <c r="B3466" s="8">
        <v>43690.029886886601</v>
      </c>
      <c r="C3466" s="9">
        <v>1</v>
      </c>
      <c r="D3466" s="9">
        <v>50.0869</v>
      </c>
      <c r="E3466" s="3"/>
    </row>
    <row r="3467" spans="1:5" x14ac:dyDescent="0.3">
      <c r="A3467" s="6" t="s">
        <v>8</v>
      </c>
      <c r="B3467" s="8">
        <v>43690.033359108798</v>
      </c>
      <c r="C3467" s="9">
        <v>0.90000000000000013</v>
      </c>
      <c r="D3467" s="9">
        <v>43.980600000000003</v>
      </c>
      <c r="E3467" s="3"/>
    </row>
    <row r="3468" spans="1:5" x14ac:dyDescent="0.3">
      <c r="A3468" s="6" t="s">
        <v>8</v>
      </c>
      <c r="B3468" s="8">
        <v>43690.036831331003</v>
      </c>
      <c r="C3468" s="9">
        <v>0.8</v>
      </c>
      <c r="D3468" s="9">
        <v>38.140999999999998</v>
      </c>
      <c r="E3468" s="3"/>
    </row>
    <row r="3469" spans="1:5" x14ac:dyDescent="0.3">
      <c r="A3469" s="6" t="s">
        <v>8</v>
      </c>
      <c r="B3469" s="8">
        <v>43690.0403035532</v>
      </c>
      <c r="C3469" s="9">
        <v>1</v>
      </c>
      <c r="D3469" s="9">
        <v>50.0869</v>
      </c>
      <c r="E3469" s="3"/>
    </row>
    <row r="3470" spans="1:5" x14ac:dyDescent="0.3">
      <c r="A3470" s="6" t="s">
        <v>8</v>
      </c>
      <c r="B3470" s="8">
        <v>43690.043775775499</v>
      </c>
      <c r="C3470" s="9">
        <v>1</v>
      </c>
      <c r="D3470" s="9">
        <v>50.0869</v>
      </c>
      <c r="E3470" s="3"/>
    </row>
    <row r="3471" spans="1:5" x14ac:dyDescent="0.3">
      <c r="A3471" s="6" t="s">
        <v>8</v>
      </c>
      <c r="B3471" s="8">
        <v>43690.047247997703</v>
      </c>
      <c r="C3471" s="9">
        <v>1.1000000000000001</v>
      </c>
      <c r="D3471" s="9">
        <v>56.447800000000001</v>
      </c>
      <c r="E3471" s="3"/>
    </row>
    <row r="3472" spans="1:5" x14ac:dyDescent="0.3">
      <c r="A3472" s="6" t="s">
        <v>8</v>
      </c>
      <c r="B3472" s="8">
        <v>43690.050720219901</v>
      </c>
      <c r="C3472" s="9">
        <v>1.1000000000000001</v>
      </c>
      <c r="D3472" s="9">
        <v>56.447800000000001</v>
      </c>
      <c r="E3472" s="3"/>
    </row>
    <row r="3473" spans="1:5" x14ac:dyDescent="0.3">
      <c r="A3473" s="6" t="s">
        <v>8</v>
      </c>
      <c r="B3473" s="8">
        <v>43690.054192442098</v>
      </c>
      <c r="C3473" s="9">
        <v>0.8</v>
      </c>
      <c r="D3473" s="9">
        <v>38.140999999999998</v>
      </c>
      <c r="E3473" s="3"/>
    </row>
    <row r="3474" spans="1:5" x14ac:dyDescent="0.3">
      <c r="A3474" s="6" t="s">
        <v>8</v>
      </c>
      <c r="B3474" s="8">
        <v>43690.057664664397</v>
      </c>
      <c r="C3474" s="9">
        <v>0.90000000000000013</v>
      </c>
      <c r="D3474" s="9">
        <v>43.980600000000003</v>
      </c>
      <c r="E3474" s="3"/>
    </row>
    <row r="3475" spans="1:5" x14ac:dyDescent="0.3">
      <c r="A3475" s="6" t="s">
        <v>8</v>
      </c>
      <c r="B3475" s="8">
        <v>43690.061136886601</v>
      </c>
      <c r="C3475" s="9">
        <v>0.8</v>
      </c>
      <c r="D3475" s="9">
        <v>38.140999999999998</v>
      </c>
      <c r="E3475" s="3"/>
    </row>
    <row r="3476" spans="1:5" x14ac:dyDescent="0.3">
      <c r="A3476" s="6" t="s">
        <v>8</v>
      </c>
      <c r="B3476" s="8">
        <v>43690.064609108798</v>
      </c>
      <c r="C3476" s="9">
        <v>0.90000000000000013</v>
      </c>
      <c r="D3476" s="9">
        <v>43.980600000000003</v>
      </c>
      <c r="E3476" s="3"/>
    </row>
    <row r="3477" spans="1:5" x14ac:dyDescent="0.3">
      <c r="A3477" s="6" t="s">
        <v>8</v>
      </c>
      <c r="B3477" s="8">
        <v>43690.068081331003</v>
      </c>
      <c r="C3477" s="9">
        <v>0.90000000000000013</v>
      </c>
      <c r="D3477" s="9">
        <v>43.980600000000003</v>
      </c>
      <c r="E3477" s="3"/>
    </row>
    <row r="3478" spans="1:5" x14ac:dyDescent="0.3">
      <c r="A3478" s="6" t="s">
        <v>8</v>
      </c>
      <c r="B3478" s="8">
        <v>43690.0715535532</v>
      </c>
      <c r="C3478" s="9">
        <v>0.90000000000000013</v>
      </c>
      <c r="D3478" s="9">
        <v>43.980600000000003</v>
      </c>
      <c r="E3478" s="3"/>
    </row>
    <row r="3479" spans="1:5" x14ac:dyDescent="0.3">
      <c r="A3479" s="6" t="s">
        <v>8</v>
      </c>
      <c r="B3479" s="8">
        <v>43690.075025775499</v>
      </c>
      <c r="C3479" s="9">
        <v>1</v>
      </c>
      <c r="D3479" s="9">
        <v>50.0869</v>
      </c>
      <c r="E3479" s="3"/>
    </row>
    <row r="3480" spans="1:5" x14ac:dyDescent="0.3">
      <c r="A3480" s="6" t="s">
        <v>8</v>
      </c>
      <c r="B3480" s="8">
        <v>43690.078497997703</v>
      </c>
      <c r="C3480" s="9">
        <v>1</v>
      </c>
      <c r="D3480" s="9">
        <v>50.0869</v>
      </c>
      <c r="E3480" s="3"/>
    </row>
    <row r="3481" spans="1:5" x14ac:dyDescent="0.3">
      <c r="A3481" s="6" t="s">
        <v>8</v>
      </c>
      <c r="B3481" s="8">
        <v>43690.081970219901</v>
      </c>
      <c r="C3481" s="9">
        <v>0.90000000000000013</v>
      </c>
      <c r="D3481" s="9">
        <v>43.980600000000003</v>
      </c>
      <c r="E3481" s="3"/>
    </row>
    <row r="3482" spans="1:5" x14ac:dyDescent="0.3">
      <c r="A3482" s="6" t="s">
        <v>8</v>
      </c>
      <c r="B3482" s="8">
        <v>43690.085442442098</v>
      </c>
      <c r="C3482" s="9">
        <v>0.90000000000000013</v>
      </c>
      <c r="D3482" s="9">
        <v>43.980600000000003</v>
      </c>
      <c r="E3482" s="3"/>
    </row>
    <row r="3483" spans="1:5" x14ac:dyDescent="0.3">
      <c r="A3483" s="6" t="s">
        <v>8</v>
      </c>
      <c r="B3483" s="8">
        <v>43690.088914664397</v>
      </c>
      <c r="C3483" s="9">
        <v>0.8</v>
      </c>
      <c r="D3483" s="9">
        <v>38.140999999999998</v>
      </c>
      <c r="E3483" s="3"/>
    </row>
    <row r="3484" spans="1:5" x14ac:dyDescent="0.3">
      <c r="A3484" s="6" t="s">
        <v>8</v>
      </c>
      <c r="B3484" s="8">
        <v>43690.091805358803</v>
      </c>
      <c r="C3484" s="9">
        <v>0.90000000000000013</v>
      </c>
      <c r="D3484" s="9">
        <v>43.980600000000003</v>
      </c>
      <c r="E3484" s="3"/>
    </row>
    <row r="3485" spans="1:5" x14ac:dyDescent="0.3">
      <c r="A3485" s="6" t="s">
        <v>8</v>
      </c>
      <c r="B3485" s="8">
        <v>43690.095277581</v>
      </c>
      <c r="C3485" s="9">
        <v>0.90000000000000013</v>
      </c>
      <c r="D3485" s="9">
        <v>43.980600000000003</v>
      </c>
      <c r="E3485" s="3"/>
    </row>
    <row r="3486" spans="1:5" x14ac:dyDescent="0.3">
      <c r="A3486" s="6" t="s">
        <v>8</v>
      </c>
      <c r="B3486" s="8">
        <v>43690.098749803197</v>
      </c>
      <c r="C3486" s="9">
        <v>0.8</v>
      </c>
      <c r="D3486" s="9">
        <v>38.140999999999998</v>
      </c>
      <c r="E3486" s="3"/>
    </row>
    <row r="3487" spans="1:5" x14ac:dyDescent="0.3">
      <c r="A3487" s="6" t="s">
        <v>8</v>
      </c>
      <c r="B3487" s="8">
        <v>43690.102222025504</v>
      </c>
      <c r="C3487" s="9">
        <v>1</v>
      </c>
      <c r="D3487" s="9">
        <v>50.0869</v>
      </c>
      <c r="E3487" s="3"/>
    </row>
    <row r="3488" spans="1:5" x14ac:dyDescent="0.3">
      <c r="A3488" s="6" t="s">
        <v>8</v>
      </c>
      <c r="B3488" s="8">
        <v>43690.105694247701</v>
      </c>
      <c r="C3488" s="9">
        <v>1</v>
      </c>
      <c r="D3488" s="9">
        <v>50.0869</v>
      </c>
      <c r="E3488" s="3"/>
    </row>
    <row r="3489" spans="1:5" x14ac:dyDescent="0.3">
      <c r="A3489" s="6" t="s">
        <v>8</v>
      </c>
      <c r="B3489" s="8">
        <v>43690.109166469898</v>
      </c>
      <c r="C3489" s="9">
        <v>0.8</v>
      </c>
      <c r="D3489" s="9">
        <v>38.140999999999998</v>
      </c>
      <c r="E3489" s="3"/>
    </row>
    <row r="3490" spans="1:5" x14ac:dyDescent="0.3">
      <c r="A3490" s="6" t="s">
        <v>8</v>
      </c>
      <c r="B3490" s="8">
        <v>43690.112638692102</v>
      </c>
      <c r="C3490" s="9">
        <v>0.90000000000000013</v>
      </c>
      <c r="D3490" s="9">
        <v>43.980600000000003</v>
      </c>
      <c r="E3490" s="3"/>
    </row>
    <row r="3491" spans="1:5" x14ac:dyDescent="0.3">
      <c r="A3491" s="6" t="s">
        <v>8</v>
      </c>
      <c r="B3491" s="8">
        <v>43690.116110914401</v>
      </c>
      <c r="C3491" s="9">
        <v>1</v>
      </c>
      <c r="D3491" s="9">
        <v>50.0869</v>
      </c>
      <c r="E3491" s="3"/>
    </row>
    <row r="3492" spans="1:5" x14ac:dyDescent="0.3">
      <c r="A3492" s="6" t="s">
        <v>8</v>
      </c>
      <c r="B3492" s="8">
        <v>43690.119583136599</v>
      </c>
      <c r="C3492" s="9">
        <v>1</v>
      </c>
      <c r="D3492" s="9">
        <v>50.0869</v>
      </c>
      <c r="E3492" s="3"/>
    </row>
    <row r="3493" spans="1:5" x14ac:dyDescent="0.3">
      <c r="A3493" s="6" t="s">
        <v>8</v>
      </c>
      <c r="B3493" s="8">
        <v>43690.123055358803</v>
      </c>
      <c r="C3493" s="9">
        <v>1.2</v>
      </c>
      <c r="D3493" s="9">
        <v>63.052700000000002</v>
      </c>
      <c r="E3493" s="3"/>
    </row>
    <row r="3494" spans="1:5" x14ac:dyDescent="0.3">
      <c r="A3494" s="6" t="s">
        <v>8</v>
      </c>
      <c r="B3494" s="8">
        <v>43690.126527581</v>
      </c>
      <c r="C3494" s="9">
        <v>1</v>
      </c>
      <c r="D3494" s="9">
        <v>50.0869</v>
      </c>
      <c r="E3494" s="3"/>
    </row>
    <row r="3495" spans="1:5" x14ac:dyDescent="0.3">
      <c r="A3495" s="6" t="s">
        <v>8</v>
      </c>
      <c r="B3495" s="8">
        <v>43690.129999803197</v>
      </c>
      <c r="C3495" s="9">
        <v>0.90000000000000013</v>
      </c>
      <c r="D3495" s="9">
        <v>43.980600000000003</v>
      </c>
      <c r="E3495" s="3"/>
    </row>
    <row r="3496" spans="1:5" x14ac:dyDescent="0.3">
      <c r="A3496" s="6" t="s">
        <v>8</v>
      </c>
      <c r="B3496" s="8">
        <v>43690.133472025504</v>
      </c>
      <c r="C3496" s="9">
        <v>0.90000000000000013</v>
      </c>
      <c r="D3496" s="9">
        <v>43.980600000000003</v>
      </c>
      <c r="E3496" s="3"/>
    </row>
    <row r="3497" spans="1:5" x14ac:dyDescent="0.3">
      <c r="A3497" s="6" t="s">
        <v>8</v>
      </c>
      <c r="B3497" s="8">
        <v>43690.136944247701</v>
      </c>
      <c r="C3497" s="9">
        <v>1</v>
      </c>
      <c r="D3497" s="9">
        <v>50.0869</v>
      </c>
      <c r="E3497" s="3"/>
    </row>
    <row r="3498" spans="1:5" x14ac:dyDescent="0.3">
      <c r="A3498" s="6" t="s">
        <v>8</v>
      </c>
      <c r="B3498" s="8">
        <v>43690.140416469898</v>
      </c>
      <c r="C3498" s="9">
        <v>0.90000000000000013</v>
      </c>
      <c r="D3498" s="9">
        <v>43.980600000000003</v>
      </c>
      <c r="E3498" s="3"/>
    </row>
    <row r="3499" spans="1:5" x14ac:dyDescent="0.3">
      <c r="A3499" s="6" t="s">
        <v>8</v>
      </c>
      <c r="B3499" s="8">
        <v>43690.143888692102</v>
      </c>
      <c r="C3499" s="9">
        <v>0.8</v>
      </c>
      <c r="D3499" s="9">
        <v>38.140999999999998</v>
      </c>
      <c r="E3499" s="3"/>
    </row>
    <row r="3500" spans="1:5" x14ac:dyDescent="0.3">
      <c r="A3500" s="6" t="s">
        <v>8</v>
      </c>
      <c r="B3500" s="8">
        <v>43690.147360914401</v>
      </c>
      <c r="C3500" s="9">
        <v>1.1000000000000001</v>
      </c>
      <c r="D3500" s="9">
        <v>56.447800000000001</v>
      </c>
      <c r="E3500" s="3"/>
    </row>
    <row r="3501" spans="1:5" x14ac:dyDescent="0.3">
      <c r="A3501" s="6" t="s">
        <v>8</v>
      </c>
      <c r="B3501" s="8">
        <v>43690.150833136599</v>
      </c>
      <c r="C3501" s="9">
        <v>0.90000000000000013</v>
      </c>
      <c r="D3501" s="9">
        <v>43.980600000000003</v>
      </c>
      <c r="E3501" s="3"/>
    </row>
    <row r="3502" spans="1:5" x14ac:dyDescent="0.3">
      <c r="A3502" s="6" t="s">
        <v>8</v>
      </c>
      <c r="B3502" s="8">
        <v>43690.154305358803</v>
      </c>
      <c r="C3502" s="9">
        <v>0.90000000000000013</v>
      </c>
      <c r="D3502" s="9">
        <v>43.980600000000003</v>
      </c>
      <c r="E3502" s="3"/>
    </row>
    <row r="3503" spans="1:5" x14ac:dyDescent="0.3">
      <c r="A3503" s="6" t="s">
        <v>8</v>
      </c>
      <c r="B3503" s="8">
        <v>43690.157777581</v>
      </c>
      <c r="C3503" s="9">
        <v>1</v>
      </c>
      <c r="D3503" s="9">
        <v>50.0869</v>
      </c>
      <c r="E3503" s="3"/>
    </row>
    <row r="3504" spans="1:5" x14ac:dyDescent="0.3">
      <c r="A3504" s="6" t="s">
        <v>8</v>
      </c>
      <c r="B3504" s="8">
        <v>43690.161249803197</v>
      </c>
      <c r="C3504" s="9">
        <v>0.90000000000000013</v>
      </c>
      <c r="D3504" s="9">
        <v>43.980600000000003</v>
      </c>
      <c r="E3504" s="3"/>
    </row>
    <row r="3505" spans="1:5" x14ac:dyDescent="0.3">
      <c r="A3505" s="6" t="s">
        <v>8</v>
      </c>
      <c r="B3505" s="8">
        <v>43690.164722025504</v>
      </c>
      <c r="C3505" s="9">
        <v>0.7</v>
      </c>
      <c r="D3505" s="9">
        <v>32.581800000000001</v>
      </c>
      <c r="E3505" s="3"/>
    </row>
    <row r="3506" spans="1:5" x14ac:dyDescent="0.3">
      <c r="A3506" s="6" t="s">
        <v>8</v>
      </c>
      <c r="B3506" s="8">
        <v>43690.168194247701</v>
      </c>
      <c r="C3506" s="9">
        <v>0.90000000000000013</v>
      </c>
      <c r="D3506" s="9">
        <v>43.980600000000003</v>
      </c>
      <c r="E3506" s="3"/>
    </row>
    <row r="3507" spans="1:5" x14ac:dyDescent="0.3">
      <c r="A3507" s="6" t="s">
        <v>8</v>
      </c>
      <c r="B3507" s="8">
        <v>43690.171666469898</v>
      </c>
      <c r="C3507" s="9">
        <v>1</v>
      </c>
      <c r="D3507" s="9">
        <v>50.0869</v>
      </c>
      <c r="E3507" s="3"/>
    </row>
    <row r="3508" spans="1:5" x14ac:dyDescent="0.3">
      <c r="A3508" s="6" t="s">
        <v>8</v>
      </c>
      <c r="B3508" s="8">
        <v>43690.175675497703</v>
      </c>
      <c r="C3508" s="9">
        <v>0.90000000000000013</v>
      </c>
      <c r="D3508" s="9">
        <v>43.980600000000003</v>
      </c>
      <c r="E3508" s="3"/>
    </row>
    <row r="3509" spans="1:5" x14ac:dyDescent="0.3">
      <c r="A3509" s="6" t="s">
        <v>8</v>
      </c>
      <c r="B3509" s="8">
        <v>43690.1791477199</v>
      </c>
      <c r="C3509" s="9">
        <v>0.90000000000000013</v>
      </c>
      <c r="D3509" s="9">
        <v>43.980600000000003</v>
      </c>
      <c r="E3509" s="3"/>
    </row>
    <row r="3510" spans="1:5" x14ac:dyDescent="0.3">
      <c r="A3510" s="6" t="s">
        <v>8</v>
      </c>
      <c r="B3510" s="8">
        <v>43690.182619942098</v>
      </c>
      <c r="C3510" s="9">
        <v>0.90000000000000013</v>
      </c>
      <c r="D3510" s="9">
        <v>43.980600000000003</v>
      </c>
      <c r="E3510" s="3"/>
    </row>
    <row r="3511" spans="1:5" x14ac:dyDescent="0.3">
      <c r="A3511" s="6" t="s">
        <v>8</v>
      </c>
      <c r="B3511" s="8">
        <v>43690.186092164397</v>
      </c>
      <c r="C3511" s="9">
        <v>0.90000000000000013</v>
      </c>
      <c r="D3511" s="9">
        <v>43.980600000000003</v>
      </c>
      <c r="E3511" s="3"/>
    </row>
    <row r="3512" spans="1:5" x14ac:dyDescent="0.3">
      <c r="A3512" s="6" t="s">
        <v>8</v>
      </c>
      <c r="B3512" s="8">
        <v>43690.189564386601</v>
      </c>
      <c r="C3512" s="9">
        <v>0.90000000000000013</v>
      </c>
      <c r="D3512" s="9">
        <v>43.980600000000003</v>
      </c>
      <c r="E3512" s="3"/>
    </row>
    <row r="3513" spans="1:5" x14ac:dyDescent="0.3">
      <c r="A3513" s="6" t="s">
        <v>8</v>
      </c>
      <c r="B3513" s="8">
        <v>43690.193036608798</v>
      </c>
      <c r="C3513" s="9">
        <v>0.90000000000000013</v>
      </c>
      <c r="D3513" s="9">
        <v>43.980600000000003</v>
      </c>
      <c r="E3513" s="3"/>
    </row>
    <row r="3514" spans="1:5" x14ac:dyDescent="0.3">
      <c r="A3514" s="6" t="s">
        <v>8</v>
      </c>
      <c r="B3514" s="8">
        <v>43690.196508831003</v>
      </c>
      <c r="C3514" s="9">
        <v>0.90000000000000013</v>
      </c>
      <c r="D3514" s="9">
        <v>43.980600000000003</v>
      </c>
      <c r="E3514" s="3"/>
    </row>
    <row r="3515" spans="1:5" x14ac:dyDescent="0.3">
      <c r="A3515" s="6" t="s">
        <v>8</v>
      </c>
      <c r="B3515" s="8">
        <v>43690.1999810532</v>
      </c>
      <c r="C3515" s="9">
        <v>1</v>
      </c>
      <c r="D3515" s="9">
        <v>50.0869</v>
      </c>
      <c r="E3515" s="3"/>
    </row>
    <row r="3516" spans="1:5" x14ac:dyDescent="0.3">
      <c r="A3516" s="6" t="s">
        <v>8</v>
      </c>
      <c r="B3516" s="8">
        <v>43690.203453275499</v>
      </c>
      <c r="C3516" s="9">
        <v>1</v>
      </c>
      <c r="D3516" s="9">
        <v>50.0869</v>
      </c>
      <c r="E3516" s="3"/>
    </row>
    <row r="3517" spans="1:5" x14ac:dyDescent="0.3">
      <c r="A3517" s="6" t="s">
        <v>8</v>
      </c>
      <c r="B3517" s="8">
        <v>43690.206925497703</v>
      </c>
      <c r="C3517" s="9">
        <v>0.8</v>
      </c>
      <c r="D3517" s="9">
        <v>38.140999999999998</v>
      </c>
      <c r="E3517" s="3"/>
    </row>
    <row r="3518" spans="1:5" x14ac:dyDescent="0.3">
      <c r="A3518" s="6" t="s">
        <v>8</v>
      </c>
      <c r="B3518" s="8">
        <v>43690.2103977199</v>
      </c>
      <c r="C3518" s="9">
        <v>1.1000000000000001</v>
      </c>
      <c r="D3518" s="9">
        <v>56.447800000000001</v>
      </c>
      <c r="E3518" s="3"/>
    </row>
    <row r="3519" spans="1:5" x14ac:dyDescent="0.3">
      <c r="A3519" s="6" t="s">
        <v>8</v>
      </c>
      <c r="B3519" s="8">
        <v>43690.213869942098</v>
      </c>
      <c r="C3519" s="9">
        <v>1.1000000000000001</v>
      </c>
      <c r="D3519" s="9">
        <v>56.447800000000001</v>
      </c>
      <c r="E3519" s="3"/>
    </row>
    <row r="3520" spans="1:5" x14ac:dyDescent="0.3">
      <c r="A3520" s="6" t="s">
        <v>8</v>
      </c>
      <c r="B3520" s="8">
        <v>43690.217342164397</v>
      </c>
      <c r="C3520" s="9">
        <v>0.90000000000000013</v>
      </c>
      <c r="D3520" s="9">
        <v>43.980600000000003</v>
      </c>
      <c r="E3520" s="3"/>
    </row>
    <row r="3521" spans="1:5" x14ac:dyDescent="0.3">
      <c r="A3521" s="6" t="s">
        <v>8</v>
      </c>
      <c r="B3521" s="8">
        <v>43690.220814386601</v>
      </c>
      <c r="C3521" s="9">
        <v>1</v>
      </c>
      <c r="D3521" s="9">
        <v>50.0869</v>
      </c>
      <c r="E3521" s="3"/>
    </row>
    <row r="3522" spans="1:5" x14ac:dyDescent="0.3">
      <c r="A3522" s="6" t="s">
        <v>8</v>
      </c>
      <c r="B3522" s="8">
        <v>43690.224286608798</v>
      </c>
      <c r="C3522" s="9">
        <v>1</v>
      </c>
      <c r="D3522" s="9">
        <v>50.0869</v>
      </c>
      <c r="E3522" s="3"/>
    </row>
    <row r="3523" spans="1:5" x14ac:dyDescent="0.3">
      <c r="A3523" s="6" t="s">
        <v>8</v>
      </c>
      <c r="B3523" s="8">
        <v>43690.227758831003</v>
      </c>
      <c r="C3523" s="9">
        <v>1</v>
      </c>
      <c r="D3523" s="9">
        <v>50.0869</v>
      </c>
      <c r="E3523" s="3"/>
    </row>
    <row r="3524" spans="1:5" x14ac:dyDescent="0.3">
      <c r="A3524" s="6" t="s">
        <v>8</v>
      </c>
      <c r="B3524" s="8">
        <v>43690.2312310532</v>
      </c>
      <c r="C3524" s="9">
        <v>1</v>
      </c>
      <c r="D3524" s="9">
        <v>50.0869</v>
      </c>
      <c r="E3524" s="3"/>
    </row>
    <row r="3525" spans="1:5" x14ac:dyDescent="0.3">
      <c r="A3525" s="6" t="s">
        <v>8</v>
      </c>
      <c r="B3525" s="8">
        <v>43690.234703275499</v>
      </c>
      <c r="C3525" s="9">
        <v>1</v>
      </c>
      <c r="D3525" s="9">
        <v>50.0869</v>
      </c>
      <c r="E3525" s="3"/>
    </row>
    <row r="3526" spans="1:5" x14ac:dyDescent="0.3">
      <c r="A3526" s="6" t="s">
        <v>8</v>
      </c>
      <c r="B3526" s="8">
        <v>43690.238175497703</v>
      </c>
      <c r="C3526" s="9">
        <v>0.8</v>
      </c>
      <c r="D3526" s="9">
        <v>38.140999999999998</v>
      </c>
      <c r="E3526" s="3"/>
    </row>
    <row r="3527" spans="1:5" x14ac:dyDescent="0.3">
      <c r="A3527" s="6" t="s">
        <v>8</v>
      </c>
      <c r="B3527" s="8">
        <v>43690.2416477199</v>
      </c>
      <c r="C3527" s="9">
        <v>0.7</v>
      </c>
      <c r="D3527" s="9">
        <v>32.581800000000001</v>
      </c>
      <c r="E3527" s="3"/>
    </row>
    <row r="3528" spans="1:5" x14ac:dyDescent="0.3">
      <c r="A3528" s="6" t="s">
        <v>8</v>
      </c>
      <c r="B3528" s="8">
        <v>43690.245119942098</v>
      </c>
      <c r="C3528" s="9">
        <v>0.90000000000000013</v>
      </c>
      <c r="D3528" s="9">
        <v>43.980600000000003</v>
      </c>
      <c r="E3528" s="3"/>
    </row>
    <row r="3529" spans="1:5" x14ac:dyDescent="0.3">
      <c r="A3529" s="6" t="s">
        <v>8</v>
      </c>
      <c r="B3529" s="8">
        <v>43690.248592164397</v>
      </c>
      <c r="C3529" s="9">
        <v>1.2</v>
      </c>
      <c r="D3529" s="9">
        <v>63.052700000000002</v>
      </c>
      <c r="E3529" s="3"/>
    </row>
    <row r="3530" spans="1:5" x14ac:dyDescent="0.3">
      <c r="A3530" s="6" t="s">
        <v>8</v>
      </c>
      <c r="B3530" s="8">
        <v>43690.252064386601</v>
      </c>
      <c r="C3530" s="9">
        <v>1</v>
      </c>
      <c r="D3530" s="9">
        <v>50.0869</v>
      </c>
      <c r="E3530" s="3"/>
    </row>
    <row r="3531" spans="1:5" x14ac:dyDescent="0.3">
      <c r="A3531" s="6" t="s">
        <v>8</v>
      </c>
      <c r="B3531" s="8">
        <v>43690.255536608798</v>
      </c>
      <c r="C3531" s="9">
        <v>0.8</v>
      </c>
      <c r="D3531" s="9">
        <v>38.140999999999998</v>
      </c>
      <c r="E3531" s="3"/>
    </row>
    <row r="3532" spans="1:5" x14ac:dyDescent="0.3">
      <c r="A3532" s="6" t="s">
        <v>8</v>
      </c>
      <c r="B3532" s="8">
        <v>43690.258473726899</v>
      </c>
      <c r="C3532" s="9">
        <v>1</v>
      </c>
      <c r="D3532" s="9">
        <v>50.0869</v>
      </c>
      <c r="E3532" s="3"/>
    </row>
    <row r="3533" spans="1:5" x14ac:dyDescent="0.3">
      <c r="A3533" s="6" t="s">
        <v>8</v>
      </c>
      <c r="B3533" s="8">
        <v>43690.261945949103</v>
      </c>
      <c r="C3533" s="9">
        <v>0.8</v>
      </c>
      <c r="D3533" s="9">
        <v>38.140999999999998</v>
      </c>
      <c r="E3533" s="3"/>
    </row>
    <row r="3534" spans="1:5" x14ac:dyDescent="0.3">
      <c r="A3534" s="6" t="s">
        <v>8</v>
      </c>
      <c r="B3534" s="8">
        <v>43690.265418171301</v>
      </c>
      <c r="C3534" s="9">
        <v>0.90000000000000013</v>
      </c>
      <c r="D3534" s="9">
        <v>43.980600000000003</v>
      </c>
      <c r="E3534" s="3"/>
    </row>
    <row r="3535" spans="1:5" x14ac:dyDescent="0.3">
      <c r="A3535" s="6" t="s">
        <v>8</v>
      </c>
      <c r="B3535" s="8">
        <v>43690.268890393498</v>
      </c>
      <c r="C3535" s="9">
        <v>1</v>
      </c>
      <c r="D3535" s="9">
        <v>50.0869</v>
      </c>
      <c r="E3535" s="3"/>
    </row>
    <row r="3536" spans="1:5" x14ac:dyDescent="0.3">
      <c r="A3536" s="6" t="s">
        <v>8</v>
      </c>
      <c r="B3536" s="8">
        <v>43690.272362615702</v>
      </c>
      <c r="C3536" s="9">
        <v>0.90000000000000013</v>
      </c>
      <c r="D3536" s="9">
        <v>43.980600000000003</v>
      </c>
      <c r="E3536" s="3"/>
    </row>
    <row r="3537" spans="1:5" x14ac:dyDescent="0.3">
      <c r="A3537" s="6" t="s">
        <v>8</v>
      </c>
      <c r="B3537" s="8">
        <v>43690.275834838001</v>
      </c>
      <c r="C3537" s="9">
        <v>1.1000000000000001</v>
      </c>
      <c r="D3537" s="9">
        <v>56.447800000000001</v>
      </c>
      <c r="E3537" s="3"/>
    </row>
    <row r="3538" spans="1:5" x14ac:dyDescent="0.3">
      <c r="A3538" s="6" t="s">
        <v>8</v>
      </c>
      <c r="B3538" s="8">
        <v>43690.279307060198</v>
      </c>
      <c r="C3538" s="9">
        <v>1</v>
      </c>
      <c r="D3538" s="9">
        <v>50.0869</v>
      </c>
      <c r="E3538" s="3"/>
    </row>
    <row r="3539" spans="1:5" x14ac:dyDescent="0.3">
      <c r="A3539" s="6" t="s">
        <v>8</v>
      </c>
      <c r="B3539" s="8">
        <v>43690.282779282403</v>
      </c>
      <c r="C3539" s="9">
        <v>0.90000000000000013</v>
      </c>
      <c r="D3539" s="9">
        <v>43.980600000000003</v>
      </c>
      <c r="E3539" s="3"/>
    </row>
    <row r="3540" spans="1:5" x14ac:dyDescent="0.3">
      <c r="A3540" s="6" t="s">
        <v>8</v>
      </c>
      <c r="B3540" s="8">
        <v>43690.2862515046</v>
      </c>
      <c r="C3540" s="9">
        <v>0.90000000000000013</v>
      </c>
      <c r="D3540" s="9">
        <v>43.980600000000003</v>
      </c>
      <c r="E3540" s="3"/>
    </row>
    <row r="3541" spans="1:5" x14ac:dyDescent="0.3">
      <c r="A3541" s="6" t="s">
        <v>8</v>
      </c>
      <c r="B3541" s="8">
        <v>43690.289723726899</v>
      </c>
      <c r="C3541" s="9">
        <v>0.8</v>
      </c>
      <c r="D3541" s="9">
        <v>38.140999999999998</v>
      </c>
      <c r="E3541" s="3"/>
    </row>
    <row r="3542" spans="1:5" x14ac:dyDescent="0.3">
      <c r="A3542" s="6" t="s">
        <v>8</v>
      </c>
      <c r="B3542" s="8">
        <v>43690.293195949103</v>
      </c>
      <c r="C3542" s="9">
        <v>1</v>
      </c>
      <c r="D3542" s="9">
        <v>50.0869</v>
      </c>
      <c r="E3542" s="3"/>
    </row>
    <row r="3543" spans="1:5" x14ac:dyDescent="0.3">
      <c r="A3543" s="6" t="s">
        <v>8</v>
      </c>
      <c r="B3543" s="8">
        <v>43690.296668171301</v>
      </c>
      <c r="C3543" s="9">
        <v>1</v>
      </c>
      <c r="D3543" s="9">
        <v>50.0869</v>
      </c>
      <c r="E3543" s="3"/>
    </row>
    <row r="3544" spans="1:5" x14ac:dyDescent="0.3">
      <c r="A3544" s="6" t="s">
        <v>8</v>
      </c>
      <c r="B3544" s="8">
        <v>43690.300140393498</v>
      </c>
      <c r="C3544" s="9">
        <v>0.7</v>
      </c>
      <c r="D3544" s="9">
        <v>32.581800000000001</v>
      </c>
      <c r="E3544" s="3"/>
    </row>
    <row r="3545" spans="1:5" x14ac:dyDescent="0.3">
      <c r="A3545" s="6" t="s">
        <v>8</v>
      </c>
      <c r="B3545" s="8">
        <v>43690.303612615702</v>
      </c>
      <c r="C3545" s="9">
        <v>1</v>
      </c>
      <c r="D3545" s="9">
        <v>50.0869</v>
      </c>
      <c r="E3545" s="3"/>
    </row>
    <row r="3546" spans="1:5" x14ac:dyDescent="0.3">
      <c r="A3546" s="6" t="s">
        <v>8</v>
      </c>
      <c r="B3546" s="8">
        <v>43690.307084838001</v>
      </c>
      <c r="C3546" s="9">
        <v>0.90000000000000013</v>
      </c>
      <c r="D3546" s="9">
        <v>43.980600000000003</v>
      </c>
      <c r="E3546" s="3"/>
    </row>
    <row r="3547" spans="1:5" x14ac:dyDescent="0.3">
      <c r="A3547" s="6" t="s">
        <v>8</v>
      </c>
      <c r="B3547" s="8">
        <v>43690.310557060198</v>
      </c>
      <c r="C3547" s="9">
        <v>0.8</v>
      </c>
      <c r="D3547" s="9">
        <v>38.140999999999998</v>
      </c>
      <c r="E3547" s="3"/>
    </row>
    <row r="3548" spans="1:5" x14ac:dyDescent="0.3">
      <c r="A3548" s="6" t="s">
        <v>8</v>
      </c>
      <c r="B3548" s="8">
        <v>43690.314029282403</v>
      </c>
      <c r="C3548" s="9">
        <v>1</v>
      </c>
      <c r="D3548" s="9">
        <v>50.0869</v>
      </c>
      <c r="E3548" s="3"/>
    </row>
    <row r="3549" spans="1:5" x14ac:dyDescent="0.3">
      <c r="A3549" s="6" t="s">
        <v>8</v>
      </c>
      <c r="B3549" s="8">
        <v>43690.3175015046</v>
      </c>
      <c r="C3549" s="9">
        <v>1</v>
      </c>
      <c r="D3549" s="9">
        <v>50.0869</v>
      </c>
      <c r="E3549" s="3"/>
    </row>
    <row r="3550" spans="1:5" x14ac:dyDescent="0.3">
      <c r="A3550" s="6" t="s">
        <v>8</v>
      </c>
      <c r="B3550" s="8">
        <v>43690.320973726899</v>
      </c>
      <c r="C3550" s="9">
        <v>0.90000000000000013</v>
      </c>
      <c r="D3550" s="9">
        <v>43.980600000000003</v>
      </c>
      <c r="E3550" s="3"/>
    </row>
    <row r="3551" spans="1:5" x14ac:dyDescent="0.3">
      <c r="A3551" s="6" t="s">
        <v>8</v>
      </c>
      <c r="B3551" s="8">
        <v>43690.324445949103</v>
      </c>
      <c r="C3551" s="9">
        <v>0.8</v>
      </c>
      <c r="D3551" s="9">
        <v>38.140999999999998</v>
      </c>
      <c r="E3551" s="3"/>
    </row>
    <row r="3552" spans="1:5" x14ac:dyDescent="0.3">
      <c r="A3552" s="6" t="s">
        <v>8</v>
      </c>
      <c r="B3552" s="8">
        <v>43690.327918171301</v>
      </c>
      <c r="C3552" s="9">
        <v>0.90000000000000013</v>
      </c>
      <c r="D3552" s="9">
        <v>43.980600000000003</v>
      </c>
      <c r="E3552" s="3"/>
    </row>
    <row r="3553" spans="1:5" x14ac:dyDescent="0.3">
      <c r="A3553" s="6" t="s">
        <v>8</v>
      </c>
      <c r="B3553" s="8">
        <v>43690.331390393498</v>
      </c>
      <c r="C3553" s="9">
        <v>0.8</v>
      </c>
      <c r="D3553" s="9">
        <v>38.140999999999998</v>
      </c>
      <c r="E3553" s="3"/>
    </row>
    <row r="3554" spans="1:5" x14ac:dyDescent="0.3">
      <c r="A3554" s="6" t="s">
        <v>8</v>
      </c>
      <c r="B3554" s="8">
        <v>43690.334862615702</v>
      </c>
      <c r="C3554" s="9">
        <v>1.1000000000000001</v>
      </c>
      <c r="D3554" s="9">
        <v>56.447800000000001</v>
      </c>
      <c r="E3554" s="3"/>
    </row>
    <row r="3555" spans="1:5" x14ac:dyDescent="0.3">
      <c r="A3555" s="6" t="s">
        <v>8</v>
      </c>
      <c r="B3555" s="8">
        <v>43690.338334838001</v>
      </c>
      <c r="C3555" s="9">
        <v>0.90000000000000013</v>
      </c>
      <c r="D3555" s="9">
        <v>43.980600000000003</v>
      </c>
      <c r="E3555" s="3"/>
    </row>
    <row r="3556" spans="1:5" x14ac:dyDescent="0.3">
      <c r="A3556" s="6" t="s">
        <v>8</v>
      </c>
      <c r="B3556" s="8">
        <v>43690.341816053202</v>
      </c>
      <c r="C3556" s="9">
        <v>0.90000000000000013</v>
      </c>
      <c r="D3556" s="9">
        <v>43.980600000000003</v>
      </c>
      <c r="E3556" s="3"/>
    </row>
    <row r="3557" spans="1:5" x14ac:dyDescent="0.3">
      <c r="A3557" s="6" t="s">
        <v>8</v>
      </c>
      <c r="B3557" s="8">
        <v>43690.345288275501</v>
      </c>
      <c r="C3557" s="9">
        <v>0.90000000000000013</v>
      </c>
      <c r="D3557" s="9">
        <v>43.980600000000003</v>
      </c>
      <c r="E3557" s="3"/>
    </row>
    <row r="3558" spans="1:5" x14ac:dyDescent="0.3">
      <c r="A3558" s="6" t="s">
        <v>8</v>
      </c>
      <c r="B3558" s="8">
        <v>43690.348760497698</v>
      </c>
      <c r="C3558" s="9">
        <v>0.8</v>
      </c>
      <c r="D3558" s="9">
        <v>38.140999999999998</v>
      </c>
      <c r="E3558" s="3"/>
    </row>
    <row r="3559" spans="1:5" x14ac:dyDescent="0.3">
      <c r="A3559" s="6" t="s">
        <v>8</v>
      </c>
      <c r="B3559" s="8">
        <v>43690.352232719903</v>
      </c>
      <c r="C3559" s="9">
        <v>0.8</v>
      </c>
      <c r="D3559" s="9">
        <v>38.140999999999998</v>
      </c>
      <c r="E3559" s="3"/>
    </row>
    <row r="3560" spans="1:5" x14ac:dyDescent="0.3">
      <c r="A3560" s="6" t="s">
        <v>8</v>
      </c>
      <c r="B3560" s="8">
        <v>43690.3557049421</v>
      </c>
      <c r="C3560" s="9">
        <v>1</v>
      </c>
      <c r="D3560" s="9">
        <v>50.0869</v>
      </c>
      <c r="E3560" s="3"/>
    </row>
    <row r="3561" spans="1:5" x14ac:dyDescent="0.3">
      <c r="A3561" s="6" t="s">
        <v>8</v>
      </c>
      <c r="B3561" s="8">
        <v>43690.359177164399</v>
      </c>
      <c r="C3561" s="9">
        <v>0.90000000000000013</v>
      </c>
      <c r="D3561" s="9">
        <v>43.980600000000003</v>
      </c>
      <c r="E3561" s="3"/>
    </row>
    <row r="3562" spans="1:5" x14ac:dyDescent="0.3">
      <c r="A3562" s="6" t="s">
        <v>8</v>
      </c>
      <c r="B3562" s="8">
        <v>43690.362649386603</v>
      </c>
      <c r="C3562" s="9">
        <v>1</v>
      </c>
      <c r="D3562" s="9">
        <v>50.0869</v>
      </c>
      <c r="E3562" s="3"/>
    </row>
    <row r="3563" spans="1:5" x14ac:dyDescent="0.3">
      <c r="A3563" s="6" t="s">
        <v>8</v>
      </c>
      <c r="B3563" s="8">
        <v>43690.3661216088</v>
      </c>
      <c r="C3563" s="9">
        <v>1.1000000000000001</v>
      </c>
      <c r="D3563" s="9">
        <v>56.447800000000001</v>
      </c>
      <c r="E3563" s="3"/>
    </row>
    <row r="3564" spans="1:5" x14ac:dyDescent="0.3">
      <c r="A3564" s="6" t="s">
        <v>8</v>
      </c>
      <c r="B3564" s="8">
        <v>43690.369593830997</v>
      </c>
      <c r="C3564" s="9">
        <v>1</v>
      </c>
      <c r="D3564" s="9">
        <v>50.0869</v>
      </c>
      <c r="E3564" s="3"/>
    </row>
    <row r="3565" spans="1:5" x14ac:dyDescent="0.3">
      <c r="A3565" s="6" t="s">
        <v>8</v>
      </c>
      <c r="B3565" s="8">
        <v>43690.373066053202</v>
      </c>
      <c r="C3565" s="9">
        <v>1.1000000000000001</v>
      </c>
      <c r="D3565" s="9">
        <v>56.447800000000001</v>
      </c>
      <c r="E3565" s="3"/>
    </row>
    <row r="3566" spans="1:5" x14ac:dyDescent="0.3">
      <c r="A3566" s="6" t="s">
        <v>8</v>
      </c>
      <c r="B3566" s="8">
        <v>43690.376538275501</v>
      </c>
      <c r="C3566" s="9">
        <v>0.90000000000000013</v>
      </c>
      <c r="D3566" s="9">
        <v>43.980600000000003</v>
      </c>
      <c r="E3566" s="3"/>
    </row>
    <row r="3567" spans="1:5" x14ac:dyDescent="0.3">
      <c r="A3567" s="6" t="s">
        <v>8</v>
      </c>
      <c r="B3567" s="8">
        <v>43690.380010497698</v>
      </c>
      <c r="C3567" s="9">
        <v>0.90000000000000013</v>
      </c>
      <c r="D3567" s="9">
        <v>43.980600000000003</v>
      </c>
      <c r="E3567" s="3"/>
    </row>
    <row r="3568" spans="1:5" x14ac:dyDescent="0.3">
      <c r="A3568" s="6" t="s">
        <v>8</v>
      </c>
      <c r="B3568" s="8">
        <v>43690.383482719903</v>
      </c>
      <c r="C3568" s="9">
        <v>1</v>
      </c>
      <c r="D3568" s="9">
        <v>50.0869</v>
      </c>
      <c r="E3568" s="3"/>
    </row>
    <row r="3569" spans="1:5" x14ac:dyDescent="0.3">
      <c r="A3569" s="6" t="s">
        <v>8</v>
      </c>
      <c r="B3569" s="8">
        <v>43690.3869549421</v>
      </c>
      <c r="C3569" s="9">
        <v>0.90000000000000013</v>
      </c>
      <c r="D3569" s="9">
        <v>43.980600000000003</v>
      </c>
      <c r="E3569" s="3"/>
    </row>
    <row r="3570" spans="1:5" x14ac:dyDescent="0.3">
      <c r="A3570" s="6" t="s">
        <v>8</v>
      </c>
      <c r="B3570" s="8">
        <v>43690.390427164399</v>
      </c>
      <c r="C3570" s="9">
        <v>0.90000000000000013</v>
      </c>
      <c r="D3570" s="9">
        <v>43.980600000000003</v>
      </c>
      <c r="E3570" s="3"/>
    </row>
    <row r="3571" spans="1:5" x14ac:dyDescent="0.3">
      <c r="A3571" s="6" t="s">
        <v>8</v>
      </c>
      <c r="B3571" s="8">
        <v>43690.393899386603</v>
      </c>
      <c r="C3571" s="9">
        <v>0.90000000000000013</v>
      </c>
      <c r="D3571" s="9">
        <v>43.980600000000003</v>
      </c>
      <c r="E3571" s="3"/>
    </row>
    <row r="3572" spans="1:5" x14ac:dyDescent="0.3">
      <c r="A3572" s="6" t="s">
        <v>8</v>
      </c>
      <c r="B3572" s="8">
        <v>43690.3973716088</v>
      </c>
      <c r="C3572" s="9">
        <v>1</v>
      </c>
      <c r="D3572" s="9">
        <v>50.0869</v>
      </c>
      <c r="E3572" s="3"/>
    </row>
    <row r="3573" spans="1:5" x14ac:dyDescent="0.3">
      <c r="A3573" s="6" t="s">
        <v>8</v>
      </c>
      <c r="B3573" s="8">
        <v>43690.400843830997</v>
      </c>
      <c r="C3573" s="9">
        <v>1.1000000000000001</v>
      </c>
      <c r="D3573" s="9">
        <v>56.447800000000001</v>
      </c>
      <c r="E3573" s="3"/>
    </row>
    <row r="3574" spans="1:5" x14ac:dyDescent="0.3">
      <c r="A3574" s="6" t="s">
        <v>8</v>
      </c>
      <c r="B3574" s="8">
        <v>43690.404316053202</v>
      </c>
      <c r="C3574" s="9">
        <v>0.90000000000000013</v>
      </c>
      <c r="D3574" s="9">
        <v>43.980600000000003</v>
      </c>
      <c r="E3574" s="3"/>
    </row>
    <row r="3575" spans="1:5" x14ac:dyDescent="0.3">
      <c r="A3575" s="6" t="s">
        <v>8</v>
      </c>
      <c r="B3575" s="8">
        <v>43690.407788275501</v>
      </c>
      <c r="C3575" s="9">
        <v>1.1000000000000001</v>
      </c>
      <c r="D3575" s="9">
        <v>56.447800000000001</v>
      </c>
      <c r="E3575" s="3"/>
    </row>
    <row r="3576" spans="1:5" x14ac:dyDescent="0.3">
      <c r="A3576" s="6" t="s">
        <v>8</v>
      </c>
      <c r="B3576" s="8">
        <v>43690.411260497698</v>
      </c>
      <c r="C3576" s="9">
        <v>1</v>
      </c>
      <c r="D3576" s="9">
        <v>50.0869</v>
      </c>
      <c r="E3576" s="3"/>
    </row>
    <row r="3577" spans="1:5" x14ac:dyDescent="0.3">
      <c r="A3577" s="6" t="s">
        <v>8</v>
      </c>
      <c r="B3577" s="8">
        <v>43690.414732719903</v>
      </c>
      <c r="C3577" s="9">
        <v>1.2</v>
      </c>
      <c r="D3577" s="9">
        <v>63.052700000000002</v>
      </c>
      <c r="E3577" s="3"/>
    </row>
    <row r="3578" spans="1:5" x14ac:dyDescent="0.3">
      <c r="A3578" s="6" t="s">
        <v>8</v>
      </c>
      <c r="B3578" s="8">
        <v>43690.4182049421</v>
      </c>
      <c r="C3578" s="9">
        <v>0.90000000000000013</v>
      </c>
      <c r="D3578" s="9">
        <v>43.980600000000003</v>
      </c>
      <c r="E3578" s="3"/>
    </row>
    <row r="3579" spans="1:5" x14ac:dyDescent="0.3">
      <c r="A3579" s="6" t="s">
        <v>8</v>
      </c>
      <c r="B3579" s="8">
        <v>43690.421677164399</v>
      </c>
      <c r="C3579" s="9">
        <v>0.90000000000000013</v>
      </c>
      <c r="D3579" s="9">
        <v>43.980600000000003</v>
      </c>
      <c r="E3579" s="3"/>
    </row>
    <row r="3580" spans="1:5" x14ac:dyDescent="0.3">
      <c r="A3580" s="6" t="s">
        <v>8</v>
      </c>
      <c r="B3580" s="8">
        <v>43690.425181979197</v>
      </c>
      <c r="C3580" s="9">
        <v>1.1000000000000001</v>
      </c>
      <c r="D3580" s="9">
        <v>56.447800000000001</v>
      </c>
      <c r="E3580" s="3"/>
    </row>
    <row r="3581" spans="1:5" x14ac:dyDescent="0.3">
      <c r="A3581" s="6" t="s">
        <v>8</v>
      </c>
      <c r="B3581" s="8">
        <v>43690.428654201402</v>
      </c>
      <c r="C3581" s="9">
        <v>1.1000000000000001</v>
      </c>
      <c r="D3581" s="9">
        <v>56.447800000000001</v>
      </c>
      <c r="E3581" s="3"/>
    </row>
    <row r="3582" spans="1:5" x14ac:dyDescent="0.3">
      <c r="A3582" s="6" t="s">
        <v>8</v>
      </c>
      <c r="B3582" s="8">
        <v>43690.432126423599</v>
      </c>
      <c r="C3582" s="9">
        <v>1</v>
      </c>
      <c r="D3582" s="9">
        <v>50.0869</v>
      </c>
      <c r="E3582" s="3"/>
    </row>
    <row r="3583" spans="1:5" x14ac:dyDescent="0.3">
      <c r="A3583" s="6" t="s">
        <v>8</v>
      </c>
      <c r="B3583" s="8">
        <v>43690.435598645803</v>
      </c>
      <c r="C3583" s="9">
        <v>0.90000000000000013</v>
      </c>
      <c r="D3583" s="9">
        <v>43.980600000000003</v>
      </c>
      <c r="E3583" s="3"/>
    </row>
    <row r="3584" spans="1:5" x14ac:dyDescent="0.3">
      <c r="A3584" s="6" t="s">
        <v>8</v>
      </c>
      <c r="B3584" s="8">
        <v>43690.439070868102</v>
      </c>
      <c r="C3584" s="9">
        <v>1</v>
      </c>
      <c r="D3584" s="9">
        <v>50.0869</v>
      </c>
      <c r="E3584" s="3"/>
    </row>
    <row r="3585" spans="1:5" x14ac:dyDescent="0.3">
      <c r="A3585" s="6" t="s">
        <v>8</v>
      </c>
      <c r="B3585" s="8">
        <v>43690.442543090299</v>
      </c>
      <c r="C3585" s="9">
        <v>1.1000000000000001</v>
      </c>
      <c r="D3585" s="9">
        <v>56.447800000000001</v>
      </c>
      <c r="E3585" s="3"/>
    </row>
    <row r="3586" spans="1:5" x14ac:dyDescent="0.3">
      <c r="A3586" s="6" t="s">
        <v>8</v>
      </c>
      <c r="B3586" s="8">
        <v>43690.446015312496</v>
      </c>
      <c r="C3586" s="9">
        <v>1.1000000000000001</v>
      </c>
      <c r="D3586" s="9">
        <v>56.447800000000001</v>
      </c>
      <c r="E3586" s="3"/>
    </row>
    <row r="3587" spans="1:5" x14ac:dyDescent="0.3">
      <c r="A3587" s="6" t="s">
        <v>8</v>
      </c>
      <c r="B3587" s="8">
        <v>43690.449487534701</v>
      </c>
      <c r="C3587" s="9">
        <v>1</v>
      </c>
      <c r="D3587" s="9">
        <v>50.0869</v>
      </c>
      <c r="E3587" s="3"/>
    </row>
    <row r="3588" spans="1:5" x14ac:dyDescent="0.3">
      <c r="A3588" s="6" t="s">
        <v>8</v>
      </c>
      <c r="B3588" s="8">
        <v>43690.452959756898</v>
      </c>
      <c r="C3588" s="9">
        <v>1</v>
      </c>
      <c r="D3588" s="9">
        <v>50.0869</v>
      </c>
      <c r="E3588" s="3"/>
    </row>
    <row r="3589" spans="1:5" x14ac:dyDescent="0.3">
      <c r="A3589" s="6" t="s">
        <v>8</v>
      </c>
      <c r="B3589" s="8">
        <v>43690.456431979197</v>
      </c>
      <c r="C3589" s="9">
        <v>1</v>
      </c>
      <c r="D3589" s="9">
        <v>50.0869</v>
      </c>
      <c r="E3589" s="3"/>
    </row>
    <row r="3590" spans="1:5" x14ac:dyDescent="0.3">
      <c r="A3590" s="6" t="s">
        <v>8</v>
      </c>
      <c r="B3590" s="8">
        <v>43690.459904201402</v>
      </c>
      <c r="C3590" s="9">
        <v>1</v>
      </c>
      <c r="D3590" s="9">
        <v>50.0869</v>
      </c>
      <c r="E3590" s="3"/>
    </row>
    <row r="3591" spans="1:5" x14ac:dyDescent="0.3">
      <c r="A3591" s="6" t="s">
        <v>8</v>
      </c>
      <c r="B3591" s="8">
        <v>43690.463376423599</v>
      </c>
      <c r="C3591" s="9">
        <v>1</v>
      </c>
      <c r="D3591" s="9">
        <v>50.0869</v>
      </c>
      <c r="E3591" s="3"/>
    </row>
    <row r="3592" spans="1:5" x14ac:dyDescent="0.3">
      <c r="A3592" s="6" t="s">
        <v>8</v>
      </c>
      <c r="B3592" s="8">
        <v>43690.466848645803</v>
      </c>
      <c r="C3592" s="9">
        <v>1</v>
      </c>
      <c r="D3592" s="9">
        <v>50.0869</v>
      </c>
      <c r="E3592" s="3"/>
    </row>
    <row r="3593" spans="1:5" x14ac:dyDescent="0.3">
      <c r="A3593" s="6" t="s">
        <v>8</v>
      </c>
      <c r="B3593" s="8">
        <v>43690.470320868102</v>
      </c>
      <c r="C3593" s="9">
        <v>1</v>
      </c>
      <c r="D3593" s="9">
        <v>50.0869</v>
      </c>
      <c r="E3593" s="3"/>
    </row>
    <row r="3594" spans="1:5" x14ac:dyDescent="0.3">
      <c r="A3594" s="6" t="s">
        <v>8</v>
      </c>
      <c r="B3594" s="8">
        <v>43690.473793090299</v>
      </c>
      <c r="C3594" s="9">
        <v>1</v>
      </c>
      <c r="D3594" s="9">
        <v>50.0869</v>
      </c>
      <c r="E3594" s="3"/>
    </row>
    <row r="3595" spans="1:5" x14ac:dyDescent="0.3">
      <c r="A3595" s="6" t="s">
        <v>8</v>
      </c>
      <c r="B3595" s="8">
        <v>43690.477265312496</v>
      </c>
      <c r="C3595" s="9">
        <v>1</v>
      </c>
      <c r="D3595" s="9">
        <v>50.0869</v>
      </c>
      <c r="E3595" s="3"/>
    </row>
    <row r="3596" spans="1:5" x14ac:dyDescent="0.3">
      <c r="A3596" s="6" t="s">
        <v>8</v>
      </c>
      <c r="B3596" s="8">
        <v>43690.480737534701</v>
      </c>
      <c r="C3596" s="9">
        <v>1</v>
      </c>
      <c r="D3596" s="9">
        <v>50.0869</v>
      </c>
      <c r="E3596" s="3"/>
    </row>
    <row r="3597" spans="1:5" x14ac:dyDescent="0.3">
      <c r="A3597" s="6" t="s">
        <v>8</v>
      </c>
      <c r="B3597" s="8">
        <v>43690.484209756898</v>
      </c>
      <c r="C3597" s="9">
        <v>1</v>
      </c>
      <c r="D3597" s="9">
        <v>50.0869</v>
      </c>
      <c r="E3597" s="3"/>
    </row>
    <row r="3598" spans="1:5" x14ac:dyDescent="0.3">
      <c r="A3598" s="6" t="s">
        <v>8</v>
      </c>
      <c r="B3598" s="8">
        <v>43690.487681979197</v>
      </c>
      <c r="C3598" s="9">
        <v>0.8</v>
      </c>
      <c r="D3598" s="9">
        <v>38.140999999999998</v>
      </c>
      <c r="E3598" s="3"/>
    </row>
    <row r="3599" spans="1:5" x14ac:dyDescent="0.3">
      <c r="A3599" s="6" t="s">
        <v>8</v>
      </c>
      <c r="B3599" s="8">
        <v>43690.491154201402</v>
      </c>
      <c r="C3599" s="9">
        <v>0.90000000000000013</v>
      </c>
      <c r="D3599" s="9">
        <v>43.980600000000003</v>
      </c>
      <c r="E3599" s="3"/>
    </row>
    <row r="3600" spans="1:5" x14ac:dyDescent="0.3">
      <c r="A3600" s="6" t="s">
        <v>8</v>
      </c>
      <c r="B3600" s="8">
        <v>43690.494626423599</v>
      </c>
      <c r="C3600" s="9">
        <v>0.90000000000000013</v>
      </c>
      <c r="D3600" s="9">
        <v>43.980600000000003</v>
      </c>
      <c r="E3600" s="3"/>
    </row>
    <row r="3601" spans="1:5" x14ac:dyDescent="0.3">
      <c r="A3601" s="6" t="s">
        <v>8</v>
      </c>
      <c r="B3601" s="8">
        <v>43690.498098645803</v>
      </c>
      <c r="C3601" s="9">
        <v>1</v>
      </c>
      <c r="D3601" s="9">
        <v>50.0869</v>
      </c>
      <c r="E3601" s="3"/>
    </row>
    <row r="3602" spans="1:5" x14ac:dyDescent="0.3">
      <c r="A3602" s="6" t="s">
        <v>8</v>
      </c>
      <c r="B3602" s="8">
        <v>43690.501570868102</v>
      </c>
      <c r="C3602" s="9">
        <v>0.90000000000000013</v>
      </c>
      <c r="D3602" s="9">
        <v>43.980600000000003</v>
      </c>
      <c r="E3602" s="3"/>
    </row>
    <row r="3603" spans="1:5" x14ac:dyDescent="0.3">
      <c r="A3603" s="6" t="s">
        <v>8</v>
      </c>
      <c r="B3603" s="8">
        <v>43690.505043090299</v>
      </c>
      <c r="C3603" s="9">
        <v>0.90000000000000013</v>
      </c>
      <c r="D3603" s="9">
        <v>43.980600000000003</v>
      </c>
      <c r="E3603" s="3"/>
    </row>
    <row r="3604" spans="1:5" x14ac:dyDescent="0.3">
      <c r="A3604" s="6" t="s">
        <v>8</v>
      </c>
      <c r="B3604" s="8">
        <v>43690.509041863399</v>
      </c>
      <c r="C3604" s="9">
        <v>1</v>
      </c>
      <c r="D3604" s="9">
        <v>50.0869</v>
      </c>
      <c r="E3604" s="3"/>
    </row>
    <row r="3605" spans="1:5" x14ac:dyDescent="0.3">
      <c r="A3605" s="6" t="s">
        <v>8</v>
      </c>
      <c r="B3605" s="8">
        <v>43690.512514085603</v>
      </c>
      <c r="C3605" s="9">
        <v>0.8</v>
      </c>
      <c r="D3605" s="9">
        <v>38.140999999999998</v>
      </c>
      <c r="E3605" s="3"/>
    </row>
    <row r="3606" spans="1:5" x14ac:dyDescent="0.3">
      <c r="A3606" s="6" t="s">
        <v>8</v>
      </c>
      <c r="B3606" s="8">
        <v>43690.515986307902</v>
      </c>
      <c r="C3606" s="9">
        <v>0.8</v>
      </c>
      <c r="D3606" s="9">
        <v>38.140999999999998</v>
      </c>
      <c r="E3606" s="3"/>
    </row>
    <row r="3607" spans="1:5" x14ac:dyDescent="0.3">
      <c r="A3607" s="6" t="s">
        <v>8</v>
      </c>
      <c r="B3607" s="8">
        <v>43690.5194585301</v>
      </c>
      <c r="C3607" s="9">
        <v>0.90000000000000013</v>
      </c>
      <c r="D3607" s="9">
        <v>43.980600000000003</v>
      </c>
      <c r="E3607" s="3"/>
    </row>
    <row r="3608" spans="1:5" x14ac:dyDescent="0.3">
      <c r="A3608" s="6" t="s">
        <v>8</v>
      </c>
      <c r="B3608" s="8">
        <v>43690.522930752297</v>
      </c>
      <c r="C3608" s="9">
        <v>0.90000000000000013</v>
      </c>
      <c r="D3608" s="9">
        <v>43.980600000000003</v>
      </c>
      <c r="E3608" s="3"/>
    </row>
    <row r="3609" spans="1:5" x14ac:dyDescent="0.3">
      <c r="A3609" s="6" t="s">
        <v>8</v>
      </c>
      <c r="B3609" s="8">
        <v>43690.526402974501</v>
      </c>
      <c r="C3609" s="9">
        <v>0.90000000000000013</v>
      </c>
      <c r="D3609" s="9">
        <v>43.980600000000003</v>
      </c>
      <c r="E3609" s="3"/>
    </row>
    <row r="3610" spans="1:5" x14ac:dyDescent="0.3">
      <c r="A3610" s="6" t="s">
        <v>8</v>
      </c>
      <c r="B3610" s="8">
        <v>43690.5298751968</v>
      </c>
      <c r="C3610" s="9">
        <v>0.90000000000000013</v>
      </c>
      <c r="D3610" s="9">
        <v>43.980600000000003</v>
      </c>
      <c r="E3610" s="3"/>
    </row>
    <row r="3611" spans="1:5" x14ac:dyDescent="0.3">
      <c r="A3611" s="6" t="s">
        <v>8</v>
      </c>
      <c r="B3611" s="8">
        <v>43690.533347418997</v>
      </c>
      <c r="C3611" s="9">
        <v>1</v>
      </c>
      <c r="D3611" s="9">
        <v>50.0869</v>
      </c>
      <c r="E3611" s="3"/>
    </row>
    <row r="3612" spans="1:5" x14ac:dyDescent="0.3">
      <c r="A3612" s="6" t="s">
        <v>8</v>
      </c>
      <c r="B3612" s="8">
        <v>43690.536819641202</v>
      </c>
      <c r="C3612" s="9">
        <v>0.90000000000000013</v>
      </c>
      <c r="D3612" s="9">
        <v>43.980600000000003</v>
      </c>
      <c r="E3612" s="3"/>
    </row>
    <row r="3613" spans="1:5" x14ac:dyDescent="0.3">
      <c r="A3613" s="6" t="s">
        <v>8</v>
      </c>
      <c r="B3613" s="8">
        <v>43690.540291863399</v>
      </c>
      <c r="C3613" s="9">
        <v>0.90000000000000013</v>
      </c>
      <c r="D3613" s="9">
        <v>43.980600000000003</v>
      </c>
      <c r="E3613" s="3"/>
    </row>
    <row r="3614" spans="1:5" x14ac:dyDescent="0.3">
      <c r="A3614" s="6" t="s">
        <v>8</v>
      </c>
      <c r="B3614" s="8">
        <v>43690.543764085603</v>
      </c>
      <c r="C3614" s="9">
        <v>0.8</v>
      </c>
      <c r="D3614" s="9">
        <v>38.140999999999998</v>
      </c>
      <c r="E3614" s="3"/>
    </row>
    <row r="3615" spans="1:5" x14ac:dyDescent="0.3">
      <c r="A3615" s="6" t="s">
        <v>8</v>
      </c>
      <c r="B3615" s="8">
        <v>43690.547236307902</v>
      </c>
      <c r="C3615" s="9">
        <v>0.90000000000000013</v>
      </c>
      <c r="D3615" s="9">
        <v>43.980600000000003</v>
      </c>
      <c r="E3615" s="3"/>
    </row>
    <row r="3616" spans="1:5" x14ac:dyDescent="0.3">
      <c r="A3616" s="6" t="s">
        <v>8</v>
      </c>
      <c r="B3616" s="8">
        <v>43690.5507085301</v>
      </c>
      <c r="C3616" s="9">
        <v>0.8</v>
      </c>
      <c r="D3616" s="9">
        <v>38.140999999999998</v>
      </c>
      <c r="E3616" s="3"/>
    </row>
    <row r="3617" spans="1:5" x14ac:dyDescent="0.3">
      <c r="A3617" s="6" t="s">
        <v>8</v>
      </c>
      <c r="B3617" s="8">
        <v>43690.554180752297</v>
      </c>
      <c r="C3617" s="9">
        <v>0.90000000000000013</v>
      </c>
      <c r="D3617" s="9">
        <v>43.980600000000003</v>
      </c>
      <c r="E3617" s="3"/>
    </row>
    <row r="3618" spans="1:5" x14ac:dyDescent="0.3">
      <c r="A3618" s="6" t="s">
        <v>8</v>
      </c>
      <c r="B3618" s="8">
        <v>43690.557652974501</v>
      </c>
      <c r="C3618" s="9">
        <v>0.90000000000000013</v>
      </c>
      <c r="D3618" s="9">
        <v>43.980600000000003</v>
      </c>
      <c r="E3618" s="3"/>
    </row>
    <row r="3619" spans="1:5" x14ac:dyDescent="0.3">
      <c r="A3619" s="6" t="s">
        <v>8</v>
      </c>
      <c r="B3619" s="8">
        <v>43690.5611251968</v>
      </c>
      <c r="C3619" s="9">
        <v>0.90000000000000013</v>
      </c>
      <c r="D3619" s="9">
        <v>43.980600000000003</v>
      </c>
      <c r="E3619" s="3"/>
    </row>
    <row r="3620" spans="1:5" x14ac:dyDescent="0.3">
      <c r="A3620" s="6" t="s">
        <v>8</v>
      </c>
      <c r="B3620" s="8">
        <v>43690.564597418997</v>
      </c>
      <c r="C3620" s="9">
        <v>0.90000000000000013</v>
      </c>
      <c r="D3620" s="9">
        <v>43.980600000000003</v>
      </c>
      <c r="E3620" s="3"/>
    </row>
    <row r="3621" spans="1:5" x14ac:dyDescent="0.3">
      <c r="A3621" s="6" t="s">
        <v>8</v>
      </c>
      <c r="B3621" s="8">
        <v>43690.568069641202</v>
      </c>
      <c r="C3621" s="9">
        <v>1</v>
      </c>
      <c r="D3621" s="9">
        <v>50.0869</v>
      </c>
      <c r="E3621" s="3"/>
    </row>
    <row r="3622" spans="1:5" x14ac:dyDescent="0.3">
      <c r="A3622" s="6" t="s">
        <v>8</v>
      </c>
      <c r="B3622" s="8">
        <v>43690.571541863399</v>
      </c>
      <c r="C3622" s="9">
        <v>1.3</v>
      </c>
      <c r="D3622" s="9">
        <v>69.892099999999999</v>
      </c>
      <c r="E3622" s="3"/>
    </row>
    <row r="3623" spans="1:5" x14ac:dyDescent="0.3">
      <c r="A3623" s="6" t="s">
        <v>8</v>
      </c>
      <c r="B3623" s="8">
        <v>43690.575014085603</v>
      </c>
      <c r="C3623" s="9">
        <v>1</v>
      </c>
      <c r="D3623" s="9">
        <v>50.0869</v>
      </c>
      <c r="E3623" s="3"/>
    </row>
    <row r="3624" spans="1:5" x14ac:dyDescent="0.3">
      <c r="A3624" s="6" t="s">
        <v>8</v>
      </c>
      <c r="B3624" s="8">
        <v>43690.578486307902</v>
      </c>
      <c r="C3624" s="9">
        <v>1</v>
      </c>
      <c r="D3624" s="9">
        <v>50.0869</v>
      </c>
      <c r="E3624" s="3"/>
    </row>
    <row r="3625" spans="1:5" x14ac:dyDescent="0.3">
      <c r="A3625" s="6" t="s">
        <v>8</v>
      </c>
      <c r="B3625" s="8">
        <v>43690.5819585301</v>
      </c>
      <c r="C3625" s="9">
        <v>0.90000000000000013</v>
      </c>
      <c r="D3625" s="9">
        <v>43.980600000000003</v>
      </c>
      <c r="E3625" s="3"/>
    </row>
    <row r="3626" spans="1:5" x14ac:dyDescent="0.3">
      <c r="A3626" s="6" t="s">
        <v>8</v>
      </c>
      <c r="B3626" s="8">
        <v>43690.585430752297</v>
      </c>
      <c r="C3626" s="9">
        <v>0.90000000000000013</v>
      </c>
      <c r="D3626" s="9">
        <v>43.980600000000003</v>
      </c>
      <c r="E3626" s="3"/>
    </row>
    <row r="3627" spans="1:5" x14ac:dyDescent="0.3">
      <c r="A3627" s="6" t="s">
        <v>8</v>
      </c>
      <c r="B3627" s="8">
        <v>43690.588902974501</v>
      </c>
      <c r="C3627" s="9">
        <v>1</v>
      </c>
      <c r="D3627" s="9">
        <v>50.0869</v>
      </c>
      <c r="E3627" s="3"/>
    </row>
    <row r="3628" spans="1:5" x14ac:dyDescent="0.3">
      <c r="A3628" s="6" t="s">
        <v>8</v>
      </c>
      <c r="B3628" s="8">
        <v>43690.591809872698</v>
      </c>
      <c r="C3628" s="9">
        <v>0.90000000000000013</v>
      </c>
      <c r="D3628" s="9">
        <v>43.980600000000003</v>
      </c>
      <c r="E3628" s="3"/>
    </row>
    <row r="3629" spans="1:5" x14ac:dyDescent="0.3">
      <c r="A3629" s="6" t="s">
        <v>8</v>
      </c>
      <c r="B3629" s="8">
        <v>43690.595282094902</v>
      </c>
      <c r="C3629" s="9">
        <v>0.8</v>
      </c>
      <c r="D3629" s="9">
        <v>38.140999999999998</v>
      </c>
      <c r="E3629" s="3"/>
    </row>
    <row r="3630" spans="1:5" x14ac:dyDescent="0.3">
      <c r="A3630" s="6" t="s">
        <v>8</v>
      </c>
      <c r="B3630" s="8">
        <v>43690.5987543171</v>
      </c>
      <c r="C3630" s="9">
        <v>0.90000000000000013</v>
      </c>
      <c r="D3630" s="9">
        <v>43.980600000000003</v>
      </c>
      <c r="E3630" s="3"/>
    </row>
    <row r="3631" spans="1:5" x14ac:dyDescent="0.3">
      <c r="A3631" s="6" t="s">
        <v>8</v>
      </c>
      <c r="B3631" s="8">
        <v>43690.602226539399</v>
      </c>
      <c r="C3631" s="9">
        <v>0.90000000000000013</v>
      </c>
      <c r="D3631" s="9">
        <v>43.980600000000003</v>
      </c>
      <c r="E3631" s="3"/>
    </row>
    <row r="3632" spans="1:5" x14ac:dyDescent="0.3">
      <c r="A3632" s="6" t="s">
        <v>8</v>
      </c>
      <c r="B3632" s="8">
        <v>43690.605698761603</v>
      </c>
      <c r="C3632" s="9">
        <v>0.90000000000000013</v>
      </c>
      <c r="D3632" s="9">
        <v>43.980600000000003</v>
      </c>
      <c r="E3632" s="3"/>
    </row>
    <row r="3633" spans="1:5" x14ac:dyDescent="0.3">
      <c r="A3633" s="6" t="s">
        <v>8</v>
      </c>
      <c r="B3633" s="8">
        <v>43690.6091709838</v>
      </c>
      <c r="C3633" s="9">
        <v>1.1000000000000001</v>
      </c>
      <c r="D3633" s="9">
        <v>56.447800000000001</v>
      </c>
      <c r="E3633" s="3"/>
    </row>
    <row r="3634" spans="1:5" x14ac:dyDescent="0.3">
      <c r="A3634" s="6" t="s">
        <v>8</v>
      </c>
      <c r="B3634" s="8">
        <v>43690.612643205997</v>
      </c>
      <c r="C3634" s="9">
        <v>1</v>
      </c>
      <c r="D3634" s="9">
        <v>50.0869</v>
      </c>
      <c r="E3634" s="3"/>
    </row>
    <row r="3635" spans="1:5" x14ac:dyDescent="0.3">
      <c r="A3635" s="6" t="s">
        <v>8</v>
      </c>
      <c r="B3635" s="8">
        <v>43690.616115428202</v>
      </c>
      <c r="C3635" s="9">
        <v>0.90000000000000013</v>
      </c>
      <c r="D3635" s="9">
        <v>43.980600000000003</v>
      </c>
      <c r="E3635" s="3"/>
    </row>
    <row r="3636" spans="1:5" x14ac:dyDescent="0.3">
      <c r="A3636" s="6" t="s">
        <v>8</v>
      </c>
      <c r="B3636" s="8">
        <v>43690.619587650501</v>
      </c>
      <c r="C3636" s="9">
        <v>0.90000000000000013</v>
      </c>
      <c r="D3636" s="9">
        <v>43.980600000000003</v>
      </c>
      <c r="E3636" s="3"/>
    </row>
    <row r="3637" spans="1:5" x14ac:dyDescent="0.3">
      <c r="A3637" s="6" t="s">
        <v>8</v>
      </c>
      <c r="B3637" s="8">
        <v>43690.623059872698</v>
      </c>
      <c r="C3637" s="9">
        <v>0.60000000000000009</v>
      </c>
      <c r="D3637" s="9">
        <v>27.318999999999999</v>
      </c>
      <c r="E3637" s="3"/>
    </row>
    <row r="3638" spans="1:5" x14ac:dyDescent="0.3">
      <c r="A3638" s="6" t="s">
        <v>8</v>
      </c>
      <c r="B3638" s="8">
        <v>43690.626532094902</v>
      </c>
      <c r="C3638" s="9">
        <v>0.90000000000000013</v>
      </c>
      <c r="D3638" s="9">
        <v>43.980600000000003</v>
      </c>
      <c r="E3638" s="3"/>
    </row>
    <row r="3639" spans="1:5" x14ac:dyDescent="0.3">
      <c r="A3639" s="6" t="s">
        <v>8</v>
      </c>
      <c r="B3639" s="8">
        <v>43690.6300043171</v>
      </c>
      <c r="C3639" s="9">
        <v>0.90000000000000013</v>
      </c>
      <c r="D3639" s="9">
        <v>43.980600000000003</v>
      </c>
      <c r="E3639" s="3"/>
    </row>
    <row r="3640" spans="1:5" x14ac:dyDescent="0.3">
      <c r="A3640" s="6" t="s">
        <v>8</v>
      </c>
      <c r="B3640" s="8">
        <v>43690.633476539399</v>
      </c>
      <c r="C3640" s="9">
        <v>0.8</v>
      </c>
      <c r="D3640" s="9">
        <v>38.140999999999998</v>
      </c>
      <c r="E3640" s="3"/>
    </row>
    <row r="3641" spans="1:5" x14ac:dyDescent="0.3">
      <c r="A3641" s="6" t="s">
        <v>8</v>
      </c>
      <c r="B3641" s="8">
        <v>43690.636948761603</v>
      </c>
      <c r="C3641" s="9">
        <v>0.8</v>
      </c>
      <c r="D3641" s="9">
        <v>38.140999999999998</v>
      </c>
      <c r="E3641" s="3"/>
    </row>
    <row r="3642" spans="1:5" x14ac:dyDescent="0.3">
      <c r="A3642" s="6" t="s">
        <v>8</v>
      </c>
      <c r="B3642" s="8">
        <v>43690.6404209838</v>
      </c>
      <c r="C3642" s="9">
        <v>0.8</v>
      </c>
      <c r="D3642" s="9">
        <v>38.140999999999998</v>
      </c>
      <c r="E3642" s="3"/>
    </row>
    <row r="3643" spans="1:5" x14ac:dyDescent="0.3">
      <c r="A3643" s="6" t="s">
        <v>8</v>
      </c>
      <c r="B3643" s="8">
        <v>43690.643893205997</v>
      </c>
      <c r="C3643" s="9">
        <v>0.8</v>
      </c>
      <c r="D3643" s="9">
        <v>38.140999999999998</v>
      </c>
      <c r="E3643" s="3"/>
    </row>
    <row r="3644" spans="1:5" x14ac:dyDescent="0.3">
      <c r="A3644" s="6" t="s">
        <v>8</v>
      </c>
      <c r="B3644" s="8">
        <v>43690.647365428202</v>
      </c>
      <c r="C3644" s="9">
        <v>1.2</v>
      </c>
      <c r="D3644" s="9">
        <v>63.052700000000002</v>
      </c>
      <c r="E3644" s="3"/>
    </row>
    <row r="3645" spans="1:5" x14ac:dyDescent="0.3">
      <c r="A3645" s="6" t="s">
        <v>8</v>
      </c>
      <c r="B3645" s="8">
        <v>43690.650837650501</v>
      </c>
      <c r="C3645" s="9">
        <v>0.90000000000000013</v>
      </c>
      <c r="D3645" s="9">
        <v>43.980600000000003</v>
      </c>
      <c r="E3645" s="3"/>
    </row>
    <row r="3646" spans="1:5" x14ac:dyDescent="0.3">
      <c r="A3646" s="6" t="s">
        <v>8</v>
      </c>
      <c r="B3646" s="8">
        <v>43690.654309872698</v>
      </c>
      <c r="C3646" s="9">
        <v>0.8</v>
      </c>
      <c r="D3646" s="9">
        <v>38.140999999999998</v>
      </c>
      <c r="E3646" s="3"/>
    </row>
    <row r="3647" spans="1:5" x14ac:dyDescent="0.3">
      <c r="A3647" s="6" t="s">
        <v>8</v>
      </c>
      <c r="B3647" s="8">
        <v>43690.657782094902</v>
      </c>
      <c r="C3647" s="9">
        <v>0.7</v>
      </c>
      <c r="D3647" s="9">
        <v>32.581800000000001</v>
      </c>
      <c r="E3647" s="3"/>
    </row>
    <row r="3648" spans="1:5" x14ac:dyDescent="0.3">
      <c r="A3648" s="6" t="s">
        <v>8</v>
      </c>
      <c r="B3648" s="8">
        <v>43690.6612543171</v>
      </c>
      <c r="C3648" s="9">
        <v>1.1000000000000001</v>
      </c>
      <c r="D3648" s="9">
        <v>56.447800000000001</v>
      </c>
      <c r="E3648" s="3"/>
    </row>
    <row r="3649" spans="1:5" x14ac:dyDescent="0.3">
      <c r="A3649" s="6" t="s">
        <v>8</v>
      </c>
      <c r="B3649" s="8">
        <v>43690.664726539399</v>
      </c>
      <c r="C3649" s="9">
        <v>0.90000000000000013</v>
      </c>
      <c r="D3649" s="9">
        <v>43.980600000000003</v>
      </c>
      <c r="E3649" s="3"/>
    </row>
    <row r="3650" spans="1:5" x14ac:dyDescent="0.3">
      <c r="A3650" s="6" t="s">
        <v>8</v>
      </c>
      <c r="B3650" s="8">
        <v>43690.668198761603</v>
      </c>
      <c r="C3650" s="9">
        <v>1</v>
      </c>
      <c r="D3650" s="9">
        <v>50.0869</v>
      </c>
      <c r="E3650" s="3"/>
    </row>
    <row r="3651" spans="1:5" x14ac:dyDescent="0.3">
      <c r="A3651" s="6" t="s">
        <v>8</v>
      </c>
      <c r="B3651" s="8">
        <v>43690.6716709838</v>
      </c>
      <c r="C3651" s="9">
        <v>0.90000000000000013</v>
      </c>
      <c r="D3651" s="9">
        <v>43.980600000000003</v>
      </c>
      <c r="E3651" s="3"/>
    </row>
    <row r="3652" spans="1:5" x14ac:dyDescent="0.3">
      <c r="A3652" s="6" t="s">
        <v>8</v>
      </c>
      <c r="B3652" s="8">
        <v>43690.675131134303</v>
      </c>
      <c r="C3652" s="9">
        <v>0.8</v>
      </c>
      <c r="D3652" s="9">
        <v>38.140999999999998</v>
      </c>
      <c r="E3652" s="3"/>
    </row>
    <row r="3653" spans="1:5" x14ac:dyDescent="0.3">
      <c r="A3653" s="6" t="s">
        <v>8</v>
      </c>
      <c r="B3653" s="8">
        <v>43690.6786033565</v>
      </c>
      <c r="C3653" s="9">
        <v>0.8</v>
      </c>
      <c r="D3653" s="9">
        <v>38.140999999999998</v>
      </c>
      <c r="E3653" s="3"/>
    </row>
    <row r="3654" spans="1:5" x14ac:dyDescent="0.3">
      <c r="A3654" s="6" t="s">
        <v>8</v>
      </c>
      <c r="B3654" s="8">
        <v>43690.682075578698</v>
      </c>
      <c r="C3654" s="9">
        <v>1</v>
      </c>
      <c r="D3654" s="9">
        <v>50.0869</v>
      </c>
      <c r="E3654" s="3"/>
    </row>
    <row r="3655" spans="1:5" x14ac:dyDescent="0.3">
      <c r="A3655" s="6" t="s">
        <v>8</v>
      </c>
      <c r="B3655" s="8">
        <v>43690.685547800902</v>
      </c>
      <c r="C3655" s="9">
        <v>0.8</v>
      </c>
      <c r="D3655" s="9">
        <v>38.140999999999998</v>
      </c>
      <c r="E3655" s="3"/>
    </row>
    <row r="3656" spans="1:5" x14ac:dyDescent="0.3">
      <c r="A3656" s="6" t="s">
        <v>8</v>
      </c>
      <c r="B3656" s="8">
        <v>43690.689020023201</v>
      </c>
      <c r="C3656" s="9">
        <v>0.8</v>
      </c>
      <c r="D3656" s="9">
        <v>38.140999999999998</v>
      </c>
      <c r="E3656" s="3"/>
    </row>
    <row r="3657" spans="1:5" x14ac:dyDescent="0.3">
      <c r="A3657" s="6" t="s">
        <v>8</v>
      </c>
      <c r="B3657" s="8">
        <v>43690.692492245398</v>
      </c>
      <c r="C3657" s="9">
        <v>0.8</v>
      </c>
      <c r="D3657" s="9">
        <v>38.140999999999998</v>
      </c>
      <c r="E3657" s="3"/>
    </row>
    <row r="3658" spans="1:5" x14ac:dyDescent="0.3">
      <c r="A3658" s="6" t="s">
        <v>8</v>
      </c>
      <c r="B3658" s="8">
        <v>43690.695964467603</v>
      </c>
      <c r="C3658" s="9">
        <v>0.90000000000000013</v>
      </c>
      <c r="D3658" s="9">
        <v>43.980600000000003</v>
      </c>
      <c r="E3658" s="3"/>
    </row>
    <row r="3659" spans="1:5" x14ac:dyDescent="0.3">
      <c r="A3659" s="6" t="s">
        <v>8</v>
      </c>
      <c r="B3659" s="8">
        <v>43690.6994366898</v>
      </c>
      <c r="C3659" s="9">
        <v>1</v>
      </c>
      <c r="D3659" s="9">
        <v>50.0869</v>
      </c>
      <c r="E3659" s="3"/>
    </row>
    <row r="3660" spans="1:5" x14ac:dyDescent="0.3">
      <c r="A3660" s="6" t="s">
        <v>8</v>
      </c>
      <c r="B3660" s="8">
        <v>43690.702908911997</v>
      </c>
      <c r="C3660" s="9">
        <v>0.90000000000000013</v>
      </c>
      <c r="D3660" s="9">
        <v>43.980600000000003</v>
      </c>
      <c r="E3660" s="3"/>
    </row>
    <row r="3661" spans="1:5" x14ac:dyDescent="0.3">
      <c r="A3661" s="6" t="s">
        <v>8</v>
      </c>
      <c r="B3661" s="8">
        <v>43690.706381134303</v>
      </c>
      <c r="C3661" s="9">
        <v>0.90000000000000013</v>
      </c>
      <c r="D3661" s="9">
        <v>43.980600000000003</v>
      </c>
      <c r="E3661" s="3"/>
    </row>
    <row r="3662" spans="1:5" x14ac:dyDescent="0.3">
      <c r="A3662" s="6" t="s">
        <v>8</v>
      </c>
      <c r="B3662" s="8">
        <v>43690.7098533565</v>
      </c>
      <c r="C3662" s="9">
        <v>0.8</v>
      </c>
      <c r="D3662" s="9">
        <v>38.140999999999998</v>
      </c>
      <c r="E3662" s="3"/>
    </row>
    <row r="3663" spans="1:5" x14ac:dyDescent="0.3">
      <c r="A3663" s="6" t="s">
        <v>8</v>
      </c>
      <c r="B3663" s="8">
        <v>43690.713325578698</v>
      </c>
      <c r="C3663" s="9">
        <v>0.90000000000000013</v>
      </c>
      <c r="D3663" s="9">
        <v>43.980600000000003</v>
      </c>
      <c r="E3663" s="3"/>
    </row>
    <row r="3664" spans="1:5" x14ac:dyDescent="0.3">
      <c r="A3664" s="6" t="s">
        <v>8</v>
      </c>
      <c r="B3664" s="8">
        <v>43690.716797800902</v>
      </c>
      <c r="C3664" s="9">
        <v>0.60000000000000009</v>
      </c>
      <c r="D3664" s="9">
        <v>27.318999999999999</v>
      </c>
      <c r="E3664" s="3"/>
    </row>
    <row r="3665" spans="1:5" x14ac:dyDescent="0.3">
      <c r="A3665" s="6" t="s">
        <v>8</v>
      </c>
      <c r="B3665" s="8">
        <v>43690.720270023201</v>
      </c>
      <c r="C3665" s="9">
        <v>0.90000000000000013</v>
      </c>
      <c r="D3665" s="9">
        <v>43.980600000000003</v>
      </c>
      <c r="E3665" s="3"/>
    </row>
    <row r="3666" spans="1:5" x14ac:dyDescent="0.3">
      <c r="A3666" s="6" t="s">
        <v>8</v>
      </c>
      <c r="B3666" s="8">
        <v>43690.723742245398</v>
      </c>
      <c r="C3666" s="9">
        <v>0.8</v>
      </c>
      <c r="D3666" s="9">
        <v>38.140999999999998</v>
      </c>
      <c r="E3666" s="3"/>
    </row>
    <row r="3667" spans="1:5" x14ac:dyDescent="0.3">
      <c r="A3667" s="6" t="s">
        <v>8</v>
      </c>
      <c r="B3667" s="8">
        <v>43690.727214467603</v>
      </c>
      <c r="C3667" s="9">
        <v>0.8</v>
      </c>
      <c r="D3667" s="9">
        <v>38.140999999999998</v>
      </c>
      <c r="E3667" s="3"/>
    </row>
    <row r="3668" spans="1:5" x14ac:dyDescent="0.3">
      <c r="A3668" s="6" t="s">
        <v>8</v>
      </c>
      <c r="B3668" s="8">
        <v>43690.7306866898</v>
      </c>
      <c r="C3668" s="9">
        <v>0.7</v>
      </c>
      <c r="D3668" s="9">
        <v>32.581800000000001</v>
      </c>
      <c r="E3668" s="3"/>
    </row>
    <row r="3669" spans="1:5" x14ac:dyDescent="0.3">
      <c r="A3669" s="6" t="s">
        <v>8</v>
      </c>
      <c r="B3669" s="8">
        <v>43690.734158911997</v>
      </c>
      <c r="C3669" s="9">
        <v>0.90000000000000013</v>
      </c>
      <c r="D3669" s="9">
        <v>43.980600000000003</v>
      </c>
      <c r="E3669" s="3"/>
    </row>
    <row r="3670" spans="1:5" x14ac:dyDescent="0.3">
      <c r="A3670" s="6" t="s">
        <v>8</v>
      </c>
      <c r="B3670" s="8">
        <v>43690.737631134303</v>
      </c>
      <c r="C3670" s="9">
        <v>1</v>
      </c>
      <c r="D3670" s="9">
        <v>50.0869</v>
      </c>
      <c r="E3670" s="3"/>
    </row>
    <row r="3671" spans="1:5" x14ac:dyDescent="0.3">
      <c r="A3671" s="6" t="s">
        <v>8</v>
      </c>
      <c r="B3671" s="8">
        <v>43690.7411033565</v>
      </c>
      <c r="C3671" s="9">
        <v>0.90000000000000013</v>
      </c>
      <c r="D3671" s="9">
        <v>43.980600000000003</v>
      </c>
      <c r="E3671" s="3"/>
    </row>
    <row r="3672" spans="1:5" x14ac:dyDescent="0.3">
      <c r="A3672" s="6" t="s">
        <v>8</v>
      </c>
      <c r="B3672" s="8">
        <v>43690.744575578698</v>
      </c>
      <c r="C3672" s="9">
        <v>0.8</v>
      </c>
      <c r="D3672" s="9">
        <v>38.140999999999998</v>
      </c>
      <c r="E3672" s="3"/>
    </row>
    <row r="3673" spans="1:5" x14ac:dyDescent="0.3">
      <c r="A3673" s="6" t="s">
        <v>8</v>
      </c>
      <c r="B3673" s="8">
        <v>43690.748047800902</v>
      </c>
      <c r="C3673" s="9">
        <v>0.90000000000000013</v>
      </c>
      <c r="D3673" s="9">
        <v>43.980600000000003</v>
      </c>
      <c r="E3673" s="3"/>
    </row>
    <row r="3674" spans="1:5" x14ac:dyDescent="0.3">
      <c r="A3674" s="6" t="s">
        <v>8</v>
      </c>
      <c r="B3674" s="8">
        <v>43690.751520023201</v>
      </c>
      <c r="C3674" s="9">
        <v>0.90000000000000013</v>
      </c>
      <c r="D3674" s="9">
        <v>43.980600000000003</v>
      </c>
      <c r="E3674" s="3"/>
    </row>
    <row r="3675" spans="1:5" x14ac:dyDescent="0.3">
      <c r="A3675" s="6" t="s">
        <v>8</v>
      </c>
      <c r="B3675" s="8">
        <v>43690.754992245398</v>
      </c>
      <c r="C3675" s="9">
        <v>0.90000000000000013</v>
      </c>
      <c r="D3675" s="9">
        <v>43.980600000000003</v>
      </c>
      <c r="E3675" s="3"/>
    </row>
    <row r="3676" spans="1:5" x14ac:dyDescent="0.3">
      <c r="A3676" s="6" t="s">
        <v>8</v>
      </c>
      <c r="B3676" s="8">
        <v>43690.7584613773</v>
      </c>
      <c r="C3676" s="9">
        <v>0.8</v>
      </c>
      <c r="D3676" s="9">
        <v>38.140999999999998</v>
      </c>
      <c r="E3676" s="3"/>
    </row>
    <row r="3677" spans="1:5" x14ac:dyDescent="0.3">
      <c r="A3677" s="6" t="s">
        <v>8</v>
      </c>
      <c r="B3677" s="8">
        <v>43690.761933599497</v>
      </c>
      <c r="C3677" s="9">
        <v>0.90000000000000013</v>
      </c>
      <c r="D3677" s="9">
        <v>43.980600000000003</v>
      </c>
      <c r="E3677" s="3"/>
    </row>
    <row r="3678" spans="1:5" x14ac:dyDescent="0.3">
      <c r="A3678" s="6" t="s">
        <v>8</v>
      </c>
      <c r="B3678" s="8">
        <v>43690.765405821803</v>
      </c>
      <c r="C3678" s="9">
        <v>1</v>
      </c>
      <c r="D3678" s="9">
        <v>50.0869</v>
      </c>
      <c r="E3678" s="3"/>
    </row>
    <row r="3679" spans="1:5" x14ac:dyDescent="0.3">
      <c r="A3679" s="6" t="s">
        <v>8</v>
      </c>
      <c r="B3679" s="8">
        <v>43690.768878044</v>
      </c>
      <c r="C3679" s="9">
        <v>0.90000000000000013</v>
      </c>
      <c r="D3679" s="9">
        <v>43.980600000000003</v>
      </c>
      <c r="E3679" s="3"/>
    </row>
    <row r="3680" spans="1:5" x14ac:dyDescent="0.3">
      <c r="A3680" s="6" t="s">
        <v>8</v>
      </c>
      <c r="B3680" s="8">
        <v>43690.772350266197</v>
      </c>
      <c r="C3680" s="9">
        <v>1</v>
      </c>
      <c r="D3680" s="9">
        <v>50.0869</v>
      </c>
      <c r="E3680" s="3"/>
    </row>
    <row r="3681" spans="1:5" x14ac:dyDescent="0.3">
      <c r="A3681" s="6" t="s">
        <v>8</v>
      </c>
      <c r="B3681" s="8">
        <v>43690.775822488402</v>
      </c>
      <c r="C3681" s="9">
        <v>1</v>
      </c>
      <c r="D3681" s="9">
        <v>50.0869</v>
      </c>
      <c r="E3681" s="3"/>
    </row>
    <row r="3682" spans="1:5" x14ac:dyDescent="0.3">
      <c r="A3682" s="6" t="s">
        <v>8</v>
      </c>
      <c r="B3682" s="8">
        <v>43690.779294710701</v>
      </c>
      <c r="C3682" s="9">
        <v>0.90000000000000013</v>
      </c>
      <c r="D3682" s="9">
        <v>43.980600000000003</v>
      </c>
      <c r="E3682" s="3"/>
    </row>
    <row r="3683" spans="1:5" x14ac:dyDescent="0.3">
      <c r="A3683" s="6" t="s">
        <v>8</v>
      </c>
      <c r="B3683" s="8">
        <v>43690.782766932898</v>
      </c>
      <c r="C3683" s="9">
        <v>0.90000000000000013</v>
      </c>
      <c r="D3683" s="9">
        <v>43.980600000000003</v>
      </c>
      <c r="E3683" s="3"/>
    </row>
    <row r="3684" spans="1:5" x14ac:dyDescent="0.3">
      <c r="A3684" s="6" t="s">
        <v>8</v>
      </c>
      <c r="B3684" s="8">
        <v>43690.786239155103</v>
      </c>
      <c r="C3684" s="9">
        <v>0.90000000000000013</v>
      </c>
      <c r="D3684" s="9">
        <v>43.980600000000003</v>
      </c>
      <c r="E3684" s="3"/>
    </row>
    <row r="3685" spans="1:5" x14ac:dyDescent="0.3">
      <c r="A3685" s="6" t="s">
        <v>8</v>
      </c>
      <c r="B3685" s="8">
        <v>43690.7897113773</v>
      </c>
      <c r="C3685" s="9">
        <v>0.90000000000000013</v>
      </c>
      <c r="D3685" s="9">
        <v>43.980600000000003</v>
      </c>
      <c r="E3685" s="3"/>
    </row>
    <row r="3686" spans="1:5" x14ac:dyDescent="0.3">
      <c r="A3686" s="6" t="s">
        <v>8</v>
      </c>
      <c r="B3686" s="8">
        <v>43690.793183599497</v>
      </c>
      <c r="C3686" s="9">
        <v>0.90000000000000013</v>
      </c>
      <c r="D3686" s="9">
        <v>43.980600000000003</v>
      </c>
      <c r="E3686" s="3"/>
    </row>
    <row r="3687" spans="1:5" x14ac:dyDescent="0.3">
      <c r="A3687" s="6" t="s">
        <v>8</v>
      </c>
      <c r="B3687" s="8">
        <v>43690.796655821803</v>
      </c>
      <c r="C3687" s="9">
        <v>0.7</v>
      </c>
      <c r="D3687" s="9">
        <v>32.581800000000001</v>
      </c>
      <c r="E3687" s="3"/>
    </row>
    <row r="3688" spans="1:5" x14ac:dyDescent="0.3">
      <c r="A3688" s="6" t="s">
        <v>8</v>
      </c>
      <c r="B3688" s="8">
        <v>43690.800128044</v>
      </c>
      <c r="C3688" s="9">
        <v>0.90000000000000013</v>
      </c>
      <c r="D3688" s="9">
        <v>43.980600000000003</v>
      </c>
      <c r="E3688" s="3"/>
    </row>
    <row r="3689" spans="1:5" x14ac:dyDescent="0.3">
      <c r="A3689" s="6" t="s">
        <v>8</v>
      </c>
      <c r="B3689" s="8">
        <v>43690.803600266197</v>
      </c>
      <c r="C3689" s="9">
        <v>0.8</v>
      </c>
      <c r="D3689" s="9">
        <v>38.140999999999998</v>
      </c>
      <c r="E3689" s="3"/>
    </row>
    <row r="3690" spans="1:5" x14ac:dyDescent="0.3">
      <c r="A3690" s="6" t="s">
        <v>8</v>
      </c>
      <c r="B3690" s="8">
        <v>43690.807072488402</v>
      </c>
      <c r="C3690" s="9">
        <v>0.8</v>
      </c>
      <c r="D3690" s="9">
        <v>38.140999999999998</v>
      </c>
      <c r="E3690" s="3"/>
    </row>
    <row r="3691" spans="1:5" x14ac:dyDescent="0.3">
      <c r="A3691" s="6" t="s">
        <v>8</v>
      </c>
      <c r="B3691" s="8">
        <v>43690.810544710701</v>
      </c>
      <c r="C3691" s="9">
        <v>0.7</v>
      </c>
      <c r="D3691" s="9">
        <v>32.581800000000001</v>
      </c>
      <c r="E3691" s="3"/>
    </row>
    <row r="3692" spans="1:5" x14ac:dyDescent="0.3">
      <c r="A3692" s="6" t="s">
        <v>8</v>
      </c>
      <c r="B3692" s="8">
        <v>43690.814016932898</v>
      </c>
      <c r="C3692" s="9">
        <v>0.8</v>
      </c>
      <c r="D3692" s="9">
        <v>38.140999999999998</v>
      </c>
      <c r="E3692" s="3"/>
    </row>
    <row r="3693" spans="1:5" x14ac:dyDescent="0.3">
      <c r="A3693" s="6" t="s">
        <v>8</v>
      </c>
      <c r="B3693" s="8">
        <v>43690.817489155103</v>
      </c>
      <c r="C3693" s="9">
        <v>0.8</v>
      </c>
      <c r="D3693" s="9">
        <v>38.140999999999998</v>
      </c>
      <c r="E3693" s="3"/>
    </row>
    <row r="3694" spans="1:5" x14ac:dyDescent="0.3">
      <c r="A3694" s="6" t="s">
        <v>8</v>
      </c>
      <c r="B3694" s="8">
        <v>43690.8209613773</v>
      </c>
      <c r="C3694" s="9">
        <v>0.7</v>
      </c>
      <c r="D3694" s="9">
        <v>32.581800000000001</v>
      </c>
      <c r="E3694" s="3"/>
    </row>
    <row r="3695" spans="1:5" x14ac:dyDescent="0.3">
      <c r="A3695" s="6" t="s">
        <v>8</v>
      </c>
      <c r="B3695" s="8">
        <v>43690.824433599497</v>
      </c>
      <c r="C3695" s="9">
        <v>0.8</v>
      </c>
      <c r="D3695" s="9">
        <v>38.140999999999998</v>
      </c>
      <c r="E3695" s="3"/>
    </row>
    <row r="3696" spans="1:5" x14ac:dyDescent="0.3">
      <c r="A3696" s="6" t="s">
        <v>8</v>
      </c>
      <c r="B3696" s="8">
        <v>43690.827905821803</v>
      </c>
      <c r="C3696" s="9">
        <v>0.8</v>
      </c>
      <c r="D3696" s="9">
        <v>38.140999999999998</v>
      </c>
      <c r="E3696" s="3"/>
    </row>
    <row r="3697" spans="1:5" x14ac:dyDescent="0.3">
      <c r="A3697" s="6" t="s">
        <v>8</v>
      </c>
      <c r="B3697" s="8">
        <v>43690.831378044</v>
      </c>
      <c r="C3697" s="9">
        <v>0.49999999999999994</v>
      </c>
      <c r="D3697" s="9">
        <v>22.371600000000001</v>
      </c>
      <c r="E3697" s="3"/>
    </row>
    <row r="3698" spans="1:5" x14ac:dyDescent="0.3">
      <c r="A3698" s="6" t="s">
        <v>8</v>
      </c>
      <c r="B3698" s="8">
        <v>43690.834850266197</v>
      </c>
      <c r="C3698" s="9">
        <v>0.7</v>
      </c>
      <c r="D3698" s="9">
        <v>32.581800000000001</v>
      </c>
      <c r="E3698" s="3"/>
    </row>
    <row r="3699" spans="1:5" x14ac:dyDescent="0.3">
      <c r="A3699" s="6" t="s">
        <v>8</v>
      </c>
      <c r="B3699" s="8">
        <v>43690.838322488402</v>
      </c>
      <c r="C3699" s="9">
        <v>0.7</v>
      </c>
      <c r="D3699" s="9">
        <v>32.581800000000001</v>
      </c>
      <c r="E3699" s="3"/>
    </row>
    <row r="3700" spans="1:5" x14ac:dyDescent="0.3">
      <c r="A3700" s="6" t="s">
        <v>8</v>
      </c>
      <c r="B3700" s="8">
        <v>43690.842908645798</v>
      </c>
      <c r="C3700" s="9">
        <v>0.7</v>
      </c>
      <c r="D3700" s="9">
        <v>32.581800000000001</v>
      </c>
      <c r="E3700" s="3"/>
    </row>
    <row r="3701" spans="1:5" x14ac:dyDescent="0.3">
      <c r="A3701" s="6" t="s">
        <v>8</v>
      </c>
      <c r="B3701" s="8">
        <v>43690.846380868097</v>
      </c>
      <c r="C3701" s="9">
        <v>0.8</v>
      </c>
      <c r="D3701" s="9">
        <v>38.140999999999998</v>
      </c>
      <c r="E3701" s="3"/>
    </row>
    <row r="3702" spans="1:5" x14ac:dyDescent="0.3">
      <c r="A3702" s="6" t="s">
        <v>8</v>
      </c>
      <c r="B3702" s="8">
        <v>43690.849853090302</v>
      </c>
      <c r="C3702" s="9">
        <v>0.8</v>
      </c>
      <c r="D3702" s="9">
        <v>38.140999999999998</v>
      </c>
      <c r="E3702" s="3"/>
    </row>
    <row r="3703" spans="1:5" x14ac:dyDescent="0.3">
      <c r="A3703" s="6" t="s">
        <v>8</v>
      </c>
      <c r="B3703" s="8">
        <v>43690.853325312499</v>
      </c>
      <c r="C3703" s="9">
        <v>0.8</v>
      </c>
      <c r="D3703" s="9">
        <v>38.140999999999998</v>
      </c>
      <c r="E3703" s="3"/>
    </row>
    <row r="3704" spans="1:5" x14ac:dyDescent="0.3">
      <c r="A3704" s="6" t="s">
        <v>8</v>
      </c>
      <c r="B3704" s="8">
        <v>43690.856797534703</v>
      </c>
      <c r="C3704" s="9">
        <v>0.8</v>
      </c>
      <c r="D3704" s="9">
        <v>38.140999999999998</v>
      </c>
      <c r="E3704" s="3"/>
    </row>
    <row r="3705" spans="1:5" x14ac:dyDescent="0.3">
      <c r="A3705" s="6" t="s">
        <v>8</v>
      </c>
      <c r="B3705" s="8">
        <v>43690.8602697569</v>
      </c>
      <c r="C3705" s="9">
        <v>0.8</v>
      </c>
      <c r="D3705" s="9">
        <v>38.140999999999998</v>
      </c>
      <c r="E3705" s="3"/>
    </row>
    <row r="3706" spans="1:5" x14ac:dyDescent="0.3">
      <c r="A3706" s="6" t="s">
        <v>8</v>
      </c>
      <c r="B3706" s="8">
        <v>43690.863741979199</v>
      </c>
      <c r="C3706" s="9">
        <v>0.90000000000000013</v>
      </c>
      <c r="D3706" s="9">
        <v>43.980600000000003</v>
      </c>
      <c r="E3706" s="3"/>
    </row>
    <row r="3707" spans="1:5" x14ac:dyDescent="0.3">
      <c r="A3707" s="6" t="s">
        <v>8</v>
      </c>
      <c r="B3707" s="8">
        <v>43690.867214201397</v>
      </c>
      <c r="C3707" s="9">
        <v>0.90000000000000013</v>
      </c>
      <c r="D3707" s="9">
        <v>43.980600000000003</v>
      </c>
      <c r="E3707" s="3"/>
    </row>
    <row r="3708" spans="1:5" x14ac:dyDescent="0.3">
      <c r="A3708" s="6" t="s">
        <v>8</v>
      </c>
      <c r="B3708" s="8">
        <v>43690.870686423601</v>
      </c>
      <c r="C3708" s="9">
        <v>0.8</v>
      </c>
      <c r="D3708" s="9">
        <v>38.140999999999998</v>
      </c>
      <c r="E3708" s="3"/>
    </row>
    <row r="3709" spans="1:5" x14ac:dyDescent="0.3">
      <c r="A3709" s="6" t="s">
        <v>8</v>
      </c>
      <c r="B3709" s="8">
        <v>43690.874158645798</v>
      </c>
      <c r="C3709" s="9">
        <v>0.8</v>
      </c>
      <c r="D3709" s="9">
        <v>38.140999999999998</v>
      </c>
      <c r="E3709" s="3"/>
    </row>
    <row r="3710" spans="1:5" x14ac:dyDescent="0.3">
      <c r="A3710" s="6" t="s">
        <v>8</v>
      </c>
      <c r="B3710" s="8">
        <v>43690.877630868097</v>
      </c>
      <c r="C3710" s="9">
        <v>0.7</v>
      </c>
      <c r="D3710" s="9">
        <v>32.581800000000001</v>
      </c>
      <c r="E3710" s="3"/>
    </row>
    <row r="3711" spans="1:5" x14ac:dyDescent="0.3">
      <c r="A3711" s="6" t="s">
        <v>8</v>
      </c>
      <c r="B3711" s="8">
        <v>43690.881103090302</v>
      </c>
      <c r="C3711" s="9">
        <v>0.90000000000000013</v>
      </c>
      <c r="D3711" s="9">
        <v>43.980600000000003</v>
      </c>
      <c r="E3711" s="3"/>
    </row>
    <row r="3712" spans="1:5" x14ac:dyDescent="0.3">
      <c r="A3712" s="6" t="s">
        <v>8</v>
      </c>
      <c r="B3712" s="8">
        <v>43690.884575312499</v>
      </c>
      <c r="C3712" s="9">
        <v>0.8</v>
      </c>
      <c r="D3712" s="9">
        <v>38.140999999999998</v>
      </c>
      <c r="E3712" s="3"/>
    </row>
    <row r="3713" spans="1:5" x14ac:dyDescent="0.3">
      <c r="A3713" s="6" t="s">
        <v>8</v>
      </c>
      <c r="B3713" s="8">
        <v>43690.888047534703</v>
      </c>
      <c r="C3713" s="9">
        <v>0.90000000000000013</v>
      </c>
      <c r="D3713" s="9">
        <v>43.980600000000003</v>
      </c>
      <c r="E3713" s="3"/>
    </row>
    <row r="3714" spans="1:5" x14ac:dyDescent="0.3">
      <c r="A3714" s="6" t="s">
        <v>8</v>
      </c>
      <c r="B3714" s="8">
        <v>43690.8915197569</v>
      </c>
      <c r="C3714" s="9">
        <v>0.90000000000000013</v>
      </c>
      <c r="D3714" s="9">
        <v>43.980600000000003</v>
      </c>
      <c r="E3714" s="3"/>
    </row>
    <row r="3715" spans="1:5" x14ac:dyDescent="0.3">
      <c r="A3715" s="6" t="s">
        <v>8</v>
      </c>
      <c r="B3715" s="8">
        <v>43690.894991979199</v>
      </c>
      <c r="C3715" s="9">
        <v>0.8</v>
      </c>
      <c r="D3715" s="9">
        <v>38.140999999999998</v>
      </c>
      <c r="E3715" s="3"/>
    </row>
    <row r="3716" spans="1:5" x14ac:dyDescent="0.3">
      <c r="A3716" s="6" t="s">
        <v>8</v>
      </c>
      <c r="B3716" s="8">
        <v>43690.898464201397</v>
      </c>
      <c r="C3716" s="9">
        <v>0.8</v>
      </c>
      <c r="D3716" s="9">
        <v>38.140999999999998</v>
      </c>
      <c r="E3716" s="3"/>
    </row>
    <row r="3717" spans="1:5" x14ac:dyDescent="0.3">
      <c r="A3717" s="6" t="s">
        <v>8</v>
      </c>
      <c r="B3717" s="8">
        <v>43690.901936423601</v>
      </c>
      <c r="C3717" s="9">
        <v>0.8</v>
      </c>
      <c r="D3717" s="9">
        <v>38.140999999999998</v>
      </c>
      <c r="E3717" s="3"/>
    </row>
    <row r="3718" spans="1:5" x14ac:dyDescent="0.3">
      <c r="A3718" s="6" t="s">
        <v>8</v>
      </c>
      <c r="B3718" s="8">
        <v>43690.905408645798</v>
      </c>
      <c r="C3718" s="9">
        <v>0.8</v>
      </c>
      <c r="D3718" s="9">
        <v>38.140999999999998</v>
      </c>
      <c r="E3718" s="3"/>
    </row>
    <row r="3719" spans="1:5" x14ac:dyDescent="0.3">
      <c r="A3719" s="6" t="s">
        <v>8</v>
      </c>
      <c r="B3719" s="8">
        <v>43690.908880868097</v>
      </c>
      <c r="C3719" s="9">
        <v>0.8</v>
      </c>
      <c r="D3719" s="9">
        <v>38.140999999999998</v>
      </c>
      <c r="E3719" s="3"/>
    </row>
    <row r="3720" spans="1:5" x14ac:dyDescent="0.3">
      <c r="A3720" s="6" t="s">
        <v>8</v>
      </c>
      <c r="B3720" s="8">
        <v>43690.912353090302</v>
      </c>
      <c r="C3720" s="9">
        <v>0.8</v>
      </c>
      <c r="D3720" s="9">
        <v>38.140999999999998</v>
      </c>
      <c r="E3720" s="3"/>
    </row>
    <row r="3721" spans="1:5" x14ac:dyDescent="0.3">
      <c r="A3721" s="6" t="s">
        <v>8</v>
      </c>
      <c r="B3721" s="8">
        <v>43690.915825312499</v>
      </c>
      <c r="C3721" s="9">
        <v>0.90000000000000013</v>
      </c>
      <c r="D3721" s="9">
        <v>43.980600000000003</v>
      </c>
      <c r="E3721" s="3"/>
    </row>
    <row r="3722" spans="1:5" x14ac:dyDescent="0.3">
      <c r="A3722" s="6" t="s">
        <v>8</v>
      </c>
      <c r="B3722" s="8">
        <v>43690.919297534703</v>
      </c>
      <c r="C3722" s="9">
        <v>0.8</v>
      </c>
      <c r="D3722" s="9">
        <v>38.140999999999998</v>
      </c>
      <c r="E3722" s="3"/>
    </row>
    <row r="3723" spans="1:5" x14ac:dyDescent="0.3">
      <c r="A3723" s="6" t="s">
        <v>8</v>
      </c>
      <c r="B3723" s="8">
        <v>43690.9227697569</v>
      </c>
      <c r="C3723" s="9">
        <v>0.90000000000000013</v>
      </c>
      <c r="D3723" s="9">
        <v>43.980600000000003</v>
      </c>
      <c r="E3723" s="3"/>
    </row>
    <row r="3724" spans="1:5" x14ac:dyDescent="0.3">
      <c r="A3724" s="6" t="s">
        <v>8</v>
      </c>
      <c r="B3724" s="8">
        <v>43690.925183449101</v>
      </c>
      <c r="C3724" s="9">
        <v>0.90000000000000013</v>
      </c>
      <c r="D3724" s="9">
        <v>43.980600000000003</v>
      </c>
      <c r="E3724" s="3"/>
    </row>
    <row r="3725" spans="1:5" x14ac:dyDescent="0.3">
      <c r="A3725" s="6" t="s">
        <v>8</v>
      </c>
      <c r="B3725" s="8">
        <v>43690.928655671298</v>
      </c>
      <c r="C3725" s="9">
        <v>0.8</v>
      </c>
      <c r="D3725" s="9">
        <v>38.140999999999998</v>
      </c>
      <c r="E3725" s="3"/>
    </row>
    <row r="3726" spans="1:5" x14ac:dyDescent="0.3">
      <c r="A3726" s="6" t="s">
        <v>8</v>
      </c>
      <c r="B3726" s="8">
        <v>43690.932127893502</v>
      </c>
      <c r="C3726" s="9">
        <v>1</v>
      </c>
      <c r="D3726" s="9">
        <v>50.0869</v>
      </c>
      <c r="E3726" s="3"/>
    </row>
    <row r="3727" spans="1:5" x14ac:dyDescent="0.3">
      <c r="A3727" s="6" t="s">
        <v>8</v>
      </c>
      <c r="B3727" s="8">
        <v>43690.935600115699</v>
      </c>
      <c r="C3727" s="9">
        <v>0.8</v>
      </c>
      <c r="D3727" s="9">
        <v>38.140999999999998</v>
      </c>
      <c r="E3727" s="3"/>
    </row>
    <row r="3728" spans="1:5" x14ac:dyDescent="0.3">
      <c r="A3728" s="6" t="s">
        <v>8</v>
      </c>
      <c r="B3728" s="8">
        <v>43690.939072337998</v>
      </c>
      <c r="C3728" s="9">
        <v>1</v>
      </c>
      <c r="D3728" s="9">
        <v>50.0869</v>
      </c>
      <c r="E3728" s="3"/>
    </row>
    <row r="3729" spans="1:5" x14ac:dyDescent="0.3">
      <c r="A3729" s="6" t="s">
        <v>8</v>
      </c>
      <c r="B3729" s="8">
        <v>43690.942544560203</v>
      </c>
      <c r="C3729" s="9">
        <v>0.7</v>
      </c>
      <c r="D3729" s="9">
        <v>32.581800000000001</v>
      </c>
      <c r="E3729" s="3"/>
    </row>
    <row r="3730" spans="1:5" x14ac:dyDescent="0.3">
      <c r="A3730" s="6" t="s">
        <v>8</v>
      </c>
      <c r="B3730" s="8">
        <v>43690.9460167824</v>
      </c>
      <c r="C3730" s="9">
        <v>0.90000000000000013</v>
      </c>
      <c r="D3730" s="9">
        <v>43.980600000000003</v>
      </c>
      <c r="E3730" s="3"/>
    </row>
    <row r="3731" spans="1:5" x14ac:dyDescent="0.3">
      <c r="A3731" s="6" t="s">
        <v>8</v>
      </c>
      <c r="B3731" s="8">
        <v>43690.949489004597</v>
      </c>
      <c r="C3731" s="9">
        <v>0.90000000000000013</v>
      </c>
      <c r="D3731" s="9">
        <v>43.980600000000003</v>
      </c>
      <c r="E3731" s="3"/>
    </row>
    <row r="3732" spans="1:5" x14ac:dyDescent="0.3">
      <c r="A3732" s="6" t="s">
        <v>8</v>
      </c>
      <c r="B3732" s="8">
        <v>43690.952961226903</v>
      </c>
      <c r="C3732" s="9">
        <v>0.8</v>
      </c>
      <c r="D3732" s="9">
        <v>38.140999999999998</v>
      </c>
      <c r="E3732" s="3"/>
    </row>
    <row r="3733" spans="1:5" x14ac:dyDescent="0.3">
      <c r="A3733" s="6" t="s">
        <v>8</v>
      </c>
      <c r="B3733" s="8">
        <v>43690.956433449101</v>
      </c>
      <c r="C3733" s="9">
        <v>0.8</v>
      </c>
      <c r="D3733" s="9">
        <v>38.140999999999998</v>
      </c>
      <c r="E3733" s="3"/>
    </row>
    <row r="3734" spans="1:5" x14ac:dyDescent="0.3">
      <c r="A3734" s="6" t="s">
        <v>8</v>
      </c>
      <c r="B3734" s="8">
        <v>43690.959905671298</v>
      </c>
      <c r="C3734" s="9">
        <v>0.90000000000000013</v>
      </c>
      <c r="D3734" s="9">
        <v>43.980600000000003</v>
      </c>
      <c r="E3734" s="3"/>
    </row>
    <row r="3735" spans="1:5" x14ac:dyDescent="0.3">
      <c r="A3735" s="6" t="s">
        <v>8</v>
      </c>
      <c r="B3735" s="8">
        <v>43690.963377893502</v>
      </c>
      <c r="C3735" s="9">
        <v>0.90000000000000013</v>
      </c>
      <c r="D3735" s="9">
        <v>43.980600000000003</v>
      </c>
      <c r="E3735" s="3"/>
    </row>
    <row r="3736" spans="1:5" x14ac:dyDescent="0.3">
      <c r="A3736" s="6" t="s">
        <v>8</v>
      </c>
      <c r="B3736" s="8">
        <v>43690.966850115699</v>
      </c>
      <c r="C3736" s="9">
        <v>0.90000000000000013</v>
      </c>
      <c r="D3736" s="9">
        <v>43.980600000000003</v>
      </c>
      <c r="E3736" s="3"/>
    </row>
    <row r="3737" spans="1:5" x14ac:dyDescent="0.3">
      <c r="A3737" s="6" t="s">
        <v>8</v>
      </c>
      <c r="B3737" s="8">
        <v>43690.970322337998</v>
      </c>
      <c r="C3737" s="9">
        <v>1</v>
      </c>
      <c r="D3737" s="9">
        <v>50.0869</v>
      </c>
      <c r="E3737" s="3"/>
    </row>
    <row r="3738" spans="1:5" x14ac:dyDescent="0.3">
      <c r="A3738" s="6" t="s">
        <v>8</v>
      </c>
      <c r="B3738" s="8">
        <v>43690.973794560203</v>
      </c>
      <c r="C3738" s="9">
        <v>0.8</v>
      </c>
      <c r="D3738" s="9">
        <v>38.140999999999998</v>
      </c>
      <c r="E3738" s="3"/>
    </row>
    <row r="3739" spans="1:5" x14ac:dyDescent="0.3">
      <c r="A3739" s="6" t="s">
        <v>8</v>
      </c>
      <c r="B3739" s="8">
        <v>43690.9772667824</v>
      </c>
      <c r="C3739" s="9">
        <v>0.8</v>
      </c>
      <c r="D3739" s="9">
        <v>38.140999999999998</v>
      </c>
      <c r="E3739" s="3"/>
    </row>
    <row r="3740" spans="1:5" x14ac:dyDescent="0.3">
      <c r="A3740" s="6" t="s">
        <v>8</v>
      </c>
      <c r="B3740" s="8">
        <v>43690.980739004597</v>
      </c>
      <c r="C3740" s="9">
        <v>0.90000000000000013</v>
      </c>
      <c r="D3740" s="9">
        <v>43.980600000000003</v>
      </c>
      <c r="E3740" s="3"/>
    </row>
    <row r="3741" spans="1:5" x14ac:dyDescent="0.3">
      <c r="A3741" s="6" t="s">
        <v>8</v>
      </c>
      <c r="B3741" s="8">
        <v>43690.984211226903</v>
      </c>
      <c r="C3741" s="9">
        <v>0.90000000000000013</v>
      </c>
      <c r="D3741" s="9">
        <v>43.980600000000003</v>
      </c>
      <c r="E3741" s="3"/>
    </row>
    <row r="3742" spans="1:5" x14ac:dyDescent="0.3">
      <c r="A3742" s="6" t="s">
        <v>8</v>
      </c>
      <c r="B3742" s="8">
        <v>43690.987683449101</v>
      </c>
      <c r="C3742" s="9">
        <v>1</v>
      </c>
      <c r="D3742" s="9">
        <v>50.0869</v>
      </c>
      <c r="E3742" s="3"/>
    </row>
    <row r="3743" spans="1:5" x14ac:dyDescent="0.3">
      <c r="A3743" s="6" t="s">
        <v>8</v>
      </c>
      <c r="B3743" s="8">
        <v>43690.991155671298</v>
      </c>
      <c r="C3743" s="9">
        <v>1</v>
      </c>
      <c r="D3743" s="9">
        <v>50.0869</v>
      </c>
      <c r="E3743" s="3"/>
    </row>
    <row r="3744" spans="1:5" x14ac:dyDescent="0.3">
      <c r="A3744" s="6" t="s">
        <v>8</v>
      </c>
      <c r="B3744" s="8">
        <v>43690.994627893502</v>
      </c>
      <c r="C3744" s="9">
        <v>1.1000000000000001</v>
      </c>
      <c r="D3744" s="9">
        <v>56.447800000000001</v>
      </c>
      <c r="E3744" s="3"/>
    </row>
    <row r="3745" spans="1:5" x14ac:dyDescent="0.3">
      <c r="A3745" s="6" t="s">
        <v>8</v>
      </c>
      <c r="B3745" s="8">
        <v>43690.998100115699</v>
      </c>
      <c r="C3745" s="9">
        <v>1</v>
      </c>
      <c r="D3745" s="9">
        <v>50.0869</v>
      </c>
      <c r="E3745" s="3"/>
    </row>
    <row r="3746" spans="1:5" x14ac:dyDescent="0.3">
      <c r="A3746" s="6" t="s">
        <v>8</v>
      </c>
      <c r="B3746" s="8">
        <v>43691.001572337998</v>
      </c>
      <c r="C3746" s="9">
        <v>0.90000000000000013</v>
      </c>
      <c r="D3746" s="9">
        <v>43.980600000000003</v>
      </c>
      <c r="E3746" s="3"/>
    </row>
    <row r="3747" spans="1:5" x14ac:dyDescent="0.3">
      <c r="A3747" s="6" t="s">
        <v>8</v>
      </c>
      <c r="B3747" s="8">
        <v>43691.005044560203</v>
      </c>
      <c r="C3747" s="9">
        <v>0.8</v>
      </c>
      <c r="D3747" s="9">
        <v>38.140999999999998</v>
      </c>
      <c r="E3747" s="3"/>
    </row>
    <row r="3748" spans="1:5" x14ac:dyDescent="0.3">
      <c r="A3748" s="6" t="s">
        <v>8</v>
      </c>
      <c r="B3748" s="8">
        <v>43691.008456793999</v>
      </c>
      <c r="C3748" s="9">
        <v>0.90000000000000013</v>
      </c>
      <c r="D3748" s="9">
        <v>43.980600000000003</v>
      </c>
      <c r="E3748" s="3"/>
    </row>
    <row r="3749" spans="1:5" x14ac:dyDescent="0.3">
      <c r="A3749" s="6" t="s">
        <v>8</v>
      </c>
      <c r="B3749" s="8">
        <v>43691.011929016197</v>
      </c>
      <c r="C3749" s="9">
        <v>1</v>
      </c>
      <c r="D3749" s="9">
        <v>50.0869</v>
      </c>
      <c r="E3749" s="3"/>
    </row>
    <row r="3750" spans="1:5" x14ac:dyDescent="0.3">
      <c r="A3750" s="6" t="s">
        <v>8</v>
      </c>
      <c r="B3750" s="8">
        <v>43691.015401238401</v>
      </c>
      <c r="C3750" s="9">
        <v>0.90000000000000013</v>
      </c>
      <c r="D3750" s="9">
        <v>43.980600000000003</v>
      </c>
      <c r="E3750" s="3"/>
    </row>
    <row r="3751" spans="1:5" x14ac:dyDescent="0.3">
      <c r="A3751" s="6" t="s">
        <v>8</v>
      </c>
      <c r="B3751" s="8">
        <v>43691.018873460598</v>
      </c>
      <c r="C3751" s="9">
        <v>0.90000000000000013</v>
      </c>
      <c r="D3751" s="9">
        <v>43.980600000000003</v>
      </c>
      <c r="E3751" s="3"/>
    </row>
    <row r="3752" spans="1:5" x14ac:dyDescent="0.3">
      <c r="A3752" s="6" t="s">
        <v>8</v>
      </c>
      <c r="B3752" s="8">
        <v>43691.022345682897</v>
      </c>
      <c r="C3752" s="9">
        <v>1</v>
      </c>
      <c r="D3752" s="9">
        <v>50.0869</v>
      </c>
      <c r="E3752" s="3"/>
    </row>
    <row r="3753" spans="1:5" x14ac:dyDescent="0.3">
      <c r="A3753" s="6" t="s">
        <v>8</v>
      </c>
      <c r="B3753" s="8">
        <v>43691.025817905102</v>
      </c>
      <c r="C3753" s="9">
        <v>1</v>
      </c>
      <c r="D3753" s="9">
        <v>50.0869</v>
      </c>
      <c r="E3753" s="3"/>
    </row>
    <row r="3754" spans="1:5" x14ac:dyDescent="0.3">
      <c r="A3754" s="6" t="s">
        <v>8</v>
      </c>
      <c r="B3754" s="8">
        <v>43691.029290127299</v>
      </c>
      <c r="C3754" s="9">
        <v>0.90000000000000013</v>
      </c>
      <c r="D3754" s="9">
        <v>43.980600000000003</v>
      </c>
      <c r="E3754" s="3"/>
    </row>
    <row r="3755" spans="1:5" x14ac:dyDescent="0.3">
      <c r="A3755" s="6" t="s">
        <v>8</v>
      </c>
      <c r="B3755" s="8">
        <v>43691.032762349503</v>
      </c>
      <c r="C3755" s="9">
        <v>0.8</v>
      </c>
      <c r="D3755" s="9">
        <v>38.140999999999998</v>
      </c>
      <c r="E3755" s="3"/>
    </row>
    <row r="3756" spans="1:5" x14ac:dyDescent="0.3">
      <c r="A3756" s="6" t="s">
        <v>8</v>
      </c>
      <c r="B3756" s="8">
        <v>43691.036234571802</v>
      </c>
      <c r="C3756" s="9">
        <v>0.8</v>
      </c>
      <c r="D3756" s="9">
        <v>38.140999999999998</v>
      </c>
      <c r="E3756" s="3"/>
    </row>
    <row r="3757" spans="1:5" x14ac:dyDescent="0.3">
      <c r="A3757" s="6" t="s">
        <v>8</v>
      </c>
      <c r="B3757" s="8">
        <v>43691.039706793999</v>
      </c>
      <c r="C3757" s="9">
        <v>0.7</v>
      </c>
      <c r="D3757" s="9">
        <v>32.581800000000001</v>
      </c>
      <c r="E3757" s="3"/>
    </row>
    <row r="3758" spans="1:5" x14ac:dyDescent="0.3">
      <c r="A3758" s="6" t="s">
        <v>8</v>
      </c>
      <c r="B3758" s="8">
        <v>43691.043179016197</v>
      </c>
      <c r="C3758" s="9">
        <v>1</v>
      </c>
      <c r="D3758" s="9">
        <v>50.0869</v>
      </c>
      <c r="E3758" s="3"/>
    </row>
    <row r="3759" spans="1:5" x14ac:dyDescent="0.3">
      <c r="A3759" s="6" t="s">
        <v>8</v>
      </c>
      <c r="B3759" s="8">
        <v>43691.046651238401</v>
      </c>
      <c r="C3759" s="9">
        <v>0.90000000000000013</v>
      </c>
      <c r="D3759" s="9">
        <v>43.980600000000003</v>
      </c>
      <c r="E3759" s="3"/>
    </row>
    <row r="3760" spans="1:5" x14ac:dyDescent="0.3">
      <c r="A3760" s="6" t="s">
        <v>8</v>
      </c>
      <c r="B3760" s="8">
        <v>43691.050123460598</v>
      </c>
      <c r="C3760" s="9">
        <v>1</v>
      </c>
      <c r="D3760" s="9">
        <v>50.0869</v>
      </c>
      <c r="E3760" s="3"/>
    </row>
    <row r="3761" spans="1:5" x14ac:dyDescent="0.3">
      <c r="A3761" s="6" t="s">
        <v>8</v>
      </c>
      <c r="B3761" s="8">
        <v>43691.053595682897</v>
      </c>
      <c r="C3761" s="9">
        <v>1</v>
      </c>
      <c r="D3761" s="9">
        <v>50.0869</v>
      </c>
      <c r="E3761" s="3"/>
    </row>
    <row r="3762" spans="1:5" x14ac:dyDescent="0.3">
      <c r="A3762" s="6" t="s">
        <v>8</v>
      </c>
      <c r="B3762" s="8">
        <v>43691.057067905102</v>
      </c>
      <c r="C3762" s="9">
        <v>0.8</v>
      </c>
      <c r="D3762" s="9">
        <v>38.140999999999998</v>
      </c>
      <c r="E3762" s="3"/>
    </row>
    <row r="3763" spans="1:5" x14ac:dyDescent="0.3">
      <c r="A3763" s="6" t="s">
        <v>8</v>
      </c>
      <c r="B3763" s="8">
        <v>43691.060540127299</v>
      </c>
      <c r="C3763" s="9">
        <v>1</v>
      </c>
      <c r="D3763" s="9">
        <v>50.0869</v>
      </c>
      <c r="E3763" s="3"/>
    </row>
    <row r="3764" spans="1:5" x14ac:dyDescent="0.3">
      <c r="A3764" s="6" t="s">
        <v>8</v>
      </c>
      <c r="B3764" s="8">
        <v>43691.064012349503</v>
      </c>
      <c r="C3764" s="9">
        <v>1</v>
      </c>
      <c r="D3764" s="9">
        <v>50.0869</v>
      </c>
      <c r="E3764" s="3"/>
    </row>
    <row r="3765" spans="1:5" x14ac:dyDescent="0.3">
      <c r="A3765" s="6" t="s">
        <v>8</v>
      </c>
      <c r="B3765" s="8">
        <v>43691.067484571802</v>
      </c>
      <c r="C3765" s="9">
        <v>0.7</v>
      </c>
      <c r="D3765" s="9">
        <v>32.581800000000001</v>
      </c>
      <c r="E3765" s="3"/>
    </row>
    <row r="3766" spans="1:5" x14ac:dyDescent="0.3">
      <c r="A3766" s="6" t="s">
        <v>8</v>
      </c>
      <c r="B3766" s="8">
        <v>43691.070956793999</v>
      </c>
      <c r="C3766" s="9">
        <v>0.90000000000000013</v>
      </c>
      <c r="D3766" s="9">
        <v>43.980600000000003</v>
      </c>
      <c r="E3766" s="3"/>
    </row>
    <row r="3767" spans="1:5" x14ac:dyDescent="0.3">
      <c r="A3767" s="6" t="s">
        <v>8</v>
      </c>
      <c r="B3767" s="8">
        <v>43691.074429016197</v>
      </c>
      <c r="C3767" s="9">
        <v>0.8</v>
      </c>
      <c r="D3767" s="9">
        <v>38.140999999999998</v>
      </c>
      <c r="E3767" s="3"/>
    </row>
    <row r="3768" spans="1:5" x14ac:dyDescent="0.3">
      <c r="A3768" s="6" t="s">
        <v>8</v>
      </c>
      <c r="B3768" s="8">
        <v>43691.077901238401</v>
      </c>
      <c r="C3768" s="9">
        <v>0.8</v>
      </c>
      <c r="D3768" s="9">
        <v>38.140999999999998</v>
      </c>
      <c r="E3768" s="3"/>
    </row>
    <row r="3769" spans="1:5" x14ac:dyDescent="0.3">
      <c r="A3769" s="6" t="s">
        <v>8</v>
      </c>
      <c r="B3769" s="8">
        <v>43691.081373460598</v>
      </c>
      <c r="C3769" s="9">
        <v>0.7</v>
      </c>
      <c r="D3769" s="9">
        <v>32.581800000000001</v>
      </c>
      <c r="E3769" s="3"/>
    </row>
    <row r="3770" spans="1:5" x14ac:dyDescent="0.3">
      <c r="A3770" s="6" t="s">
        <v>8</v>
      </c>
      <c r="B3770" s="8">
        <v>43691.084845682897</v>
      </c>
      <c r="C3770" s="9">
        <v>1</v>
      </c>
      <c r="D3770" s="9">
        <v>50.0869</v>
      </c>
      <c r="E3770" s="3"/>
    </row>
    <row r="3771" spans="1:5" x14ac:dyDescent="0.3">
      <c r="A3771" s="6" t="s">
        <v>8</v>
      </c>
      <c r="B3771" s="8">
        <v>43691.088317905102</v>
      </c>
      <c r="C3771" s="9">
        <v>0.8</v>
      </c>
      <c r="D3771" s="9">
        <v>38.140999999999998</v>
      </c>
      <c r="E3771" s="3"/>
    </row>
    <row r="3772" spans="1:5" x14ac:dyDescent="0.3">
      <c r="A3772" s="6" t="s">
        <v>8</v>
      </c>
      <c r="B3772" s="8">
        <v>43691.091804432901</v>
      </c>
      <c r="C3772" s="9">
        <v>1</v>
      </c>
      <c r="D3772" s="9">
        <v>50.0869</v>
      </c>
      <c r="E3772" s="3"/>
    </row>
    <row r="3773" spans="1:5" x14ac:dyDescent="0.3">
      <c r="A3773" s="6" t="s">
        <v>8</v>
      </c>
      <c r="B3773" s="8">
        <v>43691.095276655098</v>
      </c>
      <c r="C3773" s="9">
        <v>0.90000000000000013</v>
      </c>
      <c r="D3773" s="9">
        <v>43.980600000000003</v>
      </c>
      <c r="E3773" s="3"/>
    </row>
    <row r="3774" spans="1:5" x14ac:dyDescent="0.3">
      <c r="A3774" s="6" t="s">
        <v>8</v>
      </c>
      <c r="B3774" s="8">
        <v>43691.098748877303</v>
      </c>
      <c r="C3774" s="9">
        <v>0.90000000000000013</v>
      </c>
      <c r="D3774" s="9">
        <v>43.980600000000003</v>
      </c>
      <c r="E3774" s="3"/>
    </row>
    <row r="3775" spans="1:5" x14ac:dyDescent="0.3">
      <c r="A3775" s="6" t="s">
        <v>8</v>
      </c>
      <c r="B3775" s="8">
        <v>43691.1022210995</v>
      </c>
      <c r="C3775" s="9">
        <v>0.90000000000000013</v>
      </c>
      <c r="D3775" s="9">
        <v>43.980600000000003</v>
      </c>
      <c r="E3775" s="3"/>
    </row>
    <row r="3776" spans="1:5" x14ac:dyDescent="0.3">
      <c r="A3776" s="6" t="s">
        <v>8</v>
      </c>
      <c r="B3776" s="8">
        <v>43691.105693321799</v>
      </c>
      <c r="C3776" s="9">
        <v>1</v>
      </c>
      <c r="D3776" s="9">
        <v>50.0869</v>
      </c>
      <c r="E3776" s="3"/>
    </row>
    <row r="3777" spans="1:5" x14ac:dyDescent="0.3">
      <c r="A3777" s="6" t="s">
        <v>8</v>
      </c>
      <c r="B3777" s="8">
        <v>43691.109165544003</v>
      </c>
      <c r="C3777" s="9">
        <v>0.8</v>
      </c>
      <c r="D3777" s="9">
        <v>38.140999999999998</v>
      </c>
      <c r="E3777" s="3"/>
    </row>
    <row r="3778" spans="1:5" x14ac:dyDescent="0.3">
      <c r="A3778" s="6" t="s">
        <v>8</v>
      </c>
      <c r="B3778" s="8">
        <v>43691.1126377662</v>
      </c>
      <c r="C3778" s="9">
        <v>0.8</v>
      </c>
      <c r="D3778" s="9">
        <v>38.140999999999998</v>
      </c>
      <c r="E3778" s="3"/>
    </row>
    <row r="3779" spans="1:5" x14ac:dyDescent="0.3">
      <c r="A3779" s="6" t="s">
        <v>8</v>
      </c>
      <c r="B3779" s="8">
        <v>43691.116109988398</v>
      </c>
      <c r="C3779" s="9">
        <v>1</v>
      </c>
      <c r="D3779" s="9">
        <v>50.0869</v>
      </c>
      <c r="E3779" s="3"/>
    </row>
    <row r="3780" spans="1:5" x14ac:dyDescent="0.3">
      <c r="A3780" s="6" t="s">
        <v>8</v>
      </c>
      <c r="B3780" s="8">
        <v>43691.119582210602</v>
      </c>
      <c r="C3780" s="9">
        <v>0.8</v>
      </c>
      <c r="D3780" s="9">
        <v>38.140999999999998</v>
      </c>
      <c r="E3780" s="3"/>
    </row>
    <row r="3781" spans="1:5" x14ac:dyDescent="0.3">
      <c r="A3781" s="6" t="s">
        <v>8</v>
      </c>
      <c r="B3781" s="8">
        <v>43691.123054432901</v>
      </c>
      <c r="C3781" s="9">
        <v>0.7</v>
      </c>
      <c r="D3781" s="9">
        <v>32.581800000000001</v>
      </c>
      <c r="E3781" s="3"/>
    </row>
    <row r="3782" spans="1:5" x14ac:dyDescent="0.3">
      <c r="A3782" s="6" t="s">
        <v>8</v>
      </c>
      <c r="B3782" s="8">
        <v>43691.126526655098</v>
      </c>
      <c r="C3782" s="9">
        <v>0.8</v>
      </c>
      <c r="D3782" s="9">
        <v>38.140999999999998</v>
      </c>
      <c r="E3782" s="3"/>
    </row>
    <row r="3783" spans="1:5" x14ac:dyDescent="0.3">
      <c r="A3783" s="6" t="s">
        <v>8</v>
      </c>
      <c r="B3783" s="8">
        <v>43691.129998877303</v>
      </c>
      <c r="C3783" s="9">
        <v>0.8</v>
      </c>
      <c r="D3783" s="9">
        <v>38.140999999999998</v>
      </c>
      <c r="E3783" s="3"/>
    </row>
    <row r="3784" spans="1:5" x14ac:dyDescent="0.3">
      <c r="A3784" s="6" t="s">
        <v>8</v>
      </c>
      <c r="B3784" s="8">
        <v>43691.1334710995</v>
      </c>
      <c r="C3784" s="9">
        <v>0.8</v>
      </c>
      <c r="D3784" s="9">
        <v>38.140999999999998</v>
      </c>
      <c r="E3784" s="3"/>
    </row>
    <row r="3785" spans="1:5" x14ac:dyDescent="0.3">
      <c r="A3785" s="6" t="s">
        <v>8</v>
      </c>
      <c r="B3785" s="8">
        <v>43691.136943321799</v>
      </c>
      <c r="C3785" s="9">
        <v>0.90000000000000013</v>
      </c>
      <c r="D3785" s="9">
        <v>43.980600000000003</v>
      </c>
      <c r="E3785" s="3"/>
    </row>
    <row r="3786" spans="1:5" x14ac:dyDescent="0.3">
      <c r="A3786" s="6" t="s">
        <v>8</v>
      </c>
      <c r="B3786" s="8">
        <v>43691.140415544003</v>
      </c>
      <c r="C3786" s="9">
        <v>0.90000000000000013</v>
      </c>
      <c r="D3786" s="9">
        <v>43.980600000000003</v>
      </c>
      <c r="E3786" s="3"/>
    </row>
    <row r="3787" spans="1:5" x14ac:dyDescent="0.3">
      <c r="A3787" s="6" t="s">
        <v>8</v>
      </c>
      <c r="B3787" s="8">
        <v>43691.1438877662</v>
      </c>
      <c r="C3787" s="9">
        <v>1</v>
      </c>
      <c r="D3787" s="9">
        <v>50.0869</v>
      </c>
      <c r="E3787" s="3"/>
    </row>
    <row r="3788" spans="1:5" x14ac:dyDescent="0.3">
      <c r="A3788" s="6" t="s">
        <v>8</v>
      </c>
      <c r="B3788" s="8">
        <v>43691.147359988398</v>
      </c>
      <c r="C3788" s="9">
        <v>1</v>
      </c>
      <c r="D3788" s="9">
        <v>50.0869</v>
      </c>
      <c r="E3788" s="3"/>
    </row>
    <row r="3789" spans="1:5" x14ac:dyDescent="0.3">
      <c r="A3789" s="6" t="s">
        <v>8</v>
      </c>
      <c r="B3789" s="8">
        <v>43691.150832210602</v>
      </c>
      <c r="C3789" s="9">
        <v>0.8</v>
      </c>
      <c r="D3789" s="9">
        <v>38.140999999999998</v>
      </c>
      <c r="E3789" s="3"/>
    </row>
    <row r="3790" spans="1:5" x14ac:dyDescent="0.3">
      <c r="A3790" s="6" t="s">
        <v>8</v>
      </c>
      <c r="B3790" s="8">
        <v>43691.154304432901</v>
      </c>
      <c r="C3790" s="9">
        <v>0.90000000000000013</v>
      </c>
      <c r="D3790" s="9">
        <v>43.980600000000003</v>
      </c>
      <c r="E3790" s="3"/>
    </row>
    <row r="3791" spans="1:5" x14ac:dyDescent="0.3">
      <c r="A3791" s="6" t="s">
        <v>8</v>
      </c>
      <c r="B3791" s="8">
        <v>43691.157776655098</v>
      </c>
      <c r="C3791" s="9">
        <v>0.8</v>
      </c>
      <c r="D3791" s="9">
        <v>38.140999999999998</v>
      </c>
      <c r="E3791" s="3"/>
    </row>
    <row r="3792" spans="1:5" x14ac:dyDescent="0.3">
      <c r="A3792" s="6" t="s">
        <v>8</v>
      </c>
      <c r="B3792" s="8">
        <v>43691.161248877303</v>
      </c>
      <c r="C3792" s="9">
        <v>0.8</v>
      </c>
      <c r="D3792" s="9">
        <v>38.140999999999998</v>
      </c>
      <c r="E3792" s="3"/>
    </row>
    <row r="3793" spans="1:5" x14ac:dyDescent="0.3">
      <c r="A3793" s="6" t="s">
        <v>8</v>
      </c>
      <c r="B3793" s="8">
        <v>43691.1647210995</v>
      </c>
      <c r="C3793" s="9">
        <v>0.7</v>
      </c>
      <c r="D3793" s="9">
        <v>32.581800000000001</v>
      </c>
      <c r="E3793" s="3"/>
    </row>
    <row r="3794" spans="1:5" x14ac:dyDescent="0.3">
      <c r="A3794" s="6" t="s">
        <v>8</v>
      </c>
      <c r="B3794" s="8">
        <v>43691.168193321799</v>
      </c>
      <c r="C3794" s="9">
        <v>0.8</v>
      </c>
      <c r="D3794" s="9">
        <v>38.140999999999998</v>
      </c>
      <c r="E3794" s="3"/>
    </row>
    <row r="3795" spans="1:5" x14ac:dyDescent="0.3">
      <c r="A3795" s="6" t="s">
        <v>8</v>
      </c>
      <c r="B3795" s="8">
        <v>43691.171665544003</v>
      </c>
      <c r="C3795" s="9">
        <v>0.8</v>
      </c>
      <c r="D3795" s="9">
        <v>38.140999999999998</v>
      </c>
      <c r="E3795" s="3"/>
    </row>
    <row r="3796" spans="1:5" x14ac:dyDescent="0.3">
      <c r="A3796" s="6" t="s">
        <v>8</v>
      </c>
      <c r="B3796" s="8">
        <v>43691.175135266203</v>
      </c>
      <c r="C3796" s="9">
        <v>1</v>
      </c>
      <c r="D3796" s="9">
        <v>50.0869</v>
      </c>
      <c r="E3796" s="3"/>
    </row>
    <row r="3797" spans="1:5" x14ac:dyDescent="0.3">
      <c r="A3797" s="6" t="s">
        <v>8</v>
      </c>
      <c r="B3797" s="8">
        <v>43691.1786074884</v>
      </c>
      <c r="C3797" s="9">
        <v>1</v>
      </c>
      <c r="D3797" s="9">
        <v>50.0869</v>
      </c>
      <c r="E3797" s="3"/>
    </row>
    <row r="3798" spans="1:5" x14ac:dyDescent="0.3">
      <c r="A3798" s="6" t="s">
        <v>8</v>
      </c>
      <c r="B3798" s="8">
        <v>43691.182079710597</v>
      </c>
      <c r="C3798" s="9">
        <v>1</v>
      </c>
      <c r="D3798" s="9">
        <v>50.0869</v>
      </c>
      <c r="E3798" s="3"/>
    </row>
    <row r="3799" spans="1:5" x14ac:dyDescent="0.3">
      <c r="A3799" s="6" t="s">
        <v>8</v>
      </c>
      <c r="B3799" s="8">
        <v>43691.185551932896</v>
      </c>
      <c r="C3799" s="9">
        <v>1</v>
      </c>
      <c r="D3799" s="9">
        <v>50.0869</v>
      </c>
      <c r="E3799" s="3"/>
    </row>
    <row r="3800" spans="1:5" x14ac:dyDescent="0.3">
      <c r="A3800" s="6" t="s">
        <v>8</v>
      </c>
      <c r="B3800" s="8">
        <v>43691.189024155101</v>
      </c>
      <c r="C3800" s="9">
        <v>0.90000000000000013</v>
      </c>
      <c r="D3800" s="9">
        <v>43.980600000000003</v>
      </c>
      <c r="E3800" s="3"/>
    </row>
    <row r="3801" spans="1:5" x14ac:dyDescent="0.3">
      <c r="A3801" s="6" t="s">
        <v>8</v>
      </c>
      <c r="B3801" s="8">
        <v>43691.192496377298</v>
      </c>
      <c r="C3801" s="9">
        <v>0.90000000000000013</v>
      </c>
      <c r="D3801" s="9">
        <v>43.980600000000003</v>
      </c>
      <c r="E3801" s="3"/>
    </row>
    <row r="3802" spans="1:5" x14ac:dyDescent="0.3">
      <c r="A3802" s="6" t="s">
        <v>8</v>
      </c>
      <c r="B3802" s="8">
        <v>43691.195968599503</v>
      </c>
      <c r="C3802" s="9">
        <v>1</v>
      </c>
      <c r="D3802" s="9">
        <v>50.0869</v>
      </c>
      <c r="E3802" s="3"/>
    </row>
    <row r="3803" spans="1:5" x14ac:dyDescent="0.3">
      <c r="A3803" s="6" t="s">
        <v>8</v>
      </c>
      <c r="B3803" s="8">
        <v>43691.199440821802</v>
      </c>
      <c r="C3803" s="9">
        <v>0.90000000000000013</v>
      </c>
      <c r="D3803" s="9">
        <v>43.980600000000003</v>
      </c>
      <c r="E3803" s="3"/>
    </row>
    <row r="3804" spans="1:5" x14ac:dyDescent="0.3">
      <c r="A3804" s="6" t="s">
        <v>8</v>
      </c>
      <c r="B3804" s="8">
        <v>43691.202913043999</v>
      </c>
      <c r="C3804" s="9">
        <v>0.90000000000000013</v>
      </c>
      <c r="D3804" s="9">
        <v>43.980600000000003</v>
      </c>
      <c r="E3804" s="3"/>
    </row>
    <row r="3805" spans="1:5" x14ac:dyDescent="0.3">
      <c r="A3805" s="6" t="s">
        <v>8</v>
      </c>
      <c r="B3805" s="8">
        <v>43691.206385266203</v>
      </c>
      <c r="C3805" s="9">
        <v>0.8</v>
      </c>
      <c r="D3805" s="9">
        <v>38.140999999999998</v>
      </c>
      <c r="E3805" s="3"/>
    </row>
    <row r="3806" spans="1:5" x14ac:dyDescent="0.3">
      <c r="A3806" s="6" t="s">
        <v>8</v>
      </c>
      <c r="B3806" s="8">
        <v>43691.2098574884</v>
      </c>
      <c r="C3806" s="9">
        <v>0.90000000000000013</v>
      </c>
      <c r="D3806" s="9">
        <v>43.980600000000003</v>
      </c>
      <c r="E3806" s="3"/>
    </row>
    <row r="3807" spans="1:5" x14ac:dyDescent="0.3">
      <c r="A3807" s="6" t="s">
        <v>8</v>
      </c>
      <c r="B3807" s="8">
        <v>43691.213329710597</v>
      </c>
      <c r="C3807" s="9">
        <v>0.90000000000000013</v>
      </c>
      <c r="D3807" s="9">
        <v>43.980600000000003</v>
      </c>
      <c r="E3807" s="3"/>
    </row>
    <row r="3808" spans="1:5" x14ac:dyDescent="0.3">
      <c r="A3808" s="6" t="s">
        <v>8</v>
      </c>
      <c r="B3808" s="8">
        <v>43691.216801932896</v>
      </c>
      <c r="C3808" s="9">
        <v>0.8</v>
      </c>
      <c r="D3808" s="9">
        <v>38.140999999999998</v>
      </c>
      <c r="E3808" s="3"/>
    </row>
    <row r="3809" spans="1:5" x14ac:dyDescent="0.3">
      <c r="A3809" s="6" t="s">
        <v>8</v>
      </c>
      <c r="B3809" s="8">
        <v>43691.220274155101</v>
      </c>
      <c r="C3809" s="9">
        <v>0.90000000000000013</v>
      </c>
      <c r="D3809" s="9">
        <v>43.980600000000003</v>
      </c>
      <c r="E3809" s="3"/>
    </row>
    <row r="3810" spans="1:5" x14ac:dyDescent="0.3">
      <c r="A3810" s="6" t="s">
        <v>8</v>
      </c>
      <c r="B3810" s="8">
        <v>43691.223746377298</v>
      </c>
      <c r="C3810" s="9">
        <v>0.8</v>
      </c>
      <c r="D3810" s="9">
        <v>38.140999999999998</v>
      </c>
      <c r="E3810" s="3"/>
    </row>
    <row r="3811" spans="1:5" x14ac:dyDescent="0.3">
      <c r="A3811" s="6" t="s">
        <v>8</v>
      </c>
      <c r="B3811" s="8">
        <v>43691.227218599503</v>
      </c>
      <c r="C3811" s="9">
        <v>0.90000000000000013</v>
      </c>
      <c r="D3811" s="9">
        <v>43.980600000000003</v>
      </c>
      <c r="E3811" s="3"/>
    </row>
    <row r="3812" spans="1:5" x14ac:dyDescent="0.3">
      <c r="A3812" s="6" t="s">
        <v>8</v>
      </c>
      <c r="B3812" s="8">
        <v>43691.230690821802</v>
      </c>
      <c r="C3812" s="9">
        <v>0.8</v>
      </c>
      <c r="D3812" s="9">
        <v>38.140999999999998</v>
      </c>
      <c r="E3812" s="3"/>
    </row>
    <row r="3813" spans="1:5" x14ac:dyDescent="0.3">
      <c r="A3813" s="6" t="s">
        <v>8</v>
      </c>
      <c r="B3813" s="8">
        <v>43691.234163043999</v>
      </c>
      <c r="C3813" s="9">
        <v>1</v>
      </c>
      <c r="D3813" s="9">
        <v>50.0869</v>
      </c>
      <c r="E3813" s="3"/>
    </row>
    <row r="3814" spans="1:5" x14ac:dyDescent="0.3">
      <c r="A3814" s="6" t="s">
        <v>8</v>
      </c>
      <c r="B3814" s="8">
        <v>43691.237635266203</v>
      </c>
      <c r="C3814" s="9">
        <v>1</v>
      </c>
      <c r="D3814" s="9">
        <v>50.0869</v>
      </c>
      <c r="E3814" s="3"/>
    </row>
    <row r="3815" spans="1:5" x14ac:dyDescent="0.3">
      <c r="A3815" s="6" t="s">
        <v>8</v>
      </c>
      <c r="B3815" s="8">
        <v>43691.2411074884</v>
      </c>
      <c r="C3815" s="9">
        <v>1</v>
      </c>
      <c r="D3815" s="9">
        <v>50.0869</v>
      </c>
      <c r="E3815" s="3"/>
    </row>
    <row r="3816" spans="1:5" x14ac:dyDescent="0.3">
      <c r="A3816" s="6" t="s">
        <v>8</v>
      </c>
      <c r="B3816" s="8">
        <v>43691.244579710597</v>
      </c>
      <c r="C3816" s="9">
        <v>0.90000000000000013</v>
      </c>
      <c r="D3816" s="9">
        <v>43.980600000000003</v>
      </c>
      <c r="E3816" s="3"/>
    </row>
    <row r="3817" spans="1:5" x14ac:dyDescent="0.3">
      <c r="A3817" s="6" t="s">
        <v>8</v>
      </c>
      <c r="B3817" s="8">
        <v>43691.248051932896</v>
      </c>
      <c r="C3817" s="9">
        <v>1</v>
      </c>
      <c r="D3817" s="9">
        <v>50.0869</v>
      </c>
      <c r="E3817" s="3"/>
    </row>
    <row r="3818" spans="1:5" x14ac:dyDescent="0.3">
      <c r="A3818" s="6" t="s">
        <v>8</v>
      </c>
      <c r="B3818" s="8">
        <v>43691.251524155101</v>
      </c>
      <c r="C3818" s="9">
        <v>1</v>
      </c>
      <c r="D3818" s="9">
        <v>50.0869</v>
      </c>
      <c r="E3818" s="3"/>
    </row>
    <row r="3819" spans="1:5" x14ac:dyDescent="0.3">
      <c r="A3819" s="6" t="s">
        <v>8</v>
      </c>
      <c r="B3819" s="8">
        <v>43691.254996377298</v>
      </c>
      <c r="C3819" s="9">
        <v>1</v>
      </c>
      <c r="D3819" s="9">
        <v>50.0869</v>
      </c>
      <c r="E3819" s="3"/>
    </row>
    <row r="3820" spans="1:5" x14ac:dyDescent="0.3">
      <c r="A3820" s="6" t="s">
        <v>8</v>
      </c>
      <c r="B3820" s="8">
        <v>43691.258458298602</v>
      </c>
      <c r="C3820" s="9">
        <v>1</v>
      </c>
      <c r="D3820" s="9">
        <v>50.0869</v>
      </c>
      <c r="E3820" s="3"/>
    </row>
    <row r="3821" spans="1:5" x14ac:dyDescent="0.3">
      <c r="A3821" s="6" t="s">
        <v>8</v>
      </c>
      <c r="B3821" s="8">
        <v>43691.261930520799</v>
      </c>
      <c r="C3821" s="9">
        <v>1</v>
      </c>
      <c r="D3821" s="9">
        <v>50.0869</v>
      </c>
      <c r="E3821" s="3"/>
    </row>
    <row r="3822" spans="1:5" x14ac:dyDescent="0.3">
      <c r="A3822" s="6" t="s">
        <v>8</v>
      </c>
      <c r="B3822" s="8">
        <v>43691.265402743098</v>
      </c>
      <c r="C3822" s="9">
        <v>0.90000000000000013</v>
      </c>
      <c r="D3822" s="9">
        <v>43.980600000000003</v>
      </c>
      <c r="E3822" s="3"/>
    </row>
    <row r="3823" spans="1:5" x14ac:dyDescent="0.3">
      <c r="A3823" s="6" t="s">
        <v>8</v>
      </c>
      <c r="B3823" s="8">
        <v>43691.268874965303</v>
      </c>
      <c r="C3823" s="9">
        <v>1.1000000000000001</v>
      </c>
      <c r="D3823" s="9">
        <v>56.447800000000001</v>
      </c>
      <c r="E3823" s="3"/>
    </row>
    <row r="3824" spans="1:5" x14ac:dyDescent="0.3">
      <c r="A3824" s="6" t="s">
        <v>8</v>
      </c>
      <c r="B3824" s="8">
        <v>43691.2723471875</v>
      </c>
      <c r="C3824" s="9">
        <v>0.90000000000000013</v>
      </c>
      <c r="D3824" s="9">
        <v>43.980600000000003</v>
      </c>
      <c r="E3824" s="3"/>
    </row>
    <row r="3825" spans="1:5" x14ac:dyDescent="0.3">
      <c r="A3825" s="6" t="s">
        <v>8</v>
      </c>
      <c r="B3825" s="8">
        <v>43691.275819409697</v>
      </c>
      <c r="C3825" s="9">
        <v>1</v>
      </c>
      <c r="D3825" s="9">
        <v>50.0869</v>
      </c>
      <c r="E3825" s="3"/>
    </row>
    <row r="3826" spans="1:5" x14ac:dyDescent="0.3">
      <c r="A3826" s="6" t="s">
        <v>8</v>
      </c>
      <c r="B3826" s="8">
        <v>43691.279291631901</v>
      </c>
      <c r="C3826" s="9">
        <v>1</v>
      </c>
      <c r="D3826" s="9">
        <v>50.0869</v>
      </c>
      <c r="E3826" s="3"/>
    </row>
    <row r="3827" spans="1:5" x14ac:dyDescent="0.3">
      <c r="A3827" s="6" t="s">
        <v>8</v>
      </c>
      <c r="B3827" s="8">
        <v>43691.2827638542</v>
      </c>
      <c r="C3827" s="9">
        <v>1</v>
      </c>
      <c r="D3827" s="9">
        <v>50.0869</v>
      </c>
      <c r="E3827" s="3"/>
    </row>
    <row r="3828" spans="1:5" x14ac:dyDescent="0.3">
      <c r="A3828" s="6" t="s">
        <v>8</v>
      </c>
      <c r="B3828" s="8">
        <v>43691.286236076397</v>
      </c>
      <c r="C3828" s="9">
        <v>0.90000000000000013</v>
      </c>
      <c r="D3828" s="9">
        <v>43.980600000000003</v>
      </c>
      <c r="E3828" s="3"/>
    </row>
    <row r="3829" spans="1:5" x14ac:dyDescent="0.3">
      <c r="A3829" s="6" t="s">
        <v>8</v>
      </c>
      <c r="B3829" s="8">
        <v>43691.289708298602</v>
      </c>
      <c r="C3829" s="9">
        <v>1</v>
      </c>
      <c r="D3829" s="9">
        <v>50.0869</v>
      </c>
      <c r="E3829" s="3"/>
    </row>
    <row r="3830" spans="1:5" x14ac:dyDescent="0.3">
      <c r="A3830" s="6" t="s">
        <v>8</v>
      </c>
      <c r="B3830" s="8">
        <v>43691.293180520799</v>
      </c>
      <c r="C3830" s="9">
        <v>0.90000000000000013</v>
      </c>
      <c r="D3830" s="9">
        <v>43.980600000000003</v>
      </c>
      <c r="E3830" s="3"/>
    </row>
    <row r="3831" spans="1:5" x14ac:dyDescent="0.3">
      <c r="A3831" s="6" t="s">
        <v>8</v>
      </c>
      <c r="B3831" s="8">
        <v>43691.296652743098</v>
      </c>
      <c r="C3831" s="9">
        <v>0.90000000000000013</v>
      </c>
      <c r="D3831" s="9">
        <v>43.980600000000003</v>
      </c>
      <c r="E3831" s="3"/>
    </row>
    <row r="3832" spans="1:5" x14ac:dyDescent="0.3">
      <c r="A3832" s="6" t="s">
        <v>8</v>
      </c>
      <c r="B3832" s="8">
        <v>43691.300124965303</v>
      </c>
      <c r="C3832" s="9">
        <v>1</v>
      </c>
      <c r="D3832" s="9">
        <v>50.0869</v>
      </c>
      <c r="E3832" s="3"/>
    </row>
    <row r="3833" spans="1:5" x14ac:dyDescent="0.3">
      <c r="A3833" s="6" t="s">
        <v>8</v>
      </c>
      <c r="B3833" s="8">
        <v>43691.3035971875</v>
      </c>
      <c r="C3833" s="9">
        <v>0.90000000000000013</v>
      </c>
      <c r="D3833" s="9">
        <v>43.980600000000003</v>
      </c>
      <c r="E3833" s="3"/>
    </row>
    <row r="3834" spans="1:5" x14ac:dyDescent="0.3">
      <c r="A3834" s="6" t="s">
        <v>8</v>
      </c>
      <c r="B3834" s="8">
        <v>43691.307069409697</v>
      </c>
      <c r="C3834" s="9">
        <v>0.90000000000000013</v>
      </c>
      <c r="D3834" s="9">
        <v>43.980600000000003</v>
      </c>
      <c r="E3834" s="3"/>
    </row>
    <row r="3835" spans="1:5" x14ac:dyDescent="0.3">
      <c r="A3835" s="6" t="s">
        <v>8</v>
      </c>
      <c r="B3835" s="8">
        <v>43691.310541631901</v>
      </c>
      <c r="C3835" s="9">
        <v>0.90000000000000013</v>
      </c>
      <c r="D3835" s="9">
        <v>43.980600000000003</v>
      </c>
      <c r="E3835" s="3"/>
    </row>
    <row r="3836" spans="1:5" x14ac:dyDescent="0.3">
      <c r="A3836" s="6" t="s">
        <v>8</v>
      </c>
      <c r="B3836" s="8">
        <v>43691.3140138542</v>
      </c>
      <c r="C3836" s="9">
        <v>0.90000000000000013</v>
      </c>
      <c r="D3836" s="9">
        <v>43.980600000000003</v>
      </c>
      <c r="E3836" s="3"/>
    </row>
    <row r="3837" spans="1:5" x14ac:dyDescent="0.3">
      <c r="A3837" s="6" t="s">
        <v>8</v>
      </c>
      <c r="B3837" s="8">
        <v>43691.317486076397</v>
      </c>
      <c r="C3837" s="9">
        <v>0.90000000000000013</v>
      </c>
      <c r="D3837" s="9">
        <v>43.980600000000003</v>
      </c>
      <c r="E3837" s="3"/>
    </row>
    <row r="3838" spans="1:5" x14ac:dyDescent="0.3">
      <c r="A3838" s="6" t="s">
        <v>8</v>
      </c>
      <c r="B3838" s="8">
        <v>43691.320958298602</v>
      </c>
      <c r="C3838" s="9">
        <v>0.90000000000000013</v>
      </c>
      <c r="D3838" s="9">
        <v>43.980600000000003</v>
      </c>
      <c r="E3838" s="3"/>
    </row>
    <row r="3839" spans="1:5" x14ac:dyDescent="0.3">
      <c r="A3839" s="6" t="s">
        <v>8</v>
      </c>
      <c r="B3839" s="8">
        <v>43691.324430520799</v>
      </c>
      <c r="C3839" s="9">
        <v>0.8</v>
      </c>
      <c r="D3839" s="9">
        <v>38.140999999999998</v>
      </c>
      <c r="E3839" s="3"/>
    </row>
    <row r="3840" spans="1:5" x14ac:dyDescent="0.3">
      <c r="A3840" s="6" t="s">
        <v>8</v>
      </c>
      <c r="B3840" s="8">
        <v>43691.327902743098</v>
      </c>
      <c r="C3840" s="9">
        <v>1</v>
      </c>
      <c r="D3840" s="9">
        <v>50.0869</v>
      </c>
      <c r="E3840" s="3"/>
    </row>
    <row r="3841" spans="1:5" x14ac:dyDescent="0.3">
      <c r="A3841" s="6" t="s">
        <v>8</v>
      </c>
      <c r="B3841" s="8">
        <v>43691.331374965303</v>
      </c>
      <c r="C3841" s="9">
        <v>0.90000000000000013</v>
      </c>
      <c r="D3841" s="9">
        <v>43.980600000000003</v>
      </c>
      <c r="E3841" s="3"/>
    </row>
    <row r="3842" spans="1:5" x14ac:dyDescent="0.3">
      <c r="A3842" s="6" t="s">
        <v>8</v>
      </c>
      <c r="B3842" s="8">
        <v>43691.3348471875</v>
      </c>
      <c r="C3842" s="9">
        <v>1</v>
      </c>
      <c r="D3842" s="9">
        <v>50.0869</v>
      </c>
      <c r="E3842" s="3"/>
    </row>
    <row r="3843" spans="1:5" x14ac:dyDescent="0.3">
      <c r="A3843" s="6" t="s">
        <v>8</v>
      </c>
      <c r="B3843" s="8">
        <v>43691.338319409697</v>
      </c>
      <c r="C3843" s="9">
        <v>0.90000000000000013</v>
      </c>
      <c r="D3843" s="9">
        <v>43.980600000000003</v>
      </c>
      <c r="E3843" s="3"/>
    </row>
    <row r="3844" spans="1:5" x14ac:dyDescent="0.3">
      <c r="A3844" s="6" t="s">
        <v>8</v>
      </c>
      <c r="B3844" s="8">
        <v>43691.341787384299</v>
      </c>
      <c r="C3844" s="9">
        <v>1</v>
      </c>
      <c r="D3844" s="9">
        <v>50.0869</v>
      </c>
      <c r="E3844" s="3"/>
    </row>
    <row r="3845" spans="1:5" x14ac:dyDescent="0.3">
      <c r="A3845" s="6" t="s">
        <v>8</v>
      </c>
      <c r="B3845" s="8">
        <v>43691.345259606504</v>
      </c>
      <c r="C3845" s="9">
        <v>0.90000000000000013</v>
      </c>
      <c r="D3845" s="9">
        <v>43.980600000000003</v>
      </c>
      <c r="E3845" s="3"/>
    </row>
    <row r="3846" spans="1:5" x14ac:dyDescent="0.3">
      <c r="A3846" s="6" t="s">
        <v>8</v>
      </c>
      <c r="B3846" s="8">
        <v>43691.348731828701</v>
      </c>
      <c r="C3846" s="9">
        <v>1</v>
      </c>
      <c r="D3846" s="9">
        <v>50.0869</v>
      </c>
      <c r="E3846" s="3"/>
    </row>
    <row r="3847" spans="1:5" x14ac:dyDescent="0.3">
      <c r="A3847" s="6" t="s">
        <v>8</v>
      </c>
      <c r="B3847" s="8">
        <v>43691.352204050898</v>
      </c>
      <c r="C3847" s="9">
        <v>0.90000000000000013</v>
      </c>
      <c r="D3847" s="9">
        <v>43.980600000000003</v>
      </c>
      <c r="E3847" s="3"/>
    </row>
    <row r="3848" spans="1:5" x14ac:dyDescent="0.3">
      <c r="A3848" s="6" t="s">
        <v>8</v>
      </c>
      <c r="B3848" s="8">
        <v>43691.355676273102</v>
      </c>
      <c r="C3848" s="9">
        <v>1</v>
      </c>
      <c r="D3848" s="9">
        <v>50.0869</v>
      </c>
      <c r="E3848" s="3"/>
    </row>
    <row r="3849" spans="1:5" x14ac:dyDescent="0.3">
      <c r="A3849" s="6" t="s">
        <v>8</v>
      </c>
      <c r="B3849" s="8">
        <v>43691.359148495401</v>
      </c>
      <c r="C3849" s="9">
        <v>1.1000000000000001</v>
      </c>
      <c r="D3849" s="9">
        <v>56.447800000000001</v>
      </c>
      <c r="E3849" s="3"/>
    </row>
    <row r="3850" spans="1:5" x14ac:dyDescent="0.3">
      <c r="A3850" s="6" t="s">
        <v>8</v>
      </c>
      <c r="B3850" s="8">
        <v>43691.362620717598</v>
      </c>
      <c r="C3850" s="9">
        <v>0.90000000000000013</v>
      </c>
      <c r="D3850" s="9">
        <v>43.980600000000003</v>
      </c>
      <c r="E3850" s="3"/>
    </row>
    <row r="3851" spans="1:5" x14ac:dyDescent="0.3">
      <c r="A3851" s="6" t="s">
        <v>8</v>
      </c>
      <c r="B3851" s="8">
        <v>43691.366092939803</v>
      </c>
      <c r="C3851" s="9">
        <v>1</v>
      </c>
      <c r="D3851" s="9">
        <v>50.0869</v>
      </c>
      <c r="E3851" s="3"/>
    </row>
    <row r="3852" spans="1:5" x14ac:dyDescent="0.3">
      <c r="A3852" s="6" t="s">
        <v>8</v>
      </c>
      <c r="B3852" s="8">
        <v>43691.369565162</v>
      </c>
      <c r="C3852" s="9">
        <v>0.90000000000000013</v>
      </c>
      <c r="D3852" s="9">
        <v>43.980600000000003</v>
      </c>
      <c r="E3852" s="3"/>
    </row>
    <row r="3853" spans="1:5" x14ac:dyDescent="0.3">
      <c r="A3853" s="6" t="s">
        <v>8</v>
      </c>
      <c r="B3853" s="8">
        <v>43691.373037384299</v>
      </c>
      <c r="C3853" s="9">
        <v>1.1000000000000001</v>
      </c>
      <c r="D3853" s="9">
        <v>56.447800000000001</v>
      </c>
      <c r="E3853" s="3"/>
    </row>
    <row r="3854" spans="1:5" x14ac:dyDescent="0.3">
      <c r="A3854" s="6" t="s">
        <v>8</v>
      </c>
      <c r="B3854" s="8">
        <v>43691.376509606504</v>
      </c>
      <c r="C3854" s="9">
        <v>1</v>
      </c>
      <c r="D3854" s="9">
        <v>50.0869</v>
      </c>
      <c r="E3854" s="3"/>
    </row>
    <row r="3855" spans="1:5" x14ac:dyDescent="0.3">
      <c r="A3855" s="6" t="s">
        <v>8</v>
      </c>
      <c r="B3855" s="8">
        <v>43691.379981828701</v>
      </c>
      <c r="C3855" s="9">
        <v>0.8</v>
      </c>
      <c r="D3855" s="9">
        <v>38.140999999999998</v>
      </c>
      <c r="E3855" s="3"/>
    </row>
    <row r="3856" spans="1:5" x14ac:dyDescent="0.3">
      <c r="A3856" s="6" t="s">
        <v>8</v>
      </c>
      <c r="B3856" s="8">
        <v>43691.383454050898</v>
      </c>
      <c r="C3856" s="9">
        <v>1</v>
      </c>
      <c r="D3856" s="9">
        <v>50.0869</v>
      </c>
      <c r="E3856" s="3"/>
    </row>
    <row r="3857" spans="1:5" x14ac:dyDescent="0.3">
      <c r="A3857" s="6" t="s">
        <v>8</v>
      </c>
      <c r="B3857" s="8">
        <v>43691.386926273102</v>
      </c>
      <c r="C3857" s="9">
        <v>1</v>
      </c>
      <c r="D3857" s="9">
        <v>50.0869</v>
      </c>
      <c r="E3857" s="3"/>
    </row>
    <row r="3858" spans="1:5" x14ac:dyDescent="0.3">
      <c r="A3858" s="6" t="s">
        <v>8</v>
      </c>
      <c r="B3858" s="8">
        <v>43691.390398495401</v>
      </c>
      <c r="C3858" s="9">
        <v>1</v>
      </c>
      <c r="D3858" s="9">
        <v>50.0869</v>
      </c>
      <c r="E3858" s="3"/>
    </row>
    <row r="3859" spans="1:5" x14ac:dyDescent="0.3">
      <c r="A3859" s="6" t="s">
        <v>8</v>
      </c>
      <c r="B3859" s="8">
        <v>43691.393870717598</v>
      </c>
      <c r="C3859" s="9">
        <v>1.1000000000000001</v>
      </c>
      <c r="D3859" s="9">
        <v>56.447800000000001</v>
      </c>
      <c r="E3859" s="3"/>
    </row>
    <row r="3860" spans="1:5" x14ac:dyDescent="0.3">
      <c r="A3860" s="6" t="s">
        <v>8</v>
      </c>
      <c r="B3860" s="8">
        <v>43691.397342939803</v>
      </c>
      <c r="C3860" s="9">
        <v>1.1000000000000001</v>
      </c>
      <c r="D3860" s="9">
        <v>56.447800000000001</v>
      </c>
      <c r="E3860" s="3"/>
    </row>
    <row r="3861" spans="1:5" x14ac:dyDescent="0.3">
      <c r="A3861" s="6" t="s">
        <v>8</v>
      </c>
      <c r="B3861" s="8">
        <v>43691.400815162</v>
      </c>
      <c r="C3861" s="9">
        <v>1.1000000000000001</v>
      </c>
      <c r="D3861" s="9">
        <v>56.447800000000001</v>
      </c>
      <c r="E3861" s="3"/>
    </row>
    <row r="3862" spans="1:5" x14ac:dyDescent="0.3">
      <c r="A3862" s="6" t="s">
        <v>8</v>
      </c>
      <c r="B3862" s="8">
        <v>43691.404287384299</v>
      </c>
      <c r="C3862" s="9">
        <v>0.90000000000000013</v>
      </c>
      <c r="D3862" s="9">
        <v>43.980600000000003</v>
      </c>
      <c r="E3862" s="3"/>
    </row>
    <row r="3863" spans="1:5" x14ac:dyDescent="0.3">
      <c r="A3863" s="6" t="s">
        <v>8</v>
      </c>
      <c r="B3863" s="8">
        <v>43691.407759606504</v>
      </c>
      <c r="C3863" s="9">
        <v>1</v>
      </c>
      <c r="D3863" s="9">
        <v>50.0869</v>
      </c>
      <c r="E3863" s="3"/>
    </row>
    <row r="3864" spans="1:5" x14ac:dyDescent="0.3">
      <c r="A3864" s="6" t="s">
        <v>8</v>
      </c>
      <c r="B3864" s="8">
        <v>43691.411231828701</v>
      </c>
      <c r="C3864" s="9">
        <v>1.1000000000000001</v>
      </c>
      <c r="D3864" s="9">
        <v>56.447800000000001</v>
      </c>
      <c r="E3864" s="3"/>
    </row>
    <row r="3865" spans="1:5" x14ac:dyDescent="0.3">
      <c r="A3865" s="6" t="s">
        <v>8</v>
      </c>
      <c r="B3865" s="8">
        <v>43691.414704050898</v>
      </c>
      <c r="C3865" s="9">
        <v>1</v>
      </c>
      <c r="D3865" s="9">
        <v>50.0869</v>
      </c>
      <c r="E3865" s="3"/>
    </row>
    <row r="3866" spans="1:5" x14ac:dyDescent="0.3">
      <c r="A3866" s="6" t="s">
        <v>8</v>
      </c>
      <c r="B3866" s="8">
        <v>43691.418176273102</v>
      </c>
      <c r="C3866" s="9">
        <v>1.1000000000000001</v>
      </c>
      <c r="D3866" s="9">
        <v>56.447800000000001</v>
      </c>
      <c r="E3866" s="3"/>
    </row>
    <row r="3867" spans="1:5" x14ac:dyDescent="0.3">
      <c r="A3867" s="6" t="s">
        <v>8</v>
      </c>
      <c r="B3867" s="8">
        <v>43691.421648495401</v>
      </c>
      <c r="C3867" s="9">
        <v>1.1000000000000001</v>
      </c>
      <c r="D3867" s="9">
        <v>56.447800000000001</v>
      </c>
      <c r="E3867" s="3"/>
    </row>
    <row r="3868" spans="1:5" x14ac:dyDescent="0.3">
      <c r="A3868" s="6" t="s">
        <v>8</v>
      </c>
      <c r="B3868" s="8">
        <v>43691.425117557897</v>
      </c>
      <c r="C3868" s="9">
        <v>1</v>
      </c>
      <c r="D3868" s="9">
        <v>50.0869</v>
      </c>
      <c r="E3868" s="3"/>
    </row>
    <row r="3869" spans="1:5" x14ac:dyDescent="0.3">
      <c r="A3869" s="6" t="s">
        <v>8</v>
      </c>
      <c r="B3869" s="8">
        <v>43691.428589780102</v>
      </c>
      <c r="C3869" s="9">
        <v>1.1000000000000001</v>
      </c>
      <c r="D3869" s="9">
        <v>56.447800000000001</v>
      </c>
      <c r="E3869" s="3"/>
    </row>
    <row r="3870" spans="1:5" x14ac:dyDescent="0.3">
      <c r="A3870" s="6" t="s">
        <v>8</v>
      </c>
      <c r="B3870" s="8">
        <v>43691.432062002299</v>
      </c>
      <c r="C3870" s="9">
        <v>1.1000000000000001</v>
      </c>
      <c r="D3870" s="9">
        <v>56.447800000000001</v>
      </c>
      <c r="E3870" s="3"/>
    </row>
    <row r="3871" spans="1:5" x14ac:dyDescent="0.3">
      <c r="A3871" s="6" t="s">
        <v>8</v>
      </c>
      <c r="B3871" s="8">
        <v>43691.435534224503</v>
      </c>
      <c r="C3871" s="9">
        <v>0.90000000000000013</v>
      </c>
      <c r="D3871" s="9">
        <v>43.980600000000003</v>
      </c>
      <c r="E3871" s="3"/>
    </row>
    <row r="3872" spans="1:5" x14ac:dyDescent="0.3">
      <c r="A3872" s="6" t="s">
        <v>8</v>
      </c>
      <c r="B3872" s="8">
        <v>43691.439006446803</v>
      </c>
      <c r="C3872" s="9">
        <v>0.90000000000000013</v>
      </c>
      <c r="D3872" s="9">
        <v>43.980600000000003</v>
      </c>
      <c r="E3872" s="3"/>
    </row>
    <row r="3873" spans="1:5" x14ac:dyDescent="0.3">
      <c r="A3873" s="6" t="s">
        <v>8</v>
      </c>
      <c r="B3873" s="8">
        <v>43691.442478669</v>
      </c>
      <c r="C3873" s="9">
        <v>1</v>
      </c>
      <c r="D3873" s="9">
        <v>50.0869</v>
      </c>
      <c r="E3873" s="3"/>
    </row>
    <row r="3874" spans="1:5" x14ac:dyDescent="0.3">
      <c r="A3874" s="6" t="s">
        <v>8</v>
      </c>
      <c r="B3874" s="8">
        <v>43691.445950891197</v>
      </c>
      <c r="C3874" s="9">
        <v>1</v>
      </c>
      <c r="D3874" s="9">
        <v>50.0869</v>
      </c>
      <c r="E3874" s="3"/>
    </row>
    <row r="3875" spans="1:5" x14ac:dyDescent="0.3">
      <c r="A3875" s="6" t="s">
        <v>8</v>
      </c>
      <c r="B3875" s="8">
        <v>43691.449423113401</v>
      </c>
      <c r="C3875" s="9">
        <v>0.8</v>
      </c>
      <c r="D3875" s="9">
        <v>38.140999999999998</v>
      </c>
      <c r="E3875" s="3"/>
    </row>
    <row r="3876" spans="1:5" x14ac:dyDescent="0.3">
      <c r="A3876" s="6" t="s">
        <v>8</v>
      </c>
      <c r="B3876" s="8">
        <v>43691.452895335598</v>
      </c>
      <c r="C3876" s="9">
        <v>1</v>
      </c>
      <c r="D3876" s="9">
        <v>50.0869</v>
      </c>
      <c r="E3876" s="3"/>
    </row>
    <row r="3877" spans="1:5" x14ac:dyDescent="0.3">
      <c r="A3877" s="6" t="s">
        <v>8</v>
      </c>
      <c r="B3877" s="8">
        <v>43691.456367557897</v>
      </c>
      <c r="C3877" s="9">
        <v>1</v>
      </c>
      <c r="D3877" s="9">
        <v>50.0869</v>
      </c>
      <c r="E3877" s="3"/>
    </row>
    <row r="3878" spans="1:5" x14ac:dyDescent="0.3">
      <c r="A3878" s="6" t="s">
        <v>8</v>
      </c>
      <c r="B3878" s="8">
        <v>43691.459839780102</v>
      </c>
      <c r="C3878" s="9">
        <v>1</v>
      </c>
      <c r="D3878" s="9">
        <v>50.0869</v>
      </c>
      <c r="E3878" s="3"/>
    </row>
    <row r="3879" spans="1:5" x14ac:dyDescent="0.3">
      <c r="A3879" s="6" t="s">
        <v>8</v>
      </c>
      <c r="B3879" s="8">
        <v>43691.463312002299</v>
      </c>
      <c r="C3879" s="9">
        <v>0.90000000000000013</v>
      </c>
      <c r="D3879" s="9">
        <v>43.980600000000003</v>
      </c>
      <c r="E3879" s="3"/>
    </row>
    <row r="3880" spans="1:5" x14ac:dyDescent="0.3">
      <c r="A3880" s="6" t="s">
        <v>8</v>
      </c>
      <c r="B3880" s="8">
        <v>43691.466784224503</v>
      </c>
      <c r="C3880" s="9">
        <v>1</v>
      </c>
      <c r="D3880" s="9">
        <v>50.0869</v>
      </c>
      <c r="E3880" s="3"/>
    </row>
    <row r="3881" spans="1:5" x14ac:dyDescent="0.3">
      <c r="A3881" s="6" t="s">
        <v>8</v>
      </c>
      <c r="B3881" s="8">
        <v>43691.470256446803</v>
      </c>
      <c r="C3881" s="9">
        <v>0.8</v>
      </c>
      <c r="D3881" s="9">
        <v>38.140999999999998</v>
      </c>
      <c r="E3881" s="3"/>
    </row>
    <row r="3882" spans="1:5" x14ac:dyDescent="0.3">
      <c r="A3882" s="6" t="s">
        <v>8</v>
      </c>
      <c r="B3882" s="8">
        <v>43691.473728669</v>
      </c>
      <c r="C3882" s="9">
        <v>0.90000000000000013</v>
      </c>
      <c r="D3882" s="9">
        <v>43.980600000000003</v>
      </c>
      <c r="E3882" s="3"/>
    </row>
    <row r="3883" spans="1:5" x14ac:dyDescent="0.3">
      <c r="A3883" s="6" t="s">
        <v>8</v>
      </c>
      <c r="B3883" s="8">
        <v>43691.477200891197</v>
      </c>
      <c r="C3883" s="9">
        <v>1.1000000000000001</v>
      </c>
      <c r="D3883" s="9">
        <v>56.447800000000001</v>
      </c>
      <c r="E3883" s="3"/>
    </row>
    <row r="3884" spans="1:5" x14ac:dyDescent="0.3">
      <c r="A3884" s="6" t="s">
        <v>8</v>
      </c>
      <c r="B3884" s="8">
        <v>43691.480673113401</v>
      </c>
      <c r="C3884" s="9">
        <v>0.90000000000000013</v>
      </c>
      <c r="D3884" s="9">
        <v>43.980600000000003</v>
      </c>
      <c r="E3884" s="3"/>
    </row>
    <row r="3885" spans="1:5" x14ac:dyDescent="0.3">
      <c r="A3885" s="6" t="s">
        <v>8</v>
      </c>
      <c r="B3885" s="8">
        <v>43691.484145335598</v>
      </c>
      <c r="C3885" s="9">
        <v>1</v>
      </c>
      <c r="D3885" s="9">
        <v>50.0869</v>
      </c>
      <c r="E3885" s="3"/>
    </row>
    <row r="3886" spans="1:5" x14ac:dyDescent="0.3">
      <c r="A3886" s="6" t="s">
        <v>8</v>
      </c>
      <c r="B3886" s="8">
        <v>43691.487617557897</v>
      </c>
      <c r="C3886" s="9">
        <v>0.90000000000000013</v>
      </c>
      <c r="D3886" s="9">
        <v>43.980600000000003</v>
      </c>
      <c r="E3886" s="3"/>
    </row>
    <row r="3887" spans="1:5" x14ac:dyDescent="0.3">
      <c r="A3887" s="6" t="s">
        <v>8</v>
      </c>
      <c r="B3887" s="8">
        <v>43691.491089780102</v>
      </c>
      <c r="C3887" s="9">
        <v>0.90000000000000013</v>
      </c>
      <c r="D3887" s="9">
        <v>43.980600000000003</v>
      </c>
      <c r="E3887" s="3"/>
    </row>
    <row r="3888" spans="1:5" x14ac:dyDescent="0.3">
      <c r="A3888" s="6" t="s">
        <v>8</v>
      </c>
      <c r="B3888" s="8">
        <v>43691.494562002299</v>
      </c>
      <c r="C3888" s="9">
        <v>0.90000000000000013</v>
      </c>
      <c r="D3888" s="9">
        <v>43.980600000000003</v>
      </c>
      <c r="E3888" s="3"/>
    </row>
    <row r="3889" spans="1:5" x14ac:dyDescent="0.3">
      <c r="A3889" s="6" t="s">
        <v>8</v>
      </c>
      <c r="B3889" s="8">
        <v>43691.498034224503</v>
      </c>
      <c r="C3889" s="9">
        <v>0.7</v>
      </c>
      <c r="D3889" s="9">
        <v>32.581800000000001</v>
      </c>
      <c r="E3889" s="3"/>
    </row>
    <row r="3890" spans="1:5" x14ac:dyDescent="0.3">
      <c r="A3890" s="6" t="s">
        <v>8</v>
      </c>
      <c r="B3890" s="8">
        <v>43691.501506446803</v>
      </c>
      <c r="C3890" s="9">
        <v>1</v>
      </c>
      <c r="D3890" s="9">
        <v>50.0869</v>
      </c>
      <c r="E3890" s="3"/>
    </row>
    <row r="3891" spans="1:5" x14ac:dyDescent="0.3">
      <c r="A3891" s="6" t="s">
        <v>8</v>
      </c>
      <c r="B3891" s="8">
        <v>43691.504978669</v>
      </c>
      <c r="C3891" s="9">
        <v>1</v>
      </c>
      <c r="D3891" s="9">
        <v>50.0869</v>
      </c>
      <c r="E3891" s="3"/>
    </row>
    <row r="3892" spans="1:5" x14ac:dyDescent="0.3">
      <c r="A3892" s="6" t="s">
        <v>8</v>
      </c>
      <c r="B3892" s="8">
        <v>43691.508458830998</v>
      </c>
      <c r="C3892" s="9">
        <v>0.90000000000000013</v>
      </c>
      <c r="D3892" s="9">
        <v>43.980600000000003</v>
      </c>
      <c r="E3892" s="3"/>
    </row>
    <row r="3893" spans="1:5" x14ac:dyDescent="0.3">
      <c r="A3893" s="6" t="s">
        <v>8</v>
      </c>
      <c r="B3893" s="8">
        <v>43691.511931053203</v>
      </c>
      <c r="C3893" s="9">
        <v>0.90000000000000013</v>
      </c>
      <c r="D3893" s="9">
        <v>43.980600000000003</v>
      </c>
      <c r="E3893" s="3"/>
    </row>
    <row r="3894" spans="1:5" x14ac:dyDescent="0.3">
      <c r="A3894" s="6" t="s">
        <v>8</v>
      </c>
      <c r="B3894" s="8">
        <v>43691.515403275502</v>
      </c>
      <c r="C3894" s="9">
        <v>0.90000000000000013</v>
      </c>
      <c r="D3894" s="9">
        <v>43.980600000000003</v>
      </c>
      <c r="E3894" s="3"/>
    </row>
    <row r="3895" spans="1:5" x14ac:dyDescent="0.3">
      <c r="A3895" s="6" t="s">
        <v>8</v>
      </c>
      <c r="B3895" s="8">
        <v>43691.518875497699</v>
      </c>
      <c r="C3895" s="9">
        <v>0.8</v>
      </c>
      <c r="D3895" s="9">
        <v>38.140999999999998</v>
      </c>
      <c r="E3895" s="3"/>
    </row>
    <row r="3896" spans="1:5" x14ac:dyDescent="0.3">
      <c r="A3896" s="6" t="s">
        <v>8</v>
      </c>
      <c r="B3896" s="8">
        <v>43691.522347719903</v>
      </c>
      <c r="C3896" s="9">
        <v>1.1000000000000001</v>
      </c>
      <c r="D3896" s="9">
        <v>56.447800000000001</v>
      </c>
      <c r="E3896" s="3"/>
    </row>
    <row r="3897" spans="1:5" x14ac:dyDescent="0.3">
      <c r="A3897" s="6" t="s">
        <v>8</v>
      </c>
      <c r="B3897" s="8">
        <v>43691.5258199421</v>
      </c>
      <c r="C3897" s="9">
        <v>0.8</v>
      </c>
      <c r="D3897" s="9">
        <v>38.140999999999998</v>
      </c>
      <c r="E3897" s="3"/>
    </row>
    <row r="3898" spans="1:5" x14ac:dyDescent="0.3">
      <c r="A3898" s="6" t="s">
        <v>8</v>
      </c>
      <c r="B3898" s="8">
        <v>43691.529292164298</v>
      </c>
      <c r="C3898" s="9">
        <v>0.90000000000000013</v>
      </c>
      <c r="D3898" s="9">
        <v>43.980600000000003</v>
      </c>
      <c r="E3898" s="3"/>
    </row>
    <row r="3899" spans="1:5" x14ac:dyDescent="0.3">
      <c r="A3899" s="6" t="s">
        <v>8</v>
      </c>
      <c r="B3899" s="8">
        <v>43691.532764386597</v>
      </c>
      <c r="C3899" s="9">
        <v>1</v>
      </c>
      <c r="D3899" s="9">
        <v>50.0869</v>
      </c>
      <c r="E3899" s="3"/>
    </row>
    <row r="3900" spans="1:5" x14ac:dyDescent="0.3">
      <c r="A3900" s="6" t="s">
        <v>8</v>
      </c>
      <c r="B3900" s="8">
        <v>43691.536236608801</v>
      </c>
      <c r="C3900" s="9">
        <v>1.1000000000000001</v>
      </c>
      <c r="D3900" s="9">
        <v>56.447800000000001</v>
      </c>
      <c r="E3900" s="3"/>
    </row>
    <row r="3901" spans="1:5" x14ac:dyDescent="0.3">
      <c r="A3901" s="6" t="s">
        <v>8</v>
      </c>
      <c r="B3901" s="8">
        <v>43691.539708830998</v>
      </c>
      <c r="C3901" s="9">
        <v>1</v>
      </c>
      <c r="D3901" s="9">
        <v>50.0869</v>
      </c>
      <c r="E3901" s="3"/>
    </row>
    <row r="3902" spans="1:5" x14ac:dyDescent="0.3">
      <c r="A3902" s="6" t="s">
        <v>8</v>
      </c>
      <c r="B3902" s="8">
        <v>43691.543181053203</v>
      </c>
      <c r="C3902" s="9">
        <v>1</v>
      </c>
      <c r="D3902" s="9">
        <v>50.0869</v>
      </c>
      <c r="E3902" s="3"/>
    </row>
    <row r="3903" spans="1:5" x14ac:dyDescent="0.3">
      <c r="A3903" s="6" t="s">
        <v>8</v>
      </c>
      <c r="B3903" s="8">
        <v>43691.546653275502</v>
      </c>
      <c r="C3903" s="9">
        <v>1</v>
      </c>
      <c r="D3903" s="9">
        <v>50.0869</v>
      </c>
      <c r="E3903" s="3"/>
    </row>
    <row r="3904" spans="1:5" x14ac:dyDescent="0.3">
      <c r="A3904" s="6" t="s">
        <v>8</v>
      </c>
      <c r="B3904" s="8">
        <v>43691.550125497699</v>
      </c>
      <c r="C3904" s="9">
        <v>1</v>
      </c>
      <c r="D3904" s="9">
        <v>50.0869</v>
      </c>
      <c r="E3904" s="3"/>
    </row>
    <row r="3905" spans="1:5" x14ac:dyDescent="0.3">
      <c r="A3905" s="6" t="s">
        <v>8</v>
      </c>
      <c r="B3905" s="8">
        <v>43691.553597719903</v>
      </c>
      <c r="C3905" s="9">
        <v>0.90000000000000013</v>
      </c>
      <c r="D3905" s="9">
        <v>43.980600000000003</v>
      </c>
      <c r="E3905" s="3"/>
    </row>
    <row r="3906" spans="1:5" x14ac:dyDescent="0.3">
      <c r="A3906" s="6" t="s">
        <v>8</v>
      </c>
      <c r="B3906" s="8">
        <v>43691.5570699421</v>
      </c>
      <c r="C3906" s="9">
        <v>0.7</v>
      </c>
      <c r="D3906" s="9">
        <v>32.581800000000001</v>
      </c>
      <c r="E3906" s="3"/>
    </row>
    <row r="3907" spans="1:5" x14ac:dyDescent="0.3">
      <c r="A3907" s="6" t="s">
        <v>8</v>
      </c>
      <c r="B3907" s="8">
        <v>43691.560542164298</v>
      </c>
      <c r="C3907" s="9">
        <v>0.90000000000000013</v>
      </c>
      <c r="D3907" s="9">
        <v>43.980600000000003</v>
      </c>
      <c r="E3907" s="3"/>
    </row>
    <row r="3908" spans="1:5" x14ac:dyDescent="0.3">
      <c r="A3908" s="6" t="s">
        <v>8</v>
      </c>
      <c r="B3908" s="8">
        <v>43691.564014386597</v>
      </c>
      <c r="C3908" s="9">
        <v>0.90000000000000013</v>
      </c>
      <c r="D3908" s="9">
        <v>43.980600000000003</v>
      </c>
      <c r="E3908" s="3"/>
    </row>
    <row r="3909" spans="1:5" x14ac:dyDescent="0.3">
      <c r="A3909" s="6" t="s">
        <v>8</v>
      </c>
      <c r="B3909" s="8">
        <v>43691.567486608801</v>
      </c>
      <c r="C3909" s="9">
        <v>1</v>
      </c>
      <c r="D3909" s="9">
        <v>50.0869</v>
      </c>
      <c r="E3909" s="3"/>
    </row>
    <row r="3910" spans="1:5" x14ac:dyDescent="0.3">
      <c r="A3910" s="6" t="s">
        <v>8</v>
      </c>
      <c r="B3910" s="8">
        <v>43691.570958830998</v>
      </c>
      <c r="C3910" s="9">
        <v>1</v>
      </c>
      <c r="D3910" s="9">
        <v>50.0869</v>
      </c>
      <c r="E3910" s="3"/>
    </row>
    <row r="3911" spans="1:5" x14ac:dyDescent="0.3">
      <c r="A3911" s="6" t="s">
        <v>8</v>
      </c>
      <c r="B3911" s="8">
        <v>43691.574431053203</v>
      </c>
      <c r="C3911" s="9">
        <v>0.90000000000000013</v>
      </c>
      <c r="D3911" s="9">
        <v>43.980600000000003</v>
      </c>
      <c r="E3911" s="3"/>
    </row>
    <row r="3912" spans="1:5" x14ac:dyDescent="0.3">
      <c r="A3912" s="6" t="s">
        <v>8</v>
      </c>
      <c r="B3912" s="8">
        <v>43691.577903275502</v>
      </c>
      <c r="C3912" s="9">
        <v>0.90000000000000013</v>
      </c>
      <c r="D3912" s="9">
        <v>43.980600000000003</v>
      </c>
      <c r="E3912" s="3"/>
    </row>
    <row r="3913" spans="1:5" x14ac:dyDescent="0.3">
      <c r="A3913" s="6" t="s">
        <v>8</v>
      </c>
      <c r="B3913" s="8">
        <v>43691.581375497699</v>
      </c>
      <c r="C3913" s="9">
        <v>1</v>
      </c>
      <c r="D3913" s="9">
        <v>50.0869</v>
      </c>
      <c r="E3913" s="3"/>
    </row>
    <row r="3914" spans="1:5" x14ac:dyDescent="0.3">
      <c r="A3914" s="6" t="s">
        <v>8</v>
      </c>
      <c r="B3914" s="8">
        <v>43691.584847719903</v>
      </c>
      <c r="C3914" s="9">
        <v>0.90000000000000013</v>
      </c>
      <c r="D3914" s="9">
        <v>43.980600000000003</v>
      </c>
      <c r="E3914" s="3"/>
    </row>
    <row r="3915" spans="1:5" x14ac:dyDescent="0.3">
      <c r="A3915" s="6" t="s">
        <v>8</v>
      </c>
      <c r="B3915" s="8">
        <v>43691.5883199421</v>
      </c>
      <c r="C3915" s="9">
        <v>1</v>
      </c>
      <c r="D3915" s="9">
        <v>50.0869</v>
      </c>
      <c r="E3915" s="3"/>
    </row>
    <row r="3916" spans="1:5" x14ac:dyDescent="0.3">
      <c r="A3916" s="6" t="s">
        <v>8</v>
      </c>
      <c r="B3916" s="8">
        <v>43691.591790277802</v>
      </c>
      <c r="C3916" s="9">
        <v>0.8</v>
      </c>
      <c r="D3916" s="9">
        <v>38.140999999999998</v>
      </c>
      <c r="E3916" s="3"/>
    </row>
    <row r="3917" spans="1:5" x14ac:dyDescent="0.3">
      <c r="A3917" s="6" t="s">
        <v>8</v>
      </c>
      <c r="B3917" s="8">
        <v>43691.595262499999</v>
      </c>
      <c r="C3917" s="9">
        <v>1</v>
      </c>
      <c r="D3917" s="9">
        <v>50.0869</v>
      </c>
      <c r="E3917" s="3"/>
    </row>
    <row r="3918" spans="1:5" x14ac:dyDescent="0.3">
      <c r="A3918" s="6" t="s">
        <v>8</v>
      </c>
      <c r="B3918" s="8">
        <v>43691.598734722204</v>
      </c>
      <c r="C3918" s="9">
        <v>1</v>
      </c>
      <c r="D3918" s="9">
        <v>50.0869</v>
      </c>
      <c r="E3918" s="3"/>
    </row>
    <row r="3919" spans="1:5" x14ac:dyDescent="0.3">
      <c r="A3919" s="6" t="s">
        <v>8</v>
      </c>
      <c r="B3919" s="8">
        <v>43691.602206944401</v>
      </c>
      <c r="C3919" s="9">
        <v>0.8</v>
      </c>
      <c r="D3919" s="9">
        <v>38.140999999999998</v>
      </c>
      <c r="E3919" s="3"/>
    </row>
    <row r="3920" spans="1:5" x14ac:dyDescent="0.3">
      <c r="A3920" s="6" t="s">
        <v>8</v>
      </c>
      <c r="B3920" s="8">
        <v>43691.6056791667</v>
      </c>
      <c r="C3920" s="9">
        <v>1.1000000000000001</v>
      </c>
      <c r="D3920" s="9">
        <v>56.447800000000001</v>
      </c>
      <c r="E3920" s="3"/>
    </row>
    <row r="3921" spans="1:5" x14ac:dyDescent="0.3">
      <c r="A3921" s="6" t="s">
        <v>8</v>
      </c>
      <c r="B3921" s="8">
        <v>43691.609151388897</v>
      </c>
      <c r="C3921" s="9">
        <v>0.8</v>
      </c>
      <c r="D3921" s="9">
        <v>38.140999999999998</v>
      </c>
      <c r="E3921" s="3"/>
    </row>
    <row r="3922" spans="1:5" x14ac:dyDescent="0.3">
      <c r="A3922" s="6" t="s">
        <v>8</v>
      </c>
      <c r="B3922" s="8">
        <v>43691.612623611101</v>
      </c>
      <c r="C3922" s="9">
        <v>0.8</v>
      </c>
      <c r="D3922" s="9">
        <v>38.140999999999998</v>
      </c>
      <c r="E3922" s="3"/>
    </row>
    <row r="3923" spans="1:5" x14ac:dyDescent="0.3">
      <c r="A3923" s="6" t="s">
        <v>8</v>
      </c>
      <c r="B3923" s="8">
        <v>43691.616095833298</v>
      </c>
      <c r="C3923" s="9">
        <v>1</v>
      </c>
      <c r="D3923" s="9">
        <v>50.0869</v>
      </c>
      <c r="E3923" s="3"/>
    </row>
    <row r="3924" spans="1:5" x14ac:dyDescent="0.3">
      <c r="A3924" s="6" t="s">
        <v>8</v>
      </c>
      <c r="B3924" s="8">
        <v>43691.619568055597</v>
      </c>
      <c r="C3924" s="9">
        <v>0.90000000000000013</v>
      </c>
      <c r="D3924" s="9">
        <v>43.980600000000003</v>
      </c>
      <c r="E3924" s="3"/>
    </row>
    <row r="3925" spans="1:5" x14ac:dyDescent="0.3">
      <c r="A3925" s="6" t="s">
        <v>8</v>
      </c>
      <c r="B3925" s="8">
        <v>43691.623040277802</v>
      </c>
      <c r="C3925" s="9">
        <v>1</v>
      </c>
      <c r="D3925" s="9">
        <v>50.0869</v>
      </c>
      <c r="E3925" s="3"/>
    </row>
    <row r="3926" spans="1:5" x14ac:dyDescent="0.3">
      <c r="A3926" s="6" t="s">
        <v>8</v>
      </c>
      <c r="B3926" s="8">
        <v>43691.626512499999</v>
      </c>
      <c r="C3926" s="9">
        <v>1</v>
      </c>
      <c r="D3926" s="9">
        <v>50.0869</v>
      </c>
      <c r="E3926" s="3"/>
    </row>
    <row r="3927" spans="1:5" x14ac:dyDescent="0.3">
      <c r="A3927" s="6" t="s">
        <v>8</v>
      </c>
      <c r="B3927" s="8">
        <v>43691.629984722204</v>
      </c>
      <c r="C3927" s="9">
        <v>0.8</v>
      </c>
      <c r="D3927" s="9">
        <v>38.140999999999998</v>
      </c>
      <c r="E3927" s="3"/>
    </row>
    <row r="3928" spans="1:5" x14ac:dyDescent="0.3">
      <c r="A3928" s="6" t="s">
        <v>8</v>
      </c>
      <c r="B3928" s="8">
        <v>43691.633456944401</v>
      </c>
      <c r="C3928" s="9">
        <v>0.90000000000000013</v>
      </c>
      <c r="D3928" s="9">
        <v>43.980600000000003</v>
      </c>
      <c r="E3928" s="3"/>
    </row>
    <row r="3929" spans="1:5" x14ac:dyDescent="0.3">
      <c r="A3929" s="6" t="s">
        <v>8</v>
      </c>
      <c r="B3929" s="8">
        <v>43691.6369291667</v>
      </c>
      <c r="C3929" s="9">
        <v>1</v>
      </c>
      <c r="D3929" s="9">
        <v>50.0869</v>
      </c>
      <c r="E3929" s="3"/>
    </row>
    <row r="3930" spans="1:5" x14ac:dyDescent="0.3">
      <c r="A3930" s="6" t="s">
        <v>8</v>
      </c>
      <c r="B3930" s="8">
        <v>43691.640401388897</v>
      </c>
      <c r="C3930" s="9">
        <v>0.8</v>
      </c>
      <c r="D3930" s="9">
        <v>38.140999999999998</v>
      </c>
      <c r="E3930" s="3"/>
    </row>
    <row r="3931" spans="1:5" x14ac:dyDescent="0.3">
      <c r="A3931" s="6" t="s">
        <v>8</v>
      </c>
      <c r="B3931" s="8">
        <v>43691.643873611101</v>
      </c>
      <c r="C3931" s="9">
        <v>0.90000000000000013</v>
      </c>
      <c r="D3931" s="9">
        <v>43.980600000000003</v>
      </c>
      <c r="E3931" s="3"/>
    </row>
    <row r="3932" spans="1:5" x14ac:dyDescent="0.3">
      <c r="A3932" s="6" t="s">
        <v>8</v>
      </c>
      <c r="B3932" s="8">
        <v>43691.647345833298</v>
      </c>
      <c r="C3932" s="9">
        <v>1</v>
      </c>
      <c r="D3932" s="9">
        <v>50.0869</v>
      </c>
      <c r="E3932" s="3"/>
    </row>
    <row r="3933" spans="1:5" x14ac:dyDescent="0.3">
      <c r="A3933" s="6" t="s">
        <v>8</v>
      </c>
      <c r="B3933" s="8">
        <v>43691.650818055597</v>
      </c>
      <c r="C3933" s="9">
        <v>0.90000000000000013</v>
      </c>
      <c r="D3933" s="9">
        <v>43.980600000000003</v>
      </c>
      <c r="E3933" s="3"/>
    </row>
    <row r="3934" spans="1:5" x14ac:dyDescent="0.3">
      <c r="A3934" s="6" t="s">
        <v>8</v>
      </c>
      <c r="B3934" s="8">
        <v>43691.654290277802</v>
      </c>
      <c r="C3934" s="9">
        <v>0.8</v>
      </c>
      <c r="D3934" s="9">
        <v>38.140999999999998</v>
      </c>
      <c r="E3934" s="3"/>
    </row>
    <row r="3935" spans="1:5" x14ac:dyDescent="0.3">
      <c r="A3935" s="6" t="s">
        <v>8</v>
      </c>
      <c r="B3935" s="8">
        <v>43691.657762499999</v>
      </c>
      <c r="C3935" s="9">
        <v>0.90000000000000013</v>
      </c>
      <c r="D3935" s="9">
        <v>43.980600000000003</v>
      </c>
      <c r="E3935" s="3"/>
    </row>
    <row r="3936" spans="1:5" x14ac:dyDescent="0.3">
      <c r="A3936" s="6" t="s">
        <v>8</v>
      </c>
      <c r="B3936" s="8">
        <v>43691.661234722204</v>
      </c>
      <c r="C3936" s="9">
        <v>0.90000000000000013</v>
      </c>
      <c r="D3936" s="9">
        <v>43.980600000000003</v>
      </c>
      <c r="E3936" s="3"/>
    </row>
    <row r="3937" spans="1:5" x14ac:dyDescent="0.3">
      <c r="A3937" s="6" t="s">
        <v>8</v>
      </c>
      <c r="B3937" s="8">
        <v>43691.664706944401</v>
      </c>
      <c r="C3937" s="9">
        <v>0.90000000000000013</v>
      </c>
      <c r="D3937" s="9">
        <v>43.980600000000003</v>
      </c>
      <c r="E3937" s="3"/>
    </row>
    <row r="3938" spans="1:5" x14ac:dyDescent="0.3">
      <c r="A3938" s="6" t="s">
        <v>8</v>
      </c>
      <c r="B3938" s="8">
        <v>43691.6681791667</v>
      </c>
      <c r="C3938" s="9">
        <v>0.8</v>
      </c>
      <c r="D3938" s="9">
        <v>38.140999999999998</v>
      </c>
      <c r="E3938" s="3"/>
    </row>
    <row r="3939" spans="1:5" x14ac:dyDescent="0.3">
      <c r="A3939" s="6" t="s">
        <v>8</v>
      </c>
      <c r="B3939" s="8">
        <v>43691.671651388897</v>
      </c>
      <c r="C3939" s="9">
        <v>0.90000000000000013</v>
      </c>
      <c r="D3939" s="9">
        <v>43.980600000000003</v>
      </c>
      <c r="E3939" s="3"/>
    </row>
    <row r="3940" spans="1:5" x14ac:dyDescent="0.3">
      <c r="A3940" s="6" t="s">
        <v>8</v>
      </c>
      <c r="B3940" s="8">
        <v>43691.675705902802</v>
      </c>
      <c r="C3940" s="9">
        <v>0.90000000000000013</v>
      </c>
      <c r="D3940" s="9">
        <v>43.980600000000003</v>
      </c>
      <c r="E3940" s="3"/>
    </row>
    <row r="3941" spans="1:5" x14ac:dyDescent="0.3">
      <c r="A3941" s="6" t="s">
        <v>8</v>
      </c>
      <c r="B3941" s="8">
        <v>43691.679178124999</v>
      </c>
      <c r="C3941" s="9">
        <v>0.8</v>
      </c>
      <c r="D3941" s="9">
        <v>38.140999999999998</v>
      </c>
      <c r="E3941" s="3"/>
    </row>
    <row r="3942" spans="1:5" x14ac:dyDescent="0.3">
      <c r="A3942" s="6" t="s">
        <v>8</v>
      </c>
      <c r="B3942" s="8">
        <v>43691.682650347197</v>
      </c>
      <c r="C3942" s="9">
        <v>0.90000000000000013</v>
      </c>
      <c r="D3942" s="9">
        <v>43.980600000000003</v>
      </c>
      <c r="E3942" s="3"/>
    </row>
    <row r="3943" spans="1:5" x14ac:dyDescent="0.3">
      <c r="A3943" s="6" t="s">
        <v>8</v>
      </c>
      <c r="B3943" s="8">
        <v>43691.686122569401</v>
      </c>
      <c r="C3943" s="9">
        <v>0.90000000000000013</v>
      </c>
      <c r="D3943" s="9">
        <v>43.980600000000003</v>
      </c>
      <c r="E3943" s="3"/>
    </row>
    <row r="3944" spans="1:5" x14ac:dyDescent="0.3">
      <c r="A3944" s="6" t="s">
        <v>8</v>
      </c>
      <c r="B3944" s="8">
        <v>43691.6895947917</v>
      </c>
      <c r="C3944" s="9">
        <v>0.90000000000000013</v>
      </c>
      <c r="D3944" s="9">
        <v>43.980600000000003</v>
      </c>
      <c r="E3944" s="3"/>
    </row>
    <row r="3945" spans="1:5" x14ac:dyDescent="0.3">
      <c r="A3945" s="6" t="s">
        <v>8</v>
      </c>
      <c r="B3945" s="8">
        <v>43691.693067013897</v>
      </c>
      <c r="C3945" s="9">
        <v>0.90000000000000013</v>
      </c>
      <c r="D3945" s="9">
        <v>43.980600000000003</v>
      </c>
      <c r="E3945" s="3"/>
    </row>
    <row r="3946" spans="1:5" x14ac:dyDescent="0.3">
      <c r="A3946" s="6" t="s">
        <v>8</v>
      </c>
      <c r="B3946" s="8">
        <v>43691.696539236102</v>
      </c>
      <c r="C3946" s="9">
        <v>1</v>
      </c>
      <c r="D3946" s="9">
        <v>50.0869</v>
      </c>
      <c r="E3946" s="3"/>
    </row>
    <row r="3947" spans="1:5" x14ac:dyDescent="0.3">
      <c r="A3947" s="6" t="s">
        <v>8</v>
      </c>
      <c r="B3947" s="8">
        <v>43691.700011458299</v>
      </c>
      <c r="C3947" s="9">
        <v>1</v>
      </c>
      <c r="D3947" s="9">
        <v>50.0869</v>
      </c>
      <c r="E3947" s="3"/>
    </row>
    <row r="3948" spans="1:5" x14ac:dyDescent="0.3">
      <c r="A3948" s="6" t="s">
        <v>8</v>
      </c>
      <c r="B3948" s="8">
        <v>43691.703483680598</v>
      </c>
      <c r="C3948" s="9">
        <v>0.8</v>
      </c>
      <c r="D3948" s="9">
        <v>38.140999999999998</v>
      </c>
      <c r="E3948" s="3"/>
    </row>
    <row r="3949" spans="1:5" x14ac:dyDescent="0.3">
      <c r="A3949" s="6" t="s">
        <v>8</v>
      </c>
      <c r="B3949" s="8">
        <v>43691.706955902802</v>
      </c>
      <c r="C3949" s="9">
        <v>1</v>
      </c>
      <c r="D3949" s="9">
        <v>50.0869</v>
      </c>
      <c r="E3949" s="3"/>
    </row>
    <row r="3950" spans="1:5" x14ac:dyDescent="0.3">
      <c r="A3950" s="6" t="s">
        <v>8</v>
      </c>
      <c r="B3950" s="8">
        <v>43691.710428124999</v>
      </c>
      <c r="C3950" s="9">
        <v>0.8</v>
      </c>
      <c r="D3950" s="9">
        <v>38.140999999999998</v>
      </c>
      <c r="E3950" s="3"/>
    </row>
    <row r="3951" spans="1:5" x14ac:dyDescent="0.3">
      <c r="A3951" s="6" t="s">
        <v>8</v>
      </c>
      <c r="B3951" s="8">
        <v>43691.713900347197</v>
      </c>
      <c r="C3951" s="9">
        <v>0.8</v>
      </c>
      <c r="D3951" s="9">
        <v>38.140999999999998</v>
      </c>
      <c r="E3951" s="3"/>
    </row>
    <row r="3952" spans="1:5" x14ac:dyDescent="0.3">
      <c r="A3952" s="6" t="s">
        <v>8</v>
      </c>
      <c r="B3952" s="8">
        <v>43691.717372569401</v>
      </c>
      <c r="C3952" s="9">
        <v>0.8</v>
      </c>
      <c r="D3952" s="9">
        <v>38.140999999999998</v>
      </c>
      <c r="E3952" s="3"/>
    </row>
    <row r="3953" spans="1:5" x14ac:dyDescent="0.3">
      <c r="A3953" s="6" t="s">
        <v>8</v>
      </c>
      <c r="B3953" s="8">
        <v>43691.7208447917</v>
      </c>
      <c r="C3953" s="9">
        <v>0.90000000000000013</v>
      </c>
      <c r="D3953" s="9">
        <v>43.980600000000003</v>
      </c>
      <c r="E3953" s="3"/>
    </row>
    <row r="3954" spans="1:5" x14ac:dyDescent="0.3">
      <c r="A3954" s="6" t="s">
        <v>8</v>
      </c>
      <c r="B3954" s="8">
        <v>43691.724317013897</v>
      </c>
      <c r="C3954" s="9">
        <v>0.90000000000000013</v>
      </c>
      <c r="D3954" s="9">
        <v>43.980600000000003</v>
      </c>
      <c r="E3954" s="3"/>
    </row>
    <row r="3955" spans="1:5" x14ac:dyDescent="0.3">
      <c r="A3955" s="6" t="s">
        <v>8</v>
      </c>
      <c r="B3955" s="8">
        <v>43691.727789236102</v>
      </c>
      <c r="C3955" s="9">
        <v>0.90000000000000013</v>
      </c>
      <c r="D3955" s="9">
        <v>43.980600000000003</v>
      </c>
      <c r="E3955" s="3"/>
    </row>
    <row r="3956" spans="1:5" x14ac:dyDescent="0.3">
      <c r="A3956" s="6" t="s">
        <v>8</v>
      </c>
      <c r="B3956" s="8">
        <v>43691.731261458299</v>
      </c>
      <c r="C3956" s="9">
        <v>1</v>
      </c>
      <c r="D3956" s="9">
        <v>50.0869</v>
      </c>
      <c r="E3956" s="3"/>
    </row>
    <row r="3957" spans="1:5" x14ac:dyDescent="0.3">
      <c r="A3957" s="6" t="s">
        <v>8</v>
      </c>
      <c r="B3957" s="8">
        <v>43691.734733680598</v>
      </c>
      <c r="C3957" s="9">
        <v>0.90000000000000013</v>
      </c>
      <c r="D3957" s="9">
        <v>43.980600000000003</v>
      </c>
      <c r="E3957" s="3"/>
    </row>
    <row r="3958" spans="1:5" x14ac:dyDescent="0.3">
      <c r="A3958" s="6" t="s">
        <v>8</v>
      </c>
      <c r="B3958" s="8">
        <v>43691.738205902802</v>
      </c>
      <c r="C3958" s="9">
        <v>1.1000000000000001</v>
      </c>
      <c r="D3958" s="9">
        <v>56.447800000000001</v>
      </c>
      <c r="E3958" s="3"/>
    </row>
    <row r="3959" spans="1:5" x14ac:dyDescent="0.3">
      <c r="A3959" s="6" t="s">
        <v>8</v>
      </c>
      <c r="B3959" s="8">
        <v>43691.741678124999</v>
      </c>
      <c r="C3959" s="9">
        <v>1</v>
      </c>
      <c r="D3959" s="9">
        <v>50.0869</v>
      </c>
      <c r="E3959" s="3"/>
    </row>
    <row r="3960" spans="1:5" x14ac:dyDescent="0.3">
      <c r="A3960" s="6" t="s">
        <v>8</v>
      </c>
      <c r="B3960" s="8">
        <v>43691.745150347197</v>
      </c>
      <c r="C3960" s="9">
        <v>1</v>
      </c>
      <c r="D3960" s="9">
        <v>50.0869</v>
      </c>
      <c r="E3960" s="3"/>
    </row>
    <row r="3961" spans="1:5" x14ac:dyDescent="0.3">
      <c r="A3961" s="6" t="s">
        <v>8</v>
      </c>
      <c r="B3961" s="8">
        <v>43691.748622569401</v>
      </c>
      <c r="C3961" s="9">
        <v>1</v>
      </c>
      <c r="D3961" s="9">
        <v>50.0869</v>
      </c>
      <c r="E3961" s="3"/>
    </row>
    <row r="3962" spans="1:5" x14ac:dyDescent="0.3">
      <c r="A3962" s="6" t="s">
        <v>8</v>
      </c>
      <c r="B3962" s="8">
        <v>43691.7520947917</v>
      </c>
      <c r="C3962" s="9">
        <v>0.8</v>
      </c>
      <c r="D3962" s="9">
        <v>38.140999999999998</v>
      </c>
      <c r="E3962" s="3"/>
    </row>
    <row r="3963" spans="1:5" x14ac:dyDescent="0.3">
      <c r="A3963" s="6" t="s">
        <v>8</v>
      </c>
      <c r="B3963" s="8">
        <v>43691.755567013897</v>
      </c>
      <c r="C3963" s="9">
        <v>1</v>
      </c>
      <c r="D3963" s="9">
        <v>50.0869</v>
      </c>
      <c r="E3963" s="3"/>
    </row>
    <row r="3964" spans="1:5" x14ac:dyDescent="0.3">
      <c r="A3964" s="6" t="s">
        <v>8</v>
      </c>
      <c r="B3964" s="8">
        <v>43691.759041400503</v>
      </c>
      <c r="C3964" s="9">
        <v>0.90000000000000013</v>
      </c>
      <c r="D3964" s="9">
        <v>43.980600000000003</v>
      </c>
      <c r="E3964" s="3"/>
    </row>
    <row r="3965" spans="1:5" x14ac:dyDescent="0.3">
      <c r="A3965" s="6" t="s">
        <v>8</v>
      </c>
      <c r="B3965" s="8">
        <v>43691.7625136227</v>
      </c>
      <c r="C3965" s="9">
        <v>1</v>
      </c>
      <c r="D3965" s="9">
        <v>50.0869</v>
      </c>
      <c r="E3965" s="3"/>
    </row>
    <row r="3966" spans="1:5" x14ac:dyDescent="0.3">
      <c r="A3966" s="6" t="s">
        <v>8</v>
      </c>
      <c r="B3966" s="8">
        <v>43691.765985844897</v>
      </c>
      <c r="C3966" s="9">
        <v>1</v>
      </c>
      <c r="D3966" s="9">
        <v>50.0869</v>
      </c>
      <c r="E3966" s="3"/>
    </row>
    <row r="3967" spans="1:5" x14ac:dyDescent="0.3">
      <c r="A3967" s="6" t="s">
        <v>8</v>
      </c>
      <c r="B3967" s="8">
        <v>43691.769458067101</v>
      </c>
      <c r="C3967" s="9">
        <v>1</v>
      </c>
      <c r="D3967" s="9">
        <v>50.0869</v>
      </c>
      <c r="E3967" s="3"/>
    </row>
    <row r="3968" spans="1:5" x14ac:dyDescent="0.3">
      <c r="A3968" s="6" t="s">
        <v>8</v>
      </c>
      <c r="B3968" s="8">
        <v>43691.772930289299</v>
      </c>
      <c r="C3968" s="9">
        <v>1</v>
      </c>
      <c r="D3968" s="9">
        <v>50.0869</v>
      </c>
      <c r="E3968" s="3"/>
    </row>
    <row r="3969" spans="1:5" x14ac:dyDescent="0.3">
      <c r="A3969" s="6" t="s">
        <v>8</v>
      </c>
      <c r="B3969" s="8">
        <v>43691.776402511598</v>
      </c>
      <c r="C3969" s="9">
        <v>1</v>
      </c>
      <c r="D3969" s="9">
        <v>50.0869</v>
      </c>
      <c r="E3969" s="3"/>
    </row>
    <row r="3970" spans="1:5" x14ac:dyDescent="0.3">
      <c r="A3970" s="6" t="s">
        <v>8</v>
      </c>
      <c r="B3970" s="8">
        <v>43691.779874733802</v>
      </c>
      <c r="C3970" s="9">
        <v>1</v>
      </c>
      <c r="D3970" s="9">
        <v>50.0869</v>
      </c>
      <c r="E3970" s="3"/>
    </row>
    <row r="3971" spans="1:5" x14ac:dyDescent="0.3">
      <c r="A3971" s="6" t="s">
        <v>8</v>
      </c>
      <c r="B3971" s="8">
        <v>43691.783346955999</v>
      </c>
      <c r="C3971" s="9">
        <v>1</v>
      </c>
      <c r="D3971" s="9">
        <v>50.0869</v>
      </c>
      <c r="E3971" s="3"/>
    </row>
    <row r="3972" spans="1:5" x14ac:dyDescent="0.3">
      <c r="A3972" s="6" t="s">
        <v>8</v>
      </c>
      <c r="B3972" s="8">
        <v>43691.786819178204</v>
      </c>
      <c r="C3972" s="9">
        <v>0.8</v>
      </c>
      <c r="D3972" s="9">
        <v>38.140999999999998</v>
      </c>
      <c r="E3972" s="3"/>
    </row>
    <row r="3973" spans="1:5" x14ac:dyDescent="0.3">
      <c r="A3973" s="6" t="s">
        <v>8</v>
      </c>
      <c r="B3973" s="8">
        <v>43691.790291400503</v>
      </c>
      <c r="C3973" s="9">
        <v>0.8</v>
      </c>
      <c r="D3973" s="9">
        <v>38.140999999999998</v>
      </c>
      <c r="E3973" s="3"/>
    </row>
    <row r="3974" spans="1:5" x14ac:dyDescent="0.3">
      <c r="A3974" s="6" t="s">
        <v>8</v>
      </c>
      <c r="B3974" s="8">
        <v>43691.7937636227</v>
      </c>
      <c r="C3974" s="9">
        <v>0.90000000000000013</v>
      </c>
      <c r="D3974" s="9">
        <v>43.980600000000003</v>
      </c>
      <c r="E3974" s="3"/>
    </row>
    <row r="3975" spans="1:5" x14ac:dyDescent="0.3">
      <c r="A3975" s="6" t="s">
        <v>8</v>
      </c>
      <c r="B3975" s="8">
        <v>43691.797235844897</v>
      </c>
      <c r="C3975" s="9">
        <v>0.8</v>
      </c>
      <c r="D3975" s="9">
        <v>38.140999999999998</v>
      </c>
      <c r="E3975" s="3"/>
    </row>
    <row r="3976" spans="1:5" x14ac:dyDescent="0.3">
      <c r="A3976" s="6" t="s">
        <v>8</v>
      </c>
      <c r="B3976" s="8">
        <v>43691.800708067101</v>
      </c>
      <c r="C3976" s="9">
        <v>0.90000000000000013</v>
      </c>
      <c r="D3976" s="9">
        <v>43.980600000000003</v>
      </c>
      <c r="E3976" s="3"/>
    </row>
    <row r="3977" spans="1:5" x14ac:dyDescent="0.3">
      <c r="A3977" s="6" t="s">
        <v>8</v>
      </c>
      <c r="B3977" s="8">
        <v>43691.804180289299</v>
      </c>
      <c r="C3977" s="9">
        <v>0.90000000000000013</v>
      </c>
      <c r="D3977" s="9">
        <v>43.980600000000003</v>
      </c>
      <c r="E3977" s="3"/>
    </row>
    <row r="3978" spans="1:5" x14ac:dyDescent="0.3">
      <c r="A3978" s="6" t="s">
        <v>8</v>
      </c>
      <c r="B3978" s="8">
        <v>43691.807652511598</v>
      </c>
      <c r="C3978" s="9">
        <v>0.8</v>
      </c>
      <c r="D3978" s="9">
        <v>38.140999999999998</v>
      </c>
      <c r="E3978" s="3"/>
    </row>
    <row r="3979" spans="1:5" x14ac:dyDescent="0.3">
      <c r="A3979" s="6" t="s">
        <v>8</v>
      </c>
      <c r="B3979" s="8">
        <v>43691.811124733802</v>
      </c>
      <c r="C3979" s="9">
        <v>0.8</v>
      </c>
      <c r="D3979" s="9">
        <v>38.140999999999998</v>
      </c>
      <c r="E3979" s="3"/>
    </row>
    <row r="3980" spans="1:5" x14ac:dyDescent="0.3">
      <c r="A3980" s="6" t="s">
        <v>8</v>
      </c>
      <c r="B3980" s="8">
        <v>43691.814596955999</v>
      </c>
      <c r="C3980" s="9">
        <v>0.90000000000000013</v>
      </c>
      <c r="D3980" s="9">
        <v>43.980600000000003</v>
      </c>
      <c r="E3980" s="3"/>
    </row>
    <row r="3981" spans="1:5" x14ac:dyDescent="0.3">
      <c r="A3981" s="6" t="s">
        <v>8</v>
      </c>
      <c r="B3981" s="8">
        <v>43691.818069178204</v>
      </c>
      <c r="C3981" s="9">
        <v>0.90000000000000013</v>
      </c>
      <c r="D3981" s="9">
        <v>43.980600000000003</v>
      </c>
      <c r="E3981" s="3"/>
    </row>
    <row r="3982" spans="1:5" x14ac:dyDescent="0.3">
      <c r="A3982" s="6" t="s">
        <v>8</v>
      </c>
      <c r="B3982" s="8">
        <v>43691.821541400503</v>
      </c>
      <c r="C3982" s="9">
        <v>0.8</v>
      </c>
      <c r="D3982" s="9">
        <v>38.140999999999998</v>
      </c>
      <c r="E3982" s="3"/>
    </row>
    <row r="3983" spans="1:5" x14ac:dyDescent="0.3">
      <c r="A3983" s="6" t="s">
        <v>8</v>
      </c>
      <c r="B3983" s="8">
        <v>43691.8250136227</v>
      </c>
      <c r="C3983" s="9">
        <v>0.8</v>
      </c>
      <c r="D3983" s="9">
        <v>38.140999999999998</v>
      </c>
      <c r="E3983" s="3"/>
    </row>
    <row r="3984" spans="1:5" x14ac:dyDescent="0.3">
      <c r="A3984" s="6" t="s">
        <v>8</v>
      </c>
      <c r="B3984" s="8">
        <v>43691.828485844897</v>
      </c>
      <c r="C3984" s="9">
        <v>0.90000000000000013</v>
      </c>
      <c r="D3984" s="9">
        <v>43.980600000000003</v>
      </c>
      <c r="E3984" s="3"/>
    </row>
    <row r="3985" spans="1:5" x14ac:dyDescent="0.3">
      <c r="A3985" s="6" t="s">
        <v>8</v>
      </c>
      <c r="B3985" s="8">
        <v>43691.831958067101</v>
      </c>
      <c r="C3985" s="9">
        <v>1</v>
      </c>
      <c r="D3985" s="9">
        <v>50.0869</v>
      </c>
      <c r="E3985" s="3"/>
    </row>
    <row r="3986" spans="1:5" x14ac:dyDescent="0.3">
      <c r="A3986" s="6" t="s">
        <v>8</v>
      </c>
      <c r="B3986" s="8">
        <v>43691.835430289299</v>
      </c>
      <c r="C3986" s="9">
        <v>1</v>
      </c>
      <c r="D3986" s="9">
        <v>50.0869</v>
      </c>
      <c r="E3986" s="3"/>
    </row>
    <row r="3987" spans="1:5" x14ac:dyDescent="0.3">
      <c r="A3987" s="6" t="s">
        <v>8</v>
      </c>
      <c r="B3987" s="8">
        <v>43691.838902511598</v>
      </c>
      <c r="C3987" s="9">
        <v>0.8</v>
      </c>
      <c r="D3987" s="9">
        <v>38.140999999999998</v>
      </c>
      <c r="E3987" s="3"/>
    </row>
    <row r="3988" spans="1:5" x14ac:dyDescent="0.3">
      <c r="A3988" s="6" t="s">
        <v>8</v>
      </c>
      <c r="B3988" s="8">
        <v>43691.841772337997</v>
      </c>
      <c r="C3988" s="9">
        <v>0.90000000000000013</v>
      </c>
      <c r="D3988" s="9">
        <v>43.980600000000003</v>
      </c>
      <c r="E3988" s="3"/>
    </row>
    <row r="3989" spans="1:5" x14ac:dyDescent="0.3">
      <c r="A3989" s="6" t="s">
        <v>8</v>
      </c>
      <c r="B3989" s="8">
        <v>43691.845244560202</v>
      </c>
      <c r="C3989" s="9">
        <v>0.90000000000000013</v>
      </c>
      <c r="D3989" s="9">
        <v>43.980600000000003</v>
      </c>
      <c r="E3989" s="3"/>
    </row>
    <row r="3990" spans="1:5" x14ac:dyDescent="0.3">
      <c r="A3990" s="6" t="s">
        <v>8</v>
      </c>
      <c r="B3990" s="8">
        <v>43691.848716782399</v>
      </c>
      <c r="C3990" s="9">
        <v>0.7</v>
      </c>
      <c r="D3990" s="9">
        <v>32.581800000000001</v>
      </c>
      <c r="E3990" s="3"/>
    </row>
    <row r="3991" spans="1:5" x14ac:dyDescent="0.3">
      <c r="A3991" s="6" t="s">
        <v>8</v>
      </c>
      <c r="B3991" s="8">
        <v>43691.852189004603</v>
      </c>
      <c r="C3991" s="9">
        <v>0.90000000000000013</v>
      </c>
      <c r="D3991" s="9">
        <v>43.980600000000003</v>
      </c>
      <c r="E3991" s="3"/>
    </row>
    <row r="3992" spans="1:5" x14ac:dyDescent="0.3">
      <c r="A3992" s="6" t="s">
        <v>8</v>
      </c>
      <c r="B3992" s="8">
        <v>43691.855661226902</v>
      </c>
      <c r="C3992" s="9">
        <v>0.7</v>
      </c>
      <c r="D3992" s="9">
        <v>32.581800000000001</v>
      </c>
      <c r="E3992" s="3"/>
    </row>
    <row r="3993" spans="1:5" x14ac:dyDescent="0.3">
      <c r="A3993" s="6" t="s">
        <v>8</v>
      </c>
      <c r="B3993" s="8">
        <v>43691.859133449099</v>
      </c>
      <c r="C3993" s="9">
        <v>0.7</v>
      </c>
      <c r="D3993" s="9">
        <v>32.581800000000001</v>
      </c>
      <c r="E3993" s="3"/>
    </row>
    <row r="3994" spans="1:5" x14ac:dyDescent="0.3">
      <c r="A3994" s="6" t="s">
        <v>8</v>
      </c>
      <c r="B3994" s="8">
        <v>43691.862605671296</v>
      </c>
      <c r="C3994" s="9">
        <v>1</v>
      </c>
      <c r="D3994" s="9">
        <v>50.0869</v>
      </c>
      <c r="E3994" s="3"/>
    </row>
    <row r="3995" spans="1:5" x14ac:dyDescent="0.3">
      <c r="A3995" s="6" t="s">
        <v>8</v>
      </c>
      <c r="B3995" s="8">
        <v>43691.866077893501</v>
      </c>
      <c r="C3995" s="9">
        <v>1</v>
      </c>
      <c r="D3995" s="9">
        <v>50.0869</v>
      </c>
      <c r="E3995" s="3"/>
    </row>
    <row r="3996" spans="1:5" x14ac:dyDescent="0.3">
      <c r="A3996" s="6" t="s">
        <v>8</v>
      </c>
      <c r="B3996" s="8">
        <v>43691.869550115698</v>
      </c>
      <c r="C3996" s="9">
        <v>0.8</v>
      </c>
      <c r="D3996" s="9">
        <v>38.140999999999998</v>
      </c>
      <c r="E3996" s="3"/>
    </row>
    <row r="3997" spans="1:5" x14ac:dyDescent="0.3">
      <c r="A3997" s="6" t="s">
        <v>8</v>
      </c>
      <c r="B3997" s="8">
        <v>43691.873022337997</v>
      </c>
      <c r="C3997" s="9">
        <v>0.90000000000000013</v>
      </c>
      <c r="D3997" s="9">
        <v>43.980600000000003</v>
      </c>
      <c r="E3997" s="3"/>
    </row>
    <row r="3998" spans="1:5" x14ac:dyDescent="0.3">
      <c r="A3998" s="6" t="s">
        <v>8</v>
      </c>
      <c r="B3998" s="8">
        <v>43691.876494560202</v>
      </c>
      <c r="C3998" s="9">
        <v>1</v>
      </c>
      <c r="D3998" s="9">
        <v>50.0869</v>
      </c>
      <c r="E3998" s="3"/>
    </row>
    <row r="3999" spans="1:5" x14ac:dyDescent="0.3">
      <c r="A3999" s="6" t="s">
        <v>8</v>
      </c>
      <c r="B3999" s="8">
        <v>43691.879966782399</v>
      </c>
      <c r="C3999" s="9">
        <v>1</v>
      </c>
      <c r="D3999" s="9">
        <v>50.0869</v>
      </c>
      <c r="E3999" s="3"/>
    </row>
    <row r="4000" spans="1:5" x14ac:dyDescent="0.3">
      <c r="A4000" s="6" t="s">
        <v>8</v>
      </c>
      <c r="B4000" s="8">
        <v>43691.883439004603</v>
      </c>
      <c r="C4000" s="9">
        <v>0.7</v>
      </c>
      <c r="D4000" s="9">
        <v>32.581800000000001</v>
      </c>
      <c r="E4000" s="3"/>
    </row>
    <row r="4001" spans="1:5" x14ac:dyDescent="0.3">
      <c r="A4001" s="6" t="s">
        <v>8</v>
      </c>
      <c r="B4001" s="8">
        <v>43691.886911226902</v>
      </c>
      <c r="C4001" s="9">
        <v>0.90000000000000013</v>
      </c>
      <c r="D4001" s="9">
        <v>43.980600000000003</v>
      </c>
      <c r="E4001" s="3"/>
    </row>
    <row r="4002" spans="1:5" x14ac:dyDescent="0.3">
      <c r="A4002" s="6" t="s">
        <v>8</v>
      </c>
      <c r="B4002" s="8">
        <v>43691.890383449099</v>
      </c>
      <c r="C4002" s="9">
        <v>0.90000000000000013</v>
      </c>
      <c r="D4002" s="9">
        <v>43.980600000000003</v>
      </c>
      <c r="E4002" s="3"/>
    </row>
    <row r="4003" spans="1:5" x14ac:dyDescent="0.3">
      <c r="A4003" s="6" t="s">
        <v>8</v>
      </c>
      <c r="B4003" s="8">
        <v>43691.893855671296</v>
      </c>
      <c r="C4003" s="9">
        <v>0.8</v>
      </c>
      <c r="D4003" s="9">
        <v>38.140999999999998</v>
      </c>
      <c r="E4003" s="3"/>
    </row>
    <row r="4004" spans="1:5" x14ac:dyDescent="0.3">
      <c r="A4004" s="6" t="s">
        <v>8</v>
      </c>
      <c r="B4004" s="8">
        <v>43691.897327893501</v>
      </c>
      <c r="C4004" s="9">
        <v>0.8</v>
      </c>
      <c r="D4004" s="9">
        <v>38.140999999999998</v>
      </c>
      <c r="E4004" s="3"/>
    </row>
    <row r="4005" spans="1:5" x14ac:dyDescent="0.3">
      <c r="A4005" s="6" t="s">
        <v>8</v>
      </c>
      <c r="B4005" s="8">
        <v>43691.900800115698</v>
      </c>
      <c r="C4005" s="9">
        <v>0.8</v>
      </c>
      <c r="D4005" s="9">
        <v>38.140999999999998</v>
      </c>
      <c r="E4005" s="3"/>
    </row>
    <row r="4006" spans="1:5" x14ac:dyDescent="0.3">
      <c r="A4006" s="6" t="s">
        <v>8</v>
      </c>
      <c r="B4006" s="8">
        <v>43691.904272337997</v>
      </c>
      <c r="C4006" s="9">
        <v>1.2</v>
      </c>
      <c r="D4006" s="9">
        <v>63.052700000000002</v>
      </c>
      <c r="E4006" s="3"/>
    </row>
    <row r="4007" spans="1:5" x14ac:dyDescent="0.3">
      <c r="A4007" s="6" t="s">
        <v>8</v>
      </c>
      <c r="B4007" s="8">
        <v>43691.907744560202</v>
      </c>
      <c r="C4007" s="9">
        <v>0.8</v>
      </c>
      <c r="D4007" s="9">
        <v>38.140999999999998</v>
      </c>
      <c r="E4007" s="3"/>
    </row>
    <row r="4008" spans="1:5" x14ac:dyDescent="0.3">
      <c r="A4008" s="6" t="s">
        <v>8</v>
      </c>
      <c r="B4008" s="8">
        <v>43691.911216782399</v>
      </c>
      <c r="C4008" s="9">
        <v>1</v>
      </c>
      <c r="D4008" s="9">
        <v>50.0869</v>
      </c>
      <c r="E4008" s="3"/>
    </row>
    <row r="4009" spans="1:5" x14ac:dyDescent="0.3">
      <c r="A4009" s="6" t="s">
        <v>8</v>
      </c>
      <c r="B4009" s="8">
        <v>43691.914689004603</v>
      </c>
      <c r="C4009" s="9">
        <v>0.90000000000000013</v>
      </c>
      <c r="D4009" s="9">
        <v>43.980600000000003</v>
      </c>
      <c r="E4009" s="3"/>
    </row>
    <row r="4010" spans="1:5" x14ac:dyDescent="0.3">
      <c r="A4010" s="6" t="s">
        <v>8</v>
      </c>
      <c r="B4010" s="8">
        <v>43691.918161226902</v>
      </c>
      <c r="C4010" s="9">
        <v>1</v>
      </c>
      <c r="D4010" s="9">
        <v>50.0869</v>
      </c>
      <c r="E4010" s="3"/>
    </row>
    <row r="4011" spans="1:5" x14ac:dyDescent="0.3">
      <c r="A4011" s="6" t="s">
        <v>8</v>
      </c>
      <c r="B4011" s="8">
        <v>43691.921633449099</v>
      </c>
      <c r="C4011" s="9">
        <v>0.90000000000000013</v>
      </c>
      <c r="D4011" s="9">
        <v>43.980600000000003</v>
      </c>
      <c r="E4011" s="3"/>
    </row>
    <row r="4012" spans="1:5" x14ac:dyDescent="0.3">
      <c r="A4012" s="6" t="s">
        <v>8</v>
      </c>
      <c r="B4012" s="8">
        <v>43691.9251050116</v>
      </c>
      <c r="C4012" s="9">
        <v>1</v>
      </c>
      <c r="D4012" s="9">
        <v>50.0869</v>
      </c>
      <c r="E4012" s="3"/>
    </row>
    <row r="4013" spans="1:5" x14ac:dyDescent="0.3">
      <c r="A4013" s="6" t="s">
        <v>8</v>
      </c>
      <c r="B4013" s="8">
        <v>43691.928577233797</v>
      </c>
      <c r="C4013" s="9">
        <v>1.1000000000000001</v>
      </c>
      <c r="D4013" s="9">
        <v>56.447800000000001</v>
      </c>
      <c r="E4013" s="3"/>
    </row>
    <row r="4014" spans="1:5" x14ac:dyDescent="0.3">
      <c r="A4014" s="6" t="s">
        <v>8</v>
      </c>
      <c r="B4014" s="8">
        <v>43691.932049456002</v>
      </c>
      <c r="C4014" s="9">
        <v>1.1000000000000001</v>
      </c>
      <c r="D4014" s="9">
        <v>56.447800000000001</v>
      </c>
      <c r="E4014" s="3"/>
    </row>
    <row r="4015" spans="1:5" x14ac:dyDescent="0.3">
      <c r="A4015" s="6" t="s">
        <v>8</v>
      </c>
      <c r="B4015" s="8">
        <v>43691.935521678199</v>
      </c>
      <c r="C4015" s="9">
        <v>1</v>
      </c>
      <c r="D4015" s="9">
        <v>50.0869</v>
      </c>
      <c r="E4015" s="3"/>
    </row>
    <row r="4016" spans="1:5" x14ac:dyDescent="0.3">
      <c r="A4016" s="6" t="s">
        <v>8</v>
      </c>
      <c r="B4016" s="8">
        <v>43691.938993900498</v>
      </c>
      <c r="C4016" s="9">
        <v>1.1000000000000001</v>
      </c>
      <c r="D4016" s="9">
        <v>56.447800000000001</v>
      </c>
      <c r="E4016" s="3"/>
    </row>
    <row r="4017" spans="1:5" x14ac:dyDescent="0.3">
      <c r="A4017" s="6" t="s">
        <v>8</v>
      </c>
      <c r="B4017" s="8">
        <v>43691.942466122702</v>
      </c>
      <c r="C4017" s="9">
        <v>0.90000000000000013</v>
      </c>
      <c r="D4017" s="9">
        <v>43.980600000000003</v>
      </c>
      <c r="E4017" s="3"/>
    </row>
    <row r="4018" spans="1:5" x14ac:dyDescent="0.3">
      <c r="A4018" s="6" t="s">
        <v>8</v>
      </c>
      <c r="B4018" s="8">
        <v>43691.945938344899</v>
      </c>
      <c r="C4018" s="9">
        <v>1</v>
      </c>
      <c r="D4018" s="9">
        <v>50.0869</v>
      </c>
      <c r="E4018" s="3"/>
    </row>
    <row r="4019" spans="1:5" x14ac:dyDescent="0.3">
      <c r="A4019" s="6" t="s">
        <v>8</v>
      </c>
      <c r="B4019" s="8">
        <v>43691.949410567096</v>
      </c>
      <c r="C4019" s="9">
        <v>0.90000000000000013</v>
      </c>
      <c r="D4019" s="9">
        <v>43.980600000000003</v>
      </c>
      <c r="E4019" s="3"/>
    </row>
    <row r="4020" spans="1:5" x14ac:dyDescent="0.3">
      <c r="A4020" s="6" t="s">
        <v>8</v>
      </c>
      <c r="B4020" s="8">
        <v>43691.952882789403</v>
      </c>
      <c r="C4020" s="9">
        <v>1</v>
      </c>
      <c r="D4020" s="9">
        <v>50.0869</v>
      </c>
      <c r="E4020" s="3"/>
    </row>
    <row r="4021" spans="1:5" x14ac:dyDescent="0.3">
      <c r="A4021" s="6" t="s">
        <v>8</v>
      </c>
      <c r="B4021" s="8">
        <v>43691.9563550116</v>
      </c>
      <c r="C4021" s="9">
        <v>1</v>
      </c>
      <c r="D4021" s="9">
        <v>50.0869</v>
      </c>
      <c r="E4021" s="3"/>
    </row>
    <row r="4022" spans="1:5" x14ac:dyDescent="0.3">
      <c r="A4022" s="6" t="s">
        <v>8</v>
      </c>
      <c r="B4022" s="8">
        <v>43691.959827233797</v>
      </c>
      <c r="C4022" s="9">
        <v>1</v>
      </c>
      <c r="D4022" s="9">
        <v>50.0869</v>
      </c>
      <c r="E4022" s="3"/>
    </row>
    <row r="4023" spans="1:5" x14ac:dyDescent="0.3">
      <c r="A4023" s="6" t="s">
        <v>8</v>
      </c>
      <c r="B4023" s="8">
        <v>43691.963299456002</v>
      </c>
      <c r="C4023" s="9">
        <v>1</v>
      </c>
      <c r="D4023" s="9">
        <v>50.0869</v>
      </c>
      <c r="E4023" s="3"/>
    </row>
    <row r="4024" spans="1:5" x14ac:dyDescent="0.3">
      <c r="A4024" s="6" t="s">
        <v>8</v>
      </c>
      <c r="B4024" s="8">
        <v>43691.966771678199</v>
      </c>
      <c r="C4024" s="9">
        <v>1</v>
      </c>
      <c r="D4024" s="9">
        <v>50.0869</v>
      </c>
      <c r="E4024" s="3"/>
    </row>
    <row r="4025" spans="1:5" x14ac:dyDescent="0.3">
      <c r="A4025" s="6" t="s">
        <v>8</v>
      </c>
      <c r="B4025" s="8">
        <v>43691.970243900498</v>
      </c>
      <c r="C4025" s="9">
        <v>0.8</v>
      </c>
      <c r="D4025" s="9">
        <v>38.140999999999998</v>
      </c>
      <c r="E4025" s="3"/>
    </row>
    <row r="4026" spans="1:5" x14ac:dyDescent="0.3">
      <c r="A4026" s="6" t="s">
        <v>8</v>
      </c>
      <c r="B4026" s="8">
        <v>43691.973716122702</v>
      </c>
      <c r="C4026" s="9">
        <v>1</v>
      </c>
      <c r="D4026" s="9">
        <v>50.0869</v>
      </c>
      <c r="E4026" s="3"/>
    </row>
    <row r="4027" spans="1:5" x14ac:dyDescent="0.3">
      <c r="A4027" s="6" t="s">
        <v>8</v>
      </c>
      <c r="B4027" s="8">
        <v>43691.977188344899</v>
      </c>
      <c r="C4027" s="9">
        <v>0.90000000000000013</v>
      </c>
      <c r="D4027" s="9">
        <v>43.980600000000003</v>
      </c>
      <c r="E4027" s="3"/>
    </row>
    <row r="4028" spans="1:5" x14ac:dyDescent="0.3">
      <c r="A4028" s="6" t="s">
        <v>8</v>
      </c>
      <c r="B4028" s="8">
        <v>43691.980660567096</v>
      </c>
      <c r="C4028" s="9">
        <v>1</v>
      </c>
      <c r="D4028" s="9">
        <v>50.0869</v>
      </c>
      <c r="E4028" s="3"/>
    </row>
    <row r="4029" spans="1:5" x14ac:dyDescent="0.3">
      <c r="A4029" s="6" t="s">
        <v>8</v>
      </c>
      <c r="B4029" s="8">
        <v>43691.984132789403</v>
      </c>
      <c r="C4029" s="9">
        <v>1.1000000000000001</v>
      </c>
      <c r="D4029" s="9">
        <v>56.447800000000001</v>
      </c>
      <c r="E4029" s="3"/>
    </row>
    <row r="4030" spans="1:5" x14ac:dyDescent="0.3">
      <c r="A4030" s="6" t="s">
        <v>8</v>
      </c>
      <c r="B4030" s="8">
        <v>43691.9876050116</v>
      </c>
      <c r="C4030" s="9">
        <v>0.90000000000000013</v>
      </c>
      <c r="D4030" s="9">
        <v>43.980600000000003</v>
      </c>
      <c r="E4030" s="3"/>
    </row>
    <row r="4031" spans="1:5" x14ac:dyDescent="0.3">
      <c r="A4031" s="6" t="s">
        <v>8</v>
      </c>
      <c r="B4031" s="8">
        <v>43691.991077233797</v>
      </c>
      <c r="C4031" s="9">
        <v>1</v>
      </c>
      <c r="D4031" s="9">
        <v>50.0869</v>
      </c>
      <c r="E4031" s="3"/>
    </row>
    <row r="4032" spans="1:5" x14ac:dyDescent="0.3">
      <c r="A4032" s="6" t="s">
        <v>8</v>
      </c>
      <c r="B4032" s="8">
        <v>43691.994549456002</v>
      </c>
      <c r="C4032" s="9">
        <v>0.90000000000000013</v>
      </c>
      <c r="D4032" s="9">
        <v>43.980600000000003</v>
      </c>
      <c r="E4032" s="3"/>
    </row>
    <row r="4033" spans="1:5" x14ac:dyDescent="0.3">
      <c r="A4033" s="6" t="s">
        <v>8</v>
      </c>
      <c r="B4033" s="8">
        <v>43691.998021678199</v>
      </c>
      <c r="C4033" s="9">
        <v>1</v>
      </c>
      <c r="D4033" s="9">
        <v>50.0869</v>
      </c>
      <c r="E4033" s="3"/>
    </row>
    <row r="4034" spans="1:5" x14ac:dyDescent="0.3">
      <c r="A4034" s="6" t="s">
        <v>8</v>
      </c>
      <c r="B4034" s="8">
        <v>43692.001493900498</v>
      </c>
      <c r="C4034" s="9">
        <v>1</v>
      </c>
      <c r="D4034" s="9">
        <v>50.0869</v>
      </c>
      <c r="E4034" s="3"/>
    </row>
    <row r="4035" spans="1:5" x14ac:dyDescent="0.3">
      <c r="A4035" s="6" t="s">
        <v>8</v>
      </c>
      <c r="B4035" s="8">
        <v>43692.004966122702</v>
      </c>
      <c r="C4035" s="9">
        <v>0.90000000000000013</v>
      </c>
      <c r="D4035" s="9">
        <v>43.980600000000003</v>
      </c>
      <c r="E4035" s="3"/>
    </row>
    <row r="4036" spans="1:5" x14ac:dyDescent="0.3">
      <c r="A4036" s="6" t="s">
        <v>8</v>
      </c>
      <c r="B4036" s="8">
        <v>43692.008435416697</v>
      </c>
      <c r="C4036" s="9">
        <v>1</v>
      </c>
      <c r="D4036" s="9">
        <v>50.0869</v>
      </c>
      <c r="E4036" s="3"/>
    </row>
    <row r="4037" spans="1:5" x14ac:dyDescent="0.3">
      <c r="A4037" s="6" t="s">
        <v>8</v>
      </c>
      <c r="B4037" s="8">
        <v>43692.011907638902</v>
      </c>
      <c r="C4037" s="9">
        <v>1.1000000000000001</v>
      </c>
      <c r="D4037" s="9">
        <v>56.447800000000001</v>
      </c>
      <c r="E4037" s="3"/>
    </row>
    <row r="4038" spans="1:5" x14ac:dyDescent="0.3">
      <c r="A4038" s="6" t="s">
        <v>8</v>
      </c>
      <c r="B4038" s="8">
        <v>43692.015379861099</v>
      </c>
      <c r="C4038" s="9">
        <v>0.90000000000000013</v>
      </c>
      <c r="D4038" s="9">
        <v>43.980600000000003</v>
      </c>
      <c r="E4038" s="3"/>
    </row>
    <row r="4039" spans="1:5" x14ac:dyDescent="0.3">
      <c r="A4039" s="6" t="s">
        <v>8</v>
      </c>
      <c r="B4039" s="8">
        <v>43692.018852083303</v>
      </c>
      <c r="C4039" s="9">
        <v>0.8</v>
      </c>
      <c r="D4039" s="9">
        <v>38.140999999999998</v>
      </c>
      <c r="E4039" s="3"/>
    </row>
    <row r="4040" spans="1:5" x14ac:dyDescent="0.3">
      <c r="A4040" s="6" t="s">
        <v>8</v>
      </c>
      <c r="B4040" s="8">
        <v>43692.022324305603</v>
      </c>
      <c r="C4040" s="9">
        <v>0.90000000000000013</v>
      </c>
      <c r="D4040" s="9">
        <v>43.980600000000003</v>
      </c>
      <c r="E4040" s="3"/>
    </row>
    <row r="4041" spans="1:5" x14ac:dyDescent="0.3">
      <c r="A4041" s="6" t="s">
        <v>8</v>
      </c>
      <c r="B4041" s="8">
        <v>43692.0257965278</v>
      </c>
      <c r="C4041" s="9">
        <v>1</v>
      </c>
      <c r="D4041" s="9">
        <v>50.0869</v>
      </c>
      <c r="E4041" s="3"/>
    </row>
    <row r="4042" spans="1:5" x14ac:dyDescent="0.3">
      <c r="A4042" s="6" t="s">
        <v>8</v>
      </c>
      <c r="B4042" s="8">
        <v>43692.029268749997</v>
      </c>
      <c r="C4042" s="9">
        <v>1</v>
      </c>
      <c r="D4042" s="9">
        <v>50.0869</v>
      </c>
      <c r="E4042" s="3"/>
    </row>
    <row r="4043" spans="1:5" x14ac:dyDescent="0.3">
      <c r="A4043" s="6" t="s">
        <v>8</v>
      </c>
      <c r="B4043" s="8">
        <v>43692.032740972201</v>
      </c>
      <c r="C4043" s="9">
        <v>1</v>
      </c>
      <c r="D4043" s="9">
        <v>50.0869</v>
      </c>
      <c r="E4043" s="3"/>
    </row>
    <row r="4044" spans="1:5" x14ac:dyDescent="0.3">
      <c r="A4044" s="6" t="s">
        <v>8</v>
      </c>
      <c r="B4044" s="8">
        <v>43692.036213194398</v>
      </c>
      <c r="C4044" s="9">
        <v>0.8</v>
      </c>
      <c r="D4044" s="9">
        <v>38.140999999999998</v>
      </c>
      <c r="E4044" s="3"/>
    </row>
    <row r="4045" spans="1:5" x14ac:dyDescent="0.3">
      <c r="A4045" s="6" t="s">
        <v>8</v>
      </c>
      <c r="B4045" s="8">
        <v>43692.039685416697</v>
      </c>
      <c r="C4045" s="9">
        <v>0.8</v>
      </c>
      <c r="D4045" s="9">
        <v>38.140999999999998</v>
      </c>
      <c r="E4045" s="3"/>
    </row>
    <row r="4046" spans="1:5" x14ac:dyDescent="0.3">
      <c r="A4046" s="6" t="s">
        <v>8</v>
      </c>
      <c r="B4046" s="8">
        <v>43692.043157638902</v>
      </c>
      <c r="C4046" s="9">
        <v>0.90000000000000013</v>
      </c>
      <c r="D4046" s="9">
        <v>43.980600000000003</v>
      </c>
      <c r="E4046" s="3"/>
    </row>
    <row r="4047" spans="1:5" x14ac:dyDescent="0.3">
      <c r="A4047" s="6" t="s">
        <v>8</v>
      </c>
      <c r="B4047" s="8">
        <v>43692.046629861099</v>
      </c>
      <c r="C4047" s="9">
        <v>0.90000000000000013</v>
      </c>
      <c r="D4047" s="9">
        <v>43.980600000000003</v>
      </c>
      <c r="E4047" s="3"/>
    </row>
    <row r="4048" spans="1:5" x14ac:dyDescent="0.3">
      <c r="A4048" s="6" t="s">
        <v>8</v>
      </c>
      <c r="B4048" s="8">
        <v>43692.050102083303</v>
      </c>
      <c r="C4048" s="9">
        <v>0.90000000000000013</v>
      </c>
      <c r="D4048" s="9">
        <v>43.980600000000003</v>
      </c>
      <c r="E4048" s="3"/>
    </row>
    <row r="4049" spans="1:5" x14ac:dyDescent="0.3">
      <c r="A4049" s="6" t="s">
        <v>8</v>
      </c>
      <c r="B4049" s="8">
        <v>43692.053574305603</v>
      </c>
      <c r="C4049" s="9">
        <v>1</v>
      </c>
      <c r="D4049" s="9">
        <v>50.0869</v>
      </c>
      <c r="E4049" s="3"/>
    </row>
    <row r="4050" spans="1:5" x14ac:dyDescent="0.3">
      <c r="A4050" s="6" t="s">
        <v>8</v>
      </c>
      <c r="B4050" s="8">
        <v>43692.0570465278</v>
      </c>
      <c r="C4050" s="9">
        <v>0.90000000000000013</v>
      </c>
      <c r="D4050" s="9">
        <v>43.980600000000003</v>
      </c>
      <c r="E4050" s="3"/>
    </row>
    <row r="4051" spans="1:5" x14ac:dyDescent="0.3">
      <c r="A4051" s="6" t="s">
        <v>8</v>
      </c>
      <c r="B4051" s="8">
        <v>43692.060518749997</v>
      </c>
      <c r="C4051" s="9">
        <v>0.8</v>
      </c>
      <c r="D4051" s="9">
        <v>38.140999999999998</v>
      </c>
      <c r="E4051" s="3"/>
    </row>
    <row r="4052" spans="1:5" x14ac:dyDescent="0.3">
      <c r="A4052" s="6" t="s">
        <v>8</v>
      </c>
      <c r="B4052" s="8">
        <v>43692.063990972201</v>
      </c>
      <c r="C4052" s="9">
        <v>0.90000000000000013</v>
      </c>
      <c r="D4052" s="9">
        <v>43.980600000000003</v>
      </c>
      <c r="E4052" s="3"/>
    </row>
    <row r="4053" spans="1:5" x14ac:dyDescent="0.3">
      <c r="A4053" s="6" t="s">
        <v>8</v>
      </c>
      <c r="B4053" s="8">
        <v>43692.067463194398</v>
      </c>
      <c r="C4053" s="9">
        <v>0.90000000000000013</v>
      </c>
      <c r="D4053" s="9">
        <v>43.980600000000003</v>
      </c>
      <c r="E4053" s="3"/>
    </row>
    <row r="4054" spans="1:5" x14ac:dyDescent="0.3">
      <c r="A4054" s="6" t="s">
        <v>8</v>
      </c>
      <c r="B4054" s="8">
        <v>43692.070935416697</v>
      </c>
      <c r="C4054" s="9">
        <v>0.8</v>
      </c>
      <c r="D4054" s="9">
        <v>38.140999999999998</v>
      </c>
      <c r="E4054" s="3"/>
    </row>
    <row r="4055" spans="1:5" x14ac:dyDescent="0.3">
      <c r="A4055" s="6" t="s">
        <v>8</v>
      </c>
      <c r="B4055" s="8">
        <v>43692.074407638902</v>
      </c>
      <c r="C4055" s="9">
        <v>0.8</v>
      </c>
      <c r="D4055" s="9">
        <v>38.140999999999998</v>
      </c>
      <c r="E4055" s="3"/>
    </row>
    <row r="4056" spans="1:5" x14ac:dyDescent="0.3">
      <c r="A4056" s="6" t="s">
        <v>8</v>
      </c>
      <c r="B4056" s="8">
        <v>43692.077879861099</v>
      </c>
      <c r="C4056" s="9">
        <v>0.8</v>
      </c>
      <c r="D4056" s="9">
        <v>38.140999999999998</v>
      </c>
      <c r="E4056" s="3"/>
    </row>
    <row r="4057" spans="1:5" x14ac:dyDescent="0.3">
      <c r="A4057" s="6" t="s">
        <v>8</v>
      </c>
      <c r="B4057" s="8">
        <v>43692.081352083303</v>
      </c>
      <c r="C4057" s="9">
        <v>0.90000000000000013</v>
      </c>
      <c r="D4057" s="9">
        <v>43.980600000000003</v>
      </c>
      <c r="E4057" s="3"/>
    </row>
    <row r="4058" spans="1:5" x14ac:dyDescent="0.3">
      <c r="A4058" s="6" t="s">
        <v>8</v>
      </c>
      <c r="B4058" s="8">
        <v>43692.084824305603</v>
      </c>
      <c r="C4058" s="9">
        <v>0.90000000000000013</v>
      </c>
      <c r="D4058" s="9">
        <v>43.980600000000003</v>
      </c>
      <c r="E4058" s="3"/>
    </row>
    <row r="4059" spans="1:5" x14ac:dyDescent="0.3">
      <c r="A4059" s="6" t="s">
        <v>8</v>
      </c>
      <c r="B4059" s="8">
        <v>43692.0882965278</v>
      </c>
      <c r="C4059" s="9">
        <v>1</v>
      </c>
      <c r="D4059" s="9">
        <v>50.0869</v>
      </c>
      <c r="E4059" s="3"/>
    </row>
    <row r="4060" spans="1:5" x14ac:dyDescent="0.3">
      <c r="A4060" s="6" t="s">
        <v>8</v>
      </c>
      <c r="B4060" s="8">
        <v>43692.091767280101</v>
      </c>
      <c r="C4060" s="9">
        <v>1</v>
      </c>
      <c r="D4060" s="9">
        <v>50.0869</v>
      </c>
      <c r="E4060" s="3"/>
    </row>
    <row r="4061" spans="1:5" x14ac:dyDescent="0.3">
      <c r="A4061" s="6" t="s">
        <v>8</v>
      </c>
      <c r="B4061" s="8">
        <v>43692.095239502298</v>
      </c>
      <c r="C4061" s="9">
        <v>1</v>
      </c>
      <c r="D4061" s="9">
        <v>50.0869</v>
      </c>
      <c r="E4061" s="3"/>
    </row>
    <row r="4062" spans="1:5" x14ac:dyDescent="0.3">
      <c r="A4062" s="6" t="s">
        <v>8</v>
      </c>
      <c r="B4062" s="8">
        <v>43692.098711724502</v>
      </c>
      <c r="C4062" s="9">
        <v>1</v>
      </c>
      <c r="D4062" s="9">
        <v>50.0869</v>
      </c>
      <c r="E4062" s="3"/>
    </row>
    <row r="4063" spans="1:5" x14ac:dyDescent="0.3">
      <c r="A4063" s="6" t="s">
        <v>8</v>
      </c>
      <c r="B4063" s="8">
        <v>43692.102183946801</v>
      </c>
      <c r="C4063" s="9">
        <v>1</v>
      </c>
      <c r="D4063" s="9">
        <v>50.0869</v>
      </c>
      <c r="E4063" s="3"/>
    </row>
    <row r="4064" spans="1:5" x14ac:dyDescent="0.3">
      <c r="A4064" s="6" t="s">
        <v>8</v>
      </c>
      <c r="B4064" s="8">
        <v>43692.105656168998</v>
      </c>
      <c r="C4064" s="9">
        <v>1.1000000000000001</v>
      </c>
      <c r="D4064" s="9">
        <v>56.447800000000001</v>
      </c>
      <c r="E4064" s="3"/>
    </row>
    <row r="4065" spans="1:5" x14ac:dyDescent="0.3">
      <c r="A4065" s="6" t="s">
        <v>8</v>
      </c>
      <c r="B4065" s="8">
        <v>43692.109128391203</v>
      </c>
      <c r="C4065" s="9">
        <v>0.90000000000000013</v>
      </c>
      <c r="D4065" s="9">
        <v>43.980600000000003</v>
      </c>
      <c r="E4065" s="3"/>
    </row>
    <row r="4066" spans="1:5" x14ac:dyDescent="0.3">
      <c r="A4066" s="6" t="s">
        <v>8</v>
      </c>
      <c r="B4066" s="8">
        <v>43692.1126006134</v>
      </c>
      <c r="C4066" s="9">
        <v>0.90000000000000013</v>
      </c>
      <c r="D4066" s="9">
        <v>43.980600000000003</v>
      </c>
      <c r="E4066" s="3"/>
    </row>
    <row r="4067" spans="1:5" x14ac:dyDescent="0.3">
      <c r="A4067" s="6" t="s">
        <v>8</v>
      </c>
      <c r="B4067" s="8">
        <v>43692.116072835597</v>
      </c>
      <c r="C4067" s="9">
        <v>0.90000000000000013</v>
      </c>
      <c r="D4067" s="9">
        <v>43.980600000000003</v>
      </c>
      <c r="E4067" s="3"/>
    </row>
    <row r="4068" spans="1:5" x14ac:dyDescent="0.3">
      <c r="A4068" s="6" t="s">
        <v>8</v>
      </c>
      <c r="B4068" s="8">
        <v>43692.119545057903</v>
      </c>
      <c r="C4068" s="9">
        <v>0.8</v>
      </c>
      <c r="D4068" s="9">
        <v>38.140999999999998</v>
      </c>
      <c r="E4068" s="3"/>
    </row>
    <row r="4069" spans="1:5" x14ac:dyDescent="0.3">
      <c r="A4069" s="6" t="s">
        <v>8</v>
      </c>
      <c r="B4069" s="8">
        <v>43692.123017280101</v>
      </c>
      <c r="C4069" s="9">
        <v>1</v>
      </c>
      <c r="D4069" s="9">
        <v>50.0869</v>
      </c>
      <c r="E4069" s="3"/>
    </row>
    <row r="4070" spans="1:5" x14ac:dyDescent="0.3">
      <c r="A4070" s="6" t="s">
        <v>8</v>
      </c>
      <c r="B4070" s="8">
        <v>43692.126489502298</v>
      </c>
      <c r="C4070" s="9">
        <v>1</v>
      </c>
      <c r="D4070" s="9">
        <v>50.0869</v>
      </c>
      <c r="E4070" s="3"/>
    </row>
    <row r="4071" spans="1:5" x14ac:dyDescent="0.3">
      <c r="A4071" s="6" t="s">
        <v>8</v>
      </c>
      <c r="B4071" s="8">
        <v>43692.129961724502</v>
      </c>
      <c r="C4071" s="9">
        <v>1</v>
      </c>
      <c r="D4071" s="9">
        <v>50.0869</v>
      </c>
      <c r="E4071" s="3"/>
    </row>
    <row r="4072" spans="1:5" x14ac:dyDescent="0.3">
      <c r="A4072" s="6" t="s">
        <v>8</v>
      </c>
      <c r="B4072" s="8">
        <v>43692.133433946801</v>
      </c>
      <c r="C4072" s="9">
        <v>0.90000000000000013</v>
      </c>
      <c r="D4072" s="9">
        <v>43.980600000000003</v>
      </c>
      <c r="E4072" s="3"/>
    </row>
    <row r="4073" spans="1:5" x14ac:dyDescent="0.3">
      <c r="A4073" s="6" t="s">
        <v>8</v>
      </c>
      <c r="B4073" s="8">
        <v>43692.136906168998</v>
      </c>
      <c r="C4073" s="9">
        <v>1</v>
      </c>
      <c r="D4073" s="9">
        <v>50.0869</v>
      </c>
      <c r="E4073" s="3"/>
    </row>
    <row r="4074" spans="1:5" x14ac:dyDescent="0.3">
      <c r="A4074" s="6" t="s">
        <v>8</v>
      </c>
      <c r="B4074" s="8">
        <v>43692.140378391203</v>
      </c>
      <c r="C4074" s="9">
        <v>1</v>
      </c>
      <c r="D4074" s="9">
        <v>50.0869</v>
      </c>
      <c r="E4074" s="3"/>
    </row>
    <row r="4075" spans="1:5" x14ac:dyDescent="0.3">
      <c r="A4075" s="6" t="s">
        <v>8</v>
      </c>
      <c r="B4075" s="8">
        <v>43692.1438506134</v>
      </c>
      <c r="C4075" s="9">
        <v>0.90000000000000013</v>
      </c>
      <c r="D4075" s="9">
        <v>43.980600000000003</v>
      </c>
      <c r="E4075" s="3"/>
    </row>
    <row r="4076" spans="1:5" x14ac:dyDescent="0.3">
      <c r="A4076" s="6" t="s">
        <v>8</v>
      </c>
      <c r="B4076" s="8">
        <v>43692.147322835597</v>
      </c>
      <c r="C4076" s="9">
        <v>0.8</v>
      </c>
      <c r="D4076" s="9">
        <v>38.140999999999998</v>
      </c>
      <c r="E4076" s="3"/>
    </row>
    <row r="4077" spans="1:5" x14ac:dyDescent="0.3">
      <c r="A4077" s="6" t="s">
        <v>8</v>
      </c>
      <c r="B4077" s="8">
        <v>43692.150795057903</v>
      </c>
      <c r="C4077" s="9">
        <v>0.90000000000000013</v>
      </c>
      <c r="D4077" s="9">
        <v>43.980600000000003</v>
      </c>
      <c r="E4077" s="3"/>
    </row>
    <row r="4078" spans="1:5" x14ac:dyDescent="0.3">
      <c r="A4078" s="6" t="s">
        <v>8</v>
      </c>
      <c r="B4078" s="8">
        <v>43692.154267280101</v>
      </c>
      <c r="C4078" s="9">
        <v>0.90000000000000013</v>
      </c>
      <c r="D4078" s="9">
        <v>43.980600000000003</v>
      </c>
      <c r="E4078" s="3"/>
    </row>
    <row r="4079" spans="1:5" x14ac:dyDescent="0.3">
      <c r="A4079" s="6" t="s">
        <v>8</v>
      </c>
      <c r="B4079" s="8">
        <v>43692.157739502298</v>
      </c>
      <c r="C4079" s="9">
        <v>0.8</v>
      </c>
      <c r="D4079" s="9">
        <v>38.140999999999998</v>
      </c>
      <c r="E4079" s="3"/>
    </row>
    <row r="4080" spans="1:5" x14ac:dyDescent="0.3">
      <c r="A4080" s="6" t="s">
        <v>8</v>
      </c>
      <c r="B4080" s="8">
        <v>43692.161211724502</v>
      </c>
      <c r="C4080" s="9">
        <v>0.8</v>
      </c>
      <c r="D4080" s="9">
        <v>38.140999999999998</v>
      </c>
      <c r="E4080" s="3"/>
    </row>
    <row r="4081" spans="1:5" x14ac:dyDescent="0.3">
      <c r="A4081" s="6" t="s">
        <v>8</v>
      </c>
      <c r="B4081" s="8">
        <v>43692.164683946801</v>
      </c>
      <c r="C4081" s="9">
        <v>1</v>
      </c>
      <c r="D4081" s="9">
        <v>50.0869</v>
      </c>
      <c r="E4081" s="3"/>
    </row>
    <row r="4082" spans="1:5" x14ac:dyDescent="0.3">
      <c r="A4082" s="6" t="s">
        <v>8</v>
      </c>
      <c r="B4082" s="8">
        <v>43692.168156168998</v>
      </c>
      <c r="C4082" s="9">
        <v>0.8</v>
      </c>
      <c r="D4082" s="9">
        <v>38.140999999999998</v>
      </c>
      <c r="E4082" s="3"/>
    </row>
    <row r="4083" spans="1:5" x14ac:dyDescent="0.3">
      <c r="A4083" s="6" t="s">
        <v>8</v>
      </c>
      <c r="B4083" s="8">
        <v>43692.171628391203</v>
      </c>
      <c r="C4083" s="9">
        <v>0.90000000000000013</v>
      </c>
      <c r="D4083" s="9">
        <v>43.980600000000003</v>
      </c>
      <c r="E4083" s="3"/>
    </row>
    <row r="4084" spans="1:5" x14ac:dyDescent="0.3">
      <c r="A4084" s="6" t="s">
        <v>8</v>
      </c>
      <c r="B4084" s="8">
        <v>43692.175098495398</v>
      </c>
      <c r="C4084" s="9">
        <v>0.90000000000000013</v>
      </c>
      <c r="D4084" s="9">
        <v>43.980600000000003</v>
      </c>
      <c r="E4084" s="3"/>
    </row>
    <row r="4085" spans="1:5" x14ac:dyDescent="0.3">
      <c r="A4085" s="6" t="s">
        <v>8</v>
      </c>
      <c r="B4085" s="8">
        <v>43692.178570717602</v>
      </c>
      <c r="C4085" s="9">
        <v>0.90000000000000013</v>
      </c>
      <c r="D4085" s="9">
        <v>43.980600000000003</v>
      </c>
      <c r="E4085" s="3"/>
    </row>
    <row r="4086" spans="1:5" x14ac:dyDescent="0.3">
      <c r="A4086" s="6" t="s">
        <v>8</v>
      </c>
      <c r="B4086" s="8">
        <v>43692.182042939799</v>
      </c>
      <c r="C4086" s="9">
        <v>1</v>
      </c>
      <c r="D4086" s="9">
        <v>50.0869</v>
      </c>
      <c r="E4086" s="3"/>
    </row>
    <row r="4087" spans="1:5" x14ac:dyDescent="0.3">
      <c r="A4087" s="6" t="s">
        <v>8</v>
      </c>
      <c r="B4087" s="8">
        <v>43692.185515161997</v>
      </c>
      <c r="C4087" s="9">
        <v>1</v>
      </c>
      <c r="D4087" s="9">
        <v>50.0869</v>
      </c>
      <c r="E4087" s="3"/>
    </row>
    <row r="4088" spans="1:5" x14ac:dyDescent="0.3">
      <c r="A4088" s="6" t="s">
        <v>8</v>
      </c>
      <c r="B4088" s="8">
        <v>43692.188987384303</v>
      </c>
      <c r="C4088" s="9">
        <v>0.90000000000000013</v>
      </c>
      <c r="D4088" s="9">
        <v>43.980600000000003</v>
      </c>
      <c r="E4088" s="3"/>
    </row>
    <row r="4089" spans="1:5" x14ac:dyDescent="0.3">
      <c r="A4089" s="6" t="s">
        <v>8</v>
      </c>
      <c r="B4089" s="8">
        <v>43692.1924596065</v>
      </c>
      <c r="C4089" s="9">
        <v>0.90000000000000013</v>
      </c>
      <c r="D4089" s="9">
        <v>43.980600000000003</v>
      </c>
      <c r="E4089" s="3"/>
    </row>
    <row r="4090" spans="1:5" x14ac:dyDescent="0.3">
      <c r="A4090" s="6" t="s">
        <v>8</v>
      </c>
      <c r="B4090" s="8">
        <v>43692.195931828697</v>
      </c>
      <c r="C4090" s="9">
        <v>1</v>
      </c>
      <c r="D4090" s="9">
        <v>50.0869</v>
      </c>
      <c r="E4090" s="3"/>
    </row>
    <row r="4091" spans="1:5" x14ac:dyDescent="0.3">
      <c r="A4091" s="6" t="s">
        <v>8</v>
      </c>
      <c r="B4091" s="8">
        <v>43692.199404050902</v>
      </c>
      <c r="C4091" s="9">
        <v>0.8</v>
      </c>
      <c r="D4091" s="9">
        <v>38.140999999999998</v>
      </c>
      <c r="E4091" s="3"/>
    </row>
    <row r="4092" spans="1:5" x14ac:dyDescent="0.3">
      <c r="A4092" s="6" t="s">
        <v>8</v>
      </c>
      <c r="B4092" s="8">
        <v>43692.202876273201</v>
      </c>
      <c r="C4092" s="9">
        <v>1</v>
      </c>
      <c r="D4092" s="9">
        <v>50.0869</v>
      </c>
      <c r="E4092" s="3"/>
    </row>
    <row r="4093" spans="1:5" x14ac:dyDescent="0.3">
      <c r="A4093" s="6" t="s">
        <v>8</v>
      </c>
      <c r="B4093" s="8">
        <v>43692.206348495398</v>
      </c>
      <c r="C4093" s="9">
        <v>0.90000000000000013</v>
      </c>
      <c r="D4093" s="9">
        <v>43.980600000000003</v>
      </c>
      <c r="E4093" s="3"/>
    </row>
    <row r="4094" spans="1:5" x14ac:dyDescent="0.3">
      <c r="A4094" s="6" t="s">
        <v>8</v>
      </c>
      <c r="B4094" s="8">
        <v>43692.209820717602</v>
      </c>
      <c r="C4094" s="9">
        <v>0.90000000000000013</v>
      </c>
      <c r="D4094" s="9">
        <v>43.980600000000003</v>
      </c>
      <c r="E4094" s="3"/>
    </row>
    <row r="4095" spans="1:5" x14ac:dyDescent="0.3">
      <c r="A4095" s="6" t="s">
        <v>8</v>
      </c>
      <c r="B4095" s="8">
        <v>43692.213292939799</v>
      </c>
      <c r="C4095" s="9">
        <v>0.90000000000000013</v>
      </c>
      <c r="D4095" s="9">
        <v>43.980600000000003</v>
      </c>
      <c r="E4095" s="3"/>
    </row>
    <row r="4096" spans="1:5" x14ac:dyDescent="0.3">
      <c r="A4096" s="6" t="s">
        <v>8</v>
      </c>
      <c r="B4096" s="8">
        <v>43692.216765161997</v>
      </c>
      <c r="C4096" s="9">
        <v>0.90000000000000013</v>
      </c>
      <c r="D4096" s="9">
        <v>43.980600000000003</v>
      </c>
      <c r="E4096" s="3"/>
    </row>
    <row r="4097" spans="1:5" x14ac:dyDescent="0.3">
      <c r="A4097" s="6" t="s">
        <v>8</v>
      </c>
      <c r="B4097" s="8">
        <v>43692.220237384303</v>
      </c>
      <c r="C4097" s="9">
        <v>0.8</v>
      </c>
      <c r="D4097" s="9">
        <v>38.140999999999998</v>
      </c>
      <c r="E4097" s="3"/>
    </row>
    <row r="4098" spans="1:5" x14ac:dyDescent="0.3">
      <c r="A4098" s="6" t="s">
        <v>8</v>
      </c>
      <c r="B4098" s="8">
        <v>43692.2237096065</v>
      </c>
      <c r="C4098" s="9">
        <v>1</v>
      </c>
      <c r="D4098" s="9">
        <v>50.0869</v>
      </c>
      <c r="E4098" s="3"/>
    </row>
    <row r="4099" spans="1:5" x14ac:dyDescent="0.3">
      <c r="A4099" s="6" t="s">
        <v>8</v>
      </c>
      <c r="B4099" s="8">
        <v>43692.227181828697</v>
      </c>
      <c r="C4099" s="9">
        <v>0.7</v>
      </c>
      <c r="D4099" s="9">
        <v>32.581800000000001</v>
      </c>
      <c r="E4099" s="3"/>
    </row>
    <row r="4100" spans="1:5" x14ac:dyDescent="0.3">
      <c r="A4100" s="6" t="s">
        <v>8</v>
      </c>
      <c r="B4100" s="8">
        <v>43692.230654050902</v>
      </c>
      <c r="C4100" s="9">
        <v>0.7</v>
      </c>
      <c r="D4100" s="9">
        <v>32.581800000000001</v>
      </c>
      <c r="E4100" s="3"/>
    </row>
    <row r="4101" spans="1:5" x14ac:dyDescent="0.3">
      <c r="A4101" s="6" t="s">
        <v>8</v>
      </c>
      <c r="B4101" s="8">
        <v>43692.234126273201</v>
      </c>
      <c r="C4101" s="9">
        <v>0.90000000000000013</v>
      </c>
      <c r="D4101" s="9">
        <v>43.980600000000003</v>
      </c>
      <c r="E4101" s="3"/>
    </row>
    <row r="4102" spans="1:5" x14ac:dyDescent="0.3">
      <c r="A4102" s="6" t="s">
        <v>8</v>
      </c>
      <c r="B4102" s="8">
        <v>43692.237598495398</v>
      </c>
      <c r="C4102" s="9">
        <v>0.90000000000000013</v>
      </c>
      <c r="D4102" s="9">
        <v>43.980600000000003</v>
      </c>
      <c r="E4102" s="3"/>
    </row>
    <row r="4103" spans="1:5" x14ac:dyDescent="0.3">
      <c r="A4103" s="6" t="s">
        <v>8</v>
      </c>
      <c r="B4103" s="8">
        <v>43692.241070717602</v>
      </c>
      <c r="C4103" s="9">
        <v>0.90000000000000013</v>
      </c>
      <c r="D4103" s="9">
        <v>43.980600000000003</v>
      </c>
      <c r="E4103" s="3"/>
    </row>
    <row r="4104" spans="1:5" x14ac:dyDescent="0.3">
      <c r="A4104" s="6" t="s">
        <v>8</v>
      </c>
      <c r="B4104" s="8">
        <v>43692.244542939799</v>
      </c>
      <c r="C4104" s="9">
        <v>0.8</v>
      </c>
      <c r="D4104" s="9">
        <v>38.140999999999998</v>
      </c>
      <c r="E4104" s="3"/>
    </row>
    <row r="4105" spans="1:5" x14ac:dyDescent="0.3">
      <c r="A4105" s="6" t="s">
        <v>8</v>
      </c>
      <c r="B4105" s="8">
        <v>43692.248015161997</v>
      </c>
      <c r="C4105" s="9">
        <v>0.90000000000000013</v>
      </c>
      <c r="D4105" s="9">
        <v>43.980600000000003</v>
      </c>
      <c r="E4105" s="3"/>
    </row>
    <row r="4106" spans="1:5" x14ac:dyDescent="0.3">
      <c r="A4106" s="6" t="s">
        <v>8</v>
      </c>
      <c r="B4106" s="8">
        <v>43692.251487384303</v>
      </c>
      <c r="C4106" s="9">
        <v>0.90000000000000013</v>
      </c>
      <c r="D4106" s="9">
        <v>43.980600000000003</v>
      </c>
      <c r="E4106" s="3"/>
    </row>
    <row r="4107" spans="1:5" x14ac:dyDescent="0.3">
      <c r="A4107" s="6" t="s">
        <v>8</v>
      </c>
      <c r="B4107" s="8">
        <v>43692.2549596065</v>
      </c>
      <c r="C4107" s="9">
        <v>0.90000000000000013</v>
      </c>
      <c r="D4107" s="9">
        <v>43.980600000000003</v>
      </c>
      <c r="E4107" s="3"/>
    </row>
    <row r="4108" spans="1:5" x14ac:dyDescent="0.3">
      <c r="A4108" s="6" t="s">
        <v>8</v>
      </c>
      <c r="B4108" s="8">
        <v>43692.258428969901</v>
      </c>
      <c r="C4108" s="9">
        <v>0.8</v>
      </c>
      <c r="D4108" s="9">
        <v>38.140999999999998</v>
      </c>
      <c r="E4108" s="3"/>
    </row>
    <row r="4109" spans="1:5" x14ac:dyDescent="0.3">
      <c r="A4109" s="6" t="s">
        <v>8</v>
      </c>
      <c r="B4109" s="8">
        <v>43692.261901192098</v>
      </c>
      <c r="C4109" s="9">
        <v>0.90000000000000013</v>
      </c>
      <c r="D4109" s="9">
        <v>43.980600000000003</v>
      </c>
      <c r="E4109" s="3"/>
    </row>
    <row r="4110" spans="1:5" x14ac:dyDescent="0.3">
      <c r="A4110" s="6" t="s">
        <v>8</v>
      </c>
      <c r="B4110" s="8">
        <v>43692.265373414397</v>
      </c>
      <c r="C4110" s="9">
        <v>0.90000000000000013</v>
      </c>
      <c r="D4110" s="9">
        <v>43.980600000000003</v>
      </c>
      <c r="E4110" s="3"/>
    </row>
    <row r="4111" spans="1:5" x14ac:dyDescent="0.3">
      <c r="A4111" s="6" t="s">
        <v>8</v>
      </c>
      <c r="B4111" s="8">
        <v>43692.268845636601</v>
      </c>
      <c r="C4111" s="9">
        <v>0.90000000000000013</v>
      </c>
      <c r="D4111" s="9">
        <v>43.980600000000003</v>
      </c>
      <c r="E4111" s="3"/>
    </row>
    <row r="4112" spans="1:5" x14ac:dyDescent="0.3">
      <c r="A4112" s="6" t="s">
        <v>8</v>
      </c>
      <c r="B4112" s="8">
        <v>43692.272317858798</v>
      </c>
      <c r="C4112" s="9">
        <v>0.90000000000000013</v>
      </c>
      <c r="D4112" s="9">
        <v>43.980600000000003</v>
      </c>
      <c r="E4112" s="3"/>
    </row>
    <row r="4113" spans="1:5" x14ac:dyDescent="0.3">
      <c r="A4113" s="6" t="s">
        <v>8</v>
      </c>
      <c r="B4113" s="8">
        <v>43692.275790081003</v>
      </c>
      <c r="C4113" s="9">
        <v>1.1000000000000001</v>
      </c>
      <c r="D4113" s="9">
        <v>56.447800000000001</v>
      </c>
      <c r="E4113" s="3"/>
    </row>
    <row r="4114" spans="1:5" x14ac:dyDescent="0.3">
      <c r="A4114" s="6" t="s">
        <v>8</v>
      </c>
      <c r="B4114" s="8">
        <v>43692.2792623032</v>
      </c>
      <c r="C4114" s="9">
        <v>0.49999999999999994</v>
      </c>
      <c r="D4114" s="9">
        <v>22.371600000000001</v>
      </c>
      <c r="E4114" s="3"/>
    </row>
    <row r="4115" spans="1:5" x14ac:dyDescent="0.3">
      <c r="A4115" s="6" t="s">
        <v>8</v>
      </c>
      <c r="B4115" s="8">
        <v>43692.282734525499</v>
      </c>
      <c r="C4115" s="9">
        <v>0.90000000000000013</v>
      </c>
      <c r="D4115" s="9">
        <v>43.980600000000003</v>
      </c>
      <c r="E4115" s="3"/>
    </row>
    <row r="4116" spans="1:5" x14ac:dyDescent="0.3">
      <c r="A4116" s="6" t="s">
        <v>8</v>
      </c>
      <c r="B4116" s="8">
        <v>43692.286206747704</v>
      </c>
      <c r="C4116" s="9">
        <v>0.90000000000000013</v>
      </c>
      <c r="D4116" s="9">
        <v>43.980600000000003</v>
      </c>
      <c r="E4116" s="3"/>
    </row>
    <row r="4117" spans="1:5" x14ac:dyDescent="0.3">
      <c r="A4117" s="6" t="s">
        <v>8</v>
      </c>
      <c r="B4117" s="8">
        <v>43692.289678969901</v>
      </c>
      <c r="C4117" s="9">
        <v>0.8</v>
      </c>
      <c r="D4117" s="9">
        <v>38.140999999999998</v>
      </c>
      <c r="E4117" s="3"/>
    </row>
    <row r="4118" spans="1:5" x14ac:dyDescent="0.3">
      <c r="A4118" s="6" t="s">
        <v>8</v>
      </c>
      <c r="B4118" s="8">
        <v>43692.293151192098</v>
      </c>
      <c r="C4118" s="9">
        <v>0.90000000000000013</v>
      </c>
      <c r="D4118" s="9">
        <v>43.980600000000003</v>
      </c>
      <c r="E4118" s="3"/>
    </row>
    <row r="4119" spans="1:5" x14ac:dyDescent="0.3">
      <c r="A4119" s="6" t="s">
        <v>8</v>
      </c>
      <c r="B4119" s="8">
        <v>43692.296623414397</v>
      </c>
      <c r="C4119" s="9">
        <v>0.90000000000000013</v>
      </c>
      <c r="D4119" s="9">
        <v>43.980600000000003</v>
      </c>
      <c r="E4119" s="3"/>
    </row>
    <row r="4120" spans="1:5" x14ac:dyDescent="0.3">
      <c r="A4120" s="6" t="s">
        <v>8</v>
      </c>
      <c r="B4120" s="8">
        <v>43692.300095636601</v>
      </c>
      <c r="C4120" s="9">
        <v>1.2</v>
      </c>
      <c r="D4120" s="9">
        <v>63.052700000000002</v>
      </c>
      <c r="E4120" s="3"/>
    </row>
    <row r="4121" spans="1:5" x14ac:dyDescent="0.3">
      <c r="A4121" s="6" t="s">
        <v>8</v>
      </c>
      <c r="B4121" s="8">
        <v>43692.303567858798</v>
      </c>
      <c r="C4121" s="9">
        <v>0.90000000000000013</v>
      </c>
      <c r="D4121" s="9">
        <v>43.980600000000003</v>
      </c>
      <c r="E4121" s="3"/>
    </row>
    <row r="4122" spans="1:5" x14ac:dyDescent="0.3">
      <c r="A4122" s="6" t="s">
        <v>8</v>
      </c>
      <c r="B4122" s="8">
        <v>43692.307040081003</v>
      </c>
      <c r="C4122" s="9">
        <v>1</v>
      </c>
      <c r="D4122" s="9">
        <v>50.0869</v>
      </c>
      <c r="E4122" s="3"/>
    </row>
    <row r="4123" spans="1:5" x14ac:dyDescent="0.3">
      <c r="A4123" s="6" t="s">
        <v>8</v>
      </c>
      <c r="B4123" s="8">
        <v>43692.3105123032</v>
      </c>
      <c r="C4123" s="9">
        <v>0.8</v>
      </c>
      <c r="D4123" s="9">
        <v>38.140999999999998</v>
      </c>
      <c r="E4123" s="3"/>
    </row>
    <row r="4124" spans="1:5" x14ac:dyDescent="0.3">
      <c r="A4124" s="6" t="s">
        <v>8</v>
      </c>
      <c r="B4124" s="8">
        <v>43692.313984525499</v>
      </c>
      <c r="C4124" s="9">
        <v>0.90000000000000013</v>
      </c>
      <c r="D4124" s="9">
        <v>43.980600000000003</v>
      </c>
      <c r="E4124" s="3"/>
    </row>
    <row r="4125" spans="1:5" x14ac:dyDescent="0.3">
      <c r="A4125" s="6" t="s">
        <v>8</v>
      </c>
      <c r="B4125" s="8">
        <v>43692.317456747704</v>
      </c>
      <c r="C4125" s="9">
        <v>0.90000000000000013</v>
      </c>
      <c r="D4125" s="9">
        <v>43.980600000000003</v>
      </c>
      <c r="E4125" s="3"/>
    </row>
    <row r="4126" spans="1:5" x14ac:dyDescent="0.3">
      <c r="A4126" s="6" t="s">
        <v>8</v>
      </c>
      <c r="B4126" s="8">
        <v>43692.320928969901</v>
      </c>
      <c r="C4126" s="9">
        <v>0.90000000000000013</v>
      </c>
      <c r="D4126" s="9">
        <v>43.980600000000003</v>
      </c>
      <c r="E4126" s="3"/>
    </row>
    <row r="4127" spans="1:5" x14ac:dyDescent="0.3">
      <c r="A4127" s="6" t="s">
        <v>8</v>
      </c>
      <c r="B4127" s="8">
        <v>43692.324401192098</v>
      </c>
      <c r="C4127" s="9">
        <v>0.8</v>
      </c>
      <c r="D4127" s="9">
        <v>38.140999999999998</v>
      </c>
      <c r="E4127" s="3"/>
    </row>
    <row r="4128" spans="1:5" x14ac:dyDescent="0.3">
      <c r="A4128" s="6" t="s">
        <v>8</v>
      </c>
      <c r="B4128" s="8">
        <v>43692.327873414397</v>
      </c>
      <c r="C4128" s="9">
        <v>0.90000000000000013</v>
      </c>
      <c r="D4128" s="9">
        <v>43.980600000000003</v>
      </c>
      <c r="E4128" s="3"/>
    </row>
    <row r="4129" spans="1:5" x14ac:dyDescent="0.3">
      <c r="A4129" s="6" t="s">
        <v>8</v>
      </c>
      <c r="B4129" s="8">
        <v>43692.331345636601</v>
      </c>
      <c r="C4129" s="9">
        <v>0.90000000000000013</v>
      </c>
      <c r="D4129" s="9">
        <v>43.980600000000003</v>
      </c>
      <c r="E4129" s="3"/>
    </row>
    <row r="4130" spans="1:5" x14ac:dyDescent="0.3">
      <c r="A4130" s="6" t="s">
        <v>8</v>
      </c>
      <c r="B4130" s="8">
        <v>43692.334817858798</v>
      </c>
      <c r="C4130" s="9">
        <v>0.8</v>
      </c>
      <c r="D4130" s="9">
        <v>38.140999999999998</v>
      </c>
      <c r="E4130" s="3"/>
    </row>
    <row r="4131" spans="1:5" x14ac:dyDescent="0.3">
      <c r="A4131" s="6" t="s">
        <v>8</v>
      </c>
      <c r="B4131" s="8">
        <v>43692.338290081003</v>
      </c>
      <c r="C4131" s="9">
        <v>0.90000000000000013</v>
      </c>
      <c r="D4131" s="9">
        <v>43.980600000000003</v>
      </c>
      <c r="E4131" s="3"/>
    </row>
    <row r="4132" spans="1:5" x14ac:dyDescent="0.3">
      <c r="A4132" s="6" t="s">
        <v>8</v>
      </c>
      <c r="B4132" s="8">
        <v>43692.3417625</v>
      </c>
      <c r="C4132" s="9">
        <v>0.8</v>
      </c>
      <c r="D4132" s="9">
        <v>38.140999999999998</v>
      </c>
      <c r="E4132" s="3"/>
    </row>
    <row r="4133" spans="1:5" x14ac:dyDescent="0.3">
      <c r="A4133" s="6" t="s">
        <v>8</v>
      </c>
      <c r="B4133" s="8">
        <v>43692.345234722197</v>
      </c>
      <c r="C4133" s="9">
        <v>1</v>
      </c>
      <c r="D4133" s="9">
        <v>50.0869</v>
      </c>
      <c r="E4133" s="3"/>
    </row>
    <row r="4134" spans="1:5" x14ac:dyDescent="0.3">
      <c r="A4134" s="6" t="s">
        <v>8</v>
      </c>
      <c r="B4134" s="8">
        <v>43692.348706944402</v>
      </c>
      <c r="C4134" s="9">
        <v>0.90000000000000013</v>
      </c>
      <c r="D4134" s="9">
        <v>43.980600000000003</v>
      </c>
      <c r="E4134" s="3"/>
    </row>
    <row r="4135" spans="1:5" x14ac:dyDescent="0.3">
      <c r="A4135" s="6" t="s">
        <v>8</v>
      </c>
      <c r="B4135" s="8">
        <v>43692.352179166701</v>
      </c>
      <c r="C4135" s="9">
        <v>1.2</v>
      </c>
      <c r="D4135" s="9">
        <v>63.052700000000002</v>
      </c>
      <c r="E4135" s="3"/>
    </row>
    <row r="4136" spans="1:5" x14ac:dyDescent="0.3">
      <c r="A4136" s="6" t="s">
        <v>8</v>
      </c>
      <c r="B4136" s="8">
        <v>43692.355651388898</v>
      </c>
      <c r="C4136" s="9">
        <v>0.90000000000000013</v>
      </c>
      <c r="D4136" s="9">
        <v>43.980600000000003</v>
      </c>
      <c r="E4136" s="3"/>
    </row>
    <row r="4137" spans="1:5" x14ac:dyDescent="0.3">
      <c r="A4137" s="6" t="s">
        <v>8</v>
      </c>
      <c r="B4137" s="8">
        <v>43692.359123611102</v>
      </c>
      <c r="C4137" s="9">
        <v>0.90000000000000013</v>
      </c>
      <c r="D4137" s="9">
        <v>43.980600000000003</v>
      </c>
      <c r="E4137" s="3"/>
    </row>
    <row r="4138" spans="1:5" x14ac:dyDescent="0.3">
      <c r="A4138" s="6" t="s">
        <v>8</v>
      </c>
      <c r="B4138" s="8">
        <v>43692.3625958333</v>
      </c>
      <c r="C4138" s="9">
        <v>1</v>
      </c>
      <c r="D4138" s="9">
        <v>50.0869</v>
      </c>
      <c r="E4138" s="3"/>
    </row>
    <row r="4139" spans="1:5" x14ac:dyDescent="0.3">
      <c r="A4139" s="6" t="s">
        <v>8</v>
      </c>
      <c r="B4139" s="8">
        <v>43692.366068055599</v>
      </c>
      <c r="C4139" s="9">
        <v>1</v>
      </c>
      <c r="D4139" s="9">
        <v>50.0869</v>
      </c>
      <c r="E4139" s="3"/>
    </row>
    <row r="4140" spans="1:5" x14ac:dyDescent="0.3">
      <c r="A4140" s="6" t="s">
        <v>8</v>
      </c>
      <c r="B4140" s="8">
        <v>43692.369540277803</v>
      </c>
      <c r="C4140" s="9">
        <v>1</v>
      </c>
      <c r="D4140" s="9">
        <v>50.0869</v>
      </c>
      <c r="E4140" s="3"/>
    </row>
    <row r="4141" spans="1:5" x14ac:dyDescent="0.3">
      <c r="A4141" s="6" t="s">
        <v>8</v>
      </c>
      <c r="B4141" s="8">
        <v>43692.3730125</v>
      </c>
      <c r="C4141" s="9">
        <v>1</v>
      </c>
      <c r="D4141" s="9">
        <v>50.0869</v>
      </c>
      <c r="E4141" s="3"/>
    </row>
    <row r="4142" spans="1:5" x14ac:dyDescent="0.3">
      <c r="A4142" s="6" t="s">
        <v>8</v>
      </c>
      <c r="B4142" s="8">
        <v>43692.376484722197</v>
      </c>
      <c r="C4142" s="9">
        <v>1.1000000000000001</v>
      </c>
      <c r="D4142" s="9">
        <v>56.447800000000001</v>
      </c>
      <c r="E4142" s="3"/>
    </row>
    <row r="4143" spans="1:5" x14ac:dyDescent="0.3">
      <c r="A4143" s="6" t="s">
        <v>8</v>
      </c>
      <c r="B4143" s="8">
        <v>43692.379956944402</v>
      </c>
      <c r="C4143" s="9">
        <v>1.1000000000000001</v>
      </c>
      <c r="D4143" s="9">
        <v>56.447800000000001</v>
      </c>
      <c r="E4143" s="3"/>
    </row>
    <row r="4144" spans="1:5" x14ac:dyDescent="0.3">
      <c r="A4144" s="6" t="s">
        <v>8</v>
      </c>
      <c r="B4144" s="8">
        <v>43692.383429166701</v>
      </c>
      <c r="C4144" s="9">
        <v>0.7</v>
      </c>
      <c r="D4144" s="9">
        <v>32.581800000000001</v>
      </c>
      <c r="E4144" s="3"/>
    </row>
    <row r="4145" spans="1:5" x14ac:dyDescent="0.3">
      <c r="A4145" s="6" t="s">
        <v>8</v>
      </c>
      <c r="B4145" s="8">
        <v>43692.386901388898</v>
      </c>
      <c r="C4145" s="9">
        <v>1.1000000000000001</v>
      </c>
      <c r="D4145" s="9">
        <v>56.447800000000001</v>
      </c>
      <c r="E4145" s="3"/>
    </row>
    <row r="4146" spans="1:5" x14ac:dyDescent="0.3">
      <c r="A4146" s="6" t="s">
        <v>8</v>
      </c>
      <c r="B4146" s="8">
        <v>43692.390373611102</v>
      </c>
      <c r="C4146" s="9">
        <v>1</v>
      </c>
      <c r="D4146" s="9">
        <v>50.0869</v>
      </c>
      <c r="E4146" s="3"/>
    </row>
    <row r="4147" spans="1:5" x14ac:dyDescent="0.3">
      <c r="A4147" s="6" t="s">
        <v>8</v>
      </c>
      <c r="B4147" s="8">
        <v>43692.3938458333</v>
      </c>
      <c r="C4147" s="9">
        <v>1</v>
      </c>
      <c r="D4147" s="9">
        <v>50.0869</v>
      </c>
      <c r="E4147" s="3"/>
    </row>
    <row r="4148" spans="1:5" x14ac:dyDescent="0.3">
      <c r="A4148" s="6" t="s">
        <v>8</v>
      </c>
      <c r="B4148" s="8">
        <v>43692.397318055599</v>
      </c>
      <c r="C4148" s="9">
        <v>1.1000000000000001</v>
      </c>
      <c r="D4148" s="9">
        <v>56.447800000000001</v>
      </c>
      <c r="E4148" s="3"/>
    </row>
    <row r="4149" spans="1:5" x14ac:dyDescent="0.3">
      <c r="A4149" s="6" t="s">
        <v>8</v>
      </c>
      <c r="B4149" s="8">
        <v>43692.400790277803</v>
      </c>
      <c r="C4149" s="9">
        <v>1.1000000000000001</v>
      </c>
      <c r="D4149" s="9">
        <v>56.447800000000001</v>
      </c>
      <c r="E4149" s="3"/>
    </row>
    <row r="4150" spans="1:5" x14ac:dyDescent="0.3">
      <c r="A4150" s="6" t="s">
        <v>8</v>
      </c>
      <c r="B4150" s="8">
        <v>43692.4042625</v>
      </c>
      <c r="C4150" s="9">
        <v>1</v>
      </c>
      <c r="D4150" s="9">
        <v>50.0869</v>
      </c>
      <c r="E4150" s="3"/>
    </row>
    <row r="4151" spans="1:5" x14ac:dyDescent="0.3">
      <c r="A4151" s="6" t="s">
        <v>8</v>
      </c>
      <c r="B4151" s="8">
        <v>43692.407734722197</v>
      </c>
      <c r="C4151" s="9">
        <v>1</v>
      </c>
      <c r="D4151" s="9">
        <v>50.0869</v>
      </c>
      <c r="E4151" s="3"/>
    </row>
    <row r="4152" spans="1:5" x14ac:dyDescent="0.3">
      <c r="A4152" s="6" t="s">
        <v>8</v>
      </c>
      <c r="B4152" s="8">
        <v>43692.411206944402</v>
      </c>
      <c r="C4152" s="9">
        <v>1.1000000000000001</v>
      </c>
      <c r="D4152" s="9">
        <v>56.447800000000001</v>
      </c>
      <c r="E4152" s="3"/>
    </row>
    <row r="4153" spans="1:5" x14ac:dyDescent="0.3">
      <c r="A4153" s="6" t="s">
        <v>8</v>
      </c>
      <c r="B4153" s="8">
        <v>43692.414679166701</v>
      </c>
      <c r="C4153" s="9">
        <v>0.90000000000000013</v>
      </c>
      <c r="D4153" s="9">
        <v>43.980600000000003</v>
      </c>
      <c r="E4153" s="3"/>
    </row>
    <row r="4154" spans="1:5" x14ac:dyDescent="0.3">
      <c r="A4154" s="6" t="s">
        <v>8</v>
      </c>
      <c r="B4154" s="8">
        <v>43692.418151388898</v>
      </c>
      <c r="C4154" s="9">
        <v>0.90000000000000013</v>
      </c>
      <c r="D4154" s="9">
        <v>43.980600000000003</v>
      </c>
      <c r="E4154" s="3"/>
    </row>
    <row r="4155" spans="1:5" x14ac:dyDescent="0.3">
      <c r="A4155" s="6" t="s">
        <v>8</v>
      </c>
      <c r="B4155" s="8">
        <v>43692.421623611102</v>
      </c>
      <c r="C4155" s="9">
        <v>1</v>
      </c>
      <c r="D4155" s="9">
        <v>50.0869</v>
      </c>
      <c r="E4155" s="3"/>
    </row>
    <row r="4156" spans="1:5" x14ac:dyDescent="0.3">
      <c r="A4156" s="6" t="s">
        <v>8</v>
      </c>
      <c r="B4156" s="8">
        <v>43692.425103090303</v>
      </c>
      <c r="C4156" s="9">
        <v>1</v>
      </c>
      <c r="D4156" s="9">
        <v>50.0869</v>
      </c>
      <c r="E4156" s="3"/>
    </row>
    <row r="4157" spans="1:5" x14ac:dyDescent="0.3">
      <c r="A4157" s="6" t="s">
        <v>8</v>
      </c>
      <c r="B4157" s="8">
        <v>43692.4285753125</v>
      </c>
      <c r="C4157" s="9">
        <v>1</v>
      </c>
      <c r="D4157" s="9">
        <v>50.0869</v>
      </c>
      <c r="E4157" s="3"/>
    </row>
    <row r="4158" spans="1:5" x14ac:dyDescent="0.3">
      <c r="A4158" s="6" t="s">
        <v>8</v>
      </c>
      <c r="B4158" s="8">
        <v>43692.432047534698</v>
      </c>
      <c r="C4158" s="9">
        <v>1.1000000000000001</v>
      </c>
      <c r="D4158" s="9">
        <v>56.447800000000001</v>
      </c>
      <c r="E4158" s="3"/>
    </row>
    <row r="4159" spans="1:5" x14ac:dyDescent="0.3">
      <c r="A4159" s="6" t="s">
        <v>8</v>
      </c>
      <c r="B4159" s="8">
        <v>43692.435519756902</v>
      </c>
      <c r="C4159" s="9">
        <v>0.90000000000000013</v>
      </c>
      <c r="D4159" s="9">
        <v>43.980600000000003</v>
      </c>
      <c r="E4159" s="3"/>
    </row>
    <row r="4160" spans="1:5" x14ac:dyDescent="0.3">
      <c r="A4160" s="6" t="s">
        <v>8</v>
      </c>
      <c r="B4160" s="8">
        <v>43692.438991979201</v>
      </c>
      <c r="C4160" s="9">
        <v>1.1000000000000001</v>
      </c>
      <c r="D4160" s="9">
        <v>56.447800000000001</v>
      </c>
      <c r="E4160" s="3"/>
    </row>
    <row r="4161" spans="1:5" x14ac:dyDescent="0.3">
      <c r="A4161" s="6" t="s">
        <v>8</v>
      </c>
      <c r="B4161" s="8">
        <v>43692.442464201398</v>
      </c>
      <c r="C4161" s="9">
        <v>1.2</v>
      </c>
      <c r="D4161" s="9">
        <v>63.052700000000002</v>
      </c>
      <c r="E4161" s="3"/>
    </row>
    <row r="4162" spans="1:5" x14ac:dyDescent="0.3">
      <c r="A4162" s="6" t="s">
        <v>8</v>
      </c>
      <c r="B4162" s="8">
        <v>43692.445936423603</v>
      </c>
      <c r="C4162" s="9">
        <v>1</v>
      </c>
      <c r="D4162" s="9">
        <v>50.0869</v>
      </c>
      <c r="E4162" s="3"/>
    </row>
    <row r="4163" spans="1:5" x14ac:dyDescent="0.3">
      <c r="A4163" s="6" t="s">
        <v>8</v>
      </c>
      <c r="B4163" s="8">
        <v>43692.4494086458</v>
      </c>
      <c r="C4163" s="9">
        <v>0.90000000000000013</v>
      </c>
      <c r="D4163" s="9">
        <v>43.980600000000003</v>
      </c>
      <c r="E4163" s="3"/>
    </row>
    <row r="4164" spans="1:5" x14ac:dyDescent="0.3">
      <c r="A4164" s="6" t="s">
        <v>8</v>
      </c>
      <c r="B4164" s="8">
        <v>43692.452880868099</v>
      </c>
      <c r="C4164" s="9">
        <v>1.1000000000000001</v>
      </c>
      <c r="D4164" s="9">
        <v>56.447800000000001</v>
      </c>
      <c r="E4164" s="3"/>
    </row>
    <row r="4165" spans="1:5" x14ac:dyDescent="0.3">
      <c r="A4165" s="6" t="s">
        <v>8</v>
      </c>
      <c r="B4165" s="8">
        <v>43692.456353090303</v>
      </c>
      <c r="C4165" s="9">
        <v>0.90000000000000013</v>
      </c>
      <c r="D4165" s="9">
        <v>43.980600000000003</v>
      </c>
      <c r="E4165" s="3"/>
    </row>
    <row r="4166" spans="1:5" x14ac:dyDescent="0.3">
      <c r="A4166" s="6" t="s">
        <v>8</v>
      </c>
      <c r="B4166" s="8">
        <v>43692.4598253125</v>
      </c>
      <c r="C4166" s="9">
        <v>1</v>
      </c>
      <c r="D4166" s="9">
        <v>50.0869</v>
      </c>
      <c r="E4166" s="3"/>
    </row>
    <row r="4167" spans="1:5" x14ac:dyDescent="0.3">
      <c r="A4167" s="6" t="s">
        <v>8</v>
      </c>
      <c r="B4167" s="8">
        <v>43692.463297534698</v>
      </c>
      <c r="C4167" s="9">
        <v>1.1000000000000001</v>
      </c>
      <c r="D4167" s="9">
        <v>56.447800000000001</v>
      </c>
      <c r="E4167" s="3"/>
    </row>
    <row r="4168" spans="1:5" x14ac:dyDescent="0.3">
      <c r="A4168" s="6" t="s">
        <v>8</v>
      </c>
      <c r="B4168" s="8">
        <v>43692.466769756902</v>
      </c>
      <c r="C4168" s="9">
        <v>1.1000000000000001</v>
      </c>
      <c r="D4168" s="9">
        <v>56.447800000000001</v>
      </c>
      <c r="E4168" s="3"/>
    </row>
    <row r="4169" spans="1:5" x14ac:dyDescent="0.3">
      <c r="A4169" s="6" t="s">
        <v>8</v>
      </c>
      <c r="B4169" s="8">
        <v>43692.470241979201</v>
      </c>
      <c r="C4169" s="9">
        <v>0.90000000000000013</v>
      </c>
      <c r="D4169" s="9">
        <v>43.980600000000003</v>
      </c>
      <c r="E4169" s="3"/>
    </row>
    <row r="4170" spans="1:5" x14ac:dyDescent="0.3">
      <c r="A4170" s="6" t="s">
        <v>8</v>
      </c>
      <c r="B4170" s="8">
        <v>43692.473714201398</v>
      </c>
      <c r="C4170" s="9">
        <v>1</v>
      </c>
      <c r="D4170" s="9">
        <v>50.0869</v>
      </c>
      <c r="E4170" s="3"/>
    </row>
    <row r="4171" spans="1:5" x14ac:dyDescent="0.3">
      <c r="A4171" s="6" t="s">
        <v>8</v>
      </c>
      <c r="B4171" s="8">
        <v>43692.477186423603</v>
      </c>
      <c r="C4171" s="9">
        <v>1</v>
      </c>
      <c r="D4171" s="9">
        <v>50.0869</v>
      </c>
      <c r="E4171" s="3"/>
    </row>
    <row r="4172" spans="1:5" x14ac:dyDescent="0.3">
      <c r="A4172" s="6" t="s">
        <v>8</v>
      </c>
      <c r="B4172" s="8">
        <v>43692.4806586458</v>
      </c>
      <c r="C4172" s="9">
        <v>0.90000000000000013</v>
      </c>
      <c r="D4172" s="9">
        <v>43.980600000000003</v>
      </c>
      <c r="E4172" s="3"/>
    </row>
    <row r="4173" spans="1:5" x14ac:dyDescent="0.3">
      <c r="A4173" s="6" t="s">
        <v>8</v>
      </c>
      <c r="B4173" s="8">
        <v>43692.484130868099</v>
      </c>
      <c r="C4173" s="9">
        <v>0.90000000000000013</v>
      </c>
      <c r="D4173" s="9">
        <v>43.980600000000003</v>
      </c>
      <c r="E4173" s="3"/>
    </row>
    <row r="4174" spans="1:5" x14ac:dyDescent="0.3">
      <c r="A4174" s="6" t="s">
        <v>8</v>
      </c>
      <c r="B4174" s="8">
        <v>43692.487603090303</v>
      </c>
      <c r="C4174" s="9">
        <v>0.8</v>
      </c>
      <c r="D4174" s="9">
        <v>38.140999999999998</v>
      </c>
      <c r="E4174" s="3"/>
    </row>
    <row r="4175" spans="1:5" x14ac:dyDescent="0.3">
      <c r="A4175" s="6" t="s">
        <v>8</v>
      </c>
      <c r="B4175" s="8">
        <v>43692.4910753125</v>
      </c>
      <c r="C4175" s="9">
        <v>1</v>
      </c>
      <c r="D4175" s="9">
        <v>50.0869</v>
      </c>
      <c r="E4175" s="3"/>
    </row>
    <row r="4176" spans="1:5" x14ac:dyDescent="0.3">
      <c r="A4176" s="6" t="s">
        <v>8</v>
      </c>
      <c r="B4176" s="8">
        <v>43692.494547534698</v>
      </c>
      <c r="C4176" s="9">
        <v>0.7</v>
      </c>
      <c r="D4176" s="9">
        <v>32.581800000000001</v>
      </c>
      <c r="E4176" s="3"/>
    </row>
    <row r="4177" spans="1:5" x14ac:dyDescent="0.3">
      <c r="A4177" s="6" t="s">
        <v>8</v>
      </c>
      <c r="B4177" s="8">
        <v>43692.498019756902</v>
      </c>
      <c r="C4177" s="9">
        <v>0.60000000000000009</v>
      </c>
      <c r="D4177" s="9">
        <v>27.318999999999999</v>
      </c>
      <c r="E4177" s="3"/>
    </row>
    <row r="4178" spans="1:5" x14ac:dyDescent="0.3">
      <c r="A4178" s="6" t="s">
        <v>8</v>
      </c>
      <c r="B4178" s="8">
        <v>43692.501491979201</v>
      </c>
      <c r="C4178" s="9">
        <v>0.90000000000000013</v>
      </c>
      <c r="D4178" s="9">
        <v>43.980600000000003</v>
      </c>
      <c r="E4178" s="3"/>
    </row>
    <row r="4179" spans="1:5" x14ac:dyDescent="0.3">
      <c r="A4179" s="6" t="s">
        <v>8</v>
      </c>
      <c r="B4179" s="8">
        <v>43692.504964201398</v>
      </c>
      <c r="C4179" s="9">
        <v>0.8</v>
      </c>
      <c r="D4179" s="9">
        <v>38.140999999999998</v>
      </c>
      <c r="E4179" s="3"/>
    </row>
    <row r="4180" spans="1:5" x14ac:dyDescent="0.3">
      <c r="A4180" s="6" t="s">
        <v>8</v>
      </c>
      <c r="B4180" s="8">
        <v>43692.508423530096</v>
      </c>
      <c r="C4180" s="9">
        <v>0.90000000000000013</v>
      </c>
      <c r="D4180" s="9">
        <v>43.980600000000003</v>
      </c>
      <c r="E4180" s="3"/>
    </row>
    <row r="4181" spans="1:5" x14ac:dyDescent="0.3">
      <c r="A4181" s="6" t="s">
        <v>8</v>
      </c>
      <c r="B4181" s="8">
        <v>43692.511895752301</v>
      </c>
      <c r="C4181" s="9">
        <v>0.8</v>
      </c>
      <c r="D4181" s="9">
        <v>38.140999999999998</v>
      </c>
      <c r="E4181" s="3"/>
    </row>
    <row r="4182" spans="1:5" x14ac:dyDescent="0.3">
      <c r="A4182" s="6" t="s">
        <v>8</v>
      </c>
      <c r="B4182" s="8">
        <v>43692.515367974498</v>
      </c>
      <c r="C4182" s="9">
        <v>0.90000000000000013</v>
      </c>
      <c r="D4182" s="9">
        <v>43.980600000000003</v>
      </c>
      <c r="E4182" s="3"/>
    </row>
    <row r="4183" spans="1:5" x14ac:dyDescent="0.3">
      <c r="A4183" s="6" t="s">
        <v>8</v>
      </c>
      <c r="B4183" s="8">
        <v>43692.518840196797</v>
      </c>
      <c r="C4183" s="9">
        <v>0.90000000000000013</v>
      </c>
      <c r="D4183" s="9">
        <v>43.980600000000003</v>
      </c>
      <c r="E4183" s="3"/>
    </row>
    <row r="4184" spans="1:5" x14ac:dyDescent="0.3">
      <c r="A4184" s="6" t="s">
        <v>8</v>
      </c>
      <c r="B4184" s="8">
        <v>43692.522312419002</v>
      </c>
      <c r="C4184" s="9">
        <v>0.8</v>
      </c>
      <c r="D4184" s="9">
        <v>38.140999999999998</v>
      </c>
      <c r="E4184" s="3"/>
    </row>
    <row r="4185" spans="1:5" x14ac:dyDescent="0.3">
      <c r="A4185" s="6" t="s">
        <v>8</v>
      </c>
      <c r="B4185" s="8">
        <v>43692.525784641199</v>
      </c>
      <c r="C4185" s="9">
        <v>0.8</v>
      </c>
      <c r="D4185" s="9">
        <v>38.140999999999998</v>
      </c>
      <c r="E4185" s="3"/>
    </row>
    <row r="4186" spans="1:5" x14ac:dyDescent="0.3">
      <c r="A4186" s="6" t="s">
        <v>8</v>
      </c>
      <c r="B4186" s="8">
        <v>43692.529256863403</v>
      </c>
      <c r="C4186" s="9">
        <v>1</v>
      </c>
      <c r="D4186" s="9">
        <v>50.0869</v>
      </c>
      <c r="E4186" s="3"/>
    </row>
    <row r="4187" spans="1:5" x14ac:dyDescent="0.3">
      <c r="A4187" s="6" t="s">
        <v>8</v>
      </c>
      <c r="B4187" s="8">
        <v>43692.532729085702</v>
      </c>
      <c r="C4187" s="9">
        <v>1.1000000000000001</v>
      </c>
      <c r="D4187" s="9">
        <v>56.447800000000001</v>
      </c>
      <c r="E4187" s="3"/>
    </row>
    <row r="4188" spans="1:5" x14ac:dyDescent="0.3">
      <c r="A4188" s="6" t="s">
        <v>8</v>
      </c>
      <c r="B4188" s="8">
        <v>43692.536201307899</v>
      </c>
      <c r="C4188" s="9">
        <v>0.90000000000000013</v>
      </c>
      <c r="D4188" s="9">
        <v>43.980600000000003</v>
      </c>
      <c r="E4188" s="3"/>
    </row>
    <row r="4189" spans="1:5" x14ac:dyDescent="0.3">
      <c r="A4189" s="6" t="s">
        <v>8</v>
      </c>
      <c r="B4189" s="8">
        <v>43692.539673530096</v>
      </c>
      <c r="C4189" s="9">
        <v>0.90000000000000013</v>
      </c>
      <c r="D4189" s="9">
        <v>43.980600000000003</v>
      </c>
      <c r="E4189" s="3"/>
    </row>
    <row r="4190" spans="1:5" x14ac:dyDescent="0.3">
      <c r="A4190" s="6" t="s">
        <v>8</v>
      </c>
      <c r="B4190" s="8">
        <v>43692.543145752301</v>
      </c>
      <c r="C4190" s="9">
        <v>0.90000000000000013</v>
      </c>
      <c r="D4190" s="9">
        <v>43.980600000000003</v>
      </c>
      <c r="E4190" s="3"/>
    </row>
    <row r="4191" spans="1:5" x14ac:dyDescent="0.3">
      <c r="A4191" s="6" t="s">
        <v>8</v>
      </c>
      <c r="B4191" s="8">
        <v>43692.546617974498</v>
      </c>
      <c r="C4191" s="9">
        <v>0.90000000000000013</v>
      </c>
      <c r="D4191" s="9">
        <v>43.980600000000003</v>
      </c>
      <c r="E4191" s="3"/>
    </row>
    <row r="4192" spans="1:5" x14ac:dyDescent="0.3">
      <c r="A4192" s="6" t="s">
        <v>8</v>
      </c>
      <c r="B4192" s="8">
        <v>43692.550090196797</v>
      </c>
      <c r="C4192" s="9">
        <v>0.90000000000000013</v>
      </c>
      <c r="D4192" s="9">
        <v>43.980600000000003</v>
      </c>
      <c r="E4192" s="3"/>
    </row>
    <row r="4193" spans="1:5" x14ac:dyDescent="0.3">
      <c r="A4193" s="6" t="s">
        <v>8</v>
      </c>
      <c r="B4193" s="8">
        <v>43692.553562419002</v>
      </c>
      <c r="C4193" s="9">
        <v>0.90000000000000013</v>
      </c>
      <c r="D4193" s="9">
        <v>43.980600000000003</v>
      </c>
      <c r="E4193" s="3"/>
    </row>
    <row r="4194" spans="1:5" x14ac:dyDescent="0.3">
      <c r="A4194" s="6" t="s">
        <v>8</v>
      </c>
      <c r="B4194" s="8">
        <v>43692.557034641199</v>
      </c>
      <c r="C4194" s="9">
        <v>1</v>
      </c>
      <c r="D4194" s="9">
        <v>50.0869</v>
      </c>
      <c r="E4194" s="3"/>
    </row>
    <row r="4195" spans="1:5" x14ac:dyDescent="0.3">
      <c r="A4195" s="6" t="s">
        <v>8</v>
      </c>
      <c r="B4195" s="8">
        <v>43692.560506863403</v>
      </c>
      <c r="C4195" s="9">
        <v>0.8</v>
      </c>
      <c r="D4195" s="9">
        <v>38.140999999999998</v>
      </c>
      <c r="E4195" s="3"/>
    </row>
    <row r="4196" spans="1:5" x14ac:dyDescent="0.3">
      <c r="A4196" s="6" t="s">
        <v>8</v>
      </c>
      <c r="B4196" s="8">
        <v>43692.563979085702</v>
      </c>
      <c r="C4196" s="9">
        <v>0.90000000000000013</v>
      </c>
      <c r="D4196" s="9">
        <v>43.980600000000003</v>
      </c>
      <c r="E4196" s="3"/>
    </row>
    <row r="4197" spans="1:5" x14ac:dyDescent="0.3">
      <c r="A4197" s="6" t="s">
        <v>8</v>
      </c>
      <c r="B4197" s="8">
        <v>43692.567451307899</v>
      </c>
      <c r="C4197" s="9">
        <v>0.7</v>
      </c>
      <c r="D4197" s="9">
        <v>32.581800000000001</v>
      </c>
      <c r="E4197" s="3"/>
    </row>
    <row r="4198" spans="1:5" x14ac:dyDescent="0.3">
      <c r="A4198" s="6" t="s">
        <v>8</v>
      </c>
      <c r="B4198" s="8">
        <v>43692.570923530096</v>
      </c>
      <c r="C4198" s="9">
        <v>0.90000000000000013</v>
      </c>
      <c r="D4198" s="9">
        <v>43.980600000000003</v>
      </c>
      <c r="E4198" s="3"/>
    </row>
    <row r="4199" spans="1:5" x14ac:dyDescent="0.3">
      <c r="A4199" s="6" t="s">
        <v>8</v>
      </c>
      <c r="B4199" s="8">
        <v>43692.574395752301</v>
      </c>
      <c r="C4199" s="9">
        <v>0.90000000000000013</v>
      </c>
      <c r="D4199" s="9">
        <v>43.980600000000003</v>
      </c>
      <c r="E4199" s="3"/>
    </row>
    <row r="4200" spans="1:5" x14ac:dyDescent="0.3">
      <c r="A4200" s="6" t="s">
        <v>8</v>
      </c>
      <c r="B4200" s="8">
        <v>43692.577867974498</v>
      </c>
      <c r="C4200" s="9">
        <v>0.90000000000000013</v>
      </c>
      <c r="D4200" s="9">
        <v>43.980600000000003</v>
      </c>
      <c r="E4200" s="3"/>
    </row>
    <row r="4201" spans="1:5" x14ac:dyDescent="0.3">
      <c r="A4201" s="6" t="s">
        <v>8</v>
      </c>
      <c r="B4201" s="8">
        <v>43692.581340196797</v>
      </c>
      <c r="C4201" s="9">
        <v>0.90000000000000013</v>
      </c>
      <c r="D4201" s="9">
        <v>43.980600000000003</v>
      </c>
      <c r="E4201" s="3"/>
    </row>
    <row r="4202" spans="1:5" x14ac:dyDescent="0.3">
      <c r="A4202" s="6" t="s">
        <v>8</v>
      </c>
      <c r="B4202" s="8">
        <v>43692.584812419002</v>
      </c>
      <c r="C4202" s="9">
        <v>1</v>
      </c>
      <c r="D4202" s="9">
        <v>50.0869</v>
      </c>
      <c r="E4202" s="3"/>
    </row>
    <row r="4203" spans="1:5" x14ac:dyDescent="0.3">
      <c r="A4203" s="6" t="s">
        <v>8</v>
      </c>
      <c r="B4203" s="8">
        <v>43692.588284641199</v>
      </c>
      <c r="C4203" s="9">
        <v>0.90000000000000013</v>
      </c>
      <c r="D4203" s="9">
        <v>43.980600000000003</v>
      </c>
      <c r="E4203" s="3"/>
    </row>
    <row r="4204" spans="1:5" x14ac:dyDescent="0.3">
      <c r="A4204" s="6" t="s">
        <v>8</v>
      </c>
      <c r="B4204" s="8">
        <v>43692.591708449101</v>
      </c>
      <c r="C4204" s="9">
        <v>0.90000000000000013</v>
      </c>
      <c r="D4204" s="9">
        <v>43.980600000000003</v>
      </c>
      <c r="E4204" s="3"/>
    </row>
    <row r="4205" spans="1:5" x14ac:dyDescent="0.3">
      <c r="A4205" s="6" t="s">
        <v>8</v>
      </c>
      <c r="B4205" s="8">
        <v>43692.595180671298</v>
      </c>
      <c r="C4205" s="9">
        <v>1.1000000000000001</v>
      </c>
      <c r="D4205" s="9">
        <v>56.447800000000001</v>
      </c>
      <c r="E4205" s="3"/>
    </row>
    <row r="4206" spans="1:5" x14ac:dyDescent="0.3">
      <c r="A4206" s="6" t="s">
        <v>8</v>
      </c>
      <c r="B4206" s="8">
        <v>43692.598652893503</v>
      </c>
      <c r="C4206" s="9">
        <v>0.90000000000000013</v>
      </c>
      <c r="D4206" s="9">
        <v>43.980600000000003</v>
      </c>
      <c r="E4206" s="3"/>
    </row>
    <row r="4207" spans="1:5" x14ac:dyDescent="0.3">
      <c r="A4207" s="6" t="s">
        <v>8</v>
      </c>
      <c r="B4207" s="8">
        <v>43692.6021251157</v>
      </c>
      <c r="C4207" s="9">
        <v>0.90000000000000013</v>
      </c>
      <c r="D4207" s="9">
        <v>43.980600000000003</v>
      </c>
      <c r="E4207" s="3"/>
    </row>
    <row r="4208" spans="1:5" x14ac:dyDescent="0.3">
      <c r="A4208" s="6" t="s">
        <v>8</v>
      </c>
      <c r="B4208" s="8">
        <v>43692.605597337999</v>
      </c>
      <c r="C4208" s="9">
        <v>0.90000000000000013</v>
      </c>
      <c r="D4208" s="9">
        <v>43.980600000000003</v>
      </c>
      <c r="E4208" s="3"/>
    </row>
    <row r="4209" spans="1:5" x14ac:dyDescent="0.3">
      <c r="A4209" s="6" t="s">
        <v>8</v>
      </c>
      <c r="B4209" s="8">
        <v>43692.609069560203</v>
      </c>
      <c r="C4209" s="9">
        <v>1</v>
      </c>
      <c r="D4209" s="9">
        <v>50.0869</v>
      </c>
      <c r="E4209" s="3"/>
    </row>
    <row r="4210" spans="1:5" x14ac:dyDescent="0.3">
      <c r="A4210" s="6" t="s">
        <v>8</v>
      </c>
      <c r="B4210" s="8">
        <v>43692.612541782401</v>
      </c>
      <c r="C4210" s="9">
        <v>0.90000000000000013</v>
      </c>
      <c r="D4210" s="9">
        <v>43.980600000000003</v>
      </c>
      <c r="E4210" s="3"/>
    </row>
    <row r="4211" spans="1:5" x14ac:dyDescent="0.3">
      <c r="A4211" s="6" t="s">
        <v>8</v>
      </c>
      <c r="B4211" s="8">
        <v>43692.616014004598</v>
      </c>
      <c r="C4211" s="9">
        <v>1</v>
      </c>
      <c r="D4211" s="9">
        <v>50.0869</v>
      </c>
      <c r="E4211" s="3"/>
    </row>
    <row r="4212" spans="1:5" x14ac:dyDescent="0.3">
      <c r="A4212" s="6" t="s">
        <v>8</v>
      </c>
      <c r="B4212" s="8">
        <v>43692.619486226897</v>
      </c>
      <c r="C4212" s="9">
        <v>0.90000000000000013</v>
      </c>
      <c r="D4212" s="9">
        <v>43.980600000000003</v>
      </c>
      <c r="E4212" s="3"/>
    </row>
    <row r="4213" spans="1:5" x14ac:dyDescent="0.3">
      <c r="A4213" s="6" t="s">
        <v>8</v>
      </c>
      <c r="B4213" s="8">
        <v>43692.622958449101</v>
      </c>
      <c r="C4213" s="9">
        <v>0.90000000000000013</v>
      </c>
      <c r="D4213" s="9">
        <v>43.980600000000003</v>
      </c>
      <c r="E4213" s="3"/>
    </row>
    <row r="4214" spans="1:5" x14ac:dyDescent="0.3">
      <c r="A4214" s="6" t="s">
        <v>8</v>
      </c>
      <c r="B4214" s="8">
        <v>43692.626430671298</v>
      </c>
      <c r="C4214" s="9">
        <v>0.90000000000000013</v>
      </c>
      <c r="D4214" s="9">
        <v>43.980600000000003</v>
      </c>
      <c r="E4214" s="3"/>
    </row>
    <row r="4215" spans="1:5" x14ac:dyDescent="0.3">
      <c r="A4215" s="6" t="s">
        <v>8</v>
      </c>
      <c r="B4215" s="8">
        <v>43692.629902893503</v>
      </c>
      <c r="C4215" s="9">
        <v>1</v>
      </c>
      <c r="D4215" s="9">
        <v>50.0869</v>
      </c>
      <c r="E4215" s="3"/>
    </row>
    <row r="4216" spans="1:5" x14ac:dyDescent="0.3">
      <c r="A4216" s="6" t="s">
        <v>8</v>
      </c>
      <c r="B4216" s="8">
        <v>43692.6333751157</v>
      </c>
      <c r="C4216" s="9">
        <v>1</v>
      </c>
      <c r="D4216" s="9">
        <v>50.0869</v>
      </c>
      <c r="E4216" s="3"/>
    </row>
    <row r="4217" spans="1:5" x14ac:dyDescent="0.3">
      <c r="A4217" s="6" t="s">
        <v>8</v>
      </c>
      <c r="B4217" s="8">
        <v>43692.636847337999</v>
      </c>
      <c r="C4217" s="9">
        <v>0.90000000000000013</v>
      </c>
      <c r="D4217" s="9">
        <v>43.980600000000003</v>
      </c>
      <c r="E4217" s="3"/>
    </row>
    <row r="4218" spans="1:5" x14ac:dyDescent="0.3">
      <c r="A4218" s="6" t="s">
        <v>8</v>
      </c>
      <c r="B4218" s="8">
        <v>43692.640319560203</v>
      </c>
      <c r="C4218" s="9">
        <v>0.8</v>
      </c>
      <c r="D4218" s="9">
        <v>38.140999999999998</v>
      </c>
      <c r="E4218" s="3"/>
    </row>
    <row r="4219" spans="1:5" x14ac:dyDescent="0.3">
      <c r="A4219" s="6" t="s">
        <v>8</v>
      </c>
      <c r="B4219" s="8">
        <v>43692.643791782401</v>
      </c>
      <c r="C4219" s="9">
        <v>1</v>
      </c>
      <c r="D4219" s="9">
        <v>50.0869</v>
      </c>
      <c r="E4219" s="3"/>
    </row>
    <row r="4220" spans="1:5" x14ac:dyDescent="0.3">
      <c r="A4220" s="6" t="s">
        <v>8</v>
      </c>
      <c r="B4220" s="8">
        <v>43692.647264004598</v>
      </c>
      <c r="C4220" s="9">
        <v>0.8</v>
      </c>
      <c r="D4220" s="9">
        <v>38.140999999999998</v>
      </c>
      <c r="E4220" s="3"/>
    </row>
    <row r="4221" spans="1:5" x14ac:dyDescent="0.3">
      <c r="A4221" s="6" t="s">
        <v>8</v>
      </c>
      <c r="B4221" s="8">
        <v>43692.650736226897</v>
      </c>
      <c r="C4221" s="9">
        <v>0.90000000000000013</v>
      </c>
      <c r="D4221" s="9">
        <v>43.980600000000003</v>
      </c>
      <c r="E4221" s="3"/>
    </row>
    <row r="4222" spans="1:5" x14ac:dyDescent="0.3">
      <c r="A4222" s="6" t="s">
        <v>8</v>
      </c>
      <c r="B4222" s="8">
        <v>43692.654208449101</v>
      </c>
      <c r="C4222" s="9">
        <v>0.90000000000000013</v>
      </c>
      <c r="D4222" s="9">
        <v>43.980600000000003</v>
      </c>
      <c r="E4222" s="3"/>
    </row>
    <row r="4223" spans="1:5" x14ac:dyDescent="0.3">
      <c r="A4223" s="6" t="s">
        <v>8</v>
      </c>
      <c r="B4223" s="8">
        <v>43692.657680671298</v>
      </c>
      <c r="C4223" s="9">
        <v>1</v>
      </c>
      <c r="D4223" s="9">
        <v>50.0869</v>
      </c>
      <c r="E4223" s="3"/>
    </row>
    <row r="4224" spans="1:5" x14ac:dyDescent="0.3">
      <c r="A4224" s="6" t="s">
        <v>8</v>
      </c>
      <c r="B4224" s="8">
        <v>43692.661152893503</v>
      </c>
      <c r="C4224" s="9">
        <v>0.90000000000000013</v>
      </c>
      <c r="D4224" s="9">
        <v>43.980600000000003</v>
      </c>
      <c r="E4224" s="3"/>
    </row>
    <row r="4225" spans="1:5" x14ac:dyDescent="0.3">
      <c r="A4225" s="6" t="s">
        <v>8</v>
      </c>
      <c r="B4225" s="8">
        <v>43692.6646251157</v>
      </c>
      <c r="C4225" s="9">
        <v>0.90000000000000013</v>
      </c>
      <c r="D4225" s="9">
        <v>43.980600000000003</v>
      </c>
      <c r="E4225" s="3"/>
    </row>
    <row r="4226" spans="1:5" x14ac:dyDescent="0.3">
      <c r="A4226" s="6" t="s">
        <v>8</v>
      </c>
      <c r="B4226" s="8">
        <v>43692.668097337999</v>
      </c>
      <c r="C4226" s="9">
        <v>1</v>
      </c>
      <c r="D4226" s="9">
        <v>50.0869</v>
      </c>
      <c r="E4226" s="3"/>
    </row>
    <row r="4227" spans="1:5" x14ac:dyDescent="0.3">
      <c r="A4227" s="6" t="s">
        <v>8</v>
      </c>
      <c r="B4227" s="8">
        <v>43692.671569560203</v>
      </c>
      <c r="C4227" s="9">
        <v>0.90000000000000013</v>
      </c>
      <c r="D4227" s="9">
        <v>43.980600000000003</v>
      </c>
      <c r="E4227" s="3"/>
    </row>
    <row r="4228" spans="1:5" x14ac:dyDescent="0.3">
      <c r="A4228" s="6" t="s">
        <v>8</v>
      </c>
      <c r="B4228" s="8">
        <v>43692.675086539399</v>
      </c>
      <c r="C4228" s="9">
        <v>0.90000000000000013</v>
      </c>
      <c r="D4228" s="9">
        <v>43.980600000000003</v>
      </c>
      <c r="E4228" s="3"/>
    </row>
    <row r="4229" spans="1:5" x14ac:dyDescent="0.3">
      <c r="A4229" s="6" t="s">
        <v>8</v>
      </c>
      <c r="B4229" s="8">
        <v>43692.678558761603</v>
      </c>
      <c r="C4229" s="9">
        <v>0.90000000000000013</v>
      </c>
      <c r="D4229" s="9">
        <v>43.980600000000003</v>
      </c>
      <c r="E4229" s="3"/>
    </row>
    <row r="4230" spans="1:5" x14ac:dyDescent="0.3">
      <c r="A4230" s="6" t="s">
        <v>8</v>
      </c>
      <c r="B4230" s="8">
        <v>43692.6820309838</v>
      </c>
      <c r="C4230" s="9">
        <v>1</v>
      </c>
      <c r="D4230" s="9">
        <v>50.0869</v>
      </c>
      <c r="E4230" s="3"/>
    </row>
    <row r="4231" spans="1:5" x14ac:dyDescent="0.3">
      <c r="A4231" s="6" t="s">
        <v>8</v>
      </c>
      <c r="B4231" s="8">
        <v>43692.685503205998</v>
      </c>
      <c r="C4231" s="9">
        <v>0.90000000000000013</v>
      </c>
      <c r="D4231" s="9">
        <v>43.980600000000003</v>
      </c>
      <c r="E4231" s="3"/>
    </row>
    <row r="4232" spans="1:5" x14ac:dyDescent="0.3">
      <c r="A4232" s="6" t="s">
        <v>8</v>
      </c>
      <c r="B4232" s="8">
        <v>43692.688975428202</v>
      </c>
      <c r="C4232" s="9">
        <v>1</v>
      </c>
      <c r="D4232" s="9">
        <v>50.0869</v>
      </c>
      <c r="E4232" s="3"/>
    </row>
    <row r="4233" spans="1:5" x14ac:dyDescent="0.3">
      <c r="A4233" s="6" t="s">
        <v>8</v>
      </c>
      <c r="B4233" s="8">
        <v>43692.692447650501</v>
      </c>
      <c r="C4233" s="9">
        <v>0.90000000000000013</v>
      </c>
      <c r="D4233" s="9">
        <v>43.980600000000003</v>
      </c>
      <c r="E4233" s="3"/>
    </row>
    <row r="4234" spans="1:5" x14ac:dyDescent="0.3">
      <c r="A4234" s="6" t="s">
        <v>8</v>
      </c>
      <c r="B4234" s="8">
        <v>43692.695919872698</v>
      </c>
      <c r="C4234" s="9">
        <v>1</v>
      </c>
      <c r="D4234" s="9">
        <v>50.0869</v>
      </c>
      <c r="E4234" s="3"/>
    </row>
    <row r="4235" spans="1:5" x14ac:dyDescent="0.3">
      <c r="A4235" s="6" t="s">
        <v>8</v>
      </c>
      <c r="B4235" s="8">
        <v>43692.699392094903</v>
      </c>
      <c r="C4235" s="9">
        <v>0.90000000000000013</v>
      </c>
      <c r="D4235" s="9">
        <v>43.980600000000003</v>
      </c>
      <c r="E4235" s="3"/>
    </row>
    <row r="4236" spans="1:5" x14ac:dyDescent="0.3">
      <c r="A4236" s="6" t="s">
        <v>8</v>
      </c>
      <c r="B4236" s="8">
        <v>43692.7028643171</v>
      </c>
      <c r="C4236" s="9">
        <v>0.90000000000000013</v>
      </c>
      <c r="D4236" s="9">
        <v>43.980600000000003</v>
      </c>
      <c r="E4236" s="3"/>
    </row>
    <row r="4237" spans="1:5" x14ac:dyDescent="0.3">
      <c r="A4237" s="6" t="s">
        <v>8</v>
      </c>
      <c r="B4237" s="8">
        <v>43692.706336539399</v>
      </c>
      <c r="C4237" s="9">
        <v>0.8</v>
      </c>
      <c r="D4237" s="9">
        <v>38.140999999999998</v>
      </c>
      <c r="E4237" s="3"/>
    </row>
    <row r="4238" spans="1:5" x14ac:dyDescent="0.3">
      <c r="A4238" s="6" t="s">
        <v>8</v>
      </c>
      <c r="B4238" s="8">
        <v>43692.709808761603</v>
      </c>
      <c r="C4238" s="9">
        <v>0.8</v>
      </c>
      <c r="D4238" s="9">
        <v>38.140999999999998</v>
      </c>
      <c r="E4238" s="3"/>
    </row>
    <row r="4239" spans="1:5" x14ac:dyDescent="0.3">
      <c r="A4239" s="6" t="s">
        <v>8</v>
      </c>
      <c r="B4239" s="8">
        <v>43692.7132809838</v>
      </c>
      <c r="C4239" s="9">
        <v>0.90000000000000013</v>
      </c>
      <c r="D4239" s="9">
        <v>43.980600000000003</v>
      </c>
      <c r="E4239" s="3"/>
    </row>
    <row r="4240" spans="1:5" x14ac:dyDescent="0.3">
      <c r="A4240" s="6" t="s">
        <v>8</v>
      </c>
      <c r="B4240" s="8">
        <v>43692.716753205998</v>
      </c>
      <c r="C4240" s="9">
        <v>0.90000000000000013</v>
      </c>
      <c r="D4240" s="9">
        <v>43.980600000000003</v>
      </c>
      <c r="E4240" s="3"/>
    </row>
    <row r="4241" spans="1:5" x14ac:dyDescent="0.3">
      <c r="A4241" s="6" t="s">
        <v>8</v>
      </c>
      <c r="B4241" s="8">
        <v>43692.720225428202</v>
      </c>
      <c r="C4241" s="9">
        <v>0.90000000000000013</v>
      </c>
      <c r="D4241" s="9">
        <v>43.980600000000003</v>
      </c>
      <c r="E4241" s="3"/>
    </row>
    <row r="4242" spans="1:5" x14ac:dyDescent="0.3">
      <c r="A4242" s="6" t="s">
        <v>8</v>
      </c>
      <c r="B4242" s="8">
        <v>43692.723697650501</v>
      </c>
      <c r="C4242" s="9">
        <v>0.90000000000000013</v>
      </c>
      <c r="D4242" s="9">
        <v>43.980600000000003</v>
      </c>
      <c r="E4242" s="3"/>
    </row>
    <row r="4243" spans="1:5" x14ac:dyDescent="0.3">
      <c r="A4243" s="6" t="s">
        <v>8</v>
      </c>
      <c r="B4243" s="8">
        <v>43692.727169872698</v>
      </c>
      <c r="C4243" s="9">
        <v>1</v>
      </c>
      <c r="D4243" s="9">
        <v>50.0869</v>
      </c>
      <c r="E4243" s="3"/>
    </row>
    <row r="4244" spans="1:5" x14ac:dyDescent="0.3">
      <c r="A4244" s="6" t="s">
        <v>8</v>
      </c>
      <c r="B4244" s="8">
        <v>43692.730642094903</v>
      </c>
      <c r="C4244" s="9">
        <v>1</v>
      </c>
      <c r="D4244" s="9">
        <v>50.0869</v>
      </c>
      <c r="E4244" s="3"/>
    </row>
    <row r="4245" spans="1:5" x14ac:dyDescent="0.3">
      <c r="A4245" s="6" t="s">
        <v>8</v>
      </c>
      <c r="B4245" s="8">
        <v>43692.7341143171</v>
      </c>
      <c r="C4245" s="9">
        <v>1.1000000000000001</v>
      </c>
      <c r="D4245" s="9">
        <v>56.447800000000001</v>
      </c>
      <c r="E4245" s="3"/>
    </row>
    <row r="4246" spans="1:5" x14ac:dyDescent="0.3">
      <c r="A4246" s="6" t="s">
        <v>8</v>
      </c>
      <c r="B4246" s="8">
        <v>43692.737586539399</v>
      </c>
      <c r="C4246" s="9">
        <v>0.90000000000000013</v>
      </c>
      <c r="D4246" s="9">
        <v>43.980600000000003</v>
      </c>
      <c r="E4246" s="3"/>
    </row>
    <row r="4247" spans="1:5" x14ac:dyDescent="0.3">
      <c r="A4247" s="6" t="s">
        <v>8</v>
      </c>
      <c r="B4247" s="8">
        <v>43692.741058761603</v>
      </c>
      <c r="C4247" s="9">
        <v>1.1000000000000001</v>
      </c>
      <c r="D4247" s="9">
        <v>56.447800000000001</v>
      </c>
      <c r="E4247" s="3"/>
    </row>
    <row r="4248" spans="1:5" x14ac:dyDescent="0.3">
      <c r="A4248" s="6" t="s">
        <v>8</v>
      </c>
      <c r="B4248" s="8">
        <v>43692.7445309838</v>
      </c>
      <c r="C4248" s="9">
        <v>0.90000000000000013</v>
      </c>
      <c r="D4248" s="9">
        <v>43.980600000000003</v>
      </c>
      <c r="E4248" s="3"/>
    </row>
    <row r="4249" spans="1:5" x14ac:dyDescent="0.3">
      <c r="A4249" s="6" t="s">
        <v>8</v>
      </c>
      <c r="B4249" s="8">
        <v>43692.748003205998</v>
      </c>
      <c r="C4249" s="9">
        <v>0.90000000000000013</v>
      </c>
      <c r="D4249" s="9">
        <v>43.980600000000003</v>
      </c>
      <c r="E4249" s="3"/>
    </row>
    <row r="4250" spans="1:5" x14ac:dyDescent="0.3">
      <c r="A4250" s="6" t="s">
        <v>8</v>
      </c>
      <c r="B4250" s="8">
        <v>43692.751475428202</v>
      </c>
      <c r="C4250" s="9">
        <v>0.90000000000000013</v>
      </c>
      <c r="D4250" s="9">
        <v>43.980600000000003</v>
      </c>
      <c r="E4250" s="3"/>
    </row>
    <row r="4251" spans="1:5" x14ac:dyDescent="0.3">
      <c r="A4251" s="6" t="s">
        <v>8</v>
      </c>
      <c r="B4251" s="8">
        <v>43692.754947650501</v>
      </c>
      <c r="C4251" s="9">
        <v>0.90000000000000013</v>
      </c>
      <c r="D4251" s="9">
        <v>43.980600000000003</v>
      </c>
      <c r="E4251" s="3"/>
    </row>
    <row r="4252" spans="1:5" x14ac:dyDescent="0.3">
      <c r="A4252" s="6" t="s">
        <v>8</v>
      </c>
      <c r="B4252" s="8">
        <v>43692.759553159704</v>
      </c>
      <c r="C4252" s="9">
        <v>1</v>
      </c>
      <c r="D4252" s="9">
        <v>50.0869</v>
      </c>
      <c r="E4252" s="3"/>
    </row>
    <row r="4253" spans="1:5" x14ac:dyDescent="0.3">
      <c r="A4253" s="6" t="s">
        <v>8</v>
      </c>
      <c r="B4253" s="8">
        <v>43692.763025381901</v>
      </c>
      <c r="C4253" s="9">
        <v>1</v>
      </c>
      <c r="D4253" s="9">
        <v>50.0869</v>
      </c>
      <c r="E4253" s="3"/>
    </row>
    <row r="4254" spans="1:5" x14ac:dyDescent="0.3">
      <c r="A4254" s="6" t="s">
        <v>8</v>
      </c>
      <c r="B4254" s="8">
        <v>43692.7664976042</v>
      </c>
      <c r="C4254" s="9">
        <v>0.90000000000000013</v>
      </c>
      <c r="D4254" s="9">
        <v>43.980600000000003</v>
      </c>
      <c r="E4254" s="3"/>
    </row>
    <row r="4255" spans="1:5" x14ac:dyDescent="0.3">
      <c r="A4255" s="6" t="s">
        <v>8</v>
      </c>
      <c r="B4255" s="8">
        <v>43692.769969826397</v>
      </c>
      <c r="C4255" s="9">
        <v>1</v>
      </c>
      <c r="D4255" s="9">
        <v>50.0869</v>
      </c>
      <c r="E4255" s="3"/>
    </row>
    <row r="4256" spans="1:5" x14ac:dyDescent="0.3">
      <c r="A4256" s="6" t="s">
        <v>8</v>
      </c>
      <c r="B4256" s="8">
        <v>43692.773442048601</v>
      </c>
      <c r="C4256" s="9">
        <v>1</v>
      </c>
      <c r="D4256" s="9">
        <v>50.0869</v>
      </c>
      <c r="E4256" s="3"/>
    </row>
    <row r="4257" spans="1:5" x14ac:dyDescent="0.3">
      <c r="A4257" s="6" t="s">
        <v>8</v>
      </c>
      <c r="B4257" s="8">
        <v>43692.776914270798</v>
      </c>
      <c r="C4257" s="9">
        <v>0.90000000000000013</v>
      </c>
      <c r="D4257" s="9">
        <v>43.980600000000003</v>
      </c>
      <c r="E4257" s="3"/>
    </row>
    <row r="4258" spans="1:5" x14ac:dyDescent="0.3">
      <c r="A4258" s="6" t="s">
        <v>8</v>
      </c>
      <c r="B4258" s="8">
        <v>43692.780386493097</v>
      </c>
      <c r="C4258" s="9">
        <v>0.90000000000000013</v>
      </c>
      <c r="D4258" s="9">
        <v>43.980600000000003</v>
      </c>
      <c r="E4258" s="3"/>
    </row>
    <row r="4259" spans="1:5" x14ac:dyDescent="0.3">
      <c r="A4259" s="6" t="s">
        <v>8</v>
      </c>
      <c r="B4259" s="8">
        <v>43692.783858715302</v>
      </c>
      <c r="C4259" s="9">
        <v>0.90000000000000013</v>
      </c>
      <c r="D4259" s="9">
        <v>43.980600000000003</v>
      </c>
      <c r="E4259" s="3"/>
    </row>
    <row r="4260" spans="1:5" x14ac:dyDescent="0.3">
      <c r="A4260" s="6" t="s">
        <v>8</v>
      </c>
      <c r="B4260" s="8">
        <v>43692.787330937499</v>
      </c>
      <c r="C4260" s="9">
        <v>1</v>
      </c>
      <c r="D4260" s="9">
        <v>50.0869</v>
      </c>
      <c r="E4260" s="3"/>
    </row>
    <row r="4261" spans="1:5" x14ac:dyDescent="0.3">
      <c r="A4261" s="6" t="s">
        <v>8</v>
      </c>
      <c r="B4261" s="8">
        <v>43692.790803159704</v>
      </c>
      <c r="C4261" s="9">
        <v>1</v>
      </c>
      <c r="D4261" s="9">
        <v>50.0869</v>
      </c>
      <c r="E4261" s="3"/>
    </row>
    <row r="4262" spans="1:5" x14ac:dyDescent="0.3">
      <c r="A4262" s="6" t="s">
        <v>8</v>
      </c>
      <c r="B4262" s="8">
        <v>43692.794275381901</v>
      </c>
      <c r="C4262" s="9">
        <v>0.90000000000000013</v>
      </c>
      <c r="D4262" s="9">
        <v>43.980600000000003</v>
      </c>
      <c r="E4262" s="3"/>
    </row>
    <row r="4263" spans="1:5" x14ac:dyDescent="0.3">
      <c r="A4263" s="6" t="s">
        <v>8</v>
      </c>
      <c r="B4263" s="8">
        <v>43692.7977476042</v>
      </c>
      <c r="C4263" s="9">
        <v>0.8</v>
      </c>
      <c r="D4263" s="9">
        <v>38.140999999999998</v>
      </c>
      <c r="E4263" s="3"/>
    </row>
    <row r="4264" spans="1:5" x14ac:dyDescent="0.3">
      <c r="A4264" s="6" t="s">
        <v>8</v>
      </c>
      <c r="B4264" s="8">
        <v>43692.801219826397</v>
      </c>
      <c r="C4264" s="9">
        <v>0.8</v>
      </c>
      <c r="D4264" s="9">
        <v>38.140999999999998</v>
      </c>
      <c r="E4264" s="3"/>
    </row>
    <row r="4265" spans="1:5" x14ac:dyDescent="0.3">
      <c r="A4265" s="6" t="s">
        <v>8</v>
      </c>
      <c r="B4265" s="8">
        <v>43692.804692048601</v>
      </c>
      <c r="C4265" s="9">
        <v>0.7</v>
      </c>
      <c r="D4265" s="9">
        <v>32.581800000000001</v>
      </c>
      <c r="E4265" s="3"/>
    </row>
    <row r="4266" spans="1:5" x14ac:dyDescent="0.3">
      <c r="A4266" s="6" t="s">
        <v>8</v>
      </c>
      <c r="B4266" s="8">
        <v>43692.808164270798</v>
      </c>
      <c r="C4266" s="9">
        <v>0.8</v>
      </c>
      <c r="D4266" s="9">
        <v>38.140999999999998</v>
      </c>
      <c r="E4266" s="3"/>
    </row>
    <row r="4267" spans="1:5" x14ac:dyDescent="0.3">
      <c r="A4267" s="6" t="s">
        <v>8</v>
      </c>
      <c r="B4267" s="8">
        <v>43692.811636493097</v>
      </c>
      <c r="C4267" s="9">
        <v>0.7</v>
      </c>
      <c r="D4267" s="9">
        <v>32.581800000000001</v>
      </c>
      <c r="E4267" s="3"/>
    </row>
    <row r="4268" spans="1:5" x14ac:dyDescent="0.3">
      <c r="A4268" s="6" t="s">
        <v>8</v>
      </c>
      <c r="B4268" s="8">
        <v>43692.815108715302</v>
      </c>
      <c r="C4268" s="9">
        <v>0.7</v>
      </c>
      <c r="D4268" s="9">
        <v>32.581800000000001</v>
      </c>
      <c r="E4268" s="3"/>
    </row>
    <row r="4269" spans="1:5" x14ac:dyDescent="0.3">
      <c r="A4269" s="6" t="s">
        <v>8</v>
      </c>
      <c r="B4269" s="8">
        <v>43692.818580937499</v>
      </c>
      <c r="C4269" s="9">
        <v>0.7</v>
      </c>
      <c r="D4269" s="9">
        <v>32.581800000000001</v>
      </c>
      <c r="E4269" s="3"/>
    </row>
    <row r="4270" spans="1:5" x14ac:dyDescent="0.3">
      <c r="A4270" s="6" t="s">
        <v>8</v>
      </c>
      <c r="B4270" s="8">
        <v>43692.822053159704</v>
      </c>
      <c r="C4270" s="9">
        <v>0.8</v>
      </c>
      <c r="D4270" s="9">
        <v>38.140999999999998</v>
      </c>
      <c r="E4270" s="3"/>
    </row>
    <row r="4271" spans="1:5" x14ac:dyDescent="0.3">
      <c r="A4271" s="6" t="s">
        <v>8</v>
      </c>
      <c r="B4271" s="8">
        <v>43692.825525381901</v>
      </c>
      <c r="C4271" s="9">
        <v>0.8</v>
      </c>
      <c r="D4271" s="9">
        <v>38.140999999999998</v>
      </c>
      <c r="E4271" s="3"/>
    </row>
    <row r="4272" spans="1:5" x14ac:dyDescent="0.3">
      <c r="A4272" s="6" t="s">
        <v>8</v>
      </c>
      <c r="B4272" s="8">
        <v>43692.8289976042</v>
      </c>
      <c r="C4272" s="9">
        <v>0.8</v>
      </c>
      <c r="D4272" s="9">
        <v>38.140999999999998</v>
      </c>
      <c r="E4272" s="3"/>
    </row>
    <row r="4273" spans="1:5" x14ac:dyDescent="0.3">
      <c r="A4273" s="6" t="s">
        <v>8</v>
      </c>
      <c r="B4273" s="8">
        <v>43692.832469826397</v>
      </c>
      <c r="C4273" s="9">
        <v>0.60000000000000009</v>
      </c>
      <c r="D4273" s="9">
        <v>27.318999999999999</v>
      </c>
      <c r="E4273" s="3"/>
    </row>
    <row r="4274" spans="1:5" x14ac:dyDescent="0.3">
      <c r="A4274" s="6" t="s">
        <v>8</v>
      </c>
      <c r="B4274" s="8">
        <v>43692.835942048601</v>
      </c>
      <c r="C4274" s="9">
        <v>0.60000000000000009</v>
      </c>
      <c r="D4274" s="9">
        <v>27.318999999999999</v>
      </c>
      <c r="E4274" s="3"/>
    </row>
    <row r="4275" spans="1:5" x14ac:dyDescent="0.3">
      <c r="A4275" s="6" t="s">
        <v>8</v>
      </c>
      <c r="B4275" s="8">
        <v>43692.839414270798</v>
      </c>
      <c r="C4275" s="9">
        <v>0.8</v>
      </c>
      <c r="D4275" s="9">
        <v>38.140999999999998</v>
      </c>
      <c r="E4275" s="3"/>
    </row>
    <row r="4276" spans="1:5" x14ac:dyDescent="0.3">
      <c r="A4276" s="6" t="s">
        <v>8</v>
      </c>
      <c r="B4276" s="8">
        <v>43692.841753900502</v>
      </c>
      <c r="C4276" s="9">
        <v>0.7</v>
      </c>
      <c r="D4276" s="9">
        <v>32.581800000000001</v>
      </c>
      <c r="E4276" s="3"/>
    </row>
    <row r="4277" spans="1:5" x14ac:dyDescent="0.3">
      <c r="A4277" s="6" t="s">
        <v>8</v>
      </c>
      <c r="B4277" s="8">
        <v>43692.845226122699</v>
      </c>
      <c r="C4277" s="9">
        <v>0.60000000000000009</v>
      </c>
      <c r="D4277" s="9">
        <v>27.318999999999999</v>
      </c>
      <c r="E4277" s="3"/>
    </row>
    <row r="4278" spans="1:5" x14ac:dyDescent="0.3">
      <c r="A4278" s="6" t="s">
        <v>8</v>
      </c>
      <c r="B4278" s="8">
        <v>43692.848698344897</v>
      </c>
      <c r="C4278" s="9">
        <v>0.8</v>
      </c>
      <c r="D4278" s="9">
        <v>38.140999999999998</v>
      </c>
      <c r="E4278" s="3"/>
    </row>
    <row r="4279" spans="1:5" x14ac:dyDescent="0.3">
      <c r="A4279" s="6" t="s">
        <v>8</v>
      </c>
      <c r="B4279" s="8">
        <v>43692.852170567101</v>
      </c>
      <c r="C4279" s="9">
        <v>0.7</v>
      </c>
      <c r="D4279" s="9">
        <v>32.581800000000001</v>
      </c>
      <c r="E4279" s="3"/>
    </row>
    <row r="4280" spans="1:5" x14ac:dyDescent="0.3">
      <c r="A4280" s="6" t="s">
        <v>8</v>
      </c>
      <c r="B4280" s="8">
        <v>43692.855642789298</v>
      </c>
      <c r="C4280" s="9">
        <v>0.90000000000000013</v>
      </c>
      <c r="D4280" s="9">
        <v>43.980600000000003</v>
      </c>
      <c r="E4280" s="3"/>
    </row>
    <row r="4281" spans="1:5" x14ac:dyDescent="0.3">
      <c r="A4281" s="6" t="s">
        <v>8</v>
      </c>
      <c r="B4281" s="8">
        <v>43692.859115011597</v>
      </c>
      <c r="C4281" s="9">
        <v>0.7</v>
      </c>
      <c r="D4281" s="9">
        <v>32.581800000000001</v>
      </c>
      <c r="E4281" s="3"/>
    </row>
    <row r="4282" spans="1:5" x14ac:dyDescent="0.3">
      <c r="A4282" s="6" t="s">
        <v>8</v>
      </c>
      <c r="B4282" s="8">
        <v>43692.862587233802</v>
      </c>
      <c r="C4282" s="9">
        <v>0.90000000000000013</v>
      </c>
      <c r="D4282" s="9">
        <v>43.980600000000003</v>
      </c>
      <c r="E4282" s="3"/>
    </row>
    <row r="4283" spans="1:5" x14ac:dyDescent="0.3">
      <c r="A4283" s="6" t="s">
        <v>8</v>
      </c>
      <c r="B4283" s="8">
        <v>43692.866059455999</v>
      </c>
      <c r="C4283" s="9">
        <v>0.90000000000000013</v>
      </c>
      <c r="D4283" s="9">
        <v>43.980600000000003</v>
      </c>
      <c r="E4283" s="3"/>
    </row>
    <row r="4284" spans="1:5" x14ac:dyDescent="0.3">
      <c r="A4284" s="6" t="s">
        <v>8</v>
      </c>
      <c r="B4284" s="8">
        <v>43692.869531678203</v>
      </c>
      <c r="C4284" s="9">
        <v>0.8</v>
      </c>
      <c r="D4284" s="9">
        <v>38.140999999999998</v>
      </c>
      <c r="E4284" s="3"/>
    </row>
    <row r="4285" spans="1:5" x14ac:dyDescent="0.3">
      <c r="A4285" s="6" t="s">
        <v>8</v>
      </c>
      <c r="B4285" s="8">
        <v>43692.873003900502</v>
      </c>
      <c r="C4285" s="9">
        <v>0.8</v>
      </c>
      <c r="D4285" s="9">
        <v>38.140999999999998</v>
      </c>
      <c r="E4285" s="3"/>
    </row>
    <row r="4286" spans="1:5" x14ac:dyDescent="0.3">
      <c r="A4286" s="6" t="s">
        <v>8</v>
      </c>
      <c r="B4286" s="8">
        <v>43692.876476122699</v>
      </c>
      <c r="C4286" s="9">
        <v>0.90000000000000013</v>
      </c>
      <c r="D4286" s="9">
        <v>43.980600000000003</v>
      </c>
      <c r="E4286" s="3"/>
    </row>
    <row r="4287" spans="1:5" x14ac:dyDescent="0.3">
      <c r="A4287" s="6" t="s">
        <v>8</v>
      </c>
      <c r="B4287" s="8">
        <v>43692.879948344897</v>
      </c>
      <c r="C4287" s="9">
        <v>0.8</v>
      </c>
      <c r="D4287" s="9">
        <v>38.140999999999998</v>
      </c>
      <c r="E4287" s="3"/>
    </row>
    <row r="4288" spans="1:5" x14ac:dyDescent="0.3">
      <c r="A4288" s="6" t="s">
        <v>8</v>
      </c>
      <c r="B4288" s="8">
        <v>43692.883420567101</v>
      </c>
      <c r="C4288" s="9">
        <v>0.8</v>
      </c>
      <c r="D4288" s="9">
        <v>38.140999999999998</v>
      </c>
      <c r="E4288" s="3"/>
    </row>
    <row r="4289" spans="1:5" x14ac:dyDescent="0.3">
      <c r="A4289" s="6" t="s">
        <v>8</v>
      </c>
      <c r="B4289" s="8">
        <v>43692.886892789298</v>
      </c>
      <c r="C4289" s="9">
        <v>0.8</v>
      </c>
      <c r="D4289" s="9">
        <v>38.140999999999998</v>
      </c>
      <c r="E4289" s="3"/>
    </row>
    <row r="4290" spans="1:5" x14ac:dyDescent="0.3">
      <c r="A4290" s="6" t="s">
        <v>8</v>
      </c>
      <c r="B4290" s="8">
        <v>43692.890365011597</v>
      </c>
      <c r="C4290" s="9">
        <v>0.90000000000000013</v>
      </c>
      <c r="D4290" s="9">
        <v>43.980600000000003</v>
      </c>
      <c r="E4290" s="3"/>
    </row>
    <row r="4291" spans="1:5" x14ac:dyDescent="0.3">
      <c r="A4291" s="6" t="s">
        <v>8</v>
      </c>
      <c r="B4291" s="8">
        <v>43692.893837233802</v>
      </c>
      <c r="C4291" s="9">
        <v>0.8</v>
      </c>
      <c r="D4291" s="9">
        <v>38.140999999999998</v>
      </c>
      <c r="E4291" s="3"/>
    </row>
    <row r="4292" spans="1:5" x14ac:dyDescent="0.3">
      <c r="A4292" s="6" t="s">
        <v>8</v>
      </c>
      <c r="B4292" s="8">
        <v>43692.897309455999</v>
      </c>
      <c r="C4292" s="9">
        <v>0.90000000000000013</v>
      </c>
      <c r="D4292" s="9">
        <v>43.980600000000003</v>
      </c>
      <c r="E4292" s="3"/>
    </row>
    <row r="4293" spans="1:5" x14ac:dyDescent="0.3">
      <c r="A4293" s="6" t="s">
        <v>8</v>
      </c>
      <c r="B4293" s="8">
        <v>43692.900781678203</v>
      </c>
      <c r="C4293" s="9">
        <v>0.8</v>
      </c>
      <c r="D4293" s="9">
        <v>38.140999999999998</v>
      </c>
      <c r="E4293" s="3"/>
    </row>
    <row r="4294" spans="1:5" x14ac:dyDescent="0.3">
      <c r="A4294" s="6" t="s">
        <v>8</v>
      </c>
      <c r="B4294" s="8">
        <v>43692.904253900502</v>
      </c>
      <c r="C4294" s="9">
        <v>1.1000000000000001</v>
      </c>
      <c r="D4294" s="9">
        <v>56.447800000000001</v>
      </c>
      <c r="E4294" s="3"/>
    </row>
    <row r="4295" spans="1:5" x14ac:dyDescent="0.3">
      <c r="A4295" s="6" t="s">
        <v>8</v>
      </c>
      <c r="B4295" s="8">
        <v>43692.907726122699</v>
      </c>
      <c r="C4295" s="9">
        <v>0.90000000000000013</v>
      </c>
      <c r="D4295" s="9">
        <v>43.980600000000003</v>
      </c>
      <c r="E4295" s="3"/>
    </row>
    <row r="4296" spans="1:5" x14ac:dyDescent="0.3">
      <c r="A4296" s="6" t="s">
        <v>8</v>
      </c>
      <c r="B4296" s="8">
        <v>43692.911198344897</v>
      </c>
      <c r="C4296" s="9">
        <v>0.8</v>
      </c>
      <c r="D4296" s="9">
        <v>38.140999999999998</v>
      </c>
      <c r="E4296" s="3"/>
    </row>
    <row r="4297" spans="1:5" x14ac:dyDescent="0.3">
      <c r="A4297" s="6" t="s">
        <v>8</v>
      </c>
      <c r="B4297" s="8">
        <v>43692.914670567101</v>
      </c>
      <c r="C4297" s="9">
        <v>0.60000000000000009</v>
      </c>
      <c r="D4297" s="9">
        <v>27.318999999999999</v>
      </c>
      <c r="E4297" s="3"/>
    </row>
    <row r="4298" spans="1:5" x14ac:dyDescent="0.3">
      <c r="A4298" s="6" t="s">
        <v>8</v>
      </c>
      <c r="B4298" s="8">
        <v>43692.918142789298</v>
      </c>
      <c r="C4298" s="9">
        <v>0.90000000000000013</v>
      </c>
      <c r="D4298" s="9">
        <v>43.980600000000003</v>
      </c>
      <c r="E4298" s="3"/>
    </row>
    <row r="4299" spans="1:5" x14ac:dyDescent="0.3">
      <c r="A4299" s="6" t="s">
        <v>8</v>
      </c>
      <c r="B4299" s="8">
        <v>43692.921615011597</v>
      </c>
      <c r="C4299" s="9">
        <v>0.90000000000000013</v>
      </c>
      <c r="D4299" s="9">
        <v>43.980600000000003</v>
      </c>
      <c r="E4299" s="3"/>
    </row>
    <row r="4300" spans="1:5" x14ac:dyDescent="0.3">
      <c r="A4300" s="6" t="s">
        <v>8</v>
      </c>
      <c r="B4300" s="8">
        <v>43692.925087187497</v>
      </c>
      <c r="C4300" s="9">
        <v>1</v>
      </c>
      <c r="D4300" s="9">
        <v>50.0869</v>
      </c>
      <c r="E4300" s="3"/>
    </row>
    <row r="4301" spans="1:5" x14ac:dyDescent="0.3">
      <c r="A4301" s="6" t="s">
        <v>8</v>
      </c>
      <c r="B4301" s="8">
        <v>43692.928559409702</v>
      </c>
      <c r="C4301" s="9">
        <v>0.90000000000000013</v>
      </c>
      <c r="D4301" s="9">
        <v>43.980600000000003</v>
      </c>
      <c r="E4301" s="3"/>
    </row>
    <row r="4302" spans="1:5" x14ac:dyDescent="0.3">
      <c r="A4302" s="6" t="s">
        <v>8</v>
      </c>
      <c r="B4302" s="8">
        <v>43692.932031631899</v>
      </c>
      <c r="C4302" s="9">
        <v>0.90000000000000013</v>
      </c>
      <c r="D4302" s="9">
        <v>43.980600000000003</v>
      </c>
      <c r="E4302" s="3"/>
    </row>
    <row r="4303" spans="1:5" x14ac:dyDescent="0.3">
      <c r="A4303" s="6" t="s">
        <v>8</v>
      </c>
      <c r="B4303" s="8">
        <v>43692.935503854198</v>
      </c>
      <c r="C4303" s="9">
        <v>1</v>
      </c>
      <c r="D4303" s="9">
        <v>50.0869</v>
      </c>
      <c r="E4303" s="3"/>
    </row>
    <row r="4304" spans="1:5" x14ac:dyDescent="0.3">
      <c r="A4304" s="6" t="s">
        <v>8</v>
      </c>
      <c r="B4304" s="8">
        <v>43692.938976076402</v>
      </c>
      <c r="C4304" s="9">
        <v>0.8</v>
      </c>
      <c r="D4304" s="9">
        <v>38.140999999999998</v>
      </c>
      <c r="E4304" s="3"/>
    </row>
    <row r="4305" spans="1:5" x14ac:dyDescent="0.3">
      <c r="A4305" s="6" t="s">
        <v>8</v>
      </c>
      <c r="B4305" s="8">
        <v>43692.9424482986</v>
      </c>
      <c r="C4305" s="9">
        <v>1</v>
      </c>
      <c r="D4305" s="9">
        <v>50.0869</v>
      </c>
      <c r="E4305" s="3"/>
    </row>
    <row r="4306" spans="1:5" x14ac:dyDescent="0.3">
      <c r="A4306" s="6" t="s">
        <v>8</v>
      </c>
      <c r="B4306" s="8">
        <v>43692.945920520797</v>
      </c>
      <c r="C4306" s="9">
        <v>0.90000000000000013</v>
      </c>
      <c r="D4306" s="9">
        <v>43.980600000000003</v>
      </c>
      <c r="E4306" s="3"/>
    </row>
    <row r="4307" spans="1:5" x14ac:dyDescent="0.3">
      <c r="A4307" s="6" t="s">
        <v>8</v>
      </c>
      <c r="B4307" s="8">
        <v>43692.949392743103</v>
      </c>
      <c r="C4307" s="9">
        <v>1</v>
      </c>
      <c r="D4307" s="9">
        <v>50.0869</v>
      </c>
      <c r="E4307" s="3"/>
    </row>
    <row r="4308" spans="1:5" x14ac:dyDescent="0.3">
      <c r="A4308" s="6" t="s">
        <v>8</v>
      </c>
      <c r="B4308" s="8">
        <v>43692.9528649653</v>
      </c>
      <c r="C4308" s="9">
        <v>0.90000000000000013</v>
      </c>
      <c r="D4308" s="9">
        <v>43.980600000000003</v>
      </c>
      <c r="E4308" s="3"/>
    </row>
    <row r="4309" spans="1:5" x14ac:dyDescent="0.3">
      <c r="A4309" s="6" t="s">
        <v>8</v>
      </c>
      <c r="B4309" s="8">
        <v>43692.956337187497</v>
      </c>
      <c r="C4309" s="9">
        <v>1</v>
      </c>
      <c r="D4309" s="9">
        <v>50.0869</v>
      </c>
      <c r="E4309" s="3"/>
    </row>
    <row r="4310" spans="1:5" x14ac:dyDescent="0.3">
      <c r="A4310" s="6" t="s">
        <v>8</v>
      </c>
      <c r="B4310" s="8">
        <v>43692.959809409702</v>
      </c>
      <c r="C4310" s="9">
        <v>1</v>
      </c>
      <c r="D4310" s="9">
        <v>50.0869</v>
      </c>
      <c r="E4310" s="3"/>
    </row>
    <row r="4311" spans="1:5" x14ac:dyDescent="0.3">
      <c r="A4311" s="6" t="s">
        <v>8</v>
      </c>
      <c r="B4311" s="8">
        <v>43692.963281631899</v>
      </c>
      <c r="C4311" s="9">
        <v>1.1000000000000001</v>
      </c>
      <c r="D4311" s="9">
        <v>56.447800000000001</v>
      </c>
      <c r="E4311" s="3"/>
    </row>
    <row r="4312" spans="1:5" x14ac:dyDescent="0.3">
      <c r="A4312" s="6" t="s">
        <v>8</v>
      </c>
      <c r="B4312" s="8">
        <v>43692.966753854198</v>
      </c>
      <c r="C4312" s="9">
        <v>0.90000000000000013</v>
      </c>
      <c r="D4312" s="9">
        <v>43.980600000000003</v>
      </c>
      <c r="E4312" s="3"/>
    </row>
    <row r="4313" spans="1:5" x14ac:dyDescent="0.3">
      <c r="A4313" s="6" t="s">
        <v>8</v>
      </c>
      <c r="B4313" s="8">
        <v>43692.970226076402</v>
      </c>
      <c r="C4313" s="9">
        <v>1</v>
      </c>
      <c r="D4313" s="9">
        <v>50.0869</v>
      </c>
      <c r="E4313" s="3"/>
    </row>
    <row r="4314" spans="1:5" x14ac:dyDescent="0.3">
      <c r="A4314" s="6" t="s">
        <v>8</v>
      </c>
      <c r="B4314" s="8">
        <v>43692.9736982986</v>
      </c>
      <c r="C4314" s="9">
        <v>1</v>
      </c>
      <c r="D4314" s="9">
        <v>50.0869</v>
      </c>
      <c r="E4314" s="3"/>
    </row>
    <row r="4315" spans="1:5" x14ac:dyDescent="0.3">
      <c r="A4315" s="6" t="s">
        <v>8</v>
      </c>
      <c r="B4315" s="8">
        <v>43692.977170520797</v>
      </c>
      <c r="C4315" s="9">
        <v>0.8</v>
      </c>
      <c r="D4315" s="9">
        <v>38.140999999999998</v>
      </c>
      <c r="E4315" s="3"/>
    </row>
    <row r="4316" spans="1:5" x14ac:dyDescent="0.3">
      <c r="A4316" s="6" t="s">
        <v>8</v>
      </c>
      <c r="B4316" s="8">
        <v>43692.980642743103</v>
      </c>
      <c r="C4316" s="9">
        <v>0.90000000000000013</v>
      </c>
      <c r="D4316" s="9">
        <v>43.980600000000003</v>
      </c>
      <c r="E4316" s="3"/>
    </row>
    <row r="4317" spans="1:5" x14ac:dyDescent="0.3">
      <c r="A4317" s="6" t="s">
        <v>8</v>
      </c>
      <c r="B4317" s="8">
        <v>43692.9841149653</v>
      </c>
      <c r="C4317" s="9">
        <v>1</v>
      </c>
      <c r="D4317" s="9">
        <v>50.0869</v>
      </c>
      <c r="E4317" s="3"/>
    </row>
    <row r="4318" spans="1:5" x14ac:dyDescent="0.3">
      <c r="A4318" s="6" t="s">
        <v>8</v>
      </c>
      <c r="B4318" s="8">
        <v>43692.987587187497</v>
      </c>
      <c r="C4318" s="9">
        <v>0.90000000000000013</v>
      </c>
      <c r="D4318" s="9">
        <v>43.980600000000003</v>
      </c>
      <c r="E4318" s="3"/>
    </row>
    <row r="4319" spans="1:5" x14ac:dyDescent="0.3">
      <c r="A4319" s="6" t="s">
        <v>8</v>
      </c>
      <c r="B4319" s="8">
        <v>43692.991059409702</v>
      </c>
      <c r="C4319" s="9">
        <v>1</v>
      </c>
      <c r="D4319" s="9">
        <v>50.0869</v>
      </c>
      <c r="E4319" s="3"/>
    </row>
    <row r="4320" spans="1:5" x14ac:dyDescent="0.3">
      <c r="A4320" s="6" t="s">
        <v>8</v>
      </c>
      <c r="B4320" s="8">
        <v>43692.994531631899</v>
      </c>
      <c r="C4320" s="9">
        <v>1.2</v>
      </c>
      <c r="D4320" s="9">
        <v>63.052700000000002</v>
      </c>
      <c r="E4320" s="3"/>
    </row>
    <row r="4321" spans="1:5" x14ac:dyDescent="0.3">
      <c r="A4321" s="6" t="s">
        <v>8</v>
      </c>
      <c r="B4321" s="8">
        <v>43692.998003854198</v>
      </c>
      <c r="C4321" s="9">
        <v>1.1000000000000001</v>
      </c>
      <c r="D4321" s="9">
        <v>56.447800000000001</v>
      </c>
      <c r="E4321" s="3"/>
    </row>
    <row r="4322" spans="1:5" x14ac:dyDescent="0.3">
      <c r="A4322" s="6" t="s">
        <v>8</v>
      </c>
      <c r="B4322" s="8">
        <v>43693.001476076402</v>
      </c>
      <c r="C4322" s="9">
        <v>1.1000000000000001</v>
      </c>
      <c r="D4322" s="9">
        <v>56.447800000000001</v>
      </c>
      <c r="E4322" s="3"/>
    </row>
    <row r="4323" spans="1:5" x14ac:dyDescent="0.3">
      <c r="A4323" s="6" t="s">
        <v>8</v>
      </c>
      <c r="B4323" s="8">
        <v>43693.0049482986</v>
      </c>
      <c r="C4323" s="9">
        <v>0.8</v>
      </c>
      <c r="D4323" s="9">
        <v>38.140999999999998</v>
      </c>
      <c r="E4323" s="3"/>
    </row>
    <row r="4324" spans="1:5" x14ac:dyDescent="0.3">
      <c r="A4324" s="6" t="s">
        <v>8</v>
      </c>
      <c r="B4324" s="8">
        <v>43693.008418437501</v>
      </c>
      <c r="C4324" s="9">
        <v>0.90000000000000013</v>
      </c>
      <c r="D4324" s="9">
        <v>43.980600000000003</v>
      </c>
      <c r="E4324" s="3"/>
    </row>
    <row r="4325" spans="1:5" x14ac:dyDescent="0.3">
      <c r="A4325" s="6" t="s">
        <v>8</v>
      </c>
      <c r="B4325" s="8">
        <v>43693.011890659698</v>
      </c>
      <c r="C4325" s="9">
        <v>0.60000000000000009</v>
      </c>
      <c r="D4325" s="9">
        <v>27.318999999999999</v>
      </c>
      <c r="E4325" s="3"/>
    </row>
    <row r="4326" spans="1:5" x14ac:dyDescent="0.3">
      <c r="A4326" s="6" t="s">
        <v>8</v>
      </c>
      <c r="B4326" s="8">
        <v>43693.015362881903</v>
      </c>
      <c r="C4326" s="9">
        <v>0.90000000000000013</v>
      </c>
      <c r="D4326" s="9">
        <v>43.980600000000003</v>
      </c>
      <c r="E4326" s="3"/>
    </row>
    <row r="4327" spans="1:5" x14ac:dyDescent="0.3">
      <c r="A4327" s="6" t="s">
        <v>8</v>
      </c>
      <c r="B4327" s="8">
        <v>43693.018835104202</v>
      </c>
      <c r="C4327" s="9">
        <v>0.90000000000000013</v>
      </c>
      <c r="D4327" s="9">
        <v>43.980600000000003</v>
      </c>
      <c r="E4327" s="3"/>
    </row>
    <row r="4328" spans="1:5" x14ac:dyDescent="0.3">
      <c r="A4328" s="6" t="s">
        <v>8</v>
      </c>
      <c r="B4328" s="8">
        <v>43693.022307326399</v>
      </c>
      <c r="C4328" s="9">
        <v>0.90000000000000013</v>
      </c>
      <c r="D4328" s="9">
        <v>43.980600000000003</v>
      </c>
      <c r="E4328" s="3"/>
    </row>
    <row r="4329" spans="1:5" x14ac:dyDescent="0.3">
      <c r="A4329" s="6" t="s">
        <v>8</v>
      </c>
      <c r="B4329" s="8">
        <v>43693.025779548603</v>
      </c>
      <c r="C4329" s="9">
        <v>1</v>
      </c>
      <c r="D4329" s="9">
        <v>50.0869</v>
      </c>
      <c r="E4329" s="3"/>
    </row>
    <row r="4330" spans="1:5" x14ac:dyDescent="0.3">
      <c r="A4330" s="6" t="s">
        <v>8</v>
      </c>
      <c r="B4330" s="8">
        <v>43693.0292517708</v>
      </c>
      <c r="C4330" s="9">
        <v>0.8</v>
      </c>
      <c r="D4330" s="9">
        <v>38.140999999999998</v>
      </c>
      <c r="E4330" s="3"/>
    </row>
    <row r="4331" spans="1:5" x14ac:dyDescent="0.3">
      <c r="A4331" s="6" t="s">
        <v>8</v>
      </c>
      <c r="B4331" s="8">
        <v>43693.032723993099</v>
      </c>
      <c r="C4331" s="9">
        <v>0.90000000000000013</v>
      </c>
      <c r="D4331" s="9">
        <v>43.980600000000003</v>
      </c>
      <c r="E4331" s="3"/>
    </row>
    <row r="4332" spans="1:5" x14ac:dyDescent="0.3">
      <c r="A4332" s="6" t="s">
        <v>8</v>
      </c>
      <c r="B4332" s="8">
        <v>43693.036196215297</v>
      </c>
      <c r="C4332" s="9">
        <v>1</v>
      </c>
      <c r="D4332" s="9">
        <v>50.0869</v>
      </c>
      <c r="E4332" s="3"/>
    </row>
    <row r="4333" spans="1:5" x14ac:dyDescent="0.3">
      <c r="A4333" s="6" t="s">
        <v>8</v>
      </c>
      <c r="B4333" s="8">
        <v>43693.039668437501</v>
      </c>
      <c r="C4333" s="9">
        <v>0.7</v>
      </c>
      <c r="D4333" s="9">
        <v>32.581800000000001</v>
      </c>
      <c r="E4333" s="3"/>
    </row>
    <row r="4334" spans="1:5" x14ac:dyDescent="0.3">
      <c r="A4334" s="6" t="s">
        <v>8</v>
      </c>
      <c r="B4334" s="8">
        <v>43693.043140659698</v>
      </c>
      <c r="C4334" s="9">
        <v>0.90000000000000013</v>
      </c>
      <c r="D4334" s="9">
        <v>43.980600000000003</v>
      </c>
      <c r="E4334" s="3"/>
    </row>
    <row r="4335" spans="1:5" x14ac:dyDescent="0.3">
      <c r="A4335" s="6" t="s">
        <v>8</v>
      </c>
      <c r="B4335" s="8">
        <v>43693.046612881903</v>
      </c>
      <c r="C4335" s="9">
        <v>0.90000000000000013</v>
      </c>
      <c r="D4335" s="9">
        <v>43.980600000000003</v>
      </c>
      <c r="E4335" s="3"/>
    </row>
    <row r="4336" spans="1:5" x14ac:dyDescent="0.3">
      <c r="A4336" s="6" t="s">
        <v>8</v>
      </c>
      <c r="B4336" s="8">
        <v>43693.050085104202</v>
      </c>
      <c r="C4336" s="9">
        <v>0.90000000000000013</v>
      </c>
      <c r="D4336" s="9">
        <v>43.980600000000003</v>
      </c>
      <c r="E4336" s="3"/>
    </row>
    <row r="4337" spans="1:5" x14ac:dyDescent="0.3">
      <c r="A4337" s="6" t="s">
        <v>8</v>
      </c>
      <c r="B4337" s="8">
        <v>43693.053557326399</v>
      </c>
      <c r="C4337" s="9">
        <v>1.2</v>
      </c>
      <c r="D4337" s="9">
        <v>63.052700000000002</v>
      </c>
      <c r="E4337" s="3"/>
    </row>
    <row r="4338" spans="1:5" x14ac:dyDescent="0.3">
      <c r="A4338" s="6" t="s">
        <v>8</v>
      </c>
      <c r="B4338" s="8">
        <v>43693.057029548603</v>
      </c>
      <c r="C4338" s="9">
        <v>1</v>
      </c>
      <c r="D4338" s="9">
        <v>50.0869</v>
      </c>
      <c r="E4338" s="3"/>
    </row>
    <row r="4339" spans="1:5" x14ac:dyDescent="0.3">
      <c r="A4339" s="6" t="s">
        <v>8</v>
      </c>
      <c r="B4339" s="8">
        <v>43693.0605017708</v>
      </c>
      <c r="C4339" s="9">
        <v>0.90000000000000013</v>
      </c>
      <c r="D4339" s="9">
        <v>43.980600000000003</v>
      </c>
      <c r="E4339" s="3"/>
    </row>
    <row r="4340" spans="1:5" x14ac:dyDescent="0.3">
      <c r="A4340" s="6" t="s">
        <v>8</v>
      </c>
      <c r="B4340" s="8">
        <v>43693.063973993099</v>
      </c>
      <c r="C4340" s="9">
        <v>0.90000000000000013</v>
      </c>
      <c r="D4340" s="9">
        <v>43.980600000000003</v>
      </c>
      <c r="E4340" s="3"/>
    </row>
    <row r="4341" spans="1:5" x14ac:dyDescent="0.3">
      <c r="A4341" s="6" t="s">
        <v>8</v>
      </c>
      <c r="B4341" s="8">
        <v>43693.067446215297</v>
      </c>
      <c r="C4341" s="9">
        <v>0.8</v>
      </c>
      <c r="D4341" s="9">
        <v>38.140999999999998</v>
      </c>
      <c r="E4341" s="3"/>
    </row>
    <row r="4342" spans="1:5" x14ac:dyDescent="0.3">
      <c r="A4342" s="6" t="s">
        <v>8</v>
      </c>
      <c r="B4342" s="8">
        <v>43693.070918437501</v>
      </c>
      <c r="C4342" s="9">
        <v>0.90000000000000013</v>
      </c>
      <c r="D4342" s="9">
        <v>43.980600000000003</v>
      </c>
      <c r="E4342" s="3"/>
    </row>
    <row r="4343" spans="1:5" x14ac:dyDescent="0.3">
      <c r="A4343" s="6" t="s">
        <v>8</v>
      </c>
      <c r="B4343" s="8">
        <v>43693.074390659698</v>
      </c>
      <c r="C4343" s="9">
        <v>0.90000000000000013</v>
      </c>
      <c r="D4343" s="9">
        <v>43.980600000000003</v>
      </c>
      <c r="E4343" s="3"/>
    </row>
    <row r="4344" spans="1:5" x14ac:dyDescent="0.3">
      <c r="A4344" s="6" t="s">
        <v>8</v>
      </c>
      <c r="B4344" s="8">
        <v>43693.077862881903</v>
      </c>
      <c r="C4344" s="9">
        <v>0.8</v>
      </c>
      <c r="D4344" s="9">
        <v>38.140999999999998</v>
      </c>
      <c r="E4344" s="3"/>
    </row>
    <row r="4345" spans="1:5" x14ac:dyDescent="0.3">
      <c r="A4345" s="6" t="s">
        <v>8</v>
      </c>
      <c r="B4345" s="8">
        <v>43693.081335104202</v>
      </c>
      <c r="C4345" s="9">
        <v>1</v>
      </c>
      <c r="D4345" s="9">
        <v>50.0869</v>
      </c>
      <c r="E4345" s="3"/>
    </row>
    <row r="4346" spans="1:5" x14ac:dyDescent="0.3">
      <c r="A4346" s="6" t="s">
        <v>8</v>
      </c>
      <c r="B4346" s="8">
        <v>43693.084807326399</v>
      </c>
      <c r="C4346" s="9">
        <v>0.8</v>
      </c>
      <c r="D4346" s="9">
        <v>38.140999999999998</v>
      </c>
      <c r="E4346" s="3"/>
    </row>
    <row r="4347" spans="1:5" x14ac:dyDescent="0.3">
      <c r="A4347" s="6" t="s">
        <v>8</v>
      </c>
      <c r="B4347" s="8">
        <v>43693.088279548603</v>
      </c>
      <c r="C4347" s="9">
        <v>0.90000000000000013</v>
      </c>
      <c r="D4347" s="9">
        <v>43.980600000000003</v>
      </c>
      <c r="E4347" s="3"/>
    </row>
    <row r="4348" spans="1:5" x14ac:dyDescent="0.3">
      <c r="A4348" s="6" t="s">
        <v>8</v>
      </c>
      <c r="B4348" s="8">
        <v>43693.0917491898</v>
      </c>
      <c r="C4348" s="9">
        <v>1</v>
      </c>
      <c r="D4348" s="9">
        <v>50.0869</v>
      </c>
      <c r="E4348" s="3"/>
    </row>
    <row r="4349" spans="1:5" x14ac:dyDescent="0.3">
      <c r="A4349" s="6" t="s">
        <v>8</v>
      </c>
      <c r="B4349" s="8">
        <v>43693.095221411997</v>
      </c>
      <c r="C4349" s="9">
        <v>1.2</v>
      </c>
      <c r="D4349" s="9">
        <v>63.052700000000002</v>
      </c>
      <c r="E4349" s="3"/>
    </row>
    <row r="4350" spans="1:5" x14ac:dyDescent="0.3">
      <c r="A4350" s="6" t="s">
        <v>8</v>
      </c>
      <c r="B4350" s="8">
        <v>43693.098693634303</v>
      </c>
      <c r="C4350" s="9">
        <v>0.90000000000000013</v>
      </c>
      <c r="D4350" s="9">
        <v>43.980600000000003</v>
      </c>
      <c r="E4350" s="3"/>
    </row>
    <row r="4351" spans="1:5" x14ac:dyDescent="0.3">
      <c r="A4351" s="6" t="s">
        <v>8</v>
      </c>
      <c r="B4351" s="8">
        <v>43693.102165856501</v>
      </c>
      <c r="C4351" s="9">
        <v>0.90000000000000013</v>
      </c>
      <c r="D4351" s="9">
        <v>43.980600000000003</v>
      </c>
      <c r="E4351" s="3"/>
    </row>
    <row r="4352" spans="1:5" x14ac:dyDescent="0.3">
      <c r="A4352" s="6" t="s">
        <v>8</v>
      </c>
      <c r="B4352" s="8">
        <v>43693.105638078698</v>
      </c>
      <c r="C4352" s="9">
        <v>1</v>
      </c>
      <c r="D4352" s="9">
        <v>50.0869</v>
      </c>
      <c r="E4352" s="3"/>
    </row>
    <row r="4353" spans="1:5" x14ac:dyDescent="0.3">
      <c r="A4353" s="6" t="s">
        <v>8</v>
      </c>
      <c r="B4353" s="8">
        <v>43693.109110300902</v>
      </c>
      <c r="C4353" s="9">
        <v>0.90000000000000013</v>
      </c>
      <c r="D4353" s="9">
        <v>43.980600000000003</v>
      </c>
      <c r="E4353" s="3"/>
    </row>
    <row r="4354" spans="1:5" x14ac:dyDescent="0.3">
      <c r="A4354" s="6" t="s">
        <v>8</v>
      </c>
      <c r="B4354" s="8">
        <v>43693.112582523201</v>
      </c>
      <c r="C4354" s="9">
        <v>0.90000000000000013</v>
      </c>
      <c r="D4354" s="9">
        <v>43.980600000000003</v>
      </c>
      <c r="E4354" s="3"/>
    </row>
    <row r="4355" spans="1:5" x14ac:dyDescent="0.3">
      <c r="A4355" s="6" t="s">
        <v>8</v>
      </c>
      <c r="B4355" s="8">
        <v>43693.116054745398</v>
      </c>
      <c r="C4355" s="9">
        <v>0.90000000000000013</v>
      </c>
      <c r="D4355" s="9">
        <v>43.980600000000003</v>
      </c>
      <c r="E4355" s="3"/>
    </row>
    <row r="4356" spans="1:5" x14ac:dyDescent="0.3">
      <c r="A4356" s="6" t="s">
        <v>8</v>
      </c>
      <c r="B4356" s="8">
        <v>43693.119526967603</v>
      </c>
      <c r="C4356" s="9">
        <v>1</v>
      </c>
      <c r="D4356" s="9">
        <v>50.0869</v>
      </c>
      <c r="E4356" s="3"/>
    </row>
    <row r="4357" spans="1:5" x14ac:dyDescent="0.3">
      <c r="A4357" s="6" t="s">
        <v>8</v>
      </c>
      <c r="B4357" s="8">
        <v>43693.1229991898</v>
      </c>
      <c r="C4357" s="9">
        <v>0.90000000000000013</v>
      </c>
      <c r="D4357" s="9">
        <v>43.980600000000003</v>
      </c>
      <c r="E4357" s="3"/>
    </row>
    <row r="4358" spans="1:5" x14ac:dyDescent="0.3">
      <c r="A4358" s="6" t="s">
        <v>8</v>
      </c>
      <c r="B4358" s="8">
        <v>43693.126471411997</v>
      </c>
      <c r="C4358" s="9">
        <v>0.90000000000000013</v>
      </c>
      <c r="D4358" s="9">
        <v>43.980600000000003</v>
      </c>
      <c r="E4358" s="3"/>
    </row>
    <row r="4359" spans="1:5" x14ac:dyDescent="0.3">
      <c r="A4359" s="6" t="s">
        <v>8</v>
      </c>
      <c r="B4359" s="8">
        <v>43693.129943634303</v>
      </c>
      <c r="C4359" s="9">
        <v>1</v>
      </c>
      <c r="D4359" s="9">
        <v>50.0869</v>
      </c>
      <c r="E4359" s="3"/>
    </row>
    <row r="4360" spans="1:5" x14ac:dyDescent="0.3">
      <c r="A4360" s="6" t="s">
        <v>8</v>
      </c>
      <c r="B4360" s="8">
        <v>43693.133415856501</v>
      </c>
      <c r="C4360" s="9">
        <v>1</v>
      </c>
      <c r="D4360" s="9">
        <v>50.0869</v>
      </c>
      <c r="E4360" s="3"/>
    </row>
    <row r="4361" spans="1:5" x14ac:dyDescent="0.3">
      <c r="A4361" s="6" t="s">
        <v>8</v>
      </c>
      <c r="B4361" s="8">
        <v>43693.136888078698</v>
      </c>
      <c r="C4361" s="9">
        <v>0.90000000000000013</v>
      </c>
      <c r="D4361" s="9">
        <v>43.980600000000003</v>
      </c>
      <c r="E4361" s="3"/>
    </row>
    <row r="4362" spans="1:5" x14ac:dyDescent="0.3">
      <c r="A4362" s="6" t="s">
        <v>8</v>
      </c>
      <c r="B4362" s="8">
        <v>43693.140360300902</v>
      </c>
      <c r="C4362" s="9">
        <v>0.90000000000000013</v>
      </c>
      <c r="D4362" s="9">
        <v>43.980600000000003</v>
      </c>
      <c r="E4362" s="3"/>
    </row>
    <row r="4363" spans="1:5" x14ac:dyDescent="0.3">
      <c r="A4363" s="6" t="s">
        <v>8</v>
      </c>
      <c r="B4363" s="8">
        <v>43693.143832523201</v>
      </c>
      <c r="C4363" s="9">
        <v>0.90000000000000013</v>
      </c>
      <c r="D4363" s="9">
        <v>43.980600000000003</v>
      </c>
      <c r="E4363" s="3"/>
    </row>
    <row r="4364" spans="1:5" x14ac:dyDescent="0.3">
      <c r="A4364" s="6" t="s">
        <v>8</v>
      </c>
      <c r="B4364" s="8">
        <v>43693.147304745398</v>
      </c>
      <c r="C4364" s="9">
        <v>0.90000000000000013</v>
      </c>
      <c r="D4364" s="9">
        <v>43.980600000000003</v>
      </c>
      <c r="E4364" s="3"/>
    </row>
    <row r="4365" spans="1:5" x14ac:dyDescent="0.3">
      <c r="A4365" s="6" t="s">
        <v>8</v>
      </c>
      <c r="B4365" s="8">
        <v>43693.150776967603</v>
      </c>
      <c r="C4365" s="9">
        <v>0.8</v>
      </c>
      <c r="D4365" s="9">
        <v>38.140999999999998</v>
      </c>
      <c r="E4365" s="3"/>
    </row>
    <row r="4366" spans="1:5" x14ac:dyDescent="0.3">
      <c r="A4366" s="6" t="s">
        <v>8</v>
      </c>
      <c r="B4366" s="8">
        <v>43693.1542491898</v>
      </c>
      <c r="C4366" s="9">
        <v>0.90000000000000013</v>
      </c>
      <c r="D4366" s="9">
        <v>43.980600000000003</v>
      </c>
      <c r="E4366" s="3"/>
    </row>
    <row r="4367" spans="1:5" x14ac:dyDescent="0.3">
      <c r="A4367" s="6" t="s">
        <v>8</v>
      </c>
      <c r="B4367" s="8">
        <v>43693.157721411997</v>
      </c>
      <c r="C4367" s="9">
        <v>0.90000000000000013</v>
      </c>
      <c r="D4367" s="9">
        <v>43.980600000000003</v>
      </c>
      <c r="E4367" s="3"/>
    </row>
    <row r="4368" spans="1:5" x14ac:dyDescent="0.3">
      <c r="A4368" s="6" t="s">
        <v>8</v>
      </c>
      <c r="B4368" s="8">
        <v>43693.161193634303</v>
      </c>
      <c r="C4368" s="9">
        <v>0.7</v>
      </c>
      <c r="D4368" s="9">
        <v>32.581800000000001</v>
      </c>
      <c r="E4368" s="3"/>
    </row>
    <row r="4369" spans="1:5" x14ac:dyDescent="0.3">
      <c r="A4369" s="6" t="s">
        <v>8</v>
      </c>
      <c r="B4369" s="8">
        <v>43693.164665856501</v>
      </c>
      <c r="C4369" s="9">
        <v>0.90000000000000013</v>
      </c>
      <c r="D4369" s="9">
        <v>43.980600000000003</v>
      </c>
      <c r="E4369" s="3"/>
    </row>
    <row r="4370" spans="1:5" x14ac:dyDescent="0.3">
      <c r="A4370" s="6" t="s">
        <v>8</v>
      </c>
      <c r="B4370" s="8">
        <v>43693.168138078698</v>
      </c>
      <c r="C4370" s="9">
        <v>0.90000000000000013</v>
      </c>
      <c r="D4370" s="9">
        <v>43.980600000000003</v>
      </c>
      <c r="E4370" s="3"/>
    </row>
    <row r="4371" spans="1:5" x14ac:dyDescent="0.3">
      <c r="A4371" s="6" t="s">
        <v>8</v>
      </c>
      <c r="B4371" s="8">
        <v>43693.171610300902</v>
      </c>
      <c r="C4371" s="9">
        <v>0.8</v>
      </c>
      <c r="D4371" s="9">
        <v>38.140999999999998</v>
      </c>
      <c r="E4371" s="3"/>
    </row>
    <row r="4372" spans="1:5" x14ac:dyDescent="0.3">
      <c r="A4372" s="6" t="s">
        <v>8</v>
      </c>
      <c r="B4372" s="8">
        <v>43693.175138923601</v>
      </c>
      <c r="C4372" s="9">
        <v>1</v>
      </c>
      <c r="D4372" s="9">
        <v>50.0869</v>
      </c>
      <c r="E4372" s="3"/>
    </row>
    <row r="4373" spans="1:5" x14ac:dyDescent="0.3">
      <c r="A4373" s="6" t="s">
        <v>8</v>
      </c>
      <c r="B4373" s="8">
        <v>43693.178611145799</v>
      </c>
      <c r="C4373" s="9">
        <v>1.1000000000000001</v>
      </c>
      <c r="D4373" s="9">
        <v>56.447800000000001</v>
      </c>
      <c r="E4373" s="3"/>
    </row>
    <row r="4374" spans="1:5" x14ac:dyDescent="0.3">
      <c r="A4374" s="6" t="s">
        <v>8</v>
      </c>
      <c r="B4374" s="8">
        <v>43693.182083368098</v>
      </c>
      <c r="C4374" s="9">
        <v>1</v>
      </c>
      <c r="D4374" s="9">
        <v>50.0869</v>
      </c>
      <c r="E4374" s="3"/>
    </row>
    <row r="4375" spans="1:5" x14ac:dyDescent="0.3">
      <c r="A4375" s="6" t="s">
        <v>8</v>
      </c>
      <c r="B4375" s="8">
        <v>43693.185555590302</v>
      </c>
      <c r="C4375" s="9">
        <v>0.90000000000000013</v>
      </c>
      <c r="D4375" s="9">
        <v>43.980600000000003</v>
      </c>
      <c r="E4375" s="3"/>
    </row>
    <row r="4376" spans="1:5" x14ac:dyDescent="0.3">
      <c r="A4376" s="6" t="s">
        <v>8</v>
      </c>
      <c r="B4376" s="8">
        <v>43693.189027812499</v>
      </c>
      <c r="C4376" s="9">
        <v>0.90000000000000013</v>
      </c>
      <c r="D4376" s="9">
        <v>43.980600000000003</v>
      </c>
      <c r="E4376" s="3"/>
    </row>
    <row r="4377" spans="1:5" x14ac:dyDescent="0.3">
      <c r="A4377" s="6" t="s">
        <v>8</v>
      </c>
      <c r="B4377" s="8">
        <v>43693.192500034696</v>
      </c>
      <c r="C4377" s="9">
        <v>0.90000000000000013</v>
      </c>
      <c r="D4377" s="9">
        <v>43.980600000000003</v>
      </c>
      <c r="E4377" s="3"/>
    </row>
    <row r="4378" spans="1:5" x14ac:dyDescent="0.3">
      <c r="A4378" s="6" t="s">
        <v>8</v>
      </c>
      <c r="B4378" s="8">
        <v>43693.195972256901</v>
      </c>
      <c r="C4378" s="9">
        <v>0.90000000000000013</v>
      </c>
      <c r="D4378" s="9">
        <v>43.980600000000003</v>
      </c>
      <c r="E4378" s="3"/>
    </row>
    <row r="4379" spans="1:5" x14ac:dyDescent="0.3">
      <c r="A4379" s="6" t="s">
        <v>8</v>
      </c>
      <c r="B4379" s="8">
        <v>43693.1994444792</v>
      </c>
      <c r="C4379" s="9">
        <v>0.90000000000000013</v>
      </c>
      <c r="D4379" s="9">
        <v>43.980600000000003</v>
      </c>
      <c r="E4379" s="3"/>
    </row>
    <row r="4380" spans="1:5" x14ac:dyDescent="0.3">
      <c r="A4380" s="6" t="s">
        <v>8</v>
      </c>
      <c r="B4380" s="8">
        <v>43693.202916701397</v>
      </c>
      <c r="C4380" s="9">
        <v>0.90000000000000013</v>
      </c>
      <c r="D4380" s="9">
        <v>43.980600000000003</v>
      </c>
      <c r="E4380" s="3"/>
    </row>
    <row r="4381" spans="1:5" x14ac:dyDescent="0.3">
      <c r="A4381" s="6" t="s">
        <v>8</v>
      </c>
      <c r="B4381" s="8">
        <v>43693.206388923601</v>
      </c>
      <c r="C4381" s="9">
        <v>0.7</v>
      </c>
      <c r="D4381" s="9">
        <v>32.581800000000001</v>
      </c>
      <c r="E4381" s="3"/>
    </row>
    <row r="4382" spans="1:5" x14ac:dyDescent="0.3">
      <c r="A4382" s="6" t="s">
        <v>8</v>
      </c>
      <c r="B4382" s="8">
        <v>43693.209861145799</v>
      </c>
      <c r="C4382" s="9">
        <v>1</v>
      </c>
      <c r="D4382" s="9">
        <v>50.0869</v>
      </c>
      <c r="E4382" s="3"/>
    </row>
    <row r="4383" spans="1:5" x14ac:dyDescent="0.3">
      <c r="A4383" s="6" t="s">
        <v>8</v>
      </c>
      <c r="B4383" s="8">
        <v>43693.213333368098</v>
      </c>
      <c r="C4383" s="9">
        <v>0.8</v>
      </c>
      <c r="D4383" s="9">
        <v>38.140999999999998</v>
      </c>
      <c r="E4383" s="3"/>
    </row>
    <row r="4384" spans="1:5" x14ac:dyDescent="0.3">
      <c r="A4384" s="6" t="s">
        <v>8</v>
      </c>
      <c r="B4384" s="8">
        <v>43693.216805590302</v>
      </c>
      <c r="C4384" s="9">
        <v>0.90000000000000013</v>
      </c>
      <c r="D4384" s="9">
        <v>43.980600000000003</v>
      </c>
      <c r="E4384" s="3"/>
    </row>
    <row r="4385" spans="1:5" x14ac:dyDescent="0.3">
      <c r="A4385" s="6" t="s">
        <v>8</v>
      </c>
      <c r="B4385" s="8">
        <v>43693.220277812499</v>
      </c>
      <c r="C4385" s="9">
        <v>0.8</v>
      </c>
      <c r="D4385" s="9">
        <v>38.140999999999998</v>
      </c>
      <c r="E4385" s="3"/>
    </row>
    <row r="4386" spans="1:5" x14ac:dyDescent="0.3">
      <c r="A4386" s="6" t="s">
        <v>8</v>
      </c>
      <c r="B4386" s="8">
        <v>43693.223750034696</v>
      </c>
      <c r="C4386" s="9">
        <v>0.90000000000000013</v>
      </c>
      <c r="D4386" s="9">
        <v>43.980600000000003</v>
      </c>
      <c r="E4386" s="3"/>
    </row>
    <row r="4387" spans="1:5" x14ac:dyDescent="0.3">
      <c r="A4387" s="6" t="s">
        <v>8</v>
      </c>
      <c r="B4387" s="8">
        <v>43693.227222256901</v>
      </c>
      <c r="C4387" s="9">
        <v>0.8</v>
      </c>
      <c r="D4387" s="9">
        <v>38.140999999999998</v>
      </c>
      <c r="E4387" s="3"/>
    </row>
    <row r="4388" spans="1:5" x14ac:dyDescent="0.3">
      <c r="A4388" s="6" t="s">
        <v>8</v>
      </c>
      <c r="B4388" s="8">
        <v>43693.2306944792</v>
      </c>
      <c r="C4388" s="9">
        <v>0.8</v>
      </c>
      <c r="D4388" s="9">
        <v>38.140999999999998</v>
      </c>
      <c r="E4388" s="3"/>
    </row>
    <row r="4389" spans="1:5" x14ac:dyDescent="0.3">
      <c r="A4389" s="6" t="s">
        <v>8</v>
      </c>
      <c r="B4389" s="8">
        <v>43693.234166701397</v>
      </c>
      <c r="C4389" s="9">
        <v>1.1000000000000001</v>
      </c>
      <c r="D4389" s="9">
        <v>56.447800000000001</v>
      </c>
      <c r="E4389" s="3"/>
    </row>
    <row r="4390" spans="1:5" x14ac:dyDescent="0.3">
      <c r="A4390" s="6" t="s">
        <v>8</v>
      </c>
      <c r="B4390" s="8">
        <v>43693.237638923601</v>
      </c>
      <c r="C4390" s="9">
        <v>0.8</v>
      </c>
      <c r="D4390" s="9">
        <v>38.140999999999998</v>
      </c>
      <c r="E4390" s="3"/>
    </row>
    <row r="4391" spans="1:5" x14ac:dyDescent="0.3">
      <c r="A4391" s="6" t="s">
        <v>8</v>
      </c>
      <c r="B4391" s="8">
        <v>43693.241111145799</v>
      </c>
      <c r="C4391" s="9">
        <v>0.8</v>
      </c>
      <c r="D4391" s="9">
        <v>38.140999999999998</v>
      </c>
      <c r="E4391" s="3"/>
    </row>
    <row r="4392" spans="1:5" x14ac:dyDescent="0.3">
      <c r="A4392" s="6" t="s">
        <v>8</v>
      </c>
      <c r="B4392" s="8">
        <v>43693.244583368098</v>
      </c>
      <c r="C4392" s="9">
        <v>0.8</v>
      </c>
      <c r="D4392" s="9">
        <v>38.140999999999998</v>
      </c>
      <c r="E4392" s="3"/>
    </row>
    <row r="4393" spans="1:5" x14ac:dyDescent="0.3">
      <c r="A4393" s="6" t="s">
        <v>8</v>
      </c>
      <c r="B4393" s="8">
        <v>43693.248055590302</v>
      </c>
      <c r="C4393" s="9">
        <v>0.90000000000000013</v>
      </c>
      <c r="D4393" s="9">
        <v>43.980600000000003</v>
      </c>
      <c r="E4393" s="3"/>
    </row>
    <row r="4394" spans="1:5" x14ac:dyDescent="0.3">
      <c r="A4394" s="6" t="s">
        <v>8</v>
      </c>
      <c r="B4394" s="8">
        <v>43693.251527812499</v>
      </c>
      <c r="C4394" s="9">
        <v>0.90000000000000013</v>
      </c>
      <c r="D4394" s="9">
        <v>43.980600000000003</v>
      </c>
      <c r="E4394" s="3"/>
    </row>
    <row r="4395" spans="1:5" x14ac:dyDescent="0.3">
      <c r="A4395" s="6" t="s">
        <v>8</v>
      </c>
      <c r="B4395" s="8">
        <v>43693.255000034696</v>
      </c>
      <c r="C4395" s="9">
        <v>0.90000000000000013</v>
      </c>
      <c r="D4395" s="9">
        <v>43.980600000000003</v>
      </c>
      <c r="E4395" s="3"/>
    </row>
    <row r="4396" spans="1:5" x14ac:dyDescent="0.3">
      <c r="A4396" s="6" t="s">
        <v>8</v>
      </c>
      <c r="B4396" s="8">
        <v>43693.259870914299</v>
      </c>
      <c r="C4396" s="9">
        <v>0.90000000000000013</v>
      </c>
      <c r="D4396" s="9">
        <v>43.980600000000003</v>
      </c>
      <c r="E4396" s="3"/>
    </row>
    <row r="4397" spans="1:5" x14ac:dyDescent="0.3">
      <c r="A4397" s="6" t="s">
        <v>8</v>
      </c>
      <c r="B4397" s="8">
        <v>43693.263343136598</v>
      </c>
      <c r="C4397" s="9">
        <v>1</v>
      </c>
      <c r="D4397" s="9">
        <v>50.0869</v>
      </c>
      <c r="E4397" s="3"/>
    </row>
    <row r="4398" spans="1:5" x14ac:dyDescent="0.3">
      <c r="A4398" s="6" t="s">
        <v>8</v>
      </c>
      <c r="B4398" s="8">
        <v>43693.266815358802</v>
      </c>
      <c r="C4398" s="9">
        <v>0.90000000000000013</v>
      </c>
      <c r="D4398" s="9">
        <v>43.980600000000003</v>
      </c>
      <c r="E4398" s="3"/>
    </row>
    <row r="4399" spans="1:5" x14ac:dyDescent="0.3">
      <c r="A4399" s="6" t="s">
        <v>8</v>
      </c>
      <c r="B4399" s="8">
        <v>43693.270287580999</v>
      </c>
      <c r="C4399" s="9">
        <v>0.90000000000000013</v>
      </c>
      <c r="D4399" s="9">
        <v>43.980600000000003</v>
      </c>
      <c r="E4399" s="3"/>
    </row>
    <row r="4400" spans="1:5" x14ac:dyDescent="0.3">
      <c r="A4400" s="6" t="s">
        <v>8</v>
      </c>
      <c r="B4400" s="8">
        <v>43693.273759803204</v>
      </c>
      <c r="C4400" s="9">
        <v>0.8</v>
      </c>
      <c r="D4400" s="9">
        <v>38.140999999999998</v>
      </c>
      <c r="E4400" s="3"/>
    </row>
    <row r="4401" spans="1:5" x14ac:dyDescent="0.3">
      <c r="A4401" s="6" t="s">
        <v>8</v>
      </c>
      <c r="B4401" s="8">
        <v>43693.277232025503</v>
      </c>
      <c r="C4401" s="9">
        <v>1</v>
      </c>
      <c r="D4401" s="9">
        <v>50.0869</v>
      </c>
      <c r="E4401" s="3"/>
    </row>
    <row r="4402" spans="1:5" x14ac:dyDescent="0.3">
      <c r="A4402" s="6" t="s">
        <v>8</v>
      </c>
      <c r="B4402" s="8">
        <v>43693.2807042477</v>
      </c>
      <c r="C4402" s="9">
        <v>0.7</v>
      </c>
      <c r="D4402" s="9">
        <v>32.581800000000001</v>
      </c>
      <c r="E4402" s="3"/>
    </row>
    <row r="4403" spans="1:5" x14ac:dyDescent="0.3">
      <c r="A4403" s="6" t="s">
        <v>8</v>
      </c>
      <c r="B4403" s="8">
        <v>43693.284176469897</v>
      </c>
      <c r="C4403" s="9">
        <v>0.90000000000000013</v>
      </c>
      <c r="D4403" s="9">
        <v>43.980600000000003</v>
      </c>
      <c r="E4403" s="3"/>
    </row>
    <row r="4404" spans="1:5" x14ac:dyDescent="0.3">
      <c r="A4404" s="6" t="s">
        <v>8</v>
      </c>
      <c r="B4404" s="8">
        <v>43693.287648692101</v>
      </c>
      <c r="C4404" s="9">
        <v>0.90000000000000013</v>
      </c>
      <c r="D4404" s="9">
        <v>43.980600000000003</v>
      </c>
      <c r="E4404" s="3"/>
    </row>
    <row r="4405" spans="1:5" x14ac:dyDescent="0.3">
      <c r="A4405" s="6" t="s">
        <v>8</v>
      </c>
      <c r="B4405" s="8">
        <v>43693.291120914299</v>
      </c>
      <c r="C4405" s="9">
        <v>0.90000000000000013</v>
      </c>
      <c r="D4405" s="9">
        <v>43.980600000000003</v>
      </c>
      <c r="E4405" s="3"/>
    </row>
    <row r="4406" spans="1:5" x14ac:dyDescent="0.3">
      <c r="A4406" s="6" t="s">
        <v>8</v>
      </c>
      <c r="B4406" s="8">
        <v>43693.294593136598</v>
      </c>
      <c r="C4406" s="9">
        <v>1</v>
      </c>
      <c r="D4406" s="9">
        <v>50.0869</v>
      </c>
      <c r="E4406" s="3"/>
    </row>
    <row r="4407" spans="1:5" x14ac:dyDescent="0.3">
      <c r="A4407" s="6" t="s">
        <v>8</v>
      </c>
      <c r="B4407" s="8">
        <v>43693.298065358802</v>
      </c>
      <c r="C4407" s="9">
        <v>0.90000000000000013</v>
      </c>
      <c r="D4407" s="9">
        <v>43.980600000000003</v>
      </c>
      <c r="E4407" s="3"/>
    </row>
    <row r="4408" spans="1:5" x14ac:dyDescent="0.3">
      <c r="A4408" s="6" t="s">
        <v>8</v>
      </c>
      <c r="B4408" s="8">
        <v>43693.301537580999</v>
      </c>
      <c r="C4408" s="9">
        <v>0.90000000000000013</v>
      </c>
      <c r="D4408" s="9">
        <v>43.980600000000003</v>
      </c>
      <c r="E4408" s="3"/>
    </row>
    <row r="4409" spans="1:5" x14ac:dyDescent="0.3">
      <c r="A4409" s="6" t="s">
        <v>8</v>
      </c>
      <c r="B4409" s="8">
        <v>43693.305009803204</v>
      </c>
      <c r="C4409" s="9">
        <v>0.90000000000000013</v>
      </c>
      <c r="D4409" s="9">
        <v>43.980600000000003</v>
      </c>
      <c r="E4409" s="3"/>
    </row>
    <row r="4410" spans="1:5" x14ac:dyDescent="0.3">
      <c r="A4410" s="6" t="s">
        <v>8</v>
      </c>
      <c r="B4410" s="8">
        <v>43693.308482025503</v>
      </c>
      <c r="C4410" s="9">
        <v>0.90000000000000013</v>
      </c>
      <c r="D4410" s="9">
        <v>43.980600000000003</v>
      </c>
      <c r="E4410" s="3"/>
    </row>
    <row r="4411" spans="1:5" x14ac:dyDescent="0.3">
      <c r="A4411" s="6" t="s">
        <v>8</v>
      </c>
      <c r="B4411" s="8">
        <v>43693.3119542477</v>
      </c>
      <c r="C4411" s="9">
        <v>0.8</v>
      </c>
      <c r="D4411" s="9">
        <v>38.140999999999998</v>
      </c>
      <c r="E4411" s="3"/>
    </row>
    <row r="4412" spans="1:5" x14ac:dyDescent="0.3">
      <c r="A4412" s="6" t="s">
        <v>8</v>
      </c>
      <c r="B4412" s="8">
        <v>43693.315426469897</v>
      </c>
      <c r="C4412" s="9">
        <v>0.8</v>
      </c>
      <c r="D4412" s="9">
        <v>38.140999999999998</v>
      </c>
      <c r="E4412" s="3"/>
    </row>
    <row r="4413" spans="1:5" x14ac:dyDescent="0.3">
      <c r="A4413" s="6" t="s">
        <v>8</v>
      </c>
      <c r="B4413" s="8">
        <v>43693.318898692101</v>
      </c>
      <c r="C4413" s="9">
        <v>0.90000000000000013</v>
      </c>
      <c r="D4413" s="9">
        <v>43.980600000000003</v>
      </c>
      <c r="E4413" s="3"/>
    </row>
    <row r="4414" spans="1:5" x14ac:dyDescent="0.3">
      <c r="A4414" s="6" t="s">
        <v>8</v>
      </c>
      <c r="B4414" s="8">
        <v>43693.322370914299</v>
      </c>
      <c r="C4414" s="9">
        <v>0.90000000000000013</v>
      </c>
      <c r="D4414" s="9">
        <v>43.980600000000003</v>
      </c>
      <c r="E4414" s="3"/>
    </row>
    <row r="4415" spans="1:5" x14ac:dyDescent="0.3">
      <c r="A4415" s="6" t="s">
        <v>8</v>
      </c>
      <c r="B4415" s="8">
        <v>43693.325843136598</v>
      </c>
      <c r="C4415" s="9">
        <v>0.8</v>
      </c>
      <c r="D4415" s="9">
        <v>38.140999999999998</v>
      </c>
      <c r="E4415" s="3"/>
    </row>
    <row r="4416" spans="1:5" x14ac:dyDescent="0.3">
      <c r="A4416" s="6" t="s">
        <v>8</v>
      </c>
      <c r="B4416" s="8">
        <v>43693.329315358802</v>
      </c>
      <c r="C4416" s="9">
        <v>0.90000000000000013</v>
      </c>
      <c r="D4416" s="9">
        <v>43.980600000000003</v>
      </c>
      <c r="E4416" s="3"/>
    </row>
    <row r="4417" spans="1:5" x14ac:dyDescent="0.3">
      <c r="A4417" s="6" t="s">
        <v>8</v>
      </c>
      <c r="B4417" s="8">
        <v>43693.332787580999</v>
      </c>
      <c r="C4417" s="9">
        <v>0.90000000000000013</v>
      </c>
      <c r="D4417" s="9">
        <v>43.980600000000003</v>
      </c>
      <c r="E4417" s="3"/>
    </row>
    <row r="4418" spans="1:5" x14ac:dyDescent="0.3">
      <c r="A4418" s="6" t="s">
        <v>8</v>
      </c>
      <c r="B4418" s="8">
        <v>43693.336259803204</v>
      </c>
      <c r="C4418" s="9">
        <v>0.90000000000000013</v>
      </c>
      <c r="D4418" s="9">
        <v>43.980600000000003</v>
      </c>
      <c r="E4418" s="3"/>
    </row>
    <row r="4419" spans="1:5" x14ac:dyDescent="0.3">
      <c r="A4419" s="6" t="s">
        <v>8</v>
      </c>
      <c r="B4419" s="8">
        <v>43693.339732025503</v>
      </c>
      <c r="C4419" s="9">
        <v>1</v>
      </c>
      <c r="D4419" s="9">
        <v>50.0869</v>
      </c>
      <c r="E4419" s="3"/>
    </row>
    <row r="4420" spans="1:5" x14ac:dyDescent="0.3">
      <c r="A4420" s="6" t="s">
        <v>8</v>
      </c>
      <c r="B4420" s="8">
        <v>43693.341744872698</v>
      </c>
      <c r="C4420" s="9">
        <v>0.90000000000000013</v>
      </c>
      <c r="D4420" s="9">
        <v>43.980600000000003</v>
      </c>
      <c r="E4420" s="3"/>
    </row>
    <row r="4421" spans="1:5" x14ac:dyDescent="0.3">
      <c r="A4421" s="6" t="s">
        <v>8</v>
      </c>
      <c r="B4421" s="8">
        <v>43693.345217094902</v>
      </c>
      <c r="C4421" s="9">
        <v>0.90000000000000013</v>
      </c>
      <c r="D4421" s="9">
        <v>43.980600000000003</v>
      </c>
      <c r="E4421" s="3"/>
    </row>
    <row r="4422" spans="1:5" x14ac:dyDescent="0.3">
      <c r="A4422" s="6" t="s">
        <v>8</v>
      </c>
      <c r="B4422" s="8">
        <v>43693.348689317099</v>
      </c>
      <c r="C4422" s="9">
        <v>1</v>
      </c>
      <c r="D4422" s="9">
        <v>50.0869</v>
      </c>
      <c r="E4422" s="3"/>
    </row>
    <row r="4423" spans="1:5" x14ac:dyDescent="0.3">
      <c r="A4423" s="6" t="s">
        <v>8</v>
      </c>
      <c r="B4423" s="8">
        <v>43693.352161539398</v>
      </c>
      <c r="C4423" s="9">
        <v>0.8</v>
      </c>
      <c r="D4423" s="9">
        <v>38.140999999999998</v>
      </c>
      <c r="E4423" s="3"/>
    </row>
    <row r="4424" spans="1:5" x14ac:dyDescent="0.3">
      <c r="A4424" s="6" t="s">
        <v>8</v>
      </c>
      <c r="B4424" s="8">
        <v>43693.355633761603</v>
      </c>
      <c r="C4424" s="9">
        <v>0.8</v>
      </c>
      <c r="D4424" s="9">
        <v>38.140999999999998</v>
      </c>
      <c r="E4424" s="3"/>
    </row>
    <row r="4425" spans="1:5" x14ac:dyDescent="0.3">
      <c r="A4425" s="6" t="s">
        <v>8</v>
      </c>
      <c r="B4425" s="8">
        <v>43693.3591059838</v>
      </c>
      <c r="C4425" s="9">
        <v>0.7</v>
      </c>
      <c r="D4425" s="9">
        <v>32.581800000000001</v>
      </c>
      <c r="E4425" s="3"/>
    </row>
    <row r="4426" spans="1:5" x14ac:dyDescent="0.3">
      <c r="A4426" s="6" t="s">
        <v>8</v>
      </c>
      <c r="B4426" s="8">
        <v>43693.362578205997</v>
      </c>
      <c r="C4426" s="9">
        <v>1.1000000000000001</v>
      </c>
      <c r="D4426" s="9">
        <v>56.447800000000001</v>
      </c>
      <c r="E4426" s="3"/>
    </row>
    <row r="4427" spans="1:5" x14ac:dyDescent="0.3">
      <c r="A4427" s="6" t="s">
        <v>8</v>
      </c>
      <c r="B4427" s="8">
        <v>43693.366050428202</v>
      </c>
      <c r="C4427" s="9">
        <v>0.90000000000000013</v>
      </c>
      <c r="D4427" s="9">
        <v>43.980600000000003</v>
      </c>
      <c r="E4427" s="3"/>
    </row>
    <row r="4428" spans="1:5" x14ac:dyDescent="0.3">
      <c r="A4428" s="6" t="s">
        <v>8</v>
      </c>
      <c r="B4428" s="8">
        <v>43693.369522650501</v>
      </c>
      <c r="C4428" s="9">
        <v>0.90000000000000013</v>
      </c>
      <c r="D4428" s="9">
        <v>43.980600000000003</v>
      </c>
      <c r="E4428" s="3"/>
    </row>
    <row r="4429" spans="1:5" x14ac:dyDescent="0.3">
      <c r="A4429" s="6" t="s">
        <v>8</v>
      </c>
      <c r="B4429" s="8">
        <v>43693.372994872698</v>
      </c>
      <c r="C4429" s="9">
        <v>0.90000000000000013</v>
      </c>
      <c r="D4429" s="9">
        <v>43.980600000000003</v>
      </c>
      <c r="E4429" s="3"/>
    </row>
    <row r="4430" spans="1:5" x14ac:dyDescent="0.3">
      <c r="A4430" s="6" t="s">
        <v>8</v>
      </c>
      <c r="B4430" s="8">
        <v>43693.376467094902</v>
      </c>
      <c r="C4430" s="9">
        <v>0.90000000000000013</v>
      </c>
      <c r="D4430" s="9">
        <v>43.980600000000003</v>
      </c>
      <c r="E4430" s="3"/>
    </row>
    <row r="4431" spans="1:5" x14ac:dyDescent="0.3">
      <c r="A4431" s="6" t="s">
        <v>8</v>
      </c>
      <c r="B4431" s="8">
        <v>43693.379939317099</v>
      </c>
      <c r="C4431" s="9">
        <v>0.90000000000000013</v>
      </c>
      <c r="D4431" s="9">
        <v>43.980600000000003</v>
      </c>
      <c r="E4431" s="3"/>
    </row>
    <row r="4432" spans="1:5" x14ac:dyDescent="0.3">
      <c r="A4432" s="6" t="s">
        <v>8</v>
      </c>
      <c r="B4432" s="8">
        <v>43693.383411539398</v>
      </c>
      <c r="C4432" s="9">
        <v>1.1000000000000001</v>
      </c>
      <c r="D4432" s="9">
        <v>56.447800000000001</v>
      </c>
      <c r="E4432" s="3"/>
    </row>
    <row r="4433" spans="1:5" x14ac:dyDescent="0.3">
      <c r="A4433" s="6" t="s">
        <v>8</v>
      </c>
      <c r="B4433" s="8">
        <v>43693.386883761603</v>
      </c>
      <c r="C4433" s="9">
        <v>0.90000000000000013</v>
      </c>
      <c r="D4433" s="9">
        <v>43.980600000000003</v>
      </c>
      <c r="E4433" s="3"/>
    </row>
    <row r="4434" spans="1:5" x14ac:dyDescent="0.3">
      <c r="A4434" s="6" t="s">
        <v>8</v>
      </c>
      <c r="B4434" s="8">
        <v>43693.3903559838</v>
      </c>
      <c r="C4434" s="9">
        <v>0.8</v>
      </c>
      <c r="D4434" s="9">
        <v>38.140999999999998</v>
      </c>
      <c r="E4434" s="3"/>
    </row>
    <row r="4435" spans="1:5" x14ac:dyDescent="0.3">
      <c r="A4435" s="6" t="s">
        <v>8</v>
      </c>
      <c r="B4435" s="8">
        <v>43693.393828205997</v>
      </c>
      <c r="C4435" s="9">
        <v>1</v>
      </c>
      <c r="D4435" s="9">
        <v>50.0869</v>
      </c>
      <c r="E4435" s="3"/>
    </row>
    <row r="4436" spans="1:5" x14ac:dyDescent="0.3">
      <c r="A4436" s="6" t="s">
        <v>8</v>
      </c>
      <c r="B4436" s="8">
        <v>43693.397300428202</v>
      </c>
      <c r="C4436" s="9">
        <v>0.8</v>
      </c>
      <c r="D4436" s="9">
        <v>38.140999999999998</v>
      </c>
      <c r="E4436" s="3"/>
    </row>
    <row r="4437" spans="1:5" x14ac:dyDescent="0.3">
      <c r="A4437" s="6" t="s">
        <v>8</v>
      </c>
      <c r="B4437" s="8">
        <v>43693.400772650501</v>
      </c>
      <c r="C4437" s="9">
        <v>0.90000000000000013</v>
      </c>
      <c r="D4437" s="9">
        <v>43.980600000000003</v>
      </c>
      <c r="E4437" s="3"/>
    </row>
    <row r="4438" spans="1:5" x14ac:dyDescent="0.3">
      <c r="A4438" s="6" t="s">
        <v>8</v>
      </c>
      <c r="B4438" s="8">
        <v>43693.404244872698</v>
      </c>
      <c r="C4438" s="9">
        <v>1</v>
      </c>
      <c r="D4438" s="9">
        <v>50.0869</v>
      </c>
      <c r="E4438" s="3"/>
    </row>
    <row r="4439" spans="1:5" x14ac:dyDescent="0.3">
      <c r="A4439" s="6" t="s">
        <v>8</v>
      </c>
      <c r="B4439" s="8">
        <v>43693.407717094902</v>
      </c>
      <c r="C4439" s="9">
        <v>0.8</v>
      </c>
      <c r="D4439" s="9">
        <v>38.140999999999998</v>
      </c>
      <c r="E4439" s="3"/>
    </row>
    <row r="4440" spans="1:5" x14ac:dyDescent="0.3">
      <c r="A4440" s="6" t="s">
        <v>8</v>
      </c>
      <c r="B4440" s="8">
        <v>43693.411189317099</v>
      </c>
      <c r="C4440" s="9">
        <v>1</v>
      </c>
      <c r="D4440" s="9">
        <v>50.0869</v>
      </c>
      <c r="E4440" s="3"/>
    </row>
    <row r="4441" spans="1:5" x14ac:dyDescent="0.3">
      <c r="A4441" s="6" t="s">
        <v>8</v>
      </c>
      <c r="B4441" s="8">
        <v>43693.414661539398</v>
      </c>
      <c r="C4441" s="9">
        <v>1</v>
      </c>
      <c r="D4441" s="9">
        <v>50.0869</v>
      </c>
      <c r="E4441" s="3"/>
    </row>
    <row r="4442" spans="1:5" x14ac:dyDescent="0.3">
      <c r="A4442" s="6" t="s">
        <v>8</v>
      </c>
      <c r="B4442" s="8">
        <v>43693.418133761603</v>
      </c>
      <c r="C4442" s="9">
        <v>1</v>
      </c>
      <c r="D4442" s="9">
        <v>50.0869</v>
      </c>
      <c r="E4442" s="3"/>
    </row>
    <row r="4443" spans="1:5" x14ac:dyDescent="0.3">
      <c r="A4443" s="6" t="s">
        <v>8</v>
      </c>
      <c r="B4443" s="8">
        <v>43693.4216059838</v>
      </c>
      <c r="C4443" s="9">
        <v>1.1000000000000001</v>
      </c>
      <c r="D4443" s="9">
        <v>56.447800000000001</v>
      </c>
      <c r="E4443" s="3"/>
    </row>
    <row r="4444" spans="1:5" x14ac:dyDescent="0.3">
      <c r="A4444" s="6" t="s">
        <v>8</v>
      </c>
      <c r="B4444" s="8">
        <v>43693.4250761574</v>
      </c>
      <c r="C4444" s="9">
        <v>0.90000000000000013</v>
      </c>
      <c r="D4444" s="9">
        <v>43.980600000000003</v>
      </c>
      <c r="E4444" s="3"/>
    </row>
    <row r="4445" spans="1:5" x14ac:dyDescent="0.3">
      <c r="A4445" s="6" t="s">
        <v>8</v>
      </c>
      <c r="B4445" s="8">
        <v>43693.428548379597</v>
      </c>
      <c r="C4445" s="9">
        <v>0.90000000000000013</v>
      </c>
      <c r="D4445" s="9">
        <v>43.980600000000003</v>
      </c>
      <c r="E4445" s="3"/>
    </row>
    <row r="4446" spans="1:5" x14ac:dyDescent="0.3">
      <c r="A4446" s="6" t="s">
        <v>8</v>
      </c>
      <c r="B4446" s="8">
        <v>43693.432020601897</v>
      </c>
      <c r="C4446" s="9">
        <v>0.90000000000000013</v>
      </c>
      <c r="D4446" s="9">
        <v>43.980600000000003</v>
      </c>
      <c r="E4446" s="3"/>
    </row>
    <row r="4447" spans="1:5" x14ac:dyDescent="0.3">
      <c r="A4447" s="6" t="s">
        <v>8</v>
      </c>
      <c r="B4447" s="8">
        <v>43693.435492824101</v>
      </c>
      <c r="C4447" s="9">
        <v>1.2</v>
      </c>
      <c r="D4447" s="9">
        <v>63.052700000000002</v>
      </c>
      <c r="E4447" s="3"/>
    </row>
    <row r="4448" spans="1:5" x14ac:dyDescent="0.3">
      <c r="A4448" s="6" t="s">
        <v>8</v>
      </c>
      <c r="B4448" s="8">
        <v>43693.438965046298</v>
      </c>
      <c r="C4448" s="9">
        <v>0.8</v>
      </c>
      <c r="D4448" s="9">
        <v>38.140999999999998</v>
      </c>
      <c r="E4448" s="3"/>
    </row>
    <row r="4449" spans="1:5" x14ac:dyDescent="0.3">
      <c r="A4449" s="6" t="s">
        <v>8</v>
      </c>
      <c r="B4449" s="8">
        <v>43693.442437268503</v>
      </c>
      <c r="C4449" s="9">
        <v>1.1000000000000001</v>
      </c>
      <c r="D4449" s="9">
        <v>56.447800000000001</v>
      </c>
      <c r="E4449" s="3"/>
    </row>
    <row r="4450" spans="1:5" x14ac:dyDescent="0.3">
      <c r="A4450" s="6" t="s">
        <v>8</v>
      </c>
      <c r="B4450" s="8">
        <v>43693.4459094907</v>
      </c>
      <c r="C4450" s="9">
        <v>1</v>
      </c>
      <c r="D4450" s="9">
        <v>50.0869</v>
      </c>
      <c r="E4450" s="3"/>
    </row>
    <row r="4451" spans="1:5" x14ac:dyDescent="0.3">
      <c r="A4451" s="6" t="s">
        <v>8</v>
      </c>
      <c r="B4451" s="8">
        <v>43693.449381712999</v>
      </c>
      <c r="C4451" s="9">
        <v>0.90000000000000013</v>
      </c>
      <c r="D4451" s="9">
        <v>43.980600000000003</v>
      </c>
      <c r="E4451" s="3"/>
    </row>
    <row r="4452" spans="1:5" x14ac:dyDescent="0.3">
      <c r="A4452" s="6" t="s">
        <v>8</v>
      </c>
      <c r="B4452" s="8">
        <v>43693.452853935203</v>
      </c>
      <c r="C4452" s="9">
        <v>1</v>
      </c>
      <c r="D4452" s="9">
        <v>50.0869</v>
      </c>
      <c r="E4452" s="3"/>
    </row>
    <row r="4453" spans="1:5" x14ac:dyDescent="0.3">
      <c r="A4453" s="6" t="s">
        <v>8</v>
      </c>
      <c r="B4453" s="8">
        <v>43693.4563261574</v>
      </c>
      <c r="C4453" s="9">
        <v>1</v>
      </c>
      <c r="D4453" s="9">
        <v>50.0869</v>
      </c>
      <c r="E4453" s="3"/>
    </row>
    <row r="4454" spans="1:5" x14ac:dyDescent="0.3">
      <c r="A4454" s="6" t="s">
        <v>8</v>
      </c>
      <c r="B4454" s="8">
        <v>43693.459798379597</v>
      </c>
      <c r="C4454" s="9">
        <v>0.8</v>
      </c>
      <c r="D4454" s="9">
        <v>38.140999999999998</v>
      </c>
      <c r="E4454" s="3"/>
    </row>
    <row r="4455" spans="1:5" x14ac:dyDescent="0.3">
      <c r="A4455" s="6" t="s">
        <v>8</v>
      </c>
      <c r="B4455" s="8">
        <v>43693.463270601897</v>
      </c>
      <c r="C4455" s="9">
        <v>0.90000000000000013</v>
      </c>
      <c r="D4455" s="9">
        <v>43.980600000000003</v>
      </c>
      <c r="E4455" s="3"/>
    </row>
    <row r="4456" spans="1:5" x14ac:dyDescent="0.3">
      <c r="A4456" s="6" t="s">
        <v>8</v>
      </c>
      <c r="B4456" s="8">
        <v>43693.466742824101</v>
      </c>
      <c r="C4456" s="9">
        <v>1</v>
      </c>
      <c r="D4456" s="9">
        <v>50.0869</v>
      </c>
      <c r="E4456" s="3"/>
    </row>
    <row r="4457" spans="1:5" x14ac:dyDescent="0.3">
      <c r="A4457" s="6" t="s">
        <v>8</v>
      </c>
      <c r="B4457" s="8">
        <v>43693.470215046298</v>
      </c>
      <c r="C4457" s="9">
        <v>0.90000000000000013</v>
      </c>
      <c r="D4457" s="9">
        <v>43.980600000000003</v>
      </c>
      <c r="E4457" s="3"/>
    </row>
    <row r="4458" spans="1:5" x14ac:dyDescent="0.3">
      <c r="A4458" s="6" t="s">
        <v>8</v>
      </c>
      <c r="B4458" s="8">
        <v>43693.473687268503</v>
      </c>
      <c r="C4458" s="9">
        <v>1</v>
      </c>
      <c r="D4458" s="9">
        <v>50.0869</v>
      </c>
      <c r="E4458" s="3"/>
    </row>
    <row r="4459" spans="1:5" x14ac:dyDescent="0.3">
      <c r="A4459" s="6" t="s">
        <v>8</v>
      </c>
      <c r="B4459" s="8">
        <v>43693.4771594907</v>
      </c>
      <c r="C4459" s="9">
        <v>1</v>
      </c>
      <c r="D4459" s="9">
        <v>50.0869</v>
      </c>
      <c r="E4459" s="3"/>
    </row>
    <row r="4460" spans="1:5" x14ac:dyDescent="0.3">
      <c r="A4460" s="6" t="s">
        <v>8</v>
      </c>
      <c r="B4460" s="8">
        <v>43693.480631712999</v>
      </c>
      <c r="C4460" s="9">
        <v>0.90000000000000013</v>
      </c>
      <c r="D4460" s="9">
        <v>43.980600000000003</v>
      </c>
      <c r="E4460" s="3"/>
    </row>
    <row r="4461" spans="1:5" x14ac:dyDescent="0.3">
      <c r="A4461" s="6" t="s">
        <v>8</v>
      </c>
      <c r="B4461" s="8">
        <v>43693.484103935203</v>
      </c>
      <c r="C4461" s="9">
        <v>1</v>
      </c>
      <c r="D4461" s="9">
        <v>50.0869</v>
      </c>
      <c r="E4461" s="3"/>
    </row>
    <row r="4462" spans="1:5" x14ac:dyDescent="0.3">
      <c r="A4462" s="6" t="s">
        <v>8</v>
      </c>
      <c r="B4462" s="8">
        <v>43693.4875761574</v>
      </c>
      <c r="C4462" s="9">
        <v>0.8</v>
      </c>
      <c r="D4462" s="9">
        <v>38.140999999999998</v>
      </c>
      <c r="E4462" s="3"/>
    </row>
    <row r="4463" spans="1:5" x14ac:dyDescent="0.3">
      <c r="A4463" s="6" t="s">
        <v>8</v>
      </c>
      <c r="B4463" s="8">
        <v>43693.491048379597</v>
      </c>
      <c r="C4463" s="9">
        <v>0.90000000000000013</v>
      </c>
      <c r="D4463" s="9">
        <v>43.980600000000003</v>
      </c>
      <c r="E4463" s="3"/>
    </row>
    <row r="4464" spans="1:5" x14ac:dyDescent="0.3">
      <c r="A4464" s="6" t="s">
        <v>8</v>
      </c>
      <c r="B4464" s="8">
        <v>43693.494520601897</v>
      </c>
      <c r="C4464" s="9">
        <v>0.90000000000000013</v>
      </c>
      <c r="D4464" s="9">
        <v>43.980600000000003</v>
      </c>
      <c r="E4464" s="3"/>
    </row>
    <row r="4465" spans="1:5" x14ac:dyDescent="0.3">
      <c r="A4465" s="6" t="s">
        <v>8</v>
      </c>
      <c r="B4465" s="8">
        <v>43693.497992824101</v>
      </c>
      <c r="C4465" s="9">
        <v>0.90000000000000013</v>
      </c>
      <c r="D4465" s="9">
        <v>43.980600000000003</v>
      </c>
      <c r="E4465" s="3"/>
    </row>
    <row r="4466" spans="1:5" x14ac:dyDescent="0.3">
      <c r="A4466" s="6" t="s">
        <v>8</v>
      </c>
      <c r="B4466" s="8">
        <v>43693.501465046298</v>
      </c>
      <c r="C4466" s="9">
        <v>1</v>
      </c>
      <c r="D4466" s="9">
        <v>50.0869</v>
      </c>
      <c r="E4466" s="3"/>
    </row>
    <row r="4467" spans="1:5" x14ac:dyDescent="0.3">
      <c r="A4467" s="6" t="s">
        <v>8</v>
      </c>
      <c r="B4467" s="8">
        <v>43693.504937268503</v>
      </c>
      <c r="C4467" s="9">
        <v>0.90000000000000013</v>
      </c>
      <c r="D4467" s="9">
        <v>43.980600000000003</v>
      </c>
      <c r="E4467" s="3"/>
    </row>
    <row r="4468" spans="1:5" x14ac:dyDescent="0.3">
      <c r="A4468" s="6" t="s">
        <v>8</v>
      </c>
      <c r="B4468" s="8">
        <v>43693.508408564798</v>
      </c>
      <c r="C4468" s="9">
        <v>0.90000000000000013</v>
      </c>
      <c r="D4468" s="9">
        <v>43.980600000000003</v>
      </c>
      <c r="E4468" s="3"/>
    </row>
    <row r="4469" spans="1:5" x14ac:dyDescent="0.3">
      <c r="A4469" s="6" t="s">
        <v>8</v>
      </c>
      <c r="B4469" s="8">
        <v>43693.511880787002</v>
      </c>
      <c r="C4469" s="9">
        <v>0.90000000000000013</v>
      </c>
      <c r="D4469" s="9">
        <v>43.980600000000003</v>
      </c>
      <c r="E4469" s="3"/>
    </row>
    <row r="4470" spans="1:5" x14ac:dyDescent="0.3">
      <c r="A4470" s="6" t="s">
        <v>8</v>
      </c>
      <c r="B4470" s="8">
        <v>43693.515353009301</v>
      </c>
      <c r="C4470" s="9">
        <v>0.8</v>
      </c>
      <c r="D4470" s="9">
        <v>38.140999999999998</v>
      </c>
      <c r="E4470" s="3"/>
    </row>
    <row r="4471" spans="1:5" x14ac:dyDescent="0.3">
      <c r="A4471" s="6" t="s">
        <v>8</v>
      </c>
      <c r="B4471" s="8">
        <v>43693.518825231498</v>
      </c>
      <c r="C4471" s="9">
        <v>0.90000000000000013</v>
      </c>
      <c r="D4471" s="9">
        <v>43.980600000000003</v>
      </c>
      <c r="E4471" s="3"/>
    </row>
    <row r="4472" spans="1:5" x14ac:dyDescent="0.3">
      <c r="A4472" s="6" t="s">
        <v>8</v>
      </c>
      <c r="B4472" s="8">
        <v>43693.522297453703</v>
      </c>
      <c r="C4472" s="9">
        <v>0.90000000000000013</v>
      </c>
      <c r="D4472" s="9">
        <v>43.980600000000003</v>
      </c>
      <c r="E4472" s="3"/>
    </row>
    <row r="4473" spans="1:5" x14ac:dyDescent="0.3">
      <c r="A4473" s="6" t="s">
        <v>8</v>
      </c>
      <c r="B4473" s="8">
        <v>43693.5257696759</v>
      </c>
      <c r="C4473" s="9">
        <v>0.8</v>
      </c>
      <c r="D4473" s="9">
        <v>38.140999999999998</v>
      </c>
      <c r="E4473" s="3"/>
    </row>
    <row r="4474" spans="1:5" x14ac:dyDescent="0.3">
      <c r="A4474" s="6" t="s">
        <v>8</v>
      </c>
      <c r="B4474" s="8">
        <v>43693.529241898097</v>
      </c>
      <c r="C4474" s="9">
        <v>1</v>
      </c>
      <c r="D4474" s="9">
        <v>50.0869</v>
      </c>
      <c r="E4474" s="3"/>
    </row>
    <row r="4475" spans="1:5" x14ac:dyDescent="0.3">
      <c r="A4475" s="6" t="s">
        <v>8</v>
      </c>
      <c r="B4475" s="8">
        <v>43693.532714120403</v>
      </c>
      <c r="C4475" s="9">
        <v>0.8</v>
      </c>
      <c r="D4475" s="9">
        <v>38.140999999999998</v>
      </c>
      <c r="E4475" s="3"/>
    </row>
    <row r="4476" spans="1:5" x14ac:dyDescent="0.3">
      <c r="A4476" s="6" t="s">
        <v>8</v>
      </c>
      <c r="B4476" s="8">
        <v>43693.536186342601</v>
      </c>
      <c r="C4476" s="9">
        <v>0.8</v>
      </c>
      <c r="D4476" s="9">
        <v>38.140999999999998</v>
      </c>
      <c r="E4476" s="3"/>
    </row>
    <row r="4477" spans="1:5" x14ac:dyDescent="0.3">
      <c r="A4477" s="6" t="s">
        <v>8</v>
      </c>
      <c r="B4477" s="8">
        <v>43693.539658564798</v>
      </c>
      <c r="C4477" s="9">
        <v>0.8</v>
      </c>
      <c r="D4477" s="9">
        <v>38.140999999999998</v>
      </c>
      <c r="E4477" s="3"/>
    </row>
    <row r="4478" spans="1:5" x14ac:dyDescent="0.3">
      <c r="A4478" s="6" t="s">
        <v>8</v>
      </c>
      <c r="B4478" s="8">
        <v>43693.543130787002</v>
      </c>
      <c r="C4478" s="9">
        <v>0.8</v>
      </c>
      <c r="D4478" s="9">
        <v>38.140999999999998</v>
      </c>
      <c r="E4478" s="3"/>
    </row>
    <row r="4479" spans="1:5" x14ac:dyDescent="0.3">
      <c r="A4479" s="6" t="s">
        <v>8</v>
      </c>
      <c r="B4479" s="8">
        <v>43693.546603009301</v>
      </c>
      <c r="C4479" s="9">
        <v>1</v>
      </c>
      <c r="D4479" s="9">
        <v>50.0869</v>
      </c>
      <c r="E4479" s="3"/>
    </row>
    <row r="4480" spans="1:5" x14ac:dyDescent="0.3">
      <c r="A4480" s="6" t="s">
        <v>8</v>
      </c>
      <c r="B4480" s="8">
        <v>43693.550075231498</v>
      </c>
      <c r="C4480" s="9">
        <v>0.90000000000000013</v>
      </c>
      <c r="D4480" s="9">
        <v>43.980600000000003</v>
      </c>
      <c r="E4480" s="3"/>
    </row>
    <row r="4481" spans="1:5" x14ac:dyDescent="0.3">
      <c r="A4481" s="6" t="s">
        <v>8</v>
      </c>
      <c r="B4481" s="8">
        <v>43693.553547453703</v>
      </c>
      <c r="C4481" s="9">
        <v>1</v>
      </c>
      <c r="D4481" s="9">
        <v>50.0869</v>
      </c>
      <c r="E4481" s="3"/>
    </row>
    <row r="4482" spans="1:5" x14ac:dyDescent="0.3">
      <c r="A4482" s="6" t="s">
        <v>8</v>
      </c>
      <c r="B4482" s="8">
        <v>43693.5570196759</v>
      </c>
      <c r="C4482" s="9">
        <v>0.7</v>
      </c>
      <c r="D4482" s="9">
        <v>32.581800000000001</v>
      </c>
      <c r="E4482" s="3"/>
    </row>
    <row r="4483" spans="1:5" x14ac:dyDescent="0.3">
      <c r="A4483" s="6" t="s">
        <v>8</v>
      </c>
      <c r="B4483" s="8">
        <v>43693.560491898097</v>
      </c>
      <c r="C4483" s="9">
        <v>0.8</v>
      </c>
      <c r="D4483" s="9">
        <v>38.140999999999998</v>
      </c>
      <c r="E4483" s="3"/>
    </row>
    <row r="4484" spans="1:5" x14ac:dyDescent="0.3">
      <c r="A4484" s="6" t="s">
        <v>8</v>
      </c>
      <c r="B4484" s="8">
        <v>43693.563964120403</v>
      </c>
      <c r="C4484" s="9">
        <v>0.7</v>
      </c>
      <c r="D4484" s="9">
        <v>32.581800000000001</v>
      </c>
      <c r="E4484" s="3"/>
    </row>
    <row r="4485" spans="1:5" x14ac:dyDescent="0.3">
      <c r="A4485" s="6" t="s">
        <v>8</v>
      </c>
      <c r="B4485" s="8">
        <v>43693.567436342601</v>
      </c>
      <c r="C4485" s="9">
        <v>0.8</v>
      </c>
      <c r="D4485" s="9">
        <v>38.140999999999998</v>
      </c>
      <c r="E4485" s="3"/>
    </row>
    <row r="4486" spans="1:5" x14ac:dyDescent="0.3">
      <c r="A4486" s="6" t="s">
        <v>8</v>
      </c>
      <c r="B4486" s="8">
        <v>43693.570908564798</v>
      </c>
      <c r="C4486" s="9">
        <v>0.90000000000000013</v>
      </c>
      <c r="D4486" s="9">
        <v>43.980600000000003</v>
      </c>
      <c r="E4486" s="3"/>
    </row>
    <row r="4487" spans="1:5" x14ac:dyDescent="0.3">
      <c r="A4487" s="6" t="s">
        <v>8</v>
      </c>
      <c r="B4487" s="8">
        <v>43693.574380787002</v>
      </c>
      <c r="C4487" s="9">
        <v>0.90000000000000013</v>
      </c>
      <c r="D4487" s="9">
        <v>43.980600000000003</v>
      </c>
      <c r="E4487" s="3"/>
    </row>
    <row r="4488" spans="1:5" x14ac:dyDescent="0.3">
      <c r="A4488" s="6" t="s">
        <v>8</v>
      </c>
      <c r="B4488" s="8">
        <v>43693.577853009301</v>
      </c>
      <c r="C4488" s="9">
        <v>0.90000000000000013</v>
      </c>
      <c r="D4488" s="9">
        <v>43.980600000000003</v>
      </c>
      <c r="E4488" s="3"/>
    </row>
    <row r="4489" spans="1:5" x14ac:dyDescent="0.3">
      <c r="A4489" s="6" t="s">
        <v>8</v>
      </c>
      <c r="B4489" s="8">
        <v>43693.581325231498</v>
      </c>
      <c r="C4489" s="9">
        <v>0.90000000000000013</v>
      </c>
      <c r="D4489" s="9">
        <v>43.980600000000003</v>
      </c>
      <c r="E4489" s="3"/>
    </row>
    <row r="4490" spans="1:5" x14ac:dyDescent="0.3">
      <c r="A4490" s="6" t="s">
        <v>8</v>
      </c>
      <c r="B4490" s="8">
        <v>43693.584797453703</v>
      </c>
      <c r="C4490" s="9">
        <v>1</v>
      </c>
      <c r="D4490" s="9">
        <v>50.0869</v>
      </c>
      <c r="E4490" s="3"/>
    </row>
    <row r="4491" spans="1:5" x14ac:dyDescent="0.3">
      <c r="A4491" s="6" t="s">
        <v>8</v>
      </c>
      <c r="B4491" s="8">
        <v>43693.5882696759</v>
      </c>
      <c r="C4491" s="9">
        <v>0.7</v>
      </c>
      <c r="D4491" s="9">
        <v>32.581800000000001</v>
      </c>
      <c r="E4491" s="3"/>
    </row>
    <row r="4492" spans="1:5" x14ac:dyDescent="0.3">
      <c r="A4492" s="6" t="s">
        <v>8</v>
      </c>
      <c r="B4492" s="8">
        <v>43693.5917394676</v>
      </c>
      <c r="C4492" s="9">
        <v>0.8</v>
      </c>
      <c r="D4492" s="9">
        <v>38.140999999999998</v>
      </c>
      <c r="E4492" s="3"/>
    </row>
    <row r="4493" spans="1:5" x14ac:dyDescent="0.3">
      <c r="A4493" s="6" t="s">
        <v>8</v>
      </c>
      <c r="B4493" s="8">
        <v>43693.595211689797</v>
      </c>
      <c r="C4493" s="9">
        <v>0.8</v>
      </c>
      <c r="D4493" s="9">
        <v>38.140999999999998</v>
      </c>
      <c r="E4493" s="3"/>
    </row>
    <row r="4494" spans="1:5" x14ac:dyDescent="0.3">
      <c r="A4494" s="6" t="s">
        <v>8</v>
      </c>
      <c r="B4494" s="8">
        <v>43693.598683912001</v>
      </c>
      <c r="C4494" s="9">
        <v>0.90000000000000013</v>
      </c>
      <c r="D4494" s="9">
        <v>43.980600000000003</v>
      </c>
      <c r="E4494" s="3"/>
    </row>
    <row r="4495" spans="1:5" x14ac:dyDescent="0.3">
      <c r="A4495" s="6" t="s">
        <v>8</v>
      </c>
      <c r="B4495" s="8">
        <v>43693.6021561343</v>
      </c>
      <c r="C4495" s="9">
        <v>0.8</v>
      </c>
      <c r="D4495" s="9">
        <v>38.140999999999998</v>
      </c>
      <c r="E4495" s="3"/>
    </row>
    <row r="4496" spans="1:5" x14ac:dyDescent="0.3">
      <c r="A4496" s="6" t="s">
        <v>8</v>
      </c>
      <c r="B4496" s="8">
        <v>43693.605628356498</v>
      </c>
      <c r="C4496" s="9">
        <v>0.7</v>
      </c>
      <c r="D4496" s="9">
        <v>32.581800000000001</v>
      </c>
      <c r="E4496" s="3"/>
    </row>
    <row r="4497" spans="1:5" x14ac:dyDescent="0.3">
      <c r="A4497" s="6" t="s">
        <v>8</v>
      </c>
      <c r="B4497" s="8">
        <v>43693.609100578702</v>
      </c>
      <c r="C4497" s="9">
        <v>1</v>
      </c>
      <c r="D4497" s="9">
        <v>50.0869</v>
      </c>
      <c r="E4497" s="3"/>
    </row>
    <row r="4498" spans="1:5" x14ac:dyDescent="0.3">
      <c r="A4498" s="6" t="s">
        <v>8</v>
      </c>
      <c r="B4498" s="8">
        <v>43693.612572800899</v>
      </c>
      <c r="C4498" s="9">
        <v>1</v>
      </c>
      <c r="D4498" s="9">
        <v>50.0869</v>
      </c>
      <c r="E4498" s="3"/>
    </row>
    <row r="4499" spans="1:5" x14ac:dyDescent="0.3">
      <c r="A4499" s="6" t="s">
        <v>8</v>
      </c>
      <c r="B4499" s="8">
        <v>43693.616045023096</v>
      </c>
      <c r="C4499" s="9">
        <v>0.90000000000000013</v>
      </c>
      <c r="D4499" s="9">
        <v>43.980600000000003</v>
      </c>
      <c r="E4499" s="3"/>
    </row>
    <row r="4500" spans="1:5" x14ac:dyDescent="0.3">
      <c r="A4500" s="6" t="s">
        <v>8</v>
      </c>
      <c r="B4500" s="8">
        <v>43693.619517245403</v>
      </c>
      <c r="C4500" s="9">
        <v>0.7</v>
      </c>
      <c r="D4500" s="9">
        <v>32.581800000000001</v>
      </c>
      <c r="E4500" s="3"/>
    </row>
    <row r="4501" spans="1:5" x14ac:dyDescent="0.3">
      <c r="A4501" s="6" t="s">
        <v>8</v>
      </c>
      <c r="B4501" s="8">
        <v>43693.6229894676</v>
      </c>
      <c r="C4501" s="9">
        <v>0.90000000000000013</v>
      </c>
      <c r="D4501" s="9">
        <v>43.980600000000003</v>
      </c>
      <c r="E4501" s="3"/>
    </row>
    <row r="4502" spans="1:5" x14ac:dyDescent="0.3">
      <c r="A4502" s="6" t="s">
        <v>8</v>
      </c>
      <c r="B4502" s="8">
        <v>43693.626461689797</v>
      </c>
      <c r="C4502" s="9">
        <v>0.49999999999999994</v>
      </c>
      <c r="D4502" s="9">
        <v>22.371600000000001</v>
      </c>
      <c r="E4502" s="3"/>
    </row>
    <row r="4503" spans="1:5" x14ac:dyDescent="0.3">
      <c r="A4503" s="6" t="s">
        <v>8</v>
      </c>
      <c r="B4503" s="8">
        <v>43693.629933912001</v>
      </c>
      <c r="C4503" s="9">
        <v>0.8</v>
      </c>
      <c r="D4503" s="9">
        <v>38.140999999999998</v>
      </c>
      <c r="E4503" s="3"/>
    </row>
    <row r="4504" spans="1:5" x14ac:dyDescent="0.3">
      <c r="A4504" s="6" t="s">
        <v>8</v>
      </c>
      <c r="B4504" s="8">
        <v>43693.6334061343</v>
      </c>
      <c r="C4504" s="9">
        <v>0.90000000000000013</v>
      </c>
      <c r="D4504" s="9">
        <v>43.980600000000003</v>
      </c>
      <c r="E4504" s="3"/>
    </row>
    <row r="4505" spans="1:5" x14ac:dyDescent="0.3">
      <c r="A4505" s="6" t="s">
        <v>8</v>
      </c>
      <c r="B4505" s="8">
        <v>43693.636878356498</v>
      </c>
      <c r="C4505" s="9">
        <v>1</v>
      </c>
      <c r="D4505" s="9">
        <v>50.0869</v>
      </c>
      <c r="E4505" s="3"/>
    </row>
    <row r="4506" spans="1:5" x14ac:dyDescent="0.3">
      <c r="A4506" s="6" t="s">
        <v>8</v>
      </c>
      <c r="B4506" s="8">
        <v>43693.640350578702</v>
      </c>
      <c r="C4506" s="9">
        <v>1</v>
      </c>
      <c r="D4506" s="9">
        <v>50.0869</v>
      </c>
      <c r="E4506" s="3"/>
    </row>
    <row r="4507" spans="1:5" x14ac:dyDescent="0.3">
      <c r="A4507" s="6" t="s">
        <v>8</v>
      </c>
      <c r="B4507" s="8">
        <v>43693.643822800899</v>
      </c>
      <c r="C4507" s="9">
        <v>0.90000000000000013</v>
      </c>
      <c r="D4507" s="9">
        <v>43.980600000000003</v>
      </c>
      <c r="E4507" s="3"/>
    </row>
    <row r="4508" spans="1:5" x14ac:dyDescent="0.3">
      <c r="A4508" s="6" t="s">
        <v>8</v>
      </c>
      <c r="B4508" s="8">
        <v>43693.647295023096</v>
      </c>
      <c r="C4508" s="9">
        <v>0.90000000000000013</v>
      </c>
      <c r="D4508" s="9">
        <v>43.980600000000003</v>
      </c>
      <c r="E4508" s="3"/>
    </row>
    <row r="4509" spans="1:5" x14ac:dyDescent="0.3">
      <c r="A4509" s="6" t="s">
        <v>8</v>
      </c>
      <c r="B4509" s="8">
        <v>43693.650767245403</v>
      </c>
      <c r="C4509" s="9">
        <v>0.8</v>
      </c>
      <c r="D4509" s="9">
        <v>38.140999999999998</v>
      </c>
      <c r="E4509" s="3"/>
    </row>
    <row r="4510" spans="1:5" x14ac:dyDescent="0.3">
      <c r="A4510" s="6" t="s">
        <v>8</v>
      </c>
      <c r="B4510" s="8">
        <v>43693.6542394676</v>
      </c>
      <c r="C4510" s="9">
        <v>0.90000000000000013</v>
      </c>
      <c r="D4510" s="9">
        <v>43.980600000000003</v>
      </c>
      <c r="E4510" s="3"/>
    </row>
    <row r="4511" spans="1:5" x14ac:dyDescent="0.3">
      <c r="A4511" s="6" t="s">
        <v>8</v>
      </c>
      <c r="B4511" s="8">
        <v>43693.657711689797</v>
      </c>
      <c r="C4511" s="9">
        <v>0.8</v>
      </c>
      <c r="D4511" s="9">
        <v>38.140999999999998</v>
      </c>
      <c r="E4511" s="3"/>
    </row>
    <row r="4512" spans="1:5" x14ac:dyDescent="0.3">
      <c r="A4512" s="6" t="s">
        <v>8</v>
      </c>
      <c r="B4512" s="8">
        <v>43693.661183912001</v>
      </c>
      <c r="C4512" s="9">
        <v>0.8</v>
      </c>
      <c r="D4512" s="9">
        <v>38.140999999999998</v>
      </c>
      <c r="E4512" s="3"/>
    </row>
    <row r="4513" spans="1:5" x14ac:dyDescent="0.3">
      <c r="A4513" s="6" t="s">
        <v>8</v>
      </c>
      <c r="B4513" s="8">
        <v>43693.6646561343</v>
      </c>
      <c r="C4513" s="9">
        <v>0.90000000000000013</v>
      </c>
      <c r="D4513" s="9">
        <v>43.980600000000003</v>
      </c>
      <c r="E4513" s="3"/>
    </row>
    <row r="4514" spans="1:5" x14ac:dyDescent="0.3">
      <c r="A4514" s="6" t="s">
        <v>8</v>
      </c>
      <c r="B4514" s="8">
        <v>43693.668128356498</v>
      </c>
      <c r="C4514" s="9">
        <v>0.90000000000000013</v>
      </c>
      <c r="D4514" s="9">
        <v>43.980600000000003</v>
      </c>
      <c r="E4514" s="3"/>
    </row>
    <row r="4515" spans="1:5" x14ac:dyDescent="0.3">
      <c r="A4515" s="6" t="s">
        <v>8</v>
      </c>
      <c r="B4515" s="8">
        <v>43693.671600578702</v>
      </c>
      <c r="C4515" s="9">
        <v>0.8</v>
      </c>
      <c r="D4515" s="9">
        <v>38.140999999999998</v>
      </c>
      <c r="E4515" s="3"/>
    </row>
    <row r="4516" spans="1:5" x14ac:dyDescent="0.3">
      <c r="A4516" s="6" t="s">
        <v>8</v>
      </c>
      <c r="B4516" s="8">
        <v>43693.675074455998</v>
      </c>
      <c r="C4516" s="9">
        <v>1</v>
      </c>
      <c r="D4516" s="9">
        <v>50.0869</v>
      </c>
      <c r="E4516" s="3"/>
    </row>
    <row r="4517" spans="1:5" x14ac:dyDescent="0.3">
      <c r="A4517" s="6" t="s">
        <v>8</v>
      </c>
      <c r="B4517" s="8">
        <v>43693.678546678202</v>
      </c>
      <c r="C4517" s="9">
        <v>0.90000000000000013</v>
      </c>
      <c r="D4517" s="9">
        <v>43.980600000000003</v>
      </c>
      <c r="E4517" s="3"/>
    </row>
    <row r="4518" spans="1:5" x14ac:dyDescent="0.3">
      <c r="A4518" s="6" t="s">
        <v>8</v>
      </c>
      <c r="B4518" s="8">
        <v>43693.682018900501</v>
      </c>
      <c r="C4518" s="9">
        <v>0.90000000000000013</v>
      </c>
      <c r="D4518" s="9">
        <v>43.980600000000003</v>
      </c>
      <c r="E4518" s="3"/>
    </row>
    <row r="4519" spans="1:5" x14ac:dyDescent="0.3">
      <c r="A4519" s="6" t="s">
        <v>8</v>
      </c>
      <c r="B4519" s="8">
        <v>43693.685491122698</v>
      </c>
      <c r="C4519" s="9">
        <v>1</v>
      </c>
      <c r="D4519" s="9">
        <v>50.0869</v>
      </c>
      <c r="E4519" s="3"/>
    </row>
    <row r="4520" spans="1:5" x14ac:dyDescent="0.3">
      <c r="A4520" s="6" t="s">
        <v>8</v>
      </c>
      <c r="B4520" s="8">
        <v>43693.688963344903</v>
      </c>
      <c r="C4520" s="9">
        <v>0.90000000000000013</v>
      </c>
      <c r="D4520" s="9">
        <v>43.980600000000003</v>
      </c>
      <c r="E4520" s="3"/>
    </row>
    <row r="4521" spans="1:5" x14ac:dyDescent="0.3">
      <c r="A4521" s="6" t="s">
        <v>8</v>
      </c>
      <c r="B4521" s="8">
        <v>43693.6924355671</v>
      </c>
      <c r="C4521" s="9">
        <v>0.90000000000000013</v>
      </c>
      <c r="D4521" s="9">
        <v>43.980600000000003</v>
      </c>
      <c r="E4521" s="3"/>
    </row>
    <row r="4522" spans="1:5" x14ac:dyDescent="0.3">
      <c r="A4522" s="6" t="s">
        <v>8</v>
      </c>
      <c r="B4522" s="8">
        <v>43693.695907789399</v>
      </c>
      <c r="C4522" s="9">
        <v>0.90000000000000013</v>
      </c>
      <c r="D4522" s="9">
        <v>43.980600000000003</v>
      </c>
      <c r="E4522" s="3"/>
    </row>
    <row r="4523" spans="1:5" x14ac:dyDescent="0.3">
      <c r="A4523" s="6" t="s">
        <v>8</v>
      </c>
      <c r="B4523" s="8">
        <v>43693.699380011603</v>
      </c>
      <c r="C4523" s="9">
        <v>0.90000000000000013</v>
      </c>
      <c r="D4523" s="9">
        <v>43.980600000000003</v>
      </c>
      <c r="E4523" s="3"/>
    </row>
    <row r="4524" spans="1:5" x14ac:dyDescent="0.3">
      <c r="A4524" s="6" t="s">
        <v>8</v>
      </c>
      <c r="B4524" s="8">
        <v>43693.702852233801</v>
      </c>
      <c r="C4524" s="9">
        <v>0.8</v>
      </c>
      <c r="D4524" s="9">
        <v>38.140999999999998</v>
      </c>
      <c r="E4524" s="3"/>
    </row>
    <row r="4525" spans="1:5" x14ac:dyDescent="0.3">
      <c r="A4525" s="6" t="s">
        <v>8</v>
      </c>
      <c r="B4525" s="8">
        <v>43693.706324455998</v>
      </c>
      <c r="C4525" s="9">
        <v>0.90000000000000013</v>
      </c>
      <c r="D4525" s="9">
        <v>43.980600000000003</v>
      </c>
      <c r="E4525" s="3"/>
    </row>
    <row r="4526" spans="1:5" x14ac:dyDescent="0.3">
      <c r="A4526" s="6" t="s">
        <v>8</v>
      </c>
      <c r="B4526" s="8">
        <v>43693.709796678202</v>
      </c>
      <c r="C4526" s="9">
        <v>0.90000000000000013</v>
      </c>
      <c r="D4526" s="9">
        <v>43.980600000000003</v>
      </c>
      <c r="E4526" s="3"/>
    </row>
    <row r="4527" spans="1:5" x14ac:dyDescent="0.3">
      <c r="A4527" s="6" t="s">
        <v>8</v>
      </c>
      <c r="B4527" s="8">
        <v>43693.713268900501</v>
      </c>
      <c r="C4527" s="9">
        <v>0.8</v>
      </c>
      <c r="D4527" s="9">
        <v>38.140999999999998</v>
      </c>
      <c r="E4527" s="3"/>
    </row>
    <row r="4528" spans="1:5" x14ac:dyDescent="0.3">
      <c r="A4528" s="6" t="s">
        <v>8</v>
      </c>
      <c r="B4528" s="8">
        <v>43693.716741122698</v>
      </c>
      <c r="C4528" s="9">
        <v>0.8</v>
      </c>
      <c r="D4528" s="9">
        <v>38.140999999999998</v>
      </c>
      <c r="E4528" s="3"/>
    </row>
    <row r="4529" spans="1:5" x14ac:dyDescent="0.3">
      <c r="A4529" s="6" t="s">
        <v>8</v>
      </c>
      <c r="B4529" s="8">
        <v>43693.720213344903</v>
      </c>
      <c r="C4529" s="9">
        <v>0.90000000000000013</v>
      </c>
      <c r="D4529" s="9">
        <v>43.980600000000003</v>
      </c>
      <c r="E4529" s="3"/>
    </row>
    <row r="4530" spans="1:5" x14ac:dyDescent="0.3">
      <c r="A4530" s="6" t="s">
        <v>8</v>
      </c>
      <c r="B4530" s="8">
        <v>43693.7236855671</v>
      </c>
      <c r="C4530" s="9">
        <v>1</v>
      </c>
      <c r="D4530" s="9">
        <v>50.0869</v>
      </c>
      <c r="E4530" s="3"/>
    </row>
    <row r="4531" spans="1:5" x14ac:dyDescent="0.3">
      <c r="A4531" s="6" t="s">
        <v>8</v>
      </c>
      <c r="B4531" s="8">
        <v>43693.727157789399</v>
      </c>
      <c r="C4531" s="9">
        <v>0.90000000000000013</v>
      </c>
      <c r="D4531" s="9">
        <v>43.980600000000003</v>
      </c>
      <c r="E4531" s="3"/>
    </row>
    <row r="4532" spans="1:5" x14ac:dyDescent="0.3">
      <c r="A4532" s="6" t="s">
        <v>8</v>
      </c>
      <c r="B4532" s="8">
        <v>43693.730630011603</v>
      </c>
      <c r="C4532" s="9">
        <v>1</v>
      </c>
      <c r="D4532" s="9">
        <v>50.0869</v>
      </c>
      <c r="E4532" s="3"/>
    </row>
    <row r="4533" spans="1:5" x14ac:dyDescent="0.3">
      <c r="A4533" s="6" t="s">
        <v>8</v>
      </c>
      <c r="B4533" s="8">
        <v>43693.734102233801</v>
      </c>
      <c r="C4533" s="9">
        <v>0.8</v>
      </c>
      <c r="D4533" s="9">
        <v>38.140999999999998</v>
      </c>
      <c r="E4533" s="3"/>
    </row>
    <row r="4534" spans="1:5" x14ac:dyDescent="0.3">
      <c r="A4534" s="6" t="s">
        <v>8</v>
      </c>
      <c r="B4534" s="8">
        <v>43693.737574455998</v>
      </c>
      <c r="C4534" s="9">
        <v>0.8</v>
      </c>
      <c r="D4534" s="9">
        <v>38.140999999999998</v>
      </c>
      <c r="E4534" s="3"/>
    </row>
    <row r="4535" spans="1:5" x14ac:dyDescent="0.3">
      <c r="A4535" s="6" t="s">
        <v>8</v>
      </c>
      <c r="B4535" s="8">
        <v>43693.741046678202</v>
      </c>
      <c r="C4535" s="9">
        <v>0.8</v>
      </c>
      <c r="D4535" s="9">
        <v>38.140999999999998</v>
      </c>
      <c r="E4535" s="3"/>
    </row>
    <row r="4536" spans="1:5" x14ac:dyDescent="0.3">
      <c r="A4536" s="6" t="s">
        <v>8</v>
      </c>
      <c r="B4536" s="8">
        <v>43693.744518900501</v>
      </c>
      <c r="C4536" s="9">
        <v>0.8</v>
      </c>
      <c r="D4536" s="9">
        <v>38.140999999999998</v>
      </c>
      <c r="E4536" s="3"/>
    </row>
    <row r="4537" spans="1:5" x14ac:dyDescent="0.3">
      <c r="A4537" s="6" t="s">
        <v>8</v>
      </c>
      <c r="B4537" s="8">
        <v>43693.747991122698</v>
      </c>
      <c r="C4537" s="9">
        <v>0.8</v>
      </c>
      <c r="D4537" s="9">
        <v>38.140999999999998</v>
      </c>
      <c r="E4537" s="3"/>
    </row>
    <row r="4538" spans="1:5" x14ac:dyDescent="0.3">
      <c r="A4538" s="6" t="s">
        <v>8</v>
      </c>
      <c r="B4538" s="8">
        <v>43693.751463344903</v>
      </c>
      <c r="C4538" s="9">
        <v>0.90000000000000013</v>
      </c>
      <c r="D4538" s="9">
        <v>43.980600000000003</v>
      </c>
      <c r="E4538" s="3"/>
    </row>
    <row r="4539" spans="1:5" x14ac:dyDescent="0.3">
      <c r="A4539" s="6" t="s">
        <v>8</v>
      </c>
      <c r="B4539" s="8">
        <v>43693.7549355671</v>
      </c>
      <c r="C4539" s="9">
        <v>0.90000000000000013</v>
      </c>
      <c r="D4539" s="9">
        <v>43.980600000000003</v>
      </c>
      <c r="E4539" s="3"/>
    </row>
    <row r="4540" spans="1:5" x14ac:dyDescent="0.3">
      <c r="A4540" s="6" t="s">
        <v>8</v>
      </c>
      <c r="B4540" s="8">
        <v>43693.758405752298</v>
      </c>
      <c r="C4540" s="9">
        <v>0.90000000000000013</v>
      </c>
      <c r="D4540" s="9">
        <v>43.980600000000003</v>
      </c>
      <c r="E4540" s="3"/>
    </row>
    <row r="4541" spans="1:5" x14ac:dyDescent="0.3">
      <c r="A4541" s="6" t="s">
        <v>8</v>
      </c>
      <c r="B4541" s="8">
        <v>43693.761877974503</v>
      </c>
      <c r="C4541" s="9">
        <v>0.8</v>
      </c>
      <c r="D4541" s="9">
        <v>38.140999999999998</v>
      </c>
      <c r="E4541" s="3"/>
    </row>
    <row r="4542" spans="1:5" x14ac:dyDescent="0.3">
      <c r="A4542" s="6" t="s">
        <v>8</v>
      </c>
      <c r="B4542" s="8">
        <v>43693.765350196802</v>
      </c>
      <c r="C4542" s="9">
        <v>0.90000000000000013</v>
      </c>
      <c r="D4542" s="9">
        <v>43.980600000000003</v>
      </c>
      <c r="E4542" s="3"/>
    </row>
    <row r="4543" spans="1:5" x14ac:dyDescent="0.3">
      <c r="A4543" s="6" t="s">
        <v>8</v>
      </c>
      <c r="B4543" s="8">
        <v>43693.768822418999</v>
      </c>
      <c r="C4543" s="9">
        <v>0.8</v>
      </c>
      <c r="D4543" s="9">
        <v>38.140999999999998</v>
      </c>
      <c r="E4543" s="3"/>
    </row>
    <row r="4544" spans="1:5" x14ac:dyDescent="0.3">
      <c r="A4544" s="6" t="s">
        <v>8</v>
      </c>
      <c r="B4544" s="8">
        <v>43693.772294641203</v>
      </c>
      <c r="C4544" s="9">
        <v>0.7</v>
      </c>
      <c r="D4544" s="9">
        <v>32.581800000000001</v>
      </c>
      <c r="E4544" s="3"/>
    </row>
    <row r="4545" spans="1:5" x14ac:dyDescent="0.3">
      <c r="A4545" s="6" t="s">
        <v>8</v>
      </c>
      <c r="B4545" s="8">
        <v>43693.7757668634</v>
      </c>
      <c r="C4545" s="9">
        <v>0.90000000000000013</v>
      </c>
      <c r="D4545" s="9">
        <v>43.980600000000003</v>
      </c>
      <c r="E4545" s="3"/>
    </row>
    <row r="4546" spans="1:5" x14ac:dyDescent="0.3">
      <c r="A4546" s="6" t="s">
        <v>8</v>
      </c>
      <c r="B4546" s="8">
        <v>43693.779239085598</v>
      </c>
      <c r="C4546" s="9">
        <v>1</v>
      </c>
      <c r="D4546" s="9">
        <v>50.0869</v>
      </c>
      <c r="E4546" s="3"/>
    </row>
    <row r="4547" spans="1:5" x14ac:dyDescent="0.3">
      <c r="A4547" s="6" t="s">
        <v>8</v>
      </c>
      <c r="B4547" s="8">
        <v>43693.782711307897</v>
      </c>
      <c r="C4547" s="9">
        <v>0.8</v>
      </c>
      <c r="D4547" s="9">
        <v>38.140999999999998</v>
      </c>
      <c r="E4547" s="3"/>
    </row>
    <row r="4548" spans="1:5" x14ac:dyDescent="0.3">
      <c r="A4548" s="6" t="s">
        <v>8</v>
      </c>
      <c r="B4548" s="8">
        <v>43693.786183530101</v>
      </c>
      <c r="C4548" s="9">
        <v>0.8</v>
      </c>
      <c r="D4548" s="9">
        <v>38.140999999999998</v>
      </c>
      <c r="E4548" s="3"/>
    </row>
    <row r="4549" spans="1:5" x14ac:dyDescent="0.3">
      <c r="A4549" s="6" t="s">
        <v>8</v>
      </c>
      <c r="B4549" s="8">
        <v>43693.789655752298</v>
      </c>
      <c r="C4549" s="9">
        <v>0.8</v>
      </c>
      <c r="D4549" s="9">
        <v>38.140999999999998</v>
      </c>
      <c r="E4549" s="3"/>
    </row>
    <row r="4550" spans="1:5" x14ac:dyDescent="0.3">
      <c r="A4550" s="6" t="s">
        <v>8</v>
      </c>
      <c r="B4550" s="8">
        <v>43693.793127974503</v>
      </c>
      <c r="C4550" s="9">
        <v>0.60000000000000009</v>
      </c>
      <c r="D4550" s="9">
        <v>27.318999999999999</v>
      </c>
      <c r="E4550" s="3"/>
    </row>
    <row r="4551" spans="1:5" x14ac:dyDescent="0.3">
      <c r="A4551" s="6" t="s">
        <v>8</v>
      </c>
      <c r="B4551" s="8">
        <v>43693.796600196802</v>
      </c>
      <c r="C4551" s="9">
        <v>0.7</v>
      </c>
      <c r="D4551" s="9">
        <v>32.581800000000001</v>
      </c>
      <c r="E4551" s="3"/>
    </row>
    <row r="4552" spans="1:5" x14ac:dyDescent="0.3">
      <c r="A4552" s="6" t="s">
        <v>8</v>
      </c>
      <c r="B4552" s="8">
        <v>43693.800072418999</v>
      </c>
      <c r="C4552" s="9">
        <v>0.7</v>
      </c>
      <c r="D4552" s="9">
        <v>32.581800000000001</v>
      </c>
      <c r="E4552" s="3"/>
    </row>
    <row r="4553" spans="1:5" x14ac:dyDescent="0.3">
      <c r="A4553" s="6" t="s">
        <v>8</v>
      </c>
      <c r="B4553" s="8">
        <v>43693.803544641203</v>
      </c>
      <c r="C4553" s="9">
        <v>0.7</v>
      </c>
      <c r="D4553" s="9">
        <v>32.581800000000001</v>
      </c>
      <c r="E4553" s="3"/>
    </row>
    <row r="4554" spans="1:5" x14ac:dyDescent="0.3">
      <c r="A4554" s="6" t="s">
        <v>8</v>
      </c>
      <c r="B4554" s="8">
        <v>43693.8070168634</v>
      </c>
      <c r="C4554" s="9">
        <v>0.7</v>
      </c>
      <c r="D4554" s="9">
        <v>32.581800000000001</v>
      </c>
      <c r="E4554" s="3"/>
    </row>
    <row r="4555" spans="1:5" x14ac:dyDescent="0.3">
      <c r="A4555" s="6" t="s">
        <v>8</v>
      </c>
      <c r="B4555" s="8">
        <v>43693.810489085598</v>
      </c>
      <c r="C4555" s="9">
        <v>0.8</v>
      </c>
      <c r="D4555" s="9">
        <v>38.140999999999998</v>
      </c>
      <c r="E4555" s="3"/>
    </row>
    <row r="4556" spans="1:5" x14ac:dyDescent="0.3">
      <c r="A4556" s="6" t="s">
        <v>8</v>
      </c>
      <c r="B4556" s="8">
        <v>43693.813961307897</v>
      </c>
      <c r="C4556" s="9">
        <v>0.8</v>
      </c>
      <c r="D4556" s="9">
        <v>38.140999999999998</v>
      </c>
      <c r="E4556" s="3"/>
    </row>
    <row r="4557" spans="1:5" x14ac:dyDescent="0.3">
      <c r="A4557" s="6" t="s">
        <v>8</v>
      </c>
      <c r="B4557" s="8">
        <v>43693.817433530101</v>
      </c>
      <c r="C4557" s="9">
        <v>0.8</v>
      </c>
      <c r="D4557" s="9">
        <v>38.140999999999998</v>
      </c>
      <c r="E4557" s="3"/>
    </row>
    <row r="4558" spans="1:5" x14ac:dyDescent="0.3">
      <c r="A4558" s="6" t="s">
        <v>8</v>
      </c>
      <c r="B4558" s="8">
        <v>43693.820905752298</v>
      </c>
      <c r="C4558" s="9">
        <v>0.7</v>
      </c>
      <c r="D4558" s="9">
        <v>32.581800000000001</v>
      </c>
      <c r="E4558" s="3"/>
    </row>
    <row r="4559" spans="1:5" x14ac:dyDescent="0.3">
      <c r="A4559" s="6" t="s">
        <v>8</v>
      </c>
      <c r="B4559" s="8">
        <v>43693.824377974503</v>
      </c>
      <c r="C4559" s="9">
        <v>0.60000000000000009</v>
      </c>
      <c r="D4559" s="9">
        <v>27.318999999999999</v>
      </c>
      <c r="E4559" s="3"/>
    </row>
    <row r="4560" spans="1:5" x14ac:dyDescent="0.3">
      <c r="A4560" s="6" t="s">
        <v>8</v>
      </c>
      <c r="B4560" s="8">
        <v>43693.827850196802</v>
      </c>
      <c r="C4560" s="9">
        <v>0.7</v>
      </c>
      <c r="D4560" s="9">
        <v>32.581800000000001</v>
      </c>
      <c r="E4560" s="3"/>
    </row>
    <row r="4561" spans="1:5" x14ac:dyDescent="0.3">
      <c r="A4561" s="6" t="s">
        <v>8</v>
      </c>
      <c r="B4561" s="8">
        <v>43693.831322418999</v>
      </c>
      <c r="C4561" s="9">
        <v>0.8</v>
      </c>
      <c r="D4561" s="9">
        <v>38.140999999999998</v>
      </c>
      <c r="E4561" s="3"/>
    </row>
    <row r="4562" spans="1:5" x14ac:dyDescent="0.3">
      <c r="A4562" s="6" t="s">
        <v>8</v>
      </c>
      <c r="B4562" s="8">
        <v>43693.834794641203</v>
      </c>
      <c r="C4562" s="9">
        <v>0.8</v>
      </c>
      <c r="D4562" s="9">
        <v>38.140999999999998</v>
      </c>
      <c r="E4562" s="3"/>
    </row>
    <row r="4563" spans="1:5" x14ac:dyDescent="0.3">
      <c r="A4563" s="6" t="s">
        <v>8</v>
      </c>
      <c r="B4563" s="8">
        <v>43693.8382668634</v>
      </c>
      <c r="C4563" s="9">
        <v>0.8</v>
      </c>
      <c r="D4563" s="9">
        <v>38.140999999999998</v>
      </c>
      <c r="E4563" s="3"/>
    </row>
    <row r="4564" spans="1:5" x14ac:dyDescent="0.3">
      <c r="A4564" s="6" t="s">
        <v>8</v>
      </c>
      <c r="B4564" s="8">
        <v>43693.841737118099</v>
      </c>
      <c r="C4564" s="9">
        <v>0.8</v>
      </c>
      <c r="D4564" s="9">
        <v>38.140999999999998</v>
      </c>
      <c r="E4564" s="3"/>
    </row>
    <row r="4565" spans="1:5" x14ac:dyDescent="0.3">
      <c r="A4565" s="6" t="s">
        <v>8</v>
      </c>
      <c r="B4565" s="8">
        <v>43693.845209340303</v>
      </c>
      <c r="C4565" s="9">
        <v>0.8</v>
      </c>
      <c r="D4565" s="9">
        <v>38.140999999999998</v>
      </c>
      <c r="E4565" s="3"/>
    </row>
    <row r="4566" spans="1:5" x14ac:dyDescent="0.3">
      <c r="A4566" s="6" t="s">
        <v>8</v>
      </c>
      <c r="B4566" s="8">
        <v>43693.8486815625</v>
      </c>
      <c r="C4566" s="9">
        <v>0.90000000000000013</v>
      </c>
      <c r="D4566" s="9">
        <v>43.980600000000003</v>
      </c>
      <c r="E4566" s="3"/>
    </row>
    <row r="4567" spans="1:5" x14ac:dyDescent="0.3">
      <c r="A4567" s="6" t="s">
        <v>8</v>
      </c>
      <c r="B4567" s="8">
        <v>43693.852153784697</v>
      </c>
      <c r="C4567" s="9">
        <v>0.7</v>
      </c>
      <c r="D4567" s="9">
        <v>32.581800000000001</v>
      </c>
      <c r="E4567" s="3"/>
    </row>
    <row r="4568" spans="1:5" x14ac:dyDescent="0.3">
      <c r="A4568" s="6" t="s">
        <v>8</v>
      </c>
      <c r="B4568" s="8">
        <v>43693.855626006902</v>
      </c>
      <c r="C4568" s="9">
        <v>0.8</v>
      </c>
      <c r="D4568" s="9">
        <v>38.140999999999998</v>
      </c>
      <c r="E4568" s="3"/>
    </row>
    <row r="4569" spans="1:5" x14ac:dyDescent="0.3">
      <c r="A4569" s="6" t="s">
        <v>8</v>
      </c>
      <c r="B4569" s="8">
        <v>43693.859098229201</v>
      </c>
      <c r="C4569" s="9">
        <v>0.7</v>
      </c>
      <c r="D4569" s="9">
        <v>32.581800000000001</v>
      </c>
      <c r="E4569" s="3"/>
    </row>
    <row r="4570" spans="1:5" x14ac:dyDescent="0.3">
      <c r="A4570" s="6" t="s">
        <v>8</v>
      </c>
      <c r="B4570" s="8">
        <v>43693.862570451398</v>
      </c>
      <c r="C4570" s="9">
        <v>0.8</v>
      </c>
      <c r="D4570" s="9">
        <v>38.140999999999998</v>
      </c>
      <c r="E4570" s="3"/>
    </row>
    <row r="4571" spans="1:5" x14ac:dyDescent="0.3">
      <c r="A4571" s="6" t="s">
        <v>8</v>
      </c>
      <c r="B4571" s="8">
        <v>43693.866042673602</v>
      </c>
      <c r="C4571" s="9">
        <v>1.1000000000000001</v>
      </c>
      <c r="D4571" s="9">
        <v>56.447800000000001</v>
      </c>
      <c r="E4571" s="3"/>
    </row>
    <row r="4572" spans="1:5" x14ac:dyDescent="0.3">
      <c r="A4572" s="6" t="s">
        <v>8</v>
      </c>
      <c r="B4572" s="8">
        <v>43693.8695148958</v>
      </c>
      <c r="C4572" s="9">
        <v>0.90000000000000013</v>
      </c>
      <c r="D4572" s="9">
        <v>43.980600000000003</v>
      </c>
      <c r="E4572" s="3"/>
    </row>
    <row r="4573" spans="1:5" x14ac:dyDescent="0.3">
      <c r="A4573" s="6" t="s">
        <v>8</v>
      </c>
      <c r="B4573" s="8">
        <v>43693.872987118099</v>
      </c>
      <c r="C4573" s="9">
        <v>0.90000000000000013</v>
      </c>
      <c r="D4573" s="9">
        <v>43.980600000000003</v>
      </c>
      <c r="E4573" s="3"/>
    </row>
    <row r="4574" spans="1:5" x14ac:dyDescent="0.3">
      <c r="A4574" s="6" t="s">
        <v>8</v>
      </c>
      <c r="B4574" s="8">
        <v>43693.876459340303</v>
      </c>
      <c r="C4574" s="9">
        <v>0.8</v>
      </c>
      <c r="D4574" s="9">
        <v>38.140999999999998</v>
      </c>
      <c r="E4574" s="3"/>
    </row>
    <row r="4575" spans="1:5" x14ac:dyDescent="0.3">
      <c r="A4575" s="6" t="s">
        <v>8</v>
      </c>
      <c r="B4575" s="8">
        <v>43693.8799315625</v>
      </c>
      <c r="C4575" s="9">
        <v>0.90000000000000013</v>
      </c>
      <c r="D4575" s="9">
        <v>43.980600000000003</v>
      </c>
      <c r="E4575" s="3"/>
    </row>
    <row r="4576" spans="1:5" x14ac:dyDescent="0.3">
      <c r="A4576" s="6" t="s">
        <v>8</v>
      </c>
      <c r="B4576" s="8">
        <v>43693.883403784697</v>
      </c>
      <c r="C4576" s="9">
        <v>1</v>
      </c>
      <c r="D4576" s="9">
        <v>50.0869</v>
      </c>
      <c r="E4576" s="3"/>
    </row>
    <row r="4577" spans="1:5" x14ac:dyDescent="0.3">
      <c r="A4577" s="6" t="s">
        <v>8</v>
      </c>
      <c r="B4577" s="8">
        <v>43693.886876006902</v>
      </c>
      <c r="C4577" s="9">
        <v>0.90000000000000013</v>
      </c>
      <c r="D4577" s="9">
        <v>43.980600000000003</v>
      </c>
      <c r="E4577" s="3"/>
    </row>
    <row r="4578" spans="1:5" x14ac:dyDescent="0.3">
      <c r="A4578" s="6" t="s">
        <v>8</v>
      </c>
      <c r="B4578" s="8">
        <v>43693.890348229201</v>
      </c>
      <c r="C4578" s="9">
        <v>0.90000000000000013</v>
      </c>
      <c r="D4578" s="9">
        <v>43.980600000000003</v>
      </c>
      <c r="E4578" s="3"/>
    </row>
    <row r="4579" spans="1:5" x14ac:dyDescent="0.3">
      <c r="A4579" s="6" t="s">
        <v>8</v>
      </c>
      <c r="B4579" s="8">
        <v>43693.893820451398</v>
      </c>
      <c r="C4579" s="9">
        <v>0.8</v>
      </c>
      <c r="D4579" s="9">
        <v>38.140999999999998</v>
      </c>
      <c r="E4579" s="3"/>
    </row>
    <row r="4580" spans="1:5" x14ac:dyDescent="0.3">
      <c r="A4580" s="6" t="s">
        <v>8</v>
      </c>
      <c r="B4580" s="8">
        <v>43693.897292673602</v>
      </c>
      <c r="C4580" s="9">
        <v>1</v>
      </c>
      <c r="D4580" s="9">
        <v>50.0869</v>
      </c>
      <c r="E4580" s="3"/>
    </row>
    <row r="4581" spans="1:5" x14ac:dyDescent="0.3">
      <c r="A4581" s="6" t="s">
        <v>8</v>
      </c>
      <c r="B4581" s="8">
        <v>43693.9007648958</v>
      </c>
      <c r="C4581" s="9">
        <v>0.90000000000000013</v>
      </c>
      <c r="D4581" s="9">
        <v>43.980600000000003</v>
      </c>
      <c r="E4581" s="3"/>
    </row>
    <row r="4582" spans="1:5" x14ac:dyDescent="0.3">
      <c r="A4582" s="6" t="s">
        <v>8</v>
      </c>
      <c r="B4582" s="8">
        <v>43693.904237118099</v>
      </c>
      <c r="C4582" s="9">
        <v>0.8</v>
      </c>
      <c r="D4582" s="9">
        <v>38.140999999999998</v>
      </c>
      <c r="E4582" s="3"/>
    </row>
    <row r="4583" spans="1:5" x14ac:dyDescent="0.3">
      <c r="A4583" s="6" t="s">
        <v>8</v>
      </c>
      <c r="B4583" s="8">
        <v>43693.907709340303</v>
      </c>
      <c r="C4583" s="9">
        <v>1</v>
      </c>
      <c r="D4583" s="9">
        <v>50.0869</v>
      </c>
      <c r="E4583" s="3"/>
    </row>
    <row r="4584" spans="1:5" x14ac:dyDescent="0.3">
      <c r="A4584" s="6" t="s">
        <v>8</v>
      </c>
      <c r="B4584" s="8">
        <v>43693.9111815625</v>
      </c>
      <c r="C4584" s="9">
        <v>0.8</v>
      </c>
      <c r="D4584" s="9">
        <v>38.140999999999998</v>
      </c>
      <c r="E4584" s="3"/>
    </row>
    <row r="4585" spans="1:5" x14ac:dyDescent="0.3">
      <c r="A4585" s="6" t="s">
        <v>8</v>
      </c>
      <c r="B4585" s="8">
        <v>43693.914653784697</v>
      </c>
      <c r="C4585" s="9">
        <v>1.1000000000000001</v>
      </c>
      <c r="D4585" s="9">
        <v>56.447800000000001</v>
      </c>
      <c r="E4585" s="3"/>
    </row>
    <row r="4586" spans="1:5" x14ac:dyDescent="0.3">
      <c r="A4586" s="6" t="s">
        <v>8</v>
      </c>
      <c r="B4586" s="8">
        <v>43693.918126006902</v>
      </c>
      <c r="C4586" s="9">
        <v>1</v>
      </c>
      <c r="D4586" s="9">
        <v>50.0869</v>
      </c>
      <c r="E4586" s="3"/>
    </row>
    <row r="4587" spans="1:5" x14ac:dyDescent="0.3">
      <c r="A4587" s="6" t="s">
        <v>8</v>
      </c>
      <c r="B4587" s="8">
        <v>43693.921598229201</v>
      </c>
      <c r="C4587" s="9">
        <v>0.90000000000000013</v>
      </c>
      <c r="D4587" s="9">
        <v>43.980600000000003</v>
      </c>
      <c r="E4587" s="3"/>
    </row>
    <row r="4588" spans="1:5" x14ac:dyDescent="0.3">
      <c r="A4588" s="6" t="s">
        <v>8</v>
      </c>
      <c r="B4588" s="8">
        <v>43693.9256741551</v>
      </c>
      <c r="C4588" s="9">
        <v>1</v>
      </c>
      <c r="D4588" s="9">
        <v>50.0869</v>
      </c>
      <c r="E4588" s="3"/>
    </row>
    <row r="4589" spans="1:5" x14ac:dyDescent="0.3">
      <c r="A4589" s="6" t="s">
        <v>8</v>
      </c>
      <c r="B4589" s="8">
        <v>43693.929146377297</v>
      </c>
      <c r="C4589" s="9">
        <v>0.8</v>
      </c>
      <c r="D4589" s="9">
        <v>38.140999999999998</v>
      </c>
      <c r="E4589" s="3"/>
    </row>
    <row r="4590" spans="1:5" x14ac:dyDescent="0.3">
      <c r="A4590" s="6" t="s">
        <v>8</v>
      </c>
      <c r="B4590" s="8">
        <v>43693.932618599501</v>
      </c>
      <c r="C4590" s="9">
        <v>1.2</v>
      </c>
      <c r="D4590" s="9">
        <v>63.052700000000002</v>
      </c>
      <c r="E4590" s="3"/>
    </row>
    <row r="4591" spans="1:5" x14ac:dyDescent="0.3">
      <c r="A4591" s="6" t="s">
        <v>8</v>
      </c>
      <c r="B4591" s="8">
        <v>43693.9360908218</v>
      </c>
      <c r="C4591" s="9">
        <v>0.90000000000000013</v>
      </c>
      <c r="D4591" s="9">
        <v>43.980600000000003</v>
      </c>
      <c r="E4591" s="3"/>
    </row>
    <row r="4592" spans="1:5" x14ac:dyDescent="0.3">
      <c r="A4592" s="6" t="s">
        <v>8</v>
      </c>
      <c r="B4592" s="8">
        <v>43693.939563043998</v>
      </c>
      <c r="C4592" s="9">
        <v>1</v>
      </c>
      <c r="D4592" s="9">
        <v>50.0869</v>
      </c>
      <c r="E4592" s="3"/>
    </row>
    <row r="4593" spans="1:5" x14ac:dyDescent="0.3">
      <c r="A4593" s="6" t="s">
        <v>8</v>
      </c>
      <c r="B4593" s="8">
        <v>43693.943035266202</v>
      </c>
      <c r="C4593" s="9">
        <v>1.2</v>
      </c>
      <c r="D4593" s="9">
        <v>63.052700000000002</v>
      </c>
      <c r="E4593" s="3"/>
    </row>
    <row r="4594" spans="1:5" x14ac:dyDescent="0.3">
      <c r="A4594" s="6" t="s">
        <v>8</v>
      </c>
      <c r="B4594" s="8">
        <v>43693.946507488399</v>
      </c>
      <c r="C4594" s="9">
        <v>1</v>
      </c>
      <c r="D4594" s="9">
        <v>50.0869</v>
      </c>
      <c r="E4594" s="3"/>
    </row>
    <row r="4595" spans="1:5" x14ac:dyDescent="0.3">
      <c r="A4595" s="6" t="s">
        <v>8</v>
      </c>
      <c r="B4595" s="8">
        <v>43693.949979710596</v>
      </c>
      <c r="C4595" s="9">
        <v>0.90000000000000013</v>
      </c>
      <c r="D4595" s="9">
        <v>43.980600000000003</v>
      </c>
      <c r="E4595" s="3"/>
    </row>
    <row r="4596" spans="1:5" x14ac:dyDescent="0.3">
      <c r="A4596" s="6" t="s">
        <v>8</v>
      </c>
      <c r="B4596" s="8">
        <v>43693.953451932903</v>
      </c>
      <c r="C4596" s="9">
        <v>0.90000000000000013</v>
      </c>
      <c r="D4596" s="9">
        <v>43.980600000000003</v>
      </c>
      <c r="E4596" s="3"/>
    </row>
    <row r="4597" spans="1:5" x14ac:dyDescent="0.3">
      <c r="A4597" s="6" t="s">
        <v>8</v>
      </c>
      <c r="B4597" s="8">
        <v>43693.9569241551</v>
      </c>
      <c r="C4597" s="9">
        <v>0.90000000000000013</v>
      </c>
      <c r="D4597" s="9">
        <v>43.980600000000003</v>
      </c>
      <c r="E4597" s="3"/>
    </row>
    <row r="4598" spans="1:5" x14ac:dyDescent="0.3">
      <c r="A4598" s="6" t="s">
        <v>8</v>
      </c>
      <c r="B4598" s="8">
        <v>43693.960396377297</v>
      </c>
      <c r="C4598" s="9">
        <v>1.1000000000000001</v>
      </c>
      <c r="D4598" s="9">
        <v>56.447800000000001</v>
      </c>
      <c r="E4598" s="3"/>
    </row>
    <row r="4599" spans="1:5" x14ac:dyDescent="0.3">
      <c r="A4599" s="6" t="s">
        <v>8</v>
      </c>
      <c r="B4599" s="8">
        <v>43693.963868599501</v>
      </c>
      <c r="C4599" s="9">
        <v>1</v>
      </c>
      <c r="D4599" s="9">
        <v>50.0869</v>
      </c>
      <c r="E4599" s="3"/>
    </row>
    <row r="4600" spans="1:5" x14ac:dyDescent="0.3">
      <c r="A4600" s="6" t="s">
        <v>8</v>
      </c>
      <c r="B4600" s="8">
        <v>43693.9673408218</v>
      </c>
      <c r="C4600" s="9">
        <v>0.90000000000000013</v>
      </c>
      <c r="D4600" s="9">
        <v>43.980600000000003</v>
      </c>
      <c r="E4600" s="3"/>
    </row>
    <row r="4601" spans="1:5" x14ac:dyDescent="0.3">
      <c r="A4601" s="6" t="s">
        <v>8</v>
      </c>
      <c r="B4601" s="8">
        <v>43693.970813043998</v>
      </c>
      <c r="C4601" s="9">
        <v>0.7</v>
      </c>
      <c r="D4601" s="9">
        <v>32.581800000000001</v>
      </c>
      <c r="E4601" s="3"/>
    </row>
    <row r="4602" spans="1:5" x14ac:dyDescent="0.3">
      <c r="A4602" s="6" t="s">
        <v>8</v>
      </c>
      <c r="B4602" s="8">
        <v>43693.974285266202</v>
      </c>
      <c r="C4602" s="9">
        <v>0.90000000000000013</v>
      </c>
      <c r="D4602" s="9">
        <v>43.980600000000003</v>
      </c>
      <c r="E4602" s="3"/>
    </row>
    <row r="4603" spans="1:5" x14ac:dyDescent="0.3">
      <c r="A4603" s="6" t="s">
        <v>8</v>
      </c>
      <c r="B4603" s="8">
        <v>43693.977757488399</v>
      </c>
      <c r="C4603" s="9">
        <v>0.90000000000000013</v>
      </c>
      <c r="D4603" s="9">
        <v>43.980600000000003</v>
      </c>
      <c r="E4603" s="3"/>
    </row>
    <row r="4604" spans="1:5" x14ac:dyDescent="0.3">
      <c r="A4604" s="6" t="s">
        <v>8</v>
      </c>
      <c r="B4604" s="8">
        <v>43693.981229710596</v>
      </c>
      <c r="C4604" s="9">
        <v>1</v>
      </c>
      <c r="D4604" s="9">
        <v>50.0869</v>
      </c>
      <c r="E4604" s="3"/>
    </row>
    <row r="4605" spans="1:5" x14ac:dyDescent="0.3">
      <c r="A4605" s="6" t="s">
        <v>8</v>
      </c>
      <c r="B4605" s="8">
        <v>43693.984701932903</v>
      </c>
      <c r="C4605" s="9">
        <v>0.90000000000000013</v>
      </c>
      <c r="D4605" s="9">
        <v>43.980600000000003</v>
      </c>
      <c r="E4605" s="3"/>
    </row>
    <row r="4606" spans="1:5" x14ac:dyDescent="0.3">
      <c r="A4606" s="6" t="s">
        <v>8</v>
      </c>
      <c r="B4606" s="8">
        <v>43693.9881741551</v>
      </c>
      <c r="C4606" s="9">
        <v>1.1000000000000001</v>
      </c>
      <c r="D4606" s="9">
        <v>56.447800000000001</v>
      </c>
      <c r="E4606" s="3"/>
    </row>
    <row r="4607" spans="1:5" x14ac:dyDescent="0.3">
      <c r="A4607" s="6" t="s">
        <v>8</v>
      </c>
      <c r="B4607" s="8">
        <v>43693.991646377297</v>
      </c>
      <c r="C4607" s="9">
        <v>1</v>
      </c>
      <c r="D4607" s="9">
        <v>50.0869</v>
      </c>
      <c r="E4607" s="3"/>
    </row>
    <row r="4608" spans="1:5" x14ac:dyDescent="0.3">
      <c r="A4608" s="6" t="s">
        <v>8</v>
      </c>
      <c r="B4608" s="8">
        <v>43693.995118599501</v>
      </c>
      <c r="C4608" s="9">
        <v>1.1000000000000001</v>
      </c>
      <c r="D4608" s="9">
        <v>56.447800000000001</v>
      </c>
      <c r="E4608" s="3"/>
    </row>
    <row r="4609" spans="1:5" x14ac:dyDescent="0.3">
      <c r="A4609" s="6" t="s">
        <v>8</v>
      </c>
      <c r="B4609" s="8">
        <v>43693.9985908218</v>
      </c>
      <c r="C4609" s="9">
        <v>0.90000000000000013</v>
      </c>
      <c r="D4609" s="9">
        <v>43.980600000000003</v>
      </c>
      <c r="E4609" s="3"/>
    </row>
    <row r="4610" spans="1:5" x14ac:dyDescent="0.3">
      <c r="A4610" s="6" t="s">
        <v>8</v>
      </c>
      <c r="B4610" s="8">
        <v>43694.002063043998</v>
      </c>
      <c r="C4610" s="9">
        <v>1</v>
      </c>
      <c r="D4610" s="9">
        <v>50.0869</v>
      </c>
      <c r="E4610" s="3"/>
    </row>
    <row r="4611" spans="1:5" x14ac:dyDescent="0.3">
      <c r="A4611" s="6" t="s">
        <v>8</v>
      </c>
      <c r="B4611" s="8">
        <v>43694.005535266202</v>
      </c>
      <c r="C4611" s="9">
        <v>1.1000000000000001</v>
      </c>
      <c r="D4611" s="9">
        <v>56.447800000000001</v>
      </c>
      <c r="E4611" s="3"/>
    </row>
    <row r="4612" spans="1:5" x14ac:dyDescent="0.3">
      <c r="A4612" s="6" t="s">
        <v>8</v>
      </c>
      <c r="B4612" s="8">
        <v>43694.008399340302</v>
      </c>
      <c r="C4612" s="9">
        <v>1.1000000000000001</v>
      </c>
      <c r="D4612" s="9">
        <v>56.447800000000001</v>
      </c>
      <c r="E4612" s="3"/>
    </row>
    <row r="4613" spans="1:5" x14ac:dyDescent="0.3">
      <c r="A4613" s="6" t="s">
        <v>8</v>
      </c>
      <c r="B4613" s="8">
        <v>43694.011871562499</v>
      </c>
      <c r="C4613" s="9">
        <v>0.8</v>
      </c>
      <c r="D4613" s="9">
        <v>38.140999999999998</v>
      </c>
      <c r="E4613" s="3"/>
    </row>
    <row r="4614" spans="1:5" x14ac:dyDescent="0.3">
      <c r="A4614" s="6" t="s">
        <v>8</v>
      </c>
      <c r="B4614" s="8">
        <v>43694.015343784697</v>
      </c>
      <c r="C4614" s="9">
        <v>0.8</v>
      </c>
      <c r="D4614" s="9">
        <v>38.140999999999998</v>
      </c>
      <c r="E4614" s="3"/>
    </row>
    <row r="4615" spans="1:5" x14ac:dyDescent="0.3">
      <c r="A4615" s="6" t="s">
        <v>8</v>
      </c>
      <c r="B4615" s="8">
        <v>43694.018816006901</v>
      </c>
      <c r="C4615" s="9">
        <v>0.8</v>
      </c>
      <c r="D4615" s="9">
        <v>38.140999999999998</v>
      </c>
      <c r="E4615" s="3"/>
    </row>
    <row r="4616" spans="1:5" x14ac:dyDescent="0.3">
      <c r="A4616" s="6" t="s">
        <v>8</v>
      </c>
      <c r="B4616" s="8">
        <v>43694.0222882292</v>
      </c>
      <c r="C4616" s="9">
        <v>1</v>
      </c>
      <c r="D4616" s="9">
        <v>50.0869</v>
      </c>
      <c r="E4616" s="3"/>
    </row>
    <row r="4617" spans="1:5" x14ac:dyDescent="0.3">
      <c r="A4617" s="6" t="s">
        <v>8</v>
      </c>
      <c r="B4617" s="8">
        <v>43694.025760451397</v>
      </c>
      <c r="C4617" s="9">
        <v>1</v>
      </c>
      <c r="D4617" s="9">
        <v>50.0869</v>
      </c>
      <c r="E4617" s="3"/>
    </row>
    <row r="4618" spans="1:5" x14ac:dyDescent="0.3">
      <c r="A4618" s="6" t="s">
        <v>8</v>
      </c>
      <c r="B4618" s="8">
        <v>43694.029232673602</v>
      </c>
      <c r="C4618" s="9">
        <v>0.8</v>
      </c>
      <c r="D4618" s="9">
        <v>38.140999999999998</v>
      </c>
      <c r="E4618" s="3"/>
    </row>
    <row r="4619" spans="1:5" x14ac:dyDescent="0.3">
      <c r="A4619" s="6" t="s">
        <v>8</v>
      </c>
      <c r="B4619" s="8">
        <v>43694.032704895799</v>
      </c>
      <c r="C4619" s="9">
        <v>0.90000000000000013</v>
      </c>
      <c r="D4619" s="9">
        <v>43.980600000000003</v>
      </c>
      <c r="E4619" s="3"/>
    </row>
    <row r="4620" spans="1:5" x14ac:dyDescent="0.3">
      <c r="A4620" s="6" t="s">
        <v>8</v>
      </c>
      <c r="B4620" s="8">
        <v>43694.036177118098</v>
      </c>
      <c r="C4620" s="9">
        <v>0.8</v>
      </c>
      <c r="D4620" s="9">
        <v>38.140999999999998</v>
      </c>
      <c r="E4620" s="3"/>
    </row>
    <row r="4621" spans="1:5" x14ac:dyDescent="0.3">
      <c r="A4621" s="6" t="s">
        <v>8</v>
      </c>
      <c r="B4621" s="8">
        <v>43694.039649340302</v>
      </c>
      <c r="C4621" s="9">
        <v>0.8</v>
      </c>
      <c r="D4621" s="9">
        <v>38.140999999999998</v>
      </c>
      <c r="E4621" s="3"/>
    </row>
    <row r="4622" spans="1:5" x14ac:dyDescent="0.3">
      <c r="A4622" s="6" t="s">
        <v>8</v>
      </c>
      <c r="B4622" s="8">
        <v>43694.043121562499</v>
      </c>
      <c r="C4622" s="9">
        <v>1</v>
      </c>
      <c r="D4622" s="9">
        <v>50.0869</v>
      </c>
      <c r="E4622" s="3"/>
    </row>
    <row r="4623" spans="1:5" x14ac:dyDescent="0.3">
      <c r="A4623" s="6" t="s">
        <v>8</v>
      </c>
      <c r="B4623" s="8">
        <v>43694.046593784697</v>
      </c>
      <c r="C4623" s="9">
        <v>0.90000000000000013</v>
      </c>
      <c r="D4623" s="9">
        <v>43.980600000000003</v>
      </c>
      <c r="E4623" s="3"/>
    </row>
    <row r="4624" spans="1:5" x14ac:dyDescent="0.3">
      <c r="A4624" s="6" t="s">
        <v>8</v>
      </c>
      <c r="B4624" s="8">
        <v>43694.050066006901</v>
      </c>
      <c r="C4624" s="9">
        <v>0.90000000000000013</v>
      </c>
      <c r="D4624" s="9">
        <v>43.980600000000003</v>
      </c>
      <c r="E4624" s="3"/>
    </row>
    <row r="4625" spans="1:5" x14ac:dyDescent="0.3">
      <c r="A4625" s="6" t="s">
        <v>8</v>
      </c>
      <c r="B4625" s="8">
        <v>43694.0535382292</v>
      </c>
      <c r="C4625" s="9">
        <v>1</v>
      </c>
      <c r="D4625" s="9">
        <v>50.0869</v>
      </c>
      <c r="E4625" s="3"/>
    </row>
    <row r="4626" spans="1:5" x14ac:dyDescent="0.3">
      <c r="A4626" s="6" t="s">
        <v>8</v>
      </c>
      <c r="B4626" s="8">
        <v>43694.057010451397</v>
      </c>
      <c r="C4626" s="9">
        <v>0.8</v>
      </c>
      <c r="D4626" s="9">
        <v>38.140999999999998</v>
      </c>
      <c r="E4626" s="3"/>
    </row>
    <row r="4627" spans="1:5" x14ac:dyDescent="0.3">
      <c r="A4627" s="6" t="s">
        <v>8</v>
      </c>
      <c r="B4627" s="8">
        <v>43694.060482673602</v>
      </c>
      <c r="C4627" s="9">
        <v>0.90000000000000013</v>
      </c>
      <c r="D4627" s="9">
        <v>43.980600000000003</v>
      </c>
      <c r="E4627" s="3"/>
    </row>
    <row r="4628" spans="1:5" x14ac:dyDescent="0.3">
      <c r="A4628" s="6" t="s">
        <v>8</v>
      </c>
      <c r="B4628" s="8">
        <v>43694.063954895799</v>
      </c>
      <c r="C4628" s="9">
        <v>0.90000000000000013</v>
      </c>
      <c r="D4628" s="9">
        <v>43.980600000000003</v>
      </c>
      <c r="E4628" s="3"/>
    </row>
    <row r="4629" spans="1:5" x14ac:dyDescent="0.3">
      <c r="A4629" s="6" t="s">
        <v>8</v>
      </c>
      <c r="B4629" s="8">
        <v>43694.067427118098</v>
      </c>
      <c r="C4629" s="9">
        <v>0.7</v>
      </c>
      <c r="D4629" s="9">
        <v>32.581800000000001</v>
      </c>
      <c r="E4629" s="3"/>
    </row>
    <row r="4630" spans="1:5" x14ac:dyDescent="0.3">
      <c r="A4630" s="6" t="s">
        <v>8</v>
      </c>
      <c r="B4630" s="8">
        <v>43694.070899340302</v>
      </c>
      <c r="C4630" s="9">
        <v>0.8</v>
      </c>
      <c r="D4630" s="9">
        <v>38.140999999999998</v>
      </c>
      <c r="E4630" s="3"/>
    </row>
    <row r="4631" spans="1:5" x14ac:dyDescent="0.3">
      <c r="A4631" s="6" t="s">
        <v>8</v>
      </c>
      <c r="B4631" s="8">
        <v>43694.074371562499</v>
      </c>
      <c r="C4631" s="9">
        <v>0.90000000000000013</v>
      </c>
      <c r="D4631" s="9">
        <v>43.980600000000003</v>
      </c>
      <c r="E4631" s="3"/>
    </row>
    <row r="4632" spans="1:5" x14ac:dyDescent="0.3">
      <c r="A4632" s="6" t="s">
        <v>8</v>
      </c>
      <c r="B4632" s="8">
        <v>43694.077843784697</v>
      </c>
      <c r="C4632" s="9">
        <v>1</v>
      </c>
      <c r="D4632" s="9">
        <v>50.0869</v>
      </c>
      <c r="E4632" s="3"/>
    </row>
    <row r="4633" spans="1:5" x14ac:dyDescent="0.3">
      <c r="A4633" s="6" t="s">
        <v>8</v>
      </c>
      <c r="B4633" s="8">
        <v>43694.081316006901</v>
      </c>
      <c r="C4633" s="9">
        <v>0.8</v>
      </c>
      <c r="D4633" s="9">
        <v>38.140999999999998</v>
      </c>
      <c r="E4633" s="3"/>
    </row>
    <row r="4634" spans="1:5" x14ac:dyDescent="0.3">
      <c r="A4634" s="6" t="s">
        <v>8</v>
      </c>
      <c r="B4634" s="8">
        <v>43694.0847882292</v>
      </c>
      <c r="C4634" s="9">
        <v>0.90000000000000013</v>
      </c>
      <c r="D4634" s="9">
        <v>43.980600000000003</v>
      </c>
      <c r="E4634" s="3"/>
    </row>
    <row r="4635" spans="1:5" x14ac:dyDescent="0.3">
      <c r="A4635" s="6" t="s">
        <v>8</v>
      </c>
      <c r="B4635" s="8">
        <v>43694.088260451397</v>
      </c>
      <c r="C4635" s="9">
        <v>0.8</v>
      </c>
      <c r="D4635" s="9">
        <v>38.140999999999998</v>
      </c>
      <c r="E4635" s="3"/>
    </row>
    <row r="4636" spans="1:5" x14ac:dyDescent="0.3">
      <c r="A4636" s="6" t="s">
        <v>8</v>
      </c>
      <c r="B4636" s="8">
        <v>43694.092270451401</v>
      </c>
      <c r="C4636" s="9">
        <v>0.90000000000000013</v>
      </c>
      <c r="D4636" s="9">
        <v>43.980600000000003</v>
      </c>
      <c r="E4636" s="3"/>
    </row>
    <row r="4637" spans="1:5" x14ac:dyDescent="0.3">
      <c r="A4637" s="6" t="s">
        <v>8</v>
      </c>
      <c r="B4637" s="8">
        <v>43694.095742673599</v>
      </c>
      <c r="C4637" s="9">
        <v>1</v>
      </c>
      <c r="D4637" s="9">
        <v>50.0869</v>
      </c>
      <c r="E4637" s="3"/>
    </row>
    <row r="4638" spans="1:5" x14ac:dyDescent="0.3">
      <c r="A4638" s="6" t="s">
        <v>8</v>
      </c>
      <c r="B4638" s="8">
        <v>43694.099214895803</v>
      </c>
      <c r="C4638" s="9">
        <v>0.8</v>
      </c>
      <c r="D4638" s="9">
        <v>38.140999999999998</v>
      </c>
      <c r="E4638" s="3"/>
    </row>
    <row r="4639" spans="1:5" x14ac:dyDescent="0.3">
      <c r="A4639" s="6" t="s">
        <v>8</v>
      </c>
      <c r="B4639" s="8">
        <v>43694.102687118102</v>
      </c>
      <c r="C4639" s="9">
        <v>0.8</v>
      </c>
      <c r="D4639" s="9">
        <v>38.140999999999998</v>
      </c>
      <c r="E4639" s="3"/>
    </row>
    <row r="4640" spans="1:5" x14ac:dyDescent="0.3">
      <c r="A4640" s="6" t="s">
        <v>8</v>
      </c>
      <c r="B4640" s="8">
        <v>43694.106159340299</v>
      </c>
      <c r="C4640" s="9">
        <v>1</v>
      </c>
      <c r="D4640" s="9">
        <v>50.0869</v>
      </c>
      <c r="E4640" s="3"/>
    </row>
    <row r="4641" spans="1:5" x14ac:dyDescent="0.3">
      <c r="A4641" s="6" t="s">
        <v>8</v>
      </c>
      <c r="B4641" s="8">
        <v>43694.109631562504</v>
      </c>
      <c r="C4641" s="9">
        <v>0.8</v>
      </c>
      <c r="D4641" s="9">
        <v>38.140999999999998</v>
      </c>
      <c r="E4641" s="3"/>
    </row>
    <row r="4642" spans="1:5" x14ac:dyDescent="0.3">
      <c r="A4642" s="6" t="s">
        <v>8</v>
      </c>
      <c r="B4642" s="8">
        <v>43694.113103784701</v>
      </c>
      <c r="C4642" s="9">
        <v>0.90000000000000013</v>
      </c>
      <c r="D4642" s="9">
        <v>43.980600000000003</v>
      </c>
      <c r="E4642" s="3"/>
    </row>
    <row r="4643" spans="1:5" x14ac:dyDescent="0.3">
      <c r="A4643" s="6" t="s">
        <v>8</v>
      </c>
      <c r="B4643" s="8">
        <v>43694.116576006898</v>
      </c>
      <c r="C4643" s="9">
        <v>0.90000000000000013</v>
      </c>
      <c r="D4643" s="9">
        <v>43.980600000000003</v>
      </c>
      <c r="E4643" s="3"/>
    </row>
    <row r="4644" spans="1:5" x14ac:dyDescent="0.3">
      <c r="A4644" s="6" t="s">
        <v>8</v>
      </c>
      <c r="B4644" s="8">
        <v>43694.120048229197</v>
      </c>
      <c r="C4644" s="9">
        <v>0.8</v>
      </c>
      <c r="D4644" s="9">
        <v>38.140999999999998</v>
      </c>
      <c r="E4644" s="3"/>
    </row>
    <row r="4645" spans="1:5" x14ac:dyDescent="0.3">
      <c r="A4645" s="6" t="s">
        <v>8</v>
      </c>
      <c r="B4645" s="8">
        <v>43694.123520451401</v>
      </c>
      <c r="C4645" s="9">
        <v>0.8</v>
      </c>
      <c r="D4645" s="9">
        <v>38.140999999999998</v>
      </c>
      <c r="E4645" s="3"/>
    </row>
    <row r="4646" spans="1:5" x14ac:dyDescent="0.3">
      <c r="A4646" s="6" t="s">
        <v>8</v>
      </c>
      <c r="B4646" s="8">
        <v>43694.126992673599</v>
      </c>
      <c r="C4646" s="9">
        <v>0.8</v>
      </c>
      <c r="D4646" s="9">
        <v>38.140999999999998</v>
      </c>
      <c r="E4646" s="3"/>
    </row>
    <row r="4647" spans="1:5" x14ac:dyDescent="0.3">
      <c r="A4647" s="6" t="s">
        <v>8</v>
      </c>
      <c r="B4647" s="8">
        <v>43694.130464895803</v>
      </c>
      <c r="C4647" s="9">
        <v>0.90000000000000013</v>
      </c>
      <c r="D4647" s="9">
        <v>43.980600000000003</v>
      </c>
      <c r="E4647" s="3"/>
    </row>
    <row r="4648" spans="1:5" x14ac:dyDescent="0.3">
      <c r="A4648" s="6" t="s">
        <v>8</v>
      </c>
      <c r="B4648" s="8">
        <v>43694.133937118102</v>
      </c>
      <c r="C4648" s="9">
        <v>1</v>
      </c>
      <c r="D4648" s="9">
        <v>50.0869</v>
      </c>
      <c r="E4648" s="3"/>
    </row>
    <row r="4649" spans="1:5" x14ac:dyDescent="0.3">
      <c r="A4649" s="6" t="s">
        <v>8</v>
      </c>
      <c r="B4649" s="8">
        <v>43694.137409340299</v>
      </c>
      <c r="C4649" s="9">
        <v>0.8</v>
      </c>
      <c r="D4649" s="9">
        <v>38.140999999999998</v>
      </c>
      <c r="E4649" s="3"/>
    </row>
    <row r="4650" spans="1:5" x14ac:dyDescent="0.3">
      <c r="A4650" s="6" t="s">
        <v>8</v>
      </c>
      <c r="B4650" s="8">
        <v>43694.140881562504</v>
      </c>
      <c r="C4650" s="9">
        <v>0.90000000000000013</v>
      </c>
      <c r="D4650" s="9">
        <v>43.980600000000003</v>
      </c>
      <c r="E4650" s="3"/>
    </row>
    <row r="4651" spans="1:5" x14ac:dyDescent="0.3">
      <c r="A4651" s="6" t="s">
        <v>8</v>
      </c>
      <c r="B4651" s="8">
        <v>43694.144353784701</v>
      </c>
      <c r="C4651" s="9">
        <v>1</v>
      </c>
      <c r="D4651" s="9">
        <v>50.0869</v>
      </c>
      <c r="E4651" s="3"/>
    </row>
    <row r="4652" spans="1:5" x14ac:dyDescent="0.3">
      <c r="A4652" s="6" t="s">
        <v>8</v>
      </c>
      <c r="B4652" s="8">
        <v>43694.147826006898</v>
      </c>
      <c r="C4652" s="9">
        <v>0.90000000000000013</v>
      </c>
      <c r="D4652" s="9">
        <v>43.980600000000003</v>
      </c>
      <c r="E4652" s="3"/>
    </row>
    <row r="4653" spans="1:5" x14ac:dyDescent="0.3">
      <c r="A4653" s="6" t="s">
        <v>8</v>
      </c>
      <c r="B4653" s="8">
        <v>43694.151298229197</v>
      </c>
      <c r="C4653" s="9">
        <v>0.90000000000000013</v>
      </c>
      <c r="D4653" s="9">
        <v>43.980600000000003</v>
      </c>
      <c r="E4653" s="3"/>
    </row>
    <row r="4654" spans="1:5" x14ac:dyDescent="0.3">
      <c r="A4654" s="6" t="s">
        <v>8</v>
      </c>
      <c r="B4654" s="8">
        <v>43694.154770451401</v>
      </c>
      <c r="C4654" s="9">
        <v>0.90000000000000013</v>
      </c>
      <c r="D4654" s="9">
        <v>43.980600000000003</v>
      </c>
      <c r="E4654" s="3"/>
    </row>
    <row r="4655" spans="1:5" x14ac:dyDescent="0.3">
      <c r="A4655" s="6" t="s">
        <v>8</v>
      </c>
      <c r="B4655" s="8">
        <v>43694.158242673599</v>
      </c>
      <c r="C4655" s="9">
        <v>0.8</v>
      </c>
      <c r="D4655" s="9">
        <v>38.140999999999998</v>
      </c>
      <c r="E4655" s="3"/>
    </row>
    <row r="4656" spans="1:5" x14ac:dyDescent="0.3">
      <c r="A4656" s="6" t="s">
        <v>8</v>
      </c>
      <c r="B4656" s="8">
        <v>43694.161714895803</v>
      </c>
      <c r="C4656" s="9">
        <v>0.8</v>
      </c>
      <c r="D4656" s="9">
        <v>38.140999999999998</v>
      </c>
      <c r="E4656" s="3"/>
    </row>
    <row r="4657" spans="1:5" x14ac:dyDescent="0.3">
      <c r="A4657" s="6" t="s">
        <v>8</v>
      </c>
      <c r="B4657" s="8">
        <v>43694.165187118102</v>
      </c>
      <c r="C4657" s="9">
        <v>1</v>
      </c>
      <c r="D4657" s="9">
        <v>50.0869</v>
      </c>
      <c r="E4657" s="3"/>
    </row>
    <row r="4658" spans="1:5" x14ac:dyDescent="0.3">
      <c r="A4658" s="6" t="s">
        <v>8</v>
      </c>
      <c r="B4658" s="8">
        <v>43694.168659340299</v>
      </c>
      <c r="C4658" s="9">
        <v>1</v>
      </c>
      <c r="D4658" s="9">
        <v>50.0869</v>
      </c>
      <c r="E4658" s="3"/>
    </row>
    <row r="4659" spans="1:5" x14ac:dyDescent="0.3">
      <c r="A4659" s="6" t="s">
        <v>8</v>
      </c>
      <c r="B4659" s="8">
        <v>43694.172131562504</v>
      </c>
      <c r="C4659" s="9">
        <v>0.90000000000000013</v>
      </c>
      <c r="D4659" s="9">
        <v>43.980600000000003</v>
      </c>
      <c r="E4659" s="3"/>
    </row>
    <row r="4660" spans="1:5" x14ac:dyDescent="0.3">
      <c r="A4660" s="6" t="s">
        <v>8</v>
      </c>
      <c r="B4660" s="8">
        <v>43694.175065080999</v>
      </c>
      <c r="C4660" s="9">
        <v>0.8</v>
      </c>
      <c r="D4660" s="9">
        <v>38.140999999999998</v>
      </c>
      <c r="E4660" s="3"/>
    </row>
    <row r="4661" spans="1:5" x14ac:dyDescent="0.3">
      <c r="A4661" s="6" t="s">
        <v>8</v>
      </c>
      <c r="B4661" s="8">
        <v>43694.178537303203</v>
      </c>
      <c r="C4661" s="9">
        <v>0.90000000000000013</v>
      </c>
      <c r="D4661" s="9">
        <v>43.980600000000003</v>
      </c>
      <c r="E4661" s="3"/>
    </row>
    <row r="4662" spans="1:5" x14ac:dyDescent="0.3">
      <c r="A4662" s="6" t="s">
        <v>8</v>
      </c>
      <c r="B4662" s="8">
        <v>43694.182009525503</v>
      </c>
      <c r="C4662" s="9">
        <v>0.8</v>
      </c>
      <c r="D4662" s="9">
        <v>38.140999999999998</v>
      </c>
      <c r="E4662" s="3"/>
    </row>
    <row r="4663" spans="1:5" x14ac:dyDescent="0.3">
      <c r="A4663" s="6" t="s">
        <v>8</v>
      </c>
      <c r="B4663" s="8">
        <v>43694.1854817477</v>
      </c>
      <c r="C4663" s="9">
        <v>1</v>
      </c>
      <c r="D4663" s="9">
        <v>50.0869</v>
      </c>
      <c r="E4663" s="3"/>
    </row>
    <row r="4664" spans="1:5" x14ac:dyDescent="0.3">
      <c r="A4664" s="6" t="s">
        <v>8</v>
      </c>
      <c r="B4664" s="8">
        <v>43694.188953969897</v>
      </c>
      <c r="C4664" s="9">
        <v>0.8</v>
      </c>
      <c r="D4664" s="9">
        <v>38.140999999999998</v>
      </c>
      <c r="E4664" s="3"/>
    </row>
    <row r="4665" spans="1:5" x14ac:dyDescent="0.3">
      <c r="A4665" s="6" t="s">
        <v>8</v>
      </c>
      <c r="B4665" s="8">
        <v>43694.192426192101</v>
      </c>
      <c r="C4665" s="9">
        <v>1</v>
      </c>
      <c r="D4665" s="9">
        <v>50.0869</v>
      </c>
      <c r="E4665" s="3"/>
    </row>
    <row r="4666" spans="1:5" x14ac:dyDescent="0.3">
      <c r="A4666" s="6" t="s">
        <v>8</v>
      </c>
      <c r="B4666" s="8">
        <v>43694.195898414298</v>
      </c>
      <c r="C4666" s="9">
        <v>0.90000000000000013</v>
      </c>
      <c r="D4666" s="9">
        <v>43.980600000000003</v>
      </c>
      <c r="E4666" s="3"/>
    </row>
    <row r="4667" spans="1:5" x14ac:dyDescent="0.3">
      <c r="A4667" s="6" t="s">
        <v>8</v>
      </c>
      <c r="B4667" s="8">
        <v>43694.199370636597</v>
      </c>
      <c r="C4667" s="9">
        <v>0.90000000000000013</v>
      </c>
      <c r="D4667" s="9">
        <v>43.980600000000003</v>
      </c>
      <c r="E4667" s="3"/>
    </row>
    <row r="4668" spans="1:5" x14ac:dyDescent="0.3">
      <c r="A4668" s="6" t="s">
        <v>8</v>
      </c>
      <c r="B4668" s="8">
        <v>43694.202842858802</v>
      </c>
      <c r="C4668" s="9">
        <v>0.90000000000000013</v>
      </c>
      <c r="D4668" s="9">
        <v>43.980600000000003</v>
      </c>
      <c r="E4668" s="3"/>
    </row>
    <row r="4669" spans="1:5" x14ac:dyDescent="0.3">
      <c r="A4669" s="6" t="s">
        <v>8</v>
      </c>
      <c r="B4669" s="8">
        <v>43694.206315080999</v>
      </c>
      <c r="C4669" s="9">
        <v>0.90000000000000013</v>
      </c>
      <c r="D4669" s="9">
        <v>43.980600000000003</v>
      </c>
      <c r="E4669" s="3"/>
    </row>
    <row r="4670" spans="1:5" x14ac:dyDescent="0.3">
      <c r="A4670" s="6" t="s">
        <v>8</v>
      </c>
      <c r="B4670" s="8">
        <v>43694.209787303203</v>
      </c>
      <c r="C4670" s="9">
        <v>0.8</v>
      </c>
      <c r="D4670" s="9">
        <v>38.140999999999998</v>
      </c>
      <c r="E4670" s="3"/>
    </row>
    <row r="4671" spans="1:5" x14ac:dyDescent="0.3">
      <c r="A4671" s="6" t="s">
        <v>8</v>
      </c>
      <c r="B4671" s="8">
        <v>43694.213259525503</v>
      </c>
      <c r="C4671" s="9">
        <v>0.90000000000000013</v>
      </c>
      <c r="D4671" s="9">
        <v>43.980600000000003</v>
      </c>
      <c r="E4671" s="3"/>
    </row>
    <row r="4672" spans="1:5" x14ac:dyDescent="0.3">
      <c r="A4672" s="6" t="s">
        <v>8</v>
      </c>
      <c r="B4672" s="8">
        <v>43694.2167317477</v>
      </c>
      <c r="C4672" s="9">
        <v>0.90000000000000013</v>
      </c>
      <c r="D4672" s="9">
        <v>43.980600000000003</v>
      </c>
      <c r="E4672" s="3"/>
    </row>
    <row r="4673" spans="1:5" x14ac:dyDescent="0.3">
      <c r="A4673" s="6" t="s">
        <v>8</v>
      </c>
      <c r="B4673" s="8">
        <v>43694.220203969897</v>
      </c>
      <c r="C4673" s="9">
        <v>1</v>
      </c>
      <c r="D4673" s="9">
        <v>50.0869</v>
      </c>
      <c r="E4673" s="3"/>
    </row>
    <row r="4674" spans="1:5" x14ac:dyDescent="0.3">
      <c r="A4674" s="6" t="s">
        <v>8</v>
      </c>
      <c r="B4674" s="8">
        <v>43694.223676192101</v>
      </c>
      <c r="C4674" s="9">
        <v>0.90000000000000013</v>
      </c>
      <c r="D4674" s="9">
        <v>43.980600000000003</v>
      </c>
      <c r="E4674" s="3"/>
    </row>
    <row r="4675" spans="1:5" x14ac:dyDescent="0.3">
      <c r="A4675" s="6" t="s">
        <v>8</v>
      </c>
      <c r="B4675" s="8">
        <v>43694.227148414298</v>
      </c>
      <c r="C4675" s="9">
        <v>0.8</v>
      </c>
      <c r="D4675" s="9">
        <v>38.140999999999998</v>
      </c>
      <c r="E4675" s="3"/>
    </row>
    <row r="4676" spans="1:5" x14ac:dyDescent="0.3">
      <c r="A4676" s="6" t="s">
        <v>8</v>
      </c>
      <c r="B4676" s="8">
        <v>43694.230620636597</v>
      </c>
      <c r="C4676" s="9">
        <v>0.90000000000000013</v>
      </c>
      <c r="D4676" s="9">
        <v>43.980600000000003</v>
      </c>
      <c r="E4676" s="3"/>
    </row>
    <row r="4677" spans="1:5" x14ac:dyDescent="0.3">
      <c r="A4677" s="6" t="s">
        <v>8</v>
      </c>
      <c r="B4677" s="8">
        <v>43694.234092858802</v>
      </c>
      <c r="C4677" s="9">
        <v>0.90000000000000013</v>
      </c>
      <c r="D4677" s="9">
        <v>43.980600000000003</v>
      </c>
      <c r="E4677" s="3"/>
    </row>
    <row r="4678" spans="1:5" x14ac:dyDescent="0.3">
      <c r="A4678" s="6" t="s">
        <v>8</v>
      </c>
      <c r="B4678" s="8">
        <v>43694.237565080999</v>
      </c>
      <c r="C4678" s="9">
        <v>0.8</v>
      </c>
      <c r="D4678" s="9">
        <v>38.140999999999998</v>
      </c>
      <c r="E4678" s="3"/>
    </row>
    <row r="4679" spans="1:5" x14ac:dyDescent="0.3">
      <c r="A4679" s="6" t="s">
        <v>8</v>
      </c>
      <c r="B4679" s="8">
        <v>43694.241037303203</v>
      </c>
      <c r="C4679" s="9">
        <v>0.90000000000000013</v>
      </c>
      <c r="D4679" s="9">
        <v>43.980600000000003</v>
      </c>
      <c r="E4679" s="3"/>
    </row>
    <row r="4680" spans="1:5" x14ac:dyDescent="0.3">
      <c r="A4680" s="6" t="s">
        <v>8</v>
      </c>
      <c r="B4680" s="8">
        <v>43694.244509525503</v>
      </c>
      <c r="C4680" s="9">
        <v>0.8</v>
      </c>
      <c r="D4680" s="9">
        <v>38.140999999999998</v>
      </c>
      <c r="E4680" s="3"/>
    </row>
    <row r="4681" spans="1:5" x14ac:dyDescent="0.3">
      <c r="A4681" s="6" t="s">
        <v>8</v>
      </c>
      <c r="B4681" s="8">
        <v>43694.2479817477</v>
      </c>
      <c r="C4681" s="9">
        <v>0.8</v>
      </c>
      <c r="D4681" s="9">
        <v>38.140999999999998</v>
      </c>
      <c r="E4681" s="3"/>
    </row>
    <row r="4682" spans="1:5" x14ac:dyDescent="0.3">
      <c r="A4682" s="6" t="s">
        <v>8</v>
      </c>
      <c r="B4682" s="8">
        <v>43694.251453969897</v>
      </c>
      <c r="C4682" s="9">
        <v>1</v>
      </c>
      <c r="D4682" s="9">
        <v>50.0869</v>
      </c>
      <c r="E4682" s="3"/>
    </row>
    <row r="4683" spans="1:5" x14ac:dyDescent="0.3">
      <c r="A4683" s="6" t="s">
        <v>8</v>
      </c>
      <c r="B4683" s="8">
        <v>43694.254926192101</v>
      </c>
      <c r="C4683" s="9">
        <v>0.90000000000000013</v>
      </c>
      <c r="D4683" s="9">
        <v>43.980600000000003</v>
      </c>
      <c r="E4683" s="3"/>
    </row>
    <row r="4684" spans="1:5" x14ac:dyDescent="0.3">
      <c r="A4684" s="6" t="s">
        <v>8</v>
      </c>
      <c r="B4684" s="8">
        <v>43694.258408993097</v>
      </c>
      <c r="C4684" s="9">
        <v>1.1000000000000001</v>
      </c>
      <c r="D4684" s="9">
        <v>56.447800000000001</v>
      </c>
      <c r="E4684" s="3"/>
    </row>
    <row r="4685" spans="1:5" x14ac:dyDescent="0.3">
      <c r="A4685" s="6" t="s">
        <v>8</v>
      </c>
      <c r="B4685" s="8">
        <v>43694.261881215301</v>
      </c>
      <c r="C4685" s="9">
        <v>0.8</v>
      </c>
      <c r="D4685" s="9">
        <v>38.140999999999998</v>
      </c>
      <c r="E4685" s="3"/>
    </row>
    <row r="4686" spans="1:5" x14ac:dyDescent="0.3">
      <c r="A4686" s="6" t="s">
        <v>8</v>
      </c>
      <c r="B4686" s="8">
        <v>43694.265353437499</v>
      </c>
      <c r="C4686" s="9">
        <v>1.2</v>
      </c>
      <c r="D4686" s="9">
        <v>63.052700000000002</v>
      </c>
      <c r="E4686" s="3"/>
    </row>
    <row r="4687" spans="1:5" x14ac:dyDescent="0.3">
      <c r="A4687" s="6" t="s">
        <v>8</v>
      </c>
      <c r="B4687" s="8">
        <v>43694.268825659703</v>
      </c>
      <c r="C4687" s="9">
        <v>0.90000000000000013</v>
      </c>
      <c r="D4687" s="9">
        <v>43.980600000000003</v>
      </c>
      <c r="E4687" s="3"/>
    </row>
    <row r="4688" spans="1:5" x14ac:dyDescent="0.3">
      <c r="A4688" s="6" t="s">
        <v>8</v>
      </c>
      <c r="B4688" s="8">
        <v>43694.2722978819</v>
      </c>
      <c r="C4688" s="9">
        <v>1</v>
      </c>
      <c r="D4688" s="9">
        <v>50.0869</v>
      </c>
      <c r="E4688" s="3"/>
    </row>
    <row r="4689" spans="1:5" x14ac:dyDescent="0.3">
      <c r="A4689" s="6" t="s">
        <v>8</v>
      </c>
      <c r="B4689" s="8">
        <v>43694.275770104199</v>
      </c>
      <c r="C4689" s="9">
        <v>0.8</v>
      </c>
      <c r="D4689" s="9">
        <v>38.140999999999998</v>
      </c>
      <c r="E4689" s="3"/>
    </row>
    <row r="4690" spans="1:5" x14ac:dyDescent="0.3">
      <c r="A4690" s="6" t="s">
        <v>8</v>
      </c>
      <c r="B4690" s="8">
        <v>43694.279242326404</v>
      </c>
      <c r="C4690" s="9">
        <v>1</v>
      </c>
      <c r="D4690" s="9">
        <v>50.0869</v>
      </c>
      <c r="E4690" s="3"/>
    </row>
    <row r="4691" spans="1:5" x14ac:dyDescent="0.3">
      <c r="A4691" s="6" t="s">
        <v>8</v>
      </c>
      <c r="B4691" s="8">
        <v>43694.282714548601</v>
      </c>
      <c r="C4691" s="9">
        <v>0.90000000000000013</v>
      </c>
      <c r="D4691" s="9">
        <v>43.980600000000003</v>
      </c>
      <c r="E4691" s="3"/>
    </row>
    <row r="4692" spans="1:5" x14ac:dyDescent="0.3">
      <c r="A4692" s="6" t="s">
        <v>8</v>
      </c>
      <c r="B4692" s="8">
        <v>43694.286186770798</v>
      </c>
      <c r="C4692" s="9">
        <v>1</v>
      </c>
      <c r="D4692" s="9">
        <v>50.0869</v>
      </c>
      <c r="E4692" s="3"/>
    </row>
    <row r="4693" spans="1:5" x14ac:dyDescent="0.3">
      <c r="A4693" s="6" t="s">
        <v>8</v>
      </c>
      <c r="B4693" s="8">
        <v>43694.289658993097</v>
      </c>
      <c r="C4693" s="9">
        <v>0.90000000000000013</v>
      </c>
      <c r="D4693" s="9">
        <v>43.980600000000003</v>
      </c>
      <c r="E4693" s="3"/>
    </row>
    <row r="4694" spans="1:5" x14ac:dyDescent="0.3">
      <c r="A4694" s="6" t="s">
        <v>8</v>
      </c>
      <c r="B4694" s="8">
        <v>43694.293131215301</v>
      </c>
      <c r="C4694" s="9">
        <v>1</v>
      </c>
      <c r="D4694" s="9">
        <v>50.0869</v>
      </c>
      <c r="E4694" s="3"/>
    </row>
    <row r="4695" spans="1:5" x14ac:dyDescent="0.3">
      <c r="A4695" s="6" t="s">
        <v>8</v>
      </c>
      <c r="B4695" s="8">
        <v>43694.296603437499</v>
      </c>
      <c r="C4695" s="9">
        <v>0.8</v>
      </c>
      <c r="D4695" s="9">
        <v>38.140999999999998</v>
      </c>
      <c r="E4695" s="3"/>
    </row>
    <row r="4696" spans="1:5" x14ac:dyDescent="0.3">
      <c r="A4696" s="6" t="s">
        <v>8</v>
      </c>
      <c r="B4696" s="8">
        <v>43694.300075659703</v>
      </c>
      <c r="C4696" s="9">
        <v>0.8</v>
      </c>
      <c r="D4696" s="9">
        <v>38.140999999999998</v>
      </c>
      <c r="E4696" s="3"/>
    </row>
    <row r="4697" spans="1:5" x14ac:dyDescent="0.3">
      <c r="A4697" s="6" t="s">
        <v>8</v>
      </c>
      <c r="B4697" s="8">
        <v>43694.3035478819</v>
      </c>
      <c r="C4697" s="9">
        <v>0.8</v>
      </c>
      <c r="D4697" s="9">
        <v>38.140999999999998</v>
      </c>
      <c r="E4697" s="3"/>
    </row>
    <row r="4698" spans="1:5" x14ac:dyDescent="0.3">
      <c r="A4698" s="6" t="s">
        <v>8</v>
      </c>
      <c r="B4698" s="8">
        <v>43694.307020104199</v>
      </c>
      <c r="C4698" s="9">
        <v>0.8</v>
      </c>
      <c r="D4698" s="9">
        <v>38.140999999999998</v>
      </c>
      <c r="E4698" s="3"/>
    </row>
    <row r="4699" spans="1:5" x14ac:dyDescent="0.3">
      <c r="A4699" s="6" t="s">
        <v>8</v>
      </c>
      <c r="B4699" s="8">
        <v>43694.310492326404</v>
      </c>
      <c r="C4699" s="9">
        <v>0.8</v>
      </c>
      <c r="D4699" s="9">
        <v>38.140999999999998</v>
      </c>
      <c r="E4699" s="3"/>
    </row>
    <row r="4700" spans="1:5" x14ac:dyDescent="0.3">
      <c r="A4700" s="6" t="s">
        <v>8</v>
      </c>
      <c r="B4700" s="8">
        <v>43694.313964548601</v>
      </c>
      <c r="C4700" s="9">
        <v>0.8</v>
      </c>
      <c r="D4700" s="9">
        <v>38.140999999999998</v>
      </c>
      <c r="E4700" s="3"/>
    </row>
    <row r="4701" spans="1:5" x14ac:dyDescent="0.3">
      <c r="A4701" s="6" t="s">
        <v>8</v>
      </c>
      <c r="B4701" s="8">
        <v>43694.317436770798</v>
      </c>
      <c r="C4701" s="9">
        <v>0.90000000000000013</v>
      </c>
      <c r="D4701" s="9">
        <v>43.980600000000003</v>
      </c>
      <c r="E4701" s="3"/>
    </row>
    <row r="4702" spans="1:5" x14ac:dyDescent="0.3">
      <c r="A4702" s="6" t="s">
        <v>8</v>
      </c>
      <c r="B4702" s="8">
        <v>43694.320908993097</v>
      </c>
      <c r="C4702" s="9">
        <v>0.60000000000000009</v>
      </c>
      <c r="D4702" s="9">
        <v>27.318999999999999</v>
      </c>
      <c r="E4702" s="3"/>
    </row>
    <row r="4703" spans="1:5" x14ac:dyDescent="0.3">
      <c r="A4703" s="6" t="s">
        <v>8</v>
      </c>
      <c r="B4703" s="8">
        <v>43694.324381215301</v>
      </c>
      <c r="C4703" s="9">
        <v>0.90000000000000013</v>
      </c>
      <c r="D4703" s="9">
        <v>43.980600000000003</v>
      </c>
      <c r="E4703" s="3"/>
    </row>
    <row r="4704" spans="1:5" x14ac:dyDescent="0.3">
      <c r="A4704" s="6" t="s">
        <v>8</v>
      </c>
      <c r="B4704" s="8">
        <v>43694.327853437499</v>
      </c>
      <c r="C4704" s="9">
        <v>0.7</v>
      </c>
      <c r="D4704" s="9">
        <v>32.581800000000001</v>
      </c>
      <c r="E4704" s="3"/>
    </row>
    <row r="4705" spans="1:5" x14ac:dyDescent="0.3">
      <c r="A4705" s="6" t="s">
        <v>8</v>
      </c>
      <c r="B4705" s="8">
        <v>43694.331325659703</v>
      </c>
      <c r="C4705" s="9">
        <v>1</v>
      </c>
      <c r="D4705" s="9">
        <v>50.0869</v>
      </c>
      <c r="E4705" s="3"/>
    </row>
    <row r="4706" spans="1:5" x14ac:dyDescent="0.3">
      <c r="A4706" s="6" t="s">
        <v>8</v>
      </c>
      <c r="B4706" s="8">
        <v>43694.3347978819</v>
      </c>
      <c r="C4706" s="9">
        <v>0.90000000000000013</v>
      </c>
      <c r="D4706" s="9">
        <v>43.980600000000003</v>
      </c>
      <c r="E4706" s="3"/>
    </row>
    <row r="4707" spans="1:5" x14ac:dyDescent="0.3">
      <c r="A4707" s="6" t="s">
        <v>8</v>
      </c>
      <c r="B4707" s="8">
        <v>43694.338270104199</v>
      </c>
      <c r="C4707" s="9">
        <v>1</v>
      </c>
      <c r="D4707" s="9">
        <v>50.0869</v>
      </c>
      <c r="E4707" s="3"/>
    </row>
    <row r="4708" spans="1:5" x14ac:dyDescent="0.3">
      <c r="A4708" s="6" t="s">
        <v>8</v>
      </c>
      <c r="B4708" s="8">
        <v>43694.344736111103</v>
      </c>
      <c r="C4708" s="9">
        <v>1</v>
      </c>
      <c r="D4708" s="9">
        <v>50.0869</v>
      </c>
      <c r="E4708" s="3"/>
    </row>
    <row r="4709" spans="1:5" x14ac:dyDescent="0.3">
      <c r="A4709" s="6" t="s">
        <v>8</v>
      </c>
      <c r="B4709" s="8">
        <v>43694.3482083333</v>
      </c>
      <c r="C4709" s="9">
        <v>1</v>
      </c>
      <c r="D4709" s="9">
        <v>50.0869</v>
      </c>
      <c r="E4709" s="3"/>
    </row>
    <row r="4710" spans="1:5" x14ac:dyDescent="0.3">
      <c r="A4710" s="6" t="s">
        <v>8</v>
      </c>
      <c r="B4710" s="8">
        <v>43694.351680555599</v>
      </c>
      <c r="C4710" s="9">
        <v>1</v>
      </c>
      <c r="D4710" s="9">
        <v>50.0869</v>
      </c>
      <c r="E4710" s="3"/>
    </row>
    <row r="4711" spans="1:5" x14ac:dyDescent="0.3">
      <c r="A4711" s="6" t="s">
        <v>8</v>
      </c>
      <c r="B4711" s="8">
        <v>43694.355152777804</v>
      </c>
      <c r="C4711" s="9">
        <v>0.90000000000000013</v>
      </c>
      <c r="D4711" s="9">
        <v>43.980600000000003</v>
      </c>
      <c r="E4711" s="3"/>
    </row>
    <row r="4712" spans="1:5" x14ac:dyDescent="0.3">
      <c r="A4712" s="6" t="s">
        <v>8</v>
      </c>
      <c r="B4712" s="8">
        <v>43694.358625000001</v>
      </c>
      <c r="C4712" s="9">
        <v>0.8</v>
      </c>
      <c r="D4712" s="9">
        <v>38.140999999999998</v>
      </c>
      <c r="E4712" s="3"/>
    </row>
    <row r="4713" spans="1:5" x14ac:dyDescent="0.3">
      <c r="A4713" s="6" t="s">
        <v>8</v>
      </c>
      <c r="B4713" s="8">
        <v>43694.362097222198</v>
      </c>
      <c r="C4713" s="9">
        <v>0.7</v>
      </c>
      <c r="D4713" s="9">
        <v>32.581800000000001</v>
      </c>
      <c r="E4713" s="3"/>
    </row>
    <row r="4714" spans="1:5" x14ac:dyDescent="0.3">
      <c r="A4714" s="6" t="s">
        <v>8</v>
      </c>
      <c r="B4714" s="8">
        <v>43694.365569444402</v>
      </c>
      <c r="C4714" s="9">
        <v>1.1000000000000001</v>
      </c>
      <c r="D4714" s="9">
        <v>56.447800000000001</v>
      </c>
      <c r="E4714" s="3"/>
    </row>
    <row r="4715" spans="1:5" x14ac:dyDescent="0.3">
      <c r="A4715" s="6" t="s">
        <v>8</v>
      </c>
      <c r="B4715" s="8">
        <v>43694.369041666701</v>
      </c>
      <c r="C4715" s="9">
        <v>0.90000000000000013</v>
      </c>
      <c r="D4715" s="9">
        <v>43.980600000000003</v>
      </c>
      <c r="E4715" s="3"/>
    </row>
    <row r="4716" spans="1:5" x14ac:dyDescent="0.3">
      <c r="A4716" s="6" t="s">
        <v>8</v>
      </c>
      <c r="B4716" s="8">
        <v>43694.372513888899</v>
      </c>
      <c r="C4716" s="9">
        <v>0.90000000000000013</v>
      </c>
      <c r="D4716" s="9">
        <v>43.980600000000003</v>
      </c>
      <c r="E4716" s="3"/>
    </row>
    <row r="4717" spans="1:5" x14ac:dyDescent="0.3">
      <c r="A4717" s="6" t="s">
        <v>8</v>
      </c>
      <c r="B4717" s="8">
        <v>43694.375986111103</v>
      </c>
      <c r="C4717" s="9">
        <v>1</v>
      </c>
      <c r="D4717" s="9">
        <v>50.0869</v>
      </c>
      <c r="E4717" s="3"/>
    </row>
    <row r="4718" spans="1:5" x14ac:dyDescent="0.3">
      <c r="A4718" s="6" t="s">
        <v>8</v>
      </c>
      <c r="B4718" s="8">
        <v>43694.3794583333</v>
      </c>
      <c r="C4718" s="9">
        <v>0.7</v>
      </c>
      <c r="D4718" s="9">
        <v>32.581800000000001</v>
      </c>
      <c r="E4718" s="3"/>
    </row>
    <row r="4719" spans="1:5" x14ac:dyDescent="0.3">
      <c r="A4719" s="6" t="s">
        <v>8</v>
      </c>
      <c r="B4719" s="8">
        <v>43694.382930555599</v>
      </c>
      <c r="C4719" s="9">
        <v>0.90000000000000013</v>
      </c>
      <c r="D4719" s="9">
        <v>43.980600000000003</v>
      </c>
      <c r="E4719" s="3"/>
    </row>
    <row r="4720" spans="1:5" x14ac:dyDescent="0.3">
      <c r="A4720" s="6" t="s">
        <v>8</v>
      </c>
      <c r="B4720" s="8">
        <v>43694.386402777804</v>
      </c>
      <c r="C4720" s="9">
        <v>1.1000000000000001</v>
      </c>
      <c r="D4720" s="9">
        <v>56.447800000000001</v>
      </c>
      <c r="E4720" s="3"/>
    </row>
    <row r="4721" spans="1:5" x14ac:dyDescent="0.3">
      <c r="A4721" s="6" t="s">
        <v>8</v>
      </c>
      <c r="B4721" s="8">
        <v>43694.389875000001</v>
      </c>
      <c r="C4721" s="9">
        <v>1</v>
      </c>
      <c r="D4721" s="9">
        <v>50.0869</v>
      </c>
      <c r="E4721" s="3"/>
    </row>
    <row r="4722" spans="1:5" x14ac:dyDescent="0.3">
      <c r="A4722" s="6" t="s">
        <v>8</v>
      </c>
      <c r="B4722" s="8">
        <v>43694.393347222198</v>
      </c>
      <c r="C4722" s="9">
        <v>0.90000000000000013</v>
      </c>
      <c r="D4722" s="9">
        <v>43.980600000000003</v>
      </c>
      <c r="E4722" s="3"/>
    </row>
    <row r="4723" spans="1:5" x14ac:dyDescent="0.3">
      <c r="A4723" s="6" t="s">
        <v>8</v>
      </c>
      <c r="B4723" s="8">
        <v>43694.396819444402</v>
      </c>
      <c r="C4723" s="9">
        <v>0.60000000000000009</v>
      </c>
      <c r="D4723" s="9">
        <v>27.318999999999999</v>
      </c>
      <c r="E4723" s="3"/>
    </row>
    <row r="4724" spans="1:5" x14ac:dyDescent="0.3">
      <c r="A4724" s="6" t="s">
        <v>8</v>
      </c>
      <c r="B4724" s="8">
        <v>43694.400291666701</v>
      </c>
      <c r="C4724" s="9">
        <v>0.7</v>
      </c>
      <c r="D4724" s="9">
        <v>32.581800000000001</v>
      </c>
      <c r="E4724" s="3"/>
    </row>
    <row r="4725" spans="1:5" x14ac:dyDescent="0.3">
      <c r="A4725" s="6" t="s">
        <v>8</v>
      </c>
      <c r="B4725" s="8">
        <v>43694.403763888899</v>
      </c>
      <c r="C4725" s="9">
        <v>0.90000000000000013</v>
      </c>
      <c r="D4725" s="9">
        <v>43.980600000000003</v>
      </c>
      <c r="E4725" s="3"/>
    </row>
    <row r="4726" spans="1:5" x14ac:dyDescent="0.3">
      <c r="A4726" s="6" t="s">
        <v>8</v>
      </c>
      <c r="B4726" s="8">
        <v>43694.407236111103</v>
      </c>
      <c r="C4726" s="9">
        <v>1.2</v>
      </c>
      <c r="D4726" s="9">
        <v>63.052700000000002</v>
      </c>
      <c r="E4726" s="3"/>
    </row>
    <row r="4727" spans="1:5" x14ac:dyDescent="0.3">
      <c r="A4727" s="6" t="s">
        <v>8</v>
      </c>
      <c r="B4727" s="8">
        <v>43694.4107083333</v>
      </c>
      <c r="C4727" s="9">
        <v>0.90000000000000013</v>
      </c>
      <c r="D4727" s="9">
        <v>43.980600000000003</v>
      </c>
      <c r="E4727" s="3"/>
    </row>
    <row r="4728" spans="1:5" x14ac:dyDescent="0.3">
      <c r="A4728" s="6" t="s">
        <v>8</v>
      </c>
      <c r="B4728" s="8">
        <v>43694.414180555599</v>
      </c>
      <c r="C4728" s="9">
        <v>1</v>
      </c>
      <c r="D4728" s="9">
        <v>50.0869</v>
      </c>
      <c r="E4728" s="3"/>
    </row>
    <row r="4729" spans="1:5" x14ac:dyDescent="0.3">
      <c r="A4729" s="6" t="s">
        <v>8</v>
      </c>
      <c r="B4729" s="8">
        <v>43694.417652777804</v>
      </c>
      <c r="C4729" s="9">
        <v>0.90000000000000013</v>
      </c>
      <c r="D4729" s="9">
        <v>43.980600000000003</v>
      </c>
      <c r="E4729" s="3"/>
    </row>
    <row r="4730" spans="1:5" x14ac:dyDescent="0.3">
      <c r="A4730" s="6" t="s">
        <v>8</v>
      </c>
      <c r="B4730" s="8">
        <v>43694.421125000001</v>
      </c>
      <c r="C4730" s="9">
        <v>1</v>
      </c>
      <c r="D4730" s="9">
        <v>50.0869</v>
      </c>
      <c r="E4730" s="3"/>
    </row>
    <row r="4731" spans="1:5" x14ac:dyDescent="0.3">
      <c r="A4731" s="6" t="s">
        <v>8</v>
      </c>
      <c r="B4731" s="8">
        <v>43694.424597222198</v>
      </c>
      <c r="C4731" s="9">
        <v>0.90000000000000013</v>
      </c>
      <c r="D4731" s="9">
        <v>43.980600000000003</v>
      </c>
      <c r="E4731" s="3"/>
    </row>
    <row r="4732" spans="1:5" x14ac:dyDescent="0.3">
      <c r="A4732" s="6" t="s">
        <v>8</v>
      </c>
      <c r="B4732" s="8">
        <v>43694.428532789403</v>
      </c>
      <c r="C4732" s="9">
        <v>0.90000000000000013</v>
      </c>
      <c r="D4732" s="9">
        <v>43.980600000000003</v>
      </c>
      <c r="E4732" s="3"/>
    </row>
    <row r="4733" spans="1:5" x14ac:dyDescent="0.3">
      <c r="A4733" s="6" t="s">
        <v>8</v>
      </c>
      <c r="B4733" s="8">
        <v>43694.4320050116</v>
      </c>
      <c r="C4733" s="9">
        <v>1</v>
      </c>
      <c r="D4733" s="9">
        <v>50.0869</v>
      </c>
      <c r="E4733" s="3"/>
    </row>
    <row r="4734" spans="1:5" x14ac:dyDescent="0.3">
      <c r="A4734" s="6" t="s">
        <v>8</v>
      </c>
      <c r="B4734" s="8">
        <v>43694.435477233797</v>
      </c>
      <c r="C4734" s="9">
        <v>0.8</v>
      </c>
      <c r="D4734" s="9">
        <v>38.140999999999998</v>
      </c>
      <c r="E4734" s="3"/>
    </row>
    <row r="4735" spans="1:5" x14ac:dyDescent="0.3">
      <c r="A4735" s="6" t="s">
        <v>8</v>
      </c>
      <c r="B4735" s="8">
        <v>43694.438949456002</v>
      </c>
      <c r="C4735" s="9">
        <v>1</v>
      </c>
      <c r="D4735" s="9">
        <v>50.0869</v>
      </c>
      <c r="E4735" s="3"/>
    </row>
    <row r="4736" spans="1:5" x14ac:dyDescent="0.3">
      <c r="A4736" s="6" t="s">
        <v>8</v>
      </c>
      <c r="B4736" s="8">
        <v>43694.442421678199</v>
      </c>
      <c r="C4736" s="9">
        <v>0.8</v>
      </c>
      <c r="D4736" s="9">
        <v>38.140999999999998</v>
      </c>
      <c r="E4736" s="3"/>
    </row>
    <row r="4737" spans="1:5" x14ac:dyDescent="0.3">
      <c r="A4737" s="6" t="s">
        <v>8</v>
      </c>
      <c r="B4737" s="8">
        <v>43694.445893900498</v>
      </c>
      <c r="C4737" s="9">
        <v>0.90000000000000013</v>
      </c>
      <c r="D4737" s="9">
        <v>43.980600000000003</v>
      </c>
      <c r="E4737" s="3"/>
    </row>
    <row r="4738" spans="1:5" x14ac:dyDescent="0.3">
      <c r="A4738" s="6" t="s">
        <v>8</v>
      </c>
      <c r="B4738" s="8">
        <v>43694.449366122702</v>
      </c>
      <c r="C4738" s="9">
        <v>1.1000000000000001</v>
      </c>
      <c r="D4738" s="9">
        <v>56.447800000000001</v>
      </c>
      <c r="E4738" s="3"/>
    </row>
    <row r="4739" spans="1:5" x14ac:dyDescent="0.3">
      <c r="A4739" s="6" t="s">
        <v>8</v>
      </c>
      <c r="B4739" s="8">
        <v>43694.4528383449</v>
      </c>
      <c r="C4739" s="9">
        <v>0.8</v>
      </c>
      <c r="D4739" s="9">
        <v>38.140999999999998</v>
      </c>
      <c r="E4739" s="3"/>
    </row>
    <row r="4740" spans="1:5" x14ac:dyDescent="0.3">
      <c r="A4740" s="6" t="s">
        <v>8</v>
      </c>
      <c r="B4740" s="8">
        <v>43694.456310567097</v>
      </c>
      <c r="C4740" s="9">
        <v>0.90000000000000013</v>
      </c>
      <c r="D4740" s="9">
        <v>43.980600000000003</v>
      </c>
      <c r="E4740" s="3"/>
    </row>
    <row r="4741" spans="1:5" x14ac:dyDescent="0.3">
      <c r="A4741" s="6" t="s">
        <v>8</v>
      </c>
      <c r="B4741" s="8">
        <v>43694.459782789403</v>
      </c>
      <c r="C4741" s="9">
        <v>0.8</v>
      </c>
      <c r="D4741" s="9">
        <v>38.140999999999998</v>
      </c>
      <c r="E4741" s="3"/>
    </row>
    <row r="4742" spans="1:5" x14ac:dyDescent="0.3">
      <c r="A4742" s="6" t="s">
        <v>8</v>
      </c>
      <c r="B4742" s="8">
        <v>43694.4632550116</v>
      </c>
      <c r="C4742" s="9">
        <v>1</v>
      </c>
      <c r="D4742" s="9">
        <v>50.0869</v>
      </c>
      <c r="E4742" s="3"/>
    </row>
    <row r="4743" spans="1:5" x14ac:dyDescent="0.3">
      <c r="A4743" s="6" t="s">
        <v>8</v>
      </c>
      <c r="B4743" s="8">
        <v>43694.466727233797</v>
      </c>
      <c r="C4743" s="9">
        <v>1</v>
      </c>
      <c r="D4743" s="9">
        <v>50.0869</v>
      </c>
      <c r="E4743" s="3"/>
    </row>
    <row r="4744" spans="1:5" x14ac:dyDescent="0.3">
      <c r="A4744" s="6" t="s">
        <v>8</v>
      </c>
      <c r="B4744" s="8">
        <v>43694.470199456002</v>
      </c>
      <c r="C4744" s="9">
        <v>0.8</v>
      </c>
      <c r="D4744" s="9">
        <v>38.140999999999998</v>
      </c>
      <c r="E4744" s="3"/>
    </row>
    <row r="4745" spans="1:5" x14ac:dyDescent="0.3">
      <c r="A4745" s="6" t="s">
        <v>8</v>
      </c>
      <c r="B4745" s="8">
        <v>43694.473671678199</v>
      </c>
      <c r="C4745" s="9">
        <v>1</v>
      </c>
      <c r="D4745" s="9">
        <v>50.0869</v>
      </c>
      <c r="E4745" s="3"/>
    </row>
    <row r="4746" spans="1:5" x14ac:dyDescent="0.3">
      <c r="A4746" s="6" t="s">
        <v>8</v>
      </c>
      <c r="B4746" s="8">
        <v>43694.477143900498</v>
      </c>
      <c r="C4746" s="9">
        <v>1</v>
      </c>
      <c r="D4746" s="9">
        <v>50.0869</v>
      </c>
      <c r="E4746" s="3"/>
    </row>
    <row r="4747" spans="1:5" x14ac:dyDescent="0.3">
      <c r="A4747" s="6" t="s">
        <v>8</v>
      </c>
      <c r="B4747" s="8">
        <v>43694.480616122702</v>
      </c>
      <c r="C4747" s="9">
        <v>0.90000000000000013</v>
      </c>
      <c r="D4747" s="9">
        <v>43.980600000000003</v>
      </c>
      <c r="E4747" s="3"/>
    </row>
    <row r="4748" spans="1:5" x14ac:dyDescent="0.3">
      <c r="A4748" s="6" t="s">
        <v>8</v>
      </c>
      <c r="B4748" s="8">
        <v>43694.4840883449</v>
      </c>
      <c r="C4748" s="9">
        <v>0.7</v>
      </c>
      <c r="D4748" s="9">
        <v>32.581800000000001</v>
      </c>
      <c r="E4748" s="3"/>
    </row>
    <row r="4749" spans="1:5" x14ac:dyDescent="0.3">
      <c r="A4749" s="6" t="s">
        <v>8</v>
      </c>
      <c r="B4749" s="8">
        <v>43694.487560567097</v>
      </c>
      <c r="C4749" s="9">
        <v>0.90000000000000013</v>
      </c>
      <c r="D4749" s="9">
        <v>43.980600000000003</v>
      </c>
      <c r="E4749" s="3"/>
    </row>
    <row r="4750" spans="1:5" x14ac:dyDescent="0.3">
      <c r="A4750" s="6" t="s">
        <v>8</v>
      </c>
      <c r="B4750" s="8">
        <v>43694.491032789403</v>
      </c>
      <c r="C4750" s="9">
        <v>1</v>
      </c>
      <c r="D4750" s="9">
        <v>50.0869</v>
      </c>
      <c r="E4750" s="3"/>
    </row>
    <row r="4751" spans="1:5" x14ac:dyDescent="0.3">
      <c r="A4751" s="6" t="s">
        <v>8</v>
      </c>
      <c r="B4751" s="8">
        <v>43694.4945050116</v>
      </c>
      <c r="C4751" s="9">
        <v>0.90000000000000013</v>
      </c>
      <c r="D4751" s="9">
        <v>43.980600000000003</v>
      </c>
      <c r="E4751" s="3"/>
    </row>
    <row r="4752" spans="1:5" x14ac:dyDescent="0.3">
      <c r="A4752" s="6" t="s">
        <v>8</v>
      </c>
      <c r="B4752" s="8">
        <v>43694.497977233797</v>
      </c>
      <c r="C4752" s="9">
        <v>0.8</v>
      </c>
      <c r="D4752" s="9">
        <v>38.140999999999998</v>
      </c>
      <c r="E4752" s="3"/>
    </row>
    <row r="4753" spans="1:5" x14ac:dyDescent="0.3">
      <c r="A4753" s="6" t="s">
        <v>8</v>
      </c>
      <c r="B4753" s="8">
        <v>43694.501449456002</v>
      </c>
      <c r="C4753" s="9">
        <v>0.90000000000000013</v>
      </c>
      <c r="D4753" s="9">
        <v>43.980600000000003</v>
      </c>
      <c r="E4753" s="3"/>
    </row>
    <row r="4754" spans="1:5" x14ac:dyDescent="0.3">
      <c r="A4754" s="6" t="s">
        <v>8</v>
      </c>
      <c r="B4754" s="8">
        <v>43694.504921678199</v>
      </c>
      <c r="C4754" s="9">
        <v>1</v>
      </c>
      <c r="D4754" s="9">
        <v>50.0869</v>
      </c>
      <c r="E4754" s="3"/>
    </row>
    <row r="4755" spans="1:5" x14ac:dyDescent="0.3">
      <c r="A4755" s="6" t="s">
        <v>8</v>
      </c>
      <c r="B4755" s="8">
        <v>43694.5083898148</v>
      </c>
      <c r="C4755" s="9">
        <v>1</v>
      </c>
      <c r="D4755" s="9">
        <v>50.0869</v>
      </c>
      <c r="E4755" s="3"/>
    </row>
    <row r="4756" spans="1:5" x14ac:dyDescent="0.3">
      <c r="A4756" s="6" t="s">
        <v>8</v>
      </c>
      <c r="B4756" s="8">
        <v>43694.511862036998</v>
      </c>
      <c r="C4756" s="9">
        <v>0.90000000000000013</v>
      </c>
      <c r="D4756" s="9">
        <v>43.980600000000003</v>
      </c>
      <c r="E4756" s="3"/>
    </row>
    <row r="4757" spans="1:5" x14ac:dyDescent="0.3">
      <c r="A4757" s="6" t="s">
        <v>8</v>
      </c>
      <c r="B4757" s="8">
        <v>43694.515334259297</v>
      </c>
      <c r="C4757" s="9">
        <v>1</v>
      </c>
      <c r="D4757" s="9">
        <v>50.0869</v>
      </c>
      <c r="E4757" s="3"/>
    </row>
    <row r="4758" spans="1:5" x14ac:dyDescent="0.3">
      <c r="A4758" s="6" t="s">
        <v>8</v>
      </c>
      <c r="B4758" s="8">
        <v>43694.518806481501</v>
      </c>
      <c r="C4758" s="9">
        <v>0.90000000000000013</v>
      </c>
      <c r="D4758" s="9">
        <v>43.980600000000003</v>
      </c>
      <c r="E4758" s="3"/>
    </row>
    <row r="4759" spans="1:5" x14ac:dyDescent="0.3">
      <c r="A4759" s="6" t="s">
        <v>8</v>
      </c>
      <c r="B4759" s="8">
        <v>43694.522278703698</v>
      </c>
      <c r="C4759" s="9">
        <v>0.8</v>
      </c>
      <c r="D4759" s="9">
        <v>38.140999999999998</v>
      </c>
      <c r="E4759" s="3"/>
    </row>
    <row r="4760" spans="1:5" x14ac:dyDescent="0.3">
      <c r="A4760" s="6" t="s">
        <v>8</v>
      </c>
      <c r="B4760" s="8">
        <v>43694.525750925903</v>
      </c>
      <c r="C4760" s="9">
        <v>0.90000000000000013</v>
      </c>
      <c r="D4760" s="9">
        <v>43.980600000000003</v>
      </c>
      <c r="E4760" s="3"/>
    </row>
    <row r="4761" spans="1:5" x14ac:dyDescent="0.3">
      <c r="A4761" s="6" t="s">
        <v>8</v>
      </c>
      <c r="B4761" s="8">
        <v>43694.529223148202</v>
      </c>
      <c r="C4761" s="9">
        <v>0.90000000000000013</v>
      </c>
      <c r="D4761" s="9">
        <v>43.980600000000003</v>
      </c>
      <c r="E4761" s="3"/>
    </row>
    <row r="4762" spans="1:5" x14ac:dyDescent="0.3">
      <c r="A4762" s="6" t="s">
        <v>8</v>
      </c>
      <c r="B4762" s="8">
        <v>43694.532695370399</v>
      </c>
      <c r="C4762" s="9">
        <v>0.90000000000000013</v>
      </c>
      <c r="D4762" s="9">
        <v>43.980600000000003</v>
      </c>
      <c r="E4762" s="3"/>
    </row>
    <row r="4763" spans="1:5" x14ac:dyDescent="0.3">
      <c r="A4763" s="6" t="s">
        <v>8</v>
      </c>
      <c r="B4763" s="8">
        <v>43694.536167592603</v>
      </c>
      <c r="C4763" s="9">
        <v>0.90000000000000013</v>
      </c>
      <c r="D4763" s="9">
        <v>43.980600000000003</v>
      </c>
      <c r="E4763" s="3"/>
    </row>
    <row r="4764" spans="1:5" x14ac:dyDescent="0.3">
      <c r="A4764" s="6" t="s">
        <v>8</v>
      </c>
      <c r="B4764" s="8">
        <v>43694.5396398148</v>
      </c>
      <c r="C4764" s="9">
        <v>0.90000000000000013</v>
      </c>
      <c r="D4764" s="9">
        <v>43.980600000000003</v>
      </c>
      <c r="E4764" s="3"/>
    </row>
    <row r="4765" spans="1:5" x14ac:dyDescent="0.3">
      <c r="A4765" s="6" t="s">
        <v>8</v>
      </c>
      <c r="B4765" s="8">
        <v>43694.543112036998</v>
      </c>
      <c r="C4765" s="9">
        <v>0.90000000000000013</v>
      </c>
      <c r="D4765" s="9">
        <v>43.980600000000003</v>
      </c>
      <c r="E4765" s="3"/>
    </row>
    <row r="4766" spans="1:5" x14ac:dyDescent="0.3">
      <c r="A4766" s="6" t="s">
        <v>8</v>
      </c>
      <c r="B4766" s="8">
        <v>43694.546584259297</v>
      </c>
      <c r="C4766" s="9">
        <v>0.8</v>
      </c>
      <c r="D4766" s="9">
        <v>38.140999999999998</v>
      </c>
      <c r="E4766" s="3"/>
    </row>
    <row r="4767" spans="1:5" x14ac:dyDescent="0.3">
      <c r="A4767" s="6" t="s">
        <v>8</v>
      </c>
      <c r="B4767" s="8">
        <v>43694.550056481501</v>
      </c>
      <c r="C4767" s="9">
        <v>0.90000000000000013</v>
      </c>
      <c r="D4767" s="9">
        <v>43.980600000000003</v>
      </c>
      <c r="E4767" s="3"/>
    </row>
    <row r="4768" spans="1:5" x14ac:dyDescent="0.3">
      <c r="A4768" s="6" t="s">
        <v>8</v>
      </c>
      <c r="B4768" s="8">
        <v>43694.553528703698</v>
      </c>
      <c r="C4768" s="9">
        <v>0.90000000000000013</v>
      </c>
      <c r="D4768" s="9">
        <v>43.980600000000003</v>
      </c>
      <c r="E4768" s="3"/>
    </row>
    <row r="4769" spans="1:5" x14ac:dyDescent="0.3">
      <c r="A4769" s="6" t="s">
        <v>8</v>
      </c>
      <c r="B4769" s="8">
        <v>43694.557000925903</v>
      </c>
      <c r="C4769" s="9">
        <v>0.90000000000000013</v>
      </c>
      <c r="D4769" s="9">
        <v>43.980600000000003</v>
      </c>
      <c r="E4769" s="3"/>
    </row>
    <row r="4770" spans="1:5" x14ac:dyDescent="0.3">
      <c r="A4770" s="6" t="s">
        <v>8</v>
      </c>
      <c r="B4770" s="8">
        <v>43694.560473148202</v>
      </c>
      <c r="C4770" s="9">
        <v>0.90000000000000013</v>
      </c>
      <c r="D4770" s="9">
        <v>43.980600000000003</v>
      </c>
      <c r="E4770" s="3"/>
    </row>
    <row r="4771" spans="1:5" x14ac:dyDescent="0.3">
      <c r="A4771" s="6" t="s">
        <v>8</v>
      </c>
      <c r="B4771" s="8">
        <v>43694.563945370399</v>
      </c>
      <c r="C4771" s="9">
        <v>0.90000000000000013</v>
      </c>
      <c r="D4771" s="9">
        <v>43.980600000000003</v>
      </c>
      <c r="E4771" s="3"/>
    </row>
    <row r="4772" spans="1:5" x14ac:dyDescent="0.3">
      <c r="A4772" s="6" t="s">
        <v>8</v>
      </c>
      <c r="B4772" s="8">
        <v>43694.567417592603</v>
      </c>
      <c r="C4772" s="9">
        <v>0.8</v>
      </c>
      <c r="D4772" s="9">
        <v>38.140999999999998</v>
      </c>
      <c r="E4772" s="3"/>
    </row>
    <row r="4773" spans="1:5" x14ac:dyDescent="0.3">
      <c r="A4773" s="6" t="s">
        <v>8</v>
      </c>
      <c r="B4773" s="8">
        <v>43694.5708898148</v>
      </c>
      <c r="C4773" s="9">
        <v>0.8</v>
      </c>
      <c r="D4773" s="9">
        <v>38.140999999999998</v>
      </c>
      <c r="E4773" s="3"/>
    </row>
    <row r="4774" spans="1:5" x14ac:dyDescent="0.3">
      <c r="A4774" s="6" t="s">
        <v>8</v>
      </c>
      <c r="B4774" s="8">
        <v>43694.574362036998</v>
      </c>
      <c r="C4774" s="9">
        <v>0.8</v>
      </c>
      <c r="D4774" s="9">
        <v>38.140999999999998</v>
      </c>
      <c r="E4774" s="3"/>
    </row>
    <row r="4775" spans="1:5" x14ac:dyDescent="0.3">
      <c r="A4775" s="6" t="s">
        <v>8</v>
      </c>
      <c r="B4775" s="8">
        <v>43694.577834259297</v>
      </c>
      <c r="C4775" s="9">
        <v>0.8</v>
      </c>
      <c r="D4775" s="9">
        <v>38.140999999999998</v>
      </c>
      <c r="E4775" s="3"/>
    </row>
    <row r="4776" spans="1:5" x14ac:dyDescent="0.3">
      <c r="A4776" s="6" t="s">
        <v>8</v>
      </c>
      <c r="B4776" s="8">
        <v>43694.581306481501</v>
      </c>
      <c r="C4776" s="9">
        <v>0.90000000000000013</v>
      </c>
      <c r="D4776" s="9">
        <v>43.980600000000003</v>
      </c>
      <c r="E4776" s="3"/>
    </row>
    <row r="4777" spans="1:5" x14ac:dyDescent="0.3">
      <c r="A4777" s="6" t="s">
        <v>8</v>
      </c>
      <c r="B4777" s="8">
        <v>43694.584778703698</v>
      </c>
      <c r="C4777" s="9">
        <v>0.90000000000000013</v>
      </c>
      <c r="D4777" s="9">
        <v>43.980600000000003</v>
      </c>
      <c r="E4777" s="3"/>
    </row>
    <row r="4778" spans="1:5" x14ac:dyDescent="0.3">
      <c r="A4778" s="6" t="s">
        <v>8</v>
      </c>
      <c r="B4778" s="8">
        <v>43694.588250925903</v>
      </c>
      <c r="C4778" s="9">
        <v>0.8</v>
      </c>
      <c r="D4778" s="9">
        <v>38.140999999999998</v>
      </c>
      <c r="E4778" s="3"/>
    </row>
    <row r="4779" spans="1:5" x14ac:dyDescent="0.3">
      <c r="A4779" s="6" t="s">
        <v>8</v>
      </c>
      <c r="B4779" s="8">
        <v>43694.591736307899</v>
      </c>
      <c r="C4779" s="9">
        <v>1</v>
      </c>
      <c r="D4779" s="9">
        <v>50.0869</v>
      </c>
      <c r="E4779" s="3"/>
    </row>
    <row r="4780" spans="1:5" x14ac:dyDescent="0.3">
      <c r="A4780" s="6" t="s">
        <v>8</v>
      </c>
      <c r="B4780" s="8">
        <v>43694.595208530103</v>
      </c>
      <c r="C4780" s="9">
        <v>1</v>
      </c>
      <c r="D4780" s="9">
        <v>50.0869</v>
      </c>
      <c r="E4780" s="3"/>
    </row>
    <row r="4781" spans="1:5" x14ac:dyDescent="0.3">
      <c r="A4781" s="6" t="s">
        <v>8</v>
      </c>
      <c r="B4781" s="8">
        <v>43694.5986807523</v>
      </c>
      <c r="C4781" s="9">
        <v>0.90000000000000013</v>
      </c>
      <c r="D4781" s="9">
        <v>43.980600000000003</v>
      </c>
      <c r="E4781" s="3"/>
    </row>
    <row r="4782" spans="1:5" x14ac:dyDescent="0.3">
      <c r="A4782" s="6" t="s">
        <v>8</v>
      </c>
      <c r="B4782" s="8">
        <v>43694.602152974498</v>
      </c>
      <c r="C4782" s="9">
        <v>0.90000000000000013</v>
      </c>
      <c r="D4782" s="9">
        <v>43.980600000000003</v>
      </c>
      <c r="E4782" s="3"/>
    </row>
    <row r="4783" spans="1:5" x14ac:dyDescent="0.3">
      <c r="A4783" s="6" t="s">
        <v>8</v>
      </c>
      <c r="B4783" s="8">
        <v>43694.605625196797</v>
      </c>
      <c r="C4783" s="9">
        <v>0.90000000000000013</v>
      </c>
      <c r="D4783" s="9">
        <v>43.980600000000003</v>
      </c>
      <c r="E4783" s="3"/>
    </row>
    <row r="4784" spans="1:5" x14ac:dyDescent="0.3">
      <c r="A4784" s="6" t="s">
        <v>8</v>
      </c>
      <c r="B4784" s="8">
        <v>43694.609097419001</v>
      </c>
      <c r="C4784" s="9">
        <v>0.90000000000000013</v>
      </c>
      <c r="D4784" s="9">
        <v>43.980600000000003</v>
      </c>
      <c r="E4784" s="3"/>
    </row>
    <row r="4785" spans="1:5" x14ac:dyDescent="0.3">
      <c r="A4785" s="6" t="s">
        <v>8</v>
      </c>
      <c r="B4785" s="8">
        <v>43694.612569641198</v>
      </c>
      <c r="C4785" s="9">
        <v>0.8</v>
      </c>
      <c r="D4785" s="9">
        <v>38.140999999999998</v>
      </c>
      <c r="E4785" s="3"/>
    </row>
    <row r="4786" spans="1:5" x14ac:dyDescent="0.3">
      <c r="A4786" s="6" t="s">
        <v>8</v>
      </c>
      <c r="B4786" s="8">
        <v>43694.616041863403</v>
      </c>
      <c r="C4786" s="9">
        <v>0.7</v>
      </c>
      <c r="D4786" s="9">
        <v>32.581800000000001</v>
      </c>
      <c r="E4786" s="3"/>
    </row>
    <row r="4787" spans="1:5" x14ac:dyDescent="0.3">
      <c r="A4787" s="6" t="s">
        <v>8</v>
      </c>
      <c r="B4787" s="8">
        <v>43694.619514085702</v>
      </c>
      <c r="C4787" s="9">
        <v>1</v>
      </c>
      <c r="D4787" s="9">
        <v>50.0869</v>
      </c>
      <c r="E4787" s="3"/>
    </row>
    <row r="4788" spans="1:5" x14ac:dyDescent="0.3">
      <c r="A4788" s="6" t="s">
        <v>8</v>
      </c>
      <c r="B4788" s="8">
        <v>43694.622986307899</v>
      </c>
      <c r="C4788" s="9">
        <v>0.90000000000000013</v>
      </c>
      <c r="D4788" s="9">
        <v>43.980600000000003</v>
      </c>
      <c r="E4788" s="3"/>
    </row>
    <row r="4789" spans="1:5" x14ac:dyDescent="0.3">
      <c r="A4789" s="6" t="s">
        <v>8</v>
      </c>
      <c r="B4789" s="8">
        <v>43694.626458530103</v>
      </c>
      <c r="C4789" s="9">
        <v>0.8</v>
      </c>
      <c r="D4789" s="9">
        <v>38.140999999999998</v>
      </c>
      <c r="E4789" s="3"/>
    </row>
    <row r="4790" spans="1:5" x14ac:dyDescent="0.3">
      <c r="A4790" s="6" t="s">
        <v>8</v>
      </c>
      <c r="B4790" s="8">
        <v>43694.6299307523</v>
      </c>
      <c r="C4790" s="9">
        <v>0.8</v>
      </c>
      <c r="D4790" s="9">
        <v>38.140999999999998</v>
      </c>
      <c r="E4790" s="3"/>
    </row>
    <row r="4791" spans="1:5" x14ac:dyDescent="0.3">
      <c r="A4791" s="6" t="s">
        <v>8</v>
      </c>
      <c r="B4791" s="8">
        <v>43694.633402974498</v>
      </c>
      <c r="C4791" s="9">
        <v>1</v>
      </c>
      <c r="D4791" s="9">
        <v>50.0869</v>
      </c>
      <c r="E4791" s="3"/>
    </row>
    <row r="4792" spans="1:5" x14ac:dyDescent="0.3">
      <c r="A4792" s="6" t="s">
        <v>8</v>
      </c>
      <c r="B4792" s="8">
        <v>43694.636875196797</v>
      </c>
      <c r="C4792" s="9">
        <v>0.7</v>
      </c>
      <c r="D4792" s="9">
        <v>32.581800000000001</v>
      </c>
      <c r="E4792" s="3"/>
    </row>
    <row r="4793" spans="1:5" x14ac:dyDescent="0.3">
      <c r="A4793" s="6" t="s">
        <v>8</v>
      </c>
      <c r="B4793" s="8">
        <v>43694.640347419001</v>
      </c>
      <c r="C4793" s="9">
        <v>1</v>
      </c>
      <c r="D4793" s="9">
        <v>50.0869</v>
      </c>
      <c r="E4793" s="3"/>
    </row>
    <row r="4794" spans="1:5" x14ac:dyDescent="0.3">
      <c r="A4794" s="6" t="s">
        <v>8</v>
      </c>
      <c r="B4794" s="8">
        <v>43694.643819641198</v>
      </c>
      <c r="C4794" s="9">
        <v>0.8</v>
      </c>
      <c r="D4794" s="9">
        <v>38.140999999999998</v>
      </c>
      <c r="E4794" s="3"/>
    </row>
    <row r="4795" spans="1:5" x14ac:dyDescent="0.3">
      <c r="A4795" s="6" t="s">
        <v>8</v>
      </c>
      <c r="B4795" s="8">
        <v>43694.647291863403</v>
      </c>
      <c r="C4795" s="9">
        <v>0.8</v>
      </c>
      <c r="D4795" s="9">
        <v>38.140999999999998</v>
      </c>
      <c r="E4795" s="3"/>
    </row>
    <row r="4796" spans="1:5" x14ac:dyDescent="0.3">
      <c r="A4796" s="6" t="s">
        <v>8</v>
      </c>
      <c r="B4796" s="8">
        <v>43694.650764085702</v>
      </c>
      <c r="C4796" s="9">
        <v>1</v>
      </c>
      <c r="D4796" s="9">
        <v>50.0869</v>
      </c>
      <c r="E4796" s="3"/>
    </row>
    <row r="4797" spans="1:5" x14ac:dyDescent="0.3">
      <c r="A4797" s="6" t="s">
        <v>8</v>
      </c>
      <c r="B4797" s="8">
        <v>43694.654236307899</v>
      </c>
      <c r="C4797" s="9">
        <v>0.8</v>
      </c>
      <c r="D4797" s="9">
        <v>38.140999999999998</v>
      </c>
      <c r="E4797" s="3"/>
    </row>
    <row r="4798" spans="1:5" x14ac:dyDescent="0.3">
      <c r="A4798" s="6" t="s">
        <v>8</v>
      </c>
      <c r="B4798" s="8">
        <v>43694.657708530103</v>
      </c>
      <c r="C4798" s="9">
        <v>0.90000000000000013</v>
      </c>
      <c r="D4798" s="9">
        <v>43.980600000000003</v>
      </c>
      <c r="E4798" s="3"/>
    </row>
    <row r="4799" spans="1:5" x14ac:dyDescent="0.3">
      <c r="A4799" s="6" t="s">
        <v>8</v>
      </c>
      <c r="B4799" s="8">
        <v>43694.6611807523</v>
      </c>
      <c r="C4799" s="9">
        <v>0.90000000000000013</v>
      </c>
      <c r="D4799" s="9">
        <v>43.980600000000003</v>
      </c>
      <c r="E4799" s="3"/>
    </row>
    <row r="4800" spans="1:5" x14ac:dyDescent="0.3">
      <c r="A4800" s="6" t="s">
        <v>8</v>
      </c>
      <c r="B4800" s="8">
        <v>43694.664652974498</v>
      </c>
      <c r="C4800" s="9">
        <v>1</v>
      </c>
      <c r="D4800" s="9">
        <v>50.0869</v>
      </c>
      <c r="E4800" s="3"/>
    </row>
    <row r="4801" spans="1:5" x14ac:dyDescent="0.3">
      <c r="A4801" s="6" t="s">
        <v>8</v>
      </c>
      <c r="B4801" s="8">
        <v>43694.668125196797</v>
      </c>
      <c r="C4801" s="9">
        <v>1</v>
      </c>
      <c r="D4801" s="9">
        <v>50.0869</v>
      </c>
      <c r="E4801" s="3"/>
    </row>
    <row r="4802" spans="1:5" x14ac:dyDescent="0.3">
      <c r="A4802" s="6" t="s">
        <v>8</v>
      </c>
      <c r="B4802" s="8">
        <v>43694.671597419001</v>
      </c>
      <c r="C4802" s="9">
        <v>0.8</v>
      </c>
      <c r="D4802" s="9">
        <v>38.140999999999998</v>
      </c>
      <c r="E4802" s="3"/>
    </row>
    <row r="4803" spans="1:5" x14ac:dyDescent="0.3">
      <c r="A4803" s="6" t="s">
        <v>8</v>
      </c>
      <c r="B4803" s="8">
        <v>43694.675308298603</v>
      </c>
      <c r="C4803" s="9">
        <v>0.90000000000000013</v>
      </c>
      <c r="D4803" s="9">
        <v>43.980600000000003</v>
      </c>
      <c r="E4803" s="3"/>
    </row>
    <row r="4804" spans="1:5" x14ac:dyDescent="0.3">
      <c r="A4804" s="6" t="s">
        <v>8</v>
      </c>
      <c r="B4804" s="8">
        <v>43694.678780520801</v>
      </c>
      <c r="C4804" s="9">
        <v>0.90000000000000013</v>
      </c>
      <c r="D4804" s="9">
        <v>43.980600000000003</v>
      </c>
      <c r="E4804" s="3"/>
    </row>
    <row r="4805" spans="1:5" x14ac:dyDescent="0.3">
      <c r="A4805" s="6" t="s">
        <v>8</v>
      </c>
      <c r="B4805" s="8">
        <v>43694.6822527431</v>
      </c>
      <c r="C4805" s="9">
        <v>1</v>
      </c>
      <c r="D4805" s="9">
        <v>50.0869</v>
      </c>
      <c r="E4805" s="3"/>
    </row>
    <row r="4806" spans="1:5" x14ac:dyDescent="0.3">
      <c r="A4806" s="6" t="s">
        <v>8</v>
      </c>
      <c r="B4806" s="8">
        <v>43694.685724965297</v>
      </c>
      <c r="C4806" s="9">
        <v>0.90000000000000013</v>
      </c>
      <c r="D4806" s="9">
        <v>43.980600000000003</v>
      </c>
      <c r="E4806" s="3"/>
    </row>
    <row r="4807" spans="1:5" x14ac:dyDescent="0.3">
      <c r="A4807" s="6" t="s">
        <v>8</v>
      </c>
      <c r="B4807" s="8">
        <v>43694.689197187501</v>
      </c>
      <c r="C4807" s="9">
        <v>0.90000000000000013</v>
      </c>
      <c r="D4807" s="9">
        <v>43.980600000000003</v>
      </c>
      <c r="E4807" s="3"/>
    </row>
    <row r="4808" spans="1:5" x14ac:dyDescent="0.3">
      <c r="A4808" s="6" t="s">
        <v>8</v>
      </c>
      <c r="B4808" s="8">
        <v>43694.692669409698</v>
      </c>
      <c r="C4808" s="9">
        <v>0.90000000000000013</v>
      </c>
      <c r="D4808" s="9">
        <v>43.980600000000003</v>
      </c>
      <c r="E4808" s="3"/>
    </row>
    <row r="4809" spans="1:5" x14ac:dyDescent="0.3">
      <c r="A4809" s="6" t="s">
        <v>8</v>
      </c>
      <c r="B4809" s="8">
        <v>43694.696141631903</v>
      </c>
      <c r="C4809" s="9">
        <v>0.8</v>
      </c>
      <c r="D4809" s="9">
        <v>38.140999999999998</v>
      </c>
      <c r="E4809" s="3"/>
    </row>
    <row r="4810" spans="1:5" x14ac:dyDescent="0.3">
      <c r="A4810" s="6" t="s">
        <v>8</v>
      </c>
      <c r="B4810" s="8">
        <v>43694.699613854202</v>
      </c>
      <c r="C4810" s="9">
        <v>0.7</v>
      </c>
      <c r="D4810" s="9">
        <v>32.581800000000001</v>
      </c>
      <c r="E4810" s="3"/>
    </row>
    <row r="4811" spans="1:5" x14ac:dyDescent="0.3">
      <c r="A4811" s="6" t="s">
        <v>8</v>
      </c>
      <c r="B4811" s="8">
        <v>43694.703086076399</v>
      </c>
      <c r="C4811" s="9">
        <v>0.90000000000000013</v>
      </c>
      <c r="D4811" s="9">
        <v>43.980600000000003</v>
      </c>
      <c r="E4811" s="3"/>
    </row>
    <row r="4812" spans="1:5" x14ac:dyDescent="0.3">
      <c r="A4812" s="6" t="s">
        <v>8</v>
      </c>
      <c r="B4812" s="8">
        <v>43694.706558298603</v>
      </c>
      <c r="C4812" s="9">
        <v>0.8</v>
      </c>
      <c r="D4812" s="9">
        <v>38.140999999999998</v>
      </c>
      <c r="E4812" s="3"/>
    </row>
    <row r="4813" spans="1:5" x14ac:dyDescent="0.3">
      <c r="A4813" s="6" t="s">
        <v>8</v>
      </c>
      <c r="B4813" s="8">
        <v>43694.710030520801</v>
      </c>
      <c r="C4813" s="9">
        <v>0.8</v>
      </c>
      <c r="D4813" s="9">
        <v>38.140999999999998</v>
      </c>
      <c r="E4813" s="3"/>
    </row>
    <row r="4814" spans="1:5" x14ac:dyDescent="0.3">
      <c r="A4814" s="6" t="s">
        <v>8</v>
      </c>
      <c r="B4814" s="8">
        <v>43694.7135027431</v>
      </c>
      <c r="C4814" s="9">
        <v>0.90000000000000013</v>
      </c>
      <c r="D4814" s="9">
        <v>43.980600000000003</v>
      </c>
      <c r="E4814" s="3"/>
    </row>
    <row r="4815" spans="1:5" x14ac:dyDescent="0.3">
      <c r="A4815" s="6" t="s">
        <v>8</v>
      </c>
      <c r="B4815" s="8">
        <v>43694.716974965297</v>
      </c>
      <c r="C4815" s="9">
        <v>0.8</v>
      </c>
      <c r="D4815" s="9">
        <v>38.140999999999998</v>
      </c>
      <c r="E4815" s="3"/>
    </row>
    <row r="4816" spans="1:5" x14ac:dyDescent="0.3">
      <c r="A4816" s="6" t="s">
        <v>8</v>
      </c>
      <c r="B4816" s="8">
        <v>43694.720447187501</v>
      </c>
      <c r="C4816" s="9">
        <v>0.90000000000000013</v>
      </c>
      <c r="D4816" s="9">
        <v>43.980600000000003</v>
      </c>
      <c r="E4816" s="3"/>
    </row>
    <row r="4817" spans="1:5" x14ac:dyDescent="0.3">
      <c r="A4817" s="6" t="s">
        <v>8</v>
      </c>
      <c r="B4817" s="8">
        <v>43694.723919409698</v>
      </c>
      <c r="C4817" s="9">
        <v>0.8</v>
      </c>
      <c r="D4817" s="9">
        <v>38.140999999999998</v>
      </c>
      <c r="E4817" s="3"/>
    </row>
    <row r="4818" spans="1:5" x14ac:dyDescent="0.3">
      <c r="A4818" s="6" t="s">
        <v>8</v>
      </c>
      <c r="B4818" s="8">
        <v>43694.727391631903</v>
      </c>
      <c r="C4818" s="9">
        <v>0.90000000000000013</v>
      </c>
      <c r="D4818" s="9">
        <v>43.980600000000003</v>
      </c>
      <c r="E4818" s="3"/>
    </row>
    <row r="4819" spans="1:5" x14ac:dyDescent="0.3">
      <c r="A4819" s="6" t="s">
        <v>8</v>
      </c>
      <c r="B4819" s="8">
        <v>43694.730863854202</v>
      </c>
      <c r="C4819" s="9">
        <v>0.90000000000000013</v>
      </c>
      <c r="D4819" s="9">
        <v>43.980600000000003</v>
      </c>
      <c r="E4819" s="3"/>
    </row>
    <row r="4820" spans="1:5" x14ac:dyDescent="0.3">
      <c r="A4820" s="6" t="s">
        <v>8</v>
      </c>
      <c r="B4820" s="8">
        <v>43694.734336076399</v>
      </c>
      <c r="C4820" s="9">
        <v>0.8</v>
      </c>
      <c r="D4820" s="9">
        <v>38.140999999999998</v>
      </c>
      <c r="E4820" s="3"/>
    </row>
    <row r="4821" spans="1:5" x14ac:dyDescent="0.3">
      <c r="A4821" s="6" t="s">
        <v>8</v>
      </c>
      <c r="B4821" s="8">
        <v>43694.737808298603</v>
      </c>
      <c r="C4821" s="9">
        <v>1</v>
      </c>
      <c r="D4821" s="9">
        <v>50.0869</v>
      </c>
      <c r="E4821" s="3"/>
    </row>
    <row r="4822" spans="1:5" x14ac:dyDescent="0.3">
      <c r="A4822" s="6" t="s">
        <v>8</v>
      </c>
      <c r="B4822" s="8">
        <v>43694.741280520801</v>
      </c>
      <c r="C4822" s="9">
        <v>0.8</v>
      </c>
      <c r="D4822" s="9">
        <v>38.140999999999998</v>
      </c>
      <c r="E4822" s="3"/>
    </row>
    <row r="4823" spans="1:5" x14ac:dyDescent="0.3">
      <c r="A4823" s="6" t="s">
        <v>8</v>
      </c>
      <c r="B4823" s="8">
        <v>43694.7447527431</v>
      </c>
      <c r="C4823" s="9">
        <v>0.90000000000000013</v>
      </c>
      <c r="D4823" s="9">
        <v>43.980600000000003</v>
      </c>
      <c r="E4823" s="3"/>
    </row>
    <row r="4824" spans="1:5" x14ac:dyDescent="0.3">
      <c r="A4824" s="6" t="s">
        <v>8</v>
      </c>
      <c r="B4824" s="8">
        <v>43694.748224965297</v>
      </c>
      <c r="C4824" s="9">
        <v>0.90000000000000013</v>
      </c>
      <c r="D4824" s="9">
        <v>43.980600000000003</v>
      </c>
      <c r="E4824" s="3"/>
    </row>
    <row r="4825" spans="1:5" x14ac:dyDescent="0.3">
      <c r="A4825" s="6" t="s">
        <v>8</v>
      </c>
      <c r="B4825" s="8">
        <v>43694.751697187501</v>
      </c>
      <c r="C4825" s="9">
        <v>0.8</v>
      </c>
      <c r="D4825" s="9">
        <v>38.140999999999998</v>
      </c>
      <c r="E4825" s="3"/>
    </row>
    <row r="4826" spans="1:5" x14ac:dyDescent="0.3">
      <c r="A4826" s="6" t="s">
        <v>8</v>
      </c>
      <c r="B4826" s="8">
        <v>43694.755169409698</v>
      </c>
      <c r="C4826" s="9">
        <v>0.90000000000000013</v>
      </c>
      <c r="D4826" s="9">
        <v>43.980600000000003</v>
      </c>
      <c r="E4826" s="3"/>
    </row>
    <row r="4827" spans="1:5" x14ac:dyDescent="0.3">
      <c r="A4827" s="6" t="s">
        <v>8</v>
      </c>
      <c r="B4827" s="8">
        <v>43694.758385914298</v>
      </c>
      <c r="C4827" s="9">
        <v>0.90000000000000013</v>
      </c>
      <c r="D4827" s="9">
        <v>43.980600000000003</v>
      </c>
      <c r="E4827" s="3"/>
    </row>
    <row r="4828" spans="1:5" x14ac:dyDescent="0.3">
      <c r="A4828" s="6" t="s">
        <v>8</v>
      </c>
      <c r="B4828" s="8">
        <v>43694.761858136597</v>
      </c>
      <c r="C4828" s="9">
        <v>0.7</v>
      </c>
      <c r="D4828" s="9">
        <v>32.581800000000001</v>
      </c>
      <c r="E4828" s="3"/>
    </row>
    <row r="4829" spans="1:5" x14ac:dyDescent="0.3">
      <c r="A4829" s="6" t="s">
        <v>8</v>
      </c>
      <c r="B4829" s="8">
        <v>43694.765330358801</v>
      </c>
      <c r="C4829" s="9">
        <v>0.90000000000000013</v>
      </c>
      <c r="D4829" s="9">
        <v>43.980600000000003</v>
      </c>
      <c r="E4829" s="3"/>
    </row>
    <row r="4830" spans="1:5" x14ac:dyDescent="0.3">
      <c r="A4830" s="6" t="s">
        <v>8</v>
      </c>
      <c r="B4830" s="8">
        <v>43694.768802580998</v>
      </c>
      <c r="C4830" s="9">
        <v>0.90000000000000013</v>
      </c>
      <c r="D4830" s="9">
        <v>43.980600000000003</v>
      </c>
      <c r="E4830" s="3"/>
    </row>
    <row r="4831" spans="1:5" x14ac:dyDescent="0.3">
      <c r="A4831" s="6" t="s">
        <v>8</v>
      </c>
      <c r="B4831" s="8">
        <v>43694.772274803203</v>
      </c>
      <c r="C4831" s="9">
        <v>0.8</v>
      </c>
      <c r="D4831" s="9">
        <v>38.140999999999998</v>
      </c>
      <c r="E4831" s="3"/>
    </row>
    <row r="4832" spans="1:5" x14ac:dyDescent="0.3">
      <c r="A4832" s="6" t="s">
        <v>8</v>
      </c>
      <c r="B4832" s="8">
        <v>43694.775747025502</v>
      </c>
      <c r="C4832" s="9">
        <v>0.90000000000000013</v>
      </c>
      <c r="D4832" s="9">
        <v>43.980600000000003</v>
      </c>
      <c r="E4832" s="3"/>
    </row>
    <row r="4833" spans="1:5" x14ac:dyDescent="0.3">
      <c r="A4833" s="6" t="s">
        <v>8</v>
      </c>
      <c r="B4833" s="8">
        <v>43694.779219247699</v>
      </c>
      <c r="C4833" s="9">
        <v>0.8</v>
      </c>
      <c r="D4833" s="9">
        <v>38.140999999999998</v>
      </c>
      <c r="E4833" s="3"/>
    </row>
    <row r="4834" spans="1:5" x14ac:dyDescent="0.3">
      <c r="A4834" s="6" t="s">
        <v>8</v>
      </c>
      <c r="B4834" s="8">
        <v>43694.782691469904</v>
      </c>
      <c r="C4834" s="9">
        <v>0.8</v>
      </c>
      <c r="D4834" s="9">
        <v>38.140999999999998</v>
      </c>
      <c r="E4834" s="3"/>
    </row>
    <row r="4835" spans="1:5" x14ac:dyDescent="0.3">
      <c r="A4835" s="6" t="s">
        <v>8</v>
      </c>
      <c r="B4835" s="8">
        <v>43694.786163692101</v>
      </c>
      <c r="C4835" s="9">
        <v>0.8</v>
      </c>
      <c r="D4835" s="9">
        <v>38.140999999999998</v>
      </c>
      <c r="E4835" s="3"/>
    </row>
    <row r="4836" spans="1:5" x14ac:dyDescent="0.3">
      <c r="A4836" s="6" t="s">
        <v>8</v>
      </c>
      <c r="B4836" s="8">
        <v>43694.789635914298</v>
      </c>
      <c r="C4836" s="9">
        <v>0.60000000000000009</v>
      </c>
      <c r="D4836" s="9">
        <v>27.318999999999999</v>
      </c>
      <c r="E4836" s="3"/>
    </row>
    <row r="4837" spans="1:5" x14ac:dyDescent="0.3">
      <c r="A4837" s="6" t="s">
        <v>8</v>
      </c>
      <c r="B4837" s="8">
        <v>43694.793108136597</v>
      </c>
      <c r="C4837" s="9">
        <v>0.8</v>
      </c>
      <c r="D4837" s="9">
        <v>38.140999999999998</v>
      </c>
      <c r="E4837" s="3"/>
    </row>
    <row r="4838" spans="1:5" x14ac:dyDescent="0.3">
      <c r="A4838" s="6" t="s">
        <v>8</v>
      </c>
      <c r="B4838" s="8">
        <v>43694.796580358801</v>
      </c>
      <c r="C4838" s="9">
        <v>0.7</v>
      </c>
      <c r="D4838" s="9">
        <v>32.581800000000001</v>
      </c>
      <c r="E4838" s="3"/>
    </row>
    <row r="4839" spans="1:5" x14ac:dyDescent="0.3">
      <c r="A4839" s="6" t="s">
        <v>8</v>
      </c>
      <c r="B4839" s="8">
        <v>43694.800052580998</v>
      </c>
      <c r="C4839" s="9">
        <v>0.90000000000000013</v>
      </c>
      <c r="D4839" s="9">
        <v>43.980600000000003</v>
      </c>
      <c r="E4839" s="3"/>
    </row>
    <row r="4840" spans="1:5" x14ac:dyDescent="0.3">
      <c r="A4840" s="6" t="s">
        <v>8</v>
      </c>
      <c r="B4840" s="8">
        <v>43694.803524803203</v>
      </c>
      <c r="C4840" s="9">
        <v>0.8</v>
      </c>
      <c r="D4840" s="9">
        <v>38.140999999999998</v>
      </c>
      <c r="E4840" s="3"/>
    </row>
    <row r="4841" spans="1:5" x14ac:dyDescent="0.3">
      <c r="A4841" s="6" t="s">
        <v>8</v>
      </c>
      <c r="B4841" s="8">
        <v>43694.806997025502</v>
      </c>
      <c r="C4841" s="9">
        <v>0.8</v>
      </c>
      <c r="D4841" s="9">
        <v>38.140999999999998</v>
      </c>
      <c r="E4841" s="3"/>
    </row>
    <row r="4842" spans="1:5" x14ac:dyDescent="0.3">
      <c r="A4842" s="6" t="s">
        <v>8</v>
      </c>
      <c r="B4842" s="8">
        <v>43694.810469247699</v>
      </c>
      <c r="C4842" s="9">
        <v>0.8</v>
      </c>
      <c r="D4842" s="9">
        <v>38.140999999999998</v>
      </c>
      <c r="E4842" s="3"/>
    </row>
    <row r="4843" spans="1:5" x14ac:dyDescent="0.3">
      <c r="A4843" s="6" t="s">
        <v>8</v>
      </c>
      <c r="B4843" s="8">
        <v>43694.813941469904</v>
      </c>
      <c r="C4843" s="9">
        <v>0.60000000000000009</v>
      </c>
      <c r="D4843" s="9">
        <v>27.318999999999999</v>
      </c>
      <c r="E4843" s="3"/>
    </row>
    <row r="4844" spans="1:5" x14ac:dyDescent="0.3">
      <c r="A4844" s="6" t="s">
        <v>8</v>
      </c>
      <c r="B4844" s="8">
        <v>43694.817413692101</v>
      </c>
      <c r="C4844" s="9">
        <v>0.8</v>
      </c>
      <c r="D4844" s="9">
        <v>38.140999999999998</v>
      </c>
      <c r="E4844" s="3"/>
    </row>
    <row r="4845" spans="1:5" x14ac:dyDescent="0.3">
      <c r="A4845" s="6" t="s">
        <v>8</v>
      </c>
      <c r="B4845" s="8">
        <v>43694.820885914298</v>
      </c>
      <c r="C4845" s="9">
        <v>0.8</v>
      </c>
      <c r="D4845" s="9">
        <v>38.140999999999998</v>
      </c>
      <c r="E4845" s="3"/>
    </row>
    <row r="4846" spans="1:5" x14ac:dyDescent="0.3">
      <c r="A4846" s="6" t="s">
        <v>8</v>
      </c>
      <c r="B4846" s="8">
        <v>43694.824358136597</v>
      </c>
      <c r="C4846" s="9">
        <v>0.8</v>
      </c>
      <c r="D4846" s="9">
        <v>38.140999999999998</v>
      </c>
      <c r="E4846" s="3"/>
    </row>
    <row r="4847" spans="1:5" x14ac:dyDescent="0.3">
      <c r="A4847" s="6" t="s">
        <v>8</v>
      </c>
      <c r="B4847" s="8">
        <v>43694.827830358801</v>
      </c>
      <c r="C4847" s="9">
        <v>0.7</v>
      </c>
      <c r="D4847" s="9">
        <v>32.581800000000001</v>
      </c>
      <c r="E4847" s="3"/>
    </row>
    <row r="4848" spans="1:5" x14ac:dyDescent="0.3">
      <c r="A4848" s="6" t="s">
        <v>8</v>
      </c>
      <c r="B4848" s="8">
        <v>43694.831302580998</v>
      </c>
      <c r="C4848" s="9">
        <v>0.90000000000000013</v>
      </c>
      <c r="D4848" s="9">
        <v>43.980600000000003</v>
      </c>
      <c r="E4848" s="3"/>
    </row>
    <row r="4849" spans="1:5" x14ac:dyDescent="0.3">
      <c r="A4849" s="6" t="s">
        <v>8</v>
      </c>
      <c r="B4849" s="8">
        <v>43694.834774803203</v>
      </c>
      <c r="C4849" s="9">
        <v>0.7</v>
      </c>
      <c r="D4849" s="9">
        <v>32.581800000000001</v>
      </c>
      <c r="E4849" s="3"/>
    </row>
    <row r="4850" spans="1:5" x14ac:dyDescent="0.3">
      <c r="A4850" s="6" t="s">
        <v>8</v>
      </c>
      <c r="B4850" s="8">
        <v>43694.838247025502</v>
      </c>
      <c r="C4850" s="9">
        <v>0.7</v>
      </c>
      <c r="D4850" s="9">
        <v>32.581800000000001</v>
      </c>
      <c r="E4850" s="3"/>
    </row>
    <row r="4851" spans="1:5" x14ac:dyDescent="0.3">
      <c r="A4851" s="6" t="s">
        <v>8</v>
      </c>
      <c r="B4851" s="8">
        <v>43694.841729166699</v>
      </c>
      <c r="C4851" s="9">
        <v>0.8</v>
      </c>
      <c r="D4851" s="9">
        <v>38.140999999999998</v>
      </c>
      <c r="E4851" s="3"/>
    </row>
    <row r="4852" spans="1:5" x14ac:dyDescent="0.3">
      <c r="A4852" s="6" t="s">
        <v>8</v>
      </c>
      <c r="B4852" s="8">
        <v>43694.845201388896</v>
      </c>
      <c r="C4852" s="9">
        <v>0.7</v>
      </c>
      <c r="D4852" s="9">
        <v>32.581800000000001</v>
      </c>
      <c r="E4852" s="3"/>
    </row>
    <row r="4853" spans="1:5" x14ac:dyDescent="0.3">
      <c r="A4853" s="6" t="s">
        <v>8</v>
      </c>
      <c r="B4853" s="8">
        <v>43694.848673611101</v>
      </c>
      <c r="C4853" s="9">
        <v>0.90000000000000013</v>
      </c>
      <c r="D4853" s="9">
        <v>43.980600000000003</v>
      </c>
      <c r="E4853" s="3"/>
    </row>
    <row r="4854" spans="1:5" x14ac:dyDescent="0.3">
      <c r="A4854" s="6" t="s">
        <v>8</v>
      </c>
      <c r="B4854" s="8">
        <v>43694.852145833298</v>
      </c>
      <c r="C4854" s="9">
        <v>0.90000000000000013</v>
      </c>
      <c r="D4854" s="9">
        <v>43.980600000000003</v>
      </c>
      <c r="E4854" s="3"/>
    </row>
    <row r="4855" spans="1:5" x14ac:dyDescent="0.3">
      <c r="A4855" s="6" t="s">
        <v>8</v>
      </c>
      <c r="B4855" s="8">
        <v>43694.855618055597</v>
      </c>
      <c r="C4855" s="9">
        <v>0.7</v>
      </c>
      <c r="D4855" s="9">
        <v>32.581800000000001</v>
      </c>
      <c r="E4855" s="3"/>
    </row>
    <row r="4856" spans="1:5" x14ac:dyDescent="0.3">
      <c r="A4856" s="6" t="s">
        <v>8</v>
      </c>
      <c r="B4856" s="8">
        <v>43694.859090277801</v>
      </c>
      <c r="C4856" s="9">
        <v>0.90000000000000013</v>
      </c>
      <c r="D4856" s="9">
        <v>43.980600000000003</v>
      </c>
      <c r="E4856" s="3"/>
    </row>
    <row r="4857" spans="1:5" x14ac:dyDescent="0.3">
      <c r="A4857" s="6" t="s">
        <v>8</v>
      </c>
      <c r="B4857" s="8">
        <v>43694.862562499999</v>
      </c>
      <c r="C4857" s="9">
        <v>0.90000000000000013</v>
      </c>
      <c r="D4857" s="9">
        <v>43.980600000000003</v>
      </c>
      <c r="E4857" s="3"/>
    </row>
    <row r="4858" spans="1:5" x14ac:dyDescent="0.3">
      <c r="A4858" s="6" t="s">
        <v>8</v>
      </c>
      <c r="B4858" s="8">
        <v>43694.866034722203</v>
      </c>
      <c r="C4858" s="9">
        <v>0.8</v>
      </c>
      <c r="D4858" s="9">
        <v>38.140999999999998</v>
      </c>
      <c r="E4858" s="3"/>
    </row>
    <row r="4859" spans="1:5" x14ac:dyDescent="0.3">
      <c r="A4859" s="6" t="s">
        <v>8</v>
      </c>
      <c r="B4859" s="8">
        <v>43694.8695069444</v>
      </c>
      <c r="C4859" s="9">
        <v>0.8</v>
      </c>
      <c r="D4859" s="9">
        <v>38.140999999999998</v>
      </c>
      <c r="E4859" s="3"/>
    </row>
    <row r="4860" spans="1:5" x14ac:dyDescent="0.3">
      <c r="A4860" s="6" t="s">
        <v>8</v>
      </c>
      <c r="B4860" s="8">
        <v>43694.872979166699</v>
      </c>
      <c r="C4860" s="9">
        <v>0.90000000000000013</v>
      </c>
      <c r="D4860" s="9">
        <v>43.980600000000003</v>
      </c>
      <c r="E4860" s="3"/>
    </row>
    <row r="4861" spans="1:5" x14ac:dyDescent="0.3">
      <c r="A4861" s="6" t="s">
        <v>8</v>
      </c>
      <c r="B4861" s="8">
        <v>43694.876451388896</v>
      </c>
      <c r="C4861" s="9">
        <v>0.90000000000000013</v>
      </c>
      <c r="D4861" s="9">
        <v>43.980600000000003</v>
      </c>
      <c r="E4861" s="3"/>
    </row>
    <row r="4862" spans="1:5" x14ac:dyDescent="0.3">
      <c r="A4862" s="6" t="s">
        <v>8</v>
      </c>
      <c r="B4862" s="8">
        <v>43694.879923611101</v>
      </c>
      <c r="C4862" s="9">
        <v>0.8</v>
      </c>
      <c r="D4862" s="9">
        <v>38.140999999999998</v>
      </c>
      <c r="E4862" s="3"/>
    </row>
    <row r="4863" spans="1:5" x14ac:dyDescent="0.3">
      <c r="A4863" s="6" t="s">
        <v>8</v>
      </c>
      <c r="B4863" s="8">
        <v>43694.883395833298</v>
      </c>
      <c r="C4863" s="9">
        <v>0.8</v>
      </c>
      <c r="D4863" s="9">
        <v>38.140999999999998</v>
      </c>
      <c r="E4863" s="3"/>
    </row>
    <row r="4864" spans="1:5" x14ac:dyDescent="0.3">
      <c r="A4864" s="6" t="s">
        <v>8</v>
      </c>
      <c r="B4864" s="8">
        <v>43694.886868055597</v>
      </c>
      <c r="C4864" s="9">
        <v>0.90000000000000013</v>
      </c>
      <c r="D4864" s="9">
        <v>43.980600000000003</v>
      </c>
      <c r="E4864" s="3"/>
    </row>
    <row r="4865" spans="1:5" x14ac:dyDescent="0.3">
      <c r="A4865" s="6" t="s">
        <v>8</v>
      </c>
      <c r="B4865" s="8">
        <v>43694.890340277801</v>
      </c>
      <c r="C4865" s="9">
        <v>1</v>
      </c>
      <c r="D4865" s="9">
        <v>50.0869</v>
      </c>
      <c r="E4865" s="3"/>
    </row>
    <row r="4866" spans="1:5" x14ac:dyDescent="0.3">
      <c r="A4866" s="6" t="s">
        <v>8</v>
      </c>
      <c r="B4866" s="8">
        <v>43694.893812499999</v>
      </c>
      <c r="C4866" s="9">
        <v>0.8</v>
      </c>
      <c r="D4866" s="9">
        <v>38.140999999999998</v>
      </c>
      <c r="E4866" s="3"/>
    </row>
    <row r="4867" spans="1:5" x14ac:dyDescent="0.3">
      <c r="A4867" s="6" t="s">
        <v>8</v>
      </c>
      <c r="B4867" s="8">
        <v>43694.897284722203</v>
      </c>
      <c r="C4867" s="9">
        <v>0.8</v>
      </c>
      <c r="D4867" s="9">
        <v>38.140999999999998</v>
      </c>
      <c r="E4867" s="3"/>
    </row>
    <row r="4868" spans="1:5" x14ac:dyDescent="0.3">
      <c r="A4868" s="6" t="s">
        <v>8</v>
      </c>
      <c r="B4868" s="8">
        <v>43694.9007569444</v>
      </c>
      <c r="C4868" s="9">
        <v>1</v>
      </c>
      <c r="D4868" s="9">
        <v>50.0869</v>
      </c>
      <c r="E4868" s="3"/>
    </row>
    <row r="4869" spans="1:5" x14ac:dyDescent="0.3">
      <c r="A4869" s="6" t="s">
        <v>8</v>
      </c>
      <c r="B4869" s="8">
        <v>43694.904229166699</v>
      </c>
      <c r="C4869" s="9">
        <v>0.90000000000000013</v>
      </c>
      <c r="D4869" s="9">
        <v>43.980600000000003</v>
      </c>
      <c r="E4869" s="3"/>
    </row>
    <row r="4870" spans="1:5" x14ac:dyDescent="0.3">
      <c r="A4870" s="6" t="s">
        <v>8</v>
      </c>
      <c r="B4870" s="8">
        <v>43694.907701388896</v>
      </c>
      <c r="C4870" s="9">
        <v>0.90000000000000013</v>
      </c>
      <c r="D4870" s="9">
        <v>43.980600000000003</v>
      </c>
      <c r="E4870" s="3"/>
    </row>
    <row r="4871" spans="1:5" x14ac:dyDescent="0.3">
      <c r="A4871" s="6" t="s">
        <v>8</v>
      </c>
      <c r="B4871" s="8">
        <v>43694.911173611101</v>
      </c>
      <c r="C4871" s="9">
        <v>0.90000000000000013</v>
      </c>
      <c r="D4871" s="9">
        <v>43.980600000000003</v>
      </c>
      <c r="E4871" s="3"/>
    </row>
    <row r="4872" spans="1:5" x14ac:dyDescent="0.3">
      <c r="A4872" s="6" t="s">
        <v>8</v>
      </c>
      <c r="B4872" s="8">
        <v>43694.914645833298</v>
      </c>
      <c r="C4872" s="9">
        <v>0.90000000000000013</v>
      </c>
      <c r="D4872" s="9">
        <v>43.980600000000003</v>
      </c>
      <c r="E4872" s="3"/>
    </row>
    <row r="4873" spans="1:5" x14ac:dyDescent="0.3">
      <c r="A4873" s="6" t="s">
        <v>8</v>
      </c>
      <c r="B4873" s="8">
        <v>43694.918118055597</v>
      </c>
      <c r="C4873" s="9">
        <v>0.90000000000000013</v>
      </c>
      <c r="D4873" s="9">
        <v>43.980600000000003</v>
      </c>
      <c r="E4873" s="3"/>
    </row>
    <row r="4874" spans="1:5" x14ac:dyDescent="0.3">
      <c r="A4874" s="6" t="s">
        <v>8</v>
      </c>
      <c r="B4874" s="8">
        <v>43694.921590277801</v>
      </c>
      <c r="C4874" s="9">
        <v>1</v>
      </c>
      <c r="D4874" s="9">
        <v>50.0869</v>
      </c>
      <c r="E4874" s="3"/>
    </row>
    <row r="4875" spans="1:5" x14ac:dyDescent="0.3">
      <c r="A4875" s="6" t="s">
        <v>8</v>
      </c>
      <c r="B4875" s="8">
        <v>43694.925049999998</v>
      </c>
      <c r="C4875" s="9">
        <v>1.1000000000000001</v>
      </c>
      <c r="D4875" s="9">
        <v>56.447800000000001</v>
      </c>
      <c r="E4875" s="3"/>
    </row>
    <row r="4876" spans="1:5" x14ac:dyDescent="0.3">
      <c r="A4876" s="6" t="s">
        <v>8</v>
      </c>
      <c r="B4876" s="8">
        <v>43694.928522222202</v>
      </c>
      <c r="C4876" s="9">
        <v>0.90000000000000013</v>
      </c>
      <c r="D4876" s="9">
        <v>43.980600000000003</v>
      </c>
      <c r="E4876" s="3"/>
    </row>
    <row r="4877" spans="1:5" x14ac:dyDescent="0.3">
      <c r="A4877" s="6" t="s">
        <v>8</v>
      </c>
      <c r="B4877" s="8">
        <v>43694.9319944444</v>
      </c>
      <c r="C4877" s="9">
        <v>0.90000000000000013</v>
      </c>
      <c r="D4877" s="9">
        <v>43.980600000000003</v>
      </c>
      <c r="E4877" s="3"/>
    </row>
    <row r="4878" spans="1:5" x14ac:dyDescent="0.3">
      <c r="A4878" s="6" t="s">
        <v>8</v>
      </c>
      <c r="B4878" s="8">
        <v>43694.935466666699</v>
      </c>
      <c r="C4878" s="9">
        <v>1</v>
      </c>
      <c r="D4878" s="9">
        <v>50.0869</v>
      </c>
      <c r="E4878" s="3"/>
    </row>
    <row r="4879" spans="1:5" x14ac:dyDescent="0.3">
      <c r="A4879" s="6" t="s">
        <v>8</v>
      </c>
      <c r="B4879" s="8">
        <v>43694.938938888903</v>
      </c>
      <c r="C4879" s="9">
        <v>0.7</v>
      </c>
      <c r="D4879" s="9">
        <v>32.581800000000001</v>
      </c>
      <c r="E4879" s="3"/>
    </row>
    <row r="4880" spans="1:5" x14ac:dyDescent="0.3">
      <c r="A4880" s="6" t="s">
        <v>8</v>
      </c>
      <c r="B4880" s="8">
        <v>43694.9424111111</v>
      </c>
      <c r="C4880" s="9">
        <v>0.8</v>
      </c>
      <c r="D4880" s="9">
        <v>38.140999999999998</v>
      </c>
      <c r="E4880" s="3"/>
    </row>
    <row r="4881" spans="1:5" x14ac:dyDescent="0.3">
      <c r="A4881" s="6" t="s">
        <v>8</v>
      </c>
      <c r="B4881" s="8">
        <v>43694.945883333297</v>
      </c>
      <c r="C4881" s="9">
        <v>0.90000000000000013</v>
      </c>
      <c r="D4881" s="9">
        <v>43.980600000000003</v>
      </c>
      <c r="E4881" s="3"/>
    </row>
    <row r="4882" spans="1:5" x14ac:dyDescent="0.3">
      <c r="A4882" s="6" t="s">
        <v>8</v>
      </c>
      <c r="B4882" s="8">
        <v>43694.949355555596</v>
      </c>
      <c r="C4882" s="9">
        <v>0.90000000000000013</v>
      </c>
      <c r="D4882" s="9">
        <v>43.980600000000003</v>
      </c>
      <c r="E4882" s="3"/>
    </row>
    <row r="4883" spans="1:5" x14ac:dyDescent="0.3">
      <c r="A4883" s="6" t="s">
        <v>8</v>
      </c>
      <c r="B4883" s="8">
        <v>43694.952827777801</v>
      </c>
      <c r="C4883" s="9">
        <v>0.90000000000000013</v>
      </c>
      <c r="D4883" s="9">
        <v>43.980600000000003</v>
      </c>
      <c r="E4883" s="3"/>
    </row>
    <row r="4884" spans="1:5" x14ac:dyDescent="0.3">
      <c r="A4884" s="6" t="s">
        <v>8</v>
      </c>
      <c r="B4884" s="8">
        <v>43694.956299999998</v>
      </c>
      <c r="C4884" s="9">
        <v>0.90000000000000013</v>
      </c>
      <c r="D4884" s="9">
        <v>43.980600000000003</v>
      </c>
      <c r="E4884" s="3"/>
    </row>
    <row r="4885" spans="1:5" x14ac:dyDescent="0.3">
      <c r="A4885" s="6" t="s">
        <v>8</v>
      </c>
      <c r="B4885" s="8">
        <v>43694.959772222202</v>
      </c>
      <c r="C4885" s="9">
        <v>0.8</v>
      </c>
      <c r="D4885" s="9">
        <v>38.140999999999998</v>
      </c>
      <c r="E4885" s="3"/>
    </row>
    <row r="4886" spans="1:5" x14ac:dyDescent="0.3">
      <c r="A4886" s="6" t="s">
        <v>8</v>
      </c>
      <c r="B4886" s="8">
        <v>43694.9632444444</v>
      </c>
      <c r="C4886" s="9">
        <v>1</v>
      </c>
      <c r="D4886" s="9">
        <v>50.0869</v>
      </c>
      <c r="E4886" s="3"/>
    </row>
    <row r="4887" spans="1:5" x14ac:dyDescent="0.3">
      <c r="A4887" s="6" t="s">
        <v>8</v>
      </c>
      <c r="B4887" s="8">
        <v>43694.966716666699</v>
      </c>
      <c r="C4887" s="9">
        <v>0.90000000000000013</v>
      </c>
      <c r="D4887" s="9">
        <v>43.980600000000003</v>
      </c>
      <c r="E4887" s="3"/>
    </row>
    <row r="4888" spans="1:5" x14ac:dyDescent="0.3">
      <c r="A4888" s="6" t="s">
        <v>8</v>
      </c>
      <c r="B4888" s="8">
        <v>43694.970188888903</v>
      </c>
      <c r="C4888" s="9">
        <v>0.90000000000000013</v>
      </c>
      <c r="D4888" s="9">
        <v>43.980600000000003</v>
      </c>
      <c r="E4888" s="3"/>
    </row>
    <row r="4889" spans="1:5" x14ac:dyDescent="0.3">
      <c r="A4889" s="6" t="s">
        <v>8</v>
      </c>
      <c r="B4889" s="8">
        <v>43694.9736611111</v>
      </c>
      <c r="C4889" s="9">
        <v>1</v>
      </c>
      <c r="D4889" s="9">
        <v>50.0869</v>
      </c>
      <c r="E4889" s="3"/>
    </row>
    <row r="4890" spans="1:5" x14ac:dyDescent="0.3">
      <c r="A4890" s="6" t="s">
        <v>8</v>
      </c>
      <c r="B4890" s="8">
        <v>43694.977133333297</v>
      </c>
      <c r="C4890" s="9">
        <v>0.7</v>
      </c>
      <c r="D4890" s="9">
        <v>32.581800000000001</v>
      </c>
      <c r="E4890" s="3"/>
    </row>
    <row r="4891" spans="1:5" x14ac:dyDescent="0.3">
      <c r="A4891" s="6" t="s">
        <v>8</v>
      </c>
      <c r="B4891" s="8">
        <v>43694.980605555596</v>
      </c>
      <c r="C4891" s="9">
        <v>1</v>
      </c>
      <c r="D4891" s="9">
        <v>50.0869</v>
      </c>
      <c r="E4891" s="3"/>
    </row>
    <row r="4892" spans="1:5" x14ac:dyDescent="0.3">
      <c r="A4892" s="6" t="s">
        <v>8</v>
      </c>
      <c r="B4892" s="8">
        <v>43694.984077777801</v>
      </c>
      <c r="C4892" s="9">
        <v>0.90000000000000013</v>
      </c>
      <c r="D4892" s="9">
        <v>43.980600000000003</v>
      </c>
      <c r="E4892" s="3"/>
    </row>
    <row r="4893" spans="1:5" x14ac:dyDescent="0.3">
      <c r="A4893" s="6" t="s">
        <v>8</v>
      </c>
      <c r="B4893" s="8">
        <v>43694.987549999998</v>
      </c>
      <c r="C4893" s="9">
        <v>0.90000000000000013</v>
      </c>
      <c r="D4893" s="9">
        <v>43.980600000000003</v>
      </c>
      <c r="E4893" s="3"/>
    </row>
    <row r="4894" spans="1:5" x14ac:dyDescent="0.3">
      <c r="A4894" s="6" t="s">
        <v>8</v>
      </c>
      <c r="B4894" s="8">
        <v>43694.991022222202</v>
      </c>
      <c r="C4894" s="9">
        <v>1</v>
      </c>
      <c r="D4894" s="9">
        <v>50.0869</v>
      </c>
      <c r="E4894" s="3"/>
    </row>
    <row r="4895" spans="1:5" x14ac:dyDescent="0.3">
      <c r="A4895" s="6" t="s">
        <v>8</v>
      </c>
      <c r="B4895" s="8">
        <v>43694.9944944444</v>
      </c>
      <c r="C4895" s="9">
        <v>0.90000000000000013</v>
      </c>
      <c r="D4895" s="9">
        <v>43.980600000000003</v>
      </c>
      <c r="E4895" s="3"/>
    </row>
    <row r="4896" spans="1:5" x14ac:dyDescent="0.3">
      <c r="A4896" s="6" t="s">
        <v>8</v>
      </c>
      <c r="B4896" s="8">
        <v>43694.997966666699</v>
      </c>
      <c r="C4896" s="9">
        <v>1</v>
      </c>
      <c r="D4896" s="9">
        <v>50.0869</v>
      </c>
      <c r="E4896" s="3"/>
    </row>
    <row r="4897" spans="1:5" x14ac:dyDescent="0.3">
      <c r="A4897" s="6" t="s">
        <v>8</v>
      </c>
      <c r="B4897" s="8">
        <v>43695.001438888903</v>
      </c>
      <c r="C4897" s="9">
        <v>0.7</v>
      </c>
      <c r="D4897" s="9">
        <v>32.581800000000001</v>
      </c>
      <c r="E4897" s="3"/>
    </row>
    <row r="4898" spans="1:5" x14ac:dyDescent="0.3">
      <c r="A4898" s="6" t="s">
        <v>8</v>
      </c>
      <c r="B4898" s="8">
        <v>43695.0049111111</v>
      </c>
      <c r="C4898" s="9">
        <v>0.90000000000000013</v>
      </c>
      <c r="D4898" s="9">
        <v>43.980600000000003</v>
      </c>
      <c r="E4898" s="3"/>
    </row>
    <row r="4899" spans="1:5" x14ac:dyDescent="0.3">
      <c r="A4899" s="6" t="s">
        <v>8</v>
      </c>
      <c r="B4899" s="8">
        <v>43695.008966666697</v>
      </c>
      <c r="C4899" s="9">
        <v>0.90000000000000013</v>
      </c>
      <c r="D4899" s="9">
        <v>43.980600000000003</v>
      </c>
      <c r="E4899" s="3"/>
    </row>
    <row r="4900" spans="1:5" x14ac:dyDescent="0.3">
      <c r="A4900" s="6" t="s">
        <v>8</v>
      </c>
      <c r="B4900" s="8">
        <v>43695.012438888902</v>
      </c>
      <c r="C4900" s="9">
        <v>1</v>
      </c>
      <c r="D4900" s="9">
        <v>50.0869</v>
      </c>
      <c r="E4900" s="3"/>
    </row>
    <row r="4901" spans="1:5" x14ac:dyDescent="0.3">
      <c r="A4901" s="6" t="s">
        <v>8</v>
      </c>
      <c r="B4901" s="8">
        <v>43695.015911111099</v>
      </c>
      <c r="C4901" s="9">
        <v>1</v>
      </c>
      <c r="D4901" s="9">
        <v>50.0869</v>
      </c>
      <c r="E4901" s="3"/>
    </row>
    <row r="4902" spans="1:5" x14ac:dyDescent="0.3">
      <c r="A4902" s="6" t="s">
        <v>8</v>
      </c>
      <c r="B4902" s="8">
        <v>43695.019383333303</v>
      </c>
      <c r="C4902" s="9">
        <v>0.90000000000000013</v>
      </c>
      <c r="D4902" s="9">
        <v>43.980600000000003</v>
      </c>
      <c r="E4902" s="3"/>
    </row>
    <row r="4903" spans="1:5" x14ac:dyDescent="0.3">
      <c r="A4903" s="6" t="s">
        <v>8</v>
      </c>
      <c r="B4903" s="8">
        <v>43695.022855555602</v>
      </c>
      <c r="C4903" s="9">
        <v>0.90000000000000013</v>
      </c>
      <c r="D4903" s="9">
        <v>43.980600000000003</v>
      </c>
      <c r="E4903" s="3"/>
    </row>
    <row r="4904" spans="1:5" x14ac:dyDescent="0.3">
      <c r="A4904" s="6" t="s">
        <v>8</v>
      </c>
      <c r="B4904" s="8">
        <v>43695.026327777799</v>
      </c>
      <c r="C4904" s="9">
        <v>0.90000000000000013</v>
      </c>
      <c r="D4904" s="9">
        <v>43.980600000000003</v>
      </c>
      <c r="E4904" s="3"/>
    </row>
    <row r="4905" spans="1:5" x14ac:dyDescent="0.3">
      <c r="A4905" s="6" t="s">
        <v>8</v>
      </c>
      <c r="B4905" s="8">
        <v>43695.029799999997</v>
      </c>
      <c r="C4905" s="9">
        <v>0.90000000000000013</v>
      </c>
      <c r="D4905" s="9">
        <v>43.980600000000003</v>
      </c>
      <c r="E4905" s="3"/>
    </row>
    <row r="4906" spans="1:5" x14ac:dyDescent="0.3">
      <c r="A4906" s="6" t="s">
        <v>8</v>
      </c>
      <c r="B4906" s="8">
        <v>43695.033272222201</v>
      </c>
      <c r="C4906" s="9">
        <v>0.90000000000000013</v>
      </c>
      <c r="D4906" s="9">
        <v>43.980600000000003</v>
      </c>
      <c r="E4906" s="3"/>
    </row>
    <row r="4907" spans="1:5" x14ac:dyDescent="0.3">
      <c r="A4907" s="6" t="s">
        <v>8</v>
      </c>
      <c r="B4907" s="8">
        <v>43695.036744444398</v>
      </c>
      <c r="C4907" s="9">
        <v>0.90000000000000013</v>
      </c>
      <c r="D4907" s="9">
        <v>43.980600000000003</v>
      </c>
      <c r="E4907" s="3"/>
    </row>
    <row r="4908" spans="1:5" x14ac:dyDescent="0.3">
      <c r="A4908" s="6" t="s">
        <v>8</v>
      </c>
      <c r="B4908" s="8">
        <v>43695.040216666697</v>
      </c>
      <c r="C4908" s="9">
        <v>0.90000000000000013</v>
      </c>
      <c r="D4908" s="9">
        <v>43.980600000000003</v>
      </c>
      <c r="E4908" s="3"/>
    </row>
    <row r="4909" spans="1:5" x14ac:dyDescent="0.3">
      <c r="A4909" s="6" t="s">
        <v>8</v>
      </c>
      <c r="B4909" s="8">
        <v>43695.043688888902</v>
      </c>
      <c r="C4909" s="9">
        <v>0.90000000000000013</v>
      </c>
      <c r="D4909" s="9">
        <v>43.980600000000003</v>
      </c>
      <c r="E4909" s="3"/>
    </row>
    <row r="4910" spans="1:5" x14ac:dyDescent="0.3">
      <c r="A4910" s="6" t="s">
        <v>8</v>
      </c>
      <c r="B4910" s="8">
        <v>43695.047161111099</v>
      </c>
      <c r="C4910" s="9">
        <v>1</v>
      </c>
      <c r="D4910" s="9">
        <v>50.0869</v>
      </c>
      <c r="E4910" s="3"/>
    </row>
    <row r="4911" spans="1:5" x14ac:dyDescent="0.3">
      <c r="A4911" s="6" t="s">
        <v>8</v>
      </c>
      <c r="B4911" s="8">
        <v>43695.050633333303</v>
      </c>
      <c r="C4911" s="9">
        <v>1</v>
      </c>
      <c r="D4911" s="9">
        <v>50.0869</v>
      </c>
      <c r="E4911" s="3"/>
    </row>
    <row r="4912" spans="1:5" x14ac:dyDescent="0.3">
      <c r="A4912" s="6" t="s">
        <v>8</v>
      </c>
      <c r="B4912" s="8">
        <v>43695.054105555602</v>
      </c>
      <c r="C4912" s="9">
        <v>1</v>
      </c>
      <c r="D4912" s="9">
        <v>50.0869</v>
      </c>
      <c r="E4912" s="3"/>
    </row>
    <row r="4913" spans="1:5" x14ac:dyDescent="0.3">
      <c r="A4913" s="6" t="s">
        <v>8</v>
      </c>
      <c r="B4913" s="8">
        <v>43695.057577777799</v>
      </c>
      <c r="C4913" s="9">
        <v>1</v>
      </c>
      <c r="D4913" s="9">
        <v>50.0869</v>
      </c>
      <c r="E4913" s="3"/>
    </row>
    <row r="4914" spans="1:5" x14ac:dyDescent="0.3">
      <c r="A4914" s="6" t="s">
        <v>8</v>
      </c>
      <c r="B4914" s="8">
        <v>43695.061049999997</v>
      </c>
      <c r="C4914" s="9">
        <v>0.90000000000000013</v>
      </c>
      <c r="D4914" s="9">
        <v>43.980600000000003</v>
      </c>
      <c r="E4914" s="3"/>
    </row>
    <row r="4915" spans="1:5" x14ac:dyDescent="0.3">
      <c r="A4915" s="6" t="s">
        <v>8</v>
      </c>
      <c r="B4915" s="8">
        <v>43695.064522222201</v>
      </c>
      <c r="C4915" s="9">
        <v>0.8</v>
      </c>
      <c r="D4915" s="9">
        <v>38.140999999999998</v>
      </c>
      <c r="E4915" s="3"/>
    </row>
    <row r="4916" spans="1:5" x14ac:dyDescent="0.3">
      <c r="A4916" s="6" t="s">
        <v>8</v>
      </c>
      <c r="B4916" s="8">
        <v>43695.067994444398</v>
      </c>
      <c r="C4916" s="9">
        <v>0.90000000000000013</v>
      </c>
      <c r="D4916" s="9">
        <v>43.980600000000003</v>
      </c>
      <c r="E4916" s="3"/>
    </row>
    <row r="4917" spans="1:5" x14ac:dyDescent="0.3">
      <c r="A4917" s="6" t="s">
        <v>8</v>
      </c>
      <c r="B4917" s="8">
        <v>43695.071466666697</v>
      </c>
      <c r="C4917" s="9">
        <v>1.1000000000000001</v>
      </c>
      <c r="D4917" s="9">
        <v>56.447800000000001</v>
      </c>
      <c r="E4917" s="3"/>
    </row>
    <row r="4918" spans="1:5" x14ac:dyDescent="0.3">
      <c r="A4918" s="6" t="s">
        <v>8</v>
      </c>
      <c r="B4918" s="8">
        <v>43695.074938888902</v>
      </c>
      <c r="C4918" s="9">
        <v>0.8</v>
      </c>
      <c r="D4918" s="9">
        <v>38.140999999999998</v>
      </c>
      <c r="E4918" s="3"/>
    </row>
    <row r="4919" spans="1:5" x14ac:dyDescent="0.3">
      <c r="A4919" s="6" t="s">
        <v>8</v>
      </c>
      <c r="B4919" s="8">
        <v>43695.078411111099</v>
      </c>
      <c r="C4919" s="9">
        <v>1</v>
      </c>
      <c r="D4919" s="9">
        <v>50.0869</v>
      </c>
      <c r="E4919" s="3"/>
    </row>
    <row r="4920" spans="1:5" x14ac:dyDescent="0.3">
      <c r="A4920" s="6" t="s">
        <v>8</v>
      </c>
      <c r="B4920" s="8">
        <v>43695.081883333303</v>
      </c>
      <c r="C4920" s="9">
        <v>0.90000000000000013</v>
      </c>
      <c r="D4920" s="9">
        <v>43.980600000000003</v>
      </c>
      <c r="E4920" s="3"/>
    </row>
    <row r="4921" spans="1:5" x14ac:dyDescent="0.3">
      <c r="A4921" s="6" t="s">
        <v>8</v>
      </c>
      <c r="B4921" s="8">
        <v>43695.085355555602</v>
      </c>
      <c r="C4921" s="9">
        <v>0.90000000000000013</v>
      </c>
      <c r="D4921" s="9">
        <v>43.980600000000003</v>
      </c>
      <c r="E4921" s="3"/>
    </row>
    <row r="4922" spans="1:5" x14ac:dyDescent="0.3">
      <c r="A4922" s="6" t="s">
        <v>8</v>
      </c>
      <c r="B4922" s="8">
        <v>43695.088827777799</v>
      </c>
      <c r="C4922" s="9">
        <v>0.90000000000000013</v>
      </c>
      <c r="D4922" s="9">
        <v>43.980600000000003</v>
      </c>
      <c r="E4922" s="3"/>
    </row>
    <row r="4923" spans="1:5" x14ac:dyDescent="0.3">
      <c r="A4923" s="6" t="s">
        <v>8</v>
      </c>
      <c r="B4923" s="8">
        <v>43695.0917140046</v>
      </c>
      <c r="C4923" s="9">
        <v>0.8</v>
      </c>
      <c r="D4923" s="9">
        <v>38.140999999999998</v>
      </c>
      <c r="E4923" s="3"/>
    </row>
    <row r="4924" spans="1:5" x14ac:dyDescent="0.3">
      <c r="A4924" s="6" t="s">
        <v>8</v>
      </c>
      <c r="B4924" s="8">
        <v>43695.095186226798</v>
      </c>
      <c r="C4924" s="9">
        <v>0.8</v>
      </c>
      <c r="D4924" s="9">
        <v>38.140999999999998</v>
      </c>
      <c r="E4924" s="3"/>
    </row>
    <row r="4925" spans="1:5" x14ac:dyDescent="0.3">
      <c r="A4925" s="6" t="s">
        <v>8</v>
      </c>
      <c r="B4925" s="8">
        <v>43695.098658449097</v>
      </c>
      <c r="C4925" s="9">
        <v>1</v>
      </c>
      <c r="D4925" s="9">
        <v>50.0869</v>
      </c>
      <c r="E4925" s="3"/>
    </row>
    <row r="4926" spans="1:5" x14ac:dyDescent="0.3">
      <c r="A4926" s="6" t="s">
        <v>8</v>
      </c>
      <c r="B4926" s="8">
        <v>43695.102130671301</v>
      </c>
      <c r="C4926" s="9">
        <v>0.90000000000000013</v>
      </c>
      <c r="D4926" s="9">
        <v>43.980600000000003</v>
      </c>
      <c r="E4926" s="3"/>
    </row>
    <row r="4927" spans="1:5" x14ac:dyDescent="0.3">
      <c r="A4927" s="6" t="s">
        <v>8</v>
      </c>
      <c r="B4927" s="8">
        <v>43695.105602893498</v>
      </c>
      <c r="C4927" s="9">
        <v>0.90000000000000013</v>
      </c>
      <c r="D4927" s="9">
        <v>43.980600000000003</v>
      </c>
      <c r="E4927" s="3"/>
    </row>
    <row r="4928" spans="1:5" x14ac:dyDescent="0.3">
      <c r="A4928" s="6" t="s">
        <v>8</v>
      </c>
      <c r="B4928" s="8">
        <v>43695.109075115703</v>
      </c>
      <c r="C4928" s="9">
        <v>0.90000000000000013</v>
      </c>
      <c r="D4928" s="9">
        <v>43.980600000000003</v>
      </c>
      <c r="E4928" s="3"/>
    </row>
    <row r="4929" spans="1:5" x14ac:dyDescent="0.3">
      <c r="A4929" s="6" t="s">
        <v>8</v>
      </c>
      <c r="B4929" s="8">
        <v>43695.112547338002</v>
      </c>
      <c r="C4929" s="9">
        <v>0.90000000000000013</v>
      </c>
      <c r="D4929" s="9">
        <v>43.980600000000003</v>
      </c>
      <c r="E4929" s="3"/>
    </row>
    <row r="4930" spans="1:5" x14ac:dyDescent="0.3">
      <c r="A4930" s="6" t="s">
        <v>8</v>
      </c>
      <c r="B4930" s="8">
        <v>43695.116019560199</v>
      </c>
      <c r="C4930" s="9">
        <v>0.8</v>
      </c>
      <c r="D4930" s="9">
        <v>38.140999999999998</v>
      </c>
      <c r="E4930" s="3"/>
    </row>
    <row r="4931" spans="1:5" x14ac:dyDescent="0.3">
      <c r="A4931" s="6" t="s">
        <v>8</v>
      </c>
      <c r="B4931" s="8">
        <v>43695.119491782403</v>
      </c>
      <c r="C4931" s="9">
        <v>0.90000000000000013</v>
      </c>
      <c r="D4931" s="9">
        <v>43.980600000000003</v>
      </c>
      <c r="E4931" s="3"/>
    </row>
    <row r="4932" spans="1:5" x14ac:dyDescent="0.3">
      <c r="A4932" s="6" t="s">
        <v>8</v>
      </c>
      <c r="B4932" s="8">
        <v>43695.1229640046</v>
      </c>
      <c r="C4932" s="9">
        <v>0.90000000000000013</v>
      </c>
      <c r="D4932" s="9">
        <v>43.980600000000003</v>
      </c>
      <c r="E4932" s="3"/>
    </row>
    <row r="4933" spans="1:5" x14ac:dyDescent="0.3">
      <c r="A4933" s="6" t="s">
        <v>8</v>
      </c>
      <c r="B4933" s="8">
        <v>43695.126436226798</v>
      </c>
      <c r="C4933" s="9">
        <v>1</v>
      </c>
      <c r="D4933" s="9">
        <v>50.0869</v>
      </c>
      <c r="E4933" s="3"/>
    </row>
    <row r="4934" spans="1:5" x14ac:dyDescent="0.3">
      <c r="A4934" s="6" t="s">
        <v>8</v>
      </c>
      <c r="B4934" s="8">
        <v>43695.129908449097</v>
      </c>
      <c r="C4934" s="9">
        <v>0.90000000000000013</v>
      </c>
      <c r="D4934" s="9">
        <v>43.980600000000003</v>
      </c>
      <c r="E4934" s="3"/>
    </row>
    <row r="4935" spans="1:5" x14ac:dyDescent="0.3">
      <c r="A4935" s="6" t="s">
        <v>8</v>
      </c>
      <c r="B4935" s="8">
        <v>43695.133380671301</v>
      </c>
      <c r="C4935" s="9">
        <v>0.90000000000000013</v>
      </c>
      <c r="D4935" s="9">
        <v>43.980600000000003</v>
      </c>
      <c r="E4935" s="3"/>
    </row>
    <row r="4936" spans="1:5" x14ac:dyDescent="0.3">
      <c r="A4936" s="6" t="s">
        <v>8</v>
      </c>
      <c r="B4936" s="8">
        <v>43695.136852893498</v>
      </c>
      <c r="C4936" s="9">
        <v>0.90000000000000013</v>
      </c>
      <c r="D4936" s="9">
        <v>43.980600000000003</v>
      </c>
      <c r="E4936" s="3"/>
    </row>
    <row r="4937" spans="1:5" x14ac:dyDescent="0.3">
      <c r="A4937" s="6" t="s">
        <v>8</v>
      </c>
      <c r="B4937" s="8">
        <v>43695.140325115703</v>
      </c>
      <c r="C4937" s="9">
        <v>0.90000000000000013</v>
      </c>
      <c r="D4937" s="9">
        <v>43.980600000000003</v>
      </c>
      <c r="E4937" s="3"/>
    </row>
    <row r="4938" spans="1:5" x14ac:dyDescent="0.3">
      <c r="A4938" s="6" t="s">
        <v>8</v>
      </c>
      <c r="B4938" s="8">
        <v>43695.143797338002</v>
      </c>
      <c r="C4938" s="9">
        <v>1</v>
      </c>
      <c r="D4938" s="9">
        <v>50.0869</v>
      </c>
      <c r="E4938" s="3"/>
    </row>
    <row r="4939" spans="1:5" x14ac:dyDescent="0.3">
      <c r="A4939" s="6" t="s">
        <v>8</v>
      </c>
      <c r="B4939" s="8">
        <v>43695.147269560199</v>
      </c>
      <c r="C4939" s="9">
        <v>0.90000000000000013</v>
      </c>
      <c r="D4939" s="9">
        <v>43.980600000000003</v>
      </c>
      <c r="E4939" s="3"/>
    </row>
    <row r="4940" spans="1:5" x14ac:dyDescent="0.3">
      <c r="A4940" s="6" t="s">
        <v>8</v>
      </c>
      <c r="B4940" s="8">
        <v>43695.150741782403</v>
      </c>
      <c r="C4940" s="9">
        <v>1</v>
      </c>
      <c r="D4940" s="9">
        <v>50.0869</v>
      </c>
      <c r="E4940" s="3"/>
    </row>
    <row r="4941" spans="1:5" x14ac:dyDescent="0.3">
      <c r="A4941" s="6" t="s">
        <v>8</v>
      </c>
      <c r="B4941" s="8">
        <v>43695.1542140046</v>
      </c>
      <c r="C4941" s="9">
        <v>0.90000000000000013</v>
      </c>
      <c r="D4941" s="9">
        <v>43.980600000000003</v>
      </c>
      <c r="E4941" s="3"/>
    </row>
    <row r="4942" spans="1:5" x14ac:dyDescent="0.3">
      <c r="A4942" s="6" t="s">
        <v>8</v>
      </c>
      <c r="B4942" s="8">
        <v>43695.157686226798</v>
      </c>
      <c r="C4942" s="9">
        <v>0.90000000000000013</v>
      </c>
      <c r="D4942" s="9">
        <v>43.980600000000003</v>
      </c>
      <c r="E4942" s="3"/>
    </row>
    <row r="4943" spans="1:5" x14ac:dyDescent="0.3">
      <c r="A4943" s="6" t="s">
        <v>8</v>
      </c>
      <c r="B4943" s="8">
        <v>43695.161158449097</v>
      </c>
      <c r="C4943" s="9">
        <v>0.90000000000000013</v>
      </c>
      <c r="D4943" s="9">
        <v>43.980600000000003</v>
      </c>
      <c r="E4943" s="3"/>
    </row>
    <row r="4944" spans="1:5" x14ac:dyDescent="0.3">
      <c r="A4944" s="6" t="s">
        <v>8</v>
      </c>
      <c r="B4944" s="8">
        <v>43695.164630671301</v>
      </c>
      <c r="C4944" s="9">
        <v>0.90000000000000013</v>
      </c>
      <c r="D4944" s="9">
        <v>43.980600000000003</v>
      </c>
      <c r="E4944" s="3"/>
    </row>
    <row r="4945" spans="1:5" x14ac:dyDescent="0.3">
      <c r="A4945" s="6" t="s">
        <v>8</v>
      </c>
      <c r="B4945" s="8">
        <v>43695.168102893498</v>
      </c>
      <c r="C4945" s="9">
        <v>0.90000000000000013</v>
      </c>
      <c r="D4945" s="9">
        <v>43.980600000000003</v>
      </c>
      <c r="E4945" s="3"/>
    </row>
    <row r="4946" spans="1:5" x14ac:dyDescent="0.3">
      <c r="A4946" s="6" t="s">
        <v>8</v>
      </c>
      <c r="B4946" s="8">
        <v>43695.171575115703</v>
      </c>
      <c r="C4946" s="9">
        <v>0.8</v>
      </c>
      <c r="D4946" s="9">
        <v>38.140999999999998</v>
      </c>
      <c r="E4946" s="3"/>
    </row>
    <row r="4947" spans="1:5" x14ac:dyDescent="0.3">
      <c r="A4947" s="6" t="s">
        <v>8</v>
      </c>
      <c r="B4947" s="8">
        <v>43695.175045567099</v>
      </c>
      <c r="C4947" s="9">
        <v>1.1000000000000001</v>
      </c>
      <c r="D4947" s="9">
        <v>56.447800000000001</v>
      </c>
      <c r="E4947" s="3"/>
    </row>
    <row r="4948" spans="1:5" x14ac:dyDescent="0.3">
      <c r="A4948" s="6" t="s">
        <v>8</v>
      </c>
      <c r="B4948" s="8">
        <v>43695.178517789398</v>
      </c>
      <c r="C4948" s="9">
        <v>0.90000000000000013</v>
      </c>
      <c r="D4948" s="9">
        <v>43.980600000000003</v>
      </c>
      <c r="E4948" s="3"/>
    </row>
    <row r="4949" spans="1:5" x14ac:dyDescent="0.3">
      <c r="A4949" s="6" t="s">
        <v>8</v>
      </c>
      <c r="B4949" s="8">
        <v>43695.181990011602</v>
      </c>
      <c r="C4949" s="9">
        <v>0.90000000000000013</v>
      </c>
      <c r="D4949" s="9">
        <v>43.980600000000003</v>
      </c>
      <c r="E4949" s="3"/>
    </row>
    <row r="4950" spans="1:5" x14ac:dyDescent="0.3">
      <c r="A4950" s="6" t="s">
        <v>8</v>
      </c>
      <c r="B4950" s="8">
        <v>43695.1854622338</v>
      </c>
      <c r="C4950" s="9">
        <v>0.90000000000000013</v>
      </c>
      <c r="D4950" s="9">
        <v>43.980600000000003</v>
      </c>
      <c r="E4950" s="3"/>
    </row>
    <row r="4951" spans="1:5" x14ac:dyDescent="0.3">
      <c r="A4951" s="6" t="s">
        <v>8</v>
      </c>
      <c r="B4951" s="8">
        <v>43695.188934455997</v>
      </c>
      <c r="C4951" s="9">
        <v>0.90000000000000013</v>
      </c>
      <c r="D4951" s="9">
        <v>43.980600000000003</v>
      </c>
      <c r="E4951" s="3"/>
    </row>
    <row r="4952" spans="1:5" x14ac:dyDescent="0.3">
      <c r="A4952" s="6" t="s">
        <v>8</v>
      </c>
      <c r="B4952" s="8">
        <v>43695.192406678201</v>
      </c>
      <c r="C4952" s="9">
        <v>0.90000000000000013</v>
      </c>
      <c r="D4952" s="9">
        <v>43.980600000000003</v>
      </c>
      <c r="E4952" s="3"/>
    </row>
    <row r="4953" spans="1:5" x14ac:dyDescent="0.3">
      <c r="A4953" s="6" t="s">
        <v>8</v>
      </c>
      <c r="B4953" s="8">
        <v>43695.1958789005</v>
      </c>
      <c r="C4953" s="9">
        <v>0.90000000000000013</v>
      </c>
      <c r="D4953" s="9">
        <v>43.980600000000003</v>
      </c>
      <c r="E4953" s="3"/>
    </row>
    <row r="4954" spans="1:5" x14ac:dyDescent="0.3">
      <c r="A4954" s="6" t="s">
        <v>8</v>
      </c>
      <c r="B4954" s="8">
        <v>43695.199351122697</v>
      </c>
      <c r="C4954" s="9">
        <v>1</v>
      </c>
      <c r="D4954" s="9">
        <v>50.0869</v>
      </c>
      <c r="E4954" s="3"/>
    </row>
    <row r="4955" spans="1:5" x14ac:dyDescent="0.3">
      <c r="A4955" s="6" t="s">
        <v>8</v>
      </c>
      <c r="B4955" s="8">
        <v>43695.202823344902</v>
      </c>
      <c r="C4955" s="9">
        <v>0.90000000000000013</v>
      </c>
      <c r="D4955" s="9">
        <v>43.980600000000003</v>
      </c>
      <c r="E4955" s="3"/>
    </row>
    <row r="4956" spans="1:5" x14ac:dyDescent="0.3">
      <c r="A4956" s="6" t="s">
        <v>8</v>
      </c>
      <c r="B4956" s="8">
        <v>43695.206295567099</v>
      </c>
      <c r="C4956" s="9">
        <v>1</v>
      </c>
      <c r="D4956" s="9">
        <v>50.0869</v>
      </c>
      <c r="E4956" s="3"/>
    </row>
    <row r="4957" spans="1:5" x14ac:dyDescent="0.3">
      <c r="A4957" s="6" t="s">
        <v>8</v>
      </c>
      <c r="B4957" s="8">
        <v>43695.209767789398</v>
      </c>
      <c r="C4957" s="9">
        <v>1</v>
      </c>
      <c r="D4957" s="9">
        <v>50.0869</v>
      </c>
      <c r="E4957" s="3"/>
    </row>
    <row r="4958" spans="1:5" x14ac:dyDescent="0.3">
      <c r="A4958" s="6" t="s">
        <v>8</v>
      </c>
      <c r="B4958" s="8">
        <v>43695.213240011602</v>
      </c>
      <c r="C4958" s="9">
        <v>0.90000000000000013</v>
      </c>
      <c r="D4958" s="9">
        <v>43.980600000000003</v>
      </c>
      <c r="E4958" s="3"/>
    </row>
    <row r="4959" spans="1:5" x14ac:dyDescent="0.3">
      <c r="A4959" s="6" t="s">
        <v>8</v>
      </c>
      <c r="B4959" s="8">
        <v>43695.2167122338</v>
      </c>
      <c r="C4959" s="9">
        <v>0.8</v>
      </c>
      <c r="D4959" s="9">
        <v>38.140999999999998</v>
      </c>
      <c r="E4959" s="3"/>
    </row>
    <row r="4960" spans="1:5" x14ac:dyDescent="0.3">
      <c r="A4960" s="6" t="s">
        <v>8</v>
      </c>
      <c r="B4960" s="8">
        <v>43695.220184455997</v>
      </c>
      <c r="C4960" s="9">
        <v>1</v>
      </c>
      <c r="D4960" s="9">
        <v>50.0869</v>
      </c>
      <c r="E4960" s="3"/>
    </row>
    <row r="4961" spans="1:5" x14ac:dyDescent="0.3">
      <c r="A4961" s="6" t="s">
        <v>8</v>
      </c>
      <c r="B4961" s="8">
        <v>43695.223656678201</v>
      </c>
      <c r="C4961" s="9">
        <v>0.8</v>
      </c>
      <c r="D4961" s="9">
        <v>38.140999999999998</v>
      </c>
      <c r="E4961" s="3"/>
    </row>
    <row r="4962" spans="1:5" x14ac:dyDescent="0.3">
      <c r="A4962" s="6" t="s">
        <v>8</v>
      </c>
      <c r="B4962" s="8">
        <v>43695.2271289005</v>
      </c>
      <c r="C4962" s="9">
        <v>0.90000000000000013</v>
      </c>
      <c r="D4962" s="9">
        <v>43.980600000000003</v>
      </c>
      <c r="E4962" s="3"/>
    </row>
    <row r="4963" spans="1:5" x14ac:dyDescent="0.3">
      <c r="A4963" s="6" t="s">
        <v>8</v>
      </c>
      <c r="B4963" s="8">
        <v>43695.230601122697</v>
      </c>
      <c r="C4963" s="9">
        <v>1</v>
      </c>
      <c r="D4963" s="9">
        <v>50.0869</v>
      </c>
      <c r="E4963" s="3"/>
    </row>
    <row r="4964" spans="1:5" x14ac:dyDescent="0.3">
      <c r="A4964" s="6" t="s">
        <v>8</v>
      </c>
      <c r="B4964" s="8">
        <v>43695.234073344902</v>
      </c>
      <c r="C4964" s="9">
        <v>1.1000000000000001</v>
      </c>
      <c r="D4964" s="9">
        <v>56.447800000000001</v>
      </c>
      <c r="E4964" s="3"/>
    </row>
    <row r="4965" spans="1:5" x14ac:dyDescent="0.3">
      <c r="A4965" s="6" t="s">
        <v>8</v>
      </c>
      <c r="B4965" s="8">
        <v>43695.237545567099</v>
      </c>
      <c r="C4965" s="9">
        <v>0.90000000000000013</v>
      </c>
      <c r="D4965" s="9">
        <v>43.980600000000003</v>
      </c>
      <c r="E4965" s="3"/>
    </row>
    <row r="4966" spans="1:5" x14ac:dyDescent="0.3">
      <c r="A4966" s="6" t="s">
        <v>8</v>
      </c>
      <c r="B4966" s="8">
        <v>43695.241017789398</v>
      </c>
      <c r="C4966" s="9">
        <v>1</v>
      </c>
      <c r="D4966" s="9">
        <v>50.0869</v>
      </c>
      <c r="E4966" s="3"/>
    </row>
    <row r="4967" spans="1:5" x14ac:dyDescent="0.3">
      <c r="A4967" s="6" t="s">
        <v>8</v>
      </c>
      <c r="B4967" s="8">
        <v>43695.244490011602</v>
      </c>
      <c r="C4967" s="9">
        <v>0.90000000000000013</v>
      </c>
      <c r="D4967" s="9">
        <v>43.980600000000003</v>
      </c>
      <c r="E4967" s="3"/>
    </row>
    <row r="4968" spans="1:5" x14ac:dyDescent="0.3">
      <c r="A4968" s="6" t="s">
        <v>8</v>
      </c>
      <c r="B4968" s="8">
        <v>43695.2479622338</v>
      </c>
      <c r="C4968" s="9">
        <v>0.8</v>
      </c>
      <c r="D4968" s="9">
        <v>38.140999999999998</v>
      </c>
      <c r="E4968" s="3"/>
    </row>
    <row r="4969" spans="1:5" x14ac:dyDescent="0.3">
      <c r="A4969" s="6" t="s">
        <v>8</v>
      </c>
      <c r="B4969" s="8">
        <v>43695.251434455997</v>
      </c>
      <c r="C4969" s="9">
        <v>1</v>
      </c>
      <c r="D4969" s="9">
        <v>50.0869</v>
      </c>
      <c r="E4969" s="3"/>
    </row>
    <row r="4970" spans="1:5" x14ac:dyDescent="0.3">
      <c r="A4970" s="6" t="s">
        <v>8</v>
      </c>
      <c r="B4970" s="8">
        <v>43695.254906678201</v>
      </c>
      <c r="C4970" s="9">
        <v>0.8</v>
      </c>
      <c r="D4970" s="9">
        <v>38.140999999999998</v>
      </c>
      <c r="E4970" s="3"/>
    </row>
    <row r="4971" spans="1:5" x14ac:dyDescent="0.3">
      <c r="A4971" s="6" t="s">
        <v>8</v>
      </c>
      <c r="B4971" s="8">
        <v>43695.258381053201</v>
      </c>
      <c r="C4971" s="9">
        <v>0.90000000000000013</v>
      </c>
      <c r="D4971" s="9">
        <v>43.980600000000003</v>
      </c>
      <c r="E4971" s="3"/>
    </row>
    <row r="4972" spans="1:5" x14ac:dyDescent="0.3">
      <c r="A4972" s="6" t="s">
        <v>8</v>
      </c>
      <c r="B4972" s="8">
        <v>43695.2618532755</v>
      </c>
      <c r="C4972" s="9">
        <v>0.8</v>
      </c>
      <c r="D4972" s="9">
        <v>38.140999999999998</v>
      </c>
      <c r="E4972" s="3"/>
    </row>
    <row r="4973" spans="1:5" x14ac:dyDescent="0.3">
      <c r="A4973" s="6" t="s">
        <v>8</v>
      </c>
      <c r="B4973" s="8">
        <v>43695.265325497698</v>
      </c>
      <c r="C4973" s="9">
        <v>0.90000000000000013</v>
      </c>
      <c r="D4973" s="9">
        <v>43.980600000000003</v>
      </c>
      <c r="E4973" s="3"/>
    </row>
    <row r="4974" spans="1:5" x14ac:dyDescent="0.3">
      <c r="A4974" s="6" t="s">
        <v>8</v>
      </c>
      <c r="B4974" s="8">
        <v>43695.268797719902</v>
      </c>
      <c r="C4974" s="9">
        <v>0.90000000000000013</v>
      </c>
      <c r="D4974" s="9">
        <v>43.980600000000003</v>
      </c>
      <c r="E4974" s="3"/>
    </row>
    <row r="4975" spans="1:5" x14ac:dyDescent="0.3">
      <c r="A4975" s="6" t="s">
        <v>8</v>
      </c>
      <c r="B4975" s="8">
        <v>43695.272269942099</v>
      </c>
      <c r="C4975" s="9">
        <v>0.90000000000000013</v>
      </c>
      <c r="D4975" s="9">
        <v>43.980600000000003</v>
      </c>
      <c r="E4975" s="3"/>
    </row>
    <row r="4976" spans="1:5" x14ac:dyDescent="0.3">
      <c r="A4976" s="6" t="s">
        <v>8</v>
      </c>
      <c r="B4976" s="8">
        <v>43695.275742164398</v>
      </c>
      <c r="C4976" s="9">
        <v>0.90000000000000013</v>
      </c>
      <c r="D4976" s="9">
        <v>43.980600000000003</v>
      </c>
      <c r="E4976" s="3"/>
    </row>
    <row r="4977" spans="1:5" x14ac:dyDescent="0.3">
      <c r="A4977" s="6" t="s">
        <v>8</v>
      </c>
      <c r="B4977" s="8">
        <v>43695.279214386603</v>
      </c>
      <c r="C4977" s="9">
        <v>1</v>
      </c>
      <c r="D4977" s="9">
        <v>50.0869</v>
      </c>
      <c r="E4977" s="3"/>
    </row>
    <row r="4978" spans="1:5" x14ac:dyDescent="0.3">
      <c r="A4978" s="6" t="s">
        <v>8</v>
      </c>
      <c r="B4978" s="8">
        <v>43695.2826866088</v>
      </c>
      <c r="C4978" s="9">
        <v>1</v>
      </c>
      <c r="D4978" s="9">
        <v>50.0869</v>
      </c>
      <c r="E4978" s="3"/>
    </row>
    <row r="4979" spans="1:5" x14ac:dyDescent="0.3">
      <c r="A4979" s="6" t="s">
        <v>8</v>
      </c>
      <c r="B4979" s="8">
        <v>43695.286158830997</v>
      </c>
      <c r="C4979" s="9">
        <v>0.8</v>
      </c>
      <c r="D4979" s="9">
        <v>38.140999999999998</v>
      </c>
      <c r="E4979" s="3"/>
    </row>
    <row r="4980" spans="1:5" x14ac:dyDescent="0.3">
      <c r="A4980" s="6" t="s">
        <v>8</v>
      </c>
      <c r="B4980" s="8">
        <v>43695.289631053201</v>
      </c>
      <c r="C4980" s="9">
        <v>1</v>
      </c>
      <c r="D4980" s="9">
        <v>50.0869</v>
      </c>
      <c r="E4980" s="3"/>
    </row>
    <row r="4981" spans="1:5" x14ac:dyDescent="0.3">
      <c r="A4981" s="6" t="s">
        <v>8</v>
      </c>
      <c r="B4981" s="8">
        <v>43695.2931032755</v>
      </c>
      <c r="C4981" s="9">
        <v>0.7</v>
      </c>
      <c r="D4981" s="9">
        <v>32.581800000000001</v>
      </c>
      <c r="E4981" s="3"/>
    </row>
    <row r="4982" spans="1:5" x14ac:dyDescent="0.3">
      <c r="A4982" s="6" t="s">
        <v>8</v>
      </c>
      <c r="B4982" s="8">
        <v>43695.296575497698</v>
      </c>
      <c r="C4982" s="9">
        <v>1</v>
      </c>
      <c r="D4982" s="9">
        <v>50.0869</v>
      </c>
      <c r="E4982" s="3"/>
    </row>
    <row r="4983" spans="1:5" x14ac:dyDescent="0.3">
      <c r="A4983" s="6" t="s">
        <v>8</v>
      </c>
      <c r="B4983" s="8">
        <v>43695.300047719902</v>
      </c>
      <c r="C4983" s="9">
        <v>0.90000000000000013</v>
      </c>
      <c r="D4983" s="9">
        <v>43.980600000000003</v>
      </c>
      <c r="E4983" s="3"/>
    </row>
    <row r="4984" spans="1:5" x14ac:dyDescent="0.3">
      <c r="A4984" s="6" t="s">
        <v>8</v>
      </c>
      <c r="B4984" s="8">
        <v>43695.303519942099</v>
      </c>
      <c r="C4984" s="9">
        <v>1</v>
      </c>
      <c r="D4984" s="9">
        <v>50.0869</v>
      </c>
      <c r="E4984" s="3"/>
    </row>
    <row r="4985" spans="1:5" x14ac:dyDescent="0.3">
      <c r="A4985" s="6" t="s">
        <v>8</v>
      </c>
      <c r="B4985" s="8">
        <v>43695.306992164398</v>
      </c>
      <c r="C4985" s="9">
        <v>0.8</v>
      </c>
      <c r="D4985" s="9">
        <v>38.140999999999998</v>
      </c>
      <c r="E4985" s="3"/>
    </row>
    <row r="4986" spans="1:5" x14ac:dyDescent="0.3">
      <c r="A4986" s="6" t="s">
        <v>8</v>
      </c>
      <c r="B4986" s="8">
        <v>43695.310464386603</v>
      </c>
      <c r="C4986" s="9">
        <v>0.8</v>
      </c>
      <c r="D4986" s="9">
        <v>38.140999999999998</v>
      </c>
      <c r="E4986" s="3"/>
    </row>
    <row r="4987" spans="1:5" x14ac:dyDescent="0.3">
      <c r="A4987" s="6" t="s">
        <v>8</v>
      </c>
      <c r="B4987" s="8">
        <v>43695.3139366088</v>
      </c>
      <c r="C4987" s="9">
        <v>0.8</v>
      </c>
      <c r="D4987" s="9">
        <v>38.140999999999998</v>
      </c>
      <c r="E4987" s="3"/>
    </row>
    <row r="4988" spans="1:5" x14ac:dyDescent="0.3">
      <c r="A4988" s="6" t="s">
        <v>8</v>
      </c>
      <c r="B4988" s="8">
        <v>43695.317408830997</v>
      </c>
      <c r="C4988" s="9">
        <v>1</v>
      </c>
      <c r="D4988" s="9">
        <v>50.0869</v>
      </c>
      <c r="E4988" s="3"/>
    </row>
    <row r="4989" spans="1:5" x14ac:dyDescent="0.3">
      <c r="A4989" s="6" t="s">
        <v>8</v>
      </c>
      <c r="B4989" s="8">
        <v>43695.320881053201</v>
      </c>
      <c r="C4989" s="9">
        <v>1</v>
      </c>
      <c r="D4989" s="9">
        <v>50.0869</v>
      </c>
      <c r="E4989" s="3"/>
    </row>
    <row r="4990" spans="1:5" x14ac:dyDescent="0.3">
      <c r="A4990" s="6" t="s">
        <v>8</v>
      </c>
      <c r="B4990" s="8">
        <v>43695.3243532755</v>
      </c>
      <c r="C4990" s="9">
        <v>1</v>
      </c>
      <c r="D4990" s="9">
        <v>50.0869</v>
      </c>
      <c r="E4990" s="3"/>
    </row>
    <row r="4991" spans="1:5" x14ac:dyDescent="0.3">
      <c r="A4991" s="6" t="s">
        <v>8</v>
      </c>
      <c r="B4991" s="8">
        <v>43695.327825497698</v>
      </c>
      <c r="C4991" s="9">
        <v>0.90000000000000013</v>
      </c>
      <c r="D4991" s="9">
        <v>43.980600000000003</v>
      </c>
      <c r="E4991" s="3"/>
    </row>
    <row r="4992" spans="1:5" x14ac:dyDescent="0.3">
      <c r="A4992" s="6" t="s">
        <v>8</v>
      </c>
      <c r="B4992" s="8">
        <v>43695.331297719902</v>
      </c>
      <c r="C4992" s="9">
        <v>0.8</v>
      </c>
      <c r="D4992" s="9">
        <v>38.140999999999998</v>
      </c>
      <c r="E4992" s="3"/>
    </row>
    <row r="4993" spans="1:5" x14ac:dyDescent="0.3">
      <c r="A4993" s="6" t="s">
        <v>8</v>
      </c>
      <c r="B4993" s="8">
        <v>43695.334769942099</v>
      </c>
      <c r="C4993" s="9">
        <v>0.90000000000000013</v>
      </c>
      <c r="D4993" s="9">
        <v>43.980600000000003</v>
      </c>
      <c r="E4993" s="3"/>
    </row>
    <row r="4994" spans="1:5" x14ac:dyDescent="0.3">
      <c r="A4994" s="6" t="s">
        <v>8</v>
      </c>
      <c r="B4994" s="8">
        <v>43695.338242164398</v>
      </c>
      <c r="C4994" s="9">
        <v>1</v>
      </c>
      <c r="D4994" s="9">
        <v>50.0869</v>
      </c>
      <c r="E4994" s="3"/>
    </row>
    <row r="4995" spans="1:5" x14ac:dyDescent="0.3">
      <c r="A4995" s="6" t="s">
        <v>8</v>
      </c>
      <c r="B4995" s="8">
        <v>43695.341756863403</v>
      </c>
      <c r="C4995" s="9">
        <v>1</v>
      </c>
      <c r="D4995" s="9">
        <v>50.0869</v>
      </c>
      <c r="E4995" s="3"/>
    </row>
    <row r="4996" spans="1:5" x14ac:dyDescent="0.3">
      <c r="A4996" s="6" t="s">
        <v>8</v>
      </c>
      <c r="B4996" s="8">
        <v>43695.345229085702</v>
      </c>
      <c r="C4996" s="9">
        <v>0.90000000000000013</v>
      </c>
      <c r="D4996" s="9">
        <v>43.980600000000003</v>
      </c>
      <c r="E4996" s="3"/>
    </row>
    <row r="4997" spans="1:5" x14ac:dyDescent="0.3">
      <c r="A4997" s="6" t="s">
        <v>8</v>
      </c>
      <c r="B4997" s="8">
        <v>43695.348701307899</v>
      </c>
      <c r="C4997" s="9">
        <v>1</v>
      </c>
      <c r="D4997" s="9">
        <v>50.0869</v>
      </c>
      <c r="E4997" s="3"/>
    </row>
    <row r="4998" spans="1:5" x14ac:dyDescent="0.3">
      <c r="A4998" s="6" t="s">
        <v>8</v>
      </c>
      <c r="B4998" s="8">
        <v>43695.352173530096</v>
      </c>
      <c r="C4998" s="9">
        <v>0.90000000000000013</v>
      </c>
      <c r="D4998" s="9">
        <v>43.980600000000003</v>
      </c>
      <c r="E4998" s="3"/>
    </row>
    <row r="4999" spans="1:5" x14ac:dyDescent="0.3">
      <c r="A4999" s="6" t="s">
        <v>8</v>
      </c>
      <c r="B4999" s="8">
        <v>43695.355645752301</v>
      </c>
      <c r="C4999" s="9">
        <v>0.8</v>
      </c>
      <c r="D4999" s="9">
        <v>38.140999999999998</v>
      </c>
      <c r="E4999" s="3"/>
    </row>
    <row r="5000" spans="1:5" x14ac:dyDescent="0.3">
      <c r="A5000" s="6" t="s">
        <v>8</v>
      </c>
      <c r="B5000" s="8">
        <v>43695.359117974498</v>
      </c>
      <c r="C5000" s="9">
        <v>0.90000000000000013</v>
      </c>
      <c r="D5000" s="9">
        <v>43.980600000000003</v>
      </c>
      <c r="E5000" s="3"/>
    </row>
    <row r="5001" spans="1:5" x14ac:dyDescent="0.3">
      <c r="A5001" s="6" t="s">
        <v>8</v>
      </c>
      <c r="B5001" s="8">
        <v>43695.362590196797</v>
      </c>
      <c r="C5001" s="9">
        <v>0.90000000000000013</v>
      </c>
      <c r="D5001" s="9">
        <v>43.980600000000003</v>
      </c>
      <c r="E5001" s="3"/>
    </row>
    <row r="5002" spans="1:5" x14ac:dyDescent="0.3">
      <c r="A5002" s="6" t="s">
        <v>8</v>
      </c>
      <c r="B5002" s="8">
        <v>43695.366062419002</v>
      </c>
      <c r="C5002" s="9">
        <v>1</v>
      </c>
      <c r="D5002" s="9">
        <v>50.0869</v>
      </c>
      <c r="E5002" s="3"/>
    </row>
    <row r="5003" spans="1:5" x14ac:dyDescent="0.3">
      <c r="A5003" s="6" t="s">
        <v>8</v>
      </c>
      <c r="B5003" s="8">
        <v>43695.369534641199</v>
      </c>
      <c r="C5003" s="9">
        <v>1</v>
      </c>
      <c r="D5003" s="9">
        <v>50.0869</v>
      </c>
      <c r="E5003" s="3"/>
    </row>
    <row r="5004" spans="1:5" x14ac:dyDescent="0.3">
      <c r="A5004" s="6" t="s">
        <v>8</v>
      </c>
      <c r="B5004" s="8">
        <v>43695.373006863403</v>
      </c>
      <c r="C5004" s="9">
        <v>1</v>
      </c>
      <c r="D5004" s="9">
        <v>50.0869</v>
      </c>
      <c r="E5004" s="3"/>
    </row>
    <row r="5005" spans="1:5" x14ac:dyDescent="0.3">
      <c r="A5005" s="6" t="s">
        <v>8</v>
      </c>
      <c r="B5005" s="8">
        <v>43695.376479085702</v>
      </c>
      <c r="C5005" s="9">
        <v>1</v>
      </c>
      <c r="D5005" s="9">
        <v>50.0869</v>
      </c>
      <c r="E5005" s="3"/>
    </row>
    <row r="5006" spans="1:5" x14ac:dyDescent="0.3">
      <c r="A5006" s="6" t="s">
        <v>8</v>
      </c>
      <c r="B5006" s="8">
        <v>43695.379951307899</v>
      </c>
      <c r="C5006" s="9">
        <v>1</v>
      </c>
      <c r="D5006" s="9">
        <v>50.0869</v>
      </c>
      <c r="E5006" s="3"/>
    </row>
    <row r="5007" spans="1:5" x14ac:dyDescent="0.3">
      <c r="A5007" s="6" t="s">
        <v>8</v>
      </c>
      <c r="B5007" s="8">
        <v>43695.383423530096</v>
      </c>
      <c r="C5007" s="9">
        <v>1</v>
      </c>
      <c r="D5007" s="9">
        <v>50.0869</v>
      </c>
      <c r="E5007" s="3"/>
    </row>
    <row r="5008" spans="1:5" x14ac:dyDescent="0.3">
      <c r="A5008" s="6" t="s">
        <v>8</v>
      </c>
      <c r="B5008" s="8">
        <v>43695.386895752301</v>
      </c>
      <c r="C5008" s="9">
        <v>1</v>
      </c>
      <c r="D5008" s="9">
        <v>50.0869</v>
      </c>
      <c r="E5008" s="3"/>
    </row>
    <row r="5009" spans="1:5" x14ac:dyDescent="0.3">
      <c r="A5009" s="6" t="s">
        <v>8</v>
      </c>
      <c r="B5009" s="8">
        <v>43695.390367974498</v>
      </c>
      <c r="C5009" s="9">
        <v>1</v>
      </c>
      <c r="D5009" s="9">
        <v>50.0869</v>
      </c>
      <c r="E5009" s="3"/>
    </row>
    <row r="5010" spans="1:5" x14ac:dyDescent="0.3">
      <c r="A5010" s="6" t="s">
        <v>8</v>
      </c>
      <c r="B5010" s="8">
        <v>43695.393840196797</v>
      </c>
      <c r="C5010" s="9">
        <v>1</v>
      </c>
      <c r="D5010" s="9">
        <v>50.0869</v>
      </c>
      <c r="E5010" s="3"/>
    </row>
    <row r="5011" spans="1:5" x14ac:dyDescent="0.3">
      <c r="A5011" s="6" t="s">
        <v>8</v>
      </c>
      <c r="B5011" s="8">
        <v>43695.397312419002</v>
      </c>
      <c r="C5011" s="9">
        <v>1.1000000000000001</v>
      </c>
      <c r="D5011" s="9">
        <v>56.447800000000001</v>
      </c>
      <c r="E5011" s="3"/>
    </row>
    <row r="5012" spans="1:5" x14ac:dyDescent="0.3">
      <c r="A5012" s="6" t="s">
        <v>8</v>
      </c>
      <c r="B5012" s="8">
        <v>43695.400784641199</v>
      </c>
      <c r="C5012" s="9">
        <v>1</v>
      </c>
      <c r="D5012" s="9">
        <v>50.0869</v>
      </c>
      <c r="E5012" s="3"/>
    </row>
    <row r="5013" spans="1:5" x14ac:dyDescent="0.3">
      <c r="A5013" s="6" t="s">
        <v>8</v>
      </c>
      <c r="B5013" s="8">
        <v>43695.404256863403</v>
      </c>
      <c r="C5013" s="9">
        <v>1</v>
      </c>
      <c r="D5013" s="9">
        <v>50.0869</v>
      </c>
      <c r="E5013" s="3"/>
    </row>
    <row r="5014" spans="1:5" x14ac:dyDescent="0.3">
      <c r="A5014" s="6" t="s">
        <v>8</v>
      </c>
      <c r="B5014" s="8">
        <v>43695.407729085702</v>
      </c>
      <c r="C5014" s="9">
        <v>1</v>
      </c>
      <c r="D5014" s="9">
        <v>50.0869</v>
      </c>
      <c r="E5014" s="3"/>
    </row>
    <row r="5015" spans="1:5" x14ac:dyDescent="0.3">
      <c r="A5015" s="6" t="s">
        <v>8</v>
      </c>
      <c r="B5015" s="8">
        <v>43695.411201307899</v>
      </c>
      <c r="C5015" s="9">
        <v>0.90000000000000013</v>
      </c>
      <c r="D5015" s="9">
        <v>43.980600000000003</v>
      </c>
      <c r="E5015" s="3"/>
    </row>
    <row r="5016" spans="1:5" x14ac:dyDescent="0.3">
      <c r="A5016" s="6" t="s">
        <v>8</v>
      </c>
      <c r="B5016" s="8">
        <v>43695.414673530096</v>
      </c>
      <c r="C5016" s="9">
        <v>0.90000000000000013</v>
      </c>
      <c r="D5016" s="9">
        <v>43.980600000000003</v>
      </c>
      <c r="E5016" s="3"/>
    </row>
    <row r="5017" spans="1:5" x14ac:dyDescent="0.3">
      <c r="A5017" s="6" t="s">
        <v>8</v>
      </c>
      <c r="B5017" s="8">
        <v>43695.418145752301</v>
      </c>
      <c r="C5017" s="9">
        <v>1</v>
      </c>
      <c r="D5017" s="9">
        <v>50.0869</v>
      </c>
      <c r="E5017" s="3"/>
    </row>
    <row r="5018" spans="1:5" x14ac:dyDescent="0.3">
      <c r="A5018" s="6" t="s">
        <v>8</v>
      </c>
      <c r="B5018" s="8">
        <v>43695.421617974498</v>
      </c>
      <c r="C5018" s="9">
        <v>1</v>
      </c>
      <c r="D5018" s="9">
        <v>50.0869</v>
      </c>
      <c r="E5018" s="3"/>
    </row>
    <row r="5019" spans="1:5" x14ac:dyDescent="0.3">
      <c r="A5019" s="6" t="s">
        <v>8</v>
      </c>
      <c r="B5019" s="8">
        <v>43695.425042939802</v>
      </c>
      <c r="C5019" s="9">
        <v>1</v>
      </c>
      <c r="D5019" s="9">
        <v>50.0869</v>
      </c>
      <c r="E5019" s="3"/>
    </row>
    <row r="5020" spans="1:5" x14ac:dyDescent="0.3">
      <c r="A5020" s="6" t="s">
        <v>8</v>
      </c>
      <c r="B5020" s="8">
        <v>43695.428515161999</v>
      </c>
      <c r="C5020" s="9">
        <v>0.90000000000000013</v>
      </c>
      <c r="D5020" s="9">
        <v>43.980600000000003</v>
      </c>
      <c r="E5020" s="3"/>
    </row>
    <row r="5021" spans="1:5" x14ac:dyDescent="0.3">
      <c r="A5021" s="6" t="s">
        <v>8</v>
      </c>
      <c r="B5021" s="8">
        <v>43695.431987384298</v>
      </c>
      <c r="C5021" s="9">
        <v>0.90000000000000013</v>
      </c>
      <c r="D5021" s="9">
        <v>43.980600000000003</v>
      </c>
      <c r="E5021" s="3"/>
    </row>
    <row r="5022" spans="1:5" x14ac:dyDescent="0.3">
      <c r="A5022" s="6" t="s">
        <v>8</v>
      </c>
      <c r="B5022" s="8">
        <v>43695.435459606502</v>
      </c>
      <c r="C5022" s="9">
        <v>0.90000000000000013</v>
      </c>
      <c r="D5022" s="9">
        <v>43.980600000000003</v>
      </c>
      <c r="E5022" s="3"/>
    </row>
    <row r="5023" spans="1:5" x14ac:dyDescent="0.3">
      <c r="A5023" s="6" t="s">
        <v>8</v>
      </c>
      <c r="B5023" s="8">
        <v>43695.438931828699</v>
      </c>
      <c r="C5023" s="9">
        <v>0.90000000000000013</v>
      </c>
      <c r="D5023" s="9">
        <v>43.980600000000003</v>
      </c>
      <c r="E5023" s="3"/>
    </row>
    <row r="5024" spans="1:5" x14ac:dyDescent="0.3">
      <c r="A5024" s="6" t="s">
        <v>8</v>
      </c>
      <c r="B5024" s="8">
        <v>43695.442404050897</v>
      </c>
      <c r="C5024" s="9">
        <v>0.8</v>
      </c>
      <c r="D5024" s="9">
        <v>38.140999999999998</v>
      </c>
      <c r="E5024" s="3"/>
    </row>
    <row r="5025" spans="1:5" x14ac:dyDescent="0.3">
      <c r="A5025" s="6" t="s">
        <v>8</v>
      </c>
      <c r="B5025" s="8">
        <v>43695.445876273101</v>
      </c>
      <c r="C5025" s="9">
        <v>1</v>
      </c>
      <c r="D5025" s="9">
        <v>50.0869</v>
      </c>
      <c r="E5025" s="3"/>
    </row>
    <row r="5026" spans="1:5" x14ac:dyDescent="0.3">
      <c r="A5026" s="6" t="s">
        <v>8</v>
      </c>
      <c r="B5026" s="8">
        <v>43695.4493484954</v>
      </c>
      <c r="C5026" s="9">
        <v>0.90000000000000013</v>
      </c>
      <c r="D5026" s="9">
        <v>43.980600000000003</v>
      </c>
      <c r="E5026" s="3"/>
    </row>
    <row r="5027" spans="1:5" x14ac:dyDescent="0.3">
      <c r="A5027" s="6" t="s">
        <v>8</v>
      </c>
      <c r="B5027" s="8">
        <v>43695.452820717597</v>
      </c>
      <c r="C5027" s="9">
        <v>0.90000000000000013</v>
      </c>
      <c r="D5027" s="9">
        <v>43.980600000000003</v>
      </c>
      <c r="E5027" s="3"/>
    </row>
    <row r="5028" spans="1:5" x14ac:dyDescent="0.3">
      <c r="A5028" s="6" t="s">
        <v>8</v>
      </c>
      <c r="B5028" s="8">
        <v>43695.456292939802</v>
      </c>
      <c r="C5028" s="9">
        <v>0.90000000000000013</v>
      </c>
      <c r="D5028" s="9">
        <v>43.980600000000003</v>
      </c>
      <c r="E5028" s="3"/>
    </row>
    <row r="5029" spans="1:5" x14ac:dyDescent="0.3">
      <c r="A5029" s="6" t="s">
        <v>8</v>
      </c>
      <c r="B5029" s="8">
        <v>43695.459765161999</v>
      </c>
      <c r="C5029" s="9">
        <v>0.90000000000000013</v>
      </c>
      <c r="D5029" s="9">
        <v>43.980600000000003</v>
      </c>
      <c r="E5029" s="3"/>
    </row>
    <row r="5030" spans="1:5" x14ac:dyDescent="0.3">
      <c r="A5030" s="6" t="s">
        <v>8</v>
      </c>
      <c r="B5030" s="8">
        <v>43695.463237384298</v>
      </c>
      <c r="C5030" s="9">
        <v>0.8</v>
      </c>
      <c r="D5030" s="9">
        <v>38.140999999999998</v>
      </c>
      <c r="E5030" s="3"/>
    </row>
    <row r="5031" spans="1:5" x14ac:dyDescent="0.3">
      <c r="A5031" s="6" t="s">
        <v>8</v>
      </c>
      <c r="B5031" s="8">
        <v>43695.466709606502</v>
      </c>
      <c r="C5031" s="9">
        <v>1</v>
      </c>
      <c r="D5031" s="9">
        <v>50.0869</v>
      </c>
      <c r="E5031" s="3"/>
    </row>
    <row r="5032" spans="1:5" x14ac:dyDescent="0.3">
      <c r="A5032" s="6" t="s">
        <v>8</v>
      </c>
      <c r="B5032" s="8">
        <v>43695.470181828699</v>
      </c>
      <c r="C5032" s="9">
        <v>1.1000000000000001</v>
      </c>
      <c r="D5032" s="9">
        <v>56.447800000000001</v>
      </c>
      <c r="E5032" s="3"/>
    </row>
    <row r="5033" spans="1:5" x14ac:dyDescent="0.3">
      <c r="A5033" s="6" t="s">
        <v>8</v>
      </c>
      <c r="B5033" s="8">
        <v>43695.473654050897</v>
      </c>
      <c r="C5033" s="9">
        <v>1</v>
      </c>
      <c r="D5033" s="9">
        <v>50.0869</v>
      </c>
      <c r="E5033" s="3"/>
    </row>
    <row r="5034" spans="1:5" x14ac:dyDescent="0.3">
      <c r="A5034" s="6" t="s">
        <v>8</v>
      </c>
      <c r="B5034" s="8">
        <v>43695.477126273101</v>
      </c>
      <c r="C5034" s="9">
        <v>1</v>
      </c>
      <c r="D5034" s="9">
        <v>50.0869</v>
      </c>
      <c r="E5034" s="3"/>
    </row>
    <row r="5035" spans="1:5" x14ac:dyDescent="0.3">
      <c r="A5035" s="6" t="s">
        <v>8</v>
      </c>
      <c r="B5035" s="8">
        <v>43695.4805984954</v>
      </c>
      <c r="C5035" s="9">
        <v>0.8</v>
      </c>
      <c r="D5035" s="9">
        <v>38.140999999999998</v>
      </c>
      <c r="E5035" s="3"/>
    </row>
    <row r="5036" spans="1:5" x14ac:dyDescent="0.3">
      <c r="A5036" s="6" t="s">
        <v>8</v>
      </c>
      <c r="B5036" s="8">
        <v>43695.484070717597</v>
      </c>
      <c r="C5036" s="9">
        <v>1.1000000000000001</v>
      </c>
      <c r="D5036" s="9">
        <v>56.447800000000001</v>
      </c>
      <c r="E5036" s="3"/>
    </row>
    <row r="5037" spans="1:5" x14ac:dyDescent="0.3">
      <c r="A5037" s="6" t="s">
        <v>8</v>
      </c>
      <c r="B5037" s="8">
        <v>43695.487542939802</v>
      </c>
      <c r="C5037" s="9">
        <v>0.90000000000000013</v>
      </c>
      <c r="D5037" s="9">
        <v>43.980600000000003</v>
      </c>
      <c r="E5037" s="3"/>
    </row>
    <row r="5038" spans="1:5" x14ac:dyDescent="0.3">
      <c r="A5038" s="6" t="s">
        <v>8</v>
      </c>
      <c r="B5038" s="8">
        <v>43695.491015161999</v>
      </c>
      <c r="C5038" s="9">
        <v>0.8</v>
      </c>
      <c r="D5038" s="9">
        <v>38.140999999999998</v>
      </c>
      <c r="E5038" s="3"/>
    </row>
    <row r="5039" spans="1:5" x14ac:dyDescent="0.3">
      <c r="A5039" s="6" t="s">
        <v>8</v>
      </c>
      <c r="B5039" s="8">
        <v>43695.494487384298</v>
      </c>
      <c r="C5039" s="9">
        <v>0.8</v>
      </c>
      <c r="D5039" s="9">
        <v>38.140999999999998</v>
      </c>
      <c r="E5039" s="3"/>
    </row>
    <row r="5040" spans="1:5" x14ac:dyDescent="0.3">
      <c r="A5040" s="6" t="s">
        <v>8</v>
      </c>
      <c r="B5040" s="8">
        <v>43695.497959606502</v>
      </c>
      <c r="C5040" s="9">
        <v>0.90000000000000013</v>
      </c>
      <c r="D5040" s="9">
        <v>43.980600000000003</v>
      </c>
      <c r="E5040" s="3"/>
    </row>
    <row r="5041" spans="1:5" x14ac:dyDescent="0.3">
      <c r="A5041" s="6" t="s">
        <v>8</v>
      </c>
      <c r="B5041" s="8">
        <v>43695.501431828699</v>
      </c>
      <c r="C5041" s="9">
        <v>0.90000000000000013</v>
      </c>
      <c r="D5041" s="9">
        <v>43.980600000000003</v>
      </c>
      <c r="E5041" s="3"/>
    </row>
    <row r="5042" spans="1:5" x14ac:dyDescent="0.3">
      <c r="A5042" s="6" t="s">
        <v>8</v>
      </c>
      <c r="B5042" s="8">
        <v>43695.504904050897</v>
      </c>
      <c r="C5042" s="9">
        <v>0.8</v>
      </c>
      <c r="D5042" s="9">
        <v>38.140999999999998</v>
      </c>
      <c r="E5042" s="3"/>
    </row>
    <row r="5043" spans="1:5" x14ac:dyDescent="0.3">
      <c r="A5043" s="6" t="s">
        <v>8</v>
      </c>
      <c r="B5043" s="8">
        <v>43695.508372338001</v>
      </c>
      <c r="C5043" s="9">
        <v>1</v>
      </c>
      <c r="D5043" s="9">
        <v>50.0869</v>
      </c>
      <c r="E5043" s="3"/>
    </row>
    <row r="5044" spans="1:5" x14ac:dyDescent="0.3">
      <c r="A5044" s="6" t="s">
        <v>8</v>
      </c>
      <c r="B5044" s="8">
        <v>43695.511844560198</v>
      </c>
      <c r="C5044" s="9">
        <v>1.1000000000000001</v>
      </c>
      <c r="D5044" s="9">
        <v>56.447800000000001</v>
      </c>
      <c r="E5044" s="3"/>
    </row>
    <row r="5045" spans="1:5" x14ac:dyDescent="0.3">
      <c r="A5045" s="6" t="s">
        <v>8</v>
      </c>
      <c r="B5045" s="8">
        <v>43695.515316782403</v>
      </c>
      <c r="C5045" s="9">
        <v>0.90000000000000013</v>
      </c>
      <c r="D5045" s="9">
        <v>43.980600000000003</v>
      </c>
      <c r="E5045" s="3"/>
    </row>
    <row r="5046" spans="1:5" x14ac:dyDescent="0.3">
      <c r="A5046" s="6" t="s">
        <v>8</v>
      </c>
      <c r="B5046" s="8">
        <v>43695.5187890046</v>
      </c>
      <c r="C5046" s="9">
        <v>0.8</v>
      </c>
      <c r="D5046" s="9">
        <v>38.140999999999998</v>
      </c>
      <c r="E5046" s="3"/>
    </row>
    <row r="5047" spans="1:5" x14ac:dyDescent="0.3">
      <c r="A5047" s="6" t="s">
        <v>8</v>
      </c>
      <c r="B5047" s="8">
        <v>43695.522261226899</v>
      </c>
      <c r="C5047" s="9">
        <v>0.90000000000000013</v>
      </c>
      <c r="D5047" s="9">
        <v>43.980600000000003</v>
      </c>
      <c r="E5047" s="3"/>
    </row>
    <row r="5048" spans="1:5" x14ac:dyDescent="0.3">
      <c r="A5048" s="6" t="s">
        <v>8</v>
      </c>
      <c r="B5048" s="8">
        <v>43695.525733449103</v>
      </c>
      <c r="C5048" s="9">
        <v>0.90000000000000013</v>
      </c>
      <c r="D5048" s="9">
        <v>43.980600000000003</v>
      </c>
      <c r="E5048" s="3"/>
    </row>
    <row r="5049" spans="1:5" x14ac:dyDescent="0.3">
      <c r="A5049" s="6" t="s">
        <v>8</v>
      </c>
      <c r="B5049" s="8">
        <v>43695.529205671301</v>
      </c>
      <c r="C5049" s="9">
        <v>0.90000000000000013</v>
      </c>
      <c r="D5049" s="9">
        <v>43.980600000000003</v>
      </c>
      <c r="E5049" s="3"/>
    </row>
    <row r="5050" spans="1:5" x14ac:dyDescent="0.3">
      <c r="A5050" s="6" t="s">
        <v>8</v>
      </c>
      <c r="B5050" s="8">
        <v>43695.532677893498</v>
      </c>
      <c r="C5050" s="9">
        <v>0.90000000000000013</v>
      </c>
      <c r="D5050" s="9">
        <v>43.980600000000003</v>
      </c>
      <c r="E5050" s="3"/>
    </row>
    <row r="5051" spans="1:5" x14ac:dyDescent="0.3">
      <c r="A5051" s="6" t="s">
        <v>8</v>
      </c>
      <c r="B5051" s="8">
        <v>43695.536150115702</v>
      </c>
      <c r="C5051" s="9">
        <v>0.90000000000000013</v>
      </c>
      <c r="D5051" s="9">
        <v>43.980600000000003</v>
      </c>
      <c r="E5051" s="3"/>
    </row>
    <row r="5052" spans="1:5" x14ac:dyDescent="0.3">
      <c r="A5052" s="6" t="s">
        <v>8</v>
      </c>
      <c r="B5052" s="8">
        <v>43695.539622338001</v>
      </c>
      <c r="C5052" s="9">
        <v>0.8</v>
      </c>
      <c r="D5052" s="9">
        <v>38.140999999999998</v>
      </c>
      <c r="E5052" s="3"/>
    </row>
    <row r="5053" spans="1:5" x14ac:dyDescent="0.3">
      <c r="A5053" s="6" t="s">
        <v>8</v>
      </c>
      <c r="B5053" s="8">
        <v>43695.543094560198</v>
      </c>
      <c r="C5053" s="9">
        <v>1</v>
      </c>
      <c r="D5053" s="9">
        <v>50.0869</v>
      </c>
      <c r="E5053" s="3"/>
    </row>
    <row r="5054" spans="1:5" x14ac:dyDescent="0.3">
      <c r="A5054" s="6" t="s">
        <v>8</v>
      </c>
      <c r="B5054" s="8">
        <v>43695.546566782403</v>
      </c>
      <c r="C5054" s="9">
        <v>0.90000000000000013</v>
      </c>
      <c r="D5054" s="9">
        <v>43.980600000000003</v>
      </c>
      <c r="E5054" s="3"/>
    </row>
    <row r="5055" spans="1:5" x14ac:dyDescent="0.3">
      <c r="A5055" s="6" t="s">
        <v>8</v>
      </c>
      <c r="B5055" s="8">
        <v>43695.5500390046</v>
      </c>
      <c r="C5055" s="9">
        <v>0.8</v>
      </c>
      <c r="D5055" s="9">
        <v>38.140999999999998</v>
      </c>
      <c r="E5055" s="3"/>
    </row>
    <row r="5056" spans="1:5" x14ac:dyDescent="0.3">
      <c r="A5056" s="6" t="s">
        <v>8</v>
      </c>
      <c r="B5056" s="8">
        <v>43695.553511226899</v>
      </c>
      <c r="C5056" s="9">
        <v>0.7</v>
      </c>
      <c r="D5056" s="9">
        <v>32.581800000000001</v>
      </c>
      <c r="E5056" s="3"/>
    </row>
    <row r="5057" spans="1:5" x14ac:dyDescent="0.3">
      <c r="A5057" s="6" t="s">
        <v>8</v>
      </c>
      <c r="B5057" s="8">
        <v>43695.556983449103</v>
      </c>
      <c r="C5057" s="9">
        <v>0.8</v>
      </c>
      <c r="D5057" s="9">
        <v>38.140999999999998</v>
      </c>
      <c r="E5057" s="3"/>
    </row>
    <row r="5058" spans="1:5" x14ac:dyDescent="0.3">
      <c r="A5058" s="6" t="s">
        <v>8</v>
      </c>
      <c r="B5058" s="8">
        <v>43695.560455671301</v>
      </c>
      <c r="C5058" s="9">
        <v>1</v>
      </c>
      <c r="D5058" s="9">
        <v>50.0869</v>
      </c>
      <c r="E5058" s="3"/>
    </row>
    <row r="5059" spans="1:5" x14ac:dyDescent="0.3">
      <c r="A5059" s="6" t="s">
        <v>8</v>
      </c>
      <c r="B5059" s="8">
        <v>43695.563927893498</v>
      </c>
      <c r="C5059" s="9">
        <v>1</v>
      </c>
      <c r="D5059" s="9">
        <v>50.0869</v>
      </c>
      <c r="E5059" s="3"/>
    </row>
    <row r="5060" spans="1:5" x14ac:dyDescent="0.3">
      <c r="A5060" s="6" t="s">
        <v>8</v>
      </c>
      <c r="B5060" s="8">
        <v>43695.567400115702</v>
      </c>
      <c r="C5060" s="9">
        <v>0.8</v>
      </c>
      <c r="D5060" s="9">
        <v>38.140999999999998</v>
      </c>
      <c r="E5060" s="3"/>
    </row>
    <row r="5061" spans="1:5" x14ac:dyDescent="0.3">
      <c r="A5061" s="6" t="s">
        <v>8</v>
      </c>
      <c r="B5061" s="8">
        <v>43695.570872338001</v>
      </c>
      <c r="C5061" s="9">
        <v>1</v>
      </c>
      <c r="D5061" s="9">
        <v>50.0869</v>
      </c>
      <c r="E5061" s="3"/>
    </row>
    <row r="5062" spans="1:5" x14ac:dyDescent="0.3">
      <c r="A5062" s="6" t="s">
        <v>8</v>
      </c>
      <c r="B5062" s="8">
        <v>43695.574344560198</v>
      </c>
      <c r="C5062" s="9">
        <v>0.90000000000000013</v>
      </c>
      <c r="D5062" s="9">
        <v>43.980600000000003</v>
      </c>
      <c r="E5062" s="3"/>
    </row>
    <row r="5063" spans="1:5" x14ac:dyDescent="0.3">
      <c r="A5063" s="6" t="s">
        <v>8</v>
      </c>
      <c r="B5063" s="8">
        <v>43695.577816782403</v>
      </c>
      <c r="C5063" s="9">
        <v>1</v>
      </c>
      <c r="D5063" s="9">
        <v>50.0869</v>
      </c>
      <c r="E5063" s="3"/>
    </row>
    <row r="5064" spans="1:5" x14ac:dyDescent="0.3">
      <c r="A5064" s="6" t="s">
        <v>8</v>
      </c>
      <c r="B5064" s="8">
        <v>43695.5812890046</v>
      </c>
      <c r="C5064" s="9">
        <v>0.8</v>
      </c>
      <c r="D5064" s="9">
        <v>38.140999999999998</v>
      </c>
      <c r="E5064" s="3"/>
    </row>
    <row r="5065" spans="1:5" x14ac:dyDescent="0.3">
      <c r="A5065" s="6" t="s">
        <v>8</v>
      </c>
      <c r="B5065" s="8">
        <v>43695.584761226899</v>
      </c>
      <c r="C5065" s="9">
        <v>0.90000000000000013</v>
      </c>
      <c r="D5065" s="9">
        <v>43.980600000000003</v>
      </c>
      <c r="E5065" s="3"/>
    </row>
    <row r="5066" spans="1:5" x14ac:dyDescent="0.3">
      <c r="A5066" s="6" t="s">
        <v>8</v>
      </c>
      <c r="B5066" s="8">
        <v>43695.588233449103</v>
      </c>
      <c r="C5066" s="9">
        <v>0.90000000000000013</v>
      </c>
      <c r="D5066" s="9">
        <v>43.980600000000003</v>
      </c>
      <c r="E5066" s="3"/>
    </row>
    <row r="5067" spans="1:5" x14ac:dyDescent="0.3">
      <c r="A5067" s="6" t="s">
        <v>8</v>
      </c>
      <c r="B5067" s="8">
        <v>43695.591715358802</v>
      </c>
      <c r="C5067" s="9">
        <v>0.90000000000000013</v>
      </c>
      <c r="D5067" s="9">
        <v>43.980600000000003</v>
      </c>
      <c r="E5067" s="3"/>
    </row>
    <row r="5068" spans="1:5" x14ac:dyDescent="0.3">
      <c r="A5068" s="6" t="s">
        <v>8</v>
      </c>
      <c r="B5068" s="8">
        <v>43695.595187580999</v>
      </c>
      <c r="C5068" s="9">
        <v>0.90000000000000013</v>
      </c>
      <c r="D5068" s="9">
        <v>43.980600000000003</v>
      </c>
      <c r="E5068" s="3"/>
    </row>
    <row r="5069" spans="1:5" x14ac:dyDescent="0.3">
      <c r="A5069" s="6" t="s">
        <v>8</v>
      </c>
      <c r="B5069" s="8">
        <v>43695.598659803203</v>
      </c>
      <c r="C5069" s="9">
        <v>0.90000000000000013</v>
      </c>
      <c r="D5069" s="9">
        <v>43.980600000000003</v>
      </c>
      <c r="E5069" s="3"/>
    </row>
    <row r="5070" spans="1:5" x14ac:dyDescent="0.3">
      <c r="A5070" s="6" t="s">
        <v>8</v>
      </c>
      <c r="B5070" s="8">
        <v>43695.602132025502</v>
      </c>
      <c r="C5070" s="9">
        <v>0.90000000000000013</v>
      </c>
      <c r="D5070" s="9">
        <v>43.980600000000003</v>
      </c>
      <c r="E5070" s="3"/>
    </row>
    <row r="5071" spans="1:5" x14ac:dyDescent="0.3">
      <c r="A5071" s="6" t="s">
        <v>8</v>
      </c>
      <c r="B5071" s="8">
        <v>43695.605604247699</v>
      </c>
      <c r="C5071" s="9">
        <v>0.8</v>
      </c>
      <c r="D5071" s="9">
        <v>38.140999999999998</v>
      </c>
      <c r="E5071" s="3"/>
    </row>
    <row r="5072" spans="1:5" x14ac:dyDescent="0.3">
      <c r="A5072" s="6" t="s">
        <v>8</v>
      </c>
      <c r="B5072" s="8">
        <v>43695.609076469897</v>
      </c>
      <c r="C5072" s="9">
        <v>0.8</v>
      </c>
      <c r="D5072" s="9">
        <v>38.140999999999998</v>
      </c>
      <c r="E5072" s="3"/>
    </row>
    <row r="5073" spans="1:5" x14ac:dyDescent="0.3">
      <c r="A5073" s="6" t="s">
        <v>8</v>
      </c>
      <c r="B5073" s="8">
        <v>43695.612548692101</v>
      </c>
      <c r="C5073" s="9">
        <v>0.90000000000000013</v>
      </c>
      <c r="D5073" s="9">
        <v>43.980600000000003</v>
      </c>
      <c r="E5073" s="3"/>
    </row>
    <row r="5074" spans="1:5" x14ac:dyDescent="0.3">
      <c r="A5074" s="6" t="s">
        <v>8</v>
      </c>
      <c r="B5074" s="8">
        <v>43695.616020914298</v>
      </c>
      <c r="C5074" s="9">
        <v>1</v>
      </c>
      <c r="D5074" s="9">
        <v>50.0869</v>
      </c>
      <c r="E5074" s="3"/>
    </row>
    <row r="5075" spans="1:5" x14ac:dyDescent="0.3">
      <c r="A5075" s="6" t="s">
        <v>8</v>
      </c>
      <c r="B5075" s="8">
        <v>43695.619493136597</v>
      </c>
      <c r="C5075" s="9">
        <v>1.1000000000000001</v>
      </c>
      <c r="D5075" s="9">
        <v>56.447800000000001</v>
      </c>
      <c r="E5075" s="3"/>
    </row>
    <row r="5076" spans="1:5" x14ac:dyDescent="0.3">
      <c r="A5076" s="6" t="s">
        <v>8</v>
      </c>
      <c r="B5076" s="8">
        <v>43695.622965358802</v>
      </c>
      <c r="C5076" s="9">
        <v>1.1000000000000001</v>
      </c>
      <c r="D5076" s="9">
        <v>56.447800000000001</v>
      </c>
      <c r="E5076" s="3"/>
    </row>
    <row r="5077" spans="1:5" x14ac:dyDescent="0.3">
      <c r="A5077" s="6" t="s">
        <v>8</v>
      </c>
      <c r="B5077" s="8">
        <v>43695.626437580999</v>
      </c>
      <c r="C5077" s="9">
        <v>0.7</v>
      </c>
      <c r="D5077" s="9">
        <v>32.581800000000001</v>
      </c>
      <c r="E5077" s="3"/>
    </row>
    <row r="5078" spans="1:5" x14ac:dyDescent="0.3">
      <c r="A5078" s="6" t="s">
        <v>8</v>
      </c>
      <c r="B5078" s="8">
        <v>43695.629909803203</v>
      </c>
      <c r="C5078" s="9">
        <v>0.90000000000000013</v>
      </c>
      <c r="D5078" s="9">
        <v>43.980600000000003</v>
      </c>
      <c r="E5078" s="3"/>
    </row>
    <row r="5079" spans="1:5" x14ac:dyDescent="0.3">
      <c r="A5079" s="6" t="s">
        <v>8</v>
      </c>
      <c r="B5079" s="8">
        <v>43695.633382025502</v>
      </c>
      <c r="C5079" s="9">
        <v>0.90000000000000013</v>
      </c>
      <c r="D5079" s="9">
        <v>43.980600000000003</v>
      </c>
      <c r="E5079" s="3"/>
    </row>
    <row r="5080" spans="1:5" x14ac:dyDescent="0.3">
      <c r="A5080" s="6" t="s">
        <v>8</v>
      </c>
      <c r="B5080" s="8">
        <v>43695.636854247699</v>
      </c>
      <c r="C5080" s="9">
        <v>0.7</v>
      </c>
      <c r="D5080" s="9">
        <v>32.581800000000001</v>
      </c>
      <c r="E5080" s="3"/>
    </row>
    <row r="5081" spans="1:5" x14ac:dyDescent="0.3">
      <c r="A5081" s="6" t="s">
        <v>8</v>
      </c>
      <c r="B5081" s="8">
        <v>43695.640326469897</v>
      </c>
      <c r="C5081" s="9">
        <v>0.90000000000000013</v>
      </c>
      <c r="D5081" s="9">
        <v>43.980600000000003</v>
      </c>
      <c r="E5081" s="3"/>
    </row>
    <row r="5082" spans="1:5" x14ac:dyDescent="0.3">
      <c r="A5082" s="6" t="s">
        <v>8</v>
      </c>
      <c r="B5082" s="8">
        <v>43695.643798692101</v>
      </c>
      <c r="C5082" s="9">
        <v>0.90000000000000013</v>
      </c>
      <c r="D5082" s="9">
        <v>43.980600000000003</v>
      </c>
      <c r="E5082" s="3"/>
    </row>
    <row r="5083" spans="1:5" x14ac:dyDescent="0.3">
      <c r="A5083" s="6" t="s">
        <v>8</v>
      </c>
      <c r="B5083" s="8">
        <v>43695.647270914298</v>
      </c>
      <c r="C5083" s="9">
        <v>0.8</v>
      </c>
      <c r="D5083" s="9">
        <v>38.140999999999998</v>
      </c>
      <c r="E5083" s="3"/>
    </row>
    <row r="5084" spans="1:5" x14ac:dyDescent="0.3">
      <c r="A5084" s="6" t="s">
        <v>8</v>
      </c>
      <c r="B5084" s="8">
        <v>43695.650743136597</v>
      </c>
      <c r="C5084" s="9">
        <v>0.90000000000000013</v>
      </c>
      <c r="D5084" s="9">
        <v>43.980600000000003</v>
      </c>
      <c r="E5084" s="3"/>
    </row>
    <row r="5085" spans="1:5" x14ac:dyDescent="0.3">
      <c r="A5085" s="6" t="s">
        <v>8</v>
      </c>
      <c r="B5085" s="8">
        <v>43695.654215358802</v>
      </c>
      <c r="C5085" s="9">
        <v>0.8</v>
      </c>
      <c r="D5085" s="9">
        <v>38.140999999999998</v>
      </c>
      <c r="E5085" s="3"/>
    </row>
    <row r="5086" spans="1:5" x14ac:dyDescent="0.3">
      <c r="A5086" s="6" t="s">
        <v>8</v>
      </c>
      <c r="B5086" s="8">
        <v>43695.657687580999</v>
      </c>
      <c r="C5086" s="9">
        <v>0.8</v>
      </c>
      <c r="D5086" s="9">
        <v>38.140999999999998</v>
      </c>
      <c r="E5086" s="3"/>
    </row>
    <row r="5087" spans="1:5" x14ac:dyDescent="0.3">
      <c r="A5087" s="6" t="s">
        <v>8</v>
      </c>
      <c r="B5087" s="8">
        <v>43695.661159803203</v>
      </c>
      <c r="C5087" s="9">
        <v>0.90000000000000013</v>
      </c>
      <c r="D5087" s="9">
        <v>43.980600000000003</v>
      </c>
      <c r="E5087" s="3"/>
    </row>
    <row r="5088" spans="1:5" x14ac:dyDescent="0.3">
      <c r="A5088" s="6" t="s">
        <v>8</v>
      </c>
      <c r="B5088" s="8">
        <v>43695.664632025502</v>
      </c>
      <c r="C5088" s="9">
        <v>0.8</v>
      </c>
      <c r="D5088" s="9">
        <v>38.140999999999998</v>
      </c>
      <c r="E5088" s="3"/>
    </row>
    <row r="5089" spans="1:5" x14ac:dyDescent="0.3">
      <c r="A5089" s="6" t="s">
        <v>8</v>
      </c>
      <c r="B5089" s="8">
        <v>43695.668104247699</v>
      </c>
      <c r="C5089" s="9">
        <v>0.90000000000000013</v>
      </c>
      <c r="D5089" s="9">
        <v>43.980600000000003</v>
      </c>
      <c r="E5089" s="3"/>
    </row>
    <row r="5090" spans="1:5" x14ac:dyDescent="0.3">
      <c r="A5090" s="6" t="s">
        <v>8</v>
      </c>
      <c r="B5090" s="8">
        <v>43695.671576469897</v>
      </c>
      <c r="C5090" s="9">
        <v>0.90000000000000013</v>
      </c>
      <c r="D5090" s="9">
        <v>43.980600000000003</v>
      </c>
      <c r="E5090" s="3"/>
    </row>
    <row r="5091" spans="1:5" x14ac:dyDescent="0.3">
      <c r="A5091" s="6" t="s">
        <v>8</v>
      </c>
      <c r="B5091" s="8">
        <v>43695.675046840297</v>
      </c>
      <c r="C5091" s="9">
        <v>0.8</v>
      </c>
      <c r="D5091" s="9">
        <v>38.140999999999998</v>
      </c>
      <c r="E5091" s="3"/>
    </row>
    <row r="5092" spans="1:5" x14ac:dyDescent="0.3">
      <c r="A5092" s="6" t="s">
        <v>8</v>
      </c>
      <c r="B5092" s="8">
        <v>43695.678519062501</v>
      </c>
      <c r="C5092" s="9">
        <v>1.1000000000000001</v>
      </c>
      <c r="D5092" s="9">
        <v>56.447800000000001</v>
      </c>
      <c r="E5092" s="3"/>
    </row>
    <row r="5093" spans="1:5" x14ac:dyDescent="0.3">
      <c r="A5093" s="6" t="s">
        <v>8</v>
      </c>
      <c r="B5093" s="8">
        <v>43695.681991284699</v>
      </c>
      <c r="C5093" s="9">
        <v>0.90000000000000013</v>
      </c>
      <c r="D5093" s="9">
        <v>43.980600000000003</v>
      </c>
      <c r="E5093" s="3"/>
    </row>
    <row r="5094" spans="1:5" x14ac:dyDescent="0.3">
      <c r="A5094" s="6" t="s">
        <v>8</v>
      </c>
      <c r="B5094" s="8">
        <v>43695.685463506903</v>
      </c>
      <c r="C5094" s="9">
        <v>0.8</v>
      </c>
      <c r="D5094" s="9">
        <v>38.140999999999998</v>
      </c>
      <c r="E5094" s="3"/>
    </row>
    <row r="5095" spans="1:5" x14ac:dyDescent="0.3">
      <c r="A5095" s="6" t="s">
        <v>8</v>
      </c>
      <c r="B5095" s="8">
        <v>43695.688935729202</v>
      </c>
      <c r="C5095" s="9">
        <v>0.90000000000000013</v>
      </c>
      <c r="D5095" s="9">
        <v>43.980600000000003</v>
      </c>
      <c r="E5095" s="3"/>
    </row>
    <row r="5096" spans="1:5" x14ac:dyDescent="0.3">
      <c r="A5096" s="6" t="s">
        <v>8</v>
      </c>
      <c r="B5096" s="8">
        <v>43695.692407951399</v>
      </c>
      <c r="C5096" s="9">
        <v>0.8</v>
      </c>
      <c r="D5096" s="9">
        <v>38.140999999999998</v>
      </c>
      <c r="E5096" s="3"/>
    </row>
    <row r="5097" spans="1:5" x14ac:dyDescent="0.3">
      <c r="A5097" s="6" t="s">
        <v>8</v>
      </c>
      <c r="B5097" s="8">
        <v>43695.695880173596</v>
      </c>
      <c r="C5097" s="9">
        <v>0.8</v>
      </c>
      <c r="D5097" s="9">
        <v>38.140999999999998</v>
      </c>
      <c r="E5097" s="3"/>
    </row>
    <row r="5098" spans="1:5" x14ac:dyDescent="0.3">
      <c r="A5098" s="6" t="s">
        <v>8</v>
      </c>
      <c r="B5098" s="8">
        <v>43695.699352395801</v>
      </c>
      <c r="C5098" s="9">
        <v>0.90000000000000013</v>
      </c>
      <c r="D5098" s="9">
        <v>43.980600000000003</v>
      </c>
      <c r="E5098" s="3"/>
    </row>
    <row r="5099" spans="1:5" x14ac:dyDescent="0.3">
      <c r="A5099" s="6" t="s">
        <v>8</v>
      </c>
      <c r="B5099" s="8">
        <v>43695.7028246181</v>
      </c>
      <c r="C5099" s="9">
        <v>1</v>
      </c>
      <c r="D5099" s="9">
        <v>50.0869</v>
      </c>
      <c r="E5099" s="3"/>
    </row>
    <row r="5100" spans="1:5" x14ac:dyDescent="0.3">
      <c r="A5100" s="6" t="s">
        <v>8</v>
      </c>
      <c r="B5100" s="8">
        <v>43695.706296840297</v>
      </c>
      <c r="C5100" s="9">
        <v>0.8</v>
      </c>
      <c r="D5100" s="9">
        <v>38.140999999999998</v>
      </c>
      <c r="E5100" s="3"/>
    </row>
    <row r="5101" spans="1:5" x14ac:dyDescent="0.3">
      <c r="A5101" s="6" t="s">
        <v>8</v>
      </c>
      <c r="B5101" s="8">
        <v>43695.709769062501</v>
      </c>
      <c r="C5101" s="9">
        <v>1</v>
      </c>
      <c r="D5101" s="9">
        <v>50.0869</v>
      </c>
      <c r="E5101" s="3"/>
    </row>
    <row r="5102" spans="1:5" x14ac:dyDescent="0.3">
      <c r="A5102" s="6" t="s">
        <v>8</v>
      </c>
      <c r="B5102" s="8">
        <v>43695.713241284699</v>
      </c>
      <c r="C5102" s="9">
        <v>0.90000000000000013</v>
      </c>
      <c r="D5102" s="9">
        <v>43.980600000000003</v>
      </c>
      <c r="E5102" s="3"/>
    </row>
    <row r="5103" spans="1:5" x14ac:dyDescent="0.3">
      <c r="A5103" s="6" t="s">
        <v>8</v>
      </c>
      <c r="B5103" s="8">
        <v>43695.716713506903</v>
      </c>
      <c r="C5103" s="9">
        <v>0.8</v>
      </c>
      <c r="D5103" s="9">
        <v>38.140999999999998</v>
      </c>
      <c r="E5103" s="3"/>
    </row>
    <row r="5104" spans="1:5" x14ac:dyDescent="0.3">
      <c r="A5104" s="6" t="s">
        <v>8</v>
      </c>
      <c r="B5104" s="8">
        <v>43695.720185729202</v>
      </c>
      <c r="C5104" s="9">
        <v>1</v>
      </c>
      <c r="D5104" s="9">
        <v>50.0869</v>
      </c>
      <c r="E5104" s="3"/>
    </row>
    <row r="5105" spans="1:5" x14ac:dyDescent="0.3">
      <c r="A5105" s="6" t="s">
        <v>8</v>
      </c>
      <c r="B5105" s="8">
        <v>43695.723657951399</v>
      </c>
      <c r="C5105" s="9">
        <v>0.90000000000000013</v>
      </c>
      <c r="D5105" s="9">
        <v>43.980600000000003</v>
      </c>
      <c r="E5105" s="3"/>
    </row>
    <row r="5106" spans="1:5" x14ac:dyDescent="0.3">
      <c r="A5106" s="6" t="s">
        <v>8</v>
      </c>
      <c r="B5106" s="8">
        <v>43695.727130173596</v>
      </c>
      <c r="C5106" s="9">
        <v>1</v>
      </c>
      <c r="D5106" s="9">
        <v>50.0869</v>
      </c>
      <c r="E5106" s="3"/>
    </row>
    <row r="5107" spans="1:5" x14ac:dyDescent="0.3">
      <c r="A5107" s="6" t="s">
        <v>8</v>
      </c>
      <c r="B5107" s="8">
        <v>43695.730602395801</v>
      </c>
      <c r="C5107" s="9">
        <v>0.8</v>
      </c>
      <c r="D5107" s="9">
        <v>38.140999999999998</v>
      </c>
      <c r="E5107" s="3"/>
    </row>
    <row r="5108" spans="1:5" x14ac:dyDescent="0.3">
      <c r="A5108" s="6" t="s">
        <v>8</v>
      </c>
      <c r="B5108" s="8">
        <v>43695.7340746181</v>
      </c>
      <c r="C5108" s="9">
        <v>1</v>
      </c>
      <c r="D5108" s="9">
        <v>50.0869</v>
      </c>
      <c r="E5108" s="3"/>
    </row>
    <row r="5109" spans="1:5" x14ac:dyDescent="0.3">
      <c r="A5109" s="6" t="s">
        <v>8</v>
      </c>
      <c r="B5109" s="8">
        <v>43695.737546840297</v>
      </c>
      <c r="C5109" s="9">
        <v>0.90000000000000013</v>
      </c>
      <c r="D5109" s="9">
        <v>43.980600000000003</v>
      </c>
      <c r="E5109" s="3"/>
    </row>
    <row r="5110" spans="1:5" x14ac:dyDescent="0.3">
      <c r="A5110" s="6" t="s">
        <v>8</v>
      </c>
      <c r="B5110" s="8">
        <v>43695.741019062501</v>
      </c>
      <c r="C5110" s="9">
        <v>1</v>
      </c>
      <c r="D5110" s="9">
        <v>50.0869</v>
      </c>
      <c r="E5110" s="3"/>
    </row>
    <row r="5111" spans="1:5" x14ac:dyDescent="0.3">
      <c r="A5111" s="6" t="s">
        <v>8</v>
      </c>
      <c r="B5111" s="8">
        <v>43695.744491284699</v>
      </c>
      <c r="C5111" s="9">
        <v>0.90000000000000013</v>
      </c>
      <c r="D5111" s="9">
        <v>43.980600000000003</v>
      </c>
      <c r="E5111" s="3"/>
    </row>
    <row r="5112" spans="1:5" x14ac:dyDescent="0.3">
      <c r="A5112" s="6" t="s">
        <v>8</v>
      </c>
      <c r="B5112" s="8">
        <v>43695.747963506903</v>
      </c>
      <c r="C5112" s="9">
        <v>0.7</v>
      </c>
      <c r="D5112" s="9">
        <v>32.581800000000001</v>
      </c>
      <c r="E5112" s="3"/>
    </row>
    <row r="5113" spans="1:5" x14ac:dyDescent="0.3">
      <c r="A5113" s="6" t="s">
        <v>8</v>
      </c>
      <c r="B5113" s="8">
        <v>43695.751435729202</v>
      </c>
      <c r="C5113" s="9">
        <v>1</v>
      </c>
      <c r="D5113" s="9">
        <v>50.0869</v>
      </c>
      <c r="E5113" s="3"/>
    </row>
    <row r="5114" spans="1:5" x14ac:dyDescent="0.3">
      <c r="A5114" s="6" t="s">
        <v>8</v>
      </c>
      <c r="B5114" s="8">
        <v>43695.754907951399</v>
      </c>
      <c r="C5114" s="9">
        <v>0.90000000000000013</v>
      </c>
      <c r="D5114" s="9">
        <v>43.980600000000003</v>
      </c>
      <c r="E5114" s="3"/>
    </row>
    <row r="5115" spans="1:5" x14ac:dyDescent="0.3">
      <c r="A5115" s="6" t="s">
        <v>8</v>
      </c>
      <c r="B5115" s="8">
        <v>43695.758367013899</v>
      </c>
      <c r="C5115" s="9">
        <v>0.8</v>
      </c>
      <c r="D5115" s="9">
        <v>38.140999999999998</v>
      </c>
      <c r="E5115" s="3"/>
    </row>
    <row r="5116" spans="1:5" x14ac:dyDescent="0.3">
      <c r="A5116" s="6" t="s">
        <v>8</v>
      </c>
      <c r="B5116" s="8">
        <v>43695.761839236096</v>
      </c>
      <c r="C5116" s="9">
        <v>0.90000000000000013</v>
      </c>
      <c r="D5116" s="9">
        <v>43.980600000000003</v>
      </c>
      <c r="E5116" s="3"/>
    </row>
    <row r="5117" spans="1:5" x14ac:dyDescent="0.3">
      <c r="A5117" s="6" t="s">
        <v>8</v>
      </c>
      <c r="B5117" s="8">
        <v>43695.765311458301</v>
      </c>
      <c r="C5117" s="9">
        <v>0.90000000000000013</v>
      </c>
      <c r="D5117" s="9">
        <v>43.980600000000003</v>
      </c>
      <c r="E5117" s="3"/>
    </row>
    <row r="5118" spans="1:5" x14ac:dyDescent="0.3">
      <c r="A5118" s="6" t="s">
        <v>8</v>
      </c>
      <c r="B5118" s="8">
        <v>43695.7687836806</v>
      </c>
      <c r="C5118" s="9">
        <v>0.8</v>
      </c>
      <c r="D5118" s="9">
        <v>38.140999999999998</v>
      </c>
      <c r="E5118" s="3"/>
    </row>
    <row r="5119" spans="1:5" x14ac:dyDescent="0.3">
      <c r="A5119" s="6" t="s">
        <v>8</v>
      </c>
      <c r="B5119" s="8">
        <v>43695.772255902797</v>
      </c>
      <c r="C5119" s="9">
        <v>1</v>
      </c>
      <c r="D5119" s="9">
        <v>50.0869</v>
      </c>
      <c r="E5119" s="3"/>
    </row>
    <row r="5120" spans="1:5" x14ac:dyDescent="0.3">
      <c r="A5120" s="6" t="s">
        <v>8</v>
      </c>
      <c r="B5120" s="8">
        <v>43695.775728125001</v>
      </c>
      <c r="C5120" s="9">
        <v>0.90000000000000013</v>
      </c>
      <c r="D5120" s="9">
        <v>43.980600000000003</v>
      </c>
      <c r="E5120" s="3"/>
    </row>
    <row r="5121" spans="1:5" x14ac:dyDescent="0.3">
      <c r="A5121" s="6" t="s">
        <v>8</v>
      </c>
      <c r="B5121" s="8">
        <v>43695.779200347199</v>
      </c>
      <c r="C5121" s="9">
        <v>0.8</v>
      </c>
      <c r="D5121" s="9">
        <v>38.140999999999998</v>
      </c>
      <c r="E5121" s="3"/>
    </row>
    <row r="5122" spans="1:5" x14ac:dyDescent="0.3">
      <c r="A5122" s="6" t="s">
        <v>8</v>
      </c>
      <c r="B5122" s="8">
        <v>43695.782672569403</v>
      </c>
      <c r="C5122" s="9">
        <v>0.8</v>
      </c>
      <c r="D5122" s="9">
        <v>38.140999999999998</v>
      </c>
      <c r="E5122" s="3"/>
    </row>
    <row r="5123" spans="1:5" x14ac:dyDescent="0.3">
      <c r="A5123" s="6" t="s">
        <v>8</v>
      </c>
      <c r="B5123" s="8">
        <v>43695.786144791702</v>
      </c>
      <c r="C5123" s="9">
        <v>0.90000000000000013</v>
      </c>
      <c r="D5123" s="9">
        <v>43.980600000000003</v>
      </c>
      <c r="E5123" s="3"/>
    </row>
    <row r="5124" spans="1:5" x14ac:dyDescent="0.3">
      <c r="A5124" s="6" t="s">
        <v>8</v>
      </c>
      <c r="B5124" s="8">
        <v>43695.789617013899</v>
      </c>
      <c r="C5124" s="9">
        <v>0.90000000000000013</v>
      </c>
      <c r="D5124" s="9">
        <v>43.980600000000003</v>
      </c>
      <c r="E5124" s="3"/>
    </row>
    <row r="5125" spans="1:5" x14ac:dyDescent="0.3">
      <c r="A5125" s="6" t="s">
        <v>8</v>
      </c>
      <c r="B5125" s="8">
        <v>43695.793089236096</v>
      </c>
      <c r="C5125" s="9">
        <v>0.8</v>
      </c>
      <c r="D5125" s="9">
        <v>38.140999999999998</v>
      </c>
      <c r="E5125" s="3"/>
    </row>
    <row r="5126" spans="1:5" x14ac:dyDescent="0.3">
      <c r="A5126" s="6" t="s">
        <v>8</v>
      </c>
      <c r="B5126" s="8">
        <v>43695.796561458301</v>
      </c>
      <c r="C5126" s="9">
        <v>0.8</v>
      </c>
      <c r="D5126" s="9">
        <v>38.140999999999998</v>
      </c>
      <c r="E5126" s="3"/>
    </row>
    <row r="5127" spans="1:5" x14ac:dyDescent="0.3">
      <c r="A5127" s="6" t="s">
        <v>8</v>
      </c>
      <c r="B5127" s="8">
        <v>43695.8000336806</v>
      </c>
      <c r="C5127" s="9">
        <v>0.8</v>
      </c>
      <c r="D5127" s="9">
        <v>38.140999999999998</v>
      </c>
      <c r="E5127" s="3"/>
    </row>
    <row r="5128" spans="1:5" x14ac:dyDescent="0.3">
      <c r="A5128" s="6" t="s">
        <v>8</v>
      </c>
      <c r="B5128" s="8">
        <v>43695.803505902797</v>
      </c>
      <c r="C5128" s="9">
        <v>0.90000000000000013</v>
      </c>
      <c r="D5128" s="9">
        <v>43.980600000000003</v>
      </c>
      <c r="E5128" s="3"/>
    </row>
    <row r="5129" spans="1:5" x14ac:dyDescent="0.3">
      <c r="A5129" s="6" t="s">
        <v>8</v>
      </c>
      <c r="B5129" s="8">
        <v>43695.806978125001</v>
      </c>
      <c r="C5129" s="9">
        <v>0.8</v>
      </c>
      <c r="D5129" s="9">
        <v>38.140999999999998</v>
      </c>
      <c r="E5129" s="3"/>
    </row>
    <row r="5130" spans="1:5" x14ac:dyDescent="0.3">
      <c r="A5130" s="6" t="s">
        <v>8</v>
      </c>
      <c r="B5130" s="8">
        <v>43695.810450347199</v>
      </c>
      <c r="C5130" s="9">
        <v>0.8</v>
      </c>
      <c r="D5130" s="9">
        <v>38.140999999999998</v>
      </c>
      <c r="E5130" s="3"/>
    </row>
    <row r="5131" spans="1:5" x14ac:dyDescent="0.3">
      <c r="A5131" s="6" t="s">
        <v>8</v>
      </c>
      <c r="B5131" s="8">
        <v>43695.813922569403</v>
      </c>
      <c r="C5131" s="9">
        <v>0.8</v>
      </c>
      <c r="D5131" s="9">
        <v>38.140999999999998</v>
      </c>
      <c r="E5131" s="3"/>
    </row>
    <row r="5132" spans="1:5" x14ac:dyDescent="0.3">
      <c r="A5132" s="6" t="s">
        <v>8</v>
      </c>
      <c r="B5132" s="8">
        <v>43695.817394791702</v>
      </c>
      <c r="C5132" s="9">
        <v>0.8</v>
      </c>
      <c r="D5132" s="9">
        <v>38.140999999999998</v>
      </c>
      <c r="E5132" s="3"/>
    </row>
    <row r="5133" spans="1:5" x14ac:dyDescent="0.3">
      <c r="A5133" s="6" t="s">
        <v>8</v>
      </c>
      <c r="B5133" s="8">
        <v>43695.820867013899</v>
      </c>
      <c r="C5133" s="9">
        <v>0.8</v>
      </c>
      <c r="D5133" s="9">
        <v>38.140999999999998</v>
      </c>
      <c r="E5133" s="3"/>
    </row>
    <row r="5134" spans="1:5" x14ac:dyDescent="0.3">
      <c r="A5134" s="6" t="s">
        <v>8</v>
      </c>
      <c r="B5134" s="8">
        <v>43695.824339236096</v>
      </c>
      <c r="C5134" s="9">
        <v>0.8</v>
      </c>
      <c r="D5134" s="9">
        <v>38.140999999999998</v>
      </c>
      <c r="E5134" s="3"/>
    </row>
    <row r="5135" spans="1:5" x14ac:dyDescent="0.3">
      <c r="A5135" s="6" t="s">
        <v>8</v>
      </c>
      <c r="B5135" s="8">
        <v>43695.827811458301</v>
      </c>
      <c r="C5135" s="9">
        <v>0.7</v>
      </c>
      <c r="D5135" s="9">
        <v>32.581800000000001</v>
      </c>
      <c r="E5135" s="3"/>
    </row>
    <row r="5136" spans="1:5" x14ac:dyDescent="0.3">
      <c r="A5136" s="6" t="s">
        <v>8</v>
      </c>
      <c r="B5136" s="8">
        <v>43695.8312836806</v>
      </c>
      <c r="C5136" s="9">
        <v>0.90000000000000013</v>
      </c>
      <c r="D5136" s="9">
        <v>43.980600000000003</v>
      </c>
      <c r="E5136" s="3"/>
    </row>
    <row r="5137" spans="1:5" x14ac:dyDescent="0.3">
      <c r="A5137" s="6" t="s">
        <v>8</v>
      </c>
      <c r="B5137" s="8">
        <v>43695.834755902797</v>
      </c>
      <c r="C5137" s="9">
        <v>0.8</v>
      </c>
      <c r="D5137" s="9">
        <v>38.140999999999998</v>
      </c>
      <c r="E5137" s="3"/>
    </row>
    <row r="5138" spans="1:5" x14ac:dyDescent="0.3">
      <c r="A5138" s="6" t="s">
        <v>8</v>
      </c>
      <c r="B5138" s="8">
        <v>43695.838228125001</v>
      </c>
      <c r="C5138" s="9">
        <v>0.7</v>
      </c>
      <c r="D5138" s="9">
        <v>32.581800000000001</v>
      </c>
      <c r="E5138" s="3"/>
    </row>
    <row r="5139" spans="1:5" x14ac:dyDescent="0.3">
      <c r="A5139" s="6" t="s">
        <v>8</v>
      </c>
      <c r="B5139" s="8">
        <v>43695.841746643498</v>
      </c>
      <c r="C5139" s="9">
        <v>0.90000000000000013</v>
      </c>
      <c r="D5139" s="9">
        <v>43.980600000000003</v>
      </c>
      <c r="E5139" s="3"/>
    </row>
    <row r="5140" spans="1:5" x14ac:dyDescent="0.3">
      <c r="A5140" s="6" t="s">
        <v>8</v>
      </c>
      <c r="B5140" s="8">
        <v>43695.845218865703</v>
      </c>
      <c r="C5140" s="9">
        <v>0.8</v>
      </c>
      <c r="D5140" s="9">
        <v>38.140999999999998</v>
      </c>
      <c r="E5140" s="3"/>
    </row>
    <row r="5141" spans="1:5" x14ac:dyDescent="0.3">
      <c r="A5141" s="6" t="s">
        <v>8</v>
      </c>
      <c r="B5141" s="8">
        <v>43695.848691088002</v>
      </c>
      <c r="C5141" s="9">
        <v>0.90000000000000013</v>
      </c>
      <c r="D5141" s="9">
        <v>43.980600000000003</v>
      </c>
      <c r="E5141" s="3"/>
    </row>
    <row r="5142" spans="1:5" x14ac:dyDescent="0.3">
      <c r="A5142" s="6" t="s">
        <v>8</v>
      </c>
      <c r="B5142" s="8">
        <v>43695.852163310199</v>
      </c>
      <c r="C5142" s="9">
        <v>0.8</v>
      </c>
      <c r="D5142" s="9">
        <v>38.140999999999998</v>
      </c>
      <c r="E5142" s="3"/>
    </row>
    <row r="5143" spans="1:5" x14ac:dyDescent="0.3">
      <c r="A5143" s="6" t="s">
        <v>8</v>
      </c>
      <c r="B5143" s="8">
        <v>43695.855635532404</v>
      </c>
      <c r="C5143" s="9">
        <v>1</v>
      </c>
      <c r="D5143" s="9">
        <v>50.0869</v>
      </c>
      <c r="E5143" s="3"/>
    </row>
    <row r="5144" spans="1:5" x14ac:dyDescent="0.3">
      <c r="A5144" s="6" t="s">
        <v>8</v>
      </c>
      <c r="B5144" s="8">
        <v>43695.859107754601</v>
      </c>
      <c r="C5144" s="9">
        <v>1</v>
      </c>
      <c r="D5144" s="9">
        <v>50.0869</v>
      </c>
      <c r="E5144" s="3"/>
    </row>
    <row r="5145" spans="1:5" x14ac:dyDescent="0.3">
      <c r="A5145" s="6" t="s">
        <v>8</v>
      </c>
      <c r="B5145" s="8">
        <v>43695.862579976798</v>
      </c>
      <c r="C5145" s="9">
        <v>0.90000000000000013</v>
      </c>
      <c r="D5145" s="9">
        <v>43.980600000000003</v>
      </c>
      <c r="E5145" s="3"/>
    </row>
    <row r="5146" spans="1:5" x14ac:dyDescent="0.3">
      <c r="A5146" s="6" t="s">
        <v>8</v>
      </c>
      <c r="B5146" s="8">
        <v>43695.866052199097</v>
      </c>
      <c r="C5146" s="9">
        <v>0.90000000000000013</v>
      </c>
      <c r="D5146" s="9">
        <v>43.980600000000003</v>
      </c>
      <c r="E5146" s="3"/>
    </row>
    <row r="5147" spans="1:5" x14ac:dyDescent="0.3">
      <c r="A5147" s="6" t="s">
        <v>8</v>
      </c>
      <c r="B5147" s="8">
        <v>43695.869524421301</v>
      </c>
      <c r="C5147" s="9">
        <v>0.90000000000000013</v>
      </c>
      <c r="D5147" s="9">
        <v>43.980600000000003</v>
      </c>
      <c r="E5147" s="3"/>
    </row>
    <row r="5148" spans="1:5" x14ac:dyDescent="0.3">
      <c r="A5148" s="6" t="s">
        <v>8</v>
      </c>
      <c r="B5148" s="8">
        <v>43695.872996643498</v>
      </c>
      <c r="C5148" s="9">
        <v>1</v>
      </c>
      <c r="D5148" s="9">
        <v>50.0869</v>
      </c>
      <c r="E5148" s="3"/>
    </row>
    <row r="5149" spans="1:5" x14ac:dyDescent="0.3">
      <c r="A5149" s="6" t="s">
        <v>8</v>
      </c>
      <c r="B5149" s="8">
        <v>43695.876468865703</v>
      </c>
      <c r="C5149" s="9">
        <v>0.90000000000000013</v>
      </c>
      <c r="D5149" s="9">
        <v>43.980600000000003</v>
      </c>
      <c r="E5149" s="3"/>
    </row>
    <row r="5150" spans="1:5" x14ac:dyDescent="0.3">
      <c r="A5150" s="6" t="s">
        <v>8</v>
      </c>
      <c r="B5150" s="8">
        <v>43695.879941088002</v>
      </c>
      <c r="C5150" s="9">
        <v>1.1000000000000001</v>
      </c>
      <c r="D5150" s="9">
        <v>56.447800000000001</v>
      </c>
      <c r="E5150" s="3"/>
    </row>
    <row r="5151" spans="1:5" x14ac:dyDescent="0.3">
      <c r="A5151" s="6" t="s">
        <v>8</v>
      </c>
      <c r="B5151" s="8">
        <v>43695.883413310199</v>
      </c>
      <c r="C5151" s="9">
        <v>1.1000000000000001</v>
      </c>
      <c r="D5151" s="9">
        <v>56.447800000000001</v>
      </c>
      <c r="E5151" s="3"/>
    </row>
    <row r="5152" spans="1:5" x14ac:dyDescent="0.3">
      <c r="A5152" s="6" t="s">
        <v>8</v>
      </c>
      <c r="B5152" s="8">
        <v>43695.886885532404</v>
      </c>
      <c r="C5152" s="9">
        <v>1</v>
      </c>
      <c r="D5152" s="9">
        <v>50.0869</v>
      </c>
      <c r="E5152" s="3"/>
    </row>
    <row r="5153" spans="1:5" x14ac:dyDescent="0.3">
      <c r="A5153" s="6" t="s">
        <v>8</v>
      </c>
      <c r="B5153" s="8">
        <v>43695.890357754601</v>
      </c>
      <c r="C5153" s="9">
        <v>0.90000000000000013</v>
      </c>
      <c r="D5153" s="9">
        <v>43.980600000000003</v>
      </c>
      <c r="E5153" s="3"/>
    </row>
    <row r="5154" spans="1:5" x14ac:dyDescent="0.3">
      <c r="A5154" s="6" t="s">
        <v>8</v>
      </c>
      <c r="B5154" s="8">
        <v>43695.893829976798</v>
      </c>
      <c r="C5154" s="9">
        <v>0.90000000000000013</v>
      </c>
      <c r="D5154" s="9">
        <v>43.980600000000003</v>
      </c>
      <c r="E5154" s="3"/>
    </row>
    <row r="5155" spans="1:5" x14ac:dyDescent="0.3">
      <c r="A5155" s="6" t="s">
        <v>8</v>
      </c>
      <c r="B5155" s="8">
        <v>43695.897302199097</v>
      </c>
      <c r="C5155" s="9">
        <v>0.90000000000000013</v>
      </c>
      <c r="D5155" s="9">
        <v>43.980600000000003</v>
      </c>
      <c r="E5155" s="3"/>
    </row>
    <row r="5156" spans="1:5" x14ac:dyDescent="0.3">
      <c r="A5156" s="6" t="s">
        <v>8</v>
      </c>
      <c r="B5156" s="8">
        <v>43695.900774421301</v>
      </c>
      <c r="C5156" s="9">
        <v>0.90000000000000013</v>
      </c>
      <c r="D5156" s="9">
        <v>43.980600000000003</v>
      </c>
      <c r="E5156" s="3"/>
    </row>
    <row r="5157" spans="1:5" x14ac:dyDescent="0.3">
      <c r="A5157" s="6" t="s">
        <v>8</v>
      </c>
      <c r="B5157" s="8">
        <v>43695.904246643498</v>
      </c>
      <c r="C5157" s="9">
        <v>0.7</v>
      </c>
      <c r="D5157" s="9">
        <v>32.581800000000001</v>
      </c>
      <c r="E5157" s="3"/>
    </row>
    <row r="5158" spans="1:5" x14ac:dyDescent="0.3">
      <c r="A5158" s="6" t="s">
        <v>8</v>
      </c>
      <c r="B5158" s="8">
        <v>43695.907718865703</v>
      </c>
      <c r="C5158" s="9">
        <v>0.90000000000000013</v>
      </c>
      <c r="D5158" s="9">
        <v>43.980600000000003</v>
      </c>
      <c r="E5158" s="3"/>
    </row>
    <row r="5159" spans="1:5" x14ac:dyDescent="0.3">
      <c r="A5159" s="6" t="s">
        <v>8</v>
      </c>
      <c r="B5159" s="8">
        <v>43695.911191088002</v>
      </c>
      <c r="C5159" s="9">
        <v>1</v>
      </c>
      <c r="D5159" s="9">
        <v>50.0869</v>
      </c>
      <c r="E5159" s="3"/>
    </row>
    <row r="5160" spans="1:5" x14ac:dyDescent="0.3">
      <c r="A5160" s="6" t="s">
        <v>8</v>
      </c>
      <c r="B5160" s="8">
        <v>43695.914663310199</v>
      </c>
      <c r="C5160" s="9">
        <v>0.90000000000000013</v>
      </c>
      <c r="D5160" s="9">
        <v>43.980600000000003</v>
      </c>
      <c r="E5160" s="3"/>
    </row>
    <row r="5161" spans="1:5" x14ac:dyDescent="0.3">
      <c r="A5161" s="6" t="s">
        <v>8</v>
      </c>
      <c r="B5161" s="8">
        <v>43695.918135532404</v>
      </c>
      <c r="C5161" s="9">
        <v>1</v>
      </c>
      <c r="D5161" s="9">
        <v>50.0869</v>
      </c>
      <c r="E5161" s="3"/>
    </row>
    <row r="5162" spans="1:5" x14ac:dyDescent="0.3">
      <c r="A5162" s="6" t="s">
        <v>8</v>
      </c>
      <c r="B5162" s="8">
        <v>43695.921607754601</v>
      </c>
      <c r="C5162" s="9">
        <v>0.90000000000000013</v>
      </c>
      <c r="D5162" s="9">
        <v>43.980600000000003</v>
      </c>
      <c r="E5162" s="3"/>
    </row>
    <row r="5163" spans="1:5" x14ac:dyDescent="0.3">
      <c r="A5163" s="6" t="s">
        <v>8</v>
      </c>
      <c r="B5163" s="8">
        <v>43695.925031018502</v>
      </c>
      <c r="C5163" s="9">
        <v>1</v>
      </c>
      <c r="D5163" s="9">
        <v>50.0869</v>
      </c>
      <c r="E5163" s="3"/>
    </row>
    <row r="5164" spans="1:5" x14ac:dyDescent="0.3">
      <c r="A5164" s="6" t="s">
        <v>8</v>
      </c>
      <c r="B5164" s="8">
        <v>43695.928503240699</v>
      </c>
      <c r="C5164" s="9">
        <v>0.90000000000000013</v>
      </c>
      <c r="D5164" s="9">
        <v>43.980600000000003</v>
      </c>
      <c r="E5164" s="3"/>
    </row>
    <row r="5165" spans="1:5" x14ac:dyDescent="0.3">
      <c r="A5165" s="6" t="s">
        <v>8</v>
      </c>
      <c r="B5165" s="8">
        <v>43695.931975462998</v>
      </c>
      <c r="C5165" s="9">
        <v>0.7</v>
      </c>
      <c r="D5165" s="9">
        <v>32.581800000000001</v>
      </c>
      <c r="E5165" s="3"/>
    </row>
    <row r="5166" spans="1:5" x14ac:dyDescent="0.3">
      <c r="A5166" s="6" t="s">
        <v>8</v>
      </c>
      <c r="B5166" s="8">
        <v>43695.935447685202</v>
      </c>
      <c r="C5166" s="9">
        <v>0.90000000000000013</v>
      </c>
      <c r="D5166" s="9">
        <v>43.980600000000003</v>
      </c>
      <c r="E5166" s="3"/>
    </row>
    <row r="5167" spans="1:5" x14ac:dyDescent="0.3">
      <c r="A5167" s="6" t="s">
        <v>8</v>
      </c>
      <c r="B5167" s="8">
        <v>43695.938919907399</v>
      </c>
      <c r="C5167" s="9">
        <v>0.8</v>
      </c>
      <c r="D5167" s="9">
        <v>38.140999999999998</v>
      </c>
      <c r="E5167" s="3"/>
    </row>
    <row r="5168" spans="1:5" x14ac:dyDescent="0.3">
      <c r="A5168" s="6" t="s">
        <v>8</v>
      </c>
      <c r="B5168" s="8">
        <v>43695.942392129597</v>
      </c>
      <c r="C5168" s="9">
        <v>0.8</v>
      </c>
      <c r="D5168" s="9">
        <v>38.140999999999998</v>
      </c>
      <c r="E5168" s="3"/>
    </row>
    <row r="5169" spans="1:5" x14ac:dyDescent="0.3">
      <c r="A5169" s="6" t="s">
        <v>8</v>
      </c>
      <c r="B5169" s="8">
        <v>43695.945864351903</v>
      </c>
      <c r="C5169" s="9">
        <v>0.90000000000000013</v>
      </c>
      <c r="D5169" s="9">
        <v>43.980600000000003</v>
      </c>
      <c r="E5169" s="3"/>
    </row>
    <row r="5170" spans="1:5" x14ac:dyDescent="0.3">
      <c r="A5170" s="6" t="s">
        <v>8</v>
      </c>
      <c r="B5170" s="8">
        <v>43695.9493365741</v>
      </c>
      <c r="C5170" s="9">
        <v>0.90000000000000013</v>
      </c>
      <c r="D5170" s="9">
        <v>43.980600000000003</v>
      </c>
      <c r="E5170" s="3"/>
    </row>
    <row r="5171" spans="1:5" x14ac:dyDescent="0.3">
      <c r="A5171" s="6" t="s">
        <v>8</v>
      </c>
      <c r="B5171" s="8">
        <v>43695.952808796297</v>
      </c>
      <c r="C5171" s="9">
        <v>0.8</v>
      </c>
      <c r="D5171" s="9">
        <v>38.140999999999998</v>
      </c>
      <c r="E5171" s="3"/>
    </row>
    <row r="5172" spans="1:5" x14ac:dyDescent="0.3">
      <c r="A5172" s="6" t="s">
        <v>8</v>
      </c>
      <c r="B5172" s="8">
        <v>43695.956281018502</v>
      </c>
      <c r="C5172" s="9">
        <v>1.1000000000000001</v>
      </c>
      <c r="D5172" s="9">
        <v>56.447800000000001</v>
      </c>
      <c r="E5172" s="3"/>
    </row>
    <row r="5173" spans="1:5" x14ac:dyDescent="0.3">
      <c r="A5173" s="6" t="s">
        <v>8</v>
      </c>
      <c r="B5173" s="8">
        <v>43695.959753240699</v>
      </c>
      <c r="C5173" s="9">
        <v>0.90000000000000013</v>
      </c>
      <c r="D5173" s="9">
        <v>43.980600000000003</v>
      </c>
      <c r="E5173" s="3"/>
    </row>
    <row r="5174" spans="1:5" x14ac:dyDescent="0.3">
      <c r="A5174" s="6" t="s">
        <v>8</v>
      </c>
      <c r="B5174" s="8">
        <v>43695.963225462998</v>
      </c>
      <c r="C5174" s="9">
        <v>0.90000000000000013</v>
      </c>
      <c r="D5174" s="9">
        <v>43.980600000000003</v>
      </c>
      <c r="E5174" s="3"/>
    </row>
    <row r="5175" spans="1:5" x14ac:dyDescent="0.3">
      <c r="A5175" s="6" t="s">
        <v>8</v>
      </c>
      <c r="B5175" s="8">
        <v>43695.966697685202</v>
      </c>
      <c r="C5175" s="9">
        <v>0.8</v>
      </c>
      <c r="D5175" s="9">
        <v>38.140999999999998</v>
      </c>
      <c r="E5175" s="3"/>
    </row>
    <row r="5176" spans="1:5" x14ac:dyDescent="0.3">
      <c r="A5176" s="6" t="s">
        <v>8</v>
      </c>
      <c r="B5176" s="8">
        <v>43695.970169907399</v>
      </c>
      <c r="C5176" s="9">
        <v>1</v>
      </c>
      <c r="D5176" s="9">
        <v>50.0869</v>
      </c>
      <c r="E5176" s="3"/>
    </row>
    <row r="5177" spans="1:5" x14ac:dyDescent="0.3">
      <c r="A5177" s="6" t="s">
        <v>8</v>
      </c>
      <c r="B5177" s="8">
        <v>43695.973642129597</v>
      </c>
      <c r="C5177" s="9">
        <v>0.90000000000000013</v>
      </c>
      <c r="D5177" s="9">
        <v>43.980600000000003</v>
      </c>
      <c r="E5177" s="3"/>
    </row>
    <row r="5178" spans="1:5" x14ac:dyDescent="0.3">
      <c r="A5178" s="6" t="s">
        <v>8</v>
      </c>
      <c r="B5178" s="8">
        <v>43695.977114351903</v>
      </c>
      <c r="C5178" s="9">
        <v>1</v>
      </c>
      <c r="D5178" s="9">
        <v>50.0869</v>
      </c>
      <c r="E5178" s="3"/>
    </row>
    <row r="5179" spans="1:5" x14ac:dyDescent="0.3">
      <c r="A5179" s="6" t="s">
        <v>8</v>
      </c>
      <c r="B5179" s="8">
        <v>43695.9805865741</v>
      </c>
      <c r="C5179" s="9">
        <v>0.90000000000000013</v>
      </c>
      <c r="D5179" s="9">
        <v>43.980600000000003</v>
      </c>
      <c r="E5179" s="3"/>
    </row>
    <row r="5180" spans="1:5" x14ac:dyDescent="0.3">
      <c r="A5180" s="6" t="s">
        <v>8</v>
      </c>
      <c r="B5180" s="8">
        <v>43695.984058796297</v>
      </c>
      <c r="C5180" s="9">
        <v>0.8</v>
      </c>
      <c r="D5180" s="9">
        <v>38.140999999999998</v>
      </c>
      <c r="E5180" s="3"/>
    </row>
    <row r="5181" spans="1:5" x14ac:dyDescent="0.3">
      <c r="A5181" s="6" t="s">
        <v>8</v>
      </c>
      <c r="B5181" s="8">
        <v>43695.987531018502</v>
      </c>
      <c r="C5181" s="9">
        <v>0.90000000000000013</v>
      </c>
      <c r="D5181" s="9">
        <v>43.980600000000003</v>
      </c>
      <c r="E5181" s="3"/>
    </row>
    <row r="5182" spans="1:5" x14ac:dyDescent="0.3">
      <c r="A5182" s="6" t="s">
        <v>8</v>
      </c>
      <c r="B5182" s="8">
        <v>43695.991003240699</v>
      </c>
      <c r="C5182" s="9">
        <v>0.90000000000000013</v>
      </c>
      <c r="D5182" s="9">
        <v>43.980600000000003</v>
      </c>
      <c r="E5182" s="3"/>
    </row>
    <row r="5183" spans="1:5" x14ac:dyDescent="0.3">
      <c r="A5183" s="6" t="s">
        <v>8</v>
      </c>
      <c r="B5183" s="8">
        <v>43695.994475462998</v>
      </c>
      <c r="C5183" s="9">
        <v>0.90000000000000013</v>
      </c>
      <c r="D5183" s="9">
        <v>43.980600000000003</v>
      </c>
      <c r="E5183" s="3"/>
    </row>
    <row r="5184" spans="1:5" x14ac:dyDescent="0.3">
      <c r="A5184" s="6" t="s">
        <v>8</v>
      </c>
      <c r="B5184" s="8">
        <v>43695.997947685202</v>
      </c>
      <c r="C5184" s="9">
        <v>1</v>
      </c>
      <c r="D5184" s="9">
        <v>50.0869</v>
      </c>
      <c r="E5184" s="3"/>
    </row>
    <row r="5185" spans="1:5" x14ac:dyDescent="0.3">
      <c r="A5185" s="6" t="s">
        <v>8</v>
      </c>
      <c r="B5185" s="8">
        <v>43696.001419907399</v>
      </c>
      <c r="C5185" s="9">
        <v>0.90000000000000013</v>
      </c>
      <c r="D5185" s="9">
        <v>43.980600000000003</v>
      </c>
      <c r="E5185" s="3"/>
    </row>
    <row r="5186" spans="1:5" x14ac:dyDescent="0.3">
      <c r="A5186" s="6" t="s">
        <v>8</v>
      </c>
      <c r="B5186" s="8">
        <v>43696.004892129597</v>
      </c>
      <c r="C5186" s="9">
        <v>1</v>
      </c>
      <c r="D5186" s="9">
        <v>50.0869</v>
      </c>
      <c r="E5186" s="3"/>
    </row>
    <row r="5187" spans="1:5" x14ac:dyDescent="0.3">
      <c r="A5187" s="6" t="s">
        <v>8</v>
      </c>
      <c r="B5187" s="8">
        <v>43696.008365775502</v>
      </c>
      <c r="C5187" s="9">
        <v>1</v>
      </c>
      <c r="D5187" s="9">
        <v>50.0869</v>
      </c>
      <c r="E5187" s="3"/>
    </row>
    <row r="5188" spans="1:5" x14ac:dyDescent="0.3">
      <c r="A5188" s="6" t="s">
        <v>8</v>
      </c>
      <c r="B5188" s="8">
        <v>43696.011837997699</v>
      </c>
      <c r="C5188" s="9">
        <v>0.90000000000000013</v>
      </c>
      <c r="D5188" s="9">
        <v>43.980600000000003</v>
      </c>
      <c r="E5188" s="3"/>
    </row>
    <row r="5189" spans="1:5" x14ac:dyDescent="0.3">
      <c r="A5189" s="6" t="s">
        <v>8</v>
      </c>
      <c r="B5189" s="8">
        <v>43696.015310219896</v>
      </c>
      <c r="C5189" s="9">
        <v>1</v>
      </c>
      <c r="D5189" s="9">
        <v>50.0869</v>
      </c>
      <c r="E5189" s="3"/>
    </row>
    <row r="5190" spans="1:5" x14ac:dyDescent="0.3">
      <c r="A5190" s="6" t="s">
        <v>8</v>
      </c>
      <c r="B5190" s="8">
        <v>43696.018782442101</v>
      </c>
      <c r="C5190" s="9">
        <v>0.90000000000000013</v>
      </c>
      <c r="D5190" s="9">
        <v>43.980600000000003</v>
      </c>
      <c r="E5190" s="3"/>
    </row>
    <row r="5191" spans="1:5" x14ac:dyDescent="0.3">
      <c r="A5191" s="6" t="s">
        <v>8</v>
      </c>
      <c r="B5191" s="8">
        <v>43696.022254664298</v>
      </c>
      <c r="C5191" s="9">
        <v>1.1000000000000001</v>
      </c>
      <c r="D5191" s="9">
        <v>56.447800000000001</v>
      </c>
      <c r="E5191" s="3"/>
    </row>
    <row r="5192" spans="1:5" x14ac:dyDescent="0.3">
      <c r="A5192" s="6" t="s">
        <v>8</v>
      </c>
      <c r="B5192" s="8">
        <v>43696.025726886597</v>
      </c>
      <c r="C5192" s="9">
        <v>0.90000000000000013</v>
      </c>
      <c r="D5192" s="9">
        <v>43.980600000000003</v>
      </c>
      <c r="E5192" s="3"/>
    </row>
    <row r="5193" spans="1:5" x14ac:dyDescent="0.3">
      <c r="A5193" s="6" t="s">
        <v>8</v>
      </c>
      <c r="B5193" s="8">
        <v>43696.029199108802</v>
      </c>
      <c r="C5193" s="9">
        <v>1</v>
      </c>
      <c r="D5193" s="9">
        <v>50.0869</v>
      </c>
      <c r="E5193" s="3"/>
    </row>
    <row r="5194" spans="1:5" x14ac:dyDescent="0.3">
      <c r="A5194" s="6" t="s">
        <v>8</v>
      </c>
      <c r="B5194" s="8">
        <v>43696.032671330999</v>
      </c>
      <c r="C5194" s="9">
        <v>0.90000000000000013</v>
      </c>
      <c r="D5194" s="9">
        <v>43.980600000000003</v>
      </c>
      <c r="E5194" s="3"/>
    </row>
    <row r="5195" spans="1:5" x14ac:dyDescent="0.3">
      <c r="A5195" s="6" t="s">
        <v>8</v>
      </c>
      <c r="B5195" s="8">
        <v>43696.036143553203</v>
      </c>
      <c r="C5195" s="9">
        <v>0.90000000000000013</v>
      </c>
      <c r="D5195" s="9">
        <v>43.980600000000003</v>
      </c>
      <c r="E5195" s="3"/>
    </row>
    <row r="5196" spans="1:5" x14ac:dyDescent="0.3">
      <c r="A5196" s="6" t="s">
        <v>8</v>
      </c>
      <c r="B5196" s="8">
        <v>43696.039615775502</v>
      </c>
      <c r="C5196" s="9">
        <v>0.90000000000000013</v>
      </c>
      <c r="D5196" s="9">
        <v>43.980600000000003</v>
      </c>
      <c r="E5196" s="3"/>
    </row>
    <row r="5197" spans="1:5" x14ac:dyDescent="0.3">
      <c r="A5197" s="6" t="s">
        <v>8</v>
      </c>
      <c r="B5197" s="8">
        <v>43696.043087997699</v>
      </c>
      <c r="C5197" s="9">
        <v>1.1000000000000001</v>
      </c>
      <c r="D5197" s="9">
        <v>56.447800000000001</v>
      </c>
      <c r="E5197" s="3"/>
    </row>
    <row r="5198" spans="1:5" x14ac:dyDescent="0.3">
      <c r="A5198" s="6" t="s">
        <v>8</v>
      </c>
      <c r="B5198" s="8">
        <v>43696.046560219896</v>
      </c>
      <c r="C5198" s="9">
        <v>0.90000000000000013</v>
      </c>
      <c r="D5198" s="9">
        <v>43.980600000000003</v>
      </c>
      <c r="E5198" s="3"/>
    </row>
    <row r="5199" spans="1:5" x14ac:dyDescent="0.3">
      <c r="A5199" s="6" t="s">
        <v>8</v>
      </c>
      <c r="B5199" s="8">
        <v>43696.050032442101</v>
      </c>
      <c r="C5199" s="9">
        <v>1</v>
      </c>
      <c r="D5199" s="9">
        <v>50.0869</v>
      </c>
      <c r="E5199" s="3"/>
    </row>
    <row r="5200" spans="1:5" x14ac:dyDescent="0.3">
      <c r="A5200" s="6" t="s">
        <v>8</v>
      </c>
      <c r="B5200" s="8">
        <v>43696.053504664298</v>
      </c>
      <c r="C5200" s="9">
        <v>1</v>
      </c>
      <c r="D5200" s="9">
        <v>50.0869</v>
      </c>
      <c r="E5200" s="3"/>
    </row>
    <row r="5201" spans="1:5" x14ac:dyDescent="0.3">
      <c r="A5201" s="6" t="s">
        <v>8</v>
      </c>
      <c r="B5201" s="8">
        <v>43696.056976886597</v>
      </c>
      <c r="C5201" s="9">
        <v>1</v>
      </c>
      <c r="D5201" s="9">
        <v>50.0869</v>
      </c>
      <c r="E5201" s="3"/>
    </row>
    <row r="5202" spans="1:5" x14ac:dyDescent="0.3">
      <c r="A5202" s="6" t="s">
        <v>8</v>
      </c>
      <c r="B5202" s="8">
        <v>43696.060449108802</v>
      </c>
      <c r="C5202" s="9">
        <v>1</v>
      </c>
      <c r="D5202" s="9">
        <v>50.0869</v>
      </c>
      <c r="E5202" s="3"/>
    </row>
    <row r="5203" spans="1:5" x14ac:dyDescent="0.3">
      <c r="A5203" s="6" t="s">
        <v>8</v>
      </c>
      <c r="B5203" s="8">
        <v>43696.063921330999</v>
      </c>
      <c r="C5203" s="9">
        <v>0.90000000000000013</v>
      </c>
      <c r="D5203" s="9">
        <v>43.980600000000003</v>
      </c>
      <c r="E5203" s="3"/>
    </row>
    <row r="5204" spans="1:5" x14ac:dyDescent="0.3">
      <c r="A5204" s="6" t="s">
        <v>8</v>
      </c>
      <c r="B5204" s="8">
        <v>43696.067393553203</v>
      </c>
      <c r="C5204" s="9">
        <v>0.90000000000000013</v>
      </c>
      <c r="D5204" s="9">
        <v>43.980600000000003</v>
      </c>
      <c r="E5204" s="3"/>
    </row>
    <row r="5205" spans="1:5" x14ac:dyDescent="0.3">
      <c r="A5205" s="6" t="s">
        <v>8</v>
      </c>
      <c r="B5205" s="8">
        <v>43696.070865775502</v>
      </c>
      <c r="C5205" s="9">
        <v>0.90000000000000013</v>
      </c>
      <c r="D5205" s="9">
        <v>43.980600000000003</v>
      </c>
      <c r="E5205" s="3"/>
    </row>
    <row r="5206" spans="1:5" x14ac:dyDescent="0.3">
      <c r="A5206" s="6" t="s">
        <v>8</v>
      </c>
      <c r="B5206" s="8">
        <v>43696.074337997699</v>
      </c>
      <c r="C5206" s="9">
        <v>0.8</v>
      </c>
      <c r="D5206" s="9">
        <v>38.140999999999998</v>
      </c>
      <c r="E5206" s="3"/>
    </row>
    <row r="5207" spans="1:5" x14ac:dyDescent="0.3">
      <c r="A5207" s="6" t="s">
        <v>8</v>
      </c>
      <c r="B5207" s="8">
        <v>43696.077810219896</v>
      </c>
      <c r="C5207" s="9">
        <v>1.2</v>
      </c>
      <c r="D5207" s="9">
        <v>63.052700000000002</v>
      </c>
      <c r="E5207" s="3"/>
    </row>
    <row r="5208" spans="1:5" x14ac:dyDescent="0.3">
      <c r="A5208" s="6" t="s">
        <v>8</v>
      </c>
      <c r="B5208" s="8">
        <v>43696.081282442101</v>
      </c>
      <c r="C5208" s="9">
        <v>0.90000000000000013</v>
      </c>
      <c r="D5208" s="9">
        <v>43.980600000000003</v>
      </c>
      <c r="E5208" s="3"/>
    </row>
    <row r="5209" spans="1:5" x14ac:dyDescent="0.3">
      <c r="A5209" s="6" t="s">
        <v>8</v>
      </c>
      <c r="B5209" s="8">
        <v>43696.084754664298</v>
      </c>
      <c r="C5209" s="9">
        <v>0.90000000000000013</v>
      </c>
      <c r="D5209" s="9">
        <v>43.980600000000003</v>
      </c>
      <c r="E5209" s="3"/>
    </row>
    <row r="5210" spans="1:5" x14ac:dyDescent="0.3">
      <c r="A5210" s="6" t="s">
        <v>8</v>
      </c>
      <c r="B5210" s="8">
        <v>43696.088226886597</v>
      </c>
      <c r="C5210" s="9">
        <v>0.90000000000000013</v>
      </c>
      <c r="D5210" s="9">
        <v>43.980600000000003</v>
      </c>
      <c r="E5210" s="3"/>
    </row>
    <row r="5211" spans="1:5" x14ac:dyDescent="0.3">
      <c r="A5211" s="6" t="s">
        <v>8</v>
      </c>
      <c r="B5211" s="8">
        <v>43696.091708530097</v>
      </c>
      <c r="C5211" s="9">
        <v>0.8</v>
      </c>
      <c r="D5211" s="9">
        <v>38.140999999999998</v>
      </c>
      <c r="E5211" s="3"/>
    </row>
    <row r="5212" spans="1:5" x14ac:dyDescent="0.3">
      <c r="A5212" s="6" t="s">
        <v>8</v>
      </c>
      <c r="B5212" s="8">
        <v>43696.095180752302</v>
      </c>
      <c r="C5212" s="9">
        <v>0.90000000000000013</v>
      </c>
      <c r="D5212" s="9">
        <v>43.980600000000003</v>
      </c>
      <c r="E5212" s="3"/>
    </row>
    <row r="5213" spans="1:5" x14ac:dyDescent="0.3">
      <c r="A5213" s="6" t="s">
        <v>8</v>
      </c>
      <c r="B5213" s="8">
        <v>43696.098652974499</v>
      </c>
      <c r="C5213" s="9">
        <v>0.90000000000000013</v>
      </c>
      <c r="D5213" s="9">
        <v>43.980600000000003</v>
      </c>
      <c r="E5213" s="3"/>
    </row>
    <row r="5214" spans="1:5" x14ac:dyDescent="0.3">
      <c r="A5214" s="6" t="s">
        <v>8</v>
      </c>
      <c r="B5214" s="8">
        <v>43696.102125196798</v>
      </c>
      <c r="C5214" s="9">
        <v>0.90000000000000013</v>
      </c>
      <c r="D5214" s="9">
        <v>43.980600000000003</v>
      </c>
      <c r="E5214" s="3"/>
    </row>
    <row r="5215" spans="1:5" x14ac:dyDescent="0.3">
      <c r="A5215" s="6" t="s">
        <v>8</v>
      </c>
      <c r="B5215" s="8">
        <v>43696.105597419002</v>
      </c>
      <c r="C5215" s="9">
        <v>1.1000000000000001</v>
      </c>
      <c r="D5215" s="9">
        <v>56.447800000000001</v>
      </c>
      <c r="E5215" s="3"/>
    </row>
    <row r="5216" spans="1:5" x14ac:dyDescent="0.3">
      <c r="A5216" s="6" t="s">
        <v>8</v>
      </c>
      <c r="B5216" s="8">
        <v>43696.109069641199</v>
      </c>
      <c r="C5216" s="9">
        <v>1</v>
      </c>
      <c r="D5216" s="9">
        <v>50.0869</v>
      </c>
      <c r="E5216" s="3"/>
    </row>
    <row r="5217" spans="1:5" x14ac:dyDescent="0.3">
      <c r="A5217" s="6" t="s">
        <v>8</v>
      </c>
      <c r="B5217" s="8">
        <v>43696.112541863396</v>
      </c>
      <c r="C5217" s="9">
        <v>0.90000000000000013</v>
      </c>
      <c r="D5217" s="9">
        <v>43.980600000000003</v>
      </c>
      <c r="E5217" s="3"/>
    </row>
    <row r="5218" spans="1:5" x14ac:dyDescent="0.3">
      <c r="A5218" s="6" t="s">
        <v>8</v>
      </c>
      <c r="B5218" s="8">
        <v>43696.116014085601</v>
      </c>
      <c r="C5218" s="9">
        <v>1</v>
      </c>
      <c r="D5218" s="9">
        <v>50.0869</v>
      </c>
      <c r="E5218" s="3"/>
    </row>
    <row r="5219" spans="1:5" x14ac:dyDescent="0.3">
      <c r="A5219" s="6" t="s">
        <v>8</v>
      </c>
      <c r="B5219" s="8">
        <v>43696.1194863079</v>
      </c>
      <c r="C5219" s="9">
        <v>0.90000000000000013</v>
      </c>
      <c r="D5219" s="9">
        <v>43.980600000000003</v>
      </c>
      <c r="E5219" s="3"/>
    </row>
    <row r="5220" spans="1:5" x14ac:dyDescent="0.3">
      <c r="A5220" s="6" t="s">
        <v>8</v>
      </c>
      <c r="B5220" s="8">
        <v>43696.122958530097</v>
      </c>
      <c r="C5220" s="9">
        <v>1</v>
      </c>
      <c r="D5220" s="9">
        <v>50.0869</v>
      </c>
      <c r="E5220" s="3"/>
    </row>
    <row r="5221" spans="1:5" x14ac:dyDescent="0.3">
      <c r="A5221" s="6" t="s">
        <v>8</v>
      </c>
      <c r="B5221" s="8">
        <v>43696.126430752302</v>
      </c>
      <c r="C5221" s="9">
        <v>0.90000000000000013</v>
      </c>
      <c r="D5221" s="9">
        <v>43.980600000000003</v>
      </c>
      <c r="E5221" s="3"/>
    </row>
    <row r="5222" spans="1:5" x14ac:dyDescent="0.3">
      <c r="A5222" s="6" t="s">
        <v>8</v>
      </c>
      <c r="B5222" s="8">
        <v>43696.129902974499</v>
      </c>
      <c r="C5222" s="9">
        <v>1</v>
      </c>
      <c r="D5222" s="9">
        <v>50.0869</v>
      </c>
      <c r="E5222" s="3"/>
    </row>
    <row r="5223" spans="1:5" x14ac:dyDescent="0.3">
      <c r="A5223" s="6" t="s">
        <v>8</v>
      </c>
      <c r="B5223" s="8">
        <v>43696.133375196798</v>
      </c>
      <c r="C5223" s="9">
        <v>0.90000000000000013</v>
      </c>
      <c r="D5223" s="9">
        <v>43.980600000000003</v>
      </c>
      <c r="E5223" s="3"/>
    </row>
    <row r="5224" spans="1:5" x14ac:dyDescent="0.3">
      <c r="A5224" s="6" t="s">
        <v>8</v>
      </c>
      <c r="B5224" s="8">
        <v>43696.136847419002</v>
      </c>
      <c r="C5224" s="9">
        <v>1.1000000000000001</v>
      </c>
      <c r="D5224" s="9">
        <v>56.447800000000001</v>
      </c>
      <c r="E5224" s="3"/>
    </row>
    <row r="5225" spans="1:5" x14ac:dyDescent="0.3">
      <c r="A5225" s="6" t="s">
        <v>8</v>
      </c>
      <c r="B5225" s="8">
        <v>43696.140319641199</v>
      </c>
      <c r="C5225" s="9">
        <v>1</v>
      </c>
      <c r="D5225" s="9">
        <v>50.0869</v>
      </c>
      <c r="E5225" s="3"/>
    </row>
    <row r="5226" spans="1:5" x14ac:dyDescent="0.3">
      <c r="A5226" s="6" t="s">
        <v>8</v>
      </c>
      <c r="B5226" s="8">
        <v>43696.143791863396</v>
      </c>
      <c r="C5226" s="9">
        <v>0.90000000000000013</v>
      </c>
      <c r="D5226" s="9">
        <v>43.980600000000003</v>
      </c>
      <c r="E5226" s="3"/>
    </row>
    <row r="5227" spans="1:5" x14ac:dyDescent="0.3">
      <c r="A5227" s="6" t="s">
        <v>8</v>
      </c>
      <c r="B5227" s="8">
        <v>43696.147264085601</v>
      </c>
      <c r="C5227" s="9">
        <v>0.90000000000000013</v>
      </c>
      <c r="D5227" s="9">
        <v>43.980600000000003</v>
      </c>
      <c r="E5227" s="3"/>
    </row>
    <row r="5228" spans="1:5" x14ac:dyDescent="0.3">
      <c r="A5228" s="6" t="s">
        <v>8</v>
      </c>
      <c r="B5228" s="8">
        <v>43696.1507363079</v>
      </c>
      <c r="C5228" s="9">
        <v>0.90000000000000013</v>
      </c>
      <c r="D5228" s="9">
        <v>43.980600000000003</v>
      </c>
      <c r="E5228" s="3"/>
    </row>
    <row r="5229" spans="1:5" x14ac:dyDescent="0.3">
      <c r="A5229" s="6" t="s">
        <v>8</v>
      </c>
      <c r="B5229" s="8">
        <v>43696.154208530097</v>
      </c>
      <c r="C5229" s="9">
        <v>0.8</v>
      </c>
      <c r="D5229" s="9">
        <v>38.140999999999998</v>
      </c>
      <c r="E5229" s="3"/>
    </row>
    <row r="5230" spans="1:5" x14ac:dyDescent="0.3">
      <c r="A5230" s="6" t="s">
        <v>8</v>
      </c>
      <c r="B5230" s="8">
        <v>43696.157680752302</v>
      </c>
      <c r="C5230" s="9">
        <v>1</v>
      </c>
      <c r="D5230" s="9">
        <v>50.0869</v>
      </c>
      <c r="E5230" s="3"/>
    </row>
    <row r="5231" spans="1:5" x14ac:dyDescent="0.3">
      <c r="A5231" s="6" t="s">
        <v>8</v>
      </c>
      <c r="B5231" s="8">
        <v>43696.161152974499</v>
      </c>
      <c r="C5231" s="9">
        <v>1.1000000000000001</v>
      </c>
      <c r="D5231" s="9">
        <v>56.447800000000001</v>
      </c>
      <c r="E5231" s="3"/>
    </row>
    <row r="5232" spans="1:5" x14ac:dyDescent="0.3">
      <c r="A5232" s="6" t="s">
        <v>8</v>
      </c>
      <c r="B5232" s="8">
        <v>43696.164625196798</v>
      </c>
      <c r="C5232" s="9">
        <v>0.90000000000000013</v>
      </c>
      <c r="D5232" s="9">
        <v>43.980600000000003</v>
      </c>
      <c r="E5232" s="3"/>
    </row>
    <row r="5233" spans="1:5" x14ac:dyDescent="0.3">
      <c r="A5233" s="6" t="s">
        <v>8</v>
      </c>
      <c r="B5233" s="8">
        <v>43696.168097419002</v>
      </c>
      <c r="C5233" s="9">
        <v>0.90000000000000013</v>
      </c>
      <c r="D5233" s="9">
        <v>43.980600000000003</v>
      </c>
      <c r="E5233" s="3"/>
    </row>
    <row r="5234" spans="1:5" x14ac:dyDescent="0.3">
      <c r="A5234" s="6" t="s">
        <v>8</v>
      </c>
      <c r="B5234" s="8">
        <v>43696.171569641199</v>
      </c>
      <c r="C5234" s="9">
        <v>0.90000000000000013</v>
      </c>
      <c r="D5234" s="9">
        <v>43.980600000000003</v>
      </c>
      <c r="E5234" s="3"/>
    </row>
    <row r="5235" spans="1:5" x14ac:dyDescent="0.3">
      <c r="A5235" s="6" t="s">
        <v>8</v>
      </c>
      <c r="B5235" s="8">
        <v>43696.1750258912</v>
      </c>
      <c r="C5235" s="9">
        <v>0.90000000000000013</v>
      </c>
      <c r="D5235" s="9">
        <v>43.980600000000003</v>
      </c>
      <c r="E5235" s="3"/>
    </row>
    <row r="5236" spans="1:5" x14ac:dyDescent="0.3">
      <c r="A5236" s="6" t="s">
        <v>8</v>
      </c>
      <c r="B5236" s="8">
        <v>43696.178498113397</v>
      </c>
      <c r="C5236" s="9">
        <v>1</v>
      </c>
      <c r="D5236" s="9">
        <v>50.0869</v>
      </c>
      <c r="E5236" s="3"/>
    </row>
    <row r="5237" spans="1:5" x14ac:dyDescent="0.3">
      <c r="A5237" s="6" t="s">
        <v>8</v>
      </c>
      <c r="B5237" s="8">
        <v>43696.181970335601</v>
      </c>
      <c r="C5237" s="9">
        <v>0.8</v>
      </c>
      <c r="D5237" s="9">
        <v>38.140999999999998</v>
      </c>
      <c r="E5237" s="3"/>
    </row>
    <row r="5238" spans="1:5" x14ac:dyDescent="0.3">
      <c r="A5238" s="6" t="s">
        <v>8</v>
      </c>
      <c r="B5238" s="8">
        <v>43696.1854425579</v>
      </c>
      <c r="C5238" s="9">
        <v>1</v>
      </c>
      <c r="D5238" s="9">
        <v>50.0869</v>
      </c>
      <c r="E5238" s="3"/>
    </row>
    <row r="5239" spans="1:5" x14ac:dyDescent="0.3">
      <c r="A5239" s="6" t="s">
        <v>8</v>
      </c>
      <c r="B5239" s="8">
        <v>43696.188914780098</v>
      </c>
      <c r="C5239" s="9">
        <v>1</v>
      </c>
      <c r="D5239" s="9">
        <v>50.0869</v>
      </c>
      <c r="E5239" s="3"/>
    </row>
    <row r="5240" spans="1:5" x14ac:dyDescent="0.3">
      <c r="A5240" s="6" t="s">
        <v>8</v>
      </c>
      <c r="B5240" s="8">
        <v>43696.192387002302</v>
      </c>
      <c r="C5240" s="9">
        <v>1</v>
      </c>
      <c r="D5240" s="9">
        <v>50.0869</v>
      </c>
      <c r="E5240" s="3"/>
    </row>
    <row r="5241" spans="1:5" x14ac:dyDescent="0.3">
      <c r="A5241" s="6" t="s">
        <v>8</v>
      </c>
      <c r="B5241" s="8">
        <v>43696.195859224499</v>
      </c>
      <c r="C5241" s="9">
        <v>1</v>
      </c>
      <c r="D5241" s="9">
        <v>50.0869</v>
      </c>
      <c r="E5241" s="3"/>
    </row>
    <row r="5242" spans="1:5" x14ac:dyDescent="0.3">
      <c r="A5242" s="6" t="s">
        <v>8</v>
      </c>
      <c r="B5242" s="8">
        <v>43696.199331446798</v>
      </c>
      <c r="C5242" s="9">
        <v>1</v>
      </c>
      <c r="D5242" s="9">
        <v>50.0869</v>
      </c>
      <c r="E5242" s="3"/>
    </row>
    <row r="5243" spans="1:5" x14ac:dyDescent="0.3">
      <c r="A5243" s="6" t="s">
        <v>8</v>
      </c>
      <c r="B5243" s="8">
        <v>43696.202803669003</v>
      </c>
      <c r="C5243" s="9">
        <v>0.90000000000000013</v>
      </c>
      <c r="D5243" s="9">
        <v>43.980600000000003</v>
      </c>
      <c r="E5243" s="3"/>
    </row>
    <row r="5244" spans="1:5" x14ac:dyDescent="0.3">
      <c r="A5244" s="6" t="s">
        <v>8</v>
      </c>
      <c r="B5244" s="8">
        <v>43696.2062758912</v>
      </c>
      <c r="C5244" s="9">
        <v>1</v>
      </c>
      <c r="D5244" s="9">
        <v>50.0869</v>
      </c>
      <c r="E5244" s="3"/>
    </row>
    <row r="5245" spans="1:5" x14ac:dyDescent="0.3">
      <c r="A5245" s="6" t="s">
        <v>8</v>
      </c>
      <c r="B5245" s="8">
        <v>43696.209748113397</v>
      </c>
      <c r="C5245" s="9">
        <v>0.90000000000000013</v>
      </c>
      <c r="D5245" s="9">
        <v>43.980600000000003</v>
      </c>
      <c r="E5245" s="3"/>
    </row>
    <row r="5246" spans="1:5" x14ac:dyDescent="0.3">
      <c r="A5246" s="6" t="s">
        <v>8</v>
      </c>
      <c r="B5246" s="8">
        <v>43696.213220335601</v>
      </c>
      <c r="C5246" s="9">
        <v>0.90000000000000013</v>
      </c>
      <c r="D5246" s="9">
        <v>43.980600000000003</v>
      </c>
      <c r="E5246" s="3"/>
    </row>
    <row r="5247" spans="1:5" x14ac:dyDescent="0.3">
      <c r="A5247" s="6" t="s">
        <v>8</v>
      </c>
      <c r="B5247" s="8">
        <v>43696.2166925579</v>
      </c>
      <c r="C5247" s="9">
        <v>0.90000000000000013</v>
      </c>
      <c r="D5247" s="9">
        <v>43.980600000000003</v>
      </c>
      <c r="E5247" s="3"/>
    </row>
    <row r="5248" spans="1:5" x14ac:dyDescent="0.3">
      <c r="A5248" s="6" t="s">
        <v>8</v>
      </c>
      <c r="B5248" s="8">
        <v>43696.220164780098</v>
      </c>
      <c r="C5248" s="9">
        <v>0.90000000000000013</v>
      </c>
      <c r="D5248" s="9">
        <v>43.980600000000003</v>
      </c>
      <c r="E5248" s="3"/>
    </row>
    <row r="5249" spans="1:5" x14ac:dyDescent="0.3">
      <c r="A5249" s="6" t="s">
        <v>8</v>
      </c>
      <c r="B5249" s="8">
        <v>43696.223637002302</v>
      </c>
      <c r="C5249" s="9">
        <v>1</v>
      </c>
      <c r="D5249" s="9">
        <v>50.0869</v>
      </c>
      <c r="E5249" s="3"/>
    </row>
    <row r="5250" spans="1:5" x14ac:dyDescent="0.3">
      <c r="A5250" s="6" t="s">
        <v>8</v>
      </c>
      <c r="B5250" s="8">
        <v>43696.227109224499</v>
      </c>
      <c r="C5250" s="9">
        <v>0.90000000000000013</v>
      </c>
      <c r="D5250" s="9">
        <v>43.980600000000003</v>
      </c>
      <c r="E5250" s="3"/>
    </row>
    <row r="5251" spans="1:5" x14ac:dyDescent="0.3">
      <c r="A5251" s="6" t="s">
        <v>8</v>
      </c>
      <c r="B5251" s="8">
        <v>43696.230581446798</v>
      </c>
      <c r="C5251" s="9">
        <v>1</v>
      </c>
      <c r="D5251" s="9">
        <v>50.0869</v>
      </c>
      <c r="E5251" s="3"/>
    </row>
    <row r="5252" spans="1:5" x14ac:dyDescent="0.3">
      <c r="A5252" s="6" t="s">
        <v>8</v>
      </c>
      <c r="B5252" s="8">
        <v>43696.234053669003</v>
      </c>
      <c r="C5252" s="9">
        <v>1</v>
      </c>
      <c r="D5252" s="9">
        <v>50.0869</v>
      </c>
      <c r="E5252" s="3"/>
    </row>
    <row r="5253" spans="1:5" x14ac:dyDescent="0.3">
      <c r="A5253" s="6" t="s">
        <v>8</v>
      </c>
      <c r="B5253" s="8">
        <v>43696.2375258912</v>
      </c>
      <c r="C5253" s="9">
        <v>1</v>
      </c>
      <c r="D5253" s="9">
        <v>50.0869</v>
      </c>
      <c r="E5253" s="3"/>
    </row>
    <row r="5254" spans="1:5" x14ac:dyDescent="0.3">
      <c r="A5254" s="6" t="s">
        <v>8</v>
      </c>
      <c r="B5254" s="8">
        <v>43696.240998113397</v>
      </c>
      <c r="C5254" s="9">
        <v>0.8</v>
      </c>
      <c r="D5254" s="9">
        <v>38.140999999999998</v>
      </c>
      <c r="E5254" s="3"/>
    </row>
    <row r="5255" spans="1:5" x14ac:dyDescent="0.3">
      <c r="A5255" s="6" t="s">
        <v>8</v>
      </c>
      <c r="B5255" s="8">
        <v>43696.244470335601</v>
      </c>
      <c r="C5255" s="9">
        <v>0.90000000000000013</v>
      </c>
      <c r="D5255" s="9">
        <v>43.980600000000003</v>
      </c>
      <c r="E5255" s="3"/>
    </row>
    <row r="5256" spans="1:5" x14ac:dyDescent="0.3">
      <c r="A5256" s="6" t="s">
        <v>8</v>
      </c>
      <c r="B5256" s="8">
        <v>43696.2479425579</v>
      </c>
      <c r="C5256" s="9">
        <v>1.1000000000000001</v>
      </c>
      <c r="D5256" s="9">
        <v>56.447800000000001</v>
      </c>
      <c r="E5256" s="3"/>
    </row>
    <row r="5257" spans="1:5" x14ac:dyDescent="0.3">
      <c r="A5257" s="6" t="s">
        <v>8</v>
      </c>
      <c r="B5257" s="8">
        <v>43696.251414780098</v>
      </c>
      <c r="C5257" s="9">
        <v>0.8</v>
      </c>
      <c r="D5257" s="9">
        <v>38.140999999999998</v>
      </c>
      <c r="E5257" s="3"/>
    </row>
    <row r="5258" spans="1:5" x14ac:dyDescent="0.3">
      <c r="A5258" s="6" t="s">
        <v>8</v>
      </c>
      <c r="B5258" s="8">
        <v>43696.254887002302</v>
      </c>
      <c r="C5258" s="9">
        <v>0.8</v>
      </c>
      <c r="D5258" s="9">
        <v>38.140999999999998</v>
      </c>
      <c r="E5258" s="3"/>
    </row>
    <row r="5259" spans="1:5" x14ac:dyDescent="0.3">
      <c r="A5259" s="6" t="s">
        <v>8</v>
      </c>
      <c r="B5259" s="8">
        <v>43696.2583570602</v>
      </c>
      <c r="C5259" s="9">
        <v>1</v>
      </c>
      <c r="D5259" s="9">
        <v>50.0869</v>
      </c>
      <c r="E5259" s="3"/>
    </row>
    <row r="5260" spans="1:5" x14ac:dyDescent="0.3">
      <c r="A5260" s="6" t="s">
        <v>8</v>
      </c>
      <c r="B5260" s="8">
        <v>43696.261829282397</v>
      </c>
      <c r="C5260" s="9">
        <v>0.90000000000000013</v>
      </c>
      <c r="D5260" s="9">
        <v>43.980600000000003</v>
      </c>
      <c r="E5260" s="3"/>
    </row>
    <row r="5261" spans="1:5" x14ac:dyDescent="0.3">
      <c r="A5261" s="6" t="s">
        <v>8</v>
      </c>
      <c r="B5261" s="8">
        <v>43696.265301504602</v>
      </c>
      <c r="C5261" s="9">
        <v>0.90000000000000013</v>
      </c>
      <c r="D5261" s="9">
        <v>43.980600000000003</v>
      </c>
      <c r="E5261" s="3"/>
    </row>
    <row r="5262" spans="1:5" x14ac:dyDescent="0.3">
      <c r="A5262" s="6" t="s">
        <v>8</v>
      </c>
      <c r="B5262" s="8">
        <v>43696.268773726901</v>
      </c>
      <c r="C5262" s="9">
        <v>1</v>
      </c>
      <c r="D5262" s="9">
        <v>50.0869</v>
      </c>
      <c r="E5262" s="3"/>
    </row>
    <row r="5263" spans="1:5" x14ac:dyDescent="0.3">
      <c r="A5263" s="6" t="s">
        <v>8</v>
      </c>
      <c r="B5263" s="8">
        <v>43696.272245949098</v>
      </c>
      <c r="C5263" s="9">
        <v>0.8</v>
      </c>
      <c r="D5263" s="9">
        <v>38.140999999999998</v>
      </c>
      <c r="E5263" s="3"/>
    </row>
    <row r="5264" spans="1:5" x14ac:dyDescent="0.3">
      <c r="A5264" s="6" t="s">
        <v>8</v>
      </c>
      <c r="B5264" s="8">
        <v>43696.275718171302</v>
      </c>
      <c r="C5264" s="9">
        <v>0.90000000000000013</v>
      </c>
      <c r="D5264" s="9">
        <v>43.980600000000003</v>
      </c>
      <c r="E5264" s="3"/>
    </row>
    <row r="5265" spans="1:5" x14ac:dyDescent="0.3">
      <c r="A5265" s="6" t="s">
        <v>8</v>
      </c>
      <c r="B5265" s="8">
        <v>43696.279190393499</v>
      </c>
      <c r="C5265" s="9">
        <v>1</v>
      </c>
      <c r="D5265" s="9">
        <v>50.0869</v>
      </c>
      <c r="E5265" s="3"/>
    </row>
    <row r="5266" spans="1:5" x14ac:dyDescent="0.3">
      <c r="A5266" s="6" t="s">
        <v>8</v>
      </c>
      <c r="B5266" s="8">
        <v>43696.282662615697</v>
      </c>
      <c r="C5266" s="9">
        <v>0.8</v>
      </c>
      <c r="D5266" s="9">
        <v>38.140999999999998</v>
      </c>
      <c r="E5266" s="3"/>
    </row>
    <row r="5267" spans="1:5" x14ac:dyDescent="0.3">
      <c r="A5267" s="6" t="s">
        <v>8</v>
      </c>
      <c r="B5267" s="8">
        <v>43696.286134838003</v>
      </c>
      <c r="C5267" s="9">
        <v>1</v>
      </c>
      <c r="D5267" s="9">
        <v>50.0869</v>
      </c>
      <c r="E5267" s="3"/>
    </row>
    <row r="5268" spans="1:5" x14ac:dyDescent="0.3">
      <c r="A5268" s="6" t="s">
        <v>8</v>
      </c>
      <c r="B5268" s="8">
        <v>43696.2896070602</v>
      </c>
      <c r="C5268" s="9">
        <v>0.8</v>
      </c>
      <c r="D5268" s="9">
        <v>38.140999999999998</v>
      </c>
      <c r="E5268" s="3"/>
    </row>
    <row r="5269" spans="1:5" x14ac:dyDescent="0.3">
      <c r="A5269" s="6" t="s">
        <v>8</v>
      </c>
      <c r="B5269" s="8">
        <v>43696.293079282397</v>
      </c>
      <c r="C5269" s="9">
        <v>0.8</v>
      </c>
      <c r="D5269" s="9">
        <v>38.140999999999998</v>
      </c>
      <c r="E5269" s="3"/>
    </row>
    <row r="5270" spans="1:5" x14ac:dyDescent="0.3">
      <c r="A5270" s="6" t="s">
        <v>8</v>
      </c>
      <c r="B5270" s="8">
        <v>43696.296551504602</v>
      </c>
      <c r="C5270" s="9">
        <v>0.8</v>
      </c>
      <c r="D5270" s="9">
        <v>38.140999999999998</v>
      </c>
      <c r="E5270" s="3"/>
    </row>
    <row r="5271" spans="1:5" x14ac:dyDescent="0.3">
      <c r="A5271" s="6" t="s">
        <v>8</v>
      </c>
      <c r="B5271" s="8">
        <v>43696.300023726901</v>
      </c>
      <c r="C5271" s="9">
        <v>0.90000000000000013</v>
      </c>
      <c r="D5271" s="9">
        <v>43.980600000000003</v>
      </c>
      <c r="E5271" s="3"/>
    </row>
    <row r="5272" spans="1:5" x14ac:dyDescent="0.3">
      <c r="A5272" s="6" t="s">
        <v>8</v>
      </c>
      <c r="B5272" s="8">
        <v>43696.303495949098</v>
      </c>
      <c r="C5272" s="9">
        <v>0.90000000000000013</v>
      </c>
      <c r="D5272" s="9">
        <v>43.980600000000003</v>
      </c>
      <c r="E5272" s="3"/>
    </row>
    <row r="5273" spans="1:5" x14ac:dyDescent="0.3">
      <c r="A5273" s="6" t="s">
        <v>8</v>
      </c>
      <c r="B5273" s="8">
        <v>43696.306968171302</v>
      </c>
      <c r="C5273" s="9">
        <v>0.8</v>
      </c>
      <c r="D5273" s="9">
        <v>38.140999999999998</v>
      </c>
      <c r="E5273" s="3"/>
    </row>
    <row r="5274" spans="1:5" x14ac:dyDescent="0.3">
      <c r="A5274" s="6" t="s">
        <v>8</v>
      </c>
      <c r="B5274" s="8">
        <v>43696.310440393499</v>
      </c>
      <c r="C5274" s="9">
        <v>1.1000000000000001</v>
      </c>
      <c r="D5274" s="9">
        <v>56.447800000000001</v>
      </c>
      <c r="E5274" s="3"/>
    </row>
    <row r="5275" spans="1:5" x14ac:dyDescent="0.3">
      <c r="A5275" s="6" t="s">
        <v>8</v>
      </c>
      <c r="B5275" s="8">
        <v>43696.313912615697</v>
      </c>
      <c r="C5275" s="9">
        <v>0.90000000000000013</v>
      </c>
      <c r="D5275" s="9">
        <v>43.980600000000003</v>
      </c>
      <c r="E5275" s="3"/>
    </row>
    <row r="5276" spans="1:5" x14ac:dyDescent="0.3">
      <c r="A5276" s="6" t="s">
        <v>8</v>
      </c>
      <c r="B5276" s="8">
        <v>43696.317384838003</v>
      </c>
      <c r="C5276" s="9">
        <v>1.2</v>
      </c>
      <c r="D5276" s="9">
        <v>63.052700000000002</v>
      </c>
      <c r="E5276" s="3"/>
    </row>
    <row r="5277" spans="1:5" x14ac:dyDescent="0.3">
      <c r="A5277" s="6" t="s">
        <v>8</v>
      </c>
      <c r="B5277" s="8">
        <v>43696.3208570602</v>
      </c>
      <c r="C5277" s="9">
        <v>1.2</v>
      </c>
      <c r="D5277" s="9">
        <v>63.052700000000002</v>
      </c>
      <c r="E5277" s="3"/>
    </row>
    <row r="5278" spans="1:5" x14ac:dyDescent="0.3">
      <c r="A5278" s="6" t="s">
        <v>8</v>
      </c>
      <c r="B5278" s="8">
        <v>43696.324329282397</v>
      </c>
      <c r="C5278" s="9">
        <v>0.90000000000000013</v>
      </c>
      <c r="D5278" s="9">
        <v>43.980600000000003</v>
      </c>
      <c r="E5278" s="3"/>
    </row>
    <row r="5279" spans="1:5" x14ac:dyDescent="0.3">
      <c r="A5279" s="6" t="s">
        <v>8</v>
      </c>
      <c r="B5279" s="8">
        <v>43696.327801504602</v>
      </c>
      <c r="C5279" s="9">
        <v>0.90000000000000013</v>
      </c>
      <c r="D5279" s="9">
        <v>43.980600000000003</v>
      </c>
      <c r="E5279" s="3"/>
    </row>
    <row r="5280" spans="1:5" x14ac:dyDescent="0.3">
      <c r="A5280" s="6" t="s">
        <v>8</v>
      </c>
      <c r="B5280" s="8">
        <v>43696.331273726901</v>
      </c>
      <c r="C5280" s="9">
        <v>0.90000000000000013</v>
      </c>
      <c r="D5280" s="9">
        <v>43.980600000000003</v>
      </c>
      <c r="E5280" s="3"/>
    </row>
    <row r="5281" spans="1:5" x14ac:dyDescent="0.3">
      <c r="A5281" s="6" t="s">
        <v>8</v>
      </c>
      <c r="B5281" s="8">
        <v>43696.334745949098</v>
      </c>
      <c r="C5281" s="9">
        <v>1</v>
      </c>
      <c r="D5281" s="9">
        <v>50.0869</v>
      </c>
      <c r="E5281" s="3"/>
    </row>
    <row r="5282" spans="1:5" x14ac:dyDescent="0.3">
      <c r="A5282" s="6" t="s">
        <v>8</v>
      </c>
      <c r="B5282" s="8">
        <v>43696.338218171302</v>
      </c>
      <c r="C5282" s="9">
        <v>0.90000000000000013</v>
      </c>
      <c r="D5282" s="9">
        <v>43.980600000000003</v>
      </c>
      <c r="E5282" s="3"/>
    </row>
    <row r="5283" spans="1:5" x14ac:dyDescent="0.3">
      <c r="A5283" s="6" t="s">
        <v>8</v>
      </c>
      <c r="B5283" s="8">
        <v>43696.341688425899</v>
      </c>
      <c r="C5283" s="9">
        <v>0.8</v>
      </c>
      <c r="D5283" s="9">
        <v>38.140999999999998</v>
      </c>
      <c r="E5283" s="3"/>
    </row>
    <row r="5284" spans="1:5" x14ac:dyDescent="0.3">
      <c r="A5284" s="6" t="s">
        <v>8</v>
      </c>
      <c r="B5284" s="8">
        <v>43696.345160648103</v>
      </c>
      <c r="C5284" s="9">
        <v>0.90000000000000013</v>
      </c>
      <c r="D5284" s="9">
        <v>43.980600000000003</v>
      </c>
      <c r="E5284" s="3"/>
    </row>
    <row r="5285" spans="1:5" x14ac:dyDescent="0.3">
      <c r="A5285" s="6" t="s">
        <v>8</v>
      </c>
      <c r="B5285" s="8">
        <v>43696.348632870402</v>
      </c>
      <c r="C5285" s="9">
        <v>1</v>
      </c>
      <c r="D5285" s="9">
        <v>50.0869</v>
      </c>
      <c r="E5285" s="3"/>
    </row>
    <row r="5286" spans="1:5" x14ac:dyDescent="0.3">
      <c r="A5286" s="6" t="s">
        <v>8</v>
      </c>
      <c r="B5286" s="8">
        <v>43696.352105092599</v>
      </c>
      <c r="C5286" s="9">
        <v>0.90000000000000013</v>
      </c>
      <c r="D5286" s="9">
        <v>43.980600000000003</v>
      </c>
      <c r="E5286" s="3"/>
    </row>
    <row r="5287" spans="1:5" x14ac:dyDescent="0.3">
      <c r="A5287" s="6" t="s">
        <v>8</v>
      </c>
      <c r="B5287" s="8">
        <v>43696.355577314796</v>
      </c>
      <c r="C5287" s="9">
        <v>1</v>
      </c>
      <c r="D5287" s="9">
        <v>50.0869</v>
      </c>
      <c r="E5287" s="3"/>
    </row>
    <row r="5288" spans="1:5" x14ac:dyDescent="0.3">
      <c r="A5288" s="6" t="s">
        <v>8</v>
      </c>
      <c r="B5288" s="8">
        <v>43696.359049537001</v>
      </c>
      <c r="C5288" s="9">
        <v>0.8</v>
      </c>
      <c r="D5288" s="9">
        <v>38.140999999999998</v>
      </c>
      <c r="E5288" s="3"/>
    </row>
    <row r="5289" spans="1:5" x14ac:dyDescent="0.3">
      <c r="A5289" s="6" t="s">
        <v>8</v>
      </c>
      <c r="B5289" s="8">
        <v>43696.3625217593</v>
      </c>
      <c r="C5289" s="9">
        <v>1</v>
      </c>
      <c r="D5289" s="9">
        <v>50.0869</v>
      </c>
      <c r="E5289" s="3"/>
    </row>
    <row r="5290" spans="1:5" x14ac:dyDescent="0.3">
      <c r="A5290" s="6" t="s">
        <v>8</v>
      </c>
      <c r="B5290" s="8">
        <v>43696.365993981497</v>
      </c>
      <c r="C5290" s="9">
        <v>0.90000000000000013</v>
      </c>
      <c r="D5290" s="9">
        <v>43.980600000000003</v>
      </c>
      <c r="E5290" s="3"/>
    </row>
    <row r="5291" spans="1:5" x14ac:dyDescent="0.3">
      <c r="A5291" s="6" t="s">
        <v>8</v>
      </c>
      <c r="B5291" s="8">
        <v>43696.369466203701</v>
      </c>
      <c r="C5291" s="9">
        <v>0.90000000000000013</v>
      </c>
      <c r="D5291" s="9">
        <v>43.980600000000003</v>
      </c>
      <c r="E5291" s="3"/>
    </row>
    <row r="5292" spans="1:5" x14ac:dyDescent="0.3">
      <c r="A5292" s="6" t="s">
        <v>8</v>
      </c>
      <c r="B5292" s="8">
        <v>43696.372938425899</v>
      </c>
      <c r="C5292" s="9">
        <v>0.90000000000000013</v>
      </c>
      <c r="D5292" s="9">
        <v>43.980600000000003</v>
      </c>
      <c r="E5292" s="3"/>
    </row>
    <row r="5293" spans="1:5" x14ac:dyDescent="0.3">
      <c r="A5293" s="6" t="s">
        <v>8</v>
      </c>
      <c r="B5293" s="8">
        <v>43696.376410648103</v>
      </c>
      <c r="C5293" s="9">
        <v>0.60000000000000009</v>
      </c>
      <c r="D5293" s="9">
        <v>27.318999999999999</v>
      </c>
      <c r="E5293" s="3"/>
    </row>
    <row r="5294" spans="1:5" x14ac:dyDescent="0.3">
      <c r="A5294" s="6" t="s">
        <v>8</v>
      </c>
      <c r="B5294" s="8">
        <v>43696.379882870402</v>
      </c>
      <c r="C5294" s="9">
        <v>0.8</v>
      </c>
      <c r="D5294" s="9">
        <v>38.140999999999998</v>
      </c>
      <c r="E5294" s="3"/>
    </row>
    <row r="5295" spans="1:5" x14ac:dyDescent="0.3">
      <c r="A5295" s="6" t="s">
        <v>8</v>
      </c>
      <c r="B5295" s="8">
        <v>43696.383355092599</v>
      </c>
      <c r="C5295" s="9">
        <v>1</v>
      </c>
      <c r="D5295" s="9">
        <v>50.0869</v>
      </c>
      <c r="E5295" s="3"/>
    </row>
    <row r="5296" spans="1:5" x14ac:dyDescent="0.3">
      <c r="A5296" s="6" t="s">
        <v>8</v>
      </c>
      <c r="B5296" s="8">
        <v>43696.386827314796</v>
      </c>
      <c r="C5296" s="9">
        <v>0.90000000000000013</v>
      </c>
      <c r="D5296" s="9">
        <v>43.980600000000003</v>
      </c>
      <c r="E5296" s="3"/>
    </row>
    <row r="5297" spans="1:5" x14ac:dyDescent="0.3">
      <c r="A5297" s="6" t="s">
        <v>8</v>
      </c>
      <c r="B5297" s="8">
        <v>43696.390299537001</v>
      </c>
      <c r="C5297" s="9">
        <v>1</v>
      </c>
      <c r="D5297" s="9">
        <v>50.0869</v>
      </c>
      <c r="E5297" s="3"/>
    </row>
    <row r="5298" spans="1:5" x14ac:dyDescent="0.3">
      <c r="A5298" s="6" t="s">
        <v>8</v>
      </c>
      <c r="B5298" s="8">
        <v>43696.3937717593</v>
      </c>
      <c r="C5298" s="9">
        <v>1</v>
      </c>
      <c r="D5298" s="9">
        <v>50.0869</v>
      </c>
      <c r="E5298" s="3"/>
    </row>
    <row r="5299" spans="1:5" x14ac:dyDescent="0.3">
      <c r="A5299" s="6" t="s">
        <v>8</v>
      </c>
      <c r="B5299" s="8">
        <v>43696.397243981497</v>
      </c>
      <c r="C5299" s="9">
        <v>1.1000000000000001</v>
      </c>
      <c r="D5299" s="9">
        <v>56.447800000000001</v>
      </c>
      <c r="E5299" s="3"/>
    </row>
    <row r="5300" spans="1:5" x14ac:dyDescent="0.3">
      <c r="A5300" s="6" t="s">
        <v>8</v>
      </c>
      <c r="B5300" s="8">
        <v>43696.400716203701</v>
      </c>
      <c r="C5300" s="9">
        <v>0.90000000000000013</v>
      </c>
      <c r="D5300" s="9">
        <v>43.980600000000003</v>
      </c>
      <c r="E5300" s="3"/>
    </row>
    <row r="5301" spans="1:5" x14ac:dyDescent="0.3">
      <c r="A5301" s="6" t="s">
        <v>8</v>
      </c>
      <c r="B5301" s="8">
        <v>43696.404188425899</v>
      </c>
      <c r="C5301" s="9">
        <v>0.90000000000000013</v>
      </c>
      <c r="D5301" s="9">
        <v>43.980600000000003</v>
      </c>
      <c r="E5301" s="3"/>
    </row>
    <row r="5302" spans="1:5" x14ac:dyDescent="0.3">
      <c r="A5302" s="6" t="s">
        <v>8</v>
      </c>
      <c r="B5302" s="8">
        <v>43696.407660648103</v>
      </c>
      <c r="C5302" s="9">
        <v>1</v>
      </c>
      <c r="D5302" s="9">
        <v>50.0869</v>
      </c>
      <c r="E5302" s="3"/>
    </row>
    <row r="5303" spans="1:5" x14ac:dyDescent="0.3">
      <c r="A5303" s="6" t="s">
        <v>8</v>
      </c>
      <c r="B5303" s="8">
        <v>43696.411132870402</v>
      </c>
      <c r="C5303" s="9">
        <v>1</v>
      </c>
      <c r="D5303" s="9">
        <v>50.0869</v>
      </c>
      <c r="E5303" s="3"/>
    </row>
    <row r="5304" spans="1:5" x14ac:dyDescent="0.3">
      <c r="A5304" s="6" t="s">
        <v>8</v>
      </c>
      <c r="B5304" s="8">
        <v>43696.414605092599</v>
      </c>
      <c r="C5304" s="9">
        <v>1.1000000000000001</v>
      </c>
      <c r="D5304" s="9">
        <v>56.447800000000001</v>
      </c>
      <c r="E5304" s="3"/>
    </row>
    <row r="5305" spans="1:5" x14ac:dyDescent="0.3">
      <c r="A5305" s="6" t="s">
        <v>8</v>
      </c>
      <c r="B5305" s="8">
        <v>43696.418077314796</v>
      </c>
      <c r="C5305" s="9">
        <v>0.90000000000000013</v>
      </c>
      <c r="D5305" s="9">
        <v>43.980600000000003</v>
      </c>
      <c r="E5305" s="3"/>
    </row>
    <row r="5306" spans="1:5" x14ac:dyDescent="0.3">
      <c r="A5306" s="6" t="s">
        <v>8</v>
      </c>
      <c r="B5306" s="8">
        <v>43696.421549537001</v>
      </c>
      <c r="C5306" s="9">
        <v>0.90000000000000013</v>
      </c>
      <c r="D5306" s="9">
        <v>43.980600000000003</v>
      </c>
      <c r="E5306" s="3"/>
    </row>
    <row r="5307" spans="1:5" x14ac:dyDescent="0.3">
      <c r="A5307" s="6" t="s">
        <v>8</v>
      </c>
      <c r="B5307" s="8">
        <v>43696.425020104201</v>
      </c>
      <c r="C5307" s="9">
        <v>1</v>
      </c>
      <c r="D5307" s="9">
        <v>50.0869</v>
      </c>
      <c r="E5307" s="3"/>
    </row>
    <row r="5308" spans="1:5" x14ac:dyDescent="0.3">
      <c r="A5308" s="6" t="s">
        <v>8</v>
      </c>
      <c r="B5308" s="8">
        <v>43696.428492326399</v>
      </c>
      <c r="C5308" s="9">
        <v>1.1000000000000001</v>
      </c>
      <c r="D5308" s="9">
        <v>56.447800000000001</v>
      </c>
      <c r="E5308" s="3"/>
    </row>
    <row r="5309" spans="1:5" x14ac:dyDescent="0.3">
      <c r="A5309" s="6" t="s">
        <v>8</v>
      </c>
      <c r="B5309" s="8">
        <v>43696.431964548603</v>
      </c>
      <c r="C5309" s="9">
        <v>1.1000000000000001</v>
      </c>
      <c r="D5309" s="9">
        <v>56.447800000000001</v>
      </c>
      <c r="E5309" s="3"/>
    </row>
    <row r="5310" spans="1:5" x14ac:dyDescent="0.3">
      <c r="A5310" s="6" t="s">
        <v>8</v>
      </c>
      <c r="B5310" s="8">
        <v>43696.4354367708</v>
      </c>
      <c r="C5310" s="9">
        <v>1.1000000000000001</v>
      </c>
      <c r="D5310" s="9">
        <v>56.447800000000001</v>
      </c>
      <c r="E5310" s="3"/>
    </row>
    <row r="5311" spans="1:5" x14ac:dyDescent="0.3">
      <c r="A5311" s="6" t="s">
        <v>8</v>
      </c>
      <c r="B5311" s="8">
        <v>43696.438908993099</v>
      </c>
      <c r="C5311" s="9">
        <v>1</v>
      </c>
      <c r="D5311" s="9">
        <v>50.0869</v>
      </c>
      <c r="E5311" s="3"/>
    </row>
    <row r="5312" spans="1:5" x14ac:dyDescent="0.3">
      <c r="A5312" s="6" t="s">
        <v>8</v>
      </c>
      <c r="B5312" s="8">
        <v>43696.442381215304</v>
      </c>
      <c r="C5312" s="9">
        <v>0.90000000000000013</v>
      </c>
      <c r="D5312" s="9">
        <v>43.980600000000003</v>
      </c>
      <c r="E5312" s="3"/>
    </row>
    <row r="5313" spans="1:5" x14ac:dyDescent="0.3">
      <c r="A5313" s="6" t="s">
        <v>8</v>
      </c>
      <c r="B5313" s="8">
        <v>43696.445853437501</v>
      </c>
      <c r="C5313" s="9">
        <v>1</v>
      </c>
      <c r="D5313" s="9">
        <v>50.0869</v>
      </c>
      <c r="E5313" s="3"/>
    </row>
    <row r="5314" spans="1:5" x14ac:dyDescent="0.3">
      <c r="A5314" s="6" t="s">
        <v>8</v>
      </c>
      <c r="B5314" s="8">
        <v>43696.449325659698</v>
      </c>
      <c r="C5314" s="9">
        <v>1</v>
      </c>
      <c r="D5314" s="9">
        <v>50.0869</v>
      </c>
      <c r="E5314" s="3"/>
    </row>
    <row r="5315" spans="1:5" x14ac:dyDescent="0.3">
      <c r="A5315" s="6" t="s">
        <v>8</v>
      </c>
      <c r="B5315" s="8">
        <v>43696.452797881902</v>
      </c>
      <c r="C5315" s="9">
        <v>0.8</v>
      </c>
      <c r="D5315" s="9">
        <v>38.140999999999998</v>
      </c>
      <c r="E5315" s="3"/>
    </row>
    <row r="5316" spans="1:5" x14ac:dyDescent="0.3">
      <c r="A5316" s="6" t="s">
        <v>8</v>
      </c>
      <c r="B5316" s="8">
        <v>43696.456270104201</v>
      </c>
      <c r="C5316" s="9">
        <v>1.1000000000000001</v>
      </c>
      <c r="D5316" s="9">
        <v>56.447800000000001</v>
      </c>
      <c r="E5316" s="3"/>
    </row>
    <row r="5317" spans="1:5" x14ac:dyDescent="0.3">
      <c r="A5317" s="6" t="s">
        <v>8</v>
      </c>
      <c r="B5317" s="8">
        <v>43696.459742326399</v>
      </c>
      <c r="C5317" s="9">
        <v>1.1000000000000001</v>
      </c>
      <c r="D5317" s="9">
        <v>56.447800000000001</v>
      </c>
      <c r="E5317" s="3"/>
    </row>
    <row r="5318" spans="1:5" x14ac:dyDescent="0.3">
      <c r="A5318" s="6" t="s">
        <v>8</v>
      </c>
      <c r="B5318" s="8">
        <v>43696.463214548603</v>
      </c>
      <c r="C5318" s="9">
        <v>1</v>
      </c>
      <c r="D5318" s="9">
        <v>50.0869</v>
      </c>
      <c r="E5318" s="3"/>
    </row>
    <row r="5319" spans="1:5" x14ac:dyDescent="0.3">
      <c r="A5319" s="6" t="s">
        <v>8</v>
      </c>
      <c r="B5319" s="8">
        <v>43696.4666867708</v>
      </c>
      <c r="C5319" s="9">
        <v>0.90000000000000013</v>
      </c>
      <c r="D5319" s="9">
        <v>43.980600000000003</v>
      </c>
      <c r="E5319" s="3"/>
    </row>
    <row r="5320" spans="1:5" x14ac:dyDescent="0.3">
      <c r="A5320" s="6" t="s">
        <v>8</v>
      </c>
      <c r="B5320" s="8">
        <v>43696.470158993099</v>
      </c>
      <c r="C5320" s="9">
        <v>1</v>
      </c>
      <c r="D5320" s="9">
        <v>50.0869</v>
      </c>
      <c r="E5320" s="3"/>
    </row>
    <row r="5321" spans="1:5" x14ac:dyDescent="0.3">
      <c r="A5321" s="6" t="s">
        <v>8</v>
      </c>
      <c r="B5321" s="8">
        <v>43696.473631215304</v>
      </c>
      <c r="C5321" s="9">
        <v>0.90000000000000013</v>
      </c>
      <c r="D5321" s="9">
        <v>43.980600000000003</v>
      </c>
      <c r="E5321" s="3"/>
    </row>
    <row r="5322" spans="1:5" x14ac:dyDescent="0.3">
      <c r="A5322" s="6" t="s">
        <v>8</v>
      </c>
      <c r="B5322" s="8">
        <v>43696.477103437501</v>
      </c>
      <c r="C5322" s="9">
        <v>1</v>
      </c>
      <c r="D5322" s="9">
        <v>50.0869</v>
      </c>
      <c r="E5322" s="3"/>
    </row>
    <row r="5323" spans="1:5" x14ac:dyDescent="0.3">
      <c r="A5323" s="6" t="s">
        <v>8</v>
      </c>
      <c r="B5323" s="8">
        <v>43696.480575659698</v>
      </c>
      <c r="C5323" s="9">
        <v>0.8</v>
      </c>
      <c r="D5323" s="9">
        <v>38.140999999999998</v>
      </c>
      <c r="E5323" s="3"/>
    </row>
    <row r="5324" spans="1:5" x14ac:dyDescent="0.3">
      <c r="A5324" s="6" t="s">
        <v>8</v>
      </c>
      <c r="B5324" s="8">
        <v>43696.484047881902</v>
      </c>
      <c r="C5324" s="9">
        <v>0.8</v>
      </c>
      <c r="D5324" s="9">
        <v>38.140999999999998</v>
      </c>
      <c r="E5324" s="3"/>
    </row>
    <row r="5325" spans="1:5" x14ac:dyDescent="0.3">
      <c r="A5325" s="6" t="s">
        <v>8</v>
      </c>
      <c r="B5325" s="8">
        <v>43696.487520104201</v>
      </c>
      <c r="C5325" s="9">
        <v>1.1000000000000001</v>
      </c>
      <c r="D5325" s="9">
        <v>56.447800000000001</v>
      </c>
      <c r="E5325" s="3"/>
    </row>
    <row r="5326" spans="1:5" x14ac:dyDescent="0.3">
      <c r="A5326" s="6" t="s">
        <v>8</v>
      </c>
      <c r="B5326" s="8">
        <v>43696.490992326399</v>
      </c>
      <c r="C5326" s="9">
        <v>1</v>
      </c>
      <c r="D5326" s="9">
        <v>50.0869</v>
      </c>
      <c r="E5326" s="3"/>
    </row>
    <row r="5327" spans="1:5" x14ac:dyDescent="0.3">
      <c r="A5327" s="6" t="s">
        <v>8</v>
      </c>
      <c r="B5327" s="8">
        <v>43696.494464548603</v>
      </c>
      <c r="C5327" s="9">
        <v>0.8</v>
      </c>
      <c r="D5327" s="9">
        <v>38.140999999999998</v>
      </c>
      <c r="E5327" s="3"/>
    </row>
    <row r="5328" spans="1:5" x14ac:dyDescent="0.3">
      <c r="A5328" s="6" t="s">
        <v>8</v>
      </c>
      <c r="B5328" s="8">
        <v>43696.4979367708</v>
      </c>
      <c r="C5328" s="9">
        <v>0.90000000000000013</v>
      </c>
      <c r="D5328" s="9">
        <v>43.980600000000003</v>
      </c>
      <c r="E5328" s="3"/>
    </row>
    <row r="5329" spans="1:5" x14ac:dyDescent="0.3">
      <c r="A5329" s="6" t="s">
        <v>8</v>
      </c>
      <c r="B5329" s="8">
        <v>43696.501408993099</v>
      </c>
      <c r="C5329" s="9">
        <v>0.90000000000000013</v>
      </c>
      <c r="D5329" s="9">
        <v>43.980600000000003</v>
      </c>
      <c r="E5329" s="3"/>
    </row>
    <row r="5330" spans="1:5" x14ac:dyDescent="0.3">
      <c r="A5330" s="6" t="s">
        <v>8</v>
      </c>
      <c r="B5330" s="8">
        <v>43696.504881215304</v>
      </c>
      <c r="C5330" s="9">
        <v>1.1000000000000001</v>
      </c>
      <c r="D5330" s="9">
        <v>56.447800000000001</v>
      </c>
      <c r="E5330" s="3"/>
    </row>
    <row r="5331" spans="1:5" x14ac:dyDescent="0.3">
      <c r="A5331" s="6" t="s">
        <v>8</v>
      </c>
      <c r="B5331" s="8">
        <v>43696.508889201403</v>
      </c>
      <c r="C5331" s="9">
        <v>1</v>
      </c>
      <c r="D5331" s="9">
        <v>50.0869</v>
      </c>
      <c r="E5331" s="3"/>
    </row>
    <row r="5332" spans="1:5" x14ac:dyDescent="0.3">
      <c r="A5332" s="6" t="s">
        <v>8</v>
      </c>
      <c r="B5332" s="8">
        <v>43696.5123614236</v>
      </c>
      <c r="C5332" s="9">
        <v>0.90000000000000013</v>
      </c>
      <c r="D5332" s="9">
        <v>43.980600000000003</v>
      </c>
      <c r="E5332" s="3"/>
    </row>
    <row r="5333" spans="1:5" x14ac:dyDescent="0.3">
      <c r="A5333" s="6" t="s">
        <v>8</v>
      </c>
      <c r="B5333" s="8">
        <v>43696.515833645797</v>
      </c>
      <c r="C5333" s="9">
        <v>1</v>
      </c>
      <c r="D5333" s="9">
        <v>50.0869</v>
      </c>
      <c r="E5333" s="3"/>
    </row>
    <row r="5334" spans="1:5" x14ac:dyDescent="0.3">
      <c r="A5334" s="6" t="s">
        <v>8</v>
      </c>
      <c r="B5334" s="8">
        <v>43696.519305868103</v>
      </c>
      <c r="C5334" s="9">
        <v>1</v>
      </c>
      <c r="D5334" s="9">
        <v>50.0869</v>
      </c>
      <c r="E5334" s="3"/>
    </row>
    <row r="5335" spans="1:5" x14ac:dyDescent="0.3">
      <c r="A5335" s="6" t="s">
        <v>8</v>
      </c>
      <c r="B5335" s="8">
        <v>43696.522778090301</v>
      </c>
      <c r="C5335" s="9">
        <v>0.90000000000000013</v>
      </c>
      <c r="D5335" s="9">
        <v>43.980600000000003</v>
      </c>
      <c r="E5335" s="3"/>
    </row>
    <row r="5336" spans="1:5" x14ac:dyDescent="0.3">
      <c r="A5336" s="6" t="s">
        <v>8</v>
      </c>
      <c r="B5336" s="8">
        <v>43696.526250312498</v>
      </c>
      <c r="C5336" s="9">
        <v>0.7</v>
      </c>
      <c r="D5336" s="9">
        <v>32.581800000000001</v>
      </c>
      <c r="E5336" s="3"/>
    </row>
    <row r="5337" spans="1:5" x14ac:dyDescent="0.3">
      <c r="A5337" s="6" t="s">
        <v>8</v>
      </c>
      <c r="B5337" s="8">
        <v>43696.529722534702</v>
      </c>
      <c r="C5337" s="9">
        <v>1</v>
      </c>
      <c r="D5337" s="9">
        <v>50.0869</v>
      </c>
      <c r="E5337" s="3"/>
    </row>
    <row r="5338" spans="1:5" x14ac:dyDescent="0.3">
      <c r="A5338" s="6" t="s">
        <v>8</v>
      </c>
      <c r="B5338" s="8">
        <v>43696.533194756899</v>
      </c>
      <c r="C5338" s="9">
        <v>0.8</v>
      </c>
      <c r="D5338" s="9">
        <v>38.140999999999998</v>
      </c>
      <c r="E5338" s="3"/>
    </row>
    <row r="5339" spans="1:5" x14ac:dyDescent="0.3">
      <c r="A5339" s="6" t="s">
        <v>8</v>
      </c>
      <c r="B5339" s="8">
        <v>43696.536666979198</v>
      </c>
      <c r="C5339" s="9">
        <v>1</v>
      </c>
      <c r="D5339" s="9">
        <v>50.0869</v>
      </c>
      <c r="E5339" s="3"/>
    </row>
    <row r="5340" spans="1:5" x14ac:dyDescent="0.3">
      <c r="A5340" s="6" t="s">
        <v>8</v>
      </c>
      <c r="B5340" s="8">
        <v>43696.540139201403</v>
      </c>
      <c r="C5340" s="9">
        <v>0.90000000000000013</v>
      </c>
      <c r="D5340" s="9">
        <v>43.980600000000003</v>
      </c>
      <c r="E5340" s="3"/>
    </row>
    <row r="5341" spans="1:5" x14ac:dyDescent="0.3">
      <c r="A5341" s="6" t="s">
        <v>8</v>
      </c>
      <c r="B5341" s="8">
        <v>43696.5436114236</v>
      </c>
      <c r="C5341" s="9">
        <v>1.1000000000000001</v>
      </c>
      <c r="D5341" s="9">
        <v>56.447800000000001</v>
      </c>
      <c r="E5341" s="3"/>
    </row>
    <row r="5342" spans="1:5" x14ac:dyDescent="0.3">
      <c r="A5342" s="6" t="s">
        <v>8</v>
      </c>
      <c r="B5342" s="8">
        <v>43696.547083645797</v>
      </c>
      <c r="C5342" s="9">
        <v>1</v>
      </c>
      <c r="D5342" s="9">
        <v>50.0869</v>
      </c>
      <c r="E5342" s="3"/>
    </row>
    <row r="5343" spans="1:5" x14ac:dyDescent="0.3">
      <c r="A5343" s="6" t="s">
        <v>8</v>
      </c>
      <c r="B5343" s="8">
        <v>43696.550555868103</v>
      </c>
      <c r="C5343" s="9">
        <v>1.1000000000000001</v>
      </c>
      <c r="D5343" s="9">
        <v>56.447800000000001</v>
      </c>
      <c r="E5343" s="3"/>
    </row>
    <row r="5344" spans="1:5" x14ac:dyDescent="0.3">
      <c r="A5344" s="6" t="s">
        <v>8</v>
      </c>
      <c r="B5344" s="8">
        <v>43696.554028090301</v>
      </c>
      <c r="C5344" s="9">
        <v>0.8</v>
      </c>
      <c r="D5344" s="9">
        <v>38.140999999999998</v>
      </c>
      <c r="E5344" s="3"/>
    </row>
    <row r="5345" spans="1:5" x14ac:dyDescent="0.3">
      <c r="A5345" s="6" t="s">
        <v>8</v>
      </c>
      <c r="B5345" s="8">
        <v>43696.557500312498</v>
      </c>
      <c r="C5345" s="9">
        <v>0.90000000000000013</v>
      </c>
      <c r="D5345" s="9">
        <v>43.980600000000003</v>
      </c>
      <c r="E5345" s="3"/>
    </row>
    <row r="5346" spans="1:5" x14ac:dyDescent="0.3">
      <c r="A5346" s="6" t="s">
        <v>8</v>
      </c>
      <c r="B5346" s="8">
        <v>43696.560972534702</v>
      </c>
      <c r="C5346" s="9">
        <v>1</v>
      </c>
      <c r="D5346" s="9">
        <v>50.0869</v>
      </c>
      <c r="E5346" s="3"/>
    </row>
    <row r="5347" spans="1:5" x14ac:dyDescent="0.3">
      <c r="A5347" s="6" t="s">
        <v>8</v>
      </c>
      <c r="B5347" s="8">
        <v>43696.564444756899</v>
      </c>
      <c r="C5347" s="9">
        <v>0.90000000000000013</v>
      </c>
      <c r="D5347" s="9">
        <v>43.980600000000003</v>
      </c>
      <c r="E5347" s="3"/>
    </row>
    <row r="5348" spans="1:5" x14ac:dyDescent="0.3">
      <c r="A5348" s="6" t="s">
        <v>8</v>
      </c>
      <c r="B5348" s="8">
        <v>43696.567916979198</v>
      </c>
      <c r="C5348" s="9">
        <v>1</v>
      </c>
      <c r="D5348" s="9">
        <v>50.0869</v>
      </c>
      <c r="E5348" s="3"/>
    </row>
    <row r="5349" spans="1:5" x14ac:dyDescent="0.3">
      <c r="A5349" s="6" t="s">
        <v>8</v>
      </c>
      <c r="B5349" s="8">
        <v>43696.571389201403</v>
      </c>
      <c r="C5349" s="9">
        <v>1</v>
      </c>
      <c r="D5349" s="9">
        <v>50.0869</v>
      </c>
      <c r="E5349" s="3"/>
    </row>
    <row r="5350" spans="1:5" x14ac:dyDescent="0.3">
      <c r="A5350" s="6" t="s">
        <v>8</v>
      </c>
      <c r="B5350" s="8">
        <v>43696.5748614236</v>
      </c>
      <c r="C5350" s="9">
        <v>1.1000000000000001</v>
      </c>
      <c r="D5350" s="9">
        <v>56.447800000000001</v>
      </c>
      <c r="E5350" s="3"/>
    </row>
    <row r="5351" spans="1:5" x14ac:dyDescent="0.3">
      <c r="A5351" s="6" t="s">
        <v>8</v>
      </c>
      <c r="B5351" s="8">
        <v>43696.578333645797</v>
      </c>
      <c r="C5351" s="9">
        <v>0.8</v>
      </c>
      <c r="D5351" s="9">
        <v>38.140999999999998</v>
      </c>
      <c r="E5351" s="3"/>
    </row>
    <row r="5352" spans="1:5" x14ac:dyDescent="0.3">
      <c r="A5352" s="6" t="s">
        <v>8</v>
      </c>
      <c r="B5352" s="8">
        <v>43696.581805868103</v>
      </c>
      <c r="C5352" s="9">
        <v>0.90000000000000013</v>
      </c>
      <c r="D5352" s="9">
        <v>43.980600000000003</v>
      </c>
      <c r="E5352" s="3"/>
    </row>
    <row r="5353" spans="1:5" x14ac:dyDescent="0.3">
      <c r="A5353" s="6" t="s">
        <v>8</v>
      </c>
      <c r="B5353" s="8">
        <v>43696.585278090301</v>
      </c>
      <c r="C5353" s="9">
        <v>1</v>
      </c>
      <c r="D5353" s="9">
        <v>50.0869</v>
      </c>
      <c r="E5353" s="3"/>
    </row>
    <row r="5354" spans="1:5" x14ac:dyDescent="0.3">
      <c r="A5354" s="6" t="s">
        <v>8</v>
      </c>
      <c r="B5354" s="8">
        <v>43696.588750312498</v>
      </c>
      <c r="C5354" s="9">
        <v>1</v>
      </c>
      <c r="D5354" s="9">
        <v>50.0869</v>
      </c>
      <c r="E5354" s="3"/>
    </row>
    <row r="5355" spans="1:5" x14ac:dyDescent="0.3">
      <c r="A5355" s="6" t="s">
        <v>8</v>
      </c>
      <c r="B5355" s="8">
        <v>43696.591682523103</v>
      </c>
      <c r="C5355" s="9">
        <v>1</v>
      </c>
      <c r="D5355" s="9">
        <v>50.0869</v>
      </c>
      <c r="E5355" s="3"/>
    </row>
    <row r="5356" spans="1:5" x14ac:dyDescent="0.3">
      <c r="A5356" s="6" t="s">
        <v>8</v>
      </c>
      <c r="B5356" s="8">
        <v>43696.595154745402</v>
      </c>
      <c r="C5356" s="9">
        <v>0.90000000000000013</v>
      </c>
      <c r="D5356" s="9">
        <v>43.980600000000003</v>
      </c>
      <c r="E5356" s="3"/>
    </row>
    <row r="5357" spans="1:5" x14ac:dyDescent="0.3">
      <c r="A5357" s="6" t="s">
        <v>8</v>
      </c>
      <c r="B5357" s="8">
        <v>43696.5986269676</v>
      </c>
      <c r="C5357" s="9">
        <v>0.90000000000000013</v>
      </c>
      <c r="D5357" s="9">
        <v>43.980600000000003</v>
      </c>
      <c r="E5357" s="3"/>
    </row>
    <row r="5358" spans="1:5" x14ac:dyDescent="0.3">
      <c r="A5358" s="6" t="s">
        <v>8</v>
      </c>
      <c r="B5358" s="8">
        <v>43696.602099189797</v>
      </c>
      <c r="C5358" s="9">
        <v>0.8</v>
      </c>
      <c r="D5358" s="9">
        <v>38.140999999999998</v>
      </c>
      <c r="E5358" s="3"/>
    </row>
    <row r="5359" spans="1:5" x14ac:dyDescent="0.3">
      <c r="A5359" s="6" t="s">
        <v>8</v>
      </c>
      <c r="B5359" s="8">
        <v>43696.605571412001</v>
      </c>
      <c r="C5359" s="9">
        <v>0.90000000000000013</v>
      </c>
      <c r="D5359" s="9">
        <v>43.980600000000003</v>
      </c>
      <c r="E5359" s="3"/>
    </row>
    <row r="5360" spans="1:5" x14ac:dyDescent="0.3">
      <c r="A5360" s="6" t="s">
        <v>8</v>
      </c>
      <c r="B5360" s="8">
        <v>43696.6090436343</v>
      </c>
      <c r="C5360" s="9">
        <v>0.90000000000000013</v>
      </c>
      <c r="D5360" s="9">
        <v>43.980600000000003</v>
      </c>
      <c r="E5360" s="3"/>
    </row>
    <row r="5361" spans="1:5" x14ac:dyDescent="0.3">
      <c r="A5361" s="6" t="s">
        <v>8</v>
      </c>
      <c r="B5361" s="8">
        <v>43696.612515856497</v>
      </c>
      <c r="C5361" s="9">
        <v>0.8</v>
      </c>
      <c r="D5361" s="9">
        <v>38.140999999999998</v>
      </c>
      <c r="E5361" s="3"/>
    </row>
    <row r="5362" spans="1:5" x14ac:dyDescent="0.3">
      <c r="A5362" s="6" t="s">
        <v>8</v>
      </c>
      <c r="B5362" s="8">
        <v>43696.615988078702</v>
      </c>
      <c r="C5362" s="9">
        <v>0.90000000000000013</v>
      </c>
      <c r="D5362" s="9">
        <v>43.980600000000003</v>
      </c>
      <c r="E5362" s="3"/>
    </row>
    <row r="5363" spans="1:5" x14ac:dyDescent="0.3">
      <c r="A5363" s="6" t="s">
        <v>8</v>
      </c>
      <c r="B5363" s="8">
        <v>43696.619460300899</v>
      </c>
      <c r="C5363" s="9">
        <v>1</v>
      </c>
      <c r="D5363" s="9">
        <v>50.0869</v>
      </c>
      <c r="E5363" s="3"/>
    </row>
    <row r="5364" spans="1:5" x14ac:dyDescent="0.3">
      <c r="A5364" s="6" t="s">
        <v>8</v>
      </c>
      <c r="B5364" s="8">
        <v>43696.622932523103</v>
      </c>
      <c r="C5364" s="9">
        <v>0.90000000000000013</v>
      </c>
      <c r="D5364" s="9">
        <v>43.980600000000003</v>
      </c>
      <c r="E5364" s="3"/>
    </row>
    <row r="5365" spans="1:5" x14ac:dyDescent="0.3">
      <c r="A5365" s="6" t="s">
        <v>8</v>
      </c>
      <c r="B5365" s="8">
        <v>43696.626404745402</v>
      </c>
      <c r="C5365" s="9">
        <v>1.1000000000000001</v>
      </c>
      <c r="D5365" s="9">
        <v>56.447800000000001</v>
      </c>
      <c r="E5365" s="3"/>
    </row>
    <row r="5366" spans="1:5" x14ac:dyDescent="0.3">
      <c r="A5366" s="6" t="s">
        <v>8</v>
      </c>
      <c r="B5366" s="8">
        <v>43696.6298769676</v>
      </c>
      <c r="C5366" s="9">
        <v>1.1000000000000001</v>
      </c>
      <c r="D5366" s="9">
        <v>56.447800000000001</v>
      </c>
      <c r="E5366" s="3"/>
    </row>
    <row r="5367" spans="1:5" x14ac:dyDescent="0.3">
      <c r="A5367" s="6" t="s">
        <v>8</v>
      </c>
      <c r="B5367" s="8">
        <v>43696.633349189797</v>
      </c>
      <c r="C5367" s="9">
        <v>0.7</v>
      </c>
      <c r="D5367" s="9">
        <v>32.581800000000001</v>
      </c>
      <c r="E5367" s="3"/>
    </row>
    <row r="5368" spans="1:5" x14ac:dyDescent="0.3">
      <c r="A5368" s="6" t="s">
        <v>8</v>
      </c>
      <c r="B5368" s="8">
        <v>43696.636821412001</v>
      </c>
      <c r="C5368" s="9">
        <v>0.8</v>
      </c>
      <c r="D5368" s="9">
        <v>38.140999999999998</v>
      </c>
      <c r="E5368" s="3"/>
    </row>
    <row r="5369" spans="1:5" x14ac:dyDescent="0.3">
      <c r="A5369" s="6" t="s">
        <v>8</v>
      </c>
      <c r="B5369" s="8">
        <v>43696.6402936343</v>
      </c>
      <c r="C5369" s="9">
        <v>0.90000000000000013</v>
      </c>
      <c r="D5369" s="9">
        <v>43.980600000000003</v>
      </c>
      <c r="E5369" s="3"/>
    </row>
    <row r="5370" spans="1:5" x14ac:dyDescent="0.3">
      <c r="A5370" s="6" t="s">
        <v>8</v>
      </c>
      <c r="B5370" s="8">
        <v>43696.643765856497</v>
      </c>
      <c r="C5370" s="9">
        <v>1</v>
      </c>
      <c r="D5370" s="9">
        <v>50.0869</v>
      </c>
      <c r="E5370" s="3"/>
    </row>
    <row r="5371" spans="1:5" x14ac:dyDescent="0.3">
      <c r="A5371" s="6" t="s">
        <v>8</v>
      </c>
      <c r="B5371" s="8">
        <v>43696.647238078702</v>
      </c>
      <c r="C5371" s="9">
        <v>0.90000000000000013</v>
      </c>
      <c r="D5371" s="9">
        <v>43.980600000000003</v>
      </c>
      <c r="E5371" s="3"/>
    </row>
    <row r="5372" spans="1:5" x14ac:dyDescent="0.3">
      <c r="A5372" s="6" t="s">
        <v>8</v>
      </c>
      <c r="B5372" s="8">
        <v>43696.650710300899</v>
      </c>
      <c r="C5372" s="9">
        <v>0.90000000000000013</v>
      </c>
      <c r="D5372" s="9">
        <v>43.980600000000003</v>
      </c>
      <c r="E5372" s="3"/>
    </row>
    <row r="5373" spans="1:5" x14ac:dyDescent="0.3">
      <c r="A5373" s="6" t="s">
        <v>8</v>
      </c>
      <c r="B5373" s="8">
        <v>43696.654182523103</v>
      </c>
      <c r="C5373" s="9">
        <v>1</v>
      </c>
      <c r="D5373" s="9">
        <v>50.0869</v>
      </c>
      <c r="E5373" s="3"/>
    </row>
    <row r="5374" spans="1:5" x14ac:dyDescent="0.3">
      <c r="A5374" s="6" t="s">
        <v>8</v>
      </c>
      <c r="B5374" s="8">
        <v>43696.657654745402</v>
      </c>
      <c r="C5374" s="9">
        <v>0.8</v>
      </c>
      <c r="D5374" s="9">
        <v>38.140999999999998</v>
      </c>
      <c r="E5374" s="3"/>
    </row>
    <row r="5375" spans="1:5" x14ac:dyDescent="0.3">
      <c r="A5375" s="6" t="s">
        <v>8</v>
      </c>
      <c r="B5375" s="8">
        <v>43696.6611269676</v>
      </c>
      <c r="C5375" s="9">
        <v>1</v>
      </c>
      <c r="D5375" s="9">
        <v>50.0869</v>
      </c>
      <c r="E5375" s="3"/>
    </row>
    <row r="5376" spans="1:5" x14ac:dyDescent="0.3">
      <c r="A5376" s="6" t="s">
        <v>8</v>
      </c>
      <c r="B5376" s="8">
        <v>43696.664599189797</v>
      </c>
      <c r="C5376" s="9">
        <v>0.8</v>
      </c>
      <c r="D5376" s="9">
        <v>38.140999999999998</v>
      </c>
      <c r="E5376" s="3"/>
    </row>
    <row r="5377" spans="1:5" x14ac:dyDescent="0.3">
      <c r="A5377" s="6" t="s">
        <v>8</v>
      </c>
      <c r="B5377" s="8">
        <v>43696.668071412001</v>
      </c>
      <c r="C5377" s="9">
        <v>0.8</v>
      </c>
      <c r="D5377" s="9">
        <v>38.140999999999998</v>
      </c>
      <c r="E5377" s="3"/>
    </row>
    <row r="5378" spans="1:5" x14ac:dyDescent="0.3">
      <c r="A5378" s="6" t="s">
        <v>8</v>
      </c>
      <c r="B5378" s="8">
        <v>43696.6715436343</v>
      </c>
      <c r="C5378" s="9">
        <v>0.90000000000000013</v>
      </c>
      <c r="D5378" s="9">
        <v>43.980600000000003</v>
      </c>
      <c r="E5378" s="3"/>
    </row>
    <row r="5379" spans="1:5" x14ac:dyDescent="0.3">
      <c r="A5379" s="6" t="s">
        <v>8</v>
      </c>
      <c r="B5379" s="8">
        <v>43696.675015821798</v>
      </c>
      <c r="C5379" s="9">
        <v>0.90000000000000013</v>
      </c>
      <c r="D5379" s="9">
        <v>43.980600000000003</v>
      </c>
      <c r="E5379" s="3"/>
    </row>
    <row r="5380" spans="1:5" x14ac:dyDescent="0.3">
      <c r="A5380" s="6" t="s">
        <v>8</v>
      </c>
      <c r="B5380" s="8">
        <v>43696.678488044003</v>
      </c>
      <c r="C5380" s="9">
        <v>0.90000000000000013</v>
      </c>
      <c r="D5380" s="9">
        <v>43.980600000000003</v>
      </c>
      <c r="E5380" s="3"/>
    </row>
    <row r="5381" spans="1:5" x14ac:dyDescent="0.3">
      <c r="A5381" s="6" t="s">
        <v>8</v>
      </c>
      <c r="B5381" s="8">
        <v>43696.6819602662</v>
      </c>
      <c r="C5381" s="9">
        <v>0.90000000000000013</v>
      </c>
      <c r="D5381" s="9">
        <v>43.980600000000003</v>
      </c>
      <c r="E5381" s="3"/>
    </row>
    <row r="5382" spans="1:5" x14ac:dyDescent="0.3">
      <c r="A5382" s="6" t="s">
        <v>8</v>
      </c>
      <c r="B5382" s="8">
        <v>43696.685432488397</v>
      </c>
      <c r="C5382" s="9">
        <v>0.8</v>
      </c>
      <c r="D5382" s="9">
        <v>38.140999999999998</v>
      </c>
      <c r="E5382" s="3"/>
    </row>
    <row r="5383" spans="1:5" x14ac:dyDescent="0.3">
      <c r="A5383" s="6" t="s">
        <v>8</v>
      </c>
      <c r="B5383" s="8">
        <v>43696.688904710601</v>
      </c>
      <c r="C5383" s="9">
        <v>0.90000000000000013</v>
      </c>
      <c r="D5383" s="9">
        <v>43.980600000000003</v>
      </c>
      <c r="E5383" s="3"/>
    </row>
    <row r="5384" spans="1:5" x14ac:dyDescent="0.3">
      <c r="A5384" s="6" t="s">
        <v>8</v>
      </c>
      <c r="B5384" s="8">
        <v>43696.692376932901</v>
      </c>
      <c r="C5384" s="9">
        <v>1</v>
      </c>
      <c r="D5384" s="9">
        <v>50.0869</v>
      </c>
      <c r="E5384" s="3"/>
    </row>
    <row r="5385" spans="1:5" x14ac:dyDescent="0.3">
      <c r="A5385" s="6" t="s">
        <v>8</v>
      </c>
      <c r="B5385" s="8">
        <v>43696.695849155098</v>
      </c>
      <c r="C5385" s="9">
        <v>1</v>
      </c>
      <c r="D5385" s="9">
        <v>50.0869</v>
      </c>
      <c r="E5385" s="3"/>
    </row>
    <row r="5386" spans="1:5" x14ac:dyDescent="0.3">
      <c r="A5386" s="6" t="s">
        <v>8</v>
      </c>
      <c r="B5386" s="8">
        <v>43696.699321377302</v>
      </c>
      <c r="C5386" s="9">
        <v>1</v>
      </c>
      <c r="D5386" s="9">
        <v>50.0869</v>
      </c>
      <c r="E5386" s="3"/>
    </row>
    <row r="5387" spans="1:5" x14ac:dyDescent="0.3">
      <c r="A5387" s="6" t="s">
        <v>8</v>
      </c>
      <c r="B5387" s="8">
        <v>43696.702793599499</v>
      </c>
      <c r="C5387" s="9">
        <v>0.90000000000000013</v>
      </c>
      <c r="D5387" s="9">
        <v>43.980600000000003</v>
      </c>
      <c r="E5387" s="3"/>
    </row>
    <row r="5388" spans="1:5" x14ac:dyDescent="0.3">
      <c r="A5388" s="6" t="s">
        <v>8</v>
      </c>
      <c r="B5388" s="8">
        <v>43696.706265821798</v>
      </c>
      <c r="C5388" s="9">
        <v>0.8</v>
      </c>
      <c r="D5388" s="9">
        <v>38.140999999999998</v>
      </c>
      <c r="E5388" s="3"/>
    </row>
    <row r="5389" spans="1:5" x14ac:dyDescent="0.3">
      <c r="A5389" s="6" t="s">
        <v>8</v>
      </c>
      <c r="B5389" s="8">
        <v>43696.709738044003</v>
      </c>
      <c r="C5389" s="9">
        <v>1</v>
      </c>
      <c r="D5389" s="9">
        <v>50.0869</v>
      </c>
      <c r="E5389" s="3"/>
    </row>
    <row r="5390" spans="1:5" x14ac:dyDescent="0.3">
      <c r="A5390" s="6" t="s">
        <v>8</v>
      </c>
      <c r="B5390" s="8">
        <v>43696.7132102662</v>
      </c>
      <c r="C5390" s="9">
        <v>1</v>
      </c>
      <c r="D5390" s="9">
        <v>50.0869</v>
      </c>
      <c r="E5390" s="3"/>
    </row>
    <row r="5391" spans="1:5" x14ac:dyDescent="0.3">
      <c r="A5391" s="6" t="s">
        <v>8</v>
      </c>
      <c r="B5391" s="8">
        <v>43696.716682488397</v>
      </c>
      <c r="C5391" s="9">
        <v>0.90000000000000013</v>
      </c>
      <c r="D5391" s="9">
        <v>43.980600000000003</v>
      </c>
      <c r="E5391" s="3"/>
    </row>
    <row r="5392" spans="1:5" x14ac:dyDescent="0.3">
      <c r="A5392" s="6" t="s">
        <v>8</v>
      </c>
      <c r="B5392" s="8">
        <v>43696.720154710601</v>
      </c>
      <c r="C5392" s="9">
        <v>0.90000000000000013</v>
      </c>
      <c r="D5392" s="9">
        <v>43.980600000000003</v>
      </c>
      <c r="E5392" s="3"/>
    </row>
    <row r="5393" spans="1:5" x14ac:dyDescent="0.3">
      <c r="A5393" s="6" t="s">
        <v>8</v>
      </c>
      <c r="B5393" s="8">
        <v>43696.723626932901</v>
      </c>
      <c r="C5393" s="9">
        <v>0.90000000000000013</v>
      </c>
      <c r="D5393" s="9">
        <v>43.980600000000003</v>
      </c>
      <c r="E5393" s="3"/>
    </row>
    <row r="5394" spans="1:5" x14ac:dyDescent="0.3">
      <c r="A5394" s="6" t="s">
        <v>8</v>
      </c>
      <c r="B5394" s="8">
        <v>43696.727099155098</v>
      </c>
      <c r="C5394" s="9">
        <v>0.90000000000000013</v>
      </c>
      <c r="D5394" s="9">
        <v>43.980600000000003</v>
      </c>
      <c r="E5394" s="3"/>
    </row>
    <row r="5395" spans="1:5" x14ac:dyDescent="0.3">
      <c r="A5395" s="6" t="s">
        <v>8</v>
      </c>
      <c r="B5395" s="8">
        <v>43696.730571377302</v>
      </c>
      <c r="C5395" s="9">
        <v>0.8</v>
      </c>
      <c r="D5395" s="9">
        <v>38.140999999999998</v>
      </c>
      <c r="E5395" s="3"/>
    </row>
    <row r="5396" spans="1:5" x14ac:dyDescent="0.3">
      <c r="A5396" s="6" t="s">
        <v>8</v>
      </c>
      <c r="B5396" s="8">
        <v>43696.734043599499</v>
      </c>
      <c r="C5396" s="9">
        <v>0.90000000000000013</v>
      </c>
      <c r="D5396" s="9">
        <v>43.980600000000003</v>
      </c>
      <c r="E5396" s="3"/>
    </row>
    <row r="5397" spans="1:5" x14ac:dyDescent="0.3">
      <c r="A5397" s="6" t="s">
        <v>8</v>
      </c>
      <c r="B5397" s="8">
        <v>43696.737515821798</v>
      </c>
      <c r="C5397" s="9">
        <v>0.8</v>
      </c>
      <c r="D5397" s="9">
        <v>38.140999999999998</v>
      </c>
      <c r="E5397" s="3"/>
    </row>
    <row r="5398" spans="1:5" x14ac:dyDescent="0.3">
      <c r="A5398" s="6" t="s">
        <v>8</v>
      </c>
      <c r="B5398" s="8">
        <v>43696.740988044003</v>
      </c>
      <c r="C5398" s="9">
        <v>1</v>
      </c>
      <c r="D5398" s="9">
        <v>50.0869</v>
      </c>
      <c r="E5398" s="3"/>
    </row>
    <row r="5399" spans="1:5" x14ac:dyDescent="0.3">
      <c r="A5399" s="6" t="s">
        <v>8</v>
      </c>
      <c r="B5399" s="8">
        <v>43696.7444602662</v>
      </c>
      <c r="C5399" s="9">
        <v>0.90000000000000013</v>
      </c>
      <c r="D5399" s="9">
        <v>43.980600000000003</v>
      </c>
      <c r="E5399" s="3"/>
    </row>
    <row r="5400" spans="1:5" x14ac:dyDescent="0.3">
      <c r="A5400" s="6" t="s">
        <v>8</v>
      </c>
      <c r="B5400" s="8">
        <v>43696.747932488397</v>
      </c>
      <c r="C5400" s="9">
        <v>1</v>
      </c>
      <c r="D5400" s="9">
        <v>50.0869</v>
      </c>
      <c r="E5400" s="3"/>
    </row>
    <row r="5401" spans="1:5" x14ac:dyDescent="0.3">
      <c r="A5401" s="6" t="s">
        <v>8</v>
      </c>
      <c r="B5401" s="8">
        <v>43696.751404710601</v>
      </c>
      <c r="C5401" s="9">
        <v>1</v>
      </c>
      <c r="D5401" s="9">
        <v>50.0869</v>
      </c>
      <c r="E5401" s="3"/>
    </row>
    <row r="5402" spans="1:5" x14ac:dyDescent="0.3">
      <c r="A5402" s="6" t="s">
        <v>8</v>
      </c>
      <c r="B5402" s="8">
        <v>43696.754876932901</v>
      </c>
      <c r="C5402" s="9">
        <v>1</v>
      </c>
      <c r="D5402" s="9">
        <v>50.0869</v>
      </c>
      <c r="E5402" s="3"/>
    </row>
    <row r="5403" spans="1:5" x14ac:dyDescent="0.3">
      <c r="A5403" s="6" t="s">
        <v>8</v>
      </c>
      <c r="B5403" s="8">
        <v>43696.758346955998</v>
      </c>
      <c r="C5403" s="9">
        <v>1</v>
      </c>
      <c r="D5403" s="9">
        <v>50.0869</v>
      </c>
      <c r="E5403" s="3"/>
    </row>
    <row r="5404" spans="1:5" x14ac:dyDescent="0.3">
      <c r="A5404" s="6" t="s">
        <v>8</v>
      </c>
      <c r="B5404" s="8">
        <v>43696.761819178202</v>
      </c>
      <c r="C5404" s="9">
        <v>0.90000000000000013</v>
      </c>
      <c r="D5404" s="9">
        <v>43.980600000000003</v>
      </c>
      <c r="E5404" s="3"/>
    </row>
    <row r="5405" spans="1:5" x14ac:dyDescent="0.3">
      <c r="A5405" s="6" t="s">
        <v>8</v>
      </c>
      <c r="B5405" s="8">
        <v>43696.765291400501</v>
      </c>
      <c r="C5405" s="9">
        <v>0.90000000000000013</v>
      </c>
      <c r="D5405" s="9">
        <v>43.980600000000003</v>
      </c>
      <c r="E5405" s="3"/>
    </row>
    <row r="5406" spans="1:5" x14ac:dyDescent="0.3">
      <c r="A5406" s="6" t="s">
        <v>8</v>
      </c>
      <c r="B5406" s="8">
        <v>43696.768763622698</v>
      </c>
      <c r="C5406" s="9">
        <v>0.90000000000000013</v>
      </c>
      <c r="D5406" s="9">
        <v>43.980600000000003</v>
      </c>
      <c r="E5406" s="3"/>
    </row>
    <row r="5407" spans="1:5" x14ac:dyDescent="0.3">
      <c r="A5407" s="6" t="s">
        <v>8</v>
      </c>
      <c r="B5407" s="8">
        <v>43696.772235844903</v>
      </c>
      <c r="C5407" s="9">
        <v>0.8</v>
      </c>
      <c r="D5407" s="9">
        <v>38.140999999999998</v>
      </c>
      <c r="E5407" s="3"/>
    </row>
    <row r="5408" spans="1:5" x14ac:dyDescent="0.3">
      <c r="A5408" s="6" t="s">
        <v>8</v>
      </c>
      <c r="B5408" s="8">
        <v>43696.7757080671</v>
      </c>
      <c r="C5408" s="9">
        <v>0.90000000000000013</v>
      </c>
      <c r="D5408" s="9">
        <v>43.980600000000003</v>
      </c>
      <c r="E5408" s="3"/>
    </row>
    <row r="5409" spans="1:5" x14ac:dyDescent="0.3">
      <c r="A5409" s="6" t="s">
        <v>8</v>
      </c>
      <c r="B5409" s="8">
        <v>43696.779180289399</v>
      </c>
      <c r="C5409" s="9">
        <v>0.7</v>
      </c>
      <c r="D5409" s="9">
        <v>32.581800000000001</v>
      </c>
      <c r="E5409" s="3"/>
    </row>
    <row r="5410" spans="1:5" x14ac:dyDescent="0.3">
      <c r="A5410" s="6" t="s">
        <v>8</v>
      </c>
      <c r="B5410" s="8">
        <v>43696.782652511603</v>
      </c>
      <c r="C5410" s="9">
        <v>0.90000000000000013</v>
      </c>
      <c r="D5410" s="9">
        <v>43.980600000000003</v>
      </c>
      <c r="E5410" s="3"/>
    </row>
    <row r="5411" spans="1:5" x14ac:dyDescent="0.3">
      <c r="A5411" s="6" t="s">
        <v>8</v>
      </c>
      <c r="B5411" s="8">
        <v>43696.786124733801</v>
      </c>
      <c r="C5411" s="9">
        <v>0.90000000000000013</v>
      </c>
      <c r="D5411" s="9">
        <v>43.980600000000003</v>
      </c>
      <c r="E5411" s="3"/>
    </row>
    <row r="5412" spans="1:5" x14ac:dyDescent="0.3">
      <c r="A5412" s="6" t="s">
        <v>8</v>
      </c>
      <c r="B5412" s="8">
        <v>43696.789596955998</v>
      </c>
      <c r="C5412" s="9">
        <v>0.8</v>
      </c>
      <c r="D5412" s="9">
        <v>38.140999999999998</v>
      </c>
      <c r="E5412" s="3"/>
    </row>
    <row r="5413" spans="1:5" x14ac:dyDescent="0.3">
      <c r="A5413" s="6" t="s">
        <v>8</v>
      </c>
      <c r="B5413" s="8">
        <v>43696.793069178202</v>
      </c>
      <c r="C5413" s="9">
        <v>0.8</v>
      </c>
      <c r="D5413" s="9">
        <v>38.140999999999998</v>
      </c>
      <c r="E5413" s="3"/>
    </row>
    <row r="5414" spans="1:5" x14ac:dyDescent="0.3">
      <c r="A5414" s="6" t="s">
        <v>8</v>
      </c>
      <c r="B5414" s="8">
        <v>43696.796541400501</v>
      </c>
      <c r="C5414" s="9">
        <v>0.8</v>
      </c>
      <c r="D5414" s="9">
        <v>38.140999999999998</v>
      </c>
      <c r="E5414" s="3"/>
    </row>
    <row r="5415" spans="1:5" x14ac:dyDescent="0.3">
      <c r="A5415" s="6" t="s">
        <v>8</v>
      </c>
      <c r="B5415" s="8">
        <v>43696.800013622698</v>
      </c>
      <c r="C5415" s="9">
        <v>0.7</v>
      </c>
      <c r="D5415" s="9">
        <v>32.581800000000001</v>
      </c>
      <c r="E5415" s="3"/>
    </row>
    <row r="5416" spans="1:5" x14ac:dyDescent="0.3">
      <c r="A5416" s="6" t="s">
        <v>8</v>
      </c>
      <c r="B5416" s="8">
        <v>43696.803485844903</v>
      </c>
      <c r="C5416" s="9">
        <v>0.8</v>
      </c>
      <c r="D5416" s="9">
        <v>38.140999999999998</v>
      </c>
      <c r="E5416" s="3"/>
    </row>
    <row r="5417" spans="1:5" x14ac:dyDescent="0.3">
      <c r="A5417" s="6" t="s">
        <v>8</v>
      </c>
      <c r="B5417" s="8">
        <v>43696.8069580671</v>
      </c>
      <c r="C5417" s="9">
        <v>0.7</v>
      </c>
      <c r="D5417" s="9">
        <v>32.581800000000001</v>
      </c>
      <c r="E5417" s="3"/>
    </row>
    <row r="5418" spans="1:5" x14ac:dyDescent="0.3">
      <c r="A5418" s="6" t="s">
        <v>8</v>
      </c>
      <c r="B5418" s="8">
        <v>43696.810430289399</v>
      </c>
      <c r="C5418" s="9">
        <v>0.60000000000000009</v>
      </c>
      <c r="D5418" s="9">
        <v>27.318999999999999</v>
      </c>
      <c r="E5418" s="3"/>
    </row>
    <row r="5419" spans="1:5" x14ac:dyDescent="0.3">
      <c r="A5419" s="6" t="s">
        <v>8</v>
      </c>
      <c r="B5419" s="8">
        <v>43696.813902511603</v>
      </c>
      <c r="C5419" s="9">
        <v>0.90000000000000013</v>
      </c>
      <c r="D5419" s="9">
        <v>43.980600000000003</v>
      </c>
      <c r="E5419" s="3"/>
    </row>
    <row r="5420" spans="1:5" x14ac:dyDescent="0.3">
      <c r="A5420" s="6" t="s">
        <v>8</v>
      </c>
      <c r="B5420" s="8">
        <v>43696.817374733801</v>
      </c>
      <c r="C5420" s="9">
        <v>0.8</v>
      </c>
      <c r="D5420" s="9">
        <v>38.140999999999998</v>
      </c>
      <c r="E5420" s="3"/>
    </row>
    <row r="5421" spans="1:5" x14ac:dyDescent="0.3">
      <c r="A5421" s="6" t="s">
        <v>8</v>
      </c>
      <c r="B5421" s="8">
        <v>43696.820846955998</v>
      </c>
      <c r="C5421" s="9">
        <v>0.8</v>
      </c>
      <c r="D5421" s="9">
        <v>38.140999999999998</v>
      </c>
      <c r="E5421" s="3"/>
    </row>
    <row r="5422" spans="1:5" x14ac:dyDescent="0.3">
      <c r="A5422" s="6" t="s">
        <v>8</v>
      </c>
      <c r="B5422" s="8">
        <v>43696.824319178202</v>
      </c>
      <c r="C5422" s="9">
        <v>0.90000000000000013</v>
      </c>
      <c r="D5422" s="9">
        <v>43.980600000000003</v>
      </c>
      <c r="E5422" s="3"/>
    </row>
    <row r="5423" spans="1:5" x14ac:dyDescent="0.3">
      <c r="A5423" s="6" t="s">
        <v>8</v>
      </c>
      <c r="B5423" s="8">
        <v>43696.827791400501</v>
      </c>
      <c r="C5423" s="9">
        <v>0.7</v>
      </c>
      <c r="D5423" s="9">
        <v>32.581800000000001</v>
      </c>
      <c r="E5423" s="3"/>
    </row>
    <row r="5424" spans="1:5" x14ac:dyDescent="0.3">
      <c r="A5424" s="6" t="s">
        <v>8</v>
      </c>
      <c r="B5424" s="8">
        <v>43696.831263622698</v>
      </c>
      <c r="C5424" s="9">
        <v>0.8</v>
      </c>
      <c r="D5424" s="9">
        <v>38.140999999999998</v>
      </c>
      <c r="E5424" s="3"/>
    </row>
    <row r="5425" spans="1:5" x14ac:dyDescent="0.3">
      <c r="A5425" s="6" t="s">
        <v>8</v>
      </c>
      <c r="B5425" s="8">
        <v>43696.834735844903</v>
      </c>
      <c r="C5425" s="9">
        <v>0.90000000000000013</v>
      </c>
      <c r="D5425" s="9">
        <v>43.980600000000003</v>
      </c>
      <c r="E5425" s="3"/>
    </row>
    <row r="5426" spans="1:5" x14ac:dyDescent="0.3">
      <c r="A5426" s="6" t="s">
        <v>8</v>
      </c>
      <c r="B5426" s="8">
        <v>43696.8382080671</v>
      </c>
      <c r="C5426" s="9">
        <v>0.8</v>
      </c>
      <c r="D5426" s="9">
        <v>38.140999999999998</v>
      </c>
      <c r="E5426" s="3"/>
    </row>
    <row r="5427" spans="1:5" x14ac:dyDescent="0.3">
      <c r="A5427" s="6" t="s">
        <v>8</v>
      </c>
      <c r="B5427" s="8">
        <v>43696.8416784375</v>
      </c>
      <c r="C5427" s="9">
        <v>0.8</v>
      </c>
      <c r="D5427" s="9">
        <v>38.140999999999998</v>
      </c>
      <c r="E5427" s="3"/>
    </row>
    <row r="5428" spans="1:5" x14ac:dyDescent="0.3">
      <c r="A5428" s="6" t="s">
        <v>8</v>
      </c>
      <c r="B5428" s="8">
        <v>43696.845150659698</v>
      </c>
      <c r="C5428" s="9">
        <v>0.90000000000000013</v>
      </c>
      <c r="D5428" s="9">
        <v>43.980600000000003</v>
      </c>
      <c r="E5428" s="3"/>
    </row>
    <row r="5429" spans="1:5" x14ac:dyDescent="0.3">
      <c r="A5429" s="6" t="s">
        <v>8</v>
      </c>
      <c r="B5429" s="8">
        <v>43696.848622881902</v>
      </c>
      <c r="C5429" s="9">
        <v>1.1000000000000001</v>
      </c>
      <c r="D5429" s="9">
        <v>56.447800000000001</v>
      </c>
      <c r="E5429" s="3"/>
    </row>
    <row r="5430" spans="1:5" x14ac:dyDescent="0.3">
      <c r="A5430" s="6" t="s">
        <v>8</v>
      </c>
      <c r="B5430" s="8">
        <v>43696.852095104201</v>
      </c>
      <c r="C5430" s="9">
        <v>0.90000000000000013</v>
      </c>
      <c r="D5430" s="9">
        <v>43.980600000000003</v>
      </c>
      <c r="E5430" s="3"/>
    </row>
    <row r="5431" spans="1:5" x14ac:dyDescent="0.3">
      <c r="A5431" s="6" t="s">
        <v>8</v>
      </c>
      <c r="B5431" s="8">
        <v>43696.855567326398</v>
      </c>
      <c r="C5431" s="9">
        <v>0.8</v>
      </c>
      <c r="D5431" s="9">
        <v>38.140999999999998</v>
      </c>
      <c r="E5431" s="3"/>
    </row>
    <row r="5432" spans="1:5" x14ac:dyDescent="0.3">
      <c r="A5432" s="6" t="s">
        <v>8</v>
      </c>
      <c r="B5432" s="8">
        <v>43696.859039548603</v>
      </c>
      <c r="C5432" s="9">
        <v>0.8</v>
      </c>
      <c r="D5432" s="9">
        <v>38.140999999999998</v>
      </c>
      <c r="E5432" s="3"/>
    </row>
    <row r="5433" spans="1:5" x14ac:dyDescent="0.3">
      <c r="A5433" s="6" t="s">
        <v>8</v>
      </c>
      <c r="B5433" s="8">
        <v>43696.8625117708</v>
      </c>
      <c r="C5433" s="9">
        <v>0.8</v>
      </c>
      <c r="D5433" s="9">
        <v>38.140999999999998</v>
      </c>
      <c r="E5433" s="3"/>
    </row>
    <row r="5434" spans="1:5" x14ac:dyDescent="0.3">
      <c r="A5434" s="6" t="s">
        <v>8</v>
      </c>
      <c r="B5434" s="8">
        <v>43696.865983993099</v>
      </c>
      <c r="C5434" s="9">
        <v>0.7</v>
      </c>
      <c r="D5434" s="9">
        <v>32.581800000000001</v>
      </c>
      <c r="E5434" s="3"/>
    </row>
    <row r="5435" spans="1:5" x14ac:dyDescent="0.3">
      <c r="A5435" s="6" t="s">
        <v>8</v>
      </c>
      <c r="B5435" s="8">
        <v>43696.869456215303</v>
      </c>
      <c r="C5435" s="9">
        <v>0.90000000000000013</v>
      </c>
      <c r="D5435" s="9">
        <v>43.980600000000003</v>
      </c>
      <c r="E5435" s="3"/>
    </row>
    <row r="5436" spans="1:5" x14ac:dyDescent="0.3">
      <c r="A5436" s="6" t="s">
        <v>8</v>
      </c>
      <c r="B5436" s="8">
        <v>43696.8729284375</v>
      </c>
      <c r="C5436" s="9">
        <v>0.8</v>
      </c>
      <c r="D5436" s="9">
        <v>38.140999999999998</v>
      </c>
      <c r="E5436" s="3"/>
    </row>
    <row r="5437" spans="1:5" x14ac:dyDescent="0.3">
      <c r="A5437" s="6" t="s">
        <v>8</v>
      </c>
      <c r="B5437" s="8">
        <v>43696.876400659698</v>
      </c>
      <c r="C5437" s="9">
        <v>0.7</v>
      </c>
      <c r="D5437" s="9">
        <v>32.581800000000001</v>
      </c>
      <c r="E5437" s="3"/>
    </row>
    <row r="5438" spans="1:5" x14ac:dyDescent="0.3">
      <c r="A5438" s="6" t="s">
        <v>8</v>
      </c>
      <c r="B5438" s="8">
        <v>43696.879872881902</v>
      </c>
      <c r="C5438" s="9">
        <v>0.90000000000000013</v>
      </c>
      <c r="D5438" s="9">
        <v>43.980600000000003</v>
      </c>
      <c r="E5438" s="3"/>
    </row>
    <row r="5439" spans="1:5" x14ac:dyDescent="0.3">
      <c r="A5439" s="6" t="s">
        <v>8</v>
      </c>
      <c r="B5439" s="8">
        <v>43696.883345104201</v>
      </c>
      <c r="C5439" s="9">
        <v>1</v>
      </c>
      <c r="D5439" s="9">
        <v>50.0869</v>
      </c>
      <c r="E5439" s="3"/>
    </row>
    <row r="5440" spans="1:5" x14ac:dyDescent="0.3">
      <c r="A5440" s="6" t="s">
        <v>8</v>
      </c>
      <c r="B5440" s="8">
        <v>43696.886817326398</v>
      </c>
      <c r="C5440" s="9">
        <v>0.90000000000000013</v>
      </c>
      <c r="D5440" s="9">
        <v>43.980600000000003</v>
      </c>
      <c r="E5440" s="3"/>
    </row>
    <row r="5441" spans="1:5" x14ac:dyDescent="0.3">
      <c r="A5441" s="6" t="s">
        <v>8</v>
      </c>
      <c r="B5441" s="8">
        <v>43696.890289548603</v>
      </c>
      <c r="C5441" s="9">
        <v>0.90000000000000013</v>
      </c>
      <c r="D5441" s="9">
        <v>43.980600000000003</v>
      </c>
      <c r="E5441" s="3"/>
    </row>
    <row r="5442" spans="1:5" x14ac:dyDescent="0.3">
      <c r="A5442" s="6" t="s">
        <v>8</v>
      </c>
      <c r="B5442" s="8">
        <v>43696.8937617708</v>
      </c>
      <c r="C5442" s="9">
        <v>0.8</v>
      </c>
      <c r="D5442" s="9">
        <v>38.140999999999998</v>
      </c>
      <c r="E5442" s="3"/>
    </row>
    <row r="5443" spans="1:5" x14ac:dyDescent="0.3">
      <c r="A5443" s="6" t="s">
        <v>8</v>
      </c>
      <c r="B5443" s="8">
        <v>43696.897233993099</v>
      </c>
      <c r="C5443" s="9">
        <v>0.90000000000000013</v>
      </c>
      <c r="D5443" s="9">
        <v>43.980600000000003</v>
      </c>
      <c r="E5443" s="3"/>
    </row>
    <row r="5444" spans="1:5" x14ac:dyDescent="0.3">
      <c r="A5444" s="6" t="s">
        <v>8</v>
      </c>
      <c r="B5444" s="8">
        <v>43696.900706215303</v>
      </c>
      <c r="C5444" s="9">
        <v>1</v>
      </c>
      <c r="D5444" s="9">
        <v>50.0869</v>
      </c>
      <c r="E5444" s="3"/>
    </row>
    <row r="5445" spans="1:5" x14ac:dyDescent="0.3">
      <c r="A5445" s="6" t="s">
        <v>8</v>
      </c>
      <c r="B5445" s="8">
        <v>43696.9041784375</v>
      </c>
      <c r="C5445" s="9">
        <v>0.90000000000000013</v>
      </c>
      <c r="D5445" s="9">
        <v>43.980600000000003</v>
      </c>
      <c r="E5445" s="3"/>
    </row>
    <row r="5446" spans="1:5" x14ac:dyDescent="0.3">
      <c r="A5446" s="6" t="s">
        <v>8</v>
      </c>
      <c r="B5446" s="8">
        <v>43696.907650659698</v>
      </c>
      <c r="C5446" s="9">
        <v>1.1000000000000001</v>
      </c>
      <c r="D5446" s="9">
        <v>56.447800000000001</v>
      </c>
      <c r="E5446" s="3"/>
    </row>
    <row r="5447" spans="1:5" x14ac:dyDescent="0.3">
      <c r="A5447" s="6" t="s">
        <v>8</v>
      </c>
      <c r="B5447" s="8">
        <v>43696.911122881902</v>
      </c>
      <c r="C5447" s="9">
        <v>1.1000000000000001</v>
      </c>
      <c r="D5447" s="9">
        <v>56.447800000000001</v>
      </c>
      <c r="E5447" s="3"/>
    </row>
    <row r="5448" spans="1:5" x14ac:dyDescent="0.3">
      <c r="A5448" s="6" t="s">
        <v>8</v>
      </c>
      <c r="B5448" s="8">
        <v>43696.914595104201</v>
      </c>
      <c r="C5448" s="9">
        <v>1</v>
      </c>
      <c r="D5448" s="9">
        <v>50.0869</v>
      </c>
      <c r="E5448" s="3"/>
    </row>
    <row r="5449" spans="1:5" x14ac:dyDescent="0.3">
      <c r="A5449" s="6" t="s">
        <v>8</v>
      </c>
      <c r="B5449" s="8">
        <v>43696.918067326398</v>
      </c>
      <c r="C5449" s="9">
        <v>1</v>
      </c>
      <c r="D5449" s="9">
        <v>50.0869</v>
      </c>
      <c r="E5449" s="3"/>
    </row>
    <row r="5450" spans="1:5" x14ac:dyDescent="0.3">
      <c r="A5450" s="6" t="s">
        <v>8</v>
      </c>
      <c r="B5450" s="8">
        <v>43696.921539548603</v>
      </c>
      <c r="C5450" s="9">
        <v>1</v>
      </c>
      <c r="D5450" s="9">
        <v>50.0869</v>
      </c>
      <c r="E5450" s="3"/>
    </row>
    <row r="5451" spans="1:5" x14ac:dyDescent="0.3">
      <c r="A5451" s="6" t="s">
        <v>8</v>
      </c>
      <c r="B5451" s="8">
        <v>43696.925538576397</v>
      </c>
      <c r="C5451" s="9">
        <v>0.8</v>
      </c>
      <c r="D5451" s="9">
        <v>38.140999999999998</v>
      </c>
      <c r="E5451" s="3"/>
    </row>
    <row r="5452" spans="1:5" x14ac:dyDescent="0.3">
      <c r="A5452" s="6" t="s">
        <v>8</v>
      </c>
      <c r="B5452" s="8">
        <v>43696.929010798602</v>
      </c>
      <c r="C5452" s="9">
        <v>0.90000000000000013</v>
      </c>
      <c r="D5452" s="9">
        <v>43.980600000000003</v>
      </c>
      <c r="E5452" s="3"/>
    </row>
    <row r="5453" spans="1:5" x14ac:dyDescent="0.3">
      <c r="A5453" s="6" t="s">
        <v>8</v>
      </c>
      <c r="B5453" s="8">
        <v>43696.932483020799</v>
      </c>
      <c r="C5453" s="9">
        <v>1.1000000000000001</v>
      </c>
      <c r="D5453" s="9">
        <v>56.447800000000001</v>
      </c>
      <c r="E5453" s="3"/>
    </row>
    <row r="5454" spans="1:5" x14ac:dyDescent="0.3">
      <c r="A5454" s="6" t="s">
        <v>8</v>
      </c>
      <c r="B5454" s="8">
        <v>43696.935955243098</v>
      </c>
      <c r="C5454" s="9">
        <v>0.90000000000000013</v>
      </c>
      <c r="D5454" s="9">
        <v>43.980600000000003</v>
      </c>
      <c r="E5454" s="3"/>
    </row>
    <row r="5455" spans="1:5" x14ac:dyDescent="0.3">
      <c r="A5455" s="6" t="s">
        <v>8</v>
      </c>
      <c r="B5455" s="8">
        <v>43696.939427465302</v>
      </c>
      <c r="C5455" s="9">
        <v>0.90000000000000013</v>
      </c>
      <c r="D5455" s="9">
        <v>43.980600000000003</v>
      </c>
      <c r="E5455" s="3"/>
    </row>
    <row r="5456" spans="1:5" x14ac:dyDescent="0.3">
      <c r="A5456" s="6" t="s">
        <v>8</v>
      </c>
      <c r="B5456" s="8">
        <v>43696.942899687499</v>
      </c>
      <c r="C5456" s="9">
        <v>1</v>
      </c>
      <c r="D5456" s="9">
        <v>50.0869</v>
      </c>
      <c r="E5456" s="3"/>
    </row>
    <row r="5457" spans="1:5" x14ac:dyDescent="0.3">
      <c r="A5457" s="6" t="s">
        <v>8</v>
      </c>
      <c r="B5457" s="8">
        <v>43696.946371909697</v>
      </c>
      <c r="C5457" s="9">
        <v>1.1000000000000001</v>
      </c>
      <c r="D5457" s="9">
        <v>56.447800000000001</v>
      </c>
      <c r="E5457" s="3"/>
    </row>
    <row r="5458" spans="1:5" x14ac:dyDescent="0.3">
      <c r="A5458" s="6" t="s">
        <v>8</v>
      </c>
      <c r="B5458" s="8">
        <v>43696.949844131901</v>
      </c>
      <c r="C5458" s="9">
        <v>0.90000000000000013</v>
      </c>
      <c r="D5458" s="9">
        <v>43.980600000000003</v>
      </c>
      <c r="E5458" s="3"/>
    </row>
    <row r="5459" spans="1:5" x14ac:dyDescent="0.3">
      <c r="A5459" s="6" t="s">
        <v>8</v>
      </c>
      <c r="B5459" s="8">
        <v>43696.9533163542</v>
      </c>
      <c r="C5459" s="9">
        <v>1</v>
      </c>
      <c r="D5459" s="9">
        <v>50.0869</v>
      </c>
      <c r="E5459" s="3"/>
    </row>
    <row r="5460" spans="1:5" x14ac:dyDescent="0.3">
      <c r="A5460" s="6" t="s">
        <v>8</v>
      </c>
      <c r="B5460" s="8">
        <v>43696.956788576397</v>
      </c>
      <c r="C5460" s="9">
        <v>1</v>
      </c>
      <c r="D5460" s="9">
        <v>50.0869</v>
      </c>
      <c r="E5460" s="3"/>
    </row>
    <row r="5461" spans="1:5" x14ac:dyDescent="0.3">
      <c r="A5461" s="6" t="s">
        <v>8</v>
      </c>
      <c r="B5461" s="8">
        <v>43696.960260798602</v>
      </c>
      <c r="C5461" s="9">
        <v>0.90000000000000013</v>
      </c>
      <c r="D5461" s="9">
        <v>43.980600000000003</v>
      </c>
      <c r="E5461" s="3"/>
    </row>
    <row r="5462" spans="1:5" x14ac:dyDescent="0.3">
      <c r="A5462" s="6" t="s">
        <v>8</v>
      </c>
      <c r="B5462" s="8">
        <v>43696.963733020799</v>
      </c>
      <c r="C5462" s="9">
        <v>1.1000000000000001</v>
      </c>
      <c r="D5462" s="9">
        <v>56.447800000000001</v>
      </c>
      <c r="E5462" s="3"/>
    </row>
    <row r="5463" spans="1:5" x14ac:dyDescent="0.3">
      <c r="A5463" s="6" t="s">
        <v>8</v>
      </c>
      <c r="B5463" s="8">
        <v>43696.967205243098</v>
      </c>
      <c r="C5463" s="9">
        <v>1.3</v>
      </c>
      <c r="D5463" s="9">
        <v>69.892099999999999</v>
      </c>
      <c r="E5463" s="3"/>
    </row>
    <row r="5464" spans="1:5" x14ac:dyDescent="0.3">
      <c r="A5464" s="6" t="s">
        <v>8</v>
      </c>
      <c r="B5464" s="8">
        <v>43696.970677465302</v>
      </c>
      <c r="C5464" s="9">
        <v>0.8</v>
      </c>
      <c r="D5464" s="9">
        <v>38.140999999999998</v>
      </c>
      <c r="E5464" s="3"/>
    </row>
    <row r="5465" spans="1:5" x14ac:dyDescent="0.3">
      <c r="A5465" s="6" t="s">
        <v>8</v>
      </c>
      <c r="B5465" s="8">
        <v>43696.974149687499</v>
      </c>
      <c r="C5465" s="9">
        <v>1</v>
      </c>
      <c r="D5465" s="9">
        <v>50.0869</v>
      </c>
      <c r="E5465" s="3"/>
    </row>
    <row r="5466" spans="1:5" x14ac:dyDescent="0.3">
      <c r="A5466" s="6" t="s">
        <v>8</v>
      </c>
      <c r="B5466" s="8">
        <v>43696.977621909697</v>
      </c>
      <c r="C5466" s="9">
        <v>1</v>
      </c>
      <c r="D5466" s="9">
        <v>50.0869</v>
      </c>
      <c r="E5466" s="3"/>
    </row>
    <row r="5467" spans="1:5" x14ac:dyDescent="0.3">
      <c r="A5467" s="6" t="s">
        <v>8</v>
      </c>
      <c r="B5467" s="8">
        <v>43696.981094131901</v>
      </c>
      <c r="C5467" s="9">
        <v>0.90000000000000013</v>
      </c>
      <c r="D5467" s="9">
        <v>43.980600000000003</v>
      </c>
      <c r="E5467" s="3"/>
    </row>
    <row r="5468" spans="1:5" x14ac:dyDescent="0.3">
      <c r="A5468" s="6" t="s">
        <v>8</v>
      </c>
      <c r="B5468" s="8">
        <v>43696.9845663542</v>
      </c>
      <c r="C5468" s="9">
        <v>0.7</v>
      </c>
      <c r="D5468" s="9">
        <v>32.581800000000001</v>
      </c>
      <c r="E5468" s="3"/>
    </row>
    <row r="5469" spans="1:5" x14ac:dyDescent="0.3">
      <c r="A5469" s="6" t="s">
        <v>8</v>
      </c>
      <c r="B5469" s="8">
        <v>43696.988038576397</v>
      </c>
      <c r="C5469" s="9">
        <v>1.1000000000000001</v>
      </c>
      <c r="D5469" s="9">
        <v>56.447800000000001</v>
      </c>
      <c r="E5469" s="3"/>
    </row>
    <row r="5470" spans="1:5" x14ac:dyDescent="0.3">
      <c r="A5470" s="6" t="s">
        <v>8</v>
      </c>
      <c r="B5470" s="8">
        <v>43696.991510798602</v>
      </c>
      <c r="C5470" s="9">
        <v>1.2</v>
      </c>
      <c r="D5470" s="9">
        <v>63.052700000000002</v>
      </c>
      <c r="E5470" s="3"/>
    </row>
    <row r="5471" spans="1:5" x14ac:dyDescent="0.3">
      <c r="A5471" s="6" t="s">
        <v>8</v>
      </c>
      <c r="B5471" s="8">
        <v>43696.994983020799</v>
      </c>
      <c r="C5471" s="9">
        <v>1.3</v>
      </c>
      <c r="D5471" s="9">
        <v>69.892099999999999</v>
      </c>
      <c r="E5471" s="3"/>
    </row>
    <row r="5472" spans="1:5" x14ac:dyDescent="0.3">
      <c r="A5472" s="6" t="s">
        <v>8</v>
      </c>
      <c r="B5472" s="8">
        <v>43696.998455243098</v>
      </c>
      <c r="C5472" s="9">
        <v>1.2</v>
      </c>
      <c r="D5472" s="9">
        <v>63.052700000000002</v>
      </c>
      <c r="E5472" s="3"/>
    </row>
    <row r="5473" spans="1:5" x14ac:dyDescent="0.3">
      <c r="A5473" s="6" t="s">
        <v>8</v>
      </c>
      <c r="B5473" s="8">
        <v>43697.001927465302</v>
      </c>
      <c r="C5473" s="9">
        <v>0.90000000000000013</v>
      </c>
      <c r="D5473" s="9">
        <v>43.980600000000003</v>
      </c>
      <c r="E5473" s="3"/>
    </row>
    <row r="5474" spans="1:5" x14ac:dyDescent="0.3">
      <c r="A5474" s="6" t="s">
        <v>8</v>
      </c>
      <c r="B5474" s="8">
        <v>43697.005399687499</v>
      </c>
      <c r="C5474" s="9">
        <v>0.90000000000000013</v>
      </c>
      <c r="D5474" s="9">
        <v>43.980600000000003</v>
      </c>
      <c r="E5474" s="3"/>
    </row>
    <row r="5475" spans="1:5" x14ac:dyDescent="0.3">
      <c r="A5475" s="6" t="s">
        <v>8</v>
      </c>
      <c r="B5475" s="8">
        <v>43697.008344294001</v>
      </c>
      <c r="C5475" s="9">
        <v>1.2</v>
      </c>
      <c r="D5475" s="9">
        <v>63.052700000000002</v>
      </c>
      <c r="E5475" s="3"/>
    </row>
    <row r="5476" spans="1:5" x14ac:dyDescent="0.3">
      <c r="A5476" s="6" t="s">
        <v>8</v>
      </c>
      <c r="B5476" s="8">
        <v>43697.011816516198</v>
      </c>
      <c r="C5476" s="9">
        <v>1</v>
      </c>
      <c r="D5476" s="9">
        <v>50.0869</v>
      </c>
      <c r="E5476" s="3"/>
    </row>
    <row r="5477" spans="1:5" x14ac:dyDescent="0.3">
      <c r="A5477" s="6" t="s">
        <v>8</v>
      </c>
      <c r="B5477" s="8">
        <v>43697.015288738403</v>
      </c>
      <c r="C5477" s="9">
        <v>1</v>
      </c>
      <c r="D5477" s="9">
        <v>50.0869</v>
      </c>
      <c r="E5477" s="3"/>
    </row>
    <row r="5478" spans="1:5" x14ac:dyDescent="0.3">
      <c r="A5478" s="6" t="s">
        <v>8</v>
      </c>
      <c r="B5478" s="8">
        <v>43697.018760960702</v>
      </c>
      <c r="C5478" s="9">
        <v>1.2</v>
      </c>
      <c r="D5478" s="9">
        <v>63.052700000000002</v>
      </c>
      <c r="E5478" s="3"/>
    </row>
    <row r="5479" spans="1:5" x14ac:dyDescent="0.3">
      <c r="A5479" s="6" t="s">
        <v>8</v>
      </c>
      <c r="B5479" s="8">
        <v>43697.022233182899</v>
      </c>
      <c r="C5479" s="9">
        <v>1</v>
      </c>
      <c r="D5479" s="9">
        <v>50.0869</v>
      </c>
      <c r="E5479" s="3"/>
    </row>
    <row r="5480" spans="1:5" x14ac:dyDescent="0.3">
      <c r="A5480" s="6" t="s">
        <v>8</v>
      </c>
      <c r="B5480" s="8">
        <v>43697.025705405104</v>
      </c>
      <c r="C5480" s="9">
        <v>1</v>
      </c>
      <c r="D5480" s="9">
        <v>50.0869</v>
      </c>
      <c r="E5480" s="3"/>
    </row>
    <row r="5481" spans="1:5" x14ac:dyDescent="0.3">
      <c r="A5481" s="6" t="s">
        <v>8</v>
      </c>
      <c r="B5481" s="8">
        <v>43697.029177627301</v>
      </c>
      <c r="C5481" s="9">
        <v>1</v>
      </c>
      <c r="D5481" s="9">
        <v>50.0869</v>
      </c>
      <c r="E5481" s="3"/>
    </row>
    <row r="5482" spans="1:5" x14ac:dyDescent="0.3">
      <c r="A5482" s="6" t="s">
        <v>8</v>
      </c>
      <c r="B5482" s="8">
        <v>43697.032649849498</v>
      </c>
      <c r="C5482" s="9">
        <v>0.90000000000000013</v>
      </c>
      <c r="D5482" s="9">
        <v>43.980600000000003</v>
      </c>
      <c r="E5482" s="3"/>
    </row>
    <row r="5483" spans="1:5" x14ac:dyDescent="0.3">
      <c r="A5483" s="6" t="s">
        <v>8</v>
      </c>
      <c r="B5483" s="8">
        <v>43697.036122071797</v>
      </c>
      <c r="C5483" s="9">
        <v>0.8</v>
      </c>
      <c r="D5483" s="9">
        <v>38.140999999999998</v>
      </c>
      <c r="E5483" s="3"/>
    </row>
    <row r="5484" spans="1:5" x14ac:dyDescent="0.3">
      <c r="A5484" s="6" t="s">
        <v>8</v>
      </c>
      <c r="B5484" s="8">
        <v>43697.039594294001</v>
      </c>
      <c r="C5484" s="9">
        <v>1.2</v>
      </c>
      <c r="D5484" s="9">
        <v>63.052700000000002</v>
      </c>
      <c r="E5484" s="3"/>
    </row>
    <row r="5485" spans="1:5" x14ac:dyDescent="0.3">
      <c r="A5485" s="6" t="s">
        <v>8</v>
      </c>
      <c r="B5485" s="8">
        <v>43697.043066516198</v>
      </c>
      <c r="C5485" s="9">
        <v>1.1000000000000001</v>
      </c>
      <c r="D5485" s="9">
        <v>56.447800000000001</v>
      </c>
      <c r="E5485" s="3"/>
    </row>
    <row r="5486" spans="1:5" x14ac:dyDescent="0.3">
      <c r="A5486" s="6" t="s">
        <v>8</v>
      </c>
      <c r="B5486" s="8">
        <v>43697.046538738403</v>
      </c>
      <c r="C5486" s="9">
        <v>1</v>
      </c>
      <c r="D5486" s="9">
        <v>50.0869</v>
      </c>
      <c r="E5486" s="3"/>
    </row>
    <row r="5487" spans="1:5" x14ac:dyDescent="0.3">
      <c r="A5487" s="6" t="s">
        <v>8</v>
      </c>
      <c r="B5487" s="8">
        <v>43697.050010960702</v>
      </c>
      <c r="C5487" s="9">
        <v>1</v>
      </c>
      <c r="D5487" s="9">
        <v>50.0869</v>
      </c>
      <c r="E5487" s="3"/>
    </row>
    <row r="5488" spans="1:5" x14ac:dyDescent="0.3">
      <c r="A5488" s="6" t="s">
        <v>8</v>
      </c>
      <c r="B5488" s="8">
        <v>43697.053483182899</v>
      </c>
      <c r="C5488" s="9">
        <v>0.90000000000000013</v>
      </c>
      <c r="D5488" s="9">
        <v>43.980600000000003</v>
      </c>
      <c r="E5488" s="3"/>
    </row>
    <row r="5489" spans="1:5" x14ac:dyDescent="0.3">
      <c r="A5489" s="6" t="s">
        <v>8</v>
      </c>
      <c r="B5489" s="8">
        <v>43697.056955405104</v>
      </c>
      <c r="C5489" s="9">
        <v>0.8</v>
      </c>
      <c r="D5489" s="9">
        <v>38.140999999999998</v>
      </c>
      <c r="E5489" s="3"/>
    </row>
    <row r="5490" spans="1:5" x14ac:dyDescent="0.3">
      <c r="A5490" s="6" t="s">
        <v>8</v>
      </c>
      <c r="B5490" s="8">
        <v>43697.060427627301</v>
      </c>
      <c r="C5490" s="9">
        <v>0.90000000000000013</v>
      </c>
      <c r="D5490" s="9">
        <v>43.980600000000003</v>
      </c>
      <c r="E5490" s="3"/>
    </row>
    <row r="5491" spans="1:5" x14ac:dyDescent="0.3">
      <c r="A5491" s="6" t="s">
        <v>8</v>
      </c>
      <c r="B5491" s="8">
        <v>43697.063899849498</v>
      </c>
      <c r="C5491" s="9">
        <v>0.8</v>
      </c>
      <c r="D5491" s="9">
        <v>38.140999999999998</v>
      </c>
      <c r="E5491" s="3"/>
    </row>
    <row r="5492" spans="1:5" x14ac:dyDescent="0.3">
      <c r="A5492" s="6" t="s">
        <v>8</v>
      </c>
      <c r="B5492" s="8">
        <v>43697.067372071797</v>
      </c>
      <c r="C5492" s="9">
        <v>0.8</v>
      </c>
      <c r="D5492" s="9">
        <v>38.140999999999998</v>
      </c>
      <c r="E5492" s="3"/>
    </row>
    <row r="5493" spans="1:5" x14ac:dyDescent="0.3">
      <c r="A5493" s="6" t="s">
        <v>8</v>
      </c>
      <c r="B5493" s="8">
        <v>43697.070844294001</v>
      </c>
      <c r="C5493" s="9">
        <v>0.90000000000000013</v>
      </c>
      <c r="D5493" s="9">
        <v>43.980600000000003</v>
      </c>
      <c r="E5493" s="3"/>
    </row>
    <row r="5494" spans="1:5" x14ac:dyDescent="0.3">
      <c r="A5494" s="6" t="s">
        <v>8</v>
      </c>
      <c r="B5494" s="8">
        <v>43697.074316516198</v>
      </c>
      <c r="C5494" s="9">
        <v>1.1000000000000001</v>
      </c>
      <c r="D5494" s="9">
        <v>56.447800000000001</v>
      </c>
      <c r="E5494" s="3"/>
    </row>
    <row r="5495" spans="1:5" x14ac:dyDescent="0.3">
      <c r="A5495" s="6" t="s">
        <v>8</v>
      </c>
      <c r="B5495" s="8">
        <v>43697.077788738403</v>
      </c>
      <c r="C5495" s="9">
        <v>0.60000000000000009</v>
      </c>
      <c r="D5495" s="9">
        <v>27.318999999999999</v>
      </c>
      <c r="E5495" s="3"/>
    </row>
    <row r="5496" spans="1:5" x14ac:dyDescent="0.3">
      <c r="A5496" s="6" t="s">
        <v>8</v>
      </c>
      <c r="B5496" s="8">
        <v>43697.081260960702</v>
      </c>
      <c r="C5496" s="9">
        <v>0.8</v>
      </c>
      <c r="D5496" s="9">
        <v>38.140999999999998</v>
      </c>
      <c r="E5496" s="3"/>
    </row>
    <row r="5497" spans="1:5" x14ac:dyDescent="0.3">
      <c r="A5497" s="6" t="s">
        <v>8</v>
      </c>
      <c r="B5497" s="8">
        <v>43697.084733182899</v>
      </c>
      <c r="C5497" s="9">
        <v>0.7</v>
      </c>
      <c r="D5497" s="9">
        <v>32.581800000000001</v>
      </c>
      <c r="E5497" s="3"/>
    </row>
    <row r="5498" spans="1:5" x14ac:dyDescent="0.3">
      <c r="A5498" s="6" t="s">
        <v>8</v>
      </c>
      <c r="B5498" s="8">
        <v>43697.088205405104</v>
      </c>
      <c r="C5498" s="9">
        <v>0.8</v>
      </c>
      <c r="D5498" s="9">
        <v>38.140999999999998</v>
      </c>
      <c r="E5498" s="3"/>
    </row>
    <row r="5499" spans="1:5" x14ac:dyDescent="0.3">
      <c r="A5499" s="6" t="s">
        <v>8</v>
      </c>
      <c r="B5499" s="8">
        <v>43697.091673067102</v>
      </c>
      <c r="C5499" s="9">
        <v>0.90000000000000013</v>
      </c>
      <c r="D5499" s="9">
        <v>43.980600000000003</v>
      </c>
      <c r="E5499" s="3"/>
    </row>
    <row r="5500" spans="1:5" x14ac:dyDescent="0.3">
      <c r="A5500" s="6" t="s">
        <v>8</v>
      </c>
      <c r="B5500" s="8">
        <v>43697.095145289401</v>
      </c>
      <c r="C5500" s="9">
        <v>0.8</v>
      </c>
      <c r="D5500" s="9">
        <v>38.140999999999998</v>
      </c>
      <c r="E5500" s="3"/>
    </row>
    <row r="5501" spans="1:5" x14ac:dyDescent="0.3">
      <c r="A5501" s="6" t="s">
        <v>8</v>
      </c>
      <c r="B5501" s="8">
        <v>43697.098617511598</v>
      </c>
      <c r="C5501" s="9">
        <v>0.90000000000000013</v>
      </c>
      <c r="D5501" s="9">
        <v>43.980600000000003</v>
      </c>
      <c r="E5501" s="3"/>
    </row>
    <row r="5502" spans="1:5" x14ac:dyDescent="0.3">
      <c r="A5502" s="6" t="s">
        <v>8</v>
      </c>
      <c r="B5502" s="8">
        <v>43697.102089733802</v>
      </c>
      <c r="C5502" s="9">
        <v>0.90000000000000013</v>
      </c>
      <c r="D5502" s="9">
        <v>43.980600000000003</v>
      </c>
      <c r="E5502" s="3"/>
    </row>
    <row r="5503" spans="1:5" x14ac:dyDescent="0.3">
      <c r="A5503" s="6" t="s">
        <v>8</v>
      </c>
      <c r="B5503" s="8">
        <v>43697.105561955999</v>
      </c>
      <c r="C5503" s="9">
        <v>0.8</v>
      </c>
      <c r="D5503" s="9">
        <v>38.140999999999998</v>
      </c>
      <c r="E5503" s="3"/>
    </row>
    <row r="5504" spans="1:5" x14ac:dyDescent="0.3">
      <c r="A5504" s="6" t="s">
        <v>8</v>
      </c>
      <c r="B5504" s="8">
        <v>43697.109034178196</v>
      </c>
      <c r="C5504" s="9">
        <v>0.8</v>
      </c>
      <c r="D5504" s="9">
        <v>38.140999999999998</v>
      </c>
      <c r="E5504" s="3"/>
    </row>
    <row r="5505" spans="1:5" x14ac:dyDescent="0.3">
      <c r="A5505" s="6" t="s">
        <v>8</v>
      </c>
      <c r="B5505" s="8">
        <v>43697.112506400503</v>
      </c>
      <c r="C5505" s="9">
        <v>0.90000000000000013</v>
      </c>
      <c r="D5505" s="9">
        <v>43.980600000000003</v>
      </c>
      <c r="E5505" s="3"/>
    </row>
    <row r="5506" spans="1:5" x14ac:dyDescent="0.3">
      <c r="A5506" s="6" t="s">
        <v>8</v>
      </c>
      <c r="B5506" s="8">
        <v>43697.1159786227</v>
      </c>
      <c r="C5506" s="9">
        <v>0.90000000000000013</v>
      </c>
      <c r="D5506" s="9">
        <v>43.980600000000003</v>
      </c>
      <c r="E5506" s="3"/>
    </row>
    <row r="5507" spans="1:5" x14ac:dyDescent="0.3">
      <c r="A5507" s="6" t="s">
        <v>8</v>
      </c>
      <c r="B5507" s="8">
        <v>43697.119450844897</v>
      </c>
      <c r="C5507" s="9">
        <v>1</v>
      </c>
      <c r="D5507" s="9">
        <v>50.0869</v>
      </c>
      <c r="E5507" s="3"/>
    </row>
    <row r="5508" spans="1:5" x14ac:dyDescent="0.3">
      <c r="A5508" s="6" t="s">
        <v>8</v>
      </c>
      <c r="B5508" s="8">
        <v>43697.122923067102</v>
      </c>
      <c r="C5508" s="9">
        <v>0.8</v>
      </c>
      <c r="D5508" s="9">
        <v>38.140999999999998</v>
      </c>
      <c r="E5508" s="3"/>
    </row>
    <row r="5509" spans="1:5" x14ac:dyDescent="0.3">
      <c r="A5509" s="6" t="s">
        <v>8</v>
      </c>
      <c r="B5509" s="8">
        <v>43697.126395289401</v>
      </c>
      <c r="C5509" s="9">
        <v>0.8</v>
      </c>
      <c r="D5509" s="9">
        <v>38.140999999999998</v>
      </c>
      <c r="E5509" s="3"/>
    </row>
    <row r="5510" spans="1:5" x14ac:dyDescent="0.3">
      <c r="A5510" s="6" t="s">
        <v>8</v>
      </c>
      <c r="B5510" s="8">
        <v>43697.129867511598</v>
      </c>
      <c r="C5510" s="9">
        <v>0.8</v>
      </c>
      <c r="D5510" s="9">
        <v>38.140999999999998</v>
      </c>
      <c r="E5510" s="3"/>
    </row>
    <row r="5511" spans="1:5" x14ac:dyDescent="0.3">
      <c r="A5511" s="6" t="s">
        <v>8</v>
      </c>
      <c r="B5511" s="8">
        <v>43697.133339733802</v>
      </c>
      <c r="C5511" s="9">
        <v>0.90000000000000013</v>
      </c>
      <c r="D5511" s="9">
        <v>43.980600000000003</v>
      </c>
      <c r="E5511" s="3"/>
    </row>
    <row r="5512" spans="1:5" x14ac:dyDescent="0.3">
      <c r="A5512" s="6" t="s">
        <v>8</v>
      </c>
      <c r="B5512" s="8">
        <v>43697.136811955999</v>
      </c>
      <c r="C5512" s="9">
        <v>0.8</v>
      </c>
      <c r="D5512" s="9">
        <v>38.140999999999998</v>
      </c>
      <c r="E5512" s="3"/>
    </row>
    <row r="5513" spans="1:5" x14ac:dyDescent="0.3">
      <c r="A5513" s="6" t="s">
        <v>8</v>
      </c>
      <c r="B5513" s="8">
        <v>43697.140284178196</v>
      </c>
      <c r="C5513" s="9">
        <v>0.8</v>
      </c>
      <c r="D5513" s="9">
        <v>38.140999999999998</v>
      </c>
      <c r="E5513" s="3"/>
    </row>
    <row r="5514" spans="1:5" x14ac:dyDescent="0.3">
      <c r="A5514" s="6" t="s">
        <v>8</v>
      </c>
      <c r="B5514" s="8">
        <v>43697.143756400503</v>
      </c>
      <c r="C5514" s="9">
        <v>0.90000000000000013</v>
      </c>
      <c r="D5514" s="9">
        <v>43.980600000000003</v>
      </c>
      <c r="E5514" s="3"/>
    </row>
    <row r="5515" spans="1:5" x14ac:dyDescent="0.3">
      <c r="A5515" s="6" t="s">
        <v>8</v>
      </c>
      <c r="B5515" s="8">
        <v>43697.1472286227</v>
      </c>
      <c r="C5515" s="9">
        <v>0.90000000000000013</v>
      </c>
      <c r="D5515" s="9">
        <v>43.980600000000003</v>
      </c>
      <c r="E5515" s="3"/>
    </row>
    <row r="5516" spans="1:5" x14ac:dyDescent="0.3">
      <c r="A5516" s="6" t="s">
        <v>8</v>
      </c>
      <c r="B5516" s="8">
        <v>43697.150700844897</v>
      </c>
      <c r="C5516" s="9">
        <v>0.8</v>
      </c>
      <c r="D5516" s="9">
        <v>38.140999999999998</v>
      </c>
      <c r="E5516" s="3"/>
    </row>
    <row r="5517" spans="1:5" x14ac:dyDescent="0.3">
      <c r="A5517" s="6" t="s">
        <v>8</v>
      </c>
      <c r="B5517" s="8">
        <v>43697.154173067102</v>
      </c>
      <c r="C5517" s="9">
        <v>0.90000000000000013</v>
      </c>
      <c r="D5517" s="9">
        <v>43.980600000000003</v>
      </c>
      <c r="E5517" s="3"/>
    </row>
    <row r="5518" spans="1:5" x14ac:dyDescent="0.3">
      <c r="A5518" s="6" t="s">
        <v>8</v>
      </c>
      <c r="B5518" s="8">
        <v>43697.157645289401</v>
      </c>
      <c r="C5518" s="9">
        <v>0.8</v>
      </c>
      <c r="D5518" s="9">
        <v>38.140999999999998</v>
      </c>
      <c r="E5518" s="3"/>
    </row>
    <row r="5519" spans="1:5" x14ac:dyDescent="0.3">
      <c r="A5519" s="6" t="s">
        <v>8</v>
      </c>
      <c r="B5519" s="8">
        <v>43697.161117511598</v>
      </c>
      <c r="C5519" s="9">
        <v>0.90000000000000013</v>
      </c>
      <c r="D5519" s="9">
        <v>43.980600000000003</v>
      </c>
      <c r="E5519" s="3"/>
    </row>
    <row r="5520" spans="1:5" x14ac:dyDescent="0.3">
      <c r="A5520" s="6" t="s">
        <v>8</v>
      </c>
      <c r="B5520" s="8">
        <v>43697.164589733802</v>
      </c>
      <c r="C5520" s="9">
        <v>0.90000000000000013</v>
      </c>
      <c r="D5520" s="9">
        <v>43.980600000000003</v>
      </c>
      <c r="E5520" s="3"/>
    </row>
    <row r="5521" spans="1:5" x14ac:dyDescent="0.3">
      <c r="A5521" s="6" t="s">
        <v>8</v>
      </c>
      <c r="B5521" s="8">
        <v>43697.168061955999</v>
      </c>
      <c r="C5521" s="9">
        <v>0.90000000000000013</v>
      </c>
      <c r="D5521" s="9">
        <v>43.980600000000003</v>
      </c>
      <c r="E5521" s="3"/>
    </row>
    <row r="5522" spans="1:5" x14ac:dyDescent="0.3">
      <c r="A5522" s="6" t="s">
        <v>8</v>
      </c>
      <c r="B5522" s="8">
        <v>43697.171534178196</v>
      </c>
      <c r="C5522" s="9">
        <v>0.8</v>
      </c>
      <c r="D5522" s="9">
        <v>38.140999999999998</v>
      </c>
      <c r="E5522" s="3"/>
    </row>
    <row r="5523" spans="1:5" x14ac:dyDescent="0.3">
      <c r="A5523" s="6" t="s">
        <v>8</v>
      </c>
      <c r="B5523" s="8">
        <v>43697.1750054398</v>
      </c>
      <c r="C5523" s="9">
        <v>0.8</v>
      </c>
      <c r="D5523" s="9">
        <v>38.140999999999998</v>
      </c>
      <c r="E5523" s="3"/>
    </row>
    <row r="5524" spans="1:5" x14ac:dyDescent="0.3">
      <c r="A5524" s="6" t="s">
        <v>8</v>
      </c>
      <c r="B5524" s="8">
        <v>43697.178477661997</v>
      </c>
      <c r="C5524" s="9">
        <v>0.90000000000000013</v>
      </c>
      <c r="D5524" s="9">
        <v>43.980600000000003</v>
      </c>
      <c r="E5524" s="3"/>
    </row>
    <row r="5525" spans="1:5" x14ac:dyDescent="0.3">
      <c r="A5525" s="6" t="s">
        <v>8</v>
      </c>
      <c r="B5525" s="8">
        <v>43697.181949884303</v>
      </c>
      <c r="C5525" s="9">
        <v>0.90000000000000013</v>
      </c>
      <c r="D5525" s="9">
        <v>43.980600000000003</v>
      </c>
      <c r="E5525" s="3"/>
    </row>
    <row r="5526" spans="1:5" x14ac:dyDescent="0.3">
      <c r="A5526" s="6" t="s">
        <v>8</v>
      </c>
      <c r="B5526" s="8">
        <v>43697.1854221065</v>
      </c>
      <c r="C5526" s="9">
        <v>1</v>
      </c>
      <c r="D5526" s="9">
        <v>50.0869</v>
      </c>
      <c r="E5526" s="3"/>
    </row>
    <row r="5527" spans="1:5" x14ac:dyDescent="0.3">
      <c r="A5527" s="6" t="s">
        <v>8</v>
      </c>
      <c r="B5527" s="8">
        <v>43697.188894328698</v>
      </c>
      <c r="C5527" s="9">
        <v>1</v>
      </c>
      <c r="D5527" s="9">
        <v>50.0869</v>
      </c>
      <c r="E5527" s="3"/>
    </row>
    <row r="5528" spans="1:5" x14ac:dyDescent="0.3">
      <c r="A5528" s="6" t="s">
        <v>8</v>
      </c>
      <c r="B5528" s="8">
        <v>43697.192366550902</v>
      </c>
      <c r="C5528" s="9">
        <v>0.90000000000000013</v>
      </c>
      <c r="D5528" s="9">
        <v>43.980600000000003</v>
      </c>
      <c r="E5528" s="3"/>
    </row>
    <row r="5529" spans="1:5" x14ac:dyDescent="0.3">
      <c r="A5529" s="6" t="s">
        <v>8</v>
      </c>
      <c r="B5529" s="8">
        <v>43697.195838773201</v>
      </c>
      <c r="C5529" s="9">
        <v>0.8</v>
      </c>
      <c r="D5529" s="9">
        <v>38.140999999999998</v>
      </c>
      <c r="E5529" s="3"/>
    </row>
    <row r="5530" spans="1:5" x14ac:dyDescent="0.3">
      <c r="A5530" s="6" t="s">
        <v>8</v>
      </c>
      <c r="B5530" s="8">
        <v>43697.199310995398</v>
      </c>
      <c r="C5530" s="9">
        <v>0.90000000000000013</v>
      </c>
      <c r="D5530" s="9">
        <v>43.980600000000003</v>
      </c>
      <c r="E5530" s="3"/>
    </row>
    <row r="5531" spans="1:5" x14ac:dyDescent="0.3">
      <c r="A5531" s="6" t="s">
        <v>8</v>
      </c>
      <c r="B5531" s="8">
        <v>43697.202783217603</v>
      </c>
      <c r="C5531" s="9">
        <v>0.7</v>
      </c>
      <c r="D5531" s="9">
        <v>32.581800000000001</v>
      </c>
      <c r="E5531" s="3"/>
    </row>
    <row r="5532" spans="1:5" x14ac:dyDescent="0.3">
      <c r="A5532" s="6" t="s">
        <v>8</v>
      </c>
      <c r="B5532" s="8">
        <v>43697.2062554398</v>
      </c>
      <c r="C5532" s="9">
        <v>1</v>
      </c>
      <c r="D5532" s="9">
        <v>50.0869</v>
      </c>
      <c r="E5532" s="3"/>
    </row>
    <row r="5533" spans="1:5" x14ac:dyDescent="0.3">
      <c r="A5533" s="6" t="s">
        <v>8</v>
      </c>
      <c r="B5533" s="8">
        <v>43697.209727661997</v>
      </c>
      <c r="C5533" s="9">
        <v>0.8</v>
      </c>
      <c r="D5533" s="9">
        <v>38.140999999999998</v>
      </c>
      <c r="E5533" s="3"/>
    </row>
    <row r="5534" spans="1:5" x14ac:dyDescent="0.3">
      <c r="A5534" s="6" t="s">
        <v>8</v>
      </c>
      <c r="B5534" s="8">
        <v>43697.213199884303</v>
      </c>
      <c r="C5534" s="9">
        <v>0.8</v>
      </c>
      <c r="D5534" s="9">
        <v>38.140999999999998</v>
      </c>
      <c r="E5534" s="3"/>
    </row>
    <row r="5535" spans="1:5" x14ac:dyDescent="0.3">
      <c r="A5535" s="6" t="s">
        <v>8</v>
      </c>
      <c r="B5535" s="8">
        <v>43697.2166721065</v>
      </c>
      <c r="C5535" s="9">
        <v>0.49999999999999994</v>
      </c>
      <c r="D5535" s="9">
        <v>22.371600000000001</v>
      </c>
      <c r="E5535" s="3"/>
    </row>
    <row r="5536" spans="1:5" x14ac:dyDescent="0.3">
      <c r="A5536" s="6" t="s">
        <v>8</v>
      </c>
      <c r="B5536" s="8">
        <v>43697.220144328698</v>
      </c>
      <c r="C5536" s="9">
        <v>1</v>
      </c>
      <c r="D5536" s="9">
        <v>50.0869</v>
      </c>
      <c r="E5536" s="3"/>
    </row>
    <row r="5537" spans="1:5" x14ac:dyDescent="0.3">
      <c r="A5537" s="6" t="s">
        <v>8</v>
      </c>
      <c r="B5537" s="8">
        <v>43697.223616550902</v>
      </c>
      <c r="C5537" s="9">
        <v>0.90000000000000013</v>
      </c>
      <c r="D5537" s="9">
        <v>43.980600000000003</v>
      </c>
      <c r="E5537" s="3"/>
    </row>
    <row r="5538" spans="1:5" x14ac:dyDescent="0.3">
      <c r="A5538" s="6" t="s">
        <v>8</v>
      </c>
      <c r="B5538" s="8">
        <v>43697.227088773201</v>
      </c>
      <c r="C5538" s="9">
        <v>0.90000000000000013</v>
      </c>
      <c r="D5538" s="9">
        <v>43.980600000000003</v>
      </c>
      <c r="E5538" s="3"/>
    </row>
    <row r="5539" spans="1:5" x14ac:dyDescent="0.3">
      <c r="A5539" s="6" t="s">
        <v>8</v>
      </c>
      <c r="B5539" s="8">
        <v>43697.230560995398</v>
      </c>
      <c r="C5539" s="9">
        <v>0.90000000000000013</v>
      </c>
      <c r="D5539" s="9">
        <v>43.980600000000003</v>
      </c>
      <c r="E5539" s="3"/>
    </row>
    <row r="5540" spans="1:5" x14ac:dyDescent="0.3">
      <c r="A5540" s="6" t="s">
        <v>8</v>
      </c>
      <c r="B5540" s="8">
        <v>43697.234033217603</v>
      </c>
      <c r="C5540" s="9">
        <v>1.1000000000000001</v>
      </c>
      <c r="D5540" s="9">
        <v>56.447800000000001</v>
      </c>
      <c r="E5540" s="3"/>
    </row>
    <row r="5541" spans="1:5" x14ac:dyDescent="0.3">
      <c r="A5541" s="6" t="s">
        <v>8</v>
      </c>
      <c r="B5541" s="8">
        <v>43697.2375054398</v>
      </c>
      <c r="C5541" s="9">
        <v>1</v>
      </c>
      <c r="D5541" s="9">
        <v>50.0869</v>
      </c>
      <c r="E5541" s="3"/>
    </row>
    <row r="5542" spans="1:5" x14ac:dyDescent="0.3">
      <c r="A5542" s="6" t="s">
        <v>8</v>
      </c>
      <c r="B5542" s="8">
        <v>43697.240977661997</v>
      </c>
      <c r="C5542" s="9">
        <v>0.8</v>
      </c>
      <c r="D5542" s="9">
        <v>38.140999999999998</v>
      </c>
      <c r="E5542" s="3"/>
    </row>
    <row r="5543" spans="1:5" x14ac:dyDescent="0.3">
      <c r="A5543" s="6" t="s">
        <v>8</v>
      </c>
      <c r="B5543" s="8">
        <v>43697.244449884303</v>
      </c>
      <c r="C5543" s="9">
        <v>0.8</v>
      </c>
      <c r="D5543" s="9">
        <v>38.140999999999998</v>
      </c>
      <c r="E5543" s="3"/>
    </row>
    <row r="5544" spans="1:5" x14ac:dyDescent="0.3">
      <c r="A5544" s="6" t="s">
        <v>8</v>
      </c>
      <c r="B5544" s="8">
        <v>43697.2479221065</v>
      </c>
      <c r="C5544" s="9">
        <v>1</v>
      </c>
      <c r="D5544" s="9">
        <v>50.0869</v>
      </c>
      <c r="E5544" s="3"/>
    </row>
    <row r="5545" spans="1:5" x14ac:dyDescent="0.3">
      <c r="A5545" s="6" t="s">
        <v>8</v>
      </c>
      <c r="B5545" s="8">
        <v>43697.251394328698</v>
      </c>
      <c r="C5545" s="9">
        <v>0.8</v>
      </c>
      <c r="D5545" s="9">
        <v>38.140999999999998</v>
      </c>
      <c r="E5545" s="3"/>
    </row>
    <row r="5546" spans="1:5" x14ac:dyDescent="0.3">
      <c r="A5546" s="6" t="s">
        <v>8</v>
      </c>
      <c r="B5546" s="8">
        <v>43697.254866550902</v>
      </c>
      <c r="C5546" s="9">
        <v>0.90000000000000013</v>
      </c>
      <c r="D5546" s="9">
        <v>43.980600000000003</v>
      </c>
      <c r="E5546" s="3"/>
    </row>
    <row r="5547" spans="1:5" x14ac:dyDescent="0.3">
      <c r="A5547" s="6" t="s">
        <v>8</v>
      </c>
      <c r="B5547" s="8">
        <v>43697.258351157398</v>
      </c>
      <c r="C5547" s="9">
        <v>0.8</v>
      </c>
      <c r="D5547" s="9">
        <v>38.140999999999998</v>
      </c>
      <c r="E5547" s="3"/>
    </row>
    <row r="5548" spans="1:5" x14ac:dyDescent="0.3">
      <c r="A5548" s="6" t="s">
        <v>8</v>
      </c>
      <c r="B5548" s="8">
        <v>43697.261823379602</v>
      </c>
      <c r="C5548" s="9">
        <v>0.90000000000000013</v>
      </c>
      <c r="D5548" s="9">
        <v>43.980600000000003</v>
      </c>
      <c r="E5548" s="3"/>
    </row>
    <row r="5549" spans="1:5" x14ac:dyDescent="0.3">
      <c r="A5549" s="6" t="s">
        <v>8</v>
      </c>
      <c r="B5549" s="8">
        <v>43697.265295601901</v>
      </c>
      <c r="C5549" s="9">
        <v>0.90000000000000013</v>
      </c>
      <c r="D5549" s="9">
        <v>43.980600000000003</v>
      </c>
      <c r="E5549" s="3"/>
    </row>
    <row r="5550" spans="1:5" x14ac:dyDescent="0.3">
      <c r="A5550" s="6" t="s">
        <v>8</v>
      </c>
      <c r="B5550" s="8">
        <v>43697.268767824098</v>
      </c>
      <c r="C5550" s="9">
        <v>0.8</v>
      </c>
      <c r="D5550" s="9">
        <v>38.140999999999998</v>
      </c>
      <c r="E5550" s="3"/>
    </row>
    <row r="5551" spans="1:5" x14ac:dyDescent="0.3">
      <c r="A5551" s="6" t="s">
        <v>8</v>
      </c>
      <c r="B5551" s="8">
        <v>43697.272240046303</v>
      </c>
      <c r="C5551" s="9">
        <v>0.90000000000000013</v>
      </c>
      <c r="D5551" s="9">
        <v>43.980600000000003</v>
      </c>
      <c r="E5551" s="3"/>
    </row>
    <row r="5552" spans="1:5" x14ac:dyDescent="0.3">
      <c r="A5552" s="6" t="s">
        <v>8</v>
      </c>
      <c r="B5552" s="8">
        <v>43697.2757122685</v>
      </c>
      <c r="C5552" s="9">
        <v>1.1000000000000001</v>
      </c>
      <c r="D5552" s="9">
        <v>56.447800000000001</v>
      </c>
      <c r="E5552" s="3"/>
    </row>
    <row r="5553" spans="1:5" x14ac:dyDescent="0.3">
      <c r="A5553" s="6" t="s">
        <v>8</v>
      </c>
      <c r="B5553" s="8">
        <v>43697.279184490697</v>
      </c>
      <c r="C5553" s="9">
        <v>0.8</v>
      </c>
      <c r="D5553" s="9">
        <v>38.140999999999998</v>
      </c>
      <c r="E5553" s="3"/>
    </row>
    <row r="5554" spans="1:5" x14ac:dyDescent="0.3">
      <c r="A5554" s="6" t="s">
        <v>8</v>
      </c>
      <c r="B5554" s="8">
        <v>43697.282656713003</v>
      </c>
      <c r="C5554" s="9">
        <v>1</v>
      </c>
      <c r="D5554" s="9">
        <v>50.0869</v>
      </c>
      <c r="E5554" s="3"/>
    </row>
    <row r="5555" spans="1:5" x14ac:dyDescent="0.3">
      <c r="A5555" s="6" t="s">
        <v>8</v>
      </c>
      <c r="B5555" s="8">
        <v>43697.2861289352</v>
      </c>
      <c r="C5555" s="9">
        <v>0.8</v>
      </c>
      <c r="D5555" s="9">
        <v>38.140999999999998</v>
      </c>
      <c r="E5555" s="3"/>
    </row>
    <row r="5556" spans="1:5" x14ac:dyDescent="0.3">
      <c r="A5556" s="6" t="s">
        <v>8</v>
      </c>
      <c r="B5556" s="8">
        <v>43697.289601157398</v>
      </c>
      <c r="C5556" s="9">
        <v>0.8</v>
      </c>
      <c r="D5556" s="9">
        <v>38.140999999999998</v>
      </c>
      <c r="E5556" s="3"/>
    </row>
    <row r="5557" spans="1:5" x14ac:dyDescent="0.3">
      <c r="A5557" s="6" t="s">
        <v>8</v>
      </c>
      <c r="B5557" s="8">
        <v>43697.293073379602</v>
      </c>
      <c r="C5557" s="9">
        <v>0.7</v>
      </c>
      <c r="D5557" s="9">
        <v>32.581800000000001</v>
      </c>
      <c r="E5557" s="3"/>
    </row>
    <row r="5558" spans="1:5" x14ac:dyDescent="0.3">
      <c r="A5558" s="6" t="s">
        <v>8</v>
      </c>
      <c r="B5558" s="8">
        <v>43697.296545601901</v>
      </c>
      <c r="C5558" s="9">
        <v>0.90000000000000013</v>
      </c>
      <c r="D5558" s="9">
        <v>43.980600000000003</v>
      </c>
      <c r="E5558" s="3"/>
    </row>
    <row r="5559" spans="1:5" x14ac:dyDescent="0.3">
      <c r="A5559" s="6" t="s">
        <v>8</v>
      </c>
      <c r="B5559" s="8">
        <v>43697.300017824098</v>
      </c>
      <c r="C5559" s="9">
        <v>0.90000000000000013</v>
      </c>
      <c r="D5559" s="9">
        <v>43.980600000000003</v>
      </c>
      <c r="E5559" s="3"/>
    </row>
    <row r="5560" spans="1:5" x14ac:dyDescent="0.3">
      <c r="A5560" s="6" t="s">
        <v>8</v>
      </c>
      <c r="B5560" s="8">
        <v>43697.303490046303</v>
      </c>
      <c r="C5560" s="9">
        <v>0.90000000000000013</v>
      </c>
      <c r="D5560" s="9">
        <v>43.980600000000003</v>
      </c>
      <c r="E5560" s="3"/>
    </row>
    <row r="5561" spans="1:5" x14ac:dyDescent="0.3">
      <c r="A5561" s="6" t="s">
        <v>8</v>
      </c>
      <c r="B5561" s="8">
        <v>43697.3069622685</v>
      </c>
      <c r="C5561" s="9">
        <v>1.1000000000000001</v>
      </c>
      <c r="D5561" s="9">
        <v>56.447800000000001</v>
      </c>
      <c r="E5561" s="3"/>
    </row>
    <row r="5562" spans="1:5" x14ac:dyDescent="0.3">
      <c r="A5562" s="6" t="s">
        <v>8</v>
      </c>
      <c r="B5562" s="8">
        <v>43697.310434490697</v>
      </c>
      <c r="C5562" s="9">
        <v>0.8</v>
      </c>
      <c r="D5562" s="9">
        <v>38.140999999999998</v>
      </c>
      <c r="E5562" s="3"/>
    </row>
    <row r="5563" spans="1:5" x14ac:dyDescent="0.3">
      <c r="A5563" s="6" t="s">
        <v>8</v>
      </c>
      <c r="B5563" s="8">
        <v>43697.313906713003</v>
      </c>
      <c r="C5563" s="9">
        <v>1</v>
      </c>
      <c r="D5563" s="9">
        <v>50.0869</v>
      </c>
      <c r="E5563" s="3"/>
    </row>
    <row r="5564" spans="1:5" x14ac:dyDescent="0.3">
      <c r="A5564" s="6" t="s">
        <v>8</v>
      </c>
      <c r="B5564" s="8">
        <v>43697.3173789352</v>
      </c>
      <c r="C5564" s="9">
        <v>0.8</v>
      </c>
      <c r="D5564" s="9">
        <v>38.140999999999998</v>
      </c>
      <c r="E5564" s="3"/>
    </row>
    <row r="5565" spans="1:5" x14ac:dyDescent="0.3">
      <c r="A5565" s="6" t="s">
        <v>8</v>
      </c>
      <c r="B5565" s="8">
        <v>43697.320851157398</v>
      </c>
      <c r="C5565" s="9">
        <v>0.8</v>
      </c>
      <c r="D5565" s="9">
        <v>38.140999999999998</v>
      </c>
      <c r="E5565" s="3"/>
    </row>
    <row r="5566" spans="1:5" x14ac:dyDescent="0.3">
      <c r="A5566" s="6" t="s">
        <v>8</v>
      </c>
      <c r="B5566" s="8">
        <v>43697.324323379602</v>
      </c>
      <c r="C5566" s="9">
        <v>0.8</v>
      </c>
      <c r="D5566" s="9">
        <v>38.140999999999998</v>
      </c>
      <c r="E5566" s="3"/>
    </row>
    <row r="5567" spans="1:5" x14ac:dyDescent="0.3">
      <c r="A5567" s="6" t="s">
        <v>8</v>
      </c>
      <c r="B5567" s="8">
        <v>43697.327795601901</v>
      </c>
      <c r="C5567" s="9">
        <v>0.7</v>
      </c>
      <c r="D5567" s="9">
        <v>32.581800000000001</v>
      </c>
      <c r="E5567" s="3"/>
    </row>
    <row r="5568" spans="1:5" x14ac:dyDescent="0.3">
      <c r="A5568" s="6" t="s">
        <v>8</v>
      </c>
      <c r="B5568" s="8">
        <v>43697.331267824098</v>
      </c>
      <c r="C5568" s="9">
        <v>0.7</v>
      </c>
      <c r="D5568" s="9">
        <v>32.581800000000001</v>
      </c>
      <c r="E5568" s="3"/>
    </row>
    <row r="5569" spans="1:5" x14ac:dyDescent="0.3">
      <c r="A5569" s="6" t="s">
        <v>8</v>
      </c>
      <c r="B5569" s="8">
        <v>43697.334740046303</v>
      </c>
      <c r="C5569" s="9">
        <v>0.8</v>
      </c>
      <c r="D5569" s="9">
        <v>38.140999999999998</v>
      </c>
      <c r="E5569" s="3"/>
    </row>
    <row r="5570" spans="1:5" x14ac:dyDescent="0.3">
      <c r="A5570" s="6" t="s">
        <v>8</v>
      </c>
      <c r="B5570" s="8">
        <v>43697.3382122685</v>
      </c>
      <c r="C5570" s="9">
        <v>0.8</v>
      </c>
      <c r="D5570" s="9">
        <v>38.140999999999998</v>
      </c>
      <c r="E5570" s="3"/>
    </row>
    <row r="5571" spans="1:5" x14ac:dyDescent="0.3">
      <c r="A5571" s="6" t="s">
        <v>8</v>
      </c>
      <c r="B5571" s="8">
        <v>43697.342739155101</v>
      </c>
      <c r="C5571" s="9">
        <v>0.90000000000000013</v>
      </c>
      <c r="D5571" s="9">
        <v>43.980600000000003</v>
      </c>
      <c r="E5571" s="3"/>
    </row>
    <row r="5572" spans="1:5" x14ac:dyDescent="0.3">
      <c r="A5572" s="6" t="s">
        <v>8</v>
      </c>
      <c r="B5572" s="8">
        <v>43697.346211377298</v>
      </c>
      <c r="C5572" s="9">
        <v>0.7</v>
      </c>
      <c r="D5572" s="9">
        <v>32.581800000000001</v>
      </c>
      <c r="E5572" s="3"/>
    </row>
    <row r="5573" spans="1:5" x14ac:dyDescent="0.3">
      <c r="A5573" s="6" t="s">
        <v>8</v>
      </c>
      <c r="B5573" s="8">
        <v>43697.349683599503</v>
      </c>
      <c r="C5573" s="9">
        <v>0.90000000000000013</v>
      </c>
      <c r="D5573" s="9">
        <v>43.980600000000003</v>
      </c>
      <c r="E5573" s="3"/>
    </row>
    <row r="5574" spans="1:5" x14ac:dyDescent="0.3">
      <c r="A5574" s="6" t="s">
        <v>8</v>
      </c>
      <c r="B5574" s="8">
        <v>43697.353155821802</v>
      </c>
      <c r="C5574" s="9">
        <v>0.90000000000000013</v>
      </c>
      <c r="D5574" s="9">
        <v>43.980600000000003</v>
      </c>
      <c r="E5574" s="3"/>
    </row>
    <row r="5575" spans="1:5" x14ac:dyDescent="0.3">
      <c r="A5575" s="6" t="s">
        <v>8</v>
      </c>
      <c r="B5575" s="8">
        <v>43697.356628043999</v>
      </c>
      <c r="C5575" s="9">
        <v>0.90000000000000013</v>
      </c>
      <c r="D5575" s="9">
        <v>43.980600000000003</v>
      </c>
      <c r="E5575" s="3"/>
    </row>
    <row r="5576" spans="1:5" x14ac:dyDescent="0.3">
      <c r="A5576" s="6" t="s">
        <v>8</v>
      </c>
      <c r="B5576" s="8">
        <v>43697.360100266204</v>
      </c>
      <c r="C5576" s="9">
        <v>0.90000000000000013</v>
      </c>
      <c r="D5576" s="9">
        <v>43.980600000000003</v>
      </c>
      <c r="E5576" s="3"/>
    </row>
    <row r="5577" spans="1:5" x14ac:dyDescent="0.3">
      <c r="A5577" s="6" t="s">
        <v>8</v>
      </c>
      <c r="B5577" s="8">
        <v>43697.363572488401</v>
      </c>
      <c r="C5577" s="9">
        <v>1</v>
      </c>
      <c r="D5577" s="9">
        <v>50.0869</v>
      </c>
      <c r="E5577" s="3"/>
    </row>
    <row r="5578" spans="1:5" x14ac:dyDescent="0.3">
      <c r="A5578" s="6" t="s">
        <v>8</v>
      </c>
      <c r="B5578" s="8">
        <v>43697.367044710598</v>
      </c>
      <c r="C5578" s="9">
        <v>1</v>
      </c>
      <c r="D5578" s="9">
        <v>50.0869</v>
      </c>
      <c r="E5578" s="3"/>
    </row>
    <row r="5579" spans="1:5" x14ac:dyDescent="0.3">
      <c r="A5579" s="6" t="s">
        <v>8</v>
      </c>
      <c r="B5579" s="8">
        <v>43697.370516932897</v>
      </c>
      <c r="C5579" s="9">
        <v>0.8</v>
      </c>
      <c r="D5579" s="9">
        <v>38.140999999999998</v>
      </c>
      <c r="E5579" s="3"/>
    </row>
    <row r="5580" spans="1:5" x14ac:dyDescent="0.3">
      <c r="A5580" s="6" t="s">
        <v>8</v>
      </c>
      <c r="B5580" s="8">
        <v>43697.373989155101</v>
      </c>
      <c r="C5580" s="9">
        <v>0.90000000000000013</v>
      </c>
      <c r="D5580" s="9">
        <v>43.980600000000003</v>
      </c>
      <c r="E5580" s="3"/>
    </row>
    <row r="5581" spans="1:5" x14ac:dyDescent="0.3">
      <c r="A5581" s="6" t="s">
        <v>8</v>
      </c>
      <c r="B5581" s="8">
        <v>43697.377461377298</v>
      </c>
      <c r="C5581" s="9">
        <v>0.90000000000000013</v>
      </c>
      <c r="D5581" s="9">
        <v>43.980600000000003</v>
      </c>
      <c r="E5581" s="3"/>
    </row>
    <row r="5582" spans="1:5" x14ac:dyDescent="0.3">
      <c r="A5582" s="6" t="s">
        <v>8</v>
      </c>
      <c r="B5582" s="8">
        <v>43697.380933599503</v>
      </c>
      <c r="C5582" s="9">
        <v>0.90000000000000013</v>
      </c>
      <c r="D5582" s="9">
        <v>43.980600000000003</v>
      </c>
      <c r="E5582" s="3"/>
    </row>
    <row r="5583" spans="1:5" x14ac:dyDescent="0.3">
      <c r="A5583" s="6" t="s">
        <v>8</v>
      </c>
      <c r="B5583" s="8">
        <v>43697.384405821802</v>
      </c>
      <c r="C5583" s="9">
        <v>0.90000000000000013</v>
      </c>
      <c r="D5583" s="9">
        <v>43.980600000000003</v>
      </c>
      <c r="E5583" s="3"/>
    </row>
    <row r="5584" spans="1:5" x14ac:dyDescent="0.3">
      <c r="A5584" s="6" t="s">
        <v>8</v>
      </c>
      <c r="B5584" s="8">
        <v>43697.387878043999</v>
      </c>
      <c r="C5584" s="9">
        <v>1</v>
      </c>
      <c r="D5584" s="9">
        <v>50.0869</v>
      </c>
      <c r="E5584" s="3"/>
    </row>
    <row r="5585" spans="1:5" x14ac:dyDescent="0.3">
      <c r="A5585" s="6" t="s">
        <v>8</v>
      </c>
      <c r="B5585" s="8">
        <v>43697.391350266204</v>
      </c>
      <c r="C5585" s="9">
        <v>1</v>
      </c>
      <c r="D5585" s="9">
        <v>50.0869</v>
      </c>
      <c r="E5585" s="3"/>
    </row>
    <row r="5586" spans="1:5" x14ac:dyDescent="0.3">
      <c r="A5586" s="6" t="s">
        <v>8</v>
      </c>
      <c r="B5586" s="8">
        <v>43697.394822488401</v>
      </c>
      <c r="C5586" s="9">
        <v>1</v>
      </c>
      <c r="D5586" s="9">
        <v>50.0869</v>
      </c>
      <c r="E5586" s="3"/>
    </row>
    <row r="5587" spans="1:5" x14ac:dyDescent="0.3">
      <c r="A5587" s="6" t="s">
        <v>8</v>
      </c>
      <c r="B5587" s="8">
        <v>43697.398294710598</v>
      </c>
      <c r="C5587" s="9">
        <v>1</v>
      </c>
      <c r="D5587" s="9">
        <v>50.0869</v>
      </c>
      <c r="E5587" s="3"/>
    </row>
    <row r="5588" spans="1:5" x14ac:dyDescent="0.3">
      <c r="A5588" s="6" t="s">
        <v>8</v>
      </c>
      <c r="B5588" s="8">
        <v>43697.401766932897</v>
      </c>
      <c r="C5588" s="9">
        <v>1</v>
      </c>
      <c r="D5588" s="9">
        <v>50.0869</v>
      </c>
      <c r="E5588" s="3"/>
    </row>
    <row r="5589" spans="1:5" x14ac:dyDescent="0.3">
      <c r="A5589" s="6" t="s">
        <v>8</v>
      </c>
      <c r="B5589" s="8">
        <v>43697.405239155101</v>
      </c>
      <c r="C5589" s="9">
        <v>0.90000000000000013</v>
      </c>
      <c r="D5589" s="9">
        <v>43.980600000000003</v>
      </c>
      <c r="E5589" s="3"/>
    </row>
    <row r="5590" spans="1:5" x14ac:dyDescent="0.3">
      <c r="A5590" s="6" t="s">
        <v>8</v>
      </c>
      <c r="B5590" s="8">
        <v>43697.408711377298</v>
      </c>
      <c r="C5590" s="9">
        <v>1.1000000000000001</v>
      </c>
      <c r="D5590" s="9">
        <v>56.447800000000001</v>
      </c>
      <c r="E5590" s="3"/>
    </row>
    <row r="5591" spans="1:5" x14ac:dyDescent="0.3">
      <c r="A5591" s="6" t="s">
        <v>8</v>
      </c>
      <c r="B5591" s="8">
        <v>43697.412183599503</v>
      </c>
      <c r="C5591" s="9">
        <v>1.2</v>
      </c>
      <c r="D5591" s="9">
        <v>63.052700000000002</v>
      </c>
      <c r="E5591" s="3"/>
    </row>
    <row r="5592" spans="1:5" x14ac:dyDescent="0.3">
      <c r="A5592" s="6" t="s">
        <v>8</v>
      </c>
      <c r="B5592" s="8">
        <v>43697.415655821802</v>
      </c>
      <c r="C5592" s="9">
        <v>1.1000000000000001</v>
      </c>
      <c r="D5592" s="9">
        <v>56.447800000000001</v>
      </c>
      <c r="E5592" s="3"/>
    </row>
    <row r="5593" spans="1:5" x14ac:dyDescent="0.3">
      <c r="A5593" s="6" t="s">
        <v>8</v>
      </c>
      <c r="B5593" s="8">
        <v>43697.419128043999</v>
      </c>
      <c r="C5593" s="9">
        <v>1</v>
      </c>
      <c r="D5593" s="9">
        <v>50.0869</v>
      </c>
      <c r="E5593" s="3"/>
    </row>
    <row r="5594" spans="1:5" x14ac:dyDescent="0.3">
      <c r="A5594" s="6" t="s">
        <v>8</v>
      </c>
      <c r="B5594" s="8">
        <v>43697.422600266204</v>
      </c>
      <c r="C5594" s="9">
        <v>1</v>
      </c>
      <c r="D5594" s="9">
        <v>50.0869</v>
      </c>
      <c r="E5594" s="3"/>
    </row>
    <row r="5595" spans="1:5" x14ac:dyDescent="0.3">
      <c r="A5595" s="6" t="s">
        <v>8</v>
      </c>
      <c r="B5595" s="8">
        <v>43697.424953588001</v>
      </c>
      <c r="C5595" s="9">
        <v>1.1000000000000001</v>
      </c>
      <c r="D5595" s="9">
        <v>56.447800000000001</v>
      </c>
      <c r="E5595" s="3"/>
    </row>
    <row r="5596" spans="1:5" x14ac:dyDescent="0.3">
      <c r="A5596" s="6" t="s">
        <v>8</v>
      </c>
      <c r="B5596" s="8">
        <v>43697.428425810198</v>
      </c>
      <c r="C5596" s="9">
        <v>0.90000000000000013</v>
      </c>
      <c r="D5596" s="9">
        <v>43.980600000000003</v>
      </c>
      <c r="E5596" s="3"/>
    </row>
    <row r="5597" spans="1:5" x14ac:dyDescent="0.3">
      <c r="A5597" s="6" t="s">
        <v>8</v>
      </c>
      <c r="B5597" s="8">
        <v>43697.431898032402</v>
      </c>
      <c r="C5597" s="9">
        <v>0.90000000000000013</v>
      </c>
      <c r="D5597" s="9">
        <v>43.980600000000003</v>
      </c>
      <c r="E5597" s="3"/>
    </row>
    <row r="5598" spans="1:5" x14ac:dyDescent="0.3">
      <c r="A5598" s="6" t="s">
        <v>8</v>
      </c>
      <c r="B5598" s="8">
        <v>43697.4353702546</v>
      </c>
      <c r="C5598" s="9">
        <v>1.1000000000000001</v>
      </c>
      <c r="D5598" s="9">
        <v>56.447800000000001</v>
      </c>
      <c r="E5598" s="3"/>
    </row>
    <row r="5599" spans="1:5" x14ac:dyDescent="0.3">
      <c r="A5599" s="6" t="s">
        <v>8</v>
      </c>
      <c r="B5599" s="8">
        <v>43697.438842476899</v>
      </c>
      <c r="C5599" s="9">
        <v>1</v>
      </c>
      <c r="D5599" s="9">
        <v>50.0869</v>
      </c>
      <c r="E5599" s="3"/>
    </row>
    <row r="5600" spans="1:5" x14ac:dyDescent="0.3">
      <c r="A5600" s="6" t="s">
        <v>8</v>
      </c>
      <c r="B5600" s="8">
        <v>43697.442314699103</v>
      </c>
      <c r="C5600" s="9">
        <v>0.90000000000000013</v>
      </c>
      <c r="D5600" s="9">
        <v>43.980600000000003</v>
      </c>
      <c r="E5600" s="3"/>
    </row>
    <row r="5601" spans="1:5" x14ac:dyDescent="0.3">
      <c r="A5601" s="6" t="s">
        <v>8</v>
      </c>
      <c r="B5601" s="8">
        <v>43697.4457869213</v>
      </c>
      <c r="C5601" s="9">
        <v>0.90000000000000013</v>
      </c>
      <c r="D5601" s="9">
        <v>43.980600000000003</v>
      </c>
      <c r="E5601" s="3"/>
    </row>
    <row r="5602" spans="1:5" x14ac:dyDescent="0.3">
      <c r="A5602" s="6" t="s">
        <v>8</v>
      </c>
      <c r="B5602" s="8">
        <v>43697.449259143497</v>
      </c>
      <c r="C5602" s="9">
        <v>1</v>
      </c>
      <c r="D5602" s="9">
        <v>50.0869</v>
      </c>
      <c r="E5602" s="3"/>
    </row>
    <row r="5603" spans="1:5" x14ac:dyDescent="0.3">
      <c r="A5603" s="6" t="s">
        <v>8</v>
      </c>
      <c r="B5603" s="8">
        <v>43697.452731365702</v>
      </c>
      <c r="C5603" s="9">
        <v>0.90000000000000013</v>
      </c>
      <c r="D5603" s="9">
        <v>43.980600000000003</v>
      </c>
      <c r="E5603" s="3"/>
    </row>
    <row r="5604" spans="1:5" x14ac:dyDescent="0.3">
      <c r="A5604" s="6" t="s">
        <v>8</v>
      </c>
      <c r="B5604" s="8">
        <v>43697.456203588001</v>
      </c>
      <c r="C5604" s="9">
        <v>0.90000000000000013</v>
      </c>
      <c r="D5604" s="9">
        <v>43.980600000000003</v>
      </c>
      <c r="E5604" s="3"/>
    </row>
    <row r="5605" spans="1:5" x14ac:dyDescent="0.3">
      <c r="A5605" s="6" t="s">
        <v>8</v>
      </c>
      <c r="B5605" s="8">
        <v>43697.459675810198</v>
      </c>
      <c r="C5605" s="9">
        <v>1</v>
      </c>
      <c r="D5605" s="9">
        <v>50.0869</v>
      </c>
      <c r="E5605" s="3"/>
    </row>
    <row r="5606" spans="1:5" x14ac:dyDescent="0.3">
      <c r="A5606" s="6" t="s">
        <v>8</v>
      </c>
      <c r="B5606" s="8">
        <v>43697.463148032402</v>
      </c>
      <c r="C5606" s="9">
        <v>1</v>
      </c>
      <c r="D5606" s="9">
        <v>50.0869</v>
      </c>
      <c r="E5606" s="3"/>
    </row>
    <row r="5607" spans="1:5" x14ac:dyDescent="0.3">
      <c r="A5607" s="6" t="s">
        <v>8</v>
      </c>
      <c r="B5607" s="8">
        <v>43697.4666202546</v>
      </c>
      <c r="C5607" s="9">
        <v>0.90000000000000013</v>
      </c>
      <c r="D5607" s="9">
        <v>43.980600000000003</v>
      </c>
      <c r="E5607" s="3"/>
    </row>
    <row r="5608" spans="1:5" x14ac:dyDescent="0.3">
      <c r="A5608" s="6" t="s">
        <v>8</v>
      </c>
      <c r="B5608" s="8">
        <v>43697.470092476899</v>
      </c>
      <c r="C5608" s="9">
        <v>1</v>
      </c>
      <c r="D5608" s="9">
        <v>50.0869</v>
      </c>
      <c r="E5608" s="3"/>
    </row>
    <row r="5609" spans="1:5" x14ac:dyDescent="0.3">
      <c r="A5609" s="6" t="s">
        <v>8</v>
      </c>
      <c r="B5609" s="8">
        <v>43697.473564699103</v>
      </c>
      <c r="C5609" s="9">
        <v>0.90000000000000013</v>
      </c>
      <c r="D5609" s="9">
        <v>43.980600000000003</v>
      </c>
      <c r="E5609" s="3"/>
    </row>
    <row r="5610" spans="1:5" x14ac:dyDescent="0.3">
      <c r="A5610" s="6" t="s">
        <v>8</v>
      </c>
      <c r="B5610" s="8">
        <v>43697.4770369213</v>
      </c>
      <c r="C5610" s="9">
        <v>0.90000000000000013</v>
      </c>
      <c r="D5610" s="9">
        <v>43.980600000000003</v>
      </c>
      <c r="E5610" s="3"/>
    </row>
    <row r="5611" spans="1:5" x14ac:dyDescent="0.3">
      <c r="A5611" s="6" t="s">
        <v>8</v>
      </c>
      <c r="B5611" s="8">
        <v>43697.480509143497</v>
      </c>
      <c r="C5611" s="9">
        <v>0.8</v>
      </c>
      <c r="D5611" s="9">
        <v>38.140999999999998</v>
      </c>
      <c r="E5611" s="3"/>
    </row>
    <row r="5612" spans="1:5" x14ac:dyDescent="0.3">
      <c r="A5612" s="6" t="s">
        <v>8</v>
      </c>
      <c r="B5612" s="8">
        <v>43697.483981365702</v>
      </c>
      <c r="C5612" s="9">
        <v>0.7</v>
      </c>
      <c r="D5612" s="9">
        <v>32.581800000000001</v>
      </c>
      <c r="E5612" s="3"/>
    </row>
    <row r="5613" spans="1:5" x14ac:dyDescent="0.3">
      <c r="A5613" s="6" t="s">
        <v>8</v>
      </c>
      <c r="B5613" s="8">
        <v>43697.487453588001</v>
      </c>
      <c r="C5613" s="9">
        <v>1</v>
      </c>
      <c r="D5613" s="9">
        <v>50.0869</v>
      </c>
      <c r="E5613" s="3"/>
    </row>
    <row r="5614" spans="1:5" x14ac:dyDescent="0.3">
      <c r="A5614" s="6" t="s">
        <v>8</v>
      </c>
      <c r="B5614" s="8">
        <v>43697.490925810198</v>
      </c>
      <c r="C5614" s="9">
        <v>0.90000000000000013</v>
      </c>
      <c r="D5614" s="9">
        <v>43.980600000000003</v>
      </c>
      <c r="E5614" s="3"/>
    </row>
    <row r="5615" spans="1:5" x14ac:dyDescent="0.3">
      <c r="A5615" s="6" t="s">
        <v>8</v>
      </c>
      <c r="B5615" s="8">
        <v>43697.494398032402</v>
      </c>
      <c r="C5615" s="9">
        <v>0.8</v>
      </c>
      <c r="D5615" s="9">
        <v>38.140999999999998</v>
      </c>
      <c r="E5615" s="3"/>
    </row>
    <row r="5616" spans="1:5" x14ac:dyDescent="0.3">
      <c r="A5616" s="6" t="s">
        <v>8</v>
      </c>
      <c r="B5616" s="8">
        <v>43697.4978702546</v>
      </c>
      <c r="C5616" s="9">
        <v>1</v>
      </c>
      <c r="D5616" s="9">
        <v>50.0869</v>
      </c>
      <c r="E5616" s="3"/>
    </row>
    <row r="5617" spans="1:5" x14ac:dyDescent="0.3">
      <c r="A5617" s="6" t="s">
        <v>8</v>
      </c>
      <c r="B5617" s="8">
        <v>43697.501342476899</v>
      </c>
      <c r="C5617" s="9">
        <v>0.8</v>
      </c>
      <c r="D5617" s="9">
        <v>38.140999999999998</v>
      </c>
      <c r="E5617" s="3"/>
    </row>
    <row r="5618" spans="1:5" x14ac:dyDescent="0.3">
      <c r="A5618" s="6" t="s">
        <v>8</v>
      </c>
      <c r="B5618" s="8">
        <v>43697.504814699103</v>
      </c>
      <c r="C5618" s="9">
        <v>1</v>
      </c>
      <c r="D5618" s="9">
        <v>50.0869</v>
      </c>
      <c r="E5618" s="3"/>
    </row>
    <row r="5619" spans="1:5" x14ac:dyDescent="0.3">
      <c r="A5619" s="6" t="s">
        <v>8</v>
      </c>
      <c r="B5619" s="8">
        <v>43697.508331099503</v>
      </c>
      <c r="C5619" s="9">
        <v>0.8</v>
      </c>
      <c r="D5619" s="9">
        <v>38.140999999999998</v>
      </c>
      <c r="E5619" s="3"/>
    </row>
    <row r="5620" spans="1:5" x14ac:dyDescent="0.3">
      <c r="A5620" s="6" t="s">
        <v>8</v>
      </c>
      <c r="B5620" s="8">
        <v>43697.511803321802</v>
      </c>
      <c r="C5620" s="9">
        <v>0.90000000000000013</v>
      </c>
      <c r="D5620" s="9">
        <v>43.980600000000003</v>
      </c>
      <c r="E5620" s="3"/>
    </row>
    <row r="5621" spans="1:5" x14ac:dyDescent="0.3">
      <c r="A5621" s="6" t="s">
        <v>8</v>
      </c>
      <c r="B5621" s="8">
        <v>43697.515275543999</v>
      </c>
      <c r="C5621" s="9">
        <v>1</v>
      </c>
      <c r="D5621" s="9">
        <v>50.0869</v>
      </c>
      <c r="E5621" s="3"/>
    </row>
    <row r="5622" spans="1:5" x14ac:dyDescent="0.3">
      <c r="A5622" s="6" t="s">
        <v>8</v>
      </c>
      <c r="B5622" s="8">
        <v>43697.518747766197</v>
      </c>
      <c r="C5622" s="9">
        <v>0.90000000000000013</v>
      </c>
      <c r="D5622" s="9">
        <v>43.980600000000003</v>
      </c>
      <c r="E5622" s="3"/>
    </row>
    <row r="5623" spans="1:5" x14ac:dyDescent="0.3">
      <c r="A5623" s="6" t="s">
        <v>8</v>
      </c>
      <c r="B5623" s="8">
        <v>43697.522219988401</v>
      </c>
      <c r="C5623" s="9">
        <v>0.90000000000000013</v>
      </c>
      <c r="D5623" s="9">
        <v>43.980600000000003</v>
      </c>
      <c r="E5623" s="3"/>
    </row>
    <row r="5624" spans="1:5" x14ac:dyDescent="0.3">
      <c r="A5624" s="6" t="s">
        <v>8</v>
      </c>
      <c r="B5624" s="8">
        <v>43697.525692210598</v>
      </c>
      <c r="C5624" s="9">
        <v>1</v>
      </c>
      <c r="D5624" s="9">
        <v>50.0869</v>
      </c>
      <c r="E5624" s="3"/>
    </row>
    <row r="5625" spans="1:5" x14ac:dyDescent="0.3">
      <c r="A5625" s="6" t="s">
        <v>8</v>
      </c>
      <c r="B5625" s="8">
        <v>43697.529164432897</v>
      </c>
      <c r="C5625" s="9">
        <v>0.7</v>
      </c>
      <c r="D5625" s="9">
        <v>32.581800000000001</v>
      </c>
      <c r="E5625" s="3"/>
    </row>
    <row r="5626" spans="1:5" x14ac:dyDescent="0.3">
      <c r="A5626" s="6" t="s">
        <v>8</v>
      </c>
      <c r="B5626" s="8">
        <v>43697.532636655102</v>
      </c>
      <c r="C5626" s="9">
        <v>0.8</v>
      </c>
      <c r="D5626" s="9">
        <v>38.140999999999998</v>
      </c>
      <c r="E5626" s="3"/>
    </row>
    <row r="5627" spans="1:5" x14ac:dyDescent="0.3">
      <c r="A5627" s="6" t="s">
        <v>8</v>
      </c>
      <c r="B5627" s="8">
        <v>43697.536108877299</v>
      </c>
      <c r="C5627" s="9">
        <v>1</v>
      </c>
      <c r="D5627" s="9">
        <v>50.0869</v>
      </c>
      <c r="E5627" s="3"/>
    </row>
    <row r="5628" spans="1:5" x14ac:dyDescent="0.3">
      <c r="A5628" s="6" t="s">
        <v>8</v>
      </c>
      <c r="B5628" s="8">
        <v>43697.539581099503</v>
      </c>
      <c r="C5628" s="9">
        <v>1</v>
      </c>
      <c r="D5628" s="9">
        <v>50.0869</v>
      </c>
      <c r="E5628" s="3"/>
    </row>
    <row r="5629" spans="1:5" x14ac:dyDescent="0.3">
      <c r="A5629" s="6" t="s">
        <v>8</v>
      </c>
      <c r="B5629" s="8">
        <v>43697.543053321802</v>
      </c>
      <c r="C5629" s="9">
        <v>1</v>
      </c>
      <c r="D5629" s="9">
        <v>50.0869</v>
      </c>
      <c r="E5629" s="3"/>
    </row>
    <row r="5630" spans="1:5" x14ac:dyDescent="0.3">
      <c r="A5630" s="6" t="s">
        <v>8</v>
      </c>
      <c r="B5630" s="8">
        <v>43697.546525543999</v>
      </c>
      <c r="C5630" s="9">
        <v>0.90000000000000013</v>
      </c>
      <c r="D5630" s="9">
        <v>43.980600000000003</v>
      </c>
      <c r="E5630" s="3"/>
    </row>
    <row r="5631" spans="1:5" x14ac:dyDescent="0.3">
      <c r="A5631" s="6" t="s">
        <v>8</v>
      </c>
      <c r="B5631" s="8">
        <v>43697.549997766197</v>
      </c>
      <c r="C5631" s="9">
        <v>0.8</v>
      </c>
      <c r="D5631" s="9">
        <v>38.140999999999998</v>
      </c>
      <c r="E5631" s="3"/>
    </row>
    <row r="5632" spans="1:5" x14ac:dyDescent="0.3">
      <c r="A5632" s="6" t="s">
        <v>8</v>
      </c>
      <c r="B5632" s="8">
        <v>43697.553469988401</v>
      </c>
      <c r="C5632" s="9">
        <v>0.90000000000000013</v>
      </c>
      <c r="D5632" s="9">
        <v>43.980600000000003</v>
      </c>
      <c r="E5632" s="3"/>
    </row>
    <row r="5633" spans="1:5" x14ac:dyDescent="0.3">
      <c r="A5633" s="6" t="s">
        <v>8</v>
      </c>
      <c r="B5633" s="8">
        <v>43697.556942210598</v>
      </c>
      <c r="C5633" s="9">
        <v>0.8</v>
      </c>
      <c r="D5633" s="9">
        <v>38.140999999999998</v>
      </c>
      <c r="E5633" s="3"/>
    </row>
    <row r="5634" spans="1:5" x14ac:dyDescent="0.3">
      <c r="A5634" s="6" t="s">
        <v>8</v>
      </c>
      <c r="B5634" s="8">
        <v>43697.560414432897</v>
      </c>
      <c r="C5634" s="9">
        <v>0.90000000000000013</v>
      </c>
      <c r="D5634" s="9">
        <v>43.980600000000003</v>
      </c>
      <c r="E5634" s="3"/>
    </row>
    <row r="5635" spans="1:5" x14ac:dyDescent="0.3">
      <c r="A5635" s="6" t="s">
        <v>8</v>
      </c>
      <c r="B5635" s="8">
        <v>43697.563886655102</v>
      </c>
      <c r="C5635" s="9">
        <v>0.90000000000000013</v>
      </c>
      <c r="D5635" s="9">
        <v>43.980600000000003</v>
      </c>
      <c r="E5635" s="3"/>
    </row>
    <row r="5636" spans="1:5" x14ac:dyDescent="0.3">
      <c r="A5636" s="6" t="s">
        <v>8</v>
      </c>
      <c r="B5636" s="8">
        <v>43697.567358877299</v>
      </c>
      <c r="C5636" s="9">
        <v>1.1000000000000001</v>
      </c>
      <c r="D5636" s="9">
        <v>56.447800000000001</v>
      </c>
      <c r="E5636" s="3"/>
    </row>
    <row r="5637" spans="1:5" x14ac:dyDescent="0.3">
      <c r="A5637" s="6" t="s">
        <v>8</v>
      </c>
      <c r="B5637" s="8">
        <v>43697.570831099503</v>
      </c>
      <c r="C5637" s="9">
        <v>0.8</v>
      </c>
      <c r="D5637" s="9">
        <v>38.140999999999998</v>
      </c>
      <c r="E5637" s="3"/>
    </row>
    <row r="5638" spans="1:5" x14ac:dyDescent="0.3">
      <c r="A5638" s="6" t="s">
        <v>8</v>
      </c>
      <c r="B5638" s="8">
        <v>43697.574303321802</v>
      </c>
      <c r="C5638" s="9">
        <v>0.90000000000000013</v>
      </c>
      <c r="D5638" s="9">
        <v>43.980600000000003</v>
      </c>
      <c r="E5638" s="3"/>
    </row>
    <row r="5639" spans="1:5" x14ac:dyDescent="0.3">
      <c r="A5639" s="6" t="s">
        <v>8</v>
      </c>
      <c r="B5639" s="8">
        <v>43697.577775543999</v>
      </c>
      <c r="C5639" s="9">
        <v>0.7</v>
      </c>
      <c r="D5639" s="9">
        <v>32.581800000000001</v>
      </c>
      <c r="E5639" s="3"/>
    </row>
    <row r="5640" spans="1:5" x14ac:dyDescent="0.3">
      <c r="A5640" s="6" t="s">
        <v>8</v>
      </c>
      <c r="B5640" s="8">
        <v>43697.581247766197</v>
      </c>
      <c r="C5640" s="9">
        <v>0.90000000000000013</v>
      </c>
      <c r="D5640" s="9">
        <v>43.980600000000003</v>
      </c>
      <c r="E5640" s="3"/>
    </row>
    <row r="5641" spans="1:5" x14ac:dyDescent="0.3">
      <c r="A5641" s="6" t="s">
        <v>8</v>
      </c>
      <c r="B5641" s="8">
        <v>43697.584719988401</v>
      </c>
      <c r="C5641" s="9">
        <v>0.8</v>
      </c>
      <c r="D5641" s="9">
        <v>38.140999999999998</v>
      </c>
      <c r="E5641" s="3"/>
    </row>
    <row r="5642" spans="1:5" x14ac:dyDescent="0.3">
      <c r="A5642" s="6" t="s">
        <v>8</v>
      </c>
      <c r="B5642" s="8">
        <v>43697.588192210598</v>
      </c>
      <c r="C5642" s="9">
        <v>0.90000000000000013</v>
      </c>
      <c r="D5642" s="9">
        <v>43.980600000000003</v>
      </c>
      <c r="E5642" s="3"/>
    </row>
    <row r="5643" spans="1:5" x14ac:dyDescent="0.3">
      <c r="A5643" s="6" t="s">
        <v>8</v>
      </c>
      <c r="B5643" s="8">
        <v>43697.5922039699</v>
      </c>
      <c r="C5643" s="9">
        <v>1</v>
      </c>
      <c r="D5643" s="9">
        <v>50.0869</v>
      </c>
      <c r="E5643" s="3"/>
    </row>
    <row r="5644" spans="1:5" x14ac:dyDescent="0.3">
      <c r="A5644" s="6" t="s">
        <v>8</v>
      </c>
      <c r="B5644" s="8">
        <v>43697.595676192097</v>
      </c>
      <c r="C5644" s="9">
        <v>1</v>
      </c>
      <c r="D5644" s="9">
        <v>50.0869</v>
      </c>
      <c r="E5644" s="3"/>
    </row>
    <row r="5645" spans="1:5" x14ac:dyDescent="0.3">
      <c r="A5645" s="6" t="s">
        <v>8</v>
      </c>
      <c r="B5645" s="8">
        <v>43697.599148414403</v>
      </c>
      <c r="C5645" s="9">
        <v>1</v>
      </c>
      <c r="D5645" s="9">
        <v>50.0869</v>
      </c>
      <c r="E5645" s="3"/>
    </row>
    <row r="5646" spans="1:5" x14ac:dyDescent="0.3">
      <c r="A5646" s="6" t="s">
        <v>8</v>
      </c>
      <c r="B5646" s="8">
        <v>43697.6026206366</v>
      </c>
      <c r="C5646" s="9">
        <v>1</v>
      </c>
      <c r="D5646" s="9">
        <v>50.0869</v>
      </c>
      <c r="E5646" s="3"/>
    </row>
    <row r="5647" spans="1:5" x14ac:dyDescent="0.3">
      <c r="A5647" s="6" t="s">
        <v>8</v>
      </c>
      <c r="B5647" s="8">
        <v>43697.606092858798</v>
      </c>
      <c r="C5647" s="9">
        <v>0.8</v>
      </c>
      <c r="D5647" s="9">
        <v>38.140999999999998</v>
      </c>
      <c r="E5647" s="3"/>
    </row>
    <row r="5648" spans="1:5" x14ac:dyDescent="0.3">
      <c r="A5648" s="6" t="s">
        <v>8</v>
      </c>
      <c r="B5648" s="8">
        <v>43697.609565081002</v>
      </c>
      <c r="C5648" s="9">
        <v>0.90000000000000013</v>
      </c>
      <c r="D5648" s="9">
        <v>43.980600000000003</v>
      </c>
      <c r="E5648" s="3"/>
    </row>
    <row r="5649" spans="1:5" x14ac:dyDescent="0.3">
      <c r="A5649" s="6" t="s">
        <v>8</v>
      </c>
      <c r="B5649" s="8">
        <v>43697.613037303199</v>
      </c>
      <c r="C5649" s="9">
        <v>0.8</v>
      </c>
      <c r="D5649" s="9">
        <v>38.140999999999998</v>
      </c>
      <c r="E5649" s="3"/>
    </row>
    <row r="5650" spans="1:5" x14ac:dyDescent="0.3">
      <c r="A5650" s="6" t="s">
        <v>8</v>
      </c>
      <c r="B5650" s="8">
        <v>43697.616509525498</v>
      </c>
      <c r="C5650" s="9">
        <v>0.90000000000000013</v>
      </c>
      <c r="D5650" s="9">
        <v>43.980600000000003</v>
      </c>
      <c r="E5650" s="3"/>
    </row>
    <row r="5651" spans="1:5" x14ac:dyDescent="0.3">
      <c r="A5651" s="6" t="s">
        <v>8</v>
      </c>
      <c r="B5651" s="8">
        <v>43697.619981747703</v>
      </c>
      <c r="C5651" s="9">
        <v>0.8</v>
      </c>
      <c r="D5651" s="9">
        <v>38.140999999999998</v>
      </c>
      <c r="E5651" s="3"/>
    </row>
    <row r="5652" spans="1:5" x14ac:dyDescent="0.3">
      <c r="A5652" s="6" t="s">
        <v>8</v>
      </c>
      <c r="B5652" s="8">
        <v>43697.6234539699</v>
      </c>
      <c r="C5652" s="9">
        <v>0.90000000000000013</v>
      </c>
      <c r="D5652" s="9">
        <v>43.980600000000003</v>
      </c>
      <c r="E5652" s="3"/>
    </row>
    <row r="5653" spans="1:5" x14ac:dyDescent="0.3">
      <c r="A5653" s="6" t="s">
        <v>8</v>
      </c>
      <c r="B5653" s="8">
        <v>43697.626926192097</v>
      </c>
      <c r="C5653" s="9">
        <v>0.8</v>
      </c>
      <c r="D5653" s="9">
        <v>38.140999999999998</v>
      </c>
      <c r="E5653" s="3"/>
    </row>
    <row r="5654" spans="1:5" x14ac:dyDescent="0.3">
      <c r="A5654" s="6" t="s">
        <v>8</v>
      </c>
      <c r="B5654" s="8">
        <v>43697.630398414403</v>
      </c>
      <c r="C5654" s="9">
        <v>0.90000000000000013</v>
      </c>
      <c r="D5654" s="9">
        <v>43.980600000000003</v>
      </c>
      <c r="E5654" s="3"/>
    </row>
    <row r="5655" spans="1:5" x14ac:dyDescent="0.3">
      <c r="A5655" s="6" t="s">
        <v>8</v>
      </c>
      <c r="B5655" s="8">
        <v>43697.6338706366</v>
      </c>
      <c r="C5655" s="9">
        <v>0.90000000000000013</v>
      </c>
      <c r="D5655" s="9">
        <v>43.980600000000003</v>
      </c>
      <c r="E5655" s="3"/>
    </row>
    <row r="5656" spans="1:5" x14ac:dyDescent="0.3">
      <c r="A5656" s="6" t="s">
        <v>8</v>
      </c>
      <c r="B5656" s="8">
        <v>43697.637342858798</v>
      </c>
      <c r="C5656" s="9">
        <v>1</v>
      </c>
      <c r="D5656" s="9">
        <v>50.0869</v>
      </c>
      <c r="E5656" s="3"/>
    </row>
    <row r="5657" spans="1:5" x14ac:dyDescent="0.3">
      <c r="A5657" s="6" t="s">
        <v>8</v>
      </c>
      <c r="B5657" s="8">
        <v>43697.640815081002</v>
      </c>
      <c r="C5657" s="9">
        <v>0.7</v>
      </c>
      <c r="D5657" s="9">
        <v>32.581800000000001</v>
      </c>
      <c r="E5657" s="3"/>
    </row>
    <row r="5658" spans="1:5" x14ac:dyDescent="0.3">
      <c r="A5658" s="6" t="s">
        <v>8</v>
      </c>
      <c r="B5658" s="8">
        <v>43697.644287303199</v>
      </c>
      <c r="C5658" s="9">
        <v>0.90000000000000013</v>
      </c>
      <c r="D5658" s="9">
        <v>43.980600000000003</v>
      </c>
      <c r="E5658" s="3"/>
    </row>
    <row r="5659" spans="1:5" x14ac:dyDescent="0.3">
      <c r="A5659" s="6" t="s">
        <v>8</v>
      </c>
      <c r="B5659" s="8">
        <v>43697.647759525498</v>
      </c>
      <c r="C5659" s="9">
        <v>0.8</v>
      </c>
      <c r="D5659" s="9">
        <v>38.140999999999998</v>
      </c>
      <c r="E5659" s="3"/>
    </row>
    <row r="5660" spans="1:5" x14ac:dyDescent="0.3">
      <c r="A5660" s="6" t="s">
        <v>8</v>
      </c>
      <c r="B5660" s="8">
        <v>43697.651231747703</v>
      </c>
      <c r="C5660" s="9">
        <v>0.8</v>
      </c>
      <c r="D5660" s="9">
        <v>38.140999999999998</v>
      </c>
      <c r="E5660" s="3"/>
    </row>
    <row r="5661" spans="1:5" x14ac:dyDescent="0.3">
      <c r="A5661" s="6" t="s">
        <v>8</v>
      </c>
      <c r="B5661" s="8">
        <v>43697.6547039699</v>
      </c>
      <c r="C5661" s="9">
        <v>0.90000000000000013</v>
      </c>
      <c r="D5661" s="9">
        <v>43.980600000000003</v>
      </c>
      <c r="E5661" s="3"/>
    </row>
    <row r="5662" spans="1:5" x14ac:dyDescent="0.3">
      <c r="A5662" s="6" t="s">
        <v>8</v>
      </c>
      <c r="B5662" s="8">
        <v>43697.658176192097</v>
      </c>
      <c r="C5662" s="9">
        <v>1</v>
      </c>
      <c r="D5662" s="9">
        <v>50.0869</v>
      </c>
      <c r="E5662" s="3"/>
    </row>
    <row r="5663" spans="1:5" x14ac:dyDescent="0.3">
      <c r="A5663" s="6" t="s">
        <v>8</v>
      </c>
      <c r="B5663" s="8">
        <v>43697.661648414403</v>
      </c>
      <c r="C5663" s="9">
        <v>0.90000000000000013</v>
      </c>
      <c r="D5663" s="9">
        <v>43.980600000000003</v>
      </c>
      <c r="E5663" s="3"/>
    </row>
    <row r="5664" spans="1:5" x14ac:dyDescent="0.3">
      <c r="A5664" s="6" t="s">
        <v>8</v>
      </c>
      <c r="B5664" s="8">
        <v>43697.6651206366</v>
      </c>
      <c r="C5664" s="9">
        <v>0.90000000000000013</v>
      </c>
      <c r="D5664" s="9">
        <v>43.980600000000003</v>
      </c>
      <c r="E5664" s="3"/>
    </row>
    <row r="5665" spans="1:5" x14ac:dyDescent="0.3">
      <c r="A5665" s="6" t="s">
        <v>8</v>
      </c>
      <c r="B5665" s="8">
        <v>43697.668592858798</v>
      </c>
      <c r="C5665" s="9">
        <v>0.90000000000000013</v>
      </c>
      <c r="D5665" s="9">
        <v>43.980600000000003</v>
      </c>
      <c r="E5665" s="3"/>
    </row>
    <row r="5666" spans="1:5" x14ac:dyDescent="0.3">
      <c r="A5666" s="6" t="s">
        <v>8</v>
      </c>
      <c r="B5666" s="8">
        <v>43697.672065081002</v>
      </c>
      <c r="C5666" s="9">
        <v>0.7</v>
      </c>
      <c r="D5666" s="9">
        <v>32.581800000000001</v>
      </c>
      <c r="E5666" s="3"/>
    </row>
    <row r="5667" spans="1:5" x14ac:dyDescent="0.3">
      <c r="A5667" s="6" t="s">
        <v>8</v>
      </c>
      <c r="B5667" s="8">
        <v>43697.675007372702</v>
      </c>
      <c r="C5667" s="9">
        <v>0.90000000000000013</v>
      </c>
      <c r="D5667" s="9">
        <v>43.980600000000003</v>
      </c>
      <c r="E5667" s="3"/>
    </row>
    <row r="5668" spans="1:5" x14ac:dyDescent="0.3">
      <c r="A5668" s="6" t="s">
        <v>8</v>
      </c>
      <c r="B5668" s="8">
        <v>43697.678479594899</v>
      </c>
      <c r="C5668" s="9">
        <v>0.90000000000000013</v>
      </c>
      <c r="D5668" s="9">
        <v>43.980600000000003</v>
      </c>
      <c r="E5668" s="3"/>
    </row>
    <row r="5669" spans="1:5" x14ac:dyDescent="0.3">
      <c r="A5669" s="6" t="s">
        <v>8</v>
      </c>
      <c r="B5669" s="8">
        <v>43697.681951817103</v>
      </c>
      <c r="C5669" s="9">
        <v>0.90000000000000013</v>
      </c>
      <c r="D5669" s="9">
        <v>43.980600000000003</v>
      </c>
      <c r="E5669" s="3"/>
    </row>
    <row r="5670" spans="1:5" x14ac:dyDescent="0.3">
      <c r="A5670" s="6" t="s">
        <v>8</v>
      </c>
      <c r="B5670" s="8">
        <v>43697.685424039402</v>
      </c>
      <c r="C5670" s="9">
        <v>0.8</v>
      </c>
      <c r="D5670" s="9">
        <v>38.140999999999998</v>
      </c>
      <c r="E5670" s="3"/>
    </row>
    <row r="5671" spans="1:5" x14ac:dyDescent="0.3">
      <c r="A5671" s="6" t="s">
        <v>8</v>
      </c>
      <c r="B5671" s="8">
        <v>43697.688896261599</v>
      </c>
      <c r="C5671" s="9">
        <v>0.90000000000000013</v>
      </c>
      <c r="D5671" s="9">
        <v>43.980600000000003</v>
      </c>
      <c r="E5671" s="3"/>
    </row>
    <row r="5672" spans="1:5" x14ac:dyDescent="0.3">
      <c r="A5672" s="6" t="s">
        <v>8</v>
      </c>
      <c r="B5672" s="8">
        <v>43697.692368483797</v>
      </c>
      <c r="C5672" s="9">
        <v>0.8</v>
      </c>
      <c r="D5672" s="9">
        <v>38.140999999999998</v>
      </c>
      <c r="E5672" s="3"/>
    </row>
    <row r="5673" spans="1:5" x14ac:dyDescent="0.3">
      <c r="A5673" s="6" t="s">
        <v>8</v>
      </c>
      <c r="B5673" s="8">
        <v>43697.695840706001</v>
      </c>
      <c r="C5673" s="9">
        <v>0.90000000000000013</v>
      </c>
      <c r="D5673" s="9">
        <v>43.980600000000003</v>
      </c>
      <c r="E5673" s="3"/>
    </row>
    <row r="5674" spans="1:5" x14ac:dyDescent="0.3">
      <c r="A5674" s="6" t="s">
        <v>8</v>
      </c>
      <c r="B5674" s="8">
        <v>43697.699312928198</v>
      </c>
      <c r="C5674" s="9">
        <v>0.90000000000000013</v>
      </c>
      <c r="D5674" s="9">
        <v>43.980600000000003</v>
      </c>
      <c r="E5674" s="3"/>
    </row>
    <row r="5675" spans="1:5" x14ac:dyDescent="0.3">
      <c r="A5675" s="6" t="s">
        <v>8</v>
      </c>
      <c r="B5675" s="8">
        <v>43697.702785150497</v>
      </c>
      <c r="C5675" s="9">
        <v>1.1000000000000001</v>
      </c>
      <c r="D5675" s="9">
        <v>56.447800000000001</v>
      </c>
      <c r="E5675" s="3"/>
    </row>
    <row r="5676" spans="1:5" x14ac:dyDescent="0.3">
      <c r="A5676" s="6" t="s">
        <v>8</v>
      </c>
      <c r="B5676" s="8">
        <v>43697.706257372702</v>
      </c>
      <c r="C5676" s="9">
        <v>0.90000000000000013</v>
      </c>
      <c r="D5676" s="9">
        <v>43.980600000000003</v>
      </c>
      <c r="E5676" s="3"/>
    </row>
    <row r="5677" spans="1:5" x14ac:dyDescent="0.3">
      <c r="A5677" s="6" t="s">
        <v>8</v>
      </c>
      <c r="B5677" s="8">
        <v>43697.709729594899</v>
      </c>
      <c r="C5677" s="9">
        <v>0.8</v>
      </c>
      <c r="D5677" s="9">
        <v>38.140999999999998</v>
      </c>
      <c r="E5677" s="3"/>
    </row>
    <row r="5678" spans="1:5" x14ac:dyDescent="0.3">
      <c r="A5678" s="6" t="s">
        <v>8</v>
      </c>
      <c r="B5678" s="8">
        <v>43697.713201817103</v>
      </c>
      <c r="C5678" s="9">
        <v>1</v>
      </c>
      <c r="D5678" s="9">
        <v>50.0869</v>
      </c>
      <c r="E5678" s="3"/>
    </row>
    <row r="5679" spans="1:5" x14ac:dyDescent="0.3">
      <c r="A5679" s="6" t="s">
        <v>8</v>
      </c>
      <c r="B5679" s="8">
        <v>43697.716674039402</v>
      </c>
      <c r="C5679" s="9">
        <v>1</v>
      </c>
      <c r="D5679" s="9">
        <v>50.0869</v>
      </c>
      <c r="E5679" s="3"/>
    </row>
    <row r="5680" spans="1:5" x14ac:dyDescent="0.3">
      <c r="A5680" s="6" t="s">
        <v>8</v>
      </c>
      <c r="B5680" s="8">
        <v>43697.720146261599</v>
      </c>
      <c r="C5680" s="9">
        <v>0.8</v>
      </c>
      <c r="D5680" s="9">
        <v>38.140999999999998</v>
      </c>
      <c r="E5680" s="3"/>
    </row>
    <row r="5681" spans="1:5" x14ac:dyDescent="0.3">
      <c r="A5681" s="6" t="s">
        <v>8</v>
      </c>
      <c r="B5681" s="8">
        <v>43697.723618483797</v>
      </c>
      <c r="C5681" s="9">
        <v>1</v>
      </c>
      <c r="D5681" s="9">
        <v>50.0869</v>
      </c>
      <c r="E5681" s="3"/>
    </row>
    <row r="5682" spans="1:5" x14ac:dyDescent="0.3">
      <c r="A5682" s="6" t="s">
        <v>8</v>
      </c>
      <c r="B5682" s="8">
        <v>43697.727090706001</v>
      </c>
      <c r="C5682" s="9">
        <v>1</v>
      </c>
      <c r="D5682" s="9">
        <v>50.0869</v>
      </c>
      <c r="E5682" s="3"/>
    </row>
    <row r="5683" spans="1:5" x14ac:dyDescent="0.3">
      <c r="A5683" s="6" t="s">
        <v>8</v>
      </c>
      <c r="B5683" s="8">
        <v>43697.730562928198</v>
      </c>
      <c r="C5683" s="9">
        <v>0.90000000000000013</v>
      </c>
      <c r="D5683" s="9">
        <v>43.980600000000003</v>
      </c>
      <c r="E5683" s="3"/>
    </row>
    <row r="5684" spans="1:5" x14ac:dyDescent="0.3">
      <c r="A5684" s="6" t="s">
        <v>8</v>
      </c>
      <c r="B5684" s="8">
        <v>43697.734035150497</v>
      </c>
      <c r="C5684" s="9">
        <v>1</v>
      </c>
      <c r="D5684" s="9">
        <v>50.0869</v>
      </c>
      <c r="E5684" s="3"/>
    </row>
    <row r="5685" spans="1:5" x14ac:dyDescent="0.3">
      <c r="A5685" s="6" t="s">
        <v>8</v>
      </c>
      <c r="B5685" s="8">
        <v>43697.737507372702</v>
      </c>
      <c r="C5685" s="9">
        <v>1</v>
      </c>
      <c r="D5685" s="9">
        <v>50.0869</v>
      </c>
      <c r="E5685" s="3"/>
    </row>
    <row r="5686" spans="1:5" x14ac:dyDescent="0.3">
      <c r="A5686" s="6" t="s">
        <v>8</v>
      </c>
      <c r="B5686" s="8">
        <v>43697.740979594899</v>
      </c>
      <c r="C5686" s="9">
        <v>0.90000000000000013</v>
      </c>
      <c r="D5686" s="9">
        <v>43.980600000000003</v>
      </c>
      <c r="E5686" s="3"/>
    </row>
    <row r="5687" spans="1:5" x14ac:dyDescent="0.3">
      <c r="A5687" s="6" t="s">
        <v>8</v>
      </c>
      <c r="B5687" s="8">
        <v>43697.744451817103</v>
      </c>
      <c r="C5687" s="9">
        <v>0.8</v>
      </c>
      <c r="D5687" s="9">
        <v>38.140999999999998</v>
      </c>
      <c r="E5687" s="3"/>
    </row>
    <row r="5688" spans="1:5" x14ac:dyDescent="0.3">
      <c r="A5688" s="6" t="s">
        <v>8</v>
      </c>
      <c r="B5688" s="8">
        <v>43697.747924039402</v>
      </c>
      <c r="C5688" s="9">
        <v>0.90000000000000013</v>
      </c>
      <c r="D5688" s="9">
        <v>43.980600000000003</v>
      </c>
      <c r="E5688" s="3"/>
    </row>
    <row r="5689" spans="1:5" x14ac:dyDescent="0.3">
      <c r="A5689" s="6" t="s">
        <v>8</v>
      </c>
      <c r="B5689" s="8">
        <v>43697.751396261599</v>
      </c>
      <c r="C5689" s="9">
        <v>0.8</v>
      </c>
      <c r="D5689" s="9">
        <v>38.140999999999998</v>
      </c>
      <c r="E5689" s="3"/>
    </row>
    <row r="5690" spans="1:5" x14ac:dyDescent="0.3">
      <c r="A5690" s="6" t="s">
        <v>8</v>
      </c>
      <c r="B5690" s="8">
        <v>43697.754868483797</v>
      </c>
      <c r="C5690" s="9">
        <v>0.90000000000000013</v>
      </c>
      <c r="D5690" s="9">
        <v>43.980600000000003</v>
      </c>
      <c r="E5690" s="3"/>
    </row>
    <row r="5691" spans="1:5" x14ac:dyDescent="0.3">
      <c r="A5691" s="6" t="s">
        <v>8</v>
      </c>
      <c r="B5691" s="8">
        <v>43697.758327395801</v>
      </c>
      <c r="C5691" s="9">
        <v>0.8</v>
      </c>
      <c r="D5691" s="9">
        <v>38.140999999999998</v>
      </c>
      <c r="E5691" s="3"/>
    </row>
    <row r="5692" spans="1:5" x14ac:dyDescent="0.3">
      <c r="A5692" s="6" t="s">
        <v>8</v>
      </c>
      <c r="B5692" s="8">
        <v>43697.7617996181</v>
      </c>
      <c r="C5692" s="9">
        <v>1</v>
      </c>
      <c r="D5692" s="9">
        <v>50.0869</v>
      </c>
      <c r="E5692" s="3"/>
    </row>
    <row r="5693" spans="1:5" x14ac:dyDescent="0.3">
      <c r="A5693" s="6" t="s">
        <v>8</v>
      </c>
      <c r="B5693" s="8">
        <v>43697.765271840297</v>
      </c>
      <c r="C5693" s="9">
        <v>0.60000000000000009</v>
      </c>
      <c r="D5693" s="9">
        <v>27.318999999999999</v>
      </c>
      <c r="E5693" s="3"/>
    </row>
    <row r="5694" spans="1:5" x14ac:dyDescent="0.3">
      <c r="A5694" s="6" t="s">
        <v>8</v>
      </c>
      <c r="B5694" s="8">
        <v>43697.768744062501</v>
      </c>
      <c r="C5694" s="9">
        <v>0.7</v>
      </c>
      <c r="D5694" s="9">
        <v>32.581800000000001</v>
      </c>
      <c r="E5694" s="3"/>
    </row>
    <row r="5695" spans="1:5" x14ac:dyDescent="0.3">
      <c r="A5695" s="6" t="s">
        <v>8</v>
      </c>
      <c r="B5695" s="8">
        <v>43697.772216284699</v>
      </c>
      <c r="C5695" s="9">
        <v>0.90000000000000013</v>
      </c>
      <c r="D5695" s="9">
        <v>43.980600000000003</v>
      </c>
      <c r="E5695" s="3"/>
    </row>
    <row r="5696" spans="1:5" x14ac:dyDescent="0.3">
      <c r="A5696" s="6" t="s">
        <v>8</v>
      </c>
      <c r="B5696" s="8">
        <v>43697.775688506903</v>
      </c>
      <c r="C5696" s="9">
        <v>0.7</v>
      </c>
      <c r="D5696" s="9">
        <v>32.581800000000001</v>
      </c>
      <c r="E5696" s="3"/>
    </row>
    <row r="5697" spans="1:5" x14ac:dyDescent="0.3">
      <c r="A5697" s="6" t="s">
        <v>8</v>
      </c>
      <c r="B5697" s="8">
        <v>43697.779160729202</v>
      </c>
      <c r="C5697" s="9">
        <v>1</v>
      </c>
      <c r="D5697" s="9">
        <v>50.0869</v>
      </c>
      <c r="E5697" s="3"/>
    </row>
    <row r="5698" spans="1:5" x14ac:dyDescent="0.3">
      <c r="A5698" s="6" t="s">
        <v>8</v>
      </c>
      <c r="B5698" s="8">
        <v>43697.782632951399</v>
      </c>
      <c r="C5698" s="9">
        <v>0.90000000000000013</v>
      </c>
      <c r="D5698" s="9">
        <v>43.980600000000003</v>
      </c>
      <c r="E5698" s="3"/>
    </row>
    <row r="5699" spans="1:5" x14ac:dyDescent="0.3">
      <c r="A5699" s="6" t="s">
        <v>8</v>
      </c>
      <c r="B5699" s="8">
        <v>43697.786105173604</v>
      </c>
      <c r="C5699" s="9">
        <v>0.90000000000000013</v>
      </c>
      <c r="D5699" s="9">
        <v>43.980600000000003</v>
      </c>
      <c r="E5699" s="3"/>
    </row>
    <row r="5700" spans="1:5" x14ac:dyDescent="0.3">
      <c r="A5700" s="6" t="s">
        <v>8</v>
      </c>
      <c r="B5700" s="8">
        <v>43697.789577395801</v>
      </c>
      <c r="C5700" s="9">
        <v>1</v>
      </c>
      <c r="D5700" s="9">
        <v>50.0869</v>
      </c>
      <c r="E5700" s="3"/>
    </row>
    <row r="5701" spans="1:5" x14ac:dyDescent="0.3">
      <c r="A5701" s="6" t="s">
        <v>8</v>
      </c>
      <c r="B5701" s="8">
        <v>43697.7930496181</v>
      </c>
      <c r="C5701" s="9">
        <v>0.90000000000000013</v>
      </c>
      <c r="D5701" s="9">
        <v>43.980600000000003</v>
      </c>
      <c r="E5701" s="3"/>
    </row>
    <row r="5702" spans="1:5" x14ac:dyDescent="0.3">
      <c r="A5702" s="6" t="s">
        <v>8</v>
      </c>
      <c r="B5702" s="8">
        <v>43697.796521840297</v>
      </c>
      <c r="C5702" s="9">
        <v>0.90000000000000013</v>
      </c>
      <c r="D5702" s="9">
        <v>43.980600000000003</v>
      </c>
      <c r="E5702" s="3"/>
    </row>
    <row r="5703" spans="1:5" x14ac:dyDescent="0.3">
      <c r="A5703" s="6" t="s">
        <v>8</v>
      </c>
      <c r="B5703" s="8">
        <v>43697.799994062501</v>
      </c>
      <c r="C5703" s="9">
        <v>0.90000000000000013</v>
      </c>
      <c r="D5703" s="9">
        <v>43.980600000000003</v>
      </c>
      <c r="E5703" s="3"/>
    </row>
    <row r="5704" spans="1:5" x14ac:dyDescent="0.3">
      <c r="A5704" s="6" t="s">
        <v>8</v>
      </c>
      <c r="B5704" s="8">
        <v>43697.803466284699</v>
      </c>
      <c r="C5704" s="9">
        <v>1</v>
      </c>
      <c r="D5704" s="9">
        <v>50.0869</v>
      </c>
      <c r="E5704" s="3"/>
    </row>
    <row r="5705" spans="1:5" x14ac:dyDescent="0.3">
      <c r="A5705" s="6" t="s">
        <v>8</v>
      </c>
      <c r="B5705" s="8">
        <v>43697.806938506903</v>
      </c>
      <c r="C5705" s="9">
        <v>0.7</v>
      </c>
      <c r="D5705" s="9">
        <v>32.581800000000001</v>
      </c>
      <c r="E5705" s="3"/>
    </row>
    <row r="5706" spans="1:5" x14ac:dyDescent="0.3">
      <c r="A5706" s="6" t="s">
        <v>8</v>
      </c>
      <c r="B5706" s="8">
        <v>43697.810410729202</v>
      </c>
      <c r="C5706" s="9">
        <v>0.90000000000000013</v>
      </c>
      <c r="D5706" s="9">
        <v>43.980600000000003</v>
      </c>
      <c r="E5706" s="3"/>
    </row>
    <row r="5707" spans="1:5" x14ac:dyDescent="0.3">
      <c r="A5707" s="6" t="s">
        <v>8</v>
      </c>
      <c r="B5707" s="8">
        <v>43697.813882951399</v>
      </c>
      <c r="C5707" s="9">
        <v>0.7</v>
      </c>
      <c r="D5707" s="9">
        <v>32.581800000000001</v>
      </c>
      <c r="E5707" s="3"/>
    </row>
    <row r="5708" spans="1:5" x14ac:dyDescent="0.3">
      <c r="A5708" s="6" t="s">
        <v>8</v>
      </c>
      <c r="B5708" s="8">
        <v>43697.817355173604</v>
      </c>
      <c r="C5708" s="9">
        <v>0.7</v>
      </c>
      <c r="D5708" s="9">
        <v>32.581800000000001</v>
      </c>
      <c r="E5708" s="3"/>
    </row>
    <row r="5709" spans="1:5" x14ac:dyDescent="0.3">
      <c r="A5709" s="6" t="s">
        <v>8</v>
      </c>
      <c r="B5709" s="8">
        <v>43697.820827395801</v>
      </c>
      <c r="C5709" s="9">
        <v>0.7</v>
      </c>
      <c r="D5709" s="9">
        <v>32.581800000000001</v>
      </c>
      <c r="E5709" s="3"/>
    </row>
    <row r="5710" spans="1:5" x14ac:dyDescent="0.3">
      <c r="A5710" s="6" t="s">
        <v>8</v>
      </c>
      <c r="B5710" s="8">
        <v>43697.8242996181</v>
      </c>
      <c r="C5710" s="9">
        <v>0.7</v>
      </c>
      <c r="D5710" s="9">
        <v>32.581800000000001</v>
      </c>
      <c r="E5710" s="3"/>
    </row>
    <row r="5711" spans="1:5" x14ac:dyDescent="0.3">
      <c r="A5711" s="6" t="s">
        <v>8</v>
      </c>
      <c r="B5711" s="8">
        <v>43697.827771840297</v>
      </c>
      <c r="C5711" s="9">
        <v>0.7</v>
      </c>
      <c r="D5711" s="9">
        <v>32.581800000000001</v>
      </c>
      <c r="E5711" s="3"/>
    </row>
    <row r="5712" spans="1:5" x14ac:dyDescent="0.3">
      <c r="A5712" s="6" t="s">
        <v>8</v>
      </c>
      <c r="B5712" s="8">
        <v>43697.831244062501</v>
      </c>
      <c r="C5712" s="9">
        <v>0.7</v>
      </c>
      <c r="D5712" s="9">
        <v>32.581800000000001</v>
      </c>
      <c r="E5712" s="3"/>
    </row>
    <row r="5713" spans="1:5" x14ac:dyDescent="0.3">
      <c r="A5713" s="6" t="s">
        <v>8</v>
      </c>
      <c r="B5713" s="8">
        <v>43697.834716284699</v>
      </c>
      <c r="C5713" s="9">
        <v>0.7</v>
      </c>
      <c r="D5713" s="9">
        <v>32.581800000000001</v>
      </c>
      <c r="E5713" s="3"/>
    </row>
    <row r="5714" spans="1:5" x14ac:dyDescent="0.3">
      <c r="A5714" s="6" t="s">
        <v>8</v>
      </c>
      <c r="B5714" s="8">
        <v>43697.838188506903</v>
      </c>
      <c r="C5714" s="9">
        <v>0.8</v>
      </c>
      <c r="D5714" s="9">
        <v>38.140999999999998</v>
      </c>
      <c r="E5714" s="3"/>
    </row>
    <row r="5715" spans="1:5" x14ac:dyDescent="0.3">
      <c r="A5715" s="6" t="s">
        <v>8</v>
      </c>
      <c r="B5715" s="8">
        <v>43697.841659525497</v>
      </c>
      <c r="C5715" s="9">
        <v>0.7</v>
      </c>
      <c r="D5715" s="9">
        <v>32.581800000000001</v>
      </c>
      <c r="E5715" s="3"/>
    </row>
    <row r="5716" spans="1:5" x14ac:dyDescent="0.3">
      <c r="A5716" s="6" t="s">
        <v>8</v>
      </c>
      <c r="B5716" s="8">
        <v>43697.845131747701</v>
      </c>
      <c r="C5716" s="9">
        <v>0.8</v>
      </c>
      <c r="D5716" s="9">
        <v>38.140999999999998</v>
      </c>
      <c r="E5716" s="3"/>
    </row>
    <row r="5717" spans="1:5" x14ac:dyDescent="0.3">
      <c r="A5717" s="6" t="s">
        <v>8</v>
      </c>
      <c r="B5717" s="8">
        <v>43697.848603969898</v>
      </c>
      <c r="C5717" s="9">
        <v>0.8</v>
      </c>
      <c r="D5717" s="9">
        <v>38.140999999999998</v>
      </c>
      <c r="E5717" s="3"/>
    </row>
    <row r="5718" spans="1:5" x14ac:dyDescent="0.3">
      <c r="A5718" s="6" t="s">
        <v>8</v>
      </c>
      <c r="B5718" s="8">
        <v>43697.852076192103</v>
      </c>
      <c r="C5718" s="9">
        <v>0.7</v>
      </c>
      <c r="D5718" s="9">
        <v>32.581800000000001</v>
      </c>
      <c r="E5718" s="3"/>
    </row>
    <row r="5719" spans="1:5" x14ac:dyDescent="0.3">
      <c r="A5719" s="6" t="s">
        <v>8</v>
      </c>
      <c r="B5719" s="8">
        <v>43697.855548414402</v>
      </c>
      <c r="C5719" s="9">
        <v>0.7</v>
      </c>
      <c r="D5719" s="9">
        <v>32.581800000000001</v>
      </c>
      <c r="E5719" s="3"/>
    </row>
    <row r="5720" spans="1:5" x14ac:dyDescent="0.3">
      <c r="A5720" s="6" t="s">
        <v>8</v>
      </c>
      <c r="B5720" s="8">
        <v>43697.859020636599</v>
      </c>
      <c r="C5720" s="9">
        <v>0.90000000000000013</v>
      </c>
      <c r="D5720" s="9">
        <v>43.980600000000003</v>
      </c>
      <c r="E5720" s="3"/>
    </row>
    <row r="5721" spans="1:5" x14ac:dyDescent="0.3">
      <c r="A5721" s="6" t="s">
        <v>8</v>
      </c>
      <c r="B5721" s="8">
        <v>43697.862492858803</v>
      </c>
      <c r="C5721" s="9">
        <v>0.8</v>
      </c>
      <c r="D5721" s="9">
        <v>38.140999999999998</v>
      </c>
      <c r="E5721" s="3"/>
    </row>
    <row r="5722" spans="1:5" x14ac:dyDescent="0.3">
      <c r="A5722" s="6" t="s">
        <v>8</v>
      </c>
      <c r="B5722" s="8">
        <v>43697.865965081</v>
      </c>
      <c r="C5722" s="9">
        <v>0.7</v>
      </c>
      <c r="D5722" s="9">
        <v>32.581800000000001</v>
      </c>
      <c r="E5722" s="3"/>
    </row>
    <row r="5723" spans="1:5" x14ac:dyDescent="0.3">
      <c r="A5723" s="6" t="s">
        <v>8</v>
      </c>
      <c r="B5723" s="8">
        <v>43697.869437303198</v>
      </c>
      <c r="C5723" s="9">
        <v>0.7</v>
      </c>
      <c r="D5723" s="9">
        <v>32.581800000000001</v>
      </c>
      <c r="E5723" s="3"/>
    </row>
    <row r="5724" spans="1:5" x14ac:dyDescent="0.3">
      <c r="A5724" s="6" t="s">
        <v>8</v>
      </c>
      <c r="B5724" s="8">
        <v>43697.872909525497</v>
      </c>
      <c r="C5724" s="9">
        <v>0.90000000000000013</v>
      </c>
      <c r="D5724" s="9">
        <v>43.980600000000003</v>
      </c>
      <c r="E5724" s="3"/>
    </row>
    <row r="5725" spans="1:5" x14ac:dyDescent="0.3">
      <c r="A5725" s="6" t="s">
        <v>8</v>
      </c>
      <c r="B5725" s="8">
        <v>43697.876381747701</v>
      </c>
      <c r="C5725" s="9">
        <v>0.7</v>
      </c>
      <c r="D5725" s="9">
        <v>32.581800000000001</v>
      </c>
      <c r="E5725" s="3"/>
    </row>
    <row r="5726" spans="1:5" x14ac:dyDescent="0.3">
      <c r="A5726" s="6" t="s">
        <v>8</v>
      </c>
      <c r="B5726" s="8">
        <v>43697.879853969898</v>
      </c>
      <c r="C5726" s="9">
        <v>0.90000000000000013</v>
      </c>
      <c r="D5726" s="9">
        <v>43.980600000000003</v>
      </c>
      <c r="E5726" s="3"/>
    </row>
    <row r="5727" spans="1:5" x14ac:dyDescent="0.3">
      <c r="A5727" s="6" t="s">
        <v>8</v>
      </c>
      <c r="B5727" s="8">
        <v>43697.883326192103</v>
      </c>
      <c r="C5727" s="9">
        <v>0.7</v>
      </c>
      <c r="D5727" s="9">
        <v>32.581800000000001</v>
      </c>
      <c r="E5727" s="3"/>
    </row>
    <row r="5728" spans="1:5" x14ac:dyDescent="0.3">
      <c r="A5728" s="6" t="s">
        <v>8</v>
      </c>
      <c r="B5728" s="8">
        <v>43697.886798414402</v>
      </c>
      <c r="C5728" s="9">
        <v>0.8</v>
      </c>
      <c r="D5728" s="9">
        <v>38.140999999999998</v>
      </c>
      <c r="E5728" s="3"/>
    </row>
    <row r="5729" spans="1:5" x14ac:dyDescent="0.3">
      <c r="A5729" s="6" t="s">
        <v>8</v>
      </c>
      <c r="B5729" s="8">
        <v>43697.890270636599</v>
      </c>
      <c r="C5729" s="9">
        <v>0.90000000000000013</v>
      </c>
      <c r="D5729" s="9">
        <v>43.980600000000003</v>
      </c>
      <c r="E5729" s="3"/>
    </row>
    <row r="5730" spans="1:5" x14ac:dyDescent="0.3">
      <c r="A5730" s="6" t="s">
        <v>8</v>
      </c>
      <c r="B5730" s="8">
        <v>43697.893742858803</v>
      </c>
      <c r="C5730" s="9">
        <v>0.90000000000000013</v>
      </c>
      <c r="D5730" s="9">
        <v>43.980600000000003</v>
      </c>
      <c r="E5730" s="3"/>
    </row>
    <row r="5731" spans="1:5" x14ac:dyDescent="0.3">
      <c r="A5731" s="6" t="s">
        <v>8</v>
      </c>
      <c r="B5731" s="8">
        <v>43697.897215081</v>
      </c>
      <c r="C5731" s="9">
        <v>0.90000000000000013</v>
      </c>
      <c r="D5731" s="9">
        <v>43.980600000000003</v>
      </c>
      <c r="E5731" s="3"/>
    </row>
    <row r="5732" spans="1:5" x14ac:dyDescent="0.3">
      <c r="A5732" s="6" t="s">
        <v>8</v>
      </c>
      <c r="B5732" s="8">
        <v>43697.900687303198</v>
      </c>
      <c r="C5732" s="9">
        <v>0.8</v>
      </c>
      <c r="D5732" s="9">
        <v>38.140999999999998</v>
      </c>
      <c r="E5732" s="3"/>
    </row>
    <row r="5733" spans="1:5" x14ac:dyDescent="0.3">
      <c r="A5733" s="6" t="s">
        <v>8</v>
      </c>
      <c r="B5733" s="8">
        <v>43697.904159525497</v>
      </c>
      <c r="C5733" s="9">
        <v>0.7</v>
      </c>
      <c r="D5733" s="9">
        <v>32.581800000000001</v>
      </c>
      <c r="E5733" s="3"/>
    </row>
    <row r="5734" spans="1:5" x14ac:dyDescent="0.3">
      <c r="A5734" s="6" t="s">
        <v>8</v>
      </c>
      <c r="B5734" s="8">
        <v>43697.907631747701</v>
      </c>
      <c r="C5734" s="9">
        <v>0.8</v>
      </c>
      <c r="D5734" s="9">
        <v>38.140999999999998</v>
      </c>
      <c r="E5734" s="3"/>
    </row>
    <row r="5735" spans="1:5" x14ac:dyDescent="0.3">
      <c r="A5735" s="6" t="s">
        <v>8</v>
      </c>
      <c r="B5735" s="8">
        <v>43697.911103969898</v>
      </c>
      <c r="C5735" s="9">
        <v>0.8</v>
      </c>
      <c r="D5735" s="9">
        <v>38.140999999999998</v>
      </c>
      <c r="E5735" s="3"/>
    </row>
    <row r="5736" spans="1:5" x14ac:dyDescent="0.3">
      <c r="A5736" s="6" t="s">
        <v>8</v>
      </c>
      <c r="B5736" s="8">
        <v>43697.914576192103</v>
      </c>
      <c r="C5736" s="9">
        <v>0.90000000000000013</v>
      </c>
      <c r="D5736" s="9">
        <v>43.980600000000003</v>
      </c>
      <c r="E5736" s="3"/>
    </row>
    <row r="5737" spans="1:5" x14ac:dyDescent="0.3">
      <c r="A5737" s="6" t="s">
        <v>8</v>
      </c>
      <c r="B5737" s="8">
        <v>43697.918048414402</v>
      </c>
      <c r="C5737" s="9">
        <v>0.8</v>
      </c>
      <c r="D5737" s="9">
        <v>38.140999999999998</v>
      </c>
      <c r="E5737" s="3"/>
    </row>
    <row r="5738" spans="1:5" x14ac:dyDescent="0.3">
      <c r="A5738" s="6" t="s">
        <v>8</v>
      </c>
      <c r="B5738" s="8">
        <v>43697.921520636599</v>
      </c>
      <c r="C5738" s="9">
        <v>0.8</v>
      </c>
      <c r="D5738" s="9">
        <v>38.140999999999998</v>
      </c>
      <c r="E5738" s="3"/>
    </row>
    <row r="5739" spans="1:5" x14ac:dyDescent="0.3">
      <c r="A5739" s="6" t="s">
        <v>8</v>
      </c>
      <c r="B5739" s="8">
        <v>43697.925004895798</v>
      </c>
      <c r="C5739" s="9">
        <v>0.8</v>
      </c>
      <c r="D5739" s="9">
        <v>38.140999999999998</v>
      </c>
      <c r="E5739" s="3"/>
    </row>
    <row r="5740" spans="1:5" x14ac:dyDescent="0.3">
      <c r="A5740" s="6" t="s">
        <v>8</v>
      </c>
      <c r="B5740" s="8">
        <v>43697.928477118097</v>
      </c>
      <c r="C5740" s="9">
        <v>0.90000000000000013</v>
      </c>
      <c r="D5740" s="9">
        <v>43.980600000000003</v>
      </c>
      <c r="E5740" s="3"/>
    </row>
    <row r="5741" spans="1:5" x14ac:dyDescent="0.3">
      <c r="A5741" s="6" t="s">
        <v>8</v>
      </c>
      <c r="B5741" s="8">
        <v>43697.931949340302</v>
      </c>
      <c r="C5741" s="9">
        <v>0.8</v>
      </c>
      <c r="D5741" s="9">
        <v>38.140999999999998</v>
      </c>
      <c r="E5741" s="3"/>
    </row>
    <row r="5742" spans="1:5" x14ac:dyDescent="0.3">
      <c r="A5742" s="6" t="s">
        <v>8</v>
      </c>
      <c r="B5742" s="8">
        <v>43697.935421562499</v>
      </c>
      <c r="C5742" s="9">
        <v>0.7</v>
      </c>
      <c r="D5742" s="9">
        <v>32.581800000000001</v>
      </c>
      <c r="E5742" s="3"/>
    </row>
    <row r="5743" spans="1:5" x14ac:dyDescent="0.3">
      <c r="A5743" s="6" t="s">
        <v>8</v>
      </c>
      <c r="B5743" s="8">
        <v>43697.938893784703</v>
      </c>
      <c r="C5743" s="9">
        <v>0.90000000000000013</v>
      </c>
      <c r="D5743" s="9">
        <v>43.980600000000003</v>
      </c>
      <c r="E5743" s="3"/>
    </row>
    <row r="5744" spans="1:5" x14ac:dyDescent="0.3">
      <c r="A5744" s="6" t="s">
        <v>8</v>
      </c>
      <c r="B5744" s="8">
        <v>43697.942366006901</v>
      </c>
      <c r="C5744" s="9">
        <v>0.8</v>
      </c>
      <c r="D5744" s="9">
        <v>38.140999999999998</v>
      </c>
      <c r="E5744" s="3"/>
    </row>
    <row r="5745" spans="1:5" x14ac:dyDescent="0.3">
      <c r="A5745" s="6" t="s">
        <v>8</v>
      </c>
      <c r="B5745" s="8">
        <v>43697.9458382292</v>
      </c>
      <c r="C5745" s="9">
        <v>0.8</v>
      </c>
      <c r="D5745" s="9">
        <v>38.140999999999998</v>
      </c>
      <c r="E5745" s="3"/>
    </row>
    <row r="5746" spans="1:5" x14ac:dyDescent="0.3">
      <c r="A5746" s="6" t="s">
        <v>8</v>
      </c>
      <c r="B5746" s="8">
        <v>43697.949310451397</v>
      </c>
      <c r="C5746" s="9">
        <v>0.60000000000000009</v>
      </c>
      <c r="D5746" s="9">
        <v>27.318999999999999</v>
      </c>
      <c r="E5746" s="3"/>
    </row>
    <row r="5747" spans="1:5" x14ac:dyDescent="0.3">
      <c r="A5747" s="6" t="s">
        <v>8</v>
      </c>
      <c r="B5747" s="8">
        <v>43697.952782673601</v>
      </c>
      <c r="C5747" s="9">
        <v>0.8</v>
      </c>
      <c r="D5747" s="9">
        <v>38.140999999999998</v>
      </c>
      <c r="E5747" s="3"/>
    </row>
    <row r="5748" spans="1:5" x14ac:dyDescent="0.3">
      <c r="A5748" s="6" t="s">
        <v>8</v>
      </c>
      <c r="B5748" s="8">
        <v>43697.956254895798</v>
      </c>
      <c r="C5748" s="9">
        <v>0.8</v>
      </c>
      <c r="D5748" s="9">
        <v>38.140999999999998</v>
      </c>
      <c r="E5748" s="3"/>
    </row>
    <row r="5749" spans="1:5" x14ac:dyDescent="0.3">
      <c r="A5749" s="6" t="s">
        <v>8</v>
      </c>
      <c r="B5749" s="8">
        <v>43697.959727118097</v>
      </c>
      <c r="C5749" s="9">
        <v>0.90000000000000013</v>
      </c>
      <c r="D5749" s="9">
        <v>43.980600000000003</v>
      </c>
      <c r="E5749" s="3"/>
    </row>
    <row r="5750" spans="1:5" x14ac:dyDescent="0.3">
      <c r="A5750" s="6" t="s">
        <v>8</v>
      </c>
      <c r="B5750" s="8">
        <v>43697.963199340302</v>
      </c>
      <c r="C5750" s="9">
        <v>0.8</v>
      </c>
      <c r="D5750" s="9">
        <v>38.140999999999998</v>
      </c>
      <c r="E5750" s="3"/>
    </row>
    <row r="5751" spans="1:5" x14ac:dyDescent="0.3">
      <c r="A5751" s="6" t="s">
        <v>8</v>
      </c>
      <c r="B5751" s="8">
        <v>43697.966671562499</v>
      </c>
      <c r="C5751" s="9">
        <v>0.8</v>
      </c>
      <c r="D5751" s="9">
        <v>38.140999999999998</v>
      </c>
      <c r="E5751" s="3"/>
    </row>
    <row r="5752" spans="1:5" x14ac:dyDescent="0.3">
      <c r="A5752" s="6" t="s">
        <v>8</v>
      </c>
      <c r="B5752" s="8">
        <v>43697.970143784703</v>
      </c>
      <c r="C5752" s="9">
        <v>0.90000000000000013</v>
      </c>
      <c r="D5752" s="9">
        <v>43.980600000000003</v>
      </c>
      <c r="E5752" s="3"/>
    </row>
    <row r="5753" spans="1:5" x14ac:dyDescent="0.3">
      <c r="A5753" s="6" t="s">
        <v>8</v>
      </c>
      <c r="B5753" s="8">
        <v>43697.973616006901</v>
      </c>
      <c r="C5753" s="9">
        <v>0.7</v>
      </c>
      <c r="D5753" s="9">
        <v>32.581800000000001</v>
      </c>
      <c r="E5753" s="3"/>
    </row>
    <row r="5754" spans="1:5" x14ac:dyDescent="0.3">
      <c r="A5754" s="6" t="s">
        <v>8</v>
      </c>
      <c r="B5754" s="8">
        <v>43697.9770882292</v>
      </c>
      <c r="C5754" s="9">
        <v>1</v>
      </c>
      <c r="D5754" s="9">
        <v>50.0869</v>
      </c>
      <c r="E5754" s="3"/>
    </row>
    <row r="5755" spans="1:5" x14ac:dyDescent="0.3">
      <c r="A5755" s="6" t="s">
        <v>8</v>
      </c>
      <c r="B5755" s="8">
        <v>43697.980560451397</v>
      </c>
      <c r="C5755" s="9">
        <v>0.90000000000000013</v>
      </c>
      <c r="D5755" s="9">
        <v>43.980600000000003</v>
      </c>
      <c r="E5755" s="3"/>
    </row>
    <row r="5756" spans="1:5" x14ac:dyDescent="0.3">
      <c r="A5756" s="6" t="s">
        <v>8</v>
      </c>
      <c r="B5756" s="8">
        <v>43697.984032673601</v>
      </c>
      <c r="C5756" s="9">
        <v>0.90000000000000013</v>
      </c>
      <c r="D5756" s="9">
        <v>43.980600000000003</v>
      </c>
      <c r="E5756" s="3"/>
    </row>
    <row r="5757" spans="1:5" x14ac:dyDescent="0.3">
      <c r="A5757" s="6" t="s">
        <v>8</v>
      </c>
      <c r="B5757" s="8">
        <v>43697.987504895798</v>
      </c>
      <c r="C5757" s="9">
        <v>0.90000000000000013</v>
      </c>
      <c r="D5757" s="9">
        <v>43.980600000000003</v>
      </c>
      <c r="E5757" s="3"/>
    </row>
    <row r="5758" spans="1:5" x14ac:dyDescent="0.3">
      <c r="A5758" s="6" t="s">
        <v>8</v>
      </c>
      <c r="B5758" s="8">
        <v>43697.990977118097</v>
      </c>
      <c r="C5758" s="9">
        <v>0.90000000000000013</v>
      </c>
      <c r="D5758" s="9">
        <v>43.980600000000003</v>
      </c>
      <c r="E5758" s="3"/>
    </row>
    <row r="5759" spans="1:5" x14ac:dyDescent="0.3">
      <c r="A5759" s="6" t="s">
        <v>8</v>
      </c>
      <c r="B5759" s="8">
        <v>43697.994449340302</v>
      </c>
      <c r="C5759" s="9">
        <v>0.7</v>
      </c>
      <c r="D5759" s="9">
        <v>32.581800000000001</v>
      </c>
      <c r="E5759" s="3"/>
    </row>
    <row r="5760" spans="1:5" x14ac:dyDescent="0.3">
      <c r="A5760" s="6" t="s">
        <v>8</v>
      </c>
      <c r="B5760" s="8">
        <v>43697.997921562499</v>
      </c>
      <c r="C5760" s="9">
        <v>1</v>
      </c>
      <c r="D5760" s="9">
        <v>50.0869</v>
      </c>
      <c r="E5760" s="3"/>
    </row>
    <row r="5761" spans="1:5" x14ac:dyDescent="0.3">
      <c r="A5761" s="6" t="s">
        <v>8</v>
      </c>
      <c r="B5761" s="8">
        <v>43698.001393784703</v>
      </c>
      <c r="C5761" s="9">
        <v>0.90000000000000013</v>
      </c>
      <c r="D5761" s="9">
        <v>43.980600000000003</v>
      </c>
      <c r="E5761" s="3"/>
    </row>
    <row r="5762" spans="1:5" x14ac:dyDescent="0.3">
      <c r="A5762" s="6" t="s">
        <v>8</v>
      </c>
      <c r="B5762" s="8">
        <v>43698.004866006901</v>
      </c>
      <c r="C5762" s="9">
        <v>0.8</v>
      </c>
      <c r="D5762" s="9">
        <v>38.140999999999998</v>
      </c>
      <c r="E5762" s="3"/>
    </row>
    <row r="5763" spans="1:5" x14ac:dyDescent="0.3">
      <c r="A5763" s="6" t="s">
        <v>8</v>
      </c>
      <c r="B5763" s="8">
        <v>43698.0083346065</v>
      </c>
      <c r="C5763" s="9">
        <v>0.8</v>
      </c>
      <c r="D5763" s="9">
        <v>38.140999999999998</v>
      </c>
      <c r="E5763" s="3"/>
    </row>
    <row r="5764" spans="1:5" x14ac:dyDescent="0.3">
      <c r="A5764" s="6" t="s">
        <v>8</v>
      </c>
      <c r="B5764" s="8">
        <v>43698.011806828697</v>
      </c>
      <c r="C5764" s="9">
        <v>0.7</v>
      </c>
      <c r="D5764" s="9">
        <v>32.581800000000001</v>
      </c>
      <c r="E5764" s="3"/>
    </row>
    <row r="5765" spans="1:5" x14ac:dyDescent="0.3">
      <c r="A5765" s="6" t="s">
        <v>8</v>
      </c>
      <c r="B5765" s="8">
        <v>43698.015279050902</v>
      </c>
      <c r="C5765" s="9">
        <v>0.7</v>
      </c>
      <c r="D5765" s="9">
        <v>32.581800000000001</v>
      </c>
      <c r="E5765" s="3"/>
    </row>
    <row r="5766" spans="1:5" x14ac:dyDescent="0.3">
      <c r="A5766" s="6" t="s">
        <v>8</v>
      </c>
      <c r="B5766" s="8">
        <v>43698.018751273201</v>
      </c>
      <c r="C5766" s="9">
        <v>0.90000000000000013</v>
      </c>
      <c r="D5766" s="9">
        <v>43.980600000000003</v>
      </c>
      <c r="E5766" s="3"/>
    </row>
    <row r="5767" spans="1:5" x14ac:dyDescent="0.3">
      <c r="A5767" s="6" t="s">
        <v>8</v>
      </c>
      <c r="B5767" s="8">
        <v>43698.022223495398</v>
      </c>
      <c r="C5767" s="9">
        <v>0.8</v>
      </c>
      <c r="D5767" s="9">
        <v>38.140999999999998</v>
      </c>
      <c r="E5767" s="3"/>
    </row>
    <row r="5768" spans="1:5" x14ac:dyDescent="0.3">
      <c r="A5768" s="6" t="s">
        <v>8</v>
      </c>
      <c r="B5768" s="8">
        <v>43698.025695717603</v>
      </c>
      <c r="C5768" s="9">
        <v>0.7</v>
      </c>
      <c r="D5768" s="9">
        <v>32.581800000000001</v>
      </c>
      <c r="E5768" s="3"/>
    </row>
    <row r="5769" spans="1:5" x14ac:dyDescent="0.3">
      <c r="A5769" s="6" t="s">
        <v>8</v>
      </c>
      <c r="B5769" s="8">
        <v>43698.0291679398</v>
      </c>
      <c r="C5769" s="9">
        <v>0.8</v>
      </c>
      <c r="D5769" s="9">
        <v>38.140999999999998</v>
      </c>
      <c r="E5769" s="3"/>
    </row>
    <row r="5770" spans="1:5" x14ac:dyDescent="0.3">
      <c r="A5770" s="6" t="s">
        <v>8</v>
      </c>
      <c r="B5770" s="8">
        <v>43698.032640161997</v>
      </c>
      <c r="C5770" s="9">
        <v>0.90000000000000013</v>
      </c>
      <c r="D5770" s="9">
        <v>43.980600000000003</v>
      </c>
      <c r="E5770" s="3"/>
    </row>
    <row r="5771" spans="1:5" x14ac:dyDescent="0.3">
      <c r="A5771" s="6" t="s">
        <v>8</v>
      </c>
      <c r="B5771" s="8">
        <v>43698.036112384303</v>
      </c>
      <c r="C5771" s="9">
        <v>0.7</v>
      </c>
      <c r="D5771" s="9">
        <v>32.581800000000001</v>
      </c>
      <c r="E5771" s="3"/>
    </row>
    <row r="5772" spans="1:5" x14ac:dyDescent="0.3">
      <c r="A5772" s="6" t="s">
        <v>8</v>
      </c>
      <c r="B5772" s="8">
        <v>43698.0395846065</v>
      </c>
      <c r="C5772" s="9">
        <v>0.8</v>
      </c>
      <c r="D5772" s="9">
        <v>38.140999999999998</v>
      </c>
      <c r="E5772" s="3"/>
    </row>
    <row r="5773" spans="1:5" x14ac:dyDescent="0.3">
      <c r="A5773" s="6" t="s">
        <v>8</v>
      </c>
      <c r="B5773" s="8">
        <v>43698.043056828697</v>
      </c>
      <c r="C5773" s="9">
        <v>0.90000000000000013</v>
      </c>
      <c r="D5773" s="9">
        <v>43.980600000000003</v>
      </c>
      <c r="E5773" s="3"/>
    </row>
    <row r="5774" spans="1:5" x14ac:dyDescent="0.3">
      <c r="A5774" s="6" t="s">
        <v>8</v>
      </c>
      <c r="B5774" s="8">
        <v>43698.046529050902</v>
      </c>
      <c r="C5774" s="9">
        <v>0.7</v>
      </c>
      <c r="D5774" s="9">
        <v>32.581800000000001</v>
      </c>
      <c r="E5774" s="3"/>
    </row>
    <row r="5775" spans="1:5" x14ac:dyDescent="0.3">
      <c r="A5775" s="6" t="s">
        <v>8</v>
      </c>
      <c r="B5775" s="8">
        <v>43698.050001273201</v>
      </c>
      <c r="C5775" s="9">
        <v>0.8</v>
      </c>
      <c r="D5775" s="9">
        <v>38.140999999999998</v>
      </c>
      <c r="E5775" s="3"/>
    </row>
    <row r="5776" spans="1:5" x14ac:dyDescent="0.3">
      <c r="A5776" s="6" t="s">
        <v>8</v>
      </c>
      <c r="B5776" s="8">
        <v>43698.053473495398</v>
      </c>
      <c r="C5776" s="9">
        <v>0.90000000000000013</v>
      </c>
      <c r="D5776" s="9">
        <v>43.980600000000003</v>
      </c>
      <c r="E5776" s="3"/>
    </row>
    <row r="5777" spans="1:5" x14ac:dyDescent="0.3">
      <c r="A5777" s="6" t="s">
        <v>8</v>
      </c>
      <c r="B5777" s="8">
        <v>43698.056945717603</v>
      </c>
      <c r="C5777" s="9">
        <v>0.90000000000000013</v>
      </c>
      <c r="D5777" s="9">
        <v>43.980600000000003</v>
      </c>
      <c r="E5777" s="3"/>
    </row>
    <row r="5778" spans="1:5" x14ac:dyDescent="0.3">
      <c r="A5778" s="6" t="s">
        <v>8</v>
      </c>
      <c r="B5778" s="8">
        <v>43698.0604179398</v>
      </c>
      <c r="C5778" s="9">
        <v>0.8</v>
      </c>
      <c r="D5778" s="9">
        <v>38.140999999999998</v>
      </c>
      <c r="E5778" s="3"/>
    </row>
    <row r="5779" spans="1:5" x14ac:dyDescent="0.3">
      <c r="A5779" s="6" t="s">
        <v>8</v>
      </c>
      <c r="B5779" s="8">
        <v>43698.063890161997</v>
      </c>
      <c r="C5779" s="9">
        <v>0.8</v>
      </c>
      <c r="D5779" s="9">
        <v>38.140999999999998</v>
      </c>
      <c r="E5779" s="3"/>
    </row>
    <row r="5780" spans="1:5" x14ac:dyDescent="0.3">
      <c r="A5780" s="6" t="s">
        <v>8</v>
      </c>
      <c r="B5780" s="8">
        <v>43698.067362384303</v>
      </c>
      <c r="C5780" s="9">
        <v>0.90000000000000013</v>
      </c>
      <c r="D5780" s="9">
        <v>43.980600000000003</v>
      </c>
      <c r="E5780" s="3"/>
    </row>
    <row r="5781" spans="1:5" x14ac:dyDescent="0.3">
      <c r="A5781" s="6" t="s">
        <v>8</v>
      </c>
      <c r="B5781" s="8">
        <v>43698.0708346065</v>
      </c>
      <c r="C5781" s="9">
        <v>1</v>
      </c>
      <c r="D5781" s="9">
        <v>50.0869</v>
      </c>
      <c r="E5781" s="3"/>
    </row>
    <row r="5782" spans="1:5" x14ac:dyDescent="0.3">
      <c r="A5782" s="6" t="s">
        <v>8</v>
      </c>
      <c r="B5782" s="8">
        <v>43698.074306828697</v>
      </c>
      <c r="C5782" s="9">
        <v>0.8</v>
      </c>
      <c r="D5782" s="9">
        <v>38.140999999999998</v>
      </c>
      <c r="E5782" s="3"/>
    </row>
    <row r="5783" spans="1:5" x14ac:dyDescent="0.3">
      <c r="A5783" s="6" t="s">
        <v>8</v>
      </c>
      <c r="B5783" s="8">
        <v>43698.077779050902</v>
      </c>
      <c r="C5783" s="9">
        <v>0.90000000000000013</v>
      </c>
      <c r="D5783" s="9">
        <v>43.980600000000003</v>
      </c>
      <c r="E5783" s="3"/>
    </row>
    <row r="5784" spans="1:5" x14ac:dyDescent="0.3">
      <c r="A5784" s="6" t="s">
        <v>8</v>
      </c>
      <c r="B5784" s="8">
        <v>43698.081251273201</v>
      </c>
      <c r="C5784" s="9">
        <v>0.90000000000000013</v>
      </c>
      <c r="D5784" s="9">
        <v>43.980600000000003</v>
      </c>
      <c r="E5784" s="3"/>
    </row>
    <row r="5785" spans="1:5" x14ac:dyDescent="0.3">
      <c r="A5785" s="6" t="s">
        <v>8</v>
      </c>
      <c r="B5785" s="8">
        <v>43698.084723495398</v>
      </c>
      <c r="C5785" s="9">
        <v>0.90000000000000013</v>
      </c>
      <c r="D5785" s="9">
        <v>43.980600000000003</v>
      </c>
      <c r="E5785" s="3"/>
    </row>
    <row r="5786" spans="1:5" x14ac:dyDescent="0.3">
      <c r="A5786" s="6" t="s">
        <v>8</v>
      </c>
      <c r="B5786" s="8">
        <v>43698.088195717603</v>
      </c>
      <c r="C5786" s="9">
        <v>0.7</v>
      </c>
      <c r="D5786" s="9">
        <v>32.581800000000001</v>
      </c>
      <c r="E5786" s="3"/>
    </row>
    <row r="5787" spans="1:5" x14ac:dyDescent="0.3">
      <c r="A5787" s="6" t="s">
        <v>8</v>
      </c>
      <c r="B5787" s="8">
        <v>43698.091667592598</v>
      </c>
      <c r="C5787" s="9">
        <v>1</v>
      </c>
      <c r="D5787" s="9">
        <v>50.0869</v>
      </c>
      <c r="E5787" s="3"/>
    </row>
    <row r="5788" spans="1:5" x14ac:dyDescent="0.3">
      <c r="A5788" s="6" t="s">
        <v>8</v>
      </c>
      <c r="B5788" s="8">
        <v>43698.095139814803</v>
      </c>
      <c r="C5788" s="9">
        <v>0.8</v>
      </c>
      <c r="D5788" s="9">
        <v>38.140999999999998</v>
      </c>
      <c r="E5788" s="3"/>
    </row>
    <row r="5789" spans="1:5" x14ac:dyDescent="0.3">
      <c r="A5789" s="6" t="s">
        <v>8</v>
      </c>
      <c r="B5789" s="8">
        <v>43698.098612037</v>
      </c>
      <c r="C5789" s="9">
        <v>0.90000000000000013</v>
      </c>
      <c r="D5789" s="9">
        <v>43.980600000000003</v>
      </c>
      <c r="E5789" s="3"/>
    </row>
    <row r="5790" spans="1:5" x14ac:dyDescent="0.3">
      <c r="A5790" s="6" t="s">
        <v>8</v>
      </c>
      <c r="B5790" s="8">
        <v>43698.102084259299</v>
      </c>
      <c r="C5790" s="9">
        <v>1</v>
      </c>
      <c r="D5790" s="9">
        <v>50.0869</v>
      </c>
      <c r="E5790" s="3"/>
    </row>
    <row r="5791" spans="1:5" x14ac:dyDescent="0.3">
      <c r="A5791" s="6" t="s">
        <v>8</v>
      </c>
      <c r="B5791" s="8">
        <v>43698.105556481503</v>
      </c>
      <c r="C5791" s="9">
        <v>1</v>
      </c>
      <c r="D5791" s="9">
        <v>50.0869</v>
      </c>
      <c r="E5791" s="3"/>
    </row>
    <row r="5792" spans="1:5" x14ac:dyDescent="0.3">
      <c r="A5792" s="6" t="s">
        <v>8</v>
      </c>
      <c r="B5792" s="8">
        <v>43698.1090287037</v>
      </c>
      <c r="C5792" s="9">
        <v>0.7</v>
      </c>
      <c r="D5792" s="9">
        <v>32.581800000000001</v>
      </c>
      <c r="E5792" s="3"/>
    </row>
    <row r="5793" spans="1:5" x14ac:dyDescent="0.3">
      <c r="A5793" s="6" t="s">
        <v>8</v>
      </c>
      <c r="B5793" s="8">
        <v>43698.112500925898</v>
      </c>
      <c r="C5793" s="9">
        <v>0.8</v>
      </c>
      <c r="D5793" s="9">
        <v>38.140999999999998</v>
      </c>
      <c r="E5793" s="3"/>
    </row>
    <row r="5794" spans="1:5" x14ac:dyDescent="0.3">
      <c r="A5794" s="6" t="s">
        <v>8</v>
      </c>
      <c r="B5794" s="8">
        <v>43698.115973148102</v>
      </c>
      <c r="C5794" s="9">
        <v>0.8</v>
      </c>
      <c r="D5794" s="9">
        <v>38.140999999999998</v>
      </c>
      <c r="E5794" s="3"/>
    </row>
    <row r="5795" spans="1:5" x14ac:dyDescent="0.3">
      <c r="A5795" s="6" t="s">
        <v>8</v>
      </c>
      <c r="B5795" s="8">
        <v>43698.119445370401</v>
      </c>
      <c r="C5795" s="9">
        <v>0.90000000000000013</v>
      </c>
      <c r="D5795" s="9">
        <v>43.980600000000003</v>
      </c>
      <c r="E5795" s="3"/>
    </row>
    <row r="5796" spans="1:5" x14ac:dyDescent="0.3">
      <c r="A5796" s="6" t="s">
        <v>8</v>
      </c>
      <c r="B5796" s="8">
        <v>43698.122917592598</v>
      </c>
      <c r="C5796" s="9">
        <v>0.8</v>
      </c>
      <c r="D5796" s="9">
        <v>38.140999999999998</v>
      </c>
      <c r="E5796" s="3"/>
    </row>
    <row r="5797" spans="1:5" x14ac:dyDescent="0.3">
      <c r="A5797" s="6" t="s">
        <v>8</v>
      </c>
      <c r="B5797" s="8">
        <v>43698.126389814803</v>
      </c>
      <c r="C5797" s="9">
        <v>0.90000000000000013</v>
      </c>
      <c r="D5797" s="9">
        <v>43.980600000000003</v>
      </c>
      <c r="E5797" s="3"/>
    </row>
    <row r="5798" spans="1:5" x14ac:dyDescent="0.3">
      <c r="A5798" s="6" t="s">
        <v>8</v>
      </c>
      <c r="B5798" s="8">
        <v>43698.129862037</v>
      </c>
      <c r="C5798" s="9">
        <v>0.90000000000000013</v>
      </c>
      <c r="D5798" s="9">
        <v>43.980600000000003</v>
      </c>
      <c r="E5798" s="3"/>
    </row>
    <row r="5799" spans="1:5" x14ac:dyDescent="0.3">
      <c r="A5799" s="6" t="s">
        <v>8</v>
      </c>
      <c r="B5799" s="8">
        <v>43698.133334259299</v>
      </c>
      <c r="C5799" s="9">
        <v>0.7</v>
      </c>
      <c r="D5799" s="9">
        <v>32.581800000000001</v>
      </c>
      <c r="E5799" s="3"/>
    </row>
    <row r="5800" spans="1:5" x14ac:dyDescent="0.3">
      <c r="A5800" s="6" t="s">
        <v>8</v>
      </c>
      <c r="B5800" s="8">
        <v>43698.136806481503</v>
      </c>
      <c r="C5800" s="9">
        <v>1</v>
      </c>
      <c r="D5800" s="9">
        <v>50.0869</v>
      </c>
      <c r="E5800" s="3"/>
    </row>
    <row r="5801" spans="1:5" x14ac:dyDescent="0.3">
      <c r="A5801" s="6" t="s">
        <v>8</v>
      </c>
      <c r="B5801" s="8">
        <v>43698.1402787037</v>
      </c>
      <c r="C5801" s="9">
        <v>0.7</v>
      </c>
      <c r="D5801" s="9">
        <v>32.581800000000001</v>
      </c>
      <c r="E5801" s="3"/>
    </row>
    <row r="5802" spans="1:5" x14ac:dyDescent="0.3">
      <c r="A5802" s="6" t="s">
        <v>8</v>
      </c>
      <c r="B5802" s="8">
        <v>43698.143750925898</v>
      </c>
      <c r="C5802" s="9">
        <v>0.8</v>
      </c>
      <c r="D5802" s="9">
        <v>38.140999999999998</v>
      </c>
      <c r="E5802" s="3"/>
    </row>
    <row r="5803" spans="1:5" x14ac:dyDescent="0.3">
      <c r="A5803" s="6" t="s">
        <v>8</v>
      </c>
      <c r="B5803" s="8">
        <v>43698.147223148102</v>
      </c>
      <c r="C5803" s="9">
        <v>0.8</v>
      </c>
      <c r="D5803" s="9">
        <v>38.140999999999998</v>
      </c>
      <c r="E5803" s="3"/>
    </row>
    <row r="5804" spans="1:5" x14ac:dyDescent="0.3">
      <c r="A5804" s="6" t="s">
        <v>8</v>
      </c>
      <c r="B5804" s="8">
        <v>43698.150695370401</v>
      </c>
      <c r="C5804" s="9">
        <v>1</v>
      </c>
      <c r="D5804" s="9">
        <v>50.0869</v>
      </c>
      <c r="E5804" s="3"/>
    </row>
    <row r="5805" spans="1:5" x14ac:dyDescent="0.3">
      <c r="A5805" s="6" t="s">
        <v>8</v>
      </c>
      <c r="B5805" s="8">
        <v>43698.154167592598</v>
      </c>
      <c r="C5805" s="9">
        <v>0.8</v>
      </c>
      <c r="D5805" s="9">
        <v>38.140999999999998</v>
      </c>
      <c r="E5805" s="3"/>
    </row>
    <row r="5806" spans="1:5" x14ac:dyDescent="0.3">
      <c r="A5806" s="6" t="s">
        <v>8</v>
      </c>
      <c r="B5806" s="8">
        <v>43698.157639814803</v>
      </c>
      <c r="C5806" s="9">
        <v>1.1000000000000001</v>
      </c>
      <c r="D5806" s="9">
        <v>56.447800000000001</v>
      </c>
      <c r="E5806" s="3"/>
    </row>
    <row r="5807" spans="1:5" x14ac:dyDescent="0.3">
      <c r="A5807" s="6" t="s">
        <v>8</v>
      </c>
      <c r="B5807" s="8">
        <v>43698.161112037</v>
      </c>
      <c r="C5807" s="9">
        <v>0.90000000000000013</v>
      </c>
      <c r="D5807" s="9">
        <v>43.980600000000003</v>
      </c>
      <c r="E5807" s="3"/>
    </row>
    <row r="5808" spans="1:5" x14ac:dyDescent="0.3">
      <c r="A5808" s="6" t="s">
        <v>8</v>
      </c>
      <c r="B5808" s="8">
        <v>43698.164584259299</v>
      </c>
      <c r="C5808" s="9">
        <v>0.8</v>
      </c>
      <c r="D5808" s="9">
        <v>38.140999999999998</v>
      </c>
      <c r="E5808" s="3"/>
    </row>
    <row r="5809" spans="1:5" x14ac:dyDescent="0.3">
      <c r="A5809" s="6" t="s">
        <v>8</v>
      </c>
      <c r="B5809" s="8">
        <v>43698.168056481503</v>
      </c>
      <c r="C5809" s="9">
        <v>0.90000000000000013</v>
      </c>
      <c r="D5809" s="9">
        <v>43.980600000000003</v>
      </c>
      <c r="E5809" s="3"/>
    </row>
    <row r="5810" spans="1:5" x14ac:dyDescent="0.3">
      <c r="A5810" s="6" t="s">
        <v>8</v>
      </c>
      <c r="B5810" s="8">
        <v>43698.1715287037</v>
      </c>
      <c r="C5810" s="9">
        <v>0.8</v>
      </c>
      <c r="D5810" s="9">
        <v>38.140999999999998</v>
      </c>
      <c r="E5810" s="3"/>
    </row>
    <row r="5811" spans="1:5" x14ac:dyDescent="0.3">
      <c r="A5811" s="6" t="s">
        <v>8</v>
      </c>
      <c r="B5811" s="8">
        <v>43698.174997604197</v>
      </c>
      <c r="C5811" s="9">
        <v>0.8</v>
      </c>
      <c r="D5811" s="9">
        <v>38.140999999999998</v>
      </c>
      <c r="E5811" s="3"/>
    </row>
    <row r="5812" spans="1:5" x14ac:dyDescent="0.3">
      <c r="A5812" s="6" t="s">
        <v>8</v>
      </c>
      <c r="B5812" s="8">
        <v>43698.178469826402</v>
      </c>
      <c r="C5812" s="9">
        <v>0.8</v>
      </c>
      <c r="D5812" s="9">
        <v>38.140999999999998</v>
      </c>
      <c r="E5812" s="3"/>
    </row>
    <row r="5813" spans="1:5" x14ac:dyDescent="0.3">
      <c r="A5813" s="6" t="s">
        <v>8</v>
      </c>
      <c r="B5813" s="8">
        <v>43698.181942048599</v>
      </c>
      <c r="C5813" s="9">
        <v>0.90000000000000013</v>
      </c>
      <c r="D5813" s="9">
        <v>43.980600000000003</v>
      </c>
      <c r="E5813" s="3"/>
    </row>
    <row r="5814" spans="1:5" x14ac:dyDescent="0.3">
      <c r="A5814" s="6" t="s">
        <v>8</v>
      </c>
      <c r="B5814" s="8">
        <v>43698.185414270803</v>
      </c>
      <c r="C5814" s="9">
        <v>0.8</v>
      </c>
      <c r="D5814" s="9">
        <v>38.140999999999998</v>
      </c>
      <c r="E5814" s="3"/>
    </row>
    <row r="5815" spans="1:5" x14ac:dyDescent="0.3">
      <c r="A5815" s="6" t="s">
        <v>8</v>
      </c>
      <c r="B5815" s="8">
        <v>43698.188886493102</v>
      </c>
      <c r="C5815" s="9">
        <v>0.8</v>
      </c>
      <c r="D5815" s="9">
        <v>38.140999999999998</v>
      </c>
      <c r="E5815" s="3"/>
    </row>
    <row r="5816" spans="1:5" x14ac:dyDescent="0.3">
      <c r="A5816" s="6" t="s">
        <v>8</v>
      </c>
      <c r="B5816" s="8">
        <v>43698.1923587153</v>
      </c>
      <c r="C5816" s="9">
        <v>0.8</v>
      </c>
      <c r="D5816" s="9">
        <v>38.140999999999998</v>
      </c>
      <c r="E5816" s="3"/>
    </row>
    <row r="5817" spans="1:5" x14ac:dyDescent="0.3">
      <c r="A5817" s="6" t="s">
        <v>8</v>
      </c>
      <c r="B5817" s="8">
        <v>43698.195830937497</v>
      </c>
      <c r="C5817" s="9">
        <v>0.90000000000000013</v>
      </c>
      <c r="D5817" s="9">
        <v>43.980600000000003</v>
      </c>
      <c r="E5817" s="3"/>
    </row>
    <row r="5818" spans="1:5" x14ac:dyDescent="0.3">
      <c r="A5818" s="6" t="s">
        <v>8</v>
      </c>
      <c r="B5818" s="8">
        <v>43698.199303159701</v>
      </c>
      <c r="C5818" s="9">
        <v>0.8</v>
      </c>
      <c r="D5818" s="9">
        <v>38.140999999999998</v>
      </c>
      <c r="E5818" s="3"/>
    </row>
    <row r="5819" spans="1:5" x14ac:dyDescent="0.3">
      <c r="A5819" s="6" t="s">
        <v>8</v>
      </c>
      <c r="B5819" s="8">
        <v>43698.202775381898</v>
      </c>
      <c r="C5819" s="9">
        <v>0.8</v>
      </c>
      <c r="D5819" s="9">
        <v>38.140999999999998</v>
      </c>
      <c r="E5819" s="3"/>
    </row>
    <row r="5820" spans="1:5" x14ac:dyDescent="0.3">
      <c r="A5820" s="6" t="s">
        <v>8</v>
      </c>
      <c r="B5820" s="8">
        <v>43698.206247604197</v>
      </c>
      <c r="C5820" s="9">
        <v>0.8</v>
      </c>
      <c r="D5820" s="9">
        <v>38.140999999999998</v>
      </c>
      <c r="E5820" s="3"/>
    </row>
    <row r="5821" spans="1:5" x14ac:dyDescent="0.3">
      <c r="A5821" s="6" t="s">
        <v>8</v>
      </c>
      <c r="B5821" s="8">
        <v>43698.209719826402</v>
      </c>
      <c r="C5821" s="9">
        <v>1.1000000000000001</v>
      </c>
      <c r="D5821" s="9">
        <v>56.447800000000001</v>
      </c>
      <c r="E5821" s="3"/>
    </row>
    <row r="5822" spans="1:5" x14ac:dyDescent="0.3">
      <c r="A5822" s="6" t="s">
        <v>8</v>
      </c>
      <c r="B5822" s="8">
        <v>43698.213192048599</v>
      </c>
      <c r="C5822" s="9">
        <v>0.7</v>
      </c>
      <c r="D5822" s="9">
        <v>32.581800000000001</v>
      </c>
      <c r="E5822" s="3"/>
    </row>
    <row r="5823" spans="1:5" x14ac:dyDescent="0.3">
      <c r="A5823" s="6" t="s">
        <v>8</v>
      </c>
      <c r="B5823" s="8">
        <v>43698.216664270803</v>
      </c>
      <c r="C5823" s="9">
        <v>0.8</v>
      </c>
      <c r="D5823" s="9">
        <v>38.140999999999998</v>
      </c>
      <c r="E5823" s="3"/>
    </row>
    <row r="5824" spans="1:5" x14ac:dyDescent="0.3">
      <c r="A5824" s="6" t="s">
        <v>8</v>
      </c>
      <c r="B5824" s="8">
        <v>43698.220136493102</v>
      </c>
      <c r="C5824" s="9">
        <v>0.8</v>
      </c>
      <c r="D5824" s="9">
        <v>38.140999999999998</v>
      </c>
      <c r="E5824" s="3"/>
    </row>
    <row r="5825" spans="1:5" x14ac:dyDescent="0.3">
      <c r="A5825" s="6" t="s">
        <v>8</v>
      </c>
      <c r="B5825" s="8">
        <v>43698.2236087153</v>
      </c>
      <c r="C5825" s="9">
        <v>0.90000000000000013</v>
      </c>
      <c r="D5825" s="9">
        <v>43.980600000000003</v>
      </c>
      <c r="E5825" s="3"/>
    </row>
    <row r="5826" spans="1:5" x14ac:dyDescent="0.3">
      <c r="A5826" s="6" t="s">
        <v>8</v>
      </c>
      <c r="B5826" s="8">
        <v>43698.227080937497</v>
      </c>
      <c r="C5826" s="9">
        <v>0.90000000000000013</v>
      </c>
      <c r="D5826" s="9">
        <v>43.980600000000003</v>
      </c>
      <c r="E5826" s="3"/>
    </row>
    <row r="5827" spans="1:5" x14ac:dyDescent="0.3">
      <c r="A5827" s="6" t="s">
        <v>8</v>
      </c>
      <c r="B5827" s="8">
        <v>43698.230553159701</v>
      </c>
      <c r="C5827" s="9">
        <v>0.7</v>
      </c>
      <c r="D5827" s="9">
        <v>32.581800000000001</v>
      </c>
      <c r="E5827" s="3"/>
    </row>
    <row r="5828" spans="1:5" x14ac:dyDescent="0.3">
      <c r="A5828" s="6" t="s">
        <v>8</v>
      </c>
      <c r="B5828" s="8">
        <v>43698.234025381898</v>
      </c>
      <c r="C5828" s="9">
        <v>0.90000000000000013</v>
      </c>
      <c r="D5828" s="9">
        <v>43.980600000000003</v>
      </c>
      <c r="E5828" s="3"/>
    </row>
    <row r="5829" spans="1:5" x14ac:dyDescent="0.3">
      <c r="A5829" s="6" t="s">
        <v>8</v>
      </c>
      <c r="B5829" s="8">
        <v>43698.237497604197</v>
      </c>
      <c r="C5829" s="9">
        <v>0.8</v>
      </c>
      <c r="D5829" s="9">
        <v>38.140999999999998</v>
      </c>
      <c r="E5829" s="3"/>
    </row>
    <row r="5830" spans="1:5" x14ac:dyDescent="0.3">
      <c r="A5830" s="6" t="s">
        <v>8</v>
      </c>
      <c r="B5830" s="8">
        <v>43698.240969826402</v>
      </c>
      <c r="C5830" s="9">
        <v>1</v>
      </c>
      <c r="D5830" s="9">
        <v>50.0869</v>
      </c>
      <c r="E5830" s="3"/>
    </row>
    <row r="5831" spans="1:5" x14ac:dyDescent="0.3">
      <c r="A5831" s="6" t="s">
        <v>8</v>
      </c>
      <c r="B5831" s="8">
        <v>43698.244442048599</v>
      </c>
      <c r="C5831" s="9">
        <v>0.90000000000000013</v>
      </c>
      <c r="D5831" s="9">
        <v>43.980600000000003</v>
      </c>
      <c r="E5831" s="3"/>
    </row>
    <row r="5832" spans="1:5" x14ac:dyDescent="0.3">
      <c r="A5832" s="6" t="s">
        <v>8</v>
      </c>
      <c r="B5832" s="8">
        <v>43698.247914270803</v>
      </c>
      <c r="C5832" s="9">
        <v>0.90000000000000013</v>
      </c>
      <c r="D5832" s="9">
        <v>43.980600000000003</v>
      </c>
      <c r="E5832" s="3"/>
    </row>
    <row r="5833" spans="1:5" x14ac:dyDescent="0.3">
      <c r="A5833" s="6" t="s">
        <v>8</v>
      </c>
      <c r="B5833" s="8">
        <v>43698.251386493102</v>
      </c>
      <c r="C5833" s="9">
        <v>1</v>
      </c>
      <c r="D5833" s="9">
        <v>50.0869</v>
      </c>
      <c r="E5833" s="3"/>
    </row>
    <row r="5834" spans="1:5" x14ac:dyDescent="0.3">
      <c r="A5834" s="6" t="s">
        <v>8</v>
      </c>
      <c r="B5834" s="8">
        <v>43698.2548587153</v>
      </c>
      <c r="C5834" s="9">
        <v>1</v>
      </c>
      <c r="D5834" s="9">
        <v>50.0869</v>
      </c>
      <c r="E5834" s="3"/>
    </row>
    <row r="5835" spans="1:5" x14ac:dyDescent="0.3">
      <c r="A5835" s="6" t="s">
        <v>8</v>
      </c>
      <c r="B5835" s="8">
        <v>43698.259459490699</v>
      </c>
      <c r="C5835" s="9">
        <v>0.90000000000000013</v>
      </c>
      <c r="D5835" s="9">
        <v>43.980600000000003</v>
      </c>
      <c r="E5835" s="3"/>
    </row>
    <row r="5836" spans="1:5" x14ac:dyDescent="0.3">
      <c r="A5836" s="6" t="s">
        <v>8</v>
      </c>
      <c r="B5836" s="8">
        <v>43698.262931712998</v>
      </c>
      <c r="C5836" s="9">
        <v>0.90000000000000013</v>
      </c>
      <c r="D5836" s="9">
        <v>43.980600000000003</v>
      </c>
      <c r="E5836" s="3"/>
    </row>
    <row r="5837" spans="1:5" x14ac:dyDescent="0.3">
      <c r="A5837" s="6" t="s">
        <v>8</v>
      </c>
      <c r="B5837" s="8">
        <v>43698.266403935202</v>
      </c>
      <c r="C5837" s="9">
        <v>0.90000000000000013</v>
      </c>
      <c r="D5837" s="9">
        <v>43.980600000000003</v>
      </c>
      <c r="E5837" s="3"/>
    </row>
    <row r="5838" spans="1:5" x14ac:dyDescent="0.3">
      <c r="A5838" s="6" t="s">
        <v>8</v>
      </c>
      <c r="B5838" s="8">
        <v>43698.269876157399</v>
      </c>
      <c r="C5838" s="9">
        <v>1</v>
      </c>
      <c r="D5838" s="9">
        <v>50.0869</v>
      </c>
      <c r="E5838" s="3"/>
    </row>
    <row r="5839" spans="1:5" x14ac:dyDescent="0.3">
      <c r="A5839" s="6" t="s">
        <v>8</v>
      </c>
      <c r="B5839" s="8">
        <v>43698.273348379596</v>
      </c>
      <c r="C5839" s="9">
        <v>0.90000000000000013</v>
      </c>
      <c r="D5839" s="9">
        <v>43.980600000000003</v>
      </c>
      <c r="E5839" s="3"/>
    </row>
    <row r="5840" spans="1:5" x14ac:dyDescent="0.3">
      <c r="A5840" s="6" t="s">
        <v>8</v>
      </c>
      <c r="B5840" s="8">
        <v>43698.276820601903</v>
      </c>
      <c r="C5840" s="9">
        <v>1.1000000000000001</v>
      </c>
      <c r="D5840" s="9">
        <v>56.447800000000001</v>
      </c>
      <c r="E5840" s="3"/>
    </row>
    <row r="5841" spans="1:5" x14ac:dyDescent="0.3">
      <c r="A5841" s="6" t="s">
        <v>8</v>
      </c>
      <c r="B5841" s="8">
        <v>43698.2802928241</v>
      </c>
      <c r="C5841" s="9">
        <v>0.90000000000000013</v>
      </c>
      <c r="D5841" s="9">
        <v>43.980600000000003</v>
      </c>
      <c r="E5841" s="3"/>
    </row>
    <row r="5842" spans="1:5" x14ac:dyDescent="0.3">
      <c r="A5842" s="6" t="s">
        <v>8</v>
      </c>
      <c r="B5842" s="8">
        <v>43698.283765046297</v>
      </c>
      <c r="C5842" s="9">
        <v>0.90000000000000013</v>
      </c>
      <c r="D5842" s="9">
        <v>43.980600000000003</v>
      </c>
      <c r="E5842" s="3"/>
    </row>
    <row r="5843" spans="1:5" x14ac:dyDescent="0.3">
      <c r="A5843" s="6" t="s">
        <v>8</v>
      </c>
      <c r="B5843" s="8">
        <v>43698.287237268501</v>
      </c>
      <c r="C5843" s="9">
        <v>0.90000000000000013</v>
      </c>
      <c r="D5843" s="9">
        <v>43.980600000000003</v>
      </c>
      <c r="E5843" s="3"/>
    </row>
    <row r="5844" spans="1:5" x14ac:dyDescent="0.3">
      <c r="A5844" s="6" t="s">
        <v>8</v>
      </c>
      <c r="B5844" s="8">
        <v>43698.290709490699</v>
      </c>
      <c r="C5844" s="9">
        <v>0.90000000000000013</v>
      </c>
      <c r="D5844" s="9">
        <v>43.980600000000003</v>
      </c>
      <c r="E5844" s="3"/>
    </row>
    <row r="5845" spans="1:5" x14ac:dyDescent="0.3">
      <c r="A5845" s="6" t="s">
        <v>8</v>
      </c>
      <c r="B5845" s="8">
        <v>43698.294181712998</v>
      </c>
      <c r="C5845" s="9">
        <v>0.90000000000000013</v>
      </c>
      <c r="D5845" s="9">
        <v>43.980600000000003</v>
      </c>
      <c r="E5845" s="3"/>
    </row>
    <row r="5846" spans="1:5" x14ac:dyDescent="0.3">
      <c r="A5846" s="6" t="s">
        <v>8</v>
      </c>
      <c r="B5846" s="8">
        <v>43698.297653935202</v>
      </c>
      <c r="C5846" s="9">
        <v>0.90000000000000013</v>
      </c>
      <c r="D5846" s="9">
        <v>43.980600000000003</v>
      </c>
      <c r="E5846" s="3"/>
    </row>
    <row r="5847" spans="1:5" x14ac:dyDescent="0.3">
      <c r="A5847" s="6" t="s">
        <v>8</v>
      </c>
      <c r="B5847" s="8">
        <v>43698.301126157399</v>
      </c>
      <c r="C5847" s="9">
        <v>1</v>
      </c>
      <c r="D5847" s="9">
        <v>50.0869</v>
      </c>
      <c r="E5847" s="3"/>
    </row>
    <row r="5848" spans="1:5" x14ac:dyDescent="0.3">
      <c r="A5848" s="6" t="s">
        <v>8</v>
      </c>
      <c r="B5848" s="8">
        <v>43698.304598379596</v>
      </c>
      <c r="C5848" s="9">
        <v>1</v>
      </c>
      <c r="D5848" s="9">
        <v>50.0869</v>
      </c>
      <c r="E5848" s="3"/>
    </row>
    <row r="5849" spans="1:5" x14ac:dyDescent="0.3">
      <c r="A5849" s="6" t="s">
        <v>8</v>
      </c>
      <c r="B5849" s="8">
        <v>43698.308070601903</v>
      </c>
      <c r="C5849" s="9">
        <v>0.90000000000000013</v>
      </c>
      <c r="D5849" s="9">
        <v>43.980600000000003</v>
      </c>
      <c r="E5849" s="3"/>
    </row>
    <row r="5850" spans="1:5" x14ac:dyDescent="0.3">
      <c r="A5850" s="6" t="s">
        <v>8</v>
      </c>
      <c r="B5850" s="8">
        <v>43698.3115428241</v>
      </c>
      <c r="C5850" s="9">
        <v>1</v>
      </c>
      <c r="D5850" s="9">
        <v>50.0869</v>
      </c>
      <c r="E5850" s="3"/>
    </row>
    <row r="5851" spans="1:5" x14ac:dyDescent="0.3">
      <c r="A5851" s="6" t="s">
        <v>8</v>
      </c>
      <c r="B5851" s="8">
        <v>43698.315015046297</v>
      </c>
      <c r="C5851" s="9">
        <v>0.90000000000000013</v>
      </c>
      <c r="D5851" s="9">
        <v>43.980600000000003</v>
      </c>
      <c r="E5851" s="3"/>
    </row>
    <row r="5852" spans="1:5" x14ac:dyDescent="0.3">
      <c r="A5852" s="6" t="s">
        <v>8</v>
      </c>
      <c r="B5852" s="8">
        <v>43698.318487268501</v>
      </c>
      <c r="C5852" s="9">
        <v>1</v>
      </c>
      <c r="D5852" s="9">
        <v>50.0869</v>
      </c>
      <c r="E5852" s="3"/>
    </row>
    <row r="5853" spans="1:5" x14ac:dyDescent="0.3">
      <c r="A5853" s="6" t="s">
        <v>8</v>
      </c>
      <c r="B5853" s="8">
        <v>43698.321959490699</v>
      </c>
      <c r="C5853" s="9">
        <v>1.1000000000000001</v>
      </c>
      <c r="D5853" s="9">
        <v>56.447800000000001</v>
      </c>
      <c r="E5853" s="3"/>
    </row>
    <row r="5854" spans="1:5" x14ac:dyDescent="0.3">
      <c r="A5854" s="6" t="s">
        <v>8</v>
      </c>
      <c r="B5854" s="8">
        <v>43698.325431712998</v>
      </c>
      <c r="C5854" s="9">
        <v>0.8</v>
      </c>
      <c r="D5854" s="9">
        <v>38.140999999999998</v>
      </c>
      <c r="E5854" s="3"/>
    </row>
    <row r="5855" spans="1:5" x14ac:dyDescent="0.3">
      <c r="A5855" s="6" t="s">
        <v>8</v>
      </c>
      <c r="B5855" s="8">
        <v>43698.328903935202</v>
      </c>
      <c r="C5855" s="9">
        <v>1</v>
      </c>
      <c r="D5855" s="9">
        <v>50.0869</v>
      </c>
      <c r="E5855" s="3"/>
    </row>
    <row r="5856" spans="1:5" x14ac:dyDescent="0.3">
      <c r="A5856" s="6" t="s">
        <v>8</v>
      </c>
      <c r="B5856" s="8">
        <v>43698.332376157399</v>
      </c>
      <c r="C5856" s="9">
        <v>1.1000000000000001</v>
      </c>
      <c r="D5856" s="9">
        <v>56.447800000000001</v>
      </c>
      <c r="E5856" s="3"/>
    </row>
    <row r="5857" spans="1:5" x14ac:dyDescent="0.3">
      <c r="A5857" s="6" t="s">
        <v>8</v>
      </c>
      <c r="B5857" s="8">
        <v>43698.335848379596</v>
      </c>
      <c r="C5857" s="9">
        <v>1</v>
      </c>
      <c r="D5857" s="9">
        <v>50.0869</v>
      </c>
      <c r="E5857" s="3"/>
    </row>
    <row r="5858" spans="1:5" x14ac:dyDescent="0.3">
      <c r="A5858" s="6" t="s">
        <v>8</v>
      </c>
      <c r="B5858" s="8">
        <v>43698.339320601903</v>
      </c>
      <c r="C5858" s="9">
        <v>1</v>
      </c>
      <c r="D5858" s="9">
        <v>50.0869</v>
      </c>
      <c r="E5858" s="3"/>
    </row>
    <row r="5859" spans="1:5" x14ac:dyDescent="0.3">
      <c r="A5859" s="6" t="s">
        <v>8</v>
      </c>
      <c r="B5859" s="8">
        <v>43698.341646875</v>
      </c>
      <c r="C5859" s="9">
        <v>0.90000000000000013</v>
      </c>
      <c r="D5859" s="9">
        <v>43.980600000000003</v>
      </c>
      <c r="E5859" s="3"/>
    </row>
    <row r="5860" spans="1:5" x14ac:dyDescent="0.3">
      <c r="A5860" s="6" t="s">
        <v>8</v>
      </c>
      <c r="B5860" s="8">
        <v>43698.345119097197</v>
      </c>
      <c r="C5860" s="9">
        <v>1</v>
      </c>
      <c r="D5860" s="9">
        <v>50.0869</v>
      </c>
      <c r="E5860" s="3"/>
    </row>
    <row r="5861" spans="1:5" x14ac:dyDescent="0.3">
      <c r="A5861" s="6" t="s">
        <v>8</v>
      </c>
      <c r="B5861" s="8">
        <v>43698.348591319402</v>
      </c>
      <c r="C5861" s="9">
        <v>0.90000000000000013</v>
      </c>
      <c r="D5861" s="9">
        <v>43.980600000000003</v>
      </c>
      <c r="E5861" s="3"/>
    </row>
    <row r="5862" spans="1:5" x14ac:dyDescent="0.3">
      <c r="A5862" s="6" t="s">
        <v>8</v>
      </c>
      <c r="B5862" s="8">
        <v>43698.352063541701</v>
      </c>
      <c r="C5862" s="9">
        <v>1</v>
      </c>
      <c r="D5862" s="9">
        <v>50.0869</v>
      </c>
      <c r="E5862" s="3"/>
    </row>
    <row r="5863" spans="1:5" x14ac:dyDescent="0.3">
      <c r="A5863" s="6" t="s">
        <v>8</v>
      </c>
      <c r="B5863" s="8">
        <v>43698.355535763898</v>
      </c>
      <c r="C5863" s="9">
        <v>1</v>
      </c>
      <c r="D5863" s="9">
        <v>50.0869</v>
      </c>
      <c r="E5863" s="3"/>
    </row>
    <row r="5864" spans="1:5" x14ac:dyDescent="0.3">
      <c r="A5864" s="6" t="s">
        <v>8</v>
      </c>
      <c r="B5864" s="8">
        <v>43698.359007986102</v>
      </c>
      <c r="C5864" s="9">
        <v>1</v>
      </c>
      <c r="D5864" s="9">
        <v>50.0869</v>
      </c>
      <c r="E5864" s="3"/>
    </row>
    <row r="5865" spans="1:5" x14ac:dyDescent="0.3">
      <c r="A5865" s="6" t="s">
        <v>8</v>
      </c>
      <c r="B5865" s="8">
        <v>43698.3624802083</v>
      </c>
      <c r="C5865" s="9">
        <v>1</v>
      </c>
      <c r="D5865" s="9">
        <v>50.0869</v>
      </c>
      <c r="E5865" s="3"/>
    </row>
    <row r="5866" spans="1:5" x14ac:dyDescent="0.3">
      <c r="A5866" s="6" t="s">
        <v>8</v>
      </c>
      <c r="B5866" s="8">
        <v>43698.365952430599</v>
      </c>
      <c r="C5866" s="9">
        <v>1</v>
      </c>
      <c r="D5866" s="9">
        <v>50.0869</v>
      </c>
      <c r="E5866" s="3"/>
    </row>
    <row r="5867" spans="1:5" x14ac:dyDescent="0.3">
      <c r="A5867" s="6" t="s">
        <v>8</v>
      </c>
      <c r="B5867" s="8">
        <v>43698.369424652803</v>
      </c>
      <c r="C5867" s="9">
        <v>0.90000000000000013</v>
      </c>
      <c r="D5867" s="9">
        <v>43.980600000000003</v>
      </c>
      <c r="E5867" s="3"/>
    </row>
    <row r="5868" spans="1:5" x14ac:dyDescent="0.3">
      <c r="A5868" s="6" t="s">
        <v>8</v>
      </c>
      <c r="B5868" s="8">
        <v>43698.372896875</v>
      </c>
      <c r="C5868" s="9">
        <v>1</v>
      </c>
      <c r="D5868" s="9">
        <v>50.0869</v>
      </c>
      <c r="E5868" s="3"/>
    </row>
    <row r="5869" spans="1:5" x14ac:dyDescent="0.3">
      <c r="A5869" s="6" t="s">
        <v>8</v>
      </c>
      <c r="B5869" s="8">
        <v>43698.376369097197</v>
      </c>
      <c r="C5869" s="9">
        <v>0.8</v>
      </c>
      <c r="D5869" s="9">
        <v>38.140999999999998</v>
      </c>
      <c r="E5869" s="3"/>
    </row>
    <row r="5870" spans="1:5" x14ac:dyDescent="0.3">
      <c r="A5870" s="6" t="s">
        <v>8</v>
      </c>
      <c r="B5870" s="8">
        <v>43698.379841319402</v>
      </c>
      <c r="C5870" s="9">
        <v>1.1000000000000001</v>
      </c>
      <c r="D5870" s="9">
        <v>56.447800000000001</v>
      </c>
      <c r="E5870" s="3"/>
    </row>
    <row r="5871" spans="1:5" x14ac:dyDescent="0.3">
      <c r="A5871" s="6" t="s">
        <v>8</v>
      </c>
      <c r="B5871" s="8">
        <v>43698.383313541701</v>
      </c>
      <c r="C5871" s="9">
        <v>1</v>
      </c>
      <c r="D5871" s="9">
        <v>50.0869</v>
      </c>
      <c r="E5871" s="3"/>
    </row>
    <row r="5872" spans="1:5" x14ac:dyDescent="0.3">
      <c r="A5872" s="6" t="s">
        <v>8</v>
      </c>
      <c r="B5872" s="8">
        <v>43698.386785763898</v>
      </c>
      <c r="C5872" s="9">
        <v>0.90000000000000013</v>
      </c>
      <c r="D5872" s="9">
        <v>43.980600000000003</v>
      </c>
      <c r="E5872" s="3"/>
    </row>
    <row r="5873" spans="1:5" x14ac:dyDescent="0.3">
      <c r="A5873" s="6" t="s">
        <v>8</v>
      </c>
      <c r="B5873" s="8">
        <v>43698.390257986102</v>
      </c>
      <c r="C5873" s="9">
        <v>1.1000000000000001</v>
      </c>
      <c r="D5873" s="9">
        <v>56.447800000000001</v>
      </c>
      <c r="E5873" s="3"/>
    </row>
    <row r="5874" spans="1:5" x14ac:dyDescent="0.3">
      <c r="A5874" s="6" t="s">
        <v>8</v>
      </c>
      <c r="B5874" s="8">
        <v>43698.3937302083</v>
      </c>
      <c r="C5874" s="9">
        <v>0.90000000000000013</v>
      </c>
      <c r="D5874" s="9">
        <v>43.980600000000003</v>
      </c>
      <c r="E5874" s="3"/>
    </row>
    <row r="5875" spans="1:5" x14ac:dyDescent="0.3">
      <c r="A5875" s="6" t="s">
        <v>8</v>
      </c>
      <c r="B5875" s="8">
        <v>43698.397202430599</v>
      </c>
      <c r="C5875" s="9">
        <v>0.90000000000000013</v>
      </c>
      <c r="D5875" s="9">
        <v>43.980600000000003</v>
      </c>
      <c r="E5875" s="3"/>
    </row>
    <row r="5876" spans="1:5" x14ac:dyDescent="0.3">
      <c r="A5876" s="6" t="s">
        <v>8</v>
      </c>
      <c r="B5876" s="8">
        <v>43698.400674652803</v>
      </c>
      <c r="C5876" s="9">
        <v>1.1000000000000001</v>
      </c>
      <c r="D5876" s="9">
        <v>56.447800000000001</v>
      </c>
      <c r="E5876" s="3"/>
    </row>
    <row r="5877" spans="1:5" x14ac:dyDescent="0.3">
      <c r="A5877" s="6" t="s">
        <v>8</v>
      </c>
      <c r="B5877" s="8">
        <v>43698.404146875</v>
      </c>
      <c r="C5877" s="9">
        <v>1.1000000000000001</v>
      </c>
      <c r="D5877" s="9">
        <v>56.447800000000001</v>
      </c>
      <c r="E5877" s="3"/>
    </row>
    <row r="5878" spans="1:5" x14ac:dyDescent="0.3">
      <c r="A5878" s="6" t="s">
        <v>8</v>
      </c>
      <c r="B5878" s="8">
        <v>43698.407619097197</v>
      </c>
      <c r="C5878" s="9">
        <v>0.90000000000000013</v>
      </c>
      <c r="D5878" s="9">
        <v>43.980600000000003</v>
      </c>
      <c r="E5878" s="3"/>
    </row>
    <row r="5879" spans="1:5" x14ac:dyDescent="0.3">
      <c r="A5879" s="6" t="s">
        <v>8</v>
      </c>
      <c r="B5879" s="8">
        <v>43698.411091319402</v>
      </c>
      <c r="C5879" s="9">
        <v>1.1000000000000001</v>
      </c>
      <c r="D5879" s="9">
        <v>56.447800000000001</v>
      </c>
      <c r="E5879" s="3"/>
    </row>
    <row r="5880" spans="1:5" x14ac:dyDescent="0.3">
      <c r="A5880" s="6" t="s">
        <v>8</v>
      </c>
      <c r="B5880" s="8">
        <v>43698.414563541701</v>
      </c>
      <c r="C5880" s="9">
        <v>0.90000000000000013</v>
      </c>
      <c r="D5880" s="9">
        <v>43.980600000000003</v>
      </c>
      <c r="E5880" s="3"/>
    </row>
    <row r="5881" spans="1:5" x14ac:dyDescent="0.3">
      <c r="A5881" s="6" t="s">
        <v>8</v>
      </c>
      <c r="B5881" s="8">
        <v>43698.418035763898</v>
      </c>
      <c r="C5881" s="9">
        <v>0.90000000000000013</v>
      </c>
      <c r="D5881" s="9">
        <v>43.980600000000003</v>
      </c>
      <c r="E5881" s="3"/>
    </row>
    <row r="5882" spans="1:5" x14ac:dyDescent="0.3">
      <c r="A5882" s="6" t="s">
        <v>8</v>
      </c>
      <c r="B5882" s="8">
        <v>43698.421507986102</v>
      </c>
      <c r="C5882" s="9">
        <v>1</v>
      </c>
      <c r="D5882" s="9">
        <v>50.0869</v>
      </c>
      <c r="E5882" s="3"/>
    </row>
    <row r="5883" spans="1:5" x14ac:dyDescent="0.3">
      <c r="A5883" s="6" t="s">
        <v>8</v>
      </c>
      <c r="B5883" s="8">
        <v>43698.424979548603</v>
      </c>
      <c r="C5883" s="9">
        <v>0.8</v>
      </c>
      <c r="D5883" s="9">
        <v>38.140999999999998</v>
      </c>
      <c r="E5883" s="3"/>
    </row>
    <row r="5884" spans="1:5" x14ac:dyDescent="0.3">
      <c r="A5884" s="6" t="s">
        <v>8</v>
      </c>
      <c r="B5884" s="8">
        <v>43698.4284517708</v>
      </c>
      <c r="C5884" s="9">
        <v>1</v>
      </c>
      <c r="D5884" s="9">
        <v>50.0869</v>
      </c>
      <c r="E5884" s="3"/>
    </row>
    <row r="5885" spans="1:5" x14ac:dyDescent="0.3">
      <c r="A5885" s="6" t="s">
        <v>8</v>
      </c>
      <c r="B5885" s="8">
        <v>43698.431923993099</v>
      </c>
      <c r="C5885" s="9">
        <v>1.1000000000000001</v>
      </c>
      <c r="D5885" s="9">
        <v>56.447800000000001</v>
      </c>
      <c r="E5885" s="3"/>
    </row>
    <row r="5886" spans="1:5" x14ac:dyDescent="0.3">
      <c r="A5886" s="6" t="s">
        <v>8</v>
      </c>
      <c r="B5886" s="8">
        <v>43698.435396215304</v>
      </c>
      <c r="C5886" s="9">
        <v>1</v>
      </c>
      <c r="D5886" s="9">
        <v>50.0869</v>
      </c>
      <c r="E5886" s="3"/>
    </row>
    <row r="5887" spans="1:5" x14ac:dyDescent="0.3">
      <c r="A5887" s="6" t="s">
        <v>8</v>
      </c>
      <c r="B5887" s="8">
        <v>43698.438868437501</v>
      </c>
      <c r="C5887" s="9">
        <v>0.90000000000000013</v>
      </c>
      <c r="D5887" s="9">
        <v>43.980600000000003</v>
      </c>
      <c r="E5887" s="3"/>
    </row>
    <row r="5888" spans="1:5" x14ac:dyDescent="0.3">
      <c r="A5888" s="6" t="s">
        <v>8</v>
      </c>
      <c r="B5888" s="8">
        <v>43698.442340659698</v>
      </c>
      <c r="C5888" s="9">
        <v>0.90000000000000013</v>
      </c>
      <c r="D5888" s="9">
        <v>43.980600000000003</v>
      </c>
      <c r="E5888" s="3"/>
    </row>
    <row r="5889" spans="1:5" x14ac:dyDescent="0.3">
      <c r="A5889" s="6" t="s">
        <v>8</v>
      </c>
      <c r="B5889" s="8">
        <v>43698.445812881902</v>
      </c>
      <c r="C5889" s="9">
        <v>1</v>
      </c>
      <c r="D5889" s="9">
        <v>50.0869</v>
      </c>
      <c r="E5889" s="3"/>
    </row>
    <row r="5890" spans="1:5" x14ac:dyDescent="0.3">
      <c r="A5890" s="6" t="s">
        <v>8</v>
      </c>
      <c r="B5890" s="8">
        <v>43698.449285104201</v>
      </c>
      <c r="C5890" s="9">
        <v>1</v>
      </c>
      <c r="D5890" s="9">
        <v>50.0869</v>
      </c>
      <c r="E5890" s="3"/>
    </row>
    <row r="5891" spans="1:5" x14ac:dyDescent="0.3">
      <c r="A5891" s="6" t="s">
        <v>8</v>
      </c>
      <c r="B5891" s="8">
        <v>43698.452757326399</v>
      </c>
      <c r="C5891" s="9">
        <v>1</v>
      </c>
      <c r="D5891" s="9">
        <v>50.0869</v>
      </c>
      <c r="E5891" s="3"/>
    </row>
    <row r="5892" spans="1:5" x14ac:dyDescent="0.3">
      <c r="A5892" s="6" t="s">
        <v>8</v>
      </c>
      <c r="B5892" s="8">
        <v>43698.456229548603</v>
      </c>
      <c r="C5892" s="9">
        <v>0.90000000000000013</v>
      </c>
      <c r="D5892" s="9">
        <v>43.980600000000003</v>
      </c>
      <c r="E5892" s="3"/>
    </row>
    <row r="5893" spans="1:5" x14ac:dyDescent="0.3">
      <c r="A5893" s="6" t="s">
        <v>8</v>
      </c>
      <c r="B5893" s="8">
        <v>43698.4597017708</v>
      </c>
      <c r="C5893" s="9">
        <v>1</v>
      </c>
      <c r="D5893" s="9">
        <v>50.0869</v>
      </c>
      <c r="E5893" s="3"/>
    </row>
    <row r="5894" spans="1:5" x14ac:dyDescent="0.3">
      <c r="A5894" s="6" t="s">
        <v>8</v>
      </c>
      <c r="B5894" s="8">
        <v>43698.463173993099</v>
      </c>
      <c r="C5894" s="9">
        <v>1</v>
      </c>
      <c r="D5894" s="9">
        <v>50.0869</v>
      </c>
      <c r="E5894" s="3"/>
    </row>
    <row r="5895" spans="1:5" x14ac:dyDescent="0.3">
      <c r="A5895" s="6" t="s">
        <v>8</v>
      </c>
      <c r="B5895" s="8">
        <v>43698.466646215304</v>
      </c>
      <c r="C5895" s="9">
        <v>0.90000000000000013</v>
      </c>
      <c r="D5895" s="9">
        <v>43.980600000000003</v>
      </c>
      <c r="E5895" s="3"/>
    </row>
    <row r="5896" spans="1:5" x14ac:dyDescent="0.3">
      <c r="A5896" s="6" t="s">
        <v>8</v>
      </c>
      <c r="B5896" s="8">
        <v>43698.470118437501</v>
      </c>
      <c r="C5896" s="9">
        <v>1</v>
      </c>
      <c r="D5896" s="9">
        <v>50.0869</v>
      </c>
      <c r="E5896" s="3"/>
    </row>
    <row r="5897" spans="1:5" x14ac:dyDescent="0.3">
      <c r="A5897" s="6" t="s">
        <v>8</v>
      </c>
      <c r="B5897" s="8">
        <v>43698.473590659698</v>
      </c>
      <c r="C5897" s="9">
        <v>0.90000000000000013</v>
      </c>
      <c r="D5897" s="9">
        <v>43.980600000000003</v>
      </c>
      <c r="E5897" s="3"/>
    </row>
    <row r="5898" spans="1:5" x14ac:dyDescent="0.3">
      <c r="A5898" s="6" t="s">
        <v>8</v>
      </c>
      <c r="B5898" s="8">
        <v>43698.477062881902</v>
      </c>
      <c r="C5898" s="9">
        <v>0.8</v>
      </c>
      <c r="D5898" s="9">
        <v>38.140999999999998</v>
      </c>
      <c r="E5898" s="3"/>
    </row>
    <row r="5899" spans="1:5" x14ac:dyDescent="0.3">
      <c r="A5899" s="6" t="s">
        <v>8</v>
      </c>
      <c r="B5899" s="8">
        <v>43698.480535104201</v>
      </c>
      <c r="C5899" s="9">
        <v>0.90000000000000013</v>
      </c>
      <c r="D5899" s="9">
        <v>43.980600000000003</v>
      </c>
      <c r="E5899" s="3"/>
    </row>
    <row r="5900" spans="1:5" x14ac:dyDescent="0.3">
      <c r="A5900" s="6" t="s">
        <v>8</v>
      </c>
      <c r="B5900" s="8">
        <v>43698.484007326399</v>
      </c>
      <c r="C5900" s="9">
        <v>1</v>
      </c>
      <c r="D5900" s="9">
        <v>50.0869</v>
      </c>
      <c r="E5900" s="3"/>
    </row>
    <row r="5901" spans="1:5" x14ac:dyDescent="0.3">
      <c r="A5901" s="6" t="s">
        <v>8</v>
      </c>
      <c r="B5901" s="8">
        <v>43698.487479548603</v>
      </c>
      <c r="C5901" s="9">
        <v>0.90000000000000013</v>
      </c>
      <c r="D5901" s="9">
        <v>43.980600000000003</v>
      </c>
      <c r="E5901" s="3"/>
    </row>
    <row r="5902" spans="1:5" x14ac:dyDescent="0.3">
      <c r="A5902" s="6" t="s">
        <v>8</v>
      </c>
      <c r="B5902" s="8">
        <v>43698.4909517708</v>
      </c>
      <c r="C5902" s="9">
        <v>0.90000000000000013</v>
      </c>
      <c r="D5902" s="9">
        <v>43.980600000000003</v>
      </c>
      <c r="E5902" s="3"/>
    </row>
    <row r="5903" spans="1:5" x14ac:dyDescent="0.3">
      <c r="A5903" s="6" t="s">
        <v>8</v>
      </c>
      <c r="B5903" s="8">
        <v>43698.494423993099</v>
      </c>
      <c r="C5903" s="9">
        <v>1</v>
      </c>
      <c r="D5903" s="9">
        <v>50.0869</v>
      </c>
      <c r="E5903" s="3"/>
    </row>
    <row r="5904" spans="1:5" x14ac:dyDescent="0.3">
      <c r="A5904" s="6" t="s">
        <v>8</v>
      </c>
      <c r="B5904" s="8">
        <v>43698.497896215304</v>
      </c>
      <c r="C5904" s="9">
        <v>0.90000000000000013</v>
      </c>
      <c r="D5904" s="9">
        <v>43.980600000000003</v>
      </c>
      <c r="E5904" s="3"/>
    </row>
    <row r="5905" spans="1:5" x14ac:dyDescent="0.3">
      <c r="A5905" s="6" t="s">
        <v>8</v>
      </c>
      <c r="B5905" s="8">
        <v>43698.501368437501</v>
      </c>
      <c r="C5905" s="9">
        <v>0.8</v>
      </c>
      <c r="D5905" s="9">
        <v>38.140999999999998</v>
      </c>
      <c r="E5905" s="3"/>
    </row>
    <row r="5906" spans="1:5" x14ac:dyDescent="0.3">
      <c r="A5906" s="6" t="s">
        <v>8</v>
      </c>
      <c r="B5906" s="8">
        <v>43698.504840659698</v>
      </c>
      <c r="C5906" s="9">
        <v>1</v>
      </c>
      <c r="D5906" s="9">
        <v>50.0869</v>
      </c>
      <c r="E5906" s="3"/>
    </row>
    <row r="5907" spans="1:5" x14ac:dyDescent="0.3">
      <c r="A5907" s="6" t="s">
        <v>8</v>
      </c>
      <c r="B5907" s="8">
        <v>43698.508312268503</v>
      </c>
      <c r="C5907" s="9">
        <v>1</v>
      </c>
      <c r="D5907" s="9">
        <v>50.0869</v>
      </c>
      <c r="E5907" s="3"/>
    </row>
    <row r="5908" spans="1:5" x14ac:dyDescent="0.3">
      <c r="A5908" s="6" t="s">
        <v>8</v>
      </c>
      <c r="B5908" s="8">
        <v>43698.5117844907</v>
      </c>
      <c r="C5908" s="9">
        <v>0.90000000000000013</v>
      </c>
      <c r="D5908" s="9">
        <v>43.980600000000003</v>
      </c>
      <c r="E5908" s="3"/>
    </row>
    <row r="5909" spans="1:5" x14ac:dyDescent="0.3">
      <c r="A5909" s="6" t="s">
        <v>8</v>
      </c>
      <c r="B5909" s="8">
        <v>43698.515256712999</v>
      </c>
      <c r="C5909" s="9">
        <v>1</v>
      </c>
      <c r="D5909" s="9">
        <v>50.0869</v>
      </c>
      <c r="E5909" s="3"/>
    </row>
    <row r="5910" spans="1:5" x14ac:dyDescent="0.3">
      <c r="A5910" s="6" t="s">
        <v>8</v>
      </c>
      <c r="B5910" s="8">
        <v>43698.518728935203</v>
      </c>
      <c r="C5910" s="9">
        <v>0.90000000000000013</v>
      </c>
      <c r="D5910" s="9">
        <v>43.980600000000003</v>
      </c>
      <c r="E5910" s="3"/>
    </row>
    <row r="5911" spans="1:5" x14ac:dyDescent="0.3">
      <c r="A5911" s="6" t="s">
        <v>8</v>
      </c>
      <c r="B5911" s="8">
        <v>43698.522201157401</v>
      </c>
      <c r="C5911" s="9">
        <v>1</v>
      </c>
      <c r="D5911" s="9">
        <v>50.0869</v>
      </c>
      <c r="E5911" s="3"/>
    </row>
    <row r="5912" spans="1:5" x14ac:dyDescent="0.3">
      <c r="A5912" s="6" t="s">
        <v>8</v>
      </c>
      <c r="B5912" s="8">
        <v>43698.525673379598</v>
      </c>
      <c r="C5912" s="9">
        <v>0.90000000000000013</v>
      </c>
      <c r="D5912" s="9">
        <v>43.980600000000003</v>
      </c>
      <c r="E5912" s="3"/>
    </row>
    <row r="5913" spans="1:5" x14ac:dyDescent="0.3">
      <c r="A5913" s="6" t="s">
        <v>8</v>
      </c>
      <c r="B5913" s="8">
        <v>43698.529145601897</v>
      </c>
      <c r="C5913" s="9">
        <v>0.90000000000000013</v>
      </c>
      <c r="D5913" s="9">
        <v>43.980600000000003</v>
      </c>
      <c r="E5913" s="3"/>
    </row>
    <row r="5914" spans="1:5" x14ac:dyDescent="0.3">
      <c r="A5914" s="6" t="s">
        <v>8</v>
      </c>
      <c r="B5914" s="8">
        <v>43698.532617824101</v>
      </c>
      <c r="C5914" s="9">
        <v>0.8</v>
      </c>
      <c r="D5914" s="9">
        <v>38.140999999999998</v>
      </c>
      <c r="E5914" s="3"/>
    </row>
    <row r="5915" spans="1:5" x14ac:dyDescent="0.3">
      <c r="A5915" s="6" t="s">
        <v>8</v>
      </c>
      <c r="B5915" s="8">
        <v>43698.536090046298</v>
      </c>
      <c r="C5915" s="9">
        <v>0.90000000000000013</v>
      </c>
      <c r="D5915" s="9">
        <v>43.980600000000003</v>
      </c>
      <c r="E5915" s="3"/>
    </row>
    <row r="5916" spans="1:5" x14ac:dyDescent="0.3">
      <c r="A5916" s="6" t="s">
        <v>8</v>
      </c>
      <c r="B5916" s="8">
        <v>43698.539562268503</v>
      </c>
      <c r="C5916" s="9">
        <v>1</v>
      </c>
      <c r="D5916" s="9">
        <v>50.0869</v>
      </c>
      <c r="E5916" s="3"/>
    </row>
    <row r="5917" spans="1:5" x14ac:dyDescent="0.3">
      <c r="A5917" s="6" t="s">
        <v>8</v>
      </c>
      <c r="B5917" s="8">
        <v>43698.5430344907</v>
      </c>
      <c r="C5917" s="9">
        <v>0.90000000000000013</v>
      </c>
      <c r="D5917" s="9">
        <v>43.980600000000003</v>
      </c>
      <c r="E5917" s="3"/>
    </row>
    <row r="5918" spans="1:5" x14ac:dyDescent="0.3">
      <c r="A5918" s="6" t="s">
        <v>8</v>
      </c>
      <c r="B5918" s="8">
        <v>43698.546506712999</v>
      </c>
      <c r="C5918" s="9">
        <v>0.90000000000000013</v>
      </c>
      <c r="D5918" s="9">
        <v>43.980600000000003</v>
      </c>
      <c r="E5918" s="3"/>
    </row>
    <row r="5919" spans="1:5" x14ac:dyDescent="0.3">
      <c r="A5919" s="6" t="s">
        <v>8</v>
      </c>
      <c r="B5919" s="8">
        <v>43698.549978935203</v>
      </c>
      <c r="C5919" s="9">
        <v>1</v>
      </c>
      <c r="D5919" s="9">
        <v>50.0869</v>
      </c>
      <c r="E5919" s="3"/>
    </row>
    <row r="5920" spans="1:5" x14ac:dyDescent="0.3">
      <c r="A5920" s="6" t="s">
        <v>8</v>
      </c>
      <c r="B5920" s="8">
        <v>43698.553451157401</v>
      </c>
      <c r="C5920" s="9">
        <v>1</v>
      </c>
      <c r="D5920" s="9">
        <v>50.0869</v>
      </c>
      <c r="E5920" s="3"/>
    </row>
    <row r="5921" spans="1:5" x14ac:dyDescent="0.3">
      <c r="A5921" s="6" t="s">
        <v>8</v>
      </c>
      <c r="B5921" s="8">
        <v>43698.556923379598</v>
      </c>
      <c r="C5921" s="9">
        <v>0.90000000000000013</v>
      </c>
      <c r="D5921" s="9">
        <v>43.980600000000003</v>
      </c>
      <c r="E5921" s="3"/>
    </row>
    <row r="5922" spans="1:5" x14ac:dyDescent="0.3">
      <c r="A5922" s="6" t="s">
        <v>8</v>
      </c>
      <c r="B5922" s="8">
        <v>43698.560395601897</v>
      </c>
      <c r="C5922" s="9">
        <v>0.90000000000000013</v>
      </c>
      <c r="D5922" s="9">
        <v>43.980600000000003</v>
      </c>
      <c r="E5922" s="3"/>
    </row>
    <row r="5923" spans="1:5" x14ac:dyDescent="0.3">
      <c r="A5923" s="6" t="s">
        <v>8</v>
      </c>
      <c r="B5923" s="8">
        <v>43698.563867824101</v>
      </c>
      <c r="C5923" s="9">
        <v>0.8</v>
      </c>
      <c r="D5923" s="9">
        <v>38.140999999999998</v>
      </c>
      <c r="E5923" s="3"/>
    </row>
    <row r="5924" spans="1:5" x14ac:dyDescent="0.3">
      <c r="A5924" s="6" t="s">
        <v>8</v>
      </c>
      <c r="B5924" s="8">
        <v>43698.567340046298</v>
      </c>
      <c r="C5924" s="9">
        <v>1</v>
      </c>
      <c r="D5924" s="9">
        <v>50.0869</v>
      </c>
      <c r="E5924" s="3"/>
    </row>
    <row r="5925" spans="1:5" x14ac:dyDescent="0.3">
      <c r="A5925" s="6" t="s">
        <v>8</v>
      </c>
      <c r="B5925" s="8">
        <v>43698.570812268503</v>
      </c>
      <c r="C5925" s="9">
        <v>0.90000000000000013</v>
      </c>
      <c r="D5925" s="9">
        <v>43.980600000000003</v>
      </c>
      <c r="E5925" s="3"/>
    </row>
    <row r="5926" spans="1:5" x14ac:dyDescent="0.3">
      <c r="A5926" s="6" t="s">
        <v>8</v>
      </c>
      <c r="B5926" s="8">
        <v>43698.5742844907</v>
      </c>
      <c r="C5926" s="9">
        <v>1</v>
      </c>
      <c r="D5926" s="9">
        <v>50.0869</v>
      </c>
      <c r="E5926" s="3"/>
    </row>
    <row r="5927" spans="1:5" x14ac:dyDescent="0.3">
      <c r="A5927" s="6" t="s">
        <v>8</v>
      </c>
      <c r="B5927" s="8">
        <v>43698.577756712999</v>
      </c>
      <c r="C5927" s="9">
        <v>0.7</v>
      </c>
      <c r="D5927" s="9">
        <v>32.581800000000001</v>
      </c>
      <c r="E5927" s="3"/>
    </row>
    <row r="5928" spans="1:5" x14ac:dyDescent="0.3">
      <c r="A5928" s="6" t="s">
        <v>8</v>
      </c>
      <c r="B5928" s="8">
        <v>43698.581228935203</v>
      </c>
      <c r="C5928" s="9">
        <v>0.90000000000000013</v>
      </c>
      <c r="D5928" s="9">
        <v>43.980600000000003</v>
      </c>
      <c r="E5928" s="3"/>
    </row>
    <row r="5929" spans="1:5" x14ac:dyDescent="0.3">
      <c r="A5929" s="6" t="s">
        <v>8</v>
      </c>
      <c r="B5929" s="8">
        <v>43698.584701157401</v>
      </c>
      <c r="C5929" s="9">
        <v>0.90000000000000013</v>
      </c>
      <c r="D5929" s="9">
        <v>43.980600000000003</v>
      </c>
      <c r="E5929" s="3"/>
    </row>
    <row r="5930" spans="1:5" x14ac:dyDescent="0.3">
      <c r="A5930" s="6" t="s">
        <v>8</v>
      </c>
      <c r="B5930" s="8">
        <v>43698.588173379598</v>
      </c>
      <c r="C5930" s="9">
        <v>1</v>
      </c>
      <c r="D5930" s="9">
        <v>50.0869</v>
      </c>
      <c r="E5930" s="3"/>
    </row>
    <row r="5931" spans="1:5" x14ac:dyDescent="0.3">
      <c r="A5931" s="6" t="s">
        <v>8</v>
      </c>
      <c r="B5931" s="8">
        <v>43698.591645451401</v>
      </c>
      <c r="C5931" s="9">
        <v>0.8</v>
      </c>
      <c r="D5931" s="9">
        <v>38.140999999999998</v>
      </c>
      <c r="E5931" s="3"/>
    </row>
    <row r="5932" spans="1:5" x14ac:dyDescent="0.3">
      <c r="A5932" s="6" t="s">
        <v>8</v>
      </c>
      <c r="B5932" s="8">
        <v>43698.595117673598</v>
      </c>
      <c r="C5932" s="9">
        <v>0.90000000000000013</v>
      </c>
      <c r="D5932" s="9">
        <v>43.980600000000003</v>
      </c>
      <c r="E5932" s="3"/>
    </row>
    <row r="5933" spans="1:5" x14ac:dyDescent="0.3">
      <c r="A5933" s="6" t="s">
        <v>8</v>
      </c>
      <c r="B5933" s="8">
        <v>43698.598589895802</v>
      </c>
      <c r="C5933" s="9">
        <v>1</v>
      </c>
      <c r="D5933" s="9">
        <v>50.0869</v>
      </c>
      <c r="E5933" s="3"/>
    </row>
    <row r="5934" spans="1:5" x14ac:dyDescent="0.3">
      <c r="A5934" s="6" t="s">
        <v>8</v>
      </c>
      <c r="B5934" s="8">
        <v>43698.602062118101</v>
      </c>
      <c r="C5934" s="9">
        <v>1</v>
      </c>
      <c r="D5934" s="9">
        <v>50.0869</v>
      </c>
      <c r="E5934" s="3"/>
    </row>
    <row r="5935" spans="1:5" x14ac:dyDescent="0.3">
      <c r="A5935" s="6" t="s">
        <v>8</v>
      </c>
      <c r="B5935" s="8">
        <v>43698.605534340299</v>
      </c>
      <c r="C5935" s="9">
        <v>0.8</v>
      </c>
      <c r="D5935" s="9">
        <v>38.140999999999998</v>
      </c>
      <c r="E5935" s="3"/>
    </row>
    <row r="5936" spans="1:5" x14ac:dyDescent="0.3">
      <c r="A5936" s="6" t="s">
        <v>8</v>
      </c>
      <c r="B5936" s="8">
        <v>43698.609006562503</v>
      </c>
      <c r="C5936" s="9">
        <v>1</v>
      </c>
      <c r="D5936" s="9">
        <v>50.0869</v>
      </c>
      <c r="E5936" s="3"/>
    </row>
    <row r="5937" spans="1:5" x14ac:dyDescent="0.3">
      <c r="A5937" s="6" t="s">
        <v>8</v>
      </c>
      <c r="B5937" s="8">
        <v>43698.6124787847</v>
      </c>
      <c r="C5937" s="9">
        <v>0.90000000000000013</v>
      </c>
      <c r="D5937" s="9">
        <v>43.980600000000003</v>
      </c>
      <c r="E5937" s="3"/>
    </row>
    <row r="5938" spans="1:5" x14ac:dyDescent="0.3">
      <c r="A5938" s="6" t="s">
        <v>8</v>
      </c>
      <c r="B5938" s="8">
        <v>43698.615951006897</v>
      </c>
      <c r="C5938" s="9">
        <v>0.90000000000000013</v>
      </c>
      <c r="D5938" s="9">
        <v>43.980600000000003</v>
      </c>
      <c r="E5938" s="3"/>
    </row>
    <row r="5939" spans="1:5" x14ac:dyDescent="0.3">
      <c r="A5939" s="6" t="s">
        <v>8</v>
      </c>
      <c r="B5939" s="8">
        <v>43698.619423229196</v>
      </c>
      <c r="C5939" s="9">
        <v>0.90000000000000013</v>
      </c>
      <c r="D5939" s="9">
        <v>43.980600000000003</v>
      </c>
      <c r="E5939" s="3"/>
    </row>
    <row r="5940" spans="1:5" x14ac:dyDescent="0.3">
      <c r="A5940" s="6" t="s">
        <v>8</v>
      </c>
      <c r="B5940" s="8">
        <v>43698.622895451401</v>
      </c>
      <c r="C5940" s="9">
        <v>0.90000000000000013</v>
      </c>
      <c r="D5940" s="9">
        <v>43.980600000000003</v>
      </c>
      <c r="E5940" s="3"/>
    </row>
    <row r="5941" spans="1:5" x14ac:dyDescent="0.3">
      <c r="A5941" s="6" t="s">
        <v>8</v>
      </c>
      <c r="B5941" s="8">
        <v>43698.626367673598</v>
      </c>
      <c r="C5941" s="9">
        <v>0.90000000000000013</v>
      </c>
      <c r="D5941" s="9">
        <v>43.980600000000003</v>
      </c>
      <c r="E5941" s="3"/>
    </row>
    <row r="5942" spans="1:5" x14ac:dyDescent="0.3">
      <c r="A5942" s="6" t="s">
        <v>8</v>
      </c>
      <c r="B5942" s="8">
        <v>43698.629839895802</v>
      </c>
      <c r="C5942" s="9">
        <v>0.90000000000000013</v>
      </c>
      <c r="D5942" s="9">
        <v>43.980600000000003</v>
      </c>
      <c r="E5942" s="3"/>
    </row>
    <row r="5943" spans="1:5" x14ac:dyDescent="0.3">
      <c r="A5943" s="6" t="s">
        <v>8</v>
      </c>
      <c r="B5943" s="8">
        <v>43698.633312118101</v>
      </c>
      <c r="C5943" s="9">
        <v>0.90000000000000013</v>
      </c>
      <c r="D5943" s="9">
        <v>43.980600000000003</v>
      </c>
      <c r="E5943" s="3"/>
    </row>
    <row r="5944" spans="1:5" x14ac:dyDescent="0.3">
      <c r="A5944" s="6" t="s">
        <v>8</v>
      </c>
      <c r="B5944" s="8">
        <v>43698.636784340299</v>
      </c>
      <c r="C5944" s="9">
        <v>1</v>
      </c>
      <c r="D5944" s="9">
        <v>50.0869</v>
      </c>
      <c r="E5944" s="3"/>
    </row>
    <row r="5945" spans="1:5" x14ac:dyDescent="0.3">
      <c r="A5945" s="6" t="s">
        <v>8</v>
      </c>
      <c r="B5945" s="8">
        <v>43698.640256562503</v>
      </c>
      <c r="C5945" s="9">
        <v>0.7</v>
      </c>
      <c r="D5945" s="9">
        <v>32.581800000000001</v>
      </c>
      <c r="E5945" s="3"/>
    </row>
    <row r="5946" spans="1:5" x14ac:dyDescent="0.3">
      <c r="A5946" s="6" t="s">
        <v>8</v>
      </c>
      <c r="B5946" s="8">
        <v>43698.6437287847</v>
      </c>
      <c r="C5946" s="9">
        <v>0.90000000000000013</v>
      </c>
      <c r="D5946" s="9">
        <v>43.980600000000003</v>
      </c>
      <c r="E5946" s="3"/>
    </row>
    <row r="5947" spans="1:5" x14ac:dyDescent="0.3">
      <c r="A5947" s="6" t="s">
        <v>8</v>
      </c>
      <c r="B5947" s="8">
        <v>43698.647201006897</v>
      </c>
      <c r="C5947" s="9">
        <v>0.90000000000000013</v>
      </c>
      <c r="D5947" s="9">
        <v>43.980600000000003</v>
      </c>
      <c r="E5947" s="3"/>
    </row>
    <row r="5948" spans="1:5" x14ac:dyDescent="0.3">
      <c r="A5948" s="6" t="s">
        <v>8</v>
      </c>
      <c r="B5948" s="8">
        <v>43698.650673229196</v>
      </c>
      <c r="C5948" s="9">
        <v>0.7</v>
      </c>
      <c r="D5948" s="9">
        <v>32.581800000000001</v>
      </c>
      <c r="E5948" s="3"/>
    </row>
    <row r="5949" spans="1:5" x14ac:dyDescent="0.3">
      <c r="A5949" s="6" t="s">
        <v>8</v>
      </c>
      <c r="B5949" s="8">
        <v>43698.654145451401</v>
      </c>
      <c r="C5949" s="9">
        <v>1</v>
      </c>
      <c r="D5949" s="9">
        <v>50.0869</v>
      </c>
      <c r="E5949" s="3"/>
    </row>
    <row r="5950" spans="1:5" x14ac:dyDescent="0.3">
      <c r="A5950" s="6" t="s">
        <v>8</v>
      </c>
      <c r="B5950" s="8">
        <v>43698.657617673598</v>
      </c>
      <c r="C5950" s="9">
        <v>0.90000000000000013</v>
      </c>
      <c r="D5950" s="9">
        <v>43.980600000000003</v>
      </c>
      <c r="E5950" s="3"/>
    </row>
    <row r="5951" spans="1:5" x14ac:dyDescent="0.3">
      <c r="A5951" s="6" t="s">
        <v>8</v>
      </c>
      <c r="B5951" s="8">
        <v>43698.661089895802</v>
      </c>
      <c r="C5951" s="9">
        <v>0.90000000000000013</v>
      </c>
      <c r="D5951" s="9">
        <v>43.980600000000003</v>
      </c>
      <c r="E5951" s="3"/>
    </row>
    <row r="5952" spans="1:5" x14ac:dyDescent="0.3">
      <c r="A5952" s="6" t="s">
        <v>8</v>
      </c>
      <c r="B5952" s="8">
        <v>43698.664562118101</v>
      </c>
      <c r="C5952" s="9">
        <v>0.90000000000000013</v>
      </c>
      <c r="D5952" s="9">
        <v>43.980600000000003</v>
      </c>
      <c r="E5952" s="3"/>
    </row>
    <row r="5953" spans="1:5" x14ac:dyDescent="0.3">
      <c r="A5953" s="6" t="s">
        <v>8</v>
      </c>
      <c r="B5953" s="8">
        <v>43698.668034340299</v>
      </c>
      <c r="C5953" s="9">
        <v>0.90000000000000013</v>
      </c>
      <c r="D5953" s="9">
        <v>43.980600000000003</v>
      </c>
      <c r="E5953" s="3"/>
    </row>
    <row r="5954" spans="1:5" x14ac:dyDescent="0.3">
      <c r="A5954" s="6" t="s">
        <v>8</v>
      </c>
      <c r="B5954" s="8">
        <v>43698.671506562503</v>
      </c>
      <c r="C5954" s="9">
        <v>0.90000000000000013</v>
      </c>
      <c r="D5954" s="9">
        <v>43.980600000000003</v>
      </c>
      <c r="E5954" s="3"/>
    </row>
    <row r="5955" spans="1:5" x14ac:dyDescent="0.3">
      <c r="A5955" s="6" t="s">
        <v>8</v>
      </c>
      <c r="B5955" s="8">
        <v>43698.674978553201</v>
      </c>
      <c r="C5955" s="9">
        <v>1</v>
      </c>
      <c r="D5955" s="9">
        <v>50.0869</v>
      </c>
      <c r="E5955" s="3"/>
    </row>
    <row r="5956" spans="1:5" x14ac:dyDescent="0.3">
      <c r="A5956" s="6" t="s">
        <v>8</v>
      </c>
      <c r="B5956" s="8">
        <v>43698.6784507755</v>
      </c>
      <c r="C5956" s="9">
        <v>0.90000000000000013</v>
      </c>
      <c r="D5956" s="9">
        <v>43.980600000000003</v>
      </c>
      <c r="E5956" s="3"/>
    </row>
    <row r="5957" spans="1:5" x14ac:dyDescent="0.3">
      <c r="A5957" s="6" t="s">
        <v>8</v>
      </c>
      <c r="B5957" s="8">
        <v>43698.681922997697</v>
      </c>
      <c r="C5957" s="9">
        <v>1</v>
      </c>
      <c r="D5957" s="9">
        <v>50.0869</v>
      </c>
      <c r="E5957" s="3"/>
    </row>
    <row r="5958" spans="1:5" x14ac:dyDescent="0.3">
      <c r="A5958" s="6" t="s">
        <v>8</v>
      </c>
      <c r="B5958" s="8">
        <v>43698.685395219902</v>
      </c>
      <c r="C5958" s="9">
        <v>0.90000000000000013</v>
      </c>
      <c r="D5958" s="9">
        <v>43.980600000000003</v>
      </c>
      <c r="E5958" s="3"/>
    </row>
    <row r="5959" spans="1:5" x14ac:dyDescent="0.3">
      <c r="A5959" s="6" t="s">
        <v>8</v>
      </c>
      <c r="B5959" s="8">
        <v>43698.688867442099</v>
      </c>
      <c r="C5959" s="9">
        <v>1</v>
      </c>
      <c r="D5959" s="9">
        <v>50.0869</v>
      </c>
      <c r="E5959" s="3"/>
    </row>
    <row r="5960" spans="1:5" x14ac:dyDescent="0.3">
      <c r="A5960" s="6" t="s">
        <v>8</v>
      </c>
      <c r="B5960" s="8">
        <v>43698.692339664398</v>
      </c>
      <c r="C5960" s="9">
        <v>0.90000000000000013</v>
      </c>
      <c r="D5960" s="9">
        <v>43.980600000000003</v>
      </c>
      <c r="E5960" s="3"/>
    </row>
    <row r="5961" spans="1:5" x14ac:dyDescent="0.3">
      <c r="A5961" s="6" t="s">
        <v>8</v>
      </c>
      <c r="B5961" s="8">
        <v>43698.695811886602</v>
      </c>
      <c r="C5961" s="9">
        <v>0.90000000000000013</v>
      </c>
      <c r="D5961" s="9">
        <v>43.980600000000003</v>
      </c>
      <c r="E5961" s="3"/>
    </row>
    <row r="5962" spans="1:5" x14ac:dyDescent="0.3">
      <c r="A5962" s="6" t="s">
        <v>8</v>
      </c>
      <c r="B5962" s="8">
        <v>43698.699284108799</v>
      </c>
      <c r="C5962" s="9">
        <v>0.90000000000000013</v>
      </c>
      <c r="D5962" s="9">
        <v>43.980600000000003</v>
      </c>
      <c r="E5962" s="3"/>
    </row>
    <row r="5963" spans="1:5" x14ac:dyDescent="0.3">
      <c r="A5963" s="6" t="s">
        <v>8</v>
      </c>
      <c r="B5963" s="8">
        <v>43698.702756330997</v>
      </c>
      <c r="C5963" s="9">
        <v>0.90000000000000013</v>
      </c>
      <c r="D5963" s="9">
        <v>43.980600000000003</v>
      </c>
      <c r="E5963" s="3"/>
    </row>
    <row r="5964" spans="1:5" x14ac:dyDescent="0.3">
      <c r="A5964" s="6" t="s">
        <v>8</v>
      </c>
      <c r="B5964" s="8">
        <v>43698.706228553201</v>
      </c>
      <c r="C5964" s="9">
        <v>0.8</v>
      </c>
      <c r="D5964" s="9">
        <v>38.140999999999998</v>
      </c>
      <c r="E5964" s="3"/>
    </row>
    <row r="5965" spans="1:5" x14ac:dyDescent="0.3">
      <c r="A5965" s="6" t="s">
        <v>8</v>
      </c>
      <c r="B5965" s="8">
        <v>43698.7097007755</v>
      </c>
      <c r="C5965" s="9">
        <v>0.90000000000000013</v>
      </c>
      <c r="D5965" s="9">
        <v>43.980600000000003</v>
      </c>
      <c r="E5965" s="3"/>
    </row>
    <row r="5966" spans="1:5" x14ac:dyDescent="0.3">
      <c r="A5966" s="6" t="s">
        <v>8</v>
      </c>
      <c r="B5966" s="8">
        <v>43698.713172997697</v>
      </c>
      <c r="C5966" s="9">
        <v>0.90000000000000013</v>
      </c>
      <c r="D5966" s="9">
        <v>43.980600000000003</v>
      </c>
      <c r="E5966" s="3"/>
    </row>
    <row r="5967" spans="1:5" x14ac:dyDescent="0.3">
      <c r="A5967" s="6" t="s">
        <v>8</v>
      </c>
      <c r="B5967" s="8">
        <v>43698.716645219902</v>
      </c>
      <c r="C5967" s="9">
        <v>1</v>
      </c>
      <c r="D5967" s="9">
        <v>50.0869</v>
      </c>
      <c r="E5967" s="3"/>
    </row>
    <row r="5968" spans="1:5" x14ac:dyDescent="0.3">
      <c r="A5968" s="6" t="s">
        <v>8</v>
      </c>
      <c r="B5968" s="8">
        <v>43698.720117442099</v>
      </c>
      <c r="C5968" s="9">
        <v>0.8</v>
      </c>
      <c r="D5968" s="9">
        <v>38.140999999999998</v>
      </c>
      <c r="E5968" s="3"/>
    </row>
    <row r="5969" spans="1:5" x14ac:dyDescent="0.3">
      <c r="A5969" s="6" t="s">
        <v>8</v>
      </c>
      <c r="B5969" s="8">
        <v>43698.723589664398</v>
      </c>
      <c r="C5969" s="9">
        <v>0.90000000000000013</v>
      </c>
      <c r="D5969" s="9">
        <v>43.980600000000003</v>
      </c>
      <c r="E5969" s="3"/>
    </row>
    <row r="5970" spans="1:5" x14ac:dyDescent="0.3">
      <c r="A5970" s="6" t="s">
        <v>8</v>
      </c>
      <c r="B5970" s="8">
        <v>43698.727061886602</v>
      </c>
      <c r="C5970" s="9">
        <v>0.90000000000000013</v>
      </c>
      <c r="D5970" s="9">
        <v>43.980600000000003</v>
      </c>
      <c r="E5970" s="3"/>
    </row>
    <row r="5971" spans="1:5" x14ac:dyDescent="0.3">
      <c r="A5971" s="6" t="s">
        <v>8</v>
      </c>
      <c r="B5971" s="8">
        <v>43698.730534108799</v>
      </c>
      <c r="C5971" s="9">
        <v>0.90000000000000013</v>
      </c>
      <c r="D5971" s="9">
        <v>43.980600000000003</v>
      </c>
      <c r="E5971" s="3"/>
    </row>
    <row r="5972" spans="1:5" x14ac:dyDescent="0.3">
      <c r="A5972" s="6" t="s">
        <v>8</v>
      </c>
      <c r="B5972" s="8">
        <v>43698.734006330997</v>
      </c>
      <c r="C5972" s="9">
        <v>0.7</v>
      </c>
      <c r="D5972" s="9">
        <v>32.581800000000001</v>
      </c>
      <c r="E5972" s="3"/>
    </row>
    <row r="5973" spans="1:5" x14ac:dyDescent="0.3">
      <c r="A5973" s="6" t="s">
        <v>8</v>
      </c>
      <c r="B5973" s="8">
        <v>43698.737478553201</v>
      </c>
      <c r="C5973" s="9">
        <v>1</v>
      </c>
      <c r="D5973" s="9">
        <v>50.0869</v>
      </c>
      <c r="E5973" s="3"/>
    </row>
    <row r="5974" spans="1:5" x14ac:dyDescent="0.3">
      <c r="A5974" s="6" t="s">
        <v>8</v>
      </c>
      <c r="B5974" s="8">
        <v>43698.7409507755</v>
      </c>
      <c r="C5974" s="9">
        <v>0.90000000000000013</v>
      </c>
      <c r="D5974" s="9">
        <v>43.980600000000003</v>
      </c>
      <c r="E5974" s="3"/>
    </row>
    <row r="5975" spans="1:5" x14ac:dyDescent="0.3">
      <c r="A5975" s="6" t="s">
        <v>8</v>
      </c>
      <c r="B5975" s="8">
        <v>43698.744422997697</v>
      </c>
      <c r="C5975" s="9">
        <v>1</v>
      </c>
      <c r="D5975" s="9">
        <v>50.0869</v>
      </c>
      <c r="E5975" s="3"/>
    </row>
    <row r="5976" spans="1:5" x14ac:dyDescent="0.3">
      <c r="A5976" s="6" t="s">
        <v>8</v>
      </c>
      <c r="B5976" s="8">
        <v>43698.747895219902</v>
      </c>
      <c r="C5976" s="9">
        <v>0.90000000000000013</v>
      </c>
      <c r="D5976" s="9">
        <v>43.980600000000003</v>
      </c>
      <c r="E5976" s="3"/>
    </row>
    <row r="5977" spans="1:5" x14ac:dyDescent="0.3">
      <c r="A5977" s="6" t="s">
        <v>8</v>
      </c>
      <c r="B5977" s="8">
        <v>43698.751367442099</v>
      </c>
      <c r="C5977" s="9">
        <v>0.8</v>
      </c>
      <c r="D5977" s="9">
        <v>38.140999999999998</v>
      </c>
      <c r="E5977" s="3"/>
    </row>
    <row r="5978" spans="1:5" x14ac:dyDescent="0.3">
      <c r="A5978" s="6" t="s">
        <v>8</v>
      </c>
      <c r="B5978" s="8">
        <v>43698.754839664398</v>
      </c>
      <c r="C5978" s="9">
        <v>0.90000000000000013</v>
      </c>
      <c r="D5978" s="9">
        <v>43.980600000000003</v>
      </c>
      <c r="E5978" s="3"/>
    </row>
    <row r="5979" spans="1:5" x14ac:dyDescent="0.3">
      <c r="A5979" s="6" t="s">
        <v>8</v>
      </c>
      <c r="B5979" s="8">
        <v>43698.758309108802</v>
      </c>
      <c r="C5979" s="9">
        <v>0.90000000000000013</v>
      </c>
      <c r="D5979" s="9">
        <v>43.980600000000003</v>
      </c>
      <c r="E5979" s="3"/>
    </row>
    <row r="5980" spans="1:5" x14ac:dyDescent="0.3">
      <c r="A5980" s="6" t="s">
        <v>8</v>
      </c>
      <c r="B5980" s="8">
        <v>43698.761781330999</v>
      </c>
      <c r="C5980" s="9">
        <v>1</v>
      </c>
      <c r="D5980" s="9">
        <v>50.0869</v>
      </c>
      <c r="E5980" s="3"/>
    </row>
    <row r="5981" spans="1:5" x14ac:dyDescent="0.3">
      <c r="A5981" s="6" t="s">
        <v>8</v>
      </c>
      <c r="B5981" s="8">
        <v>43698.765253553203</v>
      </c>
      <c r="C5981" s="9">
        <v>1</v>
      </c>
      <c r="D5981" s="9">
        <v>50.0869</v>
      </c>
      <c r="E5981" s="3"/>
    </row>
    <row r="5982" spans="1:5" x14ac:dyDescent="0.3">
      <c r="A5982" s="6" t="s">
        <v>8</v>
      </c>
      <c r="B5982" s="8">
        <v>43698.768725775502</v>
      </c>
      <c r="C5982" s="9">
        <v>0.90000000000000013</v>
      </c>
      <c r="D5982" s="9">
        <v>43.980600000000003</v>
      </c>
      <c r="E5982" s="3"/>
    </row>
    <row r="5983" spans="1:5" x14ac:dyDescent="0.3">
      <c r="A5983" s="6" t="s">
        <v>8</v>
      </c>
      <c r="B5983" s="8">
        <v>43698.7721979977</v>
      </c>
      <c r="C5983" s="9">
        <v>0.8</v>
      </c>
      <c r="D5983" s="9">
        <v>38.140999999999998</v>
      </c>
      <c r="E5983" s="3"/>
    </row>
    <row r="5984" spans="1:5" x14ac:dyDescent="0.3">
      <c r="A5984" s="6" t="s">
        <v>8</v>
      </c>
      <c r="B5984" s="8">
        <v>43698.775670219897</v>
      </c>
      <c r="C5984" s="9">
        <v>0.8</v>
      </c>
      <c r="D5984" s="9">
        <v>38.140999999999998</v>
      </c>
      <c r="E5984" s="3"/>
    </row>
    <row r="5985" spans="1:5" x14ac:dyDescent="0.3">
      <c r="A5985" s="6" t="s">
        <v>8</v>
      </c>
      <c r="B5985" s="8">
        <v>43698.779142442101</v>
      </c>
      <c r="C5985" s="9">
        <v>0.90000000000000013</v>
      </c>
      <c r="D5985" s="9">
        <v>43.980600000000003</v>
      </c>
      <c r="E5985" s="3"/>
    </row>
    <row r="5986" spans="1:5" x14ac:dyDescent="0.3">
      <c r="A5986" s="6" t="s">
        <v>8</v>
      </c>
      <c r="B5986" s="8">
        <v>43698.782614664298</v>
      </c>
      <c r="C5986" s="9">
        <v>0.90000000000000013</v>
      </c>
      <c r="D5986" s="9">
        <v>43.980600000000003</v>
      </c>
      <c r="E5986" s="3"/>
    </row>
    <row r="5987" spans="1:5" x14ac:dyDescent="0.3">
      <c r="A5987" s="6" t="s">
        <v>8</v>
      </c>
      <c r="B5987" s="8">
        <v>43698.786086886597</v>
      </c>
      <c r="C5987" s="9">
        <v>0.90000000000000013</v>
      </c>
      <c r="D5987" s="9">
        <v>43.980600000000003</v>
      </c>
      <c r="E5987" s="3"/>
    </row>
    <row r="5988" spans="1:5" x14ac:dyDescent="0.3">
      <c r="A5988" s="6" t="s">
        <v>8</v>
      </c>
      <c r="B5988" s="8">
        <v>43698.789559108802</v>
      </c>
      <c r="C5988" s="9">
        <v>0.8</v>
      </c>
      <c r="D5988" s="9">
        <v>38.140999999999998</v>
      </c>
      <c r="E5988" s="3"/>
    </row>
    <row r="5989" spans="1:5" x14ac:dyDescent="0.3">
      <c r="A5989" s="6" t="s">
        <v>8</v>
      </c>
      <c r="B5989" s="8">
        <v>43698.793031330999</v>
      </c>
      <c r="C5989" s="9">
        <v>1</v>
      </c>
      <c r="D5989" s="9">
        <v>50.0869</v>
      </c>
      <c r="E5989" s="3"/>
    </row>
    <row r="5990" spans="1:5" x14ac:dyDescent="0.3">
      <c r="A5990" s="6" t="s">
        <v>8</v>
      </c>
      <c r="B5990" s="8">
        <v>43698.796503553203</v>
      </c>
      <c r="C5990" s="9">
        <v>1</v>
      </c>
      <c r="D5990" s="9">
        <v>50.0869</v>
      </c>
      <c r="E5990" s="3"/>
    </row>
    <row r="5991" spans="1:5" x14ac:dyDescent="0.3">
      <c r="A5991" s="6" t="s">
        <v>8</v>
      </c>
      <c r="B5991" s="8">
        <v>43698.799975775502</v>
      </c>
      <c r="C5991" s="9">
        <v>0.60000000000000009</v>
      </c>
      <c r="D5991" s="9">
        <v>27.318999999999999</v>
      </c>
      <c r="E5991" s="3"/>
    </row>
    <row r="5992" spans="1:5" x14ac:dyDescent="0.3">
      <c r="A5992" s="6" t="s">
        <v>8</v>
      </c>
      <c r="B5992" s="8">
        <v>43698.8034479977</v>
      </c>
      <c r="C5992" s="9">
        <v>0.90000000000000013</v>
      </c>
      <c r="D5992" s="9">
        <v>43.980600000000003</v>
      </c>
      <c r="E5992" s="3"/>
    </row>
    <row r="5993" spans="1:5" x14ac:dyDescent="0.3">
      <c r="A5993" s="6" t="s">
        <v>8</v>
      </c>
      <c r="B5993" s="8">
        <v>43698.806920219897</v>
      </c>
      <c r="C5993" s="9">
        <v>0.8</v>
      </c>
      <c r="D5993" s="9">
        <v>38.140999999999998</v>
      </c>
      <c r="E5993" s="3"/>
    </row>
    <row r="5994" spans="1:5" x14ac:dyDescent="0.3">
      <c r="A5994" s="6" t="s">
        <v>8</v>
      </c>
      <c r="B5994" s="8">
        <v>43698.810392442101</v>
      </c>
      <c r="C5994" s="9">
        <v>0.8</v>
      </c>
      <c r="D5994" s="9">
        <v>38.140999999999998</v>
      </c>
      <c r="E5994" s="3"/>
    </row>
    <row r="5995" spans="1:5" x14ac:dyDescent="0.3">
      <c r="A5995" s="6" t="s">
        <v>8</v>
      </c>
      <c r="B5995" s="8">
        <v>43698.813864664298</v>
      </c>
      <c r="C5995" s="9">
        <v>0.7</v>
      </c>
      <c r="D5995" s="9">
        <v>32.581800000000001</v>
      </c>
      <c r="E5995" s="3"/>
    </row>
    <row r="5996" spans="1:5" x14ac:dyDescent="0.3">
      <c r="A5996" s="6" t="s">
        <v>8</v>
      </c>
      <c r="B5996" s="8">
        <v>43698.817336886597</v>
      </c>
      <c r="C5996" s="9">
        <v>0.7</v>
      </c>
      <c r="D5996" s="9">
        <v>32.581800000000001</v>
      </c>
      <c r="E5996" s="3"/>
    </row>
    <row r="5997" spans="1:5" x14ac:dyDescent="0.3">
      <c r="A5997" s="6" t="s">
        <v>8</v>
      </c>
      <c r="B5997" s="8">
        <v>43698.820809108802</v>
      </c>
      <c r="C5997" s="9">
        <v>0.7</v>
      </c>
      <c r="D5997" s="9">
        <v>32.581800000000001</v>
      </c>
      <c r="E5997" s="3"/>
    </row>
    <row r="5998" spans="1:5" x14ac:dyDescent="0.3">
      <c r="A5998" s="6" t="s">
        <v>8</v>
      </c>
      <c r="B5998" s="8">
        <v>43698.824281330999</v>
      </c>
      <c r="C5998" s="9">
        <v>0.90000000000000013</v>
      </c>
      <c r="D5998" s="9">
        <v>43.980600000000003</v>
      </c>
      <c r="E5998" s="3"/>
    </row>
    <row r="5999" spans="1:5" x14ac:dyDescent="0.3">
      <c r="A5999" s="6" t="s">
        <v>8</v>
      </c>
      <c r="B5999" s="8">
        <v>43698.827753553203</v>
      </c>
      <c r="C5999" s="9">
        <v>0.8</v>
      </c>
      <c r="D5999" s="9">
        <v>38.140999999999998</v>
      </c>
      <c r="E5999" s="3"/>
    </row>
    <row r="6000" spans="1:5" x14ac:dyDescent="0.3">
      <c r="A6000" s="6" t="s">
        <v>8</v>
      </c>
      <c r="B6000" s="8">
        <v>43698.831225775502</v>
      </c>
      <c r="C6000" s="9">
        <v>0.8</v>
      </c>
      <c r="D6000" s="9">
        <v>38.140999999999998</v>
      </c>
      <c r="E6000" s="3"/>
    </row>
    <row r="6001" spans="1:5" x14ac:dyDescent="0.3">
      <c r="A6001" s="6" t="s">
        <v>8</v>
      </c>
      <c r="B6001" s="8">
        <v>43698.8346979977</v>
      </c>
      <c r="C6001" s="9">
        <v>0.60000000000000009</v>
      </c>
      <c r="D6001" s="9">
        <v>27.318999999999999</v>
      </c>
      <c r="E6001" s="3"/>
    </row>
    <row r="6002" spans="1:5" x14ac:dyDescent="0.3">
      <c r="A6002" s="6" t="s">
        <v>8</v>
      </c>
      <c r="B6002" s="8">
        <v>43698.838170219897</v>
      </c>
      <c r="C6002" s="9">
        <v>0.8</v>
      </c>
      <c r="D6002" s="9">
        <v>38.140999999999998</v>
      </c>
      <c r="E6002" s="3"/>
    </row>
    <row r="6003" spans="1:5" x14ac:dyDescent="0.3">
      <c r="A6003" s="6" t="s">
        <v>8</v>
      </c>
      <c r="B6003" s="8">
        <v>43698.841652349503</v>
      </c>
      <c r="C6003" s="9">
        <v>0.7</v>
      </c>
      <c r="D6003" s="9">
        <v>32.581800000000001</v>
      </c>
      <c r="E6003" s="3"/>
    </row>
    <row r="6004" spans="1:5" x14ac:dyDescent="0.3">
      <c r="A6004" s="6" t="s">
        <v>8</v>
      </c>
      <c r="B6004" s="8">
        <v>43698.845124571802</v>
      </c>
      <c r="C6004" s="9">
        <v>0.7</v>
      </c>
      <c r="D6004" s="9">
        <v>32.581800000000001</v>
      </c>
      <c r="E6004" s="3"/>
    </row>
    <row r="6005" spans="1:5" x14ac:dyDescent="0.3">
      <c r="A6005" s="6" t="s">
        <v>8</v>
      </c>
      <c r="B6005" s="8">
        <v>43698.848596794</v>
      </c>
      <c r="C6005" s="9">
        <v>0.7</v>
      </c>
      <c r="D6005" s="9">
        <v>32.581800000000001</v>
      </c>
      <c r="E6005" s="3"/>
    </row>
    <row r="6006" spans="1:5" x14ac:dyDescent="0.3">
      <c r="A6006" s="6" t="s">
        <v>8</v>
      </c>
      <c r="B6006" s="8">
        <v>43698.852069016197</v>
      </c>
      <c r="C6006" s="9">
        <v>0.7</v>
      </c>
      <c r="D6006" s="9">
        <v>32.581800000000001</v>
      </c>
      <c r="E6006" s="3"/>
    </row>
    <row r="6007" spans="1:5" x14ac:dyDescent="0.3">
      <c r="A6007" s="6" t="s">
        <v>8</v>
      </c>
      <c r="B6007" s="8">
        <v>43698.855541238401</v>
      </c>
      <c r="C6007" s="9">
        <v>0.8</v>
      </c>
      <c r="D6007" s="9">
        <v>38.140999999999998</v>
      </c>
      <c r="E6007" s="3"/>
    </row>
    <row r="6008" spans="1:5" x14ac:dyDescent="0.3">
      <c r="A6008" s="6" t="s">
        <v>8</v>
      </c>
      <c r="B6008" s="8">
        <v>43698.859013460598</v>
      </c>
      <c r="C6008" s="9">
        <v>0.7</v>
      </c>
      <c r="D6008" s="9">
        <v>32.581800000000001</v>
      </c>
      <c r="E6008" s="3"/>
    </row>
    <row r="6009" spans="1:5" x14ac:dyDescent="0.3">
      <c r="A6009" s="6" t="s">
        <v>8</v>
      </c>
      <c r="B6009" s="8">
        <v>43698.862485682897</v>
      </c>
      <c r="C6009" s="9">
        <v>0.8</v>
      </c>
      <c r="D6009" s="9">
        <v>38.140999999999998</v>
      </c>
      <c r="E6009" s="3"/>
    </row>
    <row r="6010" spans="1:5" x14ac:dyDescent="0.3">
      <c r="A6010" s="6" t="s">
        <v>8</v>
      </c>
      <c r="B6010" s="8">
        <v>43698.865957905102</v>
      </c>
      <c r="C6010" s="9">
        <v>0.90000000000000013</v>
      </c>
      <c r="D6010" s="9">
        <v>43.980600000000003</v>
      </c>
      <c r="E6010" s="3"/>
    </row>
    <row r="6011" spans="1:5" x14ac:dyDescent="0.3">
      <c r="A6011" s="6" t="s">
        <v>8</v>
      </c>
      <c r="B6011" s="8">
        <v>43698.869430127299</v>
      </c>
      <c r="C6011" s="9">
        <v>0.8</v>
      </c>
      <c r="D6011" s="9">
        <v>38.140999999999998</v>
      </c>
      <c r="E6011" s="3"/>
    </row>
    <row r="6012" spans="1:5" x14ac:dyDescent="0.3">
      <c r="A6012" s="6" t="s">
        <v>8</v>
      </c>
      <c r="B6012" s="8">
        <v>43698.872902349503</v>
      </c>
      <c r="C6012" s="9">
        <v>0.8</v>
      </c>
      <c r="D6012" s="9">
        <v>38.140999999999998</v>
      </c>
      <c r="E6012" s="3"/>
    </row>
    <row r="6013" spans="1:5" x14ac:dyDescent="0.3">
      <c r="A6013" s="6" t="s">
        <v>8</v>
      </c>
      <c r="B6013" s="8">
        <v>43698.876374571802</v>
      </c>
      <c r="C6013" s="9">
        <v>0.90000000000000013</v>
      </c>
      <c r="D6013" s="9">
        <v>43.980600000000003</v>
      </c>
      <c r="E6013" s="3"/>
    </row>
    <row r="6014" spans="1:5" x14ac:dyDescent="0.3">
      <c r="A6014" s="6" t="s">
        <v>8</v>
      </c>
      <c r="B6014" s="8">
        <v>43698.879846794</v>
      </c>
      <c r="C6014" s="9">
        <v>0.7</v>
      </c>
      <c r="D6014" s="9">
        <v>32.581800000000001</v>
      </c>
      <c r="E6014" s="3"/>
    </row>
    <row r="6015" spans="1:5" x14ac:dyDescent="0.3">
      <c r="A6015" s="6" t="s">
        <v>8</v>
      </c>
      <c r="B6015" s="8">
        <v>43698.883319016197</v>
      </c>
      <c r="C6015" s="9">
        <v>0.8</v>
      </c>
      <c r="D6015" s="9">
        <v>38.140999999999998</v>
      </c>
      <c r="E6015" s="3"/>
    </row>
    <row r="6016" spans="1:5" x14ac:dyDescent="0.3">
      <c r="A6016" s="6" t="s">
        <v>8</v>
      </c>
      <c r="B6016" s="8">
        <v>43698.886791238401</v>
      </c>
      <c r="C6016" s="9">
        <v>0.8</v>
      </c>
      <c r="D6016" s="9">
        <v>38.140999999999998</v>
      </c>
      <c r="E6016" s="3"/>
    </row>
    <row r="6017" spans="1:5" x14ac:dyDescent="0.3">
      <c r="A6017" s="6" t="s">
        <v>8</v>
      </c>
      <c r="B6017" s="8">
        <v>43698.890263460598</v>
      </c>
      <c r="C6017" s="9">
        <v>0.90000000000000013</v>
      </c>
      <c r="D6017" s="9">
        <v>43.980600000000003</v>
      </c>
      <c r="E6017" s="3"/>
    </row>
    <row r="6018" spans="1:5" x14ac:dyDescent="0.3">
      <c r="A6018" s="6" t="s">
        <v>8</v>
      </c>
      <c r="B6018" s="8">
        <v>43698.893735682897</v>
      </c>
      <c r="C6018" s="9">
        <v>0.90000000000000013</v>
      </c>
      <c r="D6018" s="9">
        <v>43.980600000000003</v>
      </c>
      <c r="E6018" s="3"/>
    </row>
    <row r="6019" spans="1:5" x14ac:dyDescent="0.3">
      <c r="A6019" s="6" t="s">
        <v>8</v>
      </c>
      <c r="B6019" s="8">
        <v>43698.897207905102</v>
      </c>
      <c r="C6019" s="9">
        <v>0.90000000000000013</v>
      </c>
      <c r="D6019" s="9">
        <v>43.980600000000003</v>
      </c>
      <c r="E6019" s="3"/>
    </row>
    <row r="6020" spans="1:5" x14ac:dyDescent="0.3">
      <c r="A6020" s="6" t="s">
        <v>8</v>
      </c>
      <c r="B6020" s="8">
        <v>43698.900680127299</v>
      </c>
      <c r="C6020" s="9">
        <v>0.8</v>
      </c>
      <c r="D6020" s="9">
        <v>38.140999999999998</v>
      </c>
      <c r="E6020" s="3"/>
    </row>
    <row r="6021" spans="1:5" x14ac:dyDescent="0.3">
      <c r="A6021" s="6" t="s">
        <v>8</v>
      </c>
      <c r="B6021" s="8">
        <v>43698.904152349503</v>
      </c>
      <c r="C6021" s="9">
        <v>0.90000000000000013</v>
      </c>
      <c r="D6021" s="9">
        <v>43.980600000000003</v>
      </c>
      <c r="E6021" s="3"/>
    </row>
    <row r="6022" spans="1:5" x14ac:dyDescent="0.3">
      <c r="A6022" s="6" t="s">
        <v>8</v>
      </c>
      <c r="B6022" s="8">
        <v>43698.907624571802</v>
      </c>
      <c r="C6022" s="9">
        <v>0.90000000000000013</v>
      </c>
      <c r="D6022" s="9">
        <v>43.980600000000003</v>
      </c>
      <c r="E6022" s="3"/>
    </row>
    <row r="6023" spans="1:5" x14ac:dyDescent="0.3">
      <c r="A6023" s="6" t="s">
        <v>8</v>
      </c>
      <c r="B6023" s="8">
        <v>43698.911096794</v>
      </c>
      <c r="C6023" s="9">
        <v>0.90000000000000013</v>
      </c>
      <c r="D6023" s="9">
        <v>43.980600000000003</v>
      </c>
      <c r="E6023" s="3"/>
    </row>
    <row r="6024" spans="1:5" x14ac:dyDescent="0.3">
      <c r="A6024" s="6" t="s">
        <v>8</v>
      </c>
      <c r="B6024" s="8">
        <v>43698.914569016197</v>
      </c>
      <c r="C6024" s="9">
        <v>0.90000000000000013</v>
      </c>
      <c r="D6024" s="9">
        <v>43.980600000000003</v>
      </c>
      <c r="E6024" s="3"/>
    </row>
    <row r="6025" spans="1:5" x14ac:dyDescent="0.3">
      <c r="A6025" s="6" t="s">
        <v>8</v>
      </c>
      <c r="B6025" s="8">
        <v>43698.918041238401</v>
      </c>
      <c r="C6025" s="9">
        <v>0.8</v>
      </c>
      <c r="D6025" s="9">
        <v>38.140999999999998</v>
      </c>
      <c r="E6025" s="3"/>
    </row>
    <row r="6026" spans="1:5" x14ac:dyDescent="0.3">
      <c r="A6026" s="6" t="s">
        <v>8</v>
      </c>
      <c r="B6026" s="8">
        <v>43698.921513460598</v>
      </c>
      <c r="C6026" s="9">
        <v>0.8</v>
      </c>
      <c r="D6026" s="9">
        <v>38.140999999999998</v>
      </c>
      <c r="E6026" s="3"/>
    </row>
    <row r="6027" spans="1:5" x14ac:dyDescent="0.3">
      <c r="A6027" s="6" t="s">
        <v>8</v>
      </c>
      <c r="B6027" s="8">
        <v>43698.925832638903</v>
      </c>
      <c r="C6027" s="9">
        <v>0.8</v>
      </c>
      <c r="D6027" s="9">
        <v>38.140999999999998</v>
      </c>
      <c r="E6027" s="3"/>
    </row>
    <row r="6028" spans="1:5" x14ac:dyDescent="0.3">
      <c r="A6028" s="6" t="s">
        <v>8</v>
      </c>
      <c r="B6028" s="8">
        <v>43698.9293048611</v>
      </c>
      <c r="C6028" s="9">
        <v>0.90000000000000013</v>
      </c>
      <c r="D6028" s="9">
        <v>43.980600000000003</v>
      </c>
      <c r="E6028" s="3"/>
    </row>
    <row r="6029" spans="1:5" x14ac:dyDescent="0.3">
      <c r="A6029" s="6" t="s">
        <v>8</v>
      </c>
      <c r="B6029" s="8">
        <v>43698.932777083297</v>
      </c>
      <c r="C6029" s="9">
        <v>0.90000000000000013</v>
      </c>
      <c r="D6029" s="9">
        <v>43.980600000000003</v>
      </c>
      <c r="E6029" s="3"/>
    </row>
    <row r="6030" spans="1:5" x14ac:dyDescent="0.3">
      <c r="A6030" s="6" t="s">
        <v>8</v>
      </c>
      <c r="B6030" s="8">
        <v>43698.936249305603</v>
      </c>
      <c r="C6030" s="9">
        <v>0.8</v>
      </c>
      <c r="D6030" s="9">
        <v>38.140999999999998</v>
      </c>
      <c r="E6030" s="3"/>
    </row>
    <row r="6031" spans="1:5" x14ac:dyDescent="0.3">
      <c r="A6031" s="6" t="s">
        <v>8</v>
      </c>
      <c r="B6031" s="8">
        <v>43698.9397215278</v>
      </c>
      <c r="C6031" s="9">
        <v>1.1000000000000001</v>
      </c>
      <c r="D6031" s="9">
        <v>56.447800000000001</v>
      </c>
      <c r="E6031" s="3"/>
    </row>
    <row r="6032" spans="1:5" x14ac:dyDescent="0.3">
      <c r="A6032" s="6" t="s">
        <v>8</v>
      </c>
      <c r="B6032" s="8">
        <v>43698.943193749998</v>
      </c>
      <c r="C6032" s="9">
        <v>1</v>
      </c>
      <c r="D6032" s="9">
        <v>50.0869</v>
      </c>
      <c r="E6032" s="3"/>
    </row>
    <row r="6033" spans="1:5" x14ac:dyDescent="0.3">
      <c r="A6033" s="6" t="s">
        <v>8</v>
      </c>
      <c r="B6033" s="8">
        <v>43698.946665972202</v>
      </c>
      <c r="C6033" s="9">
        <v>0.90000000000000013</v>
      </c>
      <c r="D6033" s="9">
        <v>43.980600000000003</v>
      </c>
      <c r="E6033" s="3"/>
    </row>
    <row r="6034" spans="1:5" x14ac:dyDescent="0.3">
      <c r="A6034" s="6" t="s">
        <v>8</v>
      </c>
      <c r="B6034" s="8">
        <v>43698.950138194399</v>
      </c>
      <c r="C6034" s="9">
        <v>0.8</v>
      </c>
      <c r="D6034" s="9">
        <v>38.140999999999998</v>
      </c>
      <c r="E6034" s="3"/>
    </row>
    <row r="6035" spans="1:5" x14ac:dyDescent="0.3">
      <c r="A6035" s="6" t="s">
        <v>8</v>
      </c>
      <c r="B6035" s="8">
        <v>43698.953610416698</v>
      </c>
      <c r="C6035" s="9">
        <v>0.90000000000000013</v>
      </c>
      <c r="D6035" s="9">
        <v>43.980600000000003</v>
      </c>
      <c r="E6035" s="3"/>
    </row>
    <row r="6036" spans="1:5" x14ac:dyDescent="0.3">
      <c r="A6036" s="6" t="s">
        <v>8</v>
      </c>
      <c r="B6036" s="8">
        <v>43698.957082638903</v>
      </c>
      <c r="C6036" s="9">
        <v>1.2</v>
      </c>
      <c r="D6036" s="9">
        <v>63.052700000000002</v>
      </c>
      <c r="E6036" s="3"/>
    </row>
    <row r="6037" spans="1:5" x14ac:dyDescent="0.3">
      <c r="A6037" s="6" t="s">
        <v>8</v>
      </c>
      <c r="B6037" s="8">
        <v>43698.9605548611</v>
      </c>
      <c r="C6037" s="9">
        <v>0.90000000000000013</v>
      </c>
      <c r="D6037" s="9">
        <v>43.980600000000003</v>
      </c>
      <c r="E6037" s="3"/>
    </row>
    <row r="6038" spans="1:5" x14ac:dyDescent="0.3">
      <c r="A6038" s="6" t="s">
        <v>8</v>
      </c>
      <c r="B6038" s="8">
        <v>43698.964027083297</v>
      </c>
      <c r="C6038" s="9">
        <v>1.1000000000000001</v>
      </c>
      <c r="D6038" s="9">
        <v>56.447800000000001</v>
      </c>
      <c r="E6038" s="3"/>
    </row>
    <row r="6039" spans="1:5" x14ac:dyDescent="0.3">
      <c r="A6039" s="6" t="s">
        <v>8</v>
      </c>
      <c r="B6039" s="8">
        <v>43698.967499305603</v>
      </c>
      <c r="C6039" s="9">
        <v>1.2</v>
      </c>
      <c r="D6039" s="9">
        <v>63.052700000000002</v>
      </c>
      <c r="E6039" s="3"/>
    </row>
    <row r="6040" spans="1:5" x14ac:dyDescent="0.3">
      <c r="A6040" s="6" t="s">
        <v>8</v>
      </c>
      <c r="B6040" s="8">
        <v>43698.9709715278</v>
      </c>
      <c r="C6040" s="9">
        <v>1</v>
      </c>
      <c r="D6040" s="9">
        <v>50.0869</v>
      </c>
      <c r="E6040" s="3"/>
    </row>
    <row r="6041" spans="1:5" x14ac:dyDescent="0.3">
      <c r="A6041" s="6" t="s">
        <v>8</v>
      </c>
      <c r="B6041" s="8">
        <v>43698.974443749998</v>
      </c>
      <c r="C6041" s="9">
        <v>0.90000000000000013</v>
      </c>
      <c r="D6041" s="9">
        <v>43.980600000000003</v>
      </c>
      <c r="E6041" s="3"/>
    </row>
    <row r="6042" spans="1:5" x14ac:dyDescent="0.3">
      <c r="A6042" s="6" t="s">
        <v>8</v>
      </c>
      <c r="B6042" s="8">
        <v>43698.977915972202</v>
      </c>
      <c r="C6042" s="9">
        <v>0.8</v>
      </c>
      <c r="D6042" s="9">
        <v>38.140999999999998</v>
      </c>
      <c r="E6042" s="3"/>
    </row>
    <row r="6043" spans="1:5" x14ac:dyDescent="0.3">
      <c r="A6043" s="6" t="s">
        <v>8</v>
      </c>
      <c r="B6043" s="8">
        <v>43698.981388194399</v>
      </c>
      <c r="C6043" s="9">
        <v>0.90000000000000013</v>
      </c>
      <c r="D6043" s="9">
        <v>43.980600000000003</v>
      </c>
      <c r="E6043" s="3"/>
    </row>
    <row r="6044" spans="1:5" x14ac:dyDescent="0.3">
      <c r="A6044" s="6" t="s">
        <v>8</v>
      </c>
      <c r="B6044" s="8">
        <v>43698.984860416698</v>
      </c>
      <c r="C6044" s="9">
        <v>1</v>
      </c>
      <c r="D6044" s="9">
        <v>50.0869</v>
      </c>
      <c r="E6044" s="3"/>
    </row>
    <row r="6045" spans="1:5" x14ac:dyDescent="0.3">
      <c r="A6045" s="6" t="s">
        <v>8</v>
      </c>
      <c r="B6045" s="8">
        <v>43698.988332638903</v>
      </c>
      <c r="C6045" s="9">
        <v>0.8</v>
      </c>
      <c r="D6045" s="9">
        <v>38.140999999999998</v>
      </c>
      <c r="E6045" s="3"/>
    </row>
    <row r="6046" spans="1:5" x14ac:dyDescent="0.3">
      <c r="A6046" s="6" t="s">
        <v>8</v>
      </c>
      <c r="B6046" s="8">
        <v>43698.9918048611</v>
      </c>
      <c r="C6046" s="9">
        <v>0.90000000000000013</v>
      </c>
      <c r="D6046" s="9">
        <v>43.980600000000003</v>
      </c>
      <c r="E6046" s="3"/>
    </row>
    <row r="6047" spans="1:5" x14ac:dyDescent="0.3">
      <c r="A6047" s="6" t="s">
        <v>8</v>
      </c>
      <c r="B6047" s="8">
        <v>43698.995277083297</v>
      </c>
      <c r="C6047" s="9">
        <v>0.90000000000000013</v>
      </c>
      <c r="D6047" s="9">
        <v>43.980600000000003</v>
      </c>
      <c r="E6047" s="3"/>
    </row>
    <row r="6048" spans="1:5" x14ac:dyDescent="0.3">
      <c r="A6048" s="6" t="s">
        <v>8</v>
      </c>
      <c r="B6048" s="8">
        <v>43698.998749305603</v>
      </c>
      <c r="C6048" s="9">
        <v>0.90000000000000013</v>
      </c>
      <c r="D6048" s="9">
        <v>43.980600000000003</v>
      </c>
      <c r="E6048" s="3"/>
    </row>
    <row r="6049" spans="1:5" x14ac:dyDescent="0.3">
      <c r="A6049" s="6" t="s">
        <v>8</v>
      </c>
      <c r="B6049" s="8">
        <v>43699.0022215278</v>
      </c>
      <c r="C6049" s="9">
        <v>1.1000000000000001</v>
      </c>
      <c r="D6049" s="9">
        <v>56.447800000000001</v>
      </c>
      <c r="E6049" s="3"/>
    </row>
    <row r="6050" spans="1:5" x14ac:dyDescent="0.3">
      <c r="A6050" s="6" t="s">
        <v>8</v>
      </c>
      <c r="B6050" s="8">
        <v>43699.005693749998</v>
      </c>
      <c r="C6050" s="9">
        <v>1.2</v>
      </c>
      <c r="D6050" s="9">
        <v>63.052700000000002</v>
      </c>
      <c r="E6050" s="3"/>
    </row>
    <row r="6051" spans="1:5" x14ac:dyDescent="0.3">
      <c r="A6051" s="6" t="s">
        <v>8</v>
      </c>
      <c r="B6051" s="8">
        <v>43699.008365428199</v>
      </c>
      <c r="C6051" s="9">
        <v>0.8</v>
      </c>
      <c r="D6051" s="9">
        <v>38.140999999999998</v>
      </c>
      <c r="E6051" s="3"/>
    </row>
    <row r="6052" spans="1:5" x14ac:dyDescent="0.3">
      <c r="A6052" s="6" t="s">
        <v>8</v>
      </c>
      <c r="B6052" s="8">
        <v>43699.011837650498</v>
      </c>
      <c r="C6052" s="9">
        <v>1.1000000000000001</v>
      </c>
      <c r="D6052" s="9">
        <v>56.447800000000001</v>
      </c>
      <c r="E6052" s="3"/>
    </row>
    <row r="6053" spans="1:5" x14ac:dyDescent="0.3">
      <c r="A6053" s="6" t="s">
        <v>8</v>
      </c>
      <c r="B6053" s="8">
        <v>43699.015309872702</v>
      </c>
      <c r="C6053" s="9">
        <v>0.7</v>
      </c>
      <c r="D6053" s="9">
        <v>32.581800000000001</v>
      </c>
      <c r="E6053" s="3"/>
    </row>
    <row r="6054" spans="1:5" x14ac:dyDescent="0.3">
      <c r="A6054" s="6" t="s">
        <v>8</v>
      </c>
      <c r="B6054" s="8">
        <v>43699.0187820949</v>
      </c>
      <c r="C6054" s="9">
        <v>0.8</v>
      </c>
      <c r="D6054" s="9">
        <v>38.140999999999998</v>
      </c>
      <c r="E6054" s="3"/>
    </row>
    <row r="6055" spans="1:5" x14ac:dyDescent="0.3">
      <c r="A6055" s="6" t="s">
        <v>8</v>
      </c>
      <c r="B6055" s="8">
        <v>43699.022254317097</v>
      </c>
      <c r="C6055" s="9">
        <v>0.90000000000000013</v>
      </c>
      <c r="D6055" s="9">
        <v>43.980600000000003</v>
      </c>
      <c r="E6055" s="3"/>
    </row>
    <row r="6056" spans="1:5" x14ac:dyDescent="0.3">
      <c r="A6056" s="6" t="s">
        <v>8</v>
      </c>
      <c r="B6056" s="8">
        <v>43699.025726539403</v>
      </c>
      <c r="C6056" s="9">
        <v>0.8</v>
      </c>
      <c r="D6056" s="9">
        <v>38.140999999999998</v>
      </c>
      <c r="E6056" s="3"/>
    </row>
    <row r="6057" spans="1:5" x14ac:dyDescent="0.3">
      <c r="A6057" s="6" t="s">
        <v>8</v>
      </c>
      <c r="B6057" s="8">
        <v>43699.0291987616</v>
      </c>
      <c r="C6057" s="9">
        <v>0.90000000000000013</v>
      </c>
      <c r="D6057" s="9">
        <v>43.980600000000003</v>
      </c>
      <c r="E6057" s="3"/>
    </row>
    <row r="6058" spans="1:5" x14ac:dyDescent="0.3">
      <c r="A6058" s="6" t="s">
        <v>8</v>
      </c>
      <c r="B6058" s="8">
        <v>43699.032670983797</v>
      </c>
      <c r="C6058" s="9">
        <v>0.8</v>
      </c>
      <c r="D6058" s="9">
        <v>38.140999999999998</v>
      </c>
      <c r="E6058" s="3"/>
    </row>
    <row r="6059" spans="1:5" x14ac:dyDescent="0.3">
      <c r="A6059" s="6" t="s">
        <v>8</v>
      </c>
      <c r="B6059" s="8">
        <v>43699.036143206002</v>
      </c>
      <c r="C6059" s="9">
        <v>1</v>
      </c>
      <c r="D6059" s="9">
        <v>50.0869</v>
      </c>
      <c r="E6059" s="3"/>
    </row>
    <row r="6060" spans="1:5" x14ac:dyDescent="0.3">
      <c r="A6060" s="6" t="s">
        <v>8</v>
      </c>
      <c r="B6060" s="8">
        <v>43699.039615428199</v>
      </c>
      <c r="C6060" s="9">
        <v>0.90000000000000013</v>
      </c>
      <c r="D6060" s="9">
        <v>43.980600000000003</v>
      </c>
      <c r="E6060" s="3"/>
    </row>
    <row r="6061" spans="1:5" x14ac:dyDescent="0.3">
      <c r="A6061" s="6" t="s">
        <v>8</v>
      </c>
      <c r="B6061" s="8">
        <v>43699.043087650498</v>
      </c>
      <c r="C6061" s="9">
        <v>0.8</v>
      </c>
      <c r="D6061" s="9">
        <v>38.140999999999998</v>
      </c>
      <c r="E6061" s="3"/>
    </row>
    <row r="6062" spans="1:5" x14ac:dyDescent="0.3">
      <c r="A6062" s="6" t="s">
        <v>8</v>
      </c>
      <c r="B6062" s="8">
        <v>43699.046559872702</v>
      </c>
      <c r="C6062" s="9">
        <v>0.60000000000000009</v>
      </c>
      <c r="D6062" s="9">
        <v>27.318999999999999</v>
      </c>
      <c r="E6062" s="3"/>
    </row>
    <row r="6063" spans="1:5" x14ac:dyDescent="0.3">
      <c r="A6063" s="6" t="s">
        <v>8</v>
      </c>
      <c r="B6063" s="8">
        <v>43699.0500320949</v>
      </c>
      <c r="C6063" s="9">
        <v>1.2</v>
      </c>
      <c r="D6063" s="9">
        <v>63.052700000000002</v>
      </c>
      <c r="E6063" s="3"/>
    </row>
    <row r="6064" spans="1:5" x14ac:dyDescent="0.3">
      <c r="A6064" s="6" t="s">
        <v>8</v>
      </c>
      <c r="B6064" s="8">
        <v>43699.053504317097</v>
      </c>
      <c r="C6064" s="9">
        <v>1.2</v>
      </c>
      <c r="D6064" s="9">
        <v>63.052700000000002</v>
      </c>
      <c r="E6064" s="3"/>
    </row>
    <row r="6065" spans="1:5" x14ac:dyDescent="0.3">
      <c r="A6065" s="6" t="s">
        <v>8</v>
      </c>
      <c r="B6065" s="8">
        <v>43699.056976539403</v>
      </c>
      <c r="C6065" s="9">
        <v>0.8</v>
      </c>
      <c r="D6065" s="9">
        <v>38.140999999999998</v>
      </c>
      <c r="E6065" s="3"/>
    </row>
    <row r="6066" spans="1:5" x14ac:dyDescent="0.3">
      <c r="A6066" s="6" t="s">
        <v>8</v>
      </c>
      <c r="B6066" s="8">
        <v>43699.0604487616</v>
      </c>
      <c r="C6066" s="9">
        <v>1</v>
      </c>
      <c r="D6066" s="9">
        <v>50.0869</v>
      </c>
      <c r="E6066" s="3"/>
    </row>
    <row r="6067" spans="1:5" x14ac:dyDescent="0.3">
      <c r="A6067" s="6" t="s">
        <v>8</v>
      </c>
      <c r="B6067" s="8">
        <v>43699.063920983797</v>
      </c>
      <c r="C6067" s="9">
        <v>0.8</v>
      </c>
      <c r="D6067" s="9">
        <v>38.140999999999998</v>
      </c>
      <c r="E6067" s="3"/>
    </row>
    <row r="6068" spans="1:5" x14ac:dyDescent="0.3">
      <c r="A6068" s="6" t="s">
        <v>8</v>
      </c>
      <c r="B6068" s="8">
        <v>43699.067393206002</v>
      </c>
      <c r="C6068" s="9">
        <v>0.90000000000000013</v>
      </c>
      <c r="D6068" s="9">
        <v>43.980600000000003</v>
      </c>
      <c r="E6068" s="3"/>
    </row>
    <row r="6069" spans="1:5" x14ac:dyDescent="0.3">
      <c r="A6069" s="6" t="s">
        <v>8</v>
      </c>
      <c r="B6069" s="8">
        <v>43699.070865428199</v>
      </c>
      <c r="C6069" s="9">
        <v>0.8</v>
      </c>
      <c r="D6069" s="9">
        <v>38.140999999999998</v>
      </c>
      <c r="E6069" s="3"/>
    </row>
    <row r="6070" spans="1:5" x14ac:dyDescent="0.3">
      <c r="A6070" s="6" t="s">
        <v>8</v>
      </c>
      <c r="B6070" s="8">
        <v>43699.074337650498</v>
      </c>
      <c r="C6070" s="9">
        <v>0.90000000000000013</v>
      </c>
      <c r="D6070" s="9">
        <v>43.980600000000003</v>
      </c>
      <c r="E6070" s="3"/>
    </row>
    <row r="6071" spans="1:5" x14ac:dyDescent="0.3">
      <c r="A6071" s="6" t="s">
        <v>8</v>
      </c>
      <c r="B6071" s="8">
        <v>43699.077809872702</v>
      </c>
      <c r="C6071" s="9">
        <v>0.8</v>
      </c>
      <c r="D6071" s="9">
        <v>38.140999999999998</v>
      </c>
      <c r="E6071" s="3"/>
    </row>
    <row r="6072" spans="1:5" x14ac:dyDescent="0.3">
      <c r="A6072" s="6" t="s">
        <v>8</v>
      </c>
      <c r="B6072" s="8">
        <v>43699.0812820949</v>
      </c>
      <c r="C6072" s="9">
        <v>0.8</v>
      </c>
      <c r="D6072" s="9">
        <v>38.140999999999998</v>
      </c>
      <c r="E6072" s="3"/>
    </row>
    <row r="6073" spans="1:5" x14ac:dyDescent="0.3">
      <c r="A6073" s="6" t="s">
        <v>8</v>
      </c>
      <c r="B6073" s="8">
        <v>43699.084754317097</v>
      </c>
      <c r="C6073" s="9">
        <v>0.8</v>
      </c>
      <c r="D6073" s="9">
        <v>38.140999999999998</v>
      </c>
      <c r="E6073" s="3"/>
    </row>
    <row r="6074" spans="1:5" x14ac:dyDescent="0.3">
      <c r="A6074" s="6" t="s">
        <v>8</v>
      </c>
      <c r="B6074" s="8">
        <v>43699.088226539403</v>
      </c>
      <c r="C6074" s="9">
        <v>0.90000000000000013</v>
      </c>
      <c r="D6074" s="9">
        <v>43.980600000000003</v>
      </c>
      <c r="E6074" s="3"/>
    </row>
    <row r="6075" spans="1:5" x14ac:dyDescent="0.3">
      <c r="A6075" s="6" t="s">
        <v>8</v>
      </c>
      <c r="B6075" s="8">
        <v>43699.092236192097</v>
      </c>
      <c r="C6075" s="9">
        <v>0.8</v>
      </c>
      <c r="D6075" s="9">
        <v>38.140999999999998</v>
      </c>
      <c r="E6075" s="3"/>
    </row>
    <row r="6076" spans="1:5" x14ac:dyDescent="0.3">
      <c r="A6076" s="6" t="s">
        <v>8</v>
      </c>
      <c r="B6076" s="8">
        <v>43699.095708414403</v>
      </c>
      <c r="C6076" s="9">
        <v>1</v>
      </c>
      <c r="D6076" s="9">
        <v>50.0869</v>
      </c>
      <c r="E6076" s="3"/>
    </row>
    <row r="6077" spans="1:5" x14ac:dyDescent="0.3">
      <c r="A6077" s="6" t="s">
        <v>8</v>
      </c>
      <c r="B6077" s="8">
        <v>43699.0991806366</v>
      </c>
      <c r="C6077" s="9">
        <v>0.90000000000000013</v>
      </c>
      <c r="D6077" s="9">
        <v>43.980600000000003</v>
      </c>
      <c r="E6077" s="3"/>
    </row>
    <row r="6078" spans="1:5" x14ac:dyDescent="0.3">
      <c r="A6078" s="6" t="s">
        <v>8</v>
      </c>
      <c r="B6078" s="8">
        <v>43699.102652858797</v>
      </c>
      <c r="C6078" s="9">
        <v>0.90000000000000013</v>
      </c>
      <c r="D6078" s="9">
        <v>43.980600000000003</v>
      </c>
      <c r="E6078" s="3"/>
    </row>
    <row r="6079" spans="1:5" x14ac:dyDescent="0.3">
      <c r="A6079" s="6" t="s">
        <v>8</v>
      </c>
      <c r="B6079" s="8">
        <v>43699.106125081002</v>
      </c>
      <c r="C6079" s="9">
        <v>1.1000000000000001</v>
      </c>
      <c r="D6079" s="9">
        <v>56.447800000000001</v>
      </c>
      <c r="E6079" s="3"/>
    </row>
    <row r="6080" spans="1:5" x14ac:dyDescent="0.3">
      <c r="A6080" s="6" t="s">
        <v>8</v>
      </c>
      <c r="B6080" s="8">
        <v>43699.109597303199</v>
      </c>
      <c r="C6080" s="9">
        <v>0.90000000000000013</v>
      </c>
      <c r="D6080" s="9">
        <v>43.980600000000003</v>
      </c>
      <c r="E6080" s="3"/>
    </row>
    <row r="6081" spans="1:5" x14ac:dyDescent="0.3">
      <c r="A6081" s="6" t="s">
        <v>8</v>
      </c>
      <c r="B6081" s="8">
        <v>43699.113069525498</v>
      </c>
      <c r="C6081" s="9">
        <v>0.7</v>
      </c>
      <c r="D6081" s="9">
        <v>32.581800000000001</v>
      </c>
      <c r="E6081" s="3"/>
    </row>
    <row r="6082" spans="1:5" x14ac:dyDescent="0.3">
      <c r="A6082" s="6" t="s">
        <v>8</v>
      </c>
      <c r="B6082" s="8">
        <v>43699.116541747702</v>
      </c>
      <c r="C6082" s="9">
        <v>1</v>
      </c>
      <c r="D6082" s="9">
        <v>50.0869</v>
      </c>
      <c r="E6082" s="3"/>
    </row>
    <row r="6083" spans="1:5" x14ac:dyDescent="0.3">
      <c r="A6083" s="6" t="s">
        <v>8</v>
      </c>
      <c r="B6083" s="8">
        <v>43699.120013969899</v>
      </c>
      <c r="C6083" s="9">
        <v>1.2</v>
      </c>
      <c r="D6083" s="9">
        <v>63.052700000000002</v>
      </c>
      <c r="E6083" s="3"/>
    </row>
    <row r="6084" spans="1:5" x14ac:dyDescent="0.3">
      <c r="A6084" s="6" t="s">
        <v>8</v>
      </c>
      <c r="B6084" s="8">
        <v>43699.123486192097</v>
      </c>
      <c r="C6084" s="9">
        <v>0.8</v>
      </c>
      <c r="D6084" s="9">
        <v>38.140999999999998</v>
      </c>
      <c r="E6084" s="3"/>
    </row>
    <row r="6085" spans="1:5" x14ac:dyDescent="0.3">
      <c r="A6085" s="6" t="s">
        <v>8</v>
      </c>
      <c r="B6085" s="8">
        <v>43699.126958414403</v>
      </c>
      <c r="C6085" s="9">
        <v>0.90000000000000013</v>
      </c>
      <c r="D6085" s="9">
        <v>43.980600000000003</v>
      </c>
      <c r="E6085" s="3"/>
    </row>
    <row r="6086" spans="1:5" x14ac:dyDescent="0.3">
      <c r="A6086" s="6" t="s">
        <v>8</v>
      </c>
      <c r="B6086" s="8">
        <v>43699.1304306366</v>
      </c>
      <c r="C6086" s="9">
        <v>0.90000000000000013</v>
      </c>
      <c r="D6086" s="9">
        <v>43.980600000000003</v>
      </c>
      <c r="E6086" s="3"/>
    </row>
    <row r="6087" spans="1:5" x14ac:dyDescent="0.3">
      <c r="A6087" s="6" t="s">
        <v>8</v>
      </c>
      <c r="B6087" s="8">
        <v>43699.133902858797</v>
      </c>
      <c r="C6087" s="9">
        <v>0.8</v>
      </c>
      <c r="D6087" s="9">
        <v>38.140999999999998</v>
      </c>
      <c r="E6087" s="3"/>
    </row>
    <row r="6088" spans="1:5" x14ac:dyDescent="0.3">
      <c r="A6088" s="6" t="s">
        <v>8</v>
      </c>
      <c r="B6088" s="8">
        <v>43699.137375081002</v>
      </c>
      <c r="C6088" s="9">
        <v>0.90000000000000013</v>
      </c>
      <c r="D6088" s="9">
        <v>43.980600000000003</v>
      </c>
      <c r="E6088" s="3"/>
    </row>
    <row r="6089" spans="1:5" x14ac:dyDescent="0.3">
      <c r="A6089" s="6" t="s">
        <v>8</v>
      </c>
      <c r="B6089" s="8">
        <v>43699.140847303199</v>
      </c>
      <c r="C6089" s="9">
        <v>0.8</v>
      </c>
      <c r="D6089" s="9">
        <v>38.140999999999998</v>
      </c>
      <c r="E6089" s="3"/>
    </row>
    <row r="6090" spans="1:5" x14ac:dyDescent="0.3">
      <c r="A6090" s="6" t="s">
        <v>8</v>
      </c>
      <c r="B6090" s="8">
        <v>43699.144319525498</v>
      </c>
      <c r="C6090" s="9">
        <v>0.8</v>
      </c>
      <c r="D6090" s="9">
        <v>38.140999999999998</v>
      </c>
      <c r="E6090" s="3"/>
    </row>
    <row r="6091" spans="1:5" x14ac:dyDescent="0.3">
      <c r="A6091" s="6" t="s">
        <v>8</v>
      </c>
      <c r="B6091" s="8">
        <v>43699.147791747702</v>
      </c>
      <c r="C6091" s="9">
        <v>0.90000000000000013</v>
      </c>
      <c r="D6091" s="9">
        <v>43.980600000000003</v>
      </c>
      <c r="E6091" s="3"/>
    </row>
    <row r="6092" spans="1:5" x14ac:dyDescent="0.3">
      <c r="A6092" s="6" t="s">
        <v>8</v>
      </c>
      <c r="B6092" s="8">
        <v>43699.151263969899</v>
      </c>
      <c r="C6092" s="9">
        <v>0.90000000000000013</v>
      </c>
      <c r="D6092" s="9">
        <v>43.980600000000003</v>
      </c>
      <c r="E6092" s="3"/>
    </row>
    <row r="6093" spans="1:5" x14ac:dyDescent="0.3">
      <c r="A6093" s="6" t="s">
        <v>8</v>
      </c>
      <c r="B6093" s="8">
        <v>43699.154736192097</v>
      </c>
      <c r="C6093" s="9">
        <v>0.90000000000000013</v>
      </c>
      <c r="D6093" s="9">
        <v>43.980600000000003</v>
      </c>
      <c r="E6093" s="3"/>
    </row>
    <row r="6094" spans="1:5" x14ac:dyDescent="0.3">
      <c r="A6094" s="6" t="s">
        <v>8</v>
      </c>
      <c r="B6094" s="8">
        <v>43699.158208414403</v>
      </c>
      <c r="C6094" s="9">
        <v>0.8</v>
      </c>
      <c r="D6094" s="9">
        <v>38.140999999999998</v>
      </c>
      <c r="E6094" s="3"/>
    </row>
    <row r="6095" spans="1:5" x14ac:dyDescent="0.3">
      <c r="A6095" s="6" t="s">
        <v>8</v>
      </c>
      <c r="B6095" s="8">
        <v>43699.1616806366</v>
      </c>
      <c r="C6095" s="9">
        <v>0.7</v>
      </c>
      <c r="D6095" s="9">
        <v>32.581800000000001</v>
      </c>
      <c r="E6095" s="3"/>
    </row>
    <row r="6096" spans="1:5" x14ac:dyDescent="0.3">
      <c r="A6096" s="6" t="s">
        <v>8</v>
      </c>
      <c r="B6096" s="8">
        <v>43699.165152858797</v>
      </c>
      <c r="C6096" s="9">
        <v>0.8</v>
      </c>
      <c r="D6096" s="9">
        <v>38.140999999999998</v>
      </c>
      <c r="E6096" s="3"/>
    </row>
    <row r="6097" spans="1:5" x14ac:dyDescent="0.3">
      <c r="A6097" s="6" t="s">
        <v>8</v>
      </c>
      <c r="B6097" s="8">
        <v>43699.168625081002</v>
      </c>
      <c r="C6097" s="9">
        <v>0.7</v>
      </c>
      <c r="D6097" s="9">
        <v>32.581800000000001</v>
      </c>
      <c r="E6097" s="3"/>
    </row>
    <row r="6098" spans="1:5" x14ac:dyDescent="0.3">
      <c r="A6098" s="6" t="s">
        <v>8</v>
      </c>
      <c r="B6098" s="8">
        <v>43699.172097303199</v>
      </c>
      <c r="C6098" s="9">
        <v>0.8</v>
      </c>
      <c r="D6098" s="9">
        <v>38.140999999999998</v>
      </c>
      <c r="E6098" s="3"/>
    </row>
    <row r="6099" spans="1:5" x14ac:dyDescent="0.3">
      <c r="A6099" s="6" t="s">
        <v>8</v>
      </c>
      <c r="B6099" s="8">
        <v>43699.174982094897</v>
      </c>
      <c r="C6099" s="9">
        <v>0.90000000000000013</v>
      </c>
      <c r="D6099" s="9">
        <v>43.980600000000003</v>
      </c>
      <c r="E6099" s="3"/>
    </row>
    <row r="6100" spans="1:5" x14ac:dyDescent="0.3">
      <c r="A6100" s="6" t="s">
        <v>8</v>
      </c>
      <c r="B6100" s="8">
        <v>43699.178454317102</v>
      </c>
      <c r="C6100" s="9">
        <v>1</v>
      </c>
      <c r="D6100" s="9">
        <v>50.0869</v>
      </c>
      <c r="E6100" s="3"/>
    </row>
    <row r="6101" spans="1:5" x14ac:dyDescent="0.3">
      <c r="A6101" s="6" t="s">
        <v>8</v>
      </c>
      <c r="B6101" s="8">
        <v>43699.181926539401</v>
      </c>
      <c r="C6101" s="9">
        <v>0.90000000000000013</v>
      </c>
      <c r="D6101" s="9">
        <v>43.980600000000003</v>
      </c>
      <c r="E6101" s="3"/>
    </row>
    <row r="6102" spans="1:5" x14ac:dyDescent="0.3">
      <c r="A6102" s="6" t="s">
        <v>8</v>
      </c>
      <c r="B6102" s="8">
        <v>43699.185398761598</v>
      </c>
      <c r="C6102" s="9">
        <v>0.90000000000000013</v>
      </c>
      <c r="D6102" s="9">
        <v>43.980600000000003</v>
      </c>
      <c r="E6102" s="3"/>
    </row>
    <row r="6103" spans="1:5" x14ac:dyDescent="0.3">
      <c r="A6103" s="6" t="s">
        <v>8</v>
      </c>
      <c r="B6103" s="8">
        <v>43699.188870983802</v>
      </c>
      <c r="C6103" s="9">
        <v>0.90000000000000013</v>
      </c>
      <c r="D6103" s="9">
        <v>43.980600000000003</v>
      </c>
      <c r="E6103" s="3"/>
    </row>
    <row r="6104" spans="1:5" x14ac:dyDescent="0.3">
      <c r="A6104" s="6" t="s">
        <v>8</v>
      </c>
      <c r="B6104" s="8">
        <v>43699.192343205999</v>
      </c>
      <c r="C6104" s="9">
        <v>1</v>
      </c>
      <c r="D6104" s="9">
        <v>50.0869</v>
      </c>
      <c r="E6104" s="3"/>
    </row>
    <row r="6105" spans="1:5" x14ac:dyDescent="0.3">
      <c r="A6105" s="6" t="s">
        <v>8</v>
      </c>
      <c r="B6105" s="8">
        <v>43699.195815428197</v>
      </c>
      <c r="C6105" s="9">
        <v>1.1000000000000001</v>
      </c>
      <c r="D6105" s="9">
        <v>56.447800000000001</v>
      </c>
      <c r="E6105" s="3"/>
    </row>
    <row r="6106" spans="1:5" x14ac:dyDescent="0.3">
      <c r="A6106" s="6" t="s">
        <v>8</v>
      </c>
      <c r="B6106" s="8">
        <v>43699.199287650503</v>
      </c>
      <c r="C6106" s="9">
        <v>0.90000000000000013</v>
      </c>
      <c r="D6106" s="9">
        <v>43.980600000000003</v>
      </c>
      <c r="E6106" s="3"/>
    </row>
    <row r="6107" spans="1:5" x14ac:dyDescent="0.3">
      <c r="A6107" s="6" t="s">
        <v>8</v>
      </c>
      <c r="B6107" s="8">
        <v>43699.2027598727</v>
      </c>
      <c r="C6107" s="9">
        <v>0.8</v>
      </c>
      <c r="D6107" s="9">
        <v>38.140999999999998</v>
      </c>
      <c r="E6107" s="3"/>
    </row>
    <row r="6108" spans="1:5" x14ac:dyDescent="0.3">
      <c r="A6108" s="6" t="s">
        <v>8</v>
      </c>
      <c r="B6108" s="8">
        <v>43699.206232094897</v>
      </c>
      <c r="C6108" s="9">
        <v>1</v>
      </c>
      <c r="D6108" s="9">
        <v>50.0869</v>
      </c>
      <c r="E6108" s="3"/>
    </row>
    <row r="6109" spans="1:5" x14ac:dyDescent="0.3">
      <c r="A6109" s="6" t="s">
        <v>8</v>
      </c>
      <c r="B6109" s="8">
        <v>43699.209704317102</v>
      </c>
      <c r="C6109" s="9">
        <v>1</v>
      </c>
      <c r="D6109" s="9">
        <v>50.0869</v>
      </c>
      <c r="E6109" s="3"/>
    </row>
    <row r="6110" spans="1:5" x14ac:dyDescent="0.3">
      <c r="A6110" s="6" t="s">
        <v>8</v>
      </c>
      <c r="B6110" s="8">
        <v>43699.213176539401</v>
      </c>
      <c r="C6110" s="9">
        <v>1</v>
      </c>
      <c r="D6110" s="9">
        <v>50.0869</v>
      </c>
      <c r="E6110" s="3"/>
    </row>
    <row r="6111" spans="1:5" x14ac:dyDescent="0.3">
      <c r="A6111" s="6" t="s">
        <v>8</v>
      </c>
      <c r="B6111" s="8">
        <v>43699.216648761598</v>
      </c>
      <c r="C6111" s="9">
        <v>1</v>
      </c>
      <c r="D6111" s="9">
        <v>50.0869</v>
      </c>
      <c r="E6111" s="3"/>
    </row>
    <row r="6112" spans="1:5" x14ac:dyDescent="0.3">
      <c r="A6112" s="6" t="s">
        <v>8</v>
      </c>
      <c r="B6112" s="8">
        <v>43699.220120983802</v>
      </c>
      <c r="C6112" s="9">
        <v>1</v>
      </c>
      <c r="D6112" s="9">
        <v>50.0869</v>
      </c>
      <c r="E6112" s="3"/>
    </row>
    <row r="6113" spans="1:5" x14ac:dyDescent="0.3">
      <c r="A6113" s="6" t="s">
        <v>8</v>
      </c>
      <c r="B6113" s="8">
        <v>43699.223593205999</v>
      </c>
      <c r="C6113" s="9">
        <v>1</v>
      </c>
      <c r="D6113" s="9">
        <v>50.0869</v>
      </c>
      <c r="E6113" s="3"/>
    </row>
    <row r="6114" spans="1:5" x14ac:dyDescent="0.3">
      <c r="A6114" s="6" t="s">
        <v>8</v>
      </c>
      <c r="B6114" s="8">
        <v>43699.227065428197</v>
      </c>
      <c r="C6114" s="9">
        <v>1</v>
      </c>
      <c r="D6114" s="9">
        <v>50.0869</v>
      </c>
      <c r="E6114" s="3"/>
    </row>
    <row r="6115" spans="1:5" x14ac:dyDescent="0.3">
      <c r="A6115" s="6" t="s">
        <v>8</v>
      </c>
      <c r="B6115" s="8">
        <v>43699.230537650503</v>
      </c>
      <c r="C6115" s="9">
        <v>1</v>
      </c>
      <c r="D6115" s="9">
        <v>50.0869</v>
      </c>
      <c r="E6115" s="3"/>
    </row>
    <row r="6116" spans="1:5" x14ac:dyDescent="0.3">
      <c r="A6116" s="6" t="s">
        <v>8</v>
      </c>
      <c r="B6116" s="8">
        <v>43699.2340098727</v>
      </c>
      <c r="C6116" s="9">
        <v>0.90000000000000013</v>
      </c>
      <c r="D6116" s="9">
        <v>43.980600000000003</v>
      </c>
      <c r="E6116" s="3"/>
    </row>
    <row r="6117" spans="1:5" x14ac:dyDescent="0.3">
      <c r="A6117" s="6" t="s">
        <v>8</v>
      </c>
      <c r="B6117" s="8">
        <v>43699.237482094897</v>
      </c>
      <c r="C6117" s="9">
        <v>0.90000000000000013</v>
      </c>
      <c r="D6117" s="9">
        <v>43.980600000000003</v>
      </c>
      <c r="E6117" s="3"/>
    </row>
    <row r="6118" spans="1:5" x14ac:dyDescent="0.3">
      <c r="A6118" s="6" t="s">
        <v>8</v>
      </c>
      <c r="B6118" s="8">
        <v>43699.240954317102</v>
      </c>
      <c r="C6118" s="9">
        <v>0.90000000000000013</v>
      </c>
      <c r="D6118" s="9">
        <v>43.980600000000003</v>
      </c>
      <c r="E6118" s="3"/>
    </row>
    <row r="6119" spans="1:5" x14ac:dyDescent="0.3">
      <c r="A6119" s="6" t="s">
        <v>8</v>
      </c>
      <c r="B6119" s="8">
        <v>43699.244426539401</v>
      </c>
      <c r="C6119" s="9">
        <v>0.90000000000000013</v>
      </c>
      <c r="D6119" s="9">
        <v>43.980600000000003</v>
      </c>
      <c r="E6119" s="3"/>
    </row>
    <row r="6120" spans="1:5" x14ac:dyDescent="0.3">
      <c r="A6120" s="6" t="s">
        <v>8</v>
      </c>
      <c r="B6120" s="8">
        <v>43699.247898761598</v>
      </c>
      <c r="C6120" s="9">
        <v>1</v>
      </c>
      <c r="D6120" s="9">
        <v>50.0869</v>
      </c>
      <c r="E6120" s="3"/>
    </row>
    <row r="6121" spans="1:5" x14ac:dyDescent="0.3">
      <c r="A6121" s="6" t="s">
        <v>8</v>
      </c>
      <c r="B6121" s="8">
        <v>43699.251370983802</v>
      </c>
      <c r="C6121" s="9">
        <v>0.8</v>
      </c>
      <c r="D6121" s="9">
        <v>38.140999999999998</v>
      </c>
      <c r="E6121" s="3"/>
    </row>
    <row r="6122" spans="1:5" x14ac:dyDescent="0.3">
      <c r="A6122" s="6" t="s">
        <v>8</v>
      </c>
      <c r="B6122" s="8">
        <v>43699.254843205999</v>
      </c>
      <c r="C6122" s="9">
        <v>1</v>
      </c>
      <c r="D6122" s="9">
        <v>50.0869</v>
      </c>
      <c r="E6122" s="3"/>
    </row>
    <row r="6123" spans="1:5" x14ac:dyDescent="0.3">
      <c r="A6123" s="6" t="s">
        <v>8</v>
      </c>
      <c r="B6123" s="8">
        <v>43699.258303437498</v>
      </c>
      <c r="C6123" s="9">
        <v>1</v>
      </c>
      <c r="D6123" s="9">
        <v>50.0869</v>
      </c>
      <c r="E6123" s="3"/>
    </row>
    <row r="6124" spans="1:5" x14ac:dyDescent="0.3">
      <c r="A6124" s="6" t="s">
        <v>8</v>
      </c>
      <c r="B6124" s="8">
        <v>43699.261775659703</v>
      </c>
      <c r="C6124" s="9">
        <v>0.90000000000000013</v>
      </c>
      <c r="D6124" s="9">
        <v>43.980600000000003</v>
      </c>
      <c r="E6124" s="3"/>
    </row>
    <row r="6125" spans="1:5" x14ac:dyDescent="0.3">
      <c r="A6125" s="6" t="s">
        <v>8</v>
      </c>
      <c r="B6125" s="8">
        <v>43699.2652478819</v>
      </c>
      <c r="C6125" s="9">
        <v>0.90000000000000013</v>
      </c>
      <c r="D6125" s="9">
        <v>43.980600000000003</v>
      </c>
      <c r="E6125" s="3"/>
    </row>
    <row r="6126" spans="1:5" x14ac:dyDescent="0.3">
      <c r="A6126" s="6" t="s">
        <v>8</v>
      </c>
      <c r="B6126" s="8">
        <v>43699.268720104199</v>
      </c>
      <c r="C6126" s="9">
        <v>1.2</v>
      </c>
      <c r="D6126" s="9">
        <v>63.052700000000002</v>
      </c>
      <c r="E6126" s="3"/>
    </row>
    <row r="6127" spans="1:5" x14ac:dyDescent="0.3">
      <c r="A6127" s="6" t="s">
        <v>8</v>
      </c>
      <c r="B6127" s="8">
        <v>43699.272192326403</v>
      </c>
      <c r="C6127" s="9">
        <v>0.8</v>
      </c>
      <c r="D6127" s="9">
        <v>38.140999999999998</v>
      </c>
      <c r="E6127" s="3"/>
    </row>
    <row r="6128" spans="1:5" x14ac:dyDescent="0.3">
      <c r="A6128" s="6" t="s">
        <v>8</v>
      </c>
      <c r="B6128" s="8">
        <v>43699.275664548601</v>
      </c>
      <c r="C6128" s="9">
        <v>1</v>
      </c>
      <c r="D6128" s="9">
        <v>50.0869</v>
      </c>
      <c r="E6128" s="3"/>
    </row>
    <row r="6129" spans="1:5" x14ac:dyDescent="0.3">
      <c r="A6129" s="6" t="s">
        <v>8</v>
      </c>
      <c r="B6129" s="8">
        <v>43699.279136770798</v>
      </c>
      <c r="C6129" s="9">
        <v>0.90000000000000013</v>
      </c>
      <c r="D6129" s="9">
        <v>43.980600000000003</v>
      </c>
      <c r="E6129" s="3"/>
    </row>
    <row r="6130" spans="1:5" x14ac:dyDescent="0.3">
      <c r="A6130" s="6" t="s">
        <v>8</v>
      </c>
      <c r="B6130" s="8">
        <v>43699.282608993097</v>
      </c>
      <c r="C6130" s="9">
        <v>0.90000000000000013</v>
      </c>
      <c r="D6130" s="9">
        <v>43.980600000000003</v>
      </c>
      <c r="E6130" s="3"/>
    </row>
    <row r="6131" spans="1:5" x14ac:dyDescent="0.3">
      <c r="A6131" s="6" t="s">
        <v>8</v>
      </c>
      <c r="B6131" s="8">
        <v>43699.286081215301</v>
      </c>
      <c r="C6131" s="9">
        <v>0.90000000000000013</v>
      </c>
      <c r="D6131" s="9">
        <v>43.980600000000003</v>
      </c>
      <c r="E6131" s="3"/>
    </row>
    <row r="6132" spans="1:5" x14ac:dyDescent="0.3">
      <c r="A6132" s="6" t="s">
        <v>8</v>
      </c>
      <c r="B6132" s="8">
        <v>43699.289553437498</v>
      </c>
      <c r="C6132" s="9">
        <v>1</v>
      </c>
      <c r="D6132" s="9">
        <v>50.0869</v>
      </c>
      <c r="E6132" s="3"/>
    </row>
    <row r="6133" spans="1:5" x14ac:dyDescent="0.3">
      <c r="A6133" s="6" t="s">
        <v>8</v>
      </c>
      <c r="B6133" s="8">
        <v>43699.293025659703</v>
      </c>
      <c r="C6133" s="9">
        <v>1</v>
      </c>
      <c r="D6133" s="9">
        <v>50.0869</v>
      </c>
      <c r="E6133" s="3"/>
    </row>
    <row r="6134" spans="1:5" x14ac:dyDescent="0.3">
      <c r="A6134" s="6" t="s">
        <v>8</v>
      </c>
      <c r="B6134" s="8">
        <v>43699.2964978819</v>
      </c>
      <c r="C6134" s="9">
        <v>0.90000000000000013</v>
      </c>
      <c r="D6134" s="9">
        <v>43.980600000000003</v>
      </c>
      <c r="E6134" s="3"/>
    </row>
    <row r="6135" spans="1:5" x14ac:dyDescent="0.3">
      <c r="A6135" s="6" t="s">
        <v>8</v>
      </c>
      <c r="B6135" s="8">
        <v>43699.299970104199</v>
      </c>
      <c r="C6135" s="9">
        <v>1.1000000000000001</v>
      </c>
      <c r="D6135" s="9">
        <v>56.447800000000001</v>
      </c>
      <c r="E6135" s="3"/>
    </row>
    <row r="6136" spans="1:5" x14ac:dyDescent="0.3">
      <c r="A6136" s="6" t="s">
        <v>8</v>
      </c>
      <c r="B6136" s="8">
        <v>43699.303442326403</v>
      </c>
      <c r="C6136" s="9">
        <v>0.90000000000000013</v>
      </c>
      <c r="D6136" s="9">
        <v>43.980600000000003</v>
      </c>
      <c r="E6136" s="3"/>
    </row>
    <row r="6137" spans="1:5" x14ac:dyDescent="0.3">
      <c r="A6137" s="6" t="s">
        <v>8</v>
      </c>
      <c r="B6137" s="8">
        <v>43699.306914548601</v>
      </c>
      <c r="C6137" s="9">
        <v>0.90000000000000013</v>
      </c>
      <c r="D6137" s="9">
        <v>43.980600000000003</v>
      </c>
      <c r="E6137" s="3"/>
    </row>
    <row r="6138" spans="1:5" x14ac:dyDescent="0.3">
      <c r="A6138" s="6" t="s">
        <v>8</v>
      </c>
      <c r="B6138" s="8">
        <v>43699.310386770798</v>
      </c>
      <c r="C6138" s="9">
        <v>0.90000000000000013</v>
      </c>
      <c r="D6138" s="9">
        <v>43.980600000000003</v>
      </c>
      <c r="E6138" s="3"/>
    </row>
    <row r="6139" spans="1:5" x14ac:dyDescent="0.3">
      <c r="A6139" s="6" t="s">
        <v>8</v>
      </c>
      <c r="B6139" s="8">
        <v>43699.313858993097</v>
      </c>
      <c r="C6139" s="9">
        <v>0.90000000000000013</v>
      </c>
      <c r="D6139" s="9">
        <v>43.980600000000003</v>
      </c>
      <c r="E6139" s="3"/>
    </row>
    <row r="6140" spans="1:5" x14ac:dyDescent="0.3">
      <c r="A6140" s="6" t="s">
        <v>8</v>
      </c>
      <c r="B6140" s="8">
        <v>43699.317331215301</v>
      </c>
      <c r="C6140" s="9">
        <v>0.90000000000000013</v>
      </c>
      <c r="D6140" s="9">
        <v>43.980600000000003</v>
      </c>
      <c r="E6140" s="3"/>
    </row>
    <row r="6141" spans="1:5" x14ac:dyDescent="0.3">
      <c r="A6141" s="6" t="s">
        <v>8</v>
      </c>
      <c r="B6141" s="8">
        <v>43699.320803437498</v>
      </c>
      <c r="C6141" s="9">
        <v>0.90000000000000013</v>
      </c>
      <c r="D6141" s="9">
        <v>43.980600000000003</v>
      </c>
      <c r="E6141" s="3"/>
    </row>
    <row r="6142" spans="1:5" x14ac:dyDescent="0.3">
      <c r="A6142" s="6" t="s">
        <v>8</v>
      </c>
      <c r="B6142" s="8">
        <v>43699.324275659703</v>
      </c>
      <c r="C6142" s="9">
        <v>0.90000000000000013</v>
      </c>
      <c r="D6142" s="9">
        <v>43.980600000000003</v>
      </c>
      <c r="E6142" s="3"/>
    </row>
    <row r="6143" spans="1:5" x14ac:dyDescent="0.3">
      <c r="A6143" s="6" t="s">
        <v>8</v>
      </c>
      <c r="B6143" s="8">
        <v>43699.3277478819</v>
      </c>
      <c r="C6143" s="9">
        <v>0.90000000000000013</v>
      </c>
      <c r="D6143" s="9">
        <v>43.980600000000003</v>
      </c>
      <c r="E6143" s="3"/>
    </row>
    <row r="6144" spans="1:5" x14ac:dyDescent="0.3">
      <c r="A6144" s="6" t="s">
        <v>8</v>
      </c>
      <c r="B6144" s="8">
        <v>43699.331220104199</v>
      </c>
      <c r="C6144" s="9">
        <v>0.8</v>
      </c>
      <c r="D6144" s="9">
        <v>38.140999999999998</v>
      </c>
      <c r="E6144" s="3"/>
    </row>
    <row r="6145" spans="1:5" x14ac:dyDescent="0.3">
      <c r="A6145" s="6" t="s">
        <v>8</v>
      </c>
      <c r="B6145" s="8">
        <v>43699.334692326403</v>
      </c>
      <c r="C6145" s="9">
        <v>1</v>
      </c>
      <c r="D6145" s="9">
        <v>50.0869</v>
      </c>
      <c r="E6145" s="3"/>
    </row>
    <row r="6146" spans="1:5" x14ac:dyDescent="0.3">
      <c r="A6146" s="6" t="s">
        <v>8</v>
      </c>
      <c r="B6146" s="8">
        <v>43699.338164548601</v>
      </c>
      <c r="C6146" s="9">
        <v>0.90000000000000013</v>
      </c>
      <c r="D6146" s="9">
        <v>43.980600000000003</v>
      </c>
      <c r="E6146" s="3"/>
    </row>
    <row r="6147" spans="1:5" x14ac:dyDescent="0.3">
      <c r="A6147" s="6" t="s">
        <v>8</v>
      </c>
      <c r="B6147" s="8">
        <v>43699.341630786999</v>
      </c>
      <c r="C6147" s="9">
        <v>0.8</v>
      </c>
      <c r="D6147" s="9">
        <v>38.140999999999998</v>
      </c>
      <c r="E6147" s="3"/>
    </row>
    <row r="6148" spans="1:5" x14ac:dyDescent="0.3">
      <c r="A6148" s="6" t="s">
        <v>8</v>
      </c>
      <c r="B6148" s="8">
        <v>43699.345103009298</v>
      </c>
      <c r="C6148" s="9">
        <v>0.90000000000000013</v>
      </c>
      <c r="D6148" s="9">
        <v>43.980600000000003</v>
      </c>
      <c r="E6148" s="3"/>
    </row>
    <row r="6149" spans="1:5" x14ac:dyDescent="0.3">
      <c r="A6149" s="6" t="s">
        <v>8</v>
      </c>
      <c r="B6149" s="8">
        <v>43699.348575231503</v>
      </c>
      <c r="C6149" s="9">
        <v>0.90000000000000013</v>
      </c>
      <c r="D6149" s="9">
        <v>43.980600000000003</v>
      </c>
      <c r="E6149" s="3"/>
    </row>
    <row r="6150" spans="1:5" x14ac:dyDescent="0.3">
      <c r="A6150" s="6" t="s">
        <v>8</v>
      </c>
      <c r="B6150" s="8">
        <v>43699.3520474537</v>
      </c>
      <c r="C6150" s="9">
        <v>0.8</v>
      </c>
      <c r="D6150" s="9">
        <v>38.140999999999998</v>
      </c>
      <c r="E6150" s="3"/>
    </row>
    <row r="6151" spans="1:5" x14ac:dyDescent="0.3">
      <c r="A6151" s="6" t="s">
        <v>8</v>
      </c>
      <c r="B6151" s="8">
        <v>43699.355519675897</v>
      </c>
      <c r="C6151" s="9">
        <v>0.90000000000000013</v>
      </c>
      <c r="D6151" s="9">
        <v>43.980600000000003</v>
      </c>
      <c r="E6151" s="3"/>
    </row>
    <row r="6152" spans="1:5" x14ac:dyDescent="0.3">
      <c r="A6152" s="6" t="s">
        <v>8</v>
      </c>
      <c r="B6152" s="8">
        <v>43699.358991898102</v>
      </c>
      <c r="C6152" s="9">
        <v>1.1000000000000001</v>
      </c>
      <c r="D6152" s="9">
        <v>56.447800000000001</v>
      </c>
      <c r="E6152" s="3"/>
    </row>
    <row r="6153" spans="1:5" x14ac:dyDescent="0.3">
      <c r="A6153" s="6" t="s">
        <v>8</v>
      </c>
      <c r="B6153" s="8">
        <v>43699.362464120401</v>
      </c>
      <c r="C6153" s="9">
        <v>0.90000000000000013</v>
      </c>
      <c r="D6153" s="9">
        <v>43.980600000000003</v>
      </c>
      <c r="E6153" s="3"/>
    </row>
    <row r="6154" spans="1:5" x14ac:dyDescent="0.3">
      <c r="A6154" s="6" t="s">
        <v>8</v>
      </c>
      <c r="B6154" s="8">
        <v>43699.365936342598</v>
      </c>
      <c r="C6154" s="9">
        <v>1</v>
      </c>
      <c r="D6154" s="9">
        <v>50.0869</v>
      </c>
      <c r="E6154" s="3"/>
    </row>
    <row r="6155" spans="1:5" x14ac:dyDescent="0.3">
      <c r="A6155" s="6" t="s">
        <v>8</v>
      </c>
      <c r="B6155" s="8">
        <v>43699.369408564802</v>
      </c>
      <c r="C6155" s="9">
        <v>1</v>
      </c>
      <c r="D6155" s="9">
        <v>50.0869</v>
      </c>
      <c r="E6155" s="3"/>
    </row>
    <row r="6156" spans="1:5" x14ac:dyDescent="0.3">
      <c r="A6156" s="6" t="s">
        <v>8</v>
      </c>
      <c r="B6156" s="8">
        <v>43699.372880786999</v>
      </c>
      <c r="C6156" s="9">
        <v>0.90000000000000013</v>
      </c>
      <c r="D6156" s="9">
        <v>43.980600000000003</v>
      </c>
      <c r="E6156" s="3"/>
    </row>
    <row r="6157" spans="1:5" x14ac:dyDescent="0.3">
      <c r="A6157" s="6" t="s">
        <v>8</v>
      </c>
      <c r="B6157" s="8">
        <v>43699.376353009298</v>
      </c>
      <c r="C6157" s="9">
        <v>1</v>
      </c>
      <c r="D6157" s="9">
        <v>50.0869</v>
      </c>
      <c r="E6157" s="3"/>
    </row>
    <row r="6158" spans="1:5" x14ac:dyDescent="0.3">
      <c r="A6158" s="6" t="s">
        <v>8</v>
      </c>
      <c r="B6158" s="8">
        <v>43699.379825231503</v>
      </c>
      <c r="C6158" s="9">
        <v>0.90000000000000013</v>
      </c>
      <c r="D6158" s="9">
        <v>43.980600000000003</v>
      </c>
      <c r="E6158" s="3"/>
    </row>
    <row r="6159" spans="1:5" x14ac:dyDescent="0.3">
      <c r="A6159" s="6" t="s">
        <v>8</v>
      </c>
      <c r="B6159" s="8">
        <v>43699.3832974537</v>
      </c>
      <c r="C6159" s="9">
        <v>1</v>
      </c>
      <c r="D6159" s="9">
        <v>50.0869</v>
      </c>
      <c r="E6159" s="3"/>
    </row>
    <row r="6160" spans="1:5" x14ac:dyDescent="0.3">
      <c r="A6160" s="6" t="s">
        <v>8</v>
      </c>
      <c r="B6160" s="8">
        <v>43699.386769675897</v>
      </c>
      <c r="C6160" s="9">
        <v>1</v>
      </c>
      <c r="D6160" s="9">
        <v>50.0869</v>
      </c>
      <c r="E6160" s="3"/>
    </row>
    <row r="6161" spans="1:5" x14ac:dyDescent="0.3">
      <c r="A6161" s="6" t="s">
        <v>8</v>
      </c>
      <c r="B6161" s="8">
        <v>43699.390241898102</v>
      </c>
      <c r="C6161" s="9">
        <v>0.90000000000000013</v>
      </c>
      <c r="D6161" s="9">
        <v>43.980600000000003</v>
      </c>
      <c r="E6161" s="3"/>
    </row>
    <row r="6162" spans="1:5" x14ac:dyDescent="0.3">
      <c r="A6162" s="6" t="s">
        <v>8</v>
      </c>
      <c r="B6162" s="8">
        <v>43699.393714120401</v>
      </c>
      <c r="C6162" s="9">
        <v>0.8</v>
      </c>
      <c r="D6162" s="9">
        <v>38.140999999999998</v>
      </c>
      <c r="E6162" s="3"/>
    </row>
    <row r="6163" spans="1:5" x14ac:dyDescent="0.3">
      <c r="A6163" s="6" t="s">
        <v>8</v>
      </c>
      <c r="B6163" s="8">
        <v>43699.397186342598</v>
      </c>
      <c r="C6163" s="9">
        <v>1.1000000000000001</v>
      </c>
      <c r="D6163" s="9">
        <v>56.447800000000001</v>
      </c>
      <c r="E6163" s="3"/>
    </row>
    <row r="6164" spans="1:5" x14ac:dyDescent="0.3">
      <c r="A6164" s="6" t="s">
        <v>8</v>
      </c>
      <c r="B6164" s="8">
        <v>43699.400658564802</v>
      </c>
      <c r="C6164" s="9">
        <v>1.1000000000000001</v>
      </c>
      <c r="D6164" s="9">
        <v>56.447800000000001</v>
      </c>
      <c r="E6164" s="3"/>
    </row>
    <row r="6165" spans="1:5" x14ac:dyDescent="0.3">
      <c r="A6165" s="6" t="s">
        <v>8</v>
      </c>
      <c r="B6165" s="8">
        <v>43699.404130786999</v>
      </c>
      <c r="C6165" s="9">
        <v>1</v>
      </c>
      <c r="D6165" s="9">
        <v>50.0869</v>
      </c>
      <c r="E6165" s="3"/>
    </row>
    <row r="6166" spans="1:5" x14ac:dyDescent="0.3">
      <c r="A6166" s="6" t="s">
        <v>8</v>
      </c>
      <c r="B6166" s="8">
        <v>43699.407603009298</v>
      </c>
      <c r="C6166" s="9">
        <v>1</v>
      </c>
      <c r="D6166" s="9">
        <v>50.0869</v>
      </c>
      <c r="E6166" s="3"/>
    </row>
    <row r="6167" spans="1:5" x14ac:dyDescent="0.3">
      <c r="A6167" s="6" t="s">
        <v>8</v>
      </c>
      <c r="B6167" s="8">
        <v>43699.411075231503</v>
      </c>
      <c r="C6167" s="9">
        <v>0.8</v>
      </c>
      <c r="D6167" s="9">
        <v>38.140999999999998</v>
      </c>
      <c r="E6167" s="3"/>
    </row>
    <row r="6168" spans="1:5" x14ac:dyDescent="0.3">
      <c r="A6168" s="6" t="s">
        <v>8</v>
      </c>
      <c r="B6168" s="8">
        <v>43699.4145474537</v>
      </c>
      <c r="C6168" s="9">
        <v>1</v>
      </c>
      <c r="D6168" s="9">
        <v>50.0869</v>
      </c>
      <c r="E6168" s="3"/>
    </row>
    <row r="6169" spans="1:5" x14ac:dyDescent="0.3">
      <c r="A6169" s="6" t="s">
        <v>8</v>
      </c>
      <c r="B6169" s="8">
        <v>43699.418019675897</v>
      </c>
      <c r="C6169" s="9">
        <v>0.90000000000000013</v>
      </c>
      <c r="D6169" s="9">
        <v>43.980600000000003</v>
      </c>
      <c r="E6169" s="3"/>
    </row>
    <row r="6170" spans="1:5" x14ac:dyDescent="0.3">
      <c r="A6170" s="6" t="s">
        <v>8</v>
      </c>
      <c r="B6170" s="8">
        <v>43699.421491898102</v>
      </c>
      <c r="C6170" s="9">
        <v>0.8</v>
      </c>
      <c r="D6170" s="9">
        <v>38.140999999999998</v>
      </c>
      <c r="E6170" s="3"/>
    </row>
    <row r="6171" spans="1:5" x14ac:dyDescent="0.3">
      <c r="A6171" s="6" t="s">
        <v>8</v>
      </c>
      <c r="B6171" s="8">
        <v>43699.424964780097</v>
      </c>
      <c r="C6171" s="9">
        <v>0.90000000000000013</v>
      </c>
      <c r="D6171" s="9">
        <v>43.980600000000003</v>
      </c>
      <c r="E6171" s="3"/>
    </row>
    <row r="6172" spans="1:5" x14ac:dyDescent="0.3">
      <c r="A6172" s="6" t="s">
        <v>8</v>
      </c>
      <c r="B6172" s="8">
        <v>43699.428437002302</v>
      </c>
      <c r="C6172" s="9">
        <v>1</v>
      </c>
      <c r="D6172" s="9">
        <v>50.0869</v>
      </c>
      <c r="E6172" s="3"/>
    </row>
    <row r="6173" spans="1:5" x14ac:dyDescent="0.3">
      <c r="A6173" s="6" t="s">
        <v>8</v>
      </c>
      <c r="B6173" s="8">
        <v>43699.431909224499</v>
      </c>
      <c r="C6173" s="9">
        <v>1</v>
      </c>
      <c r="D6173" s="9">
        <v>50.0869</v>
      </c>
      <c r="E6173" s="3"/>
    </row>
    <row r="6174" spans="1:5" x14ac:dyDescent="0.3">
      <c r="A6174" s="6" t="s">
        <v>8</v>
      </c>
      <c r="B6174" s="8">
        <v>43699.435381446798</v>
      </c>
      <c r="C6174" s="9">
        <v>0.90000000000000013</v>
      </c>
      <c r="D6174" s="9">
        <v>43.980600000000003</v>
      </c>
      <c r="E6174" s="3"/>
    </row>
    <row r="6175" spans="1:5" x14ac:dyDescent="0.3">
      <c r="A6175" s="6" t="s">
        <v>8</v>
      </c>
      <c r="B6175" s="8">
        <v>43699.438853669002</v>
      </c>
      <c r="C6175" s="9">
        <v>0.90000000000000013</v>
      </c>
      <c r="D6175" s="9">
        <v>43.980600000000003</v>
      </c>
      <c r="E6175" s="3"/>
    </row>
    <row r="6176" spans="1:5" x14ac:dyDescent="0.3">
      <c r="A6176" s="6" t="s">
        <v>8</v>
      </c>
      <c r="B6176" s="8">
        <v>43699.442325891199</v>
      </c>
      <c r="C6176" s="9">
        <v>1.1000000000000001</v>
      </c>
      <c r="D6176" s="9">
        <v>56.447800000000001</v>
      </c>
      <c r="E6176" s="3"/>
    </row>
    <row r="6177" spans="1:5" x14ac:dyDescent="0.3">
      <c r="A6177" s="6" t="s">
        <v>8</v>
      </c>
      <c r="B6177" s="8">
        <v>43699.445798113396</v>
      </c>
      <c r="C6177" s="9">
        <v>1</v>
      </c>
      <c r="D6177" s="9">
        <v>50.0869</v>
      </c>
      <c r="E6177" s="3"/>
    </row>
    <row r="6178" spans="1:5" x14ac:dyDescent="0.3">
      <c r="A6178" s="6" t="s">
        <v>8</v>
      </c>
      <c r="B6178" s="8">
        <v>43699.449270335601</v>
      </c>
      <c r="C6178" s="9">
        <v>0.90000000000000013</v>
      </c>
      <c r="D6178" s="9">
        <v>43.980600000000003</v>
      </c>
      <c r="E6178" s="3"/>
    </row>
    <row r="6179" spans="1:5" x14ac:dyDescent="0.3">
      <c r="A6179" s="6" t="s">
        <v>8</v>
      </c>
      <c r="B6179" s="8">
        <v>43699.4527425579</v>
      </c>
      <c r="C6179" s="9">
        <v>0.90000000000000013</v>
      </c>
      <c r="D6179" s="9">
        <v>43.980600000000003</v>
      </c>
      <c r="E6179" s="3"/>
    </row>
    <row r="6180" spans="1:5" x14ac:dyDescent="0.3">
      <c r="A6180" s="6" t="s">
        <v>8</v>
      </c>
      <c r="B6180" s="8">
        <v>43699.456214780097</v>
      </c>
      <c r="C6180" s="9">
        <v>0.8</v>
      </c>
      <c r="D6180" s="9">
        <v>38.140999999999998</v>
      </c>
      <c r="E6180" s="3"/>
    </row>
    <row r="6181" spans="1:5" x14ac:dyDescent="0.3">
      <c r="A6181" s="6" t="s">
        <v>8</v>
      </c>
      <c r="B6181" s="8">
        <v>43699.459687002302</v>
      </c>
      <c r="C6181" s="9">
        <v>1</v>
      </c>
      <c r="D6181" s="9">
        <v>50.0869</v>
      </c>
      <c r="E6181" s="3"/>
    </row>
    <row r="6182" spans="1:5" x14ac:dyDescent="0.3">
      <c r="A6182" s="6" t="s">
        <v>8</v>
      </c>
      <c r="B6182" s="8">
        <v>43699.463159224499</v>
      </c>
      <c r="C6182" s="9">
        <v>0.60000000000000009</v>
      </c>
      <c r="D6182" s="9">
        <v>27.318999999999999</v>
      </c>
      <c r="E6182" s="3"/>
    </row>
    <row r="6183" spans="1:5" x14ac:dyDescent="0.3">
      <c r="A6183" s="6" t="s">
        <v>8</v>
      </c>
      <c r="B6183" s="8">
        <v>43699.466631446798</v>
      </c>
      <c r="C6183" s="9">
        <v>1</v>
      </c>
      <c r="D6183" s="9">
        <v>50.0869</v>
      </c>
      <c r="E6183" s="3"/>
    </row>
    <row r="6184" spans="1:5" x14ac:dyDescent="0.3">
      <c r="A6184" s="6" t="s">
        <v>8</v>
      </c>
      <c r="B6184" s="8">
        <v>43699.470103669002</v>
      </c>
      <c r="C6184" s="9">
        <v>0.90000000000000013</v>
      </c>
      <c r="D6184" s="9">
        <v>43.980600000000003</v>
      </c>
      <c r="E6184" s="3"/>
    </row>
    <row r="6185" spans="1:5" x14ac:dyDescent="0.3">
      <c r="A6185" s="6" t="s">
        <v>8</v>
      </c>
      <c r="B6185" s="8">
        <v>43699.473575891199</v>
      </c>
      <c r="C6185" s="9">
        <v>0.90000000000000013</v>
      </c>
      <c r="D6185" s="9">
        <v>43.980600000000003</v>
      </c>
      <c r="E6185" s="3"/>
    </row>
    <row r="6186" spans="1:5" x14ac:dyDescent="0.3">
      <c r="A6186" s="6" t="s">
        <v>8</v>
      </c>
      <c r="B6186" s="8">
        <v>43699.477048113396</v>
      </c>
      <c r="C6186" s="9">
        <v>1</v>
      </c>
      <c r="D6186" s="9">
        <v>50.0869</v>
      </c>
      <c r="E6186" s="3"/>
    </row>
    <row r="6187" spans="1:5" x14ac:dyDescent="0.3">
      <c r="A6187" s="6" t="s">
        <v>8</v>
      </c>
      <c r="B6187" s="8">
        <v>43699.480520335601</v>
      </c>
      <c r="C6187" s="9">
        <v>0.90000000000000013</v>
      </c>
      <c r="D6187" s="9">
        <v>43.980600000000003</v>
      </c>
      <c r="E6187" s="3"/>
    </row>
    <row r="6188" spans="1:5" x14ac:dyDescent="0.3">
      <c r="A6188" s="6" t="s">
        <v>8</v>
      </c>
      <c r="B6188" s="8">
        <v>43699.4839925579</v>
      </c>
      <c r="C6188" s="9">
        <v>0.7</v>
      </c>
      <c r="D6188" s="9">
        <v>32.581800000000001</v>
      </c>
      <c r="E6188" s="3"/>
    </row>
    <row r="6189" spans="1:5" x14ac:dyDescent="0.3">
      <c r="A6189" s="6" t="s">
        <v>8</v>
      </c>
      <c r="B6189" s="8">
        <v>43699.487464780097</v>
      </c>
      <c r="C6189" s="9">
        <v>1</v>
      </c>
      <c r="D6189" s="9">
        <v>50.0869</v>
      </c>
      <c r="E6189" s="3"/>
    </row>
    <row r="6190" spans="1:5" x14ac:dyDescent="0.3">
      <c r="A6190" s="6" t="s">
        <v>8</v>
      </c>
      <c r="B6190" s="8">
        <v>43699.490937002302</v>
      </c>
      <c r="C6190" s="9">
        <v>0.8</v>
      </c>
      <c r="D6190" s="9">
        <v>38.140999999999998</v>
      </c>
      <c r="E6190" s="3"/>
    </row>
    <row r="6191" spans="1:5" x14ac:dyDescent="0.3">
      <c r="A6191" s="6" t="s">
        <v>8</v>
      </c>
      <c r="B6191" s="8">
        <v>43699.494409224499</v>
      </c>
      <c r="C6191" s="9">
        <v>0.90000000000000013</v>
      </c>
      <c r="D6191" s="9">
        <v>43.980600000000003</v>
      </c>
      <c r="E6191" s="3"/>
    </row>
    <row r="6192" spans="1:5" x14ac:dyDescent="0.3">
      <c r="A6192" s="6" t="s">
        <v>8</v>
      </c>
      <c r="B6192" s="8">
        <v>43699.497881446798</v>
      </c>
      <c r="C6192" s="9">
        <v>0.90000000000000013</v>
      </c>
      <c r="D6192" s="9">
        <v>43.980600000000003</v>
      </c>
      <c r="E6192" s="3"/>
    </row>
    <row r="6193" spans="1:5" x14ac:dyDescent="0.3">
      <c r="A6193" s="6" t="s">
        <v>8</v>
      </c>
      <c r="B6193" s="8">
        <v>43699.501353669002</v>
      </c>
      <c r="C6193" s="9">
        <v>0.90000000000000013</v>
      </c>
      <c r="D6193" s="9">
        <v>43.980600000000003</v>
      </c>
      <c r="E6193" s="3"/>
    </row>
    <row r="6194" spans="1:5" x14ac:dyDescent="0.3">
      <c r="A6194" s="6" t="s">
        <v>8</v>
      </c>
      <c r="B6194" s="8">
        <v>43699.504825891199</v>
      </c>
      <c r="C6194" s="9">
        <v>1</v>
      </c>
      <c r="D6194" s="9">
        <v>50.0869</v>
      </c>
      <c r="E6194" s="3"/>
    </row>
    <row r="6195" spans="1:5" x14ac:dyDescent="0.3">
      <c r="A6195" s="6" t="s">
        <v>8</v>
      </c>
      <c r="B6195" s="8">
        <v>43699.5082974537</v>
      </c>
      <c r="C6195" s="9">
        <v>1</v>
      </c>
      <c r="D6195" s="9">
        <v>50.0869</v>
      </c>
      <c r="E6195" s="3"/>
    </row>
    <row r="6196" spans="1:5" x14ac:dyDescent="0.3">
      <c r="A6196" s="6" t="s">
        <v>8</v>
      </c>
      <c r="B6196" s="8">
        <v>43699.511769675897</v>
      </c>
      <c r="C6196" s="9">
        <v>0.8</v>
      </c>
      <c r="D6196" s="9">
        <v>38.140999999999998</v>
      </c>
      <c r="E6196" s="3"/>
    </row>
    <row r="6197" spans="1:5" x14ac:dyDescent="0.3">
      <c r="A6197" s="6" t="s">
        <v>8</v>
      </c>
      <c r="B6197" s="8">
        <v>43699.515241898102</v>
      </c>
      <c r="C6197" s="9">
        <v>0.90000000000000013</v>
      </c>
      <c r="D6197" s="9">
        <v>43.980600000000003</v>
      </c>
      <c r="E6197" s="3"/>
    </row>
    <row r="6198" spans="1:5" x14ac:dyDescent="0.3">
      <c r="A6198" s="6" t="s">
        <v>8</v>
      </c>
      <c r="B6198" s="8">
        <v>43699.518714120401</v>
      </c>
      <c r="C6198" s="9">
        <v>0.8</v>
      </c>
      <c r="D6198" s="9">
        <v>38.140999999999998</v>
      </c>
      <c r="E6198" s="3"/>
    </row>
    <row r="6199" spans="1:5" x14ac:dyDescent="0.3">
      <c r="A6199" s="6" t="s">
        <v>8</v>
      </c>
      <c r="B6199" s="8">
        <v>43699.522186342598</v>
      </c>
      <c r="C6199" s="9">
        <v>0.90000000000000013</v>
      </c>
      <c r="D6199" s="9">
        <v>43.980600000000003</v>
      </c>
      <c r="E6199" s="3"/>
    </row>
    <row r="6200" spans="1:5" x14ac:dyDescent="0.3">
      <c r="A6200" s="6" t="s">
        <v>8</v>
      </c>
      <c r="B6200" s="8">
        <v>43699.525658564802</v>
      </c>
      <c r="C6200" s="9">
        <v>1.1000000000000001</v>
      </c>
      <c r="D6200" s="9">
        <v>56.447800000000001</v>
      </c>
      <c r="E6200" s="3"/>
    </row>
    <row r="6201" spans="1:5" x14ac:dyDescent="0.3">
      <c r="A6201" s="6" t="s">
        <v>8</v>
      </c>
      <c r="B6201" s="8">
        <v>43699.529130786999</v>
      </c>
      <c r="C6201" s="9">
        <v>0.7</v>
      </c>
      <c r="D6201" s="9">
        <v>32.581800000000001</v>
      </c>
      <c r="E6201" s="3"/>
    </row>
    <row r="6202" spans="1:5" x14ac:dyDescent="0.3">
      <c r="A6202" s="6" t="s">
        <v>8</v>
      </c>
      <c r="B6202" s="8">
        <v>43699.532603009298</v>
      </c>
      <c r="C6202" s="9">
        <v>1</v>
      </c>
      <c r="D6202" s="9">
        <v>50.0869</v>
      </c>
      <c r="E6202" s="3"/>
    </row>
    <row r="6203" spans="1:5" x14ac:dyDescent="0.3">
      <c r="A6203" s="6" t="s">
        <v>8</v>
      </c>
      <c r="B6203" s="8">
        <v>43699.536075231503</v>
      </c>
      <c r="C6203" s="9">
        <v>0.7</v>
      </c>
      <c r="D6203" s="9">
        <v>32.581800000000001</v>
      </c>
      <c r="E6203" s="3"/>
    </row>
    <row r="6204" spans="1:5" x14ac:dyDescent="0.3">
      <c r="A6204" s="6" t="s">
        <v>8</v>
      </c>
      <c r="B6204" s="8">
        <v>43699.5395474537</v>
      </c>
      <c r="C6204" s="9">
        <v>0.90000000000000013</v>
      </c>
      <c r="D6204" s="9">
        <v>43.980600000000003</v>
      </c>
      <c r="E6204" s="3"/>
    </row>
    <row r="6205" spans="1:5" x14ac:dyDescent="0.3">
      <c r="A6205" s="6" t="s">
        <v>8</v>
      </c>
      <c r="B6205" s="8">
        <v>43699.543019675897</v>
      </c>
      <c r="C6205" s="9">
        <v>0.90000000000000013</v>
      </c>
      <c r="D6205" s="9">
        <v>43.980600000000003</v>
      </c>
      <c r="E6205" s="3"/>
    </row>
    <row r="6206" spans="1:5" x14ac:dyDescent="0.3">
      <c r="A6206" s="6" t="s">
        <v>8</v>
      </c>
      <c r="B6206" s="8">
        <v>43699.546491898102</v>
      </c>
      <c r="C6206" s="9">
        <v>0.90000000000000013</v>
      </c>
      <c r="D6206" s="9">
        <v>43.980600000000003</v>
      </c>
      <c r="E6206" s="3"/>
    </row>
    <row r="6207" spans="1:5" x14ac:dyDescent="0.3">
      <c r="A6207" s="6" t="s">
        <v>8</v>
      </c>
      <c r="B6207" s="8">
        <v>43699.549964120401</v>
      </c>
      <c r="C6207" s="9">
        <v>1</v>
      </c>
      <c r="D6207" s="9">
        <v>50.0869</v>
      </c>
      <c r="E6207" s="3"/>
    </row>
    <row r="6208" spans="1:5" x14ac:dyDescent="0.3">
      <c r="A6208" s="6" t="s">
        <v>8</v>
      </c>
      <c r="B6208" s="8">
        <v>43699.553436342598</v>
      </c>
      <c r="C6208" s="9">
        <v>1</v>
      </c>
      <c r="D6208" s="9">
        <v>50.0869</v>
      </c>
      <c r="E6208" s="3"/>
    </row>
    <row r="6209" spans="1:5" x14ac:dyDescent="0.3">
      <c r="A6209" s="6" t="s">
        <v>8</v>
      </c>
      <c r="B6209" s="8">
        <v>43699.556908564802</v>
      </c>
      <c r="C6209" s="9">
        <v>0.7</v>
      </c>
      <c r="D6209" s="9">
        <v>32.581800000000001</v>
      </c>
      <c r="E6209" s="3"/>
    </row>
    <row r="6210" spans="1:5" x14ac:dyDescent="0.3">
      <c r="A6210" s="6" t="s">
        <v>8</v>
      </c>
      <c r="B6210" s="8">
        <v>43699.560380786999</v>
      </c>
      <c r="C6210" s="9">
        <v>1</v>
      </c>
      <c r="D6210" s="9">
        <v>50.0869</v>
      </c>
      <c r="E6210" s="3"/>
    </row>
    <row r="6211" spans="1:5" x14ac:dyDescent="0.3">
      <c r="A6211" s="6" t="s">
        <v>8</v>
      </c>
      <c r="B6211" s="8">
        <v>43699.563853009298</v>
      </c>
      <c r="C6211" s="9">
        <v>1</v>
      </c>
      <c r="D6211" s="9">
        <v>50.0869</v>
      </c>
      <c r="E6211" s="3"/>
    </row>
    <row r="6212" spans="1:5" x14ac:dyDescent="0.3">
      <c r="A6212" s="6" t="s">
        <v>8</v>
      </c>
      <c r="B6212" s="8">
        <v>43699.567325231503</v>
      </c>
      <c r="C6212" s="9">
        <v>1</v>
      </c>
      <c r="D6212" s="9">
        <v>50.0869</v>
      </c>
      <c r="E6212" s="3"/>
    </row>
    <row r="6213" spans="1:5" x14ac:dyDescent="0.3">
      <c r="A6213" s="6" t="s">
        <v>8</v>
      </c>
      <c r="B6213" s="8">
        <v>43699.5707974537</v>
      </c>
      <c r="C6213" s="9">
        <v>0.90000000000000013</v>
      </c>
      <c r="D6213" s="9">
        <v>43.980600000000003</v>
      </c>
      <c r="E6213" s="3"/>
    </row>
    <row r="6214" spans="1:5" x14ac:dyDescent="0.3">
      <c r="A6214" s="6" t="s">
        <v>8</v>
      </c>
      <c r="B6214" s="8">
        <v>43699.574269675897</v>
      </c>
      <c r="C6214" s="9">
        <v>0.8</v>
      </c>
      <c r="D6214" s="9">
        <v>38.140999999999998</v>
      </c>
      <c r="E6214" s="3"/>
    </row>
    <row r="6215" spans="1:5" x14ac:dyDescent="0.3">
      <c r="A6215" s="6" t="s">
        <v>8</v>
      </c>
      <c r="B6215" s="8">
        <v>43699.577741898102</v>
      </c>
      <c r="C6215" s="9">
        <v>0.90000000000000013</v>
      </c>
      <c r="D6215" s="9">
        <v>43.980600000000003</v>
      </c>
      <c r="E6215" s="3"/>
    </row>
    <row r="6216" spans="1:5" x14ac:dyDescent="0.3">
      <c r="A6216" s="6" t="s">
        <v>8</v>
      </c>
      <c r="B6216" s="8">
        <v>43699.581214120401</v>
      </c>
      <c r="C6216" s="9">
        <v>0.90000000000000013</v>
      </c>
      <c r="D6216" s="9">
        <v>43.980600000000003</v>
      </c>
      <c r="E6216" s="3"/>
    </row>
    <row r="6217" spans="1:5" x14ac:dyDescent="0.3">
      <c r="A6217" s="6" t="s">
        <v>8</v>
      </c>
      <c r="B6217" s="8">
        <v>43699.584686342598</v>
      </c>
      <c r="C6217" s="9">
        <v>0.90000000000000013</v>
      </c>
      <c r="D6217" s="9">
        <v>43.980600000000003</v>
      </c>
      <c r="E6217" s="3"/>
    </row>
    <row r="6218" spans="1:5" x14ac:dyDescent="0.3">
      <c r="A6218" s="6" t="s">
        <v>8</v>
      </c>
      <c r="B6218" s="8">
        <v>43699.588158564802</v>
      </c>
      <c r="C6218" s="9">
        <v>0.90000000000000013</v>
      </c>
      <c r="D6218" s="9">
        <v>43.980600000000003</v>
      </c>
      <c r="E6218" s="3"/>
    </row>
    <row r="6219" spans="1:5" x14ac:dyDescent="0.3">
      <c r="A6219" s="6" t="s">
        <v>8</v>
      </c>
      <c r="B6219" s="8">
        <v>43699.5922194792</v>
      </c>
      <c r="C6219" s="9">
        <v>0.90000000000000013</v>
      </c>
      <c r="D6219" s="9">
        <v>43.980600000000003</v>
      </c>
      <c r="E6219" s="3"/>
    </row>
    <row r="6220" spans="1:5" x14ac:dyDescent="0.3">
      <c r="A6220" s="6" t="s">
        <v>8</v>
      </c>
      <c r="B6220" s="8">
        <v>43699.595691701397</v>
      </c>
      <c r="C6220" s="9">
        <v>0.8</v>
      </c>
      <c r="D6220" s="9">
        <v>38.140999999999998</v>
      </c>
      <c r="E6220" s="3"/>
    </row>
    <row r="6221" spans="1:5" x14ac:dyDescent="0.3">
      <c r="A6221" s="6" t="s">
        <v>8</v>
      </c>
      <c r="B6221" s="8">
        <v>43699.599163923602</v>
      </c>
      <c r="C6221" s="9">
        <v>0.90000000000000013</v>
      </c>
      <c r="D6221" s="9">
        <v>43.980600000000003</v>
      </c>
      <c r="E6221" s="3"/>
    </row>
    <row r="6222" spans="1:5" x14ac:dyDescent="0.3">
      <c r="A6222" s="6" t="s">
        <v>8</v>
      </c>
      <c r="B6222" s="8">
        <v>43699.602636145799</v>
      </c>
      <c r="C6222" s="9">
        <v>0.90000000000000013</v>
      </c>
      <c r="D6222" s="9">
        <v>43.980600000000003</v>
      </c>
      <c r="E6222" s="3"/>
    </row>
    <row r="6223" spans="1:5" x14ac:dyDescent="0.3">
      <c r="A6223" s="6" t="s">
        <v>8</v>
      </c>
      <c r="B6223" s="8">
        <v>43699.606108368098</v>
      </c>
      <c r="C6223" s="9">
        <v>0.90000000000000013</v>
      </c>
      <c r="D6223" s="9">
        <v>43.980600000000003</v>
      </c>
      <c r="E6223" s="3"/>
    </row>
    <row r="6224" spans="1:5" x14ac:dyDescent="0.3">
      <c r="A6224" s="6" t="s">
        <v>8</v>
      </c>
      <c r="B6224" s="8">
        <v>43699.609580590302</v>
      </c>
      <c r="C6224" s="9">
        <v>0.8</v>
      </c>
      <c r="D6224" s="9">
        <v>38.140999999999998</v>
      </c>
      <c r="E6224" s="3"/>
    </row>
    <row r="6225" spans="1:5" x14ac:dyDescent="0.3">
      <c r="A6225" s="6" t="s">
        <v>8</v>
      </c>
      <c r="B6225" s="8">
        <v>43699.6130528125</v>
      </c>
      <c r="C6225" s="9">
        <v>0.90000000000000013</v>
      </c>
      <c r="D6225" s="9">
        <v>43.980600000000003</v>
      </c>
      <c r="E6225" s="3"/>
    </row>
    <row r="6226" spans="1:5" x14ac:dyDescent="0.3">
      <c r="A6226" s="6" t="s">
        <v>8</v>
      </c>
      <c r="B6226" s="8">
        <v>43699.616525034697</v>
      </c>
      <c r="C6226" s="9">
        <v>0.8</v>
      </c>
      <c r="D6226" s="9">
        <v>38.140999999999998</v>
      </c>
      <c r="E6226" s="3"/>
    </row>
    <row r="6227" spans="1:5" x14ac:dyDescent="0.3">
      <c r="A6227" s="6" t="s">
        <v>8</v>
      </c>
      <c r="B6227" s="8">
        <v>43699.619997256901</v>
      </c>
      <c r="C6227" s="9">
        <v>0.90000000000000013</v>
      </c>
      <c r="D6227" s="9">
        <v>43.980600000000003</v>
      </c>
      <c r="E6227" s="3"/>
    </row>
    <row r="6228" spans="1:5" x14ac:dyDescent="0.3">
      <c r="A6228" s="6" t="s">
        <v>8</v>
      </c>
      <c r="B6228" s="8">
        <v>43699.6234694792</v>
      </c>
      <c r="C6228" s="9">
        <v>1</v>
      </c>
      <c r="D6228" s="9">
        <v>50.0869</v>
      </c>
      <c r="E6228" s="3"/>
    </row>
    <row r="6229" spans="1:5" x14ac:dyDescent="0.3">
      <c r="A6229" s="6" t="s">
        <v>8</v>
      </c>
      <c r="B6229" s="8">
        <v>43699.626941701397</v>
      </c>
      <c r="C6229" s="9">
        <v>1</v>
      </c>
      <c r="D6229" s="9">
        <v>50.0869</v>
      </c>
      <c r="E6229" s="3"/>
    </row>
    <row r="6230" spans="1:5" x14ac:dyDescent="0.3">
      <c r="A6230" s="6" t="s">
        <v>8</v>
      </c>
      <c r="B6230" s="8">
        <v>43699.630413923602</v>
      </c>
      <c r="C6230" s="9">
        <v>0.8</v>
      </c>
      <c r="D6230" s="9">
        <v>38.140999999999998</v>
      </c>
      <c r="E6230" s="3"/>
    </row>
    <row r="6231" spans="1:5" x14ac:dyDescent="0.3">
      <c r="A6231" s="6" t="s">
        <v>8</v>
      </c>
      <c r="B6231" s="8">
        <v>43699.633886145799</v>
      </c>
      <c r="C6231" s="9">
        <v>0.90000000000000013</v>
      </c>
      <c r="D6231" s="9">
        <v>43.980600000000003</v>
      </c>
      <c r="E6231" s="3"/>
    </row>
    <row r="6232" spans="1:5" x14ac:dyDescent="0.3">
      <c r="A6232" s="6" t="s">
        <v>8</v>
      </c>
      <c r="B6232" s="8">
        <v>43699.637358368098</v>
      </c>
      <c r="C6232" s="9">
        <v>0.90000000000000013</v>
      </c>
      <c r="D6232" s="9">
        <v>43.980600000000003</v>
      </c>
      <c r="E6232" s="3"/>
    </row>
    <row r="6233" spans="1:5" x14ac:dyDescent="0.3">
      <c r="A6233" s="6" t="s">
        <v>8</v>
      </c>
      <c r="B6233" s="8">
        <v>43699.640830590302</v>
      </c>
      <c r="C6233" s="9">
        <v>1</v>
      </c>
      <c r="D6233" s="9">
        <v>50.0869</v>
      </c>
      <c r="E6233" s="3"/>
    </row>
    <row r="6234" spans="1:5" x14ac:dyDescent="0.3">
      <c r="A6234" s="6" t="s">
        <v>8</v>
      </c>
      <c r="B6234" s="8">
        <v>43699.6443028125</v>
      </c>
      <c r="C6234" s="9">
        <v>0.7</v>
      </c>
      <c r="D6234" s="9">
        <v>32.581800000000001</v>
      </c>
      <c r="E6234" s="3"/>
    </row>
    <row r="6235" spans="1:5" x14ac:dyDescent="0.3">
      <c r="A6235" s="6" t="s">
        <v>8</v>
      </c>
      <c r="B6235" s="8">
        <v>43699.647775034697</v>
      </c>
      <c r="C6235" s="9">
        <v>0.90000000000000013</v>
      </c>
      <c r="D6235" s="9">
        <v>43.980600000000003</v>
      </c>
      <c r="E6235" s="3"/>
    </row>
    <row r="6236" spans="1:5" x14ac:dyDescent="0.3">
      <c r="A6236" s="6" t="s">
        <v>8</v>
      </c>
      <c r="B6236" s="8">
        <v>43699.651247256901</v>
      </c>
      <c r="C6236" s="9">
        <v>0.8</v>
      </c>
      <c r="D6236" s="9">
        <v>38.140999999999998</v>
      </c>
      <c r="E6236" s="3"/>
    </row>
    <row r="6237" spans="1:5" x14ac:dyDescent="0.3">
      <c r="A6237" s="6" t="s">
        <v>8</v>
      </c>
      <c r="B6237" s="8">
        <v>43699.6547194792</v>
      </c>
      <c r="C6237" s="9">
        <v>0.90000000000000013</v>
      </c>
      <c r="D6237" s="9">
        <v>43.980600000000003</v>
      </c>
      <c r="E6237" s="3"/>
    </row>
    <row r="6238" spans="1:5" x14ac:dyDescent="0.3">
      <c r="A6238" s="6" t="s">
        <v>8</v>
      </c>
      <c r="B6238" s="8">
        <v>43699.658191701397</v>
      </c>
      <c r="C6238" s="9">
        <v>0.8</v>
      </c>
      <c r="D6238" s="9">
        <v>38.140999999999998</v>
      </c>
      <c r="E6238" s="3"/>
    </row>
    <row r="6239" spans="1:5" x14ac:dyDescent="0.3">
      <c r="A6239" s="6" t="s">
        <v>8</v>
      </c>
      <c r="B6239" s="8">
        <v>43699.661663923602</v>
      </c>
      <c r="C6239" s="9">
        <v>0.8</v>
      </c>
      <c r="D6239" s="9">
        <v>38.140999999999998</v>
      </c>
      <c r="E6239" s="3"/>
    </row>
    <row r="6240" spans="1:5" x14ac:dyDescent="0.3">
      <c r="A6240" s="6" t="s">
        <v>8</v>
      </c>
      <c r="B6240" s="8">
        <v>43699.665136145799</v>
      </c>
      <c r="C6240" s="9">
        <v>0.90000000000000013</v>
      </c>
      <c r="D6240" s="9">
        <v>43.980600000000003</v>
      </c>
      <c r="E6240" s="3"/>
    </row>
    <row r="6241" spans="1:5" x14ac:dyDescent="0.3">
      <c r="A6241" s="6" t="s">
        <v>8</v>
      </c>
      <c r="B6241" s="8">
        <v>43699.668608368098</v>
      </c>
      <c r="C6241" s="9">
        <v>0.7</v>
      </c>
      <c r="D6241" s="9">
        <v>32.581800000000001</v>
      </c>
      <c r="E6241" s="3"/>
    </row>
    <row r="6242" spans="1:5" x14ac:dyDescent="0.3">
      <c r="A6242" s="6" t="s">
        <v>8</v>
      </c>
      <c r="B6242" s="8">
        <v>43699.672080590302</v>
      </c>
      <c r="C6242" s="9">
        <v>0.90000000000000013</v>
      </c>
      <c r="D6242" s="9">
        <v>43.980600000000003</v>
      </c>
      <c r="E6242" s="3"/>
    </row>
    <row r="6243" spans="1:5" x14ac:dyDescent="0.3">
      <c r="A6243" s="6" t="s">
        <v>8</v>
      </c>
      <c r="B6243" s="8">
        <v>43699.674961840297</v>
      </c>
      <c r="C6243" s="9">
        <v>0.90000000000000013</v>
      </c>
      <c r="D6243" s="9">
        <v>43.980600000000003</v>
      </c>
      <c r="E6243" s="3"/>
    </row>
    <row r="6244" spans="1:5" x14ac:dyDescent="0.3">
      <c r="A6244" s="6" t="s">
        <v>8</v>
      </c>
      <c r="B6244" s="8">
        <v>43699.678434062502</v>
      </c>
      <c r="C6244" s="9">
        <v>1.3</v>
      </c>
      <c r="D6244" s="9">
        <v>69.892099999999999</v>
      </c>
      <c r="E6244" s="3"/>
    </row>
    <row r="6245" spans="1:5" x14ac:dyDescent="0.3">
      <c r="A6245" s="6" t="s">
        <v>8</v>
      </c>
      <c r="B6245" s="8">
        <v>43699.681906284699</v>
      </c>
      <c r="C6245" s="9">
        <v>0.90000000000000013</v>
      </c>
      <c r="D6245" s="9">
        <v>43.980600000000003</v>
      </c>
      <c r="E6245" s="3"/>
    </row>
    <row r="6246" spans="1:5" x14ac:dyDescent="0.3">
      <c r="A6246" s="6" t="s">
        <v>8</v>
      </c>
      <c r="B6246" s="8">
        <v>43699.685378506903</v>
      </c>
      <c r="C6246" s="9">
        <v>1</v>
      </c>
      <c r="D6246" s="9">
        <v>50.0869</v>
      </c>
      <c r="E6246" s="3"/>
    </row>
    <row r="6247" spans="1:5" x14ac:dyDescent="0.3">
      <c r="A6247" s="6" t="s">
        <v>8</v>
      </c>
      <c r="B6247" s="8">
        <v>43699.688850729202</v>
      </c>
      <c r="C6247" s="9">
        <v>1.1000000000000001</v>
      </c>
      <c r="D6247" s="9">
        <v>56.447800000000001</v>
      </c>
      <c r="E6247" s="3"/>
    </row>
    <row r="6248" spans="1:5" x14ac:dyDescent="0.3">
      <c r="A6248" s="6" t="s">
        <v>8</v>
      </c>
      <c r="B6248" s="8">
        <v>43699.6923229514</v>
      </c>
      <c r="C6248" s="9">
        <v>0.8</v>
      </c>
      <c r="D6248" s="9">
        <v>38.140999999999998</v>
      </c>
      <c r="E6248" s="3"/>
    </row>
    <row r="6249" spans="1:5" x14ac:dyDescent="0.3">
      <c r="A6249" s="6" t="s">
        <v>8</v>
      </c>
      <c r="B6249" s="8">
        <v>43699.695795173597</v>
      </c>
      <c r="C6249" s="9">
        <v>0.7</v>
      </c>
      <c r="D6249" s="9">
        <v>32.581800000000001</v>
      </c>
      <c r="E6249" s="3"/>
    </row>
    <row r="6250" spans="1:5" x14ac:dyDescent="0.3">
      <c r="A6250" s="6" t="s">
        <v>8</v>
      </c>
      <c r="B6250" s="8">
        <v>43699.699267395801</v>
      </c>
      <c r="C6250" s="9">
        <v>0.90000000000000013</v>
      </c>
      <c r="D6250" s="9">
        <v>43.980600000000003</v>
      </c>
      <c r="E6250" s="3"/>
    </row>
    <row r="6251" spans="1:5" x14ac:dyDescent="0.3">
      <c r="A6251" s="6" t="s">
        <v>8</v>
      </c>
      <c r="B6251" s="8">
        <v>43699.7027396181</v>
      </c>
      <c r="C6251" s="9">
        <v>0.90000000000000013</v>
      </c>
      <c r="D6251" s="9">
        <v>43.980600000000003</v>
      </c>
      <c r="E6251" s="3"/>
    </row>
    <row r="6252" spans="1:5" x14ac:dyDescent="0.3">
      <c r="A6252" s="6" t="s">
        <v>8</v>
      </c>
      <c r="B6252" s="8">
        <v>43699.706211840297</v>
      </c>
      <c r="C6252" s="9">
        <v>0.8</v>
      </c>
      <c r="D6252" s="9">
        <v>38.140999999999998</v>
      </c>
      <c r="E6252" s="3"/>
    </row>
    <row r="6253" spans="1:5" x14ac:dyDescent="0.3">
      <c r="A6253" s="6" t="s">
        <v>8</v>
      </c>
      <c r="B6253" s="8">
        <v>43699.709684062502</v>
      </c>
      <c r="C6253" s="9">
        <v>0.90000000000000013</v>
      </c>
      <c r="D6253" s="9">
        <v>43.980600000000003</v>
      </c>
      <c r="E6253" s="3"/>
    </row>
    <row r="6254" spans="1:5" x14ac:dyDescent="0.3">
      <c r="A6254" s="6" t="s">
        <v>8</v>
      </c>
      <c r="B6254" s="8">
        <v>43699.713156284699</v>
      </c>
      <c r="C6254" s="9">
        <v>0.90000000000000013</v>
      </c>
      <c r="D6254" s="9">
        <v>43.980600000000003</v>
      </c>
      <c r="E6254" s="3"/>
    </row>
    <row r="6255" spans="1:5" x14ac:dyDescent="0.3">
      <c r="A6255" s="6" t="s">
        <v>8</v>
      </c>
      <c r="B6255" s="8">
        <v>43699.716628506903</v>
      </c>
      <c r="C6255" s="9">
        <v>0.90000000000000013</v>
      </c>
      <c r="D6255" s="9">
        <v>43.980600000000003</v>
      </c>
      <c r="E6255" s="3"/>
    </row>
    <row r="6256" spans="1:5" x14ac:dyDescent="0.3">
      <c r="A6256" s="6" t="s">
        <v>8</v>
      </c>
      <c r="B6256" s="8">
        <v>43699.720100729202</v>
      </c>
      <c r="C6256" s="9">
        <v>0.90000000000000013</v>
      </c>
      <c r="D6256" s="9">
        <v>43.980600000000003</v>
      </c>
      <c r="E6256" s="3"/>
    </row>
    <row r="6257" spans="1:5" x14ac:dyDescent="0.3">
      <c r="A6257" s="6" t="s">
        <v>8</v>
      </c>
      <c r="B6257" s="8">
        <v>43699.7235729514</v>
      </c>
      <c r="C6257" s="9">
        <v>0.90000000000000013</v>
      </c>
      <c r="D6257" s="9">
        <v>43.980600000000003</v>
      </c>
      <c r="E6257" s="3"/>
    </row>
    <row r="6258" spans="1:5" x14ac:dyDescent="0.3">
      <c r="A6258" s="6" t="s">
        <v>8</v>
      </c>
      <c r="B6258" s="8">
        <v>43699.727045173597</v>
      </c>
      <c r="C6258" s="9">
        <v>0.8</v>
      </c>
      <c r="D6258" s="9">
        <v>38.140999999999998</v>
      </c>
      <c r="E6258" s="3"/>
    </row>
    <row r="6259" spans="1:5" x14ac:dyDescent="0.3">
      <c r="A6259" s="6" t="s">
        <v>8</v>
      </c>
      <c r="B6259" s="8">
        <v>43699.730517395801</v>
      </c>
      <c r="C6259" s="9">
        <v>0.8</v>
      </c>
      <c r="D6259" s="9">
        <v>38.140999999999998</v>
      </c>
      <c r="E6259" s="3"/>
    </row>
    <row r="6260" spans="1:5" x14ac:dyDescent="0.3">
      <c r="A6260" s="6" t="s">
        <v>8</v>
      </c>
      <c r="B6260" s="8">
        <v>43699.7339896181</v>
      </c>
      <c r="C6260" s="9">
        <v>1</v>
      </c>
      <c r="D6260" s="9">
        <v>50.0869</v>
      </c>
      <c r="E6260" s="3"/>
    </row>
    <row r="6261" spans="1:5" x14ac:dyDescent="0.3">
      <c r="A6261" s="6" t="s">
        <v>8</v>
      </c>
      <c r="B6261" s="8">
        <v>43699.737461840297</v>
      </c>
      <c r="C6261" s="9">
        <v>1.1000000000000001</v>
      </c>
      <c r="D6261" s="9">
        <v>56.447800000000001</v>
      </c>
      <c r="E6261" s="3"/>
    </row>
    <row r="6262" spans="1:5" x14ac:dyDescent="0.3">
      <c r="A6262" s="6" t="s">
        <v>8</v>
      </c>
      <c r="B6262" s="8">
        <v>43699.740934062502</v>
      </c>
      <c r="C6262" s="9">
        <v>0.90000000000000013</v>
      </c>
      <c r="D6262" s="9">
        <v>43.980600000000003</v>
      </c>
      <c r="E6262" s="3"/>
    </row>
    <row r="6263" spans="1:5" x14ac:dyDescent="0.3">
      <c r="A6263" s="6" t="s">
        <v>8</v>
      </c>
      <c r="B6263" s="8">
        <v>43699.744406284699</v>
      </c>
      <c r="C6263" s="9">
        <v>0.90000000000000013</v>
      </c>
      <c r="D6263" s="9">
        <v>43.980600000000003</v>
      </c>
      <c r="E6263" s="3"/>
    </row>
    <row r="6264" spans="1:5" x14ac:dyDescent="0.3">
      <c r="A6264" s="6" t="s">
        <v>8</v>
      </c>
      <c r="B6264" s="8">
        <v>43699.747878506903</v>
      </c>
      <c r="C6264" s="9">
        <v>0.90000000000000013</v>
      </c>
      <c r="D6264" s="9">
        <v>43.980600000000003</v>
      </c>
      <c r="E6264" s="3"/>
    </row>
    <row r="6265" spans="1:5" x14ac:dyDescent="0.3">
      <c r="A6265" s="6" t="s">
        <v>8</v>
      </c>
      <c r="B6265" s="8">
        <v>43699.751350729202</v>
      </c>
      <c r="C6265" s="9">
        <v>0.90000000000000013</v>
      </c>
      <c r="D6265" s="9">
        <v>43.980600000000003</v>
      </c>
      <c r="E6265" s="3"/>
    </row>
    <row r="6266" spans="1:5" x14ac:dyDescent="0.3">
      <c r="A6266" s="6" t="s">
        <v>8</v>
      </c>
      <c r="B6266" s="8">
        <v>43699.7548229514</v>
      </c>
      <c r="C6266" s="9">
        <v>0.8</v>
      </c>
      <c r="D6266" s="9">
        <v>38.140999999999998</v>
      </c>
      <c r="E6266" s="3"/>
    </row>
    <row r="6267" spans="1:5" x14ac:dyDescent="0.3">
      <c r="A6267" s="6" t="s">
        <v>8</v>
      </c>
      <c r="B6267" s="8">
        <v>43699.758294872699</v>
      </c>
      <c r="C6267" s="9">
        <v>0.90000000000000013</v>
      </c>
      <c r="D6267" s="9">
        <v>43.980600000000003</v>
      </c>
      <c r="E6267" s="3"/>
    </row>
    <row r="6268" spans="1:5" x14ac:dyDescent="0.3">
      <c r="A6268" s="6" t="s">
        <v>8</v>
      </c>
      <c r="B6268" s="8">
        <v>43699.761767094897</v>
      </c>
      <c r="C6268" s="9">
        <v>0.90000000000000013</v>
      </c>
      <c r="D6268" s="9">
        <v>43.980600000000003</v>
      </c>
      <c r="E6268" s="3"/>
    </row>
    <row r="6269" spans="1:5" x14ac:dyDescent="0.3">
      <c r="A6269" s="6" t="s">
        <v>8</v>
      </c>
      <c r="B6269" s="8">
        <v>43699.765239317101</v>
      </c>
      <c r="C6269" s="9">
        <v>0.90000000000000013</v>
      </c>
      <c r="D6269" s="9">
        <v>43.980600000000003</v>
      </c>
      <c r="E6269" s="3"/>
    </row>
    <row r="6270" spans="1:5" x14ac:dyDescent="0.3">
      <c r="A6270" s="6" t="s">
        <v>8</v>
      </c>
      <c r="B6270" s="8">
        <v>43699.768711539298</v>
      </c>
      <c r="C6270" s="9">
        <v>0.8</v>
      </c>
      <c r="D6270" s="9">
        <v>38.140999999999998</v>
      </c>
      <c r="E6270" s="3"/>
    </row>
    <row r="6271" spans="1:5" x14ac:dyDescent="0.3">
      <c r="A6271" s="6" t="s">
        <v>8</v>
      </c>
      <c r="B6271" s="8">
        <v>43699.772183761597</v>
      </c>
      <c r="C6271" s="9">
        <v>0.8</v>
      </c>
      <c r="D6271" s="9">
        <v>38.140999999999998</v>
      </c>
      <c r="E6271" s="3"/>
    </row>
    <row r="6272" spans="1:5" x14ac:dyDescent="0.3">
      <c r="A6272" s="6" t="s">
        <v>8</v>
      </c>
      <c r="B6272" s="8">
        <v>43699.775655983802</v>
      </c>
      <c r="C6272" s="9">
        <v>1</v>
      </c>
      <c r="D6272" s="9">
        <v>50.0869</v>
      </c>
      <c r="E6272" s="3"/>
    </row>
    <row r="6273" spans="1:5" x14ac:dyDescent="0.3">
      <c r="A6273" s="6" t="s">
        <v>8</v>
      </c>
      <c r="B6273" s="8">
        <v>43699.779128205999</v>
      </c>
      <c r="C6273" s="9">
        <v>0.90000000000000013</v>
      </c>
      <c r="D6273" s="9">
        <v>43.980600000000003</v>
      </c>
      <c r="E6273" s="3"/>
    </row>
    <row r="6274" spans="1:5" x14ac:dyDescent="0.3">
      <c r="A6274" s="6" t="s">
        <v>8</v>
      </c>
      <c r="B6274" s="8">
        <v>43699.782600428203</v>
      </c>
      <c r="C6274" s="9">
        <v>0.90000000000000013</v>
      </c>
      <c r="D6274" s="9">
        <v>43.980600000000003</v>
      </c>
      <c r="E6274" s="3"/>
    </row>
    <row r="6275" spans="1:5" x14ac:dyDescent="0.3">
      <c r="A6275" s="6" t="s">
        <v>8</v>
      </c>
      <c r="B6275" s="8">
        <v>43699.786072650502</v>
      </c>
      <c r="C6275" s="9">
        <v>1</v>
      </c>
      <c r="D6275" s="9">
        <v>50.0869</v>
      </c>
      <c r="E6275" s="3"/>
    </row>
    <row r="6276" spans="1:5" x14ac:dyDescent="0.3">
      <c r="A6276" s="6" t="s">
        <v>8</v>
      </c>
      <c r="B6276" s="8">
        <v>43699.789544872699</v>
      </c>
      <c r="C6276" s="9">
        <v>0.90000000000000013</v>
      </c>
      <c r="D6276" s="9">
        <v>43.980600000000003</v>
      </c>
      <c r="E6276" s="3"/>
    </row>
    <row r="6277" spans="1:5" x14ac:dyDescent="0.3">
      <c r="A6277" s="6" t="s">
        <v>8</v>
      </c>
      <c r="B6277" s="8">
        <v>43699.793017094897</v>
      </c>
      <c r="C6277" s="9">
        <v>0.8</v>
      </c>
      <c r="D6277" s="9">
        <v>38.140999999999998</v>
      </c>
      <c r="E6277" s="3"/>
    </row>
    <row r="6278" spans="1:5" x14ac:dyDescent="0.3">
      <c r="A6278" s="6" t="s">
        <v>8</v>
      </c>
      <c r="B6278" s="8">
        <v>43699.796489317101</v>
      </c>
      <c r="C6278" s="9">
        <v>0.8</v>
      </c>
      <c r="D6278" s="9">
        <v>38.140999999999998</v>
      </c>
      <c r="E6278" s="3"/>
    </row>
    <row r="6279" spans="1:5" x14ac:dyDescent="0.3">
      <c r="A6279" s="6" t="s">
        <v>8</v>
      </c>
      <c r="B6279" s="8">
        <v>43699.799961539298</v>
      </c>
      <c r="C6279" s="9">
        <v>0.90000000000000013</v>
      </c>
      <c r="D6279" s="9">
        <v>43.980600000000003</v>
      </c>
      <c r="E6279" s="3"/>
    </row>
    <row r="6280" spans="1:5" x14ac:dyDescent="0.3">
      <c r="A6280" s="6" t="s">
        <v>8</v>
      </c>
      <c r="B6280" s="8">
        <v>43699.803433761597</v>
      </c>
      <c r="C6280" s="9">
        <v>0.8</v>
      </c>
      <c r="D6280" s="9">
        <v>38.140999999999998</v>
      </c>
      <c r="E6280" s="3"/>
    </row>
    <row r="6281" spans="1:5" x14ac:dyDescent="0.3">
      <c r="A6281" s="6" t="s">
        <v>8</v>
      </c>
      <c r="B6281" s="8">
        <v>43699.806905983802</v>
      </c>
      <c r="C6281" s="9">
        <v>0.7</v>
      </c>
      <c r="D6281" s="9">
        <v>32.581800000000001</v>
      </c>
      <c r="E6281" s="3"/>
    </row>
    <row r="6282" spans="1:5" x14ac:dyDescent="0.3">
      <c r="A6282" s="6" t="s">
        <v>8</v>
      </c>
      <c r="B6282" s="8">
        <v>43699.810378205999</v>
      </c>
      <c r="C6282" s="9">
        <v>0.8</v>
      </c>
      <c r="D6282" s="9">
        <v>38.140999999999998</v>
      </c>
      <c r="E6282" s="3"/>
    </row>
    <row r="6283" spans="1:5" x14ac:dyDescent="0.3">
      <c r="A6283" s="6" t="s">
        <v>8</v>
      </c>
      <c r="B6283" s="8">
        <v>43699.813850428203</v>
      </c>
      <c r="C6283" s="9">
        <v>0.8</v>
      </c>
      <c r="D6283" s="9">
        <v>38.140999999999998</v>
      </c>
      <c r="E6283" s="3"/>
    </row>
    <row r="6284" spans="1:5" x14ac:dyDescent="0.3">
      <c r="A6284" s="6" t="s">
        <v>8</v>
      </c>
      <c r="B6284" s="8">
        <v>43699.817322650502</v>
      </c>
      <c r="C6284" s="9">
        <v>0.60000000000000009</v>
      </c>
      <c r="D6284" s="9">
        <v>27.318999999999999</v>
      </c>
      <c r="E6284" s="3"/>
    </row>
    <row r="6285" spans="1:5" x14ac:dyDescent="0.3">
      <c r="A6285" s="6" t="s">
        <v>8</v>
      </c>
      <c r="B6285" s="8">
        <v>43699.820794872699</v>
      </c>
      <c r="C6285" s="9">
        <v>0.7</v>
      </c>
      <c r="D6285" s="9">
        <v>32.581800000000001</v>
      </c>
      <c r="E6285" s="3"/>
    </row>
    <row r="6286" spans="1:5" x14ac:dyDescent="0.3">
      <c r="A6286" s="6" t="s">
        <v>8</v>
      </c>
      <c r="B6286" s="8">
        <v>43699.824267094897</v>
      </c>
      <c r="C6286" s="9">
        <v>0.8</v>
      </c>
      <c r="D6286" s="9">
        <v>38.140999999999998</v>
      </c>
      <c r="E6286" s="3"/>
    </row>
    <row r="6287" spans="1:5" x14ac:dyDescent="0.3">
      <c r="A6287" s="6" t="s">
        <v>8</v>
      </c>
      <c r="B6287" s="8">
        <v>43699.827739317101</v>
      </c>
      <c r="C6287" s="9">
        <v>0.60000000000000009</v>
      </c>
      <c r="D6287" s="9">
        <v>27.318999999999999</v>
      </c>
      <c r="E6287" s="3"/>
    </row>
    <row r="6288" spans="1:5" x14ac:dyDescent="0.3">
      <c r="A6288" s="6" t="s">
        <v>8</v>
      </c>
      <c r="B6288" s="8">
        <v>43699.831211539298</v>
      </c>
      <c r="C6288" s="9">
        <v>0.7</v>
      </c>
      <c r="D6288" s="9">
        <v>32.581800000000001</v>
      </c>
      <c r="E6288" s="3"/>
    </row>
    <row r="6289" spans="1:5" x14ac:dyDescent="0.3">
      <c r="A6289" s="6" t="s">
        <v>8</v>
      </c>
      <c r="B6289" s="8">
        <v>43699.834683761597</v>
      </c>
      <c r="C6289" s="9">
        <v>0.7</v>
      </c>
      <c r="D6289" s="9">
        <v>32.581800000000001</v>
      </c>
      <c r="E6289" s="3"/>
    </row>
    <row r="6290" spans="1:5" x14ac:dyDescent="0.3">
      <c r="A6290" s="6" t="s">
        <v>8</v>
      </c>
      <c r="B6290" s="8">
        <v>43699.838155983802</v>
      </c>
      <c r="C6290" s="9">
        <v>0.7</v>
      </c>
      <c r="D6290" s="9">
        <v>32.581800000000001</v>
      </c>
      <c r="E6290" s="3"/>
    </row>
    <row r="6291" spans="1:5" x14ac:dyDescent="0.3">
      <c r="A6291" s="6" t="s">
        <v>8</v>
      </c>
      <c r="B6291" s="8">
        <v>43699.841639780097</v>
      </c>
      <c r="C6291" s="9">
        <v>0.8</v>
      </c>
      <c r="D6291" s="9">
        <v>38.140999999999998</v>
      </c>
      <c r="E6291" s="3"/>
    </row>
    <row r="6292" spans="1:5" x14ac:dyDescent="0.3">
      <c r="A6292" s="6" t="s">
        <v>8</v>
      </c>
      <c r="B6292" s="8">
        <v>43699.845112002302</v>
      </c>
      <c r="C6292" s="9">
        <v>0.7</v>
      </c>
      <c r="D6292" s="9">
        <v>32.581800000000001</v>
      </c>
      <c r="E6292" s="3"/>
    </row>
    <row r="6293" spans="1:5" x14ac:dyDescent="0.3">
      <c r="A6293" s="6" t="s">
        <v>8</v>
      </c>
      <c r="B6293" s="8">
        <v>43699.848584224499</v>
      </c>
      <c r="C6293" s="9">
        <v>0.8</v>
      </c>
      <c r="D6293" s="9">
        <v>38.140999999999998</v>
      </c>
      <c r="E6293" s="3"/>
    </row>
    <row r="6294" spans="1:5" x14ac:dyDescent="0.3">
      <c r="A6294" s="6" t="s">
        <v>8</v>
      </c>
      <c r="B6294" s="8">
        <v>43699.852056446798</v>
      </c>
      <c r="C6294" s="9">
        <v>0.7</v>
      </c>
      <c r="D6294" s="9">
        <v>32.581800000000001</v>
      </c>
      <c r="E6294" s="3"/>
    </row>
    <row r="6295" spans="1:5" x14ac:dyDescent="0.3">
      <c r="A6295" s="6" t="s">
        <v>8</v>
      </c>
      <c r="B6295" s="8">
        <v>43699.855528669003</v>
      </c>
      <c r="C6295" s="9">
        <v>0.60000000000000009</v>
      </c>
      <c r="D6295" s="9">
        <v>27.318999999999999</v>
      </c>
      <c r="E6295" s="3"/>
    </row>
    <row r="6296" spans="1:5" x14ac:dyDescent="0.3">
      <c r="A6296" s="6" t="s">
        <v>8</v>
      </c>
      <c r="B6296" s="8">
        <v>43699.8590008912</v>
      </c>
      <c r="C6296" s="9">
        <v>0.8</v>
      </c>
      <c r="D6296" s="9">
        <v>38.140999999999998</v>
      </c>
      <c r="E6296" s="3"/>
    </row>
    <row r="6297" spans="1:5" x14ac:dyDescent="0.3">
      <c r="A6297" s="6" t="s">
        <v>8</v>
      </c>
      <c r="B6297" s="8">
        <v>43699.862473113397</v>
      </c>
      <c r="C6297" s="9">
        <v>0.8</v>
      </c>
      <c r="D6297" s="9">
        <v>38.140999999999998</v>
      </c>
      <c r="E6297" s="3"/>
    </row>
    <row r="6298" spans="1:5" x14ac:dyDescent="0.3">
      <c r="A6298" s="6" t="s">
        <v>8</v>
      </c>
      <c r="B6298" s="8">
        <v>43699.865945335601</v>
      </c>
      <c r="C6298" s="9">
        <v>0.7</v>
      </c>
      <c r="D6298" s="9">
        <v>32.581800000000001</v>
      </c>
      <c r="E6298" s="3"/>
    </row>
    <row r="6299" spans="1:5" x14ac:dyDescent="0.3">
      <c r="A6299" s="6" t="s">
        <v>8</v>
      </c>
      <c r="B6299" s="8">
        <v>43699.8694175579</v>
      </c>
      <c r="C6299" s="9">
        <v>0.90000000000000013</v>
      </c>
      <c r="D6299" s="9">
        <v>43.980600000000003</v>
      </c>
      <c r="E6299" s="3"/>
    </row>
    <row r="6300" spans="1:5" x14ac:dyDescent="0.3">
      <c r="A6300" s="6" t="s">
        <v>8</v>
      </c>
      <c r="B6300" s="8">
        <v>43699.872889780097</v>
      </c>
      <c r="C6300" s="9">
        <v>0.8</v>
      </c>
      <c r="D6300" s="9">
        <v>38.140999999999998</v>
      </c>
      <c r="E6300" s="3"/>
    </row>
    <row r="6301" spans="1:5" x14ac:dyDescent="0.3">
      <c r="A6301" s="6" t="s">
        <v>8</v>
      </c>
      <c r="B6301" s="8">
        <v>43699.876362002302</v>
      </c>
      <c r="C6301" s="9">
        <v>0.8</v>
      </c>
      <c r="D6301" s="9">
        <v>38.140999999999998</v>
      </c>
      <c r="E6301" s="3"/>
    </row>
    <row r="6302" spans="1:5" x14ac:dyDescent="0.3">
      <c r="A6302" s="6" t="s">
        <v>8</v>
      </c>
      <c r="B6302" s="8">
        <v>43699.879834224499</v>
      </c>
      <c r="C6302" s="9">
        <v>0.90000000000000013</v>
      </c>
      <c r="D6302" s="9">
        <v>43.980600000000003</v>
      </c>
      <c r="E6302" s="3"/>
    </row>
    <row r="6303" spans="1:5" x14ac:dyDescent="0.3">
      <c r="A6303" s="6" t="s">
        <v>8</v>
      </c>
      <c r="B6303" s="8">
        <v>43699.883306446798</v>
      </c>
      <c r="C6303" s="9">
        <v>0.8</v>
      </c>
      <c r="D6303" s="9">
        <v>38.140999999999998</v>
      </c>
      <c r="E6303" s="3"/>
    </row>
    <row r="6304" spans="1:5" x14ac:dyDescent="0.3">
      <c r="A6304" s="6" t="s">
        <v>8</v>
      </c>
      <c r="B6304" s="8">
        <v>43699.886778669003</v>
      </c>
      <c r="C6304" s="9">
        <v>0.8</v>
      </c>
      <c r="D6304" s="9">
        <v>38.140999999999998</v>
      </c>
      <c r="E6304" s="3"/>
    </row>
    <row r="6305" spans="1:5" x14ac:dyDescent="0.3">
      <c r="A6305" s="6" t="s">
        <v>8</v>
      </c>
      <c r="B6305" s="8">
        <v>43699.8902508912</v>
      </c>
      <c r="C6305" s="9">
        <v>0.8</v>
      </c>
      <c r="D6305" s="9">
        <v>38.140999999999998</v>
      </c>
      <c r="E6305" s="3"/>
    </row>
    <row r="6306" spans="1:5" x14ac:dyDescent="0.3">
      <c r="A6306" s="6" t="s">
        <v>8</v>
      </c>
      <c r="B6306" s="8">
        <v>43699.893723113397</v>
      </c>
      <c r="C6306" s="9">
        <v>0.8</v>
      </c>
      <c r="D6306" s="9">
        <v>38.140999999999998</v>
      </c>
      <c r="E6306" s="3"/>
    </row>
    <row r="6307" spans="1:5" x14ac:dyDescent="0.3">
      <c r="A6307" s="6" t="s">
        <v>8</v>
      </c>
      <c r="B6307" s="8">
        <v>43699.897195335601</v>
      </c>
      <c r="C6307" s="9">
        <v>1</v>
      </c>
      <c r="D6307" s="9">
        <v>50.0869</v>
      </c>
      <c r="E6307" s="3"/>
    </row>
    <row r="6308" spans="1:5" x14ac:dyDescent="0.3">
      <c r="A6308" s="6" t="s">
        <v>8</v>
      </c>
      <c r="B6308" s="8">
        <v>43699.9006675579</v>
      </c>
      <c r="C6308" s="9">
        <v>0.90000000000000013</v>
      </c>
      <c r="D6308" s="9">
        <v>43.980600000000003</v>
      </c>
      <c r="E6308" s="3"/>
    </row>
    <row r="6309" spans="1:5" x14ac:dyDescent="0.3">
      <c r="A6309" s="6" t="s">
        <v>8</v>
      </c>
      <c r="B6309" s="8">
        <v>43699.904139780097</v>
      </c>
      <c r="C6309" s="9">
        <v>1</v>
      </c>
      <c r="D6309" s="9">
        <v>50.0869</v>
      </c>
      <c r="E6309" s="3"/>
    </row>
    <row r="6310" spans="1:5" x14ac:dyDescent="0.3">
      <c r="A6310" s="6" t="s">
        <v>8</v>
      </c>
      <c r="B6310" s="8">
        <v>43699.907612002302</v>
      </c>
      <c r="C6310" s="9">
        <v>1.2</v>
      </c>
      <c r="D6310" s="9">
        <v>63.052700000000002</v>
      </c>
      <c r="E6310" s="3"/>
    </row>
    <row r="6311" spans="1:5" x14ac:dyDescent="0.3">
      <c r="A6311" s="6" t="s">
        <v>8</v>
      </c>
      <c r="B6311" s="8">
        <v>43699.911084224499</v>
      </c>
      <c r="C6311" s="9">
        <v>0.8</v>
      </c>
      <c r="D6311" s="9">
        <v>38.140999999999998</v>
      </c>
      <c r="E6311" s="3"/>
    </row>
    <row r="6312" spans="1:5" x14ac:dyDescent="0.3">
      <c r="A6312" s="6" t="s">
        <v>8</v>
      </c>
      <c r="B6312" s="8">
        <v>43699.914556446798</v>
      </c>
      <c r="C6312" s="9">
        <v>0.90000000000000013</v>
      </c>
      <c r="D6312" s="9">
        <v>43.980600000000003</v>
      </c>
      <c r="E6312" s="3"/>
    </row>
    <row r="6313" spans="1:5" x14ac:dyDescent="0.3">
      <c r="A6313" s="6" t="s">
        <v>8</v>
      </c>
      <c r="B6313" s="8">
        <v>43699.918028669003</v>
      </c>
      <c r="C6313" s="9">
        <v>0.90000000000000013</v>
      </c>
      <c r="D6313" s="9">
        <v>43.980600000000003</v>
      </c>
      <c r="E6313" s="3"/>
    </row>
    <row r="6314" spans="1:5" x14ac:dyDescent="0.3">
      <c r="A6314" s="6" t="s">
        <v>8</v>
      </c>
      <c r="B6314" s="8">
        <v>43699.9215008912</v>
      </c>
      <c r="C6314" s="9">
        <v>1</v>
      </c>
      <c r="D6314" s="9">
        <v>50.0869</v>
      </c>
      <c r="E6314" s="3"/>
    </row>
    <row r="6315" spans="1:5" x14ac:dyDescent="0.3">
      <c r="A6315" s="6" t="s">
        <v>8</v>
      </c>
      <c r="B6315" s="8">
        <v>43699.924958830998</v>
      </c>
      <c r="C6315" s="9">
        <v>1.3</v>
      </c>
      <c r="D6315" s="9">
        <v>69.892099999999999</v>
      </c>
      <c r="E6315" s="3"/>
    </row>
    <row r="6316" spans="1:5" x14ac:dyDescent="0.3">
      <c r="A6316" s="6" t="s">
        <v>8</v>
      </c>
      <c r="B6316" s="8">
        <v>43699.928431053202</v>
      </c>
      <c r="C6316" s="9">
        <v>0.90000000000000013</v>
      </c>
      <c r="D6316" s="9">
        <v>43.980600000000003</v>
      </c>
      <c r="E6316" s="3"/>
    </row>
    <row r="6317" spans="1:5" x14ac:dyDescent="0.3">
      <c r="A6317" s="6" t="s">
        <v>8</v>
      </c>
      <c r="B6317" s="8">
        <v>43699.931903275501</v>
      </c>
      <c r="C6317" s="9">
        <v>0.8</v>
      </c>
      <c r="D6317" s="9">
        <v>38.140999999999998</v>
      </c>
      <c r="E6317" s="3"/>
    </row>
    <row r="6318" spans="1:5" x14ac:dyDescent="0.3">
      <c r="A6318" s="6" t="s">
        <v>8</v>
      </c>
      <c r="B6318" s="8">
        <v>43699.935375497698</v>
      </c>
      <c r="C6318" s="9">
        <v>0.90000000000000013</v>
      </c>
      <c r="D6318" s="9">
        <v>43.980600000000003</v>
      </c>
      <c r="E6318" s="3"/>
    </row>
    <row r="6319" spans="1:5" x14ac:dyDescent="0.3">
      <c r="A6319" s="6" t="s">
        <v>8</v>
      </c>
      <c r="B6319" s="8">
        <v>43699.938847719903</v>
      </c>
      <c r="C6319" s="9">
        <v>0.90000000000000013</v>
      </c>
      <c r="D6319" s="9">
        <v>43.980600000000003</v>
      </c>
      <c r="E6319" s="3"/>
    </row>
    <row r="6320" spans="1:5" x14ac:dyDescent="0.3">
      <c r="A6320" s="6" t="s">
        <v>8</v>
      </c>
      <c r="B6320" s="8">
        <v>43699.9423199421</v>
      </c>
      <c r="C6320" s="9">
        <v>1</v>
      </c>
      <c r="D6320" s="9">
        <v>50.0869</v>
      </c>
      <c r="E6320" s="3"/>
    </row>
    <row r="6321" spans="1:5" x14ac:dyDescent="0.3">
      <c r="A6321" s="6" t="s">
        <v>8</v>
      </c>
      <c r="B6321" s="8">
        <v>43699.945792164399</v>
      </c>
      <c r="C6321" s="9">
        <v>0.90000000000000013</v>
      </c>
      <c r="D6321" s="9">
        <v>43.980600000000003</v>
      </c>
      <c r="E6321" s="3"/>
    </row>
    <row r="6322" spans="1:5" x14ac:dyDescent="0.3">
      <c r="A6322" s="6" t="s">
        <v>8</v>
      </c>
      <c r="B6322" s="8">
        <v>43699.949264386603</v>
      </c>
      <c r="C6322" s="9">
        <v>0.8</v>
      </c>
      <c r="D6322" s="9">
        <v>38.140999999999998</v>
      </c>
      <c r="E6322" s="3"/>
    </row>
    <row r="6323" spans="1:5" x14ac:dyDescent="0.3">
      <c r="A6323" s="6" t="s">
        <v>8</v>
      </c>
      <c r="B6323" s="8">
        <v>43699.9527366088</v>
      </c>
      <c r="C6323" s="9">
        <v>0.90000000000000013</v>
      </c>
      <c r="D6323" s="9">
        <v>43.980600000000003</v>
      </c>
      <c r="E6323" s="3"/>
    </row>
    <row r="6324" spans="1:5" x14ac:dyDescent="0.3">
      <c r="A6324" s="6" t="s">
        <v>8</v>
      </c>
      <c r="B6324" s="8">
        <v>43699.956208830998</v>
      </c>
      <c r="C6324" s="9">
        <v>1</v>
      </c>
      <c r="D6324" s="9">
        <v>50.0869</v>
      </c>
      <c r="E6324" s="3"/>
    </row>
    <row r="6325" spans="1:5" x14ac:dyDescent="0.3">
      <c r="A6325" s="6" t="s">
        <v>8</v>
      </c>
      <c r="B6325" s="8">
        <v>43699.959681053202</v>
      </c>
      <c r="C6325" s="9">
        <v>0.8</v>
      </c>
      <c r="D6325" s="9">
        <v>38.140999999999998</v>
      </c>
      <c r="E6325" s="3"/>
    </row>
    <row r="6326" spans="1:5" x14ac:dyDescent="0.3">
      <c r="A6326" s="6" t="s">
        <v>8</v>
      </c>
      <c r="B6326" s="8">
        <v>43699.963153275501</v>
      </c>
      <c r="C6326" s="9">
        <v>0.90000000000000013</v>
      </c>
      <c r="D6326" s="9">
        <v>43.980600000000003</v>
      </c>
      <c r="E6326" s="3"/>
    </row>
    <row r="6327" spans="1:5" x14ac:dyDescent="0.3">
      <c r="A6327" s="6" t="s">
        <v>8</v>
      </c>
      <c r="B6327" s="8">
        <v>43699.966625497698</v>
      </c>
      <c r="C6327" s="9">
        <v>0.90000000000000013</v>
      </c>
      <c r="D6327" s="9">
        <v>43.980600000000003</v>
      </c>
      <c r="E6327" s="3"/>
    </row>
    <row r="6328" spans="1:5" x14ac:dyDescent="0.3">
      <c r="A6328" s="6" t="s">
        <v>8</v>
      </c>
      <c r="B6328" s="8">
        <v>43699.970097719903</v>
      </c>
      <c r="C6328" s="9">
        <v>1</v>
      </c>
      <c r="D6328" s="9">
        <v>50.0869</v>
      </c>
      <c r="E6328" s="3"/>
    </row>
    <row r="6329" spans="1:5" x14ac:dyDescent="0.3">
      <c r="A6329" s="6" t="s">
        <v>8</v>
      </c>
      <c r="B6329" s="8">
        <v>43699.9735699421</v>
      </c>
      <c r="C6329" s="9">
        <v>1</v>
      </c>
      <c r="D6329" s="9">
        <v>50.0869</v>
      </c>
      <c r="E6329" s="3"/>
    </row>
    <row r="6330" spans="1:5" x14ac:dyDescent="0.3">
      <c r="A6330" s="6" t="s">
        <v>8</v>
      </c>
      <c r="B6330" s="8">
        <v>43699.977042164399</v>
      </c>
      <c r="C6330" s="9">
        <v>0.7</v>
      </c>
      <c r="D6330" s="9">
        <v>32.581800000000001</v>
      </c>
      <c r="E6330" s="3"/>
    </row>
    <row r="6331" spans="1:5" x14ac:dyDescent="0.3">
      <c r="A6331" s="6" t="s">
        <v>8</v>
      </c>
      <c r="B6331" s="8">
        <v>43699.980514386603</v>
      </c>
      <c r="C6331" s="9">
        <v>0.90000000000000013</v>
      </c>
      <c r="D6331" s="9">
        <v>43.980600000000003</v>
      </c>
      <c r="E6331" s="3"/>
    </row>
    <row r="6332" spans="1:5" x14ac:dyDescent="0.3">
      <c r="A6332" s="6" t="s">
        <v>8</v>
      </c>
      <c r="B6332" s="8">
        <v>43699.9839866088</v>
      </c>
      <c r="C6332" s="9">
        <v>0.8</v>
      </c>
      <c r="D6332" s="9">
        <v>38.140999999999998</v>
      </c>
      <c r="E6332" s="3"/>
    </row>
    <row r="6333" spans="1:5" x14ac:dyDescent="0.3">
      <c r="A6333" s="6" t="s">
        <v>8</v>
      </c>
      <c r="B6333" s="8">
        <v>43699.987458830998</v>
      </c>
      <c r="C6333" s="9">
        <v>0.8</v>
      </c>
      <c r="D6333" s="9">
        <v>38.140999999999998</v>
      </c>
      <c r="E6333" s="3"/>
    </row>
    <row r="6334" spans="1:5" x14ac:dyDescent="0.3">
      <c r="A6334" s="6" t="s">
        <v>8</v>
      </c>
      <c r="B6334" s="8">
        <v>43699.990931053202</v>
      </c>
      <c r="C6334" s="9">
        <v>1.1000000000000001</v>
      </c>
      <c r="D6334" s="9">
        <v>56.447800000000001</v>
      </c>
      <c r="E6334" s="3"/>
    </row>
    <row r="6335" spans="1:5" x14ac:dyDescent="0.3">
      <c r="A6335" s="6" t="s">
        <v>8</v>
      </c>
      <c r="B6335" s="8">
        <v>43699.994403275501</v>
      </c>
      <c r="C6335" s="9">
        <v>1</v>
      </c>
      <c r="D6335" s="9">
        <v>50.0869</v>
      </c>
      <c r="E6335" s="3"/>
    </row>
    <row r="6336" spans="1:5" x14ac:dyDescent="0.3">
      <c r="A6336" s="6" t="s">
        <v>8</v>
      </c>
      <c r="B6336" s="8">
        <v>43699.997875497698</v>
      </c>
      <c r="C6336" s="9">
        <v>1</v>
      </c>
      <c r="D6336" s="9">
        <v>50.0869</v>
      </c>
      <c r="E6336" s="3"/>
    </row>
    <row r="6337" spans="1:5" x14ac:dyDescent="0.3">
      <c r="A6337" s="6" t="s">
        <v>8</v>
      </c>
      <c r="B6337" s="8">
        <v>43700.001347719903</v>
      </c>
      <c r="C6337" s="9">
        <v>0.90000000000000013</v>
      </c>
      <c r="D6337" s="9">
        <v>43.980600000000003</v>
      </c>
      <c r="E6337" s="3"/>
    </row>
    <row r="6338" spans="1:5" x14ac:dyDescent="0.3">
      <c r="A6338" s="6" t="s">
        <v>8</v>
      </c>
      <c r="B6338" s="8">
        <v>43700.0048199421</v>
      </c>
      <c r="C6338" s="9">
        <v>0.90000000000000013</v>
      </c>
      <c r="D6338" s="9">
        <v>43.980600000000003</v>
      </c>
      <c r="E6338" s="3"/>
    </row>
    <row r="6339" spans="1:5" x14ac:dyDescent="0.3">
      <c r="A6339" s="6" t="s">
        <v>8</v>
      </c>
      <c r="B6339" s="8">
        <v>43700.008875694402</v>
      </c>
      <c r="C6339" s="9">
        <v>0.7</v>
      </c>
      <c r="D6339" s="9">
        <v>32.581800000000001</v>
      </c>
      <c r="E6339" s="3"/>
    </row>
    <row r="6340" spans="1:5" x14ac:dyDescent="0.3">
      <c r="A6340" s="6" t="s">
        <v>8</v>
      </c>
      <c r="B6340" s="8">
        <v>43700.012347916701</v>
      </c>
      <c r="C6340" s="9">
        <v>0.90000000000000013</v>
      </c>
      <c r="D6340" s="9">
        <v>43.980600000000003</v>
      </c>
      <c r="E6340" s="3"/>
    </row>
    <row r="6341" spans="1:5" x14ac:dyDescent="0.3">
      <c r="A6341" s="6" t="s">
        <v>8</v>
      </c>
      <c r="B6341" s="8">
        <v>43700.015820138899</v>
      </c>
      <c r="C6341" s="9">
        <v>0.8</v>
      </c>
      <c r="D6341" s="9">
        <v>38.140999999999998</v>
      </c>
      <c r="E6341" s="3"/>
    </row>
    <row r="6342" spans="1:5" x14ac:dyDescent="0.3">
      <c r="A6342" s="6" t="s">
        <v>8</v>
      </c>
      <c r="B6342" s="8">
        <v>43700.019292361103</v>
      </c>
      <c r="C6342" s="9">
        <v>1</v>
      </c>
      <c r="D6342" s="9">
        <v>50.0869</v>
      </c>
      <c r="E6342" s="3"/>
    </row>
    <row r="6343" spans="1:5" x14ac:dyDescent="0.3">
      <c r="A6343" s="6" t="s">
        <v>8</v>
      </c>
      <c r="B6343" s="8">
        <v>43700.0227645833</v>
      </c>
      <c r="C6343" s="9">
        <v>0.8</v>
      </c>
      <c r="D6343" s="9">
        <v>38.140999999999998</v>
      </c>
      <c r="E6343" s="3"/>
    </row>
    <row r="6344" spans="1:5" x14ac:dyDescent="0.3">
      <c r="A6344" s="6" t="s">
        <v>8</v>
      </c>
      <c r="B6344" s="8">
        <v>43700.026236805599</v>
      </c>
      <c r="C6344" s="9">
        <v>0.90000000000000013</v>
      </c>
      <c r="D6344" s="9">
        <v>43.980600000000003</v>
      </c>
      <c r="E6344" s="3"/>
    </row>
    <row r="6345" spans="1:5" x14ac:dyDescent="0.3">
      <c r="A6345" s="6" t="s">
        <v>8</v>
      </c>
      <c r="B6345" s="8">
        <v>43700.029709027804</v>
      </c>
      <c r="C6345" s="9">
        <v>0.90000000000000013</v>
      </c>
      <c r="D6345" s="9">
        <v>43.980600000000003</v>
      </c>
      <c r="E6345" s="3"/>
    </row>
    <row r="6346" spans="1:5" x14ac:dyDescent="0.3">
      <c r="A6346" s="6" t="s">
        <v>8</v>
      </c>
      <c r="B6346" s="8">
        <v>43700.033181250001</v>
      </c>
      <c r="C6346" s="9">
        <v>0.8</v>
      </c>
      <c r="D6346" s="9">
        <v>38.140999999999998</v>
      </c>
      <c r="E6346" s="3"/>
    </row>
    <row r="6347" spans="1:5" x14ac:dyDescent="0.3">
      <c r="A6347" s="6" t="s">
        <v>8</v>
      </c>
      <c r="B6347" s="8">
        <v>43700.036653472198</v>
      </c>
      <c r="C6347" s="9">
        <v>1</v>
      </c>
      <c r="D6347" s="9">
        <v>50.0869</v>
      </c>
      <c r="E6347" s="3"/>
    </row>
    <row r="6348" spans="1:5" x14ac:dyDescent="0.3">
      <c r="A6348" s="6" t="s">
        <v>8</v>
      </c>
      <c r="B6348" s="8">
        <v>43700.040125694402</v>
      </c>
      <c r="C6348" s="9">
        <v>0.7</v>
      </c>
      <c r="D6348" s="9">
        <v>32.581800000000001</v>
      </c>
      <c r="E6348" s="3"/>
    </row>
    <row r="6349" spans="1:5" x14ac:dyDescent="0.3">
      <c r="A6349" s="6" t="s">
        <v>8</v>
      </c>
      <c r="B6349" s="8">
        <v>43700.043597916701</v>
      </c>
      <c r="C6349" s="9">
        <v>0.8</v>
      </c>
      <c r="D6349" s="9">
        <v>38.140999999999998</v>
      </c>
      <c r="E6349" s="3"/>
    </row>
    <row r="6350" spans="1:5" x14ac:dyDescent="0.3">
      <c r="A6350" s="6" t="s">
        <v>8</v>
      </c>
      <c r="B6350" s="8">
        <v>43700.047070138899</v>
      </c>
      <c r="C6350" s="9">
        <v>0.8</v>
      </c>
      <c r="D6350" s="9">
        <v>38.140999999999998</v>
      </c>
      <c r="E6350" s="3"/>
    </row>
    <row r="6351" spans="1:5" x14ac:dyDescent="0.3">
      <c r="A6351" s="6" t="s">
        <v>8</v>
      </c>
      <c r="B6351" s="8">
        <v>43700.050542361103</v>
      </c>
      <c r="C6351" s="9">
        <v>0.8</v>
      </c>
      <c r="D6351" s="9">
        <v>38.140999999999998</v>
      </c>
      <c r="E6351" s="3"/>
    </row>
    <row r="6352" spans="1:5" x14ac:dyDescent="0.3">
      <c r="A6352" s="6" t="s">
        <v>8</v>
      </c>
      <c r="B6352" s="8">
        <v>43700.0540145833</v>
      </c>
      <c r="C6352" s="9">
        <v>1</v>
      </c>
      <c r="D6352" s="9">
        <v>50.0869</v>
      </c>
      <c r="E6352" s="3"/>
    </row>
    <row r="6353" spans="1:5" x14ac:dyDescent="0.3">
      <c r="A6353" s="6" t="s">
        <v>8</v>
      </c>
      <c r="B6353" s="8">
        <v>43700.057486805599</v>
      </c>
      <c r="C6353" s="9">
        <v>0.8</v>
      </c>
      <c r="D6353" s="9">
        <v>38.140999999999998</v>
      </c>
      <c r="E6353" s="3"/>
    </row>
    <row r="6354" spans="1:5" x14ac:dyDescent="0.3">
      <c r="A6354" s="6" t="s">
        <v>8</v>
      </c>
      <c r="B6354" s="8">
        <v>43700.060959027804</v>
      </c>
      <c r="C6354" s="9">
        <v>0.8</v>
      </c>
      <c r="D6354" s="9">
        <v>38.140999999999998</v>
      </c>
      <c r="E6354" s="3"/>
    </row>
    <row r="6355" spans="1:5" x14ac:dyDescent="0.3">
      <c r="A6355" s="6" t="s">
        <v>8</v>
      </c>
      <c r="B6355" s="8">
        <v>43700.064431250001</v>
      </c>
      <c r="C6355" s="9">
        <v>1.1000000000000001</v>
      </c>
      <c r="D6355" s="9">
        <v>56.447800000000001</v>
      </c>
      <c r="E6355" s="3"/>
    </row>
    <row r="6356" spans="1:5" x14ac:dyDescent="0.3">
      <c r="A6356" s="6" t="s">
        <v>8</v>
      </c>
      <c r="B6356" s="8">
        <v>43700.067903472198</v>
      </c>
      <c r="C6356" s="9">
        <v>0.90000000000000013</v>
      </c>
      <c r="D6356" s="9">
        <v>43.980600000000003</v>
      </c>
      <c r="E6356" s="3"/>
    </row>
    <row r="6357" spans="1:5" x14ac:dyDescent="0.3">
      <c r="A6357" s="6" t="s">
        <v>8</v>
      </c>
      <c r="B6357" s="8">
        <v>43700.071375694402</v>
      </c>
      <c r="C6357" s="9">
        <v>0.7</v>
      </c>
      <c r="D6357" s="9">
        <v>32.581800000000001</v>
      </c>
      <c r="E6357" s="3"/>
    </row>
    <row r="6358" spans="1:5" x14ac:dyDescent="0.3">
      <c r="A6358" s="6" t="s">
        <v>8</v>
      </c>
      <c r="B6358" s="8">
        <v>43700.074847916701</v>
      </c>
      <c r="C6358" s="9">
        <v>0.90000000000000013</v>
      </c>
      <c r="D6358" s="9">
        <v>43.980600000000003</v>
      </c>
      <c r="E6358" s="3"/>
    </row>
    <row r="6359" spans="1:5" x14ac:dyDescent="0.3">
      <c r="A6359" s="6" t="s">
        <v>8</v>
      </c>
      <c r="B6359" s="8">
        <v>43700.078320138899</v>
      </c>
      <c r="C6359" s="9">
        <v>0.8</v>
      </c>
      <c r="D6359" s="9">
        <v>38.140999999999998</v>
      </c>
      <c r="E6359" s="3"/>
    </row>
    <row r="6360" spans="1:5" x14ac:dyDescent="0.3">
      <c r="A6360" s="6" t="s">
        <v>8</v>
      </c>
      <c r="B6360" s="8">
        <v>43700.081792361103</v>
      </c>
      <c r="C6360" s="9">
        <v>0.8</v>
      </c>
      <c r="D6360" s="9">
        <v>38.140999999999998</v>
      </c>
      <c r="E6360" s="3"/>
    </row>
    <row r="6361" spans="1:5" x14ac:dyDescent="0.3">
      <c r="A6361" s="6" t="s">
        <v>8</v>
      </c>
      <c r="B6361" s="8">
        <v>43700.0852645833</v>
      </c>
      <c r="C6361" s="9">
        <v>1</v>
      </c>
      <c r="D6361" s="9">
        <v>50.0869</v>
      </c>
      <c r="E6361" s="3"/>
    </row>
    <row r="6362" spans="1:5" x14ac:dyDescent="0.3">
      <c r="A6362" s="6" t="s">
        <v>8</v>
      </c>
      <c r="B6362" s="8">
        <v>43700.088736805599</v>
      </c>
      <c r="C6362" s="9">
        <v>0.8</v>
      </c>
      <c r="D6362" s="9">
        <v>38.140999999999998</v>
      </c>
      <c r="E6362" s="3"/>
    </row>
    <row r="6363" spans="1:5" x14ac:dyDescent="0.3">
      <c r="A6363" s="6" t="s">
        <v>8</v>
      </c>
      <c r="B6363" s="8">
        <v>43700.091621180603</v>
      </c>
      <c r="C6363" s="9">
        <v>0.90000000000000013</v>
      </c>
      <c r="D6363" s="9">
        <v>43.980600000000003</v>
      </c>
      <c r="E6363" s="3"/>
    </row>
    <row r="6364" spans="1:5" x14ac:dyDescent="0.3">
      <c r="A6364" s="6" t="s">
        <v>8</v>
      </c>
      <c r="B6364" s="8">
        <v>43700.095093402801</v>
      </c>
      <c r="C6364" s="9">
        <v>1</v>
      </c>
      <c r="D6364" s="9">
        <v>50.0869</v>
      </c>
      <c r="E6364" s="3"/>
    </row>
    <row r="6365" spans="1:5" x14ac:dyDescent="0.3">
      <c r="A6365" s="6" t="s">
        <v>8</v>
      </c>
      <c r="B6365" s="8">
        <v>43700.098565624998</v>
      </c>
      <c r="C6365" s="9">
        <v>0.90000000000000013</v>
      </c>
      <c r="D6365" s="9">
        <v>43.980600000000003</v>
      </c>
      <c r="E6365" s="3"/>
    </row>
    <row r="6366" spans="1:5" x14ac:dyDescent="0.3">
      <c r="A6366" s="6" t="s">
        <v>8</v>
      </c>
      <c r="B6366" s="8">
        <v>43700.102037847202</v>
      </c>
      <c r="C6366" s="9">
        <v>1</v>
      </c>
      <c r="D6366" s="9">
        <v>50.0869</v>
      </c>
      <c r="E6366" s="3"/>
    </row>
    <row r="6367" spans="1:5" x14ac:dyDescent="0.3">
      <c r="A6367" s="6" t="s">
        <v>8</v>
      </c>
      <c r="B6367" s="8">
        <v>43700.105510069399</v>
      </c>
      <c r="C6367" s="9">
        <v>0.8</v>
      </c>
      <c r="D6367" s="9">
        <v>38.140999999999998</v>
      </c>
      <c r="E6367" s="3"/>
    </row>
    <row r="6368" spans="1:5" x14ac:dyDescent="0.3">
      <c r="A6368" s="6" t="s">
        <v>8</v>
      </c>
      <c r="B6368" s="8">
        <v>43700.108982291698</v>
      </c>
      <c r="C6368" s="9">
        <v>0.90000000000000013</v>
      </c>
      <c r="D6368" s="9">
        <v>43.980600000000003</v>
      </c>
      <c r="E6368" s="3"/>
    </row>
    <row r="6369" spans="1:5" x14ac:dyDescent="0.3">
      <c r="A6369" s="6" t="s">
        <v>8</v>
      </c>
      <c r="B6369" s="8">
        <v>43700.112454513903</v>
      </c>
      <c r="C6369" s="9">
        <v>0.7</v>
      </c>
      <c r="D6369" s="9">
        <v>32.581800000000001</v>
      </c>
      <c r="E6369" s="3"/>
    </row>
    <row r="6370" spans="1:5" x14ac:dyDescent="0.3">
      <c r="A6370" s="6" t="s">
        <v>8</v>
      </c>
      <c r="B6370" s="8">
        <v>43700.1159267361</v>
      </c>
      <c r="C6370" s="9">
        <v>0.8</v>
      </c>
      <c r="D6370" s="9">
        <v>38.140999999999998</v>
      </c>
      <c r="E6370" s="3"/>
    </row>
    <row r="6371" spans="1:5" x14ac:dyDescent="0.3">
      <c r="A6371" s="6" t="s">
        <v>8</v>
      </c>
      <c r="B6371" s="8">
        <v>43700.119398958297</v>
      </c>
      <c r="C6371" s="9">
        <v>0.90000000000000013</v>
      </c>
      <c r="D6371" s="9">
        <v>43.980600000000003</v>
      </c>
      <c r="E6371" s="3"/>
    </row>
    <row r="6372" spans="1:5" x14ac:dyDescent="0.3">
      <c r="A6372" s="6" t="s">
        <v>8</v>
      </c>
      <c r="B6372" s="8">
        <v>43700.122871180603</v>
      </c>
      <c r="C6372" s="9">
        <v>0.8</v>
      </c>
      <c r="D6372" s="9">
        <v>38.140999999999998</v>
      </c>
      <c r="E6372" s="3"/>
    </row>
    <row r="6373" spans="1:5" x14ac:dyDescent="0.3">
      <c r="A6373" s="6" t="s">
        <v>8</v>
      </c>
      <c r="B6373" s="8">
        <v>43700.126343402801</v>
      </c>
      <c r="C6373" s="9">
        <v>0.7</v>
      </c>
      <c r="D6373" s="9">
        <v>32.581800000000001</v>
      </c>
      <c r="E6373" s="3"/>
    </row>
    <row r="6374" spans="1:5" x14ac:dyDescent="0.3">
      <c r="A6374" s="6" t="s">
        <v>8</v>
      </c>
      <c r="B6374" s="8">
        <v>43700.129815624998</v>
      </c>
      <c r="C6374" s="9">
        <v>0.8</v>
      </c>
      <c r="D6374" s="9">
        <v>38.140999999999998</v>
      </c>
      <c r="E6374" s="3"/>
    </row>
    <row r="6375" spans="1:5" x14ac:dyDescent="0.3">
      <c r="A6375" s="6" t="s">
        <v>8</v>
      </c>
      <c r="B6375" s="8">
        <v>43700.133287847202</v>
      </c>
      <c r="C6375" s="9">
        <v>0.8</v>
      </c>
      <c r="D6375" s="9">
        <v>38.140999999999998</v>
      </c>
      <c r="E6375" s="3"/>
    </row>
    <row r="6376" spans="1:5" x14ac:dyDescent="0.3">
      <c r="A6376" s="6" t="s">
        <v>8</v>
      </c>
      <c r="B6376" s="8">
        <v>43700.136760069399</v>
      </c>
      <c r="C6376" s="9">
        <v>0.90000000000000013</v>
      </c>
      <c r="D6376" s="9">
        <v>43.980600000000003</v>
      </c>
      <c r="E6376" s="3"/>
    </row>
    <row r="6377" spans="1:5" x14ac:dyDescent="0.3">
      <c r="A6377" s="6" t="s">
        <v>8</v>
      </c>
      <c r="B6377" s="8">
        <v>43700.140232291698</v>
      </c>
      <c r="C6377" s="9">
        <v>1</v>
      </c>
      <c r="D6377" s="9">
        <v>50.0869</v>
      </c>
      <c r="E6377" s="3"/>
    </row>
    <row r="6378" spans="1:5" x14ac:dyDescent="0.3">
      <c r="A6378" s="6" t="s">
        <v>8</v>
      </c>
      <c r="B6378" s="8">
        <v>43700.143704513903</v>
      </c>
      <c r="C6378" s="9">
        <v>0.8</v>
      </c>
      <c r="D6378" s="9">
        <v>38.140999999999998</v>
      </c>
      <c r="E6378" s="3"/>
    </row>
    <row r="6379" spans="1:5" x14ac:dyDescent="0.3">
      <c r="A6379" s="6" t="s">
        <v>8</v>
      </c>
      <c r="B6379" s="8">
        <v>43700.1471767361</v>
      </c>
      <c r="C6379" s="9">
        <v>0.90000000000000013</v>
      </c>
      <c r="D6379" s="9">
        <v>43.980600000000003</v>
      </c>
      <c r="E6379" s="3"/>
    </row>
    <row r="6380" spans="1:5" x14ac:dyDescent="0.3">
      <c r="A6380" s="6" t="s">
        <v>8</v>
      </c>
      <c r="B6380" s="8">
        <v>43700.150648958297</v>
      </c>
      <c r="C6380" s="9">
        <v>0.90000000000000013</v>
      </c>
      <c r="D6380" s="9">
        <v>43.980600000000003</v>
      </c>
      <c r="E6380" s="3"/>
    </row>
    <row r="6381" spans="1:5" x14ac:dyDescent="0.3">
      <c r="A6381" s="6" t="s">
        <v>8</v>
      </c>
      <c r="B6381" s="8">
        <v>43700.154121180603</v>
      </c>
      <c r="C6381" s="9">
        <v>0.90000000000000013</v>
      </c>
      <c r="D6381" s="9">
        <v>43.980600000000003</v>
      </c>
      <c r="E6381" s="3"/>
    </row>
    <row r="6382" spans="1:5" x14ac:dyDescent="0.3">
      <c r="A6382" s="6" t="s">
        <v>8</v>
      </c>
      <c r="B6382" s="8">
        <v>43700.157593402801</v>
      </c>
      <c r="C6382" s="9">
        <v>0.90000000000000013</v>
      </c>
      <c r="D6382" s="9">
        <v>43.980600000000003</v>
      </c>
      <c r="E6382" s="3"/>
    </row>
    <row r="6383" spans="1:5" x14ac:dyDescent="0.3">
      <c r="A6383" s="6" t="s">
        <v>8</v>
      </c>
      <c r="B6383" s="8">
        <v>43700.161065624998</v>
      </c>
      <c r="C6383" s="9">
        <v>0.8</v>
      </c>
      <c r="D6383" s="9">
        <v>38.140999999999998</v>
      </c>
      <c r="E6383" s="3"/>
    </row>
    <row r="6384" spans="1:5" x14ac:dyDescent="0.3">
      <c r="A6384" s="6" t="s">
        <v>8</v>
      </c>
      <c r="B6384" s="8">
        <v>43700.164537847202</v>
      </c>
      <c r="C6384" s="9">
        <v>0.90000000000000013</v>
      </c>
      <c r="D6384" s="9">
        <v>43.980600000000003</v>
      </c>
      <c r="E6384" s="3"/>
    </row>
    <row r="6385" spans="1:5" x14ac:dyDescent="0.3">
      <c r="A6385" s="6" t="s">
        <v>8</v>
      </c>
      <c r="B6385" s="8">
        <v>43700.168010069399</v>
      </c>
      <c r="C6385" s="9">
        <v>0.8</v>
      </c>
      <c r="D6385" s="9">
        <v>38.140999999999998</v>
      </c>
      <c r="E6385" s="3"/>
    </row>
    <row r="6386" spans="1:5" x14ac:dyDescent="0.3">
      <c r="A6386" s="6" t="s">
        <v>8</v>
      </c>
      <c r="B6386" s="8">
        <v>43700.171482291698</v>
      </c>
      <c r="C6386" s="9">
        <v>1</v>
      </c>
      <c r="D6386" s="9">
        <v>50.0869</v>
      </c>
      <c r="E6386" s="3"/>
    </row>
    <row r="6387" spans="1:5" x14ac:dyDescent="0.3">
      <c r="A6387" s="6" t="s">
        <v>8</v>
      </c>
      <c r="B6387" s="8">
        <v>43700.174950497698</v>
      </c>
      <c r="C6387" s="9">
        <v>0.8</v>
      </c>
      <c r="D6387" s="9">
        <v>38.140999999999998</v>
      </c>
      <c r="E6387" s="3"/>
    </row>
    <row r="6388" spans="1:5" x14ac:dyDescent="0.3">
      <c r="A6388" s="6" t="s">
        <v>8</v>
      </c>
      <c r="B6388" s="8">
        <v>43700.178422719902</v>
      </c>
      <c r="C6388" s="9">
        <v>0.7</v>
      </c>
      <c r="D6388" s="9">
        <v>32.581800000000001</v>
      </c>
      <c r="E6388" s="3"/>
    </row>
    <row r="6389" spans="1:5" x14ac:dyDescent="0.3">
      <c r="A6389" s="6" t="s">
        <v>8</v>
      </c>
      <c r="B6389" s="8">
        <v>43700.181894942099</v>
      </c>
      <c r="C6389" s="9">
        <v>0.90000000000000013</v>
      </c>
      <c r="D6389" s="9">
        <v>43.980600000000003</v>
      </c>
      <c r="E6389" s="3"/>
    </row>
    <row r="6390" spans="1:5" x14ac:dyDescent="0.3">
      <c r="A6390" s="6" t="s">
        <v>8</v>
      </c>
      <c r="B6390" s="8">
        <v>43700.185367164398</v>
      </c>
      <c r="C6390" s="9">
        <v>0.90000000000000013</v>
      </c>
      <c r="D6390" s="9">
        <v>43.980600000000003</v>
      </c>
      <c r="E6390" s="3"/>
    </row>
    <row r="6391" spans="1:5" x14ac:dyDescent="0.3">
      <c r="A6391" s="6" t="s">
        <v>8</v>
      </c>
      <c r="B6391" s="8">
        <v>43700.188839386603</v>
      </c>
      <c r="C6391" s="9">
        <v>0.90000000000000013</v>
      </c>
      <c r="D6391" s="9">
        <v>43.980600000000003</v>
      </c>
      <c r="E6391" s="3"/>
    </row>
    <row r="6392" spans="1:5" x14ac:dyDescent="0.3">
      <c r="A6392" s="6" t="s">
        <v>8</v>
      </c>
      <c r="B6392" s="8">
        <v>43700.1923116088</v>
      </c>
      <c r="C6392" s="9">
        <v>0.8</v>
      </c>
      <c r="D6392" s="9">
        <v>38.140999999999998</v>
      </c>
      <c r="E6392" s="3"/>
    </row>
    <row r="6393" spans="1:5" x14ac:dyDescent="0.3">
      <c r="A6393" s="6" t="s">
        <v>8</v>
      </c>
      <c r="B6393" s="8">
        <v>43700.195783830997</v>
      </c>
      <c r="C6393" s="9">
        <v>0.90000000000000013</v>
      </c>
      <c r="D6393" s="9">
        <v>43.980600000000003</v>
      </c>
      <c r="E6393" s="3"/>
    </row>
    <row r="6394" spans="1:5" x14ac:dyDescent="0.3">
      <c r="A6394" s="6" t="s">
        <v>8</v>
      </c>
      <c r="B6394" s="8">
        <v>43700.199256053202</v>
      </c>
      <c r="C6394" s="9">
        <v>0.90000000000000013</v>
      </c>
      <c r="D6394" s="9">
        <v>43.980600000000003</v>
      </c>
      <c r="E6394" s="3"/>
    </row>
    <row r="6395" spans="1:5" x14ac:dyDescent="0.3">
      <c r="A6395" s="6" t="s">
        <v>8</v>
      </c>
      <c r="B6395" s="8">
        <v>43700.202728275501</v>
      </c>
      <c r="C6395" s="9">
        <v>0.8</v>
      </c>
      <c r="D6395" s="9">
        <v>38.140999999999998</v>
      </c>
      <c r="E6395" s="3"/>
    </row>
    <row r="6396" spans="1:5" x14ac:dyDescent="0.3">
      <c r="A6396" s="6" t="s">
        <v>8</v>
      </c>
      <c r="B6396" s="8">
        <v>43700.206200497698</v>
      </c>
      <c r="C6396" s="9">
        <v>0.90000000000000013</v>
      </c>
      <c r="D6396" s="9">
        <v>43.980600000000003</v>
      </c>
      <c r="E6396" s="3"/>
    </row>
    <row r="6397" spans="1:5" x14ac:dyDescent="0.3">
      <c r="A6397" s="6" t="s">
        <v>8</v>
      </c>
      <c r="B6397" s="8">
        <v>43700.209672719902</v>
      </c>
      <c r="C6397" s="9">
        <v>0.90000000000000013</v>
      </c>
      <c r="D6397" s="9">
        <v>43.980600000000003</v>
      </c>
      <c r="E6397" s="3"/>
    </row>
    <row r="6398" spans="1:5" x14ac:dyDescent="0.3">
      <c r="A6398" s="6" t="s">
        <v>8</v>
      </c>
      <c r="B6398" s="8">
        <v>43700.213144942099</v>
      </c>
      <c r="C6398" s="9">
        <v>0.8</v>
      </c>
      <c r="D6398" s="9">
        <v>38.140999999999998</v>
      </c>
      <c r="E6398" s="3"/>
    </row>
    <row r="6399" spans="1:5" x14ac:dyDescent="0.3">
      <c r="A6399" s="6" t="s">
        <v>8</v>
      </c>
      <c r="B6399" s="8">
        <v>43700.216617164398</v>
      </c>
      <c r="C6399" s="9">
        <v>0.8</v>
      </c>
      <c r="D6399" s="9">
        <v>38.140999999999998</v>
      </c>
      <c r="E6399" s="3"/>
    </row>
    <row r="6400" spans="1:5" x14ac:dyDescent="0.3">
      <c r="A6400" s="6" t="s">
        <v>8</v>
      </c>
      <c r="B6400" s="8">
        <v>43700.220089386603</v>
      </c>
      <c r="C6400" s="9">
        <v>0.8</v>
      </c>
      <c r="D6400" s="9">
        <v>38.140999999999998</v>
      </c>
      <c r="E6400" s="3"/>
    </row>
    <row r="6401" spans="1:5" x14ac:dyDescent="0.3">
      <c r="A6401" s="6" t="s">
        <v>8</v>
      </c>
      <c r="B6401" s="8">
        <v>43700.2235616088</v>
      </c>
      <c r="C6401" s="9">
        <v>0.8</v>
      </c>
      <c r="D6401" s="9">
        <v>38.140999999999998</v>
      </c>
      <c r="E6401" s="3"/>
    </row>
    <row r="6402" spans="1:5" x14ac:dyDescent="0.3">
      <c r="A6402" s="6" t="s">
        <v>8</v>
      </c>
      <c r="B6402" s="8">
        <v>43700.227033830997</v>
      </c>
      <c r="C6402" s="9">
        <v>0.8</v>
      </c>
      <c r="D6402" s="9">
        <v>38.140999999999998</v>
      </c>
      <c r="E6402" s="3"/>
    </row>
    <row r="6403" spans="1:5" x14ac:dyDescent="0.3">
      <c r="A6403" s="6" t="s">
        <v>8</v>
      </c>
      <c r="B6403" s="8">
        <v>43700.230506053202</v>
      </c>
      <c r="C6403" s="9">
        <v>0.90000000000000013</v>
      </c>
      <c r="D6403" s="9">
        <v>43.980600000000003</v>
      </c>
      <c r="E6403" s="3"/>
    </row>
    <row r="6404" spans="1:5" x14ac:dyDescent="0.3">
      <c r="A6404" s="6" t="s">
        <v>8</v>
      </c>
      <c r="B6404" s="8">
        <v>43700.233978275501</v>
      </c>
      <c r="C6404" s="9">
        <v>1</v>
      </c>
      <c r="D6404" s="9">
        <v>50.0869</v>
      </c>
      <c r="E6404" s="3"/>
    </row>
    <row r="6405" spans="1:5" x14ac:dyDescent="0.3">
      <c r="A6405" s="6" t="s">
        <v>8</v>
      </c>
      <c r="B6405" s="8">
        <v>43700.237450497698</v>
      </c>
      <c r="C6405" s="9">
        <v>0.90000000000000013</v>
      </c>
      <c r="D6405" s="9">
        <v>43.980600000000003</v>
      </c>
      <c r="E6405" s="3"/>
    </row>
    <row r="6406" spans="1:5" x14ac:dyDescent="0.3">
      <c r="A6406" s="6" t="s">
        <v>8</v>
      </c>
      <c r="B6406" s="8">
        <v>43700.240922719902</v>
      </c>
      <c r="C6406" s="9">
        <v>0.90000000000000013</v>
      </c>
      <c r="D6406" s="9">
        <v>43.980600000000003</v>
      </c>
      <c r="E6406" s="3"/>
    </row>
    <row r="6407" spans="1:5" x14ac:dyDescent="0.3">
      <c r="A6407" s="6" t="s">
        <v>8</v>
      </c>
      <c r="B6407" s="8">
        <v>43700.244394942099</v>
      </c>
      <c r="C6407" s="9">
        <v>0.8</v>
      </c>
      <c r="D6407" s="9">
        <v>38.140999999999998</v>
      </c>
      <c r="E6407" s="3"/>
    </row>
    <row r="6408" spans="1:5" x14ac:dyDescent="0.3">
      <c r="A6408" s="6" t="s">
        <v>8</v>
      </c>
      <c r="B6408" s="8">
        <v>43700.247867164398</v>
      </c>
      <c r="C6408" s="9">
        <v>1</v>
      </c>
      <c r="D6408" s="9">
        <v>50.0869</v>
      </c>
      <c r="E6408" s="3"/>
    </row>
    <row r="6409" spans="1:5" x14ac:dyDescent="0.3">
      <c r="A6409" s="6" t="s">
        <v>8</v>
      </c>
      <c r="B6409" s="8">
        <v>43700.251339386603</v>
      </c>
      <c r="C6409" s="9">
        <v>0.8</v>
      </c>
      <c r="D6409" s="9">
        <v>38.140999999999998</v>
      </c>
      <c r="E6409" s="3"/>
    </row>
    <row r="6410" spans="1:5" x14ac:dyDescent="0.3">
      <c r="A6410" s="6" t="s">
        <v>8</v>
      </c>
      <c r="B6410" s="8">
        <v>43700.2548116088</v>
      </c>
      <c r="C6410" s="9">
        <v>0.90000000000000013</v>
      </c>
      <c r="D6410" s="9">
        <v>43.980600000000003</v>
      </c>
      <c r="E6410" s="3"/>
    </row>
    <row r="6411" spans="1:5" x14ac:dyDescent="0.3">
      <c r="A6411" s="6" t="s">
        <v>8</v>
      </c>
      <c r="B6411" s="8">
        <v>43700.258860381902</v>
      </c>
      <c r="C6411" s="9">
        <v>0.90000000000000013</v>
      </c>
      <c r="D6411" s="9">
        <v>43.980600000000003</v>
      </c>
      <c r="E6411" s="3"/>
    </row>
    <row r="6412" spans="1:5" x14ac:dyDescent="0.3">
      <c r="A6412" s="6" t="s">
        <v>8</v>
      </c>
      <c r="B6412" s="8">
        <v>43700.262332604201</v>
      </c>
      <c r="C6412" s="9">
        <v>0.7</v>
      </c>
      <c r="D6412" s="9">
        <v>32.581800000000001</v>
      </c>
      <c r="E6412" s="3"/>
    </row>
    <row r="6413" spans="1:5" x14ac:dyDescent="0.3">
      <c r="A6413" s="6" t="s">
        <v>8</v>
      </c>
      <c r="B6413" s="8">
        <v>43700.265804826398</v>
      </c>
      <c r="C6413" s="9">
        <v>0.90000000000000013</v>
      </c>
      <c r="D6413" s="9">
        <v>43.980600000000003</v>
      </c>
      <c r="E6413" s="3"/>
    </row>
    <row r="6414" spans="1:5" x14ac:dyDescent="0.3">
      <c r="A6414" s="6" t="s">
        <v>8</v>
      </c>
      <c r="B6414" s="8">
        <v>43700.269277048603</v>
      </c>
      <c r="C6414" s="9">
        <v>0.90000000000000013</v>
      </c>
      <c r="D6414" s="9">
        <v>43.980600000000003</v>
      </c>
      <c r="E6414" s="3"/>
    </row>
    <row r="6415" spans="1:5" x14ac:dyDescent="0.3">
      <c r="A6415" s="6" t="s">
        <v>8</v>
      </c>
      <c r="B6415" s="8">
        <v>43700.2727492708</v>
      </c>
      <c r="C6415" s="9">
        <v>0.90000000000000013</v>
      </c>
      <c r="D6415" s="9">
        <v>43.980600000000003</v>
      </c>
      <c r="E6415" s="3"/>
    </row>
    <row r="6416" spans="1:5" x14ac:dyDescent="0.3">
      <c r="A6416" s="6" t="s">
        <v>8</v>
      </c>
      <c r="B6416" s="8">
        <v>43700.276221493099</v>
      </c>
      <c r="C6416" s="9">
        <v>0.90000000000000013</v>
      </c>
      <c r="D6416" s="9">
        <v>43.980600000000003</v>
      </c>
      <c r="E6416" s="3"/>
    </row>
    <row r="6417" spans="1:5" x14ac:dyDescent="0.3">
      <c r="A6417" s="6" t="s">
        <v>8</v>
      </c>
      <c r="B6417" s="8">
        <v>43700.279693715303</v>
      </c>
      <c r="C6417" s="9">
        <v>1</v>
      </c>
      <c r="D6417" s="9">
        <v>50.0869</v>
      </c>
      <c r="E6417" s="3"/>
    </row>
    <row r="6418" spans="1:5" x14ac:dyDescent="0.3">
      <c r="A6418" s="6" t="s">
        <v>8</v>
      </c>
      <c r="B6418" s="8">
        <v>43700.283165937501</v>
      </c>
      <c r="C6418" s="9">
        <v>0.8</v>
      </c>
      <c r="D6418" s="9">
        <v>38.140999999999998</v>
      </c>
      <c r="E6418" s="3"/>
    </row>
    <row r="6419" spans="1:5" x14ac:dyDescent="0.3">
      <c r="A6419" s="6" t="s">
        <v>8</v>
      </c>
      <c r="B6419" s="8">
        <v>43700.286638159698</v>
      </c>
      <c r="C6419" s="9">
        <v>0.7</v>
      </c>
      <c r="D6419" s="9">
        <v>32.581800000000001</v>
      </c>
      <c r="E6419" s="3"/>
    </row>
    <row r="6420" spans="1:5" x14ac:dyDescent="0.3">
      <c r="A6420" s="6" t="s">
        <v>8</v>
      </c>
      <c r="B6420" s="8">
        <v>43700.290110381902</v>
      </c>
      <c r="C6420" s="9">
        <v>0.90000000000000013</v>
      </c>
      <c r="D6420" s="9">
        <v>43.980600000000003</v>
      </c>
      <c r="E6420" s="3"/>
    </row>
    <row r="6421" spans="1:5" x14ac:dyDescent="0.3">
      <c r="A6421" s="6" t="s">
        <v>8</v>
      </c>
      <c r="B6421" s="8">
        <v>43700.293582604201</v>
      </c>
      <c r="C6421" s="9">
        <v>0.90000000000000013</v>
      </c>
      <c r="D6421" s="9">
        <v>43.980600000000003</v>
      </c>
      <c r="E6421" s="3"/>
    </row>
    <row r="6422" spans="1:5" x14ac:dyDescent="0.3">
      <c r="A6422" s="6" t="s">
        <v>8</v>
      </c>
      <c r="B6422" s="8">
        <v>43700.297054826398</v>
      </c>
      <c r="C6422" s="9">
        <v>0.8</v>
      </c>
      <c r="D6422" s="9">
        <v>38.140999999999998</v>
      </c>
      <c r="E6422" s="3"/>
    </row>
    <row r="6423" spans="1:5" x14ac:dyDescent="0.3">
      <c r="A6423" s="6" t="s">
        <v>8</v>
      </c>
      <c r="B6423" s="8">
        <v>43700.300527048603</v>
      </c>
      <c r="C6423" s="9">
        <v>0.8</v>
      </c>
      <c r="D6423" s="9">
        <v>38.140999999999998</v>
      </c>
      <c r="E6423" s="3"/>
    </row>
    <row r="6424" spans="1:5" x14ac:dyDescent="0.3">
      <c r="A6424" s="6" t="s">
        <v>8</v>
      </c>
      <c r="B6424" s="8">
        <v>43700.3039992708</v>
      </c>
      <c r="C6424" s="9">
        <v>0.8</v>
      </c>
      <c r="D6424" s="9">
        <v>38.140999999999998</v>
      </c>
      <c r="E6424" s="3"/>
    </row>
    <row r="6425" spans="1:5" x14ac:dyDescent="0.3">
      <c r="A6425" s="6" t="s">
        <v>8</v>
      </c>
      <c r="B6425" s="8">
        <v>43700.307471493099</v>
      </c>
      <c r="C6425" s="9">
        <v>0.8</v>
      </c>
      <c r="D6425" s="9">
        <v>38.140999999999998</v>
      </c>
      <c r="E6425" s="3"/>
    </row>
    <row r="6426" spans="1:5" x14ac:dyDescent="0.3">
      <c r="A6426" s="6" t="s">
        <v>8</v>
      </c>
      <c r="B6426" s="8">
        <v>43700.310943715303</v>
      </c>
      <c r="C6426" s="9">
        <v>0.8</v>
      </c>
      <c r="D6426" s="9">
        <v>38.140999999999998</v>
      </c>
      <c r="E6426" s="3"/>
    </row>
    <row r="6427" spans="1:5" x14ac:dyDescent="0.3">
      <c r="A6427" s="6" t="s">
        <v>8</v>
      </c>
      <c r="B6427" s="8">
        <v>43700.314415937501</v>
      </c>
      <c r="C6427" s="9">
        <v>0.7</v>
      </c>
      <c r="D6427" s="9">
        <v>32.581800000000001</v>
      </c>
      <c r="E6427" s="3"/>
    </row>
    <row r="6428" spans="1:5" x14ac:dyDescent="0.3">
      <c r="A6428" s="6" t="s">
        <v>8</v>
      </c>
      <c r="B6428" s="8">
        <v>43700.317888159698</v>
      </c>
      <c r="C6428" s="9">
        <v>0.90000000000000013</v>
      </c>
      <c r="D6428" s="9">
        <v>43.980600000000003</v>
      </c>
      <c r="E6428" s="3"/>
    </row>
    <row r="6429" spans="1:5" x14ac:dyDescent="0.3">
      <c r="A6429" s="6" t="s">
        <v>8</v>
      </c>
      <c r="B6429" s="8">
        <v>43700.321360381902</v>
      </c>
      <c r="C6429" s="9">
        <v>0.90000000000000013</v>
      </c>
      <c r="D6429" s="9">
        <v>43.980600000000003</v>
      </c>
      <c r="E6429" s="3"/>
    </row>
    <row r="6430" spans="1:5" x14ac:dyDescent="0.3">
      <c r="A6430" s="6" t="s">
        <v>8</v>
      </c>
      <c r="B6430" s="8">
        <v>43700.324832604201</v>
      </c>
      <c r="C6430" s="9">
        <v>0.8</v>
      </c>
      <c r="D6430" s="9">
        <v>38.140999999999998</v>
      </c>
      <c r="E6430" s="3"/>
    </row>
    <row r="6431" spans="1:5" x14ac:dyDescent="0.3">
      <c r="A6431" s="6" t="s">
        <v>8</v>
      </c>
      <c r="B6431" s="8">
        <v>43700.328304826398</v>
      </c>
      <c r="C6431" s="9">
        <v>0.8</v>
      </c>
      <c r="D6431" s="9">
        <v>38.140999999999998</v>
      </c>
      <c r="E6431" s="3"/>
    </row>
    <row r="6432" spans="1:5" x14ac:dyDescent="0.3">
      <c r="A6432" s="6" t="s">
        <v>8</v>
      </c>
      <c r="B6432" s="8">
        <v>43700.331777048603</v>
      </c>
      <c r="C6432" s="9">
        <v>0.8</v>
      </c>
      <c r="D6432" s="9">
        <v>38.140999999999998</v>
      </c>
      <c r="E6432" s="3"/>
    </row>
    <row r="6433" spans="1:5" x14ac:dyDescent="0.3">
      <c r="A6433" s="6" t="s">
        <v>8</v>
      </c>
      <c r="B6433" s="8">
        <v>43700.3352492708</v>
      </c>
      <c r="C6433" s="9">
        <v>0.90000000000000013</v>
      </c>
      <c r="D6433" s="9">
        <v>43.980600000000003</v>
      </c>
      <c r="E6433" s="3"/>
    </row>
    <row r="6434" spans="1:5" x14ac:dyDescent="0.3">
      <c r="A6434" s="6" t="s">
        <v>8</v>
      </c>
      <c r="B6434" s="8">
        <v>43700.338721493099</v>
      </c>
      <c r="C6434" s="9">
        <v>1</v>
      </c>
      <c r="D6434" s="9">
        <v>50.0869</v>
      </c>
      <c r="E6434" s="3"/>
    </row>
    <row r="6435" spans="1:5" x14ac:dyDescent="0.3">
      <c r="A6435" s="6" t="s">
        <v>8</v>
      </c>
      <c r="B6435" s="8">
        <v>43700.341613576398</v>
      </c>
      <c r="C6435" s="9">
        <v>0.90000000000000013</v>
      </c>
      <c r="D6435" s="9">
        <v>43.980600000000003</v>
      </c>
      <c r="E6435" s="3"/>
    </row>
    <row r="6436" spans="1:5" x14ac:dyDescent="0.3">
      <c r="A6436" s="6" t="s">
        <v>8</v>
      </c>
      <c r="B6436" s="8">
        <v>43700.345085798603</v>
      </c>
      <c r="C6436" s="9">
        <v>0.90000000000000013</v>
      </c>
      <c r="D6436" s="9">
        <v>43.980600000000003</v>
      </c>
      <c r="E6436" s="3"/>
    </row>
    <row r="6437" spans="1:5" x14ac:dyDescent="0.3">
      <c r="A6437" s="6" t="s">
        <v>8</v>
      </c>
      <c r="B6437" s="8">
        <v>43700.3485580208</v>
      </c>
      <c r="C6437" s="9">
        <v>0.8</v>
      </c>
      <c r="D6437" s="9">
        <v>38.140999999999998</v>
      </c>
      <c r="E6437" s="3"/>
    </row>
    <row r="6438" spans="1:5" x14ac:dyDescent="0.3">
      <c r="A6438" s="6" t="s">
        <v>8</v>
      </c>
      <c r="B6438" s="8">
        <v>43700.352030243099</v>
      </c>
      <c r="C6438" s="9">
        <v>1.1000000000000001</v>
      </c>
      <c r="D6438" s="9">
        <v>56.447800000000001</v>
      </c>
      <c r="E6438" s="3"/>
    </row>
    <row r="6439" spans="1:5" x14ac:dyDescent="0.3">
      <c r="A6439" s="6" t="s">
        <v>8</v>
      </c>
      <c r="B6439" s="8">
        <v>43700.355502465303</v>
      </c>
      <c r="C6439" s="9">
        <v>0.90000000000000013</v>
      </c>
      <c r="D6439" s="9">
        <v>43.980600000000003</v>
      </c>
      <c r="E6439" s="3"/>
    </row>
    <row r="6440" spans="1:5" x14ac:dyDescent="0.3">
      <c r="A6440" s="6" t="s">
        <v>8</v>
      </c>
      <c r="B6440" s="8">
        <v>43700.3589746875</v>
      </c>
      <c r="C6440" s="9">
        <v>0.8</v>
      </c>
      <c r="D6440" s="9">
        <v>38.140999999999998</v>
      </c>
      <c r="E6440" s="3"/>
    </row>
    <row r="6441" spans="1:5" x14ac:dyDescent="0.3">
      <c r="A6441" s="6" t="s">
        <v>8</v>
      </c>
      <c r="B6441" s="8">
        <v>43700.362446909698</v>
      </c>
      <c r="C6441" s="9">
        <v>0.8</v>
      </c>
      <c r="D6441" s="9">
        <v>38.140999999999998</v>
      </c>
      <c r="E6441" s="3"/>
    </row>
    <row r="6442" spans="1:5" x14ac:dyDescent="0.3">
      <c r="A6442" s="6" t="s">
        <v>8</v>
      </c>
      <c r="B6442" s="8">
        <v>43700.365919131902</v>
      </c>
      <c r="C6442" s="9">
        <v>0.8</v>
      </c>
      <c r="D6442" s="9">
        <v>38.140999999999998</v>
      </c>
      <c r="E6442" s="3"/>
    </row>
    <row r="6443" spans="1:5" x14ac:dyDescent="0.3">
      <c r="A6443" s="6" t="s">
        <v>8</v>
      </c>
      <c r="B6443" s="8">
        <v>43700.369391354201</v>
      </c>
      <c r="C6443" s="9">
        <v>0.90000000000000013</v>
      </c>
      <c r="D6443" s="9">
        <v>43.980600000000003</v>
      </c>
      <c r="E6443" s="3"/>
    </row>
    <row r="6444" spans="1:5" x14ac:dyDescent="0.3">
      <c r="A6444" s="6" t="s">
        <v>8</v>
      </c>
      <c r="B6444" s="8">
        <v>43700.372863576398</v>
      </c>
      <c r="C6444" s="9">
        <v>0.8</v>
      </c>
      <c r="D6444" s="9">
        <v>38.140999999999998</v>
      </c>
      <c r="E6444" s="3"/>
    </row>
    <row r="6445" spans="1:5" x14ac:dyDescent="0.3">
      <c r="A6445" s="6" t="s">
        <v>8</v>
      </c>
      <c r="B6445" s="8">
        <v>43700.376335798603</v>
      </c>
      <c r="C6445" s="9">
        <v>1</v>
      </c>
      <c r="D6445" s="9">
        <v>50.0869</v>
      </c>
      <c r="E6445" s="3"/>
    </row>
    <row r="6446" spans="1:5" x14ac:dyDescent="0.3">
      <c r="A6446" s="6" t="s">
        <v>8</v>
      </c>
      <c r="B6446" s="8">
        <v>43700.3798080208</v>
      </c>
      <c r="C6446" s="9">
        <v>0.8</v>
      </c>
      <c r="D6446" s="9">
        <v>38.140999999999998</v>
      </c>
      <c r="E6446" s="3"/>
    </row>
    <row r="6447" spans="1:5" x14ac:dyDescent="0.3">
      <c r="A6447" s="6" t="s">
        <v>8</v>
      </c>
      <c r="B6447" s="8">
        <v>43700.383280243099</v>
      </c>
      <c r="C6447" s="9">
        <v>1.2</v>
      </c>
      <c r="D6447" s="9">
        <v>63.052700000000002</v>
      </c>
      <c r="E6447" s="3"/>
    </row>
    <row r="6448" spans="1:5" x14ac:dyDescent="0.3">
      <c r="A6448" s="6" t="s">
        <v>8</v>
      </c>
      <c r="B6448" s="8">
        <v>43700.386752465303</v>
      </c>
      <c r="C6448" s="9">
        <v>0.90000000000000013</v>
      </c>
      <c r="D6448" s="9">
        <v>43.980600000000003</v>
      </c>
      <c r="E6448" s="3"/>
    </row>
    <row r="6449" spans="1:5" x14ac:dyDescent="0.3">
      <c r="A6449" s="6" t="s">
        <v>8</v>
      </c>
      <c r="B6449" s="8">
        <v>43700.3902246875</v>
      </c>
      <c r="C6449" s="9">
        <v>0.90000000000000013</v>
      </c>
      <c r="D6449" s="9">
        <v>43.980600000000003</v>
      </c>
      <c r="E6449" s="3"/>
    </row>
    <row r="6450" spans="1:5" x14ac:dyDescent="0.3">
      <c r="A6450" s="6" t="s">
        <v>8</v>
      </c>
      <c r="B6450" s="8">
        <v>43700.393696909698</v>
      </c>
      <c r="C6450" s="9">
        <v>1</v>
      </c>
      <c r="D6450" s="9">
        <v>50.0869</v>
      </c>
      <c r="E6450" s="3"/>
    </row>
    <row r="6451" spans="1:5" x14ac:dyDescent="0.3">
      <c r="A6451" s="6" t="s">
        <v>8</v>
      </c>
      <c r="B6451" s="8">
        <v>43700.397169131902</v>
      </c>
      <c r="C6451" s="9">
        <v>1.1000000000000001</v>
      </c>
      <c r="D6451" s="9">
        <v>56.447800000000001</v>
      </c>
      <c r="E6451" s="3"/>
    </row>
    <row r="6452" spans="1:5" x14ac:dyDescent="0.3">
      <c r="A6452" s="6" t="s">
        <v>8</v>
      </c>
      <c r="B6452" s="8">
        <v>43700.400641354201</v>
      </c>
      <c r="C6452" s="9">
        <v>1</v>
      </c>
      <c r="D6452" s="9">
        <v>50.0869</v>
      </c>
      <c r="E6452" s="3"/>
    </row>
    <row r="6453" spans="1:5" x14ac:dyDescent="0.3">
      <c r="A6453" s="6" t="s">
        <v>8</v>
      </c>
      <c r="B6453" s="8">
        <v>43700.404113576398</v>
      </c>
      <c r="C6453" s="9">
        <v>1.1000000000000001</v>
      </c>
      <c r="D6453" s="9">
        <v>56.447800000000001</v>
      </c>
      <c r="E6453" s="3"/>
    </row>
    <row r="6454" spans="1:5" x14ac:dyDescent="0.3">
      <c r="A6454" s="6" t="s">
        <v>8</v>
      </c>
      <c r="B6454" s="8">
        <v>43700.407585798603</v>
      </c>
      <c r="C6454" s="9">
        <v>0.90000000000000013</v>
      </c>
      <c r="D6454" s="9">
        <v>43.980600000000003</v>
      </c>
      <c r="E6454" s="3"/>
    </row>
    <row r="6455" spans="1:5" x14ac:dyDescent="0.3">
      <c r="A6455" s="6" t="s">
        <v>8</v>
      </c>
      <c r="B6455" s="8">
        <v>43700.4110580208</v>
      </c>
      <c r="C6455" s="9">
        <v>0.8</v>
      </c>
      <c r="D6455" s="9">
        <v>38.140999999999998</v>
      </c>
      <c r="E6455" s="3"/>
    </row>
    <row r="6456" spans="1:5" x14ac:dyDescent="0.3">
      <c r="A6456" s="6" t="s">
        <v>8</v>
      </c>
      <c r="B6456" s="8">
        <v>43700.414530243099</v>
      </c>
      <c r="C6456" s="9">
        <v>1</v>
      </c>
      <c r="D6456" s="9">
        <v>50.0869</v>
      </c>
      <c r="E6456" s="3"/>
    </row>
    <row r="6457" spans="1:5" x14ac:dyDescent="0.3">
      <c r="A6457" s="6" t="s">
        <v>8</v>
      </c>
      <c r="B6457" s="8">
        <v>43700.418002465303</v>
      </c>
      <c r="C6457" s="9">
        <v>1</v>
      </c>
      <c r="D6457" s="9">
        <v>50.0869</v>
      </c>
      <c r="E6457" s="3"/>
    </row>
    <row r="6458" spans="1:5" x14ac:dyDescent="0.3">
      <c r="A6458" s="6" t="s">
        <v>8</v>
      </c>
      <c r="B6458" s="8">
        <v>43700.4214746875</v>
      </c>
      <c r="C6458" s="9">
        <v>1</v>
      </c>
      <c r="D6458" s="9">
        <v>50.0869</v>
      </c>
      <c r="E6458" s="3"/>
    </row>
    <row r="6459" spans="1:5" x14ac:dyDescent="0.3">
      <c r="A6459" s="6" t="s">
        <v>8</v>
      </c>
      <c r="B6459" s="8">
        <v>43700.424947372703</v>
      </c>
      <c r="C6459" s="9">
        <v>1.1000000000000001</v>
      </c>
      <c r="D6459" s="9">
        <v>56.447800000000001</v>
      </c>
      <c r="E6459" s="3"/>
    </row>
    <row r="6460" spans="1:5" x14ac:dyDescent="0.3">
      <c r="A6460" s="6" t="s">
        <v>8</v>
      </c>
      <c r="B6460" s="8">
        <v>43700.4284195949</v>
      </c>
      <c r="C6460" s="9">
        <v>0.90000000000000013</v>
      </c>
      <c r="D6460" s="9">
        <v>43.980600000000003</v>
      </c>
      <c r="E6460" s="3"/>
    </row>
    <row r="6461" spans="1:5" x14ac:dyDescent="0.3">
      <c r="A6461" s="6" t="s">
        <v>8</v>
      </c>
      <c r="B6461" s="8">
        <v>43700.431891817097</v>
      </c>
      <c r="C6461" s="9">
        <v>1</v>
      </c>
      <c r="D6461" s="9">
        <v>50.0869</v>
      </c>
      <c r="E6461" s="3"/>
    </row>
    <row r="6462" spans="1:5" x14ac:dyDescent="0.3">
      <c r="A6462" s="6" t="s">
        <v>8</v>
      </c>
      <c r="B6462" s="8">
        <v>43700.435364039397</v>
      </c>
      <c r="C6462" s="9">
        <v>0.90000000000000013</v>
      </c>
      <c r="D6462" s="9">
        <v>43.980600000000003</v>
      </c>
      <c r="E6462" s="3"/>
    </row>
    <row r="6463" spans="1:5" x14ac:dyDescent="0.3">
      <c r="A6463" s="6" t="s">
        <v>8</v>
      </c>
      <c r="B6463" s="8">
        <v>43700.438836261601</v>
      </c>
      <c r="C6463" s="9">
        <v>1</v>
      </c>
      <c r="D6463" s="9">
        <v>50.0869</v>
      </c>
      <c r="E6463" s="3"/>
    </row>
    <row r="6464" spans="1:5" x14ac:dyDescent="0.3">
      <c r="A6464" s="6" t="s">
        <v>8</v>
      </c>
      <c r="B6464" s="8">
        <v>43700.442308483798</v>
      </c>
      <c r="C6464" s="9">
        <v>1</v>
      </c>
      <c r="D6464" s="9">
        <v>50.0869</v>
      </c>
      <c r="E6464" s="3"/>
    </row>
    <row r="6465" spans="1:5" x14ac:dyDescent="0.3">
      <c r="A6465" s="6" t="s">
        <v>8</v>
      </c>
      <c r="B6465" s="8">
        <v>43700.445780706003</v>
      </c>
      <c r="C6465" s="9">
        <v>1.1000000000000001</v>
      </c>
      <c r="D6465" s="9">
        <v>56.447800000000001</v>
      </c>
      <c r="E6465" s="3"/>
    </row>
    <row r="6466" spans="1:5" x14ac:dyDescent="0.3">
      <c r="A6466" s="6" t="s">
        <v>8</v>
      </c>
      <c r="B6466" s="8">
        <v>43700.4492529282</v>
      </c>
      <c r="C6466" s="9">
        <v>0.8</v>
      </c>
      <c r="D6466" s="9">
        <v>38.140999999999998</v>
      </c>
      <c r="E6466" s="3"/>
    </row>
    <row r="6467" spans="1:5" x14ac:dyDescent="0.3">
      <c r="A6467" s="6" t="s">
        <v>8</v>
      </c>
      <c r="B6467" s="8">
        <v>43700.452725150499</v>
      </c>
      <c r="C6467" s="9">
        <v>0.90000000000000013</v>
      </c>
      <c r="D6467" s="9">
        <v>43.980600000000003</v>
      </c>
      <c r="E6467" s="3"/>
    </row>
    <row r="6468" spans="1:5" x14ac:dyDescent="0.3">
      <c r="A6468" s="6" t="s">
        <v>8</v>
      </c>
      <c r="B6468" s="8">
        <v>43700.456197372703</v>
      </c>
      <c r="C6468" s="9">
        <v>0.90000000000000013</v>
      </c>
      <c r="D6468" s="9">
        <v>43.980600000000003</v>
      </c>
      <c r="E6468" s="3"/>
    </row>
    <row r="6469" spans="1:5" x14ac:dyDescent="0.3">
      <c r="A6469" s="6" t="s">
        <v>8</v>
      </c>
      <c r="B6469" s="8">
        <v>43700.4596695949</v>
      </c>
      <c r="C6469" s="9">
        <v>0.90000000000000013</v>
      </c>
      <c r="D6469" s="9">
        <v>43.980600000000003</v>
      </c>
      <c r="E6469" s="3"/>
    </row>
    <row r="6470" spans="1:5" x14ac:dyDescent="0.3">
      <c r="A6470" s="6" t="s">
        <v>8</v>
      </c>
      <c r="B6470" s="8">
        <v>43700.463141817097</v>
      </c>
      <c r="C6470" s="9">
        <v>1</v>
      </c>
      <c r="D6470" s="9">
        <v>50.0869</v>
      </c>
      <c r="E6470" s="3"/>
    </row>
    <row r="6471" spans="1:5" x14ac:dyDescent="0.3">
      <c r="A6471" s="6" t="s">
        <v>8</v>
      </c>
      <c r="B6471" s="8">
        <v>43700.466614039397</v>
      </c>
      <c r="C6471" s="9">
        <v>0.60000000000000009</v>
      </c>
      <c r="D6471" s="9">
        <v>27.318999999999999</v>
      </c>
      <c r="E6471" s="3"/>
    </row>
    <row r="6472" spans="1:5" x14ac:dyDescent="0.3">
      <c r="A6472" s="6" t="s">
        <v>8</v>
      </c>
      <c r="B6472" s="8">
        <v>43700.470086261601</v>
      </c>
      <c r="C6472" s="9">
        <v>0.90000000000000013</v>
      </c>
      <c r="D6472" s="9">
        <v>43.980600000000003</v>
      </c>
      <c r="E6472" s="3"/>
    </row>
    <row r="6473" spans="1:5" x14ac:dyDescent="0.3">
      <c r="A6473" s="6" t="s">
        <v>8</v>
      </c>
      <c r="B6473" s="8">
        <v>43700.473558483798</v>
      </c>
      <c r="C6473" s="9">
        <v>0.8</v>
      </c>
      <c r="D6473" s="9">
        <v>38.140999999999998</v>
      </c>
      <c r="E6473" s="3"/>
    </row>
    <row r="6474" spans="1:5" x14ac:dyDescent="0.3">
      <c r="A6474" s="6" t="s">
        <v>8</v>
      </c>
      <c r="B6474" s="8">
        <v>43700.477030706003</v>
      </c>
      <c r="C6474" s="9">
        <v>0.8</v>
      </c>
      <c r="D6474" s="9">
        <v>38.140999999999998</v>
      </c>
      <c r="E6474" s="3"/>
    </row>
    <row r="6475" spans="1:5" x14ac:dyDescent="0.3">
      <c r="A6475" s="6" t="s">
        <v>8</v>
      </c>
      <c r="B6475" s="8">
        <v>43700.4805029282</v>
      </c>
      <c r="C6475" s="9">
        <v>1</v>
      </c>
      <c r="D6475" s="9">
        <v>50.0869</v>
      </c>
      <c r="E6475" s="3"/>
    </row>
    <row r="6476" spans="1:5" x14ac:dyDescent="0.3">
      <c r="A6476" s="6" t="s">
        <v>8</v>
      </c>
      <c r="B6476" s="8">
        <v>43700.483975150499</v>
      </c>
      <c r="C6476" s="9">
        <v>0.90000000000000013</v>
      </c>
      <c r="D6476" s="9">
        <v>43.980600000000003</v>
      </c>
      <c r="E6476" s="3"/>
    </row>
    <row r="6477" spans="1:5" x14ac:dyDescent="0.3">
      <c r="A6477" s="6" t="s">
        <v>8</v>
      </c>
      <c r="B6477" s="8">
        <v>43700.487447372703</v>
      </c>
      <c r="C6477" s="9">
        <v>1</v>
      </c>
      <c r="D6477" s="9">
        <v>50.0869</v>
      </c>
      <c r="E6477" s="3"/>
    </row>
    <row r="6478" spans="1:5" x14ac:dyDescent="0.3">
      <c r="A6478" s="6" t="s">
        <v>8</v>
      </c>
      <c r="B6478" s="8">
        <v>43700.4909195949</v>
      </c>
      <c r="C6478" s="9">
        <v>1</v>
      </c>
      <c r="D6478" s="9">
        <v>50.0869</v>
      </c>
      <c r="E6478" s="3"/>
    </row>
    <row r="6479" spans="1:5" x14ac:dyDescent="0.3">
      <c r="A6479" s="6" t="s">
        <v>8</v>
      </c>
      <c r="B6479" s="8">
        <v>43700.494391817097</v>
      </c>
      <c r="C6479" s="9">
        <v>1.2</v>
      </c>
      <c r="D6479" s="9">
        <v>63.052700000000002</v>
      </c>
      <c r="E6479" s="3"/>
    </row>
    <row r="6480" spans="1:5" x14ac:dyDescent="0.3">
      <c r="A6480" s="6" t="s">
        <v>8</v>
      </c>
      <c r="B6480" s="8">
        <v>43700.497864039397</v>
      </c>
      <c r="C6480" s="9">
        <v>1</v>
      </c>
      <c r="D6480" s="9">
        <v>50.0869</v>
      </c>
      <c r="E6480" s="3"/>
    </row>
    <row r="6481" spans="1:5" x14ac:dyDescent="0.3">
      <c r="A6481" s="6" t="s">
        <v>8</v>
      </c>
      <c r="B6481" s="8">
        <v>43700.501336261601</v>
      </c>
      <c r="C6481" s="9">
        <v>0.8</v>
      </c>
      <c r="D6481" s="9">
        <v>38.140999999999998</v>
      </c>
      <c r="E6481" s="3"/>
    </row>
    <row r="6482" spans="1:5" x14ac:dyDescent="0.3">
      <c r="A6482" s="6" t="s">
        <v>8</v>
      </c>
      <c r="B6482" s="8">
        <v>43700.504808483798</v>
      </c>
      <c r="C6482" s="9">
        <v>0.8</v>
      </c>
      <c r="D6482" s="9">
        <v>38.140999999999998</v>
      </c>
      <c r="E6482" s="3"/>
    </row>
    <row r="6483" spans="1:5" x14ac:dyDescent="0.3">
      <c r="A6483" s="6" t="s">
        <v>8</v>
      </c>
      <c r="B6483" s="8">
        <v>43700.5082918634</v>
      </c>
      <c r="C6483" s="9">
        <v>1</v>
      </c>
      <c r="D6483" s="9">
        <v>50.0869</v>
      </c>
      <c r="E6483" s="3"/>
    </row>
    <row r="6484" spans="1:5" x14ac:dyDescent="0.3">
      <c r="A6484" s="6" t="s">
        <v>8</v>
      </c>
      <c r="B6484" s="8">
        <v>43700.511764085597</v>
      </c>
      <c r="C6484" s="9">
        <v>0.90000000000000013</v>
      </c>
      <c r="D6484" s="9">
        <v>43.980600000000003</v>
      </c>
      <c r="E6484" s="3"/>
    </row>
    <row r="6485" spans="1:5" x14ac:dyDescent="0.3">
      <c r="A6485" s="6" t="s">
        <v>8</v>
      </c>
      <c r="B6485" s="8">
        <v>43700.515236307903</v>
      </c>
      <c r="C6485" s="9">
        <v>0.8</v>
      </c>
      <c r="D6485" s="9">
        <v>38.140999999999998</v>
      </c>
      <c r="E6485" s="3"/>
    </row>
    <row r="6486" spans="1:5" x14ac:dyDescent="0.3">
      <c r="A6486" s="6" t="s">
        <v>8</v>
      </c>
      <c r="B6486" s="8">
        <v>43700.5187085301</v>
      </c>
      <c r="C6486" s="9">
        <v>0.8</v>
      </c>
      <c r="D6486" s="9">
        <v>38.140999999999998</v>
      </c>
      <c r="E6486" s="3"/>
    </row>
    <row r="6487" spans="1:5" x14ac:dyDescent="0.3">
      <c r="A6487" s="6" t="s">
        <v>8</v>
      </c>
      <c r="B6487" s="8">
        <v>43700.522180752298</v>
      </c>
      <c r="C6487" s="9">
        <v>0.7</v>
      </c>
      <c r="D6487" s="9">
        <v>32.581800000000001</v>
      </c>
      <c r="E6487" s="3"/>
    </row>
    <row r="6488" spans="1:5" x14ac:dyDescent="0.3">
      <c r="A6488" s="6" t="s">
        <v>8</v>
      </c>
      <c r="B6488" s="8">
        <v>43700.525652974502</v>
      </c>
      <c r="C6488" s="9">
        <v>1</v>
      </c>
      <c r="D6488" s="9">
        <v>50.0869</v>
      </c>
      <c r="E6488" s="3"/>
    </row>
    <row r="6489" spans="1:5" x14ac:dyDescent="0.3">
      <c r="A6489" s="6" t="s">
        <v>8</v>
      </c>
      <c r="B6489" s="8">
        <v>43700.529125196801</v>
      </c>
      <c r="C6489" s="9">
        <v>1.1000000000000001</v>
      </c>
      <c r="D6489" s="9">
        <v>56.447800000000001</v>
      </c>
      <c r="E6489" s="3"/>
    </row>
    <row r="6490" spans="1:5" x14ac:dyDescent="0.3">
      <c r="A6490" s="6" t="s">
        <v>8</v>
      </c>
      <c r="B6490" s="8">
        <v>43700.532597418998</v>
      </c>
      <c r="C6490" s="9">
        <v>0.90000000000000013</v>
      </c>
      <c r="D6490" s="9">
        <v>43.980600000000003</v>
      </c>
      <c r="E6490" s="3"/>
    </row>
    <row r="6491" spans="1:5" x14ac:dyDescent="0.3">
      <c r="A6491" s="6" t="s">
        <v>8</v>
      </c>
      <c r="B6491" s="8">
        <v>43700.536069641203</v>
      </c>
      <c r="C6491" s="9">
        <v>0.8</v>
      </c>
      <c r="D6491" s="9">
        <v>38.140999999999998</v>
      </c>
      <c r="E6491" s="3"/>
    </row>
    <row r="6492" spans="1:5" x14ac:dyDescent="0.3">
      <c r="A6492" s="6" t="s">
        <v>8</v>
      </c>
      <c r="B6492" s="8">
        <v>43700.5395418634</v>
      </c>
      <c r="C6492" s="9">
        <v>0.7</v>
      </c>
      <c r="D6492" s="9">
        <v>32.581800000000001</v>
      </c>
      <c r="E6492" s="3"/>
    </row>
    <row r="6493" spans="1:5" x14ac:dyDescent="0.3">
      <c r="A6493" s="6" t="s">
        <v>8</v>
      </c>
      <c r="B6493" s="8">
        <v>43700.543014085597</v>
      </c>
      <c r="C6493" s="9">
        <v>0.8</v>
      </c>
      <c r="D6493" s="9">
        <v>38.140999999999998</v>
      </c>
      <c r="E6493" s="3"/>
    </row>
    <row r="6494" spans="1:5" x14ac:dyDescent="0.3">
      <c r="A6494" s="6" t="s">
        <v>8</v>
      </c>
      <c r="B6494" s="8">
        <v>43700.546486307903</v>
      </c>
      <c r="C6494" s="9">
        <v>0.8</v>
      </c>
      <c r="D6494" s="9">
        <v>38.140999999999998</v>
      </c>
      <c r="E6494" s="3"/>
    </row>
    <row r="6495" spans="1:5" x14ac:dyDescent="0.3">
      <c r="A6495" s="6" t="s">
        <v>8</v>
      </c>
      <c r="B6495" s="8">
        <v>43700.5499585301</v>
      </c>
      <c r="C6495" s="9">
        <v>0.8</v>
      </c>
      <c r="D6495" s="9">
        <v>38.140999999999998</v>
      </c>
      <c r="E6495" s="3"/>
    </row>
    <row r="6496" spans="1:5" x14ac:dyDescent="0.3">
      <c r="A6496" s="6" t="s">
        <v>8</v>
      </c>
      <c r="B6496" s="8">
        <v>43700.553430752298</v>
      </c>
      <c r="C6496" s="9">
        <v>1.2</v>
      </c>
      <c r="D6496" s="9">
        <v>63.052700000000002</v>
      </c>
      <c r="E6496" s="3"/>
    </row>
    <row r="6497" spans="1:5" x14ac:dyDescent="0.3">
      <c r="A6497" s="6" t="s">
        <v>8</v>
      </c>
      <c r="B6497" s="8">
        <v>43700.556902974502</v>
      </c>
      <c r="C6497" s="9">
        <v>0.8</v>
      </c>
      <c r="D6497" s="9">
        <v>38.140999999999998</v>
      </c>
      <c r="E6497" s="3"/>
    </row>
    <row r="6498" spans="1:5" x14ac:dyDescent="0.3">
      <c r="A6498" s="6" t="s">
        <v>8</v>
      </c>
      <c r="B6498" s="8">
        <v>43700.560375196801</v>
      </c>
      <c r="C6498" s="9">
        <v>0.90000000000000013</v>
      </c>
      <c r="D6498" s="9">
        <v>43.980600000000003</v>
      </c>
      <c r="E6498" s="3"/>
    </row>
    <row r="6499" spans="1:5" x14ac:dyDescent="0.3">
      <c r="A6499" s="6" t="s">
        <v>8</v>
      </c>
      <c r="B6499" s="8">
        <v>43700.563847418998</v>
      </c>
      <c r="C6499" s="9">
        <v>1</v>
      </c>
      <c r="D6499" s="9">
        <v>50.0869</v>
      </c>
      <c r="E6499" s="3"/>
    </row>
    <row r="6500" spans="1:5" x14ac:dyDescent="0.3">
      <c r="A6500" s="6" t="s">
        <v>8</v>
      </c>
      <c r="B6500" s="8">
        <v>43700.567319641203</v>
      </c>
      <c r="C6500" s="9">
        <v>0.90000000000000013</v>
      </c>
      <c r="D6500" s="9">
        <v>43.980600000000003</v>
      </c>
      <c r="E6500" s="3"/>
    </row>
    <row r="6501" spans="1:5" x14ac:dyDescent="0.3">
      <c r="A6501" s="6" t="s">
        <v>8</v>
      </c>
      <c r="B6501" s="8">
        <v>43700.5707918634</v>
      </c>
      <c r="C6501" s="9">
        <v>0.90000000000000013</v>
      </c>
      <c r="D6501" s="9">
        <v>43.980600000000003</v>
      </c>
      <c r="E6501" s="3"/>
    </row>
    <row r="6502" spans="1:5" x14ac:dyDescent="0.3">
      <c r="A6502" s="6" t="s">
        <v>8</v>
      </c>
      <c r="B6502" s="8">
        <v>43700.574264085597</v>
      </c>
      <c r="C6502" s="9">
        <v>0.90000000000000013</v>
      </c>
      <c r="D6502" s="9">
        <v>43.980600000000003</v>
      </c>
      <c r="E6502" s="3"/>
    </row>
    <row r="6503" spans="1:5" x14ac:dyDescent="0.3">
      <c r="A6503" s="6" t="s">
        <v>8</v>
      </c>
      <c r="B6503" s="8">
        <v>43700.577736307903</v>
      </c>
      <c r="C6503" s="9">
        <v>0.90000000000000013</v>
      </c>
      <c r="D6503" s="9">
        <v>43.980600000000003</v>
      </c>
      <c r="E6503" s="3"/>
    </row>
    <row r="6504" spans="1:5" x14ac:dyDescent="0.3">
      <c r="A6504" s="6" t="s">
        <v>8</v>
      </c>
      <c r="B6504" s="8">
        <v>43700.5812085301</v>
      </c>
      <c r="C6504" s="9">
        <v>0.8</v>
      </c>
      <c r="D6504" s="9">
        <v>38.140999999999998</v>
      </c>
      <c r="E6504" s="3"/>
    </row>
    <row r="6505" spans="1:5" x14ac:dyDescent="0.3">
      <c r="A6505" s="6" t="s">
        <v>8</v>
      </c>
      <c r="B6505" s="8">
        <v>43700.584680752298</v>
      </c>
      <c r="C6505" s="9">
        <v>0.90000000000000013</v>
      </c>
      <c r="D6505" s="9">
        <v>43.980600000000003</v>
      </c>
      <c r="E6505" s="3"/>
    </row>
    <row r="6506" spans="1:5" x14ac:dyDescent="0.3">
      <c r="A6506" s="6" t="s">
        <v>8</v>
      </c>
      <c r="B6506" s="8">
        <v>43700.588152974502</v>
      </c>
      <c r="C6506" s="9">
        <v>1</v>
      </c>
      <c r="D6506" s="9">
        <v>50.0869</v>
      </c>
      <c r="E6506" s="3"/>
    </row>
    <row r="6507" spans="1:5" x14ac:dyDescent="0.3">
      <c r="A6507" s="6" t="s">
        <v>8</v>
      </c>
      <c r="B6507" s="8">
        <v>43700.591609525502</v>
      </c>
      <c r="C6507" s="9">
        <v>0.90000000000000013</v>
      </c>
      <c r="D6507" s="9">
        <v>43.980600000000003</v>
      </c>
      <c r="E6507" s="3"/>
    </row>
    <row r="6508" spans="1:5" x14ac:dyDescent="0.3">
      <c r="A6508" s="6" t="s">
        <v>8</v>
      </c>
      <c r="B6508" s="8">
        <v>43700.595081747699</v>
      </c>
      <c r="C6508" s="9">
        <v>0.90000000000000013</v>
      </c>
      <c r="D6508" s="9">
        <v>43.980600000000003</v>
      </c>
      <c r="E6508" s="3"/>
    </row>
    <row r="6509" spans="1:5" x14ac:dyDescent="0.3">
      <c r="A6509" s="6" t="s">
        <v>8</v>
      </c>
      <c r="B6509" s="8">
        <v>43700.598553969903</v>
      </c>
      <c r="C6509" s="9">
        <v>0.90000000000000013</v>
      </c>
      <c r="D6509" s="9">
        <v>43.980600000000003</v>
      </c>
      <c r="E6509" s="3"/>
    </row>
    <row r="6510" spans="1:5" x14ac:dyDescent="0.3">
      <c r="A6510" s="6" t="s">
        <v>8</v>
      </c>
      <c r="B6510" s="8">
        <v>43700.6020261921</v>
      </c>
      <c r="C6510" s="9">
        <v>0.90000000000000013</v>
      </c>
      <c r="D6510" s="9">
        <v>43.980600000000003</v>
      </c>
      <c r="E6510" s="3"/>
    </row>
    <row r="6511" spans="1:5" x14ac:dyDescent="0.3">
      <c r="A6511" s="6" t="s">
        <v>8</v>
      </c>
      <c r="B6511" s="8">
        <v>43700.605498414297</v>
      </c>
      <c r="C6511" s="9">
        <v>0.8</v>
      </c>
      <c r="D6511" s="9">
        <v>38.140999999999998</v>
      </c>
      <c r="E6511" s="3"/>
    </row>
    <row r="6512" spans="1:5" x14ac:dyDescent="0.3">
      <c r="A6512" s="6" t="s">
        <v>8</v>
      </c>
      <c r="B6512" s="8">
        <v>43700.608970636596</v>
      </c>
      <c r="C6512" s="9">
        <v>0.8</v>
      </c>
      <c r="D6512" s="9">
        <v>38.140999999999998</v>
      </c>
      <c r="E6512" s="3"/>
    </row>
    <row r="6513" spans="1:5" x14ac:dyDescent="0.3">
      <c r="A6513" s="6" t="s">
        <v>8</v>
      </c>
      <c r="B6513" s="8">
        <v>43700.612442858801</v>
      </c>
      <c r="C6513" s="9">
        <v>0.8</v>
      </c>
      <c r="D6513" s="9">
        <v>38.140999999999998</v>
      </c>
      <c r="E6513" s="3"/>
    </row>
    <row r="6514" spans="1:5" x14ac:dyDescent="0.3">
      <c r="A6514" s="6" t="s">
        <v>8</v>
      </c>
      <c r="B6514" s="8">
        <v>43700.615915080998</v>
      </c>
      <c r="C6514" s="9">
        <v>0.90000000000000013</v>
      </c>
      <c r="D6514" s="9">
        <v>43.980600000000003</v>
      </c>
      <c r="E6514" s="3"/>
    </row>
    <row r="6515" spans="1:5" x14ac:dyDescent="0.3">
      <c r="A6515" s="6" t="s">
        <v>8</v>
      </c>
      <c r="B6515" s="8">
        <v>43700.619387303203</v>
      </c>
      <c r="C6515" s="9">
        <v>0.90000000000000013</v>
      </c>
      <c r="D6515" s="9">
        <v>43.980600000000003</v>
      </c>
      <c r="E6515" s="3"/>
    </row>
    <row r="6516" spans="1:5" x14ac:dyDescent="0.3">
      <c r="A6516" s="6" t="s">
        <v>8</v>
      </c>
      <c r="B6516" s="8">
        <v>43700.622859525502</v>
      </c>
      <c r="C6516" s="9">
        <v>0.8</v>
      </c>
      <c r="D6516" s="9">
        <v>38.140999999999998</v>
      </c>
      <c r="E6516" s="3"/>
    </row>
    <row r="6517" spans="1:5" x14ac:dyDescent="0.3">
      <c r="A6517" s="6" t="s">
        <v>8</v>
      </c>
      <c r="B6517" s="8">
        <v>43700.626331747699</v>
      </c>
      <c r="C6517" s="9">
        <v>0.8</v>
      </c>
      <c r="D6517" s="9">
        <v>38.140999999999998</v>
      </c>
      <c r="E6517" s="3"/>
    </row>
    <row r="6518" spans="1:5" x14ac:dyDescent="0.3">
      <c r="A6518" s="6" t="s">
        <v>8</v>
      </c>
      <c r="B6518" s="8">
        <v>43700.629803969903</v>
      </c>
      <c r="C6518" s="9">
        <v>0.8</v>
      </c>
      <c r="D6518" s="9">
        <v>38.140999999999998</v>
      </c>
      <c r="E6518" s="3"/>
    </row>
    <row r="6519" spans="1:5" x14ac:dyDescent="0.3">
      <c r="A6519" s="6" t="s">
        <v>8</v>
      </c>
      <c r="B6519" s="8">
        <v>43700.6332761921</v>
      </c>
      <c r="C6519" s="9">
        <v>0.90000000000000013</v>
      </c>
      <c r="D6519" s="9">
        <v>43.980600000000003</v>
      </c>
      <c r="E6519" s="3"/>
    </row>
    <row r="6520" spans="1:5" x14ac:dyDescent="0.3">
      <c r="A6520" s="6" t="s">
        <v>8</v>
      </c>
      <c r="B6520" s="8">
        <v>43700.636748414297</v>
      </c>
      <c r="C6520" s="9">
        <v>0.90000000000000013</v>
      </c>
      <c r="D6520" s="9">
        <v>43.980600000000003</v>
      </c>
      <c r="E6520" s="3"/>
    </row>
    <row r="6521" spans="1:5" x14ac:dyDescent="0.3">
      <c r="A6521" s="6" t="s">
        <v>8</v>
      </c>
      <c r="B6521" s="8">
        <v>43700.640220636596</v>
      </c>
      <c r="C6521" s="9">
        <v>0.90000000000000013</v>
      </c>
      <c r="D6521" s="9">
        <v>43.980600000000003</v>
      </c>
      <c r="E6521" s="3"/>
    </row>
    <row r="6522" spans="1:5" x14ac:dyDescent="0.3">
      <c r="A6522" s="6" t="s">
        <v>8</v>
      </c>
      <c r="B6522" s="8">
        <v>43700.643692858801</v>
      </c>
      <c r="C6522" s="9">
        <v>0.90000000000000013</v>
      </c>
      <c r="D6522" s="9">
        <v>43.980600000000003</v>
      </c>
      <c r="E6522" s="3"/>
    </row>
    <row r="6523" spans="1:5" x14ac:dyDescent="0.3">
      <c r="A6523" s="6" t="s">
        <v>8</v>
      </c>
      <c r="B6523" s="8">
        <v>43700.647165080998</v>
      </c>
      <c r="C6523" s="9">
        <v>0.7</v>
      </c>
      <c r="D6523" s="9">
        <v>32.581800000000001</v>
      </c>
      <c r="E6523" s="3"/>
    </row>
    <row r="6524" spans="1:5" x14ac:dyDescent="0.3">
      <c r="A6524" s="6" t="s">
        <v>8</v>
      </c>
      <c r="B6524" s="8">
        <v>43700.650637303203</v>
      </c>
      <c r="C6524" s="9">
        <v>0.8</v>
      </c>
      <c r="D6524" s="9">
        <v>38.140999999999998</v>
      </c>
      <c r="E6524" s="3"/>
    </row>
    <row r="6525" spans="1:5" x14ac:dyDescent="0.3">
      <c r="A6525" s="6" t="s">
        <v>8</v>
      </c>
      <c r="B6525" s="8">
        <v>43700.654109525502</v>
      </c>
      <c r="C6525" s="9">
        <v>0.8</v>
      </c>
      <c r="D6525" s="9">
        <v>38.140999999999998</v>
      </c>
      <c r="E6525" s="3"/>
    </row>
    <row r="6526" spans="1:5" x14ac:dyDescent="0.3">
      <c r="A6526" s="6" t="s">
        <v>8</v>
      </c>
      <c r="B6526" s="8">
        <v>43700.657581747699</v>
      </c>
      <c r="C6526" s="9">
        <v>0.7</v>
      </c>
      <c r="D6526" s="9">
        <v>32.581800000000001</v>
      </c>
      <c r="E6526" s="3"/>
    </row>
    <row r="6527" spans="1:5" x14ac:dyDescent="0.3">
      <c r="A6527" s="6" t="s">
        <v>8</v>
      </c>
      <c r="B6527" s="8">
        <v>43700.661053969903</v>
      </c>
      <c r="C6527" s="9">
        <v>0.8</v>
      </c>
      <c r="D6527" s="9">
        <v>38.140999999999998</v>
      </c>
      <c r="E6527" s="3"/>
    </row>
    <row r="6528" spans="1:5" x14ac:dyDescent="0.3">
      <c r="A6528" s="6" t="s">
        <v>8</v>
      </c>
      <c r="B6528" s="8">
        <v>43700.6645261921</v>
      </c>
      <c r="C6528" s="9">
        <v>0.90000000000000013</v>
      </c>
      <c r="D6528" s="9">
        <v>43.980600000000003</v>
      </c>
      <c r="E6528" s="3"/>
    </row>
    <row r="6529" spans="1:5" x14ac:dyDescent="0.3">
      <c r="A6529" s="6" t="s">
        <v>8</v>
      </c>
      <c r="B6529" s="8">
        <v>43700.667998414297</v>
      </c>
      <c r="C6529" s="9">
        <v>0.7</v>
      </c>
      <c r="D6529" s="9">
        <v>32.581800000000001</v>
      </c>
      <c r="E6529" s="3"/>
    </row>
    <row r="6530" spans="1:5" x14ac:dyDescent="0.3">
      <c r="A6530" s="6" t="s">
        <v>8</v>
      </c>
      <c r="B6530" s="8">
        <v>43700.671470636596</v>
      </c>
      <c r="C6530" s="9">
        <v>0.8</v>
      </c>
      <c r="D6530" s="9">
        <v>38.140999999999998</v>
      </c>
      <c r="E6530" s="3"/>
    </row>
    <row r="6531" spans="1:5" x14ac:dyDescent="0.3">
      <c r="A6531" s="6" t="s">
        <v>8</v>
      </c>
      <c r="B6531" s="8">
        <v>43700.675466122702</v>
      </c>
      <c r="C6531" s="9">
        <v>0.8</v>
      </c>
      <c r="D6531" s="9">
        <v>38.140999999999998</v>
      </c>
      <c r="E6531" s="3"/>
    </row>
    <row r="6532" spans="1:5" x14ac:dyDescent="0.3">
      <c r="A6532" s="6" t="s">
        <v>8</v>
      </c>
      <c r="B6532" s="8">
        <v>43700.6789383449</v>
      </c>
      <c r="C6532" s="9">
        <v>0.8</v>
      </c>
      <c r="D6532" s="9">
        <v>38.140999999999998</v>
      </c>
      <c r="E6532" s="3"/>
    </row>
    <row r="6533" spans="1:5" x14ac:dyDescent="0.3">
      <c r="A6533" s="6" t="s">
        <v>8</v>
      </c>
      <c r="B6533" s="8">
        <v>43700.682410567097</v>
      </c>
      <c r="C6533" s="9">
        <v>0.90000000000000013</v>
      </c>
      <c r="D6533" s="9">
        <v>43.980600000000003</v>
      </c>
      <c r="E6533" s="3"/>
    </row>
    <row r="6534" spans="1:5" x14ac:dyDescent="0.3">
      <c r="A6534" s="6" t="s">
        <v>8</v>
      </c>
      <c r="B6534" s="8">
        <v>43700.685882789403</v>
      </c>
      <c r="C6534" s="9">
        <v>0.7</v>
      </c>
      <c r="D6534" s="9">
        <v>32.581800000000001</v>
      </c>
      <c r="E6534" s="3"/>
    </row>
    <row r="6535" spans="1:5" x14ac:dyDescent="0.3">
      <c r="A6535" s="6" t="s">
        <v>8</v>
      </c>
      <c r="B6535" s="8">
        <v>43700.6893550116</v>
      </c>
      <c r="C6535" s="9">
        <v>0.8</v>
      </c>
      <c r="D6535" s="9">
        <v>38.140999999999998</v>
      </c>
      <c r="E6535" s="3"/>
    </row>
    <row r="6536" spans="1:5" x14ac:dyDescent="0.3">
      <c r="A6536" s="6" t="s">
        <v>8</v>
      </c>
      <c r="B6536" s="8">
        <v>43700.692827233797</v>
      </c>
      <c r="C6536" s="9">
        <v>0.8</v>
      </c>
      <c r="D6536" s="9">
        <v>38.140999999999998</v>
      </c>
      <c r="E6536" s="3"/>
    </row>
    <row r="6537" spans="1:5" x14ac:dyDescent="0.3">
      <c r="A6537" s="6" t="s">
        <v>8</v>
      </c>
      <c r="B6537" s="8">
        <v>43700.696299456002</v>
      </c>
      <c r="C6537" s="9">
        <v>0.8</v>
      </c>
      <c r="D6537" s="9">
        <v>38.140999999999998</v>
      </c>
      <c r="E6537" s="3"/>
    </row>
    <row r="6538" spans="1:5" x14ac:dyDescent="0.3">
      <c r="A6538" s="6" t="s">
        <v>8</v>
      </c>
      <c r="B6538" s="8">
        <v>43700.699771678199</v>
      </c>
      <c r="C6538" s="9">
        <v>0.8</v>
      </c>
      <c r="D6538" s="9">
        <v>38.140999999999998</v>
      </c>
      <c r="E6538" s="3"/>
    </row>
    <row r="6539" spans="1:5" x14ac:dyDescent="0.3">
      <c r="A6539" s="6" t="s">
        <v>8</v>
      </c>
      <c r="B6539" s="8">
        <v>43700.703243900498</v>
      </c>
      <c r="C6539" s="9">
        <v>0.90000000000000013</v>
      </c>
      <c r="D6539" s="9">
        <v>43.980600000000003</v>
      </c>
      <c r="E6539" s="3"/>
    </row>
    <row r="6540" spans="1:5" x14ac:dyDescent="0.3">
      <c r="A6540" s="6" t="s">
        <v>8</v>
      </c>
      <c r="B6540" s="8">
        <v>43700.706716122702</v>
      </c>
      <c r="C6540" s="9">
        <v>0.90000000000000013</v>
      </c>
      <c r="D6540" s="9">
        <v>43.980600000000003</v>
      </c>
      <c r="E6540" s="3"/>
    </row>
    <row r="6541" spans="1:5" x14ac:dyDescent="0.3">
      <c r="A6541" s="6" t="s">
        <v>8</v>
      </c>
      <c r="B6541" s="8">
        <v>43700.7101883449</v>
      </c>
      <c r="C6541" s="9">
        <v>0.90000000000000013</v>
      </c>
      <c r="D6541" s="9">
        <v>43.980600000000003</v>
      </c>
      <c r="E6541" s="3"/>
    </row>
    <row r="6542" spans="1:5" x14ac:dyDescent="0.3">
      <c r="A6542" s="6" t="s">
        <v>8</v>
      </c>
      <c r="B6542" s="8">
        <v>43700.713660567097</v>
      </c>
      <c r="C6542" s="9">
        <v>0.90000000000000013</v>
      </c>
      <c r="D6542" s="9">
        <v>43.980600000000003</v>
      </c>
      <c r="E6542" s="3"/>
    </row>
    <row r="6543" spans="1:5" x14ac:dyDescent="0.3">
      <c r="A6543" s="6" t="s">
        <v>8</v>
      </c>
      <c r="B6543" s="8">
        <v>43700.717132789403</v>
      </c>
      <c r="C6543" s="9">
        <v>0.90000000000000013</v>
      </c>
      <c r="D6543" s="9">
        <v>43.980600000000003</v>
      </c>
      <c r="E6543" s="3"/>
    </row>
    <row r="6544" spans="1:5" x14ac:dyDescent="0.3">
      <c r="A6544" s="6" t="s">
        <v>8</v>
      </c>
      <c r="B6544" s="8">
        <v>43700.7206050116</v>
      </c>
      <c r="C6544" s="9">
        <v>0.7</v>
      </c>
      <c r="D6544" s="9">
        <v>32.581800000000001</v>
      </c>
      <c r="E6544" s="3"/>
    </row>
    <row r="6545" spans="1:5" x14ac:dyDescent="0.3">
      <c r="A6545" s="6" t="s">
        <v>8</v>
      </c>
      <c r="B6545" s="8">
        <v>43700.724077233797</v>
      </c>
      <c r="C6545" s="9">
        <v>0.8</v>
      </c>
      <c r="D6545" s="9">
        <v>38.140999999999998</v>
      </c>
      <c r="E6545" s="3"/>
    </row>
    <row r="6546" spans="1:5" x14ac:dyDescent="0.3">
      <c r="A6546" s="6" t="s">
        <v>8</v>
      </c>
      <c r="B6546" s="8">
        <v>43700.727549456002</v>
      </c>
      <c r="C6546" s="9">
        <v>0.90000000000000013</v>
      </c>
      <c r="D6546" s="9">
        <v>43.980600000000003</v>
      </c>
      <c r="E6546" s="3"/>
    </row>
    <row r="6547" spans="1:5" x14ac:dyDescent="0.3">
      <c r="A6547" s="6" t="s">
        <v>8</v>
      </c>
      <c r="B6547" s="8">
        <v>43700.731021678199</v>
      </c>
      <c r="C6547" s="9">
        <v>0.90000000000000013</v>
      </c>
      <c r="D6547" s="9">
        <v>43.980600000000003</v>
      </c>
      <c r="E6547" s="3"/>
    </row>
    <row r="6548" spans="1:5" x14ac:dyDescent="0.3">
      <c r="A6548" s="6" t="s">
        <v>8</v>
      </c>
      <c r="B6548" s="8">
        <v>43700.734493900498</v>
      </c>
      <c r="C6548" s="9">
        <v>0.8</v>
      </c>
      <c r="D6548" s="9">
        <v>38.140999999999998</v>
      </c>
      <c r="E6548" s="3"/>
    </row>
    <row r="6549" spans="1:5" x14ac:dyDescent="0.3">
      <c r="A6549" s="6" t="s">
        <v>8</v>
      </c>
      <c r="B6549" s="8">
        <v>43700.737966122702</v>
      </c>
      <c r="C6549" s="9">
        <v>0.90000000000000013</v>
      </c>
      <c r="D6549" s="9">
        <v>43.980600000000003</v>
      </c>
      <c r="E6549" s="3"/>
    </row>
    <row r="6550" spans="1:5" x14ac:dyDescent="0.3">
      <c r="A6550" s="6" t="s">
        <v>8</v>
      </c>
      <c r="B6550" s="8">
        <v>43700.7414383449</v>
      </c>
      <c r="C6550" s="9">
        <v>0.8</v>
      </c>
      <c r="D6550" s="9">
        <v>38.140999999999998</v>
      </c>
      <c r="E6550" s="3"/>
    </row>
    <row r="6551" spans="1:5" x14ac:dyDescent="0.3">
      <c r="A6551" s="6" t="s">
        <v>8</v>
      </c>
      <c r="B6551" s="8">
        <v>43700.744910567097</v>
      </c>
      <c r="C6551" s="9">
        <v>0.8</v>
      </c>
      <c r="D6551" s="9">
        <v>38.140999999999998</v>
      </c>
      <c r="E6551" s="3"/>
    </row>
    <row r="6552" spans="1:5" x14ac:dyDescent="0.3">
      <c r="A6552" s="6" t="s">
        <v>8</v>
      </c>
      <c r="B6552" s="8">
        <v>43700.748382789403</v>
      </c>
      <c r="C6552" s="9">
        <v>0.90000000000000013</v>
      </c>
      <c r="D6552" s="9">
        <v>43.980600000000003</v>
      </c>
      <c r="E6552" s="3"/>
    </row>
    <row r="6553" spans="1:5" x14ac:dyDescent="0.3">
      <c r="A6553" s="6" t="s">
        <v>8</v>
      </c>
      <c r="B6553" s="8">
        <v>43700.7518550116</v>
      </c>
      <c r="C6553" s="9">
        <v>0.90000000000000013</v>
      </c>
      <c r="D6553" s="9">
        <v>43.980600000000003</v>
      </c>
      <c r="E6553" s="3"/>
    </row>
    <row r="6554" spans="1:5" x14ac:dyDescent="0.3">
      <c r="A6554" s="6" t="s">
        <v>8</v>
      </c>
      <c r="B6554" s="8">
        <v>43700.755327233797</v>
      </c>
      <c r="C6554" s="9">
        <v>0.8</v>
      </c>
      <c r="D6554" s="9">
        <v>38.140999999999998</v>
      </c>
      <c r="E6554" s="3"/>
    </row>
    <row r="6555" spans="1:5" x14ac:dyDescent="0.3">
      <c r="A6555" s="6" t="s">
        <v>8</v>
      </c>
      <c r="B6555" s="8">
        <v>43700.758273182902</v>
      </c>
      <c r="C6555" s="9">
        <v>0.8</v>
      </c>
      <c r="D6555" s="9">
        <v>38.140999999999998</v>
      </c>
      <c r="E6555" s="3"/>
    </row>
    <row r="6556" spans="1:5" x14ac:dyDescent="0.3">
      <c r="A6556" s="6" t="s">
        <v>8</v>
      </c>
      <c r="B6556" s="8">
        <v>43700.7617454051</v>
      </c>
      <c r="C6556" s="9">
        <v>1</v>
      </c>
      <c r="D6556" s="9">
        <v>50.0869</v>
      </c>
      <c r="E6556" s="3"/>
    </row>
    <row r="6557" spans="1:5" x14ac:dyDescent="0.3">
      <c r="A6557" s="6" t="s">
        <v>8</v>
      </c>
      <c r="B6557" s="8">
        <v>43700.765217627297</v>
      </c>
      <c r="C6557" s="9">
        <v>0.90000000000000013</v>
      </c>
      <c r="D6557" s="9">
        <v>43.980600000000003</v>
      </c>
      <c r="E6557" s="3"/>
    </row>
    <row r="6558" spans="1:5" x14ac:dyDescent="0.3">
      <c r="A6558" s="6" t="s">
        <v>8</v>
      </c>
      <c r="B6558" s="8">
        <v>43700.768689849501</v>
      </c>
      <c r="C6558" s="9">
        <v>0.8</v>
      </c>
      <c r="D6558" s="9">
        <v>38.140999999999998</v>
      </c>
      <c r="E6558" s="3"/>
    </row>
    <row r="6559" spans="1:5" x14ac:dyDescent="0.3">
      <c r="A6559" s="6" t="s">
        <v>8</v>
      </c>
      <c r="B6559" s="8">
        <v>43700.7721620718</v>
      </c>
      <c r="C6559" s="9">
        <v>0.90000000000000013</v>
      </c>
      <c r="D6559" s="9">
        <v>43.980600000000003</v>
      </c>
      <c r="E6559" s="3"/>
    </row>
    <row r="6560" spans="1:5" x14ac:dyDescent="0.3">
      <c r="A6560" s="6" t="s">
        <v>8</v>
      </c>
      <c r="B6560" s="8">
        <v>43700.775634293997</v>
      </c>
      <c r="C6560" s="9">
        <v>0.8</v>
      </c>
      <c r="D6560" s="9">
        <v>38.140999999999998</v>
      </c>
      <c r="E6560" s="3"/>
    </row>
    <row r="6561" spans="1:5" x14ac:dyDescent="0.3">
      <c r="A6561" s="6" t="s">
        <v>8</v>
      </c>
      <c r="B6561" s="8">
        <v>43700.779106516202</v>
      </c>
      <c r="C6561" s="9">
        <v>0.90000000000000013</v>
      </c>
      <c r="D6561" s="9">
        <v>43.980600000000003</v>
      </c>
      <c r="E6561" s="3"/>
    </row>
    <row r="6562" spans="1:5" x14ac:dyDescent="0.3">
      <c r="A6562" s="6" t="s">
        <v>8</v>
      </c>
      <c r="B6562" s="8">
        <v>43700.782578738399</v>
      </c>
      <c r="C6562" s="9">
        <v>0.8</v>
      </c>
      <c r="D6562" s="9">
        <v>38.140999999999998</v>
      </c>
      <c r="E6562" s="3"/>
    </row>
    <row r="6563" spans="1:5" x14ac:dyDescent="0.3">
      <c r="A6563" s="6" t="s">
        <v>8</v>
      </c>
      <c r="B6563" s="8">
        <v>43700.786050960603</v>
      </c>
      <c r="C6563" s="9">
        <v>0.8</v>
      </c>
      <c r="D6563" s="9">
        <v>38.140999999999998</v>
      </c>
      <c r="E6563" s="3"/>
    </row>
    <row r="6564" spans="1:5" x14ac:dyDescent="0.3">
      <c r="A6564" s="6" t="s">
        <v>8</v>
      </c>
      <c r="B6564" s="8">
        <v>43700.789523182902</v>
      </c>
      <c r="C6564" s="9">
        <v>0.7</v>
      </c>
      <c r="D6564" s="9">
        <v>32.581800000000001</v>
      </c>
      <c r="E6564" s="3"/>
    </row>
    <row r="6565" spans="1:5" x14ac:dyDescent="0.3">
      <c r="A6565" s="6" t="s">
        <v>8</v>
      </c>
      <c r="B6565" s="8">
        <v>43700.7929954051</v>
      </c>
      <c r="C6565" s="9">
        <v>0.8</v>
      </c>
      <c r="D6565" s="9">
        <v>38.140999999999998</v>
      </c>
      <c r="E6565" s="3"/>
    </row>
    <row r="6566" spans="1:5" x14ac:dyDescent="0.3">
      <c r="A6566" s="6" t="s">
        <v>8</v>
      </c>
      <c r="B6566" s="8">
        <v>43700.796467627297</v>
      </c>
      <c r="C6566" s="9">
        <v>0.8</v>
      </c>
      <c r="D6566" s="9">
        <v>38.140999999999998</v>
      </c>
      <c r="E6566" s="3"/>
    </row>
    <row r="6567" spans="1:5" x14ac:dyDescent="0.3">
      <c r="A6567" s="6" t="s">
        <v>8</v>
      </c>
      <c r="B6567" s="8">
        <v>43700.799939849501</v>
      </c>
      <c r="C6567" s="9">
        <v>0.7</v>
      </c>
      <c r="D6567" s="9">
        <v>32.581800000000001</v>
      </c>
      <c r="E6567" s="3"/>
    </row>
    <row r="6568" spans="1:5" x14ac:dyDescent="0.3">
      <c r="A6568" s="6" t="s">
        <v>8</v>
      </c>
      <c r="B6568" s="8">
        <v>43700.8034120718</v>
      </c>
      <c r="C6568" s="9">
        <v>0.7</v>
      </c>
      <c r="D6568" s="9">
        <v>32.581800000000001</v>
      </c>
      <c r="E6568" s="3"/>
    </row>
    <row r="6569" spans="1:5" x14ac:dyDescent="0.3">
      <c r="A6569" s="6" t="s">
        <v>8</v>
      </c>
      <c r="B6569" s="8">
        <v>43700.806884293997</v>
      </c>
      <c r="C6569" s="9">
        <v>0.8</v>
      </c>
      <c r="D6569" s="9">
        <v>38.140999999999998</v>
      </c>
      <c r="E6569" s="3"/>
    </row>
    <row r="6570" spans="1:5" x14ac:dyDescent="0.3">
      <c r="A6570" s="6" t="s">
        <v>8</v>
      </c>
      <c r="B6570" s="8">
        <v>43700.810356516202</v>
      </c>
      <c r="C6570" s="9">
        <v>0.8</v>
      </c>
      <c r="D6570" s="9">
        <v>38.140999999999998</v>
      </c>
      <c r="E6570" s="3"/>
    </row>
    <row r="6571" spans="1:5" x14ac:dyDescent="0.3">
      <c r="A6571" s="6" t="s">
        <v>8</v>
      </c>
      <c r="B6571" s="8">
        <v>43700.813828738399</v>
      </c>
      <c r="C6571" s="9">
        <v>0.8</v>
      </c>
      <c r="D6571" s="9">
        <v>38.140999999999998</v>
      </c>
      <c r="E6571" s="3"/>
    </row>
    <row r="6572" spans="1:5" x14ac:dyDescent="0.3">
      <c r="A6572" s="6" t="s">
        <v>8</v>
      </c>
      <c r="B6572" s="8">
        <v>43700.817300960603</v>
      </c>
      <c r="C6572" s="9">
        <v>0.7</v>
      </c>
      <c r="D6572" s="9">
        <v>32.581800000000001</v>
      </c>
      <c r="E6572" s="3"/>
    </row>
    <row r="6573" spans="1:5" x14ac:dyDescent="0.3">
      <c r="A6573" s="6" t="s">
        <v>8</v>
      </c>
      <c r="B6573" s="8">
        <v>43700.820773182902</v>
      </c>
      <c r="C6573" s="9">
        <v>0.7</v>
      </c>
      <c r="D6573" s="9">
        <v>32.581800000000001</v>
      </c>
      <c r="E6573" s="3"/>
    </row>
    <row r="6574" spans="1:5" x14ac:dyDescent="0.3">
      <c r="A6574" s="6" t="s">
        <v>8</v>
      </c>
      <c r="B6574" s="8">
        <v>43700.8242454051</v>
      </c>
      <c r="C6574" s="9">
        <v>0.8</v>
      </c>
      <c r="D6574" s="9">
        <v>38.140999999999998</v>
      </c>
      <c r="E6574" s="3"/>
    </row>
    <row r="6575" spans="1:5" x14ac:dyDescent="0.3">
      <c r="A6575" s="6" t="s">
        <v>8</v>
      </c>
      <c r="B6575" s="8">
        <v>43700.827717627297</v>
      </c>
      <c r="C6575" s="9">
        <v>0.7</v>
      </c>
      <c r="D6575" s="9">
        <v>32.581800000000001</v>
      </c>
      <c r="E6575" s="3"/>
    </row>
    <row r="6576" spans="1:5" x14ac:dyDescent="0.3">
      <c r="A6576" s="6" t="s">
        <v>8</v>
      </c>
      <c r="B6576" s="8">
        <v>43700.831189849501</v>
      </c>
      <c r="C6576" s="9">
        <v>0.60000000000000009</v>
      </c>
      <c r="D6576" s="9">
        <v>27.318999999999999</v>
      </c>
      <c r="E6576" s="3"/>
    </row>
    <row r="6577" spans="1:5" x14ac:dyDescent="0.3">
      <c r="A6577" s="6" t="s">
        <v>8</v>
      </c>
      <c r="B6577" s="8">
        <v>43700.8346620718</v>
      </c>
      <c r="C6577" s="9">
        <v>0.8</v>
      </c>
      <c r="D6577" s="9">
        <v>38.140999999999998</v>
      </c>
      <c r="E6577" s="3"/>
    </row>
    <row r="6578" spans="1:5" x14ac:dyDescent="0.3">
      <c r="A6578" s="6" t="s">
        <v>8</v>
      </c>
      <c r="B6578" s="8">
        <v>43700.838134293997</v>
      </c>
      <c r="C6578" s="9">
        <v>0.7</v>
      </c>
      <c r="D6578" s="9">
        <v>32.581800000000001</v>
      </c>
      <c r="E6578" s="3"/>
    </row>
    <row r="6579" spans="1:5" x14ac:dyDescent="0.3">
      <c r="A6579" s="6" t="s">
        <v>8</v>
      </c>
      <c r="B6579" s="8">
        <v>43700.841609641197</v>
      </c>
      <c r="C6579" s="9">
        <v>0.7</v>
      </c>
      <c r="D6579" s="9">
        <v>32.581800000000001</v>
      </c>
      <c r="E6579" s="3"/>
    </row>
    <row r="6580" spans="1:5" x14ac:dyDescent="0.3">
      <c r="A6580" s="6" t="s">
        <v>8</v>
      </c>
      <c r="B6580" s="8">
        <v>43700.845081863401</v>
      </c>
      <c r="C6580" s="9">
        <v>0.7</v>
      </c>
      <c r="D6580" s="9">
        <v>32.581800000000001</v>
      </c>
      <c r="E6580" s="3"/>
    </row>
    <row r="6581" spans="1:5" x14ac:dyDescent="0.3">
      <c r="A6581" s="6" t="s">
        <v>8</v>
      </c>
      <c r="B6581" s="8">
        <v>43700.848554085598</v>
      </c>
      <c r="C6581" s="9">
        <v>0.7</v>
      </c>
      <c r="D6581" s="9">
        <v>32.581800000000001</v>
      </c>
      <c r="E6581" s="3"/>
    </row>
    <row r="6582" spans="1:5" x14ac:dyDescent="0.3">
      <c r="A6582" s="6" t="s">
        <v>8</v>
      </c>
      <c r="B6582" s="8">
        <v>43700.852026307897</v>
      </c>
      <c r="C6582" s="9">
        <v>0.90000000000000013</v>
      </c>
      <c r="D6582" s="9">
        <v>43.980600000000003</v>
      </c>
      <c r="E6582" s="3"/>
    </row>
    <row r="6583" spans="1:5" x14ac:dyDescent="0.3">
      <c r="A6583" s="6" t="s">
        <v>8</v>
      </c>
      <c r="B6583" s="8">
        <v>43700.855498530102</v>
      </c>
      <c r="C6583" s="9">
        <v>0.90000000000000013</v>
      </c>
      <c r="D6583" s="9">
        <v>43.980600000000003</v>
      </c>
      <c r="E6583" s="3"/>
    </row>
    <row r="6584" spans="1:5" x14ac:dyDescent="0.3">
      <c r="A6584" s="6" t="s">
        <v>8</v>
      </c>
      <c r="B6584" s="8">
        <v>43700.858970752299</v>
      </c>
      <c r="C6584" s="9">
        <v>0.8</v>
      </c>
      <c r="D6584" s="9">
        <v>38.140999999999998</v>
      </c>
      <c r="E6584" s="3"/>
    </row>
    <row r="6585" spans="1:5" x14ac:dyDescent="0.3">
      <c r="A6585" s="6" t="s">
        <v>8</v>
      </c>
      <c r="B6585" s="8">
        <v>43700.862442974503</v>
      </c>
      <c r="C6585" s="9">
        <v>0.90000000000000013</v>
      </c>
      <c r="D6585" s="9">
        <v>43.980600000000003</v>
      </c>
      <c r="E6585" s="3"/>
    </row>
    <row r="6586" spans="1:5" x14ac:dyDescent="0.3">
      <c r="A6586" s="6" t="s">
        <v>8</v>
      </c>
      <c r="B6586" s="8">
        <v>43700.865915196802</v>
      </c>
      <c r="C6586" s="9">
        <v>0.90000000000000013</v>
      </c>
      <c r="D6586" s="9">
        <v>43.980600000000003</v>
      </c>
      <c r="E6586" s="3"/>
    </row>
    <row r="6587" spans="1:5" x14ac:dyDescent="0.3">
      <c r="A6587" s="6" t="s">
        <v>8</v>
      </c>
      <c r="B6587" s="8">
        <v>43700.869387418999</v>
      </c>
      <c r="C6587" s="9">
        <v>0.90000000000000013</v>
      </c>
      <c r="D6587" s="9">
        <v>43.980600000000003</v>
      </c>
      <c r="E6587" s="3"/>
    </row>
    <row r="6588" spans="1:5" x14ac:dyDescent="0.3">
      <c r="A6588" s="6" t="s">
        <v>8</v>
      </c>
      <c r="B6588" s="8">
        <v>43700.872859641197</v>
      </c>
      <c r="C6588" s="9">
        <v>0.8</v>
      </c>
      <c r="D6588" s="9">
        <v>38.140999999999998</v>
      </c>
      <c r="E6588" s="3"/>
    </row>
    <row r="6589" spans="1:5" x14ac:dyDescent="0.3">
      <c r="A6589" s="6" t="s">
        <v>8</v>
      </c>
      <c r="B6589" s="8">
        <v>43700.876331863401</v>
      </c>
      <c r="C6589" s="9">
        <v>0.8</v>
      </c>
      <c r="D6589" s="9">
        <v>38.140999999999998</v>
      </c>
      <c r="E6589" s="3"/>
    </row>
    <row r="6590" spans="1:5" x14ac:dyDescent="0.3">
      <c r="A6590" s="6" t="s">
        <v>8</v>
      </c>
      <c r="B6590" s="8">
        <v>43700.879804085598</v>
      </c>
      <c r="C6590" s="9">
        <v>0.7</v>
      </c>
      <c r="D6590" s="9">
        <v>32.581800000000001</v>
      </c>
      <c r="E6590" s="3"/>
    </row>
    <row r="6591" spans="1:5" x14ac:dyDescent="0.3">
      <c r="A6591" s="6" t="s">
        <v>8</v>
      </c>
      <c r="B6591" s="8">
        <v>43700.883276307897</v>
      </c>
      <c r="C6591" s="9">
        <v>0.90000000000000013</v>
      </c>
      <c r="D6591" s="9">
        <v>43.980600000000003</v>
      </c>
      <c r="E6591" s="3"/>
    </row>
    <row r="6592" spans="1:5" x14ac:dyDescent="0.3">
      <c r="A6592" s="6" t="s">
        <v>8</v>
      </c>
      <c r="B6592" s="8">
        <v>43700.886748530102</v>
      </c>
      <c r="C6592" s="9">
        <v>0.90000000000000013</v>
      </c>
      <c r="D6592" s="9">
        <v>43.980600000000003</v>
      </c>
      <c r="E6592" s="3"/>
    </row>
    <row r="6593" spans="1:5" x14ac:dyDescent="0.3">
      <c r="A6593" s="6" t="s">
        <v>8</v>
      </c>
      <c r="B6593" s="8">
        <v>43700.890220752299</v>
      </c>
      <c r="C6593" s="9">
        <v>0.90000000000000013</v>
      </c>
      <c r="D6593" s="9">
        <v>43.980600000000003</v>
      </c>
      <c r="E6593" s="3"/>
    </row>
    <row r="6594" spans="1:5" x14ac:dyDescent="0.3">
      <c r="A6594" s="6" t="s">
        <v>8</v>
      </c>
      <c r="B6594" s="8">
        <v>43700.893692974503</v>
      </c>
      <c r="C6594" s="9">
        <v>1</v>
      </c>
      <c r="D6594" s="9">
        <v>50.0869</v>
      </c>
      <c r="E6594" s="3"/>
    </row>
    <row r="6595" spans="1:5" x14ac:dyDescent="0.3">
      <c r="A6595" s="6" t="s">
        <v>8</v>
      </c>
      <c r="B6595" s="8">
        <v>43700.897165196802</v>
      </c>
      <c r="C6595" s="9">
        <v>0.90000000000000013</v>
      </c>
      <c r="D6595" s="9">
        <v>43.980600000000003</v>
      </c>
      <c r="E6595" s="3"/>
    </row>
    <row r="6596" spans="1:5" x14ac:dyDescent="0.3">
      <c r="A6596" s="6" t="s">
        <v>8</v>
      </c>
      <c r="B6596" s="8">
        <v>43700.900637418999</v>
      </c>
      <c r="C6596" s="9">
        <v>0.8</v>
      </c>
      <c r="D6596" s="9">
        <v>38.140999999999998</v>
      </c>
      <c r="E6596" s="3"/>
    </row>
    <row r="6597" spans="1:5" x14ac:dyDescent="0.3">
      <c r="A6597" s="6" t="s">
        <v>8</v>
      </c>
      <c r="B6597" s="8">
        <v>43700.904109641197</v>
      </c>
      <c r="C6597" s="9">
        <v>0.8</v>
      </c>
      <c r="D6597" s="9">
        <v>38.140999999999998</v>
      </c>
      <c r="E6597" s="3"/>
    </row>
    <row r="6598" spans="1:5" x14ac:dyDescent="0.3">
      <c r="A6598" s="6" t="s">
        <v>8</v>
      </c>
      <c r="B6598" s="8">
        <v>43700.907581863401</v>
      </c>
      <c r="C6598" s="9">
        <v>0.8</v>
      </c>
      <c r="D6598" s="9">
        <v>38.140999999999998</v>
      </c>
      <c r="E6598" s="3"/>
    </row>
    <row r="6599" spans="1:5" x14ac:dyDescent="0.3">
      <c r="A6599" s="6" t="s">
        <v>8</v>
      </c>
      <c r="B6599" s="8">
        <v>43700.911054085598</v>
      </c>
      <c r="C6599" s="9">
        <v>0.90000000000000013</v>
      </c>
      <c r="D6599" s="9">
        <v>43.980600000000003</v>
      </c>
      <c r="E6599" s="3"/>
    </row>
    <row r="6600" spans="1:5" x14ac:dyDescent="0.3">
      <c r="A6600" s="6" t="s">
        <v>8</v>
      </c>
      <c r="B6600" s="8">
        <v>43700.914526307897</v>
      </c>
      <c r="C6600" s="9">
        <v>1.2</v>
      </c>
      <c r="D6600" s="9">
        <v>63.052700000000002</v>
      </c>
      <c r="E6600" s="3"/>
    </row>
    <row r="6601" spans="1:5" x14ac:dyDescent="0.3">
      <c r="A6601" s="6" t="s">
        <v>8</v>
      </c>
      <c r="B6601" s="8">
        <v>43700.917998530102</v>
      </c>
      <c r="C6601" s="9">
        <v>1</v>
      </c>
      <c r="D6601" s="9">
        <v>50.0869</v>
      </c>
      <c r="E6601" s="3"/>
    </row>
    <row r="6602" spans="1:5" x14ac:dyDescent="0.3">
      <c r="A6602" s="6" t="s">
        <v>8</v>
      </c>
      <c r="B6602" s="8">
        <v>43700.921470752299</v>
      </c>
      <c r="C6602" s="9">
        <v>0.8</v>
      </c>
      <c r="D6602" s="9">
        <v>38.140999999999998</v>
      </c>
      <c r="E6602" s="3"/>
    </row>
    <row r="6603" spans="1:5" x14ac:dyDescent="0.3">
      <c r="A6603" s="6" t="s">
        <v>8</v>
      </c>
      <c r="B6603" s="8">
        <v>43700.924952280096</v>
      </c>
      <c r="C6603" s="9">
        <v>0.8</v>
      </c>
      <c r="D6603" s="9">
        <v>38.140999999999998</v>
      </c>
      <c r="E6603" s="3"/>
    </row>
    <row r="6604" spans="1:5" x14ac:dyDescent="0.3">
      <c r="A6604" s="6" t="s">
        <v>8</v>
      </c>
      <c r="B6604" s="8">
        <v>43700.928424502301</v>
      </c>
      <c r="C6604" s="9">
        <v>0.90000000000000013</v>
      </c>
      <c r="D6604" s="9">
        <v>43.980600000000003</v>
      </c>
      <c r="E6604" s="3"/>
    </row>
    <row r="6605" spans="1:5" x14ac:dyDescent="0.3">
      <c r="A6605" s="6" t="s">
        <v>8</v>
      </c>
      <c r="B6605" s="8">
        <v>43700.931896724498</v>
      </c>
      <c r="C6605" s="9">
        <v>0.90000000000000013</v>
      </c>
      <c r="D6605" s="9">
        <v>43.980600000000003</v>
      </c>
      <c r="E6605" s="3"/>
    </row>
    <row r="6606" spans="1:5" x14ac:dyDescent="0.3">
      <c r="A6606" s="6" t="s">
        <v>8</v>
      </c>
      <c r="B6606" s="8">
        <v>43700.935368946797</v>
      </c>
      <c r="C6606" s="9">
        <v>0.90000000000000013</v>
      </c>
      <c r="D6606" s="9">
        <v>43.980600000000003</v>
      </c>
      <c r="E6606" s="3"/>
    </row>
    <row r="6607" spans="1:5" x14ac:dyDescent="0.3">
      <c r="A6607" s="6" t="s">
        <v>8</v>
      </c>
      <c r="B6607" s="8">
        <v>43700.938841169002</v>
      </c>
      <c r="C6607" s="9">
        <v>1</v>
      </c>
      <c r="D6607" s="9">
        <v>50.0869</v>
      </c>
      <c r="E6607" s="3"/>
    </row>
    <row r="6608" spans="1:5" x14ac:dyDescent="0.3">
      <c r="A6608" s="6" t="s">
        <v>8</v>
      </c>
      <c r="B6608" s="8">
        <v>43700.942313391199</v>
      </c>
      <c r="C6608" s="9">
        <v>0.8</v>
      </c>
      <c r="D6608" s="9">
        <v>38.140999999999998</v>
      </c>
      <c r="E6608" s="3"/>
    </row>
    <row r="6609" spans="1:5" x14ac:dyDescent="0.3">
      <c r="A6609" s="6" t="s">
        <v>8</v>
      </c>
      <c r="B6609" s="8">
        <v>43700.945785613403</v>
      </c>
      <c r="C6609" s="9">
        <v>0.90000000000000013</v>
      </c>
      <c r="D6609" s="9">
        <v>43.980600000000003</v>
      </c>
      <c r="E6609" s="3"/>
    </row>
    <row r="6610" spans="1:5" x14ac:dyDescent="0.3">
      <c r="A6610" s="6" t="s">
        <v>8</v>
      </c>
      <c r="B6610" s="8">
        <v>43700.949257835702</v>
      </c>
      <c r="C6610" s="9">
        <v>0.90000000000000013</v>
      </c>
      <c r="D6610" s="9">
        <v>43.980600000000003</v>
      </c>
      <c r="E6610" s="3"/>
    </row>
    <row r="6611" spans="1:5" x14ac:dyDescent="0.3">
      <c r="A6611" s="6" t="s">
        <v>8</v>
      </c>
      <c r="B6611" s="8">
        <v>43700.952730057899</v>
      </c>
      <c r="C6611" s="9">
        <v>0.90000000000000013</v>
      </c>
      <c r="D6611" s="9">
        <v>43.980600000000003</v>
      </c>
      <c r="E6611" s="3"/>
    </row>
    <row r="6612" spans="1:5" x14ac:dyDescent="0.3">
      <c r="A6612" s="6" t="s">
        <v>8</v>
      </c>
      <c r="B6612" s="8">
        <v>43700.956202280096</v>
      </c>
      <c r="C6612" s="9">
        <v>1</v>
      </c>
      <c r="D6612" s="9">
        <v>50.0869</v>
      </c>
      <c r="E6612" s="3"/>
    </row>
    <row r="6613" spans="1:5" x14ac:dyDescent="0.3">
      <c r="A6613" s="6" t="s">
        <v>8</v>
      </c>
      <c r="B6613" s="8">
        <v>43700.959674502301</v>
      </c>
      <c r="C6613" s="9">
        <v>0.90000000000000013</v>
      </c>
      <c r="D6613" s="9">
        <v>43.980600000000003</v>
      </c>
      <c r="E6613" s="3"/>
    </row>
    <row r="6614" spans="1:5" x14ac:dyDescent="0.3">
      <c r="A6614" s="6" t="s">
        <v>8</v>
      </c>
      <c r="B6614" s="8">
        <v>43700.963146724498</v>
      </c>
      <c r="C6614" s="9">
        <v>0.90000000000000013</v>
      </c>
      <c r="D6614" s="9">
        <v>43.980600000000003</v>
      </c>
      <c r="E6614" s="3"/>
    </row>
    <row r="6615" spans="1:5" x14ac:dyDescent="0.3">
      <c r="A6615" s="6" t="s">
        <v>8</v>
      </c>
      <c r="B6615" s="8">
        <v>43700.966618946797</v>
      </c>
      <c r="C6615" s="9">
        <v>0.90000000000000013</v>
      </c>
      <c r="D6615" s="9">
        <v>43.980600000000003</v>
      </c>
      <c r="E6615" s="3"/>
    </row>
    <row r="6616" spans="1:5" x14ac:dyDescent="0.3">
      <c r="A6616" s="6" t="s">
        <v>8</v>
      </c>
      <c r="B6616" s="8">
        <v>43700.970091169002</v>
      </c>
      <c r="C6616" s="9">
        <v>1</v>
      </c>
      <c r="D6616" s="9">
        <v>50.0869</v>
      </c>
      <c r="E6616" s="3"/>
    </row>
    <row r="6617" spans="1:5" x14ac:dyDescent="0.3">
      <c r="A6617" s="6" t="s">
        <v>8</v>
      </c>
      <c r="B6617" s="8">
        <v>43700.973563391199</v>
      </c>
      <c r="C6617" s="9">
        <v>1.1000000000000001</v>
      </c>
      <c r="D6617" s="9">
        <v>56.447800000000001</v>
      </c>
      <c r="E6617" s="3"/>
    </row>
    <row r="6618" spans="1:5" x14ac:dyDescent="0.3">
      <c r="A6618" s="6" t="s">
        <v>8</v>
      </c>
      <c r="B6618" s="8">
        <v>43700.977035613403</v>
      </c>
      <c r="C6618" s="9">
        <v>1</v>
      </c>
      <c r="D6618" s="9">
        <v>50.0869</v>
      </c>
      <c r="E6618" s="3"/>
    </row>
    <row r="6619" spans="1:5" x14ac:dyDescent="0.3">
      <c r="A6619" s="6" t="s">
        <v>8</v>
      </c>
      <c r="B6619" s="8">
        <v>43700.980507835702</v>
      </c>
      <c r="C6619" s="9">
        <v>0.8</v>
      </c>
      <c r="D6619" s="9">
        <v>38.140999999999998</v>
      </c>
      <c r="E6619" s="3"/>
    </row>
    <row r="6620" spans="1:5" x14ac:dyDescent="0.3">
      <c r="A6620" s="6" t="s">
        <v>8</v>
      </c>
      <c r="B6620" s="8">
        <v>43700.983980057899</v>
      </c>
      <c r="C6620" s="9">
        <v>1.3</v>
      </c>
      <c r="D6620" s="9">
        <v>69.892099999999999</v>
      </c>
      <c r="E6620" s="3"/>
    </row>
    <row r="6621" spans="1:5" x14ac:dyDescent="0.3">
      <c r="A6621" s="6" t="s">
        <v>8</v>
      </c>
      <c r="B6621" s="8">
        <v>43700.987452280096</v>
      </c>
      <c r="C6621" s="9">
        <v>0.90000000000000013</v>
      </c>
      <c r="D6621" s="9">
        <v>43.980600000000003</v>
      </c>
      <c r="E6621" s="3"/>
    </row>
    <row r="6622" spans="1:5" x14ac:dyDescent="0.3">
      <c r="A6622" s="6" t="s">
        <v>8</v>
      </c>
      <c r="B6622" s="8">
        <v>43700.990924502301</v>
      </c>
      <c r="C6622" s="9">
        <v>1</v>
      </c>
      <c r="D6622" s="9">
        <v>50.0869</v>
      </c>
      <c r="E6622" s="3"/>
    </row>
    <row r="6623" spans="1:5" x14ac:dyDescent="0.3">
      <c r="A6623" s="6" t="s">
        <v>8</v>
      </c>
      <c r="B6623" s="8">
        <v>43700.994396724498</v>
      </c>
      <c r="C6623" s="9">
        <v>0.90000000000000013</v>
      </c>
      <c r="D6623" s="9">
        <v>43.980600000000003</v>
      </c>
      <c r="E6623" s="3"/>
    </row>
    <row r="6624" spans="1:5" x14ac:dyDescent="0.3">
      <c r="A6624" s="6" t="s">
        <v>8</v>
      </c>
      <c r="B6624" s="8">
        <v>43700.997868946797</v>
      </c>
      <c r="C6624" s="9">
        <v>0.90000000000000013</v>
      </c>
      <c r="D6624" s="9">
        <v>43.980600000000003</v>
      </c>
      <c r="E6624" s="3"/>
    </row>
    <row r="6625" spans="1:5" x14ac:dyDescent="0.3">
      <c r="A6625" s="6" t="s">
        <v>8</v>
      </c>
      <c r="B6625" s="8">
        <v>43701.001341169002</v>
      </c>
      <c r="C6625" s="9">
        <v>0.90000000000000013</v>
      </c>
      <c r="D6625" s="9">
        <v>43.980600000000003</v>
      </c>
      <c r="E6625" s="3"/>
    </row>
    <row r="6626" spans="1:5" x14ac:dyDescent="0.3">
      <c r="A6626" s="6" t="s">
        <v>8</v>
      </c>
      <c r="B6626" s="8">
        <v>43701.004813391199</v>
      </c>
      <c r="C6626" s="9">
        <v>0.8</v>
      </c>
      <c r="D6626" s="9">
        <v>38.140999999999998</v>
      </c>
      <c r="E6626" s="3"/>
    </row>
    <row r="6627" spans="1:5" x14ac:dyDescent="0.3">
      <c r="A6627" s="6" t="s">
        <v>8</v>
      </c>
      <c r="B6627" s="8">
        <v>43701.008272337996</v>
      </c>
      <c r="C6627" s="9">
        <v>0.8</v>
      </c>
      <c r="D6627" s="9">
        <v>38.140999999999998</v>
      </c>
      <c r="E6627" s="3"/>
    </row>
    <row r="6628" spans="1:5" x14ac:dyDescent="0.3">
      <c r="A6628" s="6" t="s">
        <v>8</v>
      </c>
      <c r="B6628" s="8">
        <v>43701.011744560201</v>
      </c>
      <c r="C6628" s="9">
        <v>1</v>
      </c>
      <c r="D6628" s="9">
        <v>50.0869</v>
      </c>
      <c r="E6628" s="3"/>
    </row>
    <row r="6629" spans="1:5" x14ac:dyDescent="0.3">
      <c r="A6629" s="6" t="s">
        <v>8</v>
      </c>
      <c r="B6629" s="8">
        <v>43701.015216782398</v>
      </c>
      <c r="C6629" s="9">
        <v>1.1000000000000001</v>
      </c>
      <c r="D6629" s="9">
        <v>56.447800000000001</v>
      </c>
      <c r="E6629" s="3"/>
    </row>
    <row r="6630" spans="1:5" x14ac:dyDescent="0.3">
      <c r="A6630" s="6" t="s">
        <v>8</v>
      </c>
      <c r="B6630" s="8">
        <v>43701.018689004602</v>
      </c>
      <c r="C6630" s="9">
        <v>1</v>
      </c>
      <c r="D6630" s="9">
        <v>50.0869</v>
      </c>
      <c r="E6630" s="3"/>
    </row>
    <row r="6631" spans="1:5" x14ac:dyDescent="0.3">
      <c r="A6631" s="6" t="s">
        <v>8</v>
      </c>
      <c r="B6631" s="8">
        <v>43701.022161226902</v>
      </c>
      <c r="C6631" s="9">
        <v>1</v>
      </c>
      <c r="D6631" s="9">
        <v>50.0869</v>
      </c>
      <c r="E6631" s="3"/>
    </row>
    <row r="6632" spans="1:5" x14ac:dyDescent="0.3">
      <c r="A6632" s="6" t="s">
        <v>8</v>
      </c>
      <c r="B6632" s="8">
        <v>43701.025633449099</v>
      </c>
      <c r="C6632" s="9">
        <v>1</v>
      </c>
      <c r="D6632" s="9">
        <v>50.0869</v>
      </c>
      <c r="E6632" s="3"/>
    </row>
    <row r="6633" spans="1:5" x14ac:dyDescent="0.3">
      <c r="A6633" s="6" t="s">
        <v>8</v>
      </c>
      <c r="B6633" s="8">
        <v>43701.029105671303</v>
      </c>
      <c r="C6633" s="9">
        <v>0.8</v>
      </c>
      <c r="D6633" s="9">
        <v>38.140999999999998</v>
      </c>
      <c r="E6633" s="3"/>
    </row>
    <row r="6634" spans="1:5" x14ac:dyDescent="0.3">
      <c r="A6634" s="6" t="s">
        <v>8</v>
      </c>
      <c r="B6634" s="8">
        <v>43701.0325778935</v>
      </c>
      <c r="C6634" s="9">
        <v>0.8</v>
      </c>
      <c r="D6634" s="9">
        <v>38.140999999999998</v>
      </c>
      <c r="E6634" s="3"/>
    </row>
    <row r="6635" spans="1:5" x14ac:dyDescent="0.3">
      <c r="A6635" s="6" t="s">
        <v>8</v>
      </c>
      <c r="B6635" s="8">
        <v>43701.036050115697</v>
      </c>
      <c r="C6635" s="9">
        <v>1</v>
      </c>
      <c r="D6635" s="9">
        <v>50.0869</v>
      </c>
      <c r="E6635" s="3"/>
    </row>
    <row r="6636" spans="1:5" x14ac:dyDescent="0.3">
      <c r="A6636" s="6" t="s">
        <v>8</v>
      </c>
      <c r="B6636" s="8">
        <v>43701.039522337996</v>
      </c>
      <c r="C6636" s="9">
        <v>0.90000000000000013</v>
      </c>
      <c r="D6636" s="9">
        <v>43.980600000000003</v>
      </c>
      <c r="E6636" s="3"/>
    </row>
    <row r="6637" spans="1:5" x14ac:dyDescent="0.3">
      <c r="A6637" s="6" t="s">
        <v>8</v>
      </c>
      <c r="B6637" s="8">
        <v>43701.042994560201</v>
      </c>
      <c r="C6637" s="9">
        <v>0.90000000000000013</v>
      </c>
      <c r="D6637" s="9">
        <v>43.980600000000003</v>
      </c>
      <c r="E6637" s="3"/>
    </row>
    <row r="6638" spans="1:5" x14ac:dyDescent="0.3">
      <c r="A6638" s="6" t="s">
        <v>8</v>
      </c>
      <c r="B6638" s="8">
        <v>43701.046466782398</v>
      </c>
      <c r="C6638" s="9">
        <v>1</v>
      </c>
      <c r="D6638" s="9">
        <v>50.0869</v>
      </c>
      <c r="E6638" s="3"/>
    </row>
    <row r="6639" spans="1:5" x14ac:dyDescent="0.3">
      <c r="A6639" s="6" t="s">
        <v>8</v>
      </c>
      <c r="B6639" s="8">
        <v>43701.049939004602</v>
      </c>
      <c r="C6639" s="9">
        <v>0.8</v>
      </c>
      <c r="D6639" s="9">
        <v>38.140999999999998</v>
      </c>
      <c r="E6639" s="3"/>
    </row>
    <row r="6640" spans="1:5" x14ac:dyDescent="0.3">
      <c r="A6640" s="6" t="s">
        <v>8</v>
      </c>
      <c r="B6640" s="8">
        <v>43701.053411226902</v>
      </c>
      <c r="C6640" s="9">
        <v>0.8</v>
      </c>
      <c r="D6640" s="9">
        <v>38.140999999999998</v>
      </c>
      <c r="E6640" s="3"/>
    </row>
    <row r="6641" spans="1:5" x14ac:dyDescent="0.3">
      <c r="A6641" s="6" t="s">
        <v>8</v>
      </c>
      <c r="B6641" s="8">
        <v>43701.056883449099</v>
      </c>
      <c r="C6641" s="9">
        <v>0.8</v>
      </c>
      <c r="D6641" s="9">
        <v>38.140999999999998</v>
      </c>
      <c r="E6641" s="3"/>
    </row>
    <row r="6642" spans="1:5" x14ac:dyDescent="0.3">
      <c r="A6642" s="6" t="s">
        <v>8</v>
      </c>
      <c r="B6642" s="8">
        <v>43701.060355671303</v>
      </c>
      <c r="C6642" s="9">
        <v>0.8</v>
      </c>
      <c r="D6642" s="9">
        <v>38.140999999999998</v>
      </c>
      <c r="E6642" s="3"/>
    </row>
    <row r="6643" spans="1:5" x14ac:dyDescent="0.3">
      <c r="A6643" s="6" t="s">
        <v>8</v>
      </c>
      <c r="B6643" s="8">
        <v>43701.0638278935</v>
      </c>
      <c r="C6643" s="9">
        <v>0.90000000000000013</v>
      </c>
      <c r="D6643" s="9">
        <v>43.980600000000003</v>
      </c>
      <c r="E6643" s="3"/>
    </row>
    <row r="6644" spans="1:5" x14ac:dyDescent="0.3">
      <c r="A6644" s="6" t="s">
        <v>8</v>
      </c>
      <c r="B6644" s="8">
        <v>43701.067300115697</v>
      </c>
      <c r="C6644" s="9">
        <v>0.90000000000000013</v>
      </c>
      <c r="D6644" s="9">
        <v>43.980600000000003</v>
      </c>
      <c r="E6644" s="3"/>
    </row>
    <row r="6645" spans="1:5" x14ac:dyDescent="0.3">
      <c r="A6645" s="6" t="s">
        <v>8</v>
      </c>
      <c r="B6645" s="8">
        <v>43701.070772337996</v>
      </c>
      <c r="C6645" s="9">
        <v>0.8</v>
      </c>
      <c r="D6645" s="9">
        <v>38.140999999999998</v>
      </c>
      <c r="E6645" s="3"/>
    </row>
    <row r="6646" spans="1:5" x14ac:dyDescent="0.3">
      <c r="A6646" s="6" t="s">
        <v>8</v>
      </c>
      <c r="B6646" s="8">
        <v>43701.074244560201</v>
      </c>
      <c r="C6646" s="9">
        <v>0.8</v>
      </c>
      <c r="D6646" s="9">
        <v>38.140999999999998</v>
      </c>
      <c r="E6646" s="3"/>
    </row>
    <row r="6647" spans="1:5" x14ac:dyDescent="0.3">
      <c r="A6647" s="6" t="s">
        <v>8</v>
      </c>
      <c r="B6647" s="8">
        <v>43701.077716782398</v>
      </c>
      <c r="C6647" s="9">
        <v>0.8</v>
      </c>
      <c r="D6647" s="9">
        <v>38.140999999999998</v>
      </c>
      <c r="E6647" s="3"/>
    </row>
    <row r="6648" spans="1:5" x14ac:dyDescent="0.3">
      <c r="A6648" s="6" t="s">
        <v>8</v>
      </c>
      <c r="B6648" s="8">
        <v>43701.081189004602</v>
      </c>
      <c r="C6648" s="9">
        <v>0.8</v>
      </c>
      <c r="D6648" s="9">
        <v>38.140999999999998</v>
      </c>
      <c r="E6648" s="3"/>
    </row>
    <row r="6649" spans="1:5" x14ac:dyDescent="0.3">
      <c r="A6649" s="6" t="s">
        <v>8</v>
      </c>
      <c r="B6649" s="8">
        <v>43701.084661226902</v>
      </c>
      <c r="C6649" s="9">
        <v>0.90000000000000013</v>
      </c>
      <c r="D6649" s="9">
        <v>43.980600000000003</v>
      </c>
      <c r="E6649" s="3"/>
    </row>
    <row r="6650" spans="1:5" x14ac:dyDescent="0.3">
      <c r="A6650" s="6" t="s">
        <v>8</v>
      </c>
      <c r="B6650" s="8">
        <v>43701.088133449099</v>
      </c>
      <c r="C6650" s="9">
        <v>0.8</v>
      </c>
      <c r="D6650" s="9">
        <v>38.140999999999998</v>
      </c>
      <c r="E6650" s="3"/>
    </row>
    <row r="6651" spans="1:5" x14ac:dyDescent="0.3">
      <c r="A6651" s="6" t="s">
        <v>8</v>
      </c>
      <c r="B6651" s="8">
        <v>43701.091614895799</v>
      </c>
      <c r="C6651" s="9">
        <v>1</v>
      </c>
      <c r="D6651" s="9">
        <v>50.0869</v>
      </c>
      <c r="E6651" s="3"/>
    </row>
    <row r="6652" spans="1:5" x14ac:dyDescent="0.3">
      <c r="A6652" s="6" t="s">
        <v>8</v>
      </c>
      <c r="B6652" s="8">
        <v>43701.095087118098</v>
      </c>
      <c r="C6652" s="9">
        <v>0.8</v>
      </c>
      <c r="D6652" s="9">
        <v>38.140999999999998</v>
      </c>
      <c r="E6652" s="3"/>
    </row>
    <row r="6653" spans="1:5" x14ac:dyDescent="0.3">
      <c r="A6653" s="6" t="s">
        <v>8</v>
      </c>
      <c r="B6653" s="8">
        <v>43701.098559340302</v>
      </c>
      <c r="C6653" s="9">
        <v>0.90000000000000013</v>
      </c>
      <c r="D6653" s="9">
        <v>43.980600000000003</v>
      </c>
      <c r="E6653" s="3"/>
    </row>
    <row r="6654" spans="1:5" x14ac:dyDescent="0.3">
      <c r="A6654" s="6" t="s">
        <v>8</v>
      </c>
      <c r="B6654" s="8">
        <v>43701.102031562499</v>
      </c>
      <c r="C6654" s="9">
        <v>0.90000000000000013</v>
      </c>
      <c r="D6654" s="9">
        <v>43.980600000000003</v>
      </c>
      <c r="E6654" s="3"/>
    </row>
    <row r="6655" spans="1:5" x14ac:dyDescent="0.3">
      <c r="A6655" s="6" t="s">
        <v>8</v>
      </c>
      <c r="B6655" s="8">
        <v>43701.105503784704</v>
      </c>
      <c r="C6655" s="9">
        <v>0.90000000000000013</v>
      </c>
      <c r="D6655" s="9">
        <v>43.980600000000003</v>
      </c>
      <c r="E6655" s="3"/>
    </row>
    <row r="6656" spans="1:5" x14ac:dyDescent="0.3">
      <c r="A6656" s="6" t="s">
        <v>8</v>
      </c>
      <c r="B6656" s="8">
        <v>43701.108976006901</v>
      </c>
      <c r="C6656" s="9">
        <v>0.8</v>
      </c>
      <c r="D6656" s="9">
        <v>38.140999999999998</v>
      </c>
      <c r="E6656" s="3"/>
    </row>
    <row r="6657" spans="1:5" x14ac:dyDescent="0.3">
      <c r="A6657" s="6" t="s">
        <v>8</v>
      </c>
      <c r="B6657" s="8">
        <v>43701.1124482292</v>
      </c>
      <c r="C6657" s="9">
        <v>0.60000000000000009</v>
      </c>
      <c r="D6657" s="9">
        <v>27.318999999999999</v>
      </c>
      <c r="E6657" s="3"/>
    </row>
    <row r="6658" spans="1:5" x14ac:dyDescent="0.3">
      <c r="A6658" s="6" t="s">
        <v>8</v>
      </c>
      <c r="B6658" s="8">
        <v>43701.115920451397</v>
      </c>
      <c r="C6658" s="9">
        <v>0.7</v>
      </c>
      <c r="D6658" s="9">
        <v>32.581800000000001</v>
      </c>
      <c r="E6658" s="3"/>
    </row>
    <row r="6659" spans="1:5" x14ac:dyDescent="0.3">
      <c r="A6659" s="6" t="s">
        <v>8</v>
      </c>
      <c r="B6659" s="8">
        <v>43701.119392673601</v>
      </c>
      <c r="C6659" s="9">
        <v>0.8</v>
      </c>
      <c r="D6659" s="9">
        <v>38.140999999999998</v>
      </c>
      <c r="E6659" s="3"/>
    </row>
    <row r="6660" spans="1:5" x14ac:dyDescent="0.3">
      <c r="A6660" s="6" t="s">
        <v>8</v>
      </c>
      <c r="B6660" s="8">
        <v>43701.122864895799</v>
      </c>
      <c r="C6660" s="9">
        <v>0.90000000000000013</v>
      </c>
      <c r="D6660" s="9">
        <v>43.980600000000003</v>
      </c>
      <c r="E6660" s="3"/>
    </row>
    <row r="6661" spans="1:5" x14ac:dyDescent="0.3">
      <c r="A6661" s="6" t="s">
        <v>8</v>
      </c>
      <c r="B6661" s="8">
        <v>43701.126337118098</v>
      </c>
      <c r="C6661" s="9">
        <v>0.8</v>
      </c>
      <c r="D6661" s="9">
        <v>38.140999999999998</v>
      </c>
      <c r="E6661" s="3"/>
    </row>
    <row r="6662" spans="1:5" x14ac:dyDescent="0.3">
      <c r="A6662" s="6" t="s">
        <v>8</v>
      </c>
      <c r="B6662" s="8">
        <v>43701.129809340302</v>
      </c>
      <c r="C6662" s="9">
        <v>0.8</v>
      </c>
      <c r="D6662" s="9">
        <v>38.140999999999998</v>
      </c>
      <c r="E6662" s="3"/>
    </row>
    <row r="6663" spans="1:5" x14ac:dyDescent="0.3">
      <c r="A6663" s="6" t="s">
        <v>8</v>
      </c>
      <c r="B6663" s="8">
        <v>43701.133281562499</v>
      </c>
      <c r="C6663" s="9">
        <v>0.90000000000000013</v>
      </c>
      <c r="D6663" s="9">
        <v>43.980600000000003</v>
      </c>
      <c r="E6663" s="3"/>
    </row>
    <row r="6664" spans="1:5" x14ac:dyDescent="0.3">
      <c r="A6664" s="6" t="s">
        <v>8</v>
      </c>
      <c r="B6664" s="8">
        <v>43701.136753784704</v>
      </c>
      <c r="C6664" s="9">
        <v>0.8</v>
      </c>
      <c r="D6664" s="9">
        <v>38.140999999999998</v>
      </c>
      <c r="E6664" s="3"/>
    </row>
    <row r="6665" spans="1:5" x14ac:dyDescent="0.3">
      <c r="A6665" s="6" t="s">
        <v>8</v>
      </c>
      <c r="B6665" s="8">
        <v>43701.140226006901</v>
      </c>
      <c r="C6665" s="9">
        <v>0.8</v>
      </c>
      <c r="D6665" s="9">
        <v>38.140999999999998</v>
      </c>
      <c r="E6665" s="3"/>
    </row>
    <row r="6666" spans="1:5" x14ac:dyDescent="0.3">
      <c r="A6666" s="6" t="s">
        <v>8</v>
      </c>
      <c r="B6666" s="8">
        <v>43701.1436982292</v>
      </c>
      <c r="C6666" s="9">
        <v>0.90000000000000013</v>
      </c>
      <c r="D6666" s="9">
        <v>43.980600000000003</v>
      </c>
      <c r="E6666" s="3"/>
    </row>
    <row r="6667" spans="1:5" x14ac:dyDescent="0.3">
      <c r="A6667" s="6" t="s">
        <v>8</v>
      </c>
      <c r="B6667" s="8">
        <v>43701.147170451397</v>
      </c>
      <c r="C6667" s="9">
        <v>0.8</v>
      </c>
      <c r="D6667" s="9">
        <v>38.140999999999998</v>
      </c>
      <c r="E6667" s="3"/>
    </row>
    <row r="6668" spans="1:5" x14ac:dyDescent="0.3">
      <c r="A6668" s="6" t="s">
        <v>8</v>
      </c>
      <c r="B6668" s="8">
        <v>43701.150642673601</v>
      </c>
      <c r="C6668" s="9">
        <v>0.7</v>
      </c>
      <c r="D6668" s="9">
        <v>32.581800000000001</v>
      </c>
      <c r="E6668" s="3"/>
    </row>
    <row r="6669" spans="1:5" x14ac:dyDescent="0.3">
      <c r="A6669" s="6" t="s">
        <v>8</v>
      </c>
      <c r="B6669" s="8">
        <v>43701.154114895799</v>
      </c>
      <c r="C6669" s="9">
        <v>0.60000000000000009</v>
      </c>
      <c r="D6669" s="9">
        <v>27.318999999999999</v>
      </c>
      <c r="E6669" s="3"/>
    </row>
    <row r="6670" spans="1:5" x14ac:dyDescent="0.3">
      <c r="A6670" s="6" t="s">
        <v>8</v>
      </c>
      <c r="B6670" s="8">
        <v>43701.157587118098</v>
      </c>
      <c r="C6670" s="9">
        <v>0.7</v>
      </c>
      <c r="D6670" s="9">
        <v>32.581800000000001</v>
      </c>
      <c r="E6670" s="3"/>
    </row>
    <row r="6671" spans="1:5" x14ac:dyDescent="0.3">
      <c r="A6671" s="6" t="s">
        <v>8</v>
      </c>
      <c r="B6671" s="8">
        <v>43701.161059340302</v>
      </c>
      <c r="C6671" s="9">
        <v>0.90000000000000013</v>
      </c>
      <c r="D6671" s="9">
        <v>43.980600000000003</v>
      </c>
      <c r="E6671" s="3"/>
    </row>
    <row r="6672" spans="1:5" x14ac:dyDescent="0.3">
      <c r="A6672" s="6" t="s">
        <v>8</v>
      </c>
      <c r="B6672" s="8">
        <v>43701.164531562499</v>
      </c>
      <c r="C6672" s="9">
        <v>0.90000000000000013</v>
      </c>
      <c r="D6672" s="9">
        <v>43.980600000000003</v>
      </c>
      <c r="E6672" s="3"/>
    </row>
    <row r="6673" spans="1:5" x14ac:dyDescent="0.3">
      <c r="A6673" s="6" t="s">
        <v>8</v>
      </c>
      <c r="B6673" s="8">
        <v>43701.168003784704</v>
      </c>
      <c r="C6673" s="9">
        <v>0.8</v>
      </c>
      <c r="D6673" s="9">
        <v>38.140999999999998</v>
      </c>
      <c r="E6673" s="3"/>
    </row>
    <row r="6674" spans="1:5" x14ac:dyDescent="0.3">
      <c r="A6674" s="6" t="s">
        <v>8</v>
      </c>
      <c r="B6674" s="8">
        <v>43701.171476006901</v>
      </c>
      <c r="C6674" s="9">
        <v>1</v>
      </c>
      <c r="D6674" s="9">
        <v>50.0869</v>
      </c>
      <c r="E6674" s="3"/>
    </row>
    <row r="6675" spans="1:5" x14ac:dyDescent="0.3">
      <c r="A6675" s="6" t="s">
        <v>8</v>
      </c>
      <c r="B6675" s="8">
        <v>43701.174945983803</v>
      </c>
      <c r="C6675" s="9">
        <v>0.90000000000000013</v>
      </c>
      <c r="D6675" s="9">
        <v>43.980600000000003</v>
      </c>
      <c r="E6675" s="3"/>
    </row>
    <row r="6676" spans="1:5" x14ac:dyDescent="0.3">
      <c r="A6676" s="6" t="s">
        <v>8</v>
      </c>
      <c r="B6676" s="8">
        <v>43701.178418206</v>
      </c>
      <c r="C6676" s="9">
        <v>0.90000000000000013</v>
      </c>
      <c r="D6676" s="9">
        <v>43.980600000000003</v>
      </c>
      <c r="E6676" s="3"/>
    </row>
    <row r="6677" spans="1:5" x14ac:dyDescent="0.3">
      <c r="A6677" s="6" t="s">
        <v>8</v>
      </c>
      <c r="B6677" s="8">
        <v>43701.181890428197</v>
      </c>
      <c r="C6677" s="9">
        <v>0.90000000000000013</v>
      </c>
      <c r="D6677" s="9">
        <v>43.980600000000003</v>
      </c>
      <c r="E6677" s="3"/>
    </row>
    <row r="6678" spans="1:5" x14ac:dyDescent="0.3">
      <c r="A6678" s="6" t="s">
        <v>8</v>
      </c>
      <c r="B6678" s="8">
        <v>43701.185362650504</v>
      </c>
      <c r="C6678" s="9">
        <v>0.8</v>
      </c>
      <c r="D6678" s="9">
        <v>38.140999999999998</v>
      </c>
      <c r="E6678" s="3"/>
    </row>
    <row r="6679" spans="1:5" x14ac:dyDescent="0.3">
      <c r="A6679" s="6" t="s">
        <v>8</v>
      </c>
      <c r="B6679" s="8">
        <v>43701.188834872701</v>
      </c>
      <c r="C6679" s="9">
        <v>0.90000000000000013</v>
      </c>
      <c r="D6679" s="9">
        <v>43.980600000000003</v>
      </c>
      <c r="E6679" s="3"/>
    </row>
    <row r="6680" spans="1:5" x14ac:dyDescent="0.3">
      <c r="A6680" s="6" t="s">
        <v>8</v>
      </c>
      <c r="B6680" s="8">
        <v>43701.192307094898</v>
      </c>
      <c r="C6680" s="9">
        <v>0.90000000000000013</v>
      </c>
      <c r="D6680" s="9">
        <v>43.980600000000003</v>
      </c>
      <c r="E6680" s="3"/>
    </row>
    <row r="6681" spans="1:5" x14ac:dyDescent="0.3">
      <c r="A6681" s="6" t="s">
        <v>8</v>
      </c>
      <c r="B6681" s="8">
        <v>43701.195779317102</v>
      </c>
      <c r="C6681" s="9">
        <v>0.90000000000000013</v>
      </c>
      <c r="D6681" s="9">
        <v>43.980600000000003</v>
      </c>
      <c r="E6681" s="3"/>
    </row>
    <row r="6682" spans="1:5" x14ac:dyDescent="0.3">
      <c r="A6682" s="6" t="s">
        <v>8</v>
      </c>
      <c r="B6682" s="8">
        <v>43701.199251539401</v>
      </c>
      <c r="C6682" s="9">
        <v>0.90000000000000013</v>
      </c>
      <c r="D6682" s="9">
        <v>43.980600000000003</v>
      </c>
      <c r="E6682" s="3"/>
    </row>
    <row r="6683" spans="1:5" x14ac:dyDescent="0.3">
      <c r="A6683" s="6" t="s">
        <v>8</v>
      </c>
      <c r="B6683" s="8">
        <v>43701.202723761598</v>
      </c>
      <c r="C6683" s="9">
        <v>0.8</v>
      </c>
      <c r="D6683" s="9">
        <v>38.140999999999998</v>
      </c>
      <c r="E6683" s="3"/>
    </row>
    <row r="6684" spans="1:5" x14ac:dyDescent="0.3">
      <c r="A6684" s="6" t="s">
        <v>8</v>
      </c>
      <c r="B6684" s="8">
        <v>43701.206195983803</v>
      </c>
      <c r="C6684" s="9">
        <v>0.90000000000000013</v>
      </c>
      <c r="D6684" s="9">
        <v>43.980600000000003</v>
      </c>
      <c r="E6684" s="3"/>
    </row>
    <row r="6685" spans="1:5" x14ac:dyDescent="0.3">
      <c r="A6685" s="6" t="s">
        <v>8</v>
      </c>
      <c r="B6685" s="8">
        <v>43701.209668206</v>
      </c>
      <c r="C6685" s="9">
        <v>0.90000000000000013</v>
      </c>
      <c r="D6685" s="9">
        <v>43.980600000000003</v>
      </c>
      <c r="E6685" s="3"/>
    </row>
    <row r="6686" spans="1:5" x14ac:dyDescent="0.3">
      <c r="A6686" s="6" t="s">
        <v>8</v>
      </c>
      <c r="B6686" s="8">
        <v>43701.213140428197</v>
      </c>
      <c r="C6686" s="9">
        <v>0.90000000000000013</v>
      </c>
      <c r="D6686" s="9">
        <v>43.980600000000003</v>
      </c>
      <c r="E6686" s="3"/>
    </row>
    <row r="6687" spans="1:5" x14ac:dyDescent="0.3">
      <c r="A6687" s="6" t="s">
        <v>8</v>
      </c>
      <c r="B6687" s="8">
        <v>43701.216612650504</v>
      </c>
      <c r="C6687" s="9">
        <v>1</v>
      </c>
      <c r="D6687" s="9">
        <v>50.0869</v>
      </c>
      <c r="E6687" s="3"/>
    </row>
    <row r="6688" spans="1:5" x14ac:dyDescent="0.3">
      <c r="A6688" s="6" t="s">
        <v>8</v>
      </c>
      <c r="B6688" s="8">
        <v>43701.220084872701</v>
      </c>
      <c r="C6688" s="9">
        <v>1</v>
      </c>
      <c r="D6688" s="9">
        <v>50.0869</v>
      </c>
      <c r="E6688" s="3"/>
    </row>
    <row r="6689" spans="1:5" x14ac:dyDescent="0.3">
      <c r="A6689" s="6" t="s">
        <v>8</v>
      </c>
      <c r="B6689" s="8">
        <v>43701.223557094898</v>
      </c>
      <c r="C6689" s="9">
        <v>0.90000000000000013</v>
      </c>
      <c r="D6689" s="9">
        <v>43.980600000000003</v>
      </c>
      <c r="E6689" s="3"/>
    </row>
    <row r="6690" spans="1:5" x14ac:dyDescent="0.3">
      <c r="A6690" s="6" t="s">
        <v>8</v>
      </c>
      <c r="B6690" s="8">
        <v>43701.227029317102</v>
      </c>
      <c r="C6690" s="9">
        <v>0.90000000000000013</v>
      </c>
      <c r="D6690" s="9">
        <v>43.980600000000003</v>
      </c>
      <c r="E6690" s="3"/>
    </row>
    <row r="6691" spans="1:5" x14ac:dyDescent="0.3">
      <c r="A6691" s="6" t="s">
        <v>8</v>
      </c>
      <c r="B6691" s="8">
        <v>43701.230501539401</v>
      </c>
      <c r="C6691" s="9">
        <v>1</v>
      </c>
      <c r="D6691" s="9">
        <v>50.0869</v>
      </c>
      <c r="E6691" s="3"/>
    </row>
    <row r="6692" spans="1:5" x14ac:dyDescent="0.3">
      <c r="A6692" s="6" t="s">
        <v>8</v>
      </c>
      <c r="B6692" s="8">
        <v>43701.233973761598</v>
      </c>
      <c r="C6692" s="9">
        <v>0.90000000000000013</v>
      </c>
      <c r="D6692" s="9">
        <v>43.980600000000003</v>
      </c>
      <c r="E6692" s="3"/>
    </row>
    <row r="6693" spans="1:5" x14ac:dyDescent="0.3">
      <c r="A6693" s="6" t="s">
        <v>8</v>
      </c>
      <c r="B6693" s="8">
        <v>43701.237445983803</v>
      </c>
      <c r="C6693" s="9">
        <v>0.8</v>
      </c>
      <c r="D6693" s="9">
        <v>38.140999999999998</v>
      </c>
      <c r="E6693" s="3"/>
    </row>
    <row r="6694" spans="1:5" x14ac:dyDescent="0.3">
      <c r="A6694" s="6" t="s">
        <v>8</v>
      </c>
      <c r="B6694" s="8">
        <v>43701.240918206</v>
      </c>
      <c r="C6694" s="9">
        <v>0.8</v>
      </c>
      <c r="D6694" s="9">
        <v>38.140999999999998</v>
      </c>
      <c r="E6694" s="3"/>
    </row>
    <row r="6695" spans="1:5" x14ac:dyDescent="0.3">
      <c r="A6695" s="6" t="s">
        <v>8</v>
      </c>
      <c r="B6695" s="8">
        <v>43701.244390428197</v>
      </c>
      <c r="C6695" s="9">
        <v>1.1000000000000001</v>
      </c>
      <c r="D6695" s="9">
        <v>56.447800000000001</v>
      </c>
      <c r="E6695" s="3"/>
    </row>
    <row r="6696" spans="1:5" x14ac:dyDescent="0.3">
      <c r="A6696" s="6" t="s">
        <v>8</v>
      </c>
      <c r="B6696" s="8">
        <v>43701.247862650504</v>
      </c>
      <c r="C6696" s="9">
        <v>1</v>
      </c>
      <c r="D6696" s="9">
        <v>50.0869</v>
      </c>
      <c r="E6696" s="3"/>
    </row>
    <row r="6697" spans="1:5" x14ac:dyDescent="0.3">
      <c r="A6697" s="6" t="s">
        <v>8</v>
      </c>
      <c r="B6697" s="8">
        <v>43701.251334872701</v>
      </c>
      <c r="C6697" s="9">
        <v>0.7</v>
      </c>
      <c r="D6697" s="9">
        <v>32.581800000000001</v>
      </c>
      <c r="E6697" s="3"/>
    </row>
    <row r="6698" spans="1:5" x14ac:dyDescent="0.3">
      <c r="A6698" s="6" t="s">
        <v>8</v>
      </c>
      <c r="B6698" s="8">
        <v>43701.254807094898</v>
      </c>
      <c r="C6698" s="9">
        <v>0.8</v>
      </c>
      <c r="D6698" s="9">
        <v>38.140999999999998</v>
      </c>
      <c r="E6698" s="3"/>
    </row>
    <row r="6699" spans="1:5" x14ac:dyDescent="0.3">
      <c r="A6699" s="6" t="s">
        <v>8</v>
      </c>
      <c r="B6699" s="8">
        <v>43701.258277627298</v>
      </c>
      <c r="C6699" s="9">
        <v>0.7</v>
      </c>
      <c r="D6699" s="9">
        <v>32.581800000000001</v>
      </c>
      <c r="E6699" s="3"/>
    </row>
    <row r="6700" spans="1:5" x14ac:dyDescent="0.3">
      <c r="A6700" s="6" t="s">
        <v>8</v>
      </c>
      <c r="B6700" s="8">
        <v>43701.261749849502</v>
      </c>
      <c r="C6700" s="9">
        <v>0.8</v>
      </c>
      <c r="D6700" s="9">
        <v>38.140999999999998</v>
      </c>
      <c r="E6700" s="3"/>
    </row>
    <row r="6701" spans="1:5" x14ac:dyDescent="0.3">
      <c r="A6701" s="6" t="s">
        <v>8</v>
      </c>
      <c r="B6701" s="8">
        <v>43701.265222071801</v>
      </c>
      <c r="C6701" s="9">
        <v>0.8</v>
      </c>
      <c r="D6701" s="9">
        <v>38.140999999999998</v>
      </c>
      <c r="E6701" s="3"/>
    </row>
    <row r="6702" spans="1:5" x14ac:dyDescent="0.3">
      <c r="A6702" s="6" t="s">
        <v>8</v>
      </c>
      <c r="B6702" s="8">
        <v>43701.268694293998</v>
      </c>
      <c r="C6702" s="9">
        <v>0.90000000000000013</v>
      </c>
      <c r="D6702" s="9">
        <v>43.980600000000003</v>
      </c>
      <c r="E6702" s="3"/>
    </row>
    <row r="6703" spans="1:5" x14ac:dyDescent="0.3">
      <c r="A6703" s="6" t="s">
        <v>8</v>
      </c>
      <c r="B6703" s="8">
        <v>43701.272166516203</v>
      </c>
      <c r="C6703" s="9">
        <v>0.8</v>
      </c>
      <c r="D6703" s="9">
        <v>38.140999999999998</v>
      </c>
      <c r="E6703" s="3"/>
    </row>
    <row r="6704" spans="1:5" x14ac:dyDescent="0.3">
      <c r="A6704" s="6" t="s">
        <v>8</v>
      </c>
      <c r="B6704" s="8">
        <v>43701.2756387384</v>
      </c>
      <c r="C6704" s="9">
        <v>0.8</v>
      </c>
      <c r="D6704" s="9">
        <v>38.140999999999998</v>
      </c>
      <c r="E6704" s="3"/>
    </row>
    <row r="6705" spans="1:5" x14ac:dyDescent="0.3">
      <c r="A6705" s="6" t="s">
        <v>8</v>
      </c>
      <c r="B6705" s="8">
        <v>43701.279110960597</v>
      </c>
      <c r="C6705" s="9">
        <v>0.7</v>
      </c>
      <c r="D6705" s="9">
        <v>32.581800000000001</v>
      </c>
      <c r="E6705" s="3"/>
    </row>
    <row r="6706" spans="1:5" x14ac:dyDescent="0.3">
      <c r="A6706" s="6" t="s">
        <v>8</v>
      </c>
      <c r="B6706" s="8">
        <v>43701.282583182903</v>
      </c>
      <c r="C6706" s="9">
        <v>0.7</v>
      </c>
      <c r="D6706" s="9">
        <v>32.581800000000001</v>
      </c>
      <c r="E6706" s="3"/>
    </row>
    <row r="6707" spans="1:5" x14ac:dyDescent="0.3">
      <c r="A6707" s="6" t="s">
        <v>8</v>
      </c>
      <c r="B6707" s="8">
        <v>43701.2860554051</v>
      </c>
      <c r="C6707" s="9">
        <v>1</v>
      </c>
      <c r="D6707" s="9">
        <v>50.0869</v>
      </c>
      <c r="E6707" s="3"/>
    </row>
    <row r="6708" spans="1:5" x14ac:dyDescent="0.3">
      <c r="A6708" s="6" t="s">
        <v>8</v>
      </c>
      <c r="B6708" s="8">
        <v>43701.289527627298</v>
      </c>
      <c r="C6708" s="9">
        <v>0.90000000000000013</v>
      </c>
      <c r="D6708" s="9">
        <v>43.980600000000003</v>
      </c>
      <c r="E6708" s="3"/>
    </row>
    <row r="6709" spans="1:5" x14ac:dyDescent="0.3">
      <c r="A6709" s="6" t="s">
        <v>8</v>
      </c>
      <c r="B6709" s="8">
        <v>43701.292999849502</v>
      </c>
      <c r="C6709" s="9">
        <v>0.90000000000000013</v>
      </c>
      <c r="D6709" s="9">
        <v>43.980600000000003</v>
      </c>
      <c r="E6709" s="3"/>
    </row>
    <row r="6710" spans="1:5" x14ac:dyDescent="0.3">
      <c r="A6710" s="6" t="s">
        <v>8</v>
      </c>
      <c r="B6710" s="8">
        <v>43701.296472071801</v>
      </c>
      <c r="C6710" s="9">
        <v>1</v>
      </c>
      <c r="D6710" s="9">
        <v>50.0869</v>
      </c>
      <c r="E6710" s="3"/>
    </row>
    <row r="6711" spans="1:5" x14ac:dyDescent="0.3">
      <c r="A6711" s="6" t="s">
        <v>8</v>
      </c>
      <c r="B6711" s="8">
        <v>43701.299944293998</v>
      </c>
      <c r="C6711" s="9">
        <v>1</v>
      </c>
      <c r="D6711" s="9">
        <v>50.0869</v>
      </c>
      <c r="E6711" s="3"/>
    </row>
    <row r="6712" spans="1:5" x14ac:dyDescent="0.3">
      <c r="A6712" s="6" t="s">
        <v>8</v>
      </c>
      <c r="B6712" s="8">
        <v>43701.303416516203</v>
      </c>
      <c r="C6712" s="9">
        <v>1</v>
      </c>
      <c r="D6712" s="9">
        <v>50.0869</v>
      </c>
      <c r="E6712" s="3"/>
    </row>
    <row r="6713" spans="1:5" x14ac:dyDescent="0.3">
      <c r="A6713" s="6" t="s">
        <v>8</v>
      </c>
      <c r="B6713" s="8">
        <v>43701.3068887384</v>
      </c>
      <c r="C6713" s="9">
        <v>1</v>
      </c>
      <c r="D6713" s="9">
        <v>50.0869</v>
      </c>
      <c r="E6713" s="3"/>
    </row>
    <row r="6714" spans="1:5" x14ac:dyDescent="0.3">
      <c r="A6714" s="6" t="s">
        <v>8</v>
      </c>
      <c r="B6714" s="8">
        <v>43701.310360960597</v>
      </c>
      <c r="C6714" s="9">
        <v>0.90000000000000013</v>
      </c>
      <c r="D6714" s="9">
        <v>43.980600000000003</v>
      </c>
      <c r="E6714" s="3"/>
    </row>
    <row r="6715" spans="1:5" x14ac:dyDescent="0.3">
      <c r="A6715" s="6" t="s">
        <v>8</v>
      </c>
      <c r="B6715" s="8">
        <v>43701.313833182903</v>
      </c>
      <c r="C6715" s="9">
        <v>1</v>
      </c>
      <c r="D6715" s="9">
        <v>50.0869</v>
      </c>
      <c r="E6715" s="3"/>
    </row>
    <row r="6716" spans="1:5" x14ac:dyDescent="0.3">
      <c r="A6716" s="6" t="s">
        <v>8</v>
      </c>
      <c r="B6716" s="8">
        <v>43701.3173054051</v>
      </c>
      <c r="C6716" s="9">
        <v>1.1000000000000001</v>
      </c>
      <c r="D6716" s="9">
        <v>56.447800000000001</v>
      </c>
      <c r="E6716" s="3"/>
    </row>
    <row r="6717" spans="1:5" x14ac:dyDescent="0.3">
      <c r="A6717" s="6" t="s">
        <v>8</v>
      </c>
      <c r="B6717" s="8">
        <v>43701.320777627298</v>
      </c>
      <c r="C6717" s="9">
        <v>1.1000000000000001</v>
      </c>
      <c r="D6717" s="9">
        <v>56.447800000000001</v>
      </c>
      <c r="E6717" s="3"/>
    </row>
    <row r="6718" spans="1:5" x14ac:dyDescent="0.3">
      <c r="A6718" s="6" t="s">
        <v>8</v>
      </c>
      <c r="B6718" s="8">
        <v>43701.324249849502</v>
      </c>
      <c r="C6718" s="9">
        <v>0.90000000000000013</v>
      </c>
      <c r="D6718" s="9">
        <v>43.980600000000003</v>
      </c>
      <c r="E6718" s="3"/>
    </row>
    <row r="6719" spans="1:5" x14ac:dyDescent="0.3">
      <c r="A6719" s="6" t="s">
        <v>8</v>
      </c>
      <c r="B6719" s="8">
        <v>43701.327722071801</v>
      </c>
      <c r="C6719" s="9">
        <v>1</v>
      </c>
      <c r="D6719" s="9">
        <v>50.0869</v>
      </c>
      <c r="E6719" s="3"/>
    </row>
    <row r="6720" spans="1:5" x14ac:dyDescent="0.3">
      <c r="A6720" s="6" t="s">
        <v>8</v>
      </c>
      <c r="B6720" s="8">
        <v>43701.331194293998</v>
      </c>
      <c r="C6720" s="9">
        <v>0.90000000000000013</v>
      </c>
      <c r="D6720" s="9">
        <v>43.980600000000003</v>
      </c>
      <c r="E6720" s="3"/>
    </row>
    <row r="6721" spans="1:5" x14ac:dyDescent="0.3">
      <c r="A6721" s="6" t="s">
        <v>8</v>
      </c>
      <c r="B6721" s="8">
        <v>43701.334666516203</v>
      </c>
      <c r="C6721" s="9">
        <v>0.90000000000000013</v>
      </c>
      <c r="D6721" s="9">
        <v>43.980600000000003</v>
      </c>
      <c r="E6721" s="3"/>
    </row>
    <row r="6722" spans="1:5" x14ac:dyDescent="0.3">
      <c r="A6722" s="6" t="s">
        <v>8</v>
      </c>
      <c r="B6722" s="8">
        <v>43701.3381387384</v>
      </c>
      <c r="C6722" s="9">
        <v>1</v>
      </c>
      <c r="D6722" s="9">
        <v>50.0869</v>
      </c>
      <c r="E6722" s="3"/>
    </row>
    <row r="6723" spans="1:5" x14ac:dyDescent="0.3">
      <c r="A6723" s="6" t="s">
        <v>8</v>
      </c>
      <c r="B6723" s="8">
        <v>43701.342177465303</v>
      </c>
      <c r="C6723" s="9">
        <v>1</v>
      </c>
      <c r="D6723" s="9">
        <v>50.0869</v>
      </c>
      <c r="E6723" s="3"/>
    </row>
    <row r="6724" spans="1:5" x14ac:dyDescent="0.3">
      <c r="A6724" s="6" t="s">
        <v>8</v>
      </c>
      <c r="B6724" s="8">
        <v>43701.345649687501</v>
      </c>
      <c r="C6724" s="9">
        <v>0.90000000000000013</v>
      </c>
      <c r="D6724" s="9">
        <v>43.980600000000003</v>
      </c>
      <c r="E6724" s="3"/>
    </row>
    <row r="6725" spans="1:5" x14ac:dyDescent="0.3">
      <c r="A6725" s="6" t="s">
        <v>8</v>
      </c>
      <c r="B6725" s="8">
        <v>43701.349121909698</v>
      </c>
      <c r="C6725" s="9">
        <v>0.90000000000000013</v>
      </c>
      <c r="D6725" s="9">
        <v>43.980600000000003</v>
      </c>
      <c r="E6725" s="3"/>
    </row>
    <row r="6726" spans="1:5" x14ac:dyDescent="0.3">
      <c r="A6726" s="6" t="s">
        <v>8</v>
      </c>
      <c r="B6726" s="8">
        <v>43701.352594131902</v>
      </c>
      <c r="C6726" s="9">
        <v>0.90000000000000013</v>
      </c>
      <c r="D6726" s="9">
        <v>43.980600000000003</v>
      </c>
      <c r="E6726" s="3"/>
    </row>
    <row r="6727" spans="1:5" x14ac:dyDescent="0.3">
      <c r="A6727" s="6" t="s">
        <v>8</v>
      </c>
      <c r="B6727" s="8">
        <v>43701.356066354201</v>
      </c>
      <c r="C6727" s="9">
        <v>0.90000000000000013</v>
      </c>
      <c r="D6727" s="9">
        <v>43.980600000000003</v>
      </c>
      <c r="E6727" s="3"/>
    </row>
    <row r="6728" spans="1:5" x14ac:dyDescent="0.3">
      <c r="A6728" s="6" t="s">
        <v>8</v>
      </c>
      <c r="B6728" s="8">
        <v>43701.359538576398</v>
      </c>
      <c r="C6728" s="9">
        <v>1</v>
      </c>
      <c r="D6728" s="9">
        <v>50.0869</v>
      </c>
      <c r="E6728" s="3"/>
    </row>
    <row r="6729" spans="1:5" x14ac:dyDescent="0.3">
      <c r="A6729" s="6" t="s">
        <v>8</v>
      </c>
      <c r="B6729" s="8">
        <v>43701.363010798603</v>
      </c>
      <c r="C6729" s="9">
        <v>0.90000000000000013</v>
      </c>
      <c r="D6729" s="9">
        <v>43.980600000000003</v>
      </c>
      <c r="E6729" s="3"/>
    </row>
    <row r="6730" spans="1:5" x14ac:dyDescent="0.3">
      <c r="A6730" s="6" t="s">
        <v>8</v>
      </c>
      <c r="B6730" s="8">
        <v>43701.3664830208</v>
      </c>
      <c r="C6730" s="9">
        <v>1</v>
      </c>
      <c r="D6730" s="9">
        <v>50.0869</v>
      </c>
      <c r="E6730" s="3"/>
    </row>
    <row r="6731" spans="1:5" x14ac:dyDescent="0.3">
      <c r="A6731" s="6" t="s">
        <v>8</v>
      </c>
      <c r="B6731" s="8">
        <v>43701.369955243099</v>
      </c>
      <c r="C6731" s="9">
        <v>1.1000000000000001</v>
      </c>
      <c r="D6731" s="9">
        <v>56.447800000000001</v>
      </c>
      <c r="E6731" s="3"/>
    </row>
    <row r="6732" spans="1:5" x14ac:dyDescent="0.3">
      <c r="A6732" s="6" t="s">
        <v>8</v>
      </c>
      <c r="B6732" s="8">
        <v>43701.373427465303</v>
      </c>
      <c r="C6732" s="9">
        <v>1</v>
      </c>
      <c r="D6732" s="9">
        <v>50.0869</v>
      </c>
      <c r="E6732" s="3"/>
    </row>
    <row r="6733" spans="1:5" x14ac:dyDescent="0.3">
      <c r="A6733" s="6" t="s">
        <v>8</v>
      </c>
      <c r="B6733" s="8">
        <v>43701.376899687501</v>
      </c>
      <c r="C6733" s="9">
        <v>1</v>
      </c>
      <c r="D6733" s="9">
        <v>50.0869</v>
      </c>
      <c r="E6733" s="3"/>
    </row>
    <row r="6734" spans="1:5" x14ac:dyDescent="0.3">
      <c r="A6734" s="6" t="s">
        <v>8</v>
      </c>
      <c r="B6734" s="8">
        <v>43701.380371909698</v>
      </c>
      <c r="C6734" s="9">
        <v>1</v>
      </c>
      <c r="D6734" s="9">
        <v>50.0869</v>
      </c>
      <c r="E6734" s="3"/>
    </row>
    <row r="6735" spans="1:5" x14ac:dyDescent="0.3">
      <c r="A6735" s="6" t="s">
        <v>8</v>
      </c>
      <c r="B6735" s="8">
        <v>43701.383844131902</v>
      </c>
      <c r="C6735" s="9">
        <v>1</v>
      </c>
      <c r="D6735" s="9">
        <v>50.0869</v>
      </c>
      <c r="E6735" s="3"/>
    </row>
    <row r="6736" spans="1:5" x14ac:dyDescent="0.3">
      <c r="A6736" s="6" t="s">
        <v>8</v>
      </c>
      <c r="B6736" s="8">
        <v>43701.387316354201</v>
      </c>
      <c r="C6736" s="9">
        <v>1.1000000000000001</v>
      </c>
      <c r="D6736" s="9">
        <v>56.447800000000001</v>
      </c>
      <c r="E6736" s="3"/>
    </row>
    <row r="6737" spans="1:5" x14ac:dyDescent="0.3">
      <c r="A6737" s="6" t="s">
        <v>8</v>
      </c>
      <c r="B6737" s="8">
        <v>43701.390788576398</v>
      </c>
      <c r="C6737" s="9">
        <v>1.1000000000000001</v>
      </c>
      <c r="D6737" s="9">
        <v>56.447800000000001</v>
      </c>
      <c r="E6737" s="3"/>
    </row>
    <row r="6738" spans="1:5" x14ac:dyDescent="0.3">
      <c r="A6738" s="6" t="s">
        <v>8</v>
      </c>
      <c r="B6738" s="8">
        <v>43701.394260798603</v>
      </c>
      <c r="C6738" s="9">
        <v>1</v>
      </c>
      <c r="D6738" s="9">
        <v>50.0869</v>
      </c>
      <c r="E6738" s="3"/>
    </row>
    <row r="6739" spans="1:5" x14ac:dyDescent="0.3">
      <c r="A6739" s="6" t="s">
        <v>8</v>
      </c>
      <c r="B6739" s="8">
        <v>43701.3977330208</v>
      </c>
      <c r="C6739" s="9">
        <v>1</v>
      </c>
      <c r="D6739" s="9">
        <v>50.0869</v>
      </c>
      <c r="E6739" s="3"/>
    </row>
    <row r="6740" spans="1:5" x14ac:dyDescent="0.3">
      <c r="A6740" s="6" t="s">
        <v>8</v>
      </c>
      <c r="B6740" s="8">
        <v>43701.401205243099</v>
      </c>
      <c r="C6740" s="9">
        <v>0.8</v>
      </c>
      <c r="D6740" s="9">
        <v>38.140999999999998</v>
      </c>
      <c r="E6740" s="3"/>
    </row>
    <row r="6741" spans="1:5" x14ac:dyDescent="0.3">
      <c r="A6741" s="6" t="s">
        <v>8</v>
      </c>
      <c r="B6741" s="8">
        <v>43701.404677465303</v>
      </c>
      <c r="C6741" s="9">
        <v>0.90000000000000013</v>
      </c>
      <c r="D6741" s="9">
        <v>43.980600000000003</v>
      </c>
      <c r="E6741" s="3"/>
    </row>
    <row r="6742" spans="1:5" x14ac:dyDescent="0.3">
      <c r="A6742" s="6" t="s">
        <v>8</v>
      </c>
      <c r="B6742" s="8">
        <v>43701.408149687501</v>
      </c>
      <c r="C6742" s="9">
        <v>0.90000000000000013</v>
      </c>
      <c r="D6742" s="9">
        <v>43.980600000000003</v>
      </c>
      <c r="E6742" s="3"/>
    </row>
    <row r="6743" spans="1:5" x14ac:dyDescent="0.3">
      <c r="A6743" s="6" t="s">
        <v>8</v>
      </c>
      <c r="B6743" s="8">
        <v>43701.411621909698</v>
      </c>
      <c r="C6743" s="9">
        <v>1</v>
      </c>
      <c r="D6743" s="9">
        <v>50.0869</v>
      </c>
      <c r="E6743" s="3"/>
    </row>
    <row r="6744" spans="1:5" x14ac:dyDescent="0.3">
      <c r="A6744" s="6" t="s">
        <v>8</v>
      </c>
      <c r="B6744" s="8">
        <v>43701.415094131902</v>
      </c>
      <c r="C6744" s="9">
        <v>0.8</v>
      </c>
      <c r="D6744" s="9">
        <v>38.140999999999998</v>
      </c>
      <c r="E6744" s="3"/>
    </row>
    <row r="6745" spans="1:5" x14ac:dyDescent="0.3">
      <c r="A6745" s="6" t="s">
        <v>8</v>
      </c>
      <c r="B6745" s="8">
        <v>43701.418566354201</v>
      </c>
      <c r="C6745" s="9">
        <v>1</v>
      </c>
      <c r="D6745" s="9">
        <v>50.0869</v>
      </c>
      <c r="E6745" s="3"/>
    </row>
    <row r="6746" spans="1:5" x14ac:dyDescent="0.3">
      <c r="A6746" s="6" t="s">
        <v>8</v>
      </c>
      <c r="B6746" s="8">
        <v>43701.422038576398</v>
      </c>
      <c r="C6746" s="9">
        <v>0.8</v>
      </c>
      <c r="D6746" s="9">
        <v>38.140999999999998</v>
      </c>
      <c r="E6746" s="3"/>
    </row>
    <row r="6747" spans="1:5" x14ac:dyDescent="0.3">
      <c r="A6747" s="6" t="s">
        <v>8</v>
      </c>
      <c r="B6747" s="8">
        <v>43701.424927314802</v>
      </c>
      <c r="C6747" s="9">
        <v>0.8</v>
      </c>
      <c r="D6747" s="9">
        <v>38.140999999999998</v>
      </c>
      <c r="E6747" s="3"/>
    </row>
    <row r="6748" spans="1:5" x14ac:dyDescent="0.3">
      <c r="A6748" s="6" t="s">
        <v>8</v>
      </c>
      <c r="B6748" s="8">
        <v>43701.428399536999</v>
      </c>
      <c r="C6748" s="9">
        <v>1</v>
      </c>
      <c r="D6748" s="9">
        <v>50.0869</v>
      </c>
      <c r="E6748" s="3"/>
    </row>
    <row r="6749" spans="1:5" x14ac:dyDescent="0.3">
      <c r="A6749" s="6" t="s">
        <v>8</v>
      </c>
      <c r="B6749" s="8">
        <v>43701.431871759298</v>
      </c>
      <c r="C6749" s="9">
        <v>0.90000000000000013</v>
      </c>
      <c r="D6749" s="9">
        <v>43.980600000000003</v>
      </c>
      <c r="E6749" s="3"/>
    </row>
    <row r="6750" spans="1:5" x14ac:dyDescent="0.3">
      <c r="A6750" s="6" t="s">
        <v>8</v>
      </c>
      <c r="B6750" s="8">
        <v>43701.435343981502</v>
      </c>
      <c r="C6750" s="9">
        <v>0.90000000000000013</v>
      </c>
      <c r="D6750" s="9">
        <v>43.980600000000003</v>
      </c>
      <c r="E6750" s="3"/>
    </row>
    <row r="6751" spans="1:5" x14ac:dyDescent="0.3">
      <c r="A6751" s="6" t="s">
        <v>8</v>
      </c>
      <c r="B6751" s="8">
        <v>43701.438816203699</v>
      </c>
      <c r="C6751" s="9">
        <v>1.1000000000000001</v>
      </c>
      <c r="D6751" s="9">
        <v>56.447800000000001</v>
      </c>
      <c r="E6751" s="3"/>
    </row>
    <row r="6752" spans="1:5" x14ac:dyDescent="0.3">
      <c r="A6752" s="6" t="s">
        <v>8</v>
      </c>
      <c r="B6752" s="8">
        <v>43701.442288425897</v>
      </c>
      <c r="C6752" s="9">
        <v>0.8</v>
      </c>
      <c r="D6752" s="9">
        <v>38.140999999999998</v>
      </c>
      <c r="E6752" s="3"/>
    </row>
    <row r="6753" spans="1:5" x14ac:dyDescent="0.3">
      <c r="A6753" s="6" t="s">
        <v>8</v>
      </c>
      <c r="B6753" s="8">
        <v>43701.445760648101</v>
      </c>
      <c r="C6753" s="9">
        <v>0.90000000000000013</v>
      </c>
      <c r="D6753" s="9">
        <v>43.980600000000003</v>
      </c>
      <c r="E6753" s="3"/>
    </row>
    <row r="6754" spans="1:5" x14ac:dyDescent="0.3">
      <c r="A6754" s="6" t="s">
        <v>8</v>
      </c>
      <c r="B6754" s="8">
        <v>43701.4492328704</v>
      </c>
      <c r="C6754" s="9">
        <v>0.8</v>
      </c>
      <c r="D6754" s="9">
        <v>38.140999999999998</v>
      </c>
      <c r="E6754" s="3"/>
    </row>
    <row r="6755" spans="1:5" x14ac:dyDescent="0.3">
      <c r="A6755" s="6" t="s">
        <v>8</v>
      </c>
      <c r="B6755" s="8">
        <v>43701.452705092597</v>
      </c>
      <c r="C6755" s="9">
        <v>1</v>
      </c>
      <c r="D6755" s="9">
        <v>50.0869</v>
      </c>
      <c r="E6755" s="3"/>
    </row>
    <row r="6756" spans="1:5" x14ac:dyDescent="0.3">
      <c r="A6756" s="6" t="s">
        <v>8</v>
      </c>
      <c r="B6756" s="8">
        <v>43701.456177314802</v>
      </c>
      <c r="C6756" s="9">
        <v>0.90000000000000013</v>
      </c>
      <c r="D6756" s="9">
        <v>43.980600000000003</v>
      </c>
      <c r="E6756" s="3"/>
    </row>
    <row r="6757" spans="1:5" x14ac:dyDescent="0.3">
      <c r="A6757" s="6" t="s">
        <v>8</v>
      </c>
      <c r="B6757" s="8">
        <v>43701.459649536999</v>
      </c>
      <c r="C6757" s="9">
        <v>0.60000000000000009</v>
      </c>
      <c r="D6757" s="9">
        <v>27.318999999999999</v>
      </c>
      <c r="E6757" s="3"/>
    </row>
    <row r="6758" spans="1:5" x14ac:dyDescent="0.3">
      <c r="A6758" s="6" t="s">
        <v>8</v>
      </c>
      <c r="B6758" s="8">
        <v>43701.463121759298</v>
      </c>
      <c r="C6758" s="9">
        <v>1</v>
      </c>
      <c r="D6758" s="9">
        <v>50.0869</v>
      </c>
      <c r="E6758" s="3"/>
    </row>
    <row r="6759" spans="1:5" x14ac:dyDescent="0.3">
      <c r="A6759" s="6" t="s">
        <v>8</v>
      </c>
      <c r="B6759" s="8">
        <v>43701.466593981502</v>
      </c>
      <c r="C6759" s="9">
        <v>1</v>
      </c>
      <c r="D6759" s="9">
        <v>50.0869</v>
      </c>
      <c r="E6759" s="3"/>
    </row>
    <row r="6760" spans="1:5" x14ac:dyDescent="0.3">
      <c r="A6760" s="6" t="s">
        <v>8</v>
      </c>
      <c r="B6760" s="8">
        <v>43701.470066203699</v>
      </c>
      <c r="C6760" s="9">
        <v>1</v>
      </c>
      <c r="D6760" s="9">
        <v>50.0869</v>
      </c>
      <c r="E6760" s="3"/>
    </row>
    <row r="6761" spans="1:5" x14ac:dyDescent="0.3">
      <c r="A6761" s="6" t="s">
        <v>8</v>
      </c>
      <c r="B6761" s="8">
        <v>43701.473538425897</v>
      </c>
      <c r="C6761" s="9">
        <v>0.90000000000000013</v>
      </c>
      <c r="D6761" s="9">
        <v>43.980600000000003</v>
      </c>
      <c r="E6761" s="3"/>
    </row>
    <row r="6762" spans="1:5" x14ac:dyDescent="0.3">
      <c r="A6762" s="6" t="s">
        <v>8</v>
      </c>
      <c r="B6762" s="8">
        <v>43701.477010648101</v>
      </c>
      <c r="C6762" s="9">
        <v>0.90000000000000013</v>
      </c>
      <c r="D6762" s="9">
        <v>43.980600000000003</v>
      </c>
      <c r="E6762" s="3"/>
    </row>
    <row r="6763" spans="1:5" x14ac:dyDescent="0.3">
      <c r="A6763" s="6" t="s">
        <v>8</v>
      </c>
      <c r="B6763" s="8">
        <v>43701.4804828704</v>
      </c>
      <c r="C6763" s="9">
        <v>1</v>
      </c>
      <c r="D6763" s="9">
        <v>50.0869</v>
      </c>
      <c r="E6763" s="3"/>
    </row>
    <row r="6764" spans="1:5" x14ac:dyDescent="0.3">
      <c r="A6764" s="6" t="s">
        <v>8</v>
      </c>
      <c r="B6764" s="8">
        <v>43701.483955092597</v>
      </c>
      <c r="C6764" s="9">
        <v>0.90000000000000013</v>
      </c>
      <c r="D6764" s="9">
        <v>43.980600000000003</v>
      </c>
      <c r="E6764" s="3"/>
    </row>
    <row r="6765" spans="1:5" x14ac:dyDescent="0.3">
      <c r="A6765" s="6" t="s">
        <v>8</v>
      </c>
      <c r="B6765" s="8">
        <v>43701.487427314802</v>
      </c>
      <c r="C6765" s="9">
        <v>1</v>
      </c>
      <c r="D6765" s="9">
        <v>50.0869</v>
      </c>
      <c r="E6765" s="3"/>
    </row>
    <row r="6766" spans="1:5" x14ac:dyDescent="0.3">
      <c r="A6766" s="6" t="s">
        <v>8</v>
      </c>
      <c r="B6766" s="8">
        <v>43701.490899536999</v>
      </c>
      <c r="C6766" s="9">
        <v>0.90000000000000013</v>
      </c>
      <c r="D6766" s="9">
        <v>43.980600000000003</v>
      </c>
      <c r="E6766" s="3"/>
    </row>
    <row r="6767" spans="1:5" x14ac:dyDescent="0.3">
      <c r="A6767" s="6" t="s">
        <v>8</v>
      </c>
      <c r="B6767" s="8">
        <v>43701.494371759298</v>
      </c>
      <c r="C6767" s="9">
        <v>0.90000000000000013</v>
      </c>
      <c r="D6767" s="9">
        <v>43.980600000000003</v>
      </c>
      <c r="E6767" s="3"/>
    </row>
    <row r="6768" spans="1:5" x14ac:dyDescent="0.3">
      <c r="A6768" s="6" t="s">
        <v>8</v>
      </c>
      <c r="B6768" s="8">
        <v>43701.497843981502</v>
      </c>
      <c r="C6768" s="9">
        <v>0.90000000000000013</v>
      </c>
      <c r="D6768" s="9">
        <v>43.980600000000003</v>
      </c>
      <c r="E6768" s="3"/>
    </row>
    <row r="6769" spans="1:5" x14ac:dyDescent="0.3">
      <c r="A6769" s="6" t="s">
        <v>8</v>
      </c>
      <c r="B6769" s="8">
        <v>43701.501316203699</v>
      </c>
      <c r="C6769" s="9">
        <v>1</v>
      </c>
      <c r="D6769" s="9">
        <v>50.0869</v>
      </c>
      <c r="E6769" s="3"/>
    </row>
    <row r="6770" spans="1:5" x14ac:dyDescent="0.3">
      <c r="A6770" s="6" t="s">
        <v>8</v>
      </c>
      <c r="B6770" s="8">
        <v>43701.504788425897</v>
      </c>
      <c r="C6770" s="9">
        <v>0.8</v>
      </c>
      <c r="D6770" s="9">
        <v>38.140999999999998</v>
      </c>
      <c r="E6770" s="3"/>
    </row>
    <row r="6771" spans="1:5" x14ac:dyDescent="0.3">
      <c r="A6771" s="6" t="s">
        <v>8</v>
      </c>
      <c r="B6771" s="8">
        <v>43701.508258530099</v>
      </c>
      <c r="C6771" s="9">
        <v>1</v>
      </c>
      <c r="D6771" s="9">
        <v>50.0869</v>
      </c>
      <c r="E6771" s="3"/>
    </row>
    <row r="6772" spans="1:5" x14ac:dyDescent="0.3">
      <c r="A6772" s="6" t="s">
        <v>8</v>
      </c>
      <c r="B6772" s="8">
        <v>43701.511730752303</v>
      </c>
      <c r="C6772" s="9">
        <v>0.8</v>
      </c>
      <c r="D6772" s="9">
        <v>38.140999999999998</v>
      </c>
      <c r="E6772" s="3"/>
    </row>
    <row r="6773" spans="1:5" x14ac:dyDescent="0.3">
      <c r="A6773" s="6" t="s">
        <v>8</v>
      </c>
      <c r="B6773" s="8">
        <v>43701.5152029745</v>
      </c>
      <c r="C6773" s="9">
        <v>0.8</v>
      </c>
      <c r="D6773" s="9">
        <v>38.140999999999998</v>
      </c>
      <c r="E6773" s="3"/>
    </row>
    <row r="6774" spans="1:5" x14ac:dyDescent="0.3">
      <c r="A6774" s="6" t="s">
        <v>8</v>
      </c>
      <c r="B6774" s="8">
        <v>43701.518675196799</v>
      </c>
      <c r="C6774" s="9">
        <v>0.90000000000000013</v>
      </c>
      <c r="D6774" s="9">
        <v>43.980600000000003</v>
      </c>
      <c r="E6774" s="3"/>
    </row>
    <row r="6775" spans="1:5" x14ac:dyDescent="0.3">
      <c r="A6775" s="6" t="s">
        <v>8</v>
      </c>
      <c r="B6775" s="8">
        <v>43701.522147418997</v>
      </c>
      <c r="C6775" s="9">
        <v>0.8</v>
      </c>
      <c r="D6775" s="9">
        <v>38.140999999999998</v>
      </c>
      <c r="E6775" s="3"/>
    </row>
    <row r="6776" spans="1:5" x14ac:dyDescent="0.3">
      <c r="A6776" s="6" t="s">
        <v>8</v>
      </c>
      <c r="B6776" s="8">
        <v>43701.525619641201</v>
      </c>
      <c r="C6776" s="9">
        <v>0.8</v>
      </c>
      <c r="D6776" s="9">
        <v>38.140999999999998</v>
      </c>
      <c r="E6776" s="3"/>
    </row>
    <row r="6777" spans="1:5" x14ac:dyDescent="0.3">
      <c r="A6777" s="6" t="s">
        <v>8</v>
      </c>
      <c r="B6777" s="8">
        <v>43701.529091863398</v>
      </c>
      <c r="C6777" s="9">
        <v>0.90000000000000013</v>
      </c>
      <c r="D6777" s="9">
        <v>43.980600000000003</v>
      </c>
      <c r="E6777" s="3"/>
    </row>
    <row r="6778" spans="1:5" x14ac:dyDescent="0.3">
      <c r="A6778" s="6" t="s">
        <v>8</v>
      </c>
      <c r="B6778" s="8">
        <v>43701.532564085603</v>
      </c>
      <c r="C6778" s="9">
        <v>0.90000000000000013</v>
      </c>
      <c r="D6778" s="9">
        <v>43.980600000000003</v>
      </c>
      <c r="E6778" s="3"/>
    </row>
    <row r="6779" spans="1:5" x14ac:dyDescent="0.3">
      <c r="A6779" s="6" t="s">
        <v>8</v>
      </c>
      <c r="B6779" s="8">
        <v>43701.536036307902</v>
      </c>
      <c r="C6779" s="9">
        <v>0.90000000000000013</v>
      </c>
      <c r="D6779" s="9">
        <v>43.980600000000003</v>
      </c>
      <c r="E6779" s="3"/>
    </row>
    <row r="6780" spans="1:5" x14ac:dyDescent="0.3">
      <c r="A6780" s="6" t="s">
        <v>8</v>
      </c>
      <c r="B6780" s="8">
        <v>43701.539508530099</v>
      </c>
      <c r="C6780" s="9">
        <v>0.7</v>
      </c>
      <c r="D6780" s="9">
        <v>32.581800000000001</v>
      </c>
      <c r="E6780" s="3"/>
    </row>
    <row r="6781" spans="1:5" x14ac:dyDescent="0.3">
      <c r="A6781" s="6" t="s">
        <v>8</v>
      </c>
      <c r="B6781" s="8">
        <v>43701.542980752303</v>
      </c>
      <c r="C6781" s="9">
        <v>1</v>
      </c>
      <c r="D6781" s="9">
        <v>50.0869</v>
      </c>
      <c r="E6781" s="3"/>
    </row>
    <row r="6782" spans="1:5" x14ac:dyDescent="0.3">
      <c r="A6782" s="6" t="s">
        <v>8</v>
      </c>
      <c r="B6782" s="8">
        <v>43701.5464529745</v>
      </c>
      <c r="C6782" s="9">
        <v>0.90000000000000013</v>
      </c>
      <c r="D6782" s="9">
        <v>43.980600000000003</v>
      </c>
      <c r="E6782" s="3"/>
    </row>
    <row r="6783" spans="1:5" x14ac:dyDescent="0.3">
      <c r="A6783" s="6" t="s">
        <v>8</v>
      </c>
      <c r="B6783" s="8">
        <v>43701.549925196799</v>
      </c>
      <c r="C6783" s="9">
        <v>0.8</v>
      </c>
      <c r="D6783" s="9">
        <v>38.140999999999998</v>
      </c>
      <c r="E6783" s="3"/>
    </row>
    <row r="6784" spans="1:5" x14ac:dyDescent="0.3">
      <c r="A6784" s="6" t="s">
        <v>8</v>
      </c>
      <c r="B6784" s="8">
        <v>43701.553397418997</v>
      </c>
      <c r="C6784" s="9">
        <v>0.90000000000000013</v>
      </c>
      <c r="D6784" s="9">
        <v>43.980600000000003</v>
      </c>
      <c r="E6784" s="3"/>
    </row>
    <row r="6785" spans="1:5" x14ac:dyDescent="0.3">
      <c r="A6785" s="6" t="s">
        <v>8</v>
      </c>
      <c r="B6785" s="8">
        <v>43701.556869641201</v>
      </c>
      <c r="C6785" s="9">
        <v>0.8</v>
      </c>
      <c r="D6785" s="9">
        <v>38.140999999999998</v>
      </c>
      <c r="E6785" s="3"/>
    </row>
    <row r="6786" spans="1:5" x14ac:dyDescent="0.3">
      <c r="A6786" s="6" t="s">
        <v>8</v>
      </c>
      <c r="B6786" s="8">
        <v>43701.560341863398</v>
      </c>
      <c r="C6786" s="9">
        <v>0.90000000000000013</v>
      </c>
      <c r="D6786" s="9">
        <v>43.980600000000003</v>
      </c>
      <c r="E6786" s="3"/>
    </row>
    <row r="6787" spans="1:5" x14ac:dyDescent="0.3">
      <c r="A6787" s="6" t="s">
        <v>8</v>
      </c>
      <c r="B6787" s="8">
        <v>43701.563814085603</v>
      </c>
      <c r="C6787" s="9">
        <v>0.8</v>
      </c>
      <c r="D6787" s="9">
        <v>38.140999999999998</v>
      </c>
      <c r="E6787" s="3"/>
    </row>
    <row r="6788" spans="1:5" x14ac:dyDescent="0.3">
      <c r="A6788" s="6" t="s">
        <v>8</v>
      </c>
      <c r="B6788" s="8">
        <v>43701.567286307902</v>
      </c>
      <c r="C6788" s="9">
        <v>0.8</v>
      </c>
      <c r="D6788" s="9">
        <v>38.140999999999998</v>
      </c>
      <c r="E6788" s="3"/>
    </row>
    <row r="6789" spans="1:5" x14ac:dyDescent="0.3">
      <c r="A6789" s="6" t="s">
        <v>8</v>
      </c>
      <c r="B6789" s="8">
        <v>43701.570758530099</v>
      </c>
      <c r="C6789" s="9">
        <v>0.90000000000000013</v>
      </c>
      <c r="D6789" s="9">
        <v>43.980600000000003</v>
      </c>
      <c r="E6789" s="3"/>
    </row>
    <row r="6790" spans="1:5" x14ac:dyDescent="0.3">
      <c r="A6790" s="6" t="s">
        <v>8</v>
      </c>
      <c r="B6790" s="8">
        <v>43701.574230752303</v>
      </c>
      <c r="C6790" s="9">
        <v>0.8</v>
      </c>
      <c r="D6790" s="9">
        <v>38.140999999999998</v>
      </c>
      <c r="E6790" s="3"/>
    </row>
    <row r="6791" spans="1:5" x14ac:dyDescent="0.3">
      <c r="A6791" s="6" t="s">
        <v>8</v>
      </c>
      <c r="B6791" s="8">
        <v>43701.5777029745</v>
      </c>
      <c r="C6791" s="9">
        <v>0.8</v>
      </c>
      <c r="D6791" s="9">
        <v>38.140999999999998</v>
      </c>
      <c r="E6791" s="3"/>
    </row>
    <row r="6792" spans="1:5" x14ac:dyDescent="0.3">
      <c r="A6792" s="6" t="s">
        <v>8</v>
      </c>
      <c r="B6792" s="8">
        <v>43701.581175196799</v>
      </c>
      <c r="C6792" s="9">
        <v>0.8</v>
      </c>
      <c r="D6792" s="9">
        <v>38.140999999999998</v>
      </c>
      <c r="E6792" s="3"/>
    </row>
    <row r="6793" spans="1:5" x14ac:dyDescent="0.3">
      <c r="A6793" s="6" t="s">
        <v>8</v>
      </c>
      <c r="B6793" s="8">
        <v>43701.584647418997</v>
      </c>
      <c r="C6793" s="9">
        <v>0.90000000000000013</v>
      </c>
      <c r="D6793" s="9">
        <v>43.980600000000003</v>
      </c>
      <c r="E6793" s="3"/>
    </row>
    <row r="6794" spans="1:5" x14ac:dyDescent="0.3">
      <c r="A6794" s="6" t="s">
        <v>8</v>
      </c>
      <c r="B6794" s="8">
        <v>43701.588119641201</v>
      </c>
      <c r="C6794" s="9">
        <v>0.90000000000000013</v>
      </c>
      <c r="D6794" s="9">
        <v>43.980600000000003</v>
      </c>
      <c r="E6794" s="3"/>
    </row>
    <row r="6795" spans="1:5" x14ac:dyDescent="0.3">
      <c r="A6795" s="6" t="s">
        <v>8</v>
      </c>
      <c r="B6795" s="8">
        <v>43701.592130983801</v>
      </c>
      <c r="C6795" s="9">
        <v>0.8</v>
      </c>
      <c r="D6795" s="9">
        <v>38.140999999999998</v>
      </c>
      <c r="E6795" s="3"/>
    </row>
    <row r="6796" spans="1:5" x14ac:dyDescent="0.3">
      <c r="A6796" s="6" t="s">
        <v>8</v>
      </c>
      <c r="B6796" s="8">
        <v>43701.595603205998</v>
      </c>
      <c r="C6796" s="9">
        <v>1</v>
      </c>
      <c r="D6796" s="9">
        <v>50.0869</v>
      </c>
      <c r="E6796" s="3"/>
    </row>
    <row r="6797" spans="1:5" x14ac:dyDescent="0.3">
      <c r="A6797" s="6" t="s">
        <v>8</v>
      </c>
      <c r="B6797" s="8">
        <v>43701.599075428203</v>
      </c>
      <c r="C6797" s="9">
        <v>0.90000000000000013</v>
      </c>
      <c r="D6797" s="9">
        <v>43.980600000000003</v>
      </c>
      <c r="E6797" s="3"/>
    </row>
    <row r="6798" spans="1:5" x14ac:dyDescent="0.3">
      <c r="A6798" s="6" t="s">
        <v>8</v>
      </c>
      <c r="B6798" s="8">
        <v>43701.602547650502</v>
      </c>
      <c r="C6798" s="9">
        <v>0.7</v>
      </c>
      <c r="D6798" s="9">
        <v>32.581800000000001</v>
      </c>
      <c r="E6798" s="3"/>
    </row>
    <row r="6799" spans="1:5" x14ac:dyDescent="0.3">
      <c r="A6799" s="6" t="s">
        <v>8</v>
      </c>
      <c r="B6799" s="8">
        <v>43701.606019872699</v>
      </c>
      <c r="C6799" s="9">
        <v>0.90000000000000013</v>
      </c>
      <c r="D6799" s="9">
        <v>43.980600000000003</v>
      </c>
      <c r="E6799" s="3"/>
    </row>
    <row r="6800" spans="1:5" x14ac:dyDescent="0.3">
      <c r="A6800" s="6" t="s">
        <v>8</v>
      </c>
      <c r="B6800" s="8">
        <v>43701.609492094904</v>
      </c>
      <c r="C6800" s="9">
        <v>0.90000000000000013</v>
      </c>
      <c r="D6800" s="9">
        <v>43.980600000000003</v>
      </c>
      <c r="E6800" s="3"/>
    </row>
    <row r="6801" spans="1:5" x14ac:dyDescent="0.3">
      <c r="A6801" s="6" t="s">
        <v>8</v>
      </c>
      <c r="B6801" s="8">
        <v>43701.612964317101</v>
      </c>
      <c r="C6801" s="9">
        <v>1</v>
      </c>
      <c r="D6801" s="9">
        <v>50.0869</v>
      </c>
      <c r="E6801" s="3"/>
    </row>
    <row r="6802" spans="1:5" x14ac:dyDescent="0.3">
      <c r="A6802" s="6" t="s">
        <v>8</v>
      </c>
      <c r="B6802" s="8">
        <v>43701.616436539298</v>
      </c>
      <c r="C6802" s="9">
        <v>0.8</v>
      </c>
      <c r="D6802" s="9">
        <v>38.140999999999998</v>
      </c>
      <c r="E6802" s="3"/>
    </row>
    <row r="6803" spans="1:5" x14ac:dyDescent="0.3">
      <c r="A6803" s="6" t="s">
        <v>8</v>
      </c>
      <c r="B6803" s="8">
        <v>43701.619908761597</v>
      </c>
      <c r="C6803" s="9">
        <v>0.90000000000000013</v>
      </c>
      <c r="D6803" s="9">
        <v>43.980600000000003</v>
      </c>
      <c r="E6803" s="3"/>
    </row>
    <row r="6804" spans="1:5" x14ac:dyDescent="0.3">
      <c r="A6804" s="6" t="s">
        <v>8</v>
      </c>
      <c r="B6804" s="8">
        <v>43701.623380983801</v>
      </c>
      <c r="C6804" s="9">
        <v>0.8</v>
      </c>
      <c r="D6804" s="9">
        <v>38.140999999999998</v>
      </c>
      <c r="E6804" s="3"/>
    </row>
    <row r="6805" spans="1:5" x14ac:dyDescent="0.3">
      <c r="A6805" s="6" t="s">
        <v>8</v>
      </c>
      <c r="B6805" s="8">
        <v>43701.626853205998</v>
      </c>
      <c r="C6805" s="9">
        <v>0.8</v>
      </c>
      <c r="D6805" s="9">
        <v>38.140999999999998</v>
      </c>
      <c r="E6805" s="3"/>
    </row>
    <row r="6806" spans="1:5" x14ac:dyDescent="0.3">
      <c r="A6806" s="6" t="s">
        <v>8</v>
      </c>
      <c r="B6806" s="8">
        <v>43701.630325428203</v>
      </c>
      <c r="C6806" s="9">
        <v>0.90000000000000013</v>
      </c>
      <c r="D6806" s="9">
        <v>43.980600000000003</v>
      </c>
      <c r="E6806" s="3"/>
    </row>
    <row r="6807" spans="1:5" x14ac:dyDescent="0.3">
      <c r="A6807" s="6" t="s">
        <v>8</v>
      </c>
      <c r="B6807" s="8">
        <v>43701.633797650502</v>
      </c>
      <c r="C6807" s="9">
        <v>1</v>
      </c>
      <c r="D6807" s="9">
        <v>50.0869</v>
      </c>
      <c r="E6807" s="3"/>
    </row>
    <row r="6808" spans="1:5" x14ac:dyDescent="0.3">
      <c r="A6808" s="6" t="s">
        <v>8</v>
      </c>
      <c r="B6808" s="8">
        <v>43701.637269872699</v>
      </c>
      <c r="C6808" s="9">
        <v>0.8</v>
      </c>
      <c r="D6808" s="9">
        <v>38.140999999999998</v>
      </c>
      <c r="E6808" s="3"/>
    </row>
    <row r="6809" spans="1:5" x14ac:dyDescent="0.3">
      <c r="A6809" s="6" t="s">
        <v>8</v>
      </c>
      <c r="B6809" s="8">
        <v>43701.640742094904</v>
      </c>
      <c r="C6809" s="9">
        <v>1</v>
      </c>
      <c r="D6809" s="9">
        <v>50.0869</v>
      </c>
      <c r="E6809" s="3"/>
    </row>
    <row r="6810" spans="1:5" x14ac:dyDescent="0.3">
      <c r="A6810" s="6" t="s">
        <v>8</v>
      </c>
      <c r="B6810" s="8">
        <v>43701.644214317101</v>
      </c>
      <c r="C6810" s="9">
        <v>0.8</v>
      </c>
      <c r="D6810" s="9">
        <v>38.140999999999998</v>
      </c>
      <c r="E6810" s="3"/>
    </row>
    <row r="6811" spans="1:5" x14ac:dyDescent="0.3">
      <c r="A6811" s="6" t="s">
        <v>8</v>
      </c>
      <c r="B6811" s="8">
        <v>43701.647686539298</v>
      </c>
      <c r="C6811" s="9">
        <v>0.8</v>
      </c>
      <c r="D6811" s="9">
        <v>38.140999999999998</v>
      </c>
      <c r="E6811" s="3"/>
    </row>
    <row r="6812" spans="1:5" x14ac:dyDescent="0.3">
      <c r="A6812" s="6" t="s">
        <v>8</v>
      </c>
      <c r="B6812" s="8">
        <v>43701.651158761597</v>
      </c>
      <c r="C6812" s="9">
        <v>1</v>
      </c>
      <c r="D6812" s="9">
        <v>50.0869</v>
      </c>
      <c r="E6812" s="3"/>
    </row>
    <row r="6813" spans="1:5" x14ac:dyDescent="0.3">
      <c r="A6813" s="6" t="s">
        <v>8</v>
      </c>
      <c r="B6813" s="8">
        <v>43701.654630983801</v>
      </c>
      <c r="C6813" s="9">
        <v>0.90000000000000013</v>
      </c>
      <c r="D6813" s="9">
        <v>43.980600000000003</v>
      </c>
      <c r="E6813" s="3"/>
    </row>
    <row r="6814" spans="1:5" x14ac:dyDescent="0.3">
      <c r="A6814" s="6" t="s">
        <v>8</v>
      </c>
      <c r="B6814" s="8">
        <v>43701.658103205998</v>
      </c>
      <c r="C6814" s="9">
        <v>0.90000000000000013</v>
      </c>
      <c r="D6814" s="9">
        <v>43.980600000000003</v>
      </c>
      <c r="E6814" s="3"/>
    </row>
    <row r="6815" spans="1:5" x14ac:dyDescent="0.3">
      <c r="A6815" s="6" t="s">
        <v>8</v>
      </c>
      <c r="B6815" s="8">
        <v>43701.661575428203</v>
      </c>
      <c r="C6815" s="9">
        <v>0.90000000000000013</v>
      </c>
      <c r="D6815" s="9">
        <v>43.980600000000003</v>
      </c>
      <c r="E6815" s="3"/>
    </row>
    <row r="6816" spans="1:5" x14ac:dyDescent="0.3">
      <c r="A6816" s="6" t="s">
        <v>8</v>
      </c>
      <c r="B6816" s="8">
        <v>43701.665047650502</v>
      </c>
      <c r="C6816" s="9">
        <v>1</v>
      </c>
      <c r="D6816" s="9">
        <v>50.0869</v>
      </c>
      <c r="E6816" s="3"/>
    </row>
    <row r="6817" spans="1:5" x14ac:dyDescent="0.3">
      <c r="A6817" s="6" t="s">
        <v>8</v>
      </c>
      <c r="B6817" s="8">
        <v>43701.668519872699</v>
      </c>
      <c r="C6817" s="9">
        <v>0.8</v>
      </c>
      <c r="D6817" s="9">
        <v>38.140999999999998</v>
      </c>
      <c r="E6817" s="3"/>
    </row>
    <row r="6818" spans="1:5" x14ac:dyDescent="0.3">
      <c r="A6818" s="6" t="s">
        <v>8</v>
      </c>
      <c r="B6818" s="8">
        <v>43701.671992094904</v>
      </c>
      <c r="C6818" s="9">
        <v>0.7</v>
      </c>
      <c r="D6818" s="9">
        <v>32.581800000000001</v>
      </c>
      <c r="E6818" s="3"/>
    </row>
    <row r="6819" spans="1:5" x14ac:dyDescent="0.3">
      <c r="A6819" s="6" t="s">
        <v>8</v>
      </c>
      <c r="B6819" s="8">
        <v>43701.674921145801</v>
      </c>
      <c r="C6819" s="9">
        <v>0.90000000000000013</v>
      </c>
      <c r="D6819" s="9">
        <v>43.980600000000003</v>
      </c>
      <c r="E6819" s="3"/>
    </row>
    <row r="6820" spans="1:5" x14ac:dyDescent="0.3">
      <c r="A6820" s="6" t="s">
        <v>8</v>
      </c>
      <c r="B6820" s="8">
        <v>43701.6783933681</v>
      </c>
      <c r="C6820" s="9">
        <v>1</v>
      </c>
      <c r="D6820" s="9">
        <v>50.0869</v>
      </c>
      <c r="E6820" s="3"/>
    </row>
    <row r="6821" spans="1:5" x14ac:dyDescent="0.3">
      <c r="A6821" s="6" t="s">
        <v>8</v>
      </c>
      <c r="B6821" s="8">
        <v>43701.681865590297</v>
      </c>
      <c r="C6821" s="9">
        <v>0.8</v>
      </c>
      <c r="D6821" s="9">
        <v>38.140999999999998</v>
      </c>
      <c r="E6821" s="3"/>
    </row>
    <row r="6822" spans="1:5" x14ac:dyDescent="0.3">
      <c r="A6822" s="6" t="s">
        <v>8</v>
      </c>
      <c r="B6822" s="8">
        <v>43701.685337812502</v>
      </c>
      <c r="C6822" s="9">
        <v>0.90000000000000013</v>
      </c>
      <c r="D6822" s="9">
        <v>43.980600000000003</v>
      </c>
      <c r="E6822" s="3"/>
    </row>
    <row r="6823" spans="1:5" x14ac:dyDescent="0.3">
      <c r="A6823" s="6" t="s">
        <v>8</v>
      </c>
      <c r="B6823" s="8">
        <v>43701.688810034699</v>
      </c>
      <c r="C6823" s="9">
        <v>0.7</v>
      </c>
      <c r="D6823" s="9">
        <v>32.581800000000001</v>
      </c>
      <c r="E6823" s="3"/>
    </row>
    <row r="6824" spans="1:5" x14ac:dyDescent="0.3">
      <c r="A6824" s="6" t="s">
        <v>8</v>
      </c>
      <c r="B6824" s="8">
        <v>43701.692282256903</v>
      </c>
      <c r="C6824" s="9">
        <v>1</v>
      </c>
      <c r="D6824" s="9">
        <v>50.0869</v>
      </c>
      <c r="E6824" s="3"/>
    </row>
    <row r="6825" spans="1:5" x14ac:dyDescent="0.3">
      <c r="A6825" s="6" t="s">
        <v>8</v>
      </c>
      <c r="B6825" s="8">
        <v>43701.695754479202</v>
      </c>
      <c r="C6825" s="9">
        <v>1.2</v>
      </c>
      <c r="D6825" s="9">
        <v>63.052700000000002</v>
      </c>
      <c r="E6825" s="3"/>
    </row>
    <row r="6826" spans="1:5" x14ac:dyDescent="0.3">
      <c r="A6826" s="6" t="s">
        <v>8</v>
      </c>
      <c r="B6826" s="8">
        <v>43701.699226701399</v>
      </c>
      <c r="C6826" s="9">
        <v>0.90000000000000013</v>
      </c>
      <c r="D6826" s="9">
        <v>43.980600000000003</v>
      </c>
      <c r="E6826" s="3"/>
    </row>
    <row r="6827" spans="1:5" x14ac:dyDescent="0.3">
      <c r="A6827" s="6" t="s">
        <v>8</v>
      </c>
      <c r="B6827" s="8">
        <v>43701.702698923596</v>
      </c>
      <c r="C6827" s="9">
        <v>0.90000000000000013</v>
      </c>
      <c r="D6827" s="9">
        <v>43.980600000000003</v>
      </c>
      <c r="E6827" s="3"/>
    </row>
    <row r="6828" spans="1:5" x14ac:dyDescent="0.3">
      <c r="A6828" s="6" t="s">
        <v>8</v>
      </c>
      <c r="B6828" s="8">
        <v>43701.706171145801</v>
      </c>
      <c r="C6828" s="9">
        <v>0.90000000000000013</v>
      </c>
      <c r="D6828" s="9">
        <v>43.980600000000003</v>
      </c>
      <c r="E6828" s="3"/>
    </row>
    <row r="6829" spans="1:5" x14ac:dyDescent="0.3">
      <c r="A6829" s="6" t="s">
        <v>8</v>
      </c>
      <c r="B6829" s="8">
        <v>43701.7096433681</v>
      </c>
      <c r="C6829" s="9">
        <v>1</v>
      </c>
      <c r="D6829" s="9">
        <v>50.0869</v>
      </c>
      <c r="E6829" s="3"/>
    </row>
    <row r="6830" spans="1:5" x14ac:dyDescent="0.3">
      <c r="A6830" s="6" t="s">
        <v>8</v>
      </c>
      <c r="B6830" s="8">
        <v>43701.713115590297</v>
      </c>
      <c r="C6830" s="9">
        <v>0.8</v>
      </c>
      <c r="D6830" s="9">
        <v>38.140999999999998</v>
      </c>
      <c r="E6830" s="3"/>
    </row>
    <row r="6831" spans="1:5" x14ac:dyDescent="0.3">
      <c r="A6831" s="6" t="s">
        <v>8</v>
      </c>
      <c r="B6831" s="8">
        <v>43701.716587812502</v>
      </c>
      <c r="C6831" s="9">
        <v>0.90000000000000013</v>
      </c>
      <c r="D6831" s="9">
        <v>43.980600000000003</v>
      </c>
      <c r="E6831" s="3"/>
    </row>
    <row r="6832" spans="1:5" x14ac:dyDescent="0.3">
      <c r="A6832" s="6" t="s">
        <v>8</v>
      </c>
      <c r="B6832" s="8">
        <v>43701.720060034699</v>
      </c>
      <c r="C6832" s="9">
        <v>1</v>
      </c>
      <c r="D6832" s="9">
        <v>50.0869</v>
      </c>
      <c r="E6832" s="3"/>
    </row>
    <row r="6833" spans="1:5" x14ac:dyDescent="0.3">
      <c r="A6833" s="6" t="s">
        <v>8</v>
      </c>
      <c r="B6833" s="8">
        <v>43701.723532256903</v>
      </c>
      <c r="C6833" s="9">
        <v>0.90000000000000013</v>
      </c>
      <c r="D6833" s="9">
        <v>43.980600000000003</v>
      </c>
      <c r="E6833" s="3"/>
    </row>
    <row r="6834" spans="1:5" x14ac:dyDescent="0.3">
      <c r="A6834" s="6" t="s">
        <v>8</v>
      </c>
      <c r="B6834" s="8">
        <v>43701.727004479202</v>
      </c>
      <c r="C6834" s="9">
        <v>0.90000000000000013</v>
      </c>
      <c r="D6834" s="9">
        <v>43.980600000000003</v>
      </c>
      <c r="E6834" s="3"/>
    </row>
    <row r="6835" spans="1:5" x14ac:dyDescent="0.3">
      <c r="A6835" s="6" t="s">
        <v>8</v>
      </c>
      <c r="B6835" s="8">
        <v>43701.730476701399</v>
      </c>
      <c r="C6835" s="9">
        <v>1</v>
      </c>
      <c r="D6835" s="9">
        <v>50.0869</v>
      </c>
      <c r="E6835" s="3"/>
    </row>
    <row r="6836" spans="1:5" x14ac:dyDescent="0.3">
      <c r="A6836" s="6" t="s">
        <v>8</v>
      </c>
      <c r="B6836" s="8">
        <v>43701.733948923596</v>
      </c>
      <c r="C6836" s="9">
        <v>0.8</v>
      </c>
      <c r="D6836" s="9">
        <v>38.140999999999998</v>
      </c>
      <c r="E6836" s="3"/>
    </row>
    <row r="6837" spans="1:5" x14ac:dyDescent="0.3">
      <c r="A6837" s="6" t="s">
        <v>8</v>
      </c>
      <c r="B6837" s="8">
        <v>43701.737421145801</v>
      </c>
      <c r="C6837" s="9">
        <v>0.60000000000000009</v>
      </c>
      <c r="D6837" s="9">
        <v>27.318999999999999</v>
      </c>
      <c r="E6837" s="3"/>
    </row>
    <row r="6838" spans="1:5" x14ac:dyDescent="0.3">
      <c r="A6838" s="6" t="s">
        <v>8</v>
      </c>
      <c r="B6838" s="8">
        <v>43701.7408933681</v>
      </c>
      <c r="C6838" s="9">
        <v>0.90000000000000013</v>
      </c>
      <c r="D6838" s="9">
        <v>43.980600000000003</v>
      </c>
      <c r="E6838" s="3"/>
    </row>
    <row r="6839" spans="1:5" x14ac:dyDescent="0.3">
      <c r="A6839" s="6" t="s">
        <v>8</v>
      </c>
      <c r="B6839" s="8">
        <v>43701.744365590297</v>
      </c>
      <c r="C6839" s="9">
        <v>0.90000000000000013</v>
      </c>
      <c r="D6839" s="9">
        <v>43.980600000000003</v>
      </c>
      <c r="E6839" s="3"/>
    </row>
    <row r="6840" spans="1:5" x14ac:dyDescent="0.3">
      <c r="A6840" s="6" t="s">
        <v>8</v>
      </c>
      <c r="B6840" s="8">
        <v>43701.747837812502</v>
      </c>
      <c r="C6840" s="9">
        <v>1</v>
      </c>
      <c r="D6840" s="9">
        <v>50.0869</v>
      </c>
      <c r="E6840" s="3"/>
    </row>
    <row r="6841" spans="1:5" x14ac:dyDescent="0.3">
      <c r="A6841" s="6" t="s">
        <v>8</v>
      </c>
      <c r="B6841" s="8">
        <v>43701.751310034699</v>
      </c>
      <c r="C6841" s="9">
        <v>0.90000000000000013</v>
      </c>
      <c r="D6841" s="9">
        <v>43.980600000000003</v>
      </c>
      <c r="E6841" s="3"/>
    </row>
    <row r="6842" spans="1:5" x14ac:dyDescent="0.3">
      <c r="A6842" s="6" t="s">
        <v>8</v>
      </c>
      <c r="B6842" s="8">
        <v>43701.754782256903</v>
      </c>
      <c r="C6842" s="9">
        <v>0.7</v>
      </c>
      <c r="D6842" s="9">
        <v>32.581800000000001</v>
      </c>
      <c r="E6842" s="3"/>
    </row>
    <row r="6843" spans="1:5" x14ac:dyDescent="0.3">
      <c r="A6843" s="6" t="s">
        <v>8</v>
      </c>
      <c r="B6843" s="8">
        <v>43701.7582533565</v>
      </c>
      <c r="C6843" s="9">
        <v>0.8</v>
      </c>
      <c r="D6843" s="9">
        <v>38.140999999999998</v>
      </c>
      <c r="E6843" s="3"/>
    </row>
    <row r="6844" spans="1:5" x14ac:dyDescent="0.3">
      <c r="A6844" s="6" t="s">
        <v>8</v>
      </c>
      <c r="B6844" s="8">
        <v>43701.761725578697</v>
      </c>
      <c r="C6844" s="9">
        <v>0.90000000000000013</v>
      </c>
      <c r="D6844" s="9">
        <v>43.980600000000003</v>
      </c>
      <c r="E6844" s="3"/>
    </row>
    <row r="6845" spans="1:5" x14ac:dyDescent="0.3">
      <c r="A6845" s="6" t="s">
        <v>8</v>
      </c>
      <c r="B6845" s="8">
        <v>43701.765197800902</v>
      </c>
      <c r="C6845" s="9">
        <v>0.8</v>
      </c>
      <c r="D6845" s="9">
        <v>38.140999999999998</v>
      </c>
      <c r="E6845" s="3"/>
    </row>
    <row r="6846" spans="1:5" x14ac:dyDescent="0.3">
      <c r="A6846" s="6" t="s">
        <v>8</v>
      </c>
      <c r="B6846" s="8">
        <v>43701.768670023201</v>
      </c>
      <c r="C6846" s="9">
        <v>1</v>
      </c>
      <c r="D6846" s="9">
        <v>50.0869</v>
      </c>
      <c r="E6846" s="3"/>
    </row>
    <row r="6847" spans="1:5" x14ac:dyDescent="0.3">
      <c r="A6847" s="6" t="s">
        <v>8</v>
      </c>
      <c r="B6847" s="8">
        <v>43701.772142245398</v>
      </c>
      <c r="C6847" s="9">
        <v>0.90000000000000013</v>
      </c>
      <c r="D6847" s="9">
        <v>43.980600000000003</v>
      </c>
      <c r="E6847" s="3"/>
    </row>
    <row r="6848" spans="1:5" x14ac:dyDescent="0.3">
      <c r="A6848" s="6" t="s">
        <v>8</v>
      </c>
      <c r="B6848" s="8">
        <v>43701.775614467602</v>
      </c>
      <c r="C6848" s="9">
        <v>0.90000000000000013</v>
      </c>
      <c r="D6848" s="9">
        <v>43.980600000000003</v>
      </c>
      <c r="E6848" s="3"/>
    </row>
    <row r="6849" spans="1:5" x14ac:dyDescent="0.3">
      <c r="A6849" s="6" t="s">
        <v>8</v>
      </c>
      <c r="B6849" s="8">
        <v>43701.779086689799</v>
      </c>
      <c r="C6849" s="9">
        <v>0.90000000000000013</v>
      </c>
      <c r="D6849" s="9">
        <v>43.980600000000003</v>
      </c>
      <c r="E6849" s="3"/>
    </row>
    <row r="6850" spans="1:5" x14ac:dyDescent="0.3">
      <c r="A6850" s="6" t="s">
        <v>8</v>
      </c>
      <c r="B6850" s="8">
        <v>43701.782558911997</v>
      </c>
      <c r="C6850" s="9">
        <v>0.90000000000000013</v>
      </c>
      <c r="D6850" s="9">
        <v>43.980600000000003</v>
      </c>
      <c r="E6850" s="3"/>
    </row>
    <row r="6851" spans="1:5" x14ac:dyDescent="0.3">
      <c r="A6851" s="6" t="s">
        <v>8</v>
      </c>
      <c r="B6851" s="8">
        <v>43701.786031134303</v>
      </c>
      <c r="C6851" s="9">
        <v>0.90000000000000013</v>
      </c>
      <c r="D6851" s="9">
        <v>43.980600000000003</v>
      </c>
      <c r="E6851" s="3"/>
    </row>
    <row r="6852" spans="1:5" x14ac:dyDescent="0.3">
      <c r="A6852" s="6" t="s">
        <v>8</v>
      </c>
      <c r="B6852" s="8">
        <v>43701.7895033565</v>
      </c>
      <c r="C6852" s="9">
        <v>0.90000000000000013</v>
      </c>
      <c r="D6852" s="9">
        <v>43.980600000000003</v>
      </c>
      <c r="E6852" s="3"/>
    </row>
    <row r="6853" spans="1:5" x14ac:dyDescent="0.3">
      <c r="A6853" s="6" t="s">
        <v>8</v>
      </c>
      <c r="B6853" s="8">
        <v>43701.792975578697</v>
      </c>
      <c r="C6853" s="9">
        <v>0.90000000000000013</v>
      </c>
      <c r="D6853" s="9">
        <v>43.980600000000003</v>
      </c>
      <c r="E6853" s="3"/>
    </row>
    <row r="6854" spans="1:5" x14ac:dyDescent="0.3">
      <c r="A6854" s="6" t="s">
        <v>8</v>
      </c>
      <c r="B6854" s="8">
        <v>43701.796447800902</v>
      </c>
      <c r="C6854" s="9">
        <v>0.90000000000000013</v>
      </c>
      <c r="D6854" s="9">
        <v>43.980600000000003</v>
      </c>
      <c r="E6854" s="3"/>
    </row>
    <row r="6855" spans="1:5" x14ac:dyDescent="0.3">
      <c r="A6855" s="6" t="s">
        <v>8</v>
      </c>
      <c r="B6855" s="8">
        <v>43701.799920023201</v>
      </c>
      <c r="C6855" s="9">
        <v>0.7</v>
      </c>
      <c r="D6855" s="9">
        <v>32.581800000000001</v>
      </c>
      <c r="E6855" s="3"/>
    </row>
    <row r="6856" spans="1:5" x14ac:dyDescent="0.3">
      <c r="A6856" s="6" t="s">
        <v>8</v>
      </c>
      <c r="B6856" s="8">
        <v>43701.803392245398</v>
      </c>
      <c r="C6856" s="9">
        <v>0.7</v>
      </c>
      <c r="D6856" s="9">
        <v>32.581800000000001</v>
      </c>
      <c r="E6856" s="3"/>
    </row>
    <row r="6857" spans="1:5" x14ac:dyDescent="0.3">
      <c r="A6857" s="6" t="s">
        <v>8</v>
      </c>
      <c r="B6857" s="8">
        <v>43701.806864467602</v>
      </c>
      <c r="C6857" s="9">
        <v>0.90000000000000013</v>
      </c>
      <c r="D6857" s="9">
        <v>43.980600000000003</v>
      </c>
      <c r="E6857" s="3"/>
    </row>
    <row r="6858" spans="1:5" x14ac:dyDescent="0.3">
      <c r="A6858" s="6" t="s">
        <v>8</v>
      </c>
      <c r="B6858" s="8">
        <v>43701.810336689799</v>
      </c>
      <c r="C6858" s="9">
        <v>0.8</v>
      </c>
      <c r="D6858" s="9">
        <v>38.140999999999998</v>
      </c>
      <c r="E6858" s="3"/>
    </row>
    <row r="6859" spans="1:5" x14ac:dyDescent="0.3">
      <c r="A6859" s="6" t="s">
        <v>8</v>
      </c>
      <c r="B6859" s="8">
        <v>43701.813808911997</v>
      </c>
      <c r="C6859" s="9">
        <v>0.8</v>
      </c>
      <c r="D6859" s="9">
        <v>38.140999999999998</v>
      </c>
      <c r="E6859" s="3"/>
    </row>
    <row r="6860" spans="1:5" x14ac:dyDescent="0.3">
      <c r="A6860" s="6" t="s">
        <v>8</v>
      </c>
      <c r="B6860" s="8">
        <v>43701.817281134303</v>
      </c>
      <c r="C6860" s="9">
        <v>0.7</v>
      </c>
      <c r="D6860" s="9">
        <v>32.581800000000001</v>
      </c>
      <c r="E6860" s="3"/>
    </row>
    <row r="6861" spans="1:5" x14ac:dyDescent="0.3">
      <c r="A6861" s="6" t="s">
        <v>8</v>
      </c>
      <c r="B6861" s="8">
        <v>43701.8207533565</v>
      </c>
      <c r="C6861" s="9">
        <v>0.60000000000000009</v>
      </c>
      <c r="D6861" s="9">
        <v>27.318999999999999</v>
      </c>
      <c r="E6861" s="3"/>
    </row>
    <row r="6862" spans="1:5" x14ac:dyDescent="0.3">
      <c r="A6862" s="6" t="s">
        <v>8</v>
      </c>
      <c r="B6862" s="8">
        <v>43701.824225578697</v>
      </c>
      <c r="C6862" s="9">
        <v>0.8</v>
      </c>
      <c r="D6862" s="9">
        <v>38.140999999999998</v>
      </c>
      <c r="E6862" s="3"/>
    </row>
    <row r="6863" spans="1:5" x14ac:dyDescent="0.3">
      <c r="A6863" s="6" t="s">
        <v>8</v>
      </c>
      <c r="B6863" s="8">
        <v>43701.827697800902</v>
      </c>
      <c r="C6863" s="9">
        <v>0.7</v>
      </c>
      <c r="D6863" s="9">
        <v>32.581800000000001</v>
      </c>
      <c r="E6863" s="3"/>
    </row>
    <row r="6864" spans="1:5" x14ac:dyDescent="0.3">
      <c r="A6864" s="6" t="s">
        <v>8</v>
      </c>
      <c r="B6864" s="8">
        <v>43701.831170023201</v>
      </c>
      <c r="C6864" s="9">
        <v>0.90000000000000013</v>
      </c>
      <c r="D6864" s="9">
        <v>43.980600000000003</v>
      </c>
      <c r="E6864" s="3"/>
    </row>
    <row r="6865" spans="1:5" x14ac:dyDescent="0.3">
      <c r="A6865" s="6" t="s">
        <v>8</v>
      </c>
      <c r="B6865" s="8">
        <v>43701.834642245398</v>
      </c>
      <c r="C6865" s="9">
        <v>0.90000000000000013</v>
      </c>
      <c r="D6865" s="9">
        <v>43.980600000000003</v>
      </c>
      <c r="E6865" s="3"/>
    </row>
    <row r="6866" spans="1:5" x14ac:dyDescent="0.3">
      <c r="A6866" s="6" t="s">
        <v>8</v>
      </c>
      <c r="B6866" s="8">
        <v>43701.838114467602</v>
      </c>
      <c r="C6866" s="9">
        <v>0.7</v>
      </c>
      <c r="D6866" s="9">
        <v>32.581800000000001</v>
      </c>
      <c r="E6866" s="3"/>
    </row>
    <row r="6867" spans="1:5" x14ac:dyDescent="0.3">
      <c r="A6867" s="6" t="s">
        <v>8</v>
      </c>
      <c r="B6867" s="8">
        <v>43701.8421628125</v>
      </c>
      <c r="C6867" s="9">
        <v>0.7</v>
      </c>
      <c r="D6867" s="9">
        <v>32.581800000000001</v>
      </c>
      <c r="E6867" s="3"/>
    </row>
    <row r="6868" spans="1:5" x14ac:dyDescent="0.3">
      <c r="A6868" s="6" t="s">
        <v>8</v>
      </c>
      <c r="B6868" s="8">
        <v>43701.845635034697</v>
      </c>
      <c r="C6868" s="9">
        <v>0.8</v>
      </c>
      <c r="D6868" s="9">
        <v>38.140999999999998</v>
      </c>
      <c r="E6868" s="3"/>
    </row>
    <row r="6869" spans="1:5" x14ac:dyDescent="0.3">
      <c r="A6869" s="6" t="s">
        <v>8</v>
      </c>
      <c r="B6869" s="8">
        <v>43701.849107256901</v>
      </c>
      <c r="C6869" s="9">
        <v>0.7</v>
      </c>
      <c r="D6869" s="9">
        <v>32.581800000000001</v>
      </c>
      <c r="E6869" s="3"/>
    </row>
    <row r="6870" spans="1:5" x14ac:dyDescent="0.3">
      <c r="A6870" s="6" t="s">
        <v>8</v>
      </c>
      <c r="B6870" s="8">
        <v>43701.8525794792</v>
      </c>
      <c r="C6870" s="9">
        <v>0.8</v>
      </c>
      <c r="D6870" s="9">
        <v>38.140999999999998</v>
      </c>
      <c r="E6870" s="3"/>
    </row>
    <row r="6871" spans="1:5" x14ac:dyDescent="0.3">
      <c r="A6871" s="6" t="s">
        <v>8</v>
      </c>
      <c r="B6871" s="8">
        <v>43701.856051701398</v>
      </c>
      <c r="C6871" s="9">
        <v>0.8</v>
      </c>
      <c r="D6871" s="9">
        <v>38.140999999999998</v>
      </c>
      <c r="E6871" s="3"/>
    </row>
    <row r="6872" spans="1:5" x14ac:dyDescent="0.3">
      <c r="A6872" s="6" t="s">
        <v>8</v>
      </c>
      <c r="B6872" s="8">
        <v>43701.859523923602</v>
      </c>
      <c r="C6872" s="9">
        <v>0.90000000000000013</v>
      </c>
      <c r="D6872" s="9">
        <v>43.980600000000003</v>
      </c>
      <c r="E6872" s="3"/>
    </row>
    <row r="6873" spans="1:5" x14ac:dyDescent="0.3">
      <c r="A6873" s="6" t="s">
        <v>8</v>
      </c>
      <c r="B6873" s="8">
        <v>43701.862996145799</v>
      </c>
      <c r="C6873" s="9">
        <v>0.8</v>
      </c>
      <c r="D6873" s="9">
        <v>38.140999999999998</v>
      </c>
      <c r="E6873" s="3"/>
    </row>
    <row r="6874" spans="1:5" x14ac:dyDescent="0.3">
      <c r="A6874" s="6" t="s">
        <v>8</v>
      </c>
      <c r="B6874" s="8">
        <v>43701.866468368098</v>
      </c>
      <c r="C6874" s="9">
        <v>1</v>
      </c>
      <c r="D6874" s="9">
        <v>50.0869</v>
      </c>
      <c r="E6874" s="3"/>
    </row>
    <row r="6875" spans="1:5" x14ac:dyDescent="0.3">
      <c r="A6875" s="6" t="s">
        <v>8</v>
      </c>
      <c r="B6875" s="8">
        <v>43701.869940590303</v>
      </c>
      <c r="C6875" s="9">
        <v>0.90000000000000013</v>
      </c>
      <c r="D6875" s="9">
        <v>43.980600000000003</v>
      </c>
      <c r="E6875" s="3"/>
    </row>
    <row r="6876" spans="1:5" x14ac:dyDescent="0.3">
      <c r="A6876" s="6" t="s">
        <v>8</v>
      </c>
      <c r="B6876" s="8">
        <v>43701.8734128125</v>
      </c>
      <c r="C6876" s="9">
        <v>0.8</v>
      </c>
      <c r="D6876" s="9">
        <v>38.140999999999998</v>
      </c>
      <c r="E6876" s="3"/>
    </row>
    <row r="6877" spans="1:5" x14ac:dyDescent="0.3">
      <c r="A6877" s="6" t="s">
        <v>8</v>
      </c>
      <c r="B6877" s="8">
        <v>43701.876885034697</v>
      </c>
      <c r="C6877" s="9">
        <v>0.8</v>
      </c>
      <c r="D6877" s="9">
        <v>38.140999999999998</v>
      </c>
      <c r="E6877" s="3"/>
    </row>
    <row r="6878" spans="1:5" x14ac:dyDescent="0.3">
      <c r="A6878" s="6" t="s">
        <v>8</v>
      </c>
      <c r="B6878" s="8">
        <v>43701.880357256901</v>
      </c>
      <c r="C6878" s="9">
        <v>0.8</v>
      </c>
      <c r="D6878" s="9">
        <v>38.140999999999998</v>
      </c>
      <c r="E6878" s="3"/>
    </row>
    <row r="6879" spans="1:5" x14ac:dyDescent="0.3">
      <c r="A6879" s="6" t="s">
        <v>8</v>
      </c>
      <c r="B6879" s="8">
        <v>43701.8838294792</v>
      </c>
      <c r="C6879" s="9">
        <v>0.90000000000000013</v>
      </c>
      <c r="D6879" s="9">
        <v>43.980600000000003</v>
      </c>
      <c r="E6879" s="3"/>
    </row>
    <row r="6880" spans="1:5" x14ac:dyDescent="0.3">
      <c r="A6880" s="6" t="s">
        <v>8</v>
      </c>
      <c r="B6880" s="8">
        <v>43701.887301701398</v>
      </c>
      <c r="C6880" s="9">
        <v>0.8</v>
      </c>
      <c r="D6880" s="9">
        <v>38.140999999999998</v>
      </c>
      <c r="E6880" s="3"/>
    </row>
    <row r="6881" spans="1:5" x14ac:dyDescent="0.3">
      <c r="A6881" s="6" t="s">
        <v>8</v>
      </c>
      <c r="B6881" s="8">
        <v>43701.890773923602</v>
      </c>
      <c r="C6881" s="9">
        <v>0.90000000000000013</v>
      </c>
      <c r="D6881" s="9">
        <v>43.980600000000003</v>
      </c>
      <c r="E6881" s="3"/>
    </row>
    <row r="6882" spans="1:5" x14ac:dyDescent="0.3">
      <c r="A6882" s="6" t="s">
        <v>8</v>
      </c>
      <c r="B6882" s="8">
        <v>43701.894246145799</v>
      </c>
      <c r="C6882" s="9">
        <v>1</v>
      </c>
      <c r="D6882" s="9">
        <v>50.0869</v>
      </c>
      <c r="E6882" s="3"/>
    </row>
    <row r="6883" spans="1:5" x14ac:dyDescent="0.3">
      <c r="A6883" s="6" t="s">
        <v>8</v>
      </c>
      <c r="B6883" s="8">
        <v>43701.897718368098</v>
      </c>
      <c r="C6883" s="9">
        <v>0.8</v>
      </c>
      <c r="D6883" s="9">
        <v>38.140999999999998</v>
      </c>
      <c r="E6883" s="3"/>
    </row>
    <row r="6884" spans="1:5" x14ac:dyDescent="0.3">
      <c r="A6884" s="6" t="s">
        <v>8</v>
      </c>
      <c r="B6884" s="8">
        <v>43701.901190590303</v>
      </c>
      <c r="C6884" s="9">
        <v>0.8</v>
      </c>
      <c r="D6884" s="9">
        <v>38.140999999999998</v>
      </c>
      <c r="E6884" s="3"/>
    </row>
    <row r="6885" spans="1:5" x14ac:dyDescent="0.3">
      <c r="A6885" s="6" t="s">
        <v>8</v>
      </c>
      <c r="B6885" s="8">
        <v>43701.9046628125</v>
      </c>
      <c r="C6885" s="9">
        <v>0.7</v>
      </c>
      <c r="D6885" s="9">
        <v>32.581800000000001</v>
      </c>
      <c r="E6885" s="3"/>
    </row>
    <row r="6886" spans="1:5" x14ac:dyDescent="0.3">
      <c r="A6886" s="6" t="s">
        <v>8</v>
      </c>
      <c r="B6886" s="8">
        <v>43701.908135034697</v>
      </c>
      <c r="C6886" s="9">
        <v>0.8</v>
      </c>
      <c r="D6886" s="9">
        <v>38.140999999999998</v>
      </c>
      <c r="E6886" s="3"/>
    </row>
    <row r="6887" spans="1:5" x14ac:dyDescent="0.3">
      <c r="A6887" s="6" t="s">
        <v>8</v>
      </c>
      <c r="B6887" s="8">
        <v>43701.911607256901</v>
      </c>
      <c r="C6887" s="9">
        <v>0.8</v>
      </c>
      <c r="D6887" s="9">
        <v>38.140999999999998</v>
      </c>
      <c r="E6887" s="3"/>
    </row>
    <row r="6888" spans="1:5" x14ac:dyDescent="0.3">
      <c r="A6888" s="6" t="s">
        <v>8</v>
      </c>
      <c r="B6888" s="8">
        <v>43701.9150794792</v>
      </c>
      <c r="C6888" s="9">
        <v>1</v>
      </c>
      <c r="D6888" s="9">
        <v>50.0869</v>
      </c>
      <c r="E6888" s="3"/>
    </row>
    <row r="6889" spans="1:5" x14ac:dyDescent="0.3">
      <c r="A6889" s="6" t="s">
        <v>8</v>
      </c>
      <c r="B6889" s="8">
        <v>43701.918551701398</v>
      </c>
      <c r="C6889" s="9">
        <v>0.90000000000000013</v>
      </c>
      <c r="D6889" s="9">
        <v>43.980600000000003</v>
      </c>
      <c r="E6889" s="3"/>
    </row>
    <row r="6890" spans="1:5" x14ac:dyDescent="0.3">
      <c r="A6890" s="6" t="s">
        <v>8</v>
      </c>
      <c r="B6890" s="8">
        <v>43701.922023923602</v>
      </c>
      <c r="C6890" s="9">
        <v>0.8</v>
      </c>
      <c r="D6890" s="9">
        <v>38.140999999999998</v>
      </c>
      <c r="E6890" s="3"/>
    </row>
    <row r="6891" spans="1:5" x14ac:dyDescent="0.3">
      <c r="A6891" s="6" t="s">
        <v>8</v>
      </c>
      <c r="B6891" s="8">
        <v>43701.924933564798</v>
      </c>
      <c r="C6891" s="9">
        <v>0.8</v>
      </c>
      <c r="D6891" s="9">
        <v>38.140999999999998</v>
      </c>
      <c r="E6891" s="3"/>
    </row>
    <row r="6892" spans="1:5" x14ac:dyDescent="0.3">
      <c r="A6892" s="6" t="s">
        <v>8</v>
      </c>
      <c r="B6892" s="8">
        <v>43701.928405787003</v>
      </c>
      <c r="C6892" s="9">
        <v>0.7</v>
      </c>
      <c r="D6892" s="9">
        <v>32.581800000000001</v>
      </c>
      <c r="E6892" s="3"/>
    </row>
    <row r="6893" spans="1:5" x14ac:dyDescent="0.3">
      <c r="A6893" s="6" t="s">
        <v>8</v>
      </c>
      <c r="B6893" s="8">
        <v>43701.931878009302</v>
      </c>
      <c r="C6893" s="9">
        <v>0.7</v>
      </c>
      <c r="D6893" s="9">
        <v>32.581800000000001</v>
      </c>
      <c r="E6893" s="3"/>
    </row>
    <row r="6894" spans="1:5" x14ac:dyDescent="0.3">
      <c r="A6894" s="6" t="s">
        <v>8</v>
      </c>
      <c r="B6894" s="8">
        <v>43701.935350231499</v>
      </c>
      <c r="C6894" s="9">
        <v>1</v>
      </c>
      <c r="D6894" s="9">
        <v>50.0869</v>
      </c>
      <c r="E6894" s="3"/>
    </row>
    <row r="6895" spans="1:5" x14ac:dyDescent="0.3">
      <c r="A6895" s="6" t="s">
        <v>8</v>
      </c>
      <c r="B6895" s="8">
        <v>43701.938822453703</v>
      </c>
      <c r="C6895" s="9">
        <v>0.8</v>
      </c>
      <c r="D6895" s="9">
        <v>38.140999999999998</v>
      </c>
      <c r="E6895" s="3"/>
    </row>
    <row r="6896" spans="1:5" x14ac:dyDescent="0.3">
      <c r="A6896" s="6" t="s">
        <v>8</v>
      </c>
      <c r="B6896" s="8">
        <v>43701.9422946759</v>
      </c>
      <c r="C6896" s="9">
        <v>0.90000000000000013</v>
      </c>
      <c r="D6896" s="9">
        <v>43.980600000000003</v>
      </c>
      <c r="E6896" s="3"/>
    </row>
    <row r="6897" spans="1:5" x14ac:dyDescent="0.3">
      <c r="A6897" s="6" t="s">
        <v>8</v>
      </c>
      <c r="B6897" s="8">
        <v>43701.945766898098</v>
      </c>
      <c r="C6897" s="9">
        <v>0.7</v>
      </c>
      <c r="D6897" s="9">
        <v>32.581800000000001</v>
      </c>
      <c r="E6897" s="3"/>
    </row>
    <row r="6898" spans="1:5" x14ac:dyDescent="0.3">
      <c r="A6898" s="6" t="s">
        <v>8</v>
      </c>
      <c r="B6898" s="8">
        <v>43701.949239120397</v>
      </c>
      <c r="C6898" s="9">
        <v>0.8</v>
      </c>
      <c r="D6898" s="9">
        <v>38.140999999999998</v>
      </c>
      <c r="E6898" s="3"/>
    </row>
    <row r="6899" spans="1:5" x14ac:dyDescent="0.3">
      <c r="A6899" s="6" t="s">
        <v>8</v>
      </c>
      <c r="B6899" s="8">
        <v>43701.952711342601</v>
      </c>
      <c r="C6899" s="9">
        <v>1</v>
      </c>
      <c r="D6899" s="9">
        <v>50.0869</v>
      </c>
      <c r="E6899" s="3"/>
    </row>
    <row r="6900" spans="1:5" x14ac:dyDescent="0.3">
      <c r="A6900" s="6" t="s">
        <v>8</v>
      </c>
      <c r="B6900" s="8">
        <v>43701.956183564798</v>
      </c>
      <c r="C6900" s="9">
        <v>0.90000000000000013</v>
      </c>
      <c r="D6900" s="9">
        <v>43.980600000000003</v>
      </c>
      <c r="E6900" s="3"/>
    </row>
    <row r="6901" spans="1:5" x14ac:dyDescent="0.3">
      <c r="A6901" s="6" t="s">
        <v>8</v>
      </c>
      <c r="B6901" s="8">
        <v>43701.959655787003</v>
      </c>
      <c r="C6901" s="9">
        <v>0.8</v>
      </c>
      <c r="D6901" s="9">
        <v>38.140999999999998</v>
      </c>
      <c r="E6901" s="3"/>
    </row>
    <row r="6902" spans="1:5" x14ac:dyDescent="0.3">
      <c r="A6902" s="6" t="s">
        <v>8</v>
      </c>
      <c r="B6902" s="8">
        <v>43701.963128009302</v>
      </c>
      <c r="C6902" s="9">
        <v>0.8</v>
      </c>
      <c r="D6902" s="9">
        <v>38.140999999999998</v>
      </c>
      <c r="E6902" s="3"/>
    </row>
    <row r="6903" spans="1:5" x14ac:dyDescent="0.3">
      <c r="A6903" s="6" t="s">
        <v>8</v>
      </c>
      <c r="B6903" s="8">
        <v>43701.966600231499</v>
      </c>
      <c r="C6903" s="9">
        <v>1</v>
      </c>
      <c r="D6903" s="9">
        <v>50.0869</v>
      </c>
      <c r="E6903" s="3"/>
    </row>
    <row r="6904" spans="1:5" x14ac:dyDescent="0.3">
      <c r="A6904" s="6" t="s">
        <v>8</v>
      </c>
      <c r="B6904" s="8">
        <v>43701.970072453703</v>
      </c>
      <c r="C6904" s="9">
        <v>0.7</v>
      </c>
      <c r="D6904" s="9">
        <v>32.581800000000001</v>
      </c>
      <c r="E6904" s="3"/>
    </row>
    <row r="6905" spans="1:5" x14ac:dyDescent="0.3">
      <c r="A6905" s="6" t="s">
        <v>8</v>
      </c>
      <c r="B6905" s="8">
        <v>43701.9735446759</v>
      </c>
      <c r="C6905" s="9">
        <v>0.90000000000000013</v>
      </c>
      <c r="D6905" s="9">
        <v>43.980600000000003</v>
      </c>
      <c r="E6905" s="3"/>
    </row>
    <row r="6906" spans="1:5" x14ac:dyDescent="0.3">
      <c r="A6906" s="6" t="s">
        <v>8</v>
      </c>
      <c r="B6906" s="8">
        <v>43701.977016898098</v>
      </c>
      <c r="C6906" s="9">
        <v>0.90000000000000013</v>
      </c>
      <c r="D6906" s="9">
        <v>43.980600000000003</v>
      </c>
      <c r="E6906" s="3"/>
    </row>
    <row r="6907" spans="1:5" x14ac:dyDescent="0.3">
      <c r="A6907" s="6" t="s">
        <v>8</v>
      </c>
      <c r="B6907" s="8">
        <v>43701.980489120397</v>
      </c>
      <c r="C6907" s="9">
        <v>1.1000000000000001</v>
      </c>
      <c r="D6907" s="9">
        <v>56.447800000000001</v>
      </c>
      <c r="E6907" s="3"/>
    </row>
    <row r="6908" spans="1:5" x14ac:dyDescent="0.3">
      <c r="A6908" s="6" t="s">
        <v>8</v>
      </c>
      <c r="B6908" s="8">
        <v>43701.983961342601</v>
      </c>
      <c r="C6908" s="9">
        <v>0.8</v>
      </c>
      <c r="D6908" s="9">
        <v>38.140999999999998</v>
      </c>
      <c r="E6908" s="3"/>
    </row>
    <row r="6909" spans="1:5" x14ac:dyDescent="0.3">
      <c r="A6909" s="6" t="s">
        <v>8</v>
      </c>
      <c r="B6909" s="8">
        <v>43701.987433564798</v>
      </c>
      <c r="C6909" s="9">
        <v>0.8</v>
      </c>
      <c r="D6909" s="9">
        <v>38.140999999999998</v>
      </c>
      <c r="E6909" s="3"/>
    </row>
    <row r="6910" spans="1:5" x14ac:dyDescent="0.3">
      <c r="A6910" s="6" t="s">
        <v>8</v>
      </c>
      <c r="B6910" s="8">
        <v>43701.990905787003</v>
      </c>
      <c r="C6910" s="9">
        <v>0.90000000000000013</v>
      </c>
      <c r="D6910" s="9">
        <v>43.980600000000003</v>
      </c>
      <c r="E6910" s="3"/>
    </row>
    <row r="6911" spans="1:5" x14ac:dyDescent="0.3">
      <c r="A6911" s="6" t="s">
        <v>8</v>
      </c>
      <c r="B6911" s="8">
        <v>43701.994378009302</v>
      </c>
      <c r="C6911" s="9">
        <v>0.90000000000000013</v>
      </c>
      <c r="D6911" s="9">
        <v>43.980600000000003</v>
      </c>
      <c r="E6911" s="3"/>
    </row>
    <row r="6912" spans="1:5" x14ac:dyDescent="0.3">
      <c r="A6912" s="6" t="s">
        <v>8</v>
      </c>
      <c r="B6912" s="8">
        <v>43701.997850231499</v>
      </c>
      <c r="C6912" s="9">
        <v>0.8</v>
      </c>
      <c r="D6912" s="9">
        <v>38.140999999999998</v>
      </c>
      <c r="E6912" s="3"/>
    </row>
    <row r="6913" spans="1:5" x14ac:dyDescent="0.3">
      <c r="A6913" s="6" t="s">
        <v>8</v>
      </c>
      <c r="B6913" s="8">
        <v>43702.001322453703</v>
      </c>
      <c r="C6913" s="9">
        <v>0.8</v>
      </c>
      <c r="D6913" s="9">
        <v>38.140999999999998</v>
      </c>
      <c r="E6913" s="3"/>
    </row>
    <row r="6914" spans="1:5" x14ac:dyDescent="0.3">
      <c r="A6914" s="6" t="s">
        <v>8</v>
      </c>
      <c r="B6914" s="8">
        <v>43702.0047946759</v>
      </c>
      <c r="C6914" s="9">
        <v>0.8</v>
      </c>
      <c r="D6914" s="9">
        <v>38.140999999999998</v>
      </c>
      <c r="E6914" s="3"/>
    </row>
    <row r="6915" spans="1:5" x14ac:dyDescent="0.3">
      <c r="A6915" s="6" t="s">
        <v>8</v>
      </c>
      <c r="B6915" s="8">
        <v>43702.0082719907</v>
      </c>
      <c r="C6915" s="9">
        <v>0.8</v>
      </c>
      <c r="D6915" s="9">
        <v>38.140999999999998</v>
      </c>
      <c r="E6915" s="3"/>
    </row>
    <row r="6916" spans="1:5" x14ac:dyDescent="0.3">
      <c r="A6916" s="6" t="s">
        <v>8</v>
      </c>
      <c r="B6916" s="8">
        <v>43702.011744212999</v>
      </c>
      <c r="C6916" s="9">
        <v>0.8</v>
      </c>
      <c r="D6916" s="9">
        <v>38.140999999999998</v>
      </c>
      <c r="E6916" s="3"/>
    </row>
    <row r="6917" spans="1:5" x14ac:dyDescent="0.3">
      <c r="A6917" s="6" t="s">
        <v>8</v>
      </c>
      <c r="B6917" s="8">
        <v>43702.015216435197</v>
      </c>
      <c r="C6917" s="9">
        <v>0.8</v>
      </c>
      <c r="D6917" s="9">
        <v>38.140999999999998</v>
      </c>
      <c r="E6917" s="3"/>
    </row>
    <row r="6918" spans="1:5" x14ac:dyDescent="0.3">
      <c r="A6918" s="6" t="s">
        <v>8</v>
      </c>
      <c r="B6918" s="8">
        <v>43702.018688657401</v>
      </c>
      <c r="C6918" s="9">
        <v>0.8</v>
      </c>
      <c r="D6918" s="9">
        <v>38.140999999999998</v>
      </c>
      <c r="E6918" s="3"/>
    </row>
    <row r="6919" spans="1:5" x14ac:dyDescent="0.3">
      <c r="A6919" s="6" t="s">
        <v>8</v>
      </c>
      <c r="B6919" s="8">
        <v>43702.022160879598</v>
      </c>
      <c r="C6919" s="9">
        <v>0.8</v>
      </c>
      <c r="D6919" s="9">
        <v>38.140999999999998</v>
      </c>
      <c r="E6919" s="3"/>
    </row>
    <row r="6920" spans="1:5" x14ac:dyDescent="0.3">
      <c r="A6920" s="6" t="s">
        <v>8</v>
      </c>
      <c r="B6920" s="8">
        <v>43702.025633101897</v>
      </c>
      <c r="C6920" s="9">
        <v>0.8</v>
      </c>
      <c r="D6920" s="9">
        <v>38.140999999999998</v>
      </c>
      <c r="E6920" s="3"/>
    </row>
    <row r="6921" spans="1:5" x14ac:dyDescent="0.3">
      <c r="A6921" s="6" t="s">
        <v>8</v>
      </c>
      <c r="B6921" s="8">
        <v>43702.029105324102</v>
      </c>
      <c r="C6921" s="9">
        <v>0.90000000000000013</v>
      </c>
      <c r="D6921" s="9">
        <v>43.980600000000003</v>
      </c>
      <c r="E6921" s="3"/>
    </row>
    <row r="6922" spans="1:5" x14ac:dyDescent="0.3">
      <c r="A6922" s="6" t="s">
        <v>8</v>
      </c>
      <c r="B6922" s="8">
        <v>43702.032577546299</v>
      </c>
      <c r="C6922" s="9">
        <v>0.8</v>
      </c>
      <c r="D6922" s="9">
        <v>38.140999999999998</v>
      </c>
      <c r="E6922" s="3"/>
    </row>
    <row r="6923" spans="1:5" x14ac:dyDescent="0.3">
      <c r="A6923" s="6" t="s">
        <v>8</v>
      </c>
      <c r="B6923" s="8">
        <v>43702.036049768503</v>
      </c>
      <c r="C6923" s="9">
        <v>0.8</v>
      </c>
      <c r="D6923" s="9">
        <v>38.140999999999998</v>
      </c>
      <c r="E6923" s="3"/>
    </row>
    <row r="6924" spans="1:5" x14ac:dyDescent="0.3">
      <c r="A6924" s="6" t="s">
        <v>8</v>
      </c>
      <c r="B6924" s="8">
        <v>43702.0395219907</v>
      </c>
      <c r="C6924" s="9">
        <v>0.90000000000000013</v>
      </c>
      <c r="D6924" s="9">
        <v>43.980600000000003</v>
      </c>
      <c r="E6924" s="3"/>
    </row>
    <row r="6925" spans="1:5" x14ac:dyDescent="0.3">
      <c r="A6925" s="6" t="s">
        <v>8</v>
      </c>
      <c r="B6925" s="8">
        <v>43702.042994212999</v>
      </c>
      <c r="C6925" s="9">
        <v>0.8</v>
      </c>
      <c r="D6925" s="9">
        <v>38.140999999999998</v>
      </c>
      <c r="E6925" s="3"/>
    </row>
    <row r="6926" spans="1:5" x14ac:dyDescent="0.3">
      <c r="A6926" s="6" t="s">
        <v>8</v>
      </c>
      <c r="B6926" s="8">
        <v>43702.046466435197</v>
      </c>
      <c r="C6926" s="9">
        <v>0.90000000000000013</v>
      </c>
      <c r="D6926" s="9">
        <v>43.980600000000003</v>
      </c>
      <c r="E6926" s="3"/>
    </row>
    <row r="6927" spans="1:5" x14ac:dyDescent="0.3">
      <c r="A6927" s="6" t="s">
        <v>8</v>
      </c>
      <c r="B6927" s="8">
        <v>43702.049938657401</v>
      </c>
      <c r="C6927" s="9">
        <v>0.8</v>
      </c>
      <c r="D6927" s="9">
        <v>38.140999999999998</v>
      </c>
      <c r="E6927" s="3"/>
    </row>
    <row r="6928" spans="1:5" x14ac:dyDescent="0.3">
      <c r="A6928" s="6" t="s">
        <v>8</v>
      </c>
      <c r="B6928" s="8">
        <v>43702.053410879598</v>
      </c>
      <c r="C6928" s="9">
        <v>0.90000000000000013</v>
      </c>
      <c r="D6928" s="9">
        <v>43.980600000000003</v>
      </c>
      <c r="E6928" s="3"/>
    </row>
    <row r="6929" spans="1:5" x14ac:dyDescent="0.3">
      <c r="A6929" s="6" t="s">
        <v>8</v>
      </c>
      <c r="B6929" s="8">
        <v>43702.056883101897</v>
      </c>
      <c r="C6929" s="9">
        <v>0.90000000000000013</v>
      </c>
      <c r="D6929" s="9">
        <v>43.980600000000003</v>
      </c>
      <c r="E6929" s="3"/>
    </row>
    <row r="6930" spans="1:5" x14ac:dyDescent="0.3">
      <c r="A6930" s="6" t="s">
        <v>8</v>
      </c>
      <c r="B6930" s="8">
        <v>43702.060355324102</v>
      </c>
      <c r="C6930" s="9">
        <v>0.8</v>
      </c>
      <c r="D6930" s="9">
        <v>38.140999999999998</v>
      </c>
      <c r="E6930" s="3"/>
    </row>
    <row r="6931" spans="1:5" x14ac:dyDescent="0.3">
      <c r="A6931" s="6" t="s">
        <v>8</v>
      </c>
      <c r="B6931" s="8">
        <v>43702.063827546299</v>
      </c>
      <c r="C6931" s="9">
        <v>0.60000000000000009</v>
      </c>
      <c r="D6931" s="9">
        <v>27.318999999999999</v>
      </c>
      <c r="E6931" s="3"/>
    </row>
    <row r="6932" spans="1:5" x14ac:dyDescent="0.3">
      <c r="A6932" s="6" t="s">
        <v>8</v>
      </c>
      <c r="B6932" s="8">
        <v>43702.067299768503</v>
      </c>
      <c r="C6932" s="9">
        <v>1</v>
      </c>
      <c r="D6932" s="9">
        <v>50.0869</v>
      </c>
      <c r="E6932" s="3"/>
    </row>
    <row r="6933" spans="1:5" x14ac:dyDescent="0.3">
      <c r="A6933" s="6" t="s">
        <v>8</v>
      </c>
      <c r="B6933" s="8">
        <v>43702.0707719907</v>
      </c>
      <c r="C6933" s="9">
        <v>0.8</v>
      </c>
      <c r="D6933" s="9">
        <v>38.140999999999998</v>
      </c>
      <c r="E6933" s="3"/>
    </row>
    <row r="6934" spans="1:5" x14ac:dyDescent="0.3">
      <c r="A6934" s="6" t="s">
        <v>8</v>
      </c>
      <c r="B6934" s="8">
        <v>43702.074244212999</v>
      </c>
      <c r="C6934" s="9">
        <v>0.3</v>
      </c>
      <c r="D6934" s="9">
        <v>13.5189</v>
      </c>
      <c r="E6934" s="3"/>
    </row>
    <row r="6935" spans="1:5" x14ac:dyDescent="0.3">
      <c r="A6935" s="6" t="s">
        <v>8</v>
      </c>
      <c r="B6935" s="8">
        <v>43702.077716435197</v>
      </c>
      <c r="C6935" s="9">
        <v>0.8</v>
      </c>
      <c r="D6935" s="9">
        <v>38.140999999999998</v>
      </c>
      <c r="E6935" s="3"/>
    </row>
    <row r="6936" spans="1:5" x14ac:dyDescent="0.3">
      <c r="A6936" s="6" t="s">
        <v>8</v>
      </c>
      <c r="B6936" s="8">
        <v>43702.081188657401</v>
      </c>
      <c r="C6936" s="9">
        <v>0.90000000000000013</v>
      </c>
      <c r="D6936" s="9">
        <v>43.980600000000003</v>
      </c>
      <c r="E6936" s="3"/>
    </row>
    <row r="6937" spans="1:5" x14ac:dyDescent="0.3">
      <c r="A6937" s="6" t="s">
        <v>8</v>
      </c>
      <c r="B6937" s="8">
        <v>43702.084660879598</v>
      </c>
      <c r="C6937" s="9">
        <v>0.90000000000000013</v>
      </c>
      <c r="D6937" s="9">
        <v>43.980600000000003</v>
      </c>
      <c r="E6937" s="3"/>
    </row>
    <row r="6938" spans="1:5" x14ac:dyDescent="0.3">
      <c r="A6938" s="6" t="s">
        <v>8</v>
      </c>
      <c r="B6938" s="8">
        <v>43702.088133101897</v>
      </c>
      <c r="C6938" s="9">
        <v>0.90000000000000013</v>
      </c>
      <c r="D6938" s="9">
        <v>43.980600000000003</v>
      </c>
      <c r="E6938" s="3"/>
    </row>
    <row r="6939" spans="1:5" x14ac:dyDescent="0.3">
      <c r="A6939" s="6" t="s">
        <v>8</v>
      </c>
      <c r="B6939" s="8">
        <v>43702.091614201403</v>
      </c>
      <c r="C6939" s="9">
        <v>0.7</v>
      </c>
      <c r="D6939" s="9">
        <v>32.581800000000001</v>
      </c>
      <c r="E6939" s="3"/>
    </row>
    <row r="6940" spans="1:5" x14ac:dyDescent="0.3">
      <c r="A6940" s="6" t="s">
        <v>8</v>
      </c>
      <c r="B6940" s="8">
        <v>43702.0950864236</v>
      </c>
      <c r="C6940" s="9">
        <v>0.8</v>
      </c>
      <c r="D6940" s="9">
        <v>38.140999999999998</v>
      </c>
      <c r="E6940" s="3"/>
    </row>
    <row r="6941" spans="1:5" x14ac:dyDescent="0.3">
      <c r="A6941" s="6" t="s">
        <v>8</v>
      </c>
      <c r="B6941" s="8">
        <v>43702.098558645797</v>
      </c>
      <c r="C6941" s="9">
        <v>0.8</v>
      </c>
      <c r="D6941" s="9">
        <v>38.140999999999998</v>
      </c>
      <c r="E6941" s="3"/>
    </row>
    <row r="6942" spans="1:5" x14ac:dyDescent="0.3">
      <c r="A6942" s="6" t="s">
        <v>8</v>
      </c>
      <c r="B6942" s="8">
        <v>43702.102030868104</v>
      </c>
      <c r="C6942" s="9">
        <v>0.90000000000000013</v>
      </c>
      <c r="D6942" s="9">
        <v>43.980600000000003</v>
      </c>
      <c r="E6942" s="3"/>
    </row>
    <row r="6943" spans="1:5" x14ac:dyDescent="0.3">
      <c r="A6943" s="6" t="s">
        <v>8</v>
      </c>
      <c r="B6943" s="8">
        <v>43702.105503090301</v>
      </c>
      <c r="C6943" s="9">
        <v>0.90000000000000013</v>
      </c>
      <c r="D6943" s="9">
        <v>43.980600000000003</v>
      </c>
      <c r="E6943" s="3"/>
    </row>
    <row r="6944" spans="1:5" x14ac:dyDescent="0.3">
      <c r="A6944" s="6" t="s">
        <v>8</v>
      </c>
      <c r="B6944" s="8">
        <v>43702.108975312498</v>
      </c>
      <c r="C6944" s="9">
        <v>0.90000000000000013</v>
      </c>
      <c r="D6944" s="9">
        <v>43.980600000000003</v>
      </c>
      <c r="E6944" s="3"/>
    </row>
    <row r="6945" spans="1:5" x14ac:dyDescent="0.3">
      <c r="A6945" s="6" t="s">
        <v>8</v>
      </c>
      <c r="B6945" s="8">
        <v>43702.112447534702</v>
      </c>
      <c r="C6945" s="9">
        <v>0.90000000000000013</v>
      </c>
      <c r="D6945" s="9">
        <v>43.980600000000003</v>
      </c>
      <c r="E6945" s="3"/>
    </row>
    <row r="6946" spans="1:5" x14ac:dyDescent="0.3">
      <c r="A6946" s="6" t="s">
        <v>8</v>
      </c>
      <c r="B6946" s="8">
        <v>43702.1159197569</v>
      </c>
      <c r="C6946" s="9">
        <v>0.8</v>
      </c>
      <c r="D6946" s="9">
        <v>38.140999999999998</v>
      </c>
      <c r="E6946" s="3"/>
    </row>
    <row r="6947" spans="1:5" x14ac:dyDescent="0.3">
      <c r="A6947" s="6" t="s">
        <v>8</v>
      </c>
      <c r="B6947" s="8">
        <v>43702.119391979199</v>
      </c>
      <c r="C6947" s="9">
        <v>1</v>
      </c>
      <c r="D6947" s="9">
        <v>50.0869</v>
      </c>
      <c r="E6947" s="3"/>
    </row>
    <row r="6948" spans="1:5" x14ac:dyDescent="0.3">
      <c r="A6948" s="6" t="s">
        <v>8</v>
      </c>
      <c r="B6948" s="8">
        <v>43702.122864201403</v>
      </c>
      <c r="C6948" s="9">
        <v>0.90000000000000013</v>
      </c>
      <c r="D6948" s="9">
        <v>43.980600000000003</v>
      </c>
      <c r="E6948" s="3"/>
    </row>
    <row r="6949" spans="1:5" x14ac:dyDescent="0.3">
      <c r="A6949" s="6" t="s">
        <v>8</v>
      </c>
      <c r="B6949" s="8">
        <v>43702.1263364236</v>
      </c>
      <c r="C6949" s="9">
        <v>0.8</v>
      </c>
      <c r="D6949" s="9">
        <v>38.140999999999998</v>
      </c>
      <c r="E6949" s="3"/>
    </row>
    <row r="6950" spans="1:5" x14ac:dyDescent="0.3">
      <c r="A6950" s="6" t="s">
        <v>8</v>
      </c>
      <c r="B6950" s="8">
        <v>43702.129808645797</v>
      </c>
      <c r="C6950" s="9">
        <v>0.8</v>
      </c>
      <c r="D6950" s="9">
        <v>38.140999999999998</v>
      </c>
      <c r="E6950" s="3"/>
    </row>
    <row r="6951" spans="1:5" x14ac:dyDescent="0.3">
      <c r="A6951" s="6" t="s">
        <v>8</v>
      </c>
      <c r="B6951" s="8">
        <v>43702.133280868104</v>
      </c>
      <c r="C6951" s="9">
        <v>0.8</v>
      </c>
      <c r="D6951" s="9">
        <v>38.140999999999998</v>
      </c>
      <c r="E6951" s="3"/>
    </row>
    <row r="6952" spans="1:5" x14ac:dyDescent="0.3">
      <c r="A6952" s="6" t="s">
        <v>8</v>
      </c>
      <c r="B6952" s="8">
        <v>43702.136753090301</v>
      </c>
      <c r="C6952" s="9">
        <v>0.90000000000000013</v>
      </c>
      <c r="D6952" s="9">
        <v>43.980600000000003</v>
      </c>
      <c r="E6952" s="3"/>
    </row>
    <row r="6953" spans="1:5" x14ac:dyDescent="0.3">
      <c r="A6953" s="6" t="s">
        <v>8</v>
      </c>
      <c r="B6953" s="8">
        <v>43702.140225312498</v>
      </c>
      <c r="C6953" s="9">
        <v>0.90000000000000013</v>
      </c>
      <c r="D6953" s="9">
        <v>43.980600000000003</v>
      </c>
      <c r="E6953" s="3"/>
    </row>
    <row r="6954" spans="1:5" x14ac:dyDescent="0.3">
      <c r="A6954" s="6" t="s">
        <v>8</v>
      </c>
      <c r="B6954" s="8">
        <v>43702.143697534702</v>
      </c>
      <c r="C6954" s="9">
        <v>1</v>
      </c>
      <c r="D6954" s="9">
        <v>50.0869</v>
      </c>
      <c r="E6954" s="3"/>
    </row>
    <row r="6955" spans="1:5" x14ac:dyDescent="0.3">
      <c r="A6955" s="6" t="s">
        <v>8</v>
      </c>
      <c r="B6955" s="8">
        <v>43702.1471697569</v>
      </c>
      <c r="C6955" s="9">
        <v>0.90000000000000013</v>
      </c>
      <c r="D6955" s="9">
        <v>43.980600000000003</v>
      </c>
      <c r="E6955" s="3"/>
    </row>
    <row r="6956" spans="1:5" x14ac:dyDescent="0.3">
      <c r="A6956" s="6" t="s">
        <v>8</v>
      </c>
      <c r="B6956" s="8">
        <v>43702.150641979199</v>
      </c>
      <c r="C6956" s="9">
        <v>0.8</v>
      </c>
      <c r="D6956" s="9">
        <v>38.140999999999998</v>
      </c>
      <c r="E6956" s="3"/>
    </row>
    <row r="6957" spans="1:5" x14ac:dyDescent="0.3">
      <c r="A6957" s="6" t="s">
        <v>8</v>
      </c>
      <c r="B6957" s="8">
        <v>43702.154114201403</v>
      </c>
      <c r="C6957" s="9">
        <v>0.90000000000000013</v>
      </c>
      <c r="D6957" s="9">
        <v>43.980600000000003</v>
      </c>
      <c r="E6957" s="3"/>
    </row>
    <row r="6958" spans="1:5" x14ac:dyDescent="0.3">
      <c r="A6958" s="6" t="s">
        <v>8</v>
      </c>
      <c r="B6958" s="8">
        <v>43702.1575864236</v>
      </c>
      <c r="C6958" s="9">
        <v>0.7</v>
      </c>
      <c r="D6958" s="9">
        <v>32.581800000000001</v>
      </c>
      <c r="E6958" s="3"/>
    </row>
    <row r="6959" spans="1:5" x14ac:dyDescent="0.3">
      <c r="A6959" s="6" t="s">
        <v>8</v>
      </c>
      <c r="B6959" s="8">
        <v>43702.161058645797</v>
      </c>
      <c r="C6959" s="9">
        <v>0.8</v>
      </c>
      <c r="D6959" s="9">
        <v>38.140999999999998</v>
      </c>
      <c r="E6959" s="3"/>
    </row>
    <row r="6960" spans="1:5" x14ac:dyDescent="0.3">
      <c r="A6960" s="6" t="s">
        <v>8</v>
      </c>
      <c r="B6960" s="8">
        <v>43702.164530868104</v>
      </c>
      <c r="C6960" s="9">
        <v>0.8</v>
      </c>
      <c r="D6960" s="9">
        <v>38.140999999999998</v>
      </c>
      <c r="E6960" s="3"/>
    </row>
    <row r="6961" spans="1:5" x14ac:dyDescent="0.3">
      <c r="A6961" s="6" t="s">
        <v>8</v>
      </c>
      <c r="B6961" s="8">
        <v>43702.168003090301</v>
      </c>
      <c r="C6961" s="9">
        <v>0.7</v>
      </c>
      <c r="D6961" s="9">
        <v>32.581800000000001</v>
      </c>
      <c r="E6961" s="3"/>
    </row>
    <row r="6962" spans="1:5" x14ac:dyDescent="0.3">
      <c r="A6962" s="6" t="s">
        <v>8</v>
      </c>
      <c r="B6962" s="8">
        <v>43702.171475312498</v>
      </c>
      <c r="C6962" s="9">
        <v>1</v>
      </c>
      <c r="D6962" s="9">
        <v>50.0869</v>
      </c>
      <c r="E6962" s="3"/>
    </row>
    <row r="6963" spans="1:5" x14ac:dyDescent="0.3">
      <c r="A6963" s="6" t="s">
        <v>8</v>
      </c>
      <c r="B6963" s="8">
        <v>43702.174933715301</v>
      </c>
      <c r="C6963" s="9">
        <v>0.90000000000000013</v>
      </c>
      <c r="D6963" s="9">
        <v>43.980600000000003</v>
      </c>
      <c r="E6963" s="3"/>
    </row>
    <row r="6964" spans="1:5" x14ac:dyDescent="0.3">
      <c r="A6964" s="6" t="s">
        <v>8</v>
      </c>
      <c r="B6964" s="8">
        <v>43702.178405937499</v>
      </c>
      <c r="C6964" s="9">
        <v>0.90000000000000013</v>
      </c>
      <c r="D6964" s="9">
        <v>43.980600000000003</v>
      </c>
      <c r="E6964" s="3"/>
    </row>
    <row r="6965" spans="1:5" x14ac:dyDescent="0.3">
      <c r="A6965" s="6" t="s">
        <v>8</v>
      </c>
      <c r="B6965" s="8">
        <v>43702.181878159703</v>
      </c>
      <c r="C6965" s="9">
        <v>0.90000000000000013</v>
      </c>
      <c r="D6965" s="9">
        <v>43.980600000000003</v>
      </c>
      <c r="E6965" s="3"/>
    </row>
    <row r="6966" spans="1:5" x14ac:dyDescent="0.3">
      <c r="A6966" s="6" t="s">
        <v>8</v>
      </c>
      <c r="B6966" s="8">
        <v>43702.1853503819</v>
      </c>
      <c r="C6966" s="9">
        <v>0.90000000000000013</v>
      </c>
      <c r="D6966" s="9">
        <v>43.980600000000003</v>
      </c>
      <c r="E6966" s="3"/>
    </row>
    <row r="6967" spans="1:5" x14ac:dyDescent="0.3">
      <c r="A6967" s="6" t="s">
        <v>8</v>
      </c>
      <c r="B6967" s="8">
        <v>43702.188822604199</v>
      </c>
      <c r="C6967" s="9">
        <v>0.8</v>
      </c>
      <c r="D6967" s="9">
        <v>38.140999999999998</v>
      </c>
      <c r="E6967" s="3"/>
    </row>
    <row r="6968" spans="1:5" x14ac:dyDescent="0.3">
      <c r="A6968" s="6" t="s">
        <v>8</v>
      </c>
      <c r="B6968" s="8">
        <v>43702.192294826396</v>
      </c>
      <c r="C6968" s="9">
        <v>0.90000000000000013</v>
      </c>
      <c r="D6968" s="9">
        <v>43.980600000000003</v>
      </c>
      <c r="E6968" s="3"/>
    </row>
    <row r="6969" spans="1:5" x14ac:dyDescent="0.3">
      <c r="A6969" s="6" t="s">
        <v>8</v>
      </c>
      <c r="B6969" s="8">
        <v>43702.195767048601</v>
      </c>
      <c r="C6969" s="9">
        <v>0.8</v>
      </c>
      <c r="D6969" s="9">
        <v>38.140999999999998</v>
      </c>
      <c r="E6969" s="3"/>
    </row>
    <row r="6970" spans="1:5" x14ac:dyDescent="0.3">
      <c r="A6970" s="6" t="s">
        <v>8</v>
      </c>
      <c r="B6970" s="8">
        <v>43702.199239270798</v>
      </c>
      <c r="C6970" s="9">
        <v>0.90000000000000013</v>
      </c>
      <c r="D6970" s="9">
        <v>43.980600000000003</v>
      </c>
      <c r="E6970" s="3"/>
    </row>
    <row r="6971" spans="1:5" x14ac:dyDescent="0.3">
      <c r="A6971" s="6" t="s">
        <v>8</v>
      </c>
      <c r="B6971" s="8">
        <v>43702.202711493097</v>
      </c>
      <c r="C6971" s="9">
        <v>0.60000000000000009</v>
      </c>
      <c r="D6971" s="9">
        <v>27.318999999999999</v>
      </c>
      <c r="E6971" s="3"/>
    </row>
    <row r="6972" spans="1:5" x14ac:dyDescent="0.3">
      <c r="A6972" s="6" t="s">
        <v>8</v>
      </c>
      <c r="B6972" s="8">
        <v>43702.206183715301</v>
      </c>
      <c r="C6972" s="9">
        <v>1.2</v>
      </c>
      <c r="D6972" s="9">
        <v>63.052700000000002</v>
      </c>
      <c r="E6972" s="3"/>
    </row>
    <row r="6973" spans="1:5" x14ac:dyDescent="0.3">
      <c r="A6973" s="6" t="s">
        <v>8</v>
      </c>
      <c r="B6973" s="8">
        <v>43702.209655937499</v>
      </c>
      <c r="C6973" s="9">
        <v>0.8</v>
      </c>
      <c r="D6973" s="9">
        <v>38.140999999999998</v>
      </c>
      <c r="E6973" s="3"/>
    </row>
    <row r="6974" spans="1:5" x14ac:dyDescent="0.3">
      <c r="A6974" s="6" t="s">
        <v>8</v>
      </c>
      <c r="B6974" s="8">
        <v>43702.213128159703</v>
      </c>
      <c r="C6974" s="9">
        <v>0.90000000000000013</v>
      </c>
      <c r="D6974" s="9">
        <v>43.980600000000003</v>
      </c>
      <c r="E6974" s="3"/>
    </row>
    <row r="6975" spans="1:5" x14ac:dyDescent="0.3">
      <c r="A6975" s="6" t="s">
        <v>8</v>
      </c>
      <c r="B6975" s="8">
        <v>43702.2166003819</v>
      </c>
      <c r="C6975" s="9">
        <v>1</v>
      </c>
      <c r="D6975" s="9">
        <v>50.0869</v>
      </c>
      <c r="E6975" s="3"/>
    </row>
    <row r="6976" spans="1:5" x14ac:dyDescent="0.3">
      <c r="A6976" s="6" t="s">
        <v>8</v>
      </c>
      <c r="B6976" s="8">
        <v>43702.220072604199</v>
      </c>
      <c r="C6976" s="9">
        <v>0.90000000000000013</v>
      </c>
      <c r="D6976" s="9">
        <v>43.980600000000003</v>
      </c>
      <c r="E6976" s="3"/>
    </row>
    <row r="6977" spans="1:5" x14ac:dyDescent="0.3">
      <c r="A6977" s="6" t="s">
        <v>8</v>
      </c>
      <c r="B6977" s="8">
        <v>43702.223544826396</v>
      </c>
      <c r="C6977" s="9">
        <v>0.7</v>
      </c>
      <c r="D6977" s="9">
        <v>32.581800000000001</v>
      </c>
      <c r="E6977" s="3"/>
    </row>
    <row r="6978" spans="1:5" x14ac:dyDescent="0.3">
      <c r="A6978" s="6" t="s">
        <v>8</v>
      </c>
      <c r="B6978" s="8">
        <v>43702.227017048601</v>
      </c>
      <c r="C6978" s="9">
        <v>0.90000000000000013</v>
      </c>
      <c r="D6978" s="9">
        <v>43.980600000000003</v>
      </c>
      <c r="E6978" s="3"/>
    </row>
    <row r="6979" spans="1:5" x14ac:dyDescent="0.3">
      <c r="A6979" s="6" t="s">
        <v>8</v>
      </c>
      <c r="B6979" s="8">
        <v>43702.230489270798</v>
      </c>
      <c r="C6979" s="9">
        <v>0.7</v>
      </c>
      <c r="D6979" s="9">
        <v>32.581800000000001</v>
      </c>
      <c r="E6979" s="3"/>
    </row>
    <row r="6980" spans="1:5" x14ac:dyDescent="0.3">
      <c r="A6980" s="6" t="s">
        <v>8</v>
      </c>
      <c r="B6980" s="8">
        <v>43702.233961493097</v>
      </c>
      <c r="C6980" s="9">
        <v>0.90000000000000013</v>
      </c>
      <c r="D6980" s="9">
        <v>43.980600000000003</v>
      </c>
      <c r="E6980" s="3"/>
    </row>
    <row r="6981" spans="1:5" x14ac:dyDescent="0.3">
      <c r="A6981" s="6" t="s">
        <v>8</v>
      </c>
      <c r="B6981" s="8">
        <v>43702.237433715301</v>
      </c>
      <c r="C6981" s="9">
        <v>1</v>
      </c>
      <c r="D6981" s="9">
        <v>50.0869</v>
      </c>
      <c r="E6981" s="3"/>
    </row>
    <row r="6982" spans="1:5" x14ac:dyDescent="0.3">
      <c r="A6982" s="6" t="s">
        <v>8</v>
      </c>
      <c r="B6982" s="8">
        <v>43702.240905937499</v>
      </c>
      <c r="C6982" s="9">
        <v>0.90000000000000013</v>
      </c>
      <c r="D6982" s="9">
        <v>43.980600000000003</v>
      </c>
      <c r="E6982" s="3"/>
    </row>
    <row r="6983" spans="1:5" x14ac:dyDescent="0.3">
      <c r="A6983" s="6" t="s">
        <v>8</v>
      </c>
      <c r="B6983" s="8">
        <v>43702.244378159703</v>
      </c>
      <c r="C6983" s="9">
        <v>0.90000000000000013</v>
      </c>
      <c r="D6983" s="9">
        <v>43.980600000000003</v>
      </c>
      <c r="E6983" s="3"/>
    </row>
    <row r="6984" spans="1:5" x14ac:dyDescent="0.3">
      <c r="A6984" s="6" t="s">
        <v>8</v>
      </c>
      <c r="B6984" s="8">
        <v>43702.2478503819</v>
      </c>
      <c r="C6984" s="9">
        <v>0.90000000000000013</v>
      </c>
      <c r="D6984" s="9">
        <v>43.980600000000003</v>
      </c>
      <c r="E6984" s="3"/>
    </row>
    <row r="6985" spans="1:5" x14ac:dyDescent="0.3">
      <c r="A6985" s="6" t="s">
        <v>8</v>
      </c>
      <c r="B6985" s="8">
        <v>43702.251322604199</v>
      </c>
      <c r="C6985" s="9">
        <v>1</v>
      </c>
      <c r="D6985" s="9">
        <v>50.0869</v>
      </c>
      <c r="E6985" s="3"/>
    </row>
    <row r="6986" spans="1:5" x14ac:dyDescent="0.3">
      <c r="A6986" s="6" t="s">
        <v>8</v>
      </c>
      <c r="B6986" s="8">
        <v>43702.254794826396</v>
      </c>
      <c r="C6986" s="9">
        <v>0.90000000000000013</v>
      </c>
      <c r="D6986" s="9">
        <v>43.980600000000003</v>
      </c>
      <c r="E6986" s="3"/>
    </row>
    <row r="6987" spans="1:5" x14ac:dyDescent="0.3">
      <c r="A6987" s="6" t="s">
        <v>8</v>
      </c>
      <c r="B6987" s="8">
        <v>43702.258265856501</v>
      </c>
      <c r="C6987" s="9">
        <v>1</v>
      </c>
      <c r="D6987" s="9">
        <v>50.0869</v>
      </c>
      <c r="E6987" s="3"/>
    </row>
    <row r="6988" spans="1:5" x14ac:dyDescent="0.3">
      <c r="A6988" s="6" t="s">
        <v>8</v>
      </c>
      <c r="B6988" s="8">
        <v>43702.261738078698</v>
      </c>
      <c r="C6988" s="9">
        <v>0.8</v>
      </c>
      <c r="D6988" s="9">
        <v>38.140999999999998</v>
      </c>
      <c r="E6988" s="3"/>
    </row>
    <row r="6989" spans="1:5" x14ac:dyDescent="0.3">
      <c r="A6989" s="6" t="s">
        <v>8</v>
      </c>
      <c r="B6989" s="8">
        <v>43702.265210300902</v>
      </c>
      <c r="C6989" s="9">
        <v>0.90000000000000013</v>
      </c>
      <c r="D6989" s="9">
        <v>43.980600000000003</v>
      </c>
      <c r="E6989" s="3"/>
    </row>
    <row r="6990" spans="1:5" x14ac:dyDescent="0.3">
      <c r="A6990" s="6" t="s">
        <v>8</v>
      </c>
      <c r="B6990" s="8">
        <v>43702.268682523201</v>
      </c>
      <c r="C6990" s="9">
        <v>0.90000000000000013</v>
      </c>
      <c r="D6990" s="9">
        <v>43.980600000000003</v>
      </c>
      <c r="E6990" s="3"/>
    </row>
    <row r="6991" spans="1:5" x14ac:dyDescent="0.3">
      <c r="A6991" s="6" t="s">
        <v>8</v>
      </c>
      <c r="B6991" s="8">
        <v>43702.272154745398</v>
      </c>
      <c r="C6991" s="9">
        <v>0.7</v>
      </c>
      <c r="D6991" s="9">
        <v>32.581800000000001</v>
      </c>
      <c r="E6991" s="3"/>
    </row>
    <row r="6992" spans="1:5" x14ac:dyDescent="0.3">
      <c r="A6992" s="6" t="s">
        <v>8</v>
      </c>
      <c r="B6992" s="8">
        <v>43702.275626967603</v>
      </c>
      <c r="C6992" s="9">
        <v>1.1000000000000001</v>
      </c>
      <c r="D6992" s="9">
        <v>56.447800000000001</v>
      </c>
      <c r="E6992" s="3"/>
    </row>
    <row r="6993" spans="1:5" x14ac:dyDescent="0.3">
      <c r="A6993" s="6" t="s">
        <v>8</v>
      </c>
      <c r="B6993" s="8">
        <v>43702.2790991898</v>
      </c>
      <c r="C6993" s="9">
        <v>0.8</v>
      </c>
      <c r="D6993" s="9">
        <v>38.140999999999998</v>
      </c>
      <c r="E6993" s="3"/>
    </row>
    <row r="6994" spans="1:5" x14ac:dyDescent="0.3">
      <c r="A6994" s="6" t="s">
        <v>8</v>
      </c>
      <c r="B6994" s="8">
        <v>43702.282571411997</v>
      </c>
      <c r="C6994" s="9">
        <v>0.90000000000000013</v>
      </c>
      <c r="D6994" s="9">
        <v>43.980600000000003</v>
      </c>
      <c r="E6994" s="3"/>
    </row>
    <row r="6995" spans="1:5" x14ac:dyDescent="0.3">
      <c r="A6995" s="6" t="s">
        <v>8</v>
      </c>
      <c r="B6995" s="8">
        <v>43702.286043634303</v>
      </c>
      <c r="C6995" s="9">
        <v>0.7</v>
      </c>
      <c r="D6995" s="9">
        <v>32.581800000000001</v>
      </c>
      <c r="E6995" s="3"/>
    </row>
    <row r="6996" spans="1:5" x14ac:dyDescent="0.3">
      <c r="A6996" s="6" t="s">
        <v>8</v>
      </c>
      <c r="B6996" s="8">
        <v>43702.289515856501</v>
      </c>
      <c r="C6996" s="9">
        <v>0.90000000000000013</v>
      </c>
      <c r="D6996" s="9">
        <v>43.980600000000003</v>
      </c>
      <c r="E6996" s="3"/>
    </row>
    <row r="6997" spans="1:5" x14ac:dyDescent="0.3">
      <c r="A6997" s="6" t="s">
        <v>8</v>
      </c>
      <c r="B6997" s="8">
        <v>43702.292988078698</v>
      </c>
      <c r="C6997" s="9">
        <v>0.8</v>
      </c>
      <c r="D6997" s="9">
        <v>38.140999999999998</v>
      </c>
      <c r="E6997" s="3"/>
    </row>
    <row r="6998" spans="1:5" x14ac:dyDescent="0.3">
      <c r="A6998" s="6" t="s">
        <v>8</v>
      </c>
      <c r="B6998" s="8">
        <v>43702.296460300902</v>
      </c>
      <c r="C6998" s="9">
        <v>0.8</v>
      </c>
      <c r="D6998" s="9">
        <v>38.140999999999998</v>
      </c>
      <c r="E6998" s="3"/>
    </row>
    <row r="6999" spans="1:5" x14ac:dyDescent="0.3">
      <c r="A6999" s="6" t="s">
        <v>8</v>
      </c>
      <c r="B6999" s="8">
        <v>43702.299932523201</v>
      </c>
      <c r="C6999" s="9">
        <v>0.90000000000000013</v>
      </c>
      <c r="D6999" s="9">
        <v>43.980600000000003</v>
      </c>
      <c r="E6999" s="3"/>
    </row>
    <row r="7000" spans="1:5" x14ac:dyDescent="0.3">
      <c r="A7000" s="6" t="s">
        <v>8</v>
      </c>
      <c r="B7000" s="8">
        <v>43702.303404745398</v>
      </c>
      <c r="C7000" s="9">
        <v>0.90000000000000013</v>
      </c>
      <c r="D7000" s="9">
        <v>43.980600000000003</v>
      </c>
      <c r="E7000" s="3"/>
    </row>
    <row r="7001" spans="1:5" x14ac:dyDescent="0.3">
      <c r="A7001" s="6" t="s">
        <v>8</v>
      </c>
      <c r="B7001" s="8">
        <v>43702.306876967603</v>
      </c>
      <c r="C7001" s="9">
        <v>1</v>
      </c>
      <c r="D7001" s="9">
        <v>50.0869</v>
      </c>
      <c r="E7001" s="3"/>
    </row>
    <row r="7002" spans="1:5" x14ac:dyDescent="0.3">
      <c r="A7002" s="6" t="s">
        <v>8</v>
      </c>
      <c r="B7002" s="8">
        <v>43702.3103491898</v>
      </c>
      <c r="C7002" s="9">
        <v>0.90000000000000013</v>
      </c>
      <c r="D7002" s="9">
        <v>43.980600000000003</v>
      </c>
      <c r="E7002" s="3"/>
    </row>
    <row r="7003" spans="1:5" x14ac:dyDescent="0.3">
      <c r="A7003" s="6" t="s">
        <v>8</v>
      </c>
      <c r="B7003" s="8">
        <v>43702.313821411997</v>
      </c>
      <c r="C7003" s="9">
        <v>1</v>
      </c>
      <c r="D7003" s="9">
        <v>50.0869</v>
      </c>
      <c r="E7003" s="3"/>
    </row>
    <row r="7004" spans="1:5" x14ac:dyDescent="0.3">
      <c r="A7004" s="6" t="s">
        <v>8</v>
      </c>
      <c r="B7004" s="8">
        <v>43702.317293634303</v>
      </c>
      <c r="C7004" s="9">
        <v>1</v>
      </c>
      <c r="D7004" s="9">
        <v>50.0869</v>
      </c>
      <c r="E7004" s="3"/>
    </row>
    <row r="7005" spans="1:5" x14ac:dyDescent="0.3">
      <c r="A7005" s="6" t="s">
        <v>8</v>
      </c>
      <c r="B7005" s="8">
        <v>43702.320765856501</v>
      </c>
      <c r="C7005" s="9">
        <v>0.90000000000000013</v>
      </c>
      <c r="D7005" s="9">
        <v>43.980600000000003</v>
      </c>
      <c r="E7005" s="3"/>
    </row>
    <row r="7006" spans="1:5" x14ac:dyDescent="0.3">
      <c r="A7006" s="6" t="s">
        <v>8</v>
      </c>
      <c r="B7006" s="8">
        <v>43702.324238078698</v>
      </c>
      <c r="C7006" s="9">
        <v>0.8</v>
      </c>
      <c r="D7006" s="9">
        <v>38.140999999999998</v>
      </c>
      <c r="E7006" s="3"/>
    </row>
    <row r="7007" spans="1:5" x14ac:dyDescent="0.3">
      <c r="A7007" s="6" t="s">
        <v>8</v>
      </c>
      <c r="B7007" s="8">
        <v>43702.327710300902</v>
      </c>
      <c r="C7007" s="9">
        <v>1</v>
      </c>
      <c r="D7007" s="9">
        <v>50.0869</v>
      </c>
      <c r="E7007" s="3"/>
    </row>
    <row r="7008" spans="1:5" x14ac:dyDescent="0.3">
      <c r="A7008" s="6" t="s">
        <v>8</v>
      </c>
      <c r="B7008" s="8">
        <v>43702.331182523201</v>
      </c>
      <c r="C7008" s="9">
        <v>0.8</v>
      </c>
      <c r="D7008" s="9">
        <v>38.140999999999998</v>
      </c>
      <c r="E7008" s="3"/>
    </row>
    <row r="7009" spans="1:5" x14ac:dyDescent="0.3">
      <c r="A7009" s="6" t="s">
        <v>8</v>
      </c>
      <c r="B7009" s="8">
        <v>43702.334654745398</v>
      </c>
      <c r="C7009" s="9">
        <v>0.8</v>
      </c>
      <c r="D7009" s="9">
        <v>38.140999999999998</v>
      </c>
      <c r="E7009" s="3"/>
    </row>
    <row r="7010" spans="1:5" x14ac:dyDescent="0.3">
      <c r="A7010" s="6" t="s">
        <v>8</v>
      </c>
      <c r="B7010" s="8">
        <v>43702.338126967603</v>
      </c>
      <c r="C7010" s="9">
        <v>1</v>
      </c>
      <c r="D7010" s="9">
        <v>50.0869</v>
      </c>
      <c r="E7010" s="3"/>
    </row>
    <row r="7011" spans="1:5" x14ac:dyDescent="0.3">
      <c r="A7011" s="6" t="s">
        <v>8</v>
      </c>
      <c r="B7011" s="8">
        <v>43702.341609953699</v>
      </c>
      <c r="C7011" s="9">
        <v>1</v>
      </c>
      <c r="D7011" s="9">
        <v>50.0869</v>
      </c>
      <c r="E7011" s="3"/>
    </row>
    <row r="7012" spans="1:5" x14ac:dyDescent="0.3">
      <c r="A7012" s="6" t="s">
        <v>8</v>
      </c>
      <c r="B7012" s="8">
        <v>43702.345082175903</v>
      </c>
      <c r="C7012" s="9">
        <v>1.1000000000000001</v>
      </c>
      <c r="D7012" s="9">
        <v>56.447800000000001</v>
      </c>
      <c r="E7012" s="3"/>
    </row>
    <row r="7013" spans="1:5" x14ac:dyDescent="0.3">
      <c r="A7013" s="6" t="s">
        <v>8</v>
      </c>
      <c r="B7013" s="8">
        <v>43702.348554398202</v>
      </c>
      <c r="C7013" s="9">
        <v>1</v>
      </c>
      <c r="D7013" s="9">
        <v>50.0869</v>
      </c>
      <c r="E7013" s="3"/>
    </row>
    <row r="7014" spans="1:5" x14ac:dyDescent="0.3">
      <c r="A7014" s="6" t="s">
        <v>8</v>
      </c>
      <c r="B7014" s="8">
        <v>43702.3520266204</v>
      </c>
      <c r="C7014" s="9">
        <v>1</v>
      </c>
      <c r="D7014" s="9">
        <v>50.0869</v>
      </c>
      <c r="E7014" s="3"/>
    </row>
    <row r="7015" spans="1:5" x14ac:dyDescent="0.3">
      <c r="A7015" s="6" t="s">
        <v>8</v>
      </c>
      <c r="B7015" s="8">
        <v>43702.355498842597</v>
      </c>
      <c r="C7015" s="9">
        <v>1</v>
      </c>
      <c r="D7015" s="9">
        <v>50.0869</v>
      </c>
      <c r="E7015" s="3"/>
    </row>
    <row r="7016" spans="1:5" x14ac:dyDescent="0.3">
      <c r="A7016" s="6" t="s">
        <v>8</v>
      </c>
      <c r="B7016" s="8">
        <v>43702.358971064801</v>
      </c>
      <c r="C7016" s="9">
        <v>1</v>
      </c>
      <c r="D7016" s="9">
        <v>50.0869</v>
      </c>
      <c r="E7016" s="3"/>
    </row>
    <row r="7017" spans="1:5" x14ac:dyDescent="0.3">
      <c r="A7017" s="6" t="s">
        <v>8</v>
      </c>
      <c r="B7017" s="8">
        <v>43702.362443286998</v>
      </c>
      <c r="C7017" s="9">
        <v>1</v>
      </c>
      <c r="D7017" s="9">
        <v>50.0869</v>
      </c>
      <c r="E7017" s="3"/>
    </row>
    <row r="7018" spans="1:5" x14ac:dyDescent="0.3">
      <c r="A7018" s="6" t="s">
        <v>8</v>
      </c>
      <c r="B7018" s="8">
        <v>43702.365915509297</v>
      </c>
      <c r="C7018" s="9">
        <v>0.8</v>
      </c>
      <c r="D7018" s="9">
        <v>38.140999999999998</v>
      </c>
      <c r="E7018" s="3"/>
    </row>
    <row r="7019" spans="1:5" x14ac:dyDescent="0.3">
      <c r="A7019" s="6" t="s">
        <v>8</v>
      </c>
      <c r="B7019" s="8">
        <v>43702.369387731502</v>
      </c>
      <c r="C7019" s="9">
        <v>0.8</v>
      </c>
      <c r="D7019" s="9">
        <v>38.140999999999998</v>
      </c>
      <c r="E7019" s="3"/>
    </row>
    <row r="7020" spans="1:5" x14ac:dyDescent="0.3">
      <c r="A7020" s="6" t="s">
        <v>8</v>
      </c>
      <c r="B7020" s="8">
        <v>43702.372859953699</v>
      </c>
      <c r="C7020" s="9">
        <v>0.90000000000000013</v>
      </c>
      <c r="D7020" s="9">
        <v>43.980600000000003</v>
      </c>
      <c r="E7020" s="3"/>
    </row>
    <row r="7021" spans="1:5" x14ac:dyDescent="0.3">
      <c r="A7021" s="6" t="s">
        <v>8</v>
      </c>
      <c r="B7021" s="8">
        <v>43702.376332175903</v>
      </c>
      <c r="C7021" s="9">
        <v>1</v>
      </c>
      <c r="D7021" s="9">
        <v>50.0869</v>
      </c>
      <c r="E7021" s="3"/>
    </row>
    <row r="7022" spans="1:5" x14ac:dyDescent="0.3">
      <c r="A7022" s="6" t="s">
        <v>8</v>
      </c>
      <c r="B7022" s="8">
        <v>43702.379804398202</v>
      </c>
      <c r="C7022" s="9">
        <v>1</v>
      </c>
      <c r="D7022" s="9">
        <v>50.0869</v>
      </c>
      <c r="E7022" s="3"/>
    </row>
    <row r="7023" spans="1:5" x14ac:dyDescent="0.3">
      <c r="A7023" s="6" t="s">
        <v>8</v>
      </c>
      <c r="B7023" s="8">
        <v>43702.3832766204</v>
      </c>
      <c r="C7023" s="9">
        <v>1.1000000000000001</v>
      </c>
      <c r="D7023" s="9">
        <v>56.447800000000001</v>
      </c>
      <c r="E7023" s="3"/>
    </row>
    <row r="7024" spans="1:5" x14ac:dyDescent="0.3">
      <c r="A7024" s="6" t="s">
        <v>8</v>
      </c>
      <c r="B7024" s="8">
        <v>43702.386748842597</v>
      </c>
      <c r="C7024" s="9">
        <v>0.90000000000000013</v>
      </c>
      <c r="D7024" s="9">
        <v>43.980600000000003</v>
      </c>
      <c r="E7024" s="3"/>
    </row>
    <row r="7025" spans="1:5" x14ac:dyDescent="0.3">
      <c r="A7025" s="6" t="s">
        <v>8</v>
      </c>
      <c r="B7025" s="8">
        <v>43702.390221064801</v>
      </c>
      <c r="C7025" s="9">
        <v>1.1000000000000001</v>
      </c>
      <c r="D7025" s="9">
        <v>56.447800000000001</v>
      </c>
      <c r="E7025" s="3"/>
    </row>
    <row r="7026" spans="1:5" x14ac:dyDescent="0.3">
      <c r="A7026" s="6" t="s">
        <v>8</v>
      </c>
      <c r="B7026" s="8">
        <v>43702.393693286998</v>
      </c>
      <c r="C7026" s="9">
        <v>0.8</v>
      </c>
      <c r="D7026" s="9">
        <v>38.140999999999998</v>
      </c>
      <c r="E7026" s="3"/>
    </row>
    <row r="7027" spans="1:5" x14ac:dyDescent="0.3">
      <c r="A7027" s="6" t="s">
        <v>8</v>
      </c>
      <c r="B7027" s="8">
        <v>43702.397165509297</v>
      </c>
      <c r="C7027" s="9">
        <v>0.7</v>
      </c>
      <c r="D7027" s="9">
        <v>32.581800000000001</v>
      </c>
      <c r="E7027" s="3"/>
    </row>
    <row r="7028" spans="1:5" x14ac:dyDescent="0.3">
      <c r="A7028" s="6" t="s">
        <v>8</v>
      </c>
      <c r="B7028" s="8">
        <v>43702.400637731502</v>
      </c>
      <c r="C7028" s="9">
        <v>1</v>
      </c>
      <c r="D7028" s="9">
        <v>50.0869</v>
      </c>
      <c r="E7028" s="3"/>
    </row>
    <row r="7029" spans="1:5" x14ac:dyDescent="0.3">
      <c r="A7029" s="6" t="s">
        <v>8</v>
      </c>
      <c r="B7029" s="8">
        <v>43702.404109953699</v>
      </c>
      <c r="C7029" s="9">
        <v>0.8</v>
      </c>
      <c r="D7029" s="9">
        <v>38.140999999999998</v>
      </c>
      <c r="E7029" s="3"/>
    </row>
    <row r="7030" spans="1:5" x14ac:dyDescent="0.3">
      <c r="A7030" s="6" t="s">
        <v>8</v>
      </c>
      <c r="B7030" s="8">
        <v>43702.407582175903</v>
      </c>
      <c r="C7030" s="9">
        <v>1.1000000000000001</v>
      </c>
      <c r="D7030" s="9">
        <v>56.447800000000001</v>
      </c>
      <c r="E7030" s="3"/>
    </row>
    <row r="7031" spans="1:5" x14ac:dyDescent="0.3">
      <c r="A7031" s="6" t="s">
        <v>8</v>
      </c>
      <c r="B7031" s="8">
        <v>43702.411054398202</v>
      </c>
      <c r="C7031" s="9">
        <v>0.90000000000000013</v>
      </c>
      <c r="D7031" s="9">
        <v>43.980600000000003</v>
      </c>
      <c r="E7031" s="3"/>
    </row>
    <row r="7032" spans="1:5" x14ac:dyDescent="0.3">
      <c r="A7032" s="6" t="s">
        <v>8</v>
      </c>
      <c r="B7032" s="8">
        <v>43702.4145266204</v>
      </c>
      <c r="C7032" s="9">
        <v>0.90000000000000013</v>
      </c>
      <c r="D7032" s="9">
        <v>43.980600000000003</v>
      </c>
      <c r="E7032" s="3"/>
    </row>
    <row r="7033" spans="1:5" x14ac:dyDescent="0.3">
      <c r="A7033" s="6" t="s">
        <v>8</v>
      </c>
      <c r="B7033" s="8">
        <v>43702.417998842597</v>
      </c>
      <c r="C7033" s="9">
        <v>1</v>
      </c>
      <c r="D7033" s="9">
        <v>50.0869</v>
      </c>
      <c r="E7033" s="3"/>
    </row>
    <row r="7034" spans="1:5" x14ac:dyDescent="0.3">
      <c r="A7034" s="6" t="s">
        <v>8</v>
      </c>
      <c r="B7034" s="8">
        <v>43702.421471064801</v>
      </c>
      <c r="C7034" s="9">
        <v>0.90000000000000013</v>
      </c>
      <c r="D7034" s="9">
        <v>43.980600000000003</v>
      </c>
      <c r="E7034" s="3"/>
    </row>
    <row r="7035" spans="1:5" x14ac:dyDescent="0.3">
      <c r="A7035" s="6" t="s">
        <v>8</v>
      </c>
      <c r="B7035" s="8">
        <v>43702.424927395798</v>
      </c>
      <c r="C7035" s="9">
        <v>1</v>
      </c>
      <c r="D7035" s="9">
        <v>50.0869</v>
      </c>
      <c r="E7035" s="3"/>
    </row>
    <row r="7036" spans="1:5" x14ac:dyDescent="0.3">
      <c r="A7036" s="6" t="s">
        <v>8</v>
      </c>
      <c r="B7036" s="8">
        <v>43702.428399618097</v>
      </c>
      <c r="C7036" s="9">
        <v>1</v>
      </c>
      <c r="D7036" s="9">
        <v>50.0869</v>
      </c>
      <c r="E7036" s="3"/>
    </row>
    <row r="7037" spans="1:5" x14ac:dyDescent="0.3">
      <c r="A7037" s="6" t="s">
        <v>8</v>
      </c>
      <c r="B7037" s="8">
        <v>43702.431871840301</v>
      </c>
      <c r="C7037" s="9">
        <v>0.90000000000000013</v>
      </c>
      <c r="D7037" s="9">
        <v>43.980600000000003</v>
      </c>
      <c r="E7037" s="3"/>
    </row>
    <row r="7038" spans="1:5" x14ac:dyDescent="0.3">
      <c r="A7038" s="6" t="s">
        <v>8</v>
      </c>
      <c r="B7038" s="8">
        <v>43702.435344062498</v>
      </c>
      <c r="C7038" s="9">
        <v>1.1000000000000001</v>
      </c>
      <c r="D7038" s="9">
        <v>56.447800000000001</v>
      </c>
      <c r="E7038" s="3"/>
    </row>
    <row r="7039" spans="1:5" x14ac:dyDescent="0.3">
      <c r="A7039" s="6" t="s">
        <v>8</v>
      </c>
      <c r="B7039" s="8">
        <v>43702.438816284703</v>
      </c>
      <c r="C7039" s="9">
        <v>0.90000000000000013</v>
      </c>
      <c r="D7039" s="9">
        <v>43.980600000000003</v>
      </c>
      <c r="E7039" s="3"/>
    </row>
    <row r="7040" spans="1:5" x14ac:dyDescent="0.3">
      <c r="A7040" s="6" t="s">
        <v>8</v>
      </c>
      <c r="B7040" s="8">
        <v>43702.4422885069</v>
      </c>
      <c r="C7040" s="9">
        <v>1</v>
      </c>
      <c r="D7040" s="9">
        <v>50.0869</v>
      </c>
      <c r="E7040" s="3"/>
    </row>
    <row r="7041" spans="1:5" x14ac:dyDescent="0.3">
      <c r="A7041" s="6" t="s">
        <v>8</v>
      </c>
      <c r="B7041" s="8">
        <v>43702.445760729199</v>
      </c>
      <c r="C7041" s="9">
        <v>1</v>
      </c>
      <c r="D7041" s="9">
        <v>50.0869</v>
      </c>
      <c r="E7041" s="3"/>
    </row>
    <row r="7042" spans="1:5" x14ac:dyDescent="0.3">
      <c r="A7042" s="6" t="s">
        <v>8</v>
      </c>
      <c r="B7042" s="8">
        <v>43702.449232951403</v>
      </c>
      <c r="C7042" s="9">
        <v>0.8</v>
      </c>
      <c r="D7042" s="9">
        <v>38.140999999999998</v>
      </c>
      <c r="E7042" s="3"/>
    </row>
    <row r="7043" spans="1:5" x14ac:dyDescent="0.3">
      <c r="A7043" s="6" t="s">
        <v>8</v>
      </c>
      <c r="B7043" s="8">
        <v>43702.4527051736</v>
      </c>
      <c r="C7043" s="9">
        <v>0.90000000000000013</v>
      </c>
      <c r="D7043" s="9">
        <v>43.980600000000003</v>
      </c>
      <c r="E7043" s="3"/>
    </row>
    <row r="7044" spans="1:5" x14ac:dyDescent="0.3">
      <c r="A7044" s="6" t="s">
        <v>8</v>
      </c>
      <c r="B7044" s="8">
        <v>43702.456177395798</v>
      </c>
      <c r="C7044" s="9">
        <v>0.90000000000000013</v>
      </c>
      <c r="D7044" s="9">
        <v>43.980600000000003</v>
      </c>
      <c r="E7044" s="3"/>
    </row>
    <row r="7045" spans="1:5" x14ac:dyDescent="0.3">
      <c r="A7045" s="6" t="s">
        <v>8</v>
      </c>
      <c r="B7045" s="8">
        <v>43702.459649618097</v>
      </c>
      <c r="C7045" s="9">
        <v>0.7</v>
      </c>
      <c r="D7045" s="9">
        <v>32.581800000000001</v>
      </c>
      <c r="E7045" s="3"/>
    </row>
    <row r="7046" spans="1:5" x14ac:dyDescent="0.3">
      <c r="A7046" s="6" t="s">
        <v>8</v>
      </c>
      <c r="B7046" s="8">
        <v>43702.463121840301</v>
      </c>
      <c r="C7046" s="9">
        <v>1</v>
      </c>
      <c r="D7046" s="9">
        <v>50.0869</v>
      </c>
      <c r="E7046" s="3"/>
    </row>
    <row r="7047" spans="1:5" x14ac:dyDescent="0.3">
      <c r="A7047" s="6" t="s">
        <v>8</v>
      </c>
      <c r="B7047" s="8">
        <v>43702.466594062498</v>
      </c>
      <c r="C7047" s="9">
        <v>1</v>
      </c>
      <c r="D7047" s="9">
        <v>50.0869</v>
      </c>
      <c r="E7047" s="3"/>
    </row>
    <row r="7048" spans="1:5" x14ac:dyDescent="0.3">
      <c r="A7048" s="6" t="s">
        <v>8</v>
      </c>
      <c r="B7048" s="8">
        <v>43702.470066284703</v>
      </c>
      <c r="C7048" s="9">
        <v>0.8</v>
      </c>
      <c r="D7048" s="9">
        <v>38.140999999999998</v>
      </c>
      <c r="E7048" s="3"/>
    </row>
    <row r="7049" spans="1:5" x14ac:dyDescent="0.3">
      <c r="A7049" s="6" t="s">
        <v>8</v>
      </c>
      <c r="B7049" s="8">
        <v>43702.4735385069</v>
      </c>
      <c r="C7049" s="9">
        <v>0.90000000000000013</v>
      </c>
      <c r="D7049" s="9">
        <v>43.980600000000003</v>
      </c>
      <c r="E7049" s="3"/>
    </row>
    <row r="7050" spans="1:5" x14ac:dyDescent="0.3">
      <c r="A7050" s="6" t="s">
        <v>8</v>
      </c>
      <c r="B7050" s="8">
        <v>43702.477010729199</v>
      </c>
      <c r="C7050" s="9">
        <v>0.90000000000000013</v>
      </c>
      <c r="D7050" s="9">
        <v>43.980600000000003</v>
      </c>
      <c r="E7050" s="3"/>
    </row>
    <row r="7051" spans="1:5" x14ac:dyDescent="0.3">
      <c r="A7051" s="6" t="s">
        <v>8</v>
      </c>
      <c r="B7051" s="8">
        <v>43702.480482951403</v>
      </c>
      <c r="C7051" s="9">
        <v>0.90000000000000013</v>
      </c>
      <c r="D7051" s="9">
        <v>43.980600000000003</v>
      </c>
      <c r="E7051" s="3"/>
    </row>
    <row r="7052" spans="1:5" x14ac:dyDescent="0.3">
      <c r="A7052" s="6" t="s">
        <v>8</v>
      </c>
      <c r="B7052" s="8">
        <v>43702.4839551736</v>
      </c>
      <c r="C7052" s="9">
        <v>0.90000000000000013</v>
      </c>
      <c r="D7052" s="9">
        <v>43.980600000000003</v>
      </c>
      <c r="E7052" s="3"/>
    </row>
    <row r="7053" spans="1:5" x14ac:dyDescent="0.3">
      <c r="A7053" s="6" t="s">
        <v>8</v>
      </c>
      <c r="B7053" s="8">
        <v>43702.487427395798</v>
      </c>
      <c r="C7053" s="9">
        <v>0.90000000000000013</v>
      </c>
      <c r="D7053" s="9">
        <v>43.980600000000003</v>
      </c>
      <c r="E7053" s="3"/>
    </row>
    <row r="7054" spans="1:5" x14ac:dyDescent="0.3">
      <c r="A7054" s="6" t="s">
        <v>8</v>
      </c>
      <c r="B7054" s="8">
        <v>43702.490899618097</v>
      </c>
      <c r="C7054" s="9">
        <v>0.90000000000000013</v>
      </c>
      <c r="D7054" s="9">
        <v>43.980600000000003</v>
      </c>
      <c r="E7054" s="3"/>
    </row>
    <row r="7055" spans="1:5" x14ac:dyDescent="0.3">
      <c r="A7055" s="6" t="s">
        <v>8</v>
      </c>
      <c r="B7055" s="8">
        <v>43702.494371840301</v>
      </c>
      <c r="C7055" s="9">
        <v>0.90000000000000013</v>
      </c>
      <c r="D7055" s="9">
        <v>43.980600000000003</v>
      </c>
      <c r="E7055" s="3"/>
    </row>
    <row r="7056" spans="1:5" x14ac:dyDescent="0.3">
      <c r="A7056" s="6" t="s">
        <v>8</v>
      </c>
      <c r="B7056" s="8">
        <v>43702.497844062498</v>
      </c>
      <c r="C7056" s="9">
        <v>0.8</v>
      </c>
      <c r="D7056" s="9">
        <v>38.140999999999998</v>
      </c>
      <c r="E7056" s="3"/>
    </row>
    <row r="7057" spans="1:5" x14ac:dyDescent="0.3">
      <c r="A7057" s="6" t="s">
        <v>8</v>
      </c>
      <c r="B7057" s="8">
        <v>43702.501316284703</v>
      </c>
      <c r="C7057" s="9">
        <v>0.90000000000000013</v>
      </c>
      <c r="D7057" s="9">
        <v>43.980600000000003</v>
      </c>
      <c r="E7057" s="3"/>
    </row>
    <row r="7058" spans="1:5" x14ac:dyDescent="0.3">
      <c r="A7058" s="6" t="s">
        <v>8</v>
      </c>
      <c r="B7058" s="8">
        <v>43702.5047885069</v>
      </c>
      <c r="C7058" s="9">
        <v>0.90000000000000013</v>
      </c>
      <c r="D7058" s="9">
        <v>43.980600000000003</v>
      </c>
      <c r="E7058" s="3"/>
    </row>
    <row r="7059" spans="1:5" x14ac:dyDescent="0.3">
      <c r="A7059" s="6" t="s">
        <v>8</v>
      </c>
      <c r="B7059" s="8">
        <v>43702.5093772338</v>
      </c>
      <c r="C7059" s="9">
        <v>0.8</v>
      </c>
      <c r="D7059" s="9">
        <v>38.140999999999998</v>
      </c>
      <c r="E7059" s="3"/>
    </row>
    <row r="7060" spans="1:5" x14ac:dyDescent="0.3">
      <c r="A7060" s="6" t="s">
        <v>8</v>
      </c>
      <c r="B7060" s="8">
        <v>43702.512849455998</v>
      </c>
      <c r="C7060" s="9">
        <v>0.8</v>
      </c>
      <c r="D7060" s="9">
        <v>38.140999999999998</v>
      </c>
      <c r="E7060" s="3"/>
    </row>
    <row r="7061" spans="1:5" x14ac:dyDescent="0.3">
      <c r="A7061" s="6" t="s">
        <v>8</v>
      </c>
      <c r="B7061" s="8">
        <v>43702.516321678202</v>
      </c>
      <c r="C7061" s="9">
        <v>0.90000000000000013</v>
      </c>
      <c r="D7061" s="9">
        <v>43.980600000000003</v>
      </c>
      <c r="E7061" s="3"/>
    </row>
    <row r="7062" spans="1:5" x14ac:dyDescent="0.3">
      <c r="A7062" s="6" t="s">
        <v>8</v>
      </c>
      <c r="B7062" s="8">
        <v>43702.519793900501</v>
      </c>
      <c r="C7062" s="9">
        <v>0.90000000000000013</v>
      </c>
      <c r="D7062" s="9">
        <v>43.980600000000003</v>
      </c>
      <c r="E7062" s="3"/>
    </row>
    <row r="7063" spans="1:5" x14ac:dyDescent="0.3">
      <c r="A7063" s="6" t="s">
        <v>8</v>
      </c>
      <c r="B7063" s="8">
        <v>43702.523266122698</v>
      </c>
      <c r="C7063" s="9">
        <v>0.90000000000000013</v>
      </c>
      <c r="D7063" s="9">
        <v>43.980600000000003</v>
      </c>
      <c r="E7063" s="3"/>
    </row>
    <row r="7064" spans="1:5" x14ac:dyDescent="0.3">
      <c r="A7064" s="6" t="s">
        <v>8</v>
      </c>
      <c r="B7064" s="8">
        <v>43702.526738344903</v>
      </c>
      <c r="C7064" s="9">
        <v>0.90000000000000013</v>
      </c>
      <c r="D7064" s="9">
        <v>43.980600000000003</v>
      </c>
      <c r="E7064" s="3"/>
    </row>
    <row r="7065" spans="1:5" x14ac:dyDescent="0.3">
      <c r="A7065" s="6" t="s">
        <v>8</v>
      </c>
      <c r="B7065" s="8">
        <v>43702.5302105671</v>
      </c>
      <c r="C7065" s="9">
        <v>0.8</v>
      </c>
      <c r="D7065" s="9">
        <v>38.140999999999998</v>
      </c>
      <c r="E7065" s="3"/>
    </row>
    <row r="7066" spans="1:5" x14ac:dyDescent="0.3">
      <c r="A7066" s="6" t="s">
        <v>8</v>
      </c>
      <c r="B7066" s="8">
        <v>43702.533682789399</v>
      </c>
      <c r="C7066" s="9">
        <v>0.8</v>
      </c>
      <c r="D7066" s="9">
        <v>38.140999999999998</v>
      </c>
      <c r="E7066" s="3"/>
    </row>
    <row r="7067" spans="1:5" x14ac:dyDescent="0.3">
      <c r="A7067" s="6" t="s">
        <v>8</v>
      </c>
      <c r="B7067" s="8">
        <v>43702.537155011603</v>
      </c>
      <c r="C7067" s="9">
        <v>0.7</v>
      </c>
      <c r="D7067" s="9">
        <v>32.581800000000001</v>
      </c>
      <c r="E7067" s="3"/>
    </row>
    <row r="7068" spans="1:5" x14ac:dyDescent="0.3">
      <c r="A7068" s="6" t="s">
        <v>8</v>
      </c>
      <c r="B7068" s="8">
        <v>43702.5406272338</v>
      </c>
      <c r="C7068" s="9">
        <v>0.90000000000000013</v>
      </c>
      <c r="D7068" s="9">
        <v>43.980600000000003</v>
      </c>
      <c r="E7068" s="3"/>
    </row>
    <row r="7069" spans="1:5" x14ac:dyDescent="0.3">
      <c r="A7069" s="6" t="s">
        <v>8</v>
      </c>
      <c r="B7069" s="8">
        <v>43702.544099455998</v>
      </c>
      <c r="C7069" s="9">
        <v>0.8</v>
      </c>
      <c r="D7069" s="9">
        <v>38.140999999999998</v>
      </c>
      <c r="E7069" s="3"/>
    </row>
    <row r="7070" spans="1:5" x14ac:dyDescent="0.3">
      <c r="A7070" s="6" t="s">
        <v>8</v>
      </c>
      <c r="B7070" s="8">
        <v>43702.547571678202</v>
      </c>
      <c r="C7070" s="9">
        <v>0.8</v>
      </c>
      <c r="D7070" s="9">
        <v>38.140999999999998</v>
      </c>
      <c r="E7070" s="3"/>
    </row>
    <row r="7071" spans="1:5" x14ac:dyDescent="0.3">
      <c r="A7071" s="6" t="s">
        <v>8</v>
      </c>
      <c r="B7071" s="8">
        <v>43702.551043900501</v>
      </c>
      <c r="C7071" s="9">
        <v>0.60000000000000009</v>
      </c>
      <c r="D7071" s="9">
        <v>27.318999999999999</v>
      </c>
      <c r="E7071" s="3"/>
    </row>
    <row r="7072" spans="1:5" x14ac:dyDescent="0.3">
      <c r="A7072" s="6" t="s">
        <v>8</v>
      </c>
      <c r="B7072" s="8">
        <v>43702.554516122698</v>
      </c>
      <c r="C7072" s="9">
        <v>0.90000000000000013</v>
      </c>
      <c r="D7072" s="9">
        <v>43.980600000000003</v>
      </c>
      <c r="E7072" s="3"/>
    </row>
    <row r="7073" spans="1:5" x14ac:dyDescent="0.3">
      <c r="A7073" s="6" t="s">
        <v>8</v>
      </c>
      <c r="B7073" s="8">
        <v>43702.557988344903</v>
      </c>
      <c r="C7073" s="9">
        <v>0.90000000000000013</v>
      </c>
      <c r="D7073" s="9">
        <v>43.980600000000003</v>
      </c>
      <c r="E7073" s="3"/>
    </row>
    <row r="7074" spans="1:5" x14ac:dyDescent="0.3">
      <c r="A7074" s="6" t="s">
        <v>8</v>
      </c>
      <c r="B7074" s="8">
        <v>43702.5614605671</v>
      </c>
      <c r="C7074" s="9">
        <v>0.90000000000000013</v>
      </c>
      <c r="D7074" s="9">
        <v>43.980600000000003</v>
      </c>
      <c r="E7074" s="3"/>
    </row>
    <row r="7075" spans="1:5" x14ac:dyDescent="0.3">
      <c r="A7075" s="6" t="s">
        <v>8</v>
      </c>
      <c r="B7075" s="8">
        <v>43702.564932789399</v>
      </c>
      <c r="C7075" s="9">
        <v>0.90000000000000013</v>
      </c>
      <c r="D7075" s="9">
        <v>43.980600000000003</v>
      </c>
      <c r="E7075" s="3"/>
    </row>
    <row r="7076" spans="1:5" x14ac:dyDescent="0.3">
      <c r="A7076" s="6" t="s">
        <v>8</v>
      </c>
      <c r="B7076" s="8">
        <v>43702.568405011603</v>
      </c>
      <c r="C7076" s="9">
        <v>0.8</v>
      </c>
      <c r="D7076" s="9">
        <v>38.140999999999998</v>
      </c>
      <c r="E7076" s="3"/>
    </row>
    <row r="7077" spans="1:5" x14ac:dyDescent="0.3">
      <c r="A7077" s="6" t="s">
        <v>8</v>
      </c>
      <c r="B7077" s="8">
        <v>43702.5718772338</v>
      </c>
      <c r="C7077" s="9">
        <v>0.8</v>
      </c>
      <c r="D7077" s="9">
        <v>38.140999999999998</v>
      </c>
      <c r="E7077" s="3"/>
    </row>
    <row r="7078" spans="1:5" x14ac:dyDescent="0.3">
      <c r="A7078" s="6" t="s">
        <v>8</v>
      </c>
      <c r="B7078" s="8">
        <v>43702.575349455998</v>
      </c>
      <c r="C7078" s="9">
        <v>1</v>
      </c>
      <c r="D7078" s="9">
        <v>50.0869</v>
      </c>
      <c r="E7078" s="3"/>
    </row>
    <row r="7079" spans="1:5" x14ac:dyDescent="0.3">
      <c r="A7079" s="6" t="s">
        <v>8</v>
      </c>
      <c r="B7079" s="8">
        <v>43702.578821678202</v>
      </c>
      <c r="C7079" s="9">
        <v>0.7</v>
      </c>
      <c r="D7079" s="9">
        <v>32.581800000000001</v>
      </c>
      <c r="E7079" s="3"/>
    </row>
    <row r="7080" spans="1:5" x14ac:dyDescent="0.3">
      <c r="A7080" s="6" t="s">
        <v>8</v>
      </c>
      <c r="B7080" s="8">
        <v>43702.582293900501</v>
      </c>
      <c r="C7080" s="9">
        <v>0.8</v>
      </c>
      <c r="D7080" s="9">
        <v>38.140999999999998</v>
      </c>
      <c r="E7080" s="3"/>
    </row>
    <row r="7081" spans="1:5" x14ac:dyDescent="0.3">
      <c r="A7081" s="6" t="s">
        <v>8</v>
      </c>
      <c r="B7081" s="8">
        <v>43702.585766122698</v>
      </c>
      <c r="C7081" s="9">
        <v>0.90000000000000013</v>
      </c>
      <c r="D7081" s="9">
        <v>43.980600000000003</v>
      </c>
      <c r="E7081" s="3"/>
    </row>
    <row r="7082" spans="1:5" x14ac:dyDescent="0.3">
      <c r="A7082" s="6" t="s">
        <v>8</v>
      </c>
      <c r="B7082" s="8">
        <v>43702.589238344903</v>
      </c>
      <c r="C7082" s="9">
        <v>0.8</v>
      </c>
      <c r="D7082" s="9">
        <v>38.140999999999998</v>
      </c>
      <c r="E7082" s="3"/>
    </row>
    <row r="7083" spans="1:5" x14ac:dyDescent="0.3">
      <c r="A7083" s="6" t="s">
        <v>8</v>
      </c>
      <c r="B7083" s="8">
        <v>43702.5915906597</v>
      </c>
      <c r="C7083" s="9">
        <v>0.90000000000000013</v>
      </c>
      <c r="D7083" s="9">
        <v>43.980600000000003</v>
      </c>
      <c r="E7083" s="3"/>
    </row>
    <row r="7084" spans="1:5" x14ac:dyDescent="0.3">
      <c r="A7084" s="6" t="s">
        <v>8</v>
      </c>
      <c r="B7084" s="8">
        <v>43702.595062881897</v>
      </c>
      <c r="C7084" s="9">
        <v>0.90000000000000013</v>
      </c>
      <c r="D7084" s="9">
        <v>43.980600000000003</v>
      </c>
      <c r="E7084" s="3"/>
    </row>
    <row r="7085" spans="1:5" x14ac:dyDescent="0.3">
      <c r="A7085" s="6" t="s">
        <v>8</v>
      </c>
      <c r="B7085" s="8">
        <v>43702.598535104204</v>
      </c>
      <c r="C7085" s="9">
        <v>0.90000000000000013</v>
      </c>
      <c r="D7085" s="9">
        <v>43.980600000000003</v>
      </c>
      <c r="E7085" s="3"/>
    </row>
    <row r="7086" spans="1:5" x14ac:dyDescent="0.3">
      <c r="A7086" s="6" t="s">
        <v>8</v>
      </c>
      <c r="B7086" s="8">
        <v>43702.602007326401</v>
      </c>
      <c r="C7086" s="9">
        <v>1</v>
      </c>
      <c r="D7086" s="9">
        <v>50.0869</v>
      </c>
      <c r="E7086" s="3"/>
    </row>
    <row r="7087" spans="1:5" x14ac:dyDescent="0.3">
      <c r="A7087" s="6" t="s">
        <v>8</v>
      </c>
      <c r="B7087" s="8">
        <v>43702.605479548598</v>
      </c>
      <c r="C7087" s="9">
        <v>1</v>
      </c>
      <c r="D7087" s="9">
        <v>50.0869</v>
      </c>
      <c r="E7087" s="3"/>
    </row>
    <row r="7088" spans="1:5" x14ac:dyDescent="0.3">
      <c r="A7088" s="6" t="s">
        <v>8</v>
      </c>
      <c r="B7088" s="8">
        <v>43702.608951770802</v>
      </c>
      <c r="C7088" s="9">
        <v>1</v>
      </c>
      <c r="D7088" s="9">
        <v>50.0869</v>
      </c>
      <c r="E7088" s="3"/>
    </row>
    <row r="7089" spans="1:5" x14ac:dyDescent="0.3">
      <c r="A7089" s="6" t="s">
        <v>8</v>
      </c>
      <c r="B7089" s="8">
        <v>43702.612423993101</v>
      </c>
      <c r="C7089" s="9">
        <v>0.90000000000000013</v>
      </c>
      <c r="D7089" s="9">
        <v>43.980600000000003</v>
      </c>
      <c r="E7089" s="3"/>
    </row>
    <row r="7090" spans="1:5" x14ac:dyDescent="0.3">
      <c r="A7090" s="6" t="s">
        <v>8</v>
      </c>
      <c r="B7090" s="8">
        <v>43702.615896215299</v>
      </c>
      <c r="C7090" s="9">
        <v>0.90000000000000013</v>
      </c>
      <c r="D7090" s="9">
        <v>43.980600000000003</v>
      </c>
      <c r="E7090" s="3"/>
    </row>
    <row r="7091" spans="1:5" x14ac:dyDescent="0.3">
      <c r="A7091" s="6" t="s">
        <v>8</v>
      </c>
      <c r="B7091" s="8">
        <v>43702.619368437503</v>
      </c>
      <c r="C7091" s="9">
        <v>0.8</v>
      </c>
      <c r="D7091" s="9">
        <v>38.140999999999998</v>
      </c>
      <c r="E7091" s="3"/>
    </row>
    <row r="7092" spans="1:5" x14ac:dyDescent="0.3">
      <c r="A7092" s="6" t="s">
        <v>8</v>
      </c>
      <c r="B7092" s="8">
        <v>43702.6228406597</v>
      </c>
      <c r="C7092" s="9">
        <v>0.90000000000000013</v>
      </c>
      <c r="D7092" s="9">
        <v>43.980600000000003</v>
      </c>
      <c r="E7092" s="3"/>
    </row>
    <row r="7093" spans="1:5" x14ac:dyDescent="0.3">
      <c r="A7093" s="6" t="s">
        <v>8</v>
      </c>
      <c r="B7093" s="8">
        <v>43702.626312881897</v>
      </c>
      <c r="C7093" s="9">
        <v>0.8</v>
      </c>
      <c r="D7093" s="9">
        <v>38.140999999999998</v>
      </c>
      <c r="E7093" s="3"/>
    </row>
    <row r="7094" spans="1:5" x14ac:dyDescent="0.3">
      <c r="A7094" s="6" t="s">
        <v>8</v>
      </c>
      <c r="B7094" s="8">
        <v>43702.629785104204</v>
      </c>
      <c r="C7094" s="9">
        <v>0.90000000000000013</v>
      </c>
      <c r="D7094" s="9">
        <v>43.980600000000003</v>
      </c>
      <c r="E7094" s="3"/>
    </row>
    <row r="7095" spans="1:5" x14ac:dyDescent="0.3">
      <c r="A7095" s="6" t="s">
        <v>8</v>
      </c>
      <c r="B7095" s="8">
        <v>43702.633257326401</v>
      </c>
      <c r="C7095" s="9">
        <v>0.8</v>
      </c>
      <c r="D7095" s="9">
        <v>38.140999999999998</v>
      </c>
      <c r="E7095" s="3"/>
    </row>
    <row r="7096" spans="1:5" x14ac:dyDescent="0.3">
      <c r="A7096" s="6" t="s">
        <v>8</v>
      </c>
      <c r="B7096" s="8">
        <v>43702.636729548598</v>
      </c>
      <c r="C7096" s="9">
        <v>0.90000000000000013</v>
      </c>
      <c r="D7096" s="9">
        <v>43.980600000000003</v>
      </c>
      <c r="E7096" s="3"/>
    </row>
    <row r="7097" spans="1:5" x14ac:dyDescent="0.3">
      <c r="A7097" s="6" t="s">
        <v>8</v>
      </c>
      <c r="B7097" s="8">
        <v>43702.640201770802</v>
      </c>
      <c r="C7097" s="9">
        <v>0.90000000000000013</v>
      </c>
      <c r="D7097" s="9">
        <v>43.980600000000003</v>
      </c>
      <c r="E7097" s="3"/>
    </row>
    <row r="7098" spans="1:5" x14ac:dyDescent="0.3">
      <c r="A7098" s="6" t="s">
        <v>8</v>
      </c>
      <c r="B7098" s="8">
        <v>43702.643673993101</v>
      </c>
      <c r="C7098" s="9">
        <v>0.90000000000000013</v>
      </c>
      <c r="D7098" s="9">
        <v>43.980600000000003</v>
      </c>
      <c r="E7098" s="3"/>
    </row>
    <row r="7099" spans="1:5" x14ac:dyDescent="0.3">
      <c r="A7099" s="6" t="s">
        <v>8</v>
      </c>
      <c r="B7099" s="8">
        <v>43702.647146215299</v>
      </c>
      <c r="C7099" s="9">
        <v>0.90000000000000013</v>
      </c>
      <c r="D7099" s="9">
        <v>43.980600000000003</v>
      </c>
      <c r="E7099" s="3"/>
    </row>
    <row r="7100" spans="1:5" x14ac:dyDescent="0.3">
      <c r="A7100" s="6" t="s">
        <v>8</v>
      </c>
      <c r="B7100" s="8">
        <v>43702.650618437503</v>
      </c>
      <c r="C7100" s="9">
        <v>0.90000000000000013</v>
      </c>
      <c r="D7100" s="9">
        <v>43.980600000000003</v>
      </c>
      <c r="E7100" s="3"/>
    </row>
    <row r="7101" spans="1:5" x14ac:dyDescent="0.3">
      <c r="A7101" s="6" t="s">
        <v>8</v>
      </c>
      <c r="B7101" s="8">
        <v>43702.6540906597</v>
      </c>
      <c r="C7101" s="9">
        <v>0.90000000000000013</v>
      </c>
      <c r="D7101" s="9">
        <v>43.980600000000003</v>
      </c>
      <c r="E7101" s="3"/>
    </row>
    <row r="7102" spans="1:5" x14ac:dyDescent="0.3">
      <c r="A7102" s="6" t="s">
        <v>8</v>
      </c>
      <c r="B7102" s="8">
        <v>43702.657562881897</v>
      </c>
      <c r="C7102" s="9">
        <v>0.90000000000000013</v>
      </c>
      <c r="D7102" s="9">
        <v>43.980600000000003</v>
      </c>
      <c r="E7102" s="3"/>
    </row>
    <row r="7103" spans="1:5" x14ac:dyDescent="0.3">
      <c r="A7103" s="6" t="s">
        <v>8</v>
      </c>
      <c r="B7103" s="8">
        <v>43702.661035104204</v>
      </c>
      <c r="C7103" s="9">
        <v>0.7</v>
      </c>
      <c r="D7103" s="9">
        <v>32.581800000000001</v>
      </c>
      <c r="E7103" s="3"/>
    </row>
    <row r="7104" spans="1:5" x14ac:dyDescent="0.3">
      <c r="A7104" s="6" t="s">
        <v>8</v>
      </c>
      <c r="B7104" s="8">
        <v>43702.664507326401</v>
      </c>
      <c r="C7104" s="9">
        <v>0.90000000000000013</v>
      </c>
      <c r="D7104" s="9">
        <v>43.980600000000003</v>
      </c>
      <c r="E7104" s="3"/>
    </row>
    <row r="7105" spans="1:5" x14ac:dyDescent="0.3">
      <c r="A7105" s="6" t="s">
        <v>8</v>
      </c>
      <c r="B7105" s="8">
        <v>43702.667979548598</v>
      </c>
      <c r="C7105" s="9">
        <v>0.8</v>
      </c>
      <c r="D7105" s="9">
        <v>38.140999999999998</v>
      </c>
      <c r="E7105" s="3"/>
    </row>
    <row r="7106" spans="1:5" x14ac:dyDescent="0.3">
      <c r="A7106" s="6" t="s">
        <v>8</v>
      </c>
      <c r="B7106" s="8">
        <v>43702.671451770802</v>
      </c>
      <c r="C7106" s="9">
        <v>0.90000000000000013</v>
      </c>
      <c r="D7106" s="9">
        <v>43.980600000000003</v>
      </c>
      <c r="E7106" s="3"/>
    </row>
    <row r="7107" spans="1:5" x14ac:dyDescent="0.3">
      <c r="A7107" s="6" t="s">
        <v>8</v>
      </c>
      <c r="B7107" s="8">
        <v>43702.674923298597</v>
      </c>
      <c r="C7107" s="9">
        <v>0.8</v>
      </c>
      <c r="D7107" s="9">
        <v>38.140999999999998</v>
      </c>
      <c r="E7107" s="3"/>
    </row>
    <row r="7108" spans="1:5" x14ac:dyDescent="0.3">
      <c r="A7108" s="6" t="s">
        <v>8</v>
      </c>
      <c r="B7108" s="8">
        <v>43702.678395520801</v>
      </c>
      <c r="C7108" s="9">
        <v>0.8</v>
      </c>
      <c r="D7108" s="9">
        <v>38.140999999999998</v>
      </c>
      <c r="E7108" s="3"/>
    </row>
    <row r="7109" spans="1:5" x14ac:dyDescent="0.3">
      <c r="A7109" s="6" t="s">
        <v>8</v>
      </c>
      <c r="B7109" s="8">
        <v>43702.6818677431</v>
      </c>
      <c r="C7109" s="9">
        <v>0.90000000000000013</v>
      </c>
      <c r="D7109" s="9">
        <v>43.980600000000003</v>
      </c>
      <c r="E7109" s="3"/>
    </row>
    <row r="7110" spans="1:5" x14ac:dyDescent="0.3">
      <c r="A7110" s="6" t="s">
        <v>8</v>
      </c>
      <c r="B7110" s="8">
        <v>43702.685339965297</v>
      </c>
      <c r="C7110" s="9">
        <v>0.90000000000000013</v>
      </c>
      <c r="D7110" s="9">
        <v>43.980600000000003</v>
      </c>
      <c r="E7110" s="3"/>
    </row>
    <row r="7111" spans="1:5" x14ac:dyDescent="0.3">
      <c r="A7111" s="6" t="s">
        <v>8</v>
      </c>
      <c r="B7111" s="8">
        <v>43702.688812187502</v>
      </c>
      <c r="C7111" s="9">
        <v>1.1000000000000001</v>
      </c>
      <c r="D7111" s="9">
        <v>56.447800000000001</v>
      </c>
      <c r="E7111" s="3"/>
    </row>
    <row r="7112" spans="1:5" x14ac:dyDescent="0.3">
      <c r="A7112" s="6" t="s">
        <v>8</v>
      </c>
      <c r="B7112" s="8">
        <v>43702.692284409699</v>
      </c>
      <c r="C7112" s="9">
        <v>0.8</v>
      </c>
      <c r="D7112" s="9">
        <v>38.140999999999998</v>
      </c>
      <c r="E7112" s="3"/>
    </row>
    <row r="7113" spans="1:5" x14ac:dyDescent="0.3">
      <c r="A7113" s="6" t="s">
        <v>8</v>
      </c>
      <c r="B7113" s="8">
        <v>43702.695756631903</v>
      </c>
      <c r="C7113" s="9">
        <v>0.90000000000000013</v>
      </c>
      <c r="D7113" s="9">
        <v>43.980600000000003</v>
      </c>
      <c r="E7113" s="3"/>
    </row>
    <row r="7114" spans="1:5" x14ac:dyDescent="0.3">
      <c r="A7114" s="6" t="s">
        <v>8</v>
      </c>
      <c r="B7114" s="8">
        <v>43702.699228854202</v>
      </c>
      <c r="C7114" s="9">
        <v>0.8</v>
      </c>
      <c r="D7114" s="9">
        <v>38.140999999999998</v>
      </c>
      <c r="E7114" s="3"/>
    </row>
    <row r="7115" spans="1:5" x14ac:dyDescent="0.3">
      <c r="A7115" s="6" t="s">
        <v>8</v>
      </c>
      <c r="B7115" s="8">
        <v>43702.7027010764</v>
      </c>
      <c r="C7115" s="9">
        <v>0.90000000000000013</v>
      </c>
      <c r="D7115" s="9">
        <v>43.980600000000003</v>
      </c>
      <c r="E7115" s="3"/>
    </row>
    <row r="7116" spans="1:5" x14ac:dyDescent="0.3">
      <c r="A7116" s="6" t="s">
        <v>8</v>
      </c>
      <c r="B7116" s="8">
        <v>43702.706173298597</v>
      </c>
      <c r="C7116" s="9">
        <v>0.7</v>
      </c>
      <c r="D7116" s="9">
        <v>32.581800000000001</v>
      </c>
      <c r="E7116" s="3"/>
    </row>
    <row r="7117" spans="1:5" x14ac:dyDescent="0.3">
      <c r="A7117" s="6" t="s">
        <v>8</v>
      </c>
      <c r="B7117" s="8">
        <v>43702.709645520801</v>
      </c>
      <c r="C7117" s="9">
        <v>0.7</v>
      </c>
      <c r="D7117" s="9">
        <v>32.581800000000001</v>
      </c>
      <c r="E7117" s="3"/>
    </row>
    <row r="7118" spans="1:5" x14ac:dyDescent="0.3">
      <c r="A7118" s="6" t="s">
        <v>8</v>
      </c>
      <c r="B7118" s="8">
        <v>43702.7131177431</v>
      </c>
      <c r="C7118" s="9">
        <v>0.90000000000000013</v>
      </c>
      <c r="D7118" s="9">
        <v>43.980600000000003</v>
      </c>
      <c r="E7118" s="3"/>
    </row>
    <row r="7119" spans="1:5" x14ac:dyDescent="0.3">
      <c r="A7119" s="6" t="s">
        <v>8</v>
      </c>
      <c r="B7119" s="8">
        <v>43702.716589965297</v>
      </c>
      <c r="C7119" s="9">
        <v>0.8</v>
      </c>
      <c r="D7119" s="9">
        <v>38.140999999999998</v>
      </c>
      <c r="E7119" s="3"/>
    </row>
    <row r="7120" spans="1:5" x14ac:dyDescent="0.3">
      <c r="A7120" s="6" t="s">
        <v>8</v>
      </c>
      <c r="B7120" s="8">
        <v>43702.720062187502</v>
      </c>
      <c r="C7120" s="9">
        <v>0.8</v>
      </c>
      <c r="D7120" s="9">
        <v>38.140999999999998</v>
      </c>
      <c r="E7120" s="3"/>
    </row>
    <row r="7121" spans="1:5" x14ac:dyDescent="0.3">
      <c r="A7121" s="6" t="s">
        <v>8</v>
      </c>
      <c r="B7121" s="8">
        <v>43702.723534409699</v>
      </c>
      <c r="C7121" s="9">
        <v>0.7</v>
      </c>
      <c r="D7121" s="9">
        <v>32.581800000000001</v>
      </c>
      <c r="E7121" s="3"/>
    </row>
    <row r="7122" spans="1:5" x14ac:dyDescent="0.3">
      <c r="A7122" s="6" t="s">
        <v>8</v>
      </c>
      <c r="B7122" s="8">
        <v>43702.727006631903</v>
      </c>
      <c r="C7122" s="9">
        <v>0.90000000000000013</v>
      </c>
      <c r="D7122" s="9">
        <v>43.980600000000003</v>
      </c>
      <c r="E7122" s="3"/>
    </row>
    <row r="7123" spans="1:5" x14ac:dyDescent="0.3">
      <c r="A7123" s="6" t="s">
        <v>8</v>
      </c>
      <c r="B7123" s="8">
        <v>43702.730478854202</v>
      </c>
      <c r="C7123" s="9">
        <v>0.90000000000000013</v>
      </c>
      <c r="D7123" s="9">
        <v>43.980600000000003</v>
      </c>
      <c r="E7123" s="3"/>
    </row>
    <row r="7124" spans="1:5" x14ac:dyDescent="0.3">
      <c r="A7124" s="6" t="s">
        <v>8</v>
      </c>
      <c r="B7124" s="8">
        <v>43702.7339510764</v>
      </c>
      <c r="C7124" s="9">
        <v>0.7</v>
      </c>
      <c r="D7124" s="9">
        <v>32.581800000000001</v>
      </c>
      <c r="E7124" s="3"/>
    </row>
    <row r="7125" spans="1:5" x14ac:dyDescent="0.3">
      <c r="A7125" s="6" t="s">
        <v>8</v>
      </c>
      <c r="B7125" s="8">
        <v>43702.737423298597</v>
      </c>
      <c r="C7125" s="9">
        <v>0.90000000000000013</v>
      </c>
      <c r="D7125" s="9">
        <v>43.980600000000003</v>
      </c>
      <c r="E7125" s="3"/>
    </row>
    <row r="7126" spans="1:5" x14ac:dyDescent="0.3">
      <c r="A7126" s="6" t="s">
        <v>8</v>
      </c>
      <c r="B7126" s="8">
        <v>43702.740895520801</v>
      </c>
      <c r="C7126" s="9">
        <v>1</v>
      </c>
      <c r="D7126" s="9">
        <v>50.0869</v>
      </c>
      <c r="E7126" s="3"/>
    </row>
    <row r="7127" spans="1:5" x14ac:dyDescent="0.3">
      <c r="A7127" s="6" t="s">
        <v>8</v>
      </c>
      <c r="B7127" s="8">
        <v>43702.7443677431</v>
      </c>
      <c r="C7127" s="9">
        <v>1</v>
      </c>
      <c r="D7127" s="9">
        <v>50.0869</v>
      </c>
      <c r="E7127" s="3"/>
    </row>
    <row r="7128" spans="1:5" x14ac:dyDescent="0.3">
      <c r="A7128" s="6" t="s">
        <v>8</v>
      </c>
      <c r="B7128" s="8">
        <v>43702.747839965297</v>
      </c>
      <c r="C7128" s="9">
        <v>1</v>
      </c>
      <c r="D7128" s="9">
        <v>50.0869</v>
      </c>
      <c r="E7128" s="3"/>
    </row>
    <row r="7129" spans="1:5" x14ac:dyDescent="0.3">
      <c r="A7129" s="6" t="s">
        <v>8</v>
      </c>
      <c r="B7129" s="8">
        <v>43702.751312187502</v>
      </c>
      <c r="C7129" s="9">
        <v>0.90000000000000013</v>
      </c>
      <c r="D7129" s="9">
        <v>43.980600000000003</v>
      </c>
      <c r="E7129" s="3"/>
    </row>
    <row r="7130" spans="1:5" x14ac:dyDescent="0.3">
      <c r="A7130" s="6" t="s">
        <v>8</v>
      </c>
      <c r="B7130" s="8">
        <v>43702.754784409699</v>
      </c>
      <c r="C7130" s="9">
        <v>0.90000000000000013</v>
      </c>
      <c r="D7130" s="9">
        <v>43.980600000000003</v>
      </c>
      <c r="E7130" s="3"/>
    </row>
    <row r="7131" spans="1:5" x14ac:dyDescent="0.3">
      <c r="A7131" s="6" t="s">
        <v>8</v>
      </c>
      <c r="B7131" s="8">
        <v>43702.7588309028</v>
      </c>
      <c r="C7131" s="9">
        <v>0.90000000000000013</v>
      </c>
      <c r="D7131" s="9">
        <v>43.980600000000003</v>
      </c>
      <c r="E7131" s="3"/>
    </row>
    <row r="7132" spans="1:5" x14ac:dyDescent="0.3">
      <c r="A7132" s="6" t="s">
        <v>8</v>
      </c>
      <c r="B7132" s="8">
        <v>43702.762303124997</v>
      </c>
      <c r="C7132" s="9">
        <v>0.8</v>
      </c>
      <c r="D7132" s="9">
        <v>38.140999999999998</v>
      </c>
      <c r="E7132" s="3"/>
    </row>
    <row r="7133" spans="1:5" x14ac:dyDescent="0.3">
      <c r="A7133" s="6" t="s">
        <v>8</v>
      </c>
      <c r="B7133" s="8">
        <v>43702.765775347201</v>
      </c>
      <c r="C7133" s="9">
        <v>0.90000000000000013</v>
      </c>
      <c r="D7133" s="9">
        <v>43.980600000000003</v>
      </c>
      <c r="E7133" s="3"/>
    </row>
    <row r="7134" spans="1:5" x14ac:dyDescent="0.3">
      <c r="A7134" s="6" t="s">
        <v>8</v>
      </c>
      <c r="B7134" s="8">
        <v>43702.769247569398</v>
      </c>
      <c r="C7134" s="9">
        <v>0.90000000000000013</v>
      </c>
      <c r="D7134" s="9">
        <v>43.980600000000003</v>
      </c>
      <c r="E7134" s="3"/>
    </row>
    <row r="7135" spans="1:5" x14ac:dyDescent="0.3">
      <c r="A7135" s="6" t="s">
        <v>8</v>
      </c>
      <c r="B7135" s="8">
        <v>43702.772719791697</v>
      </c>
      <c r="C7135" s="9">
        <v>0.90000000000000013</v>
      </c>
      <c r="D7135" s="9">
        <v>43.980600000000003</v>
      </c>
      <c r="E7135" s="3"/>
    </row>
    <row r="7136" spans="1:5" x14ac:dyDescent="0.3">
      <c r="A7136" s="6" t="s">
        <v>8</v>
      </c>
      <c r="B7136" s="8">
        <v>43702.776192013902</v>
      </c>
      <c r="C7136" s="9">
        <v>1</v>
      </c>
      <c r="D7136" s="9">
        <v>50.0869</v>
      </c>
      <c r="E7136" s="3"/>
    </row>
    <row r="7137" spans="1:5" x14ac:dyDescent="0.3">
      <c r="A7137" s="6" t="s">
        <v>8</v>
      </c>
      <c r="B7137" s="8">
        <v>43702.779664236099</v>
      </c>
      <c r="C7137" s="9">
        <v>1</v>
      </c>
      <c r="D7137" s="9">
        <v>50.0869</v>
      </c>
      <c r="E7137" s="3"/>
    </row>
    <row r="7138" spans="1:5" x14ac:dyDescent="0.3">
      <c r="A7138" s="6" t="s">
        <v>8</v>
      </c>
      <c r="B7138" s="8">
        <v>43702.783136458303</v>
      </c>
      <c r="C7138" s="9">
        <v>1</v>
      </c>
      <c r="D7138" s="9">
        <v>50.0869</v>
      </c>
      <c r="E7138" s="3"/>
    </row>
    <row r="7139" spans="1:5" x14ac:dyDescent="0.3">
      <c r="A7139" s="6" t="s">
        <v>8</v>
      </c>
      <c r="B7139" s="8">
        <v>43702.786608680603</v>
      </c>
      <c r="C7139" s="9">
        <v>1</v>
      </c>
      <c r="D7139" s="9">
        <v>50.0869</v>
      </c>
      <c r="E7139" s="3"/>
    </row>
    <row r="7140" spans="1:5" x14ac:dyDescent="0.3">
      <c r="A7140" s="6" t="s">
        <v>8</v>
      </c>
      <c r="B7140" s="8">
        <v>43702.7900809028</v>
      </c>
      <c r="C7140" s="9">
        <v>0.90000000000000013</v>
      </c>
      <c r="D7140" s="9">
        <v>43.980600000000003</v>
      </c>
      <c r="E7140" s="3"/>
    </row>
    <row r="7141" spans="1:5" x14ac:dyDescent="0.3">
      <c r="A7141" s="6" t="s">
        <v>8</v>
      </c>
      <c r="B7141" s="8">
        <v>43702.793553124997</v>
      </c>
      <c r="C7141" s="9">
        <v>0.8</v>
      </c>
      <c r="D7141" s="9">
        <v>38.140999999999998</v>
      </c>
      <c r="E7141" s="3"/>
    </row>
    <row r="7142" spans="1:5" x14ac:dyDescent="0.3">
      <c r="A7142" s="6" t="s">
        <v>8</v>
      </c>
      <c r="B7142" s="8">
        <v>43702.797025347201</v>
      </c>
      <c r="C7142" s="9">
        <v>0.90000000000000013</v>
      </c>
      <c r="D7142" s="9">
        <v>43.980600000000003</v>
      </c>
      <c r="E7142" s="3"/>
    </row>
    <row r="7143" spans="1:5" x14ac:dyDescent="0.3">
      <c r="A7143" s="6" t="s">
        <v>8</v>
      </c>
      <c r="B7143" s="8">
        <v>43702.800497569398</v>
      </c>
      <c r="C7143" s="9">
        <v>0.7</v>
      </c>
      <c r="D7143" s="9">
        <v>32.581800000000001</v>
      </c>
      <c r="E7143" s="3"/>
    </row>
    <row r="7144" spans="1:5" x14ac:dyDescent="0.3">
      <c r="A7144" s="6" t="s">
        <v>8</v>
      </c>
      <c r="B7144" s="8">
        <v>43702.803969791697</v>
      </c>
      <c r="C7144" s="9">
        <v>0.90000000000000013</v>
      </c>
      <c r="D7144" s="9">
        <v>43.980600000000003</v>
      </c>
      <c r="E7144" s="3"/>
    </row>
    <row r="7145" spans="1:5" x14ac:dyDescent="0.3">
      <c r="A7145" s="6" t="s">
        <v>8</v>
      </c>
      <c r="B7145" s="8">
        <v>43702.807442013902</v>
      </c>
      <c r="C7145" s="9">
        <v>0.90000000000000013</v>
      </c>
      <c r="D7145" s="9">
        <v>43.980600000000003</v>
      </c>
      <c r="E7145" s="3"/>
    </row>
    <row r="7146" spans="1:5" x14ac:dyDescent="0.3">
      <c r="A7146" s="6" t="s">
        <v>8</v>
      </c>
      <c r="B7146" s="8">
        <v>43702.810914236099</v>
      </c>
      <c r="C7146" s="9">
        <v>1</v>
      </c>
      <c r="D7146" s="9">
        <v>50.0869</v>
      </c>
      <c r="E7146" s="3"/>
    </row>
    <row r="7147" spans="1:5" x14ac:dyDescent="0.3">
      <c r="A7147" s="6" t="s">
        <v>8</v>
      </c>
      <c r="B7147" s="8">
        <v>43702.814386458303</v>
      </c>
      <c r="C7147" s="9">
        <v>0.90000000000000013</v>
      </c>
      <c r="D7147" s="9">
        <v>43.980600000000003</v>
      </c>
      <c r="E7147" s="3"/>
    </row>
    <row r="7148" spans="1:5" x14ac:dyDescent="0.3">
      <c r="A7148" s="6" t="s">
        <v>8</v>
      </c>
      <c r="B7148" s="8">
        <v>43702.817858680603</v>
      </c>
      <c r="C7148" s="9">
        <v>0.8</v>
      </c>
      <c r="D7148" s="9">
        <v>38.140999999999998</v>
      </c>
      <c r="E7148" s="3"/>
    </row>
    <row r="7149" spans="1:5" x14ac:dyDescent="0.3">
      <c r="A7149" s="6" t="s">
        <v>8</v>
      </c>
      <c r="B7149" s="8">
        <v>43702.8213309028</v>
      </c>
      <c r="C7149" s="9">
        <v>0.90000000000000013</v>
      </c>
      <c r="D7149" s="9">
        <v>43.980600000000003</v>
      </c>
      <c r="E7149" s="3"/>
    </row>
    <row r="7150" spans="1:5" x14ac:dyDescent="0.3">
      <c r="A7150" s="6" t="s">
        <v>8</v>
      </c>
      <c r="B7150" s="8">
        <v>43702.824803124997</v>
      </c>
      <c r="C7150" s="9">
        <v>0.90000000000000013</v>
      </c>
      <c r="D7150" s="9">
        <v>43.980600000000003</v>
      </c>
      <c r="E7150" s="3"/>
    </row>
    <row r="7151" spans="1:5" x14ac:dyDescent="0.3">
      <c r="A7151" s="6" t="s">
        <v>8</v>
      </c>
      <c r="B7151" s="8">
        <v>43702.828275347201</v>
      </c>
      <c r="C7151" s="9">
        <v>0.90000000000000013</v>
      </c>
      <c r="D7151" s="9">
        <v>43.980600000000003</v>
      </c>
      <c r="E7151" s="3"/>
    </row>
    <row r="7152" spans="1:5" x14ac:dyDescent="0.3">
      <c r="A7152" s="6" t="s">
        <v>8</v>
      </c>
      <c r="B7152" s="8">
        <v>43702.831747569398</v>
      </c>
      <c r="C7152" s="9">
        <v>1</v>
      </c>
      <c r="D7152" s="9">
        <v>50.0869</v>
      </c>
      <c r="E7152" s="3"/>
    </row>
    <row r="7153" spans="1:5" x14ac:dyDescent="0.3">
      <c r="A7153" s="6" t="s">
        <v>8</v>
      </c>
      <c r="B7153" s="8">
        <v>43702.835219791697</v>
      </c>
      <c r="C7153" s="9">
        <v>1</v>
      </c>
      <c r="D7153" s="9">
        <v>50.0869</v>
      </c>
      <c r="E7153" s="3"/>
    </row>
    <row r="7154" spans="1:5" x14ac:dyDescent="0.3">
      <c r="A7154" s="6" t="s">
        <v>8</v>
      </c>
      <c r="B7154" s="8">
        <v>43702.838692013902</v>
      </c>
      <c r="C7154" s="9">
        <v>0.7</v>
      </c>
      <c r="D7154" s="9">
        <v>32.581800000000001</v>
      </c>
      <c r="E7154" s="3"/>
    </row>
    <row r="7155" spans="1:5" x14ac:dyDescent="0.3">
      <c r="A7155" s="6" t="s">
        <v>8</v>
      </c>
      <c r="B7155" s="8">
        <v>43702.841587152798</v>
      </c>
      <c r="C7155" s="9">
        <v>0.90000000000000013</v>
      </c>
      <c r="D7155" s="9">
        <v>43.980600000000003</v>
      </c>
      <c r="E7155" s="3"/>
    </row>
    <row r="7156" spans="1:5" x14ac:dyDescent="0.3">
      <c r="A7156" s="6" t="s">
        <v>8</v>
      </c>
      <c r="B7156" s="8">
        <v>43702.845059375002</v>
      </c>
      <c r="C7156" s="9">
        <v>1.1000000000000001</v>
      </c>
      <c r="D7156" s="9">
        <v>56.447800000000001</v>
      </c>
      <c r="E7156" s="3"/>
    </row>
    <row r="7157" spans="1:5" x14ac:dyDescent="0.3">
      <c r="A7157" s="6" t="s">
        <v>8</v>
      </c>
      <c r="B7157" s="8">
        <v>43702.848531597199</v>
      </c>
      <c r="C7157" s="9">
        <v>1.1000000000000001</v>
      </c>
      <c r="D7157" s="9">
        <v>56.447800000000001</v>
      </c>
      <c r="E7157" s="3"/>
    </row>
    <row r="7158" spans="1:5" x14ac:dyDescent="0.3">
      <c r="A7158" s="6" t="s">
        <v>8</v>
      </c>
      <c r="B7158" s="8">
        <v>43702.852003819396</v>
      </c>
      <c r="C7158" s="9">
        <v>0.90000000000000013</v>
      </c>
      <c r="D7158" s="9">
        <v>43.980600000000003</v>
      </c>
      <c r="E7158" s="3"/>
    </row>
    <row r="7159" spans="1:5" x14ac:dyDescent="0.3">
      <c r="A7159" s="6" t="s">
        <v>8</v>
      </c>
      <c r="B7159" s="8">
        <v>43702.855476041703</v>
      </c>
      <c r="C7159" s="9">
        <v>0.90000000000000013</v>
      </c>
      <c r="D7159" s="9">
        <v>43.980600000000003</v>
      </c>
      <c r="E7159" s="3"/>
    </row>
    <row r="7160" spans="1:5" x14ac:dyDescent="0.3">
      <c r="A7160" s="6" t="s">
        <v>8</v>
      </c>
      <c r="B7160" s="8">
        <v>43702.8589482639</v>
      </c>
      <c r="C7160" s="9">
        <v>0.8</v>
      </c>
      <c r="D7160" s="9">
        <v>38.140999999999998</v>
      </c>
      <c r="E7160" s="3"/>
    </row>
    <row r="7161" spans="1:5" x14ac:dyDescent="0.3">
      <c r="A7161" s="6" t="s">
        <v>8</v>
      </c>
      <c r="B7161" s="8">
        <v>43702.862420486097</v>
      </c>
      <c r="C7161" s="9">
        <v>0.8</v>
      </c>
      <c r="D7161" s="9">
        <v>38.140999999999998</v>
      </c>
      <c r="E7161" s="3"/>
    </row>
    <row r="7162" spans="1:5" x14ac:dyDescent="0.3">
      <c r="A7162" s="6" t="s">
        <v>8</v>
      </c>
      <c r="B7162" s="8">
        <v>43702.865892708302</v>
      </c>
      <c r="C7162" s="9">
        <v>1</v>
      </c>
      <c r="D7162" s="9">
        <v>50.0869</v>
      </c>
      <c r="E7162" s="3"/>
    </row>
    <row r="7163" spans="1:5" x14ac:dyDescent="0.3">
      <c r="A7163" s="6" t="s">
        <v>8</v>
      </c>
      <c r="B7163" s="8">
        <v>43702.869364930601</v>
      </c>
      <c r="C7163" s="9">
        <v>1</v>
      </c>
      <c r="D7163" s="9">
        <v>50.0869</v>
      </c>
      <c r="E7163" s="3"/>
    </row>
    <row r="7164" spans="1:5" x14ac:dyDescent="0.3">
      <c r="A7164" s="6" t="s">
        <v>8</v>
      </c>
      <c r="B7164" s="8">
        <v>43702.872837152798</v>
      </c>
      <c r="C7164" s="9">
        <v>0.8</v>
      </c>
      <c r="D7164" s="9">
        <v>38.140999999999998</v>
      </c>
      <c r="E7164" s="3"/>
    </row>
    <row r="7165" spans="1:5" x14ac:dyDescent="0.3">
      <c r="A7165" s="6" t="s">
        <v>8</v>
      </c>
      <c r="B7165" s="8">
        <v>43702.876309375002</v>
      </c>
      <c r="C7165" s="9">
        <v>1.1000000000000001</v>
      </c>
      <c r="D7165" s="9">
        <v>56.447800000000001</v>
      </c>
      <c r="E7165" s="3"/>
    </row>
    <row r="7166" spans="1:5" x14ac:dyDescent="0.3">
      <c r="A7166" s="6" t="s">
        <v>8</v>
      </c>
      <c r="B7166" s="8">
        <v>43702.879781597199</v>
      </c>
      <c r="C7166" s="9">
        <v>0.90000000000000013</v>
      </c>
      <c r="D7166" s="9">
        <v>43.980600000000003</v>
      </c>
      <c r="E7166" s="3"/>
    </row>
    <row r="7167" spans="1:5" x14ac:dyDescent="0.3">
      <c r="A7167" s="6" t="s">
        <v>8</v>
      </c>
      <c r="B7167" s="8">
        <v>43702.883253819396</v>
      </c>
      <c r="C7167" s="9">
        <v>1</v>
      </c>
      <c r="D7167" s="9">
        <v>50.0869</v>
      </c>
      <c r="E7167" s="3"/>
    </row>
    <row r="7168" spans="1:5" x14ac:dyDescent="0.3">
      <c r="A7168" s="6" t="s">
        <v>8</v>
      </c>
      <c r="B7168" s="8">
        <v>43702.886726041703</v>
      </c>
      <c r="C7168" s="9">
        <v>1.3</v>
      </c>
      <c r="D7168" s="9">
        <v>69.892099999999999</v>
      </c>
      <c r="E7168" s="3"/>
    </row>
    <row r="7169" spans="1:5" x14ac:dyDescent="0.3">
      <c r="A7169" s="6" t="s">
        <v>8</v>
      </c>
      <c r="B7169" s="8">
        <v>43702.8901982639</v>
      </c>
      <c r="C7169" s="9">
        <v>0.8</v>
      </c>
      <c r="D7169" s="9">
        <v>38.140999999999998</v>
      </c>
      <c r="E7169" s="3"/>
    </row>
    <row r="7170" spans="1:5" x14ac:dyDescent="0.3">
      <c r="A7170" s="6" t="s">
        <v>8</v>
      </c>
      <c r="B7170" s="8">
        <v>43702.893670486097</v>
      </c>
      <c r="C7170" s="9">
        <v>1.2</v>
      </c>
      <c r="D7170" s="9">
        <v>63.052700000000002</v>
      </c>
      <c r="E7170" s="3"/>
    </row>
    <row r="7171" spans="1:5" x14ac:dyDescent="0.3">
      <c r="A7171" s="6" t="s">
        <v>8</v>
      </c>
      <c r="B7171" s="8">
        <v>43702.897142708302</v>
      </c>
      <c r="C7171" s="9">
        <v>1.2</v>
      </c>
      <c r="D7171" s="9">
        <v>63.052700000000002</v>
      </c>
      <c r="E7171" s="3"/>
    </row>
    <row r="7172" spans="1:5" x14ac:dyDescent="0.3">
      <c r="A7172" s="6" t="s">
        <v>8</v>
      </c>
      <c r="B7172" s="8">
        <v>43702.900614930601</v>
      </c>
      <c r="C7172" s="9">
        <v>0.90000000000000013</v>
      </c>
      <c r="D7172" s="9">
        <v>43.980600000000003</v>
      </c>
      <c r="E7172" s="3"/>
    </row>
    <row r="7173" spans="1:5" x14ac:dyDescent="0.3">
      <c r="A7173" s="6" t="s">
        <v>8</v>
      </c>
      <c r="B7173" s="8">
        <v>43702.904087152798</v>
      </c>
      <c r="C7173" s="9">
        <v>0.8</v>
      </c>
      <c r="D7173" s="9">
        <v>38.140999999999998</v>
      </c>
      <c r="E7173" s="3"/>
    </row>
    <row r="7174" spans="1:5" x14ac:dyDescent="0.3">
      <c r="A7174" s="6" t="s">
        <v>8</v>
      </c>
      <c r="B7174" s="8">
        <v>43702.907559375002</v>
      </c>
      <c r="C7174" s="9">
        <v>0.90000000000000013</v>
      </c>
      <c r="D7174" s="9">
        <v>43.980600000000003</v>
      </c>
      <c r="E7174" s="3"/>
    </row>
    <row r="7175" spans="1:5" x14ac:dyDescent="0.3">
      <c r="A7175" s="6" t="s">
        <v>8</v>
      </c>
      <c r="B7175" s="8">
        <v>43702.911031597199</v>
      </c>
      <c r="C7175" s="9">
        <v>1</v>
      </c>
      <c r="D7175" s="9">
        <v>50.0869</v>
      </c>
      <c r="E7175" s="3"/>
    </row>
    <row r="7176" spans="1:5" x14ac:dyDescent="0.3">
      <c r="A7176" s="6" t="s">
        <v>8</v>
      </c>
      <c r="B7176" s="8">
        <v>43702.914503819396</v>
      </c>
      <c r="C7176" s="9">
        <v>1</v>
      </c>
      <c r="D7176" s="9">
        <v>50.0869</v>
      </c>
      <c r="E7176" s="3"/>
    </row>
    <row r="7177" spans="1:5" x14ac:dyDescent="0.3">
      <c r="A7177" s="6" t="s">
        <v>8</v>
      </c>
      <c r="B7177" s="8">
        <v>43702.917976041703</v>
      </c>
      <c r="C7177" s="9">
        <v>1</v>
      </c>
      <c r="D7177" s="9">
        <v>50.0869</v>
      </c>
      <c r="E7177" s="3"/>
    </row>
    <row r="7178" spans="1:5" x14ac:dyDescent="0.3">
      <c r="A7178" s="6" t="s">
        <v>8</v>
      </c>
      <c r="B7178" s="8">
        <v>43702.9214482639</v>
      </c>
      <c r="C7178" s="9">
        <v>0.8</v>
      </c>
      <c r="D7178" s="9">
        <v>38.140999999999998</v>
      </c>
      <c r="E7178" s="3"/>
    </row>
    <row r="7179" spans="1:5" x14ac:dyDescent="0.3">
      <c r="A7179" s="6" t="s">
        <v>8</v>
      </c>
      <c r="B7179" s="8">
        <v>43702.9249289699</v>
      </c>
      <c r="C7179" s="9">
        <v>0.7</v>
      </c>
      <c r="D7179" s="9">
        <v>32.581800000000001</v>
      </c>
      <c r="E7179" s="3"/>
    </row>
    <row r="7180" spans="1:5" x14ac:dyDescent="0.3">
      <c r="A7180" s="6" t="s">
        <v>8</v>
      </c>
      <c r="B7180" s="8">
        <v>43702.928401192097</v>
      </c>
      <c r="C7180" s="9">
        <v>0.8</v>
      </c>
      <c r="D7180" s="9">
        <v>38.140999999999998</v>
      </c>
      <c r="E7180" s="3"/>
    </row>
    <row r="7181" spans="1:5" x14ac:dyDescent="0.3">
      <c r="A7181" s="6" t="s">
        <v>8</v>
      </c>
      <c r="B7181" s="8">
        <v>43702.931873414404</v>
      </c>
      <c r="C7181" s="9">
        <v>0.7</v>
      </c>
      <c r="D7181" s="9">
        <v>32.581800000000001</v>
      </c>
      <c r="E7181" s="3"/>
    </row>
    <row r="7182" spans="1:5" x14ac:dyDescent="0.3">
      <c r="A7182" s="6" t="s">
        <v>8</v>
      </c>
      <c r="B7182" s="8">
        <v>43702.935345636601</v>
      </c>
      <c r="C7182" s="9">
        <v>0.90000000000000013</v>
      </c>
      <c r="D7182" s="9">
        <v>43.980600000000003</v>
      </c>
      <c r="E7182" s="3"/>
    </row>
    <row r="7183" spans="1:5" x14ac:dyDescent="0.3">
      <c r="A7183" s="6" t="s">
        <v>8</v>
      </c>
      <c r="B7183" s="8">
        <v>43702.938817858798</v>
      </c>
      <c r="C7183" s="9">
        <v>0.90000000000000013</v>
      </c>
      <c r="D7183" s="9">
        <v>43.980600000000003</v>
      </c>
      <c r="E7183" s="3"/>
    </row>
    <row r="7184" spans="1:5" x14ac:dyDescent="0.3">
      <c r="A7184" s="6" t="s">
        <v>8</v>
      </c>
      <c r="B7184" s="8">
        <v>43702.942290081002</v>
      </c>
      <c r="C7184" s="9">
        <v>0.90000000000000013</v>
      </c>
      <c r="D7184" s="9">
        <v>43.980600000000003</v>
      </c>
      <c r="E7184" s="3"/>
    </row>
    <row r="7185" spans="1:5" x14ac:dyDescent="0.3">
      <c r="A7185" s="6" t="s">
        <v>8</v>
      </c>
      <c r="B7185" s="8">
        <v>43702.945762303199</v>
      </c>
      <c r="C7185" s="9">
        <v>1</v>
      </c>
      <c r="D7185" s="9">
        <v>50.0869</v>
      </c>
      <c r="E7185" s="3"/>
    </row>
    <row r="7186" spans="1:5" x14ac:dyDescent="0.3">
      <c r="A7186" s="6" t="s">
        <v>8</v>
      </c>
      <c r="B7186" s="8">
        <v>43702.949234525498</v>
      </c>
      <c r="C7186" s="9">
        <v>1</v>
      </c>
      <c r="D7186" s="9">
        <v>50.0869</v>
      </c>
      <c r="E7186" s="3"/>
    </row>
    <row r="7187" spans="1:5" x14ac:dyDescent="0.3">
      <c r="A7187" s="6" t="s">
        <v>8</v>
      </c>
      <c r="B7187" s="8">
        <v>43702.952706747703</v>
      </c>
      <c r="C7187" s="9">
        <v>0.90000000000000013</v>
      </c>
      <c r="D7187" s="9">
        <v>43.980600000000003</v>
      </c>
      <c r="E7187" s="3"/>
    </row>
    <row r="7188" spans="1:5" x14ac:dyDescent="0.3">
      <c r="A7188" s="6" t="s">
        <v>8</v>
      </c>
      <c r="B7188" s="8">
        <v>43702.9561789699</v>
      </c>
      <c r="C7188" s="9">
        <v>1.2</v>
      </c>
      <c r="D7188" s="9">
        <v>63.052700000000002</v>
      </c>
      <c r="E7188" s="3"/>
    </row>
    <row r="7189" spans="1:5" x14ac:dyDescent="0.3">
      <c r="A7189" s="6" t="s">
        <v>8</v>
      </c>
      <c r="B7189" s="8">
        <v>43702.959651192097</v>
      </c>
      <c r="C7189" s="9">
        <v>1</v>
      </c>
      <c r="D7189" s="9">
        <v>50.0869</v>
      </c>
      <c r="E7189" s="3"/>
    </row>
    <row r="7190" spans="1:5" x14ac:dyDescent="0.3">
      <c r="A7190" s="6" t="s">
        <v>8</v>
      </c>
      <c r="B7190" s="8">
        <v>43702.963123414404</v>
      </c>
      <c r="C7190" s="9">
        <v>1</v>
      </c>
      <c r="D7190" s="9">
        <v>50.0869</v>
      </c>
      <c r="E7190" s="3"/>
    </row>
    <row r="7191" spans="1:5" x14ac:dyDescent="0.3">
      <c r="A7191" s="6" t="s">
        <v>8</v>
      </c>
      <c r="B7191" s="8">
        <v>43702.966595636601</v>
      </c>
      <c r="C7191" s="9">
        <v>0.8</v>
      </c>
      <c r="D7191" s="9">
        <v>38.140999999999998</v>
      </c>
      <c r="E7191" s="3"/>
    </row>
    <row r="7192" spans="1:5" x14ac:dyDescent="0.3">
      <c r="A7192" s="6" t="s">
        <v>8</v>
      </c>
      <c r="B7192" s="8">
        <v>43702.970067858798</v>
      </c>
      <c r="C7192" s="9">
        <v>0.90000000000000013</v>
      </c>
      <c r="D7192" s="9">
        <v>43.980600000000003</v>
      </c>
      <c r="E7192" s="3"/>
    </row>
    <row r="7193" spans="1:5" x14ac:dyDescent="0.3">
      <c r="A7193" s="6" t="s">
        <v>8</v>
      </c>
      <c r="B7193" s="8">
        <v>43702.973540081002</v>
      </c>
      <c r="C7193" s="9">
        <v>0.90000000000000013</v>
      </c>
      <c r="D7193" s="9">
        <v>43.980600000000003</v>
      </c>
      <c r="E7193" s="3"/>
    </row>
    <row r="7194" spans="1:5" x14ac:dyDescent="0.3">
      <c r="A7194" s="6" t="s">
        <v>8</v>
      </c>
      <c r="B7194" s="8">
        <v>43702.977012303199</v>
      </c>
      <c r="C7194" s="9">
        <v>1.1000000000000001</v>
      </c>
      <c r="D7194" s="9">
        <v>56.447800000000001</v>
      </c>
      <c r="E7194" s="3"/>
    </row>
    <row r="7195" spans="1:5" x14ac:dyDescent="0.3">
      <c r="A7195" s="6" t="s">
        <v>8</v>
      </c>
      <c r="B7195" s="8">
        <v>43702.980484525498</v>
      </c>
      <c r="C7195" s="9">
        <v>0.90000000000000013</v>
      </c>
      <c r="D7195" s="9">
        <v>43.980600000000003</v>
      </c>
      <c r="E7195" s="3"/>
    </row>
    <row r="7196" spans="1:5" x14ac:dyDescent="0.3">
      <c r="A7196" s="6" t="s">
        <v>8</v>
      </c>
      <c r="B7196" s="8">
        <v>43702.983956747703</v>
      </c>
      <c r="C7196" s="9">
        <v>0.90000000000000013</v>
      </c>
      <c r="D7196" s="9">
        <v>43.980600000000003</v>
      </c>
      <c r="E7196" s="3"/>
    </row>
    <row r="7197" spans="1:5" x14ac:dyDescent="0.3">
      <c r="A7197" s="6" t="s">
        <v>8</v>
      </c>
      <c r="B7197" s="8">
        <v>43702.9874289699</v>
      </c>
      <c r="C7197" s="9">
        <v>1.3</v>
      </c>
      <c r="D7197" s="9">
        <v>69.892099999999999</v>
      </c>
      <c r="E7197" s="3"/>
    </row>
    <row r="7198" spans="1:5" x14ac:dyDescent="0.3">
      <c r="A7198" s="6" t="s">
        <v>8</v>
      </c>
      <c r="B7198" s="8">
        <v>43702.990901192097</v>
      </c>
      <c r="C7198" s="9">
        <v>0.90000000000000013</v>
      </c>
      <c r="D7198" s="9">
        <v>43.980600000000003</v>
      </c>
      <c r="E7198" s="3"/>
    </row>
    <row r="7199" spans="1:5" x14ac:dyDescent="0.3">
      <c r="A7199" s="6" t="s">
        <v>8</v>
      </c>
      <c r="B7199" s="8">
        <v>43702.994373414404</v>
      </c>
      <c r="C7199" s="9">
        <v>1.1000000000000001</v>
      </c>
      <c r="D7199" s="9">
        <v>56.447800000000001</v>
      </c>
      <c r="E7199" s="3"/>
    </row>
    <row r="7200" spans="1:5" x14ac:dyDescent="0.3">
      <c r="A7200" s="6" t="s">
        <v>8</v>
      </c>
      <c r="B7200" s="8">
        <v>43702.997845636601</v>
      </c>
      <c r="C7200" s="9">
        <v>0.90000000000000013</v>
      </c>
      <c r="D7200" s="9">
        <v>43.980600000000003</v>
      </c>
      <c r="E7200" s="3"/>
    </row>
    <row r="7201" spans="1:5" x14ac:dyDescent="0.3">
      <c r="A7201" s="6" t="s">
        <v>8</v>
      </c>
      <c r="B7201" s="8">
        <v>43703.001317858798</v>
      </c>
      <c r="C7201" s="9">
        <v>0.8</v>
      </c>
      <c r="D7201" s="9">
        <v>38.140999999999998</v>
      </c>
      <c r="E7201" s="3"/>
    </row>
    <row r="7202" spans="1:5" x14ac:dyDescent="0.3">
      <c r="A7202" s="6" t="s">
        <v>8</v>
      </c>
      <c r="B7202" s="8">
        <v>43703.004790081002</v>
      </c>
      <c r="C7202" s="9">
        <v>1</v>
      </c>
      <c r="D7202" s="9">
        <v>50.0869</v>
      </c>
      <c r="E7202" s="3"/>
    </row>
    <row r="7203" spans="1:5" x14ac:dyDescent="0.3">
      <c r="A7203" s="6" t="s">
        <v>8</v>
      </c>
      <c r="B7203" s="8">
        <v>43703.008829398103</v>
      </c>
      <c r="C7203" s="9">
        <v>1.1000000000000001</v>
      </c>
      <c r="D7203" s="9">
        <v>56.447800000000001</v>
      </c>
      <c r="E7203" s="3"/>
    </row>
    <row r="7204" spans="1:5" x14ac:dyDescent="0.3">
      <c r="A7204" s="6" t="s">
        <v>8</v>
      </c>
      <c r="B7204" s="8">
        <v>43703.012301620402</v>
      </c>
      <c r="C7204" s="9">
        <v>1</v>
      </c>
      <c r="D7204" s="9">
        <v>50.0869</v>
      </c>
      <c r="E7204" s="3"/>
    </row>
    <row r="7205" spans="1:5" x14ac:dyDescent="0.3">
      <c r="A7205" s="6" t="s">
        <v>8</v>
      </c>
      <c r="B7205" s="8">
        <v>43703.015773842599</v>
      </c>
      <c r="C7205" s="9">
        <v>0.90000000000000013</v>
      </c>
      <c r="D7205" s="9">
        <v>43.980600000000003</v>
      </c>
      <c r="E7205" s="3"/>
    </row>
    <row r="7206" spans="1:5" x14ac:dyDescent="0.3">
      <c r="A7206" s="6" t="s">
        <v>8</v>
      </c>
      <c r="B7206" s="8">
        <v>43703.019246064803</v>
      </c>
      <c r="C7206" s="9">
        <v>0.90000000000000013</v>
      </c>
      <c r="D7206" s="9">
        <v>43.980600000000003</v>
      </c>
      <c r="E7206" s="3"/>
    </row>
    <row r="7207" spans="1:5" x14ac:dyDescent="0.3">
      <c r="A7207" s="6" t="s">
        <v>8</v>
      </c>
      <c r="B7207" s="8">
        <v>43703.022718287</v>
      </c>
      <c r="C7207" s="9">
        <v>0.8</v>
      </c>
      <c r="D7207" s="9">
        <v>38.140999999999998</v>
      </c>
      <c r="E7207" s="3"/>
    </row>
    <row r="7208" spans="1:5" x14ac:dyDescent="0.3">
      <c r="A7208" s="6" t="s">
        <v>8</v>
      </c>
      <c r="B7208" s="8">
        <v>43703.026190509299</v>
      </c>
      <c r="C7208" s="9">
        <v>1</v>
      </c>
      <c r="D7208" s="9">
        <v>50.0869</v>
      </c>
      <c r="E7208" s="3"/>
    </row>
    <row r="7209" spans="1:5" x14ac:dyDescent="0.3">
      <c r="A7209" s="6" t="s">
        <v>8</v>
      </c>
      <c r="B7209" s="8">
        <v>43703.029662731497</v>
      </c>
      <c r="C7209" s="9">
        <v>0.90000000000000013</v>
      </c>
      <c r="D7209" s="9">
        <v>43.980600000000003</v>
      </c>
      <c r="E7209" s="3"/>
    </row>
    <row r="7210" spans="1:5" x14ac:dyDescent="0.3">
      <c r="A7210" s="6" t="s">
        <v>8</v>
      </c>
      <c r="B7210" s="8">
        <v>43703.033134953701</v>
      </c>
      <c r="C7210" s="9">
        <v>0.90000000000000013</v>
      </c>
      <c r="D7210" s="9">
        <v>43.980600000000003</v>
      </c>
      <c r="E7210" s="3"/>
    </row>
    <row r="7211" spans="1:5" x14ac:dyDescent="0.3">
      <c r="A7211" s="6" t="s">
        <v>8</v>
      </c>
      <c r="B7211" s="8">
        <v>43703.036607175898</v>
      </c>
      <c r="C7211" s="9">
        <v>0.8</v>
      </c>
      <c r="D7211" s="9">
        <v>38.140999999999998</v>
      </c>
      <c r="E7211" s="3"/>
    </row>
    <row r="7212" spans="1:5" x14ac:dyDescent="0.3">
      <c r="A7212" s="6" t="s">
        <v>8</v>
      </c>
      <c r="B7212" s="8">
        <v>43703.040079398103</v>
      </c>
      <c r="C7212" s="9">
        <v>0.90000000000000013</v>
      </c>
      <c r="D7212" s="9">
        <v>43.980600000000003</v>
      </c>
      <c r="E7212" s="3"/>
    </row>
    <row r="7213" spans="1:5" x14ac:dyDescent="0.3">
      <c r="A7213" s="6" t="s">
        <v>8</v>
      </c>
      <c r="B7213" s="8">
        <v>43703.043551620402</v>
      </c>
      <c r="C7213" s="9">
        <v>1</v>
      </c>
      <c r="D7213" s="9">
        <v>50.0869</v>
      </c>
      <c r="E7213" s="3"/>
    </row>
    <row r="7214" spans="1:5" x14ac:dyDescent="0.3">
      <c r="A7214" s="6" t="s">
        <v>8</v>
      </c>
      <c r="B7214" s="8">
        <v>43703.047023842599</v>
      </c>
      <c r="C7214" s="9">
        <v>0.90000000000000013</v>
      </c>
      <c r="D7214" s="9">
        <v>43.980600000000003</v>
      </c>
      <c r="E7214" s="3"/>
    </row>
    <row r="7215" spans="1:5" x14ac:dyDescent="0.3">
      <c r="A7215" s="6" t="s">
        <v>8</v>
      </c>
      <c r="B7215" s="8">
        <v>43703.050496064803</v>
      </c>
      <c r="C7215" s="9">
        <v>0.8</v>
      </c>
      <c r="D7215" s="9">
        <v>38.140999999999998</v>
      </c>
      <c r="E7215" s="3"/>
    </row>
    <row r="7216" spans="1:5" x14ac:dyDescent="0.3">
      <c r="A7216" s="6" t="s">
        <v>8</v>
      </c>
      <c r="B7216" s="8">
        <v>43703.053968287</v>
      </c>
      <c r="C7216" s="9">
        <v>1.2</v>
      </c>
      <c r="D7216" s="9">
        <v>63.052700000000002</v>
      </c>
      <c r="E7216" s="3"/>
    </row>
    <row r="7217" spans="1:5" x14ac:dyDescent="0.3">
      <c r="A7217" s="6" t="s">
        <v>8</v>
      </c>
      <c r="B7217" s="8">
        <v>43703.057440509299</v>
      </c>
      <c r="C7217" s="9">
        <v>0.90000000000000013</v>
      </c>
      <c r="D7217" s="9">
        <v>43.980600000000003</v>
      </c>
      <c r="E7217" s="3"/>
    </row>
    <row r="7218" spans="1:5" x14ac:dyDescent="0.3">
      <c r="A7218" s="6" t="s">
        <v>8</v>
      </c>
      <c r="B7218" s="8">
        <v>43703.060912731497</v>
      </c>
      <c r="C7218" s="9">
        <v>0.8</v>
      </c>
      <c r="D7218" s="9">
        <v>38.140999999999998</v>
      </c>
      <c r="E7218" s="3"/>
    </row>
    <row r="7219" spans="1:5" x14ac:dyDescent="0.3">
      <c r="A7219" s="6" t="s">
        <v>8</v>
      </c>
      <c r="B7219" s="8">
        <v>43703.064384953701</v>
      </c>
      <c r="C7219" s="9">
        <v>0.7</v>
      </c>
      <c r="D7219" s="9">
        <v>32.581800000000001</v>
      </c>
      <c r="E7219" s="3"/>
    </row>
    <row r="7220" spans="1:5" x14ac:dyDescent="0.3">
      <c r="A7220" s="6" t="s">
        <v>8</v>
      </c>
      <c r="B7220" s="8">
        <v>43703.067857175898</v>
      </c>
      <c r="C7220" s="9">
        <v>0.8</v>
      </c>
      <c r="D7220" s="9">
        <v>38.140999999999998</v>
      </c>
      <c r="E7220" s="3"/>
    </row>
    <row r="7221" spans="1:5" x14ac:dyDescent="0.3">
      <c r="A7221" s="6" t="s">
        <v>8</v>
      </c>
      <c r="B7221" s="8">
        <v>43703.071329398103</v>
      </c>
      <c r="C7221" s="9">
        <v>0.90000000000000013</v>
      </c>
      <c r="D7221" s="9">
        <v>43.980600000000003</v>
      </c>
      <c r="E7221" s="3"/>
    </row>
    <row r="7222" spans="1:5" x14ac:dyDescent="0.3">
      <c r="A7222" s="6" t="s">
        <v>8</v>
      </c>
      <c r="B7222" s="8">
        <v>43703.074801620402</v>
      </c>
      <c r="C7222" s="9">
        <v>0.90000000000000013</v>
      </c>
      <c r="D7222" s="9">
        <v>43.980600000000003</v>
      </c>
      <c r="E7222" s="3"/>
    </row>
    <row r="7223" spans="1:5" x14ac:dyDescent="0.3">
      <c r="A7223" s="6" t="s">
        <v>8</v>
      </c>
      <c r="B7223" s="8">
        <v>43703.078273842599</v>
      </c>
      <c r="C7223" s="9">
        <v>0.8</v>
      </c>
      <c r="D7223" s="9">
        <v>38.140999999999998</v>
      </c>
      <c r="E7223" s="3"/>
    </row>
    <row r="7224" spans="1:5" x14ac:dyDescent="0.3">
      <c r="A7224" s="6" t="s">
        <v>8</v>
      </c>
      <c r="B7224" s="8">
        <v>43703.081746064803</v>
      </c>
      <c r="C7224" s="9">
        <v>0.90000000000000013</v>
      </c>
      <c r="D7224" s="9">
        <v>43.980600000000003</v>
      </c>
      <c r="E7224" s="3"/>
    </row>
    <row r="7225" spans="1:5" x14ac:dyDescent="0.3">
      <c r="A7225" s="6" t="s">
        <v>8</v>
      </c>
      <c r="B7225" s="8">
        <v>43703.085218287</v>
      </c>
      <c r="C7225" s="9">
        <v>0.90000000000000013</v>
      </c>
      <c r="D7225" s="9">
        <v>43.980600000000003</v>
      </c>
      <c r="E7225" s="3"/>
    </row>
    <row r="7226" spans="1:5" x14ac:dyDescent="0.3">
      <c r="A7226" s="6" t="s">
        <v>8</v>
      </c>
      <c r="B7226" s="8">
        <v>43703.088690509299</v>
      </c>
      <c r="C7226" s="9">
        <v>1.1000000000000001</v>
      </c>
      <c r="D7226" s="9">
        <v>56.447800000000001</v>
      </c>
      <c r="E7226" s="3"/>
    </row>
    <row r="7227" spans="1:5" x14ac:dyDescent="0.3">
      <c r="A7227" s="6" t="s">
        <v>8</v>
      </c>
      <c r="B7227" s="8">
        <v>43703.091593402802</v>
      </c>
      <c r="C7227" s="9">
        <v>0.90000000000000013</v>
      </c>
      <c r="D7227" s="9">
        <v>43.980600000000003</v>
      </c>
      <c r="E7227" s="3"/>
    </row>
    <row r="7228" spans="1:5" x14ac:dyDescent="0.3">
      <c r="A7228" s="6" t="s">
        <v>8</v>
      </c>
      <c r="B7228" s="8">
        <v>43703.095065624999</v>
      </c>
      <c r="C7228" s="9">
        <v>1</v>
      </c>
      <c r="D7228" s="9">
        <v>50.0869</v>
      </c>
      <c r="E7228" s="3"/>
    </row>
    <row r="7229" spans="1:5" x14ac:dyDescent="0.3">
      <c r="A7229" s="6" t="s">
        <v>8</v>
      </c>
      <c r="B7229" s="8">
        <v>43703.098537847203</v>
      </c>
      <c r="C7229" s="9">
        <v>0.8</v>
      </c>
      <c r="D7229" s="9">
        <v>38.140999999999998</v>
      </c>
      <c r="E7229" s="3"/>
    </row>
    <row r="7230" spans="1:5" x14ac:dyDescent="0.3">
      <c r="A7230" s="6" t="s">
        <v>8</v>
      </c>
      <c r="B7230" s="8">
        <v>43703.1020100694</v>
      </c>
      <c r="C7230" s="9">
        <v>0.90000000000000013</v>
      </c>
      <c r="D7230" s="9">
        <v>43.980600000000003</v>
      </c>
      <c r="E7230" s="3"/>
    </row>
    <row r="7231" spans="1:5" x14ac:dyDescent="0.3">
      <c r="A7231" s="6" t="s">
        <v>8</v>
      </c>
      <c r="B7231" s="8">
        <v>43703.105482291699</v>
      </c>
      <c r="C7231" s="9">
        <v>1.1000000000000001</v>
      </c>
      <c r="D7231" s="9">
        <v>56.447800000000001</v>
      </c>
      <c r="E7231" s="3"/>
    </row>
    <row r="7232" spans="1:5" x14ac:dyDescent="0.3">
      <c r="A7232" s="6" t="s">
        <v>8</v>
      </c>
      <c r="B7232" s="8">
        <v>43703.108954513897</v>
      </c>
      <c r="C7232" s="9">
        <v>0.90000000000000013</v>
      </c>
      <c r="D7232" s="9">
        <v>43.980600000000003</v>
      </c>
      <c r="E7232" s="3"/>
    </row>
    <row r="7233" spans="1:5" x14ac:dyDescent="0.3">
      <c r="A7233" s="6" t="s">
        <v>8</v>
      </c>
      <c r="B7233" s="8">
        <v>43703.112426736101</v>
      </c>
      <c r="C7233" s="9">
        <v>0.90000000000000013</v>
      </c>
      <c r="D7233" s="9">
        <v>43.980600000000003</v>
      </c>
      <c r="E7233" s="3"/>
    </row>
    <row r="7234" spans="1:5" x14ac:dyDescent="0.3">
      <c r="A7234" s="6" t="s">
        <v>8</v>
      </c>
      <c r="B7234" s="8">
        <v>43703.115898958298</v>
      </c>
      <c r="C7234" s="9">
        <v>0.8</v>
      </c>
      <c r="D7234" s="9">
        <v>38.140999999999998</v>
      </c>
      <c r="E7234" s="3"/>
    </row>
    <row r="7235" spans="1:5" x14ac:dyDescent="0.3">
      <c r="A7235" s="6" t="s">
        <v>8</v>
      </c>
      <c r="B7235" s="8">
        <v>43703.119371180597</v>
      </c>
      <c r="C7235" s="9">
        <v>0.90000000000000013</v>
      </c>
      <c r="D7235" s="9">
        <v>43.980600000000003</v>
      </c>
      <c r="E7235" s="3"/>
    </row>
    <row r="7236" spans="1:5" x14ac:dyDescent="0.3">
      <c r="A7236" s="6" t="s">
        <v>8</v>
      </c>
      <c r="B7236" s="8">
        <v>43703.122843402802</v>
      </c>
      <c r="C7236" s="9">
        <v>0.8</v>
      </c>
      <c r="D7236" s="9">
        <v>38.140999999999998</v>
      </c>
      <c r="E7236" s="3"/>
    </row>
    <row r="7237" spans="1:5" x14ac:dyDescent="0.3">
      <c r="A7237" s="6" t="s">
        <v>8</v>
      </c>
      <c r="B7237" s="8">
        <v>43703.126315624999</v>
      </c>
      <c r="C7237" s="9">
        <v>0.90000000000000013</v>
      </c>
      <c r="D7237" s="9">
        <v>43.980600000000003</v>
      </c>
      <c r="E7237" s="3"/>
    </row>
    <row r="7238" spans="1:5" x14ac:dyDescent="0.3">
      <c r="A7238" s="6" t="s">
        <v>8</v>
      </c>
      <c r="B7238" s="8">
        <v>43703.129787847203</v>
      </c>
      <c r="C7238" s="9">
        <v>0.90000000000000013</v>
      </c>
      <c r="D7238" s="9">
        <v>43.980600000000003</v>
      </c>
      <c r="E7238" s="3"/>
    </row>
    <row r="7239" spans="1:5" x14ac:dyDescent="0.3">
      <c r="A7239" s="6" t="s">
        <v>8</v>
      </c>
      <c r="B7239" s="8">
        <v>43703.1332600694</v>
      </c>
      <c r="C7239" s="9">
        <v>0.90000000000000013</v>
      </c>
      <c r="D7239" s="9">
        <v>43.980600000000003</v>
      </c>
      <c r="E7239" s="3"/>
    </row>
    <row r="7240" spans="1:5" x14ac:dyDescent="0.3">
      <c r="A7240" s="6" t="s">
        <v>8</v>
      </c>
      <c r="B7240" s="8">
        <v>43703.136732291699</v>
      </c>
      <c r="C7240" s="9">
        <v>0.8</v>
      </c>
      <c r="D7240" s="9">
        <v>38.140999999999998</v>
      </c>
      <c r="E7240" s="3"/>
    </row>
    <row r="7241" spans="1:5" x14ac:dyDescent="0.3">
      <c r="A7241" s="6" t="s">
        <v>8</v>
      </c>
      <c r="B7241" s="8">
        <v>43703.140204513897</v>
      </c>
      <c r="C7241" s="9">
        <v>0.90000000000000013</v>
      </c>
      <c r="D7241" s="9">
        <v>43.980600000000003</v>
      </c>
      <c r="E7241" s="3"/>
    </row>
    <row r="7242" spans="1:5" x14ac:dyDescent="0.3">
      <c r="A7242" s="6" t="s">
        <v>8</v>
      </c>
      <c r="B7242" s="8">
        <v>43703.143676736101</v>
      </c>
      <c r="C7242" s="9">
        <v>0.7</v>
      </c>
      <c r="D7242" s="9">
        <v>32.581800000000001</v>
      </c>
      <c r="E7242" s="3"/>
    </row>
    <row r="7243" spans="1:5" x14ac:dyDescent="0.3">
      <c r="A7243" s="6" t="s">
        <v>8</v>
      </c>
      <c r="B7243" s="8">
        <v>43703.147148958298</v>
      </c>
      <c r="C7243" s="9">
        <v>0.8</v>
      </c>
      <c r="D7243" s="9">
        <v>38.140999999999998</v>
      </c>
      <c r="E7243" s="3"/>
    </row>
    <row r="7244" spans="1:5" x14ac:dyDescent="0.3">
      <c r="A7244" s="6" t="s">
        <v>8</v>
      </c>
      <c r="B7244" s="8">
        <v>43703.150621180597</v>
      </c>
      <c r="C7244" s="9">
        <v>0.8</v>
      </c>
      <c r="D7244" s="9">
        <v>38.140999999999998</v>
      </c>
      <c r="E7244" s="3"/>
    </row>
    <row r="7245" spans="1:5" x14ac:dyDescent="0.3">
      <c r="A7245" s="6" t="s">
        <v>8</v>
      </c>
      <c r="B7245" s="8">
        <v>43703.154093402802</v>
      </c>
      <c r="C7245" s="9">
        <v>0.90000000000000013</v>
      </c>
      <c r="D7245" s="9">
        <v>43.980600000000003</v>
      </c>
      <c r="E7245" s="3"/>
    </row>
    <row r="7246" spans="1:5" x14ac:dyDescent="0.3">
      <c r="A7246" s="6" t="s">
        <v>8</v>
      </c>
      <c r="B7246" s="8">
        <v>43703.157565624999</v>
      </c>
      <c r="C7246" s="9">
        <v>0.90000000000000013</v>
      </c>
      <c r="D7246" s="9">
        <v>43.980600000000003</v>
      </c>
      <c r="E7246" s="3"/>
    </row>
    <row r="7247" spans="1:5" x14ac:dyDescent="0.3">
      <c r="A7247" s="6" t="s">
        <v>8</v>
      </c>
      <c r="B7247" s="8">
        <v>43703.161037847203</v>
      </c>
      <c r="C7247" s="9">
        <v>0.8</v>
      </c>
      <c r="D7247" s="9">
        <v>38.140999999999998</v>
      </c>
      <c r="E7247" s="3"/>
    </row>
    <row r="7248" spans="1:5" x14ac:dyDescent="0.3">
      <c r="A7248" s="6" t="s">
        <v>8</v>
      </c>
      <c r="B7248" s="8">
        <v>43703.1645100694</v>
      </c>
      <c r="C7248" s="9">
        <v>1.1000000000000001</v>
      </c>
      <c r="D7248" s="9">
        <v>56.447800000000001</v>
      </c>
      <c r="E7248" s="3"/>
    </row>
    <row r="7249" spans="1:5" x14ac:dyDescent="0.3">
      <c r="A7249" s="6" t="s">
        <v>8</v>
      </c>
      <c r="B7249" s="8">
        <v>43703.167982291699</v>
      </c>
      <c r="C7249" s="9">
        <v>0.8</v>
      </c>
      <c r="D7249" s="9">
        <v>38.140999999999998</v>
      </c>
      <c r="E7249" s="3"/>
    </row>
    <row r="7250" spans="1:5" x14ac:dyDescent="0.3">
      <c r="A7250" s="6" t="s">
        <v>8</v>
      </c>
      <c r="B7250" s="8">
        <v>43703.171454513897</v>
      </c>
      <c r="C7250" s="9">
        <v>0.8</v>
      </c>
      <c r="D7250" s="9">
        <v>38.140999999999998</v>
      </c>
      <c r="E7250" s="3"/>
    </row>
    <row r="7251" spans="1:5" x14ac:dyDescent="0.3">
      <c r="A7251" s="6" t="s">
        <v>8</v>
      </c>
      <c r="B7251" s="8">
        <v>43703.1749136574</v>
      </c>
      <c r="C7251" s="9">
        <v>0.90000000000000013</v>
      </c>
      <c r="D7251" s="9">
        <v>43.980600000000003</v>
      </c>
      <c r="E7251" s="3"/>
    </row>
    <row r="7252" spans="1:5" x14ac:dyDescent="0.3">
      <c r="A7252" s="6" t="s">
        <v>8</v>
      </c>
      <c r="B7252" s="8">
        <v>43703.178385879597</v>
      </c>
      <c r="C7252" s="9">
        <v>0.8</v>
      </c>
      <c r="D7252" s="9">
        <v>38.140999999999998</v>
      </c>
      <c r="E7252" s="3"/>
    </row>
    <row r="7253" spans="1:5" x14ac:dyDescent="0.3">
      <c r="A7253" s="6" t="s">
        <v>8</v>
      </c>
      <c r="B7253" s="8">
        <v>43703.181858101903</v>
      </c>
      <c r="C7253" s="9">
        <v>1</v>
      </c>
      <c r="D7253" s="9">
        <v>50.0869</v>
      </c>
      <c r="E7253" s="3"/>
    </row>
    <row r="7254" spans="1:5" x14ac:dyDescent="0.3">
      <c r="A7254" s="6" t="s">
        <v>8</v>
      </c>
      <c r="B7254" s="8">
        <v>43703.185330324101</v>
      </c>
      <c r="C7254" s="9">
        <v>0.90000000000000013</v>
      </c>
      <c r="D7254" s="9">
        <v>43.980600000000003</v>
      </c>
      <c r="E7254" s="3"/>
    </row>
    <row r="7255" spans="1:5" x14ac:dyDescent="0.3">
      <c r="A7255" s="6" t="s">
        <v>8</v>
      </c>
      <c r="B7255" s="8">
        <v>43703.188802546298</v>
      </c>
      <c r="C7255" s="9">
        <v>0.7</v>
      </c>
      <c r="D7255" s="9">
        <v>32.581800000000001</v>
      </c>
      <c r="E7255" s="3"/>
    </row>
    <row r="7256" spans="1:5" x14ac:dyDescent="0.3">
      <c r="A7256" s="6" t="s">
        <v>8</v>
      </c>
      <c r="B7256" s="8">
        <v>43703.192274768502</v>
      </c>
      <c r="C7256" s="9">
        <v>0.90000000000000013</v>
      </c>
      <c r="D7256" s="9">
        <v>43.980600000000003</v>
      </c>
      <c r="E7256" s="3"/>
    </row>
    <row r="7257" spans="1:5" x14ac:dyDescent="0.3">
      <c r="A7257" s="6" t="s">
        <v>8</v>
      </c>
      <c r="B7257" s="8">
        <v>43703.195746990699</v>
      </c>
      <c r="C7257" s="9">
        <v>0.90000000000000013</v>
      </c>
      <c r="D7257" s="9">
        <v>43.980600000000003</v>
      </c>
      <c r="E7257" s="3"/>
    </row>
    <row r="7258" spans="1:5" x14ac:dyDescent="0.3">
      <c r="A7258" s="6" t="s">
        <v>8</v>
      </c>
      <c r="B7258" s="8">
        <v>43703.199219212998</v>
      </c>
      <c r="C7258" s="9">
        <v>1</v>
      </c>
      <c r="D7258" s="9">
        <v>50.0869</v>
      </c>
      <c r="E7258" s="3"/>
    </row>
    <row r="7259" spans="1:5" x14ac:dyDescent="0.3">
      <c r="A7259" s="6" t="s">
        <v>8</v>
      </c>
      <c r="B7259" s="8">
        <v>43703.202691435203</v>
      </c>
      <c r="C7259" s="9">
        <v>1.1000000000000001</v>
      </c>
      <c r="D7259" s="9">
        <v>56.447800000000001</v>
      </c>
      <c r="E7259" s="3"/>
    </row>
    <row r="7260" spans="1:5" x14ac:dyDescent="0.3">
      <c r="A7260" s="6" t="s">
        <v>8</v>
      </c>
      <c r="B7260" s="8">
        <v>43703.2061636574</v>
      </c>
      <c r="C7260" s="9">
        <v>1</v>
      </c>
      <c r="D7260" s="9">
        <v>50.0869</v>
      </c>
      <c r="E7260" s="3"/>
    </row>
    <row r="7261" spans="1:5" x14ac:dyDescent="0.3">
      <c r="A7261" s="6" t="s">
        <v>8</v>
      </c>
      <c r="B7261" s="8">
        <v>43703.209635879597</v>
      </c>
      <c r="C7261" s="9">
        <v>0.90000000000000013</v>
      </c>
      <c r="D7261" s="9">
        <v>43.980600000000003</v>
      </c>
      <c r="E7261" s="3"/>
    </row>
    <row r="7262" spans="1:5" x14ac:dyDescent="0.3">
      <c r="A7262" s="6" t="s">
        <v>8</v>
      </c>
      <c r="B7262" s="8">
        <v>43703.213108101903</v>
      </c>
      <c r="C7262" s="9">
        <v>0.8</v>
      </c>
      <c r="D7262" s="9">
        <v>38.140999999999998</v>
      </c>
      <c r="E7262" s="3"/>
    </row>
    <row r="7263" spans="1:5" x14ac:dyDescent="0.3">
      <c r="A7263" s="6" t="s">
        <v>8</v>
      </c>
      <c r="B7263" s="8">
        <v>43703.216580324101</v>
      </c>
      <c r="C7263" s="9">
        <v>0.90000000000000013</v>
      </c>
      <c r="D7263" s="9">
        <v>43.980600000000003</v>
      </c>
      <c r="E7263" s="3"/>
    </row>
    <row r="7264" spans="1:5" x14ac:dyDescent="0.3">
      <c r="A7264" s="6" t="s">
        <v>8</v>
      </c>
      <c r="B7264" s="8">
        <v>43703.220052546298</v>
      </c>
      <c r="C7264" s="9">
        <v>0.90000000000000013</v>
      </c>
      <c r="D7264" s="9">
        <v>43.980600000000003</v>
      </c>
      <c r="E7264" s="3"/>
    </row>
    <row r="7265" spans="1:5" x14ac:dyDescent="0.3">
      <c r="A7265" s="6" t="s">
        <v>8</v>
      </c>
      <c r="B7265" s="8">
        <v>43703.223524768502</v>
      </c>
      <c r="C7265" s="9">
        <v>0.90000000000000013</v>
      </c>
      <c r="D7265" s="9">
        <v>43.980600000000003</v>
      </c>
      <c r="E7265" s="3"/>
    </row>
    <row r="7266" spans="1:5" x14ac:dyDescent="0.3">
      <c r="A7266" s="6" t="s">
        <v>8</v>
      </c>
      <c r="B7266" s="8">
        <v>43703.226996990699</v>
      </c>
      <c r="C7266" s="9">
        <v>0.8</v>
      </c>
      <c r="D7266" s="9">
        <v>38.140999999999998</v>
      </c>
      <c r="E7266" s="3"/>
    </row>
    <row r="7267" spans="1:5" x14ac:dyDescent="0.3">
      <c r="A7267" s="6" t="s">
        <v>8</v>
      </c>
      <c r="B7267" s="8">
        <v>43703.230469212998</v>
      </c>
      <c r="C7267" s="9">
        <v>1</v>
      </c>
      <c r="D7267" s="9">
        <v>50.0869</v>
      </c>
      <c r="E7267" s="3"/>
    </row>
    <row r="7268" spans="1:5" x14ac:dyDescent="0.3">
      <c r="A7268" s="6" t="s">
        <v>8</v>
      </c>
      <c r="B7268" s="8">
        <v>43703.233941435203</v>
      </c>
      <c r="C7268" s="9">
        <v>0.7</v>
      </c>
      <c r="D7268" s="9">
        <v>32.581800000000001</v>
      </c>
      <c r="E7268" s="3"/>
    </row>
    <row r="7269" spans="1:5" x14ac:dyDescent="0.3">
      <c r="A7269" s="6" t="s">
        <v>8</v>
      </c>
      <c r="B7269" s="8">
        <v>43703.2374136574</v>
      </c>
      <c r="C7269" s="9">
        <v>0.8</v>
      </c>
      <c r="D7269" s="9">
        <v>38.140999999999998</v>
      </c>
      <c r="E7269" s="3"/>
    </row>
    <row r="7270" spans="1:5" x14ac:dyDescent="0.3">
      <c r="A7270" s="6" t="s">
        <v>8</v>
      </c>
      <c r="B7270" s="8">
        <v>43703.240885879597</v>
      </c>
      <c r="C7270" s="9">
        <v>0.90000000000000013</v>
      </c>
      <c r="D7270" s="9">
        <v>43.980600000000003</v>
      </c>
      <c r="E7270" s="3"/>
    </row>
    <row r="7271" spans="1:5" x14ac:dyDescent="0.3">
      <c r="A7271" s="6" t="s">
        <v>8</v>
      </c>
      <c r="B7271" s="8">
        <v>43703.244358101903</v>
      </c>
      <c r="C7271" s="9">
        <v>0.90000000000000013</v>
      </c>
      <c r="D7271" s="9">
        <v>43.980600000000003</v>
      </c>
      <c r="E7271" s="3"/>
    </row>
    <row r="7272" spans="1:5" x14ac:dyDescent="0.3">
      <c r="A7272" s="6" t="s">
        <v>8</v>
      </c>
      <c r="B7272" s="8">
        <v>43703.247830324101</v>
      </c>
      <c r="C7272" s="9">
        <v>0.8</v>
      </c>
      <c r="D7272" s="9">
        <v>38.140999999999998</v>
      </c>
      <c r="E7272" s="3"/>
    </row>
    <row r="7273" spans="1:5" x14ac:dyDescent="0.3">
      <c r="A7273" s="6" t="s">
        <v>8</v>
      </c>
      <c r="B7273" s="8">
        <v>43703.251302546298</v>
      </c>
      <c r="C7273" s="9">
        <v>0.90000000000000013</v>
      </c>
      <c r="D7273" s="9">
        <v>43.980600000000003</v>
      </c>
      <c r="E7273" s="3"/>
    </row>
    <row r="7274" spans="1:5" x14ac:dyDescent="0.3">
      <c r="A7274" s="6" t="s">
        <v>8</v>
      </c>
      <c r="B7274" s="8">
        <v>43703.254774768502</v>
      </c>
      <c r="C7274" s="9">
        <v>0.90000000000000013</v>
      </c>
      <c r="D7274" s="9">
        <v>43.980600000000003</v>
      </c>
      <c r="E7274" s="3"/>
    </row>
    <row r="7275" spans="1:5" x14ac:dyDescent="0.3">
      <c r="A7275" s="6" t="s">
        <v>8</v>
      </c>
      <c r="B7275" s="8">
        <v>43703.258244328703</v>
      </c>
      <c r="C7275" s="9">
        <v>0.8</v>
      </c>
      <c r="D7275" s="9">
        <v>38.140999999999998</v>
      </c>
      <c r="E7275" s="3"/>
    </row>
    <row r="7276" spans="1:5" x14ac:dyDescent="0.3">
      <c r="A7276" s="6" t="s">
        <v>8</v>
      </c>
      <c r="B7276" s="8">
        <v>43703.2617165509</v>
      </c>
      <c r="C7276" s="9">
        <v>0.90000000000000013</v>
      </c>
      <c r="D7276" s="9">
        <v>43.980600000000003</v>
      </c>
      <c r="E7276" s="3"/>
    </row>
    <row r="7277" spans="1:5" x14ac:dyDescent="0.3">
      <c r="A7277" s="6" t="s">
        <v>8</v>
      </c>
      <c r="B7277" s="8">
        <v>43703.265188773097</v>
      </c>
      <c r="C7277" s="9">
        <v>0.8</v>
      </c>
      <c r="D7277" s="9">
        <v>38.140999999999998</v>
      </c>
      <c r="E7277" s="3"/>
    </row>
    <row r="7278" spans="1:5" x14ac:dyDescent="0.3">
      <c r="A7278" s="6" t="s">
        <v>8</v>
      </c>
      <c r="B7278" s="8">
        <v>43703.268660995403</v>
      </c>
      <c r="C7278" s="9">
        <v>0.8</v>
      </c>
      <c r="D7278" s="9">
        <v>38.140999999999998</v>
      </c>
      <c r="E7278" s="3"/>
    </row>
    <row r="7279" spans="1:5" x14ac:dyDescent="0.3">
      <c r="A7279" s="6" t="s">
        <v>8</v>
      </c>
      <c r="B7279" s="8">
        <v>43703.272133217601</v>
      </c>
      <c r="C7279" s="9">
        <v>0.90000000000000013</v>
      </c>
      <c r="D7279" s="9">
        <v>43.980600000000003</v>
      </c>
      <c r="E7279" s="3"/>
    </row>
    <row r="7280" spans="1:5" x14ac:dyDescent="0.3">
      <c r="A7280" s="6" t="s">
        <v>8</v>
      </c>
      <c r="B7280" s="8">
        <v>43703.275605439798</v>
      </c>
      <c r="C7280" s="9">
        <v>0.90000000000000013</v>
      </c>
      <c r="D7280" s="9">
        <v>43.980600000000003</v>
      </c>
      <c r="E7280" s="3"/>
    </row>
    <row r="7281" spans="1:5" x14ac:dyDescent="0.3">
      <c r="A7281" s="6" t="s">
        <v>8</v>
      </c>
      <c r="B7281" s="8">
        <v>43703.279077662002</v>
      </c>
      <c r="C7281" s="9">
        <v>1</v>
      </c>
      <c r="D7281" s="9">
        <v>50.0869</v>
      </c>
      <c r="E7281" s="3"/>
    </row>
    <row r="7282" spans="1:5" x14ac:dyDescent="0.3">
      <c r="A7282" s="6" t="s">
        <v>8</v>
      </c>
      <c r="B7282" s="8">
        <v>43703.282549884301</v>
      </c>
      <c r="C7282" s="9">
        <v>0.8</v>
      </c>
      <c r="D7282" s="9">
        <v>38.140999999999998</v>
      </c>
      <c r="E7282" s="3"/>
    </row>
    <row r="7283" spans="1:5" x14ac:dyDescent="0.3">
      <c r="A7283" s="6" t="s">
        <v>8</v>
      </c>
      <c r="B7283" s="8">
        <v>43703.286022106498</v>
      </c>
      <c r="C7283" s="9">
        <v>1</v>
      </c>
      <c r="D7283" s="9">
        <v>50.0869</v>
      </c>
      <c r="E7283" s="3"/>
    </row>
    <row r="7284" spans="1:5" x14ac:dyDescent="0.3">
      <c r="A7284" s="6" t="s">
        <v>8</v>
      </c>
      <c r="B7284" s="8">
        <v>43703.289494328703</v>
      </c>
      <c r="C7284" s="9">
        <v>0.8</v>
      </c>
      <c r="D7284" s="9">
        <v>38.140999999999998</v>
      </c>
      <c r="E7284" s="3"/>
    </row>
    <row r="7285" spans="1:5" x14ac:dyDescent="0.3">
      <c r="A7285" s="6" t="s">
        <v>8</v>
      </c>
      <c r="B7285" s="8">
        <v>43703.2929665509</v>
      </c>
      <c r="C7285" s="9">
        <v>0.90000000000000013</v>
      </c>
      <c r="D7285" s="9">
        <v>43.980600000000003</v>
      </c>
      <c r="E7285" s="3"/>
    </row>
    <row r="7286" spans="1:5" x14ac:dyDescent="0.3">
      <c r="A7286" s="6" t="s">
        <v>8</v>
      </c>
      <c r="B7286" s="8">
        <v>43703.296438773097</v>
      </c>
      <c r="C7286" s="9">
        <v>1</v>
      </c>
      <c r="D7286" s="9">
        <v>50.0869</v>
      </c>
      <c r="E7286" s="3"/>
    </row>
    <row r="7287" spans="1:5" x14ac:dyDescent="0.3">
      <c r="A7287" s="6" t="s">
        <v>8</v>
      </c>
      <c r="B7287" s="8">
        <v>43703.299910995403</v>
      </c>
      <c r="C7287" s="9">
        <v>1.1000000000000001</v>
      </c>
      <c r="D7287" s="9">
        <v>56.447800000000001</v>
      </c>
      <c r="E7287" s="3"/>
    </row>
    <row r="7288" spans="1:5" x14ac:dyDescent="0.3">
      <c r="A7288" s="6" t="s">
        <v>8</v>
      </c>
      <c r="B7288" s="8">
        <v>43703.303383217601</v>
      </c>
      <c r="C7288" s="9">
        <v>0.90000000000000013</v>
      </c>
      <c r="D7288" s="9">
        <v>43.980600000000003</v>
      </c>
      <c r="E7288" s="3"/>
    </row>
    <row r="7289" spans="1:5" x14ac:dyDescent="0.3">
      <c r="A7289" s="6" t="s">
        <v>8</v>
      </c>
      <c r="B7289" s="8">
        <v>43703.306855439798</v>
      </c>
      <c r="C7289" s="9">
        <v>1.1000000000000001</v>
      </c>
      <c r="D7289" s="9">
        <v>56.447800000000001</v>
      </c>
      <c r="E7289" s="3"/>
    </row>
    <row r="7290" spans="1:5" x14ac:dyDescent="0.3">
      <c r="A7290" s="6" t="s">
        <v>8</v>
      </c>
      <c r="B7290" s="8">
        <v>43703.310327662002</v>
      </c>
      <c r="C7290" s="9">
        <v>1.2</v>
      </c>
      <c r="D7290" s="9">
        <v>63.052700000000002</v>
      </c>
      <c r="E7290" s="3"/>
    </row>
    <row r="7291" spans="1:5" x14ac:dyDescent="0.3">
      <c r="A7291" s="6" t="s">
        <v>8</v>
      </c>
      <c r="B7291" s="8">
        <v>43703.313799884301</v>
      </c>
      <c r="C7291" s="9">
        <v>1</v>
      </c>
      <c r="D7291" s="9">
        <v>50.0869</v>
      </c>
      <c r="E7291" s="3"/>
    </row>
    <row r="7292" spans="1:5" x14ac:dyDescent="0.3">
      <c r="A7292" s="6" t="s">
        <v>8</v>
      </c>
      <c r="B7292" s="8">
        <v>43703.317272106498</v>
      </c>
      <c r="C7292" s="9">
        <v>1</v>
      </c>
      <c r="D7292" s="9">
        <v>50.0869</v>
      </c>
      <c r="E7292" s="3"/>
    </row>
    <row r="7293" spans="1:5" x14ac:dyDescent="0.3">
      <c r="A7293" s="6" t="s">
        <v>8</v>
      </c>
      <c r="B7293" s="8">
        <v>43703.320744328703</v>
      </c>
      <c r="C7293" s="9">
        <v>1</v>
      </c>
      <c r="D7293" s="9">
        <v>50.0869</v>
      </c>
      <c r="E7293" s="3"/>
    </row>
    <row r="7294" spans="1:5" x14ac:dyDescent="0.3">
      <c r="A7294" s="6" t="s">
        <v>8</v>
      </c>
      <c r="B7294" s="8">
        <v>43703.3242165509</v>
      </c>
      <c r="C7294" s="9">
        <v>1.1000000000000001</v>
      </c>
      <c r="D7294" s="9">
        <v>56.447800000000001</v>
      </c>
      <c r="E7294" s="3"/>
    </row>
    <row r="7295" spans="1:5" x14ac:dyDescent="0.3">
      <c r="A7295" s="6" t="s">
        <v>8</v>
      </c>
      <c r="B7295" s="8">
        <v>43703.327688773097</v>
      </c>
      <c r="C7295" s="9">
        <v>0.90000000000000013</v>
      </c>
      <c r="D7295" s="9">
        <v>43.980600000000003</v>
      </c>
      <c r="E7295" s="3"/>
    </row>
    <row r="7296" spans="1:5" x14ac:dyDescent="0.3">
      <c r="A7296" s="6" t="s">
        <v>8</v>
      </c>
      <c r="B7296" s="8">
        <v>43703.331160995403</v>
      </c>
      <c r="C7296" s="9">
        <v>1.1000000000000001</v>
      </c>
      <c r="D7296" s="9">
        <v>56.447800000000001</v>
      </c>
      <c r="E7296" s="3"/>
    </row>
    <row r="7297" spans="1:5" x14ac:dyDescent="0.3">
      <c r="A7297" s="6" t="s">
        <v>8</v>
      </c>
      <c r="B7297" s="8">
        <v>43703.334633217601</v>
      </c>
      <c r="C7297" s="9">
        <v>1</v>
      </c>
      <c r="D7297" s="9">
        <v>50.0869</v>
      </c>
      <c r="E7297" s="3"/>
    </row>
    <row r="7298" spans="1:5" x14ac:dyDescent="0.3">
      <c r="A7298" s="6" t="s">
        <v>8</v>
      </c>
      <c r="B7298" s="8">
        <v>43703.338105439798</v>
      </c>
      <c r="C7298" s="9">
        <v>1</v>
      </c>
      <c r="D7298" s="9">
        <v>50.0869</v>
      </c>
      <c r="E7298" s="3"/>
    </row>
    <row r="7299" spans="1:5" x14ac:dyDescent="0.3">
      <c r="A7299" s="6" t="s">
        <v>8</v>
      </c>
      <c r="B7299" s="8">
        <v>43703.341574803198</v>
      </c>
      <c r="C7299" s="9">
        <v>1</v>
      </c>
      <c r="D7299" s="9">
        <v>50.0869</v>
      </c>
      <c r="E7299" s="3"/>
    </row>
    <row r="7300" spans="1:5" x14ac:dyDescent="0.3">
      <c r="A7300" s="6" t="s">
        <v>8</v>
      </c>
      <c r="B7300" s="8">
        <v>43703.345047025497</v>
      </c>
      <c r="C7300" s="9">
        <v>0.90000000000000013</v>
      </c>
      <c r="D7300" s="9">
        <v>43.980600000000003</v>
      </c>
      <c r="E7300" s="3"/>
    </row>
    <row r="7301" spans="1:5" x14ac:dyDescent="0.3">
      <c r="A7301" s="6" t="s">
        <v>8</v>
      </c>
      <c r="B7301" s="8">
        <v>43703.348519247702</v>
      </c>
      <c r="C7301" s="9">
        <v>1</v>
      </c>
      <c r="D7301" s="9">
        <v>50.0869</v>
      </c>
      <c r="E7301" s="3"/>
    </row>
    <row r="7302" spans="1:5" x14ac:dyDescent="0.3">
      <c r="A7302" s="6" t="s">
        <v>8</v>
      </c>
      <c r="B7302" s="8">
        <v>43703.351991469899</v>
      </c>
      <c r="C7302" s="9">
        <v>1</v>
      </c>
      <c r="D7302" s="9">
        <v>50.0869</v>
      </c>
      <c r="E7302" s="3"/>
    </row>
    <row r="7303" spans="1:5" x14ac:dyDescent="0.3">
      <c r="A7303" s="6" t="s">
        <v>8</v>
      </c>
      <c r="B7303" s="8">
        <v>43703.355463692104</v>
      </c>
      <c r="C7303" s="9">
        <v>1.1000000000000001</v>
      </c>
      <c r="D7303" s="9">
        <v>56.447800000000001</v>
      </c>
      <c r="E7303" s="3"/>
    </row>
    <row r="7304" spans="1:5" x14ac:dyDescent="0.3">
      <c r="A7304" s="6" t="s">
        <v>8</v>
      </c>
      <c r="B7304" s="8">
        <v>43703.358935914403</v>
      </c>
      <c r="C7304" s="9">
        <v>1</v>
      </c>
      <c r="D7304" s="9">
        <v>50.0869</v>
      </c>
      <c r="E7304" s="3"/>
    </row>
    <row r="7305" spans="1:5" x14ac:dyDescent="0.3">
      <c r="A7305" s="6" t="s">
        <v>8</v>
      </c>
      <c r="B7305" s="8">
        <v>43703.3624081366</v>
      </c>
      <c r="C7305" s="9">
        <v>1</v>
      </c>
      <c r="D7305" s="9">
        <v>50.0869</v>
      </c>
      <c r="E7305" s="3"/>
    </row>
    <row r="7306" spans="1:5" x14ac:dyDescent="0.3">
      <c r="A7306" s="6" t="s">
        <v>8</v>
      </c>
      <c r="B7306" s="8">
        <v>43703.365880358797</v>
      </c>
      <c r="C7306" s="9">
        <v>1.1000000000000001</v>
      </c>
      <c r="D7306" s="9">
        <v>56.447800000000001</v>
      </c>
      <c r="E7306" s="3"/>
    </row>
    <row r="7307" spans="1:5" x14ac:dyDescent="0.3">
      <c r="A7307" s="6" t="s">
        <v>8</v>
      </c>
      <c r="B7307" s="8">
        <v>43703.369352581001</v>
      </c>
      <c r="C7307" s="9">
        <v>0.90000000000000013</v>
      </c>
      <c r="D7307" s="9">
        <v>43.980600000000003</v>
      </c>
      <c r="E7307" s="3"/>
    </row>
    <row r="7308" spans="1:5" x14ac:dyDescent="0.3">
      <c r="A7308" s="6" t="s">
        <v>8</v>
      </c>
      <c r="B7308" s="8">
        <v>43703.372824803198</v>
      </c>
      <c r="C7308" s="9">
        <v>0.8</v>
      </c>
      <c r="D7308" s="9">
        <v>38.140999999999998</v>
      </c>
      <c r="E7308" s="3"/>
    </row>
    <row r="7309" spans="1:5" x14ac:dyDescent="0.3">
      <c r="A7309" s="6" t="s">
        <v>8</v>
      </c>
      <c r="B7309" s="8">
        <v>43703.376297025497</v>
      </c>
      <c r="C7309" s="9">
        <v>1.1000000000000001</v>
      </c>
      <c r="D7309" s="9">
        <v>56.447800000000001</v>
      </c>
      <c r="E7309" s="3"/>
    </row>
    <row r="7310" spans="1:5" x14ac:dyDescent="0.3">
      <c r="A7310" s="6" t="s">
        <v>8</v>
      </c>
      <c r="B7310" s="8">
        <v>43703.379769247702</v>
      </c>
      <c r="C7310" s="9">
        <v>1.1000000000000001</v>
      </c>
      <c r="D7310" s="9">
        <v>56.447800000000001</v>
      </c>
      <c r="E7310" s="3"/>
    </row>
    <row r="7311" spans="1:5" x14ac:dyDescent="0.3">
      <c r="A7311" s="6" t="s">
        <v>8</v>
      </c>
      <c r="B7311" s="8">
        <v>43703.383241469899</v>
      </c>
      <c r="C7311" s="9">
        <v>0.90000000000000013</v>
      </c>
      <c r="D7311" s="9">
        <v>43.980600000000003</v>
      </c>
      <c r="E7311" s="3"/>
    </row>
    <row r="7312" spans="1:5" x14ac:dyDescent="0.3">
      <c r="A7312" s="6" t="s">
        <v>8</v>
      </c>
      <c r="B7312" s="8">
        <v>43703.386713692104</v>
      </c>
      <c r="C7312" s="9">
        <v>1</v>
      </c>
      <c r="D7312" s="9">
        <v>50.0869</v>
      </c>
      <c r="E7312" s="3"/>
    </row>
    <row r="7313" spans="1:5" x14ac:dyDescent="0.3">
      <c r="A7313" s="6" t="s">
        <v>8</v>
      </c>
      <c r="B7313" s="8">
        <v>43703.390185914403</v>
      </c>
      <c r="C7313" s="9">
        <v>0.8</v>
      </c>
      <c r="D7313" s="9">
        <v>38.140999999999998</v>
      </c>
      <c r="E7313" s="3"/>
    </row>
    <row r="7314" spans="1:5" x14ac:dyDescent="0.3">
      <c r="A7314" s="6" t="s">
        <v>8</v>
      </c>
      <c r="B7314" s="8">
        <v>43703.3936581366</v>
      </c>
      <c r="C7314" s="9">
        <v>0.90000000000000013</v>
      </c>
      <c r="D7314" s="9">
        <v>43.980600000000003</v>
      </c>
      <c r="E7314" s="3"/>
    </row>
    <row r="7315" spans="1:5" x14ac:dyDescent="0.3">
      <c r="A7315" s="6" t="s">
        <v>8</v>
      </c>
      <c r="B7315" s="8">
        <v>43703.397130358797</v>
      </c>
      <c r="C7315" s="9">
        <v>1</v>
      </c>
      <c r="D7315" s="9">
        <v>50.0869</v>
      </c>
      <c r="E7315" s="3"/>
    </row>
    <row r="7316" spans="1:5" x14ac:dyDescent="0.3">
      <c r="A7316" s="6" t="s">
        <v>8</v>
      </c>
      <c r="B7316" s="8">
        <v>43703.400602581001</v>
      </c>
      <c r="C7316" s="9">
        <v>0.90000000000000013</v>
      </c>
      <c r="D7316" s="9">
        <v>43.980600000000003</v>
      </c>
      <c r="E7316" s="3"/>
    </row>
    <row r="7317" spans="1:5" x14ac:dyDescent="0.3">
      <c r="A7317" s="6" t="s">
        <v>8</v>
      </c>
      <c r="B7317" s="8">
        <v>43703.404074803198</v>
      </c>
      <c r="C7317" s="9">
        <v>1</v>
      </c>
      <c r="D7317" s="9">
        <v>50.0869</v>
      </c>
      <c r="E7317" s="3"/>
    </row>
    <row r="7318" spans="1:5" x14ac:dyDescent="0.3">
      <c r="A7318" s="6" t="s">
        <v>8</v>
      </c>
      <c r="B7318" s="8">
        <v>43703.407547025497</v>
      </c>
      <c r="C7318" s="9">
        <v>0.90000000000000013</v>
      </c>
      <c r="D7318" s="9">
        <v>43.980600000000003</v>
      </c>
      <c r="E7318" s="3"/>
    </row>
    <row r="7319" spans="1:5" x14ac:dyDescent="0.3">
      <c r="A7319" s="6" t="s">
        <v>8</v>
      </c>
      <c r="B7319" s="8">
        <v>43703.411019247702</v>
      </c>
      <c r="C7319" s="9">
        <v>0.90000000000000013</v>
      </c>
      <c r="D7319" s="9">
        <v>43.980600000000003</v>
      </c>
      <c r="E7319" s="3"/>
    </row>
    <row r="7320" spans="1:5" x14ac:dyDescent="0.3">
      <c r="A7320" s="6" t="s">
        <v>8</v>
      </c>
      <c r="B7320" s="8">
        <v>43703.414491469899</v>
      </c>
      <c r="C7320" s="9">
        <v>1.1000000000000001</v>
      </c>
      <c r="D7320" s="9">
        <v>56.447800000000001</v>
      </c>
      <c r="E7320" s="3"/>
    </row>
    <row r="7321" spans="1:5" x14ac:dyDescent="0.3">
      <c r="A7321" s="6" t="s">
        <v>8</v>
      </c>
      <c r="B7321" s="8">
        <v>43703.417963692104</v>
      </c>
      <c r="C7321" s="9">
        <v>1</v>
      </c>
      <c r="D7321" s="9">
        <v>50.0869</v>
      </c>
      <c r="E7321" s="3"/>
    </row>
    <row r="7322" spans="1:5" x14ac:dyDescent="0.3">
      <c r="A7322" s="6" t="s">
        <v>8</v>
      </c>
      <c r="B7322" s="8">
        <v>43703.421435914403</v>
      </c>
      <c r="C7322" s="9">
        <v>0.90000000000000013</v>
      </c>
      <c r="D7322" s="9">
        <v>43.980600000000003</v>
      </c>
      <c r="E7322" s="3"/>
    </row>
    <row r="7323" spans="1:5" x14ac:dyDescent="0.3">
      <c r="A7323" s="6" t="s">
        <v>8</v>
      </c>
      <c r="B7323" s="8">
        <v>43703.424907673601</v>
      </c>
      <c r="C7323" s="9">
        <v>0.90000000000000013</v>
      </c>
      <c r="D7323" s="9">
        <v>43.980600000000003</v>
      </c>
      <c r="E7323" s="3"/>
    </row>
    <row r="7324" spans="1:5" x14ac:dyDescent="0.3">
      <c r="A7324" s="6" t="s">
        <v>8</v>
      </c>
      <c r="B7324" s="8">
        <v>43703.428379895799</v>
      </c>
      <c r="C7324" s="9">
        <v>0.90000000000000013</v>
      </c>
      <c r="D7324" s="9">
        <v>43.980600000000003</v>
      </c>
      <c r="E7324" s="3"/>
    </row>
    <row r="7325" spans="1:5" x14ac:dyDescent="0.3">
      <c r="A7325" s="6" t="s">
        <v>8</v>
      </c>
      <c r="B7325" s="8">
        <v>43703.431852118098</v>
      </c>
      <c r="C7325" s="9">
        <v>0.8</v>
      </c>
      <c r="D7325" s="9">
        <v>38.140999999999998</v>
      </c>
      <c r="E7325" s="3"/>
    </row>
    <row r="7326" spans="1:5" x14ac:dyDescent="0.3">
      <c r="A7326" s="6" t="s">
        <v>8</v>
      </c>
      <c r="B7326" s="8">
        <v>43703.435324340302</v>
      </c>
      <c r="C7326" s="9">
        <v>0.7</v>
      </c>
      <c r="D7326" s="9">
        <v>32.581800000000001</v>
      </c>
      <c r="E7326" s="3"/>
    </row>
    <row r="7327" spans="1:5" x14ac:dyDescent="0.3">
      <c r="A7327" s="6" t="s">
        <v>8</v>
      </c>
      <c r="B7327" s="8">
        <v>43703.438796562499</v>
      </c>
      <c r="C7327" s="9">
        <v>0.90000000000000013</v>
      </c>
      <c r="D7327" s="9">
        <v>43.980600000000003</v>
      </c>
      <c r="E7327" s="3"/>
    </row>
    <row r="7328" spans="1:5" x14ac:dyDescent="0.3">
      <c r="A7328" s="6" t="s">
        <v>8</v>
      </c>
      <c r="B7328" s="8">
        <v>43703.442268784704</v>
      </c>
      <c r="C7328" s="9">
        <v>0.8</v>
      </c>
      <c r="D7328" s="9">
        <v>38.140999999999998</v>
      </c>
      <c r="E7328" s="3"/>
    </row>
    <row r="7329" spans="1:5" x14ac:dyDescent="0.3">
      <c r="A7329" s="6" t="s">
        <v>8</v>
      </c>
      <c r="B7329" s="8">
        <v>43703.445741006901</v>
      </c>
      <c r="C7329" s="9">
        <v>0.8</v>
      </c>
      <c r="D7329" s="9">
        <v>38.140999999999998</v>
      </c>
      <c r="E7329" s="3"/>
    </row>
    <row r="7330" spans="1:5" x14ac:dyDescent="0.3">
      <c r="A7330" s="6" t="s">
        <v>8</v>
      </c>
      <c r="B7330" s="8">
        <v>43703.4492132292</v>
      </c>
      <c r="C7330" s="9">
        <v>0.90000000000000013</v>
      </c>
      <c r="D7330" s="9">
        <v>43.980600000000003</v>
      </c>
      <c r="E7330" s="3"/>
    </row>
    <row r="7331" spans="1:5" x14ac:dyDescent="0.3">
      <c r="A7331" s="6" t="s">
        <v>8</v>
      </c>
      <c r="B7331" s="8">
        <v>43703.452685451397</v>
      </c>
      <c r="C7331" s="9">
        <v>0.8</v>
      </c>
      <c r="D7331" s="9">
        <v>38.140999999999998</v>
      </c>
      <c r="E7331" s="3"/>
    </row>
    <row r="7332" spans="1:5" x14ac:dyDescent="0.3">
      <c r="A7332" s="6" t="s">
        <v>8</v>
      </c>
      <c r="B7332" s="8">
        <v>43703.456157673601</v>
      </c>
      <c r="C7332" s="9">
        <v>0.7</v>
      </c>
      <c r="D7332" s="9">
        <v>32.581800000000001</v>
      </c>
      <c r="E7332" s="3"/>
    </row>
    <row r="7333" spans="1:5" x14ac:dyDescent="0.3">
      <c r="A7333" s="6" t="s">
        <v>8</v>
      </c>
      <c r="B7333" s="8">
        <v>43703.459629895799</v>
      </c>
      <c r="C7333" s="9">
        <v>1</v>
      </c>
      <c r="D7333" s="9">
        <v>50.0869</v>
      </c>
      <c r="E7333" s="3"/>
    </row>
    <row r="7334" spans="1:5" x14ac:dyDescent="0.3">
      <c r="A7334" s="6" t="s">
        <v>8</v>
      </c>
      <c r="B7334" s="8">
        <v>43703.463102118098</v>
      </c>
      <c r="C7334" s="9">
        <v>1</v>
      </c>
      <c r="D7334" s="9">
        <v>50.0869</v>
      </c>
      <c r="E7334" s="3"/>
    </row>
    <row r="7335" spans="1:5" x14ac:dyDescent="0.3">
      <c r="A7335" s="6" t="s">
        <v>8</v>
      </c>
      <c r="B7335" s="8">
        <v>43703.466574340302</v>
      </c>
      <c r="C7335" s="9">
        <v>0.90000000000000013</v>
      </c>
      <c r="D7335" s="9">
        <v>43.980600000000003</v>
      </c>
      <c r="E7335" s="3"/>
    </row>
    <row r="7336" spans="1:5" x14ac:dyDescent="0.3">
      <c r="A7336" s="6" t="s">
        <v>8</v>
      </c>
      <c r="B7336" s="8">
        <v>43703.470046562499</v>
      </c>
      <c r="C7336" s="9">
        <v>0.90000000000000013</v>
      </c>
      <c r="D7336" s="9">
        <v>43.980600000000003</v>
      </c>
      <c r="E7336" s="3"/>
    </row>
    <row r="7337" spans="1:5" x14ac:dyDescent="0.3">
      <c r="A7337" s="6" t="s">
        <v>8</v>
      </c>
      <c r="B7337" s="8">
        <v>43703.473518784704</v>
      </c>
      <c r="C7337" s="9">
        <v>0.90000000000000013</v>
      </c>
      <c r="D7337" s="9">
        <v>43.980600000000003</v>
      </c>
      <c r="E7337" s="3"/>
    </row>
    <row r="7338" spans="1:5" x14ac:dyDescent="0.3">
      <c r="A7338" s="6" t="s">
        <v>8</v>
      </c>
      <c r="B7338" s="8">
        <v>43703.476991006901</v>
      </c>
      <c r="C7338" s="9">
        <v>0.8</v>
      </c>
      <c r="D7338" s="9">
        <v>38.140999999999998</v>
      </c>
      <c r="E7338" s="3"/>
    </row>
    <row r="7339" spans="1:5" x14ac:dyDescent="0.3">
      <c r="A7339" s="6" t="s">
        <v>8</v>
      </c>
      <c r="B7339" s="8">
        <v>43703.4804632292</v>
      </c>
      <c r="C7339" s="9">
        <v>0.90000000000000013</v>
      </c>
      <c r="D7339" s="9">
        <v>43.980600000000003</v>
      </c>
      <c r="E7339" s="3"/>
    </row>
    <row r="7340" spans="1:5" x14ac:dyDescent="0.3">
      <c r="A7340" s="6" t="s">
        <v>8</v>
      </c>
      <c r="B7340" s="8">
        <v>43703.483935451397</v>
      </c>
      <c r="C7340" s="9">
        <v>1</v>
      </c>
      <c r="D7340" s="9">
        <v>50.0869</v>
      </c>
      <c r="E7340" s="3"/>
    </row>
    <row r="7341" spans="1:5" x14ac:dyDescent="0.3">
      <c r="A7341" s="6" t="s">
        <v>8</v>
      </c>
      <c r="B7341" s="8">
        <v>43703.487407673601</v>
      </c>
      <c r="C7341" s="9">
        <v>0.8</v>
      </c>
      <c r="D7341" s="9">
        <v>38.140999999999998</v>
      </c>
      <c r="E7341" s="3"/>
    </row>
    <row r="7342" spans="1:5" x14ac:dyDescent="0.3">
      <c r="A7342" s="6" t="s">
        <v>8</v>
      </c>
      <c r="B7342" s="8">
        <v>43703.490879895799</v>
      </c>
      <c r="C7342" s="9">
        <v>1</v>
      </c>
      <c r="D7342" s="9">
        <v>50.0869</v>
      </c>
      <c r="E7342" s="3"/>
    </row>
    <row r="7343" spans="1:5" x14ac:dyDescent="0.3">
      <c r="A7343" s="6" t="s">
        <v>8</v>
      </c>
      <c r="B7343" s="8">
        <v>43703.494352118098</v>
      </c>
      <c r="C7343" s="9">
        <v>0.90000000000000013</v>
      </c>
      <c r="D7343" s="9">
        <v>43.980600000000003</v>
      </c>
      <c r="E7343" s="3"/>
    </row>
    <row r="7344" spans="1:5" x14ac:dyDescent="0.3">
      <c r="A7344" s="6" t="s">
        <v>8</v>
      </c>
      <c r="B7344" s="8">
        <v>43703.497824340302</v>
      </c>
      <c r="C7344" s="9">
        <v>1</v>
      </c>
      <c r="D7344" s="9">
        <v>50.0869</v>
      </c>
      <c r="E7344" s="3"/>
    </row>
    <row r="7345" spans="1:5" x14ac:dyDescent="0.3">
      <c r="A7345" s="6" t="s">
        <v>8</v>
      </c>
      <c r="B7345" s="8">
        <v>43703.501296562499</v>
      </c>
      <c r="C7345" s="9">
        <v>0.90000000000000013</v>
      </c>
      <c r="D7345" s="9">
        <v>43.980600000000003</v>
      </c>
      <c r="E7345" s="3"/>
    </row>
    <row r="7346" spans="1:5" x14ac:dyDescent="0.3">
      <c r="A7346" s="6" t="s">
        <v>8</v>
      </c>
      <c r="B7346" s="8">
        <v>43703.504768784704</v>
      </c>
      <c r="C7346" s="9">
        <v>0.90000000000000013</v>
      </c>
      <c r="D7346" s="9">
        <v>43.980600000000003</v>
      </c>
      <c r="E7346" s="3"/>
    </row>
    <row r="7347" spans="1:5" x14ac:dyDescent="0.3">
      <c r="A7347" s="6" t="s">
        <v>8</v>
      </c>
      <c r="B7347" s="8">
        <v>43703.508796215297</v>
      </c>
      <c r="C7347" s="9">
        <v>0.90000000000000013</v>
      </c>
      <c r="D7347" s="9">
        <v>43.980600000000003</v>
      </c>
      <c r="E7347" s="3"/>
    </row>
    <row r="7348" spans="1:5" x14ac:dyDescent="0.3">
      <c r="A7348" s="6" t="s">
        <v>8</v>
      </c>
      <c r="B7348" s="8">
        <v>43703.512268437502</v>
      </c>
      <c r="C7348" s="9">
        <v>1</v>
      </c>
      <c r="D7348" s="9">
        <v>50.0869</v>
      </c>
      <c r="E7348" s="3"/>
    </row>
    <row r="7349" spans="1:5" x14ac:dyDescent="0.3">
      <c r="A7349" s="6" t="s">
        <v>8</v>
      </c>
      <c r="B7349" s="8">
        <v>43703.515740659699</v>
      </c>
      <c r="C7349" s="9">
        <v>0.8</v>
      </c>
      <c r="D7349" s="9">
        <v>38.140999999999998</v>
      </c>
      <c r="E7349" s="3"/>
    </row>
    <row r="7350" spans="1:5" x14ac:dyDescent="0.3">
      <c r="A7350" s="6" t="s">
        <v>8</v>
      </c>
      <c r="B7350" s="8">
        <v>43703.519212881904</v>
      </c>
      <c r="C7350" s="9">
        <v>1</v>
      </c>
      <c r="D7350" s="9">
        <v>50.0869</v>
      </c>
      <c r="E7350" s="3"/>
    </row>
    <row r="7351" spans="1:5" x14ac:dyDescent="0.3">
      <c r="A7351" s="6" t="s">
        <v>8</v>
      </c>
      <c r="B7351" s="8">
        <v>43703.522685104203</v>
      </c>
      <c r="C7351" s="9">
        <v>0.90000000000000013</v>
      </c>
      <c r="D7351" s="9">
        <v>43.980600000000003</v>
      </c>
      <c r="E7351" s="3"/>
    </row>
    <row r="7352" spans="1:5" x14ac:dyDescent="0.3">
      <c r="A7352" s="6" t="s">
        <v>8</v>
      </c>
      <c r="B7352" s="8">
        <v>43703.5261573264</v>
      </c>
      <c r="C7352" s="9">
        <v>0.90000000000000013</v>
      </c>
      <c r="D7352" s="9">
        <v>43.980600000000003</v>
      </c>
      <c r="E7352" s="3"/>
    </row>
    <row r="7353" spans="1:5" x14ac:dyDescent="0.3">
      <c r="A7353" s="6" t="s">
        <v>8</v>
      </c>
      <c r="B7353" s="8">
        <v>43703.529629548597</v>
      </c>
      <c r="C7353" s="9">
        <v>0.90000000000000013</v>
      </c>
      <c r="D7353" s="9">
        <v>43.980600000000003</v>
      </c>
      <c r="E7353" s="3"/>
    </row>
    <row r="7354" spans="1:5" x14ac:dyDescent="0.3">
      <c r="A7354" s="6" t="s">
        <v>8</v>
      </c>
      <c r="B7354" s="8">
        <v>43703.533101770801</v>
      </c>
      <c r="C7354" s="9">
        <v>0.8</v>
      </c>
      <c r="D7354" s="9">
        <v>38.140999999999998</v>
      </c>
      <c r="E7354" s="3"/>
    </row>
    <row r="7355" spans="1:5" x14ac:dyDescent="0.3">
      <c r="A7355" s="6" t="s">
        <v>8</v>
      </c>
      <c r="B7355" s="8">
        <v>43703.5365739931</v>
      </c>
      <c r="C7355" s="9">
        <v>0.90000000000000013</v>
      </c>
      <c r="D7355" s="9">
        <v>43.980600000000003</v>
      </c>
      <c r="E7355" s="3"/>
    </row>
    <row r="7356" spans="1:5" x14ac:dyDescent="0.3">
      <c r="A7356" s="6" t="s">
        <v>8</v>
      </c>
      <c r="B7356" s="8">
        <v>43703.540046215297</v>
      </c>
      <c r="C7356" s="9">
        <v>1</v>
      </c>
      <c r="D7356" s="9">
        <v>50.0869</v>
      </c>
      <c r="E7356" s="3"/>
    </row>
    <row r="7357" spans="1:5" x14ac:dyDescent="0.3">
      <c r="A7357" s="6" t="s">
        <v>8</v>
      </c>
      <c r="B7357" s="8">
        <v>43703.543518437502</v>
      </c>
      <c r="C7357" s="9">
        <v>0.90000000000000013</v>
      </c>
      <c r="D7357" s="9">
        <v>43.980600000000003</v>
      </c>
      <c r="E7357" s="3"/>
    </row>
    <row r="7358" spans="1:5" x14ac:dyDescent="0.3">
      <c r="A7358" s="6" t="s">
        <v>8</v>
      </c>
      <c r="B7358" s="8">
        <v>43703.546990659699</v>
      </c>
      <c r="C7358" s="9">
        <v>0.8</v>
      </c>
      <c r="D7358" s="9">
        <v>38.140999999999998</v>
      </c>
      <c r="E7358" s="3"/>
    </row>
    <row r="7359" spans="1:5" x14ac:dyDescent="0.3">
      <c r="A7359" s="6" t="s">
        <v>8</v>
      </c>
      <c r="B7359" s="8">
        <v>43703.550462881904</v>
      </c>
      <c r="C7359" s="9">
        <v>0.7</v>
      </c>
      <c r="D7359" s="9">
        <v>32.581800000000001</v>
      </c>
      <c r="E7359" s="3"/>
    </row>
    <row r="7360" spans="1:5" x14ac:dyDescent="0.3">
      <c r="A7360" s="6" t="s">
        <v>8</v>
      </c>
      <c r="B7360" s="8">
        <v>43703.553935104203</v>
      </c>
      <c r="C7360" s="9">
        <v>1</v>
      </c>
      <c r="D7360" s="9">
        <v>50.0869</v>
      </c>
      <c r="E7360" s="3"/>
    </row>
    <row r="7361" spans="1:5" x14ac:dyDescent="0.3">
      <c r="A7361" s="6" t="s">
        <v>8</v>
      </c>
      <c r="B7361" s="8">
        <v>43703.5574073264</v>
      </c>
      <c r="C7361" s="9">
        <v>0.90000000000000013</v>
      </c>
      <c r="D7361" s="9">
        <v>43.980600000000003</v>
      </c>
      <c r="E7361" s="3"/>
    </row>
    <row r="7362" spans="1:5" x14ac:dyDescent="0.3">
      <c r="A7362" s="6" t="s">
        <v>8</v>
      </c>
      <c r="B7362" s="8">
        <v>43703.560879548597</v>
      </c>
      <c r="C7362" s="9">
        <v>0.90000000000000013</v>
      </c>
      <c r="D7362" s="9">
        <v>43.980600000000003</v>
      </c>
      <c r="E7362" s="3"/>
    </row>
    <row r="7363" spans="1:5" x14ac:dyDescent="0.3">
      <c r="A7363" s="6" t="s">
        <v>8</v>
      </c>
      <c r="B7363" s="8">
        <v>43703.564351770801</v>
      </c>
      <c r="C7363" s="9">
        <v>0.8</v>
      </c>
      <c r="D7363" s="9">
        <v>38.140999999999998</v>
      </c>
      <c r="E7363" s="3"/>
    </row>
    <row r="7364" spans="1:5" x14ac:dyDescent="0.3">
      <c r="A7364" s="6" t="s">
        <v>8</v>
      </c>
      <c r="B7364" s="8">
        <v>43703.5678239931</v>
      </c>
      <c r="C7364" s="9">
        <v>0.8</v>
      </c>
      <c r="D7364" s="9">
        <v>38.140999999999998</v>
      </c>
      <c r="E7364" s="3"/>
    </row>
    <row r="7365" spans="1:5" x14ac:dyDescent="0.3">
      <c r="A7365" s="6" t="s">
        <v>8</v>
      </c>
      <c r="B7365" s="8">
        <v>43703.571296215297</v>
      </c>
      <c r="C7365" s="9">
        <v>0.90000000000000013</v>
      </c>
      <c r="D7365" s="9">
        <v>43.980600000000003</v>
      </c>
      <c r="E7365" s="3"/>
    </row>
    <row r="7366" spans="1:5" x14ac:dyDescent="0.3">
      <c r="A7366" s="6" t="s">
        <v>8</v>
      </c>
      <c r="B7366" s="8">
        <v>43703.574768437502</v>
      </c>
      <c r="C7366" s="9">
        <v>0.90000000000000013</v>
      </c>
      <c r="D7366" s="9">
        <v>43.980600000000003</v>
      </c>
      <c r="E7366" s="3"/>
    </row>
    <row r="7367" spans="1:5" x14ac:dyDescent="0.3">
      <c r="A7367" s="6" t="s">
        <v>8</v>
      </c>
      <c r="B7367" s="8">
        <v>43703.578240659699</v>
      </c>
      <c r="C7367" s="9">
        <v>0.90000000000000013</v>
      </c>
      <c r="D7367" s="9">
        <v>43.980600000000003</v>
      </c>
      <c r="E7367" s="3"/>
    </row>
    <row r="7368" spans="1:5" x14ac:dyDescent="0.3">
      <c r="A7368" s="6" t="s">
        <v>8</v>
      </c>
      <c r="B7368" s="8">
        <v>43703.581712881904</v>
      </c>
      <c r="C7368" s="9">
        <v>0.7</v>
      </c>
      <c r="D7368" s="9">
        <v>32.581800000000001</v>
      </c>
      <c r="E7368" s="3"/>
    </row>
    <row r="7369" spans="1:5" x14ac:dyDescent="0.3">
      <c r="A7369" s="6" t="s">
        <v>8</v>
      </c>
      <c r="B7369" s="8">
        <v>43703.585185104203</v>
      </c>
      <c r="C7369" s="9">
        <v>0.8</v>
      </c>
      <c r="D7369" s="9">
        <v>38.140999999999998</v>
      </c>
      <c r="E7369" s="3"/>
    </row>
    <row r="7370" spans="1:5" x14ac:dyDescent="0.3">
      <c r="A7370" s="6" t="s">
        <v>8</v>
      </c>
      <c r="B7370" s="8">
        <v>43703.5886573264</v>
      </c>
      <c r="C7370" s="9">
        <v>0.8</v>
      </c>
      <c r="D7370" s="9">
        <v>38.140999999999998</v>
      </c>
      <c r="E7370" s="3"/>
    </row>
    <row r="7371" spans="1:5" x14ac:dyDescent="0.3">
      <c r="A7371" s="6" t="s">
        <v>8</v>
      </c>
      <c r="B7371" s="8">
        <v>43703.591628275499</v>
      </c>
      <c r="C7371" s="9">
        <v>0.8</v>
      </c>
      <c r="D7371" s="9">
        <v>38.140999999999998</v>
      </c>
      <c r="E7371" s="3"/>
    </row>
    <row r="7372" spans="1:5" x14ac:dyDescent="0.3">
      <c r="A7372" s="6" t="s">
        <v>8</v>
      </c>
      <c r="B7372" s="8">
        <v>43703.595100497703</v>
      </c>
      <c r="C7372" s="9">
        <v>0.90000000000000013</v>
      </c>
      <c r="D7372" s="9">
        <v>43.980600000000003</v>
      </c>
      <c r="E7372" s="3"/>
    </row>
    <row r="7373" spans="1:5" x14ac:dyDescent="0.3">
      <c r="A7373" s="6" t="s">
        <v>8</v>
      </c>
      <c r="B7373" s="8">
        <v>43703.5985727199</v>
      </c>
      <c r="C7373" s="9">
        <v>0.90000000000000013</v>
      </c>
      <c r="D7373" s="9">
        <v>43.980600000000003</v>
      </c>
      <c r="E7373" s="3"/>
    </row>
    <row r="7374" spans="1:5" x14ac:dyDescent="0.3">
      <c r="A7374" s="6" t="s">
        <v>8</v>
      </c>
      <c r="B7374" s="8">
        <v>43703.602044942098</v>
      </c>
      <c r="C7374" s="9">
        <v>0.7</v>
      </c>
      <c r="D7374" s="9">
        <v>32.581800000000001</v>
      </c>
      <c r="E7374" s="3"/>
    </row>
    <row r="7375" spans="1:5" x14ac:dyDescent="0.3">
      <c r="A7375" s="6" t="s">
        <v>8</v>
      </c>
      <c r="B7375" s="8">
        <v>43703.605517164397</v>
      </c>
      <c r="C7375" s="9">
        <v>0.90000000000000013</v>
      </c>
      <c r="D7375" s="9">
        <v>43.980600000000003</v>
      </c>
      <c r="E7375" s="3"/>
    </row>
    <row r="7376" spans="1:5" x14ac:dyDescent="0.3">
      <c r="A7376" s="6" t="s">
        <v>8</v>
      </c>
      <c r="B7376" s="8">
        <v>43703.608989386601</v>
      </c>
      <c r="C7376" s="9">
        <v>0.8</v>
      </c>
      <c r="D7376" s="9">
        <v>38.140999999999998</v>
      </c>
      <c r="E7376" s="3"/>
    </row>
    <row r="7377" spans="1:5" x14ac:dyDescent="0.3">
      <c r="A7377" s="6" t="s">
        <v>8</v>
      </c>
      <c r="B7377" s="8">
        <v>43703.612461608798</v>
      </c>
      <c r="C7377" s="9">
        <v>0.7</v>
      </c>
      <c r="D7377" s="9">
        <v>32.581800000000001</v>
      </c>
      <c r="E7377" s="3"/>
    </row>
    <row r="7378" spans="1:5" x14ac:dyDescent="0.3">
      <c r="A7378" s="6" t="s">
        <v>8</v>
      </c>
      <c r="B7378" s="8">
        <v>43703.615933831003</v>
      </c>
      <c r="C7378" s="9">
        <v>0.90000000000000013</v>
      </c>
      <c r="D7378" s="9">
        <v>43.980600000000003</v>
      </c>
      <c r="E7378" s="3"/>
    </row>
    <row r="7379" spans="1:5" x14ac:dyDescent="0.3">
      <c r="A7379" s="6" t="s">
        <v>8</v>
      </c>
      <c r="B7379" s="8">
        <v>43703.6194060532</v>
      </c>
      <c r="C7379" s="9">
        <v>0.90000000000000013</v>
      </c>
      <c r="D7379" s="9">
        <v>43.980600000000003</v>
      </c>
      <c r="E7379" s="3"/>
    </row>
    <row r="7380" spans="1:5" x14ac:dyDescent="0.3">
      <c r="A7380" s="6" t="s">
        <v>8</v>
      </c>
      <c r="B7380" s="8">
        <v>43703.622878275499</v>
      </c>
      <c r="C7380" s="9">
        <v>0.90000000000000013</v>
      </c>
      <c r="D7380" s="9">
        <v>43.980600000000003</v>
      </c>
      <c r="E7380" s="3"/>
    </row>
    <row r="7381" spans="1:5" x14ac:dyDescent="0.3">
      <c r="A7381" s="6" t="s">
        <v>8</v>
      </c>
      <c r="B7381" s="8">
        <v>43703.626350497703</v>
      </c>
      <c r="C7381" s="9">
        <v>0.60000000000000009</v>
      </c>
      <c r="D7381" s="9">
        <v>27.318999999999999</v>
      </c>
      <c r="E7381" s="3"/>
    </row>
    <row r="7382" spans="1:5" x14ac:dyDescent="0.3">
      <c r="A7382" s="6" t="s">
        <v>8</v>
      </c>
      <c r="B7382" s="8">
        <v>43703.6298227199</v>
      </c>
      <c r="C7382" s="9">
        <v>0.90000000000000013</v>
      </c>
      <c r="D7382" s="9">
        <v>43.980600000000003</v>
      </c>
      <c r="E7382" s="3"/>
    </row>
    <row r="7383" spans="1:5" x14ac:dyDescent="0.3">
      <c r="A7383" s="6" t="s">
        <v>8</v>
      </c>
      <c r="B7383" s="8">
        <v>43703.633294942098</v>
      </c>
      <c r="C7383" s="9">
        <v>0.90000000000000013</v>
      </c>
      <c r="D7383" s="9">
        <v>43.980600000000003</v>
      </c>
      <c r="E7383" s="3"/>
    </row>
    <row r="7384" spans="1:5" x14ac:dyDescent="0.3">
      <c r="A7384" s="6" t="s">
        <v>8</v>
      </c>
      <c r="B7384" s="8">
        <v>43703.636767164397</v>
      </c>
      <c r="C7384" s="9">
        <v>0.8</v>
      </c>
      <c r="D7384" s="9">
        <v>38.140999999999998</v>
      </c>
      <c r="E7384" s="3"/>
    </row>
    <row r="7385" spans="1:5" x14ac:dyDescent="0.3">
      <c r="A7385" s="6" t="s">
        <v>8</v>
      </c>
      <c r="B7385" s="8">
        <v>43703.640239386601</v>
      </c>
      <c r="C7385" s="9">
        <v>0.8</v>
      </c>
      <c r="D7385" s="9">
        <v>38.140999999999998</v>
      </c>
      <c r="E7385" s="3"/>
    </row>
    <row r="7386" spans="1:5" x14ac:dyDescent="0.3">
      <c r="A7386" s="6" t="s">
        <v>8</v>
      </c>
      <c r="B7386" s="8">
        <v>43703.643711608798</v>
      </c>
      <c r="C7386" s="9">
        <v>0.90000000000000013</v>
      </c>
      <c r="D7386" s="9">
        <v>43.980600000000003</v>
      </c>
      <c r="E7386" s="3"/>
    </row>
    <row r="7387" spans="1:5" x14ac:dyDescent="0.3">
      <c r="A7387" s="6" t="s">
        <v>8</v>
      </c>
      <c r="B7387" s="8">
        <v>43703.647183831003</v>
      </c>
      <c r="C7387" s="9">
        <v>0.90000000000000013</v>
      </c>
      <c r="D7387" s="9">
        <v>43.980600000000003</v>
      </c>
      <c r="E7387" s="3"/>
    </row>
    <row r="7388" spans="1:5" x14ac:dyDescent="0.3">
      <c r="A7388" s="6" t="s">
        <v>8</v>
      </c>
      <c r="B7388" s="8">
        <v>43703.6506560532</v>
      </c>
      <c r="C7388" s="9">
        <v>0.8</v>
      </c>
      <c r="D7388" s="9">
        <v>38.140999999999998</v>
      </c>
      <c r="E7388" s="3"/>
    </row>
    <row r="7389" spans="1:5" x14ac:dyDescent="0.3">
      <c r="A7389" s="6" t="s">
        <v>8</v>
      </c>
      <c r="B7389" s="8">
        <v>43703.654128275499</v>
      </c>
      <c r="C7389" s="9">
        <v>0.8</v>
      </c>
      <c r="D7389" s="9">
        <v>38.140999999999998</v>
      </c>
      <c r="E7389" s="3"/>
    </row>
    <row r="7390" spans="1:5" x14ac:dyDescent="0.3">
      <c r="A7390" s="6" t="s">
        <v>8</v>
      </c>
      <c r="B7390" s="8">
        <v>43703.657600497703</v>
      </c>
      <c r="C7390" s="9">
        <v>0.8</v>
      </c>
      <c r="D7390" s="9">
        <v>38.140999999999998</v>
      </c>
      <c r="E7390" s="3"/>
    </row>
    <row r="7391" spans="1:5" x14ac:dyDescent="0.3">
      <c r="A7391" s="6" t="s">
        <v>8</v>
      </c>
      <c r="B7391" s="8">
        <v>43703.6610727199</v>
      </c>
      <c r="C7391" s="9">
        <v>1</v>
      </c>
      <c r="D7391" s="9">
        <v>50.0869</v>
      </c>
      <c r="E7391" s="3"/>
    </row>
    <row r="7392" spans="1:5" x14ac:dyDescent="0.3">
      <c r="A7392" s="6" t="s">
        <v>8</v>
      </c>
      <c r="B7392" s="8">
        <v>43703.664544942098</v>
      </c>
      <c r="C7392" s="9">
        <v>0.8</v>
      </c>
      <c r="D7392" s="9">
        <v>38.140999999999998</v>
      </c>
      <c r="E7392" s="3"/>
    </row>
    <row r="7393" spans="1:5" x14ac:dyDescent="0.3">
      <c r="A7393" s="6" t="s">
        <v>8</v>
      </c>
      <c r="B7393" s="8">
        <v>43703.668017164397</v>
      </c>
      <c r="C7393" s="9">
        <v>0.90000000000000013</v>
      </c>
      <c r="D7393" s="9">
        <v>43.980600000000003</v>
      </c>
      <c r="E7393" s="3"/>
    </row>
    <row r="7394" spans="1:5" x14ac:dyDescent="0.3">
      <c r="A7394" s="6" t="s">
        <v>8</v>
      </c>
      <c r="B7394" s="8">
        <v>43703.671489386601</v>
      </c>
      <c r="C7394" s="9">
        <v>0.90000000000000013</v>
      </c>
      <c r="D7394" s="9">
        <v>43.980600000000003</v>
      </c>
      <c r="E7394" s="3"/>
    </row>
    <row r="7395" spans="1:5" x14ac:dyDescent="0.3">
      <c r="A7395" s="6" t="s">
        <v>8</v>
      </c>
      <c r="B7395" s="8">
        <v>43703.674901817103</v>
      </c>
      <c r="C7395" s="9">
        <v>0.90000000000000013</v>
      </c>
      <c r="D7395" s="9">
        <v>43.980600000000003</v>
      </c>
      <c r="E7395" s="3"/>
    </row>
    <row r="7396" spans="1:5" x14ac:dyDescent="0.3">
      <c r="A7396" s="6" t="s">
        <v>8</v>
      </c>
      <c r="B7396" s="8">
        <v>43703.678374039402</v>
      </c>
      <c r="C7396" s="9">
        <v>0.8</v>
      </c>
      <c r="D7396" s="9">
        <v>38.140999999999998</v>
      </c>
      <c r="E7396" s="3"/>
    </row>
    <row r="7397" spans="1:5" x14ac:dyDescent="0.3">
      <c r="A7397" s="6" t="s">
        <v>8</v>
      </c>
      <c r="B7397" s="8">
        <v>43703.681846261599</v>
      </c>
      <c r="C7397" s="9">
        <v>0.8</v>
      </c>
      <c r="D7397" s="9">
        <v>38.140999999999998</v>
      </c>
      <c r="E7397" s="3"/>
    </row>
    <row r="7398" spans="1:5" x14ac:dyDescent="0.3">
      <c r="A7398" s="6" t="s">
        <v>8</v>
      </c>
      <c r="B7398" s="8">
        <v>43703.685318483796</v>
      </c>
      <c r="C7398" s="9">
        <v>0.7</v>
      </c>
      <c r="D7398" s="9">
        <v>32.581800000000001</v>
      </c>
      <c r="E7398" s="3"/>
    </row>
    <row r="7399" spans="1:5" x14ac:dyDescent="0.3">
      <c r="A7399" s="6" t="s">
        <v>8</v>
      </c>
      <c r="B7399" s="8">
        <v>43703.688790706001</v>
      </c>
      <c r="C7399" s="9">
        <v>0.90000000000000013</v>
      </c>
      <c r="D7399" s="9">
        <v>43.980600000000003</v>
      </c>
      <c r="E7399" s="3"/>
    </row>
    <row r="7400" spans="1:5" x14ac:dyDescent="0.3">
      <c r="A7400" s="6" t="s">
        <v>8</v>
      </c>
      <c r="B7400" s="8">
        <v>43703.692262928198</v>
      </c>
      <c r="C7400" s="9">
        <v>0.90000000000000013</v>
      </c>
      <c r="D7400" s="9">
        <v>43.980600000000003</v>
      </c>
      <c r="E7400" s="3"/>
    </row>
    <row r="7401" spans="1:5" x14ac:dyDescent="0.3">
      <c r="A7401" s="6" t="s">
        <v>8</v>
      </c>
      <c r="B7401" s="8">
        <v>43703.695735150497</v>
      </c>
      <c r="C7401" s="9">
        <v>0.90000000000000013</v>
      </c>
      <c r="D7401" s="9">
        <v>43.980600000000003</v>
      </c>
      <c r="E7401" s="3"/>
    </row>
    <row r="7402" spans="1:5" x14ac:dyDescent="0.3">
      <c r="A7402" s="6" t="s">
        <v>8</v>
      </c>
      <c r="B7402" s="8">
        <v>43703.699207372701</v>
      </c>
      <c r="C7402" s="9">
        <v>0.8</v>
      </c>
      <c r="D7402" s="9">
        <v>38.140999999999998</v>
      </c>
      <c r="E7402" s="3"/>
    </row>
    <row r="7403" spans="1:5" x14ac:dyDescent="0.3">
      <c r="A7403" s="6" t="s">
        <v>8</v>
      </c>
      <c r="B7403" s="8">
        <v>43703.702679594899</v>
      </c>
      <c r="C7403" s="9">
        <v>0.90000000000000013</v>
      </c>
      <c r="D7403" s="9">
        <v>43.980600000000003</v>
      </c>
      <c r="E7403" s="3"/>
    </row>
    <row r="7404" spans="1:5" x14ac:dyDescent="0.3">
      <c r="A7404" s="6" t="s">
        <v>8</v>
      </c>
      <c r="B7404" s="8">
        <v>43703.706151817103</v>
      </c>
      <c r="C7404" s="9">
        <v>0.90000000000000013</v>
      </c>
      <c r="D7404" s="9">
        <v>43.980600000000003</v>
      </c>
      <c r="E7404" s="3"/>
    </row>
    <row r="7405" spans="1:5" x14ac:dyDescent="0.3">
      <c r="A7405" s="6" t="s">
        <v>8</v>
      </c>
      <c r="B7405" s="8">
        <v>43703.709624039402</v>
      </c>
      <c r="C7405" s="9">
        <v>0.90000000000000013</v>
      </c>
      <c r="D7405" s="9">
        <v>43.980600000000003</v>
      </c>
      <c r="E7405" s="3"/>
    </row>
    <row r="7406" spans="1:5" x14ac:dyDescent="0.3">
      <c r="A7406" s="6" t="s">
        <v>8</v>
      </c>
      <c r="B7406" s="8">
        <v>43703.713096261599</v>
      </c>
      <c r="C7406" s="9">
        <v>0.90000000000000013</v>
      </c>
      <c r="D7406" s="9">
        <v>43.980600000000003</v>
      </c>
      <c r="E7406" s="3"/>
    </row>
    <row r="7407" spans="1:5" x14ac:dyDescent="0.3">
      <c r="A7407" s="6" t="s">
        <v>8</v>
      </c>
      <c r="B7407" s="8">
        <v>43703.716568483796</v>
      </c>
      <c r="C7407" s="9">
        <v>0.8</v>
      </c>
      <c r="D7407" s="9">
        <v>38.140999999999998</v>
      </c>
      <c r="E7407" s="3"/>
    </row>
    <row r="7408" spans="1:5" x14ac:dyDescent="0.3">
      <c r="A7408" s="6" t="s">
        <v>8</v>
      </c>
      <c r="B7408" s="8">
        <v>43703.720040706001</v>
      </c>
      <c r="C7408" s="9">
        <v>0.8</v>
      </c>
      <c r="D7408" s="9">
        <v>38.140999999999998</v>
      </c>
      <c r="E7408" s="3"/>
    </row>
    <row r="7409" spans="1:5" x14ac:dyDescent="0.3">
      <c r="A7409" s="6" t="s">
        <v>8</v>
      </c>
      <c r="B7409" s="8">
        <v>43703.723512928198</v>
      </c>
      <c r="C7409" s="9">
        <v>0.90000000000000013</v>
      </c>
      <c r="D7409" s="9">
        <v>43.980600000000003</v>
      </c>
      <c r="E7409" s="3"/>
    </row>
    <row r="7410" spans="1:5" x14ac:dyDescent="0.3">
      <c r="A7410" s="6" t="s">
        <v>8</v>
      </c>
      <c r="B7410" s="8">
        <v>43703.726985150497</v>
      </c>
      <c r="C7410" s="9">
        <v>1</v>
      </c>
      <c r="D7410" s="9">
        <v>50.0869</v>
      </c>
      <c r="E7410" s="3"/>
    </row>
    <row r="7411" spans="1:5" x14ac:dyDescent="0.3">
      <c r="A7411" s="6" t="s">
        <v>8</v>
      </c>
      <c r="B7411" s="8">
        <v>43703.730457372701</v>
      </c>
      <c r="C7411" s="9">
        <v>0.90000000000000013</v>
      </c>
      <c r="D7411" s="9">
        <v>43.980600000000003</v>
      </c>
      <c r="E7411" s="3"/>
    </row>
    <row r="7412" spans="1:5" x14ac:dyDescent="0.3">
      <c r="A7412" s="6" t="s">
        <v>8</v>
      </c>
      <c r="B7412" s="8">
        <v>43703.733929594899</v>
      </c>
      <c r="C7412" s="9">
        <v>0.90000000000000013</v>
      </c>
      <c r="D7412" s="9">
        <v>43.980600000000003</v>
      </c>
      <c r="E7412" s="3"/>
    </row>
    <row r="7413" spans="1:5" x14ac:dyDescent="0.3">
      <c r="A7413" s="6" t="s">
        <v>8</v>
      </c>
      <c r="B7413" s="8">
        <v>43703.737401817103</v>
      </c>
      <c r="C7413" s="9">
        <v>1</v>
      </c>
      <c r="D7413" s="9">
        <v>50.0869</v>
      </c>
      <c r="E7413" s="3"/>
    </row>
    <row r="7414" spans="1:5" x14ac:dyDescent="0.3">
      <c r="A7414" s="6" t="s">
        <v>8</v>
      </c>
      <c r="B7414" s="8">
        <v>43703.740874039402</v>
      </c>
      <c r="C7414" s="9">
        <v>1</v>
      </c>
      <c r="D7414" s="9">
        <v>50.0869</v>
      </c>
      <c r="E7414" s="3"/>
    </row>
    <row r="7415" spans="1:5" x14ac:dyDescent="0.3">
      <c r="A7415" s="6" t="s">
        <v>8</v>
      </c>
      <c r="B7415" s="8">
        <v>43703.744346261599</v>
      </c>
      <c r="C7415" s="9">
        <v>0.90000000000000013</v>
      </c>
      <c r="D7415" s="9">
        <v>43.980600000000003</v>
      </c>
      <c r="E7415" s="3"/>
    </row>
    <row r="7416" spans="1:5" x14ac:dyDescent="0.3">
      <c r="A7416" s="6" t="s">
        <v>8</v>
      </c>
      <c r="B7416" s="8">
        <v>43703.747818483796</v>
      </c>
      <c r="C7416" s="9">
        <v>1</v>
      </c>
      <c r="D7416" s="9">
        <v>50.0869</v>
      </c>
      <c r="E7416" s="3"/>
    </row>
    <row r="7417" spans="1:5" x14ac:dyDescent="0.3">
      <c r="A7417" s="6" t="s">
        <v>8</v>
      </c>
      <c r="B7417" s="8">
        <v>43703.751290706001</v>
      </c>
      <c r="C7417" s="9">
        <v>0.90000000000000013</v>
      </c>
      <c r="D7417" s="9">
        <v>43.980600000000003</v>
      </c>
      <c r="E7417" s="3"/>
    </row>
    <row r="7418" spans="1:5" x14ac:dyDescent="0.3">
      <c r="A7418" s="6" t="s">
        <v>8</v>
      </c>
      <c r="B7418" s="8">
        <v>43703.754762928198</v>
      </c>
      <c r="C7418" s="9">
        <v>1</v>
      </c>
      <c r="D7418" s="9">
        <v>50.0869</v>
      </c>
      <c r="E7418" s="3"/>
    </row>
    <row r="7419" spans="1:5" x14ac:dyDescent="0.3">
      <c r="A7419" s="6" t="s">
        <v>8</v>
      </c>
      <c r="B7419" s="8">
        <v>43703.758234687499</v>
      </c>
      <c r="C7419" s="9">
        <v>0.90000000000000013</v>
      </c>
      <c r="D7419" s="9">
        <v>43.980600000000003</v>
      </c>
      <c r="E7419" s="3"/>
    </row>
    <row r="7420" spans="1:5" x14ac:dyDescent="0.3">
      <c r="A7420" s="6" t="s">
        <v>8</v>
      </c>
      <c r="B7420" s="8">
        <v>43703.761706909703</v>
      </c>
      <c r="C7420" s="9">
        <v>0.8</v>
      </c>
      <c r="D7420" s="9">
        <v>38.140999999999998</v>
      </c>
      <c r="E7420" s="3"/>
    </row>
    <row r="7421" spans="1:5" x14ac:dyDescent="0.3">
      <c r="A7421" s="6" t="s">
        <v>8</v>
      </c>
      <c r="B7421" s="8">
        <v>43703.7651791319</v>
      </c>
      <c r="C7421" s="9">
        <v>0.90000000000000013</v>
      </c>
      <c r="D7421" s="9">
        <v>43.980600000000003</v>
      </c>
      <c r="E7421" s="3"/>
    </row>
    <row r="7422" spans="1:5" x14ac:dyDescent="0.3">
      <c r="A7422" s="6" t="s">
        <v>8</v>
      </c>
      <c r="B7422" s="8">
        <v>43703.768651354199</v>
      </c>
      <c r="C7422" s="9">
        <v>0.90000000000000013</v>
      </c>
      <c r="D7422" s="9">
        <v>43.980600000000003</v>
      </c>
      <c r="E7422" s="3"/>
    </row>
    <row r="7423" spans="1:5" x14ac:dyDescent="0.3">
      <c r="A7423" s="6" t="s">
        <v>8</v>
      </c>
      <c r="B7423" s="8">
        <v>43703.772123576397</v>
      </c>
      <c r="C7423" s="9">
        <v>0.8</v>
      </c>
      <c r="D7423" s="9">
        <v>38.140999999999998</v>
      </c>
      <c r="E7423" s="3"/>
    </row>
    <row r="7424" spans="1:5" x14ac:dyDescent="0.3">
      <c r="A7424" s="6" t="s">
        <v>8</v>
      </c>
      <c r="B7424" s="8">
        <v>43703.775595798601</v>
      </c>
      <c r="C7424" s="9">
        <v>0.8</v>
      </c>
      <c r="D7424" s="9">
        <v>38.140999999999998</v>
      </c>
      <c r="E7424" s="3"/>
    </row>
    <row r="7425" spans="1:5" x14ac:dyDescent="0.3">
      <c r="A7425" s="6" t="s">
        <v>8</v>
      </c>
      <c r="B7425" s="8">
        <v>43703.779068020798</v>
      </c>
      <c r="C7425" s="9">
        <v>0.90000000000000013</v>
      </c>
      <c r="D7425" s="9">
        <v>43.980600000000003</v>
      </c>
      <c r="E7425" s="3"/>
    </row>
    <row r="7426" spans="1:5" x14ac:dyDescent="0.3">
      <c r="A7426" s="6" t="s">
        <v>8</v>
      </c>
      <c r="B7426" s="8">
        <v>43703.782540243097</v>
      </c>
      <c r="C7426" s="9">
        <v>0.8</v>
      </c>
      <c r="D7426" s="9">
        <v>38.140999999999998</v>
      </c>
      <c r="E7426" s="3"/>
    </row>
    <row r="7427" spans="1:5" x14ac:dyDescent="0.3">
      <c r="A7427" s="6" t="s">
        <v>8</v>
      </c>
      <c r="B7427" s="8">
        <v>43703.786012465302</v>
      </c>
      <c r="C7427" s="9">
        <v>0.8</v>
      </c>
      <c r="D7427" s="9">
        <v>38.140999999999998</v>
      </c>
      <c r="E7427" s="3"/>
    </row>
    <row r="7428" spans="1:5" x14ac:dyDescent="0.3">
      <c r="A7428" s="6" t="s">
        <v>8</v>
      </c>
      <c r="B7428" s="8">
        <v>43703.789484687499</v>
      </c>
      <c r="C7428" s="9">
        <v>0.8</v>
      </c>
      <c r="D7428" s="9">
        <v>38.140999999999998</v>
      </c>
      <c r="E7428" s="3"/>
    </row>
    <row r="7429" spans="1:5" x14ac:dyDescent="0.3">
      <c r="A7429" s="6" t="s">
        <v>8</v>
      </c>
      <c r="B7429" s="8">
        <v>43703.792956909703</v>
      </c>
      <c r="C7429" s="9">
        <v>0.8</v>
      </c>
      <c r="D7429" s="9">
        <v>38.140999999999998</v>
      </c>
      <c r="E7429" s="3"/>
    </row>
    <row r="7430" spans="1:5" x14ac:dyDescent="0.3">
      <c r="A7430" s="6" t="s">
        <v>8</v>
      </c>
      <c r="B7430" s="8">
        <v>43703.7964291319</v>
      </c>
      <c r="C7430" s="9">
        <v>0.8</v>
      </c>
      <c r="D7430" s="9">
        <v>38.140999999999998</v>
      </c>
      <c r="E7430" s="3"/>
    </row>
    <row r="7431" spans="1:5" x14ac:dyDescent="0.3">
      <c r="A7431" s="6" t="s">
        <v>8</v>
      </c>
      <c r="B7431" s="8">
        <v>43703.799901354199</v>
      </c>
      <c r="C7431" s="9">
        <v>0.8</v>
      </c>
      <c r="D7431" s="9">
        <v>38.140999999999998</v>
      </c>
      <c r="E7431" s="3"/>
    </row>
    <row r="7432" spans="1:5" x14ac:dyDescent="0.3">
      <c r="A7432" s="6" t="s">
        <v>8</v>
      </c>
      <c r="B7432" s="8">
        <v>43703.803373576397</v>
      </c>
      <c r="C7432" s="9">
        <v>0.90000000000000013</v>
      </c>
      <c r="D7432" s="9">
        <v>43.980600000000003</v>
      </c>
      <c r="E7432" s="3"/>
    </row>
    <row r="7433" spans="1:5" x14ac:dyDescent="0.3">
      <c r="A7433" s="6" t="s">
        <v>8</v>
      </c>
      <c r="B7433" s="8">
        <v>43703.806845798601</v>
      </c>
      <c r="C7433" s="9">
        <v>0.8</v>
      </c>
      <c r="D7433" s="9">
        <v>38.140999999999998</v>
      </c>
      <c r="E7433" s="3"/>
    </row>
    <row r="7434" spans="1:5" x14ac:dyDescent="0.3">
      <c r="A7434" s="6" t="s">
        <v>8</v>
      </c>
      <c r="B7434" s="8">
        <v>43703.810318020798</v>
      </c>
      <c r="C7434" s="9">
        <v>0.7</v>
      </c>
      <c r="D7434" s="9">
        <v>32.581800000000001</v>
      </c>
      <c r="E7434" s="3"/>
    </row>
    <row r="7435" spans="1:5" x14ac:dyDescent="0.3">
      <c r="A7435" s="6" t="s">
        <v>8</v>
      </c>
      <c r="B7435" s="8">
        <v>43703.813790243097</v>
      </c>
      <c r="C7435" s="9">
        <v>0.60000000000000009</v>
      </c>
      <c r="D7435" s="9">
        <v>27.318999999999999</v>
      </c>
      <c r="E7435" s="3"/>
    </row>
    <row r="7436" spans="1:5" x14ac:dyDescent="0.3">
      <c r="A7436" s="6" t="s">
        <v>8</v>
      </c>
      <c r="B7436" s="8">
        <v>43703.817262465302</v>
      </c>
      <c r="C7436" s="9">
        <v>0.7</v>
      </c>
      <c r="D7436" s="9">
        <v>32.581800000000001</v>
      </c>
      <c r="E7436" s="3"/>
    </row>
    <row r="7437" spans="1:5" x14ac:dyDescent="0.3">
      <c r="A7437" s="6" t="s">
        <v>8</v>
      </c>
      <c r="B7437" s="8">
        <v>43703.820734687499</v>
      </c>
      <c r="C7437" s="9">
        <v>0.8</v>
      </c>
      <c r="D7437" s="9">
        <v>38.140999999999998</v>
      </c>
      <c r="E7437" s="3"/>
    </row>
    <row r="7438" spans="1:5" x14ac:dyDescent="0.3">
      <c r="A7438" s="6" t="s">
        <v>8</v>
      </c>
      <c r="B7438" s="8">
        <v>43703.824206909703</v>
      </c>
      <c r="C7438" s="9">
        <v>0.8</v>
      </c>
      <c r="D7438" s="9">
        <v>38.140999999999998</v>
      </c>
      <c r="E7438" s="3"/>
    </row>
    <row r="7439" spans="1:5" x14ac:dyDescent="0.3">
      <c r="A7439" s="6" t="s">
        <v>8</v>
      </c>
      <c r="B7439" s="8">
        <v>43703.8276791319</v>
      </c>
      <c r="C7439" s="9">
        <v>0.8</v>
      </c>
      <c r="D7439" s="9">
        <v>38.140999999999998</v>
      </c>
      <c r="E7439" s="3"/>
    </row>
    <row r="7440" spans="1:5" x14ac:dyDescent="0.3">
      <c r="A7440" s="6" t="s">
        <v>8</v>
      </c>
      <c r="B7440" s="8">
        <v>43703.831151354199</v>
      </c>
      <c r="C7440" s="9">
        <v>0.90000000000000013</v>
      </c>
      <c r="D7440" s="9">
        <v>43.980600000000003</v>
      </c>
      <c r="E7440" s="3"/>
    </row>
    <row r="7441" spans="1:5" x14ac:dyDescent="0.3">
      <c r="A7441" s="6" t="s">
        <v>8</v>
      </c>
      <c r="B7441" s="8">
        <v>43703.834623576397</v>
      </c>
      <c r="C7441" s="9">
        <v>0.8</v>
      </c>
      <c r="D7441" s="9">
        <v>38.140999999999998</v>
      </c>
      <c r="E7441" s="3"/>
    </row>
    <row r="7442" spans="1:5" x14ac:dyDescent="0.3">
      <c r="A7442" s="6" t="s">
        <v>8</v>
      </c>
      <c r="B7442" s="8">
        <v>43703.838095798601</v>
      </c>
      <c r="C7442" s="9">
        <v>0.8</v>
      </c>
      <c r="D7442" s="9">
        <v>38.140999999999998</v>
      </c>
      <c r="E7442" s="3"/>
    </row>
    <row r="7443" spans="1:5" x14ac:dyDescent="0.3">
      <c r="A7443" s="6" t="s">
        <v>8</v>
      </c>
      <c r="B7443" s="8">
        <v>43703.842165080998</v>
      </c>
      <c r="C7443" s="9">
        <v>0.90000000000000013</v>
      </c>
      <c r="D7443" s="9">
        <v>43.980600000000003</v>
      </c>
      <c r="E7443" s="3"/>
    </row>
    <row r="7444" spans="1:5" x14ac:dyDescent="0.3">
      <c r="A7444" s="6" t="s">
        <v>8</v>
      </c>
      <c r="B7444" s="8">
        <v>43703.845637303202</v>
      </c>
      <c r="C7444" s="9">
        <v>0.7</v>
      </c>
      <c r="D7444" s="9">
        <v>32.581800000000001</v>
      </c>
      <c r="E7444" s="3"/>
    </row>
    <row r="7445" spans="1:5" x14ac:dyDescent="0.3">
      <c r="A7445" s="6" t="s">
        <v>8</v>
      </c>
      <c r="B7445" s="8">
        <v>43703.849109525501</v>
      </c>
      <c r="C7445" s="9">
        <v>0.60000000000000009</v>
      </c>
      <c r="D7445" s="9">
        <v>27.318999999999999</v>
      </c>
      <c r="E7445" s="3"/>
    </row>
    <row r="7446" spans="1:5" x14ac:dyDescent="0.3">
      <c r="A7446" s="6" t="s">
        <v>8</v>
      </c>
      <c r="B7446" s="8">
        <v>43703.852581747698</v>
      </c>
      <c r="C7446" s="9">
        <v>0.7</v>
      </c>
      <c r="D7446" s="9">
        <v>32.581800000000001</v>
      </c>
      <c r="E7446" s="3"/>
    </row>
    <row r="7447" spans="1:5" x14ac:dyDescent="0.3">
      <c r="A7447" s="6" t="s">
        <v>8</v>
      </c>
      <c r="B7447" s="8">
        <v>43703.856053969903</v>
      </c>
      <c r="C7447" s="9">
        <v>0.8</v>
      </c>
      <c r="D7447" s="9">
        <v>38.140999999999998</v>
      </c>
      <c r="E7447" s="3"/>
    </row>
    <row r="7448" spans="1:5" x14ac:dyDescent="0.3">
      <c r="A7448" s="6" t="s">
        <v>8</v>
      </c>
      <c r="B7448" s="8">
        <v>43703.8595261921</v>
      </c>
      <c r="C7448" s="9">
        <v>0.49999999999999994</v>
      </c>
      <c r="D7448" s="9">
        <v>22.371600000000001</v>
      </c>
      <c r="E7448" s="3"/>
    </row>
    <row r="7449" spans="1:5" x14ac:dyDescent="0.3">
      <c r="A7449" s="6" t="s">
        <v>8</v>
      </c>
      <c r="B7449" s="8">
        <v>43703.862998414399</v>
      </c>
      <c r="C7449" s="9">
        <v>0.90000000000000013</v>
      </c>
      <c r="D7449" s="9">
        <v>43.980600000000003</v>
      </c>
      <c r="E7449" s="3"/>
    </row>
    <row r="7450" spans="1:5" x14ac:dyDescent="0.3">
      <c r="A7450" s="6" t="s">
        <v>8</v>
      </c>
      <c r="B7450" s="8">
        <v>43703.866470636603</v>
      </c>
      <c r="C7450" s="9">
        <v>0.7</v>
      </c>
      <c r="D7450" s="9">
        <v>32.581800000000001</v>
      </c>
      <c r="E7450" s="3"/>
    </row>
    <row r="7451" spans="1:5" x14ac:dyDescent="0.3">
      <c r="A7451" s="6" t="s">
        <v>8</v>
      </c>
      <c r="B7451" s="8">
        <v>43703.869942858801</v>
      </c>
      <c r="C7451" s="9">
        <v>0.8</v>
      </c>
      <c r="D7451" s="9">
        <v>38.140999999999998</v>
      </c>
      <c r="E7451" s="3"/>
    </row>
    <row r="7452" spans="1:5" x14ac:dyDescent="0.3">
      <c r="A7452" s="6" t="s">
        <v>8</v>
      </c>
      <c r="B7452" s="8">
        <v>43703.873415080998</v>
      </c>
      <c r="C7452" s="9">
        <v>0.8</v>
      </c>
      <c r="D7452" s="9">
        <v>38.140999999999998</v>
      </c>
      <c r="E7452" s="3"/>
    </row>
    <row r="7453" spans="1:5" x14ac:dyDescent="0.3">
      <c r="A7453" s="6" t="s">
        <v>8</v>
      </c>
      <c r="B7453" s="8">
        <v>43703.876887303202</v>
      </c>
      <c r="C7453" s="9">
        <v>0.90000000000000013</v>
      </c>
      <c r="D7453" s="9">
        <v>43.980600000000003</v>
      </c>
      <c r="E7453" s="3"/>
    </row>
    <row r="7454" spans="1:5" x14ac:dyDescent="0.3">
      <c r="A7454" s="6" t="s">
        <v>8</v>
      </c>
      <c r="B7454" s="8">
        <v>43703.880359525501</v>
      </c>
      <c r="C7454" s="9">
        <v>0.90000000000000013</v>
      </c>
      <c r="D7454" s="9">
        <v>43.980600000000003</v>
      </c>
      <c r="E7454" s="3"/>
    </row>
    <row r="7455" spans="1:5" x14ac:dyDescent="0.3">
      <c r="A7455" s="6" t="s">
        <v>8</v>
      </c>
      <c r="B7455" s="8">
        <v>43703.883831747698</v>
      </c>
      <c r="C7455" s="9">
        <v>0.90000000000000013</v>
      </c>
      <c r="D7455" s="9">
        <v>43.980600000000003</v>
      </c>
      <c r="E7455" s="3"/>
    </row>
    <row r="7456" spans="1:5" x14ac:dyDescent="0.3">
      <c r="A7456" s="6" t="s">
        <v>8</v>
      </c>
      <c r="B7456" s="8">
        <v>43703.887303969903</v>
      </c>
      <c r="C7456" s="9">
        <v>0.8</v>
      </c>
      <c r="D7456" s="9">
        <v>38.140999999999998</v>
      </c>
      <c r="E7456" s="3"/>
    </row>
    <row r="7457" spans="1:5" x14ac:dyDescent="0.3">
      <c r="A7457" s="6" t="s">
        <v>8</v>
      </c>
      <c r="B7457" s="8">
        <v>43703.8907761921</v>
      </c>
      <c r="C7457" s="9">
        <v>0.90000000000000013</v>
      </c>
      <c r="D7457" s="9">
        <v>43.980600000000003</v>
      </c>
      <c r="E7457" s="3"/>
    </row>
    <row r="7458" spans="1:5" x14ac:dyDescent="0.3">
      <c r="A7458" s="6" t="s">
        <v>8</v>
      </c>
      <c r="B7458" s="8">
        <v>43703.894248414399</v>
      </c>
      <c r="C7458" s="9">
        <v>0.8</v>
      </c>
      <c r="D7458" s="9">
        <v>38.140999999999998</v>
      </c>
      <c r="E7458" s="3"/>
    </row>
    <row r="7459" spans="1:5" x14ac:dyDescent="0.3">
      <c r="A7459" s="6" t="s">
        <v>8</v>
      </c>
      <c r="B7459" s="8">
        <v>43703.897720636603</v>
      </c>
      <c r="C7459" s="9">
        <v>0.90000000000000013</v>
      </c>
      <c r="D7459" s="9">
        <v>43.980600000000003</v>
      </c>
      <c r="E7459" s="3"/>
    </row>
    <row r="7460" spans="1:5" x14ac:dyDescent="0.3">
      <c r="A7460" s="6" t="s">
        <v>8</v>
      </c>
      <c r="B7460" s="8">
        <v>43703.901192858801</v>
      </c>
      <c r="C7460" s="9">
        <v>0.8</v>
      </c>
      <c r="D7460" s="9">
        <v>38.140999999999998</v>
      </c>
      <c r="E7460" s="3"/>
    </row>
    <row r="7461" spans="1:5" x14ac:dyDescent="0.3">
      <c r="A7461" s="6" t="s">
        <v>8</v>
      </c>
      <c r="B7461" s="8">
        <v>43703.904665080998</v>
      </c>
      <c r="C7461" s="9">
        <v>1.1000000000000001</v>
      </c>
      <c r="D7461" s="9">
        <v>56.447800000000001</v>
      </c>
      <c r="E7461" s="3"/>
    </row>
    <row r="7462" spans="1:5" x14ac:dyDescent="0.3">
      <c r="A7462" s="6" t="s">
        <v>8</v>
      </c>
      <c r="B7462" s="8">
        <v>43703.908137303202</v>
      </c>
      <c r="C7462" s="9">
        <v>1.1000000000000001</v>
      </c>
      <c r="D7462" s="9">
        <v>56.447800000000001</v>
      </c>
      <c r="E7462" s="3"/>
    </row>
    <row r="7463" spans="1:5" x14ac:dyDescent="0.3">
      <c r="A7463" s="6" t="s">
        <v>8</v>
      </c>
      <c r="B7463" s="8">
        <v>43703.911609525501</v>
      </c>
      <c r="C7463" s="9">
        <v>0.90000000000000013</v>
      </c>
      <c r="D7463" s="9">
        <v>43.980600000000003</v>
      </c>
      <c r="E7463" s="3"/>
    </row>
    <row r="7464" spans="1:5" x14ac:dyDescent="0.3">
      <c r="A7464" s="6" t="s">
        <v>8</v>
      </c>
      <c r="B7464" s="8">
        <v>43703.915081747698</v>
      </c>
      <c r="C7464" s="9">
        <v>0.8</v>
      </c>
      <c r="D7464" s="9">
        <v>38.140999999999998</v>
      </c>
      <c r="E7464" s="3"/>
    </row>
    <row r="7465" spans="1:5" x14ac:dyDescent="0.3">
      <c r="A7465" s="6" t="s">
        <v>8</v>
      </c>
      <c r="B7465" s="8">
        <v>43703.918553969903</v>
      </c>
      <c r="C7465" s="9">
        <v>0.90000000000000013</v>
      </c>
      <c r="D7465" s="9">
        <v>43.980600000000003</v>
      </c>
      <c r="E7465" s="3"/>
    </row>
    <row r="7466" spans="1:5" x14ac:dyDescent="0.3">
      <c r="A7466" s="6" t="s">
        <v>8</v>
      </c>
      <c r="B7466" s="8">
        <v>43703.9220261921</v>
      </c>
      <c r="C7466" s="9">
        <v>0.90000000000000013</v>
      </c>
      <c r="D7466" s="9">
        <v>43.980600000000003</v>
      </c>
      <c r="E7466" s="3"/>
    </row>
    <row r="7467" spans="1:5" x14ac:dyDescent="0.3">
      <c r="A7467" s="6" t="s">
        <v>8</v>
      </c>
      <c r="B7467" s="8">
        <v>43703.924898576399</v>
      </c>
      <c r="C7467" s="9">
        <v>0.8</v>
      </c>
      <c r="D7467" s="9">
        <v>38.140999999999998</v>
      </c>
      <c r="E7467" s="3"/>
    </row>
    <row r="7468" spans="1:5" x14ac:dyDescent="0.3">
      <c r="A7468" s="6" t="s">
        <v>8</v>
      </c>
      <c r="B7468" s="8">
        <v>43703.928370798603</v>
      </c>
      <c r="C7468" s="9">
        <v>0.90000000000000013</v>
      </c>
      <c r="D7468" s="9">
        <v>43.980600000000003</v>
      </c>
      <c r="E7468" s="3"/>
    </row>
    <row r="7469" spans="1:5" x14ac:dyDescent="0.3">
      <c r="A7469" s="6" t="s">
        <v>8</v>
      </c>
      <c r="B7469" s="8">
        <v>43703.9318430208</v>
      </c>
      <c r="C7469" s="9">
        <v>0.90000000000000013</v>
      </c>
      <c r="D7469" s="9">
        <v>43.980600000000003</v>
      </c>
      <c r="E7469" s="3"/>
    </row>
    <row r="7470" spans="1:5" x14ac:dyDescent="0.3">
      <c r="A7470" s="6" t="s">
        <v>8</v>
      </c>
      <c r="B7470" s="8">
        <v>43703.935315243099</v>
      </c>
      <c r="C7470" s="9">
        <v>0.90000000000000013</v>
      </c>
      <c r="D7470" s="9">
        <v>43.980600000000003</v>
      </c>
      <c r="E7470" s="3"/>
    </row>
    <row r="7471" spans="1:5" x14ac:dyDescent="0.3">
      <c r="A7471" s="6" t="s">
        <v>8</v>
      </c>
      <c r="B7471" s="8">
        <v>43703.938787465297</v>
      </c>
      <c r="C7471" s="9">
        <v>1</v>
      </c>
      <c r="D7471" s="9">
        <v>50.0869</v>
      </c>
      <c r="E7471" s="3"/>
    </row>
    <row r="7472" spans="1:5" x14ac:dyDescent="0.3">
      <c r="A7472" s="6" t="s">
        <v>8</v>
      </c>
      <c r="B7472" s="8">
        <v>43703.942259687501</v>
      </c>
      <c r="C7472" s="9">
        <v>0.90000000000000013</v>
      </c>
      <c r="D7472" s="9">
        <v>43.980600000000003</v>
      </c>
      <c r="E7472" s="3"/>
    </row>
    <row r="7473" spans="1:5" x14ac:dyDescent="0.3">
      <c r="A7473" s="6" t="s">
        <v>8</v>
      </c>
      <c r="B7473" s="8">
        <v>43703.945731909698</v>
      </c>
      <c r="C7473" s="9">
        <v>0.90000000000000013</v>
      </c>
      <c r="D7473" s="9">
        <v>43.980600000000003</v>
      </c>
      <c r="E7473" s="3"/>
    </row>
    <row r="7474" spans="1:5" x14ac:dyDescent="0.3">
      <c r="A7474" s="6" t="s">
        <v>8</v>
      </c>
      <c r="B7474" s="8">
        <v>43703.949204131903</v>
      </c>
      <c r="C7474" s="9">
        <v>0.8</v>
      </c>
      <c r="D7474" s="9">
        <v>38.140999999999998</v>
      </c>
      <c r="E7474" s="3"/>
    </row>
    <row r="7475" spans="1:5" x14ac:dyDescent="0.3">
      <c r="A7475" s="6" t="s">
        <v>8</v>
      </c>
      <c r="B7475" s="8">
        <v>43703.952676354202</v>
      </c>
      <c r="C7475" s="9">
        <v>0.90000000000000013</v>
      </c>
      <c r="D7475" s="9">
        <v>43.980600000000003</v>
      </c>
      <c r="E7475" s="3"/>
    </row>
    <row r="7476" spans="1:5" x14ac:dyDescent="0.3">
      <c r="A7476" s="6" t="s">
        <v>8</v>
      </c>
      <c r="B7476" s="8">
        <v>43703.956148576399</v>
      </c>
      <c r="C7476" s="9">
        <v>0.8</v>
      </c>
      <c r="D7476" s="9">
        <v>38.140999999999998</v>
      </c>
      <c r="E7476" s="3"/>
    </row>
    <row r="7477" spans="1:5" x14ac:dyDescent="0.3">
      <c r="A7477" s="6" t="s">
        <v>8</v>
      </c>
      <c r="B7477" s="8">
        <v>43703.959620798603</v>
      </c>
      <c r="C7477" s="9">
        <v>1.2</v>
      </c>
      <c r="D7477" s="9">
        <v>63.052700000000002</v>
      </c>
      <c r="E7477" s="3"/>
    </row>
    <row r="7478" spans="1:5" x14ac:dyDescent="0.3">
      <c r="A7478" s="6" t="s">
        <v>8</v>
      </c>
      <c r="B7478" s="8">
        <v>43703.9630930208</v>
      </c>
      <c r="C7478" s="9">
        <v>1</v>
      </c>
      <c r="D7478" s="9">
        <v>50.0869</v>
      </c>
      <c r="E7478" s="3"/>
    </row>
    <row r="7479" spans="1:5" x14ac:dyDescent="0.3">
      <c r="A7479" s="6" t="s">
        <v>8</v>
      </c>
      <c r="B7479" s="8">
        <v>43703.966565243099</v>
      </c>
      <c r="C7479" s="9">
        <v>1</v>
      </c>
      <c r="D7479" s="9">
        <v>50.0869</v>
      </c>
      <c r="E7479" s="3"/>
    </row>
    <row r="7480" spans="1:5" x14ac:dyDescent="0.3">
      <c r="A7480" s="6" t="s">
        <v>8</v>
      </c>
      <c r="B7480" s="8">
        <v>43703.970037465297</v>
      </c>
      <c r="C7480" s="9">
        <v>1</v>
      </c>
      <c r="D7480" s="9">
        <v>50.0869</v>
      </c>
      <c r="E7480" s="3"/>
    </row>
    <row r="7481" spans="1:5" x14ac:dyDescent="0.3">
      <c r="A7481" s="6" t="s">
        <v>8</v>
      </c>
      <c r="B7481" s="8">
        <v>43703.973509687501</v>
      </c>
      <c r="C7481" s="9">
        <v>1.1000000000000001</v>
      </c>
      <c r="D7481" s="9">
        <v>56.447800000000001</v>
      </c>
      <c r="E7481" s="3"/>
    </row>
    <row r="7482" spans="1:5" x14ac:dyDescent="0.3">
      <c r="A7482" s="6" t="s">
        <v>8</v>
      </c>
      <c r="B7482" s="8">
        <v>43703.976981909698</v>
      </c>
      <c r="C7482" s="9">
        <v>1</v>
      </c>
      <c r="D7482" s="9">
        <v>50.0869</v>
      </c>
      <c r="E7482" s="3"/>
    </row>
    <row r="7483" spans="1:5" x14ac:dyDescent="0.3">
      <c r="A7483" s="6" t="s">
        <v>8</v>
      </c>
      <c r="B7483" s="8">
        <v>43703.980454131903</v>
      </c>
      <c r="C7483" s="9">
        <v>1.2</v>
      </c>
      <c r="D7483" s="9">
        <v>63.052700000000002</v>
      </c>
      <c r="E7483" s="3"/>
    </row>
    <row r="7484" spans="1:5" x14ac:dyDescent="0.3">
      <c r="A7484" s="6" t="s">
        <v>8</v>
      </c>
      <c r="B7484" s="8">
        <v>43703.983926354202</v>
      </c>
      <c r="C7484" s="9">
        <v>1</v>
      </c>
      <c r="D7484" s="9">
        <v>50.0869</v>
      </c>
      <c r="E7484" s="3"/>
    </row>
    <row r="7485" spans="1:5" x14ac:dyDescent="0.3">
      <c r="A7485" s="6" t="s">
        <v>8</v>
      </c>
      <c r="B7485" s="8">
        <v>43703.987398576399</v>
      </c>
      <c r="C7485" s="9">
        <v>1</v>
      </c>
      <c r="D7485" s="9">
        <v>50.0869</v>
      </c>
      <c r="E7485" s="3"/>
    </row>
    <row r="7486" spans="1:5" x14ac:dyDescent="0.3">
      <c r="A7486" s="6" t="s">
        <v>8</v>
      </c>
      <c r="B7486" s="8">
        <v>43703.990870798603</v>
      </c>
      <c r="C7486" s="9">
        <v>1.1000000000000001</v>
      </c>
      <c r="D7486" s="9">
        <v>56.447800000000001</v>
      </c>
      <c r="E7486" s="3"/>
    </row>
    <row r="7487" spans="1:5" x14ac:dyDescent="0.3">
      <c r="A7487" s="6" t="s">
        <v>8</v>
      </c>
      <c r="B7487" s="8">
        <v>43703.9943430208</v>
      </c>
      <c r="C7487" s="9">
        <v>1.2</v>
      </c>
      <c r="D7487" s="9">
        <v>63.052700000000002</v>
      </c>
      <c r="E7487" s="3"/>
    </row>
    <row r="7488" spans="1:5" x14ac:dyDescent="0.3">
      <c r="A7488" s="6" t="s">
        <v>8</v>
      </c>
      <c r="B7488" s="8">
        <v>43703.997815243099</v>
      </c>
      <c r="C7488" s="9">
        <v>1.1000000000000001</v>
      </c>
      <c r="D7488" s="9">
        <v>56.447800000000001</v>
      </c>
      <c r="E7488" s="3"/>
    </row>
    <row r="7489" spans="1:5" x14ac:dyDescent="0.3">
      <c r="A7489" s="6" t="s">
        <v>8</v>
      </c>
      <c r="B7489" s="8">
        <v>43704.001287465297</v>
      </c>
      <c r="C7489" s="9">
        <v>0.90000000000000013</v>
      </c>
      <c r="D7489" s="9">
        <v>43.980600000000003</v>
      </c>
      <c r="E7489" s="3"/>
    </row>
    <row r="7490" spans="1:5" x14ac:dyDescent="0.3">
      <c r="A7490" s="6" t="s">
        <v>8</v>
      </c>
      <c r="B7490" s="8">
        <v>43704.004759687501</v>
      </c>
      <c r="C7490" s="9">
        <v>1.2</v>
      </c>
      <c r="D7490" s="9">
        <v>63.052700000000002</v>
      </c>
      <c r="E7490" s="3"/>
    </row>
    <row r="7491" spans="1:5" x14ac:dyDescent="0.3">
      <c r="A7491" s="6" t="s">
        <v>8</v>
      </c>
      <c r="B7491" s="8">
        <v>43704.008756863397</v>
      </c>
      <c r="C7491" s="9">
        <v>1.2</v>
      </c>
      <c r="D7491" s="9">
        <v>63.052700000000002</v>
      </c>
      <c r="E7491" s="3"/>
    </row>
    <row r="7492" spans="1:5" x14ac:dyDescent="0.3">
      <c r="A7492" s="6" t="s">
        <v>8</v>
      </c>
      <c r="B7492" s="8">
        <v>43704.012229085602</v>
      </c>
      <c r="C7492" s="9">
        <v>1.2</v>
      </c>
      <c r="D7492" s="9">
        <v>63.052700000000002</v>
      </c>
      <c r="E7492" s="3"/>
    </row>
    <row r="7493" spans="1:5" x14ac:dyDescent="0.3">
      <c r="A7493" s="6" t="s">
        <v>8</v>
      </c>
      <c r="B7493" s="8">
        <v>43704.015701307901</v>
      </c>
      <c r="C7493" s="9">
        <v>0.90000000000000013</v>
      </c>
      <c r="D7493" s="9">
        <v>43.980600000000003</v>
      </c>
      <c r="E7493" s="3"/>
    </row>
    <row r="7494" spans="1:5" x14ac:dyDescent="0.3">
      <c r="A7494" s="6" t="s">
        <v>8</v>
      </c>
      <c r="B7494" s="8">
        <v>43704.019173530098</v>
      </c>
      <c r="C7494" s="9">
        <v>1.2</v>
      </c>
      <c r="D7494" s="9">
        <v>63.052700000000002</v>
      </c>
      <c r="E7494" s="3"/>
    </row>
    <row r="7495" spans="1:5" x14ac:dyDescent="0.3">
      <c r="A7495" s="6" t="s">
        <v>8</v>
      </c>
      <c r="B7495" s="8">
        <v>43704.022645752302</v>
      </c>
      <c r="C7495" s="9">
        <v>1.3</v>
      </c>
      <c r="D7495" s="9">
        <v>69.892099999999999</v>
      </c>
      <c r="E7495" s="3"/>
    </row>
    <row r="7496" spans="1:5" x14ac:dyDescent="0.3">
      <c r="A7496" s="6" t="s">
        <v>8</v>
      </c>
      <c r="B7496" s="8">
        <v>43704.026117974499</v>
      </c>
      <c r="C7496" s="9">
        <v>1.2</v>
      </c>
      <c r="D7496" s="9">
        <v>63.052700000000002</v>
      </c>
      <c r="E7496" s="3"/>
    </row>
    <row r="7497" spans="1:5" x14ac:dyDescent="0.3">
      <c r="A7497" s="6" t="s">
        <v>8</v>
      </c>
      <c r="B7497" s="8">
        <v>43704.029590196798</v>
      </c>
      <c r="C7497" s="9">
        <v>1</v>
      </c>
      <c r="D7497" s="9">
        <v>50.0869</v>
      </c>
      <c r="E7497" s="3"/>
    </row>
    <row r="7498" spans="1:5" x14ac:dyDescent="0.3">
      <c r="A7498" s="6" t="s">
        <v>8</v>
      </c>
      <c r="B7498" s="8">
        <v>43704.033062419003</v>
      </c>
      <c r="C7498" s="9">
        <v>0.90000000000000013</v>
      </c>
      <c r="D7498" s="9">
        <v>43.980600000000003</v>
      </c>
      <c r="E7498" s="3"/>
    </row>
    <row r="7499" spans="1:5" x14ac:dyDescent="0.3">
      <c r="A7499" s="6" t="s">
        <v>8</v>
      </c>
      <c r="B7499" s="8">
        <v>43704.0365346412</v>
      </c>
      <c r="C7499" s="9">
        <v>1</v>
      </c>
      <c r="D7499" s="9">
        <v>50.0869</v>
      </c>
      <c r="E7499" s="3"/>
    </row>
    <row r="7500" spans="1:5" x14ac:dyDescent="0.3">
      <c r="A7500" s="6" t="s">
        <v>8</v>
      </c>
      <c r="B7500" s="8">
        <v>43704.040006863397</v>
      </c>
      <c r="C7500" s="9">
        <v>1.2</v>
      </c>
      <c r="D7500" s="9">
        <v>63.052700000000002</v>
      </c>
      <c r="E7500" s="3"/>
    </row>
    <row r="7501" spans="1:5" x14ac:dyDescent="0.3">
      <c r="A7501" s="6" t="s">
        <v>8</v>
      </c>
      <c r="B7501" s="8">
        <v>43704.043479085602</v>
      </c>
      <c r="C7501" s="9">
        <v>1.2</v>
      </c>
      <c r="D7501" s="9">
        <v>63.052700000000002</v>
      </c>
      <c r="E7501" s="3"/>
    </row>
    <row r="7502" spans="1:5" x14ac:dyDescent="0.3">
      <c r="A7502" s="6" t="s">
        <v>8</v>
      </c>
      <c r="B7502" s="8">
        <v>43704.046951307901</v>
      </c>
      <c r="C7502" s="9">
        <v>0.90000000000000013</v>
      </c>
      <c r="D7502" s="9">
        <v>43.980600000000003</v>
      </c>
      <c r="E7502" s="3"/>
    </row>
    <row r="7503" spans="1:5" x14ac:dyDescent="0.3">
      <c r="A7503" s="6" t="s">
        <v>8</v>
      </c>
      <c r="B7503" s="8">
        <v>43704.050423530098</v>
      </c>
      <c r="C7503" s="9">
        <v>1</v>
      </c>
      <c r="D7503" s="9">
        <v>50.0869</v>
      </c>
      <c r="E7503" s="3"/>
    </row>
    <row r="7504" spans="1:5" x14ac:dyDescent="0.3">
      <c r="A7504" s="6" t="s">
        <v>8</v>
      </c>
      <c r="B7504" s="8">
        <v>43704.053895752302</v>
      </c>
      <c r="C7504" s="9">
        <v>1</v>
      </c>
      <c r="D7504" s="9">
        <v>50.0869</v>
      </c>
      <c r="E7504" s="3"/>
    </row>
    <row r="7505" spans="1:5" x14ac:dyDescent="0.3">
      <c r="A7505" s="6" t="s">
        <v>8</v>
      </c>
      <c r="B7505" s="8">
        <v>43704.057367974499</v>
      </c>
      <c r="C7505" s="9">
        <v>1.1000000000000001</v>
      </c>
      <c r="D7505" s="9">
        <v>56.447800000000001</v>
      </c>
      <c r="E7505" s="3"/>
    </row>
    <row r="7506" spans="1:5" x14ac:dyDescent="0.3">
      <c r="A7506" s="6" t="s">
        <v>8</v>
      </c>
      <c r="B7506" s="8">
        <v>43704.060840196798</v>
      </c>
      <c r="C7506" s="9">
        <v>1.1000000000000001</v>
      </c>
      <c r="D7506" s="9">
        <v>56.447800000000001</v>
      </c>
      <c r="E7506" s="3"/>
    </row>
    <row r="7507" spans="1:5" x14ac:dyDescent="0.3">
      <c r="A7507" s="6" t="s">
        <v>8</v>
      </c>
      <c r="B7507" s="8">
        <v>43704.064312419003</v>
      </c>
      <c r="C7507" s="9">
        <v>1</v>
      </c>
      <c r="D7507" s="9">
        <v>50.0869</v>
      </c>
      <c r="E7507" s="3"/>
    </row>
    <row r="7508" spans="1:5" x14ac:dyDescent="0.3">
      <c r="A7508" s="6" t="s">
        <v>8</v>
      </c>
      <c r="B7508" s="8">
        <v>43704.0677846412</v>
      </c>
      <c r="C7508" s="9">
        <v>1</v>
      </c>
      <c r="D7508" s="9">
        <v>50.0869</v>
      </c>
      <c r="E7508" s="3"/>
    </row>
    <row r="7509" spans="1:5" x14ac:dyDescent="0.3">
      <c r="A7509" s="6" t="s">
        <v>8</v>
      </c>
      <c r="B7509" s="8">
        <v>43704.071256863397</v>
      </c>
      <c r="C7509" s="9">
        <v>0.90000000000000013</v>
      </c>
      <c r="D7509" s="9">
        <v>43.980600000000003</v>
      </c>
      <c r="E7509" s="3"/>
    </row>
    <row r="7510" spans="1:5" x14ac:dyDescent="0.3">
      <c r="A7510" s="6" t="s">
        <v>8</v>
      </c>
      <c r="B7510" s="8">
        <v>43704.074729085602</v>
      </c>
      <c r="C7510" s="9">
        <v>0.90000000000000013</v>
      </c>
      <c r="D7510" s="9">
        <v>43.980600000000003</v>
      </c>
      <c r="E7510" s="3"/>
    </row>
    <row r="7511" spans="1:5" x14ac:dyDescent="0.3">
      <c r="A7511" s="6" t="s">
        <v>8</v>
      </c>
      <c r="B7511" s="8">
        <v>43704.078201307901</v>
      </c>
      <c r="C7511" s="9">
        <v>1.1000000000000001</v>
      </c>
      <c r="D7511" s="9">
        <v>56.447800000000001</v>
      </c>
      <c r="E7511" s="3"/>
    </row>
    <row r="7512" spans="1:5" x14ac:dyDescent="0.3">
      <c r="A7512" s="6" t="s">
        <v>8</v>
      </c>
      <c r="B7512" s="8">
        <v>43704.081673530098</v>
      </c>
      <c r="C7512" s="9">
        <v>1.1000000000000001</v>
      </c>
      <c r="D7512" s="9">
        <v>56.447800000000001</v>
      </c>
      <c r="E7512" s="3"/>
    </row>
    <row r="7513" spans="1:5" x14ac:dyDescent="0.3">
      <c r="A7513" s="6" t="s">
        <v>8</v>
      </c>
      <c r="B7513" s="8">
        <v>43704.085145752302</v>
      </c>
      <c r="C7513" s="9">
        <v>1</v>
      </c>
      <c r="D7513" s="9">
        <v>50.0869</v>
      </c>
      <c r="E7513" s="3"/>
    </row>
    <row r="7514" spans="1:5" x14ac:dyDescent="0.3">
      <c r="A7514" s="6" t="s">
        <v>8</v>
      </c>
      <c r="B7514" s="8">
        <v>43704.088617974499</v>
      </c>
      <c r="C7514" s="9">
        <v>1</v>
      </c>
      <c r="D7514" s="9">
        <v>50.0869</v>
      </c>
      <c r="E7514" s="3"/>
    </row>
    <row r="7515" spans="1:5" x14ac:dyDescent="0.3">
      <c r="A7515" s="6" t="s">
        <v>8</v>
      </c>
      <c r="B7515" s="8">
        <v>43704.091563969901</v>
      </c>
      <c r="C7515" s="9">
        <v>0.8</v>
      </c>
      <c r="D7515" s="9">
        <v>38.140999999999998</v>
      </c>
      <c r="E7515" s="3"/>
    </row>
    <row r="7516" spans="1:5" x14ac:dyDescent="0.3">
      <c r="A7516" s="6" t="s">
        <v>8</v>
      </c>
      <c r="B7516" s="8">
        <v>43704.095036192099</v>
      </c>
      <c r="C7516" s="9">
        <v>0.8</v>
      </c>
      <c r="D7516" s="9">
        <v>38.140999999999998</v>
      </c>
      <c r="E7516" s="3"/>
    </row>
    <row r="7517" spans="1:5" x14ac:dyDescent="0.3">
      <c r="A7517" s="6" t="s">
        <v>8</v>
      </c>
      <c r="B7517" s="8">
        <v>43704.098508414398</v>
      </c>
      <c r="C7517" s="9">
        <v>1</v>
      </c>
      <c r="D7517" s="9">
        <v>50.0869</v>
      </c>
      <c r="E7517" s="3"/>
    </row>
    <row r="7518" spans="1:5" x14ac:dyDescent="0.3">
      <c r="A7518" s="6" t="s">
        <v>8</v>
      </c>
      <c r="B7518" s="8">
        <v>43704.101980636602</v>
      </c>
      <c r="C7518" s="9">
        <v>1.2</v>
      </c>
      <c r="D7518" s="9">
        <v>63.052700000000002</v>
      </c>
      <c r="E7518" s="3"/>
    </row>
    <row r="7519" spans="1:5" x14ac:dyDescent="0.3">
      <c r="A7519" s="6" t="s">
        <v>8</v>
      </c>
      <c r="B7519" s="8">
        <v>43704.105452858799</v>
      </c>
      <c r="C7519" s="9">
        <v>1</v>
      </c>
      <c r="D7519" s="9">
        <v>50.0869</v>
      </c>
      <c r="E7519" s="3"/>
    </row>
    <row r="7520" spans="1:5" x14ac:dyDescent="0.3">
      <c r="A7520" s="6" t="s">
        <v>8</v>
      </c>
      <c r="B7520" s="8">
        <v>43704.108925080996</v>
      </c>
      <c r="C7520" s="9">
        <v>1</v>
      </c>
      <c r="D7520" s="9">
        <v>50.0869</v>
      </c>
      <c r="E7520" s="3"/>
    </row>
    <row r="7521" spans="1:5" x14ac:dyDescent="0.3">
      <c r="A7521" s="6" t="s">
        <v>8</v>
      </c>
      <c r="B7521" s="8">
        <v>43704.112397303201</v>
      </c>
      <c r="C7521" s="9">
        <v>1</v>
      </c>
      <c r="D7521" s="9">
        <v>50.0869</v>
      </c>
      <c r="E7521" s="3"/>
    </row>
    <row r="7522" spans="1:5" x14ac:dyDescent="0.3">
      <c r="A7522" s="6" t="s">
        <v>8</v>
      </c>
      <c r="B7522" s="8">
        <v>43704.1158695255</v>
      </c>
      <c r="C7522" s="9">
        <v>1</v>
      </c>
      <c r="D7522" s="9">
        <v>50.0869</v>
      </c>
      <c r="E7522" s="3"/>
    </row>
    <row r="7523" spans="1:5" x14ac:dyDescent="0.3">
      <c r="A7523" s="6" t="s">
        <v>8</v>
      </c>
      <c r="B7523" s="8">
        <v>43704.119341747697</v>
      </c>
      <c r="C7523" s="9">
        <v>0.90000000000000013</v>
      </c>
      <c r="D7523" s="9">
        <v>43.980600000000003</v>
      </c>
      <c r="E7523" s="3"/>
    </row>
    <row r="7524" spans="1:5" x14ac:dyDescent="0.3">
      <c r="A7524" s="6" t="s">
        <v>8</v>
      </c>
      <c r="B7524" s="8">
        <v>43704.122813969901</v>
      </c>
      <c r="C7524" s="9">
        <v>1.2</v>
      </c>
      <c r="D7524" s="9">
        <v>63.052700000000002</v>
      </c>
      <c r="E7524" s="3"/>
    </row>
    <row r="7525" spans="1:5" x14ac:dyDescent="0.3">
      <c r="A7525" s="6" t="s">
        <v>8</v>
      </c>
      <c r="B7525" s="8">
        <v>43704.126286192099</v>
      </c>
      <c r="C7525" s="9">
        <v>0.8</v>
      </c>
      <c r="D7525" s="9">
        <v>38.140999999999998</v>
      </c>
      <c r="E7525" s="3"/>
    </row>
    <row r="7526" spans="1:5" x14ac:dyDescent="0.3">
      <c r="A7526" s="6" t="s">
        <v>8</v>
      </c>
      <c r="B7526" s="8">
        <v>43704.129758414398</v>
      </c>
      <c r="C7526" s="9">
        <v>1.1000000000000001</v>
      </c>
      <c r="D7526" s="9">
        <v>56.447800000000001</v>
      </c>
      <c r="E7526" s="3"/>
    </row>
    <row r="7527" spans="1:5" x14ac:dyDescent="0.3">
      <c r="A7527" s="6" t="s">
        <v>8</v>
      </c>
      <c r="B7527" s="8">
        <v>43704.133230636602</v>
      </c>
      <c r="C7527" s="9">
        <v>1</v>
      </c>
      <c r="D7527" s="9">
        <v>50.0869</v>
      </c>
      <c r="E7527" s="3"/>
    </row>
    <row r="7528" spans="1:5" x14ac:dyDescent="0.3">
      <c r="A7528" s="6" t="s">
        <v>8</v>
      </c>
      <c r="B7528" s="8">
        <v>43704.136702858799</v>
      </c>
      <c r="C7528" s="9">
        <v>1</v>
      </c>
      <c r="D7528" s="9">
        <v>50.0869</v>
      </c>
      <c r="E7528" s="3"/>
    </row>
    <row r="7529" spans="1:5" x14ac:dyDescent="0.3">
      <c r="A7529" s="6" t="s">
        <v>8</v>
      </c>
      <c r="B7529" s="8">
        <v>43704.140175080996</v>
      </c>
      <c r="C7529" s="9">
        <v>0.90000000000000013</v>
      </c>
      <c r="D7529" s="9">
        <v>43.980600000000003</v>
      </c>
      <c r="E7529" s="3"/>
    </row>
    <row r="7530" spans="1:5" x14ac:dyDescent="0.3">
      <c r="A7530" s="6" t="s">
        <v>8</v>
      </c>
      <c r="B7530" s="8">
        <v>43704.143647303201</v>
      </c>
      <c r="C7530" s="9">
        <v>1</v>
      </c>
      <c r="D7530" s="9">
        <v>50.0869</v>
      </c>
      <c r="E7530" s="3"/>
    </row>
    <row r="7531" spans="1:5" x14ac:dyDescent="0.3">
      <c r="A7531" s="6" t="s">
        <v>8</v>
      </c>
      <c r="B7531" s="8">
        <v>43704.1471195255</v>
      </c>
      <c r="C7531" s="9">
        <v>1.1000000000000001</v>
      </c>
      <c r="D7531" s="9">
        <v>56.447800000000001</v>
      </c>
      <c r="E7531" s="3"/>
    </row>
    <row r="7532" spans="1:5" x14ac:dyDescent="0.3">
      <c r="A7532" s="6" t="s">
        <v>8</v>
      </c>
      <c r="B7532" s="8">
        <v>43704.150591747697</v>
      </c>
      <c r="C7532" s="9">
        <v>0.90000000000000013</v>
      </c>
      <c r="D7532" s="9">
        <v>43.980600000000003</v>
      </c>
      <c r="E7532" s="3"/>
    </row>
    <row r="7533" spans="1:5" x14ac:dyDescent="0.3">
      <c r="A7533" s="6" t="s">
        <v>8</v>
      </c>
      <c r="B7533" s="8">
        <v>43704.154063969901</v>
      </c>
      <c r="C7533" s="9">
        <v>1.1000000000000001</v>
      </c>
      <c r="D7533" s="9">
        <v>56.447800000000001</v>
      </c>
      <c r="E7533" s="3"/>
    </row>
    <row r="7534" spans="1:5" x14ac:dyDescent="0.3">
      <c r="A7534" s="6" t="s">
        <v>8</v>
      </c>
      <c r="B7534" s="8">
        <v>43704.157536192099</v>
      </c>
      <c r="C7534" s="9">
        <v>0.90000000000000013</v>
      </c>
      <c r="D7534" s="9">
        <v>43.980600000000003</v>
      </c>
      <c r="E7534" s="3"/>
    </row>
    <row r="7535" spans="1:5" x14ac:dyDescent="0.3">
      <c r="A7535" s="6" t="s">
        <v>8</v>
      </c>
      <c r="B7535" s="8">
        <v>43704.161008414398</v>
      </c>
      <c r="C7535" s="9">
        <v>1</v>
      </c>
      <c r="D7535" s="9">
        <v>50.0869</v>
      </c>
      <c r="E7535" s="3"/>
    </row>
    <row r="7536" spans="1:5" x14ac:dyDescent="0.3">
      <c r="A7536" s="6" t="s">
        <v>8</v>
      </c>
      <c r="B7536" s="8">
        <v>43704.164480636602</v>
      </c>
      <c r="C7536" s="9">
        <v>1.1000000000000001</v>
      </c>
      <c r="D7536" s="9">
        <v>56.447800000000001</v>
      </c>
      <c r="E7536" s="3"/>
    </row>
    <row r="7537" spans="1:5" x14ac:dyDescent="0.3">
      <c r="A7537" s="6" t="s">
        <v>8</v>
      </c>
      <c r="B7537" s="8">
        <v>43704.167952858799</v>
      </c>
      <c r="C7537" s="9">
        <v>1.2</v>
      </c>
      <c r="D7537" s="9">
        <v>63.052700000000002</v>
      </c>
      <c r="E7537" s="3"/>
    </row>
    <row r="7538" spans="1:5" x14ac:dyDescent="0.3">
      <c r="A7538" s="6" t="s">
        <v>8</v>
      </c>
      <c r="B7538" s="8">
        <v>43704.171425080996</v>
      </c>
      <c r="C7538" s="9">
        <v>1.2</v>
      </c>
      <c r="D7538" s="9">
        <v>63.052700000000002</v>
      </c>
      <c r="E7538" s="3"/>
    </row>
    <row r="7539" spans="1:5" x14ac:dyDescent="0.3">
      <c r="A7539" s="6" t="s">
        <v>8</v>
      </c>
      <c r="B7539" s="8">
        <v>43704.1748947917</v>
      </c>
      <c r="C7539" s="9">
        <v>0.90000000000000013</v>
      </c>
      <c r="D7539" s="9">
        <v>43.980600000000003</v>
      </c>
      <c r="E7539" s="3"/>
    </row>
    <row r="7540" spans="1:5" x14ac:dyDescent="0.3">
      <c r="A7540" s="6" t="s">
        <v>8</v>
      </c>
      <c r="B7540" s="8">
        <v>43704.178367013898</v>
      </c>
      <c r="C7540" s="9">
        <v>1.1000000000000001</v>
      </c>
      <c r="D7540" s="9">
        <v>56.447800000000001</v>
      </c>
      <c r="E7540" s="3"/>
    </row>
    <row r="7541" spans="1:5" x14ac:dyDescent="0.3">
      <c r="A7541" s="6" t="s">
        <v>8</v>
      </c>
      <c r="B7541" s="8">
        <v>43704.181839236102</v>
      </c>
      <c r="C7541" s="9">
        <v>0.90000000000000013</v>
      </c>
      <c r="D7541" s="9">
        <v>43.980600000000003</v>
      </c>
      <c r="E7541" s="3"/>
    </row>
    <row r="7542" spans="1:5" x14ac:dyDescent="0.3">
      <c r="A7542" s="6" t="s">
        <v>8</v>
      </c>
      <c r="B7542" s="8">
        <v>43704.185311458299</v>
      </c>
      <c r="C7542" s="9">
        <v>1.1000000000000001</v>
      </c>
      <c r="D7542" s="9">
        <v>56.447800000000001</v>
      </c>
      <c r="E7542" s="3"/>
    </row>
    <row r="7543" spans="1:5" x14ac:dyDescent="0.3">
      <c r="A7543" s="6" t="s">
        <v>8</v>
      </c>
      <c r="B7543" s="8">
        <v>43704.188783680598</v>
      </c>
      <c r="C7543" s="9">
        <v>1.1000000000000001</v>
      </c>
      <c r="D7543" s="9">
        <v>56.447800000000001</v>
      </c>
      <c r="E7543" s="3"/>
    </row>
    <row r="7544" spans="1:5" x14ac:dyDescent="0.3">
      <c r="A7544" s="6" t="s">
        <v>8</v>
      </c>
      <c r="B7544" s="8">
        <v>43704.192255902803</v>
      </c>
      <c r="C7544" s="9">
        <v>1</v>
      </c>
      <c r="D7544" s="9">
        <v>50.0869</v>
      </c>
      <c r="E7544" s="3"/>
    </row>
    <row r="7545" spans="1:5" x14ac:dyDescent="0.3">
      <c r="A7545" s="6" t="s">
        <v>8</v>
      </c>
      <c r="B7545" s="8">
        <v>43704.195728125</v>
      </c>
      <c r="C7545" s="9">
        <v>1.1000000000000001</v>
      </c>
      <c r="D7545" s="9">
        <v>56.447800000000001</v>
      </c>
      <c r="E7545" s="3"/>
    </row>
    <row r="7546" spans="1:5" x14ac:dyDescent="0.3">
      <c r="A7546" s="6" t="s">
        <v>8</v>
      </c>
      <c r="B7546" s="8">
        <v>43704.199200347197</v>
      </c>
      <c r="C7546" s="9">
        <v>1.1000000000000001</v>
      </c>
      <c r="D7546" s="9">
        <v>56.447800000000001</v>
      </c>
      <c r="E7546" s="3"/>
    </row>
    <row r="7547" spans="1:5" x14ac:dyDescent="0.3">
      <c r="A7547" s="6" t="s">
        <v>8</v>
      </c>
      <c r="B7547" s="8">
        <v>43704.202672569401</v>
      </c>
      <c r="C7547" s="9">
        <v>1.1000000000000001</v>
      </c>
      <c r="D7547" s="9">
        <v>56.447800000000001</v>
      </c>
      <c r="E7547" s="3"/>
    </row>
    <row r="7548" spans="1:5" x14ac:dyDescent="0.3">
      <c r="A7548" s="6" t="s">
        <v>8</v>
      </c>
      <c r="B7548" s="8">
        <v>43704.2061447917</v>
      </c>
      <c r="C7548" s="9">
        <v>1</v>
      </c>
      <c r="D7548" s="9">
        <v>50.0869</v>
      </c>
      <c r="E7548" s="3"/>
    </row>
    <row r="7549" spans="1:5" x14ac:dyDescent="0.3">
      <c r="A7549" s="6" t="s">
        <v>8</v>
      </c>
      <c r="B7549" s="8">
        <v>43704.209617013898</v>
      </c>
      <c r="C7549" s="9">
        <v>1</v>
      </c>
      <c r="D7549" s="9">
        <v>50.0869</v>
      </c>
      <c r="E7549" s="3"/>
    </row>
    <row r="7550" spans="1:5" x14ac:dyDescent="0.3">
      <c r="A7550" s="6" t="s">
        <v>8</v>
      </c>
      <c r="B7550" s="8">
        <v>43704.213089236102</v>
      </c>
      <c r="C7550" s="9">
        <v>1.2</v>
      </c>
      <c r="D7550" s="9">
        <v>63.052700000000002</v>
      </c>
      <c r="E7550" s="3"/>
    </row>
    <row r="7551" spans="1:5" x14ac:dyDescent="0.3">
      <c r="A7551" s="6" t="s">
        <v>8</v>
      </c>
      <c r="B7551" s="8">
        <v>43704.216561458299</v>
      </c>
      <c r="C7551" s="9">
        <v>1.1000000000000001</v>
      </c>
      <c r="D7551" s="9">
        <v>56.447800000000001</v>
      </c>
      <c r="E7551" s="3"/>
    </row>
    <row r="7552" spans="1:5" x14ac:dyDescent="0.3">
      <c r="A7552" s="6" t="s">
        <v>8</v>
      </c>
      <c r="B7552" s="8">
        <v>43704.220033680598</v>
      </c>
      <c r="C7552" s="9">
        <v>0.90000000000000013</v>
      </c>
      <c r="D7552" s="9">
        <v>43.980600000000003</v>
      </c>
      <c r="E7552" s="3"/>
    </row>
    <row r="7553" spans="1:5" x14ac:dyDescent="0.3">
      <c r="A7553" s="6" t="s">
        <v>8</v>
      </c>
      <c r="B7553" s="8">
        <v>43704.223505902803</v>
      </c>
      <c r="C7553" s="9">
        <v>0.90000000000000013</v>
      </c>
      <c r="D7553" s="9">
        <v>43.980600000000003</v>
      </c>
      <c r="E7553" s="3"/>
    </row>
    <row r="7554" spans="1:5" x14ac:dyDescent="0.3">
      <c r="A7554" s="6" t="s">
        <v>8</v>
      </c>
      <c r="B7554" s="8">
        <v>43704.226978125</v>
      </c>
      <c r="C7554" s="9">
        <v>1.1000000000000001</v>
      </c>
      <c r="D7554" s="9">
        <v>56.447800000000001</v>
      </c>
      <c r="E7554" s="3"/>
    </row>
    <row r="7555" spans="1:5" x14ac:dyDescent="0.3">
      <c r="A7555" s="6" t="s">
        <v>8</v>
      </c>
      <c r="B7555" s="8">
        <v>43704.230450347197</v>
      </c>
      <c r="C7555" s="9">
        <v>1</v>
      </c>
      <c r="D7555" s="9">
        <v>50.0869</v>
      </c>
      <c r="E7555" s="3"/>
    </row>
    <row r="7556" spans="1:5" x14ac:dyDescent="0.3">
      <c r="A7556" s="6" t="s">
        <v>8</v>
      </c>
      <c r="B7556" s="8">
        <v>43704.233922569401</v>
      </c>
      <c r="C7556" s="9">
        <v>1.1000000000000001</v>
      </c>
      <c r="D7556" s="9">
        <v>56.447800000000001</v>
      </c>
      <c r="E7556" s="3"/>
    </row>
    <row r="7557" spans="1:5" x14ac:dyDescent="0.3">
      <c r="A7557" s="6" t="s">
        <v>8</v>
      </c>
      <c r="B7557" s="8">
        <v>43704.2373947917</v>
      </c>
      <c r="C7557" s="9">
        <v>0.90000000000000013</v>
      </c>
      <c r="D7557" s="9">
        <v>43.980600000000003</v>
      </c>
      <c r="E7557" s="3"/>
    </row>
    <row r="7558" spans="1:5" x14ac:dyDescent="0.3">
      <c r="A7558" s="6" t="s">
        <v>8</v>
      </c>
      <c r="B7558" s="8">
        <v>43704.240867013898</v>
      </c>
      <c r="C7558" s="9">
        <v>0.8</v>
      </c>
      <c r="D7558" s="9">
        <v>38.140999999999998</v>
      </c>
      <c r="E7558" s="3"/>
    </row>
    <row r="7559" spans="1:5" x14ac:dyDescent="0.3">
      <c r="A7559" s="6" t="s">
        <v>8</v>
      </c>
      <c r="B7559" s="8">
        <v>43704.244339236102</v>
      </c>
      <c r="C7559" s="9">
        <v>0.8</v>
      </c>
      <c r="D7559" s="9">
        <v>38.140999999999998</v>
      </c>
      <c r="E7559" s="3"/>
    </row>
    <row r="7560" spans="1:5" x14ac:dyDescent="0.3">
      <c r="A7560" s="6" t="s">
        <v>8</v>
      </c>
      <c r="B7560" s="8">
        <v>43704.247811458299</v>
      </c>
      <c r="C7560" s="9">
        <v>0.90000000000000013</v>
      </c>
      <c r="D7560" s="9">
        <v>43.980600000000003</v>
      </c>
      <c r="E7560" s="3"/>
    </row>
    <row r="7561" spans="1:5" x14ac:dyDescent="0.3">
      <c r="A7561" s="6" t="s">
        <v>8</v>
      </c>
      <c r="B7561" s="8">
        <v>43704.251283680598</v>
      </c>
      <c r="C7561" s="9">
        <v>0.90000000000000013</v>
      </c>
      <c r="D7561" s="9">
        <v>43.980600000000003</v>
      </c>
      <c r="E7561" s="3"/>
    </row>
    <row r="7562" spans="1:5" x14ac:dyDescent="0.3">
      <c r="A7562" s="6" t="s">
        <v>8</v>
      </c>
      <c r="B7562" s="8">
        <v>43704.254755902803</v>
      </c>
      <c r="C7562" s="9">
        <v>1</v>
      </c>
      <c r="D7562" s="9">
        <v>50.0869</v>
      </c>
      <c r="E7562" s="3"/>
    </row>
    <row r="7563" spans="1:5" x14ac:dyDescent="0.3">
      <c r="A7563" s="6" t="s">
        <v>8</v>
      </c>
      <c r="B7563" s="8">
        <v>43704.258226354199</v>
      </c>
      <c r="C7563" s="9">
        <v>0.90000000000000013</v>
      </c>
      <c r="D7563" s="9">
        <v>43.980600000000003</v>
      </c>
      <c r="E7563" s="3"/>
    </row>
    <row r="7564" spans="1:5" x14ac:dyDescent="0.3">
      <c r="A7564" s="6" t="s">
        <v>8</v>
      </c>
      <c r="B7564" s="8">
        <v>43704.261698576403</v>
      </c>
      <c r="C7564" s="9">
        <v>0.90000000000000013</v>
      </c>
      <c r="D7564" s="9">
        <v>43.980600000000003</v>
      </c>
      <c r="E7564" s="3"/>
    </row>
    <row r="7565" spans="1:5" x14ac:dyDescent="0.3">
      <c r="A7565" s="6" t="s">
        <v>8</v>
      </c>
      <c r="B7565" s="8">
        <v>43704.265170798601</v>
      </c>
      <c r="C7565" s="9">
        <v>0.90000000000000013</v>
      </c>
      <c r="D7565" s="9">
        <v>43.980600000000003</v>
      </c>
      <c r="E7565" s="3"/>
    </row>
    <row r="7566" spans="1:5" x14ac:dyDescent="0.3">
      <c r="A7566" s="6" t="s">
        <v>8</v>
      </c>
      <c r="B7566" s="8">
        <v>43704.268643020798</v>
      </c>
      <c r="C7566" s="9">
        <v>0.90000000000000013</v>
      </c>
      <c r="D7566" s="9">
        <v>43.980600000000003</v>
      </c>
      <c r="E7566" s="3"/>
    </row>
    <row r="7567" spans="1:5" x14ac:dyDescent="0.3">
      <c r="A7567" s="6" t="s">
        <v>8</v>
      </c>
      <c r="B7567" s="8">
        <v>43704.272115243097</v>
      </c>
      <c r="C7567" s="9">
        <v>0.90000000000000013</v>
      </c>
      <c r="D7567" s="9">
        <v>43.980600000000003</v>
      </c>
      <c r="E7567" s="3"/>
    </row>
    <row r="7568" spans="1:5" x14ac:dyDescent="0.3">
      <c r="A7568" s="6" t="s">
        <v>8</v>
      </c>
      <c r="B7568" s="8">
        <v>43704.275587465301</v>
      </c>
      <c r="C7568" s="9">
        <v>0.90000000000000013</v>
      </c>
      <c r="D7568" s="9">
        <v>43.980600000000003</v>
      </c>
      <c r="E7568" s="3"/>
    </row>
    <row r="7569" spans="1:5" x14ac:dyDescent="0.3">
      <c r="A7569" s="6" t="s">
        <v>8</v>
      </c>
      <c r="B7569" s="8">
        <v>43704.279059687498</v>
      </c>
      <c r="C7569" s="9">
        <v>0.8</v>
      </c>
      <c r="D7569" s="9">
        <v>38.140999999999998</v>
      </c>
      <c r="E7569" s="3"/>
    </row>
    <row r="7570" spans="1:5" x14ac:dyDescent="0.3">
      <c r="A7570" s="6" t="s">
        <v>8</v>
      </c>
      <c r="B7570" s="8">
        <v>43704.282531909703</v>
      </c>
      <c r="C7570" s="9">
        <v>1</v>
      </c>
      <c r="D7570" s="9">
        <v>50.0869</v>
      </c>
      <c r="E7570" s="3"/>
    </row>
    <row r="7571" spans="1:5" x14ac:dyDescent="0.3">
      <c r="A7571" s="6" t="s">
        <v>8</v>
      </c>
      <c r="B7571" s="8">
        <v>43704.2860041319</v>
      </c>
      <c r="C7571" s="9">
        <v>1</v>
      </c>
      <c r="D7571" s="9">
        <v>50.0869</v>
      </c>
      <c r="E7571" s="3"/>
    </row>
    <row r="7572" spans="1:5" x14ac:dyDescent="0.3">
      <c r="A7572" s="6" t="s">
        <v>8</v>
      </c>
      <c r="B7572" s="8">
        <v>43704.289476354199</v>
      </c>
      <c r="C7572" s="9">
        <v>0.7</v>
      </c>
      <c r="D7572" s="9">
        <v>32.581800000000001</v>
      </c>
      <c r="E7572" s="3"/>
    </row>
    <row r="7573" spans="1:5" x14ac:dyDescent="0.3">
      <c r="A7573" s="6" t="s">
        <v>8</v>
      </c>
      <c r="B7573" s="8">
        <v>43704.292948576403</v>
      </c>
      <c r="C7573" s="9">
        <v>1</v>
      </c>
      <c r="D7573" s="9">
        <v>50.0869</v>
      </c>
      <c r="E7573" s="3"/>
    </row>
    <row r="7574" spans="1:5" x14ac:dyDescent="0.3">
      <c r="A7574" s="6" t="s">
        <v>8</v>
      </c>
      <c r="B7574" s="8">
        <v>43704.296420798601</v>
      </c>
      <c r="C7574" s="9">
        <v>0.90000000000000013</v>
      </c>
      <c r="D7574" s="9">
        <v>43.980600000000003</v>
      </c>
      <c r="E7574" s="3"/>
    </row>
    <row r="7575" spans="1:5" x14ac:dyDescent="0.3">
      <c r="A7575" s="6" t="s">
        <v>8</v>
      </c>
      <c r="B7575" s="8">
        <v>43704.299893020798</v>
      </c>
      <c r="C7575" s="9">
        <v>1</v>
      </c>
      <c r="D7575" s="9">
        <v>50.0869</v>
      </c>
      <c r="E7575" s="3"/>
    </row>
    <row r="7576" spans="1:5" x14ac:dyDescent="0.3">
      <c r="A7576" s="6" t="s">
        <v>8</v>
      </c>
      <c r="B7576" s="8">
        <v>43704.303365243097</v>
      </c>
      <c r="C7576" s="9">
        <v>0.8</v>
      </c>
      <c r="D7576" s="9">
        <v>38.140999999999998</v>
      </c>
      <c r="E7576" s="3"/>
    </row>
    <row r="7577" spans="1:5" x14ac:dyDescent="0.3">
      <c r="A7577" s="6" t="s">
        <v>8</v>
      </c>
      <c r="B7577" s="8">
        <v>43704.306837465301</v>
      </c>
      <c r="C7577" s="9">
        <v>1</v>
      </c>
      <c r="D7577" s="9">
        <v>50.0869</v>
      </c>
      <c r="E7577" s="3"/>
    </row>
    <row r="7578" spans="1:5" x14ac:dyDescent="0.3">
      <c r="A7578" s="6" t="s">
        <v>8</v>
      </c>
      <c r="B7578" s="8">
        <v>43704.310309687498</v>
      </c>
      <c r="C7578" s="9">
        <v>1</v>
      </c>
      <c r="D7578" s="9">
        <v>50.0869</v>
      </c>
      <c r="E7578" s="3"/>
    </row>
    <row r="7579" spans="1:5" x14ac:dyDescent="0.3">
      <c r="A7579" s="6" t="s">
        <v>8</v>
      </c>
      <c r="B7579" s="8">
        <v>43704.313781909703</v>
      </c>
      <c r="C7579" s="9">
        <v>1</v>
      </c>
      <c r="D7579" s="9">
        <v>50.0869</v>
      </c>
      <c r="E7579" s="3"/>
    </row>
    <row r="7580" spans="1:5" x14ac:dyDescent="0.3">
      <c r="A7580" s="6" t="s">
        <v>8</v>
      </c>
      <c r="B7580" s="8">
        <v>43704.3172541319</v>
      </c>
      <c r="C7580" s="9">
        <v>0.90000000000000013</v>
      </c>
      <c r="D7580" s="9">
        <v>43.980600000000003</v>
      </c>
      <c r="E7580" s="3"/>
    </row>
    <row r="7581" spans="1:5" x14ac:dyDescent="0.3">
      <c r="A7581" s="6" t="s">
        <v>8</v>
      </c>
      <c r="B7581" s="8">
        <v>43704.320726354199</v>
      </c>
      <c r="C7581" s="9">
        <v>0.7</v>
      </c>
      <c r="D7581" s="9">
        <v>32.581800000000001</v>
      </c>
      <c r="E7581" s="3"/>
    </row>
    <row r="7582" spans="1:5" x14ac:dyDescent="0.3">
      <c r="A7582" s="6" t="s">
        <v>8</v>
      </c>
      <c r="B7582" s="8">
        <v>43704.324198576403</v>
      </c>
      <c r="C7582" s="9">
        <v>1.1000000000000001</v>
      </c>
      <c r="D7582" s="9">
        <v>56.447800000000001</v>
      </c>
      <c r="E7582" s="3"/>
    </row>
    <row r="7583" spans="1:5" x14ac:dyDescent="0.3">
      <c r="A7583" s="6" t="s">
        <v>8</v>
      </c>
      <c r="B7583" s="8">
        <v>43704.327670798601</v>
      </c>
      <c r="C7583" s="9">
        <v>0.8</v>
      </c>
      <c r="D7583" s="9">
        <v>38.140999999999998</v>
      </c>
      <c r="E7583" s="3"/>
    </row>
    <row r="7584" spans="1:5" x14ac:dyDescent="0.3">
      <c r="A7584" s="6" t="s">
        <v>8</v>
      </c>
      <c r="B7584" s="8">
        <v>43704.331143020798</v>
      </c>
      <c r="C7584" s="9">
        <v>0.8</v>
      </c>
      <c r="D7584" s="9">
        <v>38.140999999999998</v>
      </c>
      <c r="E7584" s="3"/>
    </row>
    <row r="7585" spans="1:5" x14ac:dyDescent="0.3">
      <c r="A7585" s="6" t="s">
        <v>8</v>
      </c>
      <c r="B7585" s="8">
        <v>43704.334615243097</v>
      </c>
      <c r="C7585" s="9">
        <v>0.90000000000000013</v>
      </c>
      <c r="D7585" s="9">
        <v>43.980600000000003</v>
      </c>
      <c r="E7585" s="3"/>
    </row>
    <row r="7586" spans="1:5" x14ac:dyDescent="0.3">
      <c r="A7586" s="6" t="s">
        <v>8</v>
      </c>
      <c r="B7586" s="8">
        <v>43704.338087465301</v>
      </c>
      <c r="C7586" s="9">
        <v>1</v>
      </c>
      <c r="D7586" s="9">
        <v>50.0869</v>
      </c>
      <c r="E7586" s="3"/>
    </row>
    <row r="7587" spans="1:5" x14ac:dyDescent="0.3">
      <c r="A7587" s="6" t="s">
        <v>8</v>
      </c>
      <c r="B7587" s="8">
        <v>43704.341571064797</v>
      </c>
      <c r="C7587" s="9">
        <v>1</v>
      </c>
      <c r="D7587" s="9">
        <v>50.0869</v>
      </c>
      <c r="E7587" s="3"/>
    </row>
    <row r="7588" spans="1:5" x14ac:dyDescent="0.3">
      <c r="A7588" s="6" t="s">
        <v>8</v>
      </c>
      <c r="B7588" s="8">
        <v>43704.345043287001</v>
      </c>
      <c r="C7588" s="9">
        <v>1</v>
      </c>
      <c r="D7588" s="9">
        <v>50.0869</v>
      </c>
      <c r="E7588" s="3"/>
    </row>
    <row r="7589" spans="1:5" x14ac:dyDescent="0.3">
      <c r="A7589" s="6" t="s">
        <v>8</v>
      </c>
      <c r="B7589" s="8">
        <v>43704.3485155093</v>
      </c>
      <c r="C7589" s="9">
        <v>0.8</v>
      </c>
      <c r="D7589" s="9">
        <v>38.140999999999998</v>
      </c>
      <c r="E7589" s="3"/>
    </row>
    <row r="7590" spans="1:5" x14ac:dyDescent="0.3">
      <c r="A7590" s="6" t="s">
        <v>8</v>
      </c>
      <c r="B7590" s="8">
        <v>43704.351987731498</v>
      </c>
      <c r="C7590" s="9">
        <v>1</v>
      </c>
      <c r="D7590" s="9">
        <v>50.0869</v>
      </c>
      <c r="E7590" s="3"/>
    </row>
    <row r="7591" spans="1:5" x14ac:dyDescent="0.3">
      <c r="A7591" s="6" t="s">
        <v>8</v>
      </c>
      <c r="B7591" s="8">
        <v>43704.355459953702</v>
      </c>
      <c r="C7591" s="9">
        <v>0.90000000000000013</v>
      </c>
      <c r="D7591" s="9">
        <v>43.980600000000003</v>
      </c>
      <c r="E7591" s="3"/>
    </row>
    <row r="7592" spans="1:5" x14ac:dyDescent="0.3">
      <c r="A7592" s="6" t="s">
        <v>8</v>
      </c>
      <c r="B7592" s="8">
        <v>43704.358932175899</v>
      </c>
      <c r="C7592" s="9">
        <v>1.2</v>
      </c>
      <c r="D7592" s="9">
        <v>63.052700000000002</v>
      </c>
      <c r="E7592" s="3"/>
    </row>
    <row r="7593" spans="1:5" x14ac:dyDescent="0.3">
      <c r="A7593" s="6" t="s">
        <v>8</v>
      </c>
      <c r="B7593" s="8">
        <v>43704.362404398104</v>
      </c>
      <c r="C7593" s="9">
        <v>0.90000000000000013</v>
      </c>
      <c r="D7593" s="9">
        <v>43.980600000000003</v>
      </c>
      <c r="E7593" s="3"/>
    </row>
    <row r="7594" spans="1:5" x14ac:dyDescent="0.3">
      <c r="A7594" s="6" t="s">
        <v>8</v>
      </c>
      <c r="B7594" s="8">
        <v>43704.365876620403</v>
      </c>
      <c r="C7594" s="9">
        <v>1</v>
      </c>
      <c r="D7594" s="9">
        <v>50.0869</v>
      </c>
      <c r="E7594" s="3"/>
    </row>
    <row r="7595" spans="1:5" x14ac:dyDescent="0.3">
      <c r="A7595" s="6" t="s">
        <v>8</v>
      </c>
      <c r="B7595" s="8">
        <v>43704.3693488426</v>
      </c>
      <c r="C7595" s="9">
        <v>0.90000000000000013</v>
      </c>
      <c r="D7595" s="9">
        <v>43.980600000000003</v>
      </c>
      <c r="E7595" s="3"/>
    </row>
    <row r="7596" spans="1:5" x14ac:dyDescent="0.3">
      <c r="A7596" s="6" t="s">
        <v>8</v>
      </c>
      <c r="B7596" s="8">
        <v>43704.372821064797</v>
      </c>
      <c r="C7596" s="9">
        <v>0.90000000000000013</v>
      </c>
      <c r="D7596" s="9">
        <v>43.980600000000003</v>
      </c>
      <c r="E7596" s="3"/>
    </row>
    <row r="7597" spans="1:5" x14ac:dyDescent="0.3">
      <c r="A7597" s="6" t="s">
        <v>8</v>
      </c>
      <c r="B7597" s="8">
        <v>43704.376293287001</v>
      </c>
      <c r="C7597" s="9">
        <v>1</v>
      </c>
      <c r="D7597" s="9">
        <v>50.0869</v>
      </c>
      <c r="E7597" s="3"/>
    </row>
    <row r="7598" spans="1:5" x14ac:dyDescent="0.3">
      <c r="A7598" s="6" t="s">
        <v>8</v>
      </c>
      <c r="B7598" s="8">
        <v>43704.3797655093</v>
      </c>
      <c r="C7598" s="9">
        <v>1.1000000000000001</v>
      </c>
      <c r="D7598" s="9">
        <v>56.447800000000001</v>
      </c>
      <c r="E7598" s="3"/>
    </row>
    <row r="7599" spans="1:5" x14ac:dyDescent="0.3">
      <c r="A7599" s="6" t="s">
        <v>8</v>
      </c>
      <c r="B7599" s="8">
        <v>43704.383237731498</v>
      </c>
      <c r="C7599" s="9">
        <v>1.1000000000000001</v>
      </c>
      <c r="D7599" s="9">
        <v>56.447800000000001</v>
      </c>
      <c r="E7599" s="3"/>
    </row>
    <row r="7600" spans="1:5" x14ac:dyDescent="0.3">
      <c r="A7600" s="6" t="s">
        <v>8</v>
      </c>
      <c r="B7600" s="8">
        <v>43704.386709953702</v>
      </c>
      <c r="C7600" s="9">
        <v>1</v>
      </c>
      <c r="D7600" s="9">
        <v>50.0869</v>
      </c>
      <c r="E7600" s="3"/>
    </row>
    <row r="7601" spans="1:5" x14ac:dyDescent="0.3">
      <c r="A7601" s="6" t="s">
        <v>8</v>
      </c>
      <c r="B7601" s="8">
        <v>43704.390182175899</v>
      </c>
      <c r="C7601" s="9">
        <v>0.90000000000000013</v>
      </c>
      <c r="D7601" s="9">
        <v>43.980600000000003</v>
      </c>
      <c r="E7601" s="3"/>
    </row>
    <row r="7602" spans="1:5" x14ac:dyDescent="0.3">
      <c r="A7602" s="6" t="s">
        <v>8</v>
      </c>
      <c r="B7602" s="8">
        <v>43704.393654398104</v>
      </c>
      <c r="C7602" s="9">
        <v>0.8</v>
      </c>
      <c r="D7602" s="9">
        <v>38.140999999999998</v>
      </c>
      <c r="E7602" s="3"/>
    </row>
    <row r="7603" spans="1:5" x14ac:dyDescent="0.3">
      <c r="A7603" s="6" t="s">
        <v>8</v>
      </c>
      <c r="B7603" s="8">
        <v>43704.397126620403</v>
      </c>
      <c r="C7603" s="9">
        <v>1.1000000000000001</v>
      </c>
      <c r="D7603" s="9">
        <v>56.447800000000001</v>
      </c>
      <c r="E7603" s="3"/>
    </row>
    <row r="7604" spans="1:5" x14ac:dyDescent="0.3">
      <c r="A7604" s="6" t="s">
        <v>8</v>
      </c>
      <c r="B7604" s="8">
        <v>43704.4005988426</v>
      </c>
      <c r="C7604" s="9">
        <v>1</v>
      </c>
      <c r="D7604" s="9">
        <v>50.0869</v>
      </c>
      <c r="E7604" s="3"/>
    </row>
    <row r="7605" spans="1:5" x14ac:dyDescent="0.3">
      <c r="A7605" s="6" t="s">
        <v>8</v>
      </c>
      <c r="B7605" s="8">
        <v>43704.404071064797</v>
      </c>
      <c r="C7605" s="9">
        <v>1.1000000000000001</v>
      </c>
      <c r="D7605" s="9">
        <v>56.447800000000001</v>
      </c>
      <c r="E7605" s="3"/>
    </row>
    <row r="7606" spans="1:5" x14ac:dyDescent="0.3">
      <c r="A7606" s="6" t="s">
        <v>8</v>
      </c>
      <c r="B7606" s="8">
        <v>43704.407543287001</v>
      </c>
      <c r="C7606" s="9">
        <v>1</v>
      </c>
      <c r="D7606" s="9">
        <v>50.0869</v>
      </c>
      <c r="E7606" s="3"/>
    </row>
    <row r="7607" spans="1:5" x14ac:dyDescent="0.3">
      <c r="A7607" s="6" t="s">
        <v>8</v>
      </c>
      <c r="B7607" s="8">
        <v>43704.4110155093</v>
      </c>
      <c r="C7607" s="9">
        <v>1.1000000000000001</v>
      </c>
      <c r="D7607" s="9">
        <v>56.447800000000001</v>
      </c>
      <c r="E7607" s="3"/>
    </row>
    <row r="7608" spans="1:5" x14ac:dyDescent="0.3">
      <c r="A7608" s="6" t="s">
        <v>8</v>
      </c>
      <c r="B7608" s="8">
        <v>43704.414487731498</v>
      </c>
      <c r="C7608" s="9">
        <v>0.90000000000000013</v>
      </c>
      <c r="D7608" s="9">
        <v>43.980600000000003</v>
      </c>
      <c r="E7608" s="3"/>
    </row>
    <row r="7609" spans="1:5" x14ac:dyDescent="0.3">
      <c r="A7609" s="6" t="s">
        <v>8</v>
      </c>
      <c r="B7609" s="8">
        <v>43704.417959953702</v>
      </c>
      <c r="C7609" s="9">
        <v>1</v>
      </c>
      <c r="D7609" s="9">
        <v>50.0869</v>
      </c>
      <c r="E7609" s="3"/>
    </row>
    <row r="7610" spans="1:5" x14ac:dyDescent="0.3">
      <c r="A7610" s="6" t="s">
        <v>8</v>
      </c>
      <c r="B7610" s="8">
        <v>43704.421432175899</v>
      </c>
      <c r="C7610" s="9">
        <v>1</v>
      </c>
      <c r="D7610" s="9">
        <v>50.0869</v>
      </c>
      <c r="E7610" s="3"/>
    </row>
    <row r="7611" spans="1:5" x14ac:dyDescent="0.3">
      <c r="A7611" s="6" t="s">
        <v>8</v>
      </c>
      <c r="B7611" s="8">
        <v>43704.424901307902</v>
      </c>
      <c r="C7611" s="9">
        <v>1</v>
      </c>
      <c r="D7611" s="9">
        <v>50.0869</v>
      </c>
      <c r="E7611" s="3"/>
    </row>
    <row r="7612" spans="1:5" x14ac:dyDescent="0.3">
      <c r="A7612" s="6" t="s">
        <v>8</v>
      </c>
      <c r="B7612" s="8">
        <v>43704.4283735301</v>
      </c>
      <c r="C7612" s="9">
        <v>1</v>
      </c>
      <c r="D7612" s="9">
        <v>50.0869</v>
      </c>
      <c r="E7612" s="3"/>
    </row>
    <row r="7613" spans="1:5" x14ac:dyDescent="0.3">
      <c r="A7613" s="6" t="s">
        <v>8</v>
      </c>
      <c r="B7613" s="8">
        <v>43704.431845752297</v>
      </c>
      <c r="C7613" s="9">
        <v>0.7</v>
      </c>
      <c r="D7613" s="9">
        <v>32.581800000000001</v>
      </c>
      <c r="E7613" s="3"/>
    </row>
    <row r="7614" spans="1:5" x14ac:dyDescent="0.3">
      <c r="A7614" s="6" t="s">
        <v>8</v>
      </c>
      <c r="B7614" s="8">
        <v>43704.435317974501</v>
      </c>
      <c r="C7614" s="9">
        <v>0.90000000000000013</v>
      </c>
      <c r="D7614" s="9">
        <v>43.980600000000003</v>
      </c>
      <c r="E7614" s="3"/>
    </row>
    <row r="7615" spans="1:5" x14ac:dyDescent="0.3">
      <c r="A7615" s="6" t="s">
        <v>8</v>
      </c>
      <c r="B7615" s="8">
        <v>43704.4387901968</v>
      </c>
      <c r="C7615" s="9">
        <v>0.8</v>
      </c>
      <c r="D7615" s="9">
        <v>38.140999999999998</v>
      </c>
      <c r="E7615" s="3"/>
    </row>
    <row r="7616" spans="1:5" x14ac:dyDescent="0.3">
      <c r="A7616" s="6" t="s">
        <v>8</v>
      </c>
      <c r="B7616" s="8">
        <v>43704.442262418997</v>
      </c>
      <c r="C7616" s="9">
        <v>0.90000000000000013</v>
      </c>
      <c r="D7616" s="9">
        <v>43.980600000000003</v>
      </c>
      <c r="E7616" s="3"/>
    </row>
    <row r="7617" spans="1:5" x14ac:dyDescent="0.3">
      <c r="A7617" s="6" t="s">
        <v>8</v>
      </c>
      <c r="B7617" s="8">
        <v>43704.445734641202</v>
      </c>
      <c r="C7617" s="9">
        <v>0.90000000000000013</v>
      </c>
      <c r="D7617" s="9">
        <v>43.980600000000003</v>
      </c>
      <c r="E7617" s="3"/>
    </row>
    <row r="7618" spans="1:5" x14ac:dyDescent="0.3">
      <c r="A7618" s="6" t="s">
        <v>8</v>
      </c>
      <c r="B7618" s="8">
        <v>43704.449206863399</v>
      </c>
      <c r="C7618" s="9">
        <v>0.90000000000000013</v>
      </c>
      <c r="D7618" s="9">
        <v>43.980600000000003</v>
      </c>
      <c r="E7618" s="3"/>
    </row>
    <row r="7619" spans="1:5" x14ac:dyDescent="0.3">
      <c r="A7619" s="6" t="s">
        <v>8</v>
      </c>
      <c r="B7619" s="8">
        <v>43704.452679085603</v>
      </c>
      <c r="C7619" s="9">
        <v>0.90000000000000013</v>
      </c>
      <c r="D7619" s="9">
        <v>43.980600000000003</v>
      </c>
      <c r="E7619" s="3"/>
    </row>
    <row r="7620" spans="1:5" x14ac:dyDescent="0.3">
      <c r="A7620" s="6" t="s">
        <v>8</v>
      </c>
      <c r="B7620" s="8">
        <v>43704.456151307902</v>
      </c>
      <c r="C7620" s="9">
        <v>1.1000000000000001</v>
      </c>
      <c r="D7620" s="9">
        <v>56.447800000000001</v>
      </c>
      <c r="E7620" s="3"/>
    </row>
    <row r="7621" spans="1:5" x14ac:dyDescent="0.3">
      <c r="A7621" s="6" t="s">
        <v>8</v>
      </c>
      <c r="B7621" s="8">
        <v>43704.4596235301</v>
      </c>
      <c r="C7621" s="9">
        <v>1.1000000000000001</v>
      </c>
      <c r="D7621" s="9">
        <v>56.447800000000001</v>
      </c>
      <c r="E7621" s="3"/>
    </row>
    <row r="7622" spans="1:5" x14ac:dyDescent="0.3">
      <c r="A7622" s="6" t="s">
        <v>8</v>
      </c>
      <c r="B7622" s="8">
        <v>43704.463095752297</v>
      </c>
      <c r="C7622" s="9">
        <v>0.7</v>
      </c>
      <c r="D7622" s="9">
        <v>32.581800000000001</v>
      </c>
      <c r="E7622" s="3"/>
    </row>
    <row r="7623" spans="1:5" x14ac:dyDescent="0.3">
      <c r="A7623" s="6" t="s">
        <v>8</v>
      </c>
      <c r="B7623" s="8">
        <v>43704.466567974501</v>
      </c>
      <c r="C7623" s="9">
        <v>0.90000000000000013</v>
      </c>
      <c r="D7623" s="9">
        <v>43.980600000000003</v>
      </c>
      <c r="E7623" s="3"/>
    </row>
    <row r="7624" spans="1:5" x14ac:dyDescent="0.3">
      <c r="A7624" s="6" t="s">
        <v>8</v>
      </c>
      <c r="B7624" s="8">
        <v>43704.4700401968</v>
      </c>
      <c r="C7624" s="9">
        <v>1</v>
      </c>
      <c r="D7624" s="9">
        <v>50.0869</v>
      </c>
      <c r="E7624" s="3"/>
    </row>
    <row r="7625" spans="1:5" x14ac:dyDescent="0.3">
      <c r="A7625" s="6" t="s">
        <v>8</v>
      </c>
      <c r="B7625" s="8">
        <v>43704.473512418997</v>
      </c>
      <c r="C7625" s="9">
        <v>1</v>
      </c>
      <c r="D7625" s="9">
        <v>50.0869</v>
      </c>
      <c r="E7625" s="3"/>
    </row>
    <row r="7626" spans="1:5" x14ac:dyDescent="0.3">
      <c r="A7626" s="6" t="s">
        <v>8</v>
      </c>
      <c r="B7626" s="8">
        <v>43704.476984641202</v>
      </c>
      <c r="C7626" s="9">
        <v>0.90000000000000013</v>
      </c>
      <c r="D7626" s="9">
        <v>43.980600000000003</v>
      </c>
      <c r="E7626" s="3"/>
    </row>
    <row r="7627" spans="1:5" x14ac:dyDescent="0.3">
      <c r="A7627" s="6" t="s">
        <v>8</v>
      </c>
      <c r="B7627" s="8">
        <v>43704.480456863399</v>
      </c>
      <c r="C7627" s="9">
        <v>0.8</v>
      </c>
      <c r="D7627" s="9">
        <v>38.140999999999998</v>
      </c>
      <c r="E7627" s="3"/>
    </row>
    <row r="7628" spans="1:5" x14ac:dyDescent="0.3">
      <c r="A7628" s="6" t="s">
        <v>8</v>
      </c>
      <c r="B7628" s="8">
        <v>43704.483929085603</v>
      </c>
      <c r="C7628" s="9">
        <v>0.8</v>
      </c>
      <c r="D7628" s="9">
        <v>38.140999999999998</v>
      </c>
      <c r="E7628" s="3"/>
    </row>
    <row r="7629" spans="1:5" x14ac:dyDescent="0.3">
      <c r="A7629" s="6" t="s">
        <v>8</v>
      </c>
      <c r="B7629" s="8">
        <v>43704.487401307902</v>
      </c>
      <c r="C7629" s="9">
        <v>0.8</v>
      </c>
      <c r="D7629" s="9">
        <v>38.140999999999998</v>
      </c>
      <c r="E7629" s="3"/>
    </row>
    <row r="7630" spans="1:5" x14ac:dyDescent="0.3">
      <c r="A7630" s="6" t="s">
        <v>8</v>
      </c>
      <c r="B7630" s="8">
        <v>43704.4908735301</v>
      </c>
      <c r="C7630" s="9">
        <v>0.7</v>
      </c>
      <c r="D7630" s="9">
        <v>32.581800000000001</v>
      </c>
      <c r="E7630" s="3"/>
    </row>
    <row r="7631" spans="1:5" x14ac:dyDescent="0.3">
      <c r="A7631" s="6" t="s">
        <v>8</v>
      </c>
      <c r="B7631" s="8">
        <v>43704.494345752297</v>
      </c>
      <c r="C7631" s="9">
        <v>0.90000000000000013</v>
      </c>
      <c r="D7631" s="9">
        <v>43.980600000000003</v>
      </c>
      <c r="E7631" s="3"/>
    </row>
    <row r="7632" spans="1:5" x14ac:dyDescent="0.3">
      <c r="A7632" s="6" t="s">
        <v>8</v>
      </c>
      <c r="B7632" s="8">
        <v>43704.497817974501</v>
      </c>
      <c r="C7632" s="9">
        <v>0.90000000000000013</v>
      </c>
      <c r="D7632" s="9">
        <v>43.980600000000003</v>
      </c>
      <c r="E7632" s="3"/>
    </row>
    <row r="7633" spans="1:5" x14ac:dyDescent="0.3">
      <c r="A7633" s="6" t="s">
        <v>8</v>
      </c>
      <c r="B7633" s="8">
        <v>43704.5012901968</v>
      </c>
      <c r="C7633" s="9">
        <v>1</v>
      </c>
      <c r="D7633" s="9">
        <v>50.0869</v>
      </c>
      <c r="E7633" s="3"/>
    </row>
    <row r="7634" spans="1:5" x14ac:dyDescent="0.3">
      <c r="A7634" s="6" t="s">
        <v>8</v>
      </c>
      <c r="B7634" s="8">
        <v>43704.504762418997</v>
      </c>
      <c r="C7634" s="9">
        <v>0.90000000000000013</v>
      </c>
      <c r="D7634" s="9">
        <v>43.980600000000003</v>
      </c>
      <c r="E7634" s="3"/>
    </row>
    <row r="7635" spans="1:5" x14ac:dyDescent="0.3">
      <c r="A7635" s="6" t="s">
        <v>8</v>
      </c>
      <c r="B7635" s="8">
        <v>43704.508234340297</v>
      </c>
      <c r="C7635" s="9">
        <v>0.90000000000000013</v>
      </c>
      <c r="D7635" s="9">
        <v>43.980600000000003</v>
      </c>
      <c r="E7635" s="3"/>
    </row>
    <row r="7636" spans="1:5" x14ac:dyDescent="0.3">
      <c r="A7636" s="6" t="s">
        <v>8</v>
      </c>
      <c r="B7636" s="8">
        <v>43704.511706562502</v>
      </c>
      <c r="C7636" s="9">
        <v>0.90000000000000013</v>
      </c>
      <c r="D7636" s="9">
        <v>43.980600000000003</v>
      </c>
      <c r="E7636" s="3"/>
    </row>
    <row r="7637" spans="1:5" x14ac:dyDescent="0.3">
      <c r="A7637" s="6" t="s">
        <v>8</v>
      </c>
      <c r="B7637" s="8">
        <v>43704.515178784699</v>
      </c>
      <c r="C7637" s="9">
        <v>0.90000000000000013</v>
      </c>
      <c r="D7637" s="9">
        <v>43.980600000000003</v>
      </c>
      <c r="E7637" s="3"/>
    </row>
    <row r="7638" spans="1:5" x14ac:dyDescent="0.3">
      <c r="A7638" s="6" t="s">
        <v>8</v>
      </c>
      <c r="B7638" s="8">
        <v>43704.518651006903</v>
      </c>
      <c r="C7638" s="9">
        <v>0.90000000000000013</v>
      </c>
      <c r="D7638" s="9">
        <v>43.980600000000003</v>
      </c>
      <c r="E7638" s="3"/>
    </row>
    <row r="7639" spans="1:5" x14ac:dyDescent="0.3">
      <c r="A7639" s="6" t="s">
        <v>8</v>
      </c>
      <c r="B7639" s="8">
        <v>43704.522123229202</v>
      </c>
      <c r="C7639" s="9">
        <v>0.90000000000000013</v>
      </c>
      <c r="D7639" s="9">
        <v>43.980600000000003</v>
      </c>
      <c r="E7639" s="3"/>
    </row>
    <row r="7640" spans="1:5" x14ac:dyDescent="0.3">
      <c r="A7640" s="6" t="s">
        <v>8</v>
      </c>
      <c r="B7640" s="8">
        <v>43704.5255954514</v>
      </c>
      <c r="C7640" s="9">
        <v>1</v>
      </c>
      <c r="D7640" s="9">
        <v>50.0869</v>
      </c>
      <c r="E7640" s="3"/>
    </row>
    <row r="7641" spans="1:5" x14ac:dyDescent="0.3">
      <c r="A7641" s="6" t="s">
        <v>8</v>
      </c>
      <c r="B7641" s="8">
        <v>43704.529067673597</v>
      </c>
      <c r="C7641" s="9">
        <v>0.8</v>
      </c>
      <c r="D7641" s="9">
        <v>38.140999999999998</v>
      </c>
      <c r="E7641" s="3"/>
    </row>
    <row r="7642" spans="1:5" x14ac:dyDescent="0.3">
      <c r="A7642" s="6" t="s">
        <v>8</v>
      </c>
      <c r="B7642" s="8">
        <v>43704.532539895801</v>
      </c>
      <c r="C7642" s="9">
        <v>0.90000000000000013</v>
      </c>
      <c r="D7642" s="9">
        <v>43.980600000000003</v>
      </c>
      <c r="E7642" s="3"/>
    </row>
    <row r="7643" spans="1:5" x14ac:dyDescent="0.3">
      <c r="A7643" s="6" t="s">
        <v>8</v>
      </c>
      <c r="B7643" s="8">
        <v>43704.5360121181</v>
      </c>
      <c r="C7643" s="9">
        <v>0.90000000000000013</v>
      </c>
      <c r="D7643" s="9">
        <v>43.980600000000003</v>
      </c>
      <c r="E7643" s="3"/>
    </row>
    <row r="7644" spans="1:5" x14ac:dyDescent="0.3">
      <c r="A7644" s="6" t="s">
        <v>8</v>
      </c>
      <c r="B7644" s="8">
        <v>43704.539484340297</v>
      </c>
      <c r="C7644" s="9">
        <v>0.8</v>
      </c>
      <c r="D7644" s="9">
        <v>38.140999999999998</v>
      </c>
      <c r="E7644" s="3"/>
    </row>
    <row r="7645" spans="1:5" x14ac:dyDescent="0.3">
      <c r="A7645" s="6" t="s">
        <v>8</v>
      </c>
      <c r="B7645" s="8">
        <v>43704.542956562502</v>
      </c>
      <c r="C7645" s="9">
        <v>1</v>
      </c>
      <c r="D7645" s="9">
        <v>50.0869</v>
      </c>
      <c r="E7645" s="3"/>
    </row>
    <row r="7646" spans="1:5" x14ac:dyDescent="0.3">
      <c r="A7646" s="6" t="s">
        <v>8</v>
      </c>
      <c r="B7646" s="8">
        <v>43704.546428784699</v>
      </c>
      <c r="C7646" s="9">
        <v>0.90000000000000013</v>
      </c>
      <c r="D7646" s="9">
        <v>43.980600000000003</v>
      </c>
      <c r="E7646" s="3"/>
    </row>
    <row r="7647" spans="1:5" x14ac:dyDescent="0.3">
      <c r="A7647" s="6" t="s">
        <v>8</v>
      </c>
      <c r="B7647" s="8">
        <v>43704.549901006903</v>
      </c>
      <c r="C7647" s="9">
        <v>0.90000000000000013</v>
      </c>
      <c r="D7647" s="9">
        <v>43.980600000000003</v>
      </c>
      <c r="E7647" s="3"/>
    </row>
    <row r="7648" spans="1:5" x14ac:dyDescent="0.3">
      <c r="A7648" s="6" t="s">
        <v>8</v>
      </c>
      <c r="B7648" s="8">
        <v>43704.553373229202</v>
      </c>
      <c r="C7648" s="9">
        <v>0.90000000000000013</v>
      </c>
      <c r="D7648" s="9">
        <v>43.980600000000003</v>
      </c>
      <c r="E7648" s="3"/>
    </row>
    <row r="7649" spans="1:5" x14ac:dyDescent="0.3">
      <c r="A7649" s="6" t="s">
        <v>8</v>
      </c>
      <c r="B7649" s="8">
        <v>43704.5568454514</v>
      </c>
      <c r="C7649" s="9">
        <v>0.90000000000000013</v>
      </c>
      <c r="D7649" s="9">
        <v>43.980600000000003</v>
      </c>
      <c r="E7649" s="3"/>
    </row>
    <row r="7650" spans="1:5" x14ac:dyDescent="0.3">
      <c r="A7650" s="6" t="s">
        <v>8</v>
      </c>
      <c r="B7650" s="8">
        <v>43704.560317673597</v>
      </c>
      <c r="C7650" s="9">
        <v>0.90000000000000013</v>
      </c>
      <c r="D7650" s="9">
        <v>43.980600000000003</v>
      </c>
      <c r="E7650" s="3"/>
    </row>
    <row r="7651" spans="1:5" x14ac:dyDescent="0.3">
      <c r="A7651" s="6" t="s">
        <v>8</v>
      </c>
      <c r="B7651" s="8">
        <v>43704.563789895801</v>
      </c>
      <c r="C7651" s="9">
        <v>0.90000000000000013</v>
      </c>
      <c r="D7651" s="9">
        <v>43.980600000000003</v>
      </c>
      <c r="E7651" s="3"/>
    </row>
    <row r="7652" spans="1:5" x14ac:dyDescent="0.3">
      <c r="A7652" s="6" t="s">
        <v>8</v>
      </c>
      <c r="B7652" s="8">
        <v>43704.5672621181</v>
      </c>
      <c r="C7652" s="9">
        <v>1</v>
      </c>
      <c r="D7652" s="9">
        <v>50.0869</v>
      </c>
      <c r="E7652" s="3"/>
    </row>
    <row r="7653" spans="1:5" x14ac:dyDescent="0.3">
      <c r="A7653" s="6" t="s">
        <v>8</v>
      </c>
      <c r="B7653" s="8">
        <v>43704.570734340297</v>
      </c>
      <c r="C7653" s="9">
        <v>0.8</v>
      </c>
      <c r="D7653" s="9">
        <v>38.140999999999998</v>
      </c>
      <c r="E7653" s="3"/>
    </row>
    <row r="7654" spans="1:5" x14ac:dyDescent="0.3">
      <c r="A7654" s="6" t="s">
        <v>8</v>
      </c>
      <c r="B7654" s="8">
        <v>43704.574206562502</v>
      </c>
      <c r="C7654" s="9">
        <v>0.8</v>
      </c>
      <c r="D7654" s="9">
        <v>38.140999999999998</v>
      </c>
      <c r="E7654" s="3"/>
    </row>
    <row r="7655" spans="1:5" x14ac:dyDescent="0.3">
      <c r="A7655" s="6" t="s">
        <v>8</v>
      </c>
      <c r="B7655" s="8">
        <v>43704.577678784699</v>
      </c>
      <c r="C7655" s="9">
        <v>0.90000000000000013</v>
      </c>
      <c r="D7655" s="9">
        <v>43.980600000000003</v>
      </c>
      <c r="E7655" s="3"/>
    </row>
    <row r="7656" spans="1:5" x14ac:dyDescent="0.3">
      <c r="A7656" s="6" t="s">
        <v>8</v>
      </c>
      <c r="B7656" s="8">
        <v>43704.581151006903</v>
      </c>
      <c r="C7656" s="9">
        <v>1</v>
      </c>
      <c r="D7656" s="9">
        <v>50.0869</v>
      </c>
      <c r="E7656" s="3"/>
    </row>
    <row r="7657" spans="1:5" x14ac:dyDescent="0.3">
      <c r="A7657" s="6" t="s">
        <v>8</v>
      </c>
      <c r="B7657" s="8">
        <v>43704.584623229202</v>
      </c>
      <c r="C7657" s="9">
        <v>0.8</v>
      </c>
      <c r="D7657" s="9">
        <v>38.140999999999998</v>
      </c>
      <c r="E7657" s="3"/>
    </row>
    <row r="7658" spans="1:5" x14ac:dyDescent="0.3">
      <c r="A7658" s="6" t="s">
        <v>8</v>
      </c>
      <c r="B7658" s="8">
        <v>43704.5880954514</v>
      </c>
      <c r="C7658" s="9">
        <v>1</v>
      </c>
      <c r="D7658" s="9">
        <v>50.0869</v>
      </c>
      <c r="E7658" s="3"/>
    </row>
    <row r="7659" spans="1:5" x14ac:dyDescent="0.3">
      <c r="A7659" s="6" t="s">
        <v>8</v>
      </c>
      <c r="B7659" s="8">
        <v>43704.591564201401</v>
      </c>
      <c r="C7659" s="9">
        <v>0.90000000000000013</v>
      </c>
      <c r="D7659" s="9">
        <v>43.980600000000003</v>
      </c>
      <c r="E7659" s="3"/>
    </row>
    <row r="7660" spans="1:5" x14ac:dyDescent="0.3">
      <c r="A7660" s="6" t="s">
        <v>8</v>
      </c>
      <c r="B7660" s="8">
        <v>43704.595036423598</v>
      </c>
      <c r="C7660" s="9">
        <v>0.8</v>
      </c>
      <c r="D7660" s="9">
        <v>38.140999999999998</v>
      </c>
      <c r="E7660" s="3"/>
    </row>
    <row r="7661" spans="1:5" x14ac:dyDescent="0.3">
      <c r="A7661" s="6" t="s">
        <v>8</v>
      </c>
      <c r="B7661" s="8">
        <v>43704.598508645802</v>
      </c>
      <c r="C7661" s="9">
        <v>0.8</v>
      </c>
      <c r="D7661" s="9">
        <v>38.140999999999998</v>
      </c>
      <c r="E7661" s="3"/>
    </row>
    <row r="7662" spans="1:5" x14ac:dyDescent="0.3">
      <c r="A7662" s="6" t="s">
        <v>8</v>
      </c>
      <c r="B7662" s="8">
        <v>43704.601980868101</v>
      </c>
      <c r="C7662" s="9">
        <v>0.90000000000000013</v>
      </c>
      <c r="D7662" s="9">
        <v>43.980600000000003</v>
      </c>
      <c r="E7662" s="3"/>
    </row>
    <row r="7663" spans="1:5" x14ac:dyDescent="0.3">
      <c r="A7663" s="6" t="s">
        <v>8</v>
      </c>
      <c r="B7663" s="8">
        <v>43704.605453090298</v>
      </c>
      <c r="C7663" s="9">
        <v>0.90000000000000013</v>
      </c>
      <c r="D7663" s="9">
        <v>43.980600000000003</v>
      </c>
      <c r="E7663" s="3"/>
    </row>
    <row r="7664" spans="1:5" x14ac:dyDescent="0.3">
      <c r="A7664" s="6" t="s">
        <v>8</v>
      </c>
      <c r="B7664" s="8">
        <v>43704.608925312503</v>
      </c>
      <c r="C7664" s="9">
        <v>0.90000000000000013</v>
      </c>
      <c r="D7664" s="9">
        <v>43.980600000000003</v>
      </c>
      <c r="E7664" s="3"/>
    </row>
    <row r="7665" spans="1:5" x14ac:dyDescent="0.3">
      <c r="A7665" s="6" t="s">
        <v>8</v>
      </c>
      <c r="B7665" s="8">
        <v>43704.6123975347</v>
      </c>
      <c r="C7665" s="9">
        <v>1</v>
      </c>
      <c r="D7665" s="9">
        <v>50.0869</v>
      </c>
      <c r="E7665" s="3"/>
    </row>
    <row r="7666" spans="1:5" x14ac:dyDescent="0.3">
      <c r="A7666" s="6" t="s">
        <v>8</v>
      </c>
      <c r="B7666" s="8">
        <v>43704.615869756897</v>
      </c>
      <c r="C7666" s="9">
        <v>0.8</v>
      </c>
      <c r="D7666" s="9">
        <v>38.140999999999998</v>
      </c>
      <c r="E7666" s="3"/>
    </row>
    <row r="7667" spans="1:5" x14ac:dyDescent="0.3">
      <c r="A7667" s="6" t="s">
        <v>8</v>
      </c>
      <c r="B7667" s="8">
        <v>43704.619341979203</v>
      </c>
      <c r="C7667" s="9">
        <v>1.1000000000000001</v>
      </c>
      <c r="D7667" s="9">
        <v>56.447800000000001</v>
      </c>
      <c r="E7667" s="3"/>
    </row>
    <row r="7668" spans="1:5" x14ac:dyDescent="0.3">
      <c r="A7668" s="6" t="s">
        <v>8</v>
      </c>
      <c r="B7668" s="8">
        <v>43704.622814201401</v>
      </c>
      <c r="C7668" s="9">
        <v>0.90000000000000013</v>
      </c>
      <c r="D7668" s="9">
        <v>43.980600000000003</v>
      </c>
      <c r="E7668" s="3"/>
    </row>
    <row r="7669" spans="1:5" x14ac:dyDescent="0.3">
      <c r="A7669" s="6" t="s">
        <v>8</v>
      </c>
      <c r="B7669" s="8">
        <v>43704.626286423598</v>
      </c>
      <c r="C7669" s="9">
        <v>0.90000000000000013</v>
      </c>
      <c r="D7669" s="9">
        <v>43.980600000000003</v>
      </c>
      <c r="E7669" s="3"/>
    </row>
    <row r="7670" spans="1:5" x14ac:dyDescent="0.3">
      <c r="A7670" s="6" t="s">
        <v>8</v>
      </c>
      <c r="B7670" s="8">
        <v>43704.629758645802</v>
      </c>
      <c r="C7670" s="9">
        <v>0.90000000000000013</v>
      </c>
      <c r="D7670" s="9">
        <v>43.980600000000003</v>
      </c>
      <c r="E7670" s="3"/>
    </row>
    <row r="7671" spans="1:5" x14ac:dyDescent="0.3">
      <c r="A7671" s="6" t="s">
        <v>8</v>
      </c>
      <c r="B7671" s="8">
        <v>43704.633230868101</v>
      </c>
      <c r="C7671" s="9">
        <v>0.60000000000000009</v>
      </c>
      <c r="D7671" s="9">
        <v>27.318999999999999</v>
      </c>
      <c r="E7671" s="3"/>
    </row>
    <row r="7672" spans="1:5" x14ac:dyDescent="0.3">
      <c r="A7672" s="6" t="s">
        <v>8</v>
      </c>
      <c r="B7672" s="8">
        <v>43704.636703090298</v>
      </c>
      <c r="C7672" s="9">
        <v>0.90000000000000013</v>
      </c>
      <c r="D7672" s="9">
        <v>43.980600000000003</v>
      </c>
      <c r="E7672" s="3"/>
    </row>
    <row r="7673" spans="1:5" x14ac:dyDescent="0.3">
      <c r="A7673" s="6" t="s">
        <v>8</v>
      </c>
      <c r="B7673" s="8">
        <v>43704.640175312503</v>
      </c>
      <c r="C7673" s="9">
        <v>1</v>
      </c>
      <c r="D7673" s="9">
        <v>50.0869</v>
      </c>
      <c r="E7673" s="3"/>
    </row>
    <row r="7674" spans="1:5" x14ac:dyDescent="0.3">
      <c r="A7674" s="6" t="s">
        <v>8</v>
      </c>
      <c r="B7674" s="8">
        <v>43704.6436475347</v>
      </c>
      <c r="C7674" s="9">
        <v>0.90000000000000013</v>
      </c>
      <c r="D7674" s="9">
        <v>43.980600000000003</v>
      </c>
      <c r="E7674" s="3"/>
    </row>
    <row r="7675" spans="1:5" x14ac:dyDescent="0.3">
      <c r="A7675" s="6" t="s">
        <v>8</v>
      </c>
      <c r="B7675" s="8">
        <v>43704.647119756897</v>
      </c>
      <c r="C7675" s="9">
        <v>1</v>
      </c>
      <c r="D7675" s="9">
        <v>50.0869</v>
      </c>
      <c r="E7675" s="3"/>
    </row>
    <row r="7676" spans="1:5" x14ac:dyDescent="0.3">
      <c r="A7676" s="6" t="s">
        <v>8</v>
      </c>
      <c r="B7676" s="8">
        <v>43704.650591979203</v>
      </c>
      <c r="C7676" s="9">
        <v>0.90000000000000013</v>
      </c>
      <c r="D7676" s="9">
        <v>43.980600000000003</v>
      </c>
      <c r="E7676" s="3"/>
    </row>
    <row r="7677" spans="1:5" x14ac:dyDescent="0.3">
      <c r="A7677" s="6" t="s">
        <v>8</v>
      </c>
      <c r="B7677" s="8">
        <v>43704.654064201401</v>
      </c>
      <c r="C7677" s="9">
        <v>0.8</v>
      </c>
      <c r="D7677" s="9">
        <v>38.140999999999998</v>
      </c>
      <c r="E7677" s="3"/>
    </row>
    <row r="7678" spans="1:5" x14ac:dyDescent="0.3">
      <c r="A7678" s="6" t="s">
        <v>8</v>
      </c>
      <c r="B7678" s="8">
        <v>43704.657536423598</v>
      </c>
      <c r="C7678" s="9">
        <v>0.90000000000000013</v>
      </c>
      <c r="D7678" s="9">
        <v>43.980600000000003</v>
      </c>
      <c r="E7678" s="3"/>
    </row>
    <row r="7679" spans="1:5" x14ac:dyDescent="0.3">
      <c r="A7679" s="6" t="s">
        <v>8</v>
      </c>
      <c r="B7679" s="8">
        <v>43704.661008645802</v>
      </c>
      <c r="C7679" s="9">
        <v>1</v>
      </c>
      <c r="D7679" s="9">
        <v>50.0869</v>
      </c>
      <c r="E7679" s="3"/>
    </row>
    <row r="7680" spans="1:5" x14ac:dyDescent="0.3">
      <c r="A7680" s="6" t="s">
        <v>8</v>
      </c>
      <c r="B7680" s="8">
        <v>43704.664480868101</v>
      </c>
      <c r="C7680" s="9">
        <v>0.90000000000000013</v>
      </c>
      <c r="D7680" s="9">
        <v>43.980600000000003</v>
      </c>
      <c r="E7680" s="3"/>
    </row>
    <row r="7681" spans="1:5" x14ac:dyDescent="0.3">
      <c r="A7681" s="6" t="s">
        <v>8</v>
      </c>
      <c r="B7681" s="8">
        <v>43704.667953090298</v>
      </c>
      <c r="C7681" s="9">
        <v>0.8</v>
      </c>
      <c r="D7681" s="9">
        <v>38.140999999999998</v>
      </c>
      <c r="E7681" s="3"/>
    </row>
    <row r="7682" spans="1:5" x14ac:dyDescent="0.3">
      <c r="A7682" s="6" t="s">
        <v>8</v>
      </c>
      <c r="B7682" s="8">
        <v>43704.671425312503</v>
      </c>
      <c r="C7682" s="9">
        <v>0.90000000000000013</v>
      </c>
      <c r="D7682" s="9">
        <v>43.980600000000003</v>
      </c>
      <c r="E7682" s="3"/>
    </row>
    <row r="7683" spans="1:5" x14ac:dyDescent="0.3">
      <c r="A7683" s="6" t="s">
        <v>8</v>
      </c>
      <c r="B7683" s="8">
        <v>43704.674884988402</v>
      </c>
      <c r="C7683" s="9">
        <v>0.90000000000000013</v>
      </c>
      <c r="D7683" s="9">
        <v>43.980600000000003</v>
      </c>
      <c r="E7683" s="3"/>
    </row>
    <row r="7684" spans="1:5" x14ac:dyDescent="0.3">
      <c r="A7684" s="6" t="s">
        <v>8</v>
      </c>
      <c r="B7684" s="8">
        <v>43704.678357210702</v>
      </c>
      <c r="C7684" s="9">
        <v>1</v>
      </c>
      <c r="D7684" s="9">
        <v>50.0869</v>
      </c>
      <c r="E7684" s="3"/>
    </row>
    <row r="7685" spans="1:5" x14ac:dyDescent="0.3">
      <c r="A7685" s="6" t="s">
        <v>8</v>
      </c>
      <c r="B7685" s="8">
        <v>43704.681829432899</v>
      </c>
      <c r="C7685" s="9">
        <v>0.90000000000000013</v>
      </c>
      <c r="D7685" s="9">
        <v>43.980600000000003</v>
      </c>
      <c r="E7685" s="3"/>
    </row>
    <row r="7686" spans="1:5" x14ac:dyDescent="0.3">
      <c r="A7686" s="6" t="s">
        <v>8</v>
      </c>
      <c r="B7686" s="8">
        <v>43704.685301655103</v>
      </c>
      <c r="C7686" s="9">
        <v>0.90000000000000013</v>
      </c>
      <c r="D7686" s="9">
        <v>43.980600000000003</v>
      </c>
      <c r="E7686" s="3"/>
    </row>
    <row r="7687" spans="1:5" x14ac:dyDescent="0.3">
      <c r="A7687" s="6" t="s">
        <v>8</v>
      </c>
      <c r="B7687" s="8">
        <v>43704.6887738773</v>
      </c>
      <c r="C7687" s="9">
        <v>0.90000000000000013</v>
      </c>
      <c r="D7687" s="9">
        <v>43.980600000000003</v>
      </c>
      <c r="E7687" s="3"/>
    </row>
    <row r="7688" spans="1:5" x14ac:dyDescent="0.3">
      <c r="A7688" s="6" t="s">
        <v>8</v>
      </c>
      <c r="B7688" s="8">
        <v>43704.692246099497</v>
      </c>
      <c r="C7688" s="9">
        <v>0.90000000000000013</v>
      </c>
      <c r="D7688" s="9">
        <v>43.980600000000003</v>
      </c>
      <c r="E7688" s="3"/>
    </row>
    <row r="7689" spans="1:5" x14ac:dyDescent="0.3">
      <c r="A7689" s="6" t="s">
        <v>8</v>
      </c>
      <c r="B7689" s="8">
        <v>43704.695718321796</v>
      </c>
      <c r="C7689" s="9">
        <v>1</v>
      </c>
      <c r="D7689" s="9">
        <v>50.0869</v>
      </c>
      <c r="E7689" s="3"/>
    </row>
    <row r="7690" spans="1:5" x14ac:dyDescent="0.3">
      <c r="A7690" s="6" t="s">
        <v>8</v>
      </c>
      <c r="B7690" s="8">
        <v>43704.699190544001</v>
      </c>
      <c r="C7690" s="9">
        <v>0.8</v>
      </c>
      <c r="D7690" s="9">
        <v>38.140999999999998</v>
      </c>
      <c r="E7690" s="3"/>
    </row>
    <row r="7691" spans="1:5" x14ac:dyDescent="0.3">
      <c r="A7691" s="6" t="s">
        <v>8</v>
      </c>
      <c r="B7691" s="8">
        <v>43704.702662766198</v>
      </c>
      <c r="C7691" s="9">
        <v>0.8</v>
      </c>
      <c r="D7691" s="9">
        <v>38.140999999999998</v>
      </c>
      <c r="E7691" s="3"/>
    </row>
    <row r="7692" spans="1:5" x14ac:dyDescent="0.3">
      <c r="A7692" s="6" t="s">
        <v>8</v>
      </c>
      <c r="B7692" s="8">
        <v>43704.706134988402</v>
      </c>
      <c r="C7692" s="9">
        <v>1</v>
      </c>
      <c r="D7692" s="9">
        <v>50.0869</v>
      </c>
      <c r="E7692" s="3"/>
    </row>
    <row r="7693" spans="1:5" x14ac:dyDescent="0.3">
      <c r="A7693" s="6" t="s">
        <v>8</v>
      </c>
      <c r="B7693" s="8">
        <v>43704.709607210702</v>
      </c>
      <c r="C7693" s="9">
        <v>1</v>
      </c>
      <c r="D7693" s="9">
        <v>50.0869</v>
      </c>
      <c r="E7693" s="3"/>
    </row>
    <row r="7694" spans="1:5" x14ac:dyDescent="0.3">
      <c r="A7694" s="6" t="s">
        <v>8</v>
      </c>
      <c r="B7694" s="8">
        <v>43704.713079432899</v>
      </c>
      <c r="C7694" s="9">
        <v>1</v>
      </c>
      <c r="D7694" s="9">
        <v>50.0869</v>
      </c>
      <c r="E7694" s="3"/>
    </row>
    <row r="7695" spans="1:5" x14ac:dyDescent="0.3">
      <c r="A7695" s="6" t="s">
        <v>8</v>
      </c>
      <c r="B7695" s="8">
        <v>43704.716551655103</v>
      </c>
      <c r="C7695" s="9">
        <v>1</v>
      </c>
      <c r="D7695" s="9">
        <v>50.0869</v>
      </c>
      <c r="E7695" s="3"/>
    </row>
    <row r="7696" spans="1:5" x14ac:dyDescent="0.3">
      <c r="A7696" s="6" t="s">
        <v>8</v>
      </c>
      <c r="B7696" s="8">
        <v>43704.7200238773</v>
      </c>
      <c r="C7696" s="9">
        <v>0.8</v>
      </c>
      <c r="D7696" s="9">
        <v>38.140999999999998</v>
      </c>
      <c r="E7696" s="3"/>
    </row>
    <row r="7697" spans="1:5" x14ac:dyDescent="0.3">
      <c r="A7697" s="6" t="s">
        <v>8</v>
      </c>
      <c r="B7697" s="8">
        <v>43704.723496099497</v>
      </c>
      <c r="C7697" s="9">
        <v>0.90000000000000013</v>
      </c>
      <c r="D7697" s="9">
        <v>43.980600000000003</v>
      </c>
      <c r="E7697" s="3"/>
    </row>
    <row r="7698" spans="1:5" x14ac:dyDescent="0.3">
      <c r="A7698" s="6" t="s">
        <v>8</v>
      </c>
      <c r="B7698" s="8">
        <v>43704.726968321796</v>
      </c>
      <c r="C7698" s="9">
        <v>0.8</v>
      </c>
      <c r="D7698" s="9">
        <v>38.140999999999998</v>
      </c>
      <c r="E7698" s="3"/>
    </row>
    <row r="7699" spans="1:5" x14ac:dyDescent="0.3">
      <c r="A7699" s="6" t="s">
        <v>8</v>
      </c>
      <c r="B7699" s="8">
        <v>43704.730440544001</v>
      </c>
      <c r="C7699" s="9">
        <v>1.1000000000000001</v>
      </c>
      <c r="D7699" s="9">
        <v>56.447800000000001</v>
      </c>
      <c r="E7699" s="3"/>
    </row>
    <row r="7700" spans="1:5" x14ac:dyDescent="0.3">
      <c r="A7700" s="6" t="s">
        <v>8</v>
      </c>
      <c r="B7700" s="8">
        <v>43704.733912766198</v>
      </c>
      <c r="C7700" s="9">
        <v>1</v>
      </c>
      <c r="D7700" s="9">
        <v>50.0869</v>
      </c>
      <c r="E7700" s="3"/>
    </row>
    <row r="7701" spans="1:5" x14ac:dyDescent="0.3">
      <c r="A7701" s="6" t="s">
        <v>8</v>
      </c>
      <c r="B7701" s="8">
        <v>43704.737384988402</v>
      </c>
      <c r="C7701" s="9">
        <v>0.90000000000000013</v>
      </c>
      <c r="D7701" s="9">
        <v>43.980600000000003</v>
      </c>
      <c r="E7701" s="3"/>
    </row>
    <row r="7702" spans="1:5" x14ac:dyDescent="0.3">
      <c r="A7702" s="6" t="s">
        <v>8</v>
      </c>
      <c r="B7702" s="8">
        <v>43704.740857210702</v>
      </c>
      <c r="C7702" s="9">
        <v>0.90000000000000013</v>
      </c>
      <c r="D7702" s="9">
        <v>43.980600000000003</v>
      </c>
      <c r="E7702" s="3"/>
    </row>
    <row r="7703" spans="1:5" x14ac:dyDescent="0.3">
      <c r="A7703" s="6" t="s">
        <v>8</v>
      </c>
      <c r="B7703" s="8">
        <v>43704.744329432899</v>
      </c>
      <c r="C7703" s="9">
        <v>0.90000000000000013</v>
      </c>
      <c r="D7703" s="9">
        <v>43.980600000000003</v>
      </c>
      <c r="E7703" s="3"/>
    </row>
    <row r="7704" spans="1:5" x14ac:dyDescent="0.3">
      <c r="A7704" s="6" t="s">
        <v>8</v>
      </c>
      <c r="B7704" s="8">
        <v>43704.747801655103</v>
      </c>
      <c r="C7704" s="9">
        <v>0.8</v>
      </c>
      <c r="D7704" s="9">
        <v>38.140999999999998</v>
      </c>
      <c r="E7704" s="3"/>
    </row>
    <row r="7705" spans="1:5" x14ac:dyDescent="0.3">
      <c r="A7705" s="6" t="s">
        <v>8</v>
      </c>
      <c r="B7705" s="8">
        <v>43704.7512738773</v>
      </c>
      <c r="C7705" s="9">
        <v>0.7</v>
      </c>
      <c r="D7705" s="9">
        <v>32.581800000000001</v>
      </c>
      <c r="E7705" s="3"/>
    </row>
    <row r="7706" spans="1:5" x14ac:dyDescent="0.3">
      <c r="A7706" s="6" t="s">
        <v>8</v>
      </c>
      <c r="B7706" s="8">
        <v>43704.754746099497</v>
      </c>
      <c r="C7706" s="9">
        <v>1.1000000000000001</v>
      </c>
      <c r="D7706" s="9">
        <v>56.447800000000001</v>
      </c>
      <c r="E7706" s="3"/>
    </row>
    <row r="7707" spans="1:5" x14ac:dyDescent="0.3">
      <c r="A7707" s="6" t="s">
        <v>8</v>
      </c>
      <c r="B7707" s="8">
        <v>43704.758227280101</v>
      </c>
      <c r="C7707" s="9">
        <v>1</v>
      </c>
      <c r="D7707" s="9">
        <v>50.0869</v>
      </c>
      <c r="E7707" s="3"/>
    </row>
    <row r="7708" spans="1:5" x14ac:dyDescent="0.3">
      <c r="A7708" s="6" t="s">
        <v>8</v>
      </c>
      <c r="B7708" s="8">
        <v>43704.761699502298</v>
      </c>
      <c r="C7708" s="9">
        <v>0.90000000000000013</v>
      </c>
      <c r="D7708" s="9">
        <v>43.980600000000003</v>
      </c>
      <c r="E7708" s="3"/>
    </row>
    <row r="7709" spans="1:5" x14ac:dyDescent="0.3">
      <c r="A7709" s="6" t="s">
        <v>8</v>
      </c>
      <c r="B7709" s="8">
        <v>43704.765171724503</v>
      </c>
      <c r="C7709" s="9">
        <v>0.90000000000000013</v>
      </c>
      <c r="D7709" s="9">
        <v>43.980600000000003</v>
      </c>
      <c r="E7709" s="3"/>
    </row>
    <row r="7710" spans="1:5" x14ac:dyDescent="0.3">
      <c r="A7710" s="6" t="s">
        <v>8</v>
      </c>
      <c r="B7710" s="8">
        <v>43704.768643946802</v>
      </c>
      <c r="C7710" s="9">
        <v>0.8</v>
      </c>
      <c r="D7710" s="9">
        <v>38.140999999999998</v>
      </c>
      <c r="E7710" s="3"/>
    </row>
    <row r="7711" spans="1:5" x14ac:dyDescent="0.3">
      <c r="A7711" s="6" t="s">
        <v>8</v>
      </c>
      <c r="B7711" s="8">
        <v>43704.772116168999</v>
      </c>
      <c r="C7711" s="9">
        <v>0.90000000000000013</v>
      </c>
      <c r="D7711" s="9">
        <v>43.980600000000003</v>
      </c>
      <c r="E7711" s="3"/>
    </row>
    <row r="7712" spans="1:5" x14ac:dyDescent="0.3">
      <c r="A7712" s="6" t="s">
        <v>8</v>
      </c>
      <c r="B7712" s="8">
        <v>43704.775588391203</v>
      </c>
      <c r="C7712" s="9">
        <v>0.8</v>
      </c>
      <c r="D7712" s="9">
        <v>38.140999999999998</v>
      </c>
      <c r="E7712" s="3"/>
    </row>
    <row r="7713" spans="1:5" x14ac:dyDescent="0.3">
      <c r="A7713" s="6" t="s">
        <v>8</v>
      </c>
      <c r="B7713" s="8">
        <v>43704.7790606134</v>
      </c>
      <c r="C7713" s="9">
        <v>0.90000000000000013</v>
      </c>
      <c r="D7713" s="9">
        <v>43.980600000000003</v>
      </c>
      <c r="E7713" s="3"/>
    </row>
    <row r="7714" spans="1:5" x14ac:dyDescent="0.3">
      <c r="A7714" s="6" t="s">
        <v>8</v>
      </c>
      <c r="B7714" s="8">
        <v>43704.782532835598</v>
      </c>
      <c r="C7714" s="9">
        <v>0.90000000000000013</v>
      </c>
      <c r="D7714" s="9">
        <v>43.980600000000003</v>
      </c>
      <c r="E7714" s="3"/>
    </row>
    <row r="7715" spans="1:5" x14ac:dyDescent="0.3">
      <c r="A7715" s="6" t="s">
        <v>8</v>
      </c>
      <c r="B7715" s="8">
        <v>43704.786005057897</v>
      </c>
      <c r="C7715" s="9">
        <v>0.8</v>
      </c>
      <c r="D7715" s="9">
        <v>38.140999999999998</v>
      </c>
      <c r="E7715" s="3"/>
    </row>
    <row r="7716" spans="1:5" x14ac:dyDescent="0.3">
      <c r="A7716" s="6" t="s">
        <v>8</v>
      </c>
      <c r="B7716" s="8">
        <v>43704.789477280101</v>
      </c>
      <c r="C7716" s="9">
        <v>0.8</v>
      </c>
      <c r="D7716" s="9">
        <v>38.140999999999998</v>
      </c>
      <c r="E7716" s="3"/>
    </row>
    <row r="7717" spans="1:5" x14ac:dyDescent="0.3">
      <c r="A7717" s="6" t="s">
        <v>8</v>
      </c>
      <c r="B7717" s="8">
        <v>43704.792949502298</v>
      </c>
      <c r="C7717" s="9">
        <v>0.60000000000000009</v>
      </c>
      <c r="D7717" s="9">
        <v>27.318999999999999</v>
      </c>
      <c r="E7717" s="3"/>
    </row>
    <row r="7718" spans="1:5" x14ac:dyDescent="0.3">
      <c r="A7718" s="6" t="s">
        <v>8</v>
      </c>
      <c r="B7718" s="8">
        <v>43704.796421724503</v>
      </c>
      <c r="C7718" s="9">
        <v>0.8</v>
      </c>
      <c r="D7718" s="9">
        <v>38.140999999999998</v>
      </c>
      <c r="E7718" s="3"/>
    </row>
    <row r="7719" spans="1:5" x14ac:dyDescent="0.3">
      <c r="A7719" s="6" t="s">
        <v>8</v>
      </c>
      <c r="B7719" s="8">
        <v>43704.799893946802</v>
      </c>
      <c r="C7719" s="9">
        <v>0.90000000000000013</v>
      </c>
      <c r="D7719" s="9">
        <v>43.980600000000003</v>
      </c>
      <c r="E7719" s="3"/>
    </row>
    <row r="7720" spans="1:5" x14ac:dyDescent="0.3">
      <c r="A7720" s="6" t="s">
        <v>8</v>
      </c>
      <c r="B7720" s="8">
        <v>43704.803366168999</v>
      </c>
      <c r="C7720" s="9">
        <v>0.8</v>
      </c>
      <c r="D7720" s="9">
        <v>38.140999999999998</v>
      </c>
      <c r="E7720" s="3"/>
    </row>
    <row r="7721" spans="1:5" x14ac:dyDescent="0.3">
      <c r="A7721" s="6" t="s">
        <v>8</v>
      </c>
      <c r="B7721" s="8">
        <v>43704.806838391203</v>
      </c>
      <c r="C7721" s="9">
        <v>0.8</v>
      </c>
      <c r="D7721" s="9">
        <v>38.140999999999998</v>
      </c>
      <c r="E7721" s="3"/>
    </row>
    <row r="7722" spans="1:5" x14ac:dyDescent="0.3">
      <c r="A7722" s="6" t="s">
        <v>8</v>
      </c>
      <c r="B7722" s="8">
        <v>43704.8103106134</v>
      </c>
      <c r="C7722" s="9">
        <v>0.90000000000000013</v>
      </c>
      <c r="D7722" s="9">
        <v>43.980600000000003</v>
      </c>
      <c r="E7722" s="3"/>
    </row>
    <row r="7723" spans="1:5" x14ac:dyDescent="0.3">
      <c r="A7723" s="6" t="s">
        <v>8</v>
      </c>
      <c r="B7723" s="8">
        <v>43704.813782835598</v>
      </c>
      <c r="C7723" s="9">
        <v>0.8</v>
      </c>
      <c r="D7723" s="9">
        <v>38.140999999999998</v>
      </c>
      <c r="E7723" s="3"/>
    </row>
    <row r="7724" spans="1:5" x14ac:dyDescent="0.3">
      <c r="A7724" s="6" t="s">
        <v>8</v>
      </c>
      <c r="B7724" s="8">
        <v>43704.817255057897</v>
      </c>
      <c r="C7724" s="9">
        <v>0.8</v>
      </c>
      <c r="D7724" s="9">
        <v>38.140999999999998</v>
      </c>
      <c r="E7724" s="3"/>
    </row>
    <row r="7725" spans="1:5" x14ac:dyDescent="0.3">
      <c r="A7725" s="6" t="s">
        <v>8</v>
      </c>
      <c r="B7725" s="8">
        <v>43704.820727280101</v>
      </c>
      <c r="C7725" s="9">
        <v>0.7</v>
      </c>
      <c r="D7725" s="9">
        <v>32.581800000000001</v>
      </c>
      <c r="E7725" s="3"/>
    </row>
    <row r="7726" spans="1:5" x14ac:dyDescent="0.3">
      <c r="A7726" s="6" t="s">
        <v>8</v>
      </c>
      <c r="B7726" s="8">
        <v>43704.824199502298</v>
      </c>
      <c r="C7726" s="9">
        <v>0.7</v>
      </c>
      <c r="D7726" s="9">
        <v>32.581800000000001</v>
      </c>
      <c r="E7726" s="3"/>
    </row>
    <row r="7727" spans="1:5" x14ac:dyDescent="0.3">
      <c r="A7727" s="6" t="s">
        <v>8</v>
      </c>
      <c r="B7727" s="8">
        <v>43704.827671724503</v>
      </c>
      <c r="C7727" s="9">
        <v>0.8</v>
      </c>
      <c r="D7727" s="9">
        <v>38.140999999999998</v>
      </c>
      <c r="E7727" s="3"/>
    </row>
    <row r="7728" spans="1:5" x14ac:dyDescent="0.3">
      <c r="A7728" s="6" t="s">
        <v>8</v>
      </c>
      <c r="B7728" s="8">
        <v>43704.831143946802</v>
      </c>
      <c r="C7728" s="9">
        <v>0.7</v>
      </c>
      <c r="D7728" s="9">
        <v>32.581800000000001</v>
      </c>
      <c r="E7728" s="3"/>
    </row>
    <row r="7729" spans="1:5" x14ac:dyDescent="0.3">
      <c r="A7729" s="6" t="s">
        <v>8</v>
      </c>
      <c r="B7729" s="8">
        <v>43704.834616168999</v>
      </c>
      <c r="C7729" s="9">
        <v>0.7</v>
      </c>
      <c r="D7729" s="9">
        <v>32.581800000000001</v>
      </c>
      <c r="E7729" s="3"/>
    </row>
    <row r="7730" spans="1:5" x14ac:dyDescent="0.3">
      <c r="A7730" s="6" t="s">
        <v>8</v>
      </c>
      <c r="B7730" s="8">
        <v>43704.838088391203</v>
      </c>
      <c r="C7730" s="9">
        <v>0.8</v>
      </c>
      <c r="D7730" s="9">
        <v>38.140999999999998</v>
      </c>
      <c r="E7730" s="3"/>
    </row>
    <row r="7731" spans="1:5" x14ac:dyDescent="0.3">
      <c r="A7731" s="6" t="s">
        <v>8</v>
      </c>
      <c r="B7731" s="8">
        <v>43704.841559027802</v>
      </c>
      <c r="C7731" s="9">
        <v>0.90000000000000013</v>
      </c>
      <c r="D7731" s="9">
        <v>43.980600000000003</v>
      </c>
      <c r="E7731" s="3"/>
    </row>
    <row r="7732" spans="1:5" x14ac:dyDescent="0.3">
      <c r="A7732" s="6" t="s">
        <v>8</v>
      </c>
      <c r="B7732" s="8">
        <v>43704.845031249999</v>
      </c>
      <c r="C7732" s="9">
        <v>0.8</v>
      </c>
      <c r="D7732" s="9">
        <v>38.140999999999998</v>
      </c>
      <c r="E7732" s="3"/>
    </row>
    <row r="7733" spans="1:5" x14ac:dyDescent="0.3">
      <c r="A7733" s="6" t="s">
        <v>8</v>
      </c>
      <c r="B7733" s="8">
        <v>43704.848503472203</v>
      </c>
      <c r="C7733" s="9">
        <v>0.8</v>
      </c>
      <c r="D7733" s="9">
        <v>38.140999999999998</v>
      </c>
      <c r="E7733" s="3"/>
    </row>
    <row r="7734" spans="1:5" x14ac:dyDescent="0.3">
      <c r="A7734" s="6" t="s">
        <v>8</v>
      </c>
      <c r="B7734" s="8">
        <v>43704.851975694401</v>
      </c>
      <c r="C7734" s="9">
        <v>1.1000000000000001</v>
      </c>
      <c r="D7734" s="9">
        <v>56.447800000000001</v>
      </c>
      <c r="E7734" s="3"/>
    </row>
    <row r="7735" spans="1:5" x14ac:dyDescent="0.3">
      <c r="A7735" s="6" t="s">
        <v>8</v>
      </c>
      <c r="B7735" s="8">
        <v>43704.8554479167</v>
      </c>
      <c r="C7735" s="9">
        <v>0.7</v>
      </c>
      <c r="D7735" s="9">
        <v>32.581800000000001</v>
      </c>
      <c r="E7735" s="3"/>
    </row>
    <row r="7736" spans="1:5" x14ac:dyDescent="0.3">
      <c r="A7736" s="6" t="s">
        <v>8</v>
      </c>
      <c r="B7736" s="8">
        <v>43704.858920138897</v>
      </c>
      <c r="C7736" s="9">
        <v>0.90000000000000013</v>
      </c>
      <c r="D7736" s="9">
        <v>43.980600000000003</v>
      </c>
      <c r="E7736" s="3"/>
    </row>
    <row r="7737" spans="1:5" x14ac:dyDescent="0.3">
      <c r="A7737" s="6" t="s">
        <v>8</v>
      </c>
      <c r="B7737" s="8">
        <v>43704.862392361101</v>
      </c>
      <c r="C7737" s="9">
        <v>0.90000000000000013</v>
      </c>
      <c r="D7737" s="9">
        <v>43.980600000000003</v>
      </c>
      <c r="E7737" s="3"/>
    </row>
    <row r="7738" spans="1:5" x14ac:dyDescent="0.3">
      <c r="A7738" s="6" t="s">
        <v>8</v>
      </c>
      <c r="B7738" s="8">
        <v>43704.865864583298</v>
      </c>
      <c r="C7738" s="9">
        <v>0.90000000000000013</v>
      </c>
      <c r="D7738" s="9">
        <v>43.980600000000003</v>
      </c>
      <c r="E7738" s="3"/>
    </row>
    <row r="7739" spans="1:5" x14ac:dyDescent="0.3">
      <c r="A7739" s="6" t="s">
        <v>8</v>
      </c>
      <c r="B7739" s="8">
        <v>43704.869336805597</v>
      </c>
      <c r="C7739" s="9">
        <v>0.90000000000000013</v>
      </c>
      <c r="D7739" s="9">
        <v>43.980600000000003</v>
      </c>
      <c r="E7739" s="3"/>
    </row>
    <row r="7740" spans="1:5" x14ac:dyDescent="0.3">
      <c r="A7740" s="6" t="s">
        <v>8</v>
      </c>
      <c r="B7740" s="8">
        <v>43704.872809027802</v>
      </c>
      <c r="C7740" s="9">
        <v>0.8</v>
      </c>
      <c r="D7740" s="9">
        <v>38.140999999999998</v>
      </c>
      <c r="E7740" s="3"/>
    </row>
    <row r="7741" spans="1:5" x14ac:dyDescent="0.3">
      <c r="A7741" s="6" t="s">
        <v>8</v>
      </c>
      <c r="B7741" s="8">
        <v>43704.876281249999</v>
      </c>
      <c r="C7741" s="9">
        <v>0.8</v>
      </c>
      <c r="D7741" s="9">
        <v>38.140999999999998</v>
      </c>
      <c r="E7741" s="3"/>
    </row>
    <row r="7742" spans="1:5" x14ac:dyDescent="0.3">
      <c r="A7742" s="6" t="s">
        <v>8</v>
      </c>
      <c r="B7742" s="8">
        <v>43704.879753472203</v>
      </c>
      <c r="C7742" s="9">
        <v>0.90000000000000013</v>
      </c>
      <c r="D7742" s="9">
        <v>43.980600000000003</v>
      </c>
      <c r="E7742" s="3"/>
    </row>
    <row r="7743" spans="1:5" x14ac:dyDescent="0.3">
      <c r="A7743" s="6" t="s">
        <v>8</v>
      </c>
      <c r="B7743" s="8">
        <v>43704.883225694401</v>
      </c>
      <c r="C7743" s="9">
        <v>0.8</v>
      </c>
      <c r="D7743" s="9">
        <v>38.140999999999998</v>
      </c>
      <c r="E7743" s="3"/>
    </row>
    <row r="7744" spans="1:5" x14ac:dyDescent="0.3">
      <c r="A7744" s="6" t="s">
        <v>8</v>
      </c>
      <c r="B7744" s="8">
        <v>43704.8866979167</v>
      </c>
      <c r="C7744" s="9">
        <v>0.8</v>
      </c>
      <c r="D7744" s="9">
        <v>38.140999999999998</v>
      </c>
      <c r="E7744" s="3"/>
    </row>
    <row r="7745" spans="1:5" x14ac:dyDescent="0.3">
      <c r="A7745" s="6" t="s">
        <v>8</v>
      </c>
      <c r="B7745" s="8">
        <v>43704.890170138897</v>
      </c>
      <c r="C7745" s="9">
        <v>0.90000000000000013</v>
      </c>
      <c r="D7745" s="9">
        <v>43.980600000000003</v>
      </c>
      <c r="E7745" s="3"/>
    </row>
    <row r="7746" spans="1:5" x14ac:dyDescent="0.3">
      <c r="A7746" s="6" t="s">
        <v>8</v>
      </c>
      <c r="B7746" s="8">
        <v>43704.893642361101</v>
      </c>
      <c r="C7746" s="9">
        <v>1</v>
      </c>
      <c r="D7746" s="9">
        <v>50.0869</v>
      </c>
      <c r="E7746" s="3"/>
    </row>
    <row r="7747" spans="1:5" x14ac:dyDescent="0.3">
      <c r="A7747" s="6" t="s">
        <v>8</v>
      </c>
      <c r="B7747" s="8">
        <v>43704.897114583298</v>
      </c>
      <c r="C7747" s="9">
        <v>0.7</v>
      </c>
      <c r="D7747" s="9">
        <v>32.581800000000001</v>
      </c>
      <c r="E7747" s="3"/>
    </row>
    <row r="7748" spans="1:5" x14ac:dyDescent="0.3">
      <c r="A7748" s="6" t="s">
        <v>8</v>
      </c>
      <c r="B7748" s="8">
        <v>43704.900586805597</v>
      </c>
      <c r="C7748" s="9">
        <v>0.8</v>
      </c>
      <c r="D7748" s="9">
        <v>38.140999999999998</v>
      </c>
      <c r="E7748" s="3"/>
    </row>
    <row r="7749" spans="1:5" x14ac:dyDescent="0.3">
      <c r="A7749" s="6" t="s">
        <v>8</v>
      </c>
      <c r="B7749" s="8">
        <v>43704.904059027802</v>
      </c>
      <c r="C7749" s="9">
        <v>0.8</v>
      </c>
      <c r="D7749" s="9">
        <v>38.140999999999998</v>
      </c>
      <c r="E7749" s="3"/>
    </row>
    <row r="7750" spans="1:5" x14ac:dyDescent="0.3">
      <c r="A7750" s="6" t="s">
        <v>8</v>
      </c>
      <c r="B7750" s="8">
        <v>43704.907531249999</v>
      </c>
      <c r="C7750" s="9">
        <v>1</v>
      </c>
      <c r="D7750" s="9">
        <v>50.0869</v>
      </c>
      <c r="E7750" s="3"/>
    </row>
    <row r="7751" spans="1:5" x14ac:dyDescent="0.3">
      <c r="A7751" s="6" t="s">
        <v>8</v>
      </c>
      <c r="B7751" s="8">
        <v>43704.911003472203</v>
      </c>
      <c r="C7751" s="9">
        <v>0.90000000000000013</v>
      </c>
      <c r="D7751" s="9">
        <v>43.980600000000003</v>
      </c>
      <c r="E7751" s="3"/>
    </row>
    <row r="7752" spans="1:5" x14ac:dyDescent="0.3">
      <c r="A7752" s="6" t="s">
        <v>8</v>
      </c>
      <c r="B7752" s="8">
        <v>43704.914475694401</v>
      </c>
      <c r="C7752" s="9">
        <v>0.90000000000000013</v>
      </c>
      <c r="D7752" s="9">
        <v>43.980600000000003</v>
      </c>
      <c r="E7752" s="3"/>
    </row>
    <row r="7753" spans="1:5" x14ac:dyDescent="0.3">
      <c r="A7753" s="6" t="s">
        <v>8</v>
      </c>
      <c r="B7753" s="8">
        <v>43704.9179479167</v>
      </c>
      <c r="C7753" s="9">
        <v>0.7</v>
      </c>
      <c r="D7753" s="9">
        <v>32.581800000000001</v>
      </c>
      <c r="E7753" s="3"/>
    </row>
    <row r="7754" spans="1:5" x14ac:dyDescent="0.3">
      <c r="A7754" s="6" t="s">
        <v>8</v>
      </c>
      <c r="B7754" s="8">
        <v>43704.921420138897</v>
      </c>
      <c r="C7754" s="9">
        <v>0.90000000000000013</v>
      </c>
      <c r="D7754" s="9">
        <v>43.980600000000003</v>
      </c>
      <c r="E7754" s="3"/>
    </row>
    <row r="7755" spans="1:5" x14ac:dyDescent="0.3">
      <c r="A7755" s="6" t="s">
        <v>8</v>
      </c>
      <c r="B7755" s="8">
        <v>43704.924879432903</v>
      </c>
      <c r="C7755" s="9">
        <v>0.90000000000000013</v>
      </c>
      <c r="D7755" s="9">
        <v>43.980600000000003</v>
      </c>
      <c r="E7755" s="3"/>
    </row>
    <row r="7756" spans="1:5" x14ac:dyDescent="0.3">
      <c r="A7756" s="6" t="s">
        <v>8</v>
      </c>
      <c r="B7756" s="8">
        <v>43704.9283516551</v>
      </c>
      <c r="C7756" s="9">
        <v>1.3</v>
      </c>
      <c r="D7756" s="9">
        <v>69.892099999999999</v>
      </c>
      <c r="E7756" s="3"/>
    </row>
    <row r="7757" spans="1:5" x14ac:dyDescent="0.3">
      <c r="A7757" s="6" t="s">
        <v>8</v>
      </c>
      <c r="B7757" s="8">
        <v>43704.931823877298</v>
      </c>
      <c r="C7757" s="9">
        <v>0.8</v>
      </c>
      <c r="D7757" s="9">
        <v>38.140999999999998</v>
      </c>
      <c r="E7757" s="3"/>
    </row>
    <row r="7758" spans="1:5" x14ac:dyDescent="0.3">
      <c r="A7758" s="6" t="s">
        <v>8</v>
      </c>
      <c r="B7758" s="8">
        <v>43704.935296099502</v>
      </c>
      <c r="C7758" s="9">
        <v>0.90000000000000013</v>
      </c>
      <c r="D7758" s="9">
        <v>43.980600000000003</v>
      </c>
      <c r="E7758" s="3"/>
    </row>
    <row r="7759" spans="1:5" x14ac:dyDescent="0.3">
      <c r="A7759" s="6" t="s">
        <v>8</v>
      </c>
      <c r="B7759" s="8">
        <v>43704.938768321801</v>
      </c>
      <c r="C7759" s="9">
        <v>0.90000000000000013</v>
      </c>
      <c r="D7759" s="9">
        <v>43.980600000000003</v>
      </c>
      <c r="E7759" s="3"/>
    </row>
    <row r="7760" spans="1:5" x14ac:dyDescent="0.3">
      <c r="A7760" s="6" t="s">
        <v>8</v>
      </c>
      <c r="B7760" s="8">
        <v>43704.942240543998</v>
      </c>
      <c r="C7760" s="9">
        <v>0.90000000000000013</v>
      </c>
      <c r="D7760" s="9">
        <v>43.980600000000003</v>
      </c>
      <c r="E7760" s="3"/>
    </row>
    <row r="7761" spans="1:5" x14ac:dyDescent="0.3">
      <c r="A7761" s="6" t="s">
        <v>8</v>
      </c>
      <c r="B7761" s="8">
        <v>43704.945712766203</v>
      </c>
      <c r="C7761" s="9">
        <v>0.90000000000000013</v>
      </c>
      <c r="D7761" s="9">
        <v>43.980600000000003</v>
      </c>
      <c r="E7761" s="3"/>
    </row>
    <row r="7762" spans="1:5" x14ac:dyDescent="0.3">
      <c r="A7762" s="6" t="s">
        <v>8</v>
      </c>
      <c r="B7762" s="8">
        <v>43704.9491849884</v>
      </c>
      <c r="C7762" s="9">
        <v>0.90000000000000013</v>
      </c>
      <c r="D7762" s="9">
        <v>43.980600000000003</v>
      </c>
      <c r="E7762" s="3"/>
    </row>
    <row r="7763" spans="1:5" x14ac:dyDescent="0.3">
      <c r="A7763" s="6" t="s">
        <v>8</v>
      </c>
      <c r="B7763" s="8">
        <v>43704.952657210597</v>
      </c>
      <c r="C7763" s="9">
        <v>0.8</v>
      </c>
      <c r="D7763" s="9">
        <v>38.140999999999998</v>
      </c>
      <c r="E7763" s="3"/>
    </row>
    <row r="7764" spans="1:5" x14ac:dyDescent="0.3">
      <c r="A7764" s="6" t="s">
        <v>8</v>
      </c>
      <c r="B7764" s="8">
        <v>43704.956129432903</v>
      </c>
      <c r="C7764" s="9">
        <v>0.7</v>
      </c>
      <c r="D7764" s="9">
        <v>32.581800000000001</v>
      </c>
      <c r="E7764" s="3"/>
    </row>
    <row r="7765" spans="1:5" x14ac:dyDescent="0.3">
      <c r="A7765" s="6" t="s">
        <v>8</v>
      </c>
      <c r="B7765" s="8">
        <v>43704.9596016551</v>
      </c>
      <c r="C7765" s="9">
        <v>0.8</v>
      </c>
      <c r="D7765" s="9">
        <v>38.140999999999998</v>
      </c>
      <c r="E7765" s="3"/>
    </row>
    <row r="7766" spans="1:5" x14ac:dyDescent="0.3">
      <c r="A7766" s="6" t="s">
        <v>8</v>
      </c>
      <c r="B7766" s="8">
        <v>43704.963073877298</v>
      </c>
      <c r="C7766" s="9">
        <v>0.8</v>
      </c>
      <c r="D7766" s="9">
        <v>38.140999999999998</v>
      </c>
      <c r="E7766" s="3"/>
    </row>
    <row r="7767" spans="1:5" x14ac:dyDescent="0.3">
      <c r="A7767" s="6" t="s">
        <v>8</v>
      </c>
      <c r="B7767" s="8">
        <v>43704.966546099502</v>
      </c>
      <c r="C7767" s="9">
        <v>0.90000000000000013</v>
      </c>
      <c r="D7767" s="9">
        <v>43.980600000000003</v>
      </c>
      <c r="E7767" s="3"/>
    </row>
    <row r="7768" spans="1:5" x14ac:dyDescent="0.3">
      <c r="A7768" s="6" t="s">
        <v>8</v>
      </c>
      <c r="B7768" s="8">
        <v>43704.970018321801</v>
      </c>
      <c r="C7768" s="9">
        <v>0.8</v>
      </c>
      <c r="D7768" s="9">
        <v>38.140999999999998</v>
      </c>
      <c r="E7768" s="3"/>
    </row>
    <row r="7769" spans="1:5" x14ac:dyDescent="0.3">
      <c r="A7769" s="6" t="s">
        <v>8</v>
      </c>
      <c r="B7769" s="8">
        <v>43704.973490543998</v>
      </c>
      <c r="C7769" s="9">
        <v>0.8</v>
      </c>
      <c r="D7769" s="9">
        <v>38.140999999999998</v>
      </c>
      <c r="E7769" s="3"/>
    </row>
    <row r="7770" spans="1:5" x14ac:dyDescent="0.3">
      <c r="A7770" s="6" t="s">
        <v>8</v>
      </c>
      <c r="B7770" s="8">
        <v>43704.976962766203</v>
      </c>
      <c r="C7770" s="9">
        <v>0.90000000000000013</v>
      </c>
      <c r="D7770" s="9">
        <v>43.980600000000003</v>
      </c>
      <c r="E7770" s="3"/>
    </row>
    <row r="7771" spans="1:5" x14ac:dyDescent="0.3">
      <c r="A7771" s="6" t="s">
        <v>8</v>
      </c>
      <c r="B7771" s="8">
        <v>43704.9804349884</v>
      </c>
      <c r="C7771" s="9">
        <v>0.90000000000000013</v>
      </c>
      <c r="D7771" s="9">
        <v>43.980600000000003</v>
      </c>
      <c r="E7771" s="3"/>
    </row>
    <row r="7772" spans="1:5" x14ac:dyDescent="0.3">
      <c r="A7772" s="6" t="s">
        <v>8</v>
      </c>
      <c r="B7772" s="8">
        <v>43704.983907210597</v>
      </c>
      <c r="C7772" s="9">
        <v>0.90000000000000013</v>
      </c>
      <c r="D7772" s="9">
        <v>43.980600000000003</v>
      </c>
      <c r="E7772" s="3"/>
    </row>
    <row r="7773" spans="1:5" x14ac:dyDescent="0.3">
      <c r="A7773" s="6" t="s">
        <v>8</v>
      </c>
      <c r="B7773" s="8">
        <v>43704.987379432903</v>
      </c>
      <c r="C7773" s="9">
        <v>0.8</v>
      </c>
      <c r="D7773" s="9">
        <v>38.140999999999998</v>
      </c>
      <c r="E7773" s="3"/>
    </row>
    <row r="7774" spans="1:5" x14ac:dyDescent="0.3">
      <c r="A7774" s="6" t="s">
        <v>8</v>
      </c>
      <c r="B7774" s="8">
        <v>43704.9908516551</v>
      </c>
      <c r="C7774" s="9">
        <v>1</v>
      </c>
      <c r="D7774" s="9">
        <v>50.0869</v>
      </c>
      <c r="E7774" s="3"/>
    </row>
    <row r="7775" spans="1:5" x14ac:dyDescent="0.3">
      <c r="A7775" s="6" t="s">
        <v>8</v>
      </c>
      <c r="B7775" s="8">
        <v>43704.994323877298</v>
      </c>
      <c r="C7775" s="9">
        <v>1.1000000000000001</v>
      </c>
      <c r="D7775" s="9">
        <v>56.447800000000001</v>
      </c>
      <c r="E7775" s="3"/>
    </row>
    <row r="7776" spans="1:5" x14ac:dyDescent="0.3">
      <c r="A7776" s="6" t="s">
        <v>8</v>
      </c>
      <c r="B7776" s="8">
        <v>43704.997796099502</v>
      </c>
      <c r="C7776" s="9">
        <v>0.90000000000000013</v>
      </c>
      <c r="D7776" s="9">
        <v>43.980600000000003</v>
      </c>
      <c r="E7776" s="3"/>
    </row>
    <row r="7777" spans="1:5" x14ac:dyDescent="0.3">
      <c r="A7777" s="6" t="s">
        <v>8</v>
      </c>
      <c r="B7777" s="8">
        <v>43705.001268321801</v>
      </c>
      <c r="C7777" s="9">
        <v>1</v>
      </c>
      <c r="D7777" s="9">
        <v>50.0869</v>
      </c>
      <c r="E7777" s="3"/>
    </row>
    <row r="7778" spans="1:5" x14ac:dyDescent="0.3">
      <c r="A7778" s="6" t="s">
        <v>8</v>
      </c>
      <c r="B7778" s="8">
        <v>43705.004740543998</v>
      </c>
      <c r="C7778" s="9">
        <v>0.90000000000000013</v>
      </c>
      <c r="D7778" s="9">
        <v>43.980600000000003</v>
      </c>
      <c r="E7778" s="3"/>
    </row>
    <row r="7779" spans="1:5" x14ac:dyDescent="0.3">
      <c r="A7779" s="6" t="s">
        <v>8</v>
      </c>
      <c r="B7779" s="8">
        <v>43705.008738506898</v>
      </c>
      <c r="C7779" s="9">
        <v>1</v>
      </c>
      <c r="D7779" s="9">
        <v>50.0869</v>
      </c>
      <c r="E7779" s="3"/>
    </row>
    <row r="7780" spans="1:5" x14ac:dyDescent="0.3">
      <c r="A7780" s="6" t="s">
        <v>8</v>
      </c>
      <c r="B7780" s="8">
        <v>43705.012210729197</v>
      </c>
      <c r="C7780" s="9">
        <v>0.8</v>
      </c>
      <c r="D7780" s="9">
        <v>38.140999999999998</v>
      </c>
      <c r="E7780" s="3"/>
    </row>
    <row r="7781" spans="1:5" x14ac:dyDescent="0.3">
      <c r="A7781" s="6" t="s">
        <v>8</v>
      </c>
      <c r="B7781" s="8">
        <v>43705.015682951402</v>
      </c>
      <c r="C7781" s="9">
        <v>0.90000000000000013</v>
      </c>
      <c r="D7781" s="9">
        <v>43.980600000000003</v>
      </c>
      <c r="E7781" s="3"/>
    </row>
    <row r="7782" spans="1:5" x14ac:dyDescent="0.3">
      <c r="A7782" s="6" t="s">
        <v>8</v>
      </c>
      <c r="B7782" s="8">
        <v>43705.019155173599</v>
      </c>
      <c r="C7782" s="9">
        <v>0.90000000000000013</v>
      </c>
      <c r="D7782" s="9">
        <v>43.980600000000003</v>
      </c>
      <c r="E7782" s="3"/>
    </row>
    <row r="7783" spans="1:5" x14ac:dyDescent="0.3">
      <c r="A7783" s="6" t="s">
        <v>8</v>
      </c>
      <c r="B7783" s="8">
        <v>43705.022627395803</v>
      </c>
      <c r="C7783" s="9">
        <v>0.8</v>
      </c>
      <c r="D7783" s="9">
        <v>38.140999999999998</v>
      </c>
      <c r="E7783" s="3"/>
    </row>
    <row r="7784" spans="1:5" x14ac:dyDescent="0.3">
      <c r="A7784" s="6" t="s">
        <v>8</v>
      </c>
      <c r="B7784" s="8">
        <v>43705.026099618102</v>
      </c>
      <c r="C7784" s="9">
        <v>0.90000000000000013</v>
      </c>
      <c r="D7784" s="9">
        <v>43.980600000000003</v>
      </c>
      <c r="E7784" s="3"/>
    </row>
    <row r="7785" spans="1:5" x14ac:dyDescent="0.3">
      <c r="A7785" s="6" t="s">
        <v>8</v>
      </c>
      <c r="B7785" s="8">
        <v>43705.029571840299</v>
      </c>
      <c r="C7785" s="9">
        <v>0.60000000000000009</v>
      </c>
      <c r="D7785" s="9">
        <v>27.318999999999999</v>
      </c>
      <c r="E7785" s="3"/>
    </row>
    <row r="7786" spans="1:5" x14ac:dyDescent="0.3">
      <c r="A7786" s="6" t="s">
        <v>8</v>
      </c>
      <c r="B7786" s="8">
        <v>43705.033044062497</v>
      </c>
      <c r="C7786" s="9">
        <v>0.90000000000000013</v>
      </c>
      <c r="D7786" s="9">
        <v>43.980600000000003</v>
      </c>
      <c r="E7786" s="3"/>
    </row>
    <row r="7787" spans="1:5" x14ac:dyDescent="0.3">
      <c r="A7787" s="6" t="s">
        <v>8</v>
      </c>
      <c r="B7787" s="8">
        <v>43705.036516284701</v>
      </c>
      <c r="C7787" s="9">
        <v>0.8</v>
      </c>
      <c r="D7787" s="9">
        <v>38.140999999999998</v>
      </c>
      <c r="E7787" s="3"/>
    </row>
    <row r="7788" spans="1:5" x14ac:dyDescent="0.3">
      <c r="A7788" s="6" t="s">
        <v>8</v>
      </c>
      <c r="B7788" s="8">
        <v>43705.039988506898</v>
      </c>
      <c r="C7788" s="9">
        <v>0.90000000000000013</v>
      </c>
      <c r="D7788" s="9">
        <v>43.980600000000003</v>
      </c>
      <c r="E7788" s="3"/>
    </row>
    <row r="7789" spans="1:5" x14ac:dyDescent="0.3">
      <c r="A7789" s="6" t="s">
        <v>8</v>
      </c>
      <c r="B7789" s="8">
        <v>43705.043460729197</v>
      </c>
      <c r="C7789" s="9">
        <v>0.8</v>
      </c>
      <c r="D7789" s="9">
        <v>38.140999999999998</v>
      </c>
      <c r="E7789" s="3"/>
    </row>
    <row r="7790" spans="1:5" x14ac:dyDescent="0.3">
      <c r="A7790" s="6" t="s">
        <v>8</v>
      </c>
      <c r="B7790" s="8">
        <v>43705.046932951402</v>
      </c>
      <c r="C7790" s="9">
        <v>0.8</v>
      </c>
      <c r="D7790" s="9">
        <v>38.140999999999998</v>
      </c>
      <c r="E7790" s="3"/>
    </row>
    <row r="7791" spans="1:5" x14ac:dyDescent="0.3">
      <c r="A7791" s="6" t="s">
        <v>8</v>
      </c>
      <c r="B7791" s="8">
        <v>43705.050405173599</v>
      </c>
      <c r="C7791" s="9">
        <v>1</v>
      </c>
      <c r="D7791" s="9">
        <v>50.0869</v>
      </c>
      <c r="E7791" s="3"/>
    </row>
    <row r="7792" spans="1:5" x14ac:dyDescent="0.3">
      <c r="A7792" s="6" t="s">
        <v>8</v>
      </c>
      <c r="B7792" s="8">
        <v>43705.053877395803</v>
      </c>
      <c r="C7792" s="9">
        <v>1</v>
      </c>
      <c r="D7792" s="9">
        <v>50.0869</v>
      </c>
      <c r="E7792" s="3"/>
    </row>
    <row r="7793" spans="1:5" x14ac:dyDescent="0.3">
      <c r="A7793" s="6" t="s">
        <v>8</v>
      </c>
      <c r="B7793" s="8">
        <v>43705.057349618102</v>
      </c>
      <c r="C7793" s="9">
        <v>1</v>
      </c>
      <c r="D7793" s="9">
        <v>50.0869</v>
      </c>
      <c r="E7793" s="3"/>
    </row>
    <row r="7794" spans="1:5" x14ac:dyDescent="0.3">
      <c r="A7794" s="6" t="s">
        <v>8</v>
      </c>
      <c r="B7794" s="8">
        <v>43705.060821840299</v>
      </c>
      <c r="C7794" s="9">
        <v>1</v>
      </c>
      <c r="D7794" s="9">
        <v>50.0869</v>
      </c>
      <c r="E7794" s="3"/>
    </row>
    <row r="7795" spans="1:5" x14ac:dyDescent="0.3">
      <c r="A7795" s="6" t="s">
        <v>8</v>
      </c>
      <c r="B7795" s="8">
        <v>43705.064294062497</v>
      </c>
      <c r="C7795" s="9">
        <v>0.90000000000000013</v>
      </c>
      <c r="D7795" s="9">
        <v>43.980600000000003</v>
      </c>
      <c r="E7795" s="3"/>
    </row>
    <row r="7796" spans="1:5" x14ac:dyDescent="0.3">
      <c r="A7796" s="6" t="s">
        <v>8</v>
      </c>
      <c r="B7796" s="8">
        <v>43705.067766284701</v>
      </c>
      <c r="C7796" s="9">
        <v>0.60000000000000009</v>
      </c>
      <c r="D7796" s="9">
        <v>27.318999999999999</v>
      </c>
      <c r="E7796" s="3"/>
    </row>
    <row r="7797" spans="1:5" x14ac:dyDescent="0.3">
      <c r="A7797" s="6" t="s">
        <v>8</v>
      </c>
      <c r="B7797" s="8">
        <v>43705.071238506898</v>
      </c>
      <c r="C7797" s="9">
        <v>1</v>
      </c>
      <c r="D7797" s="9">
        <v>50.0869</v>
      </c>
      <c r="E7797" s="3"/>
    </row>
    <row r="7798" spans="1:5" x14ac:dyDescent="0.3">
      <c r="A7798" s="6" t="s">
        <v>8</v>
      </c>
      <c r="B7798" s="8">
        <v>43705.074710729197</v>
      </c>
      <c r="C7798" s="9">
        <v>1</v>
      </c>
      <c r="D7798" s="9">
        <v>50.0869</v>
      </c>
      <c r="E7798" s="3"/>
    </row>
    <row r="7799" spans="1:5" x14ac:dyDescent="0.3">
      <c r="A7799" s="6" t="s">
        <v>8</v>
      </c>
      <c r="B7799" s="8">
        <v>43705.078182951402</v>
      </c>
      <c r="C7799" s="9">
        <v>1</v>
      </c>
      <c r="D7799" s="9">
        <v>50.0869</v>
      </c>
      <c r="E7799" s="3"/>
    </row>
    <row r="7800" spans="1:5" x14ac:dyDescent="0.3">
      <c r="A7800" s="6" t="s">
        <v>8</v>
      </c>
      <c r="B7800" s="8">
        <v>43705.081655173599</v>
      </c>
      <c r="C7800" s="9">
        <v>0.90000000000000013</v>
      </c>
      <c r="D7800" s="9">
        <v>43.980600000000003</v>
      </c>
      <c r="E7800" s="3"/>
    </row>
    <row r="7801" spans="1:5" x14ac:dyDescent="0.3">
      <c r="A7801" s="6" t="s">
        <v>8</v>
      </c>
      <c r="B7801" s="8">
        <v>43705.085127395803</v>
      </c>
      <c r="C7801" s="9">
        <v>0.8</v>
      </c>
      <c r="D7801" s="9">
        <v>38.140999999999998</v>
      </c>
      <c r="E7801" s="3"/>
    </row>
    <row r="7802" spans="1:5" x14ac:dyDescent="0.3">
      <c r="A7802" s="6" t="s">
        <v>8</v>
      </c>
      <c r="B7802" s="8">
        <v>43705.088599618102</v>
      </c>
      <c r="C7802" s="9">
        <v>0.90000000000000013</v>
      </c>
      <c r="D7802" s="9">
        <v>43.980600000000003</v>
      </c>
      <c r="E7802" s="3"/>
    </row>
    <row r="7803" spans="1:5" x14ac:dyDescent="0.3">
      <c r="A7803" s="6" t="s">
        <v>8</v>
      </c>
      <c r="B7803" s="8">
        <v>43705.091555520798</v>
      </c>
      <c r="C7803" s="9">
        <v>0.8</v>
      </c>
      <c r="D7803" s="9">
        <v>38.140999999999998</v>
      </c>
      <c r="E7803" s="3"/>
    </row>
    <row r="7804" spans="1:5" x14ac:dyDescent="0.3">
      <c r="A7804" s="6" t="s">
        <v>8</v>
      </c>
      <c r="B7804" s="8">
        <v>43705.095027743097</v>
      </c>
      <c r="C7804" s="9">
        <v>0.90000000000000013</v>
      </c>
      <c r="D7804" s="9">
        <v>43.980600000000003</v>
      </c>
      <c r="E7804" s="3"/>
    </row>
    <row r="7805" spans="1:5" x14ac:dyDescent="0.3">
      <c r="A7805" s="6" t="s">
        <v>8</v>
      </c>
      <c r="B7805" s="8">
        <v>43705.098499965301</v>
      </c>
      <c r="C7805" s="9">
        <v>0.90000000000000013</v>
      </c>
      <c r="D7805" s="9">
        <v>43.980600000000003</v>
      </c>
      <c r="E7805" s="3"/>
    </row>
    <row r="7806" spans="1:5" x14ac:dyDescent="0.3">
      <c r="A7806" s="6" t="s">
        <v>8</v>
      </c>
      <c r="B7806" s="8">
        <v>43705.101972187498</v>
      </c>
      <c r="C7806" s="9">
        <v>1</v>
      </c>
      <c r="D7806" s="9">
        <v>50.0869</v>
      </c>
      <c r="E7806" s="3"/>
    </row>
    <row r="7807" spans="1:5" x14ac:dyDescent="0.3">
      <c r="A7807" s="6" t="s">
        <v>8</v>
      </c>
      <c r="B7807" s="8">
        <v>43705.105444409703</v>
      </c>
      <c r="C7807" s="9">
        <v>0.8</v>
      </c>
      <c r="D7807" s="9">
        <v>38.140999999999998</v>
      </c>
      <c r="E7807" s="3"/>
    </row>
    <row r="7808" spans="1:5" x14ac:dyDescent="0.3">
      <c r="A7808" s="6" t="s">
        <v>8</v>
      </c>
      <c r="B7808" s="8">
        <v>43705.1089166319</v>
      </c>
      <c r="C7808" s="9">
        <v>0.90000000000000013</v>
      </c>
      <c r="D7808" s="9">
        <v>43.980600000000003</v>
      </c>
      <c r="E7808" s="3"/>
    </row>
    <row r="7809" spans="1:5" x14ac:dyDescent="0.3">
      <c r="A7809" s="6" t="s">
        <v>8</v>
      </c>
      <c r="B7809" s="8">
        <v>43705.112388854199</v>
      </c>
      <c r="C7809" s="9">
        <v>0.7</v>
      </c>
      <c r="D7809" s="9">
        <v>32.581800000000001</v>
      </c>
      <c r="E7809" s="3"/>
    </row>
    <row r="7810" spans="1:5" x14ac:dyDescent="0.3">
      <c r="A7810" s="6" t="s">
        <v>8</v>
      </c>
      <c r="B7810" s="8">
        <v>43705.115861076403</v>
      </c>
      <c r="C7810" s="9">
        <v>0.90000000000000013</v>
      </c>
      <c r="D7810" s="9">
        <v>43.980600000000003</v>
      </c>
      <c r="E7810" s="3"/>
    </row>
    <row r="7811" spans="1:5" x14ac:dyDescent="0.3">
      <c r="A7811" s="6" t="s">
        <v>8</v>
      </c>
      <c r="B7811" s="8">
        <v>43705.1193332986</v>
      </c>
      <c r="C7811" s="9">
        <v>0.7</v>
      </c>
      <c r="D7811" s="9">
        <v>32.581800000000001</v>
      </c>
      <c r="E7811" s="3"/>
    </row>
    <row r="7812" spans="1:5" x14ac:dyDescent="0.3">
      <c r="A7812" s="6" t="s">
        <v>8</v>
      </c>
      <c r="B7812" s="8">
        <v>43705.122805520798</v>
      </c>
      <c r="C7812" s="9">
        <v>0.90000000000000013</v>
      </c>
      <c r="D7812" s="9">
        <v>43.980600000000003</v>
      </c>
      <c r="E7812" s="3"/>
    </row>
    <row r="7813" spans="1:5" x14ac:dyDescent="0.3">
      <c r="A7813" s="6" t="s">
        <v>8</v>
      </c>
      <c r="B7813" s="8">
        <v>43705.126277743097</v>
      </c>
      <c r="C7813" s="9">
        <v>0.8</v>
      </c>
      <c r="D7813" s="9">
        <v>38.140999999999998</v>
      </c>
      <c r="E7813" s="3"/>
    </row>
    <row r="7814" spans="1:5" x14ac:dyDescent="0.3">
      <c r="A7814" s="6" t="s">
        <v>8</v>
      </c>
      <c r="B7814" s="8">
        <v>43705.129749965301</v>
      </c>
      <c r="C7814" s="9">
        <v>1</v>
      </c>
      <c r="D7814" s="9">
        <v>50.0869</v>
      </c>
      <c r="E7814" s="3"/>
    </row>
    <row r="7815" spans="1:5" x14ac:dyDescent="0.3">
      <c r="A7815" s="6" t="s">
        <v>8</v>
      </c>
      <c r="B7815" s="8">
        <v>43705.133222187498</v>
      </c>
      <c r="C7815" s="9">
        <v>1</v>
      </c>
      <c r="D7815" s="9">
        <v>50.0869</v>
      </c>
      <c r="E7815" s="3"/>
    </row>
    <row r="7816" spans="1:5" x14ac:dyDescent="0.3">
      <c r="A7816" s="6" t="s">
        <v>8</v>
      </c>
      <c r="B7816" s="8">
        <v>43705.136694409703</v>
      </c>
      <c r="C7816" s="9">
        <v>0.8</v>
      </c>
      <c r="D7816" s="9">
        <v>38.140999999999998</v>
      </c>
      <c r="E7816" s="3"/>
    </row>
    <row r="7817" spans="1:5" x14ac:dyDescent="0.3">
      <c r="A7817" s="6" t="s">
        <v>8</v>
      </c>
      <c r="B7817" s="8">
        <v>43705.1401666319</v>
      </c>
      <c r="C7817" s="9">
        <v>0.8</v>
      </c>
      <c r="D7817" s="9">
        <v>38.140999999999998</v>
      </c>
      <c r="E7817" s="3"/>
    </row>
    <row r="7818" spans="1:5" x14ac:dyDescent="0.3">
      <c r="A7818" s="6" t="s">
        <v>8</v>
      </c>
      <c r="B7818" s="8">
        <v>43705.143638854199</v>
      </c>
      <c r="C7818" s="9">
        <v>0.8</v>
      </c>
      <c r="D7818" s="9">
        <v>38.140999999999998</v>
      </c>
      <c r="E7818" s="3"/>
    </row>
    <row r="7819" spans="1:5" x14ac:dyDescent="0.3">
      <c r="A7819" s="6" t="s">
        <v>8</v>
      </c>
      <c r="B7819" s="8">
        <v>43705.147111076403</v>
      </c>
      <c r="C7819" s="9">
        <v>0.8</v>
      </c>
      <c r="D7819" s="9">
        <v>38.140999999999998</v>
      </c>
      <c r="E7819" s="3"/>
    </row>
    <row r="7820" spans="1:5" x14ac:dyDescent="0.3">
      <c r="A7820" s="6" t="s">
        <v>8</v>
      </c>
      <c r="B7820" s="8">
        <v>43705.1505832986</v>
      </c>
      <c r="C7820" s="9">
        <v>0.8</v>
      </c>
      <c r="D7820" s="9">
        <v>38.140999999999998</v>
      </c>
      <c r="E7820" s="3"/>
    </row>
    <row r="7821" spans="1:5" x14ac:dyDescent="0.3">
      <c r="A7821" s="6" t="s">
        <v>8</v>
      </c>
      <c r="B7821" s="8">
        <v>43705.154055520798</v>
      </c>
      <c r="C7821" s="9">
        <v>1</v>
      </c>
      <c r="D7821" s="9">
        <v>50.0869</v>
      </c>
      <c r="E7821" s="3"/>
    </row>
    <row r="7822" spans="1:5" x14ac:dyDescent="0.3">
      <c r="A7822" s="6" t="s">
        <v>8</v>
      </c>
      <c r="B7822" s="8">
        <v>43705.157527743097</v>
      </c>
      <c r="C7822" s="9">
        <v>0.8</v>
      </c>
      <c r="D7822" s="9">
        <v>38.140999999999998</v>
      </c>
      <c r="E7822" s="3"/>
    </row>
    <row r="7823" spans="1:5" x14ac:dyDescent="0.3">
      <c r="A7823" s="6" t="s">
        <v>8</v>
      </c>
      <c r="B7823" s="8">
        <v>43705.160999965301</v>
      </c>
      <c r="C7823" s="9">
        <v>0.90000000000000013</v>
      </c>
      <c r="D7823" s="9">
        <v>43.980600000000003</v>
      </c>
      <c r="E7823" s="3"/>
    </row>
    <row r="7824" spans="1:5" x14ac:dyDescent="0.3">
      <c r="A7824" s="6" t="s">
        <v>8</v>
      </c>
      <c r="B7824" s="8">
        <v>43705.164472187498</v>
      </c>
      <c r="C7824" s="9">
        <v>0.8</v>
      </c>
      <c r="D7824" s="9">
        <v>38.140999999999998</v>
      </c>
      <c r="E7824" s="3"/>
    </row>
    <row r="7825" spans="1:5" x14ac:dyDescent="0.3">
      <c r="A7825" s="6" t="s">
        <v>8</v>
      </c>
      <c r="B7825" s="8">
        <v>43705.167944409703</v>
      </c>
      <c r="C7825" s="9">
        <v>0.8</v>
      </c>
      <c r="D7825" s="9">
        <v>38.140999999999998</v>
      </c>
      <c r="E7825" s="3"/>
    </row>
    <row r="7826" spans="1:5" x14ac:dyDescent="0.3">
      <c r="A7826" s="6" t="s">
        <v>8</v>
      </c>
      <c r="B7826" s="8">
        <v>43705.1714166319</v>
      </c>
      <c r="C7826" s="9">
        <v>0.7</v>
      </c>
      <c r="D7826" s="9">
        <v>32.581800000000001</v>
      </c>
      <c r="E7826" s="3"/>
    </row>
    <row r="7827" spans="1:5" x14ac:dyDescent="0.3">
      <c r="A7827" s="6" t="s">
        <v>8</v>
      </c>
      <c r="B7827" s="8">
        <v>43705.174873530101</v>
      </c>
      <c r="C7827" s="9">
        <v>0.8</v>
      </c>
      <c r="D7827" s="9">
        <v>38.140999999999998</v>
      </c>
      <c r="E7827" s="3"/>
    </row>
    <row r="7828" spans="1:5" x14ac:dyDescent="0.3">
      <c r="A7828" s="6" t="s">
        <v>8</v>
      </c>
      <c r="B7828" s="8">
        <v>43705.178345752298</v>
      </c>
      <c r="C7828" s="9">
        <v>0.8</v>
      </c>
      <c r="D7828" s="9">
        <v>38.140999999999998</v>
      </c>
      <c r="E7828" s="3"/>
    </row>
    <row r="7829" spans="1:5" x14ac:dyDescent="0.3">
      <c r="A7829" s="6" t="s">
        <v>8</v>
      </c>
      <c r="B7829" s="8">
        <v>43705.181817974502</v>
      </c>
      <c r="C7829" s="9">
        <v>0.90000000000000013</v>
      </c>
      <c r="D7829" s="9">
        <v>43.980600000000003</v>
      </c>
      <c r="E7829" s="3"/>
    </row>
    <row r="7830" spans="1:5" x14ac:dyDescent="0.3">
      <c r="A7830" s="6" t="s">
        <v>8</v>
      </c>
      <c r="B7830" s="8">
        <v>43705.185290196801</v>
      </c>
      <c r="C7830" s="9">
        <v>0.8</v>
      </c>
      <c r="D7830" s="9">
        <v>38.140999999999998</v>
      </c>
      <c r="E7830" s="3"/>
    </row>
    <row r="7831" spans="1:5" x14ac:dyDescent="0.3">
      <c r="A7831" s="6" t="s">
        <v>8</v>
      </c>
      <c r="B7831" s="8">
        <v>43705.188762418999</v>
      </c>
      <c r="C7831" s="9">
        <v>0.90000000000000013</v>
      </c>
      <c r="D7831" s="9">
        <v>43.980600000000003</v>
      </c>
      <c r="E7831" s="3"/>
    </row>
    <row r="7832" spans="1:5" x14ac:dyDescent="0.3">
      <c r="A7832" s="6" t="s">
        <v>8</v>
      </c>
      <c r="B7832" s="8">
        <v>43705.192234641203</v>
      </c>
      <c r="C7832" s="9">
        <v>0.8</v>
      </c>
      <c r="D7832" s="9">
        <v>38.140999999999998</v>
      </c>
      <c r="E7832" s="3"/>
    </row>
    <row r="7833" spans="1:5" x14ac:dyDescent="0.3">
      <c r="A7833" s="6" t="s">
        <v>8</v>
      </c>
      <c r="B7833" s="8">
        <v>43705.1957068634</v>
      </c>
      <c r="C7833" s="9">
        <v>0.8</v>
      </c>
      <c r="D7833" s="9">
        <v>38.140999999999998</v>
      </c>
      <c r="E7833" s="3"/>
    </row>
    <row r="7834" spans="1:5" x14ac:dyDescent="0.3">
      <c r="A7834" s="6" t="s">
        <v>8</v>
      </c>
      <c r="B7834" s="8">
        <v>43705.199179085597</v>
      </c>
      <c r="C7834" s="9">
        <v>0.8</v>
      </c>
      <c r="D7834" s="9">
        <v>38.140999999999998</v>
      </c>
      <c r="E7834" s="3"/>
    </row>
    <row r="7835" spans="1:5" x14ac:dyDescent="0.3">
      <c r="A7835" s="6" t="s">
        <v>8</v>
      </c>
      <c r="B7835" s="8">
        <v>43705.202651307904</v>
      </c>
      <c r="C7835" s="9">
        <v>0.90000000000000013</v>
      </c>
      <c r="D7835" s="9">
        <v>43.980600000000003</v>
      </c>
      <c r="E7835" s="3"/>
    </row>
    <row r="7836" spans="1:5" x14ac:dyDescent="0.3">
      <c r="A7836" s="6" t="s">
        <v>8</v>
      </c>
      <c r="B7836" s="8">
        <v>43705.206123530101</v>
      </c>
      <c r="C7836" s="9">
        <v>0.90000000000000013</v>
      </c>
      <c r="D7836" s="9">
        <v>43.980600000000003</v>
      </c>
      <c r="E7836" s="3"/>
    </row>
    <row r="7837" spans="1:5" x14ac:dyDescent="0.3">
      <c r="A7837" s="6" t="s">
        <v>8</v>
      </c>
      <c r="B7837" s="8">
        <v>43705.209595752298</v>
      </c>
      <c r="C7837" s="9">
        <v>0.8</v>
      </c>
      <c r="D7837" s="9">
        <v>38.140999999999998</v>
      </c>
      <c r="E7837" s="3"/>
    </row>
    <row r="7838" spans="1:5" x14ac:dyDescent="0.3">
      <c r="A7838" s="6" t="s">
        <v>8</v>
      </c>
      <c r="B7838" s="8">
        <v>43705.213067974502</v>
      </c>
      <c r="C7838" s="9">
        <v>0.8</v>
      </c>
      <c r="D7838" s="9">
        <v>38.140999999999998</v>
      </c>
      <c r="E7838" s="3"/>
    </row>
    <row r="7839" spans="1:5" x14ac:dyDescent="0.3">
      <c r="A7839" s="6" t="s">
        <v>8</v>
      </c>
      <c r="B7839" s="8">
        <v>43705.216540196801</v>
      </c>
      <c r="C7839" s="9">
        <v>1</v>
      </c>
      <c r="D7839" s="9">
        <v>50.0869</v>
      </c>
      <c r="E7839" s="3"/>
    </row>
    <row r="7840" spans="1:5" x14ac:dyDescent="0.3">
      <c r="A7840" s="6" t="s">
        <v>8</v>
      </c>
      <c r="B7840" s="8">
        <v>43705.220012418999</v>
      </c>
      <c r="C7840" s="9">
        <v>1</v>
      </c>
      <c r="D7840" s="9">
        <v>50.0869</v>
      </c>
      <c r="E7840" s="3"/>
    </row>
    <row r="7841" spans="1:5" x14ac:dyDescent="0.3">
      <c r="A7841" s="6" t="s">
        <v>8</v>
      </c>
      <c r="B7841" s="8">
        <v>43705.223484641203</v>
      </c>
      <c r="C7841" s="9">
        <v>0.90000000000000013</v>
      </c>
      <c r="D7841" s="9">
        <v>43.980600000000003</v>
      </c>
      <c r="E7841" s="3"/>
    </row>
    <row r="7842" spans="1:5" x14ac:dyDescent="0.3">
      <c r="A7842" s="6" t="s">
        <v>8</v>
      </c>
      <c r="B7842" s="8">
        <v>43705.2269568634</v>
      </c>
      <c r="C7842" s="9">
        <v>0.90000000000000013</v>
      </c>
      <c r="D7842" s="9">
        <v>43.980600000000003</v>
      </c>
      <c r="E7842" s="3"/>
    </row>
    <row r="7843" spans="1:5" x14ac:dyDescent="0.3">
      <c r="A7843" s="6" t="s">
        <v>8</v>
      </c>
      <c r="B7843" s="8">
        <v>43705.230429085597</v>
      </c>
      <c r="C7843" s="9">
        <v>0.90000000000000013</v>
      </c>
      <c r="D7843" s="9">
        <v>43.980600000000003</v>
      </c>
      <c r="E7843" s="3"/>
    </row>
    <row r="7844" spans="1:5" x14ac:dyDescent="0.3">
      <c r="A7844" s="6" t="s">
        <v>8</v>
      </c>
      <c r="B7844" s="8">
        <v>43705.233901307904</v>
      </c>
      <c r="C7844" s="9">
        <v>1.2</v>
      </c>
      <c r="D7844" s="9">
        <v>63.052700000000002</v>
      </c>
      <c r="E7844" s="3"/>
    </row>
    <row r="7845" spans="1:5" x14ac:dyDescent="0.3">
      <c r="A7845" s="6" t="s">
        <v>8</v>
      </c>
      <c r="B7845" s="8">
        <v>43705.237373530101</v>
      </c>
      <c r="C7845" s="9">
        <v>0.8</v>
      </c>
      <c r="D7845" s="9">
        <v>38.140999999999998</v>
      </c>
      <c r="E7845" s="3"/>
    </row>
    <row r="7846" spans="1:5" x14ac:dyDescent="0.3">
      <c r="A7846" s="6" t="s">
        <v>8</v>
      </c>
      <c r="B7846" s="8">
        <v>43705.240845752298</v>
      </c>
      <c r="C7846" s="9">
        <v>0.8</v>
      </c>
      <c r="D7846" s="9">
        <v>38.140999999999998</v>
      </c>
      <c r="E7846" s="3"/>
    </row>
    <row r="7847" spans="1:5" x14ac:dyDescent="0.3">
      <c r="A7847" s="6" t="s">
        <v>8</v>
      </c>
      <c r="B7847" s="8">
        <v>43705.244317974502</v>
      </c>
      <c r="C7847" s="9">
        <v>1</v>
      </c>
      <c r="D7847" s="9">
        <v>50.0869</v>
      </c>
      <c r="E7847" s="3"/>
    </row>
    <row r="7848" spans="1:5" x14ac:dyDescent="0.3">
      <c r="A7848" s="6" t="s">
        <v>8</v>
      </c>
      <c r="B7848" s="8">
        <v>43705.247790196801</v>
      </c>
      <c r="C7848" s="9">
        <v>0.90000000000000013</v>
      </c>
      <c r="D7848" s="9">
        <v>43.980600000000003</v>
      </c>
      <c r="E7848" s="3"/>
    </row>
    <row r="7849" spans="1:5" x14ac:dyDescent="0.3">
      <c r="A7849" s="6" t="s">
        <v>8</v>
      </c>
      <c r="B7849" s="8">
        <v>43705.251262418999</v>
      </c>
      <c r="C7849" s="9">
        <v>0.90000000000000013</v>
      </c>
      <c r="D7849" s="9">
        <v>43.980600000000003</v>
      </c>
      <c r="E7849" s="3"/>
    </row>
    <row r="7850" spans="1:5" x14ac:dyDescent="0.3">
      <c r="A7850" s="6" t="s">
        <v>8</v>
      </c>
      <c r="B7850" s="8">
        <v>43705.254734641203</v>
      </c>
      <c r="C7850" s="9">
        <v>0.90000000000000013</v>
      </c>
      <c r="D7850" s="9">
        <v>43.980600000000003</v>
      </c>
      <c r="E7850" s="3"/>
    </row>
    <row r="7851" spans="1:5" x14ac:dyDescent="0.3">
      <c r="A7851" s="6" t="s">
        <v>8</v>
      </c>
      <c r="B7851" s="8">
        <v>43705.258798645802</v>
      </c>
      <c r="C7851" s="9">
        <v>0.90000000000000013</v>
      </c>
      <c r="D7851" s="9">
        <v>43.980600000000003</v>
      </c>
      <c r="E7851" s="3"/>
    </row>
    <row r="7852" spans="1:5" x14ac:dyDescent="0.3">
      <c r="A7852" s="6" t="s">
        <v>8</v>
      </c>
      <c r="B7852" s="8">
        <v>43705.262270868101</v>
      </c>
      <c r="C7852" s="9">
        <v>0.8</v>
      </c>
      <c r="D7852" s="9">
        <v>38.140999999999998</v>
      </c>
      <c r="E7852" s="3"/>
    </row>
    <row r="7853" spans="1:5" x14ac:dyDescent="0.3">
      <c r="A7853" s="6" t="s">
        <v>8</v>
      </c>
      <c r="B7853" s="8">
        <v>43705.265743090298</v>
      </c>
      <c r="C7853" s="9">
        <v>0.90000000000000013</v>
      </c>
      <c r="D7853" s="9">
        <v>43.980600000000003</v>
      </c>
      <c r="E7853" s="3"/>
    </row>
    <row r="7854" spans="1:5" x14ac:dyDescent="0.3">
      <c r="A7854" s="6" t="s">
        <v>8</v>
      </c>
      <c r="B7854" s="8">
        <v>43705.269215312503</v>
      </c>
      <c r="C7854" s="9">
        <v>0.90000000000000013</v>
      </c>
      <c r="D7854" s="9">
        <v>43.980600000000003</v>
      </c>
      <c r="E7854" s="3"/>
    </row>
    <row r="7855" spans="1:5" x14ac:dyDescent="0.3">
      <c r="A7855" s="6" t="s">
        <v>8</v>
      </c>
      <c r="B7855" s="8">
        <v>43705.2726875347</v>
      </c>
      <c r="C7855" s="9">
        <v>0.90000000000000013</v>
      </c>
      <c r="D7855" s="9">
        <v>43.980600000000003</v>
      </c>
      <c r="E7855" s="3"/>
    </row>
    <row r="7856" spans="1:5" x14ac:dyDescent="0.3">
      <c r="A7856" s="6" t="s">
        <v>8</v>
      </c>
      <c r="B7856" s="8">
        <v>43705.276159756897</v>
      </c>
      <c r="C7856" s="9">
        <v>1</v>
      </c>
      <c r="D7856" s="9">
        <v>50.0869</v>
      </c>
      <c r="E7856" s="3"/>
    </row>
    <row r="7857" spans="1:5" x14ac:dyDescent="0.3">
      <c r="A7857" s="6" t="s">
        <v>8</v>
      </c>
      <c r="B7857" s="8">
        <v>43705.279631979203</v>
      </c>
      <c r="C7857" s="9">
        <v>1.1000000000000001</v>
      </c>
      <c r="D7857" s="9">
        <v>56.447800000000001</v>
      </c>
      <c r="E7857" s="3"/>
    </row>
    <row r="7858" spans="1:5" x14ac:dyDescent="0.3">
      <c r="A7858" s="6" t="s">
        <v>8</v>
      </c>
      <c r="B7858" s="8">
        <v>43705.2831042014</v>
      </c>
      <c r="C7858" s="9">
        <v>0.8</v>
      </c>
      <c r="D7858" s="9">
        <v>38.140999999999998</v>
      </c>
      <c r="E7858" s="3"/>
    </row>
    <row r="7859" spans="1:5" x14ac:dyDescent="0.3">
      <c r="A7859" s="6" t="s">
        <v>8</v>
      </c>
      <c r="B7859" s="8">
        <v>43705.286576423598</v>
      </c>
      <c r="C7859" s="9">
        <v>1.1000000000000001</v>
      </c>
      <c r="D7859" s="9">
        <v>56.447800000000001</v>
      </c>
      <c r="E7859" s="3"/>
    </row>
    <row r="7860" spans="1:5" x14ac:dyDescent="0.3">
      <c r="A7860" s="6" t="s">
        <v>8</v>
      </c>
      <c r="B7860" s="8">
        <v>43705.290048645802</v>
      </c>
      <c r="C7860" s="9">
        <v>1</v>
      </c>
      <c r="D7860" s="9">
        <v>50.0869</v>
      </c>
      <c r="E7860" s="3"/>
    </row>
    <row r="7861" spans="1:5" x14ac:dyDescent="0.3">
      <c r="A7861" s="6" t="s">
        <v>8</v>
      </c>
      <c r="B7861" s="8">
        <v>43705.293520868101</v>
      </c>
      <c r="C7861" s="9">
        <v>0.90000000000000013</v>
      </c>
      <c r="D7861" s="9">
        <v>43.980600000000003</v>
      </c>
      <c r="E7861" s="3"/>
    </row>
    <row r="7862" spans="1:5" x14ac:dyDescent="0.3">
      <c r="A7862" s="6" t="s">
        <v>8</v>
      </c>
      <c r="B7862" s="8">
        <v>43705.296993090298</v>
      </c>
      <c r="C7862" s="9">
        <v>0.90000000000000013</v>
      </c>
      <c r="D7862" s="9">
        <v>43.980600000000003</v>
      </c>
      <c r="E7862" s="3"/>
    </row>
    <row r="7863" spans="1:5" x14ac:dyDescent="0.3">
      <c r="A7863" s="6" t="s">
        <v>8</v>
      </c>
      <c r="B7863" s="8">
        <v>43705.300465312503</v>
      </c>
      <c r="C7863" s="9">
        <v>1</v>
      </c>
      <c r="D7863" s="9">
        <v>50.0869</v>
      </c>
      <c r="E7863" s="3"/>
    </row>
    <row r="7864" spans="1:5" x14ac:dyDescent="0.3">
      <c r="A7864" s="6" t="s">
        <v>8</v>
      </c>
      <c r="B7864" s="8">
        <v>43705.3039375347</v>
      </c>
      <c r="C7864" s="9">
        <v>0.8</v>
      </c>
      <c r="D7864" s="9">
        <v>38.140999999999998</v>
      </c>
      <c r="E7864" s="3"/>
    </row>
    <row r="7865" spans="1:5" x14ac:dyDescent="0.3">
      <c r="A7865" s="6" t="s">
        <v>8</v>
      </c>
      <c r="B7865" s="8">
        <v>43705.307409756897</v>
      </c>
      <c r="C7865" s="9">
        <v>1.1000000000000001</v>
      </c>
      <c r="D7865" s="9">
        <v>56.447800000000001</v>
      </c>
      <c r="E7865" s="3"/>
    </row>
    <row r="7866" spans="1:5" x14ac:dyDescent="0.3">
      <c r="A7866" s="6" t="s">
        <v>8</v>
      </c>
      <c r="B7866" s="8">
        <v>43705.310881979203</v>
      </c>
      <c r="C7866" s="9">
        <v>0.90000000000000013</v>
      </c>
      <c r="D7866" s="9">
        <v>43.980600000000003</v>
      </c>
      <c r="E7866" s="3"/>
    </row>
    <row r="7867" spans="1:5" x14ac:dyDescent="0.3">
      <c r="A7867" s="6" t="s">
        <v>8</v>
      </c>
      <c r="B7867" s="8">
        <v>43705.3143542014</v>
      </c>
      <c r="C7867" s="9">
        <v>0.8</v>
      </c>
      <c r="D7867" s="9">
        <v>38.140999999999998</v>
      </c>
      <c r="E7867" s="3"/>
    </row>
    <row r="7868" spans="1:5" x14ac:dyDescent="0.3">
      <c r="A7868" s="6" t="s">
        <v>8</v>
      </c>
      <c r="B7868" s="8">
        <v>43705.317826423598</v>
      </c>
      <c r="C7868" s="9">
        <v>1</v>
      </c>
      <c r="D7868" s="9">
        <v>50.0869</v>
      </c>
      <c r="E7868" s="3"/>
    </row>
    <row r="7869" spans="1:5" x14ac:dyDescent="0.3">
      <c r="A7869" s="6" t="s">
        <v>8</v>
      </c>
      <c r="B7869" s="8">
        <v>43705.321298645802</v>
      </c>
      <c r="C7869" s="9">
        <v>1</v>
      </c>
      <c r="D7869" s="9">
        <v>50.0869</v>
      </c>
      <c r="E7869" s="3"/>
    </row>
    <row r="7870" spans="1:5" x14ac:dyDescent="0.3">
      <c r="A7870" s="6" t="s">
        <v>8</v>
      </c>
      <c r="B7870" s="8">
        <v>43705.324770868101</v>
      </c>
      <c r="C7870" s="9">
        <v>0.90000000000000013</v>
      </c>
      <c r="D7870" s="9">
        <v>43.980600000000003</v>
      </c>
      <c r="E7870" s="3"/>
    </row>
    <row r="7871" spans="1:5" x14ac:dyDescent="0.3">
      <c r="A7871" s="6" t="s">
        <v>8</v>
      </c>
      <c r="B7871" s="8">
        <v>43705.328243090298</v>
      </c>
      <c r="C7871" s="9">
        <v>1</v>
      </c>
      <c r="D7871" s="9">
        <v>50.0869</v>
      </c>
      <c r="E7871" s="3"/>
    </row>
    <row r="7872" spans="1:5" x14ac:dyDescent="0.3">
      <c r="A7872" s="6" t="s">
        <v>8</v>
      </c>
      <c r="B7872" s="8">
        <v>43705.331715312503</v>
      </c>
      <c r="C7872" s="9">
        <v>0.90000000000000013</v>
      </c>
      <c r="D7872" s="9">
        <v>43.980600000000003</v>
      </c>
      <c r="E7872" s="3"/>
    </row>
    <row r="7873" spans="1:5" x14ac:dyDescent="0.3">
      <c r="A7873" s="6" t="s">
        <v>8</v>
      </c>
      <c r="B7873" s="8">
        <v>43705.3351875347</v>
      </c>
      <c r="C7873" s="9">
        <v>0.90000000000000013</v>
      </c>
      <c r="D7873" s="9">
        <v>43.980600000000003</v>
      </c>
      <c r="E7873" s="3"/>
    </row>
    <row r="7874" spans="1:5" x14ac:dyDescent="0.3">
      <c r="A7874" s="6" t="s">
        <v>8</v>
      </c>
      <c r="B7874" s="8">
        <v>43705.338659756897</v>
      </c>
      <c r="C7874" s="9">
        <v>0.90000000000000013</v>
      </c>
      <c r="D7874" s="9">
        <v>43.980600000000003</v>
      </c>
      <c r="E7874" s="3"/>
    </row>
    <row r="7875" spans="1:5" x14ac:dyDescent="0.3">
      <c r="A7875" s="6" t="s">
        <v>8</v>
      </c>
      <c r="B7875" s="8">
        <v>43705.341540312496</v>
      </c>
      <c r="C7875" s="9">
        <v>1.1000000000000001</v>
      </c>
      <c r="D7875" s="9">
        <v>56.447800000000001</v>
      </c>
      <c r="E7875" s="3"/>
    </row>
    <row r="7876" spans="1:5" x14ac:dyDescent="0.3">
      <c r="A7876" s="6" t="s">
        <v>8</v>
      </c>
      <c r="B7876" s="8">
        <v>43705.345012534701</v>
      </c>
      <c r="C7876" s="9">
        <v>1</v>
      </c>
      <c r="D7876" s="9">
        <v>50.0869</v>
      </c>
      <c r="E7876" s="3"/>
    </row>
    <row r="7877" spans="1:5" x14ac:dyDescent="0.3">
      <c r="A7877" s="6" t="s">
        <v>8</v>
      </c>
      <c r="B7877" s="8">
        <v>43705.348484756898</v>
      </c>
      <c r="C7877" s="9">
        <v>0.8</v>
      </c>
      <c r="D7877" s="9">
        <v>38.140999999999998</v>
      </c>
      <c r="E7877" s="3"/>
    </row>
    <row r="7878" spans="1:5" x14ac:dyDescent="0.3">
      <c r="A7878" s="6" t="s">
        <v>8</v>
      </c>
      <c r="B7878" s="8">
        <v>43705.351956979197</v>
      </c>
      <c r="C7878" s="9">
        <v>0.8</v>
      </c>
      <c r="D7878" s="9">
        <v>38.140999999999998</v>
      </c>
      <c r="E7878" s="3"/>
    </row>
    <row r="7879" spans="1:5" x14ac:dyDescent="0.3">
      <c r="A7879" s="6" t="s">
        <v>8</v>
      </c>
      <c r="B7879" s="8">
        <v>43705.355429201401</v>
      </c>
      <c r="C7879" s="9">
        <v>1</v>
      </c>
      <c r="D7879" s="9">
        <v>50.0869</v>
      </c>
      <c r="E7879" s="3"/>
    </row>
    <row r="7880" spans="1:5" x14ac:dyDescent="0.3">
      <c r="A7880" s="6" t="s">
        <v>8</v>
      </c>
      <c r="B7880" s="8">
        <v>43705.358901423599</v>
      </c>
      <c r="C7880" s="9">
        <v>0.8</v>
      </c>
      <c r="D7880" s="9">
        <v>38.140999999999998</v>
      </c>
      <c r="E7880" s="3"/>
    </row>
    <row r="7881" spans="1:5" x14ac:dyDescent="0.3">
      <c r="A7881" s="6" t="s">
        <v>8</v>
      </c>
      <c r="B7881" s="8">
        <v>43705.362373645803</v>
      </c>
      <c r="C7881" s="9">
        <v>1</v>
      </c>
      <c r="D7881" s="9">
        <v>50.0869</v>
      </c>
      <c r="E7881" s="3"/>
    </row>
    <row r="7882" spans="1:5" x14ac:dyDescent="0.3">
      <c r="A7882" s="6" t="s">
        <v>8</v>
      </c>
      <c r="B7882" s="8">
        <v>43705.365845868102</v>
      </c>
      <c r="C7882" s="9">
        <v>1</v>
      </c>
      <c r="D7882" s="9">
        <v>50.0869</v>
      </c>
      <c r="E7882" s="3"/>
    </row>
    <row r="7883" spans="1:5" x14ac:dyDescent="0.3">
      <c r="A7883" s="6" t="s">
        <v>8</v>
      </c>
      <c r="B7883" s="8">
        <v>43705.369318090299</v>
      </c>
      <c r="C7883" s="9">
        <v>1</v>
      </c>
      <c r="D7883" s="9">
        <v>50.0869</v>
      </c>
      <c r="E7883" s="3"/>
    </row>
    <row r="7884" spans="1:5" x14ac:dyDescent="0.3">
      <c r="A7884" s="6" t="s">
        <v>8</v>
      </c>
      <c r="B7884" s="8">
        <v>43705.372790312496</v>
      </c>
      <c r="C7884" s="9">
        <v>1</v>
      </c>
      <c r="D7884" s="9">
        <v>50.0869</v>
      </c>
      <c r="E7884" s="3"/>
    </row>
    <row r="7885" spans="1:5" x14ac:dyDescent="0.3">
      <c r="A7885" s="6" t="s">
        <v>8</v>
      </c>
      <c r="B7885" s="8">
        <v>43705.376262534701</v>
      </c>
      <c r="C7885" s="9">
        <v>0.90000000000000013</v>
      </c>
      <c r="D7885" s="9">
        <v>43.980600000000003</v>
      </c>
      <c r="E7885" s="3"/>
    </row>
    <row r="7886" spans="1:5" x14ac:dyDescent="0.3">
      <c r="A7886" s="6" t="s">
        <v>8</v>
      </c>
      <c r="B7886" s="8">
        <v>43705.379734756898</v>
      </c>
      <c r="C7886" s="9">
        <v>1</v>
      </c>
      <c r="D7886" s="9">
        <v>50.0869</v>
      </c>
      <c r="E7886" s="3"/>
    </row>
    <row r="7887" spans="1:5" x14ac:dyDescent="0.3">
      <c r="A7887" s="6" t="s">
        <v>8</v>
      </c>
      <c r="B7887" s="8">
        <v>43705.383206979197</v>
      </c>
      <c r="C7887" s="9">
        <v>1</v>
      </c>
      <c r="D7887" s="9">
        <v>50.0869</v>
      </c>
      <c r="E7887" s="3"/>
    </row>
    <row r="7888" spans="1:5" x14ac:dyDescent="0.3">
      <c r="A7888" s="6" t="s">
        <v>8</v>
      </c>
      <c r="B7888" s="8">
        <v>43705.386679201401</v>
      </c>
      <c r="C7888" s="9">
        <v>0.90000000000000013</v>
      </c>
      <c r="D7888" s="9">
        <v>43.980600000000003</v>
      </c>
      <c r="E7888" s="3"/>
    </row>
    <row r="7889" spans="1:5" x14ac:dyDescent="0.3">
      <c r="A7889" s="6" t="s">
        <v>8</v>
      </c>
      <c r="B7889" s="8">
        <v>43705.390151423599</v>
      </c>
      <c r="C7889" s="9">
        <v>0.90000000000000013</v>
      </c>
      <c r="D7889" s="9">
        <v>43.980600000000003</v>
      </c>
      <c r="E7889" s="3"/>
    </row>
    <row r="7890" spans="1:5" x14ac:dyDescent="0.3">
      <c r="A7890" s="6" t="s">
        <v>8</v>
      </c>
      <c r="B7890" s="8">
        <v>43705.393623645803</v>
      </c>
      <c r="C7890" s="9">
        <v>1</v>
      </c>
      <c r="D7890" s="9">
        <v>50.0869</v>
      </c>
      <c r="E7890" s="3"/>
    </row>
    <row r="7891" spans="1:5" x14ac:dyDescent="0.3">
      <c r="A7891" s="6" t="s">
        <v>8</v>
      </c>
      <c r="B7891" s="8">
        <v>43705.397095868102</v>
      </c>
      <c r="C7891" s="9">
        <v>0.7</v>
      </c>
      <c r="D7891" s="9">
        <v>32.581800000000001</v>
      </c>
      <c r="E7891" s="3"/>
    </row>
    <row r="7892" spans="1:5" x14ac:dyDescent="0.3">
      <c r="A7892" s="6" t="s">
        <v>8</v>
      </c>
      <c r="B7892" s="8">
        <v>43705.400568090299</v>
      </c>
      <c r="C7892" s="9">
        <v>1.1000000000000001</v>
      </c>
      <c r="D7892" s="9">
        <v>56.447800000000001</v>
      </c>
      <c r="E7892" s="3"/>
    </row>
    <row r="7893" spans="1:5" x14ac:dyDescent="0.3">
      <c r="A7893" s="6" t="s">
        <v>8</v>
      </c>
      <c r="B7893" s="8">
        <v>43705.404040312496</v>
      </c>
      <c r="C7893" s="9">
        <v>0.90000000000000013</v>
      </c>
      <c r="D7893" s="9">
        <v>43.980600000000003</v>
      </c>
      <c r="E7893" s="3"/>
    </row>
    <row r="7894" spans="1:5" x14ac:dyDescent="0.3">
      <c r="A7894" s="6" t="s">
        <v>8</v>
      </c>
      <c r="B7894" s="8">
        <v>43705.407512534701</v>
      </c>
      <c r="C7894" s="9">
        <v>0.90000000000000013</v>
      </c>
      <c r="D7894" s="9">
        <v>43.980600000000003</v>
      </c>
      <c r="E7894" s="3"/>
    </row>
    <row r="7895" spans="1:5" x14ac:dyDescent="0.3">
      <c r="A7895" s="6" t="s">
        <v>8</v>
      </c>
      <c r="B7895" s="8">
        <v>43705.410984756898</v>
      </c>
      <c r="C7895" s="9">
        <v>1</v>
      </c>
      <c r="D7895" s="9">
        <v>50.0869</v>
      </c>
      <c r="E7895" s="3"/>
    </row>
    <row r="7896" spans="1:5" x14ac:dyDescent="0.3">
      <c r="A7896" s="6" t="s">
        <v>8</v>
      </c>
      <c r="B7896" s="8">
        <v>43705.414456979197</v>
      </c>
      <c r="C7896" s="9">
        <v>1</v>
      </c>
      <c r="D7896" s="9">
        <v>50.0869</v>
      </c>
      <c r="E7896" s="3"/>
    </row>
    <row r="7897" spans="1:5" x14ac:dyDescent="0.3">
      <c r="A7897" s="6" t="s">
        <v>8</v>
      </c>
      <c r="B7897" s="8">
        <v>43705.417929201401</v>
      </c>
      <c r="C7897" s="9">
        <v>1</v>
      </c>
      <c r="D7897" s="9">
        <v>50.0869</v>
      </c>
      <c r="E7897" s="3"/>
    </row>
    <row r="7898" spans="1:5" x14ac:dyDescent="0.3">
      <c r="A7898" s="6" t="s">
        <v>8</v>
      </c>
      <c r="B7898" s="8">
        <v>43705.421401423599</v>
      </c>
      <c r="C7898" s="9">
        <v>0.8</v>
      </c>
      <c r="D7898" s="9">
        <v>38.140999999999998</v>
      </c>
      <c r="E7898" s="3"/>
    </row>
    <row r="7899" spans="1:5" x14ac:dyDescent="0.3">
      <c r="A7899" s="6" t="s">
        <v>8</v>
      </c>
      <c r="B7899" s="8">
        <v>43705.424870520801</v>
      </c>
      <c r="C7899" s="9">
        <v>1</v>
      </c>
      <c r="D7899" s="9">
        <v>50.0869</v>
      </c>
      <c r="E7899" s="3"/>
    </row>
    <row r="7900" spans="1:5" x14ac:dyDescent="0.3">
      <c r="A7900" s="6" t="s">
        <v>8</v>
      </c>
      <c r="B7900" s="8">
        <v>43705.4283427431</v>
      </c>
      <c r="C7900" s="9">
        <v>1.1000000000000001</v>
      </c>
      <c r="D7900" s="9">
        <v>56.447800000000001</v>
      </c>
      <c r="E7900" s="3"/>
    </row>
    <row r="7901" spans="1:5" x14ac:dyDescent="0.3">
      <c r="A7901" s="6" t="s">
        <v>8</v>
      </c>
      <c r="B7901" s="8">
        <v>43705.431814965297</v>
      </c>
      <c r="C7901" s="9">
        <v>1</v>
      </c>
      <c r="D7901" s="9">
        <v>50.0869</v>
      </c>
      <c r="E7901" s="3"/>
    </row>
    <row r="7902" spans="1:5" x14ac:dyDescent="0.3">
      <c r="A7902" s="6" t="s">
        <v>8</v>
      </c>
      <c r="B7902" s="8">
        <v>43705.435287187502</v>
      </c>
      <c r="C7902" s="9">
        <v>0.90000000000000013</v>
      </c>
      <c r="D7902" s="9">
        <v>43.980600000000003</v>
      </c>
      <c r="E7902" s="3"/>
    </row>
    <row r="7903" spans="1:5" x14ac:dyDescent="0.3">
      <c r="A7903" s="6" t="s">
        <v>8</v>
      </c>
      <c r="B7903" s="8">
        <v>43705.438759409699</v>
      </c>
      <c r="C7903" s="9">
        <v>0.90000000000000013</v>
      </c>
      <c r="D7903" s="9">
        <v>43.980600000000003</v>
      </c>
      <c r="E7903" s="3"/>
    </row>
    <row r="7904" spans="1:5" x14ac:dyDescent="0.3">
      <c r="A7904" s="6" t="s">
        <v>8</v>
      </c>
      <c r="B7904" s="8">
        <v>43705.442231631903</v>
      </c>
      <c r="C7904" s="9">
        <v>0.90000000000000013</v>
      </c>
      <c r="D7904" s="9">
        <v>43.980600000000003</v>
      </c>
      <c r="E7904" s="3"/>
    </row>
    <row r="7905" spans="1:5" x14ac:dyDescent="0.3">
      <c r="A7905" s="6" t="s">
        <v>8</v>
      </c>
      <c r="B7905" s="8">
        <v>43705.445703854202</v>
      </c>
      <c r="C7905" s="9">
        <v>1.1000000000000001</v>
      </c>
      <c r="D7905" s="9">
        <v>56.447800000000001</v>
      </c>
      <c r="E7905" s="3"/>
    </row>
    <row r="7906" spans="1:5" x14ac:dyDescent="0.3">
      <c r="A7906" s="6" t="s">
        <v>8</v>
      </c>
      <c r="B7906" s="8">
        <v>43705.449176076399</v>
      </c>
      <c r="C7906" s="9">
        <v>1.1000000000000001</v>
      </c>
      <c r="D7906" s="9">
        <v>56.447800000000001</v>
      </c>
      <c r="E7906" s="3"/>
    </row>
    <row r="7907" spans="1:5" x14ac:dyDescent="0.3">
      <c r="A7907" s="6" t="s">
        <v>8</v>
      </c>
      <c r="B7907" s="8">
        <v>43705.452648298597</v>
      </c>
      <c r="C7907" s="9">
        <v>1</v>
      </c>
      <c r="D7907" s="9">
        <v>50.0869</v>
      </c>
      <c r="E7907" s="3"/>
    </row>
    <row r="7908" spans="1:5" x14ac:dyDescent="0.3">
      <c r="A7908" s="6" t="s">
        <v>8</v>
      </c>
      <c r="B7908" s="8">
        <v>43705.456120520801</v>
      </c>
      <c r="C7908" s="9">
        <v>1</v>
      </c>
      <c r="D7908" s="9">
        <v>50.0869</v>
      </c>
      <c r="E7908" s="3"/>
    </row>
    <row r="7909" spans="1:5" x14ac:dyDescent="0.3">
      <c r="A7909" s="6" t="s">
        <v>8</v>
      </c>
      <c r="B7909" s="8">
        <v>43705.4595927431</v>
      </c>
      <c r="C7909" s="9">
        <v>0.8</v>
      </c>
      <c r="D7909" s="9">
        <v>38.140999999999998</v>
      </c>
      <c r="E7909" s="3"/>
    </row>
    <row r="7910" spans="1:5" x14ac:dyDescent="0.3">
      <c r="A7910" s="6" t="s">
        <v>8</v>
      </c>
      <c r="B7910" s="8">
        <v>43705.463064965297</v>
      </c>
      <c r="C7910" s="9">
        <v>0.7</v>
      </c>
      <c r="D7910" s="9">
        <v>32.581800000000001</v>
      </c>
      <c r="E7910" s="3"/>
    </row>
    <row r="7911" spans="1:5" x14ac:dyDescent="0.3">
      <c r="A7911" s="6" t="s">
        <v>8</v>
      </c>
      <c r="B7911" s="8">
        <v>43705.466537187502</v>
      </c>
      <c r="C7911" s="9">
        <v>1.1000000000000001</v>
      </c>
      <c r="D7911" s="9">
        <v>56.447800000000001</v>
      </c>
      <c r="E7911" s="3"/>
    </row>
    <row r="7912" spans="1:5" x14ac:dyDescent="0.3">
      <c r="A7912" s="6" t="s">
        <v>8</v>
      </c>
      <c r="B7912" s="8">
        <v>43705.470009409699</v>
      </c>
      <c r="C7912" s="9">
        <v>0.90000000000000013</v>
      </c>
      <c r="D7912" s="9">
        <v>43.980600000000003</v>
      </c>
      <c r="E7912" s="3"/>
    </row>
    <row r="7913" spans="1:5" x14ac:dyDescent="0.3">
      <c r="A7913" s="6" t="s">
        <v>8</v>
      </c>
      <c r="B7913" s="8">
        <v>43705.473481631903</v>
      </c>
      <c r="C7913" s="9">
        <v>0.8</v>
      </c>
      <c r="D7913" s="9">
        <v>38.140999999999998</v>
      </c>
      <c r="E7913" s="3"/>
    </row>
    <row r="7914" spans="1:5" x14ac:dyDescent="0.3">
      <c r="A7914" s="6" t="s">
        <v>8</v>
      </c>
      <c r="B7914" s="8">
        <v>43705.476953854202</v>
      </c>
      <c r="C7914" s="9">
        <v>1</v>
      </c>
      <c r="D7914" s="9">
        <v>50.0869</v>
      </c>
      <c r="E7914" s="3"/>
    </row>
    <row r="7915" spans="1:5" x14ac:dyDescent="0.3">
      <c r="A7915" s="6" t="s">
        <v>8</v>
      </c>
      <c r="B7915" s="8">
        <v>43705.480426076399</v>
      </c>
      <c r="C7915" s="9">
        <v>1.1000000000000001</v>
      </c>
      <c r="D7915" s="9">
        <v>56.447800000000001</v>
      </c>
      <c r="E7915" s="3"/>
    </row>
    <row r="7916" spans="1:5" x14ac:dyDescent="0.3">
      <c r="A7916" s="6" t="s">
        <v>8</v>
      </c>
      <c r="B7916" s="8">
        <v>43705.483898298597</v>
      </c>
      <c r="C7916" s="9">
        <v>1</v>
      </c>
      <c r="D7916" s="9">
        <v>50.0869</v>
      </c>
      <c r="E7916" s="3"/>
    </row>
    <row r="7917" spans="1:5" x14ac:dyDescent="0.3">
      <c r="A7917" s="6" t="s">
        <v>8</v>
      </c>
      <c r="B7917" s="8">
        <v>43705.487370520801</v>
      </c>
      <c r="C7917" s="9">
        <v>0.90000000000000013</v>
      </c>
      <c r="D7917" s="9">
        <v>43.980600000000003</v>
      </c>
      <c r="E7917" s="3"/>
    </row>
    <row r="7918" spans="1:5" x14ac:dyDescent="0.3">
      <c r="A7918" s="6" t="s">
        <v>8</v>
      </c>
      <c r="B7918" s="8">
        <v>43705.4908427431</v>
      </c>
      <c r="C7918" s="9">
        <v>1</v>
      </c>
      <c r="D7918" s="9">
        <v>50.0869</v>
      </c>
      <c r="E7918" s="3"/>
    </row>
    <row r="7919" spans="1:5" x14ac:dyDescent="0.3">
      <c r="A7919" s="6" t="s">
        <v>8</v>
      </c>
      <c r="B7919" s="8">
        <v>43705.494314965297</v>
      </c>
      <c r="C7919" s="9">
        <v>1.1000000000000001</v>
      </c>
      <c r="D7919" s="9">
        <v>56.447800000000001</v>
      </c>
      <c r="E7919" s="3"/>
    </row>
    <row r="7920" spans="1:5" x14ac:dyDescent="0.3">
      <c r="A7920" s="6" t="s">
        <v>8</v>
      </c>
      <c r="B7920" s="8">
        <v>43705.497787187502</v>
      </c>
      <c r="C7920" s="9">
        <v>0.8</v>
      </c>
      <c r="D7920" s="9">
        <v>38.140999999999998</v>
      </c>
      <c r="E7920" s="3"/>
    </row>
    <row r="7921" spans="1:5" x14ac:dyDescent="0.3">
      <c r="A7921" s="6" t="s">
        <v>8</v>
      </c>
      <c r="B7921" s="8">
        <v>43705.501259409699</v>
      </c>
      <c r="C7921" s="9">
        <v>0.8</v>
      </c>
      <c r="D7921" s="9">
        <v>38.140999999999998</v>
      </c>
      <c r="E7921" s="3"/>
    </row>
    <row r="7922" spans="1:5" x14ac:dyDescent="0.3">
      <c r="A7922" s="6" t="s">
        <v>8</v>
      </c>
      <c r="B7922" s="8">
        <v>43705.504731631903</v>
      </c>
      <c r="C7922" s="9">
        <v>0.8</v>
      </c>
      <c r="D7922" s="9">
        <v>38.140999999999998</v>
      </c>
      <c r="E7922" s="3"/>
    </row>
    <row r="7923" spans="1:5" x14ac:dyDescent="0.3">
      <c r="A7923" s="6" t="s">
        <v>8</v>
      </c>
      <c r="B7923" s="8">
        <v>43705.508800810203</v>
      </c>
      <c r="C7923" s="9">
        <v>1.1000000000000001</v>
      </c>
      <c r="D7923" s="9">
        <v>56.447800000000001</v>
      </c>
      <c r="E7923" s="3"/>
    </row>
    <row r="7924" spans="1:5" x14ac:dyDescent="0.3">
      <c r="A7924" s="6" t="s">
        <v>8</v>
      </c>
      <c r="B7924" s="8">
        <v>43705.5122730324</v>
      </c>
      <c r="C7924" s="9">
        <v>1.1000000000000001</v>
      </c>
      <c r="D7924" s="9">
        <v>56.447800000000001</v>
      </c>
      <c r="E7924" s="3"/>
    </row>
    <row r="7925" spans="1:5" x14ac:dyDescent="0.3">
      <c r="A7925" s="6" t="s">
        <v>8</v>
      </c>
      <c r="B7925" s="8">
        <v>43705.515745254597</v>
      </c>
      <c r="C7925" s="9">
        <v>0.8</v>
      </c>
      <c r="D7925" s="9">
        <v>38.140999999999998</v>
      </c>
      <c r="E7925" s="3"/>
    </row>
    <row r="7926" spans="1:5" x14ac:dyDescent="0.3">
      <c r="A7926" s="6" t="s">
        <v>8</v>
      </c>
      <c r="B7926" s="8">
        <v>43705.519217476904</v>
      </c>
      <c r="C7926" s="9">
        <v>0.8</v>
      </c>
      <c r="D7926" s="9">
        <v>38.140999999999998</v>
      </c>
      <c r="E7926" s="3"/>
    </row>
    <row r="7927" spans="1:5" x14ac:dyDescent="0.3">
      <c r="A7927" s="6" t="s">
        <v>8</v>
      </c>
      <c r="B7927" s="8">
        <v>43705.522689699101</v>
      </c>
      <c r="C7927" s="9">
        <v>0.90000000000000013</v>
      </c>
      <c r="D7927" s="9">
        <v>43.980600000000003</v>
      </c>
      <c r="E7927" s="3"/>
    </row>
    <row r="7928" spans="1:5" x14ac:dyDescent="0.3">
      <c r="A7928" s="6" t="s">
        <v>8</v>
      </c>
      <c r="B7928" s="8">
        <v>43705.526161921298</v>
      </c>
      <c r="C7928" s="9">
        <v>0.8</v>
      </c>
      <c r="D7928" s="9">
        <v>38.140999999999998</v>
      </c>
      <c r="E7928" s="3"/>
    </row>
    <row r="7929" spans="1:5" x14ac:dyDescent="0.3">
      <c r="A7929" s="6" t="s">
        <v>8</v>
      </c>
      <c r="B7929" s="8">
        <v>43705.529634143502</v>
      </c>
      <c r="C7929" s="9">
        <v>0.8</v>
      </c>
      <c r="D7929" s="9">
        <v>38.140999999999998</v>
      </c>
      <c r="E7929" s="3"/>
    </row>
    <row r="7930" spans="1:5" x14ac:dyDescent="0.3">
      <c r="A7930" s="6" t="s">
        <v>8</v>
      </c>
      <c r="B7930" s="8">
        <v>43705.533106365699</v>
      </c>
      <c r="C7930" s="9">
        <v>0.90000000000000013</v>
      </c>
      <c r="D7930" s="9">
        <v>43.980600000000003</v>
      </c>
      <c r="E7930" s="3"/>
    </row>
    <row r="7931" spans="1:5" x14ac:dyDescent="0.3">
      <c r="A7931" s="6" t="s">
        <v>8</v>
      </c>
      <c r="B7931" s="8">
        <v>43705.536578587999</v>
      </c>
      <c r="C7931" s="9">
        <v>0.90000000000000013</v>
      </c>
      <c r="D7931" s="9">
        <v>43.980600000000003</v>
      </c>
      <c r="E7931" s="3"/>
    </row>
    <row r="7932" spans="1:5" x14ac:dyDescent="0.3">
      <c r="A7932" s="6" t="s">
        <v>8</v>
      </c>
      <c r="B7932" s="8">
        <v>43705.540050810203</v>
      </c>
      <c r="C7932" s="9">
        <v>1</v>
      </c>
      <c r="D7932" s="9">
        <v>50.0869</v>
      </c>
      <c r="E7932" s="3"/>
    </row>
    <row r="7933" spans="1:5" x14ac:dyDescent="0.3">
      <c r="A7933" s="6" t="s">
        <v>8</v>
      </c>
      <c r="B7933" s="8">
        <v>43705.5435230324</v>
      </c>
      <c r="C7933" s="9">
        <v>0.8</v>
      </c>
      <c r="D7933" s="9">
        <v>38.140999999999998</v>
      </c>
      <c r="E7933" s="3"/>
    </row>
    <row r="7934" spans="1:5" x14ac:dyDescent="0.3">
      <c r="A7934" s="6" t="s">
        <v>8</v>
      </c>
      <c r="B7934" s="8">
        <v>43705.546995254597</v>
      </c>
      <c r="C7934" s="9">
        <v>0.90000000000000013</v>
      </c>
      <c r="D7934" s="9">
        <v>43.980600000000003</v>
      </c>
      <c r="E7934" s="3"/>
    </row>
    <row r="7935" spans="1:5" x14ac:dyDescent="0.3">
      <c r="A7935" s="6" t="s">
        <v>8</v>
      </c>
      <c r="B7935" s="8">
        <v>43705.550467476904</v>
      </c>
      <c r="C7935" s="9">
        <v>0.90000000000000013</v>
      </c>
      <c r="D7935" s="9">
        <v>43.980600000000003</v>
      </c>
      <c r="E7935" s="3"/>
    </row>
    <row r="7936" spans="1:5" x14ac:dyDescent="0.3">
      <c r="A7936" s="6" t="s">
        <v>8</v>
      </c>
      <c r="B7936" s="8">
        <v>43705.553939699101</v>
      </c>
      <c r="C7936" s="9">
        <v>0.8</v>
      </c>
      <c r="D7936" s="9">
        <v>38.140999999999998</v>
      </c>
      <c r="E7936" s="3"/>
    </row>
    <row r="7937" spans="1:5" x14ac:dyDescent="0.3">
      <c r="A7937" s="6" t="s">
        <v>8</v>
      </c>
      <c r="B7937" s="8">
        <v>43705.557411921298</v>
      </c>
      <c r="C7937" s="9">
        <v>1</v>
      </c>
      <c r="D7937" s="9">
        <v>50.0869</v>
      </c>
      <c r="E7937" s="3"/>
    </row>
    <row r="7938" spans="1:5" x14ac:dyDescent="0.3">
      <c r="A7938" s="6" t="s">
        <v>8</v>
      </c>
      <c r="B7938" s="8">
        <v>43705.560884143502</v>
      </c>
      <c r="C7938" s="9">
        <v>0.90000000000000013</v>
      </c>
      <c r="D7938" s="9">
        <v>43.980600000000003</v>
      </c>
      <c r="E7938" s="3"/>
    </row>
    <row r="7939" spans="1:5" x14ac:dyDescent="0.3">
      <c r="A7939" s="6" t="s">
        <v>8</v>
      </c>
      <c r="B7939" s="8">
        <v>43705.564356365699</v>
      </c>
      <c r="C7939" s="9">
        <v>0.90000000000000013</v>
      </c>
      <c r="D7939" s="9">
        <v>43.980600000000003</v>
      </c>
      <c r="E7939" s="3"/>
    </row>
    <row r="7940" spans="1:5" x14ac:dyDescent="0.3">
      <c r="A7940" s="6" t="s">
        <v>8</v>
      </c>
      <c r="B7940" s="8">
        <v>43705.567828587999</v>
      </c>
      <c r="C7940" s="9">
        <v>0.8</v>
      </c>
      <c r="D7940" s="9">
        <v>38.140999999999998</v>
      </c>
      <c r="E7940" s="3"/>
    </row>
    <row r="7941" spans="1:5" x14ac:dyDescent="0.3">
      <c r="A7941" s="6" t="s">
        <v>8</v>
      </c>
      <c r="B7941" s="8">
        <v>43705.571300810203</v>
      </c>
      <c r="C7941" s="9">
        <v>0.90000000000000013</v>
      </c>
      <c r="D7941" s="9">
        <v>43.980600000000003</v>
      </c>
      <c r="E7941" s="3"/>
    </row>
    <row r="7942" spans="1:5" x14ac:dyDescent="0.3">
      <c r="A7942" s="6" t="s">
        <v>8</v>
      </c>
      <c r="B7942" s="8">
        <v>43705.5747730324</v>
      </c>
      <c r="C7942" s="9">
        <v>0.7</v>
      </c>
      <c r="D7942" s="9">
        <v>32.581800000000001</v>
      </c>
      <c r="E7942" s="3"/>
    </row>
    <row r="7943" spans="1:5" x14ac:dyDescent="0.3">
      <c r="A7943" s="6" t="s">
        <v>8</v>
      </c>
      <c r="B7943" s="8">
        <v>43705.578245254597</v>
      </c>
      <c r="C7943" s="9">
        <v>0.7</v>
      </c>
      <c r="D7943" s="9">
        <v>32.581800000000001</v>
      </c>
      <c r="E7943" s="3"/>
    </row>
    <row r="7944" spans="1:5" x14ac:dyDescent="0.3">
      <c r="A7944" s="6" t="s">
        <v>8</v>
      </c>
      <c r="B7944" s="8">
        <v>43705.581717476904</v>
      </c>
      <c r="C7944" s="9">
        <v>0.8</v>
      </c>
      <c r="D7944" s="9">
        <v>38.140999999999998</v>
      </c>
      <c r="E7944" s="3"/>
    </row>
    <row r="7945" spans="1:5" x14ac:dyDescent="0.3">
      <c r="A7945" s="6" t="s">
        <v>8</v>
      </c>
      <c r="B7945" s="8">
        <v>43705.585189699101</v>
      </c>
      <c r="C7945" s="9">
        <v>0.90000000000000013</v>
      </c>
      <c r="D7945" s="9">
        <v>43.980600000000003</v>
      </c>
      <c r="E7945" s="3"/>
    </row>
    <row r="7946" spans="1:5" x14ac:dyDescent="0.3">
      <c r="A7946" s="6" t="s">
        <v>8</v>
      </c>
      <c r="B7946" s="8">
        <v>43705.588661921298</v>
      </c>
      <c r="C7946" s="9">
        <v>0.8</v>
      </c>
      <c r="D7946" s="9">
        <v>38.140999999999998</v>
      </c>
      <c r="E7946" s="3"/>
    </row>
    <row r="7947" spans="1:5" x14ac:dyDescent="0.3">
      <c r="A7947" s="6" t="s">
        <v>8</v>
      </c>
      <c r="B7947" s="8">
        <v>43705.591534803199</v>
      </c>
      <c r="C7947" s="9">
        <v>0.8</v>
      </c>
      <c r="D7947" s="9">
        <v>38.140999999999998</v>
      </c>
      <c r="E7947" s="3"/>
    </row>
    <row r="7948" spans="1:5" x14ac:dyDescent="0.3">
      <c r="A7948" s="6" t="s">
        <v>8</v>
      </c>
      <c r="B7948" s="8">
        <v>43705.595007025498</v>
      </c>
      <c r="C7948" s="9">
        <v>0.7</v>
      </c>
      <c r="D7948" s="9">
        <v>32.581800000000001</v>
      </c>
      <c r="E7948" s="3"/>
    </row>
    <row r="7949" spans="1:5" x14ac:dyDescent="0.3">
      <c r="A7949" s="6" t="s">
        <v>8</v>
      </c>
      <c r="B7949" s="8">
        <v>43705.598479247703</v>
      </c>
      <c r="C7949" s="9">
        <v>0.8</v>
      </c>
      <c r="D7949" s="9">
        <v>38.140999999999998</v>
      </c>
      <c r="E7949" s="3"/>
    </row>
    <row r="7950" spans="1:5" x14ac:dyDescent="0.3">
      <c r="A7950" s="6" t="s">
        <v>8</v>
      </c>
      <c r="B7950" s="8">
        <v>43705.6019514699</v>
      </c>
      <c r="C7950" s="9">
        <v>1</v>
      </c>
      <c r="D7950" s="9">
        <v>50.0869</v>
      </c>
      <c r="E7950" s="3"/>
    </row>
    <row r="7951" spans="1:5" x14ac:dyDescent="0.3">
      <c r="A7951" s="6" t="s">
        <v>8</v>
      </c>
      <c r="B7951" s="8">
        <v>43705.605423692097</v>
      </c>
      <c r="C7951" s="9">
        <v>0.90000000000000013</v>
      </c>
      <c r="D7951" s="9">
        <v>43.980600000000003</v>
      </c>
      <c r="E7951" s="3"/>
    </row>
    <row r="7952" spans="1:5" x14ac:dyDescent="0.3">
      <c r="A7952" s="6" t="s">
        <v>8</v>
      </c>
      <c r="B7952" s="8">
        <v>43705.608895914404</v>
      </c>
      <c r="C7952" s="9">
        <v>0.90000000000000013</v>
      </c>
      <c r="D7952" s="9">
        <v>43.980600000000003</v>
      </c>
      <c r="E7952" s="3"/>
    </row>
    <row r="7953" spans="1:5" x14ac:dyDescent="0.3">
      <c r="A7953" s="6" t="s">
        <v>8</v>
      </c>
      <c r="B7953" s="8">
        <v>43705.612368136601</v>
      </c>
      <c r="C7953" s="9">
        <v>0.90000000000000013</v>
      </c>
      <c r="D7953" s="9">
        <v>43.980600000000003</v>
      </c>
      <c r="E7953" s="3"/>
    </row>
    <row r="7954" spans="1:5" x14ac:dyDescent="0.3">
      <c r="A7954" s="6" t="s">
        <v>8</v>
      </c>
      <c r="B7954" s="8">
        <v>43705.615840358798</v>
      </c>
      <c r="C7954" s="9">
        <v>0.8</v>
      </c>
      <c r="D7954" s="9">
        <v>38.140999999999998</v>
      </c>
      <c r="E7954" s="3"/>
    </row>
    <row r="7955" spans="1:5" x14ac:dyDescent="0.3">
      <c r="A7955" s="6" t="s">
        <v>8</v>
      </c>
      <c r="B7955" s="8">
        <v>43705.619312581002</v>
      </c>
      <c r="C7955" s="9">
        <v>1</v>
      </c>
      <c r="D7955" s="9">
        <v>50.0869</v>
      </c>
      <c r="E7955" s="3"/>
    </row>
    <row r="7956" spans="1:5" x14ac:dyDescent="0.3">
      <c r="A7956" s="6" t="s">
        <v>8</v>
      </c>
      <c r="B7956" s="8">
        <v>43705.622784803199</v>
      </c>
      <c r="C7956" s="9">
        <v>0.90000000000000013</v>
      </c>
      <c r="D7956" s="9">
        <v>43.980600000000003</v>
      </c>
      <c r="E7956" s="3"/>
    </row>
    <row r="7957" spans="1:5" x14ac:dyDescent="0.3">
      <c r="A7957" s="6" t="s">
        <v>8</v>
      </c>
      <c r="B7957" s="8">
        <v>43705.626257025498</v>
      </c>
      <c r="C7957" s="9">
        <v>1</v>
      </c>
      <c r="D7957" s="9">
        <v>50.0869</v>
      </c>
      <c r="E7957" s="3"/>
    </row>
    <row r="7958" spans="1:5" x14ac:dyDescent="0.3">
      <c r="A7958" s="6" t="s">
        <v>8</v>
      </c>
      <c r="B7958" s="8">
        <v>43705.629729247703</v>
      </c>
      <c r="C7958" s="9">
        <v>0.90000000000000013</v>
      </c>
      <c r="D7958" s="9">
        <v>43.980600000000003</v>
      </c>
      <c r="E7958" s="3"/>
    </row>
    <row r="7959" spans="1:5" x14ac:dyDescent="0.3">
      <c r="A7959" s="6" t="s">
        <v>8</v>
      </c>
      <c r="B7959" s="8">
        <v>43705.6332014699</v>
      </c>
      <c r="C7959" s="9">
        <v>0.90000000000000013</v>
      </c>
      <c r="D7959" s="9">
        <v>43.980600000000003</v>
      </c>
      <c r="E7959" s="3"/>
    </row>
    <row r="7960" spans="1:5" x14ac:dyDescent="0.3">
      <c r="A7960" s="6" t="s">
        <v>8</v>
      </c>
      <c r="B7960" s="8">
        <v>43705.636673692097</v>
      </c>
      <c r="C7960" s="9">
        <v>0.8</v>
      </c>
      <c r="D7960" s="9">
        <v>38.140999999999998</v>
      </c>
      <c r="E7960" s="3"/>
    </row>
    <row r="7961" spans="1:5" x14ac:dyDescent="0.3">
      <c r="A7961" s="6" t="s">
        <v>8</v>
      </c>
      <c r="B7961" s="8">
        <v>43705.640145914404</v>
      </c>
      <c r="C7961" s="9">
        <v>0.8</v>
      </c>
      <c r="D7961" s="9">
        <v>38.140999999999998</v>
      </c>
      <c r="E7961" s="3"/>
    </row>
    <row r="7962" spans="1:5" x14ac:dyDescent="0.3">
      <c r="A7962" s="6" t="s">
        <v>8</v>
      </c>
      <c r="B7962" s="8">
        <v>43705.643618136601</v>
      </c>
      <c r="C7962" s="9">
        <v>0.90000000000000013</v>
      </c>
      <c r="D7962" s="9">
        <v>43.980600000000003</v>
      </c>
      <c r="E7962" s="3"/>
    </row>
    <row r="7963" spans="1:5" x14ac:dyDescent="0.3">
      <c r="A7963" s="6" t="s">
        <v>8</v>
      </c>
      <c r="B7963" s="8">
        <v>43705.647090358798</v>
      </c>
      <c r="C7963" s="9">
        <v>0.90000000000000013</v>
      </c>
      <c r="D7963" s="9">
        <v>43.980600000000003</v>
      </c>
      <c r="E7963" s="3"/>
    </row>
    <row r="7964" spans="1:5" x14ac:dyDescent="0.3">
      <c r="A7964" s="6" t="s">
        <v>8</v>
      </c>
      <c r="B7964" s="8">
        <v>43705.650562581002</v>
      </c>
      <c r="C7964" s="9">
        <v>0.8</v>
      </c>
      <c r="D7964" s="9">
        <v>38.140999999999998</v>
      </c>
      <c r="E7964" s="3"/>
    </row>
    <row r="7965" spans="1:5" x14ac:dyDescent="0.3">
      <c r="A7965" s="6" t="s">
        <v>8</v>
      </c>
      <c r="B7965" s="8">
        <v>43705.654034803199</v>
      </c>
      <c r="C7965" s="9">
        <v>1</v>
      </c>
      <c r="D7965" s="9">
        <v>50.0869</v>
      </c>
      <c r="E7965" s="3"/>
    </row>
    <row r="7966" spans="1:5" x14ac:dyDescent="0.3">
      <c r="A7966" s="6" t="s">
        <v>8</v>
      </c>
      <c r="B7966" s="8">
        <v>43705.657507025498</v>
      </c>
      <c r="C7966" s="9">
        <v>1</v>
      </c>
      <c r="D7966" s="9">
        <v>50.0869</v>
      </c>
      <c r="E7966" s="3"/>
    </row>
    <row r="7967" spans="1:5" x14ac:dyDescent="0.3">
      <c r="A7967" s="6" t="s">
        <v>8</v>
      </c>
      <c r="B7967" s="8">
        <v>43705.660979247703</v>
      </c>
      <c r="C7967" s="9">
        <v>0.90000000000000013</v>
      </c>
      <c r="D7967" s="9">
        <v>43.980600000000003</v>
      </c>
      <c r="E7967" s="3"/>
    </row>
    <row r="7968" spans="1:5" x14ac:dyDescent="0.3">
      <c r="A7968" s="6" t="s">
        <v>8</v>
      </c>
      <c r="B7968" s="8">
        <v>43705.6644514699</v>
      </c>
      <c r="C7968" s="9">
        <v>0.8</v>
      </c>
      <c r="D7968" s="9">
        <v>38.140999999999998</v>
      </c>
      <c r="E7968" s="3"/>
    </row>
    <row r="7969" spans="1:5" x14ac:dyDescent="0.3">
      <c r="A7969" s="6" t="s">
        <v>8</v>
      </c>
      <c r="B7969" s="8">
        <v>43705.667923692097</v>
      </c>
      <c r="C7969" s="9">
        <v>0.90000000000000013</v>
      </c>
      <c r="D7969" s="9">
        <v>43.980600000000003</v>
      </c>
      <c r="E7969" s="3"/>
    </row>
    <row r="7970" spans="1:5" x14ac:dyDescent="0.3">
      <c r="A7970" s="6" t="s">
        <v>8</v>
      </c>
      <c r="B7970" s="8">
        <v>43705.671395914404</v>
      </c>
      <c r="C7970" s="9">
        <v>1</v>
      </c>
      <c r="D7970" s="9">
        <v>50.0869</v>
      </c>
      <c r="E7970" s="3"/>
    </row>
    <row r="7971" spans="1:5" x14ac:dyDescent="0.3">
      <c r="A7971" s="6" t="s">
        <v>8</v>
      </c>
      <c r="B7971" s="8">
        <v>43705.6749142361</v>
      </c>
      <c r="C7971" s="9">
        <v>0.90000000000000013</v>
      </c>
      <c r="D7971" s="9">
        <v>43.980600000000003</v>
      </c>
      <c r="E7971" s="3"/>
    </row>
    <row r="7972" spans="1:5" x14ac:dyDescent="0.3">
      <c r="A7972" s="6" t="s">
        <v>8</v>
      </c>
      <c r="B7972" s="8">
        <v>43705.678386458298</v>
      </c>
      <c r="C7972" s="9">
        <v>0.90000000000000013</v>
      </c>
      <c r="D7972" s="9">
        <v>43.980600000000003</v>
      </c>
      <c r="E7972" s="3"/>
    </row>
    <row r="7973" spans="1:5" x14ac:dyDescent="0.3">
      <c r="A7973" s="6" t="s">
        <v>8</v>
      </c>
      <c r="B7973" s="8">
        <v>43705.681858680597</v>
      </c>
      <c r="C7973" s="9">
        <v>1</v>
      </c>
      <c r="D7973" s="9">
        <v>50.0869</v>
      </c>
      <c r="E7973" s="3"/>
    </row>
    <row r="7974" spans="1:5" x14ac:dyDescent="0.3">
      <c r="A7974" s="6" t="s">
        <v>8</v>
      </c>
      <c r="B7974" s="8">
        <v>43705.685330902801</v>
      </c>
      <c r="C7974" s="9">
        <v>0.8</v>
      </c>
      <c r="D7974" s="9">
        <v>38.140999999999998</v>
      </c>
      <c r="E7974" s="3"/>
    </row>
    <row r="7975" spans="1:5" x14ac:dyDescent="0.3">
      <c r="A7975" s="6" t="s">
        <v>8</v>
      </c>
      <c r="B7975" s="8">
        <v>43705.688803124998</v>
      </c>
      <c r="C7975" s="9">
        <v>0.8</v>
      </c>
      <c r="D7975" s="9">
        <v>38.140999999999998</v>
      </c>
      <c r="E7975" s="3"/>
    </row>
    <row r="7976" spans="1:5" x14ac:dyDescent="0.3">
      <c r="A7976" s="6" t="s">
        <v>8</v>
      </c>
      <c r="B7976" s="8">
        <v>43705.692275347203</v>
      </c>
      <c r="C7976" s="9">
        <v>0.8</v>
      </c>
      <c r="D7976" s="9">
        <v>38.140999999999998</v>
      </c>
      <c r="E7976" s="3"/>
    </row>
    <row r="7977" spans="1:5" x14ac:dyDescent="0.3">
      <c r="A7977" s="6" t="s">
        <v>8</v>
      </c>
      <c r="B7977" s="8">
        <v>43705.6957475694</v>
      </c>
      <c r="C7977" s="9">
        <v>1</v>
      </c>
      <c r="D7977" s="9">
        <v>50.0869</v>
      </c>
      <c r="E7977" s="3"/>
    </row>
    <row r="7978" spans="1:5" x14ac:dyDescent="0.3">
      <c r="A7978" s="6" t="s">
        <v>8</v>
      </c>
      <c r="B7978" s="8">
        <v>43705.699219791699</v>
      </c>
      <c r="C7978" s="9">
        <v>0.90000000000000013</v>
      </c>
      <c r="D7978" s="9">
        <v>43.980600000000003</v>
      </c>
      <c r="E7978" s="3"/>
    </row>
    <row r="7979" spans="1:5" x14ac:dyDescent="0.3">
      <c r="A7979" s="6" t="s">
        <v>8</v>
      </c>
      <c r="B7979" s="8">
        <v>43705.702692013903</v>
      </c>
      <c r="C7979" s="9">
        <v>0.90000000000000013</v>
      </c>
      <c r="D7979" s="9">
        <v>43.980600000000003</v>
      </c>
      <c r="E7979" s="3"/>
    </row>
    <row r="7980" spans="1:5" x14ac:dyDescent="0.3">
      <c r="A7980" s="6" t="s">
        <v>8</v>
      </c>
      <c r="B7980" s="8">
        <v>43705.7061642361</v>
      </c>
      <c r="C7980" s="9">
        <v>1</v>
      </c>
      <c r="D7980" s="9">
        <v>50.0869</v>
      </c>
      <c r="E7980" s="3"/>
    </row>
    <row r="7981" spans="1:5" x14ac:dyDescent="0.3">
      <c r="A7981" s="6" t="s">
        <v>8</v>
      </c>
      <c r="B7981" s="8">
        <v>43705.709636458298</v>
      </c>
      <c r="C7981" s="9">
        <v>0.90000000000000013</v>
      </c>
      <c r="D7981" s="9">
        <v>43.980600000000003</v>
      </c>
      <c r="E7981" s="3"/>
    </row>
    <row r="7982" spans="1:5" x14ac:dyDescent="0.3">
      <c r="A7982" s="6" t="s">
        <v>8</v>
      </c>
      <c r="B7982" s="8">
        <v>43705.713108680597</v>
      </c>
      <c r="C7982" s="9">
        <v>1</v>
      </c>
      <c r="D7982" s="9">
        <v>50.0869</v>
      </c>
      <c r="E7982" s="3"/>
    </row>
    <row r="7983" spans="1:5" x14ac:dyDescent="0.3">
      <c r="A7983" s="6" t="s">
        <v>8</v>
      </c>
      <c r="B7983" s="8">
        <v>43705.716580902801</v>
      </c>
      <c r="C7983" s="9">
        <v>0.8</v>
      </c>
      <c r="D7983" s="9">
        <v>38.140999999999998</v>
      </c>
      <c r="E7983" s="3"/>
    </row>
    <row r="7984" spans="1:5" x14ac:dyDescent="0.3">
      <c r="A7984" s="6" t="s">
        <v>8</v>
      </c>
      <c r="B7984" s="8">
        <v>43705.720053124998</v>
      </c>
      <c r="C7984" s="9">
        <v>1</v>
      </c>
      <c r="D7984" s="9">
        <v>50.0869</v>
      </c>
      <c r="E7984" s="3"/>
    </row>
    <row r="7985" spans="1:5" x14ac:dyDescent="0.3">
      <c r="A7985" s="6" t="s">
        <v>8</v>
      </c>
      <c r="B7985" s="8">
        <v>43705.723525347203</v>
      </c>
      <c r="C7985" s="9">
        <v>0.7</v>
      </c>
      <c r="D7985" s="9">
        <v>32.581800000000001</v>
      </c>
      <c r="E7985" s="3"/>
    </row>
    <row r="7986" spans="1:5" x14ac:dyDescent="0.3">
      <c r="A7986" s="6" t="s">
        <v>8</v>
      </c>
      <c r="B7986" s="8">
        <v>43705.7269975694</v>
      </c>
      <c r="C7986" s="9">
        <v>0.8</v>
      </c>
      <c r="D7986" s="9">
        <v>38.140999999999998</v>
      </c>
      <c r="E7986" s="3"/>
    </row>
    <row r="7987" spans="1:5" x14ac:dyDescent="0.3">
      <c r="A7987" s="6" t="s">
        <v>8</v>
      </c>
      <c r="B7987" s="8">
        <v>43705.730469791699</v>
      </c>
      <c r="C7987" s="9">
        <v>0.90000000000000013</v>
      </c>
      <c r="D7987" s="9">
        <v>43.980600000000003</v>
      </c>
      <c r="E7987" s="3"/>
    </row>
    <row r="7988" spans="1:5" x14ac:dyDescent="0.3">
      <c r="A7988" s="6" t="s">
        <v>8</v>
      </c>
      <c r="B7988" s="8">
        <v>43705.733942013903</v>
      </c>
      <c r="C7988" s="9">
        <v>0.90000000000000013</v>
      </c>
      <c r="D7988" s="9">
        <v>43.980600000000003</v>
      </c>
      <c r="E7988" s="3"/>
    </row>
    <row r="7989" spans="1:5" x14ac:dyDescent="0.3">
      <c r="A7989" s="6" t="s">
        <v>8</v>
      </c>
      <c r="B7989" s="8">
        <v>43705.7374142361</v>
      </c>
      <c r="C7989" s="9">
        <v>0.90000000000000013</v>
      </c>
      <c r="D7989" s="9">
        <v>43.980600000000003</v>
      </c>
      <c r="E7989" s="3"/>
    </row>
    <row r="7990" spans="1:5" x14ac:dyDescent="0.3">
      <c r="A7990" s="6" t="s">
        <v>8</v>
      </c>
      <c r="B7990" s="8">
        <v>43705.740886458298</v>
      </c>
      <c r="C7990" s="9">
        <v>0.90000000000000013</v>
      </c>
      <c r="D7990" s="9">
        <v>43.980600000000003</v>
      </c>
      <c r="E7990" s="3"/>
    </row>
    <row r="7991" spans="1:5" x14ac:dyDescent="0.3">
      <c r="A7991" s="6" t="s">
        <v>8</v>
      </c>
      <c r="B7991" s="8">
        <v>43705.744358680597</v>
      </c>
      <c r="C7991" s="9">
        <v>0.90000000000000013</v>
      </c>
      <c r="D7991" s="9">
        <v>43.980600000000003</v>
      </c>
      <c r="E7991" s="3"/>
    </row>
    <row r="7992" spans="1:5" x14ac:dyDescent="0.3">
      <c r="A7992" s="6" t="s">
        <v>8</v>
      </c>
      <c r="B7992" s="8">
        <v>43705.747830902801</v>
      </c>
      <c r="C7992" s="9">
        <v>0.90000000000000013</v>
      </c>
      <c r="D7992" s="9">
        <v>43.980600000000003</v>
      </c>
      <c r="E7992" s="3"/>
    </row>
    <row r="7993" spans="1:5" x14ac:dyDescent="0.3">
      <c r="A7993" s="6" t="s">
        <v>8</v>
      </c>
      <c r="B7993" s="8">
        <v>43705.751303124998</v>
      </c>
      <c r="C7993" s="9">
        <v>0.90000000000000013</v>
      </c>
      <c r="D7993" s="9">
        <v>43.980600000000003</v>
      </c>
      <c r="E7993" s="3"/>
    </row>
    <row r="7994" spans="1:5" x14ac:dyDescent="0.3">
      <c r="A7994" s="6" t="s">
        <v>8</v>
      </c>
      <c r="B7994" s="8">
        <v>43705.754775347203</v>
      </c>
      <c r="C7994" s="9">
        <v>0.90000000000000013</v>
      </c>
      <c r="D7994" s="9">
        <v>43.980600000000003</v>
      </c>
      <c r="E7994" s="3"/>
    </row>
    <row r="7995" spans="1:5" x14ac:dyDescent="0.3">
      <c r="A7995" s="6" t="s">
        <v>8</v>
      </c>
      <c r="B7995" s="8">
        <v>43705.758749884299</v>
      </c>
      <c r="C7995" s="9">
        <v>0.90000000000000013</v>
      </c>
      <c r="D7995" s="9">
        <v>43.980600000000003</v>
      </c>
      <c r="E7995" s="3"/>
    </row>
    <row r="7996" spans="1:5" x14ac:dyDescent="0.3">
      <c r="A7996" s="6" t="s">
        <v>8</v>
      </c>
      <c r="B7996" s="8">
        <v>43705.762222106503</v>
      </c>
      <c r="C7996" s="9">
        <v>0.8</v>
      </c>
      <c r="D7996" s="9">
        <v>38.140999999999998</v>
      </c>
      <c r="E7996" s="3"/>
    </row>
    <row r="7997" spans="1:5" x14ac:dyDescent="0.3">
      <c r="A7997" s="6" t="s">
        <v>8</v>
      </c>
      <c r="B7997" s="8">
        <v>43705.7656943287</v>
      </c>
      <c r="C7997" s="9">
        <v>0.8</v>
      </c>
      <c r="D7997" s="9">
        <v>38.140999999999998</v>
      </c>
      <c r="E7997" s="3"/>
    </row>
    <row r="7998" spans="1:5" x14ac:dyDescent="0.3">
      <c r="A7998" s="6" t="s">
        <v>8</v>
      </c>
      <c r="B7998" s="8">
        <v>43705.769166550897</v>
      </c>
      <c r="C7998" s="9">
        <v>0.8</v>
      </c>
      <c r="D7998" s="9">
        <v>38.140999999999998</v>
      </c>
      <c r="E7998" s="3"/>
    </row>
    <row r="7999" spans="1:5" x14ac:dyDescent="0.3">
      <c r="A7999" s="6" t="s">
        <v>8</v>
      </c>
      <c r="B7999" s="8">
        <v>43705.772638773102</v>
      </c>
      <c r="C7999" s="9">
        <v>0.90000000000000013</v>
      </c>
      <c r="D7999" s="9">
        <v>43.980600000000003</v>
      </c>
      <c r="E7999" s="3"/>
    </row>
    <row r="8000" spans="1:5" x14ac:dyDescent="0.3">
      <c r="A8000" s="6" t="s">
        <v>8</v>
      </c>
      <c r="B8000" s="8">
        <v>43705.776110995401</v>
      </c>
      <c r="C8000" s="9">
        <v>0.8</v>
      </c>
      <c r="D8000" s="9">
        <v>38.140999999999998</v>
      </c>
      <c r="E8000" s="3"/>
    </row>
    <row r="8001" spans="1:5" x14ac:dyDescent="0.3">
      <c r="A8001" s="6" t="s">
        <v>8</v>
      </c>
      <c r="B8001" s="8">
        <v>43705.779583217598</v>
      </c>
      <c r="C8001" s="9">
        <v>0.90000000000000013</v>
      </c>
      <c r="D8001" s="9">
        <v>43.980600000000003</v>
      </c>
      <c r="E8001" s="3"/>
    </row>
    <row r="8002" spans="1:5" x14ac:dyDescent="0.3">
      <c r="A8002" s="6" t="s">
        <v>8</v>
      </c>
      <c r="B8002" s="8">
        <v>43705.783055439802</v>
      </c>
      <c r="C8002" s="9">
        <v>0.90000000000000013</v>
      </c>
      <c r="D8002" s="9">
        <v>43.980600000000003</v>
      </c>
      <c r="E8002" s="3"/>
    </row>
    <row r="8003" spans="1:5" x14ac:dyDescent="0.3">
      <c r="A8003" s="6" t="s">
        <v>8</v>
      </c>
      <c r="B8003" s="8">
        <v>43705.786527662</v>
      </c>
      <c r="C8003" s="9">
        <v>0.8</v>
      </c>
      <c r="D8003" s="9">
        <v>38.140999999999998</v>
      </c>
      <c r="E8003" s="3"/>
    </row>
    <row r="8004" spans="1:5" x14ac:dyDescent="0.3">
      <c r="A8004" s="6" t="s">
        <v>8</v>
      </c>
      <c r="B8004" s="8">
        <v>43705.789999884299</v>
      </c>
      <c r="C8004" s="9">
        <v>0.8</v>
      </c>
      <c r="D8004" s="9">
        <v>38.140999999999998</v>
      </c>
      <c r="E8004" s="3"/>
    </row>
    <row r="8005" spans="1:5" x14ac:dyDescent="0.3">
      <c r="A8005" s="6" t="s">
        <v>8</v>
      </c>
      <c r="B8005" s="8">
        <v>43705.793472106503</v>
      </c>
      <c r="C8005" s="9">
        <v>0.7</v>
      </c>
      <c r="D8005" s="9">
        <v>32.581800000000001</v>
      </c>
      <c r="E8005" s="3"/>
    </row>
    <row r="8006" spans="1:5" x14ac:dyDescent="0.3">
      <c r="A8006" s="6" t="s">
        <v>8</v>
      </c>
      <c r="B8006" s="8">
        <v>43705.7969443287</v>
      </c>
      <c r="C8006" s="9">
        <v>0.7</v>
      </c>
      <c r="D8006" s="9">
        <v>32.581800000000001</v>
      </c>
      <c r="E8006" s="3"/>
    </row>
    <row r="8007" spans="1:5" x14ac:dyDescent="0.3">
      <c r="A8007" s="6" t="s">
        <v>8</v>
      </c>
      <c r="B8007" s="8">
        <v>43705.800416550897</v>
      </c>
      <c r="C8007" s="9">
        <v>0.7</v>
      </c>
      <c r="D8007" s="9">
        <v>32.581800000000001</v>
      </c>
      <c r="E8007" s="3"/>
    </row>
    <row r="8008" spans="1:5" x14ac:dyDescent="0.3">
      <c r="A8008" s="6" t="s">
        <v>8</v>
      </c>
      <c r="B8008" s="8">
        <v>43705.803888773102</v>
      </c>
      <c r="C8008" s="9">
        <v>0.8</v>
      </c>
      <c r="D8008" s="9">
        <v>38.140999999999998</v>
      </c>
      <c r="E8008" s="3"/>
    </row>
    <row r="8009" spans="1:5" x14ac:dyDescent="0.3">
      <c r="A8009" s="6" t="s">
        <v>8</v>
      </c>
      <c r="B8009" s="8">
        <v>43705.807360995401</v>
      </c>
      <c r="C8009" s="9">
        <v>0.8</v>
      </c>
      <c r="D8009" s="9">
        <v>38.140999999999998</v>
      </c>
      <c r="E8009" s="3"/>
    </row>
    <row r="8010" spans="1:5" x14ac:dyDescent="0.3">
      <c r="A8010" s="6" t="s">
        <v>8</v>
      </c>
      <c r="B8010" s="8">
        <v>43705.810833217598</v>
      </c>
      <c r="C8010" s="9">
        <v>0.8</v>
      </c>
      <c r="D8010" s="9">
        <v>38.140999999999998</v>
      </c>
      <c r="E8010" s="3"/>
    </row>
    <row r="8011" spans="1:5" x14ac:dyDescent="0.3">
      <c r="A8011" s="6" t="s">
        <v>8</v>
      </c>
      <c r="B8011" s="8">
        <v>43705.814305439802</v>
      </c>
      <c r="C8011" s="9">
        <v>0.8</v>
      </c>
      <c r="D8011" s="9">
        <v>38.140999999999998</v>
      </c>
      <c r="E8011" s="3"/>
    </row>
    <row r="8012" spans="1:5" x14ac:dyDescent="0.3">
      <c r="A8012" s="6" t="s">
        <v>8</v>
      </c>
      <c r="B8012" s="8">
        <v>43705.817777662</v>
      </c>
      <c r="C8012" s="9">
        <v>0.7</v>
      </c>
      <c r="D8012" s="9">
        <v>32.581800000000001</v>
      </c>
      <c r="E8012" s="3"/>
    </row>
    <row r="8013" spans="1:5" x14ac:dyDescent="0.3">
      <c r="A8013" s="6" t="s">
        <v>8</v>
      </c>
      <c r="B8013" s="8">
        <v>43705.821249884299</v>
      </c>
      <c r="C8013" s="9">
        <v>0.8</v>
      </c>
      <c r="D8013" s="9">
        <v>38.140999999999998</v>
      </c>
      <c r="E8013" s="3"/>
    </row>
    <row r="8014" spans="1:5" x14ac:dyDescent="0.3">
      <c r="A8014" s="6" t="s">
        <v>8</v>
      </c>
      <c r="B8014" s="8">
        <v>43705.824722106503</v>
      </c>
      <c r="C8014" s="9">
        <v>0.60000000000000009</v>
      </c>
      <c r="D8014" s="9">
        <v>27.318999999999999</v>
      </c>
      <c r="E8014" s="3"/>
    </row>
    <row r="8015" spans="1:5" x14ac:dyDescent="0.3">
      <c r="A8015" s="6" t="s">
        <v>8</v>
      </c>
      <c r="B8015" s="8">
        <v>43705.8281943287</v>
      </c>
      <c r="C8015" s="9">
        <v>0.90000000000000013</v>
      </c>
      <c r="D8015" s="9">
        <v>43.980600000000003</v>
      </c>
      <c r="E8015" s="3"/>
    </row>
    <row r="8016" spans="1:5" x14ac:dyDescent="0.3">
      <c r="A8016" s="6" t="s">
        <v>8</v>
      </c>
      <c r="B8016" s="8">
        <v>43705.831666550897</v>
      </c>
      <c r="C8016" s="9">
        <v>0.8</v>
      </c>
      <c r="D8016" s="9">
        <v>38.140999999999998</v>
      </c>
      <c r="E8016" s="3"/>
    </row>
    <row r="8017" spans="1:5" x14ac:dyDescent="0.3">
      <c r="A8017" s="6" t="s">
        <v>8</v>
      </c>
      <c r="B8017" s="8">
        <v>43705.835138773102</v>
      </c>
      <c r="C8017" s="9">
        <v>0.8</v>
      </c>
      <c r="D8017" s="9">
        <v>38.140999999999998</v>
      </c>
      <c r="E8017" s="3"/>
    </row>
    <row r="8018" spans="1:5" x14ac:dyDescent="0.3">
      <c r="A8018" s="6" t="s">
        <v>8</v>
      </c>
      <c r="B8018" s="8">
        <v>43705.838610995401</v>
      </c>
      <c r="C8018" s="9">
        <v>0.60000000000000009</v>
      </c>
      <c r="D8018" s="9">
        <v>27.318999999999999</v>
      </c>
      <c r="E8018" s="3"/>
    </row>
    <row r="8019" spans="1:5" x14ac:dyDescent="0.3">
      <c r="A8019" s="6" t="s">
        <v>8</v>
      </c>
      <c r="B8019" s="8">
        <v>43705.841577164298</v>
      </c>
      <c r="C8019" s="9">
        <v>0.90000000000000013</v>
      </c>
      <c r="D8019" s="9">
        <v>43.980600000000003</v>
      </c>
      <c r="E8019" s="3"/>
    </row>
    <row r="8020" spans="1:5" x14ac:dyDescent="0.3">
      <c r="A8020" s="6" t="s">
        <v>8</v>
      </c>
      <c r="B8020" s="8">
        <v>43705.845049386597</v>
      </c>
      <c r="C8020" s="9">
        <v>0.7</v>
      </c>
      <c r="D8020" s="9">
        <v>32.581800000000001</v>
      </c>
      <c r="E8020" s="3"/>
    </row>
    <row r="8021" spans="1:5" x14ac:dyDescent="0.3">
      <c r="A8021" s="6" t="s">
        <v>8</v>
      </c>
      <c r="B8021" s="8">
        <v>43705.848521608801</v>
      </c>
      <c r="C8021" s="9">
        <v>0.90000000000000013</v>
      </c>
      <c r="D8021" s="9">
        <v>43.980600000000003</v>
      </c>
      <c r="E8021" s="3"/>
    </row>
    <row r="8022" spans="1:5" x14ac:dyDescent="0.3">
      <c r="A8022" s="6" t="s">
        <v>8</v>
      </c>
      <c r="B8022" s="8">
        <v>43705.851993830998</v>
      </c>
      <c r="C8022" s="9">
        <v>0.7</v>
      </c>
      <c r="D8022" s="9">
        <v>32.581800000000001</v>
      </c>
      <c r="E8022" s="3"/>
    </row>
    <row r="8023" spans="1:5" x14ac:dyDescent="0.3">
      <c r="A8023" s="6" t="s">
        <v>8</v>
      </c>
      <c r="B8023" s="8">
        <v>43705.855466053203</v>
      </c>
      <c r="C8023" s="9">
        <v>0.8</v>
      </c>
      <c r="D8023" s="9">
        <v>38.140999999999998</v>
      </c>
      <c r="E8023" s="3"/>
    </row>
    <row r="8024" spans="1:5" x14ac:dyDescent="0.3">
      <c r="A8024" s="6" t="s">
        <v>8</v>
      </c>
      <c r="B8024" s="8">
        <v>43705.858938275502</v>
      </c>
      <c r="C8024" s="9">
        <v>0.90000000000000013</v>
      </c>
      <c r="D8024" s="9">
        <v>43.980600000000003</v>
      </c>
      <c r="E8024" s="3"/>
    </row>
    <row r="8025" spans="1:5" x14ac:dyDescent="0.3">
      <c r="A8025" s="6" t="s">
        <v>8</v>
      </c>
      <c r="B8025" s="8">
        <v>43705.862410497699</v>
      </c>
      <c r="C8025" s="9">
        <v>0.8</v>
      </c>
      <c r="D8025" s="9">
        <v>38.140999999999998</v>
      </c>
      <c r="E8025" s="3"/>
    </row>
    <row r="8026" spans="1:5" x14ac:dyDescent="0.3">
      <c r="A8026" s="6" t="s">
        <v>8</v>
      </c>
      <c r="B8026" s="8">
        <v>43705.865882719903</v>
      </c>
      <c r="C8026" s="9">
        <v>0.8</v>
      </c>
      <c r="D8026" s="9">
        <v>38.140999999999998</v>
      </c>
      <c r="E8026" s="3"/>
    </row>
    <row r="8027" spans="1:5" x14ac:dyDescent="0.3">
      <c r="A8027" s="6" t="s">
        <v>8</v>
      </c>
      <c r="B8027" s="8">
        <v>43705.8693549421</v>
      </c>
      <c r="C8027" s="9">
        <v>0.90000000000000013</v>
      </c>
      <c r="D8027" s="9">
        <v>43.980600000000003</v>
      </c>
      <c r="E8027" s="3"/>
    </row>
    <row r="8028" spans="1:5" x14ac:dyDescent="0.3">
      <c r="A8028" s="6" t="s">
        <v>8</v>
      </c>
      <c r="B8028" s="8">
        <v>43705.872827164298</v>
      </c>
      <c r="C8028" s="9">
        <v>0.8</v>
      </c>
      <c r="D8028" s="9">
        <v>38.140999999999998</v>
      </c>
      <c r="E8028" s="3"/>
    </row>
    <row r="8029" spans="1:5" x14ac:dyDescent="0.3">
      <c r="A8029" s="6" t="s">
        <v>8</v>
      </c>
      <c r="B8029" s="8">
        <v>43705.876299386597</v>
      </c>
      <c r="C8029" s="9">
        <v>0.60000000000000009</v>
      </c>
      <c r="D8029" s="9">
        <v>27.318999999999999</v>
      </c>
      <c r="E8029" s="3"/>
    </row>
    <row r="8030" spans="1:5" x14ac:dyDescent="0.3">
      <c r="A8030" s="6" t="s">
        <v>8</v>
      </c>
      <c r="B8030" s="8">
        <v>43705.879771608801</v>
      </c>
      <c r="C8030" s="9">
        <v>0.8</v>
      </c>
      <c r="D8030" s="9">
        <v>38.140999999999998</v>
      </c>
      <c r="E8030" s="3"/>
    </row>
    <row r="8031" spans="1:5" x14ac:dyDescent="0.3">
      <c r="A8031" s="6" t="s">
        <v>8</v>
      </c>
      <c r="B8031" s="8">
        <v>43705.883243830998</v>
      </c>
      <c r="C8031" s="9">
        <v>0.90000000000000013</v>
      </c>
      <c r="D8031" s="9">
        <v>43.980600000000003</v>
      </c>
      <c r="E8031" s="3"/>
    </row>
    <row r="8032" spans="1:5" x14ac:dyDescent="0.3">
      <c r="A8032" s="6" t="s">
        <v>8</v>
      </c>
      <c r="B8032" s="8">
        <v>43705.886716053203</v>
      </c>
      <c r="C8032" s="9">
        <v>0.90000000000000013</v>
      </c>
      <c r="D8032" s="9">
        <v>43.980600000000003</v>
      </c>
      <c r="E8032" s="3"/>
    </row>
    <row r="8033" spans="1:5" x14ac:dyDescent="0.3">
      <c r="A8033" s="6" t="s">
        <v>8</v>
      </c>
      <c r="B8033" s="8">
        <v>43705.890188275502</v>
      </c>
      <c r="C8033" s="9">
        <v>1.1000000000000001</v>
      </c>
      <c r="D8033" s="9">
        <v>56.447800000000001</v>
      </c>
      <c r="E8033" s="3"/>
    </row>
    <row r="8034" spans="1:5" x14ac:dyDescent="0.3">
      <c r="A8034" s="6" t="s">
        <v>8</v>
      </c>
      <c r="B8034" s="8">
        <v>43705.893660497699</v>
      </c>
      <c r="C8034" s="9">
        <v>1</v>
      </c>
      <c r="D8034" s="9">
        <v>50.0869</v>
      </c>
      <c r="E8034" s="3"/>
    </row>
    <row r="8035" spans="1:5" x14ac:dyDescent="0.3">
      <c r="A8035" s="6" t="s">
        <v>8</v>
      </c>
      <c r="B8035" s="8">
        <v>43705.897132719903</v>
      </c>
      <c r="C8035" s="9">
        <v>0.7</v>
      </c>
      <c r="D8035" s="9">
        <v>32.581800000000001</v>
      </c>
      <c r="E8035" s="3"/>
    </row>
    <row r="8036" spans="1:5" x14ac:dyDescent="0.3">
      <c r="A8036" s="6" t="s">
        <v>8</v>
      </c>
      <c r="B8036" s="8">
        <v>43705.9006049421</v>
      </c>
      <c r="C8036" s="9">
        <v>0.7</v>
      </c>
      <c r="D8036" s="9">
        <v>32.581800000000001</v>
      </c>
      <c r="E8036" s="3"/>
    </row>
    <row r="8037" spans="1:5" x14ac:dyDescent="0.3">
      <c r="A8037" s="6" t="s">
        <v>8</v>
      </c>
      <c r="B8037" s="8">
        <v>43705.904077164298</v>
      </c>
      <c r="C8037" s="9">
        <v>1</v>
      </c>
      <c r="D8037" s="9">
        <v>50.0869</v>
      </c>
      <c r="E8037" s="3"/>
    </row>
    <row r="8038" spans="1:5" x14ac:dyDescent="0.3">
      <c r="A8038" s="6" t="s">
        <v>8</v>
      </c>
      <c r="B8038" s="8">
        <v>43705.907549386597</v>
      </c>
      <c r="C8038" s="9">
        <v>1</v>
      </c>
      <c r="D8038" s="9">
        <v>50.0869</v>
      </c>
      <c r="E8038" s="3"/>
    </row>
    <row r="8039" spans="1:5" x14ac:dyDescent="0.3">
      <c r="A8039" s="6" t="s">
        <v>8</v>
      </c>
      <c r="B8039" s="8">
        <v>43705.911021608801</v>
      </c>
      <c r="C8039" s="9">
        <v>1</v>
      </c>
      <c r="D8039" s="9">
        <v>50.0869</v>
      </c>
      <c r="E8039" s="3"/>
    </row>
    <row r="8040" spans="1:5" x14ac:dyDescent="0.3">
      <c r="A8040" s="6" t="s">
        <v>8</v>
      </c>
      <c r="B8040" s="8">
        <v>43705.914493830998</v>
      </c>
      <c r="C8040" s="9">
        <v>1</v>
      </c>
      <c r="D8040" s="9">
        <v>50.0869</v>
      </c>
      <c r="E8040" s="3"/>
    </row>
    <row r="8041" spans="1:5" x14ac:dyDescent="0.3">
      <c r="A8041" s="6" t="s">
        <v>8</v>
      </c>
      <c r="B8041" s="8">
        <v>43705.917966053203</v>
      </c>
      <c r="C8041" s="9">
        <v>1.1000000000000001</v>
      </c>
      <c r="D8041" s="9">
        <v>56.447800000000001</v>
      </c>
      <c r="E8041" s="3"/>
    </row>
    <row r="8042" spans="1:5" x14ac:dyDescent="0.3">
      <c r="A8042" s="6" t="s">
        <v>8</v>
      </c>
      <c r="B8042" s="8">
        <v>43705.921438275502</v>
      </c>
      <c r="C8042" s="9">
        <v>0.90000000000000013</v>
      </c>
      <c r="D8042" s="9">
        <v>43.980600000000003</v>
      </c>
      <c r="E8042" s="3"/>
    </row>
    <row r="8043" spans="1:5" x14ac:dyDescent="0.3">
      <c r="A8043" s="6" t="s">
        <v>8</v>
      </c>
      <c r="B8043" s="8">
        <v>43705.924862847198</v>
      </c>
      <c r="C8043" s="9">
        <v>1.1000000000000001</v>
      </c>
      <c r="D8043" s="9">
        <v>56.447800000000001</v>
      </c>
      <c r="E8043" s="3"/>
    </row>
    <row r="8044" spans="1:5" x14ac:dyDescent="0.3">
      <c r="A8044" s="6" t="s">
        <v>8</v>
      </c>
      <c r="B8044" s="8">
        <v>43705.928335069402</v>
      </c>
      <c r="C8044" s="9">
        <v>1</v>
      </c>
      <c r="D8044" s="9">
        <v>50.0869</v>
      </c>
      <c r="E8044" s="3"/>
    </row>
    <row r="8045" spans="1:5" x14ac:dyDescent="0.3">
      <c r="A8045" s="6" t="s">
        <v>8</v>
      </c>
      <c r="B8045" s="8">
        <v>43705.931807291701</v>
      </c>
      <c r="C8045" s="9">
        <v>1.3</v>
      </c>
      <c r="D8045" s="9">
        <v>69.892099999999999</v>
      </c>
      <c r="E8045" s="3"/>
    </row>
    <row r="8046" spans="1:5" x14ac:dyDescent="0.3">
      <c r="A8046" s="6" t="s">
        <v>8</v>
      </c>
      <c r="B8046" s="8">
        <v>43705.935279513898</v>
      </c>
      <c r="C8046" s="9">
        <v>1</v>
      </c>
      <c r="D8046" s="9">
        <v>50.0869</v>
      </c>
      <c r="E8046" s="3"/>
    </row>
    <row r="8047" spans="1:5" x14ac:dyDescent="0.3">
      <c r="A8047" s="6" t="s">
        <v>8</v>
      </c>
      <c r="B8047" s="8">
        <v>43705.938751736103</v>
      </c>
      <c r="C8047" s="9">
        <v>0.90000000000000013</v>
      </c>
      <c r="D8047" s="9">
        <v>43.980600000000003</v>
      </c>
      <c r="E8047" s="3"/>
    </row>
    <row r="8048" spans="1:5" x14ac:dyDescent="0.3">
      <c r="A8048" s="6" t="s">
        <v>8</v>
      </c>
      <c r="B8048" s="8">
        <v>43705.9422239583</v>
      </c>
      <c r="C8048" s="9">
        <v>1.1000000000000001</v>
      </c>
      <c r="D8048" s="9">
        <v>56.447800000000001</v>
      </c>
      <c r="E8048" s="3"/>
    </row>
    <row r="8049" spans="1:5" x14ac:dyDescent="0.3">
      <c r="A8049" s="6" t="s">
        <v>8</v>
      </c>
      <c r="B8049" s="8">
        <v>43705.945696180599</v>
      </c>
      <c r="C8049" s="9">
        <v>0.90000000000000013</v>
      </c>
      <c r="D8049" s="9">
        <v>43.980600000000003</v>
      </c>
      <c r="E8049" s="3"/>
    </row>
    <row r="8050" spans="1:5" x14ac:dyDescent="0.3">
      <c r="A8050" s="6" t="s">
        <v>8</v>
      </c>
      <c r="B8050" s="8">
        <v>43705.949168402803</v>
      </c>
      <c r="C8050" s="9">
        <v>0.7</v>
      </c>
      <c r="D8050" s="9">
        <v>32.581800000000001</v>
      </c>
      <c r="E8050" s="3"/>
    </row>
    <row r="8051" spans="1:5" x14ac:dyDescent="0.3">
      <c r="A8051" s="6" t="s">
        <v>8</v>
      </c>
      <c r="B8051" s="8">
        <v>43705.952640625001</v>
      </c>
      <c r="C8051" s="9">
        <v>1</v>
      </c>
      <c r="D8051" s="9">
        <v>50.0869</v>
      </c>
      <c r="E8051" s="3"/>
    </row>
    <row r="8052" spans="1:5" x14ac:dyDescent="0.3">
      <c r="A8052" s="6" t="s">
        <v>8</v>
      </c>
      <c r="B8052" s="8">
        <v>43705.956112847198</v>
      </c>
      <c r="C8052" s="9">
        <v>1.2</v>
      </c>
      <c r="D8052" s="9">
        <v>63.052700000000002</v>
      </c>
      <c r="E8052" s="3"/>
    </row>
    <row r="8053" spans="1:5" x14ac:dyDescent="0.3">
      <c r="A8053" s="6" t="s">
        <v>8</v>
      </c>
      <c r="B8053" s="8">
        <v>43705.959585069402</v>
      </c>
      <c r="C8053" s="9">
        <v>1.1000000000000001</v>
      </c>
      <c r="D8053" s="9">
        <v>56.447800000000001</v>
      </c>
      <c r="E8053" s="3"/>
    </row>
    <row r="8054" spans="1:5" x14ac:dyDescent="0.3">
      <c r="A8054" s="6" t="s">
        <v>8</v>
      </c>
      <c r="B8054" s="8">
        <v>43705.963057291701</v>
      </c>
      <c r="C8054" s="9">
        <v>1.2</v>
      </c>
      <c r="D8054" s="9">
        <v>63.052700000000002</v>
      </c>
      <c r="E8054" s="3"/>
    </row>
    <row r="8055" spans="1:5" x14ac:dyDescent="0.3">
      <c r="A8055" s="6" t="s">
        <v>8</v>
      </c>
      <c r="B8055" s="8">
        <v>43705.966529513898</v>
      </c>
      <c r="C8055" s="9">
        <v>1</v>
      </c>
      <c r="D8055" s="9">
        <v>50.0869</v>
      </c>
      <c r="E8055" s="3"/>
    </row>
    <row r="8056" spans="1:5" x14ac:dyDescent="0.3">
      <c r="A8056" s="6" t="s">
        <v>8</v>
      </c>
      <c r="B8056" s="8">
        <v>43705.970001736103</v>
      </c>
      <c r="C8056" s="9">
        <v>1.1000000000000001</v>
      </c>
      <c r="D8056" s="9">
        <v>56.447800000000001</v>
      </c>
      <c r="E8056" s="3"/>
    </row>
    <row r="8057" spans="1:5" x14ac:dyDescent="0.3">
      <c r="A8057" s="6" t="s">
        <v>8</v>
      </c>
      <c r="B8057" s="8">
        <v>43705.9734739583</v>
      </c>
      <c r="C8057" s="9">
        <v>1.3</v>
      </c>
      <c r="D8057" s="9">
        <v>69.892099999999999</v>
      </c>
      <c r="E8057" s="3"/>
    </row>
    <row r="8058" spans="1:5" x14ac:dyDescent="0.3">
      <c r="A8058" s="6" t="s">
        <v>8</v>
      </c>
      <c r="B8058" s="8">
        <v>43705.976946180599</v>
      </c>
      <c r="C8058" s="9">
        <v>1.2</v>
      </c>
      <c r="D8058" s="9">
        <v>63.052700000000002</v>
      </c>
      <c r="E8058" s="3"/>
    </row>
    <row r="8059" spans="1:5" x14ac:dyDescent="0.3">
      <c r="A8059" s="6" t="s">
        <v>8</v>
      </c>
      <c r="B8059" s="8">
        <v>43705.980418402803</v>
      </c>
      <c r="C8059" s="9">
        <v>1.3</v>
      </c>
      <c r="D8059" s="9">
        <v>69.892099999999999</v>
      </c>
      <c r="E8059" s="3"/>
    </row>
    <row r="8060" spans="1:5" x14ac:dyDescent="0.3">
      <c r="A8060" s="6" t="s">
        <v>8</v>
      </c>
      <c r="B8060" s="8">
        <v>43705.983890625001</v>
      </c>
      <c r="C8060" s="9">
        <v>1.2</v>
      </c>
      <c r="D8060" s="9">
        <v>63.052700000000002</v>
      </c>
      <c r="E8060" s="3"/>
    </row>
    <row r="8061" spans="1:5" x14ac:dyDescent="0.3">
      <c r="A8061" s="6" t="s">
        <v>8</v>
      </c>
      <c r="B8061" s="8">
        <v>43705.987362847198</v>
      </c>
      <c r="C8061" s="9">
        <v>1.3</v>
      </c>
      <c r="D8061" s="9">
        <v>69.892099999999999</v>
      </c>
      <c r="E8061" s="3"/>
    </row>
    <row r="8062" spans="1:5" x14ac:dyDescent="0.3">
      <c r="A8062" s="6" t="s">
        <v>8</v>
      </c>
      <c r="B8062" s="8">
        <v>43705.990835069402</v>
      </c>
      <c r="C8062" s="9">
        <v>1</v>
      </c>
      <c r="D8062" s="9">
        <v>50.0869</v>
      </c>
      <c r="E8062" s="3"/>
    </row>
    <row r="8063" spans="1:5" x14ac:dyDescent="0.3">
      <c r="A8063" s="6" t="s">
        <v>8</v>
      </c>
      <c r="B8063" s="8">
        <v>43705.994307291701</v>
      </c>
      <c r="C8063" s="9">
        <v>1.1000000000000001</v>
      </c>
      <c r="D8063" s="9">
        <v>56.447800000000001</v>
      </c>
      <c r="E8063" s="3"/>
    </row>
    <row r="8064" spans="1:5" x14ac:dyDescent="0.3">
      <c r="A8064" s="6" t="s">
        <v>8</v>
      </c>
      <c r="B8064" s="8">
        <v>43705.997779513898</v>
      </c>
      <c r="C8064" s="9">
        <v>0.8</v>
      </c>
      <c r="D8064" s="9">
        <v>38.140999999999998</v>
      </c>
      <c r="E8064" s="3"/>
    </row>
    <row r="8065" spans="1:5" x14ac:dyDescent="0.3">
      <c r="A8065" s="6" t="s">
        <v>8</v>
      </c>
      <c r="B8065" s="8">
        <v>43706.001251736103</v>
      </c>
      <c r="C8065" s="9">
        <v>1</v>
      </c>
      <c r="D8065" s="9">
        <v>50.0869</v>
      </c>
      <c r="E8065" s="3"/>
    </row>
    <row r="8066" spans="1:5" x14ac:dyDescent="0.3">
      <c r="A8066" s="6" t="s">
        <v>8</v>
      </c>
      <c r="B8066" s="8">
        <v>43706.0047239583</v>
      </c>
      <c r="C8066" s="9">
        <v>1.1000000000000001</v>
      </c>
      <c r="D8066" s="9">
        <v>56.447800000000001</v>
      </c>
      <c r="E8066" s="3"/>
    </row>
    <row r="8067" spans="1:5" x14ac:dyDescent="0.3">
      <c r="A8067" s="6" t="s">
        <v>8</v>
      </c>
      <c r="B8067" s="8">
        <v>43706.008725544001</v>
      </c>
      <c r="C8067" s="9">
        <v>1</v>
      </c>
      <c r="D8067" s="9">
        <v>50.0869</v>
      </c>
      <c r="E8067" s="3"/>
    </row>
    <row r="8068" spans="1:5" x14ac:dyDescent="0.3">
      <c r="A8068" s="6" t="s">
        <v>8</v>
      </c>
      <c r="B8068" s="8">
        <v>43706.012197766198</v>
      </c>
      <c r="C8068" s="9">
        <v>1.1000000000000001</v>
      </c>
      <c r="D8068" s="9">
        <v>56.447800000000001</v>
      </c>
      <c r="E8068" s="3"/>
    </row>
    <row r="8069" spans="1:5" x14ac:dyDescent="0.3">
      <c r="A8069" s="6" t="s">
        <v>8</v>
      </c>
      <c r="B8069" s="8">
        <v>43706.015669988403</v>
      </c>
      <c r="C8069" s="9">
        <v>0.90000000000000013</v>
      </c>
      <c r="D8069" s="9">
        <v>43.980600000000003</v>
      </c>
      <c r="E8069" s="3"/>
    </row>
    <row r="8070" spans="1:5" x14ac:dyDescent="0.3">
      <c r="A8070" s="6" t="s">
        <v>8</v>
      </c>
      <c r="B8070" s="8">
        <v>43706.019142210702</v>
      </c>
      <c r="C8070" s="9">
        <v>1.1000000000000001</v>
      </c>
      <c r="D8070" s="9">
        <v>56.447800000000001</v>
      </c>
      <c r="E8070" s="3"/>
    </row>
    <row r="8071" spans="1:5" x14ac:dyDescent="0.3">
      <c r="A8071" s="6" t="s">
        <v>8</v>
      </c>
      <c r="B8071" s="8">
        <v>43706.022614432899</v>
      </c>
      <c r="C8071" s="9">
        <v>1.1000000000000001</v>
      </c>
      <c r="D8071" s="9">
        <v>56.447800000000001</v>
      </c>
      <c r="E8071" s="3"/>
    </row>
    <row r="8072" spans="1:5" x14ac:dyDescent="0.3">
      <c r="A8072" s="6" t="s">
        <v>8</v>
      </c>
      <c r="B8072" s="8">
        <v>43706.026086655103</v>
      </c>
      <c r="C8072" s="9">
        <v>1</v>
      </c>
      <c r="D8072" s="9">
        <v>50.0869</v>
      </c>
      <c r="E8072" s="3"/>
    </row>
    <row r="8073" spans="1:5" x14ac:dyDescent="0.3">
      <c r="A8073" s="6" t="s">
        <v>8</v>
      </c>
      <c r="B8073" s="8">
        <v>43706.029558877301</v>
      </c>
      <c r="C8073" s="9">
        <v>1.3</v>
      </c>
      <c r="D8073" s="9">
        <v>69.892099999999999</v>
      </c>
      <c r="E8073" s="3"/>
    </row>
    <row r="8074" spans="1:5" x14ac:dyDescent="0.3">
      <c r="A8074" s="6" t="s">
        <v>8</v>
      </c>
      <c r="B8074" s="8">
        <v>43706.033031099498</v>
      </c>
      <c r="C8074" s="9">
        <v>1.1000000000000001</v>
      </c>
      <c r="D8074" s="9">
        <v>56.447800000000001</v>
      </c>
      <c r="E8074" s="3"/>
    </row>
    <row r="8075" spans="1:5" x14ac:dyDescent="0.3">
      <c r="A8075" s="6" t="s">
        <v>8</v>
      </c>
      <c r="B8075" s="8">
        <v>43706.036503321797</v>
      </c>
      <c r="C8075" s="9">
        <v>1.2</v>
      </c>
      <c r="D8075" s="9">
        <v>63.052700000000002</v>
      </c>
      <c r="E8075" s="3"/>
    </row>
    <row r="8076" spans="1:5" x14ac:dyDescent="0.3">
      <c r="A8076" s="6" t="s">
        <v>8</v>
      </c>
      <c r="B8076" s="8">
        <v>43706.039975544001</v>
      </c>
      <c r="C8076" s="9">
        <v>1.1000000000000001</v>
      </c>
      <c r="D8076" s="9">
        <v>56.447800000000001</v>
      </c>
      <c r="E8076" s="3"/>
    </row>
    <row r="8077" spans="1:5" x14ac:dyDescent="0.3">
      <c r="A8077" s="6" t="s">
        <v>8</v>
      </c>
      <c r="B8077" s="8">
        <v>43706.043447766198</v>
      </c>
      <c r="C8077" s="9">
        <v>1.2</v>
      </c>
      <c r="D8077" s="9">
        <v>63.052700000000002</v>
      </c>
      <c r="E8077" s="3"/>
    </row>
    <row r="8078" spans="1:5" x14ac:dyDescent="0.3">
      <c r="A8078" s="6" t="s">
        <v>8</v>
      </c>
      <c r="B8078" s="8">
        <v>43706.046919988403</v>
      </c>
      <c r="C8078" s="9">
        <v>1.1000000000000001</v>
      </c>
      <c r="D8078" s="9">
        <v>56.447800000000001</v>
      </c>
      <c r="E8078" s="3"/>
    </row>
    <row r="8079" spans="1:5" x14ac:dyDescent="0.3">
      <c r="A8079" s="6" t="s">
        <v>8</v>
      </c>
      <c r="B8079" s="8">
        <v>43706.050392210702</v>
      </c>
      <c r="C8079" s="9">
        <v>1.2</v>
      </c>
      <c r="D8079" s="9">
        <v>63.052700000000002</v>
      </c>
      <c r="E8079" s="3"/>
    </row>
    <row r="8080" spans="1:5" x14ac:dyDescent="0.3">
      <c r="A8080" s="6" t="s">
        <v>8</v>
      </c>
      <c r="B8080" s="8">
        <v>43706.053864432899</v>
      </c>
      <c r="C8080" s="9">
        <v>1.3</v>
      </c>
      <c r="D8080" s="9">
        <v>69.892099999999999</v>
      </c>
      <c r="E8080" s="3"/>
    </row>
    <row r="8081" spans="1:5" x14ac:dyDescent="0.3">
      <c r="A8081" s="6" t="s">
        <v>8</v>
      </c>
      <c r="B8081" s="8">
        <v>43706.057336655103</v>
      </c>
      <c r="C8081" s="9">
        <v>1.2</v>
      </c>
      <c r="D8081" s="9">
        <v>63.052700000000002</v>
      </c>
      <c r="E8081" s="3"/>
    </row>
    <row r="8082" spans="1:5" x14ac:dyDescent="0.3">
      <c r="A8082" s="6" t="s">
        <v>8</v>
      </c>
      <c r="B8082" s="8">
        <v>43706.060808877301</v>
      </c>
      <c r="C8082" s="9">
        <v>1.1000000000000001</v>
      </c>
      <c r="D8082" s="9">
        <v>56.447800000000001</v>
      </c>
      <c r="E8082" s="3"/>
    </row>
    <row r="8083" spans="1:5" x14ac:dyDescent="0.3">
      <c r="A8083" s="6" t="s">
        <v>8</v>
      </c>
      <c r="B8083" s="8">
        <v>43706.064281099498</v>
      </c>
      <c r="C8083" s="9">
        <v>0.7</v>
      </c>
      <c r="D8083" s="9">
        <v>32.581800000000001</v>
      </c>
      <c r="E8083" s="3"/>
    </row>
    <row r="8084" spans="1:5" x14ac:dyDescent="0.3">
      <c r="A8084" s="6" t="s">
        <v>8</v>
      </c>
      <c r="B8084" s="8">
        <v>43706.067753321797</v>
      </c>
      <c r="C8084" s="9">
        <v>1</v>
      </c>
      <c r="D8084" s="9">
        <v>50.0869</v>
      </c>
      <c r="E8084" s="3"/>
    </row>
    <row r="8085" spans="1:5" x14ac:dyDescent="0.3">
      <c r="A8085" s="6" t="s">
        <v>8</v>
      </c>
      <c r="B8085" s="8">
        <v>43706.071225544001</v>
      </c>
      <c r="C8085" s="9">
        <v>1.1000000000000001</v>
      </c>
      <c r="D8085" s="9">
        <v>56.447800000000001</v>
      </c>
      <c r="E8085" s="3"/>
    </row>
    <row r="8086" spans="1:5" x14ac:dyDescent="0.3">
      <c r="A8086" s="6" t="s">
        <v>8</v>
      </c>
      <c r="B8086" s="8">
        <v>43706.074697766198</v>
      </c>
      <c r="C8086" s="9">
        <v>1.1000000000000001</v>
      </c>
      <c r="D8086" s="9">
        <v>56.447800000000001</v>
      </c>
      <c r="E8086" s="3"/>
    </row>
    <row r="8087" spans="1:5" x14ac:dyDescent="0.3">
      <c r="A8087" s="6" t="s">
        <v>8</v>
      </c>
      <c r="B8087" s="8">
        <v>43706.078169988403</v>
      </c>
      <c r="C8087" s="9">
        <v>1</v>
      </c>
      <c r="D8087" s="9">
        <v>50.0869</v>
      </c>
      <c r="E8087" s="3"/>
    </row>
    <row r="8088" spans="1:5" x14ac:dyDescent="0.3">
      <c r="A8088" s="6" t="s">
        <v>8</v>
      </c>
      <c r="B8088" s="8">
        <v>43706.081642210702</v>
      </c>
      <c r="C8088" s="9">
        <v>1.1000000000000001</v>
      </c>
      <c r="D8088" s="9">
        <v>56.447800000000001</v>
      </c>
      <c r="E8088" s="3"/>
    </row>
    <row r="8089" spans="1:5" x14ac:dyDescent="0.3">
      <c r="A8089" s="6" t="s">
        <v>8</v>
      </c>
      <c r="B8089" s="8">
        <v>43706.085114432899</v>
      </c>
      <c r="C8089" s="9">
        <v>1.2</v>
      </c>
      <c r="D8089" s="9">
        <v>63.052700000000002</v>
      </c>
      <c r="E8089" s="3"/>
    </row>
    <row r="8090" spans="1:5" x14ac:dyDescent="0.3">
      <c r="A8090" s="6" t="s">
        <v>8</v>
      </c>
      <c r="B8090" s="8">
        <v>43706.088586655103</v>
      </c>
      <c r="C8090" s="9">
        <v>1</v>
      </c>
      <c r="D8090" s="9">
        <v>50.0869</v>
      </c>
      <c r="E8090" s="3"/>
    </row>
    <row r="8091" spans="1:5" x14ac:dyDescent="0.3">
      <c r="A8091" s="6" t="s">
        <v>8</v>
      </c>
      <c r="B8091" s="8">
        <v>43706.0921219097</v>
      </c>
      <c r="C8091" s="9">
        <v>1.2</v>
      </c>
      <c r="D8091" s="9">
        <v>63.052700000000002</v>
      </c>
      <c r="E8091" s="3"/>
    </row>
    <row r="8092" spans="1:5" x14ac:dyDescent="0.3">
      <c r="A8092" s="6" t="s">
        <v>8</v>
      </c>
      <c r="B8092" s="8">
        <v>43706.095594131897</v>
      </c>
      <c r="C8092" s="9">
        <v>1</v>
      </c>
      <c r="D8092" s="9">
        <v>50.0869</v>
      </c>
      <c r="E8092" s="3"/>
    </row>
    <row r="8093" spans="1:5" x14ac:dyDescent="0.3">
      <c r="A8093" s="6" t="s">
        <v>8</v>
      </c>
      <c r="B8093" s="8">
        <v>43706.099066354203</v>
      </c>
      <c r="C8093" s="9">
        <v>1</v>
      </c>
      <c r="D8093" s="9">
        <v>50.0869</v>
      </c>
      <c r="E8093" s="3"/>
    </row>
    <row r="8094" spans="1:5" x14ac:dyDescent="0.3">
      <c r="A8094" s="6" t="s">
        <v>8</v>
      </c>
      <c r="B8094" s="8">
        <v>43706.102538576401</v>
      </c>
      <c r="C8094" s="9">
        <v>0.8</v>
      </c>
      <c r="D8094" s="9">
        <v>38.140999999999998</v>
      </c>
      <c r="E8094" s="3"/>
    </row>
    <row r="8095" spans="1:5" x14ac:dyDescent="0.3">
      <c r="A8095" s="6" t="s">
        <v>8</v>
      </c>
      <c r="B8095" s="8">
        <v>43706.106010798598</v>
      </c>
      <c r="C8095" s="9">
        <v>1.2</v>
      </c>
      <c r="D8095" s="9">
        <v>63.052700000000002</v>
      </c>
      <c r="E8095" s="3"/>
    </row>
    <row r="8096" spans="1:5" x14ac:dyDescent="0.3">
      <c r="A8096" s="6" t="s">
        <v>8</v>
      </c>
      <c r="B8096" s="8">
        <v>43706.109483020802</v>
      </c>
      <c r="C8096" s="9">
        <v>1.1000000000000001</v>
      </c>
      <c r="D8096" s="9">
        <v>56.447800000000001</v>
      </c>
      <c r="E8096" s="3"/>
    </row>
    <row r="8097" spans="1:5" x14ac:dyDescent="0.3">
      <c r="A8097" s="6" t="s">
        <v>8</v>
      </c>
      <c r="B8097" s="8">
        <v>43706.112955243101</v>
      </c>
      <c r="C8097" s="9">
        <v>1.2</v>
      </c>
      <c r="D8097" s="9">
        <v>63.052700000000002</v>
      </c>
      <c r="E8097" s="3"/>
    </row>
    <row r="8098" spans="1:5" x14ac:dyDescent="0.3">
      <c r="A8098" s="6" t="s">
        <v>8</v>
      </c>
      <c r="B8098" s="8">
        <v>43706.116427465298</v>
      </c>
      <c r="C8098" s="9">
        <v>1</v>
      </c>
      <c r="D8098" s="9">
        <v>50.0869</v>
      </c>
      <c r="E8098" s="3"/>
    </row>
    <row r="8099" spans="1:5" x14ac:dyDescent="0.3">
      <c r="A8099" s="6" t="s">
        <v>8</v>
      </c>
      <c r="B8099" s="8">
        <v>43706.119899687503</v>
      </c>
      <c r="C8099" s="9">
        <v>0.90000000000000013</v>
      </c>
      <c r="D8099" s="9">
        <v>43.980600000000003</v>
      </c>
      <c r="E8099" s="3"/>
    </row>
    <row r="8100" spans="1:5" x14ac:dyDescent="0.3">
      <c r="A8100" s="6" t="s">
        <v>8</v>
      </c>
      <c r="B8100" s="8">
        <v>43706.1233719097</v>
      </c>
      <c r="C8100" s="9">
        <v>1.1000000000000001</v>
      </c>
      <c r="D8100" s="9">
        <v>56.447800000000001</v>
      </c>
      <c r="E8100" s="3"/>
    </row>
    <row r="8101" spans="1:5" x14ac:dyDescent="0.3">
      <c r="A8101" s="6" t="s">
        <v>8</v>
      </c>
      <c r="B8101" s="8">
        <v>43706.126844131897</v>
      </c>
      <c r="C8101" s="9">
        <v>1.2</v>
      </c>
      <c r="D8101" s="9">
        <v>63.052700000000002</v>
      </c>
      <c r="E8101" s="3"/>
    </row>
    <row r="8102" spans="1:5" x14ac:dyDescent="0.3">
      <c r="A8102" s="6" t="s">
        <v>8</v>
      </c>
      <c r="B8102" s="8">
        <v>43706.130316354203</v>
      </c>
      <c r="C8102" s="9">
        <v>0.90000000000000013</v>
      </c>
      <c r="D8102" s="9">
        <v>43.980600000000003</v>
      </c>
      <c r="E8102" s="3"/>
    </row>
    <row r="8103" spans="1:5" x14ac:dyDescent="0.3">
      <c r="A8103" s="6" t="s">
        <v>8</v>
      </c>
      <c r="B8103" s="8">
        <v>43706.133788576401</v>
      </c>
      <c r="C8103" s="9">
        <v>1.1000000000000001</v>
      </c>
      <c r="D8103" s="9">
        <v>56.447800000000001</v>
      </c>
      <c r="E8103" s="3"/>
    </row>
    <row r="8104" spans="1:5" x14ac:dyDescent="0.3">
      <c r="A8104" s="6" t="s">
        <v>8</v>
      </c>
      <c r="B8104" s="8">
        <v>43706.137260798598</v>
      </c>
      <c r="C8104" s="9">
        <v>1.3</v>
      </c>
      <c r="D8104" s="9">
        <v>69.892099999999999</v>
      </c>
      <c r="E8104" s="3"/>
    </row>
    <row r="8105" spans="1:5" x14ac:dyDescent="0.3">
      <c r="A8105" s="6" t="s">
        <v>8</v>
      </c>
      <c r="B8105" s="8">
        <v>43706.140733020802</v>
      </c>
      <c r="C8105" s="9">
        <v>1</v>
      </c>
      <c r="D8105" s="9">
        <v>50.0869</v>
      </c>
      <c r="E8105" s="3"/>
    </row>
    <row r="8106" spans="1:5" x14ac:dyDescent="0.3">
      <c r="A8106" s="6" t="s">
        <v>8</v>
      </c>
      <c r="B8106" s="8">
        <v>43706.144205243101</v>
      </c>
      <c r="C8106" s="9">
        <v>1</v>
      </c>
      <c r="D8106" s="9">
        <v>50.0869</v>
      </c>
      <c r="E8106" s="3"/>
    </row>
    <row r="8107" spans="1:5" x14ac:dyDescent="0.3">
      <c r="A8107" s="6" t="s">
        <v>8</v>
      </c>
      <c r="B8107" s="8">
        <v>43706.147677465298</v>
      </c>
      <c r="C8107" s="9">
        <v>0.8</v>
      </c>
      <c r="D8107" s="9">
        <v>38.140999999999998</v>
      </c>
      <c r="E8107" s="3"/>
    </row>
    <row r="8108" spans="1:5" x14ac:dyDescent="0.3">
      <c r="A8108" s="6" t="s">
        <v>8</v>
      </c>
      <c r="B8108" s="8">
        <v>43706.151149687503</v>
      </c>
      <c r="C8108" s="9">
        <v>0.8</v>
      </c>
      <c r="D8108" s="9">
        <v>38.140999999999998</v>
      </c>
      <c r="E8108" s="3"/>
    </row>
    <row r="8109" spans="1:5" x14ac:dyDescent="0.3">
      <c r="A8109" s="6" t="s">
        <v>8</v>
      </c>
      <c r="B8109" s="8">
        <v>43706.1546219097</v>
      </c>
      <c r="C8109" s="9">
        <v>1</v>
      </c>
      <c r="D8109" s="9">
        <v>50.0869</v>
      </c>
      <c r="E8109" s="3"/>
    </row>
    <row r="8110" spans="1:5" x14ac:dyDescent="0.3">
      <c r="A8110" s="6" t="s">
        <v>8</v>
      </c>
      <c r="B8110" s="8">
        <v>43706.158094131897</v>
      </c>
      <c r="C8110" s="9">
        <v>1</v>
      </c>
      <c r="D8110" s="9">
        <v>50.0869</v>
      </c>
      <c r="E8110" s="3"/>
    </row>
    <row r="8111" spans="1:5" x14ac:dyDescent="0.3">
      <c r="A8111" s="6" t="s">
        <v>8</v>
      </c>
      <c r="B8111" s="8">
        <v>43706.161566354203</v>
      </c>
      <c r="C8111" s="9">
        <v>1</v>
      </c>
      <c r="D8111" s="9">
        <v>50.0869</v>
      </c>
      <c r="E8111" s="3"/>
    </row>
    <row r="8112" spans="1:5" x14ac:dyDescent="0.3">
      <c r="A8112" s="6" t="s">
        <v>8</v>
      </c>
      <c r="B8112" s="8">
        <v>43706.165038576401</v>
      </c>
      <c r="C8112" s="9">
        <v>1</v>
      </c>
      <c r="D8112" s="9">
        <v>50.0869</v>
      </c>
      <c r="E8112" s="3"/>
    </row>
    <row r="8113" spans="1:5" x14ac:dyDescent="0.3">
      <c r="A8113" s="6" t="s">
        <v>8</v>
      </c>
      <c r="B8113" s="8">
        <v>43706.168510798598</v>
      </c>
      <c r="C8113" s="9">
        <v>0.90000000000000013</v>
      </c>
      <c r="D8113" s="9">
        <v>43.980600000000003</v>
      </c>
      <c r="E8113" s="3"/>
    </row>
    <row r="8114" spans="1:5" x14ac:dyDescent="0.3">
      <c r="A8114" s="6" t="s">
        <v>8</v>
      </c>
      <c r="B8114" s="8">
        <v>43706.171983020802</v>
      </c>
      <c r="C8114" s="9">
        <v>1.1000000000000001</v>
      </c>
      <c r="D8114" s="9">
        <v>56.447800000000001</v>
      </c>
      <c r="E8114" s="3"/>
    </row>
    <row r="8115" spans="1:5" x14ac:dyDescent="0.3">
      <c r="A8115" s="6" t="s">
        <v>8</v>
      </c>
      <c r="B8115" s="8">
        <v>43706.175453703698</v>
      </c>
      <c r="C8115" s="9">
        <v>0.90000000000000013</v>
      </c>
      <c r="D8115" s="9">
        <v>43.980600000000003</v>
      </c>
      <c r="E8115" s="3"/>
    </row>
    <row r="8116" spans="1:5" x14ac:dyDescent="0.3">
      <c r="A8116" s="6" t="s">
        <v>8</v>
      </c>
      <c r="B8116" s="8">
        <v>43706.178925925902</v>
      </c>
      <c r="C8116" s="9">
        <v>1</v>
      </c>
      <c r="D8116" s="9">
        <v>50.0869</v>
      </c>
      <c r="E8116" s="3"/>
    </row>
    <row r="8117" spans="1:5" x14ac:dyDescent="0.3">
      <c r="A8117" s="6" t="s">
        <v>8</v>
      </c>
      <c r="B8117" s="8">
        <v>43706.182398148201</v>
      </c>
      <c r="C8117" s="9">
        <v>1.1000000000000001</v>
      </c>
      <c r="D8117" s="9">
        <v>56.447800000000001</v>
      </c>
      <c r="E8117" s="3"/>
    </row>
    <row r="8118" spans="1:5" x14ac:dyDescent="0.3">
      <c r="A8118" s="6" t="s">
        <v>8</v>
      </c>
      <c r="B8118" s="8">
        <v>43706.185870370398</v>
      </c>
      <c r="C8118" s="9">
        <v>1</v>
      </c>
      <c r="D8118" s="9">
        <v>50.0869</v>
      </c>
      <c r="E8118" s="3"/>
    </row>
    <row r="8119" spans="1:5" x14ac:dyDescent="0.3">
      <c r="A8119" s="6" t="s">
        <v>8</v>
      </c>
      <c r="B8119" s="8">
        <v>43706.189342592603</v>
      </c>
      <c r="C8119" s="9">
        <v>0.8</v>
      </c>
      <c r="D8119" s="9">
        <v>38.140999999999998</v>
      </c>
      <c r="E8119" s="3"/>
    </row>
    <row r="8120" spans="1:5" x14ac:dyDescent="0.3">
      <c r="A8120" s="6" t="s">
        <v>8</v>
      </c>
      <c r="B8120" s="8">
        <v>43706.1928148148</v>
      </c>
      <c r="C8120" s="9">
        <v>1</v>
      </c>
      <c r="D8120" s="9">
        <v>50.0869</v>
      </c>
      <c r="E8120" s="3"/>
    </row>
    <row r="8121" spans="1:5" x14ac:dyDescent="0.3">
      <c r="A8121" s="6" t="s">
        <v>8</v>
      </c>
      <c r="B8121" s="8">
        <v>43706.196287036997</v>
      </c>
      <c r="C8121" s="9">
        <v>1.1000000000000001</v>
      </c>
      <c r="D8121" s="9">
        <v>56.447800000000001</v>
      </c>
      <c r="E8121" s="3"/>
    </row>
    <row r="8122" spans="1:5" x14ac:dyDescent="0.3">
      <c r="A8122" s="6" t="s">
        <v>8</v>
      </c>
      <c r="B8122" s="8">
        <v>43706.199759259303</v>
      </c>
      <c r="C8122" s="9">
        <v>0.8</v>
      </c>
      <c r="D8122" s="9">
        <v>38.140999999999998</v>
      </c>
      <c r="E8122" s="3"/>
    </row>
    <row r="8123" spans="1:5" x14ac:dyDescent="0.3">
      <c r="A8123" s="6" t="s">
        <v>8</v>
      </c>
      <c r="B8123" s="8">
        <v>43706.203231481501</v>
      </c>
      <c r="C8123" s="9">
        <v>1</v>
      </c>
      <c r="D8123" s="9">
        <v>50.0869</v>
      </c>
      <c r="E8123" s="3"/>
    </row>
    <row r="8124" spans="1:5" x14ac:dyDescent="0.3">
      <c r="A8124" s="6" t="s">
        <v>8</v>
      </c>
      <c r="B8124" s="8">
        <v>43706.206703703698</v>
      </c>
      <c r="C8124" s="9">
        <v>0.8</v>
      </c>
      <c r="D8124" s="9">
        <v>38.140999999999998</v>
      </c>
      <c r="E8124" s="3"/>
    </row>
    <row r="8125" spans="1:5" x14ac:dyDescent="0.3">
      <c r="A8125" s="6" t="s">
        <v>8</v>
      </c>
      <c r="B8125" s="8">
        <v>43706.210175925902</v>
      </c>
      <c r="C8125" s="9">
        <v>1</v>
      </c>
      <c r="D8125" s="9">
        <v>50.0869</v>
      </c>
      <c r="E8125" s="3"/>
    </row>
    <row r="8126" spans="1:5" x14ac:dyDescent="0.3">
      <c r="A8126" s="6" t="s">
        <v>8</v>
      </c>
      <c r="B8126" s="8">
        <v>43706.213648148201</v>
      </c>
      <c r="C8126" s="9">
        <v>0.90000000000000013</v>
      </c>
      <c r="D8126" s="9">
        <v>43.980600000000003</v>
      </c>
      <c r="E8126" s="3"/>
    </row>
    <row r="8127" spans="1:5" x14ac:dyDescent="0.3">
      <c r="A8127" s="6" t="s">
        <v>8</v>
      </c>
      <c r="B8127" s="8">
        <v>43706.217120370398</v>
      </c>
      <c r="C8127" s="9">
        <v>1</v>
      </c>
      <c r="D8127" s="9">
        <v>50.0869</v>
      </c>
      <c r="E8127" s="3"/>
    </row>
    <row r="8128" spans="1:5" x14ac:dyDescent="0.3">
      <c r="A8128" s="6" t="s">
        <v>8</v>
      </c>
      <c r="B8128" s="8">
        <v>43706.220592592603</v>
      </c>
      <c r="C8128" s="9">
        <v>1</v>
      </c>
      <c r="D8128" s="9">
        <v>50.0869</v>
      </c>
      <c r="E8128" s="3"/>
    </row>
    <row r="8129" spans="1:5" x14ac:dyDescent="0.3">
      <c r="A8129" s="6" t="s">
        <v>8</v>
      </c>
      <c r="B8129" s="8">
        <v>43706.2240648148</v>
      </c>
      <c r="C8129" s="9">
        <v>1.2</v>
      </c>
      <c r="D8129" s="9">
        <v>63.052700000000002</v>
      </c>
      <c r="E8129" s="3"/>
    </row>
    <row r="8130" spans="1:5" x14ac:dyDescent="0.3">
      <c r="A8130" s="6" t="s">
        <v>8</v>
      </c>
      <c r="B8130" s="8">
        <v>43706.227537036997</v>
      </c>
      <c r="C8130" s="9">
        <v>0.7</v>
      </c>
      <c r="D8130" s="9">
        <v>32.581800000000001</v>
      </c>
      <c r="E8130" s="3"/>
    </row>
    <row r="8131" spans="1:5" x14ac:dyDescent="0.3">
      <c r="A8131" s="6" t="s">
        <v>8</v>
      </c>
      <c r="B8131" s="8">
        <v>43706.231009259303</v>
      </c>
      <c r="C8131" s="9">
        <v>0.90000000000000013</v>
      </c>
      <c r="D8131" s="9">
        <v>43.980600000000003</v>
      </c>
      <c r="E8131" s="3"/>
    </row>
    <row r="8132" spans="1:5" x14ac:dyDescent="0.3">
      <c r="A8132" s="6" t="s">
        <v>8</v>
      </c>
      <c r="B8132" s="8">
        <v>43706.234481481501</v>
      </c>
      <c r="C8132" s="9">
        <v>1.1000000000000001</v>
      </c>
      <c r="D8132" s="9">
        <v>56.447800000000001</v>
      </c>
      <c r="E8132" s="3"/>
    </row>
    <row r="8133" spans="1:5" x14ac:dyDescent="0.3">
      <c r="A8133" s="6" t="s">
        <v>8</v>
      </c>
      <c r="B8133" s="8">
        <v>43706.237953703698</v>
      </c>
      <c r="C8133" s="9">
        <v>1</v>
      </c>
      <c r="D8133" s="9">
        <v>50.0869</v>
      </c>
      <c r="E8133" s="3"/>
    </row>
    <row r="8134" spans="1:5" x14ac:dyDescent="0.3">
      <c r="A8134" s="6" t="s">
        <v>8</v>
      </c>
      <c r="B8134" s="8">
        <v>43706.241425925902</v>
      </c>
      <c r="C8134" s="9">
        <v>0.90000000000000013</v>
      </c>
      <c r="D8134" s="9">
        <v>43.980600000000003</v>
      </c>
      <c r="E8134" s="3"/>
    </row>
    <row r="8135" spans="1:5" x14ac:dyDescent="0.3">
      <c r="A8135" s="6" t="s">
        <v>8</v>
      </c>
      <c r="B8135" s="8">
        <v>43706.244898148201</v>
      </c>
      <c r="C8135" s="9">
        <v>1</v>
      </c>
      <c r="D8135" s="9">
        <v>50.0869</v>
      </c>
      <c r="E8135" s="3"/>
    </row>
    <row r="8136" spans="1:5" x14ac:dyDescent="0.3">
      <c r="A8136" s="6" t="s">
        <v>8</v>
      </c>
      <c r="B8136" s="8">
        <v>43706.248370370398</v>
      </c>
      <c r="C8136" s="9">
        <v>1.1000000000000001</v>
      </c>
      <c r="D8136" s="9">
        <v>56.447800000000001</v>
      </c>
      <c r="E8136" s="3"/>
    </row>
    <row r="8137" spans="1:5" x14ac:dyDescent="0.3">
      <c r="A8137" s="6" t="s">
        <v>8</v>
      </c>
      <c r="B8137" s="8">
        <v>43706.251842592603</v>
      </c>
      <c r="C8137" s="9">
        <v>0.90000000000000013</v>
      </c>
      <c r="D8137" s="9">
        <v>43.980600000000003</v>
      </c>
      <c r="E8137" s="3"/>
    </row>
    <row r="8138" spans="1:5" x14ac:dyDescent="0.3">
      <c r="A8138" s="6" t="s">
        <v>8</v>
      </c>
      <c r="B8138" s="8">
        <v>43706.2553148148</v>
      </c>
      <c r="C8138" s="9">
        <v>1</v>
      </c>
      <c r="D8138" s="9">
        <v>50.0869</v>
      </c>
      <c r="E8138" s="3"/>
    </row>
    <row r="8139" spans="1:5" x14ac:dyDescent="0.3">
      <c r="A8139" s="6" t="s">
        <v>8</v>
      </c>
      <c r="B8139" s="8">
        <v>43706.258207256898</v>
      </c>
      <c r="C8139" s="9">
        <v>0.8</v>
      </c>
      <c r="D8139" s="9">
        <v>38.140999999999998</v>
      </c>
      <c r="E8139" s="3"/>
    </row>
    <row r="8140" spans="1:5" x14ac:dyDescent="0.3">
      <c r="A8140" s="6" t="s">
        <v>8</v>
      </c>
      <c r="B8140" s="8">
        <v>43706.261679479197</v>
      </c>
      <c r="C8140" s="9">
        <v>1</v>
      </c>
      <c r="D8140" s="9">
        <v>50.0869</v>
      </c>
      <c r="E8140" s="3"/>
    </row>
    <row r="8141" spans="1:5" x14ac:dyDescent="0.3">
      <c r="A8141" s="6" t="s">
        <v>8</v>
      </c>
      <c r="B8141" s="8">
        <v>43706.265151701402</v>
      </c>
      <c r="C8141" s="9">
        <v>1</v>
      </c>
      <c r="D8141" s="9">
        <v>50.0869</v>
      </c>
      <c r="E8141" s="3"/>
    </row>
    <row r="8142" spans="1:5" x14ac:dyDescent="0.3">
      <c r="A8142" s="6" t="s">
        <v>8</v>
      </c>
      <c r="B8142" s="8">
        <v>43706.268623923599</v>
      </c>
      <c r="C8142" s="9">
        <v>1.1000000000000001</v>
      </c>
      <c r="D8142" s="9">
        <v>56.447800000000001</v>
      </c>
      <c r="E8142" s="3"/>
    </row>
    <row r="8143" spans="1:5" x14ac:dyDescent="0.3">
      <c r="A8143" s="6" t="s">
        <v>8</v>
      </c>
      <c r="B8143" s="8">
        <v>43706.272096145804</v>
      </c>
      <c r="C8143" s="9">
        <v>1</v>
      </c>
      <c r="D8143" s="9">
        <v>50.0869</v>
      </c>
      <c r="E8143" s="3"/>
    </row>
    <row r="8144" spans="1:5" x14ac:dyDescent="0.3">
      <c r="A8144" s="6" t="s">
        <v>8</v>
      </c>
      <c r="B8144" s="8">
        <v>43706.275568368103</v>
      </c>
      <c r="C8144" s="9">
        <v>0.90000000000000013</v>
      </c>
      <c r="D8144" s="9">
        <v>43.980600000000003</v>
      </c>
      <c r="E8144" s="3"/>
    </row>
    <row r="8145" spans="1:5" x14ac:dyDescent="0.3">
      <c r="A8145" s="6" t="s">
        <v>8</v>
      </c>
      <c r="B8145" s="8">
        <v>43706.2790405903</v>
      </c>
      <c r="C8145" s="9">
        <v>1</v>
      </c>
      <c r="D8145" s="9">
        <v>50.0869</v>
      </c>
      <c r="E8145" s="3"/>
    </row>
    <row r="8146" spans="1:5" x14ac:dyDescent="0.3">
      <c r="A8146" s="6" t="s">
        <v>8</v>
      </c>
      <c r="B8146" s="8">
        <v>43706.282512812497</v>
      </c>
      <c r="C8146" s="9">
        <v>1</v>
      </c>
      <c r="D8146" s="9">
        <v>50.0869</v>
      </c>
      <c r="E8146" s="3"/>
    </row>
    <row r="8147" spans="1:5" x14ac:dyDescent="0.3">
      <c r="A8147" s="6" t="s">
        <v>8</v>
      </c>
      <c r="B8147" s="8">
        <v>43706.285985034701</v>
      </c>
      <c r="C8147" s="9">
        <v>0.8</v>
      </c>
      <c r="D8147" s="9">
        <v>38.140999999999998</v>
      </c>
      <c r="E8147" s="3"/>
    </row>
    <row r="8148" spans="1:5" x14ac:dyDescent="0.3">
      <c r="A8148" s="6" t="s">
        <v>8</v>
      </c>
      <c r="B8148" s="8">
        <v>43706.289457256898</v>
      </c>
      <c r="C8148" s="9">
        <v>1</v>
      </c>
      <c r="D8148" s="9">
        <v>50.0869</v>
      </c>
      <c r="E8148" s="3"/>
    </row>
    <row r="8149" spans="1:5" x14ac:dyDescent="0.3">
      <c r="A8149" s="6" t="s">
        <v>8</v>
      </c>
      <c r="B8149" s="8">
        <v>43706.292929479197</v>
      </c>
      <c r="C8149" s="9">
        <v>0.7</v>
      </c>
      <c r="D8149" s="9">
        <v>32.581800000000001</v>
      </c>
      <c r="E8149" s="3"/>
    </row>
    <row r="8150" spans="1:5" x14ac:dyDescent="0.3">
      <c r="A8150" s="6" t="s">
        <v>8</v>
      </c>
      <c r="B8150" s="8">
        <v>43706.296401701402</v>
      </c>
      <c r="C8150" s="9">
        <v>0.8</v>
      </c>
      <c r="D8150" s="9">
        <v>38.140999999999998</v>
      </c>
      <c r="E8150" s="3"/>
    </row>
    <row r="8151" spans="1:5" x14ac:dyDescent="0.3">
      <c r="A8151" s="6" t="s">
        <v>8</v>
      </c>
      <c r="B8151" s="8">
        <v>43706.299873923599</v>
      </c>
      <c r="C8151" s="9">
        <v>0.90000000000000013</v>
      </c>
      <c r="D8151" s="9">
        <v>43.980600000000003</v>
      </c>
      <c r="E8151" s="3"/>
    </row>
    <row r="8152" spans="1:5" x14ac:dyDescent="0.3">
      <c r="A8152" s="6" t="s">
        <v>8</v>
      </c>
      <c r="B8152" s="8">
        <v>43706.303346145804</v>
      </c>
      <c r="C8152" s="9">
        <v>0.90000000000000013</v>
      </c>
      <c r="D8152" s="9">
        <v>43.980600000000003</v>
      </c>
      <c r="E8152" s="3"/>
    </row>
    <row r="8153" spans="1:5" x14ac:dyDescent="0.3">
      <c r="A8153" s="6" t="s">
        <v>8</v>
      </c>
      <c r="B8153" s="8">
        <v>43706.306818368103</v>
      </c>
      <c r="C8153" s="9">
        <v>1</v>
      </c>
      <c r="D8153" s="9">
        <v>50.0869</v>
      </c>
      <c r="E8153" s="3"/>
    </row>
    <row r="8154" spans="1:5" x14ac:dyDescent="0.3">
      <c r="A8154" s="6" t="s">
        <v>8</v>
      </c>
      <c r="B8154" s="8">
        <v>43706.3102905903</v>
      </c>
      <c r="C8154" s="9">
        <v>0.90000000000000013</v>
      </c>
      <c r="D8154" s="9">
        <v>43.980600000000003</v>
      </c>
      <c r="E8154" s="3"/>
    </row>
    <row r="8155" spans="1:5" x14ac:dyDescent="0.3">
      <c r="A8155" s="6" t="s">
        <v>8</v>
      </c>
      <c r="B8155" s="8">
        <v>43706.313762812497</v>
      </c>
      <c r="C8155" s="9">
        <v>0.90000000000000013</v>
      </c>
      <c r="D8155" s="9">
        <v>43.980600000000003</v>
      </c>
      <c r="E8155" s="3"/>
    </row>
    <row r="8156" spans="1:5" x14ac:dyDescent="0.3">
      <c r="A8156" s="6" t="s">
        <v>8</v>
      </c>
      <c r="B8156" s="8">
        <v>43706.317235034701</v>
      </c>
      <c r="C8156" s="9">
        <v>0.90000000000000013</v>
      </c>
      <c r="D8156" s="9">
        <v>43.980600000000003</v>
      </c>
      <c r="E8156" s="3"/>
    </row>
    <row r="8157" spans="1:5" x14ac:dyDescent="0.3">
      <c r="A8157" s="6" t="s">
        <v>8</v>
      </c>
      <c r="B8157" s="8">
        <v>43706.320707256898</v>
      </c>
      <c r="C8157" s="9">
        <v>1</v>
      </c>
      <c r="D8157" s="9">
        <v>50.0869</v>
      </c>
      <c r="E8157" s="3"/>
    </row>
    <row r="8158" spans="1:5" x14ac:dyDescent="0.3">
      <c r="A8158" s="6" t="s">
        <v>8</v>
      </c>
      <c r="B8158" s="8">
        <v>43706.324179479197</v>
      </c>
      <c r="C8158" s="9">
        <v>0.8</v>
      </c>
      <c r="D8158" s="9">
        <v>38.140999999999998</v>
      </c>
      <c r="E8158" s="3"/>
    </row>
    <row r="8159" spans="1:5" x14ac:dyDescent="0.3">
      <c r="A8159" s="6" t="s">
        <v>8</v>
      </c>
      <c r="B8159" s="8">
        <v>43706.327651701402</v>
      </c>
      <c r="C8159" s="9">
        <v>1.1000000000000001</v>
      </c>
      <c r="D8159" s="9">
        <v>56.447800000000001</v>
      </c>
      <c r="E8159" s="3"/>
    </row>
    <row r="8160" spans="1:5" x14ac:dyDescent="0.3">
      <c r="A8160" s="6" t="s">
        <v>8</v>
      </c>
      <c r="B8160" s="8">
        <v>43706.331123923599</v>
      </c>
      <c r="C8160" s="9">
        <v>0.90000000000000013</v>
      </c>
      <c r="D8160" s="9">
        <v>43.980600000000003</v>
      </c>
      <c r="E8160" s="3"/>
    </row>
    <row r="8161" spans="1:5" x14ac:dyDescent="0.3">
      <c r="A8161" s="6" t="s">
        <v>8</v>
      </c>
      <c r="B8161" s="8">
        <v>43706.334596145804</v>
      </c>
      <c r="C8161" s="9">
        <v>0.90000000000000013</v>
      </c>
      <c r="D8161" s="9">
        <v>43.980600000000003</v>
      </c>
      <c r="E8161" s="3"/>
    </row>
    <row r="8162" spans="1:5" x14ac:dyDescent="0.3">
      <c r="A8162" s="6" t="s">
        <v>8</v>
      </c>
      <c r="B8162" s="8">
        <v>43706.338068368103</v>
      </c>
      <c r="C8162" s="9">
        <v>0.90000000000000013</v>
      </c>
      <c r="D8162" s="9">
        <v>43.980600000000003</v>
      </c>
      <c r="E8162" s="3"/>
    </row>
    <row r="8163" spans="1:5" x14ac:dyDescent="0.3">
      <c r="A8163" s="6" t="s">
        <v>8</v>
      </c>
      <c r="B8163" s="8">
        <v>43706.342603321798</v>
      </c>
      <c r="C8163" s="9">
        <v>0.90000000000000013</v>
      </c>
      <c r="D8163" s="9">
        <v>43.980600000000003</v>
      </c>
      <c r="E8163" s="3"/>
    </row>
    <row r="8164" spans="1:5" x14ac:dyDescent="0.3">
      <c r="A8164" s="6" t="s">
        <v>8</v>
      </c>
      <c r="B8164" s="8">
        <v>43706.346075544003</v>
      </c>
      <c r="C8164" s="9">
        <v>0.8</v>
      </c>
      <c r="D8164" s="9">
        <v>38.140999999999998</v>
      </c>
      <c r="E8164" s="3"/>
    </row>
    <row r="8165" spans="1:5" x14ac:dyDescent="0.3">
      <c r="A8165" s="6" t="s">
        <v>8</v>
      </c>
      <c r="B8165" s="8">
        <v>43706.3495477662</v>
      </c>
      <c r="C8165" s="9">
        <v>1</v>
      </c>
      <c r="D8165" s="9">
        <v>50.0869</v>
      </c>
      <c r="E8165" s="3"/>
    </row>
    <row r="8166" spans="1:5" x14ac:dyDescent="0.3">
      <c r="A8166" s="6" t="s">
        <v>8</v>
      </c>
      <c r="B8166" s="8">
        <v>43706.353019988397</v>
      </c>
      <c r="C8166" s="9">
        <v>1.1000000000000001</v>
      </c>
      <c r="D8166" s="9">
        <v>56.447800000000001</v>
      </c>
      <c r="E8166" s="3"/>
    </row>
    <row r="8167" spans="1:5" x14ac:dyDescent="0.3">
      <c r="A8167" s="6" t="s">
        <v>8</v>
      </c>
      <c r="B8167" s="8">
        <v>43706.356492210602</v>
      </c>
      <c r="C8167" s="9">
        <v>0.90000000000000013</v>
      </c>
      <c r="D8167" s="9">
        <v>43.980600000000003</v>
      </c>
      <c r="E8167" s="3"/>
    </row>
    <row r="8168" spans="1:5" x14ac:dyDescent="0.3">
      <c r="A8168" s="6" t="s">
        <v>8</v>
      </c>
      <c r="B8168" s="8">
        <v>43706.359964432901</v>
      </c>
      <c r="C8168" s="9">
        <v>1</v>
      </c>
      <c r="D8168" s="9">
        <v>50.0869</v>
      </c>
      <c r="E8168" s="3"/>
    </row>
    <row r="8169" spans="1:5" x14ac:dyDescent="0.3">
      <c r="A8169" s="6" t="s">
        <v>8</v>
      </c>
      <c r="B8169" s="8">
        <v>43706.363436655098</v>
      </c>
      <c r="C8169" s="9">
        <v>1</v>
      </c>
      <c r="D8169" s="9">
        <v>50.0869</v>
      </c>
      <c r="E8169" s="3"/>
    </row>
    <row r="8170" spans="1:5" x14ac:dyDescent="0.3">
      <c r="A8170" s="6" t="s">
        <v>8</v>
      </c>
      <c r="B8170" s="8">
        <v>43706.366908877302</v>
      </c>
      <c r="C8170" s="9">
        <v>1</v>
      </c>
      <c r="D8170" s="9">
        <v>50.0869</v>
      </c>
      <c r="E8170" s="3"/>
    </row>
    <row r="8171" spans="1:5" x14ac:dyDescent="0.3">
      <c r="A8171" s="6" t="s">
        <v>8</v>
      </c>
      <c r="B8171" s="8">
        <v>43706.370381099499</v>
      </c>
      <c r="C8171" s="9">
        <v>1</v>
      </c>
      <c r="D8171" s="9">
        <v>50.0869</v>
      </c>
      <c r="E8171" s="3"/>
    </row>
    <row r="8172" spans="1:5" x14ac:dyDescent="0.3">
      <c r="A8172" s="6" t="s">
        <v>8</v>
      </c>
      <c r="B8172" s="8">
        <v>43706.373853321798</v>
      </c>
      <c r="C8172" s="9">
        <v>1.1000000000000001</v>
      </c>
      <c r="D8172" s="9">
        <v>56.447800000000001</v>
      </c>
      <c r="E8172" s="3"/>
    </row>
    <row r="8173" spans="1:5" x14ac:dyDescent="0.3">
      <c r="A8173" s="6" t="s">
        <v>8</v>
      </c>
      <c r="B8173" s="8">
        <v>43706.377325544003</v>
      </c>
      <c r="C8173" s="9">
        <v>1.1000000000000001</v>
      </c>
      <c r="D8173" s="9">
        <v>56.447800000000001</v>
      </c>
      <c r="E8173" s="3"/>
    </row>
    <row r="8174" spans="1:5" x14ac:dyDescent="0.3">
      <c r="A8174" s="6" t="s">
        <v>8</v>
      </c>
      <c r="B8174" s="8">
        <v>43706.3807977662</v>
      </c>
      <c r="C8174" s="9">
        <v>0.90000000000000013</v>
      </c>
      <c r="D8174" s="9">
        <v>43.980600000000003</v>
      </c>
      <c r="E8174" s="3"/>
    </row>
    <row r="8175" spans="1:5" x14ac:dyDescent="0.3">
      <c r="A8175" s="6" t="s">
        <v>8</v>
      </c>
      <c r="B8175" s="8">
        <v>43706.384269988397</v>
      </c>
      <c r="C8175" s="9">
        <v>1</v>
      </c>
      <c r="D8175" s="9">
        <v>50.0869</v>
      </c>
      <c r="E8175" s="3"/>
    </row>
    <row r="8176" spans="1:5" x14ac:dyDescent="0.3">
      <c r="A8176" s="6" t="s">
        <v>8</v>
      </c>
      <c r="B8176" s="8">
        <v>43706.387742210602</v>
      </c>
      <c r="C8176" s="9">
        <v>1</v>
      </c>
      <c r="D8176" s="9">
        <v>50.0869</v>
      </c>
      <c r="E8176" s="3"/>
    </row>
    <row r="8177" spans="1:5" x14ac:dyDescent="0.3">
      <c r="A8177" s="6" t="s">
        <v>8</v>
      </c>
      <c r="B8177" s="8">
        <v>43706.391214432901</v>
      </c>
      <c r="C8177" s="9">
        <v>1.1000000000000001</v>
      </c>
      <c r="D8177" s="9">
        <v>56.447800000000001</v>
      </c>
      <c r="E8177" s="3"/>
    </row>
    <row r="8178" spans="1:5" x14ac:dyDescent="0.3">
      <c r="A8178" s="6" t="s">
        <v>8</v>
      </c>
      <c r="B8178" s="8">
        <v>43706.394686655098</v>
      </c>
      <c r="C8178" s="9">
        <v>1</v>
      </c>
      <c r="D8178" s="9">
        <v>50.0869</v>
      </c>
      <c r="E8178" s="3"/>
    </row>
    <row r="8179" spans="1:5" x14ac:dyDescent="0.3">
      <c r="A8179" s="6" t="s">
        <v>8</v>
      </c>
      <c r="B8179" s="8">
        <v>43706.398158877302</v>
      </c>
      <c r="C8179" s="9">
        <v>1.1000000000000001</v>
      </c>
      <c r="D8179" s="9">
        <v>56.447800000000001</v>
      </c>
      <c r="E8179" s="3"/>
    </row>
    <row r="8180" spans="1:5" x14ac:dyDescent="0.3">
      <c r="A8180" s="6" t="s">
        <v>8</v>
      </c>
      <c r="B8180" s="8">
        <v>43706.401631099499</v>
      </c>
      <c r="C8180" s="9">
        <v>1.1000000000000001</v>
      </c>
      <c r="D8180" s="9">
        <v>56.447800000000001</v>
      </c>
      <c r="E8180" s="3"/>
    </row>
    <row r="8181" spans="1:5" x14ac:dyDescent="0.3">
      <c r="A8181" s="6" t="s">
        <v>8</v>
      </c>
      <c r="B8181" s="8">
        <v>43706.405103321798</v>
      </c>
      <c r="C8181" s="9">
        <v>1</v>
      </c>
      <c r="D8181" s="9">
        <v>50.0869</v>
      </c>
      <c r="E8181" s="3"/>
    </row>
    <row r="8182" spans="1:5" x14ac:dyDescent="0.3">
      <c r="A8182" s="6" t="s">
        <v>8</v>
      </c>
      <c r="B8182" s="8">
        <v>43706.408575544003</v>
      </c>
      <c r="C8182" s="9">
        <v>1</v>
      </c>
      <c r="D8182" s="9">
        <v>50.0869</v>
      </c>
      <c r="E8182" s="3"/>
    </row>
    <row r="8183" spans="1:5" x14ac:dyDescent="0.3">
      <c r="A8183" s="6" t="s">
        <v>8</v>
      </c>
      <c r="B8183" s="8">
        <v>43706.4120477662</v>
      </c>
      <c r="C8183" s="9">
        <v>0.90000000000000013</v>
      </c>
      <c r="D8183" s="9">
        <v>43.980600000000003</v>
      </c>
      <c r="E8183" s="3"/>
    </row>
    <row r="8184" spans="1:5" x14ac:dyDescent="0.3">
      <c r="A8184" s="6" t="s">
        <v>8</v>
      </c>
      <c r="B8184" s="8">
        <v>43706.415519988397</v>
      </c>
      <c r="C8184" s="9">
        <v>1</v>
      </c>
      <c r="D8184" s="9">
        <v>50.0869</v>
      </c>
      <c r="E8184" s="3"/>
    </row>
    <row r="8185" spans="1:5" x14ac:dyDescent="0.3">
      <c r="A8185" s="6" t="s">
        <v>8</v>
      </c>
      <c r="B8185" s="8">
        <v>43706.418992210602</v>
      </c>
      <c r="C8185" s="9">
        <v>1</v>
      </c>
      <c r="D8185" s="9">
        <v>50.0869</v>
      </c>
      <c r="E8185" s="3"/>
    </row>
    <row r="8186" spans="1:5" x14ac:dyDescent="0.3">
      <c r="A8186" s="6" t="s">
        <v>8</v>
      </c>
      <c r="B8186" s="8">
        <v>43706.422464432901</v>
      </c>
      <c r="C8186" s="9">
        <v>0.8</v>
      </c>
      <c r="D8186" s="9">
        <v>38.140999999999998</v>
      </c>
      <c r="E8186" s="3"/>
    </row>
    <row r="8187" spans="1:5" x14ac:dyDescent="0.3">
      <c r="A8187" s="6" t="s">
        <v>8</v>
      </c>
      <c r="B8187" s="8">
        <v>43706.424853206001</v>
      </c>
      <c r="C8187" s="9">
        <v>0.90000000000000013</v>
      </c>
      <c r="D8187" s="9">
        <v>43.980600000000003</v>
      </c>
      <c r="E8187" s="3"/>
    </row>
    <row r="8188" spans="1:5" x14ac:dyDescent="0.3">
      <c r="A8188" s="6" t="s">
        <v>8</v>
      </c>
      <c r="B8188" s="8">
        <v>43706.428325428198</v>
      </c>
      <c r="C8188" s="9">
        <v>0.8</v>
      </c>
      <c r="D8188" s="9">
        <v>38.140999999999998</v>
      </c>
      <c r="E8188" s="3"/>
    </row>
    <row r="8189" spans="1:5" x14ac:dyDescent="0.3">
      <c r="A8189" s="6" t="s">
        <v>8</v>
      </c>
      <c r="B8189" s="8">
        <v>43706.431797650497</v>
      </c>
      <c r="C8189" s="9">
        <v>1</v>
      </c>
      <c r="D8189" s="9">
        <v>50.0869</v>
      </c>
      <c r="E8189" s="3"/>
    </row>
    <row r="8190" spans="1:5" x14ac:dyDescent="0.3">
      <c r="A8190" s="6" t="s">
        <v>8</v>
      </c>
      <c r="B8190" s="8">
        <v>43706.435269872702</v>
      </c>
      <c r="C8190" s="9">
        <v>1.1000000000000001</v>
      </c>
      <c r="D8190" s="9">
        <v>56.447800000000001</v>
      </c>
      <c r="E8190" s="3"/>
    </row>
    <row r="8191" spans="1:5" x14ac:dyDescent="0.3">
      <c r="A8191" s="6" t="s">
        <v>8</v>
      </c>
      <c r="B8191" s="8">
        <v>43706.438742094899</v>
      </c>
      <c r="C8191" s="9">
        <v>1</v>
      </c>
      <c r="D8191" s="9">
        <v>50.0869</v>
      </c>
      <c r="E8191" s="3"/>
    </row>
    <row r="8192" spans="1:5" x14ac:dyDescent="0.3">
      <c r="A8192" s="6" t="s">
        <v>8</v>
      </c>
      <c r="B8192" s="8">
        <v>43706.442214317103</v>
      </c>
      <c r="C8192" s="9">
        <v>0.90000000000000013</v>
      </c>
      <c r="D8192" s="9">
        <v>43.980600000000003</v>
      </c>
      <c r="E8192" s="3"/>
    </row>
    <row r="8193" spans="1:5" x14ac:dyDescent="0.3">
      <c r="A8193" s="6" t="s">
        <v>8</v>
      </c>
      <c r="B8193" s="8">
        <v>43706.445686539402</v>
      </c>
      <c r="C8193" s="9">
        <v>0.8</v>
      </c>
      <c r="D8193" s="9">
        <v>38.140999999999998</v>
      </c>
      <c r="E8193" s="3"/>
    </row>
    <row r="8194" spans="1:5" x14ac:dyDescent="0.3">
      <c r="A8194" s="6" t="s">
        <v>8</v>
      </c>
      <c r="B8194" s="8">
        <v>43706.449158761599</v>
      </c>
      <c r="C8194" s="9">
        <v>0.90000000000000013</v>
      </c>
      <c r="D8194" s="9">
        <v>43.980600000000003</v>
      </c>
      <c r="E8194" s="3"/>
    </row>
    <row r="8195" spans="1:5" x14ac:dyDescent="0.3">
      <c r="A8195" s="6" t="s">
        <v>8</v>
      </c>
      <c r="B8195" s="8">
        <v>43706.452630983797</v>
      </c>
      <c r="C8195" s="9">
        <v>1.1000000000000001</v>
      </c>
      <c r="D8195" s="9">
        <v>56.447800000000001</v>
      </c>
      <c r="E8195" s="3"/>
    </row>
    <row r="8196" spans="1:5" x14ac:dyDescent="0.3">
      <c r="A8196" s="6" t="s">
        <v>8</v>
      </c>
      <c r="B8196" s="8">
        <v>43706.456103206001</v>
      </c>
      <c r="C8196" s="9">
        <v>1.1000000000000001</v>
      </c>
      <c r="D8196" s="9">
        <v>56.447800000000001</v>
      </c>
      <c r="E8196" s="3"/>
    </row>
    <row r="8197" spans="1:5" x14ac:dyDescent="0.3">
      <c r="A8197" s="6" t="s">
        <v>8</v>
      </c>
      <c r="B8197" s="8">
        <v>43706.459575428198</v>
      </c>
      <c r="C8197" s="9">
        <v>0.90000000000000013</v>
      </c>
      <c r="D8197" s="9">
        <v>43.980600000000003</v>
      </c>
      <c r="E8197" s="3"/>
    </row>
    <row r="8198" spans="1:5" x14ac:dyDescent="0.3">
      <c r="A8198" s="6" t="s">
        <v>8</v>
      </c>
      <c r="B8198" s="8">
        <v>43706.463047650497</v>
      </c>
      <c r="C8198" s="9">
        <v>1</v>
      </c>
      <c r="D8198" s="9">
        <v>50.0869</v>
      </c>
      <c r="E8198" s="3"/>
    </row>
    <row r="8199" spans="1:5" x14ac:dyDescent="0.3">
      <c r="A8199" s="6" t="s">
        <v>8</v>
      </c>
      <c r="B8199" s="8">
        <v>43706.466519872702</v>
      </c>
      <c r="C8199" s="9">
        <v>0.90000000000000013</v>
      </c>
      <c r="D8199" s="9">
        <v>43.980600000000003</v>
      </c>
      <c r="E8199" s="3"/>
    </row>
    <row r="8200" spans="1:5" x14ac:dyDescent="0.3">
      <c r="A8200" s="6" t="s">
        <v>8</v>
      </c>
      <c r="B8200" s="8">
        <v>43706.469992094899</v>
      </c>
      <c r="C8200" s="9">
        <v>1</v>
      </c>
      <c r="D8200" s="9">
        <v>50.0869</v>
      </c>
      <c r="E8200" s="3"/>
    </row>
    <row r="8201" spans="1:5" x14ac:dyDescent="0.3">
      <c r="A8201" s="6" t="s">
        <v>8</v>
      </c>
      <c r="B8201" s="8">
        <v>43706.473464317103</v>
      </c>
      <c r="C8201" s="9">
        <v>0.90000000000000013</v>
      </c>
      <c r="D8201" s="9">
        <v>43.980600000000003</v>
      </c>
      <c r="E8201" s="3"/>
    </row>
    <row r="8202" spans="1:5" x14ac:dyDescent="0.3">
      <c r="A8202" s="6" t="s">
        <v>8</v>
      </c>
      <c r="B8202" s="8">
        <v>43706.476936539402</v>
      </c>
      <c r="C8202" s="9">
        <v>0.8</v>
      </c>
      <c r="D8202" s="9">
        <v>38.140999999999998</v>
      </c>
      <c r="E8202" s="3"/>
    </row>
    <row r="8203" spans="1:5" x14ac:dyDescent="0.3">
      <c r="A8203" s="6" t="s">
        <v>8</v>
      </c>
      <c r="B8203" s="8">
        <v>43706.480408761599</v>
      </c>
      <c r="C8203" s="9">
        <v>1</v>
      </c>
      <c r="D8203" s="9">
        <v>50.0869</v>
      </c>
      <c r="E8203" s="3"/>
    </row>
    <row r="8204" spans="1:5" x14ac:dyDescent="0.3">
      <c r="A8204" s="6" t="s">
        <v>8</v>
      </c>
      <c r="B8204" s="8">
        <v>43706.483880983797</v>
      </c>
      <c r="C8204" s="9">
        <v>0.8</v>
      </c>
      <c r="D8204" s="9">
        <v>38.140999999999998</v>
      </c>
      <c r="E8204" s="3"/>
    </row>
    <row r="8205" spans="1:5" x14ac:dyDescent="0.3">
      <c r="A8205" s="6" t="s">
        <v>8</v>
      </c>
      <c r="B8205" s="8">
        <v>43706.487353206001</v>
      </c>
      <c r="C8205" s="9">
        <v>0.90000000000000013</v>
      </c>
      <c r="D8205" s="9">
        <v>43.980600000000003</v>
      </c>
      <c r="E8205" s="3"/>
    </row>
    <row r="8206" spans="1:5" x14ac:dyDescent="0.3">
      <c r="A8206" s="6" t="s">
        <v>8</v>
      </c>
      <c r="B8206" s="8">
        <v>43706.490825428198</v>
      </c>
      <c r="C8206" s="9">
        <v>1</v>
      </c>
      <c r="D8206" s="9">
        <v>50.0869</v>
      </c>
      <c r="E8206" s="3"/>
    </row>
    <row r="8207" spans="1:5" x14ac:dyDescent="0.3">
      <c r="A8207" s="6" t="s">
        <v>8</v>
      </c>
      <c r="B8207" s="8">
        <v>43706.494297650497</v>
      </c>
      <c r="C8207" s="9">
        <v>0.90000000000000013</v>
      </c>
      <c r="D8207" s="9">
        <v>43.980600000000003</v>
      </c>
      <c r="E8207" s="3"/>
    </row>
    <row r="8208" spans="1:5" x14ac:dyDescent="0.3">
      <c r="A8208" s="6" t="s">
        <v>8</v>
      </c>
      <c r="B8208" s="8">
        <v>43706.497769872702</v>
      </c>
      <c r="C8208" s="9">
        <v>0.90000000000000013</v>
      </c>
      <c r="D8208" s="9">
        <v>43.980600000000003</v>
      </c>
      <c r="E8208" s="3"/>
    </row>
    <row r="8209" spans="1:5" x14ac:dyDescent="0.3">
      <c r="A8209" s="6" t="s">
        <v>8</v>
      </c>
      <c r="B8209" s="8">
        <v>43706.501242094899</v>
      </c>
      <c r="C8209" s="9">
        <v>0.90000000000000013</v>
      </c>
      <c r="D8209" s="9">
        <v>43.980600000000003</v>
      </c>
      <c r="E8209" s="3"/>
    </row>
    <row r="8210" spans="1:5" x14ac:dyDescent="0.3">
      <c r="A8210" s="6" t="s">
        <v>8</v>
      </c>
      <c r="B8210" s="8">
        <v>43706.504714317103</v>
      </c>
      <c r="C8210" s="9">
        <v>0.8</v>
      </c>
      <c r="D8210" s="9">
        <v>38.140999999999998</v>
      </c>
      <c r="E8210" s="3"/>
    </row>
    <row r="8211" spans="1:5" x14ac:dyDescent="0.3">
      <c r="A8211" s="6" t="s">
        <v>8</v>
      </c>
      <c r="B8211" s="8">
        <v>43706.5082323264</v>
      </c>
      <c r="C8211" s="9">
        <v>1</v>
      </c>
      <c r="D8211" s="9">
        <v>50.0869</v>
      </c>
      <c r="E8211" s="3"/>
    </row>
    <row r="8212" spans="1:5" x14ac:dyDescent="0.3">
      <c r="A8212" s="6" t="s">
        <v>8</v>
      </c>
      <c r="B8212" s="8">
        <v>43706.511704548597</v>
      </c>
      <c r="C8212" s="9">
        <v>1</v>
      </c>
      <c r="D8212" s="9">
        <v>50.0869</v>
      </c>
      <c r="E8212" s="3"/>
    </row>
    <row r="8213" spans="1:5" x14ac:dyDescent="0.3">
      <c r="A8213" s="6" t="s">
        <v>8</v>
      </c>
      <c r="B8213" s="8">
        <v>43706.515176770801</v>
      </c>
      <c r="C8213" s="9">
        <v>0.8</v>
      </c>
      <c r="D8213" s="9">
        <v>38.140999999999998</v>
      </c>
      <c r="E8213" s="3"/>
    </row>
    <row r="8214" spans="1:5" x14ac:dyDescent="0.3">
      <c r="A8214" s="6" t="s">
        <v>8</v>
      </c>
      <c r="B8214" s="8">
        <v>43706.5186489931</v>
      </c>
      <c r="C8214" s="9">
        <v>0.90000000000000013</v>
      </c>
      <c r="D8214" s="9">
        <v>43.980600000000003</v>
      </c>
      <c r="E8214" s="3"/>
    </row>
    <row r="8215" spans="1:5" x14ac:dyDescent="0.3">
      <c r="A8215" s="6" t="s">
        <v>8</v>
      </c>
      <c r="B8215" s="8">
        <v>43706.522121215297</v>
      </c>
      <c r="C8215" s="9">
        <v>0.90000000000000013</v>
      </c>
      <c r="D8215" s="9">
        <v>43.980600000000003</v>
      </c>
      <c r="E8215" s="3"/>
    </row>
    <row r="8216" spans="1:5" x14ac:dyDescent="0.3">
      <c r="A8216" s="6" t="s">
        <v>8</v>
      </c>
      <c r="B8216" s="8">
        <v>43706.525593437502</v>
      </c>
      <c r="C8216" s="9">
        <v>0.90000000000000013</v>
      </c>
      <c r="D8216" s="9">
        <v>43.980600000000003</v>
      </c>
      <c r="E8216" s="3"/>
    </row>
    <row r="8217" spans="1:5" x14ac:dyDescent="0.3">
      <c r="A8217" s="6" t="s">
        <v>8</v>
      </c>
      <c r="B8217" s="8">
        <v>43706.529065659699</v>
      </c>
      <c r="C8217" s="9">
        <v>0.7</v>
      </c>
      <c r="D8217" s="9">
        <v>32.581800000000001</v>
      </c>
      <c r="E8217" s="3"/>
    </row>
    <row r="8218" spans="1:5" x14ac:dyDescent="0.3">
      <c r="A8218" s="6" t="s">
        <v>8</v>
      </c>
      <c r="B8218" s="8">
        <v>43706.532537881903</v>
      </c>
      <c r="C8218" s="9">
        <v>1</v>
      </c>
      <c r="D8218" s="9">
        <v>50.0869</v>
      </c>
      <c r="E8218" s="3"/>
    </row>
    <row r="8219" spans="1:5" x14ac:dyDescent="0.3">
      <c r="A8219" s="6" t="s">
        <v>8</v>
      </c>
      <c r="B8219" s="8">
        <v>43706.536010104202</v>
      </c>
      <c r="C8219" s="9">
        <v>0.90000000000000013</v>
      </c>
      <c r="D8219" s="9">
        <v>43.980600000000003</v>
      </c>
      <c r="E8219" s="3"/>
    </row>
    <row r="8220" spans="1:5" x14ac:dyDescent="0.3">
      <c r="A8220" s="6" t="s">
        <v>8</v>
      </c>
      <c r="B8220" s="8">
        <v>43706.5394823264</v>
      </c>
      <c r="C8220" s="9">
        <v>0.8</v>
      </c>
      <c r="D8220" s="9">
        <v>38.140999999999998</v>
      </c>
      <c r="E8220" s="3"/>
    </row>
    <row r="8221" spans="1:5" x14ac:dyDescent="0.3">
      <c r="A8221" s="6" t="s">
        <v>8</v>
      </c>
      <c r="B8221" s="8">
        <v>43706.542954548597</v>
      </c>
      <c r="C8221" s="9">
        <v>0.90000000000000013</v>
      </c>
      <c r="D8221" s="9">
        <v>43.980600000000003</v>
      </c>
      <c r="E8221" s="3"/>
    </row>
    <row r="8222" spans="1:5" x14ac:dyDescent="0.3">
      <c r="A8222" s="6" t="s">
        <v>8</v>
      </c>
      <c r="B8222" s="8">
        <v>43706.546426770801</v>
      </c>
      <c r="C8222" s="9">
        <v>0.90000000000000013</v>
      </c>
      <c r="D8222" s="9">
        <v>43.980600000000003</v>
      </c>
      <c r="E8222" s="3"/>
    </row>
    <row r="8223" spans="1:5" x14ac:dyDescent="0.3">
      <c r="A8223" s="6" t="s">
        <v>8</v>
      </c>
      <c r="B8223" s="8">
        <v>43706.5498989931</v>
      </c>
      <c r="C8223" s="9">
        <v>0.90000000000000013</v>
      </c>
      <c r="D8223" s="9">
        <v>43.980600000000003</v>
      </c>
      <c r="E8223" s="3"/>
    </row>
    <row r="8224" spans="1:5" x14ac:dyDescent="0.3">
      <c r="A8224" s="6" t="s">
        <v>8</v>
      </c>
      <c r="B8224" s="8">
        <v>43706.553371215297</v>
      </c>
      <c r="C8224" s="9">
        <v>1.1000000000000001</v>
      </c>
      <c r="D8224" s="9">
        <v>56.447800000000001</v>
      </c>
      <c r="E8224" s="3"/>
    </row>
    <row r="8225" spans="1:5" x14ac:dyDescent="0.3">
      <c r="A8225" s="6" t="s">
        <v>8</v>
      </c>
      <c r="B8225" s="8">
        <v>43706.556843437502</v>
      </c>
      <c r="C8225" s="9">
        <v>0.90000000000000013</v>
      </c>
      <c r="D8225" s="9">
        <v>43.980600000000003</v>
      </c>
      <c r="E8225" s="3"/>
    </row>
    <row r="8226" spans="1:5" x14ac:dyDescent="0.3">
      <c r="A8226" s="6" t="s">
        <v>8</v>
      </c>
      <c r="B8226" s="8">
        <v>43706.560315659699</v>
      </c>
      <c r="C8226" s="9">
        <v>1</v>
      </c>
      <c r="D8226" s="9">
        <v>50.0869</v>
      </c>
      <c r="E8226" s="3"/>
    </row>
    <row r="8227" spans="1:5" x14ac:dyDescent="0.3">
      <c r="A8227" s="6" t="s">
        <v>8</v>
      </c>
      <c r="B8227" s="8">
        <v>43706.563787881903</v>
      </c>
      <c r="C8227" s="9">
        <v>1</v>
      </c>
      <c r="D8227" s="9">
        <v>50.0869</v>
      </c>
      <c r="E8227" s="3"/>
    </row>
    <row r="8228" spans="1:5" x14ac:dyDescent="0.3">
      <c r="A8228" s="6" t="s">
        <v>8</v>
      </c>
      <c r="B8228" s="8">
        <v>43706.567260104202</v>
      </c>
      <c r="C8228" s="9">
        <v>0.8</v>
      </c>
      <c r="D8228" s="9">
        <v>38.140999999999998</v>
      </c>
      <c r="E8228" s="3"/>
    </row>
    <row r="8229" spans="1:5" x14ac:dyDescent="0.3">
      <c r="A8229" s="6" t="s">
        <v>8</v>
      </c>
      <c r="B8229" s="8">
        <v>43706.5707323264</v>
      </c>
      <c r="C8229" s="9">
        <v>0.90000000000000013</v>
      </c>
      <c r="D8229" s="9">
        <v>43.980600000000003</v>
      </c>
      <c r="E8229" s="3"/>
    </row>
    <row r="8230" spans="1:5" x14ac:dyDescent="0.3">
      <c r="A8230" s="6" t="s">
        <v>8</v>
      </c>
      <c r="B8230" s="8">
        <v>43706.574204548597</v>
      </c>
      <c r="C8230" s="9">
        <v>1</v>
      </c>
      <c r="D8230" s="9">
        <v>50.0869</v>
      </c>
      <c r="E8230" s="3"/>
    </row>
    <row r="8231" spans="1:5" x14ac:dyDescent="0.3">
      <c r="A8231" s="6" t="s">
        <v>8</v>
      </c>
      <c r="B8231" s="8">
        <v>43706.577676770801</v>
      </c>
      <c r="C8231" s="9">
        <v>0.90000000000000013</v>
      </c>
      <c r="D8231" s="9">
        <v>43.980600000000003</v>
      </c>
      <c r="E8231" s="3"/>
    </row>
    <row r="8232" spans="1:5" x14ac:dyDescent="0.3">
      <c r="A8232" s="6" t="s">
        <v>8</v>
      </c>
      <c r="B8232" s="8">
        <v>43706.5811489931</v>
      </c>
      <c r="C8232" s="9">
        <v>0.8</v>
      </c>
      <c r="D8232" s="9">
        <v>38.140999999999998</v>
      </c>
      <c r="E8232" s="3"/>
    </row>
    <row r="8233" spans="1:5" x14ac:dyDescent="0.3">
      <c r="A8233" s="6" t="s">
        <v>8</v>
      </c>
      <c r="B8233" s="8">
        <v>43706.584621215297</v>
      </c>
      <c r="C8233" s="9">
        <v>0.8</v>
      </c>
      <c r="D8233" s="9">
        <v>38.140999999999998</v>
      </c>
      <c r="E8233" s="3"/>
    </row>
    <row r="8234" spans="1:5" x14ac:dyDescent="0.3">
      <c r="A8234" s="6" t="s">
        <v>8</v>
      </c>
      <c r="B8234" s="8">
        <v>43706.588093437502</v>
      </c>
      <c r="C8234" s="9">
        <v>0.90000000000000013</v>
      </c>
      <c r="D8234" s="9">
        <v>43.980600000000003</v>
      </c>
      <c r="E8234" s="3"/>
    </row>
    <row r="8235" spans="1:5" x14ac:dyDescent="0.3">
      <c r="A8235" s="6" t="s">
        <v>8</v>
      </c>
      <c r="B8235" s="8">
        <v>43706.591527743098</v>
      </c>
      <c r="C8235" s="9">
        <v>0.8</v>
      </c>
      <c r="D8235" s="9">
        <v>38.140999999999998</v>
      </c>
      <c r="E8235" s="3"/>
    </row>
    <row r="8236" spans="1:5" x14ac:dyDescent="0.3">
      <c r="A8236" s="6" t="s">
        <v>8</v>
      </c>
      <c r="B8236" s="8">
        <v>43706.594999965302</v>
      </c>
      <c r="C8236" s="9">
        <v>0.90000000000000013</v>
      </c>
      <c r="D8236" s="9">
        <v>43.980600000000003</v>
      </c>
      <c r="E8236" s="3"/>
    </row>
    <row r="8237" spans="1:5" x14ac:dyDescent="0.3">
      <c r="A8237" s="6" t="s">
        <v>8</v>
      </c>
      <c r="B8237" s="8">
        <v>43706.598472187499</v>
      </c>
      <c r="C8237" s="9">
        <v>0.90000000000000013</v>
      </c>
      <c r="D8237" s="9">
        <v>43.980600000000003</v>
      </c>
      <c r="E8237" s="3"/>
    </row>
    <row r="8238" spans="1:5" x14ac:dyDescent="0.3">
      <c r="A8238" s="6" t="s">
        <v>8</v>
      </c>
      <c r="B8238" s="8">
        <v>43706.601944409696</v>
      </c>
      <c r="C8238" s="9">
        <v>0.8</v>
      </c>
      <c r="D8238" s="9">
        <v>38.140999999999998</v>
      </c>
      <c r="E8238" s="3"/>
    </row>
    <row r="8239" spans="1:5" x14ac:dyDescent="0.3">
      <c r="A8239" s="6" t="s">
        <v>8</v>
      </c>
      <c r="B8239" s="8">
        <v>43706.605416631901</v>
      </c>
      <c r="C8239" s="9">
        <v>0.8</v>
      </c>
      <c r="D8239" s="9">
        <v>38.140999999999998</v>
      </c>
      <c r="E8239" s="3"/>
    </row>
    <row r="8240" spans="1:5" x14ac:dyDescent="0.3">
      <c r="A8240" s="6" t="s">
        <v>8</v>
      </c>
      <c r="B8240" s="8">
        <v>43706.6088888542</v>
      </c>
      <c r="C8240" s="9">
        <v>0.90000000000000013</v>
      </c>
      <c r="D8240" s="9">
        <v>43.980600000000003</v>
      </c>
      <c r="E8240" s="3"/>
    </row>
    <row r="8241" spans="1:5" x14ac:dyDescent="0.3">
      <c r="A8241" s="6" t="s">
        <v>8</v>
      </c>
      <c r="B8241" s="8">
        <v>43706.612361076397</v>
      </c>
      <c r="C8241" s="9">
        <v>0.90000000000000013</v>
      </c>
      <c r="D8241" s="9">
        <v>43.980600000000003</v>
      </c>
      <c r="E8241" s="3"/>
    </row>
    <row r="8242" spans="1:5" x14ac:dyDescent="0.3">
      <c r="A8242" s="6" t="s">
        <v>8</v>
      </c>
      <c r="B8242" s="8">
        <v>43706.615833298602</v>
      </c>
      <c r="C8242" s="9">
        <v>0.8</v>
      </c>
      <c r="D8242" s="9">
        <v>38.140999999999998</v>
      </c>
      <c r="E8242" s="3"/>
    </row>
    <row r="8243" spans="1:5" x14ac:dyDescent="0.3">
      <c r="A8243" s="6" t="s">
        <v>8</v>
      </c>
      <c r="B8243" s="8">
        <v>43706.619305520799</v>
      </c>
      <c r="C8243" s="9">
        <v>0.8</v>
      </c>
      <c r="D8243" s="9">
        <v>38.140999999999998</v>
      </c>
      <c r="E8243" s="3"/>
    </row>
    <row r="8244" spans="1:5" x14ac:dyDescent="0.3">
      <c r="A8244" s="6" t="s">
        <v>8</v>
      </c>
      <c r="B8244" s="8">
        <v>43706.622777743098</v>
      </c>
      <c r="C8244" s="9">
        <v>0.49999999999999994</v>
      </c>
      <c r="D8244" s="9">
        <v>22.371600000000001</v>
      </c>
      <c r="E8244" s="3"/>
    </row>
    <row r="8245" spans="1:5" x14ac:dyDescent="0.3">
      <c r="A8245" s="6" t="s">
        <v>8</v>
      </c>
      <c r="B8245" s="8">
        <v>43706.626249965302</v>
      </c>
      <c r="C8245" s="9">
        <v>0.90000000000000013</v>
      </c>
      <c r="D8245" s="9">
        <v>43.980600000000003</v>
      </c>
      <c r="E8245" s="3"/>
    </row>
    <row r="8246" spans="1:5" x14ac:dyDescent="0.3">
      <c r="A8246" s="6" t="s">
        <v>8</v>
      </c>
      <c r="B8246" s="8">
        <v>43706.629722187499</v>
      </c>
      <c r="C8246" s="9">
        <v>1</v>
      </c>
      <c r="D8246" s="9">
        <v>50.0869</v>
      </c>
      <c r="E8246" s="3"/>
    </row>
    <row r="8247" spans="1:5" x14ac:dyDescent="0.3">
      <c r="A8247" s="6" t="s">
        <v>8</v>
      </c>
      <c r="B8247" s="8">
        <v>43706.633194409696</v>
      </c>
      <c r="C8247" s="9">
        <v>0.8</v>
      </c>
      <c r="D8247" s="9">
        <v>38.140999999999998</v>
      </c>
      <c r="E8247" s="3"/>
    </row>
    <row r="8248" spans="1:5" x14ac:dyDescent="0.3">
      <c r="A8248" s="6" t="s">
        <v>8</v>
      </c>
      <c r="B8248" s="8">
        <v>43706.636666631901</v>
      </c>
      <c r="C8248" s="9">
        <v>0.8</v>
      </c>
      <c r="D8248" s="9">
        <v>38.140999999999998</v>
      </c>
      <c r="E8248" s="3"/>
    </row>
    <row r="8249" spans="1:5" x14ac:dyDescent="0.3">
      <c r="A8249" s="6" t="s">
        <v>8</v>
      </c>
      <c r="B8249" s="8">
        <v>43706.6401388542</v>
      </c>
      <c r="C8249" s="9">
        <v>0.8</v>
      </c>
      <c r="D8249" s="9">
        <v>38.140999999999998</v>
      </c>
      <c r="E8249" s="3"/>
    </row>
    <row r="8250" spans="1:5" x14ac:dyDescent="0.3">
      <c r="A8250" s="6" t="s">
        <v>8</v>
      </c>
      <c r="B8250" s="8">
        <v>43706.643611076397</v>
      </c>
      <c r="C8250" s="9">
        <v>1</v>
      </c>
      <c r="D8250" s="9">
        <v>50.0869</v>
      </c>
      <c r="E8250" s="3"/>
    </row>
    <row r="8251" spans="1:5" x14ac:dyDescent="0.3">
      <c r="A8251" s="6" t="s">
        <v>8</v>
      </c>
      <c r="B8251" s="8">
        <v>43706.647083298602</v>
      </c>
      <c r="C8251" s="9">
        <v>0.90000000000000013</v>
      </c>
      <c r="D8251" s="9">
        <v>43.980600000000003</v>
      </c>
      <c r="E8251" s="3"/>
    </row>
    <row r="8252" spans="1:5" x14ac:dyDescent="0.3">
      <c r="A8252" s="6" t="s">
        <v>8</v>
      </c>
      <c r="B8252" s="8">
        <v>43706.650555520799</v>
      </c>
      <c r="C8252" s="9">
        <v>0.90000000000000013</v>
      </c>
      <c r="D8252" s="9">
        <v>43.980600000000003</v>
      </c>
      <c r="E8252" s="3"/>
    </row>
    <row r="8253" spans="1:5" x14ac:dyDescent="0.3">
      <c r="A8253" s="6" t="s">
        <v>8</v>
      </c>
      <c r="B8253" s="8">
        <v>43706.654027743098</v>
      </c>
      <c r="C8253" s="9">
        <v>0.8</v>
      </c>
      <c r="D8253" s="9">
        <v>38.140999999999998</v>
      </c>
      <c r="E8253" s="3"/>
    </row>
    <row r="8254" spans="1:5" x14ac:dyDescent="0.3">
      <c r="A8254" s="6" t="s">
        <v>8</v>
      </c>
      <c r="B8254" s="8">
        <v>43706.657499965302</v>
      </c>
      <c r="C8254" s="9">
        <v>0.8</v>
      </c>
      <c r="D8254" s="9">
        <v>38.140999999999998</v>
      </c>
      <c r="E8254" s="3"/>
    </row>
    <row r="8255" spans="1:5" x14ac:dyDescent="0.3">
      <c r="A8255" s="6" t="s">
        <v>8</v>
      </c>
      <c r="B8255" s="8">
        <v>43706.660972187499</v>
      </c>
      <c r="C8255" s="9">
        <v>0.90000000000000013</v>
      </c>
      <c r="D8255" s="9">
        <v>43.980600000000003</v>
      </c>
      <c r="E8255" s="3"/>
    </row>
    <row r="8256" spans="1:5" x14ac:dyDescent="0.3">
      <c r="A8256" s="6" t="s">
        <v>8</v>
      </c>
      <c r="B8256" s="8">
        <v>43706.664444409696</v>
      </c>
      <c r="C8256" s="9">
        <v>0.90000000000000013</v>
      </c>
      <c r="D8256" s="9">
        <v>43.980600000000003</v>
      </c>
      <c r="E8256" s="3"/>
    </row>
    <row r="8257" spans="1:5" x14ac:dyDescent="0.3">
      <c r="A8257" s="6" t="s">
        <v>8</v>
      </c>
      <c r="B8257" s="8">
        <v>43706.667916631901</v>
      </c>
      <c r="C8257" s="9">
        <v>1</v>
      </c>
      <c r="D8257" s="9">
        <v>50.0869</v>
      </c>
      <c r="E8257" s="3"/>
    </row>
    <row r="8258" spans="1:5" x14ac:dyDescent="0.3">
      <c r="A8258" s="6" t="s">
        <v>8</v>
      </c>
      <c r="B8258" s="8">
        <v>43706.6713888542</v>
      </c>
      <c r="C8258" s="9">
        <v>0.90000000000000013</v>
      </c>
      <c r="D8258" s="9">
        <v>43.980600000000003</v>
      </c>
      <c r="E8258" s="3"/>
    </row>
    <row r="8259" spans="1:5" x14ac:dyDescent="0.3">
      <c r="A8259" s="6" t="s">
        <v>8</v>
      </c>
      <c r="B8259" s="8">
        <v>43706.674897256897</v>
      </c>
      <c r="C8259" s="9">
        <v>0.90000000000000013</v>
      </c>
      <c r="D8259" s="9">
        <v>43.980600000000003</v>
      </c>
      <c r="E8259" s="3"/>
    </row>
    <row r="8260" spans="1:5" x14ac:dyDescent="0.3">
      <c r="A8260" s="6" t="s">
        <v>8</v>
      </c>
      <c r="B8260" s="8">
        <v>43706.678369479203</v>
      </c>
      <c r="C8260" s="9">
        <v>0.90000000000000013</v>
      </c>
      <c r="D8260" s="9">
        <v>43.980600000000003</v>
      </c>
      <c r="E8260" s="3"/>
    </row>
    <row r="8261" spans="1:5" x14ac:dyDescent="0.3">
      <c r="A8261" s="6" t="s">
        <v>8</v>
      </c>
      <c r="B8261" s="8">
        <v>43706.6818417014</v>
      </c>
      <c r="C8261" s="9">
        <v>0.8</v>
      </c>
      <c r="D8261" s="9">
        <v>38.140999999999998</v>
      </c>
      <c r="E8261" s="3"/>
    </row>
    <row r="8262" spans="1:5" x14ac:dyDescent="0.3">
      <c r="A8262" s="6" t="s">
        <v>8</v>
      </c>
      <c r="B8262" s="8">
        <v>43706.685313923597</v>
      </c>
      <c r="C8262" s="9">
        <v>0.8</v>
      </c>
      <c r="D8262" s="9">
        <v>38.140999999999998</v>
      </c>
      <c r="E8262" s="3"/>
    </row>
    <row r="8263" spans="1:5" x14ac:dyDescent="0.3">
      <c r="A8263" s="6" t="s">
        <v>8</v>
      </c>
      <c r="B8263" s="8">
        <v>43706.688786145802</v>
      </c>
      <c r="C8263" s="9">
        <v>0.8</v>
      </c>
      <c r="D8263" s="9">
        <v>38.140999999999998</v>
      </c>
      <c r="E8263" s="3"/>
    </row>
    <row r="8264" spans="1:5" x14ac:dyDescent="0.3">
      <c r="A8264" s="6" t="s">
        <v>8</v>
      </c>
      <c r="B8264" s="8">
        <v>43706.692258368101</v>
      </c>
      <c r="C8264" s="9">
        <v>0.8</v>
      </c>
      <c r="D8264" s="9">
        <v>38.140999999999998</v>
      </c>
      <c r="E8264" s="3"/>
    </row>
    <row r="8265" spans="1:5" x14ac:dyDescent="0.3">
      <c r="A8265" s="6" t="s">
        <v>8</v>
      </c>
      <c r="B8265" s="8">
        <v>43706.695730590298</v>
      </c>
      <c r="C8265" s="9">
        <v>0.90000000000000013</v>
      </c>
      <c r="D8265" s="9">
        <v>43.980600000000003</v>
      </c>
      <c r="E8265" s="3"/>
    </row>
    <row r="8266" spans="1:5" x14ac:dyDescent="0.3">
      <c r="A8266" s="6" t="s">
        <v>8</v>
      </c>
      <c r="B8266" s="8">
        <v>43706.699202812502</v>
      </c>
      <c r="C8266" s="9">
        <v>1</v>
      </c>
      <c r="D8266" s="9">
        <v>50.0869</v>
      </c>
      <c r="E8266" s="3"/>
    </row>
    <row r="8267" spans="1:5" x14ac:dyDescent="0.3">
      <c r="A8267" s="6" t="s">
        <v>8</v>
      </c>
      <c r="B8267" s="8">
        <v>43706.702675034699</v>
      </c>
      <c r="C8267" s="9">
        <v>0.90000000000000013</v>
      </c>
      <c r="D8267" s="9">
        <v>43.980600000000003</v>
      </c>
      <c r="E8267" s="3"/>
    </row>
    <row r="8268" spans="1:5" x14ac:dyDescent="0.3">
      <c r="A8268" s="6" t="s">
        <v>8</v>
      </c>
      <c r="B8268" s="8">
        <v>43706.706147256897</v>
      </c>
      <c r="C8268" s="9">
        <v>1</v>
      </c>
      <c r="D8268" s="9">
        <v>50.0869</v>
      </c>
      <c r="E8268" s="3"/>
    </row>
    <row r="8269" spans="1:5" x14ac:dyDescent="0.3">
      <c r="A8269" s="6" t="s">
        <v>8</v>
      </c>
      <c r="B8269" s="8">
        <v>43706.709619479203</v>
      </c>
      <c r="C8269" s="9">
        <v>0.7</v>
      </c>
      <c r="D8269" s="9">
        <v>32.581800000000001</v>
      </c>
      <c r="E8269" s="3"/>
    </row>
    <row r="8270" spans="1:5" x14ac:dyDescent="0.3">
      <c r="A8270" s="6" t="s">
        <v>8</v>
      </c>
      <c r="B8270" s="8">
        <v>43706.7130917014</v>
      </c>
      <c r="C8270" s="9">
        <v>1</v>
      </c>
      <c r="D8270" s="9">
        <v>50.0869</v>
      </c>
      <c r="E8270" s="3"/>
    </row>
    <row r="8271" spans="1:5" x14ac:dyDescent="0.3">
      <c r="A8271" s="6" t="s">
        <v>8</v>
      </c>
      <c r="B8271" s="8">
        <v>43706.716563923597</v>
      </c>
      <c r="C8271" s="9">
        <v>0.90000000000000013</v>
      </c>
      <c r="D8271" s="9">
        <v>43.980600000000003</v>
      </c>
      <c r="E8271" s="3"/>
    </row>
    <row r="8272" spans="1:5" x14ac:dyDescent="0.3">
      <c r="A8272" s="6" t="s">
        <v>8</v>
      </c>
      <c r="B8272" s="8">
        <v>43706.720036145802</v>
      </c>
      <c r="C8272" s="9">
        <v>1</v>
      </c>
      <c r="D8272" s="9">
        <v>50.0869</v>
      </c>
      <c r="E8272" s="3"/>
    </row>
    <row r="8273" spans="1:5" x14ac:dyDescent="0.3">
      <c r="A8273" s="6" t="s">
        <v>8</v>
      </c>
      <c r="B8273" s="8">
        <v>43706.723508368101</v>
      </c>
      <c r="C8273" s="9">
        <v>1</v>
      </c>
      <c r="D8273" s="9">
        <v>50.0869</v>
      </c>
      <c r="E8273" s="3"/>
    </row>
    <row r="8274" spans="1:5" x14ac:dyDescent="0.3">
      <c r="A8274" s="6" t="s">
        <v>8</v>
      </c>
      <c r="B8274" s="8">
        <v>43706.726980590298</v>
      </c>
      <c r="C8274" s="9">
        <v>0.90000000000000013</v>
      </c>
      <c r="D8274" s="9">
        <v>43.980600000000003</v>
      </c>
      <c r="E8274" s="3"/>
    </row>
    <row r="8275" spans="1:5" x14ac:dyDescent="0.3">
      <c r="A8275" s="6" t="s">
        <v>8</v>
      </c>
      <c r="B8275" s="8">
        <v>43706.730452812502</v>
      </c>
      <c r="C8275" s="9">
        <v>1</v>
      </c>
      <c r="D8275" s="9">
        <v>50.0869</v>
      </c>
      <c r="E8275" s="3"/>
    </row>
    <row r="8276" spans="1:5" x14ac:dyDescent="0.3">
      <c r="A8276" s="6" t="s">
        <v>8</v>
      </c>
      <c r="B8276" s="8">
        <v>43706.733925034699</v>
      </c>
      <c r="C8276" s="9">
        <v>0.8</v>
      </c>
      <c r="D8276" s="9">
        <v>38.140999999999998</v>
      </c>
      <c r="E8276" s="3"/>
    </row>
    <row r="8277" spans="1:5" x14ac:dyDescent="0.3">
      <c r="A8277" s="6" t="s">
        <v>8</v>
      </c>
      <c r="B8277" s="8">
        <v>43706.737397256897</v>
      </c>
      <c r="C8277" s="9">
        <v>1</v>
      </c>
      <c r="D8277" s="9">
        <v>50.0869</v>
      </c>
      <c r="E8277" s="3"/>
    </row>
    <row r="8278" spans="1:5" x14ac:dyDescent="0.3">
      <c r="A8278" s="6" t="s">
        <v>8</v>
      </c>
      <c r="B8278" s="8">
        <v>43706.740869479203</v>
      </c>
      <c r="C8278" s="9">
        <v>0.90000000000000013</v>
      </c>
      <c r="D8278" s="9">
        <v>43.980600000000003</v>
      </c>
      <c r="E8278" s="3"/>
    </row>
    <row r="8279" spans="1:5" x14ac:dyDescent="0.3">
      <c r="A8279" s="6" t="s">
        <v>8</v>
      </c>
      <c r="B8279" s="8">
        <v>43706.7443417014</v>
      </c>
      <c r="C8279" s="9">
        <v>0.90000000000000013</v>
      </c>
      <c r="D8279" s="9">
        <v>43.980600000000003</v>
      </c>
      <c r="E8279" s="3"/>
    </row>
    <row r="8280" spans="1:5" x14ac:dyDescent="0.3">
      <c r="A8280" s="6" t="s">
        <v>8</v>
      </c>
      <c r="B8280" s="8">
        <v>43706.747813923597</v>
      </c>
      <c r="C8280" s="9">
        <v>0.90000000000000013</v>
      </c>
      <c r="D8280" s="9">
        <v>43.980600000000003</v>
      </c>
      <c r="E8280" s="3"/>
    </row>
    <row r="8281" spans="1:5" x14ac:dyDescent="0.3">
      <c r="A8281" s="6" t="s">
        <v>8</v>
      </c>
      <c r="B8281" s="8">
        <v>43706.751286145802</v>
      </c>
      <c r="C8281" s="9">
        <v>0.90000000000000013</v>
      </c>
      <c r="D8281" s="9">
        <v>43.980600000000003</v>
      </c>
      <c r="E8281" s="3"/>
    </row>
    <row r="8282" spans="1:5" x14ac:dyDescent="0.3">
      <c r="A8282" s="6" t="s">
        <v>8</v>
      </c>
      <c r="B8282" s="8">
        <v>43706.754758368101</v>
      </c>
      <c r="C8282" s="9">
        <v>1</v>
      </c>
      <c r="D8282" s="9">
        <v>50.0869</v>
      </c>
      <c r="E8282" s="3"/>
    </row>
    <row r="8283" spans="1:5" x14ac:dyDescent="0.3">
      <c r="A8283" s="6" t="s">
        <v>8</v>
      </c>
      <c r="B8283" s="8">
        <v>43706.758234456</v>
      </c>
      <c r="C8283" s="9">
        <v>0.90000000000000013</v>
      </c>
      <c r="D8283" s="9">
        <v>43.980600000000003</v>
      </c>
      <c r="E8283" s="3"/>
    </row>
    <row r="8284" spans="1:5" x14ac:dyDescent="0.3">
      <c r="A8284" s="6" t="s">
        <v>8</v>
      </c>
      <c r="B8284" s="8">
        <v>43706.761706678197</v>
      </c>
      <c r="C8284" s="9">
        <v>1</v>
      </c>
      <c r="D8284" s="9">
        <v>50.0869</v>
      </c>
      <c r="E8284" s="3"/>
    </row>
    <row r="8285" spans="1:5" x14ac:dyDescent="0.3">
      <c r="A8285" s="6" t="s">
        <v>8</v>
      </c>
      <c r="B8285" s="8">
        <v>43706.765178900503</v>
      </c>
      <c r="C8285" s="9">
        <v>0.90000000000000013</v>
      </c>
      <c r="D8285" s="9">
        <v>43.980600000000003</v>
      </c>
      <c r="E8285" s="3"/>
    </row>
    <row r="8286" spans="1:5" x14ac:dyDescent="0.3">
      <c r="A8286" s="6" t="s">
        <v>8</v>
      </c>
      <c r="B8286" s="8">
        <v>43706.7686511227</v>
      </c>
      <c r="C8286" s="9">
        <v>0.8</v>
      </c>
      <c r="D8286" s="9">
        <v>38.140999999999998</v>
      </c>
      <c r="E8286" s="3"/>
    </row>
    <row r="8287" spans="1:5" x14ac:dyDescent="0.3">
      <c r="A8287" s="6" t="s">
        <v>8</v>
      </c>
      <c r="B8287" s="8">
        <v>43706.772123344897</v>
      </c>
      <c r="C8287" s="9">
        <v>0.90000000000000013</v>
      </c>
      <c r="D8287" s="9">
        <v>43.980600000000003</v>
      </c>
      <c r="E8287" s="3"/>
    </row>
    <row r="8288" spans="1:5" x14ac:dyDescent="0.3">
      <c r="A8288" s="6" t="s">
        <v>8</v>
      </c>
      <c r="B8288" s="8">
        <v>43706.775595567102</v>
      </c>
      <c r="C8288" s="9">
        <v>0.90000000000000013</v>
      </c>
      <c r="D8288" s="9">
        <v>43.980600000000003</v>
      </c>
      <c r="E8288" s="3"/>
    </row>
    <row r="8289" spans="1:5" x14ac:dyDescent="0.3">
      <c r="A8289" s="6" t="s">
        <v>8</v>
      </c>
      <c r="B8289" s="8">
        <v>43706.779067789401</v>
      </c>
      <c r="C8289" s="9">
        <v>0.8</v>
      </c>
      <c r="D8289" s="9">
        <v>38.140999999999998</v>
      </c>
      <c r="E8289" s="3"/>
    </row>
    <row r="8290" spans="1:5" x14ac:dyDescent="0.3">
      <c r="A8290" s="6" t="s">
        <v>8</v>
      </c>
      <c r="B8290" s="8">
        <v>43706.782540011598</v>
      </c>
      <c r="C8290" s="9">
        <v>0.90000000000000013</v>
      </c>
      <c r="D8290" s="9">
        <v>43.980600000000003</v>
      </c>
      <c r="E8290" s="3"/>
    </row>
    <row r="8291" spans="1:5" x14ac:dyDescent="0.3">
      <c r="A8291" s="6" t="s">
        <v>8</v>
      </c>
      <c r="B8291" s="8">
        <v>43706.786012233802</v>
      </c>
      <c r="C8291" s="9">
        <v>0.8</v>
      </c>
      <c r="D8291" s="9">
        <v>38.140999999999998</v>
      </c>
      <c r="E8291" s="3"/>
    </row>
    <row r="8292" spans="1:5" x14ac:dyDescent="0.3">
      <c r="A8292" s="6" t="s">
        <v>8</v>
      </c>
      <c r="B8292" s="8">
        <v>43706.789484456</v>
      </c>
      <c r="C8292" s="9">
        <v>0.8</v>
      </c>
      <c r="D8292" s="9">
        <v>38.140999999999998</v>
      </c>
      <c r="E8292" s="3"/>
    </row>
    <row r="8293" spans="1:5" x14ac:dyDescent="0.3">
      <c r="A8293" s="6" t="s">
        <v>8</v>
      </c>
      <c r="B8293" s="8">
        <v>43706.792956678197</v>
      </c>
      <c r="C8293" s="9">
        <v>0.90000000000000013</v>
      </c>
      <c r="D8293" s="9">
        <v>43.980600000000003</v>
      </c>
      <c r="E8293" s="3"/>
    </row>
    <row r="8294" spans="1:5" x14ac:dyDescent="0.3">
      <c r="A8294" s="6" t="s">
        <v>8</v>
      </c>
      <c r="B8294" s="8">
        <v>43706.796428900503</v>
      </c>
      <c r="C8294" s="9">
        <v>0.90000000000000013</v>
      </c>
      <c r="D8294" s="9">
        <v>43.980600000000003</v>
      </c>
      <c r="E8294" s="3"/>
    </row>
    <row r="8295" spans="1:5" x14ac:dyDescent="0.3">
      <c r="A8295" s="6" t="s">
        <v>8</v>
      </c>
      <c r="B8295" s="8">
        <v>43706.7999011227</v>
      </c>
      <c r="C8295" s="9">
        <v>0.90000000000000013</v>
      </c>
      <c r="D8295" s="9">
        <v>43.980600000000003</v>
      </c>
      <c r="E8295" s="3"/>
    </row>
    <row r="8296" spans="1:5" x14ac:dyDescent="0.3">
      <c r="A8296" s="6" t="s">
        <v>8</v>
      </c>
      <c r="B8296" s="8">
        <v>43706.803373344897</v>
      </c>
      <c r="C8296" s="9">
        <v>0.90000000000000013</v>
      </c>
      <c r="D8296" s="9">
        <v>43.980600000000003</v>
      </c>
      <c r="E8296" s="3"/>
    </row>
    <row r="8297" spans="1:5" x14ac:dyDescent="0.3">
      <c r="A8297" s="6" t="s">
        <v>8</v>
      </c>
      <c r="B8297" s="8">
        <v>43706.806845567102</v>
      </c>
      <c r="C8297" s="9">
        <v>1</v>
      </c>
      <c r="D8297" s="9">
        <v>50.0869</v>
      </c>
      <c r="E8297" s="3"/>
    </row>
    <row r="8298" spans="1:5" x14ac:dyDescent="0.3">
      <c r="A8298" s="6" t="s">
        <v>8</v>
      </c>
      <c r="B8298" s="8">
        <v>43706.810317789401</v>
      </c>
      <c r="C8298" s="9">
        <v>0.8</v>
      </c>
      <c r="D8298" s="9">
        <v>38.140999999999998</v>
      </c>
      <c r="E8298" s="3"/>
    </row>
    <row r="8299" spans="1:5" x14ac:dyDescent="0.3">
      <c r="A8299" s="6" t="s">
        <v>8</v>
      </c>
      <c r="B8299" s="8">
        <v>43706.813790011598</v>
      </c>
      <c r="C8299" s="9">
        <v>0.3</v>
      </c>
      <c r="D8299" s="9">
        <v>13.5189</v>
      </c>
      <c r="E8299" s="3"/>
    </row>
    <row r="8300" spans="1:5" x14ac:dyDescent="0.3">
      <c r="A8300" s="6" t="s">
        <v>8</v>
      </c>
      <c r="B8300" s="8">
        <v>43706.817262233802</v>
      </c>
      <c r="C8300" s="9">
        <v>0.8</v>
      </c>
      <c r="D8300" s="9">
        <v>38.140999999999998</v>
      </c>
      <c r="E8300" s="3"/>
    </row>
    <row r="8301" spans="1:5" x14ac:dyDescent="0.3">
      <c r="A8301" s="6" t="s">
        <v>8</v>
      </c>
      <c r="B8301" s="8">
        <v>43706.820734456</v>
      </c>
      <c r="C8301" s="9">
        <v>0.8</v>
      </c>
      <c r="D8301" s="9">
        <v>38.140999999999998</v>
      </c>
      <c r="E8301" s="3"/>
    </row>
    <row r="8302" spans="1:5" x14ac:dyDescent="0.3">
      <c r="A8302" s="6" t="s">
        <v>8</v>
      </c>
      <c r="B8302" s="8">
        <v>43706.824206678197</v>
      </c>
      <c r="C8302" s="9">
        <v>0.8</v>
      </c>
      <c r="D8302" s="9">
        <v>38.140999999999998</v>
      </c>
      <c r="E8302" s="3"/>
    </row>
    <row r="8303" spans="1:5" x14ac:dyDescent="0.3">
      <c r="A8303" s="6" t="s">
        <v>8</v>
      </c>
      <c r="B8303" s="8">
        <v>43706.827678900503</v>
      </c>
      <c r="C8303" s="9">
        <v>0.90000000000000013</v>
      </c>
      <c r="D8303" s="9">
        <v>43.980600000000003</v>
      </c>
      <c r="E8303" s="3"/>
    </row>
    <row r="8304" spans="1:5" x14ac:dyDescent="0.3">
      <c r="A8304" s="6" t="s">
        <v>8</v>
      </c>
      <c r="B8304" s="8">
        <v>43706.8311511227</v>
      </c>
      <c r="C8304" s="9">
        <v>0.7</v>
      </c>
      <c r="D8304" s="9">
        <v>32.581800000000001</v>
      </c>
      <c r="E8304" s="3"/>
    </row>
    <row r="8305" spans="1:5" x14ac:dyDescent="0.3">
      <c r="A8305" s="6" t="s">
        <v>8</v>
      </c>
      <c r="B8305" s="8">
        <v>43706.834623344897</v>
      </c>
      <c r="C8305" s="9">
        <v>0.8</v>
      </c>
      <c r="D8305" s="9">
        <v>38.140999999999998</v>
      </c>
      <c r="E8305" s="3"/>
    </row>
    <row r="8306" spans="1:5" x14ac:dyDescent="0.3">
      <c r="A8306" s="6" t="s">
        <v>8</v>
      </c>
      <c r="B8306" s="8">
        <v>43706.838095567102</v>
      </c>
      <c r="C8306" s="9">
        <v>0.90000000000000013</v>
      </c>
      <c r="D8306" s="9">
        <v>43.980600000000003</v>
      </c>
      <c r="E8306" s="3"/>
    </row>
    <row r="8307" spans="1:5" x14ac:dyDescent="0.3">
      <c r="A8307" s="6" t="s">
        <v>8</v>
      </c>
      <c r="B8307" s="8">
        <v>43706.841513923602</v>
      </c>
      <c r="C8307" s="9">
        <v>0.8</v>
      </c>
      <c r="D8307" s="9">
        <v>38.140999999999998</v>
      </c>
      <c r="E8307" s="3"/>
    </row>
    <row r="8308" spans="1:5" x14ac:dyDescent="0.3">
      <c r="A8308" s="6" t="s">
        <v>8</v>
      </c>
      <c r="B8308" s="8">
        <v>43706.844986145799</v>
      </c>
      <c r="C8308" s="9">
        <v>0.90000000000000013</v>
      </c>
      <c r="D8308" s="9">
        <v>43.980600000000003</v>
      </c>
      <c r="E8308" s="3"/>
    </row>
    <row r="8309" spans="1:5" x14ac:dyDescent="0.3">
      <c r="A8309" s="6" t="s">
        <v>8</v>
      </c>
      <c r="B8309" s="8">
        <v>43706.848458368098</v>
      </c>
      <c r="C8309" s="9">
        <v>0.90000000000000013</v>
      </c>
      <c r="D8309" s="9">
        <v>43.980600000000003</v>
      </c>
      <c r="E8309" s="3"/>
    </row>
    <row r="8310" spans="1:5" x14ac:dyDescent="0.3">
      <c r="A8310" s="6" t="s">
        <v>8</v>
      </c>
      <c r="B8310" s="8">
        <v>43706.851930590303</v>
      </c>
      <c r="C8310" s="9">
        <v>0.90000000000000013</v>
      </c>
      <c r="D8310" s="9">
        <v>43.980600000000003</v>
      </c>
      <c r="E8310" s="3"/>
    </row>
    <row r="8311" spans="1:5" x14ac:dyDescent="0.3">
      <c r="A8311" s="6" t="s">
        <v>8</v>
      </c>
      <c r="B8311" s="8">
        <v>43706.8554028125</v>
      </c>
      <c r="C8311" s="9">
        <v>0.90000000000000013</v>
      </c>
      <c r="D8311" s="9">
        <v>43.980600000000003</v>
      </c>
      <c r="E8311" s="3"/>
    </row>
    <row r="8312" spans="1:5" x14ac:dyDescent="0.3">
      <c r="A8312" s="6" t="s">
        <v>8</v>
      </c>
      <c r="B8312" s="8">
        <v>43706.858875034697</v>
      </c>
      <c r="C8312" s="9">
        <v>1</v>
      </c>
      <c r="D8312" s="9">
        <v>50.0869</v>
      </c>
      <c r="E8312" s="3"/>
    </row>
    <row r="8313" spans="1:5" x14ac:dyDescent="0.3">
      <c r="A8313" s="6" t="s">
        <v>8</v>
      </c>
      <c r="B8313" s="8">
        <v>43706.862347256902</v>
      </c>
      <c r="C8313" s="9">
        <v>0.90000000000000013</v>
      </c>
      <c r="D8313" s="9">
        <v>43.980600000000003</v>
      </c>
      <c r="E8313" s="3"/>
    </row>
    <row r="8314" spans="1:5" x14ac:dyDescent="0.3">
      <c r="A8314" s="6" t="s">
        <v>8</v>
      </c>
      <c r="B8314" s="8">
        <v>43706.865819479201</v>
      </c>
      <c r="C8314" s="9">
        <v>1</v>
      </c>
      <c r="D8314" s="9">
        <v>50.0869</v>
      </c>
      <c r="E8314" s="3"/>
    </row>
    <row r="8315" spans="1:5" x14ac:dyDescent="0.3">
      <c r="A8315" s="6" t="s">
        <v>8</v>
      </c>
      <c r="B8315" s="8">
        <v>43706.869291701398</v>
      </c>
      <c r="C8315" s="9">
        <v>1</v>
      </c>
      <c r="D8315" s="9">
        <v>50.0869</v>
      </c>
      <c r="E8315" s="3"/>
    </row>
    <row r="8316" spans="1:5" x14ac:dyDescent="0.3">
      <c r="A8316" s="6" t="s">
        <v>8</v>
      </c>
      <c r="B8316" s="8">
        <v>43706.872763923602</v>
      </c>
      <c r="C8316" s="9">
        <v>0.8</v>
      </c>
      <c r="D8316" s="9">
        <v>38.140999999999998</v>
      </c>
      <c r="E8316" s="3"/>
    </row>
    <row r="8317" spans="1:5" x14ac:dyDescent="0.3">
      <c r="A8317" s="6" t="s">
        <v>8</v>
      </c>
      <c r="B8317" s="8">
        <v>43706.876236145799</v>
      </c>
      <c r="C8317" s="9">
        <v>0.90000000000000013</v>
      </c>
      <c r="D8317" s="9">
        <v>43.980600000000003</v>
      </c>
      <c r="E8317" s="3"/>
    </row>
    <row r="8318" spans="1:5" x14ac:dyDescent="0.3">
      <c r="A8318" s="6" t="s">
        <v>8</v>
      </c>
      <c r="B8318" s="8">
        <v>43706.879708368098</v>
      </c>
      <c r="C8318" s="9">
        <v>0.8</v>
      </c>
      <c r="D8318" s="9">
        <v>38.140999999999998</v>
      </c>
      <c r="E8318" s="3"/>
    </row>
    <row r="8319" spans="1:5" x14ac:dyDescent="0.3">
      <c r="A8319" s="6" t="s">
        <v>8</v>
      </c>
      <c r="B8319" s="8">
        <v>43706.883180590303</v>
      </c>
      <c r="C8319" s="9">
        <v>0.90000000000000013</v>
      </c>
      <c r="D8319" s="9">
        <v>43.980600000000003</v>
      </c>
      <c r="E8319" s="3"/>
    </row>
    <row r="8320" spans="1:5" x14ac:dyDescent="0.3">
      <c r="A8320" s="6" t="s">
        <v>8</v>
      </c>
      <c r="B8320" s="8">
        <v>43706.8866528125</v>
      </c>
      <c r="C8320" s="9">
        <v>1.2</v>
      </c>
      <c r="D8320" s="9">
        <v>63.052700000000002</v>
      </c>
      <c r="E8320" s="3"/>
    </row>
    <row r="8321" spans="1:5" x14ac:dyDescent="0.3">
      <c r="A8321" s="6" t="s">
        <v>8</v>
      </c>
      <c r="B8321" s="8">
        <v>43706.890125034697</v>
      </c>
      <c r="C8321" s="9">
        <v>1.1000000000000001</v>
      </c>
      <c r="D8321" s="9">
        <v>56.447800000000001</v>
      </c>
      <c r="E8321" s="3"/>
    </row>
    <row r="8322" spans="1:5" x14ac:dyDescent="0.3">
      <c r="A8322" s="6" t="s">
        <v>8</v>
      </c>
      <c r="B8322" s="8">
        <v>43706.893597256902</v>
      </c>
      <c r="C8322" s="9">
        <v>1</v>
      </c>
      <c r="D8322" s="9">
        <v>50.0869</v>
      </c>
      <c r="E8322" s="3"/>
    </row>
    <row r="8323" spans="1:5" x14ac:dyDescent="0.3">
      <c r="A8323" s="6" t="s">
        <v>8</v>
      </c>
      <c r="B8323" s="8">
        <v>43706.897069479201</v>
      </c>
      <c r="C8323" s="9">
        <v>0.90000000000000013</v>
      </c>
      <c r="D8323" s="9">
        <v>43.980600000000003</v>
      </c>
      <c r="E8323" s="3"/>
    </row>
    <row r="8324" spans="1:5" x14ac:dyDescent="0.3">
      <c r="A8324" s="6" t="s">
        <v>8</v>
      </c>
      <c r="B8324" s="8">
        <v>43706.900541701398</v>
      </c>
      <c r="C8324" s="9">
        <v>0.90000000000000013</v>
      </c>
      <c r="D8324" s="9">
        <v>43.980600000000003</v>
      </c>
      <c r="E8324" s="3"/>
    </row>
    <row r="8325" spans="1:5" x14ac:dyDescent="0.3">
      <c r="A8325" s="6" t="s">
        <v>8</v>
      </c>
      <c r="B8325" s="8">
        <v>43706.904013923602</v>
      </c>
      <c r="C8325" s="9">
        <v>1</v>
      </c>
      <c r="D8325" s="9">
        <v>50.0869</v>
      </c>
      <c r="E8325" s="3"/>
    </row>
    <row r="8326" spans="1:5" x14ac:dyDescent="0.3">
      <c r="A8326" s="6" t="s">
        <v>8</v>
      </c>
      <c r="B8326" s="8">
        <v>43706.907486145799</v>
      </c>
      <c r="C8326" s="9">
        <v>0.90000000000000013</v>
      </c>
      <c r="D8326" s="9">
        <v>43.980600000000003</v>
      </c>
      <c r="E8326" s="3"/>
    </row>
    <row r="8327" spans="1:5" x14ac:dyDescent="0.3">
      <c r="A8327" s="6" t="s">
        <v>8</v>
      </c>
      <c r="B8327" s="8">
        <v>43706.910958368098</v>
      </c>
      <c r="C8327" s="9">
        <v>1</v>
      </c>
      <c r="D8327" s="9">
        <v>50.0869</v>
      </c>
      <c r="E8327" s="3"/>
    </row>
    <row r="8328" spans="1:5" x14ac:dyDescent="0.3">
      <c r="A8328" s="6" t="s">
        <v>8</v>
      </c>
      <c r="B8328" s="8">
        <v>43706.914430590303</v>
      </c>
      <c r="C8328" s="9">
        <v>1.2</v>
      </c>
      <c r="D8328" s="9">
        <v>63.052700000000002</v>
      </c>
      <c r="E8328" s="3"/>
    </row>
    <row r="8329" spans="1:5" x14ac:dyDescent="0.3">
      <c r="A8329" s="6" t="s">
        <v>8</v>
      </c>
      <c r="B8329" s="8">
        <v>43706.9179028125</v>
      </c>
      <c r="C8329" s="9">
        <v>1</v>
      </c>
      <c r="D8329" s="9">
        <v>50.0869</v>
      </c>
      <c r="E8329" s="3"/>
    </row>
    <row r="8330" spans="1:5" x14ac:dyDescent="0.3">
      <c r="A8330" s="6" t="s">
        <v>8</v>
      </c>
      <c r="B8330" s="8">
        <v>43706.921375034697</v>
      </c>
      <c r="C8330" s="9">
        <v>0.90000000000000013</v>
      </c>
      <c r="D8330" s="9">
        <v>43.980600000000003</v>
      </c>
      <c r="E8330" s="3"/>
    </row>
    <row r="8331" spans="1:5" x14ac:dyDescent="0.3">
      <c r="A8331" s="6" t="s">
        <v>8</v>
      </c>
      <c r="B8331" s="8">
        <v>43706.925437928199</v>
      </c>
      <c r="C8331" s="9">
        <v>0.90000000000000013</v>
      </c>
      <c r="D8331" s="9">
        <v>43.980600000000003</v>
      </c>
      <c r="E8331" s="3"/>
    </row>
    <row r="8332" spans="1:5" x14ac:dyDescent="0.3">
      <c r="A8332" s="6" t="s">
        <v>8</v>
      </c>
      <c r="B8332" s="8">
        <v>43706.928910150498</v>
      </c>
      <c r="C8332" s="9">
        <v>0.8</v>
      </c>
      <c r="D8332" s="9">
        <v>38.140999999999998</v>
      </c>
      <c r="E8332" s="3"/>
    </row>
    <row r="8333" spans="1:5" x14ac:dyDescent="0.3">
      <c r="A8333" s="6" t="s">
        <v>8</v>
      </c>
      <c r="B8333" s="8">
        <v>43706.932382372703</v>
      </c>
      <c r="C8333" s="9">
        <v>0.8</v>
      </c>
      <c r="D8333" s="9">
        <v>38.140999999999998</v>
      </c>
      <c r="E8333" s="3"/>
    </row>
    <row r="8334" spans="1:5" x14ac:dyDescent="0.3">
      <c r="A8334" s="6" t="s">
        <v>8</v>
      </c>
      <c r="B8334" s="8">
        <v>43706.9358545949</v>
      </c>
      <c r="C8334" s="9">
        <v>0.90000000000000013</v>
      </c>
      <c r="D8334" s="9">
        <v>43.980600000000003</v>
      </c>
      <c r="E8334" s="3"/>
    </row>
    <row r="8335" spans="1:5" x14ac:dyDescent="0.3">
      <c r="A8335" s="6" t="s">
        <v>8</v>
      </c>
      <c r="B8335" s="8">
        <v>43706.939326817097</v>
      </c>
      <c r="C8335" s="9">
        <v>0.8</v>
      </c>
      <c r="D8335" s="9">
        <v>38.140999999999998</v>
      </c>
      <c r="E8335" s="3"/>
    </row>
    <row r="8336" spans="1:5" x14ac:dyDescent="0.3">
      <c r="A8336" s="6" t="s">
        <v>8</v>
      </c>
      <c r="B8336" s="8">
        <v>43706.942799039403</v>
      </c>
      <c r="C8336" s="9">
        <v>0.90000000000000013</v>
      </c>
      <c r="D8336" s="9">
        <v>43.980600000000003</v>
      </c>
      <c r="E8336" s="3"/>
    </row>
    <row r="8337" spans="1:5" x14ac:dyDescent="0.3">
      <c r="A8337" s="6" t="s">
        <v>8</v>
      </c>
      <c r="B8337" s="8">
        <v>43706.9462712616</v>
      </c>
      <c r="C8337" s="9">
        <v>0.90000000000000013</v>
      </c>
      <c r="D8337" s="9">
        <v>43.980600000000003</v>
      </c>
      <c r="E8337" s="3"/>
    </row>
    <row r="8338" spans="1:5" x14ac:dyDescent="0.3">
      <c r="A8338" s="6" t="s">
        <v>8</v>
      </c>
      <c r="B8338" s="8">
        <v>43706.949743483798</v>
      </c>
      <c r="C8338" s="9">
        <v>0.90000000000000013</v>
      </c>
      <c r="D8338" s="9">
        <v>43.980600000000003</v>
      </c>
      <c r="E8338" s="3"/>
    </row>
    <row r="8339" spans="1:5" x14ac:dyDescent="0.3">
      <c r="A8339" s="6" t="s">
        <v>8</v>
      </c>
      <c r="B8339" s="8">
        <v>43706.953215706002</v>
      </c>
      <c r="C8339" s="9">
        <v>0.90000000000000013</v>
      </c>
      <c r="D8339" s="9">
        <v>43.980600000000003</v>
      </c>
      <c r="E8339" s="3"/>
    </row>
    <row r="8340" spans="1:5" x14ac:dyDescent="0.3">
      <c r="A8340" s="6" t="s">
        <v>8</v>
      </c>
      <c r="B8340" s="8">
        <v>43706.956687928199</v>
      </c>
      <c r="C8340" s="9">
        <v>0.90000000000000013</v>
      </c>
      <c r="D8340" s="9">
        <v>43.980600000000003</v>
      </c>
      <c r="E8340" s="3"/>
    </row>
    <row r="8341" spans="1:5" x14ac:dyDescent="0.3">
      <c r="A8341" s="6" t="s">
        <v>8</v>
      </c>
      <c r="B8341" s="8">
        <v>43706.960160150498</v>
      </c>
      <c r="C8341" s="9">
        <v>0.8</v>
      </c>
      <c r="D8341" s="9">
        <v>38.140999999999998</v>
      </c>
      <c r="E8341" s="3"/>
    </row>
    <row r="8342" spans="1:5" x14ac:dyDescent="0.3">
      <c r="A8342" s="6" t="s">
        <v>8</v>
      </c>
      <c r="B8342" s="8">
        <v>43706.963632372703</v>
      </c>
      <c r="C8342" s="9">
        <v>0.90000000000000013</v>
      </c>
      <c r="D8342" s="9">
        <v>43.980600000000003</v>
      </c>
      <c r="E8342" s="3"/>
    </row>
    <row r="8343" spans="1:5" x14ac:dyDescent="0.3">
      <c r="A8343" s="6" t="s">
        <v>8</v>
      </c>
      <c r="B8343" s="8">
        <v>43706.9671045949</v>
      </c>
      <c r="C8343" s="9">
        <v>0.90000000000000013</v>
      </c>
      <c r="D8343" s="9">
        <v>43.980600000000003</v>
      </c>
      <c r="E8343" s="3"/>
    </row>
    <row r="8344" spans="1:5" x14ac:dyDescent="0.3">
      <c r="A8344" s="6" t="s">
        <v>8</v>
      </c>
      <c r="B8344" s="8">
        <v>43706.970576817097</v>
      </c>
      <c r="C8344" s="9">
        <v>0.90000000000000013</v>
      </c>
      <c r="D8344" s="9">
        <v>43.980600000000003</v>
      </c>
      <c r="E8344" s="3"/>
    </row>
    <row r="8345" spans="1:5" x14ac:dyDescent="0.3">
      <c r="A8345" s="6" t="s">
        <v>8</v>
      </c>
      <c r="B8345" s="8">
        <v>43706.974049039403</v>
      </c>
      <c r="C8345" s="9">
        <v>0.90000000000000013</v>
      </c>
      <c r="D8345" s="9">
        <v>43.980600000000003</v>
      </c>
      <c r="E8345" s="3"/>
    </row>
    <row r="8346" spans="1:5" x14ac:dyDescent="0.3">
      <c r="A8346" s="6" t="s">
        <v>8</v>
      </c>
      <c r="B8346" s="8">
        <v>43706.9775212616</v>
      </c>
      <c r="C8346" s="9">
        <v>0.8</v>
      </c>
      <c r="D8346" s="9">
        <v>38.140999999999998</v>
      </c>
      <c r="E8346" s="3"/>
    </row>
    <row r="8347" spans="1:5" x14ac:dyDescent="0.3">
      <c r="A8347" s="6" t="s">
        <v>8</v>
      </c>
      <c r="B8347" s="8">
        <v>43706.980993483798</v>
      </c>
      <c r="C8347" s="9">
        <v>0.8</v>
      </c>
      <c r="D8347" s="9">
        <v>38.140999999999998</v>
      </c>
      <c r="E8347" s="3"/>
    </row>
    <row r="8348" spans="1:5" x14ac:dyDescent="0.3">
      <c r="A8348" s="6" t="s">
        <v>8</v>
      </c>
      <c r="B8348" s="8">
        <v>43706.984465706002</v>
      </c>
      <c r="C8348" s="9">
        <v>0.8</v>
      </c>
      <c r="D8348" s="9">
        <v>38.140999999999998</v>
      </c>
      <c r="E8348" s="3"/>
    </row>
    <row r="8349" spans="1:5" x14ac:dyDescent="0.3">
      <c r="A8349" s="6" t="s">
        <v>8</v>
      </c>
      <c r="B8349" s="8">
        <v>43706.987937928199</v>
      </c>
      <c r="C8349" s="9">
        <v>0.90000000000000013</v>
      </c>
      <c r="D8349" s="9">
        <v>43.980600000000003</v>
      </c>
      <c r="E8349" s="3"/>
    </row>
    <row r="8350" spans="1:5" x14ac:dyDescent="0.3">
      <c r="A8350" s="6" t="s">
        <v>8</v>
      </c>
      <c r="B8350" s="8">
        <v>43706.991410150498</v>
      </c>
      <c r="C8350" s="9">
        <v>1.1000000000000001</v>
      </c>
      <c r="D8350" s="9">
        <v>56.447800000000001</v>
      </c>
      <c r="E8350" s="3"/>
    </row>
    <row r="8351" spans="1:5" x14ac:dyDescent="0.3">
      <c r="A8351" s="6" t="s">
        <v>8</v>
      </c>
      <c r="B8351" s="8">
        <v>43706.994882372703</v>
      </c>
      <c r="C8351" s="9">
        <v>0.8</v>
      </c>
      <c r="D8351" s="9">
        <v>38.140999999999998</v>
      </c>
      <c r="E8351" s="3"/>
    </row>
    <row r="8352" spans="1:5" x14ac:dyDescent="0.3">
      <c r="A8352" s="6" t="s">
        <v>8</v>
      </c>
      <c r="B8352" s="8">
        <v>43706.9983545949</v>
      </c>
      <c r="C8352" s="9">
        <v>0.90000000000000013</v>
      </c>
      <c r="D8352" s="9">
        <v>43.980600000000003</v>
      </c>
      <c r="E8352" s="3"/>
    </row>
    <row r="8353" spans="1:5" x14ac:dyDescent="0.3">
      <c r="A8353" s="6" t="s">
        <v>8</v>
      </c>
      <c r="B8353" s="8">
        <v>43707.001826817097</v>
      </c>
      <c r="C8353" s="9">
        <v>0.8</v>
      </c>
      <c r="D8353" s="9">
        <v>38.140999999999998</v>
      </c>
      <c r="E8353" s="3"/>
    </row>
    <row r="8354" spans="1:5" x14ac:dyDescent="0.3">
      <c r="A8354" s="6" t="s">
        <v>8</v>
      </c>
      <c r="B8354" s="8">
        <v>43707.005299039403</v>
      </c>
      <c r="C8354" s="9">
        <v>1</v>
      </c>
      <c r="D8354" s="9">
        <v>50.0869</v>
      </c>
      <c r="E8354" s="3"/>
    </row>
    <row r="8355" spans="1:5" x14ac:dyDescent="0.3">
      <c r="A8355" s="6" t="s">
        <v>8</v>
      </c>
      <c r="B8355" s="8">
        <v>43707.008705752298</v>
      </c>
      <c r="C8355" s="9">
        <v>0.8</v>
      </c>
      <c r="D8355" s="9">
        <v>38.140999999999998</v>
      </c>
      <c r="E8355" s="3"/>
    </row>
    <row r="8356" spans="1:5" x14ac:dyDescent="0.3">
      <c r="A8356" s="6" t="s">
        <v>8</v>
      </c>
      <c r="B8356" s="8">
        <v>43707.012177974502</v>
      </c>
      <c r="C8356" s="9">
        <v>0.90000000000000013</v>
      </c>
      <c r="D8356" s="9">
        <v>43.980600000000003</v>
      </c>
      <c r="E8356" s="3"/>
    </row>
    <row r="8357" spans="1:5" x14ac:dyDescent="0.3">
      <c r="A8357" s="6" t="s">
        <v>8</v>
      </c>
      <c r="B8357" s="8">
        <v>43707.015650196801</v>
      </c>
      <c r="C8357" s="9">
        <v>0.90000000000000013</v>
      </c>
      <c r="D8357" s="9">
        <v>43.980600000000003</v>
      </c>
      <c r="E8357" s="3"/>
    </row>
    <row r="8358" spans="1:5" x14ac:dyDescent="0.3">
      <c r="A8358" s="6" t="s">
        <v>8</v>
      </c>
      <c r="B8358" s="8">
        <v>43707.019122418998</v>
      </c>
      <c r="C8358" s="9">
        <v>1</v>
      </c>
      <c r="D8358" s="9">
        <v>50.0869</v>
      </c>
      <c r="E8358" s="3"/>
    </row>
    <row r="8359" spans="1:5" x14ac:dyDescent="0.3">
      <c r="A8359" s="6" t="s">
        <v>8</v>
      </c>
      <c r="B8359" s="8">
        <v>43707.022594641203</v>
      </c>
      <c r="C8359" s="9">
        <v>1</v>
      </c>
      <c r="D8359" s="9">
        <v>50.0869</v>
      </c>
      <c r="E8359" s="3"/>
    </row>
    <row r="8360" spans="1:5" x14ac:dyDescent="0.3">
      <c r="A8360" s="6" t="s">
        <v>8</v>
      </c>
      <c r="B8360" s="8">
        <v>43707.0260668634</v>
      </c>
      <c r="C8360" s="9">
        <v>0.90000000000000013</v>
      </c>
      <c r="D8360" s="9">
        <v>43.980600000000003</v>
      </c>
      <c r="E8360" s="3"/>
    </row>
    <row r="8361" spans="1:5" x14ac:dyDescent="0.3">
      <c r="A8361" s="6" t="s">
        <v>8</v>
      </c>
      <c r="B8361" s="8">
        <v>43707.029539085597</v>
      </c>
      <c r="C8361" s="9">
        <v>0.8</v>
      </c>
      <c r="D8361" s="9">
        <v>38.140999999999998</v>
      </c>
      <c r="E8361" s="3"/>
    </row>
    <row r="8362" spans="1:5" x14ac:dyDescent="0.3">
      <c r="A8362" s="6" t="s">
        <v>8</v>
      </c>
      <c r="B8362" s="8">
        <v>43707.033011307904</v>
      </c>
      <c r="C8362" s="9">
        <v>0.8</v>
      </c>
      <c r="D8362" s="9">
        <v>38.140999999999998</v>
      </c>
      <c r="E8362" s="3"/>
    </row>
    <row r="8363" spans="1:5" x14ac:dyDescent="0.3">
      <c r="A8363" s="6" t="s">
        <v>8</v>
      </c>
      <c r="B8363" s="8">
        <v>43707.036483530101</v>
      </c>
      <c r="C8363" s="9">
        <v>0.90000000000000013</v>
      </c>
      <c r="D8363" s="9">
        <v>43.980600000000003</v>
      </c>
      <c r="E8363" s="3"/>
    </row>
    <row r="8364" spans="1:5" x14ac:dyDescent="0.3">
      <c r="A8364" s="6" t="s">
        <v>8</v>
      </c>
      <c r="B8364" s="8">
        <v>43707.039955752298</v>
      </c>
      <c r="C8364" s="9">
        <v>0.90000000000000013</v>
      </c>
      <c r="D8364" s="9">
        <v>43.980600000000003</v>
      </c>
      <c r="E8364" s="3"/>
    </row>
    <row r="8365" spans="1:5" x14ac:dyDescent="0.3">
      <c r="A8365" s="6" t="s">
        <v>8</v>
      </c>
      <c r="B8365" s="8">
        <v>43707.043427974502</v>
      </c>
      <c r="C8365" s="9">
        <v>0.90000000000000013</v>
      </c>
      <c r="D8365" s="9">
        <v>43.980600000000003</v>
      </c>
      <c r="E8365" s="3"/>
    </row>
    <row r="8366" spans="1:5" x14ac:dyDescent="0.3">
      <c r="A8366" s="6" t="s">
        <v>8</v>
      </c>
      <c r="B8366" s="8">
        <v>43707.046900196801</v>
      </c>
      <c r="C8366" s="9">
        <v>0.8</v>
      </c>
      <c r="D8366" s="9">
        <v>38.140999999999998</v>
      </c>
      <c r="E8366" s="3"/>
    </row>
    <row r="8367" spans="1:5" x14ac:dyDescent="0.3">
      <c r="A8367" s="6" t="s">
        <v>8</v>
      </c>
      <c r="B8367" s="8">
        <v>43707.050372418998</v>
      </c>
      <c r="C8367" s="9">
        <v>1</v>
      </c>
      <c r="D8367" s="9">
        <v>50.0869</v>
      </c>
      <c r="E8367" s="3"/>
    </row>
    <row r="8368" spans="1:5" x14ac:dyDescent="0.3">
      <c r="A8368" s="6" t="s">
        <v>8</v>
      </c>
      <c r="B8368" s="8">
        <v>43707.053844641203</v>
      </c>
      <c r="C8368" s="9">
        <v>0.90000000000000013</v>
      </c>
      <c r="D8368" s="9">
        <v>43.980600000000003</v>
      </c>
      <c r="E8368" s="3"/>
    </row>
    <row r="8369" spans="1:5" x14ac:dyDescent="0.3">
      <c r="A8369" s="6" t="s">
        <v>8</v>
      </c>
      <c r="B8369" s="8">
        <v>43707.0573168634</v>
      </c>
      <c r="C8369" s="9">
        <v>1</v>
      </c>
      <c r="D8369" s="9">
        <v>50.0869</v>
      </c>
      <c r="E8369" s="3"/>
    </row>
    <row r="8370" spans="1:5" x14ac:dyDescent="0.3">
      <c r="A8370" s="6" t="s">
        <v>8</v>
      </c>
      <c r="B8370" s="8">
        <v>43707.060789085597</v>
      </c>
      <c r="C8370" s="9">
        <v>0.90000000000000013</v>
      </c>
      <c r="D8370" s="9">
        <v>43.980600000000003</v>
      </c>
      <c r="E8370" s="3"/>
    </row>
    <row r="8371" spans="1:5" x14ac:dyDescent="0.3">
      <c r="A8371" s="6" t="s">
        <v>8</v>
      </c>
      <c r="B8371" s="8">
        <v>43707.064261307904</v>
      </c>
      <c r="C8371" s="9">
        <v>0.90000000000000013</v>
      </c>
      <c r="D8371" s="9">
        <v>43.980600000000003</v>
      </c>
      <c r="E8371" s="3"/>
    </row>
    <row r="8372" spans="1:5" x14ac:dyDescent="0.3">
      <c r="A8372" s="6" t="s">
        <v>8</v>
      </c>
      <c r="B8372" s="8">
        <v>43707.067733530101</v>
      </c>
      <c r="C8372" s="9">
        <v>1</v>
      </c>
      <c r="D8372" s="9">
        <v>50.0869</v>
      </c>
      <c r="E8372" s="3"/>
    </row>
    <row r="8373" spans="1:5" x14ac:dyDescent="0.3">
      <c r="A8373" s="6" t="s">
        <v>8</v>
      </c>
      <c r="B8373" s="8">
        <v>43707.071205752298</v>
      </c>
      <c r="C8373" s="9">
        <v>0.7</v>
      </c>
      <c r="D8373" s="9">
        <v>32.581800000000001</v>
      </c>
      <c r="E8373" s="3"/>
    </row>
    <row r="8374" spans="1:5" x14ac:dyDescent="0.3">
      <c r="A8374" s="6" t="s">
        <v>8</v>
      </c>
      <c r="B8374" s="8">
        <v>43707.074677974502</v>
      </c>
      <c r="C8374" s="9">
        <v>0.7</v>
      </c>
      <c r="D8374" s="9">
        <v>32.581800000000001</v>
      </c>
      <c r="E8374" s="3"/>
    </row>
    <row r="8375" spans="1:5" x14ac:dyDescent="0.3">
      <c r="A8375" s="6" t="s">
        <v>8</v>
      </c>
      <c r="B8375" s="8">
        <v>43707.078150196801</v>
      </c>
      <c r="C8375" s="9">
        <v>0.8</v>
      </c>
      <c r="D8375" s="9">
        <v>38.140999999999998</v>
      </c>
      <c r="E8375" s="3"/>
    </row>
    <row r="8376" spans="1:5" x14ac:dyDescent="0.3">
      <c r="A8376" s="6" t="s">
        <v>8</v>
      </c>
      <c r="B8376" s="8">
        <v>43707.081622418998</v>
      </c>
      <c r="C8376" s="9">
        <v>0.90000000000000013</v>
      </c>
      <c r="D8376" s="9">
        <v>43.980600000000003</v>
      </c>
      <c r="E8376" s="3"/>
    </row>
    <row r="8377" spans="1:5" x14ac:dyDescent="0.3">
      <c r="A8377" s="6" t="s">
        <v>8</v>
      </c>
      <c r="B8377" s="8">
        <v>43707.085094641203</v>
      </c>
      <c r="C8377" s="9">
        <v>0.8</v>
      </c>
      <c r="D8377" s="9">
        <v>38.140999999999998</v>
      </c>
      <c r="E8377" s="3"/>
    </row>
    <row r="8378" spans="1:5" x14ac:dyDescent="0.3">
      <c r="A8378" s="6" t="s">
        <v>8</v>
      </c>
      <c r="B8378" s="8">
        <v>43707.0885668634</v>
      </c>
      <c r="C8378" s="9">
        <v>0.8</v>
      </c>
      <c r="D8378" s="9">
        <v>38.140999999999998</v>
      </c>
      <c r="E8378" s="3"/>
    </row>
    <row r="8379" spans="1:5" x14ac:dyDescent="0.3">
      <c r="A8379" s="6" t="s">
        <v>8</v>
      </c>
      <c r="B8379" s="8">
        <v>43707.092103703697</v>
      </c>
      <c r="C8379" s="9">
        <v>0.8</v>
      </c>
      <c r="D8379" s="9">
        <v>38.140999999999998</v>
      </c>
      <c r="E8379" s="3"/>
    </row>
    <row r="8380" spans="1:5" x14ac:dyDescent="0.3">
      <c r="A8380" s="6" t="s">
        <v>8</v>
      </c>
      <c r="B8380" s="8">
        <v>43707.095575925901</v>
      </c>
      <c r="C8380" s="9">
        <v>0.7</v>
      </c>
      <c r="D8380" s="9">
        <v>32.581800000000001</v>
      </c>
      <c r="E8380" s="3"/>
    </row>
    <row r="8381" spans="1:5" x14ac:dyDescent="0.3">
      <c r="A8381" s="6" t="s">
        <v>8</v>
      </c>
      <c r="B8381" s="8">
        <v>43707.099048148099</v>
      </c>
      <c r="C8381" s="9">
        <v>0.8</v>
      </c>
      <c r="D8381" s="9">
        <v>38.140999999999998</v>
      </c>
      <c r="E8381" s="3"/>
    </row>
    <row r="8382" spans="1:5" x14ac:dyDescent="0.3">
      <c r="A8382" s="6" t="s">
        <v>8</v>
      </c>
      <c r="B8382" s="8">
        <v>43707.102520370398</v>
      </c>
      <c r="C8382" s="9">
        <v>0.90000000000000013</v>
      </c>
      <c r="D8382" s="9">
        <v>43.980600000000003</v>
      </c>
      <c r="E8382" s="3"/>
    </row>
    <row r="8383" spans="1:5" x14ac:dyDescent="0.3">
      <c r="A8383" s="6" t="s">
        <v>8</v>
      </c>
      <c r="B8383" s="8">
        <v>43707.105992592602</v>
      </c>
      <c r="C8383" s="9">
        <v>0.90000000000000013</v>
      </c>
      <c r="D8383" s="9">
        <v>43.980600000000003</v>
      </c>
      <c r="E8383" s="3"/>
    </row>
    <row r="8384" spans="1:5" x14ac:dyDescent="0.3">
      <c r="A8384" s="6" t="s">
        <v>8</v>
      </c>
      <c r="B8384" s="8">
        <v>43707.109464814799</v>
      </c>
      <c r="C8384" s="9">
        <v>0.8</v>
      </c>
      <c r="D8384" s="9">
        <v>38.140999999999998</v>
      </c>
      <c r="E8384" s="3"/>
    </row>
    <row r="8385" spans="1:5" x14ac:dyDescent="0.3">
      <c r="A8385" s="6" t="s">
        <v>8</v>
      </c>
      <c r="B8385" s="8">
        <v>43707.112937037004</v>
      </c>
      <c r="C8385" s="9">
        <v>0.90000000000000013</v>
      </c>
      <c r="D8385" s="9">
        <v>43.980600000000003</v>
      </c>
      <c r="E8385" s="3"/>
    </row>
    <row r="8386" spans="1:5" x14ac:dyDescent="0.3">
      <c r="A8386" s="6" t="s">
        <v>8</v>
      </c>
      <c r="B8386" s="8">
        <v>43707.116409259303</v>
      </c>
      <c r="C8386" s="9">
        <v>0.8</v>
      </c>
      <c r="D8386" s="9">
        <v>38.140999999999998</v>
      </c>
      <c r="E8386" s="3"/>
    </row>
    <row r="8387" spans="1:5" x14ac:dyDescent="0.3">
      <c r="A8387" s="6" t="s">
        <v>8</v>
      </c>
      <c r="B8387" s="8">
        <v>43707.1198814815</v>
      </c>
      <c r="C8387" s="9">
        <v>0.90000000000000013</v>
      </c>
      <c r="D8387" s="9">
        <v>43.980600000000003</v>
      </c>
      <c r="E8387" s="3"/>
    </row>
    <row r="8388" spans="1:5" x14ac:dyDescent="0.3">
      <c r="A8388" s="6" t="s">
        <v>8</v>
      </c>
      <c r="B8388" s="8">
        <v>43707.123353703697</v>
      </c>
      <c r="C8388" s="9">
        <v>1</v>
      </c>
      <c r="D8388" s="9">
        <v>50.0869</v>
      </c>
      <c r="E8388" s="3"/>
    </row>
    <row r="8389" spans="1:5" x14ac:dyDescent="0.3">
      <c r="A8389" s="6" t="s">
        <v>8</v>
      </c>
      <c r="B8389" s="8">
        <v>43707.126825925901</v>
      </c>
      <c r="C8389" s="9">
        <v>0.8</v>
      </c>
      <c r="D8389" s="9">
        <v>38.140999999999998</v>
      </c>
      <c r="E8389" s="3"/>
    </row>
    <row r="8390" spans="1:5" x14ac:dyDescent="0.3">
      <c r="A8390" s="6" t="s">
        <v>8</v>
      </c>
      <c r="B8390" s="8">
        <v>43707.130298148099</v>
      </c>
      <c r="C8390" s="9">
        <v>0.90000000000000013</v>
      </c>
      <c r="D8390" s="9">
        <v>43.980600000000003</v>
      </c>
      <c r="E8390" s="3"/>
    </row>
    <row r="8391" spans="1:5" x14ac:dyDescent="0.3">
      <c r="A8391" s="6" t="s">
        <v>8</v>
      </c>
      <c r="B8391" s="8">
        <v>43707.133770370398</v>
      </c>
      <c r="C8391" s="9">
        <v>0.8</v>
      </c>
      <c r="D8391" s="9">
        <v>38.140999999999998</v>
      </c>
      <c r="E8391" s="3"/>
    </row>
    <row r="8392" spans="1:5" x14ac:dyDescent="0.3">
      <c r="A8392" s="6" t="s">
        <v>8</v>
      </c>
      <c r="B8392" s="8">
        <v>43707.137242592602</v>
      </c>
      <c r="C8392" s="9">
        <v>1</v>
      </c>
      <c r="D8392" s="9">
        <v>50.0869</v>
      </c>
      <c r="E8392" s="3"/>
    </row>
    <row r="8393" spans="1:5" x14ac:dyDescent="0.3">
      <c r="A8393" s="6" t="s">
        <v>8</v>
      </c>
      <c r="B8393" s="8">
        <v>43707.140714814799</v>
      </c>
      <c r="C8393" s="9">
        <v>1</v>
      </c>
      <c r="D8393" s="9">
        <v>50.0869</v>
      </c>
      <c r="E8393" s="3"/>
    </row>
    <row r="8394" spans="1:5" x14ac:dyDescent="0.3">
      <c r="A8394" s="6" t="s">
        <v>8</v>
      </c>
      <c r="B8394" s="8">
        <v>43707.144187037004</v>
      </c>
      <c r="C8394" s="9">
        <v>1</v>
      </c>
      <c r="D8394" s="9">
        <v>50.0869</v>
      </c>
      <c r="E8394" s="3"/>
    </row>
    <row r="8395" spans="1:5" x14ac:dyDescent="0.3">
      <c r="A8395" s="6" t="s">
        <v>8</v>
      </c>
      <c r="B8395" s="8">
        <v>43707.147659259303</v>
      </c>
      <c r="C8395" s="9">
        <v>0.90000000000000013</v>
      </c>
      <c r="D8395" s="9">
        <v>43.980600000000003</v>
      </c>
      <c r="E8395" s="3"/>
    </row>
    <row r="8396" spans="1:5" x14ac:dyDescent="0.3">
      <c r="A8396" s="6" t="s">
        <v>8</v>
      </c>
      <c r="B8396" s="8">
        <v>43707.1511314815</v>
      </c>
      <c r="C8396" s="9">
        <v>0.90000000000000013</v>
      </c>
      <c r="D8396" s="9">
        <v>43.980600000000003</v>
      </c>
      <c r="E8396" s="3"/>
    </row>
    <row r="8397" spans="1:5" x14ac:dyDescent="0.3">
      <c r="A8397" s="6" t="s">
        <v>8</v>
      </c>
      <c r="B8397" s="8">
        <v>43707.154603703697</v>
      </c>
      <c r="C8397" s="9">
        <v>1</v>
      </c>
      <c r="D8397" s="9">
        <v>50.0869</v>
      </c>
      <c r="E8397" s="3"/>
    </row>
    <row r="8398" spans="1:5" x14ac:dyDescent="0.3">
      <c r="A8398" s="6" t="s">
        <v>8</v>
      </c>
      <c r="B8398" s="8">
        <v>43707.158075925901</v>
      </c>
      <c r="C8398" s="9">
        <v>0.8</v>
      </c>
      <c r="D8398" s="9">
        <v>38.140999999999998</v>
      </c>
      <c r="E8398" s="3"/>
    </row>
    <row r="8399" spans="1:5" x14ac:dyDescent="0.3">
      <c r="A8399" s="6" t="s">
        <v>8</v>
      </c>
      <c r="B8399" s="8">
        <v>43707.161548148099</v>
      </c>
      <c r="C8399" s="9">
        <v>1</v>
      </c>
      <c r="D8399" s="9">
        <v>50.0869</v>
      </c>
      <c r="E8399" s="3"/>
    </row>
    <row r="8400" spans="1:5" x14ac:dyDescent="0.3">
      <c r="A8400" s="6" t="s">
        <v>8</v>
      </c>
      <c r="B8400" s="8">
        <v>43707.165020370398</v>
      </c>
      <c r="C8400" s="9">
        <v>0.90000000000000013</v>
      </c>
      <c r="D8400" s="9">
        <v>43.980600000000003</v>
      </c>
      <c r="E8400" s="3"/>
    </row>
    <row r="8401" spans="1:5" x14ac:dyDescent="0.3">
      <c r="A8401" s="6" t="s">
        <v>8</v>
      </c>
      <c r="B8401" s="8">
        <v>43707.168492592602</v>
      </c>
      <c r="C8401" s="9">
        <v>0.8</v>
      </c>
      <c r="D8401" s="9">
        <v>38.140999999999998</v>
      </c>
      <c r="E8401" s="3"/>
    </row>
    <row r="8402" spans="1:5" x14ac:dyDescent="0.3">
      <c r="A8402" s="6" t="s">
        <v>8</v>
      </c>
      <c r="B8402" s="8">
        <v>43707.171964814799</v>
      </c>
      <c r="C8402" s="9">
        <v>0.90000000000000013</v>
      </c>
      <c r="D8402" s="9">
        <v>43.980600000000003</v>
      </c>
      <c r="E8402" s="3"/>
    </row>
    <row r="8403" spans="1:5" x14ac:dyDescent="0.3">
      <c r="A8403" s="6" t="s">
        <v>8</v>
      </c>
      <c r="B8403" s="8">
        <v>43707.176405555598</v>
      </c>
      <c r="C8403" s="9">
        <v>1.1000000000000001</v>
      </c>
      <c r="D8403" s="9">
        <v>56.447800000000001</v>
      </c>
      <c r="E8403" s="3"/>
    </row>
    <row r="8404" spans="1:5" x14ac:dyDescent="0.3">
      <c r="A8404" s="6" t="s">
        <v>8</v>
      </c>
      <c r="B8404" s="8">
        <v>43707.179877777802</v>
      </c>
      <c r="C8404" s="9">
        <v>0.90000000000000013</v>
      </c>
      <c r="D8404" s="9">
        <v>43.980600000000003</v>
      </c>
      <c r="E8404" s="3"/>
    </row>
    <row r="8405" spans="1:5" x14ac:dyDescent="0.3">
      <c r="A8405" s="6" t="s">
        <v>8</v>
      </c>
      <c r="B8405" s="8">
        <v>43707.183349999999</v>
      </c>
      <c r="C8405" s="9">
        <v>0.8</v>
      </c>
      <c r="D8405" s="9">
        <v>38.140999999999998</v>
      </c>
      <c r="E8405" s="3"/>
    </row>
    <row r="8406" spans="1:5" x14ac:dyDescent="0.3">
      <c r="A8406" s="6" t="s">
        <v>8</v>
      </c>
      <c r="B8406" s="8">
        <v>43707.186822222196</v>
      </c>
      <c r="C8406" s="9">
        <v>0.8</v>
      </c>
      <c r="D8406" s="9">
        <v>38.140999999999998</v>
      </c>
      <c r="E8406" s="3"/>
    </row>
    <row r="8407" spans="1:5" x14ac:dyDescent="0.3">
      <c r="A8407" s="6" t="s">
        <v>8</v>
      </c>
      <c r="B8407" s="8">
        <v>43707.190294444401</v>
      </c>
      <c r="C8407" s="9">
        <v>0.90000000000000013</v>
      </c>
      <c r="D8407" s="9">
        <v>43.980600000000003</v>
      </c>
      <c r="E8407" s="3"/>
    </row>
    <row r="8408" spans="1:5" x14ac:dyDescent="0.3">
      <c r="A8408" s="6" t="s">
        <v>8</v>
      </c>
      <c r="B8408" s="8">
        <v>43707.1937666667</v>
      </c>
      <c r="C8408" s="9">
        <v>0.7</v>
      </c>
      <c r="D8408" s="9">
        <v>32.581800000000001</v>
      </c>
      <c r="E8408" s="3"/>
    </row>
    <row r="8409" spans="1:5" x14ac:dyDescent="0.3">
      <c r="A8409" s="6" t="s">
        <v>8</v>
      </c>
      <c r="B8409" s="8">
        <v>43707.197238888897</v>
      </c>
      <c r="C8409" s="9">
        <v>0.7</v>
      </c>
      <c r="D8409" s="9">
        <v>32.581800000000001</v>
      </c>
      <c r="E8409" s="3"/>
    </row>
    <row r="8410" spans="1:5" x14ac:dyDescent="0.3">
      <c r="A8410" s="6" t="s">
        <v>8</v>
      </c>
      <c r="B8410" s="8">
        <v>43707.200711111102</v>
      </c>
      <c r="C8410" s="9">
        <v>0.90000000000000013</v>
      </c>
      <c r="D8410" s="9">
        <v>43.980600000000003</v>
      </c>
      <c r="E8410" s="3"/>
    </row>
    <row r="8411" spans="1:5" x14ac:dyDescent="0.3">
      <c r="A8411" s="6" t="s">
        <v>8</v>
      </c>
      <c r="B8411" s="8">
        <v>43707.204183333299</v>
      </c>
      <c r="C8411" s="9">
        <v>0.90000000000000013</v>
      </c>
      <c r="D8411" s="9">
        <v>43.980600000000003</v>
      </c>
      <c r="E8411" s="3"/>
    </row>
    <row r="8412" spans="1:5" x14ac:dyDescent="0.3">
      <c r="A8412" s="6" t="s">
        <v>8</v>
      </c>
      <c r="B8412" s="8">
        <v>43707.207655555598</v>
      </c>
      <c r="C8412" s="9">
        <v>0.8</v>
      </c>
      <c r="D8412" s="9">
        <v>38.140999999999998</v>
      </c>
      <c r="E8412" s="3"/>
    </row>
    <row r="8413" spans="1:5" x14ac:dyDescent="0.3">
      <c r="A8413" s="6" t="s">
        <v>8</v>
      </c>
      <c r="B8413" s="8">
        <v>43707.211127777802</v>
      </c>
      <c r="C8413" s="9">
        <v>0.8</v>
      </c>
      <c r="D8413" s="9">
        <v>38.140999999999998</v>
      </c>
      <c r="E8413" s="3"/>
    </row>
    <row r="8414" spans="1:5" x14ac:dyDescent="0.3">
      <c r="A8414" s="6" t="s">
        <v>8</v>
      </c>
      <c r="B8414" s="8">
        <v>43707.214599999999</v>
      </c>
      <c r="C8414" s="9">
        <v>0.8</v>
      </c>
      <c r="D8414" s="9">
        <v>38.140999999999998</v>
      </c>
      <c r="E8414" s="3"/>
    </row>
    <row r="8415" spans="1:5" x14ac:dyDescent="0.3">
      <c r="A8415" s="6" t="s">
        <v>8</v>
      </c>
      <c r="B8415" s="8">
        <v>43707.218072222196</v>
      </c>
      <c r="C8415" s="9">
        <v>0.8</v>
      </c>
      <c r="D8415" s="9">
        <v>38.140999999999998</v>
      </c>
      <c r="E8415" s="3"/>
    </row>
    <row r="8416" spans="1:5" x14ac:dyDescent="0.3">
      <c r="A8416" s="6" t="s">
        <v>8</v>
      </c>
      <c r="B8416" s="8">
        <v>43707.221544444401</v>
      </c>
      <c r="C8416" s="9">
        <v>0.7</v>
      </c>
      <c r="D8416" s="9">
        <v>32.581800000000001</v>
      </c>
      <c r="E8416" s="3"/>
    </row>
    <row r="8417" spans="1:5" x14ac:dyDescent="0.3">
      <c r="A8417" s="6" t="s">
        <v>8</v>
      </c>
      <c r="B8417" s="8">
        <v>43707.2250166667</v>
      </c>
      <c r="C8417" s="9">
        <v>0.8</v>
      </c>
      <c r="D8417" s="9">
        <v>38.140999999999998</v>
      </c>
      <c r="E8417" s="3"/>
    </row>
    <row r="8418" spans="1:5" x14ac:dyDescent="0.3">
      <c r="A8418" s="6" t="s">
        <v>8</v>
      </c>
      <c r="B8418" s="8">
        <v>43707.228488888897</v>
      </c>
      <c r="C8418" s="9">
        <v>0.8</v>
      </c>
      <c r="D8418" s="9">
        <v>38.140999999999998</v>
      </c>
      <c r="E8418" s="3"/>
    </row>
    <row r="8419" spans="1:5" x14ac:dyDescent="0.3">
      <c r="A8419" s="6" t="s">
        <v>8</v>
      </c>
      <c r="B8419" s="8">
        <v>43707.231961111102</v>
      </c>
      <c r="C8419" s="9">
        <v>0.8</v>
      </c>
      <c r="D8419" s="9">
        <v>38.140999999999998</v>
      </c>
      <c r="E8419" s="3"/>
    </row>
    <row r="8420" spans="1:5" x14ac:dyDescent="0.3">
      <c r="A8420" s="6" t="s">
        <v>8</v>
      </c>
      <c r="B8420" s="8">
        <v>43707.235433333299</v>
      </c>
      <c r="C8420" s="9">
        <v>0.8</v>
      </c>
      <c r="D8420" s="9">
        <v>38.140999999999998</v>
      </c>
      <c r="E8420" s="3"/>
    </row>
    <row r="8421" spans="1:5" x14ac:dyDescent="0.3">
      <c r="A8421" s="6" t="s">
        <v>8</v>
      </c>
      <c r="B8421" s="8">
        <v>43707.238905555598</v>
      </c>
      <c r="C8421" s="9">
        <v>0.90000000000000013</v>
      </c>
      <c r="D8421" s="9">
        <v>43.980600000000003</v>
      </c>
      <c r="E8421" s="3"/>
    </row>
    <row r="8422" spans="1:5" x14ac:dyDescent="0.3">
      <c r="A8422" s="6" t="s">
        <v>8</v>
      </c>
      <c r="B8422" s="8">
        <v>43707.242377777802</v>
      </c>
      <c r="C8422" s="9">
        <v>0.8</v>
      </c>
      <c r="D8422" s="9">
        <v>38.140999999999998</v>
      </c>
      <c r="E8422" s="3"/>
    </row>
    <row r="8423" spans="1:5" x14ac:dyDescent="0.3">
      <c r="A8423" s="6" t="s">
        <v>8</v>
      </c>
      <c r="B8423" s="8">
        <v>43707.245849999999</v>
      </c>
      <c r="C8423" s="9">
        <v>0.8</v>
      </c>
      <c r="D8423" s="9">
        <v>38.140999999999998</v>
      </c>
      <c r="E8423" s="3"/>
    </row>
    <row r="8424" spans="1:5" x14ac:dyDescent="0.3">
      <c r="A8424" s="6" t="s">
        <v>8</v>
      </c>
      <c r="B8424" s="8">
        <v>43707.249322222196</v>
      </c>
      <c r="C8424" s="9">
        <v>0.90000000000000013</v>
      </c>
      <c r="D8424" s="9">
        <v>43.980600000000003</v>
      </c>
      <c r="E8424" s="3"/>
    </row>
    <row r="8425" spans="1:5" x14ac:dyDescent="0.3">
      <c r="A8425" s="6" t="s">
        <v>8</v>
      </c>
      <c r="B8425" s="8">
        <v>43707.252794444401</v>
      </c>
      <c r="C8425" s="9">
        <v>0.90000000000000013</v>
      </c>
      <c r="D8425" s="9">
        <v>43.980600000000003</v>
      </c>
      <c r="E8425" s="3"/>
    </row>
    <row r="8426" spans="1:5" x14ac:dyDescent="0.3">
      <c r="A8426" s="6" t="s">
        <v>8</v>
      </c>
      <c r="B8426" s="8">
        <v>43707.2562666667</v>
      </c>
      <c r="C8426" s="9">
        <v>0.90000000000000013</v>
      </c>
      <c r="D8426" s="9">
        <v>43.980600000000003</v>
      </c>
      <c r="E8426" s="3"/>
    </row>
    <row r="8427" spans="1:5" x14ac:dyDescent="0.3">
      <c r="A8427" s="6" t="s">
        <v>8</v>
      </c>
      <c r="B8427" s="8">
        <v>43707.259303622697</v>
      </c>
      <c r="C8427" s="9">
        <v>0.8</v>
      </c>
      <c r="D8427" s="9">
        <v>38.140999999999998</v>
      </c>
      <c r="E8427" s="3"/>
    </row>
    <row r="8428" spans="1:5" x14ac:dyDescent="0.3">
      <c r="A8428" s="6" t="s">
        <v>8</v>
      </c>
      <c r="B8428" s="8">
        <v>43707.262775844902</v>
      </c>
      <c r="C8428" s="9">
        <v>0.8</v>
      </c>
      <c r="D8428" s="9">
        <v>38.140999999999998</v>
      </c>
      <c r="E8428" s="3"/>
    </row>
    <row r="8429" spans="1:5" x14ac:dyDescent="0.3">
      <c r="A8429" s="6" t="s">
        <v>8</v>
      </c>
      <c r="B8429" s="8">
        <v>43707.266248067099</v>
      </c>
      <c r="C8429" s="9">
        <v>0.90000000000000013</v>
      </c>
      <c r="D8429" s="9">
        <v>43.980600000000003</v>
      </c>
      <c r="E8429" s="3"/>
    </row>
    <row r="8430" spans="1:5" x14ac:dyDescent="0.3">
      <c r="A8430" s="6" t="s">
        <v>8</v>
      </c>
      <c r="B8430" s="8">
        <v>43707.269720289398</v>
      </c>
      <c r="C8430" s="9">
        <v>0.90000000000000013</v>
      </c>
      <c r="D8430" s="9">
        <v>43.980600000000003</v>
      </c>
      <c r="E8430" s="3"/>
    </row>
    <row r="8431" spans="1:5" x14ac:dyDescent="0.3">
      <c r="A8431" s="6" t="s">
        <v>8</v>
      </c>
      <c r="B8431" s="8">
        <v>43707.273192511602</v>
      </c>
      <c r="C8431" s="9">
        <v>0.90000000000000013</v>
      </c>
      <c r="D8431" s="9">
        <v>43.980600000000003</v>
      </c>
      <c r="E8431" s="3"/>
    </row>
    <row r="8432" spans="1:5" x14ac:dyDescent="0.3">
      <c r="A8432" s="6" t="s">
        <v>8</v>
      </c>
      <c r="B8432" s="8">
        <v>43707.276664733799</v>
      </c>
      <c r="C8432" s="9">
        <v>1</v>
      </c>
      <c r="D8432" s="9">
        <v>50.0869</v>
      </c>
      <c r="E8432" s="3"/>
    </row>
    <row r="8433" spans="1:5" x14ac:dyDescent="0.3">
      <c r="A8433" s="6" t="s">
        <v>8</v>
      </c>
      <c r="B8433" s="8">
        <v>43707.280136955997</v>
      </c>
      <c r="C8433" s="9">
        <v>0.8</v>
      </c>
      <c r="D8433" s="9">
        <v>38.140999999999998</v>
      </c>
      <c r="E8433" s="3"/>
    </row>
    <row r="8434" spans="1:5" x14ac:dyDescent="0.3">
      <c r="A8434" s="6" t="s">
        <v>8</v>
      </c>
      <c r="B8434" s="8">
        <v>43707.283609178201</v>
      </c>
      <c r="C8434" s="9">
        <v>0.8</v>
      </c>
      <c r="D8434" s="9">
        <v>38.140999999999998</v>
      </c>
      <c r="E8434" s="3"/>
    </row>
    <row r="8435" spans="1:5" x14ac:dyDescent="0.3">
      <c r="A8435" s="6" t="s">
        <v>8</v>
      </c>
      <c r="B8435" s="8">
        <v>43707.2870814005</v>
      </c>
      <c r="C8435" s="9">
        <v>0.8</v>
      </c>
      <c r="D8435" s="9">
        <v>38.140999999999998</v>
      </c>
      <c r="E8435" s="3"/>
    </row>
    <row r="8436" spans="1:5" x14ac:dyDescent="0.3">
      <c r="A8436" s="6" t="s">
        <v>8</v>
      </c>
      <c r="B8436" s="8">
        <v>43707.290553622697</v>
      </c>
      <c r="C8436" s="9">
        <v>1</v>
      </c>
      <c r="D8436" s="9">
        <v>50.0869</v>
      </c>
      <c r="E8436" s="3"/>
    </row>
    <row r="8437" spans="1:5" x14ac:dyDescent="0.3">
      <c r="A8437" s="6" t="s">
        <v>8</v>
      </c>
      <c r="B8437" s="8">
        <v>43707.294025844902</v>
      </c>
      <c r="C8437" s="9">
        <v>0.8</v>
      </c>
      <c r="D8437" s="9">
        <v>38.140999999999998</v>
      </c>
      <c r="E8437" s="3"/>
    </row>
    <row r="8438" spans="1:5" x14ac:dyDescent="0.3">
      <c r="A8438" s="6" t="s">
        <v>8</v>
      </c>
      <c r="B8438" s="8">
        <v>43707.297498067099</v>
      </c>
      <c r="C8438" s="9">
        <v>0.90000000000000013</v>
      </c>
      <c r="D8438" s="9">
        <v>43.980600000000003</v>
      </c>
      <c r="E8438" s="3"/>
    </row>
    <row r="8439" spans="1:5" x14ac:dyDescent="0.3">
      <c r="A8439" s="6" t="s">
        <v>8</v>
      </c>
      <c r="B8439" s="8">
        <v>43707.300970289398</v>
      </c>
      <c r="C8439" s="9">
        <v>1</v>
      </c>
      <c r="D8439" s="9">
        <v>50.0869</v>
      </c>
      <c r="E8439" s="3"/>
    </row>
    <row r="8440" spans="1:5" x14ac:dyDescent="0.3">
      <c r="A8440" s="6" t="s">
        <v>8</v>
      </c>
      <c r="B8440" s="8">
        <v>43707.304442511602</v>
      </c>
      <c r="C8440" s="9">
        <v>1</v>
      </c>
      <c r="D8440" s="9">
        <v>50.0869</v>
      </c>
      <c r="E8440" s="3"/>
    </row>
    <row r="8441" spans="1:5" x14ac:dyDescent="0.3">
      <c r="A8441" s="6" t="s">
        <v>8</v>
      </c>
      <c r="B8441" s="8">
        <v>43707.307914733799</v>
      </c>
      <c r="C8441" s="9">
        <v>0.90000000000000013</v>
      </c>
      <c r="D8441" s="9">
        <v>43.980600000000003</v>
      </c>
      <c r="E8441" s="3"/>
    </row>
    <row r="8442" spans="1:5" x14ac:dyDescent="0.3">
      <c r="A8442" s="6" t="s">
        <v>8</v>
      </c>
      <c r="B8442" s="8">
        <v>43707.311386955997</v>
      </c>
      <c r="C8442" s="9">
        <v>0.90000000000000013</v>
      </c>
      <c r="D8442" s="9">
        <v>43.980600000000003</v>
      </c>
      <c r="E8442" s="3"/>
    </row>
    <row r="8443" spans="1:5" x14ac:dyDescent="0.3">
      <c r="A8443" s="6" t="s">
        <v>8</v>
      </c>
      <c r="B8443" s="8">
        <v>43707.314859178201</v>
      </c>
      <c r="C8443" s="9">
        <v>1</v>
      </c>
      <c r="D8443" s="9">
        <v>50.0869</v>
      </c>
      <c r="E8443" s="3"/>
    </row>
    <row r="8444" spans="1:5" x14ac:dyDescent="0.3">
      <c r="A8444" s="6" t="s">
        <v>8</v>
      </c>
      <c r="B8444" s="8">
        <v>43707.3183314005</v>
      </c>
      <c r="C8444" s="9">
        <v>1</v>
      </c>
      <c r="D8444" s="9">
        <v>50.0869</v>
      </c>
      <c r="E8444" s="3"/>
    </row>
    <row r="8445" spans="1:5" x14ac:dyDescent="0.3">
      <c r="A8445" s="6" t="s">
        <v>8</v>
      </c>
      <c r="B8445" s="8">
        <v>43707.321803622697</v>
      </c>
      <c r="C8445" s="9">
        <v>1</v>
      </c>
      <c r="D8445" s="9">
        <v>50.0869</v>
      </c>
      <c r="E8445" s="3"/>
    </row>
    <row r="8446" spans="1:5" x14ac:dyDescent="0.3">
      <c r="A8446" s="6" t="s">
        <v>8</v>
      </c>
      <c r="B8446" s="8">
        <v>43707.325275844902</v>
      </c>
      <c r="C8446" s="9">
        <v>1</v>
      </c>
      <c r="D8446" s="9">
        <v>50.0869</v>
      </c>
      <c r="E8446" s="3"/>
    </row>
    <row r="8447" spans="1:5" x14ac:dyDescent="0.3">
      <c r="A8447" s="6" t="s">
        <v>8</v>
      </c>
      <c r="B8447" s="8">
        <v>43707.328748067099</v>
      </c>
      <c r="C8447" s="9">
        <v>1</v>
      </c>
      <c r="D8447" s="9">
        <v>50.0869</v>
      </c>
      <c r="E8447" s="3"/>
    </row>
    <row r="8448" spans="1:5" x14ac:dyDescent="0.3">
      <c r="A8448" s="6" t="s">
        <v>8</v>
      </c>
      <c r="B8448" s="8">
        <v>43707.332220289398</v>
      </c>
      <c r="C8448" s="9">
        <v>1</v>
      </c>
      <c r="D8448" s="9">
        <v>50.0869</v>
      </c>
      <c r="E8448" s="3"/>
    </row>
    <row r="8449" spans="1:5" x14ac:dyDescent="0.3">
      <c r="A8449" s="6" t="s">
        <v>8</v>
      </c>
      <c r="B8449" s="8">
        <v>43707.335692511602</v>
      </c>
      <c r="C8449" s="9">
        <v>1</v>
      </c>
      <c r="D8449" s="9">
        <v>50.0869</v>
      </c>
      <c r="E8449" s="3"/>
    </row>
    <row r="8450" spans="1:5" x14ac:dyDescent="0.3">
      <c r="A8450" s="6" t="s">
        <v>8</v>
      </c>
      <c r="B8450" s="8">
        <v>43707.339164733799</v>
      </c>
      <c r="C8450" s="9">
        <v>1</v>
      </c>
      <c r="D8450" s="9">
        <v>50.0869</v>
      </c>
      <c r="E8450" s="3"/>
    </row>
    <row r="8451" spans="1:5" x14ac:dyDescent="0.3">
      <c r="A8451" s="6" t="s">
        <v>8</v>
      </c>
      <c r="B8451" s="8">
        <v>43707.341514814798</v>
      </c>
      <c r="C8451" s="9">
        <v>0.90000000000000013</v>
      </c>
      <c r="D8451" s="9">
        <v>43.980600000000003</v>
      </c>
      <c r="E8451" s="3"/>
    </row>
    <row r="8452" spans="1:5" x14ac:dyDescent="0.3">
      <c r="A8452" s="6" t="s">
        <v>8</v>
      </c>
      <c r="B8452" s="8">
        <v>43707.344987037002</v>
      </c>
      <c r="C8452" s="9">
        <v>1.1000000000000001</v>
      </c>
      <c r="D8452" s="9">
        <v>56.447800000000001</v>
      </c>
      <c r="E8452" s="3"/>
    </row>
    <row r="8453" spans="1:5" x14ac:dyDescent="0.3">
      <c r="A8453" s="6" t="s">
        <v>8</v>
      </c>
      <c r="B8453" s="8">
        <v>43707.348459259301</v>
      </c>
      <c r="C8453" s="9">
        <v>1</v>
      </c>
      <c r="D8453" s="9">
        <v>50.0869</v>
      </c>
      <c r="E8453" s="3"/>
    </row>
    <row r="8454" spans="1:5" x14ac:dyDescent="0.3">
      <c r="A8454" s="6" t="s">
        <v>8</v>
      </c>
      <c r="B8454" s="8">
        <v>43707.351931481498</v>
      </c>
      <c r="C8454" s="9">
        <v>1</v>
      </c>
      <c r="D8454" s="9">
        <v>50.0869</v>
      </c>
      <c r="E8454" s="3"/>
    </row>
    <row r="8455" spans="1:5" x14ac:dyDescent="0.3">
      <c r="A8455" s="6" t="s">
        <v>8</v>
      </c>
      <c r="B8455" s="8">
        <v>43707.355403703703</v>
      </c>
      <c r="C8455" s="9">
        <v>1</v>
      </c>
      <c r="D8455" s="9">
        <v>50.0869</v>
      </c>
      <c r="E8455" s="3"/>
    </row>
    <row r="8456" spans="1:5" x14ac:dyDescent="0.3">
      <c r="A8456" s="6" t="s">
        <v>8</v>
      </c>
      <c r="B8456" s="8">
        <v>43707.3588759259</v>
      </c>
      <c r="C8456" s="9">
        <v>1.1000000000000001</v>
      </c>
      <c r="D8456" s="9">
        <v>56.447800000000001</v>
      </c>
      <c r="E8456" s="3"/>
    </row>
    <row r="8457" spans="1:5" x14ac:dyDescent="0.3">
      <c r="A8457" s="6" t="s">
        <v>8</v>
      </c>
      <c r="B8457" s="8">
        <v>43707.362348148097</v>
      </c>
      <c r="C8457" s="9">
        <v>1.1000000000000001</v>
      </c>
      <c r="D8457" s="9">
        <v>56.447800000000001</v>
      </c>
      <c r="E8457" s="3"/>
    </row>
    <row r="8458" spans="1:5" x14ac:dyDescent="0.3">
      <c r="A8458" s="6" t="s">
        <v>8</v>
      </c>
      <c r="B8458" s="8">
        <v>43707.365820370404</v>
      </c>
      <c r="C8458" s="9">
        <v>1</v>
      </c>
      <c r="D8458" s="9">
        <v>50.0869</v>
      </c>
      <c r="E8458" s="3"/>
    </row>
    <row r="8459" spans="1:5" x14ac:dyDescent="0.3">
      <c r="A8459" s="6" t="s">
        <v>8</v>
      </c>
      <c r="B8459" s="8">
        <v>43707.369292592601</v>
      </c>
      <c r="C8459" s="9">
        <v>1.1000000000000001</v>
      </c>
      <c r="D8459" s="9">
        <v>56.447800000000001</v>
      </c>
      <c r="E8459" s="3"/>
    </row>
    <row r="8460" spans="1:5" x14ac:dyDescent="0.3">
      <c r="A8460" s="6" t="s">
        <v>8</v>
      </c>
      <c r="B8460" s="8">
        <v>43707.372764814798</v>
      </c>
      <c r="C8460" s="9">
        <v>1</v>
      </c>
      <c r="D8460" s="9">
        <v>50.0869</v>
      </c>
      <c r="E8460" s="3"/>
    </row>
    <row r="8461" spans="1:5" x14ac:dyDescent="0.3">
      <c r="A8461" s="6" t="s">
        <v>8</v>
      </c>
      <c r="B8461" s="8">
        <v>43707.376237037002</v>
      </c>
      <c r="C8461" s="9">
        <v>1</v>
      </c>
      <c r="D8461" s="9">
        <v>50.0869</v>
      </c>
      <c r="E8461" s="3"/>
    </row>
    <row r="8462" spans="1:5" x14ac:dyDescent="0.3">
      <c r="A8462" s="6" t="s">
        <v>8</v>
      </c>
      <c r="B8462" s="8">
        <v>43707.379709259301</v>
      </c>
      <c r="C8462" s="9">
        <v>0.90000000000000013</v>
      </c>
      <c r="D8462" s="9">
        <v>43.980600000000003</v>
      </c>
      <c r="E8462" s="3"/>
    </row>
    <row r="8463" spans="1:5" x14ac:dyDescent="0.3">
      <c r="A8463" s="6" t="s">
        <v>8</v>
      </c>
      <c r="B8463" s="8">
        <v>43707.383181481498</v>
      </c>
      <c r="C8463" s="9">
        <v>0.90000000000000013</v>
      </c>
      <c r="D8463" s="9">
        <v>43.980600000000003</v>
      </c>
      <c r="E8463" s="3"/>
    </row>
    <row r="8464" spans="1:5" x14ac:dyDescent="0.3">
      <c r="A8464" s="6" t="s">
        <v>8</v>
      </c>
      <c r="B8464" s="8">
        <v>43707.386653703703</v>
      </c>
      <c r="C8464" s="9">
        <v>1</v>
      </c>
      <c r="D8464" s="9">
        <v>50.0869</v>
      </c>
      <c r="E8464" s="3"/>
    </row>
    <row r="8465" spans="1:5" x14ac:dyDescent="0.3">
      <c r="A8465" s="6" t="s">
        <v>8</v>
      </c>
      <c r="B8465" s="8">
        <v>43707.3901259259</v>
      </c>
      <c r="C8465" s="9">
        <v>0.90000000000000013</v>
      </c>
      <c r="D8465" s="9">
        <v>43.980600000000003</v>
      </c>
      <c r="E8465" s="3"/>
    </row>
    <row r="8466" spans="1:5" x14ac:dyDescent="0.3">
      <c r="A8466" s="6" t="s">
        <v>8</v>
      </c>
      <c r="B8466" s="8">
        <v>43707.393598148097</v>
      </c>
      <c r="C8466" s="9">
        <v>0.90000000000000013</v>
      </c>
      <c r="D8466" s="9">
        <v>43.980600000000003</v>
      </c>
      <c r="E8466" s="3"/>
    </row>
    <row r="8467" spans="1:5" x14ac:dyDescent="0.3">
      <c r="A8467" s="6" t="s">
        <v>8</v>
      </c>
      <c r="B8467" s="8">
        <v>43707.397070370404</v>
      </c>
      <c r="C8467" s="9">
        <v>1</v>
      </c>
      <c r="D8467" s="9">
        <v>50.0869</v>
      </c>
      <c r="E8467" s="3"/>
    </row>
    <row r="8468" spans="1:5" x14ac:dyDescent="0.3">
      <c r="A8468" s="6" t="s">
        <v>8</v>
      </c>
      <c r="B8468" s="8">
        <v>43707.400542592601</v>
      </c>
      <c r="C8468" s="9">
        <v>1</v>
      </c>
      <c r="D8468" s="9">
        <v>50.0869</v>
      </c>
      <c r="E8468" s="3"/>
    </row>
    <row r="8469" spans="1:5" x14ac:dyDescent="0.3">
      <c r="A8469" s="6" t="s">
        <v>8</v>
      </c>
      <c r="B8469" s="8">
        <v>43707.404014814798</v>
      </c>
      <c r="C8469" s="9">
        <v>0.90000000000000013</v>
      </c>
      <c r="D8469" s="9">
        <v>43.980600000000003</v>
      </c>
      <c r="E8469" s="3"/>
    </row>
    <row r="8470" spans="1:5" x14ac:dyDescent="0.3">
      <c r="A8470" s="6" t="s">
        <v>8</v>
      </c>
      <c r="B8470" s="8">
        <v>43707.407487037002</v>
      </c>
      <c r="C8470" s="9">
        <v>1</v>
      </c>
      <c r="D8470" s="9">
        <v>50.0869</v>
      </c>
      <c r="E8470" s="3"/>
    </row>
    <row r="8471" spans="1:5" x14ac:dyDescent="0.3">
      <c r="A8471" s="6" t="s">
        <v>8</v>
      </c>
      <c r="B8471" s="8">
        <v>43707.410959259301</v>
      </c>
      <c r="C8471" s="9">
        <v>1</v>
      </c>
      <c r="D8471" s="9">
        <v>50.0869</v>
      </c>
      <c r="E8471" s="3"/>
    </row>
    <row r="8472" spans="1:5" x14ac:dyDescent="0.3">
      <c r="A8472" s="6" t="s">
        <v>8</v>
      </c>
      <c r="B8472" s="8">
        <v>43707.414431481498</v>
      </c>
      <c r="C8472" s="9">
        <v>0.90000000000000013</v>
      </c>
      <c r="D8472" s="9">
        <v>43.980600000000003</v>
      </c>
      <c r="E8472" s="3"/>
    </row>
    <row r="8473" spans="1:5" x14ac:dyDescent="0.3">
      <c r="A8473" s="6" t="s">
        <v>8</v>
      </c>
      <c r="B8473" s="8">
        <v>43707.417903703703</v>
      </c>
      <c r="C8473" s="9">
        <v>0.90000000000000013</v>
      </c>
      <c r="D8473" s="9">
        <v>43.980600000000003</v>
      </c>
      <c r="E8473" s="3"/>
    </row>
    <row r="8474" spans="1:5" x14ac:dyDescent="0.3">
      <c r="A8474" s="6" t="s">
        <v>8</v>
      </c>
      <c r="B8474" s="8">
        <v>43707.4213759259</v>
      </c>
      <c r="C8474" s="9">
        <v>0.90000000000000013</v>
      </c>
      <c r="D8474" s="9">
        <v>43.980600000000003</v>
      </c>
      <c r="E8474" s="3"/>
    </row>
    <row r="8475" spans="1:5" x14ac:dyDescent="0.3">
      <c r="A8475" s="6" t="s">
        <v>8</v>
      </c>
      <c r="B8475" s="8">
        <v>43707.424836956001</v>
      </c>
      <c r="C8475" s="9">
        <v>0.90000000000000013</v>
      </c>
      <c r="D8475" s="9">
        <v>43.980600000000003</v>
      </c>
      <c r="E8475" s="3"/>
    </row>
    <row r="8476" spans="1:5" x14ac:dyDescent="0.3">
      <c r="A8476" s="6" t="s">
        <v>8</v>
      </c>
      <c r="B8476" s="8">
        <v>43707.428309178198</v>
      </c>
      <c r="C8476" s="9">
        <v>1</v>
      </c>
      <c r="D8476" s="9">
        <v>50.0869</v>
      </c>
      <c r="E8476" s="3"/>
    </row>
    <row r="8477" spans="1:5" x14ac:dyDescent="0.3">
      <c r="A8477" s="6" t="s">
        <v>8</v>
      </c>
      <c r="B8477" s="8">
        <v>43707.431781400497</v>
      </c>
      <c r="C8477" s="9">
        <v>1</v>
      </c>
      <c r="D8477" s="9">
        <v>50.0869</v>
      </c>
      <c r="E8477" s="3"/>
    </row>
    <row r="8478" spans="1:5" x14ac:dyDescent="0.3">
      <c r="A8478" s="6" t="s">
        <v>8</v>
      </c>
      <c r="B8478" s="8">
        <v>43707.435253622702</v>
      </c>
      <c r="C8478" s="9">
        <v>0.8</v>
      </c>
      <c r="D8478" s="9">
        <v>38.140999999999998</v>
      </c>
      <c r="E8478" s="3"/>
    </row>
    <row r="8479" spans="1:5" x14ac:dyDescent="0.3">
      <c r="A8479" s="6" t="s">
        <v>8</v>
      </c>
      <c r="B8479" s="8">
        <v>43707.438725844899</v>
      </c>
      <c r="C8479" s="9">
        <v>0.90000000000000013</v>
      </c>
      <c r="D8479" s="9">
        <v>43.980600000000003</v>
      </c>
      <c r="E8479" s="3"/>
    </row>
    <row r="8480" spans="1:5" x14ac:dyDescent="0.3">
      <c r="A8480" s="6" t="s">
        <v>8</v>
      </c>
      <c r="B8480" s="8">
        <v>43707.442198067103</v>
      </c>
      <c r="C8480" s="9">
        <v>0.8</v>
      </c>
      <c r="D8480" s="9">
        <v>38.140999999999998</v>
      </c>
      <c r="E8480" s="3"/>
    </row>
    <row r="8481" spans="1:5" x14ac:dyDescent="0.3">
      <c r="A8481" s="6" t="s">
        <v>8</v>
      </c>
      <c r="B8481" s="8">
        <v>43707.445670289402</v>
      </c>
      <c r="C8481" s="9">
        <v>0.90000000000000013</v>
      </c>
      <c r="D8481" s="9">
        <v>43.980600000000003</v>
      </c>
      <c r="E8481" s="3"/>
    </row>
    <row r="8482" spans="1:5" x14ac:dyDescent="0.3">
      <c r="A8482" s="6" t="s">
        <v>8</v>
      </c>
      <c r="B8482" s="8">
        <v>43707.449142511599</v>
      </c>
      <c r="C8482" s="9">
        <v>0.90000000000000013</v>
      </c>
      <c r="D8482" s="9">
        <v>43.980600000000003</v>
      </c>
      <c r="E8482" s="3"/>
    </row>
    <row r="8483" spans="1:5" x14ac:dyDescent="0.3">
      <c r="A8483" s="6" t="s">
        <v>8</v>
      </c>
      <c r="B8483" s="8">
        <v>43707.452614733797</v>
      </c>
      <c r="C8483" s="9">
        <v>1</v>
      </c>
      <c r="D8483" s="9">
        <v>50.0869</v>
      </c>
      <c r="E8483" s="3"/>
    </row>
    <row r="8484" spans="1:5" x14ac:dyDescent="0.3">
      <c r="A8484" s="6" t="s">
        <v>8</v>
      </c>
      <c r="B8484" s="8">
        <v>43707.456086956001</v>
      </c>
      <c r="C8484" s="9">
        <v>0.90000000000000013</v>
      </c>
      <c r="D8484" s="9">
        <v>43.980600000000003</v>
      </c>
      <c r="E8484" s="3"/>
    </row>
    <row r="8485" spans="1:5" x14ac:dyDescent="0.3">
      <c r="A8485" s="6" t="s">
        <v>8</v>
      </c>
      <c r="B8485" s="8">
        <v>43707.459559178198</v>
      </c>
      <c r="C8485" s="9">
        <v>0.8</v>
      </c>
      <c r="D8485" s="9">
        <v>38.140999999999998</v>
      </c>
      <c r="E8485" s="3"/>
    </row>
    <row r="8486" spans="1:5" x14ac:dyDescent="0.3">
      <c r="A8486" s="6" t="s">
        <v>8</v>
      </c>
      <c r="B8486" s="8">
        <v>43707.463031400497</v>
      </c>
      <c r="C8486" s="9">
        <v>1</v>
      </c>
      <c r="D8486" s="9">
        <v>50.0869</v>
      </c>
      <c r="E8486" s="3"/>
    </row>
    <row r="8487" spans="1:5" x14ac:dyDescent="0.3">
      <c r="A8487" s="6" t="s">
        <v>8</v>
      </c>
      <c r="B8487" s="8">
        <v>43707.466503622702</v>
      </c>
      <c r="C8487" s="9">
        <v>0.90000000000000013</v>
      </c>
      <c r="D8487" s="9">
        <v>43.980600000000003</v>
      </c>
      <c r="E8487" s="3"/>
    </row>
    <row r="8488" spans="1:5" x14ac:dyDescent="0.3">
      <c r="A8488" s="6" t="s">
        <v>8</v>
      </c>
      <c r="B8488" s="8">
        <v>43707.469975844899</v>
      </c>
      <c r="C8488" s="9">
        <v>1</v>
      </c>
      <c r="D8488" s="9">
        <v>50.0869</v>
      </c>
      <c r="E8488" s="3"/>
    </row>
    <row r="8489" spans="1:5" x14ac:dyDescent="0.3">
      <c r="A8489" s="6" t="s">
        <v>8</v>
      </c>
      <c r="B8489" s="8">
        <v>43707.473448067103</v>
      </c>
      <c r="C8489" s="9">
        <v>1</v>
      </c>
      <c r="D8489" s="9">
        <v>50.0869</v>
      </c>
      <c r="E8489" s="3"/>
    </row>
    <row r="8490" spans="1:5" x14ac:dyDescent="0.3">
      <c r="A8490" s="6" t="s">
        <v>8</v>
      </c>
      <c r="B8490" s="8">
        <v>43707.476920289402</v>
      </c>
      <c r="C8490" s="9">
        <v>1</v>
      </c>
      <c r="D8490" s="9">
        <v>50.0869</v>
      </c>
      <c r="E8490" s="3"/>
    </row>
    <row r="8491" spans="1:5" x14ac:dyDescent="0.3">
      <c r="A8491" s="6" t="s">
        <v>8</v>
      </c>
      <c r="B8491" s="8">
        <v>43707.480392511599</v>
      </c>
      <c r="C8491" s="9">
        <v>1</v>
      </c>
      <c r="D8491" s="9">
        <v>50.0869</v>
      </c>
      <c r="E8491" s="3"/>
    </row>
    <row r="8492" spans="1:5" x14ac:dyDescent="0.3">
      <c r="A8492" s="6" t="s">
        <v>8</v>
      </c>
      <c r="B8492" s="8">
        <v>43707.483864733797</v>
      </c>
      <c r="C8492" s="9">
        <v>0.90000000000000013</v>
      </c>
      <c r="D8492" s="9">
        <v>43.980600000000003</v>
      </c>
      <c r="E8492" s="3"/>
    </row>
    <row r="8493" spans="1:5" x14ac:dyDescent="0.3">
      <c r="A8493" s="6" t="s">
        <v>8</v>
      </c>
      <c r="B8493" s="8">
        <v>43707.487336956001</v>
      </c>
      <c r="C8493" s="9">
        <v>0.90000000000000013</v>
      </c>
      <c r="D8493" s="9">
        <v>43.980600000000003</v>
      </c>
      <c r="E8493" s="3"/>
    </row>
    <row r="8494" spans="1:5" x14ac:dyDescent="0.3">
      <c r="A8494" s="6" t="s">
        <v>8</v>
      </c>
      <c r="B8494" s="8">
        <v>43707.490809178198</v>
      </c>
      <c r="C8494" s="9">
        <v>0.90000000000000013</v>
      </c>
      <c r="D8494" s="9">
        <v>43.980600000000003</v>
      </c>
      <c r="E8494" s="3"/>
    </row>
    <row r="8495" spans="1:5" x14ac:dyDescent="0.3">
      <c r="A8495" s="6" t="s">
        <v>8</v>
      </c>
      <c r="B8495" s="8">
        <v>43707.494281400497</v>
      </c>
      <c r="C8495" s="9">
        <v>1</v>
      </c>
      <c r="D8495" s="9">
        <v>50.0869</v>
      </c>
      <c r="E8495" s="3"/>
    </row>
    <row r="8496" spans="1:5" x14ac:dyDescent="0.3">
      <c r="A8496" s="6" t="s">
        <v>8</v>
      </c>
      <c r="B8496" s="8">
        <v>43707.497753622702</v>
      </c>
      <c r="C8496" s="9">
        <v>1</v>
      </c>
      <c r="D8496" s="9">
        <v>50.0869</v>
      </c>
      <c r="E8496" s="3"/>
    </row>
    <row r="8497" spans="1:5" x14ac:dyDescent="0.3">
      <c r="A8497" s="6" t="s">
        <v>8</v>
      </c>
      <c r="B8497" s="8">
        <v>43707.501225844899</v>
      </c>
      <c r="C8497" s="9">
        <v>0.90000000000000013</v>
      </c>
      <c r="D8497" s="9">
        <v>43.980600000000003</v>
      </c>
      <c r="E8497" s="3"/>
    </row>
    <row r="8498" spans="1:5" x14ac:dyDescent="0.3">
      <c r="A8498" s="6" t="s">
        <v>8</v>
      </c>
      <c r="B8498" s="8">
        <v>43707.504698067103</v>
      </c>
      <c r="C8498" s="9">
        <v>1</v>
      </c>
      <c r="D8498" s="9">
        <v>50.0869</v>
      </c>
      <c r="E8498" s="3"/>
    </row>
    <row r="8499" spans="1:5" x14ac:dyDescent="0.3">
      <c r="A8499" s="6" t="s">
        <v>8</v>
      </c>
      <c r="B8499" s="8">
        <v>43707.508226273101</v>
      </c>
      <c r="C8499" s="9">
        <v>0.90000000000000013</v>
      </c>
      <c r="D8499" s="9">
        <v>43.980600000000003</v>
      </c>
      <c r="E8499" s="3"/>
    </row>
    <row r="8500" spans="1:5" x14ac:dyDescent="0.3">
      <c r="A8500" s="6" t="s">
        <v>8</v>
      </c>
      <c r="B8500" s="8">
        <v>43707.5116984954</v>
      </c>
      <c r="C8500" s="9">
        <v>0.90000000000000013</v>
      </c>
      <c r="D8500" s="9">
        <v>43.980600000000003</v>
      </c>
      <c r="E8500" s="3"/>
    </row>
    <row r="8501" spans="1:5" x14ac:dyDescent="0.3">
      <c r="A8501" s="6" t="s">
        <v>8</v>
      </c>
      <c r="B8501" s="8">
        <v>43707.515170717597</v>
      </c>
      <c r="C8501" s="9">
        <v>0.90000000000000013</v>
      </c>
      <c r="D8501" s="9">
        <v>43.980600000000003</v>
      </c>
      <c r="E8501" s="3"/>
    </row>
    <row r="8502" spans="1:5" x14ac:dyDescent="0.3">
      <c r="A8502" s="6" t="s">
        <v>8</v>
      </c>
      <c r="B8502" s="8">
        <v>43707.518642939802</v>
      </c>
      <c r="C8502" s="9">
        <v>1</v>
      </c>
      <c r="D8502" s="9">
        <v>50.0869</v>
      </c>
      <c r="E8502" s="3"/>
    </row>
    <row r="8503" spans="1:5" x14ac:dyDescent="0.3">
      <c r="A8503" s="6" t="s">
        <v>8</v>
      </c>
      <c r="B8503" s="8">
        <v>43707.522115161999</v>
      </c>
      <c r="C8503" s="9">
        <v>0.90000000000000013</v>
      </c>
      <c r="D8503" s="9">
        <v>43.980600000000003</v>
      </c>
      <c r="E8503" s="3"/>
    </row>
    <row r="8504" spans="1:5" x14ac:dyDescent="0.3">
      <c r="A8504" s="6" t="s">
        <v>8</v>
      </c>
      <c r="B8504" s="8">
        <v>43707.525587384298</v>
      </c>
      <c r="C8504" s="9">
        <v>1</v>
      </c>
      <c r="D8504" s="9">
        <v>50.0869</v>
      </c>
      <c r="E8504" s="3"/>
    </row>
    <row r="8505" spans="1:5" x14ac:dyDescent="0.3">
      <c r="A8505" s="6" t="s">
        <v>8</v>
      </c>
      <c r="B8505" s="8">
        <v>43707.529059606502</v>
      </c>
      <c r="C8505" s="9">
        <v>0.90000000000000013</v>
      </c>
      <c r="D8505" s="9">
        <v>43.980600000000003</v>
      </c>
      <c r="E8505" s="3"/>
    </row>
    <row r="8506" spans="1:5" x14ac:dyDescent="0.3">
      <c r="A8506" s="6" t="s">
        <v>8</v>
      </c>
      <c r="B8506" s="8">
        <v>43707.5325318287</v>
      </c>
      <c r="C8506" s="9">
        <v>1.1000000000000001</v>
      </c>
      <c r="D8506" s="9">
        <v>56.447800000000001</v>
      </c>
      <c r="E8506" s="3"/>
    </row>
    <row r="8507" spans="1:5" x14ac:dyDescent="0.3">
      <c r="A8507" s="6" t="s">
        <v>8</v>
      </c>
      <c r="B8507" s="8">
        <v>43707.536004050897</v>
      </c>
      <c r="C8507" s="9">
        <v>1</v>
      </c>
      <c r="D8507" s="9">
        <v>50.0869</v>
      </c>
      <c r="E8507" s="3"/>
    </row>
    <row r="8508" spans="1:5" x14ac:dyDescent="0.3">
      <c r="A8508" s="6" t="s">
        <v>8</v>
      </c>
      <c r="B8508" s="8">
        <v>43707.539476273101</v>
      </c>
      <c r="C8508" s="9">
        <v>1</v>
      </c>
      <c r="D8508" s="9">
        <v>50.0869</v>
      </c>
      <c r="E8508" s="3"/>
    </row>
    <row r="8509" spans="1:5" x14ac:dyDescent="0.3">
      <c r="A8509" s="6" t="s">
        <v>8</v>
      </c>
      <c r="B8509" s="8">
        <v>43707.5429484954</v>
      </c>
      <c r="C8509" s="9">
        <v>1</v>
      </c>
      <c r="D8509" s="9">
        <v>50.0869</v>
      </c>
      <c r="E8509" s="3"/>
    </row>
    <row r="8510" spans="1:5" x14ac:dyDescent="0.3">
      <c r="A8510" s="6" t="s">
        <v>8</v>
      </c>
      <c r="B8510" s="8">
        <v>43707.546420717597</v>
      </c>
      <c r="C8510" s="9">
        <v>0.90000000000000013</v>
      </c>
      <c r="D8510" s="9">
        <v>43.980600000000003</v>
      </c>
      <c r="E8510" s="3"/>
    </row>
    <row r="8511" spans="1:5" x14ac:dyDescent="0.3">
      <c r="A8511" s="6" t="s">
        <v>8</v>
      </c>
      <c r="B8511" s="8">
        <v>43707.549892939802</v>
      </c>
      <c r="C8511" s="9">
        <v>0.7</v>
      </c>
      <c r="D8511" s="9">
        <v>32.581800000000001</v>
      </c>
      <c r="E8511" s="3"/>
    </row>
    <row r="8512" spans="1:5" x14ac:dyDescent="0.3">
      <c r="A8512" s="6" t="s">
        <v>8</v>
      </c>
      <c r="B8512" s="8">
        <v>43707.553365161999</v>
      </c>
      <c r="C8512" s="9">
        <v>1</v>
      </c>
      <c r="D8512" s="9">
        <v>50.0869</v>
      </c>
      <c r="E8512" s="3"/>
    </row>
    <row r="8513" spans="1:5" x14ac:dyDescent="0.3">
      <c r="A8513" s="6" t="s">
        <v>8</v>
      </c>
      <c r="B8513" s="8">
        <v>43707.556837384298</v>
      </c>
      <c r="C8513" s="9">
        <v>0.90000000000000013</v>
      </c>
      <c r="D8513" s="9">
        <v>43.980600000000003</v>
      </c>
      <c r="E8513" s="3"/>
    </row>
    <row r="8514" spans="1:5" x14ac:dyDescent="0.3">
      <c r="A8514" s="6" t="s">
        <v>8</v>
      </c>
      <c r="B8514" s="8">
        <v>43707.560309606502</v>
      </c>
      <c r="C8514" s="9">
        <v>0.90000000000000013</v>
      </c>
      <c r="D8514" s="9">
        <v>43.980600000000003</v>
      </c>
      <c r="E8514" s="3"/>
    </row>
    <row r="8515" spans="1:5" x14ac:dyDescent="0.3">
      <c r="A8515" s="6" t="s">
        <v>8</v>
      </c>
      <c r="B8515" s="8">
        <v>43707.5637818287</v>
      </c>
      <c r="C8515" s="9">
        <v>0.90000000000000013</v>
      </c>
      <c r="D8515" s="9">
        <v>43.980600000000003</v>
      </c>
      <c r="E8515" s="3"/>
    </row>
    <row r="8516" spans="1:5" x14ac:dyDescent="0.3">
      <c r="A8516" s="6" t="s">
        <v>8</v>
      </c>
      <c r="B8516" s="8">
        <v>43707.567254050897</v>
      </c>
      <c r="C8516" s="9">
        <v>1</v>
      </c>
      <c r="D8516" s="9">
        <v>50.0869</v>
      </c>
      <c r="E8516" s="3"/>
    </row>
    <row r="8517" spans="1:5" x14ac:dyDescent="0.3">
      <c r="A8517" s="6" t="s">
        <v>8</v>
      </c>
      <c r="B8517" s="8">
        <v>43707.570726273101</v>
      </c>
      <c r="C8517" s="9">
        <v>0.90000000000000013</v>
      </c>
      <c r="D8517" s="9">
        <v>43.980600000000003</v>
      </c>
      <c r="E8517" s="3"/>
    </row>
    <row r="8518" spans="1:5" x14ac:dyDescent="0.3">
      <c r="A8518" s="6" t="s">
        <v>8</v>
      </c>
      <c r="B8518" s="8">
        <v>43707.5741984954</v>
      </c>
      <c r="C8518" s="9">
        <v>1</v>
      </c>
      <c r="D8518" s="9">
        <v>50.0869</v>
      </c>
      <c r="E8518" s="3"/>
    </row>
    <row r="8519" spans="1:5" x14ac:dyDescent="0.3">
      <c r="A8519" s="6" t="s">
        <v>8</v>
      </c>
      <c r="B8519" s="8">
        <v>43707.577670717597</v>
      </c>
      <c r="C8519" s="9">
        <v>1</v>
      </c>
      <c r="D8519" s="9">
        <v>50.0869</v>
      </c>
      <c r="E8519" s="3"/>
    </row>
    <row r="8520" spans="1:5" x14ac:dyDescent="0.3">
      <c r="A8520" s="6" t="s">
        <v>8</v>
      </c>
      <c r="B8520" s="8">
        <v>43707.581142939802</v>
      </c>
      <c r="C8520" s="9">
        <v>0.90000000000000013</v>
      </c>
      <c r="D8520" s="9">
        <v>43.980600000000003</v>
      </c>
      <c r="E8520" s="3"/>
    </row>
    <row r="8521" spans="1:5" x14ac:dyDescent="0.3">
      <c r="A8521" s="6" t="s">
        <v>8</v>
      </c>
      <c r="B8521" s="8">
        <v>43707.584615161999</v>
      </c>
      <c r="C8521" s="9">
        <v>0.8</v>
      </c>
      <c r="D8521" s="9">
        <v>38.140999999999998</v>
      </c>
      <c r="E8521" s="3"/>
    </row>
    <row r="8522" spans="1:5" x14ac:dyDescent="0.3">
      <c r="A8522" s="6" t="s">
        <v>8</v>
      </c>
      <c r="B8522" s="8">
        <v>43707.588087384298</v>
      </c>
      <c r="C8522" s="9">
        <v>0.90000000000000013</v>
      </c>
      <c r="D8522" s="9">
        <v>43.980600000000003</v>
      </c>
      <c r="E8522" s="3"/>
    </row>
    <row r="8523" spans="1:5" x14ac:dyDescent="0.3">
      <c r="A8523" s="6" t="s">
        <v>8</v>
      </c>
      <c r="B8523" s="8">
        <v>43707.593003854199</v>
      </c>
      <c r="C8523" s="9">
        <v>0.90000000000000013</v>
      </c>
      <c r="D8523" s="9">
        <v>43.980600000000003</v>
      </c>
      <c r="E8523" s="3"/>
    </row>
    <row r="8524" spans="1:5" x14ac:dyDescent="0.3">
      <c r="A8524" s="6" t="s">
        <v>8</v>
      </c>
      <c r="B8524" s="8">
        <v>43707.596476076404</v>
      </c>
      <c r="C8524" s="9">
        <v>0.90000000000000013</v>
      </c>
      <c r="D8524" s="9">
        <v>43.980600000000003</v>
      </c>
      <c r="E8524" s="3"/>
    </row>
    <row r="8525" spans="1:5" x14ac:dyDescent="0.3">
      <c r="A8525" s="6" t="s">
        <v>8</v>
      </c>
      <c r="B8525" s="8">
        <v>43707.599948298601</v>
      </c>
      <c r="C8525" s="9">
        <v>0.90000000000000013</v>
      </c>
      <c r="D8525" s="9">
        <v>43.980600000000003</v>
      </c>
      <c r="E8525" s="3"/>
    </row>
    <row r="8526" spans="1:5" x14ac:dyDescent="0.3">
      <c r="A8526" s="6" t="s">
        <v>8</v>
      </c>
      <c r="B8526" s="8">
        <v>43707.603420520798</v>
      </c>
      <c r="C8526" s="9">
        <v>0.90000000000000013</v>
      </c>
      <c r="D8526" s="9">
        <v>43.980600000000003</v>
      </c>
      <c r="E8526" s="3"/>
    </row>
    <row r="8527" spans="1:5" x14ac:dyDescent="0.3">
      <c r="A8527" s="6" t="s">
        <v>8</v>
      </c>
      <c r="B8527" s="8">
        <v>43707.606892743097</v>
      </c>
      <c r="C8527" s="9">
        <v>1</v>
      </c>
      <c r="D8527" s="9">
        <v>50.0869</v>
      </c>
      <c r="E8527" s="3"/>
    </row>
    <row r="8528" spans="1:5" x14ac:dyDescent="0.3">
      <c r="A8528" s="6" t="s">
        <v>8</v>
      </c>
      <c r="B8528" s="8">
        <v>43707.610364965301</v>
      </c>
      <c r="C8528" s="9">
        <v>1</v>
      </c>
      <c r="D8528" s="9">
        <v>50.0869</v>
      </c>
      <c r="E8528" s="3"/>
    </row>
    <row r="8529" spans="1:5" x14ac:dyDescent="0.3">
      <c r="A8529" s="6" t="s">
        <v>8</v>
      </c>
      <c r="B8529" s="8">
        <v>43707.613837187499</v>
      </c>
      <c r="C8529" s="9">
        <v>0.8</v>
      </c>
      <c r="D8529" s="9">
        <v>38.140999999999998</v>
      </c>
      <c r="E8529" s="3"/>
    </row>
    <row r="8530" spans="1:5" x14ac:dyDescent="0.3">
      <c r="A8530" s="6" t="s">
        <v>8</v>
      </c>
      <c r="B8530" s="8">
        <v>43707.617309409703</v>
      </c>
      <c r="C8530" s="9">
        <v>0.90000000000000013</v>
      </c>
      <c r="D8530" s="9">
        <v>43.980600000000003</v>
      </c>
      <c r="E8530" s="3"/>
    </row>
    <row r="8531" spans="1:5" x14ac:dyDescent="0.3">
      <c r="A8531" s="6" t="s">
        <v>8</v>
      </c>
      <c r="B8531" s="8">
        <v>43707.6207816319</v>
      </c>
      <c r="C8531" s="9">
        <v>0.7</v>
      </c>
      <c r="D8531" s="9">
        <v>32.581800000000001</v>
      </c>
      <c r="E8531" s="3"/>
    </row>
    <row r="8532" spans="1:5" x14ac:dyDescent="0.3">
      <c r="A8532" s="6" t="s">
        <v>8</v>
      </c>
      <c r="B8532" s="8">
        <v>43707.624253854199</v>
      </c>
      <c r="C8532" s="9">
        <v>0.90000000000000013</v>
      </c>
      <c r="D8532" s="9">
        <v>43.980600000000003</v>
      </c>
      <c r="E8532" s="3"/>
    </row>
    <row r="8533" spans="1:5" x14ac:dyDescent="0.3">
      <c r="A8533" s="6" t="s">
        <v>8</v>
      </c>
      <c r="B8533" s="8">
        <v>43707.627726076404</v>
      </c>
      <c r="C8533" s="9">
        <v>0.90000000000000013</v>
      </c>
      <c r="D8533" s="9">
        <v>43.980600000000003</v>
      </c>
      <c r="E8533" s="3"/>
    </row>
    <row r="8534" spans="1:5" x14ac:dyDescent="0.3">
      <c r="A8534" s="6" t="s">
        <v>8</v>
      </c>
      <c r="B8534" s="8">
        <v>43707.631198298601</v>
      </c>
      <c r="C8534" s="9">
        <v>1</v>
      </c>
      <c r="D8534" s="9">
        <v>50.0869</v>
      </c>
      <c r="E8534" s="3"/>
    </row>
    <row r="8535" spans="1:5" x14ac:dyDescent="0.3">
      <c r="A8535" s="6" t="s">
        <v>8</v>
      </c>
      <c r="B8535" s="8">
        <v>43707.634670520798</v>
      </c>
      <c r="C8535" s="9">
        <v>0.90000000000000013</v>
      </c>
      <c r="D8535" s="9">
        <v>43.980600000000003</v>
      </c>
      <c r="E8535" s="3"/>
    </row>
    <row r="8536" spans="1:5" x14ac:dyDescent="0.3">
      <c r="A8536" s="6" t="s">
        <v>8</v>
      </c>
      <c r="B8536" s="8">
        <v>43707.638142743097</v>
      </c>
      <c r="C8536" s="9">
        <v>1</v>
      </c>
      <c r="D8536" s="9">
        <v>50.0869</v>
      </c>
      <c r="E8536" s="3"/>
    </row>
    <row r="8537" spans="1:5" x14ac:dyDescent="0.3">
      <c r="A8537" s="6" t="s">
        <v>8</v>
      </c>
      <c r="B8537" s="8">
        <v>43707.641614965301</v>
      </c>
      <c r="C8537" s="9">
        <v>0.90000000000000013</v>
      </c>
      <c r="D8537" s="9">
        <v>43.980600000000003</v>
      </c>
      <c r="E8537" s="3"/>
    </row>
    <row r="8538" spans="1:5" x14ac:dyDescent="0.3">
      <c r="A8538" s="6" t="s">
        <v>8</v>
      </c>
      <c r="B8538" s="8">
        <v>43707.645087187499</v>
      </c>
      <c r="C8538" s="9">
        <v>0.60000000000000009</v>
      </c>
      <c r="D8538" s="9">
        <v>27.318999999999999</v>
      </c>
      <c r="E8538" s="3"/>
    </row>
    <row r="8539" spans="1:5" x14ac:dyDescent="0.3">
      <c r="A8539" s="6" t="s">
        <v>8</v>
      </c>
      <c r="B8539" s="8">
        <v>43707.648559409703</v>
      </c>
      <c r="C8539" s="9">
        <v>0.60000000000000009</v>
      </c>
      <c r="D8539" s="9">
        <v>27.318999999999999</v>
      </c>
      <c r="E8539" s="3"/>
    </row>
    <row r="8540" spans="1:5" x14ac:dyDescent="0.3">
      <c r="A8540" s="6" t="s">
        <v>8</v>
      </c>
      <c r="B8540" s="8">
        <v>43707.6520316319</v>
      </c>
      <c r="C8540" s="9">
        <v>0.90000000000000013</v>
      </c>
      <c r="D8540" s="9">
        <v>43.980600000000003</v>
      </c>
      <c r="E8540" s="3"/>
    </row>
    <row r="8541" spans="1:5" x14ac:dyDescent="0.3">
      <c r="A8541" s="6" t="s">
        <v>8</v>
      </c>
      <c r="B8541" s="8">
        <v>43707.655503854199</v>
      </c>
      <c r="C8541" s="9">
        <v>0.90000000000000013</v>
      </c>
      <c r="D8541" s="9">
        <v>43.980600000000003</v>
      </c>
      <c r="E8541" s="3"/>
    </row>
    <row r="8542" spans="1:5" x14ac:dyDescent="0.3">
      <c r="A8542" s="6" t="s">
        <v>8</v>
      </c>
      <c r="B8542" s="8">
        <v>43707.658976076404</v>
      </c>
      <c r="C8542" s="9">
        <v>1</v>
      </c>
      <c r="D8542" s="9">
        <v>50.0869</v>
      </c>
      <c r="E8542" s="3"/>
    </row>
    <row r="8543" spans="1:5" x14ac:dyDescent="0.3">
      <c r="A8543" s="6" t="s">
        <v>8</v>
      </c>
      <c r="B8543" s="8">
        <v>43707.662448298601</v>
      </c>
      <c r="C8543" s="9">
        <v>0.90000000000000013</v>
      </c>
      <c r="D8543" s="9">
        <v>43.980600000000003</v>
      </c>
      <c r="E8543" s="3"/>
    </row>
    <row r="8544" spans="1:5" x14ac:dyDescent="0.3">
      <c r="A8544" s="6" t="s">
        <v>8</v>
      </c>
      <c r="B8544" s="8">
        <v>43707.665920520798</v>
      </c>
      <c r="C8544" s="9">
        <v>0.90000000000000013</v>
      </c>
      <c r="D8544" s="9">
        <v>43.980600000000003</v>
      </c>
      <c r="E8544" s="3"/>
    </row>
    <row r="8545" spans="1:5" x14ac:dyDescent="0.3">
      <c r="A8545" s="6" t="s">
        <v>8</v>
      </c>
      <c r="B8545" s="8">
        <v>43707.669392743097</v>
      </c>
      <c r="C8545" s="9">
        <v>1</v>
      </c>
      <c r="D8545" s="9">
        <v>50.0869</v>
      </c>
      <c r="E8545" s="3"/>
    </row>
    <row r="8546" spans="1:5" x14ac:dyDescent="0.3">
      <c r="A8546" s="6" t="s">
        <v>8</v>
      </c>
      <c r="B8546" s="8">
        <v>43707.672864965301</v>
      </c>
      <c r="C8546" s="9">
        <v>0.8</v>
      </c>
      <c r="D8546" s="9">
        <v>38.140999999999998</v>
      </c>
      <c r="E8546" s="3"/>
    </row>
    <row r="8547" spans="1:5" x14ac:dyDescent="0.3">
      <c r="A8547" s="6" t="s">
        <v>8</v>
      </c>
      <c r="B8547" s="8">
        <v>43707.674832291697</v>
      </c>
      <c r="C8547" s="9">
        <v>0.90000000000000013</v>
      </c>
      <c r="D8547" s="9">
        <v>43.980600000000003</v>
      </c>
      <c r="E8547" s="3"/>
    </row>
    <row r="8548" spans="1:5" x14ac:dyDescent="0.3">
      <c r="A8548" s="6" t="s">
        <v>8</v>
      </c>
      <c r="B8548" s="8">
        <v>43707.678304513902</v>
      </c>
      <c r="C8548" s="9">
        <v>0.90000000000000013</v>
      </c>
      <c r="D8548" s="9">
        <v>43.980600000000003</v>
      </c>
      <c r="E8548" s="3"/>
    </row>
    <row r="8549" spans="1:5" x14ac:dyDescent="0.3">
      <c r="A8549" s="6" t="s">
        <v>8</v>
      </c>
      <c r="B8549" s="8">
        <v>43707.681776736099</v>
      </c>
      <c r="C8549" s="9">
        <v>0.90000000000000013</v>
      </c>
      <c r="D8549" s="9">
        <v>43.980600000000003</v>
      </c>
      <c r="E8549" s="3"/>
    </row>
    <row r="8550" spans="1:5" x14ac:dyDescent="0.3">
      <c r="A8550" s="6" t="s">
        <v>8</v>
      </c>
      <c r="B8550" s="8">
        <v>43707.685248958303</v>
      </c>
      <c r="C8550" s="9">
        <v>0.90000000000000013</v>
      </c>
      <c r="D8550" s="9">
        <v>43.980600000000003</v>
      </c>
      <c r="E8550" s="3"/>
    </row>
    <row r="8551" spans="1:5" x14ac:dyDescent="0.3">
      <c r="A8551" s="6" t="s">
        <v>8</v>
      </c>
      <c r="B8551" s="8">
        <v>43707.688721180602</v>
      </c>
      <c r="C8551" s="9">
        <v>0.90000000000000013</v>
      </c>
      <c r="D8551" s="9">
        <v>43.980600000000003</v>
      </c>
      <c r="E8551" s="3"/>
    </row>
    <row r="8552" spans="1:5" x14ac:dyDescent="0.3">
      <c r="A8552" s="6" t="s">
        <v>8</v>
      </c>
      <c r="B8552" s="8">
        <v>43707.6921934028</v>
      </c>
      <c r="C8552" s="9">
        <v>0.8</v>
      </c>
      <c r="D8552" s="9">
        <v>38.140999999999998</v>
      </c>
      <c r="E8552" s="3"/>
    </row>
    <row r="8553" spans="1:5" x14ac:dyDescent="0.3">
      <c r="A8553" s="6" t="s">
        <v>8</v>
      </c>
      <c r="B8553" s="8">
        <v>43707.695665624997</v>
      </c>
      <c r="C8553" s="9">
        <v>1</v>
      </c>
      <c r="D8553" s="9">
        <v>50.0869</v>
      </c>
      <c r="E8553" s="3"/>
    </row>
    <row r="8554" spans="1:5" x14ac:dyDescent="0.3">
      <c r="A8554" s="6" t="s">
        <v>8</v>
      </c>
      <c r="B8554" s="8">
        <v>43707.699137847201</v>
      </c>
      <c r="C8554" s="9">
        <v>0.8</v>
      </c>
      <c r="D8554" s="9">
        <v>38.140999999999998</v>
      </c>
      <c r="E8554" s="3"/>
    </row>
    <row r="8555" spans="1:5" x14ac:dyDescent="0.3">
      <c r="A8555" s="6" t="s">
        <v>8</v>
      </c>
      <c r="B8555" s="8">
        <v>43707.702610069398</v>
      </c>
      <c r="C8555" s="9">
        <v>0.90000000000000013</v>
      </c>
      <c r="D8555" s="9">
        <v>43.980600000000003</v>
      </c>
      <c r="E8555" s="3"/>
    </row>
    <row r="8556" spans="1:5" x14ac:dyDescent="0.3">
      <c r="A8556" s="6" t="s">
        <v>8</v>
      </c>
      <c r="B8556" s="8">
        <v>43707.706082291697</v>
      </c>
      <c r="C8556" s="9">
        <v>0.90000000000000013</v>
      </c>
      <c r="D8556" s="9">
        <v>43.980600000000003</v>
      </c>
      <c r="E8556" s="3"/>
    </row>
    <row r="8557" spans="1:5" x14ac:dyDescent="0.3">
      <c r="A8557" s="6" t="s">
        <v>8</v>
      </c>
      <c r="B8557" s="8">
        <v>43707.709554513902</v>
      </c>
      <c r="C8557" s="9">
        <v>0.90000000000000013</v>
      </c>
      <c r="D8557" s="9">
        <v>43.980600000000003</v>
      </c>
      <c r="E8557" s="3"/>
    </row>
    <row r="8558" spans="1:5" x14ac:dyDescent="0.3">
      <c r="A8558" s="6" t="s">
        <v>8</v>
      </c>
      <c r="B8558" s="8">
        <v>43707.713026736099</v>
      </c>
      <c r="C8558" s="9">
        <v>0.90000000000000013</v>
      </c>
      <c r="D8558" s="9">
        <v>43.980600000000003</v>
      </c>
      <c r="E8558" s="3"/>
    </row>
    <row r="8559" spans="1:5" x14ac:dyDescent="0.3">
      <c r="A8559" s="6" t="s">
        <v>8</v>
      </c>
      <c r="B8559" s="8">
        <v>43707.716498958303</v>
      </c>
      <c r="C8559" s="9">
        <v>0.8</v>
      </c>
      <c r="D8559" s="9">
        <v>38.140999999999998</v>
      </c>
      <c r="E8559" s="3"/>
    </row>
    <row r="8560" spans="1:5" x14ac:dyDescent="0.3">
      <c r="A8560" s="6" t="s">
        <v>8</v>
      </c>
      <c r="B8560" s="8">
        <v>43707.719971180602</v>
      </c>
      <c r="C8560" s="9">
        <v>0.8</v>
      </c>
      <c r="D8560" s="9">
        <v>38.140999999999998</v>
      </c>
      <c r="E8560" s="3"/>
    </row>
    <row r="8561" spans="1:5" x14ac:dyDescent="0.3">
      <c r="A8561" s="6" t="s">
        <v>8</v>
      </c>
      <c r="B8561" s="8">
        <v>43707.7234434028</v>
      </c>
      <c r="C8561" s="9">
        <v>0.90000000000000013</v>
      </c>
      <c r="D8561" s="9">
        <v>43.980600000000003</v>
      </c>
      <c r="E8561" s="3"/>
    </row>
    <row r="8562" spans="1:5" x14ac:dyDescent="0.3">
      <c r="A8562" s="6" t="s">
        <v>8</v>
      </c>
      <c r="B8562" s="8">
        <v>43707.726915624997</v>
      </c>
      <c r="C8562" s="9">
        <v>0.8</v>
      </c>
      <c r="D8562" s="9">
        <v>38.140999999999998</v>
      </c>
      <c r="E8562" s="3"/>
    </row>
    <row r="8563" spans="1:5" x14ac:dyDescent="0.3">
      <c r="A8563" s="6" t="s">
        <v>8</v>
      </c>
      <c r="B8563" s="8">
        <v>43707.730387847201</v>
      </c>
      <c r="C8563" s="9">
        <v>1</v>
      </c>
      <c r="D8563" s="9">
        <v>50.0869</v>
      </c>
      <c r="E8563" s="3"/>
    </row>
    <row r="8564" spans="1:5" x14ac:dyDescent="0.3">
      <c r="A8564" s="6" t="s">
        <v>8</v>
      </c>
      <c r="B8564" s="8">
        <v>43707.733860069398</v>
      </c>
      <c r="C8564" s="9">
        <v>1</v>
      </c>
      <c r="D8564" s="9">
        <v>50.0869</v>
      </c>
      <c r="E8564" s="3"/>
    </row>
    <row r="8565" spans="1:5" x14ac:dyDescent="0.3">
      <c r="A8565" s="6" t="s">
        <v>8</v>
      </c>
      <c r="B8565" s="8">
        <v>43707.737332291697</v>
      </c>
      <c r="C8565" s="9">
        <v>0.7</v>
      </c>
      <c r="D8565" s="9">
        <v>32.581800000000001</v>
      </c>
      <c r="E8565" s="3"/>
    </row>
    <row r="8566" spans="1:5" x14ac:dyDescent="0.3">
      <c r="A8566" s="6" t="s">
        <v>8</v>
      </c>
      <c r="B8566" s="8">
        <v>43707.740804513902</v>
      </c>
      <c r="C8566" s="9">
        <v>0.90000000000000013</v>
      </c>
      <c r="D8566" s="9">
        <v>43.980600000000003</v>
      </c>
      <c r="E8566" s="3"/>
    </row>
    <row r="8567" spans="1:5" x14ac:dyDescent="0.3">
      <c r="A8567" s="6" t="s">
        <v>8</v>
      </c>
      <c r="B8567" s="8">
        <v>43707.744276736099</v>
      </c>
      <c r="C8567" s="9">
        <v>0.90000000000000013</v>
      </c>
      <c r="D8567" s="9">
        <v>43.980600000000003</v>
      </c>
      <c r="E8567" s="3"/>
    </row>
    <row r="8568" spans="1:5" x14ac:dyDescent="0.3">
      <c r="A8568" s="6" t="s">
        <v>8</v>
      </c>
      <c r="B8568" s="8">
        <v>43707.747748958303</v>
      </c>
      <c r="C8568" s="9">
        <v>0.90000000000000013</v>
      </c>
      <c r="D8568" s="9">
        <v>43.980600000000003</v>
      </c>
      <c r="E8568" s="3"/>
    </row>
    <row r="8569" spans="1:5" x14ac:dyDescent="0.3">
      <c r="A8569" s="6" t="s">
        <v>8</v>
      </c>
      <c r="B8569" s="8">
        <v>43707.751221180602</v>
      </c>
      <c r="C8569" s="9">
        <v>0.90000000000000013</v>
      </c>
      <c r="D8569" s="9">
        <v>43.980600000000003</v>
      </c>
      <c r="E8569" s="3"/>
    </row>
    <row r="8570" spans="1:5" x14ac:dyDescent="0.3">
      <c r="A8570" s="6" t="s">
        <v>8</v>
      </c>
      <c r="B8570" s="8">
        <v>43707.7546934028</v>
      </c>
      <c r="C8570" s="9">
        <v>0.90000000000000013</v>
      </c>
      <c r="D8570" s="9">
        <v>43.980600000000003</v>
      </c>
      <c r="E8570" s="3"/>
    </row>
    <row r="8571" spans="1:5" x14ac:dyDescent="0.3">
      <c r="A8571" s="6" t="s">
        <v>8</v>
      </c>
      <c r="B8571" s="8">
        <v>43707.758164548599</v>
      </c>
      <c r="C8571" s="9">
        <v>0.90000000000000013</v>
      </c>
      <c r="D8571" s="9">
        <v>43.980600000000003</v>
      </c>
      <c r="E8571" s="3"/>
    </row>
    <row r="8572" spans="1:5" x14ac:dyDescent="0.3">
      <c r="A8572" s="6" t="s">
        <v>8</v>
      </c>
      <c r="B8572" s="8">
        <v>43707.761636770803</v>
      </c>
      <c r="C8572" s="9">
        <v>0.90000000000000013</v>
      </c>
      <c r="D8572" s="9">
        <v>43.980600000000003</v>
      </c>
      <c r="E8572" s="3"/>
    </row>
    <row r="8573" spans="1:5" x14ac:dyDescent="0.3">
      <c r="A8573" s="6" t="s">
        <v>8</v>
      </c>
      <c r="B8573" s="8">
        <v>43707.765108993102</v>
      </c>
      <c r="C8573" s="9">
        <v>1</v>
      </c>
      <c r="D8573" s="9">
        <v>50.0869</v>
      </c>
      <c r="E8573" s="3"/>
    </row>
    <row r="8574" spans="1:5" x14ac:dyDescent="0.3">
      <c r="A8574" s="6" t="s">
        <v>8</v>
      </c>
      <c r="B8574" s="8">
        <v>43707.768581215299</v>
      </c>
      <c r="C8574" s="9">
        <v>0.90000000000000013</v>
      </c>
      <c r="D8574" s="9">
        <v>43.980600000000003</v>
      </c>
      <c r="E8574" s="3"/>
    </row>
    <row r="8575" spans="1:5" x14ac:dyDescent="0.3">
      <c r="A8575" s="6" t="s">
        <v>8</v>
      </c>
      <c r="B8575" s="8">
        <v>43707.772053437497</v>
      </c>
      <c r="C8575" s="9">
        <v>0.90000000000000013</v>
      </c>
      <c r="D8575" s="9">
        <v>43.980600000000003</v>
      </c>
      <c r="E8575" s="3"/>
    </row>
    <row r="8576" spans="1:5" x14ac:dyDescent="0.3">
      <c r="A8576" s="6" t="s">
        <v>8</v>
      </c>
      <c r="B8576" s="8">
        <v>43707.775525659701</v>
      </c>
      <c r="C8576" s="9">
        <v>0.90000000000000013</v>
      </c>
      <c r="D8576" s="9">
        <v>43.980600000000003</v>
      </c>
      <c r="E8576" s="3"/>
    </row>
    <row r="8577" spans="1:5" x14ac:dyDescent="0.3">
      <c r="A8577" s="6" t="s">
        <v>8</v>
      </c>
      <c r="B8577" s="8">
        <v>43707.778997881898</v>
      </c>
      <c r="C8577" s="9">
        <v>0.90000000000000013</v>
      </c>
      <c r="D8577" s="9">
        <v>43.980600000000003</v>
      </c>
      <c r="E8577" s="3"/>
    </row>
    <row r="8578" spans="1:5" x14ac:dyDescent="0.3">
      <c r="A8578" s="6" t="s">
        <v>8</v>
      </c>
      <c r="B8578" s="8">
        <v>43707.782470104197</v>
      </c>
      <c r="C8578" s="9">
        <v>0.8</v>
      </c>
      <c r="D8578" s="9">
        <v>38.140999999999998</v>
      </c>
      <c r="E8578" s="3"/>
    </row>
    <row r="8579" spans="1:5" x14ac:dyDescent="0.3">
      <c r="A8579" s="6" t="s">
        <v>8</v>
      </c>
      <c r="B8579" s="8">
        <v>43707.785942326402</v>
      </c>
      <c r="C8579" s="9">
        <v>0.90000000000000013</v>
      </c>
      <c r="D8579" s="9">
        <v>43.980600000000003</v>
      </c>
      <c r="E8579" s="3"/>
    </row>
    <row r="8580" spans="1:5" x14ac:dyDescent="0.3">
      <c r="A8580" s="6" t="s">
        <v>8</v>
      </c>
      <c r="B8580" s="8">
        <v>43707.789414548599</v>
      </c>
      <c r="C8580" s="9">
        <v>0.90000000000000013</v>
      </c>
      <c r="D8580" s="9">
        <v>43.980600000000003</v>
      </c>
      <c r="E8580" s="3"/>
    </row>
    <row r="8581" spans="1:5" x14ac:dyDescent="0.3">
      <c r="A8581" s="6" t="s">
        <v>8</v>
      </c>
      <c r="B8581" s="8">
        <v>43707.792886770803</v>
      </c>
      <c r="C8581" s="9">
        <v>0.90000000000000013</v>
      </c>
      <c r="D8581" s="9">
        <v>43.980600000000003</v>
      </c>
      <c r="E8581" s="3"/>
    </row>
    <row r="8582" spans="1:5" x14ac:dyDescent="0.3">
      <c r="A8582" s="6" t="s">
        <v>8</v>
      </c>
      <c r="B8582" s="8">
        <v>43707.796358993102</v>
      </c>
      <c r="C8582" s="9">
        <v>0.8</v>
      </c>
      <c r="D8582" s="9">
        <v>38.140999999999998</v>
      </c>
      <c r="E8582" s="3"/>
    </row>
    <row r="8583" spans="1:5" x14ac:dyDescent="0.3">
      <c r="A8583" s="6" t="s">
        <v>8</v>
      </c>
      <c r="B8583" s="8">
        <v>43707.799831215299</v>
      </c>
      <c r="C8583" s="9">
        <v>0.90000000000000013</v>
      </c>
      <c r="D8583" s="9">
        <v>43.980600000000003</v>
      </c>
      <c r="E8583" s="3"/>
    </row>
    <row r="8584" spans="1:5" x14ac:dyDescent="0.3">
      <c r="A8584" s="6" t="s">
        <v>8</v>
      </c>
      <c r="B8584" s="8">
        <v>43707.806775659701</v>
      </c>
      <c r="C8584" s="9">
        <v>0.8</v>
      </c>
      <c r="D8584" s="9">
        <v>38.140999999999998</v>
      </c>
      <c r="E8584" s="3"/>
    </row>
    <row r="8585" spans="1:5" x14ac:dyDescent="0.3">
      <c r="A8585" s="6" t="s">
        <v>8</v>
      </c>
      <c r="B8585" s="8">
        <v>43707.810247881898</v>
      </c>
      <c r="C8585" s="9">
        <v>0.8</v>
      </c>
      <c r="D8585" s="9">
        <v>38.140999999999998</v>
      </c>
      <c r="E8585" s="3"/>
    </row>
    <row r="8586" spans="1:5" x14ac:dyDescent="0.3">
      <c r="A8586" s="6" t="s">
        <v>8</v>
      </c>
      <c r="B8586" s="8">
        <v>43707.813720104197</v>
      </c>
      <c r="C8586" s="9">
        <v>0.8</v>
      </c>
      <c r="D8586" s="9">
        <v>38.140999999999998</v>
      </c>
      <c r="E8586" s="3"/>
    </row>
    <row r="8587" spans="1:5" x14ac:dyDescent="0.3">
      <c r="A8587" s="6" t="s">
        <v>8</v>
      </c>
      <c r="B8587" s="8">
        <v>43707.817192326402</v>
      </c>
      <c r="C8587" s="9">
        <v>0.7</v>
      </c>
      <c r="D8587" s="9">
        <v>32.581800000000001</v>
      </c>
      <c r="E8587" s="3"/>
    </row>
    <row r="8588" spans="1:5" x14ac:dyDescent="0.3">
      <c r="A8588" s="6" t="s">
        <v>8</v>
      </c>
      <c r="B8588" s="8">
        <v>43707.820664548599</v>
      </c>
      <c r="C8588" s="9">
        <v>0.7</v>
      </c>
      <c r="D8588" s="9">
        <v>32.581800000000001</v>
      </c>
      <c r="E8588" s="3"/>
    </row>
    <row r="8589" spans="1:5" x14ac:dyDescent="0.3">
      <c r="A8589" s="6" t="s">
        <v>8</v>
      </c>
      <c r="B8589" s="8">
        <v>43707.824136770803</v>
      </c>
      <c r="C8589" s="9">
        <v>0.8</v>
      </c>
      <c r="D8589" s="9">
        <v>38.140999999999998</v>
      </c>
      <c r="E8589" s="3"/>
    </row>
    <row r="8590" spans="1:5" x14ac:dyDescent="0.3">
      <c r="A8590" s="6" t="s">
        <v>8</v>
      </c>
      <c r="B8590" s="8">
        <v>43707.827608993102</v>
      </c>
      <c r="C8590" s="9">
        <v>0.8</v>
      </c>
      <c r="D8590" s="9">
        <v>38.140999999999998</v>
      </c>
      <c r="E8590" s="3"/>
    </row>
    <row r="8591" spans="1:5" x14ac:dyDescent="0.3">
      <c r="A8591" s="6" t="s">
        <v>8</v>
      </c>
      <c r="B8591" s="8">
        <v>43707.831081215299</v>
      </c>
      <c r="C8591" s="9">
        <v>0.90000000000000013</v>
      </c>
      <c r="D8591" s="9">
        <v>43.980600000000003</v>
      </c>
      <c r="E8591" s="3"/>
    </row>
    <row r="8592" spans="1:5" x14ac:dyDescent="0.3">
      <c r="A8592" s="6" t="s">
        <v>8</v>
      </c>
      <c r="B8592" s="8">
        <v>43707.834553437497</v>
      </c>
      <c r="C8592" s="9">
        <v>0.8</v>
      </c>
      <c r="D8592" s="9">
        <v>38.140999999999998</v>
      </c>
      <c r="E8592" s="3"/>
    </row>
    <row r="8593" spans="1:5" x14ac:dyDescent="0.3">
      <c r="A8593" s="6" t="s">
        <v>8</v>
      </c>
      <c r="B8593" s="8">
        <v>43707.838025659701</v>
      </c>
      <c r="C8593" s="9">
        <v>0.8</v>
      </c>
      <c r="D8593" s="9">
        <v>38.140999999999998</v>
      </c>
      <c r="E8593" s="3"/>
    </row>
    <row r="8594" spans="1:5" x14ac:dyDescent="0.3">
      <c r="A8594" s="6" t="s">
        <v>8</v>
      </c>
      <c r="B8594" s="8">
        <v>43707.841496724497</v>
      </c>
      <c r="C8594" s="9">
        <v>0.90000000000000013</v>
      </c>
      <c r="D8594" s="9">
        <v>43.980600000000003</v>
      </c>
      <c r="E8594" s="3"/>
    </row>
    <row r="8595" spans="1:5" x14ac:dyDescent="0.3">
      <c r="A8595" s="6" t="s">
        <v>8</v>
      </c>
      <c r="B8595" s="8">
        <v>43707.844968946803</v>
      </c>
      <c r="C8595" s="9">
        <v>0.90000000000000013</v>
      </c>
      <c r="D8595" s="9">
        <v>43.980600000000003</v>
      </c>
      <c r="E8595" s="3"/>
    </row>
    <row r="8596" spans="1:5" x14ac:dyDescent="0.3">
      <c r="A8596" s="6" t="s">
        <v>8</v>
      </c>
      <c r="B8596" s="8">
        <v>43707.848441169001</v>
      </c>
      <c r="C8596" s="9">
        <v>0.8</v>
      </c>
      <c r="D8596" s="9">
        <v>38.140999999999998</v>
      </c>
      <c r="E8596" s="3"/>
    </row>
    <row r="8597" spans="1:5" x14ac:dyDescent="0.3">
      <c r="A8597" s="6" t="s">
        <v>8</v>
      </c>
      <c r="B8597" s="8">
        <v>43707.851913391198</v>
      </c>
      <c r="C8597" s="9">
        <v>0.8</v>
      </c>
      <c r="D8597" s="9">
        <v>38.140999999999998</v>
      </c>
      <c r="E8597" s="3"/>
    </row>
    <row r="8598" spans="1:5" x14ac:dyDescent="0.3">
      <c r="A8598" s="6" t="s">
        <v>8</v>
      </c>
      <c r="B8598" s="8">
        <v>43707.855385613402</v>
      </c>
      <c r="C8598" s="9">
        <v>0.7</v>
      </c>
      <c r="D8598" s="9">
        <v>32.581800000000001</v>
      </c>
      <c r="E8598" s="3"/>
    </row>
    <row r="8599" spans="1:5" x14ac:dyDescent="0.3">
      <c r="A8599" s="6" t="s">
        <v>8</v>
      </c>
      <c r="B8599" s="8">
        <v>43707.858857835701</v>
      </c>
      <c r="C8599" s="9">
        <v>0.8</v>
      </c>
      <c r="D8599" s="9">
        <v>38.140999999999998</v>
      </c>
      <c r="E8599" s="3"/>
    </row>
    <row r="8600" spans="1:5" x14ac:dyDescent="0.3">
      <c r="A8600" s="6" t="s">
        <v>8</v>
      </c>
      <c r="B8600" s="8">
        <v>43707.862330057898</v>
      </c>
      <c r="C8600" s="9">
        <v>0.90000000000000013</v>
      </c>
      <c r="D8600" s="9">
        <v>43.980600000000003</v>
      </c>
      <c r="E8600" s="3"/>
    </row>
    <row r="8601" spans="1:5" x14ac:dyDescent="0.3">
      <c r="A8601" s="6" t="s">
        <v>8</v>
      </c>
      <c r="B8601" s="8">
        <v>43707.865802280103</v>
      </c>
      <c r="C8601" s="9">
        <v>0.90000000000000013</v>
      </c>
      <c r="D8601" s="9">
        <v>43.980600000000003</v>
      </c>
      <c r="E8601" s="3"/>
    </row>
    <row r="8602" spans="1:5" x14ac:dyDescent="0.3">
      <c r="A8602" s="6" t="s">
        <v>8</v>
      </c>
      <c r="B8602" s="8">
        <v>43707.8692745023</v>
      </c>
      <c r="C8602" s="9">
        <v>0.90000000000000013</v>
      </c>
      <c r="D8602" s="9">
        <v>43.980600000000003</v>
      </c>
      <c r="E8602" s="3"/>
    </row>
    <row r="8603" spans="1:5" x14ac:dyDescent="0.3">
      <c r="A8603" s="6" t="s">
        <v>8</v>
      </c>
      <c r="B8603" s="8">
        <v>43707.872746724497</v>
      </c>
      <c r="C8603" s="9">
        <v>1</v>
      </c>
      <c r="D8603" s="9">
        <v>50.0869</v>
      </c>
      <c r="E8603" s="3"/>
    </row>
    <row r="8604" spans="1:5" x14ac:dyDescent="0.3">
      <c r="A8604" s="6" t="s">
        <v>8</v>
      </c>
      <c r="B8604" s="8">
        <v>43707.876218946803</v>
      </c>
      <c r="C8604" s="9">
        <v>0.7</v>
      </c>
      <c r="D8604" s="9">
        <v>32.581800000000001</v>
      </c>
      <c r="E8604" s="3"/>
    </row>
    <row r="8605" spans="1:5" x14ac:dyDescent="0.3">
      <c r="A8605" s="6" t="s">
        <v>8</v>
      </c>
      <c r="B8605" s="8">
        <v>43707.879691169001</v>
      </c>
      <c r="C8605" s="9">
        <v>1</v>
      </c>
      <c r="D8605" s="9">
        <v>50.0869</v>
      </c>
      <c r="E8605" s="3"/>
    </row>
    <row r="8606" spans="1:5" x14ac:dyDescent="0.3">
      <c r="A8606" s="6" t="s">
        <v>8</v>
      </c>
      <c r="B8606" s="8">
        <v>43707.883163391198</v>
      </c>
      <c r="C8606" s="9">
        <v>0.90000000000000013</v>
      </c>
      <c r="D8606" s="9">
        <v>43.980600000000003</v>
      </c>
      <c r="E8606" s="3"/>
    </row>
    <row r="8607" spans="1:5" x14ac:dyDescent="0.3">
      <c r="A8607" s="6" t="s">
        <v>8</v>
      </c>
      <c r="B8607" s="8">
        <v>43707.886635613402</v>
      </c>
      <c r="C8607" s="9">
        <v>1</v>
      </c>
      <c r="D8607" s="9">
        <v>50.0869</v>
      </c>
      <c r="E8607" s="3"/>
    </row>
    <row r="8608" spans="1:5" x14ac:dyDescent="0.3">
      <c r="A8608" s="6" t="s">
        <v>8</v>
      </c>
      <c r="B8608" s="8">
        <v>43707.890107835701</v>
      </c>
      <c r="C8608" s="9">
        <v>0.90000000000000013</v>
      </c>
      <c r="D8608" s="9">
        <v>43.980600000000003</v>
      </c>
      <c r="E8608" s="3"/>
    </row>
    <row r="8609" spans="1:5" x14ac:dyDescent="0.3">
      <c r="A8609" s="6" t="s">
        <v>8</v>
      </c>
      <c r="B8609" s="8">
        <v>43707.893580057898</v>
      </c>
      <c r="C8609" s="9">
        <v>0.8</v>
      </c>
      <c r="D8609" s="9">
        <v>38.140999999999998</v>
      </c>
      <c r="E8609" s="3"/>
    </row>
    <row r="8610" spans="1:5" x14ac:dyDescent="0.3">
      <c r="A8610" s="6" t="s">
        <v>8</v>
      </c>
      <c r="B8610" s="8">
        <v>43707.897052280103</v>
      </c>
      <c r="C8610" s="9">
        <v>0.7</v>
      </c>
      <c r="D8610" s="9">
        <v>32.581800000000001</v>
      </c>
      <c r="E8610" s="3"/>
    </row>
    <row r="8611" spans="1:5" x14ac:dyDescent="0.3">
      <c r="A8611" s="6" t="s">
        <v>8</v>
      </c>
      <c r="B8611" s="8">
        <v>43707.9005245023</v>
      </c>
      <c r="C8611" s="9">
        <v>0.90000000000000013</v>
      </c>
      <c r="D8611" s="9">
        <v>43.980600000000003</v>
      </c>
      <c r="E8611" s="3"/>
    </row>
    <row r="8612" spans="1:5" x14ac:dyDescent="0.3">
      <c r="A8612" s="6" t="s">
        <v>8</v>
      </c>
      <c r="B8612" s="8">
        <v>43707.903996724497</v>
      </c>
      <c r="C8612" s="9">
        <v>1</v>
      </c>
      <c r="D8612" s="9">
        <v>50.0869</v>
      </c>
      <c r="E8612" s="3"/>
    </row>
    <row r="8613" spans="1:5" x14ac:dyDescent="0.3">
      <c r="A8613" s="6" t="s">
        <v>8</v>
      </c>
      <c r="B8613" s="8">
        <v>43707.907468946803</v>
      </c>
      <c r="C8613" s="9">
        <v>0.90000000000000013</v>
      </c>
      <c r="D8613" s="9">
        <v>43.980600000000003</v>
      </c>
      <c r="E8613" s="3"/>
    </row>
    <row r="8614" spans="1:5" x14ac:dyDescent="0.3">
      <c r="A8614" s="6" t="s">
        <v>8</v>
      </c>
      <c r="B8614" s="8">
        <v>43707.910941169001</v>
      </c>
      <c r="C8614" s="9">
        <v>0.8</v>
      </c>
      <c r="D8614" s="9">
        <v>38.140999999999998</v>
      </c>
      <c r="E8614" s="3"/>
    </row>
    <row r="8615" spans="1:5" x14ac:dyDescent="0.3">
      <c r="A8615" s="6" t="s">
        <v>8</v>
      </c>
      <c r="B8615" s="8">
        <v>43707.914413391198</v>
      </c>
      <c r="C8615" s="9">
        <v>0.90000000000000013</v>
      </c>
      <c r="D8615" s="9">
        <v>43.980600000000003</v>
      </c>
      <c r="E8615" s="3"/>
    </row>
    <row r="8616" spans="1:5" x14ac:dyDescent="0.3">
      <c r="A8616" s="6" t="s">
        <v>8</v>
      </c>
      <c r="B8616" s="8">
        <v>43707.917885613402</v>
      </c>
      <c r="C8616" s="9">
        <v>0.90000000000000013</v>
      </c>
      <c r="D8616" s="9">
        <v>43.980600000000003</v>
      </c>
      <c r="E8616" s="3"/>
    </row>
    <row r="8617" spans="1:5" x14ac:dyDescent="0.3">
      <c r="A8617" s="6" t="s">
        <v>8</v>
      </c>
      <c r="B8617" s="8">
        <v>43707.921357835701</v>
      </c>
      <c r="C8617" s="9">
        <v>1</v>
      </c>
      <c r="D8617" s="9">
        <v>50.0869</v>
      </c>
      <c r="E8617" s="3"/>
    </row>
    <row r="8618" spans="1:5" x14ac:dyDescent="0.3">
      <c r="A8618" s="6" t="s">
        <v>8</v>
      </c>
      <c r="B8618" s="8">
        <v>43707.924885914399</v>
      </c>
      <c r="C8618" s="9">
        <v>0.90000000000000013</v>
      </c>
      <c r="D8618" s="9">
        <v>43.980600000000003</v>
      </c>
      <c r="E8618" s="3"/>
    </row>
    <row r="8619" spans="1:5" x14ac:dyDescent="0.3">
      <c r="A8619" s="6" t="s">
        <v>8</v>
      </c>
      <c r="B8619" s="8">
        <v>43707.928358136603</v>
      </c>
      <c r="C8619" s="9">
        <v>1</v>
      </c>
      <c r="D8619" s="9">
        <v>50.0869</v>
      </c>
      <c r="E8619" s="3"/>
    </row>
    <row r="8620" spans="1:5" x14ac:dyDescent="0.3">
      <c r="A8620" s="6" t="s">
        <v>8</v>
      </c>
      <c r="B8620" s="8">
        <v>43707.931830358801</v>
      </c>
      <c r="C8620" s="9">
        <v>0.90000000000000013</v>
      </c>
      <c r="D8620" s="9">
        <v>43.980600000000003</v>
      </c>
      <c r="E8620" s="3"/>
    </row>
    <row r="8621" spans="1:5" x14ac:dyDescent="0.3">
      <c r="A8621" s="6" t="s">
        <v>8</v>
      </c>
      <c r="B8621" s="8">
        <v>43707.935302580998</v>
      </c>
      <c r="C8621" s="9">
        <v>0.90000000000000013</v>
      </c>
      <c r="D8621" s="9">
        <v>43.980600000000003</v>
      </c>
      <c r="E8621" s="3"/>
    </row>
    <row r="8622" spans="1:5" x14ac:dyDescent="0.3">
      <c r="A8622" s="6" t="s">
        <v>8</v>
      </c>
      <c r="B8622" s="8">
        <v>43707.938774803202</v>
      </c>
      <c r="C8622" s="9">
        <v>0.90000000000000013</v>
      </c>
      <c r="D8622" s="9">
        <v>43.980600000000003</v>
      </c>
      <c r="E8622" s="3"/>
    </row>
    <row r="8623" spans="1:5" x14ac:dyDescent="0.3">
      <c r="A8623" s="6" t="s">
        <v>8</v>
      </c>
      <c r="B8623" s="8">
        <v>43707.942247025501</v>
      </c>
      <c r="C8623" s="9">
        <v>1.1000000000000001</v>
      </c>
      <c r="D8623" s="9">
        <v>56.447800000000001</v>
      </c>
      <c r="E8623" s="3"/>
    </row>
    <row r="8624" spans="1:5" x14ac:dyDescent="0.3">
      <c r="A8624" s="6" t="s">
        <v>8</v>
      </c>
      <c r="B8624" s="8">
        <v>43707.945719247698</v>
      </c>
      <c r="C8624" s="9">
        <v>1.1000000000000001</v>
      </c>
      <c r="D8624" s="9">
        <v>56.447800000000001</v>
      </c>
      <c r="E8624" s="3"/>
    </row>
    <row r="8625" spans="1:5" x14ac:dyDescent="0.3">
      <c r="A8625" s="6" t="s">
        <v>8</v>
      </c>
      <c r="B8625" s="8">
        <v>43707.949191469903</v>
      </c>
      <c r="C8625" s="9">
        <v>0.90000000000000013</v>
      </c>
      <c r="D8625" s="9">
        <v>43.980600000000003</v>
      </c>
      <c r="E8625" s="3"/>
    </row>
    <row r="8626" spans="1:5" x14ac:dyDescent="0.3">
      <c r="A8626" s="6" t="s">
        <v>8</v>
      </c>
      <c r="B8626" s="8">
        <v>43707.9526636921</v>
      </c>
      <c r="C8626" s="9">
        <v>1</v>
      </c>
      <c r="D8626" s="9">
        <v>50.0869</v>
      </c>
      <c r="E8626" s="3"/>
    </row>
    <row r="8627" spans="1:5" x14ac:dyDescent="0.3">
      <c r="A8627" s="6" t="s">
        <v>8</v>
      </c>
      <c r="B8627" s="8">
        <v>43707.956135914399</v>
      </c>
      <c r="C8627" s="9">
        <v>0.90000000000000013</v>
      </c>
      <c r="D8627" s="9">
        <v>43.980600000000003</v>
      </c>
      <c r="E8627" s="3"/>
    </row>
    <row r="8628" spans="1:5" x14ac:dyDescent="0.3">
      <c r="A8628" s="6" t="s">
        <v>8</v>
      </c>
      <c r="B8628" s="8">
        <v>43707.959608136603</v>
      </c>
      <c r="C8628" s="9">
        <v>1.3</v>
      </c>
      <c r="D8628" s="9">
        <v>69.892099999999999</v>
      </c>
      <c r="E8628" s="3"/>
    </row>
    <row r="8629" spans="1:5" x14ac:dyDescent="0.3">
      <c r="A8629" s="6" t="s">
        <v>8</v>
      </c>
      <c r="B8629" s="8">
        <v>43707.963080358801</v>
      </c>
      <c r="C8629" s="9">
        <v>0.90000000000000013</v>
      </c>
      <c r="D8629" s="9">
        <v>43.980600000000003</v>
      </c>
      <c r="E8629" s="3"/>
    </row>
    <row r="8630" spans="1:5" x14ac:dyDescent="0.3">
      <c r="A8630" s="6" t="s">
        <v>8</v>
      </c>
      <c r="B8630" s="8">
        <v>43707.966552580998</v>
      </c>
      <c r="C8630" s="9">
        <v>1.1000000000000001</v>
      </c>
      <c r="D8630" s="9">
        <v>56.447800000000001</v>
      </c>
      <c r="E8630" s="3"/>
    </row>
    <row r="8631" spans="1:5" x14ac:dyDescent="0.3">
      <c r="A8631" s="6" t="s">
        <v>8</v>
      </c>
      <c r="B8631" s="8">
        <v>43707.970024803202</v>
      </c>
      <c r="C8631" s="9">
        <v>1.3</v>
      </c>
      <c r="D8631" s="9">
        <v>69.892099999999999</v>
      </c>
      <c r="E8631" s="3"/>
    </row>
    <row r="8632" spans="1:5" x14ac:dyDescent="0.3">
      <c r="A8632" s="6" t="s">
        <v>8</v>
      </c>
      <c r="B8632" s="8">
        <v>43707.973497025501</v>
      </c>
      <c r="C8632" s="9">
        <v>1.2</v>
      </c>
      <c r="D8632" s="9">
        <v>63.052700000000002</v>
      </c>
      <c r="E8632" s="3"/>
    </row>
    <row r="8633" spans="1:5" x14ac:dyDescent="0.3">
      <c r="A8633" s="6" t="s">
        <v>8</v>
      </c>
      <c r="B8633" s="8">
        <v>43707.976969247698</v>
      </c>
      <c r="C8633" s="9">
        <v>1.2</v>
      </c>
      <c r="D8633" s="9">
        <v>63.052700000000002</v>
      </c>
      <c r="E8633" s="3"/>
    </row>
    <row r="8634" spans="1:5" x14ac:dyDescent="0.3">
      <c r="A8634" s="6" t="s">
        <v>8</v>
      </c>
      <c r="B8634" s="8">
        <v>43707.980441469903</v>
      </c>
      <c r="C8634" s="9">
        <v>1.1000000000000001</v>
      </c>
      <c r="D8634" s="9">
        <v>56.447800000000001</v>
      </c>
      <c r="E8634" s="3"/>
    </row>
    <row r="8635" spans="1:5" x14ac:dyDescent="0.3">
      <c r="A8635" s="6" t="s">
        <v>8</v>
      </c>
      <c r="B8635" s="8">
        <v>43707.9839136921</v>
      </c>
      <c r="C8635" s="9">
        <v>0.90000000000000013</v>
      </c>
      <c r="D8635" s="9">
        <v>43.980600000000003</v>
      </c>
      <c r="E8635" s="3"/>
    </row>
    <row r="8636" spans="1:5" x14ac:dyDescent="0.3">
      <c r="A8636" s="6" t="s">
        <v>8</v>
      </c>
      <c r="B8636" s="8">
        <v>43707.987385914399</v>
      </c>
      <c r="C8636" s="9">
        <v>1</v>
      </c>
      <c r="D8636" s="9">
        <v>50.0869</v>
      </c>
      <c r="E8636" s="3"/>
    </row>
    <row r="8637" spans="1:5" x14ac:dyDescent="0.3">
      <c r="A8637" s="6" t="s">
        <v>8</v>
      </c>
      <c r="B8637" s="8">
        <v>43707.990858136603</v>
      </c>
      <c r="C8637" s="9">
        <v>1.5</v>
      </c>
      <c r="D8637" s="9">
        <v>84.240799999999993</v>
      </c>
      <c r="E8637" s="3"/>
    </row>
    <row r="8638" spans="1:5" x14ac:dyDescent="0.3">
      <c r="A8638" s="6" t="s">
        <v>8</v>
      </c>
      <c r="B8638" s="8">
        <v>43707.994330358801</v>
      </c>
      <c r="C8638" s="9">
        <v>1.6</v>
      </c>
      <c r="D8638" s="9">
        <v>91.735299999999995</v>
      </c>
      <c r="E8638" s="3"/>
    </row>
    <row r="8639" spans="1:5" x14ac:dyDescent="0.3">
      <c r="A8639" s="6" t="s">
        <v>8</v>
      </c>
      <c r="B8639" s="8">
        <v>43707.997802580998</v>
      </c>
      <c r="C8639" s="9">
        <v>1.2</v>
      </c>
      <c r="D8639" s="9">
        <v>63.052700000000002</v>
      </c>
      <c r="E8639" s="3"/>
    </row>
    <row r="8640" spans="1:5" x14ac:dyDescent="0.3">
      <c r="A8640" s="6" t="s">
        <v>8</v>
      </c>
      <c r="B8640" s="8">
        <v>43708.001274803202</v>
      </c>
      <c r="C8640" s="9">
        <v>1.1000000000000001</v>
      </c>
      <c r="D8640" s="9">
        <v>56.447800000000001</v>
      </c>
      <c r="E8640" s="3"/>
    </row>
    <row r="8641" spans="1:5" x14ac:dyDescent="0.3">
      <c r="A8641" s="6" t="s">
        <v>8</v>
      </c>
      <c r="B8641" s="8">
        <v>43708.004747025501</v>
      </c>
      <c r="C8641" s="9">
        <v>1</v>
      </c>
      <c r="D8641" s="9">
        <v>50.0869</v>
      </c>
      <c r="E8641" s="3"/>
    </row>
    <row r="8642" spans="1:5" x14ac:dyDescent="0.3">
      <c r="A8642" s="6" t="s">
        <v>8</v>
      </c>
      <c r="B8642" s="8">
        <v>43708.008688460701</v>
      </c>
      <c r="C8642" s="9">
        <v>1</v>
      </c>
      <c r="D8642" s="9">
        <v>50.0869</v>
      </c>
      <c r="E8642" s="3"/>
    </row>
    <row r="8643" spans="1:5" x14ac:dyDescent="0.3">
      <c r="A8643" s="6" t="s">
        <v>8</v>
      </c>
      <c r="B8643" s="8">
        <v>43708.012160682898</v>
      </c>
      <c r="C8643" s="9">
        <v>1</v>
      </c>
      <c r="D8643" s="9">
        <v>50.0869</v>
      </c>
      <c r="E8643" s="3"/>
    </row>
    <row r="8644" spans="1:5" x14ac:dyDescent="0.3">
      <c r="A8644" s="6" t="s">
        <v>8</v>
      </c>
      <c r="B8644" s="8">
        <v>43708.015632905102</v>
      </c>
      <c r="C8644" s="9">
        <v>1</v>
      </c>
      <c r="D8644" s="9">
        <v>50.0869</v>
      </c>
      <c r="E8644" s="3"/>
    </row>
    <row r="8645" spans="1:5" x14ac:dyDescent="0.3">
      <c r="A8645" s="6" t="s">
        <v>8</v>
      </c>
      <c r="B8645" s="8">
        <v>43708.0191051273</v>
      </c>
      <c r="C8645" s="9">
        <v>1.2</v>
      </c>
      <c r="D8645" s="9">
        <v>63.052700000000002</v>
      </c>
      <c r="E8645" s="3"/>
    </row>
    <row r="8646" spans="1:5" x14ac:dyDescent="0.3">
      <c r="A8646" s="6" t="s">
        <v>8</v>
      </c>
      <c r="B8646" s="8">
        <v>43708.022577349497</v>
      </c>
      <c r="C8646" s="9">
        <v>1</v>
      </c>
      <c r="D8646" s="9">
        <v>50.0869</v>
      </c>
      <c r="E8646" s="3"/>
    </row>
    <row r="8647" spans="1:5" x14ac:dyDescent="0.3">
      <c r="A8647" s="6" t="s">
        <v>8</v>
      </c>
      <c r="B8647" s="8">
        <v>43708.026049571803</v>
      </c>
      <c r="C8647" s="9">
        <v>1.1000000000000001</v>
      </c>
      <c r="D8647" s="9">
        <v>56.447800000000001</v>
      </c>
      <c r="E8647" s="3"/>
    </row>
    <row r="8648" spans="1:5" x14ac:dyDescent="0.3">
      <c r="A8648" s="6" t="s">
        <v>8</v>
      </c>
      <c r="B8648" s="8">
        <v>43708.029521794</v>
      </c>
      <c r="C8648" s="9">
        <v>1.2</v>
      </c>
      <c r="D8648" s="9">
        <v>63.052700000000002</v>
      </c>
      <c r="E8648" s="3"/>
    </row>
    <row r="8649" spans="1:5" x14ac:dyDescent="0.3">
      <c r="A8649" s="6" t="s">
        <v>8</v>
      </c>
      <c r="B8649" s="8">
        <v>43708.032994016197</v>
      </c>
      <c r="C8649" s="9">
        <v>1.3</v>
      </c>
      <c r="D8649" s="9">
        <v>69.892099999999999</v>
      </c>
      <c r="E8649" s="3"/>
    </row>
    <row r="8650" spans="1:5" x14ac:dyDescent="0.3">
      <c r="A8650" s="6" t="s">
        <v>8</v>
      </c>
      <c r="B8650" s="8">
        <v>43708.036466238402</v>
      </c>
      <c r="C8650" s="9">
        <v>1.1000000000000001</v>
      </c>
      <c r="D8650" s="9">
        <v>56.447800000000001</v>
      </c>
      <c r="E8650" s="3"/>
    </row>
    <row r="8651" spans="1:5" x14ac:dyDescent="0.3">
      <c r="A8651" s="6" t="s">
        <v>8</v>
      </c>
      <c r="B8651" s="8">
        <v>43708.039938460701</v>
      </c>
      <c r="C8651" s="9">
        <v>1.2</v>
      </c>
      <c r="D8651" s="9">
        <v>63.052700000000002</v>
      </c>
      <c r="E8651" s="3"/>
    </row>
    <row r="8652" spans="1:5" x14ac:dyDescent="0.3">
      <c r="A8652" s="6" t="s">
        <v>8</v>
      </c>
      <c r="B8652" s="8">
        <v>43708.043410682898</v>
      </c>
      <c r="C8652" s="9">
        <v>1.1000000000000001</v>
      </c>
      <c r="D8652" s="9">
        <v>56.447800000000001</v>
      </c>
      <c r="E8652" s="3"/>
    </row>
    <row r="8653" spans="1:5" x14ac:dyDescent="0.3">
      <c r="A8653" s="6" t="s">
        <v>8</v>
      </c>
      <c r="B8653" s="8">
        <v>43708.046882905102</v>
      </c>
      <c r="C8653" s="9">
        <v>1.1000000000000001</v>
      </c>
      <c r="D8653" s="9">
        <v>56.447800000000001</v>
      </c>
      <c r="E8653" s="3"/>
    </row>
    <row r="8654" spans="1:5" x14ac:dyDescent="0.3">
      <c r="A8654" s="6" t="s">
        <v>8</v>
      </c>
      <c r="B8654" s="8">
        <v>43708.0503551273</v>
      </c>
      <c r="C8654" s="9">
        <v>1.2</v>
      </c>
      <c r="D8654" s="9">
        <v>63.052700000000002</v>
      </c>
      <c r="E8654" s="3"/>
    </row>
    <row r="8655" spans="1:5" x14ac:dyDescent="0.3">
      <c r="A8655" s="6" t="s">
        <v>8</v>
      </c>
      <c r="B8655" s="8">
        <v>43708.053827349497</v>
      </c>
      <c r="C8655" s="9">
        <v>1.2</v>
      </c>
      <c r="D8655" s="9">
        <v>63.052700000000002</v>
      </c>
      <c r="E8655" s="3"/>
    </row>
    <row r="8656" spans="1:5" x14ac:dyDescent="0.3">
      <c r="A8656" s="6" t="s">
        <v>8</v>
      </c>
      <c r="B8656" s="8">
        <v>43708.057299571803</v>
      </c>
      <c r="C8656" s="9">
        <v>1</v>
      </c>
      <c r="D8656" s="9">
        <v>50.0869</v>
      </c>
      <c r="E8656" s="3"/>
    </row>
    <row r="8657" spans="1:5" x14ac:dyDescent="0.3">
      <c r="A8657" s="6" t="s">
        <v>8</v>
      </c>
      <c r="B8657" s="8">
        <v>43708.060771794</v>
      </c>
      <c r="C8657" s="9">
        <v>1.2</v>
      </c>
      <c r="D8657" s="9">
        <v>63.052700000000002</v>
      </c>
      <c r="E8657" s="3"/>
    </row>
    <row r="8658" spans="1:5" x14ac:dyDescent="0.3">
      <c r="A8658" s="6" t="s">
        <v>8</v>
      </c>
      <c r="B8658" s="8">
        <v>43708.064244016197</v>
      </c>
      <c r="C8658" s="9">
        <v>1.1000000000000001</v>
      </c>
      <c r="D8658" s="9">
        <v>56.447800000000001</v>
      </c>
      <c r="E8658" s="3"/>
    </row>
    <row r="8659" spans="1:5" x14ac:dyDescent="0.3">
      <c r="A8659" s="6" t="s">
        <v>8</v>
      </c>
      <c r="B8659" s="8">
        <v>43708.067716238402</v>
      </c>
      <c r="C8659" s="9">
        <v>1.3</v>
      </c>
      <c r="D8659" s="9">
        <v>69.892099999999999</v>
      </c>
      <c r="E8659" s="3"/>
    </row>
    <row r="8660" spans="1:5" x14ac:dyDescent="0.3">
      <c r="A8660" s="6" t="s">
        <v>8</v>
      </c>
      <c r="B8660" s="8">
        <v>43708.071188460701</v>
      </c>
      <c r="C8660" s="9">
        <v>0.90000000000000013</v>
      </c>
      <c r="D8660" s="9">
        <v>43.980600000000003</v>
      </c>
      <c r="E8660" s="3"/>
    </row>
    <row r="8661" spans="1:5" x14ac:dyDescent="0.3">
      <c r="A8661" s="6" t="s">
        <v>8</v>
      </c>
      <c r="B8661" s="8">
        <v>43708.074660682898</v>
      </c>
      <c r="C8661" s="9">
        <v>1</v>
      </c>
      <c r="D8661" s="9">
        <v>50.0869</v>
      </c>
      <c r="E8661" s="3"/>
    </row>
    <row r="8662" spans="1:5" x14ac:dyDescent="0.3">
      <c r="A8662" s="6" t="s">
        <v>8</v>
      </c>
      <c r="B8662" s="8">
        <v>43708.078132905102</v>
      </c>
      <c r="C8662" s="9">
        <v>1</v>
      </c>
      <c r="D8662" s="9">
        <v>50.0869</v>
      </c>
      <c r="E8662" s="3"/>
    </row>
    <row r="8663" spans="1:5" x14ac:dyDescent="0.3">
      <c r="A8663" s="6" t="s">
        <v>8</v>
      </c>
      <c r="B8663" s="8">
        <v>43708.0816051273</v>
      </c>
      <c r="C8663" s="9">
        <v>1</v>
      </c>
      <c r="D8663" s="9">
        <v>50.0869</v>
      </c>
      <c r="E8663" s="3"/>
    </row>
    <row r="8664" spans="1:5" x14ac:dyDescent="0.3">
      <c r="A8664" s="6" t="s">
        <v>8</v>
      </c>
      <c r="B8664" s="8">
        <v>43708.085077349497</v>
      </c>
      <c r="C8664" s="9">
        <v>1</v>
      </c>
      <c r="D8664" s="9">
        <v>50.0869</v>
      </c>
      <c r="E8664" s="3"/>
    </row>
    <row r="8665" spans="1:5" x14ac:dyDescent="0.3">
      <c r="A8665" s="6" t="s">
        <v>8</v>
      </c>
      <c r="B8665" s="8">
        <v>43708.088549571803</v>
      </c>
      <c r="C8665" s="9">
        <v>0.90000000000000013</v>
      </c>
      <c r="D8665" s="9">
        <v>43.980600000000003</v>
      </c>
      <c r="E8665" s="3"/>
    </row>
    <row r="8666" spans="1:5" x14ac:dyDescent="0.3">
      <c r="A8666" s="6" t="s">
        <v>8</v>
      </c>
      <c r="B8666" s="8">
        <v>43708.092075080996</v>
      </c>
      <c r="C8666" s="9">
        <v>1.1000000000000001</v>
      </c>
      <c r="D8666" s="9">
        <v>56.447800000000001</v>
      </c>
      <c r="E8666" s="3"/>
    </row>
    <row r="8667" spans="1:5" x14ac:dyDescent="0.3">
      <c r="A8667" s="6" t="s">
        <v>8</v>
      </c>
      <c r="B8667" s="8">
        <v>43708.095547303201</v>
      </c>
      <c r="C8667" s="9">
        <v>0.90000000000000013</v>
      </c>
      <c r="D8667" s="9">
        <v>43.980600000000003</v>
      </c>
      <c r="E8667" s="3"/>
    </row>
    <row r="8668" spans="1:5" x14ac:dyDescent="0.3">
      <c r="A8668" s="6" t="s">
        <v>8</v>
      </c>
      <c r="B8668" s="8">
        <v>43708.0990195255</v>
      </c>
      <c r="C8668" s="9">
        <v>1.1000000000000001</v>
      </c>
      <c r="D8668" s="9">
        <v>56.447800000000001</v>
      </c>
      <c r="E8668" s="3"/>
    </row>
    <row r="8669" spans="1:5" x14ac:dyDescent="0.3">
      <c r="A8669" s="6" t="s">
        <v>8</v>
      </c>
      <c r="B8669" s="8">
        <v>43708.102491747697</v>
      </c>
      <c r="C8669" s="9">
        <v>1</v>
      </c>
      <c r="D8669" s="9">
        <v>50.0869</v>
      </c>
      <c r="E8669" s="3"/>
    </row>
    <row r="8670" spans="1:5" x14ac:dyDescent="0.3">
      <c r="A8670" s="6" t="s">
        <v>8</v>
      </c>
      <c r="B8670" s="8">
        <v>43708.105963969901</v>
      </c>
      <c r="C8670" s="9">
        <v>0.90000000000000013</v>
      </c>
      <c r="D8670" s="9">
        <v>43.980600000000003</v>
      </c>
      <c r="E8670" s="3"/>
    </row>
    <row r="8671" spans="1:5" x14ac:dyDescent="0.3">
      <c r="A8671" s="6" t="s">
        <v>8</v>
      </c>
      <c r="B8671" s="8">
        <v>43708.109436192099</v>
      </c>
      <c r="C8671" s="9">
        <v>0.90000000000000013</v>
      </c>
      <c r="D8671" s="9">
        <v>43.980600000000003</v>
      </c>
      <c r="E8671" s="3"/>
    </row>
    <row r="8672" spans="1:5" x14ac:dyDescent="0.3">
      <c r="A8672" s="6" t="s">
        <v>8</v>
      </c>
      <c r="B8672" s="8">
        <v>43708.112908414398</v>
      </c>
      <c r="C8672" s="9">
        <v>0.90000000000000013</v>
      </c>
      <c r="D8672" s="9">
        <v>43.980600000000003</v>
      </c>
      <c r="E8672" s="3"/>
    </row>
    <row r="8673" spans="1:5" x14ac:dyDescent="0.3">
      <c r="A8673" s="6" t="s">
        <v>8</v>
      </c>
      <c r="B8673" s="8">
        <v>43708.116380636602</v>
      </c>
      <c r="C8673" s="9">
        <v>0.8</v>
      </c>
      <c r="D8673" s="9">
        <v>38.140999999999998</v>
      </c>
      <c r="E8673" s="3"/>
    </row>
    <row r="8674" spans="1:5" x14ac:dyDescent="0.3">
      <c r="A8674" s="6" t="s">
        <v>8</v>
      </c>
      <c r="B8674" s="8">
        <v>43708.119852858799</v>
      </c>
      <c r="C8674" s="9">
        <v>0.90000000000000013</v>
      </c>
      <c r="D8674" s="9">
        <v>43.980600000000003</v>
      </c>
      <c r="E8674" s="3"/>
    </row>
    <row r="8675" spans="1:5" x14ac:dyDescent="0.3">
      <c r="A8675" s="6" t="s">
        <v>8</v>
      </c>
      <c r="B8675" s="8">
        <v>43708.123325080996</v>
      </c>
      <c r="C8675" s="9">
        <v>0.90000000000000013</v>
      </c>
      <c r="D8675" s="9">
        <v>43.980600000000003</v>
      </c>
      <c r="E8675" s="3"/>
    </row>
    <row r="8676" spans="1:5" x14ac:dyDescent="0.3">
      <c r="A8676" s="6" t="s">
        <v>8</v>
      </c>
      <c r="B8676" s="8">
        <v>43708.126797303201</v>
      </c>
      <c r="C8676" s="9">
        <v>0.90000000000000013</v>
      </c>
      <c r="D8676" s="9">
        <v>43.980600000000003</v>
      </c>
      <c r="E8676" s="3"/>
    </row>
    <row r="8677" spans="1:5" x14ac:dyDescent="0.3">
      <c r="A8677" s="6" t="s">
        <v>8</v>
      </c>
      <c r="B8677" s="8">
        <v>43708.1302695255</v>
      </c>
      <c r="C8677" s="9">
        <v>0.8</v>
      </c>
      <c r="D8677" s="9">
        <v>38.140999999999998</v>
      </c>
      <c r="E8677" s="3"/>
    </row>
    <row r="8678" spans="1:5" x14ac:dyDescent="0.3">
      <c r="A8678" s="6" t="s">
        <v>8</v>
      </c>
      <c r="B8678" s="8">
        <v>43708.133741747697</v>
      </c>
      <c r="C8678" s="9">
        <v>1</v>
      </c>
      <c r="D8678" s="9">
        <v>50.0869</v>
      </c>
      <c r="E8678" s="3"/>
    </row>
    <row r="8679" spans="1:5" x14ac:dyDescent="0.3">
      <c r="A8679" s="6" t="s">
        <v>8</v>
      </c>
      <c r="B8679" s="8">
        <v>43708.137213969901</v>
      </c>
      <c r="C8679" s="9">
        <v>0.90000000000000013</v>
      </c>
      <c r="D8679" s="9">
        <v>43.980600000000003</v>
      </c>
      <c r="E8679" s="3"/>
    </row>
    <row r="8680" spans="1:5" x14ac:dyDescent="0.3">
      <c r="A8680" s="6" t="s">
        <v>8</v>
      </c>
      <c r="B8680" s="8">
        <v>43708.140686192099</v>
      </c>
      <c r="C8680" s="9">
        <v>0.8</v>
      </c>
      <c r="D8680" s="9">
        <v>38.140999999999998</v>
      </c>
      <c r="E8680" s="3"/>
    </row>
    <row r="8681" spans="1:5" x14ac:dyDescent="0.3">
      <c r="A8681" s="6" t="s">
        <v>8</v>
      </c>
      <c r="B8681" s="8">
        <v>43708.144158414398</v>
      </c>
      <c r="C8681" s="9">
        <v>1</v>
      </c>
      <c r="D8681" s="9">
        <v>50.0869</v>
      </c>
      <c r="E8681" s="3"/>
    </row>
    <row r="8682" spans="1:5" x14ac:dyDescent="0.3">
      <c r="A8682" s="6" t="s">
        <v>8</v>
      </c>
      <c r="B8682" s="8">
        <v>43708.147630636602</v>
      </c>
      <c r="C8682" s="9">
        <v>0.8</v>
      </c>
      <c r="D8682" s="9">
        <v>38.140999999999998</v>
      </c>
      <c r="E8682" s="3"/>
    </row>
    <row r="8683" spans="1:5" x14ac:dyDescent="0.3">
      <c r="A8683" s="6" t="s">
        <v>8</v>
      </c>
      <c r="B8683" s="8">
        <v>43708.151102858799</v>
      </c>
      <c r="C8683" s="9">
        <v>1</v>
      </c>
      <c r="D8683" s="9">
        <v>50.0869</v>
      </c>
      <c r="E8683" s="3"/>
    </row>
    <row r="8684" spans="1:5" x14ac:dyDescent="0.3">
      <c r="A8684" s="6" t="s">
        <v>8</v>
      </c>
      <c r="B8684" s="8">
        <v>43708.154575080996</v>
      </c>
      <c r="C8684" s="9">
        <v>1</v>
      </c>
      <c r="D8684" s="9">
        <v>50.0869</v>
      </c>
      <c r="E8684" s="3"/>
    </row>
    <row r="8685" spans="1:5" x14ac:dyDescent="0.3">
      <c r="A8685" s="6" t="s">
        <v>8</v>
      </c>
      <c r="B8685" s="8">
        <v>43708.158047303201</v>
      </c>
      <c r="C8685" s="9">
        <v>1</v>
      </c>
      <c r="D8685" s="9">
        <v>50.0869</v>
      </c>
      <c r="E8685" s="3"/>
    </row>
    <row r="8686" spans="1:5" x14ac:dyDescent="0.3">
      <c r="A8686" s="6" t="s">
        <v>8</v>
      </c>
      <c r="B8686" s="8">
        <v>43708.1615195255</v>
      </c>
      <c r="C8686" s="9">
        <v>0.90000000000000013</v>
      </c>
      <c r="D8686" s="9">
        <v>43.980600000000003</v>
      </c>
      <c r="E8686" s="3"/>
    </row>
    <row r="8687" spans="1:5" x14ac:dyDescent="0.3">
      <c r="A8687" s="6" t="s">
        <v>8</v>
      </c>
      <c r="B8687" s="8">
        <v>43708.168463969901</v>
      </c>
      <c r="C8687" s="9">
        <v>0.90000000000000013</v>
      </c>
      <c r="D8687" s="9">
        <v>43.980600000000003</v>
      </c>
      <c r="E8687" s="3"/>
    </row>
    <row r="8688" spans="1:5" x14ac:dyDescent="0.3">
      <c r="A8688" s="6" t="s">
        <v>8</v>
      </c>
      <c r="B8688" s="8">
        <v>43708.171936192099</v>
      </c>
      <c r="C8688" s="9">
        <v>1</v>
      </c>
      <c r="D8688" s="9">
        <v>50.0869</v>
      </c>
      <c r="E8688" s="3"/>
    </row>
    <row r="8689" spans="1:5" x14ac:dyDescent="0.3">
      <c r="A8689" s="6" t="s">
        <v>8</v>
      </c>
      <c r="B8689" s="8">
        <v>43708.175408483803</v>
      </c>
      <c r="C8689" s="9">
        <v>1</v>
      </c>
      <c r="D8689" s="9">
        <v>50.0869</v>
      </c>
      <c r="E8689" s="3"/>
    </row>
    <row r="8690" spans="1:5" x14ac:dyDescent="0.3">
      <c r="A8690" s="6" t="s">
        <v>8</v>
      </c>
      <c r="B8690" s="8">
        <v>43708.178880706</v>
      </c>
      <c r="C8690" s="9">
        <v>1.1000000000000001</v>
      </c>
      <c r="D8690" s="9">
        <v>56.447800000000001</v>
      </c>
      <c r="E8690" s="3"/>
    </row>
    <row r="8691" spans="1:5" x14ac:dyDescent="0.3">
      <c r="A8691" s="6" t="s">
        <v>8</v>
      </c>
      <c r="B8691" s="8">
        <v>43708.182352928197</v>
      </c>
      <c r="C8691" s="9">
        <v>1</v>
      </c>
      <c r="D8691" s="9">
        <v>50.0869</v>
      </c>
      <c r="E8691" s="3"/>
    </row>
    <row r="8692" spans="1:5" x14ac:dyDescent="0.3">
      <c r="A8692" s="6" t="s">
        <v>8</v>
      </c>
      <c r="B8692" s="8">
        <v>43708.185825150496</v>
      </c>
      <c r="C8692" s="9">
        <v>0.90000000000000013</v>
      </c>
      <c r="D8692" s="9">
        <v>43.980600000000003</v>
      </c>
      <c r="E8692" s="3"/>
    </row>
    <row r="8693" spans="1:5" x14ac:dyDescent="0.3">
      <c r="A8693" s="6" t="s">
        <v>8</v>
      </c>
      <c r="B8693" s="8">
        <v>43708.189297372701</v>
      </c>
      <c r="C8693" s="9">
        <v>1</v>
      </c>
      <c r="D8693" s="9">
        <v>50.0869</v>
      </c>
      <c r="E8693" s="3"/>
    </row>
    <row r="8694" spans="1:5" x14ac:dyDescent="0.3">
      <c r="A8694" s="6" t="s">
        <v>8</v>
      </c>
      <c r="B8694" s="8">
        <v>43708.192769594898</v>
      </c>
      <c r="C8694" s="9">
        <v>1</v>
      </c>
      <c r="D8694" s="9">
        <v>50.0869</v>
      </c>
      <c r="E8694" s="3"/>
    </row>
    <row r="8695" spans="1:5" x14ac:dyDescent="0.3">
      <c r="A8695" s="6" t="s">
        <v>8</v>
      </c>
      <c r="B8695" s="8">
        <v>43708.196241817102</v>
      </c>
      <c r="C8695" s="9">
        <v>0.90000000000000013</v>
      </c>
      <c r="D8695" s="9">
        <v>43.980600000000003</v>
      </c>
      <c r="E8695" s="3"/>
    </row>
    <row r="8696" spans="1:5" x14ac:dyDescent="0.3">
      <c r="A8696" s="6" t="s">
        <v>8</v>
      </c>
      <c r="B8696" s="8">
        <v>43708.199714039401</v>
      </c>
      <c r="C8696" s="9">
        <v>1</v>
      </c>
      <c r="D8696" s="9">
        <v>50.0869</v>
      </c>
      <c r="E8696" s="3"/>
    </row>
    <row r="8697" spans="1:5" x14ac:dyDescent="0.3">
      <c r="A8697" s="6" t="s">
        <v>8</v>
      </c>
      <c r="B8697" s="8">
        <v>43708.203186261599</v>
      </c>
      <c r="C8697" s="9">
        <v>1.3</v>
      </c>
      <c r="D8697" s="9">
        <v>69.892099999999999</v>
      </c>
      <c r="E8697" s="3"/>
    </row>
    <row r="8698" spans="1:5" x14ac:dyDescent="0.3">
      <c r="A8698" s="6" t="s">
        <v>8</v>
      </c>
      <c r="B8698" s="8">
        <v>43708.206658483803</v>
      </c>
      <c r="C8698" s="9">
        <v>1.1000000000000001</v>
      </c>
      <c r="D8698" s="9">
        <v>56.447800000000001</v>
      </c>
      <c r="E8698" s="3"/>
    </row>
    <row r="8699" spans="1:5" x14ac:dyDescent="0.3">
      <c r="A8699" s="6" t="s">
        <v>8</v>
      </c>
      <c r="B8699" s="8">
        <v>43708.210130706</v>
      </c>
      <c r="C8699" s="9">
        <v>1</v>
      </c>
      <c r="D8699" s="9">
        <v>50.0869</v>
      </c>
      <c r="E8699" s="3"/>
    </row>
    <row r="8700" spans="1:5" x14ac:dyDescent="0.3">
      <c r="A8700" s="6" t="s">
        <v>8</v>
      </c>
      <c r="B8700" s="8">
        <v>43708.213602928197</v>
      </c>
      <c r="C8700" s="9">
        <v>0.90000000000000013</v>
      </c>
      <c r="D8700" s="9">
        <v>43.980600000000003</v>
      </c>
      <c r="E8700" s="3"/>
    </row>
    <row r="8701" spans="1:5" x14ac:dyDescent="0.3">
      <c r="A8701" s="6" t="s">
        <v>8</v>
      </c>
      <c r="B8701" s="8">
        <v>43708.217075150496</v>
      </c>
      <c r="C8701" s="9">
        <v>0.90000000000000013</v>
      </c>
      <c r="D8701" s="9">
        <v>43.980600000000003</v>
      </c>
      <c r="E8701" s="3"/>
    </row>
    <row r="8702" spans="1:5" x14ac:dyDescent="0.3">
      <c r="A8702" s="6" t="s">
        <v>8</v>
      </c>
      <c r="B8702" s="8">
        <v>43708.220547372701</v>
      </c>
      <c r="C8702" s="9">
        <v>0.90000000000000013</v>
      </c>
      <c r="D8702" s="9">
        <v>43.980600000000003</v>
      </c>
      <c r="E8702" s="3"/>
    </row>
    <row r="8703" spans="1:5" x14ac:dyDescent="0.3">
      <c r="A8703" s="6" t="s">
        <v>8</v>
      </c>
      <c r="B8703" s="8">
        <v>43708.224019594898</v>
      </c>
      <c r="C8703" s="9">
        <v>0.90000000000000013</v>
      </c>
      <c r="D8703" s="9">
        <v>43.980600000000003</v>
      </c>
      <c r="E8703" s="3"/>
    </row>
    <row r="8704" spans="1:5" x14ac:dyDescent="0.3">
      <c r="A8704" s="6" t="s">
        <v>8</v>
      </c>
      <c r="B8704" s="8">
        <v>43708.227491817102</v>
      </c>
      <c r="C8704" s="9">
        <v>0.90000000000000013</v>
      </c>
      <c r="D8704" s="9">
        <v>43.980600000000003</v>
      </c>
      <c r="E8704" s="3"/>
    </row>
    <row r="8705" spans="1:5" x14ac:dyDescent="0.3">
      <c r="A8705" s="6" t="s">
        <v>8</v>
      </c>
      <c r="B8705" s="8">
        <v>43708.230964039401</v>
      </c>
      <c r="C8705" s="9">
        <v>0.90000000000000013</v>
      </c>
      <c r="D8705" s="9">
        <v>43.980600000000003</v>
      </c>
      <c r="E8705" s="3"/>
    </row>
    <row r="8706" spans="1:5" x14ac:dyDescent="0.3">
      <c r="A8706" s="6" t="s">
        <v>8</v>
      </c>
      <c r="B8706" s="8">
        <v>43708.234436261599</v>
      </c>
      <c r="C8706" s="9">
        <v>1</v>
      </c>
      <c r="D8706" s="9">
        <v>50.0869</v>
      </c>
      <c r="E8706" s="3"/>
    </row>
    <row r="8707" spans="1:5" x14ac:dyDescent="0.3">
      <c r="A8707" s="6" t="s">
        <v>8</v>
      </c>
      <c r="B8707" s="8">
        <v>43708.237908483803</v>
      </c>
      <c r="C8707" s="9">
        <v>1</v>
      </c>
      <c r="D8707" s="9">
        <v>50.0869</v>
      </c>
      <c r="E8707" s="3"/>
    </row>
    <row r="8708" spans="1:5" x14ac:dyDescent="0.3">
      <c r="A8708" s="6" t="s">
        <v>8</v>
      </c>
      <c r="B8708" s="8">
        <v>43708.241380706</v>
      </c>
      <c r="C8708" s="9">
        <v>0.90000000000000013</v>
      </c>
      <c r="D8708" s="9">
        <v>43.980600000000003</v>
      </c>
      <c r="E8708" s="3"/>
    </row>
    <row r="8709" spans="1:5" x14ac:dyDescent="0.3">
      <c r="A8709" s="6" t="s">
        <v>8</v>
      </c>
      <c r="B8709" s="8">
        <v>43708.244852928197</v>
      </c>
      <c r="C8709" s="9">
        <v>0.90000000000000013</v>
      </c>
      <c r="D8709" s="9">
        <v>43.980600000000003</v>
      </c>
      <c r="E8709" s="3"/>
    </row>
    <row r="8710" spans="1:5" x14ac:dyDescent="0.3">
      <c r="A8710" s="6" t="s">
        <v>8</v>
      </c>
      <c r="B8710" s="8">
        <v>43708.248325150496</v>
      </c>
      <c r="C8710" s="9">
        <v>0.8</v>
      </c>
      <c r="D8710" s="9">
        <v>38.140999999999998</v>
      </c>
      <c r="E8710" s="3"/>
    </row>
    <row r="8711" spans="1:5" x14ac:dyDescent="0.3">
      <c r="A8711" s="6" t="s">
        <v>8</v>
      </c>
      <c r="B8711" s="8">
        <v>43708.251797372701</v>
      </c>
      <c r="C8711" s="9">
        <v>0.49999999999999994</v>
      </c>
      <c r="D8711" s="9">
        <v>22.371600000000001</v>
      </c>
      <c r="E8711" s="3"/>
    </row>
    <row r="8712" spans="1:5" x14ac:dyDescent="0.3">
      <c r="A8712" s="6" t="s">
        <v>8</v>
      </c>
      <c r="B8712" s="8">
        <v>43708.255269594898</v>
      </c>
      <c r="C8712" s="9">
        <v>0.90000000000000013</v>
      </c>
      <c r="D8712" s="9">
        <v>43.980600000000003</v>
      </c>
      <c r="E8712" s="3"/>
    </row>
    <row r="8713" spans="1:5" x14ac:dyDescent="0.3">
      <c r="A8713" s="6" t="s">
        <v>8</v>
      </c>
      <c r="B8713" s="8">
        <v>43708.258154201401</v>
      </c>
      <c r="C8713" s="9">
        <v>1</v>
      </c>
      <c r="D8713" s="9">
        <v>50.0869</v>
      </c>
      <c r="E8713" s="3"/>
    </row>
    <row r="8714" spans="1:5" x14ac:dyDescent="0.3">
      <c r="A8714" s="6" t="s">
        <v>8</v>
      </c>
      <c r="B8714" s="8">
        <v>43708.261626423598</v>
      </c>
      <c r="C8714" s="9">
        <v>1</v>
      </c>
      <c r="D8714" s="9">
        <v>50.0869</v>
      </c>
      <c r="E8714" s="3"/>
    </row>
    <row r="8715" spans="1:5" x14ac:dyDescent="0.3">
      <c r="A8715" s="6" t="s">
        <v>8</v>
      </c>
      <c r="B8715" s="8">
        <v>43708.265098645803</v>
      </c>
      <c r="C8715" s="9">
        <v>1.1000000000000001</v>
      </c>
      <c r="D8715" s="9">
        <v>56.447800000000001</v>
      </c>
      <c r="E8715" s="3"/>
    </row>
    <row r="8716" spans="1:5" x14ac:dyDescent="0.3">
      <c r="A8716" s="6" t="s">
        <v>8</v>
      </c>
      <c r="B8716" s="8">
        <v>43708.268570868102</v>
      </c>
      <c r="C8716" s="9">
        <v>1</v>
      </c>
      <c r="D8716" s="9">
        <v>50.0869</v>
      </c>
      <c r="E8716" s="3"/>
    </row>
    <row r="8717" spans="1:5" x14ac:dyDescent="0.3">
      <c r="A8717" s="6" t="s">
        <v>8</v>
      </c>
      <c r="B8717" s="8">
        <v>43708.272043090299</v>
      </c>
      <c r="C8717" s="9">
        <v>0.90000000000000013</v>
      </c>
      <c r="D8717" s="9">
        <v>43.980600000000003</v>
      </c>
      <c r="E8717" s="3"/>
    </row>
    <row r="8718" spans="1:5" x14ac:dyDescent="0.3">
      <c r="A8718" s="6" t="s">
        <v>8</v>
      </c>
      <c r="B8718" s="8">
        <v>43708.275515312504</v>
      </c>
      <c r="C8718" s="9">
        <v>0.90000000000000013</v>
      </c>
      <c r="D8718" s="9">
        <v>43.980600000000003</v>
      </c>
      <c r="E8718" s="3"/>
    </row>
    <row r="8719" spans="1:5" x14ac:dyDescent="0.3">
      <c r="A8719" s="6" t="s">
        <v>8</v>
      </c>
      <c r="B8719" s="8">
        <v>43708.278987534701</v>
      </c>
      <c r="C8719" s="9">
        <v>1</v>
      </c>
      <c r="D8719" s="9">
        <v>50.0869</v>
      </c>
      <c r="E8719" s="3"/>
    </row>
    <row r="8720" spans="1:5" x14ac:dyDescent="0.3">
      <c r="A8720" s="6" t="s">
        <v>8</v>
      </c>
      <c r="B8720" s="8">
        <v>43708.282459756898</v>
      </c>
      <c r="C8720" s="9">
        <v>0.60000000000000009</v>
      </c>
      <c r="D8720" s="9">
        <v>27.318999999999999</v>
      </c>
      <c r="E8720" s="3"/>
    </row>
    <row r="8721" spans="1:5" x14ac:dyDescent="0.3">
      <c r="A8721" s="6" t="s">
        <v>8</v>
      </c>
      <c r="B8721" s="8">
        <v>43708.285931979197</v>
      </c>
      <c r="C8721" s="9">
        <v>1</v>
      </c>
      <c r="D8721" s="9">
        <v>50.0869</v>
      </c>
      <c r="E8721" s="3"/>
    </row>
    <row r="8722" spans="1:5" x14ac:dyDescent="0.3">
      <c r="A8722" s="6" t="s">
        <v>8</v>
      </c>
      <c r="B8722" s="8">
        <v>43708.289404201401</v>
      </c>
      <c r="C8722" s="9">
        <v>0.90000000000000013</v>
      </c>
      <c r="D8722" s="9">
        <v>43.980600000000003</v>
      </c>
      <c r="E8722" s="3"/>
    </row>
    <row r="8723" spans="1:5" x14ac:dyDescent="0.3">
      <c r="A8723" s="6" t="s">
        <v>8</v>
      </c>
      <c r="B8723" s="8">
        <v>43708.292876423598</v>
      </c>
      <c r="C8723" s="9">
        <v>0.90000000000000013</v>
      </c>
      <c r="D8723" s="9">
        <v>43.980600000000003</v>
      </c>
      <c r="E8723" s="3"/>
    </row>
    <row r="8724" spans="1:5" x14ac:dyDescent="0.3">
      <c r="A8724" s="6" t="s">
        <v>8</v>
      </c>
      <c r="B8724" s="8">
        <v>43708.296348645803</v>
      </c>
      <c r="C8724" s="9">
        <v>0.8</v>
      </c>
      <c r="D8724" s="9">
        <v>38.140999999999998</v>
      </c>
      <c r="E8724" s="3"/>
    </row>
    <row r="8725" spans="1:5" x14ac:dyDescent="0.3">
      <c r="A8725" s="6" t="s">
        <v>8</v>
      </c>
      <c r="B8725" s="8">
        <v>43708.299820868102</v>
      </c>
      <c r="C8725" s="9">
        <v>0.90000000000000013</v>
      </c>
      <c r="D8725" s="9">
        <v>43.980600000000003</v>
      </c>
      <c r="E8725" s="3"/>
    </row>
    <row r="8726" spans="1:5" x14ac:dyDescent="0.3">
      <c r="A8726" s="6" t="s">
        <v>8</v>
      </c>
      <c r="B8726" s="8">
        <v>43708.303293090299</v>
      </c>
      <c r="C8726" s="9">
        <v>0.90000000000000013</v>
      </c>
      <c r="D8726" s="9">
        <v>43.980600000000003</v>
      </c>
      <c r="E8726" s="3"/>
    </row>
    <row r="8727" spans="1:5" x14ac:dyDescent="0.3">
      <c r="A8727" s="6" t="s">
        <v>8</v>
      </c>
      <c r="B8727" s="8">
        <v>43708.306765312504</v>
      </c>
      <c r="C8727" s="9">
        <v>1.2</v>
      </c>
      <c r="D8727" s="9">
        <v>63.052700000000002</v>
      </c>
      <c r="E8727" s="3"/>
    </row>
    <row r="8728" spans="1:5" x14ac:dyDescent="0.3">
      <c r="A8728" s="6" t="s">
        <v>8</v>
      </c>
      <c r="B8728" s="8">
        <v>43708.310237534701</v>
      </c>
      <c r="C8728" s="9">
        <v>0.90000000000000013</v>
      </c>
      <c r="D8728" s="9">
        <v>43.980600000000003</v>
      </c>
      <c r="E8728" s="3"/>
    </row>
    <row r="8729" spans="1:5" x14ac:dyDescent="0.3">
      <c r="A8729" s="6" t="s">
        <v>8</v>
      </c>
      <c r="B8729" s="8">
        <v>43708.313709756898</v>
      </c>
      <c r="C8729" s="9">
        <v>0.90000000000000013</v>
      </c>
      <c r="D8729" s="9">
        <v>43.980600000000003</v>
      </c>
      <c r="E8729" s="3"/>
    </row>
    <row r="8730" spans="1:5" x14ac:dyDescent="0.3">
      <c r="A8730" s="6" t="s">
        <v>8</v>
      </c>
      <c r="B8730" s="8">
        <v>43708.317181979197</v>
      </c>
      <c r="C8730" s="9">
        <v>0.90000000000000013</v>
      </c>
      <c r="D8730" s="9">
        <v>43.980600000000003</v>
      </c>
      <c r="E8730" s="3"/>
    </row>
    <row r="8731" spans="1:5" x14ac:dyDescent="0.3">
      <c r="A8731" s="6" t="s">
        <v>8</v>
      </c>
      <c r="B8731" s="8">
        <v>43708.320654201401</v>
      </c>
      <c r="C8731" s="9">
        <v>1</v>
      </c>
      <c r="D8731" s="9">
        <v>50.0869</v>
      </c>
      <c r="E8731" s="3"/>
    </row>
    <row r="8732" spans="1:5" x14ac:dyDescent="0.3">
      <c r="A8732" s="6" t="s">
        <v>8</v>
      </c>
      <c r="B8732" s="8">
        <v>43708.324126423598</v>
      </c>
      <c r="C8732" s="9">
        <v>1.1000000000000001</v>
      </c>
      <c r="D8732" s="9">
        <v>56.447800000000001</v>
      </c>
      <c r="E8732" s="3"/>
    </row>
    <row r="8733" spans="1:5" x14ac:dyDescent="0.3">
      <c r="A8733" s="6" t="s">
        <v>8</v>
      </c>
      <c r="B8733" s="8">
        <v>43708.327598645803</v>
      </c>
      <c r="C8733" s="9">
        <v>1</v>
      </c>
      <c r="D8733" s="9">
        <v>50.0869</v>
      </c>
      <c r="E8733" s="3"/>
    </row>
    <row r="8734" spans="1:5" x14ac:dyDescent="0.3">
      <c r="A8734" s="6" t="s">
        <v>8</v>
      </c>
      <c r="B8734" s="8">
        <v>43708.331070868102</v>
      </c>
      <c r="C8734" s="9">
        <v>0.90000000000000013</v>
      </c>
      <c r="D8734" s="9">
        <v>43.980600000000003</v>
      </c>
      <c r="E8734" s="3"/>
    </row>
    <row r="8735" spans="1:5" x14ac:dyDescent="0.3">
      <c r="A8735" s="6" t="s">
        <v>8</v>
      </c>
      <c r="B8735" s="8">
        <v>43708.334543090299</v>
      </c>
      <c r="C8735" s="9">
        <v>1</v>
      </c>
      <c r="D8735" s="9">
        <v>50.0869</v>
      </c>
      <c r="E8735" s="3"/>
    </row>
    <row r="8736" spans="1:5" x14ac:dyDescent="0.3">
      <c r="A8736" s="6" t="s">
        <v>8</v>
      </c>
      <c r="B8736" s="8">
        <v>43708.338015312504</v>
      </c>
      <c r="C8736" s="9">
        <v>1</v>
      </c>
      <c r="D8736" s="9">
        <v>50.0869</v>
      </c>
      <c r="E8736" s="3"/>
    </row>
    <row r="8737" spans="1:5" x14ac:dyDescent="0.3">
      <c r="A8737" s="6" t="s">
        <v>8</v>
      </c>
      <c r="B8737" s="8">
        <v>43708.341535104199</v>
      </c>
      <c r="C8737" s="9">
        <v>0.90000000000000013</v>
      </c>
      <c r="D8737" s="9">
        <v>43.980600000000003</v>
      </c>
      <c r="E8737" s="3"/>
    </row>
    <row r="8738" spans="1:5" x14ac:dyDescent="0.3">
      <c r="A8738" s="6" t="s">
        <v>8</v>
      </c>
      <c r="B8738" s="8">
        <v>43708.345007326403</v>
      </c>
      <c r="C8738" s="9">
        <v>0.90000000000000013</v>
      </c>
      <c r="D8738" s="9">
        <v>43.980600000000003</v>
      </c>
      <c r="E8738" s="3"/>
    </row>
    <row r="8739" spans="1:5" x14ac:dyDescent="0.3">
      <c r="A8739" s="6" t="s">
        <v>8</v>
      </c>
      <c r="B8739" s="8">
        <v>43708.3484795486</v>
      </c>
      <c r="C8739" s="9">
        <v>0.7</v>
      </c>
      <c r="D8739" s="9">
        <v>32.581800000000001</v>
      </c>
      <c r="E8739" s="3"/>
    </row>
    <row r="8740" spans="1:5" x14ac:dyDescent="0.3">
      <c r="A8740" s="6" t="s">
        <v>8</v>
      </c>
      <c r="B8740" s="8">
        <v>43708.351951770797</v>
      </c>
      <c r="C8740" s="9">
        <v>0.8</v>
      </c>
      <c r="D8740" s="9">
        <v>38.140999999999998</v>
      </c>
      <c r="E8740" s="3"/>
    </row>
    <row r="8741" spans="1:5" x14ac:dyDescent="0.3">
      <c r="A8741" s="6" t="s">
        <v>8</v>
      </c>
      <c r="B8741" s="8">
        <v>43708.355423993104</v>
      </c>
      <c r="C8741" s="9">
        <v>0.60000000000000009</v>
      </c>
      <c r="D8741" s="9">
        <v>27.318999999999999</v>
      </c>
      <c r="E8741" s="3"/>
    </row>
    <row r="8742" spans="1:5" x14ac:dyDescent="0.3">
      <c r="A8742" s="6" t="s">
        <v>8</v>
      </c>
      <c r="B8742" s="8">
        <v>43708.358896215301</v>
      </c>
      <c r="C8742" s="9">
        <v>0.90000000000000013</v>
      </c>
      <c r="D8742" s="9">
        <v>43.980600000000003</v>
      </c>
      <c r="E8742" s="3"/>
    </row>
    <row r="8743" spans="1:5" x14ac:dyDescent="0.3">
      <c r="A8743" s="6" t="s">
        <v>8</v>
      </c>
      <c r="B8743" s="8">
        <v>43708.362368437498</v>
      </c>
      <c r="C8743" s="9">
        <v>1</v>
      </c>
      <c r="D8743" s="9">
        <v>50.0869</v>
      </c>
      <c r="E8743" s="3"/>
    </row>
    <row r="8744" spans="1:5" x14ac:dyDescent="0.3">
      <c r="A8744" s="6" t="s">
        <v>8</v>
      </c>
      <c r="B8744" s="8">
        <v>43708.365840659702</v>
      </c>
      <c r="C8744" s="9">
        <v>1.1000000000000001</v>
      </c>
      <c r="D8744" s="9">
        <v>56.447800000000001</v>
      </c>
      <c r="E8744" s="3"/>
    </row>
    <row r="8745" spans="1:5" x14ac:dyDescent="0.3">
      <c r="A8745" s="6" t="s">
        <v>8</v>
      </c>
      <c r="B8745" s="8">
        <v>43708.3693128819</v>
      </c>
      <c r="C8745" s="9">
        <v>0.90000000000000013</v>
      </c>
      <c r="D8745" s="9">
        <v>43.980600000000003</v>
      </c>
      <c r="E8745" s="3"/>
    </row>
    <row r="8746" spans="1:5" x14ac:dyDescent="0.3">
      <c r="A8746" s="6" t="s">
        <v>8</v>
      </c>
      <c r="B8746" s="8">
        <v>43708.372785104199</v>
      </c>
      <c r="C8746" s="9">
        <v>1</v>
      </c>
      <c r="D8746" s="9">
        <v>50.0869</v>
      </c>
      <c r="E8746" s="3"/>
    </row>
    <row r="8747" spans="1:5" x14ac:dyDescent="0.3">
      <c r="A8747" s="6" t="s">
        <v>8</v>
      </c>
      <c r="B8747" s="8">
        <v>43708.376257326403</v>
      </c>
      <c r="C8747" s="9">
        <v>0.90000000000000013</v>
      </c>
      <c r="D8747" s="9">
        <v>43.980600000000003</v>
      </c>
      <c r="E8747" s="3"/>
    </row>
    <row r="8748" spans="1:5" x14ac:dyDescent="0.3">
      <c r="A8748" s="6" t="s">
        <v>8</v>
      </c>
      <c r="B8748" s="8">
        <v>43708.3797295486</v>
      </c>
      <c r="C8748" s="9">
        <v>0.90000000000000013</v>
      </c>
      <c r="D8748" s="9">
        <v>43.980600000000003</v>
      </c>
      <c r="E8748" s="3"/>
    </row>
    <row r="8749" spans="1:5" x14ac:dyDescent="0.3">
      <c r="A8749" s="6" t="s">
        <v>8</v>
      </c>
      <c r="B8749" s="8">
        <v>43708.383201770797</v>
      </c>
      <c r="C8749" s="9">
        <v>0.90000000000000013</v>
      </c>
      <c r="D8749" s="9">
        <v>43.980600000000003</v>
      </c>
      <c r="E8749" s="3"/>
    </row>
    <row r="8750" spans="1:5" x14ac:dyDescent="0.3">
      <c r="A8750" s="6" t="s">
        <v>8</v>
      </c>
      <c r="B8750" s="8">
        <v>43708.386673993104</v>
      </c>
      <c r="C8750" s="9">
        <v>1</v>
      </c>
      <c r="D8750" s="9">
        <v>50.0869</v>
      </c>
      <c r="E8750" s="3"/>
    </row>
    <row r="8751" spans="1:5" x14ac:dyDescent="0.3">
      <c r="A8751" s="6" t="s">
        <v>8</v>
      </c>
      <c r="B8751" s="8">
        <v>43708.390146215301</v>
      </c>
      <c r="C8751" s="9">
        <v>0.8</v>
      </c>
      <c r="D8751" s="9">
        <v>38.140999999999998</v>
      </c>
      <c r="E8751" s="3"/>
    </row>
    <row r="8752" spans="1:5" x14ac:dyDescent="0.3">
      <c r="A8752" s="6" t="s">
        <v>8</v>
      </c>
      <c r="B8752" s="8">
        <v>43708.393618437498</v>
      </c>
      <c r="C8752" s="9">
        <v>1</v>
      </c>
      <c r="D8752" s="9">
        <v>50.0869</v>
      </c>
      <c r="E8752" s="3"/>
    </row>
    <row r="8753" spans="1:5" x14ac:dyDescent="0.3">
      <c r="A8753" s="6" t="s">
        <v>8</v>
      </c>
      <c r="B8753" s="8">
        <v>43708.397090659702</v>
      </c>
      <c r="C8753" s="9">
        <v>1</v>
      </c>
      <c r="D8753" s="9">
        <v>50.0869</v>
      </c>
      <c r="E8753" s="3"/>
    </row>
    <row r="8754" spans="1:5" x14ac:dyDescent="0.3">
      <c r="A8754" s="6" t="s">
        <v>8</v>
      </c>
      <c r="B8754" s="8">
        <v>43708.4005628819</v>
      </c>
      <c r="C8754" s="9">
        <v>0.90000000000000013</v>
      </c>
      <c r="D8754" s="9">
        <v>43.980600000000003</v>
      </c>
      <c r="E8754" s="3"/>
    </row>
    <row r="8755" spans="1:5" x14ac:dyDescent="0.3">
      <c r="A8755" s="6" t="s">
        <v>8</v>
      </c>
      <c r="B8755" s="8">
        <v>43708.404035104199</v>
      </c>
      <c r="C8755" s="9">
        <v>1</v>
      </c>
      <c r="D8755" s="9">
        <v>50.0869</v>
      </c>
      <c r="E8755" s="3"/>
    </row>
    <row r="8756" spans="1:5" x14ac:dyDescent="0.3">
      <c r="A8756" s="6" t="s">
        <v>8</v>
      </c>
      <c r="B8756" s="8">
        <v>43708.407507326403</v>
      </c>
      <c r="C8756" s="9">
        <v>1.1000000000000001</v>
      </c>
      <c r="D8756" s="9">
        <v>56.447800000000001</v>
      </c>
      <c r="E8756" s="3"/>
    </row>
    <row r="8757" spans="1:5" x14ac:dyDescent="0.3">
      <c r="A8757" s="6" t="s">
        <v>8</v>
      </c>
      <c r="B8757" s="8">
        <v>43708.4109795486</v>
      </c>
      <c r="C8757" s="9">
        <v>1</v>
      </c>
      <c r="D8757" s="9">
        <v>50.0869</v>
      </c>
      <c r="E8757" s="3"/>
    </row>
    <row r="8758" spans="1:5" x14ac:dyDescent="0.3">
      <c r="A8758" s="6" t="s">
        <v>8</v>
      </c>
      <c r="B8758" s="8">
        <v>43708.414451770797</v>
      </c>
      <c r="C8758" s="9">
        <v>1</v>
      </c>
      <c r="D8758" s="9">
        <v>50.0869</v>
      </c>
      <c r="E8758" s="3"/>
    </row>
    <row r="8759" spans="1:5" x14ac:dyDescent="0.3">
      <c r="A8759" s="6" t="s">
        <v>8</v>
      </c>
      <c r="B8759" s="8">
        <v>43708.417923993104</v>
      </c>
      <c r="C8759" s="9">
        <v>1</v>
      </c>
      <c r="D8759" s="9">
        <v>50.0869</v>
      </c>
      <c r="E8759" s="3"/>
    </row>
    <row r="8760" spans="1:5" x14ac:dyDescent="0.3">
      <c r="A8760" s="6" t="s">
        <v>8</v>
      </c>
      <c r="B8760" s="8">
        <v>43708.421396215301</v>
      </c>
      <c r="C8760" s="9">
        <v>1</v>
      </c>
      <c r="D8760" s="9">
        <v>50.0869</v>
      </c>
      <c r="E8760" s="3"/>
    </row>
    <row r="8761" spans="1:5" x14ac:dyDescent="0.3">
      <c r="A8761" s="6" t="s">
        <v>8</v>
      </c>
      <c r="B8761" s="8">
        <v>43708.425391053199</v>
      </c>
      <c r="C8761" s="9">
        <v>0.90000000000000013</v>
      </c>
      <c r="D8761" s="9">
        <v>43.980600000000003</v>
      </c>
      <c r="E8761" s="3"/>
    </row>
    <row r="8762" spans="1:5" x14ac:dyDescent="0.3">
      <c r="A8762" s="6" t="s">
        <v>8</v>
      </c>
      <c r="B8762" s="8">
        <v>43708.428863275498</v>
      </c>
      <c r="C8762" s="9">
        <v>0.90000000000000013</v>
      </c>
      <c r="D8762" s="9">
        <v>43.980600000000003</v>
      </c>
      <c r="E8762" s="3"/>
    </row>
    <row r="8763" spans="1:5" x14ac:dyDescent="0.3">
      <c r="A8763" s="6" t="s">
        <v>8</v>
      </c>
      <c r="B8763" s="8">
        <v>43708.432335497702</v>
      </c>
      <c r="C8763" s="9">
        <v>1</v>
      </c>
      <c r="D8763" s="9">
        <v>50.0869</v>
      </c>
      <c r="E8763" s="3"/>
    </row>
    <row r="8764" spans="1:5" x14ac:dyDescent="0.3">
      <c r="A8764" s="6" t="s">
        <v>8</v>
      </c>
      <c r="B8764" s="8">
        <v>43708.435807719899</v>
      </c>
      <c r="C8764" s="9">
        <v>0.8</v>
      </c>
      <c r="D8764" s="9">
        <v>38.140999999999998</v>
      </c>
      <c r="E8764" s="3"/>
    </row>
    <row r="8765" spans="1:5" x14ac:dyDescent="0.3">
      <c r="A8765" s="6" t="s">
        <v>8</v>
      </c>
      <c r="B8765" s="8">
        <v>43708.439279942097</v>
      </c>
      <c r="C8765" s="9">
        <v>0.90000000000000013</v>
      </c>
      <c r="D8765" s="9">
        <v>43.980600000000003</v>
      </c>
      <c r="E8765" s="3"/>
    </row>
    <row r="8766" spans="1:5" x14ac:dyDescent="0.3">
      <c r="A8766" s="6" t="s">
        <v>8</v>
      </c>
      <c r="B8766" s="8">
        <v>43708.442752164403</v>
      </c>
      <c r="C8766" s="9">
        <v>0.90000000000000013</v>
      </c>
      <c r="D8766" s="9">
        <v>43.980600000000003</v>
      </c>
      <c r="E8766" s="3"/>
    </row>
    <row r="8767" spans="1:5" x14ac:dyDescent="0.3">
      <c r="A8767" s="6" t="s">
        <v>8</v>
      </c>
      <c r="B8767" s="8">
        <v>43708.4462243866</v>
      </c>
      <c r="C8767" s="9">
        <v>0.8</v>
      </c>
      <c r="D8767" s="9">
        <v>38.140999999999998</v>
      </c>
      <c r="E8767" s="3"/>
    </row>
    <row r="8768" spans="1:5" x14ac:dyDescent="0.3">
      <c r="A8768" s="6" t="s">
        <v>8</v>
      </c>
      <c r="B8768" s="8">
        <v>43708.449696608797</v>
      </c>
      <c r="C8768" s="9">
        <v>1</v>
      </c>
      <c r="D8768" s="9">
        <v>50.0869</v>
      </c>
      <c r="E8768" s="3"/>
    </row>
    <row r="8769" spans="1:5" x14ac:dyDescent="0.3">
      <c r="A8769" s="6" t="s">
        <v>8</v>
      </c>
      <c r="B8769" s="8">
        <v>43708.453168831002</v>
      </c>
      <c r="C8769" s="9">
        <v>0.90000000000000013</v>
      </c>
      <c r="D8769" s="9">
        <v>43.980600000000003</v>
      </c>
      <c r="E8769" s="3"/>
    </row>
    <row r="8770" spans="1:5" x14ac:dyDescent="0.3">
      <c r="A8770" s="6" t="s">
        <v>8</v>
      </c>
      <c r="B8770" s="8">
        <v>43708.456641053199</v>
      </c>
      <c r="C8770" s="9">
        <v>0.90000000000000013</v>
      </c>
      <c r="D8770" s="9">
        <v>43.980600000000003</v>
      </c>
      <c r="E8770" s="3"/>
    </row>
    <row r="8771" spans="1:5" x14ac:dyDescent="0.3">
      <c r="A8771" s="6" t="s">
        <v>8</v>
      </c>
      <c r="B8771" s="8">
        <v>43708.460113275498</v>
      </c>
      <c r="C8771" s="9">
        <v>0.90000000000000013</v>
      </c>
      <c r="D8771" s="9">
        <v>43.980600000000003</v>
      </c>
      <c r="E8771" s="3"/>
    </row>
    <row r="8772" spans="1:5" x14ac:dyDescent="0.3">
      <c r="A8772" s="6" t="s">
        <v>8</v>
      </c>
      <c r="B8772" s="8">
        <v>43708.463585497702</v>
      </c>
      <c r="C8772" s="9">
        <v>0.90000000000000013</v>
      </c>
      <c r="D8772" s="9">
        <v>43.980600000000003</v>
      </c>
      <c r="E8772" s="3"/>
    </row>
    <row r="8773" spans="1:5" x14ac:dyDescent="0.3">
      <c r="A8773" s="6" t="s">
        <v>8</v>
      </c>
      <c r="B8773" s="8">
        <v>43708.467057719899</v>
      </c>
      <c r="C8773" s="9">
        <v>0.90000000000000013</v>
      </c>
      <c r="D8773" s="9">
        <v>43.980600000000003</v>
      </c>
      <c r="E8773" s="3"/>
    </row>
    <row r="8774" spans="1:5" x14ac:dyDescent="0.3">
      <c r="A8774" s="6" t="s">
        <v>8</v>
      </c>
      <c r="B8774" s="8">
        <v>43708.470529942097</v>
      </c>
      <c r="C8774" s="9">
        <v>0.90000000000000013</v>
      </c>
      <c r="D8774" s="9">
        <v>43.980600000000003</v>
      </c>
      <c r="E8774" s="3"/>
    </row>
    <row r="8775" spans="1:5" x14ac:dyDescent="0.3">
      <c r="A8775" s="6" t="s">
        <v>8</v>
      </c>
      <c r="B8775" s="8">
        <v>43708.474002164403</v>
      </c>
      <c r="C8775" s="9">
        <v>0.90000000000000013</v>
      </c>
      <c r="D8775" s="9">
        <v>43.980600000000003</v>
      </c>
      <c r="E8775" s="3"/>
    </row>
    <row r="8776" spans="1:5" x14ac:dyDescent="0.3">
      <c r="A8776" s="6" t="s">
        <v>8</v>
      </c>
      <c r="B8776" s="8">
        <v>43708.4774743866</v>
      </c>
      <c r="C8776" s="9">
        <v>0.90000000000000013</v>
      </c>
      <c r="D8776" s="9">
        <v>43.980600000000003</v>
      </c>
      <c r="E8776" s="3"/>
    </row>
    <row r="8777" spans="1:5" x14ac:dyDescent="0.3">
      <c r="A8777" s="6" t="s">
        <v>8</v>
      </c>
      <c r="B8777" s="8">
        <v>43708.480946608797</v>
      </c>
      <c r="C8777" s="9">
        <v>0.90000000000000013</v>
      </c>
      <c r="D8777" s="9">
        <v>43.980600000000003</v>
      </c>
      <c r="E8777" s="3"/>
    </row>
    <row r="8778" spans="1:5" x14ac:dyDescent="0.3">
      <c r="A8778" s="6" t="s">
        <v>8</v>
      </c>
      <c r="B8778" s="8">
        <v>43708.484418831002</v>
      </c>
      <c r="C8778" s="9">
        <v>1</v>
      </c>
      <c r="D8778" s="9">
        <v>50.0869</v>
      </c>
      <c r="E8778" s="3"/>
    </row>
    <row r="8779" spans="1:5" x14ac:dyDescent="0.3">
      <c r="A8779" s="6" t="s">
        <v>8</v>
      </c>
      <c r="B8779" s="8">
        <v>43708.487891053199</v>
      </c>
      <c r="C8779" s="9">
        <v>0.90000000000000013</v>
      </c>
      <c r="D8779" s="9">
        <v>43.980600000000003</v>
      </c>
      <c r="E8779" s="3"/>
    </row>
    <row r="8780" spans="1:5" x14ac:dyDescent="0.3">
      <c r="A8780" s="6" t="s">
        <v>8</v>
      </c>
      <c r="B8780" s="8">
        <v>43708.491363275498</v>
      </c>
      <c r="C8780" s="9">
        <v>0.90000000000000013</v>
      </c>
      <c r="D8780" s="9">
        <v>43.980600000000003</v>
      </c>
      <c r="E8780" s="3"/>
    </row>
    <row r="8781" spans="1:5" x14ac:dyDescent="0.3">
      <c r="A8781" s="6" t="s">
        <v>8</v>
      </c>
      <c r="B8781" s="8">
        <v>43708.494835497702</v>
      </c>
      <c r="C8781" s="9">
        <v>0.90000000000000013</v>
      </c>
      <c r="D8781" s="9">
        <v>43.980600000000003</v>
      </c>
      <c r="E8781" s="3"/>
    </row>
    <row r="8782" spans="1:5" x14ac:dyDescent="0.3">
      <c r="A8782" s="6" t="s">
        <v>8</v>
      </c>
      <c r="B8782" s="8">
        <v>43708.498307719899</v>
      </c>
      <c r="C8782" s="9">
        <v>0.90000000000000013</v>
      </c>
      <c r="D8782" s="9">
        <v>43.980600000000003</v>
      </c>
      <c r="E8782" s="3"/>
    </row>
    <row r="8783" spans="1:5" x14ac:dyDescent="0.3">
      <c r="A8783" s="6" t="s">
        <v>8</v>
      </c>
      <c r="B8783" s="8">
        <v>43708.501779942097</v>
      </c>
      <c r="C8783" s="9">
        <v>1</v>
      </c>
      <c r="D8783" s="9">
        <v>50.0869</v>
      </c>
      <c r="E8783" s="3"/>
    </row>
    <row r="8784" spans="1:5" x14ac:dyDescent="0.3">
      <c r="A8784" s="6" t="s">
        <v>8</v>
      </c>
      <c r="B8784" s="8">
        <v>43708.505252164403</v>
      </c>
      <c r="C8784" s="9">
        <v>0.90000000000000013</v>
      </c>
      <c r="D8784" s="9">
        <v>43.980600000000003</v>
      </c>
      <c r="E8784" s="3"/>
    </row>
    <row r="8785" spans="1:5" x14ac:dyDescent="0.3">
      <c r="A8785" s="6" t="s">
        <v>8</v>
      </c>
      <c r="B8785" s="8">
        <v>43708.508721678198</v>
      </c>
      <c r="C8785" s="9">
        <v>0.7</v>
      </c>
      <c r="D8785" s="9">
        <v>32.581800000000001</v>
      </c>
      <c r="E8785" s="3"/>
    </row>
    <row r="8786" spans="1:5" x14ac:dyDescent="0.3">
      <c r="A8786" s="6" t="s">
        <v>8</v>
      </c>
      <c r="B8786" s="8">
        <v>43708.512193900497</v>
      </c>
      <c r="C8786" s="9">
        <v>0.90000000000000013</v>
      </c>
      <c r="D8786" s="9">
        <v>43.980600000000003</v>
      </c>
      <c r="E8786" s="3"/>
    </row>
    <row r="8787" spans="1:5" x14ac:dyDescent="0.3">
      <c r="A8787" s="6" t="s">
        <v>8</v>
      </c>
      <c r="B8787" s="8">
        <v>43708.515666122701</v>
      </c>
      <c r="C8787" s="9">
        <v>1</v>
      </c>
      <c r="D8787" s="9">
        <v>50.0869</v>
      </c>
      <c r="E8787" s="3"/>
    </row>
    <row r="8788" spans="1:5" x14ac:dyDescent="0.3">
      <c r="A8788" s="6" t="s">
        <v>8</v>
      </c>
      <c r="B8788" s="8">
        <v>43708.519138344898</v>
      </c>
      <c r="C8788" s="9">
        <v>0.8</v>
      </c>
      <c r="D8788" s="9">
        <v>38.140999999999998</v>
      </c>
      <c r="E8788" s="3"/>
    </row>
    <row r="8789" spans="1:5" x14ac:dyDescent="0.3">
      <c r="A8789" s="6" t="s">
        <v>8</v>
      </c>
      <c r="B8789" s="8">
        <v>43708.522610567103</v>
      </c>
      <c r="C8789" s="9">
        <v>0.90000000000000013</v>
      </c>
      <c r="D8789" s="9">
        <v>43.980600000000003</v>
      </c>
      <c r="E8789" s="3"/>
    </row>
    <row r="8790" spans="1:5" x14ac:dyDescent="0.3">
      <c r="A8790" s="6" t="s">
        <v>8</v>
      </c>
      <c r="B8790" s="8">
        <v>43708.526082789402</v>
      </c>
      <c r="C8790" s="9">
        <v>0.8</v>
      </c>
      <c r="D8790" s="9">
        <v>38.140999999999998</v>
      </c>
      <c r="E8790" s="3"/>
    </row>
    <row r="8791" spans="1:5" x14ac:dyDescent="0.3">
      <c r="A8791" s="6" t="s">
        <v>8</v>
      </c>
      <c r="B8791" s="8">
        <v>43708.529555011599</v>
      </c>
      <c r="C8791" s="9">
        <v>0.90000000000000013</v>
      </c>
      <c r="D8791" s="9">
        <v>43.980600000000003</v>
      </c>
      <c r="E8791" s="3"/>
    </row>
    <row r="8792" spans="1:5" x14ac:dyDescent="0.3">
      <c r="A8792" s="6" t="s">
        <v>8</v>
      </c>
      <c r="B8792" s="8">
        <v>43708.533027233803</v>
      </c>
      <c r="C8792" s="9">
        <v>0.8</v>
      </c>
      <c r="D8792" s="9">
        <v>38.140999999999998</v>
      </c>
      <c r="E8792" s="3"/>
    </row>
    <row r="8793" spans="1:5" x14ac:dyDescent="0.3">
      <c r="A8793" s="6" t="s">
        <v>8</v>
      </c>
      <c r="B8793" s="8">
        <v>43708.536499456</v>
      </c>
      <c r="C8793" s="9">
        <v>0.90000000000000013</v>
      </c>
      <c r="D8793" s="9">
        <v>43.980600000000003</v>
      </c>
      <c r="E8793" s="3"/>
    </row>
    <row r="8794" spans="1:5" x14ac:dyDescent="0.3">
      <c r="A8794" s="6" t="s">
        <v>8</v>
      </c>
      <c r="B8794" s="8">
        <v>43708.539971678198</v>
      </c>
      <c r="C8794" s="9">
        <v>1</v>
      </c>
      <c r="D8794" s="9">
        <v>50.0869</v>
      </c>
      <c r="E8794" s="3"/>
    </row>
    <row r="8795" spans="1:5" x14ac:dyDescent="0.3">
      <c r="A8795" s="6" t="s">
        <v>8</v>
      </c>
      <c r="B8795" s="8">
        <v>43708.543443900497</v>
      </c>
      <c r="C8795" s="9">
        <v>0.90000000000000013</v>
      </c>
      <c r="D8795" s="9">
        <v>43.980600000000003</v>
      </c>
      <c r="E8795" s="3"/>
    </row>
    <row r="8796" spans="1:5" x14ac:dyDescent="0.3">
      <c r="A8796" s="6" t="s">
        <v>8</v>
      </c>
      <c r="B8796" s="8">
        <v>43708.546916122701</v>
      </c>
      <c r="C8796" s="9">
        <v>0.8</v>
      </c>
      <c r="D8796" s="9">
        <v>38.140999999999998</v>
      </c>
      <c r="E8796" s="3"/>
    </row>
    <row r="8797" spans="1:5" x14ac:dyDescent="0.3">
      <c r="A8797" s="6" t="s">
        <v>8</v>
      </c>
      <c r="B8797" s="8">
        <v>43708.550388344898</v>
      </c>
      <c r="C8797" s="9">
        <v>0.90000000000000013</v>
      </c>
      <c r="D8797" s="9">
        <v>43.980600000000003</v>
      </c>
      <c r="E8797" s="3"/>
    </row>
    <row r="8798" spans="1:5" x14ac:dyDescent="0.3">
      <c r="A8798" s="6" t="s">
        <v>8</v>
      </c>
      <c r="B8798" s="8">
        <v>43708.553860567103</v>
      </c>
      <c r="C8798" s="9">
        <v>0.90000000000000013</v>
      </c>
      <c r="D8798" s="9">
        <v>43.980600000000003</v>
      </c>
      <c r="E8798" s="3"/>
    </row>
    <row r="8799" spans="1:5" x14ac:dyDescent="0.3">
      <c r="A8799" s="6" t="s">
        <v>8</v>
      </c>
      <c r="B8799" s="8">
        <v>43708.557332789402</v>
      </c>
      <c r="C8799" s="9">
        <v>0.90000000000000013</v>
      </c>
      <c r="D8799" s="9">
        <v>43.980600000000003</v>
      </c>
      <c r="E8799" s="3"/>
    </row>
    <row r="8800" spans="1:5" x14ac:dyDescent="0.3">
      <c r="A8800" s="6" t="s">
        <v>8</v>
      </c>
      <c r="B8800" s="8">
        <v>43708.560805011599</v>
      </c>
      <c r="C8800" s="9">
        <v>0.90000000000000013</v>
      </c>
      <c r="D8800" s="9">
        <v>43.980600000000003</v>
      </c>
      <c r="E8800" s="3"/>
    </row>
    <row r="8801" spans="1:5" x14ac:dyDescent="0.3">
      <c r="A8801" s="6" t="s">
        <v>8</v>
      </c>
      <c r="B8801" s="8">
        <v>43708.564277233803</v>
      </c>
      <c r="C8801" s="9">
        <v>1</v>
      </c>
      <c r="D8801" s="9">
        <v>50.0869</v>
      </c>
      <c r="E8801" s="3"/>
    </row>
    <row r="8802" spans="1:5" x14ac:dyDescent="0.3">
      <c r="A8802" s="6" t="s">
        <v>8</v>
      </c>
      <c r="B8802" s="8">
        <v>43708.567749456</v>
      </c>
      <c r="C8802" s="9">
        <v>0.90000000000000013</v>
      </c>
      <c r="D8802" s="9">
        <v>43.980600000000003</v>
      </c>
      <c r="E8802" s="3"/>
    </row>
    <row r="8803" spans="1:5" x14ac:dyDescent="0.3">
      <c r="A8803" s="6" t="s">
        <v>8</v>
      </c>
      <c r="B8803" s="8">
        <v>43708.571221678198</v>
      </c>
      <c r="C8803" s="9">
        <v>0.8</v>
      </c>
      <c r="D8803" s="9">
        <v>38.140999999999998</v>
      </c>
      <c r="E8803" s="3"/>
    </row>
    <row r="8804" spans="1:5" x14ac:dyDescent="0.3">
      <c r="A8804" s="6" t="s">
        <v>8</v>
      </c>
      <c r="B8804" s="8">
        <v>43708.574693900497</v>
      </c>
      <c r="C8804" s="9">
        <v>0.90000000000000013</v>
      </c>
      <c r="D8804" s="9">
        <v>43.980600000000003</v>
      </c>
      <c r="E8804" s="3"/>
    </row>
    <row r="8805" spans="1:5" x14ac:dyDescent="0.3">
      <c r="A8805" s="6" t="s">
        <v>8</v>
      </c>
      <c r="B8805" s="8">
        <v>43708.578166122701</v>
      </c>
      <c r="C8805" s="9">
        <v>0.8</v>
      </c>
      <c r="D8805" s="9">
        <v>38.140999999999998</v>
      </c>
      <c r="E8805" s="3"/>
    </row>
    <row r="8806" spans="1:5" x14ac:dyDescent="0.3">
      <c r="A8806" s="6" t="s">
        <v>8</v>
      </c>
      <c r="B8806" s="8">
        <v>43708.581638344898</v>
      </c>
      <c r="C8806" s="9">
        <v>0.8</v>
      </c>
      <c r="D8806" s="9">
        <v>38.140999999999998</v>
      </c>
      <c r="E8806" s="3"/>
    </row>
    <row r="8807" spans="1:5" x14ac:dyDescent="0.3">
      <c r="A8807" s="6" t="s">
        <v>8</v>
      </c>
      <c r="B8807" s="8">
        <v>43708.585110567103</v>
      </c>
      <c r="C8807" s="9">
        <v>1</v>
      </c>
      <c r="D8807" s="9">
        <v>50.0869</v>
      </c>
      <c r="E8807" s="3"/>
    </row>
    <row r="8808" spans="1:5" x14ac:dyDescent="0.3">
      <c r="A8808" s="6" t="s">
        <v>8</v>
      </c>
      <c r="B8808" s="8">
        <v>43708.588582789402</v>
      </c>
      <c r="C8808" s="9">
        <v>0.90000000000000013</v>
      </c>
      <c r="D8808" s="9">
        <v>43.980600000000003</v>
      </c>
      <c r="E8808" s="3"/>
    </row>
    <row r="8809" spans="1:5" x14ac:dyDescent="0.3">
      <c r="A8809" s="6" t="s">
        <v>8</v>
      </c>
      <c r="B8809" s="8">
        <v>43708.591494594897</v>
      </c>
      <c r="C8809" s="9">
        <v>1</v>
      </c>
      <c r="D8809" s="9">
        <v>50.0869</v>
      </c>
      <c r="E8809" s="3"/>
    </row>
    <row r="8810" spans="1:5" x14ac:dyDescent="0.3">
      <c r="A8810" s="6" t="s">
        <v>8</v>
      </c>
      <c r="B8810" s="8">
        <v>43708.594966817102</v>
      </c>
      <c r="C8810" s="9">
        <v>0.90000000000000013</v>
      </c>
      <c r="D8810" s="9">
        <v>43.980600000000003</v>
      </c>
      <c r="E8810" s="3"/>
    </row>
    <row r="8811" spans="1:5" x14ac:dyDescent="0.3">
      <c r="A8811" s="6" t="s">
        <v>8</v>
      </c>
      <c r="B8811" s="8">
        <v>43708.598439039401</v>
      </c>
      <c r="C8811" s="9">
        <v>0.90000000000000013</v>
      </c>
      <c r="D8811" s="9">
        <v>43.980600000000003</v>
      </c>
      <c r="E8811" s="3"/>
    </row>
    <row r="8812" spans="1:5" x14ac:dyDescent="0.3">
      <c r="A8812" s="6" t="s">
        <v>8</v>
      </c>
      <c r="B8812" s="8">
        <v>43708.601911261598</v>
      </c>
      <c r="C8812" s="9">
        <v>0.8</v>
      </c>
      <c r="D8812" s="9">
        <v>38.140999999999998</v>
      </c>
      <c r="E8812" s="3"/>
    </row>
    <row r="8813" spans="1:5" x14ac:dyDescent="0.3">
      <c r="A8813" s="6" t="s">
        <v>8</v>
      </c>
      <c r="B8813" s="8">
        <v>43708.605383483802</v>
      </c>
      <c r="C8813" s="9">
        <v>0.8</v>
      </c>
      <c r="D8813" s="9">
        <v>38.140999999999998</v>
      </c>
      <c r="E8813" s="3"/>
    </row>
    <row r="8814" spans="1:5" x14ac:dyDescent="0.3">
      <c r="A8814" s="6" t="s">
        <v>8</v>
      </c>
      <c r="B8814" s="8">
        <v>43708.608855705999</v>
      </c>
      <c r="C8814" s="9">
        <v>0.90000000000000013</v>
      </c>
      <c r="D8814" s="9">
        <v>43.980600000000003</v>
      </c>
      <c r="E8814" s="3"/>
    </row>
    <row r="8815" spans="1:5" x14ac:dyDescent="0.3">
      <c r="A8815" s="6" t="s">
        <v>8</v>
      </c>
      <c r="B8815" s="8">
        <v>43708.612327928196</v>
      </c>
      <c r="C8815" s="9">
        <v>0.90000000000000013</v>
      </c>
      <c r="D8815" s="9">
        <v>43.980600000000003</v>
      </c>
      <c r="E8815" s="3"/>
    </row>
    <row r="8816" spans="1:5" x14ac:dyDescent="0.3">
      <c r="A8816" s="6" t="s">
        <v>8</v>
      </c>
      <c r="B8816" s="8">
        <v>43708.615800150503</v>
      </c>
      <c r="C8816" s="9">
        <v>0.90000000000000013</v>
      </c>
      <c r="D8816" s="9">
        <v>43.980600000000003</v>
      </c>
      <c r="E8816" s="3"/>
    </row>
    <row r="8817" spans="1:5" x14ac:dyDescent="0.3">
      <c r="A8817" s="6" t="s">
        <v>8</v>
      </c>
      <c r="B8817" s="8">
        <v>43708.6192723727</v>
      </c>
      <c r="C8817" s="9">
        <v>0.8</v>
      </c>
      <c r="D8817" s="9">
        <v>38.140999999999998</v>
      </c>
      <c r="E8817" s="3"/>
    </row>
    <row r="8818" spans="1:5" x14ac:dyDescent="0.3">
      <c r="A8818" s="6" t="s">
        <v>8</v>
      </c>
      <c r="B8818" s="8">
        <v>43708.622744594897</v>
      </c>
      <c r="C8818" s="9">
        <v>0.8</v>
      </c>
      <c r="D8818" s="9">
        <v>38.140999999999998</v>
      </c>
      <c r="E8818" s="3"/>
    </row>
    <row r="8819" spans="1:5" x14ac:dyDescent="0.3">
      <c r="A8819" s="6" t="s">
        <v>8</v>
      </c>
      <c r="B8819" s="8">
        <v>43708.626216817102</v>
      </c>
      <c r="C8819" s="9">
        <v>0.8</v>
      </c>
      <c r="D8819" s="9">
        <v>38.140999999999998</v>
      </c>
      <c r="E8819" s="3"/>
    </row>
    <row r="8820" spans="1:5" x14ac:dyDescent="0.3">
      <c r="A8820" s="6" t="s">
        <v>8</v>
      </c>
      <c r="B8820" s="8">
        <v>43708.629689039401</v>
      </c>
      <c r="C8820" s="9">
        <v>1</v>
      </c>
      <c r="D8820" s="9">
        <v>50.0869</v>
      </c>
      <c r="E8820" s="3"/>
    </row>
    <row r="8821" spans="1:5" x14ac:dyDescent="0.3">
      <c r="A8821" s="6" t="s">
        <v>8</v>
      </c>
      <c r="B8821" s="8">
        <v>43708.633161261598</v>
      </c>
      <c r="C8821" s="9">
        <v>1</v>
      </c>
      <c r="D8821" s="9">
        <v>50.0869</v>
      </c>
      <c r="E8821" s="3"/>
    </row>
    <row r="8822" spans="1:5" x14ac:dyDescent="0.3">
      <c r="A8822" s="6" t="s">
        <v>8</v>
      </c>
      <c r="B8822" s="8">
        <v>43708.636633483802</v>
      </c>
      <c r="C8822" s="9">
        <v>1</v>
      </c>
      <c r="D8822" s="9">
        <v>50.0869</v>
      </c>
      <c r="E8822" s="3"/>
    </row>
    <row r="8823" spans="1:5" x14ac:dyDescent="0.3">
      <c r="A8823" s="6" t="s">
        <v>8</v>
      </c>
      <c r="B8823" s="8">
        <v>43708.640105705999</v>
      </c>
      <c r="C8823" s="9">
        <v>0.8</v>
      </c>
      <c r="D8823" s="9">
        <v>38.140999999999998</v>
      </c>
      <c r="E8823" s="3"/>
    </row>
    <row r="8824" spans="1:5" x14ac:dyDescent="0.3">
      <c r="A8824" s="6" t="s">
        <v>8</v>
      </c>
      <c r="B8824" s="8">
        <v>43708.643577928196</v>
      </c>
      <c r="C8824" s="9">
        <v>0.90000000000000013</v>
      </c>
      <c r="D8824" s="9">
        <v>43.980600000000003</v>
      </c>
      <c r="E8824" s="3"/>
    </row>
    <row r="8825" spans="1:5" x14ac:dyDescent="0.3">
      <c r="A8825" s="6" t="s">
        <v>8</v>
      </c>
      <c r="B8825" s="8">
        <v>43708.647050150503</v>
      </c>
      <c r="C8825" s="9">
        <v>1</v>
      </c>
      <c r="D8825" s="9">
        <v>50.0869</v>
      </c>
      <c r="E8825" s="3"/>
    </row>
    <row r="8826" spans="1:5" x14ac:dyDescent="0.3">
      <c r="A8826" s="6" t="s">
        <v>8</v>
      </c>
      <c r="B8826" s="8">
        <v>43708.6505223727</v>
      </c>
      <c r="C8826" s="9">
        <v>0.90000000000000013</v>
      </c>
      <c r="D8826" s="9">
        <v>43.980600000000003</v>
      </c>
      <c r="E8826" s="3"/>
    </row>
    <row r="8827" spans="1:5" x14ac:dyDescent="0.3">
      <c r="A8827" s="6" t="s">
        <v>8</v>
      </c>
      <c r="B8827" s="8">
        <v>43708.653994594897</v>
      </c>
      <c r="C8827" s="9">
        <v>0.90000000000000013</v>
      </c>
      <c r="D8827" s="9">
        <v>43.980600000000003</v>
      </c>
      <c r="E8827" s="3"/>
    </row>
    <row r="8828" spans="1:5" x14ac:dyDescent="0.3">
      <c r="A8828" s="6" t="s">
        <v>8</v>
      </c>
      <c r="B8828" s="8">
        <v>43708.657466817102</v>
      </c>
      <c r="C8828" s="9">
        <v>0.8</v>
      </c>
      <c r="D8828" s="9">
        <v>38.140999999999998</v>
      </c>
      <c r="E8828" s="3"/>
    </row>
    <row r="8829" spans="1:5" x14ac:dyDescent="0.3">
      <c r="A8829" s="6" t="s">
        <v>8</v>
      </c>
      <c r="B8829" s="8">
        <v>43708.660939039401</v>
      </c>
      <c r="C8829" s="9">
        <v>1</v>
      </c>
      <c r="D8829" s="9">
        <v>50.0869</v>
      </c>
      <c r="E8829" s="3"/>
    </row>
    <row r="8830" spans="1:5" x14ac:dyDescent="0.3">
      <c r="A8830" s="6" t="s">
        <v>8</v>
      </c>
      <c r="B8830" s="8">
        <v>43708.664411261598</v>
      </c>
      <c r="C8830" s="9">
        <v>1.1000000000000001</v>
      </c>
      <c r="D8830" s="9">
        <v>56.447800000000001</v>
      </c>
      <c r="E8830" s="3"/>
    </row>
    <row r="8831" spans="1:5" x14ac:dyDescent="0.3">
      <c r="A8831" s="6" t="s">
        <v>8</v>
      </c>
      <c r="B8831" s="8">
        <v>43708.667883483802</v>
      </c>
      <c r="C8831" s="9">
        <v>1</v>
      </c>
      <c r="D8831" s="9">
        <v>50.0869</v>
      </c>
      <c r="E8831" s="3"/>
    </row>
    <row r="8832" spans="1:5" x14ac:dyDescent="0.3">
      <c r="A8832" s="6" t="s">
        <v>8</v>
      </c>
      <c r="B8832" s="8">
        <v>43708.671355705999</v>
      </c>
      <c r="C8832" s="9">
        <v>0.90000000000000013</v>
      </c>
      <c r="D8832" s="9">
        <v>43.980600000000003</v>
      </c>
      <c r="E8832" s="3"/>
    </row>
    <row r="8833" spans="1:5" x14ac:dyDescent="0.3">
      <c r="A8833" s="6" t="s">
        <v>8</v>
      </c>
      <c r="B8833" s="8">
        <v>43708.674813854203</v>
      </c>
      <c r="C8833" s="9">
        <v>0.90000000000000013</v>
      </c>
      <c r="D8833" s="9">
        <v>43.980600000000003</v>
      </c>
      <c r="E8833" s="3"/>
    </row>
    <row r="8834" spans="1:5" x14ac:dyDescent="0.3">
      <c r="A8834" s="6" t="s">
        <v>8</v>
      </c>
      <c r="B8834" s="8">
        <v>43708.6782860764</v>
      </c>
      <c r="C8834" s="9">
        <v>1</v>
      </c>
      <c r="D8834" s="9">
        <v>50.0869</v>
      </c>
      <c r="E8834" s="3"/>
    </row>
    <row r="8835" spans="1:5" x14ac:dyDescent="0.3">
      <c r="A8835" s="6" t="s">
        <v>8</v>
      </c>
      <c r="B8835" s="8">
        <v>43708.681758298597</v>
      </c>
      <c r="C8835" s="9">
        <v>0.90000000000000013</v>
      </c>
      <c r="D8835" s="9">
        <v>43.980600000000003</v>
      </c>
      <c r="E8835" s="3"/>
    </row>
    <row r="8836" spans="1:5" x14ac:dyDescent="0.3">
      <c r="A8836" s="6" t="s">
        <v>8</v>
      </c>
      <c r="B8836" s="8">
        <v>43708.685230520801</v>
      </c>
      <c r="C8836" s="9">
        <v>1</v>
      </c>
      <c r="D8836" s="9">
        <v>50.0869</v>
      </c>
      <c r="E8836" s="3"/>
    </row>
    <row r="8837" spans="1:5" x14ac:dyDescent="0.3">
      <c r="A8837" s="6" t="s">
        <v>8</v>
      </c>
      <c r="B8837" s="8">
        <v>43708.6887027431</v>
      </c>
      <c r="C8837" s="9">
        <v>0.90000000000000013</v>
      </c>
      <c r="D8837" s="9">
        <v>43.980600000000003</v>
      </c>
      <c r="E8837" s="3"/>
    </row>
    <row r="8838" spans="1:5" x14ac:dyDescent="0.3">
      <c r="A8838" s="6" t="s">
        <v>8</v>
      </c>
      <c r="B8838" s="8">
        <v>43708.692174965297</v>
      </c>
      <c r="C8838" s="9">
        <v>0.90000000000000013</v>
      </c>
      <c r="D8838" s="9">
        <v>43.980600000000003</v>
      </c>
      <c r="E8838" s="3"/>
    </row>
    <row r="8839" spans="1:5" x14ac:dyDescent="0.3">
      <c r="A8839" s="6" t="s">
        <v>8</v>
      </c>
      <c r="B8839" s="8">
        <v>43708.695647187502</v>
      </c>
      <c r="C8839" s="9">
        <v>0.90000000000000013</v>
      </c>
      <c r="D8839" s="9">
        <v>43.980600000000003</v>
      </c>
      <c r="E8839" s="3"/>
    </row>
    <row r="8840" spans="1:5" x14ac:dyDescent="0.3">
      <c r="A8840" s="6" t="s">
        <v>8</v>
      </c>
      <c r="B8840" s="8">
        <v>43708.699119409699</v>
      </c>
      <c r="C8840" s="9">
        <v>0.7</v>
      </c>
      <c r="D8840" s="9">
        <v>32.581800000000001</v>
      </c>
      <c r="E8840" s="3"/>
    </row>
    <row r="8841" spans="1:5" x14ac:dyDescent="0.3">
      <c r="A8841" s="6" t="s">
        <v>8</v>
      </c>
      <c r="B8841" s="8">
        <v>43708.702591631903</v>
      </c>
      <c r="C8841" s="9">
        <v>0.90000000000000013</v>
      </c>
      <c r="D8841" s="9">
        <v>43.980600000000003</v>
      </c>
      <c r="E8841" s="3"/>
    </row>
    <row r="8842" spans="1:5" x14ac:dyDescent="0.3">
      <c r="A8842" s="6" t="s">
        <v>8</v>
      </c>
      <c r="B8842" s="8">
        <v>43708.706063854203</v>
      </c>
      <c r="C8842" s="9">
        <v>0.8</v>
      </c>
      <c r="D8842" s="9">
        <v>38.140999999999998</v>
      </c>
      <c r="E8842" s="3"/>
    </row>
    <row r="8843" spans="1:5" x14ac:dyDescent="0.3">
      <c r="A8843" s="6" t="s">
        <v>8</v>
      </c>
      <c r="B8843" s="8">
        <v>43708.7095360764</v>
      </c>
      <c r="C8843" s="9">
        <v>0.8</v>
      </c>
      <c r="D8843" s="9">
        <v>38.140999999999998</v>
      </c>
      <c r="E8843" s="3"/>
    </row>
    <row r="8844" spans="1:5" x14ac:dyDescent="0.3">
      <c r="A8844" s="6" t="s">
        <v>8</v>
      </c>
      <c r="B8844" s="8">
        <v>43708.713008298597</v>
      </c>
      <c r="C8844" s="9">
        <v>0.90000000000000013</v>
      </c>
      <c r="D8844" s="9">
        <v>43.980600000000003</v>
      </c>
      <c r="E8844" s="3"/>
    </row>
    <row r="8845" spans="1:5" x14ac:dyDescent="0.3">
      <c r="A8845" s="6" t="s">
        <v>8</v>
      </c>
      <c r="B8845" s="8">
        <v>43708.716480520801</v>
      </c>
      <c r="C8845" s="9">
        <v>0.90000000000000013</v>
      </c>
      <c r="D8845" s="9">
        <v>43.980600000000003</v>
      </c>
      <c r="E8845" s="3"/>
    </row>
    <row r="8846" spans="1:5" x14ac:dyDescent="0.3">
      <c r="A8846" s="6" t="s">
        <v>8</v>
      </c>
      <c r="B8846" s="8">
        <v>43708.7199527431</v>
      </c>
      <c r="C8846" s="9">
        <v>0.90000000000000013</v>
      </c>
      <c r="D8846" s="9">
        <v>43.980600000000003</v>
      </c>
      <c r="E8846" s="3"/>
    </row>
    <row r="8847" spans="1:5" x14ac:dyDescent="0.3">
      <c r="A8847" s="6" t="s">
        <v>8</v>
      </c>
      <c r="B8847" s="8">
        <v>43708.723424965297</v>
      </c>
      <c r="C8847" s="9">
        <v>1</v>
      </c>
      <c r="D8847" s="9">
        <v>50.0869</v>
      </c>
      <c r="E8847" s="3"/>
    </row>
    <row r="8848" spans="1:5" x14ac:dyDescent="0.3">
      <c r="A8848" s="6" t="s">
        <v>8</v>
      </c>
      <c r="B8848" s="8">
        <v>43708.726897187502</v>
      </c>
      <c r="C8848" s="9">
        <v>0.90000000000000013</v>
      </c>
      <c r="D8848" s="9">
        <v>43.980600000000003</v>
      </c>
      <c r="E8848" s="3"/>
    </row>
    <row r="8849" spans="1:5" x14ac:dyDescent="0.3">
      <c r="A8849" s="6" t="s">
        <v>8</v>
      </c>
      <c r="B8849" s="8">
        <v>43708.730369409699</v>
      </c>
      <c r="C8849" s="9">
        <v>0.90000000000000013</v>
      </c>
      <c r="D8849" s="9">
        <v>43.980600000000003</v>
      </c>
      <c r="E8849" s="3"/>
    </row>
    <row r="8850" spans="1:5" x14ac:dyDescent="0.3">
      <c r="A8850" s="6" t="s">
        <v>8</v>
      </c>
      <c r="B8850" s="8">
        <v>43708.733841631903</v>
      </c>
      <c r="C8850" s="9">
        <v>0.8</v>
      </c>
      <c r="D8850" s="9">
        <v>38.140999999999998</v>
      </c>
      <c r="E8850" s="3"/>
    </row>
    <row r="8851" spans="1:5" x14ac:dyDescent="0.3">
      <c r="A8851" s="6" t="s">
        <v>8</v>
      </c>
      <c r="B8851" s="8">
        <v>43708.737313854203</v>
      </c>
      <c r="C8851" s="9">
        <v>1</v>
      </c>
      <c r="D8851" s="9">
        <v>50.0869</v>
      </c>
      <c r="E8851" s="3"/>
    </row>
    <row r="8852" spans="1:5" x14ac:dyDescent="0.3">
      <c r="A8852" s="6" t="s">
        <v>8</v>
      </c>
      <c r="B8852" s="8">
        <v>43708.7407860764</v>
      </c>
      <c r="C8852" s="9">
        <v>0.90000000000000013</v>
      </c>
      <c r="D8852" s="9">
        <v>43.980600000000003</v>
      </c>
      <c r="E8852" s="3"/>
    </row>
    <row r="8853" spans="1:5" x14ac:dyDescent="0.3">
      <c r="A8853" s="6" t="s">
        <v>8</v>
      </c>
      <c r="B8853" s="8">
        <v>43708.744258298597</v>
      </c>
      <c r="C8853" s="9">
        <v>1</v>
      </c>
      <c r="D8853" s="9">
        <v>50.0869</v>
      </c>
      <c r="E8853" s="3"/>
    </row>
    <row r="8854" spans="1:5" x14ac:dyDescent="0.3">
      <c r="A8854" s="6" t="s">
        <v>8</v>
      </c>
      <c r="B8854" s="8">
        <v>43708.747730520801</v>
      </c>
      <c r="C8854" s="9">
        <v>0.90000000000000013</v>
      </c>
      <c r="D8854" s="9">
        <v>43.980600000000003</v>
      </c>
      <c r="E8854" s="3"/>
    </row>
    <row r="8855" spans="1:5" x14ac:dyDescent="0.3">
      <c r="A8855" s="6" t="s">
        <v>8</v>
      </c>
      <c r="B8855" s="8">
        <v>43708.7512027431</v>
      </c>
      <c r="C8855" s="9">
        <v>1</v>
      </c>
      <c r="D8855" s="9">
        <v>50.0869</v>
      </c>
      <c r="E8855" s="3"/>
    </row>
    <row r="8856" spans="1:5" x14ac:dyDescent="0.3">
      <c r="A8856" s="6" t="s">
        <v>8</v>
      </c>
      <c r="B8856" s="8">
        <v>43708.754674965297</v>
      </c>
      <c r="C8856" s="9">
        <v>0.90000000000000013</v>
      </c>
      <c r="D8856" s="9">
        <v>43.980600000000003</v>
      </c>
      <c r="E8856" s="3"/>
    </row>
    <row r="8857" spans="1:5" x14ac:dyDescent="0.3">
      <c r="A8857" s="6" t="s">
        <v>8</v>
      </c>
      <c r="B8857" s="8">
        <v>43708.7581438657</v>
      </c>
      <c r="C8857" s="9">
        <v>0.8</v>
      </c>
      <c r="D8857" s="9">
        <v>38.140999999999998</v>
      </c>
      <c r="E8857" s="3"/>
    </row>
    <row r="8858" spans="1:5" x14ac:dyDescent="0.3">
      <c r="A8858" s="6" t="s">
        <v>8</v>
      </c>
      <c r="B8858" s="8">
        <v>43708.761616087999</v>
      </c>
      <c r="C8858" s="9">
        <v>0.8</v>
      </c>
      <c r="D8858" s="9">
        <v>38.140999999999998</v>
      </c>
      <c r="E8858" s="3"/>
    </row>
    <row r="8859" spans="1:5" x14ac:dyDescent="0.3">
      <c r="A8859" s="6" t="s">
        <v>8</v>
      </c>
      <c r="B8859" s="8">
        <v>43708.765088310203</v>
      </c>
      <c r="C8859" s="9">
        <v>0.7</v>
      </c>
      <c r="D8859" s="9">
        <v>32.581800000000001</v>
      </c>
      <c r="E8859" s="3"/>
    </row>
    <row r="8860" spans="1:5" x14ac:dyDescent="0.3">
      <c r="A8860" s="6" t="s">
        <v>8</v>
      </c>
      <c r="B8860" s="8">
        <v>43708.7685605324</v>
      </c>
      <c r="C8860" s="9">
        <v>0.90000000000000013</v>
      </c>
      <c r="D8860" s="9">
        <v>43.980600000000003</v>
      </c>
      <c r="E8860" s="3"/>
    </row>
    <row r="8861" spans="1:5" x14ac:dyDescent="0.3">
      <c r="A8861" s="6" t="s">
        <v>8</v>
      </c>
      <c r="B8861" s="8">
        <v>43708.772032754598</v>
      </c>
      <c r="C8861" s="9">
        <v>0.8</v>
      </c>
      <c r="D8861" s="9">
        <v>38.140999999999998</v>
      </c>
      <c r="E8861" s="3"/>
    </row>
    <row r="8862" spans="1:5" x14ac:dyDescent="0.3">
      <c r="A8862" s="6" t="s">
        <v>8</v>
      </c>
      <c r="B8862" s="8">
        <v>43708.775504976897</v>
      </c>
      <c r="C8862" s="9">
        <v>0.8</v>
      </c>
      <c r="D8862" s="9">
        <v>38.140999999999998</v>
      </c>
      <c r="E8862" s="3"/>
    </row>
    <row r="8863" spans="1:5" x14ac:dyDescent="0.3">
      <c r="A8863" s="6" t="s">
        <v>8</v>
      </c>
      <c r="B8863" s="8">
        <v>43708.778977199101</v>
      </c>
      <c r="C8863" s="9">
        <v>1.4000000000000001</v>
      </c>
      <c r="D8863" s="9">
        <v>76.957400000000007</v>
      </c>
      <c r="E8863" s="3"/>
    </row>
    <row r="8864" spans="1:5" x14ac:dyDescent="0.3">
      <c r="A8864" s="6" t="s">
        <v>8</v>
      </c>
      <c r="B8864" s="8">
        <v>43708.782449421298</v>
      </c>
      <c r="C8864" s="9">
        <v>0.90000000000000013</v>
      </c>
      <c r="D8864" s="9">
        <v>43.980600000000003</v>
      </c>
      <c r="E8864" s="3"/>
    </row>
    <row r="8865" spans="1:5" x14ac:dyDescent="0.3">
      <c r="A8865" s="6" t="s">
        <v>8</v>
      </c>
      <c r="B8865" s="8">
        <v>43708.785921643503</v>
      </c>
      <c r="C8865" s="9">
        <v>0.90000000000000013</v>
      </c>
      <c r="D8865" s="9">
        <v>43.980600000000003</v>
      </c>
      <c r="E8865" s="3"/>
    </row>
    <row r="8866" spans="1:5" x14ac:dyDescent="0.3">
      <c r="A8866" s="6" t="s">
        <v>8</v>
      </c>
      <c r="B8866" s="8">
        <v>43708.7893938657</v>
      </c>
      <c r="C8866" s="9">
        <v>0.8</v>
      </c>
      <c r="D8866" s="9">
        <v>38.140999999999998</v>
      </c>
      <c r="E8866" s="3"/>
    </row>
    <row r="8867" spans="1:5" x14ac:dyDescent="0.3">
      <c r="A8867" s="6" t="s">
        <v>8</v>
      </c>
      <c r="B8867" s="8">
        <v>43708.792866087999</v>
      </c>
      <c r="C8867" s="9">
        <v>0.8</v>
      </c>
      <c r="D8867" s="9">
        <v>38.140999999999998</v>
      </c>
      <c r="E8867" s="3"/>
    </row>
    <row r="8868" spans="1:5" x14ac:dyDescent="0.3">
      <c r="A8868" s="6" t="s">
        <v>8</v>
      </c>
      <c r="B8868" s="8">
        <v>43708.796338310203</v>
      </c>
      <c r="C8868" s="9">
        <v>0.90000000000000013</v>
      </c>
      <c r="D8868" s="9">
        <v>43.980600000000003</v>
      </c>
      <c r="E8868" s="3"/>
    </row>
    <row r="8869" spans="1:5" x14ac:dyDescent="0.3">
      <c r="A8869" s="6" t="s">
        <v>8</v>
      </c>
      <c r="B8869" s="8">
        <v>43708.7998105324</v>
      </c>
      <c r="C8869" s="9">
        <v>0.90000000000000013</v>
      </c>
      <c r="D8869" s="9">
        <v>43.980600000000003</v>
      </c>
      <c r="E8869" s="3"/>
    </row>
    <row r="8870" spans="1:5" x14ac:dyDescent="0.3">
      <c r="A8870" s="6" t="s">
        <v>8</v>
      </c>
      <c r="B8870" s="8">
        <v>43708.803282754598</v>
      </c>
      <c r="C8870" s="9">
        <v>0.8</v>
      </c>
      <c r="D8870" s="9">
        <v>38.140999999999998</v>
      </c>
      <c r="E8870" s="3"/>
    </row>
    <row r="8871" spans="1:5" x14ac:dyDescent="0.3">
      <c r="A8871" s="6" t="s">
        <v>8</v>
      </c>
      <c r="B8871" s="8">
        <v>43708.806754976897</v>
      </c>
      <c r="C8871" s="9">
        <v>0.8</v>
      </c>
      <c r="D8871" s="9">
        <v>38.140999999999998</v>
      </c>
      <c r="E8871" s="3"/>
    </row>
    <row r="8872" spans="1:5" x14ac:dyDescent="0.3">
      <c r="A8872" s="6" t="s">
        <v>8</v>
      </c>
      <c r="B8872" s="8">
        <v>43708.810227199101</v>
      </c>
      <c r="C8872" s="9">
        <v>0.7</v>
      </c>
      <c r="D8872" s="9">
        <v>32.581800000000001</v>
      </c>
      <c r="E8872" s="3"/>
    </row>
    <row r="8873" spans="1:5" x14ac:dyDescent="0.3">
      <c r="A8873" s="6" t="s">
        <v>8</v>
      </c>
      <c r="B8873" s="8">
        <v>43708.813699421298</v>
      </c>
      <c r="C8873" s="9">
        <v>0.90000000000000013</v>
      </c>
      <c r="D8873" s="9">
        <v>43.980600000000003</v>
      </c>
      <c r="E8873" s="3"/>
    </row>
    <row r="8874" spans="1:5" x14ac:dyDescent="0.3">
      <c r="A8874" s="6" t="s">
        <v>8</v>
      </c>
      <c r="B8874" s="8">
        <v>43708.817171643503</v>
      </c>
      <c r="C8874" s="9">
        <v>0.8</v>
      </c>
      <c r="D8874" s="9">
        <v>38.140999999999998</v>
      </c>
      <c r="E8874" s="3"/>
    </row>
    <row r="8875" spans="1:5" x14ac:dyDescent="0.3">
      <c r="A8875" s="6" t="s">
        <v>8</v>
      </c>
      <c r="B8875" s="8">
        <v>43708.8206438657</v>
      </c>
      <c r="C8875" s="9">
        <v>0.7</v>
      </c>
      <c r="D8875" s="9">
        <v>32.581800000000001</v>
      </c>
      <c r="E8875" s="3"/>
    </row>
    <row r="8876" spans="1:5" x14ac:dyDescent="0.3">
      <c r="A8876" s="6" t="s">
        <v>8</v>
      </c>
      <c r="B8876" s="8">
        <v>43708.824116087999</v>
      </c>
      <c r="C8876" s="9">
        <v>0.7</v>
      </c>
      <c r="D8876" s="9">
        <v>32.581800000000001</v>
      </c>
      <c r="E8876" s="3"/>
    </row>
    <row r="8877" spans="1:5" x14ac:dyDescent="0.3">
      <c r="A8877" s="6" t="s">
        <v>8</v>
      </c>
      <c r="B8877" s="8">
        <v>43708.827588310203</v>
      </c>
      <c r="C8877" s="9">
        <v>0.8</v>
      </c>
      <c r="D8877" s="9">
        <v>38.140999999999998</v>
      </c>
      <c r="E8877" s="3"/>
    </row>
    <row r="8878" spans="1:5" x14ac:dyDescent="0.3">
      <c r="A8878" s="6" t="s">
        <v>8</v>
      </c>
      <c r="B8878" s="8">
        <v>43708.8310605324</v>
      </c>
      <c r="C8878" s="9">
        <v>0.8</v>
      </c>
      <c r="D8878" s="9">
        <v>38.140999999999998</v>
      </c>
      <c r="E8878" s="3"/>
    </row>
    <row r="8879" spans="1:5" x14ac:dyDescent="0.3">
      <c r="A8879" s="6" t="s">
        <v>8</v>
      </c>
      <c r="B8879" s="8">
        <v>43708.834532754598</v>
      </c>
      <c r="C8879" s="9">
        <v>0.8</v>
      </c>
      <c r="D8879" s="9">
        <v>38.140999999999998</v>
      </c>
      <c r="E8879" s="3"/>
    </row>
    <row r="8880" spans="1:5" x14ac:dyDescent="0.3">
      <c r="A8880" s="6" t="s">
        <v>8</v>
      </c>
      <c r="B8880" s="8">
        <v>43708.838004976897</v>
      </c>
      <c r="C8880" s="9">
        <v>0.7</v>
      </c>
      <c r="D8880" s="9">
        <v>32.581800000000001</v>
      </c>
      <c r="E8880" s="3"/>
    </row>
    <row r="8881" spans="1:5" x14ac:dyDescent="0.3">
      <c r="A8881" s="6" t="s">
        <v>8</v>
      </c>
      <c r="B8881" s="8">
        <v>43708.841476539397</v>
      </c>
      <c r="C8881" s="9">
        <v>0.90000000000000013</v>
      </c>
      <c r="D8881" s="9">
        <v>43.980600000000003</v>
      </c>
      <c r="E8881" s="3"/>
    </row>
    <row r="8882" spans="1:5" x14ac:dyDescent="0.3">
      <c r="A8882" s="6" t="s">
        <v>8</v>
      </c>
      <c r="B8882" s="8">
        <v>43708.844948761602</v>
      </c>
      <c r="C8882" s="9">
        <v>0.90000000000000013</v>
      </c>
      <c r="D8882" s="9">
        <v>43.980600000000003</v>
      </c>
      <c r="E8882" s="3"/>
    </row>
    <row r="8883" spans="1:5" x14ac:dyDescent="0.3">
      <c r="A8883" s="6" t="s">
        <v>8</v>
      </c>
      <c r="B8883" s="8">
        <v>43708.848420983799</v>
      </c>
      <c r="C8883" s="9">
        <v>0.90000000000000013</v>
      </c>
      <c r="D8883" s="9">
        <v>43.980600000000003</v>
      </c>
      <c r="E8883" s="3"/>
    </row>
    <row r="8884" spans="1:5" x14ac:dyDescent="0.3">
      <c r="A8884" s="6" t="s">
        <v>8</v>
      </c>
      <c r="B8884" s="8">
        <v>43708.851893206003</v>
      </c>
      <c r="C8884" s="9">
        <v>0.8</v>
      </c>
      <c r="D8884" s="9">
        <v>38.140999999999998</v>
      </c>
      <c r="E8884" s="3"/>
    </row>
    <row r="8885" spans="1:5" x14ac:dyDescent="0.3">
      <c r="A8885" s="6" t="s">
        <v>8</v>
      </c>
      <c r="B8885" s="8">
        <v>43708.8553654282</v>
      </c>
      <c r="C8885" s="9">
        <v>0.90000000000000013</v>
      </c>
      <c r="D8885" s="9">
        <v>43.980600000000003</v>
      </c>
      <c r="E8885" s="3"/>
    </row>
    <row r="8886" spans="1:5" x14ac:dyDescent="0.3">
      <c r="A8886" s="6" t="s">
        <v>8</v>
      </c>
      <c r="B8886" s="8">
        <v>43708.858837650499</v>
      </c>
      <c r="C8886" s="9">
        <v>0.8</v>
      </c>
      <c r="D8886" s="9">
        <v>38.140999999999998</v>
      </c>
      <c r="E8886" s="3"/>
    </row>
    <row r="8887" spans="1:5" x14ac:dyDescent="0.3">
      <c r="A8887" s="6" t="s">
        <v>8</v>
      </c>
      <c r="B8887" s="8">
        <v>43708.862309872697</v>
      </c>
      <c r="C8887" s="9">
        <v>0.8</v>
      </c>
      <c r="D8887" s="9">
        <v>38.140999999999998</v>
      </c>
      <c r="E8887" s="3"/>
    </row>
    <row r="8888" spans="1:5" x14ac:dyDescent="0.3">
      <c r="A8888" s="6" t="s">
        <v>8</v>
      </c>
      <c r="B8888" s="8">
        <v>43708.865782094901</v>
      </c>
      <c r="C8888" s="9">
        <v>0.90000000000000013</v>
      </c>
      <c r="D8888" s="9">
        <v>43.980600000000003</v>
      </c>
      <c r="E8888" s="3"/>
    </row>
    <row r="8889" spans="1:5" x14ac:dyDescent="0.3">
      <c r="A8889" s="6" t="s">
        <v>8</v>
      </c>
      <c r="B8889" s="8">
        <v>43708.869254317098</v>
      </c>
      <c r="C8889" s="9">
        <v>1</v>
      </c>
      <c r="D8889" s="9">
        <v>50.0869</v>
      </c>
      <c r="E8889" s="3"/>
    </row>
    <row r="8890" spans="1:5" x14ac:dyDescent="0.3">
      <c r="A8890" s="6" t="s">
        <v>8</v>
      </c>
      <c r="B8890" s="8">
        <v>43708.872726539397</v>
      </c>
      <c r="C8890" s="9">
        <v>0.8</v>
      </c>
      <c r="D8890" s="9">
        <v>38.140999999999998</v>
      </c>
      <c r="E8890" s="3"/>
    </row>
    <row r="8891" spans="1:5" x14ac:dyDescent="0.3">
      <c r="A8891" s="6" t="s">
        <v>8</v>
      </c>
      <c r="B8891" s="8">
        <v>43708.876198761602</v>
      </c>
      <c r="C8891" s="9">
        <v>1</v>
      </c>
      <c r="D8891" s="9">
        <v>50.0869</v>
      </c>
      <c r="E8891" s="3"/>
    </row>
    <row r="8892" spans="1:5" x14ac:dyDescent="0.3">
      <c r="A8892" s="6" t="s">
        <v>8</v>
      </c>
      <c r="B8892" s="8">
        <v>43708.879670983799</v>
      </c>
      <c r="C8892" s="9">
        <v>0.90000000000000013</v>
      </c>
      <c r="D8892" s="9">
        <v>43.980600000000003</v>
      </c>
      <c r="E8892" s="3"/>
    </row>
    <row r="8893" spans="1:5" x14ac:dyDescent="0.3">
      <c r="A8893" s="6" t="s">
        <v>8</v>
      </c>
      <c r="B8893" s="8">
        <v>43708.883143206003</v>
      </c>
      <c r="C8893" s="9">
        <v>1</v>
      </c>
      <c r="D8893" s="9">
        <v>50.0869</v>
      </c>
      <c r="E8893" s="3"/>
    </row>
    <row r="8894" spans="1:5" x14ac:dyDescent="0.3">
      <c r="A8894" s="6" t="s">
        <v>8</v>
      </c>
      <c r="B8894" s="8">
        <v>43708.8866154282</v>
      </c>
      <c r="C8894" s="9">
        <v>1</v>
      </c>
      <c r="D8894" s="9">
        <v>50.0869</v>
      </c>
      <c r="E8894" s="3"/>
    </row>
    <row r="8895" spans="1:5" x14ac:dyDescent="0.3">
      <c r="A8895" s="6" t="s">
        <v>8</v>
      </c>
      <c r="B8895" s="8">
        <v>43708.890087650499</v>
      </c>
      <c r="C8895" s="9">
        <v>0.8</v>
      </c>
      <c r="D8895" s="9">
        <v>38.140999999999998</v>
      </c>
      <c r="E8895" s="3"/>
    </row>
    <row r="8896" spans="1:5" x14ac:dyDescent="0.3">
      <c r="A8896" s="6" t="s">
        <v>8</v>
      </c>
      <c r="B8896" s="8">
        <v>43708.893559872697</v>
      </c>
      <c r="C8896" s="9">
        <v>0.90000000000000013</v>
      </c>
      <c r="D8896" s="9">
        <v>43.980600000000003</v>
      </c>
      <c r="E8896" s="3"/>
    </row>
    <row r="8897" spans="1:5" x14ac:dyDescent="0.3">
      <c r="A8897" s="6" t="s">
        <v>8</v>
      </c>
      <c r="B8897" s="8">
        <v>43708.897032094901</v>
      </c>
      <c r="C8897" s="9">
        <v>1</v>
      </c>
      <c r="D8897" s="9">
        <v>50.0869</v>
      </c>
      <c r="E8897" s="3"/>
    </row>
    <row r="8898" spans="1:5" x14ac:dyDescent="0.3">
      <c r="A8898" s="6" t="s">
        <v>8</v>
      </c>
      <c r="B8898" s="8">
        <v>43708.900504317098</v>
      </c>
      <c r="C8898" s="9">
        <v>1</v>
      </c>
      <c r="D8898" s="9">
        <v>50.0869</v>
      </c>
      <c r="E8898" s="3"/>
    </row>
    <row r="8899" spans="1:5" x14ac:dyDescent="0.3">
      <c r="A8899" s="6" t="s">
        <v>8</v>
      </c>
      <c r="B8899" s="8">
        <v>43708.903976539397</v>
      </c>
      <c r="C8899" s="9">
        <v>0.8</v>
      </c>
      <c r="D8899" s="9">
        <v>38.140999999999998</v>
      </c>
      <c r="E8899" s="3"/>
    </row>
    <row r="8900" spans="1:5" x14ac:dyDescent="0.3">
      <c r="A8900" s="6" t="s">
        <v>8</v>
      </c>
      <c r="B8900" s="8">
        <v>43708.907448761602</v>
      </c>
      <c r="C8900" s="9">
        <v>0.8</v>
      </c>
      <c r="D8900" s="9">
        <v>38.140999999999998</v>
      </c>
      <c r="E8900" s="3"/>
    </row>
    <row r="8901" spans="1:5" x14ac:dyDescent="0.3">
      <c r="A8901" s="6" t="s">
        <v>8</v>
      </c>
      <c r="B8901" s="8">
        <v>43708.910920983799</v>
      </c>
      <c r="C8901" s="9">
        <v>1.1000000000000001</v>
      </c>
      <c r="D8901" s="9">
        <v>56.447800000000001</v>
      </c>
      <c r="E8901" s="3"/>
    </row>
    <row r="8902" spans="1:5" x14ac:dyDescent="0.3">
      <c r="A8902" s="6" t="s">
        <v>8</v>
      </c>
      <c r="B8902" s="8">
        <v>43708.914393206003</v>
      </c>
      <c r="C8902" s="9">
        <v>1.1000000000000001</v>
      </c>
      <c r="D8902" s="9">
        <v>56.447800000000001</v>
      </c>
      <c r="E8902" s="3"/>
    </row>
    <row r="8903" spans="1:5" x14ac:dyDescent="0.3">
      <c r="A8903" s="6" t="s">
        <v>8</v>
      </c>
      <c r="B8903" s="8">
        <v>43708.9178654282</v>
      </c>
      <c r="C8903" s="9">
        <v>1</v>
      </c>
      <c r="D8903" s="9">
        <v>50.0869</v>
      </c>
      <c r="E8903" s="3"/>
    </row>
    <row r="8904" spans="1:5" x14ac:dyDescent="0.3">
      <c r="A8904" s="6" t="s">
        <v>8</v>
      </c>
      <c r="B8904" s="8">
        <v>43708.921337650499</v>
      </c>
      <c r="C8904" s="9">
        <v>0.8</v>
      </c>
      <c r="D8904" s="9">
        <v>38.140999999999998</v>
      </c>
      <c r="E8904" s="3"/>
    </row>
    <row r="8905" spans="1:5" x14ac:dyDescent="0.3">
      <c r="A8905" s="6" t="s">
        <v>8</v>
      </c>
      <c r="B8905" s="8">
        <v>43708.9248079514</v>
      </c>
      <c r="C8905" s="9">
        <v>1</v>
      </c>
      <c r="D8905" s="9">
        <v>50.0869</v>
      </c>
      <c r="E8905" s="3"/>
    </row>
    <row r="8906" spans="1:5" x14ac:dyDescent="0.3">
      <c r="A8906" s="6" t="s">
        <v>8</v>
      </c>
      <c r="B8906" s="8">
        <v>43708.928280173597</v>
      </c>
      <c r="C8906" s="9">
        <v>0.90000000000000013</v>
      </c>
      <c r="D8906" s="9">
        <v>43.980600000000003</v>
      </c>
      <c r="E8906" s="3"/>
    </row>
    <row r="8907" spans="1:5" x14ac:dyDescent="0.3">
      <c r="A8907" s="6" t="s">
        <v>8</v>
      </c>
      <c r="B8907" s="8">
        <v>43708.931752395802</v>
      </c>
      <c r="C8907" s="9">
        <v>0.90000000000000013</v>
      </c>
      <c r="D8907" s="9">
        <v>43.980600000000003</v>
      </c>
      <c r="E8907" s="3"/>
    </row>
    <row r="8908" spans="1:5" x14ac:dyDescent="0.3">
      <c r="A8908" s="6" t="s">
        <v>8</v>
      </c>
      <c r="B8908" s="8">
        <v>43708.935224618101</v>
      </c>
      <c r="C8908" s="9">
        <v>1</v>
      </c>
      <c r="D8908" s="9">
        <v>50.0869</v>
      </c>
      <c r="E8908" s="3"/>
    </row>
    <row r="8909" spans="1:5" x14ac:dyDescent="0.3">
      <c r="A8909" s="6" t="s">
        <v>8</v>
      </c>
      <c r="B8909" s="8">
        <v>43708.938696840298</v>
      </c>
      <c r="C8909" s="9">
        <v>1</v>
      </c>
      <c r="D8909" s="9">
        <v>50.0869</v>
      </c>
      <c r="E8909" s="3"/>
    </row>
    <row r="8910" spans="1:5" x14ac:dyDescent="0.3">
      <c r="A8910" s="6" t="s">
        <v>8</v>
      </c>
      <c r="B8910" s="8">
        <v>43708.942169062502</v>
      </c>
      <c r="C8910" s="9">
        <v>1.1000000000000001</v>
      </c>
      <c r="D8910" s="9">
        <v>56.447800000000001</v>
      </c>
      <c r="E8910" s="3"/>
    </row>
    <row r="8911" spans="1:5" x14ac:dyDescent="0.3">
      <c r="A8911" s="6" t="s">
        <v>8</v>
      </c>
      <c r="B8911" s="8">
        <v>43708.945641284699</v>
      </c>
      <c r="C8911" s="9">
        <v>0.90000000000000013</v>
      </c>
      <c r="D8911" s="9">
        <v>43.980600000000003</v>
      </c>
      <c r="E8911" s="3"/>
    </row>
    <row r="8912" spans="1:5" x14ac:dyDescent="0.3">
      <c r="A8912" s="6" t="s">
        <v>8</v>
      </c>
      <c r="B8912" s="8">
        <v>43708.949113506897</v>
      </c>
      <c r="C8912" s="9">
        <v>1</v>
      </c>
      <c r="D8912" s="9">
        <v>50.0869</v>
      </c>
      <c r="E8912" s="3"/>
    </row>
    <row r="8913" spans="1:5" x14ac:dyDescent="0.3">
      <c r="A8913" s="6" t="s">
        <v>8</v>
      </c>
      <c r="B8913" s="8">
        <v>43708.952585729203</v>
      </c>
      <c r="C8913" s="9">
        <v>1</v>
      </c>
      <c r="D8913" s="9">
        <v>50.0869</v>
      </c>
      <c r="E8913" s="3"/>
    </row>
    <row r="8914" spans="1:5" x14ac:dyDescent="0.3">
      <c r="A8914" s="6" t="s">
        <v>8</v>
      </c>
      <c r="B8914" s="8">
        <v>43708.9560579514</v>
      </c>
      <c r="C8914" s="9">
        <v>1</v>
      </c>
      <c r="D8914" s="9">
        <v>50.0869</v>
      </c>
      <c r="E8914" s="3"/>
    </row>
    <row r="8915" spans="1:5" x14ac:dyDescent="0.3">
      <c r="A8915" s="6" t="s">
        <v>8</v>
      </c>
      <c r="B8915" s="8">
        <v>43708.959530173597</v>
      </c>
      <c r="C8915" s="9">
        <v>1</v>
      </c>
      <c r="D8915" s="9">
        <v>50.0869</v>
      </c>
      <c r="E8915" s="3"/>
    </row>
    <row r="8916" spans="1:5" x14ac:dyDescent="0.3">
      <c r="A8916" s="6" t="s">
        <v>8</v>
      </c>
      <c r="B8916" s="8">
        <v>43708.963002395802</v>
      </c>
      <c r="C8916" s="9">
        <v>0.90000000000000013</v>
      </c>
      <c r="D8916" s="9">
        <v>43.980600000000003</v>
      </c>
      <c r="E8916" s="3"/>
    </row>
    <row r="8917" spans="1:5" x14ac:dyDescent="0.3">
      <c r="A8917" s="6" t="s">
        <v>8</v>
      </c>
      <c r="B8917" s="8">
        <v>43708.966474618101</v>
      </c>
      <c r="C8917" s="9">
        <v>0.90000000000000013</v>
      </c>
      <c r="D8917" s="9">
        <v>43.980600000000003</v>
      </c>
      <c r="E8917" s="3"/>
    </row>
    <row r="8918" spans="1:5" x14ac:dyDescent="0.3">
      <c r="A8918" s="6" t="s">
        <v>8</v>
      </c>
      <c r="B8918" s="8">
        <v>43708.969946840298</v>
      </c>
      <c r="C8918" s="9">
        <v>0.90000000000000013</v>
      </c>
      <c r="D8918" s="9">
        <v>43.980600000000003</v>
      </c>
      <c r="E8918" s="3"/>
    </row>
    <row r="8919" spans="1:5" x14ac:dyDescent="0.3">
      <c r="A8919" s="6" t="s">
        <v>8</v>
      </c>
      <c r="B8919" s="8">
        <v>43708.973419062502</v>
      </c>
      <c r="C8919" s="9">
        <v>0.90000000000000013</v>
      </c>
      <c r="D8919" s="9">
        <v>43.980600000000003</v>
      </c>
      <c r="E8919" s="3"/>
    </row>
    <row r="8920" spans="1:5" x14ac:dyDescent="0.3">
      <c r="A8920" s="6" t="s">
        <v>8</v>
      </c>
      <c r="B8920" s="8">
        <v>43708.976891284699</v>
      </c>
      <c r="C8920" s="9">
        <v>0.90000000000000013</v>
      </c>
      <c r="D8920" s="9">
        <v>43.980600000000003</v>
      </c>
      <c r="E8920" s="3"/>
    </row>
    <row r="8921" spans="1:5" x14ac:dyDescent="0.3">
      <c r="A8921" s="6" t="s">
        <v>8</v>
      </c>
      <c r="B8921" s="8">
        <v>43708.980363506897</v>
      </c>
      <c r="C8921" s="9">
        <v>0.8</v>
      </c>
      <c r="D8921" s="9">
        <v>38.140999999999998</v>
      </c>
      <c r="E8921" s="3"/>
    </row>
    <row r="8922" spans="1:5" x14ac:dyDescent="0.3">
      <c r="A8922" s="6" t="s">
        <v>8</v>
      </c>
      <c r="B8922" s="8">
        <v>43708.983835729203</v>
      </c>
      <c r="C8922" s="9">
        <v>0.8</v>
      </c>
      <c r="D8922" s="9">
        <v>38.140999999999998</v>
      </c>
      <c r="E8922" s="3"/>
    </row>
    <row r="8923" spans="1:5" x14ac:dyDescent="0.3">
      <c r="A8923" s="6" t="s">
        <v>8</v>
      </c>
      <c r="B8923" s="8">
        <v>43708.9873079514</v>
      </c>
      <c r="C8923" s="9">
        <v>0.8</v>
      </c>
      <c r="D8923" s="9">
        <v>38.140999999999998</v>
      </c>
      <c r="E8923" s="3"/>
    </row>
    <row r="8924" spans="1:5" x14ac:dyDescent="0.3">
      <c r="A8924" s="6" t="s">
        <v>8</v>
      </c>
      <c r="B8924" s="8">
        <v>43708.990780173597</v>
      </c>
      <c r="C8924" s="9">
        <v>0.8</v>
      </c>
      <c r="D8924" s="9">
        <v>38.140999999999998</v>
      </c>
      <c r="E8924" s="3"/>
    </row>
    <row r="8925" spans="1:5" x14ac:dyDescent="0.3">
      <c r="A8925" s="6" t="s">
        <v>8</v>
      </c>
      <c r="B8925" s="8">
        <v>43708.994252395802</v>
      </c>
      <c r="C8925" s="9">
        <v>0.90000000000000013</v>
      </c>
      <c r="D8925" s="9">
        <v>43.980600000000003</v>
      </c>
      <c r="E8925" s="3"/>
    </row>
    <row r="8926" spans="1:5" x14ac:dyDescent="0.3">
      <c r="A8926" s="6" t="s">
        <v>8</v>
      </c>
      <c r="B8926" s="8">
        <v>43708.997724618101</v>
      </c>
      <c r="C8926" s="9">
        <v>0.8</v>
      </c>
      <c r="D8926" s="9">
        <v>38.140999999999998</v>
      </c>
      <c r="E8926" s="3"/>
    </row>
    <row r="8927" spans="1:5" x14ac:dyDescent="0.3">
      <c r="A8927" s="6" t="s">
        <v>8</v>
      </c>
      <c r="B8927" s="8">
        <v>43677.998342013903</v>
      </c>
      <c r="C8927" s="9">
        <v>0.90000000000000013</v>
      </c>
      <c r="D8927" s="9">
        <v>43.980600000000003</v>
      </c>
      <c r="E8927" s="3"/>
    </row>
    <row r="8928" spans="1:5" x14ac:dyDescent="0.3">
      <c r="A8928" s="6" t="s">
        <v>8</v>
      </c>
      <c r="B8928" s="8">
        <v>43678.0018142361</v>
      </c>
      <c r="C8928" s="9">
        <v>0.8</v>
      </c>
      <c r="D8928" s="9">
        <v>38.140999999999998</v>
      </c>
      <c r="E8928" s="3"/>
    </row>
    <row r="8929" spans="1:5" x14ac:dyDescent="0.3">
      <c r="A8929" s="6" t="s">
        <v>8</v>
      </c>
      <c r="B8929" s="8">
        <v>43678.005286458298</v>
      </c>
      <c r="C8929" s="9">
        <v>0.90000000000000013</v>
      </c>
      <c r="D8929" s="9">
        <v>43.980600000000003</v>
      </c>
      <c r="E8929" s="3"/>
    </row>
    <row r="8930" spans="1:5" x14ac:dyDescent="0.3">
      <c r="A8930" s="6" t="s">
        <v>8</v>
      </c>
      <c r="B8930" s="8">
        <v>43678.008694675897</v>
      </c>
      <c r="C8930" s="9">
        <v>0.90000000000000013</v>
      </c>
      <c r="D8930" s="9">
        <v>43.980600000000003</v>
      </c>
      <c r="E8930" s="3"/>
    </row>
    <row r="8931" spans="1:5" x14ac:dyDescent="0.3">
      <c r="A8931" s="6" t="s">
        <v>8</v>
      </c>
      <c r="B8931" s="8">
        <v>43678.012166898101</v>
      </c>
      <c r="C8931" s="9">
        <v>0.90000000000000013</v>
      </c>
      <c r="D8931" s="9">
        <v>43.980600000000003</v>
      </c>
      <c r="E8931" s="3"/>
    </row>
    <row r="8932" spans="1:5" x14ac:dyDescent="0.3">
      <c r="A8932" s="6" t="s">
        <v>8</v>
      </c>
      <c r="B8932" s="8">
        <v>43678.0156391204</v>
      </c>
      <c r="C8932" s="9">
        <v>0.90000000000000013</v>
      </c>
      <c r="D8932" s="9">
        <v>43.980600000000003</v>
      </c>
      <c r="E8932" s="3"/>
    </row>
    <row r="8933" spans="1:5" x14ac:dyDescent="0.3">
      <c r="A8933" s="6" t="s">
        <v>8</v>
      </c>
      <c r="B8933" s="8">
        <v>43678.019111342597</v>
      </c>
      <c r="C8933" s="9">
        <v>0.90000000000000013</v>
      </c>
      <c r="D8933" s="9">
        <v>43.980600000000003</v>
      </c>
      <c r="E8933" s="3"/>
    </row>
    <row r="8934" spans="1:5" x14ac:dyDescent="0.3">
      <c r="A8934" s="6" t="s">
        <v>8</v>
      </c>
      <c r="B8934" s="8">
        <v>43678.022583564802</v>
      </c>
      <c r="C8934" s="9">
        <v>0.8</v>
      </c>
      <c r="D8934" s="9">
        <v>38.140999999999998</v>
      </c>
      <c r="E8934" s="3"/>
    </row>
    <row r="8935" spans="1:5" x14ac:dyDescent="0.3">
      <c r="A8935" s="6" t="s">
        <v>8</v>
      </c>
      <c r="B8935" s="8">
        <v>43678.026055786999</v>
      </c>
      <c r="C8935" s="9">
        <v>0.90000000000000013</v>
      </c>
      <c r="D8935" s="9">
        <v>43.980600000000003</v>
      </c>
      <c r="E8935" s="3"/>
    </row>
    <row r="8936" spans="1:5" x14ac:dyDescent="0.3">
      <c r="A8936" s="6" t="s">
        <v>8</v>
      </c>
      <c r="B8936" s="8">
        <v>43678.029528009298</v>
      </c>
      <c r="C8936" s="9">
        <v>0.8</v>
      </c>
      <c r="D8936" s="9">
        <v>38.140999999999998</v>
      </c>
      <c r="E8936" s="3"/>
    </row>
    <row r="8937" spans="1:5" x14ac:dyDescent="0.3">
      <c r="A8937" s="6" t="s">
        <v>8</v>
      </c>
      <c r="B8937" s="8">
        <v>43678.033000231502</v>
      </c>
      <c r="C8937" s="9">
        <v>0.8</v>
      </c>
      <c r="D8937" s="9">
        <v>38.140999999999998</v>
      </c>
      <c r="E8937" s="3"/>
    </row>
    <row r="8938" spans="1:5" x14ac:dyDescent="0.3">
      <c r="A8938" s="6" t="s">
        <v>8</v>
      </c>
      <c r="B8938" s="8">
        <v>43678.036472453699</v>
      </c>
      <c r="C8938" s="9">
        <v>0.8</v>
      </c>
      <c r="D8938" s="9">
        <v>38.140999999999998</v>
      </c>
      <c r="E8938" s="3"/>
    </row>
    <row r="8939" spans="1:5" x14ac:dyDescent="0.3">
      <c r="A8939" s="6" t="s">
        <v>8</v>
      </c>
      <c r="B8939" s="8">
        <v>43678.039944675897</v>
      </c>
      <c r="C8939" s="9">
        <v>0.90000000000000013</v>
      </c>
      <c r="D8939" s="9">
        <v>43.980600000000003</v>
      </c>
      <c r="E8939" s="3"/>
    </row>
    <row r="8940" spans="1:5" x14ac:dyDescent="0.3">
      <c r="A8940" s="6" t="s">
        <v>8</v>
      </c>
      <c r="B8940" s="8">
        <v>43678.043416898101</v>
      </c>
      <c r="C8940" s="9">
        <v>0.8</v>
      </c>
      <c r="D8940" s="9">
        <v>38.140999999999998</v>
      </c>
      <c r="E8940" s="3"/>
    </row>
    <row r="8941" spans="1:5" x14ac:dyDescent="0.3">
      <c r="A8941" s="6" t="s">
        <v>8</v>
      </c>
      <c r="B8941" s="8">
        <v>43678.0468891204</v>
      </c>
      <c r="C8941" s="9">
        <v>0.8</v>
      </c>
      <c r="D8941" s="9">
        <v>38.140999999999998</v>
      </c>
      <c r="E8941" s="3"/>
    </row>
    <row r="8942" spans="1:5" x14ac:dyDescent="0.3">
      <c r="A8942" s="6" t="s">
        <v>8</v>
      </c>
      <c r="B8942" s="8">
        <v>43678.050361342597</v>
      </c>
      <c r="C8942" s="9">
        <v>0.90000000000000013</v>
      </c>
      <c r="D8942" s="9">
        <v>43.980600000000003</v>
      </c>
      <c r="E8942" s="3"/>
    </row>
    <row r="8943" spans="1:5" x14ac:dyDescent="0.3">
      <c r="A8943" s="6" t="s">
        <v>8</v>
      </c>
      <c r="B8943" s="8">
        <v>43678.053833564802</v>
      </c>
      <c r="C8943" s="9">
        <v>0.90000000000000013</v>
      </c>
      <c r="D8943" s="9">
        <v>43.980600000000003</v>
      </c>
      <c r="E8943" s="3"/>
    </row>
    <row r="8944" spans="1:5" x14ac:dyDescent="0.3">
      <c r="A8944" s="6" t="s">
        <v>8</v>
      </c>
      <c r="B8944" s="8">
        <v>43678.057305786999</v>
      </c>
      <c r="C8944" s="9">
        <v>0.90000000000000013</v>
      </c>
      <c r="D8944" s="9">
        <v>43.980600000000003</v>
      </c>
      <c r="E8944" s="3"/>
    </row>
    <row r="8945" spans="1:5" x14ac:dyDescent="0.3">
      <c r="A8945" s="6" t="s">
        <v>8</v>
      </c>
      <c r="B8945" s="8">
        <v>43678.060778009298</v>
      </c>
      <c r="C8945" s="9">
        <v>0.90000000000000013</v>
      </c>
      <c r="D8945" s="9">
        <v>43.980600000000003</v>
      </c>
      <c r="E8945" s="3"/>
    </row>
    <row r="8946" spans="1:5" x14ac:dyDescent="0.3">
      <c r="A8946" s="6" t="s">
        <v>8</v>
      </c>
      <c r="B8946" s="8">
        <v>43678.064250231502</v>
      </c>
      <c r="C8946" s="9">
        <v>1</v>
      </c>
      <c r="D8946" s="9">
        <v>50.0869</v>
      </c>
      <c r="E8946" s="3"/>
    </row>
    <row r="8947" spans="1:5" x14ac:dyDescent="0.3">
      <c r="A8947" s="6" t="s">
        <v>8</v>
      </c>
      <c r="B8947" s="8">
        <v>43678.067722453699</v>
      </c>
      <c r="C8947" s="9">
        <v>0.90000000000000013</v>
      </c>
      <c r="D8947" s="9">
        <v>43.980600000000003</v>
      </c>
      <c r="E8947" s="3"/>
    </row>
    <row r="8948" spans="1:5" x14ac:dyDescent="0.3">
      <c r="A8948" s="6" t="s">
        <v>8</v>
      </c>
      <c r="B8948" s="8">
        <v>43678.071194675897</v>
      </c>
      <c r="C8948" s="9">
        <v>0.90000000000000013</v>
      </c>
      <c r="D8948" s="9">
        <v>43.980600000000003</v>
      </c>
      <c r="E8948" s="3"/>
    </row>
    <row r="8949" spans="1:5" x14ac:dyDescent="0.3">
      <c r="A8949" s="6" t="s">
        <v>8</v>
      </c>
      <c r="B8949" s="8">
        <v>43678.074666898101</v>
      </c>
      <c r="C8949" s="9">
        <v>0.90000000000000013</v>
      </c>
      <c r="D8949" s="9">
        <v>43.980600000000003</v>
      </c>
      <c r="E8949" s="3"/>
    </row>
    <row r="8950" spans="1:5" x14ac:dyDescent="0.3">
      <c r="A8950" s="6" t="s">
        <v>8</v>
      </c>
      <c r="B8950" s="8">
        <v>43678.0781391204</v>
      </c>
      <c r="C8950" s="9">
        <v>0.8</v>
      </c>
      <c r="D8950" s="9">
        <v>38.140999999999998</v>
      </c>
      <c r="E8950" s="3"/>
    </row>
    <row r="8951" spans="1:5" x14ac:dyDescent="0.3">
      <c r="A8951" s="6" t="s">
        <v>8</v>
      </c>
      <c r="B8951" s="8">
        <v>43678.081611342597</v>
      </c>
      <c r="C8951" s="9">
        <v>0.90000000000000013</v>
      </c>
      <c r="D8951" s="9">
        <v>43.980600000000003</v>
      </c>
      <c r="E8951" s="3"/>
    </row>
    <row r="8952" spans="1:5" x14ac:dyDescent="0.3">
      <c r="A8952" s="6" t="s">
        <v>8</v>
      </c>
      <c r="B8952" s="8">
        <v>43678.085083564802</v>
      </c>
      <c r="C8952" s="9">
        <v>0.90000000000000013</v>
      </c>
      <c r="D8952" s="9">
        <v>43.980600000000003</v>
      </c>
      <c r="E8952" s="3"/>
    </row>
    <row r="8953" spans="1:5" x14ac:dyDescent="0.3">
      <c r="A8953" s="6" t="s">
        <v>8</v>
      </c>
      <c r="B8953" s="8">
        <v>43678.088555786999</v>
      </c>
      <c r="C8953" s="9">
        <v>0.90000000000000013</v>
      </c>
      <c r="D8953" s="9">
        <v>43.980600000000003</v>
      </c>
      <c r="E8953" s="3"/>
    </row>
    <row r="8954" spans="1:5" x14ac:dyDescent="0.3">
      <c r="A8954" s="6" t="s">
        <v>8</v>
      </c>
      <c r="B8954" s="8">
        <v>43678.092026469902</v>
      </c>
      <c r="C8954" s="9">
        <v>0.90000000000000013</v>
      </c>
      <c r="D8954" s="9">
        <v>43.980600000000003</v>
      </c>
      <c r="E8954" s="3"/>
    </row>
    <row r="8955" spans="1:5" x14ac:dyDescent="0.3">
      <c r="A8955" s="6" t="s">
        <v>8</v>
      </c>
      <c r="B8955" s="8">
        <v>43678.095498692099</v>
      </c>
      <c r="C8955" s="9">
        <v>0.90000000000000013</v>
      </c>
      <c r="D8955" s="9">
        <v>43.980600000000003</v>
      </c>
      <c r="E8955" s="3"/>
    </row>
    <row r="8956" spans="1:5" x14ac:dyDescent="0.3">
      <c r="A8956" s="6" t="s">
        <v>8</v>
      </c>
      <c r="B8956" s="8">
        <v>43678.098970914398</v>
      </c>
      <c r="C8956" s="9">
        <v>0.90000000000000013</v>
      </c>
      <c r="D8956" s="9">
        <v>43.980600000000003</v>
      </c>
      <c r="E8956" s="3"/>
    </row>
    <row r="8957" spans="1:5" x14ac:dyDescent="0.3">
      <c r="A8957" s="6" t="s">
        <v>8</v>
      </c>
      <c r="B8957" s="8">
        <v>43678.102443136602</v>
      </c>
      <c r="C8957" s="9">
        <v>1</v>
      </c>
      <c r="D8957" s="9">
        <v>50.0869</v>
      </c>
      <c r="E8957" s="3"/>
    </row>
    <row r="8958" spans="1:5" x14ac:dyDescent="0.3">
      <c r="A8958" s="6" t="s">
        <v>8</v>
      </c>
      <c r="B8958" s="8">
        <v>43678.105915358799</v>
      </c>
      <c r="C8958" s="9">
        <v>1</v>
      </c>
      <c r="D8958" s="9">
        <v>50.0869</v>
      </c>
      <c r="E8958" s="3"/>
    </row>
    <row r="8959" spans="1:5" x14ac:dyDescent="0.3">
      <c r="A8959" s="6" t="s">
        <v>8</v>
      </c>
      <c r="B8959" s="8">
        <v>43678.109387580997</v>
      </c>
      <c r="C8959" s="9">
        <v>0.90000000000000013</v>
      </c>
      <c r="D8959" s="9">
        <v>43.980600000000003</v>
      </c>
      <c r="E8959" s="3"/>
    </row>
    <row r="8960" spans="1:5" x14ac:dyDescent="0.3">
      <c r="A8960" s="6" t="s">
        <v>8</v>
      </c>
      <c r="B8960" s="8">
        <v>43678.112859803201</v>
      </c>
      <c r="C8960" s="9">
        <v>0.90000000000000013</v>
      </c>
      <c r="D8960" s="9">
        <v>43.980600000000003</v>
      </c>
      <c r="E8960" s="3"/>
    </row>
    <row r="8961" spans="1:5" x14ac:dyDescent="0.3">
      <c r="A8961" s="6" t="s">
        <v>8</v>
      </c>
      <c r="B8961" s="8">
        <v>43678.1163320255</v>
      </c>
      <c r="C8961" s="9">
        <v>1</v>
      </c>
      <c r="D8961" s="9">
        <v>50.0869</v>
      </c>
      <c r="E8961" s="3"/>
    </row>
    <row r="8962" spans="1:5" x14ac:dyDescent="0.3">
      <c r="A8962" s="6" t="s">
        <v>8</v>
      </c>
      <c r="B8962" s="8">
        <v>43678.119804247697</v>
      </c>
      <c r="C8962" s="9">
        <v>1</v>
      </c>
      <c r="D8962" s="9">
        <v>50.0869</v>
      </c>
      <c r="E8962" s="3"/>
    </row>
    <row r="8963" spans="1:5" x14ac:dyDescent="0.3">
      <c r="A8963" s="6" t="s">
        <v>8</v>
      </c>
      <c r="B8963" s="8">
        <v>43678.123276469902</v>
      </c>
      <c r="C8963" s="9">
        <v>0.90000000000000013</v>
      </c>
      <c r="D8963" s="9">
        <v>43.980600000000003</v>
      </c>
      <c r="E8963" s="3"/>
    </row>
    <row r="8964" spans="1:5" x14ac:dyDescent="0.3">
      <c r="A8964" s="6" t="s">
        <v>8</v>
      </c>
      <c r="B8964" s="8">
        <v>43678.126748692099</v>
      </c>
      <c r="C8964" s="9">
        <v>1</v>
      </c>
      <c r="D8964" s="9">
        <v>50.0869</v>
      </c>
      <c r="E8964" s="3"/>
    </row>
    <row r="8965" spans="1:5" x14ac:dyDescent="0.3">
      <c r="A8965" s="6" t="s">
        <v>8</v>
      </c>
      <c r="B8965" s="8">
        <v>43678.130220914398</v>
      </c>
      <c r="C8965" s="9">
        <v>0.8</v>
      </c>
      <c r="D8965" s="9">
        <v>38.140999999999998</v>
      </c>
      <c r="E8965" s="3"/>
    </row>
    <row r="8966" spans="1:5" x14ac:dyDescent="0.3">
      <c r="A8966" s="6" t="s">
        <v>8</v>
      </c>
      <c r="B8966" s="8">
        <v>43678.133693136602</v>
      </c>
      <c r="C8966" s="9">
        <v>0.8</v>
      </c>
      <c r="D8966" s="9">
        <v>38.140999999999998</v>
      </c>
      <c r="E8966" s="3"/>
    </row>
    <row r="8967" spans="1:5" x14ac:dyDescent="0.3">
      <c r="A8967" s="6" t="s">
        <v>8</v>
      </c>
      <c r="B8967" s="8">
        <v>43678.137165358799</v>
      </c>
      <c r="C8967" s="9">
        <v>0.8</v>
      </c>
      <c r="D8967" s="9">
        <v>38.140999999999998</v>
      </c>
      <c r="E8967" s="3"/>
    </row>
    <row r="8968" spans="1:5" x14ac:dyDescent="0.3">
      <c r="A8968" s="6" t="s">
        <v>8</v>
      </c>
      <c r="B8968" s="8">
        <v>43678.140637580997</v>
      </c>
      <c r="C8968" s="9">
        <v>0.90000000000000013</v>
      </c>
      <c r="D8968" s="9">
        <v>43.980600000000003</v>
      </c>
      <c r="E8968" s="3"/>
    </row>
    <row r="8969" spans="1:5" x14ac:dyDescent="0.3">
      <c r="A8969" s="6" t="s">
        <v>8</v>
      </c>
      <c r="B8969" s="8">
        <v>43678.144109803201</v>
      </c>
      <c r="C8969" s="9">
        <v>1</v>
      </c>
      <c r="D8969" s="9">
        <v>50.0869</v>
      </c>
      <c r="E8969" s="3"/>
    </row>
    <row r="8970" spans="1:5" x14ac:dyDescent="0.3">
      <c r="A8970" s="6" t="s">
        <v>8</v>
      </c>
      <c r="B8970" s="8">
        <v>43678.1475820255</v>
      </c>
      <c r="C8970" s="9">
        <v>0.90000000000000013</v>
      </c>
      <c r="D8970" s="9">
        <v>43.980600000000003</v>
      </c>
      <c r="E8970" s="3"/>
    </row>
    <row r="8971" spans="1:5" x14ac:dyDescent="0.3">
      <c r="A8971" s="6" t="s">
        <v>8</v>
      </c>
      <c r="B8971" s="8">
        <v>43678.151054247697</v>
      </c>
      <c r="C8971" s="9">
        <v>1</v>
      </c>
      <c r="D8971" s="9">
        <v>50.0869</v>
      </c>
      <c r="E8971" s="3"/>
    </row>
    <row r="8972" spans="1:5" x14ac:dyDescent="0.3">
      <c r="A8972" s="6" t="s">
        <v>8</v>
      </c>
      <c r="B8972" s="8">
        <v>43678.154526469902</v>
      </c>
      <c r="C8972" s="9">
        <v>0.90000000000000013</v>
      </c>
      <c r="D8972" s="9">
        <v>43.980600000000003</v>
      </c>
      <c r="E8972" s="3"/>
    </row>
    <row r="8973" spans="1:5" x14ac:dyDescent="0.3">
      <c r="A8973" s="6" t="s">
        <v>8</v>
      </c>
      <c r="B8973" s="8">
        <v>43678.157998692099</v>
      </c>
      <c r="C8973" s="9">
        <v>1</v>
      </c>
      <c r="D8973" s="9">
        <v>50.0869</v>
      </c>
      <c r="E8973" s="3"/>
    </row>
    <row r="8974" spans="1:5" x14ac:dyDescent="0.3">
      <c r="A8974" s="6" t="s">
        <v>8</v>
      </c>
      <c r="B8974" s="8">
        <v>43678.161470914398</v>
      </c>
      <c r="C8974" s="9">
        <v>1</v>
      </c>
      <c r="D8974" s="9">
        <v>50.0869</v>
      </c>
      <c r="E8974" s="3"/>
    </row>
    <row r="8975" spans="1:5" x14ac:dyDescent="0.3">
      <c r="A8975" s="6" t="s">
        <v>8</v>
      </c>
      <c r="B8975" s="8">
        <v>43678.164943136602</v>
      </c>
      <c r="C8975" s="9">
        <v>0.90000000000000013</v>
      </c>
      <c r="D8975" s="9">
        <v>43.980600000000003</v>
      </c>
      <c r="E8975" s="3"/>
    </row>
    <row r="8976" spans="1:5" x14ac:dyDescent="0.3">
      <c r="A8976" s="6" t="s">
        <v>8</v>
      </c>
      <c r="B8976" s="8">
        <v>43678.168415358799</v>
      </c>
      <c r="C8976" s="9">
        <v>0.90000000000000013</v>
      </c>
      <c r="D8976" s="9">
        <v>43.980600000000003</v>
      </c>
      <c r="E8976" s="3"/>
    </row>
    <row r="8977" spans="1:5" x14ac:dyDescent="0.3">
      <c r="A8977" s="6" t="s">
        <v>8</v>
      </c>
      <c r="B8977" s="8">
        <v>43678.171887580997</v>
      </c>
      <c r="C8977" s="9">
        <v>0.8</v>
      </c>
      <c r="D8977" s="9">
        <v>38.140999999999998</v>
      </c>
      <c r="E8977" s="3"/>
    </row>
    <row r="8978" spans="1:5" x14ac:dyDescent="0.3">
      <c r="A8978" s="6" t="s">
        <v>8</v>
      </c>
      <c r="B8978" s="8">
        <v>43678.175359409703</v>
      </c>
      <c r="C8978" s="9">
        <v>0.7</v>
      </c>
      <c r="D8978" s="9">
        <v>32.581800000000001</v>
      </c>
      <c r="E8978" s="3"/>
    </row>
    <row r="8979" spans="1:5" x14ac:dyDescent="0.3">
      <c r="A8979" s="6" t="s">
        <v>8</v>
      </c>
      <c r="B8979" s="8">
        <v>43678.1788316319</v>
      </c>
      <c r="C8979" s="9">
        <v>1</v>
      </c>
      <c r="D8979" s="9">
        <v>50.0869</v>
      </c>
      <c r="E8979" s="3"/>
    </row>
    <row r="8980" spans="1:5" x14ac:dyDescent="0.3">
      <c r="A8980" s="6" t="s">
        <v>8</v>
      </c>
      <c r="B8980" s="8">
        <v>43678.182303854199</v>
      </c>
      <c r="C8980" s="9">
        <v>0.90000000000000013</v>
      </c>
      <c r="D8980" s="9">
        <v>43.980600000000003</v>
      </c>
      <c r="E8980" s="3"/>
    </row>
    <row r="8981" spans="1:5" x14ac:dyDescent="0.3">
      <c r="A8981" s="6" t="s">
        <v>8</v>
      </c>
      <c r="B8981" s="8">
        <v>43678.185776076403</v>
      </c>
      <c r="C8981" s="9">
        <v>0.8</v>
      </c>
      <c r="D8981" s="9">
        <v>38.140999999999998</v>
      </c>
      <c r="E8981" s="3"/>
    </row>
    <row r="8982" spans="1:5" x14ac:dyDescent="0.3">
      <c r="A8982" s="6" t="s">
        <v>8</v>
      </c>
      <c r="B8982" s="8">
        <v>43678.1892482986</v>
      </c>
      <c r="C8982" s="9">
        <v>1</v>
      </c>
      <c r="D8982" s="9">
        <v>50.0869</v>
      </c>
      <c r="E8982" s="3"/>
    </row>
    <row r="8983" spans="1:5" x14ac:dyDescent="0.3">
      <c r="A8983" s="6" t="s">
        <v>8</v>
      </c>
      <c r="B8983" s="8">
        <v>43678.192720520798</v>
      </c>
      <c r="C8983" s="9">
        <v>0.7</v>
      </c>
      <c r="D8983" s="9">
        <v>32.581800000000001</v>
      </c>
      <c r="E8983" s="3"/>
    </row>
    <row r="8984" spans="1:5" x14ac:dyDescent="0.3">
      <c r="A8984" s="6" t="s">
        <v>8</v>
      </c>
      <c r="B8984" s="8">
        <v>43678.196192743097</v>
      </c>
      <c r="C8984" s="9">
        <v>0.90000000000000013</v>
      </c>
      <c r="D8984" s="9">
        <v>43.980600000000003</v>
      </c>
      <c r="E8984" s="3"/>
    </row>
    <row r="8985" spans="1:5" x14ac:dyDescent="0.3">
      <c r="A8985" s="6" t="s">
        <v>8</v>
      </c>
      <c r="B8985" s="8">
        <v>43678.199664965301</v>
      </c>
      <c r="C8985" s="9">
        <v>0.90000000000000013</v>
      </c>
      <c r="D8985" s="9">
        <v>43.980600000000003</v>
      </c>
      <c r="E8985" s="3"/>
    </row>
    <row r="8986" spans="1:5" x14ac:dyDescent="0.3">
      <c r="A8986" s="6" t="s">
        <v>8</v>
      </c>
      <c r="B8986" s="8">
        <v>43678.203137187498</v>
      </c>
      <c r="C8986" s="9">
        <v>0.8</v>
      </c>
      <c r="D8986" s="9">
        <v>38.140999999999998</v>
      </c>
      <c r="E8986" s="3"/>
    </row>
    <row r="8987" spans="1:5" x14ac:dyDescent="0.3">
      <c r="A8987" s="6" t="s">
        <v>8</v>
      </c>
      <c r="B8987" s="8">
        <v>43678.206609409703</v>
      </c>
      <c r="C8987" s="9">
        <v>1</v>
      </c>
      <c r="D8987" s="9">
        <v>50.0869</v>
      </c>
      <c r="E8987" s="3"/>
    </row>
    <row r="8988" spans="1:5" x14ac:dyDescent="0.3">
      <c r="A8988" s="6" t="s">
        <v>8</v>
      </c>
      <c r="B8988" s="8">
        <v>43678.2100816319</v>
      </c>
      <c r="C8988" s="9">
        <v>0.90000000000000013</v>
      </c>
      <c r="D8988" s="9">
        <v>43.980600000000003</v>
      </c>
      <c r="E8988" s="3"/>
    </row>
    <row r="8989" spans="1:5" x14ac:dyDescent="0.3">
      <c r="A8989" s="6" t="s">
        <v>8</v>
      </c>
      <c r="B8989" s="8">
        <v>43678.213553854199</v>
      </c>
      <c r="C8989" s="9">
        <v>0.90000000000000013</v>
      </c>
      <c r="D8989" s="9">
        <v>43.980600000000003</v>
      </c>
      <c r="E8989" s="3"/>
    </row>
    <row r="8990" spans="1:5" x14ac:dyDescent="0.3">
      <c r="A8990" s="6" t="s">
        <v>8</v>
      </c>
      <c r="B8990" s="8">
        <v>43678.217026076403</v>
      </c>
      <c r="C8990" s="9">
        <v>0.7</v>
      </c>
      <c r="D8990" s="9">
        <v>32.581800000000001</v>
      </c>
      <c r="E8990" s="3"/>
    </row>
    <row r="8991" spans="1:5" x14ac:dyDescent="0.3">
      <c r="A8991" s="6" t="s">
        <v>8</v>
      </c>
      <c r="B8991" s="8">
        <v>43678.2204982986</v>
      </c>
      <c r="C8991" s="9">
        <v>0.90000000000000013</v>
      </c>
      <c r="D8991" s="9">
        <v>43.980600000000003</v>
      </c>
      <c r="E8991" s="3"/>
    </row>
    <row r="8992" spans="1:5" x14ac:dyDescent="0.3">
      <c r="A8992" s="6" t="s">
        <v>8</v>
      </c>
      <c r="B8992" s="8">
        <v>43678.223970520798</v>
      </c>
      <c r="C8992" s="9">
        <v>1</v>
      </c>
      <c r="D8992" s="9">
        <v>50.0869</v>
      </c>
      <c r="E8992" s="3"/>
    </row>
    <row r="8993" spans="1:5" x14ac:dyDescent="0.3">
      <c r="A8993" s="6" t="s">
        <v>8</v>
      </c>
      <c r="B8993" s="8">
        <v>43678.227442743097</v>
      </c>
      <c r="C8993" s="9">
        <v>0.90000000000000013</v>
      </c>
      <c r="D8993" s="9">
        <v>43.980600000000003</v>
      </c>
      <c r="E8993" s="3"/>
    </row>
    <row r="8994" spans="1:5" x14ac:dyDescent="0.3">
      <c r="A8994" s="6" t="s">
        <v>8</v>
      </c>
      <c r="B8994" s="8">
        <v>43678.230914965301</v>
      </c>
      <c r="C8994" s="9">
        <v>0.90000000000000013</v>
      </c>
      <c r="D8994" s="9">
        <v>43.980600000000003</v>
      </c>
      <c r="E8994" s="3"/>
    </row>
    <row r="8995" spans="1:5" x14ac:dyDescent="0.3">
      <c r="A8995" s="6" t="s">
        <v>8</v>
      </c>
      <c r="B8995" s="8">
        <v>43678.234387187498</v>
      </c>
      <c r="C8995" s="9">
        <v>0.90000000000000013</v>
      </c>
      <c r="D8995" s="9">
        <v>43.980600000000003</v>
      </c>
      <c r="E8995" s="3"/>
    </row>
    <row r="8996" spans="1:5" x14ac:dyDescent="0.3">
      <c r="A8996" s="6" t="s">
        <v>8</v>
      </c>
      <c r="B8996" s="8">
        <v>43678.237859409703</v>
      </c>
      <c r="C8996" s="9">
        <v>0.90000000000000013</v>
      </c>
      <c r="D8996" s="9">
        <v>43.980600000000003</v>
      </c>
      <c r="E8996" s="3"/>
    </row>
    <row r="8997" spans="1:5" x14ac:dyDescent="0.3">
      <c r="A8997" s="6" t="s">
        <v>8</v>
      </c>
      <c r="B8997" s="8">
        <v>43678.2413316319</v>
      </c>
      <c r="C8997" s="9">
        <v>0.90000000000000013</v>
      </c>
      <c r="D8997" s="9">
        <v>43.980600000000003</v>
      </c>
      <c r="E8997" s="3"/>
    </row>
    <row r="8998" spans="1:5" x14ac:dyDescent="0.3">
      <c r="A8998" s="6" t="s">
        <v>8</v>
      </c>
      <c r="B8998" s="8">
        <v>43678.244803854199</v>
      </c>
      <c r="C8998" s="9">
        <v>0.90000000000000013</v>
      </c>
      <c r="D8998" s="9">
        <v>43.980600000000003</v>
      </c>
      <c r="E8998" s="3"/>
    </row>
    <row r="8999" spans="1:5" x14ac:dyDescent="0.3">
      <c r="A8999" s="6" t="s">
        <v>8</v>
      </c>
      <c r="B8999" s="8">
        <v>43678.248276076403</v>
      </c>
      <c r="C8999" s="9">
        <v>0.8</v>
      </c>
      <c r="D8999" s="9">
        <v>38.140999999999998</v>
      </c>
      <c r="E8999" s="3"/>
    </row>
    <row r="9000" spans="1:5" x14ac:dyDescent="0.3">
      <c r="A9000" s="6" t="s">
        <v>8</v>
      </c>
      <c r="B9000" s="8">
        <v>43678.2517482986</v>
      </c>
      <c r="C9000" s="9">
        <v>0.90000000000000013</v>
      </c>
      <c r="D9000" s="9">
        <v>43.980600000000003</v>
      </c>
      <c r="E9000" s="3"/>
    </row>
    <row r="9001" spans="1:5" x14ac:dyDescent="0.3">
      <c r="A9001" s="6" t="s">
        <v>8</v>
      </c>
      <c r="B9001" s="8">
        <v>43678.255220520798</v>
      </c>
      <c r="C9001" s="9">
        <v>1</v>
      </c>
      <c r="D9001" s="9">
        <v>50.0869</v>
      </c>
      <c r="E9001" s="3"/>
    </row>
    <row r="9002" spans="1:5" x14ac:dyDescent="0.3">
      <c r="A9002" s="6" t="s">
        <v>8</v>
      </c>
      <c r="B9002" s="8">
        <v>43678.258738229197</v>
      </c>
      <c r="C9002" s="9">
        <v>0.90000000000000013</v>
      </c>
      <c r="D9002" s="9">
        <v>43.980600000000003</v>
      </c>
      <c r="E9002" s="3"/>
    </row>
    <row r="9003" spans="1:5" x14ac:dyDescent="0.3">
      <c r="A9003" s="6" t="s">
        <v>8</v>
      </c>
      <c r="B9003" s="8">
        <v>43678.262210451401</v>
      </c>
      <c r="C9003" s="9">
        <v>0.8</v>
      </c>
      <c r="D9003" s="9">
        <v>38.140999999999998</v>
      </c>
      <c r="E9003" s="3"/>
    </row>
    <row r="9004" spans="1:5" x14ac:dyDescent="0.3">
      <c r="A9004" s="6" t="s">
        <v>8</v>
      </c>
      <c r="B9004" s="8">
        <v>43678.265682673598</v>
      </c>
      <c r="C9004" s="9">
        <v>0.90000000000000013</v>
      </c>
      <c r="D9004" s="9">
        <v>43.980600000000003</v>
      </c>
      <c r="E9004" s="3"/>
    </row>
    <row r="9005" spans="1:5" x14ac:dyDescent="0.3">
      <c r="A9005" s="6" t="s">
        <v>8</v>
      </c>
      <c r="B9005" s="8">
        <v>43678.269154895803</v>
      </c>
      <c r="C9005" s="9">
        <v>0.90000000000000013</v>
      </c>
      <c r="D9005" s="9">
        <v>43.980600000000003</v>
      </c>
      <c r="E9005" s="3"/>
    </row>
    <row r="9006" spans="1:5" x14ac:dyDescent="0.3">
      <c r="A9006" s="6" t="s">
        <v>8</v>
      </c>
      <c r="B9006" s="8">
        <v>43678.272627118102</v>
      </c>
      <c r="C9006" s="9">
        <v>0.90000000000000013</v>
      </c>
      <c r="D9006" s="9">
        <v>43.980600000000003</v>
      </c>
      <c r="E9006" s="3"/>
    </row>
    <row r="9007" spans="1:5" x14ac:dyDescent="0.3">
      <c r="A9007" s="6" t="s">
        <v>8</v>
      </c>
      <c r="B9007" s="8">
        <v>43678.276099340299</v>
      </c>
      <c r="C9007" s="9">
        <v>0.90000000000000013</v>
      </c>
      <c r="D9007" s="9">
        <v>43.980600000000003</v>
      </c>
      <c r="E9007" s="3"/>
    </row>
    <row r="9008" spans="1:5" x14ac:dyDescent="0.3">
      <c r="A9008" s="6" t="s">
        <v>8</v>
      </c>
      <c r="B9008" s="8">
        <v>43678.279571562503</v>
      </c>
      <c r="C9008" s="9">
        <v>0.90000000000000013</v>
      </c>
      <c r="D9008" s="9">
        <v>43.980600000000003</v>
      </c>
      <c r="E9008" s="3"/>
    </row>
    <row r="9009" spans="1:5" x14ac:dyDescent="0.3">
      <c r="A9009" s="6" t="s">
        <v>8</v>
      </c>
      <c r="B9009" s="8">
        <v>43678.283043784701</v>
      </c>
      <c r="C9009" s="9">
        <v>1</v>
      </c>
      <c r="D9009" s="9">
        <v>50.0869</v>
      </c>
      <c r="E9009" s="3"/>
    </row>
    <row r="9010" spans="1:5" x14ac:dyDescent="0.3">
      <c r="A9010" s="6" t="s">
        <v>8</v>
      </c>
      <c r="B9010" s="8">
        <v>43678.286516006898</v>
      </c>
      <c r="C9010" s="9">
        <v>0.90000000000000013</v>
      </c>
      <c r="D9010" s="9">
        <v>43.980600000000003</v>
      </c>
      <c r="E9010" s="3"/>
    </row>
    <row r="9011" spans="1:5" x14ac:dyDescent="0.3">
      <c r="A9011" s="6" t="s">
        <v>8</v>
      </c>
      <c r="B9011" s="8">
        <v>43678.289988229197</v>
      </c>
      <c r="C9011" s="9">
        <v>0.90000000000000013</v>
      </c>
      <c r="D9011" s="9">
        <v>43.980600000000003</v>
      </c>
      <c r="E9011" s="3"/>
    </row>
    <row r="9012" spans="1:5" x14ac:dyDescent="0.3">
      <c r="A9012" s="6" t="s">
        <v>8</v>
      </c>
      <c r="B9012" s="8">
        <v>43678.293460451401</v>
      </c>
      <c r="C9012" s="9">
        <v>0.90000000000000013</v>
      </c>
      <c r="D9012" s="9">
        <v>43.980600000000003</v>
      </c>
      <c r="E9012" s="3"/>
    </row>
    <row r="9013" spans="1:5" x14ac:dyDescent="0.3">
      <c r="A9013" s="6" t="s">
        <v>8</v>
      </c>
      <c r="B9013" s="8">
        <v>43678.296932673598</v>
      </c>
      <c r="C9013" s="9">
        <v>1</v>
      </c>
      <c r="D9013" s="9">
        <v>50.0869</v>
      </c>
      <c r="E9013" s="3"/>
    </row>
    <row r="9014" spans="1:5" x14ac:dyDescent="0.3">
      <c r="A9014" s="6" t="s">
        <v>8</v>
      </c>
      <c r="B9014" s="8">
        <v>43678.300404895803</v>
      </c>
      <c r="C9014" s="9">
        <v>0.90000000000000013</v>
      </c>
      <c r="D9014" s="9">
        <v>43.980600000000003</v>
      </c>
      <c r="E9014" s="3"/>
    </row>
    <row r="9015" spans="1:5" x14ac:dyDescent="0.3">
      <c r="A9015" s="6" t="s">
        <v>8</v>
      </c>
      <c r="B9015" s="8">
        <v>43678.303877118102</v>
      </c>
      <c r="C9015" s="9">
        <v>0.90000000000000013</v>
      </c>
      <c r="D9015" s="9">
        <v>43.980600000000003</v>
      </c>
      <c r="E9015" s="3"/>
    </row>
    <row r="9016" spans="1:5" x14ac:dyDescent="0.3">
      <c r="A9016" s="6" t="s">
        <v>8</v>
      </c>
      <c r="B9016" s="8">
        <v>43678.307349340299</v>
      </c>
      <c r="C9016" s="9">
        <v>0.90000000000000013</v>
      </c>
      <c r="D9016" s="9">
        <v>43.980600000000003</v>
      </c>
      <c r="E9016" s="3"/>
    </row>
    <row r="9017" spans="1:5" x14ac:dyDescent="0.3">
      <c r="A9017" s="6" t="s">
        <v>8</v>
      </c>
      <c r="B9017" s="8">
        <v>43678.310821562503</v>
      </c>
      <c r="C9017" s="9">
        <v>0.90000000000000013</v>
      </c>
      <c r="D9017" s="9">
        <v>43.980600000000003</v>
      </c>
      <c r="E9017" s="3"/>
    </row>
    <row r="9018" spans="1:5" x14ac:dyDescent="0.3">
      <c r="A9018" s="6" t="s">
        <v>8</v>
      </c>
      <c r="B9018" s="8">
        <v>43678.314293784701</v>
      </c>
      <c r="C9018" s="9">
        <v>1</v>
      </c>
      <c r="D9018" s="9">
        <v>50.0869</v>
      </c>
      <c r="E9018" s="3"/>
    </row>
    <row r="9019" spans="1:5" x14ac:dyDescent="0.3">
      <c r="A9019" s="6" t="s">
        <v>8</v>
      </c>
      <c r="B9019" s="8">
        <v>43678.317766006898</v>
      </c>
      <c r="C9019" s="9">
        <v>0.90000000000000013</v>
      </c>
      <c r="D9019" s="9">
        <v>43.980600000000003</v>
      </c>
      <c r="E9019" s="3"/>
    </row>
    <row r="9020" spans="1:5" x14ac:dyDescent="0.3">
      <c r="A9020" s="6" t="s">
        <v>8</v>
      </c>
      <c r="B9020" s="8">
        <v>43678.321238229197</v>
      </c>
      <c r="C9020" s="9">
        <v>1.1000000000000001</v>
      </c>
      <c r="D9020" s="9">
        <v>56.447800000000001</v>
      </c>
      <c r="E9020" s="3"/>
    </row>
    <row r="9021" spans="1:5" x14ac:dyDescent="0.3">
      <c r="A9021" s="6" t="s">
        <v>8</v>
      </c>
      <c r="B9021" s="8">
        <v>43678.324710451401</v>
      </c>
      <c r="C9021" s="9">
        <v>0.90000000000000013</v>
      </c>
      <c r="D9021" s="9">
        <v>43.980600000000003</v>
      </c>
      <c r="E9021" s="3"/>
    </row>
    <row r="9022" spans="1:5" x14ac:dyDescent="0.3">
      <c r="A9022" s="6" t="s">
        <v>8</v>
      </c>
      <c r="B9022" s="8">
        <v>43678.328182673598</v>
      </c>
      <c r="C9022" s="9">
        <v>0.8</v>
      </c>
      <c r="D9022" s="9">
        <v>38.140999999999998</v>
      </c>
      <c r="E9022" s="3"/>
    </row>
    <row r="9023" spans="1:5" x14ac:dyDescent="0.3">
      <c r="A9023" s="6" t="s">
        <v>8</v>
      </c>
      <c r="B9023" s="8">
        <v>43678.331654895803</v>
      </c>
      <c r="C9023" s="9">
        <v>0.8</v>
      </c>
      <c r="D9023" s="9">
        <v>38.140999999999998</v>
      </c>
      <c r="E9023" s="3"/>
    </row>
    <row r="9024" spans="1:5" x14ac:dyDescent="0.3">
      <c r="A9024" s="6" t="s">
        <v>8</v>
      </c>
      <c r="B9024" s="8">
        <v>43678.335127118102</v>
      </c>
      <c r="C9024" s="9">
        <v>1</v>
      </c>
      <c r="D9024" s="9">
        <v>50.0869</v>
      </c>
      <c r="E9024" s="3"/>
    </row>
    <row r="9025" spans="1:5" x14ac:dyDescent="0.3">
      <c r="A9025" s="6" t="s">
        <v>8</v>
      </c>
      <c r="B9025" s="8">
        <v>43678.338599340299</v>
      </c>
      <c r="C9025" s="9">
        <v>1</v>
      </c>
      <c r="D9025" s="9">
        <v>50.0869</v>
      </c>
      <c r="E9025" s="3"/>
    </row>
    <row r="9026" spans="1:5" x14ac:dyDescent="0.3">
      <c r="A9026" s="6" t="s">
        <v>8</v>
      </c>
      <c r="B9026" s="8">
        <v>43678.3425979167</v>
      </c>
      <c r="C9026" s="9">
        <v>1</v>
      </c>
      <c r="D9026" s="9">
        <v>50.0869</v>
      </c>
      <c r="E9026" s="3"/>
    </row>
    <row r="9027" spans="1:5" x14ac:dyDescent="0.3">
      <c r="A9027" s="6" t="s">
        <v>8</v>
      </c>
      <c r="B9027" s="8">
        <v>43678.346070138898</v>
      </c>
      <c r="C9027" s="9">
        <v>0.90000000000000013</v>
      </c>
      <c r="D9027" s="9">
        <v>43.980600000000003</v>
      </c>
      <c r="E9027" s="3"/>
    </row>
    <row r="9028" spans="1:5" x14ac:dyDescent="0.3">
      <c r="A9028" s="6" t="s">
        <v>8</v>
      </c>
      <c r="B9028" s="8">
        <v>43678.349542361102</v>
      </c>
      <c r="C9028" s="9">
        <v>1</v>
      </c>
      <c r="D9028" s="9">
        <v>50.0869</v>
      </c>
      <c r="E9028" s="3"/>
    </row>
    <row r="9029" spans="1:5" x14ac:dyDescent="0.3">
      <c r="A9029" s="6" t="s">
        <v>8</v>
      </c>
      <c r="B9029" s="8">
        <v>43678.353014583299</v>
      </c>
      <c r="C9029" s="9">
        <v>1</v>
      </c>
      <c r="D9029" s="9">
        <v>50.0869</v>
      </c>
      <c r="E9029" s="3"/>
    </row>
    <row r="9030" spans="1:5" x14ac:dyDescent="0.3">
      <c r="A9030" s="6" t="s">
        <v>8</v>
      </c>
      <c r="B9030" s="8">
        <v>43678.356486805598</v>
      </c>
      <c r="C9030" s="9">
        <v>0.90000000000000013</v>
      </c>
      <c r="D9030" s="9">
        <v>43.980600000000003</v>
      </c>
      <c r="E9030" s="3"/>
    </row>
    <row r="9031" spans="1:5" x14ac:dyDescent="0.3">
      <c r="A9031" s="6" t="s">
        <v>8</v>
      </c>
      <c r="B9031" s="8">
        <v>43678.359959027803</v>
      </c>
      <c r="C9031" s="9">
        <v>1</v>
      </c>
      <c r="D9031" s="9">
        <v>50.0869</v>
      </c>
      <c r="E9031" s="3"/>
    </row>
    <row r="9032" spans="1:5" x14ac:dyDescent="0.3">
      <c r="A9032" s="6" t="s">
        <v>8</v>
      </c>
      <c r="B9032" s="8">
        <v>43678.36343125</v>
      </c>
      <c r="C9032" s="9">
        <v>0.8</v>
      </c>
      <c r="D9032" s="9">
        <v>38.140999999999998</v>
      </c>
      <c r="E9032" s="3"/>
    </row>
    <row r="9033" spans="1:5" x14ac:dyDescent="0.3">
      <c r="A9033" s="6" t="s">
        <v>8</v>
      </c>
      <c r="B9033" s="8">
        <v>43678.366903472197</v>
      </c>
      <c r="C9033" s="9">
        <v>1</v>
      </c>
      <c r="D9033" s="9">
        <v>50.0869</v>
      </c>
      <c r="E9033" s="3"/>
    </row>
    <row r="9034" spans="1:5" x14ac:dyDescent="0.3">
      <c r="A9034" s="6" t="s">
        <v>8</v>
      </c>
      <c r="B9034" s="8">
        <v>43678.370375694401</v>
      </c>
      <c r="C9034" s="9">
        <v>1</v>
      </c>
      <c r="D9034" s="9">
        <v>50.0869</v>
      </c>
      <c r="E9034" s="3"/>
    </row>
    <row r="9035" spans="1:5" x14ac:dyDescent="0.3">
      <c r="A9035" s="6" t="s">
        <v>8</v>
      </c>
      <c r="B9035" s="8">
        <v>43678.3738479167</v>
      </c>
      <c r="C9035" s="9">
        <v>1</v>
      </c>
      <c r="D9035" s="9">
        <v>50.0869</v>
      </c>
      <c r="E9035" s="3"/>
    </row>
    <row r="9036" spans="1:5" x14ac:dyDescent="0.3">
      <c r="A9036" s="6" t="s">
        <v>8</v>
      </c>
      <c r="B9036" s="8">
        <v>43678.377320138898</v>
      </c>
      <c r="C9036" s="9">
        <v>1</v>
      </c>
      <c r="D9036" s="9">
        <v>50.0869</v>
      </c>
      <c r="E9036" s="3"/>
    </row>
    <row r="9037" spans="1:5" x14ac:dyDescent="0.3">
      <c r="A9037" s="6" t="s">
        <v>8</v>
      </c>
      <c r="B9037" s="8">
        <v>43678.380792361102</v>
      </c>
      <c r="C9037" s="9">
        <v>0.90000000000000013</v>
      </c>
      <c r="D9037" s="9">
        <v>43.980600000000003</v>
      </c>
      <c r="E9037" s="3"/>
    </row>
    <row r="9038" spans="1:5" x14ac:dyDescent="0.3">
      <c r="A9038" s="6" t="s">
        <v>8</v>
      </c>
      <c r="B9038" s="8">
        <v>43678.384264583299</v>
      </c>
      <c r="C9038" s="9">
        <v>0.90000000000000013</v>
      </c>
      <c r="D9038" s="9">
        <v>43.980600000000003</v>
      </c>
      <c r="E9038" s="3"/>
    </row>
    <row r="9039" spans="1:5" x14ac:dyDescent="0.3">
      <c r="A9039" s="6" t="s">
        <v>8</v>
      </c>
      <c r="B9039" s="8">
        <v>43678.387736805598</v>
      </c>
      <c r="C9039" s="9">
        <v>1</v>
      </c>
      <c r="D9039" s="9">
        <v>50.0869</v>
      </c>
      <c r="E9039" s="3"/>
    </row>
    <row r="9040" spans="1:5" x14ac:dyDescent="0.3">
      <c r="A9040" s="6" t="s">
        <v>8</v>
      </c>
      <c r="B9040" s="8">
        <v>43678.391209027803</v>
      </c>
      <c r="C9040" s="9">
        <v>0.8</v>
      </c>
      <c r="D9040" s="9">
        <v>38.140999999999998</v>
      </c>
      <c r="E9040" s="3"/>
    </row>
    <row r="9041" spans="1:5" x14ac:dyDescent="0.3">
      <c r="A9041" s="6" t="s">
        <v>8</v>
      </c>
      <c r="B9041" s="8">
        <v>43678.39468125</v>
      </c>
      <c r="C9041" s="9">
        <v>1</v>
      </c>
      <c r="D9041" s="9">
        <v>50.0869</v>
      </c>
      <c r="E9041" s="3"/>
    </row>
    <row r="9042" spans="1:5" x14ac:dyDescent="0.3">
      <c r="A9042" s="6" t="s">
        <v>8</v>
      </c>
      <c r="B9042" s="8">
        <v>43678.398153472197</v>
      </c>
      <c r="C9042" s="9">
        <v>1.1000000000000001</v>
      </c>
      <c r="D9042" s="9">
        <v>56.447800000000001</v>
      </c>
      <c r="E9042" s="3"/>
    </row>
    <row r="9043" spans="1:5" x14ac:dyDescent="0.3">
      <c r="A9043" s="6" t="s">
        <v>8</v>
      </c>
      <c r="B9043" s="8">
        <v>43678.401625694401</v>
      </c>
      <c r="C9043" s="9">
        <v>1</v>
      </c>
      <c r="D9043" s="9">
        <v>50.0869</v>
      </c>
      <c r="E9043" s="3"/>
    </row>
    <row r="9044" spans="1:5" x14ac:dyDescent="0.3">
      <c r="A9044" s="6" t="s">
        <v>8</v>
      </c>
      <c r="B9044" s="8">
        <v>43678.4050979167</v>
      </c>
      <c r="C9044" s="9">
        <v>1</v>
      </c>
      <c r="D9044" s="9">
        <v>50.0869</v>
      </c>
      <c r="E9044" s="3"/>
    </row>
    <row r="9045" spans="1:5" x14ac:dyDescent="0.3">
      <c r="A9045" s="6" t="s">
        <v>8</v>
      </c>
      <c r="B9045" s="8">
        <v>43678.408570138898</v>
      </c>
      <c r="C9045" s="9">
        <v>1.1000000000000001</v>
      </c>
      <c r="D9045" s="9">
        <v>56.447800000000001</v>
      </c>
      <c r="E9045" s="3"/>
    </row>
    <row r="9046" spans="1:5" x14ac:dyDescent="0.3">
      <c r="A9046" s="6" t="s">
        <v>8</v>
      </c>
      <c r="B9046" s="8">
        <v>43678.412042361102</v>
      </c>
      <c r="C9046" s="9">
        <v>1</v>
      </c>
      <c r="D9046" s="9">
        <v>50.0869</v>
      </c>
      <c r="E9046" s="3"/>
    </row>
    <row r="9047" spans="1:5" x14ac:dyDescent="0.3">
      <c r="A9047" s="6" t="s">
        <v>8</v>
      </c>
      <c r="B9047" s="8">
        <v>43678.415514583299</v>
      </c>
      <c r="C9047" s="9">
        <v>1.1000000000000001</v>
      </c>
      <c r="D9047" s="9">
        <v>56.447800000000001</v>
      </c>
      <c r="E9047" s="3"/>
    </row>
    <row r="9048" spans="1:5" x14ac:dyDescent="0.3">
      <c r="A9048" s="6" t="s">
        <v>8</v>
      </c>
      <c r="B9048" s="8">
        <v>43678.418986805598</v>
      </c>
      <c r="C9048" s="9">
        <v>0.90000000000000013</v>
      </c>
      <c r="D9048" s="9">
        <v>43.980600000000003</v>
      </c>
      <c r="E9048" s="3"/>
    </row>
    <row r="9049" spans="1:5" x14ac:dyDescent="0.3">
      <c r="A9049" s="6" t="s">
        <v>8</v>
      </c>
      <c r="B9049" s="8">
        <v>43678.422459027803</v>
      </c>
      <c r="C9049" s="9">
        <v>0.8</v>
      </c>
      <c r="D9049" s="9">
        <v>38.140999999999998</v>
      </c>
      <c r="E9049" s="3"/>
    </row>
    <row r="9050" spans="1:5" x14ac:dyDescent="0.3">
      <c r="A9050" s="6" t="s">
        <v>8</v>
      </c>
      <c r="B9050" s="8">
        <v>43678.425368171302</v>
      </c>
      <c r="C9050" s="9">
        <v>1</v>
      </c>
      <c r="D9050" s="9">
        <v>50.0869</v>
      </c>
      <c r="E9050" s="3"/>
    </row>
    <row r="9051" spans="1:5" x14ac:dyDescent="0.3">
      <c r="A9051" s="6" t="s">
        <v>8</v>
      </c>
      <c r="B9051" s="8">
        <v>43678.428840393499</v>
      </c>
      <c r="C9051" s="9">
        <v>1</v>
      </c>
      <c r="D9051" s="9">
        <v>50.0869</v>
      </c>
      <c r="E9051" s="3"/>
    </row>
    <row r="9052" spans="1:5" x14ac:dyDescent="0.3">
      <c r="A9052" s="6" t="s">
        <v>8</v>
      </c>
      <c r="B9052" s="8">
        <v>43678.432312615703</v>
      </c>
      <c r="C9052" s="9">
        <v>1.1000000000000001</v>
      </c>
      <c r="D9052" s="9">
        <v>56.447800000000001</v>
      </c>
      <c r="E9052" s="3"/>
    </row>
    <row r="9053" spans="1:5" x14ac:dyDescent="0.3">
      <c r="A9053" s="6" t="s">
        <v>8</v>
      </c>
      <c r="B9053" s="8">
        <v>43678.435784838002</v>
      </c>
      <c r="C9053" s="9">
        <v>1</v>
      </c>
      <c r="D9053" s="9">
        <v>50.0869</v>
      </c>
      <c r="E9053" s="3"/>
    </row>
    <row r="9054" spans="1:5" x14ac:dyDescent="0.3">
      <c r="A9054" s="6" t="s">
        <v>8</v>
      </c>
      <c r="B9054" s="8">
        <v>43678.439257060199</v>
      </c>
      <c r="C9054" s="9">
        <v>0.90000000000000013</v>
      </c>
      <c r="D9054" s="9">
        <v>43.980600000000003</v>
      </c>
      <c r="E9054" s="3"/>
    </row>
    <row r="9055" spans="1:5" x14ac:dyDescent="0.3">
      <c r="A9055" s="6" t="s">
        <v>8</v>
      </c>
      <c r="B9055" s="8">
        <v>43678.442729282397</v>
      </c>
      <c r="C9055" s="9">
        <v>1</v>
      </c>
      <c r="D9055" s="9">
        <v>50.0869</v>
      </c>
      <c r="E9055" s="3"/>
    </row>
    <row r="9056" spans="1:5" x14ac:dyDescent="0.3">
      <c r="A9056" s="6" t="s">
        <v>8</v>
      </c>
      <c r="B9056" s="8">
        <v>43678.446201504601</v>
      </c>
      <c r="C9056" s="9">
        <v>1</v>
      </c>
      <c r="D9056" s="9">
        <v>50.0869</v>
      </c>
      <c r="E9056" s="3"/>
    </row>
    <row r="9057" spans="1:5" x14ac:dyDescent="0.3">
      <c r="A9057" s="6" t="s">
        <v>8</v>
      </c>
      <c r="B9057" s="8">
        <v>43678.449673726798</v>
      </c>
      <c r="C9057" s="9">
        <v>0.7</v>
      </c>
      <c r="D9057" s="9">
        <v>32.581800000000001</v>
      </c>
      <c r="E9057" s="3"/>
    </row>
    <row r="9058" spans="1:5" x14ac:dyDescent="0.3">
      <c r="A9058" s="6" t="s">
        <v>8</v>
      </c>
      <c r="B9058" s="8">
        <v>43678.453145949097</v>
      </c>
      <c r="C9058" s="9">
        <v>0.8</v>
      </c>
      <c r="D9058" s="9">
        <v>38.140999999999998</v>
      </c>
      <c r="E9058" s="3"/>
    </row>
    <row r="9059" spans="1:5" x14ac:dyDescent="0.3">
      <c r="A9059" s="6" t="s">
        <v>8</v>
      </c>
      <c r="B9059" s="8">
        <v>43678.456618171302</v>
      </c>
      <c r="C9059" s="9">
        <v>0.8</v>
      </c>
      <c r="D9059" s="9">
        <v>38.140999999999998</v>
      </c>
      <c r="E9059" s="3"/>
    </row>
    <row r="9060" spans="1:5" x14ac:dyDescent="0.3">
      <c r="A9060" s="6" t="s">
        <v>8</v>
      </c>
      <c r="B9060" s="8">
        <v>43678.460090393499</v>
      </c>
      <c r="C9060" s="9">
        <v>0.8</v>
      </c>
      <c r="D9060" s="9">
        <v>38.140999999999998</v>
      </c>
      <c r="E9060" s="3"/>
    </row>
    <row r="9061" spans="1:5" x14ac:dyDescent="0.3">
      <c r="A9061" s="6" t="s">
        <v>8</v>
      </c>
      <c r="B9061" s="8">
        <v>43678.463562615703</v>
      </c>
      <c r="C9061" s="9">
        <v>0.90000000000000013</v>
      </c>
      <c r="D9061" s="9">
        <v>43.980600000000003</v>
      </c>
      <c r="E9061" s="3"/>
    </row>
    <row r="9062" spans="1:5" x14ac:dyDescent="0.3">
      <c r="A9062" s="6" t="s">
        <v>8</v>
      </c>
      <c r="B9062" s="8">
        <v>43678.467034838002</v>
      </c>
      <c r="C9062" s="9">
        <v>0.8</v>
      </c>
      <c r="D9062" s="9">
        <v>38.140999999999998</v>
      </c>
      <c r="E9062" s="3"/>
    </row>
    <row r="9063" spans="1:5" x14ac:dyDescent="0.3">
      <c r="A9063" s="6" t="s">
        <v>8</v>
      </c>
      <c r="B9063" s="8">
        <v>43678.470507060199</v>
      </c>
      <c r="C9063" s="9">
        <v>1</v>
      </c>
      <c r="D9063" s="9">
        <v>50.0869</v>
      </c>
      <c r="E9063" s="3"/>
    </row>
    <row r="9064" spans="1:5" x14ac:dyDescent="0.3">
      <c r="A9064" s="6" t="s">
        <v>8</v>
      </c>
      <c r="B9064" s="8">
        <v>43678.473979282397</v>
      </c>
      <c r="C9064" s="9">
        <v>0.90000000000000013</v>
      </c>
      <c r="D9064" s="9">
        <v>43.980600000000003</v>
      </c>
      <c r="E9064" s="3"/>
    </row>
    <row r="9065" spans="1:5" x14ac:dyDescent="0.3">
      <c r="A9065" s="6" t="s">
        <v>8</v>
      </c>
      <c r="B9065" s="8">
        <v>43678.477451504601</v>
      </c>
      <c r="C9065" s="9">
        <v>1</v>
      </c>
      <c r="D9065" s="9">
        <v>50.0869</v>
      </c>
      <c r="E9065" s="3"/>
    </row>
    <row r="9066" spans="1:5" x14ac:dyDescent="0.3">
      <c r="A9066" s="6" t="s">
        <v>8</v>
      </c>
      <c r="B9066" s="8">
        <v>43678.480923726798</v>
      </c>
      <c r="C9066" s="9">
        <v>0.8</v>
      </c>
      <c r="D9066" s="9">
        <v>38.140999999999998</v>
      </c>
      <c r="E9066" s="3"/>
    </row>
    <row r="9067" spans="1:5" x14ac:dyDescent="0.3">
      <c r="A9067" s="6" t="s">
        <v>8</v>
      </c>
      <c r="B9067" s="8">
        <v>43678.484395949097</v>
      </c>
      <c r="C9067" s="9">
        <v>0.90000000000000013</v>
      </c>
      <c r="D9067" s="9">
        <v>43.980600000000003</v>
      </c>
      <c r="E9067" s="3"/>
    </row>
    <row r="9068" spans="1:5" x14ac:dyDescent="0.3">
      <c r="A9068" s="6" t="s">
        <v>8</v>
      </c>
      <c r="B9068" s="8">
        <v>43678.487868171302</v>
      </c>
      <c r="C9068" s="9">
        <v>1.1000000000000001</v>
      </c>
      <c r="D9068" s="9">
        <v>56.447800000000001</v>
      </c>
      <c r="E9068" s="3"/>
    </row>
    <row r="9069" spans="1:5" x14ac:dyDescent="0.3">
      <c r="A9069" s="6" t="s">
        <v>8</v>
      </c>
      <c r="B9069" s="8">
        <v>43678.491340393499</v>
      </c>
      <c r="C9069" s="9">
        <v>0.90000000000000013</v>
      </c>
      <c r="D9069" s="9">
        <v>43.980600000000003</v>
      </c>
      <c r="E9069" s="3"/>
    </row>
    <row r="9070" spans="1:5" x14ac:dyDescent="0.3">
      <c r="A9070" s="6" t="s">
        <v>8</v>
      </c>
      <c r="B9070" s="8">
        <v>43678.494812615703</v>
      </c>
      <c r="C9070" s="9">
        <v>0.7</v>
      </c>
      <c r="D9070" s="9">
        <v>32.581800000000001</v>
      </c>
      <c r="E9070" s="3"/>
    </row>
    <row r="9071" spans="1:5" x14ac:dyDescent="0.3">
      <c r="A9071" s="6" t="s">
        <v>8</v>
      </c>
      <c r="B9071" s="8">
        <v>43678.498284838002</v>
      </c>
      <c r="C9071" s="9">
        <v>0.8</v>
      </c>
      <c r="D9071" s="9">
        <v>38.140999999999998</v>
      </c>
      <c r="E9071" s="3"/>
    </row>
    <row r="9072" spans="1:5" x14ac:dyDescent="0.3">
      <c r="A9072" s="6" t="s">
        <v>8</v>
      </c>
      <c r="B9072" s="8">
        <v>43678.501757060199</v>
      </c>
      <c r="C9072" s="9">
        <v>0.90000000000000013</v>
      </c>
      <c r="D9072" s="9">
        <v>43.980600000000003</v>
      </c>
      <c r="E9072" s="3"/>
    </row>
    <row r="9073" spans="1:5" x14ac:dyDescent="0.3">
      <c r="A9073" s="6" t="s">
        <v>8</v>
      </c>
      <c r="B9073" s="8">
        <v>43678.505229282397</v>
      </c>
      <c r="C9073" s="9">
        <v>1.1000000000000001</v>
      </c>
      <c r="D9073" s="9">
        <v>56.447800000000001</v>
      </c>
      <c r="E9073" s="3"/>
    </row>
    <row r="9074" spans="1:5" x14ac:dyDescent="0.3">
      <c r="A9074" s="6" t="s">
        <v>8</v>
      </c>
      <c r="B9074" s="8">
        <v>43678.508699537</v>
      </c>
      <c r="C9074" s="9">
        <v>0.8</v>
      </c>
      <c r="D9074" s="9">
        <v>38.140999999999998</v>
      </c>
      <c r="E9074" s="3"/>
    </row>
    <row r="9075" spans="1:5" x14ac:dyDescent="0.3">
      <c r="A9075" s="6" t="s">
        <v>8</v>
      </c>
      <c r="B9075" s="8">
        <v>43678.512171759299</v>
      </c>
      <c r="C9075" s="9">
        <v>0.90000000000000013</v>
      </c>
      <c r="D9075" s="9">
        <v>43.980600000000003</v>
      </c>
      <c r="E9075" s="3"/>
    </row>
    <row r="9076" spans="1:5" x14ac:dyDescent="0.3">
      <c r="A9076" s="6" t="s">
        <v>8</v>
      </c>
      <c r="B9076" s="8">
        <v>43678.515643981496</v>
      </c>
      <c r="C9076" s="9">
        <v>0.90000000000000013</v>
      </c>
      <c r="D9076" s="9">
        <v>43.980600000000003</v>
      </c>
      <c r="E9076" s="3"/>
    </row>
    <row r="9077" spans="1:5" x14ac:dyDescent="0.3">
      <c r="A9077" s="6" t="s">
        <v>8</v>
      </c>
      <c r="B9077" s="8">
        <v>43678.519116203701</v>
      </c>
      <c r="C9077" s="9">
        <v>1</v>
      </c>
      <c r="D9077" s="9">
        <v>50.0869</v>
      </c>
      <c r="E9077" s="3"/>
    </row>
    <row r="9078" spans="1:5" x14ac:dyDescent="0.3">
      <c r="A9078" s="6" t="s">
        <v>8</v>
      </c>
      <c r="B9078" s="8">
        <v>43678.522588425898</v>
      </c>
      <c r="C9078" s="9">
        <v>0.90000000000000013</v>
      </c>
      <c r="D9078" s="9">
        <v>43.980600000000003</v>
      </c>
      <c r="E9078" s="3"/>
    </row>
    <row r="9079" spans="1:5" x14ac:dyDescent="0.3">
      <c r="A9079" s="6" t="s">
        <v>8</v>
      </c>
      <c r="B9079" s="8">
        <v>43678.526060648102</v>
      </c>
      <c r="C9079" s="9">
        <v>1</v>
      </c>
      <c r="D9079" s="9">
        <v>50.0869</v>
      </c>
      <c r="E9079" s="3"/>
    </row>
    <row r="9080" spans="1:5" x14ac:dyDescent="0.3">
      <c r="A9080" s="6" t="s">
        <v>8</v>
      </c>
      <c r="B9080" s="8">
        <v>43678.529532870401</v>
      </c>
      <c r="C9080" s="9">
        <v>1</v>
      </c>
      <c r="D9080" s="9">
        <v>50.0869</v>
      </c>
      <c r="E9080" s="3"/>
    </row>
    <row r="9081" spans="1:5" x14ac:dyDescent="0.3">
      <c r="A9081" s="6" t="s">
        <v>8</v>
      </c>
      <c r="B9081" s="8">
        <v>43678.533005092599</v>
      </c>
      <c r="C9081" s="9">
        <v>0.90000000000000013</v>
      </c>
      <c r="D9081" s="9">
        <v>43.980600000000003</v>
      </c>
      <c r="E9081" s="3"/>
    </row>
    <row r="9082" spans="1:5" x14ac:dyDescent="0.3">
      <c r="A9082" s="6" t="s">
        <v>8</v>
      </c>
      <c r="B9082" s="8">
        <v>43678.536477314803</v>
      </c>
      <c r="C9082" s="9">
        <v>1</v>
      </c>
      <c r="D9082" s="9">
        <v>50.0869</v>
      </c>
      <c r="E9082" s="3"/>
    </row>
    <row r="9083" spans="1:5" x14ac:dyDescent="0.3">
      <c r="A9083" s="6" t="s">
        <v>8</v>
      </c>
      <c r="B9083" s="8">
        <v>43678.539949537</v>
      </c>
      <c r="C9083" s="9">
        <v>0.90000000000000013</v>
      </c>
      <c r="D9083" s="9">
        <v>43.980600000000003</v>
      </c>
      <c r="E9083" s="3"/>
    </row>
    <row r="9084" spans="1:5" x14ac:dyDescent="0.3">
      <c r="A9084" s="6" t="s">
        <v>8</v>
      </c>
      <c r="B9084" s="8">
        <v>43678.543421759299</v>
      </c>
      <c r="C9084" s="9">
        <v>1</v>
      </c>
      <c r="D9084" s="9">
        <v>50.0869</v>
      </c>
      <c r="E9084" s="3"/>
    </row>
    <row r="9085" spans="1:5" x14ac:dyDescent="0.3">
      <c r="A9085" s="6" t="s">
        <v>8</v>
      </c>
      <c r="B9085" s="8">
        <v>43678.546893981496</v>
      </c>
      <c r="C9085" s="9">
        <v>0.8</v>
      </c>
      <c r="D9085" s="9">
        <v>38.140999999999998</v>
      </c>
      <c r="E9085" s="3"/>
    </row>
    <row r="9086" spans="1:5" x14ac:dyDescent="0.3">
      <c r="A9086" s="6" t="s">
        <v>8</v>
      </c>
      <c r="B9086" s="8">
        <v>43678.550366203701</v>
      </c>
      <c r="C9086" s="9">
        <v>0.90000000000000013</v>
      </c>
      <c r="D9086" s="9">
        <v>43.980600000000003</v>
      </c>
      <c r="E9086" s="3"/>
    </row>
    <row r="9087" spans="1:5" x14ac:dyDescent="0.3">
      <c r="A9087" s="6" t="s">
        <v>8</v>
      </c>
      <c r="B9087" s="8">
        <v>43678.553838425898</v>
      </c>
      <c r="C9087" s="9">
        <v>0.90000000000000013</v>
      </c>
      <c r="D9087" s="9">
        <v>43.980600000000003</v>
      </c>
      <c r="E9087" s="3"/>
    </row>
    <row r="9088" spans="1:5" x14ac:dyDescent="0.3">
      <c r="A9088" s="6" t="s">
        <v>8</v>
      </c>
      <c r="B9088" s="8">
        <v>43678.557310648102</v>
      </c>
      <c r="C9088" s="9">
        <v>0.90000000000000013</v>
      </c>
      <c r="D9088" s="9">
        <v>43.980600000000003</v>
      </c>
      <c r="E9088" s="3"/>
    </row>
    <row r="9089" spans="1:5" x14ac:dyDescent="0.3">
      <c r="A9089" s="6" t="s">
        <v>8</v>
      </c>
      <c r="B9089" s="8">
        <v>43678.560782870401</v>
      </c>
      <c r="C9089" s="9">
        <v>1</v>
      </c>
      <c r="D9089" s="9">
        <v>50.0869</v>
      </c>
      <c r="E9089" s="3"/>
    </row>
    <row r="9090" spans="1:5" x14ac:dyDescent="0.3">
      <c r="A9090" s="6" t="s">
        <v>8</v>
      </c>
      <c r="B9090" s="8">
        <v>43678.564255092599</v>
      </c>
      <c r="C9090" s="9">
        <v>0.8</v>
      </c>
      <c r="D9090" s="9">
        <v>38.140999999999998</v>
      </c>
      <c r="E9090" s="3"/>
    </row>
    <row r="9091" spans="1:5" x14ac:dyDescent="0.3">
      <c r="A9091" s="6" t="s">
        <v>8</v>
      </c>
      <c r="B9091" s="8">
        <v>43678.567727314803</v>
      </c>
      <c r="C9091" s="9">
        <v>0.90000000000000013</v>
      </c>
      <c r="D9091" s="9">
        <v>43.980600000000003</v>
      </c>
      <c r="E9091" s="3"/>
    </row>
    <row r="9092" spans="1:5" x14ac:dyDescent="0.3">
      <c r="A9092" s="6" t="s">
        <v>8</v>
      </c>
      <c r="B9092" s="8">
        <v>43678.571199537</v>
      </c>
      <c r="C9092" s="9">
        <v>0.8</v>
      </c>
      <c r="D9092" s="9">
        <v>38.140999999999998</v>
      </c>
      <c r="E9092" s="3"/>
    </row>
    <row r="9093" spans="1:5" x14ac:dyDescent="0.3">
      <c r="A9093" s="6" t="s">
        <v>8</v>
      </c>
      <c r="B9093" s="8">
        <v>43678.574671759299</v>
      </c>
      <c r="C9093" s="9">
        <v>1</v>
      </c>
      <c r="D9093" s="9">
        <v>50.0869</v>
      </c>
      <c r="E9093" s="3"/>
    </row>
    <row r="9094" spans="1:5" x14ac:dyDescent="0.3">
      <c r="A9094" s="6" t="s">
        <v>8</v>
      </c>
      <c r="B9094" s="8">
        <v>43678.578143981496</v>
      </c>
      <c r="C9094" s="9">
        <v>0.90000000000000013</v>
      </c>
      <c r="D9094" s="9">
        <v>43.980600000000003</v>
      </c>
      <c r="E9094" s="3"/>
    </row>
    <row r="9095" spans="1:5" x14ac:dyDescent="0.3">
      <c r="A9095" s="6" t="s">
        <v>8</v>
      </c>
      <c r="B9095" s="8">
        <v>43678.581616203701</v>
      </c>
      <c r="C9095" s="9">
        <v>1.1000000000000001</v>
      </c>
      <c r="D9095" s="9">
        <v>56.447800000000001</v>
      </c>
      <c r="E9095" s="3"/>
    </row>
    <row r="9096" spans="1:5" x14ac:dyDescent="0.3">
      <c r="A9096" s="6" t="s">
        <v>8</v>
      </c>
      <c r="B9096" s="8">
        <v>43678.585088425898</v>
      </c>
      <c r="C9096" s="9">
        <v>1</v>
      </c>
      <c r="D9096" s="9">
        <v>50.0869</v>
      </c>
      <c r="E9096" s="3"/>
    </row>
    <row r="9097" spans="1:5" x14ac:dyDescent="0.3">
      <c r="A9097" s="6" t="s">
        <v>8</v>
      </c>
      <c r="B9097" s="8">
        <v>43678.588560648102</v>
      </c>
      <c r="C9097" s="9">
        <v>1</v>
      </c>
      <c r="D9097" s="9">
        <v>50.0869</v>
      </c>
      <c r="E9097" s="3"/>
    </row>
    <row r="9098" spans="1:5" x14ac:dyDescent="0.3">
      <c r="A9098" s="6" t="s">
        <v>8</v>
      </c>
      <c r="B9098" s="8">
        <v>43678.592031330998</v>
      </c>
      <c r="C9098" s="9">
        <v>0.90000000000000013</v>
      </c>
      <c r="D9098" s="9">
        <v>43.980600000000003</v>
      </c>
      <c r="E9098" s="3"/>
    </row>
    <row r="9099" spans="1:5" x14ac:dyDescent="0.3">
      <c r="A9099" s="6" t="s">
        <v>8</v>
      </c>
      <c r="B9099" s="8">
        <v>43678.595503553202</v>
      </c>
      <c r="C9099" s="9">
        <v>0.8</v>
      </c>
      <c r="D9099" s="9">
        <v>38.140999999999998</v>
      </c>
      <c r="E9099" s="3"/>
    </row>
    <row r="9100" spans="1:5" x14ac:dyDescent="0.3">
      <c r="A9100" s="6" t="s">
        <v>8</v>
      </c>
      <c r="B9100" s="8">
        <v>43678.598975775501</v>
      </c>
      <c r="C9100" s="9">
        <v>0.90000000000000013</v>
      </c>
      <c r="D9100" s="9">
        <v>43.980600000000003</v>
      </c>
      <c r="E9100" s="3"/>
    </row>
    <row r="9101" spans="1:5" x14ac:dyDescent="0.3">
      <c r="A9101" s="6" t="s">
        <v>8</v>
      </c>
      <c r="B9101" s="8">
        <v>43678.602447997699</v>
      </c>
      <c r="C9101" s="9">
        <v>0.8</v>
      </c>
      <c r="D9101" s="9">
        <v>38.140999999999998</v>
      </c>
      <c r="E9101" s="3"/>
    </row>
    <row r="9102" spans="1:5" x14ac:dyDescent="0.3">
      <c r="A9102" s="6" t="s">
        <v>8</v>
      </c>
      <c r="B9102" s="8">
        <v>43678.605920219903</v>
      </c>
      <c r="C9102" s="9">
        <v>1</v>
      </c>
      <c r="D9102" s="9">
        <v>50.0869</v>
      </c>
      <c r="E9102" s="3"/>
    </row>
    <row r="9103" spans="1:5" x14ac:dyDescent="0.3">
      <c r="A9103" s="6" t="s">
        <v>8</v>
      </c>
      <c r="B9103" s="8">
        <v>43678.6093924421</v>
      </c>
      <c r="C9103" s="9">
        <v>1</v>
      </c>
      <c r="D9103" s="9">
        <v>50.0869</v>
      </c>
      <c r="E9103" s="3"/>
    </row>
    <row r="9104" spans="1:5" x14ac:dyDescent="0.3">
      <c r="A9104" s="6" t="s">
        <v>8</v>
      </c>
      <c r="B9104" s="8">
        <v>43678.612864664297</v>
      </c>
      <c r="C9104" s="9">
        <v>1</v>
      </c>
      <c r="D9104" s="9">
        <v>50.0869</v>
      </c>
      <c r="E9104" s="3"/>
    </row>
    <row r="9105" spans="1:5" x14ac:dyDescent="0.3">
      <c r="A9105" s="6" t="s">
        <v>8</v>
      </c>
      <c r="B9105" s="8">
        <v>43678.616336886596</v>
      </c>
      <c r="C9105" s="9">
        <v>0.90000000000000013</v>
      </c>
      <c r="D9105" s="9">
        <v>43.980600000000003</v>
      </c>
      <c r="E9105" s="3"/>
    </row>
    <row r="9106" spans="1:5" x14ac:dyDescent="0.3">
      <c r="A9106" s="6" t="s">
        <v>8</v>
      </c>
      <c r="B9106" s="8">
        <v>43678.619809108801</v>
      </c>
      <c r="C9106" s="9">
        <v>0.90000000000000013</v>
      </c>
      <c r="D9106" s="9">
        <v>43.980600000000003</v>
      </c>
      <c r="E9106" s="3"/>
    </row>
    <row r="9107" spans="1:5" x14ac:dyDescent="0.3">
      <c r="A9107" s="6" t="s">
        <v>8</v>
      </c>
      <c r="B9107" s="8">
        <v>43678.623281330998</v>
      </c>
      <c r="C9107" s="9">
        <v>1</v>
      </c>
      <c r="D9107" s="9">
        <v>50.0869</v>
      </c>
      <c r="E9107" s="3"/>
    </row>
    <row r="9108" spans="1:5" x14ac:dyDescent="0.3">
      <c r="A9108" s="6" t="s">
        <v>8</v>
      </c>
      <c r="B9108" s="8">
        <v>43678.626753553202</v>
      </c>
      <c r="C9108" s="9">
        <v>0.8</v>
      </c>
      <c r="D9108" s="9">
        <v>38.140999999999998</v>
      </c>
      <c r="E9108" s="3"/>
    </row>
    <row r="9109" spans="1:5" x14ac:dyDescent="0.3">
      <c r="A9109" s="6" t="s">
        <v>8</v>
      </c>
      <c r="B9109" s="8">
        <v>43678.630225775501</v>
      </c>
      <c r="C9109" s="9">
        <v>0.90000000000000013</v>
      </c>
      <c r="D9109" s="9">
        <v>43.980600000000003</v>
      </c>
      <c r="E9109" s="3"/>
    </row>
    <row r="9110" spans="1:5" x14ac:dyDescent="0.3">
      <c r="A9110" s="6" t="s">
        <v>8</v>
      </c>
      <c r="B9110" s="8">
        <v>43678.633697997699</v>
      </c>
      <c r="C9110" s="9">
        <v>0.7</v>
      </c>
      <c r="D9110" s="9">
        <v>32.581800000000001</v>
      </c>
      <c r="E9110" s="3"/>
    </row>
    <row r="9111" spans="1:5" x14ac:dyDescent="0.3">
      <c r="A9111" s="6" t="s">
        <v>8</v>
      </c>
      <c r="B9111" s="8">
        <v>43678.637170219903</v>
      </c>
      <c r="C9111" s="9">
        <v>0.8</v>
      </c>
      <c r="D9111" s="9">
        <v>38.140999999999998</v>
      </c>
      <c r="E9111" s="3"/>
    </row>
    <row r="9112" spans="1:5" x14ac:dyDescent="0.3">
      <c r="A9112" s="6" t="s">
        <v>8</v>
      </c>
      <c r="B9112" s="8">
        <v>43678.6406424421</v>
      </c>
      <c r="C9112" s="9">
        <v>0.8</v>
      </c>
      <c r="D9112" s="9">
        <v>38.140999999999998</v>
      </c>
      <c r="E9112" s="3"/>
    </row>
    <row r="9113" spans="1:5" x14ac:dyDescent="0.3">
      <c r="A9113" s="6" t="s">
        <v>8</v>
      </c>
      <c r="B9113" s="8">
        <v>43678.644114664297</v>
      </c>
      <c r="C9113" s="9">
        <v>0.8</v>
      </c>
      <c r="D9113" s="9">
        <v>38.140999999999998</v>
      </c>
      <c r="E9113" s="3"/>
    </row>
    <row r="9114" spans="1:5" x14ac:dyDescent="0.3">
      <c r="A9114" s="6" t="s">
        <v>8</v>
      </c>
      <c r="B9114" s="8">
        <v>43678.647586886596</v>
      </c>
      <c r="C9114" s="9">
        <v>1.1000000000000001</v>
      </c>
      <c r="D9114" s="9">
        <v>56.447800000000001</v>
      </c>
      <c r="E9114" s="3"/>
    </row>
    <row r="9115" spans="1:5" x14ac:dyDescent="0.3">
      <c r="A9115" s="6" t="s">
        <v>8</v>
      </c>
      <c r="B9115" s="8">
        <v>43678.651059108801</v>
      </c>
      <c r="C9115" s="9">
        <v>1</v>
      </c>
      <c r="D9115" s="9">
        <v>50.0869</v>
      </c>
      <c r="E9115" s="3"/>
    </row>
    <row r="9116" spans="1:5" x14ac:dyDescent="0.3">
      <c r="A9116" s="6" t="s">
        <v>8</v>
      </c>
      <c r="B9116" s="8">
        <v>43678.654531330998</v>
      </c>
      <c r="C9116" s="9">
        <v>0.90000000000000013</v>
      </c>
      <c r="D9116" s="9">
        <v>43.980600000000003</v>
      </c>
      <c r="E9116" s="3"/>
    </row>
    <row r="9117" spans="1:5" x14ac:dyDescent="0.3">
      <c r="A9117" s="6" t="s">
        <v>8</v>
      </c>
      <c r="B9117" s="8">
        <v>43678.658003553202</v>
      </c>
      <c r="C9117" s="9">
        <v>0.90000000000000013</v>
      </c>
      <c r="D9117" s="9">
        <v>43.980600000000003</v>
      </c>
      <c r="E9117" s="3"/>
    </row>
    <row r="9118" spans="1:5" x14ac:dyDescent="0.3">
      <c r="A9118" s="6" t="s">
        <v>8</v>
      </c>
      <c r="B9118" s="8">
        <v>43678.661475775501</v>
      </c>
      <c r="C9118" s="9">
        <v>0.60000000000000009</v>
      </c>
      <c r="D9118" s="9">
        <v>27.318999999999999</v>
      </c>
      <c r="E9118" s="3"/>
    </row>
    <row r="9119" spans="1:5" x14ac:dyDescent="0.3">
      <c r="A9119" s="6" t="s">
        <v>8</v>
      </c>
      <c r="B9119" s="8">
        <v>43678.664947997699</v>
      </c>
      <c r="C9119" s="9">
        <v>1</v>
      </c>
      <c r="D9119" s="9">
        <v>50.0869</v>
      </c>
      <c r="E9119" s="3"/>
    </row>
    <row r="9120" spans="1:5" x14ac:dyDescent="0.3">
      <c r="A9120" s="6" t="s">
        <v>8</v>
      </c>
      <c r="B9120" s="8">
        <v>43678.668420219903</v>
      </c>
      <c r="C9120" s="9">
        <v>1</v>
      </c>
      <c r="D9120" s="9">
        <v>50.0869</v>
      </c>
      <c r="E9120" s="3"/>
    </row>
    <row r="9121" spans="1:5" x14ac:dyDescent="0.3">
      <c r="A9121" s="6" t="s">
        <v>8</v>
      </c>
      <c r="B9121" s="8">
        <v>43678.6718924421</v>
      </c>
      <c r="C9121" s="9">
        <v>0.90000000000000013</v>
      </c>
      <c r="D9121" s="9">
        <v>43.980600000000003</v>
      </c>
      <c r="E9121" s="3"/>
    </row>
    <row r="9122" spans="1:5" x14ac:dyDescent="0.3">
      <c r="A9122" s="6" t="s">
        <v>8</v>
      </c>
      <c r="B9122" s="8">
        <v>43678.6753614236</v>
      </c>
      <c r="C9122" s="9">
        <v>0.90000000000000013</v>
      </c>
      <c r="D9122" s="9">
        <v>43.980600000000003</v>
      </c>
      <c r="E9122" s="3"/>
    </row>
    <row r="9123" spans="1:5" x14ac:dyDescent="0.3">
      <c r="A9123" s="6" t="s">
        <v>8</v>
      </c>
      <c r="B9123" s="8">
        <v>43678.678833645798</v>
      </c>
      <c r="C9123" s="9">
        <v>0.7</v>
      </c>
      <c r="D9123" s="9">
        <v>32.581800000000001</v>
      </c>
      <c r="E9123" s="3"/>
    </row>
    <row r="9124" spans="1:5" x14ac:dyDescent="0.3">
      <c r="A9124" s="6" t="s">
        <v>8</v>
      </c>
      <c r="B9124" s="8">
        <v>43678.682305868097</v>
      </c>
      <c r="C9124" s="9">
        <v>0.90000000000000013</v>
      </c>
      <c r="D9124" s="9">
        <v>43.980600000000003</v>
      </c>
      <c r="E9124" s="3"/>
    </row>
    <row r="9125" spans="1:5" x14ac:dyDescent="0.3">
      <c r="A9125" s="6" t="s">
        <v>8</v>
      </c>
      <c r="B9125" s="8">
        <v>43678.685778090301</v>
      </c>
      <c r="C9125" s="9">
        <v>0.90000000000000013</v>
      </c>
      <c r="D9125" s="9">
        <v>43.980600000000003</v>
      </c>
      <c r="E9125" s="3"/>
    </row>
    <row r="9126" spans="1:5" x14ac:dyDescent="0.3">
      <c r="A9126" s="6" t="s">
        <v>8</v>
      </c>
      <c r="B9126" s="8">
        <v>43678.689250312498</v>
      </c>
      <c r="C9126" s="9">
        <v>0.8</v>
      </c>
      <c r="D9126" s="9">
        <v>38.140999999999998</v>
      </c>
      <c r="E9126" s="3"/>
    </row>
    <row r="9127" spans="1:5" x14ac:dyDescent="0.3">
      <c r="A9127" s="6" t="s">
        <v>8</v>
      </c>
      <c r="B9127" s="8">
        <v>43678.692722534703</v>
      </c>
      <c r="C9127" s="9">
        <v>0.90000000000000013</v>
      </c>
      <c r="D9127" s="9">
        <v>43.980600000000003</v>
      </c>
      <c r="E9127" s="3"/>
    </row>
    <row r="9128" spans="1:5" x14ac:dyDescent="0.3">
      <c r="A9128" s="6" t="s">
        <v>8</v>
      </c>
      <c r="B9128" s="8">
        <v>43678.6961947569</v>
      </c>
      <c r="C9128" s="9">
        <v>0.90000000000000013</v>
      </c>
      <c r="D9128" s="9">
        <v>43.980600000000003</v>
      </c>
      <c r="E9128" s="3"/>
    </row>
    <row r="9129" spans="1:5" x14ac:dyDescent="0.3">
      <c r="A9129" s="6" t="s">
        <v>8</v>
      </c>
      <c r="B9129" s="8">
        <v>43678.699666979199</v>
      </c>
      <c r="C9129" s="9">
        <v>1</v>
      </c>
      <c r="D9129" s="9">
        <v>50.0869</v>
      </c>
      <c r="E9129" s="3"/>
    </row>
    <row r="9130" spans="1:5" x14ac:dyDescent="0.3">
      <c r="A9130" s="6" t="s">
        <v>8</v>
      </c>
      <c r="B9130" s="8">
        <v>43678.703139201403</v>
      </c>
      <c r="C9130" s="9">
        <v>0.8</v>
      </c>
      <c r="D9130" s="9">
        <v>38.140999999999998</v>
      </c>
      <c r="E9130" s="3"/>
    </row>
    <row r="9131" spans="1:5" x14ac:dyDescent="0.3">
      <c r="A9131" s="6" t="s">
        <v>8</v>
      </c>
      <c r="B9131" s="8">
        <v>43678.7066114236</v>
      </c>
      <c r="C9131" s="9">
        <v>0.90000000000000013</v>
      </c>
      <c r="D9131" s="9">
        <v>43.980600000000003</v>
      </c>
      <c r="E9131" s="3"/>
    </row>
    <row r="9132" spans="1:5" x14ac:dyDescent="0.3">
      <c r="A9132" s="6" t="s">
        <v>8</v>
      </c>
      <c r="B9132" s="8">
        <v>43678.710083645798</v>
      </c>
      <c r="C9132" s="9">
        <v>0.90000000000000013</v>
      </c>
      <c r="D9132" s="9">
        <v>43.980600000000003</v>
      </c>
      <c r="E9132" s="3"/>
    </row>
    <row r="9133" spans="1:5" x14ac:dyDescent="0.3">
      <c r="A9133" s="6" t="s">
        <v>8</v>
      </c>
      <c r="B9133" s="8">
        <v>43678.713555868097</v>
      </c>
      <c r="C9133" s="9">
        <v>0.90000000000000013</v>
      </c>
      <c r="D9133" s="9">
        <v>43.980600000000003</v>
      </c>
      <c r="E9133" s="3"/>
    </row>
    <row r="9134" spans="1:5" x14ac:dyDescent="0.3">
      <c r="A9134" s="6" t="s">
        <v>8</v>
      </c>
      <c r="B9134" s="8">
        <v>43678.717028090301</v>
      </c>
      <c r="C9134" s="9">
        <v>1</v>
      </c>
      <c r="D9134" s="9">
        <v>50.0869</v>
      </c>
      <c r="E9134" s="3"/>
    </row>
    <row r="9135" spans="1:5" x14ac:dyDescent="0.3">
      <c r="A9135" s="6" t="s">
        <v>8</v>
      </c>
      <c r="B9135" s="8">
        <v>43678.720500312498</v>
      </c>
      <c r="C9135" s="9">
        <v>1</v>
      </c>
      <c r="D9135" s="9">
        <v>50.0869</v>
      </c>
      <c r="E9135" s="3"/>
    </row>
    <row r="9136" spans="1:5" x14ac:dyDescent="0.3">
      <c r="A9136" s="6" t="s">
        <v>8</v>
      </c>
      <c r="B9136" s="8">
        <v>43678.723972534703</v>
      </c>
      <c r="C9136" s="9">
        <v>0.7</v>
      </c>
      <c r="D9136" s="9">
        <v>32.581800000000001</v>
      </c>
      <c r="E9136" s="3"/>
    </row>
    <row r="9137" spans="1:5" x14ac:dyDescent="0.3">
      <c r="A9137" s="6" t="s">
        <v>8</v>
      </c>
      <c r="B9137" s="8">
        <v>43678.7274447569</v>
      </c>
      <c r="C9137" s="9">
        <v>0.90000000000000013</v>
      </c>
      <c r="D9137" s="9">
        <v>43.980600000000003</v>
      </c>
      <c r="E9137" s="3"/>
    </row>
    <row r="9138" spans="1:5" x14ac:dyDescent="0.3">
      <c r="A9138" s="6" t="s">
        <v>8</v>
      </c>
      <c r="B9138" s="8">
        <v>43678.730916979199</v>
      </c>
      <c r="C9138" s="9">
        <v>1</v>
      </c>
      <c r="D9138" s="9">
        <v>50.0869</v>
      </c>
      <c r="E9138" s="3"/>
    </row>
    <row r="9139" spans="1:5" x14ac:dyDescent="0.3">
      <c r="A9139" s="6" t="s">
        <v>8</v>
      </c>
      <c r="B9139" s="8">
        <v>43678.734389201403</v>
      </c>
      <c r="C9139" s="9">
        <v>1</v>
      </c>
      <c r="D9139" s="9">
        <v>50.0869</v>
      </c>
      <c r="E9139" s="3"/>
    </row>
    <row r="9140" spans="1:5" x14ac:dyDescent="0.3">
      <c r="A9140" s="6" t="s">
        <v>8</v>
      </c>
      <c r="B9140" s="8">
        <v>43678.7378614236</v>
      </c>
      <c r="C9140" s="9">
        <v>0.90000000000000013</v>
      </c>
      <c r="D9140" s="9">
        <v>43.980600000000003</v>
      </c>
      <c r="E9140" s="3"/>
    </row>
    <row r="9141" spans="1:5" x14ac:dyDescent="0.3">
      <c r="A9141" s="6" t="s">
        <v>8</v>
      </c>
      <c r="B9141" s="8">
        <v>43678.741333645798</v>
      </c>
      <c r="C9141" s="9">
        <v>1</v>
      </c>
      <c r="D9141" s="9">
        <v>50.0869</v>
      </c>
      <c r="E9141" s="3"/>
    </row>
    <row r="9142" spans="1:5" x14ac:dyDescent="0.3">
      <c r="A9142" s="6" t="s">
        <v>8</v>
      </c>
      <c r="B9142" s="8">
        <v>43678.744805868097</v>
      </c>
      <c r="C9142" s="9">
        <v>0.90000000000000013</v>
      </c>
      <c r="D9142" s="9">
        <v>43.980600000000003</v>
      </c>
      <c r="E9142" s="3"/>
    </row>
    <row r="9143" spans="1:5" x14ac:dyDescent="0.3">
      <c r="A9143" s="6" t="s">
        <v>8</v>
      </c>
      <c r="B9143" s="8">
        <v>43678.748278090301</v>
      </c>
      <c r="C9143" s="9">
        <v>0.90000000000000013</v>
      </c>
      <c r="D9143" s="9">
        <v>43.980600000000003</v>
      </c>
      <c r="E9143" s="3"/>
    </row>
    <row r="9144" spans="1:5" x14ac:dyDescent="0.3">
      <c r="A9144" s="6" t="s">
        <v>8</v>
      </c>
      <c r="B9144" s="8">
        <v>43678.751750312498</v>
      </c>
      <c r="C9144" s="9">
        <v>0.90000000000000013</v>
      </c>
      <c r="D9144" s="9">
        <v>43.980600000000003</v>
      </c>
      <c r="E9144" s="3"/>
    </row>
    <row r="9145" spans="1:5" x14ac:dyDescent="0.3">
      <c r="A9145" s="6" t="s">
        <v>8</v>
      </c>
      <c r="B9145" s="8">
        <v>43678.755222534703</v>
      </c>
      <c r="C9145" s="9">
        <v>0.90000000000000013</v>
      </c>
      <c r="D9145" s="9">
        <v>43.980600000000003</v>
      </c>
      <c r="E9145" s="3"/>
    </row>
    <row r="9146" spans="1:5" x14ac:dyDescent="0.3">
      <c r="A9146" s="6" t="s">
        <v>8</v>
      </c>
      <c r="B9146" s="8">
        <v>43678.758694328702</v>
      </c>
      <c r="C9146" s="9">
        <v>0.90000000000000013</v>
      </c>
      <c r="D9146" s="9">
        <v>43.980600000000003</v>
      </c>
      <c r="E9146" s="3"/>
    </row>
    <row r="9147" spans="1:5" x14ac:dyDescent="0.3">
      <c r="A9147" s="6" t="s">
        <v>8</v>
      </c>
      <c r="B9147" s="8">
        <v>43678.7621665509</v>
      </c>
      <c r="C9147" s="9">
        <v>0.8</v>
      </c>
      <c r="D9147" s="9">
        <v>38.140999999999998</v>
      </c>
      <c r="E9147" s="3"/>
    </row>
    <row r="9148" spans="1:5" x14ac:dyDescent="0.3">
      <c r="A9148" s="6" t="s">
        <v>8</v>
      </c>
      <c r="B9148" s="8">
        <v>43678.765638773097</v>
      </c>
      <c r="C9148" s="9">
        <v>0.90000000000000013</v>
      </c>
      <c r="D9148" s="9">
        <v>43.980600000000003</v>
      </c>
      <c r="E9148" s="3"/>
    </row>
    <row r="9149" spans="1:5" x14ac:dyDescent="0.3">
      <c r="A9149" s="6" t="s">
        <v>8</v>
      </c>
      <c r="B9149" s="8">
        <v>43678.769110995403</v>
      </c>
      <c r="C9149" s="9">
        <v>0.90000000000000013</v>
      </c>
      <c r="D9149" s="9">
        <v>43.980600000000003</v>
      </c>
      <c r="E9149" s="3"/>
    </row>
    <row r="9150" spans="1:5" x14ac:dyDescent="0.3">
      <c r="A9150" s="6" t="s">
        <v>8</v>
      </c>
      <c r="B9150" s="8">
        <v>43678.7725832176</v>
      </c>
      <c r="C9150" s="9">
        <v>0.90000000000000013</v>
      </c>
      <c r="D9150" s="9">
        <v>43.980600000000003</v>
      </c>
      <c r="E9150" s="3"/>
    </row>
    <row r="9151" spans="1:5" x14ac:dyDescent="0.3">
      <c r="A9151" s="6" t="s">
        <v>8</v>
      </c>
      <c r="B9151" s="8">
        <v>43678.776055439797</v>
      </c>
      <c r="C9151" s="9">
        <v>1</v>
      </c>
      <c r="D9151" s="9">
        <v>50.0869</v>
      </c>
      <c r="E9151" s="3"/>
    </row>
    <row r="9152" spans="1:5" x14ac:dyDescent="0.3">
      <c r="A9152" s="6" t="s">
        <v>8</v>
      </c>
      <c r="B9152" s="8">
        <v>43678.779527662002</v>
      </c>
      <c r="C9152" s="9">
        <v>0.90000000000000013</v>
      </c>
      <c r="D9152" s="9">
        <v>43.980600000000003</v>
      </c>
      <c r="E9152" s="3"/>
    </row>
    <row r="9153" spans="1:5" x14ac:dyDescent="0.3">
      <c r="A9153" s="6" t="s">
        <v>8</v>
      </c>
      <c r="B9153" s="8">
        <v>43678.782999884301</v>
      </c>
      <c r="C9153" s="9">
        <v>0.8</v>
      </c>
      <c r="D9153" s="9">
        <v>38.140999999999998</v>
      </c>
      <c r="E9153" s="3"/>
    </row>
    <row r="9154" spans="1:5" x14ac:dyDescent="0.3">
      <c r="A9154" s="6" t="s">
        <v>8</v>
      </c>
      <c r="B9154" s="8">
        <v>43678.786472106498</v>
      </c>
      <c r="C9154" s="9">
        <v>1</v>
      </c>
      <c r="D9154" s="9">
        <v>50.0869</v>
      </c>
      <c r="E9154" s="3"/>
    </row>
    <row r="9155" spans="1:5" x14ac:dyDescent="0.3">
      <c r="A9155" s="6" t="s">
        <v>8</v>
      </c>
      <c r="B9155" s="8">
        <v>43678.789944328702</v>
      </c>
      <c r="C9155" s="9">
        <v>0.8</v>
      </c>
      <c r="D9155" s="9">
        <v>38.140999999999998</v>
      </c>
      <c r="E9155" s="3"/>
    </row>
    <row r="9156" spans="1:5" x14ac:dyDescent="0.3">
      <c r="A9156" s="6" t="s">
        <v>8</v>
      </c>
      <c r="B9156" s="8">
        <v>43678.7934165509</v>
      </c>
      <c r="C9156" s="9">
        <v>0.7</v>
      </c>
      <c r="D9156" s="9">
        <v>32.581800000000001</v>
      </c>
      <c r="E9156" s="3"/>
    </row>
    <row r="9157" spans="1:5" x14ac:dyDescent="0.3">
      <c r="A9157" s="6" t="s">
        <v>8</v>
      </c>
      <c r="B9157" s="8">
        <v>43678.796888773097</v>
      </c>
      <c r="C9157" s="9">
        <v>0.7</v>
      </c>
      <c r="D9157" s="9">
        <v>32.581800000000001</v>
      </c>
      <c r="E9157" s="3"/>
    </row>
    <row r="9158" spans="1:5" x14ac:dyDescent="0.3">
      <c r="A9158" s="6" t="s">
        <v>8</v>
      </c>
      <c r="B9158" s="8">
        <v>43678.800360995403</v>
      </c>
      <c r="C9158" s="9">
        <v>1</v>
      </c>
      <c r="D9158" s="9">
        <v>50.0869</v>
      </c>
      <c r="E9158" s="3"/>
    </row>
    <row r="9159" spans="1:5" x14ac:dyDescent="0.3">
      <c r="A9159" s="6" t="s">
        <v>8</v>
      </c>
      <c r="B9159" s="8">
        <v>43678.8038332176</v>
      </c>
      <c r="C9159" s="9">
        <v>0.8</v>
      </c>
      <c r="D9159" s="9">
        <v>38.140999999999998</v>
      </c>
      <c r="E9159" s="3"/>
    </row>
    <row r="9160" spans="1:5" x14ac:dyDescent="0.3">
      <c r="A9160" s="6" t="s">
        <v>8</v>
      </c>
      <c r="B9160" s="8">
        <v>43678.807305439797</v>
      </c>
      <c r="C9160" s="9">
        <v>0.7</v>
      </c>
      <c r="D9160" s="9">
        <v>32.581800000000001</v>
      </c>
      <c r="E9160" s="3"/>
    </row>
    <row r="9161" spans="1:5" x14ac:dyDescent="0.3">
      <c r="A9161" s="6" t="s">
        <v>8</v>
      </c>
      <c r="B9161" s="8">
        <v>43678.810777662002</v>
      </c>
      <c r="C9161" s="9">
        <v>0.7</v>
      </c>
      <c r="D9161" s="9">
        <v>32.581800000000001</v>
      </c>
      <c r="E9161" s="3"/>
    </row>
    <row r="9162" spans="1:5" x14ac:dyDescent="0.3">
      <c r="A9162" s="6" t="s">
        <v>8</v>
      </c>
      <c r="B9162" s="8">
        <v>43678.814249884301</v>
      </c>
      <c r="C9162" s="9">
        <v>0.8</v>
      </c>
      <c r="D9162" s="9">
        <v>38.140999999999998</v>
      </c>
      <c r="E9162" s="3"/>
    </row>
    <row r="9163" spans="1:5" x14ac:dyDescent="0.3">
      <c r="A9163" s="6" t="s">
        <v>8</v>
      </c>
      <c r="B9163" s="8">
        <v>43678.817722106498</v>
      </c>
      <c r="C9163" s="9">
        <v>0.8</v>
      </c>
      <c r="D9163" s="9">
        <v>38.140999999999998</v>
      </c>
      <c r="E9163" s="3"/>
    </row>
    <row r="9164" spans="1:5" x14ac:dyDescent="0.3">
      <c r="A9164" s="6" t="s">
        <v>8</v>
      </c>
      <c r="B9164" s="8">
        <v>43678.821194328702</v>
      </c>
      <c r="C9164" s="9">
        <v>0.7</v>
      </c>
      <c r="D9164" s="9">
        <v>32.581800000000001</v>
      </c>
      <c r="E9164" s="3"/>
    </row>
    <row r="9165" spans="1:5" x14ac:dyDescent="0.3">
      <c r="A9165" s="6" t="s">
        <v>8</v>
      </c>
      <c r="B9165" s="8">
        <v>43678.8246665509</v>
      </c>
      <c r="C9165" s="9">
        <v>0.8</v>
      </c>
      <c r="D9165" s="9">
        <v>38.140999999999998</v>
      </c>
      <c r="E9165" s="3"/>
    </row>
    <row r="9166" spans="1:5" x14ac:dyDescent="0.3">
      <c r="A9166" s="6" t="s">
        <v>8</v>
      </c>
      <c r="B9166" s="8">
        <v>43678.828138773097</v>
      </c>
      <c r="C9166" s="9">
        <v>0.8</v>
      </c>
      <c r="D9166" s="9">
        <v>38.140999999999998</v>
      </c>
      <c r="E9166" s="3"/>
    </row>
    <row r="9167" spans="1:5" x14ac:dyDescent="0.3">
      <c r="A9167" s="6" t="s">
        <v>8</v>
      </c>
      <c r="B9167" s="8">
        <v>43678.831610995403</v>
      </c>
      <c r="C9167" s="9">
        <v>0.8</v>
      </c>
      <c r="D9167" s="9">
        <v>38.140999999999998</v>
      </c>
      <c r="E9167" s="3"/>
    </row>
    <row r="9168" spans="1:5" x14ac:dyDescent="0.3">
      <c r="A9168" s="6" t="s">
        <v>8</v>
      </c>
      <c r="B9168" s="8">
        <v>43678.8350832176</v>
      </c>
      <c r="C9168" s="9">
        <v>0.7</v>
      </c>
      <c r="D9168" s="9">
        <v>32.581800000000001</v>
      </c>
      <c r="E9168" s="3"/>
    </row>
    <row r="9169" spans="1:5" x14ac:dyDescent="0.3">
      <c r="A9169" s="6" t="s">
        <v>8</v>
      </c>
      <c r="B9169" s="8">
        <v>43678.838555439797</v>
      </c>
      <c r="C9169" s="9">
        <v>0.8</v>
      </c>
      <c r="D9169" s="9">
        <v>38.140999999999998</v>
      </c>
      <c r="E9169" s="3"/>
    </row>
    <row r="9170" spans="1:5" x14ac:dyDescent="0.3">
      <c r="A9170" s="6" t="s">
        <v>8</v>
      </c>
      <c r="B9170" s="8">
        <v>43678.842012384303</v>
      </c>
      <c r="C9170" s="9">
        <v>0.8</v>
      </c>
      <c r="D9170" s="9">
        <v>38.140999999999998</v>
      </c>
      <c r="E9170" s="3"/>
    </row>
    <row r="9171" spans="1:5" x14ac:dyDescent="0.3">
      <c r="A9171" s="6" t="s">
        <v>8</v>
      </c>
      <c r="B9171" s="8">
        <v>43678.8454846065</v>
      </c>
      <c r="C9171" s="9">
        <v>0.8</v>
      </c>
      <c r="D9171" s="9">
        <v>38.140999999999998</v>
      </c>
      <c r="E9171" s="3"/>
    </row>
    <row r="9172" spans="1:5" x14ac:dyDescent="0.3">
      <c r="A9172" s="6" t="s">
        <v>8</v>
      </c>
      <c r="B9172" s="8">
        <v>43678.848956828697</v>
      </c>
      <c r="C9172" s="9">
        <v>0.8</v>
      </c>
      <c r="D9172" s="9">
        <v>38.140999999999998</v>
      </c>
      <c r="E9172" s="3"/>
    </row>
    <row r="9173" spans="1:5" x14ac:dyDescent="0.3">
      <c r="A9173" s="6" t="s">
        <v>8</v>
      </c>
      <c r="B9173" s="8">
        <v>43678.852429050901</v>
      </c>
      <c r="C9173" s="9">
        <v>0.60000000000000009</v>
      </c>
      <c r="D9173" s="9">
        <v>27.318999999999999</v>
      </c>
      <c r="E9173" s="3"/>
    </row>
    <row r="9174" spans="1:5" x14ac:dyDescent="0.3">
      <c r="A9174" s="6" t="s">
        <v>8</v>
      </c>
      <c r="B9174" s="8">
        <v>43678.855901273098</v>
      </c>
      <c r="C9174" s="9">
        <v>0.8</v>
      </c>
      <c r="D9174" s="9">
        <v>38.140999999999998</v>
      </c>
      <c r="E9174" s="3"/>
    </row>
    <row r="9175" spans="1:5" x14ac:dyDescent="0.3">
      <c r="A9175" s="6" t="s">
        <v>8</v>
      </c>
      <c r="B9175" s="8">
        <v>43678.859373495397</v>
      </c>
      <c r="C9175" s="9">
        <v>0.7</v>
      </c>
      <c r="D9175" s="9">
        <v>32.581800000000001</v>
      </c>
      <c r="E9175" s="3"/>
    </row>
    <row r="9176" spans="1:5" x14ac:dyDescent="0.3">
      <c r="A9176" s="6" t="s">
        <v>8</v>
      </c>
      <c r="B9176" s="8">
        <v>43678.862845717602</v>
      </c>
      <c r="C9176" s="9">
        <v>0.90000000000000013</v>
      </c>
      <c r="D9176" s="9">
        <v>43.980600000000003</v>
      </c>
      <c r="E9176" s="3"/>
    </row>
    <row r="9177" spans="1:5" x14ac:dyDescent="0.3">
      <c r="A9177" s="6" t="s">
        <v>8</v>
      </c>
      <c r="B9177" s="8">
        <v>43678.866317939799</v>
      </c>
      <c r="C9177" s="9">
        <v>0.90000000000000013</v>
      </c>
      <c r="D9177" s="9">
        <v>43.980600000000003</v>
      </c>
      <c r="E9177" s="3"/>
    </row>
    <row r="9178" spans="1:5" x14ac:dyDescent="0.3">
      <c r="A9178" s="6" t="s">
        <v>8</v>
      </c>
      <c r="B9178" s="8">
        <v>43678.869790162003</v>
      </c>
      <c r="C9178" s="9">
        <v>0.8</v>
      </c>
      <c r="D9178" s="9">
        <v>38.140999999999998</v>
      </c>
      <c r="E9178" s="3"/>
    </row>
    <row r="9179" spans="1:5" x14ac:dyDescent="0.3">
      <c r="A9179" s="6" t="s">
        <v>8</v>
      </c>
      <c r="B9179" s="8">
        <v>43678.873262384303</v>
      </c>
      <c r="C9179" s="9">
        <v>0.8</v>
      </c>
      <c r="D9179" s="9">
        <v>38.140999999999998</v>
      </c>
      <c r="E9179" s="3"/>
    </row>
    <row r="9180" spans="1:5" x14ac:dyDescent="0.3">
      <c r="A9180" s="6" t="s">
        <v>8</v>
      </c>
      <c r="B9180" s="8">
        <v>43678.8767346065</v>
      </c>
      <c r="C9180" s="9">
        <v>0.8</v>
      </c>
      <c r="D9180" s="9">
        <v>38.140999999999998</v>
      </c>
      <c r="E9180" s="3"/>
    </row>
    <row r="9181" spans="1:5" x14ac:dyDescent="0.3">
      <c r="A9181" s="6" t="s">
        <v>8</v>
      </c>
      <c r="B9181" s="8">
        <v>43678.880206828697</v>
      </c>
      <c r="C9181" s="9">
        <v>1</v>
      </c>
      <c r="D9181" s="9">
        <v>50.0869</v>
      </c>
      <c r="E9181" s="3"/>
    </row>
    <row r="9182" spans="1:5" x14ac:dyDescent="0.3">
      <c r="A9182" s="6" t="s">
        <v>8</v>
      </c>
      <c r="B9182" s="8">
        <v>43678.883679050901</v>
      </c>
      <c r="C9182" s="9">
        <v>0.90000000000000013</v>
      </c>
      <c r="D9182" s="9">
        <v>43.980600000000003</v>
      </c>
      <c r="E9182" s="3"/>
    </row>
    <row r="9183" spans="1:5" x14ac:dyDescent="0.3">
      <c r="A9183" s="6" t="s">
        <v>8</v>
      </c>
      <c r="B9183" s="8">
        <v>43678.887151273098</v>
      </c>
      <c r="C9183" s="9">
        <v>0.90000000000000013</v>
      </c>
      <c r="D9183" s="9">
        <v>43.980600000000003</v>
      </c>
      <c r="E9183" s="3"/>
    </row>
    <row r="9184" spans="1:5" x14ac:dyDescent="0.3">
      <c r="A9184" s="6" t="s">
        <v>8</v>
      </c>
      <c r="B9184" s="8">
        <v>43678.890623495397</v>
      </c>
      <c r="C9184" s="9">
        <v>0.90000000000000013</v>
      </c>
      <c r="D9184" s="9">
        <v>43.980600000000003</v>
      </c>
      <c r="E9184" s="3"/>
    </row>
    <row r="9185" spans="1:5" x14ac:dyDescent="0.3">
      <c r="A9185" s="6" t="s">
        <v>8</v>
      </c>
      <c r="B9185" s="8">
        <v>43678.894095717602</v>
      </c>
      <c r="C9185" s="9">
        <v>0.8</v>
      </c>
      <c r="D9185" s="9">
        <v>38.140999999999998</v>
      </c>
      <c r="E9185" s="3"/>
    </row>
    <row r="9186" spans="1:5" x14ac:dyDescent="0.3">
      <c r="A9186" s="6" t="s">
        <v>8</v>
      </c>
      <c r="B9186" s="8">
        <v>43678.897567939799</v>
      </c>
      <c r="C9186" s="9">
        <v>1.1000000000000001</v>
      </c>
      <c r="D9186" s="9">
        <v>56.447800000000001</v>
      </c>
      <c r="E9186" s="3"/>
    </row>
    <row r="9187" spans="1:5" x14ac:dyDescent="0.3">
      <c r="A9187" s="6" t="s">
        <v>8</v>
      </c>
      <c r="B9187" s="8">
        <v>43678.901040162003</v>
      </c>
      <c r="C9187" s="9">
        <v>1</v>
      </c>
      <c r="D9187" s="9">
        <v>50.0869</v>
      </c>
      <c r="E9187" s="3"/>
    </row>
    <row r="9188" spans="1:5" x14ac:dyDescent="0.3">
      <c r="A9188" s="6" t="s">
        <v>8</v>
      </c>
      <c r="B9188" s="8">
        <v>43678.904512384303</v>
      </c>
      <c r="C9188" s="9">
        <v>1</v>
      </c>
      <c r="D9188" s="9">
        <v>50.0869</v>
      </c>
      <c r="E9188" s="3"/>
    </row>
    <row r="9189" spans="1:5" x14ac:dyDescent="0.3">
      <c r="A9189" s="6" t="s">
        <v>8</v>
      </c>
      <c r="B9189" s="8">
        <v>43678.9079846065</v>
      </c>
      <c r="C9189" s="9">
        <v>0.90000000000000013</v>
      </c>
      <c r="D9189" s="9">
        <v>43.980600000000003</v>
      </c>
      <c r="E9189" s="3"/>
    </row>
    <row r="9190" spans="1:5" x14ac:dyDescent="0.3">
      <c r="A9190" s="6" t="s">
        <v>8</v>
      </c>
      <c r="B9190" s="8">
        <v>43678.911456828697</v>
      </c>
      <c r="C9190" s="9">
        <v>0.90000000000000013</v>
      </c>
      <c r="D9190" s="9">
        <v>43.980600000000003</v>
      </c>
      <c r="E9190" s="3"/>
    </row>
    <row r="9191" spans="1:5" x14ac:dyDescent="0.3">
      <c r="A9191" s="6" t="s">
        <v>8</v>
      </c>
      <c r="B9191" s="8">
        <v>43678.914929050901</v>
      </c>
      <c r="C9191" s="9">
        <v>1</v>
      </c>
      <c r="D9191" s="9">
        <v>50.0869</v>
      </c>
      <c r="E9191" s="3"/>
    </row>
    <row r="9192" spans="1:5" x14ac:dyDescent="0.3">
      <c r="A9192" s="6" t="s">
        <v>8</v>
      </c>
      <c r="B9192" s="8">
        <v>43678.918401273098</v>
      </c>
      <c r="C9192" s="9">
        <v>0.8</v>
      </c>
      <c r="D9192" s="9">
        <v>38.140999999999998</v>
      </c>
      <c r="E9192" s="3"/>
    </row>
    <row r="9193" spans="1:5" x14ac:dyDescent="0.3">
      <c r="A9193" s="6" t="s">
        <v>8</v>
      </c>
      <c r="B9193" s="8">
        <v>43678.921873495397</v>
      </c>
      <c r="C9193" s="9">
        <v>0.8</v>
      </c>
      <c r="D9193" s="9">
        <v>38.140999999999998</v>
      </c>
      <c r="E9193" s="3"/>
    </row>
    <row r="9194" spans="1:5" x14ac:dyDescent="0.3">
      <c r="A9194" s="6" t="s">
        <v>8</v>
      </c>
      <c r="B9194" s="8">
        <v>43678.925345138901</v>
      </c>
      <c r="C9194" s="9">
        <v>0.90000000000000013</v>
      </c>
      <c r="D9194" s="9">
        <v>43.980600000000003</v>
      </c>
      <c r="E9194" s="3"/>
    </row>
    <row r="9195" spans="1:5" x14ac:dyDescent="0.3">
      <c r="A9195" s="6" t="s">
        <v>8</v>
      </c>
      <c r="B9195" s="8">
        <v>43678.928817361098</v>
      </c>
      <c r="C9195" s="9">
        <v>0.90000000000000013</v>
      </c>
      <c r="D9195" s="9">
        <v>43.980600000000003</v>
      </c>
      <c r="E9195" s="3"/>
    </row>
    <row r="9196" spans="1:5" x14ac:dyDescent="0.3">
      <c r="A9196" s="6" t="s">
        <v>8</v>
      </c>
      <c r="B9196" s="8">
        <v>43678.932289583303</v>
      </c>
      <c r="C9196" s="9">
        <v>0.8</v>
      </c>
      <c r="D9196" s="9">
        <v>38.140999999999998</v>
      </c>
      <c r="E9196" s="3"/>
    </row>
    <row r="9197" spans="1:5" x14ac:dyDescent="0.3">
      <c r="A9197" s="6" t="s">
        <v>8</v>
      </c>
      <c r="B9197" s="8">
        <v>43678.935761805602</v>
      </c>
      <c r="C9197" s="9">
        <v>1</v>
      </c>
      <c r="D9197" s="9">
        <v>50.0869</v>
      </c>
      <c r="E9197" s="3"/>
    </row>
    <row r="9198" spans="1:5" x14ac:dyDescent="0.3">
      <c r="A9198" s="6" t="s">
        <v>8</v>
      </c>
      <c r="B9198" s="8">
        <v>43678.939234027799</v>
      </c>
      <c r="C9198" s="9">
        <v>0.90000000000000013</v>
      </c>
      <c r="D9198" s="9">
        <v>43.980600000000003</v>
      </c>
      <c r="E9198" s="3"/>
    </row>
    <row r="9199" spans="1:5" x14ac:dyDescent="0.3">
      <c r="A9199" s="6" t="s">
        <v>8</v>
      </c>
      <c r="B9199" s="8">
        <v>43678.942706250004</v>
      </c>
      <c r="C9199" s="9">
        <v>0.90000000000000013</v>
      </c>
      <c r="D9199" s="9">
        <v>43.980600000000003</v>
      </c>
      <c r="E9199" s="3"/>
    </row>
    <row r="9200" spans="1:5" x14ac:dyDescent="0.3">
      <c r="A9200" s="6" t="s">
        <v>8</v>
      </c>
      <c r="B9200" s="8">
        <v>43678.946178472201</v>
      </c>
      <c r="C9200" s="9">
        <v>0.8</v>
      </c>
      <c r="D9200" s="9">
        <v>38.140999999999998</v>
      </c>
      <c r="E9200" s="3"/>
    </row>
    <row r="9201" spans="1:5" x14ac:dyDescent="0.3">
      <c r="A9201" s="6" t="s">
        <v>8</v>
      </c>
      <c r="B9201" s="8">
        <v>43678.949650694398</v>
      </c>
      <c r="C9201" s="9">
        <v>1</v>
      </c>
      <c r="D9201" s="9">
        <v>50.0869</v>
      </c>
      <c r="E9201" s="3"/>
    </row>
    <row r="9202" spans="1:5" x14ac:dyDescent="0.3">
      <c r="A9202" s="6" t="s">
        <v>8</v>
      </c>
      <c r="B9202" s="8">
        <v>43678.953122916697</v>
      </c>
      <c r="C9202" s="9">
        <v>0.8</v>
      </c>
      <c r="D9202" s="9">
        <v>38.140999999999998</v>
      </c>
      <c r="E9202" s="3"/>
    </row>
    <row r="9203" spans="1:5" x14ac:dyDescent="0.3">
      <c r="A9203" s="6" t="s">
        <v>8</v>
      </c>
      <c r="B9203" s="8">
        <v>43678.956595138901</v>
      </c>
      <c r="C9203" s="9">
        <v>0.8</v>
      </c>
      <c r="D9203" s="9">
        <v>38.140999999999998</v>
      </c>
      <c r="E9203" s="3"/>
    </row>
    <row r="9204" spans="1:5" x14ac:dyDescent="0.3">
      <c r="A9204" s="6" t="s">
        <v>8</v>
      </c>
      <c r="B9204" s="8">
        <v>43678.960067361098</v>
      </c>
      <c r="C9204" s="9">
        <v>0.8</v>
      </c>
      <c r="D9204" s="9">
        <v>38.140999999999998</v>
      </c>
      <c r="E9204" s="3"/>
    </row>
    <row r="9205" spans="1:5" x14ac:dyDescent="0.3">
      <c r="A9205" s="6" t="s">
        <v>8</v>
      </c>
      <c r="B9205" s="8">
        <v>43678.963539583303</v>
      </c>
      <c r="C9205" s="9">
        <v>0.90000000000000013</v>
      </c>
      <c r="D9205" s="9">
        <v>43.980600000000003</v>
      </c>
      <c r="E9205" s="3"/>
    </row>
    <row r="9206" spans="1:5" x14ac:dyDescent="0.3">
      <c r="A9206" s="6" t="s">
        <v>8</v>
      </c>
      <c r="B9206" s="8">
        <v>43678.967011805602</v>
      </c>
      <c r="C9206" s="9">
        <v>1</v>
      </c>
      <c r="D9206" s="9">
        <v>50.0869</v>
      </c>
      <c r="E9206" s="3"/>
    </row>
    <row r="9207" spans="1:5" x14ac:dyDescent="0.3">
      <c r="A9207" s="6" t="s">
        <v>8</v>
      </c>
      <c r="B9207" s="8">
        <v>43678.970484027799</v>
      </c>
      <c r="C9207" s="9">
        <v>0.90000000000000013</v>
      </c>
      <c r="D9207" s="9">
        <v>43.980600000000003</v>
      </c>
      <c r="E9207" s="3"/>
    </row>
    <row r="9208" spans="1:5" x14ac:dyDescent="0.3">
      <c r="A9208" s="6" t="s">
        <v>8</v>
      </c>
      <c r="B9208" s="8">
        <v>43678.973956250004</v>
      </c>
      <c r="C9208" s="9">
        <v>0.90000000000000013</v>
      </c>
      <c r="D9208" s="9">
        <v>43.980600000000003</v>
      </c>
      <c r="E9208" s="3"/>
    </row>
    <row r="9209" spans="1:5" x14ac:dyDescent="0.3">
      <c r="A9209" s="6" t="s">
        <v>8</v>
      </c>
      <c r="B9209" s="8">
        <v>43678.977428472201</v>
      </c>
      <c r="C9209" s="9">
        <v>0.7</v>
      </c>
      <c r="D9209" s="9">
        <v>32.581800000000001</v>
      </c>
      <c r="E9209" s="3"/>
    </row>
    <row r="9210" spans="1:5" x14ac:dyDescent="0.3">
      <c r="A9210" s="6" t="s">
        <v>8</v>
      </c>
      <c r="B9210" s="8">
        <v>43678.980900694398</v>
      </c>
      <c r="C9210" s="9">
        <v>1</v>
      </c>
      <c r="D9210" s="9">
        <v>50.0869</v>
      </c>
      <c r="E9210" s="3"/>
    </row>
    <row r="9211" spans="1:5" x14ac:dyDescent="0.3">
      <c r="A9211" s="6" t="s">
        <v>8</v>
      </c>
      <c r="B9211" s="8">
        <v>43678.984372916697</v>
      </c>
      <c r="C9211" s="9">
        <v>1</v>
      </c>
      <c r="D9211" s="9">
        <v>50.0869</v>
      </c>
      <c r="E9211" s="3"/>
    </row>
    <row r="9212" spans="1:5" x14ac:dyDescent="0.3">
      <c r="A9212" s="6" t="s">
        <v>8</v>
      </c>
      <c r="B9212" s="8">
        <v>43678.987845138901</v>
      </c>
      <c r="C9212" s="9">
        <v>1.1000000000000001</v>
      </c>
      <c r="D9212" s="9">
        <v>56.447800000000001</v>
      </c>
      <c r="E9212" s="3"/>
    </row>
    <row r="9213" spans="1:5" x14ac:dyDescent="0.3">
      <c r="A9213" s="6" t="s">
        <v>8</v>
      </c>
      <c r="B9213" s="8">
        <v>43678.991317361098</v>
      </c>
      <c r="C9213" s="9">
        <v>1.1000000000000001</v>
      </c>
      <c r="D9213" s="9">
        <v>56.447800000000001</v>
      </c>
      <c r="E9213" s="3"/>
    </row>
    <row r="9214" spans="1:5" x14ac:dyDescent="0.3">
      <c r="A9214" s="6" t="s">
        <v>8</v>
      </c>
      <c r="B9214" s="8">
        <v>43678.994789583303</v>
      </c>
      <c r="C9214" s="9">
        <v>1.2</v>
      </c>
      <c r="D9214" s="9">
        <v>63.052700000000002</v>
      </c>
      <c r="E9214" s="3"/>
    </row>
    <row r="9215" spans="1:5" x14ac:dyDescent="0.3">
      <c r="A9215" s="6" t="s">
        <v>8</v>
      </c>
      <c r="B9215" s="8">
        <v>43678.998261805602</v>
      </c>
      <c r="C9215" s="9">
        <v>1</v>
      </c>
      <c r="D9215" s="9">
        <v>50.0869</v>
      </c>
      <c r="E9215" s="3"/>
    </row>
    <row r="9216" spans="1:5" x14ac:dyDescent="0.3">
      <c r="A9216" s="6" t="s">
        <v>8</v>
      </c>
      <c r="B9216" s="8">
        <v>43679.001734027799</v>
      </c>
      <c r="C9216" s="9">
        <v>0.90000000000000013</v>
      </c>
      <c r="D9216" s="9">
        <v>43.980600000000003</v>
      </c>
      <c r="E9216" s="3"/>
    </row>
    <row r="9217" spans="1:5" x14ac:dyDescent="0.3">
      <c r="A9217" s="6" t="s">
        <v>8</v>
      </c>
      <c r="B9217" s="8">
        <v>43679.005206250004</v>
      </c>
      <c r="C9217" s="9">
        <v>1</v>
      </c>
      <c r="D9217" s="9">
        <v>50.0869</v>
      </c>
      <c r="E9217" s="3"/>
    </row>
    <row r="9218" spans="1:5" x14ac:dyDescent="0.3">
      <c r="A9218" s="6" t="s">
        <v>8</v>
      </c>
      <c r="B9218" s="8">
        <v>43679.008676006903</v>
      </c>
      <c r="C9218" s="9">
        <v>0.90000000000000013</v>
      </c>
      <c r="D9218" s="9">
        <v>43.980600000000003</v>
      </c>
      <c r="E9218" s="3"/>
    </row>
    <row r="9219" spans="1:5" x14ac:dyDescent="0.3">
      <c r="A9219" s="6" t="s">
        <v>8</v>
      </c>
      <c r="B9219" s="8">
        <v>43679.012148229202</v>
      </c>
      <c r="C9219" s="9">
        <v>0.8</v>
      </c>
      <c r="D9219" s="9">
        <v>38.140999999999998</v>
      </c>
      <c r="E9219" s="3"/>
    </row>
    <row r="9220" spans="1:5" x14ac:dyDescent="0.3">
      <c r="A9220" s="6" t="s">
        <v>8</v>
      </c>
      <c r="B9220" s="8">
        <v>43679.015620451399</v>
      </c>
      <c r="C9220" s="9">
        <v>1.1000000000000001</v>
      </c>
      <c r="D9220" s="9">
        <v>56.447800000000001</v>
      </c>
      <c r="E9220" s="3"/>
    </row>
    <row r="9221" spans="1:5" x14ac:dyDescent="0.3">
      <c r="A9221" s="6" t="s">
        <v>8</v>
      </c>
      <c r="B9221" s="8">
        <v>43679.019092673603</v>
      </c>
      <c r="C9221" s="9">
        <v>1.1000000000000001</v>
      </c>
      <c r="D9221" s="9">
        <v>56.447800000000001</v>
      </c>
      <c r="E9221" s="3"/>
    </row>
    <row r="9222" spans="1:5" x14ac:dyDescent="0.3">
      <c r="A9222" s="6" t="s">
        <v>8</v>
      </c>
      <c r="B9222" s="8">
        <v>43679.0225648958</v>
      </c>
      <c r="C9222" s="9">
        <v>1</v>
      </c>
      <c r="D9222" s="9">
        <v>50.0869</v>
      </c>
      <c r="E9222" s="3"/>
    </row>
    <row r="9223" spans="1:5" x14ac:dyDescent="0.3">
      <c r="A9223" s="6" t="s">
        <v>8</v>
      </c>
      <c r="B9223" s="8">
        <v>43679.026037118099</v>
      </c>
      <c r="C9223" s="9">
        <v>0.90000000000000013</v>
      </c>
      <c r="D9223" s="9">
        <v>43.980600000000003</v>
      </c>
      <c r="E9223" s="3"/>
    </row>
    <row r="9224" spans="1:5" x14ac:dyDescent="0.3">
      <c r="A9224" s="6" t="s">
        <v>8</v>
      </c>
      <c r="B9224" s="8">
        <v>43679.029509340296</v>
      </c>
      <c r="C9224" s="9">
        <v>1</v>
      </c>
      <c r="D9224" s="9">
        <v>50.0869</v>
      </c>
      <c r="E9224" s="3"/>
    </row>
    <row r="9225" spans="1:5" x14ac:dyDescent="0.3">
      <c r="A9225" s="6" t="s">
        <v>8</v>
      </c>
      <c r="B9225" s="8">
        <v>43679.032981562501</v>
      </c>
      <c r="C9225" s="9">
        <v>0.90000000000000013</v>
      </c>
      <c r="D9225" s="9">
        <v>43.980600000000003</v>
      </c>
      <c r="E9225" s="3"/>
    </row>
    <row r="9226" spans="1:5" x14ac:dyDescent="0.3">
      <c r="A9226" s="6" t="s">
        <v>8</v>
      </c>
      <c r="B9226" s="8">
        <v>43679.036453784698</v>
      </c>
      <c r="C9226" s="9">
        <v>0.90000000000000013</v>
      </c>
      <c r="D9226" s="9">
        <v>43.980600000000003</v>
      </c>
      <c r="E9226" s="3"/>
    </row>
    <row r="9227" spans="1:5" x14ac:dyDescent="0.3">
      <c r="A9227" s="6" t="s">
        <v>8</v>
      </c>
      <c r="B9227" s="8">
        <v>43679.039926006903</v>
      </c>
      <c r="C9227" s="9">
        <v>1.1000000000000001</v>
      </c>
      <c r="D9227" s="9">
        <v>56.447800000000001</v>
      </c>
      <c r="E9227" s="3"/>
    </row>
    <row r="9228" spans="1:5" x14ac:dyDescent="0.3">
      <c r="A9228" s="6" t="s">
        <v>8</v>
      </c>
      <c r="B9228" s="8">
        <v>43679.043398229202</v>
      </c>
      <c r="C9228" s="9">
        <v>1.1000000000000001</v>
      </c>
      <c r="D9228" s="9">
        <v>56.447800000000001</v>
      </c>
      <c r="E9228" s="3"/>
    </row>
    <row r="9229" spans="1:5" x14ac:dyDescent="0.3">
      <c r="A9229" s="6" t="s">
        <v>8</v>
      </c>
      <c r="B9229" s="8">
        <v>43679.046870451399</v>
      </c>
      <c r="C9229" s="9">
        <v>0.90000000000000013</v>
      </c>
      <c r="D9229" s="9">
        <v>43.980600000000003</v>
      </c>
      <c r="E9229" s="3"/>
    </row>
    <row r="9230" spans="1:5" x14ac:dyDescent="0.3">
      <c r="A9230" s="6" t="s">
        <v>8</v>
      </c>
      <c r="B9230" s="8">
        <v>43679.050342673603</v>
      </c>
      <c r="C9230" s="9">
        <v>1.1000000000000001</v>
      </c>
      <c r="D9230" s="9">
        <v>56.447800000000001</v>
      </c>
      <c r="E9230" s="3"/>
    </row>
    <row r="9231" spans="1:5" x14ac:dyDescent="0.3">
      <c r="A9231" s="6" t="s">
        <v>8</v>
      </c>
      <c r="B9231" s="8">
        <v>43679.0538148958</v>
      </c>
      <c r="C9231" s="9">
        <v>1</v>
      </c>
      <c r="D9231" s="9">
        <v>50.0869</v>
      </c>
      <c r="E9231" s="3"/>
    </row>
    <row r="9232" spans="1:5" x14ac:dyDescent="0.3">
      <c r="A9232" s="6" t="s">
        <v>8</v>
      </c>
      <c r="B9232" s="8">
        <v>43679.057287118099</v>
      </c>
      <c r="C9232" s="9">
        <v>1</v>
      </c>
      <c r="D9232" s="9">
        <v>50.0869</v>
      </c>
      <c r="E9232" s="3"/>
    </row>
    <row r="9233" spans="1:5" x14ac:dyDescent="0.3">
      <c r="A9233" s="6" t="s">
        <v>8</v>
      </c>
      <c r="B9233" s="8">
        <v>43679.060759340296</v>
      </c>
      <c r="C9233" s="9">
        <v>1.1000000000000001</v>
      </c>
      <c r="D9233" s="9">
        <v>56.447800000000001</v>
      </c>
      <c r="E9233" s="3"/>
    </row>
    <row r="9234" spans="1:5" x14ac:dyDescent="0.3">
      <c r="A9234" s="6" t="s">
        <v>8</v>
      </c>
      <c r="B9234" s="8">
        <v>43679.064231562501</v>
      </c>
      <c r="C9234" s="9">
        <v>0.90000000000000013</v>
      </c>
      <c r="D9234" s="9">
        <v>43.980600000000003</v>
      </c>
      <c r="E9234" s="3"/>
    </row>
    <row r="9235" spans="1:5" x14ac:dyDescent="0.3">
      <c r="A9235" s="6" t="s">
        <v>8</v>
      </c>
      <c r="B9235" s="8">
        <v>43679.067703784698</v>
      </c>
      <c r="C9235" s="9">
        <v>0.8</v>
      </c>
      <c r="D9235" s="9">
        <v>38.140999999999998</v>
      </c>
      <c r="E9235" s="3"/>
    </row>
    <row r="9236" spans="1:5" x14ac:dyDescent="0.3">
      <c r="A9236" s="6" t="s">
        <v>8</v>
      </c>
      <c r="B9236" s="8">
        <v>43679.071176006903</v>
      </c>
      <c r="C9236" s="9">
        <v>1</v>
      </c>
      <c r="D9236" s="9">
        <v>50.0869</v>
      </c>
      <c r="E9236" s="3"/>
    </row>
    <row r="9237" spans="1:5" x14ac:dyDescent="0.3">
      <c r="A9237" s="6" t="s">
        <v>8</v>
      </c>
      <c r="B9237" s="8">
        <v>43679.074648229202</v>
      </c>
      <c r="C9237" s="9">
        <v>1</v>
      </c>
      <c r="D9237" s="9">
        <v>50.0869</v>
      </c>
      <c r="E9237" s="3"/>
    </row>
    <row r="9238" spans="1:5" x14ac:dyDescent="0.3">
      <c r="A9238" s="6" t="s">
        <v>8</v>
      </c>
      <c r="B9238" s="8">
        <v>43679.078120451399</v>
      </c>
      <c r="C9238" s="9">
        <v>1.2</v>
      </c>
      <c r="D9238" s="9">
        <v>63.052700000000002</v>
      </c>
      <c r="E9238" s="3"/>
    </row>
    <row r="9239" spans="1:5" x14ac:dyDescent="0.3">
      <c r="A9239" s="6" t="s">
        <v>8</v>
      </c>
      <c r="B9239" s="8">
        <v>43679.081592673603</v>
      </c>
      <c r="C9239" s="9">
        <v>1.2</v>
      </c>
      <c r="D9239" s="9">
        <v>63.052700000000002</v>
      </c>
      <c r="E9239" s="3"/>
    </row>
    <row r="9240" spans="1:5" x14ac:dyDescent="0.3">
      <c r="A9240" s="6" t="s">
        <v>8</v>
      </c>
      <c r="B9240" s="8">
        <v>43679.0850648958</v>
      </c>
      <c r="C9240" s="9">
        <v>1</v>
      </c>
      <c r="D9240" s="9">
        <v>50.0869</v>
      </c>
      <c r="E9240" s="3"/>
    </row>
    <row r="9241" spans="1:5" x14ac:dyDescent="0.3">
      <c r="A9241" s="6" t="s">
        <v>8</v>
      </c>
      <c r="B9241" s="8">
        <v>43679.088537118099</v>
      </c>
      <c r="C9241" s="9">
        <v>1.1000000000000001</v>
      </c>
      <c r="D9241" s="9">
        <v>56.447800000000001</v>
      </c>
      <c r="E9241" s="3"/>
    </row>
    <row r="9242" spans="1:5" x14ac:dyDescent="0.3">
      <c r="A9242" s="6" t="s">
        <v>8</v>
      </c>
      <c r="B9242" s="8">
        <v>43679.0920090625</v>
      </c>
      <c r="C9242" s="9">
        <v>0.90000000000000013</v>
      </c>
      <c r="D9242" s="9">
        <v>43.980600000000003</v>
      </c>
      <c r="E9242" s="3"/>
    </row>
    <row r="9243" spans="1:5" x14ac:dyDescent="0.3">
      <c r="A9243" s="6" t="s">
        <v>8</v>
      </c>
      <c r="B9243" s="8">
        <v>43679.095481284698</v>
      </c>
      <c r="C9243" s="9">
        <v>1</v>
      </c>
      <c r="D9243" s="9">
        <v>50.0869</v>
      </c>
      <c r="E9243" s="3"/>
    </row>
    <row r="9244" spans="1:5" x14ac:dyDescent="0.3">
      <c r="A9244" s="6" t="s">
        <v>8</v>
      </c>
      <c r="B9244" s="8">
        <v>43679.098953506902</v>
      </c>
      <c r="C9244" s="9">
        <v>1</v>
      </c>
      <c r="D9244" s="9">
        <v>50.0869</v>
      </c>
      <c r="E9244" s="3"/>
    </row>
    <row r="9245" spans="1:5" x14ac:dyDescent="0.3">
      <c r="A9245" s="6" t="s">
        <v>8</v>
      </c>
      <c r="B9245" s="8">
        <v>43679.102425729201</v>
      </c>
      <c r="C9245" s="9">
        <v>1</v>
      </c>
      <c r="D9245" s="9">
        <v>50.0869</v>
      </c>
      <c r="E9245" s="3"/>
    </row>
    <row r="9246" spans="1:5" x14ac:dyDescent="0.3">
      <c r="A9246" s="6" t="s">
        <v>8</v>
      </c>
      <c r="B9246" s="8">
        <v>43679.105897951398</v>
      </c>
      <c r="C9246" s="9">
        <v>0.90000000000000013</v>
      </c>
      <c r="D9246" s="9">
        <v>43.980600000000003</v>
      </c>
      <c r="E9246" s="3"/>
    </row>
    <row r="9247" spans="1:5" x14ac:dyDescent="0.3">
      <c r="A9247" s="6" t="s">
        <v>8</v>
      </c>
      <c r="B9247" s="8">
        <v>43679.109370173603</v>
      </c>
      <c r="C9247" s="9">
        <v>1</v>
      </c>
      <c r="D9247" s="9">
        <v>50.0869</v>
      </c>
      <c r="E9247" s="3"/>
    </row>
    <row r="9248" spans="1:5" x14ac:dyDescent="0.3">
      <c r="A9248" s="6" t="s">
        <v>8</v>
      </c>
      <c r="B9248" s="8">
        <v>43679.1128423958</v>
      </c>
      <c r="C9248" s="9">
        <v>1</v>
      </c>
      <c r="D9248" s="9">
        <v>50.0869</v>
      </c>
      <c r="E9248" s="3"/>
    </row>
    <row r="9249" spans="1:5" x14ac:dyDescent="0.3">
      <c r="A9249" s="6" t="s">
        <v>8</v>
      </c>
      <c r="B9249" s="8">
        <v>43679.116314618099</v>
      </c>
      <c r="C9249" s="9">
        <v>0.8</v>
      </c>
      <c r="D9249" s="9">
        <v>38.140999999999998</v>
      </c>
      <c r="E9249" s="3"/>
    </row>
    <row r="9250" spans="1:5" x14ac:dyDescent="0.3">
      <c r="A9250" s="6" t="s">
        <v>8</v>
      </c>
      <c r="B9250" s="8">
        <v>43679.119786840303</v>
      </c>
      <c r="C9250" s="9">
        <v>1</v>
      </c>
      <c r="D9250" s="9">
        <v>50.0869</v>
      </c>
      <c r="E9250" s="3"/>
    </row>
    <row r="9251" spans="1:5" x14ac:dyDescent="0.3">
      <c r="A9251" s="6" t="s">
        <v>8</v>
      </c>
      <c r="B9251" s="8">
        <v>43679.1232590625</v>
      </c>
      <c r="C9251" s="9">
        <v>0.90000000000000013</v>
      </c>
      <c r="D9251" s="9">
        <v>43.980600000000003</v>
      </c>
      <c r="E9251" s="3"/>
    </row>
    <row r="9252" spans="1:5" x14ac:dyDescent="0.3">
      <c r="A9252" s="6" t="s">
        <v>8</v>
      </c>
      <c r="B9252" s="8">
        <v>43679.126731284698</v>
      </c>
      <c r="C9252" s="9">
        <v>1</v>
      </c>
      <c r="D9252" s="9">
        <v>50.0869</v>
      </c>
      <c r="E9252" s="3"/>
    </row>
    <row r="9253" spans="1:5" x14ac:dyDescent="0.3">
      <c r="A9253" s="6" t="s">
        <v>8</v>
      </c>
      <c r="B9253" s="8">
        <v>43679.130203506902</v>
      </c>
      <c r="C9253" s="9">
        <v>1</v>
      </c>
      <c r="D9253" s="9">
        <v>50.0869</v>
      </c>
      <c r="E9253" s="3"/>
    </row>
    <row r="9254" spans="1:5" x14ac:dyDescent="0.3">
      <c r="A9254" s="6" t="s">
        <v>8</v>
      </c>
      <c r="B9254" s="8">
        <v>43679.133675729201</v>
      </c>
      <c r="C9254" s="9">
        <v>1</v>
      </c>
      <c r="D9254" s="9">
        <v>50.0869</v>
      </c>
      <c r="E9254" s="3"/>
    </row>
    <row r="9255" spans="1:5" x14ac:dyDescent="0.3">
      <c r="A9255" s="6" t="s">
        <v>8</v>
      </c>
      <c r="B9255" s="8">
        <v>43679.137147951398</v>
      </c>
      <c r="C9255" s="9">
        <v>1</v>
      </c>
      <c r="D9255" s="9">
        <v>50.0869</v>
      </c>
      <c r="E9255" s="3"/>
    </row>
    <row r="9256" spans="1:5" x14ac:dyDescent="0.3">
      <c r="A9256" s="6" t="s">
        <v>8</v>
      </c>
      <c r="B9256" s="8">
        <v>43679.140620173603</v>
      </c>
      <c r="C9256" s="9">
        <v>1</v>
      </c>
      <c r="D9256" s="9">
        <v>50.0869</v>
      </c>
      <c r="E9256" s="3"/>
    </row>
    <row r="9257" spans="1:5" x14ac:dyDescent="0.3">
      <c r="A9257" s="6" t="s">
        <v>8</v>
      </c>
      <c r="B9257" s="8">
        <v>43679.1440923958</v>
      </c>
      <c r="C9257" s="9">
        <v>1</v>
      </c>
      <c r="D9257" s="9">
        <v>50.0869</v>
      </c>
      <c r="E9257" s="3"/>
    </row>
    <row r="9258" spans="1:5" x14ac:dyDescent="0.3">
      <c r="A9258" s="6" t="s">
        <v>8</v>
      </c>
      <c r="B9258" s="8">
        <v>43679.147564618099</v>
      </c>
      <c r="C9258" s="9">
        <v>1.1000000000000001</v>
      </c>
      <c r="D9258" s="9">
        <v>56.447800000000001</v>
      </c>
      <c r="E9258" s="3"/>
    </row>
    <row r="9259" spans="1:5" x14ac:dyDescent="0.3">
      <c r="A9259" s="6" t="s">
        <v>8</v>
      </c>
      <c r="B9259" s="8">
        <v>43679.151036840303</v>
      </c>
      <c r="C9259" s="9">
        <v>1.2</v>
      </c>
      <c r="D9259" s="9">
        <v>63.052700000000002</v>
      </c>
      <c r="E9259" s="3"/>
    </row>
    <row r="9260" spans="1:5" x14ac:dyDescent="0.3">
      <c r="A9260" s="6" t="s">
        <v>8</v>
      </c>
      <c r="B9260" s="8">
        <v>43679.1545090625</v>
      </c>
      <c r="C9260" s="9">
        <v>1</v>
      </c>
      <c r="D9260" s="9">
        <v>50.0869</v>
      </c>
      <c r="E9260" s="3"/>
    </row>
    <row r="9261" spans="1:5" x14ac:dyDescent="0.3">
      <c r="A9261" s="6" t="s">
        <v>8</v>
      </c>
      <c r="B9261" s="8">
        <v>43679.157981284698</v>
      </c>
      <c r="C9261" s="9">
        <v>1</v>
      </c>
      <c r="D9261" s="9">
        <v>50.0869</v>
      </c>
      <c r="E9261" s="3"/>
    </row>
    <row r="9262" spans="1:5" x14ac:dyDescent="0.3">
      <c r="A9262" s="6" t="s">
        <v>8</v>
      </c>
      <c r="B9262" s="8">
        <v>43679.161453506902</v>
      </c>
      <c r="C9262" s="9">
        <v>1</v>
      </c>
      <c r="D9262" s="9">
        <v>50.0869</v>
      </c>
      <c r="E9262" s="3"/>
    </row>
    <row r="9263" spans="1:5" x14ac:dyDescent="0.3">
      <c r="A9263" s="6" t="s">
        <v>8</v>
      </c>
      <c r="B9263" s="8">
        <v>43679.164925729201</v>
      </c>
      <c r="C9263" s="9">
        <v>0.90000000000000013</v>
      </c>
      <c r="D9263" s="9">
        <v>43.980600000000003</v>
      </c>
      <c r="E9263" s="3"/>
    </row>
    <row r="9264" spans="1:5" x14ac:dyDescent="0.3">
      <c r="A9264" s="6" t="s">
        <v>8</v>
      </c>
      <c r="B9264" s="8">
        <v>43679.168397951398</v>
      </c>
      <c r="C9264" s="9">
        <v>1.1000000000000001</v>
      </c>
      <c r="D9264" s="9">
        <v>56.447800000000001</v>
      </c>
      <c r="E9264" s="3"/>
    </row>
    <row r="9265" spans="1:5" x14ac:dyDescent="0.3">
      <c r="A9265" s="6" t="s">
        <v>8</v>
      </c>
      <c r="B9265" s="8">
        <v>43679.171870173603</v>
      </c>
      <c r="C9265" s="9">
        <v>0.8</v>
      </c>
      <c r="D9265" s="9">
        <v>38.140999999999998</v>
      </c>
      <c r="E9265" s="3"/>
    </row>
    <row r="9266" spans="1:5" x14ac:dyDescent="0.3">
      <c r="A9266" s="6" t="s">
        <v>8</v>
      </c>
      <c r="B9266" s="8">
        <v>43679.175338854198</v>
      </c>
      <c r="C9266" s="9">
        <v>0.90000000000000013</v>
      </c>
      <c r="D9266" s="9">
        <v>43.980600000000003</v>
      </c>
      <c r="E9266" s="3"/>
    </row>
    <row r="9267" spans="1:5" x14ac:dyDescent="0.3">
      <c r="A9267" s="6" t="s">
        <v>8</v>
      </c>
      <c r="B9267" s="8">
        <v>43679.178811076403</v>
      </c>
      <c r="C9267" s="9">
        <v>0.90000000000000013</v>
      </c>
      <c r="D9267" s="9">
        <v>43.980600000000003</v>
      </c>
      <c r="E9267" s="3"/>
    </row>
    <row r="9268" spans="1:5" x14ac:dyDescent="0.3">
      <c r="A9268" s="6" t="s">
        <v>8</v>
      </c>
      <c r="B9268" s="8">
        <v>43679.1822832986</v>
      </c>
      <c r="C9268" s="9">
        <v>1.2</v>
      </c>
      <c r="D9268" s="9">
        <v>63.052700000000002</v>
      </c>
      <c r="E9268" s="3"/>
    </row>
    <row r="9269" spans="1:5" x14ac:dyDescent="0.3">
      <c r="A9269" s="6" t="s">
        <v>8</v>
      </c>
      <c r="B9269" s="8">
        <v>43679.185755520797</v>
      </c>
      <c r="C9269" s="9">
        <v>0.90000000000000013</v>
      </c>
      <c r="D9269" s="9">
        <v>43.980600000000003</v>
      </c>
      <c r="E9269" s="3"/>
    </row>
    <row r="9270" spans="1:5" x14ac:dyDescent="0.3">
      <c r="A9270" s="6" t="s">
        <v>8</v>
      </c>
      <c r="B9270" s="8">
        <v>43679.189227743103</v>
      </c>
      <c r="C9270" s="9">
        <v>0.90000000000000013</v>
      </c>
      <c r="D9270" s="9">
        <v>43.980600000000003</v>
      </c>
      <c r="E9270" s="3"/>
    </row>
    <row r="9271" spans="1:5" x14ac:dyDescent="0.3">
      <c r="A9271" s="6" t="s">
        <v>8</v>
      </c>
      <c r="B9271" s="8">
        <v>43679.192699965301</v>
      </c>
      <c r="C9271" s="9">
        <v>0.90000000000000013</v>
      </c>
      <c r="D9271" s="9">
        <v>43.980600000000003</v>
      </c>
      <c r="E9271" s="3"/>
    </row>
    <row r="9272" spans="1:5" x14ac:dyDescent="0.3">
      <c r="A9272" s="6" t="s">
        <v>8</v>
      </c>
      <c r="B9272" s="8">
        <v>43679.196172187498</v>
      </c>
      <c r="C9272" s="9">
        <v>1.1000000000000001</v>
      </c>
      <c r="D9272" s="9">
        <v>56.447800000000001</v>
      </c>
      <c r="E9272" s="3"/>
    </row>
    <row r="9273" spans="1:5" x14ac:dyDescent="0.3">
      <c r="A9273" s="6" t="s">
        <v>8</v>
      </c>
      <c r="B9273" s="8">
        <v>43679.199644409702</v>
      </c>
      <c r="C9273" s="9">
        <v>0.90000000000000013</v>
      </c>
      <c r="D9273" s="9">
        <v>43.980600000000003</v>
      </c>
      <c r="E9273" s="3"/>
    </row>
    <row r="9274" spans="1:5" x14ac:dyDescent="0.3">
      <c r="A9274" s="6" t="s">
        <v>8</v>
      </c>
      <c r="B9274" s="8">
        <v>43679.203116631899</v>
      </c>
      <c r="C9274" s="9">
        <v>1</v>
      </c>
      <c r="D9274" s="9">
        <v>50.0869</v>
      </c>
      <c r="E9274" s="3"/>
    </row>
    <row r="9275" spans="1:5" x14ac:dyDescent="0.3">
      <c r="A9275" s="6" t="s">
        <v>8</v>
      </c>
      <c r="B9275" s="8">
        <v>43679.206588854198</v>
      </c>
      <c r="C9275" s="9">
        <v>1</v>
      </c>
      <c r="D9275" s="9">
        <v>50.0869</v>
      </c>
      <c r="E9275" s="3"/>
    </row>
    <row r="9276" spans="1:5" x14ac:dyDescent="0.3">
      <c r="A9276" s="6" t="s">
        <v>8</v>
      </c>
      <c r="B9276" s="8">
        <v>43679.210061076403</v>
      </c>
      <c r="C9276" s="9">
        <v>1</v>
      </c>
      <c r="D9276" s="9">
        <v>50.0869</v>
      </c>
      <c r="E9276" s="3"/>
    </row>
    <row r="9277" spans="1:5" x14ac:dyDescent="0.3">
      <c r="A9277" s="6" t="s">
        <v>8</v>
      </c>
      <c r="B9277" s="8">
        <v>43679.2135332986</v>
      </c>
      <c r="C9277" s="9">
        <v>1.1000000000000001</v>
      </c>
      <c r="D9277" s="9">
        <v>56.447800000000001</v>
      </c>
      <c r="E9277" s="3"/>
    </row>
    <row r="9278" spans="1:5" x14ac:dyDescent="0.3">
      <c r="A9278" s="6" t="s">
        <v>8</v>
      </c>
      <c r="B9278" s="8">
        <v>43679.217005520797</v>
      </c>
      <c r="C9278" s="9">
        <v>1</v>
      </c>
      <c r="D9278" s="9">
        <v>50.0869</v>
      </c>
      <c r="E9278" s="3"/>
    </row>
    <row r="9279" spans="1:5" x14ac:dyDescent="0.3">
      <c r="A9279" s="6" t="s">
        <v>8</v>
      </c>
      <c r="B9279" s="8">
        <v>43679.220477743103</v>
      </c>
      <c r="C9279" s="9">
        <v>1.1000000000000001</v>
      </c>
      <c r="D9279" s="9">
        <v>56.447800000000001</v>
      </c>
      <c r="E9279" s="3"/>
    </row>
    <row r="9280" spans="1:5" x14ac:dyDescent="0.3">
      <c r="A9280" s="6" t="s">
        <v>8</v>
      </c>
      <c r="B9280" s="8">
        <v>43679.223949965301</v>
      </c>
      <c r="C9280" s="9">
        <v>1</v>
      </c>
      <c r="D9280" s="9">
        <v>50.0869</v>
      </c>
      <c r="E9280" s="3"/>
    </row>
    <row r="9281" spans="1:5" x14ac:dyDescent="0.3">
      <c r="A9281" s="6" t="s">
        <v>8</v>
      </c>
      <c r="B9281" s="8">
        <v>43679.227422187498</v>
      </c>
      <c r="C9281" s="9">
        <v>1</v>
      </c>
      <c r="D9281" s="9">
        <v>50.0869</v>
      </c>
      <c r="E9281" s="3"/>
    </row>
    <row r="9282" spans="1:5" x14ac:dyDescent="0.3">
      <c r="A9282" s="6" t="s">
        <v>8</v>
      </c>
      <c r="B9282" s="8">
        <v>43679.230894409702</v>
      </c>
      <c r="C9282" s="9">
        <v>1</v>
      </c>
      <c r="D9282" s="9">
        <v>50.0869</v>
      </c>
      <c r="E9282" s="3"/>
    </row>
    <row r="9283" spans="1:5" x14ac:dyDescent="0.3">
      <c r="A9283" s="6" t="s">
        <v>8</v>
      </c>
      <c r="B9283" s="8">
        <v>43679.234366631899</v>
      </c>
      <c r="C9283" s="9">
        <v>0.90000000000000013</v>
      </c>
      <c r="D9283" s="9">
        <v>43.980600000000003</v>
      </c>
      <c r="E9283" s="3"/>
    </row>
    <row r="9284" spans="1:5" x14ac:dyDescent="0.3">
      <c r="A9284" s="6" t="s">
        <v>8</v>
      </c>
      <c r="B9284" s="8">
        <v>43679.237838854198</v>
      </c>
      <c r="C9284" s="9">
        <v>1.1000000000000001</v>
      </c>
      <c r="D9284" s="9">
        <v>56.447800000000001</v>
      </c>
      <c r="E9284" s="3"/>
    </row>
    <row r="9285" spans="1:5" x14ac:dyDescent="0.3">
      <c r="A9285" s="6" t="s">
        <v>8</v>
      </c>
      <c r="B9285" s="8">
        <v>43679.241311076403</v>
      </c>
      <c r="C9285" s="9">
        <v>1</v>
      </c>
      <c r="D9285" s="9">
        <v>50.0869</v>
      </c>
      <c r="E9285" s="3"/>
    </row>
    <row r="9286" spans="1:5" x14ac:dyDescent="0.3">
      <c r="A9286" s="6" t="s">
        <v>8</v>
      </c>
      <c r="B9286" s="8">
        <v>43679.2447832986</v>
      </c>
      <c r="C9286" s="9">
        <v>1</v>
      </c>
      <c r="D9286" s="9">
        <v>50.0869</v>
      </c>
      <c r="E9286" s="3"/>
    </row>
    <row r="9287" spans="1:5" x14ac:dyDescent="0.3">
      <c r="A9287" s="6" t="s">
        <v>8</v>
      </c>
      <c r="B9287" s="8">
        <v>43679.248255520797</v>
      </c>
      <c r="C9287" s="9">
        <v>1.1000000000000001</v>
      </c>
      <c r="D9287" s="9">
        <v>56.447800000000001</v>
      </c>
      <c r="E9287" s="3"/>
    </row>
    <row r="9288" spans="1:5" x14ac:dyDescent="0.3">
      <c r="A9288" s="6" t="s">
        <v>8</v>
      </c>
      <c r="B9288" s="8">
        <v>43679.251727743103</v>
      </c>
      <c r="C9288" s="9">
        <v>1.1000000000000001</v>
      </c>
      <c r="D9288" s="9">
        <v>56.447800000000001</v>
      </c>
      <c r="E9288" s="3"/>
    </row>
    <row r="9289" spans="1:5" x14ac:dyDescent="0.3">
      <c r="A9289" s="6" t="s">
        <v>8</v>
      </c>
      <c r="B9289" s="8">
        <v>43679.255199965301</v>
      </c>
      <c r="C9289" s="9">
        <v>1.1000000000000001</v>
      </c>
      <c r="D9289" s="9">
        <v>56.447800000000001</v>
      </c>
      <c r="E9289" s="3"/>
    </row>
    <row r="9290" spans="1:5" x14ac:dyDescent="0.3">
      <c r="A9290" s="6" t="s">
        <v>8</v>
      </c>
      <c r="B9290" s="8">
        <v>43679.260175347197</v>
      </c>
      <c r="C9290" s="9">
        <v>0.7</v>
      </c>
      <c r="D9290" s="9">
        <v>32.581800000000001</v>
      </c>
      <c r="E9290" s="3"/>
    </row>
    <row r="9291" spans="1:5" x14ac:dyDescent="0.3">
      <c r="A9291" s="6" t="s">
        <v>8</v>
      </c>
      <c r="B9291" s="8">
        <v>43679.263647569402</v>
      </c>
      <c r="C9291" s="9">
        <v>1</v>
      </c>
      <c r="D9291" s="9">
        <v>50.0869</v>
      </c>
      <c r="E9291" s="3"/>
    </row>
    <row r="9292" spans="1:5" x14ac:dyDescent="0.3">
      <c r="A9292" s="6" t="s">
        <v>8</v>
      </c>
      <c r="B9292" s="8">
        <v>43679.267119791701</v>
      </c>
      <c r="C9292" s="9">
        <v>1.1000000000000001</v>
      </c>
      <c r="D9292" s="9">
        <v>56.447800000000001</v>
      </c>
      <c r="E9292" s="3"/>
    </row>
    <row r="9293" spans="1:5" x14ac:dyDescent="0.3">
      <c r="A9293" s="6" t="s">
        <v>8</v>
      </c>
      <c r="B9293" s="8">
        <v>43679.270592013898</v>
      </c>
      <c r="C9293" s="9">
        <v>1.1000000000000001</v>
      </c>
      <c r="D9293" s="9">
        <v>56.447800000000001</v>
      </c>
      <c r="E9293" s="3"/>
    </row>
    <row r="9294" spans="1:5" x14ac:dyDescent="0.3">
      <c r="A9294" s="6" t="s">
        <v>8</v>
      </c>
      <c r="B9294" s="8">
        <v>43679.274064236102</v>
      </c>
      <c r="C9294" s="9">
        <v>1.1000000000000001</v>
      </c>
      <c r="D9294" s="9">
        <v>56.447800000000001</v>
      </c>
      <c r="E9294" s="3"/>
    </row>
    <row r="9295" spans="1:5" x14ac:dyDescent="0.3">
      <c r="A9295" s="6" t="s">
        <v>8</v>
      </c>
      <c r="B9295" s="8">
        <v>43679.277536458299</v>
      </c>
      <c r="C9295" s="9">
        <v>1.1000000000000001</v>
      </c>
      <c r="D9295" s="9">
        <v>56.447800000000001</v>
      </c>
      <c r="E9295" s="3"/>
    </row>
    <row r="9296" spans="1:5" x14ac:dyDescent="0.3">
      <c r="A9296" s="6" t="s">
        <v>8</v>
      </c>
      <c r="B9296" s="8">
        <v>43679.281008680598</v>
      </c>
      <c r="C9296" s="9">
        <v>1</v>
      </c>
      <c r="D9296" s="9">
        <v>50.0869</v>
      </c>
      <c r="E9296" s="3"/>
    </row>
    <row r="9297" spans="1:5" x14ac:dyDescent="0.3">
      <c r="A9297" s="6" t="s">
        <v>8</v>
      </c>
      <c r="B9297" s="8">
        <v>43679.284480902803</v>
      </c>
      <c r="C9297" s="9">
        <v>1</v>
      </c>
      <c r="D9297" s="9">
        <v>50.0869</v>
      </c>
      <c r="E9297" s="3"/>
    </row>
    <row r="9298" spans="1:5" x14ac:dyDescent="0.3">
      <c r="A9298" s="6" t="s">
        <v>8</v>
      </c>
      <c r="B9298" s="8">
        <v>43679.287953125</v>
      </c>
      <c r="C9298" s="9">
        <v>1.1000000000000001</v>
      </c>
      <c r="D9298" s="9">
        <v>56.447800000000001</v>
      </c>
      <c r="E9298" s="3"/>
    </row>
    <row r="9299" spans="1:5" x14ac:dyDescent="0.3">
      <c r="A9299" s="6" t="s">
        <v>8</v>
      </c>
      <c r="B9299" s="8">
        <v>43679.291425347197</v>
      </c>
      <c r="C9299" s="9">
        <v>1</v>
      </c>
      <c r="D9299" s="9">
        <v>50.0869</v>
      </c>
      <c r="E9299" s="3"/>
    </row>
    <row r="9300" spans="1:5" x14ac:dyDescent="0.3">
      <c r="A9300" s="6" t="s">
        <v>8</v>
      </c>
      <c r="B9300" s="8">
        <v>43679.294897569402</v>
      </c>
      <c r="C9300" s="9">
        <v>1</v>
      </c>
      <c r="D9300" s="9">
        <v>50.0869</v>
      </c>
      <c r="E9300" s="3"/>
    </row>
    <row r="9301" spans="1:5" x14ac:dyDescent="0.3">
      <c r="A9301" s="6" t="s">
        <v>8</v>
      </c>
      <c r="B9301" s="8">
        <v>43679.298369791701</v>
      </c>
      <c r="C9301" s="9">
        <v>1</v>
      </c>
      <c r="D9301" s="9">
        <v>50.0869</v>
      </c>
      <c r="E9301" s="3"/>
    </row>
    <row r="9302" spans="1:5" x14ac:dyDescent="0.3">
      <c r="A9302" s="6" t="s">
        <v>8</v>
      </c>
      <c r="B9302" s="8">
        <v>43679.301842013898</v>
      </c>
      <c r="C9302" s="9">
        <v>1</v>
      </c>
      <c r="D9302" s="9">
        <v>50.0869</v>
      </c>
      <c r="E9302" s="3"/>
    </row>
    <row r="9303" spans="1:5" x14ac:dyDescent="0.3">
      <c r="A9303" s="6" t="s">
        <v>8</v>
      </c>
      <c r="B9303" s="8">
        <v>43679.305314236102</v>
      </c>
      <c r="C9303" s="9">
        <v>1.1000000000000001</v>
      </c>
      <c r="D9303" s="9">
        <v>56.447800000000001</v>
      </c>
      <c r="E9303" s="3"/>
    </row>
    <row r="9304" spans="1:5" x14ac:dyDescent="0.3">
      <c r="A9304" s="6" t="s">
        <v>8</v>
      </c>
      <c r="B9304" s="8">
        <v>43679.308786458299</v>
      </c>
      <c r="C9304" s="9">
        <v>1.1000000000000001</v>
      </c>
      <c r="D9304" s="9">
        <v>56.447800000000001</v>
      </c>
      <c r="E9304" s="3"/>
    </row>
    <row r="9305" spans="1:5" x14ac:dyDescent="0.3">
      <c r="A9305" s="6" t="s">
        <v>8</v>
      </c>
      <c r="B9305" s="8">
        <v>43679.312258680598</v>
      </c>
      <c r="C9305" s="9">
        <v>1.1000000000000001</v>
      </c>
      <c r="D9305" s="9">
        <v>56.447800000000001</v>
      </c>
      <c r="E9305" s="3"/>
    </row>
    <row r="9306" spans="1:5" x14ac:dyDescent="0.3">
      <c r="A9306" s="6" t="s">
        <v>8</v>
      </c>
      <c r="B9306" s="8">
        <v>43679.315730902803</v>
      </c>
      <c r="C9306" s="9">
        <v>1.1000000000000001</v>
      </c>
      <c r="D9306" s="9">
        <v>56.447800000000001</v>
      </c>
      <c r="E9306" s="3"/>
    </row>
    <row r="9307" spans="1:5" x14ac:dyDescent="0.3">
      <c r="A9307" s="6" t="s">
        <v>8</v>
      </c>
      <c r="B9307" s="8">
        <v>43679.319203125</v>
      </c>
      <c r="C9307" s="9">
        <v>1.1000000000000001</v>
      </c>
      <c r="D9307" s="9">
        <v>56.447800000000001</v>
      </c>
      <c r="E9307" s="3"/>
    </row>
    <row r="9308" spans="1:5" x14ac:dyDescent="0.3">
      <c r="A9308" s="6" t="s">
        <v>8</v>
      </c>
      <c r="B9308" s="8">
        <v>43679.322675347197</v>
      </c>
      <c r="C9308" s="9">
        <v>1.1000000000000001</v>
      </c>
      <c r="D9308" s="9">
        <v>56.447800000000001</v>
      </c>
      <c r="E9308" s="3"/>
    </row>
    <row r="9309" spans="1:5" x14ac:dyDescent="0.3">
      <c r="A9309" s="6" t="s">
        <v>8</v>
      </c>
      <c r="B9309" s="8">
        <v>43679.326147569402</v>
      </c>
      <c r="C9309" s="9">
        <v>1.2</v>
      </c>
      <c r="D9309" s="9">
        <v>63.052700000000002</v>
      </c>
      <c r="E9309" s="3"/>
    </row>
    <row r="9310" spans="1:5" x14ac:dyDescent="0.3">
      <c r="A9310" s="6" t="s">
        <v>8</v>
      </c>
      <c r="B9310" s="8">
        <v>43679.329619791701</v>
      </c>
      <c r="C9310" s="9">
        <v>1.1000000000000001</v>
      </c>
      <c r="D9310" s="9">
        <v>56.447800000000001</v>
      </c>
      <c r="E9310" s="3"/>
    </row>
    <row r="9311" spans="1:5" x14ac:dyDescent="0.3">
      <c r="A9311" s="6" t="s">
        <v>8</v>
      </c>
      <c r="B9311" s="8">
        <v>43679.333092013898</v>
      </c>
      <c r="C9311" s="9">
        <v>1</v>
      </c>
      <c r="D9311" s="9">
        <v>50.0869</v>
      </c>
      <c r="E9311" s="3"/>
    </row>
    <row r="9312" spans="1:5" x14ac:dyDescent="0.3">
      <c r="A9312" s="6" t="s">
        <v>8</v>
      </c>
      <c r="B9312" s="8">
        <v>43679.336564236102</v>
      </c>
      <c r="C9312" s="9">
        <v>1</v>
      </c>
      <c r="D9312" s="9">
        <v>50.0869</v>
      </c>
      <c r="E9312" s="3"/>
    </row>
    <row r="9313" spans="1:5" x14ac:dyDescent="0.3">
      <c r="A9313" s="6" t="s">
        <v>8</v>
      </c>
      <c r="B9313" s="8">
        <v>43679.340036458299</v>
      </c>
      <c r="C9313" s="9">
        <v>1.2</v>
      </c>
      <c r="D9313" s="9">
        <v>63.052700000000002</v>
      </c>
      <c r="E9313" s="3"/>
    </row>
    <row r="9314" spans="1:5" x14ac:dyDescent="0.3">
      <c r="A9314" s="6" t="s">
        <v>8</v>
      </c>
      <c r="B9314" s="8">
        <v>43679.342060381903</v>
      </c>
      <c r="C9314" s="9">
        <v>0.90000000000000013</v>
      </c>
      <c r="D9314" s="9">
        <v>43.980600000000003</v>
      </c>
      <c r="E9314" s="3"/>
    </row>
    <row r="9315" spans="1:5" x14ac:dyDescent="0.3">
      <c r="A9315" s="6" t="s">
        <v>8</v>
      </c>
      <c r="B9315" s="8">
        <v>43679.345532604202</v>
      </c>
      <c r="C9315" s="9">
        <v>1</v>
      </c>
      <c r="D9315" s="9">
        <v>50.0869</v>
      </c>
      <c r="E9315" s="3"/>
    </row>
    <row r="9316" spans="1:5" x14ac:dyDescent="0.3">
      <c r="A9316" s="6" t="s">
        <v>8</v>
      </c>
      <c r="B9316" s="8">
        <v>43679.349004826399</v>
      </c>
      <c r="C9316" s="9">
        <v>0.90000000000000013</v>
      </c>
      <c r="D9316" s="9">
        <v>43.980600000000003</v>
      </c>
      <c r="E9316" s="3"/>
    </row>
    <row r="9317" spans="1:5" x14ac:dyDescent="0.3">
      <c r="A9317" s="6" t="s">
        <v>8</v>
      </c>
      <c r="B9317" s="8">
        <v>43679.352477048596</v>
      </c>
      <c r="C9317" s="9">
        <v>1</v>
      </c>
      <c r="D9317" s="9">
        <v>50.0869</v>
      </c>
      <c r="E9317" s="3"/>
    </row>
    <row r="9318" spans="1:5" x14ac:dyDescent="0.3">
      <c r="A9318" s="6" t="s">
        <v>8</v>
      </c>
      <c r="B9318" s="8">
        <v>43679.355949270801</v>
      </c>
      <c r="C9318" s="9">
        <v>1</v>
      </c>
      <c r="D9318" s="9">
        <v>50.0869</v>
      </c>
      <c r="E9318" s="3"/>
    </row>
    <row r="9319" spans="1:5" x14ac:dyDescent="0.3">
      <c r="A9319" s="6" t="s">
        <v>8</v>
      </c>
      <c r="B9319" s="8">
        <v>43679.3594214931</v>
      </c>
      <c r="C9319" s="9">
        <v>1.1000000000000001</v>
      </c>
      <c r="D9319" s="9">
        <v>56.447800000000001</v>
      </c>
      <c r="E9319" s="3"/>
    </row>
    <row r="9320" spans="1:5" x14ac:dyDescent="0.3">
      <c r="A9320" s="6" t="s">
        <v>8</v>
      </c>
      <c r="B9320" s="8">
        <v>43679.362893715297</v>
      </c>
      <c r="C9320" s="9">
        <v>1.1000000000000001</v>
      </c>
      <c r="D9320" s="9">
        <v>56.447800000000001</v>
      </c>
      <c r="E9320" s="3"/>
    </row>
    <row r="9321" spans="1:5" x14ac:dyDescent="0.3">
      <c r="A9321" s="6" t="s">
        <v>8</v>
      </c>
      <c r="B9321" s="8">
        <v>43679.366365937502</v>
      </c>
      <c r="C9321" s="9">
        <v>1.1000000000000001</v>
      </c>
      <c r="D9321" s="9">
        <v>56.447800000000001</v>
      </c>
      <c r="E9321" s="3"/>
    </row>
    <row r="9322" spans="1:5" x14ac:dyDescent="0.3">
      <c r="A9322" s="6" t="s">
        <v>8</v>
      </c>
      <c r="B9322" s="8">
        <v>43679.369838159699</v>
      </c>
      <c r="C9322" s="9">
        <v>1.1000000000000001</v>
      </c>
      <c r="D9322" s="9">
        <v>56.447800000000001</v>
      </c>
      <c r="E9322" s="3"/>
    </row>
    <row r="9323" spans="1:5" x14ac:dyDescent="0.3">
      <c r="A9323" s="6" t="s">
        <v>8</v>
      </c>
      <c r="B9323" s="8">
        <v>43679.373310381903</v>
      </c>
      <c r="C9323" s="9">
        <v>1</v>
      </c>
      <c r="D9323" s="9">
        <v>50.0869</v>
      </c>
      <c r="E9323" s="3"/>
    </row>
    <row r="9324" spans="1:5" x14ac:dyDescent="0.3">
      <c r="A9324" s="6" t="s">
        <v>8</v>
      </c>
      <c r="B9324" s="8">
        <v>43679.376782604202</v>
      </c>
      <c r="C9324" s="9">
        <v>1.1000000000000001</v>
      </c>
      <c r="D9324" s="9">
        <v>56.447800000000001</v>
      </c>
      <c r="E9324" s="3"/>
    </row>
    <row r="9325" spans="1:5" x14ac:dyDescent="0.3">
      <c r="A9325" s="6" t="s">
        <v>8</v>
      </c>
      <c r="B9325" s="8">
        <v>43679.380254826399</v>
      </c>
      <c r="C9325" s="9">
        <v>0.90000000000000013</v>
      </c>
      <c r="D9325" s="9">
        <v>43.980600000000003</v>
      </c>
      <c r="E9325" s="3"/>
    </row>
    <row r="9326" spans="1:5" x14ac:dyDescent="0.3">
      <c r="A9326" s="6" t="s">
        <v>8</v>
      </c>
      <c r="B9326" s="8">
        <v>43679.383727048596</v>
      </c>
      <c r="C9326" s="9">
        <v>1</v>
      </c>
      <c r="D9326" s="9">
        <v>50.0869</v>
      </c>
      <c r="E9326" s="3"/>
    </row>
    <row r="9327" spans="1:5" x14ac:dyDescent="0.3">
      <c r="A9327" s="6" t="s">
        <v>8</v>
      </c>
      <c r="B9327" s="8">
        <v>43679.387199270801</v>
      </c>
      <c r="C9327" s="9">
        <v>1.1000000000000001</v>
      </c>
      <c r="D9327" s="9">
        <v>56.447800000000001</v>
      </c>
      <c r="E9327" s="3"/>
    </row>
    <row r="9328" spans="1:5" x14ac:dyDescent="0.3">
      <c r="A9328" s="6" t="s">
        <v>8</v>
      </c>
      <c r="B9328" s="8">
        <v>43679.3906714931</v>
      </c>
      <c r="C9328" s="9">
        <v>1</v>
      </c>
      <c r="D9328" s="9">
        <v>50.0869</v>
      </c>
      <c r="E9328" s="3"/>
    </row>
    <row r="9329" spans="1:5" x14ac:dyDescent="0.3">
      <c r="A9329" s="6" t="s">
        <v>8</v>
      </c>
      <c r="B9329" s="8">
        <v>43679.394143715297</v>
      </c>
      <c r="C9329" s="9">
        <v>1</v>
      </c>
      <c r="D9329" s="9">
        <v>50.0869</v>
      </c>
      <c r="E9329" s="3"/>
    </row>
    <row r="9330" spans="1:5" x14ac:dyDescent="0.3">
      <c r="A9330" s="6" t="s">
        <v>8</v>
      </c>
      <c r="B9330" s="8">
        <v>43679.397615937502</v>
      </c>
      <c r="C9330" s="9">
        <v>1</v>
      </c>
      <c r="D9330" s="9">
        <v>50.0869</v>
      </c>
      <c r="E9330" s="3"/>
    </row>
    <row r="9331" spans="1:5" x14ac:dyDescent="0.3">
      <c r="A9331" s="6" t="s">
        <v>8</v>
      </c>
      <c r="B9331" s="8">
        <v>43679.401088159699</v>
      </c>
      <c r="C9331" s="9">
        <v>1</v>
      </c>
      <c r="D9331" s="9">
        <v>50.0869</v>
      </c>
      <c r="E9331" s="3"/>
    </row>
    <row r="9332" spans="1:5" x14ac:dyDescent="0.3">
      <c r="A9332" s="6" t="s">
        <v>8</v>
      </c>
      <c r="B9332" s="8">
        <v>43679.404560381903</v>
      </c>
      <c r="C9332" s="9">
        <v>0.90000000000000013</v>
      </c>
      <c r="D9332" s="9">
        <v>43.980600000000003</v>
      </c>
      <c r="E9332" s="3"/>
    </row>
    <row r="9333" spans="1:5" x14ac:dyDescent="0.3">
      <c r="A9333" s="6" t="s">
        <v>8</v>
      </c>
      <c r="B9333" s="8">
        <v>43679.408032604202</v>
      </c>
      <c r="C9333" s="9">
        <v>1</v>
      </c>
      <c r="D9333" s="9">
        <v>50.0869</v>
      </c>
      <c r="E9333" s="3"/>
    </row>
    <row r="9334" spans="1:5" x14ac:dyDescent="0.3">
      <c r="A9334" s="6" t="s">
        <v>8</v>
      </c>
      <c r="B9334" s="8">
        <v>43679.411504826399</v>
      </c>
      <c r="C9334" s="9">
        <v>1.6</v>
      </c>
      <c r="D9334" s="9">
        <v>91.735299999999995</v>
      </c>
      <c r="E9334" s="3"/>
    </row>
    <row r="9335" spans="1:5" x14ac:dyDescent="0.3">
      <c r="A9335" s="6" t="s">
        <v>8</v>
      </c>
      <c r="B9335" s="8">
        <v>43679.414977048596</v>
      </c>
      <c r="C9335" s="9">
        <v>1.1000000000000001</v>
      </c>
      <c r="D9335" s="9">
        <v>56.447800000000001</v>
      </c>
      <c r="E9335" s="3"/>
    </row>
    <row r="9336" spans="1:5" x14ac:dyDescent="0.3">
      <c r="A9336" s="6" t="s">
        <v>8</v>
      </c>
      <c r="B9336" s="8">
        <v>43679.418449270801</v>
      </c>
      <c r="C9336" s="9">
        <v>0.90000000000000013</v>
      </c>
      <c r="D9336" s="9">
        <v>43.980600000000003</v>
      </c>
      <c r="E9336" s="3"/>
    </row>
    <row r="9337" spans="1:5" x14ac:dyDescent="0.3">
      <c r="A9337" s="6" t="s">
        <v>8</v>
      </c>
      <c r="B9337" s="8">
        <v>43679.4219214931</v>
      </c>
      <c r="C9337" s="9">
        <v>1.1000000000000001</v>
      </c>
      <c r="D9337" s="9">
        <v>56.447800000000001</v>
      </c>
      <c r="E9337" s="3"/>
    </row>
    <row r="9338" spans="1:5" x14ac:dyDescent="0.3">
      <c r="A9338" s="6" t="s">
        <v>8</v>
      </c>
      <c r="B9338" s="8">
        <v>43679.425333020801</v>
      </c>
      <c r="C9338" s="9">
        <v>1.2</v>
      </c>
      <c r="D9338" s="9">
        <v>63.052700000000002</v>
      </c>
      <c r="E9338" s="3"/>
    </row>
    <row r="9339" spans="1:5" x14ac:dyDescent="0.3">
      <c r="A9339" s="6" t="s">
        <v>8</v>
      </c>
      <c r="B9339" s="8">
        <v>43679.4288052431</v>
      </c>
      <c r="C9339" s="9">
        <v>1.2</v>
      </c>
      <c r="D9339" s="9">
        <v>63.052700000000002</v>
      </c>
      <c r="E9339" s="3"/>
    </row>
    <row r="9340" spans="1:5" x14ac:dyDescent="0.3">
      <c r="A9340" s="6" t="s">
        <v>8</v>
      </c>
      <c r="B9340" s="8">
        <v>43679.432277465297</v>
      </c>
      <c r="C9340" s="9">
        <v>1.2</v>
      </c>
      <c r="D9340" s="9">
        <v>63.052700000000002</v>
      </c>
      <c r="E9340" s="3"/>
    </row>
    <row r="9341" spans="1:5" x14ac:dyDescent="0.3">
      <c r="A9341" s="6" t="s">
        <v>8</v>
      </c>
      <c r="B9341" s="8">
        <v>43679.435749687502</v>
      </c>
      <c r="C9341" s="9">
        <v>1.2</v>
      </c>
      <c r="D9341" s="9">
        <v>63.052700000000002</v>
      </c>
      <c r="E9341" s="3"/>
    </row>
    <row r="9342" spans="1:5" x14ac:dyDescent="0.3">
      <c r="A9342" s="6" t="s">
        <v>8</v>
      </c>
      <c r="B9342" s="8">
        <v>43679.439221909699</v>
      </c>
      <c r="C9342" s="9">
        <v>1.2</v>
      </c>
      <c r="D9342" s="9">
        <v>63.052700000000002</v>
      </c>
      <c r="E9342" s="3"/>
    </row>
    <row r="9343" spans="1:5" x14ac:dyDescent="0.3">
      <c r="A9343" s="6" t="s">
        <v>8</v>
      </c>
      <c r="B9343" s="8">
        <v>43679.442694131903</v>
      </c>
      <c r="C9343" s="9">
        <v>1.1000000000000001</v>
      </c>
      <c r="D9343" s="9">
        <v>56.447800000000001</v>
      </c>
      <c r="E9343" s="3"/>
    </row>
    <row r="9344" spans="1:5" x14ac:dyDescent="0.3">
      <c r="A9344" s="6" t="s">
        <v>8</v>
      </c>
      <c r="B9344" s="8">
        <v>43679.446166354202</v>
      </c>
      <c r="C9344" s="9">
        <v>1.2</v>
      </c>
      <c r="D9344" s="9">
        <v>63.052700000000002</v>
      </c>
      <c r="E9344" s="3"/>
    </row>
    <row r="9345" spans="1:5" x14ac:dyDescent="0.3">
      <c r="A9345" s="6" t="s">
        <v>8</v>
      </c>
      <c r="B9345" s="8">
        <v>43679.4496385764</v>
      </c>
      <c r="C9345" s="9">
        <v>1.1000000000000001</v>
      </c>
      <c r="D9345" s="9">
        <v>56.447800000000001</v>
      </c>
      <c r="E9345" s="3"/>
    </row>
    <row r="9346" spans="1:5" x14ac:dyDescent="0.3">
      <c r="A9346" s="6" t="s">
        <v>8</v>
      </c>
      <c r="B9346" s="8">
        <v>43679.453110798597</v>
      </c>
      <c r="C9346" s="9">
        <v>0.8</v>
      </c>
      <c r="D9346" s="9">
        <v>38.140999999999998</v>
      </c>
      <c r="E9346" s="3"/>
    </row>
    <row r="9347" spans="1:5" x14ac:dyDescent="0.3">
      <c r="A9347" s="6" t="s">
        <v>8</v>
      </c>
      <c r="B9347" s="8">
        <v>43679.456583020801</v>
      </c>
      <c r="C9347" s="9">
        <v>1</v>
      </c>
      <c r="D9347" s="9">
        <v>50.0869</v>
      </c>
      <c r="E9347" s="3"/>
    </row>
    <row r="9348" spans="1:5" x14ac:dyDescent="0.3">
      <c r="A9348" s="6" t="s">
        <v>8</v>
      </c>
      <c r="B9348" s="8">
        <v>43679.4600552431</v>
      </c>
      <c r="C9348" s="9">
        <v>1.1000000000000001</v>
      </c>
      <c r="D9348" s="9">
        <v>56.447800000000001</v>
      </c>
      <c r="E9348" s="3"/>
    </row>
    <row r="9349" spans="1:5" x14ac:dyDescent="0.3">
      <c r="A9349" s="6" t="s">
        <v>8</v>
      </c>
      <c r="B9349" s="8">
        <v>43679.463527465297</v>
      </c>
      <c r="C9349" s="9">
        <v>0.90000000000000013</v>
      </c>
      <c r="D9349" s="9">
        <v>43.980600000000003</v>
      </c>
      <c r="E9349" s="3"/>
    </row>
    <row r="9350" spans="1:5" x14ac:dyDescent="0.3">
      <c r="A9350" s="6" t="s">
        <v>8</v>
      </c>
      <c r="B9350" s="8">
        <v>43679.466999687502</v>
      </c>
      <c r="C9350" s="9">
        <v>1</v>
      </c>
      <c r="D9350" s="9">
        <v>50.0869</v>
      </c>
      <c r="E9350" s="3"/>
    </row>
    <row r="9351" spans="1:5" x14ac:dyDescent="0.3">
      <c r="A9351" s="6" t="s">
        <v>8</v>
      </c>
      <c r="B9351" s="8">
        <v>43679.470471909699</v>
      </c>
      <c r="C9351" s="9">
        <v>1.1000000000000001</v>
      </c>
      <c r="D9351" s="9">
        <v>56.447800000000001</v>
      </c>
      <c r="E9351" s="3"/>
    </row>
    <row r="9352" spans="1:5" x14ac:dyDescent="0.3">
      <c r="A9352" s="6" t="s">
        <v>8</v>
      </c>
      <c r="B9352" s="8">
        <v>43679.473944131903</v>
      </c>
      <c r="C9352" s="9">
        <v>1</v>
      </c>
      <c r="D9352" s="9">
        <v>50.0869</v>
      </c>
      <c r="E9352" s="3"/>
    </row>
    <row r="9353" spans="1:5" x14ac:dyDescent="0.3">
      <c r="A9353" s="6" t="s">
        <v>8</v>
      </c>
      <c r="B9353" s="8">
        <v>43679.477416354202</v>
      </c>
      <c r="C9353" s="9">
        <v>1</v>
      </c>
      <c r="D9353" s="9">
        <v>50.0869</v>
      </c>
      <c r="E9353" s="3"/>
    </row>
    <row r="9354" spans="1:5" x14ac:dyDescent="0.3">
      <c r="A9354" s="6" t="s">
        <v>8</v>
      </c>
      <c r="B9354" s="8">
        <v>43679.4808885764</v>
      </c>
      <c r="C9354" s="9">
        <v>0.8</v>
      </c>
      <c r="D9354" s="9">
        <v>38.140999999999998</v>
      </c>
      <c r="E9354" s="3"/>
    </row>
    <row r="9355" spans="1:5" x14ac:dyDescent="0.3">
      <c r="A9355" s="6" t="s">
        <v>8</v>
      </c>
      <c r="B9355" s="8">
        <v>43679.484360798597</v>
      </c>
      <c r="C9355" s="9">
        <v>1</v>
      </c>
      <c r="D9355" s="9">
        <v>50.0869</v>
      </c>
      <c r="E9355" s="3"/>
    </row>
    <row r="9356" spans="1:5" x14ac:dyDescent="0.3">
      <c r="A9356" s="6" t="s">
        <v>8</v>
      </c>
      <c r="B9356" s="8">
        <v>43679.487833020801</v>
      </c>
      <c r="C9356" s="9">
        <v>1.1000000000000001</v>
      </c>
      <c r="D9356" s="9">
        <v>56.447800000000001</v>
      </c>
      <c r="E9356" s="3"/>
    </row>
    <row r="9357" spans="1:5" x14ac:dyDescent="0.3">
      <c r="A9357" s="6" t="s">
        <v>8</v>
      </c>
      <c r="B9357" s="8">
        <v>43679.4913052431</v>
      </c>
      <c r="C9357" s="9">
        <v>0.90000000000000013</v>
      </c>
      <c r="D9357" s="9">
        <v>43.980600000000003</v>
      </c>
      <c r="E9357" s="3"/>
    </row>
    <row r="9358" spans="1:5" x14ac:dyDescent="0.3">
      <c r="A9358" s="6" t="s">
        <v>8</v>
      </c>
      <c r="B9358" s="8">
        <v>43679.494777465297</v>
      </c>
      <c r="C9358" s="9">
        <v>1</v>
      </c>
      <c r="D9358" s="9">
        <v>50.0869</v>
      </c>
      <c r="E9358" s="3"/>
    </row>
    <row r="9359" spans="1:5" x14ac:dyDescent="0.3">
      <c r="A9359" s="6" t="s">
        <v>8</v>
      </c>
      <c r="B9359" s="8">
        <v>43679.498249687502</v>
      </c>
      <c r="C9359" s="9">
        <v>0.90000000000000013</v>
      </c>
      <c r="D9359" s="9">
        <v>43.980600000000003</v>
      </c>
      <c r="E9359" s="3"/>
    </row>
    <row r="9360" spans="1:5" x14ac:dyDescent="0.3">
      <c r="A9360" s="6" t="s">
        <v>8</v>
      </c>
      <c r="B9360" s="8">
        <v>43679.501721909699</v>
      </c>
      <c r="C9360" s="9">
        <v>1</v>
      </c>
      <c r="D9360" s="9">
        <v>50.0869</v>
      </c>
      <c r="E9360" s="3"/>
    </row>
    <row r="9361" spans="1:5" x14ac:dyDescent="0.3">
      <c r="A9361" s="6" t="s">
        <v>8</v>
      </c>
      <c r="B9361" s="8">
        <v>43679.505194131903</v>
      </c>
      <c r="C9361" s="9">
        <v>0.90000000000000013</v>
      </c>
      <c r="D9361" s="9">
        <v>43.980600000000003</v>
      </c>
      <c r="E9361" s="3"/>
    </row>
    <row r="9362" spans="1:5" x14ac:dyDescent="0.3">
      <c r="A9362" s="6" t="s">
        <v>8</v>
      </c>
      <c r="B9362" s="8">
        <v>43679.5086767014</v>
      </c>
      <c r="C9362" s="9">
        <v>1.1000000000000001</v>
      </c>
      <c r="D9362" s="9">
        <v>56.447800000000001</v>
      </c>
      <c r="E9362" s="3"/>
    </row>
    <row r="9363" spans="1:5" x14ac:dyDescent="0.3">
      <c r="A9363" s="6" t="s">
        <v>8</v>
      </c>
      <c r="B9363" s="8">
        <v>43679.512148923597</v>
      </c>
      <c r="C9363" s="9">
        <v>1</v>
      </c>
      <c r="D9363" s="9">
        <v>50.0869</v>
      </c>
      <c r="E9363" s="3"/>
    </row>
    <row r="9364" spans="1:5" x14ac:dyDescent="0.3">
      <c r="A9364" s="6" t="s">
        <v>8</v>
      </c>
      <c r="B9364" s="8">
        <v>43679.515621145802</v>
      </c>
      <c r="C9364" s="9">
        <v>1</v>
      </c>
      <c r="D9364" s="9">
        <v>50.0869</v>
      </c>
      <c r="E9364" s="3"/>
    </row>
    <row r="9365" spans="1:5" x14ac:dyDescent="0.3">
      <c r="A9365" s="6" t="s">
        <v>8</v>
      </c>
      <c r="B9365" s="8">
        <v>43679.519093368101</v>
      </c>
      <c r="C9365" s="9">
        <v>1.1000000000000001</v>
      </c>
      <c r="D9365" s="9">
        <v>56.447800000000001</v>
      </c>
      <c r="E9365" s="3"/>
    </row>
    <row r="9366" spans="1:5" x14ac:dyDescent="0.3">
      <c r="A9366" s="6" t="s">
        <v>8</v>
      </c>
      <c r="B9366" s="8">
        <v>43679.522565590298</v>
      </c>
      <c r="C9366" s="9">
        <v>1</v>
      </c>
      <c r="D9366" s="9">
        <v>50.0869</v>
      </c>
      <c r="E9366" s="3"/>
    </row>
    <row r="9367" spans="1:5" x14ac:dyDescent="0.3">
      <c r="A9367" s="6" t="s">
        <v>8</v>
      </c>
      <c r="B9367" s="8">
        <v>43679.526037812502</v>
      </c>
      <c r="C9367" s="9">
        <v>1.1000000000000001</v>
      </c>
      <c r="D9367" s="9">
        <v>56.447800000000001</v>
      </c>
      <c r="E9367" s="3"/>
    </row>
    <row r="9368" spans="1:5" x14ac:dyDescent="0.3">
      <c r="A9368" s="6" t="s">
        <v>8</v>
      </c>
      <c r="B9368" s="8">
        <v>43679.529510034699</v>
      </c>
      <c r="C9368" s="9">
        <v>0.90000000000000013</v>
      </c>
      <c r="D9368" s="9">
        <v>43.980600000000003</v>
      </c>
      <c r="E9368" s="3"/>
    </row>
    <row r="9369" spans="1:5" x14ac:dyDescent="0.3">
      <c r="A9369" s="6" t="s">
        <v>8</v>
      </c>
      <c r="B9369" s="8">
        <v>43679.532982256897</v>
      </c>
      <c r="C9369" s="9">
        <v>0.90000000000000013</v>
      </c>
      <c r="D9369" s="9">
        <v>43.980600000000003</v>
      </c>
      <c r="E9369" s="3"/>
    </row>
    <row r="9370" spans="1:5" x14ac:dyDescent="0.3">
      <c r="A9370" s="6" t="s">
        <v>8</v>
      </c>
      <c r="B9370" s="8">
        <v>43679.536454479203</v>
      </c>
      <c r="C9370" s="9">
        <v>0.8</v>
      </c>
      <c r="D9370" s="9">
        <v>38.140999999999998</v>
      </c>
      <c r="E9370" s="3"/>
    </row>
    <row r="9371" spans="1:5" x14ac:dyDescent="0.3">
      <c r="A9371" s="6" t="s">
        <v>8</v>
      </c>
      <c r="B9371" s="8">
        <v>43679.5399267014</v>
      </c>
      <c r="C9371" s="9">
        <v>0.90000000000000013</v>
      </c>
      <c r="D9371" s="9">
        <v>43.980600000000003</v>
      </c>
      <c r="E9371" s="3"/>
    </row>
    <row r="9372" spans="1:5" x14ac:dyDescent="0.3">
      <c r="A9372" s="6" t="s">
        <v>8</v>
      </c>
      <c r="B9372" s="8">
        <v>43679.543398923597</v>
      </c>
      <c r="C9372" s="9">
        <v>0.90000000000000013</v>
      </c>
      <c r="D9372" s="9">
        <v>43.980600000000003</v>
      </c>
      <c r="E9372" s="3"/>
    </row>
    <row r="9373" spans="1:5" x14ac:dyDescent="0.3">
      <c r="A9373" s="6" t="s">
        <v>8</v>
      </c>
      <c r="B9373" s="8">
        <v>43679.546871145802</v>
      </c>
      <c r="C9373" s="9">
        <v>1</v>
      </c>
      <c r="D9373" s="9">
        <v>50.0869</v>
      </c>
      <c r="E9373" s="3"/>
    </row>
    <row r="9374" spans="1:5" x14ac:dyDescent="0.3">
      <c r="A9374" s="6" t="s">
        <v>8</v>
      </c>
      <c r="B9374" s="8">
        <v>43679.550343368101</v>
      </c>
      <c r="C9374" s="9">
        <v>0.90000000000000013</v>
      </c>
      <c r="D9374" s="9">
        <v>43.980600000000003</v>
      </c>
      <c r="E9374" s="3"/>
    </row>
    <row r="9375" spans="1:5" x14ac:dyDescent="0.3">
      <c r="A9375" s="6" t="s">
        <v>8</v>
      </c>
      <c r="B9375" s="8">
        <v>43679.553815590298</v>
      </c>
      <c r="C9375" s="9">
        <v>1</v>
      </c>
      <c r="D9375" s="9">
        <v>50.0869</v>
      </c>
      <c r="E9375" s="3"/>
    </row>
    <row r="9376" spans="1:5" x14ac:dyDescent="0.3">
      <c r="A9376" s="6" t="s">
        <v>8</v>
      </c>
      <c r="B9376" s="8">
        <v>43679.557287812502</v>
      </c>
      <c r="C9376" s="9">
        <v>0.90000000000000013</v>
      </c>
      <c r="D9376" s="9">
        <v>43.980600000000003</v>
      </c>
      <c r="E9376" s="3"/>
    </row>
    <row r="9377" spans="1:5" x14ac:dyDescent="0.3">
      <c r="A9377" s="6" t="s">
        <v>8</v>
      </c>
      <c r="B9377" s="8">
        <v>43679.560760034699</v>
      </c>
      <c r="C9377" s="9">
        <v>1</v>
      </c>
      <c r="D9377" s="9">
        <v>50.0869</v>
      </c>
      <c r="E9377" s="3"/>
    </row>
    <row r="9378" spans="1:5" x14ac:dyDescent="0.3">
      <c r="A9378" s="6" t="s">
        <v>8</v>
      </c>
      <c r="B9378" s="8">
        <v>43679.564232256897</v>
      </c>
      <c r="C9378" s="9">
        <v>0.90000000000000013</v>
      </c>
      <c r="D9378" s="9">
        <v>43.980600000000003</v>
      </c>
      <c r="E9378" s="3"/>
    </row>
    <row r="9379" spans="1:5" x14ac:dyDescent="0.3">
      <c r="A9379" s="6" t="s">
        <v>8</v>
      </c>
      <c r="B9379" s="8">
        <v>43679.567704479203</v>
      </c>
      <c r="C9379" s="9">
        <v>1</v>
      </c>
      <c r="D9379" s="9">
        <v>50.0869</v>
      </c>
      <c r="E9379" s="3"/>
    </row>
    <row r="9380" spans="1:5" x14ac:dyDescent="0.3">
      <c r="A9380" s="6" t="s">
        <v>8</v>
      </c>
      <c r="B9380" s="8">
        <v>43679.5711767014</v>
      </c>
      <c r="C9380" s="9">
        <v>0.8</v>
      </c>
      <c r="D9380" s="9">
        <v>38.140999999999998</v>
      </c>
      <c r="E9380" s="3"/>
    </row>
    <row r="9381" spans="1:5" x14ac:dyDescent="0.3">
      <c r="A9381" s="6" t="s">
        <v>8</v>
      </c>
      <c r="B9381" s="8">
        <v>43679.574648923597</v>
      </c>
      <c r="C9381" s="9">
        <v>1.1000000000000001</v>
      </c>
      <c r="D9381" s="9">
        <v>56.447800000000001</v>
      </c>
      <c r="E9381" s="3"/>
    </row>
    <row r="9382" spans="1:5" x14ac:dyDescent="0.3">
      <c r="A9382" s="6" t="s">
        <v>8</v>
      </c>
      <c r="B9382" s="8">
        <v>43679.578121145802</v>
      </c>
      <c r="C9382" s="9">
        <v>0.90000000000000013</v>
      </c>
      <c r="D9382" s="9">
        <v>43.980600000000003</v>
      </c>
      <c r="E9382" s="3"/>
    </row>
    <row r="9383" spans="1:5" x14ac:dyDescent="0.3">
      <c r="A9383" s="6" t="s">
        <v>8</v>
      </c>
      <c r="B9383" s="8">
        <v>43679.581593368101</v>
      </c>
      <c r="C9383" s="9">
        <v>0.90000000000000013</v>
      </c>
      <c r="D9383" s="9">
        <v>43.980600000000003</v>
      </c>
      <c r="E9383" s="3"/>
    </row>
    <row r="9384" spans="1:5" x14ac:dyDescent="0.3">
      <c r="A9384" s="6" t="s">
        <v>8</v>
      </c>
      <c r="B9384" s="8">
        <v>43679.585065590298</v>
      </c>
      <c r="C9384" s="9">
        <v>1</v>
      </c>
      <c r="D9384" s="9">
        <v>50.0869</v>
      </c>
      <c r="E9384" s="3"/>
    </row>
    <row r="9385" spans="1:5" x14ac:dyDescent="0.3">
      <c r="A9385" s="6" t="s">
        <v>8</v>
      </c>
      <c r="B9385" s="8">
        <v>43679.588537812502</v>
      </c>
      <c r="C9385" s="9">
        <v>1</v>
      </c>
      <c r="D9385" s="9">
        <v>50.0869</v>
      </c>
      <c r="E9385" s="3"/>
    </row>
    <row r="9386" spans="1:5" x14ac:dyDescent="0.3">
      <c r="A9386" s="6" t="s">
        <v>8</v>
      </c>
      <c r="B9386" s="8">
        <v>43679.591995601899</v>
      </c>
      <c r="C9386" s="9">
        <v>1</v>
      </c>
      <c r="D9386" s="9">
        <v>50.0869</v>
      </c>
      <c r="E9386" s="3"/>
    </row>
    <row r="9387" spans="1:5" x14ac:dyDescent="0.3">
      <c r="A9387" s="6" t="s">
        <v>8</v>
      </c>
      <c r="B9387" s="8">
        <v>43679.595467824103</v>
      </c>
      <c r="C9387" s="9">
        <v>0.90000000000000013</v>
      </c>
      <c r="D9387" s="9">
        <v>43.980600000000003</v>
      </c>
      <c r="E9387" s="3"/>
    </row>
    <row r="9388" spans="1:5" x14ac:dyDescent="0.3">
      <c r="A9388" s="6" t="s">
        <v>8</v>
      </c>
      <c r="B9388" s="8">
        <v>43679.5989400463</v>
      </c>
      <c r="C9388" s="9">
        <v>0.90000000000000013</v>
      </c>
      <c r="D9388" s="9">
        <v>43.980600000000003</v>
      </c>
      <c r="E9388" s="3"/>
    </row>
    <row r="9389" spans="1:5" x14ac:dyDescent="0.3">
      <c r="A9389" s="6" t="s">
        <v>8</v>
      </c>
      <c r="B9389" s="8">
        <v>43679.602412268498</v>
      </c>
      <c r="C9389" s="9">
        <v>0.90000000000000013</v>
      </c>
      <c r="D9389" s="9">
        <v>43.980600000000003</v>
      </c>
      <c r="E9389" s="3"/>
    </row>
    <row r="9390" spans="1:5" x14ac:dyDescent="0.3">
      <c r="A9390" s="6" t="s">
        <v>8</v>
      </c>
      <c r="B9390" s="8">
        <v>43679.605884490702</v>
      </c>
      <c r="C9390" s="9">
        <v>1</v>
      </c>
      <c r="D9390" s="9">
        <v>50.0869</v>
      </c>
      <c r="E9390" s="3"/>
    </row>
    <row r="9391" spans="1:5" x14ac:dyDescent="0.3">
      <c r="A9391" s="6" t="s">
        <v>8</v>
      </c>
      <c r="B9391" s="8">
        <v>43679.609356713001</v>
      </c>
      <c r="C9391" s="9">
        <v>0.90000000000000013</v>
      </c>
      <c r="D9391" s="9">
        <v>43.980600000000003</v>
      </c>
      <c r="E9391" s="3"/>
    </row>
    <row r="9392" spans="1:5" x14ac:dyDescent="0.3">
      <c r="A9392" s="6" t="s">
        <v>8</v>
      </c>
      <c r="B9392" s="8">
        <v>43679.612828935198</v>
      </c>
      <c r="C9392" s="9">
        <v>1.1000000000000001</v>
      </c>
      <c r="D9392" s="9">
        <v>56.447800000000001</v>
      </c>
      <c r="E9392" s="3"/>
    </row>
    <row r="9393" spans="1:5" x14ac:dyDescent="0.3">
      <c r="A9393" s="6" t="s">
        <v>8</v>
      </c>
      <c r="B9393" s="8">
        <v>43679.616301157403</v>
      </c>
      <c r="C9393" s="9">
        <v>1</v>
      </c>
      <c r="D9393" s="9">
        <v>50.0869</v>
      </c>
      <c r="E9393" s="3"/>
    </row>
    <row r="9394" spans="1:5" x14ac:dyDescent="0.3">
      <c r="A9394" s="6" t="s">
        <v>8</v>
      </c>
      <c r="B9394" s="8">
        <v>43679.6197733796</v>
      </c>
      <c r="C9394" s="9">
        <v>1</v>
      </c>
      <c r="D9394" s="9">
        <v>50.0869</v>
      </c>
      <c r="E9394" s="3"/>
    </row>
    <row r="9395" spans="1:5" x14ac:dyDescent="0.3">
      <c r="A9395" s="6" t="s">
        <v>8</v>
      </c>
      <c r="B9395" s="8">
        <v>43679.623245601899</v>
      </c>
      <c r="C9395" s="9">
        <v>1.1000000000000001</v>
      </c>
      <c r="D9395" s="9">
        <v>56.447800000000001</v>
      </c>
      <c r="E9395" s="3"/>
    </row>
    <row r="9396" spans="1:5" x14ac:dyDescent="0.3">
      <c r="A9396" s="6" t="s">
        <v>8</v>
      </c>
      <c r="B9396" s="8">
        <v>43679.626717824103</v>
      </c>
      <c r="C9396" s="9">
        <v>0.90000000000000013</v>
      </c>
      <c r="D9396" s="9">
        <v>43.980600000000003</v>
      </c>
      <c r="E9396" s="3"/>
    </row>
    <row r="9397" spans="1:5" x14ac:dyDescent="0.3">
      <c r="A9397" s="6" t="s">
        <v>8</v>
      </c>
      <c r="B9397" s="8">
        <v>43679.6301900463</v>
      </c>
      <c r="C9397" s="9">
        <v>1</v>
      </c>
      <c r="D9397" s="9">
        <v>50.0869</v>
      </c>
      <c r="E9397" s="3"/>
    </row>
    <row r="9398" spans="1:5" x14ac:dyDescent="0.3">
      <c r="A9398" s="6" t="s">
        <v>8</v>
      </c>
      <c r="B9398" s="8">
        <v>43679.633662268498</v>
      </c>
      <c r="C9398" s="9">
        <v>0.90000000000000013</v>
      </c>
      <c r="D9398" s="9">
        <v>43.980600000000003</v>
      </c>
      <c r="E9398" s="3"/>
    </row>
    <row r="9399" spans="1:5" x14ac:dyDescent="0.3">
      <c r="A9399" s="6" t="s">
        <v>8</v>
      </c>
      <c r="B9399" s="8">
        <v>43679.637134490702</v>
      </c>
      <c r="C9399" s="9">
        <v>0.90000000000000013</v>
      </c>
      <c r="D9399" s="9">
        <v>43.980600000000003</v>
      </c>
      <c r="E9399" s="3"/>
    </row>
    <row r="9400" spans="1:5" x14ac:dyDescent="0.3">
      <c r="A9400" s="6" t="s">
        <v>8</v>
      </c>
      <c r="B9400" s="8">
        <v>43679.640606713001</v>
      </c>
      <c r="C9400" s="9">
        <v>1.2</v>
      </c>
      <c r="D9400" s="9">
        <v>63.052700000000002</v>
      </c>
      <c r="E9400" s="3"/>
    </row>
    <row r="9401" spans="1:5" x14ac:dyDescent="0.3">
      <c r="A9401" s="6" t="s">
        <v>8</v>
      </c>
      <c r="B9401" s="8">
        <v>43679.644078935198</v>
      </c>
      <c r="C9401" s="9">
        <v>0.8</v>
      </c>
      <c r="D9401" s="9">
        <v>38.140999999999998</v>
      </c>
      <c r="E9401" s="3"/>
    </row>
    <row r="9402" spans="1:5" x14ac:dyDescent="0.3">
      <c r="A9402" s="6" t="s">
        <v>8</v>
      </c>
      <c r="B9402" s="8">
        <v>43679.647551157403</v>
      </c>
      <c r="C9402" s="9">
        <v>1</v>
      </c>
      <c r="D9402" s="9">
        <v>50.0869</v>
      </c>
      <c r="E9402" s="3"/>
    </row>
    <row r="9403" spans="1:5" x14ac:dyDescent="0.3">
      <c r="A9403" s="6" t="s">
        <v>8</v>
      </c>
      <c r="B9403" s="8">
        <v>43679.6510233796</v>
      </c>
      <c r="C9403" s="9">
        <v>0.90000000000000013</v>
      </c>
      <c r="D9403" s="9">
        <v>43.980600000000003</v>
      </c>
      <c r="E9403" s="3"/>
    </row>
    <row r="9404" spans="1:5" x14ac:dyDescent="0.3">
      <c r="A9404" s="6" t="s">
        <v>8</v>
      </c>
      <c r="B9404" s="8">
        <v>43679.654495601899</v>
      </c>
      <c r="C9404" s="9">
        <v>0.90000000000000013</v>
      </c>
      <c r="D9404" s="9">
        <v>43.980600000000003</v>
      </c>
      <c r="E9404" s="3"/>
    </row>
    <row r="9405" spans="1:5" x14ac:dyDescent="0.3">
      <c r="A9405" s="6" t="s">
        <v>8</v>
      </c>
      <c r="B9405" s="8">
        <v>43679.657967824103</v>
      </c>
      <c r="C9405" s="9">
        <v>0.90000000000000013</v>
      </c>
      <c r="D9405" s="9">
        <v>43.980600000000003</v>
      </c>
      <c r="E9405" s="3"/>
    </row>
    <row r="9406" spans="1:5" x14ac:dyDescent="0.3">
      <c r="A9406" s="6" t="s">
        <v>8</v>
      </c>
      <c r="B9406" s="8">
        <v>43679.6614400463</v>
      </c>
      <c r="C9406" s="9">
        <v>0.90000000000000013</v>
      </c>
      <c r="D9406" s="9">
        <v>43.980600000000003</v>
      </c>
      <c r="E9406" s="3"/>
    </row>
    <row r="9407" spans="1:5" x14ac:dyDescent="0.3">
      <c r="A9407" s="6" t="s">
        <v>8</v>
      </c>
      <c r="B9407" s="8">
        <v>43679.664912268498</v>
      </c>
      <c r="C9407" s="9">
        <v>0.8</v>
      </c>
      <c r="D9407" s="9">
        <v>38.140999999999998</v>
      </c>
      <c r="E9407" s="3"/>
    </row>
    <row r="9408" spans="1:5" x14ac:dyDescent="0.3">
      <c r="A9408" s="6" t="s">
        <v>8</v>
      </c>
      <c r="B9408" s="8">
        <v>43679.668384490702</v>
      </c>
      <c r="C9408" s="9">
        <v>1</v>
      </c>
      <c r="D9408" s="9">
        <v>50.0869</v>
      </c>
      <c r="E9408" s="3"/>
    </row>
    <row r="9409" spans="1:5" x14ac:dyDescent="0.3">
      <c r="A9409" s="6" t="s">
        <v>8</v>
      </c>
      <c r="B9409" s="8">
        <v>43679.671856713001</v>
      </c>
      <c r="C9409" s="9">
        <v>1</v>
      </c>
      <c r="D9409" s="9">
        <v>50.0869</v>
      </c>
      <c r="E9409" s="3"/>
    </row>
    <row r="9410" spans="1:5" x14ac:dyDescent="0.3">
      <c r="A9410" s="6" t="s">
        <v>8</v>
      </c>
      <c r="B9410" s="8">
        <v>43679.675326655102</v>
      </c>
      <c r="C9410" s="9">
        <v>0.90000000000000013</v>
      </c>
      <c r="D9410" s="9">
        <v>43.980600000000003</v>
      </c>
      <c r="E9410" s="3"/>
    </row>
    <row r="9411" spans="1:5" x14ac:dyDescent="0.3">
      <c r="A9411" s="6" t="s">
        <v>8</v>
      </c>
      <c r="B9411" s="8">
        <v>43679.678798877299</v>
      </c>
      <c r="C9411" s="9">
        <v>1</v>
      </c>
      <c r="D9411" s="9">
        <v>50.0869</v>
      </c>
      <c r="E9411" s="3"/>
    </row>
    <row r="9412" spans="1:5" x14ac:dyDescent="0.3">
      <c r="A9412" s="6" t="s">
        <v>8</v>
      </c>
      <c r="B9412" s="8">
        <v>43679.682271099497</v>
      </c>
      <c r="C9412" s="9">
        <v>1</v>
      </c>
      <c r="D9412" s="9">
        <v>50.0869</v>
      </c>
      <c r="E9412" s="3"/>
    </row>
    <row r="9413" spans="1:5" x14ac:dyDescent="0.3">
      <c r="A9413" s="6" t="s">
        <v>8</v>
      </c>
      <c r="B9413" s="8">
        <v>43679.685743321803</v>
      </c>
      <c r="C9413" s="9">
        <v>1</v>
      </c>
      <c r="D9413" s="9">
        <v>50.0869</v>
      </c>
      <c r="E9413" s="3"/>
    </row>
    <row r="9414" spans="1:5" x14ac:dyDescent="0.3">
      <c r="A9414" s="6" t="s">
        <v>8</v>
      </c>
      <c r="B9414" s="8">
        <v>43679.689215544</v>
      </c>
      <c r="C9414" s="9">
        <v>1</v>
      </c>
      <c r="D9414" s="9">
        <v>50.0869</v>
      </c>
      <c r="E9414" s="3"/>
    </row>
    <row r="9415" spans="1:5" x14ac:dyDescent="0.3">
      <c r="A9415" s="6" t="s">
        <v>8</v>
      </c>
      <c r="B9415" s="8">
        <v>43679.692687766197</v>
      </c>
      <c r="C9415" s="9">
        <v>0.90000000000000013</v>
      </c>
      <c r="D9415" s="9">
        <v>43.980600000000003</v>
      </c>
      <c r="E9415" s="3"/>
    </row>
    <row r="9416" spans="1:5" x14ac:dyDescent="0.3">
      <c r="A9416" s="6" t="s">
        <v>8</v>
      </c>
      <c r="B9416" s="8">
        <v>43679.696159988402</v>
      </c>
      <c r="C9416" s="9">
        <v>1</v>
      </c>
      <c r="D9416" s="9">
        <v>50.0869</v>
      </c>
      <c r="E9416" s="3"/>
    </row>
    <row r="9417" spans="1:5" x14ac:dyDescent="0.3">
      <c r="A9417" s="6" t="s">
        <v>8</v>
      </c>
      <c r="B9417" s="8">
        <v>43679.699632210701</v>
      </c>
      <c r="C9417" s="9">
        <v>0.90000000000000013</v>
      </c>
      <c r="D9417" s="9">
        <v>43.980600000000003</v>
      </c>
      <c r="E9417" s="3"/>
    </row>
    <row r="9418" spans="1:5" x14ac:dyDescent="0.3">
      <c r="A9418" s="6" t="s">
        <v>8</v>
      </c>
      <c r="B9418" s="8">
        <v>43679.703104432898</v>
      </c>
      <c r="C9418" s="9">
        <v>0.90000000000000013</v>
      </c>
      <c r="D9418" s="9">
        <v>43.980600000000003</v>
      </c>
      <c r="E9418" s="3"/>
    </row>
    <row r="9419" spans="1:5" x14ac:dyDescent="0.3">
      <c r="A9419" s="6" t="s">
        <v>8</v>
      </c>
      <c r="B9419" s="8">
        <v>43679.706576655102</v>
      </c>
      <c r="C9419" s="9">
        <v>1</v>
      </c>
      <c r="D9419" s="9">
        <v>50.0869</v>
      </c>
      <c r="E9419" s="3"/>
    </row>
    <row r="9420" spans="1:5" x14ac:dyDescent="0.3">
      <c r="A9420" s="6" t="s">
        <v>8</v>
      </c>
      <c r="B9420" s="8">
        <v>43679.710048877299</v>
      </c>
      <c r="C9420" s="9">
        <v>0.90000000000000013</v>
      </c>
      <c r="D9420" s="9">
        <v>43.980600000000003</v>
      </c>
      <c r="E9420" s="3"/>
    </row>
    <row r="9421" spans="1:5" x14ac:dyDescent="0.3">
      <c r="A9421" s="6" t="s">
        <v>8</v>
      </c>
      <c r="B9421" s="8">
        <v>43679.713521099497</v>
      </c>
      <c r="C9421" s="9">
        <v>0.8</v>
      </c>
      <c r="D9421" s="9">
        <v>38.140999999999998</v>
      </c>
      <c r="E9421" s="3"/>
    </row>
    <row r="9422" spans="1:5" x14ac:dyDescent="0.3">
      <c r="A9422" s="6" t="s">
        <v>8</v>
      </c>
      <c r="B9422" s="8">
        <v>43679.716993321803</v>
      </c>
      <c r="C9422" s="9">
        <v>1</v>
      </c>
      <c r="D9422" s="9">
        <v>50.0869</v>
      </c>
      <c r="E9422" s="3"/>
    </row>
    <row r="9423" spans="1:5" x14ac:dyDescent="0.3">
      <c r="A9423" s="6" t="s">
        <v>8</v>
      </c>
      <c r="B9423" s="8">
        <v>43679.720465544</v>
      </c>
      <c r="C9423" s="9">
        <v>1</v>
      </c>
      <c r="D9423" s="9">
        <v>50.0869</v>
      </c>
      <c r="E9423" s="3"/>
    </row>
    <row r="9424" spans="1:5" x14ac:dyDescent="0.3">
      <c r="A9424" s="6" t="s">
        <v>8</v>
      </c>
      <c r="B9424" s="8">
        <v>43679.723937766197</v>
      </c>
      <c r="C9424" s="9">
        <v>0.90000000000000013</v>
      </c>
      <c r="D9424" s="9">
        <v>43.980600000000003</v>
      </c>
      <c r="E9424" s="3"/>
    </row>
    <row r="9425" spans="1:5" x14ac:dyDescent="0.3">
      <c r="A9425" s="6" t="s">
        <v>8</v>
      </c>
      <c r="B9425" s="8">
        <v>43679.727409988402</v>
      </c>
      <c r="C9425" s="9">
        <v>0.90000000000000013</v>
      </c>
      <c r="D9425" s="9">
        <v>43.980600000000003</v>
      </c>
      <c r="E9425" s="3"/>
    </row>
    <row r="9426" spans="1:5" x14ac:dyDescent="0.3">
      <c r="A9426" s="6" t="s">
        <v>8</v>
      </c>
      <c r="B9426" s="8">
        <v>43679.730882210701</v>
      </c>
      <c r="C9426" s="9">
        <v>1</v>
      </c>
      <c r="D9426" s="9">
        <v>50.0869</v>
      </c>
      <c r="E9426" s="3"/>
    </row>
    <row r="9427" spans="1:5" x14ac:dyDescent="0.3">
      <c r="A9427" s="6" t="s">
        <v>8</v>
      </c>
      <c r="B9427" s="8">
        <v>43679.734354432898</v>
      </c>
      <c r="C9427" s="9">
        <v>1</v>
      </c>
      <c r="D9427" s="9">
        <v>50.0869</v>
      </c>
      <c r="E9427" s="3"/>
    </row>
    <row r="9428" spans="1:5" x14ac:dyDescent="0.3">
      <c r="A9428" s="6" t="s">
        <v>8</v>
      </c>
      <c r="B9428" s="8">
        <v>43679.737826655102</v>
      </c>
      <c r="C9428" s="9">
        <v>0.8</v>
      </c>
      <c r="D9428" s="9">
        <v>38.140999999999998</v>
      </c>
      <c r="E9428" s="3"/>
    </row>
    <row r="9429" spans="1:5" x14ac:dyDescent="0.3">
      <c r="A9429" s="6" t="s">
        <v>8</v>
      </c>
      <c r="B9429" s="8">
        <v>43679.741298877299</v>
      </c>
      <c r="C9429" s="9">
        <v>0.90000000000000013</v>
      </c>
      <c r="D9429" s="9">
        <v>43.980600000000003</v>
      </c>
      <c r="E9429" s="3"/>
    </row>
    <row r="9430" spans="1:5" x14ac:dyDescent="0.3">
      <c r="A9430" s="6" t="s">
        <v>8</v>
      </c>
      <c r="B9430" s="8">
        <v>43679.744771099497</v>
      </c>
      <c r="C9430" s="9">
        <v>0.90000000000000013</v>
      </c>
      <c r="D9430" s="9">
        <v>43.980600000000003</v>
      </c>
      <c r="E9430" s="3"/>
    </row>
    <row r="9431" spans="1:5" x14ac:dyDescent="0.3">
      <c r="A9431" s="6" t="s">
        <v>8</v>
      </c>
      <c r="B9431" s="8">
        <v>43679.748243321803</v>
      </c>
      <c r="C9431" s="9">
        <v>0.7</v>
      </c>
      <c r="D9431" s="9">
        <v>32.581800000000001</v>
      </c>
      <c r="E9431" s="3"/>
    </row>
    <row r="9432" spans="1:5" x14ac:dyDescent="0.3">
      <c r="A9432" s="6" t="s">
        <v>8</v>
      </c>
      <c r="B9432" s="8">
        <v>43679.751715544</v>
      </c>
      <c r="C9432" s="9">
        <v>0.90000000000000013</v>
      </c>
      <c r="D9432" s="9">
        <v>43.980600000000003</v>
      </c>
      <c r="E9432" s="3"/>
    </row>
    <row r="9433" spans="1:5" x14ac:dyDescent="0.3">
      <c r="A9433" s="6" t="s">
        <v>8</v>
      </c>
      <c r="B9433" s="8">
        <v>43679.755187766197</v>
      </c>
      <c r="C9433" s="9">
        <v>0.8</v>
      </c>
      <c r="D9433" s="9">
        <v>38.140999999999998</v>
      </c>
      <c r="E9433" s="3"/>
    </row>
    <row r="9434" spans="1:5" x14ac:dyDescent="0.3">
      <c r="A9434" s="6" t="s">
        <v>8</v>
      </c>
      <c r="B9434" s="8">
        <v>43679.758671446798</v>
      </c>
      <c r="C9434" s="9">
        <v>0.90000000000000013</v>
      </c>
      <c r="D9434" s="9">
        <v>43.980600000000003</v>
      </c>
      <c r="E9434" s="3"/>
    </row>
    <row r="9435" spans="1:5" x14ac:dyDescent="0.3">
      <c r="A9435" s="6" t="s">
        <v>8</v>
      </c>
      <c r="B9435" s="8">
        <v>43679.762143669002</v>
      </c>
      <c r="C9435" s="9">
        <v>0.90000000000000013</v>
      </c>
      <c r="D9435" s="9">
        <v>43.980600000000003</v>
      </c>
      <c r="E9435" s="3"/>
    </row>
    <row r="9436" spans="1:5" x14ac:dyDescent="0.3">
      <c r="A9436" s="6" t="s">
        <v>8</v>
      </c>
      <c r="B9436" s="8">
        <v>43679.7656158912</v>
      </c>
      <c r="C9436" s="9">
        <v>0.8</v>
      </c>
      <c r="D9436" s="9">
        <v>38.140999999999998</v>
      </c>
      <c r="E9436" s="3"/>
    </row>
    <row r="9437" spans="1:5" x14ac:dyDescent="0.3">
      <c r="A9437" s="6" t="s">
        <v>8</v>
      </c>
      <c r="B9437" s="8">
        <v>43679.769088113397</v>
      </c>
      <c r="C9437" s="9">
        <v>0.90000000000000013</v>
      </c>
      <c r="D9437" s="9">
        <v>43.980600000000003</v>
      </c>
      <c r="E9437" s="3"/>
    </row>
    <row r="9438" spans="1:5" x14ac:dyDescent="0.3">
      <c r="A9438" s="6" t="s">
        <v>8</v>
      </c>
      <c r="B9438" s="8">
        <v>43679.772560335601</v>
      </c>
      <c r="C9438" s="9">
        <v>0.90000000000000013</v>
      </c>
      <c r="D9438" s="9">
        <v>43.980600000000003</v>
      </c>
      <c r="E9438" s="3"/>
    </row>
    <row r="9439" spans="1:5" x14ac:dyDescent="0.3">
      <c r="A9439" s="6" t="s">
        <v>8</v>
      </c>
      <c r="B9439" s="8">
        <v>43679.7760325579</v>
      </c>
      <c r="C9439" s="9">
        <v>1</v>
      </c>
      <c r="D9439" s="9">
        <v>50.0869</v>
      </c>
      <c r="E9439" s="3"/>
    </row>
    <row r="9440" spans="1:5" x14ac:dyDescent="0.3">
      <c r="A9440" s="6" t="s">
        <v>8</v>
      </c>
      <c r="B9440" s="8">
        <v>43679.779504780097</v>
      </c>
      <c r="C9440" s="9">
        <v>0.90000000000000013</v>
      </c>
      <c r="D9440" s="9">
        <v>43.980600000000003</v>
      </c>
      <c r="E9440" s="3"/>
    </row>
    <row r="9441" spans="1:5" x14ac:dyDescent="0.3">
      <c r="A9441" s="6" t="s">
        <v>8</v>
      </c>
      <c r="B9441" s="8">
        <v>43679.782977002302</v>
      </c>
      <c r="C9441" s="9">
        <v>1.4000000000000001</v>
      </c>
      <c r="D9441" s="9">
        <v>76.957400000000007</v>
      </c>
      <c r="E9441" s="3"/>
    </row>
    <row r="9442" spans="1:5" x14ac:dyDescent="0.3">
      <c r="A9442" s="6" t="s">
        <v>8</v>
      </c>
      <c r="B9442" s="8">
        <v>43679.786449224499</v>
      </c>
      <c r="C9442" s="9">
        <v>0.90000000000000013</v>
      </c>
      <c r="D9442" s="9">
        <v>43.980600000000003</v>
      </c>
      <c r="E9442" s="3"/>
    </row>
    <row r="9443" spans="1:5" x14ac:dyDescent="0.3">
      <c r="A9443" s="6" t="s">
        <v>8</v>
      </c>
      <c r="B9443" s="8">
        <v>43679.789921446798</v>
      </c>
      <c r="C9443" s="9">
        <v>0.90000000000000013</v>
      </c>
      <c r="D9443" s="9">
        <v>43.980600000000003</v>
      </c>
      <c r="E9443" s="3"/>
    </row>
    <row r="9444" spans="1:5" x14ac:dyDescent="0.3">
      <c r="A9444" s="6" t="s">
        <v>8</v>
      </c>
      <c r="B9444" s="8">
        <v>43679.793393669002</v>
      </c>
      <c r="C9444" s="9">
        <v>0.8</v>
      </c>
      <c r="D9444" s="9">
        <v>38.140999999999998</v>
      </c>
      <c r="E9444" s="3"/>
    </row>
    <row r="9445" spans="1:5" x14ac:dyDescent="0.3">
      <c r="A9445" s="6" t="s">
        <v>8</v>
      </c>
      <c r="B9445" s="8">
        <v>43679.7968658912</v>
      </c>
      <c r="C9445" s="9">
        <v>0.90000000000000013</v>
      </c>
      <c r="D9445" s="9">
        <v>43.980600000000003</v>
      </c>
      <c r="E9445" s="3"/>
    </row>
    <row r="9446" spans="1:5" x14ac:dyDescent="0.3">
      <c r="A9446" s="6" t="s">
        <v>8</v>
      </c>
      <c r="B9446" s="8">
        <v>43679.800338113397</v>
      </c>
      <c r="C9446" s="9">
        <v>1</v>
      </c>
      <c r="D9446" s="9">
        <v>50.0869</v>
      </c>
      <c r="E9446" s="3"/>
    </row>
    <row r="9447" spans="1:5" x14ac:dyDescent="0.3">
      <c r="A9447" s="6" t="s">
        <v>8</v>
      </c>
      <c r="B9447" s="8">
        <v>43679.803810335601</v>
      </c>
      <c r="C9447" s="9">
        <v>0.90000000000000013</v>
      </c>
      <c r="D9447" s="9">
        <v>43.980600000000003</v>
      </c>
      <c r="E9447" s="3"/>
    </row>
    <row r="9448" spans="1:5" x14ac:dyDescent="0.3">
      <c r="A9448" s="6" t="s">
        <v>8</v>
      </c>
      <c r="B9448" s="8">
        <v>43679.8072825579</v>
      </c>
      <c r="C9448" s="9">
        <v>0.90000000000000013</v>
      </c>
      <c r="D9448" s="9">
        <v>43.980600000000003</v>
      </c>
      <c r="E9448" s="3"/>
    </row>
    <row r="9449" spans="1:5" x14ac:dyDescent="0.3">
      <c r="A9449" s="6" t="s">
        <v>8</v>
      </c>
      <c r="B9449" s="8">
        <v>43679.810754780097</v>
      </c>
      <c r="C9449" s="9">
        <v>0.90000000000000013</v>
      </c>
      <c r="D9449" s="9">
        <v>43.980600000000003</v>
      </c>
      <c r="E9449" s="3"/>
    </row>
    <row r="9450" spans="1:5" x14ac:dyDescent="0.3">
      <c r="A9450" s="6" t="s">
        <v>8</v>
      </c>
      <c r="B9450" s="8">
        <v>43679.814227002302</v>
      </c>
      <c r="C9450" s="9">
        <v>0.8</v>
      </c>
      <c r="D9450" s="9">
        <v>38.140999999999998</v>
      </c>
      <c r="E9450" s="3"/>
    </row>
    <row r="9451" spans="1:5" x14ac:dyDescent="0.3">
      <c r="A9451" s="6" t="s">
        <v>8</v>
      </c>
      <c r="B9451" s="8">
        <v>43679.817699224499</v>
      </c>
      <c r="C9451" s="9">
        <v>0.8</v>
      </c>
      <c r="D9451" s="9">
        <v>38.140999999999998</v>
      </c>
      <c r="E9451" s="3"/>
    </row>
    <row r="9452" spans="1:5" x14ac:dyDescent="0.3">
      <c r="A9452" s="6" t="s">
        <v>8</v>
      </c>
      <c r="B9452" s="8">
        <v>43679.821171446798</v>
      </c>
      <c r="C9452" s="9">
        <v>0.8</v>
      </c>
      <c r="D9452" s="9">
        <v>38.140999999999998</v>
      </c>
      <c r="E9452" s="3"/>
    </row>
    <row r="9453" spans="1:5" x14ac:dyDescent="0.3">
      <c r="A9453" s="6" t="s">
        <v>8</v>
      </c>
      <c r="B9453" s="8">
        <v>43679.824643669002</v>
      </c>
      <c r="C9453" s="9">
        <v>0.90000000000000013</v>
      </c>
      <c r="D9453" s="9">
        <v>43.980600000000003</v>
      </c>
      <c r="E9453" s="3"/>
    </row>
    <row r="9454" spans="1:5" x14ac:dyDescent="0.3">
      <c r="A9454" s="6" t="s">
        <v>8</v>
      </c>
      <c r="B9454" s="8">
        <v>43679.8281158912</v>
      </c>
      <c r="C9454" s="9">
        <v>1</v>
      </c>
      <c r="D9454" s="9">
        <v>50.0869</v>
      </c>
      <c r="E9454" s="3"/>
    </row>
    <row r="9455" spans="1:5" x14ac:dyDescent="0.3">
      <c r="A9455" s="6" t="s">
        <v>8</v>
      </c>
      <c r="B9455" s="8">
        <v>43679.831588113397</v>
      </c>
      <c r="C9455" s="9">
        <v>0.8</v>
      </c>
      <c r="D9455" s="9">
        <v>38.140999999999998</v>
      </c>
      <c r="E9455" s="3"/>
    </row>
    <row r="9456" spans="1:5" x14ac:dyDescent="0.3">
      <c r="A9456" s="6" t="s">
        <v>8</v>
      </c>
      <c r="B9456" s="8">
        <v>43679.835060335601</v>
      </c>
      <c r="C9456" s="9">
        <v>1.1000000000000001</v>
      </c>
      <c r="D9456" s="9">
        <v>56.447800000000001</v>
      </c>
      <c r="E9456" s="3"/>
    </row>
    <row r="9457" spans="1:5" x14ac:dyDescent="0.3">
      <c r="A9457" s="6" t="s">
        <v>8</v>
      </c>
      <c r="B9457" s="8">
        <v>43679.8385325579</v>
      </c>
      <c r="C9457" s="9">
        <v>0.8</v>
      </c>
      <c r="D9457" s="9">
        <v>38.140999999999998</v>
      </c>
      <c r="E9457" s="3"/>
    </row>
    <row r="9458" spans="1:5" x14ac:dyDescent="0.3">
      <c r="A9458" s="6" t="s">
        <v>8</v>
      </c>
      <c r="B9458" s="8">
        <v>43679.8420398495</v>
      </c>
      <c r="C9458" s="9">
        <v>0.7</v>
      </c>
      <c r="D9458" s="9">
        <v>32.581800000000001</v>
      </c>
      <c r="E9458" s="3"/>
    </row>
    <row r="9459" spans="1:5" x14ac:dyDescent="0.3">
      <c r="A9459" s="6" t="s">
        <v>8</v>
      </c>
      <c r="B9459" s="8">
        <v>43679.845512071799</v>
      </c>
      <c r="C9459" s="9">
        <v>0.8</v>
      </c>
      <c r="D9459" s="9">
        <v>38.140999999999998</v>
      </c>
      <c r="E9459" s="3"/>
    </row>
    <row r="9460" spans="1:5" x14ac:dyDescent="0.3">
      <c r="A9460" s="6" t="s">
        <v>8</v>
      </c>
      <c r="B9460" s="8">
        <v>43679.848984294003</v>
      </c>
      <c r="C9460" s="9">
        <v>0.7</v>
      </c>
      <c r="D9460" s="9">
        <v>32.581800000000001</v>
      </c>
      <c r="E9460" s="3"/>
    </row>
    <row r="9461" spans="1:5" x14ac:dyDescent="0.3">
      <c r="A9461" s="6" t="s">
        <v>8</v>
      </c>
      <c r="B9461" s="8">
        <v>43679.852456516201</v>
      </c>
      <c r="C9461" s="9">
        <v>0.8</v>
      </c>
      <c r="D9461" s="9">
        <v>38.140999999999998</v>
      </c>
      <c r="E9461" s="3"/>
    </row>
    <row r="9462" spans="1:5" x14ac:dyDescent="0.3">
      <c r="A9462" s="6" t="s">
        <v>8</v>
      </c>
      <c r="B9462" s="8">
        <v>43679.855928738398</v>
      </c>
      <c r="C9462" s="9">
        <v>0.8</v>
      </c>
      <c r="D9462" s="9">
        <v>38.140999999999998</v>
      </c>
      <c r="E9462" s="3"/>
    </row>
    <row r="9463" spans="1:5" x14ac:dyDescent="0.3">
      <c r="A9463" s="6" t="s">
        <v>8</v>
      </c>
      <c r="B9463" s="8">
        <v>43679.859400960602</v>
      </c>
      <c r="C9463" s="9">
        <v>0.8</v>
      </c>
      <c r="D9463" s="9">
        <v>38.140999999999998</v>
      </c>
      <c r="E9463" s="3"/>
    </row>
    <row r="9464" spans="1:5" x14ac:dyDescent="0.3">
      <c r="A9464" s="6" t="s">
        <v>8</v>
      </c>
      <c r="B9464" s="8">
        <v>43679.862873182901</v>
      </c>
      <c r="C9464" s="9">
        <v>0.8</v>
      </c>
      <c r="D9464" s="9">
        <v>38.140999999999998</v>
      </c>
      <c r="E9464" s="3"/>
    </row>
    <row r="9465" spans="1:5" x14ac:dyDescent="0.3">
      <c r="A9465" s="6" t="s">
        <v>8</v>
      </c>
      <c r="B9465" s="8">
        <v>43679.866345405098</v>
      </c>
      <c r="C9465" s="9">
        <v>0.90000000000000013</v>
      </c>
      <c r="D9465" s="9">
        <v>43.980600000000003</v>
      </c>
      <c r="E9465" s="3"/>
    </row>
    <row r="9466" spans="1:5" x14ac:dyDescent="0.3">
      <c r="A9466" s="6" t="s">
        <v>8</v>
      </c>
      <c r="B9466" s="8">
        <v>43679.869817627303</v>
      </c>
      <c r="C9466" s="9">
        <v>0.90000000000000013</v>
      </c>
      <c r="D9466" s="9">
        <v>43.980600000000003</v>
      </c>
      <c r="E9466" s="3"/>
    </row>
    <row r="9467" spans="1:5" x14ac:dyDescent="0.3">
      <c r="A9467" s="6" t="s">
        <v>8</v>
      </c>
      <c r="B9467" s="8">
        <v>43679.8732898495</v>
      </c>
      <c r="C9467" s="9">
        <v>1</v>
      </c>
      <c r="D9467" s="9">
        <v>50.0869</v>
      </c>
      <c r="E9467" s="3"/>
    </row>
    <row r="9468" spans="1:5" x14ac:dyDescent="0.3">
      <c r="A9468" s="6" t="s">
        <v>8</v>
      </c>
      <c r="B9468" s="8">
        <v>43679.876762071799</v>
      </c>
      <c r="C9468" s="9">
        <v>0.8</v>
      </c>
      <c r="D9468" s="9">
        <v>38.140999999999998</v>
      </c>
      <c r="E9468" s="3"/>
    </row>
    <row r="9469" spans="1:5" x14ac:dyDescent="0.3">
      <c r="A9469" s="6" t="s">
        <v>8</v>
      </c>
      <c r="B9469" s="8">
        <v>43679.880234294003</v>
      </c>
      <c r="C9469" s="9">
        <v>0.90000000000000013</v>
      </c>
      <c r="D9469" s="9">
        <v>43.980600000000003</v>
      </c>
      <c r="E9469" s="3"/>
    </row>
    <row r="9470" spans="1:5" x14ac:dyDescent="0.3">
      <c r="A9470" s="6" t="s">
        <v>8</v>
      </c>
      <c r="B9470" s="8">
        <v>43679.883706516201</v>
      </c>
      <c r="C9470" s="9">
        <v>0.8</v>
      </c>
      <c r="D9470" s="9">
        <v>38.140999999999998</v>
      </c>
      <c r="E9470" s="3"/>
    </row>
    <row r="9471" spans="1:5" x14ac:dyDescent="0.3">
      <c r="A9471" s="6" t="s">
        <v>8</v>
      </c>
      <c r="B9471" s="8">
        <v>43679.887178738398</v>
      </c>
      <c r="C9471" s="9">
        <v>0.90000000000000013</v>
      </c>
      <c r="D9471" s="9">
        <v>43.980600000000003</v>
      </c>
      <c r="E9471" s="3"/>
    </row>
    <row r="9472" spans="1:5" x14ac:dyDescent="0.3">
      <c r="A9472" s="6" t="s">
        <v>8</v>
      </c>
      <c r="B9472" s="8">
        <v>43679.890650960602</v>
      </c>
      <c r="C9472" s="9">
        <v>1</v>
      </c>
      <c r="D9472" s="9">
        <v>50.0869</v>
      </c>
      <c r="E9472" s="3"/>
    </row>
    <row r="9473" spans="1:5" x14ac:dyDescent="0.3">
      <c r="A9473" s="6" t="s">
        <v>8</v>
      </c>
      <c r="B9473" s="8">
        <v>43679.894123182901</v>
      </c>
      <c r="C9473" s="9">
        <v>0.90000000000000013</v>
      </c>
      <c r="D9473" s="9">
        <v>43.980600000000003</v>
      </c>
      <c r="E9473" s="3"/>
    </row>
    <row r="9474" spans="1:5" x14ac:dyDescent="0.3">
      <c r="A9474" s="6" t="s">
        <v>8</v>
      </c>
      <c r="B9474" s="8">
        <v>43679.897595405098</v>
      </c>
      <c r="C9474" s="9">
        <v>0.90000000000000013</v>
      </c>
      <c r="D9474" s="9">
        <v>43.980600000000003</v>
      </c>
      <c r="E9474" s="3"/>
    </row>
    <row r="9475" spans="1:5" x14ac:dyDescent="0.3">
      <c r="A9475" s="6" t="s">
        <v>8</v>
      </c>
      <c r="B9475" s="8">
        <v>43679.901067627303</v>
      </c>
      <c r="C9475" s="9">
        <v>1</v>
      </c>
      <c r="D9475" s="9">
        <v>50.0869</v>
      </c>
      <c r="E9475" s="3"/>
    </row>
    <row r="9476" spans="1:5" x14ac:dyDescent="0.3">
      <c r="A9476" s="6" t="s">
        <v>8</v>
      </c>
      <c r="B9476" s="8">
        <v>43679.9045398495</v>
      </c>
      <c r="C9476" s="9">
        <v>0.8</v>
      </c>
      <c r="D9476" s="9">
        <v>38.140999999999998</v>
      </c>
      <c r="E9476" s="3"/>
    </row>
    <row r="9477" spans="1:5" x14ac:dyDescent="0.3">
      <c r="A9477" s="6" t="s">
        <v>8</v>
      </c>
      <c r="B9477" s="8">
        <v>43679.908012071799</v>
      </c>
      <c r="C9477" s="9">
        <v>0.8</v>
      </c>
      <c r="D9477" s="9">
        <v>38.140999999999998</v>
      </c>
      <c r="E9477" s="3"/>
    </row>
    <row r="9478" spans="1:5" x14ac:dyDescent="0.3">
      <c r="A9478" s="6" t="s">
        <v>8</v>
      </c>
      <c r="B9478" s="8">
        <v>43679.911484294003</v>
      </c>
      <c r="C9478" s="9">
        <v>0.8</v>
      </c>
      <c r="D9478" s="9">
        <v>38.140999999999998</v>
      </c>
      <c r="E9478" s="3"/>
    </row>
    <row r="9479" spans="1:5" x14ac:dyDescent="0.3">
      <c r="A9479" s="6" t="s">
        <v>8</v>
      </c>
      <c r="B9479" s="8">
        <v>43679.914956516201</v>
      </c>
      <c r="C9479" s="9">
        <v>0.8</v>
      </c>
      <c r="D9479" s="9">
        <v>38.140999999999998</v>
      </c>
      <c r="E9479" s="3"/>
    </row>
    <row r="9480" spans="1:5" x14ac:dyDescent="0.3">
      <c r="A9480" s="6" t="s">
        <v>8</v>
      </c>
      <c r="B9480" s="8">
        <v>43679.918428738398</v>
      </c>
      <c r="C9480" s="9">
        <v>0.8</v>
      </c>
      <c r="D9480" s="9">
        <v>38.140999999999998</v>
      </c>
      <c r="E9480" s="3"/>
    </row>
    <row r="9481" spans="1:5" x14ac:dyDescent="0.3">
      <c r="A9481" s="6" t="s">
        <v>8</v>
      </c>
      <c r="B9481" s="8">
        <v>43679.921900960602</v>
      </c>
      <c r="C9481" s="9">
        <v>1.1000000000000001</v>
      </c>
      <c r="D9481" s="9">
        <v>56.447800000000001</v>
      </c>
      <c r="E9481" s="3"/>
    </row>
    <row r="9482" spans="1:5" x14ac:dyDescent="0.3">
      <c r="A9482" s="6" t="s">
        <v>8</v>
      </c>
      <c r="B9482" s="8">
        <v>43679.925323148098</v>
      </c>
      <c r="C9482" s="9">
        <v>1.2</v>
      </c>
      <c r="D9482" s="9">
        <v>63.052700000000002</v>
      </c>
      <c r="E9482" s="3"/>
    </row>
    <row r="9483" spans="1:5" x14ac:dyDescent="0.3">
      <c r="A9483" s="6" t="s">
        <v>8</v>
      </c>
      <c r="B9483" s="8">
        <v>43679.928795370397</v>
      </c>
      <c r="C9483" s="9">
        <v>0.90000000000000013</v>
      </c>
      <c r="D9483" s="9">
        <v>43.980600000000003</v>
      </c>
      <c r="E9483" s="3"/>
    </row>
    <row r="9484" spans="1:5" x14ac:dyDescent="0.3">
      <c r="A9484" s="6" t="s">
        <v>8</v>
      </c>
      <c r="B9484" s="8">
        <v>43679.932267592601</v>
      </c>
      <c r="C9484" s="9">
        <v>1.1000000000000001</v>
      </c>
      <c r="D9484" s="9">
        <v>56.447800000000001</v>
      </c>
      <c r="E9484" s="3"/>
    </row>
    <row r="9485" spans="1:5" x14ac:dyDescent="0.3">
      <c r="A9485" s="6" t="s">
        <v>8</v>
      </c>
      <c r="B9485" s="8">
        <v>43679.935739814799</v>
      </c>
      <c r="C9485" s="9">
        <v>1.3</v>
      </c>
      <c r="D9485" s="9">
        <v>69.892099999999999</v>
      </c>
      <c r="E9485" s="3"/>
    </row>
    <row r="9486" spans="1:5" x14ac:dyDescent="0.3">
      <c r="A9486" s="6" t="s">
        <v>8</v>
      </c>
      <c r="B9486" s="8">
        <v>43679.939212037003</v>
      </c>
      <c r="C9486" s="9">
        <v>1.1000000000000001</v>
      </c>
      <c r="D9486" s="9">
        <v>56.447800000000001</v>
      </c>
      <c r="E9486" s="3"/>
    </row>
    <row r="9487" spans="1:5" x14ac:dyDescent="0.3">
      <c r="A9487" s="6" t="s">
        <v>8</v>
      </c>
      <c r="B9487" s="8">
        <v>43679.942684259302</v>
      </c>
      <c r="C9487" s="9">
        <v>1</v>
      </c>
      <c r="D9487" s="9">
        <v>50.0869</v>
      </c>
      <c r="E9487" s="3"/>
    </row>
    <row r="9488" spans="1:5" x14ac:dyDescent="0.3">
      <c r="A9488" s="6" t="s">
        <v>8</v>
      </c>
      <c r="B9488" s="8">
        <v>43679.946156481499</v>
      </c>
      <c r="C9488" s="9">
        <v>0.90000000000000013</v>
      </c>
      <c r="D9488" s="9">
        <v>43.980600000000003</v>
      </c>
      <c r="E9488" s="3"/>
    </row>
    <row r="9489" spans="1:5" x14ac:dyDescent="0.3">
      <c r="A9489" s="6" t="s">
        <v>8</v>
      </c>
      <c r="B9489" s="8">
        <v>43679.949628703696</v>
      </c>
      <c r="C9489" s="9">
        <v>1</v>
      </c>
      <c r="D9489" s="9">
        <v>50.0869</v>
      </c>
      <c r="E9489" s="3"/>
    </row>
    <row r="9490" spans="1:5" x14ac:dyDescent="0.3">
      <c r="A9490" s="6" t="s">
        <v>8</v>
      </c>
      <c r="B9490" s="8">
        <v>43679.953100925901</v>
      </c>
      <c r="C9490" s="9">
        <v>1</v>
      </c>
      <c r="D9490" s="9">
        <v>50.0869</v>
      </c>
      <c r="E9490" s="3"/>
    </row>
    <row r="9491" spans="1:5" x14ac:dyDescent="0.3">
      <c r="A9491" s="6" t="s">
        <v>8</v>
      </c>
      <c r="B9491" s="8">
        <v>43679.956573148098</v>
      </c>
      <c r="C9491" s="9">
        <v>1.1000000000000001</v>
      </c>
      <c r="D9491" s="9">
        <v>56.447800000000001</v>
      </c>
      <c r="E9491" s="3"/>
    </row>
    <row r="9492" spans="1:5" x14ac:dyDescent="0.3">
      <c r="A9492" s="6" t="s">
        <v>8</v>
      </c>
      <c r="B9492" s="8">
        <v>43679.960045370397</v>
      </c>
      <c r="C9492" s="9">
        <v>1</v>
      </c>
      <c r="D9492" s="9">
        <v>50.0869</v>
      </c>
      <c r="E9492" s="3"/>
    </row>
    <row r="9493" spans="1:5" x14ac:dyDescent="0.3">
      <c r="A9493" s="6" t="s">
        <v>8</v>
      </c>
      <c r="B9493" s="8">
        <v>43679.963517592601</v>
      </c>
      <c r="C9493" s="9">
        <v>1.1000000000000001</v>
      </c>
      <c r="D9493" s="9">
        <v>56.447800000000001</v>
      </c>
      <c r="E9493" s="3"/>
    </row>
    <row r="9494" spans="1:5" x14ac:dyDescent="0.3">
      <c r="A9494" s="6" t="s">
        <v>8</v>
      </c>
      <c r="B9494" s="8">
        <v>43679.966989814799</v>
      </c>
      <c r="C9494" s="9">
        <v>1.2</v>
      </c>
      <c r="D9494" s="9">
        <v>63.052700000000002</v>
      </c>
      <c r="E9494" s="3"/>
    </row>
    <row r="9495" spans="1:5" x14ac:dyDescent="0.3">
      <c r="A9495" s="6" t="s">
        <v>8</v>
      </c>
      <c r="B9495" s="8">
        <v>43679.970462037003</v>
      </c>
      <c r="C9495" s="9">
        <v>1</v>
      </c>
      <c r="D9495" s="9">
        <v>50.0869</v>
      </c>
      <c r="E9495" s="3"/>
    </row>
    <row r="9496" spans="1:5" x14ac:dyDescent="0.3">
      <c r="A9496" s="6" t="s">
        <v>8</v>
      </c>
      <c r="B9496" s="8">
        <v>43679.973934259302</v>
      </c>
      <c r="C9496" s="9">
        <v>1</v>
      </c>
      <c r="D9496" s="9">
        <v>50.0869</v>
      </c>
      <c r="E9496" s="3"/>
    </row>
    <row r="9497" spans="1:5" x14ac:dyDescent="0.3">
      <c r="A9497" s="6" t="s">
        <v>8</v>
      </c>
      <c r="B9497" s="8">
        <v>43679.977406481499</v>
      </c>
      <c r="C9497" s="9">
        <v>1.1000000000000001</v>
      </c>
      <c r="D9497" s="9">
        <v>56.447800000000001</v>
      </c>
      <c r="E9497" s="3"/>
    </row>
    <row r="9498" spans="1:5" x14ac:dyDescent="0.3">
      <c r="A9498" s="6" t="s">
        <v>8</v>
      </c>
      <c r="B9498" s="8">
        <v>43679.980878703696</v>
      </c>
      <c r="C9498" s="9">
        <v>1.3</v>
      </c>
      <c r="D9498" s="9">
        <v>69.892099999999999</v>
      </c>
      <c r="E9498" s="3"/>
    </row>
    <row r="9499" spans="1:5" x14ac:dyDescent="0.3">
      <c r="A9499" s="6" t="s">
        <v>8</v>
      </c>
      <c r="B9499" s="8">
        <v>43679.984350925901</v>
      </c>
      <c r="C9499" s="9">
        <v>1</v>
      </c>
      <c r="D9499" s="9">
        <v>50.0869</v>
      </c>
      <c r="E9499" s="3"/>
    </row>
    <row r="9500" spans="1:5" x14ac:dyDescent="0.3">
      <c r="A9500" s="6" t="s">
        <v>8</v>
      </c>
      <c r="B9500" s="8">
        <v>43679.987823148098</v>
      </c>
      <c r="C9500" s="9">
        <v>1.1000000000000001</v>
      </c>
      <c r="D9500" s="9">
        <v>56.447800000000001</v>
      </c>
      <c r="E9500" s="3"/>
    </row>
    <row r="9501" spans="1:5" x14ac:dyDescent="0.3">
      <c r="A9501" s="6" t="s">
        <v>8</v>
      </c>
      <c r="B9501" s="8">
        <v>43679.991295370397</v>
      </c>
      <c r="C9501" s="9">
        <v>1.1000000000000001</v>
      </c>
      <c r="D9501" s="9">
        <v>56.447800000000001</v>
      </c>
      <c r="E9501" s="3"/>
    </row>
    <row r="9502" spans="1:5" x14ac:dyDescent="0.3">
      <c r="A9502" s="6" t="s">
        <v>8</v>
      </c>
      <c r="B9502" s="8">
        <v>43679.994767592601</v>
      </c>
      <c r="C9502" s="9">
        <v>1.1000000000000001</v>
      </c>
      <c r="D9502" s="9">
        <v>56.447800000000001</v>
      </c>
      <c r="E9502" s="3"/>
    </row>
    <row r="9503" spans="1:5" x14ac:dyDescent="0.3">
      <c r="A9503" s="6" t="s">
        <v>8</v>
      </c>
      <c r="B9503" s="8">
        <v>43679.998239814799</v>
      </c>
      <c r="C9503" s="9">
        <v>1.2</v>
      </c>
      <c r="D9503" s="9">
        <v>63.052700000000002</v>
      </c>
      <c r="E9503" s="3"/>
    </row>
    <row r="9504" spans="1:5" x14ac:dyDescent="0.3">
      <c r="A9504" s="6" t="s">
        <v>8</v>
      </c>
      <c r="B9504" s="8">
        <v>43680.001712037003</v>
      </c>
      <c r="C9504" s="9">
        <v>1</v>
      </c>
      <c r="D9504" s="9">
        <v>50.0869</v>
      </c>
      <c r="E9504" s="3"/>
    </row>
    <row r="9505" spans="1:5" x14ac:dyDescent="0.3">
      <c r="A9505" s="6" t="s">
        <v>8</v>
      </c>
      <c r="B9505" s="8">
        <v>43680.005184259302</v>
      </c>
      <c r="C9505" s="9">
        <v>1.4000000000000001</v>
      </c>
      <c r="D9505" s="9">
        <v>76.957400000000007</v>
      </c>
      <c r="E9505" s="3"/>
    </row>
    <row r="9506" spans="1:5" x14ac:dyDescent="0.3">
      <c r="A9506" s="6" t="s">
        <v>8</v>
      </c>
      <c r="B9506" s="8">
        <v>43680.008654201403</v>
      </c>
      <c r="C9506" s="9">
        <v>1.2</v>
      </c>
      <c r="D9506" s="9">
        <v>63.052700000000002</v>
      </c>
      <c r="E9506" s="3"/>
    </row>
    <row r="9507" spans="1:5" x14ac:dyDescent="0.3">
      <c r="A9507" s="6" t="s">
        <v>8</v>
      </c>
      <c r="B9507" s="8">
        <v>43680.0121264236</v>
      </c>
      <c r="C9507" s="9">
        <v>1.1000000000000001</v>
      </c>
      <c r="D9507" s="9">
        <v>56.447800000000001</v>
      </c>
      <c r="E9507" s="3"/>
    </row>
    <row r="9508" spans="1:5" x14ac:dyDescent="0.3">
      <c r="A9508" s="6" t="s">
        <v>8</v>
      </c>
      <c r="B9508" s="8">
        <v>43680.015598645798</v>
      </c>
      <c r="C9508" s="9">
        <v>1</v>
      </c>
      <c r="D9508" s="9">
        <v>50.0869</v>
      </c>
      <c r="E9508" s="3"/>
    </row>
    <row r="9509" spans="1:5" x14ac:dyDescent="0.3">
      <c r="A9509" s="6" t="s">
        <v>8</v>
      </c>
      <c r="B9509" s="8">
        <v>43680.019070868097</v>
      </c>
      <c r="C9509" s="9">
        <v>1.2</v>
      </c>
      <c r="D9509" s="9">
        <v>63.052700000000002</v>
      </c>
      <c r="E9509" s="3"/>
    </row>
    <row r="9510" spans="1:5" x14ac:dyDescent="0.3">
      <c r="A9510" s="6" t="s">
        <v>8</v>
      </c>
      <c r="B9510" s="8">
        <v>43680.022543090301</v>
      </c>
      <c r="C9510" s="9">
        <v>1.2</v>
      </c>
      <c r="D9510" s="9">
        <v>63.052700000000002</v>
      </c>
      <c r="E9510" s="3"/>
    </row>
    <row r="9511" spans="1:5" x14ac:dyDescent="0.3">
      <c r="A9511" s="6" t="s">
        <v>8</v>
      </c>
      <c r="B9511" s="8">
        <v>43680.026015312498</v>
      </c>
      <c r="C9511" s="9">
        <v>1.1000000000000001</v>
      </c>
      <c r="D9511" s="9">
        <v>56.447800000000001</v>
      </c>
      <c r="E9511" s="3"/>
    </row>
    <row r="9512" spans="1:5" x14ac:dyDescent="0.3">
      <c r="A9512" s="6" t="s">
        <v>8</v>
      </c>
      <c r="B9512" s="8">
        <v>43680.029487534703</v>
      </c>
      <c r="C9512" s="9">
        <v>1</v>
      </c>
      <c r="D9512" s="9">
        <v>50.0869</v>
      </c>
      <c r="E9512" s="3"/>
    </row>
    <row r="9513" spans="1:5" x14ac:dyDescent="0.3">
      <c r="A9513" s="6" t="s">
        <v>8</v>
      </c>
      <c r="B9513" s="8">
        <v>43680.0329597569</v>
      </c>
      <c r="C9513" s="9">
        <v>1.2</v>
      </c>
      <c r="D9513" s="9">
        <v>63.052700000000002</v>
      </c>
      <c r="E9513" s="3"/>
    </row>
    <row r="9514" spans="1:5" x14ac:dyDescent="0.3">
      <c r="A9514" s="6" t="s">
        <v>8</v>
      </c>
      <c r="B9514" s="8">
        <v>43680.036431979199</v>
      </c>
      <c r="C9514" s="9">
        <v>0.90000000000000013</v>
      </c>
      <c r="D9514" s="9">
        <v>43.980600000000003</v>
      </c>
      <c r="E9514" s="3"/>
    </row>
    <row r="9515" spans="1:5" x14ac:dyDescent="0.3">
      <c r="A9515" s="6" t="s">
        <v>8</v>
      </c>
      <c r="B9515" s="8">
        <v>43680.039904201403</v>
      </c>
      <c r="C9515" s="9">
        <v>1</v>
      </c>
      <c r="D9515" s="9">
        <v>50.0869</v>
      </c>
      <c r="E9515" s="3"/>
    </row>
    <row r="9516" spans="1:5" x14ac:dyDescent="0.3">
      <c r="A9516" s="6" t="s">
        <v>8</v>
      </c>
      <c r="B9516" s="8">
        <v>43680.0433764236</v>
      </c>
      <c r="C9516" s="9">
        <v>0.90000000000000013</v>
      </c>
      <c r="D9516" s="9">
        <v>43.980600000000003</v>
      </c>
      <c r="E9516" s="3"/>
    </row>
    <row r="9517" spans="1:5" x14ac:dyDescent="0.3">
      <c r="A9517" s="6" t="s">
        <v>8</v>
      </c>
      <c r="B9517" s="8">
        <v>43680.046848645798</v>
      </c>
      <c r="C9517" s="9">
        <v>1.2</v>
      </c>
      <c r="D9517" s="9">
        <v>63.052700000000002</v>
      </c>
      <c r="E9517" s="3"/>
    </row>
    <row r="9518" spans="1:5" x14ac:dyDescent="0.3">
      <c r="A9518" s="6" t="s">
        <v>8</v>
      </c>
      <c r="B9518" s="8">
        <v>43680.050320868097</v>
      </c>
      <c r="C9518" s="9">
        <v>1</v>
      </c>
      <c r="D9518" s="9">
        <v>50.0869</v>
      </c>
      <c r="E9518" s="3"/>
    </row>
    <row r="9519" spans="1:5" x14ac:dyDescent="0.3">
      <c r="A9519" s="6" t="s">
        <v>8</v>
      </c>
      <c r="B9519" s="8">
        <v>43680.053793090301</v>
      </c>
      <c r="C9519" s="9">
        <v>1.1000000000000001</v>
      </c>
      <c r="D9519" s="9">
        <v>56.447800000000001</v>
      </c>
      <c r="E9519" s="3"/>
    </row>
    <row r="9520" spans="1:5" x14ac:dyDescent="0.3">
      <c r="A9520" s="6" t="s">
        <v>8</v>
      </c>
      <c r="B9520" s="8">
        <v>43680.057265312498</v>
      </c>
      <c r="C9520" s="9">
        <v>1.2</v>
      </c>
      <c r="D9520" s="9">
        <v>63.052700000000002</v>
      </c>
      <c r="E9520" s="3"/>
    </row>
    <row r="9521" spans="1:5" x14ac:dyDescent="0.3">
      <c r="A9521" s="6" t="s">
        <v>8</v>
      </c>
      <c r="B9521" s="8">
        <v>43680.060737534703</v>
      </c>
      <c r="C9521" s="9">
        <v>0.90000000000000013</v>
      </c>
      <c r="D9521" s="9">
        <v>43.980600000000003</v>
      </c>
      <c r="E9521" s="3"/>
    </row>
    <row r="9522" spans="1:5" x14ac:dyDescent="0.3">
      <c r="A9522" s="6" t="s">
        <v>8</v>
      </c>
      <c r="B9522" s="8">
        <v>43680.0642097569</v>
      </c>
      <c r="C9522" s="9">
        <v>1.2</v>
      </c>
      <c r="D9522" s="9">
        <v>63.052700000000002</v>
      </c>
      <c r="E9522" s="3"/>
    </row>
    <row r="9523" spans="1:5" x14ac:dyDescent="0.3">
      <c r="A9523" s="6" t="s">
        <v>8</v>
      </c>
      <c r="B9523" s="8">
        <v>43680.067681979199</v>
      </c>
      <c r="C9523" s="9">
        <v>0.8</v>
      </c>
      <c r="D9523" s="9">
        <v>38.140999999999998</v>
      </c>
      <c r="E9523" s="3"/>
    </row>
    <row r="9524" spans="1:5" x14ac:dyDescent="0.3">
      <c r="A9524" s="6" t="s">
        <v>8</v>
      </c>
      <c r="B9524" s="8">
        <v>43680.071154201403</v>
      </c>
      <c r="C9524" s="9">
        <v>1</v>
      </c>
      <c r="D9524" s="9">
        <v>50.0869</v>
      </c>
      <c r="E9524" s="3"/>
    </row>
    <row r="9525" spans="1:5" x14ac:dyDescent="0.3">
      <c r="A9525" s="6" t="s">
        <v>8</v>
      </c>
      <c r="B9525" s="8">
        <v>43680.0746264236</v>
      </c>
      <c r="C9525" s="9">
        <v>1</v>
      </c>
      <c r="D9525" s="9">
        <v>50.0869</v>
      </c>
      <c r="E9525" s="3"/>
    </row>
    <row r="9526" spans="1:5" x14ac:dyDescent="0.3">
      <c r="A9526" s="6" t="s">
        <v>8</v>
      </c>
      <c r="B9526" s="8">
        <v>43680.078098645798</v>
      </c>
      <c r="C9526" s="9">
        <v>1.1000000000000001</v>
      </c>
      <c r="D9526" s="9">
        <v>56.447800000000001</v>
      </c>
      <c r="E9526" s="3"/>
    </row>
    <row r="9527" spans="1:5" x14ac:dyDescent="0.3">
      <c r="A9527" s="6" t="s">
        <v>8</v>
      </c>
      <c r="B9527" s="8">
        <v>43680.081570868097</v>
      </c>
      <c r="C9527" s="9">
        <v>0.90000000000000013</v>
      </c>
      <c r="D9527" s="9">
        <v>43.980600000000003</v>
      </c>
      <c r="E9527" s="3"/>
    </row>
    <row r="9528" spans="1:5" x14ac:dyDescent="0.3">
      <c r="A9528" s="6" t="s">
        <v>8</v>
      </c>
      <c r="B9528" s="8">
        <v>43680.085043090301</v>
      </c>
      <c r="C9528" s="9">
        <v>1</v>
      </c>
      <c r="D9528" s="9">
        <v>50.0869</v>
      </c>
      <c r="E9528" s="3"/>
    </row>
    <row r="9529" spans="1:5" x14ac:dyDescent="0.3">
      <c r="A9529" s="6" t="s">
        <v>8</v>
      </c>
      <c r="B9529" s="8">
        <v>43680.088515312498</v>
      </c>
      <c r="C9529" s="9">
        <v>1.1000000000000001</v>
      </c>
      <c r="D9529" s="9">
        <v>56.447800000000001</v>
      </c>
      <c r="E9529" s="3"/>
    </row>
    <row r="9530" spans="1:5" x14ac:dyDescent="0.3">
      <c r="A9530" s="6" t="s">
        <v>8</v>
      </c>
      <c r="B9530" s="8">
        <v>43680.092563275502</v>
      </c>
      <c r="C9530" s="9">
        <v>1</v>
      </c>
      <c r="D9530" s="9">
        <v>50.0869</v>
      </c>
      <c r="E9530" s="3"/>
    </row>
    <row r="9531" spans="1:5" x14ac:dyDescent="0.3">
      <c r="A9531" s="6" t="s">
        <v>8</v>
      </c>
      <c r="B9531" s="8">
        <v>43680.0960354977</v>
      </c>
      <c r="C9531" s="9">
        <v>0.90000000000000013</v>
      </c>
      <c r="D9531" s="9">
        <v>43.980600000000003</v>
      </c>
      <c r="E9531" s="3"/>
    </row>
    <row r="9532" spans="1:5" x14ac:dyDescent="0.3">
      <c r="A9532" s="6" t="s">
        <v>8</v>
      </c>
      <c r="B9532" s="8">
        <v>43680.099507719897</v>
      </c>
      <c r="C9532" s="9">
        <v>1</v>
      </c>
      <c r="D9532" s="9">
        <v>50.0869</v>
      </c>
      <c r="E9532" s="3"/>
    </row>
    <row r="9533" spans="1:5" x14ac:dyDescent="0.3">
      <c r="A9533" s="6" t="s">
        <v>8</v>
      </c>
      <c r="B9533" s="8">
        <v>43680.102979942101</v>
      </c>
      <c r="C9533" s="9">
        <v>0.90000000000000013</v>
      </c>
      <c r="D9533" s="9">
        <v>43.980600000000003</v>
      </c>
      <c r="E9533" s="3"/>
    </row>
    <row r="9534" spans="1:5" x14ac:dyDescent="0.3">
      <c r="A9534" s="6" t="s">
        <v>8</v>
      </c>
      <c r="B9534" s="8">
        <v>43680.106452164298</v>
      </c>
      <c r="C9534" s="9">
        <v>1</v>
      </c>
      <c r="D9534" s="9">
        <v>50.0869</v>
      </c>
      <c r="E9534" s="3"/>
    </row>
    <row r="9535" spans="1:5" x14ac:dyDescent="0.3">
      <c r="A9535" s="6" t="s">
        <v>8</v>
      </c>
      <c r="B9535" s="8">
        <v>43680.109924386597</v>
      </c>
      <c r="C9535" s="9">
        <v>1</v>
      </c>
      <c r="D9535" s="9">
        <v>50.0869</v>
      </c>
      <c r="E9535" s="3"/>
    </row>
    <row r="9536" spans="1:5" x14ac:dyDescent="0.3">
      <c r="A9536" s="6" t="s">
        <v>8</v>
      </c>
      <c r="B9536" s="8">
        <v>43680.113396608802</v>
      </c>
      <c r="C9536" s="9">
        <v>0.7</v>
      </c>
      <c r="D9536" s="9">
        <v>32.581800000000001</v>
      </c>
      <c r="E9536" s="3"/>
    </row>
    <row r="9537" spans="1:5" x14ac:dyDescent="0.3">
      <c r="A9537" s="6" t="s">
        <v>8</v>
      </c>
      <c r="B9537" s="8">
        <v>43680.116868830999</v>
      </c>
      <c r="C9537" s="9">
        <v>1</v>
      </c>
      <c r="D9537" s="9">
        <v>50.0869</v>
      </c>
      <c r="E9537" s="3"/>
    </row>
    <row r="9538" spans="1:5" x14ac:dyDescent="0.3">
      <c r="A9538" s="6" t="s">
        <v>8</v>
      </c>
      <c r="B9538" s="8">
        <v>43680.120341053203</v>
      </c>
      <c r="C9538" s="9">
        <v>1</v>
      </c>
      <c r="D9538" s="9">
        <v>50.0869</v>
      </c>
      <c r="E9538" s="3"/>
    </row>
    <row r="9539" spans="1:5" x14ac:dyDescent="0.3">
      <c r="A9539" s="6" t="s">
        <v>8</v>
      </c>
      <c r="B9539" s="8">
        <v>43680.123813275502</v>
      </c>
      <c r="C9539" s="9">
        <v>0.90000000000000013</v>
      </c>
      <c r="D9539" s="9">
        <v>43.980600000000003</v>
      </c>
      <c r="E9539" s="3"/>
    </row>
    <row r="9540" spans="1:5" x14ac:dyDescent="0.3">
      <c r="A9540" s="6" t="s">
        <v>8</v>
      </c>
      <c r="B9540" s="8">
        <v>43680.1272854977</v>
      </c>
      <c r="C9540" s="9">
        <v>1</v>
      </c>
      <c r="D9540" s="9">
        <v>50.0869</v>
      </c>
      <c r="E9540" s="3"/>
    </row>
    <row r="9541" spans="1:5" x14ac:dyDescent="0.3">
      <c r="A9541" s="6" t="s">
        <v>8</v>
      </c>
      <c r="B9541" s="8">
        <v>43680.130757719897</v>
      </c>
      <c r="C9541" s="9">
        <v>0.90000000000000013</v>
      </c>
      <c r="D9541" s="9">
        <v>43.980600000000003</v>
      </c>
      <c r="E9541" s="3"/>
    </row>
    <row r="9542" spans="1:5" x14ac:dyDescent="0.3">
      <c r="A9542" s="6" t="s">
        <v>8</v>
      </c>
      <c r="B9542" s="8">
        <v>43680.134229942101</v>
      </c>
      <c r="C9542" s="9">
        <v>0.8</v>
      </c>
      <c r="D9542" s="9">
        <v>38.140999999999998</v>
      </c>
      <c r="E9542" s="3"/>
    </row>
    <row r="9543" spans="1:5" x14ac:dyDescent="0.3">
      <c r="A9543" s="6" t="s">
        <v>8</v>
      </c>
      <c r="B9543" s="8">
        <v>43680.137702164298</v>
      </c>
      <c r="C9543" s="9">
        <v>0.90000000000000013</v>
      </c>
      <c r="D9543" s="9">
        <v>43.980600000000003</v>
      </c>
      <c r="E9543" s="3"/>
    </row>
    <row r="9544" spans="1:5" x14ac:dyDescent="0.3">
      <c r="A9544" s="6" t="s">
        <v>8</v>
      </c>
      <c r="B9544" s="8">
        <v>43680.141174386597</v>
      </c>
      <c r="C9544" s="9">
        <v>0.90000000000000013</v>
      </c>
      <c r="D9544" s="9">
        <v>43.980600000000003</v>
      </c>
      <c r="E9544" s="3"/>
    </row>
    <row r="9545" spans="1:5" x14ac:dyDescent="0.3">
      <c r="A9545" s="6" t="s">
        <v>8</v>
      </c>
      <c r="B9545" s="8">
        <v>43680.144646608802</v>
      </c>
      <c r="C9545" s="9">
        <v>1</v>
      </c>
      <c r="D9545" s="9">
        <v>50.0869</v>
      </c>
      <c r="E9545" s="3"/>
    </row>
    <row r="9546" spans="1:5" x14ac:dyDescent="0.3">
      <c r="A9546" s="6" t="s">
        <v>8</v>
      </c>
      <c r="B9546" s="8">
        <v>43680.148118830999</v>
      </c>
      <c r="C9546" s="9">
        <v>1</v>
      </c>
      <c r="D9546" s="9">
        <v>50.0869</v>
      </c>
      <c r="E9546" s="3"/>
    </row>
    <row r="9547" spans="1:5" x14ac:dyDescent="0.3">
      <c r="A9547" s="6" t="s">
        <v>8</v>
      </c>
      <c r="B9547" s="8">
        <v>43680.151591053203</v>
      </c>
      <c r="C9547" s="9">
        <v>0.90000000000000013</v>
      </c>
      <c r="D9547" s="9">
        <v>43.980600000000003</v>
      </c>
      <c r="E9547" s="3"/>
    </row>
    <row r="9548" spans="1:5" x14ac:dyDescent="0.3">
      <c r="A9548" s="6" t="s">
        <v>8</v>
      </c>
      <c r="B9548" s="8">
        <v>43680.155063275502</v>
      </c>
      <c r="C9548" s="9">
        <v>0.90000000000000013</v>
      </c>
      <c r="D9548" s="9">
        <v>43.980600000000003</v>
      </c>
      <c r="E9548" s="3"/>
    </row>
    <row r="9549" spans="1:5" x14ac:dyDescent="0.3">
      <c r="A9549" s="6" t="s">
        <v>8</v>
      </c>
      <c r="B9549" s="8">
        <v>43680.1585354977</v>
      </c>
      <c r="C9549" s="9">
        <v>0.90000000000000013</v>
      </c>
      <c r="D9549" s="9">
        <v>43.980600000000003</v>
      </c>
      <c r="E9549" s="3"/>
    </row>
    <row r="9550" spans="1:5" x14ac:dyDescent="0.3">
      <c r="A9550" s="6" t="s">
        <v>8</v>
      </c>
      <c r="B9550" s="8">
        <v>43680.162007719897</v>
      </c>
      <c r="C9550" s="9">
        <v>0.90000000000000013</v>
      </c>
      <c r="D9550" s="9">
        <v>43.980600000000003</v>
      </c>
      <c r="E9550" s="3"/>
    </row>
    <row r="9551" spans="1:5" x14ac:dyDescent="0.3">
      <c r="A9551" s="6" t="s">
        <v>8</v>
      </c>
      <c r="B9551" s="8">
        <v>43680.165479942101</v>
      </c>
      <c r="C9551" s="9">
        <v>0.90000000000000013</v>
      </c>
      <c r="D9551" s="9">
        <v>43.980600000000003</v>
      </c>
      <c r="E9551" s="3"/>
    </row>
    <row r="9552" spans="1:5" x14ac:dyDescent="0.3">
      <c r="A9552" s="6" t="s">
        <v>8</v>
      </c>
      <c r="B9552" s="8">
        <v>43680.168952164298</v>
      </c>
      <c r="C9552" s="9">
        <v>1</v>
      </c>
      <c r="D9552" s="9">
        <v>50.0869</v>
      </c>
      <c r="E9552" s="3"/>
    </row>
    <row r="9553" spans="1:5" x14ac:dyDescent="0.3">
      <c r="A9553" s="6" t="s">
        <v>8</v>
      </c>
      <c r="B9553" s="8">
        <v>43680.172424386597</v>
      </c>
      <c r="C9553" s="9">
        <v>1</v>
      </c>
      <c r="D9553" s="9">
        <v>50.0869</v>
      </c>
      <c r="E9553" s="3"/>
    </row>
    <row r="9554" spans="1:5" x14ac:dyDescent="0.3">
      <c r="A9554" s="6" t="s">
        <v>8</v>
      </c>
      <c r="B9554" s="8">
        <v>43680.175329895799</v>
      </c>
      <c r="C9554" s="9">
        <v>0.8</v>
      </c>
      <c r="D9554" s="9">
        <v>38.140999999999998</v>
      </c>
      <c r="E9554" s="3"/>
    </row>
    <row r="9555" spans="1:5" x14ac:dyDescent="0.3">
      <c r="A9555" s="6" t="s">
        <v>8</v>
      </c>
      <c r="B9555" s="8">
        <v>43680.178802118098</v>
      </c>
      <c r="C9555" s="9">
        <v>1</v>
      </c>
      <c r="D9555" s="9">
        <v>50.0869</v>
      </c>
      <c r="E9555" s="3"/>
    </row>
    <row r="9556" spans="1:5" x14ac:dyDescent="0.3">
      <c r="A9556" s="6" t="s">
        <v>8</v>
      </c>
      <c r="B9556" s="8">
        <v>43680.182274340303</v>
      </c>
      <c r="C9556" s="9">
        <v>0.90000000000000013</v>
      </c>
      <c r="D9556" s="9">
        <v>43.980600000000003</v>
      </c>
      <c r="E9556" s="3"/>
    </row>
    <row r="9557" spans="1:5" x14ac:dyDescent="0.3">
      <c r="A9557" s="6" t="s">
        <v>8</v>
      </c>
      <c r="B9557" s="8">
        <v>43680.1857465625</v>
      </c>
      <c r="C9557" s="9">
        <v>0.90000000000000013</v>
      </c>
      <c r="D9557" s="9">
        <v>43.980600000000003</v>
      </c>
      <c r="E9557" s="3"/>
    </row>
    <row r="9558" spans="1:5" x14ac:dyDescent="0.3">
      <c r="A9558" s="6" t="s">
        <v>8</v>
      </c>
      <c r="B9558" s="8">
        <v>43680.189218784697</v>
      </c>
      <c r="C9558" s="9">
        <v>0.90000000000000013</v>
      </c>
      <c r="D9558" s="9">
        <v>43.980600000000003</v>
      </c>
      <c r="E9558" s="3"/>
    </row>
    <row r="9559" spans="1:5" x14ac:dyDescent="0.3">
      <c r="A9559" s="6" t="s">
        <v>8</v>
      </c>
      <c r="B9559" s="8">
        <v>43680.192691006901</v>
      </c>
      <c r="C9559" s="9">
        <v>0.90000000000000013</v>
      </c>
      <c r="D9559" s="9">
        <v>43.980600000000003</v>
      </c>
      <c r="E9559" s="3"/>
    </row>
    <row r="9560" spans="1:5" x14ac:dyDescent="0.3">
      <c r="A9560" s="6" t="s">
        <v>8</v>
      </c>
      <c r="B9560" s="8">
        <v>43680.1961632292</v>
      </c>
      <c r="C9560" s="9">
        <v>1</v>
      </c>
      <c r="D9560" s="9">
        <v>50.0869</v>
      </c>
      <c r="E9560" s="3"/>
    </row>
    <row r="9561" spans="1:5" x14ac:dyDescent="0.3">
      <c r="A9561" s="6" t="s">
        <v>8</v>
      </c>
      <c r="B9561" s="8">
        <v>43680.199635451398</v>
      </c>
      <c r="C9561" s="9">
        <v>0.90000000000000013</v>
      </c>
      <c r="D9561" s="9">
        <v>43.980600000000003</v>
      </c>
      <c r="E9561" s="3"/>
    </row>
    <row r="9562" spans="1:5" x14ac:dyDescent="0.3">
      <c r="A9562" s="6" t="s">
        <v>8</v>
      </c>
      <c r="B9562" s="8">
        <v>43680.203107673602</v>
      </c>
      <c r="C9562" s="9">
        <v>1.1000000000000001</v>
      </c>
      <c r="D9562" s="9">
        <v>56.447800000000001</v>
      </c>
      <c r="E9562" s="3"/>
    </row>
    <row r="9563" spans="1:5" x14ac:dyDescent="0.3">
      <c r="A9563" s="6" t="s">
        <v>8</v>
      </c>
      <c r="B9563" s="8">
        <v>43680.206579895799</v>
      </c>
      <c r="C9563" s="9">
        <v>0.90000000000000013</v>
      </c>
      <c r="D9563" s="9">
        <v>43.980600000000003</v>
      </c>
      <c r="E9563" s="3"/>
    </row>
    <row r="9564" spans="1:5" x14ac:dyDescent="0.3">
      <c r="A9564" s="6" t="s">
        <v>8</v>
      </c>
      <c r="B9564" s="8">
        <v>43680.210052118098</v>
      </c>
      <c r="C9564" s="9">
        <v>0.90000000000000013</v>
      </c>
      <c r="D9564" s="9">
        <v>43.980600000000003</v>
      </c>
      <c r="E9564" s="3"/>
    </row>
    <row r="9565" spans="1:5" x14ac:dyDescent="0.3">
      <c r="A9565" s="6" t="s">
        <v>8</v>
      </c>
      <c r="B9565" s="8">
        <v>43680.213524340303</v>
      </c>
      <c r="C9565" s="9">
        <v>1</v>
      </c>
      <c r="D9565" s="9">
        <v>50.0869</v>
      </c>
      <c r="E9565" s="3"/>
    </row>
    <row r="9566" spans="1:5" x14ac:dyDescent="0.3">
      <c r="A9566" s="6" t="s">
        <v>8</v>
      </c>
      <c r="B9566" s="8">
        <v>43680.2169965625</v>
      </c>
      <c r="C9566" s="9">
        <v>0.8</v>
      </c>
      <c r="D9566" s="9">
        <v>38.140999999999998</v>
      </c>
      <c r="E9566" s="3"/>
    </row>
    <row r="9567" spans="1:5" x14ac:dyDescent="0.3">
      <c r="A9567" s="6" t="s">
        <v>8</v>
      </c>
      <c r="B9567" s="8">
        <v>43680.220468784697</v>
      </c>
      <c r="C9567" s="9">
        <v>1</v>
      </c>
      <c r="D9567" s="9">
        <v>50.0869</v>
      </c>
      <c r="E9567" s="3"/>
    </row>
    <row r="9568" spans="1:5" x14ac:dyDescent="0.3">
      <c r="A9568" s="6" t="s">
        <v>8</v>
      </c>
      <c r="B9568" s="8">
        <v>43680.223941006901</v>
      </c>
      <c r="C9568" s="9">
        <v>0.90000000000000013</v>
      </c>
      <c r="D9568" s="9">
        <v>43.980600000000003</v>
      </c>
      <c r="E9568" s="3"/>
    </row>
    <row r="9569" spans="1:5" x14ac:dyDescent="0.3">
      <c r="A9569" s="6" t="s">
        <v>8</v>
      </c>
      <c r="B9569" s="8">
        <v>43680.2274132292</v>
      </c>
      <c r="C9569" s="9">
        <v>0.90000000000000013</v>
      </c>
      <c r="D9569" s="9">
        <v>43.980600000000003</v>
      </c>
      <c r="E9569" s="3"/>
    </row>
    <row r="9570" spans="1:5" x14ac:dyDescent="0.3">
      <c r="A9570" s="6" t="s">
        <v>8</v>
      </c>
      <c r="B9570" s="8">
        <v>43680.230885451398</v>
      </c>
      <c r="C9570" s="9">
        <v>1</v>
      </c>
      <c r="D9570" s="9">
        <v>50.0869</v>
      </c>
      <c r="E9570" s="3"/>
    </row>
    <row r="9571" spans="1:5" x14ac:dyDescent="0.3">
      <c r="A9571" s="6" t="s">
        <v>8</v>
      </c>
      <c r="B9571" s="8">
        <v>43680.234357673602</v>
      </c>
      <c r="C9571" s="9">
        <v>0.90000000000000013</v>
      </c>
      <c r="D9571" s="9">
        <v>43.980600000000003</v>
      </c>
      <c r="E9571" s="3"/>
    </row>
    <row r="9572" spans="1:5" x14ac:dyDescent="0.3">
      <c r="A9572" s="6" t="s">
        <v>8</v>
      </c>
      <c r="B9572" s="8">
        <v>43680.237829895799</v>
      </c>
      <c r="C9572" s="9">
        <v>0.7</v>
      </c>
      <c r="D9572" s="9">
        <v>32.581800000000001</v>
      </c>
      <c r="E9572" s="3"/>
    </row>
    <row r="9573" spans="1:5" x14ac:dyDescent="0.3">
      <c r="A9573" s="6" t="s">
        <v>8</v>
      </c>
      <c r="B9573" s="8">
        <v>43680.241302118098</v>
      </c>
      <c r="C9573" s="9">
        <v>1</v>
      </c>
      <c r="D9573" s="9">
        <v>50.0869</v>
      </c>
      <c r="E9573" s="3"/>
    </row>
    <row r="9574" spans="1:5" x14ac:dyDescent="0.3">
      <c r="A9574" s="6" t="s">
        <v>8</v>
      </c>
      <c r="B9574" s="8">
        <v>43680.244774340303</v>
      </c>
      <c r="C9574" s="9">
        <v>1</v>
      </c>
      <c r="D9574" s="9">
        <v>50.0869</v>
      </c>
      <c r="E9574" s="3"/>
    </row>
    <row r="9575" spans="1:5" x14ac:dyDescent="0.3">
      <c r="A9575" s="6" t="s">
        <v>8</v>
      </c>
      <c r="B9575" s="8">
        <v>43680.2482465625</v>
      </c>
      <c r="C9575" s="9">
        <v>1</v>
      </c>
      <c r="D9575" s="9">
        <v>50.0869</v>
      </c>
      <c r="E9575" s="3"/>
    </row>
    <row r="9576" spans="1:5" x14ac:dyDescent="0.3">
      <c r="A9576" s="6" t="s">
        <v>8</v>
      </c>
      <c r="B9576" s="8">
        <v>43680.251718784697</v>
      </c>
      <c r="C9576" s="9">
        <v>1</v>
      </c>
      <c r="D9576" s="9">
        <v>50.0869</v>
      </c>
      <c r="E9576" s="3"/>
    </row>
    <row r="9577" spans="1:5" x14ac:dyDescent="0.3">
      <c r="A9577" s="6" t="s">
        <v>8</v>
      </c>
      <c r="B9577" s="8">
        <v>43680.255191006901</v>
      </c>
      <c r="C9577" s="9">
        <v>1</v>
      </c>
      <c r="D9577" s="9">
        <v>50.0869</v>
      </c>
      <c r="E9577" s="3"/>
    </row>
    <row r="9578" spans="1:5" x14ac:dyDescent="0.3">
      <c r="A9578" s="6" t="s">
        <v>8</v>
      </c>
      <c r="B9578" s="8">
        <v>43680.258649224503</v>
      </c>
      <c r="C9578" s="9">
        <v>0.8</v>
      </c>
      <c r="D9578" s="9">
        <v>38.140999999999998</v>
      </c>
      <c r="E9578" s="3"/>
    </row>
    <row r="9579" spans="1:5" x14ac:dyDescent="0.3">
      <c r="A9579" s="6" t="s">
        <v>8</v>
      </c>
      <c r="B9579" s="8">
        <v>43680.262121446802</v>
      </c>
      <c r="C9579" s="9">
        <v>1</v>
      </c>
      <c r="D9579" s="9">
        <v>50.0869</v>
      </c>
      <c r="E9579" s="3"/>
    </row>
    <row r="9580" spans="1:5" x14ac:dyDescent="0.3">
      <c r="A9580" s="6" t="s">
        <v>8</v>
      </c>
      <c r="B9580" s="8">
        <v>43680.265593668999</v>
      </c>
      <c r="C9580" s="9">
        <v>1.1000000000000001</v>
      </c>
      <c r="D9580" s="9">
        <v>56.447800000000001</v>
      </c>
      <c r="E9580" s="3"/>
    </row>
    <row r="9581" spans="1:5" x14ac:dyDescent="0.3">
      <c r="A9581" s="6" t="s">
        <v>8</v>
      </c>
      <c r="B9581" s="8">
        <v>43680.269065891203</v>
      </c>
      <c r="C9581" s="9">
        <v>1</v>
      </c>
      <c r="D9581" s="9">
        <v>50.0869</v>
      </c>
      <c r="E9581" s="3"/>
    </row>
    <row r="9582" spans="1:5" x14ac:dyDescent="0.3">
      <c r="A9582" s="6" t="s">
        <v>8</v>
      </c>
      <c r="B9582" s="8">
        <v>43680.272538113401</v>
      </c>
      <c r="C9582" s="9">
        <v>0.8</v>
      </c>
      <c r="D9582" s="9">
        <v>38.140999999999998</v>
      </c>
      <c r="E9582" s="3"/>
    </row>
    <row r="9583" spans="1:5" x14ac:dyDescent="0.3">
      <c r="A9583" s="6" t="s">
        <v>8</v>
      </c>
      <c r="B9583" s="8">
        <v>43680.276010335598</v>
      </c>
      <c r="C9583" s="9">
        <v>1</v>
      </c>
      <c r="D9583" s="9">
        <v>50.0869</v>
      </c>
      <c r="E9583" s="3"/>
    </row>
    <row r="9584" spans="1:5" x14ac:dyDescent="0.3">
      <c r="A9584" s="6" t="s">
        <v>8</v>
      </c>
      <c r="B9584" s="8">
        <v>43680.279482557897</v>
      </c>
      <c r="C9584" s="9">
        <v>0.90000000000000013</v>
      </c>
      <c r="D9584" s="9">
        <v>43.980600000000003</v>
      </c>
      <c r="E9584" s="3"/>
    </row>
    <row r="9585" spans="1:5" x14ac:dyDescent="0.3">
      <c r="A9585" s="6" t="s">
        <v>8</v>
      </c>
      <c r="B9585" s="8">
        <v>43680.282954780101</v>
      </c>
      <c r="C9585" s="9">
        <v>0.90000000000000013</v>
      </c>
      <c r="D9585" s="9">
        <v>43.980600000000003</v>
      </c>
      <c r="E9585" s="3"/>
    </row>
    <row r="9586" spans="1:5" x14ac:dyDescent="0.3">
      <c r="A9586" s="6" t="s">
        <v>8</v>
      </c>
      <c r="B9586" s="8">
        <v>43680.286427002298</v>
      </c>
      <c r="C9586" s="9">
        <v>0.90000000000000013</v>
      </c>
      <c r="D9586" s="9">
        <v>43.980600000000003</v>
      </c>
      <c r="E9586" s="3"/>
    </row>
    <row r="9587" spans="1:5" x14ac:dyDescent="0.3">
      <c r="A9587" s="6" t="s">
        <v>8</v>
      </c>
      <c r="B9587" s="8">
        <v>43680.289899224503</v>
      </c>
      <c r="C9587" s="9">
        <v>0.90000000000000013</v>
      </c>
      <c r="D9587" s="9">
        <v>43.980600000000003</v>
      </c>
      <c r="E9587" s="3"/>
    </row>
    <row r="9588" spans="1:5" x14ac:dyDescent="0.3">
      <c r="A9588" s="6" t="s">
        <v>8</v>
      </c>
      <c r="B9588" s="8">
        <v>43680.293371446802</v>
      </c>
      <c r="C9588" s="9">
        <v>0.90000000000000013</v>
      </c>
      <c r="D9588" s="9">
        <v>43.980600000000003</v>
      </c>
      <c r="E9588" s="3"/>
    </row>
    <row r="9589" spans="1:5" x14ac:dyDescent="0.3">
      <c r="A9589" s="6" t="s">
        <v>8</v>
      </c>
      <c r="B9589" s="8">
        <v>43680.296843668999</v>
      </c>
      <c r="C9589" s="9">
        <v>0.90000000000000013</v>
      </c>
      <c r="D9589" s="9">
        <v>43.980600000000003</v>
      </c>
      <c r="E9589" s="3"/>
    </row>
    <row r="9590" spans="1:5" x14ac:dyDescent="0.3">
      <c r="A9590" s="6" t="s">
        <v>8</v>
      </c>
      <c r="B9590" s="8">
        <v>43680.300315891203</v>
      </c>
      <c r="C9590" s="9">
        <v>1</v>
      </c>
      <c r="D9590" s="9">
        <v>50.0869</v>
      </c>
      <c r="E9590" s="3"/>
    </row>
    <row r="9591" spans="1:5" x14ac:dyDescent="0.3">
      <c r="A9591" s="6" t="s">
        <v>8</v>
      </c>
      <c r="B9591" s="8">
        <v>43680.303788113401</v>
      </c>
      <c r="C9591" s="9">
        <v>0.90000000000000013</v>
      </c>
      <c r="D9591" s="9">
        <v>43.980600000000003</v>
      </c>
      <c r="E9591" s="3"/>
    </row>
    <row r="9592" spans="1:5" x14ac:dyDescent="0.3">
      <c r="A9592" s="6" t="s">
        <v>8</v>
      </c>
      <c r="B9592" s="8">
        <v>43680.307260335598</v>
      </c>
      <c r="C9592" s="9">
        <v>0.90000000000000013</v>
      </c>
      <c r="D9592" s="9">
        <v>43.980600000000003</v>
      </c>
      <c r="E9592" s="3"/>
    </row>
    <row r="9593" spans="1:5" x14ac:dyDescent="0.3">
      <c r="A9593" s="6" t="s">
        <v>8</v>
      </c>
      <c r="B9593" s="8">
        <v>43680.310732557897</v>
      </c>
      <c r="C9593" s="9">
        <v>1.1000000000000001</v>
      </c>
      <c r="D9593" s="9">
        <v>56.447800000000001</v>
      </c>
      <c r="E9593" s="3"/>
    </row>
    <row r="9594" spans="1:5" x14ac:dyDescent="0.3">
      <c r="A9594" s="6" t="s">
        <v>8</v>
      </c>
      <c r="B9594" s="8">
        <v>43680.314204780101</v>
      </c>
      <c r="C9594" s="9">
        <v>1</v>
      </c>
      <c r="D9594" s="9">
        <v>50.0869</v>
      </c>
      <c r="E9594" s="3"/>
    </row>
    <row r="9595" spans="1:5" x14ac:dyDescent="0.3">
      <c r="A9595" s="6" t="s">
        <v>8</v>
      </c>
      <c r="B9595" s="8">
        <v>43680.317677002298</v>
      </c>
      <c r="C9595" s="9">
        <v>1.1000000000000001</v>
      </c>
      <c r="D9595" s="9">
        <v>56.447800000000001</v>
      </c>
      <c r="E9595" s="3"/>
    </row>
    <row r="9596" spans="1:5" x14ac:dyDescent="0.3">
      <c r="A9596" s="6" t="s">
        <v>8</v>
      </c>
      <c r="B9596" s="8">
        <v>43680.321149224503</v>
      </c>
      <c r="C9596" s="9">
        <v>0.90000000000000013</v>
      </c>
      <c r="D9596" s="9">
        <v>43.980600000000003</v>
      </c>
      <c r="E9596" s="3"/>
    </row>
    <row r="9597" spans="1:5" x14ac:dyDescent="0.3">
      <c r="A9597" s="6" t="s">
        <v>8</v>
      </c>
      <c r="B9597" s="8">
        <v>43680.324621446802</v>
      </c>
      <c r="C9597" s="9">
        <v>1</v>
      </c>
      <c r="D9597" s="9">
        <v>50.0869</v>
      </c>
      <c r="E9597" s="3"/>
    </row>
    <row r="9598" spans="1:5" x14ac:dyDescent="0.3">
      <c r="A9598" s="6" t="s">
        <v>8</v>
      </c>
      <c r="B9598" s="8">
        <v>43680.328093668999</v>
      </c>
      <c r="C9598" s="9">
        <v>1</v>
      </c>
      <c r="D9598" s="9">
        <v>50.0869</v>
      </c>
      <c r="E9598" s="3"/>
    </row>
    <row r="9599" spans="1:5" x14ac:dyDescent="0.3">
      <c r="A9599" s="6" t="s">
        <v>8</v>
      </c>
      <c r="B9599" s="8">
        <v>43680.331565891203</v>
      </c>
      <c r="C9599" s="9">
        <v>0.90000000000000013</v>
      </c>
      <c r="D9599" s="9">
        <v>43.980600000000003</v>
      </c>
      <c r="E9599" s="3"/>
    </row>
    <row r="9600" spans="1:5" x14ac:dyDescent="0.3">
      <c r="A9600" s="6" t="s">
        <v>8</v>
      </c>
      <c r="B9600" s="8">
        <v>43680.335038113401</v>
      </c>
      <c r="C9600" s="9">
        <v>1</v>
      </c>
      <c r="D9600" s="9">
        <v>50.0869</v>
      </c>
      <c r="E9600" s="3"/>
    </row>
    <row r="9601" spans="1:5" x14ac:dyDescent="0.3">
      <c r="A9601" s="6" t="s">
        <v>8</v>
      </c>
      <c r="B9601" s="8">
        <v>43680.338510335598</v>
      </c>
      <c r="C9601" s="9">
        <v>1</v>
      </c>
      <c r="D9601" s="9">
        <v>50.0869</v>
      </c>
      <c r="E9601" s="3"/>
    </row>
    <row r="9602" spans="1:5" x14ac:dyDescent="0.3">
      <c r="A9602" s="6" t="s">
        <v>8</v>
      </c>
      <c r="B9602" s="8">
        <v>43680.341993437498</v>
      </c>
      <c r="C9602" s="9">
        <v>1</v>
      </c>
      <c r="D9602" s="9">
        <v>50.0869</v>
      </c>
      <c r="E9602" s="3"/>
    </row>
    <row r="9603" spans="1:5" x14ac:dyDescent="0.3">
      <c r="A9603" s="6" t="s">
        <v>8</v>
      </c>
      <c r="B9603" s="8">
        <v>43680.345465659702</v>
      </c>
      <c r="C9603" s="9">
        <v>1</v>
      </c>
      <c r="D9603" s="9">
        <v>50.0869</v>
      </c>
      <c r="E9603" s="3"/>
    </row>
    <row r="9604" spans="1:5" x14ac:dyDescent="0.3">
      <c r="A9604" s="6" t="s">
        <v>8</v>
      </c>
      <c r="B9604" s="8">
        <v>43680.348937881899</v>
      </c>
      <c r="C9604" s="9">
        <v>0.90000000000000013</v>
      </c>
      <c r="D9604" s="9">
        <v>43.980600000000003</v>
      </c>
      <c r="E9604" s="3"/>
    </row>
    <row r="9605" spans="1:5" x14ac:dyDescent="0.3">
      <c r="A9605" s="6" t="s">
        <v>8</v>
      </c>
      <c r="B9605" s="8">
        <v>43680.352410104198</v>
      </c>
      <c r="C9605" s="9">
        <v>1</v>
      </c>
      <c r="D9605" s="9">
        <v>50.0869</v>
      </c>
      <c r="E9605" s="3"/>
    </row>
    <row r="9606" spans="1:5" x14ac:dyDescent="0.3">
      <c r="A9606" s="6" t="s">
        <v>8</v>
      </c>
      <c r="B9606" s="8">
        <v>43680.355882326403</v>
      </c>
      <c r="C9606" s="9">
        <v>1.1000000000000001</v>
      </c>
      <c r="D9606" s="9">
        <v>56.447800000000001</v>
      </c>
      <c r="E9606" s="3"/>
    </row>
    <row r="9607" spans="1:5" x14ac:dyDescent="0.3">
      <c r="A9607" s="6" t="s">
        <v>8</v>
      </c>
      <c r="B9607" s="8">
        <v>43680.3593545486</v>
      </c>
      <c r="C9607" s="9">
        <v>1</v>
      </c>
      <c r="D9607" s="9">
        <v>50.0869</v>
      </c>
      <c r="E9607" s="3"/>
    </row>
    <row r="9608" spans="1:5" x14ac:dyDescent="0.3">
      <c r="A9608" s="6" t="s">
        <v>8</v>
      </c>
      <c r="B9608" s="8">
        <v>43680.362826770797</v>
      </c>
      <c r="C9608" s="9">
        <v>1.1000000000000001</v>
      </c>
      <c r="D9608" s="9">
        <v>56.447800000000001</v>
      </c>
      <c r="E9608" s="3"/>
    </row>
    <row r="9609" spans="1:5" x14ac:dyDescent="0.3">
      <c r="A9609" s="6" t="s">
        <v>8</v>
      </c>
      <c r="B9609" s="8">
        <v>43680.366298993104</v>
      </c>
      <c r="C9609" s="9">
        <v>1</v>
      </c>
      <c r="D9609" s="9">
        <v>50.0869</v>
      </c>
      <c r="E9609" s="3"/>
    </row>
    <row r="9610" spans="1:5" x14ac:dyDescent="0.3">
      <c r="A9610" s="6" t="s">
        <v>8</v>
      </c>
      <c r="B9610" s="8">
        <v>43680.369771215301</v>
      </c>
      <c r="C9610" s="9">
        <v>0.90000000000000013</v>
      </c>
      <c r="D9610" s="9">
        <v>43.980600000000003</v>
      </c>
      <c r="E9610" s="3"/>
    </row>
    <row r="9611" spans="1:5" x14ac:dyDescent="0.3">
      <c r="A9611" s="6" t="s">
        <v>8</v>
      </c>
      <c r="B9611" s="8">
        <v>43680.373243437498</v>
      </c>
      <c r="C9611" s="9">
        <v>1</v>
      </c>
      <c r="D9611" s="9">
        <v>50.0869</v>
      </c>
      <c r="E9611" s="3"/>
    </row>
    <row r="9612" spans="1:5" x14ac:dyDescent="0.3">
      <c r="A9612" s="6" t="s">
        <v>8</v>
      </c>
      <c r="B9612" s="8">
        <v>43680.376715659702</v>
      </c>
      <c r="C9612" s="9">
        <v>1.1000000000000001</v>
      </c>
      <c r="D9612" s="9">
        <v>56.447800000000001</v>
      </c>
      <c r="E9612" s="3"/>
    </row>
    <row r="9613" spans="1:5" x14ac:dyDescent="0.3">
      <c r="A9613" s="6" t="s">
        <v>8</v>
      </c>
      <c r="B9613" s="8">
        <v>43680.380187881899</v>
      </c>
      <c r="C9613" s="9">
        <v>1.1000000000000001</v>
      </c>
      <c r="D9613" s="9">
        <v>56.447800000000001</v>
      </c>
      <c r="E9613" s="3"/>
    </row>
    <row r="9614" spans="1:5" x14ac:dyDescent="0.3">
      <c r="A9614" s="6" t="s">
        <v>8</v>
      </c>
      <c r="B9614" s="8">
        <v>43680.383660104198</v>
      </c>
      <c r="C9614" s="9">
        <v>1</v>
      </c>
      <c r="D9614" s="9">
        <v>50.0869</v>
      </c>
      <c r="E9614" s="3"/>
    </row>
    <row r="9615" spans="1:5" x14ac:dyDescent="0.3">
      <c r="A9615" s="6" t="s">
        <v>8</v>
      </c>
      <c r="B9615" s="8">
        <v>43680.387132326403</v>
      </c>
      <c r="C9615" s="9">
        <v>1</v>
      </c>
      <c r="D9615" s="9">
        <v>50.0869</v>
      </c>
      <c r="E9615" s="3"/>
    </row>
    <row r="9616" spans="1:5" x14ac:dyDescent="0.3">
      <c r="A9616" s="6" t="s">
        <v>8</v>
      </c>
      <c r="B9616" s="8">
        <v>43680.3906045486</v>
      </c>
      <c r="C9616" s="9">
        <v>1</v>
      </c>
      <c r="D9616" s="9">
        <v>50.0869</v>
      </c>
      <c r="E9616" s="3"/>
    </row>
    <row r="9617" spans="1:5" x14ac:dyDescent="0.3">
      <c r="A9617" s="6" t="s">
        <v>8</v>
      </c>
      <c r="B9617" s="8">
        <v>43680.394076770797</v>
      </c>
      <c r="C9617" s="9">
        <v>0.90000000000000013</v>
      </c>
      <c r="D9617" s="9">
        <v>43.980600000000003</v>
      </c>
      <c r="E9617" s="3"/>
    </row>
    <row r="9618" spans="1:5" x14ac:dyDescent="0.3">
      <c r="A9618" s="6" t="s">
        <v>8</v>
      </c>
      <c r="B9618" s="8">
        <v>43680.397548993104</v>
      </c>
      <c r="C9618" s="9">
        <v>1.1000000000000001</v>
      </c>
      <c r="D9618" s="9">
        <v>56.447800000000001</v>
      </c>
      <c r="E9618" s="3"/>
    </row>
    <row r="9619" spans="1:5" x14ac:dyDescent="0.3">
      <c r="A9619" s="6" t="s">
        <v>8</v>
      </c>
      <c r="B9619" s="8">
        <v>43680.401021215301</v>
      </c>
      <c r="C9619" s="9">
        <v>1</v>
      </c>
      <c r="D9619" s="9">
        <v>50.0869</v>
      </c>
      <c r="E9619" s="3"/>
    </row>
    <row r="9620" spans="1:5" x14ac:dyDescent="0.3">
      <c r="A9620" s="6" t="s">
        <v>8</v>
      </c>
      <c r="B9620" s="8">
        <v>43680.404493437498</v>
      </c>
      <c r="C9620" s="9">
        <v>1.1000000000000001</v>
      </c>
      <c r="D9620" s="9">
        <v>56.447800000000001</v>
      </c>
      <c r="E9620" s="3"/>
    </row>
    <row r="9621" spans="1:5" x14ac:dyDescent="0.3">
      <c r="A9621" s="6" t="s">
        <v>8</v>
      </c>
      <c r="B9621" s="8">
        <v>43680.407965659702</v>
      </c>
      <c r="C9621" s="9">
        <v>1.2</v>
      </c>
      <c r="D9621" s="9">
        <v>63.052700000000002</v>
      </c>
      <c r="E9621" s="3"/>
    </row>
    <row r="9622" spans="1:5" x14ac:dyDescent="0.3">
      <c r="A9622" s="6" t="s">
        <v>8</v>
      </c>
      <c r="B9622" s="8">
        <v>43680.411437881899</v>
      </c>
      <c r="C9622" s="9">
        <v>1</v>
      </c>
      <c r="D9622" s="9">
        <v>50.0869</v>
      </c>
      <c r="E9622" s="3"/>
    </row>
    <row r="9623" spans="1:5" x14ac:dyDescent="0.3">
      <c r="A9623" s="6" t="s">
        <v>8</v>
      </c>
      <c r="B9623" s="8">
        <v>43680.414910104198</v>
      </c>
      <c r="C9623" s="9">
        <v>0.90000000000000013</v>
      </c>
      <c r="D9623" s="9">
        <v>43.980600000000003</v>
      </c>
      <c r="E9623" s="3"/>
    </row>
    <row r="9624" spans="1:5" x14ac:dyDescent="0.3">
      <c r="A9624" s="6" t="s">
        <v>8</v>
      </c>
      <c r="B9624" s="8">
        <v>43680.418382326403</v>
      </c>
      <c r="C9624" s="9">
        <v>1</v>
      </c>
      <c r="D9624" s="9">
        <v>50.0869</v>
      </c>
      <c r="E9624" s="3"/>
    </row>
    <row r="9625" spans="1:5" x14ac:dyDescent="0.3">
      <c r="A9625" s="6" t="s">
        <v>8</v>
      </c>
      <c r="B9625" s="8">
        <v>43680.4218545486</v>
      </c>
      <c r="C9625" s="9">
        <v>1</v>
      </c>
      <c r="D9625" s="9">
        <v>50.0869</v>
      </c>
      <c r="E9625" s="3"/>
    </row>
    <row r="9626" spans="1:5" x14ac:dyDescent="0.3">
      <c r="A9626" s="6" t="s">
        <v>8</v>
      </c>
      <c r="B9626" s="8">
        <v>43680.425360150497</v>
      </c>
      <c r="C9626" s="9">
        <v>1.1000000000000001</v>
      </c>
      <c r="D9626" s="9">
        <v>56.447800000000001</v>
      </c>
      <c r="E9626" s="3"/>
    </row>
    <row r="9627" spans="1:5" x14ac:dyDescent="0.3">
      <c r="A9627" s="6" t="s">
        <v>8</v>
      </c>
      <c r="B9627" s="8">
        <v>43680.428832372701</v>
      </c>
      <c r="C9627" s="9">
        <v>1</v>
      </c>
      <c r="D9627" s="9">
        <v>50.0869</v>
      </c>
      <c r="E9627" s="3"/>
    </row>
    <row r="9628" spans="1:5" x14ac:dyDescent="0.3">
      <c r="A9628" s="6" t="s">
        <v>8</v>
      </c>
      <c r="B9628" s="8">
        <v>43680.432304594899</v>
      </c>
      <c r="C9628" s="9">
        <v>1.1000000000000001</v>
      </c>
      <c r="D9628" s="9">
        <v>56.447800000000001</v>
      </c>
      <c r="E9628" s="3"/>
    </row>
    <row r="9629" spans="1:5" x14ac:dyDescent="0.3">
      <c r="A9629" s="6" t="s">
        <v>8</v>
      </c>
      <c r="B9629" s="8">
        <v>43680.435776817103</v>
      </c>
      <c r="C9629" s="9">
        <v>0.90000000000000013</v>
      </c>
      <c r="D9629" s="9">
        <v>43.980600000000003</v>
      </c>
      <c r="E9629" s="3"/>
    </row>
    <row r="9630" spans="1:5" x14ac:dyDescent="0.3">
      <c r="A9630" s="6" t="s">
        <v>8</v>
      </c>
      <c r="B9630" s="8">
        <v>43680.439249039402</v>
      </c>
      <c r="C9630" s="9">
        <v>1</v>
      </c>
      <c r="D9630" s="9">
        <v>50.0869</v>
      </c>
      <c r="E9630" s="3"/>
    </row>
    <row r="9631" spans="1:5" x14ac:dyDescent="0.3">
      <c r="A9631" s="6" t="s">
        <v>8</v>
      </c>
      <c r="B9631" s="8">
        <v>43680.442721261599</v>
      </c>
      <c r="C9631" s="9">
        <v>0.8</v>
      </c>
      <c r="D9631" s="9">
        <v>38.140999999999998</v>
      </c>
      <c r="E9631" s="3"/>
    </row>
    <row r="9632" spans="1:5" x14ac:dyDescent="0.3">
      <c r="A9632" s="6" t="s">
        <v>8</v>
      </c>
      <c r="B9632" s="8">
        <v>43680.446193483796</v>
      </c>
      <c r="C9632" s="9">
        <v>1</v>
      </c>
      <c r="D9632" s="9">
        <v>50.0869</v>
      </c>
      <c r="E9632" s="3"/>
    </row>
    <row r="9633" spans="1:5" x14ac:dyDescent="0.3">
      <c r="A9633" s="6" t="s">
        <v>8</v>
      </c>
      <c r="B9633" s="8">
        <v>43680.449665706001</v>
      </c>
      <c r="C9633" s="9">
        <v>0.90000000000000013</v>
      </c>
      <c r="D9633" s="9">
        <v>43.980600000000003</v>
      </c>
      <c r="E9633" s="3"/>
    </row>
    <row r="9634" spans="1:5" x14ac:dyDescent="0.3">
      <c r="A9634" s="6" t="s">
        <v>8</v>
      </c>
      <c r="B9634" s="8">
        <v>43680.453137928198</v>
      </c>
      <c r="C9634" s="9">
        <v>1</v>
      </c>
      <c r="D9634" s="9">
        <v>50.0869</v>
      </c>
      <c r="E9634" s="3"/>
    </row>
    <row r="9635" spans="1:5" x14ac:dyDescent="0.3">
      <c r="A9635" s="6" t="s">
        <v>8</v>
      </c>
      <c r="B9635" s="8">
        <v>43680.456610150497</v>
      </c>
      <c r="C9635" s="9">
        <v>1.1000000000000001</v>
      </c>
      <c r="D9635" s="9">
        <v>56.447800000000001</v>
      </c>
      <c r="E9635" s="3"/>
    </row>
    <row r="9636" spans="1:5" x14ac:dyDescent="0.3">
      <c r="A9636" s="6" t="s">
        <v>8</v>
      </c>
      <c r="B9636" s="8">
        <v>43680.460082372701</v>
      </c>
      <c r="C9636" s="9">
        <v>0.90000000000000013</v>
      </c>
      <c r="D9636" s="9">
        <v>43.980600000000003</v>
      </c>
      <c r="E9636" s="3"/>
    </row>
    <row r="9637" spans="1:5" x14ac:dyDescent="0.3">
      <c r="A9637" s="6" t="s">
        <v>8</v>
      </c>
      <c r="B9637" s="8">
        <v>43680.463554594899</v>
      </c>
      <c r="C9637" s="9">
        <v>1</v>
      </c>
      <c r="D9637" s="9">
        <v>50.0869</v>
      </c>
      <c r="E9637" s="3"/>
    </row>
    <row r="9638" spans="1:5" x14ac:dyDescent="0.3">
      <c r="A9638" s="6" t="s">
        <v>8</v>
      </c>
      <c r="B9638" s="8">
        <v>43680.467026817103</v>
      </c>
      <c r="C9638" s="9">
        <v>0.90000000000000013</v>
      </c>
      <c r="D9638" s="9">
        <v>43.980600000000003</v>
      </c>
      <c r="E9638" s="3"/>
    </row>
    <row r="9639" spans="1:5" x14ac:dyDescent="0.3">
      <c r="A9639" s="6" t="s">
        <v>8</v>
      </c>
      <c r="B9639" s="8">
        <v>43680.470499039402</v>
      </c>
      <c r="C9639" s="9">
        <v>0.90000000000000013</v>
      </c>
      <c r="D9639" s="9">
        <v>43.980600000000003</v>
      </c>
      <c r="E9639" s="3"/>
    </row>
    <row r="9640" spans="1:5" x14ac:dyDescent="0.3">
      <c r="A9640" s="6" t="s">
        <v>8</v>
      </c>
      <c r="B9640" s="8">
        <v>43680.473971261599</v>
      </c>
      <c r="C9640" s="9">
        <v>1</v>
      </c>
      <c r="D9640" s="9">
        <v>50.0869</v>
      </c>
      <c r="E9640" s="3"/>
    </row>
    <row r="9641" spans="1:5" x14ac:dyDescent="0.3">
      <c r="A9641" s="6" t="s">
        <v>8</v>
      </c>
      <c r="B9641" s="8">
        <v>43680.477443483796</v>
      </c>
      <c r="C9641" s="9">
        <v>0.90000000000000013</v>
      </c>
      <c r="D9641" s="9">
        <v>43.980600000000003</v>
      </c>
      <c r="E9641" s="3"/>
    </row>
    <row r="9642" spans="1:5" x14ac:dyDescent="0.3">
      <c r="A9642" s="6" t="s">
        <v>8</v>
      </c>
      <c r="B9642" s="8">
        <v>43680.480915706001</v>
      </c>
      <c r="C9642" s="9">
        <v>0.90000000000000013</v>
      </c>
      <c r="D9642" s="9">
        <v>43.980600000000003</v>
      </c>
      <c r="E9642" s="3"/>
    </row>
    <row r="9643" spans="1:5" x14ac:dyDescent="0.3">
      <c r="A9643" s="6" t="s">
        <v>8</v>
      </c>
      <c r="B9643" s="8">
        <v>43680.484387928198</v>
      </c>
      <c r="C9643" s="9">
        <v>0.8</v>
      </c>
      <c r="D9643" s="9">
        <v>38.140999999999998</v>
      </c>
      <c r="E9643" s="3"/>
    </row>
    <row r="9644" spans="1:5" x14ac:dyDescent="0.3">
      <c r="A9644" s="6" t="s">
        <v>8</v>
      </c>
      <c r="B9644" s="8">
        <v>43680.487860150497</v>
      </c>
      <c r="C9644" s="9">
        <v>0.8</v>
      </c>
      <c r="D9644" s="9">
        <v>38.140999999999998</v>
      </c>
      <c r="E9644" s="3"/>
    </row>
    <row r="9645" spans="1:5" x14ac:dyDescent="0.3">
      <c r="A9645" s="6" t="s">
        <v>8</v>
      </c>
      <c r="B9645" s="8">
        <v>43680.491332372701</v>
      </c>
      <c r="C9645" s="9">
        <v>1</v>
      </c>
      <c r="D9645" s="9">
        <v>50.0869</v>
      </c>
      <c r="E9645" s="3"/>
    </row>
    <row r="9646" spans="1:5" x14ac:dyDescent="0.3">
      <c r="A9646" s="6" t="s">
        <v>8</v>
      </c>
      <c r="B9646" s="8">
        <v>43680.494804594899</v>
      </c>
      <c r="C9646" s="9">
        <v>0.90000000000000013</v>
      </c>
      <c r="D9646" s="9">
        <v>43.980600000000003</v>
      </c>
      <c r="E9646" s="3"/>
    </row>
    <row r="9647" spans="1:5" x14ac:dyDescent="0.3">
      <c r="A9647" s="6" t="s">
        <v>8</v>
      </c>
      <c r="B9647" s="8">
        <v>43680.498276817103</v>
      </c>
      <c r="C9647" s="9">
        <v>1</v>
      </c>
      <c r="D9647" s="9">
        <v>50.0869</v>
      </c>
      <c r="E9647" s="3"/>
    </row>
    <row r="9648" spans="1:5" x14ac:dyDescent="0.3">
      <c r="A9648" s="6" t="s">
        <v>8</v>
      </c>
      <c r="B9648" s="8">
        <v>43680.501749039402</v>
      </c>
      <c r="C9648" s="9">
        <v>1</v>
      </c>
      <c r="D9648" s="9">
        <v>50.0869</v>
      </c>
      <c r="E9648" s="3"/>
    </row>
    <row r="9649" spans="1:5" x14ac:dyDescent="0.3">
      <c r="A9649" s="6" t="s">
        <v>8</v>
      </c>
      <c r="B9649" s="8">
        <v>43680.505221261599</v>
      </c>
      <c r="C9649" s="9">
        <v>0.90000000000000013</v>
      </c>
      <c r="D9649" s="9">
        <v>43.980600000000003</v>
      </c>
      <c r="E9649" s="3"/>
    </row>
    <row r="9650" spans="1:5" x14ac:dyDescent="0.3">
      <c r="A9650" s="6" t="s">
        <v>8</v>
      </c>
      <c r="B9650" s="8">
        <v>43680.508644907401</v>
      </c>
      <c r="C9650" s="9">
        <v>0.8</v>
      </c>
      <c r="D9650" s="9">
        <v>38.140999999999998</v>
      </c>
      <c r="E9650" s="3"/>
    </row>
    <row r="9651" spans="1:5" x14ac:dyDescent="0.3">
      <c r="A9651" s="6" t="s">
        <v>8</v>
      </c>
      <c r="B9651" s="8">
        <v>43680.512117129598</v>
      </c>
      <c r="C9651" s="9">
        <v>1</v>
      </c>
      <c r="D9651" s="9">
        <v>50.0869</v>
      </c>
      <c r="E9651" s="3"/>
    </row>
    <row r="9652" spans="1:5" x14ac:dyDescent="0.3">
      <c r="A9652" s="6" t="s">
        <v>8</v>
      </c>
      <c r="B9652" s="8">
        <v>43680.515589351897</v>
      </c>
      <c r="C9652" s="9">
        <v>0.90000000000000013</v>
      </c>
      <c r="D9652" s="9">
        <v>43.980600000000003</v>
      </c>
      <c r="E9652" s="3"/>
    </row>
    <row r="9653" spans="1:5" x14ac:dyDescent="0.3">
      <c r="A9653" s="6" t="s">
        <v>8</v>
      </c>
      <c r="B9653" s="8">
        <v>43680.519061574101</v>
      </c>
      <c r="C9653" s="9">
        <v>0.90000000000000013</v>
      </c>
      <c r="D9653" s="9">
        <v>43.980600000000003</v>
      </c>
      <c r="E9653" s="3"/>
    </row>
    <row r="9654" spans="1:5" x14ac:dyDescent="0.3">
      <c r="A9654" s="6" t="s">
        <v>8</v>
      </c>
      <c r="B9654" s="8">
        <v>43680.522533796298</v>
      </c>
      <c r="C9654" s="9">
        <v>0.90000000000000013</v>
      </c>
      <c r="D9654" s="9">
        <v>43.980600000000003</v>
      </c>
      <c r="E9654" s="3"/>
    </row>
    <row r="9655" spans="1:5" x14ac:dyDescent="0.3">
      <c r="A9655" s="6" t="s">
        <v>8</v>
      </c>
      <c r="B9655" s="8">
        <v>43680.526006018503</v>
      </c>
      <c r="C9655" s="9">
        <v>1</v>
      </c>
      <c r="D9655" s="9">
        <v>50.0869</v>
      </c>
      <c r="E9655" s="3"/>
    </row>
    <row r="9656" spans="1:5" x14ac:dyDescent="0.3">
      <c r="A9656" s="6" t="s">
        <v>8</v>
      </c>
      <c r="B9656" s="8">
        <v>43680.5294782407</v>
      </c>
      <c r="C9656" s="9">
        <v>0.8</v>
      </c>
      <c r="D9656" s="9">
        <v>38.140999999999998</v>
      </c>
      <c r="E9656" s="3"/>
    </row>
    <row r="9657" spans="1:5" x14ac:dyDescent="0.3">
      <c r="A9657" s="6" t="s">
        <v>8</v>
      </c>
      <c r="B9657" s="8">
        <v>43680.532950462999</v>
      </c>
      <c r="C9657" s="9">
        <v>0.8</v>
      </c>
      <c r="D9657" s="9">
        <v>38.140999999999998</v>
      </c>
      <c r="E9657" s="3"/>
    </row>
    <row r="9658" spans="1:5" x14ac:dyDescent="0.3">
      <c r="A9658" s="6" t="s">
        <v>8</v>
      </c>
      <c r="B9658" s="8">
        <v>43680.536422685203</v>
      </c>
      <c r="C9658" s="9">
        <v>0.90000000000000013</v>
      </c>
      <c r="D9658" s="9">
        <v>43.980600000000003</v>
      </c>
      <c r="E9658" s="3"/>
    </row>
    <row r="9659" spans="1:5" x14ac:dyDescent="0.3">
      <c r="A9659" s="6" t="s">
        <v>8</v>
      </c>
      <c r="B9659" s="8">
        <v>43680.539894907401</v>
      </c>
      <c r="C9659" s="9">
        <v>1</v>
      </c>
      <c r="D9659" s="9">
        <v>50.0869</v>
      </c>
      <c r="E9659" s="3"/>
    </row>
    <row r="9660" spans="1:5" x14ac:dyDescent="0.3">
      <c r="A9660" s="6" t="s">
        <v>8</v>
      </c>
      <c r="B9660" s="8">
        <v>43680.543367129598</v>
      </c>
      <c r="C9660" s="9">
        <v>0.90000000000000013</v>
      </c>
      <c r="D9660" s="9">
        <v>43.980600000000003</v>
      </c>
      <c r="E9660" s="3"/>
    </row>
    <row r="9661" spans="1:5" x14ac:dyDescent="0.3">
      <c r="A9661" s="6" t="s">
        <v>8</v>
      </c>
      <c r="B9661" s="8">
        <v>43680.546839351897</v>
      </c>
      <c r="C9661" s="9">
        <v>0.90000000000000013</v>
      </c>
      <c r="D9661" s="9">
        <v>43.980600000000003</v>
      </c>
      <c r="E9661" s="3"/>
    </row>
    <row r="9662" spans="1:5" x14ac:dyDescent="0.3">
      <c r="A9662" s="6" t="s">
        <v>8</v>
      </c>
      <c r="B9662" s="8">
        <v>43680.550311574101</v>
      </c>
      <c r="C9662" s="9">
        <v>0.90000000000000013</v>
      </c>
      <c r="D9662" s="9">
        <v>43.980600000000003</v>
      </c>
      <c r="E9662" s="3"/>
    </row>
    <row r="9663" spans="1:5" x14ac:dyDescent="0.3">
      <c r="A9663" s="6" t="s">
        <v>8</v>
      </c>
      <c r="B9663" s="8">
        <v>43680.553783796298</v>
      </c>
      <c r="C9663" s="9">
        <v>0.90000000000000013</v>
      </c>
      <c r="D9663" s="9">
        <v>43.980600000000003</v>
      </c>
      <c r="E9663" s="3"/>
    </row>
    <row r="9664" spans="1:5" x14ac:dyDescent="0.3">
      <c r="A9664" s="6" t="s">
        <v>8</v>
      </c>
      <c r="B9664" s="8">
        <v>43680.557256018503</v>
      </c>
      <c r="C9664" s="9">
        <v>0.90000000000000013</v>
      </c>
      <c r="D9664" s="9">
        <v>43.980600000000003</v>
      </c>
      <c r="E9664" s="3"/>
    </row>
    <row r="9665" spans="1:5" x14ac:dyDescent="0.3">
      <c r="A9665" s="6" t="s">
        <v>8</v>
      </c>
      <c r="B9665" s="8">
        <v>43680.5607282407</v>
      </c>
      <c r="C9665" s="9">
        <v>1</v>
      </c>
      <c r="D9665" s="9">
        <v>50.0869</v>
      </c>
      <c r="E9665" s="3"/>
    </row>
    <row r="9666" spans="1:5" x14ac:dyDescent="0.3">
      <c r="A9666" s="6" t="s">
        <v>8</v>
      </c>
      <c r="B9666" s="8">
        <v>43680.564200462999</v>
      </c>
      <c r="C9666" s="9">
        <v>1</v>
      </c>
      <c r="D9666" s="9">
        <v>50.0869</v>
      </c>
      <c r="E9666" s="3"/>
    </row>
    <row r="9667" spans="1:5" x14ac:dyDescent="0.3">
      <c r="A9667" s="6" t="s">
        <v>8</v>
      </c>
      <c r="B9667" s="8">
        <v>43680.567672685203</v>
      </c>
      <c r="C9667" s="9">
        <v>1</v>
      </c>
      <c r="D9667" s="9">
        <v>50.0869</v>
      </c>
      <c r="E9667" s="3"/>
    </row>
    <row r="9668" spans="1:5" x14ac:dyDescent="0.3">
      <c r="A9668" s="6" t="s">
        <v>8</v>
      </c>
      <c r="B9668" s="8">
        <v>43680.571144907401</v>
      </c>
      <c r="C9668" s="9">
        <v>0.8</v>
      </c>
      <c r="D9668" s="9">
        <v>38.140999999999998</v>
      </c>
      <c r="E9668" s="3"/>
    </row>
    <row r="9669" spans="1:5" x14ac:dyDescent="0.3">
      <c r="A9669" s="6" t="s">
        <v>8</v>
      </c>
      <c r="B9669" s="8">
        <v>43680.574617129598</v>
      </c>
      <c r="C9669" s="9">
        <v>1</v>
      </c>
      <c r="D9669" s="9">
        <v>50.0869</v>
      </c>
      <c r="E9669" s="3"/>
    </row>
    <row r="9670" spans="1:5" x14ac:dyDescent="0.3">
      <c r="A9670" s="6" t="s">
        <v>8</v>
      </c>
      <c r="B9670" s="8">
        <v>43680.578089351897</v>
      </c>
      <c r="C9670" s="9">
        <v>0.90000000000000013</v>
      </c>
      <c r="D9670" s="9">
        <v>43.980600000000003</v>
      </c>
      <c r="E9670" s="3"/>
    </row>
    <row r="9671" spans="1:5" x14ac:dyDescent="0.3">
      <c r="A9671" s="6" t="s">
        <v>8</v>
      </c>
      <c r="B9671" s="8">
        <v>43680.581561574101</v>
      </c>
      <c r="C9671" s="9">
        <v>0.90000000000000013</v>
      </c>
      <c r="D9671" s="9">
        <v>43.980600000000003</v>
      </c>
      <c r="E9671" s="3"/>
    </row>
    <row r="9672" spans="1:5" x14ac:dyDescent="0.3">
      <c r="A9672" s="6" t="s">
        <v>8</v>
      </c>
      <c r="B9672" s="8">
        <v>43680.585033796298</v>
      </c>
      <c r="C9672" s="9">
        <v>1</v>
      </c>
      <c r="D9672" s="9">
        <v>50.0869</v>
      </c>
      <c r="E9672" s="3"/>
    </row>
    <row r="9673" spans="1:5" x14ac:dyDescent="0.3">
      <c r="A9673" s="6" t="s">
        <v>8</v>
      </c>
      <c r="B9673" s="8">
        <v>43680.588506018503</v>
      </c>
      <c r="C9673" s="9">
        <v>0.8</v>
      </c>
      <c r="D9673" s="9">
        <v>38.140999999999998</v>
      </c>
      <c r="E9673" s="3"/>
    </row>
    <row r="9674" spans="1:5" x14ac:dyDescent="0.3">
      <c r="A9674" s="6" t="s">
        <v>8</v>
      </c>
      <c r="B9674" s="8">
        <v>43680.591977280099</v>
      </c>
      <c r="C9674" s="9">
        <v>1</v>
      </c>
      <c r="D9674" s="9">
        <v>50.0869</v>
      </c>
      <c r="E9674" s="3"/>
    </row>
    <row r="9675" spans="1:5" x14ac:dyDescent="0.3">
      <c r="A9675" s="6" t="s">
        <v>8</v>
      </c>
      <c r="B9675" s="8">
        <v>43680.595449502303</v>
      </c>
      <c r="C9675" s="9">
        <v>1</v>
      </c>
      <c r="D9675" s="9">
        <v>50.0869</v>
      </c>
      <c r="E9675" s="3"/>
    </row>
    <row r="9676" spans="1:5" x14ac:dyDescent="0.3">
      <c r="A9676" s="6" t="s">
        <v>8</v>
      </c>
      <c r="B9676" s="8">
        <v>43680.598921724501</v>
      </c>
      <c r="C9676" s="9">
        <v>0.90000000000000013</v>
      </c>
      <c r="D9676" s="9">
        <v>43.980600000000003</v>
      </c>
      <c r="E9676" s="3"/>
    </row>
    <row r="9677" spans="1:5" x14ac:dyDescent="0.3">
      <c r="A9677" s="6" t="s">
        <v>8</v>
      </c>
      <c r="B9677" s="8">
        <v>43680.6023939468</v>
      </c>
      <c r="C9677" s="9">
        <v>0.8</v>
      </c>
      <c r="D9677" s="9">
        <v>38.140999999999998</v>
      </c>
      <c r="E9677" s="3"/>
    </row>
    <row r="9678" spans="1:5" x14ac:dyDescent="0.3">
      <c r="A9678" s="6" t="s">
        <v>8</v>
      </c>
      <c r="B9678" s="8">
        <v>43680.605866168997</v>
      </c>
      <c r="C9678" s="9">
        <v>0.90000000000000013</v>
      </c>
      <c r="D9678" s="9">
        <v>43.980600000000003</v>
      </c>
      <c r="E9678" s="3"/>
    </row>
    <row r="9679" spans="1:5" x14ac:dyDescent="0.3">
      <c r="A9679" s="6" t="s">
        <v>8</v>
      </c>
      <c r="B9679" s="8">
        <v>43680.609338391201</v>
      </c>
      <c r="C9679" s="9">
        <v>1</v>
      </c>
      <c r="D9679" s="9">
        <v>50.0869</v>
      </c>
      <c r="E9679" s="3"/>
    </row>
    <row r="9680" spans="1:5" x14ac:dyDescent="0.3">
      <c r="A9680" s="6" t="s">
        <v>8</v>
      </c>
      <c r="B9680" s="8">
        <v>43680.612810613398</v>
      </c>
      <c r="C9680" s="9">
        <v>1</v>
      </c>
      <c r="D9680" s="9">
        <v>50.0869</v>
      </c>
      <c r="E9680" s="3"/>
    </row>
    <row r="9681" spans="1:5" x14ac:dyDescent="0.3">
      <c r="A9681" s="6" t="s">
        <v>8</v>
      </c>
      <c r="B9681" s="8">
        <v>43680.616282835603</v>
      </c>
      <c r="C9681" s="9">
        <v>1</v>
      </c>
      <c r="D9681" s="9">
        <v>50.0869</v>
      </c>
      <c r="E9681" s="3"/>
    </row>
    <row r="9682" spans="1:5" x14ac:dyDescent="0.3">
      <c r="A9682" s="6" t="s">
        <v>8</v>
      </c>
      <c r="B9682" s="8">
        <v>43680.619755057902</v>
      </c>
      <c r="C9682" s="9">
        <v>0.90000000000000013</v>
      </c>
      <c r="D9682" s="9">
        <v>43.980600000000003</v>
      </c>
      <c r="E9682" s="3"/>
    </row>
    <row r="9683" spans="1:5" x14ac:dyDescent="0.3">
      <c r="A9683" s="6" t="s">
        <v>8</v>
      </c>
      <c r="B9683" s="8">
        <v>43680.623227280099</v>
      </c>
      <c r="C9683" s="9">
        <v>0.8</v>
      </c>
      <c r="D9683" s="9">
        <v>38.140999999999998</v>
      </c>
      <c r="E9683" s="3"/>
    </row>
    <row r="9684" spans="1:5" x14ac:dyDescent="0.3">
      <c r="A9684" s="6" t="s">
        <v>8</v>
      </c>
      <c r="B9684" s="8">
        <v>43680.626699502303</v>
      </c>
      <c r="C9684" s="9">
        <v>0.90000000000000013</v>
      </c>
      <c r="D9684" s="9">
        <v>43.980600000000003</v>
      </c>
      <c r="E9684" s="3"/>
    </row>
    <row r="9685" spans="1:5" x14ac:dyDescent="0.3">
      <c r="A9685" s="6" t="s">
        <v>8</v>
      </c>
      <c r="B9685" s="8">
        <v>43680.630171724501</v>
      </c>
      <c r="C9685" s="9">
        <v>0.90000000000000013</v>
      </c>
      <c r="D9685" s="9">
        <v>43.980600000000003</v>
      </c>
      <c r="E9685" s="3"/>
    </row>
    <row r="9686" spans="1:5" x14ac:dyDescent="0.3">
      <c r="A9686" s="6" t="s">
        <v>8</v>
      </c>
      <c r="B9686" s="8">
        <v>43680.6336439468</v>
      </c>
      <c r="C9686" s="9">
        <v>0.90000000000000013</v>
      </c>
      <c r="D9686" s="9">
        <v>43.980600000000003</v>
      </c>
      <c r="E9686" s="3"/>
    </row>
    <row r="9687" spans="1:5" x14ac:dyDescent="0.3">
      <c r="A9687" s="6" t="s">
        <v>8</v>
      </c>
      <c r="B9687" s="8">
        <v>43680.637116168997</v>
      </c>
      <c r="C9687" s="9">
        <v>0.90000000000000013</v>
      </c>
      <c r="D9687" s="9">
        <v>43.980600000000003</v>
      </c>
      <c r="E9687" s="3"/>
    </row>
    <row r="9688" spans="1:5" x14ac:dyDescent="0.3">
      <c r="A9688" s="6" t="s">
        <v>8</v>
      </c>
      <c r="B9688" s="8">
        <v>43680.640588391201</v>
      </c>
      <c r="C9688" s="9">
        <v>1</v>
      </c>
      <c r="D9688" s="9">
        <v>50.0869</v>
      </c>
      <c r="E9688" s="3"/>
    </row>
    <row r="9689" spans="1:5" x14ac:dyDescent="0.3">
      <c r="A9689" s="6" t="s">
        <v>8</v>
      </c>
      <c r="B9689" s="8">
        <v>43680.644060613398</v>
      </c>
      <c r="C9689" s="9">
        <v>1</v>
      </c>
      <c r="D9689" s="9">
        <v>50.0869</v>
      </c>
      <c r="E9689" s="3"/>
    </row>
    <row r="9690" spans="1:5" x14ac:dyDescent="0.3">
      <c r="A9690" s="6" t="s">
        <v>8</v>
      </c>
      <c r="B9690" s="8">
        <v>43680.647532835603</v>
      </c>
      <c r="C9690" s="9">
        <v>0.90000000000000013</v>
      </c>
      <c r="D9690" s="9">
        <v>43.980600000000003</v>
      </c>
      <c r="E9690" s="3"/>
    </row>
    <row r="9691" spans="1:5" x14ac:dyDescent="0.3">
      <c r="A9691" s="6" t="s">
        <v>8</v>
      </c>
      <c r="B9691" s="8">
        <v>43680.651005057902</v>
      </c>
      <c r="C9691" s="9">
        <v>0.90000000000000013</v>
      </c>
      <c r="D9691" s="9">
        <v>43.980600000000003</v>
      </c>
      <c r="E9691" s="3"/>
    </row>
    <row r="9692" spans="1:5" x14ac:dyDescent="0.3">
      <c r="A9692" s="6" t="s">
        <v>8</v>
      </c>
      <c r="B9692" s="8">
        <v>43680.654477280099</v>
      </c>
      <c r="C9692" s="9">
        <v>0.90000000000000013</v>
      </c>
      <c r="D9692" s="9">
        <v>43.980600000000003</v>
      </c>
      <c r="E9692" s="3"/>
    </row>
    <row r="9693" spans="1:5" x14ac:dyDescent="0.3">
      <c r="A9693" s="6" t="s">
        <v>8</v>
      </c>
      <c r="B9693" s="8">
        <v>43680.657949502303</v>
      </c>
      <c r="C9693" s="9">
        <v>1.2</v>
      </c>
      <c r="D9693" s="9">
        <v>63.052700000000002</v>
      </c>
      <c r="E9693" s="3"/>
    </row>
    <row r="9694" spans="1:5" x14ac:dyDescent="0.3">
      <c r="A9694" s="6" t="s">
        <v>8</v>
      </c>
      <c r="B9694" s="8">
        <v>43680.661421724501</v>
      </c>
      <c r="C9694" s="9">
        <v>0.8</v>
      </c>
      <c r="D9694" s="9">
        <v>38.140999999999998</v>
      </c>
      <c r="E9694" s="3"/>
    </row>
    <row r="9695" spans="1:5" x14ac:dyDescent="0.3">
      <c r="A9695" s="6" t="s">
        <v>8</v>
      </c>
      <c r="B9695" s="8">
        <v>43680.6648939468</v>
      </c>
      <c r="C9695" s="9">
        <v>0.8</v>
      </c>
      <c r="D9695" s="9">
        <v>38.140999999999998</v>
      </c>
      <c r="E9695" s="3"/>
    </row>
    <row r="9696" spans="1:5" x14ac:dyDescent="0.3">
      <c r="A9696" s="6" t="s">
        <v>8</v>
      </c>
      <c r="B9696" s="8">
        <v>43680.668366168997</v>
      </c>
      <c r="C9696" s="9">
        <v>0.90000000000000013</v>
      </c>
      <c r="D9696" s="9">
        <v>43.980600000000003</v>
      </c>
      <c r="E9696" s="3"/>
    </row>
    <row r="9697" spans="1:5" x14ac:dyDescent="0.3">
      <c r="A9697" s="6" t="s">
        <v>8</v>
      </c>
      <c r="B9697" s="8">
        <v>43680.671838391201</v>
      </c>
      <c r="C9697" s="9">
        <v>1</v>
      </c>
      <c r="D9697" s="9">
        <v>50.0869</v>
      </c>
      <c r="E9697" s="3"/>
    </row>
    <row r="9698" spans="1:5" x14ac:dyDescent="0.3">
      <c r="A9698" s="6" t="s">
        <v>8</v>
      </c>
      <c r="B9698" s="8">
        <v>43680.6753228819</v>
      </c>
      <c r="C9698" s="9">
        <v>0.90000000000000013</v>
      </c>
      <c r="D9698" s="9">
        <v>43.980600000000003</v>
      </c>
      <c r="E9698" s="3"/>
    </row>
    <row r="9699" spans="1:5" x14ac:dyDescent="0.3">
      <c r="A9699" s="6" t="s">
        <v>8</v>
      </c>
      <c r="B9699" s="8">
        <v>43680.678795104199</v>
      </c>
      <c r="C9699" s="9">
        <v>0.90000000000000013</v>
      </c>
      <c r="D9699" s="9">
        <v>43.980600000000003</v>
      </c>
      <c r="E9699" s="3"/>
    </row>
    <row r="9700" spans="1:5" x14ac:dyDescent="0.3">
      <c r="A9700" s="6" t="s">
        <v>8</v>
      </c>
      <c r="B9700" s="8">
        <v>43680.682267326403</v>
      </c>
      <c r="C9700" s="9">
        <v>0.90000000000000013</v>
      </c>
      <c r="D9700" s="9">
        <v>43.980600000000003</v>
      </c>
      <c r="E9700" s="3"/>
    </row>
    <row r="9701" spans="1:5" x14ac:dyDescent="0.3">
      <c r="A9701" s="6" t="s">
        <v>8</v>
      </c>
      <c r="B9701" s="8">
        <v>43680.6857395486</v>
      </c>
      <c r="C9701" s="9">
        <v>0.90000000000000013</v>
      </c>
      <c r="D9701" s="9">
        <v>43.980600000000003</v>
      </c>
      <c r="E9701" s="3"/>
    </row>
    <row r="9702" spans="1:5" x14ac:dyDescent="0.3">
      <c r="A9702" s="6" t="s">
        <v>8</v>
      </c>
      <c r="B9702" s="8">
        <v>43680.689211770798</v>
      </c>
      <c r="C9702" s="9">
        <v>0.90000000000000013</v>
      </c>
      <c r="D9702" s="9">
        <v>43.980600000000003</v>
      </c>
      <c r="E9702" s="3"/>
    </row>
    <row r="9703" spans="1:5" x14ac:dyDescent="0.3">
      <c r="A9703" s="6" t="s">
        <v>8</v>
      </c>
      <c r="B9703" s="8">
        <v>43680.692683993097</v>
      </c>
      <c r="C9703" s="9">
        <v>0.7</v>
      </c>
      <c r="D9703" s="9">
        <v>32.581800000000001</v>
      </c>
      <c r="E9703" s="3"/>
    </row>
    <row r="9704" spans="1:5" x14ac:dyDescent="0.3">
      <c r="A9704" s="6" t="s">
        <v>8</v>
      </c>
      <c r="B9704" s="8">
        <v>43680.696156215301</v>
      </c>
      <c r="C9704" s="9">
        <v>0.90000000000000013</v>
      </c>
      <c r="D9704" s="9">
        <v>43.980600000000003</v>
      </c>
      <c r="E9704" s="3"/>
    </row>
    <row r="9705" spans="1:5" x14ac:dyDescent="0.3">
      <c r="A9705" s="6" t="s">
        <v>8</v>
      </c>
      <c r="B9705" s="8">
        <v>43680.699628437498</v>
      </c>
      <c r="C9705" s="9">
        <v>0.8</v>
      </c>
      <c r="D9705" s="9">
        <v>38.140999999999998</v>
      </c>
      <c r="E9705" s="3"/>
    </row>
    <row r="9706" spans="1:5" x14ac:dyDescent="0.3">
      <c r="A9706" s="6" t="s">
        <v>8</v>
      </c>
      <c r="B9706" s="8">
        <v>43680.703100659703</v>
      </c>
      <c r="C9706" s="9">
        <v>0.90000000000000013</v>
      </c>
      <c r="D9706" s="9">
        <v>43.980600000000003</v>
      </c>
      <c r="E9706" s="3"/>
    </row>
    <row r="9707" spans="1:5" x14ac:dyDescent="0.3">
      <c r="A9707" s="6" t="s">
        <v>8</v>
      </c>
      <c r="B9707" s="8">
        <v>43680.7065728819</v>
      </c>
      <c r="C9707" s="9">
        <v>0.90000000000000013</v>
      </c>
      <c r="D9707" s="9">
        <v>43.980600000000003</v>
      </c>
      <c r="E9707" s="3"/>
    </row>
    <row r="9708" spans="1:5" x14ac:dyDescent="0.3">
      <c r="A9708" s="6" t="s">
        <v>8</v>
      </c>
      <c r="B9708" s="8">
        <v>43680.710045104199</v>
      </c>
      <c r="C9708" s="9">
        <v>1</v>
      </c>
      <c r="D9708" s="9">
        <v>50.0869</v>
      </c>
      <c r="E9708" s="3"/>
    </row>
    <row r="9709" spans="1:5" x14ac:dyDescent="0.3">
      <c r="A9709" s="6" t="s">
        <v>8</v>
      </c>
      <c r="B9709" s="8">
        <v>43680.713517326403</v>
      </c>
      <c r="C9709" s="9">
        <v>0.90000000000000013</v>
      </c>
      <c r="D9709" s="9">
        <v>43.980600000000003</v>
      </c>
      <c r="E9709" s="3"/>
    </row>
    <row r="9710" spans="1:5" x14ac:dyDescent="0.3">
      <c r="A9710" s="6" t="s">
        <v>8</v>
      </c>
      <c r="B9710" s="8">
        <v>43680.7169895486</v>
      </c>
      <c r="C9710" s="9">
        <v>1</v>
      </c>
      <c r="D9710" s="9">
        <v>50.0869</v>
      </c>
      <c r="E9710" s="3"/>
    </row>
    <row r="9711" spans="1:5" x14ac:dyDescent="0.3">
      <c r="A9711" s="6" t="s">
        <v>8</v>
      </c>
      <c r="B9711" s="8">
        <v>43680.720461770798</v>
      </c>
      <c r="C9711" s="9">
        <v>0.90000000000000013</v>
      </c>
      <c r="D9711" s="9">
        <v>43.980600000000003</v>
      </c>
      <c r="E9711" s="3"/>
    </row>
    <row r="9712" spans="1:5" x14ac:dyDescent="0.3">
      <c r="A9712" s="6" t="s">
        <v>8</v>
      </c>
      <c r="B9712" s="8">
        <v>43680.723933993097</v>
      </c>
      <c r="C9712" s="9">
        <v>0.90000000000000013</v>
      </c>
      <c r="D9712" s="9">
        <v>43.980600000000003</v>
      </c>
      <c r="E9712" s="3"/>
    </row>
    <row r="9713" spans="1:5" x14ac:dyDescent="0.3">
      <c r="A9713" s="6" t="s">
        <v>8</v>
      </c>
      <c r="B9713" s="8">
        <v>43680.727406215301</v>
      </c>
      <c r="C9713" s="9">
        <v>0.90000000000000013</v>
      </c>
      <c r="D9713" s="9">
        <v>43.980600000000003</v>
      </c>
      <c r="E9713" s="3"/>
    </row>
    <row r="9714" spans="1:5" x14ac:dyDescent="0.3">
      <c r="A9714" s="6" t="s">
        <v>8</v>
      </c>
      <c r="B9714" s="8">
        <v>43680.730878437498</v>
      </c>
      <c r="C9714" s="9">
        <v>0.90000000000000013</v>
      </c>
      <c r="D9714" s="9">
        <v>43.980600000000003</v>
      </c>
      <c r="E9714" s="3"/>
    </row>
    <row r="9715" spans="1:5" x14ac:dyDescent="0.3">
      <c r="A9715" s="6" t="s">
        <v>8</v>
      </c>
      <c r="B9715" s="8">
        <v>43680.734350659703</v>
      </c>
      <c r="C9715" s="9">
        <v>1</v>
      </c>
      <c r="D9715" s="9">
        <v>50.0869</v>
      </c>
      <c r="E9715" s="3"/>
    </row>
    <row r="9716" spans="1:5" x14ac:dyDescent="0.3">
      <c r="A9716" s="6" t="s">
        <v>8</v>
      </c>
      <c r="B9716" s="8">
        <v>43680.7378228819</v>
      </c>
      <c r="C9716" s="9">
        <v>1</v>
      </c>
      <c r="D9716" s="9">
        <v>50.0869</v>
      </c>
      <c r="E9716" s="3"/>
    </row>
    <row r="9717" spans="1:5" x14ac:dyDescent="0.3">
      <c r="A9717" s="6" t="s">
        <v>8</v>
      </c>
      <c r="B9717" s="8">
        <v>43680.741295104199</v>
      </c>
      <c r="C9717" s="9">
        <v>0.90000000000000013</v>
      </c>
      <c r="D9717" s="9">
        <v>43.980600000000003</v>
      </c>
      <c r="E9717" s="3"/>
    </row>
    <row r="9718" spans="1:5" x14ac:dyDescent="0.3">
      <c r="A9718" s="6" t="s">
        <v>8</v>
      </c>
      <c r="B9718" s="8">
        <v>43680.744767326403</v>
      </c>
      <c r="C9718" s="9">
        <v>0.90000000000000013</v>
      </c>
      <c r="D9718" s="9">
        <v>43.980600000000003</v>
      </c>
      <c r="E9718" s="3"/>
    </row>
    <row r="9719" spans="1:5" x14ac:dyDescent="0.3">
      <c r="A9719" s="6" t="s">
        <v>8</v>
      </c>
      <c r="B9719" s="8">
        <v>43680.7482395486</v>
      </c>
      <c r="C9719" s="9">
        <v>1</v>
      </c>
      <c r="D9719" s="9">
        <v>50.0869</v>
      </c>
      <c r="E9719" s="3"/>
    </row>
    <row r="9720" spans="1:5" x14ac:dyDescent="0.3">
      <c r="A9720" s="6" t="s">
        <v>8</v>
      </c>
      <c r="B9720" s="8">
        <v>43680.751711770798</v>
      </c>
      <c r="C9720" s="9">
        <v>1</v>
      </c>
      <c r="D9720" s="9">
        <v>50.0869</v>
      </c>
      <c r="E9720" s="3"/>
    </row>
    <row r="9721" spans="1:5" x14ac:dyDescent="0.3">
      <c r="A9721" s="6" t="s">
        <v>8</v>
      </c>
      <c r="B9721" s="8">
        <v>43680.755183993097</v>
      </c>
      <c r="C9721" s="9">
        <v>0.90000000000000013</v>
      </c>
      <c r="D9721" s="9">
        <v>43.980600000000003</v>
      </c>
      <c r="E9721" s="3"/>
    </row>
    <row r="9722" spans="1:5" x14ac:dyDescent="0.3">
      <c r="A9722" s="6" t="s">
        <v>8</v>
      </c>
      <c r="B9722" s="8">
        <v>43680.758642592598</v>
      </c>
      <c r="C9722" s="9">
        <v>1</v>
      </c>
      <c r="D9722" s="9">
        <v>50.0869</v>
      </c>
      <c r="E9722" s="3"/>
    </row>
    <row r="9723" spans="1:5" x14ac:dyDescent="0.3">
      <c r="A9723" s="6" t="s">
        <v>8</v>
      </c>
      <c r="B9723" s="8">
        <v>43680.762114814803</v>
      </c>
      <c r="C9723" s="9">
        <v>0.8</v>
      </c>
      <c r="D9723" s="9">
        <v>38.140999999999998</v>
      </c>
      <c r="E9723" s="3"/>
    </row>
    <row r="9724" spans="1:5" x14ac:dyDescent="0.3">
      <c r="A9724" s="6" t="s">
        <v>8</v>
      </c>
      <c r="B9724" s="8">
        <v>43680.765587037</v>
      </c>
      <c r="C9724" s="9">
        <v>1</v>
      </c>
      <c r="D9724" s="9">
        <v>50.0869</v>
      </c>
      <c r="E9724" s="3"/>
    </row>
    <row r="9725" spans="1:5" x14ac:dyDescent="0.3">
      <c r="A9725" s="6" t="s">
        <v>8</v>
      </c>
      <c r="B9725" s="8">
        <v>43680.769059259299</v>
      </c>
      <c r="C9725" s="9">
        <v>0.90000000000000013</v>
      </c>
      <c r="D9725" s="9">
        <v>43.980600000000003</v>
      </c>
      <c r="E9725" s="3"/>
    </row>
    <row r="9726" spans="1:5" x14ac:dyDescent="0.3">
      <c r="A9726" s="6" t="s">
        <v>8</v>
      </c>
      <c r="B9726" s="8">
        <v>43680.772531481503</v>
      </c>
      <c r="C9726" s="9">
        <v>0.90000000000000013</v>
      </c>
      <c r="D9726" s="9">
        <v>43.980600000000003</v>
      </c>
      <c r="E9726" s="3"/>
    </row>
    <row r="9727" spans="1:5" x14ac:dyDescent="0.3">
      <c r="A9727" s="6" t="s">
        <v>8</v>
      </c>
      <c r="B9727" s="8">
        <v>43680.776003703701</v>
      </c>
      <c r="C9727" s="9">
        <v>0.90000000000000013</v>
      </c>
      <c r="D9727" s="9">
        <v>43.980600000000003</v>
      </c>
      <c r="E9727" s="3"/>
    </row>
    <row r="9728" spans="1:5" x14ac:dyDescent="0.3">
      <c r="A9728" s="6" t="s">
        <v>8</v>
      </c>
      <c r="B9728" s="8">
        <v>43680.779475925898</v>
      </c>
      <c r="C9728" s="9">
        <v>0.90000000000000013</v>
      </c>
      <c r="D9728" s="9">
        <v>43.980600000000003</v>
      </c>
      <c r="E9728" s="3"/>
    </row>
    <row r="9729" spans="1:5" x14ac:dyDescent="0.3">
      <c r="A9729" s="6" t="s">
        <v>8</v>
      </c>
      <c r="B9729" s="8">
        <v>43680.782948148102</v>
      </c>
      <c r="C9729" s="9">
        <v>1</v>
      </c>
      <c r="D9729" s="9">
        <v>50.0869</v>
      </c>
      <c r="E9729" s="3"/>
    </row>
    <row r="9730" spans="1:5" x14ac:dyDescent="0.3">
      <c r="A9730" s="6" t="s">
        <v>8</v>
      </c>
      <c r="B9730" s="8">
        <v>43680.786420370401</v>
      </c>
      <c r="C9730" s="9">
        <v>0.90000000000000013</v>
      </c>
      <c r="D9730" s="9">
        <v>43.980600000000003</v>
      </c>
      <c r="E9730" s="3"/>
    </row>
    <row r="9731" spans="1:5" x14ac:dyDescent="0.3">
      <c r="A9731" s="6" t="s">
        <v>8</v>
      </c>
      <c r="B9731" s="8">
        <v>43680.789892592598</v>
      </c>
      <c r="C9731" s="9">
        <v>0.90000000000000013</v>
      </c>
      <c r="D9731" s="9">
        <v>43.980600000000003</v>
      </c>
      <c r="E9731" s="3"/>
    </row>
    <row r="9732" spans="1:5" x14ac:dyDescent="0.3">
      <c r="A9732" s="6" t="s">
        <v>8</v>
      </c>
      <c r="B9732" s="8">
        <v>43680.793364814803</v>
      </c>
      <c r="C9732" s="9">
        <v>0.90000000000000013</v>
      </c>
      <c r="D9732" s="9">
        <v>43.980600000000003</v>
      </c>
      <c r="E9732" s="3"/>
    </row>
    <row r="9733" spans="1:5" x14ac:dyDescent="0.3">
      <c r="A9733" s="6" t="s">
        <v>8</v>
      </c>
      <c r="B9733" s="8">
        <v>43680.796837037</v>
      </c>
      <c r="C9733" s="9">
        <v>0.8</v>
      </c>
      <c r="D9733" s="9">
        <v>38.140999999999998</v>
      </c>
      <c r="E9733" s="3"/>
    </row>
    <row r="9734" spans="1:5" x14ac:dyDescent="0.3">
      <c r="A9734" s="6" t="s">
        <v>8</v>
      </c>
      <c r="B9734" s="8">
        <v>43680.800309259299</v>
      </c>
      <c r="C9734" s="9">
        <v>0.7</v>
      </c>
      <c r="D9734" s="9">
        <v>32.581800000000001</v>
      </c>
      <c r="E9734" s="3"/>
    </row>
    <row r="9735" spans="1:5" x14ac:dyDescent="0.3">
      <c r="A9735" s="6" t="s">
        <v>8</v>
      </c>
      <c r="B9735" s="8">
        <v>43680.803781481503</v>
      </c>
      <c r="C9735" s="9">
        <v>0.8</v>
      </c>
      <c r="D9735" s="9">
        <v>38.140999999999998</v>
      </c>
      <c r="E9735" s="3"/>
    </row>
    <row r="9736" spans="1:5" x14ac:dyDescent="0.3">
      <c r="A9736" s="6" t="s">
        <v>8</v>
      </c>
      <c r="B9736" s="8">
        <v>43680.807253703701</v>
      </c>
      <c r="C9736" s="9">
        <v>0.8</v>
      </c>
      <c r="D9736" s="9">
        <v>38.140999999999998</v>
      </c>
      <c r="E9736" s="3"/>
    </row>
    <row r="9737" spans="1:5" x14ac:dyDescent="0.3">
      <c r="A9737" s="6" t="s">
        <v>8</v>
      </c>
      <c r="B9737" s="8">
        <v>43680.810725925898</v>
      </c>
      <c r="C9737" s="9">
        <v>0.8</v>
      </c>
      <c r="D9737" s="9">
        <v>38.140999999999998</v>
      </c>
      <c r="E9737" s="3"/>
    </row>
    <row r="9738" spans="1:5" x14ac:dyDescent="0.3">
      <c r="A9738" s="6" t="s">
        <v>8</v>
      </c>
      <c r="B9738" s="8">
        <v>43680.814198148102</v>
      </c>
      <c r="C9738" s="9">
        <v>0.8</v>
      </c>
      <c r="D9738" s="9">
        <v>38.140999999999998</v>
      </c>
      <c r="E9738" s="3"/>
    </row>
    <row r="9739" spans="1:5" x14ac:dyDescent="0.3">
      <c r="A9739" s="6" t="s">
        <v>8</v>
      </c>
      <c r="B9739" s="8">
        <v>43680.817670370401</v>
      </c>
      <c r="C9739" s="9">
        <v>0.8</v>
      </c>
      <c r="D9739" s="9">
        <v>38.140999999999998</v>
      </c>
      <c r="E9739" s="3"/>
    </row>
    <row r="9740" spans="1:5" x14ac:dyDescent="0.3">
      <c r="A9740" s="6" t="s">
        <v>8</v>
      </c>
      <c r="B9740" s="8">
        <v>43680.821142592598</v>
      </c>
      <c r="C9740" s="9">
        <v>0.8</v>
      </c>
      <c r="D9740" s="9">
        <v>38.140999999999998</v>
      </c>
      <c r="E9740" s="3"/>
    </row>
    <row r="9741" spans="1:5" x14ac:dyDescent="0.3">
      <c r="A9741" s="6" t="s">
        <v>8</v>
      </c>
      <c r="B9741" s="8">
        <v>43680.824614814803</v>
      </c>
      <c r="C9741" s="9">
        <v>0.90000000000000013</v>
      </c>
      <c r="D9741" s="9">
        <v>43.980600000000003</v>
      </c>
      <c r="E9741" s="3"/>
    </row>
    <row r="9742" spans="1:5" x14ac:dyDescent="0.3">
      <c r="A9742" s="6" t="s">
        <v>8</v>
      </c>
      <c r="B9742" s="8">
        <v>43680.828087037</v>
      </c>
      <c r="C9742" s="9">
        <v>0.8</v>
      </c>
      <c r="D9742" s="9">
        <v>38.140999999999998</v>
      </c>
      <c r="E9742" s="3"/>
    </row>
    <row r="9743" spans="1:5" x14ac:dyDescent="0.3">
      <c r="A9743" s="6" t="s">
        <v>8</v>
      </c>
      <c r="B9743" s="8">
        <v>43680.831559259299</v>
      </c>
      <c r="C9743" s="9">
        <v>0.7</v>
      </c>
      <c r="D9743" s="9">
        <v>32.581800000000001</v>
      </c>
      <c r="E9743" s="3"/>
    </row>
    <row r="9744" spans="1:5" x14ac:dyDescent="0.3">
      <c r="A9744" s="6" t="s">
        <v>8</v>
      </c>
      <c r="B9744" s="8">
        <v>43680.835031481503</v>
      </c>
      <c r="C9744" s="9">
        <v>0.8</v>
      </c>
      <c r="D9744" s="9">
        <v>38.140999999999998</v>
      </c>
      <c r="E9744" s="3"/>
    </row>
    <row r="9745" spans="1:5" x14ac:dyDescent="0.3">
      <c r="A9745" s="6" t="s">
        <v>8</v>
      </c>
      <c r="B9745" s="8">
        <v>43680.838503703701</v>
      </c>
      <c r="C9745" s="9">
        <v>0.7</v>
      </c>
      <c r="D9745" s="9">
        <v>32.581800000000001</v>
      </c>
      <c r="E9745" s="3"/>
    </row>
    <row r="9746" spans="1:5" x14ac:dyDescent="0.3">
      <c r="A9746" s="6" t="s">
        <v>8</v>
      </c>
      <c r="B9746" s="8">
        <v>43680.841974456001</v>
      </c>
      <c r="C9746" s="9">
        <v>0.8</v>
      </c>
      <c r="D9746" s="9">
        <v>38.140999999999998</v>
      </c>
      <c r="E9746" s="3"/>
    </row>
    <row r="9747" spans="1:5" x14ac:dyDescent="0.3">
      <c r="A9747" s="6" t="s">
        <v>8</v>
      </c>
      <c r="B9747" s="8">
        <v>43680.845446678199</v>
      </c>
      <c r="C9747" s="9">
        <v>0.7</v>
      </c>
      <c r="D9747" s="9">
        <v>32.581800000000001</v>
      </c>
      <c r="E9747" s="3"/>
    </row>
    <row r="9748" spans="1:5" x14ac:dyDescent="0.3">
      <c r="A9748" s="6" t="s">
        <v>8</v>
      </c>
      <c r="B9748" s="8">
        <v>43680.848918900498</v>
      </c>
      <c r="C9748" s="9">
        <v>1.4000000000000001</v>
      </c>
      <c r="D9748" s="9">
        <v>76.957400000000007</v>
      </c>
      <c r="E9748" s="3"/>
    </row>
    <row r="9749" spans="1:5" x14ac:dyDescent="0.3">
      <c r="A9749" s="6" t="s">
        <v>8</v>
      </c>
      <c r="B9749" s="8">
        <v>43680.852391122702</v>
      </c>
      <c r="C9749" s="9">
        <v>1</v>
      </c>
      <c r="D9749" s="9">
        <v>50.0869</v>
      </c>
      <c r="E9749" s="3"/>
    </row>
    <row r="9750" spans="1:5" x14ac:dyDescent="0.3">
      <c r="A9750" s="6" t="s">
        <v>8</v>
      </c>
      <c r="B9750" s="8">
        <v>43680.855863344899</v>
      </c>
      <c r="C9750" s="9">
        <v>0.90000000000000013</v>
      </c>
      <c r="D9750" s="9">
        <v>43.980600000000003</v>
      </c>
      <c r="E9750" s="3"/>
    </row>
    <row r="9751" spans="1:5" x14ac:dyDescent="0.3">
      <c r="A9751" s="6" t="s">
        <v>8</v>
      </c>
      <c r="B9751" s="8">
        <v>43680.859335567096</v>
      </c>
      <c r="C9751" s="9">
        <v>0.90000000000000013</v>
      </c>
      <c r="D9751" s="9">
        <v>43.980600000000003</v>
      </c>
      <c r="E9751" s="3"/>
    </row>
    <row r="9752" spans="1:5" x14ac:dyDescent="0.3">
      <c r="A9752" s="6" t="s">
        <v>8</v>
      </c>
      <c r="B9752" s="8">
        <v>43680.862807789403</v>
      </c>
      <c r="C9752" s="9">
        <v>0.8</v>
      </c>
      <c r="D9752" s="9">
        <v>38.140999999999998</v>
      </c>
      <c r="E9752" s="3"/>
    </row>
    <row r="9753" spans="1:5" x14ac:dyDescent="0.3">
      <c r="A9753" s="6" t="s">
        <v>8</v>
      </c>
      <c r="B9753" s="8">
        <v>43680.8662800116</v>
      </c>
      <c r="C9753" s="9">
        <v>0.7</v>
      </c>
      <c r="D9753" s="9">
        <v>32.581800000000001</v>
      </c>
      <c r="E9753" s="3"/>
    </row>
    <row r="9754" spans="1:5" x14ac:dyDescent="0.3">
      <c r="A9754" s="6" t="s">
        <v>8</v>
      </c>
      <c r="B9754" s="8">
        <v>43680.869752233797</v>
      </c>
      <c r="C9754" s="9">
        <v>0.8</v>
      </c>
      <c r="D9754" s="9">
        <v>38.140999999999998</v>
      </c>
      <c r="E9754" s="3"/>
    </row>
    <row r="9755" spans="1:5" x14ac:dyDescent="0.3">
      <c r="A9755" s="6" t="s">
        <v>8</v>
      </c>
      <c r="B9755" s="8">
        <v>43680.873224456001</v>
      </c>
      <c r="C9755" s="9">
        <v>0.90000000000000013</v>
      </c>
      <c r="D9755" s="9">
        <v>43.980600000000003</v>
      </c>
      <c r="E9755" s="3"/>
    </row>
    <row r="9756" spans="1:5" x14ac:dyDescent="0.3">
      <c r="A9756" s="6" t="s">
        <v>8</v>
      </c>
      <c r="B9756" s="8">
        <v>43680.876696678199</v>
      </c>
      <c r="C9756" s="9">
        <v>0.8</v>
      </c>
      <c r="D9756" s="9">
        <v>38.140999999999998</v>
      </c>
      <c r="E9756" s="3"/>
    </row>
    <row r="9757" spans="1:5" x14ac:dyDescent="0.3">
      <c r="A9757" s="6" t="s">
        <v>8</v>
      </c>
      <c r="B9757" s="8">
        <v>43680.880168900498</v>
      </c>
      <c r="C9757" s="9">
        <v>0.8</v>
      </c>
      <c r="D9757" s="9">
        <v>38.140999999999998</v>
      </c>
      <c r="E9757" s="3"/>
    </row>
    <row r="9758" spans="1:5" x14ac:dyDescent="0.3">
      <c r="A9758" s="6" t="s">
        <v>8</v>
      </c>
      <c r="B9758" s="8">
        <v>43680.883641122702</v>
      </c>
      <c r="C9758" s="9">
        <v>0.8</v>
      </c>
      <c r="D9758" s="9">
        <v>38.140999999999998</v>
      </c>
      <c r="E9758" s="3"/>
    </row>
    <row r="9759" spans="1:5" x14ac:dyDescent="0.3">
      <c r="A9759" s="6" t="s">
        <v>8</v>
      </c>
      <c r="B9759" s="8">
        <v>43680.887113344899</v>
      </c>
      <c r="C9759" s="9">
        <v>0.8</v>
      </c>
      <c r="D9759" s="9">
        <v>38.140999999999998</v>
      </c>
      <c r="E9759" s="3"/>
    </row>
    <row r="9760" spans="1:5" x14ac:dyDescent="0.3">
      <c r="A9760" s="6" t="s">
        <v>8</v>
      </c>
      <c r="B9760" s="8">
        <v>43680.890585567096</v>
      </c>
      <c r="C9760" s="9">
        <v>0.90000000000000013</v>
      </c>
      <c r="D9760" s="9">
        <v>43.980600000000003</v>
      </c>
      <c r="E9760" s="3"/>
    </row>
    <row r="9761" spans="1:5" x14ac:dyDescent="0.3">
      <c r="A9761" s="6" t="s">
        <v>8</v>
      </c>
      <c r="B9761" s="8">
        <v>43680.894057789403</v>
      </c>
      <c r="C9761" s="9">
        <v>0.90000000000000013</v>
      </c>
      <c r="D9761" s="9">
        <v>43.980600000000003</v>
      </c>
      <c r="E9761" s="3"/>
    </row>
    <row r="9762" spans="1:5" x14ac:dyDescent="0.3">
      <c r="A9762" s="6" t="s">
        <v>8</v>
      </c>
      <c r="B9762" s="8">
        <v>43680.8975300116</v>
      </c>
      <c r="C9762" s="9">
        <v>1</v>
      </c>
      <c r="D9762" s="9">
        <v>50.0869</v>
      </c>
      <c r="E9762" s="3"/>
    </row>
    <row r="9763" spans="1:5" x14ac:dyDescent="0.3">
      <c r="A9763" s="6" t="s">
        <v>8</v>
      </c>
      <c r="B9763" s="8">
        <v>43680.901002233797</v>
      </c>
      <c r="C9763" s="9">
        <v>1</v>
      </c>
      <c r="D9763" s="9">
        <v>50.0869</v>
      </c>
      <c r="E9763" s="3"/>
    </row>
    <row r="9764" spans="1:5" x14ac:dyDescent="0.3">
      <c r="A9764" s="6" t="s">
        <v>8</v>
      </c>
      <c r="B9764" s="8">
        <v>43680.904474456001</v>
      </c>
      <c r="C9764" s="9">
        <v>1</v>
      </c>
      <c r="D9764" s="9">
        <v>50.0869</v>
      </c>
      <c r="E9764" s="3"/>
    </row>
    <row r="9765" spans="1:5" x14ac:dyDescent="0.3">
      <c r="A9765" s="6" t="s">
        <v>8</v>
      </c>
      <c r="B9765" s="8">
        <v>43680.907946678199</v>
      </c>
      <c r="C9765" s="9">
        <v>1</v>
      </c>
      <c r="D9765" s="9">
        <v>50.0869</v>
      </c>
      <c r="E9765" s="3"/>
    </row>
    <row r="9766" spans="1:5" x14ac:dyDescent="0.3">
      <c r="A9766" s="6" t="s">
        <v>8</v>
      </c>
      <c r="B9766" s="8">
        <v>43680.911418900498</v>
      </c>
      <c r="C9766" s="9">
        <v>1</v>
      </c>
      <c r="D9766" s="9">
        <v>50.0869</v>
      </c>
      <c r="E9766" s="3"/>
    </row>
    <row r="9767" spans="1:5" x14ac:dyDescent="0.3">
      <c r="A9767" s="6" t="s">
        <v>8</v>
      </c>
      <c r="B9767" s="8">
        <v>43680.914891122702</v>
      </c>
      <c r="C9767" s="9">
        <v>0.90000000000000013</v>
      </c>
      <c r="D9767" s="9">
        <v>43.980600000000003</v>
      </c>
      <c r="E9767" s="3"/>
    </row>
    <row r="9768" spans="1:5" x14ac:dyDescent="0.3">
      <c r="A9768" s="6" t="s">
        <v>8</v>
      </c>
      <c r="B9768" s="8">
        <v>43680.918363344899</v>
      </c>
      <c r="C9768" s="9">
        <v>0.90000000000000013</v>
      </c>
      <c r="D9768" s="9">
        <v>43.980600000000003</v>
      </c>
      <c r="E9768" s="3"/>
    </row>
    <row r="9769" spans="1:5" x14ac:dyDescent="0.3">
      <c r="A9769" s="6" t="s">
        <v>8</v>
      </c>
      <c r="B9769" s="8">
        <v>43680.921835567096</v>
      </c>
      <c r="C9769" s="9">
        <v>0.8</v>
      </c>
      <c r="D9769" s="9">
        <v>38.140999999999998</v>
      </c>
      <c r="E9769" s="3"/>
    </row>
    <row r="9770" spans="1:5" x14ac:dyDescent="0.3">
      <c r="A9770" s="6" t="s">
        <v>8</v>
      </c>
      <c r="B9770" s="8">
        <v>43680.925881249997</v>
      </c>
      <c r="C9770" s="9">
        <v>0.90000000000000013</v>
      </c>
      <c r="D9770" s="9">
        <v>43.980600000000003</v>
      </c>
      <c r="E9770" s="3"/>
    </row>
    <row r="9771" spans="1:5" x14ac:dyDescent="0.3">
      <c r="A9771" s="6" t="s">
        <v>8</v>
      </c>
      <c r="B9771" s="8">
        <v>43680.929353472202</v>
      </c>
      <c r="C9771" s="9">
        <v>0.90000000000000013</v>
      </c>
      <c r="D9771" s="9">
        <v>43.980600000000003</v>
      </c>
      <c r="E9771" s="3"/>
    </row>
    <row r="9772" spans="1:5" x14ac:dyDescent="0.3">
      <c r="A9772" s="6" t="s">
        <v>8</v>
      </c>
      <c r="B9772" s="8">
        <v>43680.932825694399</v>
      </c>
      <c r="C9772" s="9">
        <v>0.8</v>
      </c>
      <c r="D9772" s="9">
        <v>38.140999999999998</v>
      </c>
      <c r="E9772" s="3"/>
    </row>
    <row r="9773" spans="1:5" x14ac:dyDescent="0.3">
      <c r="A9773" s="6" t="s">
        <v>8</v>
      </c>
      <c r="B9773" s="8">
        <v>43680.936297916698</v>
      </c>
      <c r="C9773" s="9">
        <v>0.8</v>
      </c>
      <c r="D9773" s="9">
        <v>38.140999999999998</v>
      </c>
      <c r="E9773" s="3"/>
    </row>
    <row r="9774" spans="1:5" x14ac:dyDescent="0.3">
      <c r="A9774" s="6" t="s">
        <v>8</v>
      </c>
      <c r="B9774" s="8">
        <v>43680.939770138903</v>
      </c>
      <c r="C9774" s="9">
        <v>0.90000000000000013</v>
      </c>
      <c r="D9774" s="9">
        <v>43.980600000000003</v>
      </c>
      <c r="E9774" s="3"/>
    </row>
    <row r="9775" spans="1:5" x14ac:dyDescent="0.3">
      <c r="A9775" s="6" t="s">
        <v>8</v>
      </c>
      <c r="B9775" s="8">
        <v>43680.9432423611</v>
      </c>
      <c r="C9775" s="9">
        <v>0.90000000000000013</v>
      </c>
      <c r="D9775" s="9">
        <v>43.980600000000003</v>
      </c>
      <c r="E9775" s="3"/>
    </row>
    <row r="9776" spans="1:5" x14ac:dyDescent="0.3">
      <c r="A9776" s="6" t="s">
        <v>8</v>
      </c>
      <c r="B9776" s="8">
        <v>43680.946714583297</v>
      </c>
      <c r="C9776" s="9">
        <v>0.8</v>
      </c>
      <c r="D9776" s="9">
        <v>38.140999999999998</v>
      </c>
      <c r="E9776" s="3"/>
    </row>
    <row r="9777" spans="1:5" x14ac:dyDescent="0.3">
      <c r="A9777" s="6" t="s">
        <v>8</v>
      </c>
      <c r="B9777" s="8">
        <v>43680.950186805603</v>
      </c>
      <c r="C9777" s="9">
        <v>0.90000000000000013</v>
      </c>
      <c r="D9777" s="9">
        <v>43.980600000000003</v>
      </c>
      <c r="E9777" s="3"/>
    </row>
    <row r="9778" spans="1:5" x14ac:dyDescent="0.3">
      <c r="A9778" s="6" t="s">
        <v>8</v>
      </c>
      <c r="B9778" s="8">
        <v>43680.9536590278</v>
      </c>
      <c r="C9778" s="9">
        <v>0.8</v>
      </c>
      <c r="D9778" s="9">
        <v>38.140999999999998</v>
      </c>
      <c r="E9778" s="3"/>
    </row>
    <row r="9779" spans="1:5" x14ac:dyDescent="0.3">
      <c r="A9779" s="6" t="s">
        <v>8</v>
      </c>
      <c r="B9779" s="8">
        <v>43680.957131249997</v>
      </c>
      <c r="C9779" s="9">
        <v>0.8</v>
      </c>
      <c r="D9779" s="9">
        <v>38.140999999999998</v>
      </c>
      <c r="E9779" s="3"/>
    </row>
    <row r="9780" spans="1:5" x14ac:dyDescent="0.3">
      <c r="A9780" s="6" t="s">
        <v>8</v>
      </c>
      <c r="B9780" s="8">
        <v>43680.960603472202</v>
      </c>
      <c r="C9780" s="9">
        <v>0.8</v>
      </c>
      <c r="D9780" s="9">
        <v>38.140999999999998</v>
      </c>
      <c r="E9780" s="3"/>
    </row>
    <row r="9781" spans="1:5" x14ac:dyDescent="0.3">
      <c r="A9781" s="6" t="s">
        <v>8</v>
      </c>
      <c r="B9781" s="8">
        <v>43680.964075694399</v>
      </c>
      <c r="C9781" s="9">
        <v>0.8</v>
      </c>
      <c r="D9781" s="9">
        <v>38.140999999999998</v>
      </c>
      <c r="E9781" s="3"/>
    </row>
    <row r="9782" spans="1:5" x14ac:dyDescent="0.3">
      <c r="A9782" s="6" t="s">
        <v>8</v>
      </c>
      <c r="B9782" s="8">
        <v>43680.967547916698</v>
      </c>
      <c r="C9782" s="9">
        <v>1</v>
      </c>
      <c r="D9782" s="9">
        <v>50.0869</v>
      </c>
      <c r="E9782" s="3"/>
    </row>
    <row r="9783" spans="1:5" x14ac:dyDescent="0.3">
      <c r="A9783" s="6" t="s">
        <v>8</v>
      </c>
      <c r="B9783" s="8">
        <v>43680.971020138903</v>
      </c>
      <c r="C9783" s="9">
        <v>1</v>
      </c>
      <c r="D9783" s="9">
        <v>50.0869</v>
      </c>
      <c r="E9783" s="3"/>
    </row>
    <row r="9784" spans="1:5" x14ac:dyDescent="0.3">
      <c r="A9784" s="6" t="s">
        <v>8</v>
      </c>
      <c r="B9784" s="8">
        <v>43680.9744923611</v>
      </c>
      <c r="C9784" s="9">
        <v>0.90000000000000013</v>
      </c>
      <c r="D9784" s="9">
        <v>43.980600000000003</v>
      </c>
      <c r="E9784" s="3"/>
    </row>
    <row r="9785" spans="1:5" x14ac:dyDescent="0.3">
      <c r="A9785" s="6" t="s">
        <v>8</v>
      </c>
      <c r="B9785" s="8">
        <v>43680.977964583297</v>
      </c>
      <c r="C9785" s="9">
        <v>0.8</v>
      </c>
      <c r="D9785" s="9">
        <v>38.140999999999998</v>
      </c>
      <c r="E9785" s="3"/>
    </row>
    <row r="9786" spans="1:5" x14ac:dyDescent="0.3">
      <c r="A9786" s="6" t="s">
        <v>8</v>
      </c>
      <c r="B9786" s="8">
        <v>43680.981436805603</v>
      </c>
      <c r="C9786" s="9">
        <v>0.90000000000000013</v>
      </c>
      <c r="D9786" s="9">
        <v>43.980600000000003</v>
      </c>
      <c r="E9786" s="3"/>
    </row>
    <row r="9787" spans="1:5" x14ac:dyDescent="0.3">
      <c r="A9787" s="6" t="s">
        <v>8</v>
      </c>
      <c r="B9787" s="8">
        <v>43680.9849090278</v>
      </c>
      <c r="C9787" s="9">
        <v>0.8</v>
      </c>
      <c r="D9787" s="9">
        <v>38.140999999999998</v>
      </c>
      <c r="E9787" s="3"/>
    </row>
    <row r="9788" spans="1:5" x14ac:dyDescent="0.3">
      <c r="A9788" s="6" t="s">
        <v>8</v>
      </c>
      <c r="B9788" s="8">
        <v>43680.988381249997</v>
      </c>
      <c r="C9788" s="9">
        <v>0.90000000000000013</v>
      </c>
      <c r="D9788" s="9">
        <v>43.980600000000003</v>
      </c>
      <c r="E9788" s="3"/>
    </row>
    <row r="9789" spans="1:5" x14ac:dyDescent="0.3">
      <c r="A9789" s="6" t="s">
        <v>8</v>
      </c>
      <c r="B9789" s="8">
        <v>43680.991853472202</v>
      </c>
      <c r="C9789" s="9">
        <v>0.90000000000000013</v>
      </c>
      <c r="D9789" s="9">
        <v>43.980600000000003</v>
      </c>
      <c r="E9789" s="3"/>
    </row>
    <row r="9790" spans="1:5" x14ac:dyDescent="0.3">
      <c r="A9790" s="6" t="s">
        <v>8</v>
      </c>
      <c r="B9790" s="8">
        <v>43680.995325694399</v>
      </c>
      <c r="C9790" s="9">
        <v>0.90000000000000013</v>
      </c>
      <c r="D9790" s="9">
        <v>43.980600000000003</v>
      </c>
      <c r="E9790" s="3"/>
    </row>
    <row r="9791" spans="1:5" x14ac:dyDescent="0.3">
      <c r="A9791" s="6" t="s">
        <v>8</v>
      </c>
      <c r="B9791" s="8">
        <v>43680.998797916698</v>
      </c>
      <c r="C9791" s="9">
        <v>0.8</v>
      </c>
      <c r="D9791" s="9">
        <v>38.140999999999998</v>
      </c>
      <c r="E9791" s="3"/>
    </row>
    <row r="9792" spans="1:5" x14ac:dyDescent="0.3">
      <c r="A9792" s="6" t="s">
        <v>8</v>
      </c>
      <c r="B9792" s="8">
        <v>43681.002270138903</v>
      </c>
      <c r="C9792" s="9">
        <v>0.90000000000000013</v>
      </c>
      <c r="D9792" s="9">
        <v>43.980600000000003</v>
      </c>
      <c r="E9792" s="3"/>
    </row>
    <row r="9793" spans="1:5" x14ac:dyDescent="0.3">
      <c r="A9793" s="6" t="s">
        <v>8</v>
      </c>
      <c r="B9793" s="8">
        <v>43681.0057423611</v>
      </c>
      <c r="C9793" s="9">
        <v>0.90000000000000013</v>
      </c>
      <c r="D9793" s="9">
        <v>43.980600000000003</v>
      </c>
      <c r="E9793" s="3"/>
    </row>
    <row r="9794" spans="1:5" x14ac:dyDescent="0.3">
      <c r="A9794" s="6" t="s">
        <v>8</v>
      </c>
      <c r="B9794" s="8">
        <v>43681.008640775501</v>
      </c>
      <c r="C9794" s="9">
        <v>0.90000000000000013</v>
      </c>
      <c r="D9794" s="9">
        <v>43.980600000000003</v>
      </c>
      <c r="E9794" s="3"/>
    </row>
    <row r="9795" spans="1:5" x14ac:dyDescent="0.3">
      <c r="A9795" s="6" t="s">
        <v>8</v>
      </c>
      <c r="B9795" s="8">
        <v>43681.012112997698</v>
      </c>
      <c r="C9795" s="9">
        <v>1</v>
      </c>
      <c r="D9795" s="9">
        <v>50.0869</v>
      </c>
      <c r="E9795" s="3"/>
    </row>
    <row r="9796" spans="1:5" x14ac:dyDescent="0.3">
      <c r="A9796" s="6" t="s">
        <v>8</v>
      </c>
      <c r="B9796" s="8">
        <v>43681.015585219902</v>
      </c>
      <c r="C9796" s="9">
        <v>1</v>
      </c>
      <c r="D9796" s="9">
        <v>50.0869</v>
      </c>
      <c r="E9796" s="3"/>
    </row>
    <row r="9797" spans="1:5" x14ac:dyDescent="0.3">
      <c r="A9797" s="6" t="s">
        <v>8</v>
      </c>
      <c r="B9797" s="8">
        <v>43681.019057442099</v>
      </c>
      <c r="C9797" s="9">
        <v>1</v>
      </c>
      <c r="D9797" s="9">
        <v>50.0869</v>
      </c>
      <c r="E9797" s="3"/>
    </row>
    <row r="9798" spans="1:5" x14ac:dyDescent="0.3">
      <c r="A9798" s="6" t="s">
        <v>8</v>
      </c>
      <c r="B9798" s="8">
        <v>43681.022529664398</v>
      </c>
      <c r="C9798" s="9">
        <v>0.90000000000000013</v>
      </c>
      <c r="D9798" s="9">
        <v>43.980600000000003</v>
      </c>
      <c r="E9798" s="3"/>
    </row>
    <row r="9799" spans="1:5" x14ac:dyDescent="0.3">
      <c r="A9799" s="6" t="s">
        <v>8</v>
      </c>
      <c r="B9799" s="8">
        <v>43681.026001886603</v>
      </c>
      <c r="C9799" s="9">
        <v>0.8</v>
      </c>
      <c r="D9799" s="9">
        <v>38.140999999999998</v>
      </c>
      <c r="E9799" s="3"/>
    </row>
    <row r="9800" spans="1:5" x14ac:dyDescent="0.3">
      <c r="A9800" s="6" t="s">
        <v>8</v>
      </c>
      <c r="B9800" s="8">
        <v>43681.0294741088</v>
      </c>
      <c r="C9800" s="9">
        <v>0.8</v>
      </c>
      <c r="D9800" s="9">
        <v>38.140999999999998</v>
      </c>
      <c r="E9800" s="3"/>
    </row>
    <row r="9801" spans="1:5" x14ac:dyDescent="0.3">
      <c r="A9801" s="6" t="s">
        <v>8</v>
      </c>
      <c r="B9801" s="8">
        <v>43681.032946330997</v>
      </c>
      <c r="C9801" s="9">
        <v>0.90000000000000013</v>
      </c>
      <c r="D9801" s="9">
        <v>43.980600000000003</v>
      </c>
      <c r="E9801" s="3"/>
    </row>
    <row r="9802" spans="1:5" x14ac:dyDescent="0.3">
      <c r="A9802" s="6" t="s">
        <v>8</v>
      </c>
      <c r="B9802" s="8">
        <v>43681.036418553202</v>
      </c>
      <c r="C9802" s="9">
        <v>0.90000000000000013</v>
      </c>
      <c r="D9802" s="9">
        <v>43.980600000000003</v>
      </c>
      <c r="E9802" s="3"/>
    </row>
    <row r="9803" spans="1:5" x14ac:dyDescent="0.3">
      <c r="A9803" s="6" t="s">
        <v>8</v>
      </c>
      <c r="B9803" s="8">
        <v>43681.039890775501</v>
      </c>
      <c r="C9803" s="9">
        <v>0.90000000000000013</v>
      </c>
      <c r="D9803" s="9">
        <v>43.980600000000003</v>
      </c>
      <c r="E9803" s="3"/>
    </row>
    <row r="9804" spans="1:5" x14ac:dyDescent="0.3">
      <c r="A9804" s="6" t="s">
        <v>8</v>
      </c>
      <c r="B9804" s="8">
        <v>43681.043362997698</v>
      </c>
      <c r="C9804" s="9">
        <v>0.90000000000000013</v>
      </c>
      <c r="D9804" s="9">
        <v>43.980600000000003</v>
      </c>
      <c r="E9804" s="3"/>
    </row>
    <row r="9805" spans="1:5" x14ac:dyDescent="0.3">
      <c r="A9805" s="6" t="s">
        <v>8</v>
      </c>
      <c r="B9805" s="8">
        <v>43681.046835219902</v>
      </c>
      <c r="C9805" s="9">
        <v>0.90000000000000013</v>
      </c>
      <c r="D9805" s="9">
        <v>43.980600000000003</v>
      </c>
      <c r="E9805" s="3"/>
    </row>
    <row r="9806" spans="1:5" x14ac:dyDescent="0.3">
      <c r="A9806" s="6" t="s">
        <v>8</v>
      </c>
      <c r="B9806" s="8">
        <v>43681.050307442099</v>
      </c>
      <c r="C9806" s="9">
        <v>0.90000000000000013</v>
      </c>
      <c r="D9806" s="9">
        <v>43.980600000000003</v>
      </c>
      <c r="E9806" s="3"/>
    </row>
    <row r="9807" spans="1:5" x14ac:dyDescent="0.3">
      <c r="A9807" s="6" t="s">
        <v>8</v>
      </c>
      <c r="B9807" s="8">
        <v>43681.053779664398</v>
      </c>
      <c r="C9807" s="9">
        <v>0.7</v>
      </c>
      <c r="D9807" s="9">
        <v>32.581800000000001</v>
      </c>
      <c r="E9807" s="3"/>
    </row>
    <row r="9808" spans="1:5" x14ac:dyDescent="0.3">
      <c r="A9808" s="6" t="s">
        <v>8</v>
      </c>
      <c r="B9808" s="8">
        <v>43681.057251886603</v>
      </c>
      <c r="C9808" s="9">
        <v>0.90000000000000013</v>
      </c>
      <c r="D9808" s="9">
        <v>43.980600000000003</v>
      </c>
      <c r="E9808" s="3"/>
    </row>
    <row r="9809" spans="1:5" x14ac:dyDescent="0.3">
      <c r="A9809" s="6" t="s">
        <v>8</v>
      </c>
      <c r="B9809" s="8">
        <v>43681.0607241088</v>
      </c>
      <c r="C9809" s="9">
        <v>0.90000000000000013</v>
      </c>
      <c r="D9809" s="9">
        <v>43.980600000000003</v>
      </c>
      <c r="E9809" s="3"/>
    </row>
    <row r="9810" spans="1:5" x14ac:dyDescent="0.3">
      <c r="A9810" s="6" t="s">
        <v>8</v>
      </c>
      <c r="B9810" s="8">
        <v>43681.064196330997</v>
      </c>
      <c r="C9810" s="9">
        <v>1</v>
      </c>
      <c r="D9810" s="9">
        <v>50.0869</v>
      </c>
      <c r="E9810" s="3"/>
    </row>
    <row r="9811" spans="1:5" x14ac:dyDescent="0.3">
      <c r="A9811" s="6" t="s">
        <v>8</v>
      </c>
      <c r="B9811" s="8">
        <v>43681.067668553202</v>
      </c>
      <c r="C9811" s="9">
        <v>0.90000000000000013</v>
      </c>
      <c r="D9811" s="9">
        <v>43.980600000000003</v>
      </c>
      <c r="E9811" s="3"/>
    </row>
    <row r="9812" spans="1:5" x14ac:dyDescent="0.3">
      <c r="A9812" s="6" t="s">
        <v>8</v>
      </c>
      <c r="B9812" s="8">
        <v>43681.071140775501</v>
      </c>
      <c r="C9812" s="9">
        <v>1</v>
      </c>
      <c r="D9812" s="9">
        <v>50.0869</v>
      </c>
      <c r="E9812" s="3"/>
    </row>
    <row r="9813" spans="1:5" x14ac:dyDescent="0.3">
      <c r="A9813" s="6" t="s">
        <v>8</v>
      </c>
      <c r="B9813" s="8">
        <v>43681.074612997698</v>
      </c>
      <c r="C9813" s="9">
        <v>0.90000000000000013</v>
      </c>
      <c r="D9813" s="9">
        <v>43.980600000000003</v>
      </c>
      <c r="E9813" s="3"/>
    </row>
    <row r="9814" spans="1:5" x14ac:dyDescent="0.3">
      <c r="A9814" s="6" t="s">
        <v>8</v>
      </c>
      <c r="B9814" s="8">
        <v>43681.078085219902</v>
      </c>
      <c r="C9814" s="9">
        <v>0.7</v>
      </c>
      <c r="D9814" s="9">
        <v>32.581800000000001</v>
      </c>
      <c r="E9814" s="3"/>
    </row>
    <row r="9815" spans="1:5" x14ac:dyDescent="0.3">
      <c r="A9815" s="6" t="s">
        <v>8</v>
      </c>
      <c r="B9815" s="8">
        <v>43681.081557442099</v>
      </c>
      <c r="C9815" s="9">
        <v>1</v>
      </c>
      <c r="D9815" s="9">
        <v>50.0869</v>
      </c>
      <c r="E9815" s="3"/>
    </row>
    <row r="9816" spans="1:5" x14ac:dyDescent="0.3">
      <c r="A9816" s="6" t="s">
        <v>8</v>
      </c>
      <c r="B9816" s="8">
        <v>43681.085029664398</v>
      </c>
      <c r="C9816" s="9">
        <v>1</v>
      </c>
      <c r="D9816" s="9">
        <v>50.0869</v>
      </c>
      <c r="E9816" s="3"/>
    </row>
    <row r="9817" spans="1:5" x14ac:dyDescent="0.3">
      <c r="A9817" s="6" t="s">
        <v>8</v>
      </c>
      <c r="B9817" s="8">
        <v>43681.088501886603</v>
      </c>
      <c r="C9817" s="9">
        <v>0.7</v>
      </c>
      <c r="D9817" s="9">
        <v>32.581800000000001</v>
      </c>
      <c r="E9817" s="3"/>
    </row>
    <row r="9818" spans="1:5" x14ac:dyDescent="0.3">
      <c r="A9818" s="6" t="s">
        <v>8</v>
      </c>
      <c r="B9818" s="8">
        <v>43681.092015428199</v>
      </c>
      <c r="C9818" s="9">
        <v>1</v>
      </c>
      <c r="D9818" s="9">
        <v>50.0869</v>
      </c>
      <c r="E9818" s="3"/>
    </row>
    <row r="9819" spans="1:5" x14ac:dyDescent="0.3">
      <c r="A9819" s="6" t="s">
        <v>8</v>
      </c>
      <c r="B9819" s="8">
        <v>43681.095487650498</v>
      </c>
      <c r="C9819" s="9">
        <v>0.90000000000000013</v>
      </c>
      <c r="D9819" s="9">
        <v>43.980600000000003</v>
      </c>
      <c r="E9819" s="3"/>
    </row>
    <row r="9820" spans="1:5" x14ac:dyDescent="0.3">
      <c r="A9820" s="6" t="s">
        <v>8</v>
      </c>
      <c r="B9820" s="8">
        <v>43681.098959872703</v>
      </c>
      <c r="C9820" s="9">
        <v>0.8</v>
      </c>
      <c r="D9820" s="9">
        <v>38.140999999999998</v>
      </c>
      <c r="E9820" s="3"/>
    </row>
    <row r="9821" spans="1:5" x14ac:dyDescent="0.3">
      <c r="A9821" s="6" t="s">
        <v>8</v>
      </c>
      <c r="B9821" s="8">
        <v>43681.1024320949</v>
      </c>
      <c r="C9821" s="9">
        <v>1.1000000000000001</v>
      </c>
      <c r="D9821" s="9">
        <v>56.447800000000001</v>
      </c>
      <c r="E9821" s="3"/>
    </row>
    <row r="9822" spans="1:5" x14ac:dyDescent="0.3">
      <c r="A9822" s="6" t="s">
        <v>8</v>
      </c>
      <c r="B9822" s="8">
        <v>43681.105904317097</v>
      </c>
      <c r="C9822" s="9">
        <v>1</v>
      </c>
      <c r="D9822" s="9">
        <v>50.0869</v>
      </c>
      <c r="E9822" s="3"/>
    </row>
    <row r="9823" spans="1:5" x14ac:dyDescent="0.3">
      <c r="A9823" s="6" t="s">
        <v>8</v>
      </c>
      <c r="B9823" s="8">
        <v>43681.109376539403</v>
      </c>
      <c r="C9823" s="9">
        <v>1</v>
      </c>
      <c r="D9823" s="9">
        <v>50.0869</v>
      </c>
      <c r="E9823" s="3"/>
    </row>
    <row r="9824" spans="1:5" x14ac:dyDescent="0.3">
      <c r="A9824" s="6" t="s">
        <v>8</v>
      </c>
      <c r="B9824" s="8">
        <v>43681.112848761601</v>
      </c>
      <c r="C9824" s="9">
        <v>0.90000000000000013</v>
      </c>
      <c r="D9824" s="9">
        <v>43.980600000000003</v>
      </c>
      <c r="E9824" s="3"/>
    </row>
    <row r="9825" spans="1:5" x14ac:dyDescent="0.3">
      <c r="A9825" s="6" t="s">
        <v>8</v>
      </c>
      <c r="B9825" s="8">
        <v>43681.116320983798</v>
      </c>
      <c r="C9825" s="9">
        <v>1</v>
      </c>
      <c r="D9825" s="9">
        <v>50.0869</v>
      </c>
      <c r="E9825" s="3"/>
    </row>
    <row r="9826" spans="1:5" x14ac:dyDescent="0.3">
      <c r="A9826" s="6" t="s">
        <v>8</v>
      </c>
      <c r="B9826" s="8">
        <v>43681.119793206002</v>
      </c>
      <c r="C9826" s="9">
        <v>0.90000000000000013</v>
      </c>
      <c r="D9826" s="9">
        <v>43.980600000000003</v>
      </c>
      <c r="E9826" s="3"/>
    </row>
    <row r="9827" spans="1:5" x14ac:dyDescent="0.3">
      <c r="A9827" s="6" t="s">
        <v>8</v>
      </c>
      <c r="B9827" s="8">
        <v>43681.123265428199</v>
      </c>
      <c r="C9827" s="9">
        <v>1.1000000000000001</v>
      </c>
      <c r="D9827" s="9">
        <v>56.447800000000001</v>
      </c>
      <c r="E9827" s="3"/>
    </row>
    <row r="9828" spans="1:5" x14ac:dyDescent="0.3">
      <c r="A9828" s="6" t="s">
        <v>8</v>
      </c>
      <c r="B9828" s="8">
        <v>43681.126737650498</v>
      </c>
      <c r="C9828" s="9">
        <v>1</v>
      </c>
      <c r="D9828" s="9">
        <v>50.0869</v>
      </c>
      <c r="E9828" s="3"/>
    </row>
    <row r="9829" spans="1:5" x14ac:dyDescent="0.3">
      <c r="A9829" s="6" t="s">
        <v>8</v>
      </c>
      <c r="B9829" s="8">
        <v>43681.130209872703</v>
      </c>
      <c r="C9829" s="9">
        <v>1</v>
      </c>
      <c r="D9829" s="9">
        <v>50.0869</v>
      </c>
      <c r="E9829" s="3"/>
    </row>
    <row r="9830" spans="1:5" x14ac:dyDescent="0.3">
      <c r="A9830" s="6" t="s">
        <v>8</v>
      </c>
      <c r="B9830" s="8">
        <v>43681.1336820949</v>
      </c>
      <c r="C9830" s="9">
        <v>0.90000000000000013</v>
      </c>
      <c r="D9830" s="9">
        <v>43.980600000000003</v>
      </c>
      <c r="E9830" s="3"/>
    </row>
    <row r="9831" spans="1:5" x14ac:dyDescent="0.3">
      <c r="A9831" s="6" t="s">
        <v>8</v>
      </c>
      <c r="B9831" s="8">
        <v>43681.137154317097</v>
      </c>
      <c r="C9831" s="9">
        <v>0.90000000000000013</v>
      </c>
      <c r="D9831" s="9">
        <v>43.980600000000003</v>
      </c>
      <c r="E9831" s="3"/>
    </row>
    <row r="9832" spans="1:5" x14ac:dyDescent="0.3">
      <c r="A9832" s="6" t="s">
        <v>8</v>
      </c>
      <c r="B9832" s="8">
        <v>43681.140626539403</v>
      </c>
      <c r="C9832" s="9">
        <v>0.90000000000000013</v>
      </c>
      <c r="D9832" s="9">
        <v>43.980600000000003</v>
      </c>
      <c r="E9832" s="3"/>
    </row>
    <row r="9833" spans="1:5" x14ac:dyDescent="0.3">
      <c r="A9833" s="6" t="s">
        <v>8</v>
      </c>
      <c r="B9833" s="8">
        <v>43681.144098761601</v>
      </c>
      <c r="C9833" s="9">
        <v>0.90000000000000013</v>
      </c>
      <c r="D9833" s="9">
        <v>43.980600000000003</v>
      </c>
      <c r="E9833" s="3"/>
    </row>
    <row r="9834" spans="1:5" x14ac:dyDescent="0.3">
      <c r="A9834" s="6" t="s">
        <v>8</v>
      </c>
      <c r="B9834" s="8">
        <v>43681.147570983798</v>
      </c>
      <c r="C9834" s="9">
        <v>0.90000000000000013</v>
      </c>
      <c r="D9834" s="9">
        <v>43.980600000000003</v>
      </c>
      <c r="E9834" s="3"/>
    </row>
    <row r="9835" spans="1:5" x14ac:dyDescent="0.3">
      <c r="A9835" s="6" t="s">
        <v>8</v>
      </c>
      <c r="B9835" s="8">
        <v>43681.151043206002</v>
      </c>
      <c r="C9835" s="9">
        <v>0.90000000000000013</v>
      </c>
      <c r="D9835" s="9">
        <v>43.980600000000003</v>
      </c>
      <c r="E9835" s="3"/>
    </row>
    <row r="9836" spans="1:5" x14ac:dyDescent="0.3">
      <c r="A9836" s="6" t="s">
        <v>8</v>
      </c>
      <c r="B9836" s="8">
        <v>43681.154515428199</v>
      </c>
      <c r="C9836" s="9">
        <v>0.8</v>
      </c>
      <c r="D9836" s="9">
        <v>38.140999999999998</v>
      </c>
      <c r="E9836" s="3"/>
    </row>
    <row r="9837" spans="1:5" x14ac:dyDescent="0.3">
      <c r="A9837" s="6" t="s">
        <v>8</v>
      </c>
      <c r="B9837" s="8">
        <v>43681.157987650498</v>
      </c>
      <c r="C9837" s="9">
        <v>0.90000000000000013</v>
      </c>
      <c r="D9837" s="9">
        <v>43.980600000000003</v>
      </c>
      <c r="E9837" s="3"/>
    </row>
    <row r="9838" spans="1:5" x14ac:dyDescent="0.3">
      <c r="A9838" s="6" t="s">
        <v>8</v>
      </c>
      <c r="B9838" s="8">
        <v>43681.161459872703</v>
      </c>
      <c r="C9838" s="9">
        <v>0.8</v>
      </c>
      <c r="D9838" s="9">
        <v>38.140999999999998</v>
      </c>
      <c r="E9838" s="3"/>
    </row>
    <row r="9839" spans="1:5" x14ac:dyDescent="0.3">
      <c r="A9839" s="6" t="s">
        <v>8</v>
      </c>
      <c r="B9839" s="8">
        <v>43681.1649320949</v>
      </c>
      <c r="C9839" s="9">
        <v>0.8</v>
      </c>
      <c r="D9839" s="9">
        <v>38.140999999999998</v>
      </c>
      <c r="E9839" s="3"/>
    </row>
    <row r="9840" spans="1:5" x14ac:dyDescent="0.3">
      <c r="A9840" s="6" t="s">
        <v>8</v>
      </c>
      <c r="B9840" s="8">
        <v>43681.168404317097</v>
      </c>
      <c r="C9840" s="9">
        <v>0.90000000000000013</v>
      </c>
      <c r="D9840" s="9">
        <v>43.980600000000003</v>
      </c>
      <c r="E9840" s="3"/>
    </row>
    <row r="9841" spans="1:5" x14ac:dyDescent="0.3">
      <c r="A9841" s="6" t="s">
        <v>8</v>
      </c>
      <c r="B9841" s="8">
        <v>43681.171876539403</v>
      </c>
      <c r="C9841" s="9">
        <v>0.90000000000000013</v>
      </c>
      <c r="D9841" s="9">
        <v>43.980600000000003</v>
      </c>
      <c r="E9841" s="3"/>
    </row>
    <row r="9842" spans="1:5" x14ac:dyDescent="0.3">
      <c r="A9842" s="6" t="s">
        <v>8</v>
      </c>
      <c r="B9842" s="8">
        <v>43681.175300000003</v>
      </c>
      <c r="C9842" s="9">
        <v>1</v>
      </c>
      <c r="D9842" s="9">
        <v>50.0869</v>
      </c>
      <c r="E9842" s="3"/>
    </row>
    <row r="9843" spans="1:5" x14ac:dyDescent="0.3">
      <c r="A9843" s="6" t="s">
        <v>8</v>
      </c>
      <c r="B9843" s="8">
        <v>43681.1787722222</v>
      </c>
      <c r="C9843" s="9">
        <v>0.90000000000000013</v>
      </c>
      <c r="D9843" s="9">
        <v>43.980600000000003</v>
      </c>
      <c r="E9843" s="3"/>
    </row>
    <row r="9844" spans="1:5" x14ac:dyDescent="0.3">
      <c r="A9844" s="6" t="s">
        <v>8</v>
      </c>
      <c r="B9844" s="8">
        <v>43681.182244444397</v>
      </c>
      <c r="C9844" s="9">
        <v>1</v>
      </c>
      <c r="D9844" s="9">
        <v>50.0869</v>
      </c>
      <c r="E9844" s="3"/>
    </row>
    <row r="9845" spans="1:5" x14ac:dyDescent="0.3">
      <c r="A9845" s="6" t="s">
        <v>8</v>
      </c>
      <c r="B9845" s="8">
        <v>43681.185716666703</v>
      </c>
      <c r="C9845" s="9">
        <v>1</v>
      </c>
      <c r="D9845" s="9">
        <v>50.0869</v>
      </c>
      <c r="E9845" s="3"/>
    </row>
    <row r="9846" spans="1:5" x14ac:dyDescent="0.3">
      <c r="A9846" s="6" t="s">
        <v>8</v>
      </c>
      <c r="B9846" s="8">
        <v>43681.1891888889</v>
      </c>
      <c r="C9846" s="9">
        <v>1</v>
      </c>
      <c r="D9846" s="9">
        <v>50.0869</v>
      </c>
      <c r="E9846" s="3"/>
    </row>
    <row r="9847" spans="1:5" x14ac:dyDescent="0.3">
      <c r="A9847" s="6" t="s">
        <v>8</v>
      </c>
      <c r="B9847" s="8">
        <v>43681.192661111098</v>
      </c>
      <c r="C9847" s="9">
        <v>0.90000000000000013</v>
      </c>
      <c r="D9847" s="9">
        <v>43.980600000000003</v>
      </c>
      <c r="E9847" s="3"/>
    </row>
    <row r="9848" spans="1:5" x14ac:dyDescent="0.3">
      <c r="A9848" s="6" t="s">
        <v>8</v>
      </c>
      <c r="B9848" s="8">
        <v>43681.196133333302</v>
      </c>
      <c r="C9848" s="9">
        <v>1</v>
      </c>
      <c r="D9848" s="9">
        <v>50.0869</v>
      </c>
      <c r="E9848" s="3"/>
    </row>
    <row r="9849" spans="1:5" x14ac:dyDescent="0.3">
      <c r="A9849" s="6" t="s">
        <v>8</v>
      </c>
      <c r="B9849" s="8">
        <v>43681.199605555601</v>
      </c>
      <c r="C9849" s="9">
        <v>1</v>
      </c>
      <c r="D9849" s="9">
        <v>50.0869</v>
      </c>
      <c r="E9849" s="3"/>
    </row>
    <row r="9850" spans="1:5" x14ac:dyDescent="0.3">
      <c r="A9850" s="6" t="s">
        <v>8</v>
      </c>
      <c r="B9850" s="8">
        <v>43681.203077777798</v>
      </c>
      <c r="C9850" s="9">
        <v>0.90000000000000013</v>
      </c>
      <c r="D9850" s="9">
        <v>43.980600000000003</v>
      </c>
      <c r="E9850" s="3"/>
    </row>
    <row r="9851" spans="1:5" x14ac:dyDescent="0.3">
      <c r="A9851" s="6" t="s">
        <v>8</v>
      </c>
      <c r="B9851" s="8">
        <v>43681.206550000003</v>
      </c>
      <c r="C9851" s="9">
        <v>1.1000000000000001</v>
      </c>
      <c r="D9851" s="9">
        <v>56.447800000000001</v>
      </c>
      <c r="E9851" s="3"/>
    </row>
    <row r="9852" spans="1:5" x14ac:dyDescent="0.3">
      <c r="A9852" s="6" t="s">
        <v>8</v>
      </c>
      <c r="B9852" s="8">
        <v>43681.2100222222</v>
      </c>
      <c r="C9852" s="9">
        <v>1</v>
      </c>
      <c r="D9852" s="9">
        <v>50.0869</v>
      </c>
      <c r="E9852" s="3"/>
    </row>
    <row r="9853" spans="1:5" x14ac:dyDescent="0.3">
      <c r="A9853" s="6" t="s">
        <v>8</v>
      </c>
      <c r="B9853" s="8">
        <v>43681.213494444397</v>
      </c>
      <c r="C9853" s="9">
        <v>1</v>
      </c>
      <c r="D9853" s="9">
        <v>50.0869</v>
      </c>
      <c r="E9853" s="3"/>
    </row>
    <row r="9854" spans="1:5" x14ac:dyDescent="0.3">
      <c r="A9854" s="6" t="s">
        <v>8</v>
      </c>
      <c r="B9854" s="8">
        <v>43681.216966666703</v>
      </c>
      <c r="C9854" s="9">
        <v>1</v>
      </c>
      <c r="D9854" s="9">
        <v>50.0869</v>
      </c>
      <c r="E9854" s="3"/>
    </row>
    <row r="9855" spans="1:5" x14ac:dyDescent="0.3">
      <c r="A9855" s="6" t="s">
        <v>8</v>
      </c>
      <c r="B9855" s="8">
        <v>43681.2204388889</v>
      </c>
      <c r="C9855" s="9">
        <v>1.1000000000000001</v>
      </c>
      <c r="D9855" s="9">
        <v>56.447800000000001</v>
      </c>
      <c r="E9855" s="3"/>
    </row>
    <row r="9856" spans="1:5" x14ac:dyDescent="0.3">
      <c r="A9856" s="6" t="s">
        <v>8</v>
      </c>
      <c r="B9856" s="8">
        <v>43681.223911111098</v>
      </c>
      <c r="C9856" s="9">
        <v>0.90000000000000013</v>
      </c>
      <c r="D9856" s="9">
        <v>43.980600000000003</v>
      </c>
      <c r="E9856" s="3"/>
    </row>
    <row r="9857" spans="1:5" x14ac:dyDescent="0.3">
      <c r="A9857" s="6" t="s">
        <v>8</v>
      </c>
      <c r="B9857" s="8">
        <v>43681.227383333302</v>
      </c>
      <c r="C9857" s="9">
        <v>1.1000000000000001</v>
      </c>
      <c r="D9857" s="9">
        <v>56.447800000000001</v>
      </c>
      <c r="E9857" s="3"/>
    </row>
    <row r="9858" spans="1:5" x14ac:dyDescent="0.3">
      <c r="A9858" s="6" t="s">
        <v>8</v>
      </c>
      <c r="B9858" s="8">
        <v>43681.230855555601</v>
      </c>
      <c r="C9858" s="9">
        <v>1</v>
      </c>
      <c r="D9858" s="9">
        <v>50.0869</v>
      </c>
      <c r="E9858" s="3"/>
    </row>
    <row r="9859" spans="1:5" x14ac:dyDescent="0.3">
      <c r="A9859" s="6" t="s">
        <v>8</v>
      </c>
      <c r="B9859" s="8">
        <v>43681.234327777798</v>
      </c>
      <c r="C9859" s="9">
        <v>1</v>
      </c>
      <c r="D9859" s="9">
        <v>50.0869</v>
      </c>
      <c r="E9859" s="3"/>
    </row>
    <row r="9860" spans="1:5" x14ac:dyDescent="0.3">
      <c r="A9860" s="6" t="s">
        <v>8</v>
      </c>
      <c r="B9860" s="8">
        <v>43681.237800000003</v>
      </c>
      <c r="C9860" s="9">
        <v>0.90000000000000013</v>
      </c>
      <c r="D9860" s="9">
        <v>43.980600000000003</v>
      </c>
      <c r="E9860" s="3"/>
    </row>
    <row r="9861" spans="1:5" x14ac:dyDescent="0.3">
      <c r="A9861" s="6" t="s">
        <v>8</v>
      </c>
      <c r="B9861" s="8">
        <v>43681.2412722222</v>
      </c>
      <c r="C9861" s="9">
        <v>1</v>
      </c>
      <c r="D9861" s="9">
        <v>50.0869</v>
      </c>
      <c r="E9861" s="3"/>
    </row>
    <row r="9862" spans="1:5" x14ac:dyDescent="0.3">
      <c r="A9862" s="6" t="s">
        <v>8</v>
      </c>
      <c r="B9862" s="8">
        <v>43681.244744444397</v>
      </c>
      <c r="C9862" s="9">
        <v>0.90000000000000013</v>
      </c>
      <c r="D9862" s="9">
        <v>43.980600000000003</v>
      </c>
      <c r="E9862" s="3"/>
    </row>
    <row r="9863" spans="1:5" x14ac:dyDescent="0.3">
      <c r="A9863" s="6" t="s">
        <v>8</v>
      </c>
      <c r="B9863" s="8">
        <v>43681.248216666703</v>
      </c>
      <c r="C9863" s="9">
        <v>1</v>
      </c>
      <c r="D9863" s="9">
        <v>50.0869</v>
      </c>
      <c r="E9863" s="3"/>
    </row>
    <row r="9864" spans="1:5" x14ac:dyDescent="0.3">
      <c r="A9864" s="6" t="s">
        <v>8</v>
      </c>
      <c r="B9864" s="8">
        <v>43681.2516888889</v>
      </c>
      <c r="C9864" s="9">
        <v>0.7</v>
      </c>
      <c r="D9864" s="9">
        <v>32.581800000000001</v>
      </c>
      <c r="E9864" s="3"/>
    </row>
    <row r="9865" spans="1:5" x14ac:dyDescent="0.3">
      <c r="A9865" s="6" t="s">
        <v>8</v>
      </c>
      <c r="B9865" s="8">
        <v>43681.255161111098</v>
      </c>
      <c r="C9865" s="9">
        <v>1</v>
      </c>
      <c r="D9865" s="9">
        <v>50.0869</v>
      </c>
      <c r="E9865" s="3"/>
    </row>
    <row r="9866" spans="1:5" x14ac:dyDescent="0.3">
      <c r="A9866" s="6" t="s">
        <v>8</v>
      </c>
      <c r="B9866" s="8">
        <v>43681.258679710598</v>
      </c>
      <c r="C9866" s="9">
        <v>0.90000000000000013</v>
      </c>
      <c r="D9866" s="9">
        <v>43.980600000000003</v>
      </c>
      <c r="E9866" s="3"/>
    </row>
    <row r="9867" spans="1:5" x14ac:dyDescent="0.3">
      <c r="A9867" s="6" t="s">
        <v>8</v>
      </c>
      <c r="B9867" s="8">
        <v>43681.262151932897</v>
      </c>
      <c r="C9867" s="9">
        <v>0.90000000000000013</v>
      </c>
      <c r="D9867" s="9">
        <v>43.980600000000003</v>
      </c>
      <c r="E9867" s="3"/>
    </row>
    <row r="9868" spans="1:5" x14ac:dyDescent="0.3">
      <c r="A9868" s="6" t="s">
        <v>8</v>
      </c>
      <c r="B9868" s="8">
        <v>43681.265624155101</v>
      </c>
      <c r="C9868" s="9">
        <v>1</v>
      </c>
      <c r="D9868" s="9">
        <v>50.0869</v>
      </c>
      <c r="E9868" s="3"/>
    </row>
    <row r="9869" spans="1:5" x14ac:dyDescent="0.3">
      <c r="A9869" s="6" t="s">
        <v>8</v>
      </c>
      <c r="B9869" s="8">
        <v>43681.269096377298</v>
      </c>
      <c r="C9869" s="9">
        <v>1.1000000000000001</v>
      </c>
      <c r="D9869" s="9">
        <v>56.447800000000001</v>
      </c>
      <c r="E9869" s="3"/>
    </row>
    <row r="9870" spans="1:5" x14ac:dyDescent="0.3">
      <c r="A9870" s="6" t="s">
        <v>8</v>
      </c>
      <c r="B9870" s="8">
        <v>43681.272568599503</v>
      </c>
      <c r="C9870" s="9">
        <v>1</v>
      </c>
      <c r="D9870" s="9">
        <v>50.0869</v>
      </c>
      <c r="E9870" s="3"/>
    </row>
    <row r="9871" spans="1:5" x14ac:dyDescent="0.3">
      <c r="A9871" s="6" t="s">
        <v>8</v>
      </c>
      <c r="B9871" s="8">
        <v>43681.276040821802</v>
      </c>
      <c r="C9871" s="9">
        <v>1</v>
      </c>
      <c r="D9871" s="9">
        <v>50.0869</v>
      </c>
      <c r="E9871" s="3"/>
    </row>
    <row r="9872" spans="1:5" x14ac:dyDescent="0.3">
      <c r="A9872" s="6" t="s">
        <v>8</v>
      </c>
      <c r="B9872" s="8">
        <v>43681.279513043999</v>
      </c>
      <c r="C9872" s="9">
        <v>1</v>
      </c>
      <c r="D9872" s="9">
        <v>50.0869</v>
      </c>
      <c r="E9872" s="3"/>
    </row>
    <row r="9873" spans="1:5" x14ac:dyDescent="0.3">
      <c r="A9873" s="6" t="s">
        <v>8</v>
      </c>
      <c r="B9873" s="8">
        <v>43681.282985266203</v>
      </c>
      <c r="C9873" s="9">
        <v>1</v>
      </c>
      <c r="D9873" s="9">
        <v>50.0869</v>
      </c>
      <c r="E9873" s="3"/>
    </row>
    <row r="9874" spans="1:5" x14ac:dyDescent="0.3">
      <c r="A9874" s="6" t="s">
        <v>8</v>
      </c>
      <c r="B9874" s="8">
        <v>43681.286457488401</v>
      </c>
      <c r="C9874" s="9">
        <v>1.1000000000000001</v>
      </c>
      <c r="D9874" s="9">
        <v>56.447800000000001</v>
      </c>
      <c r="E9874" s="3"/>
    </row>
    <row r="9875" spans="1:5" x14ac:dyDescent="0.3">
      <c r="A9875" s="6" t="s">
        <v>8</v>
      </c>
      <c r="B9875" s="8">
        <v>43681.289929710598</v>
      </c>
      <c r="C9875" s="9">
        <v>1</v>
      </c>
      <c r="D9875" s="9">
        <v>50.0869</v>
      </c>
      <c r="E9875" s="3"/>
    </row>
    <row r="9876" spans="1:5" x14ac:dyDescent="0.3">
      <c r="A9876" s="6" t="s">
        <v>8</v>
      </c>
      <c r="B9876" s="8">
        <v>43681.293401932897</v>
      </c>
      <c r="C9876" s="9">
        <v>1</v>
      </c>
      <c r="D9876" s="9">
        <v>50.0869</v>
      </c>
      <c r="E9876" s="3"/>
    </row>
    <row r="9877" spans="1:5" x14ac:dyDescent="0.3">
      <c r="A9877" s="6" t="s">
        <v>8</v>
      </c>
      <c r="B9877" s="8">
        <v>43681.296874155101</v>
      </c>
      <c r="C9877" s="9">
        <v>1</v>
      </c>
      <c r="D9877" s="9">
        <v>50.0869</v>
      </c>
      <c r="E9877" s="3"/>
    </row>
    <row r="9878" spans="1:5" x14ac:dyDescent="0.3">
      <c r="A9878" s="6" t="s">
        <v>8</v>
      </c>
      <c r="B9878" s="8">
        <v>43681.300346377298</v>
      </c>
      <c r="C9878" s="9">
        <v>1.1000000000000001</v>
      </c>
      <c r="D9878" s="9">
        <v>56.447800000000001</v>
      </c>
      <c r="E9878" s="3"/>
    </row>
    <row r="9879" spans="1:5" x14ac:dyDescent="0.3">
      <c r="A9879" s="6" t="s">
        <v>8</v>
      </c>
      <c r="B9879" s="8">
        <v>43681.303818599503</v>
      </c>
      <c r="C9879" s="9">
        <v>1</v>
      </c>
      <c r="D9879" s="9">
        <v>50.0869</v>
      </c>
      <c r="E9879" s="3"/>
    </row>
    <row r="9880" spans="1:5" x14ac:dyDescent="0.3">
      <c r="A9880" s="6" t="s">
        <v>8</v>
      </c>
      <c r="B9880" s="8">
        <v>43681.307290821802</v>
      </c>
      <c r="C9880" s="9">
        <v>0.90000000000000013</v>
      </c>
      <c r="D9880" s="9">
        <v>43.980600000000003</v>
      </c>
      <c r="E9880" s="3"/>
    </row>
    <row r="9881" spans="1:5" x14ac:dyDescent="0.3">
      <c r="A9881" s="6" t="s">
        <v>8</v>
      </c>
      <c r="B9881" s="8">
        <v>43681.310763043999</v>
      </c>
      <c r="C9881" s="9">
        <v>1.1000000000000001</v>
      </c>
      <c r="D9881" s="9">
        <v>56.447800000000001</v>
      </c>
      <c r="E9881" s="3"/>
    </row>
    <row r="9882" spans="1:5" x14ac:dyDescent="0.3">
      <c r="A9882" s="6" t="s">
        <v>8</v>
      </c>
      <c r="B9882" s="8">
        <v>43681.314235266203</v>
      </c>
      <c r="C9882" s="9">
        <v>0.90000000000000013</v>
      </c>
      <c r="D9882" s="9">
        <v>43.980600000000003</v>
      </c>
      <c r="E9882" s="3"/>
    </row>
    <row r="9883" spans="1:5" x14ac:dyDescent="0.3">
      <c r="A9883" s="6" t="s">
        <v>8</v>
      </c>
      <c r="B9883" s="8">
        <v>43681.317707488401</v>
      </c>
      <c r="C9883" s="9">
        <v>1.1000000000000001</v>
      </c>
      <c r="D9883" s="9">
        <v>56.447800000000001</v>
      </c>
      <c r="E9883" s="3"/>
    </row>
    <row r="9884" spans="1:5" x14ac:dyDescent="0.3">
      <c r="A9884" s="6" t="s">
        <v>8</v>
      </c>
      <c r="B9884" s="8">
        <v>43681.321179710598</v>
      </c>
      <c r="C9884" s="9">
        <v>1</v>
      </c>
      <c r="D9884" s="9">
        <v>50.0869</v>
      </c>
      <c r="E9884" s="3"/>
    </row>
    <row r="9885" spans="1:5" x14ac:dyDescent="0.3">
      <c r="A9885" s="6" t="s">
        <v>8</v>
      </c>
      <c r="B9885" s="8">
        <v>43681.324651932897</v>
      </c>
      <c r="C9885" s="9">
        <v>1.1000000000000001</v>
      </c>
      <c r="D9885" s="9">
        <v>56.447800000000001</v>
      </c>
      <c r="E9885" s="3"/>
    </row>
    <row r="9886" spans="1:5" x14ac:dyDescent="0.3">
      <c r="A9886" s="6" t="s">
        <v>8</v>
      </c>
      <c r="B9886" s="8">
        <v>43681.328124155101</v>
      </c>
      <c r="C9886" s="9">
        <v>1.2</v>
      </c>
      <c r="D9886" s="9">
        <v>63.052700000000002</v>
      </c>
      <c r="E9886" s="3"/>
    </row>
    <row r="9887" spans="1:5" x14ac:dyDescent="0.3">
      <c r="A9887" s="6" t="s">
        <v>8</v>
      </c>
      <c r="B9887" s="8">
        <v>43681.331596377298</v>
      </c>
      <c r="C9887" s="9">
        <v>0.90000000000000013</v>
      </c>
      <c r="D9887" s="9">
        <v>43.980600000000003</v>
      </c>
      <c r="E9887" s="3"/>
    </row>
    <row r="9888" spans="1:5" x14ac:dyDescent="0.3">
      <c r="A9888" s="6" t="s">
        <v>8</v>
      </c>
      <c r="B9888" s="8">
        <v>43681.335068599503</v>
      </c>
      <c r="C9888" s="9">
        <v>1</v>
      </c>
      <c r="D9888" s="9">
        <v>50.0869</v>
      </c>
      <c r="E9888" s="3"/>
    </row>
    <row r="9889" spans="1:5" x14ac:dyDescent="0.3">
      <c r="A9889" s="6" t="s">
        <v>8</v>
      </c>
      <c r="B9889" s="8">
        <v>43681.338540821802</v>
      </c>
      <c r="C9889" s="9">
        <v>1</v>
      </c>
      <c r="D9889" s="9">
        <v>50.0869</v>
      </c>
      <c r="E9889" s="3"/>
    </row>
    <row r="9890" spans="1:5" x14ac:dyDescent="0.3">
      <c r="A9890" s="6" t="s">
        <v>8</v>
      </c>
      <c r="B9890" s="8">
        <v>43681.341965277803</v>
      </c>
      <c r="C9890" s="9">
        <v>1</v>
      </c>
      <c r="D9890" s="9">
        <v>50.0869</v>
      </c>
      <c r="E9890" s="3"/>
    </row>
    <row r="9891" spans="1:5" x14ac:dyDescent="0.3">
      <c r="A9891" s="6" t="s">
        <v>8</v>
      </c>
      <c r="B9891" s="8">
        <v>43681.3454375</v>
      </c>
      <c r="C9891" s="9">
        <v>1.2</v>
      </c>
      <c r="D9891" s="9">
        <v>63.052700000000002</v>
      </c>
      <c r="E9891" s="3"/>
    </row>
    <row r="9892" spans="1:5" x14ac:dyDescent="0.3">
      <c r="A9892" s="6" t="s">
        <v>8</v>
      </c>
      <c r="B9892" s="8">
        <v>43681.348909722197</v>
      </c>
      <c r="C9892" s="9">
        <v>1.1000000000000001</v>
      </c>
      <c r="D9892" s="9">
        <v>56.447800000000001</v>
      </c>
      <c r="E9892" s="3"/>
    </row>
    <row r="9893" spans="1:5" x14ac:dyDescent="0.3">
      <c r="A9893" s="6" t="s">
        <v>8</v>
      </c>
      <c r="B9893" s="8">
        <v>43681.352381944402</v>
      </c>
      <c r="C9893" s="9">
        <v>1.1000000000000001</v>
      </c>
      <c r="D9893" s="9">
        <v>56.447800000000001</v>
      </c>
      <c r="E9893" s="3"/>
    </row>
    <row r="9894" spans="1:5" x14ac:dyDescent="0.3">
      <c r="A9894" s="6" t="s">
        <v>8</v>
      </c>
      <c r="B9894" s="8">
        <v>43681.355854166701</v>
      </c>
      <c r="C9894" s="9">
        <v>1</v>
      </c>
      <c r="D9894" s="9">
        <v>50.0869</v>
      </c>
      <c r="E9894" s="3"/>
    </row>
    <row r="9895" spans="1:5" x14ac:dyDescent="0.3">
      <c r="A9895" s="6" t="s">
        <v>8</v>
      </c>
      <c r="B9895" s="8">
        <v>43681.359326388898</v>
      </c>
      <c r="C9895" s="9">
        <v>1</v>
      </c>
      <c r="D9895" s="9">
        <v>50.0869</v>
      </c>
      <c r="E9895" s="3"/>
    </row>
    <row r="9896" spans="1:5" x14ac:dyDescent="0.3">
      <c r="A9896" s="6" t="s">
        <v>8</v>
      </c>
      <c r="B9896" s="8">
        <v>43681.362798611102</v>
      </c>
      <c r="C9896" s="9">
        <v>1.1000000000000001</v>
      </c>
      <c r="D9896" s="9">
        <v>56.447800000000001</v>
      </c>
      <c r="E9896" s="3"/>
    </row>
    <row r="9897" spans="1:5" x14ac:dyDescent="0.3">
      <c r="A9897" s="6" t="s">
        <v>8</v>
      </c>
      <c r="B9897" s="8">
        <v>43681.366270833299</v>
      </c>
      <c r="C9897" s="9">
        <v>0.90000000000000013</v>
      </c>
      <c r="D9897" s="9">
        <v>43.980600000000003</v>
      </c>
      <c r="E9897" s="3"/>
    </row>
    <row r="9898" spans="1:5" x14ac:dyDescent="0.3">
      <c r="A9898" s="6" t="s">
        <v>8</v>
      </c>
      <c r="B9898" s="8">
        <v>43681.369743055599</v>
      </c>
      <c r="C9898" s="9">
        <v>1.2</v>
      </c>
      <c r="D9898" s="9">
        <v>63.052700000000002</v>
      </c>
      <c r="E9898" s="3"/>
    </row>
    <row r="9899" spans="1:5" x14ac:dyDescent="0.3">
      <c r="A9899" s="6" t="s">
        <v>8</v>
      </c>
      <c r="B9899" s="8">
        <v>43681.373215277803</v>
      </c>
      <c r="C9899" s="9">
        <v>1.1000000000000001</v>
      </c>
      <c r="D9899" s="9">
        <v>56.447800000000001</v>
      </c>
      <c r="E9899" s="3"/>
    </row>
    <row r="9900" spans="1:5" x14ac:dyDescent="0.3">
      <c r="A9900" s="6" t="s">
        <v>8</v>
      </c>
      <c r="B9900" s="8">
        <v>43681.3766875</v>
      </c>
      <c r="C9900" s="9">
        <v>1</v>
      </c>
      <c r="D9900" s="9">
        <v>50.0869</v>
      </c>
      <c r="E9900" s="3"/>
    </row>
    <row r="9901" spans="1:5" x14ac:dyDescent="0.3">
      <c r="A9901" s="6" t="s">
        <v>8</v>
      </c>
      <c r="B9901" s="8">
        <v>43681.380159722197</v>
      </c>
      <c r="C9901" s="9">
        <v>1.1000000000000001</v>
      </c>
      <c r="D9901" s="9">
        <v>56.447800000000001</v>
      </c>
      <c r="E9901" s="3"/>
    </row>
    <row r="9902" spans="1:5" x14ac:dyDescent="0.3">
      <c r="A9902" s="6" t="s">
        <v>8</v>
      </c>
      <c r="B9902" s="8">
        <v>43681.383631944402</v>
      </c>
      <c r="C9902" s="9">
        <v>1.1000000000000001</v>
      </c>
      <c r="D9902" s="9">
        <v>56.447800000000001</v>
      </c>
      <c r="E9902" s="3"/>
    </row>
    <row r="9903" spans="1:5" x14ac:dyDescent="0.3">
      <c r="A9903" s="6" t="s">
        <v>8</v>
      </c>
      <c r="B9903" s="8">
        <v>43681.387104166701</v>
      </c>
      <c r="C9903" s="9">
        <v>1</v>
      </c>
      <c r="D9903" s="9">
        <v>50.0869</v>
      </c>
      <c r="E9903" s="3"/>
    </row>
    <row r="9904" spans="1:5" x14ac:dyDescent="0.3">
      <c r="A9904" s="6" t="s">
        <v>8</v>
      </c>
      <c r="B9904" s="8">
        <v>43681.390576388898</v>
      </c>
      <c r="C9904" s="9">
        <v>1</v>
      </c>
      <c r="D9904" s="9">
        <v>50.0869</v>
      </c>
      <c r="E9904" s="3"/>
    </row>
    <row r="9905" spans="1:5" x14ac:dyDescent="0.3">
      <c r="A9905" s="6" t="s">
        <v>8</v>
      </c>
      <c r="B9905" s="8">
        <v>43681.394048611102</v>
      </c>
      <c r="C9905" s="9">
        <v>1.1000000000000001</v>
      </c>
      <c r="D9905" s="9">
        <v>56.447800000000001</v>
      </c>
      <c r="E9905" s="3"/>
    </row>
    <row r="9906" spans="1:5" x14ac:dyDescent="0.3">
      <c r="A9906" s="6" t="s">
        <v>8</v>
      </c>
      <c r="B9906" s="8">
        <v>43681.397520833299</v>
      </c>
      <c r="C9906" s="9">
        <v>1.1000000000000001</v>
      </c>
      <c r="D9906" s="9">
        <v>56.447800000000001</v>
      </c>
      <c r="E9906" s="3"/>
    </row>
    <row r="9907" spans="1:5" x14ac:dyDescent="0.3">
      <c r="A9907" s="6" t="s">
        <v>8</v>
      </c>
      <c r="B9907" s="8">
        <v>43681.400993055599</v>
      </c>
      <c r="C9907" s="9">
        <v>1.1000000000000001</v>
      </c>
      <c r="D9907" s="9">
        <v>56.447800000000001</v>
      </c>
      <c r="E9907" s="3"/>
    </row>
    <row r="9908" spans="1:5" x14ac:dyDescent="0.3">
      <c r="A9908" s="6" t="s">
        <v>8</v>
      </c>
      <c r="B9908" s="8">
        <v>43681.404465277803</v>
      </c>
      <c r="C9908" s="9">
        <v>1</v>
      </c>
      <c r="D9908" s="9">
        <v>50.0869</v>
      </c>
      <c r="E9908" s="3"/>
    </row>
    <row r="9909" spans="1:5" x14ac:dyDescent="0.3">
      <c r="A9909" s="6" t="s">
        <v>8</v>
      </c>
      <c r="B9909" s="8">
        <v>43681.4079375</v>
      </c>
      <c r="C9909" s="9">
        <v>1.1000000000000001</v>
      </c>
      <c r="D9909" s="9">
        <v>56.447800000000001</v>
      </c>
      <c r="E9909" s="3"/>
    </row>
    <row r="9910" spans="1:5" x14ac:dyDescent="0.3">
      <c r="A9910" s="6" t="s">
        <v>8</v>
      </c>
      <c r="B9910" s="8">
        <v>43681.411409722197</v>
      </c>
      <c r="C9910" s="9">
        <v>1.1000000000000001</v>
      </c>
      <c r="D9910" s="9">
        <v>56.447800000000001</v>
      </c>
      <c r="E9910" s="3"/>
    </row>
    <row r="9911" spans="1:5" x14ac:dyDescent="0.3">
      <c r="A9911" s="6" t="s">
        <v>8</v>
      </c>
      <c r="B9911" s="8">
        <v>43681.414881944402</v>
      </c>
      <c r="C9911" s="9">
        <v>1.1000000000000001</v>
      </c>
      <c r="D9911" s="9">
        <v>56.447800000000001</v>
      </c>
      <c r="E9911" s="3"/>
    </row>
    <row r="9912" spans="1:5" x14ac:dyDescent="0.3">
      <c r="A9912" s="6" t="s">
        <v>8</v>
      </c>
      <c r="B9912" s="8">
        <v>43681.418354166701</v>
      </c>
      <c r="C9912" s="9">
        <v>1.1000000000000001</v>
      </c>
      <c r="D9912" s="9">
        <v>56.447800000000001</v>
      </c>
      <c r="E9912" s="3"/>
    </row>
    <row r="9913" spans="1:5" x14ac:dyDescent="0.3">
      <c r="A9913" s="6" t="s">
        <v>8</v>
      </c>
      <c r="B9913" s="8">
        <v>43681.421826388898</v>
      </c>
      <c r="C9913" s="9">
        <v>1.1000000000000001</v>
      </c>
      <c r="D9913" s="9">
        <v>56.447800000000001</v>
      </c>
      <c r="E9913" s="3"/>
    </row>
    <row r="9914" spans="1:5" x14ac:dyDescent="0.3">
      <c r="A9914" s="6" t="s">
        <v>8</v>
      </c>
      <c r="B9914" s="8">
        <v>43681.425297141199</v>
      </c>
      <c r="C9914" s="9">
        <v>1</v>
      </c>
      <c r="D9914" s="9">
        <v>50.0869</v>
      </c>
      <c r="E9914" s="3"/>
    </row>
    <row r="9915" spans="1:5" x14ac:dyDescent="0.3">
      <c r="A9915" s="6" t="s">
        <v>8</v>
      </c>
      <c r="B9915" s="8">
        <v>43681.428769363403</v>
      </c>
      <c r="C9915" s="9">
        <v>1.2</v>
      </c>
      <c r="D9915" s="9">
        <v>63.052700000000002</v>
      </c>
      <c r="E9915" s="3"/>
    </row>
    <row r="9916" spans="1:5" x14ac:dyDescent="0.3">
      <c r="A9916" s="6" t="s">
        <v>8</v>
      </c>
      <c r="B9916" s="8">
        <v>43681.432241585702</v>
      </c>
      <c r="C9916" s="9">
        <v>1.1000000000000001</v>
      </c>
      <c r="D9916" s="9">
        <v>56.447800000000001</v>
      </c>
      <c r="E9916" s="3"/>
    </row>
    <row r="9917" spans="1:5" x14ac:dyDescent="0.3">
      <c r="A9917" s="6" t="s">
        <v>8</v>
      </c>
      <c r="B9917" s="8">
        <v>43681.435713807899</v>
      </c>
      <c r="C9917" s="9">
        <v>1</v>
      </c>
      <c r="D9917" s="9">
        <v>50.0869</v>
      </c>
      <c r="E9917" s="3"/>
    </row>
    <row r="9918" spans="1:5" x14ac:dyDescent="0.3">
      <c r="A9918" s="6" t="s">
        <v>8</v>
      </c>
      <c r="B9918" s="8">
        <v>43681.439186030097</v>
      </c>
      <c r="C9918" s="9">
        <v>0.90000000000000013</v>
      </c>
      <c r="D9918" s="9">
        <v>43.980600000000003</v>
      </c>
      <c r="E9918" s="3"/>
    </row>
    <row r="9919" spans="1:5" x14ac:dyDescent="0.3">
      <c r="A9919" s="6" t="s">
        <v>8</v>
      </c>
      <c r="B9919" s="8">
        <v>43681.442658252301</v>
      </c>
      <c r="C9919" s="9">
        <v>1</v>
      </c>
      <c r="D9919" s="9">
        <v>50.0869</v>
      </c>
      <c r="E9919" s="3"/>
    </row>
    <row r="9920" spans="1:5" x14ac:dyDescent="0.3">
      <c r="A9920" s="6" t="s">
        <v>8</v>
      </c>
      <c r="B9920" s="8">
        <v>43681.446130474498</v>
      </c>
      <c r="C9920" s="9">
        <v>1</v>
      </c>
      <c r="D9920" s="9">
        <v>50.0869</v>
      </c>
      <c r="E9920" s="3"/>
    </row>
    <row r="9921" spans="1:5" x14ac:dyDescent="0.3">
      <c r="A9921" s="6" t="s">
        <v>8</v>
      </c>
      <c r="B9921" s="8">
        <v>43681.449602696797</v>
      </c>
      <c r="C9921" s="9">
        <v>0.8</v>
      </c>
      <c r="D9921" s="9">
        <v>38.140999999999998</v>
      </c>
      <c r="E9921" s="3"/>
    </row>
    <row r="9922" spans="1:5" x14ac:dyDescent="0.3">
      <c r="A9922" s="6" t="s">
        <v>8</v>
      </c>
      <c r="B9922" s="8">
        <v>43681.453074919002</v>
      </c>
      <c r="C9922" s="9">
        <v>1.2</v>
      </c>
      <c r="D9922" s="9">
        <v>63.052700000000002</v>
      </c>
      <c r="E9922" s="3"/>
    </row>
    <row r="9923" spans="1:5" x14ac:dyDescent="0.3">
      <c r="A9923" s="6" t="s">
        <v>8</v>
      </c>
      <c r="B9923" s="8">
        <v>43681.456547141199</v>
      </c>
      <c r="C9923" s="9">
        <v>0.90000000000000013</v>
      </c>
      <c r="D9923" s="9">
        <v>43.980600000000003</v>
      </c>
      <c r="E9923" s="3"/>
    </row>
    <row r="9924" spans="1:5" x14ac:dyDescent="0.3">
      <c r="A9924" s="6" t="s">
        <v>8</v>
      </c>
      <c r="B9924" s="8">
        <v>43681.460019363403</v>
      </c>
      <c r="C9924" s="9">
        <v>1.1000000000000001</v>
      </c>
      <c r="D9924" s="9">
        <v>56.447800000000001</v>
      </c>
      <c r="E9924" s="3"/>
    </row>
    <row r="9925" spans="1:5" x14ac:dyDescent="0.3">
      <c r="A9925" s="6" t="s">
        <v>8</v>
      </c>
      <c r="B9925" s="8">
        <v>43681.463491585702</v>
      </c>
      <c r="C9925" s="9">
        <v>1</v>
      </c>
      <c r="D9925" s="9">
        <v>50.0869</v>
      </c>
      <c r="E9925" s="3"/>
    </row>
    <row r="9926" spans="1:5" x14ac:dyDescent="0.3">
      <c r="A9926" s="6" t="s">
        <v>8</v>
      </c>
      <c r="B9926" s="8">
        <v>43681.466963807899</v>
      </c>
      <c r="C9926" s="9">
        <v>1</v>
      </c>
      <c r="D9926" s="9">
        <v>50.0869</v>
      </c>
      <c r="E9926" s="3"/>
    </row>
    <row r="9927" spans="1:5" x14ac:dyDescent="0.3">
      <c r="A9927" s="6" t="s">
        <v>8</v>
      </c>
      <c r="B9927" s="8">
        <v>43681.470436030097</v>
      </c>
      <c r="C9927" s="9">
        <v>1</v>
      </c>
      <c r="D9927" s="9">
        <v>50.0869</v>
      </c>
      <c r="E9927" s="3"/>
    </row>
    <row r="9928" spans="1:5" x14ac:dyDescent="0.3">
      <c r="A9928" s="6" t="s">
        <v>8</v>
      </c>
      <c r="B9928" s="8">
        <v>43681.473908252301</v>
      </c>
      <c r="C9928" s="9">
        <v>1</v>
      </c>
      <c r="D9928" s="9">
        <v>50.0869</v>
      </c>
      <c r="E9928" s="3"/>
    </row>
    <row r="9929" spans="1:5" x14ac:dyDescent="0.3">
      <c r="A9929" s="6" t="s">
        <v>8</v>
      </c>
      <c r="B9929" s="8">
        <v>43681.477380474498</v>
      </c>
      <c r="C9929" s="9">
        <v>0.90000000000000013</v>
      </c>
      <c r="D9929" s="9">
        <v>43.980600000000003</v>
      </c>
      <c r="E9929" s="3"/>
    </row>
    <row r="9930" spans="1:5" x14ac:dyDescent="0.3">
      <c r="A9930" s="6" t="s">
        <v>8</v>
      </c>
      <c r="B9930" s="8">
        <v>43681.480852696797</v>
      </c>
      <c r="C9930" s="9">
        <v>1</v>
      </c>
      <c r="D9930" s="9">
        <v>50.0869</v>
      </c>
      <c r="E9930" s="3"/>
    </row>
    <row r="9931" spans="1:5" x14ac:dyDescent="0.3">
      <c r="A9931" s="6" t="s">
        <v>8</v>
      </c>
      <c r="B9931" s="8">
        <v>43681.484324919002</v>
      </c>
      <c r="C9931" s="9">
        <v>1</v>
      </c>
      <c r="D9931" s="9">
        <v>50.0869</v>
      </c>
      <c r="E9931" s="3"/>
    </row>
    <row r="9932" spans="1:5" x14ac:dyDescent="0.3">
      <c r="A9932" s="6" t="s">
        <v>8</v>
      </c>
      <c r="B9932" s="8">
        <v>43681.487797141199</v>
      </c>
      <c r="C9932" s="9">
        <v>1.2</v>
      </c>
      <c r="D9932" s="9">
        <v>63.052700000000002</v>
      </c>
      <c r="E9932" s="3"/>
    </row>
    <row r="9933" spans="1:5" x14ac:dyDescent="0.3">
      <c r="A9933" s="6" t="s">
        <v>8</v>
      </c>
      <c r="B9933" s="8">
        <v>43681.491269363403</v>
      </c>
      <c r="C9933" s="9">
        <v>1</v>
      </c>
      <c r="D9933" s="9">
        <v>50.0869</v>
      </c>
      <c r="E9933" s="3"/>
    </row>
    <row r="9934" spans="1:5" x14ac:dyDescent="0.3">
      <c r="A9934" s="6" t="s">
        <v>8</v>
      </c>
      <c r="B9934" s="8">
        <v>43681.494741585702</v>
      </c>
      <c r="C9934" s="9">
        <v>1</v>
      </c>
      <c r="D9934" s="9">
        <v>50.0869</v>
      </c>
      <c r="E9934" s="3"/>
    </row>
    <row r="9935" spans="1:5" x14ac:dyDescent="0.3">
      <c r="A9935" s="6" t="s">
        <v>8</v>
      </c>
      <c r="B9935" s="8">
        <v>43681.498213807899</v>
      </c>
      <c r="C9935" s="9">
        <v>1.1000000000000001</v>
      </c>
      <c r="D9935" s="9">
        <v>56.447800000000001</v>
      </c>
      <c r="E9935" s="3"/>
    </row>
    <row r="9936" spans="1:5" x14ac:dyDescent="0.3">
      <c r="A9936" s="6" t="s">
        <v>8</v>
      </c>
      <c r="B9936" s="8">
        <v>43681.501686030097</v>
      </c>
      <c r="C9936" s="9">
        <v>0.90000000000000013</v>
      </c>
      <c r="D9936" s="9">
        <v>43.980600000000003</v>
      </c>
      <c r="E9936" s="3"/>
    </row>
    <row r="9937" spans="1:5" x14ac:dyDescent="0.3">
      <c r="A9937" s="6" t="s">
        <v>8</v>
      </c>
      <c r="B9937" s="8">
        <v>43681.505158252301</v>
      </c>
      <c r="C9937" s="9">
        <v>1.1000000000000001</v>
      </c>
      <c r="D9937" s="9">
        <v>56.447800000000001</v>
      </c>
      <c r="E9937" s="3"/>
    </row>
    <row r="9938" spans="1:5" x14ac:dyDescent="0.3">
      <c r="A9938" s="6" t="s">
        <v>8</v>
      </c>
      <c r="B9938" s="8">
        <v>43681.508627974501</v>
      </c>
      <c r="C9938" s="9">
        <v>0.90000000000000013</v>
      </c>
      <c r="D9938" s="9">
        <v>43.980600000000003</v>
      </c>
      <c r="E9938" s="3"/>
    </row>
    <row r="9939" spans="1:5" x14ac:dyDescent="0.3">
      <c r="A9939" s="6" t="s">
        <v>8</v>
      </c>
      <c r="B9939" s="8">
        <v>43681.5121001968</v>
      </c>
      <c r="C9939" s="9">
        <v>0.90000000000000013</v>
      </c>
      <c r="D9939" s="9">
        <v>43.980600000000003</v>
      </c>
      <c r="E9939" s="3"/>
    </row>
    <row r="9940" spans="1:5" x14ac:dyDescent="0.3">
      <c r="A9940" s="6" t="s">
        <v>8</v>
      </c>
      <c r="B9940" s="8">
        <v>43681.515572418997</v>
      </c>
      <c r="C9940" s="9">
        <v>0.90000000000000013</v>
      </c>
      <c r="D9940" s="9">
        <v>43.980600000000003</v>
      </c>
      <c r="E9940" s="3"/>
    </row>
    <row r="9941" spans="1:5" x14ac:dyDescent="0.3">
      <c r="A9941" s="6" t="s">
        <v>8</v>
      </c>
      <c r="B9941" s="8">
        <v>43681.519044641202</v>
      </c>
      <c r="C9941" s="9">
        <v>0.90000000000000013</v>
      </c>
      <c r="D9941" s="9">
        <v>43.980600000000003</v>
      </c>
      <c r="E9941" s="3"/>
    </row>
    <row r="9942" spans="1:5" x14ac:dyDescent="0.3">
      <c r="A9942" s="6" t="s">
        <v>8</v>
      </c>
      <c r="B9942" s="8">
        <v>43681.522516863399</v>
      </c>
      <c r="C9942" s="9">
        <v>0.90000000000000013</v>
      </c>
      <c r="D9942" s="9">
        <v>43.980600000000003</v>
      </c>
      <c r="E9942" s="3"/>
    </row>
    <row r="9943" spans="1:5" x14ac:dyDescent="0.3">
      <c r="A9943" s="6" t="s">
        <v>8</v>
      </c>
      <c r="B9943" s="8">
        <v>43681.525989085603</v>
      </c>
      <c r="C9943" s="9">
        <v>1</v>
      </c>
      <c r="D9943" s="9">
        <v>50.0869</v>
      </c>
      <c r="E9943" s="3"/>
    </row>
    <row r="9944" spans="1:5" x14ac:dyDescent="0.3">
      <c r="A9944" s="6" t="s">
        <v>8</v>
      </c>
      <c r="B9944" s="8">
        <v>43681.529461307902</v>
      </c>
      <c r="C9944" s="9">
        <v>0.90000000000000013</v>
      </c>
      <c r="D9944" s="9">
        <v>43.980600000000003</v>
      </c>
      <c r="E9944" s="3"/>
    </row>
    <row r="9945" spans="1:5" x14ac:dyDescent="0.3">
      <c r="A9945" s="6" t="s">
        <v>8</v>
      </c>
      <c r="B9945" s="8">
        <v>43681.532933530099</v>
      </c>
      <c r="C9945" s="9">
        <v>0.8</v>
      </c>
      <c r="D9945" s="9">
        <v>38.140999999999998</v>
      </c>
      <c r="E9945" s="3"/>
    </row>
    <row r="9946" spans="1:5" x14ac:dyDescent="0.3">
      <c r="A9946" s="6" t="s">
        <v>8</v>
      </c>
      <c r="B9946" s="8">
        <v>43681.536405752297</v>
      </c>
      <c r="C9946" s="9">
        <v>0.90000000000000013</v>
      </c>
      <c r="D9946" s="9">
        <v>43.980600000000003</v>
      </c>
      <c r="E9946" s="3"/>
    </row>
    <row r="9947" spans="1:5" x14ac:dyDescent="0.3">
      <c r="A9947" s="6" t="s">
        <v>8</v>
      </c>
      <c r="B9947" s="8">
        <v>43681.539877974501</v>
      </c>
      <c r="C9947" s="9">
        <v>0.90000000000000013</v>
      </c>
      <c r="D9947" s="9">
        <v>43.980600000000003</v>
      </c>
      <c r="E9947" s="3"/>
    </row>
    <row r="9948" spans="1:5" x14ac:dyDescent="0.3">
      <c r="A9948" s="6" t="s">
        <v>8</v>
      </c>
      <c r="B9948" s="8">
        <v>43681.5433501968</v>
      </c>
      <c r="C9948" s="9">
        <v>0.7</v>
      </c>
      <c r="D9948" s="9">
        <v>32.581800000000001</v>
      </c>
      <c r="E9948" s="3"/>
    </row>
    <row r="9949" spans="1:5" x14ac:dyDescent="0.3">
      <c r="A9949" s="6" t="s">
        <v>8</v>
      </c>
      <c r="B9949" s="8">
        <v>43681.546822418997</v>
      </c>
      <c r="C9949" s="9">
        <v>0.8</v>
      </c>
      <c r="D9949" s="9">
        <v>38.140999999999998</v>
      </c>
      <c r="E9949" s="3"/>
    </row>
    <row r="9950" spans="1:5" x14ac:dyDescent="0.3">
      <c r="A9950" s="6" t="s">
        <v>8</v>
      </c>
      <c r="B9950" s="8">
        <v>43681.550294641202</v>
      </c>
      <c r="C9950" s="9">
        <v>0.90000000000000013</v>
      </c>
      <c r="D9950" s="9">
        <v>43.980600000000003</v>
      </c>
      <c r="E9950" s="3"/>
    </row>
    <row r="9951" spans="1:5" x14ac:dyDescent="0.3">
      <c r="A9951" s="6" t="s">
        <v>8</v>
      </c>
      <c r="B9951" s="8">
        <v>43681.553766863399</v>
      </c>
      <c r="C9951" s="9">
        <v>0.90000000000000013</v>
      </c>
      <c r="D9951" s="9">
        <v>43.980600000000003</v>
      </c>
      <c r="E9951" s="3"/>
    </row>
    <row r="9952" spans="1:5" x14ac:dyDescent="0.3">
      <c r="A9952" s="6" t="s">
        <v>8</v>
      </c>
      <c r="B9952" s="8">
        <v>43681.557239085603</v>
      </c>
      <c r="C9952" s="9">
        <v>0.90000000000000013</v>
      </c>
      <c r="D9952" s="9">
        <v>43.980600000000003</v>
      </c>
      <c r="E9952" s="3"/>
    </row>
    <row r="9953" spans="1:5" x14ac:dyDescent="0.3">
      <c r="A9953" s="6" t="s">
        <v>8</v>
      </c>
      <c r="B9953" s="8">
        <v>43681.560711307902</v>
      </c>
      <c r="C9953" s="9">
        <v>0.90000000000000013</v>
      </c>
      <c r="D9953" s="9">
        <v>43.980600000000003</v>
      </c>
      <c r="E9953" s="3"/>
    </row>
    <row r="9954" spans="1:5" x14ac:dyDescent="0.3">
      <c r="A9954" s="6" t="s">
        <v>8</v>
      </c>
      <c r="B9954" s="8">
        <v>43681.564183530099</v>
      </c>
      <c r="C9954" s="9">
        <v>1</v>
      </c>
      <c r="D9954" s="9">
        <v>50.0869</v>
      </c>
      <c r="E9954" s="3"/>
    </row>
    <row r="9955" spans="1:5" x14ac:dyDescent="0.3">
      <c r="A9955" s="6" t="s">
        <v>8</v>
      </c>
      <c r="B9955" s="8">
        <v>43681.567655752297</v>
      </c>
      <c r="C9955" s="9">
        <v>1</v>
      </c>
      <c r="D9955" s="9">
        <v>50.0869</v>
      </c>
      <c r="E9955" s="3"/>
    </row>
    <row r="9956" spans="1:5" x14ac:dyDescent="0.3">
      <c r="A9956" s="6" t="s">
        <v>8</v>
      </c>
      <c r="B9956" s="8">
        <v>43681.571127974501</v>
      </c>
      <c r="C9956" s="9">
        <v>0.90000000000000013</v>
      </c>
      <c r="D9956" s="9">
        <v>43.980600000000003</v>
      </c>
      <c r="E9956" s="3"/>
    </row>
    <row r="9957" spans="1:5" x14ac:dyDescent="0.3">
      <c r="A9957" s="6" t="s">
        <v>8</v>
      </c>
      <c r="B9957" s="8">
        <v>43681.5746001968</v>
      </c>
      <c r="C9957" s="9">
        <v>0.90000000000000013</v>
      </c>
      <c r="D9957" s="9">
        <v>43.980600000000003</v>
      </c>
      <c r="E9957" s="3"/>
    </row>
    <row r="9958" spans="1:5" x14ac:dyDescent="0.3">
      <c r="A9958" s="6" t="s">
        <v>8</v>
      </c>
      <c r="B9958" s="8">
        <v>43681.578072418997</v>
      </c>
      <c r="C9958" s="9">
        <v>0.8</v>
      </c>
      <c r="D9958" s="9">
        <v>38.140999999999998</v>
      </c>
      <c r="E9958" s="3"/>
    </row>
    <row r="9959" spans="1:5" x14ac:dyDescent="0.3">
      <c r="A9959" s="6" t="s">
        <v>8</v>
      </c>
      <c r="B9959" s="8">
        <v>43681.581544641202</v>
      </c>
      <c r="C9959" s="9">
        <v>0.90000000000000013</v>
      </c>
      <c r="D9959" s="9">
        <v>43.980600000000003</v>
      </c>
      <c r="E9959" s="3"/>
    </row>
    <row r="9960" spans="1:5" x14ac:dyDescent="0.3">
      <c r="A9960" s="6" t="s">
        <v>8</v>
      </c>
      <c r="B9960" s="8">
        <v>43681.585016863399</v>
      </c>
      <c r="C9960" s="9">
        <v>0.7</v>
      </c>
      <c r="D9960" s="9">
        <v>32.581800000000001</v>
      </c>
      <c r="E9960" s="3"/>
    </row>
    <row r="9961" spans="1:5" x14ac:dyDescent="0.3">
      <c r="A9961" s="6" t="s">
        <v>8</v>
      </c>
      <c r="B9961" s="8">
        <v>43681.588489085603</v>
      </c>
      <c r="C9961" s="9">
        <v>0.90000000000000013</v>
      </c>
      <c r="D9961" s="9">
        <v>43.980600000000003</v>
      </c>
      <c r="E9961" s="3"/>
    </row>
    <row r="9962" spans="1:5" x14ac:dyDescent="0.3">
      <c r="A9962" s="6" t="s">
        <v>8</v>
      </c>
      <c r="B9962" s="8">
        <v>43681.591958414298</v>
      </c>
      <c r="C9962" s="9">
        <v>1</v>
      </c>
      <c r="D9962" s="9">
        <v>50.0869</v>
      </c>
      <c r="E9962" s="3"/>
    </row>
    <row r="9963" spans="1:5" x14ac:dyDescent="0.3">
      <c r="A9963" s="6" t="s">
        <v>8</v>
      </c>
      <c r="B9963" s="8">
        <v>43681.595430636597</v>
      </c>
      <c r="C9963" s="9">
        <v>0.90000000000000013</v>
      </c>
      <c r="D9963" s="9">
        <v>43.980600000000003</v>
      </c>
      <c r="E9963" s="3"/>
    </row>
    <row r="9964" spans="1:5" x14ac:dyDescent="0.3">
      <c r="A9964" s="6" t="s">
        <v>8</v>
      </c>
      <c r="B9964" s="8">
        <v>43681.598902858801</v>
      </c>
      <c r="C9964" s="9">
        <v>0.90000000000000013</v>
      </c>
      <c r="D9964" s="9">
        <v>43.980600000000003</v>
      </c>
      <c r="E9964" s="3"/>
    </row>
    <row r="9965" spans="1:5" x14ac:dyDescent="0.3">
      <c r="A9965" s="6" t="s">
        <v>8</v>
      </c>
      <c r="B9965" s="8">
        <v>43681.602375080998</v>
      </c>
      <c r="C9965" s="9">
        <v>0.90000000000000013</v>
      </c>
      <c r="D9965" s="9">
        <v>43.980600000000003</v>
      </c>
      <c r="E9965" s="3"/>
    </row>
    <row r="9966" spans="1:5" x14ac:dyDescent="0.3">
      <c r="A9966" s="6" t="s">
        <v>8</v>
      </c>
      <c r="B9966" s="8">
        <v>43681.605847303203</v>
      </c>
      <c r="C9966" s="9">
        <v>0.90000000000000013</v>
      </c>
      <c r="D9966" s="9">
        <v>43.980600000000003</v>
      </c>
      <c r="E9966" s="3"/>
    </row>
    <row r="9967" spans="1:5" x14ac:dyDescent="0.3">
      <c r="A9967" s="6" t="s">
        <v>8</v>
      </c>
      <c r="B9967" s="8">
        <v>43681.609319525502</v>
      </c>
      <c r="C9967" s="9">
        <v>0.8</v>
      </c>
      <c r="D9967" s="9">
        <v>38.140999999999998</v>
      </c>
      <c r="E9967" s="3"/>
    </row>
    <row r="9968" spans="1:5" x14ac:dyDescent="0.3">
      <c r="A9968" s="6" t="s">
        <v>8</v>
      </c>
      <c r="B9968" s="8">
        <v>43681.612791747699</v>
      </c>
      <c r="C9968" s="9">
        <v>0.90000000000000013</v>
      </c>
      <c r="D9968" s="9">
        <v>43.980600000000003</v>
      </c>
      <c r="E9968" s="3"/>
    </row>
    <row r="9969" spans="1:5" x14ac:dyDescent="0.3">
      <c r="A9969" s="6" t="s">
        <v>8</v>
      </c>
      <c r="B9969" s="8">
        <v>43681.616263969903</v>
      </c>
      <c r="C9969" s="9">
        <v>0.90000000000000013</v>
      </c>
      <c r="D9969" s="9">
        <v>43.980600000000003</v>
      </c>
      <c r="E9969" s="3"/>
    </row>
    <row r="9970" spans="1:5" x14ac:dyDescent="0.3">
      <c r="A9970" s="6" t="s">
        <v>8</v>
      </c>
      <c r="B9970" s="8">
        <v>43681.6197361921</v>
      </c>
      <c r="C9970" s="9">
        <v>1</v>
      </c>
      <c r="D9970" s="9">
        <v>50.0869</v>
      </c>
      <c r="E9970" s="3"/>
    </row>
    <row r="9971" spans="1:5" x14ac:dyDescent="0.3">
      <c r="A9971" s="6" t="s">
        <v>8</v>
      </c>
      <c r="B9971" s="8">
        <v>43681.623208414298</v>
      </c>
      <c r="C9971" s="9">
        <v>0.8</v>
      </c>
      <c r="D9971" s="9">
        <v>38.140999999999998</v>
      </c>
      <c r="E9971" s="3"/>
    </row>
    <row r="9972" spans="1:5" x14ac:dyDescent="0.3">
      <c r="A9972" s="6" t="s">
        <v>8</v>
      </c>
      <c r="B9972" s="8">
        <v>43681.626680636597</v>
      </c>
      <c r="C9972" s="9">
        <v>0.90000000000000013</v>
      </c>
      <c r="D9972" s="9">
        <v>43.980600000000003</v>
      </c>
      <c r="E9972" s="3"/>
    </row>
    <row r="9973" spans="1:5" x14ac:dyDescent="0.3">
      <c r="A9973" s="6" t="s">
        <v>8</v>
      </c>
      <c r="B9973" s="8">
        <v>43681.630152858801</v>
      </c>
      <c r="C9973" s="9">
        <v>0.90000000000000013</v>
      </c>
      <c r="D9973" s="9">
        <v>43.980600000000003</v>
      </c>
      <c r="E9973" s="3"/>
    </row>
    <row r="9974" spans="1:5" x14ac:dyDescent="0.3">
      <c r="A9974" s="6" t="s">
        <v>8</v>
      </c>
      <c r="B9974" s="8">
        <v>43681.633625080998</v>
      </c>
      <c r="C9974" s="9">
        <v>0.90000000000000013</v>
      </c>
      <c r="D9974" s="9">
        <v>43.980600000000003</v>
      </c>
      <c r="E9974" s="3"/>
    </row>
    <row r="9975" spans="1:5" x14ac:dyDescent="0.3">
      <c r="A9975" s="6" t="s">
        <v>8</v>
      </c>
      <c r="B9975" s="8">
        <v>43681.637097303203</v>
      </c>
      <c r="C9975" s="9">
        <v>1</v>
      </c>
      <c r="D9975" s="9">
        <v>50.0869</v>
      </c>
      <c r="E9975" s="3"/>
    </row>
    <row r="9976" spans="1:5" x14ac:dyDescent="0.3">
      <c r="A9976" s="6" t="s">
        <v>8</v>
      </c>
      <c r="B9976" s="8">
        <v>43681.640569525502</v>
      </c>
      <c r="C9976" s="9">
        <v>0.90000000000000013</v>
      </c>
      <c r="D9976" s="9">
        <v>43.980600000000003</v>
      </c>
      <c r="E9976" s="3"/>
    </row>
    <row r="9977" spans="1:5" x14ac:dyDescent="0.3">
      <c r="A9977" s="6" t="s">
        <v>8</v>
      </c>
      <c r="B9977" s="8">
        <v>43681.644041747699</v>
      </c>
      <c r="C9977" s="9">
        <v>0.90000000000000013</v>
      </c>
      <c r="D9977" s="9">
        <v>43.980600000000003</v>
      </c>
      <c r="E9977" s="3"/>
    </row>
    <row r="9978" spans="1:5" x14ac:dyDescent="0.3">
      <c r="A9978" s="6" t="s">
        <v>8</v>
      </c>
      <c r="B9978" s="8">
        <v>43681.647513969903</v>
      </c>
      <c r="C9978" s="9">
        <v>1.1000000000000001</v>
      </c>
      <c r="D9978" s="9">
        <v>56.447800000000001</v>
      </c>
      <c r="E9978" s="3"/>
    </row>
    <row r="9979" spans="1:5" x14ac:dyDescent="0.3">
      <c r="A9979" s="6" t="s">
        <v>8</v>
      </c>
      <c r="B9979" s="8">
        <v>43681.6509861921</v>
      </c>
      <c r="C9979" s="9">
        <v>0.90000000000000013</v>
      </c>
      <c r="D9979" s="9">
        <v>43.980600000000003</v>
      </c>
      <c r="E9979" s="3"/>
    </row>
    <row r="9980" spans="1:5" x14ac:dyDescent="0.3">
      <c r="A9980" s="6" t="s">
        <v>8</v>
      </c>
      <c r="B9980" s="8">
        <v>43681.654458414298</v>
      </c>
      <c r="C9980" s="9">
        <v>0.90000000000000013</v>
      </c>
      <c r="D9980" s="9">
        <v>43.980600000000003</v>
      </c>
      <c r="E9980" s="3"/>
    </row>
    <row r="9981" spans="1:5" x14ac:dyDescent="0.3">
      <c r="A9981" s="6" t="s">
        <v>8</v>
      </c>
      <c r="B9981" s="8">
        <v>43681.657930636597</v>
      </c>
      <c r="C9981" s="9">
        <v>0.90000000000000013</v>
      </c>
      <c r="D9981" s="9">
        <v>43.980600000000003</v>
      </c>
      <c r="E9981" s="3"/>
    </row>
    <row r="9982" spans="1:5" x14ac:dyDescent="0.3">
      <c r="A9982" s="6" t="s">
        <v>8</v>
      </c>
      <c r="B9982" s="8">
        <v>43681.661402858801</v>
      </c>
      <c r="C9982" s="9">
        <v>0.90000000000000013</v>
      </c>
      <c r="D9982" s="9">
        <v>43.980600000000003</v>
      </c>
      <c r="E9982" s="3"/>
    </row>
    <row r="9983" spans="1:5" x14ac:dyDescent="0.3">
      <c r="A9983" s="6" t="s">
        <v>8</v>
      </c>
      <c r="B9983" s="8">
        <v>43681.664875080998</v>
      </c>
      <c r="C9983" s="9">
        <v>0.90000000000000013</v>
      </c>
      <c r="D9983" s="9">
        <v>43.980600000000003</v>
      </c>
      <c r="E9983" s="3"/>
    </row>
    <row r="9984" spans="1:5" x14ac:dyDescent="0.3">
      <c r="A9984" s="6" t="s">
        <v>8</v>
      </c>
      <c r="B9984" s="8">
        <v>43681.668347303203</v>
      </c>
      <c r="C9984" s="9">
        <v>0.90000000000000013</v>
      </c>
      <c r="D9984" s="9">
        <v>43.980600000000003</v>
      </c>
      <c r="E9984" s="3"/>
    </row>
    <row r="9985" spans="1:5" x14ac:dyDescent="0.3">
      <c r="A9985" s="6" t="s">
        <v>8</v>
      </c>
      <c r="B9985" s="8">
        <v>43681.671819525502</v>
      </c>
      <c r="C9985" s="9">
        <v>1</v>
      </c>
      <c r="D9985" s="9">
        <v>50.0869</v>
      </c>
      <c r="E9985" s="3"/>
    </row>
    <row r="9986" spans="1:5" x14ac:dyDescent="0.3">
      <c r="A9986" s="6" t="s">
        <v>8</v>
      </c>
      <c r="B9986" s="8">
        <v>43681.676797419001</v>
      </c>
      <c r="C9986" s="9">
        <v>0.90000000000000013</v>
      </c>
      <c r="D9986" s="9">
        <v>43.980600000000003</v>
      </c>
      <c r="E9986" s="3"/>
    </row>
    <row r="9987" spans="1:5" x14ac:dyDescent="0.3">
      <c r="A9987" s="6" t="s">
        <v>8</v>
      </c>
      <c r="B9987" s="8">
        <v>43681.680269641198</v>
      </c>
      <c r="C9987" s="9">
        <v>0.90000000000000013</v>
      </c>
      <c r="D9987" s="9">
        <v>43.980600000000003</v>
      </c>
      <c r="E9987" s="3"/>
    </row>
    <row r="9988" spans="1:5" x14ac:dyDescent="0.3">
      <c r="A9988" s="6" t="s">
        <v>8</v>
      </c>
      <c r="B9988" s="8">
        <v>43681.683741863402</v>
      </c>
      <c r="C9988" s="9">
        <v>0.90000000000000013</v>
      </c>
      <c r="D9988" s="9">
        <v>43.980600000000003</v>
      </c>
      <c r="E9988" s="3"/>
    </row>
    <row r="9989" spans="1:5" x14ac:dyDescent="0.3">
      <c r="A9989" s="6" t="s">
        <v>8</v>
      </c>
      <c r="B9989" s="8">
        <v>43681.687214085701</v>
      </c>
      <c r="C9989" s="9">
        <v>0.8</v>
      </c>
      <c r="D9989" s="9">
        <v>38.140999999999998</v>
      </c>
      <c r="E9989" s="3"/>
    </row>
    <row r="9990" spans="1:5" x14ac:dyDescent="0.3">
      <c r="A9990" s="6" t="s">
        <v>8</v>
      </c>
      <c r="B9990" s="8">
        <v>43681.690686307898</v>
      </c>
      <c r="C9990" s="9">
        <v>0.90000000000000013</v>
      </c>
      <c r="D9990" s="9">
        <v>43.980600000000003</v>
      </c>
      <c r="E9990" s="3"/>
    </row>
    <row r="9991" spans="1:5" x14ac:dyDescent="0.3">
      <c r="A9991" s="6" t="s">
        <v>8</v>
      </c>
      <c r="B9991" s="8">
        <v>43681.694158530103</v>
      </c>
      <c r="C9991" s="9">
        <v>0.90000000000000013</v>
      </c>
      <c r="D9991" s="9">
        <v>43.980600000000003</v>
      </c>
      <c r="E9991" s="3"/>
    </row>
    <row r="9992" spans="1:5" x14ac:dyDescent="0.3">
      <c r="A9992" s="6" t="s">
        <v>8</v>
      </c>
      <c r="B9992" s="8">
        <v>43681.6976307523</v>
      </c>
      <c r="C9992" s="9">
        <v>0.8</v>
      </c>
      <c r="D9992" s="9">
        <v>38.140999999999998</v>
      </c>
      <c r="E9992" s="3"/>
    </row>
    <row r="9993" spans="1:5" x14ac:dyDescent="0.3">
      <c r="A9993" s="6" t="s">
        <v>8</v>
      </c>
      <c r="B9993" s="8">
        <v>43681.701102974497</v>
      </c>
      <c r="C9993" s="9">
        <v>0.90000000000000013</v>
      </c>
      <c r="D9993" s="9">
        <v>43.980600000000003</v>
      </c>
      <c r="E9993" s="3"/>
    </row>
    <row r="9994" spans="1:5" x14ac:dyDescent="0.3">
      <c r="A9994" s="6" t="s">
        <v>8</v>
      </c>
      <c r="B9994" s="8">
        <v>43681.704575196803</v>
      </c>
      <c r="C9994" s="9">
        <v>1</v>
      </c>
      <c r="D9994" s="9">
        <v>50.0869</v>
      </c>
      <c r="E9994" s="3"/>
    </row>
    <row r="9995" spans="1:5" x14ac:dyDescent="0.3">
      <c r="A9995" s="6" t="s">
        <v>8</v>
      </c>
      <c r="B9995" s="8">
        <v>43681.708047419001</v>
      </c>
      <c r="C9995" s="9">
        <v>0.90000000000000013</v>
      </c>
      <c r="D9995" s="9">
        <v>43.980600000000003</v>
      </c>
      <c r="E9995" s="3"/>
    </row>
    <row r="9996" spans="1:5" x14ac:dyDescent="0.3">
      <c r="A9996" s="6" t="s">
        <v>8</v>
      </c>
      <c r="B9996" s="8">
        <v>43681.711519641198</v>
      </c>
      <c r="C9996" s="9">
        <v>0.8</v>
      </c>
      <c r="D9996" s="9">
        <v>38.140999999999998</v>
      </c>
      <c r="E9996" s="3"/>
    </row>
    <row r="9997" spans="1:5" x14ac:dyDescent="0.3">
      <c r="A9997" s="6" t="s">
        <v>8</v>
      </c>
      <c r="B9997" s="8">
        <v>43681.714991863402</v>
      </c>
      <c r="C9997" s="9">
        <v>0.8</v>
      </c>
      <c r="D9997" s="9">
        <v>38.140999999999998</v>
      </c>
      <c r="E9997" s="3"/>
    </row>
    <row r="9998" spans="1:5" x14ac:dyDescent="0.3">
      <c r="A9998" s="6" t="s">
        <v>8</v>
      </c>
      <c r="B9998" s="8">
        <v>43681.718464085701</v>
      </c>
      <c r="C9998" s="9">
        <v>0.8</v>
      </c>
      <c r="D9998" s="9">
        <v>38.140999999999998</v>
      </c>
      <c r="E9998" s="3"/>
    </row>
    <row r="9999" spans="1:5" x14ac:dyDescent="0.3">
      <c r="A9999" s="6" t="s">
        <v>8</v>
      </c>
      <c r="B9999" s="8">
        <v>43681.721936307898</v>
      </c>
      <c r="C9999" s="9">
        <v>0.90000000000000013</v>
      </c>
      <c r="D9999" s="9">
        <v>43.980600000000003</v>
      </c>
      <c r="E9999" s="3"/>
    </row>
    <row r="10000" spans="1:5" x14ac:dyDescent="0.3">
      <c r="A10000" s="6" t="s">
        <v>8</v>
      </c>
      <c r="B10000" s="8">
        <v>43681.725408530103</v>
      </c>
      <c r="C10000" s="9">
        <v>0.90000000000000013</v>
      </c>
      <c r="D10000" s="9">
        <v>43.980600000000003</v>
      </c>
      <c r="E10000" s="3"/>
    </row>
    <row r="10001" spans="1:5" x14ac:dyDescent="0.3">
      <c r="A10001" s="6" t="s">
        <v>8</v>
      </c>
      <c r="B10001" s="8">
        <v>43681.7288807523</v>
      </c>
      <c r="C10001" s="9">
        <v>0.90000000000000013</v>
      </c>
      <c r="D10001" s="9">
        <v>43.980600000000003</v>
      </c>
      <c r="E10001" s="3"/>
    </row>
    <row r="10002" spans="1:5" x14ac:dyDescent="0.3">
      <c r="A10002" s="6" t="s">
        <v>8</v>
      </c>
      <c r="B10002" s="8">
        <v>43681.732352974497</v>
      </c>
      <c r="C10002" s="9">
        <v>0.8</v>
      </c>
      <c r="D10002" s="9">
        <v>38.140999999999998</v>
      </c>
      <c r="E10002" s="3"/>
    </row>
    <row r="10003" spans="1:5" x14ac:dyDescent="0.3">
      <c r="A10003" s="6" t="s">
        <v>8</v>
      </c>
      <c r="B10003" s="8">
        <v>43681.735825196803</v>
      </c>
      <c r="C10003" s="9">
        <v>1</v>
      </c>
      <c r="D10003" s="9">
        <v>50.0869</v>
      </c>
      <c r="E10003" s="3"/>
    </row>
    <row r="10004" spans="1:5" x14ac:dyDescent="0.3">
      <c r="A10004" s="6" t="s">
        <v>8</v>
      </c>
      <c r="B10004" s="8">
        <v>43681.739297419001</v>
      </c>
      <c r="C10004" s="9">
        <v>1</v>
      </c>
      <c r="D10004" s="9">
        <v>50.0869</v>
      </c>
      <c r="E10004" s="3"/>
    </row>
    <row r="10005" spans="1:5" x14ac:dyDescent="0.3">
      <c r="A10005" s="6" t="s">
        <v>8</v>
      </c>
      <c r="B10005" s="8">
        <v>43681.742769641198</v>
      </c>
      <c r="C10005" s="9">
        <v>0.90000000000000013</v>
      </c>
      <c r="D10005" s="9">
        <v>43.980600000000003</v>
      </c>
      <c r="E10005" s="3"/>
    </row>
    <row r="10006" spans="1:5" x14ac:dyDescent="0.3">
      <c r="A10006" s="6" t="s">
        <v>8</v>
      </c>
      <c r="B10006" s="8">
        <v>43681.746241863402</v>
      </c>
      <c r="C10006" s="9">
        <v>0.90000000000000013</v>
      </c>
      <c r="D10006" s="9">
        <v>43.980600000000003</v>
      </c>
      <c r="E10006" s="3"/>
    </row>
    <row r="10007" spans="1:5" x14ac:dyDescent="0.3">
      <c r="A10007" s="6" t="s">
        <v>8</v>
      </c>
      <c r="B10007" s="8">
        <v>43681.749714085701</v>
      </c>
      <c r="C10007" s="9">
        <v>1</v>
      </c>
      <c r="D10007" s="9">
        <v>50.0869</v>
      </c>
      <c r="E10007" s="3"/>
    </row>
    <row r="10008" spans="1:5" x14ac:dyDescent="0.3">
      <c r="A10008" s="6" t="s">
        <v>8</v>
      </c>
      <c r="B10008" s="8">
        <v>43681.753186307898</v>
      </c>
      <c r="C10008" s="9">
        <v>1</v>
      </c>
      <c r="D10008" s="9">
        <v>50.0869</v>
      </c>
      <c r="E10008" s="3"/>
    </row>
    <row r="10009" spans="1:5" x14ac:dyDescent="0.3">
      <c r="A10009" s="6" t="s">
        <v>8</v>
      </c>
      <c r="B10009" s="8">
        <v>43681.756658530103</v>
      </c>
      <c r="C10009" s="9">
        <v>0.90000000000000013</v>
      </c>
      <c r="D10009" s="9">
        <v>43.980600000000003</v>
      </c>
      <c r="E10009" s="3"/>
    </row>
    <row r="10010" spans="1:5" x14ac:dyDescent="0.3">
      <c r="A10010" s="6" t="s">
        <v>8</v>
      </c>
      <c r="B10010" s="8">
        <v>43681.7591972222</v>
      </c>
      <c r="C10010" s="9">
        <v>0.90000000000000013</v>
      </c>
      <c r="D10010" s="9">
        <v>43.980600000000003</v>
      </c>
      <c r="E10010" s="3"/>
    </row>
    <row r="10011" spans="1:5" x14ac:dyDescent="0.3">
      <c r="A10011" s="6" t="s">
        <v>8</v>
      </c>
      <c r="B10011" s="8">
        <v>43681.762669444397</v>
      </c>
      <c r="C10011" s="9">
        <v>0.8</v>
      </c>
      <c r="D10011" s="9">
        <v>38.140999999999998</v>
      </c>
      <c r="E10011" s="3"/>
    </row>
    <row r="10012" spans="1:5" x14ac:dyDescent="0.3">
      <c r="A10012" s="6" t="s">
        <v>8</v>
      </c>
      <c r="B10012" s="8">
        <v>43681.766141666703</v>
      </c>
      <c r="C10012" s="9">
        <v>0.90000000000000013</v>
      </c>
      <c r="D10012" s="9">
        <v>43.980600000000003</v>
      </c>
      <c r="E10012" s="3"/>
    </row>
    <row r="10013" spans="1:5" x14ac:dyDescent="0.3">
      <c r="A10013" s="6" t="s">
        <v>8</v>
      </c>
      <c r="B10013" s="8">
        <v>43681.7696138889</v>
      </c>
      <c r="C10013" s="9">
        <v>0.90000000000000013</v>
      </c>
      <c r="D10013" s="9">
        <v>43.980600000000003</v>
      </c>
      <c r="E10013" s="3"/>
    </row>
    <row r="10014" spans="1:5" x14ac:dyDescent="0.3">
      <c r="A10014" s="6" t="s">
        <v>8</v>
      </c>
      <c r="B10014" s="8">
        <v>43681.773086111098</v>
      </c>
      <c r="C10014" s="9">
        <v>1</v>
      </c>
      <c r="D10014" s="9">
        <v>50.0869</v>
      </c>
      <c r="E10014" s="3"/>
    </row>
    <row r="10015" spans="1:5" x14ac:dyDescent="0.3">
      <c r="A10015" s="6" t="s">
        <v>8</v>
      </c>
      <c r="B10015" s="8">
        <v>43681.776558333302</v>
      </c>
      <c r="C10015" s="9">
        <v>0.90000000000000013</v>
      </c>
      <c r="D10015" s="9">
        <v>43.980600000000003</v>
      </c>
      <c r="E10015" s="3"/>
    </row>
    <row r="10016" spans="1:5" x14ac:dyDescent="0.3">
      <c r="A10016" s="6" t="s">
        <v>8</v>
      </c>
      <c r="B10016" s="8">
        <v>43681.780030555601</v>
      </c>
      <c r="C10016" s="9">
        <v>0.90000000000000013</v>
      </c>
      <c r="D10016" s="9">
        <v>43.980600000000003</v>
      </c>
      <c r="E10016" s="3"/>
    </row>
    <row r="10017" spans="1:5" x14ac:dyDescent="0.3">
      <c r="A10017" s="6" t="s">
        <v>8</v>
      </c>
      <c r="B10017" s="8">
        <v>43681.783502777798</v>
      </c>
      <c r="C10017" s="9">
        <v>1.2</v>
      </c>
      <c r="D10017" s="9">
        <v>63.052700000000002</v>
      </c>
      <c r="E10017" s="3"/>
    </row>
    <row r="10018" spans="1:5" x14ac:dyDescent="0.3">
      <c r="A10018" s="6" t="s">
        <v>8</v>
      </c>
      <c r="B10018" s="8">
        <v>43681.786975000003</v>
      </c>
      <c r="C10018" s="9">
        <v>0.90000000000000013</v>
      </c>
      <c r="D10018" s="9">
        <v>43.980600000000003</v>
      </c>
      <c r="E10018" s="3"/>
    </row>
    <row r="10019" spans="1:5" x14ac:dyDescent="0.3">
      <c r="A10019" s="6" t="s">
        <v>8</v>
      </c>
      <c r="B10019" s="8">
        <v>43681.7904472222</v>
      </c>
      <c r="C10019" s="9">
        <v>0.8</v>
      </c>
      <c r="D10019" s="9">
        <v>38.140999999999998</v>
      </c>
      <c r="E10019" s="3"/>
    </row>
    <row r="10020" spans="1:5" x14ac:dyDescent="0.3">
      <c r="A10020" s="6" t="s">
        <v>8</v>
      </c>
      <c r="B10020" s="8">
        <v>43681.793919444397</v>
      </c>
      <c r="C10020" s="9">
        <v>0.90000000000000013</v>
      </c>
      <c r="D10020" s="9">
        <v>43.980600000000003</v>
      </c>
      <c r="E10020" s="3"/>
    </row>
    <row r="10021" spans="1:5" x14ac:dyDescent="0.3">
      <c r="A10021" s="6" t="s">
        <v>8</v>
      </c>
      <c r="B10021" s="8">
        <v>43681.797391666703</v>
      </c>
      <c r="C10021" s="9">
        <v>0.90000000000000013</v>
      </c>
      <c r="D10021" s="9">
        <v>43.980600000000003</v>
      </c>
      <c r="E10021" s="3"/>
    </row>
    <row r="10022" spans="1:5" x14ac:dyDescent="0.3">
      <c r="A10022" s="6" t="s">
        <v>8</v>
      </c>
      <c r="B10022" s="8">
        <v>43681.8008638889</v>
      </c>
      <c r="C10022" s="9">
        <v>0.8</v>
      </c>
      <c r="D10022" s="9">
        <v>38.140999999999998</v>
      </c>
      <c r="E10022" s="3"/>
    </row>
    <row r="10023" spans="1:5" x14ac:dyDescent="0.3">
      <c r="A10023" s="6" t="s">
        <v>8</v>
      </c>
      <c r="B10023" s="8">
        <v>43681.804336111098</v>
      </c>
      <c r="C10023" s="9">
        <v>0.90000000000000013</v>
      </c>
      <c r="D10023" s="9">
        <v>43.980600000000003</v>
      </c>
      <c r="E10023" s="3"/>
    </row>
    <row r="10024" spans="1:5" x14ac:dyDescent="0.3">
      <c r="A10024" s="6" t="s">
        <v>8</v>
      </c>
      <c r="B10024" s="8">
        <v>43681.807808333302</v>
      </c>
      <c r="C10024" s="9">
        <v>0.8</v>
      </c>
      <c r="D10024" s="9">
        <v>38.140999999999998</v>
      </c>
      <c r="E10024" s="3"/>
    </row>
    <row r="10025" spans="1:5" x14ac:dyDescent="0.3">
      <c r="A10025" s="6" t="s">
        <v>8</v>
      </c>
      <c r="B10025" s="8">
        <v>43681.811280555601</v>
      </c>
      <c r="C10025" s="9">
        <v>0.8</v>
      </c>
      <c r="D10025" s="9">
        <v>38.140999999999998</v>
      </c>
      <c r="E10025" s="3"/>
    </row>
    <row r="10026" spans="1:5" x14ac:dyDescent="0.3">
      <c r="A10026" s="6" t="s">
        <v>8</v>
      </c>
      <c r="B10026" s="8">
        <v>43681.814752777798</v>
      </c>
      <c r="C10026" s="9">
        <v>0.90000000000000013</v>
      </c>
      <c r="D10026" s="9">
        <v>43.980600000000003</v>
      </c>
      <c r="E10026" s="3"/>
    </row>
    <row r="10027" spans="1:5" x14ac:dyDescent="0.3">
      <c r="A10027" s="6" t="s">
        <v>8</v>
      </c>
      <c r="B10027" s="8">
        <v>43681.818225000003</v>
      </c>
      <c r="C10027" s="9">
        <v>0.90000000000000013</v>
      </c>
      <c r="D10027" s="9">
        <v>43.980600000000003</v>
      </c>
      <c r="E10027" s="3"/>
    </row>
    <row r="10028" spans="1:5" x14ac:dyDescent="0.3">
      <c r="A10028" s="6" t="s">
        <v>8</v>
      </c>
      <c r="B10028" s="8">
        <v>43681.8216972222</v>
      </c>
      <c r="C10028" s="9">
        <v>0.90000000000000013</v>
      </c>
      <c r="D10028" s="9">
        <v>43.980600000000003</v>
      </c>
      <c r="E10028" s="3"/>
    </row>
    <row r="10029" spans="1:5" x14ac:dyDescent="0.3">
      <c r="A10029" s="6" t="s">
        <v>8</v>
      </c>
      <c r="B10029" s="8">
        <v>43681.825169444397</v>
      </c>
      <c r="C10029" s="9">
        <v>1</v>
      </c>
      <c r="D10029" s="9">
        <v>50.0869</v>
      </c>
      <c r="E10029" s="3"/>
    </row>
    <row r="10030" spans="1:5" x14ac:dyDescent="0.3">
      <c r="A10030" s="6" t="s">
        <v>8</v>
      </c>
      <c r="B10030" s="8">
        <v>43681.828641666703</v>
      </c>
      <c r="C10030" s="9">
        <v>1</v>
      </c>
      <c r="D10030" s="9">
        <v>50.0869</v>
      </c>
      <c r="E10030" s="3"/>
    </row>
    <row r="10031" spans="1:5" x14ac:dyDescent="0.3">
      <c r="A10031" s="6" t="s">
        <v>8</v>
      </c>
      <c r="B10031" s="8">
        <v>43681.8321138889</v>
      </c>
      <c r="C10031" s="9">
        <v>0.90000000000000013</v>
      </c>
      <c r="D10031" s="9">
        <v>43.980600000000003</v>
      </c>
      <c r="E10031" s="3"/>
    </row>
    <row r="10032" spans="1:5" x14ac:dyDescent="0.3">
      <c r="A10032" s="6" t="s">
        <v>8</v>
      </c>
      <c r="B10032" s="8">
        <v>43681.835586111098</v>
      </c>
      <c r="C10032" s="9">
        <v>0.90000000000000013</v>
      </c>
      <c r="D10032" s="9">
        <v>43.980600000000003</v>
      </c>
      <c r="E10032" s="3"/>
    </row>
    <row r="10033" spans="1:5" x14ac:dyDescent="0.3">
      <c r="A10033" s="6" t="s">
        <v>8</v>
      </c>
      <c r="B10033" s="8">
        <v>43681.839058333302</v>
      </c>
      <c r="C10033" s="9">
        <v>0.90000000000000013</v>
      </c>
      <c r="D10033" s="9">
        <v>43.980600000000003</v>
      </c>
      <c r="E10033" s="3"/>
    </row>
    <row r="10034" spans="1:5" x14ac:dyDescent="0.3">
      <c r="A10034" s="6" t="s">
        <v>8</v>
      </c>
      <c r="B10034" s="8">
        <v>43681.841953703697</v>
      </c>
      <c r="C10034" s="9">
        <v>1</v>
      </c>
      <c r="D10034" s="9">
        <v>50.0869</v>
      </c>
      <c r="E10034" s="3"/>
    </row>
    <row r="10035" spans="1:5" x14ac:dyDescent="0.3">
      <c r="A10035" s="6" t="s">
        <v>8</v>
      </c>
      <c r="B10035" s="8">
        <v>43681.845425925902</v>
      </c>
      <c r="C10035" s="9">
        <v>1</v>
      </c>
      <c r="D10035" s="9">
        <v>50.0869</v>
      </c>
      <c r="E10035" s="3"/>
    </row>
    <row r="10036" spans="1:5" x14ac:dyDescent="0.3">
      <c r="A10036" s="6" t="s">
        <v>8</v>
      </c>
      <c r="B10036" s="8">
        <v>43681.848898148201</v>
      </c>
      <c r="C10036" s="9">
        <v>0.90000000000000013</v>
      </c>
      <c r="D10036" s="9">
        <v>43.980600000000003</v>
      </c>
      <c r="E10036" s="3"/>
    </row>
    <row r="10037" spans="1:5" x14ac:dyDescent="0.3">
      <c r="A10037" s="6" t="s">
        <v>8</v>
      </c>
      <c r="B10037" s="8">
        <v>43681.852370370398</v>
      </c>
      <c r="C10037" s="9">
        <v>0.90000000000000013</v>
      </c>
      <c r="D10037" s="9">
        <v>43.980600000000003</v>
      </c>
      <c r="E10037" s="3"/>
    </row>
    <row r="10038" spans="1:5" x14ac:dyDescent="0.3">
      <c r="A10038" s="6" t="s">
        <v>8</v>
      </c>
      <c r="B10038" s="8">
        <v>43681.855842592602</v>
      </c>
      <c r="C10038" s="9">
        <v>1</v>
      </c>
      <c r="D10038" s="9">
        <v>50.0869</v>
      </c>
      <c r="E10038" s="3"/>
    </row>
    <row r="10039" spans="1:5" x14ac:dyDescent="0.3">
      <c r="A10039" s="6" t="s">
        <v>8</v>
      </c>
      <c r="B10039" s="8">
        <v>43681.859314814799</v>
      </c>
      <c r="C10039" s="9">
        <v>0.8</v>
      </c>
      <c r="D10039" s="9">
        <v>38.140999999999998</v>
      </c>
      <c r="E10039" s="3"/>
    </row>
    <row r="10040" spans="1:5" x14ac:dyDescent="0.3">
      <c r="A10040" s="6" t="s">
        <v>8</v>
      </c>
      <c r="B10040" s="8">
        <v>43681.862787036996</v>
      </c>
      <c r="C10040" s="9">
        <v>0.90000000000000013</v>
      </c>
      <c r="D10040" s="9">
        <v>43.980600000000003</v>
      </c>
      <c r="E10040" s="3"/>
    </row>
    <row r="10041" spans="1:5" x14ac:dyDescent="0.3">
      <c r="A10041" s="6" t="s">
        <v>8</v>
      </c>
      <c r="B10041" s="8">
        <v>43681.866259259303</v>
      </c>
      <c r="C10041" s="9">
        <v>0.90000000000000013</v>
      </c>
      <c r="D10041" s="9">
        <v>43.980600000000003</v>
      </c>
      <c r="E10041" s="3"/>
    </row>
    <row r="10042" spans="1:5" x14ac:dyDescent="0.3">
      <c r="A10042" s="6" t="s">
        <v>8</v>
      </c>
      <c r="B10042" s="8">
        <v>43681.8697314815</v>
      </c>
      <c r="C10042" s="9">
        <v>0.7</v>
      </c>
      <c r="D10042" s="9">
        <v>32.581800000000001</v>
      </c>
      <c r="E10042" s="3"/>
    </row>
    <row r="10043" spans="1:5" x14ac:dyDescent="0.3">
      <c r="A10043" s="6" t="s">
        <v>8</v>
      </c>
      <c r="B10043" s="8">
        <v>43681.873203703697</v>
      </c>
      <c r="C10043" s="9">
        <v>1</v>
      </c>
      <c r="D10043" s="9">
        <v>50.0869</v>
      </c>
      <c r="E10043" s="3"/>
    </row>
    <row r="10044" spans="1:5" x14ac:dyDescent="0.3">
      <c r="A10044" s="6" t="s">
        <v>8</v>
      </c>
      <c r="B10044" s="8">
        <v>43681.876675925902</v>
      </c>
      <c r="C10044" s="9">
        <v>0.8</v>
      </c>
      <c r="D10044" s="9">
        <v>38.140999999999998</v>
      </c>
      <c r="E10044" s="3"/>
    </row>
    <row r="10045" spans="1:5" x14ac:dyDescent="0.3">
      <c r="A10045" s="6" t="s">
        <v>8</v>
      </c>
      <c r="B10045" s="8">
        <v>43681.880148148201</v>
      </c>
      <c r="C10045" s="9">
        <v>1</v>
      </c>
      <c r="D10045" s="9">
        <v>50.0869</v>
      </c>
      <c r="E10045" s="3"/>
    </row>
    <row r="10046" spans="1:5" x14ac:dyDescent="0.3">
      <c r="A10046" s="6" t="s">
        <v>8</v>
      </c>
      <c r="B10046" s="8">
        <v>43681.883620370398</v>
      </c>
      <c r="C10046" s="9">
        <v>1</v>
      </c>
      <c r="D10046" s="9">
        <v>50.0869</v>
      </c>
      <c r="E10046" s="3"/>
    </row>
    <row r="10047" spans="1:5" x14ac:dyDescent="0.3">
      <c r="A10047" s="6" t="s">
        <v>8</v>
      </c>
      <c r="B10047" s="8">
        <v>43681.887092592602</v>
      </c>
      <c r="C10047" s="9">
        <v>1</v>
      </c>
      <c r="D10047" s="9">
        <v>50.0869</v>
      </c>
      <c r="E10047" s="3"/>
    </row>
    <row r="10048" spans="1:5" x14ac:dyDescent="0.3">
      <c r="A10048" s="6" t="s">
        <v>8</v>
      </c>
      <c r="B10048" s="8">
        <v>43681.890564814799</v>
      </c>
      <c r="C10048" s="9">
        <v>1</v>
      </c>
      <c r="D10048" s="9">
        <v>50.0869</v>
      </c>
      <c r="E10048" s="3"/>
    </row>
    <row r="10049" spans="1:5" x14ac:dyDescent="0.3">
      <c r="A10049" s="6" t="s">
        <v>8</v>
      </c>
      <c r="B10049" s="8">
        <v>43681.894037036996</v>
      </c>
      <c r="C10049" s="9">
        <v>0.90000000000000013</v>
      </c>
      <c r="D10049" s="9">
        <v>43.980600000000003</v>
      </c>
      <c r="E10049" s="3"/>
    </row>
    <row r="10050" spans="1:5" x14ac:dyDescent="0.3">
      <c r="A10050" s="6" t="s">
        <v>8</v>
      </c>
      <c r="B10050" s="8">
        <v>43681.897509259303</v>
      </c>
      <c r="C10050" s="9">
        <v>0.8</v>
      </c>
      <c r="D10050" s="9">
        <v>38.140999999999998</v>
      </c>
      <c r="E10050" s="3"/>
    </row>
    <row r="10051" spans="1:5" x14ac:dyDescent="0.3">
      <c r="A10051" s="6" t="s">
        <v>8</v>
      </c>
      <c r="B10051" s="8">
        <v>43681.9009814815</v>
      </c>
      <c r="C10051" s="9">
        <v>1</v>
      </c>
      <c r="D10051" s="9">
        <v>50.0869</v>
      </c>
      <c r="E10051" s="3"/>
    </row>
    <row r="10052" spans="1:5" x14ac:dyDescent="0.3">
      <c r="A10052" s="6" t="s">
        <v>8</v>
      </c>
      <c r="B10052" s="8">
        <v>43681.904453703697</v>
      </c>
      <c r="C10052" s="9">
        <v>1.1000000000000001</v>
      </c>
      <c r="D10052" s="9">
        <v>56.447800000000001</v>
      </c>
      <c r="E10052" s="3"/>
    </row>
    <row r="10053" spans="1:5" x14ac:dyDescent="0.3">
      <c r="A10053" s="6" t="s">
        <v>8</v>
      </c>
      <c r="B10053" s="8">
        <v>43681.907925925902</v>
      </c>
      <c r="C10053" s="9">
        <v>1</v>
      </c>
      <c r="D10053" s="9">
        <v>50.0869</v>
      </c>
      <c r="E10053" s="3"/>
    </row>
    <row r="10054" spans="1:5" x14ac:dyDescent="0.3">
      <c r="A10054" s="6" t="s">
        <v>8</v>
      </c>
      <c r="B10054" s="8">
        <v>43681.911398148201</v>
      </c>
      <c r="C10054" s="9">
        <v>1</v>
      </c>
      <c r="D10054" s="9">
        <v>50.0869</v>
      </c>
      <c r="E10054" s="3"/>
    </row>
    <row r="10055" spans="1:5" x14ac:dyDescent="0.3">
      <c r="A10055" s="6" t="s">
        <v>8</v>
      </c>
      <c r="B10055" s="8">
        <v>43681.914870370398</v>
      </c>
      <c r="C10055" s="9">
        <v>1</v>
      </c>
      <c r="D10055" s="9">
        <v>50.0869</v>
      </c>
      <c r="E10055" s="3"/>
    </row>
    <row r="10056" spans="1:5" x14ac:dyDescent="0.3">
      <c r="A10056" s="6" t="s">
        <v>8</v>
      </c>
      <c r="B10056" s="8">
        <v>43681.918342592602</v>
      </c>
      <c r="C10056" s="9">
        <v>0.90000000000000013</v>
      </c>
      <c r="D10056" s="9">
        <v>43.980600000000003</v>
      </c>
      <c r="E10056" s="3"/>
    </row>
    <row r="10057" spans="1:5" x14ac:dyDescent="0.3">
      <c r="A10057" s="6" t="s">
        <v>8</v>
      </c>
      <c r="B10057" s="8">
        <v>43681.921814814799</v>
      </c>
      <c r="C10057" s="9">
        <v>0.90000000000000013</v>
      </c>
      <c r="D10057" s="9">
        <v>43.980600000000003</v>
      </c>
      <c r="E10057" s="3"/>
    </row>
    <row r="10058" spans="1:5" x14ac:dyDescent="0.3">
      <c r="A10058" s="6" t="s">
        <v>8</v>
      </c>
      <c r="B10058" s="8">
        <v>43681.925285844904</v>
      </c>
      <c r="C10058" s="9">
        <v>1</v>
      </c>
      <c r="D10058" s="9">
        <v>50.0869</v>
      </c>
      <c r="E10058" s="3"/>
    </row>
    <row r="10059" spans="1:5" x14ac:dyDescent="0.3">
      <c r="A10059" s="6" t="s">
        <v>8</v>
      </c>
      <c r="B10059" s="8">
        <v>43681.928758067101</v>
      </c>
      <c r="C10059" s="9">
        <v>0.90000000000000013</v>
      </c>
      <c r="D10059" s="9">
        <v>43.980600000000003</v>
      </c>
      <c r="E10059" s="3"/>
    </row>
    <row r="10060" spans="1:5" x14ac:dyDescent="0.3">
      <c r="A10060" s="6" t="s">
        <v>8</v>
      </c>
      <c r="B10060" s="8">
        <v>43681.932230289298</v>
      </c>
      <c r="C10060" s="9">
        <v>1</v>
      </c>
      <c r="D10060" s="9">
        <v>50.0869</v>
      </c>
      <c r="E10060" s="3"/>
    </row>
    <row r="10061" spans="1:5" x14ac:dyDescent="0.3">
      <c r="A10061" s="6" t="s">
        <v>8</v>
      </c>
      <c r="B10061" s="8">
        <v>43681.935702511597</v>
      </c>
      <c r="C10061" s="9">
        <v>0.90000000000000013</v>
      </c>
      <c r="D10061" s="9">
        <v>43.980600000000003</v>
      </c>
      <c r="E10061" s="3"/>
    </row>
    <row r="10062" spans="1:5" x14ac:dyDescent="0.3">
      <c r="A10062" s="6" t="s">
        <v>8</v>
      </c>
      <c r="B10062" s="8">
        <v>43681.939174733801</v>
      </c>
      <c r="C10062" s="9">
        <v>1.1000000000000001</v>
      </c>
      <c r="D10062" s="9">
        <v>56.447800000000001</v>
      </c>
      <c r="E10062" s="3"/>
    </row>
    <row r="10063" spans="1:5" x14ac:dyDescent="0.3">
      <c r="A10063" s="6" t="s">
        <v>8</v>
      </c>
      <c r="B10063" s="8">
        <v>43681.942646955998</v>
      </c>
      <c r="C10063" s="9">
        <v>1</v>
      </c>
      <c r="D10063" s="9">
        <v>50.0869</v>
      </c>
      <c r="E10063" s="3"/>
    </row>
    <row r="10064" spans="1:5" x14ac:dyDescent="0.3">
      <c r="A10064" s="6" t="s">
        <v>8</v>
      </c>
      <c r="B10064" s="8">
        <v>43681.946119178203</v>
      </c>
      <c r="C10064" s="9">
        <v>1</v>
      </c>
      <c r="D10064" s="9">
        <v>50.0869</v>
      </c>
      <c r="E10064" s="3"/>
    </row>
    <row r="10065" spans="1:5" x14ac:dyDescent="0.3">
      <c r="A10065" s="6" t="s">
        <v>8</v>
      </c>
      <c r="B10065" s="8">
        <v>43681.949591400502</v>
      </c>
      <c r="C10065" s="9">
        <v>1</v>
      </c>
      <c r="D10065" s="9">
        <v>50.0869</v>
      </c>
      <c r="E10065" s="3"/>
    </row>
    <row r="10066" spans="1:5" x14ac:dyDescent="0.3">
      <c r="A10066" s="6" t="s">
        <v>8</v>
      </c>
      <c r="B10066" s="8">
        <v>43681.953063622699</v>
      </c>
      <c r="C10066" s="9">
        <v>1.2</v>
      </c>
      <c r="D10066" s="9">
        <v>63.052700000000002</v>
      </c>
      <c r="E10066" s="3"/>
    </row>
    <row r="10067" spans="1:5" x14ac:dyDescent="0.3">
      <c r="A10067" s="6" t="s">
        <v>8</v>
      </c>
      <c r="B10067" s="8">
        <v>43681.956535844904</v>
      </c>
      <c r="C10067" s="9">
        <v>1.2</v>
      </c>
      <c r="D10067" s="9">
        <v>63.052700000000002</v>
      </c>
      <c r="E10067" s="3"/>
    </row>
    <row r="10068" spans="1:5" x14ac:dyDescent="0.3">
      <c r="A10068" s="6" t="s">
        <v>8</v>
      </c>
      <c r="B10068" s="8">
        <v>43681.960008067101</v>
      </c>
      <c r="C10068" s="9">
        <v>1</v>
      </c>
      <c r="D10068" s="9">
        <v>50.0869</v>
      </c>
      <c r="E10068" s="3"/>
    </row>
    <row r="10069" spans="1:5" x14ac:dyDescent="0.3">
      <c r="A10069" s="6" t="s">
        <v>8</v>
      </c>
      <c r="B10069" s="8">
        <v>43681.963480289298</v>
      </c>
      <c r="C10069" s="9">
        <v>0.90000000000000013</v>
      </c>
      <c r="D10069" s="9">
        <v>43.980600000000003</v>
      </c>
      <c r="E10069" s="3"/>
    </row>
    <row r="10070" spans="1:5" x14ac:dyDescent="0.3">
      <c r="A10070" s="6" t="s">
        <v>8</v>
      </c>
      <c r="B10070" s="8">
        <v>43681.966952511597</v>
      </c>
      <c r="C10070" s="9">
        <v>0.90000000000000013</v>
      </c>
      <c r="D10070" s="9">
        <v>43.980600000000003</v>
      </c>
      <c r="E10070" s="3"/>
    </row>
    <row r="10071" spans="1:5" x14ac:dyDescent="0.3">
      <c r="A10071" s="6" t="s">
        <v>8</v>
      </c>
      <c r="B10071" s="8">
        <v>43681.970424733801</v>
      </c>
      <c r="C10071" s="9">
        <v>0.90000000000000013</v>
      </c>
      <c r="D10071" s="9">
        <v>43.980600000000003</v>
      </c>
      <c r="E10071" s="3"/>
    </row>
    <row r="10072" spans="1:5" x14ac:dyDescent="0.3">
      <c r="A10072" s="6" t="s">
        <v>8</v>
      </c>
      <c r="B10072" s="8">
        <v>43681.973896955998</v>
      </c>
      <c r="C10072" s="9">
        <v>0.90000000000000013</v>
      </c>
      <c r="D10072" s="9">
        <v>43.980600000000003</v>
      </c>
      <c r="E10072" s="3"/>
    </row>
    <row r="10073" spans="1:5" x14ac:dyDescent="0.3">
      <c r="A10073" s="6" t="s">
        <v>8</v>
      </c>
      <c r="B10073" s="8">
        <v>43681.977369178203</v>
      </c>
      <c r="C10073" s="9">
        <v>1</v>
      </c>
      <c r="D10073" s="9">
        <v>50.0869</v>
      </c>
      <c r="E10073" s="3"/>
    </row>
    <row r="10074" spans="1:5" x14ac:dyDescent="0.3">
      <c r="A10074" s="6" t="s">
        <v>8</v>
      </c>
      <c r="B10074" s="8">
        <v>43681.980841400502</v>
      </c>
      <c r="C10074" s="9">
        <v>0.90000000000000013</v>
      </c>
      <c r="D10074" s="9">
        <v>43.980600000000003</v>
      </c>
      <c r="E10074" s="3"/>
    </row>
    <row r="10075" spans="1:5" x14ac:dyDescent="0.3">
      <c r="A10075" s="6" t="s">
        <v>8</v>
      </c>
      <c r="B10075" s="8">
        <v>43681.984313622699</v>
      </c>
      <c r="C10075" s="9">
        <v>1.1000000000000001</v>
      </c>
      <c r="D10075" s="9">
        <v>56.447800000000001</v>
      </c>
      <c r="E10075" s="3"/>
    </row>
    <row r="10076" spans="1:5" x14ac:dyDescent="0.3">
      <c r="A10076" s="6" t="s">
        <v>8</v>
      </c>
      <c r="B10076" s="8">
        <v>43681.987785844904</v>
      </c>
      <c r="C10076" s="9">
        <v>1</v>
      </c>
      <c r="D10076" s="9">
        <v>50.0869</v>
      </c>
      <c r="E10076" s="3"/>
    </row>
    <row r="10077" spans="1:5" x14ac:dyDescent="0.3">
      <c r="A10077" s="6" t="s">
        <v>8</v>
      </c>
      <c r="B10077" s="8">
        <v>43681.991258067101</v>
      </c>
      <c r="C10077" s="9">
        <v>1</v>
      </c>
      <c r="D10077" s="9">
        <v>50.0869</v>
      </c>
      <c r="E10077" s="3"/>
    </row>
    <row r="10078" spans="1:5" x14ac:dyDescent="0.3">
      <c r="A10078" s="6" t="s">
        <v>8</v>
      </c>
      <c r="B10078" s="8">
        <v>43681.994730289298</v>
      </c>
      <c r="C10078" s="9">
        <v>1.1000000000000001</v>
      </c>
      <c r="D10078" s="9">
        <v>56.447800000000001</v>
      </c>
      <c r="E10078" s="3"/>
    </row>
    <row r="10079" spans="1:5" x14ac:dyDescent="0.3">
      <c r="A10079" s="6" t="s">
        <v>8</v>
      </c>
      <c r="B10079" s="8">
        <v>43681.998202511597</v>
      </c>
      <c r="C10079" s="9">
        <v>1.2</v>
      </c>
      <c r="D10079" s="9">
        <v>63.052700000000002</v>
      </c>
      <c r="E10079" s="3"/>
    </row>
    <row r="10080" spans="1:5" x14ac:dyDescent="0.3">
      <c r="A10080" s="6" t="s">
        <v>8</v>
      </c>
      <c r="B10080" s="8">
        <v>43682.001674733801</v>
      </c>
      <c r="C10080" s="9">
        <v>1</v>
      </c>
      <c r="D10080" s="9">
        <v>50.0869</v>
      </c>
      <c r="E10080" s="3"/>
    </row>
    <row r="10081" spans="1:5" x14ac:dyDescent="0.3">
      <c r="A10081" s="6" t="s">
        <v>8</v>
      </c>
      <c r="B10081" s="8">
        <v>43682.005146955998</v>
      </c>
      <c r="C10081" s="9">
        <v>1.1000000000000001</v>
      </c>
      <c r="D10081" s="9">
        <v>56.447800000000001</v>
      </c>
      <c r="E10081" s="3"/>
    </row>
    <row r="10082" spans="1:5" x14ac:dyDescent="0.3">
      <c r="A10082" s="6" t="s">
        <v>8</v>
      </c>
      <c r="B10082" s="8">
        <v>43682.008616469902</v>
      </c>
      <c r="C10082" s="9">
        <v>0.90000000000000013</v>
      </c>
      <c r="D10082" s="9">
        <v>43.980600000000003</v>
      </c>
      <c r="E10082" s="3"/>
    </row>
    <row r="10083" spans="1:5" x14ac:dyDescent="0.3">
      <c r="A10083" s="6" t="s">
        <v>8</v>
      </c>
      <c r="B10083" s="8">
        <v>43682.012088692099</v>
      </c>
      <c r="C10083" s="9">
        <v>1</v>
      </c>
      <c r="D10083" s="9">
        <v>50.0869</v>
      </c>
      <c r="E10083" s="3"/>
    </row>
    <row r="10084" spans="1:5" x14ac:dyDescent="0.3">
      <c r="A10084" s="6" t="s">
        <v>8</v>
      </c>
      <c r="B10084" s="8">
        <v>43682.015560914399</v>
      </c>
      <c r="C10084" s="9">
        <v>1.1000000000000001</v>
      </c>
      <c r="D10084" s="9">
        <v>56.447800000000001</v>
      </c>
      <c r="E10084" s="3"/>
    </row>
    <row r="10085" spans="1:5" x14ac:dyDescent="0.3">
      <c r="A10085" s="6" t="s">
        <v>8</v>
      </c>
      <c r="B10085" s="8">
        <v>43682.019033136603</v>
      </c>
      <c r="C10085" s="9">
        <v>1</v>
      </c>
      <c r="D10085" s="9">
        <v>50.0869</v>
      </c>
      <c r="E10085" s="3"/>
    </row>
    <row r="10086" spans="1:5" x14ac:dyDescent="0.3">
      <c r="A10086" s="6" t="s">
        <v>8</v>
      </c>
      <c r="B10086" s="8">
        <v>43682.0225053588</v>
      </c>
      <c r="C10086" s="9">
        <v>0.90000000000000013</v>
      </c>
      <c r="D10086" s="9">
        <v>43.980600000000003</v>
      </c>
      <c r="E10086" s="3"/>
    </row>
    <row r="10087" spans="1:5" x14ac:dyDescent="0.3">
      <c r="A10087" s="6" t="s">
        <v>8</v>
      </c>
      <c r="B10087" s="8">
        <v>43682.025977580997</v>
      </c>
      <c r="C10087" s="9">
        <v>0.90000000000000013</v>
      </c>
      <c r="D10087" s="9">
        <v>43.980600000000003</v>
      </c>
      <c r="E10087" s="3"/>
    </row>
    <row r="10088" spans="1:5" x14ac:dyDescent="0.3">
      <c r="A10088" s="6" t="s">
        <v>8</v>
      </c>
      <c r="B10088" s="8">
        <v>43682.029449803202</v>
      </c>
      <c r="C10088" s="9">
        <v>1</v>
      </c>
      <c r="D10088" s="9">
        <v>50.0869</v>
      </c>
      <c r="E10088" s="3"/>
    </row>
    <row r="10089" spans="1:5" x14ac:dyDescent="0.3">
      <c r="A10089" s="6" t="s">
        <v>8</v>
      </c>
      <c r="B10089" s="8">
        <v>43682.032922025501</v>
      </c>
      <c r="C10089" s="9">
        <v>0.90000000000000013</v>
      </c>
      <c r="D10089" s="9">
        <v>43.980600000000003</v>
      </c>
      <c r="E10089" s="3"/>
    </row>
    <row r="10090" spans="1:5" x14ac:dyDescent="0.3">
      <c r="A10090" s="6" t="s">
        <v>8</v>
      </c>
      <c r="B10090" s="8">
        <v>43682.036394247698</v>
      </c>
      <c r="C10090" s="9">
        <v>0.90000000000000013</v>
      </c>
      <c r="D10090" s="9">
        <v>43.980600000000003</v>
      </c>
      <c r="E10090" s="3"/>
    </row>
    <row r="10091" spans="1:5" x14ac:dyDescent="0.3">
      <c r="A10091" s="6" t="s">
        <v>8</v>
      </c>
      <c r="B10091" s="8">
        <v>43682.039866469902</v>
      </c>
      <c r="C10091" s="9">
        <v>0.90000000000000013</v>
      </c>
      <c r="D10091" s="9">
        <v>43.980600000000003</v>
      </c>
      <c r="E10091" s="3"/>
    </row>
    <row r="10092" spans="1:5" x14ac:dyDescent="0.3">
      <c r="A10092" s="6" t="s">
        <v>8</v>
      </c>
      <c r="B10092" s="8">
        <v>43682.043338692099</v>
      </c>
      <c r="C10092" s="9">
        <v>1</v>
      </c>
      <c r="D10092" s="9">
        <v>50.0869</v>
      </c>
      <c r="E10092" s="3"/>
    </row>
    <row r="10093" spans="1:5" x14ac:dyDescent="0.3">
      <c r="A10093" s="6" t="s">
        <v>8</v>
      </c>
      <c r="B10093" s="8">
        <v>43682.046810914399</v>
      </c>
      <c r="C10093" s="9">
        <v>1</v>
      </c>
      <c r="D10093" s="9">
        <v>50.0869</v>
      </c>
      <c r="E10093" s="3"/>
    </row>
    <row r="10094" spans="1:5" x14ac:dyDescent="0.3">
      <c r="A10094" s="6" t="s">
        <v>8</v>
      </c>
      <c r="B10094" s="8">
        <v>43682.050283136603</v>
      </c>
      <c r="C10094" s="9">
        <v>1</v>
      </c>
      <c r="D10094" s="9">
        <v>50.0869</v>
      </c>
      <c r="E10094" s="3"/>
    </row>
    <row r="10095" spans="1:5" x14ac:dyDescent="0.3">
      <c r="A10095" s="6" t="s">
        <v>8</v>
      </c>
      <c r="B10095" s="8">
        <v>43682.0537553588</v>
      </c>
      <c r="C10095" s="9">
        <v>0.90000000000000013</v>
      </c>
      <c r="D10095" s="9">
        <v>43.980600000000003</v>
      </c>
      <c r="E10095" s="3"/>
    </row>
    <row r="10096" spans="1:5" x14ac:dyDescent="0.3">
      <c r="A10096" s="6" t="s">
        <v>8</v>
      </c>
      <c r="B10096" s="8">
        <v>43682.057227580997</v>
      </c>
      <c r="C10096" s="9">
        <v>0.90000000000000013</v>
      </c>
      <c r="D10096" s="9">
        <v>43.980600000000003</v>
      </c>
      <c r="E10096" s="3"/>
    </row>
    <row r="10097" spans="1:5" x14ac:dyDescent="0.3">
      <c r="A10097" s="6" t="s">
        <v>8</v>
      </c>
      <c r="B10097" s="8">
        <v>43682.060699803202</v>
      </c>
      <c r="C10097" s="9">
        <v>0.60000000000000009</v>
      </c>
      <c r="D10097" s="9">
        <v>27.318999999999999</v>
      </c>
      <c r="E10097" s="3"/>
    </row>
    <row r="10098" spans="1:5" x14ac:dyDescent="0.3">
      <c r="A10098" s="6" t="s">
        <v>8</v>
      </c>
      <c r="B10098" s="8">
        <v>43682.064172025501</v>
      </c>
      <c r="C10098" s="9">
        <v>0.90000000000000013</v>
      </c>
      <c r="D10098" s="9">
        <v>43.980600000000003</v>
      </c>
      <c r="E10098" s="3"/>
    </row>
    <row r="10099" spans="1:5" x14ac:dyDescent="0.3">
      <c r="A10099" s="6" t="s">
        <v>8</v>
      </c>
      <c r="B10099" s="8">
        <v>43682.067644247698</v>
      </c>
      <c r="C10099" s="9">
        <v>1</v>
      </c>
      <c r="D10099" s="9">
        <v>50.0869</v>
      </c>
      <c r="E10099" s="3"/>
    </row>
    <row r="10100" spans="1:5" x14ac:dyDescent="0.3">
      <c r="A10100" s="6" t="s">
        <v>8</v>
      </c>
      <c r="B10100" s="8">
        <v>43682.071116469902</v>
      </c>
      <c r="C10100" s="9">
        <v>0.90000000000000013</v>
      </c>
      <c r="D10100" s="9">
        <v>43.980600000000003</v>
      </c>
      <c r="E10100" s="3"/>
    </row>
    <row r="10101" spans="1:5" x14ac:dyDescent="0.3">
      <c r="A10101" s="6" t="s">
        <v>8</v>
      </c>
      <c r="B10101" s="8">
        <v>43682.074588692099</v>
      </c>
      <c r="C10101" s="9">
        <v>0.90000000000000013</v>
      </c>
      <c r="D10101" s="9">
        <v>43.980600000000003</v>
      </c>
      <c r="E10101" s="3"/>
    </row>
    <row r="10102" spans="1:5" x14ac:dyDescent="0.3">
      <c r="A10102" s="6" t="s">
        <v>8</v>
      </c>
      <c r="B10102" s="8">
        <v>43682.078060914399</v>
      </c>
      <c r="C10102" s="9">
        <v>0.90000000000000013</v>
      </c>
      <c r="D10102" s="9">
        <v>43.980600000000003</v>
      </c>
      <c r="E10102" s="3"/>
    </row>
    <row r="10103" spans="1:5" x14ac:dyDescent="0.3">
      <c r="A10103" s="6" t="s">
        <v>8</v>
      </c>
      <c r="B10103" s="8">
        <v>43682.081533136603</v>
      </c>
      <c r="C10103" s="9">
        <v>0.90000000000000013</v>
      </c>
      <c r="D10103" s="9">
        <v>43.980600000000003</v>
      </c>
      <c r="E10103" s="3"/>
    </row>
    <row r="10104" spans="1:5" x14ac:dyDescent="0.3">
      <c r="A10104" s="6" t="s">
        <v>8</v>
      </c>
      <c r="B10104" s="8">
        <v>43682.0850053588</v>
      </c>
      <c r="C10104" s="9">
        <v>1</v>
      </c>
      <c r="D10104" s="9">
        <v>50.0869</v>
      </c>
      <c r="E10104" s="3"/>
    </row>
    <row r="10105" spans="1:5" x14ac:dyDescent="0.3">
      <c r="A10105" s="6" t="s">
        <v>8</v>
      </c>
      <c r="B10105" s="8">
        <v>43682.088477580997</v>
      </c>
      <c r="C10105" s="9">
        <v>0.60000000000000009</v>
      </c>
      <c r="D10105" s="9">
        <v>27.318999999999999</v>
      </c>
      <c r="E10105" s="3"/>
    </row>
    <row r="10106" spans="1:5" x14ac:dyDescent="0.3">
      <c r="A10106" s="6" t="s">
        <v>8</v>
      </c>
      <c r="B10106" s="8">
        <v>43682.0919929745</v>
      </c>
      <c r="C10106" s="9">
        <v>0.8</v>
      </c>
      <c r="D10106" s="9">
        <v>38.140999999999998</v>
      </c>
      <c r="E10106" s="3"/>
    </row>
    <row r="10107" spans="1:5" x14ac:dyDescent="0.3">
      <c r="A10107" s="6" t="s">
        <v>8</v>
      </c>
      <c r="B10107" s="8">
        <v>43682.095465196799</v>
      </c>
      <c r="C10107" s="9">
        <v>0.90000000000000013</v>
      </c>
      <c r="D10107" s="9">
        <v>43.980600000000003</v>
      </c>
      <c r="E10107" s="3"/>
    </row>
    <row r="10108" spans="1:5" x14ac:dyDescent="0.3">
      <c r="A10108" s="6" t="s">
        <v>8</v>
      </c>
      <c r="B10108" s="8">
        <v>43682.098937419003</v>
      </c>
      <c r="C10108" s="9">
        <v>0.90000000000000013</v>
      </c>
      <c r="D10108" s="9">
        <v>43.980600000000003</v>
      </c>
      <c r="E10108" s="3"/>
    </row>
    <row r="10109" spans="1:5" x14ac:dyDescent="0.3">
      <c r="A10109" s="6" t="s">
        <v>8</v>
      </c>
      <c r="B10109" s="8">
        <v>43682.1024096412</v>
      </c>
      <c r="C10109" s="9">
        <v>0.90000000000000013</v>
      </c>
      <c r="D10109" s="9">
        <v>43.980600000000003</v>
      </c>
      <c r="E10109" s="3"/>
    </row>
    <row r="10110" spans="1:5" x14ac:dyDescent="0.3">
      <c r="A10110" s="6" t="s">
        <v>8</v>
      </c>
      <c r="B10110" s="8">
        <v>43682.105881863397</v>
      </c>
      <c r="C10110" s="9">
        <v>0.90000000000000013</v>
      </c>
      <c r="D10110" s="9">
        <v>43.980600000000003</v>
      </c>
      <c r="E10110" s="3"/>
    </row>
    <row r="10111" spans="1:5" x14ac:dyDescent="0.3">
      <c r="A10111" s="6" t="s">
        <v>8</v>
      </c>
      <c r="B10111" s="8">
        <v>43682.109354085602</v>
      </c>
      <c r="C10111" s="9">
        <v>0.90000000000000013</v>
      </c>
      <c r="D10111" s="9">
        <v>43.980600000000003</v>
      </c>
      <c r="E10111" s="3"/>
    </row>
    <row r="10112" spans="1:5" x14ac:dyDescent="0.3">
      <c r="A10112" s="6" t="s">
        <v>8</v>
      </c>
      <c r="B10112" s="8">
        <v>43682.112826307901</v>
      </c>
      <c r="C10112" s="9">
        <v>0.90000000000000013</v>
      </c>
      <c r="D10112" s="9">
        <v>43.980600000000003</v>
      </c>
      <c r="E10112" s="3"/>
    </row>
    <row r="10113" spans="1:5" x14ac:dyDescent="0.3">
      <c r="A10113" s="6" t="s">
        <v>8</v>
      </c>
      <c r="B10113" s="8">
        <v>43682.116298530098</v>
      </c>
      <c r="C10113" s="9">
        <v>0.90000000000000013</v>
      </c>
      <c r="D10113" s="9">
        <v>43.980600000000003</v>
      </c>
      <c r="E10113" s="3"/>
    </row>
    <row r="10114" spans="1:5" x14ac:dyDescent="0.3">
      <c r="A10114" s="6" t="s">
        <v>8</v>
      </c>
      <c r="B10114" s="8">
        <v>43682.119770752302</v>
      </c>
      <c r="C10114" s="9">
        <v>0.90000000000000013</v>
      </c>
      <c r="D10114" s="9">
        <v>43.980600000000003</v>
      </c>
      <c r="E10114" s="3"/>
    </row>
    <row r="10115" spans="1:5" x14ac:dyDescent="0.3">
      <c r="A10115" s="6" t="s">
        <v>8</v>
      </c>
      <c r="B10115" s="8">
        <v>43682.1232429745</v>
      </c>
      <c r="C10115" s="9">
        <v>0.90000000000000013</v>
      </c>
      <c r="D10115" s="9">
        <v>43.980600000000003</v>
      </c>
      <c r="E10115" s="3"/>
    </row>
    <row r="10116" spans="1:5" x14ac:dyDescent="0.3">
      <c r="A10116" s="6" t="s">
        <v>8</v>
      </c>
      <c r="B10116" s="8">
        <v>43682.126715196799</v>
      </c>
      <c r="C10116" s="9">
        <v>1</v>
      </c>
      <c r="D10116" s="9">
        <v>50.0869</v>
      </c>
      <c r="E10116" s="3"/>
    </row>
    <row r="10117" spans="1:5" x14ac:dyDescent="0.3">
      <c r="A10117" s="6" t="s">
        <v>8</v>
      </c>
      <c r="B10117" s="8">
        <v>43682.130187419003</v>
      </c>
      <c r="C10117" s="9">
        <v>0.90000000000000013</v>
      </c>
      <c r="D10117" s="9">
        <v>43.980600000000003</v>
      </c>
      <c r="E10117" s="3"/>
    </row>
    <row r="10118" spans="1:5" x14ac:dyDescent="0.3">
      <c r="A10118" s="6" t="s">
        <v>8</v>
      </c>
      <c r="B10118" s="8">
        <v>43682.1336596412</v>
      </c>
      <c r="C10118" s="9">
        <v>0.90000000000000013</v>
      </c>
      <c r="D10118" s="9">
        <v>43.980600000000003</v>
      </c>
      <c r="E10118" s="3"/>
    </row>
    <row r="10119" spans="1:5" x14ac:dyDescent="0.3">
      <c r="A10119" s="6" t="s">
        <v>8</v>
      </c>
      <c r="B10119" s="8">
        <v>43682.137131863397</v>
      </c>
      <c r="C10119" s="9">
        <v>0.90000000000000013</v>
      </c>
      <c r="D10119" s="9">
        <v>43.980600000000003</v>
      </c>
      <c r="E10119" s="3"/>
    </row>
    <row r="10120" spans="1:5" x14ac:dyDescent="0.3">
      <c r="A10120" s="6" t="s">
        <v>8</v>
      </c>
      <c r="B10120" s="8">
        <v>43682.140604085602</v>
      </c>
      <c r="C10120" s="9">
        <v>0.90000000000000013</v>
      </c>
      <c r="D10120" s="9">
        <v>43.980600000000003</v>
      </c>
      <c r="E10120" s="3"/>
    </row>
    <row r="10121" spans="1:5" x14ac:dyDescent="0.3">
      <c r="A10121" s="6" t="s">
        <v>8</v>
      </c>
      <c r="B10121" s="8">
        <v>43682.144076307901</v>
      </c>
      <c r="C10121" s="9">
        <v>1</v>
      </c>
      <c r="D10121" s="9">
        <v>50.0869</v>
      </c>
      <c r="E10121" s="3"/>
    </row>
    <row r="10122" spans="1:5" x14ac:dyDescent="0.3">
      <c r="A10122" s="6" t="s">
        <v>8</v>
      </c>
      <c r="B10122" s="8">
        <v>43682.147548530098</v>
      </c>
      <c r="C10122" s="9">
        <v>0.90000000000000013</v>
      </c>
      <c r="D10122" s="9">
        <v>43.980600000000003</v>
      </c>
      <c r="E10122" s="3"/>
    </row>
    <row r="10123" spans="1:5" x14ac:dyDescent="0.3">
      <c r="A10123" s="6" t="s">
        <v>8</v>
      </c>
      <c r="B10123" s="8">
        <v>43682.151020752302</v>
      </c>
      <c r="C10123" s="9">
        <v>0.90000000000000013</v>
      </c>
      <c r="D10123" s="9">
        <v>43.980600000000003</v>
      </c>
      <c r="E10123" s="3"/>
    </row>
    <row r="10124" spans="1:5" x14ac:dyDescent="0.3">
      <c r="A10124" s="6" t="s">
        <v>8</v>
      </c>
      <c r="B10124" s="8">
        <v>43682.1544929745</v>
      </c>
      <c r="C10124" s="9">
        <v>0.90000000000000013</v>
      </c>
      <c r="D10124" s="9">
        <v>43.980600000000003</v>
      </c>
      <c r="E10124" s="3"/>
    </row>
    <row r="10125" spans="1:5" x14ac:dyDescent="0.3">
      <c r="A10125" s="6" t="s">
        <v>8</v>
      </c>
      <c r="B10125" s="8">
        <v>43682.157965196799</v>
      </c>
      <c r="C10125" s="9">
        <v>1</v>
      </c>
      <c r="D10125" s="9">
        <v>50.0869</v>
      </c>
      <c r="E10125" s="3"/>
    </row>
    <row r="10126" spans="1:5" x14ac:dyDescent="0.3">
      <c r="A10126" s="6" t="s">
        <v>8</v>
      </c>
      <c r="B10126" s="8">
        <v>43682.161437419003</v>
      </c>
      <c r="C10126" s="9">
        <v>1.1000000000000001</v>
      </c>
      <c r="D10126" s="9">
        <v>56.447800000000001</v>
      </c>
      <c r="E10126" s="3"/>
    </row>
    <row r="10127" spans="1:5" x14ac:dyDescent="0.3">
      <c r="A10127" s="6" t="s">
        <v>8</v>
      </c>
      <c r="B10127" s="8">
        <v>43682.1649096412</v>
      </c>
      <c r="C10127" s="9">
        <v>1</v>
      </c>
      <c r="D10127" s="9">
        <v>50.0869</v>
      </c>
      <c r="E10127" s="3"/>
    </row>
    <row r="10128" spans="1:5" x14ac:dyDescent="0.3">
      <c r="A10128" s="6" t="s">
        <v>8</v>
      </c>
      <c r="B10128" s="8">
        <v>43682.168381863397</v>
      </c>
      <c r="C10128" s="9">
        <v>1</v>
      </c>
      <c r="D10128" s="9">
        <v>50.0869</v>
      </c>
      <c r="E10128" s="3"/>
    </row>
    <row r="10129" spans="1:5" x14ac:dyDescent="0.3">
      <c r="A10129" s="6" t="s">
        <v>8</v>
      </c>
      <c r="B10129" s="8">
        <v>43682.171854085602</v>
      </c>
      <c r="C10129" s="9">
        <v>0.90000000000000013</v>
      </c>
      <c r="D10129" s="9">
        <v>43.980600000000003</v>
      </c>
      <c r="E10129" s="3"/>
    </row>
    <row r="10130" spans="1:5" x14ac:dyDescent="0.3">
      <c r="A10130" s="6" t="s">
        <v>8</v>
      </c>
      <c r="B10130" s="8">
        <v>43682.175277430601</v>
      </c>
      <c r="C10130" s="9">
        <v>0.8</v>
      </c>
      <c r="D10130" s="9">
        <v>38.140999999999998</v>
      </c>
      <c r="E10130" s="3"/>
    </row>
    <row r="10131" spans="1:5" x14ac:dyDescent="0.3">
      <c r="A10131" s="6" t="s">
        <v>8</v>
      </c>
      <c r="B10131" s="8">
        <v>43682.178749652798</v>
      </c>
      <c r="C10131" s="9">
        <v>0.90000000000000013</v>
      </c>
      <c r="D10131" s="9">
        <v>43.980600000000003</v>
      </c>
      <c r="E10131" s="3"/>
    </row>
    <row r="10132" spans="1:5" x14ac:dyDescent="0.3">
      <c r="A10132" s="6" t="s">
        <v>8</v>
      </c>
      <c r="B10132" s="8">
        <v>43682.182221875002</v>
      </c>
      <c r="C10132" s="9">
        <v>0.90000000000000013</v>
      </c>
      <c r="D10132" s="9">
        <v>43.980600000000003</v>
      </c>
      <c r="E10132" s="3"/>
    </row>
    <row r="10133" spans="1:5" x14ac:dyDescent="0.3">
      <c r="A10133" s="6" t="s">
        <v>8</v>
      </c>
      <c r="B10133" s="8">
        <v>43682.185694097199</v>
      </c>
      <c r="C10133" s="9">
        <v>1.1000000000000001</v>
      </c>
      <c r="D10133" s="9">
        <v>56.447800000000001</v>
      </c>
      <c r="E10133" s="3"/>
    </row>
    <row r="10134" spans="1:5" x14ac:dyDescent="0.3">
      <c r="A10134" s="6" t="s">
        <v>8</v>
      </c>
      <c r="B10134" s="8">
        <v>43682.189166319396</v>
      </c>
      <c r="C10134" s="9">
        <v>1</v>
      </c>
      <c r="D10134" s="9">
        <v>50.0869</v>
      </c>
      <c r="E10134" s="3"/>
    </row>
    <row r="10135" spans="1:5" x14ac:dyDescent="0.3">
      <c r="A10135" s="6" t="s">
        <v>8</v>
      </c>
      <c r="B10135" s="8">
        <v>43682.192638541703</v>
      </c>
      <c r="C10135" s="9">
        <v>0.8</v>
      </c>
      <c r="D10135" s="9">
        <v>38.140999999999998</v>
      </c>
      <c r="E10135" s="3"/>
    </row>
    <row r="10136" spans="1:5" x14ac:dyDescent="0.3">
      <c r="A10136" s="6" t="s">
        <v>8</v>
      </c>
      <c r="B10136" s="8">
        <v>43682.1961107639</v>
      </c>
      <c r="C10136" s="9">
        <v>1.1000000000000001</v>
      </c>
      <c r="D10136" s="9">
        <v>56.447800000000001</v>
      </c>
      <c r="E10136" s="3"/>
    </row>
    <row r="10137" spans="1:5" x14ac:dyDescent="0.3">
      <c r="A10137" s="6" t="s">
        <v>8</v>
      </c>
      <c r="B10137" s="8">
        <v>43682.199582986097</v>
      </c>
      <c r="C10137" s="9">
        <v>1</v>
      </c>
      <c r="D10137" s="9">
        <v>50.0869</v>
      </c>
      <c r="E10137" s="3"/>
    </row>
    <row r="10138" spans="1:5" x14ac:dyDescent="0.3">
      <c r="A10138" s="6" t="s">
        <v>8</v>
      </c>
      <c r="B10138" s="8">
        <v>43682.203055208302</v>
      </c>
      <c r="C10138" s="9">
        <v>1</v>
      </c>
      <c r="D10138" s="9">
        <v>50.0869</v>
      </c>
      <c r="E10138" s="3"/>
    </row>
    <row r="10139" spans="1:5" x14ac:dyDescent="0.3">
      <c r="A10139" s="6" t="s">
        <v>8</v>
      </c>
      <c r="B10139" s="8">
        <v>43682.206527430601</v>
      </c>
      <c r="C10139" s="9">
        <v>0.90000000000000013</v>
      </c>
      <c r="D10139" s="9">
        <v>43.980600000000003</v>
      </c>
      <c r="E10139" s="3"/>
    </row>
    <row r="10140" spans="1:5" x14ac:dyDescent="0.3">
      <c r="A10140" s="6" t="s">
        <v>8</v>
      </c>
      <c r="B10140" s="8">
        <v>43682.209999652798</v>
      </c>
      <c r="C10140" s="9">
        <v>0.90000000000000013</v>
      </c>
      <c r="D10140" s="9">
        <v>43.980600000000003</v>
      </c>
      <c r="E10140" s="3"/>
    </row>
    <row r="10141" spans="1:5" x14ac:dyDescent="0.3">
      <c r="A10141" s="6" t="s">
        <v>8</v>
      </c>
      <c r="B10141" s="8">
        <v>43682.213471875002</v>
      </c>
      <c r="C10141" s="9">
        <v>1</v>
      </c>
      <c r="D10141" s="9">
        <v>50.0869</v>
      </c>
      <c r="E10141" s="3"/>
    </row>
    <row r="10142" spans="1:5" x14ac:dyDescent="0.3">
      <c r="A10142" s="6" t="s">
        <v>8</v>
      </c>
      <c r="B10142" s="8">
        <v>43682.216944097199</v>
      </c>
      <c r="C10142" s="9">
        <v>1</v>
      </c>
      <c r="D10142" s="9">
        <v>50.0869</v>
      </c>
      <c r="E10142" s="3"/>
    </row>
    <row r="10143" spans="1:5" x14ac:dyDescent="0.3">
      <c r="A10143" s="6" t="s">
        <v>8</v>
      </c>
      <c r="B10143" s="8">
        <v>43682.220416319396</v>
      </c>
      <c r="C10143" s="9">
        <v>0.90000000000000013</v>
      </c>
      <c r="D10143" s="9">
        <v>43.980600000000003</v>
      </c>
      <c r="E10143" s="3"/>
    </row>
    <row r="10144" spans="1:5" x14ac:dyDescent="0.3">
      <c r="A10144" s="6" t="s">
        <v>8</v>
      </c>
      <c r="B10144" s="8">
        <v>43682.223888541703</v>
      </c>
      <c r="C10144" s="9">
        <v>0.90000000000000013</v>
      </c>
      <c r="D10144" s="9">
        <v>43.980600000000003</v>
      </c>
      <c r="E10144" s="3"/>
    </row>
    <row r="10145" spans="1:5" x14ac:dyDescent="0.3">
      <c r="A10145" s="6" t="s">
        <v>8</v>
      </c>
      <c r="B10145" s="8">
        <v>43682.2273607639</v>
      </c>
      <c r="C10145" s="9">
        <v>0.8</v>
      </c>
      <c r="D10145" s="9">
        <v>38.140999999999998</v>
      </c>
      <c r="E10145" s="3"/>
    </row>
    <row r="10146" spans="1:5" x14ac:dyDescent="0.3">
      <c r="A10146" s="6" t="s">
        <v>8</v>
      </c>
      <c r="B10146" s="8">
        <v>43682.230832986097</v>
      </c>
      <c r="C10146" s="9">
        <v>0.60000000000000009</v>
      </c>
      <c r="D10146" s="9">
        <v>27.318999999999999</v>
      </c>
      <c r="E10146" s="3"/>
    </row>
    <row r="10147" spans="1:5" x14ac:dyDescent="0.3">
      <c r="A10147" s="6" t="s">
        <v>8</v>
      </c>
      <c r="B10147" s="8">
        <v>43682.234305208302</v>
      </c>
      <c r="C10147" s="9">
        <v>0.90000000000000013</v>
      </c>
      <c r="D10147" s="9">
        <v>43.980600000000003</v>
      </c>
      <c r="E10147" s="3"/>
    </row>
    <row r="10148" spans="1:5" x14ac:dyDescent="0.3">
      <c r="A10148" s="6" t="s">
        <v>8</v>
      </c>
      <c r="B10148" s="8">
        <v>43682.237777430601</v>
      </c>
      <c r="C10148" s="9">
        <v>1</v>
      </c>
      <c r="D10148" s="9">
        <v>50.0869</v>
      </c>
      <c r="E10148" s="3"/>
    </row>
    <row r="10149" spans="1:5" x14ac:dyDescent="0.3">
      <c r="A10149" s="6" t="s">
        <v>8</v>
      </c>
      <c r="B10149" s="8">
        <v>43682.241249652798</v>
      </c>
      <c r="C10149" s="9">
        <v>0.90000000000000013</v>
      </c>
      <c r="D10149" s="9">
        <v>43.980600000000003</v>
      </c>
      <c r="E10149" s="3"/>
    </row>
    <row r="10150" spans="1:5" x14ac:dyDescent="0.3">
      <c r="A10150" s="6" t="s">
        <v>8</v>
      </c>
      <c r="B10150" s="8">
        <v>43682.244721875002</v>
      </c>
      <c r="C10150" s="9">
        <v>1</v>
      </c>
      <c r="D10150" s="9">
        <v>50.0869</v>
      </c>
      <c r="E10150" s="3"/>
    </row>
    <row r="10151" spans="1:5" x14ac:dyDescent="0.3">
      <c r="A10151" s="6" t="s">
        <v>8</v>
      </c>
      <c r="B10151" s="8">
        <v>43682.248194097199</v>
      </c>
      <c r="C10151" s="9">
        <v>1</v>
      </c>
      <c r="D10151" s="9">
        <v>50.0869</v>
      </c>
      <c r="E10151" s="3"/>
    </row>
    <row r="10152" spans="1:5" x14ac:dyDescent="0.3">
      <c r="A10152" s="6" t="s">
        <v>8</v>
      </c>
      <c r="B10152" s="8">
        <v>43682.251666319396</v>
      </c>
      <c r="C10152" s="9">
        <v>1</v>
      </c>
      <c r="D10152" s="9">
        <v>50.0869</v>
      </c>
      <c r="E10152" s="3"/>
    </row>
    <row r="10153" spans="1:5" x14ac:dyDescent="0.3">
      <c r="A10153" s="6" t="s">
        <v>8</v>
      </c>
      <c r="B10153" s="8">
        <v>43682.255138541703</v>
      </c>
      <c r="C10153" s="9">
        <v>1</v>
      </c>
      <c r="D10153" s="9">
        <v>50.0869</v>
      </c>
      <c r="E10153" s="3"/>
    </row>
    <row r="10154" spans="1:5" x14ac:dyDescent="0.3">
      <c r="A10154" s="6" t="s">
        <v>8</v>
      </c>
      <c r="B10154" s="8">
        <v>43682.258614733801</v>
      </c>
      <c r="C10154" s="9">
        <v>1</v>
      </c>
      <c r="D10154" s="9">
        <v>50.0869</v>
      </c>
      <c r="E10154" s="3"/>
    </row>
    <row r="10155" spans="1:5" x14ac:dyDescent="0.3">
      <c r="A10155" s="6" t="s">
        <v>8</v>
      </c>
      <c r="B10155" s="8">
        <v>43682.262086955998</v>
      </c>
      <c r="C10155" s="9">
        <v>1</v>
      </c>
      <c r="D10155" s="9">
        <v>50.0869</v>
      </c>
      <c r="E10155" s="3"/>
    </row>
    <row r="10156" spans="1:5" x14ac:dyDescent="0.3">
      <c r="A10156" s="6" t="s">
        <v>8</v>
      </c>
      <c r="B10156" s="8">
        <v>43682.265559178202</v>
      </c>
      <c r="C10156" s="9">
        <v>1</v>
      </c>
      <c r="D10156" s="9">
        <v>50.0869</v>
      </c>
      <c r="E10156" s="3"/>
    </row>
    <row r="10157" spans="1:5" x14ac:dyDescent="0.3">
      <c r="A10157" s="6" t="s">
        <v>8</v>
      </c>
      <c r="B10157" s="8">
        <v>43682.269031400501</v>
      </c>
      <c r="C10157" s="9">
        <v>0.90000000000000013</v>
      </c>
      <c r="D10157" s="9">
        <v>43.980600000000003</v>
      </c>
      <c r="E10157" s="3"/>
    </row>
    <row r="10158" spans="1:5" x14ac:dyDescent="0.3">
      <c r="A10158" s="6" t="s">
        <v>8</v>
      </c>
      <c r="B10158" s="8">
        <v>43682.272503622698</v>
      </c>
      <c r="C10158" s="9">
        <v>1</v>
      </c>
      <c r="D10158" s="9">
        <v>50.0869</v>
      </c>
      <c r="E10158" s="3"/>
    </row>
    <row r="10159" spans="1:5" x14ac:dyDescent="0.3">
      <c r="A10159" s="6" t="s">
        <v>8</v>
      </c>
      <c r="B10159" s="8">
        <v>43682.275975844903</v>
      </c>
      <c r="C10159" s="9">
        <v>1.1000000000000001</v>
      </c>
      <c r="D10159" s="9">
        <v>56.447800000000001</v>
      </c>
      <c r="E10159" s="3"/>
    </row>
    <row r="10160" spans="1:5" x14ac:dyDescent="0.3">
      <c r="A10160" s="6" t="s">
        <v>8</v>
      </c>
      <c r="B10160" s="8">
        <v>43682.2794480671</v>
      </c>
      <c r="C10160" s="9">
        <v>1</v>
      </c>
      <c r="D10160" s="9">
        <v>50.0869</v>
      </c>
      <c r="E10160" s="3"/>
    </row>
    <row r="10161" spans="1:5" x14ac:dyDescent="0.3">
      <c r="A10161" s="6" t="s">
        <v>8</v>
      </c>
      <c r="B10161" s="8">
        <v>43682.282920289399</v>
      </c>
      <c r="C10161" s="9">
        <v>1.1000000000000001</v>
      </c>
      <c r="D10161" s="9">
        <v>56.447800000000001</v>
      </c>
      <c r="E10161" s="3"/>
    </row>
    <row r="10162" spans="1:5" x14ac:dyDescent="0.3">
      <c r="A10162" s="6" t="s">
        <v>8</v>
      </c>
      <c r="B10162" s="8">
        <v>43682.286392511603</v>
      </c>
      <c r="C10162" s="9">
        <v>1</v>
      </c>
      <c r="D10162" s="9">
        <v>50.0869</v>
      </c>
      <c r="E10162" s="3"/>
    </row>
    <row r="10163" spans="1:5" x14ac:dyDescent="0.3">
      <c r="A10163" s="6" t="s">
        <v>8</v>
      </c>
      <c r="B10163" s="8">
        <v>43682.289864733801</v>
      </c>
      <c r="C10163" s="9">
        <v>0.90000000000000013</v>
      </c>
      <c r="D10163" s="9">
        <v>43.980600000000003</v>
      </c>
      <c r="E10163" s="3"/>
    </row>
    <row r="10164" spans="1:5" x14ac:dyDescent="0.3">
      <c r="A10164" s="6" t="s">
        <v>8</v>
      </c>
      <c r="B10164" s="8">
        <v>43682.293336955998</v>
      </c>
      <c r="C10164" s="9">
        <v>0.90000000000000013</v>
      </c>
      <c r="D10164" s="9">
        <v>43.980600000000003</v>
      </c>
      <c r="E10164" s="3"/>
    </row>
    <row r="10165" spans="1:5" x14ac:dyDescent="0.3">
      <c r="A10165" s="6" t="s">
        <v>8</v>
      </c>
      <c r="B10165" s="8">
        <v>43682.296809178202</v>
      </c>
      <c r="C10165" s="9">
        <v>1</v>
      </c>
      <c r="D10165" s="9">
        <v>50.0869</v>
      </c>
      <c r="E10165" s="3"/>
    </row>
    <row r="10166" spans="1:5" x14ac:dyDescent="0.3">
      <c r="A10166" s="6" t="s">
        <v>8</v>
      </c>
      <c r="B10166" s="8">
        <v>43682.300281400501</v>
      </c>
      <c r="C10166" s="9">
        <v>1</v>
      </c>
      <c r="D10166" s="9">
        <v>50.0869</v>
      </c>
      <c r="E10166" s="3"/>
    </row>
    <row r="10167" spans="1:5" x14ac:dyDescent="0.3">
      <c r="A10167" s="6" t="s">
        <v>8</v>
      </c>
      <c r="B10167" s="8">
        <v>43682.303753622698</v>
      </c>
      <c r="C10167" s="9">
        <v>1.1000000000000001</v>
      </c>
      <c r="D10167" s="9">
        <v>56.447800000000001</v>
      </c>
      <c r="E10167" s="3"/>
    </row>
    <row r="10168" spans="1:5" x14ac:dyDescent="0.3">
      <c r="A10168" s="6" t="s">
        <v>8</v>
      </c>
      <c r="B10168" s="8">
        <v>43682.307225844903</v>
      </c>
      <c r="C10168" s="9">
        <v>1</v>
      </c>
      <c r="D10168" s="9">
        <v>50.0869</v>
      </c>
      <c r="E10168" s="3"/>
    </row>
    <row r="10169" spans="1:5" x14ac:dyDescent="0.3">
      <c r="A10169" s="6" t="s">
        <v>8</v>
      </c>
      <c r="B10169" s="8">
        <v>43682.3106980671</v>
      </c>
      <c r="C10169" s="9">
        <v>1</v>
      </c>
      <c r="D10169" s="9">
        <v>50.0869</v>
      </c>
      <c r="E10169" s="3"/>
    </row>
    <row r="10170" spans="1:5" x14ac:dyDescent="0.3">
      <c r="A10170" s="6" t="s">
        <v>8</v>
      </c>
      <c r="B10170" s="8">
        <v>43682.314170289399</v>
      </c>
      <c r="C10170" s="9">
        <v>1</v>
      </c>
      <c r="D10170" s="9">
        <v>50.0869</v>
      </c>
      <c r="E10170" s="3"/>
    </row>
    <row r="10171" spans="1:5" x14ac:dyDescent="0.3">
      <c r="A10171" s="6" t="s">
        <v>8</v>
      </c>
      <c r="B10171" s="8">
        <v>43682.317642511603</v>
      </c>
      <c r="C10171" s="9">
        <v>1</v>
      </c>
      <c r="D10171" s="9">
        <v>50.0869</v>
      </c>
      <c r="E10171" s="3"/>
    </row>
    <row r="10172" spans="1:5" x14ac:dyDescent="0.3">
      <c r="A10172" s="6" t="s">
        <v>8</v>
      </c>
      <c r="B10172" s="8">
        <v>43682.321114733801</v>
      </c>
      <c r="C10172" s="9">
        <v>1</v>
      </c>
      <c r="D10172" s="9">
        <v>50.0869</v>
      </c>
      <c r="E10172" s="3"/>
    </row>
    <row r="10173" spans="1:5" x14ac:dyDescent="0.3">
      <c r="A10173" s="6" t="s">
        <v>8</v>
      </c>
      <c r="B10173" s="8">
        <v>43682.324586955998</v>
      </c>
      <c r="C10173" s="9">
        <v>1.1000000000000001</v>
      </c>
      <c r="D10173" s="9">
        <v>56.447800000000001</v>
      </c>
      <c r="E10173" s="3"/>
    </row>
    <row r="10174" spans="1:5" x14ac:dyDescent="0.3">
      <c r="A10174" s="6" t="s">
        <v>8</v>
      </c>
      <c r="B10174" s="8">
        <v>43682.328059178202</v>
      </c>
      <c r="C10174" s="9">
        <v>1.2</v>
      </c>
      <c r="D10174" s="9">
        <v>63.052700000000002</v>
      </c>
      <c r="E10174" s="3"/>
    </row>
    <row r="10175" spans="1:5" x14ac:dyDescent="0.3">
      <c r="A10175" s="6" t="s">
        <v>8</v>
      </c>
      <c r="B10175" s="8">
        <v>43682.331531400501</v>
      </c>
      <c r="C10175" s="9">
        <v>1.1000000000000001</v>
      </c>
      <c r="D10175" s="9">
        <v>56.447800000000001</v>
      </c>
      <c r="E10175" s="3"/>
    </row>
    <row r="10176" spans="1:5" x14ac:dyDescent="0.3">
      <c r="A10176" s="6" t="s">
        <v>8</v>
      </c>
      <c r="B10176" s="8">
        <v>43682.335003622698</v>
      </c>
      <c r="C10176" s="9">
        <v>1.1000000000000001</v>
      </c>
      <c r="D10176" s="9">
        <v>56.447800000000001</v>
      </c>
      <c r="E10176" s="3"/>
    </row>
    <row r="10177" spans="1:5" x14ac:dyDescent="0.3">
      <c r="A10177" s="6" t="s">
        <v>8</v>
      </c>
      <c r="B10177" s="8">
        <v>43682.338475844903</v>
      </c>
      <c r="C10177" s="9">
        <v>1.1000000000000001</v>
      </c>
      <c r="D10177" s="9">
        <v>56.447800000000001</v>
      </c>
      <c r="E10177" s="3"/>
    </row>
    <row r="10178" spans="1:5" x14ac:dyDescent="0.3">
      <c r="A10178" s="6" t="s">
        <v>8</v>
      </c>
      <c r="B10178" s="8">
        <v>43682.341941747698</v>
      </c>
      <c r="C10178" s="9">
        <v>1.3</v>
      </c>
      <c r="D10178" s="9">
        <v>69.892099999999999</v>
      </c>
      <c r="E10178" s="3"/>
    </row>
    <row r="10179" spans="1:5" x14ac:dyDescent="0.3">
      <c r="A10179" s="6" t="s">
        <v>8</v>
      </c>
      <c r="B10179" s="8">
        <v>43682.345413969902</v>
      </c>
      <c r="C10179" s="9">
        <v>1.1000000000000001</v>
      </c>
      <c r="D10179" s="9">
        <v>56.447800000000001</v>
      </c>
      <c r="E10179" s="3"/>
    </row>
    <row r="10180" spans="1:5" x14ac:dyDescent="0.3">
      <c r="A10180" s="6" t="s">
        <v>8</v>
      </c>
      <c r="B10180" s="8">
        <v>43682.3488861921</v>
      </c>
      <c r="C10180" s="9">
        <v>1.1000000000000001</v>
      </c>
      <c r="D10180" s="9">
        <v>56.447800000000001</v>
      </c>
      <c r="E10180" s="3"/>
    </row>
    <row r="10181" spans="1:5" x14ac:dyDescent="0.3">
      <c r="A10181" s="6" t="s">
        <v>8</v>
      </c>
      <c r="B10181" s="8">
        <v>43682.352358414399</v>
      </c>
      <c r="C10181" s="9">
        <v>1</v>
      </c>
      <c r="D10181" s="9">
        <v>50.0869</v>
      </c>
      <c r="E10181" s="3"/>
    </row>
    <row r="10182" spans="1:5" x14ac:dyDescent="0.3">
      <c r="A10182" s="6" t="s">
        <v>8</v>
      </c>
      <c r="B10182" s="8">
        <v>43682.355830636603</v>
      </c>
      <c r="C10182" s="9">
        <v>0.90000000000000013</v>
      </c>
      <c r="D10182" s="9">
        <v>43.980600000000003</v>
      </c>
      <c r="E10182" s="3"/>
    </row>
    <row r="10183" spans="1:5" x14ac:dyDescent="0.3">
      <c r="A10183" s="6" t="s">
        <v>8</v>
      </c>
      <c r="B10183" s="8">
        <v>43682.3593028588</v>
      </c>
      <c r="C10183" s="9">
        <v>1.1000000000000001</v>
      </c>
      <c r="D10183" s="9">
        <v>56.447800000000001</v>
      </c>
      <c r="E10183" s="3"/>
    </row>
    <row r="10184" spans="1:5" x14ac:dyDescent="0.3">
      <c r="A10184" s="6" t="s">
        <v>8</v>
      </c>
      <c r="B10184" s="8">
        <v>43682.362775080997</v>
      </c>
      <c r="C10184" s="9">
        <v>0.8</v>
      </c>
      <c r="D10184" s="9">
        <v>38.140999999999998</v>
      </c>
      <c r="E10184" s="3"/>
    </row>
    <row r="10185" spans="1:5" x14ac:dyDescent="0.3">
      <c r="A10185" s="6" t="s">
        <v>8</v>
      </c>
      <c r="B10185" s="8">
        <v>43682.366247303202</v>
      </c>
      <c r="C10185" s="9">
        <v>1.1000000000000001</v>
      </c>
      <c r="D10185" s="9">
        <v>56.447800000000001</v>
      </c>
      <c r="E10185" s="3"/>
    </row>
    <row r="10186" spans="1:5" x14ac:dyDescent="0.3">
      <c r="A10186" s="6" t="s">
        <v>8</v>
      </c>
      <c r="B10186" s="8">
        <v>43682.369719525501</v>
      </c>
      <c r="C10186" s="9">
        <v>1</v>
      </c>
      <c r="D10186" s="9">
        <v>50.0869</v>
      </c>
      <c r="E10186" s="3"/>
    </row>
    <row r="10187" spans="1:5" x14ac:dyDescent="0.3">
      <c r="A10187" s="6" t="s">
        <v>8</v>
      </c>
      <c r="B10187" s="8">
        <v>43682.373191747698</v>
      </c>
      <c r="C10187" s="9">
        <v>1.1000000000000001</v>
      </c>
      <c r="D10187" s="9">
        <v>56.447800000000001</v>
      </c>
      <c r="E10187" s="3"/>
    </row>
    <row r="10188" spans="1:5" x14ac:dyDescent="0.3">
      <c r="A10188" s="6" t="s">
        <v>8</v>
      </c>
      <c r="B10188" s="8">
        <v>43682.376663969902</v>
      </c>
      <c r="C10188" s="9">
        <v>1</v>
      </c>
      <c r="D10188" s="9">
        <v>50.0869</v>
      </c>
      <c r="E10188" s="3"/>
    </row>
    <row r="10189" spans="1:5" x14ac:dyDescent="0.3">
      <c r="A10189" s="6" t="s">
        <v>8</v>
      </c>
      <c r="B10189" s="8">
        <v>43682.3801361921</v>
      </c>
      <c r="C10189" s="9">
        <v>0.90000000000000013</v>
      </c>
      <c r="D10189" s="9">
        <v>43.980600000000003</v>
      </c>
      <c r="E10189" s="3"/>
    </row>
    <row r="10190" spans="1:5" x14ac:dyDescent="0.3">
      <c r="A10190" s="6" t="s">
        <v>8</v>
      </c>
      <c r="B10190" s="8">
        <v>43682.383608414399</v>
      </c>
      <c r="C10190" s="9">
        <v>1</v>
      </c>
      <c r="D10190" s="9">
        <v>50.0869</v>
      </c>
      <c r="E10190" s="3"/>
    </row>
    <row r="10191" spans="1:5" x14ac:dyDescent="0.3">
      <c r="A10191" s="6" t="s">
        <v>8</v>
      </c>
      <c r="B10191" s="8">
        <v>43682.387080636603</v>
      </c>
      <c r="C10191" s="9">
        <v>0.90000000000000013</v>
      </c>
      <c r="D10191" s="9">
        <v>43.980600000000003</v>
      </c>
      <c r="E10191" s="3"/>
    </row>
    <row r="10192" spans="1:5" x14ac:dyDescent="0.3">
      <c r="A10192" s="6" t="s">
        <v>8</v>
      </c>
      <c r="B10192" s="8">
        <v>43682.3905528588</v>
      </c>
      <c r="C10192" s="9">
        <v>1.1000000000000001</v>
      </c>
      <c r="D10192" s="9">
        <v>56.447800000000001</v>
      </c>
      <c r="E10192" s="3"/>
    </row>
    <row r="10193" spans="1:5" x14ac:dyDescent="0.3">
      <c r="A10193" s="6" t="s">
        <v>8</v>
      </c>
      <c r="B10193" s="8">
        <v>43682.394025080997</v>
      </c>
      <c r="C10193" s="9">
        <v>1.1000000000000001</v>
      </c>
      <c r="D10193" s="9">
        <v>56.447800000000001</v>
      </c>
      <c r="E10193" s="3"/>
    </row>
    <row r="10194" spans="1:5" x14ac:dyDescent="0.3">
      <c r="A10194" s="6" t="s">
        <v>8</v>
      </c>
      <c r="B10194" s="8">
        <v>43682.397497303202</v>
      </c>
      <c r="C10194" s="9">
        <v>1</v>
      </c>
      <c r="D10194" s="9">
        <v>50.0869</v>
      </c>
      <c r="E10194" s="3"/>
    </row>
    <row r="10195" spans="1:5" x14ac:dyDescent="0.3">
      <c r="A10195" s="6" t="s">
        <v>8</v>
      </c>
      <c r="B10195" s="8">
        <v>43682.400969525501</v>
      </c>
      <c r="C10195" s="9">
        <v>1.1000000000000001</v>
      </c>
      <c r="D10195" s="9">
        <v>56.447800000000001</v>
      </c>
      <c r="E10195" s="3"/>
    </row>
    <row r="10196" spans="1:5" x14ac:dyDescent="0.3">
      <c r="A10196" s="6" t="s">
        <v>8</v>
      </c>
      <c r="B10196" s="8">
        <v>43682.404441747698</v>
      </c>
      <c r="C10196" s="9">
        <v>1</v>
      </c>
      <c r="D10196" s="9">
        <v>50.0869</v>
      </c>
      <c r="E10196" s="3"/>
    </row>
    <row r="10197" spans="1:5" x14ac:dyDescent="0.3">
      <c r="A10197" s="6" t="s">
        <v>8</v>
      </c>
      <c r="B10197" s="8">
        <v>43682.407913969902</v>
      </c>
      <c r="C10197" s="9">
        <v>1.1000000000000001</v>
      </c>
      <c r="D10197" s="9">
        <v>56.447800000000001</v>
      </c>
      <c r="E10197" s="3"/>
    </row>
    <row r="10198" spans="1:5" x14ac:dyDescent="0.3">
      <c r="A10198" s="6" t="s">
        <v>8</v>
      </c>
      <c r="B10198" s="8">
        <v>43682.4113861921</v>
      </c>
      <c r="C10198" s="9">
        <v>1</v>
      </c>
      <c r="D10198" s="9">
        <v>50.0869</v>
      </c>
      <c r="E10198" s="3"/>
    </row>
    <row r="10199" spans="1:5" x14ac:dyDescent="0.3">
      <c r="A10199" s="6" t="s">
        <v>8</v>
      </c>
      <c r="B10199" s="8">
        <v>43682.414858414399</v>
      </c>
      <c r="C10199" s="9">
        <v>0.8</v>
      </c>
      <c r="D10199" s="9">
        <v>38.140999999999998</v>
      </c>
      <c r="E10199" s="3"/>
    </row>
    <row r="10200" spans="1:5" x14ac:dyDescent="0.3">
      <c r="A10200" s="6" t="s">
        <v>8</v>
      </c>
      <c r="B10200" s="8">
        <v>43682.418330636603</v>
      </c>
      <c r="C10200" s="9">
        <v>1</v>
      </c>
      <c r="D10200" s="9">
        <v>50.0869</v>
      </c>
      <c r="E10200" s="3"/>
    </row>
    <row r="10201" spans="1:5" x14ac:dyDescent="0.3">
      <c r="A10201" s="6" t="s">
        <v>8</v>
      </c>
      <c r="B10201" s="8">
        <v>43682.4218028588</v>
      </c>
      <c r="C10201" s="9">
        <v>1</v>
      </c>
      <c r="D10201" s="9">
        <v>50.0869</v>
      </c>
      <c r="E10201" s="3"/>
    </row>
    <row r="10202" spans="1:5" x14ac:dyDescent="0.3">
      <c r="A10202" s="6" t="s">
        <v>8</v>
      </c>
      <c r="B10202" s="8">
        <v>43682.425273611101</v>
      </c>
      <c r="C10202" s="9">
        <v>1.1000000000000001</v>
      </c>
      <c r="D10202" s="9">
        <v>56.447800000000001</v>
      </c>
      <c r="E10202" s="3"/>
    </row>
    <row r="10203" spans="1:5" x14ac:dyDescent="0.3">
      <c r="A10203" s="6" t="s">
        <v>8</v>
      </c>
      <c r="B10203" s="8">
        <v>43682.428745833298</v>
      </c>
      <c r="C10203" s="9">
        <v>1.1000000000000001</v>
      </c>
      <c r="D10203" s="9">
        <v>56.447800000000001</v>
      </c>
      <c r="E10203" s="3"/>
    </row>
    <row r="10204" spans="1:5" x14ac:dyDescent="0.3">
      <c r="A10204" s="6" t="s">
        <v>8</v>
      </c>
      <c r="B10204" s="8">
        <v>43682.432218055597</v>
      </c>
      <c r="C10204" s="9">
        <v>1.1000000000000001</v>
      </c>
      <c r="D10204" s="9">
        <v>56.447800000000001</v>
      </c>
      <c r="E10204" s="3"/>
    </row>
    <row r="10205" spans="1:5" x14ac:dyDescent="0.3">
      <c r="A10205" s="6" t="s">
        <v>8</v>
      </c>
      <c r="B10205" s="8">
        <v>43682.435690277802</v>
      </c>
      <c r="C10205" s="9">
        <v>1</v>
      </c>
      <c r="D10205" s="9">
        <v>50.0869</v>
      </c>
      <c r="E10205" s="3"/>
    </row>
    <row r="10206" spans="1:5" x14ac:dyDescent="0.3">
      <c r="A10206" s="6" t="s">
        <v>8</v>
      </c>
      <c r="B10206" s="8">
        <v>43682.439162499999</v>
      </c>
      <c r="C10206" s="9">
        <v>1</v>
      </c>
      <c r="D10206" s="9">
        <v>50.0869</v>
      </c>
      <c r="E10206" s="3"/>
    </row>
    <row r="10207" spans="1:5" x14ac:dyDescent="0.3">
      <c r="A10207" s="6" t="s">
        <v>8</v>
      </c>
      <c r="B10207" s="8">
        <v>43682.442634722203</v>
      </c>
      <c r="C10207" s="9">
        <v>0.7</v>
      </c>
      <c r="D10207" s="9">
        <v>32.581800000000001</v>
      </c>
      <c r="E10207" s="3"/>
    </row>
    <row r="10208" spans="1:5" x14ac:dyDescent="0.3">
      <c r="A10208" s="6" t="s">
        <v>8</v>
      </c>
      <c r="B10208" s="8">
        <v>43682.446106944401</v>
      </c>
      <c r="C10208" s="9">
        <v>0.90000000000000013</v>
      </c>
      <c r="D10208" s="9">
        <v>43.980600000000003</v>
      </c>
      <c r="E10208" s="3"/>
    </row>
    <row r="10209" spans="1:5" x14ac:dyDescent="0.3">
      <c r="A10209" s="6" t="s">
        <v>8</v>
      </c>
      <c r="B10209" s="8">
        <v>43682.4495791667</v>
      </c>
      <c r="C10209" s="9">
        <v>1</v>
      </c>
      <c r="D10209" s="9">
        <v>50.0869</v>
      </c>
      <c r="E10209" s="3"/>
    </row>
    <row r="10210" spans="1:5" x14ac:dyDescent="0.3">
      <c r="A10210" s="6" t="s">
        <v>8</v>
      </c>
      <c r="B10210" s="8">
        <v>43682.453051388897</v>
      </c>
      <c r="C10210" s="9">
        <v>1</v>
      </c>
      <c r="D10210" s="9">
        <v>50.0869</v>
      </c>
      <c r="E10210" s="3"/>
    </row>
    <row r="10211" spans="1:5" x14ac:dyDescent="0.3">
      <c r="A10211" s="6" t="s">
        <v>8</v>
      </c>
      <c r="B10211" s="8">
        <v>43682.456523611101</v>
      </c>
      <c r="C10211" s="9">
        <v>1</v>
      </c>
      <c r="D10211" s="9">
        <v>50.0869</v>
      </c>
      <c r="E10211" s="3"/>
    </row>
    <row r="10212" spans="1:5" x14ac:dyDescent="0.3">
      <c r="A10212" s="6" t="s">
        <v>8</v>
      </c>
      <c r="B10212" s="8">
        <v>43682.459995833298</v>
      </c>
      <c r="C10212" s="9">
        <v>0.90000000000000013</v>
      </c>
      <c r="D10212" s="9">
        <v>43.980600000000003</v>
      </c>
      <c r="E10212" s="3"/>
    </row>
    <row r="10213" spans="1:5" x14ac:dyDescent="0.3">
      <c r="A10213" s="6" t="s">
        <v>8</v>
      </c>
      <c r="B10213" s="8">
        <v>43682.463468055597</v>
      </c>
      <c r="C10213" s="9">
        <v>0.90000000000000013</v>
      </c>
      <c r="D10213" s="9">
        <v>43.980600000000003</v>
      </c>
      <c r="E10213" s="3"/>
    </row>
    <row r="10214" spans="1:5" x14ac:dyDescent="0.3">
      <c r="A10214" s="6" t="s">
        <v>8</v>
      </c>
      <c r="B10214" s="8">
        <v>43682.466940277802</v>
      </c>
      <c r="C10214" s="9">
        <v>0.90000000000000013</v>
      </c>
      <c r="D10214" s="9">
        <v>43.980600000000003</v>
      </c>
      <c r="E10214" s="3"/>
    </row>
    <row r="10215" spans="1:5" x14ac:dyDescent="0.3">
      <c r="A10215" s="6" t="s">
        <v>8</v>
      </c>
      <c r="B10215" s="8">
        <v>43682.470412499999</v>
      </c>
      <c r="C10215" s="9">
        <v>0.90000000000000013</v>
      </c>
      <c r="D10215" s="9">
        <v>43.980600000000003</v>
      </c>
      <c r="E10215" s="3"/>
    </row>
    <row r="10216" spans="1:5" x14ac:dyDescent="0.3">
      <c r="A10216" s="6" t="s">
        <v>8</v>
      </c>
      <c r="B10216" s="8">
        <v>43682.473884722203</v>
      </c>
      <c r="C10216" s="9">
        <v>0.90000000000000013</v>
      </c>
      <c r="D10216" s="9">
        <v>43.980600000000003</v>
      </c>
      <c r="E10216" s="3"/>
    </row>
    <row r="10217" spans="1:5" x14ac:dyDescent="0.3">
      <c r="A10217" s="6" t="s">
        <v>8</v>
      </c>
      <c r="B10217" s="8">
        <v>43682.477356944401</v>
      </c>
      <c r="C10217" s="9">
        <v>1.1000000000000001</v>
      </c>
      <c r="D10217" s="9">
        <v>56.447800000000001</v>
      </c>
      <c r="E10217" s="3"/>
    </row>
    <row r="10218" spans="1:5" x14ac:dyDescent="0.3">
      <c r="A10218" s="6" t="s">
        <v>8</v>
      </c>
      <c r="B10218" s="8">
        <v>43682.4808291667</v>
      </c>
      <c r="C10218" s="9">
        <v>0.90000000000000013</v>
      </c>
      <c r="D10218" s="9">
        <v>43.980600000000003</v>
      </c>
      <c r="E10218" s="3"/>
    </row>
    <row r="10219" spans="1:5" x14ac:dyDescent="0.3">
      <c r="A10219" s="6" t="s">
        <v>8</v>
      </c>
      <c r="B10219" s="8">
        <v>43682.484301388897</v>
      </c>
      <c r="C10219" s="9">
        <v>0.90000000000000013</v>
      </c>
      <c r="D10219" s="9">
        <v>43.980600000000003</v>
      </c>
      <c r="E10219" s="3"/>
    </row>
    <row r="10220" spans="1:5" x14ac:dyDescent="0.3">
      <c r="A10220" s="6" t="s">
        <v>8</v>
      </c>
      <c r="B10220" s="8">
        <v>43682.487773611101</v>
      </c>
      <c r="C10220" s="9">
        <v>1.2</v>
      </c>
      <c r="D10220" s="9">
        <v>63.052700000000002</v>
      </c>
      <c r="E10220" s="3"/>
    </row>
    <row r="10221" spans="1:5" x14ac:dyDescent="0.3">
      <c r="A10221" s="6" t="s">
        <v>8</v>
      </c>
      <c r="B10221" s="8">
        <v>43682.491245833298</v>
      </c>
      <c r="C10221" s="9">
        <v>0.90000000000000013</v>
      </c>
      <c r="D10221" s="9">
        <v>43.980600000000003</v>
      </c>
      <c r="E10221" s="3"/>
    </row>
    <row r="10222" spans="1:5" x14ac:dyDescent="0.3">
      <c r="A10222" s="6" t="s">
        <v>8</v>
      </c>
      <c r="B10222" s="8">
        <v>43682.494718055597</v>
      </c>
      <c r="C10222" s="9">
        <v>1</v>
      </c>
      <c r="D10222" s="9">
        <v>50.0869</v>
      </c>
      <c r="E10222" s="3"/>
    </row>
    <row r="10223" spans="1:5" x14ac:dyDescent="0.3">
      <c r="A10223" s="6" t="s">
        <v>8</v>
      </c>
      <c r="B10223" s="8">
        <v>43682.498190277802</v>
      </c>
      <c r="C10223" s="9">
        <v>0.8</v>
      </c>
      <c r="D10223" s="9">
        <v>38.140999999999998</v>
      </c>
      <c r="E10223" s="3"/>
    </row>
    <row r="10224" spans="1:5" x14ac:dyDescent="0.3">
      <c r="A10224" s="6" t="s">
        <v>8</v>
      </c>
      <c r="B10224" s="8">
        <v>43682.501662499999</v>
      </c>
      <c r="C10224" s="9">
        <v>0.90000000000000013</v>
      </c>
      <c r="D10224" s="9">
        <v>43.980600000000003</v>
      </c>
      <c r="E10224" s="3"/>
    </row>
    <row r="10225" spans="1:5" x14ac:dyDescent="0.3">
      <c r="A10225" s="6" t="s">
        <v>8</v>
      </c>
      <c r="B10225" s="8">
        <v>43682.505134722203</v>
      </c>
      <c r="C10225" s="9">
        <v>0.90000000000000013</v>
      </c>
      <c r="D10225" s="9">
        <v>43.980600000000003</v>
      </c>
      <c r="E10225" s="3"/>
    </row>
    <row r="10226" spans="1:5" x14ac:dyDescent="0.3">
      <c r="A10226" s="6" t="s">
        <v>8</v>
      </c>
      <c r="B10226" s="8">
        <v>43682.508605405099</v>
      </c>
      <c r="C10226" s="9">
        <v>1</v>
      </c>
      <c r="D10226" s="9">
        <v>50.0869</v>
      </c>
      <c r="E10226" s="3"/>
    </row>
    <row r="10227" spans="1:5" x14ac:dyDescent="0.3">
      <c r="A10227" s="6" t="s">
        <v>8</v>
      </c>
      <c r="B10227" s="8">
        <v>43682.512077627303</v>
      </c>
      <c r="C10227" s="9">
        <v>0.90000000000000013</v>
      </c>
      <c r="D10227" s="9">
        <v>43.980600000000003</v>
      </c>
      <c r="E10227" s="3"/>
    </row>
    <row r="10228" spans="1:5" x14ac:dyDescent="0.3">
      <c r="A10228" s="6" t="s">
        <v>8</v>
      </c>
      <c r="B10228" s="8">
        <v>43682.515549849501</v>
      </c>
      <c r="C10228" s="9">
        <v>1</v>
      </c>
      <c r="D10228" s="9">
        <v>50.0869</v>
      </c>
      <c r="E10228" s="3"/>
    </row>
    <row r="10229" spans="1:5" x14ac:dyDescent="0.3">
      <c r="A10229" s="6" t="s">
        <v>8</v>
      </c>
      <c r="B10229" s="8">
        <v>43682.5190220718</v>
      </c>
      <c r="C10229" s="9">
        <v>0.90000000000000013</v>
      </c>
      <c r="D10229" s="9">
        <v>43.980600000000003</v>
      </c>
      <c r="E10229" s="3"/>
    </row>
    <row r="10230" spans="1:5" x14ac:dyDescent="0.3">
      <c r="A10230" s="6" t="s">
        <v>8</v>
      </c>
      <c r="B10230" s="8">
        <v>43682.522494293997</v>
      </c>
      <c r="C10230" s="9">
        <v>0.90000000000000013</v>
      </c>
      <c r="D10230" s="9">
        <v>43.980600000000003</v>
      </c>
      <c r="E10230" s="3"/>
    </row>
    <row r="10231" spans="1:5" x14ac:dyDescent="0.3">
      <c r="A10231" s="6" t="s">
        <v>8</v>
      </c>
      <c r="B10231" s="8">
        <v>43682.525966516201</v>
      </c>
      <c r="C10231" s="9">
        <v>0.90000000000000013</v>
      </c>
      <c r="D10231" s="9">
        <v>43.980600000000003</v>
      </c>
      <c r="E10231" s="3"/>
    </row>
    <row r="10232" spans="1:5" x14ac:dyDescent="0.3">
      <c r="A10232" s="6" t="s">
        <v>8</v>
      </c>
      <c r="B10232" s="8">
        <v>43682.529438738398</v>
      </c>
      <c r="C10232" s="9">
        <v>1</v>
      </c>
      <c r="D10232" s="9">
        <v>50.0869</v>
      </c>
      <c r="E10232" s="3"/>
    </row>
    <row r="10233" spans="1:5" x14ac:dyDescent="0.3">
      <c r="A10233" s="6" t="s">
        <v>8</v>
      </c>
      <c r="B10233" s="8">
        <v>43682.532910960603</v>
      </c>
      <c r="C10233" s="9">
        <v>0.90000000000000013</v>
      </c>
      <c r="D10233" s="9">
        <v>43.980600000000003</v>
      </c>
      <c r="E10233" s="3"/>
    </row>
    <row r="10234" spans="1:5" x14ac:dyDescent="0.3">
      <c r="A10234" s="6" t="s">
        <v>8</v>
      </c>
      <c r="B10234" s="8">
        <v>43682.536383182902</v>
      </c>
      <c r="C10234" s="9">
        <v>1</v>
      </c>
      <c r="D10234" s="9">
        <v>50.0869</v>
      </c>
      <c r="E10234" s="3"/>
    </row>
    <row r="10235" spans="1:5" x14ac:dyDescent="0.3">
      <c r="A10235" s="6" t="s">
        <v>8</v>
      </c>
      <c r="B10235" s="8">
        <v>43682.539855405099</v>
      </c>
      <c r="C10235" s="9">
        <v>0.90000000000000013</v>
      </c>
      <c r="D10235" s="9">
        <v>43.980600000000003</v>
      </c>
      <c r="E10235" s="3"/>
    </row>
    <row r="10236" spans="1:5" x14ac:dyDescent="0.3">
      <c r="A10236" s="6" t="s">
        <v>8</v>
      </c>
      <c r="B10236" s="8">
        <v>43682.543327627303</v>
      </c>
      <c r="C10236" s="9">
        <v>1</v>
      </c>
      <c r="D10236" s="9">
        <v>50.0869</v>
      </c>
      <c r="E10236" s="3"/>
    </row>
    <row r="10237" spans="1:5" x14ac:dyDescent="0.3">
      <c r="A10237" s="6" t="s">
        <v>8</v>
      </c>
      <c r="B10237" s="8">
        <v>43682.546799849501</v>
      </c>
      <c r="C10237" s="9">
        <v>0.90000000000000013</v>
      </c>
      <c r="D10237" s="9">
        <v>43.980600000000003</v>
      </c>
      <c r="E10237" s="3"/>
    </row>
    <row r="10238" spans="1:5" x14ac:dyDescent="0.3">
      <c r="A10238" s="6" t="s">
        <v>8</v>
      </c>
      <c r="B10238" s="8">
        <v>43682.5502720718</v>
      </c>
      <c r="C10238" s="9">
        <v>0.7</v>
      </c>
      <c r="D10238" s="9">
        <v>32.581800000000001</v>
      </c>
      <c r="E10238" s="3"/>
    </row>
    <row r="10239" spans="1:5" x14ac:dyDescent="0.3">
      <c r="A10239" s="6" t="s">
        <v>8</v>
      </c>
      <c r="B10239" s="8">
        <v>43682.553744293997</v>
      </c>
      <c r="C10239" s="9">
        <v>0.90000000000000013</v>
      </c>
      <c r="D10239" s="9">
        <v>43.980600000000003</v>
      </c>
      <c r="E10239" s="3"/>
    </row>
    <row r="10240" spans="1:5" x14ac:dyDescent="0.3">
      <c r="A10240" s="6" t="s">
        <v>8</v>
      </c>
      <c r="B10240" s="8">
        <v>43682.557216516201</v>
      </c>
      <c r="C10240" s="9">
        <v>0.8</v>
      </c>
      <c r="D10240" s="9">
        <v>38.140999999999998</v>
      </c>
      <c r="E10240" s="3"/>
    </row>
    <row r="10241" spans="1:5" x14ac:dyDescent="0.3">
      <c r="A10241" s="6" t="s">
        <v>8</v>
      </c>
      <c r="B10241" s="8">
        <v>43682.560688738398</v>
      </c>
      <c r="C10241" s="9">
        <v>0.90000000000000013</v>
      </c>
      <c r="D10241" s="9">
        <v>43.980600000000003</v>
      </c>
      <c r="E10241" s="3"/>
    </row>
    <row r="10242" spans="1:5" x14ac:dyDescent="0.3">
      <c r="A10242" s="6" t="s">
        <v>8</v>
      </c>
      <c r="B10242" s="8">
        <v>43682.564160960603</v>
      </c>
      <c r="C10242" s="9">
        <v>1</v>
      </c>
      <c r="D10242" s="9">
        <v>50.0869</v>
      </c>
      <c r="E10242" s="3"/>
    </row>
    <row r="10243" spans="1:5" x14ac:dyDescent="0.3">
      <c r="A10243" s="6" t="s">
        <v>8</v>
      </c>
      <c r="B10243" s="8">
        <v>43682.567633182902</v>
      </c>
      <c r="C10243" s="9">
        <v>0.90000000000000013</v>
      </c>
      <c r="D10243" s="9">
        <v>43.980600000000003</v>
      </c>
      <c r="E10243" s="3"/>
    </row>
    <row r="10244" spans="1:5" x14ac:dyDescent="0.3">
      <c r="A10244" s="6" t="s">
        <v>8</v>
      </c>
      <c r="B10244" s="8">
        <v>43682.571105405099</v>
      </c>
      <c r="C10244" s="9">
        <v>1</v>
      </c>
      <c r="D10244" s="9">
        <v>50.0869</v>
      </c>
      <c r="E10244" s="3"/>
    </row>
    <row r="10245" spans="1:5" x14ac:dyDescent="0.3">
      <c r="A10245" s="6" t="s">
        <v>8</v>
      </c>
      <c r="B10245" s="8">
        <v>43682.574577627303</v>
      </c>
      <c r="C10245" s="9">
        <v>1</v>
      </c>
      <c r="D10245" s="9">
        <v>50.0869</v>
      </c>
      <c r="E10245" s="3"/>
    </row>
    <row r="10246" spans="1:5" x14ac:dyDescent="0.3">
      <c r="A10246" s="6" t="s">
        <v>8</v>
      </c>
      <c r="B10246" s="8">
        <v>43682.578049849501</v>
      </c>
      <c r="C10246" s="9">
        <v>1.2</v>
      </c>
      <c r="D10246" s="9">
        <v>63.052700000000002</v>
      </c>
      <c r="E10246" s="3"/>
    </row>
    <row r="10247" spans="1:5" x14ac:dyDescent="0.3">
      <c r="A10247" s="6" t="s">
        <v>8</v>
      </c>
      <c r="B10247" s="8">
        <v>43682.5815220718</v>
      </c>
      <c r="C10247" s="9">
        <v>0.90000000000000013</v>
      </c>
      <c r="D10247" s="9">
        <v>43.980600000000003</v>
      </c>
      <c r="E10247" s="3"/>
    </row>
    <row r="10248" spans="1:5" x14ac:dyDescent="0.3">
      <c r="A10248" s="6" t="s">
        <v>8</v>
      </c>
      <c r="B10248" s="8">
        <v>43682.584994293997</v>
      </c>
      <c r="C10248" s="9">
        <v>1.1000000000000001</v>
      </c>
      <c r="D10248" s="9">
        <v>56.447800000000001</v>
      </c>
      <c r="E10248" s="3"/>
    </row>
    <row r="10249" spans="1:5" x14ac:dyDescent="0.3">
      <c r="A10249" s="6" t="s">
        <v>8</v>
      </c>
      <c r="B10249" s="8">
        <v>43682.588466516201</v>
      </c>
      <c r="C10249" s="9">
        <v>0.8</v>
      </c>
      <c r="D10249" s="9">
        <v>38.140999999999998</v>
      </c>
      <c r="E10249" s="3"/>
    </row>
    <row r="10250" spans="1:5" x14ac:dyDescent="0.3">
      <c r="A10250" s="6" t="s">
        <v>8</v>
      </c>
      <c r="B10250" s="8">
        <v>43682.591936956</v>
      </c>
      <c r="C10250" s="9">
        <v>0.8</v>
      </c>
      <c r="D10250" s="9">
        <v>38.140999999999998</v>
      </c>
      <c r="E10250" s="3"/>
    </row>
    <row r="10251" spans="1:5" x14ac:dyDescent="0.3">
      <c r="A10251" s="6" t="s">
        <v>8</v>
      </c>
      <c r="B10251" s="8">
        <v>43682.595409178197</v>
      </c>
      <c r="C10251" s="9">
        <v>1</v>
      </c>
      <c r="D10251" s="9">
        <v>50.0869</v>
      </c>
      <c r="E10251" s="3"/>
    </row>
    <row r="10252" spans="1:5" x14ac:dyDescent="0.3">
      <c r="A10252" s="6" t="s">
        <v>8</v>
      </c>
      <c r="B10252" s="8">
        <v>43682.598881400503</v>
      </c>
      <c r="C10252" s="9">
        <v>0.90000000000000013</v>
      </c>
      <c r="D10252" s="9">
        <v>43.980600000000003</v>
      </c>
      <c r="E10252" s="3"/>
    </row>
    <row r="10253" spans="1:5" x14ac:dyDescent="0.3">
      <c r="A10253" s="6" t="s">
        <v>8</v>
      </c>
      <c r="B10253" s="8">
        <v>43682.6023536227</v>
      </c>
      <c r="C10253" s="9">
        <v>0.90000000000000013</v>
      </c>
      <c r="D10253" s="9">
        <v>43.980600000000003</v>
      </c>
      <c r="E10253" s="3"/>
    </row>
    <row r="10254" spans="1:5" x14ac:dyDescent="0.3">
      <c r="A10254" s="6" t="s">
        <v>8</v>
      </c>
      <c r="B10254" s="8">
        <v>43682.605825844897</v>
      </c>
      <c r="C10254" s="9">
        <v>0.90000000000000013</v>
      </c>
      <c r="D10254" s="9">
        <v>43.980600000000003</v>
      </c>
      <c r="E10254" s="3"/>
    </row>
    <row r="10255" spans="1:5" x14ac:dyDescent="0.3">
      <c r="A10255" s="6" t="s">
        <v>8</v>
      </c>
      <c r="B10255" s="8">
        <v>43682.609298067102</v>
      </c>
      <c r="C10255" s="9">
        <v>0.8</v>
      </c>
      <c r="D10255" s="9">
        <v>38.140999999999998</v>
      </c>
      <c r="E10255" s="3"/>
    </row>
    <row r="10256" spans="1:5" x14ac:dyDescent="0.3">
      <c r="A10256" s="6" t="s">
        <v>8</v>
      </c>
      <c r="B10256" s="8">
        <v>43682.612770289401</v>
      </c>
      <c r="C10256" s="9">
        <v>0.8</v>
      </c>
      <c r="D10256" s="9">
        <v>38.140999999999998</v>
      </c>
      <c r="E10256" s="3"/>
    </row>
    <row r="10257" spans="1:5" x14ac:dyDescent="0.3">
      <c r="A10257" s="6" t="s">
        <v>8</v>
      </c>
      <c r="B10257" s="8">
        <v>43682.616242511598</v>
      </c>
      <c r="C10257" s="9">
        <v>0.90000000000000013</v>
      </c>
      <c r="D10257" s="9">
        <v>43.980600000000003</v>
      </c>
      <c r="E10257" s="3"/>
    </row>
    <row r="10258" spans="1:5" x14ac:dyDescent="0.3">
      <c r="A10258" s="6" t="s">
        <v>8</v>
      </c>
      <c r="B10258" s="8">
        <v>43682.619714733803</v>
      </c>
      <c r="C10258" s="9">
        <v>0.90000000000000013</v>
      </c>
      <c r="D10258" s="9">
        <v>43.980600000000003</v>
      </c>
      <c r="E10258" s="3"/>
    </row>
    <row r="10259" spans="1:5" x14ac:dyDescent="0.3">
      <c r="A10259" s="6" t="s">
        <v>8</v>
      </c>
      <c r="B10259" s="8">
        <v>43682.623186956</v>
      </c>
      <c r="C10259" s="9">
        <v>0.8</v>
      </c>
      <c r="D10259" s="9">
        <v>38.140999999999998</v>
      </c>
      <c r="E10259" s="3"/>
    </row>
    <row r="10260" spans="1:5" x14ac:dyDescent="0.3">
      <c r="A10260" s="6" t="s">
        <v>8</v>
      </c>
      <c r="B10260" s="8">
        <v>43682.626659178197</v>
      </c>
      <c r="C10260" s="9">
        <v>0.90000000000000013</v>
      </c>
      <c r="D10260" s="9">
        <v>43.980600000000003</v>
      </c>
      <c r="E10260" s="3"/>
    </row>
    <row r="10261" spans="1:5" x14ac:dyDescent="0.3">
      <c r="A10261" s="6" t="s">
        <v>8</v>
      </c>
      <c r="B10261" s="8">
        <v>43682.630131400503</v>
      </c>
      <c r="C10261" s="9">
        <v>0.8</v>
      </c>
      <c r="D10261" s="9">
        <v>38.140999999999998</v>
      </c>
      <c r="E10261" s="3"/>
    </row>
    <row r="10262" spans="1:5" x14ac:dyDescent="0.3">
      <c r="A10262" s="6" t="s">
        <v>8</v>
      </c>
      <c r="B10262" s="8">
        <v>43682.6336036227</v>
      </c>
      <c r="C10262" s="9">
        <v>1</v>
      </c>
      <c r="D10262" s="9">
        <v>50.0869</v>
      </c>
      <c r="E10262" s="3"/>
    </row>
    <row r="10263" spans="1:5" x14ac:dyDescent="0.3">
      <c r="A10263" s="6" t="s">
        <v>8</v>
      </c>
      <c r="B10263" s="8">
        <v>43682.637075844897</v>
      </c>
      <c r="C10263" s="9">
        <v>0.8</v>
      </c>
      <c r="D10263" s="9">
        <v>38.140999999999998</v>
      </c>
      <c r="E10263" s="3"/>
    </row>
    <row r="10264" spans="1:5" x14ac:dyDescent="0.3">
      <c r="A10264" s="6" t="s">
        <v>8</v>
      </c>
      <c r="B10264" s="8">
        <v>43682.640548067102</v>
      </c>
      <c r="C10264" s="9">
        <v>0.90000000000000013</v>
      </c>
      <c r="D10264" s="9">
        <v>43.980600000000003</v>
      </c>
      <c r="E10264" s="3"/>
    </row>
    <row r="10265" spans="1:5" x14ac:dyDescent="0.3">
      <c r="A10265" s="6" t="s">
        <v>8</v>
      </c>
      <c r="B10265" s="8">
        <v>43682.644020289401</v>
      </c>
      <c r="C10265" s="9">
        <v>0.8</v>
      </c>
      <c r="D10265" s="9">
        <v>38.140999999999998</v>
      </c>
      <c r="E10265" s="3"/>
    </row>
    <row r="10266" spans="1:5" x14ac:dyDescent="0.3">
      <c r="A10266" s="6" t="s">
        <v>8</v>
      </c>
      <c r="B10266" s="8">
        <v>43682.647492511598</v>
      </c>
      <c r="C10266" s="9">
        <v>0.90000000000000013</v>
      </c>
      <c r="D10266" s="9">
        <v>43.980600000000003</v>
      </c>
      <c r="E10266" s="3"/>
    </row>
    <row r="10267" spans="1:5" x14ac:dyDescent="0.3">
      <c r="A10267" s="6" t="s">
        <v>8</v>
      </c>
      <c r="B10267" s="8">
        <v>43682.650964733803</v>
      </c>
      <c r="C10267" s="9">
        <v>0.8</v>
      </c>
      <c r="D10267" s="9">
        <v>38.140999999999998</v>
      </c>
      <c r="E10267" s="3"/>
    </row>
    <row r="10268" spans="1:5" x14ac:dyDescent="0.3">
      <c r="A10268" s="6" t="s">
        <v>8</v>
      </c>
      <c r="B10268" s="8">
        <v>43682.654436956</v>
      </c>
      <c r="C10268" s="9">
        <v>0.90000000000000013</v>
      </c>
      <c r="D10268" s="9">
        <v>43.980600000000003</v>
      </c>
      <c r="E10268" s="3"/>
    </row>
    <row r="10269" spans="1:5" x14ac:dyDescent="0.3">
      <c r="A10269" s="6" t="s">
        <v>8</v>
      </c>
      <c r="B10269" s="8">
        <v>43682.657909178197</v>
      </c>
      <c r="C10269" s="9">
        <v>0.90000000000000013</v>
      </c>
      <c r="D10269" s="9">
        <v>43.980600000000003</v>
      </c>
      <c r="E10269" s="3"/>
    </row>
    <row r="10270" spans="1:5" x14ac:dyDescent="0.3">
      <c r="A10270" s="6" t="s">
        <v>8</v>
      </c>
      <c r="B10270" s="8">
        <v>43682.661381400503</v>
      </c>
      <c r="C10270" s="9">
        <v>0.90000000000000013</v>
      </c>
      <c r="D10270" s="9">
        <v>43.980600000000003</v>
      </c>
      <c r="E10270" s="3"/>
    </row>
    <row r="10271" spans="1:5" x14ac:dyDescent="0.3">
      <c r="A10271" s="6" t="s">
        <v>8</v>
      </c>
      <c r="B10271" s="8">
        <v>43682.6648536227</v>
      </c>
      <c r="C10271" s="9">
        <v>0.90000000000000013</v>
      </c>
      <c r="D10271" s="9">
        <v>43.980600000000003</v>
      </c>
      <c r="E10271" s="3"/>
    </row>
    <row r="10272" spans="1:5" x14ac:dyDescent="0.3">
      <c r="A10272" s="6" t="s">
        <v>8</v>
      </c>
      <c r="B10272" s="8">
        <v>43682.668325844897</v>
      </c>
      <c r="C10272" s="9">
        <v>0.90000000000000013</v>
      </c>
      <c r="D10272" s="9">
        <v>43.980600000000003</v>
      </c>
      <c r="E10272" s="3"/>
    </row>
    <row r="10273" spans="1:5" x14ac:dyDescent="0.3">
      <c r="A10273" s="6" t="s">
        <v>8</v>
      </c>
      <c r="B10273" s="8">
        <v>43682.671798067102</v>
      </c>
      <c r="C10273" s="9">
        <v>0.90000000000000013</v>
      </c>
      <c r="D10273" s="9">
        <v>43.980600000000003</v>
      </c>
      <c r="E10273" s="3"/>
    </row>
    <row r="10274" spans="1:5" x14ac:dyDescent="0.3">
      <c r="A10274" s="6" t="s">
        <v>8</v>
      </c>
      <c r="B10274" s="8">
        <v>43682.675281909702</v>
      </c>
      <c r="C10274" s="9">
        <v>0.90000000000000013</v>
      </c>
      <c r="D10274" s="9">
        <v>43.980600000000003</v>
      </c>
      <c r="E10274" s="3"/>
    </row>
    <row r="10275" spans="1:5" x14ac:dyDescent="0.3">
      <c r="A10275" s="6" t="s">
        <v>8</v>
      </c>
      <c r="B10275" s="8">
        <v>43682.678754131899</v>
      </c>
      <c r="C10275" s="9">
        <v>0.7</v>
      </c>
      <c r="D10275" s="9">
        <v>32.581800000000001</v>
      </c>
      <c r="E10275" s="3"/>
    </row>
    <row r="10276" spans="1:5" x14ac:dyDescent="0.3">
      <c r="A10276" s="6" t="s">
        <v>8</v>
      </c>
      <c r="B10276" s="8">
        <v>43682.682226354198</v>
      </c>
      <c r="C10276" s="9">
        <v>0.8</v>
      </c>
      <c r="D10276" s="9">
        <v>38.140999999999998</v>
      </c>
      <c r="E10276" s="3"/>
    </row>
    <row r="10277" spans="1:5" x14ac:dyDescent="0.3">
      <c r="A10277" s="6" t="s">
        <v>8</v>
      </c>
      <c r="B10277" s="8">
        <v>43682.685698576403</v>
      </c>
      <c r="C10277" s="9">
        <v>0.90000000000000013</v>
      </c>
      <c r="D10277" s="9">
        <v>43.980600000000003</v>
      </c>
      <c r="E10277" s="3"/>
    </row>
    <row r="10278" spans="1:5" x14ac:dyDescent="0.3">
      <c r="A10278" s="6" t="s">
        <v>8</v>
      </c>
      <c r="B10278" s="8">
        <v>43682.6891707986</v>
      </c>
      <c r="C10278" s="9">
        <v>1</v>
      </c>
      <c r="D10278" s="9">
        <v>50.0869</v>
      </c>
      <c r="E10278" s="3"/>
    </row>
    <row r="10279" spans="1:5" x14ac:dyDescent="0.3">
      <c r="A10279" s="6" t="s">
        <v>8</v>
      </c>
      <c r="B10279" s="8">
        <v>43682.692643020797</v>
      </c>
      <c r="C10279" s="9">
        <v>0.90000000000000013</v>
      </c>
      <c r="D10279" s="9">
        <v>43.980600000000003</v>
      </c>
      <c r="E10279" s="3"/>
    </row>
    <row r="10280" spans="1:5" x14ac:dyDescent="0.3">
      <c r="A10280" s="6" t="s">
        <v>8</v>
      </c>
      <c r="B10280" s="8">
        <v>43682.696115243103</v>
      </c>
      <c r="C10280" s="9">
        <v>1</v>
      </c>
      <c r="D10280" s="9">
        <v>50.0869</v>
      </c>
      <c r="E10280" s="3"/>
    </row>
    <row r="10281" spans="1:5" x14ac:dyDescent="0.3">
      <c r="A10281" s="6" t="s">
        <v>8</v>
      </c>
      <c r="B10281" s="8">
        <v>43682.6995874653</v>
      </c>
      <c r="C10281" s="9">
        <v>0.90000000000000013</v>
      </c>
      <c r="D10281" s="9">
        <v>43.980600000000003</v>
      </c>
      <c r="E10281" s="3"/>
    </row>
    <row r="10282" spans="1:5" x14ac:dyDescent="0.3">
      <c r="A10282" s="6" t="s">
        <v>8</v>
      </c>
      <c r="B10282" s="8">
        <v>43682.703059687497</v>
      </c>
      <c r="C10282" s="9">
        <v>0.8</v>
      </c>
      <c r="D10282" s="9">
        <v>38.140999999999998</v>
      </c>
      <c r="E10282" s="3"/>
    </row>
    <row r="10283" spans="1:5" x14ac:dyDescent="0.3">
      <c r="A10283" s="6" t="s">
        <v>8</v>
      </c>
      <c r="B10283" s="8">
        <v>43682.706531909702</v>
      </c>
      <c r="C10283" s="9">
        <v>0.8</v>
      </c>
      <c r="D10283" s="9">
        <v>38.140999999999998</v>
      </c>
      <c r="E10283" s="3"/>
    </row>
    <row r="10284" spans="1:5" x14ac:dyDescent="0.3">
      <c r="A10284" s="6" t="s">
        <v>8</v>
      </c>
      <c r="B10284" s="8">
        <v>43682.710004131899</v>
      </c>
      <c r="C10284" s="9">
        <v>1</v>
      </c>
      <c r="D10284" s="9">
        <v>50.0869</v>
      </c>
      <c r="E10284" s="3"/>
    </row>
    <row r="10285" spans="1:5" x14ac:dyDescent="0.3">
      <c r="A10285" s="6" t="s">
        <v>8</v>
      </c>
      <c r="B10285" s="8">
        <v>43682.713476354198</v>
      </c>
      <c r="C10285" s="9">
        <v>0.8</v>
      </c>
      <c r="D10285" s="9">
        <v>38.140999999999998</v>
      </c>
      <c r="E10285" s="3"/>
    </row>
    <row r="10286" spans="1:5" x14ac:dyDescent="0.3">
      <c r="A10286" s="6" t="s">
        <v>8</v>
      </c>
      <c r="B10286" s="8">
        <v>43682.716948576403</v>
      </c>
      <c r="C10286" s="9">
        <v>0.90000000000000013</v>
      </c>
      <c r="D10286" s="9">
        <v>43.980600000000003</v>
      </c>
      <c r="E10286" s="3"/>
    </row>
    <row r="10287" spans="1:5" x14ac:dyDescent="0.3">
      <c r="A10287" s="6" t="s">
        <v>8</v>
      </c>
      <c r="B10287" s="8">
        <v>43682.7204207986</v>
      </c>
      <c r="C10287" s="9">
        <v>0.90000000000000013</v>
      </c>
      <c r="D10287" s="9">
        <v>43.980600000000003</v>
      </c>
      <c r="E10287" s="3"/>
    </row>
    <row r="10288" spans="1:5" x14ac:dyDescent="0.3">
      <c r="A10288" s="6" t="s">
        <v>8</v>
      </c>
      <c r="B10288" s="8">
        <v>43682.723893020797</v>
      </c>
      <c r="C10288" s="9">
        <v>1</v>
      </c>
      <c r="D10288" s="9">
        <v>50.0869</v>
      </c>
      <c r="E10288" s="3"/>
    </row>
    <row r="10289" spans="1:5" x14ac:dyDescent="0.3">
      <c r="A10289" s="6" t="s">
        <v>8</v>
      </c>
      <c r="B10289" s="8">
        <v>43682.727365243103</v>
      </c>
      <c r="C10289" s="9">
        <v>0.90000000000000013</v>
      </c>
      <c r="D10289" s="9">
        <v>43.980600000000003</v>
      </c>
      <c r="E10289" s="3"/>
    </row>
    <row r="10290" spans="1:5" x14ac:dyDescent="0.3">
      <c r="A10290" s="6" t="s">
        <v>8</v>
      </c>
      <c r="B10290" s="8">
        <v>43682.7308374653</v>
      </c>
      <c r="C10290" s="9">
        <v>0.8</v>
      </c>
      <c r="D10290" s="9">
        <v>38.140999999999998</v>
      </c>
      <c r="E10290" s="3"/>
    </row>
    <row r="10291" spans="1:5" x14ac:dyDescent="0.3">
      <c r="A10291" s="6" t="s">
        <v>8</v>
      </c>
      <c r="B10291" s="8">
        <v>43682.734309687497</v>
      </c>
      <c r="C10291" s="9">
        <v>1.1000000000000001</v>
      </c>
      <c r="D10291" s="9">
        <v>56.447800000000001</v>
      </c>
      <c r="E10291" s="3"/>
    </row>
    <row r="10292" spans="1:5" x14ac:dyDescent="0.3">
      <c r="A10292" s="6" t="s">
        <v>8</v>
      </c>
      <c r="B10292" s="8">
        <v>43682.737781909702</v>
      </c>
      <c r="C10292" s="9">
        <v>1</v>
      </c>
      <c r="D10292" s="9">
        <v>50.0869</v>
      </c>
      <c r="E10292" s="3"/>
    </row>
    <row r="10293" spans="1:5" x14ac:dyDescent="0.3">
      <c r="A10293" s="6" t="s">
        <v>8</v>
      </c>
      <c r="B10293" s="8">
        <v>43682.741254131899</v>
      </c>
      <c r="C10293" s="9">
        <v>1</v>
      </c>
      <c r="D10293" s="9">
        <v>50.0869</v>
      </c>
      <c r="E10293" s="3"/>
    </row>
    <row r="10294" spans="1:5" x14ac:dyDescent="0.3">
      <c r="A10294" s="6" t="s">
        <v>8</v>
      </c>
      <c r="B10294" s="8">
        <v>43682.744726354198</v>
      </c>
      <c r="C10294" s="9">
        <v>0.90000000000000013</v>
      </c>
      <c r="D10294" s="9">
        <v>43.980600000000003</v>
      </c>
      <c r="E10294" s="3"/>
    </row>
    <row r="10295" spans="1:5" x14ac:dyDescent="0.3">
      <c r="A10295" s="6" t="s">
        <v>8</v>
      </c>
      <c r="B10295" s="8">
        <v>43682.748198576403</v>
      </c>
      <c r="C10295" s="9">
        <v>0.90000000000000013</v>
      </c>
      <c r="D10295" s="9">
        <v>43.980600000000003</v>
      </c>
      <c r="E10295" s="3"/>
    </row>
    <row r="10296" spans="1:5" x14ac:dyDescent="0.3">
      <c r="A10296" s="6" t="s">
        <v>8</v>
      </c>
      <c r="B10296" s="8">
        <v>43682.7516707986</v>
      </c>
      <c r="C10296" s="9">
        <v>0.90000000000000013</v>
      </c>
      <c r="D10296" s="9">
        <v>43.980600000000003</v>
      </c>
      <c r="E10296" s="3"/>
    </row>
    <row r="10297" spans="1:5" x14ac:dyDescent="0.3">
      <c r="A10297" s="6" t="s">
        <v>8</v>
      </c>
      <c r="B10297" s="8">
        <v>43682.755143020797</v>
      </c>
      <c r="C10297" s="9">
        <v>1</v>
      </c>
      <c r="D10297" s="9">
        <v>50.0869</v>
      </c>
      <c r="E10297" s="3"/>
    </row>
    <row r="10298" spans="1:5" x14ac:dyDescent="0.3">
      <c r="A10298" s="6" t="s">
        <v>8</v>
      </c>
      <c r="B10298" s="8">
        <v>43682.758602858798</v>
      </c>
      <c r="C10298" s="9">
        <v>0.8</v>
      </c>
      <c r="D10298" s="9">
        <v>38.140999999999998</v>
      </c>
      <c r="E10298" s="3"/>
    </row>
    <row r="10299" spans="1:5" x14ac:dyDescent="0.3">
      <c r="A10299" s="6" t="s">
        <v>8</v>
      </c>
      <c r="B10299" s="8">
        <v>43682.762075081002</v>
      </c>
      <c r="C10299" s="9">
        <v>1</v>
      </c>
      <c r="D10299" s="9">
        <v>50.0869</v>
      </c>
      <c r="E10299" s="3"/>
    </row>
    <row r="10300" spans="1:5" x14ac:dyDescent="0.3">
      <c r="A10300" s="6" t="s">
        <v>8</v>
      </c>
      <c r="B10300" s="8">
        <v>43682.765547303199</v>
      </c>
      <c r="C10300" s="9">
        <v>0.90000000000000013</v>
      </c>
      <c r="D10300" s="9">
        <v>43.980600000000003</v>
      </c>
      <c r="E10300" s="3"/>
    </row>
    <row r="10301" spans="1:5" x14ac:dyDescent="0.3">
      <c r="A10301" s="6" t="s">
        <v>8</v>
      </c>
      <c r="B10301" s="8">
        <v>43682.769019525498</v>
      </c>
      <c r="C10301" s="9">
        <v>0.90000000000000013</v>
      </c>
      <c r="D10301" s="9">
        <v>43.980600000000003</v>
      </c>
      <c r="E10301" s="3"/>
    </row>
    <row r="10302" spans="1:5" x14ac:dyDescent="0.3">
      <c r="A10302" s="6" t="s">
        <v>8</v>
      </c>
      <c r="B10302" s="8">
        <v>43682.772491747703</v>
      </c>
      <c r="C10302" s="9">
        <v>0.90000000000000013</v>
      </c>
      <c r="D10302" s="9">
        <v>43.980600000000003</v>
      </c>
      <c r="E10302" s="3"/>
    </row>
    <row r="10303" spans="1:5" x14ac:dyDescent="0.3">
      <c r="A10303" s="6" t="s">
        <v>8</v>
      </c>
      <c r="B10303" s="8">
        <v>43682.7759639699</v>
      </c>
      <c r="C10303" s="9">
        <v>0.90000000000000013</v>
      </c>
      <c r="D10303" s="9">
        <v>43.980600000000003</v>
      </c>
      <c r="E10303" s="3"/>
    </row>
    <row r="10304" spans="1:5" x14ac:dyDescent="0.3">
      <c r="A10304" s="6" t="s">
        <v>8</v>
      </c>
      <c r="B10304" s="8">
        <v>43682.779436192097</v>
      </c>
      <c r="C10304" s="9">
        <v>0.8</v>
      </c>
      <c r="D10304" s="9">
        <v>38.140999999999998</v>
      </c>
      <c r="E10304" s="3"/>
    </row>
    <row r="10305" spans="1:5" x14ac:dyDescent="0.3">
      <c r="A10305" s="6" t="s">
        <v>8</v>
      </c>
      <c r="B10305" s="8">
        <v>43682.782908414403</v>
      </c>
      <c r="C10305" s="9">
        <v>0.90000000000000013</v>
      </c>
      <c r="D10305" s="9">
        <v>43.980600000000003</v>
      </c>
      <c r="E10305" s="3"/>
    </row>
    <row r="10306" spans="1:5" x14ac:dyDescent="0.3">
      <c r="A10306" s="6" t="s">
        <v>8</v>
      </c>
      <c r="B10306" s="8">
        <v>43682.7863806366</v>
      </c>
      <c r="C10306" s="9">
        <v>0.8</v>
      </c>
      <c r="D10306" s="9">
        <v>38.140999999999998</v>
      </c>
      <c r="E10306" s="3"/>
    </row>
    <row r="10307" spans="1:5" x14ac:dyDescent="0.3">
      <c r="A10307" s="6" t="s">
        <v>8</v>
      </c>
      <c r="B10307" s="8">
        <v>43682.789852858798</v>
      </c>
      <c r="C10307" s="9">
        <v>0.8</v>
      </c>
      <c r="D10307" s="9">
        <v>38.140999999999998</v>
      </c>
      <c r="E10307" s="3"/>
    </row>
    <row r="10308" spans="1:5" x14ac:dyDescent="0.3">
      <c r="A10308" s="6" t="s">
        <v>8</v>
      </c>
      <c r="B10308" s="8">
        <v>43682.793325081002</v>
      </c>
      <c r="C10308" s="9">
        <v>0.8</v>
      </c>
      <c r="D10308" s="9">
        <v>38.140999999999998</v>
      </c>
      <c r="E10308" s="3"/>
    </row>
    <row r="10309" spans="1:5" x14ac:dyDescent="0.3">
      <c r="A10309" s="6" t="s">
        <v>8</v>
      </c>
      <c r="B10309" s="8">
        <v>43682.796797303199</v>
      </c>
      <c r="C10309" s="9">
        <v>0.90000000000000013</v>
      </c>
      <c r="D10309" s="9">
        <v>43.980600000000003</v>
      </c>
      <c r="E10309" s="3"/>
    </row>
    <row r="10310" spans="1:5" x14ac:dyDescent="0.3">
      <c r="A10310" s="6" t="s">
        <v>8</v>
      </c>
      <c r="B10310" s="8">
        <v>43682.800269525498</v>
      </c>
      <c r="C10310" s="9">
        <v>0.8</v>
      </c>
      <c r="D10310" s="9">
        <v>38.140999999999998</v>
      </c>
      <c r="E10310" s="3"/>
    </row>
    <row r="10311" spans="1:5" x14ac:dyDescent="0.3">
      <c r="A10311" s="6" t="s">
        <v>8</v>
      </c>
      <c r="B10311" s="8">
        <v>43682.803741747703</v>
      </c>
      <c r="C10311" s="9">
        <v>0.90000000000000013</v>
      </c>
      <c r="D10311" s="9">
        <v>43.980600000000003</v>
      </c>
      <c r="E10311" s="3"/>
    </row>
    <row r="10312" spans="1:5" x14ac:dyDescent="0.3">
      <c r="A10312" s="6" t="s">
        <v>8</v>
      </c>
      <c r="B10312" s="8">
        <v>43682.8072139699</v>
      </c>
      <c r="C10312" s="9">
        <v>0.90000000000000013</v>
      </c>
      <c r="D10312" s="9">
        <v>43.980600000000003</v>
      </c>
      <c r="E10312" s="3"/>
    </row>
    <row r="10313" spans="1:5" x14ac:dyDescent="0.3">
      <c r="A10313" s="6" t="s">
        <v>8</v>
      </c>
      <c r="B10313" s="8">
        <v>43682.810686192097</v>
      </c>
      <c r="C10313" s="9">
        <v>0.90000000000000013</v>
      </c>
      <c r="D10313" s="9">
        <v>43.980600000000003</v>
      </c>
      <c r="E10313" s="3"/>
    </row>
    <row r="10314" spans="1:5" x14ac:dyDescent="0.3">
      <c r="A10314" s="6" t="s">
        <v>8</v>
      </c>
      <c r="B10314" s="8">
        <v>43682.814158414403</v>
      </c>
      <c r="C10314" s="9">
        <v>0.8</v>
      </c>
      <c r="D10314" s="9">
        <v>38.140999999999998</v>
      </c>
      <c r="E10314" s="3"/>
    </row>
    <row r="10315" spans="1:5" x14ac:dyDescent="0.3">
      <c r="A10315" s="6" t="s">
        <v>8</v>
      </c>
      <c r="B10315" s="8">
        <v>43682.8176306366</v>
      </c>
      <c r="C10315" s="9">
        <v>0.8</v>
      </c>
      <c r="D10315" s="9">
        <v>38.140999999999998</v>
      </c>
      <c r="E10315" s="3"/>
    </row>
    <row r="10316" spans="1:5" x14ac:dyDescent="0.3">
      <c r="A10316" s="6" t="s">
        <v>8</v>
      </c>
      <c r="B10316" s="8">
        <v>43682.821102858798</v>
      </c>
      <c r="C10316" s="9">
        <v>0.90000000000000013</v>
      </c>
      <c r="D10316" s="9">
        <v>43.980600000000003</v>
      </c>
      <c r="E10316" s="3"/>
    </row>
    <row r="10317" spans="1:5" x14ac:dyDescent="0.3">
      <c r="A10317" s="6" t="s">
        <v>8</v>
      </c>
      <c r="B10317" s="8">
        <v>43682.824575081002</v>
      </c>
      <c r="C10317" s="9">
        <v>0.90000000000000013</v>
      </c>
      <c r="D10317" s="9">
        <v>43.980600000000003</v>
      </c>
      <c r="E10317" s="3"/>
    </row>
    <row r="10318" spans="1:5" x14ac:dyDescent="0.3">
      <c r="A10318" s="6" t="s">
        <v>8</v>
      </c>
      <c r="B10318" s="8">
        <v>43682.828047303199</v>
      </c>
      <c r="C10318" s="9">
        <v>0.90000000000000013</v>
      </c>
      <c r="D10318" s="9">
        <v>43.980600000000003</v>
      </c>
      <c r="E10318" s="3"/>
    </row>
    <row r="10319" spans="1:5" x14ac:dyDescent="0.3">
      <c r="A10319" s="6" t="s">
        <v>8</v>
      </c>
      <c r="B10319" s="8">
        <v>43682.831519525498</v>
      </c>
      <c r="C10319" s="9">
        <v>0.7</v>
      </c>
      <c r="D10319" s="9">
        <v>32.581800000000001</v>
      </c>
      <c r="E10319" s="3"/>
    </row>
    <row r="10320" spans="1:5" x14ac:dyDescent="0.3">
      <c r="A10320" s="6" t="s">
        <v>8</v>
      </c>
      <c r="B10320" s="8">
        <v>43682.834991747703</v>
      </c>
      <c r="C10320" s="9">
        <v>0.8</v>
      </c>
      <c r="D10320" s="9">
        <v>38.140999999999998</v>
      </c>
      <c r="E10320" s="3"/>
    </row>
    <row r="10321" spans="1:5" x14ac:dyDescent="0.3">
      <c r="A10321" s="6" t="s">
        <v>8</v>
      </c>
      <c r="B10321" s="8">
        <v>43682.8384639699</v>
      </c>
      <c r="C10321" s="9">
        <v>0.90000000000000013</v>
      </c>
      <c r="D10321" s="9">
        <v>43.980600000000003</v>
      </c>
      <c r="E10321" s="3"/>
    </row>
    <row r="10322" spans="1:5" x14ac:dyDescent="0.3">
      <c r="A10322" s="6" t="s">
        <v>8</v>
      </c>
      <c r="B10322" s="8">
        <v>43682.841994328701</v>
      </c>
      <c r="C10322" s="9">
        <v>0.8</v>
      </c>
      <c r="D10322" s="9">
        <v>38.140999999999998</v>
      </c>
      <c r="E10322" s="3"/>
    </row>
    <row r="10323" spans="1:5" x14ac:dyDescent="0.3">
      <c r="A10323" s="6" t="s">
        <v>8</v>
      </c>
      <c r="B10323" s="8">
        <v>43682.845466550898</v>
      </c>
      <c r="C10323" s="9">
        <v>1</v>
      </c>
      <c r="D10323" s="9">
        <v>50.0869</v>
      </c>
      <c r="E10323" s="3"/>
    </row>
    <row r="10324" spans="1:5" x14ac:dyDescent="0.3">
      <c r="A10324" s="6" t="s">
        <v>8</v>
      </c>
      <c r="B10324" s="8">
        <v>43682.848938773102</v>
      </c>
      <c r="C10324" s="9">
        <v>0.90000000000000013</v>
      </c>
      <c r="D10324" s="9">
        <v>43.980600000000003</v>
      </c>
      <c r="E10324" s="3"/>
    </row>
    <row r="10325" spans="1:5" x14ac:dyDescent="0.3">
      <c r="A10325" s="6" t="s">
        <v>8</v>
      </c>
      <c r="B10325" s="8">
        <v>43682.852410995401</v>
      </c>
      <c r="C10325" s="9">
        <v>1</v>
      </c>
      <c r="D10325" s="9">
        <v>50.0869</v>
      </c>
      <c r="E10325" s="3"/>
    </row>
    <row r="10326" spans="1:5" x14ac:dyDescent="0.3">
      <c r="A10326" s="6" t="s">
        <v>8</v>
      </c>
      <c r="B10326" s="8">
        <v>43682.855883217599</v>
      </c>
      <c r="C10326" s="9">
        <v>1</v>
      </c>
      <c r="D10326" s="9">
        <v>50.0869</v>
      </c>
      <c r="E10326" s="3"/>
    </row>
    <row r="10327" spans="1:5" x14ac:dyDescent="0.3">
      <c r="A10327" s="6" t="s">
        <v>8</v>
      </c>
      <c r="B10327" s="8">
        <v>43682.859355439803</v>
      </c>
      <c r="C10327" s="9">
        <v>0.90000000000000013</v>
      </c>
      <c r="D10327" s="9">
        <v>43.980600000000003</v>
      </c>
      <c r="E10327" s="3"/>
    </row>
    <row r="10328" spans="1:5" x14ac:dyDescent="0.3">
      <c r="A10328" s="6" t="s">
        <v>8</v>
      </c>
      <c r="B10328" s="8">
        <v>43682.862827662</v>
      </c>
      <c r="C10328" s="9">
        <v>0.90000000000000013</v>
      </c>
      <c r="D10328" s="9">
        <v>43.980600000000003</v>
      </c>
      <c r="E10328" s="3"/>
    </row>
    <row r="10329" spans="1:5" x14ac:dyDescent="0.3">
      <c r="A10329" s="6" t="s">
        <v>8</v>
      </c>
      <c r="B10329" s="8">
        <v>43682.866299884299</v>
      </c>
      <c r="C10329" s="9">
        <v>1</v>
      </c>
      <c r="D10329" s="9">
        <v>50.0869</v>
      </c>
      <c r="E10329" s="3"/>
    </row>
    <row r="10330" spans="1:5" x14ac:dyDescent="0.3">
      <c r="A10330" s="6" t="s">
        <v>8</v>
      </c>
      <c r="B10330" s="8">
        <v>43682.869772106496</v>
      </c>
      <c r="C10330" s="9">
        <v>1</v>
      </c>
      <c r="D10330" s="9">
        <v>50.0869</v>
      </c>
      <c r="E10330" s="3"/>
    </row>
    <row r="10331" spans="1:5" x14ac:dyDescent="0.3">
      <c r="A10331" s="6" t="s">
        <v>8</v>
      </c>
      <c r="B10331" s="8">
        <v>43682.873244328701</v>
      </c>
      <c r="C10331" s="9">
        <v>1</v>
      </c>
      <c r="D10331" s="9">
        <v>50.0869</v>
      </c>
      <c r="E10331" s="3"/>
    </row>
    <row r="10332" spans="1:5" x14ac:dyDescent="0.3">
      <c r="A10332" s="6" t="s">
        <v>8</v>
      </c>
      <c r="B10332" s="8">
        <v>43682.876716550898</v>
      </c>
      <c r="C10332" s="9">
        <v>1.1000000000000001</v>
      </c>
      <c r="D10332" s="9">
        <v>56.447800000000001</v>
      </c>
      <c r="E10332" s="3"/>
    </row>
    <row r="10333" spans="1:5" x14ac:dyDescent="0.3">
      <c r="A10333" s="6" t="s">
        <v>8</v>
      </c>
      <c r="B10333" s="8">
        <v>43682.880188773102</v>
      </c>
      <c r="C10333" s="9">
        <v>0.90000000000000013</v>
      </c>
      <c r="D10333" s="9">
        <v>43.980600000000003</v>
      </c>
      <c r="E10333" s="3"/>
    </row>
    <row r="10334" spans="1:5" x14ac:dyDescent="0.3">
      <c r="A10334" s="6" t="s">
        <v>8</v>
      </c>
      <c r="B10334" s="8">
        <v>43682.883660995401</v>
      </c>
      <c r="C10334" s="9">
        <v>0.8</v>
      </c>
      <c r="D10334" s="9">
        <v>38.140999999999998</v>
      </c>
      <c r="E10334" s="3"/>
    </row>
    <row r="10335" spans="1:5" x14ac:dyDescent="0.3">
      <c r="A10335" s="6" t="s">
        <v>8</v>
      </c>
      <c r="B10335" s="8">
        <v>43682.887133217599</v>
      </c>
      <c r="C10335" s="9">
        <v>0.90000000000000013</v>
      </c>
      <c r="D10335" s="9">
        <v>43.980600000000003</v>
      </c>
      <c r="E10335" s="3"/>
    </row>
    <row r="10336" spans="1:5" x14ac:dyDescent="0.3">
      <c r="A10336" s="6" t="s">
        <v>8</v>
      </c>
      <c r="B10336" s="8">
        <v>43682.890605439803</v>
      </c>
      <c r="C10336" s="9">
        <v>1.3</v>
      </c>
      <c r="D10336" s="9">
        <v>69.892099999999999</v>
      </c>
      <c r="E10336" s="3"/>
    </row>
    <row r="10337" spans="1:5" x14ac:dyDescent="0.3">
      <c r="A10337" s="6" t="s">
        <v>8</v>
      </c>
      <c r="B10337" s="8">
        <v>43682.894077662</v>
      </c>
      <c r="C10337" s="9">
        <v>1</v>
      </c>
      <c r="D10337" s="9">
        <v>50.0869</v>
      </c>
      <c r="E10337" s="3"/>
    </row>
    <row r="10338" spans="1:5" x14ac:dyDescent="0.3">
      <c r="A10338" s="6" t="s">
        <v>8</v>
      </c>
      <c r="B10338" s="8">
        <v>43682.897549884299</v>
      </c>
      <c r="C10338" s="9">
        <v>1</v>
      </c>
      <c r="D10338" s="9">
        <v>50.0869</v>
      </c>
      <c r="E10338" s="3"/>
    </row>
    <row r="10339" spans="1:5" x14ac:dyDescent="0.3">
      <c r="A10339" s="6" t="s">
        <v>8</v>
      </c>
      <c r="B10339" s="8">
        <v>43682.901022106496</v>
      </c>
      <c r="C10339" s="9">
        <v>1.1000000000000001</v>
      </c>
      <c r="D10339" s="9">
        <v>56.447800000000001</v>
      </c>
      <c r="E10339" s="3"/>
    </row>
    <row r="10340" spans="1:5" x14ac:dyDescent="0.3">
      <c r="A10340" s="6" t="s">
        <v>8</v>
      </c>
      <c r="B10340" s="8">
        <v>43682.904494328701</v>
      </c>
      <c r="C10340" s="9">
        <v>1</v>
      </c>
      <c r="D10340" s="9">
        <v>50.0869</v>
      </c>
      <c r="E10340" s="3"/>
    </row>
    <row r="10341" spans="1:5" x14ac:dyDescent="0.3">
      <c r="A10341" s="6" t="s">
        <v>8</v>
      </c>
      <c r="B10341" s="8">
        <v>43682.907966550898</v>
      </c>
      <c r="C10341" s="9">
        <v>1</v>
      </c>
      <c r="D10341" s="9">
        <v>50.0869</v>
      </c>
      <c r="E10341" s="3"/>
    </row>
    <row r="10342" spans="1:5" x14ac:dyDescent="0.3">
      <c r="A10342" s="6" t="s">
        <v>8</v>
      </c>
      <c r="B10342" s="8">
        <v>43682.911438773102</v>
      </c>
      <c r="C10342" s="9">
        <v>0.60000000000000009</v>
      </c>
      <c r="D10342" s="9">
        <v>27.318999999999999</v>
      </c>
      <c r="E10342" s="3"/>
    </row>
    <row r="10343" spans="1:5" x14ac:dyDescent="0.3">
      <c r="A10343" s="6" t="s">
        <v>8</v>
      </c>
      <c r="B10343" s="8">
        <v>43682.914910995401</v>
      </c>
      <c r="C10343" s="9">
        <v>0.90000000000000013</v>
      </c>
      <c r="D10343" s="9">
        <v>43.980600000000003</v>
      </c>
      <c r="E10343" s="3"/>
    </row>
    <row r="10344" spans="1:5" x14ac:dyDescent="0.3">
      <c r="A10344" s="6" t="s">
        <v>8</v>
      </c>
      <c r="B10344" s="8">
        <v>43682.918383217599</v>
      </c>
      <c r="C10344" s="9">
        <v>1</v>
      </c>
      <c r="D10344" s="9">
        <v>50.0869</v>
      </c>
      <c r="E10344" s="3"/>
    </row>
    <row r="10345" spans="1:5" x14ac:dyDescent="0.3">
      <c r="A10345" s="6" t="s">
        <v>8</v>
      </c>
      <c r="B10345" s="8">
        <v>43682.921855439803</v>
      </c>
      <c r="C10345" s="9">
        <v>0.90000000000000013</v>
      </c>
      <c r="D10345" s="9">
        <v>43.980600000000003</v>
      </c>
      <c r="E10345" s="3"/>
    </row>
    <row r="10346" spans="1:5" x14ac:dyDescent="0.3">
      <c r="A10346" s="6" t="s">
        <v>8</v>
      </c>
      <c r="B10346" s="8">
        <v>43682.925263506899</v>
      </c>
      <c r="C10346" s="9">
        <v>1</v>
      </c>
      <c r="D10346" s="9">
        <v>50.0869</v>
      </c>
      <c r="E10346" s="3"/>
    </row>
    <row r="10347" spans="1:5" x14ac:dyDescent="0.3">
      <c r="A10347" s="6" t="s">
        <v>8</v>
      </c>
      <c r="B10347" s="8">
        <v>43682.928735729198</v>
      </c>
      <c r="C10347" s="9">
        <v>0.8</v>
      </c>
      <c r="D10347" s="9">
        <v>38.140999999999998</v>
      </c>
      <c r="E10347" s="3"/>
    </row>
    <row r="10348" spans="1:5" x14ac:dyDescent="0.3">
      <c r="A10348" s="6" t="s">
        <v>8</v>
      </c>
      <c r="B10348" s="8">
        <v>43682.932207951402</v>
      </c>
      <c r="C10348" s="9">
        <v>1.1000000000000001</v>
      </c>
      <c r="D10348" s="9">
        <v>56.447800000000001</v>
      </c>
      <c r="E10348" s="3"/>
    </row>
    <row r="10349" spans="1:5" x14ac:dyDescent="0.3">
      <c r="A10349" s="6" t="s">
        <v>8</v>
      </c>
      <c r="B10349" s="8">
        <v>43682.935680173599</v>
      </c>
      <c r="C10349" s="9">
        <v>0.90000000000000013</v>
      </c>
      <c r="D10349" s="9">
        <v>43.980600000000003</v>
      </c>
      <c r="E10349" s="3"/>
    </row>
    <row r="10350" spans="1:5" x14ac:dyDescent="0.3">
      <c r="A10350" s="6" t="s">
        <v>8</v>
      </c>
      <c r="B10350" s="8">
        <v>43682.939152395797</v>
      </c>
      <c r="C10350" s="9">
        <v>1.1000000000000001</v>
      </c>
      <c r="D10350" s="9">
        <v>56.447800000000001</v>
      </c>
      <c r="E10350" s="3"/>
    </row>
    <row r="10351" spans="1:5" x14ac:dyDescent="0.3">
      <c r="A10351" s="6" t="s">
        <v>8</v>
      </c>
      <c r="B10351" s="8">
        <v>43682.942624618103</v>
      </c>
      <c r="C10351" s="9">
        <v>1.1000000000000001</v>
      </c>
      <c r="D10351" s="9">
        <v>56.447800000000001</v>
      </c>
      <c r="E10351" s="3"/>
    </row>
    <row r="10352" spans="1:5" x14ac:dyDescent="0.3">
      <c r="A10352" s="6" t="s">
        <v>8</v>
      </c>
      <c r="B10352" s="8">
        <v>43682.9460968403</v>
      </c>
      <c r="C10352" s="9">
        <v>1.1000000000000001</v>
      </c>
      <c r="D10352" s="9">
        <v>56.447800000000001</v>
      </c>
      <c r="E10352" s="3"/>
    </row>
    <row r="10353" spans="1:5" x14ac:dyDescent="0.3">
      <c r="A10353" s="6" t="s">
        <v>8</v>
      </c>
      <c r="B10353" s="8">
        <v>43682.949569062497</v>
      </c>
      <c r="C10353" s="9">
        <v>1.2</v>
      </c>
      <c r="D10353" s="9">
        <v>63.052700000000002</v>
      </c>
      <c r="E10353" s="3"/>
    </row>
    <row r="10354" spans="1:5" x14ac:dyDescent="0.3">
      <c r="A10354" s="6" t="s">
        <v>8</v>
      </c>
      <c r="B10354" s="8">
        <v>43682.953041284702</v>
      </c>
      <c r="C10354" s="9">
        <v>1.1000000000000001</v>
      </c>
      <c r="D10354" s="9">
        <v>56.447800000000001</v>
      </c>
      <c r="E10354" s="3"/>
    </row>
    <row r="10355" spans="1:5" x14ac:dyDescent="0.3">
      <c r="A10355" s="6" t="s">
        <v>8</v>
      </c>
      <c r="B10355" s="8">
        <v>43682.956513506899</v>
      </c>
      <c r="C10355" s="9">
        <v>1.3</v>
      </c>
      <c r="D10355" s="9">
        <v>69.892099999999999</v>
      </c>
      <c r="E10355" s="3"/>
    </row>
    <row r="10356" spans="1:5" x14ac:dyDescent="0.3">
      <c r="A10356" s="6" t="s">
        <v>8</v>
      </c>
      <c r="B10356" s="8">
        <v>43682.959985729198</v>
      </c>
      <c r="C10356" s="9">
        <v>1.1000000000000001</v>
      </c>
      <c r="D10356" s="9">
        <v>56.447800000000001</v>
      </c>
      <c r="E10356" s="3"/>
    </row>
    <row r="10357" spans="1:5" x14ac:dyDescent="0.3">
      <c r="A10357" s="6" t="s">
        <v>8</v>
      </c>
      <c r="B10357" s="8">
        <v>43682.963457951402</v>
      </c>
      <c r="C10357" s="9">
        <v>1</v>
      </c>
      <c r="D10357" s="9">
        <v>50.0869</v>
      </c>
      <c r="E10357" s="3"/>
    </row>
    <row r="10358" spans="1:5" x14ac:dyDescent="0.3">
      <c r="A10358" s="6" t="s">
        <v>8</v>
      </c>
      <c r="B10358" s="8">
        <v>43682.966930173599</v>
      </c>
      <c r="C10358" s="9">
        <v>1.1000000000000001</v>
      </c>
      <c r="D10358" s="9">
        <v>56.447800000000001</v>
      </c>
      <c r="E10358" s="3"/>
    </row>
    <row r="10359" spans="1:5" x14ac:dyDescent="0.3">
      <c r="A10359" s="6" t="s">
        <v>8</v>
      </c>
      <c r="B10359" s="8">
        <v>43682.970402395797</v>
      </c>
      <c r="C10359" s="9">
        <v>1.4000000000000001</v>
      </c>
      <c r="D10359" s="9">
        <v>76.957400000000007</v>
      </c>
      <c r="E10359" s="3"/>
    </row>
    <row r="10360" spans="1:5" x14ac:dyDescent="0.3">
      <c r="A10360" s="6" t="s">
        <v>8</v>
      </c>
      <c r="B10360" s="8">
        <v>43682.973874618103</v>
      </c>
      <c r="C10360" s="9">
        <v>1.1000000000000001</v>
      </c>
      <c r="D10360" s="9">
        <v>56.447800000000001</v>
      </c>
      <c r="E10360" s="3"/>
    </row>
    <row r="10361" spans="1:5" x14ac:dyDescent="0.3">
      <c r="A10361" s="6" t="s">
        <v>8</v>
      </c>
      <c r="B10361" s="8">
        <v>43682.9773468403</v>
      </c>
      <c r="C10361" s="9">
        <v>1</v>
      </c>
      <c r="D10361" s="9">
        <v>50.0869</v>
      </c>
      <c r="E10361" s="3"/>
    </row>
    <row r="10362" spans="1:5" x14ac:dyDescent="0.3">
      <c r="A10362" s="6" t="s">
        <v>8</v>
      </c>
      <c r="B10362" s="8">
        <v>43682.980819062497</v>
      </c>
      <c r="C10362" s="9">
        <v>1.2</v>
      </c>
      <c r="D10362" s="9">
        <v>63.052700000000002</v>
      </c>
      <c r="E10362" s="3"/>
    </row>
    <row r="10363" spans="1:5" x14ac:dyDescent="0.3">
      <c r="A10363" s="6" t="s">
        <v>8</v>
      </c>
      <c r="B10363" s="8">
        <v>43682.984291284702</v>
      </c>
      <c r="C10363" s="9">
        <v>1.2</v>
      </c>
      <c r="D10363" s="9">
        <v>63.052700000000002</v>
      </c>
      <c r="E10363" s="3"/>
    </row>
    <row r="10364" spans="1:5" x14ac:dyDescent="0.3">
      <c r="A10364" s="6" t="s">
        <v>8</v>
      </c>
      <c r="B10364" s="8">
        <v>43682.987763506899</v>
      </c>
      <c r="C10364" s="9">
        <v>1.2</v>
      </c>
      <c r="D10364" s="9">
        <v>63.052700000000002</v>
      </c>
      <c r="E10364" s="3"/>
    </row>
    <row r="10365" spans="1:5" x14ac:dyDescent="0.3">
      <c r="A10365" s="6" t="s">
        <v>8</v>
      </c>
      <c r="B10365" s="8">
        <v>43682.991235729198</v>
      </c>
      <c r="C10365" s="9">
        <v>0.8</v>
      </c>
      <c r="D10365" s="9">
        <v>38.140999999999998</v>
      </c>
      <c r="E10365" s="3"/>
    </row>
    <row r="10366" spans="1:5" x14ac:dyDescent="0.3">
      <c r="A10366" s="6" t="s">
        <v>8</v>
      </c>
      <c r="B10366" s="8">
        <v>43682.994707951402</v>
      </c>
      <c r="C10366" s="9">
        <v>1.4000000000000001</v>
      </c>
      <c r="D10366" s="9">
        <v>76.957400000000007</v>
      </c>
      <c r="E10366" s="3"/>
    </row>
    <row r="10367" spans="1:5" x14ac:dyDescent="0.3">
      <c r="A10367" s="6" t="s">
        <v>8</v>
      </c>
      <c r="B10367" s="8">
        <v>43682.998180173599</v>
      </c>
      <c r="C10367" s="9">
        <v>0.90000000000000013</v>
      </c>
      <c r="D10367" s="9">
        <v>43.980600000000003</v>
      </c>
      <c r="E10367" s="3"/>
    </row>
    <row r="10368" spans="1:5" x14ac:dyDescent="0.3">
      <c r="A10368" s="6" t="s">
        <v>8</v>
      </c>
      <c r="B10368" s="8">
        <v>43683.001652395797</v>
      </c>
      <c r="C10368" s="9">
        <v>0.90000000000000013</v>
      </c>
      <c r="D10368" s="9">
        <v>43.980600000000003</v>
      </c>
      <c r="E10368" s="3"/>
    </row>
    <row r="10369" spans="1:5" x14ac:dyDescent="0.3">
      <c r="A10369" s="6" t="s">
        <v>8</v>
      </c>
      <c r="B10369" s="8">
        <v>43683.005124618103</v>
      </c>
      <c r="C10369" s="9">
        <v>1</v>
      </c>
      <c r="D10369" s="9">
        <v>50.0869</v>
      </c>
      <c r="E10369" s="3"/>
    </row>
    <row r="10370" spans="1:5" x14ac:dyDescent="0.3">
      <c r="A10370" s="6" t="s">
        <v>8</v>
      </c>
      <c r="B10370" s="8">
        <v>43683.008644710702</v>
      </c>
      <c r="C10370" s="9">
        <v>0.90000000000000013</v>
      </c>
      <c r="D10370" s="9">
        <v>43.980600000000003</v>
      </c>
      <c r="E10370" s="3"/>
    </row>
    <row r="10371" spans="1:5" x14ac:dyDescent="0.3">
      <c r="A10371" s="6" t="s">
        <v>8</v>
      </c>
      <c r="B10371" s="8">
        <v>43683.0121169329</v>
      </c>
      <c r="C10371" s="9">
        <v>1</v>
      </c>
      <c r="D10371" s="9">
        <v>50.0869</v>
      </c>
      <c r="E10371" s="3"/>
    </row>
    <row r="10372" spans="1:5" x14ac:dyDescent="0.3">
      <c r="A10372" s="6" t="s">
        <v>8</v>
      </c>
      <c r="B10372" s="8">
        <v>43683.015589155097</v>
      </c>
      <c r="C10372" s="9">
        <v>0.90000000000000013</v>
      </c>
      <c r="D10372" s="9">
        <v>43.980600000000003</v>
      </c>
      <c r="E10372" s="3"/>
    </row>
    <row r="10373" spans="1:5" x14ac:dyDescent="0.3">
      <c r="A10373" s="6" t="s">
        <v>8</v>
      </c>
      <c r="B10373" s="8">
        <v>43683.019061377301</v>
      </c>
      <c r="C10373" s="9">
        <v>1.1000000000000001</v>
      </c>
      <c r="D10373" s="9">
        <v>56.447800000000001</v>
      </c>
      <c r="E10373" s="3"/>
    </row>
    <row r="10374" spans="1:5" x14ac:dyDescent="0.3">
      <c r="A10374" s="6" t="s">
        <v>8</v>
      </c>
      <c r="B10374" s="8">
        <v>43683.022533599498</v>
      </c>
      <c r="C10374" s="9">
        <v>1.1000000000000001</v>
      </c>
      <c r="D10374" s="9">
        <v>56.447800000000001</v>
      </c>
      <c r="E10374" s="3"/>
    </row>
    <row r="10375" spans="1:5" x14ac:dyDescent="0.3">
      <c r="A10375" s="6" t="s">
        <v>8</v>
      </c>
      <c r="B10375" s="8">
        <v>43683.026005821797</v>
      </c>
      <c r="C10375" s="9">
        <v>1</v>
      </c>
      <c r="D10375" s="9">
        <v>50.0869</v>
      </c>
      <c r="E10375" s="3"/>
    </row>
    <row r="10376" spans="1:5" x14ac:dyDescent="0.3">
      <c r="A10376" s="6" t="s">
        <v>8</v>
      </c>
      <c r="B10376" s="8">
        <v>43683.029478044002</v>
      </c>
      <c r="C10376" s="9">
        <v>0.90000000000000013</v>
      </c>
      <c r="D10376" s="9">
        <v>43.980600000000003</v>
      </c>
      <c r="E10376" s="3"/>
    </row>
    <row r="10377" spans="1:5" x14ac:dyDescent="0.3">
      <c r="A10377" s="6" t="s">
        <v>8</v>
      </c>
      <c r="B10377" s="8">
        <v>43683.032950266199</v>
      </c>
      <c r="C10377" s="9">
        <v>1.1000000000000001</v>
      </c>
      <c r="D10377" s="9">
        <v>56.447800000000001</v>
      </c>
      <c r="E10377" s="3"/>
    </row>
    <row r="10378" spans="1:5" x14ac:dyDescent="0.3">
      <c r="A10378" s="6" t="s">
        <v>8</v>
      </c>
      <c r="B10378" s="8">
        <v>43683.036422488403</v>
      </c>
      <c r="C10378" s="9">
        <v>1</v>
      </c>
      <c r="D10378" s="9">
        <v>50.0869</v>
      </c>
      <c r="E10378" s="3"/>
    </row>
    <row r="10379" spans="1:5" x14ac:dyDescent="0.3">
      <c r="A10379" s="6" t="s">
        <v>8</v>
      </c>
      <c r="B10379" s="8">
        <v>43683.039894710702</v>
      </c>
      <c r="C10379" s="9">
        <v>1</v>
      </c>
      <c r="D10379" s="9">
        <v>50.0869</v>
      </c>
      <c r="E10379" s="3"/>
    </row>
    <row r="10380" spans="1:5" x14ac:dyDescent="0.3">
      <c r="A10380" s="6" t="s">
        <v>8</v>
      </c>
      <c r="B10380" s="8">
        <v>43683.0433669329</v>
      </c>
      <c r="C10380" s="9">
        <v>1.1000000000000001</v>
      </c>
      <c r="D10380" s="9">
        <v>56.447800000000001</v>
      </c>
      <c r="E10380" s="3"/>
    </row>
    <row r="10381" spans="1:5" x14ac:dyDescent="0.3">
      <c r="A10381" s="6" t="s">
        <v>8</v>
      </c>
      <c r="B10381" s="8">
        <v>43683.046839155097</v>
      </c>
      <c r="C10381" s="9">
        <v>1</v>
      </c>
      <c r="D10381" s="9">
        <v>50.0869</v>
      </c>
      <c r="E10381" s="3"/>
    </row>
    <row r="10382" spans="1:5" x14ac:dyDescent="0.3">
      <c r="A10382" s="6" t="s">
        <v>8</v>
      </c>
      <c r="B10382" s="8">
        <v>43683.050311377301</v>
      </c>
      <c r="C10382" s="9">
        <v>1</v>
      </c>
      <c r="D10382" s="9">
        <v>50.0869</v>
      </c>
      <c r="E10382" s="3"/>
    </row>
    <row r="10383" spans="1:5" x14ac:dyDescent="0.3">
      <c r="A10383" s="6" t="s">
        <v>8</v>
      </c>
      <c r="B10383" s="8">
        <v>43683.053783599498</v>
      </c>
      <c r="C10383" s="9">
        <v>1.2</v>
      </c>
      <c r="D10383" s="9">
        <v>63.052700000000002</v>
      </c>
      <c r="E10383" s="3"/>
    </row>
    <row r="10384" spans="1:5" x14ac:dyDescent="0.3">
      <c r="A10384" s="6" t="s">
        <v>8</v>
      </c>
      <c r="B10384" s="8">
        <v>43683.057255821797</v>
      </c>
      <c r="C10384" s="9">
        <v>1.2</v>
      </c>
      <c r="D10384" s="9">
        <v>63.052700000000002</v>
      </c>
      <c r="E10384" s="3"/>
    </row>
    <row r="10385" spans="1:5" x14ac:dyDescent="0.3">
      <c r="A10385" s="6" t="s">
        <v>8</v>
      </c>
      <c r="B10385" s="8">
        <v>43683.060728044002</v>
      </c>
      <c r="C10385" s="9">
        <v>1.1000000000000001</v>
      </c>
      <c r="D10385" s="9">
        <v>56.447800000000001</v>
      </c>
      <c r="E10385" s="3"/>
    </row>
    <row r="10386" spans="1:5" x14ac:dyDescent="0.3">
      <c r="A10386" s="6" t="s">
        <v>8</v>
      </c>
      <c r="B10386" s="8">
        <v>43683.064200266199</v>
      </c>
      <c r="C10386" s="9">
        <v>1</v>
      </c>
      <c r="D10386" s="9">
        <v>50.0869</v>
      </c>
      <c r="E10386" s="3"/>
    </row>
    <row r="10387" spans="1:5" x14ac:dyDescent="0.3">
      <c r="A10387" s="6" t="s">
        <v>8</v>
      </c>
      <c r="B10387" s="8">
        <v>43683.067672488403</v>
      </c>
      <c r="C10387" s="9">
        <v>1</v>
      </c>
      <c r="D10387" s="9">
        <v>50.0869</v>
      </c>
      <c r="E10387" s="3"/>
    </row>
    <row r="10388" spans="1:5" x14ac:dyDescent="0.3">
      <c r="A10388" s="6" t="s">
        <v>8</v>
      </c>
      <c r="B10388" s="8">
        <v>43683.071144710702</v>
      </c>
      <c r="C10388" s="9">
        <v>1</v>
      </c>
      <c r="D10388" s="9">
        <v>50.0869</v>
      </c>
      <c r="E10388" s="3"/>
    </row>
    <row r="10389" spans="1:5" x14ac:dyDescent="0.3">
      <c r="A10389" s="6" t="s">
        <v>8</v>
      </c>
      <c r="B10389" s="8">
        <v>43683.0746169329</v>
      </c>
      <c r="C10389" s="9">
        <v>1.1000000000000001</v>
      </c>
      <c r="D10389" s="9">
        <v>56.447800000000001</v>
      </c>
      <c r="E10389" s="3"/>
    </row>
    <row r="10390" spans="1:5" x14ac:dyDescent="0.3">
      <c r="A10390" s="6" t="s">
        <v>8</v>
      </c>
      <c r="B10390" s="8">
        <v>43683.078089155097</v>
      </c>
      <c r="C10390" s="9">
        <v>0.90000000000000013</v>
      </c>
      <c r="D10390" s="9">
        <v>43.980600000000003</v>
      </c>
      <c r="E10390" s="3"/>
    </row>
    <row r="10391" spans="1:5" x14ac:dyDescent="0.3">
      <c r="A10391" s="6" t="s">
        <v>8</v>
      </c>
      <c r="B10391" s="8">
        <v>43683.081561377301</v>
      </c>
      <c r="C10391" s="9">
        <v>0.7</v>
      </c>
      <c r="D10391" s="9">
        <v>32.581800000000001</v>
      </c>
      <c r="E10391" s="3"/>
    </row>
    <row r="10392" spans="1:5" x14ac:dyDescent="0.3">
      <c r="A10392" s="6" t="s">
        <v>8</v>
      </c>
      <c r="B10392" s="8">
        <v>43683.085033599498</v>
      </c>
      <c r="C10392" s="9">
        <v>0.90000000000000013</v>
      </c>
      <c r="D10392" s="9">
        <v>43.980600000000003</v>
      </c>
      <c r="E10392" s="3"/>
    </row>
    <row r="10393" spans="1:5" x14ac:dyDescent="0.3">
      <c r="A10393" s="6" t="s">
        <v>8</v>
      </c>
      <c r="B10393" s="8">
        <v>43683.088505821797</v>
      </c>
      <c r="C10393" s="9">
        <v>0.8</v>
      </c>
      <c r="D10393" s="9">
        <v>38.140999999999998</v>
      </c>
      <c r="E10393" s="3"/>
    </row>
    <row r="10394" spans="1:5" x14ac:dyDescent="0.3">
      <c r="A10394" s="6" t="s">
        <v>8</v>
      </c>
      <c r="B10394" s="8">
        <v>43683.091976932898</v>
      </c>
      <c r="C10394" s="9">
        <v>1</v>
      </c>
      <c r="D10394" s="9">
        <v>50.0869</v>
      </c>
      <c r="E10394" s="3"/>
    </row>
    <row r="10395" spans="1:5" x14ac:dyDescent="0.3">
      <c r="A10395" s="6" t="s">
        <v>8</v>
      </c>
      <c r="B10395" s="8">
        <v>43683.095449155102</v>
      </c>
      <c r="C10395" s="9">
        <v>1</v>
      </c>
      <c r="D10395" s="9">
        <v>50.0869</v>
      </c>
      <c r="E10395" s="3"/>
    </row>
    <row r="10396" spans="1:5" x14ac:dyDescent="0.3">
      <c r="A10396" s="6" t="s">
        <v>8</v>
      </c>
      <c r="B10396" s="8">
        <v>43683.098921377299</v>
      </c>
      <c r="C10396" s="9">
        <v>0.90000000000000013</v>
      </c>
      <c r="D10396" s="9">
        <v>43.980600000000003</v>
      </c>
      <c r="E10396" s="3"/>
    </row>
    <row r="10397" spans="1:5" x14ac:dyDescent="0.3">
      <c r="A10397" s="6" t="s">
        <v>8</v>
      </c>
      <c r="B10397" s="8">
        <v>43683.102393599504</v>
      </c>
      <c r="C10397" s="9">
        <v>0.8</v>
      </c>
      <c r="D10397" s="9">
        <v>38.140999999999998</v>
      </c>
      <c r="E10397" s="3"/>
    </row>
    <row r="10398" spans="1:5" x14ac:dyDescent="0.3">
      <c r="A10398" s="6" t="s">
        <v>8</v>
      </c>
      <c r="B10398" s="8">
        <v>43683.105865821803</v>
      </c>
      <c r="C10398" s="9">
        <v>0.90000000000000013</v>
      </c>
      <c r="D10398" s="9">
        <v>43.980600000000003</v>
      </c>
      <c r="E10398" s="3"/>
    </row>
    <row r="10399" spans="1:5" x14ac:dyDescent="0.3">
      <c r="A10399" s="6" t="s">
        <v>8</v>
      </c>
      <c r="B10399" s="8">
        <v>43683.109338044</v>
      </c>
      <c r="C10399" s="9">
        <v>0.8</v>
      </c>
      <c r="D10399" s="9">
        <v>38.140999999999998</v>
      </c>
      <c r="E10399" s="3"/>
    </row>
    <row r="10400" spans="1:5" x14ac:dyDescent="0.3">
      <c r="A10400" s="6" t="s">
        <v>8</v>
      </c>
      <c r="B10400" s="8">
        <v>43683.112810266197</v>
      </c>
      <c r="C10400" s="9">
        <v>0.90000000000000013</v>
      </c>
      <c r="D10400" s="9">
        <v>43.980600000000003</v>
      </c>
      <c r="E10400" s="3"/>
    </row>
    <row r="10401" spans="1:5" x14ac:dyDescent="0.3">
      <c r="A10401" s="6" t="s">
        <v>8</v>
      </c>
      <c r="B10401" s="8">
        <v>43683.116282488401</v>
      </c>
      <c r="C10401" s="9">
        <v>0.90000000000000013</v>
      </c>
      <c r="D10401" s="9">
        <v>43.980600000000003</v>
      </c>
      <c r="E10401" s="3"/>
    </row>
    <row r="10402" spans="1:5" x14ac:dyDescent="0.3">
      <c r="A10402" s="6" t="s">
        <v>8</v>
      </c>
      <c r="B10402" s="8">
        <v>43683.119754710598</v>
      </c>
      <c r="C10402" s="9">
        <v>0.90000000000000013</v>
      </c>
      <c r="D10402" s="9">
        <v>43.980600000000003</v>
      </c>
      <c r="E10402" s="3"/>
    </row>
    <row r="10403" spans="1:5" x14ac:dyDescent="0.3">
      <c r="A10403" s="6" t="s">
        <v>8</v>
      </c>
      <c r="B10403" s="8">
        <v>43683.123226932898</v>
      </c>
      <c r="C10403" s="9">
        <v>0.7</v>
      </c>
      <c r="D10403" s="9">
        <v>32.581800000000001</v>
      </c>
      <c r="E10403" s="3"/>
    </row>
    <row r="10404" spans="1:5" x14ac:dyDescent="0.3">
      <c r="A10404" s="6" t="s">
        <v>8</v>
      </c>
      <c r="B10404" s="8">
        <v>43683.126699155102</v>
      </c>
      <c r="C10404" s="9">
        <v>0.90000000000000013</v>
      </c>
      <c r="D10404" s="9">
        <v>43.980600000000003</v>
      </c>
      <c r="E10404" s="3"/>
    </row>
    <row r="10405" spans="1:5" x14ac:dyDescent="0.3">
      <c r="A10405" s="6" t="s">
        <v>8</v>
      </c>
      <c r="B10405" s="8">
        <v>43683.130171377299</v>
      </c>
      <c r="C10405" s="9">
        <v>0.60000000000000009</v>
      </c>
      <c r="D10405" s="9">
        <v>27.318999999999999</v>
      </c>
      <c r="E10405" s="3"/>
    </row>
    <row r="10406" spans="1:5" x14ac:dyDescent="0.3">
      <c r="A10406" s="6" t="s">
        <v>8</v>
      </c>
      <c r="B10406" s="8">
        <v>43683.133643599504</v>
      </c>
      <c r="C10406" s="9">
        <v>1</v>
      </c>
      <c r="D10406" s="9">
        <v>50.0869</v>
      </c>
      <c r="E10406" s="3"/>
    </row>
    <row r="10407" spans="1:5" x14ac:dyDescent="0.3">
      <c r="A10407" s="6" t="s">
        <v>8</v>
      </c>
      <c r="B10407" s="8">
        <v>43683.137115821803</v>
      </c>
      <c r="C10407" s="9">
        <v>0.7</v>
      </c>
      <c r="D10407" s="9">
        <v>32.581800000000001</v>
      </c>
      <c r="E10407" s="3"/>
    </row>
    <row r="10408" spans="1:5" x14ac:dyDescent="0.3">
      <c r="A10408" s="6" t="s">
        <v>8</v>
      </c>
      <c r="B10408" s="8">
        <v>43683.140588044</v>
      </c>
      <c r="C10408" s="9">
        <v>0.90000000000000013</v>
      </c>
      <c r="D10408" s="9">
        <v>43.980600000000003</v>
      </c>
      <c r="E10408" s="3"/>
    </row>
    <row r="10409" spans="1:5" x14ac:dyDescent="0.3">
      <c r="A10409" s="6" t="s">
        <v>8</v>
      </c>
      <c r="B10409" s="8">
        <v>43683.144060266197</v>
      </c>
      <c r="C10409" s="9">
        <v>0.90000000000000013</v>
      </c>
      <c r="D10409" s="9">
        <v>43.980600000000003</v>
      </c>
      <c r="E10409" s="3"/>
    </row>
    <row r="10410" spans="1:5" x14ac:dyDescent="0.3">
      <c r="A10410" s="6" t="s">
        <v>8</v>
      </c>
      <c r="B10410" s="8">
        <v>43683.147532488401</v>
      </c>
      <c r="C10410" s="9">
        <v>0.8</v>
      </c>
      <c r="D10410" s="9">
        <v>38.140999999999998</v>
      </c>
      <c r="E10410" s="3"/>
    </row>
    <row r="10411" spans="1:5" x14ac:dyDescent="0.3">
      <c r="A10411" s="6" t="s">
        <v>8</v>
      </c>
      <c r="B10411" s="8">
        <v>43683.151004710598</v>
      </c>
      <c r="C10411" s="9">
        <v>1</v>
      </c>
      <c r="D10411" s="9">
        <v>50.0869</v>
      </c>
      <c r="E10411" s="3"/>
    </row>
    <row r="10412" spans="1:5" x14ac:dyDescent="0.3">
      <c r="A10412" s="6" t="s">
        <v>8</v>
      </c>
      <c r="B10412" s="8">
        <v>43683.154476932898</v>
      </c>
      <c r="C10412" s="9">
        <v>0.90000000000000013</v>
      </c>
      <c r="D10412" s="9">
        <v>43.980600000000003</v>
      </c>
      <c r="E10412" s="3"/>
    </row>
    <row r="10413" spans="1:5" x14ac:dyDescent="0.3">
      <c r="A10413" s="6" t="s">
        <v>8</v>
      </c>
      <c r="B10413" s="8">
        <v>43683.157949155102</v>
      </c>
      <c r="C10413" s="9">
        <v>1</v>
      </c>
      <c r="D10413" s="9">
        <v>50.0869</v>
      </c>
      <c r="E10413" s="3"/>
    </row>
    <row r="10414" spans="1:5" x14ac:dyDescent="0.3">
      <c r="A10414" s="6" t="s">
        <v>8</v>
      </c>
      <c r="B10414" s="8">
        <v>43683.161421377299</v>
      </c>
      <c r="C10414" s="9">
        <v>1</v>
      </c>
      <c r="D10414" s="9">
        <v>50.0869</v>
      </c>
      <c r="E10414" s="3"/>
    </row>
    <row r="10415" spans="1:5" x14ac:dyDescent="0.3">
      <c r="A10415" s="6" t="s">
        <v>8</v>
      </c>
      <c r="B10415" s="8">
        <v>43683.164893599504</v>
      </c>
      <c r="C10415" s="9">
        <v>0.8</v>
      </c>
      <c r="D10415" s="9">
        <v>38.140999999999998</v>
      </c>
      <c r="E10415" s="3"/>
    </row>
    <row r="10416" spans="1:5" x14ac:dyDescent="0.3">
      <c r="A10416" s="6" t="s">
        <v>8</v>
      </c>
      <c r="B10416" s="8">
        <v>43683.168365821803</v>
      </c>
      <c r="C10416" s="9">
        <v>1</v>
      </c>
      <c r="D10416" s="9">
        <v>50.0869</v>
      </c>
      <c r="E10416" s="3"/>
    </row>
    <row r="10417" spans="1:5" x14ac:dyDescent="0.3">
      <c r="A10417" s="6" t="s">
        <v>8</v>
      </c>
      <c r="B10417" s="8">
        <v>43683.171838044</v>
      </c>
      <c r="C10417" s="9">
        <v>1</v>
      </c>
      <c r="D10417" s="9">
        <v>50.0869</v>
      </c>
      <c r="E10417" s="3"/>
    </row>
    <row r="10418" spans="1:5" x14ac:dyDescent="0.3">
      <c r="A10418" s="6" t="s">
        <v>8</v>
      </c>
      <c r="B10418" s="8">
        <v>43683.175261261596</v>
      </c>
      <c r="C10418" s="9">
        <v>0.90000000000000013</v>
      </c>
      <c r="D10418" s="9">
        <v>43.980600000000003</v>
      </c>
      <c r="E10418" s="3"/>
    </row>
    <row r="10419" spans="1:5" x14ac:dyDescent="0.3">
      <c r="A10419" s="6" t="s">
        <v>8</v>
      </c>
      <c r="B10419" s="8">
        <v>43683.178733483801</v>
      </c>
      <c r="C10419" s="9">
        <v>1</v>
      </c>
      <c r="D10419" s="9">
        <v>50.0869</v>
      </c>
      <c r="E10419" s="3"/>
    </row>
    <row r="10420" spans="1:5" x14ac:dyDescent="0.3">
      <c r="A10420" s="6" t="s">
        <v>8</v>
      </c>
      <c r="B10420" s="8">
        <v>43683.182205705998</v>
      </c>
      <c r="C10420" s="9">
        <v>1</v>
      </c>
      <c r="D10420" s="9">
        <v>50.0869</v>
      </c>
      <c r="E10420" s="3"/>
    </row>
    <row r="10421" spans="1:5" x14ac:dyDescent="0.3">
      <c r="A10421" s="6" t="s">
        <v>8</v>
      </c>
      <c r="B10421" s="8">
        <v>43683.185677928202</v>
      </c>
      <c r="C10421" s="9">
        <v>0.8</v>
      </c>
      <c r="D10421" s="9">
        <v>38.140999999999998</v>
      </c>
      <c r="E10421" s="3"/>
    </row>
    <row r="10422" spans="1:5" x14ac:dyDescent="0.3">
      <c r="A10422" s="6" t="s">
        <v>8</v>
      </c>
      <c r="B10422" s="8">
        <v>43683.189150150502</v>
      </c>
      <c r="C10422" s="9">
        <v>1</v>
      </c>
      <c r="D10422" s="9">
        <v>50.0869</v>
      </c>
      <c r="E10422" s="3"/>
    </row>
    <row r="10423" spans="1:5" x14ac:dyDescent="0.3">
      <c r="A10423" s="6" t="s">
        <v>8</v>
      </c>
      <c r="B10423" s="8">
        <v>43683.192622372699</v>
      </c>
      <c r="C10423" s="9">
        <v>0.90000000000000013</v>
      </c>
      <c r="D10423" s="9">
        <v>43.980600000000003</v>
      </c>
      <c r="E10423" s="3"/>
    </row>
    <row r="10424" spans="1:5" x14ac:dyDescent="0.3">
      <c r="A10424" s="6" t="s">
        <v>8</v>
      </c>
      <c r="B10424" s="8">
        <v>43683.196094594903</v>
      </c>
      <c r="C10424" s="9">
        <v>0.7</v>
      </c>
      <c r="D10424" s="9">
        <v>32.581800000000001</v>
      </c>
      <c r="E10424" s="3"/>
    </row>
    <row r="10425" spans="1:5" x14ac:dyDescent="0.3">
      <c r="A10425" s="6" t="s">
        <v>8</v>
      </c>
      <c r="B10425" s="8">
        <v>43683.1995668171</v>
      </c>
      <c r="C10425" s="9">
        <v>0.8</v>
      </c>
      <c r="D10425" s="9">
        <v>38.140999999999998</v>
      </c>
      <c r="E10425" s="3"/>
    </row>
    <row r="10426" spans="1:5" x14ac:dyDescent="0.3">
      <c r="A10426" s="6" t="s">
        <v>8</v>
      </c>
      <c r="B10426" s="8">
        <v>43683.203039039297</v>
      </c>
      <c r="C10426" s="9">
        <v>1</v>
      </c>
      <c r="D10426" s="9">
        <v>50.0869</v>
      </c>
      <c r="E10426" s="3"/>
    </row>
    <row r="10427" spans="1:5" x14ac:dyDescent="0.3">
      <c r="A10427" s="6" t="s">
        <v>8</v>
      </c>
      <c r="B10427" s="8">
        <v>43683.206511261596</v>
      </c>
      <c r="C10427" s="9">
        <v>1</v>
      </c>
      <c r="D10427" s="9">
        <v>50.0869</v>
      </c>
      <c r="E10427" s="3"/>
    </row>
    <row r="10428" spans="1:5" x14ac:dyDescent="0.3">
      <c r="A10428" s="6" t="s">
        <v>8</v>
      </c>
      <c r="B10428" s="8">
        <v>43683.209983483801</v>
      </c>
      <c r="C10428" s="9">
        <v>0.8</v>
      </c>
      <c r="D10428" s="9">
        <v>38.140999999999998</v>
      </c>
      <c r="E10428" s="3"/>
    </row>
    <row r="10429" spans="1:5" x14ac:dyDescent="0.3">
      <c r="A10429" s="6" t="s">
        <v>8</v>
      </c>
      <c r="B10429" s="8">
        <v>43683.213455705998</v>
      </c>
      <c r="C10429" s="9">
        <v>1</v>
      </c>
      <c r="D10429" s="9">
        <v>50.0869</v>
      </c>
      <c r="E10429" s="3"/>
    </row>
    <row r="10430" spans="1:5" x14ac:dyDescent="0.3">
      <c r="A10430" s="6" t="s">
        <v>8</v>
      </c>
      <c r="B10430" s="8">
        <v>43683.216927928202</v>
      </c>
      <c r="C10430" s="9">
        <v>0.90000000000000013</v>
      </c>
      <c r="D10430" s="9">
        <v>43.980600000000003</v>
      </c>
      <c r="E10430" s="3"/>
    </row>
    <row r="10431" spans="1:5" x14ac:dyDescent="0.3">
      <c r="A10431" s="6" t="s">
        <v>8</v>
      </c>
      <c r="B10431" s="8">
        <v>43683.220400150502</v>
      </c>
      <c r="C10431" s="9">
        <v>0.8</v>
      </c>
      <c r="D10431" s="9">
        <v>38.140999999999998</v>
      </c>
      <c r="E10431" s="3"/>
    </row>
    <row r="10432" spans="1:5" x14ac:dyDescent="0.3">
      <c r="A10432" s="6" t="s">
        <v>8</v>
      </c>
      <c r="B10432" s="8">
        <v>43683.223872372699</v>
      </c>
      <c r="C10432" s="9">
        <v>1</v>
      </c>
      <c r="D10432" s="9">
        <v>50.0869</v>
      </c>
      <c r="E10432" s="3"/>
    </row>
    <row r="10433" spans="1:5" x14ac:dyDescent="0.3">
      <c r="A10433" s="6" t="s">
        <v>8</v>
      </c>
      <c r="B10433" s="8">
        <v>43683.227344594903</v>
      </c>
      <c r="C10433" s="9">
        <v>1</v>
      </c>
      <c r="D10433" s="9">
        <v>50.0869</v>
      </c>
      <c r="E10433" s="3"/>
    </row>
    <row r="10434" spans="1:5" x14ac:dyDescent="0.3">
      <c r="A10434" s="6" t="s">
        <v>8</v>
      </c>
      <c r="B10434" s="8">
        <v>43683.2308168171</v>
      </c>
      <c r="C10434" s="9">
        <v>0.8</v>
      </c>
      <c r="D10434" s="9">
        <v>38.140999999999998</v>
      </c>
      <c r="E10434" s="3"/>
    </row>
    <row r="10435" spans="1:5" x14ac:dyDescent="0.3">
      <c r="A10435" s="6" t="s">
        <v>8</v>
      </c>
      <c r="B10435" s="8">
        <v>43683.234289039297</v>
      </c>
      <c r="C10435" s="9">
        <v>0.90000000000000013</v>
      </c>
      <c r="D10435" s="9">
        <v>43.980600000000003</v>
      </c>
      <c r="E10435" s="3"/>
    </row>
    <row r="10436" spans="1:5" x14ac:dyDescent="0.3">
      <c r="A10436" s="6" t="s">
        <v>8</v>
      </c>
      <c r="B10436" s="8">
        <v>43683.237761261596</v>
      </c>
      <c r="C10436" s="9">
        <v>0.8</v>
      </c>
      <c r="D10436" s="9">
        <v>38.140999999999998</v>
      </c>
      <c r="E10436" s="3"/>
    </row>
    <row r="10437" spans="1:5" x14ac:dyDescent="0.3">
      <c r="A10437" s="6" t="s">
        <v>8</v>
      </c>
      <c r="B10437" s="8">
        <v>43683.241233483801</v>
      </c>
      <c r="C10437" s="9">
        <v>0.90000000000000013</v>
      </c>
      <c r="D10437" s="9">
        <v>43.980600000000003</v>
      </c>
      <c r="E10437" s="3"/>
    </row>
    <row r="10438" spans="1:5" x14ac:dyDescent="0.3">
      <c r="A10438" s="6" t="s">
        <v>8</v>
      </c>
      <c r="B10438" s="8">
        <v>43683.244705705998</v>
      </c>
      <c r="C10438" s="9">
        <v>1</v>
      </c>
      <c r="D10438" s="9">
        <v>50.0869</v>
      </c>
      <c r="E10438" s="3"/>
    </row>
    <row r="10439" spans="1:5" x14ac:dyDescent="0.3">
      <c r="A10439" s="6" t="s">
        <v>8</v>
      </c>
      <c r="B10439" s="8">
        <v>43683.248177928202</v>
      </c>
      <c r="C10439" s="9">
        <v>0.90000000000000013</v>
      </c>
      <c r="D10439" s="9">
        <v>43.980600000000003</v>
      </c>
      <c r="E10439" s="3"/>
    </row>
    <row r="10440" spans="1:5" x14ac:dyDescent="0.3">
      <c r="A10440" s="6" t="s">
        <v>8</v>
      </c>
      <c r="B10440" s="8">
        <v>43683.251650150502</v>
      </c>
      <c r="C10440" s="9">
        <v>0.90000000000000013</v>
      </c>
      <c r="D10440" s="9">
        <v>43.980600000000003</v>
      </c>
      <c r="E10440" s="3"/>
    </row>
    <row r="10441" spans="1:5" x14ac:dyDescent="0.3">
      <c r="A10441" s="6" t="s">
        <v>8</v>
      </c>
      <c r="B10441" s="8">
        <v>43683.255122372699</v>
      </c>
      <c r="C10441" s="9">
        <v>1</v>
      </c>
      <c r="D10441" s="9">
        <v>50.0869</v>
      </c>
      <c r="E10441" s="3"/>
    </row>
    <row r="10442" spans="1:5" x14ac:dyDescent="0.3">
      <c r="A10442" s="6" t="s">
        <v>8</v>
      </c>
      <c r="B10442" s="8">
        <v>43683.258591435202</v>
      </c>
      <c r="C10442" s="9">
        <v>0.90000000000000013</v>
      </c>
      <c r="D10442" s="9">
        <v>43.980600000000003</v>
      </c>
      <c r="E10442" s="3"/>
    </row>
    <row r="10443" spans="1:5" x14ac:dyDescent="0.3">
      <c r="A10443" s="6" t="s">
        <v>8</v>
      </c>
      <c r="B10443" s="8">
        <v>43683.262063657399</v>
      </c>
      <c r="C10443" s="9">
        <v>0.90000000000000013</v>
      </c>
      <c r="D10443" s="9">
        <v>43.980600000000003</v>
      </c>
      <c r="E10443" s="3"/>
    </row>
    <row r="10444" spans="1:5" x14ac:dyDescent="0.3">
      <c r="A10444" s="6" t="s">
        <v>8</v>
      </c>
      <c r="B10444" s="8">
        <v>43683.265535879596</v>
      </c>
      <c r="C10444" s="9">
        <v>0.90000000000000013</v>
      </c>
      <c r="D10444" s="9">
        <v>43.980600000000003</v>
      </c>
      <c r="E10444" s="3"/>
    </row>
    <row r="10445" spans="1:5" x14ac:dyDescent="0.3">
      <c r="A10445" s="6" t="s">
        <v>8</v>
      </c>
      <c r="B10445" s="8">
        <v>43683.269008101903</v>
      </c>
      <c r="C10445" s="9">
        <v>0.90000000000000013</v>
      </c>
      <c r="D10445" s="9">
        <v>43.980600000000003</v>
      </c>
      <c r="E10445" s="3"/>
    </row>
    <row r="10446" spans="1:5" x14ac:dyDescent="0.3">
      <c r="A10446" s="6" t="s">
        <v>8</v>
      </c>
      <c r="B10446" s="8">
        <v>43683.2724803241</v>
      </c>
      <c r="C10446" s="9">
        <v>0.8</v>
      </c>
      <c r="D10446" s="9">
        <v>38.140999999999998</v>
      </c>
      <c r="E10446" s="3"/>
    </row>
    <row r="10447" spans="1:5" x14ac:dyDescent="0.3">
      <c r="A10447" s="6" t="s">
        <v>8</v>
      </c>
      <c r="B10447" s="8">
        <v>43683.275952546297</v>
      </c>
      <c r="C10447" s="9">
        <v>0.90000000000000013</v>
      </c>
      <c r="D10447" s="9">
        <v>43.980600000000003</v>
      </c>
      <c r="E10447" s="3"/>
    </row>
    <row r="10448" spans="1:5" x14ac:dyDescent="0.3">
      <c r="A10448" s="6" t="s">
        <v>8</v>
      </c>
      <c r="B10448" s="8">
        <v>43683.279424768501</v>
      </c>
      <c r="C10448" s="9">
        <v>0.90000000000000013</v>
      </c>
      <c r="D10448" s="9">
        <v>43.980600000000003</v>
      </c>
      <c r="E10448" s="3"/>
    </row>
    <row r="10449" spans="1:5" x14ac:dyDescent="0.3">
      <c r="A10449" s="6" t="s">
        <v>8</v>
      </c>
      <c r="B10449" s="8">
        <v>43683.282896990699</v>
      </c>
      <c r="C10449" s="9">
        <v>1</v>
      </c>
      <c r="D10449" s="9">
        <v>50.0869</v>
      </c>
      <c r="E10449" s="3"/>
    </row>
    <row r="10450" spans="1:5" x14ac:dyDescent="0.3">
      <c r="A10450" s="6" t="s">
        <v>8</v>
      </c>
      <c r="B10450" s="8">
        <v>43683.286369212998</v>
      </c>
      <c r="C10450" s="9">
        <v>1</v>
      </c>
      <c r="D10450" s="9">
        <v>50.0869</v>
      </c>
      <c r="E10450" s="3"/>
    </row>
    <row r="10451" spans="1:5" x14ac:dyDescent="0.3">
      <c r="A10451" s="6" t="s">
        <v>8</v>
      </c>
      <c r="B10451" s="8">
        <v>43683.289841435202</v>
      </c>
      <c r="C10451" s="9">
        <v>1</v>
      </c>
      <c r="D10451" s="9">
        <v>50.0869</v>
      </c>
      <c r="E10451" s="3"/>
    </row>
    <row r="10452" spans="1:5" x14ac:dyDescent="0.3">
      <c r="A10452" s="6" t="s">
        <v>8</v>
      </c>
      <c r="B10452" s="8">
        <v>43683.293313657399</v>
      </c>
      <c r="C10452" s="9">
        <v>0.90000000000000013</v>
      </c>
      <c r="D10452" s="9">
        <v>43.980600000000003</v>
      </c>
      <c r="E10452" s="3"/>
    </row>
    <row r="10453" spans="1:5" x14ac:dyDescent="0.3">
      <c r="A10453" s="6" t="s">
        <v>8</v>
      </c>
      <c r="B10453" s="8">
        <v>43683.296785879596</v>
      </c>
      <c r="C10453" s="9">
        <v>0.90000000000000013</v>
      </c>
      <c r="D10453" s="9">
        <v>43.980600000000003</v>
      </c>
      <c r="E10453" s="3"/>
    </row>
    <row r="10454" spans="1:5" x14ac:dyDescent="0.3">
      <c r="A10454" s="6" t="s">
        <v>8</v>
      </c>
      <c r="B10454" s="8">
        <v>43683.300258101903</v>
      </c>
      <c r="C10454" s="9">
        <v>0.90000000000000013</v>
      </c>
      <c r="D10454" s="9">
        <v>43.980600000000003</v>
      </c>
      <c r="E10454" s="3"/>
    </row>
    <row r="10455" spans="1:5" x14ac:dyDescent="0.3">
      <c r="A10455" s="6" t="s">
        <v>8</v>
      </c>
      <c r="B10455" s="8">
        <v>43683.3037303241</v>
      </c>
      <c r="C10455" s="9">
        <v>0.90000000000000013</v>
      </c>
      <c r="D10455" s="9">
        <v>43.980600000000003</v>
      </c>
      <c r="E10455" s="3"/>
    </row>
    <row r="10456" spans="1:5" x14ac:dyDescent="0.3">
      <c r="A10456" s="6" t="s">
        <v>8</v>
      </c>
      <c r="B10456" s="8">
        <v>43683.307202546297</v>
      </c>
      <c r="C10456" s="9">
        <v>0.90000000000000013</v>
      </c>
      <c r="D10456" s="9">
        <v>43.980600000000003</v>
      </c>
      <c r="E10456" s="3"/>
    </row>
    <row r="10457" spans="1:5" x14ac:dyDescent="0.3">
      <c r="A10457" s="6" t="s">
        <v>8</v>
      </c>
      <c r="B10457" s="8">
        <v>43683.310674768501</v>
      </c>
      <c r="C10457" s="9">
        <v>1.1000000000000001</v>
      </c>
      <c r="D10457" s="9">
        <v>56.447800000000001</v>
      </c>
      <c r="E10457" s="3"/>
    </row>
    <row r="10458" spans="1:5" x14ac:dyDescent="0.3">
      <c r="A10458" s="6" t="s">
        <v>8</v>
      </c>
      <c r="B10458" s="8">
        <v>43683.314146990699</v>
      </c>
      <c r="C10458" s="9">
        <v>1</v>
      </c>
      <c r="D10458" s="9">
        <v>50.0869</v>
      </c>
      <c r="E10458" s="3"/>
    </row>
    <row r="10459" spans="1:5" x14ac:dyDescent="0.3">
      <c r="A10459" s="6" t="s">
        <v>8</v>
      </c>
      <c r="B10459" s="8">
        <v>43683.317619212998</v>
      </c>
      <c r="C10459" s="9">
        <v>1</v>
      </c>
      <c r="D10459" s="9">
        <v>50.0869</v>
      </c>
      <c r="E10459" s="3"/>
    </row>
    <row r="10460" spans="1:5" x14ac:dyDescent="0.3">
      <c r="A10460" s="6" t="s">
        <v>8</v>
      </c>
      <c r="B10460" s="8">
        <v>43683.321091435202</v>
      </c>
      <c r="C10460" s="9">
        <v>1</v>
      </c>
      <c r="D10460" s="9">
        <v>50.0869</v>
      </c>
      <c r="E10460" s="3"/>
    </row>
    <row r="10461" spans="1:5" x14ac:dyDescent="0.3">
      <c r="A10461" s="6" t="s">
        <v>8</v>
      </c>
      <c r="B10461" s="8">
        <v>43683.324563657399</v>
      </c>
      <c r="C10461" s="9">
        <v>1</v>
      </c>
      <c r="D10461" s="9">
        <v>50.0869</v>
      </c>
      <c r="E10461" s="3"/>
    </row>
    <row r="10462" spans="1:5" x14ac:dyDescent="0.3">
      <c r="A10462" s="6" t="s">
        <v>8</v>
      </c>
      <c r="B10462" s="8">
        <v>43683.328035879596</v>
      </c>
      <c r="C10462" s="9">
        <v>1.1000000000000001</v>
      </c>
      <c r="D10462" s="9">
        <v>56.447800000000001</v>
      </c>
      <c r="E10462" s="3"/>
    </row>
    <row r="10463" spans="1:5" x14ac:dyDescent="0.3">
      <c r="A10463" s="6" t="s">
        <v>8</v>
      </c>
      <c r="B10463" s="8">
        <v>43683.331508101903</v>
      </c>
      <c r="C10463" s="9">
        <v>1</v>
      </c>
      <c r="D10463" s="9">
        <v>50.0869</v>
      </c>
      <c r="E10463" s="3"/>
    </row>
    <row r="10464" spans="1:5" x14ac:dyDescent="0.3">
      <c r="A10464" s="6" t="s">
        <v>8</v>
      </c>
      <c r="B10464" s="8">
        <v>43683.3349803241</v>
      </c>
      <c r="C10464" s="9">
        <v>1.1000000000000001</v>
      </c>
      <c r="D10464" s="9">
        <v>56.447800000000001</v>
      </c>
      <c r="E10464" s="3"/>
    </row>
    <row r="10465" spans="1:5" x14ac:dyDescent="0.3">
      <c r="A10465" s="6" t="s">
        <v>8</v>
      </c>
      <c r="B10465" s="8">
        <v>43683.338452546297</v>
      </c>
      <c r="C10465" s="9">
        <v>1.2</v>
      </c>
      <c r="D10465" s="9">
        <v>63.052700000000002</v>
      </c>
      <c r="E10465" s="3"/>
    </row>
    <row r="10466" spans="1:5" x14ac:dyDescent="0.3">
      <c r="A10466" s="6" t="s">
        <v>8</v>
      </c>
      <c r="B10466" s="8">
        <v>43683.341925196801</v>
      </c>
      <c r="C10466" s="9">
        <v>1</v>
      </c>
      <c r="D10466" s="9">
        <v>50.0869</v>
      </c>
      <c r="E10466" s="3"/>
    </row>
    <row r="10467" spans="1:5" x14ac:dyDescent="0.3">
      <c r="A10467" s="6" t="s">
        <v>8</v>
      </c>
      <c r="B10467" s="8">
        <v>43683.345397418998</v>
      </c>
      <c r="C10467" s="9">
        <v>1</v>
      </c>
      <c r="D10467" s="9">
        <v>50.0869</v>
      </c>
      <c r="E10467" s="3"/>
    </row>
    <row r="10468" spans="1:5" x14ac:dyDescent="0.3">
      <c r="A10468" s="6" t="s">
        <v>8</v>
      </c>
      <c r="B10468" s="8">
        <v>43683.348869641202</v>
      </c>
      <c r="C10468" s="9">
        <v>1</v>
      </c>
      <c r="D10468" s="9">
        <v>50.0869</v>
      </c>
      <c r="E10468" s="3"/>
    </row>
    <row r="10469" spans="1:5" x14ac:dyDescent="0.3">
      <c r="A10469" s="6" t="s">
        <v>8</v>
      </c>
      <c r="B10469" s="8">
        <v>43683.352341863399</v>
      </c>
      <c r="C10469" s="9">
        <v>1</v>
      </c>
      <c r="D10469" s="9">
        <v>50.0869</v>
      </c>
      <c r="E10469" s="3"/>
    </row>
    <row r="10470" spans="1:5" x14ac:dyDescent="0.3">
      <c r="A10470" s="6" t="s">
        <v>8</v>
      </c>
      <c r="B10470" s="8">
        <v>43683.355814085597</v>
      </c>
      <c r="C10470" s="9">
        <v>1.1000000000000001</v>
      </c>
      <c r="D10470" s="9">
        <v>56.447800000000001</v>
      </c>
      <c r="E10470" s="3"/>
    </row>
    <row r="10471" spans="1:5" x14ac:dyDescent="0.3">
      <c r="A10471" s="6" t="s">
        <v>8</v>
      </c>
      <c r="B10471" s="8">
        <v>43683.359286307903</v>
      </c>
      <c r="C10471" s="9">
        <v>1.1000000000000001</v>
      </c>
      <c r="D10471" s="9">
        <v>56.447800000000001</v>
      </c>
      <c r="E10471" s="3"/>
    </row>
    <row r="10472" spans="1:5" x14ac:dyDescent="0.3">
      <c r="A10472" s="6" t="s">
        <v>8</v>
      </c>
      <c r="B10472" s="8">
        <v>43683.3627585301</v>
      </c>
      <c r="C10472" s="9">
        <v>1.1000000000000001</v>
      </c>
      <c r="D10472" s="9">
        <v>56.447800000000001</v>
      </c>
      <c r="E10472" s="3"/>
    </row>
    <row r="10473" spans="1:5" x14ac:dyDescent="0.3">
      <c r="A10473" s="6" t="s">
        <v>8</v>
      </c>
      <c r="B10473" s="8">
        <v>43683.366230752297</v>
      </c>
      <c r="C10473" s="9">
        <v>1.1000000000000001</v>
      </c>
      <c r="D10473" s="9">
        <v>56.447800000000001</v>
      </c>
      <c r="E10473" s="3"/>
    </row>
    <row r="10474" spans="1:5" x14ac:dyDescent="0.3">
      <c r="A10474" s="6" t="s">
        <v>8</v>
      </c>
      <c r="B10474" s="8">
        <v>43683.369702974502</v>
      </c>
      <c r="C10474" s="9">
        <v>1</v>
      </c>
      <c r="D10474" s="9">
        <v>50.0869</v>
      </c>
      <c r="E10474" s="3"/>
    </row>
    <row r="10475" spans="1:5" x14ac:dyDescent="0.3">
      <c r="A10475" s="6" t="s">
        <v>8</v>
      </c>
      <c r="B10475" s="8">
        <v>43683.373175196801</v>
      </c>
      <c r="C10475" s="9">
        <v>1.1000000000000001</v>
      </c>
      <c r="D10475" s="9">
        <v>56.447800000000001</v>
      </c>
      <c r="E10475" s="3"/>
    </row>
    <row r="10476" spans="1:5" x14ac:dyDescent="0.3">
      <c r="A10476" s="6" t="s">
        <v>8</v>
      </c>
      <c r="B10476" s="8">
        <v>43683.376647418998</v>
      </c>
      <c r="C10476" s="9">
        <v>1.1000000000000001</v>
      </c>
      <c r="D10476" s="9">
        <v>56.447800000000001</v>
      </c>
      <c r="E10476" s="3"/>
    </row>
    <row r="10477" spans="1:5" x14ac:dyDescent="0.3">
      <c r="A10477" s="6" t="s">
        <v>8</v>
      </c>
      <c r="B10477" s="8">
        <v>43683.380119641202</v>
      </c>
      <c r="C10477" s="9">
        <v>1</v>
      </c>
      <c r="D10477" s="9">
        <v>50.0869</v>
      </c>
      <c r="E10477" s="3"/>
    </row>
    <row r="10478" spans="1:5" x14ac:dyDescent="0.3">
      <c r="A10478" s="6" t="s">
        <v>8</v>
      </c>
      <c r="B10478" s="8">
        <v>43683.383591863399</v>
      </c>
      <c r="C10478" s="9">
        <v>1</v>
      </c>
      <c r="D10478" s="9">
        <v>50.0869</v>
      </c>
      <c r="E10478" s="3"/>
    </row>
    <row r="10479" spans="1:5" x14ac:dyDescent="0.3">
      <c r="A10479" s="6" t="s">
        <v>8</v>
      </c>
      <c r="B10479" s="8">
        <v>43683.387064085597</v>
      </c>
      <c r="C10479" s="9">
        <v>1.1000000000000001</v>
      </c>
      <c r="D10479" s="9">
        <v>56.447800000000001</v>
      </c>
      <c r="E10479" s="3"/>
    </row>
    <row r="10480" spans="1:5" x14ac:dyDescent="0.3">
      <c r="A10480" s="6" t="s">
        <v>8</v>
      </c>
      <c r="B10480" s="8">
        <v>43683.390536307903</v>
      </c>
      <c r="C10480" s="9">
        <v>1</v>
      </c>
      <c r="D10480" s="9">
        <v>50.0869</v>
      </c>
      <c r="E10480" s="3"/>
    </row>
    <row r="10481" spans="1:5" x14ac:dyDescent="0.3">
      <c r="A10481" s="6" t="s">
        <v>8</v>
      </c>
      <c r="B10481" s="8">
        <v>43683.3940085301</v>
      </c>
      <c r="C10481" s="9">
        <v>1.1000000000000001</v>
      </c>
      <c r="D10481" s="9">
        <v>56.447800000000001</v>
      </c>
      <c r="E10481" s="3"/>
    </row>
    <row r="10482" spans="1:5" x14ac:dyDescent="0.3">
      <c r="A10482" s="6" t="s">
        <v>8</v>
      </c>
      <c r="B10482" s="8">
        <v>43683.397480752297</v>
      </c>
      <c r="C10482" s="9">
        <v>1</v>
      </c>
      <c r="D10482" s="9">
        <v>50.0869</v>
      </c>
      <c r="E10482" s="3"/>
    </row>
    <row r="10483" spans="1:5" x14ac:dyDescent="0.3">
      <c r="A10483" s="6" t="s">
        <v>8</v>
      </c>
      <c r="B10483" s="8">
        <v>43683.400952974502</v>
      </c>
      <c r="C10483" s="9">
        <v>1.1000000000000001</v>
      </c>
      <c r="D10483" s="9">
        <v>56.447800000000001</v>
      </c>
      <c r="E10483" s="3"/>
    </row>
    <row r="10484" spans="1:5" x14ac:dyDescent="0.3">
      <c r="A10484" s="6" t="s">
        <v>8</v>
      </c>
      <c r="B10484" s="8">
        <v>43683.404425196801</v>
      </c>
      <c r="C10484" s="9">
        <v>1.1000000000000001</v>
      </c>
      <c r="D10484" s="9">
        <v>56.447800000000001</v>
      </c>
      <c r="E10484" s="3"/>
    </row>
    <row r="10485" spans="1:5" x14ac:dyDescent="0.3">
      <c r="A10485" s="6" t="s">
        <v>8</v>
      </c>
      <c r="B10485" s="8">
        <v>43683.407897418998</v>
      </c>
      <c r="C10485" s="9">
        <v>1</v>
      </c>
      <c r="D10485" s="9">
        <v>50.0869</v>
      </c>
      <c r="E10485" s="3"/>
    </row>
    <row r="10486" spans="1:5" x14ac:dyDescent="0.3">
      <c r="A10486" s="6" t="s">
        <v>8</v>
      </c>
      <c r="B10486" s="8">
        <v>43683.411369641202</v>
      </c>
      <c r="C10486" s="9">
        <v>1</v>
      </c>
      <c r="D10486" s="9">
        <v>50.0869</v>
      </c>
      <c r="E10486" s="3"/>
    </row>
    <row r="10487" spans="1:5" x14ac:dyDescent="0.3">
      <c r="A10487" s="6" t="s">
        <v>8</v>
      </c>
      <c r="B10487" s="8">
        <v>43683.414841863399</v>
      </c>
      <c r="C10487" s="9">
        <v>1.1000000000000001</v>
      </c>
      <c r="D10487" s="9">
        <v>56.447800000000001</v>
      </c>
      <c r="E10487" s="3"/>
    </row>
    <row r="10488" spans="1:5" x14ac:dyDescent="0.3">
      <c r="A10488" s="6" t="s">
        <v>8</v>
      </c>
      <c r="B10488" s="8">
        <v>43683.418314085597</v>
      </c>
      <c r="C10488" s="9">
        <v>1.1000000000000001</v>
      </c>
      <c r="D10488" s="9">
        <v>56.447800000000001</v>
      </c>
      <c r="E10488" s="3"/>
    </row>
    <row r="10489" spans="1:5" x14ac:dyDescent="0.3">
      <c r="A10489" s="6" t="s">
        <v>8</v>
      </c>
      <c r="B10489" s="8">
        <v>43683.421786307903</v>
      </c>
      <c r="C10489" s="9">
        <v>0.90000000000000013</v>
      </c>
      <c r="D10489" s="9">
        <v>43.980600000000003</v>
      </c>
      <c r="E10489" s="3"/>
    </row>
    <row r="10490" spans="1:5" x14ac:dyDescent="0.3">
      <c r="A10490" s="6" t="s">
        <v>8</v>
      </c>
      <c r="B10490" s="8">
        <v>43683.425269791704</v>
      </c>
      <c r="C10490" s="9">
        <v>1</v>
      </c>
      <c r="D10490" s="9">
        <v>50.0869</v>
      </c>
      <c r="E10490" s="3"/>
    </row>
    <row r="10491" spans="1:5" x14ac:dyDescent="0.3">
      <c r="A10491" s="6" t="s">
        <v>8</v>
      </c>
      <c r="B10491" s="8">
        <v>43683.428742013901</v>
      </c>
      <c r="C10491" s="9">
        <v>1</v>
      </c>
      <c r="D10491" s="9">
        <v>50.0869</v>
      </c>
      <c r="E10491" s="3"/>
    </row>
    <row r="10492" spans="1:5" x14ac:dyDescent="0.3">
      <c r="A10492" s="6" t="s">
        <v>8</v>
      </c>
      <c r="B10492" s="8">
        <v>43683.432214236098</v>
      </c>
      <c r="C10492" s="9">
        <v>1.1000000000000001</v>
      </c>
      <c r="D10492" s="9">
        <v>56.447800000000001</v>
      </c>
      <c r="E10492" s="3"/>
    </row>
    <row r="10493" spans="1:5" x14ac:dyDescent="0.3">
      <c r="A10493" s="6" t="s">
        <v>8</v>
      </c>
      <c r="B10493" s="8">
        <v>43683.435686458302</v>
      </c>
      <c r="C10493" s="9">
        <v>1</v>
      </c>
      <c r="D10493" s="9">
        <v>50.0869</v>
      </c>
      <c r="E10493" s="3"/>
    </row>
    <row r="10494" spans="1:5" x14ac:dyDescent="0.3">
      <c r="A10494" s="6" t="s">
        <v>8</v>
      </c>
      <c r="B10494" s="8">
        <v>43683.439158680601</v>
      </c>
      <c r="C10494" s="9">
        <v>1</v>
      </c>
      <c r="D10494" s="9">
        <v>50.0869</v>
      </c>
      <c r="E10494" s="3"/>
    </row>
    <row r="10495" spans="1:5" x14ac:dyDescent="0.3">
      <c r="A10495" s="6" t="s">
        <v>8</v>
      </c>
      <c r="B10495" s="8">
        <v>43683.442630902799</v>
      </c>
      <c r="C10495" s="9">
        <v>1.2</v>
      </c>
      <c r="D10495" s="9">
        <v>63.052700000000002</v>
      </c>
      <c r="E10495" s="3"/>
    </row>
    <row r="10496" spans="1:5" x14ac:dyDescent="0.3">
      <c r="A10496" s="6" t="s">
        <v>8</v>
      </c>
      <c r="B10496" s="8">
        <v>43683.446103125003</v>
      </c>
      <c r="C10496" s="9">
        <v>1</v>
      </c>
      <c r="D10496" s="9">
        <v>50.0869</v>
      </c>
      <c r="E10496" s="3"/>
    </row>
    <row r="10497" spans="1:5" x14ac:dyDescent="0.3">
      <c r="A10497" s="6" t="s">
        <v>8</v>
      </c>
      <c r="B10497" s="8">
        <v>43683.4495753472</v>
      </c>
      <c r="C10497" s="9">
        <v>1</v>
      </c>
      <c r="D10497" s="9">
        <v>50.0869</v>
      </c>
      <c r="E10497" s="3"/>
    </row>
    <row r="10498" spans="1:5" x14ac:dyDescent="0.3">
      <c r="A10498" s="6" t="s">
        <v>8</v>
      </c>
      <c r="B10498" s="8">
        <v>43683.453047569397</v>
      </c>
      <c r="C10498" s="9">
        <v>0.90000000000000013</v>
      </c>
      <c r="D10498" s="9">
        <v>43.980600000000003</v>
      </c>
      <c r="E10498" s="3"/>
    </row>
    <row r="10499" spans="1:5" x14ac:dyDescent="0.3">
      <c r="A10499" s="6" t="s">
        <v>8</v>
      </c>
      <c r="B10499" s="8">
        <v>43683.456519791704</v>
      </c>
      <c r="C10499" s="9">
        <v>0.90000000000000013</v>
      </c>
      <c r="D10499" s="9">
        <v>43.980600000000003</v>
      </c>
      <c r="E10499" s="3"/>
    </row>
    <row r="10500" spans="1:5" x14ac:dyDescent="0.3">
      <c r="A10500" s="6" t="s">
        <v>8</v>
      </c>
      <c r="B10500" s="8">
        <v>43683.459992013901</v>
      </c>
      <c r="C10500" s="9">
        <v>0.90000000000000013</v>
      </c>
      <c r="D10500" s="9">
        <v>43.980600000000003</v>
      </c>
      <c r="E10500" s="3"/>
    </row>
    <row r="10501" spans="1:5" x14ac:dyDescent="0.3">
      <c r="A10501" s="6" t="s">
        <v>8</v>
      </c>
      <c r="B10501" s="8">
        <v>43683.463464236098</v>
      </c>
      <c r="C10501" s="9">
        <v>0.90000000000000013</v>
      </c>
      <c r="D10501" s="9">
        <v>43.980600000000003</v>
      </c>
      <c r="E10501" s="3"/>
    </row>
    <row r="10502" spans="1:5" x14ac:dyDescent="0.3">
      <c r="A10502" s="6" t="s">
        <v>8</v>
      </c>
      <c r="B10502" s="8">
        <v>43683.466936458302</v>
      </c>
      <c r="C10502" s="9">
        <v>1</v>
      </c>
      <c r="D10502" s="9">
        <v>50.0869</v>
      </c>
      <c r="E10502" s="3"/>
    </row>
    <row r="10503" spans="1:5" x14ac:dyDescent="0.3">
      <c r="A10503" s="6" t="s">
        <v>8</v>
      </c>
      <c r="B10503" s="8">
        <v>43683.470408680601</v>
      </c>
      <c r="C10503" s="9">
        <v>0.8</v>
      </c>
      <c r="D10503" s="9">
        <v>38.140999999999998</v>
      </c>
      <c r="E10503" s="3"/>
    </row>
    <row r="10504" spans="1:5" x14ac:dyDescent="0.3">
      <c r="A10504" s="6" t="s">
        <v>8</v>
      </c>
      <c r="B10504" s="8">
        <v>43683.473880902799</v>
      </c>
      <c r="C10504" s="9">
        <v>0.8</v>
      </c>
      <c r="D10504" s="9">
        <v>38.140999999999998</v>
      </c>
      <c r="E10504" s="3"/>
    </row>
    <row r="10505" spans="1:5" x14ac:dyDescent="0.3">
      <c r="A10505" s="6" t="s">
        <v>8</v>
      </c>
      <c r="B10505" s="8">
        <v>43683.477353125003</v>
      </c>
      <c r="C10505" s="9">
        <v>0.90000000000000013</v>
      </c>
      <c r="D10505" s="9">
        <v>43.980600000000003</v>
      </c>
      <c r="E10505" s="3"/>
    </row>
    <row r="10506" spans="1:5" x14ac:dyDescent="0.3">
      <c r="A10506" s="6" t="s">
        <v>8</v>
      </c>
      <c r="B10506" s="8">
        <v>43683.4808253472</v>
      </c>
      <c r="C10506" s="9">
        <v>1</v>
      </c>
      <c r="D10506" s="9">
        <v>50.0869</v>
      </c>
      <c r="E10506" s="3"/>
    </row>
    <row r="10507" spans="1:5" x14ac:dyDescent="0.3">
      <c r="A10507" s="6" t="s">
        <v>8</v>
      </c>
      <c r="B10507" s="8">
        <v>43683.484297569397</v>
      </c>
      <c r="C10507" s="9">
        <v>0.90000000000000013</v>
      </c>
      <c r="D10507" s="9">
        <v>43.980600000000003</v>
      </c>
      <c r="E10507" s="3"/>
    </row>
    <row r="10508" spans="1:5" x14ac:dyDescent="0.3">
      <c r="A10508" s="6" t="s">
        <v>8</v>
      </c>
      <c r="B10508" s="8">
        <v>43683.487769791704</v>
      </c>
      <c r="C10508" s="9">
        <v>0.7</v>
      </c>
      <c r="D10508" s="9">
        <v>32.581800000000001</v>
      </c>
      <c r="E10508" s="3"/>
    </row>
    <row r="10509" spans="1:5" x14ac:dyDescent="0.3">
      <c r="A10509" s="6" t="s">
        <v>8</v>
      </c>
      <c r="B10509" s="8">
        <v>43683.491242013901</v>
      </c>
      <c r="C10509" s="9">
        <v>0.8</v>
      </c>
      <c r="D10509" s="9">
        <v>38.140999999999998</v>
      </c>
      <c r="E10509" s="3"/>
    </row>
    <row r="10510" spans="1:5" x14ac:dyDescent="0.3">
      <c r="A10510" s="6" t="s">
        <v>8</v>
      </c>
      <c r="B10510" s="8">
        <v>43683.494714236098</v>
      </c>
      <c r="C10510" s="9">
        <v>1</v>
      </c>
      <c r="D10510" s="9">
        <v>50.0869</v>
      </c>
      <c r="E10510" s="3"/>
    </row>
    <row r="10511" spans="1:5" x14ac:dyDescent="0.3">
      <c r="A10511" s="6" t="s">
        <v>8</v>
      </c>
      <c r="B10511" s="8">
        <v>43683.498186458302</v>
      </c>
      <c r="C10511" s="9">
        <v>0.8</v>
      </c>
      <c r="D10511" s="9">
        <v>38.140999999999998</v>
      </c>
      <c r="E10511" s="3"/>
    </row>
    <row r="10512" spans="1:5" x14ac:dyDescent="0.3">
      <c r="A10512" s="6" t="s">
        <v>8</v>
      </c>
      <c r="B10512" s="8">
        <v>43683.501658680601</v>
      </c>
      <c r="C10512" s="9">
        <v>1.1000000000000001</v>
      </c>
      <c r="D10512" s="9">
        <v>56.447800000000001</v>
      </c>
      <c r="E10512" s="3"/>
    </row>
    <row r="10513" spans="1:5" x14ac:dyDescent="0.3">
      <c r="A10513" s="6" t="s">
        <v>8</v>
      </c>
      <c r="B10513" s="8">
        <v>43683.505130902799</v>
      </c>
      <c r="C10513" s="9">
        <v>1</v>
      </c>
      <c r="D10513" s="9">
        <v>50.0869</v>
      </c>
      <c r="E10513" s="3"/>
    </row>
    <row r="10514" spans="1:5" x14ac:dyDescent="0.3">
      <c r="A10514" s="6" t="s">
        <v>8</v>
      </c>
      <c r="B10514" s="8">
        <v>43683.508590393503</v>
      </c>
      <c r="C10514" s="9">
        <v>1</v>
      </c>
      <c r="D10514" s="9">
        <v>50.0869</v>
      </c>
      <c r="E10514" s="3"/>
    </row>
    <row r="10515" spans="1:5" x14ac:dyDescent="0.3">
      <c r="A10515" s="6" t="s">
        <v>8</v>
      </c>
      <c r="B10515" s="8">
        <v>43683.5120626157</v>
      </c>
      <c r="C10515" s="9">
        <v>0.8</v>
      </c>
      <c r="D10515" s="9">
        <v>38.140999999999998</v>
      </c>
      <c r="E10515" s="3"/>
    </row>
    <row r="10516" spans="1:5" x14ac:dyDescent="0.3">
      <c r="A10516" s="6" t="s">
        <v>8</v>
      </c>
      <c r="B10516" s="8">
        <v>43683.515534837999</v>
      </c>
      <c r="C10516" s="9">
        <v>0.8</v>
      </c>
      <c r="D10516" s="9">
        <v>38.140999999999998</v>
      </c>
      <c r="E10516" s="3"/>
    </row>
    <row r="10517" spans="1:5" x14ac:dyDescent="0.3">
      <c r="A10517" s="6" t="s">
        <v>8</v>
      </c>
      <c r="B10517" s="8">
        <v>43683.519007060197</v>
      </c>
      <c r="C10517" s="9">
        <v>1</v>
      </c>
      <c r="D10517" s="9">
        <v>50.0869</v>
      </c>
      <c r="E10517" s="3"/>
    </row>
    <row r="10518" spans="1:5" x14ac:dyDescent="0.3">
      <c r="A10518" s="6" t="s">
        <v>8</v>
      </c>
      <c r="B10518" s="8">
        <v>43683.522479282401</v>
      </c>
      <c r="C10518" s="9">
        <v>0.90000000000000013</v>
      </c>
      <c r="D10518" s="9">
        <v>43.980600000000003</v>
      </c>
      <c r="E10518" s="3"/>
    </row>
    <row r="10519" spans="1:5" x14ac:dyDescent="0.3">
      <c r="A10519" s="6" t="s">
        <v>8</v>
      </c>
      <c r="B10519" s="8">
        <v>43683.525951504598</v>
      </c>
      <c r="C10519" s="9">
        <v>1</v>
      </c>
      <c r="D10519" s="9">
        <v>50.0869</v>
      </c>
      <c r="E10519" s="3"/>
    </row>
    <row r="10520" spans="1:5" x14ac:dyDescent="0.3">
      <c r="A10520" s="6" t="s">
        <v>8</v>
      </c>
      <c r="B10520" s="8">
        <v>43683.529423726897</v>
      </c>
      <c r="C10520" s="9">
        <v>1</v>
      </c>
      <c r="D10520" s="9">
        <v>50.0869</v>
      </c>
      <c r="E10520" s="3"/>
    </row>
    <row r="10521" spans="1:5" x14ac:dyDescent="0.3">
      <c r="A10521" s="6" t="s">
        <v>8</v>
      </c>
      <c r="B10521" s="8">
        <v>43683.532895949102</v>
      </c>
      <c r="C10521" s="9">
        <v>0.90000000000000013</v>
      </c>
      <c r="D10521" s="9">
        <v>43.980600000000003</v>
      </c>
      <c r="E10521" s="3"/>
    </row>
    <row r="10522" spans="1:5" x14ac:dyDescent="0.3">
      <c r="A10522" s="6" t="s">
        <v>8</v>
      </c>
      <c r="B10522" s="8">
        <v>43683.536368171299</v>
      </c>
      <c r="C10522" s="9">
        <v>0.7</v>
      </c>
      <c r="D10522" s="9">
        <v>32.581800000000001</v>
      </c>
      <c r="E10522" s="3"/>
    </row>
    <row r="10523" spans="1:5" x14ac:dyDescent="0.3">
      <c r="A10523" s="6" t="s">
        <v>8</v>
      </c>
      <c r="B10523" s="8">
        <v>43683.539840393503</v>
      </c>
      <c r="C10523" s="9">
        <v>0.90000000000000013</v>
      </c>
      <c r="D10523" s="9">
        <v>43.980600000000003</v>
      </c>
      <c r="E10523" s="3"/>
    </row>
    <row r="10524" spans="1:5" x14ac:dyDescent="0.3">
      <c r="A10524" s="6" t="s">
        <v>8</v>
      </c>
      <c r="B10524" s="8">
        <v>43683.5433126157</v>
      </c>
      <c r="C10524" s="9">
        <v>0.90000000000000013</v>
      </c>
      <c r="D10524" s="9">
        <v>43.980600000000003</v>
      </c>
      <c r="E10524" s="3"/>
    </row>
    <row r="10525" spans="1:5" x14ac:dyDescent="0.3">
      <c r="A10525" s="6" t="s">
        <v>8</v>
      </c>
      <c r="B10525" s="8">
        <v>43683.546784837999</v>
      </c>
      <c r="C10525" s="9">
        <v>0.8</v>
      </c>
      <c r="D10525" s="9">
        <v>38.140999999999998</v>
      </c>
      <c r="E10525" s="3"/>
    </row>
    <row r="10526" spans="1:5" x14ac:dyDescent="0.3">
      <c r="A10526" s="6" t="s">
        <v>8</v>
      </c>
      <c r="B10526" s="8">
        <v>43683.550257060197</v>
      </c>
      <c r="C10526" s="9">
        <v>0.90000000000000013</v>
      </c>
      <c r="D10526" s="9">
        <v>43.980600000000003</v>
      </c>
      <c r="E10526" s="3"/>
    </row>
    <row r="10527" spans="1:5" x14ac:dyDescent="0.3">
      <c r="A10527" s="6" t="s">
        <v>8</v>
      </c>
      <c r="B10527" s="8">
        <v>43683.553729282401</v>
      </c>
      <c r="C10527" s="9">
        <v>0.90000000000000013</v>
      </c>
      <c r="D10527" s="9">
        <v>43.980600000000003</v>
      </c>
      <c r="E10527" s="3"/>
    </row>
    <row r="10528" spans="1:5" x14ac:dyDescent="0.3">
      <c r="A10528" s="6" t="s">
        <v>8</v>
      </c>
      <c r="B10528" s="8">
        <v>43683.557201504598</v>
      </c>
      <c r="C10528" s="9">
        <v>0.8</v>
      </c>
      <c r="D10528" s="9">
        <v>38.140999999999998</v>
      </c>
      <c r="E10528" s="3"/>
    </row>
    <row r="10529" spans="1:5" x14ac:dyDescent="0.3">
      <c r="A10529" s="6" t="s">
        <v>8</v>
      </c>
      <c r="B10529" s="8">
        <v>43683.560673726897</v>
      </c>
      <c r="C10529" s="9">
        <v>1</v>
      </c>
      <c r="D10529" s="9">
        <v>50.0869</v>
      </c>
      <c r="E10529" s="3"/>
    </row>
    <row r="10530" spans="1:5" x14ac:dyDescent="0.3">
      <c r="A10530" s="6" t="s">
        <v>8</v>
      </c>
      <c r="B10530" s="8">
        <v>43683.564145949102</v>
      </c>
      <c r="C10530" s="9">
        <v>1</v>
      </c>
      <c r="D10530" s="9">
        <v>50.0869</v>
      </c>
      <c r="E10530" s="3"/>
    </row>
    <row r="10531" spans="1:5" x14ac:dyDescent="0.3">
      <c r="A10531" s="6" t="s">
        <v>8</v>
      </c>
      <c r="B10531" s="8">
        <v>43683.567618171299</v>
      </c>
      <c r="C10531" s="9">
        <v>0.90000000000000013</v>
      </c>
      <c r="D10531" s="9">
        <v>43.980600000000003</v>
      </c>
      <c r="E10531" s="3"/>
    </row>
    <row r="10532" spans="1:5" x14ac:dyDescent="0.3">
      <c r="A10532" s="6" t="s">
        <v>8</v>
      </c>
      <c r="B10532" s="8">
        <v>43683.571090393503</v>
      </c>
      <c r="C10532" s="9">
        <v>0.90000000000000013</v>
      </c>
      <c r="D10532" s="9">
        <v>43.980600000000003</v>
      </c>
      <c r="E10532" s="3"/>
    </row>
    <row r="10533" spans="1:5" x14ac:dyDescent="0.3">
      <c r="A10533" s="6" t="s">
        <v>8</v>
      </c>
      <c r="B10533" s="8">
        <v>43683.5745626157</v>
      </c>
      <c r="C10533" s="9">
        <v>0.90000000000000013</v>
      </c>
      <c r="D10533" s="9">
        <v>43.980600000000003</v>
      </c>
      <c r="E10533" s="3"/>
    </row>
    <row r="10534" spans="1:5" x14ac:dyDescent="0.3">
      <c r="A10534" s="6" t="s">
        <v>8</v>
      </c>
      <c r="B10534" s="8">
        <v>43683.578034837999</v>
      </c>
      <c r="C10534" s="9">
        <v>0.8</v>
      </c>
      <c r="D10534" s="9">
        <v>38.140999999999998</v>
      </c>
      <c r="E10534" s="3"/>
    </row>
    <row r="10535" spans="1:5" x14ac:dyDescent="0.3">
      <c r="A10535" s="6" t="s">
        <v>8</v>
      </c>
      <c r="B10535" s="8">
        <v>43683.581507060197</v>
      </c>
      <c r="C10535" s="9">
        <v>0.8</v>
      </c>
      <c r="D10535" s="9">
        <v>38.140999999999998</v>
      </c>
      <c r="E10535" s="3"/>
    </row>
    <row r="10536" spans="1:5" x14ac:dyDescent="0.3">
      <c r="A10536" s="6" t="s">
        <v>8</v>
      </c>
      <c r="B10536" s="8">
        <v>43683.584979282401</v>
      </c>
      <c r="C10536" s="9">
        <v>1</v>
      </c>
      <c r="D10536" s="9">
        <v>50.0869</v>
      </c>
      <c r="E10536" s="3"/>
    </row>
    <row r="10537" spans="1:5" x14ac:dyDescent="0.3">
      <c r="A10537" s="6" t="s">
        <v>8</v>
      </c>
      <c r="B10537" s="8">
        <v>43683.588451504598</v>
      </c>
      <c r="C10537" s="9">
        <v>0.8</v>
      </c>
      <c r="D10537" s="9">
        <v>38.140999999999998</v>
      </c>
      <c r="E10537" s="3"/>
    </row>
    <row r="10538" spans="1:5" x14ac:dyDescent="0.3">
      <c r="A10538" s="6" t="s">
        <v>8</v>
      </c>
      <c r="B10538" s="8">
        <v>43683.591932604199</v>
      </c>
      <c r="C10538" s="9">
        <v>0.90000000000000013</v>
      </c>
      <c r="D10538" s="9">
        <v>43.980600000000003</v>
      </c>
      <c r="E10538" s="3"/>
    </row>
    <row r="10539" spans="1:5" x14ac:dyDescent="0.3">
      <c r="A10539" s="6" t="s">
        <v>8</v>
      </c>
      <c r="B10539" s="8">
        <v>43683.595404826403</v>
      </c>
      <c r="C10539" s="9">
        <v>0.90000000000000013</v>
      </c>
      <c r="D10539" s="9">
        <v>43.980600000000003</v>
      </c>
      <c r="E10539" s="3"/>
    </row>
    <row r="10540" spans="1:5" x14ac:dyDescent="0.3">
      <c r="A10540" s="6" t="s">
        <v>8</v>
      </c>
      <c r="B10540" s="8">
        <v>43683.5988770486</v>
      </c>
      <c r="C10540" s="9">
        <v>0.90000000000000013</v>
      </c>
      <c r="D10540" s="9">
        <v>43.980600000000003</v>
      </c>
      <c r="E10540" s="3"/>
    </row>
    <row r="10541" spans="1:5" x14ac:dyDescent="0.3">
      <c r="A10541" s="6" t="s">
        <v>8</v>
      </c>
      <c r="B10541" s="8">
        <v>43683.602349270797</v>
      </c>
      <c r="C10541" s="9">
        <v>0.8</v>
      </c>
      <c r="D10541" s="9">
        <v>38.140999999999998</v>
      </c>
      <c r="E10541" s="3"/>
    </row>
    <row r="10542" spans="1:5" x14ac:dyDescent="0.3">
      <c r="A10542" s="6" t="s">
        <v>8</v>
      </c>
      <c r="B10542" s="8">
        <v>43683.605821493104</v>
      </c>
      <c r="C10542" s="9">
        <v>0.90000000000000013</v>
      </c>
      <c r="D10542" s="9">
        <v>43.980600000000003</v>
      </c>
      <c r="E10542" s="3"/>
    </row>
    <row r="10543" spans="1:5" x14ac:dyDescent="0.3">
      <c r="A10543" s="6" t="s">
        <v>8</v>
      </c>
      <c r="B10543" s="8">
        <v>43683.609293715301</v>
      </c>
      <c r="C10543" s="9">
        <v>1</v>
      </c>
      <c r="D10543" s="9">
        <v>50.0869</v>
      </c>
      <c r="E10543" s="3"/>
    </row>
    <row r="10544" spans="1:5" x14ac:dyDescent="0.3">
      <c r="A10544" s="6" t="s">
        <v>8</v>
      </c>
      <c r="B10544" s="8">
        <v>43683.612765937498</v>
      </c>
      <c r="C10544" s="9">
        <v>0.90000000000000013</v>
      </c>
      <c r="D10544" s="9">
        <v>43.980600000000003</v>
      </c>
      <c r="E10544" s="3"/>
    </row>
    <row r="10545" spans="1:5" x14ac:dyDescent="0.3">
      <c r="A10545" s="6" t="s">
        <v>8</v>
      </c>
      <c r="B10545" s="8">
        <v>43683.616238159702</v>
      </c>
      <c r="C10545" s="9">
        <v>1.1000000000000001</v>
      </c>
      <c r="D10545" s="9">
        <v>56.447800000000001</v>
      </c>
      <c r="E10545" s="3"/>
    </row>
    <row r="10546" spans="1:5" x14ac:dyDescent="0.3">
      <c r="A10546" s="6" t="s">
        <v>8</v>
      </c>
      <c r="B10546" s="8">
        <v>43683.619710381899</v>
      </c>
      <c r="C10546" s="9">
        <v>0.90000000000000013</v>
      </c>
      <c r="D10546" s="9">
        <v>43.980600000000003</v>
      </c>
      <c r="E10546" s="3"/>
    </row>
    <row r="10547" spans="1:5" x14ac:dyDescent="0.3">
      <c r="A10547" s="6" t="s">
        <v>8</v>
      </c>
      <c r="B10547" s="8">
        <v>43683.623182604199</v>
      </c>
      <c r="C10547" s="9">
        <v>0.90000000000000013</v>
      </c>
      <c r="D10547" s="9">
        <v>43.980600000000003</v>
      </c>
      <c r="E10547" s="3"/>
    </row>
    <row r="10548" spans="1:5" x14ac:dyDescent="0.3">
      <c r="A10548" s="6" t="s">
        <v>8</v>
      </c>
      <c r="B10548" s="8">
        <v>43683.626654826403</v>
      </c>
      <c r="C10548" s="9">
        <v>0.8</v>
      </c>
      <c r="D10548" s="9">
        <v>38.140999999999998</v>
      </c>
      <c r="E10548" s="3"/>
    </row>
    <row r="10549" spans="1:5" x14ac:dyDescent="0.3">
      <c r="A10549" s="6" t="s">
        <v>8</v>
      </c>
      <c r="B10549" s="8">
        <v>43683.6301270486</v>
      </c>
      <c r="C10549" s="9">
        <v>0.90000000000000013</v>
      </c>
      <c r="D10549" s="9">
        <v>43.980600000000003</v>
      </c>
      <c r="E10549" s="3"/>
    </row>
    <row r="10550" spans="1:5" x14ac:dyDescent="0.3">
      <c r="A10550" s="6" t="s">
        <v>8</v>
      </c>
      <c r="B10550" s="8">
        <v>43683.633599270797</v>
      </c>
      <c r="C10550" s="9">
        <v>0.90000000000000013</v>
      </c>
      <c r="D10550" s="9">
        <v>43.980600000000003</v>
      </c>
      <c r="E10550" s="3"/>
    </row>
    <row r="10551" spans="1:5" x14ac:dyDescent="0.3">
      <c r="A10551" s="6" t="s">
        <v>8</v>
      </c>
      <c r="B10551" s="8">
        <v>43683.637071493104</v>
      </c>
      <c r="C10551" s="9">
        <v>0.7</v>
      </c>
      <c r="D10551" s="9">
        <v>32.581800000000001</v>
      </c>
      <c r="E10551" s="3"/>
    </row>
    <row r="10552" spans="1:5" x14ac:dyDescent="0.3">
      <c r="A10552" s="6" t="s">
        <v>8</v>
      </c>
      <c r="B10552" s="8">
        <v>43683.640543715301</v>
      </c>
      <c r="C10552" s="9">
        <v>1</v>
      </c>
      <c r="D10552" s="9">
        <v>50.0869</v>
      </c>
      <c r="E10552" s="3"/>
    </row>
    <row r="10553" spans="1:5" x14ac:dyDescent="0.3">
      <c r="A10553" s="6" t="s">
        <v>8</v>
      </c>
      <c r="B10553" s="8">
        <v>43683.644015937498</v>
      </c>
      <c r="C10553" s="9">
        <v>0.90000000000000013</v>
      </c>
      <c r="D10553" s="9">
        <v>43.980600000000003</v>
      </c>
      <c r="E10553" s="3"/>
    </row>
    <row r="10554" spans="1:5" x14ac:dyDescent="0.3">
      <c r="A10554" s="6" t="s">
        <v>8</v>
      </c>
      <c r="B10554" s="8">
        <v>43683.647488159702</v>
      </c>
      <c r="C10554" s="9">
        <v>1</v>
      </c>
      <c r="D10554" s="9">
        <v>50.0869</v>
      </c>
      <c r="E10554" s="3"/>
    </row>
    <row r="10555" spans="1:5" x14ac:dyDescent="0.3">
      <c r="A10555" s="6" t="s">
        <v>8</v>
      </c>
      <c r="B10555" s="8">
        <v>43683.650960381899</v>
      </c>
      <c r="C10555" s="9">
        <v>0.90000000000000013</v>
      </c>
      <c r="D10555" s="9">
        <v>43.980600000000003</v>
      </c>
      <c r="E10555" s="3"/>
    </row>
    <row r="10556" spans="1:5" x14ac:dyDescent="0.3">
      <c r="A10556" s="6" t="s">
        <v>8</v>
      </c>
      <c r="B10556" s="8">
        <v>43683.654432604199</v>
      </c>
      <c r="C10556" s="9">
        <v>1</v>
      </c>
      <c r="D10556" s="9">
        <v>50.0869</v>
      </c>
      <c r="E10556" s="3"/>
    </row>
    <row r="10557" spans="1:5" x14ac:dyDescent="0.3">
      <c r="A10557" s="6" t="s">
        <v>8</v>
      </c>
      <c r="B10557" s="8">
        <v>43683.657904826403</v>
      </c>
      <c r="C10557" s="9">
        <v>0.90000000000000013</v>
      </c>
      <c r="D10557" s="9">
        <v>43.980600000000003</v>
      </c>
      <c r="E10557" s="3"/>
    </row>
    <row r="10558" spans="1:5" x14ac:dyDescent="0.3">
      <c r="A10558" s="6" t="s">
        <v>8</v>
      </c>
      <c r="B10558" s="8">
        <v>43683.6613770486</v>
      </c>
      <c r="C10558" s="9">
        <v>0.8</v>
      </c>
      <c r="D10558" s="9">
        <v>38.140999999999998</v>
      </c>
      <c r="E10558" s="3"/>
    </row>
    <row r="10559" spans="1:5" x14ac:dyDescent="0.3">
      <c r="A10559" s="6" t="s">
        <v>8</v>
      </c>
      <c r="B10559" s="8">
        <v>43683.664849270797</v>
      </c>
      <c r="C10559" s="9">
        <v>0.8</v>
      </c>
      <c r="D10559" s="9">
        <v>38.140999999999998</v>
      </c>
      <c r="E10559" s="3"/>
    </row>
    <row r="10560" spans="1:5" x14ac:dyDescent="0.3">
      <c r="A10560" s="6" t="s">
        <v>8</v>
      </c>
      <c r="B10560" s="8">
        <v>43683.668321493104</v>
      </c>
      <c r="C10560" s="9">
        <v>0.90000000000000013</v>
      </c>
      <c r="D10560" s="9">
        <v>43.980600000000003</v>
      </c>
      <c r="E10560" s="3"/>
    </row>
    <row r="10561" spans="1:5" x14ac:dyDescent="0.3">
      <c r="A10561" s="6" t="s">
        <v>8</v>
      </c>
      <c r="B10561" s="8">
        <v>43683.671793715301</v>
      </c>
      <c r="C10561" s="9">
        <v>1</v>
      </c>
      <c r="D10561" s="9">
        <v>50.0869</v>
      </c>
      <c r="E10561" s="3"/>
    </row>
    <row r="10562" spans="1:5" x14ac:dyDescent="0.3">
      <c r="A10562" s="6" t="s">
        <v>8</v>
      </c>
      <c r="B10562" s="8">
        <v>43683.675312002299</v>
      </c>
      <c r="C10562" s="9">
        <v>0.90000000000000013</v>
      </c>
      <c r="D10562" s="9">
        <v>43.980600000000003</v>
      </c>
      <c r="E10562" s="3"/>
    </row>
    <row r="10563" spans="1:5" x14ac:dyDescent="0.3">
      <c r="A10563" s="6" t="s">
        <v>8</v>
      </c>
      <c r="B10563" s="8">
        <v>43683.678784224503</v>
      </c>
      <c r="C10563" s="9">
        <v>0.90000000000000013</v>
      </c>
      <c r="D10563" s="9">
        <v>43.980600000000003</v>
      </c>
      <c r="E10563" s="3"/>
    </row>
    <row r="10564" spans="1:5" x14ac:dyDescent="0.3">
      <c r="A10564" s="6" t="s">
        <v>8</v>
      </c>
      <c r="B10564" s="8">
        <v>43683.682256446802</v>
      </c>
      <c r="C10564" s="9">
        <v>1</v>
      </c>
      <c r="D10564" s="9">
        <v>50.0869</v>
      </c>
      <c r="E10564" s="3"/>
    </row>
    <row r="10565" spans="1:5" x14ac:dyDescent="0.3">
      <c r="A10565" s="6" t="s">
        <v>8</v>
      </c>
      <c r="B10565" s="8">
        <v>43683.685728668999</v>
      </c>
      <c r="C10565" s="9">
        <v>0.90000000000000013</v>
      </c>
      <c r="D10565" s="9">
        <v>43.980600000000003</v>
      </c>
      <c r="E10565" s="3"/>
    </row>
    <row r="10566" spans="1:5" x14ac:dyDescent="0.3">
      <c r="A10566" s="6" t="s">
        <v>8</v>
      </c>
      <c r="B10566" s="8">
        <v>43683.689200891196</v>
      </c>
      <c r="C10566" s="9">
        <v>0.90000000000000013</v>
      </c>
      <c r="D10566" s="9">
        <v>43.980600000000003</v>
      </c>
      <c r="E10566" s="3"/>
    </row>
    <row r="10567" spans="1:5" x14ac:dyDescent="0.3">
      <c r="A10567" s="6" t="s">
        <v>8</v>
      </c>
      <c r="B10567" s="8">
        <v>43683.692673113401</v>
      </c>
      <c r="C10567" s="9">
        <v>0.90000000000000013</v>
      </c>
      <c r="D10567" s="9">
        <v>43.980600000000003</v>
      </c>
      <c r="E10567" s="3"/>
    </row>
    <row r="10568" spans="1:5" x14ac:dyDescent="0.3">
      <c r="A10568" s="6" t="s">
        <v>8</v>
      </c>
      <c r="B10568" s="8">
        <v>43683.696145335598</v>
      </c>
      <c r="C10568" s="9">
        <v>0.90000000000000013</v>
      </c>
      <c r="D10568" s="9">
        <v>43.980600000000003</v>
      </c>
      <c r="E10568" s="3"/>
    </row>
    <row r="10569" spans="1:5" x14ac:dyDescent="0.3">
      <c r="A10569" s="6" t="s">
        <v>8</v>
      </c>
      <c r="B10569" s="8">
        <v>43683.699617557897</v>
      </c>
      <c r="C10569" s="9">
        <v>0.8</v>
      </c>
      <c r="D10569" s="9">
        <v>38.140999999999998</v>
      </c>
      <c r="E10569" s="3"/>
    </row>
    <row r="10570" spans="1:5" x14ac:dyDescent="0.3">
      <c r="A10570" s="6" t="s">
        <v>8</v>
      </c>
      <c r="B10570" s="8">
        <v>43683.703089780101</v>
      </c>
      <c r="C10570" s="9">
        <v>0.90000000000000013</v>
      </c>
      <c r="D10570" s="9">
        <v>43.980600000000003</v>
      </c>
      <c r="E10570" s="3"/>
    </row>
    <row r="10571" spans="1:5" x14ac:dyDescent="0.3">
      <c r="A10571" s="6" t="s">
        <v>8</v>
      </c>
      <c r="B10571" s="8">
        <v>43683.706562002299</v>
      </c>
      <c r="C10571" s="9">
        <v>0.8</v>
      </c>
      <c r="D10571" s="9">
        <v>38.140999999999998</v>
      </c>
      <c r="E10571" s="3"/>
    </row>
    <row r="10572" spans="1:5" x14ac:dyDescent="0.3">
      <c r="A10572" s="6" t="s">
        <v>8</v>
      </c>
      <c r="B10572" s="8">
        <v>43683.710034224503</v>
      </c>
      <c r="C10572" s="9">
        <v>0.90000000000000013</v>
      </c>
      <c r="D10572" s="9">
        <v>43.980600000000003</v>
      </c>
      <c r="E10572" s="3"/>
    </row>
    <row r="10573" spans="1:5" x14ac:dyDescent="0.3">
      <c r="A10573" s="6" t="s">
        <v>8</v>
      </c>
      <c r="B10573" s="8">
        <v>43683.713506446802</v>
      </c>
      <c r="C10573" s="9">
        <v>0.90000000000000013</v>
      </c>
      <c r="D10573" s="9">
        <v>43.980600000000003</v>
      </c>
      <c r="E10573" s="3"/>
    </row>
    <row r="10574" spans="1:5" x14ac:dyDescent="0.3">
      <c r="A10574" s="6" t="s">
        <v>8</v>
      </c>
      <c r="B10574" s="8">
        <v>43683.716978668999</v>
      </c>
      <c r="C10574" s="9">
        <v>0.90000000000000013</v>
      </c>
      <c r="D10574" s="9">
        <v>43.980600000000003</v>
      </c>
      <c r="E10574" s="3"/>
    </row>
    <row r="10575" spans="1:5" x14ac:dyDescent="0.3">
      <c r="A10575" s="6" t="s">
        <v>8</v>
      </c>
      <c r="B10575" s="8">
        <v>43683.720450891196</v>
      </c>
      <c r="C10575" s="9">
        <v>1</v>
      </c>
      <c r="D10575" s="9">
        <v>50.0869</v>
      </c>
      <c r="E10575" s="3"/>
    </row>
    <row r="10576" spans="1:5" x14ac:dyDescent="0.3">
      <c r="A10576" s="6" t="s">
        <v>8</v>
      </c>
      <c r="B10576" s="8">
        <v>43683.723923113401</v>
      </c>
      <c r="C10576" s="9">
        <v>1</v>
      </c>
      <c r="D10576" s="9">
        <v>50.0869</v>
      </c>
      <c r="E10576" s="3"/>
    </row>
    <row r="10577" spans="1:5" x14ac:dyDescent="0.3">
      <c r="A10577" s="6" t="s">
        <v>8</v>
      </c>
      <c r="B10577" s="8">
        <v>43683.727395335598</v>
      </c>
      <c r="C10577" s="9">
        <v>0.90000000000000013</v>
      </c>
      <c r="D10577" s="9">
        <v>43.980600000000003</v>
      </c>
      <c r="E10577" s="3"/>
    </row>
    <row r="10578" spans="1:5" x14ac:dyDescent="0.3">
      <c r="A10578" s="6" t="s">
        <v>8</v>
      </c>
      <c r="B10578" s="8">
        <v>43683.730867557897</v>
      </c>
      <c r="C10578" s="9">
        <v>0.90000000000000013</v>
      </c>
      <c r="D10578" s="9">
        <v>43.980600000000003</v>
      </c>
      <c r="E10578" s="3"/>
    </row>
    <row r="10579" spans="1:5" x14ac:dyDescent="0.3">
      <c r="A10579" s="6" t="s">
        <v>8</v>
      </c>
      <c r="B10579" s="8">
        <v>43683.734339780101</v>
      </c>
      <c r="C10579" s="9">
        <v>1</v>
      </c>
      <c r="D10579" s="9">
        <v>50.0869</v>
      </c>
      <c r="E10579" s="3"/>
    </row>
    <row r="10580" spans="1:5" x14ac:dyDescent="0.3">
      <c r="A10580" s="6" t="s">
        <v>8</v>
      </c>
      <c r="B10580" s="8">
        <v>43683.737812002299</v>
      </c>
      <c r="C10580" s="9">
        <v>1</v>
      </c>
      <c r="D10580" s="9">
        <v>50.0869</v>
      </c>
      <c r="E10580" s="3"/>
    </row>
    <row r="10581" spans="1:5" x14ac:dyDescent="0.3">
      <c r="A10581" s="6" t="s">
        <v>8</v>
      </c>
      <c r="B10581" s="8">
        <v>43683.741284224503</v>
      </c>
      <c r="C10581" s="9">
        <v>1</v>
      </c>
      <c r="D10581" s="9">
        <v>50.0869</v>
      </c>
      <c r="E10581" s="3"/>
    </row>
    <row r="10582" spans="1:5" x14ac:dyDescent="0.3">
      <c r="A10582" s="6" t="s">
        <v>8</v>
      </c>
      <c r="B10582" s="8">
        <v>43683.744756446802</v>
      </c>
      <c r="C10582" s="9">
        <v>1</v>
      </c>
      <c r="D10582" s="9">
        <v>50.0869</v>
      </c>
      <c r="E10582" s="3"/>
    </row>
    <row r="10583" spans="1:5" x14ac:dyDescent="0.3">
      <c r="A10583" s="6" t="s">
        <v>8</v>
      </c>
      <c r="B10583" s="8">
        <v>43683.748228668999</v>
      </c>
      <c r="C10583" s="9">
        <v>1</v>
      </c>
      <c r="D10583" s="9">
        <v>50.0869</v>
      </c>
      <c r="E10583" s="3"/>
    </row>
    <row r="10584" spans="1:5" x14ac:dyDescent="0.3">
      <c r="A10584" s="6" t="s">
        <v>8</v>
      </c>
      <c r="B10584" s="8">
        <v>43683.751700891196</v>
      </c>
      <c r="C10584" s="9">
        <v>0.90000000000000013</v>
      </c>
      <c r="D10584" s="9">
        <v>43.980600000000003</v>
      </c>
      <c r="E10584" s="3"/>
    </row>
    <row r="10585" spans="1:5" x14ac:dyDescent="0.3">
      <c r="A10585" s="6" t="s">
        <v>8</v>
      </c>
      <c r="B10585" s="8">
        <v>43683.755173113401</v>
      </c>
      <c r="C10585" s="9">
        <v>0.7</v>
      </c>
      <c r="D10585" s="9">
        <v>32.581800000000001</v>
      </c>
      <c r="E10585" s="3"/>
    </row>
    <row r="10586" spans="1:5" x14ac:dyDescent="0.3">
      <c r="A10586" s="6" t="s">
        <v>8</v>
      </c>
      <c r="B10586" s="8">
        <v>43683.758586261603</v>
      </c>
      <c r="C10586" s="9">
        <v>0.8</v>
      </c>
      <c r="D10586" s="9">
        <v>38.140999999999998</v>
      </c>
      <c r="E10586" s="3"/>
    </row>
    <row r="10587" spans="1:5" x14ac:dyDescent="0.3">
      <c r="A10587" s="6" t="s">
        <v>8</v>
      </c>
      <c r="B10587" s="8">
        <v>43683.762058483801</v>
      </c>
      <c r="C10587" s="9">
        <v>0.7</v>
      </c>
      <c r="D10587" s="9">
        <v>32.581800000000001</v>
      </c>
      <c r="E10587" s="3"/>
    </row>
    <row r="10588" spans="1:5" x14ac:dyDescent="0.3">
      <c r="A10588" s="6" t="s">
        <v>8</v>
      </c>
      <c r="B10588" s="8">
        <v>43683.765530705998</v>
      </c>
      <c r="C10588" s="9">
        <v>0.90000000000000013</v>
      </c>
      <c r="D10588" s="9">
        <v>43.980600000000003</v>
      </c>
      <c r="E10588" s="3"/>
    </row>
    <row r="10589" spans="1:5" x14ac:dyDescent="0.3">
      <c r="A10589" s="6" t="s">
        <v>8</v>
      </c>
      <c r="B10589" s="8">
        <v>43683.769002928202</v>
      </c>
      <c r="C10589" s="9">
        <v>0.90000000000000013</v>
      </c>
      <c r="D10589" s="9">
        <v>43.980600000000003</v>
      </c>
      <c r="E10589" s="3"/>
    </row>
    <row r="10590" spans="1:5" x14ac:dyDescent="0.3">
      <c r="A10590" s="6" t="s">
        <v>8</v>
      </c>
      <c r="B10590" s="8">
        <v>43683.772475150501</v>
      </c>
      <c r="C10590" s="9">
        <v>0.8</v>
      </c>
      <c r="D10590" s="9">
        <v>38.140999999999998</v>
      </c>
      <c r="E10590" s="3"/>
    </row>
    <row r="10591" spans="1:5" x14ac:dyDescent="0.3">
      <c r="A10591" s="6" t="s">
        <v>8</v>
      </c>
      <c r="B10591" s="8">
        <v>43683.775947372698</v>
      </c>
      <c r="C10591" s="9">
        <v>0.8</v>
      </c>
      <c r="D10591" s="9">
        <v>38.140999999999998</v>
      </c>
      <c r="E10591" s="3"/>
    </row>
    <row r="10592" spans="1:5" x14ac:dyDescent="0.3">
      <c r="A10592" s="6" t="s">
        <v>8</v>
      </c>
      <c r="B10592" s="8">
        <v>43683.779419594903</v>
      </c>
      <c r="C10592" s="9">
        <v>0.8</v>
      </c>
      <c r="D10592" s="9">
        <v>38.140999999999998</v>
      </c>
      <c r="E10592" s="3"/>
    </row>
    <row r="10593" spans="1:5" x14ac:dyDescent="0.3">
      <c r="A10593" s="6" t="s">
        <v>8</v>
      </c>
      <c r="B10593" s="8">
        <v>43683.7828918171</v>
      </c>
      <c r="C10593" s="9">
        <v>0.8</v>
      </c>
      <c r="D10593" s="9">
        <v>38.140999999999998</v>
      </c>
      <c r="E10593" s="3"/>
    </row>
    <row r="10594" spans="1:5" x14ac:dyDescent="0.3">
      <c r="A10594" s="6" t="s">
        <v>8</v>
      </c>
      <c r="B10594" s="8">
        <v>43683.786364039399</v>
      </c>
      <c r="C10594" s="9">
        <v>0.90000000000000013</v>
      </c>
      <c r="D10594" s="9">
        <v>43.980600000000003</v>
      </c>
      <c r="E10594" s="3"/>
    </row>
    <row r="10595" spans="1:5" x14ac:dyDescent="0.3">
      <c r="A10595" s="6" t="s">
        <v>8</v>
      </c>
      <c r="B10595" s="8">
        <v>43683.789836261603</v>
      </c>
      <c r="C10595" s="9">
        <v>0.8</v>
      </c>
      <c r="D10595" s="9">
        <v>38.140999999999998</v>
      </c>
      <c r="E10595" s="3"/>
    </row>
    <row r="10596" spans="1:5" x14ac:dyDescent="0.3">
      <c r="A10596" s="6" t="s">
        <v>8</v>
      </c>
      <c r="B10596" s="8">
        <v>43683.793308483801</v>
      </c>
      <c r="C10596" s="9">
        <v>0.90000000000000013</v>
      </c>
      <c r="D10596" s="9">
        <v>43.980600000000003</v>
      </c>
      <c r="E10596" s="3"/>
    </row>
    <row r="10597" spans="1:5" x14ac:dyDescent="0.3">
      <c r="A10597" s="6" t="s">
        <v>8</v>
      </c>
      <c r="B10597" s="8">
        <v>43683.796780705998</v>
      </c>
      <c r="C10597" s="9">
        <v>0.8</v>
      </c>
      <c r="D10597" s="9">
        <v>38.140999999999998</v>
      </c>
      <c r="E10597" s="3"/>
    </row>
    <row r="10598" spans="1:5" x14ac:dyDescent="0.3">
      <c r="A10598" s="6" t="s">
        <v>8</v>
      </c>
      <c r="B10598" s="8">
        <v>43683.800252928202</v>
      </c>
      <c r="C10598" s="9">
        <v>0.8</v>
      </c>
      <c r="D10598" s="9">
        <v>38.140999999999998</v>
      </c>
      <c r="E10598" s="3"/>
    </row>
    <row r="10599" spans="1:5" x14ac:dyDescent="0.3">
      <c r="A10599" s="6" t="s">
        <v>8</v>
      </c>
      <c r="B10599" s="8">
        <v>43683.803725150501</v>
      </c>
      <c r="C10599" s="9">
        <v>0.8</v>
      </c>
      <c r="D10599" s="9">
        <v>38.140999999999998</v>
      </c>
      <c r="E10599" s="3"/>
    </row>
    <row r="10600" spans="1:5" x14ac:dyDescent="0.3">
      <c r="A10600" s="6" t="s">
        <v>8</v>
      </c>
      <c r="B10600" s="8">
        <v>43683.807197372698</v>
      </c>
      <c r="C10600" s="9">
        <v>0.8</v>
      </c>
      <c r="D10600" s="9">
        <v>38.140999999999998</v>
      </c>
      <c r="E10600" s="3"/>
    </row>
    <row r="10601" spans="1:5" x14ac:dyDescent="0.3">
      <c r="A10601" s="6" t="s">
        <v>8</v>
      </c>
      <c r="B10601" s="8">
        <v>43683.810669594903</v>
      </c>
      <c r="C10601" s="9">
        <v>0.7</v>
      </c>
      <c r="D10601" s="9">
        <v>32.581800000000001</v>
      </c>
      <c r="E10601" s="3"/>
    </row>
    <row r="10602" spans="1:5" x14ac:dyDescent="0.3">
      <c r="A10602" s="6" t="s">
        <v>8</v>
      </c>
      <c r="B10602" s="8">
        <v>43683.8141418171</v>
      </c>
      <c r="C10602" s="9">
        <v>0.7</v>
      </c>
      <c r="D10602" s="9">
        <v>32.581800000000001</v>
      </c>
      <c r="E10602" s="3"/>
    </row>
    <row r="10603" spans="1:5" x14ac:dyDescent="0.3">
      <c r="A10603" s="6" t="s">
        <v>8</v>
      </c>
      <c r="B10603" s="8">
        <v>43683.817614039399</v>
      </c>
      <c r="C10603" s="9">
        <v>0.7</v>
      </c>
      <c r="D10603" s="9">
        <v>32.581800000000001</v>
      </c>
      <c r="E10603" s="3"/>
    </row>
    <row r="10604" spans="1:5" x14ac:dyDescent="0.3">
      <c r="A10604" s="6" t="s">
        <v>8</v>
      </c>
      <c r="B10604" s="8">
        <v>43683.821086261603</v>
      </c>
      <c r="C10604" s="9">
        <v>0.8</v>
      </c>
      <c r="D10604" s="9">
        <v>38.140999999999998</v>
      </c>
      <c r="E10604" s="3"/>
    </row>
    <row r="10605" spans="1:5" x14ac:dyDescent="0.3">
      <c r="A10605" s="6" t="s">
        <v>8</v>
      </c>
      <c r="B10605" s="8">
        <v>43683.824558483801</v>
      </c>
      <c r="C10605" s="9">
        <v>0.8</v>
      </c>
      <c r="D10605" s="9">
        <v>38.140999999999998</v>
      </c>
      <c r="E10605" s="3"/>
    </row>
    <row r="10606" spans="1:5" x14ac:dyDescent="0.3">
      <c r="A10606" s="6" t="s">
        <v>8</v>
      </c>
      <c r="B10606" s="8">
        <v>43683.828030705998</v>
      </c>
      <c r="C10606" s="9">
        <v>0.90000000000000013</v>
      </c>
      <c r="D10606" s="9">
        <v>43.980600000000003</v>
      </c>
      <c r="E10606" s="3"/>
    </row>
    <row r="10607" spans="1:5" x14ac:dyDescent="0.3">
      <c r="A10607" s="6" t="s">
        <v>8</v>
      </c>
      <c r="B10607" s="8">
        <v>43683.831502928202</v>
      </c>
      <c r="C10607" s="9">
        <v>0.8</v>
      </c>
      <c r="D10607" s="9">
        <v>38.140999999999998</v>
      </c>
      <c r="E10607" s="3"/>
    </row>
    <row r="10608" spans="1:5" x14ac:dyDescent="0.3">
      <c r="A10608" s="6" t="s">
        <v>8</v>
      </c>
      <c r="B10608" s="8">
        <v>43683.834975150501</v>
      </c>
      <c r="C10608" s="9">
        <v>0.8</v>
      </c>
      <c r="D10608" s="9">
        <v>38.140999999999998</v>
      </c>
      <c r="E10608" s="3"/>
    </row>
    <row r="10609" spans="1:5" x14ac:dyDescent="0.3">
      <c r="A10609" s="6" t="s">
        <v>8</v>
      </c>
      <c r="B10609" s="8">
        <v>43683.838447372698</v>
      </c>
      <c r="C10609" s="9">
        <v>0.8</v>
      </c>
      <c r="D10609" s="9">
        <v>38.140999999999998</v>
      </c>
      <c r="E10609" s="3"/>
    </row>
    <row r="10610" spans="1:5" x14ac:dyDescent="0.3">
      <c r="A10610" s="6" t="s">
        <v>8</v>
      </c>
      <c r="B10610" s="8">
        <v>43683.841917673599</v>
      </c>
      <c r="C10610" s="9">
        <v>0.8</v>
      </c>
      <c r="D10610" s="9">
        <v>38.140999999999998</v>
      </c>
      <c r="E10610" s="3"/>
    </row>
    <row r="10611" spans="1:5" x14ac:dyDescent="0.3">
      <c r="A10611" s="6" t="s">
        <v>8</v>
      </c>
      <c r="B10611" s="8">
        <v>43683.845389895803</v>
      </c>
      <c r="C10611" s="9">
        <v>0.90000000000000013</v>
      </c>
      <c r="D10611" s="9">
        <v>43.980600000000003</v>
      </c>
      <c r="E10611" s="3"/>
    </row>
    <row r="10612" spans="1:5" x14ac:dyDescent="0.3">
      <c r="A10612" s="6" t="s">
        <v>8</v>
      </c>
      <c r="B10612" s="8">
        <v>43683.848862118102</v>
      </c>
      <c r="C10612" s="9">
        <v>0.90000000000000013</v>
      </c>
      <c r="D10612" s="9">
        <v>43.980600000000003</v>
      </c>
      <c r="E10612" s="3"/>
    </row>
    <row r="10613" spans="1:5" x14ac:dyDescent="0.3">
      <c r="A10613" s="6" t="s">
        <v>8</v>
      </c>
      <c r="B10613" s="8">
        <v>43683.852334340299</v>
      </c>
      <c r="C10613" s="9">
        <v>0.8</v>
      </c>
      <c r="D10613" s="9">
        <v>38.140999999999998</v>
      </c>
      <c r="E10613" s="3"/>
    </row>
    <row r="10614" spans="1:5" x14ac:dyDescent="0.3">
      <c r="A10614" s="6" t="s">
        <v>8</v>
      </c>
      <c r="B10614" s="8">
        <v>43683.855806562497</v>
      </c>
      <c r="C10614" s="9">
        <v>0.7</v>
      </c>
      <c r="D10614" s="9">
        <v>32.581800000000001</v>
      </c>
      <c r="E10614" s="3"/>
    </row>
    <row r="10615" spans="1:5" x14ac:dyDescent="0.3">
      <c r="A10615" s="6" t="s">
        <v>8</v>
      </c>
      <c r="B10615" s="8">
        <v>43683.859278784701</v>
      </c>
      <c r="C10615" s="9">
        <v>0.90000000000000013</v>
      </c>
      <c r="D10615" s="9">
        <v>43.980600000000003</v>
      </c>
      <c r="E10615" s="3"/>
    </row>
    <row r="10616" spans="1:5" x14ac:dyDescent="0.3">
      <c r="A10616" s="6" t="s">
        <v>8</v>
      </c>
      <c r="B10616" s="8">
        <v>43683.862751006898</v>
      </c>
      <c r="C10616" s="9">
        <v>0.8</v>
      </c>
      <c r="D10616" s="9">
        <v>38.140999999999998</v>
      </c>
      <c r="E10616" s="3"/>
    </row>
    <row r="10617" spans="1:5" x14ac:dyDescent="0.3">
      <c r="A10617" s="6" t="s">
        <v>8</v>
      </c>
      <c r="B10617" s="8">
        <v>43683.866223229197</v>
      </c>
      <c r="C10617" s="9">
        <v>0.8</v>
      </c>
      <c r="D10617" s="9">
        <v>38.140999999999998</v>
      </c>
      <c r="E10617" s="3"/>
    </row>
    <row r="10618" spans="1:5" x14ac:dyDescent="0.3">
      <c r="A10618" s="6" t="s">
        <v>8</v>
      </c>
      <c r="B10618" s="8">
        <v>43683.869695451402</v>
      </c>
      <c r="C10618" s="9">
        <v>0.8</v>
      </c>
      <c r="D10618" s="9">
        <v>38.140999999999998</v>
      </c>
      <c r="E10618" s="3"/>
    </row>
    <row r="10619" spans="1:5" x14ac:dyDescent="0.3">
      <c r="A10619" s="6" t="s">
        <v>8</v>
      </c>
      <c r="B10619" s="8">
        <v>43683.873167673599</v>
      </c>
      <c r="C10619" s="9">
        <v>0.8</v>
      </c>
      <c r="D10619" s="9">
        <v>38.140999999999998</v>
      </c>
      <c r="E10619" s="3"/>
    </row>
    <row r="10620" spans="1:5" x14ac:dyDescent="0.3">
      <c r="A10620" s="6" t="s">
        <v>8</v>
      </c>
      <c r="B10620" s="8">
        <v>43683.876639895803</v>
      </c>
      <c r="C10620" s="9">
        <v>1</v>
      </c>
      <c r="D10620" s="9">
        <v>50.0869</v>
      </c>
      <c r="E10620" s="3"/>
    </row>
    <row r="10621" spans="1:5" x14ac:dyDescent="0.3">
      <c r="A10621" s="6" t="s">
        <v>8</v>
      </c>
      <c r="B10621" s="8">
        <v>43683.880112118102</v>
      </c>
      <c r="C10621" s="9">
        <v>0.8</v>
      </c>
      <c r="D10621" s="9">
        <v>38.140999999999998</v>
      </c>
      <c r="E10621" s="3"/>
    </row>
    <row r="10622" spans="1:5" x14ac:dyDescent="0.3">
      <c r="A10622" s="6" t="s">
        <v>8</v>
      </c>
      <c r="B10622" s="8">
        <v>43683.883584340299</v>
      </c>
      <c r="C10622" s="9">
        <v>0.90000000000000013</v>
      </c>
      <c r="D10622" s="9">
        <v>43.980600000000003</v>
      </c>
      <c r="E10622" s="3"/>
    </row>
    <row r="10623" spans="1:5" x14ac:dyDescent="0.3">
      <c r="A10623" s="6" t="s">
        <v>8</v>
      </c>
      <c r="B10623" s="8">
        <v>43683.887056562497</v>
      </c>
      <c r="C10623" s="9">
        <v>0.8</v>
      </c>
      <c r="D10623" s="9">
        <v>38.140999999999998</v>
      </c>
      <c r="E10623" s="3"/>
    </row>
    <row r="10624" spans="1:5" x14ac:dyDescent="0.3">
      <c r="A10624" s="6" t="s">
        <v>8</v>
      </c>
      <c r="B10624" s="8">
        <v>43683.890528784701</v>
      </c>
      <c r="C10624" s="9">
        <v>0.90000000000000013</v>
      </c>
      <c r="D10624" s="9">
        <v>43.980600000000003</v>
      </c>
      <c r="E10624" s="3"/>
    </row>
    <row r="10625" spans="1:5" x14ac:dyDescent="0.3">
      <c r="A10625" s="6" t="s">
        <v>8</v>
      </c>
      <c r="B10625" s="8">
        <v>43683.894001006898</v>
      </c>
      <c r="C10625" s="9">
        <v>0.8</v>
      </c>
      <c r="D10625" s="9">
        <v>38.140999999999998</v>
      </c>
      <c r="E10625" s="3"/>
    </row>
    <row r="10626" spans="1:5" x14ac:dyDescent="0.3">
      <c r="A10626" s="6" t="s">
        <v>8</v>
      </c>
      <c r="B10626" s="8">
        <v>43683.897473229197</v>
      </c>
      <c r="C10626" s="9">
        <v>0.90000000000000013</v>
      </c>
      <c r="D10626" s="9">
        <v>43.980600000000003</v>
      </c>
      <c r="E10626" s="3"/>
    </row>
    <row r="10627" spans="1:5" x14ac:dyDescent="0.3">
      <c r="A10627" s="6" t="s">
        <v>8</v>
      </c>
      <c r="B10627" s="8">
        <v>43683.900945451402</v>
      </c>
      <c r="C10627" s="9">
        <v>0.8</v>
      </c>
      <c r="D10627" s="9">
        <v>38.140999999999998</v>
      </c>
      <c r="E10627" s="3"/>
    </row>
    <row r="10628" spans="1:5" x14ac:dyDescent="0.3">
      <c r="A10628" s="6" t="s">
        <v>8</v>
      </c>
      <c r="B10628" s="8">
        <v>43683.904417673599</v>
      </c>
      <c r="C10628" s="9">
        <v>1</v>
      </c>
      <c r="D10628" s="9">
        <v>50.0869</v>
      </c>
      <c r="E10628" s="3"/>
    </row>
    <row r="10629" spans="1:5" x14ac:dyDescent="0.3">
      <c r="A10629" s="6" t="s">
        <v>8</v>
      </c>
      <c r="B10629" s="8">
        <v>43683.907889895803</v>
      </c>
      <c r="C10629" s="9">
        <v>0.90000000000000013</v>
      </c>
      <c r="D10629" s="9">
        <v>43.980600000000003</v>
      </c>
      <c r="E10629" s="3"/>
    </row>
    <row r="10630" spans="1:5" x14ac:dyDescent="0.3">
      <c r="A10630" s="6" t="s">
        <v>8</v>
      </c>
      <c r="B10630" s="8">
        <v>43683.911362118102</v>
      </c>
      <c r="C10630" s="9">
        <v>0.8</v>
      </c>
      <c r="D10630" s="9">
        <v>38.140999999999998</v>
      </c>
      <c r="E10630" s="3"/>
    </row>
    <row r="10631" spans="1:5" x14ac:dyDescent="0.3">
      <c r="A10631" s="6" t="s">
        <v>8</v>
      </c>
      <c r="B10631" s="8">
        <v>43683.914834340299</v>
      </c>
      <c r="C10631" s="9">
        <v>1</v>
      </c>
      <c r="D10631" s="9">
        <v>50.0869</v>
      </c>
      <c r="E10631" s="3"/>
    </row>
    <row r="10632" spans="1:5" x14ac:dyDescent="0.3">
      <c r="A10632" s="6" t="s">
        <v>8</v>
      </c>
      <c r="B10632" s="8">
        <v>43683.918306562497</v>
      </c>
      <c r="C10632" s="9">
        <v>0.8</v>
      </c>
      <c r="D10632" s="9">
        <v>38.140999999999998</v>
      </c>
      <c r="E10632" s="3"/>
    </row>
    <row r="10633" spans="1:5" x14ac:dyDescent="0.3">
      <c r="A10633" s="6" t="s">
        <v>8</v>
      </c>
      <c r="B10633" s="8">
        <v>43683.921778784701</v>
      </c>
      <c r="C10633" s="9">
        <v>0.8</v>
      </c>
      <c r="D10633" s="9">
        <v>38.140999999999998</v>
      </c>
      <c r="E10633" s="3"/>
    </row>
    <row r="10634" spans="1:5" x14ac:dyDescent="0.3">
      <c r="A10634" s="6" t="s">
        <v>8</v>
      </c>
      <c r="B10634" s="8">
        <v>43683.925248530097</v>
      </c>
      <c r="C10634" s="9">
        <v>0.90000000000000013</v>
      </c>
      <c r="D10634" s="9">
        <v>43.980600000000003</v>
      </c>
      <c r="E10634" s="3"/>
    </row>
    <row r="10635" spans="1:5" x14ac:dyDescent="0.3">
      <c r="A10635" s="6" t="s">
        <v>8</v>
      </c>
      <c r="B10635" s="8">
        <v>43683.928720752301</v>
      </c>
      <c r="C10635" s="9">
        <v>0.8</v>
      </c>
      <c r="D10635" s="9">
        <v>38.140999999999998</v>
      </c>
      <c r="E10635" s="3"/>
    </row>
    <row r="10636" spans="1:5" x14ac:dyDescent="0.3">
      <c r="A10636" s="6" t="s">
        <v>8</v>
      </c>
      <c r="B10636" s="8">
        <v>43683.932192974498</v>
      </c>
      <c r="C10636" s="9">
        <v>0.90000000000000013</v>
      </c>
      <c r="D10636" s="9">
        <v>43.980600000000003</v>
      </c>
      <c r="E10636" s="3"/>
    </row>
    <row r="10637" spans="1:5" x14ac:dyDescent="0.3">
      <c r="A10637" s="6" t="s">
        <v>8</v>
      </c>
      <c r="B10637" s="8">
        <v>43683.935665196797</v>
      </c>
      <c r="C10637" s="9">
        <v>0.90000000000000013</v>
      </c>
      <c r="D10637" s="9">
        <v>43.980600000000003</v>
      </c>
      <c r="E10637" s="3"/>
    </row>
    <row r="10638" spans="1:5" x14ac:dyDescent="0.3">
      <c r="A10638" s="6" t="s">
        <v>8</v>
      </c>
      <c r="B10638" s="8">
        <v>43683.939137419002</v>
      </c>
      <c r="C10638" s="9">
        <v>0.90000000000000013</v>
      </c>
      <c r="D10638" s="9">
        <v>43.980600000000003</v>
      </c>
      <c r="E10638" s="3"/>
    </row>
    <row r="10639" spans="1:5" x14ac:dyDescent="0.3">
      <c r="A10639" s="6" t="s">
        <v>8</v>
      </c>
      <c r="B10639" s="8">
        <v>43683.942609641199</v>
      </c>
      <c r="C10639" s="9">
        <v>1</v>
      </c>
      <c r="D10639" s="9">
        <v>50.0869</v>
      </c>
      <c r="E10639" s="3"/>
    </row>
    <row r="10640" spans="1:5" x14ac:dyDescent="0.3">
      <c r="A10640" s="6" t="s">
        <v>8</v>
      </c>
      <c r="B10640" s="8">
        <v>43683.946081863403</v>
      </c>
      <c r="C10640" s="9">
        <v>0.90000000000000013</v>
      </c>
      <c r="D10640" s="9">
        <v>43.980600000000003</v>
      </c>
      <c r="E10640" s="3"/>
    </row>
    <row r="10641" spans="1:5" x14ac:dyDescent="0.3">
      <c r="A10641" s="6" t="s">
        <v>8</v>
      </c>
      <c r="B10641" s="8">
        <v>43683.949554085702</v>
      </c>
      <c r="C10641" s="9">
        <v>1</v>
      </c>
      <c r="D10641" s="9">
        <v>50.0869</v>
      </c>
      <c r="E10641" s="3"/>
    </row>
    <row r="10642" spans="1:5" x14ac:dyDescent="0.3">
      <c r="A10642" s="6" t="s">
        <v>8</v>
      </c>
      <c r="B10642" s="8">
        <v>43683.9530263079</v>
      </c>
      <c r="C10642" s="9">
        <v>0.8</v>
      </c>
      <c r="D10642" s="9">
        <v>38.140999999999998</v>
      </c>
      <c r="E10642" s="3"/>
    </row>
    <row r="10643" spans="1:5" x14ac:dyDescent="0.3">
      <c r="A10643" s="6" t="s">
        <v>8</v>
      </c>
      <c r="B10643" s="8">
        <v>43683.956498530097</v>
      </c>
      <c r="C10643" s="9">
        <v>0.90000000000000013</v>
      </c>
      <c r="D10643" s="9">
        <v>43.980600000000003</v>
      </c>
      <c r="E10643" s="3"/>
    </row>
    <row r="10644" spans="1:5" x14ac:dyDescent="0.3">
      <c r="A10644" s="6" t="s">
        <v>8</v>
      </c>
      <c r="B10644" s="8">
        <v>43683.959970752301</v>
      </c>
      <c r="C10644" s="9">
        <v>0.90000000000000013</v>
      </c>
      <c r="D10644" s="9">
        <v>43.980600000000003</v>
      </c>
      <c r="E10644" s="3"/>
    </row>
    <row r="10645" spans="1:5" x14ac:dyDescent="0.3">
      <c r="A10645" s="6" t="s">
        <v>8</v>
      </c>
      <c r="B10645" s="8">
        <v>43683.963442974498</v>
      </c>
      <c r="C10645" s="9">
        <v>1</v>
      </c>
      <c r="D10645" s="9">
        <v>50.0869</v>
      </c>
      <c r="E10645" s="3"/>
    </row>
    <row r="10646" spans="1:5" x14ac:dyDescent="0.3">
      <c r="A10646" s="6" t="s">
        <v>8</v>
      </c>
      <c r="B10646" s="8">
        <v>43683.966915196797</v>
      </c>
      <c r="C10646" s="9">
        <v>1</v>
      </c>
      <c r="D10646" s="9">
        <v>50.0869</v>
      </c>
      <c r="E10646" s="3"/>
    </row>
    <row r="10647" spans="1:5" x14ac:dyDescent="0.3">
      <c r="A10647" s="6" t="s">
        <v>8</v>
      </c>
      <c r="B10647" s="8">
        <v>43683.970387419002</v>
      </c>
      <c r="C10647" s="9">
        <v>1</v>
      </c>
      <c r="D10647" s="9">
        <v>50.0869</v>
      </c>
      <c r="E10647" s="3"/>
    </row>
    <row r="10648" spans="1:5" x14ac:dyDescent="0.3">
      <c r="A10648" s="6" t="s">
        <v>8</v>
      </c>
      <c r="B10648" s="8">
        <v>43683.973859641199</v>
      </c>
      <c r="C10648" s="9">
        <v>1</v>
      </c>
      <c r="D10648" s="9">
        <v>50.0869</v>
      </c>
      <c r="E10648" s="3"/>
    </row>
    <row r="10649" spans="1:5" x14ac:dyDescent="0.3">
      <c r="A10649" s="6" t="s">
        <v>8</v>
      </c>
      <c r="B10649" s="8">
        <v>43683.977331863403</v>
      </c>
      <c r="C10649" s="9">
        <v>1.1000000000000001</v>
      </c>
      <c r="D10649" s="9">
        <v>56.447800000000001</v>
      </c>
      <c r="E10649" s="3"/>
    </row>
    <row r="10650" spans="1:5" x14ac:dyDescent="0.3">
      <c r="A10650" s="6" t="s">
        <v>8</v>
      </c>
      <c r="B10650" s="8">
        <v>43683.980804085702</v>
      </c>
      <c r="C10650" s="9">
        <v>0.7</v>
      </c>
      <c r="D10650" s="9">
        <v>32.581800000000001</v>
      </c>
      <c r="E10650" s="3"/>
    </row>
    <row r="10651" spans="1:5" x14ac:dyDescent="0.3">
      <c r="A10651" s="6" t="s">
        <v>8</v>
      </c>
      <c r="B10651" s="8">
        <v>43683.9842763079</v>
      </c>
      <c r="C10651" s="9">
        <v>1</v>
      </c>
      <c r="D10651" s="9">
        <v>50.0869</v>
      </c>
      <c r="E10651" s="3"/>
    </row>
    <row r="10652" spans="1:5" x14ac:dyDescent="0.3">
      <c r="A10652" s="6" t="s">
        <v>8</v>
      </c>
      <c r="B10652" s="8">
        <v>43683.987748530097</v>
      </c>
      <c r="C10652" s="9">
        <v>0.90000000000000013</v>
      </c>
      <c r="D10652" s="9">
        <v>43.980600000000003</v>
      </c>
      <c r="E10652" s="3"/>
    </row>
    <row r="10653" spans="1:5" x14ac:dyDescent="0.3">
      <c r="A10653" s="6" t="s">
        <v>8</v>
      </c>
      <c r="B10653" s="8">
        <v>43683.991220752301</v>
      </c>
      <c r="C10653" s="9">
        <v>1.2</v>
      </c>
      <c r="D10653" s="9">
        <v>63.052700000000002</v>
      </c>
      <c r="E10653" s="3"/>
    </row>
    <row r="10654" spans="1:5" x14ac:dyDescent="0.3">
      <c r="A10654" s="6" t="s">
        <v>8</v>
      </c>
      <c r="B10654" s="8">
        <v>43683.994692974498</v>
      </c>
      <c r="C10654" s="9">
        <v>1.1000000000000001</v>
      </c>
      <c r="D10654" s="9">
        <v>56.447800000000001</v>
      </c>
      <c r="E10654" s="3"/>
    </row>
    <row r="10655" spans="1:5" x14ac:dyDescent="0.3">
      <c r="A10655" s="6" t="s">
        <v>8</v>
      </c>
      <c r="B10655" s="8">
        <v>43683.998165196797</v>
      </c>
      <c r="C10655" s="9">
        <v>1</v>
      </c>
      <c r="D10655" s="9">
        <v>50.0869</v>
      </c>
      <c r="E10655" s="3"/>
    </row>
    <row r="10656" spans="1:5" x14ac:dyDescent="0.3">
      <c r="A10656" s="6" t="s">
        <v>8</v>
      </c>
      <c r="B10656" s="8">
        <v>43684.001637419002</v>
      </c>
      <c r="C10656" s="9">
        <v>0.90000000000000013</v>
      </c>
      <c r="D10656" s="9">
        <v>43.980600000000003</v>
      </c>
      <c r="E10656" s="3"/>
    </row>
    <row r="10657" spans="1:5" x14ac:dyDescent="0.3">
      <c r="A10657" s="6" t="s">
        <v>8</v>
      </c>
      <c r="B10657" s="8">
        <v>43684.005109641199</v>
      </c>
      <c r="C10657" s="9">
        <v>1.1000000000000001</v>
      </c>
      <c r="D10657" s="9">
        <v>56.447800000000001</v>
      </c>
      <c r="E10657" s="3"/>
    </row>
    <row r="10658" spans="1:5" x14ac:dyDescent="0.3">
      <c r="A10658" s="6" t="s">
        <v>8</v>
      </c>
      <c r="B10658" s="8">
        <v>43684.009164618103</v>
      </c>
      <c r="C10658" s="9">
        <v>1.1000000000000001</v>
      </c>
      <c r="D10658" s="9">
        <v>56.447800000000001</v>
      </c>
      <c r="E10658" s="3"/>
    </row>
    <row r="10659" spans="1:5" x14ac:dyDescent="0.3">
      <c r="A10659" s="6" t="s">
        <v>8</v>
      </c>
      <c r="B10659" s="8">
        <v>43684.0126368403</v>
      </c>
      <c r="C10659" s="9">
        <v>0.90000000000000013</v>
      </c>
      <c r="D10659" s="9">
        <v>43.980600000000003</v>
      </c>
      <c r="E10659" s="3"/>
    </row>
    <row r="10660" spans="1:5" x14ac:dyDescent="0.3">
      <c r="A10660" s="6" t="s">
        <v>8</v>
      </c>
      <c r="B10660" s="8">
        <v>43684.016109062497</v>
      </c>
      <c r="C10660" s="9">
        <v>0.90000000000000013</v>
      </c>
      <c r="D10660" s="9">
        <v>43.980600000000003</v>
      </c>
      <c r="E10660" s="3"/>
    </row>
    <row r="10661" spans="1:5" x14ac:dyDescent="0.3">
      <c r="A10661" s="6" t="s">
        <v>8</v>
      </c>
      <c r="B10661" s="8">
        <v>43684.019581284701</v>
      </c>
      <c r="C10661" s="9">
        <v>1</v>
      </c>
      <c r="D10661" s="9">
        <v>50.0869</v>
      </c>
      <c r="E10661" s="3"/>
    </row>
    <row r="10662" spans="1:5" x14ac:dyDescent="0.3">
      <c r="A10662" s="6" t="s">
        <v>8</v>
      </c>
      <c r="B10662" s="8">
        <v>43684.023053506899</v>
      </c>
      <c r="C10662" s="9">
        <v>0.8</v>
      </c>
      <c r="D10662" s="9">
        <v>38.140999999999998</v>
      </c>
      <c r="E10662" s="3"/>
    </row>
    <row r="10663" spans="1:5" x14ac:dyDescent="0.3">
      <c r="A10663" s="6" t="s">
        <v>8</v>
      </c>
      <c r="B10663" s="8">
        <v>43684.026525729198</v>
      </c>
      <c r="C10663" s="9">
        <v>1</v>
      </c>
      <c r="D10663" s="9">
        <v>50.0869</v>
      </c>
      <c r="E10663" s="3"/>
    </row>
    <row r="10664" spans="1:5" x14ac:dyDescent="0.3">
      <c r="A10664" s="6" t="s">
        <v>8</v>
      </c>
      <c r="B10664" s="8">
        <v>43684.029997951402</v>
      </c>
      <c r="C10664" s="9">
        <v>1</v>
      </c>
      <c r="D10664" s="9">
        <v>50.0869</v>
      </c>
      <c r="E10664" s="3"/>
    </row>
    <row r="10665" spans="1:5" x14ac:dyDescent="0.3">
      <c r="A10665" s="6" t="s">
        <v>8</v>
      </c>
      <c r="B10665" s="8">
        <v>43684.033470173599</v>
      </c>
      <c r="C10665" s="9">
        <v>1</v>
      </c>
      <c r="D10665" s="9">
        <v>50.0869</v>
      </c>
      <c r="E10665" s="3"/>
    </row>
    <row r="10666" spans="1:5" x14ac:dyDescent="0.3">
      <c r="A10666" s="6" t="s">
        <v>8</v>
      </c>
      <c r="B10666" s="8">
        <v>43684.036942395804</v>
      </c>
      <c r="C10666" s="9">
        <v>0.8</v>
      </c>
      <c r="D10666" s="9">
        <v>38.140999999999998</v>
      </c>
      <c r="E10666" s="3"/>
    </row>
    <row r="10667" spans="1:5" x14ac:dyDescent="0.3">
      <c r="A10667" s="6" t="s">
        <v>8</v>
      </c>
      <c r="B10667" s="8">
        <v>43684.040414618103</v>
      </c>
      <c r="C10667" s="9">
        <v>0.90000000000000013</v>
      </c>
      <c r="D10667" s="9">
        <v>43.980600000000003</v>
      </c>
      <c r="E10667" s="3"/>
    </row>
    <row r="10668" spans="1:5" x14ac:dyDescent="0.3">
      <c r="A10668" s="6" t="s">
        <v>8</v>
      </c>
      <c r="B10668" s="8">
        <v>43684.0438868403</v>
      </c>
      <c r="C10668" s="9">
        <v>0.90000000000000013</v>
      </c>
      <c r="D10668" s="9">
        <v>43.980600000000003</v>
      </c>
      <c r="E10668" s="3"/>
    </row>
    <row r="10669" spans="1:5" x14ac:dyDescent="0.3">
      <c r="A10669" s="6" t="s">
        <v>8</v>
      </c>
      <c r="B10669" s="8">
        <v>43684.047359062497</v>
      </c>
      <c r="C10669" s="9">
        <v>1</v>
      </c>
      <c r="D10669" s="9">
        <v>50.0869</v>
      </c>
      <c r="E10669" s="3"/>
    </row>
    <row r="10670" spans="1:5" x14ac:dyDescent="0.3">
      <c r="A10670" s="6" t="s">
        <v>8</v>
      </c>
      <c r="B10670" s="8">
        <v>43684.050831284701</v>
      </c>
      <c r="C10670" s="9">
        <v>0.90000000000000013</v>
      </c>
      <c r="D10670" s="9">
        <v>43.980600000000003</v>
      </c>
      <c r="E10670" s="3"/>
    </row>
    <row r="10671" spans="1:5" x14ac:dyDescent="0.3">
      <c r="A10671" s="6" t="s">
        <v>8</v>
      </c>
      <c r="B10671" s="8">
        <v>43684.054303506899</v>
      </c>
      <c r="C10671" s="9">
        <v>0.90000000000000013</v>
      </c>
      <c r="D10671" s="9">
        <v>43.980600000000003</v>
      </c>
      <c r="E10671" s="3"/>
    </row>
    <row r="10672" spans="1:5" x14ac:dyDescent="0.3">
      <c r="A10672" s="6" t="s">
        <v>8</v>
      </c>
      <c r="B10672" s="8">
        <v>43684.057775729198</v>
      </c>
      <c r="C10672" s="9">
        <v>0.90000000000000013</v>
      </c>
      <c r="D10672" s="9">
        <v>43.980600000000003</v>
      </c>
      <c r="E10672" s="3"/>
    </row>
    <row r="10673" spans="1:5" x14ac:dyDescent="0.3">
      <c r="A10673" s="6" t="s">
        <v>8</v>
      </c>
      <c r="B10673" s="8">
        <v>43684.061247951402</v>
      </c>
      <c r="C10673" s="9">
        <v>0.7</v>
      </c>
      <c r="D10673" s="9">
        <v>32.581800000000001</v>
      </c>
      <c r="E10673" s="3"/>
    </row>
    <row r="10674" spans="1:5" x14ac:dyDescent="0.3">
      <c r="A10674" s="6" t="s">
        <v>8</v>
      </c>
      <c r="B10674" s="8">
        <v>43684.064720173599</v>
      </c>
      <c r="C10674" s="9">
        <v>0.90000000000000013</v>
      </c>
      <c r="D10674" s="9">
        <v>43.980600000000003</v>
      </c>
      <c r="E10674" s="3"/>
    </row>
    <row r="10675" spans="1:5" x14ac:dyDescent="0.3">
      <c r="A10675" s="6" t="s">
        <v>8</v>
      </c>
      <c r="B10675" s="8">
        <v>43684.068192395804</v>
      </c>
      <c r="C10675" s="9">
        <v>0.90000000000000013</v>
      </c>
      <c r="D10675" s="9">
        <v>43.980600000000003</v>
      </c>
      <c r="E10675" s="3"/>
    </row>
    <row r="10676" spans="1:5" x14ac:dyDescent="0.3">
      <c r="A10676" s="6" t="s">
        <v>8</v>
      </c>
      <c r="B10676" s="8">
        <v>43684.071664618103</v>
      </c>
      <c r="C10676" s="9">
        <v>1</v>
      </c>
      <c r="D10676" s="9">
        <v>50.0869</v>
      </c>
      <c r="E10676" s="3"/>
    </row>
    <row r="10677" spans="1:5" x14ac:dyDescent="0.3">
      <c r="A10677" s="6" t="s">
        <v>8</v>
      </c>
      <c r="B10677" s="8">
        <v>43684.0751368403</v>
      </c>
      <c r="C10677" s="9">
        <v>0.90000000000000013</v>
      </c>
      <c r="D10677" s="9">
        <v>43.980600000000003</v>
      </c>
      <c r="E10677" s="3"/>
    </row>
    <row r="10678" spans="1:5" x14ac:dyDescent="0.3">
      <c r="A10678" s="6" t="s">
        <v>8</v>
      </c>
      <c r="B10678" s="8">
        <v>43684.078609062497</v>
      </c>
      <c r="C10678" s="9">
        <v>0.90000000000000013</v>
      </c>
      <c r="D10678" s="9">
        <v>43.980600000000003</v>
      </c>
      <c r="E10678" s="3"/>
    </row>
    <row r="10679" spans="1:5" x14ac:dyDescent="0.3">
      <c r="A10679" s="6" t="s">
        <v>8</v>
      </c>
      <c r="B10679" s="8">
        <v>43684.082081284701</v>
      </c>
      <c r="C10679" s="9">
        <v>0.8</v>
      </c>
      <c r="D10679" s="9">
        <v>38.140999999999998</v>
      </c>
      <c r="E10679" s="3"/>
    </row>
    <row r="10680" spans="1:5" x14ac:dyDescent="0.3">
      <c r="A10680" s="6" t="s">
        <v>8</v>
      </c>
      <c r="B10680" s="8">
        <v>43684.085553506899</v>
      </c>
      <c r="C10680" s="9">
        <v>0.90000000000000013</v>
      </c>
      <c r="D10680" s="9">
        <v>43.980600000000003</v>
      </c>
      <c r="E10680" s="3"/>
    </row>
    <row r="10681" spans="1:5" x14ac:dyDescent="0.3">
      <c r="A10681" s="6" t="s">
        <v>8</v>
      </c>
      <c r="B10681" s="8">
        <v>43684.089025729198</v>
      </c>
      <c r="C10681" s="9">
        <v>1</v>
      </c>
      <c r="D10681" s="9">
        <v>50.0869</v>
      </c>
      <c r="E10681" s="3"/>
    </row>
    <row r="10682" spans="1:5" x14ac:dyDescent="0.3">
      <c r="A10682" s="6" t="s">
        <v>8</v>
      </c>
      <c r="B10682" s="8">
        <v>43684.091912384298</v>
      </c>
      <c r="C10682" s="9">
        <v>1</v>
      </c>
      <c r="D10682" s="9">
        <v>50.0869</v>
      </c>
      <c r="E10682" s="3"/>
    </row>
    <row r="10683" spans="1:5" x14ac:dyDescent="0.3">
      <c r="A10683" s="6" t="s">
        <v>8</v>
      </c>
      <c r="B10683" s="8">
        <v>43684.095384606502</v>
      </c>
      <c r="C10683" s="9">
        <v>1</v>
      </c>
      <c r="D10683" s="9">
        <v>50.0869</v>
      </c>
      <c r="E10683" s="3"/>
    </row>
    <row r="10684" spans="1:5" x14ac:dyDescent="0.3">
      <c r="A10684" s="6" t="s">
        <v>8</v>
      </c>
      <c r="B10684" s="8">
        <v>43684.098856828699</v>
      </c>
      <c r="C10684" s="9">
        <v>1.1000000000000001</v>
      </c>
      <c r="D10684" s="9">
        <v>56.447800000000001</v>
      </c>
      <c r="E10684" s="3"/>
    </row>
    <row r="10685" spans="1:5" x14ac:dyDescent="0.3">
      <c r="A10685" s="6" t="s">
        <v>8</v>
      </c>
      <c r="B10685" s="8">
        <v>43684.102329050897</v>
      </c>
      <c r="C10685" s="9">
        <v>1</v>
      </c>
      <c r="D10685" s="9">
        <v>50.0869</v>
      </c>
      <c r="E10685" s="3"/>
    </row>
    <row r="10686" spans="1:5" x14ac:dyDescent="0.3">
      <c r="A10686" s="6" t="s">
        <v>8</v>
      </c>
      <c r="B10686" s="8">
        <v>43684.105801273101</v>
      </c>
      <c r="C10686" s="9">
        <v>0.90000000000000013</v>
      </c>
      <c r="D10686" s="9">
        <v>43.980600000000003</v>
      </c>
      <c r="E10686" s="3"/>
    </row>
    <row r="10687" spans="1:5" x14ac:dyDescent="0.3">
      <c r="A10687" s="6" t="s">
        <v>8</v>
      </c>
      <c r="B10687" s="8">
        <v>43684.1092734954</v>
      </c>
      <c r="C10687" s="9">
        <v>1</v>
      </c>
      <c r="D10687" s="9">
        <v>50.0869</v>
      </c>
      <c r="E10687" s="3"/>
    </row>
    <row r="10688" spans="1:5" x14ac:dyDescent="0.3">
      <c r="A10688" s="6" t="s">
        <v>8</v>
      </c>
      <c r="B10688" s="8">
        <v>43684.112745717597</v>
      </c>
      <c r="C10688" s="9">
        <v>0.90000000000000013</v>
      </c>
      <c r="D10688" s="9">
        <v>43.980600000000003</v>
      </c>
      <c r="E10688" s="3"/>
    </row>
    <row r="10689" spans="1:5" x14ac:dyDescent="0.3">
      <c r="A10689" s="6" t="s">
        <v>8</v>
      </c>
      <c r="B10689" s="8">
        <v>43684.116217939802</v>
      </c>
      <c r="C10689" s="9">
        <v>0.90000000000000013</v>
      </c>
      <c r="D10689" s="9">
        <v>43.980600000000003</v>
      </c>
      <c r="E10689" s="3"/>
    </row>
    <row r="10690" spans="1:5" x14ac:dyDescent="0.3">
      <c r="A10690" s="6" t="s">
        <v>8</v>
      </c>
      <c r="B10690" s="8">
        <v>43684.119690161999</v>
      </c>
      <c r="C10690" s="9">
        <v>1</v>
      </c>
      <c r="D10690" s="9">
        <v>50.0869</v>
      </c>
      <c r="E10690" s="3"/>
    </row>
    <row r="10691" spans="1:5" x14ac:dyDescent="0.3">
      <c r="A10691" s="6" t="s">
        <v>8</v>
      </c>
      <c r="B10691" s="8">
        <v>43684.123162384298</v>
      </c>
      <c r="C10691" s="9">
        <v>0.90000000000000013</v>
      </c>
      <c r="D10691" s="9">
        <v>43.980600000000003</v>
      </c>
      <c r="E10691" s="3"/>
    </row>
    <row r="10692" spans="1:5" x14ac:dyDescent="0.3">
      <c r="A10692" s="6" t="s">
        <v>8</v>
      </c>
      <c r="B10692" s="8">
        <v>43684.126634606502</v>
      </c>
      <c r="C10692" s="9">
        <v>1</v>
      </c>
      <c r="D10692" s="9">
        <v>50.0869</v>
      </c>
      <c r="E10692" s="3"/>
    </row>
    <row r="10693" spans="1:5" x14ac:dyDescent="0.3">
      <c r="A10693" s="6" t="s">
        <v>8</v>
      </c>
      <c r="B10693" s="8">
        <v>43684.130106828699</v>
      </c>
      <c r="C10693" s="9">
        <v>1</v>
      </c>
      <c r="D10693" s="9">
        <v>50.0869</v>
      </c>
      <c r="E10693" s="3"/>
    </row>
    <row r="10694" spans="1:5" x14ac:dyDescent="0.3">
      <c r="A10694" s="6" t="s">
        <v>8</v>
      </c>
      <c r="B10694" s="8">
        <v>43684.133579050897</v>
      </c>
      <c r="C10694" s="9">
        <v>1.1000000000000001</v>
      </c>
      <c r="D10694" s="9">
        <v>56.447800000000001</v>
      </c>
      <c r="E10694" s="3"/>
    </row>
    <row r="10695" spans="1:5" x14ac:dyDescent="0.3">
      <c r="A10695" s="6" t="s">
        <v>8</v>
      </c>
      <c r="B10695" s="8">
        <v>43684.137051273101</v>
      </c>
      <c r="C10695" s="9">
        <v>1.1000000000000001</v>
      </c>
      <c r="D10695" s="9">
        <v>56.447800000000001</v>
      </c>
      <c r="E10695" s="3"/>
    </row>
    <row r="10696" spans="1:5" x14ac:dyDescent="0.3">
      <c r="A10696" s="6" t="s">
        <v>8</v>
      </c>
      <c r="B10696" s="8">
        <v>43684.1405234954</v>
      </c>
      <c r="C10696" s="9">
        <v>1.1000000000000001</v>
      </c>
      <c r="D10696" s="9">
        <v>56.447800000000001</v>
      </c>
      <c r="E10696" s="3"/>
    </row>
    <row r="10697" spans="1:5" x14ac:dyDescent="0.3">
      <c r="A10697" s="6" t="s">
        <v>8</v>
      </c>
      <c r="B10697" s="8">
        <v>43684.143995717597</v>
      </c>
      <c r="C10697" s="9">
        <v>1</v>
      </c>
      <c r="D10697" s="9">
        <v>50.0869</v>
      </c>
      <c r="E10697" s="3"/>
    </row>
    <row r="10698" spans="1:5" x14ac:dyDescent="0.3">
      <c r="A10698" s="6" t="s">
        <v>8</v>
      </c>
      <c r="B10698" s="8">
        <v>43684.147467939802</v>
      </c>
      <c r="C10698" s="9">
        <v>1.3</v>
      </c>
      <c r="D10698" s="9">
        <v>69.892099999999999</v>
      </c>
      <c r="E10698" s="3"/>
    </row>
    <row r="10699" spans="1:5" x14ac:dyDescent="0.3">
      <c r="A10699" s="6" t="s">
        <v>8</v>
      </c>
      <c r="B10699" s="8">
        <v>43684.150940161999</v>
      </c>
      <c r="C10699" s="9">
        <v>1.1000000000000001</v>
      </c>
      <c r="D10699" s="9">
        <v>56.447800000000001</v>
      </c>
      <c r="E10699" s="3"/>
    </row>
    <row r="10700" spans="1:5" x14ac:dyDescent="0.3">
      <c r="A10700" s="6" t="s">
        <v>8</v>
      </c>
      <c r="B10700" s="8">
        <v>43684.154412384298</v>
      </c>
      <c r="C10700" s="9">
        <v>1.1000000000000001</v>
      </c>
      <c r="D10700" s="9">
        <v>56.447800000000001</v>
      </c>
      <c r="E10700" s="3"/>
    </row>
    <row r="10701" spans="1:5" x14ac:dyDescent="0.3">
      <c r="A10701" s="6" t="s">
        <v>8</v>
      </c>
      <c r="B10701" s="8">
        <v>43684.157884606502</v>
      </c>
      <c r="C10701" s="9">
        <v>0.90000000000000013</v>
      </c>
      <c r="D10701" s="9">
        <v>43.980600000000003</v>
      </c>
      <c r="E10701" s="3"/>
    </row>
    <row r="10702" spans="1:5" x14ac:dyDescent="0.3">
      <c r="A10702" s="6" t="s">
        <v>8</v>
      </c>
      <c r="B10702" s="8">
        <v>43684.161356828699</v>
      </c>
      <c r="C10702" s="9">
        <v>1</v>
      </c>
      <c r="D10702" s="9">
        <v>50.0869</v>
      </c>
      <c r="E10702" s="3"/>
    </row>
    <row r="10703" spans="1:5" x14ac:dyDescent="0.3">
      <c r="A10703" s="6" t="s">
        <v>8</v>
      </c>
      <c r="B10703" s="8">
        <v>43684.164829050897</v>
      </c>
      <c r="C10703" s="9">
        <v>1</v>
      </c>
      <c r="D10703" s="9">
        <v>50.0869</v>
      </c>
      <c r="E10703" s="3"/>
    </row>
    <row r="10704" spans="1:5" x14ac:dyDescent="0.3">
      <c r="A10704" s="6" t="s">
        <v>8</v>
      </c>
      <c r="B10704" s="8">
        <v>43684.168301273101</v>
      </c>
      <c r="C10704" s="9">
        <v>0.90000000000000013</v>
      </c>
      <c r="D10704" s="9">
        <v>43.980600000000003</v>
      </c>
      <c r="E10704" s="3"/>
    </row>
    <row r="10705" spans="1:5" x14ac:dyDescent="0.3">
      <c r="A10705" s="6" t="s">
        <v>8</v>
      </c>
      <c r="B10705" s="8">
        <v>43684.1717734954</v>
      </c>
      <c r="C10705" s="9">
        <v>0.90000000000000013</v>
      </c>
      <c r="D10705" s="9">
        <v>43.980600000000003</v>
      </c>
      <c r="E10705" s="3"/>
    </row>
    <row r="10706" spans="1:5" x14ac:dyDescent="0.3">
      <c r="A10706" s="6" t="s">
        <v>8</v>
      </c>
      <c r="B10706" s="8">
        <v>43684.175244710597</v>
      </c>
      <c r="C10706" s="9">
        <v>0.90000000000000013</v>
      </c>
      <c r="D10706" s="9">
        <v>43.980600000000003</v>
      </c>
      <c r="E10706" s="3"/>
    </row>
    <row r="10707" spans="1:5" x14ac:dyDescent="0.3">
      <c r="A10707" s="6" t="s">
        <v>8</v>
      </c>
      <c r="B10707" s="8">
        <v>43684.178716932904</v>
      </c>
      <c r="C10707" s="9">
        <v>1</v>
      </c>
      <c r="D10707" s="9">
        <v>50.0869</v>
      </c>
      <c r="E10707" s="3"/>
    </row>
    <row r="10708" spans="1:5" x14ac:dyDescent="0.3">
      <c r="A10708" s="6" t="s">
        <v>8</v>
      </c>
      <c r="B10708" s="8">
        <v>43684.182189155101</v>
      </c>
      <c r="C10708" s="9">
        <v>1</v>
      </c>
      <c r="D10708" s="9">
        <v>50.0869</v>
      </c>
      <c r="E10708" s="3"/>
    </row>
    <row r="10709" spans="1:5" x14ac:dyDescent="0.3">
      <c r="A10709" s="6" t="s">
        <v>8</v>
      </c>
      <c r="B10709" s="8">
        <v>43684.185661377298</v>
      </c>
      <c r="C10709" s="9">
        <v>1</v>
      </c>
      <c r="D10709" s="9">
        <v>50.0869</v>
      </c>
      <c r="E10709" s="3"/>
    </row>
    <row r="10710" spans="1:5" x14ac:dyDescent="0.3">
      <c r="A10710" s="6" t="s">
        <v>8</v>
      </c>
      <c r="B10710" s="8">
        <v>43684.189133599502</v>
      </c>
      <c r="C10710" s="9">
        <v>1</v>
      </c>
      <c r="D10710" s="9">
        <v>50.0869</v>
      </c>
      <c r="E10710" s="3"/>
    </row>
    <row r="10711" spans="1:5" x14ac:dyDescent="0.3">
      <c r="A10711" s="6" t="s">
        <v>8</v>
      </c>
      <c r="B10711" s="8">
        <v>43684.192605821801</v>
      </c>
      <c r="C10711" s="9">
        <v>1</v>
      </c>
      <c r="D10711" s="9">
        <v>50.0869</v>
      </c>
      <c r="E10711" s="3"/>
    </row>
    <row r="10712" spans="1:5" x14ac:dyDescent="0.3">
      <c r="A10712" s="6" t="s">
        <v>8</v>
      </c>
      <c r="B10712" s="8">
        <v>43684.196078043999</v>
      </c>
      <c r="C10712" s="9">
        <v>0.90000000000000013</v>
      </c>
      <c r="D10712" s="9">
        <v>43.980600000000003</v>
      </c>
      <c r="E10712" s="3"/>
    </row>
    <row r="10713" spans="1:5" x14ac:dyDescent="0.3">
      <c r="A10713" s="6" t="s">
        <v>8</v>
      </c>
      <c r="B10713" s="8">
        <v>43684.199550266203</v>
      </c>
      <c r="C10713" s="9">
        <v>1</v>
      </c>
      <c r="D10713" s="9">
        <v>50.0869</v>
      </c>
      <c r="E10713" s="3"/>
    </row>
    <row r="10714" spans="1:5" x14ac:dyDescent="0.3">
      <c r="A10714" s="6" t="s">
        <v>8</v>
      </c>
      <c r="B10714" s="8">
        <v>43684.2030224884</v>
      </c>
      <c r="C10714" s="9">
        <v>1</v>
      </c>
      <c r="D10714" s="9">
        <v>50.0869</v>
      </c>
      <c r="E10714" s="3"/>
    </row>
    <row r="10715" spans="1:5" x14ac:dyDescent="0.3">
      <c r="A10715" s="6" t="s">
        <v>8</v>
      </c>
      <c r="B10715" s="8">
        <v>43684.206494710597</v>
      </c>
      <c r="C10715" s="9">
        <v>1</v>
      </c>
      <c r="D10715" s="9">
        <v>50.0869</v>
      </c>
      <c r="E10715" s="3"/>
    </row>
    <row r="10716" spans="1:5" x14ac:dyDescent="0.3">
      <c r="A10716" s="6" t="s">
        <v>8</v>
      </c>
      <c r="B10716" s="8">
        <v>43684.209966932904</v>
      </c>
      <c r="C10716" s="9">
        <v>0.90000000000000013</v>
      </c>
      <c r="D10716" s="9">
        <v>43.980600000000003</v>
      </c>
      <c r="E10716" s="3"/>
    </row>
    <row r="10717" spans="1:5" x14ac:dyDescent="0.3">
      <c r="A10717" s="6" t="s">
        <v>8</v>
      </c>
      <c r="B10717" s="8">
        <v>43684.213439155101</v>
      </c>
      <c r="C10717" s="9">
        <v>1</v>
      </c>
      <c r="D10717" s="9">
        <v>50.0869</v>
      </c>
      <c r="E10717" s="3"/>
    </row>
    <row r="10718" spans="1:5" x14ac:dyDescent="0.3">
      <c r="A10718" s="6" t="s">
        <v>8</v>
      </c>
      <c r="B10718" s="8">
        <v>43684.216911377298</v>
      </c>
      <c r="C10718" s="9">
        <v>1</v>
      </c>
      <c r="D10718" s="9">
        <v>50.0869</v>
      </c>
      <c r="E10718" s="3"/>
    </row>
    <row r="10719" spans="1:5" x14ac:dyDescent="0.3">
      <c r="A10719" s="6" t="s">
        <v>8</v>
      </c>
      <c r="B10719" s="8">
        <v>43684.220383599502</v>
      </c>
      <c r="C10719" s="9">
        <v>1</v>
      </c>
      <c r="D10719" s="9">
        <v>50.0869</v>
      </c>
      <c r="E10719" s="3"/>
    </row>
    <row r="10720" spans="1:5" x14ac:dyDescent="0.3">
      <c r="A10720" s="6" t="s">
        <v>8</v>
      </c>
      <c r="B10720" s="8">
        <v>43684.223855821801</v>
      </c>
      <c r="C10720" s="9">
        <v>1.2</v>
      </c>
      <c r="D10720" s="9">
        <v>63.052700000000002</v>
      </c>
      <c r="E10720" s="3"/>
    </row>
    <row r="10721" spans="1:5" x14ac:dyDescent="0.3">
      <c r="A10721" s="6" t="s">
        <v>8</v>
      </c>
      <c r="B10721" s="8">
        <v>43684.227328043999</v>
      </c>
      <c r="C10721" s="9">
        <v>1</v>
      </c>
      <c r="D10721" s="9">
        <v>50.0869</v>
      </c>
      <c r="E10721" s="3"/>
    </row>
    <row r="10722" spans="1:5" x14ac:dyDescent="0.3">
      <c r="A10722" s="6" t="s">
        <v>8</v>
      </c>
      <c r="B10722" s="8">
        <v>43684.230800266203</v>
      </c>
      <c r="C10722" s="9">
        <v>1</v>
      </c>
      <c r="D10722" s="9">
        <v>50.0869</v>
      </c>
      <c r="E10722" s="3"/>
    </row>
    <row r="10723" spans="1:5" x14ac:dyDescent="0.3">
      <c r="A10723" s="6" t="s">
        <v>8</v>
      </c>
      <c r="B10723" s="8">
        <v>43684.2342724884</v>
      </c>
      <c r="C10723" s="9">
        <v>1</v>
      </c>
      <c r="D10723" s="9">
        <v>50.0869</v>
      </c>
      <c r="E10723" s="3"/>
    </row>
    <row r="10724" spans="1:5" x14ac:dyDescent="0.3">
      <c r="A10724" s="6" t="s">
        <v>8</v>
      </c>
      <c r="B10724" s="8">
        <v>43684.237744710597</v>
      </c>
      <c r="C10724" s="9">
        <v>1</v>
      </c>
      <c r="D10724" s="9">
        <v>50.0869</v>
      </c>
      <c r="E10724" s="3"/>
    </row>
    <row r="10725" spans="1:5" x14ac:dyDescent="0.3">
      <c r="A10725" s="6" t="s">
        <v>8</v>
      </c>
      <c r="B10725" s="8">
        <v>43684.241216932904</v>
      </c>
      <c r="C10725" s="9">
        <v>1</v>
      </c>
      <c r="D10725" s="9">
        <v>50.0869</v>
      </c>
      <c r="E10725" s="3"/>
    </row>
    <row r="10726" spans="1:5" x14ac:dyDescent="0.3">
      <c r="A10726" s="6" t="s">
        <v>8</v>
      </c>
      <c r="B10726" s="8">
        <v>43684.244689155101</v>
      </c>
      <c r="C10726" s="9">
        <v>0.90000000000000013</v>
      </c>
      <c r="D10726" s="9">
        <v>43.980600000000003</v>
      </c>
      <c r="E10726" s="3"/>
    </row>
    <row r="10727" spans="1:5" x14ac:dyDescent="0.3">
      <c r="A10727" s="6" t="s">
        <v>8</v>
      </c>
      <c r="B10727" s="8">
        <v>43684.248161377298</v>
      </c>
      <c r="C10727" s="9">
        <v>0.90000000000000013</v>
      </c>
      <c r="D10727" s="9">
        <v>43.980600000000003</v>
      </c>
      <c r="E10727" s="3"/>
    </row>
    <row r="10728" spans="1:5" x14ac:dyDescent="0.3">
      <c r="A10728" s="6" t="s">
        <v>8</v>
      </c>
      <c r="B10728" s="8">
        <v>43684.251633599502</v>
      </c>
      <c r="C10728" s="9">
        <v>1</v>
      </c>
      <c r="D10728" s="9">
        <v>50.0869</v>
      </c>
      <c r="E10728" s="3"/>
    </row>
    <row r="10729" spans="1:5" x14ac:dyDescent="0.3">
      <c r="A10729" s="6" t="s">
        <v>8</v>
      </c>
      <c r="B10729" s="8">
        <v>43684.255105821801</v>
      </c>
      <c r="C10729" s="9">
        <v>1</v>
      </c>
      <c r="D10729" s="9">
        <v>50.0869</v>
      </c>
      <c r="E10729" s="3"/>
    </row>
    <row r="10730" spans="1:5" x14ac:dyDescent="0.3">
      <c r="A10730" s="6" t="s">
        <v>8</v>
      </c>
      <c r="B10730" s="8">
        <v>43684.259156678199</v>
      </c>
      <c r="C10730" s="9">
        <v>1</v>
      </c>
      <c r="D10730" s="9">
        <v>50.0869</v>
      </c>
      <c r="E10730" s="3"/>
    </row>
    <row r="10731" spans="1:5" x14ac:dyDescent="0.3">
      <c r="A10731" s="6" t="s">
        <v>8</v>
      </c>
      <c r="B10731" s="8">
        <v>43684.262628900498</v>
      </c>
      <c r="C10731" s="9">
        <v>1</v>
      </c>
      <c r="D10731" s="9">
        <v>50.0869</v>
      </c>
      <c r="E10731" s="3"/>
    </row>
    <row r="10732" spans="1:5" x14ac:dyDescent="0.3">
      <c r="A10732" s="6" t="s">
        <v>8</v>
      </c>
      <c r="B10732" s="8">
        <v>43684.266101122703</v>
      </c>
      <c r="C10732" s="9">
        <v>1.1000000000000001</v>
      </c>
      <c r="D10732" s="9">
        <v>56.447800000000001</v>
      </c>
      <c r="E10732" s="3"/>
    </row>
    <row r="10733" spans="1:5" x14ac:dyDescent="0.3">
      <c r="A10733" s="6" t="s">
        <v>8</v>
      </c>
      <c r="B10733" s="8">
        <v>43684.2695733449</v>
      </c>
      <c r="C10733" s="9">
        <v>0.7</v>
      </c>
      <c r="D10733" s="9">
        <v>32.581800000000001</v>
      </c>
      <c r="E10733" s="3"/>
    </row>
    <row r="10734" spans="1:5" x14ac:dyDescent="0.3">
      <c r="A10734" s="6" t="s">
        <v>8</v>
      </c>
      <c r="B10734" s="8">
        <v>43684.273045567097</v>
      </c>
      <c r="C10734" s="9">
        <v>1</v>
      </c>
      <c r="D10734" s="9">
        <v>50.0869</v>
      </c>
      <c r="E10734" s="3"/>
    </row>
    <row r="10735" spans="1:5" x14ac:dyDescent="0.3">
      <c r="A10735" s="6" t="s">
        <v>8</v>
      </c>
      <c r="B10735" s="8">
        <v>43684.276517789403</v>
      </c>
      <c r="C10735" s="9">
        <v>1</v>
      </c>
      <c r="D10735" s="9">
        <v>50.0869</v>
      </c>
      <c r="E10735" s="3"/>
    </row>
    <row r="10736" spans="1:5" x14ac:dyDescent="0.3">
      <c r="A10736" s="6" t="s">
        <v>8</v>
      </c>
      <c r="B10736" s="8">
        <v>43684.279990011601</v>
      </c>
      <c r="C10736" s="9">
        <v>0.90000000000000013</v>
      </c>
      <c r="D10736" s="9">
        <v>43.980600000000003</v>
      </c>
      <c r="E10736" s="3"/>
    </row>
    <row r="10737" spans="1:5" x14ac:dyDescent="0.3">
      <c r="A10737" s="6" t="s">
        <v>8</v>
      </c>
      <c r="B10737" s="8">
        <v>43684.283462233798</v>
      </c>
      <c r="C10737" s="9">
        <v>0.90000000000000013</v>
      </c>
      <c r="D10737" s="9">
        <v>43.980600000000003</v>
      </c>
      <c r="E10737" s="3"/>
    </row>
    <row r="10738" spans="1:5" x14ac:dyDescent="0.3">
      <c r="A10738" s="6" t="s">
        <v>8</v>
      </c>
      <c r="B10738" s="8">
        <v>43684.286934456002</v>
      </c>
      <c r="C10738" s="9">
        <v>1</v>
      </c>
      <c r="D10738" s="9">
        <v>50.0869</v>
      </c>
      <c r="E10738" s="3"/>
    </row>
    <row r="10739" spans="1:5" x14ac:dyDescent="0.3">
      <c r="A10739" s="6" t="s">
        <v>8</v>
      </c>
      <c r="B10739" s="8">
        <v>43684.290406678199</v>
      </c>
      <c r="C10739" s="9">
        <v>0.90000000000000013</v>
      </c>
      <c r="D10739" s="9">
        <v>43.980600000000003</v>
      </c>
      <c r="E10739" s="3"/>
    </row>
    <row r="10740" spans="1:5" x14ac:dyDescent="0.3">
      <c r="A10740" s="6" t="s">
        <v>8</v>
      </c>
      <c r="B10740" s="8">
        <v>43684.293878900498</v>
      </c>
      <c r="C10740" s="9">
        <v>1</v>
      </c>
      <c r="D10740" s="9">
        <v>50.0869</v>
      </c>
      <c r="E10740" s="3"/>
    </row>
    <row r="10741" spans="1:5" x14ac:dyDescent="0.3">
      <c r="A10741" s="6" t="s">
        <v>8</v>
      </c>
      <c r="B10741" s="8">
        <v>43684.297351122703</v>
      </c>
      <c r="C10741" s="9">
        <v>0.90000000000000013</v>
      </c>
      <c r="D10741" s="9">
        <v>43.980600000000003</v>
      </c>
      <c r="E10741" s="3"/>
    </row>
    <row r="10742" spans="1:5" x14ac:dyDescent="0.3">
      <c r="A10742" s="6" t="s">
        <v>8</v>
      </c>
      <c r="B10742" s="8">
        <v>43684.3008233449</v>
      </c>
      <c r="C10742" s="9">
        <v>1</v>
      </c>
      <c r="D10742" s="9">
        <v>50.0869</v>
      </c>
      <c r="E10742" s="3"/>
    </row>
    <row r="10743" spans="1:5" x14ac:dyDescent="0.3">
      <c r="A10743" s="6" t="s">
        <v>8</v>
      </c>
      <c r="B10743" s="8">
        <v>43684.304295567097</v>
      </c>
      <c r="C10743" s="9">
        <v>1</v>
      </c>
      <c r="D10743" s="9">
        <v>50.0869</v>
      </c>
      <c r="E10743" s="3"/>
    </row>
    <row r="10744" spans="1:5" x14ac:dyDescent="0.3">
      <c r="A10744" s="6" t="s">
        <v>8</v>
      </c>
      <c r="B10744" s="8">
        <v>43684.307767789403</v>
      </c>
      <c r="C10744" s="9">
        <v>1.1000000000000001</v>
      </c>
      <c r="D10744" s="9">
        <v>56.447800000000001</v>
      </c>
      <c r="E10744" s="3"/>
    </row>
    <row r="10745" spans="1:5" x14ac:dyDescent="0.3">
      <c r="A10745" s="6" t="s">
        <v>8</v>
      </c>
      <c r="B10745" s="8">
        <v>43684.311240011601</v>
      </c>
      <c r="C10745" s="9">
        <v>1.1000000000000001</v>
      </c>
      <c r="D10745" s="9">
        <v>56.447800000000001</v>
      </c>
      <c r="E10745" s="3"/>
    </row>
    <row r="10746" spans="1:5" x14ac:dyDescent="0.3">
      <c r="A10746" s="6" t="s">
        <v>8</v>
      </c>
      <c r="B10746" s="8">
        <v>43684.314712233798</v>
      </c>
      <c r="C10746" s="9">
        <v>0.90000000000000013</v>
      </c>
      <c r="D10746" s="9">
        <v>43.980600000000003</v>
      </c>
      <c r="E10746" s="3"/>
    </row>
    <row r="10747" spans="1:5" x14ac:dyDescent="0.3">
      <c r="A10747" s="6" t="s">
        <v>8</v>
      </c>
      <c r="B10747" s="8">
        <v>43684.318184456002</v>
      </c>
      <c r="C10747" s="9">
        <v>1</v>
      </c>
      <c r="D10747" s="9">
        <v>50.0869</v>
      </c>
      <c r="E10747" s="3"/>
    </row>
    <row r="10748" spans="1:5" x14ac:dyDescent="0.3">
      <c r="A10748" s="6" t="s">
        <v>8</v>
      </c>
      <c r="B10748" s="8">
        <v>43684.321656678199</v>
      </c>
      <c r="C10748" s="9">
        <v>1</v>
      </c>
      <c r="D10748" s="9">
        <v>50.0869</v>
      </c>
      <c r="E10748" s="3"/>
    </row>
    <row r="10749" spans="1:5" x14ac:dyDescent="0.3">
      <c r="A10749" s="6" t="s">
        <v>8</v>
      </c>
      <c r="B10749" s="8">
        <v>43684.325128900498</v>
      </c>
      <c r="C10749" s="9">
        <v>1</v>
      </c>
      <c r="D10749" s="9">
        <v>50.0869</v>
      </c>
      <c r="E10749" s="3"/>
    </row>
    <row r="10750" spans="1:5" x14ac:dyDescent="0.3">
      <c r="A10750" s="6" t="s">
        <v>8</v>
      </c>
      <c r="B10750" s="8">
        <v>43684.328601122703</v>
      </c>
      <c r="C10750" s="9">
        <v>0.49999999999999994</v>
      </c>
      <c r="D10750" s="9">
        <v>22.371600000000001</v>
      </c>
      <c r="E10750" s="3"/>
    </row>
    <row r="10751" spans="1:5" x14ac:dyDescent="0.3">
      <c r="A10751" s="6" t="s">
        <v>8</v>
      </c>
      <c r="B10751" s="8">
        <v>43684.3320733449</v>
      </c>
      <c r="C10751" s="9">
        <v>0.8</v>
      </c>
      <c r="D10751" s="9">
        <v>38.140999999999998</v>
      </c>
      <c r="E10751" s="3"/>
    </row>
    <row r="10752" spans="1:5" x14ac:dyDescent="0.3">
      <c r="A10752" s="6" t="s">
        <v>8</v>
      </c>
      <c r="B10752" s="8">
        <v>43684.335545567097</v>
      </c>
      <c r="C10752" s="9">
        <v>0.90000000000000013</v>
      </c>
      <c r="D10752" s="9">
        <v>43.980600000000003</v>
      </c>
      <c r="E10752" s="3"/>
    </row>
    <row r="10753" spans="1:5" x14ac:dyDescent="0.3">
      <c r="A10753" s="6" t="s">
        <v>8</v>
      </c>
      <c r="B10753" s="8">
        <v>43684.339017789403</v>
      </c>
      <c r="C10753" s="9">
        <v>1</v>
      </c>
      <c r="D10753" s="9">
        <v>50.0869</v>
      </c>
      <c r="E10753" s="3"/>
    </row>
    <row r="10754" spans="1:5" x14ac:dyDescent="0.3">
      <c r="A10754" s="6" t="s">
        <v>8</v>
      </c>
      <c r="B10754" s="8">
        <v>43684.341919988401</v>
      </c>
      <c r="C10754" s="9">
        <v>1</v>
      </c>
      <c r="D10754" s="9">
        <v>50.0869</v>
      </c>
      <c r="E10754" s="3"/>
    </row>
    <row r="10755" spans="1:5" x14ac:dyDescent="0.3">
      <c r="A10755" s="6" t="s">
        <v>8</v>
      </c>
      <c r="B10755" s="8">
        <v>43684.345392210598</v>
      </c>
      <c r="C10755" s="9">
        <v>0.90000000000000013</v>
      </c>
      <c r="D10755" s="9">
        <v>43.980600000000003</v>
      </c>
      <c r="E10755" s="3"/>
    </row>
    <row r="10756" spans="1:5" x14ac:dyDescent="0.3">
      <c r="A10756" s="6" t="s">
        <v>8</v>
      </c>
      <c r="B10756" s="8">
        <v>43684.348864432897</v>
      </c>
      <c r="C10756" s="9">
        <v>1.1000000000000001</v>
      </c>
      <c r="D10756" s="9">
        <v>56.447800000000001</v>
      </c>
      <c r="E10756" s="3"/>
    </row>
    <row r="10757" spans="1:5" x14ac:dyDescent="0.3">
      <c r="A10757" s="6" t="s">
        <v>8</v>
      </c>
      <c r="B10757" s="8">
        <v>43684.352336655102</v>
      </c>
      <c r="C10757" s="9">
        <v>0.90000000000000013</v>
      </c>
      <c r="D10757" s="9">
        <v>43.980600000000003</v>
      </c>
      <c r="E10757" s="3"/>
    </row>
    <row r="10758" spans="1:5" x14ac:dyDescent="0.3">
      <c r="A10758" s="6" t="s">
        <v>8</v>
      </c>
      <c r="B10758" s="8">
        <v>43684.355808877299</v>
      </c>
      <c r="C10758" s="9">
        <v>1.1000000000000001</v>
      </c>
      <c r="D10758" s="9">
        <v>56.447800000000001</v>
      </c>
      <c r="E10758" s="3"/>
    </row>
    <row r="10759" spans="1:5" x14ac:dyDescent="0.3">
      <c r="A10759" s="6" t="s">
        <v>8</v>
      </c>
      <c r="B10759" s="8">
        <v>43684.359281099503</v>
      </c>
      <c r="C10759" s="9">
        <v>0.90000000000000013</v>
      </c>
      <c r="D10759" s="9">
        <v>43.980600000000003</v>
      </c>
      <c r="E10759" s="3"/>
    </row>
    <row r="10760" spans="1:5" x14ac:dyDescent="0.3">
      <c r="A10760" s="6" t="s">
        <v>8</v>
      </c>
      <c r="B10760" s="8">
        <v>43684.362753321802</v>
      </c>
      <c r="C10760" s="9">
        <v>0.90000000000000013</v>
      </c>
      <c r="D10760" s="9">
        <v>43.980600000000003</v>
      </c>
      <c r="E10760" s="3"/>
    </row>
    <row r="10761" spans="1:5" x14ac:dyDescent="0.3">
      <c r="A10761" s="6" t="s">
        <v>8</v>
      </c>
      <c r="B10761" s="8">
        <v>43684.366225543999</v>
      </c>
      <c r="C10761" s="9">
        <v>1</v>
      </c>
      <c r="D10761" s="9">
        <v>50.0869</v>
      </c>
      <c r="E10761" s="3"/>
    </row>
    <row r="10762" spans="1:5" x14ac:dyDescent="0.3">
      <c r="A10762" s="6" t="s">
        <v>8</v>
      </c>
      <c r="B10762" s="8">
        <v>43684.369697766197</v>
      </c>
      <c r="C10762" s="9">
        <v>1</v>
      </c>
      <c r="D10762" s="9">
        <v>50.0869</v>
      </c>
      <c r="E10762" s="3"/>
    </row>
    <row r="10763" spans="1:5" x14ac:dyDescent="0.3">
      <c r="A10763" s="6" t="s">
        <v>8</v>
      </c>
      <c r="B10763" s="8">
        <v>43684.373169988401</v>
      </c>
      <c r="C10763" s="9">
        <v>1</v>
      </c>
      <c r="D10763" s="9">
        <v>50.0869</v>
      </c>
      <c r="E10763" s="3"/>
    </row>
    <row r="10764" spans="1:5" x14ac:dyDescent="0.3">
      <c r="A10764" s="6" t="s">
        <v>8</v>
      </c>
      <c r="B10764" s="8">
        <v>43684.376642210598</v>
      </c>
      <c r="C10764" s="9">
        <v>1</v>
      </c>
      <c r="D10764" s="9">
        <v>50.0869</v>
      </c>
      <c r="E10764" s="3"/>
    </row>
    <row r="10765" spans="1:5" x14ac:dyDescent="0.3">
      <c r="A10765" s="6" t="s">
        <v>8</v>
      </c>
      <c r="B10765" s="8">
        <v>43684.380114432897</v>
      </c>
      <c r="C10765" s="9">
        <v>0.90000000000000013</v>
      </c>
      <c r="D10765" s="9">
        <v>43.980600000000003</v>
      </c>
      <c r="E10765" s="3"/>
    </row>
    <row r="10766" spans="1:5" x14ac:dyDescent="0.3">
      <c r="A10766" s="6" t="s">
        <v>8</v>
      </c>
      <c r="B10766" s="8">
        <v>43684.383586655102</v>
      </c>
      <c r="C10766" s="9">
        <v>1</v>
      </c>
      <c r="D10766" s="9">
        <v>50.0869</v>
      </c>
      <c r="E10766" s="3"/>
    </row>
    <row r="10767" spans="1:5" x14ac:dyDescent="0.3">
      <c r="A10767" s="6" t="s">
        <v>8</v>
      </c>
      <c r="B10767" s="8">
        <v>43684.387058877299</v>
      </c>
      <c r="C10767" s="9">
        <v>1</v>
      </c>
      <c r="D10767" s="9">
        <v>50.0869</v>
      </c>
      <c r="E10767" s="3"/>
    </row>
    <row r="10768" spans="1:5" x14ac:dyDescent="0.3">
      <c r="A10768" s="6" t="s">
        <v>8</v>
      </c>
      <c r="B10768" s="8">
        <v>43684.390531099503</v>
      </c>
      <c r="C10768" s="9">
        <v>1</v>
      </c>
      <c r="D10768" s="9">
        <v>50.0869</v>
      </c>
      <c r="E10768" s="3"/>
    </row>
    <row r="10769" spans="1:5" x14ac:dyDescent="0.3">
      <c r="A10769" s="6" t="s">
        <v>8</v>
      </c>
      <c r="B10769" s="8">
        <v>43684.394003321802</v>
      </c>
      <c r="C10769" s="9">
        <v>1.1000000000000001</v>
      </c>
      <c r="D10769" s="9">
        <v>56.447800000000001</v>
      </c>
      <c r="E10769" s="3"/>
    </row>
    <row r="10770" spans="1:5" x14ac:dyDescent="0.3">
      <c r="A10770" s="6" t="s">
        <v>8</v>
      </c>
      <c r="B10770" s="8">
        <v>43684.397475543999</v>
      </c>
      <c r="C10770" s="9">
        <v>0.90000000000000013</v>
      </c>
      <c r="D10770" s="9">
        <v>43.980600000000003</v>
      </c>
      <c r="E10770" s="3"/>
    </row>
    <row r="10771" spans="1:5" x14ac:dyDescent="0.3">
      <c r="A10771" s="6" t="s">
        <v>8</v>
      </c>
      <c r="B10771" s="8">
        <v>43684.400947766197</v>
      </c>
      <c r="C10771" s="9">
        <v>0.90000000000000013</v>
      </c>
      <c r="D10771" s="9">
        <v>43.980600000000003</v>
      </c>
      <c r="E10771" s="3"/>
    </row>
    <row r="10772" spans="1:5" x14ac:dyDescent="0.3">
      <c r="A10772" s="6" t="s">
        <v>8</v>
      </c>
      <c r="B10772" s="8">
        <v>43684.404419988401</v>
      </c>
      <c r="C10772" s="9">
        <v>1</v>
      </c>
      <c r="D10772" s="9">
        <v>50.0869</v>
      </c>
      <c r="E10772" s="3"/>
    </row>
    <row r="10773" spans="1:5" x14ac:dyDescent="0.3">
      <c r="A10773" s="6" t="s">
        <v>8</v>
      </c>
      <c r="B10773" s="8">
        <v>43684.407892210598</v>
      </c>
      <c r="C10773" s="9">
        <v>1</v>
      </c>
      <c r="D10773" s="9">
        <v>50.0869</v>
      </c>
      <c r="E10773" s="3"/>
    </row>
    <row r="10774" spans="1:5" x14ac:dyDescent="0.3">
      <c r="A10774" s="6" t="s">
        <v>8</v>
      </c>
      <c r="B10774" s="8">
        <v>43684.411364432897</v>
      </c>
      <c r="C10774" s="9">
        <v>1.1000000000000001</v>
      </c>
      <c r="D10774" s="9">
        <v>56.447800000000001</v>
      </c>
      <c r="E10774" s="3"/>
    </row>
    <row r="10775" spans="1:5" x14ac:dyDescent="0.3">
      <c r="A10775" s="6" t="s">
        <v>8</v>
      </c>
      <c r="B10775" s="8">
        <v>43684.414836655102</v>
      </c>
      <c r="C10775" s="9">
        <v>1</v>
      </c>
      <c r="D10775" s="9">
        <v>50.0869</v>
      </c>
      <c r="E10775" s="3"/>
    </row>
    <row r="10776" spans="1:5" x14ac:dyDescent="0.3">
      <c r="A10776" s="6" t="s">
        <v>8</v>
      </c>
      <c r="B10776" s="8">
        <v>43684.418308877299</v>
      </c>
      <c r="C10776" s="9">
        <v>1.1000000000000001</v>
      </c>
      <c r="D10776" s="9">
        <v>56.447800000000001</v>
      </c>
      <c r="E10776" s="3"/>
    </row>
    <row r="10777" spans="1:5" x14ac:dyDescent="0.3">
      <c r="A10777" s="6" t="s">
        <v>8</v>
      </c>
      <c r="B10777" s="8">
        <v>43684.421781099503</v>
      </c>
      <c r="C10777" s="9">
        <v>1</v>
      </c>
      <c r="D10777" s="9">
        <v>50.0869</v>
      </c>
      <c r="E10777" s="3"/>
    </row>
    <row r="10778" spans="1:5" x14ac:dyDescent="0.3">
      <c r="A10778" s="6" t="s">
        <v>8</v>
      </c>
      <c r="B10778" s="8">
        <v>43684.425287268503</v>
      </c>
      <c r="C10778" s="9">
        <v>1.1000000000000001</v>
      </c>
      <c r="D10778" s="9">
        <v>56.447800000000001</v>
      </c>
      <c r="E10778" s="3"/>
    </row>
    <row r="10779" spans="1:5" x14ac:dyDescent="0.3">
      <c r="A10779" s="6" t="s">
        <v>8</v>
      </c>
      <c r="B10779" s="8">
        <v>43684.4287594907</v>
      </c>
      <c r="C10779" s="9">
        <v>1</v>
      </c>
      <c r="D10779" s="9">
        <v>50.0869</v>
      </c>
      <c r="E10779" s="3"/>
    </row>
    <row r="10780" spans="1:5" x14ac:dyDescent="0.3">
      <c r="A10780" s="6" t="s">
        <v>8</v>
      </c>
      <c r="B10780" s="8">
        <v>43684.432231712999</v>
      </c>
      <c r="C10780" s="9">
        <v>1.1000000000000001</v>
      </c>
      <c r="D10780" s="9">
        <v>56.447800000000001</v>
      </c>
      <c r="E10780" s="3"/>
    </row>
    <row r="10781" spans="1:5" x14ac:dyDescent="0.3">
      <c r="A10781" s="6" t="s">
        <v>8</v>
      </c>
      <c r="B10781" s="8">
        <v>43684.435703935203</v>
      </c>
      <c r="C10781" s="9">
        <v>1</v>
      </c>
      <c r="D10781" s="9">
        <v>50.0869</v>
      </c>
      <c r="E10781" s="3"/>
    </row>
    <row r="10782" spans="1:5" x14ac:dyDescent="0.3">
      <c r="A10782" s="6" t="s">
        <v>8</v>
      </c>
      <c r="B10782" s="8">
        <v>43684.439176157401</v>
      </c>
      <c r="C10782" s="9">
        <v>1</v>
      </c>
      <c r="D10782" s="9">
        <v>50.0869</v>
      </c>
      <c r="E10782" s="3"/>
    </row>
    <row r="10783" spans="1:5" x14ac:dyDescent="0.3">
      <c r="A10783" s="6" t="s">
        <v>8</v>
      </c>
      <c r="B10783" s="8">
        <v>43684.442648379598</v>
      </c>
      <c r="C10783" s="9">
        <v>1</v>
      </c>
      <c r="D10783" s="9">
        <v>50.0869</v>
      </c>
      <c r="E10783" s="3"/>
    </row>
    <row r="10784" spans="1:5" x14ac:dyDescent="0.3">
      <c r="A10784" s="6" t="s">
        <v>8</v>
      </c>
      <c r="B10784" s="8">
        <v>43684.446120601897</v>
      </c>
      <c r="C10784" s="9">
        <v>1</v>
      </c>
      <c r="D10784" s="9">
        <v>50.0869</v>
      </c>
      <c r="E10784" s="3"/>
    </row>
    <row r="10785" spans="1:5" x14ac:dyDescent="0.3">
      <c r="A10785" s="6" t="s">
        <v>8</v>
      </c>
      <c r="B10785" s="8">
        <v>43684.449592824101</v>
      </c>
      <c r="C10785" s="9">
        <v>0.90000000000000013</v>
      </c>
      <c r="D10785" s="9">
        <v>43.980600000000003</v>
      </c>
      <c r="E10785" s="3"/>
    </row>
    <row r="10786" spans="1:5" x14ac:dyDescent="0.3">
      <c r="A10786" s="6" t="s">
        <v>8</v>
      </c>
      <c r="B10786" s="8">
        <v>43684.453065046298</v>
      </c>
      <c r="C10786" s="9">
        <v>1</v>
      </c>
      <c r="D10786" s="9">
        <v>50.0869</v>
      </c>
      <c r="E10786" s="3"/>
    </row>
    <row r="10787" spans="1:5" x14ac:dyDescent="0.3">
      <c r="A10787" s="6" t="s">
        <v>8</v>
      </c>
      <c r="B10787" s="8">
        <v>43684.456537268503</v>
      </c>
      <c r="C10787" s="9">
        <v>0.90000000000000013</v>
      </c>
      <c r="D10787" s="9">
        <v>43.980600000000003</v>
      </c>
      <c r="E10787" s="3"/>
    </row>
    <row r="10788" spans="1:5" x14ac:dyDescent="0.3">
      <c r="A10788" s="6" t="s">
        <v>8</v>
      </c>
      <c r="B10788" s="8">
        <v>43684.4600094907</v>
      </c>
      <c r="C10788" s="9">
        <v>1</v>
      </c>
      <c r="D10788" s="9">
        <v>50.0869</v>
      </c>
      <c r="E10788" s="3"/>
    </row>
    <row r="10789" spans="1:5" x14ac:dyDescent="0.3">
      <c r="A10789" s="6" t="s">
        <v>8</v>
      </c>
      <c r="B10789" s="8">
        <v>43684.463481712999</v>
      </c>
      <c r="C10789" s="9">
        <v>1</v>
      </c>
      <c r="D10789" s="9">
        <v>50.0869</v>
      </c>
      <c r="E10789" s="3"/>
    </row>
    <row r="10790" spans="1:5" x14ac:dyDescent="0.3">
      <c r="A10790" s="6" t="s">
        <v>8</v>
      </c>
      <c r="B10790" s="8">
        <v>43684.466953935203</v>
      </c>
      <c r="C10790" s="9">
        <v>1</v>
      </c>
      <c r="D10790" s="9">
        <v>50.0869</v>
      </c>
      <c r="E10790" s="3"/>
    </row>
    <row r="10791" spans="1:5" x14ac:dyDescent="0.3">
      <c r="A10791" s="6" t="s">
        <v>8</v>
      </c>
      <c r="B10791" s="8">
        <v>43684.470426157401</v>
      </c>
      <c r="C10791" s="9">
        <v>1</v>
      </c>
      <c r="D10791" s="9">
        <v>50.0869</v>
      </c>
      <c r="E10791" s="3"/>
    </row>
    <row r="10792" spans="1:5" x14ac:dyDescent="0.3">
      <c r="A10792" s="6" t="s">
        <v>8</v>
      </c>
      <c r="B10792" s="8">
        <v>43684.473898379598</v>
      </c>
      <c r="C10792" s="9">
        <v>1</v>
      </c>
      <c r="D10792" s="9">
        <v>50.0869</v>
      </c>
      <c r="E10792" s="3"/>
    </row>
    <row r="10793" spans="1:5" x14ac:dyDescent="0.3">
      <c r="A10793" s="6" t="s">
        <v>8</v>
      </c>
      <c r="B10793" s="8">
        <v>43684.477370601897</v>
      </c>
      <c r="C10793" s="9">
        <v>1</v>
      </c>
      <c r="D10793" s="9">
        <v>50.0869</v>
      </c>
      <c r="E10793" s="3"/>
    </row>
    <row r="10794" spans="1:5" x14ac:dyDescent="0.3">
      <c r="A10794" s="6" t="s">
        <v>8</v>
      </c>
      <c r="B10794" s="8">
        <v>43684.480842824101</v>
      </c>
      <c r="C10794" s="9">
        <v>0.90000000000000013</v>
      </c>
      <c r="D10794" s="9">
        <v>43.980600000000003</v>
      </c>
      <c r="E10794" s="3"/>
    </row>
    <row r="10795" spans="1:5" x14ac:dyDescent="0.3">
      <c r="A10795" s="6" t="s">
        <v>8</v>
      </c>
      <c r="B10795" s="8">
        <v>43684.484315046298</v>
      </c>
      <c r="C10795" s="9">
        <v>0.90000000000000013</v>
      </c>
      <c r="D10795" s="9">
        <v>43.980600000000003</v>
      </c>
      <c r="E10795" s="3"/>
    </row>
    <row r="10796" spans="1:5" x14ac:dyDescent="0.3">
      <c r="A10796" s="6" t="s">
        <v>8</v>
      </c>
      <c r="B10796" s="8">
        <v>43684.487787268503</v>
      </c>
      <c r="C10796" s="9">
        <v>1</v>
      </c>
      <c r="D10796" s="9">
        <v>50.0869</v>
      </c>
      <c r="E10796" s="3"/>
    </row>
    <row r="10797" spans="1:5" x14ac:dyDescent="0.3">
      <c r="A10797" s="6" t="s">
        <v>8</v>
      </c>
      <c r="B10797" s="8">
        <v>43684.4912594907</v>
      </c>
      <c r="C10797" s="9">
        <v>0.90000000000000013</v>
      </c>
      <c r="D10797" s="9">
        <v>43.980600000000003</v>
      </c>
      <c r="E10797" s="3"/>
    </row>
    <row r="10798" spans="1:5" x14ac:dyDescent="0.3">
      <c r="A10798" s="6" t="s">
        <v>8</v>
      </c>
      <c r="B10798" s="8">
        <v>43684.494731712999</v>
      </c>
      <c r="C10798" s="9">
        <v>0.8</v>
      </c>
      <c r="D10798" s="9">
        <v>38.140999999999998</v>
      </c>
      <c r="E10798" s="3"/>
    </row>
    <row r="10799" spans="1:5" x14ac:dyDescent="0.3">
      <c r="A10799" s="6" t="s">
        <v>8</v>
      </c>
      <c r="B10799" s="8">
        <v>43684.498203935203</v>
      </c>
      <c r="C10799" s="9">
        <v>1</v>
      </c>
      <c r="D10799" s="9">
        <v>50.0869</v>
      </c>
      <c r="E10799" s="3"/>
    </row>
    <row r="10800" spans="1:5" x14ac:dyDescent="0.3">
      <c r="A10800" s="6" t="s">
        <v>8</v>
      </c>
      <c r="B10800" s="8">
        <v>43684.501676157401</v>
      </c>
      <c r="C10800" s="9">
        <v>0.90000000000000013</v>
      </c>
      <c r="D10800" s="9">
        <v>43.980600000000003</v>
      </c>
      <c r="E10800" s="3"/>
    </row>
    <row r="10801" spans="1:5" x14ac:dyDescent="0.3">
      <c r="A10801" s="6" t="s">
        <v>8</v>
      </c>
      <c r="B10801" s="8">
        <v>43684.505148379598</v>
      </c>
      <c r="C10801" s="9">
        <v>0.90000000000000013</v>
      </c>
      <c r="D10801" s="9">
        <v>43.980600000000003</v>
      </c>
      <c r="E10801" s="3"/>
    </row>
    <row r="10802" spans="1:5" x14ac:dyDescent="0.3">
      <c r="A10802" s="6" t="s">
        <v>8</v>
      </c>
      <c r="B10802" s="8">
        <v>43684.5086295949</v>
      </c>
      <c r="C10802" s="9">
        <v>0.7</v>
      </c>
      <c r="D10802" s="9">
        <v>32.581800000000001</v>
      </c>
      <c r="E10802" s="3"/>
    </row>
    <row r="10803" spans="1:5" x14ac:dyDescent="0.3">
      <c r="A10803" s="6" t="s">
        <v>8</v>
      </c>
      <c r="B10803" s="8">
        <v>43684.512101817098</v>
      </c>
      <c r="C10803" s="9">
        <v>1.1000000000000001</v>
      </c>
      <c r="D10803" s="9">
        <v>56.447800000000001</v>
      </c>
      <c r="E10803" s="3"/>
    </row>
    <row r="10804" spans="1:5" x14ac:dyDescent="0.3">
      <c r="A10804" s="6" t="s">
        <v>8</v>
      </c>
      <c r="B10804" s="8">
        <v>43684.515574039397</v>
      </c>
      <c r="C10804" s="9">
        <v>1</v>
      </c>
      <c r="D10804" s="9">
        <v>50.0869</v>
      </c>
      <c r="E10804" s="3"/>
    </row>
    <row r="10805" spans="1:5" x14ac:dyDescent="0.3">
      <c r="A10805" s="6" t="s">
        <v>8</v>
      </c>
      <c r="B10805" s="8">
        <v>43684.519046261601</v>
      </c>
      <c r="C10805" s="9">
        <v>0.90000000000000013</v>
      </c>
      <c r="D10805" s="9">
        <v>43.980600000000003</v>
      </c>
      <c r="E10805" s="3"/>
    </row>
    <row r="10806" spans="1:5" x14ac:dyDescent="0.3">
      <c r="A10806" s="6" t="s">
        <v>8</v>
      </c>
      <c r="B10806" s="8">
        <v>43684.522518483798</v>
      </c>
      <c r="C10806" s="9">
        <v>0.8</v>
      </c>
      <c r="D10806" s="9">
        <v>38.140999999999998</v>
      </c>
      <c r="E10806" s="3"/>
    </row>
    <row r="10807" spans="1:5" x14ac:dyDescent="0.3">
      <c r="A10807" s="6" t="s">
        <v>8</v>
      </c>
      <c r="B10807" s="8">
        <v>43684.525990706003</v>
      </c>
      <c r="C10807" s="9">
        <v>0.90000000000000013</v>
      </c>
      <c r="D10807" s="9">
        <v>43.980600000000003</v>
      </c>
      <c r="E10807" s="3"/>
    </row>
    <row r="10808" spans="1:5" x14ac:dyDescent="0.3">
      <c r="A10808" s="6" t="s">
        <v>8</v>
      </c>
      <c r="B10808" s="8">
        <v>43684.5294629282</v>
      </c>
      <c r="C10808" s="9">
        <v>1</v>
      </c>
      <c r="D10808" s="9">
        <v>50.0869</v>
      </c>
      <c r="E10808" s="3"/>
    </row>
    <row r="10809" spans="1:5" x14ac:dyDescent="0.3">
      <c r="A10809" s="6" t="s">
        <v>8</v>
      </c>
      <c r="B10809" s="8">
        <v>43684.532935150499</v>
      </c>
      <c r="C10809" s="9">
        <v>1</v>
      </c>
      <c r="D10809" s="9">
        <v>50.0869</v>
      </c>
      <c r="E10809" s="3"/>
    </row>
    <row r="10810" spans="1:5" x14ac:dyDescent="0.3">
      <c r="A10810" s="6" t="s">
        <v>8</v>
      </c>
      <c r="B10810" s="8">
        <v>43684.536407372703</v>
      </c>
      <c r="C10810" s="9">
        <v>0.90000000000000013</v>
      </c>
      <c r="D10810" s="9">
        <v>43.980600000000003</v>
      </c>
      <c r="E10810" s="3"/>
    </row>
    <row r="10811" spans="1:5" x14ac:dyDescent="0.3">
      <c r="A10811" s="6" t="s">
        <v>8</v>
      </c>
      <c r="B10811" s="8">
        <v>43684.5398795949</v>
      </c>
      <c r="C10811" s="9">
        <v>0.90000000000000013</v>
      </c>
      <c r="D10811" s="9">
        <v>43.980600000000003</v>
      </c>
      <c r="E10811" s="3"/>
    </row>
    <row r="10812" spans="1:5" x14ac:dyDescent="0.3">
      <c r="A10812" s="6" t="s">
        <v>8</v>
      </c>
      <c r="B10812" s="8">
        <v>43684.543351817098</v>
      </c>
      <c r="C10812" s="9">
        <v>0.90000000000000013</v>
      </c>
      <c r="D10812" s="9">
        <v>43.980600000000003</v>
      </c>
      <c r="E10812" s="3"/>
    </row>
    <row r="10813" spans="1:5" x14ac:dyDescent="0.3">
      <c r="A10813" s="6" t="s">
        <v>8</v>
      </c>
      <c r="B10813" s="8">
        <v>43684.546824039397</v>
      </c>
      <c r="C10813" s="9">
        <v>0.7</v>
      </c>
      <c r="D10813" s="9">
        <v>32.581800000000001</v>
      </c>
      <c r="E10813" s="3"/>
    </row>
    <row r="10814" spans="1:5" x14ac:dyDescent="0.3">
      <c r="A10814" s="6" t="s">
        <v>8</v>
      </c>
      <c r="B10814" s="8">
        <v>43684.550296261601</v>
      </c>
      <c r="C10814" s="9">
        <v>0.90000000000000013</v>
      </c>
      <c r="D10814" s="9">
        <v>43.980600000000003</v>
      </c>
      <c r="E10814" s="3"/>
    </row>
    <row r="10815" spans="1:5" x14ac:dyDescent="0.3">
      <c r="A10815" s="6" t="s">
        <v>8</v>
      </c>
      <c r="B10815" s="8">
        <v>43684.553768483798</v>
      </c>
      <c r="C10815" s="9">
        <v>1</v>
      </c>
      <c r="D10815" s="9">
        <v>50.0869</v>
      </c>
      <c r="E10815" s="3"/>
    </row>
    <row r="10816" spans="1:5" x14ac:dyDescent="0.3">
      <c r="A10816" s="6" t="s">
        <v>8</v>
      </c>
      <c r="B10816" s="8">
        <v>43684.557240706003</v>
      </c>
      <c r="C10816" s="9">
        <v>0.90000000000000013</v>
      </c>
      <c r="D10816" s="9">
        <v>43.980600000000003</v>
      </c>
      <c r="E10816" s="3"/>
    </row>
    <row r="10817" spans="1:5" x14ac:dyDescent="0.3">
      <c r="A10817" s="6" t="s">
        <v>8</v>
      </c>
      <c r="B10817" s="8">
        <v>43684.5607129282</v>
      </c>
      <c r="C10817" s="9">
        <v>0.8</v>
      </c>
      <c r="D10817" s="9">
        <v>38.140999999999998</v>
      </c>
      <c r="E10817" s="3"/>
    </row>
    <row r="10818" spans="1:5" x14ac:dyDescent="0.3">
      <c r="A10818" s="6" t="s">
        <v>8</v>
      </c>
      <c r="B10818" s="8">
        <v>43684.564185150499</v>
      </c>
      <c r="C10818" s="9">
        <v>0.90000000000000013</v>
      </c>
      <c r="D10818" s="9">
        <v>43.980600000000003</v>
      </c>
      <c r="E10818" s="3"/>
    </row>
    <row r="10819" spans="1:5" x14ac:dyDescent="0.3">
      <c r="A10819" s="6" t="s">
        <v>8</v>
      </c>
      <c r="B10819" s="8">
        <v>43684.567657372703</v>
      </c>
      <c r="C10819" s="9">
        <v>0.90000000000000013</v>
      </c>
      <c r="D10819" s="9">
        <v>43.980600000000003</v>
      </c>
      <c r="E10819" s="3"/>
    </row>
    <row r="10820" spans="1:5" x14ac:dyDescent="0.3">
      <c r="A10820" s="6" t="s">
        <v>8</v>
      </c>
      <c r="B10820" s="8">
        <v>43684.5711295949</v>
      </c>
      <c r="C10820" s="9">
        <v>0.8</v>
      </c>
      <c r="D10820" s="9">
        <v>38.140999999999998</v>
      </c>
      <c r="E10820" s="3"/>
    </row>
    <row r="10821" spans="1:5" x14ac:dyDescent="0.3">
      <c r="A10821" s="6" t="s">
        <v>8</v>
      </c>
      <c r="B10821" s="8">
        <v>43684.574601817098</v>
      </c>
      <c r="C10821" s="9">
        <v>0.90000000000000013</v>
      </c>
      <c r="D10821" s="9">
        <v>43.980600000000003</v>
      </c>
      <c r="E10821" s="3"/>
    </row>
    <row r="10822" spans="1:5" x14ac:dyDescent="0.3">
      <c r="A10822" s="6" t="s">
        <v>8</v>
      </c>
      <c r="B10822" s="8">
        <v>43684.578074039397</v>
      </c>
      <c r="C10822" s="9">
        <v>0.8</v>
      </c>
      <c r="D10822" s="9">
        <v>38.140999999999998</v>
      </c>
      <c r="E10822" s="3"/>
    </row>
    <row r="10823" spans="1:5" x14ac:dyDescent="0.3">
      <c r="A10823" s="6" t="s">
        <v>8</v>
      </c>
      <c r="B10823" s="8">
        <v>43684.581546261601</v>
      </c>
      <c r="C10823" s="9">
        <v>1</v>
      </c>
      <c r="D10823" s="9">
        <v>50.0869</v>
      </c>
      <c r="E10823" s="3"/>
    </row>
    <row r="10824" spans="1:5" x14ac:dyDescent="0.3">
      <c r="A10824" s="6" t="s">
        <v>8</v>
      </c>
      <c r="B10824" s="8">
        <v>43684.585018483798</v>
      </c>
      <c r="C10824" s="9">
        <v>0.90000000000000013</v>
      </c>
      <c r="D10824" s="9">
        <v>43.980600000000003</v>
      </c>
      <c r="E10824" s="3"/>
    </row>
    <row r="10825" spans="1:5" x14ac:dyDescent="0.3">
      <c r="A10825" s="6" t="s">
        <v>8</v>
      </c>
      <c r="B10825" s="8">
        <v>43684.588490706003</v>
      </c>
      <c r="C10825" s="9">
        <v>0.90000000000000013</v>
      </c>
      <c r="D10825" s="9">
        <v>43.980600000000003</v>
      </c>
      <c r="E10825" s="3"/>
    </row>
    <row r="10826" spans="1:5" x14ac:dyDescent="0.3">
      <c r="A10826" s="6" t="s">
        <v>8</v>
      </c>
      <c r="B10826" s="8">
        <v>43684.591901307896</v>
      </c>
      <c r="C10826" s="9">
        <v>1.1000000000000001</v>
      </c>
      <c r="D10826" s="9">
        <v>56.447800000000001</v>
      </c>
      <c r="E10826" s="3"/>
    </row>
    <row r="10827" spans="1:5" x14ac:dyDescent="0.3">
      <c r="A10827" s="6" t="s">
        <v>8</v>
      </c>
      <c r="B10827" s="8">
        <v>43684.595373530101</v>
      </c>
      <c r="C10827" s="9">
        <v>0.8</v>
      </c>
      <c r="D10827" s="9">
        <v>38.140999999999998</v>
      </c>
      <c r="E10827" s="3"/>
    </row>
    <row r="10828" spans="1:5" x14ac:dyDescent="0.3">
      <c r="A10828" s="6" t="s">
        <v>8</v>
      </c>
      <c r="B10828" s="8">
        <v>43684.598845752298</v>
      </c>
      <c r="C10828" s="9">
        <v>0.90000000000000013</v>
      </c>
      <c r="D10828" s="9">
        <v>43.980600000000003</v>
      </c>
      <c r="E10828" s="3"/>
    </row>
    <row r="10829" spans="1:5" x14ac:dyDescent="0.3">
      <c r="A10829" s="6" t="s">
        <v>8</v>
      </c>
      <c r="B10829" s="8">
        <v>43684.602317974503</v>
      </c>
      <c r="C10829" s="9">
        <v>0.8</v>
      </c>
      <c r="D10829" s="9">
        <v>38.140999999999998</v>
      </c>
      <c r="E10829" s="3"/>
    </row>
    <row r="10830" spans="1:5" x14ac:dyDescent="0.3">
      <c r="A10830" s="6" t="s">
        <v>8</v>
      </c>
      <c r="B10830" s="8">
        <v>43684.605790196802</v>
      </c>
      <c r="C10830" s="9">
        <v>0.8</v>
      </c>
      <c r="D10830" s="9">
        <v>38.140999999999998</v>
      </c>
      <c r="E10830" s="3"/>
    </row>
    <row r="10831" spans="1:5" x14ac:dyDescent="0.3">
      <c r="A10831" s="6" t="s">
        <v>8</v>
      </c>
      <c r="B10831" s="8">
        <v>43684.609262418999</v>
      </c>
      <c r="C10831" s="9">
        <v>0.8</v>
      </c>
      <c r="D10831" s="9">
        <v>38.140999999999998</v>
      </c>
      <c r="E10831" s="3"/>
    </row>
    <row r="10832" spans="1:5" x14ac:dyDescent="0.3">
      <c r="A10832" s="6" t="s">
        <v>8</v>
      </c>
      <c r="B10832" s="8">
        <v>43684.612734641203</v>
      </c>
      <c r="C10832" s="9">
        <v>0.7</v>
      </c>
      <c r="D10832" s="9">
        <v>32.581800000000001</v>
      </c>
      <c r="E10832" s="3"/>
    </row>
    <row r="10833" spans="1:5" x14ac:dyDescent="0.3">
      <c r="A10833" s="6" t="s">
        <v>8</v>
      </c>
      <c r="B10833" s="8">
        <v>43684.6162068634</v>
      </c>
      <c r="C10833" s="9">
        <v>0.90000000000000013</v>
      </c>
      <c r="D10833" s="9">
        <v>43.980600000000003</v>
      </c>
      <c r="E10833" s="3"/>
    </row>
    <row r="10834" spans="1:5" x14ac:dyDescent="0.3">
      <c r="A10834" s="6" t="s">
        <v>8</v>
      </c>
      <c r="B10834" s="8">
        <v>43684.619679085597</v>
      </c>
      <c r="C10834" s="9">
        <v>0.90000000000000013</v>
      </c>
      <c r="D10834" s="9">
        <v>43.980600000000003</v>
      </c>
      <c r="E10834" s="3"/>
    </row>
    <row r="10835" spans="1:5" x14ac:dyDescent="0.3">
      <c r="A10835" s="6" t="s">
        <v>8</v>
      </c>
      <c r="B10835" s="8">
        <v>43684.623151307896</v>
      </c>
      <c r="C10835" s="9">
        <v>1</v>
      </c>
      <c r="D10835" s="9">
        <v>50.0869</v>
      </c>
      <c r="E10835" s="3"/>
    </row>
    <row r="10836" spans="1:5" x14ac:dyDescent="0.3">
      <c r="A10836" s="6" t="s">
        <v>8</v>
      </c>
      <c r="B10836" s="8">
        <v>43684.626623530101</v>
      </c>
      <c r="C10836" s="9">
        <v>1.1000000000000001</v>
      </c>
      <c r="D10836" s="9">
        <v>56.447800000000001</v>
      </c>
      <c r="E10836" s="3"/>
    </row>
    <row r="10837" spans="1:5" x14ac:dyDescent="0.3">
      <c r="A10837" s="6" t="s">
        <v>8</v>
      </c>
      <c r="B10837" s="8">
        <v>43684.630095752298</v>
      </c>
      <c r="C10837" s="9">
        <v>0.8</v>
      </c>
      <c r="D10837" s="9">
        <v>38.140999999999998</v>
      </c>
      <c r="E10837" s="3"/>
    </row>
    <row r="10838" spans="1:5" x14ac:dyDescent="0.3">
      <c r="A10838" s="6" t="s">
        <v>8</v>
      </c>
      <c r="B10838" s="8">
        <v>43684.633567974503</v>
      </c>
      <c r="C10838" s="9">
        <v>0.90000000000000013</v>
      </c>
      <c r="D10838" s="9">
        <v>43.980600000000003</v>
      </c>
      <c r="E10838" s="3"/>
    </row>
    <row r="10839" spans="1:5" x14ac:dyDescent="0.3">
      <c r="A10839" s="6" t="s">
        <v>8</v>
      </c>
      <c r="B10839" s="8">
        <v>43684.637040196802</v>
      </c>
      <c r="C10839" s="9">
        <v>1</v>
      </c>
      <c r="D10839" s="9">
        <v>50.0869</v>
      </c>
      <c r="E10839" s="3"/>
    </row>
    <row r="10840" spans="1:5" x14ac:dyDescent="0.3">
      <c r="A10840" s="6" t="s">
        <v>8</v>
      </c>
      <c r="B10840" s="8">
        <v>43684.640512418999</v>
      </c>
      <c r="C10840" s="9">
        <v>0.90000000000000013</v>
      </c>
      <c r="D10840" s="9">
        <v>43.980600000000003</v>
      </c>
      <c r="E10840" s="3"/>
    </row>
    <row r="10841" spans="1:5" x14ac:dyDescent="0.3">
      <c r="A10841" s="6" t="s">
        <v>8</v>
      </c>
      <c r="B10841" s="8">
        <v>43684.643984641203</v>
      </c>
      <c r="C10841" s="9">
        <v>0.90000000000000013</v>
      </c>
      <c r="D10841" s="9">
        <v>43.980600000000003</v>
      </c>
      <c r="E10841" s="3"/>
    </row>
    <row r="10842" spans="1:5" x14ac:dyDescent="0.3">
      <c r="A10842" s="6" t="s">
        <v>8</v>
      </c>
      <c r="B10842" s="8">
        <v>43684.6474568634</v>
      </c>
      <c r="C10842" s="9">
        <v>0.7</v>
      </c>
      <c r="D10842" s="9">
        <v>32.581800000000001</v>
      </c>
      <c r="E10842" s="3"/>
    </row>
    <row r="10843" spans="1:5" x14ac:dyDescent="0.3">
      <c r="A10843" s="6" t="s">
        <v>8</v>
      </c>
      <c r="B10843" s="8">
        <v>43684.650929085597</v>
      </c>
      <c r="C10843" s="9">
        <v>1.1000000000000001</v>
      </c>
      <c r="D10843" s="9">
        <v>56.447800000000001</v>
      </c>
      <c r="E10843" s="3"/>
    </row>
    <row r="10844" spans="1:5" x14ac:dyDescent="0.3">
      <c r="A10844" s="6" t="s">
        <v>8</v>
      </c>
      <c r="B10844" s="8">
        <v>43684.654401307896</v>
      </c>
      <c r="C10844" s="9">
        <v>0.8</v>
      </c>
      <c r="D10844" s="9">
        <v>38.140999999999998</v>
      </c>
      <c r="E10844" s="3"/>
    </row>
    <row r="10845" spans="1:5" x14ac:dyDescent="0.3">
      <c r="A10845" s="6" t="s">
        <v>8</v>
      </c>
      <c r="B10845" s="8">
        <v>43684.657873530101</v>
      </c>
      <c r="C10845" s="9">
        <v>0.90000000000000013</v>
      </c>
      <c r="D10845" s="9">
        <v>43.980600000000003</v>
      </c>
      <c r="E10845" s="3"/>
    </row>
    <row r="10846" spans="1:5" x14ac:dyDescent="0.3">
      <c r="A10846" s="6" t="s">
        <v>8</v>
      </c>
      <c r="B10846" s="8">
        <v>43684.661345752298</v>
      </c>
      <c r="C10846" s="9">
        <v>0.7</v>
      </c>
      <c r="D10846" s="9">
        <v>32.581800000000001</v>
      </c>
      <c r="E10846" s="3"/>
    </row>
    <row r="10847" spans="1:5" x14ac:dyDescent="0.3">
      <c r="A10847" s="6" t="s">
        <v>8</v>
      </c>
      <c r="B10847" s="8">
        <v>43684.664817974503</v>
      </c>
      <c r="C10847" s="9">
        <v>0.90000000000000013</v>
      </c>
      <c r="D10847" s="9">
        <v>43.980600000000003</v>
      </c>
      <c r="E10847" s="3"/>
    </row>
    <row r="10848" spans="1:5" x14ac:dyDescent="0.3">
      <c r="A10848" s="6" t="s">
        <v>8</v>
      </c>
      <c r="B10848" s="8">
        <v>43684.668290196802</v>
      </c>
      <c r="C10848" s="9">
        <v>0.90000000000000013</v>
      </c>
      <c r="D10848" s="9">
        <v>43.980600000000003</v>
      </c>
      <c r="E10848" s="3"/>
    </row>
    <row r="10849" spans="1:5" x14ac:dyDescent="0.3">
      <c r="A10849" s="6" t="s">
        <v>8</v>
      </c>
      <c r="B10849" s="8">
        <v>43684.671762418999</v>
      </c>
      <c r="C10849" s="9">
        <v>0.90000000000000013</v>
      </c>
      <c r="D10849" s="9">
        <v>43.980600000000003</v>
      </c>
      <c r="E10849" s="3"/>
    </row>
    <row r="10850" spans="1:5" x14ac:dyDescent="0.3">
      <c r="A10850" s="6" t="s">
        <v>8</v>
      </c>
      <c r="B10850" s="8">
        <v>43684.675290972198</v>
      </c>
      <c r="C10850" s="9">
        <v>0.90000000000000013</v>
      </c>
      <c r="D10850" s="9">
        <v>43.980600000000003</v>
      </c>
      <c r="E10850" s="3"/>
    </row>
    <row r="10851" spans="1:5" x14ac:dyDescent="0.3">
      <c r="A10851" s="6" t="s">
        <v>8</v>
      </c>
      <c r="B10851" s="8">
        <v>43684.678763194403</v>
      </c>
      <c r="C10851" s="9">
        <v>1</v>
      </c>
      <c r="D10851" s="9">
        <v>50.0869</v>
      </c>
      <c r="E10851" s="3"/>
    </row>
    <row r="10852" spans="1:5" x14ac:dyDescent="0.3">
      <c r="A10852" s="6" t="s">
        <v>8</v>
      </c>
      <c r="B10852" s="8">
        <v>43684.682235416702</v>
      </c>
      <c r="C10852" s="9">
        <v>0.90000000000000013</v>
      </c>
      <c r="D10852" s="9">
        <v>43.980600000000003</v>
      </c>
      <c r="E10852" s="3"/>
    </row>
    <row r="10853" spans="1:5" x14ac:dyDescent="0.3">
      <c r="A10853" s="6" t="s">
        <v>8</v>
      </c>
      <c r="B10853" s="8">
        <v>43684.685707638899</v>
      </c>
      <c r="C10853" s="9">
        <v>0.90000000000000013</v>
      </c>
      <c r="D10853" s="9">
        <v>43.980600000000003</v>
      </c>
      <c r="E10853" s="3"/>
    </row>
    <row r="10854" spans="1:5" x14ac:dyDescent="0.3">
      <c r="A10854" s="6" t="s">
        <v>8</v>
      </c>
      <c r="B10854" s="8">
        <v>43684.689179861103</v>
      </c>
      <c r="C10854" s="9">
        <v>0.8</v>
      </c>
      <c r="D10854" s="9">
        <v>38.140999999999998</v>
      </c>
      <c r="E10854" s="3"/>
    </row>
    <row r="10855" spans="1:5" x14ac:dyDescent="0.3">
      <c r="A10855" s="6" t="s">
        <v>8</v>
      </c>
      <c r="B10855" s="8">
        <v>43684.6926520833</v>
      </c>
      <c r="C10855" s="9">
        <v>0.90000000000000013</v>
      </c>
      <c r="D10855" s="9">
        <v>43.980600000000003</v>
      </c>
      <c r="E10855" s="3"/>
    </row>
    <row r="10856" spans="1:5" x14ac:dyDescent="0.3">
      <c r="A10856" s="6" t="s">
        <v>8</v>
      </c>
      <c r="B10856" s="8">
        <v>43684.696124305599</v>
      </c>
      <c r="C10856" s="9">
        <v>0.90000000000000013</v>
      </c>
      <c r="D10856" s="9">
        <v>43.980600000000003</v>
      </c>
      <c r="E10856" s="3"/>
    </row>
    <row r="10857" spans="1:5" x14ac:dyDescent="0.3">
      <c r="A10857" s="6" t="s">
        <v>8</v>
      </c>
      <c r="B10857" s="8">
        <v>43684.699596527797</v>
      </c>
      <c r="C10857" s="9">
        <v>0.90000000000000013</v>
      </c>
      <c r="D10857" s="9">
        <v>43.980600000000003</v>
      </c>
      <c r="E10857" s="3"/>
    </row>
    <row r="10858" spans="1:5" x14ac:dyDescent="0.3">
      <c r="A10858" s="6" t="s">
        <v>8</v>
      </c>
      <c r="B10858" s="8">
        <v>43684.703068750001</v>
      </c>
      <c r="C10858" s="9">
        <v>0.90000000000000013</v>
      </c>
      <c r="D10858" s="9">
        <v>43.980600000000003</v>
      </c>
      <c r="E10858" s="3"/>
    </row>
    <row r="10859" spans="1:5" x14ac:dyDescent="0.3">
      <c r="A10859" s="6" t="s">
        <v>8</v>
      </c>
      <c r="B10859" s="8">
        <v>43684.706540972198</v>
      </c>
      <c r="C10859" s="9">
        <v>0.90000000000000013</v>
      </c>
      <c r="D10859" s="9">
        <v>43.980600000000003</v>
      </c>
      <c r="E10859" s="3"/>
    </row>
    <row r="10860" spans="1:5" x14ac:dyDescent="0.3">
      <c r="A10860" s="6" t="s">
        <v>8</v>
      </c>
      <c r="B10860" s="8">
        <v>43684.710013194403</v>
      </c>
      <c r="C10860" s="9">
        <v>0.7</v>
      </c>
      <c r="D10860" s="9">
        <v>32.581800000000001</v>
      </c>
      <c r="E10860" s="3"/>
    </row>
    <row r="10861" spans="1:5" x14ac:dyDescent="0.3">
      <c r="A10861" s="6" t="s">
        <v>8</v>
      </c>
      <c r="B10861" s="8">
        <v>43684.713485416702</v>
      </c>
      <c r="C10861" s="9">
        <v>0.90000000000000013</v>
      </c>
      <c r="D10861" s="9">
        <v>43.980600000000003</v>
      </c>
      <c r="E10861" s="3"/>
    </row>
    <row r="10862" spans="1:5" x14ac:dyDescent="0.3">
      <c r="A10862" s="6" t="s">
        <v>8</v>
      </c>
      <c r="B10862" s="8">
        <v>43684.716957638899</v>
      </c>
      <c r="C10862" s="9">
        <v>1</v>
      </c>
      <c r="D10862" s="9">
        <v>50.0869</v>
      </c>
      <c r="E10862" s="3"/>
    </row>
    <row r="10863" spans="1:5" x14ac:dyDescent="0.3">
      <c r="A10863" s="6" t="s">
        <v>8</v>
      </c>
      <c r="B10863" s="8">
        <v>43684.720429861103</v>
      </c>
      <c r="C10863" s="9">
        <v>0.90000000000000013</v>
      </c>
      <c r="D10863" s="9">
        <v>43.980600000000003</v>
      </c>
      <c r="E10863" s="3"/>
    </row>
    <row r="10864" spans="1:5" x14ac:dyDescent="0.3">
      <c r="A10864" s="6" t="s">
        <v>8</v>
      </c>
      <c r="B10864" s="8">
        <v>43684.7239020833</v>
      </c>
      <c r="C10864" s="9">
        <v>1</v>
      </c>
      <c r="D10864" s="9">
        <v>50.0869</v>
      </c>
      <c r="E10864" s="3"/>
    </row>
    <row r="10865" spans="1:5" x14ac:dyDescent="0.3">
      <c r="A10865" s="6" t="s">
        <v>8</v>
      </c>
      <c r="B10865" s="8">
        <v>43684.727374305599</v>
      </c>
      <c r="C10865" s="9">
        <v>0.90000000000000013</v>
      </c>
      <c r="D10865" s="9">
        <v>43.980600000000003</v>
      </c>
      <c r="E10865" s="3"/>
    </row>
    <row r="10866" spans="1:5" x14ac:dyDescent="0.3">
      <c r="A10866" s="6" t="s">
        <v>8</v>
      </c>
      <c r="B10866" s="8">
        <v>43684.730846527797</v>
      </c>
      <c r="C10866" s="9">
        <v>1</v>
      </c>
      <c r="D10866" s="9">
        <v>50.0869</v>
      </c>
      <c r="E10866" s="3"/>
    </row>
    <row r="10867" spans="1:5" x14ac:dyDescent="0.3">
      <c r="A10867" s="6" t="s">
        <v>8</v>
      </c>
      <c r="B10867" s="8">
        <v>43684.734318750001</v>
      </c>
      <c r="C10867" s="9">
        <v>0.7</v>
      </c>
      <c r="D10867" s="9">
        <v>32.581800000000001</v>
      </c>
      <c r="E10867" s="3"/>
    </row>
    <row r="10868" spans="1:5" x14ac:dyDescent="0.3">
      <c r="A10868" s="6" t="s">
        <v>8</v>
      </c>
      <c r="B10868" s="8">
        <v>43684.737790972198</v>
      </c>
      <c r="C10868" s="9">
        <v>0.90000000000000013</v>
      </c>
      <c r="D10868" s="9">
        <v>43.980600000000003</v>
      </c>
      <c r="E10868" s="3"/>
    </row>
    <row r="10869" spans="1:5" x14ac:dyDescent="0.3">
      <c r="A10869" s="6" t="s">
        <v>8</v>
      </c>
      <c r="B10869" s="8">
        <v>43684.741263194403</v>
      </c>
      <c r="C10869" s="9">
        <v>1</v>
      </c>
      <c r="D10869" s="9">
        <v>50.0869</v>
      </c>
      <c r="E10869" s="3"/>
    </row>
    <row r="10870" spans="1:5" x14ac:dyDescent="0.3">
      <c r="A10870" s="6" t="s">
        <v>8</v>
      </c>
      <c r="B10870" s="8">
        <v>43684.744735416702</v>
      </c>
      <c r="C10870" s="9">
        <v>1.1000000000000001</v>
      </c>
      <c r="D10870" s="9">
        <v>56.447800000000001</v>
      </c>
      <c r="E10870" s="3"/>
    </row>
    <row r="10871" spans="1:5" x14ac:dyDescent="0.3">
      <c r="A10871" s="6" t="s">
        <v>8</v>
      </c>
      <c r="B10871" s="8">
        <v>43684.748207638899</v>
      </c>
      <c r="C10871" s="9">
        <v>0.90000000000000013</v>
      </c>
      <c r="D10871" s="9">
        <v>43.980600000000003</v>
      </c>
      <c r="E10871" s="3"/>
    </row>
    <row r="10872" spans="1:5" x14ac:dyDescent="0.3">
      <c r="A10872" s="6" t="s">
        <v>8</v>
      </c>
      <c r="B10872" s="8">
        <v>43684.751679861103</v>
      </c>
      <c r="C10872" s="9">
        <v>0.90000000000000013</v>
      </c>
      <c r="D10872" s="9">
        <v>43.980600000000003</v>
      </c>
      <c r="E10872" s="3"/>
    </row>
    <row r="10873" spans="1:5" x14ac:dyDescent="0.3">
      <c r="A10873" s="6" t="s">
        <v>8</v>
      </c>
      <c r="B10873" s="8">
        <v>43684.7551520833</v>
      </c>
      <c r="C10873" s="9">
        <v>0.90000000000000013</v>
      </c>
      <c r="D10873" s="9">
        <v>43.980600000000003</v>
      </c>
      <c r="E10873" s="3"/>
    </row>
    <row r="10874" spans="1:5" x14ac:dyDescent="0.3">
      <c r="A10874" s="6" t="s">
        <v>8</v>
      </c>
      <c r="B10874" s="8">
        <v>43684.758564699099</v>
      </c>
      <c r="C10874" s="9">
        <v>0.8</v>
      </c>
      <c r="D10874" s="9">
        <v>38.140999999999998</v>
      </c>
      <c r="E10874" s="3"/>
    </row>
    <row r="10875" spans="1:5" x14ac:dyDescent="0.3">
      <c r="A10875" s="6" t="s">
        <v>8</v>
      </c>
      <c r="B10875" s="8">
        <v>43684.762036921296</v>
      </c>
      <c r="C10875" s="9">
        <v>0.90000000000000013</v>
      </c>
      <c r="D10875" s="9">
        <v>43.980600000000003</v>
      </c>
      <c r="E10875" s="3"/>
    </row>
    <row r="10876" spans="1:5" x14ac:dyDescent="0.3">
      <c r="A10876" s="6" t="s">
        <v>8</v>
      </c>
      <c r="B10876" s="8">
        <v>43684.765509143501</v>
      </c>
      <c r="C10876" s="9">
        <v>1</v>
      </c>
      <c r="D10876" s="9">
        <v>50.0869</v>
      </c>
      <c r="E10876" s="3"/>
    </row>
    <row r="10877" spans="1:5" x14ac:dyDescent="0.3">
      <c r="A10877" s="6" t="s">
        <v>8</v>
      </c>
      <c r="B10877" s="8">
        <v>43684.768981365698</v>
      </c>
      <c r="C10877" s="9">
        <v>0.90000000000000013</v>
      </c>
      <c r="D10877" s="9">
        <v>43.980600000000003</v>
      </c>
      <c r="E10877" s="3"/>
    </row>
    <row r="10878" spans="1:5" x14ac:dyDescent="0.3">
      <c r="A10878" s="6" t="s">
        <v>8</v>
      </c>
      <c r="B10878" s="8">
        <v>43684.772453587997</v>
      </c>
      <c r="C10878" s="9">
        <v>0.8</v>
      </c>
      <c r="D10878" s="9">
        <v>38.140999999999998</v>
      </c>
      <c r="E10878" s="3"/>
    </row>
    <row r="10879" spans="1:5" x14ac:dyDescent="0.3">
      <c r="A10879" s="6" t="s">
        <v>8</v>
      </c>
      <c r="B10879" s="8">
        <v>43684.775925810201</v>
      </c>
      <c r="C10879" s="9">
        <v>1.2</v>
      </c>
      <c r="D10879" s="9">
        <v>63.052700000000002</v>
      </c>
      <c r="E10879" s="3"/>
    </row>
    <row r="10880" spans="1:5" x14ac:dyDescent="0.3">
      <c r="A10880" s="6" t="s">
        <v>8</v>
      </c>
      <c r="B10880" s="8">
        <v>43684.779398032399</v>
      </c>
      <c r="C10880" s="9">
        <v>0.8</v>
      </c>
      <c r="D10880" s="9">
        <v>38.140999999999998</v>
      </c>
      <c r="E10880" s="3"/>
    </row>
    <row r="10881" spans="1:5" x14ac:dyDescent="0.3">
      <c r="A10881" s="6" t="s">
        <v>8</v>
      </c>
      <c r="B10881" s="8">
        <v>43684.782870254603</v>
      </c>
      <c r="C10881" s="9">
        <v>0.8</v>
      </c>
      <c r="D10881" s="9">
        <v>38.140999999999998</v>
      </c>
      <c r="E10881" s="3"/>
    </row>
    <row r="10882" spans="1:5" x14ac:dyDescent="0.3">
      <c r="A10882" s="6" t="s">
        <v>8</v>
      </c>
      <c r="B10882" s="8">
        <v>43684.786342476902</v>
      </c>
      <c r="C10882" s="9">
        <v>0.8</v>
      </c>
      <c r="D10882" s="9">
        <v>38.140999999999998</v>
      </c>
      <c r="E10882" s="3"/>
    </row>
    <row r="10883" spans="1:5" x14ac:dyDescent="0.3">
      <c r="A10883" s="6" t="s">
        <v>8</v>
      </c>
      <c r="B10883" s="8">
        <v>43684.789814699099</v>
      </c>
      <c r="C10883" s="9">
        <v>0.8</v>
      </c>
      <c r="D10883" s="9">
        <v>38.140999999999998</v>
      </c>
      <c r="E10883" s="3"/>
    </row>
    <row r="10884" spans="1:5" x14ac:dyDescent="0.3">
      <c r="A10884" s="6" t="s">
        <v>8</v>
      </c>
      <c r="B10884" s="8">
        <v>43684.793286921296</v>
      </c>
      <c r="C10884" s="9">
        <v>0.8</v>
      </c>
      <c r="D10884" s="9">
        <v>38.140999999999998</v>
      </c>
      <c r="E10884" s="3"/>
    </row>
    <row r="10885" spans="1:5" x14ac:dyDescent="0.3">
      <c r="A10885" s="6" t="s">
        <v>8</v>
      </c>
      <c r="B10885" s="8">
        <v>43684.796759143501</v>
      </c>
      <c r="C10885" s="9">
        <v>0.8</v>
      </c>
      <c r="D10885" s="9">
        <v>38.140999999999998</v>
      </c>
      <c r="E10885" s="3"/>
    </row>
    <row r="10886" spans="1:5" x14ac:dyDescent="0.3">
      <c r="A10886" s="6" t="s">
        <v>8</v>
      </c>
      <c r="B10886" s="8">
        <v>43684.800231365698</v>
      </c>
      <c r="C10886" s="9">
        <v>0.8</v>
      </c>
      <c r="D10886" s="9">
        <v>38.140999999999998</v>
      </c>
      <c r="E10886" s="3"/>
    </row>
    <row r="10887" spans="1:5" x14ac:dyDescent="0.3">
      <c r="A10887" s="6" t="s">
        <v>8</v>
      </c>
      <c r="B10887" s="8">
        <v>43684.803703587997</v>
      </c>
      <c r="C10887" s="9">
        <v>0.7</v>
      </c>
      <c r="D10887" s="9">
        <v>32.581800000000001</v>
      </c>
      <c r="E10887" s="3"/>
    </row>
    <row r="10888" spans="1:5" x14ac:dyDescent="0.3">
      <c r="A10888" s="6" t="s">
        <v>8</v>
      </c>
      <c r="B10888" s="8">
        <v>43684.807175810201</v>
      </c>
      <c r="C10888" s="9">
        <v>0.7</v>
      </c>
      <c r="D10888" s="9">
        <v>32.581800000000001</v>
      </c>
      <c r="E10888" s="3"/>
    </row>
    <row r="10889" spans="1:5" x14ac:dyDescent="0.3">
      <c r="A10889" s="6" t="s">
        <v>8</v>
      </c>
      <c r="B10889" s="8">
        <v>43684.810648032399</v>
      </c>
      <c r="C10889" s="9">
        <v>0.8</v>
      </c>
      <c r="D10889" s="9">
        <v>38.140999999999998</v>
      </c>
      <c r="E10889" s="3"/>
    </row>
    <row r="10890" spans="1:5" x14ac:dyDescent="0.3">
      <c r="A10890" s="6" t="s">
        <v>8</v>
      </c>
      <c r="B10890" s="8">
        <v>43684.814120254603</v>
      </c>
      <c r="C10890" s="9">
        <v>0.8</v>
      </c>
      <c r="D10890" s="9">
        <v>38.140999999999998</v>
      </c>
      <c r="E10890" s="3"/>
    </row>
    <row r="10891" spans="1:5" x14ac:dyDescent="0.3">
      <c r="A10891" s="6" t="s">
        <v>8</v>
      </c>
      <c r="B10891" s="8">
        <v>43684.817592476902</v>
      </c>
      <c r="C10891" s="9">
        <v>0.7</v>
      </c>
      <c r="D10891" s="9">
        <v>32.581800000000001</v>
      </c>
      <c r="E10891" s="3"/>
    </row>
    <row r="10892" spans="1:5" x14ac:dyDescent="0.3">
      <c r="A10892" s="6" t="s">
        <v>8</v>
      </c>
      <c r="B10892" s="8">
        <v>43684.821064699099</v>
      </c>
      <c r="C10892" s="9">
        <v>0.8</v>
      </c>
      <c r="D10892" s="9">
        <v>38.140999999999998</v>
      </c>
      <c r="E10892" s="3"/>
    </row>
    <row r="10893" spans="1:5" x14ac:dyDescent="0.3">
      <c r="A10893" s="6" t="s">
        <v>8</v>
      </c>
      <c r="B10893" s="8">
        <v>43684.824536921296</v>
      </c>
      <c r="C10893" s="9">
        <v>0.90000000000000013</v>
      </c>
      <c r="D10893" s="9">
        <v>43.980600000000003</v>
      </c>
      <c r="E10893" s="3"/>
    </row>
    <row r="10894" spans="1:5" x14ac:dyDescent="0.3">
      <c r="A10894" s="6" t="s">
        <v>8</v>
      </c>
      <c r="B10894" s="8">
        <v>43684.828009143501</v>
      </c>
      <c r="C10894" s="9">
        <v>0.8</v>
      </c>
      <c r="D10894" s="9">
        <v>38.140999999999998</v>
      </c>
      <c r="E10894" s="3"/>
    </row>
    <row r="10895" spans="1:5" x14ac:dyDescent="0.3">
      <c r="A10895" s="6" t="s">
        <v>8</v>
      </c>
      <c r="B10895" s="8">
        <v>43684.831481365698</v>
      </c>
      <c r="C10895" s="9">
        <v>0.8</v>
      </c>
      <c r="D10895" s="9">
        <v>38.140999999999998</v>
      </c>
      <c r="E10895" s="3"/>
    </row>
    <row r="10896" spans="1:5" x14ac:dyDescent="0.3">
      <c r="A10896" s="6" t="s">
        <v>8</v>
      </c>
      <c r="B10896" s="8">
        <v>43684.834953587997</v>
      </c>
      <c r="C10896" s="9">
        <v>0.90000000000000013</v>
      </c>
      <c r="D10896" s="9">
        <v>43.980600000000003</v>
      </c>
      <c r="E10896" s="3"/>
    </row>
    <row r="10897" spans="1:5" x14ac:dyDescent="0.3">
      <c r="A10897" s="6" t="s">
        <v>8</v>
      </c>
      <c r="B10897" s="8">
        <v>43684.838425810201</v>
      </c>
      <c r="C10897" s="9">
        <v>0.90000000000000013</v>
      </c>
      <c r="D10897" s="9">
        <v>43.980600000000003</v>
      </c>
      <c r="E10897" s="3"/>
    </row>
    <row r="10898" spans="1:5" x14ac:dyDescent="0.3">
      <c r="A10898" s="6" t="s">
        <v>8</v>
      </c>
      <c r="B10898" s="8">
        <v>43684.841897303202</v>
      </c>
      <c r="C10898" s="9">
        <v>0.90000000000000013</v>
      </c>
      <c r="D10898" s="9">
        <v>43.980600000000003</v>
      </c>
      <c r="E10898" s="3"/>
    </row>
    <row r="10899" spans="1:5" x14ac:dyDescent="0.3">
      <c r="A10899" s="6" t="s">
        <v>8</v>
      </c>
      <c r="B10899" s="8">
        <v>43684.845369525501</v>
      </c>
      <c r="C10899" s="9">
        <v>0.90000000000000013</v>
      </c>
      <c r="D10899" s="9">
        <v>43.980600000000003</v>
      </c>
      <c r="E10899" s="3"/>
    </row>
    <row r="10900" spans="1:5" x14ac:dyDescent="0.3">
      <c r="A10900" s="6" t="s">
        <v>8</v>
      </c>
      <c r="B10900" s="8">
        <v>43684.848841747698</v>
      </c>
      <c r="C10900" s="9">
        <v>0.90000000000000013</v>
      </c>
      <c r="D10900" s="9">
        <v>43.980600000000003</v>
      </c>
      <c r="E10900" s="3"/>
    </row>
    <row r="10901" spans="1:5" x14ac:dyDescent="0.3">
      <c r="A10901" s="6" t="s">
        <v>8</v>
      </c>
      <c r="B10901" s="8">
        <v>43684.852313969903</v>
      </c>
      <c r="C10901" s="9">
        <v>0.8</v>
      </c>
      <c r="D10901" s="9">
        <v>38.140999999999998</v>
      </c>
      <c r="E10901" s="3"/>
    </row>
    <row r="10902" spans="1:5" x14ac:dyDescent="0.3">
      <c r="A10902" s="6" t="s">
        <v>8</v>
      </c>
      <c r="B10902" s="8">
        <v>43684.8557861921</v>
      </c>
      <c r="C10902" s="9">
        <v>0.8</v>
      </c>
      <c r="D10902" s="9">
        <v>38.140999999999998</v>
      </c>
      <c r="E10902" s="3"/>
    </row>
    <row r="10903" spans="1:5" x14ac:dyDescent="0.3">
      <c r="A10903" s="6" t="s">
        <v>8</v>
      </c>
      <c r="B10903" s="8">
        <v>43684.859258414399</v>
      </c>
      <c r="C10903" s="9">
        <v>0.8</v>
      </c>
      <c r="D10903" s="9">
        <v>38.140999999999998</v>
      </c>
      <c r="E10903" s="3"/>
    </row>
    <row r="10904" spans="1:5" x14ac:dyDescent="0.3">
      <c r="A10904" s="6" t="s">
        <v>8</v>
      </c>
      <c r="B10904" s="8">
        <v>43684.862730636603</v>
      </c>
      <c r="C10904" s="9">
        <v>0.8</v>
      </c>
      <c r="D10904" s="9">
        <v>38.140999999999998</v>
      </c>
      <c r="E10904" s="3"/>
    </row>
    <row r="10905" spans="1:5" x14ac:dyDescent="0.3">
      <c r="A10905" s="6" t="s">
        <v>8</v>
      </c>
      <c r="B10905" s="8">
        <v>43684.866202858801</v>
      </c>
      <c r="C10905" s="9">
        <v>0.8</v>
      </c>
      <c r="D10905" s="9">
        <v>38.140999999999998</v>
      </c>
      <c r="E10905" s="3"/>
    </row>
    <row r="10906" spans="1:5" x14ac:dyDescent="0.3">
      <c r="A10906" s="6" t="s">
        <v>8</v>
      </c>
      <c r="B10906" s="8">
        <v>43684.869675080998</v>
      </c>
      <c r="C10906" s="9">
        <v>0.90000000000000013</v>
      </c>
      <c r="D10906" s="9">
        <v>43.980600000000003</v>
      </c>
      <c r="E10906" s="3"/>
    </row>
    <row r="10907" spans="1:5" x14ac:dyDescent="0.3">
      <c r="A10907" s="6" t="s">
        <v>8</v>
      </c>
      <c r="B10907" s="8">
        <v>43684.873147303202</v>
      </c>
      <c r="C10907" s="9">
        <v>0.7</v>
      </c>
      <c r="D10907" s="9">
        <v>32.581800000000001</v>
      </c>
      <c r="E10907" s="3"/>
    </row>
    <row r="10908" spans="1:5" x14ac:dyDescent="0.3">
      <c r="A10908" s="6" t="s">
        <v>8</v>
      </c>
      <c r="B10908" s="8">
        <v>43684.876619525501</v>
      </c>
      <c r="C10908" s="9">
        <v>0.60000000000000009</v>
      </c>
      <c r="D10908" s="9">
        <v>27.318999999999999</v>
      </c>
      <c r="E10908" s="3"/>
    </row>
    <row r="10909" spans="1:5" x14ac:dyDescent="0.3">
      <c r="A10909" s="6" t="s">
        <v>8</v>
      </c>
      <c r="B10909" s="8">
        <v>43684.880091747698</v>
      </c>
      <c r="C10909" s="9">
        <v>0.8</v>
      </c>
      <c r="D10909" s="9">
        <v>38.140999999999998</v>
      </c>
      <c r="E10909" s="3"/>
    </row>
    <row r="10910" spans="1:5" x14ac:dyDescent="0.3">
      <c r="A10910" s="6" t="s">
        <v>8</v>
      </c>
      <c r="B10910" s="8">
        <v>43684.883563969903</v>
      </c>
      <c r="C10910" s="9">
        <v>0.90000000000000013</v>
      </c>
      <c r="D10910" s="9">
        <v>43.980600000000003</v>
      </c>
      <c r="E10910" s="3"/>
    </row>
    <row r="10911" spans="1:5" x14ac:dyDescent="0.3">
      <c r="A10911" s="6" t="s">
        <v>8</v>
      </c>
      <c r="B10911" s="8">
        <v>43684.8870361921</v>
      </c>
      <c r="C10911" s="9">
        <v>1</v>
      </c>
      <c r="D10911" s="9">
        <v>50.0869</v>
      </c>
      <c r="E10911" s="3"/>
    </row>
    <row r="10912" spans="1:5" x14ac:dyDescent="0.3">
      <c r="A10912" s="6" t="s">
        <v>8</v>
      </c>
      <c r="B10912" s="8">
        <v>43684.890508414399</v>
      </c>
      <c r="C10912" s="9">
        <v>0.90000000000000013</v>
      </c>
      <c r="D10912" s="9">
        <v>43.980600000000003</v>
      </c>
      <c r="E10912" s="3"/>
    </row>
    <row r="10913" spans="1:5" x14ac:dyDescent="0.3">
      <c r="A10913" s="6" t="s">
        <v>8</v>
      </c>
      <c r="B10913" s="8">
        <v>43684.893980636603</v>
      </c>
      <c r="C10913" s="9">
        <v>0.7</v>
      </c>
      <c r="D10913" s="9">
        <v>32.581800000000001</v>
      </c>
      <c r="E10913" s="3"/>
    </row>
    <row r="10914" spans="1:5" x14ac:dyDescent="0.3">
      <c r="A10914" s="6" t="s">
        <v>8</v>
      </c>
      <c r="B10914" s="8">
        <v>43684.897452858801</v>
      </c>
      <c r="C10914" s="9">
        <v>0.90000000000000013</v>
      </c>
      <c r="D10914" s="9">
        <v>43.980600000000003</v>
      </c>
      <c r="E10914" s="3"/>
    </row>
    <row r="10915" spans="1:5" x14ac:dyDescent="0.3">
      <c r="A10915" s="6" t="s">
        <v>8</v>
      </c>
      <c r="B10915" s="8">
        <v>43684.900925080998</v>
      </c>
      <c r="C10915" s="9">
        <v>0.8</v>
      </c>
      <c r="D10915" s="9">
        <v>38.140999999999998</v>
      </c>
      <c r="E10915" s="3"/>
    </row>
    <row r="10916" spans="1:5" x14ac:dyDescent="0.3">
      <c r="A10916" s="6" t="s">
        <v>8</v>
      </c>
      <c r="B10916" s="8">
        <v>43684.904397303202</v>
      </c>
      <c r="C10916" s="9">
        <v>1.1000000000000001</v>
      </c>
      <c r="D10916" s="9">
        <v>56.447800000000001</v>
      </c>
      <c r="E10916" s="3"/>
    </row>
    <row r="10917" spans="1:5" x14ac:dyDescent="0.3">
      <c r="A10917" s="6" t="s">
        <v>8</v>
      </c>
      <c r="B10917" s="8">
        <v>43684.907869525501</v>
      </c>
      <c r="C10917" s="9">
        <v>0.8</v>
      </c>
      <c r="D10917" s="9">
        <v>38.140999999999998</v>
      </c>
      <c r="E10917" s="3"/>
    </row>
    <row r="10918" spans="1:5" x14ac:dyDescent="0.3">
      <c r="A10918" s="6" t="s">
        <v>8</v>
      </c>
      <c r="B10918" s="8">
        <v>43684.911341747698</v>
      </c>
      <c r="C10918" s="9">
        <v>1</v>
      </c>
      <c r="D10918" s="9">
        <v>50.0869</v>
      </c>
      <c r="E10918" s="3"/>
    </row>
    <row r="10919" spans="1:5" x14ac:dyDescent="0.3">
      <c r="A10919" s="6" t="s">
        <v>8</v>
      </c>
      <c r="B10919" s="8">
        <v>43684.914813969903</v>
      </c>
      <c r="C10919" s="9">
        <v>0.90000000000000013</v>
      </c>
      <c r="D10919" s="9">
        <v>43.980600000000003</v>
      </c>
      <c r="E10919" s="3"/>
    </row>
    <row r="10920" spans="1:5" x14ac:dyDescent="0.3">
      <c r="A10920" s="6" t="s">
        <v>8</v>
      </c>
      <c r="B10920" s="8">
        <v>43684.9182861921</v>
      </c>
      <c r="C10920" s="9">
        <v>0.8</v>
      </c>
      <c r="D10920" s="9">
        <v>38.140999999999998</v>
      </c>
      <c r="E10920" s="3"/>
    </row>
    <row r="10921" spans="1:5" x14ac:dyDescent="0.3">
      <c r="A10921" s="6" t="s">
        <v>8</v>
      </c>
      <c r="B10921" s="8">
        <v>43684.921758414399</v>
      </c>
      <c r="C10921" s="9">
        <v>0.8</v>
      </c>
      <c r="D10921" s="9">
        <v>38.140999999999998</v>
      </c>
      <c r="E10921" s="3"/>
    </row>
    <row r="10922" spans="1:5" x14ac:dyDescent="0.3">
      <c r="A10922" s="6" t="s">
        <v>8</v>
      </c>
      <c r="B10922" s="8">
        <v>43684.925229594897</v>
      </c>
      <c r="C10922" s="9">
        <v>0.8</v>
      </c>
      <c r="D10922" s="9">
        <v>38.140999999999998</v>
      </c>
      <c r="E10922" s="3"/>
    </row>
    <row r="10923" spans="1:5" x14ac:dyDescent="0.3">
      <c r="A10923" s="6" t="s">
        <v>8</v>
      </c>
      <c r="B10923" s="8">
        <v>43684.928701817102</v>
      </c>
      <c r="C10923" s="9">
        <v>0.90000000000000013</v>
      </c>
      <c r="D10923" s="9">
        <v>43.980600000000003</v>
      </c>
      <c r="E10923" s="3"/>
    </row>
    <row r="10924" spans="1:5" x14ac:dyDescent="0.3">
      <c r="A10924" s="6" t="s">
        <v>8</v>
      </c>
      <c r="B10924" s="8">
        <v>43684.932174039401</v>
      </c>
      <c r="C10924" s="9">
        <v>0.90000000000000013</v>
      </c>
      <c r="D10924" s="9">
        <v>43.980600000000003</v>
      </c>
      <c r="E10924" s="3"/>
    </row>
    <row r="10925" spans="1:5" x14ac:dyDescent="0.3">
      <c r="A10925" s="6" t="s">
        <v>8</v>
      </c>
      <c r="B10925" s="8">
        <v>43684.935646261598</v>
      </c>
      <c r="C10925" s="9">
        <v>1</v>
      </c>
      <c r="D10925" s="9">
        <v>50.0869</v>
      </c>
      <c r="E10925" s="3"/>
    </row>
    <row r="10926" spans="1:5" x14ac:dyDescent="0.3">
      <c r="A10926" s="6" t="s">
        <v>8</v>
      </c>
      <c r="B10926" s="8">
        <v>43684.939118483802</v>
      </c>
      <c r="C10926" s="9">
        <v>1</v>
      </c>
      <c r="D10926" s="9">
        <v>50.0869</v>
      </c>
      <c r="E10926" s="3"/>
    </row>
    <row r="10927" spans="1:5" x14ac:dyDescent="0.3">
      <c r="A10927" s="6" t="s">
        <v>8</v>
      </c>
      <c r="B10927" s="8">
        <v>43684.942590705999</v>
      </c>
      <c r="C10927" s="9">
        <v>1.1000000000000001</v>
      </c>
      <c r="D10927" s="9">
        <v>56.447800000000001</v>
      </c>
      <c r="E10927" s="3"/>
    </row>
    <row r="10928" spans="1:5" x14ac:dyDescent="0.3">
      <c r="A10928" s="6" t="s">
        <v>8</v>
      </c>
      <c r="B10928" s="8">
        <v>43684.946062928197</v>
      </c>
      <c r="C10928" s="9">
        <v>1.1000000000000001</v>
      </c>
      <c r="D10928" s="9">
        <v>56.447800000000001</v>
      </c>
      <c r="E10928" s="3"/>
    </row>
    <row r="10929" spans="1:5" x14ac:dyDescent="0.3">
      <c r="A10929" s="6" t="s">
        <v>8</v>
      </c>
      <c r="B10929" s="8">
        <v>43684.949535150503</v>
      </c>
      <c r="C10929" s="9">
        <v>0.90000000000000013</v>
      </c>
      <c r="D10929" s="9">
        <v>43.980600000000003</v>
      </c>
      <c r="E10929" s="3"/>
    </row>
    <row r="10930" spans="1:5" x14ac:dyDescent="0.3">
      <c r="A10930" s="6" t="s">
        <v>8</v>
      </c>
      <c r="B10930" s="8">
        <v>43684.9530073727</v>
      </c>
      <c r="C10930" s="9">
        <v>1.1000000000000001</v>
      </c>
      <c r="D10930" s="9">
        <v>56.447800000000001</v>
      </c>
      <c r="E10930" s="3"/>
    </row>
    <row r="10931" spans="1:5" x14ac:dyDescent="0.3">
      <c r="A10931" s="6" t="s">
        <v>8</v>
      </c>
      <c r="B10931" s="8">
        <v>43684.956479594897</v>
      </c>
      <c r="C10931" s="9">
        <v>0.7</v>
      </c>
      <c r="D10931" s="9">
        <v>32.581800000000001</v>
      </c>
      <c r="E10931" s="3"/>
    </row>
    <row r="10932" spans="1:5" x14ac:dyDescent="0.3">
      <c r="A10932" s="6" t="s">
        <v>8</v>
      </c>
      <c r="B10932" s="8">
        <v>43684.959951817102</v>
      </c>
      <c r="C10932" s="9">
        <v>1</v>
      </c>
      <c r="D10932" s="9">
        <v>50.0869</v>
      </c>
      <c r="E10932" s="3"/>
    </row>
    <row r="10933" spans="1:5" x14ac:dyDescent="0.3">
      <c r="A10933" s="6" t="s">
        <v>8</v>
      </c>
      <c r="B10933" s="8">
        <v>43684.963424039401</v>
      </c>
      <c r="C10933" s="9">
        <v>1.1000000000000001</v>
      </c>
      <c r="D10933" s="9">
        <v>56.447800000000001</v>
      </c>
      <c r="E10933" s="3"/>
    </row>
    <row r="10934" spans="1:5" x14ac:dyDescent="0.3">
      <c r="A10934" s="6" t="s">
        <v>8</v>
      </c>
      <c r="B10934" s="8">
        <v>43684.966896261598</v>
      </c>
      <c r="C10934" s="9">
        <v>0.90000000000000013</v>
      </c>
      <c r="D10934" s="9">
        <v>43.980600000000003</v>
      </c>
      <c r="E10934" s="3"/>
    </row>
    <row r="10935" spans="1:5" x14ac:dyDescent="0.3">
      <c r="A10935" s="6" t="s">
        <v>8</v>
      </c>
      <c r="B10935" s="8">
        <v>43684.970368483802</v>
      </c>
      <c r="C10935" s="9">
        <v>1</v>
      </c>
      <c r="D10935" s="9">
        <v>50.0869</v>
      </c>
      <c r="E10935" s="3"/>
    </row>
    <row r="10936" spans="1:5" x14ac:dyDescent="0.3">
      <c r="A10936" s="6" t="s">
        <v>8</v>
      </c>
      <c r="B10936" s="8">
        <v>43684.973840705999</v>
      </c>
      <c r="C10936" s="9">
        <v>0.8</v>
      </c>
      <c r="D10936" s="9">
        <v>38.140999999999998</v>
      </c>
      <c r="E10936" s="3"/>
    </row>
    <row r="10937" spans="1:5" x14ac:dyDescent="0.3">
      <c r="A10937" s="6" t="s">
        <v>8</v>
      </c>
      <c r="B10937" s="8">
        <v>43684.977312928197</v>
      </c>
      <c r="C10937" s="9">
        <v>1.1000000000000001</v>
      </c>
      <c r="D10937" s="9">
        <v>56.447800000000001</v>
      </c>
      <c r="E10937" s="3"/>
    </row>
    <row r="10938" spans="1:5" x14ac:dyDescent="0.3">
      <c r="A10938" s="6" t="s">
        <v>8</v>
      </c>
      <c r="B10938" s="8">
        <v>43684.980785150503</v>
      </c>
      <c r="C10938" s="9">
        <v>0.90000000000000013</v>
      </c>
      <c r="D10938" s="9">
        <v>43.980600000000003</v>
      </c>
      <c r="E10938" s="3"/>
    </row>
    <row r="10939" spans="1:5" x14ac:dyDescent="0.3">
      <c r="A10939" s="6" t="s">
        <v>8</v>
      </c>
      <c r="B10939" s="8">
        <v>43684.9842573727</v>
      </c>
      <c r="C10939" s="9">
        <v>1</v>
      </c>
      <c r="D10939" s="9">
        <v>50.0869</v>
      </c>
      <c r="E10939" s="3"/>
    </row>
    <row r="10940" spans="1:5" x14ac:dyDescent="0.3">
      <c r="A10940" s="6" t="s">
        <v>8</v>
      </c>
      <c r="B10940" s="8">
        <v>43684.987729594897</v>
      </c>
      <c r="C10940" s="9">
        <v>0.90000000000000013</v>
      </c>
      <c r="D10940" s="9">
        <v>43.980600000000003</v>
      </c>
      <c r="E10940" s="3"/>
    </row>
    <row r="10941" spans="1:5" x14ac:dyDescent="0.3">
      <c r="A10941" s="6" t="s">
        <v>8</v>
      </c>
      <c r="B10941" s="8">
        <v>43684.991201817102</v>
      </c>
      <c r="C10941" s="9">
        <v>0.8</v>
      </c>
      <c r="D10941" s="9">
        <v>38.140999999999998</v>
      </c>
      <c r="E10941" s="3"/>
    </row>
    <row r="10942" spans="1:5" x14ac:dyDescent="0.3">
      <c r="A10942" s="6" t="s">
        <v>8</v>
      </c>
      <c r="B10942" s="8">
        <v>43684.994674039401</v>
      </c>
      <c r="C10942" s="9">
        <v>0.8</v>
      </c>
      <c r="D10942" s="9">
        <v>38.140999999999998</v>
      </c>
      <c r="E10942" s="3"/>
    </row>
    <row r="10943" spans="1:5" x14ac:dyDescent="0.3">
      <c r="A10943" s="6" t="s">
        <v>8</v>
      </c>
      <c r="B10943" s="8">
        <v>43684.998146261598</v>
      </c>
      <c r="C10943" s="9">
        <v>0.90000000000000013</v>
      </c>
      <c r="D10943" s="9">
        <v>43.980600000000003</v>
      </c>
      <c r="E10943" s="3"/>
    </row>
    <row r="10944" spans="1:5" x14ac:dyDescent="0.3">
      <c r="A10944" s="6" t="s">
        <v>8</v>
      </c>
      <c r="B10944" s="8">
        <v>43685.001618483802</v>
      </c>
      <c r="C10944" s="9">
        <v>0.90000000000000013</v>
      </c>
      <c r="D10944" s="9">
        <v>43.980600000000003</v>
      </c>
      <c r="E10944" s="3"/>
    </row>
    <row r="10945" spans="1:5" x14ac:dyDescent="0.3">
      <c r="A10945" s="6" t="s">
        <v>8</v>
      </c>
      <c r="B10945" s="8">
        <v>43685.005090705999</v>
      </c>
      <c r="C10945" s="9">
        <v>0.90000000000000013</v>
      </c>
      <c r="D10945" s="9">
        <v>43.980600000000003</v>
      </c>
      <c r="E10945" s="3"/>
    </row>
    <row r="10946" spans="1:5" x14ac:dyDescent="0.3">
      <c r="A10946" s="6" t="s">
        <v>8</v>
      </c>
      <c r="B10946" s="8">
        <v>43685.008562766197</v>
      </c>
      <c r="C10946" s="9">
        <v>0.90000000000000013</v>
      </c>
      <c r="D10946" s="9">
        <v>43.980600000000003</v>
      </c>
      <c r="E10946" s="3"/>
    </row>
    <row r="10947" spans="1:5" x14ac:dyDescent="0.3">
      <c r="A10947" s="6" t="s">
        <v>8</v>
      </c>
      <c r="B10947" s="8">
        <v>43685.012034988402</v>
      </c>
      <c r="C10947" s="9">
        <v>1.1000000000000001</v>
      </c>
      <c r="D10947" s="9">
        <v>56.447800000000001</v>
      </c>
      <c r="E10947" s="3"/>
    </row>
    <row r="10948" spans="1:5" x14ac:dyDescent="0.3">
      <c r="A10948" s="6" t="s">
        <v>8</v>
      </c>
      <c r="B10948" s="8">
        <v>43685.015507210701</v>
      </c>
      <c r="C10948" s="9">
        <v>1</v>
      </c>
      <c r="D10948" s="9">
        <v>50.0869</v>
      </c>
      <c r="E10948" s="3"/>
    </row>
    <row r="10949" spans="1:5" x14ac:dyDescent="0.3">
      <c r="A10949" s="6" t="s">
        <v>8</v>
      </c>
      <c r="B10949" s="8">
        <v>43685.018979432898</v>
      </c>
      <c r="C10949" s="9">
        <v>1</v>
      </c>
      <c r="D10949" s="9">
        <v>50.0869</v>
      </c>
      <c r="E10949" s="3"/>
    </row>
    <row r="10950" spans="1:5" x14ac:dyDescent="0.3">
      <c r="A10950" s="6" t="s">
        <v>8</v>
      </c>
      <c r="B10950" s="8">
        <v>43685.022451655102</v>
      </c>
      <c r="C10950" s="9">
        <v>1</v>
      </c>
      <c r="D10950" s="9">
        <v>50.0869</v>
      </c>
      <c r="E10950" s="3"/>
    </row>
    <row r="10951" spans="1:5" x14ac:dyDescent="0.3">
      <c r="A10951" s="6" t="s">
        <v>8</v>
      </c>
      <c r="B10951" s="8">
        <v>43685.0259238773</v>
      </c>
      <c r="C10951" s="9">
        <v>1.1000000000000001</v>
      </c>
      <c r="D10951" s="9">
        <v>56.447800000000001</v>
      </c>
      <c r="E10951" s="3"/>
    </row>
    <row r="10952" spans="1:5" x14ac:dyDescent="0.3">
      <c r="A10952" s="6" t="s">
        <v>8</v>
      </c>
      <c r="B10952" s="8">
        <v>43685.029396099497</v>
      </c>
      <c r="C10952" s="9">
        <v>0.90000000000000013</v>
      </c>
      <c r="D10952" s="9">
        <v>43.980600000000003</v>
      </c>
      <c r="E10952" s="3"/>
    </row>
    <row r="10953" spans="1:5" x14ac:dyDescent="0.3">
      <c r="A10953" s="6" t="s">
        <v>8</v>
      </c>
      <c r="B10953" s="8">
        <v>43685.032868321803</v>
      </c>
      <c r="C10953" s="9">
        <v>0.90000000000000013</v>
      </c>
      <c r="D10953" s="9">
        <v>43.980600000000003</v>
      </c>
      <c r="E10953" s="3"/>
    </row>
    <row r="10954" spans="1:5" x14ac:dyDescent="0.3">
      <c r="A10954" s="6" t="s">
        <v>8</v>
      </c>
      <c r="B10954" s="8">
        <v>43685.036340544</v>
      </c>
      <c r="C10954" s="9">
        <v>1</v>
      </c>
      <c r="D10954" s="9">
        <v>50.0869</v>
      </c>
      <c r="E10954" s="3"/>
    </row>
    <row r="10955" spans="1:5" x14ac:dyDescent="0.3">
      <c r="A10955" s="6" t="s">
        <v>8</v>
      </c>
      <c r="B10955" s="8">
        <v>43685.039812766197</v>
      </c>
      <c r="C10955" s="9">
        <v>0.90000000000000013</v>
      </c>
      <c r="D10955" s="9">
        <v>43.980600000000003</v>
      </c>
      <c r="E10955" s="3"/>
    </row>
    <row r="10956" spans="1:5" x14ac:dyDescent="0.3">
      <c r="A10956" s="6" t="s">
        <v>8</v>
      </c>
      <c r="B10956" s="8">
        <v>43685.043284988402</v>
      </c>
      <c r="C10956" s="9">
        <v>0.90000000000000013</v>
      </c>
      <c r="D10956" s="9">
        <v>43.980600000000003</v>
      </c>
      <c r="E10956" s="3"/>
    </row>
    <row r="10957" spans="1:5" x14ac:dyDescent="0.3">
      <c r="A10957" s="6" t="s">
        <v>8</v>
      </c>
      <c r="B10957" s="8">
        <v>43685.046757210701</v>
      </c>
      <c r="C10957" s="9">
        <v>1</v>
      </c>
      <c r="D10957" s="9">
        <v>50.0869</v>
      </c>
      <c r="E10957" s="3"/>
    </row>
    <row r="10958" spans="1:5" x14ac:dyDescent="0.3">
      <c r="A10958" s="6" t="s">
        <v>8</v>
      </c>
      <c r="B10958" s="8">
        <v>43685.050229432898</v>
      </c>
      <c r="C10958" s="9">
        <v>0.8</v>
      </c>
      <c r="D10958" s="9">
        <v>38.140999999999998</v>
      </c>
      <c r="E10958" s="3"/>
    </row>
    <row r="10959" spans="1:5" x14ac:dyDescent="0.3">
      <c r="A10959" s="6" t="s">
        <v>8</v>
      </c>
      <c r="B10959" s="8">
        <v>43685.053701655102</v>
      </c>
      <c r="C10959" s="9">
        <v>0.90000000000000013</v>
      </c>
      <c r="D10959" s="9">
        <v>43.980600000000003</v>
      </c>
      <c r="E10959" s="3"/>
    </row>
    <row r="10960" spans="1:5" x14ac:dyDescent="0.3">
      <c r="A10960" s="6" t="s">
        <v>8</v>
      </c>
      <c r="B10960" s="8">
        <v>43685.0571738773</v>
      </c>
      <c r="C10960" s="9">
        <v>0.90000000000000013</v>
      </c>
      <c r="D10960" s="9">
        <v>43.980600000000003</v>
      </c>
      <c r="E10960" s="3"/>
    </row>
    <row r="10961" spans="1:5" x14ac:dyDescent="0.3">
      <c r="A10961" s="6" t="s">
        <v>8</v>
      </c>
      <c r="B10961" s="8">
        <v>43685.060646099497</v>
      </c>
      <c r="C10961" s="9">
        <v>0.90000000000000013</v>
      </c>
      <c r="D10961" s="9">
        <v>43.980600000000003</v>
      </c>
      <c r="E10961" s="3"/>
    </row>
    <row r="10962" spans="1:5" x14ac:dyDescent="0.3">
      <c r="A10962" s="6" t="s">
        <v>8</v>
      </c>
      <c r="B10962" s="8">
        <v>43685.064118321803</v>
      </c>
      <c r="C10962" s="9">
        <v>0.90000000000000013</v>
      </c>
      <c r="D10962" s="9">
        <v>43.980600000000003</v>
      </c>
      <c r="E10962" s="3"/>
    </row>
    <row r="10963" spans="1:5" x14ac:dyDescent="0.3">
      <c r="A10963" s="6" t="s">
        <v>8</v>
      </c>
      <c r="B10963" s="8">
        <v>43685.067590544</v>
      </c>
      <c r="C10963" s="9">
        <v>1</v>
      </c>
      <c r="D10963" s="9">
        <v>50.0869</v>
      </c>
      <c r="E10963" s="3"/>
    </row>
    <row r="10964" spans="1:5" x14ac:dyDescent="0.3">
      <c r="A10964" s="6" t="s">
        <v>8</v>
      </c>
      <c r="B10964" s="8">
        <v>43685.071062766197</v>
      </c>
      <c r="C10964" s="9">
        <v>1.2</v>
      </c>
      <c r="D10964" s="9">
        <v>63.052700000000002</v>
      </c>
      <c r="E10964" s="3"/>
    </row>
    <row r="10965" spans="1:5" x14ac:dyDescent="0.3">
      <c r="A10965" s="6" t="s">
        <v>8</v>
      </c>
      <c r="B10965" s="8">
        <v>43685.074534988402</v>
      </c>
      <c r="C10965" s="9">
        <v>0.8</v>
      </c>
      <c r="D10965" s="9">
        <v>38.140999999999998</v>
      </c>
      <c r="E10965" s="3"/>
    </row>
    <row r="10966" spans="1:5" x14ac:dyDescent="0.3">
      <c r="A10966" s="6" t="s">
        <v>8</v>
      </c>
      <c r="B10966" s="8">
        <v>43685.078007210701</v>
      </c>
      <c r="C10966" s="9">
        <v>0.90000000000000013</v>
      </c>
      <c r="D10966" s="9">
        <v>43.980600000000003</v>
      </c>
      <c r="E10966" s="3"/>
    </row>
    <row r="10967" spans="1:5" x14ac:dyDescent="0.3">
      <c r="A10967" s="6" t="s">
        <v>8</v>
      </c>
      <c r="B10967" s="8">
        <v>43685.081479432898</v>
      </c>
      <c r="C10967" s="9">
        <v>0.90000000000000013</v>
      </c>
      <c r="D10967" s="9">
        <v>43.980600000000003</v>
      </c>
      <c r="E10967" s="3"/>
    </row>
    <row r="10968" spans="1:5" x14ac:dyDescent="0.3">
      <c r="A10968" s="6" t="s">
        <v>8</v>
      </c>
      <c r="B10968" s="8">
        <v>43685.084951655102</v>
      </c>
      <c r="C10968" s="9">
        <v>0.90000000000000013</v>
      </c>
      <c r="D10968" s="9">
        <v>43.980600000000003</v>
      </c>
      <c r="E10968" s="3"/>
    </row>
    <row r="10969" spans="1:5" x14ac:dyDescent="0.3">
      <c r="A10969" s="6" t="s">
        <v>8</v>
      </c>
      <c r="B10969" s="8">
        <v>43685.0884238773</v>
      </c>
      <c r="C10969" s="9">
        <v>0.8</v>
      </c>
      <c r="D10969" s="9">
        <v>38.140999999999998</v>
      </c>
      <c r="E10969" s="3"/>
    </row>
    <row r="10970" spans="1:5" x14ac:dyDescent="0.3">
      <c r="A10970" s="6" t="s">
        <v>8</v>
      </c>
      <c r="B10970" s="8">
        <v>43685.091940312501</v>
      </c>
      <c r="C10970" s="9">
        <v>0.90000000000000013</v>
      </c>
      <c r="D10970" s="9">
        <v>43.980600000000003</v>
      </c>
      <c r="E10970" s="3"/>
    </row>
    <row r="10971" spans="1:5" x14ac:dyDescent="0.3">
      <c r="A10971" s="6" t="s">
        <v>8</v>
      </c>
      <c r="B10971" s="8">
        <v>43685.095412534698</v>
      </c>
      <c r="C10971" s="9">
        <v>0.8</v>
      </c>
      <c r="D10971" s="9">
        <v>38.140999999999998</v>
      </c>
      <c r="E10971" s="3"/>
    </row>
    <row r="10972" spans="1:5" x14ac:dyDescent="0.3">
      <c r="A10972" s="6" t="s">
        <v>8</v>
      </c>
      <c r="B10972" s="8">
        <v>43685.098884756902</v>
      </c>
      <c r="C10972" s="9">
        <v>0.90000000000000013</v>
      </c>
      <c r="D10972" s="9">
        <v>43.980600000000003</v>
      </c>
      <c r="E10972" s="3"/>
    </row>
    <row r="10973" spans="1:5" x14ac:dyDescent="0.3">
      <c r="A10973" s="6" t="s">
        <v>8</v>
      </c>
      <c r="B10973" s="8">
        <v>43685.102356979201</v>
      </c>
      <c r="C10973" s="9">
        <v>0.90000000000000013</v>
      </c>
      <c r="D10973" s="9">
        <v>43.980600000000003</v>
      </c>
      <c r="E10973" s="3"/>
    </row>
    <row r="10974" spans="1:5" x14ac:dyDescent="0.3">
      <c r="A10974" s="6" t="s">
        <v>8</v>
      </c>
      <c r="B10974" s="8">
        <v>43685.105829201399</v>
      </c>
      <c r="C10974" s="9">
        <v>0.90000000000000013</v>
      </c>
      <c r="D10974" s="9">
        <v>43.980600000000003</v>
      </c>
      <c r="E10974" s="3"/>
    </row>
    <row r="10975" spans="1:5" x14ac:dyDescent="0.3">
      <c r="A10975" s="6" t="s">
        <v>8</v>
      </c>
      <c r="B10975" s="8">
        <v>43685.109301423603</v>
      </c>
      <c r="C10975" s="9">
        <v>0.90000000000000013</v>
      </c>
      <c r="D10975" s="9">
        <v>43.980600000000003</v>
      </c>
      <c r="E10975" s="3"/>
    </row>
    <row r="10976" spans="1:5" x14ac:dyDescent="0.3">
      <c r="A10976" s="6" t="s">
        <v>8</v>
      </c>
      <c r="B10976" s="8">
        <v>43685.1127736458</v>
      </c>
      <c r="C10976" s="9">
        <v>0.90000000000000013</v>
      </c>
      <c r="D10976" s="9">
        <v>43.980600000000003</v>
      </c>
      <c r="E10976" s="3"/>
    </row>
    <row r="10977" spans="1:5" x14ac:dyDescent="0.3">
      <c r="A10977" s="6" t="s">
        <v>8</v>
      </c>
      <c r="B10977" s="8">
        <v>43685.116245868099</v>
      </c>
      <c r="C10977" s="9">
        <v>0.90000000000000013</v>
      </c>
      <c r="D10977" s="9">
        <v>43.980600000000003</v>
      </c>
      <c r="E10977" s="3"/>
    </row>
    <row r="10978" spans="1:5" x14ac:dyDescent="0.3">
      <c r="A10978" s="6" t="s">
        <v>8</v>
      </c>
      <c r="B10978" s="8">
        <v>43685.119718090296</v>
      </c>
      <c r="C10978" s="9">
        <v>0.7</v>
      </c>
      <c r="D10978" s="9">
        <v>32.581800000000001</v>
      </c>
      <c r="E10978" s="3"/>
    </row>
    <row r="10979" spans="1:5" x14ac:dyDescent="0.3">
      <c r="A10979" s="6" t="s">
        <v>8</v>
      </c>
      <c r="B10979" s="8">
        <v>43685.123190312501</v>
      </c>
      <c r="C10979" s="9">
        <v>0.8</v>
      </c>
      <c r="D10979" s="9">
        <v>38.140999999999998</v>
      </c>
      <c r="E10979" s="3"/>
    </row>
    <row r="10980" spans="1:5" x14ac:dyDescent="0.3">
      <c r="A10980" s="6" t="s">
        <v>8</v>
      </c>
      <c r="B10980" s="8">
        <v>43685.126662534698</v>
      </c>
      <c r="C10980" s="9">
        <v>0.90000000000000013</v>
      </c>
      <c r="D10980" s="9">
        <v>43.980600000000003</v>
      </c>
      <c r="E10980" s="3"/>
    </row>
    <row r="10981" spans="1:5" x14ac:dyDescent="0.3">
      <c r="A10981" s="6" t="s">
        <v>8</v>
      </c>
      <c r="B10981" s="8">
        <v>43685.130134756902</v>
      </c>
      <c r="C10981" s="9">
        <v>0.90000000000000013</v>
      </c>
      <c r="D10981" s="9">
        <v>43.980600000000003</v>
      </c>
      <c r="E10981" s="3"/>
    </row>
    <row r="10982" spans="1:5" x14ac:dyDescent="0.3">
      <c r="A10982" s="6" t="s">
        <v>8</v>
      </c>
      <c r="B10982" s="8">
        <v>43685.133606979201</v>
      </c>
      <c r="C10982" s="9">
        <v>0.8</v>
      </c>
      <c r="D10982" s="9">
        <v>38.140999999999998</v>
      </c>
      <c r="E10982" s="3"/>
    </row>
    <row r="10983" spans="1:5" x14ac:dyDescent="0.3">
      <c r="A10983" s="6" t="s">
        <v>8</v>
      </c>
      <c r="B10983" s="8">
        <v>43685.137079201399</v>
      </c>
      <c r="C10983" s="9">
        <v>1</v>
      </c>
      <c r="D10983" s="9">
        <v>50.0869</v>
      </c>
      <c r="E10983" s="3"/>
    </row>
    <row r="10984" spans="1:5" x14ac:dyDescent="0.3">
      <c r="A10984" s="6" t="s">
        <v>8</v>
      </c>
      <c r="B10984" s="8">
        <v>43685.140551423603</v>
      </c>
      <c r="C10984" s="9">
        <v>1</v>
      </c>
      <c r="D10984" s="9">
        <v>50.0869</v>
      </c>
      <c r="E10984" s="3"/>
    </row>
    <row r="10985" spans="1:5" x14ac:dyDescent="0.3">
      <c r="A10985" s="6" t="s">
        <v>8</v>
      </c>
      <c r="B10985" s="8">
        <v>43685.1440236458</v>
      </c>
      <c r="C10985" s="9">
        <v>1.1000000000000001</v>
      </c>
      <c r="D10985" s="9">
        <v>56.447800000000001</v>
      </c>
      <c r="E10985" s="3"/>
    </row>
    <row r="10986" spans="1:5" x14ac:dyDescent="0.3">
      <c r="A10986" s="6" t="s">
        <v>8</v>
      </c>
      <c r="B10986" s="8">
        <v>43685.147495868099</v>
      </c>
      <c r="C10986" s="9">
        <v>1</v>
      </c>
      <c r="D10986" s="9">
        <v>50.0869</v>
      </c>
      <c r="E10986" s="3"/>
    </row>
    <row r="10987" spans="1:5" x14ac:dyDescent="0.3">
      <c r="A10987" s="6" t="s">
        <v>8</v>
      </c>
      <c r="B10987" s="8">
        <v>43685.150968090296</v>
      </c>
      <c r="C10987" s="9">
        <v>0.90000000000000013</v>
      </c>
      <c r="D10987" s="9">
        <v>43.980600000000003</v>
      </c>
      <c r="E10987" s="3"/>
    </row>
    <row r="10988" spans="1:5" x14ac:dyDescent="0.3">
      <c r="A10988" s="6" t="s">
        <v>8</v>
      </c>
      <c r="B10988" s="8">
        <v>43685.154440312501</v>
      </c>
      <c r="C10988" s="9">
        <v>1</v>
      </c>
      <c r="D10988" s="9">
        <v>50.0869</v>
      </c>
      <c r="E10988" s="3"/>
    </row>
    <row r="10989" spans="1:5" x14ac:dyDescent="0.3">
      <c r="A10989" s="6" t="s">
        <v>8</v>
      </c>
      <c r="B10989" s="8">
        <v>43685.157912534698</v>
      </c>
      <c r="C10989" s="9">
        <v>1</v>
      </c>
      <c r="D10989" s="9">
        <v>50.0869</v>
      </c>
      <c r="E10989" s="3"/>
    </row>
    <row r="10990" spans="1:5" x14ac:dyDescent="0.3">
      <c r="A10990" s="6" t="s">
        <v>8</v>
      </c>
      <c r="B10990" s="8">
        <v>43685.161384756902</v>
      </c>
      <c r="C10990" s="9">
        <v>1</v>
      </c>
      <c r="D10990" s="9">
        <v>50.0869</v>
      </c>
      <c r="E10990" s="3"/>
    </row>
    <row r="10991" spans="1:5" x14ac:dyDescent="0.3">
      <c r="A10991" s="6" t="s">
        <v>8</v>
      </c>
      <c r="B10991" s="8">
        <v>43685.164856979201</v>
      </c>
      <c r="C10991" s="9">
        <v>0.90000000000000013</v>
      </c>
      <c r="D10991" s="9">
        <v>43.980600000000003</v>
      </c>
      <c r="E10991" s="3"/>
    </row>
    <row r="10992" spans="1:5" x14ac:dyDescent="0.3">
      <c r="A10992" s="6" t="s">
        <v>8</v>
      </c>
      <c r="B10992" s="8">
        <v>43685.168329201399</v>
      </c>
      <c r="C10992" s="9">
        <v>1</v>
      </c>
      <c r="D10992" s="9">
        <v>50.0869</v>
      </c>
      <c r="E10992" s="3"/>
    </row>
    <row r="10993" spans="1:5" x14ac:dyDescent="0.3">
      <c r="A10993" s="6" t="s">
        <v>8</v>
      </c>
      <c r="B10993" s="8">
        <v>43685.171801423603</v>
      </c>
      <c r="C10993" s="9">
        <v>1.1000000000000001</v>
      </c>
      <c r="D10993" s="9">
        <v>56.447800000000001</v>
      </c>
      <c r="E10993" s="3"/>
    </row>
    <row r="10994" spans="1:5" x14ac:dyDescent="0.3">
      <c r="A10994" s="6" t="s">
        <v>8</v>
      </c>
      <c r="B10994" s="8">
        <v>43685.1752718403</v>
      </c>
      <c r="C10994" s="9">
        <v>1</v>
      </c>
      <c r="D10994" s="9">
        <v>50.0869</v>
      </c>
      <c r="E10994" s="3"/>
    </row>
    <row r="10995" spans="1:5" x14ac:dyDescent="0.3">
      <c r="A10995" s="6" t="s">
        <v>8</v>
      </c>
      <c r="B10995" s="8">
        <v>43685.178744062498</v>
      </c>
      <c r="C10995" s="9">
        <v>0.90000000000000013</v>
      </c>
      <c r="D10995" s="9">
        <v>43.980600000000003</v>
      </c>
      <c r="E10995" s="3"/>
    </row>
    <row r="10996" spans="1:5" x14ac:dyDescent="0.3">
      <c r="A10996" s="6" t="s">
        <v>8</v>
      </c>
      <c r="B10996" s="8">
        <v>43685.182216284702</v>
      </c>
      <c r="C10996" s="9">
        <v>0.90000000000000013</v>
      </c>
      <c r="D10996" s="9">
        <v>43.980600000000003</v>
      </c>
      <c r="E10996" s="3"/>
    </row>
    <row r="10997" spans="1:5" x14ac:dyDescent="0.3">
      <c r="A10997" s="6" t="s">
        <v>8</v>
      </c>
      <c r="B10997" s="8">
        <v>43685.185688506899</v>
      </c>
      <c r="C10997" s="9">
        <v>0.90000000000000013</v>
      </c>
      <c r="D10997" s="9">
        <v>43.980600000000003</v>
      </c>
      <c r="E10997" s="3"/>
    </row>
    <row r="10998" spans="1:5" x14ac:dyDescent="0.3">
      <c r="A10998" s="6" t="s">
        <v>8</v>
      </c>
      <c r="B10998" s="8">
        <v>43685.189160729198</v>
      </c>
      <c r="C10998" s="9">
        <v>0.90000000000000013</v>
      </c>
      <c r="D10998" s="9">
        <v>43.980600000000003</v>
      </c>
      <c r="E10998" s="3"/>
    </row>
    <row r="10999" spans="1:5" x14ac:dyDescent="0.3">
      <c r="A10999" s="6" t="s">
        <v>8</v>
      </c>
      <c r="B10999" s="8">
        <v>43685.192632951403</v>
      </c>
      <c r="C10999" s="9">
        <v>1</v>
      </c>
      <c r="D10999" s="9">
        <v>50.0869</v>
      </c>
      <c r="E10999" s="3"/>
    </row>
    <row r="11000" spans="1:5" x14ac:dyDescent="0.3">
      <c r="A11000" s="6" t="s">
        <v>8</v>
      </c>
      <c r="B11000" s="8">
        <v>43685.1961051736</v>
      </c>
      <c r="C11000" s="9">
        <v>1.1000000000000001</v>
      </c>
      <c r="D11000" s="9">
        <v>56.447800000000001</v>
      </c>
      <c r="E11000" s="3"/>
    </row>
    <row r="11001" spans="1:5" x14ac:dyDescent="0.3">
      <c r="A11001" s="6" t="s">
        <v>8</v>
      </c>
      <c r="B11001" s="8">
        <v>43685.199577395797</v>
      </c>
      <c r="C11001" s="9">
        <v>0.90000000000000013</v>
      </c>
      <c r="D11001" s="9">
        <v>43.980600000000003</v>
      </c>
      <c r="E11001" s="3"/>
    </row>
    <row r="11002" spans="1:5" x14ac:dyDescent="0.3">
      <c r="A11002" s="6" t="s">
        <v>8</v>
      </c>
      <c r="B11002" s="8">
        <v>43685.203049618103</v>
      </c>
      <c r="C11002" s="9">
        <v>0.90000000000000013</v>
      </c>
      <c r="D11002" s="9">
        <v>43.980600000000003</v>
      </c>
      <c r="E11002" s="3"/>
    </row>
    <row r="11003" spans="1:5" x14ac:dyDescent="0.3">
      <c r="A11003" s="6" t="s">
        <v>8</v>
      </c>
      <c r="B11003" s="8">
        <v>43685.2065218403</v>
      </c>
      <c r="C11003" s="9">
        <v>1</v>
      </c>
      <c r="D11003" s="9">
        <v>50.0869</v>
      </c>
      <c r="E11003" s="3"/>
    </row>
    <row r="11004" spans="1:5" x14ac:dyDescent="0.3">
      <c r="A11004" s="6" t="s">
        <v>8</v>
      </c>
      <c r="B11004" s="8">
        <v>43685.209994062498</v>
      </c>
      <c r="C11004" s="9">
        <v>0.90000000000000013</v>
      </c>
      <c r="D11004" s="9">
        <v>43.980600000000003</v>
      </c>
      <c r="E11004" s="3"/>
    </row>
    <row r="11005" spans="1:5" x14ac:dyDescent="0.3">
      <c r="A11005" s="6" t="s">
        <v>8</v>
      </c>
      <c r="B11005" s="8">
        <v>43685.213466284702</v>
      </c>
      <c r="C11005" s="9">
        <v>1</v>
      </c>
      <c r="D11005" s="9">
        <v>50.0869</v>
      </c>
      <c r="E11005" s="3"/>
    </row>
    <row r="11006" spans="1:5" x14ac:dyDescent="0.3">
      <c r="A11006" s="6" t="s">
        <v>8</v>
      </c>
      <c r="B11006" s="8">
        <v>43685.216938506899</v>
      </c>
      <c r="C11006" s="9">
        <v>1</v>
      </c>
      <c r="D11006" s="9">
        <v>50.0869</v>
      </c>
      <c r="E11006" s="3"/>
    </row>
    <row r="11007" spans="1:5" x14ac:dyDescent="0.3">
      <c r="A11007" s="6" t="s">
        <v>8</v>
      </c>
      <c r="B11007" s="8">
        <v>43685.220410729198</v>
      </c>
      <c r="C11007" s="9">
        <v>0.8</v>
      </c>
      <c r="D11007" s="9">
        <v>38.140999999999998</v>
      </c>
      <c r="E11007" s="3"/>
    </row>
    <row r="11008" spans="1:5" x14ac:dyDescent="0.3">
      <c r="A11008" s="6" t="s">
        <v>8</v>
      </c>
      <c r="B11008" s="8">
        <v>43685.223882951403</v>
      </c>
      <c r="C11008" s="9">
        <v>0.8</v>
      </c>
      <c r="D11008" s="9">
        <v>38.140999999999998</v>
      </c>
      <c r="E11008" s="3"/>
    </row>
    <row r="11009" spans="1:5" x14ac:dyDescent="0.3">
      <c r="A11009" s="6" t="s">
        <v>8</v>
      </c>
      <c r="B11009" s="8">
        <v>43685.2273551736</v>
      </c>
      <c r="C11009" s="9">
        <v>0.8</v>
      </c>
      <c r="D11009" s="9">
        <v>38.140999999999998</v>
      </c>
      <c r="E11009" s="3"/>
    </row>
    <row r="11010" spans="1:5" x14ac:dyDescent="0.3">
      <c r="A11010" s="6" t="s">
        <v>8</v>
      </c>
      <c r="B11010" s="8">
        <v>43685.230827395797</v>
      </c>
      <c r="C11010" s="9">
        <v>0.90000000000000013</v>
      </c>
      <c r="D11010" s="9">
        <v>43.980600000000003</v>
      </c>
      <c r="E11010" s="3"/>
    </row>
    <row r="11011" spans="1:5" x14ac:dyDescent="0.3">
      <c r="A11011" s="6" t="s">
        <v>8</v>
      </c>
      <c r="B11011" s="8">
        <v>43685.234299618103</v>
      </c>
      <c r="C11011" s="9">
        <v>0.90000000000000013</v>
      </c>
      <c r="D11011" s="9">
        <v>43.980600000000003</v>
      </c>
      <c r="E11011" s="3"/>
    </row>
    <row r="11012" spans="1:5" x14ac:dyDescent="0.3">
      <c r="A11012" s="6" t="s">
        <v>8</v>
      </c>
      <c r="B11012" s="8">
        <v>43685.2377718403</v>
      </c>
      <c r="C11012" s="9">
        <v>0.90000000000000013</v>
      </c>
      <c r="D11012" s="9">
        <v>43.980600000000003</v>
      </c>
      <c r="E11012" s="3"/>
    </row>
    <row r="11013" spans="1:5" x14ac:dyDescent="0.3">
      <c r="A11013" s="6" t="s">
        <v>8</v>
      </c>
      <c r="B11013" s="8">
        <v>43685.241244062498</v>
      </c>
      <c r="C11013" s="9">
        <v>1</v>
      </c>
      <c r="D11013" s="9">
        <v>50.0869</v>
      </c>
      <c r="E11013" s="3"/>
    </row>
    <row r="11014" spans="1:5" x14ac:dyDescent="0.3">
      <c r="A11014" s="6" t="s">
        <v>8</v>
      </c>
      <c r="B11014" s="8">
        <v>43685.244716284702</v>
      </c>
      <c r="C11014" s="9">
        <v>1</v>
      </c>
      <c r="D11014" s="9">
        <v>50.0869</v>
      </c>
      <c r="E11014" s="3"/>
    </row>
    <row r="11015" spans="1:5" x14ac:dyDescent="0.3">
      <c r="A11015" s="6" t="s">
        <v>8</v>
      </c>
      <c r="B11015" s="8">
        <v>43685.248188506899</v>
      </c>
      <c r="C11015" s="9">
        <v>0.90000000000000013</v>
      </c>
      <c r="D11015" s="9">
        <v>43.980600000000003</v>
      </c>
      <c r="E11015" s="3"/>
    </row>
    <row r="11016" spans="1:5" x14ac:dyDescent="0.3">
      <c r="A11016" s="6" t="s">
        <v>8</v>
      </c>
      <c r="B11016" s="8">
        <v>43685.251660729198</v>
      </c>
      <c r="C11016" s="9">
        <v>1</v>
      </c>
      <c r="D11016" s="9">
        <v>50.0869</v>
      </c>
      <c r="E11016" s="3"/>
    </row>
    <row r="11017" spans="1:5" x14ac:dyDescent="0.3">
      <c r="A11017" s="6" t="s">
        <v>8</v>
      </c>
      <c r="B11017" s="8">
        <v>43685.255132951403</v>
      </c>
      <c r="C11017" s="9">
        <v>1</v>
      </c>
      <c r="D11017" s="9">
        <v>50.0869</v>
      </c>
      <c r="E11017" s="3"/>
    </row>
    <row r="11018" spans="1:5" x14ac:dyDescent="0.3">
      <c r="A11018" s="6" t="s">
        <v>8</v>
      </c>
      <c r="B11018" s="8">
        <v>43685.258614351798</v>
      </c>
      <c r="C11018" s="9">
        <v>1.1000000000000001</v>
      </c>
      <c r="D11018" s="9">
        <v>56.447800000000001</v>
      </c>
      <c r="E11018" s="3"/>
    </row>
    <row r="11019" spans="1:5" x14ac:dyDescent="0.3">
      <c r="A11019" s="6" t="s">
        <v>8</v>
      </c>
      <c r="B11019" s="8">
        <v>43685.262086574097</v>
      </c>
      <c r="C11019" s="9">
        <v>1</v>
      </c>
      <c r="D11019" s="9">
        <v>50.0869</v>
      </c>
      <c r="E11019" s="3"/>
    </row>
    <row r="11020" spans="1:5" x14ac:dyDescent="0.3">
      <c r="A11020" s="6" t="s">
        <v>8</v>
      </c>
      <c r="B11020" s="8">
        <v>43685.265558796302</v>
      </c>
      <c r="C11020" s="9">
        <v>1</v>
      </c>
      <c r="D11020" s="9">
        <v>50.0869</v>
      </c>
      <c r="E11020" s="3"/>
    </row>
    <row r="11021" spans="1:5" x14ac:dyDescent="0.3">
      <c r="A11021" s="6" t="s">
        <v>8</v>
      </c>
      <c r="B11021" s="8">
        <v>43685.269031018499</v>
      </c>
      <c r="C11021" s="9">
        <v>0.90000000000000013</v>
      </c>
      <c r="D11021" s="9">
        <v>43.980600000000003</v>
      </c>
      <c r="E11021" s="3"/>
    </row>
    <row r="11022" spans="1:5" x14ac:dyDescent="0.3">
      <c r="A11022" s="6" t="s">
        <v>8</v>
      </c>
      <c r="B11022" s="8">
        <v>43685.272503240703</v>
      </c>
      <c r="C11022" s="9">
        <v>0.90000000000000013</v>
      </c>
      <c r="D11022" s="9">
        <v>43.980600000000003</v>
      </c>
      <c r="E11022" s="3"/>
    </row>
    <row r="11023" spans="1:5" x14ac:dyDescent="0.3">
      <c r="A11023" s="6" t="s">
        <v>8</v>
      </c>
      <c r="B11023" s="8">
        <v>43685.275975463002</v>
      </c>
      <c r="C11023" s="9">
        <v>1</v>
      </c>
      <c r="D11023" s="9">
        <v>50.0869</v>
      </c>
      <c r="E11023" s="3"/>
    </row>
    <row r="11024" spans="1:5" x14ac:dyDescent="0.3">
      <c r="A11024" s="6" t="s">
        <v>8</v>
      </c>
      <c r="B11024" s="8">
        <v>43685.2794476852</v>
      </c>
      <c r="C11024" s="9">
        <v>1</v>
      </c>
      <c r="D11024" s="9">
        <v>50.0869</v>
      </c>
      <c r="E11024" s="3"/>
    </row>
    <row r="11025" spans="1:5" x14ac:dyDescent="0.3">
      <c r="A11025" s="6" t="s">
        <v>8</v>
      </c>
      <c r="B11025" s="8">
        <v>43685.282919907397</v>
      </c>
      <c r="C11025" s="9">
        <v>0.8</v>
      </c>
      <c r="D11025" s="9">
        <v>38.140999999999998</v>
      </c>
      <c r="E11025" s="3"/>
    </row>
    <row r="11026" spans="1:5" x14ac:dyDescent="0.3">
      <c r="A11026" s="6" t="s">
        <v>8</v>
      </c>
      <c r="B11026" s="8">
        <v>43685.286392129601</v>
      </c>
      <c r="C11026" s="9">
        <v>0.8</v>
      </c>
      <c r="D11026" s="9">
        <v>38.140999999999998</v>
      </c>
      <c r="E11026" s="3"/>
    </row>
    <row r="11027" spans="1:5" x14ac:dyDescent="0.3">
      <c r="A11027" s="6" t="s">
        <v>8</v>
      </c>
      <c r="B11027" s="8">
        <v>43685.289864351798</v>
      </c>
      <c r="C11027" s="9">
        <v>1</v>
      </c>
      <c r="D11027" s="9">
        <v>50.0869</v>
      </c>
      <c r="E11027" s="3"/>
    </row>
    <row r="11028" spans="1:5" x14ac:dyDescent="0.3">
      <c r="A11028" s="6" t="s">
        <v>8</v>
      </c>
      <c r="B11028" s="8">
        <v>43685.293336574097</v>
      </c>
      <c r="C11028" s="9">
        <v>0.90000000000000013</v>
      </c>
      <c r="D11028" s="9">
        <v>43.980600000000003</v>
      </c>
      <c r="E11028" s="3"/>
    </row>
    <row r="11029" spans="1:5" x14ac:dyDescent="0.3">
      <c r="A11029" s="6" t="s">
        <v>8</v>
      </c>
      <c r="B11029" s="8">
        <v>43685.296808796302</v>
      </c>
      <c r="C11029" s="9">
        <v>0.90000000000000013</v>
      </c>
      <c r="D11029" s="9">
        <v>43.980600000000003</v>
      </c>
      <c r="E11029" s="3"/>
    </row>
    <row r="11030" spans="1:5" x14ac:dyDescent="0.3">
      <c r="A11030" s="6" t="s">
        <v>8</v>
      </c>
      <c r="B11030" s="8">
        <v>43685.300281018499</v>
      </c>
      <c r="C11030" s="9">
        <v>1</v>
      </c>
      <c r="D11030" s="9">
        <v>50.0869</v>
      </c>
      <c r="E11030" s="3"/>
    </row>
    <row r="11031" spans="1:5" x14ac:dyDescent="0.3">
      <c r="A11031" s="6" t="s">
        <v>8</v>
      </c>
      <c r="B11031" s="8">
        <v>43685.303753240703</v>
      </c>
      <c r="C11031" s="9">
        <v>1</v>
      </c>
      <c r="D11031" s="9">
        <v>50.0869</v>
      </c>
      <c r="E11031" s="3"/>
    </row>
    <row r="11032" spans="1:5" x14ac:dyDescent="0.3">
      <c r="A11032" s="6" t="s">
        <v>8</v>
      </c>
      <c r="B11032" s="8">
        <v>43685.307225463002</v>
      </c>
      <c r="C11032" s="9">
        <v>0.90000000000000013</v>
      </c>
      <c r="D11032" s="9">
        <v>43.980600000000003</v>
      </c>
      <c r="E11032" s="3"/>
    </row>
    <row r="11033" spans="1:5" x14ac:dyDescent="0.3">
      <c r="A11033" s="6" t="s">
        <v>8</v>
      </c>
      <c r="B11033" s="8">
        <v>43685.3106976852</v>
      </c>
      <c r="C11033" s="9">
        <v>1</v>
      </c>
      <c r="D11033" s="9">
        <v>50.0869</v>
      </c>
      <c r="E11033" s="3"/>
    </row>
    <row r="11034" spans="1:5" x14ac:dyDescent="0.3">
      <c r="A11034" s="6" t="s">
        <v>8</v>
      </c>
      <c r="B11034" s="8">
        <v>43685.314169907397</v>
      </c>
      <c r="C11034" s="9">
        <v>0.7</v>
      </c>
      <c r="D11034" s="9">
        <v>32.581800000000001</v>
      </c>
      <c r="E11034" s="3"/>
    </row>
    <row r="11035" spans="1:5" x14ac:dyDescent="0.3">
      <c r="A11035" s="6" t="s">
        <v>8</v>
      </c>
      <c r="B11035" s="8">
        <v>43685.317642129601</v>
      </c>
      <c r="C11035" s="9">
        <v>1</v>
      </c>
      <c r="D11035" s="9">
        <v>50.0869</v>
      </c>
      <c r="E11035" s="3"/>
    </row>
    <row r="11036" spans="1:5" x14ac:dyDescent="0.3">
      <c r="A11036" s="6" t="s">
        <v>8</v>
      </c>
      <c r="B11036" s="8">
        <v>43685.321114351798</v>
      </c>
      <c r="C11036" s="9">
        <v>0.90000000000000013</v>
      </c>
      <c r="D11036" s="9">
        <v>43.980600000000003</v>
      </c>
      <c r="E11036" s="3"/>
    </row>
    <row r="11037" spans="1:5" x14ac:dyDescent="0.3">
      <c r="A11037" s="6" t="s">
        <v>8</v>
      </c>
      <c r="B11037" s="8">
        <v>43685.324586574097</v>
      </c>
      <c r="C11037" s="9">
        <v>0.90000000000000013</v>
      </c>
      <c r="D11037" s="9">
        <v>43.980600000000003</v>
      </c>
      <c r="E11037" s="3"/>
    </row>
    <row r="11038" spans="1:5" x14ac:dyDescent="0.3">
      <c r="A11038" s="6" t="s">
        <v>8</v>
      </c>
      <c r="B11038" s="8">
        <v>43685.328058796302</v>
      </c>
      <c r="C11038" s="9">
        <v>0.90000000000000013</v>
      </c>
      <c r="D11038" s="9">
        <v>43.980600000000003</v>
      </c>
      <c r="E11038" s="3"/>
    </row>
    <row r="11039" spans="1:5" x14ac:dyDescent="0.3">
      <c r="A11039" s="6" t="s">
        <v>8</v>
      </c>
      <c r="B11039" s="8">
        <v>43685.331531018499</v>
      </c>
      <c r="C11039" s="9">
        <v>0.90000000000000013</v>
      </c>
      <c r="D11039" s="9">
        <v>43.980600000000003</v>
      </c>
      <c r="E11039" s="3"/>
    </row>
    <row r="11040" spans="1:5" x14ac:dyDescent="0.3">
      <c r="A11040" s="6" t="s">
        <v>8</v>
      </c>
      <c r="B11040" s="8">
        <v>43685.335003240703</v>
      </c>
      <c r="C11040" s="9">
        <v>1</v>
      </c>
      <c r="D11040" s="9">
        <v>50.0869</v>
      </c>
      <c r="E11040" s="3"/>
    </row>
    <row r="11041" spans="1:5" x14ac:dyDescent="0.3">
      <c r="A11041" s="6" t="s">
        <v>8</v>
      </c>
      <c r="B11041" s="8">
        <v>43685.338475463002</v>
      </c>
      <c r="C11041" s="9">
        <v>0.8</v>
      </c>
      <c r="D11041" s="9">
        <v>38.140999999999998</v>
      </c>
      <c r="E11041" s="3"/>
    </row>
    <row r="11042" spans="1:5" x14ac:dyDescent="0.3">
      <c r="A11042" s="6" t="s">
        <v>8</v>
      </c>
      <c r="B11042" s="8">
        <v>43685.342474039397</v>
      </c>
      <c r="C11042" s="9">
        <v>0.90000000000000013</v>
      </c>
      <c r="D11042" s="9">
        <v>43.980600000000003</v>
      </c>
      <c r="E11042" s="3"/>
    </row>
    <row r="11043" spans="1:5" x14ac:dyDescent="0.3">
      <c r="A11043" s="6" t="s">
        <v>8</v>
      </c>
      <c r="B11043" s="8">
        <v>43685.345946261601</v>
      </c>
      <c r="C11043" s="9">
        <v>0.90000000000000013</v>
      </c>
      <c r="D11043" s="9">
        <v>43.980600000000003</v>
      </c>
      <c r="E11043" s="3"/>
    </row>
    <row r="11044" spans="1:5" x14ac:dyDescent="0.3">
      <c r="A11044" s="6" t="s">
        <v>8</v>
      </c>
      <c r="B11044" s="8">
        <v>43685.349418483798</v>
      </c>
      <c r="C11044" s="9">
        <v>1</v>
      </c>
      <c r="D11044" s="9">
        <v>50.0869</v>
      </c>
      <c r="E11044" s="3"/>
    </row>
    <row r="11045" spans="1:5" x14ac:dyDescent="0.3">
      <c r="A11045" s="6" t="s">
        <v>8</v>
      </c>
      <c r="B11045" s="8">
        <v>43685.352890706003</v>
      </c>
      <c r="C11045" s="9">
        <v>1</v>
      </c>
      <c r="D11045" s="9">
        <v>50.0869</v>
      </c>
      <c r="E11045" s="3"/>
    </row>
    <row r="11046" spans="1:5" x14ac:dyDescent="0.3">
      <c r="A11046" s="6" t="s">
        <v>8</v>
      </c>
      <c r="B11046" s="8">
        <v>43685.3563629282</v>
      </c>
      <c r="C11046" s="9">
        <v>0.90000000000000013</v>
      </c>
      <c r="D11046" s="9">
        <v>43.980600000000003</v>
      </c>
      <c r="E11046" s="3"/>
    </row>
    <row r="11047" spans="1:5" x14ac:dyDescent="0.3">
      <c r="A11047" s="6" t="s">
        <v>8</v>
      </c>
      <c r="B11047" s="8">
        <v>43685.359835150499</v>
      </c>
      <c r="C11047" s="9">
        <v>1</v>
      </c>
      <c r="D11047" s="9">
        <v>50.0869</v>
      </c>
      <c r="E11047" s="3"/>
    </row>
    <row r="11048" spans="1:5" x14ac:dyDescent="0.3">
      <c r="A11048" s="6" t="s">
        <v>8</v>
      </c>
      <c r="B11048" s="8">
        <v>43685.363307372703</v>
      </c>
      <c r="C11048" s="9">
        <v>1.1000000000000001</v>
      </c>
      <c r="D11048" s="9">
        <v>56.447800000000001</v>
      </c>
      <c r="E11048" s="3"/>
    </row>
    <row r="11049" spans="1:5" x14ac:dyDescent="0.3">
      <c r="A11049" s="6" t="s">
        <v>8</v>
      </c>
      <c r="B11049" s="8">
        <v>43685.3667795949</v>
      </c>
      <c r="C11049" s="9">
        <v>1.2</v>
      </c>
      <c r="D11049" s="9">
        <v>63.052700000000002</v>
      </c>
      <c r="E11049" s="3"/>
    </row>
    <row r="11050" spans="1:5" x14ac:dyDescent="0.3">
      <c r="A11050" s="6" t="s">
        <v>8</v>
      </c>
      <c r="B11050" s="8">
        <v>43685.370251817098</v>
      </c>
      <c r="C11050" s="9">
        <v>0.8</v>
      </c>
      <c r="D11050" s="9">
        <v>38.140999999999998</v>
      </c>
      <c r="E11050" s="3"/>
    </row>
    <row r="11051" spans="1:5" x14ac:dyDescent="0.3">
      <c r="A11051" s="6" t="s">
        <v>8</v>
      </c>
      <c r="B11051" s="8">
        <v>43685.373724039397</v>
      </c>
      <c r="C11051" s="9">
        <v>1</v>
      </c>
      <c r="D11051" s="9">
        <v>50.0869</v>
      </c>
      <c r="E11051" s="3"/>
    </row>
    <row r="11052" spans="1:5" x14ac:dyDescent="0.3">
      <c r="A11052" s="6" t="s">
        <v>8</v>
      </c>
      <c r="B11052" s="8">
        <v>43685.377196261601</v>
      </c>
      <c r="C11052" s="9">
        <v>0.90000000000000013</v>
      </c>
      <c r="D11052" s="9">
        <v>43.980600000000003</v>
      </c>
      <c r="E11052" s="3"/>
    </row>
    <row r="11053" spans="1:5" x14ac:dyDescent="0.3">
      <c r="A11053" s="6" t="s">
        <v>8</v>
      </c>
      <c r="B11053" s="8">
        <v>43685.380668483798</v>
      </c>
      <c r="C11053" s="9">
        <v>1</v>
      </c>
      <c r="D11053" s="9">
        <v>50.0869</v>
      </c>
      <c r="E11053" s="3"/>
    </row>
    <row r="11054" spans="1:5" x14ac:dyDescent="0.3">
      <c r="A11054" s="6" t="s">
        <v>8</v>
      </c>
      <c r="B11054" s="8">
        <v>43685.384140706003</v>
      </c>
      <c r="C11054" s="9">
        <v>1.1000000000000001</v>
      </c>
      <c r="D11054" s="9">
        <v>56.447800000000001</v>
      </c>
      <c r="E11054" s="3"/>
    </row>
    <row r="11055" spans="1:5" x14ac:dyDescent="0.3">
      <c r="A11055" s="6" t="s">
        <v>8</v>
      </c>
      <c r="B11055" s="8">
        <v>43685.3876129282</v>
      </c>
      <c r="C11055" s="9">
        <v>0.8</v>
      </c>
      <c r="D11055" s="9">
        <v>38.140999999999998</v>
      </c>
      <c r="E11055" s="3"/>
    </row>
    <row r="11056" spans="1:5" x14ac:dyDescent="0.3">
      <c r="A11056" s="6" t="s">
        <v>8</v>
      </c>
      <c r="B11056" s="8">
        <v>43685.391085150499</v>
      </c>
      <c r="C11056" s="9">
        <v>1</v>
      </c>
      <c r="D11056" s="9">
        <v>50.0869</v>
      </c>
      <c r="E11056" s="3"/>
    </row>
    <row r="11057" spans="1:5" x14ac:dyDescent="0.3">
      <c r="A11057" s="6" t="s">
        <v>8</v>
      </c>
      <c r="B11057" s="8">
        <v>43685.394557372703</v>
      </c>
      <c r="C11057" s="9">
        <v>0.90000000000000013</v>
      </c>
      <c r="D11057" s="9">
        <v>43.980600000000003</v>
      </c>
      <c r="E11057" s="3"/>
    </row>
    <row r="11058" spans="1:5" x14ac:dyDescent="0.3">
      <c r="A11058" s="6" t="s">
        <v>8</v>
      </c>
      <c r="B11058" s="8">
        <v>43685.3980295949</v>
      </c>
      <c r="C11058" s="9">
        <v>1.1000000000000001</v>
      </c>
      <c r="D11058" s="9">
        <v>56.447800000000001</v>
      </c>
      <c r="E11058" s="3"/>
    </row>
    <row r="11059" spans="1:5" x14ac:dyDescent="0.3">
      <c r="A11059" s="6" t="s">
        <v>8</v>
      </c>
      <c r="B11059" s="8">
        <v>43685.401501817098</v>
      </c>
      <c r="C11059" s="9">
        <v>0.90000000000000013</v>
      </c>
      <c r="D11059" s="9">
        <v>43.980600000000003</v>
      </c>
      <c r="E11059" s="3"/>
    </row>
    <row r="11060" spans="1:5" x14ac:dyDescent="0.3">
      <c r="A11060" s="6" t="s">
        <v>8</v>
      </c>
      <c r="B11060" s="8">
        <v>43685.404974039397</v>
      </c>
      <c r="C11060" s="9">
        <v>1</v>
      </c>
      <c r="D11060" s="9">
        <v>50.0869</v>
      </c>
      <c r="E11060" s="3"/>
    </row>
    <row r="11061" spans="1:5" x14ac:dyDescent="0.3">
      <c r="A11061" s="6" t="s">
        <v>8</v>
      </c>
      <c r="B11061" s="8">
        <v>43685.408446261601</v>
      </c>
      <c r="C11061" s="9">
        <v>1.1000000000000001</v>
      </c>
      <c r="D11061" s="9">
        <v>56.447800000000001</v>
      </c>
      <c r="E11061" s="3"/>
    </row>
    <row r="11062" spans="1:5" x14ac:dyDescent="0.3">
      <c r="A11062" s="6" t="s">
        <v>8</v>
      </c>
      <c r="B11062" s="8">
        <v>43685.411918483798</v>
      </c>
      <c r="C11062" s="9">
        <v>1</v>
      </c>
      <c r="D11062" s="9">
        <v>50.0869</v>
      </c>
      <c r="E11062" s="3"/>
    </row>
    <row r="11063" spans="1:5" x14ac:dyDescent="0.3">
      <c r="A11063" s="6" t="s">
        <v>8</v>
      </c>
      <c r="B11063" s="8">
        <v>43685.415390706003</v>
      </c>
      <c r="C11063" s="9">
        <v>1</v>
      </c>
      <c r="D11063" s="9">
        <v>50.0869</v>
      </c>
      <c r="E11063" s="3"/>
    </row>
    <row r="11064" spans="1:5" x14ac:dyDescent="0.3">
      <c r="A11064" s="6" t="s">
        <v>8</v>
      </c>
      <c r="B11064" s="8">
        <v>43685.4188629282</v>
      </c>
      <c r="C11064" s="9">
        <v>1.1000000000000001</v>
      </c>
      <c r="D11064" s="9">
        <v>56.447800000000001</v>
      </c>
      <c r="E11064" s="3"/>
    </row>
    <row r="11065" spans="1:5" x14ac:dyDescent="0.3">
      <c r="A11065" s="6" t="s">
        <v>8</v>
      </c>
      <c r="B11065" s="8">
        <v>43685.422335150499</v>
      </c>
      <c r="C11065" s="9">
        <v>1</v>
      </c>
      <c r="D11065" s="9">
        <v>50.0869</v>
      </c>
      <c r="E11065" s="3"/>
    </row>
    <row r="11066" spans="1:5" x14ac:dyDescent="0.3">
      <c r="A11066" s="6" t="s">
        <v>8</v>
      </c>
      <c r="B11066" s="8">
        <v>43685.4252206366</v>
      </c>
      <c r="C11066" s="9">
        <v>1.1000000000000001</v>
      </c>
      <c r="D11066" s="9">
        <v>56.447800000000001</v>
      </c>
      <c r="E11066" s="3"/>
    </row>
    <row r="11067" spans="1:5" x14ac:dyDescent="0.3">
      <c r="A11067" s="6" t="s">
        <v>8</v>
      </c>
      <c r="B11067" s="8">
        <v>43685.428692858797</v>
      </c>
      <c r="C11067" s="9">
        <v>1</v>
      </c>
      <c r="D11067" s="9">
        <v>50.0869</v>
      </c>
      <c r="E11067" s="3"/>
    </row>
    <row r="11068" spans="1:5" x14ac:dyDescent="0.3">
      <c r="A11068" s="6" t="s">
        <v>8</v>
      </c>
      <c r="B11068" s="8">
        <v>43685.432165081002</v>
      </c>
      <c r="C11068" s="9">
        <v>1</v>
      </c>
      <c r="D11068" s="9">
        <v>50.0869</v>
      </c>
      <c r="E11068" s="3"/>
    </row>
    <row r="11069" spans="1:5" x14ac:dyDescent="0.3">
      <c r="A11069" s="6" t="s">
        <v>8</v>
      </c>
      <c r="B11069" s="8">
        <v>43685.435637303199</v>
      </c>
      <c r="C11069" s="9">
        <v>1.2</v>
      </c>
      <c r="D11069" s="9">
        <v>63.052700000000002</v>
      </c>
      <c r="E11069" s="3"/>
    </row>
    <row r="11070" spans="1:5" x14ac:dyDescent="0.3">
      <c r="A11070" s="6" t="s">
        <v>8</v>
      </c>
      <c r="B11070" s="8">
        <v>43685.439109525498</v>
      </c>
      <c r="C11070" s="9">
        <v>1</v>
      </c>
      <c r="D11070" s="9">
        <v>50.0869</v>
      </c>
      <c r="E11070" s="3"/>
    </row>
    <row r="11071" spans="1:5" x14ac:dyDescent="0.3">
      <c r="A11071" s="6" t="s">
        <v>8</v>
      </c>
      <c r="B11071" s="8">
        <v>43685.442581747702</v>
      </c>
      <c r="C11071" s="9">
        <v>1.1000000000000001</v>
      </c>
      <c r="D11071" s="9">
        <v>56.447800000000001</v>
      </c>
      <c r="E11071" s="3"/>
    </row>
    <row r="11072" spans="1:5" x14ac:dyDescent="0.3">
      <c r="A11072" s="6" t="s">
        <v>8</v>
      </c>
      <c r="B11072" s="8">
        <v>43685.446053969899</v>
      </c>
      <c r="C11072" s="9">
        <v>1</v>
      </c>
      <c r="D11072" s="9">
        <v>50.0869</v>
      </c>
      <c r="E11072" s="3"/>
    </row>
    <row r="11073" spans="1:5" x14ac:dyDescent="0.3">
      <c r="A11073" s="6" t="s">
        <v>8</v>
      </c>
      <c r="B11073" s="8">
        <v>43685.449526192097</v>
      </c>
      <c r="C11073" s="9">
        <v>1.1000000000000001</v>
      </c>
      <c r="D11073" s="9">
        <v>56.447800000000001</v>
      </c>
      <c r="E11073" s="3"/>
    </row>
    <row r="11074" spans="1:5" x14ac:dyDescent="0.3">
      <c r="A11074" s="6" t="s">
        <v>8</v>
      </c>
      <c r="B11074" s="8">
        <v>43685.452998414403</v>
      </c>
      <c r="C11074" s="9">
        <v>1</v>
      </c>
      <c r="D11074" s="9">
        <v>50.0869</v>
      </c>
      <c r="E11074" s="3"/>
    </row>
    <row r="11075" spans="1:5" x14ac:dyDescent="0.3">
      <c r="A11075" s="6" t="s">
        <v>8</v>
      </c>
      <c r="B11075" s="8">
        <v>43685.4564706366</v>
      </c>
      <c r="C11075" s="9">
        <v>0.90000000000000013</v>
      </c>
      <c r="D11075" s="9">
        <v>43.980600000000003</v>
      </c>
      <c r="E11075" s="3"/>
    </row>
    <row r="11076" spans="1:5" x14ac:dyDescent="0.3">
      <c r="A11076" s="6" t="s">
        <v>8</v>
      </c>
      <c r="B11076" s="8">
        <v>43685.459942858797</v>
      </c>
      <c r="C11076" s="9">
        <v>0.7</v>
      </c>
      <c r="D11076" s="9">
        <v>32.581800000000001</v>
      </c>
      <c r="E11076" s="3"/>
    </row>
    <row r="11077" spans="1:5" x14ac:dyDescent="0.3">
      <c r="A11077" s="6" t="s">
        <v>8</v>
      </c>
      <c r="B11077" s="8">
        <v>43685.463415081002</v>
      </c>
      <c r="C11077" s="9">
        <v>0.90000000000000013</v>
      </c>
      <c r="D11077" s="9">
        <v>43.980600000000003</v>
      </c>
      <c r="E11077" s="3"/>
    </row>
    <row r="11078" spans="1:5" x14ac:dyDescent="0.3">
      <c r="A11078" s="6" t="s">
        <v>8</v>
      </c>
      <c r="B11078" s="8">
        <v>43685.466887303199</v>
      </c>
      <c r="C11078" s="9">
        <v>1</v>
      </c>
      <c r="D11078" s="9">
        <v>50.0869</v>
      </c>
      <c r="E11078" s="3"/>
    </row>
    <row r="11079" spans="1:5" x14ac:dyDescent="0.3">
      <c r="A11079" s="6" t="s">
        <v>8</v>
      </c>
      <c r="B11079" s="8">
        <v>43685.470359525498</v>
      </c>
      <c r="C11079" s="9">
        <v>0.90000000000000013</v>
      </c>
      <c r="D11079" s="9">
        <v>43.980600000000003</v>
      </c>
      <c r="E11079" s="3"/>
    </row>
    <row r="11080" spans="1:5" x14ac:dyDescent="0.3">
      <c r="A11080" s="6" t="s">
        <v>8</v>
      </c>
      <c r="B11080" s="8">
        <v>43685.473831747702</v>
      </c>
      <c r="C11080" s="9">
        <v>0.90000000000000013</v>
      </c>
      <c r="D11080" s="9">
        <v>43.980600000000003</v>
      </c>
      <c r="E11080" s="3"/>
    </row>
    <row r="11081" spans="1:5" x14ac:dyDescent="0.3">
      <c r="A11081" s="6" t="s">
        <v>8</v>
      </c>
      <c r="B11081" s="8">
        <v>43685.477303969899</v>
      </c>
      <c r="C11081" s="9">
        <v>1</v>
      </c>
      <c r="D11081" s="9">
        <v>50.0869</v>
      </c>
      <c r="E11081" s="3"/>
    </row>
    <row r="11082" spans="1:5" x14ac:dyDescent="0.3">
      <c r="A11082" s="6" t="s">
        <v>8</v>
      </c>
      <c r="B11082" s="8">
        <v>43685.480776192097</v>
      </c>
      <c r="C11082" s="9">
        <v>0.8</v>
      </c>
      <c r="D11082" s="9">
        <v>38.140999999999998</v>
      </c>
      <c r="E11082" s="3"/>
    </row>
    <row r="11083" spans="1:5" x14ac:dyDescent="0.3">
      <c r="A11083" s="6" t="s">
        <v>8</v>
      </c>
      <c r="B11083" s="8">
        <v>43685.484248414403</v>
      </c>
      <c r="C11083" s="9">
        <v>0.8</v>
      </c>
      <c r="D11083" s="9">
        <v>38.140999999999998</v>
      </c>
      <c r="E11083" s="3"/>
    </row>
    <row r="11084" spans="1:5" x14ac:dyDescent="0.3">
      <c r="A11084" s="6" t="s">
        <v>8</v>
      </c>
      <c r="B11084" s="8">
        <v>43685.4877206366</v>
      </c>
      <c r="C11084" s="9">
        <v>1.1000000000000001</v>
      </c>
      <c r="D11084" s="9">
        <v>56.447800000000001</v>
      </c>
      <c r="E11084" s="3"/>
    </row>
    <row r="11085" spans="1:5" x14ac:dyDescent="0.3">
      <c r="A11085" s="6" t="s">
        <v>8</v>
      </c>
      <c r="B11085" s="8">
        <v>43685.491192858797</v>
      </c>
      <c r="C11085" s="9">
        <v>0.90000000000000013</v>
      </c>
      <c r="D11085" s="9">
        <v>43.980600000000003</v>
      </c>
      <c r="E11085" s="3"/>
    </row>
    <row r="11086" spans="1:5" x14ac:dyDescent="0.3">
      <c r="A11086" s="6" t="s">
        <v>8</v>
      </c>
      <c r="B11086" s="8">
        <v>43685.494665081002</v>
      </c>
      <c r="C11086" s="9">
        <v>0.8</v>
      </c>
      <c r="D11086" s="9">
        <v>38.140999999999998</v>
      </c>
      <c r="E11086" s="3"/>
    </row>
    <row r="11087" spans="1:5" x14ac:dyDescent="0.3">
      <c r="A11087" s="6" t="s">
        <v>8</v>
      </c>
      <c r="B11087" s="8">
        <v>43685.498137303199</v>
      </c>
      <c r="C11087" s="9">
        <v>1</v>
      </c>
      <c r="D11087" s="9">
        <v>50.0869</v>
      </c>
      <c r="E11087" s="3"/>
    </row>
    <row r="11088" spans="1:5" x14ac:dyDescent="0.3">
      <c r="A11088" s="6" t="s">
        <v>8</v>
      </c>
      <c r="B11088" s="8">
        <v>43685.501609525498</v>
      </c>
      <c r="C11088" s="9">
        <v>0.90000000000000013</v>
      </c>
      <c r="D11088" s="9">
        <v>43.980600000000003</v>
      </c>
      <c r="E11088" s="3"/>
    </row>
    <row r="11089" spans="1:5" x14ac:dyDescent="0.3">
      <c r="A11089" s="6" t="s">
        <v>8</v>
      </c>
      <c r="B11089" s="8">
        <v>43685.505081747702</v>
      </c>
      <c r="C11089" s="9">
        <v>0.90000000000000013</v>
      </c>
      <c r="D11089" s="9">
        <v>43.980600000000003</v>
      </c>
      <c r="E11089" s="3"/>
    </row>
    <row r="11090" spans="1:5" x14ac:dyDescent="0.3">
      <c r="A11090" s="6" t="s">
        <v>8</v>
      </c>
      <c r="B11090" s="8">
        <v>43685.509096064801</v>
      </c>
      <c r="C11090" s="9">
        <v>0.8</v>
      </c>
      <c r="D11090" s="9">
        <v>38.140999999999998</v>
      </c>
      <c r="E11090" s="3"/>
    </row>
    <row r="11091" spans="1:5" x14ac:dyDescent="0.3">
      <c r="A11091" s="6" t="s">
        <v>8</v>
      </c>
      <c r="B11091" s="8">
        <v>43685.512568286998</v>
      </c>
      <c r="C11091" s="9">
        <v>0.90000000000000013</v>
      </c>
      <c r="D11091" s="9">
        <v>43.980600000000003</v>
      </c>
      <c r="E11091" s="3"/>
    </row>
    <row r="11092" spans="1:5" x14ac:dyDescent="0.3">
      <c r="A11092" s="6" t="s">
        <v>8</v>
      </c>
      <c r="B11092" s="8">
        <v>43685.516040509297</v>
      </c>
      <c r="C11092" s="9">
        <v>1</v>
      </c>
      <c r="D11092" s="9">
        <v>50.0869</v>
      </c>
      <c r="E11092" s="3"/>
    </row>
    <row r="11093" spans="1:5" x14ac:dyDescent="0.3">
      <c r="A11093" s="6" t="s">
        <v>8</v>
      </c>
      <c r="B11093" s="8">
        <v>43685.519512731502</v>
      </c>
      <c r="C11093" s="9">
        <v>0.90000000000000013</v>
      </c>
      <c r="D11093" s="9">
        <v>43.980600000000003</v>
      </c>
      <c r="E11093" s="3"/>
    </row>
    <row r="11094" spans="1:5" x14ac:dyDescent="0.3">
      <c r="A11094" s="6" t="s">
        <v>8</v>
      </c>
      <c r="B11094" s="8">
        <v>43685.522984953699</v>
      </c>
      <c r="C11094" s="9">
        <v>0.90000000000000013</v>
      </c>
      <c r="D11094" s="9">
        <v>43.980600000000003</v>
      </c>
      <c r="E11094" s="3"/>
    </row>
    <row r="11095" spans="1:5" x14ac:dyDescent="0.3">
      <c r="A11095" s="6" t="s">
        <v>8</v>
      </c>
      <c r="B11095" s="8">
        <v>43685.526457175903</v>
      </c>
      <c r="C11095" s="9">
        <v>0.90000000000000013</v>
      </c>
      <c r="D11095" s="9">
        <v>43.980600000000003</v>
      </c>
      <c r="E11095" s="3"/>
    </row>
    <row r="11096" spans="1:5" x14ac:dyDescent="0.3">
      <c r="A11096" s="6" t="s">
        <v>8</v>
      </c>
      <c r="B11096" s="8">
        <v>43685.529929398203</v>
      </c>
      <c r="C11096" s="9">
        <v>0.90000000000000013</v>
      </c>
      <c r="D11096" s="9">
        <v>43.980600000000003</v>
      </c>
      <c r="E11096" s="3"/>
    </row>
    <row r="11097" spans="1:5" x14ac:dyDescent="0.3">
      <c r="A11097" s="6" t="s">
        <v>8</v>
      </c>
      <c r="B11097" s="8">
        <v>43685.5334016204</v>
      </c>
      <c r="C11097" s="9">
        <v>0.90000000000000013</v>
      </c>
      <c r="D11097" s="9">
        <v>43.980600000000003</v>
      </c>
      <c r="E11097" s="3"/>
    </row>
    <row r="11098" spans="1:5" x14ac:dyDescent="0.3">
      <c r="A11098" s="6" t="s">
        <v>8</v>
      </c>
      <c r="B11098" s="8">
        <v>43685.536873842597</v>
      </c>
      <c r="C11098" s="9">
        <v>0.8</v>
      </c>
      <c r="D11098" s="9">
        <v>38.140999999999998</v>
      </c>
      <c r="E11098" s="3"/>
    </row>
    <row r="11099" spans="1:5" x14ac:dyDescent="0.3">
      <c r="A11099" s="6" t="s">
        <v>8</v>
      </c>
      <c r="B11099" s="8">
        <v>43685.540346064801</v>
      </c>
      <c r="C11099" s="9">
        <v>0.8</v>
      </c>
      <c r="D11099" s="9">
        <v>38.140999999999998</v>
      </c>
      <c r="E11099" s="3"/>
    </row>
    <row r="11100" spans="1:5" x14ac:dyDescent="0.3">
      <c r="A11100" s="6" t="s">
        <v>8</v>
      </c>
      <c r="B11100" s="8">
        <v>43685.543818286998</v>
      </c>
      <c r="C11100" s="9">
        <v>1</v>
      </c>
      <c r="D11100" s="9">
        <v>50.0869</v>
      </c>
      <c r="E11100" s="3"/>
    </row>
    <row r="11101" spans="1:5" x14ac:dyDescent="0.3">
      <c r="A11101" s="6" t="s">
        <v>8</v>
      </c>
      <c r="B11101" s="8">
        <v>43685.547290509297</v>
      </c>
      <c r="C11101" s="9">
        <v>0.8</v>
      </c>
      <c r="D11101" s="9">
        <v>38.140999999999998</v>
      </c>
      <c r="E11101" s="3"/>
    </row>
    <row r="11102" spans="1:5" x14ac:dyDescent="0.3">
      <c r="A11102" s="6" t="s">
        <v>8</v>
      </c>
      <c r="B11102" s="8">
        <v>43685.550762731502</v>
      </c>
      <c r="C11102" s="9">
        <v>1</v>
      </c>
      <c r="D11102" s="9">
        <v>50.0869</v>
      </c>
      <c r="E11102" s="3"/>
    </row>
    <row r="11103" spans="1:5" x14ac:dyDescent="0.3">
      <c r="A11103" s="6" t="s">
        <v>8</v>
      </c>
      <c r="B11103" s="8">
        <v>43685.554234953699</v>
      </c>
      <c r="C11103" s="9">
        <v>0.90000000000000013</v>
      </c>
      <c r="D11103" s="9">
        <v>43.980600000000003</v>
      </c>
      <c r="E11103" s="3"/>
    </row>
    <row r="11104" spans="1:5" x14ac:dyDescent="0.3">
      <c r="A11104" s="6" t="s">
        <v>8</v>
      </c>
      <c r="B11104" s="8">
        <v>43685.557707175903</v>
      </c>
      <c r="C11104" s="9">
        <v>1.1000000000000001</v>
      </c>
      <c r="D11104" s="9">
        <v>56.447800000000001</v>
      </c>
      <c r="E11104" s="3"/>
    </row>
    <row r="11105" spans="1:5" x14ac:dyDescent="0.3">
      <c r="A11105" s="6" t="s">
        <v>8</v>
      </c>
      <c r="B11105" s="8">
        <v>43685.561179398203</v>
      </c>
      <c r="C11105" s="9">
        <v>0.8</v>
      </c>
      <c r="D11105" s="9">
        <v>38.140999999999998</v>
      </c>
      <c r="E11105" s="3"/>
    </row>
    <row r="11106" spans="1:5" x14ac:dyDescent="0.3">
      <c r="A11106" s="6" t="s">
        <v>8</v>
      </c>
      <c r="B11106" s="8">
        <v>43685.5646516204</v>
      </c>
      <c r="C11106" s="9">
        <v>0.90000000000000013</v>
      </c>
      <c r="D11106" s="9">
        <v>43.980600000000003</v>
      </c>
      <c r="E11106" s="3"/>
    </row>
    <row r="11107" spans="1:5" x14ac:dyDescent="0.3">
      <c r="A11107" s="6" t="s">
        <v>8</v>
      </c>
      <c r="B11107" s="8">
        <v>43685.568123842597</v>
      </c>
      <c r="C11107" s="9">
        <v>0.8</v>
      </c>
      <c r="D11107" s="9">
        <v>38.140999999999998</v>
      </c>
      <c r="E11107" s="3"/>
    </row>
    <row r="11108" spans="1:5" x14ac:dyDescent="0.3">
      <c r="A11108" s="6" t="s">
        <v>8</v>
      </c>
      <c r="B11108" s="8">
        <v>43685.571596064801</v>
      </c>
      <c r="C11108" s="9">
        <v>0.8</v>
      </c>
      <c r="D11108" s="9">
        <v>38.140999999999998</v>
      </c>
      <c r="E11108" s="3"/>
    </row>
    <row r="11109" spans="1:5" x14ac:dyDescent="0.3">
      <c r="A11109" s="6" t="s">
        <v>8</v>
      </c>
      <c r="B11109" s="8">
        <v>43685.575068286998</v>
      </c>
      <c r="C11109" s="9">
        <v>0.8</v>
      </c>
      <c r="D11109" s="9">
        <v>38.140999999999998</v>
      </c>
      <c r="E11109" s="3"/>
    </row>
    <row r="11110" spans="1:5" x14ac:dyDescent="0.3">
      <c r="A11110" s="6" t="s">
        <v>8</v>
      </c>
      <c r="B11110" s="8">
        <v>43685.578540509297</v>
      </c>
      <c r="C11110" s="9">
        <v>0.90000000000000013</v>
      </c>
      <c r="D11110" s="9">
        <v>43.980600000000003</v>
      </c>
      <c r="E11110" s="3"/>
    </row>
    <row r="11111" spans="1:5" x14ac:dyDescent="0.3">
      <c r="A11111" s="6" t="s">
        <v>8</v>
      </c>
      <c r="B11111" s="8">
        <v>43685.582012731502</v>
      </c>
      <c r="C11111" s="9">
        <v>0.8</v>
      </c>
      <c r="D11111" s="9">
        <v>38.140999999999998</v>
      </c>
      <c r="E11111" s="3"/>
    </row>
    <row r="11112" spans="1:5" x14ac:dyDescent="0.3">
      <c r="A11112" s="6" t="s">
        <v>8</v>
      </c>
      <c r="B11112" s="8">
        <v>43685.585484953699</v>
      </c>
      <c r="C11112" s="9">
        <v>0.90000000000000013</v>
      </c>
      <c r="D11112" s="9">
        <v>43.980600000000003</v>
      </c>
      <c r="E11112" s="3"/>
    </row>
    <row r="11113" spans="1:5" x14ac:dyDescent="0.3">
      <c r="A11113" s="6" t="s">
        <v>8</v>
      </c>
      <c r="B11113" s="8">
        <v>43685.588957175903</v>
      </c>
      <c r="C11113" s="9">
        <v>0.8</v>
      </c>
      <c r="D11113" s="9">
        <v>38.140999999999998</v>
      </c>
      <c r="E11113" s="3"/>
    </row>
    <row r="11114" spans="1:5" x14ac:dyDescent="0.3">
      <c r="A11114" s="6" t="s">
        <v>8</v>
      </c>
      <c r="B11114" s="8">
        <v>43685.591883483801</v>
      </c>
      <c r="C11114" s="9">
        <v>0.90000000000000013</v>
      </c>
      <c r="D11114" s="9">
        <v>43.980600000000003</v>
      </c>
      <c r="E11114" s="3"/>
    </row>
    <row r="11115" spans="1:5" x14ac:dyDescent="0.3">
      <c r="A11115" s="6" t="s">
        <v>8</v>
      </c>
      <c r="B11115" s="8">
        <v>43685.595355705998</v>
      </c>
      <c r="C11115" s="9">
        <v>0.8</v>
      </c>
      <c r="D11115" s="9">
        <v>38.140999999999998</v>
      </c>
      <c r="E11115" s="3"/>
    </row>
    <row r="11116" spans="1:5" x14ac:dyDescent="0.3">
      <c r="A11116" s="6" t="s">
        <v>8</v>
      </c>
      <c r="B11116" s="8">
        <v>43685.598827928203</v>
      </c>
      <c r="C11116" s="9">
        <v>0.8</v>
      </c>
      <c r="D11116" s="9">
        <v>38.140999999999998</v>
      </c>
      <c r="E11116" s="3"/>
    </row>
    <row r="11117" spans="1:5" x14ac:dyDescent="0.3">
      <c r="A11117" s="6" t="s">
        <v>8</v>
      </c>
      <c r="B11117" s="8">
        <v>43685.602300150502</v>
      </c>
      <c r="C11117" s="9">
        <v>0.90000000000000013</v>
      </c>
      <c r="D11117" s="9">
        <v>43.980600000000003</v>
      </c>
      <c r="E11117" s="3"/>
    </row>
    <row r="11118" spans="1:5" x14ac:dyDescent="0.3">
      <c r="A11118" s="6" t="s">
        <v>8</v>
      </c>
      <c r="B11118" s="8">
        <v>43685.605772372699</v>
      </c>
      <c r="C11118" s="9">
        <v>0.8</v>
      </c>
      <c r="D11118" s="9">
        <v>38.140999999999998</v>
      </c>
      <c r="E11118" s="3"/>
    </row>
    <row r="11119" spans="1:5" x14ac:dyDescent="0.3">
      <c r="A11119" s="6" t="s">
        <v>8</v>
      </c>
      <c r="B11119" s="8">
        <v>43685.609244594903</v>
      </c>
      <c r="C11119" s="9">
        <v>0.90000000000000013</v>
      </c>
      <c r="D11119" s="9">
        <v>43.980600000000003</v>
      </c>
      <c r="E11119" s="3"/>
    </row>
    <row r="11120" spans="1:5" x14ac:dyDescent="0.3">
      <c r="A11120" s="6" t="s">
        <v>8</v>
      </c>
      <c r="B11120" s="8">
        <v>43685.612716817101</v>
      </c>
      <c r="C11120" s="9">
        <v>0.90000000000000013</v>
      </c>
      <c r="D11120" s="9">
        <v>43.980600000000003</v>
      </c>
      <c r="E11120" s="3"/>
    </row>
    <row r="11121" spans="1:5" x14ac:dyDescent="0.3">
      <c r="A11121" s="6" t="s">
        <v>8</v>
      </c>
      <c r="B11121" s="8">
        <v>43685.616189039298</v>
      </c>
      <c r="C11121" s="9">
        <v>0.90000000000000013</v>
      </c>
      <c r="D11121" s="9">
        <v>43.980600000000003</v>
      </c>
      <c r="E11121" s="3"/>
    </row>
    <row r="11122" spans="1:5" x14ac:dyDescent="0.3">
      <c r="A11122" s="6" t="s">
        <v>8</v>
      </c>
      <c r="B11122" s="8">
        <v>43685.619661261597</v>
      </c>
      <c r="C11122" s="9">
        <v>1</v>
      </c>
      <c r="D11122" s="9">
        <v>50.0869</v>
      </c>
      <c r="E11122" s="3"/>
    </row>
    <row r="11123" spans="1:5" x14ac:dyDescent="0.3">
      <c r="A11123" s="6" t="s">
        <v>8</v>
      </c>
      <c r="B11123" s="8">
        <v>43685.623133483801</v>
      </c>
      <c r="C11123" s="9">
        <v>1</v>
      </c>
      <c r="D11123" s="9">
        <v>50.0869</v>
      </c>
      <c r="E11123" s="3"/>
    </row>
    <row r="11124" spans="1:5" x14ac:dyDescent="0.3">
      <c r="A11124" s="6" t="s">
        <v>8</v>
      </c>
      <c r="B11124" s="8">
        <v>43685.626605705998</v>
      </c>
      <c r="C11124" s="9">
        <v>0.90000000000000013</v>
      </c>
      <c r="D11124" s="9">
        <v>43.980600000000003</v>
      </c>
      <c r="E11124" s="3"/>
    </row>
    <row r="11125" spans="1:5" x14ac:dyDescent="0.3">
      <c r="A11125" s="6" t="s">
        <v>8</v>
      </c>
      <c r="B11125" s="8">
        <v>43685.630077928203</v>
      </c>
      <c r="C11125" s="9">
        <v>1</v>
      </c>
      <c r="D11125" s="9">
        <v>50.0869</v>
      </c>
      <c r="E11125" s="3"/>
    </row>
    <row r="11126" spans="1:5" x14ac:dyDescent="0.3">
      <c r="A11126" s="6" t="s">
        <v>8</v>
      </c>
      <c r="B11126" s="8">
        <v>43685.633550150502</v>
      </c>
      <c r="C11126" s="9">
        <v>1</v>
      </c>
      <c r="D11126" s="9">
        <v>50.0869</v>
      </c>
      <c r="E11126" s="3"/>
    </row>
    <row r="11127" spans="1:5" x14ac:dyDescent="0.3">
      <c r="A11127" s="6" t="s">
        <v>8</v>
      </c>
      <c r="B11127" s="8">
        <v>43685.637022372699</v>
      </c>
      <c r="C11127" s="9">
        <v>0.8</v>
      </c>
      <c r="D11127" s="9">
        <v>38.140999999999998</v>
      </c>
      <c r="E11127" s="3"/>
    </row>
    <row r="11128" spans="1:5" x14ac:dyDescent="0.3">
      <c r="A11128" s="6" t="s">
        <v>8</v>
      </c>
      <c r="B11128" s="8">
        <v>43685.640494594903</v>
      </c>
      <c r="C11128" s="9">
        <v>0.7</v>
      </c>
      <c r="D11128" s="9">
        <v>32.581800000000001</v>
      </c>
      <c r="E11128" s="3"/>
    </row>
    <row r="11129" spans="1:5" x14ac:dyDescent="0.3">
      <c r="A11129" s="6" t="s">
        <v>8</v>
      </c>
      <c r="B11129" s="8">
        <v>43685.643966817101</v>
      </c>
      <c r="C11129" s="9">
        <v>0.90000000000000013</v>
      </c>
      <c r="D11129" s="9">
        <v>43.980600000000003</v>
      </c>
      <c r="E11129" s="3"/>
    </row>
    <row r="11130" spans="1:5" x14ac:dyDescent="0.3">
      <c r="A11130" s="6" t="s">
        <v>8</v>
      </c>
      <c r="B11130" s="8">
        <v>43685.647439039298</v>
      </c>
      <c r="C11130" s="9">
        <v>1</v>
      </c>
      <c r="D11130" s="9">
        <v>50.0869</v>
      </c>
      <c r="E11130" s="3"/>
    </row>
    <row r="11131" spans="1:5" x14ac:dyDescent="0.3">
      <c r="A11131" s="6" t="s">
        <v>8</v>
      </c>
      <c r="B11131" s="8">
        <v>43685.650911261597</v>
      </c>
      <c r="C11131" s="9">
        <v>0.7</v>
      </c>
      <c r="D11131" s="9">
        <v>32.581800000000001</v>
      </c>
      <c r="E11131" s="3"/>
    </row>
    <row r="11132" spans="1:5" x14ac:dyDescent="0.3">
      <c r="A11132" s="6" t="s">
        <v>8</v>
      </c>
      <c r="B11132" s="8">
        <v>43685.654383483801</v>
      </c>
      <c r="C11132" s="9">
        <v>1</v>
      </c>
      <c r="D11132" s="9">
        <v>50.0869</v>
      </c>
      <c r="E11132" s="3"/>
    </row>
    <row r="11133" spans="1:5" x14ac:dyDescent="0.3">
      <c r="A11133" s="6" t="s">
        <v>8</v>
      </c>
      <c r="B11133" s="8">
        <v>43685.657855705998</v>
      </c>
      <c r="C11133" s="9">
        <v>0.90000000000000013</v>
      </c>
      <c r="D11133" s="9">
        <v>43.980600000000003</v>
      </c>
      <c r="E11133" s="3"/>
    </row>
    <row r="11134" spans="1:5" x14ac:dyDescent="0.3">
      <c r="A11134" s="6" t="s">
        <v>8</v>
      </c>
      <c r="B11134" s="8">
        <v>43685.661327928203</v>
      </c>
      <c r="C11134" s="9">
        <v>0.90000000000000013</v>
      </c>
      <c r="D11134" s="9">
        <v>43.980600000000003</v>
      </c>
      <c r="E11134" s="3"/>
    </row>
    <row r="11135" spans="1:5" x14ac:dyDescent="0.3">
      <c r="A11135" s="6" t="s">
        <v>8</v>
      </c>
      <c r="B11135" s="8">
        <v>43685.664800150502</v>
      </c>
      <c r="C11135" s="9">
        <v>0.90000000000000013</v>
      </c>
      <c r="D11135" s="9">
        <v>43.980600000000003</v>
      </c>
      <c r="E11135" s="3"/>
    </row>
    <row r="11136" spans="1:5" x14ac:dyDescent="0.3">
      <c r="A11136" s="6" t="s">
        <v>8</v>
      </c>
      <c r="B11136" s="8">
        <v>43685.668272372699</v>
      </c>
      <c r="C11136" s="9">
        <v>1</v>
      </c>
      <c r="D11136" s="9">
        <v>50.0869</v>
      </c>
      <c r="E11136" s="3"/>
    </row>
    <row r="11137" spans="1:5" x14ac:dyDescent="0.3">
      <c r="A11137" s="6" t="s">
        <v>8</v>
      </c>
      <c r="B11137" s="8">
        <v>43685.671744594903</v>
      </c>
      <c r="C11137" s="9">
        <v>0.90000000000000013</v>
      </c>
      <c r="D11137" s="9">
        <v>43.980600000000003</v>
      </c>
      <c r="E11137" s="3"/>
    </row>
    <row r="11138" spans="1:5" x14ac:dyDescent="0.3">
      <c r="A11138" s="6" t="s">
        <v>8</v>
      </c>
      <c r="B11138" s="8">
        <v>43685.675808101798</v>
      </c>
      <c r="C11138" s="9">
        <v>0.90000000000000013</v>
      </c>
      <c r="D11138" s="9">
        <v>43.980600000000003</v>
      </c>
      <c r="E11138" s="3"/>
    </row>
    <row r="11139" spans="1:5" x14ac:dyDescent="0.3">
      <c r="A11139" s="6" t="s">
        <v>8</v>
      </c>
      <c r="B11139" s="8">
        <v>43685.679280324097</v>
      </c>
      <c r="C11139" s="9">
        <v>0.8</v>
      </c>
      <c r="D11139" s="9">
        <v>38.140999999999998</v>
      </c>
      <c r="E11139" s="3"/>
    </row>
    <row r="11140" spans="1:5" x14ac:dyDescent="0.3">
      <c r="A11140" s="6" t="s">
        <v>8</v>
      </c>
      <c r="B11140" s="8">
        <v>43685.682752546301</v>
      </c>
      <c r="C11140" s="9">
        <v>0.8</v>
      </c>
      <c r="D11140" s="9">
        <v>38.140999999999998</v>
      </c>
      <c r="E11140" s="3"/>
    </row>
    <row r="11141" spans="1:5" x14ac:dyDescent="0.3">
      <c r="A11141" s="6" t="s">
        <v>8</v>
      </c>
      <c r="B11141" s="8">
        <v>43685.686224768499</v>
      </c>
      <c r="C11141" s="9">
        <v>0.90000000000000013</v>
      </c>
      <c r="D11141" s="9">
        <v>43.980600000000003</v>
      </c>
      <c r="E11141" s="3"/>
    </row>
    <row r="11142" spans="1:5" x14ac:dyDescent="0.3">
      <c r="A11142" s="6" t="s">
        <v>8</v>
      </c>
      <c r="B11142" s="8">
        <v>43685.689696990703</v>
      </c>
      <c r="C11142" s="9">
        <v>0.8</v>
      </c>
      <c r="D11142" s="9">
        <v>38.140999999999998</v>
      </c>
      <c r="E11142" s="3"/>
    </row>
    <row r="11143" spans="1:5" x14ac:dyDescent="0.3">
      <c r="A11143" s="6" t="s">
        <v>8</v>
      </c>
      <c r="B11143" s="8">
        <v>43685.693169213002</v>
      </c>
      <c r="C11143" s="9">
        <v>0.90000000000000013</v>
      </c>
      <c r="D11143" s="9">
        <v>43.980600000000003</v>
      </c>
      <c r="E11143" s="3"/>
    </row>
    <row r="11144" spans="1:5" x14ac:dyDescent="0.3">
      <c r="A11144" s="6" t="s">
        <v>8</v>
      </c>
      <c r="B11144" s="8">
        <v>43685.696641435199</v>
      </c>
      <c r="C11144" s="9">
        <v>0.8</v>
      </c>
      <c r="D11144" s="9">
        <v>38.140999999999998</v>
      </c>
      <c r="E11144" s="3"/>
    </row>
    <row r="11145" spans="1:5" x14ac:dyDescent="0.3">
      <c r="A11145" s="6" t="s">
        <v>8</v>
      </c>
      <c r="B11145" s="8">
        <v>43685.700113657404</v>
      </c>
      <c r="C11145" s="9">
        <v>1</v>
      </c>
      <c r="D11145" s="9">
        <v>50.0869</v>
      </c>
      <c r="E11145" s="3"/>
    </row>
    <row r="11146" spans="1:5" x14ac:dyDescent="0.3">
      <c r="A11146" s="6" t="s">
        <v>8</v>
      </c>
      <c r="B11146" s="8">
        <v>43685.703585879601</v>
      </c>
      <c r="C11146" s="9">
        <v>0.8</v>
      </c>
      <c r="D11146" s="9">
        <v>38.140999999999998</v>
      </c>
      <c r="E11146" s="3"/>
    </row>
    <row r="11147" spans="1:5" x14ac:dyDescent="0.3">
      <c r="A11147" s="6" t="s">
        <v>8</v>
      </c>
      <c r="B11147" s="8">
        <v>43685.707058101798</v>
      </c>
      <c r="C11147" s="9">
        <v>0.90000000000000013</v>
      </c>
      <c r="D11147" s="9">
        <v>43.980600000000003</v>
      </c>
      <c r="E11147" s="3"/>
    </row>
    <row r="11148" spans="1:5" x14ac:dyDescent="0.3">
      <c r="A11148" s="6" t="s">
        <v>8</v>
      </c>
      <c r="B11148" s="8">
        <v>43685.710530324097</v>
      </c>
      <c r="C11148" s="9">
        <v>0.90000000000000013</v>
      </c>
      <c r="D11148" s="9">
        <v>43.980600000000003</v>
      </c>
      <c r="E11148" s="3"/>
    </row>
    <row r="11149" spans="1:5" x14ac:dyDescent="0.3">
      <c r="A11149" s="6" t="s">
        <v>8</v>
      </c>
      <c r="B11149" s="8">
        <v>43685.714002546301</v>
      </c>
      <c r="C11149" s="9">
        <v>0.8</v>
      </c>
      <c r="D11149" s="9">
        <v>38.140999999999998</v>
      </c>
      <c r="E11149" s="3"/>
    </row>
    <row r="11150" spans="1:5" x14ac:dyDescent="0.3">
      <c r="A11150" s="6" t="s">
        <v>8</v>
      </c>
      <c r="B11150" s="8">
        <v>43685.717474768499</v>
      </c>
      <c r="C11150" s="9">
        <v>1.1000000000000001</v>
      </c>
      <c r="D11150" s="9">
        <v>56.447800000000001</v>
      </c>
      <c r="E11150" s="3"/>
    </row>
    <row r="11151" spans="1:5" x14ac:dyDescent="0.3">
      <c r="A11151" s="6" t="s">
        <v>8</v>
      </c>
      <c r="B11151" s="8">
        <v>43685.720946990703</v>
      </c>
      <c r="C11151" s="9">
        <v>1</v>
      </c>
      <c r="D11151" s="9">
        <v>50.0869</v>
      </c>
      <c r="E11151" s="3"/>
    </row>
    <row r="11152" spans="1:5" x14ac:dyDescent="0.3">
      <c r="A11152" s="6" t="s">
        <v>8</v>
      </c>
      <c r="B11152" s="8">
        <v>43685.724419213002</v>
      </c>
      <c r="C11152" s="9">
        <v>0.8</v>
      </c>
      <c r="D11152" s="9">
        <v>38.140999999999998</v>
      </c>
      <c r="E11152" s="3"/>
    </row>
    <row r="11153" spans="1:5" x14ac:dyDescent="0.3">
      <c r="A11153" s="6" t="s">
        <v>8</v>
      </c>
      <c r="B11153" s="8">
        <v>43685.727891435199</v>
      </c>
      <c r="C11153" s="9">
        <v>0.8</v>
      </c>
      <c r="D11153" s="9">
        <v>38.140999999999998</v>
      </c>
      <c r="E11153" s="3"/>
    </row>
    <row r="11154" spans="1:5" x14ac:dyDescent="0.3">
      <c r="A11154" s="6" t="s">
        <v>8</v>
      </c>
      <c r="B11154" s="8">
        <v>43685.731363657404</v>
      </c>
      <c r="C11154" s="9">
        <v>0.90000000000000013</v>
      </c>
      <c r="D11154" s="9">
        <v>43.980600000000003</v>
      </c>
      <c r="E11154" s="3"/>
    </row>
    <row r="11155" spans="1:5" x14ac:dyDescent="0.3">
      <c r="A11155" s="6" t="s">
        <v>8</v>
      </c>
      <c r="B11155" s="8">
        <v>43685.734835879601</v>
      </c>
      <c r="C11155" s="9">
        <v>0.8</v>
      </c>
      <c r="D11155" s="9">
        <v>38.140999999999998</v>
      </c>
      <c r="E11155" s="3"/>
    </row>
    <row r="11156" spans="1:5" x14ac:dyDescent="0.3">
      <c r="A11156" s="6" t="s">
        <v>8</v>
      </c>
      <c r="B11156" s="8">
        <v>43685.738308101798</v>
      </c>
      <c r="C11156" s="9">
        <v>0.8</v>
      </c>
      <c r="D11156" s="9">
        <v>38.140999999999998</v>
      </c>
      <c r="E11156" s="3"/>
    </row>
    <row r="11157" spans="1:5" x14ac:dyDescent="0.3">
      <c r="A11157" s="6" t="s">
        <v>8</v>
      </c>
      <c r="B11157" s="8">
        <v>43685.741780324097</v>
      </c>
      <c r="C11157" s="9">
        <v>0.90000000000000013</v>
      </c>
      <c r="D11157" s="9">
        <v>43.980600000000003</v>
      </c>
      <c r="E11157" s="3"/>
    </row>
    <row r="11158" spans="1:5" x14ac:dyDescent="0.3">
      <c r="A11158" s="6" t="s">
        <v>8</v>
      </c>
      <c r="B11158" s="8">
        <v>43685.745252546301</v>
      </c>
      <c r="C11158" s="9">
        <v>1</v>
      </c>
      <c r="D11158" s="9">
        <v>50.0869</v>
      </c>
      <c r="E11158" s="3"/>
    </row>
    <row r="11159" spans="1:5" x14ac:dyDescent="0.3">
      <c r="A11159" s="6" t="s">
        <v>8</v>
      </c>
      <c r="B11159" s="8">
        <v>43685.748724768499</v>
      </c>
      <c r="C11159" s="9">
        <v>0.90000000000000013</v>
      </c>
      <c r="D11159" s="9">
        <v>43.980600000000003</v>
      </c>
      <c r="E11159" s="3"/>
    </row>
    <row r="11160" spans="1:5" x14ac:dyDescent="0.3">
      <c r="A11160" s="6" t="s">
        <v>8</v>
      </c>
      <c r="B11160" s="8">
        <v>43685.752196990703</v>
      </c>
      <c r="C11160" s="9">
        <v>0.90000000000000013</v>
      </c>
      <c r="D11160" s="9">
        <v>43.980600000000003</v>
      </c>
      <c r="E11160" s="3"/>
    </row>
    <row r="11161" spans="1:5" x14ac:dyDescent="0.3">
      <c r="A11161" s="6" t="s">
        <v>8</v>
      </c>
      <c r="B11161" s="8">
        <v>43685.755669213002</v>
      </c>
      <c r="C11161" s="9">
        <v>0.8</v>
      </c>
      <c r="D11161" s="9">
        <v>38.140999999999998</v>
      </c>
      <c r="E11161" s="3"/>
    </row>
    <row r="11162" spans="1:5" x14ac:dyDescent="0.3">
      <c r="A11162" s="6" t="s">
        <v>8</v>
      </c>
      <c r="B11162" s="8">
        <v>43685.758559838003</v>
      </c>
      <c r="C11162" s="9">
        <v>1</v>
      </c>
      <c r="D11162" s="9">
        <v>50.0869</v>
      </c>
      <c r="E11162" s="3"/>
    </row>
    <row r="11163" spans="1:5" x14ac:dyDescent="0.3">
      <c r="A11163" s="6" t="s">
        <v>8</v>
      </c>
      <c r="B11163" s="8">
        <v>43685.7620320602</v>
      </c>
      <c r="C11163" s="9">
        <v>0.90000000000000013</v>
      </c>
      <c r="D11163" s="9">
        <v>43.980600000000003</v>
      </c>
      <c r="E11163" s="3"/>
    </row>
    <row r="11164" spans="1:5" x14ac:dyDescent="0.3">
      <c r="A11164" s="6" t="s">
        <v>8</v>
      </c>
      <c r="B11164" s="8">
        <v>43685.765504282397</v>
      </c>
      <c r="C11164" s="9">
        <v>0.90000000000000013</v>
      </c>
      <c r="D11164" s="9">
        <v>43.980600000000003</v>
      </c>
      <c r="E11164" s="3"/>
    </row>
    <row r="11165" spans="1:5" x14ac:dyDescent="0.3">
      <c r="A11165" s="6" t="s">
        <v>8</v>
      </c>
      <c r="B11165" s="8">
        <v>43685.768976504602</v>
      </c>
      <c r="C11165" s="9">
        <v>0.90000000000000013</v>
      </c>
      <c r="D11165" s="9">
        <v>43.980600000000003</v>
      </c>
      <c r="E11165" s="3"/>
    </row>
    <row r="11166" spans="1:5" x14ac:dyDescent="0.3">
      <c r="A11166" s="6" t="s">
        <v>8</v>
      </c>
      <c r="B11166" s="8">
        <v>43685.772448726901</v>
      </c>
      <c r="C11166" s="9">
        <v>1</v>
      </c>
      <c r="D11166" s="9">
        <v>50.0869</v>
      </c>
      <c r="E11166" s="3"/>
    </row>
    <row r="11167" spans="1:5" x14ac:dyDescent="0.3">
      <c r="A11167" s="6" t="s">
        <v>8</v>
      </c>
      <c r="B11167" s="8">
        <v>43685.775920949098</v>
      </c>
      <c r="C11167" s="9">
        <v>1</v>
      </c>
      <c r="D11167" s="9">
        <v>50.0869</v>
      </c>
      <c r="E11167" s="3"/>
    </row>
    <row r="11168" spans="1:5" x14ac:dyDescent="0.3">
      <c r="A11168" s="6" t="s">
        <v>8</v>
      </c>
      <c r="B11168" s="8">
        <v>43685.779393171302</v>
      </c>
      <c r="C11168" s="9">
        <v>1.1000000000000001</v>
      </c>
      <c r="D11168" s="9">
        <v>56.447800000000001</v>
      </c>
      <c r="E11168" s="3"/>
    </row>
    <row r="11169" spans="1:5" x14ac:dyDescent="0.3">
      <c r="A11169" s="6" t="s">
        <v>8</v>
      </c>
      <c r="B11169" s="8">
        <v>43685.782865393499</v>
      </c>
      <c r="C11169" s="9">
        <v>0.8</v>
      </c>
      <c r="D11169" s="9">
        <v>38.140999999999998</v>
      </c>
      <c r="E11169" s="3"/>
    </row>
    <row r="11170" spans="1:5" x14ac:dyDescent="0.3">
      <c r="A11170" s="6" t="s">
        <v>8</v>
      </c>
      <c r="B11170" s="8">
        <v>43685.786337615697</v>
      </c>
      <c r="C11170" s="9">
        <v>0.8</v>
      </c>
      <c r="D11170" s="9">
        <v>38.140999999999998</v>
      </c>
      <c r="E11170" s="3"/>
    </row>
    <row r="11171" spans="1:5" x14ac:dyDescent="0.3">
      <c r="A11171" s="6" t="s">
        <v>8</v>
      </c>
      <c r="B11171" s="8">
        <v>43685.789809838003</v>
      </c>
      <c r="C11171" s="9">
        <v>0.90000000000000013</v>
      </c>
      <c r="D11171" s="9">
        <v>43.980600000000003</v>
      </c>
      <c r="E11171" s="3"/>
    </row>
    <row r="11172" spans="1:5" x14ac:dyDescent="0.3">
      <c r="A11172" s="6" t="s">
        <v>8</v>
      </c>
      <c r="B11172" s="8">
        <v>43685.7932820602</v>
      </c>
      <c r="C11172" s="9">
        <v>0.90000000000000013</v>
      </c>
      <c r="D11172" s="9">
        <v>43.980600000000003</v>
      </c>
      <c r="E11172" s="3"/>
    </row>
    <row r="11173" spans="1:5" x14ac:dyDescent="0.3">
      <c r="A11173" s="6" t="s">
        <v>8</v>
      </c>
      <c r="B11173" s="8">
        <v>43685.796754282397</v>
      </c>
      <c r="C11173" s="9">
        <v>0.7</v>
      </c>
      <c r="D11173" s="9">
        <v>32.581800000000001</v>
      </c>
      <c r="E11173" s="3"/>
    </row>
    <row r="11174" spans="1:5" x14ac:dyDescent="0.3">
      <c r="A11174" s="6" t="s">
        <v>8</v>
      </c>
      <c r="B11174" s="8">
        <v>43685.800226504602</v>
      </c>
      <c r="C11174" s="9">
        <v>0.8</v>
      </c>
      <c r="D11174" s="9">
        <v>38.140999999999998</v>
      </c>
      <c r="E11174" s="3"/>
    </row>
    <row r="11175" spans="1:5" x14ac:dyDescent="0.3">
      <c r="A11175" s="6" t="s">
        <v>8</v>
      </c>
      <c r="B11175" s="8">
        <v>43685.803698726901</v>
      </c>
      <c r="C11175" s="9">
        <v>0.90000000000000013</v>
      </c>
      <c r="D11175" s="9">
        <v>43.980600000000003</v>
      </c>
      <c r="E11175" s="3"/>
    </row>
    <row r="11176" spans="1:5" x14ac:dyDescent="0.3">
      <c r="A11176" s="6" t="s">
        <v>8</v>
      </c>
      <c r="B11176" s="8">
        <v>43685.807170949098</v>
      </c>
      <c r="C11176" s="9">
        <v>0.8</v>
      </c>
      <c r="D11176" s="9">
        <v>38.140999999999998</v>
      </c>
      <c r="E11176" s="3"/>
    </row>
    <row r="11177" spans="1:5" x14ac:dyDescent="0.3">
      <c r="A11177" s="6" t="s">
        <v>8</v>
      </c>
      <c r="B11177" s="8">
        <v>43685.810643171302</v>
      </c>
      <c r="C11177" s="9">
        <v>0.8</v>
      </c>
      <c r="D11177" s="9">
        <v>38.140999999999998</v>
      </c>
      <c r="E11177" s="3"/>
    </row>
    <row r="11178" spans="1:5" x14ac:dyDescent="0.3">
      <c r="A11178" s="6" t="s">
        <v>8</v>
      </c>
      <c r="B11178" s="8">
        <v>43685.814115393499</v>
      </c>
      <c r="C11178" s="9">
        <v>0.7</v>
      </c>
      <c r="D11178" s="9">
        <v>32.581800000000001</v>
      </c>
      <c r="E11178" s="3"/>
    </row>
    <row r="11179" spans="1:5" x14ac:dyDescent="0.3">
      <c r="A11179" s="6" t="s">
        <v>8</v>
      </c>
      <c r="B11179" s="8">
        <v>43685.817587615697</v>
      </c>
      <c r="C11179" s="9">
        <v>0.7</v>
      </c>
      <c r="D11179" s="9">
        <v>32.581800000000001</v>
      </c>
      <c r="E11179" s="3"/>
    </row>
    <row r="11180" spans="1:5" x14ac:dyDescent="0.3">
      <c r="A11180" s="6" t="s">
        <v>8</v>
      </c>
      <c r="B11180" s="8">
        <v>43685.821059838003</v>
      </c>
      <c r="C11180" s="9">
        <v>0.60000000000000009</v>
      </c>
      <c r="D11180" s="9">
        <v>27.318999999999999</v>
      </c>
      <c r="E11180" s="3"/>
    </row>
    <row r="11181" spans="1:5" x14ac:dyDescent="0.3">
      <c r="A11181" s="6" t="s">
        <v>8</v>
      </c>
      <c r="B11181" s="8">
        <v>43685.8245320602</v>
      </c>
      <c r="C11181" s="9">
        <v>0.8</v>
      </c>
      <c r="D11181" s="9">
        <v>38.140999999999998</v>
      </c>
      <c r="E11181" s="3"/>
    </row>
    <row r="11182" spans="1:5" x14ac:dyDescent="0.3">
      <c r="A11182" s="6" t="s">
        <v>8</v>
      </c>
      <c r="B11182" s="8">
        <v>43685.828004282397</v>
      </c>
      <c r="C11182" s="9">
        <v>0.7</v>
      </c>
      <c r="D11182" s="9">
        <v>32.581800000000001</v>
      </c>
      <c r="E11182" s="3"/>
    </row>
    <row r="11183" spans="1:5" x14ac:dyDescent="0.3">
      <c r="A11183" s="6" t="s">
        <v>8</v>
      </c>
      <c r="B11183" s="8">
        <v>43685.831476504602</v>
      </c>
      <c r="C11183" s="9">
        <v>0.7</v>
      </c>
      <c r="D11183" s="9">
        <v>32.581800000000001</v>
      </c>
      <c r="E11183" s="3"/>
    </row>
    <row r="11184" spans="1:5" x14ac:dyDescent="0.3">
      <c r="A11184" s="6" t="s">
        <v>8</v>
      </c>
      <c r="B11184" s="8">
        <v>43685.834948726901</v>
      </c>
      <c r="C11184" s="9">
        <v>0.7</v>
      </c>
      <c r="D11184" s="9">
        <v>32.581800000000001</v>
      </c>
      <c r="E11184" s="3"/>
    </row>
    <row r="11185" spans="1:5" x14ac:dyDescent="0.3">
      <c r="A11185" s="6" t="s">
        <v>8</v>
      </c>
      <c r="B11185" s="8">
        <v>43685.838420949098</v>
      </c>
      <c r="C11185" s="9">
        <v>0.7</v>
      </c>
      <c r="D11185" s="9">
        <v>32.581800000000001</v>
      </c>
      <c r="E11185" s="3"/>
    </row>
    <row r="11186" spans="1:5" x14ac:dyDescent="0.3">
      <c r="A11186" s="6" t="s">
        <v>8</v>
      </c>
      <c r="B11186" s="8">
        <v>43685.8424312153</v>
      </c>
      <c r="C11186" s="9">
        <v>0.8</v>
      </c>
      <c r="D11186" s="9">
        <v>38.140999999999998</v>
      </c>
      <c r="E11186" s="3"/>
    </row>
    <row r="11187" spans="1:5" x14ac:dyDescent="0.3">
      <c r="A11187" s="6" t="s">
        <v>8</v>
      </c>
      <c r="B11187" s="8">
        <v>43685.845903437497</v>
      </c>
      <c r="C11187" s="9">
        <v>0.7</v>
      </c>
      <c r="D11187" s="9">
        <v>32.581800000000001</v>
      </c>
      <c r="E11187" s="3"/>
    </row>
    <row r="11188" spans="1:5" x14ac:dyDescent="0.3">
      <c r="A11188" s="6" t="s">
        <v>8</v>
      </c>
      <c r="B11188" s="8">
        <v>43685.849375659702</v>
      </c>
      <c r="C11188" s="9">
        <v>0.8</v>
      </c>
      <c r="D11188" s="9">
        <v>38.140999999999998</v>
      </c>
      <c r="E11188" s="3"/>
    </row>
    <row r="11189" spans="1:5" x14ac:dyDescent="0.3">
      <c r="A11189" s="6" t="s">
        <v>8</v>
      </c>
      <c r="B11189" s="8">
        <v>43685.852847881899</v>
      </c>
      <c r="C11189" s="9">
        <v>0.8</v>
      </c>
      <c r="D11189" s="9">
        <v>38.140999999999998</v>
      </c>
      <c r="E11189" s="3"/>
    </row>
    <row r="11190" spans="1:5" x14ac:dyDescent="0.3">
      <c r="A11190" s="6" t="s">
        <v>8</v>
      </c>
      <c r="B11190" s="8">
        <v>43685.856320104198</v>
      </c>
      <c r="C11190" s="9">
        <v>0.8</v>
      </c>
      <c r="D11190" s="9">
        <v>38.140999999999998</v>
      </c>
      <c r="E11190" s="3"/>
    </row>
    <row r="11191" spans="1:5" x14ac:dyDescent="0.3">
      <c r="A11191" s="6" t="s">
        <v>8</v>
      </c>
      <c r="B11191" s="8">
        <v>43685.859792326402</v>
      </c>
      <c r="C11191" s="9">
        <v>0.90000000000000013</v>
      </c>
      <c r="D11191" s="9">
        <v>43.980600000000003</v>
      </c>
      <c r="E11191" s="3"/>
    </row>
    <row r="11192" spans="1:5" x14ac:dyDescent="0.3">
      <c r="A11192" s="6" t="s">
        <v>8</v>
      </c>
      <c r="B11192" s="8">
        <v>43685.8632645486</v>
      </c>
      <c r="C11192" s="9">
        <v>0.7</v>
      </c>
      <c r="D11192" s="9">
        <v>32.581800000000001</v>
      </c>
      <c r="E11192" s="3"/>
    </row>
    <row r="11193" spans="1:5" x14ac:dyDescent="0.3">
      <c r="A11193" s="6" t="s">
        <v>8</v>
      </c>
      <c r="B11193" s="8">
        <v>43685.866736770797</v>
      </c>
      <c r="C11193" s="9">
        <v>0.90000000000000013</v>
      </c>
      <c r="D11193" s="9">
        <v>43.980600000000003</v>
      </c>
      <c r="E11193" s="3"/>
    </row>
    <row r="11194" spans="1:5" x14ac:dyDescent="0.3">
      <c r="A11194" s="6" t="s">
        <v>8</v>
      </c>
      <c r="B11194" s="8">
        <v>43685.870208993103</v>
      </c>
      <c r="C11194" s="9">
        <v>0.8</v>
      </c>
      <c r="D11194" s="9">
        <v>38.140999999999998</v>
      </c>
      <c r="E11194" s="3"/>
    </row>
    <row r="11195" spans="1:5" x14ac:dyDescent="0.3">
      <c r="A11195" s="6" t="s">
        <v>8</v>
      </c>
      <c r="B11195" s="8">
        <v>43685.8736812153</v>
      </c>
      <c r="C11195" s="9">
        <v>0.90000000000000013</v>
      </c>
      <c r="D11195" s="9">
        <v>43.980600000000003</v>
      </c>
      <c r="E11195" s="3"/>
    </row>
    <row r="11196" spans="1:5" x14ac:dyDescent="0.3">
      <c r="A11196" s="6" t="s">
        <v>8</v>
      </c>
      <c r="B11196" s="8">
        <v>43685.877153437497</v>
      </c>
      <c r="C11196" s="9">
        <v>0.90000000000000013</v>
      </c>
      <c r="D11196" s="9">
        <v>43.980600000000003</v>
      </c>
      <c r="E11196" s="3"/>
    </row>
    <row r="11197" spans="1:5" x14ac:dyDescent="0.3">
      <c r="A11197" s="6" t="s">
        <v>8</v>
      </c>
      <c r="B11197" s="8">
        <v>43685.880625659702</v>
      </c>
      <c r="C11197" s="9">
        <v>0.90000000000000013</v>
      </c>
      <c r="D11197" s="9">
        <v>43.980600000000003</v>
      </c>
      <c r="E11197" s="3"/>
    </row>
    <row r="11198" spans="1:5" x14ac:dyDescent="0.3">
      <c r="A11198" s="6" t="s">
        <v>8</v>
      </c>
      <c r="B11198" s="8">
        <v>43685.884097881899</v>
      </c>
      <c r="C11198" s="9">
        <v>0.90000000000000013</v>
      </c>
      <c r="D11198" s="9">
        <v>43.980600000000003</v>
      </c>
      <c r="E11198" s="3"/>
    </row>
    <row r="11199" spans="1:5" x14ac:dyDescent="0.3">
      <c r="A11199" s="6" t="s">
        <v>8</v>
      </c>
      <c r="B11199" s="8">
        <v>43685.887570104198</v>
      </c>
      <c r="C11199" s="9">
        <v>1</v>
      </c>
      <c r="D11199" s="9">
        <v>50.0869</v>
      </c>
      <c r="E11199" s="3"/>
    </row>
    <row r="11200" spans="1:5" x14ac:dyDescent="0.3">
      <c r="A11200" s="6" t="s">
        <v>8</v>
      </c>
      <c r="B11200" s="8">
        <v>43685.891042326402</v>
      </c>
      <c r="C11200" s="9">
        <v>0.90000000000000013</v>
      </c>
      <c r="D11200" s="9">
        <v>43.980600000000003</v>
      </c>
      <c r="E11200" s="3"/>
    </row>
    <row r="11201" spans="1:5" x14ac:dyDescent="0.3">
      <c r="A11201" s="6" t="s">
        <v>8</v>
      </c>
      <c r="B11201" s="8">
        <v>43685.8945145486</v>
      </c>
      <c r="C11201" s="9">
        <v>0.90000000000000013</v>
      </c>
      <c r="D11201" s="9">
        <v>43.980600000000003</v>
      </c>
      <c r="E11201" s="3"/>
    </row>
    <row r="11202" spans="1:5" x14ac:dyDescent="0.3">
      <c r="A11202" s="6" t="s">
        <v>8</v>
      </c>
      <c r="B11202" s="8">
        <v>43685.897986770797</v>
      </c>
      <c r="C11202" s="9">
        <v>1</v>
      </c>
      <c r="D11202" s="9">
        <v>50.0869</v>
      </c>
      <c r="E11202" s="3"/>
    </row>
    <row r="11203" spans="1:5" x14ac:dyDescent="0.3">
      <c r="A11203" s="6" t="s">
        <v>8</v>
      </c>
      <c r="B11203" s="8">
        <v>43685.901458993103</v>
      </c>
      <c r="C11203" s="9">
        <v>0.90000000000000013</v>
      </c>
      <c r="D11203" s="9">
        <v>43.980600000000003</v>
      </c>
      <c r="E11203" s="3"/>
    </row>
    <row r="11204" spans="1:5" x14ac:dyDescent="0.3">
      <c r="A11204" s="6" t="s">
        <v>8</v>
      </c>
      <c r="B11204" s="8">
        <v>43685.9049312153</v>
      </c>
      <c r="C11204" s="9">
        <v>0.90000000000000013</v>
      </c>
      <c r="D11204" s="9">
        <v>43.980600000000003</v>
      </c>
      <c r="E11204" s="3"/>
    </row>
    <row r="11205" spans="1:5" x14ac:dyDescent="0.3">
      <c r="A11205" s="6" t="s">
        <v>8</v>
      </c>
      <c r="B11205" s="8">
        <v>43685.908403437497</v>
      </c>
      <c r="C11205" s="9">
        <v>0.90000000000000013</v>
      </c>
      <c r="D11205" s="9">
        <v>43.980600000000003</v>
      </c>
      <c r="E11205" s="3"/>
    </row>
    <row r="11206" spans="1:5" x14ac:dyDescent="0.3">
      <c r="A11206" s="6" t="s">
        <v>8</v>
      </c>
      <c r="B11206" s="8">
        <v>43685.911875659702</v>
      </c>
      <c r="C11206" s="9">
        <v>1</v>
      </c>
      <c r="D11206" s="9">
        <v>50.0869</v>
      </c>
      <c r="E11206" s="3"/>
    </row>
    <row r="11207" spans="1:5" x14ac:dyDescent="0.3">
      <c r="A11207" s="6" t="s">
        <v>8</v>
      </c>
      <c r="B11207" s="8">
        <v>43685.915347881899</v>
      </c>
      <c r="C11207" s="9">
        <v>0.8</v>
      </c>
      <c r="D11207" s="9">
        <v>38.140999999999998</v>
      </c>
      <c r="E11207" s="3"/>
    </row>
    <row r="11208" spans="1:5" x14ac:dyDescent="0.3">
      <c r="A11208" s="6" t="s">
        <v>8</v>
      </c>
      <c r="B11208" s="8">
        <v>43685.918820104198</v>
      </c>
      <c r="C11208" s="9">
        <v>0.90000000000000013</v>
      </c>
      <c r="D11208" s="9">
        <v>43.980600000000003</v>
      </c>
      <c r="E11208" s="3"/>
    </row>
    <row r="11209" spans="1:5" x14ac:dyDescent="0.3">
      <c r="A11209" s="6" t="s">
        <v>8</v>
      </c>
      <c r="B11209" s="8">
        <v>43685.922292326402</v>
      </c>
      <c r="C11209" s="9">
        <v>0.90000000000000013</v>
      </c>
      <c r="D11209" s="9">
        <v>43.980600000000003</v>
      </c>
      <c r="E11209" s="3"/>
    </row>
    <row r="11210" spans="1:5" x14ac:dyDescent="0.3">
      <c r="A11210" s="6" t="s">
        <v>8</v>
      </c>
      <c r="B11210" s="8">
        <v>43685.9252625347</v>
      </c>
      <c r="C11210" s="9">
        <v>0.90000000000000013</v>
      </c>
      <c r="D11210" s="9">
        <v>43.980600000000003</v>
      </c>
      <c r="E11210" s="3"/>
    </row>
    <row r="11211" spans="1:5" x14ac:dyDescent="0.3">
      <c r="A11211" s="6" t="s">
        <v>8</v>
      </c>
      <c r="B11211" s="8">
        <v>43685.928734756897</v>
      </c>
      <c r="C11211" s="9">
        <v>1</v>
      </c>
      <c r="D11211" s="9">
        <v>50.0869</v>
      </c>
      <c r="E11211" s="3"/>
    </row>
    <row r="11212" spans="1:5" x14ac:dyDescent="0.3">
      <c r="A11212" s="6" t="s">
        <v>8</v>
      </c>
      <c r="B11212" s="8">
        <v>43685.932206979203</v>
      </c>
      <c r="C11212" s="9">
        <v>0.90000000000000013</v>
      </c>
      <c r="D11212" s="9">
        <v>43.980600000000003</v>
      </c>
      <c r="E11212" s="3"/>
    </row>
    <row r="11213" spans="1:5" x14ac:dyDescent="0.3">
      <c r="A11213" s="6" t="s">
        <v>8</v>
      </c>
      <c r="B11213" s="8">
        <v>43685.9356792014</v>
      </c>
      <c r="C11213" s="9">
        <v>0.8</v>
      </c>
      <c r="D11213" s="9">
        <v>38.140999999999998</v>
      </c>
      <c r="E11213" s="3"/>
    </row>
    <row r="11214" spans="1:5" x14ac:dyDescent="0.3">
      <c r="A11214" s="6" t="s">
        <v>8</v>
      </c>
      <c r="B11214" s="8">
        <v>43685.939151423598</v>
      </c>
      <c r="C11214" s="9">
        <v>0.90000000000000013</v>
      </c>
      <c r="D11214" s="9">
        <v>43.980600000000003</v>
      </c>
      <c r="E11214" s="3"/>
    </row>
    <row r="11215" spans="1:5" x14ac:dyDescent="0.3">
      <c r="A11215" s="6" t="s">
        <v>8</v>
      </c>
      <c r="B11215" s="8">
        <v>43685.942623645802</v>
      </c>
      <c r="C11215" s="9">
        <v>0.8</v>
      </c>
      <c r="D11215" s="9">
        <v>38.140999999999998</v>
      </c>
      <c r="E11215" s="3"/>
    </row>
    <row r="11216" spans="1:5" x14ac:dyDescent="0.3">
      <c r="A11216" s="6" t="s">
        <v>8</v>
      </c>
      <c r="B11216" s="8">
        <v>43685.946095868101</v>
      </c>
      <c r="C11216" s="9">
        <v>1</v>
      </c>
      <c r="D11216" s="9">
        <v>50.0869</v>
      </c>
      <c r="E11216" s="3"/>
    </row>
    <row r="11217" spans="1:5" x14ac:dyDescent="0.3">
      <c r="A11217" s="6" t="s">
        <v>8</v>
      </c>
      <c r="B11217" s="8">
        <v>43685.949568090298</v>
      </c>
      <c r="C11217" s="9">
        <v>0.90000000000000013</v>
      </c>
      <c r="D11217" s="9">
        <v>43.980600000000003</v>
      </c>
      <c r="E11217" s="3"/>
    </row>
    <row r="11218" spans="1:5" x14ac:dyDescent="0.3">
      <c r="A11218" s="6" t="s">
        <v>8</v>
      </c>
      <c r="B11218" s="8">
        <v>43685.953040312503</v>
      </c>
      <c r="C11218" s="9">
        <v>1</v>
      </c>
      <c r="D11218" s="9">
        <v>50.0869</v>
      </c>
      <c r="E11218" s="3"/>
    </row>
    <row r="11219" spans="1:5" x14ac:dyDescent="0.3">
      <c r="A11219" s="6" t="s">
        <v>8</v>
      </c>
      <c r="B11219" s="8">
        <v>43685.9565125347</v>
      </c>
      <c r="C11219" s="9">
        <v>1</v>
      </c>
      <c r="D11219" s="9">
        <v>50.0869</v>
      </c>
      <c r="E11219" s="3"/>
    </row>
    <row r="11220" spans="1:5" x14ac:dyDescent="0.3">
      <c r="A11220" s="6" t="s">
        <v>8</v>
      </c>
      <c r="B11220" s="8">
        <v>43685.959984756897</v>
      </c>
      <c r="C11220" s="9">
        <v>0.90000000000000013</v>
      </c>
      <c r="D11220" s="9">
        <v>43.980600000000003</v>
      </c>
      <c r="E11220" s="3"/>
    </row>
    <row r="11221" spans="1:5" x14ac:dyDescent="0.3">
      <c r="A11221" s="6" t="s">
        <v>8</v>
      </c>
      <c r="B11221" s="8">
        <v>43685.963456979203</v>
      </c>
      <c r="C11221" s="9">
        <v>1</v>
      </c>
      <c r="D11221" s="9">
        <v>50.0869</v>
      </c>
      <c r="E11221" s="3"/>
    </row>
    <row r="11222" spans="1:5" x14ac:dyDescent="0.3">
      <c r="A11222" s="6" t="s">
        <v>8</v>
      </c>
      <c r="B11222" s="8">
        <v>43685.9669292014</v>
      </c>
      <c r="C11222" s="9">
        <v>1</v>
      </c>
      <c r="D11222" s="9">
        <v>50.0869</v>
      </c>
      <c r="E11222" s="3"/>
    </row>
    <row r="11223" spans="1:5" x14ac:dyDescent="0.3">
      <c r="A11223" s="6" t="s">
        <v>8</v>
      </c>
      <c r="B11223" s="8">
        <v>43685.970401423598</v>
      </c>
      <c r="C11223" s="9">
        <v>0.90000000000000013</v>
      </c>
      <c r="D11223" s="9">
        <v>43.980600000000003</v>
      </c>
      <c r="E11223" s="3"/>
    </row>
    <row r="11224" spans="1:5" x14ac:dyDescent="0.3">
      <c r="A11224" s="6" t="s">
        <v>8</v>
      </c>
      <c r="B11224" s="8">
        <v>43685.973873645802</v>
      </c>
      <c r="C11224" s="9">
        <v>0.8</v>
      </c>
      <c r="D11224" s="9">
        <v>38.140999999999998</v>
      </c>
      <c r="E11224" s="3"/>
    </row>
    <row r="11225" spans="1:5" x14ac:dyDescent="0.3">
      <c r="A11225" s="6" t="s">
        <v>8</v>
      </c>
      <c r="B11225" s="8">
        <v>43685.977345868101</v>
      </c>
      <c r="C11225" s="9">
        <v>1</v>
      </c>
      <c r="D11225" s="9">
        <v>50.0869</v>
      </c>
      <c r="E11225" s="3"/>
    </row>
    <row r="11226" spans="1:5" x14ac:dyDescent="0.3">
      <c r="A11226" s="6" t="s">
        <v>8</v>
      </c>
      <c r="B11226" s="8">
        <v>43685.980818090298</v>
      </c>
      <c r="C11226" s="9">
        <v>1.1000000000000001</v>
      </c>
      <c r="D11226" s="9">
        <v>56.447800000000001</v>
      </c>
      <c r="E11226" s="3"/>
    </row>
    <row r="11227" spans="1:5" x14ac:dyDescent="0.3">
      <c r="A11227" s="6" t="s">
        <v>8</v>
      </c>
      <c r="B11227" s="8">
        <v>43685.984290312503</v>
      </c>
      <c r="C11227" s="9">
        <v>1.1000000000000001</v>
      </c>
      <c r="D11227" s="9">
        <v>56.447800000000001</v>
      </c>
      <c r="E11227" s="3"/>
    </row>
    <row r="11228" spans="1:5" x14ac:dyDescent="0.3">
      <c r="A11228" s="6" t="s">
        <v>8</v>
      </c>
      <c r="B11228" s="8">
        <v>43685.9877625347</v>
      </c>
      <c r="C11228" s="9">
        <v>1.1000000000000001</v>
      </c>
      <c r="D11228" s="9">
        <v>56.447800000000001</v>
      </c>
      <c r="E11228" s="3"/>
    </row>
    <row r="11229" spans="1:5" x14ac:dyDescent="0.3">
      <c r="A11229" s="6" t="s">
        <v>8</v>
      </c>
      <c r="B11229" s="8">
        <v>43685.991234756897</v>
      </c>
      <c r="C11229" s="9">
        <v>1.2</v>
      </c>
      <c r="D11229" s="9">
        <v>63.052700000000002</v>
      </c>
      <c r="E11229" s="3"/>
    </row>
    <row r="11230" spans="1:5" x14ac:dyDescent="0.3">
      <c r="A11230" s="6" t="s">
        <v>8</v>
      </c>
      <c r="B11230" s="8">
        <v>43685.994706979203</v>
      </c>
      <c r="C11230" s="9">
        <v>1.1000000000000001</v>
      </c>
      <c r="D11230" s="9">
        <v>56.447800000000001</v>
      </c>
      <c r="E11230" s="3"/>
    </row>
    <row r="11231" spans="1:5" x14ac:dyDescent="0.3">
      <c r="A11231" s="6" t="s">
        <v>8</v>
      </c>
      <c r="B11231" s="8">
        <v>43685.9981792014</v>
      </c>
      <c r="C11231" s="9">
        <v>1</v>
      </c>
      <c r="D11231" s="9">
        <v>50.0869</v>
      </c>
      <c r="E11231" s="3"/>
    </row>
    <row r="11232" spans="1:5" x14ac:dyDescent="0.3">
      <c r="A11232" s="6" t="s">
        <v>8</v>
      </c>
      <c r="B11232" s="8">
        <v>43686.001651423598</v>
      </c>
      <c r="C11232" s="9">
        <v>1.1000000000000001</v>
      </c>
      <c r="D11232" s="9">
        <v>56.447800000000001</v>
      </c>
      <c r="E11232" s="3"/>
    </row>
    <row r="11233" spans="1:5" x14ac:dyDescent="0.3">
      <c r="A11233" s="6" t="s">
        <v>8</v>
      </c>
      <c r="B11233" s="8">
        <v>43686.005123645802</v>
      </c>
      <c r="C11233" s="9">
        <v>0.90000000000000013</v>
      </c>
      <c r="D11233" s="9">
        <v>43.980600000000003</v>
      </c>
      <c r="E11233" s="3"/>
    </row>
    <row r="11234" spans="1:5" x14ac:dyDescent="0.3">
      <c r="A11234" s="6" t="s">
        <v>8</v>
      </c>
      <c r="B11234" s="8">
        <v>43686.0096150463</v>
      </c>
      <c r="C11234" s="9">
        <v>0.90000000000000013</v>
      </c>
      <c r="D11234" s="9">
        <v>43.980600000000003</v>
      </c>
      <c r="E11234" s="3"/>
    </row>
    <row r="11235" spans="1:5" x14ac:dyDescent="0.3">
      <c r="A11235" s="6" t="s">
        <v>8</v>
      </c>
      <c r="B11235" s="8">
        <v>43686.013087268497</v>
      </c>
      <c r="C11235" s="9">
        <v>1</v>
      </c>
      <c r="D11235" s="9">
        <v>50.0869</v>
      </c>
      <c r="E11235" s="3"/>
    </row>
    <row r="11236" spans="1:5" x14ac:dyDescent="0.3">
      <c r="A11236" s="6" t="s">
        <v>8</v>
      </c>
      <c r="B11236" s="8">
        <v>43686.016559490701</v>
      </c>
      <c r="C11236" s="9">
        <v>1</v>
      </c>
      <c r="D11236" s="9">
        <v>50.0869</v>
      </c>
      <c r="E11236" s="3"/>
    </row>
    <row r="11237" spans="1:5" x14ac:dyDescent="0.3">
      <c r="A11237" s="6" t="s">
        <v>8</v>
      </c>
      <c r="B11237" s="8">
        <v>43686.020031713</v>
      </c>
      <c r="C11237" s="9">
        <v>0.90000000000000013</v>
      </c>
      <c r="D11237" s="9">
        <v>43.980600000000003</v>
      </c>
      <c r="E11237" s="3"/>
    </row>
    <row r="11238" spans="1:5" x14ac:dyDescent="0.3">
      <c r="A11238" s="6" t="s">
        <v>8</v>
      </c>
      <c r="B11238" s="8">
        <v>43686.023503935197</v>
      </c>
      <c r="C11238" s="9">
        <v>0.90000000000000013</v>
      </c>
      <c r="D11238" s="9">
        <v>43.980600000000003</v>
      </c>
      <c r="E11238" s="3"/>
    </row>
    <row r="11239" spans="1:5" x14ac:dyDescent="0.3">
      <c r="A11239" s="6" t="s">
        <v>8</v>
      </c>
      <c r="B11239" s="8">
        <v>43686.026976157402</v>
      </c>
      <c r="C11239" s="9">
        <v>0.90000000000000013</v>
      </c>
      <c r="D11239" s="9">
        <v>43.980600000000003</v>
      </c>
      <c r="E11239" s="3"/>
    </row>
    <row r="11240" spans="1:5" x14ac:dyDescent="0.3">
      <c r="A11240" s="6" t="s">
        <v>8</v>
      </c>
      <c r="B11240" s="8">
        <v>43686.030448379599</v>
      </c>
      <c r="C11240" s="9">
        <v>0.8</v>
      </c>
      <c r="D11240" s="9">
        <v>38.140999999999998</v>
      </c>
      <c r="E11240" s="3"/>
    </row>
    <row r="11241" spans="1:5" x14ac:dyDescent="0.3">
      <c r="A11241" s="6" t="s">
        <v>8</v>
      </c>
      <c r="B11241" s="8">
        <v>43686.033920601898</v>
      </c>
      <c r="C11241" s="9">
        <v>0.90000000000000013</v>
      </c>
      <c r="D11241" s="9">
        <v>43.980600000000003</v>
      </c>
      <c r="E11241" s="3"/>
    </row>
    <row r="11242" spans="1:5" x14ac:dyDescent="0.3">
      <c r="A11242" s="6" t="s">
        <v>8</v>
      </c>
      <c r="B11242" s="8">
        <v>43686.037392824102</v>
      </c>
      <c r="C11242" s="9">
        <v>1</v>
      </c>
      <c r="D11242" s="9">
        <v>50.0869</v>
      </c>
      <c r="E11242" s="3"/>
    </row>
    <row r="11243" spans="1:5" x14ac:dyDescent="0.3">
      <c r="A11243" s="6" t="s">
        <v>8</v>
      </c>
      <c r="B11243" s="8">
        <v>43686.0408650463</v>
      </c>
      <c r="C11243" s="9">
        <v>0.90000000000000013</v>
      </c>
      <c r="D11243" s="9">
        <v>43.980600000000003</v>
      </c>
      <c r="E11243" s="3"/>
    </row>
    <row r="11244" spans="1:5" x14ac:dyDescent="0.3">
      <c r="A11244" s="6" t="s">
        <v>8</v>
      </c>
      <c r="B11244" s="8">
        <v>43686.044337268497</v>
      </c>
      <c r="C11244" s="9">
        <v>0.90000000000000013</v>
      </c>
      <c r="D11244" s="9">
        <v>43.980600000000003</v>
      </c>
      <c r="E11244" s="3"/>
    </row>
    <row r="11245" spans="1:5" x14ac:dyDescent="0.3">
      <c r="A11245" s="6" t="s">
        <v>8</v>
      </c>
      <c r="B11245" s="8">
        <v>43686.047809490701</v>
      </c>
      <c r="C11245" s="9">
        <v>1.1000000000000001</v>
      </c>
      <c r="D11245" s="9">
        <v>56.447800000000001</v>
      </c>
      <c r="E11245" s="3"/>
    </row>
    <row r="11246" spans="1:5" x14ac:dyDescent="0.3">
      <c r="A11246" s="6" t="s">
        <v>8</v>
      </c>
      <c r="B11246" s="8">
        <v>43686.051281713</v>
      </c>
      <c r="C11246" s="9">
        <v>1</v>
      </c>
      <c r="D11246" s="9">
        <v>50.0869</v>
      </c>
      <c r="E11246" s="3"/>
    </row>
    <row r="11247" spans="1:5" x14ac:dyDescent="0.3">
      <c r="A11247" s="6" t="s">
        <v>8</v>
      </c>
      <c r="B11247" s="8">
        <v>43686.054753935197</v>
      </c>
      <c r="C11247" s="9">
        <v>1</v>
      </c>
      <c r="D11247" s="9">
        <v>50.0869</v>
      </c>
      <c r="E11247" s="3"/>
    </row>
    <row r="11248" spans="1:5" x14ac:dyDescent="0.3">
      <c r="A11248" s="6" t="s">
        <v>8</v>
      </c>
      <c r="B11248" s="8">
        <v>43686.058226157402</v>
      </c>
      <c r="C11248" s="9">
        <v>0.8</v>
      </c>
      <c r="D11248" s="9">
        <v>38.140999999999998</v>
      </c>
      <c r="E11248" s="3"/>
    </row>
    <row r="11249" spans="1:5" x14ac:dyDescent="0.3">
      <c r="A11249" s="6" t="s">
        <v>8</v>
      </c>
      <c r="B11249" s="8">
        <v>43686.061698379599</v>
      </c>
      <c r="C11249" s="9">
        <v>0.90000000000000013</v>
      </c>
      <c r="D11249" s="9">
        <v>43.980600000000003</v>
      </c>
      <c r="E11249" s="3"/>
    </row>
    <row r="11250" spans="1:5" x14ac:dyDescent="0.3">
      <c r="A11250" s="6" t="s">
        <v>8</v>
      </c>
      <c r="B11250" s="8">
        <v>43686.065170601898</v>
      </c>
      <c r="C11250" s="9">
        <v>0.8</v>
      </c>
      <c r="D11250" s="9">
        <v>38.140999999999998</v>
      </c>
      <c r="E11250" s="3"/>
    </row>
    <row r="11251" spans="1:5" x14ac:dyDescent="0.3">
      <c r="A11251" s="6" t="s">
        <v>8</v>
      </c>
      <c r="B11251" s="8">
        <v>43686.068642824102</v>
      </c>
      <c r="C11251" s="9">
        <v>0.90000000000000013</v>
      </c>
      <c r="D11251" s="9">
        <v>43.980600000000003</v>
      </c>
      <c r="E11251" s="3"/>
    </row>
    <row r="11252" spans="1:5" x14ac:dyDescent="0.3">
      <c r="A11252" s="6" t="s">
        <v>8</v>
      </c>
      <c r="B11252" s="8">
        <v>43686.0721150463</v>
      </c>
      <c r="C11252" s="9">
        <v>0.8</v>
      </c>
      <c r="D11252" s="9">
        <v>38.140999999999998</v>
      </c>
      <c r="E11252" s="3"/>
    </row>
    <row r="11253" spans="1:5" x14ac:dyDescent="0.3">
      <c r="A11253" s="6" t="s">
        <v>8</v>
      </c>
      <c r="B11253" s="8">
        <v>43686.075587268497</v>
      </c>
      <c r="C11253" s="9">
        <v>0.90000000000000013</v>
      </c>
      <c r="D11253" s="9">
        <v>43.980600000000003</v>
      </c>
      <c r="E11253" s="3"/>
    </row>
    <row r="11254" spans="1:5" x14ac:dyDescent="0.3">
      <c r="A11254" s="6" t="s">
        <v>8</v>
      </c>
      <c r="B11254" s="8">
        <v>43686.079059490701</v>
      </c>
      <c r="C11254" s="9">
        <v>0.8</v>
      </c>
      <c r="D11254" s="9">
        <v>38.140999999999998</v>
      </c>
      <c r="E11254" s="3"/>
    </row>
    <row r="11255" spans="1:5" x14ac:dyDescent="0.3">
      <c r="A11255" s="6" t="s">
        <v>8</v>
      </c>
      <c r="B11255" s="8">
        <v>43686.082531713</v>
      </c>
      <c r="C11255" s="9">
        <v>0.90000000000000013</v>
      </c>
      <c r="D11255" s="9">
        <v>43.980600000000003</v>
      </c>
      <c r="E11255" s="3"/>
    </row>
    <row r="11256" spans="1:5" x14ac:dyDescent="0.3">
      <c r="A11256" s="6" t="s">
        <v>8</v>
      </c>
      <c r="B11256" s="8">
        <v>43686.086003935197</v>
      </c>
      <c r="C11256" s="9">
        <v>0.7</v>
      </c>
      <c r="D11256" s="9">
        <v>32.581800000000001</v>
      </c>
      <c r="E11256" s="3"/>
    </row>
    <row r="11257" spans="1:5" x14ac:dyDescent="0.3">
      <c r="A11257" s="6" t="s">
        <v>8</v>
      </c>
      <c r="B11257" s="8">
        <v>43686.089476157402</v>
      </c>
      <c r="C11257" s="9">
        <v>0.7</v>
      </c>
      <c r="D11257" s="9">
        <v>32.581800000000001</v>
      </c>
      <c r="E11257" s="3"/>
    </row>
    <row r="11258" spans="1:5" x14ac:dyDescent="0.3">
      <c r="A11258" s="6" t="s">
        <v>8</v>
      </c>
      <c r="B11258" s="8">
        <v>43686.091937881902</v>
      </c>
      <c r="C11258" s="9">
        <v>0.7</v>
      </c>
      <c r="D11258" s="9">
        <v>32.581800000000001</v>
      </c>
      <c r="E11258" s="3"/>
    </row>
    <row r="11259" spans="1:5" x14ac:dyDescent="0.3">
      <c r="A11259" s="6" t="s">
        <v>8</v>
      </c>
      <c r="B11259" s="8">
        <v>43686.095410104201</v>
      </c>
      <c r="C11259" s="9">
        <v>0.8</v>
      </c>
      <c r="D11259" s="9">
        <v>38.140999999999998</v>
      </c>
      <c r="E11259" s="3"/>
    </row>
    <row r="11260" spans="1:5" x14ac:dyDescent="0.3">
      <c r="A11260" s="6" t="s">
        <v>8</v>
      </c>
      <c r="B11260" s="8">
        <v>43686.098882326398</v>
      </c>
      <c r="C11260" s="9">
        <v>0.8</v>
      </c>
      <c r="D11260" s="9">
        <v>38.140999999999998</v>
      </c>
      <c r="E11260" s="3"/>
    </row>
    <row r="11261" spans="1:5" x14ac:dyDescent="0.3">
      <c r="A11261" s="6" t="s">
        <v>8</v>
      </c>
      <c r="B11261" s="8">
        <v>43686.102354548602</v>
      </c>
      <c r="C11261" s="9">
        <v>1</v>
      </c>
      <c r="D11261" s="9">
        <v>50.0869</v>
      </c>
      <c r="E11261" s="3"/>
    </row>
    <row r="11262" spans="1:5" x14ac:dyDescent="0.3">
      <c r="A11262" s="6" t="s">
        <v>8</v>
      </c>
      <c r="B11262" s="8">
        <v>43686.105826770799</v>
      </c>
      <c r="C11262" s="9">
        <v>1.1000000000000001</v>
      </c>
      <c r="D11262" s="9">
        <v>56.447800000000001</v>
      </c>
      <c r="E11262" s="3"/>
    </row>
    <row r="11263" spans="1:5" x14ac:dyDescent="0.3">
      <c r="A11263" s="6" t="s">
        <v>8</v>
      </c>
      <c r="B11263" s="8">
        <v>43686.109298993098</v>
      </c>
      <c r="C11263" s="9">
        <v>0.90000000000000013</v>
      </c>
      <c r="D11263" s="9">
        <v>43.980600000000003</v>
      </c>
      <c r="E11263" s="3"/>
    </row>
    <row r="11264" spans="1:5" x14ac:dyDescent="0.3">
      <c r="A11264" s="6" t="s">
        <v>8</v>
      </c>
      <c r="B11264" s="8">
        <v>43686.112771215303</v>
      </c>
      <c r="C11264" s="9">
        <v>0.90000000000000013</v>
      </c>
      <c r="D11264" s="9">
        <v>43.980600000000003</v>
      </c>
      <c r="E11264" s="3"/>
    </row>
    <row r="11265" spans="1:5" x14ac:dyDescent="0.3">
      <c r="A11265" s="6" t="s">
        <v>8</v>
      </c>
      <c r="B11265" s="8">
        <v>43686.1162434375</v>
      </c>
      <c r="C11265" s="9">
        <v>0.90000000000000013</v>
      </c>
      <c r="D11265" s="9">
        <v>43.980600000000003</v>
      </c>
      <c r="E11265" s="3"/>
    </row>
    <row r="11266" spans="1:5" x14ac:dyDescent="0.3">
      <c r="A11266" s="6" t="s">
        <v>8</v>
      </c>
      <c r="B11266" s="8">
        <v>43686.119715659697</v>
      </c>
      <c r="C11266" s="9">
        <v>0.8</v>
      </c>
      <c r="D11266" s="9">
        <v>38.140999999999998</v>
      </c>
      <c r="E11266" s="3"/>
    </row>
    <row r="11267" spans="1:5" x14ac:dyDescent="0.3">
      <c r="A11267" s="6" t="s">
        <v>8</v>
      </c>
      <c r="B11267" s="8">
        <v>43686.123187881902</v>
      </c>
      <c r="C11267" s="9">
        <v>1</v>
      </c>
      <c r="D11267" s="9">
        <v>50.0869</v>
      </c>
      <c r="E11267" s="3"/>
    </row>
    <row r="11268" spans="1:5" x14ac:dyDescent="0.3">
      <c r="A11268" s="6" t="s">
        <v>8</v>
      </c>
      <c r="B11268" s="8">
        <v>43686.126660104201</v>
      </c>
      <c r="C11268" s="9">
        <v>1</v>
      </c>
      <c r="D11268" s="9">
        <v>50.0869</v>
      </c>
      <c r="E11268" s="3"/>
    </row>
    <row r="11269" spans="1:5" x14ac:dyDescent="0.3">
      <c r="A11269" s="6" t="s">
        <v>8</v>
      </c>
      <c r="B11269" s="8">
        <v>43686.130132326398</v>
      </c>
      <c r="C11269" s="9">
        <v>1</v>
      </c>
      <c r="D11269" s="9">
        <v>50.0869</v>
      </c>
      <c r="E11269" s="3"/>
    </row>
    <row r="11270" spans="1:5" x14ac:dyDescent="0.3">
      <c r="A11270" s="6" t="s">
        <v>8</v>
      </c>
      <c r="B11270" s="8">
        <v>43686.133604548602</v>
      </c>
      <c r="C11270" s="9">
        <v>1</v>
      </c>
      <c r="D11270" s="9">
        <v>50.0869</v>
      </c>
      <c r="E11270" s="3"/>
    </row>
    <row r="11271" spans="1:5" x14ac:dyDescent="0.3">
      <c r="A11271" s="6" t="s">
        <v>8</v>
      </c>
      <c r="B11271" s="8">
        <v>43686.137076770799</v>
      </c>
      <c r="C11271" s="9">
        <v>1</v>
      </c>
      <c r="D11271" s="9">
        <v>50.0869</v>
      </c>
      <c r="E11271" s="3"/>
    </row>
    <row r="11272" spans="1:5" x14ac:dyDescent="0.3">
      <c r="A11272" s="6" t="s">
        <v>8</v>
      </c>
      <c r="B11272" s="8">
        <v>43686.140548993098</v>
      </c>
      <c r="C11272" s="9">
        <v>0.90000000000000013</v>
      </c>
      <c r="D11272" s="9">
        <v>43.980600000000003</v>
      </c>
      <c r="E11272" s="3"/>
    </row>
    <row r="11273" spans="1:5" x14ac:dyDescent="0.3">
      <c r="A11273" s="6" t="s">
        <v>8</v>
      </c>
      <c r="B11273" s="8">
        <v>43686.144021215303</v>
      </c>
      <c r="C11273" s="9">
        <v>1</v>
      </c>
      <c r="D11273" s="9">
        <v>50.0869</v>
      </c>
      <c r="E11273" s="3"/>
    </row>
    <row r="11274" spans="1:5" x14ac:dyDescent="0.3">
      <c r="A11274" s="6" t="s">
        <v>8</v>
      </c>
      <c r="B11274" s="8">
        <v>43686.1474934375</v>
      </c>
      <c r="C11274" s="9">
        <v>1</v>
      </c>
      <c r="D11274" s="9">
        <v>50.0869</v>
      </c>
      <c r="E11274" s="3"/>
    </row>
    <row r="11275" spans="1:5" x14ac:dyDescent="0.3">
      <c r="A11275" s="6" t="s">
        <v>8</v>
      </c>
      <c r="B11275" s="8">
        <v>43686.150965659697</v>
      </c>
      <c r="C11275" s="9">
        <v>1</v>
      </c>
      <c r="D11275" s="9">
        <v>50.0869</v>
      </c>
      <c r="E11275" s="3"/>
    </row>
    <row r="11276" spans="1:5" x14ac:dyDescent="0.3">
      <c r="A11276" s="6" t="s">
        <v>8</v>
      </c>
      <c r="B11276" s="8">
        <v>43686.154437881902</v>
      </c>
      <c r="C11276" s="9">
        <v>0.90000000000000013</v>
      </c>
      <c r="D11276" s="9">
        <v>43.980600000000003</v>
      </c>
      <c r="E11276" s="3"/>
    </row>
    <row r="11277" spans="1:5" x14ac:dyDescent="0.3">
      <c r="A11277" s="6" t="s">
        <v>8</v>
      </c>
      <c r="B11277" s="8">
        <v>43686.157910104201</v>
      </c>
      <c r="C11277" s="9">
        <v>0.8</v>
      </c>
      <c r="D11277" s="9">
        <v>38.140999999999998</v>
      </c>
      <c r="E11277" s="3"/>
    </row>
    <row r="11278" spans="1:5" x14ac:dyDescent="0.3">
      <c r="A11278" s="6" t="s">
        <v>8</v>
      </c>
      <c r="B11278" s="8">
        <v>43686.161382326398</v>
      </c>
      <c r="C11278" s="9">
        <v>0.90000000000000013</v>
      </c>
      <c r="D11278" s="9">
        <v>43.980600000000003</v>
      </c>
      <c r="E11278" s="3"/>
    </row>
    <row r="11279" spans="1:5" x14ac:dyDescent="0.3">
      <c r="A11279" s="6" t="s">
        <v>8</v>
      </c>
      <c r="B11279" s="8">
        <v>43686.164854548602</v>
      </c>
      <c r="C11279" s="9">
        <v>1</v>
      </c>
      <c r="D11279" s="9">
        <v>50.0869</v>
      </c>
      <c r="E11279" s="3"/>
    </row>
    <row r="11280" spans="1:5" x14ac:dyDescent="0.3">
      <c r="A11280" s="6" t="s">
        <v>8</v>
      </c>
      <c r="B11280" s="8">
        <v>43686.168326770799</v>
      </c>
      <c r="C11280" s="9">
        <v>0.90000000000000013</v>
      </c>
      <c r="D11280" s="9">
        <v>43.980600000000003</v>
      </c>
      <c r="E11280" s="3"/>
    </row>
    <row r="11281" spans="1:5" x14ac:dyDescent="0.3">
      <c r="A11281" s="6" t="s">
        <v>8</v>
      </c>
      <c r="B11281" s="8">
        <v>43686.171798993098</v>
      </c>
      <c r="C11281" s="9">
        <v>0.90000000000000013</v>
      </c>
      <c r="D11281" s="9">
        <v>43.980600000000003</v>
      </c>
      <c r="E11281" s="3"/>
    </row>
    <row r="11282" spans="1:5" x14ac:dyDescent="0.3">
      <c r="A11282" s="6" t="s">
        <v>8</v>
      </c>
      <c r="B11282" s="8">
        <v>43686.1752220255</v>
      </c>
      <c r="C11282" s="9">
        <v>0.90000000000000013</v>
      </c>
      <c r="D11282" s="9">
        <v>43.980600000000003</v>
      </c>
      <c r="E11282" s="3"/>
    </row>
    <row r="11283" spans="1:5" x14ac:dyDescent="0.3">
      <c r="A11283" s="6" t="s">
        <v>8</v>
      </c>
      <c r="B11283" s="8">
        <v>43686.178694247697</v>
      </c>
      <c r="C11283" s="9">
        <v>1</v>
      </c>
      <c r="D11283" s="9">
        <v>50.0869</v>
      </c>
      <c r="E11283" s="3"/>
    </row>
    <row r="11284" spans="1:5" x14ac:dyDescent="0.3">
      <c r="A11284" s="6" t="s">
        <v>8</v>
      </c>
      <c r="B11284" s="8">
        <v>43686.182166469902</v>
      </c>
      <c r="C11284" s="9">
        <v>1</v>
      </c>
      <c r="D11284" s="9">
        <v>50.0869</v>
      </c>
      <c r="E11284" s="3"/>
    </row>
    <row r="11285" spans="1:5" x14ac:dyDescent="0.3">
      <c r="A11285" s="6" t="s">
        <v>8</v>
      </c>
      <c r="B11285" s="8">
        <v>43686.185638692099</v>
      </c>
      <c r="C11285" s="9">
        <v>0.90000000000000013</v>
      </c>
      <c r="D11285" s="9">
        <v>43.980600000000003</v>
      </c>
      <c r="E11285" s="3"/>
    </row>
    <row r="11286" spans="1:5" x14ac:dyDescent="0.3">
      <c r="A11286" s="6" t="s">
        <v>8</v>
      </c>
      <c r="B11286" s="8">
        <v>43686.189110914398</v>
      </c>
      <c r="C11286" s="9">
        <v>0.7</v>
      </c>
      <c r="D11286" s="9">
        <v>32.581800000000001</v>
      </c>
      <c r="E11286" s="3"/>
    </row>
    <row r="11287" spans="1:5" x14ac:dyDescent="0.3">
      <c r="A11287" s="6" t="s">
        <v>8</v>
      </c>
      <c r="B11287" s="8">
        <v>43686.192583136602</v>
      </c>
      <c r="C11287" s="9">
        <v>0.7</v>
      </c>
      <c r="D11287" s="9">
        <v>32.581800000000001</v>
      </c>
      <c r="E11287" s="3"/>
    </row>
    <row r="11288" spans="1:5" x14ac:dyDescent="0.3">
      <c r="A11288" s="6" t="s">
        <v>8</v>
      </c>
      <c r="B11288" s="8">
        <v>43686.1960553588</v>
      </c>
      <c r="C11288" s="9">
        <v>1</v>
      </c>
      <c r="D11288" s="9">
        <v>50.0869</v>
      </c>
      <c r="E11288" s="3"/>
    </row>
    <row r="11289" spans="1:5" x14ac:dyDescent="0.3">
      <c r="A11289" s="6" t="s">
        <v>8</v>
      </c>
      <c r="B11289" s="8">
        <v>43686.199527580997</v>
      </c>
      <c r="C11289" s="9">
        <v>1</v>
      </c>
      <c r="D11289" s="9">
        <v>50.0869</v>
      </c>
      <c r="E11289" s="3"/>
    </row>
    <row r="11290" spans="1:5" x14ac:dyDescent="0.3">
      <c r="A11290" s="6" t="s">
        <v>8</v>
      </c>
      <c r="B11290" s="8">
        <v>43686.202999803201</v>
      </c>
      <c r="C11290" s="9">
        <v>0.90000000000000013</v>
      </c>
      <c r="D11290" s="9">
        <v>43.980600000000003</v>
      </c>
      <c r="E11290" s="3"/>
    </row>
    <row r="11291" spans="1:5" x14ac:dyDescent="0.3">
      <c r="A11291" s="6" t="s">
        <v>8</v>
      </c>
      <c r="B11291" s="8">
        <v>43686.2064720255</v>
      </c>
      <c r="C11291" s="9">
        <v>0.8</v>
      </c>
      <c r="D11291" s="9">
        <v>38.140999999999998</v>
      </c>
      <c r="E11291" s="3"/>
    </row>
    <row r="11292" spans="1:5" x14ac:dyDescent="0.3">
      <c r="A11292" s="6" t="s">
        <v>8</v>
      </c>
      <c r="B11292" s="8">
        <v>43686.209944247697</v>
      </c>
      <c r="C11292" s="9">
        <v>0.8</v>
      </c>
      <c r="D11292" s="9">
        <v>38.140999999999998</v>
      </c>
      <c r="E11292" s="3"/>
    </row>
    <row r="11293" spans="1:5" x14ac:dyDescent="0.3">
      <c r="A11293" s="6" t="s">
        <v>8</v>
      </c>
      <c r="B11293" s="8">
        <v>43686.213416469902</v>
      </c>
      <c r="C11293" s="9">
        <v>0.8</v>
      </c>
      <c r="D11293" s="9">
        <v>38.140999999999998</v>
      </c>
      <c r="E11293" s="3"/>
    </row>
    <row r="11294" spans="1:5" x14ac:dyDescent="0.3">
      <c r="A11294" s="6" t="s">
        <v>8</v>
      </c>
      <c r="B11294" s="8">
        <v>43686.216888692099</v>
      </c>
      <c r="C11294" s="9">
        <v>0.90000000000000013</v>
      </c>
      <c r="D11294" s="9">
        <v>43.980600000000003</v>
      </c>
      <c r="E11294" s="3"/>
    </row>
    <row r="11295" spans="1:5" x14ac:dyDescent="0.3">
      <c r="A11295" s="6" t="s">
        <v>8</v>
      </c>
      <c r="B11295" s="8">
        <v>43686.220360914398</v>
      </c>
      <c r="C11295" s="9">
        <v>1</v>
      </c>
      <c r="D11295" s="9">
        <v>50.0869</v>
      </c>
      <c r="E11295" s="3"/>
    </row>
    <row r="11296" spans="1:5" x14ac:dyDescent="0.3">
      <c r="A11296" s="6" t="s">
        <v>8</v>
      </c>
      <c r="B11296" s="8">
        <v>43686.223833136602</v>
      </c>
      <c r="C11296" s="9">
        <v>1</v>
      </c>
      <c r="D11296" s="9">
        <v>50.0869</v>
      </c>
      <c r="E11296" s="3"/>
    </row>
    <row r="11297" spans="1:5" x14ac:dyDescent="0.3">
      <c r="A11297" s="6" t="s">
        <v>8</v>
      </c>
      <c r="B11297" s="8">
        <v>43686.2273053588</v>
      </c>
      <c r="C11297" s="9">
        <v>0.90000000000000013</v>
      </c>
      <c r="D11297" s="9">
        <v>43.980600000000003</v>
      </c>
      <c r="E11297" s="3"/>
    </row>
    <row r="11298" spans="1:5" x14ac:dyDescent="0.3">
      <c r="A11298" s="6" t="s">
        <v>8</v>
      </c>
      <c r="B11298" s="8">
        <v>43686.230777580997</v>
      </c>
      <c r="C11298" s="9">
        <v>1</v>
      </c>
      <c r="D11298" s="9">
        <v>50.0869</v>
      </c>
      <c r="E11298" s="3"/>
    </row>
    <row r="11299" spans="1:5" x14ac:dyDescent="0.3">
      <c r="A11299" s="6" t="s">
        <v>8</v>
      </c>
      <c r="B11299" s="8">
        <v>43686.234249803201</v>
      </c>
      <c r="C11299" s="9">
        <v>1.1000000000000001</v>
      </c>
      <c r="D11299" s="9">
        <v>56.447800000000001</v>
      </c>
      <c r="E11299" s="3"/>
    </row>
    <row r="11300" spans="1:5" x14ac:dyDescent="0.3">
      <c r="A11300" s="6" t="s">
        <v>8</v>
      </c>
      <c r="B11300" s="8">
        <v>43686.2377220255</v>
      </c>
      <c r="C11300" s="9">
        <v>0.90000000000000013</v>
      </c>
      <c r="D11300" s="9">
        <v>43.980600000000003</v>
      </c>
      <c r="E11300" s="3"/>
    </row>
    <row r="11301" spans="1:5" x14ac:dyDescent="0.3">
      <c r="A11301" s="6" t="s">
        <v>8</v>
      </c>
      <c r="B11301" s="8">
        <v>43686.241194247697</v>
      </c>
      <c r="C11301" s="9">
        <v>1</v>
      </c>
      <c r="D11301" s="9">
        <v>50.0869</v>
      </c>
      <c r="E11301" s="3"/>
    </row>
    <row r="11302" spans="1:5" x14ac:dyDescent="0.3">
      <c r="A11302" s="6" t="s">
        <v>8</v>
      </c>
      <c r="B11302" s="8">
        <v>43686.244666469902</v>
      </c>
      <c r="C11302" s="9">
        <v>0.8</v>
      </c>
      <c r="D11302" s="9">
        <v>38.140999999999998</v>
      </c>
      <c r="E11302" s="3"/>
    </row>
    <row r="11303" spans="1:5" x14ac:dyDescent="0.3">
      <c r="A11303" s="6" t="s">
        <v>8</v>
      </c>
      <c r="B11303" s="8">
        <v>43686.248138692099</v>
      </c>
      <c r="C11303" s="9">
        <v>0.8</v>
      </c>
      <c r="D11303" s="9">
        <v>38.140999999999998</v>
      </c>
      <c r="E11303" s="3"/>
    </row>
    <row r="11304" spans="1:5" x14ac:dyDescent="0.3">
      <c r="A11304" s="6" t="s">
        <v>8</v>
      </c>
      <c r="B11304" s="8">
        <v>43686.251610914398</v>
      </c>
      <c r="C11304" s="9">
        <v>0.90000000000000013</v>
      </c>
      <c r="D11304" s="9">
        <v>43.980600000000003</v>
      </c>
      <c r="E11304" s="3"/>
    </row>
    <row r="11305" spans="1:5" x14ac:dyDescent="0.3">
      <c r="A11305" s="6" t="s">
        <v>8</v>
      </c>
      <c r="B11305" s="8">
        <v>43686.255083136602</v>
      </c>
      <c r="C11305" s="9">
        <v>0.8</v>
      </c>
      <c r="D11305" s="9">
        <v>38.140999999999998</v>
      </c>
      <c r="E11305" s="3"/>
    </row>
    <row r="11306" spans="1:5" x14ac:dyDescent="0.3">
      <c r="A11306" s="6" t="s">
        <v>8</v>
      </c>
      <c r="B11306" s="8">
        <v>43686.258544872697</v>
      </c>
      <c r="C11306" s="9">
        <v>0.90000000000000013</v>
      </c>
      <c r="D11306" s="9">
        <v>43.980600000000003</v>
      </c>
      <c r="E11306" s="3"/>
    </row>
    <row r="11307" spans="1:5" x14ac:dyDescent="0.3">
      <c r="A11307" s="6" t="s">
        <v>8</v>
      </c>
      <c r="B11307" s="8">
        <v>43686.262017094901</v>
      </c>
      <c r="C11307" s="9">
        <v>0.90000000000000013</v>
      </c>
      <c r="D11307" s="9">
        <v>43.980600000000003</v>
      </c>
      <c r="E11307" s="3"/>
    </row>
    <row r="11308" spans="1:5" x14ac:dyDescent="0.3">
      <c r="A11308" s="6" t="s">
        <v>8</v>
      </c>
      <c r="B11308" s="8">
        <v>43686.265489317098</v>
      </c>
      <c r="C11308" s="9">
        <v>1.1000000000000001</v>
      </c>
      <c r="D11308" s="9">
        <v>56.447800000000001</v>
      </c>
      <c r="E11308" s="3"/>
    </row>
    <row r="11309" spans="1:5" x14ac:dyDescent="0.3">
      <c r="A11309" s="6" t="s">
        <v>8</v>
      </c>
      <c r="B11309" s="8">
        <v>43686.268961539397</v>
      </c>
      <c r="C11309" s="9">
        <v>0.90000000000000013</v>
      </c>
      <c r="D11309" s="9">
        <v>43.980600000000003</v>
      </c>
      <c r="E11309" s="3"/>
    </row>
    <row r="11310" spans="1:5" x14ac:dyDescent="0.3">
      <c r="A11310" s="6" t="s">
        <v>8</v>
      </c>
      <c r="B11310" s="8">
        <v>43686.272433761602</v>
      </c>
      <c r="C11310" s="9">
        <v>0.8</v>
      </c>
      <c r="D11310" s="9">
        <v>38.140999999999998</v>
      </c>
      <c r="E11310" s="3"/>
    </row>
    <row r="11311" spans="1:5" x14ac:dyDescent="0.3">
      <c r="A11311" s="6" t="s">
        <v>8</v>
      </c>
      <c r="B11311" s="8">
        <v>43686.275905983799</v>
      </c>
      <c r="C11311" s="9">
        <v>1</v>
      </c>
      <c r="D11311" s="9">
        <v>50.0869</v>
      </c>
      <c r="E11311" s="3"/>
    </row>
    <row r="11312" spans="1:5" x14ac:dyDescent="0.3">
      <c r="A11312" s="6" t="s">
        <v>8</v>
      </c>
      <c r="B11312" s="8">
        <v>43686.279378206003</v>
      </c>
      <c r="C11312" s="9">
        <v>1</v>
      </c>
      <c r="D11312" s="9">
        <v>50.0869</v>
      </c>
      <c r="E11312" s="3"/>
    </row>
    <row r="11313" spans="1:5" x14ac:dyDescent="0.3">
      <c r="A11313" s="6" t="s">
        <v>8</v>
      </c>
      <c r="B11313" s="8">
        <v>43686.282850428201</v>
      </c>
      <c r="C11313" s="9">
        <v>1</v>
      </c>
      <c r="D11313" s="9">
        <v>50.0869</v>
      </c>
      <c r="E11313" s="3"/>
    </row>
    <row r="11314" spans="1:5" x14ac:dyDescent="0.3">
      <c r="A11314" s="6" t="s">
        <v>8</v>
      </c>
      <c r="B11314" s="8">
        <v>43686.2863226505</v>
      </c>
      <c r="C11314" s="9">
        <v>1</v>
      </c>
      <c r="D11314" s="9">
        <v>50.0869</v>
      </c>
      <c r="E11314" s="3"/>
    </row>
    <row r="11315" spans="1:5" x14ac:dyDescent="0.3">
      <c r="A11315" s="6" t="s">
        <v>8</v>
      </c>
      <c r="B11315" s="8">
        <v>43686.289794872697</v>
      </c>
      <c r="C11315" s="9">
        <v>1.1000000000000001</v>
      </c>
      <c r="D11315" s="9">
        <v>56.447800000000001</v>
      </c>
      <c r="E11315" s="3"/>
    </row>
    <row r="11316" spans="1:5" x14ac:dyDescent="0.3">
      <c r="A11316" s="6" t="s">
        <v>8</v>
      </c>
      <c r="B11316" s="8">
        <v>43686.293267094901</v>
      </c>
      <c r="C11316" s="9">
        <v>1</v>
      </c>
      <c r="D11316" s="9">
        <v>50.0869</v>
      </c>
      <c r="E11316" s="3"/>
    </row>
    <row r="11317" spans="1:5" x14ac:dyDescent="0.3">
      <c r="A11317" s="6" t="s">
        <v>8</v>
      </c>
      <c r="B11317" s="8">
        <v>43686.296739317098</v>
      </c>
      <c r="C11317" s="9">
        <v>1</v>
      </c>
      <c r="D11317" s="9">
        <v>50.0869</v>
      </c>
      <c r="E11317" s="3"/>
    </row>
    <row r="11318" spans="1:5" x14ac:dyDescent="0.3">
      <c r="A11318" s="6" t="s">
        <v>8</v>
      </c>
      <c r="B11318" s="8">
        <v>43686.300211539397</v>
      </c>
      <c r="C11318" s="9">
        <v>1.1000000000000001</v>
      </c>
      <c r="D11318" s="9">
        <v>56.447800000000001</v>
      </c>
      <c r="E11318" s="3"/>
    </row>
    <row r="11319" spans="1:5" x14ac:dyDescent="0.3">
      <c r="A11319" s="6" t="s">
        <v>8</v>
      </c>
      <c r="B11319" s="8">
        <v>43686.303683761602</v>
      </c>
      <c r="C11319" s="9">
        <v>1</v>
      </c>
      <c r="D11319" s="9">
        <v>50.0869</v>
      </c>
      <c r="E11319" s="3"/>
    </row>
    <row r="11320" spans="1:5" x14ac:dyDescent="0.3">
      <c r="A11320" s="6" t="s">
        <v>8</v>
      </c>
      <c r="B11320" s="8">
        <v>43686.307155983799</v>
      </c>
      <c r="C11320" s="9">
        <v>1.1000000000000001</v>
      </c>
      <c r="D11320" s="9">
        <v>56.447800000000001</v>
      </c>
      <c r="E11320" s="3"/>
    </row>
    <row r="11321" spans="1:5" x14ac:dyDescent="0.3">
      <c r="A11321" s="6" t="s">
        <v>8</v>
      </c>
      <c r="B11321" s="8">
        <v>43686.310628206003</v>
      </c>
      <c r="C11321" s="9">
        <v>1</v>
      </c>
      <c r="D11321" s="9">
        <v>50.0869</v>
      </c>
      <c r="E11321" s="3"/>
    </row>
    <row r="11322" spans="1:5" x14ac:dyDescent="0.3">
      <c r="A11322" s="6" t="s">
        <v>8</v>
      </c>
      <c r="B11322" s="8">
        <v>43686.314100428201</v>
      </c>
      <c r="C11322" s="9">
        <v>1</v>
      </c>
      <c r="D11322" s="9">
        <v>50.0869</v>
      </c>
      <c r="E11322" s="3"/>
    </row>
    <row r="11323" spans="1:5" x14ac:dyDescent="0.3">
      <c r="A11323" s="6" t="s">
        <v>8</v>
      </c>
      <c r="B11323" s="8">
        <v>43686.3175726505</v>
      </c>
      <c r="C11323" s="9">
        <v>1</v>
      </c>
      <c r="D11323" s="9">
        <v>50.0869</v>
      </c>
      <c r="E11323" s="3"/>
    </row>
    <row r="11324" spans="1:5" x14ac:dyDescent="0.3">
      <c r="A11324" s="6" t="s">
        <v>8</v>
      </c>
      <c r="B11324" s="8">
        <v>43686.321044872697</v>
      </c>
      <c r="C11324" s="9">
        <v>0.90000000000000013</v>
      </c>
      <c r="D11324" s="9">
        <v>43.980600000000003</v>
      </c>
      <c r="E11324" s="3"/>
    </row>
    <row r="11325" spans="1:5" x14ac:dyDescent="0.3">
      <c r="A11325" s="6" t="s">
        <v>8</v>
      </c>
      <c r="B11325" s="8">
        <v>43686.324517094901</v>
      </c>
      <c r="C11325" s="9">
        <v>0.90000000000000013</v>
      </c>
      <c r="D11325" s="9">
        <v>43.980600000000003</v>
      </c>
      <c r="E11325" s="3"/>
    </row>
    <row r="11326" spans="1:5" x14ac:dyDescent="0.3">
      <c r="A11326" s="6" t="s">
        <v>8</v>
      </c>
      <c r="B11326" s="8">
        <v>43686.327989317098</v>
      </c>
      <c r="C11326" s="9">
        <v>0.90000000000000013</v>
      </c>
      <c r="D11326" s="9">
        <v>43.980600000000003</v>
      </c>
      <c r="E11326" s="3"/>
    </row>
    <row r="11327" spans="1:5" x14ac:dyDescent="0.3">
      <c r="A11327" s="6" t="s">
        <v>8</v>
      </c>
      <c r="B11327" s="8">
        <v>43686.331461539397</v>
      </c>
      <c r="C11327" s="9">
        <v>1</v>
      </c>
      <c r="D11327" s="9">
        <v>50.0869</v>
      </c>
      <c r="E11327" s="3"/>
    </row>
    <row r="11328" spans="1:5" x14ac:dyDescent="0.3">
      <c r="A11328" s="6" t="s">
        <v>8</v>
      </c>
      <c r="B11328" s="8">
        <v>43686.334933761602</v>
      </c>
      <c r="C11328" s="9">
        <v>1</v>
      </c>
      <c r="D11328" s="9">
        <v>50.0869</v>
      </c>
      <c r="E11328" s="3"/>
    </row>
    <row r="11329" spans="1:5" x14ac:dyDescent="0.3">
      <c r="A11329" s="6" t="s">
        <v>8</v>
      </c>
      <c r="B11329" s="8">
        <v>43686.338405983799</v>
      </c>
      <c r="C11329" s="9">
        <v>1.2</v>
      </c>
      <c r="D11329" s="9">
        <v>63.052700000000002</v>
      </c>
      <c r="E11329" s="3"/>
    </row>
    <row r="11330" spans="1:5" x14ac:dyDescent="0.3">
      <c r="A11330" s="6" t="s">
        <v>8</v>
      </c>
      <c r="B11330" s="8">
        <v>43686.341872418998</v>
      </c>
      <c r="C11330" s="9">
        <v>1</v>
      </c>
      <c r="D11330" s="9">
        <v>50.0869</v>
      </c>
      <c r="E11330" s="3"/>
    </row>
    <row r="11331" spans="1:5" x14ac:dyDescent="0.3">
      <c r="A11331" s="6" t="s">
        <v>8</v>
      </c>
      <c r="B11331" s="8">
        <v>43686.345344641202</v>
      </c>
      <c r="C11331" s="9">
        <v>1</v>
      </c>
      <c r="D11331" s="9">
        <v>50.0869</v>
      </c>
      <c r="E11331" s="3"/>
    </row>
    <row r="11332" spans="1:5" x14ac:dyDescent="0.3">
      <c r="A11332" s="6" t="s">
        <v>8</v>
      </c>
      <c r="B11332" s="8">
        <v>43686.348816863399</v>
      </c>
      <c r="C11332" s="9">
        <v>0.90000000000000013</v>
      </c>
      <c r="D11332" s="9">
        <v>43.980600000000003</v>
      </c>
      <c r="E11332" s="3"/>
    </row>
    <row r="11333" spans="1:5" x14ac:dyDescent="0.3">
      <c r="A11333" s="6" t="s">
        <v>8</v>
      </c>
      <c r="B11333" s="8">
        <v>43686.352289085597</v>
      </c>
      <c r="C11333" s="9">
        <v>0.90000000000000013</v>
      </c>
      <c r="D11333" s="9">
        <v>43.980600000000003</v>
      </c>
      <c r="E11333" s="3"/>
    </row>
    <row r="11334" spans="1:5" x14ac:dyDescent="0.3">
      <c r="A11334" s="6" t="s">
        <v>8</v>
      </c>
      <c r="B11334" s="8">
        <v>43686.355761307903</v>
      </c>
      <c r="C11334" s="9">
        <v>1</v>
      </c>
      <c r="D11334" s="9">
        <v>50.0869</v>
      </c>
      <c r="E11334" s="3"/>
    </row>
    <row r="11335" spans="1:5" x14ac:dyDescent="0.3">
      <c r="A11335" s="6" t="s">
        <v>8</v>
      </c>
      <c r="B11335" s="8">
        <v>43686.3592335301</v>
      </c>
      <c r="C11335" s="9">
        <v>1</v>
      </c>
      <c r="D11335" s="9">
        <v>50.0869</v>
      </c>
      <c r="E11335" s="3"/>
    </row>
    <row r="11336" spans="1:5" x14ac:dyDescent="0.3">
      <c r="A11336" s="6" t="s">
        <v>8</v>
      </c>
      <c r="B11336" s="8">
        <v>43686.362705752297</v>
      </c>
      <c r="C11336" s="9">
        <v>1</v>
      </c>
      <c r="D11336" s="9">
        <v>50.0869</v>
      </c>
      <c r="E11336" s="3"/>
    </row>
    <row r="11337" spans="1:5" x14ac:dyDescent="0.3">
      <c r="A11337" s="6" t="s">
        <v>8</v>
      </c>
      <c r="B11337" s="8">
        <v>43686.366177974502</v>
      </c>
      <c r="C11337" s="9">
        <v>1</v>
      </c>
      <c r="D11337" s="9">
        <v>50.0869</v>
      </c>
      <c r="E11337" s="3"/>
    </row>
    <row r="11338" spans="1:5" x14ac:dyDescent="0.3">
      <c r="A11338" s="6" t="s">
        <v>8</v>
      </c>
      <c r="B11338" s="8">
        <v>43686.369650196801</v>
      </c>
      <c r="C11338" s="9">
        <v>1.1000000000000001</v>
      </c>
      <c r="D11338" s="9">
        <v>56.447800000000001</v>
      </c>
      <c r="E11338" s="3"/>
    </row>
    <row r="11339" spans="1:5" x14ac:dyDescent="0.3">
      <c r="A11339" s="6" t="s">
        <v>8</v>
      </c>
      <c r="B11339" s="8">
        <v>43686.373122418998</v>
      </c>
      <c r="C11339" s="9">
        <v>1.1000000000000001</v>
      </c>
      <c r="D11339" s="9">
        <v>56.447800000000001</v>
      </c>
      <c r="E11339" s="3"/>
    </row>
    <row r="11340" spans="1:5" x14ac:dyDescent="0.3">
      <c r="A11340" s="6" t="s">
        <v>8</v>
      </c>
      <c r="B11340" s="8">
        <v>43686.376594641202</v>
      </c>
      <c r="C11340" s="9">
        <v>1.1000000000000001</v>
      </c>
      <c r="D11340" s="9">
        <v>56.447800000000001</v>
      </c>
      <c r="E11340" s="3"/>
    </row>
    <row r="11341" spans="1:5" x14ac:dyDescent="0.3">
      <c r="A11341" s="6" t="s">
        <v>8</v>
      </c>
      <c r="B11341" s="8">
        <v>43686.380066863399</v>
      </c>
      <c r="C11341" s="9">
        <v>1.1000000000000001</v>
      </c>
      <c r="D11341" s="9">
        <v>56.447800000000001</v>
      </c>
      <c r="E11341" s="3"/>
    </row>
    <row r="11342" spans="1:5" x14ac:dyDescent="0.3">
      <c r="A11342" s="6" t="s">
        <v>8</v>
      </c>
      <c r="B11342" s="8">
        <v>43686.383539085597</v>
      </c>
      <c r="C11342" s="9">
        <v>1</v>
      </c>
      <c r="D11342" s="9">
        <v>50.0869</v>
      </c>
      <c r="E11342" s="3"/>
    </row>
    <row r="11343" spans="1:5" x14ac:dyDescent="0.3">
      <c r="A11343" s="6" t="s">
        <v>8</v>
      </c>
      <c r="B11343" s="8">
        <v>43686.387011307903</v>
      </c>
      <c r="C11343" s="9">
        <v>1.1000000000000001</v>
      </c>
      <c r="D11343" s="9">
        <v>56.447800000000001</v>
      </c>
      <c r="E11343" s="3"/>
    </row>
    <row r="11344" spans="1:5" x14ac:dyDescent="0.3">
      <c r="A11344" s="6" t="s">
        <v>8</v>
      </c>
      <c r="B11344" s="8">
        <v>43686.3904835301</v>
      </c>
      <c r="C11344" s="9">
        <v>1</v>
      </c>
      <c r="D11344" s="9">
        <v>50.0869</v>
      </c>
      <c r="E11344" s="3"/>
    </row>
    <row r="11345" spans="1:5" x14ac:dyDescent="0.3">
      <c r="A11345" s="6" t="s">
        <v>8</v>
      </c>
      <c r="B11345" s="8">
        <v>43686.393955752297</v>
      </c>
      <c r="C11345" s="9">
        <v>1</v>
      </c>
      <c r="D11345" s="9">
        <v>50.0869</v>
      </c>
      <c r="E11345" s="3"/>
    </row>
    <row r="11346" spans="1:5" x14ac:dyDescent="0.3">
      <c r="A11346" s="6" t="s">
        <v>8</v>
      </c>
      <c r="B11346" s="8">
        <v>43686.397427974502</v>
      </c>
      <c r="C11346" s="9">
        <v>1.1000000000000001</v>
      </c>
      <c r="D11346" s="9">
        <v>56.447800000000001</v>
      </c>
      <c r="E11346" s="3"/>
    </row>
    <row r="11347" spans="1:5" x14ac:dyDescent="0.3">
      <c r="A11347" s="6" t="s">
        <v>8</v>
      </c>
      <c r="B11347" s="8">
        <v>43686.400900196801</v>
      </c>
      <c r="C11347" s="9">
        <v>1.1000000000000001</v>
      </c>
      <c r="D11347" s="9">
        <v>56.447800000000001</v>
      </c>
      <c r="E11347" s="3"/>
    </row>
    <row r="11348" spans="1:5" x14ac:dyDescent="0.3">
      <c r="A11348" s="6" t="s">
        <v>8</v>
      </c>
      <c r="B11348" s="8">
        <v>43686.404372418998</v>
      </c>
      <c r="C11348" s="9">
        <v>1.2</v>
      </c>
      <c r="D11348" s="9">
        <v>63.052700000000002</v>
      </c>
      <c r="E11348" s="3"/>
    </row>
    <row r="11349" spans="1:5" x14ac:dyDescent="0.3">
      <c r="A11349" s="6" t="s">
        <v>8</v>
      </c>
      <c r="B11349" s="8">
        <v>43686.407844641202</v>
      </c>
      <c r="C11349" s="9">
        <v>1.1000000000000001</v>
      </c>
      <c r="D11349" s="9">
        <v>56.447800000000001</v>
      </c>
      <c r="E11349" s="3"/>
    </row>
    <row r="11350" spans="1:5" x14ac:dyDescent="0.3">
      <c r="A11350" s="6" t="s">
        <v>8</v>
      </c>
      <c r="B11350" s="8">
        <v>43686.411316863399</v>
      </c>
      <c r="C11350" s="9">
        <v>1.2</v>
      </c>
      <c r="D11350" s="9">
        <v>63.052700000000002</v>
      </c>
      <c r="E11350" s="3"/>
    </row>
    <row r="11351" spans="1:5" x14ac:dyDescent="0.3">
      <c r="A11351" s="6" t="s">
        <v>8</v>
      </c>
      <c r="B11351" s="8">
        <v>43686.414789085597</v>
      </c>
      <c r="C11351" s="9">
        <v>1</v>
      </c>
      <c r="D11351" s="9">
        <v>50.0869</v>
      </c>
      <c r="E11351" s="3"/>
    </row>
    <row r="11352" spans="1:5" x14ac:dyDescent="0.3">
      <c r="A11352" s="6" t="s">
        <v>8</v>
      </c>
      <c r="B11352" s="8">
        <v>43686.418261307903</v>
      </c>
      <c r="C11352" s="9">
        <v>0.90000000000000013</v>
      </c>
      <c r="D11352" s="9">
        <v>43.980600000000003</v>
      </c>
      <c r="E11352" s="3"/>
    </row>
    <row r="11353" spans="1:5" x14ac:dyDescent="0.3">
      <c r="A11353" s="6" t="s">
        <v>8</v>
      </c>
      <c r="B11353" s="8">
        <v>43686.4217335301</v>
      </c>
      <c r="C11353" s="9">
        <v>1</v>
      </c>
      <c r="D11353" s="9">
        <v>50.0869</v>
      </c>
      <c r="E11353" s="3"/>
    </row>
    <row r="11354" spans="1:5" x14ac:dyDescent="0.3">
      <c r="A11354" s="6" t="s">
        <v>8</v>
      </c>
      <c r="B11354" s="8">
        <v>43686.425206215303</v>
      </c>
      <c r="C11354" s="9">
        <v>1.2</v>
      </c>
      <c r="D11354" s="9">
        <v>63.052700000000002</v>
      </c>
      <c r="E11354" s="3"/>
    </row>
    <row r="11355" spans="1:5" x14ac:dyDescent="0.3">
      <c r="A11355" s="6" t="s">
        <v>8</v>
      </c>
      <c r="B11355" s="8">
        <v>43686.4286784375</v>
      </c>
      <c r="C11355" s="9">
        <v>1.1000000000000001</v>
      </c>
      <c r="D11355" s="9">
        <v>56.447800000000001</v>
      </c>
      <c r="E11355" s="3"/>
    </row>
    <row r="11356" spans="1:5" x14ac:dyDescent="0.3">
      <c r="A11356" s="6" t="s">
        <v>8</v>
      </c>
      <c r="B11356" s="8">
        <v>43686.432150659697</v>
      </c>
      <c r="C11356" s="9">
        <v>1.2</v>
      </c>
      <c r="D11356" s="9">
        <v>63.052700000000002</v>
      </c>
      <c r="E11356" s="3"/>
    </row>
    <row r="11357" spans="1:5" x14ac:dyDescent="0.3">
      <c r="A11357" s="6" t="s">
        <v>8</v>
      </c>
      <c r="B11357" s="8">
        <v>43686.435622881902</v>
      </c>
      <c r="C11357" s="9">
        <v>1</v>
      </c>
      <c r="D11357" s="9">
        <v>50.0869</v>
      </c>
      <c r="E11357" s="3"/>
    </row>
    <row r="11358" spans="1:5" x14ac:dyDescent="0.3">
      <c r="A11358" s="6" t="s">
        <v>8</v>
      </c>
      <c r="B11358" s="8">
        <v>43686.439095104201</v>
      </c>
      <c r="C11358" s="9">
        <v>1.1000000000000001</v>
      </c>
      <c r="D11358" s="9">
        <v>56.447800000000001</v>
      </c>
      <c r="E11358" s="3"/>
    </row>
    <row r="11359" spans="1:5" x14ac:dyDescent="0.3">
      <c r="A11359" s="6" t="s">
        <v>8</v>
      </c>
      <c r="B11359" s="8">
        <v>43686.442567326398</v>
      </c>
      <c r="C11359" s="9">
        <v>1.1000000000000001</v>
      </c>
      <c r="D11359" s="9">
        <v>56.447800000000001</v>
      </c>
      <c r="E11359" s="3"/>
    </row>
    <row r="11360" spans="1:5" x14ac:dyDescent="0.3">
      <c r="A11360" s="6" t="s">
        <v>8</v>
      </c>
      <c r="B11360" s="8">
        <v>43686.446039548602</v>
      </c>
      <c r="C11360" s="9">
        <v>1</v>
      </c>
      <c r="D11360" s="9">
        <v>50.0869</v>
      </c>
      <c r="E11360" s="3"/>
    </row>
    <row r="11361" spans="1:5" x14ac:dyDescent="0.3">
      <c r="A11361" s="6" t="s">
        <v>8</v>
      </c>
      <c r="B11361" s="8">
        <v>43686.449511770799</v>
      </c>
      <c r="C11361" s="9">
        <v>1</v>
      </c>
      <c r="D11361" s="9">
        <v>50.0869</v>
      </c>
      <c r="E11361" s="3"/>
    </row>
    <row r="11362" spans="1:5" x14ac:dyDescent="0.3">
      <c r="A11362" s="6" t="s">
        <v>8</v>
      </c>
      <c r="B11362" s="8">
        <v>43686.452983993098</v>
      </c>
      <c r="C11362" s="9">
        <v>1</v>
      </c>
      <c r="D11362" s="9">
        <v>50.0869</v>
      </c>
      <c r="E11362" s="3"/>
    </row>
    <row r="11363" spans="1:5" x14ac:dyDescent="0.3">
      <c r="A11363" s="6" t="s">
        <v>8</v>
      </c>
      <c r="B11363" s="8">
        <v>43686.456456215303</v>
      </c>
      <c r="C11363" s="9">
        <v>1.1000000000000001</v>
      </c>
      <c r="D11363" s="9">
        <v>56.447800000000001</v>
      </c>
      <c r="E11363" s="3"/>
    </row>
    <row r="11364" spans="1:5" x14ac:dyDescent="0.3">
      <c r="A11364" s="6" t="s">
        <v>8</v>
      </c>
      <c r="B11364" s="8">
        <v>43686.4599284375</v>
      </c>
      <c r="C11364" s="9">
        <v>1.1000000000000001</v>
      </c>
      <c r="D11364" s="9">
        <v>56.447800000000001</v>
      </c>
      <c r="E11364" s="3"/>
    </row>
    <row r="11365" spans="1:5" x14ac:dyDescent="0.3">
      <c r="A11365" s="6" t="s">
        <v>8</v>
      </c>
      <c r="B11365" s="8">
        <v>43686.463400659697</v>
      </c>
      <c r="C11365" s="9">
        <v>1</v>
      </c>
      <c r="D11365" s="9">
        <v>50.0869</v>
      </c>
      <c r="E11365" s="3"/>
    </row>
    <row r="11366" spans="1:5" x14ac:dyDescent="0.3">
      <c r="A11366" s="6" t="s">
        <v>8</v>
      </c>
      <c r="B11366" s="8">
        <v>43686.466872881902</v>
      </c>
      <c r="C11366" s="9">
        <v>0.90000000000000013</v>
      </c>
      <c r="D11366" s="9">
        <v>43.980600000000003</v>
      </c>
      <c r="E11366" s="3"/>
    </row>
    <row r="11367" spans="1:5" x14ac:dyDescent="0.3">
      <c r="A11367" s="6" t="s">
        <v>8</v>
      </c>
      <c r="B11367" s="8">
        <v>43686.470345104201</v>
      </c>
      <c r="C11367" s="9">
        <v>1</v>
      </c>
      <c r="D11367" s="9">
        <v>50.0869</v>
      </c>
      <c r="E11367" s="3"/>
    </row>
    <row r="11368" spans="1:5" x14ac:dyDescent="0.3">
      <c r="A11368" s="6" t="s">
        <v>8</v>
      </c>
      <c r="B11368" s="8">
        <v>43686.473817326398</v>
      </c>
      <c r="C11368" s="9">
        <v>1</v>
      </c>
      <c r="D11368" s="9">
        <v>50.0869</v>
      </c>
      <c r="E11368" s="3"/>
    </row>
    <row r="11369" spans="1:5" x14ac:dyDescent="0.3">
      <c r="A11369" s="6" t="s">
        <v>8</v>
      </c>
      <c r="B11369" s="8">
        <v>43686.477289548602</v>
      </c>
      <c r="C11369" s="9">
        <v>1</v>
      </c>
      <c r="D11369" s="9">
        <v>50.0869</v>
      </c>
      <c r="E11369" s="3"/>
    </row>
    <row r="11370" spans="1:5" x14ac:dyDescent="0.3">
      <c r="A11370" s="6" t="s">
        <v>8</v>
      </c>
      <c r="B11370" s="8">
        <v>43686.480761770799</v>
      </c>
      <c r="C11370" s="9">
        <v>0.90000000000000013</v>
      </c>
      <c r="D11370" s="9">
        <v>43.980600000000003</v>
      </c>
      <c r="E11370" s="3"/>
    </row>
    <row r="11371" spans="1:5" x14ac:dyDescent="0.3">
      <c r="A11371" s="6" t="s">
        <v>8</v>
      </c>
      <c r="B11371" s="8">
        <v>43686.484233993098</v>
      </c>
      <c r="C11371" s="9">
        <v>0.90000000000000013</v>
      </c>
      <c r="D11371" s="9">
        <v>43.980600000000003</v>
      </c>
      <c r="E11371" s="3"/>
    </row>
    <row r="11372" spans="1:5" x14ac:dyDescent="0.3">
      <c r="A11372" s="6" t="s">
        <v>8</v>
      </c>
      <c r="B11372" s="8">
        <v>43686.487706215303</v>
      </c>
      <c r="C11372" s="9">
        <v>0.90000000000000013</v>
      </c>
      <c r="D11372" s="9">
        <v>43.980600000000003</v>
      </c>
      <c r="E11372" s="3"/>
    </row>
    <row r="11373" spans="1:5" x14ac:dyDescent="0.3">
      <c r="A11373" s="6" t="s">
        <v>8</v>
      </c>
      <c r="B11373" s="8">
        <v>43686.4911784375</v>
      </c>
      <c r="C11373" s="9">
        <v>1</v>
      </c>
      <c r="D11373" s="9">
        <v>50.0869</v>
      </c>
      <c r="E11373" s="3"/>
    </row>
    <row r="11374" spans="1:5" x14ac:dyDescent="0.3">
      <c r="A11374" s="6" t="s">
        <v>8</v>
      </c>
      <c r="B11374" s="8">
        <v>43686.494650659697</v>
      </c>
      <c r="C11374" s="9">
        <v>0.90000000000000013</v>
      </c>
      <c r="D11374" s="9">
        <v>43.980600000000003</v>
      </c>
      <c r="E11374" s="3"/>
    </row>
    <row r="11375" spans="1:5" x14ac:dyDescent="0.3">
      <c r="A11375" s="6" t="s">
        <v>8</v>
      </c>
      <c r="B11375" s="8">
        <v>43686.498122881902</v>
      </c>
      <c r="C11375" s="9">
        <v>1</v>
      </c>
      <c r="D11375" s="9">
        <v>50.0869</v>
      </c>
      <c r="E11375" s="3"/>
    </row>
    <row r="11376" spans="1:5" x14ac:dyDescent="0.3">
      <c r="A11376" s="6" t="s">
        <v>8</v>
      </c>
      <c r="B11376" s="8">
        <v>43686.501595104201</v>
      </c>
      <c r="C11376" s="9">
        <v>0.90000000000000013</v>
      </c>
      <c r="D11376" s="9">
        <v>43.980600000000003</v>
      </c>
      <c r="E11376" s="3"/>
    </row>
    <row r="11377" spans="1:5" x14ac:dyDescent="0.3">
      <c r="A11377" s="6" t="s">
        <v>8</v>
      </c>
      <c r="B11377" s="8">
        <v>43686.505067326398</v>
      </c>
      <c r="C11377" s="9">
        <v>0.90000000000000013</v>
      </c>
      <c r="D11377" s="9">
        <v>43.980600000000003</v>
      </c>
      <c r="E11377" s="3"/>
    </row>
    <row r="11378" spans="1:5" x14ac:dyDescent="0.3">
      <c r="A11378" s="6" t="s">
        <v>8</v>
      </c>
      <c r="B11378" s="8">
        <v>43686.509127858801</v>
      </c>
      <c r="C11378" s="9">
        <v>0.90000000000000013</v>
      </c>
      <c r="D11378" s="9">
        <v>43.980600000000003</v>
      </c>
      <c r="E11378" s="3"/>
    </row>
    <row r="11379" spans="1:5" x14ac:dyDescent="0.3">
      <c r="A11379" s="6" t="s">
        <v>8</v>
      </c>
      <c r="B11379" s="8">
        <v>43686.512600080998</v>
      </c>
      <c r="C11379" s="9">
        <v>0.90000000000000013</v>
      </c>
      <c r="D11379" s="9">
        <v>43.980600000000003</v>
      </c>
      <c r="E11379" s="3"/>
    </row>
    <row r="11380" spans="1:5" x14ac:dyDescent="0.3">
      <c r="A11380" s="6" t="s">
        <v>8</v>
      </c>
      <c r="B11380" s="8">
        <v>43686.516072303202</v>
      </c>
      <c r="C11380" s="9">
        <v>0.90000000000000013</v>
      </c>
      <c r="D11380" s="9">
        <v>43.980600000000003</v>
      </c>
      <c r="E11380" s="3"/>
    </row>
    <row r="11381" spans="1:5" x14ac:dyDescent="0.3">
      <c r="A11381" s="6" t="s">
        <v>8</v>
      </c>
      <c r="B11381" s="8">
        <v>43686.519544525501</v>
      </c>
      <c r="C11381" s="9">
        <v>0.90000000000000013</v>
      </c>
      <c r="D11381" s="9">
        <v>43.980600000000003</v>
      </c>
      <c r="E11381" s="3"/>
    </row>
    <row r="11382" spans="1:5" x14ac:dyDescent="0.3">
      <c r="A11382" s="6" t="s">
        <v>8</v>
      </c>
      <c r="B11382" s="8">
        <v>43686.523016747698</v>
      </c>
      <c r="C11382" s="9">
        <v>0.8</v>
      </c>
      <c r="D11382" s="9">
        <v>38.140999999999998</v>
      </c>
      <c r="E11382" s="3"/>
    </row>
    <row r="11383" spans="1:5" x14ac:dyDescent="0.3">
      <c r="A11383" s="6" t="s">
        <v>8</v>
      </c>
      <c r="B11383" s="8">
        <v>43686.526488969903</v>
      </c>
      <c r="C11383" s="9">
        <v>0.90000000000000013</v>
      </c>
      <c r="D11383" s="9">
        <v>43.980600000000003</v>
      </c>
      <c r="E11383" s="3"/>
    </row>
    <row r="11384" spans="1:5" x14ac:dyDescent="0.3">
      <c r="A11384" s="6" t="s">
        <v>8</v>
      </c>
      <c r="B11384" s="8">
        <v>43686.5299611921</v>
      </c>
      <c r="C11384" s="9">
        <v>0.8</v>
      </c>
      <c r="D11384" s="9">
        <v>38.140999999999998</v>
      </c>
      <c r="E11384" s="3"/>
    </row>
    <row r="11385" spans="1:5" x14ac:dyDescent="0.3">
      <c r="A11385" s="6" t="s">
        <v>8</v>
      </c>
      <c r="B11385" s="8">
        <v>43686.533433414399</v>
      </c>
      <c r="C11385" s="9">
        <v>0.90000000000000013</v>
      </c>
      <c r="D11385" s="9">
        <v>43.980600000000003</v>
      </c>
      <c r="E11385" s="3"/>
    </row>
    <row r="11386" spans="1:5" x14ac:dyDescent="0.3">
      <c r="A11386" s="6" t="s">
        <v>8</v>
      </c>
      <c r="B11386" s="8">
        <v>43686.536905636603</v>
      </c>
      <c r="C11386" s="9">
        <v>1</v>
      </c>
      <c r="D11386" s="9">
        <v>50.0869</v>
      </c>
      <c r="E11386" s="3"/>
    </row>
    <row r="11387" spans="1:5" x14ac:dyDescent="0.3">
      <c r="A11387" s="6" t="s">
        <v>8</v>
      </c>
      <c r="B11387" s="8">
        <v>43686.540377858801</v>
      </c>
      <c r="C11387" s="9">
        <v>0.8</v>
      </c>
      <c r="D11387" s="9">
        <v>38.140999999999998</v>
      </c>
      <c r="E11387" s="3"/>
    </row>
    <row r="11388" spans="1:5" x14ac:dyDescent="0.3">
      <c r="A11388" s="6" t="s">
        <v>8</v>
      </c>
      <c r="B11388" s="8">
        <v>43686.543850080998</v>
      </c>
      <c r="C11388" s="9">
        <v>1</v>
      </c>
      <c r="D11388" s="9">
        <v>50.0869</v>
      </c>
      <c r="E11388" s="3"/>
    </row>
    <row r="11389" spans="1:5" x14ac:dyDescent="0.3">
      <c r="A11389" s="6" t="s">
        <v>8</v>
      </c>
      <c r="B11389" s="8">
        <v>43686.547322303202</v>
      </c>
      <c r="C11389" s="9">
        <v>0.90000000000000013</v>
      </c>
      <c r="D11389" s="9">
        <v>43.980600000000003</v>
      </c>
      <c r="E11389" s="3"/>
    </row>
    <row r="11390" spans="1:5" x14ac:dyDescent="0.3">
      <c r="A11390" s="6" t="s">
        <v>8</v>
      </c>
      <c r="B11390" s="8">
        <v>43686.550794525501</v>
      </c>
      <c r="C11390" s="9">
        <v>1</v>
      </c>
      <c r="D11390" s="9">
        <v>50.0869</v>
      </c>
      <c r="E11390" s="3"/>
    </row>
    <row r="11391" spans="1:5" x14ac:dyDescent="0.3">
      <c r="A11391" s="6" t="s">
        <v>8</v>
      </c>
      <c r="B11391" s="8">
        <v>43686.554266747698</v>
      </c>
      <c r="C11391" s="9">
        <v>1</v>
      </c>
      <c r="D11391" s="9">
        <v>50.0869</v>
      </c>
      <c r="E11391" s="3"/>
    </row>
    <row r="11392" spans="1:5" x14ac:dyDescent="0.3">
      <c r="A11392" s="6" t="s">
        <v>8</v>
      </c>
      <c r="B11392" s="8">
        <v>43686.557738969903</v>
      </c>
      <c r="C11392" s="9">
        <v>1</v>
      </c>
      <c r="D11392" s="9">
        <v>50.0869</v>
      </c>
      <c r="E11392" s="3"/>
    </row>
    <row r="11393" spans="1:5" x14ac:dyDescent="0.3">
      <c r="A11393" s="6" t="s">
        <v>8</v>
      </c>
      <c r="B11393" s="8">
        <v>43686.5612111921</v>
      </c>
      <c r="C11393" s="9">
        <v>0.90000000000000013</v>
      </c>
      <c r="D11393" s="9">
        <v>43.980600000000003</v>
      </c>
      <c r="E11393" s="3"/>
    </row>
    <row r="11394" spans="1:5" x14ac:dyDescent="0.3">
      <c r="A11394" s="6" t="s">
        <v>8</v>
      </c>
      <c r="B11394" s="8">
        <v>43686.564683414399</v>
      </c>
      <c r="C11394" s="9">
        <v>1</v>
      </c>
      <c r="D11394" s="9">
        <v>50.0869</v>
      </c>
      <c r="E11394" s="3"/>
    </row>
    <row r="11395" spans="1:5" x14ac:dyDescent="0.3">
      <c r="A11395" s="6" t="s">
        <v>8</v>
      </c>
      <c r="B11395" s="8">
        <v>43686.568155636603</v>
      </c>
      <c r="C11395" s="9">
        <v>0.90000000000000013</v>
      </c>
      <c r="D11395" s="9">
        <v>43.980600000000003</v>
      </c>
      <c r="E11395" s="3"/>
    </row>
    <row r="11396" spans="1:5" x14ac:dyDescent="0.3">
      <c r="A11396" s="6" t="s">
        <v>8</v>
      </c>
      <c r="B11396" s="8">
        <v>43686.571627858801</v>
      </c>
      <c r="C11396" s="9">
        <v>0.8</v>
      </c>
      <c r="D11396" s="9">
        <v>38.140999999999998</v>
      </c>
      <c r="E11396" s="3"/>
    </row>
    <row r="11397" spans="1:5" x14ac:dyDescent="0.3">
      <c r="A11397" s="6" t="s">
        <v>8</v>
      </c>
      <c r="B11397" s="8">
        <v>43686.575100080998</v>
      </c>
      <c r="C11397" s="9">
        <v>1</v>
      </c>
      <c r="D11397" s="9">
        <v>50.0869</v>
      </c>
      <c r="E11397" s="3"/>
    </row>
    <row r="11398" spans="1:5" x14ac:dyDescent="0.3">
      <c r="A11398" s="6" t="s">
        <v>8</v>
      </c>
      <c r="B11398" s="8">
        <v>43686.578572303202</v>
      </c>
      <c r="C11398" s="9">
        <v>0.8</v>
      </c>
      <c r="D11398" s="9">
        <v>38.140999999999998</v>
      </c>
      <c r="E11398" s="3"/>
    </row>
    <row r="11399" spans="1:5" x14ac:dyDescent="0.3">
      <c r="A11399" s="6" t="s">
        <v>8</v>
      </c>
      <c r="B11399" s="8">
        <v>43686.582044525501</v>
      </c>
      <c r="C11399" s="9">
        <v>1</v>
      </c>
      <c r="D11399" s="9">
        <v>50.0869</v>
      </c>
      <c r="E11399" s="3"/>
    </row>
    <row r="11400" spans="1:5" x14ac:dyDescent="0.3">
      <c r="A11400" s="6" t="s">
        <v>8</v>
      </c>
      <c r="B11400" s="8">
        <v>43686.585516747698</v>
      </c>
      <c r="C11400" s="9">
        <v>0.90000000000000013</v>
      </c>
      <c r="D11400" s="9">
        <v>43.980600000000003</v>
      </c>
      <c r="E11400" s="3"/>
    </row>
    <row r="11401" spans="1:5" x14ac:dyDescent="0.3">
      <c r="A11401" s="6" t="s">
        <v>8</v>
      </c>
      <c r="B11401" s="8">
        <v>43686.588988969903</v>
      </c>
      <c r="C11401" s="9">
        <v>0.90000000000000013</v>
      </c>
      <c r="D11401" s="9">
        <v>43.980600000000003</v>
      </c>
      <c r="E11401" s="3"/>
    </row>
    <row r="11402" spans="1:5" x14ac:dyDescent="0.3">
      <c r="A11402" s="6" t="s">
        <v>8</v>
      </c>
      <c r="B11402" s="8">
        <v>43686.5918795139</v>
      </c>
      <c r="C11402" s="9">
        <v>0.90000000000000013</v>
      </c>
      <c r="D11402" s="9">
        <v>43.980600000000003</v>
      </c>
      <c r="E11402" s="3"/>
    </row>
    <row r="11403" spans="1:5" x14ac:dyDescent="0.3">
      <c r="A11403" s="6" t="s">
        <v>8</v>
      </c>
      <c r="B11403" s="8">
        <v>43686.595351736098</v>
      </c>
      <c r="C11403" s="9">
        <v>0.90000000000000013</v>
      </c>
      <c r="D11403" s="9">
        <v>43.980600000000003</v>
      </c>
      <c r="E11403" s="3"/>
    </row>
    <row r="11404" spans="1:5" x14ac:dyDescent="0.3">
      <c r="A11404" s="6" t="s">
        <v>8</v>
      </c>
      <c r="B11404" s="8">
        <v>43686.598823958302</v>
      </c>
      <c r="C11404" s="9">
        <v>0.8</v>
      </c>
      <c r="D11404" s="9">
        <v>38.140999999999998</v>
      </c>
      <c r="E11404" s="3"/>
    </row>
    <row r="11405" spans="1:5" x14ac:dyDescent="0.3">
      <c r="A11405" s="6" t="s">
        <v>8</v>
      </c>
      <c r="B11405" s="8">
        <v>43686.602296180601</v>
      </c>
      <c r="C11405" s="9">
        <v>0.90000000000000013</v>
      </c>
      <c r="D11405" s="9">
        <v>43.980600000000003</v>
      </c>
      <c r="E11405" s="3"/>
    </row>
    <row r="11406" spans="1:5" x14ac:dyDescent="0.3">
      <c r="A11406" s="6" t="s">
        <v>8</v>
      </c>
      <c r="B11406" s="8">
        <v>43686.605768402798</v>
      </c>
      <c r="C11406" s="9">
        <v>0.8</v>
      </c>
      <c r="D11406" s="9">
        <v>38.140999999999998</v>
      </c>
      <c r="E11406" s="3"/>
    </row>
    <row r="11407" spans="1:5" x14ac:dyDescent="0.3">
      <c r="A11407" s="6" t="s">
        <v>8</v>
      </c>
      <c r="B11407" s="8">
        <v>43686.609240625003</v>
      </c>
      <c r="C11407" s="9">
        <v>0.90000000000000013</v>
      </c>
      <c r="D11407" s="9">
        <v>43.980600000000003</v>
      </c>
      <c r="E11407" s="3"/>
    </row>
    <row r="11408" spans="1:5" x14ac:dyDescent="0.3">
      <c r="A11408" s="6" t="s">
        <v>8</v>
      </c>
      <c r="B11408" s="8">
        <v>43686.6127128472</v>
      </c>
      <c r="C11408" s="9">
        <v>0.8</v>
      </c>
      <c r="D11408" s="9">
        <v>38.140999999999998</v>
      </c>
      <c r="E11408" s="3"/>
    </row>
    <row r="11409" spans="1:5" x14ac:dyDescent="0.3">
      <c r="A11409" s="6" t="s">
        <v>8</v>
      </c>
      <c r="B11409" s="8">
        <v>43686.616185069397</v>
      </c>
      <c r="C11409" s="9">
        <v>1</v>
      </c>
      <c r="D11409" s="9">
        <v>50.0869</v>
      </c>
      <c r="E11409" s="3"/>
    </row>
    <row r="11410" spans="1:5" x14ac:dyDescent="0.3">
      <c r="A11410" s="6" t="s">
        <v>8</v>
      </c>
      <c r="B11410" s="8">
        <v>43686.619657291703</v>
      </c>
      <c r="C11410" s="9">
        <v>0.8</v>
      </c>
      <c r="D11410" s="9">
        <v>38.140999999999998</v>
      </c>
      <c r="E11410" s="3"/>
    </row>
    <row r="11411" spans="1:5" x14ac:dyDescent="0.3">
      <c r="A11411" s="6" t="s">
        <v>8</v>
      </c>
      <c r="B11411" s="8">
        <v>43686.6231295139</v>
      </c>
      <c r="C11411" s="9">
        <v>0.8</v>
      </c>
      <c r="D11411" s="9">
        <v>38.140999999999998</v>
      </c>
      <c r="E11411" s="3"/>
    </row>
    <row r="11412" spans="1:5" x14ac:dyDescent="0.3">
      <c r="A11412" s="6" t="s">
        <v>8</v>
      </c>
      <c r="B11412" s="8">
        <v>43686.626601736098</v>
      </c>
      <c r="C11412" s="9">
        <v>0.8</v>
      </c>
      <c r="D11412" s="9">
        <v>38.140999999999998</v>
      </c>
      <c r="E11412" s="3"/>
    </row>
    <row r="11413" spans="1:5" x14ac:dyDescent="0.3">
      <c r="A11413" s="6" t="s">
        <v>8</v>
      </c>
      <c r="B11413" s="8">
        <v>43686.630073958302</v>
      </c>
      <c r="C11413" s="9">
        <v>0.8</v>
      </c>
      <c r="D11413" s="9">
        <v>38.140999999999998</v>
      </c>
      <c r="E11413" s="3"/>
    </row>
    <row r="11414" spans="1:5" x14ac:dyDescent="0.3">
      <c r="A11414" s="6" t="s">
        <v>8</v>
      </c>
      <c r="B11414" s="8">
        <v>43686.633546180601</v>
      </c>
      <c r="C11414" s="9">
        <v>0.90000000000000013</v>
      </c>
      <c r="D11414" s="9">
        <v>43.980600000000003</v>
      </c>
      <c r="E11414" s="3"/>
    </row>
    <row r="11415" spans="1:5" x14ac:dyDescent="0.3">
      <c r="A11415" s="6" t="s">
        <v>8</v>
      </c>
      <c r="B11415" s="8">
        <v>43686.637018402798</v>
      </c>
      <c r="C11415" s="9">
        <v>0.90000000000000013</v>
      </c>
      <c r="D11415" s="9">
        <v>43.980600000000003</v>
      </c>
      <c r="E11415" s="3"/>
    </row>
    <row r="11416" spans="1:5" x14ac:dyDescent="0.3">
      <c r="A11416" s="6" t="s">
        <v>8</v>
      </c>
      <c r="B11416" s="8">
        <v>43686.640490625003</v>
      </c>
      <c r="C11416" s="9">
        <v>0.90000000000000013</v>
      </c>
      <c r="D11416" s="9">
        <v>43.980600000000003</v>
      </c>
      <c r="E11416" s="3"/>
    </row>
    <row r="11417" spans="1:5" x14ac:dyDescent="0.3">
      <c r="A11417" s="6" t="s">
        <v>8</v>
      </c>
      <c r="B11417" s="8">
        <v>43686.6439628472</v>
      </c>
      <c r="C11417" s="9">
        <v>0.90000000000000013</v>
      </c>
      <c r="D11417" s="9">
        <v>43.980600000000003</v>
      </c>
      <c r="E11417" s="3"/>
    </row>
    <row r="11418" spans="1:5" x14ac:dyDescent="0.3">
      <c r="A11418" s="6" t="s">
        <v>8</v>
      </c>
      <c r="B11418" s="8">
        <v>43686.647435069397</v>
      </c>
      <c r="C11418" s="9">
        <v>0.90000000000000013</v>
      </c>
      <c r="D11418" s="9">
        <v>43.980600000000003</v>
      </c>
      <c r="E11418" s="3"/>
    </row>
    <row r="11419" spans="1:5" x14ac:dyDescent="0.3">
      <c r="A11419" s="6" t="s">
        <v>8</v>
      </c>
      <c r="B11419" s="8">
        <v>43686.650907291703</v>
      </c>
      <c r="C11419" s="9">
        <v>0.8</v>
      </c>
      <c r="D11419" s="9">
        <v>38.140999999999998</v>
      </c>
      <c r="E11419" s="3"/>
    </row>
    <row r="11420" spans="1:5" x14ac:dyDescent="0.3">
      <c r="A11420" s="6" t="s">
        <v>8</v>
      </c>
      <c r="B11420" s="8">
        <v>43686.6543795139</v>
      </c>
      <c r="C11420" s="9">
        <v>0.90000000000000013</v>
      </c>
      <c r="D11420" s="9">
        <v>43.980600000000003</v>
      </c>
      <c r="E11420" s="3"/>
    </row>
    <row r="11421" spans="1:5" x14ac:dyDescent="0.3">
      <c r="A11421" s="6" t="s">
        <v>8</v>
      </c>
      <c r="B11421" s="8">
        <v>43686.657851736098</v>
      </c>
      <c r="C11421" s="9">
        <v>0.8</v>
      </c>
      <c r="D11421" s="9">
        <v>38.140999999999998</v>
      </c>
      <c r="E11421" s="3"/>
    </row>
    <row r="11422" spans="1:5" x14ac:dyDescent="0.3">
      <c r="A11422" s="6" t="s">
        <v>8</v>
      </c>
      <c r="B11422" s="8">
        <v>43686.661323958302</v>
      </c>
      <c r="C11422" s="9">
        <v>1</v>
      </c>
      <c r="D11422" s="9">
        <v>50.0869</v>
      </c>
      <c r="E11422" s="3"/>
    </row>
    <row r="11423" spans="1:5" x14ac:dyDescent="0.3">
      <c r="A11423" s="6" t="s">
        <v>8</v>
      </c>
      <c r="B11423" s="8">
        <v>43686.664796180601</v>
      </c>
      <c r="C11423" s="9">
        <v>0.90000000000000013</v>
      </c>
      <c r="D11423" s="9">
        <v>43.980600000000003</v>
      </c>
      <c r="E11423" s="3"/>
    </row>
    <row r="11424" spans="1:5" x14ac:dyDescent="0.3">
      <c r="A11424" s="6" t="s">
        <v>8</v>
      </c>
      <c r="B11424" s="8">
        <v>43686.668268402798</v>
      </c>
      <c r="C11424" s="9">
        <v>0.90000000000000013</v>
      </c>
      <c r="D11424" s="9">
        <v>43.980600000000003</v>
      </c>
      <c r="E11424" s="3"/>
    </row>
    <row r="11425" spans="1:5" x14ac:dyDescent="0.3">
      <c r="A11425" s="6" t="s">
        <v>8</v>
      </c>
      <c r="B11425" s="8">
        <v>43686.671740625003</v>
      </c>
      <c r="C11425" s="9">
        <v>0.8</v>
      </c>
      <c r="D11425" s="9">
        <v>38.140999999999998</v>
      </c>
      <c r="E11425" s="3"/>
    </row>
    <row r="11426" spans="1:5" x14ac:dyDescent="0.3">
      <c r="A11426" s="6" t="s">
        <v>8</v>
      </c>
      <c r="B11426" s="8">
        <v>43686.675199155099</v>
      </c>
      <c r="C11426" s="9">
        <v>0.90000000000000013</v>
      </c>
      <c r="D11426" s="9">
        <v>43.980600000000003</v>
      </c>
      <c r="E11426" s="3"/>
    </row>
    <row r="11427" spans="1:5" x14ac:dyDescent="0.3">
      <c r="A11427" s="6" t="s">
        <v>8</v>
      </c>
      <c r="B11427" s="8">
        <v>43686.678671377304</v>
      </c>
      <c r="C11427" s="9">
        <v>0.7</v>
      </c>
      <c r="D11427" s="9">
        <v>32.581800000000001</v>
      </c>
      <c r="E11427" s="3"/>
    </row>
    <row r="11428" spans="1:5" x14ac:dyDescent="0.3">
      <c r="A11428" s="6" t="s">
        <v>8</v>
      </c>
      <c r="B11428" s="8">
        <v>43686.682143599501</v>
      </c>
      <c r="C11428" s="9">
        <v>0.90000000000000013</v>
      </c>
      <c r="D11428" s="9">
        <v>43.980600000000003</v>
      </c>
      <c r="E11428" s="3"/>
    </row>
    <row r="11429" spans="1:5" x14ac:dyDescent="0.3">
      <c r="A11429" s="6" t="s">
        <v>8</v>
      </c>
      <c r="B11429" s="8">
        <v>43686.6856158218</v>
      </c>
      <c r="C11429" s="9">
        <v>0.8</v>
      </c>
      <c r="D11429" s="9">
        <v>38.140999999999998</v>
      </c>
      <c r="E11429" s="3"/>
    </row>
    <row r="11430" spans="1:5" x14ac:dyDescent="0.3">
      <c r="A11430" s="6" t="s">
        <v>8</v>
      </c>
      <c r="B11430" s="8">
        <v>43686.689088043997</v>
      </c>
      <c r="C11430" s="9">
        <v>0.90000000000000013</v>
      </c>
      <c r="D11430" s="9">
        <v>43.980600000000003</v>
      </c>
      <c r="E11430" s="3"/>
    </row>
    <row r="11431" spans="1:5" x14ac:dyDescent="0.3">
      <c r="A11431" s="6" t="s">
        <v>8</v>
      </c>
      <c r="B11431" s="8">
        <v>43686.692560266201</v>
      </c>
      <c r="C11431" s="9">
        <v>0.8</v>
      </c>
      <c r="D11431" s="9">
        <v>38.140999999999998</v>
      </c>
      <c r="E11431" s="3"/>
    </row>
    <row r="11432" spans="1:5" x14ac:dyDescent="0.3">
      <c r="A11432" s="6" t="s">
        <v>8</v>
      </c>
      <c r="B11432" s="8">
        <v>43686.696032488398</v>
      </c>
      <c r="C11432" s="9">
        <v>0.90000000000000013</v>
      </c>
      <c r="D11432" s="9">
        <v>43.980600000000003</v>
      </c>
      <c r="E11432" s="3"/>
    </row>
    <row r="11433" spans="1:5" x14ac:dyDescent="0.3">
      <c r="A11433" s="6" t="s">
        <v>8</v>
      </c>
      <c r="B11433" s="8">
        <v>43686.699504710603</v>
      </c>
      <c r="C11433" s="9">
        <v>0.8</v>
      </c>
      <c r="D11433" s="9">
        <v>38.140999999999998</v>
      </c>
      <c r="E11433" s="3"/>
    </row>
    <row r="11434" spans="1:5" x14ac:dyDescent="0.3">
      <c r="A11434" s="6" t="s">
        <v>8</v>
      </c>
      <c r="B11434" s="8">
        <v>43686.702976932902</v>
      </c>
      <c r="C11434" s="9">
        <v>0.90000000000000013</v>
      </c>
      <c r="D11434" s="9">
        <v>43.980600000000003</v>
      </c>
      <c r="E11434" s="3"/>
    </row>
    <row r="11435" spans="1:5" x14ac:dyDescent="0.3">
      <c r="A11435" s="6" t="s">
        <v>8</v>
      </c>
      <c r="B11435" s="8">
        <v>43686.706449155099</v>
      </c>
      <c r="C11435" s="9">
        <v>0.8</v>
      </c>
      <c r="D11435" s="9">
        <v>38.140999999999998</v>
      </c>
      <c r="E11435" s="3"/>
    </row>
    <row r="11436" spans="1:5" x14ac:dyDescent="0.3">
      <c r="A11436" s="6" t="s">
        <v>8</v>
      </c>
      <c r="B11436" s="8">
        <v>43686.709921377304</v>
      </c>
      <c r="C11436" s="9">
        <v>0.90000000000000013</v>
      </c>
      <c r="D11436" s="9">
        <v>43.980600000000003</v>
      </c>
      <c r="E11436" s="3"/>
    </row>
    <row r="11437" spans="1:5" x14ac:dyDescent="0.3">
      <c r="A11437" s="6" t="s">
        <v>8</v>
      </c>
      <c r="B11437" s="8">
        <v>43686.713393599501</v>
      </c>
      <c r="C11437" s="9">
        <v>0.8</v>
      </c>
      <c r="D11437" s="9">
        <v>38.140999999999998</v>
      </c>
      <c r="E11437" s="3"/>
    </row>
    <row r="11438" spans="1:5" x14ac:dyDescent="0.3">
      <c r="A11438" s="6" t="s">
        <v>8</v>
      </c>
      <c r="B11438" s="8">
        <v>43686.7168658218</v>
      </c>
      <c r="C11438" s="9">
        <v>0.90000000000000013</v>
      </c>
      <c r="D11438" s="9">
        <v>43.980600000000003</v>
      </c>
      <c r="E11438" s="3"/>
    </row>
    <row r="11439" spans="1:5" x14ac:dyDescent="0.3">
      <c r="A11439" s="6" t="s">
        <v>8</v>
      </c>
      <c r="B11439" s="8">
        <v>43686.720338043997</v>
      </c>
      <c r="C11439" s="9">
        <v>0.8</v>
      </c>
      <c r="D11439" s="9">
        <v>38.140999999999998</v>
      </c>
      <c r="E11439" s="3"/>
    </row>
    <row r="11440" spans="1:5" x14ac:dyDescent="0.3">
      <c r="A11440" s="6" t="s">
        <v>8</v>
      </c>
      <c r="B11440" s="8">
        <v>43686.723810266201</v>
      </c>
      <c r="C11440" s="9">
        <v>0.7</v>
      </c>
      <c r="D11440" s="9">
        <v>32.581800000000001</v>
      </c>
      <c r="E11440" s="3"/>
    </row>
    <row r="11441" spans="1:5" x14ac:dyDescent="0.3">
      <c r="A11441" s="6" t="s">
        <v>8</v>
      </c>
      <c r="B11441" s="8">
        <v>43686.727282488398</v>
      </c>
      <c r="C11441" s="9">
        <v>0.8</v>
      </c>
      <c r="D11441" s="9">
        <v>38.140999999999998</v>
      </c>
      <c r="E11441" s="3"/>
    </row>
    <row r="11442" spans="1:5" x14ac:dyDescent="0.3">
      <c r="A11442" s="6" t="s">
        <v>8</v>
      </c>
      <c r="B11442" s="8">
        <v>43686.730754710603</v>
      </c>
      <c r="C11442" s="9">
        <v>1</v>
      </c>
      <c r="D11442" s="9">
        <v>50.0869</v>
      </c>
      <c r="E11442" s="3"/>
    </row>
    <row r="11443" spans="1:5" x14ac:dyDescent="0.3">
      <c r="A11443" s="6" t="s">
        <v>8</v>
      </c>
      <c r="B11443" s="8">
        <v>43686.734226932902</v>
      </c>
      <c r="C11443" s="9">
        <v>0.8</v>
      </c>
      <c r="D11443" s="9">
        <v>38.140999999999998</v>
      </c>
      <c r="E11443" s="3"/>
    </row>
    <row r="11444" spans="1:5" x14ac:dyDescent="0.3">
      <c r="A11444" s="6" t="s">
        <v>8</v>
      </c>
      <c r="B11444" s="8">
        <v>43686.737699155099</v>
      </c>
      <c r="C11444" s="9">
        <v>1</v>
      </c>
      <c r="D11444" s="9">
        <v>50.0869</v>
      </c>
      <c r="E11444" s="3"/>
    </row>
    <row r="11445" spans="1:5" x14ac:dyDescent="0.3">
      <c r="A11445" s="6" t="s">
        <v>8</v>
      </c>
      <c r="B11445" s="8">
        <v>43686.741171377304</v>
      </c>
      <c r="C11445" s="9">
        <v>0.90000000000000013</v>
      </c>
      <c r="D11445" s="9">
        <v>43.980600000000003</v>
      </c>
      <c r="E11445" s="3"/>
    </row>
    <row r="11446" spans="1:5" x14ac:dyDescent="0.3">
      <c r="A11446" s="6" t="s">
        <v>8</v>
      </c>
      <c r="B11446" s="8">
        <v>43686.744643599501</v>
      </c>
      <c r="C11446" s="9">
        <v>0.90000000000000013</v>
      </c>
      <c r="D11446" s="9">
        <v>43.980600000000003</v>
      </c>
      <c r="E11446" s="3"/>
    </row>
    <row r="11447" spans="1:5" x14ac:dyDescent="0.3">
      <c r="A11447" s="6" t="s">
        <v>8</v>
      </c>
      <c r="B11447" s="8">
        <v>43686.7481158218</v>
      </c>
      <c r="C11447" s="9">
        <v>0.8</v>
      </c>
      <c r="D11447" s="9">
        <v>38.140999999999998</v>
      </c>
      <c r="E11447" s="3"/>
    </row>
    <row r="11448" spans="1:5" x14ac:dyDescent="0.3">
      <c r="A11448" s="6" t="s">
        <v>8</v>
      </c>
      <c r="B11448" s="8">
        <v>43686.751588043997</v>
      </c>
      <c r="C11448" s="9">
        <v>1</v>
      </c>
      <c r="D11448" s="9">
        <v>50.0869</v>
      </c>
      <c r="E11448" s="3"/>
    </row>
    <row r="11449" spans="1:5" x14ac:dyDescent="0.3">
      <c r="A11449" s="6" t="s">
        <v>8</v>
      </c>
      <c r="B11449" s="8">
        <v>43686.755060266201</v>
      </c>
      <c r="C11449" s="9">
        <v>0.8</v>
      </c>
      <c r="D11449" s="9">
        <v>38.140999999999998</v>
      </c>
      <c r="E11449" s="3"/>
    </row>
    <row r="11450" spans="1:5" x14ac:dyDescent="0.3">
      <c r="A11450" s="6" t="s">
        <v>8</v>
      </c>
      <c r="B11450" s="8">
        <v>43686.758540590301</v>
      </c>
      <c r="C11450" s="9">
        <v>0.7</v>
      </c>
      <c r="D11450" s="9">
        <v>32.581800000000001</v>
      </c>
      <c r="E11450" s="3"/>
    </row>
    <row r="11451" spans="1:5" x14ac:dyDescent="0.3">
      <c r="A11451" s="6" t="s">
        <v>8</v>
      </c>
      <c r="B11451" s="8">
        <v>43686.762012812498</v>
      </c>
      <c r="C11451" s="9">
        <v>0.90000000000000013</v>
      </c>
      <c r="D11451" s="9">
        <v>43.980600000000003</v>
      </c>
      <c r="E11451" s="3"/>
    </row>
    <row r="11452" spans="1:5" x14ac:dyDescent="0.3">
      <c r="A11452" s="6" t="s">
        <v>8</v>
      </c>
      <c r="B11452" s="8">
        <v>43686.765485034703</v>
      </c>
      <c r="C11452" s="9">
        <v>1.1000000000000001</v>
      </c>
      <c r="D11452" s="9">
        <v>56.447800000000001</v>
      </c>
      <c r="E11452" s="3"/>
    </row>
    <row r="11453" spans="1:5" x14ac:dyDescent="0.3">
      <c r="A11453" s="6" t="s">
        <v>8</v>
      </c>
      <c r="B11453" s="8">
        <v>43686.7689572569</v>
      </c>
      <c r="C11453" s="9">
        <v>1</v>
      </c>
      <c r="D11453" s="9">
        <v>50.0869</v>
      </c>
      <c r="E11453" s="3"/>
    </row>
    <row r="11454" spans="1:5" x14ac:dyDescent="0.3">
      <c r="A11454" s="6" t="s">
        <v>8</v>
      </c>
      <c r="B11454" s="8">
        <v>43686.772429479199</v>
      </c>
      <c r="C11454" s="9">
        <v>0.90000000000000013</v>
      </c>
      <c r="D11454" s="9">
        <v>43.980600000000003</v>
      </c>
      <c r="E11454" s="3"/>
    </row>
    <row r="11455" spans="1:5" x14ac:dyDescent="0.3">
      <c r="A11455" s="6" t="s">
        <v>8</v>
      </c>
      <c r="B11455" s="8">
        <v>43686.775901701403</v>
      </c>
      <c r="C11455" s="9">
        <v>0.90000000000000013</v>
      </c>
      <c r="D11455" s="9">
        <v>43.980600000000003</v>
      </c>
      <c r="E11455" s="3"/>
    </row>
    <row r="11456" spans="1:5" x14ac:dyDescent="0.3">
      <c r="A11456" s="6" t="s">
        <v>8</v>
      </c>
      <c r="B11456" s="8">
        <v>43686.7793739236</v>
      </c>
      <c r="C11456" s="9">
        <v>0.8</v>
      </c>
      <c r="D11456" s="9">
        <v>38.140999999999998</v>
      </c>
      <c r="E11456" s="3"/>
    </row>
    <row r="11457" spans="1:5" x14ac:dyDescent="0.3">
      <c r="A11457" s="6" t="s">
        <v>8</v>
      </c>
      <c r="B11457" s="8">
        <v>43686.782846145798</v>
      </c>
      <c r="C11457" s="9">
        <v>0.90000000000000013</v>
      </c>
      <c r="D11457" s="9">
        <v>43.980600000000003</v>
      </c>
      <c r="E11457" s="3"/>
    </row>
    <row r="11458" spans="1:5" x14ac:dyDescent="0.3">
      <c r="A11458" s="6" t="s">
        <v>8</v>
      </c>
      <c r="B11458" s="8">
        <v>43686.786318368097</v>
      </c>
      <c r="C11458" s="9">
        <v>1</v>
      </c>
      <c r="D11458" s="9">
        <v>50.0869</v>
      </c>
      <c r="E11458" s="3"/>
    </row>
    <row r="11459" spans="1:5" x14ac:dyDescent="0.3">
      <c r="A11459" s="6" t="s">
        <v>8</v>
      </c>
      <c r="B11459" s="8">
        <v>43686.789790590301</v>
      </c>
      <c r="C11459" s="9">
        <v>0.8</v>
      </c>
      <c r="D11459" s="9">
        <v>38.140999999999998</v>
      </c>
      <c r="E11459" s="3"/>
    </row>
    <row r="11460" spans="1:5" x14ac:dyDescent="0.3">
      <c r="A11460" s="6" t="s">
        <v>8</v>
      </c>
      <c r="B11460" s="8">
        <v>43686.793262812498</v>
      </c>
      <c r="C11460" s="9">
        <v>0.90000000000000013</v>
      </c>
      <c r="D11460" s="9">
        <v>43.980600000000003</v>
      </c>
      <c r="E11460" s="3"/>
    </row>
    <row r="11461" spans="1:5" x14ac:dyDescent="0.3">
      <c r="A11461" s="6" t="s">
        <v>8</v>
      </c>
      <c r="B11461" s="8">
        <v>43686.796735034703</v>
      </c>
      <c r="C11461" s="9">
        <v>1</v>
      </c>
      <c r="D11461" s="9">
        <v>50.0869</v>
      </c>
      <c r="E11461" s="3"/>
    </row>
    <row r="11462" spans="1:5" x14ac:dyDescent="0.3">
      <c r="A11462" s="6" t="s">
        <v>8</v>
      </c>
      <c r="B11462" s="8">
        <v>43686.8002072569</v>
      </c>
      <c r="C11462" s="9">
        <v>0.7</v>
      </c>
      <c r="D11462" s="9">
        <v>32.581800000000001</v>
      </c>
      <c r="E11462" s="3"/>
    </row>
    <row r="11463" spans="1:5" x14ac:dyDescent="0.3">
      <c r="A11463" s="6" t="s">
        <v>8</v>
      </c>
      <c r="B11463" s="8">
        <v>43686.803679479199</v>
      </c>
      <c r="C11463" s="9">
        <v>0.7</v>
      </c>
      <c r="D11463" s="9">
        <v>32.581800000000001</v>
      </c>
      <c r="E11463" s="3"/>
    </row>
    <row r="11464" spans="1:5" x14ac:dyDescent="0.3">
      <c r="A11464" s="6" t="s">
        <v>8</v>
      </c>
      <c r="B11464" s="8">
        <v>43686.807151701403</v>
      </c>
      <c r="C11464" s="9">
        <v>0.7</v>
      </c>
      <c r="D11464" s="9">
        <v>32.581800000000001</v>
      </c>
      <c r="E11464" s="3"/>
    </row>
    <row r="11465" spans="1:5" x14ac:dyDescent="0.3">
      <c r="A11465" s="6" t="s">
        <v>8</v>
      </c>
      <c r="B11465" s="8">
        <v>43686.8106239236</v>
      </c>
      <c r="C11465" s="9">
        <v>0.90000000000000013</v>
      </c>
      <c r="D11465" s="9">
        <v>43.980600000000003</v>
      </c>
      <c r="E11465" s="3"/>
    </row>
    <row r="11466" spans="1:5" x14ac:dyDescent="0.3">
      <c r="A11466" s="6" t="s">
        <v>8</v>
      </c>
      <c r="B11466" s="8">
        <v>43686.814096145798</v>
      </c>
      <c r="C11466" s="9">
        <v>0.90000000000000013</v>
      </c>
      <c r="D11466" s="9">
        <v>43.980600000000003</v>
      </c>
      <c r="E11466" s="3"/>
    </row>
    <row r="11467" spans="1:5" x14ac:dyDescent="0.3">
      <c r="A11467" s="6" t="s">
        <v>8</v>
      </c>
      <c r="B11467" s="8">
        <v>43686.817568368097</v>
      </c>
      <c r="C11467" s="9">
        <v>0.8</v>
      </c>
      <c r="D11467" s="9">
        <v>38.140999999999998</v>
      </c>
      <c r="E11467" s="3"/>
    </row>
    <row r="11468" spans="1:5" x14ac:dyDescent="0.3">
      <c r="A11468" s="6" t="s">
        <v>8</v>
      </c>
      <c r="B11468" s="8">
        <v>43686.821040590301</v>
      </c>
      <c r="C11468" s="9">
        <v>0.90000000000000013</v>
      </c>
      <c r="D11468" s="9">
        <v>43.980600000000003</v>
      </c>
      <c r="E11468" s="3"/>
    </row>
    <row r="11469" spans="1:5" x14ac:dyDescent="0.3">
      <c r="A11469" s="6" t="s">
        <v>8</v>
      </c>
      <c r="B11469" s="8">
        <v>43686.824512812498</v>
      </c>
      <c r="C11469" s="9">
        <v>0.90000000000000013</v>
      </c>
      <c r="D11469" s="9">
        <v>43.980600000000003</v>
      </c>
      <c r="E11469" s="3"/>
    </row>
    <row r="11470" spans="1:5" x14ac:dyDescent="0.3">
      <c r="A11470" s="6" t="s">
        <v>8</v>
      </c>
      <c r="B11470" s="8">
        <v>43686.827985034703</v>
      </c>
      <c r="C11470" s="9">
        <v>0.7</v>
      </c>
      <c r="D11470" s="9">
        <v>32.581800000000001</v>
      </c>
      <c r="E11470" s="3"/>
    </row>
    <row r="11471" spans="1:5" x14ac:dyDescent="0.3">
      <c r="A11471" s="6" t="s">
        <v>8</v>
      </c>
      <c r="B11471" s="8">
        <v>43686.8314572569</v>
      </c>
      <c r="C11471" s="9">
        <v>0.60000000000000009</v>
      </c>
      <c r="D11471" s="9">
        <v>27.318999999999999</v>
      </c>
      <c r="E11471" s="3"/>
    </row>
    <row r="11472" spans="1:5" x14ac:dyDescent="0.3">
      <c r="A11472" s="6" t="s">
        <v>8</v>
      </c>
      <c r="B11472" s="8">
        <v>43686.834929479199</v>
      </c>
      <c r="C11472" s="9">
        <v>0.8</v>
      </c>
      <c r="D11472" s="9">
        <v>38.140999999999998</v>
      </c>
      <c r="E11472" s="3"/>
    </row>
    <row r="11473" spans="1:5" x14ac:dyDescent="0.3">
      <c r="A11473" s="6" t="s">
        <v>8</v>
      </c>
      <c r="B11473" s="8">
        <v>43686.838401701403</v>
      </c>
      <c r="C11473" s="9">
        <v>0.7</v>
      </c>
      <c r="D11473" s="9">
        <v>32.581800000000001</v>
      </c>
      <c r="E11473" s="3"/>
    </row>
    <row r="11474" spans="1:5" x14ac:dyDescent="0.3">
      <c r="A11474" s="6" t="s">
        <v>8</v>
      </c>
      <c r="B11474" s="8">
        <v>43686.841860844899</v>
      </c>
      <c r="C11474" s="9">
        <v>0.8</v>
      </c>
      <c r="D11474" s="9">
        <v>38.140999999999998</v>
      </c>
      <c r="E11474" s="3"/>
    </row>
    <row r="11475" spans="1:5" x14ac:dyDescent="0.3">
      <c r="A11475" s="6" t="s">
        <v>8</v>
      </c>
      <c r="B11475" s="8">
        <v>43686.845333067096</v>
      </c>
      <c r="C11475" s="9">
        <v>0.90000000000000013</v>
      </c>
      <c r="D11475" s="9">
        <v>43.980600000000003</v>
      </c>
      <c r="E11475" s="3"/>
    </row>
    <row r="11476" spans="1:5" x14ac:dyDescent="0.3">
      <c r="A11476" s="6" t="s">
        <v>8</v>
      </c>
      <c r="B11476" s="8">
        <v>43686.848805289403</v>
      </c>
      <c r="C11476" s="9">
        <v>0.7</v>
      </c>
      <c r="D11476" s="9">
        <v>32.581800000000001</v>
      </c>
      <c r="E11476" s="3"/>
    </row>
    <row r="11477" spans="1:5" x14ac:dyDescent="0.3">
      <c r="A11477" s="6" t="s">
        <v>8</v>
      </c>
      <c r="B11477" s="8">
        <v>43686.8522775116</v>
      </c>
      <c r="C11477" s="9">
        <v>0.90000000000000013</v>
      </c>
      <c r="D11477" s="9">
        <v>43.980600000000003</v>
      </c>
      <c r="E11477" s="3"/>
    </row>
    <row r="11478" spans="1:5" x14ac:dyDescent="0.3">
      <c r="A11478" s="6" t="s">
        <v>8</v>
      </c>
      <c r="B11478" s="8">
        <v>43686.855749733797</v>
      </c>
      <c r="C11478" s="9">
        <v>0.7</v>
      </c>
      <c r="D11478" s="9">
        <v>32.581800000000001</v>
      </c>
      <c r="E11478" s="3"/>
    </row>
    <row r="11479" spans="1:5" x14ac:dyDescent="0.3">
      <c r="A11479" s="6" t="s">
        <v>8</v>
      </c>
      <c r="B11479" s="8">
        <v>43686.859221956001</v>
      </c>
      <c r="C11479" s="9">
        <v>0.8</v>
      </c>
      <c r="D11479" s="9">
        <v>38.140999999999998</v>
      </c>
      <c r="E11479" s="3"/>
    </row>
    <row r="11480" spans="1:5" x14ac:dyDescent="0.3">
      <c r="A11480" s="6" t="s">
        <v>8</v>
      </c>
      <c r="B11480" s="8">
        <v>43686.862694178199</v>
      </c>
      <c r="C11480" s="9">
        <v>0.8</v>
      </c>
      <c r="D11480" s="9">
        <v>38.140999999999998</v>
      </c>
      <c r="E11480" s="3"/>
    </row>
    <row r="11481" spans="1:5" x14ac:dyDescent="0.3">
      <c r="A11481" s="6" t="s">
        <v>8</v>
      </c>
      <c r="B11481" s="8">
        <v>43686.866166400498</v>
      </c>
      <c r="C11481" s="9">
        <v>0.8</v>
      </c>
      <c r="D11481" s="9">
        <v>38.140999999999998</v>
      </c>
      <c r="E11481" s="3"/>
    </row>
    <row r="11482" spans="1:5" x14ac:dyDescent="0.3">
      <c r="A11482" s="6" t="s">
        <v>8</v>
      </c>
      <c r="B11482" s="8">
        <v>43686.869638622702</v>
      </c>
      <c r="C11482" s="9">
        <v>0.7</v>
      </c>
      <c r="D11482" s="9">
        <v>32.581800000000001</v>
      </c>
      <c r="E11482" s="3"/>
    </row>
    <row r="11483" spans="1:5" x14ac:dyDescent="0.3">
      <c r="A11483" s="6" t="s">
        <v>8</v>
      </c>
      <c r="B11483" s="8">
        <v>43686.873110844899</v>
      </c>
      <c r="C11483" s="9">
        <v>1</v>
      </c>
      <c r="D11483" s="9">
        <v>50.0869</v>
      </c>
      <c r="E11483" s="3"/>
    </row>
    <row r="11484" spans="1:5" x14ac:dyDescent="0.3">
      <c r="A11484" s="6" t="s">
        <v>8</v>
      </c>
      <c r="B11484" s="8">
        <v>43686.876583067096</v>
      </c>
      <c r="C11484" s="9">
        <v>0.90000000000000013</v>
      </c>
      <c r="D11484" s="9">
        <v>43.980600000000003</v>
      </c>
      <c r="E11484" s="3"/>
    </row>
    <row r="11485" spans="1:5" x14ac:dyDescent="0.3">
      <c r="A11485" s="6" t="s">
        <v>8</v>
      </c>
      <c r="B11485" s="8">
        <v>43686.880055289403</v>
      </c>
      <c r="C11485" s="9">
        <v>1.3</v>
      </c>
      <c r="D11485" s="9">
        <v>69.892099999999999</v>
      </c>
      <c r="E11485" s="3"/>
    </row>
    <row r="11486" spans="1:5" x14ac:dyDescent="0.3">
      <c r="A11486" s="6" t="s">
        <v>8</v>
      </c>
      <c r="B11486" s="8">
        <v>43686.8835275116</v>
      </c>
      <c r="C11486" s="9">
        <v>1</v>
      </c>
      <c r="D11486" s="9">
        <v>50.0869</v>
      </c>
      <c r="E11486" s="3"/>
    </row>
    <row r="11487" spans="1:5" x14ac:dyDescent="0.3">
      <c r="A11487" s="6" t="s">
        <v>8</v>
      </c>
      <c r="B11487" s="8">
        <v>43686.886999733797</v>
      </c>
      <c r="C11487" s="9">
        <v>0.90000000000000013</v>
      </c>
      <c r="D11487" s="9">
        <v>43.980600000000003</v>
      </c>
      <c r="E11487" s="3"/>
    </row>
    <row r="11488" spans="1:5" x14ac:dyDescent="0.3">
      <c r="A11488" s="6" t="s">
        <v>8</v>
      </c>
      <c r="B11488" s="8">
        <v>43686.890471956001</v>
      </c>
      <c r="C11488" s="9">
        <v>0.90000000000000013</v>
      </c>
      <c r="D11488" s="9">
        <v>43.980600000000003</v>
      </c>
      <c r="E11488" s="3"/>
    </row>
    <row r="11489" spans="1:5" x14ac:dyDescent="0.3">
      <c r="A11489" s="6" t="s">
        <v>8</v>
      </c>
      <c r="B11489" s="8">
        <v>43686.893944178199</v>
      </c>
      <c r="C11489" s="9">
        <v>0.90000000000000013</v>
      </c>
      <c r="D11489" s="9">
        <v>43.980600000000003</v>
      </c>
      <c r="E11489" s="3"/>
    </row>
    <row r="11490" spans="1:5" x14ac:dyDescent="0.3">
      <c r="A11490" s="6" t="s">
        <v>8</v>
      </c>
      <c r="B11490" s="8">
        <v>43686.897416400498</v>
      </c>
      <c r="C11490" s="9">
        <v>0.90000000000000013</v>
      </c>
      <c r="D11490" s="9">
        <v>43.980600000000003</v>
      </c>
      <c r="E11490" s="3"/>
    </row>
    <row r="11491" spans="1:5" x14ac:dyDescent="0.3">
      <c r="A11491" s="6" t="s">
        <v>8</v>
      </c>
      <c r="B11491" s="8">
        <v>43686.900888622702</v>
      </c>
      <c r="C11491" s="9">
        <v>1</v>
      </c>
      <c r="D11491" s="9">
        <v>50.0869</v>
      </c>
      <c r="E11491" s="3"/>
    </row>
    <row r="11492" spans="1:5" x14ac:dyDescent="0.3">
      <c r="A11492" s="6" t="s">
        <v>8</v>
      </c>
      <c r="B11492" s="8">
        <v>43686.904360844899</v>
      </c>
      <c r="C11492" s="9">
        <v>1</v>
      </c>
      <c r="D11492" s="9">
        <v>50.0869</v>
      </c>
      <c r="E11492" s="3"/>
    </row>
    <row r="11493" spans="1:5" x14ac:dyDescent="0.3">
      <c r="A11493" s="6" t="s">
        <v>8</v>
      </c>
      <c r="B11493" s="8">
        <v>43686.907833067096</v>
      </c>
      <c r="C11493" s="9">
        <v>0.8</v>
      </c>
      <c r="D11493" s="9">
        <v>38.140999999999998</v>
      </c>
      <c r="E11493" s="3"/>
    </row>
    <row r="11494" spans="1:5" x14ac:dyDescent="0.3">
      <c r="A11494" s="6" t="s">
        <v>8</v>
      </c>
      <c r="B11494" s="8">
        <v>43686.911305289403</v>
      </c>
      <c r="C11494" s="9">
        <v>0.90000000000000013</v>
      </c>
      <c r="D11494" s="9">
        <v>43.980600000000003</v>
      </c>
      <c r="E11494" s="3"/>
    </row>
    <row r="11495" spans="1:5" x14ac:dyDescent="0.3">
      <c r="A11495" s="6" t="s">
        <v>8</v>
      </c>
      <c r="B11495" s="8">
        <v>43686.9147775116</v>
      </c>
      <c r="C11495" s="9">
        <v>0.8</v>
      </c>
      <c r="D11495" s="9">
        <v>38.140999999999998</v>
      </c>
      <c r="E11495" s="3"/>
    </row>
    <row r="11496" spans="1:5" x14ac:dyDescent="0.3">
      <c r="A11496" s="6" t="s">
        <v>8</v>
      </c>
      <c r="B11496" s="8">
        <v>43686.918249733797</v>
      </c>
      <c r="C11496" s="9">
        <v>1</v>
      </c>
      <c r="D11496" s="9">
        <v>50.0869</v>
      </c>
      <c r="E11496" s="3"/>
    </row>
    <row r="11497" spans="1:5" x14ac:dyDescent="0.3">
      <c r="A11497" s="6" t="s">
        <v>8</v>
      </c>
      <c r="B11497" s="8">
        <v>43686.921721956001</v>
      </c>
      <c r="C11497" s="9">
        <v>1</v>
      </c>
      <c r="D11497" s="9">
        <v>50.0869</v>
      </c>
      <c r="E11497" s="3"/>
    </row>
    <row r="11498" spans="1:5" x14ac:dyDescent="0.3">
      <c r="A11498" s="6" t="s">
        <v>8</v>
      </c>
      <c r="B11498" s="8">
        <v>43686.925192442097</v>
      </c>
      <c r="C11498" s="9">
        <v>0.90000000000000013</v>
      </c>
      <c r="D11498" s="9">
        <v>43.980600000000003</v>
      </c>
      <c r="E11498" s="3"/>
    </row>
    <row r="11499" spans="1:5" x14ac:dyDescent="0.3">
      <c r="A11499" s="6" t="s">
        <v>8</v>
      </c>
      <c r="B11499" s="8">
        <v>43686.928664664403</v>
      </c>
      <c r="C11499" s="9">
        <v>0.90000000000000013</v>
      </c>
      <c r="D11499" s="9">
        <v>43.980600000000003</v>
      </c>
      <c r="E11499" s="3"/>
    </row>
    <row r="11500" spans="1:5" x14ac:dyDescent="0.3">
      <c r="A11500" s="6" t="s">
        <v>8</v>
      </c>
      <c r="B11500" s="8">
        <v>43686.9321368866</v>
      </c>
      <c r="C11500" s="9">
        <v>1.1000000000000001</v>
      </c>
      <c r="D11500" s="9">
        <v>56.447800000000001</v>
      </c>
      <c r="E11500" s="3"/>
    </row>
    <row r="11501" spans="1:5" x14ac:dyDescent="0.3">
      <c r="A11501" s="6" t="s">
        <v>8</v>
      </c>
      <c r="B11501" s="8">
        <v>43686.935609108798</v>
      </c>
      <c r="C11501" s="9">
        <v>1.1000000000000001</v>
      </c>
      <c r="D11501" s="9">
        <v>56.447800000000001</v>
      </c>
      <c r="E11501" s="3"/>
    </row>
    <row r="11502" spans="1:5" x14ac:dyDescent="0.3">
      <c r="A11502" s="6" t="s">
        <v>8</v>
      </c>
      <c r="B11502" s="8">
        <v>43686.939081331002</v>
      </c>
      <c r="C11502" s="9">
        <v>1</v>
      </c>
      <c r="D11502" s="9">
        <v>50.0869</v>
      </c>
      <c r="E11502" s="3"/>
    </row>
    <row r="11503" spans="1:5" x14ac:dyDescent="0.3">
      <c r="A11503" s="6" t="s">
        <v>8</v>
      </c>
      <c r="B11503" s="8">
        <v>43686.942553553199</v>
      </c>
      <c r="C11503" s="9">
        <v>1</v>
      </c>
      <c r="D11503" s="9">
        <v>50.0869</v>
      </c>
      <c r="E11503" s="3"/>
    </row>
    <row r="11504" spans="1:5" x14ac:dyDescent="0.3">
      <c r="A11504" s="6" t="s">
        <v>8</v>
      </c>
      <c r="B11504" s="8">
        <v>43686.946025775498</v>
      </c>
      <c r="C11504" s="9">
        <v>0.8</v>
      </c>
      <c r="D11504" s="9">
        <v>38.140999999999998</v>
      </c>
      <c r="E11504" s="3"/>
    </row>
    <row r="11505" spans="1:5" x14ac:dyDescent="0.3">
      <c r="A11505" s="6" t="s">
        <v>8</v>
      </c>
      <c r="B11505" s="8">
        <v>43686.949497997703</v>
      </c>
      <c r="C11505" s="9">
        <v>1</v>
      </c>
      <c r="D11505" s="9">
        <v>50.0869</v>
      </c>
      <c r="E11505" s="3"/>
    </row>
    <row r="11506" spans="1:5" x14ac:dyDescent="0.3">
      <c r="A11506" s="6" t="s">
        <v>8</v>
      </c>
      <c r="B11506" s="8">
        <v>43686.9529702199</v>
      </c>
      <c r="C11506" s="9">
        <v>1</v>
      </c>
      <c r="D11506" s="9">
        <v>50.0869</v>
      </c>
      <c r="E11506" s="3"/>
    </row>
    <row r="11507" spans="1:5" x14ac:dyDescent="0.3">
      <c r="A11507" s="6" t="s">
        <v>8</v>
      </c>
      <c r="B11507" s="8">
        <v>43686.956442442097</v>
      </c>
      <c r="C11507" s="9">
        <v>0.90000000000000013</v>
      </c>
      <c r="D11507" s="9">
        <v>43.980600000000003</v>
      </c>
      <c r="E11507" s="3"/>
    </row>
    <row r="11508" spans="1:5" x14ac:dyDescent="0.3">
      <c r="A11508" s="6" t="s">
        <v>8</v>
      </c>
      <c r="B11508" s="8">
        <v>43686.959914664403</v>
      </c>
      <c r="C11508" s="9">
        <v>0.90000000000000013</v>
      </c>
      <c r="D11508" s="9">
        <v>43.980600000000003</v>
      </c>
      <c r="E11508" s="3"/>
    </row>
    <row r="11509" spans="1:5" x14ac:dyDescent="0.3">
      <c r="A11509" s="6" t="s">
        <v>8</v>
      </c>
      <c r="B11509" s="8">
        <v>43686.9633868866</v>
      </c>
      <c r="C11509" s="9">
        <v>1</v>
      </c>
      <c r="D11509" s="9">
        <v>50.0869</v>
      </c>
      <c r="E11509" s="3"/>
    </row>
    <row r="11510" spans="1:5" x14ac:dyDescent="0.3">
      <c r="A11510" s="6" t="s">
        <v>8</v>
      </c>
      <c r="B11510" s="8">
        <v>43686.966859108798</v>
      </c>
      <c r="C11510" s="9">
        <v>1.1000000000000001</v>
      </c>
      <c r="D11510" s="9">
        <v>56.447800000000001</v>
      </c>
      <c r="E11510" s="3"/>
    </row>
    <row r="11511" spans="1:5" x14ac:dyDescent="0.3">
      <c r="A11511" s="6" t="s">
        <v>8</v>
      </c>
      <c r="B11511" s="8">
        <v>43686.970331331002</v>
      </c>
      <c r="C11511" s="9">
        <v>1.1000000000000001</v>
      </c>
      <c r="D11511" s="9">
        <v>56.447800000000001</v>
      </c>
      <c r="E11511" s="3"/>
    </row>
    <row r="11512" spans="1:5" x14ac:dyDescent="0.3">
      <c r="A11512" s="6" t="s">
        <v>8</v>
      </c>
      <c r="B11512" s="8">
        <v>43686.973803553199</v>
      </c>
      <c r="C11512" s="9">
        <v>1.2</v>
      </c>
      <c r="D11512" s="9">
        <v>63.052700000000002</v>
      </c>
      <c r="E11512" s="3"/>
    </row>
    <row r="11513" spans="1:5" x14ac:dyDescent="0.3">
      <c r="A11513" s="6" t="s">
        <v>8</v>
      </c>
      <c r="B11513" s="8">
        <v>43686.977275775498</v>
      </c>
      <c r="C11513" s="9">
        <v>1.1000000000000001</v>
      </c>
      <c r="D11513" s="9">
        <v>56.447800000000001</v>
      </c>
      <c r="E11513" s="3"/>
    </row>
    <row r="11514" spans="1:5" x14ac:dyDescent="0.3">
      <c r="A11514" s="6" t="s">
        <v>8</v>
      </c>
      <c r="B11514" s="8">
        <v>43686.980747997703</v>
      </c>
      <c r="C11514" s="9">
        <v>1.1000000000000001</v>
      </c>
      <c r="D11514" s="9">
        <v>56.447800000000001</v>
      </c>
      <c r="E11514" s="3"/>
    </row>
    <row r="11515" spans="1:5" x14ac:dyDescent="0.3">
      <c r="A11515" s="6" t="s">
        <v>8</v>
      </c>
      <c r="B11515" s="8">
        <v>43686.9842202199</v>
      </c>
      <c r="C11515" s="9">
        <v>1.2</v>
      </c>
      <c r="D11515" s="9">
        <v>63.052700000000002</v>
      </c>
      <c r="E11515" s="3"/>
    </row>
    <row r="11516" spans="1:5" x14ac:dyDescent="0.3">
      <c r="A11516" s="6" t="s">
        <v>8</v>
      </c>
      <c r="B11516" s="8">
        <v>43686.987692442097</v>
      </c>
      <c r="C11516" s="9">
        <v>1.1000000000000001</v>
      </c>
      <c r="D11516" s="9">
        <v>56.447800000000001</v>
      </c>
      <c r="E11516" s="3"/>
    </row>
    <row r="11517" spans="1:5" x14ac:dyDescent="0.3">
      <c r="A11517" s="6" t="s">
        <v>8</v>
      </c>
      <c r="B11517" s="8">
        <v>43686.991164664403</v>
      </c>
      <c r="C11517" s="9">
        <v>1</v>
      </c>
      <c r="D11517" s="9">
        <v>50.0869</v>
      </c>
      <c r="E11517" s="3"/>
    </row>
    <row r="11518" spans="1:5" x14ac:dyDescent="0.3">
      <c r="A11518" s="6" t="s">
        <v>8</v>
      </c>
      <c r="B11518" s="8">
        <v>43686.9946368866</v>
      </c>
      <c r="C11518" s="9">
        <v>1.1000000000000001</v>
      </c>
      <c r="D11518" s="9">
        <v>56.447800000000001</v>
      </c>
      <c r="E11518" s="3"/>
    </row>
    <row r="11519" spans="1:5" x14ac:dyDescent="0.3">
      <c r="A11519" s="6" t="s">
        <v>8</v>
      </c>
      <c r="B11519" s="8">
        <v>43686.998109108798</v>
      </c>
      <c r="C11519" s="9">
        <v>0.90000000000000013</v>
      </c>
      <c r="D11519" s="9">
        <v>43.980600000000003</v>
      </c>
      <c r="E11519" s="3"/>
    </row>
    <row r="11520" spans="1:5" x14ac:dyDescent="0.3">
      <c r="A11520" s="6" t="s">
        <v>8</v>
      </c>
      <c r="B11520" s="8">
        <v>43687.001581331002</v>
      </c>
      <c r="C11520" s="9">
        <v>0.90000000000000013</v>
      </c>
      <c r="D11520" s="9">
        <v>43.980600000000003</v>
      </c>
      <c r="E11520" s="3"/>
    </row>
    <row r="11521" spans="1:5" x14ac:dyDescent="0.3">
      <c r="A11521" s="6" t="s">
        <v>8</v>
      </c>
      <c r="B11521" s="8">
        <v>43687.005053553199</v>
      </c>
      <c r="C11521" s="9">
        <v>0.8</v>
      </c>
      <c r="D11521" s="9">
        <v>38.140999999999998</v>
      </c>
      <c r="E11521" s="3"/>
    </row>
    <row r="11522" spans="1:5" x14ac:dyDescent="0.3">
      <c r="A11522" s="6" t="s">
        <v>8</v>
      </c>
      <c r="B11522" s="8">
        <v>43687.008538888898</v>
      </c>
      <c r="C11522" s="9">
        <v>0.90000000000000013</v>
      </c>
      <c r="D11522" s="9">
        <v>43.980600000000003</v>
      </c>
      <c r="E11522" s="3"/>
    </row>
    <row r="11523" spans="1:5" x14ac:dyDescent="0.3">
      <c r="A11523" s="6" t="s">
        <v>8</v>
      </c>
      <c r="B11523" s="8">
        <v>43687.012011111103</v>
      </c>
      <c r="C11523" s="9">
        <v>1</v>
      </c>
      <c r="D11523" s="9">
        <v>50.0869</v>
      </c>
      <c r="E11523" s="3"/>
    </row>
    <row r="11524" spans="1:5" x14ac:dyDescent="0.3">
      <c r="A11524" s="6" t="s">
        <v>8</v>
      </c>
      <c r="B11524" s="8">
        <v>43687.0154833333</v>
      </c>
      <c r="C11524" s="9">
        <v>1</v>
      </c>
      <c r="D11524" s="9">
        <v>50.0869</v>
      </c>
      <c r="E11524" s="3"/>
    </row>
    <row r="11525" spans="1:5" x14ac:dyDescent="0.3">
      <c r="A11525" s="6" t="s">
        <v>8</v>
      </c>
      <c r="B11525" s="8">
        <v>43687.018955555599</v>
      </c>
      <c r="C11525" s="9">
        <v>0.8</v>
      </c>
      <c r="D11525" s="9">
        <v>38.140999999999998</v>
      </c>
      <c r="E11525" s="3"/>
    </row>
    <row r="11526" spans="1:5" x14ac:dyDescent="0.3">
      <c r="A11526" s="6" t="s">
        <v>8</v>
      </c>
      <c r="B11526" s="8">
        <v>43687.022427777803</v>
      </c>
      <c r="C11526" s="9">
        <v>0.8</v>
      </c>
      <c r="D11526" s="9">
        <v>38.140999999999998</v>
      </c>
      <c r="E11526" s="3"/>
    </row>
    <row r="11527" spans="1:5" x14ac:dyDescent="0.3">
      <c r="A11527" s="6" t="s">
        <v>8</v>
      </c>
      <c r="B11527" s="8">
        <v>43687.025900000001</v>
      </c>
      <c r="C11527" s="9">
        <v>1.1000000000000001</v>
      </c>
      <c r="D11527" s="9">
        <v>56.447800000000001</v>
      </c>
      <c r="E11527" s="3"/>
    </row>
    <row r="11528" spans="1:5" x14ac:dyDescent="0.3">
      <c r="A11528" s="6" t="s">
        <v>8</v>
      </c>
      <c r="B11528" s="8">
        <v>43687.029372222198</v>
      </c>
      <c r="C11528" s="9">
        <v>1</v>
      </c>
      <c r="D11528" s="9">
        <v>50.0869</v>
      </c>
      <c r="E11528" s="3"/>
    </row>
    <row r="11529" spans="1:5" x14ac:dyDescent="0.3">
      <c r="A11529" s="6" t="s">
        <v>8</v>
      </c>
      <c r="B11529" s="8">
        <v>43687.032844444402</v>
      </c>
      <c r="C11529" s="9">
        <v>0.90000000000000013</v>
      </c>
      <c r="D11529" s="9">
        <v>43.980600000000003</v>
      </c>
      <c r="E11529" s="3"/>
    </row>
    <row r="11530" spans="1:5" x14ac:dyDescent="0.3">
      <c r="A11530" s="6" t="s">
        <v>8</v>
      </c>
      <c r="B11530" s="8">
        <v>43687.036316666701</v>
      </c>
      <c r="C11530" s="9">
        <v>0.8</v>
      </c>
      <c r="D11530" s="9">
        <v>38.140999999999998</v>
      </c>
      <c r="E11530" s="3"/>
    </row>
    <row r="11531" spans="1:5" x14ac:dyDescent="0.3">
      <c r="A11531" s="6" t="s">
        <v>8</v>
      </c>
      <c r="B11531" s="8">
        <v>43687.039788888898</v>
      </c>
      <c r="C11531" s="9">
        <v>0.8</v>
      </c>
      <c r="D11531" s="9">
        <v>38.140999999999998</v>
      </c>
      <c r="E11531" s="3"/>
    </row>
    <row r="11532" spans="1:5" x14ac:dyDescent="0.3">
      <c r="A11532" s="6" t="s">
        <v>8</v>
      </c>
      <c r="B11532" s="8">
        <v>43687.043261111103</v>
      </c>
      <c r="C11532" s="9">
        <v>0.7</v>
      </c>
      <c r="D11532" s="9">
        <v>32.581800000000001</v>
      </c>
      <c r="E11532" s="3"/>
    </row>
    <row r="11533" spans="1:5" x14ac:dyDescent="0.3">
      <c r="A11533" s="6" t="s">
        <v>8</v>
      </c>
      <c r="B11533" s="8">
        <v>43687.0467333333</v>
      </c>
      <c r="C11533" s="9">
        <v>0.90000000000000013</v>
      </c>
      <c r="D11533" s="9">
        <v>43.980600000000003</v>
      </c>
      <c r="E11533" s="3"/>
    </row>
    <row r="11534" spans="1:5" x14ac:dyDescent="0.3">
      <c r="A11534" s="6" t="s">
        <v>8</v>
      </c>
      <c r="B11534" s="8">
        <v>43687.050205555599</v>
      </c>
      <c r="C11534" s="9">
        <v>1</v>
      </c>
      <c r="D11534" s="9">
        <v>50.0869</v>
      </c>
      <c r="E11534" s="3"/>
    </row>
    <row r="11535" spans="1:5" x14ac:dyDescent="0.3">
      <c r="A11535" s="6" t="s">
        <v>8</v>
      </c>
      <c r="B11535" s="8">
        <v>43687.053677777803</v>
      </c>
      <c r="C11535" s="9">
        <v>0.90000000000000013</v>
      </c>
      <c r="D11535" s="9">
        <v>43.980600000000003</v>
      </c>
      <c r="E11535" s="3"/>
    </row>
    <row r="11536" spans="1:5" x14ac:dyDescent="0.3">
      <c r="A11536" s="6" t="s">
        <v>8</v>
      </c>
      <c r="B11536" s="8">
        <v>43687.057150000001</v>
      </c>
      <c r="C11536" s="9">
        <v>0.90000000000000013</v>
      </c>
      <c r="D11536" s="9">
        <v>43.980600000000003</v>
      </c>
      <c r="E11536" s="3"/>
    </row>
    <row r="11537" spans="1:5" x14ac:dyDescent="0.3">
      <c r="A11537" s="6" t="s">
        <v>8</v>
      </c>
      <c r="B11537" s="8">
        <v>43687.060622222198</v>
      </c>
      <c r="C11537" s="9">
        <v>1</v>
      </c>
      <c r="D11537" s="9">
        <v>50.0869</v>
      </c>
      <c r="E11537" s="3"/>
    </row>
    <row r="11538" spans="1:5" x14ac:dyDescent="0.3">
      <c r="A11538" s="6" t="s">
        <v>8</v>
      </c>
      <c r="B11538" s="8">
        <v>43687.064094444402</v>
      </c>
      <c r="C11538" s="9">
        <v>1.1000000000000001</v>
      </c>
      <c r="D11538" s="9">
        <v>56.447800000000001</v>
      </c>
      <c r="E11538" s="3"/>
    </row>
    <row r="11539" spans="1:5" x14ac:dyDescent="0.3">
      <c r="A11539" s="6" t="s">
        <v>8</v>
      </c>
      <c r="B11539" s="8">
        <v>43687.067566666701</v>
      </c>
      <c r="C11539" s="9">
        <v>0.90000000000000013</v>
      </c>
      <c r="D11539" s="9">
        <v>43.980600000000003</v>
      </c>
      <c r="E11539" s="3"/>
    </row>
    <row r="11540" spans="1:5" x14ac:dyDescent="0.3">
      <c r="A11540" s="6" t="s">
        <v>8</v>
      </c>
      <c r="B11540" s="8">
        <v>43687.071038888898</v>
      </c>
      <c r="C11540" s="9">
        <v>0.90000000000000013</v>
      </c>
      <c r="D11540" s="9">
        <v>43.980600000000003</v>
      </c>
      <c r="E11540" s="3"/>
    </row>
    <row r="11541" spans="1:5" x14ac:dyDescent="0.3">
      <c r="A11541" s="6" t="s">
        <v>8</v>
      </c>
      <c r="B11541" s="8">
        <v>43687.074511111103</v>
      </c>
      <c r="C11541" s="9">
        <v>0.8</v>
      </c>
      <c r="D11541" s="9">
        <v>38.140999999999998</v>
      </c>
      <c r="E11541" s="3"/>
    </row>
    <row r="11542" spans="1:5" x14ac:dyDescent="0.3">
      <c r="A11542" s="6" t="s">
        <v>8</v>
      </c>
      <c r="B11542" s="8">
        <v>43687.0779833333</v>
      </c>
      <c r="C11542" s="9">
        <v>1</v>
      </c>
      <c r="D11542" s="9">
        <v>50.0869</v>
      </c>
      <c r="E11542" s="3"/>
    </row>
    <row r="11543" spans="1:5" x14ac:dyDescent="0.3">
      <c r="A11543" s="6" t="s">
        <v>8</v>
      </c>
      <c r="B11543" s="8">
        <v>43687.081455555599</v>
      </c>
      <c r="C11543" s="9">
        <v>0.90000000000000013</v>
      </c>
      <c r="D11543" s="9">
        <v>43.980600000000003</v>
      </c>
      <c r="E11543" s="3"/>
    </row>
    <row r="11544" spans="1:5" x14ac:dyDescent="0.3">
      <c r="A11544" s="6" t="s">
        <v>8</v>
      </c>
      <c r="B11544" s="8">
        <v>43687.084927777803</v>
      </c>
      <c r="C11544" s="9">
        <v>0.90000000000000013</v>
      </c>
      <c r="D11544" s="9">
        <v>43.980600000000003</v>
      </c>
      <c r="E11544" s="3"/>
    </row>
    <row r="11545" spans="1:5" x14ac:dyDescent="0.3">
      <c r="A11545" s="6" t="s">
        <v>8</v>
      </c>
      <c r="B11545" s="8">
        <v>43687.088400000001</v>
      </c>
      <c r="C11545" s="9">
        <v>1</v>
      </c>
      <c r="D11545" s="9">
        <v>50.0869</v>
      </c>
      <c r="E11545" s="3"/>
    </row>
    <row r="11546" spans="1:5" x14ac:dyDescent="0.3">
      <c r="A11546" s="6" t="s">
        <v>8</v>
      </c>
      <c r="B11546" s="8">
        <v>43687.091862766203</v>
      </c>
      <c r="C11546" s="9">
        <v>1</v>
      </c>
      <c r="D11546" s="9">
        <v>50.0869</v>
      </c>
      <c r="E11546" s="3"/>
    </row>
    <row r="11547" spans="1:5" x14ac:dyDescent="0.3">
      <c r="A11547" s="6" t="s">
        <v>8</v>
      </c>
      <c r="B11547" s="8">
        <v>43687.0953349884</v>
      </c>
      <c r="C11547" s="9">
        <v>1</v>
      </c>
      <c r="D11547" s="9">
        <v>50.0869</v>
      </c>
      <c r="E11547" s="3"/>
    </row>
    <row r="11548" spans="1:5" x14ac:dyDescent="0.3">
      <c r="A11548" s="6" t="s">
        <v>8</v>
      </c>
      <c r="B11548" s="8">
        <v>43687.098807210597</v>
      </c>
      <c r="C11548" s="9">
        <v>1.1000000000000001</v>
      </c>
      <c r="D11548" s="9">
        <v>56.447800000000001</v>
      </c>
      <c r="E11548" s="3"/>
    </row>
    <row r="11549" spans="1:5" x14ac:dyDescent="0.3">
      <c r="A11549" s="6" t="s">
        <v>8</v>
      </c>
      <c r="B11549" s="8">
        <v>43687.102279432896</v>
      </c>
      <c r="C11549" s="9">
        <v>1</v>
      </c>
      <c r="D11549" s="9">
        <v>50.0869</v>
      </c>
      <c r="E11549" s="3"/>
    </row>
    <row r="11550" spans="1:5" x14ac:dyDescent="0.3">
      <c r="A11550" s="6" t="s">
        <v>8</v>
      </c>
      <c r="B11550" s="8">
        <v>43687.105751655101</v>
      </c>
      <c r="C11550" s="9">
        <v>0.8</v>
      </c>
      <c r="D11550" s="9">
        <v>38.140999999999998</v>
      </c>
      <c r="E11550" s="3"/>
    </row>
    <row r="11551" spans="1:5" x14ac:dyDescent="0.3">
      <c r="A11551" s="6" t="s">
        <v>8</v>
      </c>
      <c r="B11551" s="8">
        <v>43687.109223877298</v>
      </c>
      <c r="C11551" s="9">
        <v>1</v>
      </c>
      <c r="D11551" s="9">
        <v>50.0869</v>
      </c>
      <c r="E11551" s="3"/>
    </row>
    <row r="11552" spans="1:5" x14ac:dyDescent="0.3">
      <c r="A11552" s="6" t="s">
        <v>8</v>
      </c>
      <c r="B11552" s="8">
        <v>43687.112696099503</v>
      </c>
      <c r="C11552" s="9">
        <v>0.90000000000000013</v>
      </c>
      <c r="D11552" s="9">
        <v>43.980600000000003</v>
      </c>
      <c r="E11552" s="3"/>
    </row>
    <row r="11553" spans="1:5" x14ac:dyDescent="0.3">
      <c r="A11553" s="6" t="s">
        <v>8</v>
      </c>
      <c r="B11553" s="8">
        <v>43687.116168321802</v>
      </c>
      <c r="C11553" s="9">
        <v>0.90000000000000013</v>
      </c>
      <c r="D11553" s="9">
        <v>43.980600000000003</v>
      </c>
      <c r="E11553" s="3"/>
    </row>
    <row r="11554" spans="1:5" x14ac:dyDescent="0.3">
      <c r="A11554" s="6" t="s">
        <v>8</v>
      </c>
      <c r="B11554" s="8">
        <v>43687.119640543999</v>
      </c>
      <c r="C11554" s="9">
        <v>0.90000000000000013</v>
      </c>
      <c r="D11554" s="9">
        <v>43.980600000000003</v>
      </c>
      <c r="E11554" s="3"/>
    </row>
    <row r="11555" spans="1:5" x14ac:dyDescent="0.3">
      <c r="A11555" s="6" t="s">
        <v>8</v>
      </c>
      <c r="B11555" s="8">
        <v>43687.123112766203</v>
      </c>
      <c r="C11555" s="9">
        <v>1</v>
      </c>
      <c r="D11555" s="9">
        <v>50.0869</v>
      </c>
      <c r="E11555" s="3"/>
    </row>
    <row r="11556" spans="1:5" x14ac:dyDescent="0.3">
      <c r="A11556" s="6" t="s">
        <v>8</v>
      </c>
      <c r="B11556" s="8">
        <v>43687.1265849884</v>
      </c>
      <c r="C11556" s="9">
        <v>1</v>
      </c>
      <c r="D11556" s="9">
        <v>50.0869</v>
      </c>
      <c r="E11556" s="3"/>
    </row>
    <row r="11557" spans="1:5" x14ac:dyDescent="0.3">
      <c r="A11557" s="6" t="s">
        <v>8</v>
      </c>
      <c r="B11557" s="8">
        <v>43687.130057210597</v>
      </c>
      <c r="C11557" s="9">
        <v>1</v>
      </c>
      <c r="D11557" s="9">
        <v>50.0869</v>
      </c>
      <c r="E11557" s="3"/>
    </row>
    <row r="11558" spans="1:5" x14ac:dyDescent="0.3">
      <c r="A11558" s="6" t="s">
        <v>8</v>
      </c>
      <c r="B11558" s="8">
        <v>43687.133529432896</v>
      </c>
      <c r="C11558" s="9">
        <v>1</v>
      </c>
      <c r="D11558" s="9">
        <v>50.0869</v>
      </c>
      <c r="E11558" s="3"/>
    </row>
    <row r="11559" spans="1:5" x14ac:dyDescent="0.3">
      <c r="A11559" s="6" t="s">
        <v>8</v>
      </c>
      <c r="B11559" s="8">
        <v>43687.137001655101</v>
      </c>
      <c r="C11559" s="9">
        <v>1</v>
      </c>
      <c r="D11559" s="9">
        <v>50.0869</v>
      </c>
      <c r="E11559" s="3"/>
    </row>
    <row r="11560" spans="1:5" x14ac:dyDescent="0.3">
      <c r="A11560" s="6" t="s">
        <v>8</v>
      </c>
      <c r="B11560" s="8">
        <v>43687.140473877298</v>
      </c>
      <c r="C11560" s="9">
        <v>1</v>
      </c>
      <c r="D11560" s="9">
        <v>50.0869</v>
      </c>
      <c r="E11560" s="3"/>
    </row>
    <row r="11561" spans="1:5" x14ac:dyDescent="0.3">
      <c r="A11561" s="6" t="s">
        <v>8</v>
      </c>
      <c r="B11561" s="8">
        <v>43687.143946099503</v>
      </c>
      <c r="C11561" s="9">
        <v>0.90000000000000013</v>
      </c>
      <c r="D11561" s="9">
        <v>43.980600000000003</v>
      </c>
      <c r="E11561" s="3"/>
    </row>
    <row r="11562" spans="1:5" x14ac:dyDescent="0.3">
      <c r="A11562" s="6" t="s">
        <v>8</v>
      </c>
      <c r="B11562" s="8">
        <v>43687.147418321802</v>
      </c>
      <c r="C11562" s="9">
        <v>0.90000000000000013</v>
      </c>
      <c r="D11562" s="9">
        <v>43.980600000000003</v>
      </c>
      <c r="E11562" s="3"/>
    </row>
    <row r="11563" spans="1:5" x14ac:dyDescent="0.3">
      <c r="A11563" s="6" t="s">
        <v>8</v>
      </c>
      <c r="B11563" s="8">
        <v>43687.150890543999</v>
      </c>
      <c r="C11563" s="9">
        <v>1</v>
      </c>
      <c r="D11563" s="9">
        <v>50.0869</v>
      </c>
      <c r="E11563" s="3"/>
    </row>
    <row r="11564" spans="1:5" x14ac:dyDescent="0.3">
      <c r="A11564" s="6" t="s">
        <v>8</v>
      </c>
      <c r="B11564" s="8">
        <v>43687.154362766203</v>
      </c>
      <c r="C11564" s="9">
        <v>1</v>
      </c>
      <c r="D11564" s="9">
        <v>50.0869</v>
      </c>
      <c r="E11564" s="3"/>
    </row>
    <row r="11565" spans="1:5" x14ac:dyDescent="0.3">
      <c r="A11565" s="6" t="s">
        <v>8</v>
      </c>
      <c r="B11565" s="8">
        <v>43687.1578349884</v>
      </c>
      <c r="C11565" s="9">
        <v>0.7</v>
      </c>
      <c r="D11565" s="9">
        <v>32.581800000000001</v>
      </c>
      <c r="E11565" s="3"/>
    </row>
    <row r="11566" spans="1:5" x14ac:dyDescent="0.3">
      <c r="A11566" s="6" t="s">
        <v>8</v>
      </c>
      <c r="B11566" s="8">
        <v>43687.161307210597</v>
      </c>
      <c r="C11566" s="9">
        <v>1</v>
      </c>
      <c r="D11566" s="9">
        <v>50.0869</v>
      </c>
      <c r="E11566" s="3"/>
    </row>
    <row r="11567" spans="1:5" x14ac:dyDescent="0.3">
      <c r="A11567" s="6" t="s">
        <v>8</v>
      </c>
      <c r="B11567" s="8">
        <v>43687.164779432896</v>
      </c>
      <c r="C11567" s="9">
        <v>0.8</v>
      </c>
      <c r="D11567" s="9">
        <v>38.140999999999998</v>
      </c>
      <c r="E11567" s="3"/>
    </row>
    <row r="11568" spans="1:5" x14ac:dyDescent="0.3">
      <c r="A11568" s="6" t="s">
        <v>8</v>
      </c>
      <c r="B11568" s="8">
        <v>43687.168251655101</v>
      </c>
      <c r="C11568" s="9">
        <v>1</v>
      </c>
      <c r="D11568" s="9">
        <v>50.0869</v>
      </c>
      <c r="E11568" s="3"/>
    </row>
    <row r="11569" spans="1:5" x14ac:dyDescent="0.3">
      <c r="A11569" s="6" t="s">
        <v>8</v>
      </c>
      <c r="B11569" s="8">
        <v>43687.171723877298</v>
      </c>
      <c r="C11569" s="9">
        <v>1</v>
      </c>
      <c r="D11569" s="9">
        <v>50.0869</v>
      </c>
      <c r="E11569" s="3"/>
    </row>
    <row r="11570" spans="1:5" x14ac:dyDescent="0.3">
      <c r="A11570" s="6" t="s">
        <v>8</v>
      </c>
      <c r="B11570" s="8">
        <v>43687.175194212999</v>
      </c>
      <c r="C11570" s="9">
        <v>0.8</v>
      </c>
      <c r="D11570" s="9">
        <v>38.140999999999998</v>
      </c>
      <c r="E11570" s="3"/>
    </row>
    <row r="11571" spans="1:5" x14ac:dyDescent="0.3">
      <c r="A11571" s="6" t="s">
        <v>8</v>
      </c>
      <c r="B11571" s="8">
        <v>43687.178666435197</v>
      </c>
      <c r="C11571" s="9">
        <v>0.90000000000000013</v>
      </c>
      <c r="D11571" s="9">
        <v>43.980600000000003</v>
      </c>
      <c r="E11571" s="3"/>
    </row>
    <row r="11572" spans="1:5" x14ac:dyDescent="0.3">
      <c r="A11572" s="6" t="s">
        <v>8</v>
      </c>
      <c r="B11572" s="8">
        <v>43687.182138657401</v>
      </c>
      <c r="C11572" s="9">
        <v>1.1000000000000001</v>
      </c>
      <c r="D11572" s="9">
        <v>56.447800000000001</v>
      </c>
      <c r="E11572" s="3"/>
    </row>
    <row r="11573" spans="1:5" x14ac:dyDescent="0.3">
      <c r="A11573" s="6" t="s">
        <v>8</v>
      </c>
      <c r="B11573" s="8">
        <v>43687.185610879598</v>
      </c>
      <c r="C11573" s="9">
        <v>0.8</v>
      </c>
      <c r="D11573" s="9">
        <v>38.140999999999998</v>
      </c>
      <c r="E11573" s="3"/>
    </row>
    <row r="11574" spans="1:5" x14ac:dyDescent="0.3">
      <c r="A11574" s="6" t="s">
        <v>8</v>
      </c>
      <c r="B11574" s="8">
        <v>43687.189083101897</v>
      </c>
      <c r="C11574" s="9">
        <v>0.90000000000000013</v>
      </c>
      <c r="D11574" s="9">
        <v>43.980600000000003</v>
      </c>
      <c r="E11574" s="3"/>
    </row>
    <row r="11575" spans="1:5" x14ac:dyDescent="0.3">
      <c r="A11575" s="6" t="s">
        <v>8</v>
      </c>
      <c r="B11575" s="8">
        <v>43687.192555324102</v>
      </c>
      <c r="C11575" s="9">
        <v>1</v>
      </c>
      <c r="D11575" s="9">
        <v>50.0869</v>
      </c>
      <c r="E11575" s="3"/>
    </row>
    <row r="11576" spans="1:5" x14ac:dyDescent="0.3">
      <c r="A11576" s="6" t="s">
        <v>8</v>
      </c>
      <c r="B11576" s="8">
        <v>43687.196027546299</v>
      </c>
      <c r="C11576" s="9">
        <v>1</v>
      </c>
      <c r="D11576" s="9">
        <v>50.0869</v>
      </c>
      <c r="E11576" s="3"/>
    </row>
    <row r="11577" spans="1:5" x14ac:dyDescent="0.3">
      <c r="A11577" s="6" t="s">
        <v>8</v>
      </c>
      <c r="B11577" s="8">
        <v>43687.199499768503</v>
      </c>
      <c r="C11577" s="9">
        <v>1</v>
      </c>
      <c r="D11577" s="9">
        <v>50.0869</v>
      </c>
      <c r="E11577" s="3"/>
    </row>
    <row r="11578" spans="1:5" x14ac:dyDescent="0.3">
      <c r="A11578" s="6" t="s">
        <v>8</v>
      </c>
      <c r="B11578" s="8">
        <v>43687.2029719907</v>
      </c>
      <c r="C11578" s="9">
        <v>0.90000000000000013</v>
      </c>
      <c r="D11578" s="9">
        <v>43.980600000000003</v>
      </c>
      <c r="E11578" s="3"/>
    </row>
    <row r="11579" spans="1:5" x14ac:dyDescent="0.3">
      <c r="A11579" s="6" t="s">
        <v>8</v>
      </c>
      <c r="B11579" s="8">
        <v>43687.206444212999</v>
      </c>
      <c r="C11579" s="9">
        <v>0.90000000000000013</v>
      </c>
      <c r="D11579" s="9">
        <v>43.980600000000003</v>
      </c>
      <c r="E11579" s="3"/>
    </row>
    <row r="11580" spans="1:5" x14ac:dyDescent="0.3">
      <c r="A11580" s="6" t="s">
        <v>8</v>
      </c>
      <c r="B11580" s="8">
        <v>43687.209916435197</v>
      </c>
      <c r="C11580" s="9">
        <v>0.90000000000000013</v>
      </c>
      <c r="D11580" s="9">
        <v>43.980600000000003</v>
      </c>
      <c r="E11580" s="3"/>
    </row>
    <row r="11581" spans="1:5" x14ac:dyDescent="0.3">
      <c r="A11581" s="6" t="s">
        <v>8</v>
      </c>
      <c r="B11581" s="8">
        <v>43687.213388657401</v>
      </c>
      <c r="C11581" s="9">
        <v>0.90000000000000013</v>
      </c>
      <c r="D11581" s="9">
        <v>43.980600000000003</v>
      </c>
      <c r="E11581" s="3"/>
    </row>
    <row r="11582" spans="1:5" x14ac:dyDescent="0.3">
      <c r="A11582" s="6" t="s">
        <v>8</v>
      </c>
      <c r="B11582" s="8">
        <v>43687.216860879598</v>
      </c>
      <c r="C11582" s="9">
        <v>0.90000000000000013</v>
      </c>
      <c r="D11582" s="9">
        <v>43.980600000000003</v>
      </c>
      <c r="E11582" s="3"/>
    </row>
    <row r="11583" spans="1:5" x14ac:dyDescent="0.3">
      <c r="A11583" s="6" t="s">
        <v>8</v>
      </c>
      <c r="B11583" s="8">
        <v>43687.220333101897</v>
      </c>
      <c r="C11583" s="9">
        <v>1</v>
      </c>
      <c r="D11583" s="9">
        <v>50.0869</v>
      </c>
      <c r="E11583" s="3"/>
    </row>
    <row r="11584" spans="1:5" x14ac:dyDescent="0.3">
      <c r="A11584" s="6" t="s">
        <v>8</v>
      </c>
      <c r="B11584" s="8">
        <v>43687.223805324102</v>
      </c>
      <c r="C11584" s="9">
        <v>0.8</v>
      </c>
      <c r="D11584" s="9">
        <v>38.140999999999998</v>
      </c>
      <c r="E11584" s="3"/>
    </row>
    <row r="11585" spans="1:5" x14ac:dyDescent="0.3">
      <c r="A11585" s="6" t="s">
        <v>8</v>
      </c>
      <c r="B11585" s="8">
        <v>43687.227277546299</v>
      </c>
      <c r="C11585" s="9">
        <v>1.1000000000000001</v>
      </c>
      <c r="D11585" s="9">
        <v>56.447800000000001</v>
      </c>
      <c r="E11585" s="3"/>
    </row>
    <row r="11586" spans="1:5" x14ac:dyDescent="0.3">
      <c r="A11586" s="6" t="s">
        <v>8</v>
      </c>
      <c r="B11586" s="8">
        <v>43687.230749768503</v>
      </c>
      <c r="C11586" s="9">
        <v>0.90000000000000013</v>
      </c>
      <c r="D11586" s="9">
        <v>43.980600000000003</v>
      </c>
      <c r="E11586" s="3"/>
    </row>
    <row r="11587" spans="1:5" x14ac:dyDescent="0.3">
      <c r="A11587" s="6" t="s">
        <v>8</v>
      </c>
      <c r="B11587" s="8">
        <v>43687.2342219907</v>
      </c>
      <c r="C11587" s="9">
        <v>0.90000000000000013</v>
      </c>
      <c r="D11587" s="9">
        <v>43.980600000000003</v>
      </c>
      <c r="E11587" s="3"/>
    </row>
    <row r="11588" spans="1:5" x14ac:dyDescent="0.3">
      <c r="A11588" s="6" t="s">
        <v>8</v>
      </c>
      <c r="B11588" s="8">
        <v>43687.237694212999</v>
      </c>
      <c r="C11588" s="9">
        <v>0.90000000000000013</v>
      </c>
      <c r="D11588" s="9">
        <v>43.980600000000003</v>
      </c>
      <c r="E11588" s="3"/>
    </row>
    <row r="11589" spans="1:5" x14ac:dyDescent="0.3">
      <c r="A11589" s="6" t="s">
        <v>8</v>
      </c>
      <c r="B11589" s="8">
        <v>43687.241166435197</v>
      </c>
      <c r="C11589" s="9">
        <v>1</v>
      </c>
      <c r="D11589" s="9">
        <v>50.0869</v>
      </c>
      <c r="E11589" s="3"/>
    </row>
    <row r="11590" spans="1:5" x14ac:dyDescent="0.3">
      <c r="A11590" s="6" t="s">
        <v>8</v>
      </c>
      <c r="B11590" s="8">
        <v>43687.244638657401</v>
      </c>
      <c r="C11590" s="9">
        <v>1</v>
      </c>
      <c r="D11590" s="9">
        <v>50.0869</v>
      </c>
      <c r="E11590" s="3"/>
    </row>
    <row r="11591" spans="1:5" x14ac:dyDescent="0.3">
      <c r="A11591" s="6" t="s">
        <v>8</v>
      </c>
      <c r="B11591" s="8">
        <v>43687.248110879598</v>
      </c>
      <c r="C11591" s="9">
        <v>0.8</v>
      </c>
      <c r="D11591" s="9">
        <v>38.140999999999998</v>
      </c>
      <c r="E11591" s="3"/>
    </row>
    <row r="11592" spans="1:5" x14ac:dyDescent="0.3">
      <c r="A11592" s="6" t="s">
        <v>8</v>
      </c>
      <c r="B11592" s="8">
        <v>43687.251583101897</v>
      </c>
      <c r="C11592" s="9">
        <v>0.90000000000000013</v>
      </c>
      <c r="D11592" s="9">
        <v>43.980600000000003</v>
      </c>
      <c r="E11592" s="3"/>
    </row>
    <row r="11593" spans="1:5" x14ac:dyDescent="0.3">
      <c r="A11593" s="6" t="s">
        <v>8</v>
      </c>
      <c r="B11593" s="8">
        <v>43687.255055324102</v>
      </c>
      <c r="C11593" s="9">
        <v>1</v>
      </c>
      <c r="D11593" s="9">
        <v>50.0869</v>
      </c>
      <c r="E11593" s="3"/>
    </row>
    <row r="11594" spans="1:5" x14ac:dyDescent="0.3">
      <c r="A11594" s="6" t="s">
        <v>8</v>
      </c>
      <c r="B11594" s="8">
        <v>43687.259603622697</v>
      </c>
      <c r="C11594" s="9">
        <v>0.90000000000000013</v>
      </c>
      <c r="D11594" s="9">
        <v>43.980600000000003</v>
      </c>
      <c r="E11594" s="3"/>
    </row>
    <row r="11595" spans="1:5" x14ac:dyDescent="0.3">
      <c r="A11595" s="6" t="s">
        <v>8</v>
      </c>
      <c r="B11595" s="8">
        <v>43687.263075844901</v>
      </c>
      <c r="C11595" s="9">
        <v>1</v>
      </c>
      <c r="D11595" s="9">
        <v>50.0869</v>
      </c>
      <c r="E11595" s="3"/>
    </row>
    <row r="11596" spans="1:5" x14ac:dyDescent="0.3">
      <c r="A11596" s="6" t="s">
        <v>8</v>
      </c>
      <c r="B11596" s="8">
        <v>43687.266548067098</v>
      </c>
      <c r="C11596" s="9">
        <v>0.90000000000000013</v>
      </c>
      <c r="D11596" s="9">
        <v>43.980600000000003</v>
      </c>
      <c r="E11596" s="3"/>
    </row>
    <row r="11597" spans="1:5" x14ac:dyDescent="0.3">
      <c r="A11597" s="6" t="s">
        <v>8</v>
      </c>
      <c r="B11597" s="8">
        <v>43687.270020289398</v>
      </c>
      <c r="C11597" s="9">
        <v>0.90000000000000013</v>
      </c>
      <c r="D11597" s="9">
        <v>43.980600000000003</v>
      </c>
      <c r="E11597" s="3"/>
    </row>
    <row r="11598" spans="1:5" x14ac:dyDescent="0.3">
      <c r="A11598" s="6" t="s">
        <v>8</v>
      </c>
      <c r="B11598" s="8">
        <v>43687.273492511602</v>
      </c>
      <c r="C11598" s="9">
        <v>1.1000000000000001</v>
      </c>
      <c r="D11598" s="9">
        <v>56.447800000000001</v>
      </c>
      <c r="E11598" s="3"/>
    </row>
    <row r="11599" spans="1:5" x14ac:dyDescent="0.3">
      <c r="A11599" s="6" t="s">
        <v>8</v>
      </c>
      <c r="B11599" s="8">
        <v>43687.276964733799</v>
      </c>
      <c r="C11599" s="9">
        <v>1</v>
      </c>
      <c r="D11599" s="9">
        <v>50.0869</v>
      </c>
      <c r="E11599" s="3"/>
    </row>
    <row r="11600" spans="1:5" x14ac:dyDescent="0.3">
      <c r="A11600" s="6" t="s">
        <v>8</v>
      </c>
      <c r="B11600" s="8">
        <v>43687.280436956004</v>
      </c>
      <c r="C11600" s="9">
        <v>0.90000000000000013</v>
      </c>
      <c r="D11600" s="9">
        <v>43.980600000000003</v>
      </c>
      <c r="E11600" s="3"/>
    </row>
    <row r="11601" spans="1:5" x14ac:dyDescent="0.3">
      <c r="A11601" s="6" t="s">
        <v>8</v>
      </c>
      <c r="B11601" s="8">
        <v>43687.283909178201</v>
      </c>
      <c r="C11601" s="9">
        <v>0.8</v>
      </c>
      <c r="D11601" s="9">
        <v>38.140999999999998</v>
      </c>
      <c r="E11601" s="3"/>
    </row>
    <row r="11602" spans="1:5" x14ac:dyDescent="0.3">
      <c r="A11602" s="6" t="s">
        <v>8</v>
      </c>
      <c r="B11602" s="8">
        <v>43687.2873814005</v>
      </c>
      <c r="C11602" s="9">
        <v>1</v>
      </c>
      <c r="D11602" s="9">
        <v>50.0869</v>
      </c>
      <c r="E11602" s="3"/>
    </row>
    <row r="11603" spans="1:5" x14ac:dyDescent="0.3">
      <c r="A11603" s="6" t="s">
        <v>8</v>
      </c>
      <c r="B11603" s="8">
        <v>43687.290853622697</v>
      </c>
      <c r="C11603" s="9">
        <v>1.1000000000000001</v>
      </c>
      <c r="D11603" s="9">
        <v>56.447800000000001</v>
      </c>
      <c r="E11603" s="3"/>
    </row>
    <row r="11604" spans="1:5" x14ac:dyDescent="0.3">
      <c r="A11604" s="6" t="s">
        <v>8</v>
      </c>
      <c r="B11604" s="8">
        <v>43687.294325844901</v>
      </c>
      <c r="C11604" s="9">
        <v>0.7</v>
      </c>
      <c r="D11604" s="9">
        <v>32.581800000000001</v>
      </c>
      <c r="E11604" s="3"/>
    </row>
    <row r="11605" spans="1:5" x14ac:dyDescent="0.3">
      <c r="A11605" s="6" t="s">
        <v>8</v>
      </c>
      <c r="B11605" s="8">
        <v>43687.297798067098</v>
      </c>
      <c r="C11605" s="9">
        <v>1.1000000000000001</v>
      </c>
      <c r="D11605" s="9">
        <v>56.447800000000001</v>
      </c>
      <c r="E11605" s="3"/>
    </row>
    <row r="11606" spans="1:5" x14ac:dyDescent="0.3">
      <c r="A11606" s="6" t="s">
        <v>8</v>
      </c>
      <c r="B11606" s="8">
        <v>43687.301270289398</v>
      </c>
      <c r="C11606" s="9">
        <v>0.90000000000000013</v>
      </c>
      <c r="D11606" s="9">
        <v>43.980600000000003</v>
      </c>
      <c r="E11606" s="3"/>
    </row>
    <row r="11607" spans="1:5" x14ac:dyDescent="0.3">
      <c r="A11607" s="6" t="s">
        <v>8</v>
      </c>
      <c r="B11607" s="8">
        <v>43687.304742511602</v>
      </c>
      <c r="C11607" s="9">
        <v>0.8</v>
      </c>
      <c r="D11607" s="9">
        <v>38.140999999999998</v>
      </c>
      <c r="E11607" s="3"/>
    </row>
    <row r="11608" spans="1:5" x14ac:dyDescent="0.3">
      <c r="A11608" s="6" t="s">
        <v>8</v>
      </c>
      <c r="B11608" s="8">
        <v>43687.308214733799</v>
      </c>
      <c r="C11608" s="9">
        <v>0.90000000000000013</v>
      </c>
      <c r="D11608" s="9">
        <v>43.980600000000003</v>
      </c>
      <c r="E11608" s="3"/>
    </row>
    <row r="11609" spans="1:5" x14ac:dyDescent="0.3">
      <c r="A11609" s="6" t="s">
        <v>8</v>
      </c>
      <c r="B11609" s="8">
        <v>43687.311686956004</v>
      </c>
      <c r="C11609" s="9">
        <v>1</v>
      </c>
      <c r="D11609" s="9">
        <v>50.0869</v>
      </c>
      <c r="E11609" s="3"/>
    </row>
    <row r="11610" spans="1:5" x14ac:dyDescent="0.3">
      <c r="A11610" s="6" t="s">
        <v>8</v>
      </c>
      <c r="B11610" s="8">
        <v>43687.315159178201</v>
      </c>
      <c r="C11610" s="9">
        <v>0.90000000000000013</v>
      </c>
      <c r="D11610" s="9">
        <v>43.980600000000003</v>
      </c>
      <c r="E11610" s="3"/>
    </row>
    <row r="11611" spans="1:5" x14ac:dyDescent="0.3">
      <c r="A11611" s="6" t="s">
        <v>8</v>
      </c>
      <c r="B11611" s="8">
        <v>43687.3186314005</v>
      </c>
      <c r="C11611" s="9">
        <v>0.90000000000000013</v>
      </c>
      <c r="D11611" s="9">
        <v>43.980600000000003</v>
      </c>
      <c r="E11611" s="3"/>
    </row>
    <row r="11612" spans="1:5" x14ac:dyDescent="0.3">
      <c r="A11612" s="6" t="s">
        <v>8</v>
      </c>
      <c r="B11612" s="8">
        <v>43687.322103622697</v>
      </c>
      <c r="C11612" s="9">
        <v>0.7</v>
      </c>
      <c r="D11612" s="9">
        <v>32.581800000000001</v>
      </c>
      <c r="E11612" s="3"/>
    </row>
    <row r="11613" spans="1:5" x14ac:dyDescent="0.3">
      <c r="A11613" s="6" t="s">
        <v>8</v>
      </c>
      <c r="B11613" s="8">
        <v>43687.325575844901</v>
      </c>
      <c r="C11613" s="9">
        <v>1</v>
      </c>
      <c r="D11613" s="9">
        <v>50.0869</v>
      </c>
      <c r="E11613" s="3"/>
    </row>
    <row r="11614" spans="1:5" x14ac:dyDescent="0.3">
      <c r="A11614" s="6" t="s">
        <v>8</v>
      </c>
      <c r="B11614" s="8">
        <v>43687.329048067098</v>
      </c>
      <c r="C11614" s="9">
        <v>0.8</v>
      </c>
      <c r="D11614" s="9">
        <v>38.140999999999998</v>
      </c>
      <c r="E11614" s="3"/>
    </row>
    <row r="11615" spans="1:5" x14ac:dyDescent="0.3">
      <c r="A11615" s="6" t="s">
        <v>8</v>
      </c>
      <c r="B11615" s="8">
        <v>43687.332520289398</v>
      </c>
      <c r="C11615" s="9">
        <v>0.8</v>
      </c>
      <c r="D11615" s="9">
        <v>38.140999999999998</v>
      </c>
      <c r="E11615" s="3"/>
    </row>
    <row r="11616" spans="1:5" x14ac:dyDescent="0.3">
      <c r="A11616" s="6" t="s">
        <v>8</v>
      </c>
      <c r="B11616" s="8">
        <v>43687.335992511602</v>
      </c>
      <c r="C11616" s="9">
        <v>0.90000000000000013</v>
      </c>
      <c r="D11616" s="9">
        <v>43.980600000000003</v>
      </c>
      <c r="E11616" s="3"/>
    </row>
    <row r="11617" spans="1:5" x14ac:dyDescent="0.3">
      <c r="A11617" s="6" t="s">
        <v>8</v>
      </c>
      <c r="B11617" s="8">
        <v>43687.339464733799</v>
      </c>
      <c r="C11617" s="9">
        <v>0.90000000000000013</v>
      </c>
      <c r="D11617" s="9">
        <v>43.980600000000003</v>
      </c>
      <c r="E11617" s="3"/>
    </row>
    <row r="11618" spans="1:5" x14ac:dyDescent="0.3">
      <c r="A11618" s="6" t="s">
        <v>8</v>
      </c>
      <c r="B11618" s="8">
        <v>43687.341853935199</v>
      </c>
      <c r="C11618" s="9">
        <v>0.7</v>
      </c>
      <c r="D11618" s="9">
        <v>32.581800000000001</v>
      </c>
      <c r="E11618" s="3"/>
    </row>
    <row r="11619" spans="1:5" x14ac:dyDescent="0.3">
      <c r="A11619" s="6" t="s">
        <v>8</v>
      </c>
      <c r="B11619" s="8">
        <v>43687.345326157403</v>
      </c>
      <c r="C11619" s="9">
        <v>0.8</v>
      </c>
      <c r="D11619" s="9">
        <v>38.140999999999998</v>
      </c>
      <c r="E11619" s="3"/>
    </row>
    <row r="11620" spans="1:5" x14ac:dyDescent="0.3">
      <c r="A11620" s="6" t="s">
        <v>8</v>
      </c>
      <c r="B11620" s="8">
        <v>43687.3487983796</v>
      </c>
      <c r="C11620" s="9">
        <v>1.1000000000000001</v>
      </c>
      <c r="D11620" s="9">
        <v>56.447800000000001</v>
      </c>
      <c r="E11620" s="3"/>
    </row>
    <row r="11621" spans="1:5" x14ac:dyDescent="0.3">
      <c r="A11621" s="6" t="s">
        <v>8</v>
      </c>
      <c r="B11621" s="8">
        <v>43687.352270601797</v>
      </c>
      <c r="C11621" s="9">
        <v>0.90000000000000013</v>
      </c>
      <c r="D11621" s="9">
        <v>43.980600000000003</v>
      </c>
      <c r="E11621" s="3"/>
    </row>
    <row r="11622" spans="1:5" x14ac:dyDescent="0.3">
      <c r="A11622" s="6" t="s">
        <v>8</v>
      </c>
      <c r="B11622" s="8">
        <v>43687.355742824097</v>
      </c>
      <c r="C11622" s="9">
        <v>1</v>
      </c>
      <c r="D11622" s="9">
        <v>50.0869</v>
      </c>
      <c r="E11622" s="3"/>
    </row>
    <row r="11623" spans="1:5" x14ac:dyDescent="0.3">
      <c r="A11623" s="6" t="s">
        <v>8</v>
      </c>
      <c r="B11623" s="8">
        <v>43687.359215046301</v>
      </c>
      <c r="C11623" s="9">
        <v>0.90000000000000013</v>
      </c>
      <c r="D11623" s="9">
        <v>43.980600000000003</v>
      </c>
      <c r="E11623" s="3"/>
    </row>
    <row r="11624" spans="1:5" x14ac:dyDescent="0.3">
      <c r="A11624" s="6" t="s">
        <v>8</v>
      </c>
      <c r="B11624" s="8">
        <v>43687.362687268498</v>
      </c>
      <c r="C11624" s="9">
        <v>1</v>
      </c>
      <c r="D11624" s="9">
        <v>50.0869</v>
      </c>
      <c r="E11624" s="3"/>
    </row>
    <row r="11625" spans="1:5" x14ac:dyDescent="0.3">
      <c r="A11625" s="6" t="s">
        <v>8</v>
      </c>
      <c r="B11625" s="8">
        <v>43687.366159490703</v>
      </c>
      <c r="C11625" s="9">
        <v>1</v>
      </c>
      <c r="D11625" s="9">
        <v>50.0869</v>
      </c>
      <c r="E11625" s="3"/>
    </row>
    <row r="11626" spans="1:5" x14ac:dyDescent="0.3">
      <c r="A11626" s="6" t="s">
        <v>8</v>
      </c>
      <c r="B11626" s="8">
        <v>43687.369631713002</v>
      </c>
      <c r="C11626" s="9">
        <v>1.1000000000000001</v>
      </c>
      <c r="D11626" s="9">
        <v>56.447800000000001</v>
      </c>
      <c r="E11626" s="3"/>
    </row>
    <row r="11627" spans="1:5" x14ac:dyDescent="0.3">
      <c r="A11627" s="6" t="s">
        <v>8</v>
      </c>
      <c r="B11627" s="8">
        <v>43687.373103935199</v>
      </c>
      <c r="C11627" s="9">
        <v>0.90000000000000013</v>
      </c>
      <c r="D11627" s="9">
        <v>43.980600000000003</v>
      </c>
      <c r="E11627" s="3"/>
    </row>
    <row r="11628" spans="1:5" x14ac:dyDescent="0.3">
      <c r="A11628" s="6" t="s">
        <v>8</v>
      </c>
      <c r="B11628" s="8">
        <v>43687.376576157403</v>
      </c>
      <c r="C11628" s="9">
        <v>1</v>
      </c>
      <c r="D11628" s="9">
        <v>50.0869</v>
      </c>
      <c r="E11628" s="3"/>
    </row>
    <row r="11629" spans="1:5" x14ac:dyDescent="0.3">
      <c r="A11629" s="6" t="s">
        <v>8</v>
      </c>
      <c r="B11629" s="8">
        <v>43687.3800483796</v>
      </c>
      <c r="C11629" s="9">
        <v>1</v>
      </c>
      <c r="D11629" s="9">
        <v>50.0869</v>
      </c>
      <c r="E11629" s="3"/>
    </row>
    <row r="11630" spans="1:5" x14ac:dyDescent="0.3">
      <c r="A11630" s="6" t="s">
        <v>8</v>
      </c>
      <c r="B11630" s="8">
        <v>43687.383520601797</v>
      </c>
      <c r="C11630" s="9">
        <v>1</v>
      </c>
      <c r="D11630" s="9">
        <v>50.0869</v>
      </c>
      <c r="E11630" s="3"/>
    </row>
    <row r="11631" spans="1:5" x14ac:dyDescent="0.3">
      <c r="A11631" s="6" t="s">
        <v>8</v>
      </c>
      <c r="B11631" s="8">
        <v>43687.386992824097</v>
      </c>
      <c r="C11631" s="9">
        <v>1</v>
      </c>
      <c r="D11631" s="9">
        <v>50.0869</v>
      </c>
      <c r="E11631" s="3"/>
    </row>
    <row r="11632" spans="1:5" x14ac:dyDescent="0.3">
      <c r="A11632" s="6" t="s">
        <v>8</v>
      </c>
      <c r="B11632" s="8">
        <v>43687.390465046301</v>
      </c>
      <c r="C11632" s="9">
        <v>0.90000000000000013</v>
      </c>
      <c r="D11632" s="9">
        <v>43.980600000000003</v>
      </c>
      <c r="E11632" s="3"/>
    </row>
    <row r="11633" spans="1:5" x14ac:dyDescent="0.3">
      <c r="A11633" s="6" t="s">
        <v>8</v>
      </c>
      <c r="B11633" s="8">
        <v>43687.393937268498</v>
      </c>
      <c r="C11633" s="9">
        <v>1.2</v>
      </c>
      <c r="D11633" s="9">
        <v>63.052700000000002</v>
      </c>
      <c r="E11633" s="3"/>
    </row>
    <row r="11634" spans="1:5" x14ac:dyDescent="0.3">
      <c r="A11634" s="6" t="s">
        <v>8</v>
      </c>
      <c r="B11634" s="8">
        <v>43687.397409490703</v>
      </c>
      <c r="C11634" s="9">
        <v>1</v>
      </c>
      <c r="D11634" s="9">
        <v>50.0869</v>
      </c>
      <c r="E11634" s="3"/>
    </row>
    <row r="11635" spans="1:5" x14ac:dyDescent="0.3">
      <c r="A11635" s="6" t="s">
        <v>8</v>
      </c>
      <c r="B11635" s="8">
        <v>43687.400881713002</v>
      </c>
      <c r="C11635" s="9">
        <v>1</v>
      </c>
      <c r="D11635" s="9">
        <v>50.0869</v>
      </c>
      <c r="E11635" s="3"/>
    </row>
    <row r="11636" spans="1:5" x14ac:dyDescent="0.3">
      <c r="A11636" s="6" t="s">
        <v>8</v>
      </c>
      <c r="B11636" s="8">
        <v>43687.404353935199</v>
      </c>
      <c r="C11636" s="9">
        <v>1.1000000000000001</v>
      </c>
      <c r="D11636" s="9">
        <v>56.447800000000001</v>
      </c>
      <c r="E11636" s="3"/>
    </row>
    <row r="11637" spans="1:5" x14ac:dyDescent="0.3">
      <c r="A11637" s="6" t="s">
        <v>8</v>
      </c>
      <c r="B11637" s="8">
        <v>43687.407826157403</v>
      </c>
      <c r="C11637" s="9">
        <v>0.90000000000000013</v>
      </c>
      <c r="D11637" s="9">
        <v>43.980600000000003</v>
      </c>
      <c r="E11637" s="3"/>
    </row>
    <row r="11638" spans="1:5" x14ac:dyDescent="0.3">
      <c r="A11638" s="6" t="s">
        <v>8</v>
      </c>
      <c r="B11638" s="8">
        <v>43687.4112983796</v>
      </c>
      <c r="C11638" s="9">
        <v>1</v>
      </c>
      <c r="D11638" s="9">
        <v>50.0869</v>
      </c>
      <c r="E11638" s="3"/>
    </row>
    <row r="11639" spans="1:5" x14ac:dyDescent="0.3">
      <c r="A11639" s="6" t="s">
        <v>8</v>
      </c>
      <c r="B11639" s="8">
        <v>43687.414770601797</v>
      </c>
      <c r="C11639" s="9">
        <v>0.8</v>
      </c>
      <c r="D11639" s="9">
        <v>38.140999999999998</v>
      </c>
      <c r="E11639" s="3"/>
    </row>
    <row r="11640" spans="1:5" x14ac:dyDescent="0.3">
      <c r="A11640" s="6" t="s">
        <v>8</v>
      </c>
      <c r="B11640" s="8">
        <v>43687.418242824097</v>
      </c>
      <c r="C11640" s="9">
        <v>1</v>
      </c>
      <c r="D11640" s="9">
        <v>50.0869</v>
      </c>
      <c r="E11640" s="3"/>
    </row>
    <row r="11641" spans="1:5" x14ac:dyDescent="0.3">
      <c r="A11641" s="6" t="s">
        <v>8</v>
      </c>
      <c r="B11641" s="8">
        <v>43687.421715046301</v>
      </c>
      <c r="C11641" s="9">
        <v>1.1000000000000001</v>
      </c>
      <c r="D11641" s="9">
        <v>56.447800000000001</v>
      </c>
      <c r="E11641" s="3"/>
    </row>
    <row r="11642" spans="1:5" x14ac:dyDescent="0.3">
      <c r="A11642" s="6" t="s">
        <v>8</v>
      </c>
      <c r="B11642" s="8">
        <v>43687.425186307897</v>
      </c>
      <c r="C11642" s="9">
        <v>1.1000000000000001</v>
      </c>
      <c r="D11642" s="9">
        <v>56.447800000000001</v>
      </c>
      <c r="E11642" s="3"/>
    </row>
    <row r="11643" spans="1:5" x14ac:dyDescent="0.3">
      <c r="A11643" s="6" t="s">
        <v>8</v>
      </c>
      <c r="B11643" s="8">
        <v>43687.428658530102</v>
      </c>
      <c r="C11643" s="9">
        <v>1</v>
      </c>
      <c r="D11643" s="9">
        <v>50.0869</v>
      </c>
      <c r="E11643" s="3"/>
    </row>
    <row r="11644" spans="1:5" x14ac:dyDescent="0.3">
      <c r="A11644" s="6" t="s">
        <v>8</v>
      </c>
      <c r="B11644" s="8">
        <v>43687.432130752299</v>
      </c>
      <c r="C11644" s="9">
        <v>0.90000000000000013</v>
      </c>
      <c r="D11644" s="9">
        <v>43.980600000000003</v>
      </c>
      <c r="E11644" s="3"/>
    </row>
    <row r="11645" spans="1:5" x14ac:dyDescent="0.3">
      <c r="A11645" s="6" t="s">
        <v>8</v>
      </c>
      <c r="B11645" s="8">
        <v>43687.435602974503</v>
      </c>
      <c r="C11645" s="9">
        <v>0.7</v>
      </c>
      <c r="D11645" s="9">
        <v>32.581800000000001</v>
      </c>
      <c r="E11645" s="3"/>
    </row>
    <row r="11646" spans="1:5" x14ac:dyDescent="0.3">
      <c r="A11646" s="6" t="s">
        <v>8</v>
      </c>
      <c r="B11646" s="8">
        <v>43687.439075196802</v>
      </c>
      <c r="C11646" s="9">
        <v>0.90000000000000013</v>
      </c>
      <c r="D11646" s="9">
        <v>43.980600000000003</v>
      </c>
      <c r="E11646" s="3"/>
    </row>
    <row r="11647" spans="1:5" x14ac:dyDescent="0.3">
      <c r="A11647" s="6" t="s">
        <v>8</v>
      </c>
      <c r="B11647" s="8">
        <v>43687.442547418999</v>
      </c>
      <c r="C11647" s="9">
        <v>1</v>
      </c>
      <c r="D11647" s="9">
        <v>50.0869</v>
      </c>
      <c r="E11647" s="3"/>
    </row>
    <row r="11648" spans="1:5" x14ac:dyDescent="0.3">
      <c r="A11648" s="6" t="s">
        <v>8</v>
      </c>
      <c r="B11648" s="8">
        <v>43687.446019641196</v>
      </c>
      <c r="C11648" s="9">
        <v>1</v>
      </c>
      <c r="D11648" s="9">
        <v>50.0869</v>
      </c>
      <c r="E11648" s="3"/>
    </row>
    <row r="11649" spans="1:5" x14ac:dyDescent="0.3">
      <c r="A11649" s="6" t="s">
        <v>8</v>
      </c>
      <c r="B11649" s="8">
        <v>43687.449491863401</v>
      </c>
      <c r="C11649" s="9">
        <v>0.90000000000000013</v>
      </c>
      <c r="D11649" s="9">
        <v>43.980600000000003</v>
      </c>
      <c r="E11649" s="3"/>
    </row>
    <row r="11650" spans="1:5" x14ac:dyDescent="0.3">
      <c r="A11650" s="6" t="s">
        <v>8</v>
      </c>
      <c r="B11650" s="8">
        <v>43687.452964085598</v>
      </c>
      <c r="C11650" s="9">
        <v>1</v>
      </c>
      <c r="D11650" s="9">
        <v>50.0869</v>
      </c>
      <c r="E11650" s="3"/>
    </row>
    <row r="11651" spans="1:5" x14ac:dyDescent="0.3">
      <c r="A11651" s="6" t="s">
        <v>8</v>
      </c>
      <c r="B11651" s="8">
        <v>43687.456436307897</v>
      </c>
      <c r="C11651" s="9">
        <v>0.90000000000000013</v>
      </c>
      <c r="D11651" s="9">
        <v>43.980600000000003</v>
      </c>
      <c r="E11651" s="3"/>
    </row>
    <row r="11652" spans="1:5" x14ac:dyDescent="0.3">
      <c r="A11652" s="6" t="s">
        <v>8</v>
      </c>
      <c r="B11652" s="8">
        <v>43687.459908530102</v>
      </c>
      <c r="C11652" s="9">
        <v>0.90000000000000013</v>
      </c>
      <c r="D11652" s="9">
        <v>43.980600000000003</v>
      </c>
      <c r="E11652" s="3"/>
    </row>
    <row r="11653" spans="1:5" x14ac:dyDescent="0.3">
      <c r="A11653" s="6" t="s">
        <v>8</v>
      </c>
      <c r="B11653" s="8">
        <v>43687.463380752299</v>
      </c>
      <c r="C11653" s="9">
        <v>1</v>
      </c>
      <c r="D11653" s="9">
        <v>50.0869</v>
      </c>
      <c r="E11653" s="3"/>
    </row>
    <row r="11654" spans="1:5" x14ac:dyDescent="0.3">
      <c r="A11654" s="6" t="s">
        <v>8</v>
      </c>
      <c r="B11654" s="8">
        <v>43687.466852974503</v>
      </c>
      <c r="C11654" s="9">
        <v>1</v>
      </c>
      <c r="D11654" s="9">
        <v>50.0869</v>
      </c>
      <c r="E11654" s="3"/>
    </row>
    <row r="11655" spans="1:5" x14ac:dyDescent="0.3">
      <c r="A11655" s="6" t="s">
        <v>8</v>
      </c>
      <c r="B11655" s="8">
        <v>43687.470325196802</v>
      </c>
      <c r="C11655" s="9">
        <v>1</v>
      </c>
      <c r="D11655" s="9">
        <v>50.0869</v>
      </c>
      <c r="E11655" s="3"/>
    </row>
    <row r="11656" spans="1:5" x14ac:dyDescent="0.3">
      <c r="A11656" s="6" t="s">
        <v>8</v>
      </c>
      <c r="B11656" s="8">
        <v>43687.473797418999</v>
      </c>
      <c r="C11656" s="9">
        <v>0.90000000000000013</v>
      </c>
      <c r="D11656" s="9">
        <v>43.980600000000003</v>
      </c>
      <c r="E11656" s="3"/>
    </row>
    <row r="11657" spans="1:5" x14ac:dyDescent="0.3">
      <c r="A11657" s="6" t="s">
        <v>8</v>
      </c>
      <c r="B11657" s="8">
        <v>43687.477269641196</v>
      </c>
      <c r="C11657" s="9">
        <v>1</v>
      </c>
      <c r="D11657" s="9">
        <v>50.0869</v>
      </c>
      <c r="E11657" s="3"/>
    </row>
    <row r="11658" spans="1:5" x14ac:dyDescent="0.3">
      <c r="A11658" s="6" t="s">
        <v>8</v>
      </c>
      <c r="B11658" s="8">
        <v>43687.480741863401</v>
      </c>
      <c r="C11658" s="9">
        <v>0.90000000000000013</v>
      </c>
      <c r="D11658" s="9">
        <v>43.980600000000003</v>
      </c>
      <c r="E11658" s="3"/>
    </row>
    <row r="11659" spans="1:5" x14ac:dyDescent="0.3">
      <c r="A11659" s="6" t="s">
        <v>8</v>
      </c>
      <c r="B11659" s="8">
        <v>43687.484214085598</v>
      </c>
      <c r="C11659" s="9">
        <v>0.8</v>
      </c>
      <c r="D11659" s="9">
        <v>38.140999999999998</v>
      </c>
      <c r="E11659" s="3"/>
    </row>
    <row r="11660" spans="1:5" x14ac:dyDescent="0.3">
      <c r="A11660" s="6" t="s">
        <v>8</v>
      </c>
      <c r="B11660" s="8">
        <v>43687.487686307897</v>
      </c>
      <c r="C11660" s="9">
        <v>0.8</v>
      </c>
      <c r="D11660" s="9">
        <v>38.140999999999998</v>
      </c>
      <c r="E11660" s="3"/>
    </row>
    <row r="11661" spans="1:5" x14ac:dyDescent="0.3">
      <c r="A11661" s="6" t="s">
        <v>8</v>
      </c>
      <c r="B11661" s="8">
        <v>43687.491158530102</v>
      </c>
      <c r="C11661" s="9">
        <v>0.8</v>
      </c>
      <c r="D11661" s="9">
        <v>38.140999999999998</v>
      </c>
      <c r="E11661" s="3"/>
    </row>
    <row r="11662" spans="1:5" x14ac:dyDescent="0.3">
      <c r="A11662" s="6" t="s">
        <v>8</v>
      </c>
      <c r="B11662" s="8">
        <v>43687.494630752299</v>
      </c>
      <c r="C11662" s="9">
        <v>1</v>
      </c>
      <c r="D11662" s="9">
        <v>50.0869</v>
      </c>
      <c r="E11662" s="3"/>
    </row>
    <row r="11663" spans="1:5" x14ac:dyDescent="0.3">
      <c r="A11663" s="6" t="s">
        <v>8</v>
      </c>
      <c r="B11663" s="8">
        <v>43687.498102974503</v>
      </c>
      <c r="C11663" s="9">
        <v>1</v>
      </c>
      <c r="D11663" s="9">
        <v>50.0869</v>
      </c>
      <c r="E11663" s="3"/>
    </row>
    <row r="11664" spans="1:5" x14ac:dyDescent="0.3">
      <c r="A11664" s="6" t="s">
        <v>8</v>
      </c>
      <c r="B11664" s="8">
        <v>43687.501575196802</v>
      </c>
      <c r="C11664" s="9">
        <v>0.90000000000000013</v>
      </c>
      <c r="D11664" s="9">
        <v>43.980600000000003</v>
      </c>
      <c r="E11664" s="3"/>
    </row>
    <row r="11665" spans="1:5" x14ac:dyDescent="0.3">
      <c r="A11665" s="6" t="s">
        <v>8</v>
      </c>
      <c r="B11665" s="8">
        <v>43687.505047418999</v>
      </c>
      <c r="C11665" s="9">
        <v>0.90000000000000013</v>
      </c>
      <c r="D11665" s="9">
        <v>43.980600000000003</v>
      </c>
      <c r="E11665" s="3"/>
    </row>
    <row r="11666" spans="1:5" x14ac:dyDescent="0.3">
      <c r="A11666" s="6" t="s">
        <v>8</v>
      </c>
      <c r="B11666" s="8">
        <v>43687.509649155101</v>
      </c>
      <c r="C11666" s="9">
        <v>0.8</v>
      </c>
      <c r="D11666" s="9">
        <v>38.140999999999998</v>
      </c>
      <c r="E11666" s="3"/>
    </row>
    <row r="11667" spans="1:5" x14ac:dyDescent="0.3">
      <c r="A11667" s="6" t="s">
        <v>8</v>
      </c>
      <c r="B11667" s="8">
        <v>43687.513121377298</v>
      </c>
      <c r="C11667" s="9">
        <v>0.8</v>
      </c>
      <c r="D11667" s="9">
        <v>38.140999999999998</v>
      </c>
      <c r="E11667" s="3"/>
    </row>
    <row r="11668" spans="1:5" x14ac:dyDescent="0.3">
      <c r="A11668" s="6" t="s">
        <v>8</v>
      </c>
      <c r="B11668" s="8">
        <v>43687.516593599503</v>
      </c>
      <c r="C11668" s="9">
        <v>0.8</v>
      </c>
      <c r="D11668" s="9">
        <v>38.140999999999998</v>
      </c>
      <c r="E11668" s="3"/>
    </row>
    <row r="11669" spans="1:5" x14ac:dyDescent="0.3">
      <c r="A11669" s="6" t="s">
        <v>8</v>
      </c>
      <c r="B11669" s="8">
        <v>43687.520065821802</v>
      </c>
      <c r="C11669" s="9">
        <v>0.90000000000000013</v>
      </c>
      <c r="D11669" s="9">
        <v>43.980600000000003</v>
      </c>
      <c r="E11669" s="3"/>
    </row>
    <row r="11670" spans="1:5" x14ac:dyDescent="0.3">
      <c r="A11670" s="6" t="s">
        <v>8</v>
      </c>
      <c r="B11670" s="8">
        <v>43687.523538043999</v>
      </c>
      <c r="C11670" s="9">
        <v>0.90000000000000013</v>
      </c>
      <c r="D11670" s="9">
        <v>43.980600000000003</v>
      </c>
      <c r="E11670" s="3"/>
    </row>
    <row r="11671" spans="1:5" x14ac:dyDescent="0.3">
      <c r="A11671" s="6" t="s">
        <v>8</v>
      </c>
      <c r="B11671" s="8">
        <v>43687.527010266203</v>
      </c>
      <c r="C11671" s="9">
        <v>0.90000000000000013</v>
      </c>
      <c r="D11671" s="9">
        <v>43.980600000000003</v>
      </c>
      <c r="E11671" s="3"/>
    </row>
    <row r="11672" spans="1:5" x14ac:dyDescent="0.3">
      <c r="A11672" s="6" t="s">
        <v>8</v>
      </c>
      <c r="B11672" s="8">
        <v>43687.530482488401</v>
      </c>
      <c r="C11672" s="9">
        <v>0.90000000000000013</v>
      </c>
      <c r="D11672" s="9">
        <v>43.980600000000003</v>
      </c>
      <c r="E11672" s="3"/>
    </row>
    <row r="11673" spans="1:5" x14ac:dyDescent="0.3">
      <c r="A11673" s="6" t="s">
        <v>8</v>
      </c>
      <c r="B11673" s="8">
        <v>43687.533954710598</v>
      </c>
      <c r="C11673" s="9">
        <v>1</v>
      </c>
      <c r="D11673" s="9">
        <v>50.0869</v>
      </c>
      <c r="E11673" s="3"/>
    </row>
    <row r="11674" spans="1:5" x14ac:dyDescent="0.3">
      <c r="A11674" s="6" t="s">
        <v>8</v>
      </c>
      <c r="B11674" s="8">
        <v>43687.537426932897</v>
      </c>
      <c r="C11674" s="9">
        <v>1</v>
      </c>
      <c r="D11674" s="9">
        <v>50.0869</v>
      </c>
      <c r="E11674" s="3"/>
    </row>
    <row r="11675" spans="1:5" x14ac:dyDescent="0.3">
      <c r="A11675" s="6" t="s">
        <v>8</v>
      </c>
      <c r="B11675" s="8">
        <v>43687.540899155101</v>
      </c>
      <c r="C11675" s="9">
        <v>0.90000000000000013</v>
      </c>
      <c r="D11675" s="9">
        <v>43.980600000000003</v>
      </c>
      <c r="E11675" s="3"/>
    </row>
    <row r="11676" spans="1:5" x14ac:dyDescent="0.3">
      <c r="A11676" s="6" t="s">
        <v>8</v>
      </c>
      <c r="B11676" s="8">
        <v>43687.544371377298</v>
      </c>
      <c r="C11676" s="9">
        <v>1</v>
      </c>
      <c r="D11676" s="9">
        <v>50.0869</v>
      </c>
      <c r="E11676" s="3"/>
    </row>
    <row r="11677" spans="1:5" x14ac:dyDescent="0.3">
      <c r="A11677" s="6" t="s">
        <v>8</v>
      </c>
      <c r="B11677" s="8">
        <v>43687.547843599503</v>
      </c>
      <c r="C11677" s="9">
        <v>1</v>
      </c>
      <c r="D11677" s="9">
        <v>50.0869</v>
      </c>
      <c r="E11677" s="3"/>
    </row>
    <row r="11678" spans="1:5" x14ac:dyDescent="0.3">
      <c r="A11678" s="6" t="s">
        <v>8</v>
      </c>
      <c r="B11678" s="8">
        <v>43687.551315821802</v>
      </c>
      <c r="C11678" s="9">
        <v>0.90000000000000013</v>
      </c>
      <c r="D11678" s="9">
        <v>43.980600000000003</v>
      </c>
      <c r="E11678" s="3"/>
    </row>
    <row r="11679" spans="1:5" x14ac:dyDescent="0.3">
      <c r="A11679" s="6" t="s">
        <v>8</v>
      </c>
      <c r="B11679" s="8">
        <v>43687.554788043999</v>
      </c>
      <c r="C11679" s="9">
        <v>0.90000000000000013</v>
      </c>
      <c r="D11679" s="9">
        <v>43.980600000000003</v>
      </c>
      <c r="E11679" s="3"/>
    </row>
    <row r="11680" spans="1:5" x14ac:dyDescent="0.3">
      <c r="A11680" s="6" t="s">
        <v>8</v>
      </c>
      <c r="B11680" s="8">
        <v>43687.558260266203</v>
      </c>
      <c r="C11680" s="9">
        <v>0.90000000000000013</v>
      </c>
      <c r="D11680" s="9">
        <v>43.980600000000003</v>
      </c>
      <c r="E11680" s="3"/>
    </row>
    <row r="11681" spans="1:5" x14ac:dyDescent="0.3">
      <c r="A11681" s="6" t="s">
        <v>8</v>
      </c>
      <c r="B11681" s="8">
        <v>43687.561732488401</v>
      </c>
      <c r="C11681" s="9">
        <v>0.8</v>
      </c>
      <c r="D11681" s="9">
        <v>38.140999999999998</v>
      </c>
      <c r="E11681" s="3"/>
    </row>
    <row r="11682" spans="1:5" x14ac:dyDescent="0.3">
      <c r="A11682" s="6" t="s">
        <v>8</v>
      </c>
      <c r="B11682" s="8">
        <v>43687.565204710598</v>
      </c>
      <c r="C11682" s="9">
        <v>0.90000000000000013</v>
      </c>
      <c r="D11682" s="9">
        <v>43.980600000000003</v>
      </c>
      <c r="E11682" s="3"/>
    </row>
    <row r="11683" spans="1:5" x14ac:dyDescent="0.3">
      <c r="A11683" s="6" t="s">
        <v>8</v>
      </c>
      <c r="B11683" s="8">
        <v>43687.568676932897</v>
      </c>
      <c r="C11683" s="9">
        <v>1</v>
      </c>
      <c r="D11683" s="9">
        <v>50.0869</v>
      </c>
      <c r="E11683" s="3"/>
    </row>
    <row r="11684" spans="1:5" x14ac:dyDescent="0.3">
      <c r="A11684" s="6" t="s">
        <v>8</v>
      </c>
      <c r="B11684" s="8">
        <v>43687.572149155101</v>
      </c>
      <c r="C11684" s="9">
        <v>1</v>
      </c>
      <c r="D11684" s="9">
        <v>50.0869</v>
      </c>
      <c r="E11684" s="3"/>
    </row>
    <row r="11685" spans="1:5" x14ac:dyDescent="0.3">
      <c r="A11685" s="6" t="s">
        <v>8</v>
      </c>
      <c r="B11685" s="8">
        <v>43687.575621377298</v>
      </c>
      <c r="C11685" s="9">
        <v>0.8</v>
      </c>
      <c r="D11685" s="9">
        <v>38.140999999999998</v>
      </c>
      <c r="E11685" s="3"/>
    </row>
    <row r="11686" spans="1:5" x14ac:dyDescent="0.3">
      <c r="A11686" s="6" t="s">
        <v>8</v>
      </c>
      <c r="B11686" s="8">
        <v>43687.579093599503</v>
      </c>
      <c r="C11686" s="9">
        <v>0.8</v>
      </c>
      <c r="D11686" s="9">
        <v>38.140999999999998</v>
      </c>
      <c r="E11686" s="3"/>
    </row>
    <row r="11687" spans="1:5" x14ac:dyDescent="0.3">
      <c r="A11687" s="6" t="s">
        <v>8</v>
      </c>
      <c r="B11687" s="8">
        <v>43687.582565821802</v>
      </c>
      <c r="C11687" s="9">
        <v>1</v>
      </c>
      <c r="D11687" s="9">
        <v>50.0869</v>
      </c>
      <c r="E11687" s="3"/>
    </row>
    <row r="11688" spans="1:5" x14ac:dyDescent="0.3">
      <c r="A11688" s="6" t="s">
        <v>8</v>
      </c>
      <c r="B11688" s="8">
        <v>43687.586038043999</v>
      </c>
      <c r="C11688" s="9">
        <v>0.8</v>
      </c>
      <c r="D11688" s="9">
        <v>38.140999999999998</v>
      </c>
      <c r="E11688" s="3"/>
    </row>
    <row r="11689" spans="1:5" x14ac:dyDescent="0.3">
      <c r="A11689" s="6" t="s">
        <v>8</v>
      </c>
      <c r="B11689" s="8">
        <v>43687.589510266203</v>
      </c>
      <c r="C11689" s="9">
        <v>1</v>
      </c>
      <c r="D11689" s="9">
        <v>50.0869</v>
      </c>
      <c r="E11689" s="3"/>
    </row>
    <row r="11690" spans="1:5" x14ac:dyDescent="0.3">
      <c r="A11690" s="6" t="s">
        <v>8</v>
      </c>
      <c r="B11690" s="8">
        <v>43687.591863043999</v>
      </c>
      <c r="C11690" s="9">
        <v>0.90000000000000013</v>
      </c>
      <c r="D11690" s="9">
        <v>43.980600000000003</v>
      </c>
      <c r="E11690" s="3"/>
    </row>
    <row r="11691" spans="1:5" x14ac:dyDescent="0.3">
      <c r="A11691" s="6" t="s">
        <v>8</v>
      </c>
      <c r="B11691" s="8">
        <v>43687.595335266204</v>
      </c>
      <c r="C11691" s="9">
        <v>0.90000000000000013</v>
      </c>
      <c r="D11691" s="9">
        <v>43.980600000000003</v>
      </c>
      <c r="E11691" s="3"/>
    </row>
    <row r="11692" spans="1:5" x14ac:dyDescent="0.3">
      <c r="A11692" s="6" t="s">
        <v>8</v>
      </c>
      <c r="B11692" s="8">
        <v>43687.598807488401</v>
      </c>
      <c r="C11692" s="9">
        <v>0.8</v>
      </c>
      <c r="D11692" s="9">
        <v>38.140999999999998</v>
      </c>
      <c r="E11692" s="3"/>
    </row>
    <row r="11693" spans="1:5" x14ac:dyDescent="0.3">
      <c r="A11693" s="6" t="s">
        <v>8</v>
      </c>
      <c r="B11693" s="8">
        <v>43687.602279710598</v>
      </c>
      <c r="C11693" s="9">
        <v>1</v>
      </c>
      <c r="D11693" s="9">
        <v>50.0869</v>
      </c>
      <c r="E11693" s="3"/>
    </row>
    <row r="11694" spans="1:5" x14ac:dyDescent="0.3">
      <c r="A11694" s="6" t="s">
        <v>8</v>
      </c>
      <c r="B11694" s="8">
        <v>43687.605751932897</v>
      </c>
      <c r="C11694" s="9">
        <v>0.8</v>
      </c>
      <c r="D11694" s="9">
        <v>38.140999999999998</v>
      </c>
      <c r="E11694" s="3"/>
    </row>
    <row r="11695" spans="1:5" x14ac:dyDescent="0.3">
      <c r="A11695" s="6" t="s">
        <v>8</v>
      </c>
      <c r="B11695" s="8">
        <v>43687.609224155101</v>
      </c>
      <c r="C11695" s="9">
        <v>1</v>
      </c>
      <c r="D11695" s="9">
        <v>50.0869</v>
      </c>
      <c r="E11695" s="3"/>
    </row>
    <row r="11696" spans="1:5" x14ac:dyDescent="0.3">
      <c r="A11696" s="6" t="s">
        <v>8</v>
      </c>
      <c r="B11696" s="8">
        <v>43687.612696377299</v>
      </c>
      <c r="C11696" s="9">
        <v>1.1000000000000001</v>
      </c>
      <c r="D11696" s="9">
        <v>56.447800000000001</v>
      </c>
      <c r="E11696" s="3"/>
    </row>
    <row r="11697" spans="1:5" x14ac:dyDescent="0.3">
      <c r="A11697" s="6" t="s">
        <v>8</v>
      </c>
      <c r="B11697" s="8">
        <v>43687.616168599503</v>
      </c>
      <c r="C11697" s="9">
        <v>1</v>
      </c>
      <c r="D11697" s="9">
        <v>50.0869</v>
      </c>
      <c r="E11697" s="3"/>
    </row>
    <row r="11698" spans="1:5" x14ac:dyDescent="0.3">
      <c r="A11698" s="6" t="s">
        <v>8</v>
      </c>
      <c r="B11698" s="8">
        <v>43687.619640821802</v>
      </c>
      <c r="C11698" s="9">
        <v>0.7</v>
      </c>
      <c r="D11698" s="9">
        <v>32.581800000000001</v>
      </c>
      <c r="E11698" s="3"/>
    </row>
    <row r="11699" spans="1:5" x14ac:dyDescent="0.3">
      <c r="A11699" s="6" t="s">
        <v>8</v>
      </c>
      <c r="B11699" s="8">
        <v>43687.623113043999</v>
      </c>
      <c r="C11699" s="9">
        <v>0.90000000000000013</v>
      </c>
      <c r="D11699" s="9">
        <v>43.980600000000003</v>
      </c>
      <c r="E11699" s="3"/>
    </row>
    <row r="11700" spans="1:5" x14ac:dyDescent="0.3">
      <c r="A11700" s="6" t="s">
        <v>8</v>
      </c>
      <c r="B11700" s="8">
        <v>43687.626585266204</v>
      </c>
      <c r="C11700" s="9">
        <v>0.8</v>
      </c>
      <c r="D11700" s="9">
        <v>38.140999999999998</v>
      </c>
      <c r="E11700" s="3"/>
    </row>
    <row r="11701" spans="1:5" x14ac:dyDescent="0.3">
      <c r="A11701" s="6" t="s">
        <v>8</v>
      </c>
      <c r="B11701" s="8">
        <v>43687.630057488401</v>
      </c>
      <c r="C11701" s="9">
        <v>0.90000000000000013</v>
      </c>
      <c r="D11701" s="9">
        <v>43.980600000000003</v>
      </c>
      <c r="E11701" s="3"/>
    </row>
    <row r="11702" spans="1:5" x14ac:dyDescent="0.3">
      <c r="A11702" s="6" t="s">
        <v>8</v>
      </c>
      <c r="B11702" s="8">
        <v>43687.633529710598</v>
      </c>
      <c r="C11702" s="9">
        <v>0.90000000000000013</v>
      </c>
      <c r="D11702" s="9">
        <v>43.980600000000003</v>
      </c>
      <c r="E11702" s="3"/>
    </row>
    <row r="11703" spans="1:5" x14ac:dyDescent="0.3">
      <c r="A11703" s="6" t="s">
        <v>8</v>
      </c>
      <c r="B11703" s="8">
        <v>43687.637001932897</v>
      </c>
      <c r="C11703" s="9">
        <v>0.8</v>
      </c>
      <c r="D11703" s="9">
        <v>38.140999999999998</v>
      </c>
      <c r="E11703" s="3"/>
    </row>
    <row r="11704" spans="1:5" x14ac:dyDescent="0.3">
      <c r="A11704" s="6" t="s">
        <v>8</v>
      </c>
      <c r="B11704" s="8">
        <v>43687.640474155101</v>
      </c>
      <c r="C11704" s="9">
        <v>0.90000000000000013</v>
      </c>
      <c r="D11704" s="9">
        <v>43.980600000000003</v>
      </c>
      <c r="E11704" s="3"/>
    </row>
    <row r="11705" spans="1:5" x14ac:dyDescent="0.3">
      <c r="A11705" s="6" t="s">
        <v>8</v>
      </c>
      <c r="B11705" s="8">
        <v>43687.643946377299</v>
      </c>
      <c r="C11705" s="9">
        <v>0.90000000000000013</v>
      </c>
      <c r="D11705" s="9">
        <v>43.980600000000003</v>
      </c>
      <c r="E11705" s="3"/>
    </row>
    <row r="11706" spans="1:5" x14ac:dyDescent="0.3">
      <c r="A11706" s="6" t="s">
        <v>8</v>
      </c>
      <c r="B11706" s="8">
        <v>43687.647418599503</v>
      </c>
      <c r="C11706" s="9">
        <v>0.90000000000000013</v>
      </c>
      <c r="D11706" s="9">
        <v>43.980600000000003</v>
      </c>
      <c r="E11706" s="3"/>
    </row>
    <row r="11707" spans="1:5" x14ac:dyDescent="0.3">
      <c r="A11707" s="6" t="s">
        <v>8</v>
      </c>
      <c r="B11707" s="8">
        <v>43687.650890821802</v>
      </c>
      <c r="C11707" s="9">
        <v>0.8</v>
      </c>
      <c r="D11707" s="9">
        <v>38.140999999999998</v>
      </c>
      <c r="E11707" s="3"/>
    </row>
    <row r="11708" spans="1:5" x14ac:dyDescent="0.3">
      <c r="A11708" s="6" t="s">
        <v>8</v>
      </c>
      <c r="B11708" s="8">
        <v>43687.654363043999</v>
      </c>
      <c r="C11708" s="9">
        <v>0.90000000000000013</v>
      </c>
      <c r="D11708" s="9">
        <v>43.980600000000003</v>
      </c>
      <c r="E11708" s="3"/>
    </row>
    <row r="11709" spans="1:5" x14ac:dyDescent="0.3">
      <c r="A11709" s="6" t="s">
        <v>8</v>
      </c>
      <c r="B11709" s="8">
        <v>43687.657835266204</v>
      </c>
      <c r="C11709" s="9">
        <v>0.8</v>
      </c>
      <c r="D11709" s="9">
        <v>38.140999999999998</v>
      </c>
      <c r="E11709" s="3"/>
    </row>
    <row r="11710" spans="1:5" x14ac:dyDescent="0.3">
      <c r="A11710" s="6" t="s">
        <v>8</v>
      </c>
      <c r="B11710" s="8">
        <v>43687.661307488401</v>
      </c>
      <c r="C11710" s="9">
        <v>0.8</v>
      </c>
      <c r="D11710" s="9">
        <v>38.140999999999998</v>
      </c>
      <c r="E11710" s="3"/>
    </row>
    <row r="11711" spans="1:5" x14ac:dyDescent="0.3">
      <c r="A11711" s="6" t="s">
        <v>8</v>
      </c>
      <c r="B11711" s="8">
        <v>43687.664779710598</v>
      </c>
      <c r="C11711" s="9">
        <v>0.90000000000000013</v>
      </c>
      <c r="D11711" s="9">
        <v>43.980600000000003</v>
      </c>
      <c r="E11711" s="3"/>
    </row>
    <row r="11712" spans="1:5" x14ac:dyDescent="0.3">
      <c r="A11712" s="6" t="s">
        <v>8</v>
      </c>
      <c r="B11712" s="8">
        <v>43687.668251932897</v>
      </c>
      <c r="C11712" s="9">
        <v>0.90000000000000013</v>
      </c>
      <c r="D11712" s="9">
        <v>43.980600000000003</v>
      </c>
      <c r="E11712" s="3"/>
    </row>
    <row r="11713" spans="1:5" x14ac:dyDescent="0.3">
      <c r="A11713" s="6" t="s">
        <v>8</v>
      </c>
      <c r="B11713" s="8">
        <v>43687.671724155101</v>
      </c>
      <c r="C11713" s="9">
        <v>1</v>
      </c>
      <c r="D11713" s="9">
        <v>50.0869</v>
      </c>
      <c r="E11713" s="3"/>
    </row>
    <row r="11714" spans="1:5" x14ac:dyDescent="0.3">
      <c r="A11714" s="6" t="s">
        <v>8</v>
      </c>
      <c r="B11714" s="8">
        <v>43687.675183715299</v>
      </c>
      <c r="C11714" s="9">
        <v>1</v>
      </c>
      <c r="D11714" s="9">
        <v>50.0869</v>
      </c>
      <c r="E11714" s="3"/>
    </row>
    <row r="11715" spans="1:5" x14ac:dyDescent="0.3">
      <c r="A11715" s="6" t="s">
        <v>8</v>
      </c>
      <c r="B11715" s="8">
        <v>43687.678655937503</v>
      </c>
      <c r="C11715" s="9">
        <v>0.90000000000000013</v>
      </c>
      <c r="D11715" s="9">
        <v>43.980600000000003</v>
      </c>
      <c r="E11715" s="3"/>
    </row>
    <row r="11716" spans="1:5" x14ac:dyDescent="0.3">
      <c r="A11716" s="6" t="s">
        <v>8</v>
      </c>
      <c r="B11716" s="8">
        <v>43687.6821281597</v>
      </c>
      <c r="C11716" s="9">
        <v>1.1000000000000001</v>
      </c>
      <c r="D11716" s="9">
        <v>56.447800000000001</v>
      </c>
      <c r="E11716" s="3"/>
    </row>
    <row r="11717" spans="1:5" x14ac:dyDescent="0.3">
      <c r="A11717" s="6" t="s">
        <v>8</v>
      </c>
      <c r="B11717" s="8">
        <v>43687.685600381898</v>
      </c>
      <c r="C11717" s="9">
        <v>0.90000000000000013</v>
      </c>
      <c r="D11717" s="9">
        <v>43.980600000000003</v>
      </c>
      <c r="E11717" s="3"/>
    </row>
    <row r="11718" spans="1:5" x14ac:dyDescent="0.3">
      <c r="A11718" s="6" t="s">
        <v>8</v>
      </c>
      <c r="B11718" s="8">
        <v>43687.689072604197</v>
      </c>
      <c r="C11718" s="9">
        <v>0.8</v>
      </c>
      <c r="D11718" s="9">
        <v>38.140999999999998</v>
      </c>
      <c r="E11718" s="3"/>
    </row>
    <row r="11719" spans="1:5" x14ac:dyDescent="0.3">
      <c r="A11719" s="6" t="s">
        <v>8</v>
      </c>
      <c r="B11719" s="8">
        <v>43687.692544826401</v>
      </c>
      <c r="C11719" s="9">
        <v>0.90000000000000013</v>
      </c>
      <c r="D11719" s="9">
        <v>43.980600000000003</v>
      </c>
      <c r="E11719" s="3"/>
    </row>
    <row r="11720" spans="1:5" x14ac:dyDescent="0.3">
      <c r="A11720" s="6" t="s">
        <v>8</v>
      </c>
      <c r="B11720" s="8">
        <v>43687.696017048598</v>
      </c>
      <c r="C11720" s="9">
        <v>1</v>
      </c>
      <c r="D11720" s="9">
        <v>50.0869</v>
      </c>
      <c r="E11720" s="3"/>
    </row>
    <row r="11721" spans="1:5" x14ac:dyDescent="0.3">
      <c r="A11721" s="6" t="s">
        <v>8</v>
      </c>
      <c r="B11721" s="8">
        <v>43687.699489270803</v>
      </c>
      <c r="C11721" s="9">
        <v>0.8</v>
      </c>
      <c r="D11721" s="9">
        <v>38.140999999999998</v>
      </c>
      <c r="E11721" s="3"/>
    </row>
    <row r="11722" spans="1:5" x14ac:dyDescent="0.3">
      <c r="A11722" s="6" t="s">
        <v>8</v>
      </c>
      <c r="B11722" s="8">
        <v>43687.702961493102</v>
      </c>
      <c r="C11722" s="9">
        <v>1</v>
      </c>
      <c r="D11722" s="9">
        <v>50.0869</v>
      </c>
      <c r="E11722" s="3"/>
    </row>
    <row r="11723" spans="1:5" x14ac:dyDescent="0.3">
      <c r="A11723" s="6" t="s">
        <v>8</v>
      </c>
      <c r="B11723" s="8">
        <v>43687.706433715299</v>
      </c>
      <c r="C11723" s="9">
        <v>0.90000000000000013</v>
      </c>
      <c r="D11723" s="9">
        <v>43.980600000000003</v>
      </c>
      <c r="E11723" s="3"/>
    </row>
    <row r="11724" spans="1:5" x14ac:dyDescent="0.3">
      <c r="A11724" s="6" t="s">
        <v>8</v>
      </c>
      <c r="B11724" s="8">
        <v>43687.709905937503</v>
      </c>
      <c r="C11724" s="9">
        <v>0.90000000000000013</v>
      </c>
      <c r="D11724" s="9">
        <v>43.980600000000003</v>
      </c>
      <c r="E11724" s="3"/>
    </row>
    <row r="11725" spans="1:5" x14ac:dyDescent="0.3">
      <c r="A11725" s="6" t="s">
        <v>8</v>
      </c>
      <c r="B11725" s="8">
        <v>43687.7133781597</v>
      </c>
      <c r="C11725" s="9">
        <v>1</v>
      </c>
      <c r="D11725" s="9">
        <v>50.0869</v>
      </c>
      <c r="E11725" s="3"/>
    </row>
    <row r="11726" spans="1:5" x14ac:dyDescent="0.3">
      <c r="A11726" s="6" t="s">
        <v>8</v>
      </c>
      <c r="B11726" s="8">
        <v>43687.716850381898</v>
      </c>
      <c r="C11726" s="9">
        <v>0.8</v>
      </c>
      <c r="D11726" s="9">
        <v>38.140999999999998</v>
      </c>
      <c r="E11726" s="3"/>
    </row>
    <row r="11727" spans="1:5" x14ac:dyDescent="0.3">
      <c r="A11727" s="6" t="s">
        <v>8</v>
      </c>
      <c r="B11727" s="8">
        <v>43687.720322604197</v>
      </c>
      <c r="C11727" s="9">
        <v>1</v>
      </c>
      <c r="D11727" s="9">
        <v>50.0869</v>
      </c>
      <c r="E11727" s="3"/>
    </row>
    <row r="11728" spans="1:5" x14ac:dyDescent="0.3">
      <c r="A11728" s="6" t="s">
        <v>8</v>
      </c>
      <c r="B11728" s="8">
        <v>43687.723794826401</v>
      </c>
      <c r="C11728" s="9">
        <v>1</v>
      </c>
      <c r="D11728" s="9">
        <v>50.0869</v>
      </c>
      <c r="E11728" s="3"/>
    </row>
    <row r="11729" spans="1:5" x14ac:dyDescent="0.3">
      <c r="A11729" s="6" t="s">
        <v>8</v>
      </c>
      <c r="B11729" s="8">
        <v>43687.727267048598</v>
      </c>
      <c r="C11729" s="9">
        <v>1</v>
      </c>
      <c r="D11729" s="9">
        <v>50.0869</v>
      </c>
      <c r="E11729" s="3"/>
    </row>
    <row r="11730" spans="1:5" x14ac:dyDescent="0.3">
      <c r="A11730" s="6" t="s">
        <v>8</v>
      </c>
      <c r="B11730" s="8">
        <v>43687.730739270803</v>
      </c>
      <c r="C11730" s="9">
        <v>0.8</v>
      </c>
      <c r="D11730" s="9">
        <v>38.140999999999998</v>
      </c>
      <c r="E11730" s="3"/>
    </row>
    <row r="11731" spans="1:5" x14ac:dyDescent="0.3">
      <c r="A11731" s="6" t="s">
        <v>8</v>
      </c>
      <c r="B11731" s="8">
        <v>43687.734211493102</v>
      </c>
      <c r="C11731" s="9">
        <v>0.8</v>
      </c>
      <c r="D11731" s="9">
        <v>38.140999999999998</v>
      </c>
      <c r="E11731" s="3"/>
    </row>
    <row r="11732" spans="1:5" x14ac:dyDescent="0.3">
      <c r="A11732" s="6" t="s">
        <v>8</v>
      </c>
      <c r="B11732" s="8">
        <v>43687.737683715299</v>
      </c>
      <c r="C11732" s="9">
        <v>0.60000000000000009</v>
      </c>
      <c r="D11732" s="9">
        <v>27.318999999999999</v>
      </c>
      <c r="E11732" s="3"/>
    </row>
    <row r="11733" spans="1:5" x14ac:dyDescent="0.3">
      <c r="A11733" s="6" t="s">
        <v>8</v>
      </c>
      <c r="B11733" s="8">
        <v>43687.741155937503</v>
      </c>
      <c r="C11733" s="9">
        <v>1</v>
      </c>
      <c r="D11733" s="9">
        <v>50.0869</v>
      </c>
      <c r="E11733" s="3"/>
    </row>
    <row r="11734" spans="1:5" x14ac:dyDescent="0.3">
      <c r="A11734" s="6" t="s">
        <v>8</v>
      </c>
      <c r="B11734" s="8">
        <v>43687.7446281597</v>
      </c>
      <c r="C11734" s="9">
        <v>1</v>
      </c>
      <c r="D11734" s="9">
        <v>50.0869</v>
      </c>
      <c r="E11734" s="3"/>
    </row>
    <row r="11735" spans="1:5" x14ac:dyDescent="0.3">
      <c r="A11735" s="6" t="s">
        <v>8</v>
      </c>
      <c r="B11735" s="8">
        <v>43687.748100381898</v>
      </c>
      <c r="C11735" s="9">
        <v>0.90000000000000013</v>
      </c>
      <c r="D11735" s="9">
        <v>43.980600000000003</v>
      </c>
      <c r="E11735" s="3"/>
    </row>
    <row r="11736" spans="1:5" x14ac:dyDescent="0.3">
      <c r="A11736" s="6" t="s">
        <v>8</v>
      </c>
      <c r="B11736" s="8">
        <v>43687.751572604197</v>
      </c>
      <c r="C11736" s="9">
        <v>1.2</v>
      </c>
      <c r="D11736" s="9">
        <v>63.052700000000002</v>
      </c>
      <c r="E11736" s="3"/>
    </row>
    <row r="11737" spans="1:5" x14ac:dyDescent="0.3">
      <c r="A11737" s="6" t="s">
        <v>8</v>
      </c>
      <c r="B11737" s="8">
        <v>43687.755044826401</v>
      </c>
      <c r="C11737" s="9">
        <v>0.90000000000000013</v>
      </c>
      <c r="D11737" s="9">
        <v>43.980600000000003</v>
      </c>
      <c r="E11737" s="3"/>
    </row>
    <row r="11738" spans="1:5" x14ac:dyDescent="0.3">
      <c r="A11738" s="6" t="s">
        <v>8</v>
      </c>
      <c r="B11738" s="8">
        <v>43687.758516666698</v>
      </c>
      <c r="C11738" s="9">
        <v>0.90000000000000013</v>
      </c>
      <c r="D11738" s="9">
        <v>43.980600000000003</v>
      </c>
      <c r="E11738" s="3"/>
    </row>
    <row r="11739" spans="1:5" x14ac:dyDescent="0.3">
      <c r="A11739" s="6" t="s">
        <v>8</v>
      </c>
      <c r="B11739" s="8">
        <v>43687.761988888902</v>
      </c>
      <c r="C11739" s="9">
        <v>0.90000000000000013</v>
      </c>
      <c r="D11739" s="9">
        <v>43.980600000000003</v>
      </c>
      <c r="E11739" s="3"/>
    </row>
    <row r="11740" spans="1:5" x14ac:dyDescent="0.3">
      <c r="A11740" s="6" t="s">
        <v>8</v>
      </c>
      <c r="B11740" s="8">
        <v>43687.765461111099</v>
      </c>
      <c r="C11740" s="9">
        <v>1</v>
      </c>
      <c r="D11740" s="9">
        <v>50.0869</v>
      </c>
      <c r="E11740" s="3"/>
    </row>
    <row r="11741" spans="1:5" x14ac:dyDescent="0.3">
      <c r="A11741" s="6" t="s">
        <v>8</v>
      </c>
      <c r="B11741" s="8">
        <v>43687.768933333296</v>
      </c>
      <c r="C11741" s="9">
        <v>0.8</v>
      </c>
      <c r="D11741" s="9">
        <v>38.140999999999998</v>
      </c>
      <c r="E11741" s="3"/>
    </row>
    <row r="11742" spans="1:5" x14ac:dyDescent="0.3">
      <c r="A11742" s="6" t="s">
        <v>8</v>
      </c>
      <c r="B11742" s="8">
        <v>43687.772405555603</v>
      </c>
      <c r="C11742" s="9">
        <v>0.90000000000000013</v>
      </c>
      <c r="D11742" s="9">
        <v>43.980600000000003</v>
      </c>
      <c r="E11742" s="3"/>
    </row>
    <row r="11743" spans="1:5" x14ac:dyDescent="0.3">
      <c r="A11743" s="6" t="s">
        <v>8</v>
      </c>
      <c r="B11743" s="8">
        <v>43687.7758777778</v>
      </c>
      <c r="C11743" s="9">
        <v>0.8</v>
      </c>
      <c r="D11743" s="9">
        <v>38.140999999999998</v>
      </c>
      <c r="E11743" s="3"/>
    </row>
    <row r="11744" spans="1:5" x14ac:dyDescent="0.3">
      <c r="A11744" s="6" t="s">
        <v>8</v>
      </c>
      <c r="B11744" s="8">
        <v>43687.779349999997</v>
      </c>
      <c r="C11744" s="9">
        <v>0.90000000000000013</v>
      </c>
      <c r="D11744" s="9">
        <v>43.980600000000003</v>
      </c>
      <c r="E11744" s="3"/>
    </row>
    <row r="11745" spans="1:5" x14ac:dyDescent="0.3">
      <c r="A11745" s="6" t="s">
        <v>8</v>
      </c>
      <c r="B11745" s="8">
        <v>43687.782822222202</v>
      </c>
      <c r="C11745" s="9">
        <v>0.90000000000000013</v>
      </c>
      <c r="D11745" s="9">
        <v>43.980600000000003</v>
      </c>
      <c r="E11745" s="3"/>
    </row>
    <row r="11746" spans="1:5" x14ac:dyDescent="0.3">
      <c r="A11746" s="6" t="s">
        <v>8</v>
      </c>
      <c r="B11746" s="8">
        <v>43687.786294444399</v>
      </c>
      <c r="C11746" s="9">
        <v>0.8</v>
      </c>
      <c r="D11746" s="9">
        <v>38.140999999999998</v>
      </c>
      <c r="E11746" s="3"/>
    </row>
    <row r="11747" spans="1:5" x14ac:dyDescent="0.3">
      <c r="A11747" s="6" t="s">
        <v>8</v>
      </c>
      <c r="B11747" s="8">
        <v>43687.789766666698</v>
      </c>
      <c r="C11747" s="9">
        <v>0.60000000000000009</v>
      </c>
      <c r="D11747" s="9">
        <v>27.318999999999999</v>
      </c>
      <c r="E11747" s="3"/>
    </row>
    <row r="11748" spans="1:5" x14ac:dyDescent="0.3">
      <c r="A11748" s="6" t="s">
        <v>8</v>
      </c>
      <c r="B11748" s="8">
        <v>43687.793238888902</v>
      </c>
      <c r="C11748" s="9">
        <v>0.8</v>
      </c>
      <c r="D11748" s="9">
        <v>38.140999999999998</v>
      </c>
      <c r="E11748" s="3"/>
    </row>
    <row r="11749" spans="1:5" x14ac:dyDescent="0.3">
      <c r="A11749" s="6" t="s">
        <v>8</v>
      </c>
      <c r="B11749" s="8">
        <v>43687.796711111099</v>
      </c>
      <c r="C11749" s="9">
        <v>0.90000000000000013</v>
      </c>
      <c r="D11749" s="9">
        <v>43.980600000000003</v>
      </c>
      <c r="E11749" s="3"/>
    </row>
    <row r="11750" spans="1:5" x14ac:dyDescent="0.3">
      <c r="A11750" s="6" t="s">
        <v>8</v>
      </c>
      <c r="B11750" s="8">
        <v>43687.800183333296</v>
      </c>
      <c r="C11750" s="9">
        <v>0.90000000000000013</v>
      </c>
      <c r="D11750" s="9">
        <v>43.980600000000003</v>
      </c>
      <c r="E11750" s="3"/>
    </row>
    <row r="11751" spans="1:5" x14ac:dyDescent="0.3">
      <c r="A11751" s="6" t="s">
        <v>8</v>
      </c>
      <c r="B11751" s="8">
        <v>43687.803655555603</v>
      </c>
      <c r="C11751" s="9">
        <v>0.8</v>
      </c>
      <c r="D11751" s="9">
        <v>38.140999999999998</v>
      </c>
      <c r="E11751" s="3"/>
    </row>
    <row r="11752" spans="1:5" x14ac:dyDescent="0.3">
      <c r="A11752" s="6" t="s">
        <v>8</v>
      </c>
      <c r="B11752" s="8">
        <v>43687.8071277778</v>
      </c>
      <c r="C11752" s="9">
        <v>0.8</v>
      </c>
      <c r="D11752" s="9">
        <v>38.140999999999998</v>
      </c>
      <c r="E11752" s="3"/>
    </row>
    <row r="11753" spans="1:5" x14ac:dyDescent="0.3">
      <c r="A11753" s="6" t="s">
        <v>8</v>
      </c>
      <c r="B11753" s="8">
        <v>43687.810599999997</v>
      </c>
      <c r="C11753" s="9">
        <v>0.90000000000000013</v>
      </c>
      <c r="D11753" s="9">
        <v>43.980600000000003</v>
      </c>
      <c r="E11753" s="3"/>
    </row>
    <row r="11754" spans="1:5" x14ac:dyDescent="0.3">
      <c r="A11754" s="6" t="s">
        <v>8</v>
      </c>
      <c r="B11754" s="8">
        <v>43687.814072222202</v>
      </c>
      <c r="C11754" s="9">
        <v>0.8</v>
      </c>
      <c r="D11754" s="9">
        <v>38.140999999999998</v>
      </c>
      <c r="E11754" s="3"/>
    </row>
    <row r="11755" spans="1:5" x14ac:dyDescent="0.3">
      <c r="A11755" s="6" t="s">
        <v>8</v>
      </c>
      <c r="B11755" s="8">
        <v>43687.817544444399</v>
      </c>
      <c r="C11755" s="9">
        <v>0.8</v>
      </c>
      <c r="D11755" s="9">
        <v>38.140999999999998</v>
      </c>
      <c r="E11755" s="3"/>
    </row>
    <row r="11756" spans="1:5" x14ac:dyDescent="0.3">
      <c r="A11756" s="6" t="s">
        <v>8</v>
      </c>
      <c r="B11756" s="8">
        <v>43687.821016666698</v>
      </c>
      <c r="C11756" s="9">
        <v>0.8</v>
      </c>
      <c r="D11756" s="9">
        <v>38.140999999999998</v>
      </c>
      <c r="E11756" s="3"/>
    </row>
    <row r="11757" spans="1:5" x14ac:dyDescent="0.3">
      <c r="A11757" s="6" t="s">
        <v>8</v>
      </c>
      <c r="B11757" s="8">
        <v>43687.824488888902</v>
      </c>
      <c r="C11757" s="9">
        <v>0.8</v>
      </c>
      <c r="D11757" s="9">
        <v>38.140999999999998</v>
      </c>
      <c r="E11757" s="3"/>
    </row>
    <row r="11758" spans="1:5" x14ac:dyDescent="0.3">
      <c r="A11758" s="6" t="s">
        <v>8</v>
      </c>
      <c r="B11758" s="8">
        <v>43687.827961111099</v>
      </c>
      <c r="C11758" s="9">
        <v>0.7</v>
      </c>
      <c r="D11758" s="9">
        <v>32.581800000000001</v>
      </c>
      <c r="E11758" s="3"/>
    </row>
    <row r="11759" spans="1:5" x14ac:dyDescent="0.3">
      <c r="A11759" s="6" t="s">
        <v>8</v>
      </c>
      <c r="B11759" s="8">
        <v>43687.831433333296</v>
      </c>
      <c r="C11759" s="9">
        <v>0.7</v>
      </c>
      <c r="D11759" s="9">
        <v>32.581800000000001</v>
      </c>
      <c r="E11759" s="3"/>
    </row>
    <row r="11760" spans="1:5" x14ac:dyDescent="0.3">
      <c r="A11760" s="6" t="s">
        <v>8</v>
      </c>
      <c r="B11760" s="8">
        <v>43687.834905555603</v>
      </c>
      <c r="C11760" s="9">
        <v>0.8</v>
      </c>
      <c r="D11760" s="9">
        <v>38.140999999999998</v>
      </c>
      <c r="E11760" s="3"/>
    </row>
    <row r="11761" spans="1:5" x14ac:dyDescent="0.3">
      <c r="A11761" s="6" t="s">
        <v>8</v>
      </c>
      <c r="B11761" s="8">
        <v>43687.8383777778</v>
      </c>
      <c r="C11761" s="9">
        <v>0.7</v>
      </c>
      <c r="D11761" s="9">
        <v>32.581800000000001</v>
      </c>
      <c r="E11761" s="3"/>
    </row>
    <row r="11762" spans="1:5" x14ac:dyDescent="0.3">
      <c r="A11762" s="6" t="s">
        <v>8</v>
      </c>
      <c r="B11762" s="8">
        <v>43687.842968669</v>
      </c>
      <c r="C11762" s="9">
        <v>0.8</v>
      </c>
      <c r="D11762" s="9">
        <v>38.140999999999998</v>
      </c>
      <c r="E11762" s="3"/>
    </row>
    <row r="11763" spans="1:5" x14ac:dyDescent="0.3">
      <c r="A11763" s="6" t="s">
        <v>8</v>
      </c>
      <c r="B11763" s="8">
        <v>43687.846440891197</v>
      </c>
      <c r="C11763" s="9">
        <v>0.90000000000000013</v>
      </c>
      <c r="D11763" s="9">
        <v>43.980600000000003</v>
      </c>
      <c r="E11763" s="3"/>
    </row>
    <row r="11764" spans="1:5" x14ac:dyDescent="0.3">
      <c r="A11764" s="6" t="s">
        <v>8</v>
      </c>
      <c r="B11764" s="8">
        <v>43687.849913113401</v>
      </c>
      <c r="C11764" s="9">
        <v>0.7</v>
      </c>
      <c r="D11764" s="9">
        <v>32.581800000000001</v>
      </c>
      <c r="E11764" s="3"/>
    </row>
    <row r="11765" spans="1:5" x14ac:dyDescent="0.3">
      <c r="A11765" s="6" t="s">
        <v>8</v>
      </c>
      <c r="B11765" s="8">
        <v>43687.853385335598</v>
      </c>
      <c r="C11765" s="9">
        <v>0.8</v>
      </c>
      <c r="D11765" s="9">
        <v>38.140999999999998</v>
      </c>
      <c r="E11765" s="3"/>
    </row>
    <row r="11766" spans="1:5" x14ac:dyDescent="0.3">
      <c r="A11766" s="6" t="s">
        <v>8</v>
      </c>
      <c r="B11766" s="8">
        <v>43687.856857557897</v>
      </c>
      <c r="C11766" s="9">
        <v>0.8</v>
      </c>
      <c r="D11766" s="9">
        <v>38.140999999999998</v>
      </c>
      <c r="E11766" s="3"/>
    </row>
    <row r="11767" spans="1:5" x14ac:dyDescent="0.3">
      <c r="A11767" s="6" t="s">
        <v>8</v>
      </c>
      <c r="B11767" s="8">
        <v>43687.860329780102</v>
      </c>
      <c r="C11767" s="9">
        <v>0.90000000000000013</v>
      </c>
      <c r="D11767" s="9">
        <v>43.980600000000003</v>
      </c>
      <c r="E11767" s="3"/>
    </row>
    <row r="11768" spans="1:5" x14ac:dyDescent="0.3">
      <c r="A11768" s="6" t="s">
        <v>8</v>
      </c>
      <c r="B11768" s="8">
        <v>43687.863802002299</v>
      </c>
      <c r="C11768" s="9">
        <v>0.7</v>
      </c>
      <c r="D11768" s="9">
        <v>32.581800000000001</v>
      </c>
      <c r="E11768" s="3"/>
    </row>
    <row r="11769" spans="1:5" x14ac:dyDescent="0.3">
      <c r="A11769" s="6" t="s">
        <v>8</v>
      </c>
      <c r="B11769" s="8">
        <v>43687.867274224503</v>
      </c>
      <c r="C11769" s="9">
        <v>0.8</v>
      </c>
      <c r="D11769" s="9">
        <v>38.140999999999998</v>
      </c>
      <c r="E11769" s="3"/>
    </row>
    <row r="11770" spans="1:5" x14ac:dyDescent="0.3">
      <c r="A11770" s="6" t="s">
        <v>8</v>
      </c>
      <c r="B11770" s="8">
        <v>43687.870746446803</v>
      </c>
      <c r="C11770" s="9">
        <v>0.7</v>
      </c>
      <c r="D11770" s="9">
        <v>32.581800000000001</v>
      </c>
      <c r="E11770" s="3"/>
    </row>
    <row r="11771" spans="1:5" x14ac:dyDescent="0.3">
      <c r="A11771" s="6" t="s">
        <v>8</v>
      </c>
      <c r="B11771" s="8">
        <v>43687.874218669</v>
      </c>
      <c r="C11771" s="9">
        <v>0.8</v>
      </c>
      <c r="D11771" s="9">
        <v>38.140999999999998</v>
      </c>
      <c r="E11771" s="3"/>
    </row>
    <row r="11772" spans="1:5" x14ac:dyDescent="0.3">
      <c r="A11772" s="6" t="s">
        <v>8</v>
      </c>
      <c r="B11772" s="8">
        <v>43687.877690891197</v>
      </c>
      <c r="C11772" s="9">
        <v>0.8</v>
      </c>
      <c r="D11772" s="9">
        <v>38.140999999999998</v>
      </c>
      <c r="E11772" s="3"/>
    </row>
    <row r="11773" spans="1:5" x14ac:dyDescent="0.3">
      <c r="A11773" s="6" t="s">
        <v>8</v>
      </c>
      <c r="B11773" s="8">
        <v>43687.881163113401</v>
      </c>
      <c r="C11773" s="9">
        <v>0.8</v>
      </c>
      <c r="D11773" s="9">
        <v>38.140999999999998</v>
      </c>
      <c r="E11773" s="3"/>
    </row>
    <row r="11774" spans="1:5" x14ac:dyDescent="0.3">
      <c r="A11774" s="6" t="s">
        <v>8</v>
      </c>
      <c r="B11774" s="8">
        <v>43687.884635335598</v>
      </c>
      <c r="C11774" s="9">
        <v>0.7</v>
      </c>
      <c r="D11774" s="9">
        <v>32.581800000000001</v>
      </c>
      <c r="E11774" s="3"/>
    </row>
    <row r="11775" spans="1:5" x14ac:dyDescent="0.3">
      <c r="A11775" s="6" t="s">
        <v>8</v>
      </c>
      <c r="B11775" s="8">
        <v>43687.888107557897</v>
      </c>
      <c r="C11775" s="9">
        <v>0.90000000000000013</v>
      </c>
      <c r="D11775" s="9">
        <v>43.980600000000003</v>
      </c>
      <c r="E11775" s="3"/>
    </row>
    <row r="11776" spans="1:5" x14ac:dyDescent="0.3">
      <c r="A11776" s="6" t="s">
        <v>8</v>
      </c>
      <c r="B11776" s="8">
        <v>43687.891579780102</v>
      </c>
      <c r="C11776" s="9">
        <v>0.8</v>
      </c>
      <c r="D11776" s="9">
        <v>38.140999999999998</v>
      </c>
      <c r="E11776" s="3"/>
    </row>
    <row r="11777" spans="1:5" x14ac:dyDescent="0.3">
      <c r="A11777" s="6" t="s">
        <v>8</v>
      </c>
      <c r="B11777" s="8">
        <v>43687.895052002299</v>
      </c>
      <c r="C11777" s="9">
        <v>0.8</v>
      </c>
      <c r="D11777" s="9">
        <v>38.140999999999998</v>
      </c>
      <c r="E11777" s="3"/>
    </row>
    <row r="11778" spans="1:5" x14ac:dyDescent="0.3">
      <c r="A11778" s="6" t="s">
        <v>8</v>
      </c>
      <c r="B11778" s="8">
        <v>43687.898524224503</v>
      </c>
      <c r="C11778" s="9">
        <v>0.90000000000000013</v>
      </c>
      <c r="D11778" s="9">
        <v>43.980600000000003</v>
      </c>
      <c r="E11778" s="3"/>
    </row>
    <row r="11779" spans="1:5" x14ac:dyDescent="0.3">
      <c r="A11779" s="6" t="s">
        <v>8</v>
      </c>
      <c r="B11779" s="8">
        <v>43687.901996446803</v>
      </c>
      <c r="C11779" s="9">
        <v>0.90000000000000013</v>
      </c>
      <c r="D11779" s="9">
        <v>43.980600000000003</v>
      </c>
      <c r="E11779" s="3"/>
    </row>
    <row r="11780" spans="1:5" x14ac:dyDescent="0.3">
      <c r="A11780" s="6" t="s">
        <v>8</v>
      </c>
      <c r="B11780" s="8">
        <v>43687.905468669</v>
      </c>
      <c r="C11780" s="9">
        <v>0.90000000000000013</v>
      </c>
      <c r="D11780" s="9">
        <v>43.980600000000003</v>
      </c>
      <c r="E11780" s="3"/>
    </row>
    <row r="11781" spans="1:5" x14ac:dyDescent="0.3">
      <c r="A11781" s="6" t="s">
        <v>8</v>
      </c>
      <c r="B11781" s="8">
        <v>43687.908940891197</v>
      </c>
      <c r="C11781" s="9">
        <v>1</v>
      </c>
      <c r="D11781" s="9">
        <v>50.0869</v>
      </c>
      <c r="E11781" s="3"/>
    </row>
    <row r="11782" spans="1:5" x14ac:dyDescent="0.3">
      <c r="A11782" s="6" t="s">
        <v>8</v>
      </c>
      <c r="B11782" s="8">
        <v>43687.912413113401</v>
      </c>
      <c r="C11782" s="9">
        <v>1</v>
      </c>
      <c r="D11782" s="9">
        <v>50.0869</v>
      </c>
      <c r="E11782" s="3"/>
    </row>
    <row r="11783" spans="1:5" x14ac:dyDescent="0.3">
      <c r="A11783" s="6" t="s">
        <v>8</v>
      </c>
      <c r="B11783" s="8">
        <v>43687.915885335598</v>
      </c>
      <c r="C11783" s="9">
        <v>0.90000000000000013</v>
      </c>
      <c r="D11783" s="9">
        <v>43.980600000000003</v>
      </c>
      <c r="E11783" s="3"/>
    </row>
    <row r="11784" spans="1:5" x14ac:dyDescent="0.3">
      <c r="A11784" s="6" t="s">
        <v>8</v>
      </c>
      <c r="B11784" s="8">
        <v>43687.919357557897</v>
      </c>
      <c r="C11784" s="9">
        <v>0.90000000000000013</v>
      </c>
      <c r="D11784" s="9">
        <v>43.980600000000003</v>
      </c>
      <c r="E11784" s="3"/>
    </row>
    <row r="11785" spans="1:5" x14ac:dyDescent="0.3">
      <c r="A11785" s="6" t="s">
        <v>8</v>
      </c>
      <c r="B11785" s="8">
        <v>43687.922829780102</v>
      </c>
      <c r="C11785" s="9">
        <v>0.8</v>
      </c>
      <c r="D11785" s="9">
        <v>38.140999999999998</v>
      </c>
      <c r="E11785" s="3"/>
    </row>
    <row r="11786" spans="1:5" x14ac:dyDescent="0.3">
      <c r="A11786" s="6" t="s">
        <v>8</v>
      </c>
      <c r="B11786" s="8">
        <v>43687.925769409703</v>
      </c>
      <c r="C11786" s="9">
        <v>1</v>
      </c>
      <c r="D11786" s="9">
        <v>50.0869</v>
      </c>
      <c r="E11786" s="3"/>
    </row>
    <row r="11787" spans="1:5" x14ac:dyDescent="0.3">
      <c r="A11787" s="6" t="s">
        <v>8</v>
      </c>
      <c r="B11787" s="8">
        <v>43687.9292416319</v>
      </c>
      <c r="C11787" s="9">
        <v>0.90000000000000013</v>
      </c>
      <c r="D11787" s="9">
        <v>43.980600000000003</v>
      </c>
      <c r="E11787" s="3"/>
    </row>
    <row r="11788" spans="1:5" x14ac:dyDescent="0.3">
      <c r="A11788" s="6" t="s">
        <v>8</v>
      </c>
      <c r="B11788" s="8">
        <v>43687.932713854199</v>
      </c>
      <c r="C11788" s="9">
        <v>0.8</v>
      </c>
      <c r="D11788" s="9">
        <v>38.140999999999998</v>
      </c>
      <c r="E11788" s="3"/>
    </row>
    <row r="11789" spans="1:5" x14ac:dyDescent="0.3">
      <c r="A11789" s="6" t="s">
        <v>8</v>
      </c>
      <c r="B11789" s="8">
        <v>43687.936186076397</v>
      </c>
      <c r="C11789" s="9">
        <v>0.8</v>
      </c>
      <c r="D11789" s="9">
        <v>38.140999999999998</v>
      </c>
      <c r="E11789" s="3"/>
    </row>
    <row r="11790" spans="1:5" x14ac:dyDescent="0.3">
      <c r="A11790" s="6" t="s">
        <v>8</v>
      </c>
      <c r="B11790" s="8">
        <v>43687.939658298601</v>
      </c>
      <c r="C11790" s="9">
        <v>0.90000000000000013</v>
      </c>
      <c r="D11790" s="9">
        <v>43.980600000000003</v>
      </c>
      <c r="E11790" s="3"/>
    </row>
    <row r="11791" spans="1:5" x14ac:dyDescent="0.3">
      <c r="A11791" s="6" t="s">
        <v>8</v>
      </c>
      <c r="B11791" s="8">
        <v>43687.943130520798</v>
      </c>
      <c r="C11791" s="9">
        <v>0.8</v>
      </c>
      <c r="D11791" s="9">
        <v>38.140999999999998</v>
      </c>
      <c r="E11791" s="3"/>
    </row>
    <row r="11792" spans="1:5" x14ac:dyDescent="0.3">
      <c r="A11792" s="6" t="s">
        <v>8</v>
      </c>
      <c r="B11792" s="8">
        <v>43687.946602743097</v>
      </c>
      <c r="C11792" s="9">
        <v>0.8</v>
      </c>
      <c r="D11792" s="9">
        <v>38.140999999999998</v>
      </c>
      <c r="E11792" s="3"/>
    </row>
    <row r="11793" spans="1:5" x14ac:dyDescent="0.3">
      <c r="A11793" s="6" t="s">
        <v>8</v>
      </c>
      <c r="B11793" s="8">
        <v>43687.950074965302</v>
      </c>
      <c r="C11793" s="9">
        <v>0.90000000000000013</v>
      </c>
      <c r="D11793" s="9">
        <v>43.980600000000003</v>
      </c>
      <c r="E11793" s="3"/>
    </row>
    <row r="11794" spans="1:5" x14ac:dyDescent="0.3">
      <c r="A11794" s="6" t="s">
        <v>8</v>
      </c>
      <c r="B11794" s="8">
        <v>43687.953547187499</v>
      </c>
      <c r="C11794" s="9">
        <v>0.7</v>
      </c>
      <c r="D11794" s="9">
        <v>32.581800000000001</v>
      </c>
      <c r="E11794" s="3"/>
    </row>
    <row r="11795" spans="1:5" x14ac:dyDescent="0.3">
      <c r="A11795" s="6" t="s">
        <v>8</v>
      </c>
      <c r="B11795" s="8">
        <v>43687.957019409703</v>
      </c>
      <c r="C11795" s="9">
        <v>0.8</v>
      </c>
      <c r="D11795" s="9">
        <v>38.140999999999998</v>
      </c>
      <c r="E11795" s="3"/>
    </row>
    <row r="11796" spans="1:5" x14ac:dyDescent="0.3">
      <c r="A11796" s="6" t="s">
        <v>8</v>
      </c>
      <c r="B11796" s="8">
        <v>43687.9604916319</v>
      </c>
      <c r="C11796" s="9">
        <v>0.8</v>
      </c>
      <c r="D11796" s="9">
        <v>38.140999999999998</v>
      </c>
      <c r="E11796" s="3"/>
    </row>
    <row r="11797" spans="1:5" x14ac:dyDescent="0.3">
      <c r="A11797" s="6" t="s">
        <v>8</v>
      </c>
      <c r="B11797" s="8">
        <v>43687.963963854199</v>
      </c>
      <c r="C11797" s="9">
        <v>0.90000000000000013</v>
      </c>
      <c r="D11797" s="9">
        <v>43.980600000000003</v>
      </c>
      <c r="E11797" s="3"/>
    </row>
    <row r="11798" spans="1:5" x14ac:dyDescent="0.3">
      <c r="A11798" s="6" t="s">
        <v>8</v>
      </c>
      <c r="B11798" s="8">
        <v>43687.967436076397</v>
      </c>
      <c r="C11798" s="9">
        <v>0.8</v>
      </c>
      <c r="D11798" s="9">
        <v>38.140999999999998</v>
      </c>
      <c r="E11798" s="3"/>
    </row>
    <row r="11799" spans="1:5" x14ac:dyDescent="0.3">
      <c r="A11799" s="6" t="s">
        <v>8</v>
      </c>
      <c r="B11799" s="8">
        <v>43687.970908298601</v>
      </c>
      <c r="C11799" s="9">
        <v>0.7</v>
      </c>
      <c r="D11799" s="9">
        <v>32.581800000000001</v>
      </c>
      <c r="E11799" s="3"/>
    </row>
    <row r="11800" spans="1:5" x14ac:dyDescent="0.3">
      <c r="A11800" s="6" t="s">
        <v>8</v>
      </c>
      <c r="B11800" s="8">
        <v>43687.974380520798</v>
      </c>
      <c r="C11800" s="9">
        <v>0.90000000000000013</v>
      </c>
      <c r="D11800" s="9">
        <v>43.980600000000003</v>
      </c>
      <c r="E11800" s="3"/>
    </row>
    <row r="11801" spans="1:5" x14ac:dyDescent="0.3">
      <c r="A11801" s="6" t="s">
        <v>8</v>
      </c>
      <c r="B11801" s="8">
        <v>43687.977852743097</v>
      </c>
      <c r="C11801" s="9">
        <v>0.8</v>
      </c>
      <c r="D11801" s="9">
        <v>38.140999999999998</v>
      </c>
      <c r="E11801" s="3"/>
    </row>
    <row r="11802" spans="1:5" x14ac:dyDescent="0.3">
      <c r="A11802" s="6" t="s">
        <v>8</v>
      </c>
      <c r="B11802" s="8">
        <v>43687.981324965302</v>
      </c>
      <c r="C11802" s="9">
        <v>0.7</v>
      </c>
      <c r="D11802" s="9">
        <v>32.581800000000001</v>
      </c>
      <c r="E11802" s="3"/>
    </row>
    <row r="11803" spans="1:5" x14ac:dyDescent="0.3">
      <c r="A11803" s="6" t="s">
        <v>8</v>
      </c>
      <c r="B11803" s="8">
        <v>43687.984797187499</v>
      </c>
      <c r="C11803" s="9">
        <v>0.90000000000000013</v>
      </c>
      <c r="D11803" s="9">
        <v>43.980600000000003</v>
      </c>
      <c r="E11803" s="3"/>
    </row>
    <row r="11804" spans="1:5" x14ac:dyDescent="0.3">
      <c r="A11804" s="6" t="s">
        <v>8</v>
      </c>
      <c r="B11804" s="8">
        <v>43687.988269409703</v>
      </c>
      <c r="C11804" s="9">
        <v>0.7</v>
      </c>
      <c r="D11804" s="9">
        <v>32.581800000000001</v>
      </c>
      <c r="E11804" s="3"/>
    </row>
    <row r="11805" spans="1:5" x14ac:dyDescent="0.3">
      <c r="A11805" s="6" t="s">
        <v>8</v>
      </c>
      <c r="B11805" s="8">
        <v>43687.9917416319</v>
      </c>
      <c r="C11805" s="9">
        <v>0.90000000000000013</v>
      </c>
      <c r="D11805" s="9">
        <v>43.980600000000003</v>
      </c>
      <c r="E11805" s="3"/>
    </row>
    <row r="11806" spans="1:5" x14ac:dyDescent="0.3">
      <c r="A11806" s="6" t="s">
        <v>8</v>
      </c>
      <c r="B11806" s="8">
        <v>43687.995213854199</v>
      </c>
      <c r="C11806" s="9">
        <v>0.90000000000000013</v>
      </c>
      <c r="D11806" s="9">
        <v>43.980600000000003</v>
      </c>
      <c r="E11806" s="3"/>
    </row>
    <row r="11807" spans="1:5" x14ac:dyDescent="0.3">
      <c r="A11807" s="6" t="s">
        <v>8</v>
      </c>
      <c r="B11807" s="8">
        <v>43687.998686076397</v>
      </c>
      <c r="C11807" s="9">
        <v>0.8</v>
      </c>
      <c r="D11807" s="9">
        <v>38.140999999999998</v>
      </c>
      <c r="E11807" s="3"/>
    </row>
    <row r="11808" spans="1:5" x14ac:dyDescent="0.3">
      <c r="A11808" s="6" t="s">
        <v>8</v>
      </c>
      <c r="B11808" s="8">
        <v>43688.002158298601</v>
      </c>
      <c r="C11808" s="9">
        <v>0.90000000000000013</v>
      </c>
      <c r="D11808" s="9">
        <v>43.980600000000003</v>
      </c>
      <c r="E11808" s="3"/>
    </row>
    <row r="11809" spans="1:5" x14ac:dyDescent="0.3">
      <c r="A11809" s="6" t="s">
        <v>8</v>
      </c>
      <c r="B11809" s="8">
        <v>43688.005630520798</v>
      </c>
      <c r="C11809" s="9">
        <v>0.8</v>
      </c>
      <c r="D11809" s="9">
        <v>38.140999999999998</v>
      </c>
      <c r="E11809" s="3"/>
    </row>
    <row r="11810" spans="1:5" x14ac:dyDescent="0.3">
      <c r="A11810" s="6" t="s">
        <v>8</v>
      </c>
      <c r="B11810" s="8">
        <v>43688.008514895802</v>
      </c>
      <c r="C11810" s="9">
        <v>0.90000000000000013</v>
      </c>
      <c r="D11810" s="9">
        <v>43.980600000000003</v>
      </c>
      <c r="E11810" s="3"/>
    </row>
    <row r="11811" spans="1:5" x14ac:dyDescent="0.3">
      <c r="A11811" s="6" t="s">
        <v>8</v>
      </c>
      <c r="B11811" s="8">
        <v>43688.011987118101</v>
      </c>
      <c r="C11811" s="9">
        <v>0.90000000000000013</v>
      </c>
      <c r="D11811" s="9">
        <v>43.980600000000003</v>
      </c>
      <c r="E11811" s="3"/>
    </row>
    <row r="11812" spans="1:5" x14ac:dyDescent="0.3">
      <c r="A11812" s="6" t="s">
        <v>8</v>
      </c>
      <c r="B11812" s="8">
        <v>43688.015459340299</v>
      </c>
      <c r="C11812" s="9">
        <v>1.1000000000000001</v>
      </c>
      <c r="D11812" s="9">
        <v>56.447800000000001</v>
      </c>
      <c r="E11812" s="3"/>
    </row>
    <row r="11813" spans="1:5" x14ac:dyDescent="0.3">
      <c r="A11813" s="6" t="s">
        <v>8</v>
      </c>
      <c r="B11813" s="8">
        <v>43688.018931562503</v>
      </c>
      <c r="C11813" s="9">
        <v>0.8</v>
      </c>
      <c r="D11813" s="9">
        <v>38.140999999999998</v>
      </c>
      <c r="E11813" s="3"/>
    </row>
    <row r="11814" spans="1:5" x14ac:dyDescent="0.3">
      <c r="A11814" s="6" t="s">
        <v>8</v>
      </c>
      <c r="B11814" s="8">
        <v>43688.0224037847</v>
      </c>
      <c r="C11814" s="9">
        <v>0.90000000000000013</v>
      </c>
      <c r="D11814" s="9">
        <v>43.980600000000003</v>
      </c>
      <c r="E11814" s="3"/>
    </row>
    <row r="11815" spans="1:5" x14ac:dyDescent="0.3">
      <c r="A11815" s="6" t="s">
        <v>8</v>
      </c>
      <c r="B11815" s="8">
        <v>43688.025876006897</v>
      </c>
      <c r="C11815" s="9">
        <v>0.8</v>
      </c>
      <c r="D11815" s="9">
        <v>38.140999999999998</v>
      </c>
      <c r="E11815" s="3"/>
    </row>
    <row r="11816" spans="1:5" x14ac:dyDescent="0.3">
      <c r="A11816" s="6" t="s">
        <v>8</v>
      </c>
      <c r="B11816" s="8">
        <v>43688.029348229204</v>
      </c>
      <c r="C11816" s="9">
        <v>0.90000000000000013</v>
      </c>
      <c r="D11816" s="9">
        <v>43.980600000000003</v>
      </c>
      <c r="E11816" s="3"/>
    </row>
    <row r="11817" spans="1:5" x14ac:dyDescent="0.3">
      <c r="A11817" s="6" t="s">
        <v>8</v>
      </c>
      <c r="B11817" s="8">
        <v>43688.032820451401</v>
      </c>
      <c r="C11817" s="9">
        <v>0.90000000000000013</v>
      </c>
      <c r="D11817" s="9">
        <v>43.980600000000003</v>
      </c>
      <c r="E11817" s="3"/>
    </row>
    <row r="11818" spans="1:5" x14ac:dyDescent="0.3">
      <c r="A11818" s="6" t="s">
        <v>8</v>
      </c>
      <c r="B11818" s="8">
        <v>43688.036292673598</v>
      </c>
      <c r="C11818" s="9">
        <v>1</v>
      </c>
      <c r="D11818" s="9">
        <v>50.0869</v>
      </c>
      <c r="E11818" s="3"/>
    </row>
    <row r="11819" spans="1:5" x14ac:dyDescent="0.3">
      <c r="A11819" s="6" t="s">
        <v>8</v>
      </c>
      <c r="B11819" s="8">
        <v>43688.039764895802</v>
      </c>
      <c r="C11819" s="9">
        <v>0.8</v>
      </c>
      <c r="D11819" s="9">
        <v>38.140999999999998</v>
      </c>
      <c r="E11819" s="3"/>
    </row>
    <row r="11820" spans="1:5" x14ac:dyDescent="0.3">
      <c r="A11820" s="6" t="s">
        <v>8</v>
      </c>
      <c r="B11820" s="8">
        <v>43688.043237118101</v>
      </c>
      <c r="C11820" s="9">
        <v>1</v>
      </c>
      <c r="D11820" s="9">
        <v>50.0869</v>
      </c>
      <c r="E11820" s="3"/>
    </row>
    <row r="11821" spans="1:5" x14ac:dyDescent="0.3">
      <c r="A11821" s="6" t="s">
        <v>8</v>
      </c>
      <c r="B11821" s="8">
        <v>43688.046709340299</v>
      </c>
      <c r="C11821" s="9">
        <v>0.8</v>
      </c>
      <c r="D11821" s="9">
        <v>38.140999999999998</v>
      </c>
      <c r="E11821" s="3"/>
    </row>
    <row r="11822" spans="1:5" x14ac:dyDescent="0.3">
      <c r="A11822" s="6" t="s">
        <v>8</v>
      </c>
      <c r="B11822" s="8">
        <v>43688.050181562503</v>
      </c>
      <c r="C11822" s="9">
        <v>0.8</v>
      </c>
      <c r="D11822" s="9">
        <v>38.140999999999998</v>
      </c>
      <c r="E11822" s="3"/>
    </row>
    <row r="11823" spans="1:5" x14ac:dyDescent="0.3">
      <c r="A11823" s="6" t="s">
        <v>8</v>
      </c>
      <c r="B11823" s="8">
        <v>43688.0536537847</v>
      </c>
      <c r="C11823" s="9">
        <v>0.90000000000000013</v>
      </c>
      <c r="D11823" s="9">
        <v>43.980600000000003</v>
      </c>
      <c r="E11823" s="3"/>
    </row>
    <row r="11824" spans="1:5" x14ac:dyDescent="0.3">
      <c r="A11824" s="6" t="s">
        <v>8</v>
      </c>
      <c r="B11824" s="8">
        <v>43688.057126006897</v>
      </c>
      <c r="C11824" s="9">
        <v>0.8</v>
      </c>
      <c r="D11824" s="9">
        <v>38.140999999999998</v>
      </c>
      <c r="E11824" s="3"/>
    </row>
    <row r="11825" spans="1:5" x14ac:dyDescent="0.3">
      <c r="A11825" s="6" t="s">
        <v>8</v>
      </c>
      <c r="B11825" s="8">
        <v>43688.060598229204</v>
      </c>
      <c r="C11825" s="9">
        <v>0.8</v>
      </c>
      <c r="D11825" s="9">
        <v>38.140999999999998</v>
      </c>
      <c r="E11825" s="3"/>
    </row>
    <row r="11826" spans="1:5" x14ac:dyDescent="0.3">
      <c r="A11826" s="6" t="s">
        <v>8</v>
      </c>
      <c r="B11826" s="8">
        <v>43688.064070451401</v>
      </c>
      <c r="C11826" s="9">
        <v>1</v>
      </c>
      <c r="D11826" s="9">
        <v>50.0869</v>
      </c>
      <c r="E11826" s="3"/>
    </row>
    <row r="11827" spans="1:5" x14ac:dyDescent="0.3">
      <c r="A11827" s="6" t="s">
        <v>8</v>
      </c>
      <c r="B11827" s="8">
        <v>43688.067542673598</v>
      </c>
      <c r="C11827" s="9">
        <v>0.8</v>
      </c>
      <c r="D11827" s="9">
        <v>38.140999999999998</v>
      </c>
      <c r="E11827" s="3"/>
    </row>
    <row r="11828" spans="1:5" x14ac:dyDescent="0.3">
      <c r="A11828" s="6" t="s">
        <v>8</v>
      </c>
      <c r="B11828" s="8">
        <v>43688.071014895802</v>
      </c>
      <c r="C11828" s="9">
        <v>0.8</v>
      </c>
      <c r="D11828" s="9">
        <v>38.140999999999998</v>
      </c>
      <c r="E11828" s="3"/>
    </row>
    <row r="11829" spans="1:5" x14ac:dyDescent="0.3">
      <c r="A11829" s="6" t="s">
        <v>8</v>
      </c>
      <c r="B11829" s="8">
        <v>43688.074487118101</v>
      </c>
      <c r="C11829" s="9">
        <v>0.8</v>
      </c>
      <c r="D11829" s="9">
        <v>38.140999999999998</v>
      </c>
      <c r="E11829" s="3"/>
    </row>
    <row r="11830" spans="1:5" x14ac:dyDescent="0.3">
      <c r="A11830" s="6" t="s">
        <v>8</v>
      </c>
      <c r="B11830" s="8">
        <v>43688.077959340299</v>
      </c>
      <c r="C11830" s="9">
        <v>0.90000000000000013</v>
      </c>
      <c r="D11830" s="9">
        <v>43.980600000000003</v>
      </c>
      <c r="E11830" s="3"/>
    </row>
    <row r="11831" spans="1:5" x14ac:dyDescent="0.3">
      <c r="A11831" s="6" t="s">
        <v>8</v>
      </c>
      <c r="B11831" s="8">
        <v>43688.081431562503</v>
      </c>
      <c r="C11831" s="9">
        <v>0.8</v>
      </c>
      <c r="D11831" s="9">
        <v>38.140999999999998</v>
      </c>
      <c r="E11831" s="3"/>
    </row>
    <row r="11832" spans="1:5" x14ac:dyDescent="0.3">
      <c r="A11832" s="6" t="s">
        <v>8</v>
      </c>
      <c r="B11832" s="8">
        <v>43688.0849037847</v>
      </c>
      <c r="C11832" s="9">
        <v>0.8</v>
      </c>
      <c r="D11832" s="9">
        <v>38.140999999999998</v>
      </c>
      <c r="E11832" s="3"/>
    </row>
    <row r="11833" spans="1:5" x14ac:dyDescent="0.3">
      <c r="A11833" s="6" t="s">
        <v>8</v>
      </c>
      <c r="B11833" s="8">
        <v>43688.088376006897</v>
      </c>
      <c r="C11833" s="9">
        <v>0.90000000000000013</v>
      </c>
      <c r="D11833" s="9">
        <v>43.980600000000003</v>
      </c>
      <c r="E11833" s="3"/>
    </row>
    <row r="11834" spans="1:5" x14ac:dyDescent="0.3">
      <c r="A11834" s="6" t="s">
        <v>8</v>
      </c>
      <c r="B11834" s="8">
        <v>43688.091847106502</v>
      </c>
      <c r="C11834" s="9">
        <v>0.8</v>
      </c>
      <c r="D11834" s="9">
        <v>38.140999999999998</v>
      </c>
      <c r="E11834" s="3"/>
    </row>
    <row r="11835" spans="1:5" x14ac:dyDescent="0.3">
      <c r="A11835" s="6" t="s">
        <v>8</v>
      </c>
      <c r="B11835" s="8">
        <v>43688.095319328699</v>
      </c>
      <c r="C11835" s="9">
        <v>0.90000000000000013</v>
      </c>
      <c r="D11835" s="9">
        <v>43.980600000000003</v>
      </c>
      <c r="E11835" s="3"/>
    </row>
    <row r="11836" spans="1:5" x14ac:dyDescent="0.3">
      <c r="A11836" s="6" t="s">
        <v>8</v>
      </c>
      <c r="B11836" s="8">
        <v>43688.098791550903</v>
      </c>
      <c r="C11836" s="9">
        <v>0.90000000000000013</v>
      </c>
      <c r="D11836" s="9">
        <v>43.980600000000003</v>
      </c>
      <c r="E11836" s="3"/>
    </row>
    <row r="11837" spans="1:5" x14ac:dyDescent="0.3">
      <c r="A11837" s="6" t="s">
        <v>8</v>
      </c>
      <c r="B11837" s="8">
        <v>43688.102263773202</v>
      </c>
      <c r="C11837" s="9">
        <v>0.8</v>
      </c>
      <c r="D11837" s="9">
        <v>38.140999999999998</v>
      </c>
      <c r="E11837" s="3"/>
    </row>
    <row r="11838" spans="1:5" x14ac:dyDescent="0.3">
      <c r="A11838" s="6" t="s">
        <v>8</v>
      </c>
      <c r="B11838" s="8">
        <v>43688.105735995399</v>
      </c>
      <c r="C11838" s="9">
        <v>0.90000000000000013</v>
      </c>
      <c r="D11838" s="9">
        <v>43.980600000000003</v>
      </c>
      <c r="E11838" s="3"/>
    </row>
    <row r="11839" spans="1:5" x14ac:dyDescent="0.3">
      <c r="A11839" s="6" t="s">
        <v>8</v>
      </c>
      <c r="B11839" s="8">
        <v>43688.109208217596</v>
      </c>
      <c r="C11839" s="9">
        <v>0.8</v>
      </c>
      <c r="D11839" s="9">
        <v>38.140999999999998</v>
      </c>
      <c r="E11839" s="3"/>
    </row>
    <row r="11840" spans="1:5" x14ac:dyDescent="0.3">
      <c r="A11840" s="6" t="s">
        <v>8</v>
      </c>
      <c r="B11840" s="8">
        <v>43688.112680439801</v>
      </c>
      <c r="C11840" s="9">
        <v>0.90000000000000013</v>
      </c>
      <c r="D11840" s="9">
        <v>43.980600000000003</v>
      </c>
      <c r="E11840" s="3"/>
    </row>
    <row r="11841" spans="1:5" x14ac:dyDescent="0.3">
      <c r="A11841" s="6" t="s">
        <v>8</v>
      </c>
      <c r="B11841" s="8">
        <v>43688.116152661998</v>
      </c>
      <c r="C11841" s="9">
        <v>0.8</v>
      </c>
      <c r="D11841" s="9">
        <v>38.140999999999998</v>
      </c>
      <c r="E11841" s="3"/>
    </row>
    <row r="11842" spans="1:5" x14ac:dyDescent="0.3">
      <c r="A11842" s="6" t="s">
        <v>8</v>
      </c>
      <c r="B11842" s="8">
        <v>43688.119624884297</v>
      </c>
      <c r="C11842" s="9">
        <v>0.90000000000000013</v>
      </c>
      <c r="D11842" s="9">
        <v>43.980600000000003</v>
      </c>
      <c r="E11842" s="3"/>
    </row>
    <row r="11843" spans="1:5" x14ac:dyDescent="0.3">
      <c r="A11843" s="6" t="s">
        <v>8</v>
      </c>
      <c r="B11843" s="8">
        <v>43688.123097106502</v>
      </c>
      <c r="C11843" s="9">
        <v>0.7</v>
      </c>
      <c r="D11843" s="9">
        <v>32.581800000000001</v>
      </c>
      <c r="E11843" s="3"/>
    </row>
    <row r="11844" spans="1:5" x14ac:dyDescent="0.3">
      <c r="A11844" s="6" t="s">
        <v>8</v>
      </c>
      <c r="B11844" s="8">
        <v>43688.126569328699</v>
      </c>
      <c r="C11844" s="9">
        <v>0.8</v>
      </c>
      <c r="D11844" s="9">
        <v>38.140999999999998</v>
      </c>
      <c r="E11844" s="3"/>
    </row>
    <row r="11845" spans="1:5" x14ac:dyDescent="0.3">
      <c r="A11845" s="6" t="s">
        <v>8</v>
      </c>
      <c r="B11845" s="8">
        <v>43688.130041550903</v>
      </c>
      <c r="C11845" s="9">
        <v>0.90000000000000013</v>
      </c>
      <c r="D11845" s="9">
        <v>43.980600000000003</v>
      </c>
      <c r="E11845" s="3"/>
    </row>
    <row r="11846" spans="1:5" x14ac:dyDescent="0.3">
      <c r="A11846" s="6" t="s">
        <v>8</v>
      </c>
      <c r="B11846" s="8">
        <v>43688.133513773202</v>
      </c>
      <c r="C11846" s="9">
        <v>1</v>
      </c>
      <c r="D11846" s="9">
        <v>50.0869</v>
      </c>
      <c r="E11846" s="3"/>
    </row>
    <row r="11847" spans="1:5" x14ac:dyDescent="0.3">
      <c r="A11847" s="6" t="s">
        <v>8</v>
      </c>
      <c r="B11847" s="8">
        <v>43688.136985995399</v>
      </c>
      <c r="C11847" s="9">
        <v>1</v>
      </c>
      <c r="D11847" s="9">
        <v>50.0869</v>
      </c>
      <c r="E11847" s="3"/>
    </row>
    <row r="11848" spans="1:5" x14ac:dyDescent="0.3">
      <c r="A11848" s="6" t="s">
        <v>8</v>
      </c>
      <c r="B11848" s="8">
        <v>43688.140458217596</v>
      </c>
      <c r="C11848" s="9">
        <v>1</v>
      </c>
      <c r="D11848" s="9">
        <v>50.0869</v>
      </c>
      <c r="E11848" s="3"/>
    </row>
    <row r="11849" spans="1:5" x14ac:dyDescent="0.3">
      <c r="A11849" s="6" t="s">
        <v>8</v>
      </c>
      <c r="B11849" s="8">
        <v>43688.143930439801</v>
      </c>
      <c r="C11849" s="9">
        <v>1</v>
      </c>
      <c r="D11849" s="9">
        <v>50.0869</v>
      </c>
      <c r="E11849" s="3"/>
    </row>
    <row r="11850" spans="1:5" x14ac:dyDescent="0.3">
      <c r="A11850" s="6" t="s">
        <v>8</v>
      </c>
      <c r="B11850" s="8">
        <v>43688.147402661998</v>
      </c>
      <c r="C11850" s="9">
        <v>0.90000000000000013</v>
      </c>
      <c r="D11850" s="9">
        <v>43.980600000000003</v>
      </c>
      <c r="E11850" s="3"/>
    </row>
    <row r="11851" spans="1:5" x14ac:dyDescent="0.3">
      <c r="A11851" s="6" t="s">
        <v>8</v>
      </c>
      <c r="B11851" s="8">
        <v>43688.150874884297</v>
      </c>
      <c r="C11851" s="9">
        <v>0.90000000000000013</v>
      </c>
      <c r="D11851" s="9">
        <v>43.980600000000003</v>
      </c>
      <c r="E11851" s="3"/>
    </row>
    <row r="11852" spans="1:5" x14ac:dyDescent="0.3">
      <c r="A11852" s="6" t="s">
        <v>8</v>
      </c>
      <c r="B11852" s="8">
        <v>43688.154347106502</v>
      </c>
      <c r="C11852" s="9">
        <v>1.1000000000000001</v>
      </c>
      <c r="D11852" s="9">
        <v>56.447800000000001</v>
      </c>
      <c r="E11852" s="3"/>
    </row>
    <row r="11853" spans="1:5" x14ac:dyDescent="0.3">
      <c r="A11853" s="6" t="s">
        <v>8</v>
      </c>
      <c r="B11853" s="8">
        <v>43688.157819328699</v>
      </c>
      <c r="C11853" s="9">
        <v>1</v>
      </c>
      <c r="D11853" s="9">
        <v>50.0869</v>
      </c>
      <c r="E11853" s="3"/>
    </row>
    <row r="11854" spans="1:5" x14ac:dyDescent="0.3">
      <c r="A11854" s="6" t="s">
        <v>8</v>
      </c>
      <c r="B11854" s="8">
        <v>43688.161291550903</v>
      </c>
      <c r="C11854" s="9">
        <v>1</v>
      </c>
      <c r="D11854" s="9">
        <v>50.0869</v>
      </c>
      <c r="E11854" s="3"/>
    </row>
    <row r="11855" spans="1:5" x14ac:dyDescent="0.3">
      <c r="A11855" s="6" t="s">
        <v>8</v>
      </c>
      <c r="B11855" s="8">
        <v>43688.164763773202</v>
      </c>
      <c r="C11855" s="9">
        <v>1</v>
      </c>
      <c r="D11855" s="9">
        <v>50.0869</v>
      </c>
      <c r="E11855" s="3"/>
    </row>
    <row r="11856" spans="1:5" x14ac:dyDescent="0.3">
      <c r="A11856" s="6" t="s">
        <v>8</v>
      </c>
      <c r="B11856" s="8">
        <v>43688.168235995399</v>
      </c>
      <c r="C11856" s="9">
        <v>1.1000000000000001</v>
      </c>
      <c r="D11856" s="9">
        <v>56.447800000000001</v>
      </c>
      <c r="E11856" s="3"/>
    </row>
    <row r="11857" spans="1:5" x14ac:dyDescent="0.3">
      <c r="A11857" s="6" t="s">
        <v>8</v>
      </c>
      <c r="B11857" s="8">
        <v>43688.171708217596</v>
      </c>
      <c r="C11857" s="9">
        <v>0.90000000000000013</v>
      </c>
      <c r="D11857" s="9">
        <v>43.980600000000003</v>
      </c>
      <c r="E11857" s="3"/>
    </row>
    <row r="11858" spans="1:5" x14ac:dyDescent="0.3">
      <c r="A11858" s="6" t="s">
        <v>8</v>
      </c>
      <c r="B11858" s="8">
        <v>43688.175237928197</v>
      </c>
      <c r="C11858" s="9">
        <v>0.8</v>
      </c>
      <c r="D11858" s="9">
        <v>38.140999999999998</v>
      </c>
      <c r="E11858" s="3"/>
    </row>
    <row r="11859" spans="1:5" x14ac:dyDescent="0.3">
      <c r="A11859" s="6" t="s">
        <v>8</v>
      </c>
      <c r="B11859" s="8">
        <v>43688.178710150503</v>
      </c>
      <c r="C11859" s="9">
        <v>1</v>
      </c>
      <c r="D11859" s="9">
        <v>50.0869</v>
      </c>
      <c r="E11859" s="3"/>
    </row>
    <row r="11860" spans="1:5" x14ac:dyDescent="0.3">
      <c r="A11860" s="6" t="s">
        <v>8</v>
      </c>
      <c r="B11860" s="8">
        <v>43688.1821823727</v>
      </c>
      <c r="C11860" s="9">
        <v>1</v>
      </c>
      <c r="D11860" s="9">
        <v>50.0869</v>
      </c>
      <c r="E11860" s="3"/>
    </row>
    <row r="11861" spans="1:5" x14ac:dyDescent="0.3">
      <c r="A11861" s="6" t="s">
        <v>8</v>
      </c>
      <c r="B11861" s="8">
        <v>43688.185654594898</v>
      </c>
      <c r="C11861" s="9">
        <v>1</v>
      </c>
      <c r="D11861" s="9">
        <v>50.0869</v>
      </c>
      <c r="E11861" s="3"/>
    </row>
    <row r="11862" spans="1:5" x14ac:dyDescent="0.3">
      <c r="A11862" s="6" t="s">
        <v>8</v>
      </c>
      <c r="B11862" s="8">
        <v>43688.189126817102</v>
      </c>
      <c r="C11862" s="9">
        <v>0.90000000000000013</v>
      </c>
      <c r="D11862" s="9">
        <v>43.980600000000003</v>
      </c>
      <c r="E11862" s="3"/>
    </row>
    <row r="11863" spans="1:5" x14ac:dyDescent="0.3">
      <c r="A11863" s="6" t="s">
        <v>8</v>
      </c>
      <c r="B11863" s="8">
        <v>43688.192599039401</v>
      </c>
      <c r="C11863" s="9">
        <v>0.90000000000000013</v>
      </c>
      <c r="D11863" s="9">
        <v>43.980600000000003</v>
      </c>
      <c r="E11863" s="3"/>
    </row>
    <row r="11864" spans="1:5" x14ac:dyDescent="0.3">
      <c r="A11864" s="6" t="s">
        <v>8</v>
      </c>
      <c r="B11864" s="8">
        <v>43688.196071261598</v>
      </c>
      <c r="C11864" s="9">
        <v>0.90000000000000013</v>
      </c>
      <c r="D11864" s="9">
        <v>43.980600000000003</v>
      </c>
      <c r="E11864" s="3"/>
    </row>
    <row r="11865" spans="1:5" x14ac:dyDescent="0.3">
      <c r="A11865" s="6" t="s">
        <v>8</v>
      </c>
      <c r="B11865" s="8">
        <v>43688.199543483803</v>
      </c>
      <c r="C11865" s="9">
        <v>1.1000000000000001</v>
      </c>
      <c r="D11865" s="9">
        <v>56.447800000000001</v>
      </c>
      <c r="E11865" s="3"/>
    </row>
    <row r="11866" spans="1:5" x14ac:dyDescent="0.3">
      <c r="A11866" s="6" t="s">
        <v>8</v>
      </c>
      <c r="B11866" s="8">
        <v>43688.203015706</v>
      </c>
      <c r="C11866" s="9">
        <v>0.90000000000000013</v>
      </c>
      <c r="D11866" s="9">
        <v>43.980600000000003</v>
      </c>
      <c r="E11866" s="3"/>
    </row>
    <row r="11867" spans="1:5" x14ac:dyDescent="0.3">
      <c r="A11867" s="6" t="s">
        <v>8</v>
      </c>
      <c r="B11867" s="8">
        <v>43688.206487928197</v>
      </c>
      <c r="C11867" s="9">
        <v>1.2</v>
      </c>
      <c r="D11867" s="9">
        <v>63.052700000000002</v>
      </c>
      <c r="E11867" s="3"/>
    </row>
    <row r="11868" spans="1:5" x14ac:dyDescent="0.3">
      <c r="A11868" s="6" t="s">
        <v>8</v>
      </c>
      <c r="B11868" s="8">
        <v>43688.209960150503</v>
      </c>
      <c r="C11868" s="9">
        <v>1.1000000000000001</v>
      </c>
      <c r="D11868" s="9">
        <v>56.447800000000001</v>
      </c>
      <c r="E11868" s="3"/>
    </row>
    <row r="11869" spans="1:5" x14ac:dyDescent="0.3">
      <c r="A11869" s="6" t="s">
        <v>8</v>
      </c>
      <c r="B11869" s="8">
        <v>43688.2134323727</v>
      </c>
      <c r="C11869" s="9">
        <v>1</v>
      </c>
      <c r="D11869" s="9">
        <v>50.0869</v>
      </c>
      <c r="E11869" s="3"/>
    </row>
    <row r="11870" spans="1:5" x14ac:dyDescent="0.3">
      <c r="A11870" s="6" t="s">
        <v>8</v>
      </c>
      <c r="B11870" s="8">
        <v>43688.216904594898</v>
      </c>
      <c r="C11870" s="9">
        <v>0.90000000000000013</v>
      </c>
      <c r="D11870" s="9">
        <v>43.980600000000003</v>
      </c>
      <c r="E11870" s="3"/>
    </row>
    <row r="11871" spans="1:5" x14ac:dyDescent="0.3">
      <c r="A11871" s="6" t="s">
        <v>8</v>
      </c>
      <c r="B11871" s="8">
        <v>43688.220376817102</v>
      </c>
      <c r="C11871" s="9">
        <v>0.8</v>
      </c>
      <c r="D11871" s="9">
        <v>38.140999999999998</v>
      </c>
      <c r="E11871" s="3"/>
    </row>
    <row r="11872" spans="1:5" x14ac:dyDescent="0.3">
      <c r="A11872" s="6" t="s">
        <v>8</v>
      </c>
      <c r="B11872" s="8">
        <v>43688.223849039401</v>
      </c>
      <c r="C11872" s="9">
        <v>1</v>
      </c>
      <c r="D11872" s="9">
        <v>50.0869</v>
      </c>
      <c r="E11872" s="3"/>
    </row>
    <row r="11873" spans="1:5" x14ac:dyDescent="0.3">
      <c r="A11873" s="6" t="s">
        <v>8</v>
      </c>
      <c r="B11873" s="8">
        <v>43688.227321261598</v>
      </c>
      <c r="C11873" s="9">
        <v>0.90000000000000013</v>
      </c>
      <c r="D11873" s="9">
        <v>43.980600000000003</v>
      </c>
      <c r="E11873" s="3"/>
    </row>
    <row r="11874" spans="1:5" x14ac:dyDescent="0.3">
      <c r="A11874" s="6" t="s">
        <v>8</v>
      </c>
      <c r="B11874" s="8">
        <v>43688.230793483803</v>
      </c>
      <c r="C11874" s="9">
        <v>0.90000000000000013</v>
      </c>
      <c r="D11874" s="9">
        <v>43.980600000000003</v>
      </c>
      <c r="E11874" s="3"/>
    </row>
    <row r="11875" spans="1:5" x14ac:dyDescent="0.3">
      <c r="A11875" s="6" t="s">
        <v>8</v>
      </c>
      <c r="B11875" s="8">
        <v>43688.234265706</v>
      </c>
      <c r="C11875" s="9">
        <v>0.90000000000000013</v>
      </c>
      <c r="D11875" s="9">
        <v>43.980600000000003</v>
      </c>
      <c r="E11875" s="3"/>
    </row>
    <row r="11876" spans="1:5" x14ac:dyDescent="0.3">
      <c r="A11876" s="6" t="s">
        <v>8</v>
      </c>
      <c r="B11876" s="8">
        <v>43688.237737928197</v>
      </c>
      <c r="C11876" s="9">
        <v>1</v>
      </c>
      <c r="D11876" s="9">
        <v>50.0869</v>
      </c>
      <c r="E11876" s="3"/>
    </row>
    <row r="11877" spans="1:5" x14ac:dyDescent="0.3">
      <c r="A11877" s="6" t="s">
        <v>8</v>
      </c>
      <c r="B11877" s="8">
        <v>43688.241210150503</v>
      </c>
      <c r="C11877" s="9">
        <v>1</v>
      </c>
      <c r="D11877" s="9">
        <v>50.0869</v>
      </c>
      <c r="E11877" s="3"/>
    </row>
    <row r="11878" spans="1:5" x14ac:dyDescent="0.3">
      <c r="A11878" s="6" t="s">
        <v>8</v>
      </c>
      <c r="B11878" s="8">
        <v>43688.2446823727</v>
      </c>
      <c r="C11878" s="9">
        <v>0.90000000000000013</v>
      </c>
      <c r="D11878" s="9">
        <v>43.980600000000003</v>
      </c>
      <c r="E11878" s="3"/>
    </row>
    <row r="11879" spans="1:5" x14ac:dyDescent="0.3">
      <c r="A11879" s="6" t="s">
        <v>8</v>
      </c>
      <c r="B11879" s="8">
        <v>43688.248154594898</v>
      </c>
      <c r="C11879" s="9">
        <v>0.8</v>
      </c>
      <c r="D11879" s="9">
        <v>38.140999999999998</v>
      </c>
      <c r="E11879" s="3"/>
    </row>
    <row r="11880" spans="1:5" x14ac:dyDescent="0.3">
      <c r="A11880" s="6" t="s">
        <v>8</v>
      </c>
      <c r="B11880" s="8">
        <v>43688.251626817102</v>
      </c>
      <c r="C11880" s="9">
        <v>1</v>
      </c>
      <c r="D11880" s="9">
        <v>50.0869</v>
      </c>
      <c r="E11880" s="3"/>
    </row>
    <row r="11881" spans="1:5" x14ac:dyDescent="0.3">
      <c r="A11881" s="6" t="s">
        <v>8</v>
      </c>
      <c r="B11881" s="8">
        <v>43688.255099039401</v>
      </c>
      <c r="C11881" s="9">
        <v>1</v>
      </c>
      <c r="D11881" s="9">
        <v>50.0869</v>
      </c>
      <c r="E11881" s="3"/>
    </row>
    <row r="11882" spans="1:5" x14ac:dyDescent="0.3">
      <c r="A11882" s="6" t="s">
        <v>8</v>
      </c>
      <c r="B11882" s="8">
        <v>43688.259101655101</v>
      </c>
      <c r="C11882" s="9">
        <v>0.90000000000000013</v>
      </c>
      <c r="D11882" s="9">
        <v>43.980600000000003</v>
      </c>
      <c r="E11882" s="3"/>
    </row>
    <row r="11883" spans="1:5" x14ac:dyDescent="0.3">
      <c r="A11883" s="6" t="s">
        <v>8</v>
      </c>
      <c r="B11883" s="8">
        <v>43688.262573877299</v>
      </c>
      <c r="C11883" s="9">
        <v>1</v>
      </c>
      <c r="D11883" s="9">
        <v>50.0869</v>
      </c>
      <c r="E11883" s="3"/>
    </row>
    <row r="11884" spans="1:5" x14ac:dyDescent="0.3">
      <c r="A11884" s="6" t="s">
        <v>8</v>
      </c>
      <c r="B11884" s="8">
        <v>43688.266046099503</v>
      </c>
      <c r="C11884" s="9">
        <v>0.90000000000000013</v>
      </c>
      <c r="D11884" s="9">
        <v>43.980600000000003</v>
      </c>
      <c r="E11884" s="3"/>
    </row>
    <row r="11885" spans="1:5" x14ac:dyDescent="0.3">
      <c r="A11885" s="6" t="s">
        <v>8</v>
      </c>
      <c r="B11885" s="8">
        <v>43688.269518321802</v>
      </c>
      <c r="C11885" s="9">
        <v>1.1000000000000001</v>
      </c>
      <c r="D11885" s="9">
        <v>56.447800000000001</v>
      </c>
      <c r="E11885" s="3"/>
    </row>
    <row r="11886" spans="1:5" x14ac:dyDescent="0.3">
      <c r="A11886" s="6" t="s">
        <v>8</v>
      </c>
      <c r="B11886" s="8">
        <v>43688.272990543999</v>
      </c>
      <c r="C11886" s="9">
        <v>0.90000000000000013</v>
      </c>
      <c r="D11886" s="9">
        <v>43.980600000000003</v>
      </c>
      <c r="E11886" s="3"/>
    </row>
    <row r="11887" spans="1:5" x14ac:dyDescent="0.3">
      <c r="A11887" s="6" t="s">
        <v>8</v>
      </c>
      <c r="B11887" s="8">
        <v>43688.276462766204</v>
      </c>
      <c r="C11887" s="9">
        <v>0.90000000000000013</v>
      </c>
      <c r="D11887" s="9">
        <v>43.980600000000003</v>
      </c>
      <c r="E11887" s="3"/>
    </row>
    <row r="11888" spans="1:5" x14ac:dyDescent="0.3">
      <c r="A11888" s="6" t="s">
        <v>8</v>
      </c>
      <c r="B11888" s="8">
        <v>43688.279934988401</v>
      </c>
      <c r="C11888" s="9">
        <v>1</v>
      </c>
      <c r="D11888" s="9">
        <v>50.0869</v>
      </c>
      <c r="E11888" s="3"/>
    </row>
    <row r="11889" spans="1:5" x14ac:dyDescent="0.3">
      <c r="A11889" s="6" t="s">
        <v>8</v>
      </c>
      <c r="B11889" s="8">
        <v>43688.283407210598</v>
      </c>
      <c r="C11889" s="9">
        <v>0.90000000000000013</v>
      </c>
      <c r="D11889" s="9">
        <v>43.980600000000003</v>
      </c>
      <c r="E11889" s="3"/>
    </row>
    <row r="11890" spans="1:5" x14ac:dyDescent="0.3">
      <c r="A11890" s="6" t="s">
        <v>8</v>
      </c>
      <c r="B11890" s="8">
        <v>43688.286879432897</v>
      </c>
      <c r="C11890" s="9">
        <v>1</v>
      </c>
      <c r="D11890" s="9">
        <v>50.0869</v>
      </c>
      <c r="E11890" s="3"/>
    </row>
    <row r="11891" spans="1:5" x14ac:dyDescent="0.3">
      <c r="A11891" s="6" t="s">
        <v>8</v>
      </c>
      <c r="B11891" s="8">
        <v>43688.290351655101</v>
      </c>
      <c r="C11891" s="9">
        <v>0.90000000000000013</v>
      </c>
      <c r="D11891" s="9">
        <v>43.980600000000003</v>
      </c>
      <c r="E11891" s="3"/>
    </row>
    <row r="11892" spans="1:5" x14ac:dyDescent="0.3">
      <c r="A11892" s="6" t="s">
        <v>8</v>
      </c>
      <c r="B11892" s="8">
        <v>43688.293823877299</v>
      </c>
      <c r="C11892" s="9">
        <v>0.90000000000000013</v>
      </c>
      <c r="D11892" s="9">
        <v>43.980600000000003</v>
      </c>
      <c r="E11892" s="3"/>
    </row>
    <row r="11893" spans="1:5" x14ac:dyDescent="0.3">
      <c r="A11893" s="6" t="s">
        <v>8</v>
      </c>
      <c r="B11893" s="8">
        <v>43688.297296099503</v>
      </c>
      <c r="C11893" s="9">
        <v>0.90000000000000013</v>
      </c>
      <c r="D11893" s="9">
        <v>43.980600000000003</v>
      </c>
      <c r="E11893" s="3"/>
    </row>
    <row r="11894" spans="1:5" x14ac:dyDescent="0.3">
      <c r="A11894" s="6" t="s">
        <v>8</v>
      </c>
      <c r="B11894" s="8">
        <v>43688.300768321802</v>
      </c>
      <c r="C11894" s="9">
        <v>0.60000000000000009</v>
      </c>
      <c r="D11894" s="9">
        <v>27.318999999999999</v>
      </c>
      <c r="E11894" s="3"/>
    </row>
    <row r="11895" spans="1:5" x14ac:dyDescent="0.3">
      <c r="A11895" s="6" t="s">
        <v>8</v>
      </c>
      <c r="B11895" s="8">
        <v>43688.304240543999</v>
      </c>
      <c r="C11895" s="9">
        <v>0.8</v>
      </c>
      <c r="D11895" s="9">
        <v>38.140999999999998</v>
      </c>
      <c r="E11895" s="3"/>
    </row>
    <row r="11896" spans="1:5" x14ac:dyDescent="0.3">
      <c r="A11896" s="6" t="s">
        <v>8</v>
      </c>
      <c r="B11896" s="8">
        <v>43688.307712766204</v>
      </c>
      <c r="C11896" s="9">
        <v>1</v>
      </c>
      <c r="D11896" s="9">
        <v>50.0869</v>
      </c>
      <c r="E11896" s="3"/>
    </row>
    <row r="11897" spans="1:5" x14ac:dyDescent="0.3">
      <c r="A11897" s="6" t="s">
        <v>8</v>
      </c>
      <c r="B11897" s="8">
        <v>43688.311184988401</v>
      </c>
      <c r="C11897" s="9">
        <v>1.1000000000000001</v>
      </c>
      <c r="D11897" s="9">
        <v>56.447800000000001</v>
      </c>
      <c r="E11897" s="3"/>
    </row>
    <row r="11898" spans="1:5" x14ac:dyDescent="0.3">
      <c r="A11898" s="6" t="s">
        <v>8</v>
      </c>
      <c r="B11898" s="8">
        <v>43688.314657210598</v>
      </c>
      <c r="C11898" s="9">
        <v>1.1000000000000001</v>
      </c>
      <c r="D11898" s="9">
        <v>56.447800000000001</v>
      </c>
      <c r="E11898" s="3"/>
    </row>
    <row r="11899" spans="1:5" x14ac:dyDescent="0.3">
      <c r="A11899" s="6" t="s">
        <v>8</v>
      </c>
      <c r="B11899" s="8">
        <v>43688.318129432897</v>
      </c>
      <c r="C11899" s="9">
        <v>0.90000000000000013</v>
      </c>
      <c r="D11899" s="9">
        <v>43.980600000000003</v>
      </c>
      <c r="E11899" s="3"/>
    </row>
    <row r="11900" spans="1:5" x14ac:dyDescent="0.3">
      <c r="A11900" s="6" t="s">
        <v>8</v>
      </c>
      <c r="B11900" s="8">
        <v>43688.321601655101</v>
      </c>
      <c r="C11900" s="9">
        <v>1.1000000000000001</v>
      </c>
      <c r="D11900" s="9">
        <v>56.447800000000001</v>
      </c>
      <c r="E11900" s="3"/>
    </row>
    <row r="11901" spans="1:5" x14ac:dyDescent="0.3">
      <c r="A11901" s="6" t="s">
        <v>8</v>
      </c>
      <c r="B11901" s="8">
        <v>43688.325073877299</v>
      </c>
      <c r="C11901" s="9">
        <v>0.90000000000000013</v>
      </c>
      <c r="D11901" s="9">
        <v>43.980600000000003</v>
      </c>
      <c r="E11901" s="3"/>
    </row>
    <row r="11902" spans="1:5" x14ac:dyDescent="0.3">
      <c r="A11902" s="6" t="s">
        <v>8</v>
      </c>
      <c r="B11902" s="8">
        <v>43688.328546099503</v>
      </c>
      <c r="C11902" s="9">
        <v>1</v>
      </c>
      <c r="D11902" s="9">
        <v>50.0869</v>
      </c>
      <c r="E11902" s="3"/>
    </row>
    <row r="11903" spans="1:5" x14ac:dyDescent="0.3">
      <c r="A11903" s="6" t="s">
        <v>8</v>
      </c>
      <c r="B11903" s="8">
        <v>43688.332018321802</v>
      </c>
      <c r="C11903" s="9">
        <v>1</v>
      </c>
      <c r="D11903" s="9">
        <v>50.0869</v>
      </c>
      <c r="E11903" s="3"/>
    </row>
    <row r="11904" spans="1:5" x14ac:dyDescent="0.3">
      <c r="A11904" s="6" t="s">
        <v>8</v>
      </c>
      <c r="B11904" s="8">
        <v>43688.335490543999</v>
      </c>
      <c r="C11904" s="9">
        <v>1.1000000000000001</v>
      </c>
      <c r="D11904" s="9">
        <v>56.447800000000001</v>
      </c>
      <c r="E11904" s="3"/>
    </row>
    <row r="11905" spans="1:5" x14ac:dyDescent="0.3">
      <c r="A11905" s="6" t="s">
        <v>8</v>
      </c>
      <c r="B11905" s="8">
        <v>43688.338962766204</v>
      </c>
      <c r="C11905" s="9">
        <v>1</v>
      </c>
      <c r="D11905" s="9">
        <v>50.0869</v>
      </c>
      <c r="E11905" s="3"/>
    </row>
    <row r="11906" spans="1:5" x14ac:dyDescent="0.3">
      <c r="A11906" s="6" t="s">
        <v>8</v>
      </c>
      <c r="B11906" s="8">
        <v>43688.341854050901</v>
      </c>
      <c r="C11906" s="9">
        <v>0.90000000000000013</v>
      </c>
      <c r="D11906" s="9">
        <v>43.980600000000003</v>
      </c>
      <c r="E11906" s="3"/>
    </row>
    <row r="11907" spans="1:5" x14ac:dyDescent="0.3">
      <c r="A11907" s="6" t="s">
        <v>8</v>
      </c>
      <c r="B11907" s="8">
        <v>43688.345326273098</v>
      </c>
      <c r="C11907" s="9">
        <v>1.1000000000000001</v>
      </c>
      <c r="D11907" s="9">
        <v>56.447800000000001</v>
      </c>
      <c r="E11907" s="3"/>
    </row>
    <row r="11908" spans="1:5" x14ac:dyDescent="0.3">
      <c r="A11908" s="6" t="s">
        <v>8</v>
      </c>
      <c r="B11908" s="8">
        <v>43688.348798495397</v>
      </c>
      <c r="C11908" s="9">
        <v>0.90000000000000013</v>
      </c>
      <c r="D11908" s="9">
        <v>43.980600000000003</v>
      </c>
      <c r="E11908" s="3"/>
    </row>
    <row r="11909" spans="1:5" x14ac:dyDescent="0.3">
      <c r="A11909" s="6" t="s">
        <v>8</v>
      </c>
      <c r="B11909" s="8">
        <v>43688.352270717602</v>
      </c>
      <c r="C11909" s="9">
        <v>0.8</v>
      </c>
      <c r="D11909" s="9">
        <v>38.140999999999998</v>
      </c>
      <c r="E11909" s="3"/>
    </row>
    <row r="11910" spans="1:5" x14ac:dyDescent="0.3">
      <c r="A11910" s="6" t="s">
        <v>8</v>
      </c>
      <c r="B11910" s="8">
        <v>43688.355742939799</v>
      </c>
      <c r="C11910" s="9">
        <v>0.90000000000000013</v>
      </c>
      <c r="D11910" s="9">
        <v>43.980600000000003</v>
      </c>
      <c r="E11910" s="3"/>
    </row>
    <row r="11911" spans="1:5" x14ac:dyDescent="0.3">
      <c r="A11911" s="6" t="s">
        <v>8</v>
      </c>
      <c r="B11911" s="8">
        <v>43688.359215162003</v>
      </c>
      <c r="C11911" s="9">
        <v>1</v>
      </c>
      <c r="D11911" s="9">
        <v>50.0869</v>
      </c>
      <c r="E11911" s="3"/>
    </row>
    <row r="11912" spans="1:5" x14ac:dyDescent="0.3">
      <c r="A11912" s="6" t="s">
        <v>8</v>
      </c>
      <c r="B11912" s="8">
        <v>43688.362687384302</v>
      </c>
      <c r="C11912" s="9">
        <v>0.90000000000000013</v>
      </c>
      <c r="D11912" s="9">
        <v>43.980600000000003</v>
      </c>
      <c r="E11912" s="3"/>
    </row>
    <row r="11913" spans="1:5" x14ac:dyDescent="0.3">
      <c r="A11913" s="6" t="s">
        <v>8</v>
      </c>
      <c r="B11913" s="8">
        <v>43688.366159606499</v>
      </c>
      <c r="C11913" s="9">
        <v>0.8</v>
      </c>
      <c r="D11913" s="9">
        <v>38.140999999999998</v>
      </c>
      <c r="E11913" s="3"/>
    </row>
    <row r="11914" spans="1:5" x14ac:dyDescent="0.3">
      <c r="A11914" s="6" t="s">
        <v>8</v>
      </c>
      <c r="B11914" s="8">
        <v>43688.369631828697</v>
      </c>
      <c r="C11914" s="9">
        <v>0.8</v>
      </c>
      <c r="D11914" s="9">
        <v>38.140999999999998</v>
      </c>
      <c r="E11914" s="3"/>
    </row>
    <row r="11915" spans="1:5" x14ac:dyDescent="0.3">
      <c r="A11915" s="6" t="s">
        <v>8</v>
      </c>
      <c r="B11915" s="8">
        <v>43688.373104050901</v>
      </c>
      <c r="C11915" s="9">
        <v>1</v>
      </c>
      <c r="D11915" s="9">
        <v>50.0869</v>
      </c>
      <c r="E11915" s="3"/>
    </row>
    <row r="11916" spans="1:5" x14ac:dyDescent="0.3">
      <c r="A11916" s="6" t="s">
        <v>8</v>
      </c>
      <c r="B11916" s="8">
        <v>43688.376576273098</v>
      </c>
      <c r="C11916" s="9">
        <v>0.8</v>
      </c>
      <c r="D11916" s="9">
        <v>38.140999999999998</v>
      </c>
      <c r="E11916" s="3"/>
    </row>
    <row r="11917" spans="1:5" x14ac:dyDescent="0.3">
      <c r="A11917" s="6" t="s">
        <v>8</v>
      </c>
      <c r="B11917" s="8">
        <v>43688.380048495397</v>
      </c>
      <c r="C11917" s="9">
        <v>1</v>
      </c>
      <c r="D11917" s="9">
        <v>50.0869</v>
      </c>
      <c r="E11917" s="3"/>
    </row>
    <row r="11918" spans="1:5" x14ac:dyDescent="0.3">
      <c r="A11918" s="6" t="s">
        <v>8</v>
      </c>
      <c r="B11918" s="8">
        <v>43688.383520717602</v>
      </c>
      <c r="C11918" s="9">
        <v>1</v>
      </c>
      <c r="D11918" s="9">
        <v>50.0869</v>
      </c>
      <c r="E11918" s="3"/>
    </row>
    <row r="11919" spans="1:5" x14ac:dyDescent="0.3">
      <c r="A11919" s="6" t="s">
        <v>8</v>
      </c>
      <c r="B11919" s="8">
        <v>43688.386992939799</v>
      </c>
      <c r="C11919" s="9">
        <v>0.90000000000000013</v>
      </c>
      <c r="D11919" s="9">
        <v>43.980600000000003</v>
      </c>
      <c r="E11919" s="3"/>
    </row>
    <row r="11920" spans="1:5" x14ac:dyDescent="0.3">
      <c r="A11920" s="6" t="s">
        <v>8</v>
      </c>
      <c r="B11920" s="8">
        <v>43688.390465162003</v>
      </c>
      <c r="C11920" s="9">
        <v>0.90000000000000013</v>
      </c>
      <c r="D11920" s="9">
        <v>43.980600000000003</v>
      </c>
      <c r="E11920" s="3"/>
    </row>
    <row r="11921" spans="1:5" x14ac:dyDescent="0.3">
      <c r="A11921" s="6" t="s">
        <v>8</v>
      </c>
      <c r="B11921" s="8">
        <v>43688.393937384302</v>
      </c>
      <c r="C11921" s="9">
        <v>1</v>
      </c>
      <c r="D11921" s="9">
        <v>50.0869</v>
      </c>
      <c r="E11921" s="3"/>
    </row>
    <row r="11922" spans="1:5" x14ac:dyDescent="0.3">
      <c r="A11922" s="6" t="s">
        <v>8</v>
      </c>
      <c r="B11922" s="8">
        <v>43688.397409606499</v>
      </c>
      <c r="C11922" s="9">
        <v>1.1000000000000001</v>
      </c>
      <c r="D11922" s="9">
        <v>56.447800000000001</v>
      </c>
      <c r="E11922" s="3"/>
    </row>
    <row r="11923" spans="1:5" x14ac:dyDescent="0.3">
      <c r="A11923" s="6" t="s">
        <v>8</v>
      </c>
      <c r="B11923" s="8">
        <v>43688.400881828697</v>
      </c>
      <c r="C11923" s="9">
        <v>1</v>
      </c>
      <c r="D11923" s="9">
        <v>50.0869</v>
      </c>
      <c r="E11923" s="3"/>
    </row>
    <row r="11924" spans="1:5" x14ac:dyDescent="0.3">
      <c r="A11924" s="6" t="s">
        <v>8</v>
      </c>
      <c r="B11924" s="8">
        <v>43688.404354050901</v>
      </c>
      <c r="C11924" s="9">
        <v>1</v>
      </c>
      <c r="D11924" s="9">
        <v>50.0869</v>
      </c>
      <c r="E11924" s="3"/>
    </row>
    <row r="11925" spans="1:5" x14ac:dyDescent="0.3">
      <c r="A11925" s="6" t="s">
        <v>8</v>
      </c>
      <c r="B11925" s="8">
        <v>43688.407826273098</v>
      </c>
      <c r="C11925" s="9">
        <v>1</v>
      </c>
      <c r="D11925" s="9">
        <v>50.0869</v>
      </c>
      <c r="E11925" s="3"/>
    </row>
    <row r="11926" spans="1:5" x14ac:dyDescent="0.3">
      <c r="A11926" s="6" t="s">
        <v>8</v>
      </c>
      <c r="B11926" s="8">
        <v>43688.411298495397</v>
      </c>
      <c r="C11926" s="9">
        <v>1</v>
      </c>
      <c r="D11926" s="9">
        <v>50.0869</v>
      </c>
      <c r="E11926" s="3"/>
    </row>
    <row r="11927" spans="1:5" x14ac:dyDescent="0.3">
      <c r="A11927" s="6" t="s">
        <v>8</v>
      </c>
      <c r="B11927" s="8">
        <v>43688.414770717602</v>
      </c>
      <c r="C11927" s="9">
        <v>1.1000000000000001</v>
      </c>
      <c r="D11927" s="9">
        <v>56.447800000000001</v>
      </c>
      <c r="E11927" s="3"/>
    </row>
    <row r="11928" spans="1:5" x14ac:dyDescent="0.3">
      <c r="A11928" s="6" t="s">
        <v>8</v>
      </c>
      <c r="B11928" s="8">
        <v>43688.418242939799</v>
      </c>
      <c r="C11928" s="9">
        <v>0.90000000000000013</v>
      </c>
      <c r="D11928" s="9">
        <v>43.980600000000003</v>
      </c>
      <c r="E11928" s="3"/>
    </row>
    <row r="11929" spans="1:5" x14ac:dyDescent="0.3">
      <c r="A11929" s="6" t="s">
        <v>8</v>
      </c>
      <c r="B11929" s="8">
        <v>43688.421715162003</v>
      </c>
      <c r="C11929" s="9">
        <v>1</v>
      </c>
      <c r="D11929" s="9">
        <v>50.0869</v>
      </c>
      <c r="E11929" s="3"/>
    </row>
    <row r="11930" spans="1:5" x14ac:dyDescent="0.3">
      <c r="A11930" s="6" t="s">
        <v>8</v>
      </c>
      <c r="B11930" s="8">
        <v>43688.425181794002</v>
      </c>
      <c r="C11930" s="9">
        <v>1.1000000000000001</v>
      </c>
      <c r="D11930" s="9">
        <v>56.447800000000001</v>
      </c>
      <c r="E11930" s="3"/>
    </row>
    <row r="11931" spans="1:5" x14ac:dyDescent="0.3">
      <c r="A11931" s="6" t="s">
        <v>8</v>
      </c>
      <c r="B11931" s="8">
        <v>43688.428654016199</v>
      </c>
      <c r="C11931" s="9">
        <v>1.1000000000000001</v>
      </c>
      <c r="D11931" s="9">
        <v>56.447800000000001</v>
      </c>
      <c r="E11931" s="3"/>
    </row>
    <row r="11932" spans="1:5" x14ac:dyDescent="0.3">
      <c r="A11932" s="6" t="s">
        <v>8</v>
      </c>
      <c r="B11932" s="8">
        <v>43688.432126238396</v>
      </c>
      <c r="C11932" s="9">
        <v>1.1000000000000001</v>
      </c>
      <c r="D11932" s="9">
        <v>56.447800000000001</v>
      </c>
      <c r="E11932" s="3"/>
    </row>
    <row r="11933" spans="1:5" x14ac:dyDescent="0.3">
      <c r="A11933" s="6" t="s">
        <v>8</v>
      </c>
      <c r="B11933" s="8">
        <v>43688.435598460601</v>
      </c>
      <c r="C11933" s="9">
        <v>1</v>
      </c>
      <c r="D11933" s="9">
        <v>50.0869</v>
      </c>
      <c r="E11933" s="3"/>
    </row>
    <row r="11934" spans="1:5" x14ac:dyDescent="0.3">
      <c r="A11934" s="6" t="s">
        <v>8</v>
      </c>
      <c r="B11934" s="8">
        <v>43688.4390706829</v>
      </c>
      <c r="C11934" s="9">
        <v>0.90000000000000013</v>
      </c>
      <c r="D11934" s="9">
        <v>43.980600000000003</v>
      </c>
      <c r="E11934" s="3"/>
    </row>
    <row r="11935" spans="1:5" x14ac:dyDescent="0.3">
      <c r="A11935" s="6" t="s">
        <v>8</v>
      </c>
      <c r="B11935" s="8">
        <v>43688.442542905097</v>
      </c>
      <c r="C11935" s="9">
        <v>0.90000000000000013</v>
      </c>
      <c r="D11935" s="9">
        <v>43.980600000000003</v>
      </c>
      <c r="E11935" s="3"/>
    </row>
    <row r="11936" spans="1:5" x14ac:dyDescent="0.3">
      <c r="A11936" s="6" t="s">
        <v>8</v>
      </c>
      <c r="B11936" s="8">
        <v>43688.446015127302</v>
      </c>
      <c r="C11936" s="9">
        <v>1</v>
      </c>
      <c r="D11936" s="9">
        <v>50.0869</v>
      </c>
      <c r="E11936" s="3"/>
    </row>
    <row r="11937" spans="1:5" x14ac:dyDescent="0.3">
      <c r="A11937" s="6" t="s">
        <v>8</v>
      </c>
      <c r="B11937" s="8">
        <v>43688.449487349499</v>
      </c>
      <c r="C11937" s="9">
        <v>1.1000000000000001</v>
      </c>
      <c r="D11937" s="9">
        <v>56.447800000000001</v>
      </c>
      <c r="E11937" s="3"/>
    </row>
    <row r="11938" spans="1:5" x14ac:dyDescent="0.3">
      <c r="A11938" s="6" t="s">
        <v>8</v>
      </c>
      <c r="B11938" s="8">
        <v>43688.452959571798</v>
      </c>
      <c r="C11938" s="9">
        <v>1.1000000000000001</v>
      </c>
      <c r="D11938" s="9">
        <v>56.447800000000001</v>
      </c>
      <c r="E11938" s="3"/>
    </row>
    <row r="11939" spans="1:5" x14ac:dyDescent="0.3">
      <c r="A11939" s="6" t="s">
        <v>8</v>
      </c>
      <c r="B11939" s="8">
        <v>43688.456431794002</v>
      </c>
      <c r="C11939" s="9">
        <v>1.1000000000000001</v>
      </c>
      <c r="D11939" s="9">
        <v>56.447800000000001</v>
      </c>
      <c r="E11939" s="3"/>
    </row>
    <row r="11940" spans="1:5" x14ac:dyDescent="0.3">
      <c r="A11940" s="6" t="s">
        <v>8</v>
      </c>
      <c r="B11940" s="8">
        <v>43688.459904016199</v>
      </c>
      <c r="C11940" s="9">
        <v>0.90000000000000013</v>
      </c>
      <c r="D11940" s="9">
        <v>43.980600000000003</v>
      </c>
      <c r="E11940" s="3"/>
    </row>
    <row r="11941" spans="1:5" x14ac:dyDescent="0.3">
      <c r="A11941" s="6" t="s">
        <v>8</v>
      </c>
      <c r="B11941" s="8">
        <v>43688.463376238396</v>
      </c>
      <c r="C11941" s="9">
        <v>0.8</v>
      </c>
      <c r="D11941" s="9">
        <v>38.140999999999998</v>
      </c>
      <c r="E11941" s="3"/>
    </row>
    <row r="11942" spans="1:5" x14ac:dyDescent="0.3">
      <c r="A11942" s="6" t="s">
        <v>8</v>
      </c>
      <c r="B11942" s="8">
        <v>43688.466848460601</v>
      </c>
      <c r="C11942" s="9">
        <v>1</v>
      </c>
      <c r="D11942" s="9">
        <v>50.0869</v>
      </c>
      <c r="E11942" s="3"/>
    </row>
    <row r="11943" spans="1:5" x14ac:dyDescent="0.3">
      <c r="A11943" s="6" t="s">
        <v>8</v>
      </c>
      <c r="B11943" s="8">
        <v>43688.4703206829</v>
      </c>
      <c r="C11943" s="9">
        <v>0.90000000000000013</v>
      </c>
      <c r="D11943" s="9">
        <v>43.980600000000003</v>
      </c>
      <c r="E11943" s="3"/>
    </row>
    <row r="11944" spans="1:5" x14ac:dyDescent="0.3">
      <c r="A11944" s="6" t="s">
        <v>8</v>
      </c>
      <c r="B11944" s="8">
        <v>43688.473792905097</v>
      </c>
      <c r="C11944" s="9">
        <v>1</v>
      </c>
      <c r="D11944" s="9">
        <v>50.0869</v>
      </c>
      <c r="E11944" s="3"/>
    </row>
    <row r="11945" spans="1:5" x14ac:dyDescent="0.3">
      <c r="A11945" s="6" t="s">
        <v>8</v>
      </c>
      <c r="B11945" s="8">
        <v>43688.477265127302</v>
      </c>
      <c r="C11945" s="9">
        <v>0.90000000000000013</v>
      </c>
      <c r="D11945" s="9">
        <v>43.980600000000003</v>
      </c>
      <c r="E11945" s="3"/>
    </row>
    <row r="11946" spans="1:5" x14ac:dyDescent="0.3">
      <c r="A11946" s="6" t="s">
        <v>8</v>
      </c>
      <c r="B11946" s="8">
        <v>43688.480737349499</v>
      </c>
      <c r="C11946" s="9">
        <v>1</v>
      </c>
      <c r="D11946" s="9">
        <v>50.0869</v>
      </c>
      <c r="E11946" s="3"/>
    </row>
    <row r="11947" spans="1:5" x14ac:dyDescent="0.3">
      <c r="A11947" s="6" t="s">
        <v>8</v>
      </c>
      <c r="B11947" s="8">
        <v>43688.484209571798</v>
      </c>
      <c r="C11947" s="9">
        <v>1</v>
      </c>
      <c r="D11947" s="9">
        <v>50.0869</v>
      </c>
      <c r="E11947" s="3"/>
    </row>
    <row r="11948" spans="1:5" x14ac:dyDescent="0.3">
      <c r="A11948" s="6" t="s">
        <v>8</v>
      </c>
      <c r="B11948" s="8">
        <v>43688.487681794002</v>
      </c>
      <c r="C11948" s="9">
        <v>0.8</v>
      </c>
      <c r="D11948" s="9">
        <v>38.140999999999998</v>
      </c>
      <c r="E11948" s="3"/>
    </row>
    <row r="11949" spans="1:5" x14ac:dyDescent="0.3">
      <c r="A11949" s="6" t="s">
        <v>8</v>
      </c>
      <c r="B11949" s="8">
        <v>43688.491154016199</v>
      </c>
      <c r="C11949" s="9">
        <v>0.90000000000000013</v>
      </c>
      <c r="D11949" s="9">
        <v>43.980600000000003</v>
      </c>
      <c r="E11949" s="3"/>
    </row>
    <row r="11950" spans="1:5" x14ac:dyDescent="0.3">
      <c r="A11950" s="6" t="s">
        <v>8</v>
      </c>
      <c r="B11950" s="8">
        <v>43688.494626238396</v>
      </c>
      <c r="C11950" s="9">
        <v>0.90000000000000013</v>
      </c>
      <c r="D11950" s="9">
        <v>43.980600000000003</v>
      </c>
      <c r="E11950" s="3"/>
    </row>
    <row r="11951" spans="1:5" x14ac:dyDescent="0.3">
      <c r="A11951" s="6" t="s">
        <v>8</v>
      </c>
      <c r="B11951" s="8">
        <v>43688.498098460601</v>
      </c>
      <c r="C11951" s="9">
        <v>0.8</v>
      </c>
      <c r="D11951" s="9">
        <v>38.140999999999998</v>
      </c>
      <c r="E11951" s="3"/>
    </row>
    <row r="11952" spans="1:5" x14ac:dyDescent="0.3">
      <c r="A11952" s="6" t="s">
        <v>8</v>
      </c>
      <c r="B11952" s="8">
        <v>43688.5015706829</v>
      </c>
      <c r="C11952" s="9">
        <v>1</v>
      </c>
      <c r="D11952" s="9">
        <v>50.0869</v>
      </c>
      <c r="E11952" s="3"/>
    </row>
    <row r="11953" spans="1:5" x14ac:dyDescent="0.3">
      <c r="A11953" s="6" t="s">
        <v>8</v>
      </c>
      <c r="B11953" s="8">
        <v>43688.505042905097</v>
      </c>
      <c r="C11953" s="9">
        <v>1.1000000000000001</v>
      </c>
      <c r="D11953" s="9">
        <v>56.447800000000001</v>
      </c>
      <c r="E11953" s="3"/>
    </row>
    <row r="11954" spans="1:5" x14ac:dyDescent="0.3">
      <c r="A11954" s="6" t="s">
        <v>8</v>
      </c>
      <c r="B11954" s="8">
        <v>43688.508500266202</v>
      </c>
      <c r="C11954" s="9">
        <v>0.8</v>
      </c>
      <c r="D11954" s="9">
        <v>38.140999999999998</v>
      </c>
      <c r="E11954" s="3"/>
    </row>
    <row r="11955" spans="1:5" x14ac:dyDescent="0.3">
      <c r="A11955" s="6" t="s">
        <v>8</v>
      </c>
      <c r="B11955" s="8">
        <v>43688.511972488399</v>
      </c>
      <c r="C11955" s="9">
        <v>0.90000000000000013</v>
      </c>
      <c r="D11955" s="9">
        <v>43.980600000000003</v>
      </c>
      <c r="E11955" s="3"/>
    </row>
    <row r="11956" spans="1:5" x14ac:dyDescent="0.3">
      <c r="A11956" s="6" t="s">
        <v>8</v>
      </c>
      <c r="B11956" s="8">
        <v>43688.515444710603</v>
      </c>
      <c r="C11956" s="9">
        <v>0.90000000000000013</v>
      </c>
      <c r="D11956" s="9">
        <v>43.980600000000003</v>
      </c>
      <c r="E11956" s="3"/>
    </row>
    <row r="11957" spans="1:5" x14ac:dyDescent="0.3">
      <c r="A11957" s="6" t="s">
        <v>8</v>
      </c>
      <c r="B11957" s="8">
        <v>43688.518916932902</v>
      </c>
      <c r="C11957" s="9">
        <v>1</v>
      </c>
      <c r="D11957" s="9">
        <v>50.0869</v>
      </c>
      <c r="E11957" s="3"/>
    </row>
    <row r="11958" spans="1:5" x14ac:dyDescent="0.3">
      <c r="A11958" s="6" t="s">
        <v>8</v>
      </c>
      <c r="B11958" s="8">
        <v>43688.5223891551</v>
      </c>
      <c r="C11958" s="9">
        <v>0.90000000000000013</v>
      </c>
      <c r="D11958" s="9">
        <v>43.980600000000003</v>
      </c>
      <c r="E11958" s="3"/>
    </row>
    <row r="11959" spans="1:5" x14ac:dyDescent="0.3">
      <c r="A11959" s="6" t="s">
        <v>8</v>
      </c>
      <c r="B11959" s="8">
        <v>43688.525861377297</v>
      </c>
      <c r="C11959" s="9">
        <v>1</v>
      </c>
      <c r="D11959" s="9">
        <v>50.0869</v>
      </c>
      <c r="E11959" s="3"/>
    </row>
    <row r="11960" spans="1:5" x14ac:dyDescent="0.3">
      <c r="A11960" s="6" t="s">
        <v>8</v>
      </c>
      <c r="B11960" s="8">
        <v>43688.529333599501</v>
      </c>
      <c r="C11960" s="9">
        <v>0.90000000000000013</v>
      </c>
      <c r="D11960" s="9">
        <v>43.980600000000003</v>
      </c>
      <c r="E11960" s="3"/>
    </row>
    <row r="11961" spans="1:5" x14ac:dyDescent="0.3">
      <c r="A11961" s="6" t="s">
        <v>8</v>
      </c>
      <c r="B11961" s="8">
        <v>43688.5328058218</v>
      </c>
      <c r="C11961" s="9">
        <v>1.1000000000000001</v>
      </c>
      <c r="D11961" s="9">
        <v>56.447800000000001</v>
      </c>
      <c r="E11961" s="3"/>
    </row>
    <row r="11962" spans="1:5" x14ac:dyDescent="0.3">
      <c r="A11962" s="6" t="s">
        <v>8</v>
      </c>
      <c r="B11962" s="8">
        <v>43688.536278043997</v>
      </c>
      <c r="C11962" s="9">
        <v>0.90000000000000013</v>
      </c>
      <c r="D11962" s="9">
        <v>43.980600000000003</v>
      </c>
      <c r="E11962" s="3"/>
    </row>
    <row r="11963" spans="1:5" x14ac:dyDescent="0.3">
      <c r="A11963" s="6" t="s">
        <v>8</v>
      </c>
      <c r="B11963" s="8">
        <v>43688.539750266202</v>
      </c>
      <c r="C11963" s="9">
        <v>0.90000000000000013</v>
      </c>
      <c r="D11963" s="9">
        <v>43.980600000000003</v>
      </c>
      <c r="E11963" s="3"/>
    </row>
    <row r="11964" spans="1:5" x14ac:dyDescent="0.3">
      <c r="A11964" s="6" t="s">
        <v>8</v>
      </c>
      <c r="B11964" s="8">
        <v>43688.543222488399</v>
      </c>
      <c r="C11964" s="9">
        <v>1</v>
      </c>
      <c r="D11964" s="9">
        <v>50.0869</v>
      </c>
      <c r="E11964" s="3"/>
    </row>
    <row r="11965" spans="1:5" x14ac:dyDescent="0.3">
      <c r="A11965" s="6" t="s">
        <v>8</v>
      </c>
      <c r="B11965" s="8">
        <v>43688.546694710603</v>
      </c>
      <c r="C11965" s="9">
        <v>0.90000000000000013</v>
      </c>
      <c r="D11965" s="9">
        <v>43.980600000000003</v>
      </c>
      <c r="E11965" s="3"/>
    </row>
    <row r="11966" spans="1:5" x14ac:dyDescent="0.3">
      <c r="A11966" s="6" t="s">
        <v>8</v>
      </c>
      <c r="B11966" s="8">
        <v>43688.550166932902</v>
      </c>
      <c r="C11966" s="9">
        <v>0.90000000000000013</v>
      </c>
      <c r="D11966" s="9">
        <v>43.980600000000003</v>
      </c>
      <c r="E11966" s="3"/>
    </row>
    <row r="11967" spans="1:5" x14ac:dyDescent="0.3">
      <c r="A11967" s="6" t="s">
        <v>8</v>
      </c>
      <c r="B11967" s="8">
        <v>43688.5536391551</v>
      </c>
      <c r="C11967" s="9">
        <v>1</v>
      </c>
      <c r="D11967" s="9">
        <v>50.0869</v>
      </c>
      <c r="E11967" s="3"/>
    </row>
    <row r="11968" spans="1:5" x14ac:dyDescent="0.3">
      <c r="A11968" s="6" t="s">
        <v>8</v>
      </c>
      <c r="B11968" s="8">
        <v>43688.557111377297</v>
      </c>
      <c r="C11968" s="9">
        <v>0.90000000000000013</v>
      </c>
      <c r="D11968" s="9">
        <v>43.980600000000003</v>
      </c>
      <c r="E11968" s="3"/>
    </row>
    <row r="11969" spans="1:5" x14ac:dyDescent="0.3">
      <c r="A11969" s="6" t="s">
        <v>8</v>
      </c>
      <c r="B11969" s="8">
        <v>43688.560583599501</v>
      </c>
      <c r="C11969" s="9">
        <v>0.7</v>
      </c>
      <c r="D11969" s="9">
        <v>32.581800000000001</v>
      </c>
      <c r="E11969" s="3"/>
    </row>
    <row r="11970" spans="1:5" x14ac:dyDescent="0.3">
      <c r="A11970" s="6" t="s">
        <v>8</v>
      </c>
      <c r="B11970" s="8">
        <v>43688.5640558218</v>
      </c>
      <c r="C11970" s="9">
        <v>1.2</v>
      </c>
      <c r="D11970" s="9">
        <v>63.052700000000002</v>
      </c>
      <c r="E11970" s="3"/>
    </row>
    <row r="11971" spans="1:5" x14ac:dyDescent="0.3">
      <c r="A11971" s="6" t="s">
        <v>8</v>
      </c>
      <c r="B11971" s="8">
        <v>43688.567528043997</v>
      </c>
      <c r="C11971" s="9">
        <v>0.90000000000000013</v>
      </c>
      <c r="D11971" s="9">
        <v>43.980600000000003</v>
      </c>
      <c r="E11971" s="3"/>
    </row>
    <row r="11972" spans="1:5" x14ac:dyDescent="0.3">
      <c r="A11972" s="6" t="s">
        <v>8</v>
      </c>
      <c r="B11972" s="8">
        <v>43688.571000266202</v>
      </c>
      <c r="C11972" s="9">
        <v>0.90000000000000013</v>
      </c>
      <c r="D11972" s="9">
        <v>43.980600000000003</v>
      </c>
      <c r="E11972" s="3"/>
    </row>
    <row r="11973" spans="1:5" x14ac:dyDescent="0.3">
      <c r="A11973" s="6" t="s">
        <v>8</v>
      </c>
      <c r="B11973" s="8">
        <v>43688.574472488399</v>
      </c>
      <c r="C11973" s="9">
        <v>0.90000000000000013</v>
      </c>
      <c r="D11973" s="9">
        <v>43.980600000000003</v>
      </c>
      <c r="E11973" s="3"/>
    </row>
    <row r="11974" spans="1:5" x14ac:dyDescent="0.3">
      <c r="A11974" s="6" t="s">
        <v>8</v>
      </c>
      <c r="B11974" s="8">
        <v>43688.577944710603</v>
      </c>
      <c r="C11974" s="9">
        <v>0.90000000000000013</v>
      </c>
      <c r="D11974" s="9">
        <v>43.980600000000003</v>
      </c>
      <c r="E11974" s="3"/>
    </row>
    <row r="11975" spans="1:5" x14ac:dyDescent="0.3">
      <c r="A11975" s="6" t="s">
        <v>8</v>
      </c>
      <c r="B11975" s="8">
        <v>43688.581416932902</v>
      </c>
      <c r="C11975" s="9">
        <v>0.8</v>
      </c>
      <c r="D11975" s="9">
        <v>38.140999999999998</v>
      </c>
      <c r="E11975" s="3"/>
    </row>
    <row r="11976" spans="1:5" x14ac:dyDescent="0.3">
      <c r="A11976" s="6" t="s">
        <v>8</v>
      </c>
      <c r="B11976" s="8">
        <v>43688.5848891551</v>
      </c>
      <c r="C11976" s="9">
        <v>0.8</v>
      </c>
      <c r="D11976" s="9">
        <v>38.140999999999998</v>
      </c>
      <c r="E11976" s="3"/>
    </row>
    <row r="11977" spans="1:5" x14ac:dyDescent="0.3">
      <c r="A11977" s="6" t="s">
        <v>8</v>
      </c>
      <c r="B11977" s="8">
        <v>43688.588361377297</v>
      </c>
      <c r="C11977" s="9">
        <v>0.90000000000000013</v>
      </c>
      <c r="D11977" s="9">
        <v>43.980600000000003</v>
      </c>
      <c r="E11977" s="3"/>
    </row>
    <row r="11978" spans="1:5" x14ac:dyDescent="0.3">
      <c r="A11978" s="6" t="s">
        <v>8</v>
      </c>
      <c r="B11978" s="8">
        <v>43688.591835266197</v>
      </c>
      <c r="C11978" s="9">
        <v>0.90000000000000013</v>
      </c>
      <c r="D11978" s="9">
        <v>43.980600000000003</v>
      </c>
      <c r="E11978" s="3"/>
    </row>
    <row r="11979" spans="1:5" x14ac:dyDescent="0.3">
      <c r="A11979" s="6" t="s">
        <v>8</v>
      </c>
      <c r="B11979" s="8">
        <v>43688.595307488402</v>
      </c>
      <c r="C11979" s="9">
        <v>1</v>
      </c>
      <c r="D11979" s="9">
        <v>50.0869</v>
      </c>
      <c r="E11979" s="3"/>
    </row>
    <row r="11980" spans="1:5" x14ac:dyDescent="0.3">
      <c r="A11980" s="6" t="s">
        <v>8</v>
      </c>
      <c r="B11980" s="8">
        <v>43688.598779710701</v>
      </c>
      <c r="C11980" s="9">
        <v>0.90000000000000013</v>
      </c>
      <c r="D11980" s="9">
        <v>43.980600000000003</v>
      </c>
      <c r="E11980" s="3"/>
    </row>
    <row r="11981" spans="1:5" x14ac:dyDescent="0.3">
      <c r="A11981" s="6" t="s">
        <v>8</v>
      </c>
      <c r="B11981" s="8">
        <v>43688.602251932898</v>
      </c>
      <c r="C11981" s="9">
        <v>0.8</v>
      </c>
      <c r="D11981" s="9">
        <v>38.140999999999998</v>
      </c>
      <c r="E11981" s="3"/>
    </row>
    <row r="11982" spans="1:5" x14ac:dyDescent="0.3">
      <c r="A11982" s="6" t="s">
        <v>8</v>
      </c>
      <c r="B11982" s="8">
        <v>43688.605724155103</v>
      </c>
      <c r="C11982" s="9">
        <v>0.8</v>
      </c>
      <c r="D11982" s="9">
        <v>38.140999999999998</v>
      </c>
      <c r="E11982" s="3"/>
    </row>
    <row r="11983" spans="1:5" x14ac:dyDescent="0.3">
      <c r="A11983" s="6" t="s">
        <v>8</v>
      </c>
      <c r="B11983" s="8">
        <v>43688.6091963773</v>
      </c>
      <c r="C11983" s="9">
        <v>1</v>
      </c>
      <c r="D11983" s="9">
        <v>50.0869</v>
      </c>
      <c r="E11983" s="3"/>
    </row>
    <row r="11984" spans="1:5" x14ac:dyDescent="0.3">
      <c r="A11984" s="6" t="s">
        <v>8</v>
      </c>
      <c r="B11984" s="8">
        <v>43688.612668599497</v>
      </c>
      <c r="C11984" s="9">
        <v>1</v>
      </c>
      <c r="D11984" s="9">
        <v>50.0869</v>
      </c>
      <c r="E11984" s="3"/>
    </row>
    <row r="11985" spans="1:5" x14ac:dyDescent="0.3">
      <c r="A11985" s="6" t="s">
        <v>8</v>
      </c>
      <c r="B11985" s="8">
        <v>43688.616140821803</v>
      </c>
      <c r="C11985" s="9">
        <v>0.90000000000000013</v>
      </c>
      <c r="D11985" s="9">
        <v>43.980600000000003</v>
      </c>
      <c r="E11985" s="3"/>
    </row>
    <row r="11986" spans="1:5" x14ac:dyDescent="0.3">
      <c r="A11986" s="6" t="s">
        <v>8</v>
      </c>
      <c r="B11986" s="8">
        <v>43688.619613044</v>
      </c>
      <c r="C11986" s="9">
        <v>1</v>
      </c>
      <c r="D11986" s="9">
        <v>50.0869</v>
      </c>
      <c r="E11986" s="3"/>
    </row>
    <row r="11987" spans="1:5" x14ac:dyDescent="0.3">
      <c r="A11987" s="6" t="s">
        <v>8</v>
      </c>
      <c r="B11987" s="8">
        <v>43688.623085266197</v>
      </c>
      <c r="C11987" s="9">
        <v>0.90000000000000013</v>
      </c>
      <c r="D11987" s="9">
        <v>43.980600000000003</v>
      </c>
      <c r="E11987" s="3"/>
    </row>
    <row r="11988" spans="1:5" x14ac:dyDescent="0.3">
      <c r="A11988" s="6" t="s">
        <v>8</v>
      </c>
      <c r="B11988" s="8">
        <v>43688.626557488402</v>
      </c>
      <c r="C11988" s="9">
        <v>1.1000000000000001</v>
      </c>
      <c r="D11988" s="9">
        <v>56.447800000000001</v>
      </c>
      <c r="E11988" s="3"/>
    </row>
    <row r="11989" spans="1:5" x14ac:dyDescent="0.3">
      <c r="A11989" s="6" t="s">
        <v>8</v>
      </c>
      <c r="B11989" s="8">
        <v>43688.630029710701</v>
      </c>
      <c r="C11989" s="9">
        <v>1</v>
      </c>
      <c r="D11989" s="9">
        <v>50.0869</v>
      </c>
      <c r="E11989" s="3"/>
    </row>
    <row r="11990" spans="1:5" x14ac:dyDescent="0.3">
      <c r="A11990" s="6" t="s">
        <v>8</v>
      </c>
      <c r="B11990" s="8">
        <v>43688.633501932898</v>
      </c>
      <c r="C11990" s="9">
        <v>1</v>
      </c>
      <c r="D11990" s="9">
        <v>50.0869</v>
      </c>
      <c r="E11990" s="3"/>
    </row>
    <row r="11991" spans="1:5" x14ac:dyDescent="0.3">
      <c r="A11991" s="6" t="s">
        <v>8</v>
      </c>
      <c r="B11991" s="8">
        <v>43688.636974155103</v>
      </c>
      <c r="C11991" s="9">
        <v>1</v>
      </c>
      <c r="D11991" s="9">
        <v>50.0869</v>
      </c>
      <c r="E11991" s="3"/>
    </row>
    <row r="11992" spans="1:5" x14ac:dyDescent="0.3">
      <c r="A11992" s="6" t="s">
        <v>8</v>
      </c>
      <c r="B11992" s="8">
        <v>43688.6404463773</v>
      </c>
      <c r="C11992" s="9">
        <v>0.8</v>
      </c>
      <c r="D11992" s="9">
        <v>38.140999999999998</v>
      </c>
      <c r="E11992" s="3"/>
    </row>
    <row r="11993" spans="1:5" x14ac:dyDescent="0.3">
      <c r="A11993" s="6" t="s">
        <v>8</v>
      </c>
      <c r="B11993" s="8">
        <v>43688.643918599497</v>
      </c>
      <c r="C11993" s="9">
        <v>1.1000000000000001</v>
      </c>
      <c r="D11993" s="9">
        <v>56.447800000000001</v>
      </c>
      <c r="E11993" s="3"/>
    </row>
    <row r="11994" spans="1:5" x14ac:dyDescent="0.3">
      <c r="A11994" s="6" t="s">
        <v>8</v>
      </c>
      <c r="B11994" s="8">
        <v>43688.647390821803</v>
      </c>
      <c r="C11994" s="9">
        <v>1</v>
      </c>
      <c r="D11994" s="9">
        <v>50.0869</v>
      </c>
      <c r="E11994" s="3"/>
    </row>
    <row r="11995" spans="1:5" x14ac:dyDescent="0.3">
      <c r="A11995" s="6" t="s">
        <v>8</v>
      </c>
      <c r="B11995" s="8">
        <v>43688.650863044</v>
      </c>
      <c r="C11995" s="9">
        <v>1.2</v>
      </c>
      <c r="D11995" s="9">
        <v>63.052700000000002</v>
      </c>
      <c r="E11995" s="3"/>
    </row>
    <row r="11996" spans="1:5" x14ac:dyDescent="0.3">
      <c r="A11996" s="6" t="s">
        <v>8</v>
      </c>
      <c r="B11996" s="8">
        <v>43688.654335266197</v>
      </c>
      <c r="C11996" s="9">
        <v>1</v>
      </c>
      <c r="D11996" s="9">
        <v>50.0869</v>
      </c>
      <c r="E11996" s="3"/>
    </row>
    <row r="11997" spans="1:5" x14ac:dyDescent="0.3">
      <c r="A11997" s="6" t="s">
        <v>8</v>
      </c>
      <c r="B11997" s="8">
        <v>43688.657807488402</v>
      </c>
      <c r="C11997" s="9">
        <v>0.90000000000000013</v>
      </c>
      <c r="D11997" s="9">
        <v>43.980600000000003</v>
      </c>
      <c r="E11997" s="3"/>
    </row>
    <row r="11998" spans="1:5" x14ac:dyDescent="0.3">
      <c r="A11998" s="6" t="s">
        <v>8</v>
      </c>
      <c r="B11998" s="8">
        <v>43688.661279710701</v>
      </c>
      <c r="C11998" s="9">
        <v>1.1000000000000001</v>
      </c>
      <c r="D11998" s="9">
        <v>56.447800000000001</v>
      </c>
      <c r="E11998" s="3"/>
    </row>
    <row r="11999" spans="1:5" x14ac:dyDescent="0.3">
      <c r="A11999" s="6" t="s">
        <v>8</v>
      </c>
      <c r="B11999" s="8">
        <v>43688.664751932898</v>
      </c>
      <c r="C11999" s="9">
        <v>1</v>
      </c>
      <c r="D11999" s="9">
        <v>50.0869</v>
      </c>
      <c r="E11999" s="3"/>
    </row>
    <row r="12000" spans="1:5" x14ac:dyDescent="0.3">
      <c r="A12000" s="6" t="s">
        <v>8</v>
      </c>
      <c r="B12000" s="8">
        <v>43688.668224155103</v>
      </c>
      <c r="C12000" s="9">
        <v>0.90000000000000013</v>
      </c>
      <c r="D12000" s="9">
        <v>43.980600000000003</v>
      </c>
      <c r="E12000" s="3"/>
    </row>
    <row r="12001" spans="1:5" x14ac:dyDescent="0.3">
      <c r="A12001" s="6" t="s">
        <v>8</v>
      </c>
      <c r="B12001" s="8">
        <v>43688.6716963773</v>
      </c>
      <c r="C12001" s="9">
        <v>1</v>
      </c>
      <c r="D12001" s="9">
        <v>50.0869</v>
      </c>
      <c r="E12001" s="3"/>
    </row>
    <row r="12002" spans="1:5" x14ac:dyDescent="0.3">
      <c r="A12002" s="6" t="s">
        <v>8</v>
      </c>
      <c r="B12002" s="8">
        <v>43688.675165509303</v>
      </c>
      <c r="C12002" s="9">
        <v>0.90000000000000013</v>
      </c>
      <c r="D12002" s="9">
        <v>43.980600000000003</v>
      </c>
      <c r="E12002" s="3"/>
    </row>
    <row r="12003" spans="1:5" x14ac:dyDescent="0.3">
      <c r="A12003" s="6" t="s">
        <v>8</v>
      </c>
      <c r="B12003" s="8">
        <v>43688.6786377315</v>
      </c>
      <c r="C12003" s="9">
        <v>1</v>
      </c>
      <c r="D12003" s="9">
        <v>50.0869</v>
      </c>
      <c r="E12003" s="3"/>
    </row>
    <row r="12004" spans="1:5" x14ac:dyDescent="0.3">
      <c r="A12004" s="6" t="s">
        <v>8</v>
      </c>
      <c r="B12004" s="8">
        <v>43688.682109953697</v>
      </c>
      <c r="C12004" s="9">
        <v>0.90000000000000013</v>
      </c>
      <c r="D12004" s="9">
        <v>43.980600000000003</v>
      </c>
      <c r="E12004" s="3"/>
    </row>
    <row r="12005" spans="1:5" x14ac:dyDescent="0.3">
      <c r="A12005" s="6" t="s">
        <v>8</v>
      </c>
      <c r="B12005" s="8">
        <v>43688.685582175902</v>
      </c>
      <c r="C12005" s="9">
        <v>0.7</v>
      </c>
      <c r="D12005" s="9">
        <v>32.581800000000001</v>
      </c>
      <c r="E12005" s="3"/>
    </row>
    <row r="12006" spans="1:5" x14ac:dyDescent="0.3">
      <c r="A12006" s="6" t="s">
        <v>8</v>
      </c>
      <c r="B12006" s="8">
        <v>43688.689054398201</v>
      </c>
      <c r="C12006" s="9">
        <v>1</v>
      </c>
      <c r="D12006" s="9">
        <v>50.0869</v>
      </c>
      <c r="E12006" s="3"/>
    </row>
    <row r="12007" spans="1:5" x14ac:dyDescent="0.3">
      <c r="A12007" s="6" t="s">
        <v>8</v>
      </c>
      <c r="B12007" s="8">
        <v>43688.692526620398</v>
      </c>
      <c r="C12007" s="9">
        <v>1</v>
      </c>
      <c r="D12007" s="9">
        <v>50.0869</v>
      </c>
      <c r="E12007" s="3"/>
    </row>
    <row r="12008" spans="1:5" x14ac:dyDescent="0.3">
      <c r="A12008" s="6" t="s">
        <v>8</v>
      </c>
      <c r="B12008" s="8">
        <v>43688.695998842602</v>
      </c>
      <c r="C12008" s="9">
        <v>1</v>
      </c>
      <c r="D12008" s="9">
        <v>50.0869</v>
      </c>
      <c r="E12008" s="3"/>
    </row>
    <row r="12009" spans="1:5" x14ac:dyDescent="0.3">
      <c r="A12009" s="6" t="s">
        <v>8</v>
      </c>
      <c r="B12009" s="8">
        <v>43688.6994710648</v>
      </c>
      <c r="C12009" s="9">
        <v>0.90000000000000013</v>
      </c>
      <c r="D12009" s="9">
        <v>43.980600000000003</v>
      </c>
      <c r="E12009" s="3"/>
    </row>
    <row r="12010" spans="1:5" x14ac:dyDescent="0.3">
      <c r="A12010" s="6" t="s">
        <v>8</v>
      </c>
      <c r="B12010" s="8">
        <v>43688.702943286997</v>
      </c>
      <c r="C12010" s="9">
        <v>1</v>
      </c>
      <c r="D12010" s="9">
        <v>50.0869</v>
      </c>
      <c r="E12010" s="3"/>
    </row>
    <row r="12011" spans="1:5" x14ac:dyDescent="0.3">
      <c r="A12011" s="6" t="s">
        <v>8</v>
      </c>
      <c r="B12011" s="8">
        <v>43688.706415509303</v>
      </c>
      <c r="C12011" s="9">
        <v>1</v>
      </c>
      <c r="D12011" s="9">
        <v>50.0869</v>
      </c>
      <c r="E12011" s="3"/>
    </row>
    <row r="12012" spans="1:5" x14ac:dyDescent="0.3">
      <c r="A12012" s="6" t="s">
        <v>8</v>
      </c>
      <c r="B12012" s="8">
        <v>43688.7098877315</v>
      </c>
      <c r="C12012" s="9">
        <v>0.90000000000000013</v>
      </c>
      <c r="D12012" s="9">
        <v>43.980600000000003</v>
      </c>
      <c r="E12012" s="3"/>
    </row>
    <row r="12013" spans="1:5" x14ac:dyDescent="0.3">
      <c r="A12013" s="6" t="s">
        <v>8</v>
      </c>
      <c r="B12013" s="8">
        <v>43688.713359953697</v>
      </c>
      <c r="C12013" s="9">
        <v>1</v>
      </c>
      <c r="D12013" s="9">
        <v>50.0869</v>
      </c>
      <c r="E12013" s="3"/>
    </row>
    <row r="12014" spans="1:5" x14ac:dyDescent="0.3">
      <c r="A12014" s="6" t="s">
        <v>8</v>
      </c>
      <c r="B12014" s="8">
        <v>43688.716832175902</v>
      </c>
      <c r="C12014" s="9">
        <v>0.8</v>
      </c>
      <c r="D12014" s="9">
        <v>38.140999999999998</v>
      </c>
      <c r="E12014" s="3"/>
    </row>
    <row r="12015" spans="1:5" x14ac:dyDescent="0.3">
      <c r="A12015" s="6" t="s">
        <v>8</v>
      </c>
      <c r="B12015" s="8">
        <v>43688.720304398201</v>
      </c>
      <c r="C12015" s="9">
        <v>0.90000000000000013</v>
      </c>
      <c r="D12015" s="9">
        <v>43.980600000000003</v>
      </c>
      <c r="E12015" s="3"/>
    </row>
    <row r="12016" spans="1:5" x14ac:dyDescent="0.3">
      <c r="A12016" s="6" t="s">
        <v>8</v>
      </c>
      <c r="B12016" s="8">
        <v>43688.723776620398</v>
      </c>
      <c r="C12016" s="9">
        <v>0.90000000000000013</v>
      </c>
      <c r="D12016" s="9">
        <v>43.980600000000003</v>
      </c>
      <c r="E12016" s="3"/>
    </row>
    <row r="12017" spans="1:5" x14ac:dyDescent="0.3">
      <c r="A12017" s="6" t="s">
        <v>8</v>
      </c>
      <c r="B12017" s="8">
        <v>43688.727248842602</v>
      </c>
      <c r="C12017" s="9">
        <v>0.8</v>
      </c>
      <c r="D12017" s="9">
        <v>38.140999999999998</v>
      </c>
      <c r="E12017" s="3"/>
    </row>
    <row r="12018" spans="1:5" x14ac:dyDescent="0.3">
      <c r="A12018" s="6" t="s">
        <v>8</v>
      </c>
      <c r="B12018" s="8">
        <v>43688.7307210648</v>
      </c>
      <c r="C12018" s="9">
        <v>0.90000000000000013</v>
      </c>
      <c r="D12018" s="9">
        <v>43.980600000000003</v>
      </c>
      <c r="E12018" s="3"/>
    </row>
    <row r="12019" spans="1:5" x14ac:dyDescent="0.3">
      <c r="A12019" s="6" t="s">
        <v>8</v>
      </c>
      <c r="B12019" s="8">
        <v>43688.734193286997</v>
      </c>
      <c r="C12019" s="9">
        <v>0.90000000000000013</v>
      </c>
      <c r="D12019" s="9">
        <v>43.980600000000003</v>
      </c>
      <c r="E12019" s="3"/>
    </row>
    <row r="12020" spans="1:5" x14ac:dyDescent="0.3">
      <c r="A12020" s="6" t="s">
        <v>8</v>
      </c>
      <c r="B12020" s="8">
        <v>43688.737665509303</v>
      </c>
      <c r="C12020" s="9">
        <v>0.90000000000000013</v>
      </c>
      <c r="D12020" s="9">
        <v>43.980600000000003</v>
      </c>
      <c r="E12020" s="3"/>
    </row>
    <row r="12021" spans="1:5" x14ac:dyDescent="0.3">
      <c r="A12021" s="6" t="s">
        <v>8</v>
      </c>
      <c r="B12021" s="8">
        <v>43688.7411377315</v>
      </c>
      <c r="C12021" s="9">
        <v>0.8</v>
      </c>
      <c r="D12021" s="9">
        <v>38.140999999999998</v>
      </c>
      <c r="E12021" s="3"/>
    </row>
    <row r="12022" spans="1:5" x14ac:dyDescent="0.3">
      <c r="A12022" s="6" t="s">
        <v>8</v>
      </c>
      <c r="B12022" s="8">
        <v>43688.744609953697</v>
      </c>
      <c r="C12022" s="9">
        <v>0.7</v>
      </c>
      <c r="D12022" s="9">
        <v>32.581800000000001</v>
      </c>
      <c r="E12022" s="3"/>
    </row>
    <row r="12023" spans="1:5" x14ac:dyDescent="0.3">
      <c r="A12023" s="6" t="s">
        <v>8</v>
      </c>
      <c r="B12023" s="8">
        <v>43688.748082175902</v>
      </c>
      <c r="C12023" s="9">
        <v>0.8</v>
      </c>
      <c r="D12023" s="9">
        <v>38.140999999999998</v>
      </c>
      <c r="E12023" s="3"/>
    </row>
    <row r="12024" spans="1:5" x14ac:dyDescent="0.3">
      <c r="A12024" s="6" t="s">
        <v>8</v>
      </c>
      <c r="B12024" s="8">
        <v>43688.751554398201</v>
      </c>
      <c r="C12024" s="9">
        <v>0.90000000000000013</v>
      </c>
      <c r="D12024" s="9">
        <v>43.980600000000003</v>
      </c>
      <c r="E12024" s="3"/>
    </row>
    <row r="12025" spans="1:5" x14ac:dyDescent="0.3">
      <c r="A12025" s="6" t="s">
        <v>8</v>
      </c>
      <c r="B12025" s="8">
        <v>43688.755026620398</v>
      </c>
      <c r="C12025" s="9">
        <v>0.8</v>
      </c>
      <c r="D12025" s="9">
        <v>38.140999999999998</v>
      </c>
      <c r="E12025" s="3"/>
    </row>
    <row r="12026" spans="1:5" x14ac:dyDescent="0.3">
      <c r="A12026" s="6" t="s">
        <v>8</v>
      </c>
      <c r="B12026" s="8">
        <v>43688.7585084491</v>
      </c>
      <c r="C12026" s="9">
        <v>0.8</v>
      </c>
      <c r="D12026" s="9">
        <v>38.140999999999998</v>
      </c>
      <c r="E12026" s="3"/>
    </row>
    <row r="12027" spans="1:5" x14ac:dyDescent="0.3">
      <c r="A12027" s="6" t="s">
        <v>8</v>
      </c>
      <c r="B12027" s="8">
        <v>43688.761980671297</v>
      </c>
      <c r="C12027" s="9">
        <v>0.8</v>
      </c>
      <c r="D12027" s="9">
        <v>38.140999999999998</v>
      </c>
      <c r="E12027" s="3"/>
    </row>
    <row r="12028" spans="1:5" x14ac:dyDescent="0.3">
      <c r="A12028" s="6" t="s">
        <v>8</v>
      </c>
      <c r="B12028" s="8">
        <v>43688.765452893502</v>
      </c>
      <c r="C12028" s="9">
        <v>0.90000000000000013</v>
      </c>
      <c r="D12028" s="9">
        <v>43.980600000000003</v>
      </c>
      <c r="E12028" s="3"/>
    </row>
    <row r="12029" spans="1:5" x14ac:dyDescent="0.3">
      <c r="A12029" s="6" t="s">
        <v>8</v>
      </c>
      <c r="B12029" s="8">
        <v>43688.768925115699</v>
      </c>
      <c r="C12029" s="9">
        <v>0.7</v>
      </c>
      <c r="D12029" s="9">
        <v>32.581800000000001</v>
      </c>
      <c r="E12029" s="3"/>
    </row>
    <row r="12030" spans="1:5" x14ac:dyDescent="0.3">
      <c r="A12030" s="6" t="s">
        <v>8</v>
      </c>
      <c r="B12030" s="8">
        <v>43688.772397337998</v>
      </c>
      <c r="C12030" s="9">
        <v>0.90000000000000013</v>
      </c>
      <c r="D12030" s="9">
        <v>43.980600000000003</v>
      </c>
      <c r="E12030" s="3"/>
    </row>
    <row r="12031" spans="1:5" x14ac:dyDescent="0.3">
      <c r="A12031" s="6" t="s">
        <v>8</v>
      </c>
      <c r="B12031" s="8">
        <v>43688.775869560202</v>
      </c>
      <c r="C12031" s="9">
        <v>0.90000000000000013</v>
      </c>
      <c r="D12031" s="9">
        <v>43.980600000000003</v>
      </c>
      <c r="E12031" s="3"/>
    </row>
    <row r="12032" spans="1:5" x14ac:dyDescent="0.3">
      <c r="A12032" s="6" t="s">
        <v>8</v>
      </c>
      <c r="B12032" s="8">
        <v>43688.7793417824</v>
      </c>
      <c r="C12032" s="9">
        <v>1</v>
      </c>
      <c r="D12032" s="9">
        <v>50.0869</v>
      </c>
      <c r="E12032" s="3"/>
    </row>
    <row r="12033" spans="1:5" x14ac:dyDescent="0.3">
      <c r="A12033" s="6" t="s">
        <v>8</v>
      </c>
      <c r="B12033" s="8">
        <v>43688.782814004597</v>
      </c>
      <c r="C12033" s="9">
        <v>0.8</v>
      </c>
      <c r="D12033" s="9">
        <v>38.140999999999998</v>
      </c>
      <c r="E12033" s="3"/>
    </row>
    <row r="12034" spans="1:5" x14ac:dyDescent="0.3">
      <c r="A12034" s="6" t="s">
        <v>8</v>
      </c>
      <c r="B12034" s="8">
        <v>43688.786286226903</v>
      </c>
      <c r="C12034" s="9">
        <v>0.8</v>
      </c>
      <c r="D12034" s="9">
        <v>38.140999999999998</v>
      </c>
      <c r="E12034" s="3"/>
    </row>
    <row r="12035" spans="1:5" x14ac:dyDescent="0.3">
      <c r="A12035" s="6" t="s">
        <v>8</v>
      </c>
      <c r="B12035" s="8">
        <v>43688.7897584491</v>
      </c>
      <c r="C12035" s="9">
        <v>0.8</v>
      </c>
      <c r="D12035" s="9">
        <v>38.140999999999998</v>
      </c>
      <c r="E12035" s="3"/>
    </row>
    <row r="12036" spans="1:5" x14ac:dyDescent="0.3">
      <c r="A12036" s="6" t="s">
        <v>8</v>
      </c>
      <c r="B12036" s="8">
        <v>43688.793230671297</v>
      </c>
      <c r="C12036" s="9">
        <v>0.8</v>
      </c>
      <c r="D12036" s="9">
        <v>38.140999999999998</v>
      </c>
      <c r="E12036" s="3"/>
    </row>
    <row r="12037" spans="1:5" x14ac:dyDescent="0.3">
      <c r="A12037" s="6" t="s">
        <v>8</v>
      </c>
      <c r="B12037" s="8">
        <v>43688.796702893502</v>
      </c>
      <c r="C12037" s="9">
        <v>0.8</v>
      </c>
      <c r="D12037" s="9">
        <v>38.140999999999998</v>
      </c>
      <c r="E12037" s="3"/>
    </row>
    <row r="12038" spans="1:5" x14ac:dyDescent="0.3">
      <c r="A12038" s="6" t="s">
        <v>8</v>
      </c>
      <c r="B12038" s="8">
        <v>43688.800175115699</v>
      </c>
      <c r="C12038" s="9">
        <v>0.90000000000000013</v>
      </c>
      <c r="D12038" s="9">
        <v>43.980600000000003</v>
      </c>
      <c r="E12038" s="3"/>
    </row>
    <row r="12039" spans="1:5" x14ac:dyDescent="0.3">
      <c r="A12039" s="6" t="s">
        <v>8</v>
      </c>
      <c r="B12039" s="8">
        <v>43688.803647337998</v>
      </c>
      <c r="C12039" s="9">
        <v>0.8</v>
      </c>
      <c r="D12039" s="9">
        <v>38.140999999999998</v>
      </c>
      <c r="E12039" s="3"/>
    </row>
    <row r="12040" spans="1:5" x14ac:dyDescent="0.3">
      <c r="A12040" s="6" t="s">
        <v>8</v>
      </c>
      <c r="B12040" s="8">
        <v>43688.807119560202</v>
      </c>
      <c r="C12040" s="9">
        <v>0.8</v>
      </c>
      <c r="D12040" s="9">
        <v>38.140999999999998</v>
      </c>
      <c r="E12040" s="3"/>
    </row>
    <row r="12041" spans="1:5" x14ac:dyDescent="0.3">
      <c r="A12041" s="6" t="s">
        <v>8</v>
      </c>
      <c r="B12041" s="8">
        <v>43688.8105917824</v>
      </c>
      <c r="C12041" s="9">
        <v>0.8</v>
      </c>
      <c r="D12041" s="9">
        <v>38.140999999999998</v>
      </c>
      <c r="E12041" s="3"/>
    </row>
    <row r="12042" spans="1:5" x14ac:dyDescent="0.3">
      <c r="A12042" s="6" t="s">
        <v>8</v>
      </c>
      <c r="B12042" s="8">
        <v>43688.814064004597</v>
      </c>
      <c r="C12042" s="9">
        <v>0.7</v>
      </c>
      <c r="D12042" s="9">
        <v>32.581800000000001</v>
      </c>
      <c r="E12042" s="3"/>
    </row>
    <row r="12043" spans="1:5" x14ac:dyDescent="0.3">
      <c r="A12043" s="6" t="s">
        <v>8</v>
      </c>
      <c r="B12043" s="8">
        <v>43688.817536226903</v>
      </c>
      <c r="C12043" s="9">
        <v>0.7</v>
      </c>
      <c r="D12043" s="9">
        <v>32.581800000000001</v>
      </c>
      <c r="E12043" s="3"/>
    </row>
    <row r="12044" spans="1:5" x14ac:dyDescent="0.3">
      <c r="A12044" s="6" t="s">
        <v>8</v>
      </c>
      <c r="B12044" s="8">
        <v>43688.8210084491</v>
      </c>
      <c r="C12044" s="9">
        <v>0.8</v>
      </c>
      <c r="D12044" s="9">
        <v>38.140999999999998</v>
      </c>
      <c r="E12044" s="3"/>
    </row>
    <row r="12045" spans="1:5" x14ac:dyDescent="0.3">
      <c r="A12045" s="6" t="s">
        <v>8</v>
      </c>
      <c r="B12045" s="8">
        <v>43688.824480671297</v>
      </c>
      <c r="C12045" s="9">
        <v>0.7</v>
      </c>
      <c r="D12045" s="9">
        <v>32.581800000000001</v>
      </c>
      <c r="E12045" s="3"/>
    </row>
    <row r="12046" spans="1:5" x14ac:dyDescent="0.3">
      <c r="A12046" s="6" t="s">
        <v>8</v>
      </c>
      <c r="B12046" s="8">
        <v>43688.827952893502</v>
      </c>
      <c r="C12046" s="9">
        <v>0.7</v>
      </c>
      <c r="D12046" s="9">
        <v>32.581800000000001</v>
      </c>
      <c r="E12046" s="3"/>
    </row>
    <row r="12047" spans="1:5" x14ac:dyDescent="0.3">
      <c r="A12047" s="6" t="s">
        <v>8</v>
      </c>
      <c r="B12047" s="8">
        <v>43688.831425115699</v>
      </c>
      <c r="C12047" s="9">
        <v>0.7</v>
      </c>
      <c r="D12047" s="9">
        <v>32.581800000000001</v>
      </c>
      <c r="E12047" s="3"/>
    </row>
    <row r="12048" spans="1:5" x14ac:dyDescent="0.3">
      <c r="A12048" s="6" t="s">
        <v>8</v>
      </c>
      <c r="B12048" s="8">
        <v>43688.834897337998</v>
      </c>
      <c r="C12048" s="9">
        <v>0.7</v>
      </c>
      <c r="D12048" s="9">
        <v>32.581800000000001</v>
      </c>
      <c r="E12048" s="3"/>
    </row>
    <row r="12049" spans="1:5" x14ac:dyDescent="0.3">
      <c r="A12049" s="6" t="s">
        <v>8</v>
      </c>
      <c r="B12049" s="8">
        <v>43688.838369560202</v>
      </c>
      <c r="C12049" s="9">
        <v>0.90000000000000013</v>
      </c>
      <c r="D12049" s="9">
        <v>43.980600000000003</v>
      </c>
      <c r="E12049" s="3"/>
    </row>
    <row r="12050" spans="1:5" x14ac:dyDescent="0.3">
      <c r="A12050" s="6" t="s">
        <v>8</v>
      </c>
      <c r="B12050" s="8">
        <v>43688.8418290509</v>
      </c>
      <c r="C12050" s="9">
        <v>0.90000000000000013</v>
      </c>
      <c r="D12050" s="9">
        <v>43.980600000000003</v>
      </c>
      <c r="E12050" s="3"/>
    </row>
    <row r="12051" spans="1:5" x14ac:dyDescent="0.3">
      <c r="A12051" s="6" t="s">
        <v>8</v>
      </c>
      <c r="B12051" s="8">
        <v>43688.845301273097</v>
      </c>
      <c r="C12051" s="9">
        <v>0.90000000000000013</v>
      </c>
      <c r="D12051" s="9">
        <v>43.980600000000003</v>
      </c>
      <c r="E12051" s="3"/>
    </row>
    <row r="12052" spans="1:5" x14ac:dyDescent="0.3">
      <c r="A12052" s="6" t="s">
        <v>8</v>
      </c>
      <c r="B12052" s="8">
        <v>43688.848773495403</v>
      </c>
      <c r="C12052" s="9">
        <v>0.7</v>
      </c>
      <c r="D12052" s="9">
        <v>32.581800000000001</v>
      </c>
      <c r="E12052" s="3"/>
    </row>
    <row r="12053" spans="1:5" x14ac:dyDescent="0.3">
      <c r="A12053" s="6" t="s">
        <v>8</v>
      </c>
      <c r="B12053" s="8">
        <v>43688.8522457176</v>
      </c>
      <c r="C12053" s="9">
        <v>1</v>
      </c>
      <c r="D12053" s="9">
        <v>50.0869</v>
      </c>
      <c r="E12053" s="3"/>
    </row>
    <row r="12054" spans="1:5" x14ac:dyDescent="0.3">
      <c r="A12054" s="6" t="s">
        <v>8</v>
      </c>
      <c r="B12054" s="8">
        <v>43688.855717939798</v>
      </c>
      <c r="C12054" s="9">
        <v>0.8</v>
      </c>
      <c r="D12054" s="9">
        <v>38.140999999999998</v>
      </c>
      <c r="E12054" s="3"/>
    </row>
    <row r="12055" spans="1:5" x14ac:dyDescent="0.3">
      <c r="A12055" s="6" t="s">
        <v>8</v>
      </c>
      <c r="B12055" s="8">
        <v>43688.859190162002</v>
      </c>
      <c r="C12055" s="9">
        <v>0.7</v>
      </c>
      <c r="D12055" s="9">
        <v>32.581800000000001</v>
      </c>
      <c r="E12055" s="3"/>
    </row>
    <row r="12056" spans="1:5" x14ac:dyDescent="0.3">
      <c r="A12056" s="6" t="s">
        <v>8</v>
      </c>
      <c r="B12056" s="8">
        <v>43688.862662384301</v>
      </c>
      <c r="C12056" s="9">
        <v>0.8</v>
      </c>
      <c r="D12056" s="9">
        <v>38.140999999999998</v>
      </c>
      <c r="E12056" s="3"/>
    </row>
    <row r="12057" spans="1:5" x14ac:dyDescent="0.3">
      <c r="A12057" s="6" t="s">
        <v>8</v>
      </c>
      <c r="B12057" s="8">
        <v>43688.866134606498</v>
      </c>
      <c r="C12057" s="9">
        <v>1</v>
      </c>
      <c r="D12057" s="9">
        <v>50.0869</v>
      </c>
      <c r="E12057" s="3"/>
    </row>
    <row r="12058" spans="1:5" x14ac:dyDescent="0.3">
      <c r="A12058" s="6" t="s">
        <v>8</v>
      </c>
      <c r="B12058" s="8">
        <v>43688.869606828703</v>
      </c>
      <c r="C12058" s="9">
        <v>0.8</v>
      </c>
      <c r="D12058" s="9">
        <v>38.140999999999998</v>
      </c>
      <c r="E12058" s="3"/>
    </row>
    <row r="12059" spans="1:5" x14ac:dyDescent="0.3">
      <c r="A12059" s="6" t="s">
        <v>8</v>
      </c>
      <c r="B12059" s="8">
        <v>43688.8730790509</v>
      </c>
      <c r="C12059" s="9">
        <v>0.90000000000000013</v>
      </c>
      <c r="D12059" s="9">
        <v>43.980600000000003</v>
      </c>
      <c r="E12059" s="3"/>
    </row>
    <row r="12060" spans="1:5" x14ac:dyDescent="0.3">
      <c r="A12060" s="6" t="s">
        <v>8</v>
      </c>
      <c r="B12060" s="8">
        <v>43688.876551273097</v>
      </c>
      <c r="C12060" s="9">
        <v>0.90000000000000013</v>
      </c>
      <c r="D12060" s="9">
        <v>43.980600000000003</v>
      </c>
      <c r="E12060" s="3"/>
    </row>
    <row r="12061" spans="1:5" x14ac:dyDescent="0.3">
      <c r="A12061" s="6" t="s">
        <v>8</v>
      </c>
      <c r="B12061" s="8">
        <v>43688.880023495403</v>
      </c>
      <c r="C12061" s="9">
        <v>0.90000000000000013</v>
      </c>
      <c r="D12061" s="9">
        <v>43.980600000000003</v>
      </c>
      <c r="E12061" s="3"/>
    </row>
    <row r="12062" spans="1:5" x14ac:dyDescent="0.3">
      <c r="A12062" s="6" t="s">
        <v>8</v>
      </c>
      <c r="B12062" s="8">
        <v>43688.8834957176</v>
      </c>
      <c r="C12062" s="9">
        <v>0.8</v>
      </c>
      <c r="D12062" s="9">
        <v>38.140999999999998</v>
      </c>
      <c r="E12062" s="3"/>
    </row>
    <row r="12063" spans="1:5" x14ac:dyDescent="0.3">
      <c r="A12063" s="6" t="s">
        <v>8</v>
      </c>
      <c r="B12063" s="8">
        <v>43688.886967939798</v>
      </c>
      <c r="C12063" s="9">
        <v>1</v>
      </c>
      <c r="D12063" s="9">
        <v>50.0869</v>
      </c>
      <c r="E12063" s="3"/>
    </row>
    <row r="12064" spans="1:5" x14ac:dyDescent="0.3">
      <c r="A12064" s="6" t="s">
        <v>8</v>
      </c>
      <c r="B12064" s="8">
        <v>43688.890440162002</v>
      </c>
      <c r="C12064" s="9">
        <v>0.7</v>
      </c>
      <c r="D12064" s="9">
        <v>32.581800000000001</v>
      </c>
      <c r="E12064" s="3"/>
    </row>
    <row r="12065" spans="1:5" x14ac:dyDescent="0.3">
      <c r="A12065" s="6" t="s">
        <v>8</v>
      </c>
      <c r="B12065" s="8">
        <v>43688.893912384301</v>
      </c>
      <c r="C12065" s="9">
        <v>0.90000000000000013</v>
      </c>
      <c r="D12065" s="9">
        <v>43.980600000000003</v>
      </c>
      <c r="E12065" s="3"/>
    </row>
    <row r="12066" spans="1:5" x14ac:dyDescent="0.3">
      <c r="A12066" s="6" t="s">
        <v>8</v>
      </c>
      <c r="B12066" s="8">
        <v>43688.897384606498</v>
      </c>
      <c r="C12066" s="9">
        <v>0.8</v>
      </c>
      <c r="D12066" s="9">
        <v>38.140999999999998</v>
      </c>
      <c r="E12066" s="3"/>
    </row>
    <row r="12067" spans="1:5" x14ac:dyDescent="0.3">
      <c r="A12067" s="6" t="s">
        <v>8</v>
      </c>
      <c r="B12067" s="8">
        <v>43688.900856828703</v>
      </c>
      <c r="C12067" s="9">
        <v>0.90000000000000013</v>
      </c>
      <c r="D12067" s="9">
        <v>43.980600000000003</v>
      </c>
      <c r="E12067" s="3"/>
    </row>
    <row r="12068" spans="1:5" x14ac:dyDescent="0.3">
      <c r="A12068" s="6" t="s">
        <v>8</v>
      </c>
      <c r="B12068" s="8">
        <v>43688.9043290509</v>
      </c>
      <c r="C12068" s="9">
        <v>1</v>
      </c>
      <c r="D12068" s="9">
        <v>50.0869</v>
      </c>
      <c r="E12068" s="3"/>
    </row>
    <row r="12069" spans="1:5" x14ac:dyDescent="0.3">
      <c r="A12069" s="6" t="s">
        <v>8</v>
      </c>
      <c r="B12069" s="8">
        <v>43688.907801273097</v>
      </c>
      <c r="C12069" s="9">
        <v>0.90000000000000013</v>
      </c>
      <c r="D12069" s="9">
        <v>43.980600000000003</v>
      </c>
      <c r="E12069" s="3"/>
    </row>
    <row r="12070" spans="1:5" x14ac:dyDescent="0.3">
      <c r="A12070" s="6" t="s">
        <v>8</v>
      </c>
      <c r="B12070" s="8">
        <v>43688.911273495403</v>
      </c>
      <c r="C12070" s="9">
        <v>1.1000000000000001</v>
      </c>
      <c r="D12070" s="9">
        <v>56.447800000000001</v>
      </c>
      <c r="E12070" s="3"/>
    </row>
    <row r="12071" spans="1:5" x14ac:dyDescent="0.3">
      <c r="A12071" s="6" t="s">
        <v>8</v>
      </c>
      <c r="B12071" s="8">
        <v>43688.9147457176</v>
      </c>
      <c r="C12071" s="9">
        <v>0.90000000000000013</v>
      </c>
      <c r="D12071" s="9">
        <v>43.980600000000003</v>
      </c>
      <c r="E12071" s="3"/>
    </row>
    <row r="12072" spans="1:5" x14ac:dyDescent="0.3">
      <c r="A12072" s="6" t="s">
        <v>8</v>
      </c>
      <c r="B12072" s="8">
        <v>43688.918217939798</v>
      </c>
      <c r="C12072" s="9">
        <v>0.8</v>
      </c>
      <c r="D12072" s="9">
        <v>38.140999999999998</v>
      </c>
      <c r="E12072" s="3"/>
    </row>
    <row r="12073" spans="1:5" x14ac:dyDescent="0.3">
      <c r="A12073" s="6" t="s">
        <v>8</v>
      </c>
      <c r="B12073" s="8">
        <v>43688.921690162002</v>
      </c>
      <c r="C12073" s="9">
        <v>0.90000000000000013</v>
      </c>
      <c r="D12073" s="9">
        <v>43.980600000000003</v>
      </c>
      <c r="E12073" s="3"/>
    </row>
    <row r="12074" spans="1:5" x14ac:dyDescent="0.3">
      <c r="A12074" s="6" t="s">
        <v>8</v>
      </c>
      <c r="B12074" s="8">
        <v>43688.925160150502</v>
      </c>
      <c r="C12074" s="9">
        <v>1.2</v>
      </c>
      <c r="D12074" s="9">
        <v>63.052700000000002</v>
      </c>
      <c r="E12074" s="3"/>
    </row>
    <row r="12075" spans="1:5" x14ac:dyDescent="0.3">
      <c r="A12075" s="6" t="s">
        <v>8</v>
      </c>
      <c r="B12075" s="8">
        <v>43688.928632372699</v>
      </c>
      <c r="C12075" s="9">
        <v>1</v>
      </c>
      <c r="D12075" s="9">
        <v>50.0869</v>
      </c>
      <c r="E12075" s="3"/>
    </row>
    <row r="12076" spans="1:5" x14ac:dyDescent="0.3">
      <c r="A12076" s="6" t="s">
        <v>8</v>
      </c>
      <c r="B12076" s="8">
        <v>43688.932104594896</v>
      </c>
      <c r="C12076" s="9">
        <v>0.90000000000000013</v>
      </c>
      <c r="D12076" s="9">
        <v>43.980600000000003</v>
      </c>
      <c r="E12076" s="3"/>
    </row>
    <row r="12077" spans="1:5" x14ac:dyDescent="0.3">
      <c r="A12077" s="6" t="s">
        <v>8</v>
      </c>
      <c r="B12077" s="8">
        <v>43688.935576817101</v>
      </c>
      <c r="C12077" s="9">
        <v>0.7</v>
      </c>
      <c r="D12077" s="9">
        <v>32.581800000000001</v>
      </c>
      <c r="E12077" s="3"/>
    </row>
    <row r="12078" spans="1:5" x14ac:dyDescent="0.3">
      <c r="A12078" s="6" t="s">
        <v>8</v>
      </c>
      <c r="B12078" s="8">
        <v>43688.939049039298</v>
      </c>
      <c r="C12078" s="9">
        <v>0.90000000000000013</v>
      </c>
      <c r="D12078" s="9">
        <v>43.980600000000003</v>
      </c>
      <c r="E12078" s="3"/>
    </row>
    <row r="12079" spans="1:5" x14ac:dyDescent="0.3">
      <c r="A12079" s="6" t="s">
        <v>8</v>
      </c>
      <c r="B12079" s="8">
        <v>43688.942521261597</v>
      </c>
      <c r="C12079" s="9">
        <v>0.90000000000000013</v>
      </c>
      <c r="D12079" s="9">
        <v>43.980600000000003</v>
      </c>
      <c r="E12079" s="3"/>
    </row>
    <row r="12080" spans="1:5" x14ac:dyDescent="0.3">
      <c r="A12080" s="6" t="s">
        <v>8</v>
      </c>
      <c r="B12080" s="8">
        <v>43688.945993483801</v>
      </c>
      <c r="C12080" s="9">
        <v>0.90000000000000013</v>
      </c>
      <c r="D12080" s="9">
        <v>43.980600000000003</v>
      </c>
      <c r="E12080" s="3"/>
    </row>
    <row r="12081" spans="1:5" x14ac:dyDescent="0.3">
      <c r="A12081" s="6" t="s">
        <v>8</v>
      </c>
      <c r="B12081" s="8">
        <v>43688.949465705999</v>
      </c>
      <c r="C12081" s="9">
        <v>1.1000000000000001</v>
      </c>
      <c r="D12081" s="9">
        <v>56.447800000000001</v>
      </c>
      <c r="E12081" s="3"/>
    </row>
    <row r="12082" spans="1:5" x14ac:dyDescent="0.3">
      <c r="A12082" s="6" t="s">
        <v>8</v>
      </c>
      <c r="B12082" s="8">
        <v>43688.952937928203</v>
      </c>
      <c r="C12082" s="9">
        <v>0.8</v>
      </c>
      <c r="D12082" s="9">
        <v>38.140999999999998</v>
      </c>
      <c r="E12082" s="3"/>
    </row>
    <row r="12083" spans="1:5" x14ac:dyDescent="0.3">
      <c r="A12083" s="6" t="s">
        <v>8</v>
      </c>
      <c r="B12083" s="8">
        <v>43688.956410150502</v>
      </c>
      <c r="C12083" s="9">
        <v>1</v>
      </c>
      <c r="D12083" s="9">
        <v>50.0869</v>
      </c>
      <c r="E12083" s="3"/>
    </row>
    <row r="12084" spans="1:5" x14ac:dyDescent="0.3">
      <c r="A12084" s="6" t="s">
        <v>8</v>
      </c>
      <c r="B12084" s="8">
        <v>43688.959882372699</v>
      </c>
      <c r="C12084" s="9">
        <v>0.90000000000000013</v>
      </c>
      <c r="D12084" s="9">
        <v>43.980600000000003</v>
      </c>
      <c r="E12084" s="3"/>
    </row>
    <row r="12085" spans="1:5" x14ac:dyDescent="0.3">
      <c r="A12085" s="6" t="s">
        <v>8</v>
      </c>
      <c r="B12085" s="8">
        <v>43688.963354594896</v>
      </c>
      <c r="C12085" s="9">
        <v>1</v>
      </c>
      <c r="D12085" s="9">
        <v>50.0869</v>
      </c>
      <c r="E12085" s="3"/>
    </row>
    <row r="12086" spans="1:5" x14ac:dyDescent="0.3">
      <c r="A12086" s="6" t="s">
        <v>8</v>
      </c>
      <c r="B12086" s="8">
        <v>43688.966826817101</v>
      </c>
      <c r="C12086" s="9">
        <v>1</v>
      </c>
      <c r="D12086" s="9">
        <v>50.0869</v>
      </c>
      <c r="E12086" s="3"/>
    </row>
    <row r="12087" spans="1:5" x14ac:dyDescent="0.3">
      <c r="A12087" s="6" t="s">
        <v>8</v>
      </c>
      <c r="B12087" s="8">
        <v>43688.970299039298</v>
      </c>
      <c r="C12087" s="9">
        <v>1.1000000000000001</v>
      </c>
      <c r="D12087" s="9">
        <v>56.447800000000001</v>
      </c>
      <c r="E12087" s="3"/>
    </row>
    <row r="12088" spans="1:5" x14ac:dyDescent="0.3">
      <c r="A12088" s="6" t="s">
        <v>8</v>
      </c>
      <c r="B12088" s="8">
        <v>43688.973771261597</v>
      </c>
      <c r="C12088" s="9">
        <v>0.90000000000000013</v>
      </c>
      <c r="D12088" s="9">
        <v>43.980600000000003</v>
      </c>
      <c r="E12088" s="3"/>
    </row>
    <row r="12089" spans="1:5" x14ac:dyDescent="0.3">
      <c r="A12089" s="6" t="s">
        <v>8</v>
      </c>
      <c r="B12089" s="8">
        <v>43688.977243483801</v>
      </c>
      <c r="C12089" s="9">
        <v>1</v>
      </c>
      <c r="D12089" s="9">
        <v>50.0869</v>
      </c>
      <c r="E12089" s="3"/>
    </row>
    <row r="12090" spans="1:5" x14ac:dyDescent="0.3">
      <c r="A12090" s="6" t="s">
        <v>8</v>
      </c>
      <c r="B12090" s="8">
        <v>43688.980715705999</v>
      </c>
      <c r="C12090" s="9">
        <v>1</v>
      </c>
      <c r="D12090" s="9">
        <v>50.0869</v>
      </c>
      <c r="E12090" s="3"/>
    </row>
    <row r="12091" spans="1:5" x14ac:dyDescent="0.3">
      <c r="A12091" s="6" t="s">
        <v>8</v>
      </c>
      <c r="B12091" s="8">
        <v>43688.984187928203</v>
      </c>
      <c r="C12091" s="9">
        <v>1.1000000000000001</v>
      </c>
      <c r="D12091" s="9">
        <v>56.447800000000001</v>
      </c>
      <c r="E12091" s="3"/>
    </row>
    <row r="12092" spans="1:5" x14ac:dyDescent="0.3">
      <c r="A12092" s="6" t="s">
        <v>8</v>
      </c>
      <c r="B12092" s="8">
        <v>43688.987660150502</v>
      </c>
      <c r="C12092" s="9">
        <v>1</v>
      </c>
      <c r="D12092" s="9">
        <v>50.0869</v>
      </c>
      <c r="E12092" s="3"/>
    </row>
    <row r="12093" spans="1:5" x14ac:dyDescent="0.3">
      <c r="A12093" s="6" t="s">
        <v>8</v>
      </c>
      <c r="B12093" s="8">
        <v>43688.991132372699</v>
      </c>
      <c r="C12093" s="9">
        <v>0.90000000000000013</v>
      </c>
      <c r="D12093" s="9">
        <v>43.980600000000003</v>
      </c>
      <c r="E12093" s="3"/>
    </row>
    <row r="12094" spans="1:5" x14ac:dyDescent="0.3">
      <c r="A12094" s="6" t="s">
        <v>8</v>
      </c>
      <c r="B12094" s="8">
        <v>43688.994604594896</v>
      </c>
      <c r="C12094" s="9">
        <v>1.1000000000000001</v>
      </c>
      <c r="D12094" s="9">
        <v>56.447800000000001</v>
      </c>
      <c r="E12094" s="3"/>
    </row>
    <row r="12095" spans="1:5" x14ac:dyDescent="0.3">
      <c r="A12095" s="6" t="s">
        <v>8</v>
      </c>
      <c r="B12095" s="8">
        <v>43688.998076817101</v>
      </c>
      <c r="C12095" s="9">
        <v>1</v>
      </c>
      <c r="D12095" s="9">
        <v>50.0869</v>
      </c>
      <c r="E12095" s="3"/>
    </row>
    <row r="12096" spans="1:5" x14ac:dyDescent="0.3">
      <c r="A12096" s="6" t="s">
        <v>8</v>
      </c>
      <c r="B12096" s="8">
        <v>43689.001549039298</v>
      </c>
      <c r="C12096" s="9">
        <v>1.1000000000000001</v>
      </c>
      <c r="D12096" s="9">
        <v>56.447800000000001</v>
      </c>
      <c r="E12096" s="3"/>
    </row>
    <row r="12097" spans="1:5" x14ac:dyDescent="0.3">
      <c r="A12097" s="6" t="s">
        <v>8</v>
      </c>
      <c r="B12097" s="8">
        <v>43689.005021261597</v>
      </c>
      <c r="C12097" s="9">
        <v>0.90000000000000013</v>
      </c>
      <c r="D12097" s="9">
        <v>43.980600000000003</v>
      </c>
      <c r="E12097" s="3"/>
    </row>
    <row r="12098" spans="1:5" x14ac:dyDescent="0.3">
      <c r="A12098" s="6" t="s">
        <v>8</v>
      </c>
      <c r="B12098" s="8">
        <v>43689.008491053202</v>
      </c>
      <c r="C12098" s="9">
        <v>0.90000000000000013</v>
      </c>
      <c r="D12098" s="9">
        <v>43.980600000000003</v>
      </c>
      <c r="E12098" s="3"/>
    </row>
    <row r="12099" spans="1:5" x14ac:dyDescent="0.3">
      <c r="A12099" s="6" t="s">
        <v>8</v>
      </c>
      <c r="B12099" s="8">
        <v>43689.011963275501</v>
      </c>
      <c r="C12099" s="9">
        <v>0.90000000000000013</v>
      </c>
      <c r="D12099" s="9">
        <v>43.980600000000003</v>
      </c>
      <c r="E12099" s="3"/>
    </row>
    <row r="12100" spans="1:5" x14ac:dyDescent="0.3">
      <c r="A12100" s="6" t="s">
        <v>8</v>
      </c>
      <c r="B12100" s="8">
        <v>43689.015435497698</v>
      </c>
      <c r="C12100" s="9">
        <v>1</v>
      </c>
      <c r="D12100" s="9">
        <v>50.0869</v>
      </c>
      <c r="E12100" s="3"/>
    </row>
    <row r="12101" spans="1:5" x14ac:dyDescent="0.3">
      <c r="A12101" s="6" t="s">
        <v>8</v>
      </c>
      <c r="B12101" s="8">
        <v>43689.018907719903</v>
      </c>
      <c r="C12101" s="9">
        <v>0.90000000000000013</v>
      </c>
      <c r="D12101" s="9">
        <v>43.980600000000003</v>
      </c>
      <c r="E12101" s="3"/>
    </row>
    <row r="12102" spans="1:5" x14ac:dyDescent="0.3">
      <c r="A12102" s="6" t="s">
        <v>8</v>
      </c>
      <c r="B12102" s="8">
        <v>43689.0223799421</v>
      </c>
      <c r="C12102" s="9">
        <v>1.1000000000000001</v>
      </c>
      <c r="D12102" s="9">
        <v>56.447800000000001</v>
      </c>
      <c r="E12102" s="3"/>
    </row>
    <row r="12103" spans="1:5" x14ac:dyDescent="0.3">
      <c r="A12103" s="6" t="s">
        <v>8</v>
      </c>
      <c r="B12103" s="8">
        <v>43689.025852164399</v>
      </c>
      <c r="C12103" s="9">
        <v>0.90000000000000013</v>
      </c>
      <c r="D12103" s="9">
        <v>43.980600000000003</v>
      </c>
      <c r="E12103" s="3"/>
    </row>
    <row r="12104" spans="1:5" x14ac:dyDescent="0.3">
      <c r="A12104" s="6" t="s">
        <v>8</v>
      </c>
      <c r="B12104" s="8">
        <v>43689.029324386604</v>
      </c>
      <c r="C12104" s="9">
        <v>1.2</v>
      </c>
      <c r="D12104" s="9">
        <v>63.052700000000002</v>
      </c>
      <c r="E12104" s="3"/>
    </row>
    <row r="12105" spans="1:5" x14ac:dyDescent="0.3">
      <c r="A12105" s="6" t="s">
        <v>8</v>
      </c>
      <c r="B12105" s="8">
        <v>43689.032796608801</v>
      </c>
      <c r="C12105" s="9">
        <v>1</v>
      </c>
      <c r="D12105" s="9">
        <v>50.0869</v>
      </c>
      <c r="E12105" s="3"/>
    </row>
    <row r="12106" spans="1:5" x14ac:dyDescent="0.3">
      <c r="A12106" s="6" t="s">
        <v>8</v>
      </c>
      <c r="B12106" s="8">
        <v>43689.036268830998</v>
      </c>
      <c r="C12106" s="9">
        <v>0.90000000000000013</v>
      </c>
      <c r="D12106" s="9">
        <v>43.980600000000003</v>
      </c>
      <c r="E12106" s="3"/>
    </row>
    <row r="12107" spans="1:5" x14ac:dyDescent="0.3">
      <c r="A12107" s="6" t="s">
        <v>8</v>
      </c>
      <c r="B12107" s="8">
        <v>43689.039741053202</v>
      </c>
      <c r="C12107" s="9">
        <v>0.8</v>
      </c>
      <c r="D12107" s="9">
        <v>38.140999999999998</v>
      </c>
      <c r="E12107" s="3"/>
    </row>
    <row r="12108" spans="1:5" x14ac:dyDescent="0.3">
      <c r="A12108" s="6" t="s">
        <v>8</v>
      </c>
      <c r="B12108" s="8">
        <v>43689.043213275501</v>
      </c>
      <c r="C12108" s="9">
        <v>0.90000000000000013</v>
      </c>
      <c r="D12108" s="9">
        <v>43.980600000000003</v>
      </c>
      <c r="E12108" s="3"/>
    </row>
    <row r="12109" spans="1:5" x14ac:dyDescent="0.3">
      <c r="A12109" s="6" t="s">
        <v>8</v>
      </c>
      <c r="B12109" s="8">
        <v>43689.046685497698</v>
      </c>
      <c r="C12109" s="9">
        <v>0.90000000000000013</v>
      </c>
      <c r="D12109" s="9">
        <v>43.980600000000003</v>
      </c>
      <c r="E12109" s="3"/>
    </row>
    <row r="12110" spans="1:5" x14ac:dyDescent="0.3">
      <c r="A12110" s="6" t="s">
        <v>8</v>
      </c>
      <c r="B12110" s="8">
        <v>43689.050157719903</v>
      </c>
      <c r="C12110" s="9">
        <v>0.90000000000000013</v>
      </c>
      <c r="D12110" s="9">
        <v>43.980600000000003</v>
      </c>
      <c r="E12110" s="3"/>
    </row>
    <row r="12111" spans="1:5" x14ac:dyDescent="0.3">
      <c r="A12111" s="6" t="s">
        <v>8</v>
      </c>
      <c r="B12111" s="8">
        <v>43689.0536299421</v>
      </c>
      <c r="C12111" s="9">
        <v>1.2</v>
      </c>
      <c r="D12111" s="9">
        <v>63.052700000000002</v>
      </c>
      <c r="E12111" s="3"/>
    </row>
    <row r="12112" spans="1:5" x14ac:dyDescent="0.3">
      <c r="A12112" s="6" t="s">
        <v>8</v>
      </c>
      <c r="B12112" s="8">
        <v>43689.057102164399</v>
      </c>
      <c r="C12112" s="9">
        <v>1.1000000000000001</v>
      </c>
      <c r="D12112" s="9">
        <v>56.447800000000001</v>
      </c>
      <c r="E12112" s="3"/>
    </row>
    <row r="12113" spans="1:5" x14ac:dyDescent="0.3">
      <c r="A12113" s="6" t="s">
        <v>8</v>
      </c>
      <c r="B12113" s="8">
        <v>43689.060574386604</v>
      </c>
      <c r="C12113" s="9">
        <v>1</v>
      </c>
      <c r="D12113" s="9">
        <v>50.0869</v>
      </c>
      <c r="E12113" s="3"/>
    </row>
    <row r="12114" spans="1:5" x14ac:dyDescent="0.3">
      <c r="A12114" s="6" t="s">
        <v>8</v>
      </c>
      <c r="B12114" s="8">
        <v>43689.064046608801</v>
      </c>
      <c r="C12114" s="9">
        <v>0.90000000000000013</v>
      </c>
      <c r="D12114" s="9">
        <v>43.980600000000003</v>
      </c>
      <c r="E12114" s="3"/>
    </row>
    <row r="12115" spans="1:5" x14ac:dyDescent="0.3">
      <c r="A12115" s="6" t="s">
        <v>8</v>
      </c>
      <c r="B12115" s="8">
        <v>43689.067518830998</v>
      </c>
      <c r="C12115" s="9">
        <v>0.90000000000000013</v>
      </c>
      <c r="D12115" s="9">
        <v>43.980600000000003</v>
      </c>
      <c r="E12115" s="3"/>
    </row>
    <row r="12116" spans="1:5" x14ac:dyDescent="0.3">
      <c r="A12116" s="6" t="s">
        <v>8</v>
      </c>
      <c r="B12116" s="8">
        <v>43689.070991053202</v>
      </c>
      <c r="C12116" s="9">
        <v>1</v>
      </c>
      <c r="D12116" s="9">
        <v>50.0869</v>
      </c>
      <c r="E12116" s="3"/>
    </row>
    <row r="12117" spans="1:5" x14ac:dyDescent="0.3">
      <c r="A12117" s="6" t="s">
        <v>8</v>
      </c>
      <c r="B12117" s="8">
        <v>43689.074463275501</v>
      </c>
      <c r="C12117" s="9">
        <v>0.90000000000000013</v>
      </c>
      <c r="D12117" s="9">
        <v>43.980600000000003</v>
      </c>
      <c r="E12117" s="3"/>
    </row>
    <row r="12118" spans="1:5" x14ac:dyDescent="0.3">
      <c r="A12118" s="6" t="s">
        <v>8</v>
      </c>
      <c r="B12118" s="8">
        <v>43689.077935497698</v>
      </c>
      <c r="C12118" s="9">
        <v>1</v>
      </c>
      <c r="D12118" s="9">
        <v>50.0869</v>
      </c>
      <c r="E12118" s="3"/>
    </row>
    <row r="12119" spans="1:5" x14ac:dyDescent="0.3">
      <c r="A12119" s="6" t="s">
        <v>8</v>
      </c>
      <c r="B12119" s="8">
        <v>43689.081407719903</v>
      </c>
      <c r="C12119" s="9">
        <v>1.1000000000000001</v>
      </c>
      <c r="D12119" s="9">
        <v>56.447800000000001</v>
      </c>
      <c r="E12119" s="3"/>
    </row>
    <row r="12120" spans="1:5" x14ac:dyDescent="0.3">
      <c r="A12120" s="6" t="s">
        <v>8</v>
      </c>
      <c r="B12120" s="8">
        <v>43689.0848799421</v>
      </c>
      <c r="C12120" s="9">
        <v>0.7</v>
      </c>
      <c r="D12120" s="9">
        <v>32.581800000000001</v>
      </c>
      <c r="E12120" s="3"/>
    </row>
    <row r="12121" spans="1:5" x14ac:dyDescent="0.3">
      <c r="A12121" s="6" t="s">
        <v>8</v>
      </c>
      <c r="B12121" s="8">
        <v>43689.088352164399</v>
      </c>
      <c r="C12121" s="9">
        <v>0.8</v>
      </c>
      <c r="D12121" s="9">
        <v>38.140999999999998</v>
      </c>
      <c r="E12121" s="3"/>
    </row>
    <row r="12122" spans="1:5" x14ac:dyDescent="0.3">
      <c r="A12122" s="6" t="s">
        <v>8</v>
      </c>
      <c r="B12122" s="8">
        <v>43689.091824571798</v>
      </c>
      <c r="C12122" s="9">
        <v>0.8</v>
      </c>
      <c r="D12122" s="9">
        <v>38.140999999999998</v>
      </c>
      <c r="E12122" s="3"/>
    </row>
    <row r="12123" spans="1:5" x14ac:dyDescent="0.3">
      <c r="A12123" s="6" t="s">
        <v>8</v>
      </c>
      <c r="B12123" s="8">
        <v>43689.095296794003</v>
      </c>
      <c r="C12123" s="9">
        <v>0.90000000000000013</v>
      </c>
      <c r="D12123" s="9">
        <v>43.980600000000003</v>
      </c>
      <c r="E12123" s="3"/>
    </row>
    <row r="12124" spans="1:5" x14ac:dyDescent="0.3">
      <c r="A12124" s="6" t="s">
        <v>8</v>
      </c>
      <c r="B12124" s="8">
        <v>43689.0987690162</v>
      </c>
      <c r="C12124" s="9">
        <v>0.90000000000000013</v>
      </c>
      <c r="D12124" s="9">
        <v>43.980600000000003</v>
      </c>
      <c r="E12124" s="3"/>
    </row>
    <row r="12125" spans="1:5" x14ac:dyDescent="0.3">
      <c r="A12125" s="6" t="s">
        <v>8</v>
      </c>
      <c r="B12125" s="8">
        <v>43689.102241238397</v>
      </c>
      <c r="C12125" s="9">
        <v>0.90000000000000013</v>
      </c>
      <c r="D12125" s="9">
        <v>43.980600000000003</v>
      </c>
      <c r="E12125" s="3"/>
    </row>
    <row r="12126" spans="1:5" x14ac:dyDescent="0.3">
      <c r="A12126" s="6" t="s">
        <v>8</v>
      </c>
      <c r="B12126" s="8">
        <v>43689.105713460602</v>
      </c>
      <c r="C12126" s="9">
        <v>0.8</v>
      </c>
      <c r="D12126" s="9">
        <v>38.140999999999998</v>
      </c>
      <c r="E12126" s="3"/>
    </row>
    <row r="12127" spans="1:5" x14ac:dyDescent="0.3">
      <c r="A12127" s="6" t="s">
        <v>8</v>
      </c>
      <c r="B12127" s="8">
        <v>43689.109185682901</v>
      </c>
      <c r="C12127" s="9">
        <v>1</v>
      </c>
      <c r="D12127" s="9">
        <v>50.0869</v>
      </c>
      <c r="E12127" s="3"/>
    </row>
    <row r="12128" spans="1:5" x14ac:dyDescent="0.3">
      <c r="A12128" s="6" t="s">
        <v>8</v>
      </c>
      <c r="B12128" s="8">
        <v>43689.112657905098</v>
      </c>
      <c r="C12128" s="9">
        <v>0.90000000000000013</v>
      </c>
      <c r="D12128" s="9">
        <v>43.980600000000003</v>
      </c>
      <c r="E12128" s="3"/>
    </row>
    <row r="12129" spans="1:5" x14ac:dyDescent="0.3">
      <c r="A12129" s="6" t="s">
        <v>8</v>
      </c>
      <c r="B12129" s="8">
        <v>43689.116130127302</v>
      </c>
      <c r="C12129" s="9">
        <v>0.8</v>
      </c>
      <c r="D12129" s="9">
        <v>38.140999999999998</v>
      </c>
      <c r="E12129" s="3"/>
    </row>
    <row r="12130" spans="1:5" x14ac:dyDescent="0.3">
      <c r="A12130" s="6" t="s">
        <v>8</v>
      </c>
      <c r="B12130" s="8">
        <v>43689.119602349499</v>
      </c>
      <c r="C12130" s="9">
        <v>0.90000000000000013</v>
      </c>
      <c r="D12130" s="9">
        <v>43.980600000000003</v>
      </c>
      <c r="E12130" s="3"/>
    </row>
    <row r="12131" spans="1:5" x14ac:dyDescent="0.3">
      <c r="A12131" s="6" t="s">
        <v>8</v>
      </c>
      <c r="B12131" s="8">
        <v>43689.123074571798</v>
      </c>
      <c r="C12131" s="9">
        <v>0.90000000000000013</v>
      </c>
      <c r="D12131" s="9">
        <v>43.980600000000003</v>
      </c>
      <c r="E12131" s="3"/>
    </row>
    <row r="12132" spans="1:5" x14ac:dyDescent="0.3">
      <c r="A12132" s="6" t="s">
        <v>8</v>
      </c>
      <c r="B12132" s="8">
        <v>43689.126546794003</v>
      </c>
      <c r="C12132" s="9">
        <v>0.90000000000000013</v>
      </c>
      <c r="D12132" s="9">
        <v>43.980600000000003</v>
      </c>
      <c r="E12132" s="3"/>
    </row>
    <row r="12133" spans="1:5" x14ac:dyDescent="0.3">
      <c r="A12133" s="6" t="s">
        <v>8</v>
      </c>
      <c r="B12133" s="8">
        <v>43689.1300190162</v>
      </c>
      <c r="C12133" s="9">
        <v>0.90000000000000013</v>
      </c>
      <c r="D12133" s="9">
        <v>43.980600000000003</v>
      </c>
      <c r="E12133" s="3"/>
    </row>
    <row r="12134" spans="1:5" x14ac:dyDescent="0.3">
      <c r="A12134" s="6" t="s">
        <v>8</v>
      </c>
      <c r="B12134" s="8">
        <v>43689.133491238397</v>
      </c>
      <c r="C12134" s="9">
        <v>0.90000000000000013</v>
      </c>
      <c r="D12134" s="9">
        <v>43.980600000000003</v>
      </c>
      <c r="E12134" s="3"/>
    </row>
    <row r="12135" spans="1:5" x14ac:dyDescent="0.3">
      <c r="A12135" s="6" t="s">
        <v>8</v>
      </c>
      <c r="B12135" s="8">
        <v>43689.136963460602</v>
      </c>
      <c r="C12135" s="9">
        <v>1</v>
      </c>
      <c r="D12135" s="9">
        <v>50.0869</v>
      </c>
      <c r="E12135" s="3"/>
    </row>
    <row r="12136" spans="1:5" x14ac:dyDescent="0.3">
      <c r="A12136" s="6" t="s">
        <v>8</v>
      </c>
      <c r="B12136" s="8">
        <v>43689.140435682901</v>
      </c>
      <c r="C12136" s="9">
        <v>0.8</v>
      </c>
      <c r="D12136" s="9">
        <v>38.140999999999998</v>
      </c>
      <c r="E12136" s="3"/>
    </row>
    <row r="12137" spans="1:5" x14ac:dyDescent="0.3">
      <c r="A12137" s="6" t="s">
        <v>8</v>
      </c>
      <c r="B12137" s="8">
        <v>43689.143907905098</v>
      </c>
      <c r="C12137" s="9">
        <v>1.1000000000000001</v>
      </c>
      <c r="D12137" s="9">
        <v>56.447800000000001</v>
      </c>
      <c r="E12137" s="3"/>
    </row>
    <row r="12138" spans="1:5" x14ac:dyDescent="0.3">
      <c r="A12138" s="6" t="s">
        <v>8</v>
      </c>
      <c r="B12138" s="8">
        <v>43689.147380127302</v>
      </c>
      <c r="C12138" s="9">
        <v>0.90000000000000013</v>
      </c>
      <c r="D12138" s="9">
        <v>43.980600000000003</v>
      </c>
      <c r="E12138" s="3"/>
    </row>
    <row r="12139" spans="1:5" x14ac:dyDescent="0.3">
      <c r="A12139" s="6" t="s">
        <v>8</v>
      </c>
      <c r="B12139" s="8">
        <v>43689.150852349499</v>
      </c>
      <c r="C12139" s="9">
        <v>0.90000000000000013</v>
      </c>
      <c r="D12139" s="9">
        <v>43.980600000000003</v>
      </c>
      <c r="E12139" s="3"/>
    </row>
    <row r="12140" spans="1:5" x14ac:dyDescent="0.3">
      <c r="A12140" s="6" t="s">
        <v>8</v>
      </c>
      <c r="B12140" s="8">
        <v>43689.154324571798</v>
      </c>
      <c r="C12140" s="9">
        <v>0.8</v>
      </c>
      <c r="D12140" s="9">
        <v>38.140999999999998</v>
      </c>
      <c r="E12140" s="3"/>
    </row>
    <row r="12141" spans="1:5" x14ac:dyDescent="0.3">
      <c r="A12141" s="6" t="s">
        <v>8</v>
      </c>
      <c r="B12141" s="8">
        <v>43689.157796794003</v>
      </c>
      <c r="C12141" s="9">
        <v>1.1000000000000001</v>
      </c>
      <c r="D12141" s="9">
        <v>56.447800000000001</v>
      </c>
      <c r="E12141" s="3"/>
    </row>
    <row r="12142" spans="1:5" x14ac:dyDescent="0.3">
      <c r="A12142" s="6" t="s">
        <v>8</v>
      </c>
      <c r="B12142" s="8">
        <v>43689.1612690162</v>
      </c>
      <c r="C12142" s="9">
        <v>1</v>
      </c>
      <c r="D12142" s="9">
        <v>50.0869</v>
      </c>
      <c r="E12142" s="3"/>
    </row>
    <row r="12143" spans="1:5" x14ac:dyDescent="0.3">
      <c r="A12143" s="6" t="s">
        <v>8</v>
      </c>
      <c r="B12143" s="8">
        <v>43689.164741238397</v>
      </c>
      <c r="C12143" s="9">
        <v>1</v>
      </c>
      <c r="D12143" s="9">
        <v>50.0869</v>
      </c>
      <c r="E12143" s="3"/>
    </row>
    <row r="12144" spans="1:5" x14ac:dyDescent="0.3">
      <c r="A12144" s="6" t="s">
        <v>8</v>
      </c>
      <c r="B12144" s="8">
        <v>43689.168213460602</v>
      </c>
      <c r="C12144" s="9">
        <v>0.90000000000000013</v>
      </c>
      <c r="D12144" s="9">
        <v>43.980600000000003</v>
      </c>
      <c r="E12144" s="3"/>
    </row>
    <row r="12145" spans="1:5" x14ac:dyDescent="0.3">
      <c r="A12145" s="6" t="s">
        <v>8</v>
      </c>
      <c r="B12145" s="8">
        <v>43689.171685682901</v>
      </c>
      <c r="C12145" s="9">
        <v>1</v>
      </c>
      <c r="D12145" s="9">
        <v>50.0869</v>
      </c>
      <c r="E12145" s="3"/>
    </row>
    <row r="12146" spans="1:5" x14ac:dyDescent="0.3">
      <c r="A12146" s="6" t="s">
        <v>8</v>
      </c>
      <c r="B12146" s="8">
        <v>43689.175157291698</v>
      </c>
      <c r="C12146" s="9">
        <v>1</v>
      </c>
      <c r="D12146" s="9">
        <v>50.0869</v>
      </c>
      <c r="E12146" s="3"/>
    </row>
    <row r="12147" spans="1:5" x14ac:dyDescent="0.3">
      <c r="A12147" s="6" t="s">
        <v>8</v>
      </c>
      <c r="B12147" s="8">
        <v>43689.178629513903</v>
      </c>
      <c r="C12147" s="9">
        <v>0.90000000000000013</v>
      </c>
      <c r="D12147" s="9">
        <v>43.980600000000003</v>
      </c>
      <c r="E12147" s="3"/>
    </row>
    <row r="12148" spans="1:5" x14ac:dyDescent="0.3">
      <c r="A12148" s="6" t="s">
        <v>8</v>
      </c>
      <c r="B12148" s="8">
        <v>43689.1821017361</v>
      </c>
      <c r="C12148" s="9">
        <v>0.8</v>
      </c>
      <c r="D12148" s="9">
        <v>38.140999999999998</v>
      </c>
      <c r="E12148" s="3"/>
    </row>
    <row r="12149" spans="1:5" x14ac:dyDescent="0.3">
      <c r="A12149" s="6" t="s">
        <v>8</v>
      </c>
      <c r="B12149" s="8">
        <v>43689.185573958297</v>
      </c>
      <c r="C12149" s="9">
        <v>0.90000000000000013</v>
      </c>
      <c r="D12149" s="9">
        <v>43.980600000000003</v>
      </c>
      <c r="E12149" s="3"/>
    </row>
    <row r="12150" spans="1:5" x14ac:dyDescent="0.3">
      <c r="A12150" s="6" t="s">
        <v>8</v>
      </c>
      <c r="B12150" s="8">
        <v>43689.189046180603</v>
      </c>
      <c r="C12150" s="9">
        <v>1</v>
      </c>
      <c r="D12150" s="9">
        <v>50.0869</v>
      </c>
      <c r="E12150" s="3"/>
    </row>
    <row r="12151" spans="1:5" x14ac:dyDescent="0.3">
      <c r="A12151" s="6" t="s">
        <v>8</v>
      </c>
      <c r="B12151" s="8">
        <v>43689.1925184028</v>
      </c>
      <c r="C12151" s="9">
        <v>0.90000000000000013</v>
      </c>
      <c r="D12151" s="9">
        <v>43.980600000000003</v>
      </c>
      <c r="E12151" s="3"/>
    </row>
    <row r="12152" spans="1:5" x14ac:dyDescent="0.3">
      <c r="A12152" s="6" t="s">
        <v>8</v>
      </c>
      <c r="B12152" s="8">
        <v>43689.195990624998</v>
      </c>
      <c r="C12152" s="9">
        <v>0.90000000000000013</v>
      </c>
      <c r="D12152" s="9">
        <v>43.980600000000003</v>
      </c>
      <c r="E12152" s="3"/>
    </row>
    <row r="12153" spans="1:5" x14ac:dyDescent="0.3">
      <c r="A12153" s="6" t="s">
        <v>8</v>
      </c>
      <c r="B12153" s="8">
        <v>43689.199462847202</v>
      </c>
      <c r="C12153" s="9">
        <v>0.90000000000000013</v>
      </c>
      <c r="D12153" s="9">
        <v>43.980600000000003</v>
      </c>
      <c r="E12153" s="3"/>
    </row>
    <row r="12154" spans="1:5" x14ac:dyDescent="0.3">
      <c r="A12154" s="6" t="s">
        <v>8</v>
      </c>
      <c r="B12154" s="8">
        <v>43689.202935069399</v>
      </c>
      <c r="C12154" s="9">
        <v>0.90000000000000013</v>
      </c>
      <c r="D12154" s="9">
        <v>43.980600000000003</v>
      </c>
      <c r="E12154" s="3"/>
    </row>
    <row r="12155" spans="1:5" x14ac:dyDescent="0.3">
      <c r="A12155" s="6" t="s">
        <v>8</v>
      </c>
      <c r="B12155" s="8">
        <v>43689.206407291698</v>
      </c>
      <c r="C12155" s="9">
        <v>1</v>
      </c>
      <c r="D12155" s="9">
        <v>50.0869</v>
      </c>
      <c r="E12155" s="3"/>
    </row>
    <row r="12156" spans="1:5" x14ac:dyDescent="0.3">
      <c r="A12156" s="6" t="s">
        <v>8</v>
      </c>
      <c r="B12156" s="8">
        <v>43689.209879513903</v>
      </c>
      <c r="C12156" s="9">
        <v>0.90000000000000013</v>
      </c>
      <c r="D12156" s="9">
        <v>43.980600000000003</v>
      </c>
      <c r="E12156" s="3"/>
    </row>
    <row r="12157" spans="1:5" x14ac:dyDescent="0.3">
      <c r="A12157" s="6" t="s">
        <v>8</v>
      </c>
      <c r="B12157" s="8">
        <v>43689.2133517361</v>
      </c>
      <c r="C12157" s="9">
        <v>0.90000000000000013</v>
      </c>
      <c r="D12157" s="9">
        <v>43.980600000000003</v>
      </c>
      <c r="E12157" s="3"/>
    </row>
    <row r="12158" spans="1:5" x14ac:dyDescent="0.3">
      <c r="A12158" s="6" t="s">
        <v>8</v>
      </c>
      <c r="B12158" s="8">
        <v>43689.216823958297</v>
      </c>
      <c r="C12158" s="9">
        <v>1</v>
      </c>
      <c r="D12158" s="9">
        <v>50.0869</v>
      </c>
      <c r="E12158" s="3"/>
    </row>
    <row r="12159" spans="1:5" x14ac:dyDescent="0.3">
      <c r="A12159" s="6" t="s">
        <v>8</v>
      </c>
      <c r="B12159" s="8">
        <v>43689.220296180603</v>
      </c>
      <c r="C12159" s="9">
        <v>0.90000000000000013</v>
      </c>
      <c r="D12159" s="9">
        <v>43.980600000000003</v>
      </c>
      <c r="E12159" s="3"/>
    </row>
    <row r="12160" spans="1:5" x14ac:dyDescent="0.3">
      <c r="A12160" s="6" t="s">
        <v>8</v>
      </c>
      <c r="B12160" s="8">
        <v>43689.2237684028</v>
      </c>
      <c r="C12160" s="9">
        <v>0.7</v>
      </c>
      <c r="D12160" s="9">
        <v>32.581800000000001</v>
      </c>
      <c r="E12160" s="3"/>
    </row>
    <row r="12161" spans="1:5" x14ac:dyDescent="0.3">
      <c r="A12161" s="6" t="s">
        <v>8</v>
      </c>
      <c r="B12161" s="8">
        <v>43689.227240624998</v>
      </c>
      <c r="C12161" s="9">
        <v>1</v>
      </c>
      <c r="D12161" s="9">
        <v>50.0869</v>
      </c>
      <c r="E12161" s="3"/>
    </row>
    <row r="12162" spans="1:5" x14ac:dyDescent="0.3">
      <c r="A12162" s="6" t="s">
        <v>8</v>
      </c>
      <c r="B12162" s="8">
        <v>43689.230712847202</v>
      </c>
      <c r="C12162" s="9">
        <v>0.90000000000000013</v>
      </c>
      <c r="D12162" s="9">
        <v>43.980600000000003</v>
      </c>
      <c r="E12162" s="3"/>
    </row>
    <row r="12163" spans="1:5" x14ac:dyDescent="0.3">
      <c r="A12163" s="6" t="s">
        <v>8</v>
      </c>
      <c r="B12163" s="8">
        <v>43689.234185069399</v>
      </c>
      <c r="C12163" s="9">
        <v>0.90000000000000013</v>
      </c>
      <c r="D12163" s="9">
        <v>43.980600000000003</v>
      </c>
      <c r="E12163" s="3"/>
    </row>
    <row r="12164" spans="1:5" x14ac:dyDescent="0.3">
      <c r="A12164" s="6" t="s">
        <v>8</v>
      </c>
      <c r="B12164" s="8">
        <v>43689.237657291698</v>
      </c>
      <c r="C12164" s="9">
        <v>0.90000000000000013</v>
      </c>
      <c r="D12164" s="9">
        <v>43.980600000000003</v>
      </c>
      <c r="E12164" s="3"/>
    </row>
    <row r="12165" spans="1:5" x14ac:dyDescent="0.3">
      <c r="A12165" s="6" t="s">
        <v>8</v>
      </c>
      <c r="B12165" s="8">
        <v>43689.241129513903</v>
      </c>
      <c r="C12165" s="9">
        <v>0.8</v>
      </c>
      <c r="D12165" s="9">
        <v>38.140999999999998</v>
      </c>
      <c r="E12165" s="3"/>
    </row>
    <row r="12166" spans="1:5" x14ac:dyDescent="0.3">
      <c r="A12166" s="6" t="s">
        <v>8</v>
      </c>
      <c r="B12166" s="8">
        <v>43689.2446017361</v>
      </c>
      <c r="C12166" s="9">
        <v>0.8</v>
      </c>
      <c r="D12166" s="9">
        <v>38.140999999999998</v>
      </c>
      <c r="E12166" s="3"/>
    </row>
    <row r="12167" spans="1:5" x14ac:dyDescent="0.3">
      <c r="A12167" s="6" t="s">
        <v>8</v>
      </c>
      <c r="B12167" s="8">
        <v>43689.248073958297</v>
      </c>
      <c r="C12167" s="9">
        <v>0.90000000000000013</v>
      </c>
      <c r="D12167" s="9">
        <v>43.980600000000003</v>
      </c>
      <c r="E12167" s="3"/>
    </row>
    <row r="12168" spans="1:5" x14ac:dyDescent="0.3">
      <c r="A12168" s="6" t="s">
        <v>8</v>
      </c>
      <c r="B12168" s="8">
        <v>43689.251546180603</v>
      </c>
      <c r="C12168" s="9">
        <v>0.90000000000000013</v>
      </c>
      <c r="D12168" s="9">
        <v>43.980600000000003</v>
      </c>
      <c r="E12168" s="3"/>
    </row>
    <row r="12169" spans="1:5" x14ac:dyDescent="0.3">
      <c r="A12169" s="6" t="s">
        <v>8</v>
      </c>
      <c r="B12169" s="8">
        <v>43689.2550184028</v>
      </c>
      <c r="C12169" s="9">
        <v>0.90000000000000013</v>
      </c>
      <c r="D12169" s="9">
        <v>43.980600000000003</v>
      </c>
      <c r="E12169" s="3"/>
    </row>
    <row r="12170" spans="1:5" x14ac:dyDescent="0.3">
      <c r="A12170" s="6" t="s">
        <v>8</v>
      </c>
      <c r="B12170" s="8">
        <v>43689.258488275504</v>
      </c>
      <c r="C12170" s="9">
        <v>0.90000000000000013</v>
      </c>
      <c r="D12170" s="9">
        <v>43.980600000000003</v>
      </c>
      <c r="E12170" s="3"/>
    </row>
    <row r="12171" spans="1:5" x14ac:dyDescent="0.3">
      <c r="A12171" s="6" t="s">
        <v>8</v>
      </c>
      <c r="B12171" s="8">
        <v>43689.261960497701</v>
      </c>
      <c r="C12171" s="9">
        <v>0.90000000000000013</v>
      </c>
      <c r="D12171" s="9">
        <v>43.980600000000003</v>
      </c>
      <c r="E12171" s="3"/>
    </row>
    <row r="12172" spans="1:5" x14ac:dyDescent="0.3">
      <c r="A12172" s="6" t="s">
        <v>8</v>
      </c>
      <c r="B12172" s="8">
        <v>43689.265432719898</v>
      </c>
      <c r="C12172" s="9">
        <v>0.90000000000000013</v>
      </c>
      <c r="D12172" s="9">
        <v>43.980600000000003</v>
      </c>
      <c r="E12172" s="3"/>
    </row>
    <row r="12173" spans="1:5" x14ac:dyDescent="0.3">
      <c r="A12173" s="6" t="s">
        <v>8</v>
      </c>
      <c r="B12173" s="8">
        <v>43689.268904942102</v>
      </c>
      <c r="C12173" s="9">
        <v>0.90000000000000013</v>
      </c>
      <c r="D12173" s="9">
        <v>43.980600000000003</v>
      </c>
      <c r="E12173" s="3"/>
    </row>
    <row r="12174" spans="1:5" x14ac:dyDescent="0.3">
      <c r="A12174" s="6" t="s">
        <v>8</v>
      </c>
      <c r="B12174" s="8">
        <v>43689.272377164401</v>
      </c>
      <c r="C12174" s="9">
        <v>0.7</v>
      </c>
      <c r="D12174" s="9">
        <v>32.581800000000001</v>
      </c>
      <c r="E12174" s="3"/>
    </row>
    <row r="12175" spans="1:5" x14ac:dyDescent="0.3">
      <c r="A12175" s="6" t="s">
        <v>8</v>
      </c>
      <c r="B12175" s="8">
        <v>43689.275849386599</v>
      </c>
      <c r="C12175" s="9">
        <v>0.90000000000000013</v>
      </c>
      <c r="D12175" s="9">
        <v>43.980600000000003</v>
      </c>
      <c r="E12175" s="3"/>
    </row>
    <row r="12176" spans="1:5" x14ac:dyDescent="0.3">
      <c r="A12176" s="6" t="s">
        <v>8</v>
      </c>
      <c r="B12176" s="8">
        <v>43689.279321608803</v>
      </c>
      <c r="C12176" s="9">
        <v>0.8</v>
      </c>
      <c r="D12176" s="9">
        <v>38.140999999999998</v>
      </c>
      <c r="E12176" s="3"/>
    </row>
    <row r="12177" spans="1:5" x14ac:dyDescent="0.3">
      <c r="A12177" s="6" t="s">
        <v>8</v>
      </c>
      <c r="B12177" s="8">
        <v>43689.282793831</v>
      </c>
      <c r="C12177" s="9">
        <v>1</v>
      </c>
      <c r="D12177" s="9">
        <v>50.0869</v>
      </c>
      <c r="E12177" s="3"/>
    </row>
    <row r="12178" spans="1:5" x14ac:dyDescent="0.3">
      <c r="A12178" s="6" t="s">
        <v>8</v>
      </c>
      <c r="B12178" s="8">
        <v>43689.286266053197</v>
      </c>
      <c r="C12178" s="9">
        <v>1</v>
      </c>
      <c r="D12178" s="9">
        <v>50.0869</v>
      </c>
      <c r="E12178" s="3"/>
    </row>
    <row r="12179" spans="1:5" x14ac:dyDescent="0.3">
      <c r="A12179" s="6" t="s">
        <v>8</v>
      </c>
      <c r="B12179" s="8">
        <v>43689.289738275504</v>
      </c>
      <c r="C12179" s="9">
        <v>1</v>
      </c>
      <c r="D12179" s="9">
        <v>50.0869</v>
      </c>
      <c r="E12179" s="3"/>
    </row>
    <row r="12180" spans="1:5" x14ac:dyDescent="0.3">
      <c r="A12180" s="6" t="s">
        <v>8</v>
      </c>
      <c r="B12180" s="8">
        <v>43689.293210497701</v>
      </c>
      <c r="C12180" s="9">
        <v>0.8</v>
      </c>
      <c r="D12180" s="9">
        <v>38.140999999999998</v>
      </c>
      <c r="E12180" s="3"/>
    </row>
    <row r="12181" spans="1:5" x14ac:dyDescent="0.3">
      <c r="A12181" s="6" t="s">
        <v>8</v>
      </c>
      <c r="B12181" s="8">
        <v>43689.296682719898</v>
      </c>
      <c r="C12181" s="9">
        <v>0.8</v>
      </c>
      <c r="D12181" s="9">
        <v>38.140999999999998</v>
      </c>
      <c r="E12181" s="3"/>
    </row>
    <row r="12182" spans="1:5" x14ac:dyDescent="0.3">
      <c r="A12182" s="6" t="s">
        <v>8</v>
      </c>
      <c r="B12182" s="8">
        <v>43689.300154942102</v>
      </c>
      <c r="C12182" s="9">
        <v>0.90000000000000013</v>
      </c>
      <c r="D12182" s="9">
        <v>43.980600000000003</v>
      </c>
      <c r="E12182" s="3"/>
    </row>
    <row r="12183" spans="1:5" x14ac:dyDescent="0.3">
      <c r="A12183" s="6" t="s">
        <v>8</v>
      </c>
      <c r="B12183" s="8">
        <v>43689.303627164401</v>
      </c>
      <c r="C12183" s="9">
        <v>1</v>
      </c>
      <c r="D12183" s="9">
        <v>50.0869</v>
      </c>
      <c r="E12183" s="3"/>
    </row>
    <row r="12184" spans="1:5" x14ac:dyDescent="0.3">
      <c r="A12184" s="6" t="s">
        <v>8</v>
      </c>
      <c r="B12184" s="8">
        <v>43689.307099386599</v>
      </c>
      <c r="C12184" s="9">
        <v>1</v>
      </c>
      <c r="D12184" s="9">
        <v>50.0869</v>
      </c>
      <c r="E12184" s="3"/>
    </row>
    <row r="12185" spans="1:5" x14ac:dyDescent="0.3">
      <c r="A12185" s="6" t="s">
        <v>8</v>
      </c>
      <c r="B12185" s="8">
        <v>43689.310571608803</v>
      </c>
      <c r="C12185" s="9">
        <v>1.1000000000000001</v>
      </c>
      <c r="D12185" s="9">
        <v>56.447800000000001</v>
      </c>
      <c r="E12185" s="3"/>
    </row>
    <row r="12186" spans="1:5" x14ac:dyDescent="0.3">
      <c r="A12186" s="6" t="s">
        <v>8</v>
      </c>
      <c r="B12186" s="8">
        <v>43689.314043831</v>
      </c>
      <c r="C12186" s="9">
        <v>0.90000000000000013</v>
      </c>
      <c r="D12186" s="9">
        <v>43.980600000000003</v>
      </c>
      <c r="E12186" s="3"/>
    </row>
    <row r="12187" spans="1:5" x14ac:dyDescent="0.3">
      <c r="A12187" s="6" t="s">
        <v>8</v>
      </c>
      <c r="B12187" s="8">
        <v>43689.317516053197</v>
      </c>
      <c r="C12187" s="9">
        <v>1</v>
      </c>
      <c r="D12187" s="9">
        <v>50.0869</v>
      </c>
      <c r="E12187" s="3"/>
    </row>
    <row r="12188" spans="1:5" x14ac:dyDescent="0.3">
      <c r="A12188" s="6" t="s">
        <v>8</v>
      </c>
      <c r="B12188" s="8">
        <v>43689.320988275504</v>
      </c>
      <c r="C12188" s="9">
        <v>0.90000000000000013</v>
      </c>
      <c r="D12188" s="9">
        <v>43.980600000000003</v>
      </c>
      <c r="E12188" s="3"/>
    </row>
    <row r="12189" spans="1:5" x14ac:dyDescent="0.3">
      <c r="A12189" s="6" t="s">
        <v>8</v>
      </c>
      <c r="B12189" s="8">
        <v>43689.324460497701</v>
      </c>
      <c r="C12189" s="9">
        <v>0.90000000000000013</v>
      </c>
      <c r="D12189" s="9">
        <v>43.980600000000003</v>
      </c>
      <c r="E12189" s="3"/>
    </row>
    <row r="12190" spans="1:5" x14ac:dyDescent="0.3">
      <c r="A12190" s="6" t="s">
        <v>8</v>
      </c>
      <c r="B12190" s="8">
        <v>43689.327932719898</v>
      </c>
      <c r="C12190" s="9">
        <v>1</v>
      </c>
      <c r="D12190" s="9">
        <v>50.0869</v>
      </c>
      <c r="E12190" s="3"/>
    </row>
    <row r="12191" spans="1:5" x14ac:dyDescent="0.3">
      <c r="A12191" s="6" t="s">
        <v>8</v>
      </c>
      <c r="B12191" s="8">
        <v>43689.331404942102</v>
      </c>
      <c r="C12191" s="9">
        <v>1.1000000000000001</v>
      </c>
      <c r="D12191" s="9">
        <v>56.447800000000001</v>
      </c>
      <c r="E12191" s="3"/>
    </row>
    <row r="12192" spans="1:5" x14ac:dyDescent="0.3">
      <c r="A12192" s="6" t="s">
        <v>8</v>
      </c>
      <c r="B12192" s="8">
        <v>43689.334877164401</v>
      </c>
      <c r="C12192" s="9">
        <v>0.90000000000000013</v>
      </c>
      <c r="D12192" s="9">
        <v>43.980600000000003</v>
      </c>
      <c r="E12192" s="3"/>
    </row>
    <row r="12193" spans="1:5" x14ac:dyDescent="0.3">
      <c r="A12193" s="6" t="s">
        <v>8</v>
      </c>
      <c r="B12193" s="8">
        <v>43689.338349386599</v>
      </c>
      <c r="C12193" s="9">
        <v>1</v>
      </c>
      <c r="D12193" s="9">
        <v>50.0869</v>
      </c>
      <c r="E12193" s="3"/>
    </row>
    <row r="12194" spans="1:5" x14ac:dyDescent="0.3">
      <c r="A12194" s="6" t="s">
        <v>8</v>
      </c>
      <c r="B12194" s="8">
        <v>43689.3424044329</v>
      </c>
      <c r="C12194" s="9">
        <v>0.90000000000000013</v>
      </c>
      <c r="D12194" s="9">
        <v>43.980600000000003</v>
      </c>
      <c r="E12194" s="3"/>
    </row>
    <row r="12195" spans="1:5" x14ac:dyDescent="0.3">
      <c r="A12195" s="6" t="s">
        <v>8</v>
      </c>
      <c r="B12195" s="8">
        <v>43689.345876655098</v>
      </c>
      <c r="C12195" s="9">
        <v>0.90000000000000013</v>
      </c>
      <c r="D12195" s="9">
        <v>43.980600000000003</v>
      </c>
      <c r="E12195" s="3"/>
    </row>
    <row r="12196" spans="1:5" x14ac:dyDescent="0.3">
      <c r="A12196" s="6" t="s">
        <v>8</v>
      </c>
      <c r="B12196" s="8">
        <v>43689.349348877302</v>
      </c>
      <c r="C12196" s="9">
        <v>0.90000000000000013</v>
      </c>
      <c r="D12196" s="9">
        <v>43.980600000000003</v>
      </c>
      <c r="E12196" s="3"/>
    </row>
    <row r="12197" spans="1:5" x14ac:dyDescent="0.3">
      <c r="A12197" s="6" t="s">
        <v>8</v>
      </c>
      <c r="B12197" s="8">
        <v>43689.352821099499</v>
      </c>
      <c r="C12197" s="9">
        <v>0.8</v>
      </c>
      <c r="D12197" s="9">
        <v>38.140999999999998</v>
      </c>
      <c r="E12197" s="3"/>
    </row>
    <row r="12198" spans="1:5" x14ac:dyDescent="0.3">
      <c r="A12198" s="6" t="s">
        <v>8</v>
      </c>
      <c r="B12198" s="8">
        <v>43689.356293321798</v>
      </c>
      <c r="C12198" s="9">
        <v>0.8</v>
      </c>
      <c r="D12198" s="9">
        <v>38.140999999999998</v>
      </c>
      <c r="E12198" s="3"/>
    </row>
    <row r="12199" spans="1:5" x14ac:dyDescent="0.3">
      <c r="A12199" s="6" t="s">
        <v>8</v>
      </c>
      <c r="B12199" s="8">
        <v>43689.359765544003</v>
      </c>
      <c r="C12199" s="9">
        <v>0.90000000000000013</v>
      </c>
      <c r="D12199" s="9">
        <v>43.980600000000003</v>
      </c>
      <c r="E12199" s="3"/>
    </row>
    <row r="12200" spans="1:5" x14ac:dyDescent="0.3">
      <c r="A12200" s="6" t="s">
        <v>8</v>
      </c>
      <c r="B12200" s="8">
        <v>43689.3632377662</v>
      </c>
      <c r="C12200" s="9">
        <v>1</v>
      </c>
      <c r="D12200" s="9">
        <v>50.0869</v>
      </c>
      <c r="E12200" s="3"/>
    </row>
    <row r="12201" spans="1:5" x14ac:dyDescent="0.3">
      <c r="A12201" s="6" t="s">
        <v>8</v>
      </c>
      <c r="B12201" s="8">
        <v>43689.366709988397</v>
      </c>
      <c r="C12201" s="9">
        <v>1</v>
      </c>
      <c r="D12201" s="9">
        <v>50.0869</v>
      </c>
      <c r="E12201" s="3"/>
    </row>
    <row r="12202" spans="1:5" x14ac:dyDescent="0.3">
      <c r="A12202" s="6" t="s">
        <v>8</v>
      </c>
      <c r="B12202" s="8">
        <v>43689.370182210601</v>
      </c>
      <c r="C12202" s="9">
        <v>0.90000000000000013</v>
      </c>
      <c r="D12202" s="9">
        <v>43.980600000000003</v>
      </c>
      <c r="E12202" s="3"/>
    </row>
    <row r="12203" spans="1:5" x14ac:dyDescent="0.3">
      <c r="A12203" s="6" t="s">
        <v>8</v>
      </c>
      <c r="B12203" s="8">
        <v>43689.3736544329</v>
      </c>
      <c r="C12203" s="9">
        <v>0.8</v>
      </c>
      <c r="D12203" s="9">
        <v>38.140999999999998</v>
      </c>
      <c r="E12203" s="3"/>
    </row>
    <row r="12204" spans="1:5" x14ac:dyDescent="0.3">
      <c r="A12204" s="6" t="s">
        <v>8</v>
      </c>
      <c r="B12204" s="8">
        <v>43689.377126655098</v>
      </c>
      <c r="C12204" s="9">
        <v>0.90000000000000013</v>
      </c>
      <c r="D12204" s="9">
        <v>43.980600000000003</v>
      </c>
      <c r="E12204" s="3"/>
    </row>
    <row r="12205" spans="1:5" x14ac:dyDescent="0.3">
      <c r="A12205" s="6" t="s">
        <v>8</v>
      </c>
      <c r="B12205" s="8">
        <v>43689.380598877302</v>
      </c>
      <c r="C12205" s="9">
        <v>0.90000000000000013</v>
      </c>
      <c r="D12205" s="9">
        <v>43.980600000000003</v>
      </c>
      <c r="E12205" s="3"/>
    </row>
    <row r="12206" spans="1:5" x14ac:dyDescent="0.3">
      <c r="A12206" s="6" t="s">
        <v>8</v>
      </c>
      <c r="B12206" s="8">
        <v>43689.384071099499</v>
      </c>
      <c r="C12206" s="9">
        <v>1</v>
      </c>
      <c r="D12206" s="9">
        <v>50.0869</v>
      </c>
      <c r="E12206" s="3"/>
    </row>
    <row r="12207" spans="1:5" x14ac:dyDescent="0.3">
      <c r="A12207" s="6" t="s">
        <v>8</v>
      </c>
      <c r="B12207" s="8">
        <v>43689.387543321798</v>
      </c>
      <c r="C12207" s="9">
        <v>1</v>
      </c>
      <c r="D12207" s="9">
        <v>50.0869</v>
      </c>
      <c r="E12207" s="3"/>
    </row>
    <row r="12208" spans="1:5" x14ac:dyDescent="0.3">
      <c r="A12208" s="6" t="s">
        <v>8</v>
      </c>
      <c r="B12208" s="8">
        <v>43689.391015544003</v>
      </c>
      <c r="C12208" s="9">
        <v>0.8</v>
      </c>
      <c r="D12208" s="9">
        <v>38.140999999999998</v>
      </c>
      <c r="E12208" s="3"/>
    </row>
    <row r="12209" spans="1:5" x14ac:dyDescent="0.3">
      <c r="A12209" s="6" t="s">
        <v>8</v>
      </c>
      <c r="B12209" s="8">
        <v>43689.3944877662</v>
      </c>
      <c r="C12209" s="9">
        <v>1</v>
      </c>
      <c r="D12209" s="9">
        <v>50.0869</v>
      </c>
      <c r="E12209" s="3"/>
    </row>
    <row r="12210" spans="1:5" x14ac:dyDescent="0.3">
      <c r="A12210" s="6" t="s">
        <v>8</v>
      </c>
      <c r="B12210" s="8">
        <v>43689.397959988397</v>
      </c>
      <c r="C12210" s="9">
        <v>0.90000000000000013</v>
      </c>
      <c r="D12210" s="9">
        <v>43.980600000000003</v>
      </c>
      <c r="E12210" s="3"/>
    </row>
    <row r="12211" spans="1:5" x14ac:dyDescent="0.3">
      <c r="A12211" s="6" t="s">
        <v>8</v>
      </c>
      <c r="B12211" s="8">
        <v>43689.401432210601</v>
      </c>
      <c r="C12211" s="9">
        <v>1</v>
      </c>
      <c r="D12211" s="9">
        <v>50.0869</v>
      </c>
      <c r="E12211" s="3"/>
    </row>
    <row r="12212" spans="1:5" x14ac:dyDescent="0.3">
      <c r="A12212" s="6" t="s">
        <v>8</v>
      </c>
      <c r="B12212" s="8">
        <v>43689.4049044329</v>
      </c>
      <c r="C12212" s="9">
        <v>1.1000000000000001</v>
      </c>
      <c r="D12212" s="9">
        <v>56.447800000000001</v>
      </c>
      <c r="E12212" s="3"/>
    </row>
    <row r="12213" spans="1:5" x14ac:dyDescent="0.3">
      <c r="A12213" s="6" t="s">
        <v>8</v>
      </c>
      <c r="B12213" s="8">
        <v>43689.408376655098</v>
      </c>
      <c r="C12213" s="9">
        <v>1</v>
      </c>
      <c r="D12213" s="9">
        <v>50.0869</v>
      </c>
      <c r="E12213" s="3"/>
    </row>
    <row r="12214" spans="1:5" x14ac:dyDescent="0.3">
      <c r="A12214" s="6" t="s">
        <v>8</v>
      </c>
      <c r="B12214" s="8">
        <v>43689.411848877302</v>
      </c>
      <c r="C12214" s="9">
        <v>0.90000000000000013</v>
      </c>
      <c r="D12214" s="9">
        <v>43.980600000000003</v>
      </c>
      <c r="E12214" s="3"/>
    </row>
    <row r="12215" spans="1:5" x14ac:dyDescent="0.3">
      <c r="A12215" s="6" t="s">
        <v>8</v>
      </c>
      <c r="B12215" s="8">
        <v>43689.415321099499</v>
      </c>
      <c r="C12215" s="9">
        <v>1.1000000000000001</v>
      </c>
      <c r="D12215" s="9">
        <v>56.447800000000001</v>
      </c>
      <c r="E12215" s="3"/>
    </row>
    <row r="12216" spans="1:5" x14ac:dyDescent="0.3">
      <c r="A12216" s="6" t="s">
        <v>8</v>
      </c>
      <c r="B12216" s="8">
        <v>43689.418793321798</v>
      </c>
      <c r="C12216" s="9">
        <v>1</v>
      </c>
      <c r="D12216" s="9">
        <v>50.0869</v>
      </c>
      <c r="E12216" s="3"/>
    </row>
    <row r="12217" spans="1:5" x14ac:dyDescent="0.3">
      <c r="A12217" s="6" t="s">
        <v>8</v>
      </c>
      <c r="B12217" s="8">
        <v>43689.422265544003</v>
      </c>
      <c r="C12217" s="9">
        <v>1</v>
      </c>
      <c r="D12217" s="9">
        <v>50.0869</v>
      </c>
      <c r="E12217" s="3"/>
    </row>
    <row r="12218" spans="1:5" x14ac:dyDescent="0.3">
      <c r="A12218" s="6" t="s">
        <v>8</v>
      </c>
      <c r="B12218" s="8">
        <v>43689.425151122698</v>
      </c>
      <c r="C12218" s="9">
        <v>1.1000000000000001</v>
      </c>
      <c r="D12218" s="9">
        <v>56.447800000000001</v>
      </c>
      <c r="E12218" s="3"/>
    </row>
    <row r="12219" spans="1:5" x14ac:dyDescent="0.3">
      <c r="A12219" s="6" t="s">
        <v>8</v>
      </c>
      <c r="B12219" s="8">
        <v>43689.428623344902</v>
      </c>
      <c r="C12219" s="9">
        <v>1</v>
      </c>
      <c r="D12219" s="9">
        <v>50.0869</v>
      </c>
      <c r="E12219" s="3"/>
    </row>
    <row r="12220" spans="1:5" x14ac:dyDescent="0.3">
      <c r="A12220" s="6" t="s">
        <v>8</v>
      </c>
      <c r="B12220" s="8">
        <v>43689.432095567099</v>
      </c>
      <c r="C12220" s="9">
        <v>1</v>
      </c>
      <c r="D12220" s="9">
        <v>50.0869</v>
      </c>
      <c r="E12220" s="3"/>
    </row>
    <row r="12221" spans="1:5" x14ac:dyDescent="0.3">
      <c r="A12221" s="6" t="s">
        <v>8</v>
      </c>
      <c r="B12221" s="8">
        <v>43689.435567789398</v>
      </c>
      <c r="C12221" s="9">
        <v>1</v>
      </c>
      <c r="D12221" s="9">
        <v>50.0869</v>
      </c>
      <c r="E12221" s="3"/>
    </row>
    <row r="12222" spans="1:5" x14ac:dyDescent="0.3">
      <c r="A12222" s="6" t="s">
        <v>8</v>
      </c>
      <c r="B12222" s="8">
        <v>43689.439040011603</v>
      </c>
      <c r="C12222" s="9">
        <v>0.90000000000000013</v>
      </c>
      <c r="D12222" s="9">
        <v>43.980600000000003</v>
      </c>
      <c r="E12222" s="3"/>
    </row>
    <row r="12223" spans="1:5" x14ac:dyDescent="0.3">
      <c r="A12223" s="6" t="s">
        <v>8</v>
      </c>
      <c r="B12223" s="8">
        <v>43689.4425122338</v>
      </c>
      <c r="C12223" s="9">
        <v>1</v>
      </c>
      <c r="D12223" s="9">
        <v>50.0869</v>
      </c>
      <c r="E12223" s="3"/>
    </row>
    <row r="12224" spans="1:5" x14ac:dyDescent="0.3">
      <c r="A12224" s="6" t="s">
        <v>8</v>
      </c>
      <c r="B12224" s="8">
        <v>43689.445984455997</v>
      </c>
      <c r="C12224" s="9">
        <v>0.90000000000000013</v>
      </c>
      <c r="D12224" s="9">
        <v>43.980600000000003</v>
      </c>
      <c r="E12224" s="3"/>
    </row>
    <row r="12225" spans="1:5" x14ac:dyDescent="0.3">
      <c r="A12225" s="6" t="s">
        <v>8</v>
      </c>
      <c r="B12225" s="8">
        <v>43689.449456678201</v>
      </c>
      <c r="C12225" s="9">
        <v>1</v>
      </c>
      <c r="D12225" s="9">
        <v>50.0869</v>
      </c>
      <c r="E12225" s="3"/>
    </row>
    <row r="12226" spans="1:5" x14ac:dyDescent="0.3">
      <c r="A12226" s="6" t="s">
        <v>8</v>
      </c>
      <c r="B12226" s="8">
        <v>43689.4529289005</v>
      </c>
      <c r="C12226" s="9">
        <v>1</v>
      </c>
      <c r="D12226" s="9">
        <v>50.0869</v>
      </c>
      <c r="E12226" s="3"/>
    </row>
    <row r="12227" spans="1:5" x14ac:dyDescent="0.3">
      <c r="A12227" s="6" t="s">
        <v>8</v>
      </c>
      <c r="B12227" s="8">
        <v>43689.456401122698</v>
      </c>
      <c r="C12227" s="9">
        <v>0.90000000000000013</v>
      </c>
      <c r="D12227" s="9">
        <v>43.980600000000003</v>
      </c>
      <c r="E12227" s="3"/>
    </row>
    <row r="12228" spans="1:5" x14ac:dyDescent="0.3">
      <c r="A12228" s="6" t="s">
        <v>8</v>
      </c>
      <c r="B12228" s="8">
        <v>43689.459873344902</v>
      </c>
      <c r="C12228" s="9">
        <v>0.90000000000000013</v>
      </c>
      <c r="D12228" s="9">
        <v>43.980600000000003</v>
      </c>
      <c r="E12228" s="3"/>
    </row>
    <row r="12229" spans="1:5" x14ac:dyDescent="0.3">
      <c r="A12229" s="6" t="s">
        <v>8</v>
      </c>
      <c r="B12229" s="8">
        <v>43689.463345567099</v>
      </c>
      <c r="C12229" s="9">
        <v>1</v>
      </c>
      <c r="D12229" s="9">
        <v>50.0869</v>
      </c>
      <c r="E12229" s="3"/>
    </row>
    <row r="12230" spans="1:5" x14ac:dyDescent="0.3">
      <c r="A12230" s="6" t="s">
        <v>8</v>
      </c>
      <c r="B12230" s="8">
        <v>43689.466817789398</v>
      </c>
      <c r="C12230" s="9">
        <v>0.7</v>
      </c>
      <c r="D12230" s="9">
        <v>32.581800000000001</v>
      </c>
      <c r="E12230" s="3"/>
    </row>
    <row r="12231" spans="1:5" x14ac:dyDescent="0.3">
      <c r="A12231" s="6" t="s">
        <v>8</v>
      </c>
      <c r="B12231" s="8">
        <v>43689.470290011603</v>
      </c>
      <c r="C12231" s="9">
        <v>1</v>
      </c>
      <c r="D12231" s="9">
        <v>50.0869</v>
      </c>
      <c r="E12231" s="3"/>
    </row>
    <row r="12232" spans="1:5" x14ac:dyDescent="0.3">
      <c r="A12232" s="6" t="s">
        <v>8</v>
      </c>
      <c r="B12232" s="8">
        <v>43689.4737622338</v>
      </c>
      <c r="C12232" s="9">
        <v>1</v>
      </c>
      <c r="D12232" s="9">
        <v>50.0869</v>
      </c>
      <c r="E12232" s="3"/>
    </row>
    <row r="12233" spans="1:5" x14ac:dyDescent="0.3">
      <c r="A12233" s="6" t="s">
        <v>8</v>
      </c>
      <c r="B12233" s="8">
        <v>43689.477234455997</v>
      </c>
      <c r="C12233" s="9">
        <v>1</v>
      </c>
      <c r="D12233" s="9">
        <v>50.0869</v>
      </c>
      <c r="E12233" s="3"/>
    </row>
    <row r="12234" spans="1:5" x14ac:dyDescent="0.3">
      <c r="A12234" s="6" t="s">
        <v>8</v>
      </c>
      <c r="B12234" s="8">
        <v>43689.480706678201</v>
      </c>
      <c r="C12234" s="9">
        <v>0.8</v>
      </c>
      <c r="D12234" s="9">
        <v>38.140999999999998</v>
      </c>
      <c r="E12234" s="3"/>
    </row>
    <row r="12235" spans="1:5" x14ac:dyDescent="0.3">
      <c r="A12235" s="6" t="s">
        <v>8</v>
      </c>
      <c r="B12235" s="8">
        <v>43689.4841789005</v>
      </c>
      <c r="C12235" s="9">
        <v>0.90000000000000013</v>
      </c>
      <c r="D12235" s="9">
        <v>43.980600000000003</v>
      </c>
      <c r="E12235" s="3"/>
    </row>
    <row r="12236" spans="1:5" x14ac:dyDescent="0.3">
      <c r="A12236" s="6" t="s">
        <v>8</v>
      </c>
      <c r="B12236" s="8">
        <v>43689.487651122698</v>
      </c>
      <c r="C12236" s="9">
        <v>0.90000000000000013</v>
      </c>
      <c r="D12236" s="9">
        <v>43.980600000000003</v>
      </c>
      <c r="E12236" s="3"/>
    </row>
    <row r="12237" spans="1:5" x14ac:dyDescent="0.3">
      <c r="A12237" s="6" t="s">
        <v>8</v>
      </c>
      <c r="B12237" s="8">
        <v>43689.491123344902</v>
      </c>
      <c r="C12237" s="9">
        <v>0.90000000000000013</v>
      </c>
      <c r="D12237" s="9">
        <v>43.980600000000003</v>
      </c>
      <c r="E12237" s="3"/>
    </row>
    <row r="12238" spans="1:5" x14ac:dyDescent="0.3">
      <c r="A12238" s="6" t="s">
        <v>8</v>
      </c>
      <c r="B12238" s="8">
        <v>43689.494595567099</v>
      </c>
      <c r="C12238" s="9">
        <v>0.90000000000000013</v>
      </c>
      <c r="D12238" s="9">
        <v>43.980600000000003</v>
      </c>
      <c r="E12238" s="3"/>
    </row>
    <row r="12239" spans="1:5" x14ac:dyDescent="0.3">
      <c r="A12239" s="6" t="s">
        <v>8</v>
      </c>
      <c r="B12239" s="8">
        <v>43689.498067789398</v>
      </c>
      <c r="C12239" s="9">
        <v>0.90000000000000013</v>
      </c>
      <c r="D12239" s="9">
        <v>43.980600000000003</v>
      </c>
      <c r="E12239" s="3"/>
    </row>
    <row r="12240" spans="1:5" x14ac:dyDescent="0.3">
      <c r="A12240" s="6" t="s">
        <v>8</v>
      </c>
      <c r="B12240" s="8">
        <v>43689.501540011603</v>
      </c>
      <c r="C12240" s="9">
        <v>0.90000000000000013</v>
      </c>
      <c r="D12240" s="9">
        <v>43.980600000000003</v>
      </c>
      <c r="E12240" s="3"/>
    </row>
    <row r="12241" spans="1:5" x14ac:dyDescent="0.3">
      <c r="A12241" s="6" t="s">
        <v>8</v>
      </c>
      <c r="B12241" s="8">
        <v>43689.5050122338</v>
      </c>
      <c r="C12241" s="9">
        <v>0.90000000000000013</v>
      </c>
      <c r="D12241" s="9">
        <v>43.980600000000003</v>
      </c>
      <c r="E12241" s="3"/>
    </row>
    <row r="12242" spans="1:5" x14ac:dyDescent="0.3">
      <c r="A12242" s="6" t="s">
        <v>8</v>
      </c>
      <c r="B12242" s="8">
        <v>43689.508484953702</v>
      </c>
      <c r="C12242" s="9">
        <v>0.90000000000000013</v>
      </c>
      <c r="D12242" s="9">
        <v>43.980600000000003</v>
      </c>
      <c r="E12242" s="3"/>
    </row>
    <row r="12243" spans="1:5" x14ac:dyDescent="0.3">
      <c r="A12243" s="6" t="s">
        <v>8</v>
      </c>
      <c r="B12243" s="8">
        <v>43689.511957175899</v>
      </c>
      <c r="C12243" s="9">
        <v>0.90000000000000013</v>
      </c>
      <c r="D12243" s="9">
        <v>43.980600000000003</v>
      </c>
      <c r="E12243" s="3"/>
    </row>
    <row r="12244" spans="1:5" x14ac:dyDescent="0.3">
      <c r="A12244" s="6" t="s">
        <v>8</v>
      </c>
      <c r="B12244" s="8">
        <v>43689.515429398103</v>
      </c>
      <c r="C12244" s="9">
        <v>1</v>
      </c>
      <c r="D12244" s="9">
        <v>50.0869</v>
      </c>
      <c r="E12244" s="3"/>
    </row>
    <row r="12245" spans="1:5" x14ac:dyDescent="0.3">
      <c r="A12245" s="6" t="s">
        <v>8</v>
      </c>
      <c r="B12245" s="8">
        <v>43689.518901620402</v>
      </c>
      <c r="C12245" s="9">
        <v>1</v>
      </c>
      <c r="D12245" s="9">
        <v>50.0869</v>
      </c>
      <c r="E12245" s="3"/>
    </row>
    <row r="12246" spans="1:5" x14ac:dyDescent="0.3">
      <c r="A12246" s="6" t="s">
        <v>8</v>
      </c>
      <c r="B12246" s="8">
        <v>43689.522373842599</v>
      </c>
      <c r="C12246" s="9">
        <v>0.90000000000000013</v>
      </c>
      <c r="D12246" s="9">
        <v>43.980600000000003</v>
      </c>
      <c r="E12246" s="3"/>
    </row>
    <row r="12247" spans="1:5" x14ac:dyDescent="0.3">
      <c r="A12247" s="6" t="s">
        <v>8</v>
      </c>
      <c r="B12247" s="8">
        <v>43689.525846064796</v>
      </c>
      <c r="C12247" s="9">
        <v>1</v>
      </c>
      <c r="D12247" s="9">
        <v>50.0869</v>
      </c>
      <c r="E12247" s="3"/>
    </row>
    <row r="12248" spans="1:5" x14ac:dyDescent="0.3">
      <c r="A12248" s="6" t="s">
        <v>8</v>
      </c>
      <c r="B12248" s="8">
        <v>43689.529318287001</v>
      </c>
      <c r="C12248" s="9">
        <v>0.90000000000000013</v>
      </c>
      <c r="D12248" s="9">
        <v>43.980600000000003</v>
      </c>
      <c r="E12248" s="3"/>
    </row>
    <row r="12249" spans="1:5" x14ac:dyDescent="0.3">
      <c r="A12249" s="6" t="s">
        <v>8</v>
      </c>
      <c r="B12249" s="8">
        <v>43689.5327905093</v>
      </c>
      <c r="C12249" s="9">
        <v>1.1000000000000001</v>
      </c>
      <c r="D12249" s="9">
        <v>56.447800000000001</v>
      </c>
      <c r="E12249" s="3"/>
    </row>
    <row r="12250" spans="1:5" x14ac:dyDescent="0.3">
      <c r="A12250" s="6" t="s">
        <v>8</v>
      </c>
      <c r="B12250" s="8">
        <v>43689.536262731497</v>
      </c>
      <c r="C12250" s="9">
        <v>0.7</v>
      </c>
      <c r="D12250" s="9">
        <v>32.581800000000001</v>
      </c>
      <c r="E12250" s="3"/>
    </row>
    <row r="12251" spans="1:5" x14ac:dyDescent="0.3">
      <c r="A12251" s="6" t="s">
        <v>8</v>
      </c>
      <c r="B12251" s="8">
        <v>43689.539734953702</v>
      </c>
      <c r="C12251" s="9">
        <v>0.7</v>
      </c>
      <c r="D12251" s="9">
        <v>32.581800000000001</v>
      </c>
      <c r="E12251" s="3"/>
    </row>
    <row r="12252" spans="1:5" x14ac:dyDescent="0.3">
      <c r="A12252" s="6" t="s">
        <v>8</v>
      </c>
      <c r="B12252" s="8">
        <v>43689.543207175899</v>
      </c>
      <c r="C12252" s="9">
        <v>0.90000000000000013</v>
      </c>
      <c r="D12252" s="9">
        <v>43.980600000000003</v>
      </c>
      <c r="E12252" s="3"/>
    </row>
    <row r="12253" spans="1:5" x14ac:dyDescent="0.3">
      <c r="A12253" s="6" t="s">
        <v>8</v>
      </c>
      <c r="B12253" s="8">
        <v>43689.546679398103</v>
      </c>
      <c r="C12253" s="9">
        <v>0.8</v>
      </c>
      <c r="D12253" s="9">
        <v>38.140999999999998</v>
      </c>
      <c r="E12253" s="3"/>
    </row>
    <row r="12254" spans="1:5" x14ac:dyDescent="0.3">
      <c r="A12254" s="6" t="s">
        <v>8</v>
      </c>
      <c r="B12254" s="8">
        <v>43689.550151620402</v>
      </c>
      <c r="C12254" s="9">
        <v>1</v>
      </c>
      <c r="D12254" s="9">
        <v>50.0869</v>
      </c>
      <c r="E12254" s="3"/>
    </row>
    <row r="12255" spans="1:5" x14ac:dyDescent="0.3">
      <c r="A12255" s="6" t="s">
        <v>8</v>
      </c>
      <c r="B12255" s="8">
        <v>43689.553623842599</v>
      </c>
      <c r="C12255" s="9">
        <v>1</v>
      </c>
      <c r="D12255" s="9">
        <v>50.0869</v>
      </c>
      <c r="E12255" s="3"/>
    </row>
    <row r="12256" spans="1:5" x14ac:dyDescent="0.3">
      <c r="A12256" s="6" t="s">
        <v>8</v>
      </c>
      <c r="B12256" s="8">
        <v>43689.557096064796</v>
      </c>
      <c r="C12256" s="9">
        <v>1</v>
      </c>
      <c r="D12256" s="9">
        <v>50.0869</v>
      </c>
      <c r="E12256" s="3"/>
    </row>
    <row r="12257" spans="1:5" x14ac:dyDescent="0.3">
      <c r="A12257" s="6" t="s">
        <v>8</v>
      </c>
      <c r="B12257" s="8">
        <v>43689.560568287001</v>
      </c>
      <c r="C12257" s="9">
        <v>1</v>
      </c>
      <c r="D12257" s="9">
        <v>50.0869</v>
      </c>
      <c r="E12257" s="3"/>
    </row>
    <row r="12258" spans="1:5" x14ac:dyDescent="0.3">
      <c r="A12258" s="6" t="s">
        <v>8</v>
      </c>
      <c r="B12258" s="8">
        <v>43689.5640405093</v>
      </c>
      <c r="C12258" s="9">
        <v>0.8</v>
      </c>
      <c r="D12258" s="9">
        <v>38.140999999999998</v>
      </c>
      <c r="E12258" s="3"/>
    </row>
    <row r="12259" spans="1:5" x14ac:dyDescent="0.3">
      <c r="A12259" s="6" t="s">
        <v>8</v>
      </c>
      <c r="B12259" s="8">
        <v>43689.567512731497</v>
      </c>
      <c r="C12259" s="9">
        <v>0.90000000000000013</v>
      </c>
      <c r="D12259" s="9">
        <v>43.980600000000003</v>
      </c>
      <c r="E12259" s="3"/>
    </row>
    <row r="12260" spans="1:5" x14ac:dyDescent="0.3">
      <c r="A12260" s="6" t="s">
        <v>8</v>
      </c>
      <c r="B12260" s="8">
        <v>43689.570984953702</v>
      </c>
      <c r="C12260" s="9">
        <v>0.90000000000000013</v>
      </c>
      <c r="D12260" s="9">
        <v>43.980600000000003</v>
      </c>
      <c r="E12260" s="3"/>
    </row>
    <row r="12261" spans="1:5" x14ac:dyDescent="0.3">
      <c r="A12261" s="6" t="s">
        <v>8</v>
      </c>
      <c r="B12261" s="8">
        <v>43689.574457175899</v>
      </c>
      <c r="C12261" s="9">
        <v>0.8</v>
      </c>
      <c r="D12261" s="9">
        <v>38.140999999999998</v>
      </c>
      <c r="E12261" s="3"/>
    </row>
    <row r="12262" spans="1:5" x14ac:dyDescent="0.3">
      <c r="A12262" s="6" t="s">
        <v>8</v>
      </c>
      <c r="B12262" s="8">
        <v>43689.577929398103</v>
      </c>
      <c r="C12262" s="9">
        <v>0.90000000000000013</v>
      </c>
      <c r="D12262" s="9">
        <v>43.980600000000003</v>
      </c>
      <c r="E12262" s="3"/>
    </row>
    <row r="12263" spans="1:5" x14ac:dyDescent="0.3">
      <c r="A12263" s="6" t="s">
        <v>8</v>
      </c>
      <c r="B12263" s="8">
        <v>43689.581401620402</v>
      </c>
      <c r="C12263" s="9">
        <v>0.90000000000000013</v>
      </c>
      <c r="D12263" s="9">
        <v>43.980600000000003</v>
      </c>
      <c r="E12263" s="3"/>
    </row>
    <row r="12264" spans="1:5" x14ac:dyDescent="0.3">
      <c r="A12264" s="6" t="s">
        <v>8</v>
      </c>
      <c r="B12264" s="8">
        <v>43689.584873842599</v>
      </c>
      <c r="C12264" s="9">
        <v>0.90000000000000013</v>
      </c>
      <c r="D12264" s="9">
        <v>43.980600000000003</v>
      </c>
      <c r="E12264" s="3"/>
    </row>
    <row r="12265" spans="1:5" x14ac:dyDescent="0.3">
      <c r="A12265" s="6" t="s">
        <v>8</v>
      </c>
      <c r="B12265" s="8">
        <v>43689.588346064796</v>
      </c>
      <c r="C12265" s="9">
        <v>0.8</v>
      </c>
      <c r="D12265" s="9">
        <v>38.140999999999998</v>
      </c>
      <c r="E12265" s="3"/>
    </row>
    <row r="12266" spans="1:5" x14ac:dyDescent="0.3">
      <c r="A12266" s="6" t="s">
        <v>8</v>
      </c>
      <c r="B12266" s="8">
        <v>43689.591818055596</v>
      </c>
      <c r="C12266" s="9">
        <v>0.90000000000000013</v>
      </c>
      <c r="D12266" s="9">
        <v>43.980600000000003</v>
      </c>
      <c r="E12266" s="3"/>
    </row>
    <row r="12267" spans="1:5" x14ac:dyDescent="0.3">
      <c r="A12267" s="6" t="s">
        <v>8</v>
      </c>
      <c r="B12267" s="8">
        <v>43689.595290277801</v>
      </c>
      <c r="C12267" s="9">
        <v>0.8</v>
      </c>
      <c r="D12267" s="9">
        <v>38.140999999999998</v>
      </c>
      <c r="E12267" s="3"/>
    </row>
    <row r="12268" spans="1:5" x14ac:dyDescent="0.3">
      <c r="A12268" s="6" t="s">
        <v>8</v>
      </c>
      <c r="B12268" s="8">
        <v>43689.598762499998</v>
      </c>
      <c r="C12268" s="9">
        <v>0.90000000000000013</v>
      </c>
      <c r="D12268" s="9">
        <v>43.980600000000003</v>
      </c>
      <c r="E12268" s="3"/>
    </row>
    <row r="12269" spans="1:5" x14ac:dyDescent="0.3">
      <c r="A12269" s="6" t="s">
        <v>8</v>
      </c>
      <c r="B12269" s="8">
        <v>43689.602234722202</v>
      </c>
      <c r="C12269" s="9">
        <v>0.8</v>
      </c>
      <c r="D12269" s="9">
        <v>38.140999999999998</v>
      </c>
      <c r="E12269" s="3"/>
    </row>
    <row r="12270" spans="1:5" x14ac:dyDescent="0.3">
      <c r="A12270" s="6" t="s">
        <v>8</v>
      </c>
      <c r="B12270" s="8">
        <v>43689.6057069444</v>
      </c>
      <c r="C12270" s="9">
        <v>0.8</v>
      </c>
      <c r="D12270" s="9">
        <v>38.140999999999998</v>
      </c>
      <c r="E12270" s="3"/>
    </row>
    <row r="12271" spans="1:5" x14ac:dyDescent="0.3">
      <c r="A12271" s="6" t="s">
        <v>8</v>
      </c>
      <c r="B12271" s="8">
        <v>43689.609179166699</v>
      </c>
      <c r="C12271" s="9">
        <v>1</v>
      </c>
      <c r="D12271" s="9">
        <v>50.0869</v>
      </c>
      <c r="E12271" s="3"/>
    </row>
    <row r="12272" spans="1:5" x14ac:dyDescent="0.3">
      <c r="A12272" s="6" t="s">
        <v>8</v>
      </c>
      <c r="B12272" s="8">
        <v>43689.612651388903</v>
      </c>
      <c r="C12272" s="9">
        <v>0.90000000000000013</v>
      </c>
      <c r="D12272" s="9">
        <v>43.980600000000003</v>
      </c>
      <c r="E12272" s="3"/>
    </row>
    <row r="12273" spans="1:5" x14ac:dyDescent="0.3">
      <c r="A12273" s="6" t="s">
        <v>8</v>
      </c>
      <c r="B12273" s="8">
        <v>43689.6161236111</v>
      </c>
      <c r="C12273" s="9">
        <v>0.90000000000000013</v>
      </c>
      <c r="D12273" s="9">
        <v>43.980600000000003</v>
      </c>
      <c r="E12273" s="3"/>
    </row>
    <row r="12274" spans="1:5" x14ac:dyDescent="0.3">
      <c r="A12274" s="6" t="s">
        <v>8</v>
      </c>
      <c r="B12274" s="8">
        <v>43689.619595833297</v>
      </c>
      <c r="C12274" s="9">
        <v>0.90000000000000013</v>
      </c>
      <c r="D12274" s="9">
        <v>43.980600000000003</v>
      </c>
      <c r="E12274" s="3"/>
    </row>
    <row r="12275" spans="1:5" x14ac:dyDescent="0.3">
      <c r="A12275" s="6" t="s">
        <v>8</v>
      </c>
      <c r="B12275" s="8">
        <v>43689.623068055596</v>
      </c>
      <c r="C12275" s="9">
        <v>1</v>
      </c>
      <c r="D12275" s="9">
        <v>50.0869</v>
      </c>
      <c r="E12275" s="3"/>
    </row>
    <row r="12276" spans="1:5" x14ac:dyDescent="0.3">
      <c r="A12276" s="6" t="s">
        <v>8</v>
      </c>
      <c r="B12276" s="8">
        <v>43689.626540277801</v>
      </c>
      <c r="C12276" s="9">
        <v>0.8</v>
      </c>
      <c r="D12276" s="9">
        <v>38.140999999999998</v>
      </c>
      <c r="E12276" s="3"/>
    </row>
    <row r="12277" spans="1:5" x14ac:dyDescent="0.3">
      <c r="A12277" s="6" t="s">
        <v>8</v>
      </c>
      <c r="B12277" s="8">
        <v>43689.630012499998</v>
      </c>
      <c r="C12277" s="9">
        <v>0.90000000000000013</v>
      </c>
      <c r="D12277" s="9">
        <v>43.980600000000003</v>
      </c>
      <c r="E12277" s="3"/>
    </row>
    <row r="12278" spans="1:5" x14ac:dyDescent="0.3">
      <c r="A12278" s="6" t="s">
        <v>8</v>
      </c>
      <c r="B12278" s="8">
        <v>43689.633484722202</v>
      </c>
      <c r="C12278" s="9">
        <v>0.90000000000000013</v>
      </c>
      <c r="D12278" s="9">
        <v>43.980600000000003</v>
      </c>
      <c r="E12278" s="3"/>
    </row>
    <row r="12279" spans="1:5" x14ac:dyDescent="0.3">
      <c r="A12279" s="6" t="s">
        <v>8</v>
      </c>
      <c r="B12279" s="8">
        <v>43689.6369569444</v>
      </c>
      <c r="C12279" s="9">
        <v>1</v>
      </c>
      <c r="D12279" s="9">
        <v>50.0869</v>
      </c>
      <c r="E12279" s="3"/>
    </row>
    <row r="12280" spans="1:5" x14ac:dyDescent="0.3">
      <c r="A12280" s="6" t="s">
        <v>8</v>
      </c>
      <c r="B12280" s="8">
        <v>43689.640429166699</v>
      </c>
      <c r="C12280" s="9">
        <v>0.90000000000000013</v>
      </c>
      <c r="D12280" s="9">
        <v>43.980600000000003</v>
      </c>
      <c r="E12280" s="3"/>
    </row>
    <row r="12281" spans="1:5" x14ac:dyDescent="0.3">
      <c r="A12281" s="6" t="s">
        <v>8</v>
      </c>
      <c r="B12281" s="8">
        <v>43689.643901388903</v>
      </c>
      <c r="C12281" s="9">
        <v>0.90000000000000013</v>
      </c>
      <c r="D12281" s="9">
        <v>43.980600000000003</v>
      </c>
      <c r="E12281" s="3"/>
    </row>
    <row r="12282" spans="1:5" x14ac:dyDescent="0.3">
      <c r="A12282" s="6" t="s">
        <v>8</v>
      </c>
      <c r="B12282" s="8">
        <v>43689.6473736111</v>
      </c>
      <c r="C12282" s="9">
        <v>0.8</v>
      </c>
      <c r="D12282" s="9">
        <v>38.140999999999998</v>
      </c>
      <c r="E12282" s="3"/>
    </row>
    <row r="12283" spans="1:5" x14ac:dyDescent="0.3">
      <c r="A12283" s="6" t="s">
        <v>8</v>
      </c>
      <c r="B12283" s="8">
        <v>43689.650845833297</v>
      </c>
      <c r="C12283" s="9">
        <v>0.90000000000000013</v>
      </c>
      <c r="D12283" s="9">
        <v>43.980600000000003</v>
      </c>
      <c r="E12283" s="3"/>
    </row>
    <row r="12284" spans="1:5" x14ac:dyDescent="0.3">
      <c r="A12284" s="6" t="s">
        <v>8</v>
      </c>
      <c r="B12284" s="8">
        <v>43689.654318055596</v>
      </c>
      <c r="C12284" s="9">
        <v>1</v>
      </c>
      <c r="D12284" s="9">
        <v>50.0869</v>
      </c>
      <c r="E12284" s="3"/>
    </row>
    <row r="12285" spans="1:5" x14ac:dyDescent="0.3">
      <c r="A12285" s="6" t="s">
        <v>8</v>
      </c>
      <c r="B12285" s="8">
        <v>43689.657790277801</v>
      </c>
      <c r="C12285" s="9">
        <v>1</v>
      </c>
      <c r="D12285" s="9">
        <v>50.0869</v>
      </c>
      <c r="E12285" s="3"/>
    </row>
    <row r="12286" spans="1:5" x14ac:dyDescent="0.3">
      <c r="A12286" s="6" t="s">
        <v>8</v>
      </c>
      <c r="B12286" s="8">
        <v>43689.661262499998</v>
      </c>
      <c r="C12286" s="9">
        <v>1</v>
      </c>
      <c r="D12286" s="9">
        <v>50.0869</v>
      </c>
      <c r="E12286" s="3"/>
    </row>
    <row r="12287" spans="1:5" x14ac:dyDescent="0.3">
      <c r="A12287" s="6" t="s">
        <v>8</v>
      </c>
      <c r="B12287" s="8">
        <v>43689.664734722202</v>
      </c>
      <c r="C12287" s="9">
        <v>0.90000000000000013</v>
      </c>
      <c r="D12287" s="9">
        <v>43.980600000000003</v>
      </c>
      <c r="E12287" s="3"/>
    </row>
    <row r="12288" spans="1:5" x14ac:dyDescent="0.3">
      <c r="A12288" s="6" t="s">
        <v>8</v>
      </c>
      <c r="B12288" s="8">
        <v>43689.6682069444</v>
      </c>
      <c r="C12288" s="9">
        <v>0.90000000000000013</v>
      </c>
      <c r="D12288" s="9">
        <v>43.980600000000003</v>
      </c>
      <c r="E12288" s="3"/>
    </row>
    <row r="12289" spans="1:5" x14ac:dyDescent="0.3">
      <c r="A12289" s="6" t="s">
        <v>8</v>
      </c>
      <c r="B12289" s="8">
        <v>43689.671679166699</v>
      </c>
      <c r="C12289" s="9">
        <v>0.8</v>
      </c>
      <c r="D12289" s="9">
        <v>38.140999999999998</v>
      </c>
      <c r="E12289" s="3"/>
    </row>
    <row r="12290" spans="1:5" x14ac:dyDescent="0.3">
      <c r="A12290" s="6" t="s">
        <v>8</v>
      </c>
      <c r="B12290" s="8">
        <v>43689.677146145797</v>
      </c>
      <c r="C12290" s="9">
        <v>1</v>
      </c>
      <c r="D12290" s="9">
        <v>50.0869</v>
      </c>
      <c r="E12290" s="3"/>
    </row>
    <row r="12291" spans="1:5" x14ac:dyDescent="0.3">
      <c r="A12291" s="6" t="s">
        <v>8</v>
      </c>
      <c r="B12291" s="8">
        <v>43689.680618368096</v>
      </c>
      <c r="C12291" s="9">
        <v>0.90000000000000013</v>
      </c>
      <c r="D12291" s="9">
        <v>43.980600000000003</v>
      </c>
      <c r="E12291" s="3"/>
    </row>
    <row r="12292" spans="1:5" x14ac:dyDescent="0.3">
      <c r="A12292" s="6" t="s">
        <v>8</v>
      </c>
      <c r="B12292" s="8">
        <v>43689.684090590301</v>
      </c>
      <c r="C12292" s="9">
        <v>0.90000000000000013</v>
      </c>
      <c r="D12292" s="9">
        <v>43.980600000000003</v>
      </c>
      <c r="E12292" s="3"/>
    </row>
    <row r="12293" spans="1:5" x14ac:dyDescent="0.3">
      <c r="A12293" s="6" t="s">
        <v>8</v>
      </c>
      <c r="B12293" s="8">
        <v>43689.687562812498</v>
      </c>
      <c r="C12293" s="9">
        <v>0.90000000000000013</v>
      </c>
      <c r="D12293" s="9">
        <v>43.980600000000003</v>
      </c>
      <c r="E12293" s="3"/>
    </row>
    <row r="12294" spans="1:5" x14ac:dyDescent="0.3">
      <c r="A12294" s="6" t="s">
        <v>8</v>
      </c>
      <c r="B12294" s="8">
        <v>43689.691035034703</v>
      </c>
      <c r="C12294" s="9">
        <v>1</v>
      </c>
      <c r="D12294" s="9">
        <v>50.0869</v>
      </c>
      <c r="E12294" s="3"/>
    </row>
    <row r="12295" spans="1:5" x14ac:dyDescent="0.3">
      <c r="A12295" s="6" t="s">
        <v>8</v>
      </c>
      <c r="B12295" s="8">
        <v>43689.6945072569</v>
      </c>
      <c r="C12295" s="9">
        <v>1</v>
      </c>
      <c r="D12295" s="9">
        <v>50.0869</v>
      </c>
      <c r="E12295" s="3"/>
    </row>
    <row r="12296" spans="1:5" x14ac:dyDescent="0.3">
      <c r="A12296" s="6" t="s">
        <v>8</v>
      </c>
      <c r="B12296" s="8">
        <v>43689.697979479199</v>
      </c>
      <c r="C12296" s="9">
        <v>0.8</v>
      </c>
      <c r="D12296" s="9">
        <v>38.140999999999998</v>
      </c>
      <c r="E12296" s="3"/>
    </row>
    <row r="12297" spans="1:5" x14ac:dyDescent="0.3">
      <c r="A12297" s="6" t="s">
        <v>8</v>
      </c>
      <c r="B12297" s="8">
        <v>43689.701451701403</v>
      </c>
      <c r="C12297" s="9">
        <v>0.8</v>
      </c>
      <c r="D12297" s="9">
        <v>38.140999999999998</v>
      </c>
      <c r="E12297" s="3"/>
    </row>
    <row r="12298" spans="1:5" x14ac:dyDescent="0.3">
      <c r="A12298" s="6" t="s">
        <v>8</v>
      </c>
      <c r="B12298" s="8">
        <v>43689.7049239236</v>
      </c>
      <c r="C12298" s="9">
        <v>0.8</v>
      </c>
      <c r="D12298" s="9">
        <v>38.140999999999998</v>
      </c>
      <c r="E12298" s="3"/>
    </row>
    <row r="12299" spans="1:5" x14ac:dyDescent="0.3">
      <c r="A12299" s="6" t="s">
        <v>8</v>
      </c>
      <c r="B12299" s="8">
        <v>43689.708396145797</v>
      </c>
      <c r="C12299" s="9">
        <v>0.90000000000000013</v>
      </c>
      <c r="D12299" s="9">
        <v>43.980600000000003</v>
      </c>
      <c r="E12299" s="3"/>
    </row>
    <row r="12300" spans="1:5" x14ac:dyDescent="0.3">
      <c r="A12300" s="6" t="s">
        <v>8</v>
      </c>
      <c r="B12300" s="8">
        <v>43689.711868368096</v>
      </c>
      <c r="C12300" s="9">
        <v>0.8</v>
      </c>
      <c r="D12300" s="9">
        <v>38.140999999999998</v>
      </c>
      <c r="E12300" s="3"/>
    </row>
    <row r="12301" spans="1:5" x14ac:dyDescent="0.3">
      <c r="A12301" s="6" t="s">
        <v>8</v>
      </c>
      <c r="B12301" s="8">
        <v>43689.715340590301</v>
      </c>
      <c r="C12301" s="9">
        <v>0.8</v>
      </c>
      <c r="D12301" s="9">
        <v>38.140999999999998</v>
      </c>
      <c r="E12301" s="3"/>
    </row>
    <row r="12302" spans="1:5" x14ac:dyDescent="0.3">
      <c r="A12302" s="6" t="s">
        <v>8</v>
      </c>
      <c r="B12302" s="8">
        <v>43689.718812812498</v>
      </c>
      <c r="C12302" s="9">
        <v>0.90000000000000013</v>
      </c>
      <c r="D12302" s="9">
        <v>43.980600000000003</v>
      </c>
      <c r="E12302" s="3"/>
    </row>
    <row r="12303" spans="1:5" x14ac:dyDescent="0.3">
      <c r="A12303" s="6" t="s">
        <v>8</v>
      </c>
      <c r="B12303" s="8">
        <v>43689.722285034703</v>
      </c>
      <c r="C12303" s="9">
        <v>0.7</v>
      </c>
      <c r="D12303" s="9">
        <v>32.581800000000001</v>
      </c>
      <c r="E12303" s="3"/>
    </row>
    <row r="12304" spans="1:5" x14ac:dyDescent="0.3">
      <c r="A12304" s="6" t="s">
        <v>8</v>
      </c>
      <c r="B12304" s="8">
        <v>43689.7257572569</v>
      </c>
      <c r="C12304" s="9">
        <v>1</v>
      </c>
      <c r="D12304" s="9">
        <v>50.0869</v>
      </c>
      <c r="E12304" s="3"/>
    </row>
    <row r="12305" spans="1:5" x14ac:dyDescent="0.3">
      <c r="A12305" s="6" t="s">
        <v>8</v>
      </c>
      <c r="B12305" s="8">
        <v>43689.729229479199</v>
      </c>
      <c r="C12305" s="9">
        <v>1</v>
      </c>
      <c r="D12305" s="9">
        <v>50.0869</v>
      </c>
      <c r="E12305" s="3"/>
    </row>
    <row r="12306" spans="1:5" x14ac:dyDescent="0.3">
      <c r="A12306" s="6" t="s">
        <v>8</v>
      </c>
      <c r="B12306" s="8">
        <v>43689.732701701403</v>
      </c>
      <c r="C12306" s="9">
        <v>1</v>
      </c>
      <c r="D12306" s="9">
        <v>50.0869</v>
      </c>
      <c r="E12306" s="3"/>
    </row>
    <row r="12307" spans="1:5" x14ac:dyDescent="0.3">
      <c r="A12307" s="6" t="s">
        <v>8</v>
      </c>
      <c r="B12307" s="8">
        <v>43689.7361739236</v>
      </c>
      <c r="C12307" s="9">
        <v>0.8</v>
      </c>
      <c r="D12307" s="9">
        <v>38.140999999999998</v>
      </c>
      <c r="E12307" s="3"/>
    </row>
    <row r="12308" spans="1:5" x14ac:dyDescent="0.3">
      <c r="A12308" s="6" t="s">
        <v>8</v>
      </c>
      <c r="B12308" s="8">
        <v>43689.739646145797</v>
      </c>
      <c r="C12308" s="9">
        <v>0.90000000000000013</v>
      </c>
      <c r="D12308" s="9">
        <v>43.980600000000003</v>
      </c>
      <c r="E12308" s="3"/>
    </row>
    <row r="12309" spans="1:5" x14ac:dyDescent="0.3">
      <c r="A12309" s="6" t="s">
        <v>8</v>
      </c>
      <c r="B12309" s="8">
        <v>43689.743118368096</v>
      </c>
      <c r="C12309" s="9">
        <v>0.7</v>
      </c>
      <c r="D12309" s="9">
        <v>32.581800000000001</v>
      </c>
      <c r="E12309" s="3"/>
    </row>
    <row r="12310" spans="1:5" x14ac:dyDescent="0.3">
      <c r="A12310" s="6" t="s">
        <v>8</v>
      </c>
      <c r="B12310" s="8">
        <v>43689.746590590301</v>
      </c>
      <c r="C12310" s="9">
        <v>0.8</v>
      </c>
      <c r="D12310" s="9">
        <v>38.140999999999998</v>
      </c>
      <c r="E12310" s="3"/>
    </row>
    <row r="12311" spans="1:5" x14ac:dyDescent="0.3">
      <c r="A12311" s="6" t="s">
        <v>8</v>
      </c>
      <c r="B12311" s="8">
        <v>43689.750062812498</v>
      </c>
      <c r="C12311" s="9">
        <v>0.7</v>
      </c>
      <c r="D12311" s="9">
        <v>32.581800000000001</v>
      </c>
      <c r="E12311" s="3"/>
    </row>
    <row r="12312" spans="1:5" x14ac:dyDescent="0.3">
      <c r="A12312" s="6" t="s">
        <v>8</v>
      </c>
      <c r="B12312" s="8">
        <v>43689.753535034703</v>
      </c>
      <c r="C12312" s="9">
        <v>0.8</v>
      </c>
      <c r="D12312" s="9">
        <v>38.140999999999998</v>
      </c>
      <c r="E12312" s="3"/>
    </row>
    <row r="12313" spans="1:5" x14ac:dyDescent="0.3">
      <c r="A12313" s="6" t="s">
        <v>8</v>
      </c>
      <c r="B12313" s="8">
        <v>43689.7570072569</v>
      </c>
      <c r="C12313" s="9">
        <v>0.90000000000000013</v>
      </c>
      <c r="D12313" s="9">
        <v>43.980600000000003</v>
      </c>
      <c r="E12313" s="3"/>
    </row>
    <row r="12314" spans="1:5" x14ac:dyDescent="0.3">
      <c r="A12314" s="6" t="s">
        <v>8</v>
      </c>
      <c r="B12314" s="8">
        <v>43689.758489502303</v>
      </c>
      <c r="C12314" s="9">
        <v>0.8</v>
      </c>
      <c r="D12314" s="9">
        <v>38.140999999999998</v>
      </c>
      <c r="E12314" s="3"/>
    </row>
    <row r="12315" spans="1:5" x14ac:dyDescent="0.3">
      <c r="A12315" s="6" t="s">
        <v>8</v>
      </c>
      <c r="B12315" s="8">
        <v>43689.7619617245</v>
      </c>
      <c r="C12315" s="9">
        <v>0.90000000000000013</v>
      </c>
      <c r="D12315" s="9">
        <v>43.980600000000003</v>
      </c>
      <c r="E12315" s="3"/>
    </row>
    <row r="12316" spans="1:5" x14ac:dyDescent="0.3">
      <c r="A12316" s="6" t="s">
        <v>8</v>
      </c>
      <c r="B12316" s="8">
        <v>43689.765433946799</v>
      </c>
      <c r="C12316" s="9">
        <v>0.90000000000000013</v>
      </c>
      <c r="D12316" s="9">
        <v>43.980600000000003</v>
      </c>
      <c r="E12316" s="3"/>
    </row>
    <row r="12317" spans="1:5" x14ac:dyDescent="0.3">
      <c r="A12317" s="6" t="s">
        <v>8</v>
      </c>
      <c r="B12317" s="8">
        <v>43689.768906169003</v>
      </c>
      <c r="C12317" s="9">
        <v>0.8</v>
      </c>
      <c r="D12317" s="9">
        <v>38.140999999999998</v>
      </c>
      <c r="E12317" s="3"/>
    </row>
    <row r="12318" spans="1:5" x14ac:dyDescent="0.3">
      <c r="A12318" s="6" t="s">
        <v>8</v>
      </c>
      <c r="B12318" s="8">
        <v>43689.772378391201</v>
      </c>
      <c r="C12318" s="9">
        <v>0.90000000000000013</v>
      </c>
      <c r="D12318" s="9">
        <v>43.980600000000003</v>
      </c>
      <c r="E12318" s="3"/>
    </row>
    <row r="12319" spans="1:5" x14ac:dyDescent="0.3">
      <c r="A12319" s="6" t="s">
        <v>8</v>
      </c>
      <c r="B12319" s="8">
        <v>43689.775850613398</v>
      </c>
      <c r="C12319" s="9">
        <v>0.8</v>
      </c>
      <c r="D12319" s="9">
        <v>38.140999999999998</v>
      </c>
      <c r="E12319" s="3"/>
    </row>
    <row r="12320" spans="1:5" x14ac:dyDescent="0.3">
      <c r="A12320" s="6" t="s">
        <v>8</v>
      </c>
      <c r="B12320" s="8">
        <v>43689.779322835602</v>
      </c>
      <c r="C12320" s="9">
        <v>0.7</v>
      </c>
      <c r="D12320" s="9">
        <v>32.581800000000001</v>
      </c>
      <c r="E12320" s="3"/>
    </row>
    <row r="12321" spans="1:5" x14ac:dyDescent="0.3">
      <c r="A12321" s="6" t="s">
        <v>8</v>
      </c>
      <c r="B12321" s="8">
        <v>43689.782795057901</v>
      </c>
      <c r="C12321" s="9">
        <v>0.8</v>
      </c>
      <c r="D12321" s="9">
        <v>38.140999999999998</v>
      </c>
      <c r="E12321" s="3"/>
    </row>
    <row r="12322" spans="1:5" x14ac:dyDescent="0.3">
      <c r="A12322" s="6" t="s">
        <v>8</v>
      </c>
      <c r="B12322" s="8">
        <v>43689.786267280098</v>
      </c>
      <c r="C12322" s="9">
        <v>0.7</v>
      </c>
      <c r="D12322" s="9">
        <v>32.581800000000001</v>
      </c>
      <c r="E12322" s="3"/>
    </row>
    <row r="12323" spans="1:5" x14ac:dyDescent="0.3">
      <c r="A12323" s="6" t="s">
        <v>8</v>
      </c>
      <c r="B12323" s="8">
        <v>43689.789739502303</v>
      </c>
      <c r="C12323" s="9">
        <v>0.8</v>
      </c>
      <c r="D12323" s="9">
        <v>38.140999999999998</v>
      </c>
      <c r="E12323" s="3"/>
    </row>
    <row r="12324" spans="1:5" x14ac:dyDescent="0.3">
      <c r="A12324" s="6" t="s">
        <v>8</v>
      </c>
      <c r="B12324" s="8">
        <v>43689.7932117245</v>
      </c>
      <c r="C12324" s="9">
        <v>0.49999999999999994</v>
      </c>
      <c r="D12324" s="9">
        <v>22.371600000000001</v>
      </c>
      <c r="E12324" s="3"/>
    </row>
    <row r="12325" spans="1:5" x14ac:dyDescent="0.3">
      <c r="A12325" s="6" t="s">
        <v>8</v>
      </c>
      <c r="B12325" s="8">
        <v>43689.796683946799</v>
      </c>
      <c r="C12325" s="9">
        <v>0.60000000000000009</v>
      </c>
      <c r="D12325" s="9">
        <v>27.318999999999999</v>
      </c>
      <c r="E12325" s="3"/>
    </row>
    <row r="12326" spans="1:5" x14ac:dyDescent="0.3">
      <c r="A12326" s="6" t="s">
        <v>8</v>
      </c>
      <c r="B12326" s="8">
        <v>43689.800156169003</v>
      </c>
      <c r="C12326" s="9">
        <v>0.90000000000000013</v>
      </c>
      <c r="D12326" s="9">
        <v>43.980600000000003</v>
      </c>
      <c r="E12326" s="3"/>
    </row>
    <row r="12327" spans="1:5" x14ac:dyDescent="0.3">
      <c r="A12327" s="6" t="s">
        <v>8</v>
      </c>
      <c r="B12327" s="8">
        <v>43689.803628391201</v>
      </c>
      <c r="C12327" s="9">
        <v>0.60000000000000009</v>
      </c>
      <c r="D12327" s="9">
        <v>27.318999999999999</v>
      </c>
      <c r="E12327" s="3"/>
    </row>
    <row r="12328" spans="1:5" x14ac:dyDescent="0.3">
      <c r="A12328" s="6" t="s">
        <v>8</v>
      </c>
      <c r="B12328" s="8">
        <v>43689.807100613398</v>
      </c>
      <c r="C12328" s="9">
        <v>0.7</v>
      </c>
      <c r="D12328" s="9">
        <v>32.581800000000001</v>
      </c>
      <c r="E12328" s="3"/>
    </row>
    <row r="12329" spans="1:5" x14ac:dyDescent="0.3">
      <c r="A12329" s="6" t="s">
        <v>8</v>
      </c>
      <c r="B12329" s="8">
        <v>43689.810572835602</v>
      </c>
      <c r="C12329" s="9">
        <v>0.7</v>
      </c>
      <c r="D12329" s="9">
        <v>32.581800000000001</v>
      </c>
      <c r="E12329" s="3"/>
    </row>
    <row r="12330" spans="1:5" x14ac:dyDescent="0.3">
      <c r="A12330" s="6" t="s">
        <v>8</v>
      </c>
      <c r="B12330" s="8">
        <v>43689.814045057901</v>
      </c>
      <c r="C12330" s="9">
        <v>0.8</v>
      </c>
      <c r="D12330" s="9">
        <v>38.140999999999998</v>
      </c>
      <c r="E12330" s="3"/>
    </row>
    <row r="12331" spans="1:5" x14ac:dyDescent="0.3">
      <c r="A12331" s="6" t="s">
        <v>8</v>
      </c>
      <c r="B12331" s="8">
        <v>43689.817517280098</v>
      </c>
      <c r="C12331" s="9">
        <v>0.7</v>
      </c>
      <c r="D12331" s="9">
        <v>32.581800000000001</v>
      </c>
      <c r="E12331" s="3"/>
    </row>
    <row r="12332" spans="1:5" x14ac:dyDescent="0.3">
      <c r="A12332" s="6" t="s">
        <v>8</v>
      </c>
      <c r="B12332" s="8">
        <v>43689.820989502303</v>
      </c>
      <c r="C12332" s="9">
        <v>0.8</v>
      </c>
      <c r="D12332" s="9">
        <v>38.140999999999998</v>
      </c>
      <c r="E12332" s="3"/>
    </row>
    <row r="12333" spans="1:5" x14ac:dyDescent="0.3">
      <c r="A12333" s="6" t="s">
        <v>8</v>
      </c>
      <c r="B12333" s="8">
        <v>43689.8244617245</v>
      </c>
      <c r="C12333" s="9">
        <v>0.8</v>
      </c>
      <c r="D12333" s="9">
        <v>38.140999999999998</v>
      </c>
      <c r="E12333" s="3"/>
    </row>
    <row r="12334" spans="1:5" x14ac:dyDescent="0.3">
      <c r="A12334" s="6" t="s">
        <v>8</v>
      </c>
      <c r="B12334" s="8">
        <v>43689.827933946799</v>
      </c>
      <c r="C12334" s="9">
        <v>0.8</v>
      </c>
      <c r="D12334" s="9">
        <v>38.140999999999998</v>
      </c>
      <c r="E12334" s="3"/>
    </row>
    <row r="12335" spans="1:5" x14ac:dyDescent="0.3">
      <c r="A12335" s="6" t="s">
        <v>8</v>
      </c>
      <c r="B12335" s="8">
        <v>43689.831406169003</v>
      </c>
      <c r="C12335" s="9">
        <v>0.8</v>
      </c>
      <c r="D12335" s="9">
        <v>38.140999999999998</v>
      </c>
      <c r="E12335" s="3"/>
    </row>
    <row r="12336" spans="1:5" x14ac:dyDescent="0.3">
      <c r="A12336" s="6" t="s">
        <v>8</v>
      </c>
      <c r="B12336" s="8">
        <v>43689.834878391201</v>
      </c>
      <c r="C12336" s="9">
        <v>0.8</v>
      </c>
      <c r="D12336" s="9">
        <v>38.140999999999998</v>
      </c>
      <c r="E12336" s="3"/>
    </row>
    <row r="12337" spans="1:5" x14ac:dyDescent="0.3">
      <c r="A12337" s="6" t="s">
        <v>8</v>
      </c>
      <c r="B12337" s="8">
        <v>43689.838350613398</v>
      </c>
      <c r="C12337" s="9">
        <v>0.8</v>
      </c>
      <c r="D12337" s="9">
        <v>38.140999999999998</v>
      </c>
      <c r="E12337" s="3"/>
    </row>
    <row r="12338" spans="1:5" x14ac:dyDescent="0.3">
      <c r="A12338" s="6" t="s">
        <v>8</v>
      </c>
      <c r="B12338" s="8">
        <v>43689.841824421303</v>
      </c>
      <c r="C12338" s="9">
        <v>0.8</v>
      </c>
      <c r="D12338" s="9">
        <v>38.140999999999998</v>
      </c>
      <c r="E12338" s="3"/>
    </row>
    <row r="12339" spans="1:5" x14ac:dyDescent="0.3">
      <c r="A12339" s="6" t="s">
        <v>8</v>
      </c>
      <c r="B12339" s="8">
        <v>43689.8452966435</v>
      </c>
      <c r="C12339" s="9">
        <v>1.1000000000000001</v>
      </c>
      <c r="D12339" s="9">
        <v>56.447800000000001</v>
      </c>
      <c r="E12339" s="3"/>
    </row>
    <row r="12340" spans="1:5" x14ac:dyDescent="0.3">
      <c r="A12340" s="6" t="s">
        <v>8</v>
      </c>
      <c r="B12340" s="8">
        <v>43689.848768865697</v>
      </c>
      <c r="C12340" s="9">
        <v>0.8</v>
      </c>
      <c r="D12340" s="9">
        <v>38.140999999999998</v>
      </c>
      <c r="E12340" s="3"/>
    </row>
    <row r="12341" spans="1:5" x14ac:dyDescent="0.3">
      <c r="A12341" s="6" t="s">
        <v>8</v>
      </c>
      <c r="B12341" s="8">
        <v>43689.852241088003</v>
      </c>
      <c r="C12341" s="9">
        <v>0.8</v>
      </c>
      <c r="D12341" s="9">
        <v>38.140999999999998</v>
      </c>
      <c r="E12341" s="3"/>
    </row>
    <row r="12342" spans="1:5" x14ac:dyDescent="0.3">
      <c r="A12342" s="6" t="s">
        <v>8</v>
      </c>
      <c r="B12342" s="8">
        <v>43689.8557133102</v>
      </c>
      <c r="C12342" s="9">
        <v>0.8</v>
      </c>
      <c r="D12342" s="9">
        <v>38.140999999999998</v>
      </c>
      <c r="E12342" s="3"/>
    </row>
    <row r="12343" spans="1:5" x14ac:dyDescent="0.3">
      <c r="A12343" s="6" t="s">
        <v>8</v>
      </c>
      <c r="B12343" s="8">
        <v>43689.859185532398</v>
      </c>
      <c r="C12343" s="9">
        <v>0.8</v>
      </c>
      <c r="D12343" s="9">
        <v>38.140999999999998</v>
      </c>
      <c r="E12343" s="3"/>
    </row>
    <row r="12344" spans="1:5" x14ac:dyDescent="0.3">
      <c r="A12344" s="6" t="s">
        <v>8</v>
      </c>
      <c r="B12344" s="8">
        <v>43689.862657754602</v>
      </c>
      <c r="C12344" s="9">
        <v>0.90000000000000013</v>
      </c>
      <c r="D12344" s="9">
        <v>43.980600000000003</v>
      </c>
      <c r="E12344" s="3"/>
    </row>
    <row r="12345" spans="1:5" x14ac:dyDescent="0.3">
      <c r="A12345" s="6" t="s">
        <v>8</v>
      </c>
      <c r="B12345" s="8">
        <v>43689.866129976901</v>
      </c>
      <c r="C12345" s="9">
        <v>0.7</v>
      </c>
      <c r="D12345" s="9">
        <v>32.581800000000001</v>
      </c>
      <c r="E12345" s="3"/>
    </row>
    <row r="12346" spans="1:5" x14ac:dyDescent="0.3">
      <c r="A12346" s="6" t="s">
        <v>8</v>
      </c>
      <c r="B12346" s="8">
        <v>43689.869602199098</v>
      </c>
      <c r="C12346" s="9">
        <v>1</v>
      </c>
      <c r="D12346" s="9">
        <v>50.0869</v>
      </c>
      <c r="E12346" s="3"/>
    </row>
    <row r="12347" spans="1:5" x14ac:dyDescent="0.3">
      <c r="A12347" s="6" t="s">
        <v>8</v>
      </c>
      <c r="B12347" s="8">
        <v>43689.873074421303</v>
      </c>
      <c r="C12347" s="9">
        <v>0.90000000000000013</v>
      </c>
      <c r="D12347" s="9">
        <v>43.980600000000003</v>
      </c>
      <c r="E12347" s="3"/>
    </row>
    <row r="12348" spans="1:5" x14ac:dyDescent="0.3">
      <c r="A12348" s="6" t="s">
        <v>8</v>
      </c>
      <c r="B12348" s="8">
        <v>43689.8765466435</v>
      </c>
      <c r="C12348" s="9">
        <v>0.8</v>
      </c>
      <c r="D12348" s="9">
        <v>38.140999999999998</v>
      </c>
      <c r="E12348" s="3"/>
    </row>
    <row r="12349" spans="1:5" x14ac:dyDescent="0.3">
      <c r="A12349" s="6" t="s">
        <v>8</v>
      </c>
      <c r="B12349" s="8">
        <v>43689.880018865697</v>
      </c>
      <c r="C12349" s="9">
        <v>0.8</v>
      </c>
      <c r="D12349" s="9">
        <v>38.140999999999998</v>
      </c>
      <c r="E12349" s="3"/>
    </row>
    <row r="12350" spans="1:5" x14ac:dyDescent="0.3">
      <c r="A12350" s="6" t="s">
        <v>8</v>
      </c>
      <c r="B12350" s="8">
        <v>43689.883491088003</v>
      </c>
      <c r="C12350" s="9">
        <v>0.90000000000000013</v>
      </c>
      <c r="D12350" s="9">
        <v>43.980600000000003</v>
      </c>
      <c r="E12350" s="3"/>
    </row>
    <row r="12351" spans="1:5" x14ac:dyDescent="0.3">
      <c r="A12351" s="6" t="s">
        <v>8</v>
      </c>
      <c r="B12351" s="8">
        <v>43689.8869633102</v>
      </c>
      <c r="C12351" s="9">
        <v>0.8</v>
      </c>
      <c r="D12351" s="9">
        <v>38.140999999999998</v>
      </c>
      <c r="E12351" s="3"/>
    </row>
    <row r="12352" spans="1:5" x14ac:dyDescent="0.3">
      <c r="A12352" s="6" t="s">
        <v>8</v>
      </c>
      <c r="B12352" s="8">
        <v>43689.890435532398</v>
      </c>
      <c r="C12352" s="9">
        <v>0.90000000000000013</v>
      </c>
      <c r="D12352" s="9">
        <v>43.980600000000003</v>
      </c>
      <c r="E12352" s="3"/>
    </row>
    <row r="12353" spans="1:5" x14ac:dyDescent="0.3">
      <c r="A12353" s="6" t="s">
        <v>8</v>
      </c>
      <c r="B12353" s="8">
        <v>43689.893907754602</v>
      </c>
      <c r="C12353" s="9">
        <v>0.90000000000000013</v>
      </c>
      <c r="D12353" s="9">
        <v>43.980600000000003</v>
      </c>
      <c r="E12353" s="3"/>
    </row>
    <row r="12354" spans="1:5" x14ac:dyDescent="0.3">
      <c r="A12354" s="6" t="s">
        <v>8</v>
      </c>
      <c r="B12354" s="8">
        <v>43689.897379976901</v>
      </c>
      <c r="C12354" s="9">
        <v>0.8</v>
      </c>
      <c r="D12354" s="9">
        <v>38.140999999999998</v>
      </c>
      <c r="E12354" s="3"/>
    </row>
    <row r="12355" spans="1:5" x14ac:dyDescent="0.3">
      <c r="A12355" s="6" t="s">
        <v>8</v>
      </c>
      <c r="B12355" s="8">
        <v>43689.900852199098</v>
      </c>
      <c r="C12355" s="9">
        <v>0.90000000000000013</v>
      </c>
      <c r="D12355" s="9">
        <v>43.980600000000003</v>
      </c>
      <c r="E12355" s="3"/>
    </row>
    <row r="12356" spans="1:5" x14ac:dyDescent="0.3">
      <c r="A12356" s="6" t="s">
        <v>8</v>
      </c>
      <c r="B12356" s="8">
        <v>43689.904324421303</v>
      </c>
      <c r="C12356" s="9">
        <v>0.90000000000000013</v>
      </c>
      <c r="D12356" s="9">
        <v>43.980600000000003</v>
      </c>
      <c r="E12356" s="3"/>
    </row>
    <row r="12357" spans="1:5" x14ac:dyDescent="0.3">
      <c r="A12357" s="6" t="s">
        <v>8</v>
      </c>
      <c r="B12357" s="8">
        <v>43689.9077966435</v>
      </c>
      <c r="C12357" s="9">
        <v>0.90000000000000013</v>
      </c>
      <c r="D12357" s="9">
        <v>43.980600000000003</v>
      </c>
      <c r="E12357" s="3"/>
    </row>
    <row r="12358" spans="1:5" x14ac:dyDescent="0.3">
      <c r="A12358" s="6" t="s">
        <v>8</v>
      </c>
      <c r="B12358" s="8">
        <v>43689.911268865697</v>
      </c>
      <c r="C12358" s="9">
        <v>0.90000000000000013</v>
      </c>
      <c r="D12358" s="9">
        <v>43.980600000000003</v>
      </c>
      <c r="E12358" s="3"/>
    </row>
    <row r="12359" spans="1:5" x14ac:dyDescent="0.3">
      <c r="A12359" s="6" t="s">
        <v>8</v>
      </c>
      <c r="B12359" s="8">
        <v>43689.914741088003</v>
      </c>
      <c r="C12359" s="9">
        <v>0.8</v>
      </c>
      <c r="D12359" s="9">
        <v>38.140999999999998</v>
      </c>
      <c r="E12359" s="3"/>
    </row>
    <row r="12360" spans="1:5" x14ac:dyDescent="0.3">
      <c r="A12360" s="6" t="s">
        <v>8</v>
      </c>
      <c r="B12360" s="8">
        <v>43689.9182133102</v>
      </c>
      <c r="C12360" s="9">
        <v>0.90000000000000013</v>
      </c>
      <c r="D12360" s="9">
        <v>43.980600000000003</v>
      </c>
      <c r="E12360" s="3"/>
    </row>
    <row r="12361" spans="1:5" x14ac:dyDescent="0.3">
      <c r="A12361" s="6" t="s">
        <v>8</v>
      </c>
      <c r="B12361" s="8">
        <v>43689.921685532398</v>
      </c>
      <c r="C12361" s="9">
        <v>0.8</v>
      </c>
      <c r="D12361" s="9">
        <v>38.140999999999998</v>
      </c>
      <c r="E12361" s="3"/>
    </row>
    <row r="12362" spans="1:5" x14ac:dyDescent="0.3">
      <c r="A12362" s="6" t="s">
        <v>8</v>
      </c>
      <c r="B12362" s="8">
        <v>43689.925153391203</v>
      </c>
      <c r="C12362" s="9">
        <v>1</v>
      </c>
      <c r="D12362" s="9">
        <v>50.0869</v>
      </c>
      <c r="E12362" s="3"/>
    </row>
    <row r="12363" spans="1:5" x14ac:dyDescent="0.3">
      <c r="A12363" s="6" t="s">
        <v>8</v>
      </c>
      <c r="B12363" s="8">
        <v>43689.9286256134</v>
      </c>
      <c r="C12363" s="9">
        <v>0.90000000000000013</v>
      </c>
      <c r="D12363" s="9">
        <v>43.980600000000003</v>
      </c>
      <c r="E12363" s="3"/>
    </row>
    <row r="12364" spans="1:5" x14ac:dyDescent="0.3">
      <c r="A12364" s="6" t="s">
        <v>8</v>
      </c>
      <c r="B12364" s="8">
        <v>43689.932097835597</v>
      </c>
      <c r="C12364" s="9">
        <v>1.1000000000000001</v>
      </c>
      <c r="D12364" s="9">
        <v>56.447800000000001</v>
      </c>
      <c r="E12364" s="3"/>
    </row>
    <row r="12365" spans="1:5" x14ac:dyDescent="0.3">
      <c r="A12365" s="6" t="s">
        <v>8</v>
      </c>
      <c r="B12365" s="8">
        <v>43689.935570057904</v>
      </c>
      <c r="C12365" s="9">
        <v>0.8</v>
      </c>
      <c r="D12365" s="9">
        <v>38.140999999999998</v>
      </c>
      <c r="E12365" s="3"/>
    </row>
    <row r="12366" spans="1:5" x14ac:dyDescent="0.3">
      <c r="A12366" s="6" t="s">
        <v>8</v>
      </c>
      <c r="B12366" s="8">
        <v>43689.939042280101</v>
      </c>
      <c r="C12366" s="9">
        <v>0.90000000000000013</v>
      </c>
      <c r="D12366" s="9">
        <v>43.980600000000003</v>
      </c>
      <c r="E12366" s="3"/>
    </row>
    <row r="12367" spans="1:5" x14ac:dyDescent="0.3">
      <c r="A12367" s="6" t="s">
        <v>8</v>
      </c>
      <c r="B12367" s="8">
        <v>43689.942514502298</v>
      </c>
      <c r="C12367" s="9">
        <v>1</v>
      </c>
      <c r="D12367" s="9">
        <v>50.0869</v>
      </c>
      <c r="E12367" s="3"/>
    </row>
    <row r="12368" spans="1:5" x14ac:dyDescent="0.3">
      <c r="A12368" s="6" t="s">
        <v>8</v>
      </c>
      <c r="B12368" s="8">
        <v>43689.945986724502</v>
      </c>
      <c r="C12368" s="9">
        <v>1.1000000000000001</v>
      </c>
      <c r="D12368" s="9">
        <v>56.447800000000001</v>
      </c>
      <c r="E12368" s="3"/>
    </row>
    <row r="12369" spans="1:5" x14ac:dyDescent="0.3">
      <c r="A12369" s="6" t="s">
        <v>8</v>
      </c>
      <c r="B12369" s="8">
        <v>43689.949458946801</v>
      </c>
      <c r="C12369" s="9">
        <v>1.1000000000000001</v>
      </c>
      <c r="D12369" s="9">
        <v>56.447800000000001</v>
      </c>
      <c r="E12369" s="3"/>
    </row>
    <row r="12370" spans="1:5" x14ac:dyDescent="0.3">
      <c r="A12370" s="6" t="s">
        <v>8</v>
      </c>
      <c r="B12370" s="8">
        <v>43689.952931168998</v>
      </c>
      <c r="C12370" s="9">
        <v>1.1000000000000001</v>
      </c>
      <c r="D12370" s="9">
        <v>56.447800000000001</v>
      </c>
      <c r="E12370" s="3"/>
    </row>
    <row r="12371" spans="1:5" x14ac:dyDescent="0.3">
      <c r="A12371" s="6" t="s">
        <v>8</v>
      </c>
      <c r="B12371" s="8">
        <v>43689.956403391203</v>
      </c>
      <c r="C12371" s="9">
        <v>1</v>
      </c>
      <c r="D12371" s="9">
        <v>50.0869</v>
      </c>
      <c r="E12371" s="3"/>
    </row>
    <row r="12372" spans="1:5" x14ac:dyDescent="0.3">
      <c r="A12372" s="6" t="s">
        <v>8</v>
      </c>
      <c r="B12372" s="8">
        <v>43689.9598756134</v>
      </c>
      <c r="C12372" s="9">
        <v>1</v>
      </c>
      <c r="D12372" s="9">
        <v>50.0869</v>
      </c>
      <c r="E12372" s="3"/>
    </row>
    <row r="12373" spans="1:5" x14ac:dyDescent="0.3">
      <c r="A12373" s="6" t="s">
        <v>8</v>
      </c>
      <c r="B12373" s="8">
        <v>43689.963347835597</v>
      </c>
      <c r="C12373" s="9">
        <v>1</v>
      </c>
      <c r="D12373" s="9">
        <v>50.0869</v>
      </c>
      <c r="E12373" s="3"/>
    </row>
    <row r="12374" spans="1:5" x14ac:dyDescent="0.3">
      <c r="A12374" s="6" t="s">
        <v>8</v>
      </c>
      <c r="B12374" s="8">
        <v>43689.966820057904</v>
      </c>
      <c r="C12374" s="9">
        <v>0.90000000000000013</v>
      </c>
      <c r="D12374" s="9">
        <v>43.980600000000003</v>
      </c>
      <c r="E12374" s="3"/>
    </row>
    <row r="12375" spans="1:5" x14ac:dyDescent="0.3">
      <c r="A12375" s="6" t="s">
        <v>8</v>
      </c>
      <c r="B12375" s="8">
        <v>43689.970292280101</v>
      </c>
      <c r="C12375" s="9">
        <v>0.90000000000000013</v>
      </c>
      <c r="D12375" s="9">
        <v>43.980600000000003</v>
      </c>
      <c r="E12375" s="3"/>
    </row>
    <row r="12376" spans="1:5" x14ac:dyDescent="0.3">
      <c r="A12376" s="6" t="s">
        <v>8</v>
      </c>
      <c r="B12376" s="8">
        <v>43689.973764502298</v>
      </c>
      <c r="C12376" s="9">
        <v>0.90000000000000013</v>
      </c>
      <c r="D12376" s="9">
        <v>43.980600000000003</v>
      </c>
      <c r="E12376" s="3"/>
    </row>
    <row r="12377" spans="1:5" x14ac:dyDescent="0.3">
      <c r="A12377" s="6" t="s">
        <v>8</v>
      </c>
      <c r="B12377" s="8">
        <v>43689.977236724502</v>
      </c>
      <c r="C12377" s="9">
        <v>1</v>
      </c>
      <c r="D12377" s="9">
        <v>50.0869</v>
      </c>
      <c r="E12377" s="3"/>
    </row>
    <row r="12378" spans="1:5" x14ac:dyDescent="0.3">
      <c r="A12378" s="6" t="s">
        <v>8</v>
      </c>
      <c r="B12378" s="8">
        <v>43689.980708946801</v>
      </c>
      <c r="C12378" s="9">
        <v>1</v>
      </c>
      <c r="D12378" s="9">
        <v>50.0869</v>
      </c>
      <c r="E12378" s="3"/>
    </row>
    <row r="12379" spans="1:5" x14ac:dyDescent="0.3">
      <c r="A12379" s="6" t="s">
        <v>8</v>
      </c>
      <c r="B12379" s="8">
        <v>43689.984181168998</v>
      </c>
      <c r="C12379" s="9">
        <v>1</v>
      </c>
      <c r="D12379" s="9">
        <v>50.0869</v>
      </c>
      <c r="E12379" s="3"/>
    </row>
    <row r="12380" spans="1:5" x14ac:dyDescent="0.3">
      <c r="A12380" s="6" t="s">
        <v>8</v>
      </c>
      <c r="B12380" s="8">
        <v>43689.987653391203</v>
      </c>
      <c r="C12380" s="9">
        <v>0.90000000000000013</v>
      </c>
      <c r="D12380" s="9">
        <v>43.980600000000003</v>
      </c>
      <c r="E12380" s="3"/>
    </row>
    <row r="12381" spans="1:5" x14ac:dyDescent="0.3">
      <c r="A12381" s="6" t="s">
        <v>8</v>
      </c>
      <c r="B12381" s="8">
        <v>43689.9911256134</v>
      </c>
      <c r="C12381" s="9">
        <v>1</v>
      </c>
      <c r="D12381" s="9">
        <v>50.0869</v>
      </c>
      <c r="E12381" s="3"/>
    </row>
    <row r="12382" spans="1:5" x14ac:dyDescent="0.3">
      <c r="A12382" s="6" t="s">
        <v>8</v>
      </c>
      <c r="B12382" s="8">
        <v>43689.994597835597</v>
      </c>
      <c r="C12382" s="9">
        <v>1.1000000000000001</v>
      </c>
      <c r="D12382" s="9">
        <v>56.447800000000001</v>
      </c>
      <c r="E12382" s="3"/>
    </row>
    <row r="12383" spans="1:5" x14ac:dyDescent="0.3">
      <c r="A12383" s="6" t="s">
        <v>8</v>
      </c>
      <c r="B12383" s="8">
        <v>43689.998070057904</v>
      </c>
      <c r="C12383" s="9">
        <v>1</v>
      </c>
      <c r="D12383" s="9">
        <v>50.0869</v>
      </c>
      <c r="E12383" s="3"/>
    </row>
    <row r="12384" spans="1:5" x14ac:dyDescent="0.3">
      <c r="A12384" s="6" t="s">
        <v>8</v>
      </c>
      <c r="B12384" s="8">
        <v>43690.001542280101</v>
      </c>
      <c r="C12384" s="9">
        <v>0.90000000000000013</v>
      </c>
      <c r="D12384" s="9">
        <v>43.980600000000003</v>
      </c>
      <c r="E12384" s="3"/>
    </row>
    <row r="12385" spans="1:5" x14ac:dyDescent="0.3">
      <c r="A12385" s="6" t="s">
        <v>8</v>
      </c>
      <c r="B12385" s="8">
        <v>43690.005014502298</v>
      </c>
      <c r="C12385" s="9">
        <v>1</v>
      </c>
      <c r="D12385" s="9">
        <v>50.0869</v>
      </c>
      <c r="E12385" s="3"/>
    </row>
    <row r="12386" spans="1:5" x14ac:dyDescent="0.3">
      <c r="A12386" s="6" t="s">
        <v>8</v>
      </c>
      <c r="B12386" s="8">
        <v>43690.0090535532</v>
      </c>
      <c r="C12386" s="9">
        <v>0.90000000000000013</v>
      </c>
      <c r="D12386" s="9">
        <v>43.980600000000003</v>
      </c>
      <c r="E12386" s="3"/>
    </row>
    <row r="12387" spans="1:5" x14ac:dyDescent="0.3">
      <c r="A12387" s="6" t="s">
        <v>8</v>
      </c>
      <c r="B12387" s="8">
        <v>43690.012525775499</v>
      </c>
      <c r="C12387" s="9">
        <v>1</v>
      </c>
      <c r="D12387" s="9">
        <v>50.0869</v>
      </c>
      <c r="E12387" s="3"/>
    </row>
    <row r="12388" spans="1:5" x14ac:dyDescent="0.3">
      <c r="A12388" s="6" t="s">
        <v>8</v>
      </c>
      <c r="B12388" s="8">
        <v>43690.015997997703</v>
      </c>
      <c r="C12388" s="9">
        <v>0.8</v>
      </c>
      <c r="D12388" s="9">
        <v>38.140999999999998</v>
      </c>
      <c r="E12388" s="3"/>
    </row>
    <row r="12389" spans="1:5" x14ac:dyDescent="0.3">
      <c r="A12389" s="6" t="s">
        <v>8</v>
      </c>
      <c r="B12389" s="8">
        <v>43690.019470219901</v>
      </c>
      <c r="C12389" s="9">
        <v>1.1000000000000001</v>
      </c>
      <c r="D12389" s="9">
        <v>56.447800000000001</v>
      </c>
      <c r="E12389" s="3"/>
    </row>
    <row r="12390" spans="1:5" x14ac:dyDescent="0.3">
      <c r="A12390" s="6" t="s">
        <v>8</v>
      </c>
      <c r="B12390" s="8">
        <v>43690.022942442098</v>
      </c>
      <c r="C12390" s="9">
        <v>1</v>
      </c>
      <c r="D12390" s="9">
        <v>50.0869</v>
      </c>
      <c r="E12390" s="3"/>
    </row>
    <row r="12391" spans="1:5" x14ac:dyDescent="0.3">
      <c r="A12391" s="6" t="s">
        <v>8</v>
      </c>
      <c r="B12391" s="8">
        <v>43690.026414664397</v>
      </c>
      <c r="C12391" s="9">
        <v>1</v>
      </c>
      <c r="D12391" s="9">
        <v>50.0869</v>
      </c>
      <c r="E12391" s="3"/>
    </row>
    <row r="12392" spans="1:5" x14ac:dyDescent="0.3">
      <c r="A12392" s="6" t="s">
        <v>8</v>
      </c>
      <c r="B12392" s="8">
        <v>43690.029886886601</v>
      </c>
      <c r="C12392" s="9">
        <v>1</v>
      </c>
      <c r="D12392" s="9">
        <v>50.0869</v>
      </c>
      <c r="E12392" s="3"/>
    </row>
    <row r="12393" spans="1:5" x14ac:dyDescent="0.3">
      <c r="A12393" s="6" t="s">
        <v>8</v>
      </c>
      <c r="B12393" s="8">
        <v>43690.033359108798</v>
      </c>
      <c r="C12393" s="9">
        <v>0.90000000000000013</v>
      </c>
      <c r="D12393" s="9">
        <v>43.980600000000003</v>
      </c>
      <c r="E12393" s="3"/>
    </row>
    <row r="12394" spans="1:5" x14ac:dyDescent="0.3">
      <c r="A12394" s="6" t="s">
        <v>8</v>
      </c>
      <c r="B12394" s="8">
        <v>43690.036831331003</v>
      </c>
      <c r="C12394" s="9">
        <v>0.8</v>
      </c>
      <c r="D12394" s="9">
        <v>38.140999999999998</v>
      </c>
      <c r="E12394" s="3"/>
    </row>
    <row r="12395" spans="1:5" x14ac:dyDescent="0.3">
      <c r="A12395" s="6" t="s">
        <v>8</v>
      </c>
      <c r="B12395" s="8">
        <v>43690.0403035532</v>
      </c>
      <c r="C12395" s="9">
        <v>1</v>
      </c>
      <c r="D12395" s="9">
        <v>50.0869</v>
      </c>
      <c r="E12395" s="3"/>
    </row>
    <row r="12396" spans="1:5" x14ac:dyDescent="0.3">
      <c r="A12396" s="6" t="s">
        <v>8</v>
      </c>
      <c r="B12396" s="8">
        <v>43690.043775775499</v>
      </c>
      <c r="C12396" s="9">
        <v>1</v>
      </c>
      <c r="D12396" s="9">
        <v>50.0869</v>
      </c>
      <c r="E12396" s="3"/>
    </row>
    <row r="12397" spans="1:5" x14ac:dyDescent="0.3">
      <c r="A12397" s="6" t="s">
        <v>8</v>
      </c>
      <c r="B12397" s="8">
        <v>43690.047247997703</v>
      </c>
      <c r="C12397" s="9">
        <v>1.1000000000000001</v>
      </c>
      <c r="D12397" s="9">
        <v>56.447800000000001</v>
      </c>
      <c r="E12397" s="3"/>
    </row>
    <row r="12398" spans="1:5" x14ac:dyDescent="0.3">
      <c r="A12398" s="6" t="s">
        <v>8</v>
      </c>
      <c r="B12398" s="8">
        <v>43690.050720219901</v>
      </c>
      <c r="C12398" s="9">
        <v>1.1000000000000001</v>
      </c>
      <c r="D12398" s="9">
        <v>56.447800000000001</v>
      </c>
      <c r="E12398" s="3"/>
    </row>
    <row r="12399" spans="1:5" x14ac:dyDescent="0.3">
      <c r="A12399" s="6" t="s">
        <v>8</v>
      </c>
      <c r="B12399" s="8">
        <v>43690.054192442098</v>
      </c>
      <c r="C12399" s="9">
        <v>0.8</v>
      </c>
      <c r="D12399" s="9">
        <v>38.140999999999998</v>
      </c>
      <c r="E12399" s="3"/>
    </row>
    <row r="12400" spans="1:5" x14ac:dyDescent="0.3">
      <c r="A12400" s="6" t="s">
        <v>8</v>
      </c>
      <c r="B12400" s="8">
        <v>43690.057664664397</v>
      </c>
      <c r="C12400" s="9">
        <v>0.90000000000000013</v>
      </c>
      <c r="D12400" s="9">
        <v>43.980600000000003</v>
      </c>
      <c r="E12400" s="3"/>
    </row>
    <row r="12401" spans="1:5" x14ac:dyDescent="0.3">
      <c r="A12401" s="6" t="s">
        <v>8</v>
      </c>
      <c r="B12401" s="8">
        <v>43690.061136886601</v>
      </c>
      <c r="C12401" s="9">
        <v>0.8</v>
      </c>
      <c r="D12401" s="9">
        <v>38.140999999999998</v>
      </c>
      <c r="E12401" s="3"/>
    </row>
    <row r="12402" spans="1:5" x14ac:dyDescent="0.3">
      <c r="A12402" s="6" t="s">
        <v>8</v>
      </c>
      <c r="B12402" s="8">
        <v>43690.064609108798</v>
      </c>
      <c r="C12402" s="9">
        <v>0.90000000000000013</v>
      </c>
      <c r="D12402" s="9">
        <v>43.980600000000003</v>
      </c>
      <c r="E12402" s="3"/>
    </row>
    <row r="12403" spans="1:5" x14ac:dyDescent="0.3">
      <c r="A12403" s="6" t="s">
        <v>8</v>
      </c>
      <c r="B12403" s="8">
        <v>43690.068081331003</v>
      </c>
      <c r="C12403" s="9">
        <v>0.90000000000000013</v>
      </c>
      <c r="D12403" s="9">
        <v>43.980600000000003</v>
      </c>
      <c r="E12403" s="3"/>
    </row>
    <row r="12404" spans="1:5" x14ac:dyDescent="0.3">
      <c r="A12404" s="6" t="s">
        <v>8</v>
      </c>
      <c r="B12404" s="8">
        <v>43690.0715535532</v>
      </c>
      <c r="C12404" s="9">
        <v>0.90000000000000013</v>
      </c>
      <c r="D12404" s="9">
        <v>43.980600000000003</v>
      </c>
      <c r="E12404" s="3"/>
    </row>
    <row r="12405" spans="1:5" x14ac:dyDescent="0.3">
      <c r="A12405" s="6" t="s">
        <v>8</v>
      </c>
      <c r="B12405" s="8">
        <v>43690.075025775499</v>
      </c>
      <c r="C12405" s="9">
        <v>1</v>
      </c>
      <c r="D12405" s="9">
        <v>50.0869</v>
      </c>
      <c r="E12405" s="3"/>
    </row>
    <row r="12406" spans="1:5" x14ac:dyDescent="0.3">
      <c r="A12406" s="6" t="s">
        <v>8</v>
      </c>
      <c r="B12406" s="8">
        <v>43690.078497997703</v>
      </c>
      <c r="C12406" s="9">
        <v>1</v>
      </c>
      <c r="D12406" s="9">
        <v>50.0869</v>
      </c>
      <c r="E12406" s="3"/>
    </row>
    <row r="12407" spans="1:5" x14ac:dyDescent="0.3">
      <c r="A12407" s="6" t="s">
        <v>8</v>
      </c>
      <c r="B12407" s="8">
        <v>43690.081970219901</v>
      </c>
      <c r="C12407" s="9">
        <v>0.90000000000000013</v>
      </c>
      <c r="D12407" s="9">
        <v>43.980600000000003</v>
      </c>
      <c r="E12407" s="3"/>
    </row>
    <row r="12408" spans="1:5" x14ac:dyDescent="0.3">
      <c r="A12408" s="6" t="s">
        <v>8</v>
      </c>
      <c r="B12408" s="8">
        <v>43690.085442442098</v>
      </c>
      <c r="C12408" s="9">
        <v>0.90000000000000013</v>
      </c>
      <c r="D12408" s="9">
        <v>43.980600000000003</v>
      </c>
      <c r="E12408" s="3"/>
    </row>
    <row r="12409" spans="1:5" x14ac:dyDescent="0.3">
      <c r="A12409" s="6" t="s">
        <v>8</v>
      </c>
      <c r="B12409" s="8">
        <v>43690.088914664397</v>
      </c>
      <c r="C12409" s="9">
        <v>0.8</v>
      </c>
      <c r="D12409" s="9">
        <v>38.140999999999998</v>
      </c>
      <c r="E12409" s="3"/>
    </row>
    <row r="12410" spans="1:5" x14ac:dyDescent="0.3">
      <c r="A12410" s="6" t="s">
        <v>8</v>
      </c>
      <c r="B12410" s="8">
        <v>43690.091805358803</v>
      </c>
      <c r="C12410" s="9">
        <v>0.90000000000000013</v>
      </c>
      <c r="D12410" s="9">
        <v>43.980600000000003</v>
      </c>
      <c r="E12410" s="3"/>
    </row>
    <row r="12411" spans="1:5" x14ac:dyDescent="0.3">
      <c r="A12411" s="6" t="s">
        <v>8</v>
      </c>
      <c r="B12411" s="8">
        <v>43690.095277581</v>
      </c>
      <c r="C12411" s="9">
        <v>0.90000000000000013</v>
      </c>
      <c r="D12411" s="9">
        <v>43.980600000000003</v>
      </c>
      <c r="E12411" s="3"/>
    </row>
    <row r="12412" spans="1:5" x14ac:dyDescent="0.3">
      <c r="A12412" s="6" t="s">
        <v>8</v>
      </c>
      <c r="B12412" s="8">
        <v>43690.098749803197</v>
      </c>
      <c r="C12412" s="9">
        <v>0.8</v>
      </c>
      <c r="D12412" s="9">
        <v>38.140999999999998</v>
      </c>
      <c r="E12412" s="3"/>
    </row>
    <row r="12413" spans="1:5" x14ac:dyDescent="0.3">
      <c r="A12413" s="6" t="s">
        <v>8</v>
      </c>
      <c r="B12413" s="8">
        <v>43690.102222025504</v>
      </c>
      <c r="C12413" s="9">
        <v>1</v>
      </c>
      <c r="D12413" s="9">
        <v>50.0869</v>
      </c>
      <c r="E12413" s="3"/>
    </row>
    <row r="12414" spans="1:5" x14ac:dyDescent="0.3">
      <c r="A12414" s="6" t="s">
        <v>8</v>
      </c>
      <c r="B12414" s="8">
        <v>43690.105694247701</v>
      </c>
      <c r="C12414" s="9">
        <v>1</v>
      </c>
      <c r="D12414" s="9">
        <v>50.0869</v>
      </c>
      <c r="E12414" s="3"/>
    </row>
    <row r="12415" spans="1:5" x14ac:dyDescent="0.3">
      <c r="A12415" s="6" t="s">
        <v>8</v>
      </c>
      <c r="B12415" s="8">
        <v>43690.109166469898</v>
      </c>
      <c r="C12415" s="9">
        <v>0.8</v>
      </c>
      <c r="D12415" s="9">
        <v>38.140999999999998</v>
      </c>
      <c r="E12415" s="3"/>
    </row>
    <row r="12416" spans="1:5" x14ac:dyDescent="0.3">
      <c r="A12416" s="6" t="s">
        <v>8</v>
      </c>
      <c r="B12416" s="8">
        <v>43690.112638692102</v>
      </c>
      <c r="C12416" s="9">
        <v>0.90000000000000013</v>
      </c>
      <c r="D12416" s="9">
        <v>43.980600000000003</v>
      </c>
      <c r="E12416" s="3"/>
    </row>
    <row r="12417" spans="1:5" x14ac:dyDescent="0.3">
      <c r="A12417" s="6" t="s">
        <v>8</v>
      </c>
      <c r="B12417" s="8">
        <v>43690.116110914401</v>
      </c>
      <c r="C12417" s="9">
        <v>1</v>
      </c>
      <c r="D12417" s="9">
        <v>50.0869</v>
      </c>
      <c r="E12417" s="3"/>
    </row>
    <row r="12418" spans="1:5" x14ac:dyDescent="0.3">
      <c r="A12418" s="6" t="s">
        <v>8</v>
      </c>
      <c r="B12418" s="8">
        <v>43690.119583136599</v>
      </c>
      <c r="C12418" s="9">
        <v>1</v>
      </c>
      <c r="D12418" s="9">
        <v>50.0869</v>
      </c>
      <c r="E12418" s="3"/>
    </row>
    <row r="12419" spans="1:5" x14ac:dyDescent="0.3">
      <c r="A12419" s="6" t="s">
        <v>8</v>
      </c>
      <c r="B12419" s="8">
        <v>43690.123055358803</v>
      </c>
      <c r="C12419" s="9">
        <v>1.2</v>
      </c>
      <c r="D12419" s="9">
        <v>63.052700000000002</v>
      </c>
      <c r="E12419" s="3"/>
    </row>
    <row r="12420" spans="1:5" x14ac:dyDescent="0.3">
      <c r="A12420" s="6" t="s">
        <v>8</v>
      </c>
      <c r="B12420" s="8">
        <v>43690.126527581</v>
      </c>
      <c r="C12420" s="9">
        <v>1</v>
      </c>
      <c r="D12420" s="9">
        <v>50.0869</v>
      </c>
      <c r="E12420" s="3"/>
    </row>
    <row r="12421" spans="1:5" x14ac:dyDescent="0.3">
      <c r="A12421" s="6" t="s">
        <v>8</v>
      </c>
      <c r="B12421" s="8">
        <v>43690.129999803197</v>
      </c>
      <c r="C12421" s="9">
        <v>0.90000000000000013</v>
      </c>
      <c r="D12421" s="9">
        <v>43.980600000000003</v>
      </c>
      <c r="E12421" s="3"/>
    </row>
    <row r="12422" spans="1:5" x14ac:dyDescent="0.3">
      <c r="A12422" s="6" t="s">
        <v>8</v>
      </c>
      <c r="B12422" s="8">
        <v>43690.133472025504</v>
      </c>
      <c r="C12422" s="9">
        <v>0.90000000000000013</v>
      </c>
      <c r="D12422" s="9">
        <v>43.980600000000003</v>
      </c>
      <c r="E12422" s="3"/>
    </row>
    <row r="12423" spans="1:5" x14ac:dyDescent="0.3">
      <c r="A12423" s="6" t="s">
        <v>8</v>
      </c>
      <c r="B12423" s="8">
        <v>43690.136944247701</v>
      </c>
      <c r="C12423" s="9">
        <v>1</v>
      </c>
      <c r="D12423" s="9">
        <v>50.0869</v>
      </c>
      <c r="E12423" s="3"/>
    </row>
    <row r="12424" spans="1:5" x14ac:dyDescent="0.3">
      <c r="A12424" s="6" t="s">
        <v>8</v>
      </c>
      <c r="B12424" s="8">
        <v>43690.140416469898</v>
      </c>
      <c r="C12424" s="9">
        <v>0.90000000000000013</v>
      </c>
      <c r="D12424" s="9">
        <v>43.980600000000003</v>
      </c>
      <c r="E12424" s="3"/>
    </row>
    <row r="12425" spans="1:5" x14ac:dyDescent="0.3">
      <c r="A12425" s="6" t="s">
        <v>8</v>
      </c>
      <c r="B12425" s="8">
        <v>43690.143888692102</v>
      </c>
      <c r="C12425" s="9">
        <v>0.8</v>
      </c>
      <c r="D12425" s="9">
        <v>38.140999999999998</v>
      </c>
      <c r="E12425" s="3"/>
    </row>
    <row r="12426" spans="1:5" x14ac:dyDescent="0.3">
      <c r="A12426" s="6" t="s">
        <v>8</v>
      </c>
      <c r="B12426" s="8">
        <v>43690.147360914401</v>
      </c>
      <c r="C12426" s="9">
        <v>1.1000000000000001</v>
      </c>
      <c r="D12426" s="9">
        <v>56.447800000000001</v>
      </c>
      <c r="E12426" s="3"/>
    </row>
    <row r="12427" spans="1:5" x14ac:dyDescent="0.3">
      <c r="A12427" s="6" t="s">
        <v>8</v>
      </c>
      <c r="B12427" s="8">
        <v>43690.150833136599</v>
      </c>
      <c r="C12427" s="9">
        <v>0.90000000000000013</v>
      </c>
      <c r="D12427" s="9">
        <v>43.980600000000003</v>
      </c>
      <c r="E12427" s="3"/>
    </row>
    <row r="12428" spans="1:5" x14ac:dyDescent="0.3">
      <c r="A12428" s="6" t="s">
        <v>8</v>
      </c>
      <c r="B12428" s="8">
        <v>43690.154305358803</v>
      </c>
      <c r="C12428" s="9">
        <v>0.90000000000000013</v>
      </c>
      <c r="D12428" s="9">
        <v>43.980600000000003</v>
      </c>
      <c r="E12428" s="3"/>
    </row>
    <row r="12429" spans="1:5" x14ac:dyDescent="0.3">
      <c r="A12429" s="6" t="s">
        <v>8</v>
      </c>
      <c r="B12429" s="8">
        <v>43690.157777581</v>
      </c>
      <c r="C12429" s="9">
        <v>1</v>
      </c>
      <c r="D12429" s="9">
        <v>50.0869</v>
      </c>
      <c r="E12429" s="3"/>
    </row>
    <row r="12430" spans="1:5" x14ac:dyDescent="0.3">
      <c r="A12430" s="6" t="s">
        <v>8</v>
      </c>
      <c r="B12430" s="8">
        <v>43690.161249803197</v>
      </c>
      <c r="C12430" s="9">
        <v>0.90000000000000013</v>
      </c>
      <c r="D12430" s="9">
        <v>43.980600000000003</v>
      </c>
      <c r="E12430" s="3"/>
    </row>
    <row r="12431" spans="1:5" x14ac:dyDescent="0.3">
      <c r="A12431" s="6" t="s">
        <v>8</v>
      </c>
      <c r="B12431" s="8">
        <v>43690.164722025504</v>
      </c>
      <c r="C12431" s="9">
        <v>0.7</v>
      </c>
      <c r="D12431" s="9">
        <v>32.581800000000001</v>
      </c>
      <c r="E12431" s="3"/>
    </row>
    <row r="12432" spans="1:5" x14ac:dyDescent="0.3">
      <c r="A12432" s="6" t="s">
        <v>8</v>
      </c>
      <c r="B12432" s="8">
        <v>43690.168194247701</v>
      </c>
      <c r="C12432" s="9">
        <v>0.90000000000000013</v>
      </c>
      <c r="D12432" s="9">
        <v>43.980600000000003</v>
      </c>
      <c r="E12432" s="3"/>
    </row>
    <row r="12433" spans="1:5" x14ac:dyDescent="0.3">
      <c r="A12433" s="6" t="s">
        <v>8</v>
      </c>
      <c r="B12433" s="8">
        <v>43690.171666469898</v>
      </c>
      <c r="C12433" s="9">
        <v>1</v>
      </c>
      <c r="D12433" s="9">
        <v>50.0869</v>
      </c>
      <c r="E12433" s="3"/>
    </row>
    <row r="12434" spans="1:5" x14ac:dyDescent="0.3">
      <c r="A12434" s="6" t="s">
        <v>8</v>
      </c>
      <c r="B12434" s="8">
        <v>43690.175675497703</v>
      </c>
      <c r="C12434" s="9">
        <v>0.90000000000000013</v>
      </c>
      <c r="D12434" s="9">
        <v>43.980600000000003</v>
      </c>
      <c r="E12434" s="3"/>
    </row>
    <row r="12435" spans="1:5" x14ac:dyDescent="0.3">
      <c r="A12435" s="6" t="s">
        <v>8</v>
      </c>
      <c r="B12435" s="8">
        <v>43690.1791477199</v>
      </c>
      <c r="C12435" s="9">
        <v>0.90000000000000013</v>
      </c>
      <c r="D12435" s="9">
        <v>43.980600000000003</v>
      </c>
      <c r="E12435" s="3"/>
    </row>
    <row r="12436" spans="1:5" x14ac:dyDescent="0.3">
      <c r="A12436" s="6" t="s">
        <v>8</v>
      </c>
      <c r="B12436" s="8">
        <v>43690.182619942098</v>
      </c>
      <c r="C12436" s="9">
        <v>0.90000000000000013</v>
      </c>
      <c r="D12436" s="9">
        <v>43.980600000000003</v>
      </c>
      <c r="E12436" s="3"/>
    </row>
    <row r="12437" spans="1:5" x14ac:dyDescent="0.3">
      <c r="A12437" s="6" t="s">
        <v>8</v>
      </c>
      <c r="B12437" s="8">
        <v>43690.186092164397</v>
      </c>
      <c r="C12437" s="9">
        <v>0.90000000000000013</v>
      </c>
      <c r="D12437" s="9">
        <v>43.980600000000003</v>
      </c>
      <c r="E12437" s="3"/>
    </row>
    <row r="12438" spans="1:5" x14ac:dyDescent="0.3">
      <c r="A12438" s="6" t="s">
        <v>8</v>
      </c>
      <c r="B12438" s="8">
        <v>43690.189564386601</v>
      </c>
      <c r="C12438" s="9">
        <v>0.90000000000000013</v>
      </c>
      <c r="D12438" s="9">
        <v>43.980600000000003</v>
      </c>
      <c r="E12438" s="3"/>
    </row>
    <row r="12439" spans="1:5" x14ac:dyDescent="0.3">
      <c r="A12439" s="6" t="s">
        <v>8</v>
      </c>
      <c r="B12439" s="8">
        <v>43690.193036608798</v>
      </c>
      <c r="C12439" s="9">
        <v>0.90000000000000013</v>
      </c>
      <c r="D12439" s="9">
        <v>43.980600000000003</v>
      </c>
      <c r="E12439" s="3"/>
    </row>
    <row r="12440" spans="1:5" x14ac:dyDescent="0.3">
      <c r="A12440" s="6" t="s">
        <v>8</v>
      </c>
      <c r="B12440" s="8">
        <v>43690.196508831003</v>
      </c>
      <c r="C12440" s="9">
        <v>0.90000000000000013</v>
      </c>
      <c r="D12440" s="9">
        <v>43.980600000000003</v>
      </c>
      <c r="E12440" s="3"/>
    </row>
    <row r="12441" spans="1:5" x14ac:dyDescent="0.3">
      <c r="A12441" s="6" t="s">
        <v>8</v>
      </c>
      <c r="B12441" s="8">
        <v>43690.1999810532</v>
      </c>
      <c r="C12441" s="9">
        <v>1</v>
      </c>
      <c r="D12441" s="9">
        <v>50.0869</v>
      </c>
      <c r="E12441" s="3"/>
    </row>
    <row r="12442" spans="1:5" x14ac:dyDescent="0.3">
      <c r="A12442" s="6" t="s">
        <v>8</v>
      </c>
      <c r="B12442" s="8">
        <v>43690.203453275499</v>
      </c>
      <c r="C12442" s="9">
        <v>1</v>
      </c>
      <c r="D12442" s="9">
        <v>50.0869</v>
      </c>
      <c r="E12442" s="3"/>
    </row>
    <row r="12443" spans="1:5" x14ac:dyDescent="0.3">
      <c r="A12443" s="6" t="s">
        <v>8</v>
      </c>
      <c r="B12443" s="8">
        <v>43690.206925497703</v>
      </c>
      <c r="C12443" s="9">
        <v>0.8</v>
      </c>
      <c r="D12443" s="9">
        <v>38.140999999999998</v>
      </c>
      <c r="E12443" s="3"/>
    </row>
    <row r="12444" spans="1:5" x14ac:dyDescent="0.3">
      <c r="A12444" s="6" t="s">
        <v>8</v>
      </c>
      <c r="B12444" s="8">
        <v>43690.2103977199</v>
      </c>
      <c r="C12444" s="9">
        <v>1.1000000000000001</v>
      </c>
      <c r="D12444" s="9">
        <v>56.447800000000001</v>
      </c>
      <c r="E12444" s="3"/>
    </row>
    <row r="12445" spans="1:5" x14ac:dyDescent="0.3">
      <c r="A12445" s="6" t="s">
        <v>8</v>
      </c>
      <c r="B12445" s="8">
        <v>43690.213869942098</v>
      </c>
      <c r="C12445" s="9">
        <v>1.1000000000000001</v>
      </c>
      <c r="D12445" s="9">
        <v>56.447800000000001</v>
      </c>
      <c r="E12445" s="3"/>
    </row>
    <row r="12446" spans="1:5" x14ac:dyDescent="0.3">
      <c r="A12446" s="6" t="s">
        <v>8</v>
      </c>
      <c r="B12446" s="8">
        <v>43690.217342164397</v>
      </c>
      <c r="C12446" s="9">
        <v>0.90000000000000013</v>
      </c>
      <c r="D12446" s="9">
        <v>43.980600000000003</v>
      </c>
      <c r="E12446" s="3"/>
    </row>
    <row r="12447" spans="1:5" x14ac:dyDescent="0.3">
      <c r="A12447" s="6" t="s">
        <v>8</v>
      </c>
      <c r="B12447" s="8">
        <v>43690.220814386601</v>
      </c>
      <c r="C12447" s="9">
        <v>1</v>
      </c>
      <c r="D12447" s="9">
        <v>50.0869</v>
      </c>
      <c r="E12447" s="3"/>
    </row>
    <row r="12448" spans="1:5" x14ac:dyDescent="0.3">
      <c r="A12448" s="6" t="s">
        <v>8</v>
      </c>
      <c r="B12448" s="8">
        <v>43690.224286608798</v>
      </c>
      <c r="C12448" s="9">
        <v>1</v>
      </c>
      <c r="D12448" s="9">
        <v>50.0869</v>
      </c>
      <c r="E12448" s="3"/>
    </row>
    <row r="12449" spans="1:5" x14ac:dyDescent="0.3">
      <c r="A12449" s="6" t="s">
        <v>8</v>
      </c>
      <c r="B12449" s="8">
        <v>43690.227758831003</v>
      </c>
      <c r="C12449" s="9">
        <v>1</v>
      </c>
      <c r="D12449" s="9">
        <v>50.0869</v>
      </c>
      <c r="E12449" s="3"/>
    </row>
    <row r="12450" spans="1:5" x14ac:dyDescent="0.3">
      <c r="A12450" s="6" t="s">
        <v>8</v>
      </c>
      <c r="B12450" s="8">
        <v>43690.2312310532</v>
      </c>
      <c r="C12450" s="9">
        <v>1</v>
      </c>
      <c r="D12450" s="9">
        <v>50.0869</v>
      </c>
      <c r="E12450" s="3"/>
    </row>
    <row r="12451" spans="1:5" x14ac:dyDescent="0.3">
      <c r="A12451" s="6" t="s">
        <v>8</v>
      </c>
      <c r="B12451" s="8">
        <v>43690.234703275499</v>
      </c>
      <c r="C12451" s="9">
        <v>1</v>
      </c>
      <c r="D12451" s="9">
        <v>50.0869</v>
      </c>
      <c r="E12451" s="3"/>
    </row>
    <row r="12452" spans="1:5" x14ac:dyDescent="0.3">
      <c r="A12452" s="6" t="s">
        <v>8</v>
      </c>
      <c r="B12452" s="8">
        <v>43690.238175497703</v>
      </c>
      <c r="C12452" s="9">
        <v>0.8</v>
      </c>
      <c r="D12452" s="9">
        <v>38.140999999999998</v>
      </c>
      <c r="E12452" s="3"/>
    </row>
    <row r="12453" spans="1:5" x14ac:dyDescent="0.3">
      <c r="A12453" s="6" t="s">
        <v>8</v>
      </c>
      <c r="B12453" s="8">
        <v>43690.2416477199</v>
      </c>
      <c r="C12453" s="9">
        <v>0.7</v>
      </c>
      <c r="D12453" s="9">
        <v>32.581800000000001</v>
      </c>
      <c r="E12453" s="3"/>
    </row>
    <row r="12454" spans="1:5" x14ac:dyDescent="0.3">
      <c r="A12454" s="6" t="s">
        <v>8</v>
      </c>
      <c r="B12454" s="8">
        <v>43690.245119942098</v>
      </c>
      <c r="C12454" s="9">
        <v>0.90000000000000013</v>
      </c>
      <c r="D12454" s="9">
        <v>43.980600000000003</v>
      </c>
      <c r="E12454" s="3"/>
    </row>
    <row r="12455" spans="1:5" x14ac:dyDescent="0.3">
      <c r="A12455" s="6" t="s">
        <v>8</v>
      </c>
      <c r="B12455" s="8">
        <v>43690.248592164397</v>
      </c>
      <c r="C12455" s="9">
        <v>1.2</v>
      </c>
      <c r="D12455" s="9">
        <v>63.052700000000002</v>
      </c>
      <c r="E12455" s="3"/>
    </row>
    <row r="12456" spans="1:5" x14ac:dyDescent="0.3">
      <c r="A12456" s="6" t="s">
        <v>8</v>
      </c>
      <c r="B12456" s="8">
        <v>43690.252064386601</v>
      </c>
      <c r="C12456" s="9">
        <v>1</v>
      </c>
      <c r="D12456" s="9">
        <v>50.0869</v>
      </c>
      <c r="E12456" s="3"/>
    </row>
    <row r="12457" spans="1:5" x14ac:dyDescent="0.3">
      <c r="A12457" s="6" t="s">
        <v>8</v>
      </c>
      <c r="B12457" s="8">
        <v>43690.255536608798</v>
      </c>
      <c r="C12457" s="9">
        <v>0.8</v>
      </c>
      <c r="D12457" s="9">
        <v>38.140999999999998</v>
      </c>
      <c r="E12457" s="3"/>
    </row>
    <row r="12458" spans="1:5" x14ac:dyDescent="0.3">
      <c r="A12458" s="6" t="s">
        <v>8</v>
      </c>
      <c r="B12458" s="8">
        <v>43690.258473726899</v>
      </c>
      <c r="C12458" s="9">
        <v>1</v>
      </c>
      <c r="D12458" s="9">
        <v>50.0869</v>
      </c>
      <c r="E12458" s="3"/>
    </row>
    <row r="12459" spans="1:5" x14ac:dyDescent="0.3">
      <c r="A12459" s="6" t="s">
        <v>8</v>
      </c>
      <c r="B12459" s="8">
        <v>43690.261945949103</v>
      </c>
      <c r="C12459" s="9">
        <v>0.8</v>
      </c>
      <c r="D12459" s="9">
        <v>38.140999999999998</v>
      </c>
      <c r="E12459" s="3"/>
    </row>
    <row r="12460" spans="1:5" x14ac:dyDescent="0.3">
      <c r="A12460" s="6" t="s">
        <v>8</v>
      </c>
      <c r="B12460" s="8">
        <v>43690.265418171301</v>
      </c>
      <c r="C12460" s="9">
        <v>0.90000000000000013</v>
      </c>
      <c r="D12460" s="9">
        <v>43.980600000000003</v>
      </c>
      <c r="E12460" s="3"/>
    </row>
    <row r="12461" spans="1:5" x14ac:dyDescent="0.3">
      <c r="A12461" s="6" t="s">
        <v>8</v>
      </c>
      <c r="B12461" s="8">
        <v>43690.268890393498</v>
      </c>
      <c r="C12461" s="9">
        <v>1</v>
      </c>
      <c r="D12461" s="9">
        <v>50.0869</v>
      </c>
      <c r="E12461" s="3"/>
    </row>
    <row r="12462" spans="1:5" x14ac:dyDescent="0.3">
      <c r="A12462" s="6" t="s">
        <v>8</v>
      </c>
      <c r="B12462" s="8">
        <v>43690.272362615702</v>
      </c>
      <c r="C12462" s="9">
        <v>0.90000000000000013</v>
      </c>
      <c r="D12462" s="9">
        <v>43.980600000000003</v>
      </c>
      <c r="E12462" s="3"/>
    </row>
    <row r="12463" spans="1:5" x14ac:dyDescent="0.3">
      <c r="A12463" s="6" t="s">
        <v>8</v>
      </c>
      <c r="B12463" s="8">
        <v>43690.275834838001</v>
      </c>
      <c r="C12463" s="9">
        <v>1.1000000000000001</v>
      </c>
      <c r="D12463" s="9">
        <v>56.447800000000001</v>
      </c>
      <c r="E12463" s="3"/>
    </row>
    <row r="12464" spans="1:5" x14ac:dyDescent="0.3">
      <c r="A12464" s="6" t="s">
        <v>8</v>
      </c>
      <c r="B12464" s="8">
        <v>43690.279307060198</v>
      </c>
      <c r="C12464" s="9">
        <v>1</v>
      </c>
      <c r="D12464" s="9">
        <v>50.0869</v>
      </c>
      <c r="E12464" s="3"/>
    </row>
    <row r="12465" spans="1:5" x14ac:dyDescent="0.3">
      <c r="A12465" s="6" t="s">
        <v>8</v>
      </c>
      <c r="B12465" s="8">
        <v>43690.282779282403</v>
      </c>
      <c r="C12465" s="9">
        <v>0.90000000000000013</v>
      </c>
      <c r="D12465" s="9">
        <v>43.980600000000003</v>
      </c>
      <c r="E12465" s="3"/>
    </row>
    <row r="12466" spans="1:5" x14ac:dyDescent="0.3">
      <c r="A12466" s="6" t="s">
        <v>8</v>
      </c>
      <c r="B12466" s="8">
        <v>43690.2862515046</v>
      </c>
      <c r="C12466" s="9">
        <v>0.90000000000000013</v>
      </c>
      <c r="D12466" s="9">
        <v>43.980600000000003</v>
      </c>
      <c r="E12466" s="3"/>
    </row>
    <row r="12467" spans="1:5" x14ac:dyDescent="0.3">
      <c r="A12467" s="6" t="s">
        <v>8</v>
      </c>
      <c r="B12467" s="8">
        <v>43690.289723726899</v>
      </c>
      <c r="C12467" s="9">
        <v>0.8</v>
      </c>
      <c r="D12467" s="9">
        <v>38.140999999999998</v>
      </c>
      <c r="E12467" s="3"/>
    </row>
    <row r="12468" spans="1:5" x14ac:dyDescent="0.3">
      <c r="A12468" s="6" t="s">
        <v>8</v>
      </c>
      <c r="B12468" s="8">
        <v>43690.293195949103</v>
      </c>
      <c r="C12468" s="9">
        <v>1</v>
      </c>
      <c r="D12468" s="9">
        <v>50.0869</v>
      </c>
      <c r="E12468" s="3"/>
    </row>
    <row r="12469" spans="1:5" x14ac:dyDescent="0.3">
      <c r="A12469" s="6" t="s">
        <v>8</v>
      </c>
      <c r="B12469" s="8">
        <v>43690.296668171301</v>
      </c>
      <c r="C12469" s="9">
        <v>1</v>
      </c>
      <c r="D12469" s="9">
        <v>50.0869</v>
      </c>
      <c r="E12469" s="3"/>
    </row>
    <row r="12470" spans="1:5" x14ac:dyDescent="0.3">
      <c r="A12470" s="6" t="s">
        <v>8</v>
      </c>
      <c r="B12470" s="8">
        <v>43690.300140393498</v>
      </c>
      <c r="C12470" s="9">
        <v>0.7</v>
      </c>
      <c r="D12470" s="9">
        <v>32.581800000000001</v>
      </c>
      <c r="E12470" s="3"/>
    </row>
    <row r="12471" spans="1:5" x14ac:dyDescent="0.3">
      <c r="A12471" s="6" t="s">
        <v>8</v>
      </c>
      <c r="B12471" s="8">
        <v>43690.303612615702</v>
      </c>
      <c r="C12471" s="9">
        <v>1</v>
      </c>
      <c r="D12471" s="9">
        <v>50.0869</v>
      </c>
      <c r="E12471" s="3"/>
    </row>
    <row r="12472" spans="1:5" x14ac:dyDescent="0.3">
      <c r="A12472" s="6" t="s">
        <v>8</v>
      </c>
      <c r="B12472" s="8">
        <v>43690.307084838001</v>
      </c>
      <c r="C12472" s="9">
        <v>0.90000000000000013</v>
      </c>
      <c r="D12472" s="9">
        <v>43.980600000000003</v>
      </c>
      <c r="E12472" s="3"/>
    </row>
    <row r="12473" spans="1:5" x14ac:dyDescent="0.3">
      <c r="A12473" s="6" t="s">
        <v>8</v>
      </c>
      <c r="B12473" s="8">
        <v>43690.310557060198</v>
      </c>
      <c r="C12473" s="9">
        <v>0.8</v>
      </c>
      <c r="D12473" s="9">
        <v>38.140999999999998</v>
      </c>
      <c r="E12473" s="3"/>
    </row>
    <row r="12474" spans="1:5" x14ac:dyDescent="0.3">
      <c r="A12474" s="6" t="s">
        <v>8</v>
      </c>
      <c r="B12474" s="8">
        <v>43690.314029282403</v>
      </c>
      <c r="C12474" s="9">
        <v>1</v>
      </c>
      <c r="D12474" s="9">
        <v>50.0869</v>
      </c>
      <c r="E12474" s="3"/>
    </row>
    <row r="12475" spans="1:5" x14ac:dyDescent="0.3">
      <c r="A12475" s="6" t="s">
        <v>8</v>
      </c>
      <c r="B12475" s="8">
        <v>43690.3175015046</v>
      </c>
      <c r="C12475" s="9">
        <v>1</v>
      </c>
      <c r="D12475" s="9">
        <v>50.0869</v>
      </c>
      <c r="E12475" s="3"/>
    </row>
    <row r="12476" spans="1:5" x14ac:dyDescent="0.3">
      <c r="A12476" s="6" t="s">
        <v>8</v>
      </c>
      <c r="B12476" s="8">
        <v>43690.320973726899</v>
      </c>
      <c r="C12476" s="9">
        <v>0.90000000000000013</v>
      </c>
      <c r="D12476" s="9">
        <v>43.980600000000003</v>
      </c>
      <c r="E12476" s="3"/>
    </row>
    <row r="12477" spans="1:5" x14ac:dyDescent="0.3">
      <c r="A12477" s="6" t="s">
        <v>8</v>
      </c>
      <c r="B12477" s="8">
        <v>43690.324445949103</v>
      </c>
      <c r="C12477" s="9">
        <v>0.8</v>
      </c>
      <c r="D12477" s="9">
        <v>38.140999999999998</v>
      </c>
      <c r="E12477" s="3"/>
    </row>
    <row r="12478" spans="1:5" x14ac:dyDescent="0.3">
      <c r="A12478" s="6" t="s">
        <v>8</v>
      </c>
      <c r="B12478" s="8">
        <v>43690.327918171301</v>
      </c>
      <c r="C12478" s="9">
        <v>0.90000000000000013</v>
      </c>
      <c r="D12478" s="9">
        <v>43.980600000000003</v>
      </c>
      <c r="E12478" s="3"/>
    </row>
    <row r="12479" spans="1:5" x14ac:dyDescent="0.3">
      <c r="A12479" s="6" t="s">
        <v>8</v>
      </c>
      <c r="B12479" s="8">
        <v>43690.331390393498</v>
      </c>
      <c r="C12479" s="9">
        <v>0.8</v>
      </c>
      <c r="D12479" s="9">
        <v>38.140999999999998</v>
      </c>
      <c r="E12479" s="3"/>
    </row>
    <row r="12480" spans="1:5" x14ac:dyDescent="0.3">
      <c r="A12480" s="6" t="s">
        <v>8</v>
      </c>
      <c r="B12480" s="8">
        <v>43690.334862615702</v>
      </c>
      <c r="C12480" s="9">
        <v>1.1000000000000001</v>
      </c>
      <c r="D12480" s="9">
        <v>56.447800000000001</v>
      </c>
      <c r="E12480" s="3"/>
    </row>
    <row r="12481" spans="1:5" x14ac:dyDescent="0.3">
      <c r="A12481" s="6" t="s">
        <v>8</v>
      </c>
      <c r="B12481" s="8">
        <v>43690.338334838001</v>
      </c>
      <c r="C12481" s="9">
        <v>0.90000000000000013</v>
      </c>
      <c r="D12481" s="9">
        <v>43.980600000000003</v>
      </c>
      <c r="E12481" s="3"/>
    </row>
    <row r="12482" spans="1:5" x14ac:dyDescent="0.3">
      <c r="A12482" s="6" t="s">
        <v>8</v>
      </c>
      <c r="B12482" s="8">
        <v>43690.341816053202</v>
      </c>
      <c r="C12482" s="9">
        <v>0.90000000000000013</v>
      </c>
      <c r="D12482" s="9">
        <v>43.980600000000003</v>
      </c>
      <c r="E12482" s="3"/>
    </row>
    <row r="12483" spans="1:5" x14ac:dyDescent="0.3">
      <c r="A12483" s="6" t="s">
        <v>8</v>
      </c>
      <c r="B12483" s="8">
        <v>43690.345288275501</v>
      </c>
      <c r="C12483" s="9">
        <v>0.90000000000000013</v>
      </c>
      <c r="D12483" s="9">
        <v>43.980600000000003</v>
      </c>
      <c r="E12483" s="3"/>
    </row>
    <row r="12484" spans="1:5" x14ac:dyDescent="0.3">
      <c r="A12484" s="6" t="s">
        <v>8</v>
      </c>
      <c r="B12484" s="8">
        <v>43690.348760497698</v>
      </c>
      <c r="C12484" s="9">
        <v>0.8</v>
      </c>
      <c r="D12484" s="9">
        <v>38.140999999999998</v>
      </c>
      <c r="E12484" s="3"/>
    </row>
    <row r="12485" spans="1:5" x14ac:dyDescent="0.3">
      <c r="A12485" s="6" t="s">
        <v>8</v>
      </c>
      <c r="B12485" s="8">
        <v>43690.352232719903</v>
      </c>
      <c r="C12485" s="9">
        <v>0.8</v>
      </c>
      <c r="D12485" s="9">
        <v>38.140999999999998</v>
      </c>
      <c r="E12485" s="3"/>
    </row>
    <row r="12486" spans="1:5" x14ac:dyDescent="0.3">
      <c r="A12486" s="6" t="s">
        <v>8</v>
      </c>
      <c r="B12486" s="8">
        <v>43690.3557049421</v>
      </c>
      <c r="C12486" s="9">
        <v>1</v>
      </c>
      <c r="D12486" s="9">
        <v>50.0869</v>
      </c>
      <c r="E12486" s="3"/>
    </row>
    <row r="12487" spans="1:5" x14ac:dyDescent="0.3">
      <c r="A12487" s="6" t="s">
        <v>8</v>
      </c>
      <c r="B12487" s="8">
        <v>43690.359177164399</v>
      </c>
      <c r="C12487" s="9">
        <v>0.90000000000000013</v>
      </c>
      <c r="D12487" s="9">
        <v>43.980600000000003</v>
      </c>
      <c r="E12487" s="3"/>
    </row>
    <row r="12488" spans="1:5" x14ac:dyDescent="0.3">
      <c r="A12488" s="6" t="s">
        <v>8</v>
      </c>
      <c r="B12488" s="8">
        <v>43690.362649386603</v>
      </c>
      <c r="C12488" s="9">
        <v>1</v>
      </c>
      <c r="D12488" s="9">
        <v>50.0869</v>
      </c>
      <c r="E12488" s="3"/>
    </row>
    <row r="12489" spans="1:5" x14ac:dyDescent="0.3">
      <c r="A12489" s="6" t="s">
        <v>8</v>
      </c>
      <c r="B12489" s="8">
        <v>43690.3661216088</v>
      </c>
      <c r="C12489" s="9">
        <v>1.1000000000000001</v>
      </c>
      <c r="D12489" s="9">
        <v>56.447800000000001</v>
      </c>
      <c r="E12489" s="3"/>
    </row>
    <row r="12490" spans="1:5" x14ac:dyDescent="0.3">
      <c r="A12490" s="6" t="s">
        <v>8</v>
      </c>
      <c r="B12490" s="8">
        <v>43690.369593830997</v>
      </c>
      <c r="C12490" s="9">
        <v>1</v>
      </c>
      <c r="D12490" s="9">
        <v>50.0869</v>
      </c>
      <c r="E12490" s="3"/>
    </row>
    <row r="12491" spans="1:5" x14ac:dyDescent="0.3">
      <c r="A12491" s="6" t="s">
        <v>8</v>
      </c>
      <c r="B12491" s="8">
        <v>43690.373066053202</v>
      </c>
      <c r="C12491" s="9">
        <v>1.1000000000000001</v>
      </c>
      <c r="D12491" s="9">
        <v>56.447800000000001</v>
      </c>
      <c r="E12491" s="3"/>
    </row>
    <row r="12492" spans="1:5" x14ac:dyDescent="0.3">
      <c r="A12492" s="6" t="s">
        <v>8</v>
      </c>
      <c r="B12492" s="8">
        <v>43690.376538275501</v>
      </c>
      <c r="C12492" s="9">
        <v>0.90000000000000013</v>
      </c>
      <c r="D12492" s="9">
        <v>43.980600000000003</v>
      </c>
      <c r="E12492" s="3"/>
    </row>
    <row r="12493" spans="1:5" x14ac:dyDescent="0.3">
      <c r="A12493" s="6" t="s">
        <v>8</v>
      </c>
      <c r="B12493" s="8">
        <v>43690.380010497698</v>
      </c>
      <c r="C12493" s="9">
        <v>0.90000000000000013</v>
      </c>
      <c r="D12493" s="9">
        <v>43.980600000000003</v>
      </c>
      <c r="E12493" s="3"/>
    </row>
    <row r="12494" spans="1:5" x14ac:dyDescent="0.3">
      <c r="A12494" s="6" t="s">
        <v>8</v>
      </c>
      <c r="B12494" s="8">
        <v>43690.383482719903</v>
      </c>
      <c r="C12494" s="9">
        <v>1</v>
      </c>
      <c r="D12494" s="9">
        <v>50.0869</v>
      </c>
      <c r="E12494" s="3"/>
    </row>
    <row r="12495" spans="1:5" x14ac:dyDescent="0.3">
      <c r="A12495" s="6" t="s">
        <v>8</v>
      </c>
      <c r="B12495" s="8">
        <v>43690.3869549421</v>
      </c>
      <c r="C12495" s="9">
        <v>0.90000000000000013</v>
      </c>
      <c r="D12495" s="9">
        <v>43.980600000000003</v>
      </c>
      <c r="E12495" s="3"/>
    </row>
    <row r="12496" spans="1:5" x14ac:dyDescent="0.3">
      <c r="A12496" s="6" t="s">
        <v>8</v>
      </c>
      <c r="B12496" s="8">
        <v>43690.390427164399</v>
      </c>
      <c r="C12496" s="9">
        <v>0.90000000000000013</v>
      </c>
      <c r="D12496" s="9">
        <v>43.980600000000003</v>
      </c>
      <c r="E12496" s="3"/>
    </row>
    <row r="12497" spans="1:5" x14ac:dyDescent="0.3">
      <c r="A12497" s="6" t="s">
        <v>8</v>
      </c>
      <c r="B12497" s="8">
        <v>43690.393899386603</v>
      </c>
      <c r="C12497" s="9">
        <v>0.90000000000000013</v>
      </c>
      <c r="D12497" s="9">
        <v>43.980600000000003</v>
      </c>
      <c r="E12497" s="3"/>
    </row>
    <row r="12498" spans="1:5" x14ac:dyDescent="0.3">
      <c r="A12498" s="6" t="s">
        <v>8</v>
      </c>
      <c r="B12498" s="8">
        <v>43690.3973716088</v>
      </c>
      <c r="C12498" s="9">
        <v>1</v>
      </c>
      <c r="D12498" s="9">
        <v>50.0869</v>
      </c>
      <c r="E12498" s="3"/>
    </row>
    <row r="12499" spans="1:5" x14ac:dyDescent="0.3">
      <c r="A12499" s="6" t="s">
        <v>8</v>
      </c>
      <c r="B12499" s="8">
        <v>43690.400843830997</v>
      </c>
      <c r="C12499" s="9">
        <v>1.1000000000000001</v>
      </c>
      <c r="D12499" s="9">
        <v>56.447800000000001</v>
      </c>
      <c r="E12499" s="3"/>
    </row>
    <row r="12500" spans="1:5" x14ac:dyDescent="0.3">
      <c r="A12500" s="6" t="s">
        <v>8</v>
      </c>
      <c r="B12500" s="8">
        <v>43690.404316053202</v>
      </c>
      <c r="C12500" s="9">
        <v>0.90000000000000013</v>
      </c>
      <c r="D12500" s="9">
        <v>43.980600000000003</v>
      </c>
      <c r="E12500" s="3"/>
    </row>
    <row r="12501" spans="1:5" x14ac:dyDescent="0.3">
      <c r="A12501" s="6" t="s">
        <v>8</v>
      </c>
      <c r="B12501" s="8">
        <v>43690.407788275501</v>
      </c>
      <c r="C12501" s="9">
        <v>1.1000000000000001</v>
      </c>
      <c r="D12501" s="9">
        <v>56.447800000000001</v>
      </c>
      <c r="E12501" s="3"/>
    </row>
    <row r="12502" spans="1:5" x14ac:dyDescent="0.3">
      <c r="A12502" s="6" t="s">
        <v>8</v>
      </c>
      <c r="B12502" s="8">
        <v>43690.411260497698</v>
      </c>
      <c r="C12502" s="9">
        <v>1</v>
      </c>
      <c r="D12502" s="9">
        <v>50.0869</v>
      </c>
      <c r="E12502" s="3"/>
    </row>
    <row r="12503" spans="1:5" x14ac:dyDescent="0.3">
      <c r="A12503" s="6" t="s">
        <v>8</v>
      </c>
      <c r="B12503" s="8">
        <v>43690.414732719903</v>
      </c>
      <c r="C12503" s="9">
        <v>1.2</v>
      </c>
      <c r="D12503" s="9">
        <v>63.052700000000002</v>
      </c>
      <c r="E12503" s="3"/>
    </row>
    <row r="12504" spans="1:5" x14ac:dyDescent="0.3">
      <c r="A12504" s="6" t="s">
        <v>8</v>
      </c>
      <c r="B12504" s="8">
        <v>43690.4182049421</v>
      </c>
      <c r="C12504" s="9">
        <v>0.90000000000000013</v>
      </c>
      <c r="D12504" s="9">
        <v>43.980600000000003</v>
      </c>
      <c r="E12504" s="3"/>
    </row>
    <row r="12505" spans="1:5" x14ac:dyDescent="0.3">
      <c r="A12505" s="6" t="s">
        <v>8</v>
      </c>
      <c r="B12505" s="8">
        <v>43690.421677164399</v>
      </c>
      <c r="C12505" s="9">
        <v>0.90000000000000013</v>
      </c>
      <c r="D12505" s="9">
        <v>43.980600000000003</v>
      </c>
      <c r="E12505" s="3"/>
    </row>
    <row r="12506" spans="1:5" x14ac:dyDescent="0.3">
      <c r="A12506" s="6" t="s">
        <v>8</v>
      </c>
      <c r="B12506" s="8">
        <v>43690.425181979197</v>
      </c>
      <c r="C12506" s="9">
        <v>1.1000000000000001</v>
      </c>
      <c r="D12506" s="9">
        <v>56.447800000000001</v>
      </c>
      <c r="E12506" s="3"/>
    </row>
    <row r="12507" spans="1:5" x14ac:dyDescent="0.3">
      <c r="A12507" s="6" t="s">
        <v>8</v>
      </c>
      <c r="B12507" s="8">
        <v>43690.428654201402</v>
      </c>
      <c r="C12507" s="9">
        <v>1.1000000000000001</v>
      </c>
      <c r="D12507" s="9">
        <v>56.447800000000001</v>
      </c>
      <c r="E12507" s="3"/>
    </row>
    <row r="12508" spans="1:5" x14ac:dyDescent="0.3">
      <c r="A12508" s="6" t="s">
        <v>8</v>
      </c>
      <c r="B12508" s="8">
        <v>43690.432126423599</v>
      </c>
      <c r="C12508" s="9">
        <v>1</v>
      </c>
      <c r="D12508" s="9">
        <v>50.0869</v>
      </c>
      <c r="E12508" s="3"/>
    </row>
    <row r="12509" spans="1:5" x14ac:dyDescent="0.3">
      <c r="A12509" s="6" t="s">
        <v>8</v>
      </c>
      <c r="B12509" s="8">
        <v>43690.435598645803</v>
      </c>
      <c r="C12509" s="9">
        <v>0.90000000000000013</v>
      </c>
      <c r="D12509" s="9">
        <v>43.980600000000003</v>
      </c>
      <c r="E12509" s="3"/>
    </row>
    <row r="12510" spans="1:5" x14ac:dyDescent="0.3">
      <c r="A12510" s="6" t="s">
        <v>8</v>
      </c>
      <c r="B12510" s="8">
        <v>43690.439070868102</v>
      </c>
      <c r="C12510" s="9">
        <v>1</v>
      </c>
      <c r="D12510" s="9">
        <v>50.0869</v>
      </c>
      <c r="E12510" s="3"/>
    </row>
    <row r="12511" spans="1:5" x14ac:dyDescent="0.3">
      <c r="A12511" s="6" t="s">
        <v>8</v>
      </c>
      <c r="B12511" s="8">
        <v>43690.442543090299</v>
      </c>
      <c r="C12511" s="9">
        <v>1.1000000000000001</v>
      </c>
      <c r="D12511" s="9">
        <v>56.447800000000001</v>
      </c>
      <c r="E12511" s="3"/>
    </row>
    <row r="12512" spans="1:5" x14ac:dyDescent="0.3">
      <c r="A12512" s="6" t="s">
        <v>8</v>
      </c>
      <c r="B12512" s="8">
        <v>43690.446015312496</v>
      </c>
      <c r="C12512" s="9">
        <v>1.1000000000000001</v>
      </c>
      <c r="D12512" s="9">
        <v>56.447800000000001</v>
      </c>
      <c r="E12512" s="3"/>
    </row>
    <row r="12513" spans="1:5" x14ac:dyDescent="0.3">
      <c r="A12513" s="6" t="s">
        <v>8</v>
      </c>
      <c r="B12513" s="8">
        <v>43690.449487534701</v>
      </c>
      <c r="C12513" s="9">
        <v>1</v>
      </c>
      <c r="D12513" s="9">
        <v>50.0869</v>
      </c>
      <c r="E12513" s="3"/>
    </row>
    <row r="12514" spans="1:5" x14ac:dyDescent="0.3">
      <c r="A12514" s="6" t="s">
        <v>8</v>
      </c>
      <c r="B12514" s="8">
        <v>43690.452959756898</v>
      </c>
      <c r="C12514" s="9">
        <v>1</v>
      </c>
      <c r="D12514" s="9">
        <v>50.0869</v>
      </c>
      <c r="E12514" s="3"/>
    </row>
    <row r="12515" spans="1:5" x14ac:dyDescent="0.3">
      <c r="A12515" s="6" t="s">
        <v>8</v>
      </c>
      <c r="B12515" s="8">
        <v>43690.456431979197</v>
      </c>
      <c r="C12515" s="9">
        <v>1</v>
      </c>
      <c r="D12515" s="9">
        <v>50.0869</v>
      </c>
      <c r="E12515" s="3"/>
    </row>
    <row r="12516" spans="1:5" x14ac:dyDescent="0.3">
      <c r="A12516" s="6" t="s">
        <v>8</v>
      </c>
      <c r="B12516" s="8">
        <v>43690.459904201402</v>
      </c>
      <c r="C12516" s="9">
        <v>1</v>
      </c>
      <c r="D12516" s="9">
        <v>50.0869</v>
      </c>
      <c r="E12516" s="3"/>
    </row>
    <row r="12517" spans="1:5" x14ac:dyDescent="0.3">
      <c r="A12517" s="6" t="s">
        <v>8</v>
      </c>
      <c r="B12517" s="8">
        <v>43690.463376423599</v>
      </c>
      <c r="C12517" s="9">
        <v>1</v>
      </c>
      <c r="D12517" s="9">
        <v>50.0869</v>
      </c>
      <c r="E12517" s="3"/>
    </row>
    <row r="12518" spans="1:5" x14ac:dyDescent="0.3">
      <c r="A12518" s="6" t="s">
        <v>8</v>
      </c>
      <c r="B12518" s="8">
        <v>43690.466848645803</v>
      </c>
      <c r="C12518" s="9">
        <v>1</v>
      </c>
      <c r="D12518" s="9">
        <v>50.0869</v>
      </c>
      <c r="E12518" s="3"/>
    </row>
    <row r="12519" spans="1:5" x14ac:dyDescent="0.3">
      <c r="A12519" s="6" t="s">
        <v>8</v>
      </c>
      <c r="B12519" s="8">
        <v>43690.470320868102</v>
      </c>
      <c r="C12519" s="9">
        <v>1</v>
      </c>
      <c r="D12519" s="9">
        <v>50.0869</v>
      </c>
      <c r="E12519" s="3"/>
    </row>
    <row r="12520" spans="1:5" x14ac:dyDescent="0.3">
      <c r="A12520" s="6" t="s">
        <v>8</v>
      </c>
      <c r="B12520" s="8">
        <v>43690.473793090299</v>
      </c>
      <c r="C12520" s="9">
        <v>1</v>
      </c>
      <c r="D12520" s="9">
        <v>50.0869</v>
      </c>
      <c r="E12520" s="3"/>
    </row>
    <row r="12521" spans="1:5" x14ac:dyDescent="0.3">
      <c r="A12521" s="6" t="s">
        <v>8</v>
      </c>
      <c r="B12521" s="8">
        <v>43690.477265312496</v>
      </c>
      <c r="C12521" s="9">
        <v>1</v>
      </c>
      <c r="D12521" s="9">
        <v>50.0869</v>
      </c>
      <c r="E12521" s="3"/>
    </row>
    <row r="12522" spans="1:5" x14ac:dyDescent="0.3">
      <c r="A12522" s="6" t="s">
        <v>8</v>
      </c>
      <c r="B12522" s="8">
        <v>43690.480737534701</v>
      </c>
      <c r="C12522" s="9">
        <v>1</v>
      </c>
      <c r="D12522" s="9">
        <v>50.0869</v>
      </c>
      <c r="E12522" s="3"/>
    </row>
    <row r="12523" spans="1:5" x14ac:dyDescent="0.3">
      <c r="A12523" s="6" t="s">
        <v>8</v>
      </c>
      <c r="B12523" s="8">
        <v>43690.484209756898</v>
      </c>
      <c r="C12523" s="9">
        <v>1</v>
      </c>
      <c r="D12523" s="9">
        <v>50.0869</v>
      </c>
      <c r="E12523" s="3"/>
    </row>
    <row r="12524" spans="1:5" x14ac:dyDescent="0.3">
      <c r="A12524" s="6" t="s">
        <v>8</v>
      </c>
      <c r="B12524" s="8">
        <v>43690.487681979197</v>
      </c>
      <c r="C12524" s="9">
        <v>0.8</v>
      </c>
      <c r="D12524" s="9">
        <v>38.140999999999998</v>
      </c>
      <c r="E12524" s="3"/>
    </row>
    <row r="12525" spans="1:5" x14ac:dyDescent="0.3">
      <c r="A12525" s="6" t="s">
        <v>8</v>
      </c>
      <c r="B12525" s="8">
        <v>43690.491154201402</v>
      </c>
      <c r="C12525" s="9">
        <v>0.90000000000000013</v>
      </c>
      <c r="D12525" s="9">
        <v>43.980600000000003</v>
      </c>
      <c r="E12525" s="3"/>
    </row>
    <row r="12526" spans="1:5" x14ac:dyDescent="0.3">
      <c r="A12526" s="6" t="s">
        <v>8</v>
      </c>
      <c r="B12526" s="8">
        <v>43690.494626423599</v>
      </c>
      <c r="C12526" s="9">
        <v>0.90000000000000013</v>
      </c>
      <c r="D12526" s="9">
        <v>43.980600000000003</v>
      </c>
      <c r="E12526" s="3"/>
    </row>
    <row r="12527" spans="1:5" x14ac:dyDescent="0.3">
      <c r="A12527" s="6" t="s">
        <v>8</v>
      </c>
      <c r="B12527" s="8">
        <v>43690.498098645803</v>
      </c>
      <c r="C12527" s="9">
        <v>1</v>
      </c>
      <c r="D12527" s="9">
        <v>50.0869</v>
      </c>
      <c r="E12527" s="3"/>
    </row>
    <row r="12528" spans="1:5" x14ac:dyDescent="0.3">
      <c r="A12528" s="6" t="s">
        <v>8</v>
      </c>
      <c r="B12528" s="8">
        <v>43690.501570868102</v>
      </c>
      <c r="C12528" s="9">
        <v>0.90000000000000013</v>
      </c>
      <c r="D12528" s="9">
        <v>43.980600000000003</v>
      </c>
      <c r="E12528" s="3"/>
    </row>
    <row r="12529" spans="1:5" x14ac:dyDescent="0.3">
      <c r="A12529" s="6" t="s">
        <v>8</v>
      </c>
      <c r="B12529" s="8">
        <v>43690.505043090299</v>
      </c>
      <c r="C12529" s="9">
        <v>0.90000000000000013</v>
      </c>
      <c r="D12529" s="9">
        <v>43.980600000000003</v>
      </c>
      <c r="E12529" s="3"/>
    </row>
    <row r="12530" spans="1:5" x14ac:dyDescent="0.3">
      <c r="A12530" s="6" t="s">
        <v>8</v>
      </c>
      <c r="B12530" s="8">
        <v>43690.509041863399</v>
      </c>
      <c r="C12530" s="9">
        <v>1</v>
      </c>
      <c r="D12530" s="9">
        <v>50.0869</v>
      </c>
      <c r="E12530" s="3"/>
    </row>
    <row r="12531" spans="1:5" x14ac:dyDescent="0.3">
      <c r="A12531" s="6" t="s">
        <v>8</v>
      </c>
      <c r="B12531" s="8">
        <v>43690.512514085603</v>
      </c>
      <c r="C12531" s="9">
        <v>0.8</v>
      </c>
      <c r="D12531" s="9">
        <v>38.140999999999998</v>
      </c>
      <c r="E12531" s="3"/>
    </row>
    <row r="12532" spans="1:5" x14ac:dyDescent="0.3">
      <c r="A12532" s="6" t="s">
        <v>8</v>
      </c>
      <c r="B12532" s="8">
        <v>43690.515986307902</v>
      </c>
      <c r="C12532" s="9">
        <v>0.8</v>
      </c>
      <c r="D12532" s="9">
        <v>38.140999999999998</v>
      </c>
      <c r="E12532" s="3"/>
    </row>
    <row r="12533" spans="1:5" x14ac:dyDescent="0.3">
      <c r="A12533" s="6" t="s">
        <v>8</v>
      </c>
      <c r="B12533" s="8">
        <v>43690.5194585301</v>
      </c>
      <c r="C12533" s="9">
        <v>0.90000000000000013</v>
      </c>
      <c r="D12533" s="9">
        <v>43.980600000000003</v>
      </c>
      <c r="E12533" s="3"/>
    </row>
    <row r="12534" spans="1:5" x14ac:dyDescent="0.3">
      <c r="A12534" s="6" t="s">
        <v>8</v>
      </c>
      <c r="B12534" s="8">
        <v>43690.522930752297</v>
      </c>
      <c r="C12534" s="9">
        <v>0.90000000000000013</v>
      </c>
      <c r="D12534" s="9">
        <v>43.980600000000003</v>
      </c>
      <c r="E12534" s="3"/>
    </row>
    <row r="12535" spans="1:5" x14ac:dyDescent="0.3">
      <c r="A12535" s="6" t="s">
        <v>8</v>
      </c>
      <c r="B12535" s="8">
        <v>43690.526402974501</v>
      </c>
      <c r="C12535" s="9">
        <v>0.90000000000000013</v>
      </c>
      <c r="D12535" s="9">
        <v>43.980600000000003</v>
      </c>
      <c r="E12535" s="3"/>
    </row>
    <row r="12536" spans="1:5" x14ac:dyDescent="0.3">
      <c r="A12536" s="6" t="s">
        <v>8</v>
      </c>
      <c r="B12536" s="8">
        <v>43690.5298751968</v>
      </c>
      <c r="C12536" s="9">
        <v>0.90000000000000013</v>
      </c>
      <c r="D12536" s="9">
        <v>43.980600000000003</v>
      </c>
      <c r="E12536" s="3"/>
    </row>
    <row r="12537" spans="1:5" x14ac:dyDescent="0.3">
      <c r="A12537" s="6" t="s">
        <v>8</v>
      </c>
      <c r="B12537" s="8">
        <v>43690.533347418997</v>
      </c>
      <c r="C12537" s="9">
        <v>1</v>
      </c>
      <c r="D12537" s="9">
        <v>50.0869</v>
      </c>
      <c r="E12537" s="3"/>
    </row>
    <row r="12538" spans="1:5" x14ac:dyDescent="0.3">
      <c r="A12538" s="6" t="s">
        <v>8</v>
      </c>
      <c r="B12538" s="8">
        <v>43690.536819641202</v>
      </c>
      <c r="C12538" s="9">
        <v>0.90000000000000013</v>
      </c>
      <c r="D12538" s="9">
        <v>43.980600000000003</v>
      </c>
      <c r="E12538" s="3"/>
    </row>
    <row r="12539" spans="1:5" x14ac:dyDescent="0.3">
      <c r="A12539" s="6" t="s">
        <v>8</v>
      </c>
      <c r="B12539" s="8">
        <v>43690.540291863399</v>
      </c>
      <c r="C12539" s="9">
        <v>0.90000000000000013</v>
      </c>
      <c r="D12539" s="9">
        <v>43.980600000000003</v>
      </c>
      <c r="E12539" s="3"/>
    </row>
    <row r="12540" spans="1:5" x14ac:dyDescent="0.3">
      <c r="A12540" s="6" t="s">
        <v>8</v>
      </c>
      <c r="B12540" s="8">
        <v>43690.543764085603</v>
      </c>
      <c r="C12540" s="9">
        <v>0.8</v>
      </c>
      <c r="D12540" s="9">
        <v>38.140999999999998</v>
      </c>
      <c r="E12540" s="3"/>
    </row>
    <row r="12541" spans="1:5" x14ac:dyDescent="0.3">
      <c r="A12541" s="6" t="s">
        <v>8</v>
      </c>
      <c r="B12541" s="8">
        <v>43690.547236307902</v>
      </c>
      <c r="C12541" s="9">
        <v>0.90000000000000013</v>
      </c>
      <c r="D12541" s="9">
        <v>43.980600000000003</v>
      </c>
      <c r="E12541" s="3"/>
    </row>
    <row r="12542" spans="1:5" x14ac:dyDescent="0.3">
      <c r="A12542" s="6" t="s">
        <v>8</v>
      </c>
      <c r="B12542" s="8">
        <v>43690.5507085301</v>
      </c>
      <c r="C12542" s="9">
        <v>0.8</v>
      </c>
      <c r="D12542" s="9">
        <v>38.140999999999998</v>
      </c>
      <c r="E12542" s="3"/>
    </row>
    <row r="12543" spans="1:5" x14ac:dyDescent="0.3">
      <c r="A12543" s="6" t="s">
        <v>8</v>
      </c>
      <c r="B12543" s="8">
        <v>43690.554180752297</v>
      </c>
      <c r="C12543" s="9">
        <v>0.90000000000000013</v>
      </c>
      <c r="D12543" s="9">
        <v>43.980600000000003</v>
      </c>
      <c r="E12543" s="3"/>
    </row>
    <row r="12544" spans="1:5" x14ac:dyDescent="0.3">
      <c r="A12544" s="6" t="s">
        <v>8</v>
      </c>
      <c r="B12544" s="8">
        <v>43690.557652974501</v>
      </c>
      <c r="C12544" s="9">
        <v>0.90000000000000013</v>
      </c>
      <c r="D12544" s="9">
        <v>43.980600000000003</v>
      </c>
      <c r="E12544" s="3"/>
    </row>
    <row r="12545" spans="1:5" x14ac:dyDescent="0.3">
      <c r="A12545" s="6" t="s">
        <v>8</v>
      </c>
      <c r="B12545" s="8">
        <v>43690.5611251968</v>
      </c>
      <c r="C12545" s="9">
        <v>0.90000000000000013</v>
      </c>
      <c r="D12545" s="9">
        <v>43.980600000000003</v>
      </c>
      <c r="E12545" s="3"/>
    </row>
    <row r="12546" spans="1:5" x14ac:dyDescent="0.3">
      <c r="A12546" s="6" t="s">
        <v>8</v>
      </c>
      <c r="B12546" s="8">
        <v>43690.564597418997</v>
      </c>
      <c r="C12546" s="9">
        <v>0.90000000000000013</v>
      </c>
      <c r="D12546" s="9">
        <v>43.980600000000003</v>
      </c>
      <c r="E12546" s="3"/>
    </row>
    <row r="12547" spans="1:5" x14ac:dyDescent="0.3">
      <c r="A12547" s="6" t="s">
        <v>8</v>
      </c>
      <c r="B12547" s="8">
        <v>43690.568069641202</v>
      </c>
      <c r="C12547" s="9">
        <v>1</v>
      </c>
      <c r="D12547" s="9">
        <v>50.0869</v>
      </c>
      <c r="E12547" s="3"/>
    </row>
    <row r="12548" spans="1:5" x14ac:dyDescent="0.3">
      <c r="A12548" s="6" t="s">
        <v>8</v>
      </c>
      <c r="B12548" s="8">
        <v>43690.571541863399</v>
      </c>
      <c r="C12548" s="9">
        <v>1.3</v>
      </c>
      <c r="D12548" s="9">
        <v>69.892099999999999</v>
      </c>
      <c r="E12548" s="3"/>
    </row>
    <row r="12549" spans="1:5" x14ac:dyDescent="0.3">
      <c r="A12549" s="6" t="s">
        <v>8</v>
      </c>
      <c r="B12549" s="8">
        <v>43690.575014085603</v>
      </c>
      <c r="C12549" s="9">
        <v>1</v>
      </c>
      <c r="D12549" s="9">
        <v>50.0869</v>
      </c>
      <c r="E12549" s="3"/>
    </row>
    <row r="12550" spans="1:5" x14ac:dyDescent="0.3">
      <c r="A12550" s="6" t="s">
        <v>8</v>
      </c>
      <c r="B12550" s="8">
        <v>43690.578486307902</v>
      </c>
      <c r="C12550" s="9">
        <v>1</v>
      </c>
      <c r="D12550" s="9">
        <v>50.0869</v>
      </c>
      <c r="E12550" s="3"/>
    </row>
    <row r="12551" spans="1:5" x14ac:dyDescent="0.3">
      <c r="A12551" s="6" t="s">
        <v>8</v>
      </c>
      <c r="B12551" s="8">
        <v>43690.5819585301</v>
      </c>
      <c r="C12551" s="9">
        <v>0.90000000000000013</v>
      </c>
      <c r="D12551" s="9">
        <v>43.980600000000003</v>
      </c>
      <c r="E12551" s="3"/>
    </row>
    <row r="12552" spans="1:5" x14ac:dyDescent="0.3">
      <c r="A12552" s="6" t="s">
        <v>8</v>
      </c>
      <c r="B12552" s="8">
        <v>43690.585430752297</v>
      </c>
      <c r="C12552" s="9">
        <v>0.90000000000000013</v>
      </c>
      <c r="D12552" s="9">
        <v>43.980600000000003</v>
      </c>
      <c r="E12552" s="3"/>
    </row>
    <row r="12553" spans="1:5" x14ac:dyDescent="0.3">
      <c r="A12553" s="6" t="s">
        <v>8</v>
      </c>
      <c r="B12553" s="8">
        <v>43690.588902974501</v>
      </c>
      <c r="C12553" s="9">
        <v>1</v>
      </c>
      <c r="D12553" s="9">
        <v>50.0869</v>
      </c>
      <c r="E12553" s="3"/>
    </row>
    <row r="12554" spans="1:5" x14ac:dyDescent="0.3">
      <c r="A12554" s="6" t="s">
        <v>8</v>
      </c>
      <c r="B12554" s="8">
        <v>43690.591809872698</v>
      </c>
      <c r="C12554" s="9">
        <v>0.90000000000000013</v>
      </c>
      <c r="D12554" s="9">
        <v>43.980600000000003</v>
      </c>
      <c r="E12554" s="3"/>
    </row>
    <row r="12555" spans="1:5" x14ac:dyDescent="0.3">
      <c r="A12555" s="6" t="s">
        <v>8</v>
      </c>
      <c r="B12555" s="8">
        <v>43690.595282094902</v>
      </c>
      <c r="C12555" s="9">
        <v>0.8</v>
      </c>
      <c r="D12555" s="9">
        <v>38.140999999999998</v>
      </c>
      <c r="E12555" s="3"/>
    </row>
    <row r="12556" spans="1:5" x14ac:dyDescent="0.3">
      <c r="A12556" s="6" t="s">
        <v>8</v>
      </c>
      <c r="B12556" s="8">
        <v>43690.5987543171</v>
      </c>
      <c r="C12556" s="9">
        <v>0.90000000000000013</v>
      </c>
      <c r="D12556" s="9">
        <v>43.980600000000003</v>
      </c>
      <c r="E12556" s="3"/>
    </row>
    <row r="12557" spans="1:5" x14ac:dyDescent="0.3">
      <c r="A12557" s="6" t="s">
        <v>8</v>
      </c>
      <c r="B12557" s="8">
        <v>43690.602226539399</v>
      </c>
      <c r="C12557" s="9">
        <v>0.90000000000000013</v>
      </c>
      <c r="D12557" s="9">
        <v>43.980600000000003</v>
      </c>
      <c r="E12557" s="3"/>
    </row>
    <row r="12558" spans="1:5" x14ac:dyDescent="0.3">
      <c r="A12558" s="6" t="s">
        <v>8</v>
      </c>
      <c r="B12558" s="8">
        <v>43690.605698761603</v>
      </c>
      <c r="C12558" s="9">
        <v>0.90000000000000013</v>
      </c>
      <c r="D12558" s="9">
        <v>43.980600000000003</v>
      </c>
      <c r="E12558" s="3"/>
    </row>
    <row r="12559" spans="1:5" x14ac:dyDescent="0.3">
      <c r="A12559" s="6" t="s">
        <v>8</v>
      </c>
      <c r="B12559" s="8">
        <v>43690.6091709838</v>
      </c>
      <c r="C12559" s="9">
        <v>1.1000000000000001</v>
      </c>
      <c r="D12559" s="9">
        <v>56.447800000000001</v>
      </c>
      <c r="E12559" s="3"/>
    </row>
    <row r="12560" spans="1:5" x14ac:dyDescent="0.3">
      <c r="A12560" s="6" t="s">
        <v>8</v>
      </c>
      <c r="B12560" s="8">
        <v>43690.612643205997</v>
      </c>
      <c r="C12560" s="9">
        <v>1</v>
      </c>
      <c r="D12560" s="9">
        <v>50.0869</v>
      </c>
      <c r="E12560" s="3"/>
    </row>
    <row r="12561" spans="1:5" x14ac:dyDescent="0.3">
      <c r="A12561" s="6" t="s">
        <v>8</v>
      </c>
      <c r="B12561" s="8">
        <v>43690.616115428202</v>
      </c>
      <c r="C12561" s="9">
        <v>0.90000000000000013</v>
      </c>
      <c r="D12561" s="9">
        <v>43.980600000000003</v>
      </c>
      <c r="E12561" s="3"/>
    </row>
    <row r="12562" spans="1:5" x14ac:dyDescent="0.3">
      <c r="A12562" s="6" t="s">
        <v>8</v>
      </c>
      <c r="B12562" s="8">
        <v>43690.619587650501</v>
      </c>
      <c r="C12562" s="9">
        <v>0.90000000000000013</v>
      </c>
      <c r="D12562" s="9">
        <v>43.980600000000003</v>
      </c>
      <c r="E12562" s="3"/>
    </row>
    <row r="12563" spans="1:5" x14ac:dyDescent="0.3">
      <c r="A12563" s="6" t="s">
        <v>8</v>
      </c>
      <c r="B12563" s="8">
        <v>43690.623059872698</v>
      </c>
      <c r="C12563" s="9">
        <v>0.60000000000000009</v>
      </c>
      <c r="D12563" s="9">
        <v>27.318999999999999</v>
      </c>
      <c r="E12563" s="3"/>
    </row>
    <row r="12564" spans="1:5" x14ac:dyDescent="0.3">
      <c r="A12564" s="6" t="s">
        <v>8</v>
      </c>
      <c r="B12564" s="8">
        <v>43690.626532094902</v>
      </c>
      <c r="C12564" s="9">
        <v>0.90000000000000013</v>
      </c>
      <c r="D12564" s="9">
        <v>43.980600000000003</v>
      </c>
      <c r="E12564" s="3"/>
    </row>
    <row r="12565" spans="1:5" x14ac:dyDescent="0.3">
      <c r="A12565" s="6" t="s">
        <v>8</v>
      </c>
      <c r="B12565" s="8">
        <v>43690.6300043171</v>
      </c>
      <c r="C12565" s="9">
        <v>0.90000000000000013</v>
      </c>
      <c r="D12565" s="9">
        <v>43.980600000000003</v>
      </c>
      <c r="E12565" s="3"/>
    </row>
    <row r="12566" spans="1:5" x14ac:dyDescent="0.3">
      <c r="A12566" s="6" t="s">
        <v>8</v>
      </c>
      <c r="B12566" s="8">
        <v>43690.633476539399</v>
      </c>
      <c r="C12566" s="9">
        <v>0.8</v>
      </c>
      <c r="D12566" s="9">
        <v>38.140999999999998</v>
      </c>
      <c r="E12566" s="3"/>
    </row>
    <row r="12567" spans="1:5" x14ac:dyDescent="0.3">
      <c r="A12567" s="6" t="s">
        <v>8</v>
      </c>
      <c r="B12567" s="8">
        <v>43690.636948761603</v>
      </c>
      <c r="C12567" s="9">
        <v>0.8</v>
      </c>
      <c r="D12567" s="9">
        <v>38.140999999999998</v>
      </c>
      <c r="E12567" s="3"/>
    </row>
    <row r="12568" spans="1:5" x14ac:dyDescent="0.3">
      <c r="A12568" s="6" t="s">
        <v>8</v>
      </c>
      <c r="B12568" s="8">
        <v>43690.6404209838</v>
      </c>
      <c r="C12568" s="9">
        <v>0.8</v>
      </c>
      <c r="D12568" s="9">
        <v>38.140999999999998</v>
      </c>
      <c r="E12568" s="3"/>
    </row>
    <row r="12569" spans="1:5" x14ac:dyDescent="0.3">
      <c r="A12569" s="6" t="s">
        <v>8</v>
      </c>
      <c r="B12569" s="8">
        <v>43690.643893205997</v>
      </c>
      <c r="C12569" s="9">
        <v>0.8</v>
      </c>
      <c r="D12569" s="9">
        <v>38.140999999999998</v>
      </c>
      <c r="E12569" s="3"/>
    </row>
    <row r="12570" spans="1:5" x14ac:dyDescent="0.3">
      <c r="A12570" s="6" t="s">
        <v>8</v>
      </c>
      <c r="B12570" s="8">
        <v>43690.647365428202</v>
      </c>
      <c r="C12570" s="9">
        <v>1.2</v>
      </c>
      <c r="D12570" s="9">
        <v>63.052700000000002</v>
      </c>
      <c r="E12570" s="3"/>
    </row>
    <row r="12571" spans="1:5" x14ac:dyDescent="0.3">
      <c r="A12571" s="6" t="s">
        <v>8</v>
      </c>
      <c r="B12571" s="8">
        <v>43690.650837650501</v>
      </c>
      <c r="C12571" s="9">
        <v>0.90000000000000013</v>
      </c>
      <c r="D12571" s="9">
        <v>43.980600000000003</v>
      </c>
      <c r="E12571" s="3"/>
    </row>
    <row r="12572" spans="1:5" x14ac:dyDescent="0.3">
      <c r="A12572" s="6" t="s">
        <v>8</v>
      </c>
      <c r="B12572" s="8">
        <v>43690.654309872698</v>
      </c>
      <c r="C12572" s="9">
        <v>0.8</v>
      </c>
      <c r="D12572" s="9">
        <v>38.140999999999998</v>
      </c>
      <c r="E12572" s="3"/>
    </row>
    <row r="12573" spans="1:5" x14ac:dyDescent="0.3">
      <c r="A12573" s="6" t="s">
        <v>8</v>
      </c>
      <c r="B12573" s="8">
        <v>43690.657782094902</v>
      </c>
      <c r="C12573" s="9">
        <v>0.7</v>
      </c>
      <c r="D12573" s="9">
        <v>32.581800000000001</v>
      </c>
      <c r="E12573" s="3"/>
    </row>
    <row r="12574" spans="1:5" x14ac:dyDescent="0.3">
      <c r="A12574" s="6" t="s">
        <v>8</v>
      </c>
      <c r="B12574" s="8">
        <v>43690.6612543171</v>
      </c>
      <c r="C12574" s="9">
        <v>1.1000000000000001</v>
      </c>
      <c r="D12574" s="9">
        <v>56.447800000000001</v>
      </c>
      <c r="E12574" s="3"/>
    </row>
    <row r="12575" spans="1:5" x14ac:dyDescent="0.3">
      <c r="A12575" s="6" t="s">
        <v>8</v>
      </c>
      <c r="B12575" s="8">
        <v>43690.664726539399</v>
      </c>
      <c r="C12575" s="9">
        <v>0.90000000000000013</v>
      </c>
      <c r="D12575" s="9">
        <v>43.980600000000003</v>
      </c>
      <c r="E12575" s="3"/>
    </row>
    <row r="12576" spans="1:5" x14ac:dyDescent="0.3">
      <c r="A12576" s="6" t="s">
        <v>8</v>
      </c>
      <c r="B12576" s="8">
        <v>43690.668198761603</v>
      </c>
      <c r="C12576" s="9">
        <v>1</v>
      </c>
      <c r="D12576" s="9">
        <v>50.0869</v>
      </c>
      <c r="E12576" s="3"/>
    </row>
    <row r="12577" spans="1:5" x14ac:dyDescent="0.3">
      <c r="A12577" s="6" t="s">
        <v>8</v>
      </c>
      <c r="B12577" s="8">
        <v>43690.6716709838</v>
      </c>
      <c r="C12577" s="9">
        <v>0.90000000000000013</v>
      </c>
      <c r="D12577" s="9">
        <v>43.980600000000003</v>
      </c>
      <c r="E12577" s="3"/>
    </row>
    <row r="12578" spans="1:5" x14ac:dyDescent="0.3">
      <c r="A12578" s="6" t="s">
        <v>8</v>
      </c>
      <c r="B12578" s="8">
        <v>43690.675131134303</v>
      </c>
      <c r="C12578" s="9">
        <v>0.8</v>
      </c>
      <c r="D12578" s="9">
        <v>38.140999999999998</v>
      </c>
      <c r="E12578" s="3"/>
    </row>
    <row r="12579" spans="1:5" x14ac:dyDescent="0.3">
      <c r="A12579" s="6" t="s">
        <v>8</v>
      </c>
      <c r="B12579" s="8">
        <v>43690.6786033565</v>
      </c>
      <c r="C12579" s="9">
        <v>0.8</v>
      </c>
      <c r="D12579" s="9">
        <v>38.140999999999998</v>
      </c>
      <c r="E12579" s="3"/>
    </row>
    <row r="12580" spans="1:5" x14ac:dyDescent="0.3">
      <c r="A12580" s="6" t="s">
        <v>8</v>
      </c>
      <c r="B12580" s="8">
        <v>43690.682075578698</v>
      </c>
      <c r="C12580" s="9">
        <v>1</v>
      </c>
      <c r="D12580" s="9">
        <v>50.0869</v>
      </c>
      <c r="E12580" s="3"/>
    </row>
    <row r="12581" spans="1:5" x14ac:dyDescent="0.3">
      <c r="A12581" s="6" t="s">
        <v>8</v>
      </c>
      <c r="B12581" s="8">
        <v>43690.685547800902</v>
      </c>
      <c r="C12581" s="9">
        <v>0.8</v>
      </c>
      <c r="D12581" s="9">
        <v>38.140999999999998</v>
      </c>
      <c r="E12581" s="3"/>
    </row>
    <row r="12582" spans="1:5" x14ac:dyDescent="0.3">
      <c r="A12582" s="6" t="s">
        <v>8</v>
      </c>
      <c r="B12582" s="8">
        <v>43690.689020023201</v>
      </c>
      <c r="C12582" s="9">
        <v>0.8</v>
      </c>
      <c r="D12582" s="9">
        <v>38.140999999999998</v>
      </c>
      <c r="E12582" s="3"/>
    </row>
    <row r="12583" spans="1:5" x14ac:dyDescent="0.3">
      <c r="A12583" s="6" t="s">
        <v>8</v>
      </c>
      <c r="B12583" s="8">
        <v>43690.692492245398</v>
      </c>
      <c r="C12583" s="9">
        <v>0.8</v>
      </c>
      <c r="D12583" s="9">
        <v>38.140999999999998</v>
      </c>
      <c r="E12583" s="3"/>
    </row>
    <row r="12584" spans="1:5" x14ac:dyDescent="0.3">
      <c r="A12584" s="6" t="s">
        <v>8</v>
      </c>
      <c r="B12584" s="8">
        <v>43690.695964467603</v>
      </c>
      <c r="C12584" s="9">
        <v>0.90000000000000013</v>
      </c>
      <c r="D12584" s="9">
        <v>43.980600000000003</v>
      </c>
      <c r="E12584" s="3"/>
    </row>
    <row r="12585" spans="1:5" x14ac:dyDescent="0.3">
      <c r="A12585" s="6" t="s">
        <v>8</v>
      </c>
      <c r="B12585" s="8">
        <v>43690.6994366898</v>
      </c>
      <c r="C12585" s="9">
        <v>1</v>
      </c>
      <c r="D12585" s="9">
        <v>50.0869</v>
      </c>
      <c r="E12585" s="3"/>
    </row>
    <row r="12586" spans="1:5" x14ac:dyDescent="0.3">
      <c r="A12586" s="6" t="s">
        <v>8</v>
      </c>
      <c r="B12586" s="8">
        <v>43690.702908911997</v>
      </c>
      <c r="C12586" s="9">
        <v>0.90000000000000013</v>
      </c>
      <c r="D12586" s="9">
        <v>43.980600000000003</v>
      </c>
      <c r="E12586" s="3"/>
    </row>
    <row r="12587" spans="1:5" x14ac:dyDescent="0.3">
      <c r="A12587" s="6" t="s">
        <v>8</v>
      </c>
      <c r="B12587" s="8">
        <v>43690.706381134303</v>
      </c>
      <c r="C12587" s="9">
        <v>0.90000000000000013</v>
      </c>
      <c r="D12587" s="9">
        <v>43.980600000000003</v>
      </c>
      <c r="E12587" s="3"/>
    </row>
    <row r="12588" spans="1:5" x14ac:dyDescent="0.3">
      <c r="A12588" s="6" t="s">
        <v>8</v>
      </c>
      <c r="B12588" s="8">
        <v>43690.7098533565</v>
      </c>
      <c r="C12588" s="9">
        <v>0.8</v>
      </c>
      <c r="D12588" s="9">
        <v>38.140999999999998</v>
      </c>
      <c r="E12588" s="3"/>
    </row>
    <row r="12589" spans="1:5" x14ac:dyDescent="0.3">
      <c r="A12589" s="6" t="s">
        <v>8</v>
      </c>
      <c r="B12589" s="8">
        <v>43690.713325578698</v>
      </c>
      <c r="C12589" s="9">
        <v>0.90000000000000013</v>
      </c>
      <c r="D12589" s="9">
        <v>43.980600000000003</v>
      </c>
      <c r="E12589" s="3"/>
    </row>
    <row r="12590" spans="1:5" x14ac:dyDescent="0.3">
      <c r="A12590" s="6" t="s">
        <v>8</v>
      </c>
      <c r="B12590" s="8">
        <v>43690.716797800902</v>
      </c>
      <c r="C12590" s="9">
        <v>0.60000000000000009</v>
      </c>
      <c r="D12590" s="9">
        <v>27.318999999999999</v>
      </c>
      <c r="E12590" s="3"/>
    </row>
    <row r="12591" spans="1:5" x14ac:dyDescent="0.3">
      <c r="A12591" s="6" t="s">
        <v>8</v>
      </c>
      <c r="B12591" s="8">
        <v>43690.720270023201</v>
      </c>
      <c r="C12591" s="9">
        <v>0.90000000000000013</v>
      </c>
      <c r="D12591" s="9">
        <v>43.980600000000003</v>
      </c>
      <c r="E12591" s="3"/>
    </row>
    <row r="12592" spans="1:5" x14ac:dyDescent="0.3">
      <c r="A12592" s="6" t="s">
        <v>8</v>
      </c>
      <c r="B12592" s="8">
        <v>43690.723742245398</v>
      </c>
      <c r="C12592" s="9">
        <v>0.8</v>
      </c>
      <c r="D12592" s="9">
        <v>38.140999999999998</v>
      </c>
      <c r="E12592" s="3"/>
    </row>
    <row r="12593" spans="1:5" x14ac:dyDescent="0.3">
      <c r="A12593" s="6" t="s">
        <v>8</v>
      </c>
      <c r="B12593" s="8">
        <v>43690.727214467603</v>
      </c>
      <c r="C12593" s="9">
        <v>0.8</v>
      </c>
      <c r="D12593" s="9">
        <v>38.140999999999998</v>
      </c>
      <c r="E12593" s="3"/>
    </row>
    <row r="12594" spans="1:5" x14ac:dyDescent="0.3">
      <c r="A12594" s="6" t="s">
        <v>8</v>
      </c>
      <c r="B12594" s="8">
        <v>43690.7306866898</v>
      </c>
      <c r="C12594" s="9">
        <v>0.7</v>
      </c>
      <c r="D12594" s="9">
        <v>32.581800000000001</v>
      </c>
      <c r="E12594" s="3"/>
    </row>
    <row r="12595" spans="1:5" x14ac:dyDescent="0.3">
      <c r="A12595" s="6" t="s">
        <v>8</v>
      </c>
      <c r="B12595" s="8">
        <v>43690.734158911997</v>
      </c>
      <c r="C12595" s="9">
        <v>0.90000000000000013</v>
      </c>
      <c r="D12595" s="9">
        <v>43.980600000000003</v>
      </c>
      <c r="E12595" s="3"/>
    </row>
    <row r="12596" spans="1:5" x14ac:dyDescent="0.3">
      <c r="A12596" s="6" t="s">
        <v>8</v>
      </c>
      <c r="B12596" s="8">
        <v>43690.737631134303</v>
      </c>
      <c r="C12596" s="9">
        <v>1</v>
      </c>
      <c r="D12596" s="9">
        <v>50.0869</v>
      </c>
      <c r="E12596" s="3"/>
    </row>
    <row r="12597" spans="1:5" x14ac:dyDescent="0.3">
      <c r="A12597" s="6" t="s">
        <v>8</v>
      </c>
      <c r="B12597" s="8">
        <v>43690.7411033565</v>
      </c>
      <c r="C12597" s="9">
        <v>0.90000000000000013</v>
      </c>
      <c r="D12597" s="9">
        <v>43.980600000000003</v>
      </c>
      <c r="E12597" s="3"/>
    </row>
    <row r="12598" spans="1:5" x14ac:dyDescent="0.3">
      <c r="A12598" s="6" t="s">
        <v>8</v>
      </c>
      <c r="B12598" s="8">
        <v>43690.744575578698</v>
      </c>
      <c r="C12598" s="9">
        <v>0.8</v>
      </c>
      <c r="D12598" s="9">
        <v>38.140999999999998</v>
      </c>
      <c r="E12598" s="3"/>
    </row>
    <row r="12599" spans="1:5" x14ac:dyDescent="0.3">
      <c r="A12599" s="6" t="s">
        <v>8</v>
      </c>
      <c r="B12599" s="8">
        <v>43690.748047800902</v>
      </c>
      <c r="C12599" s="9">
        <v>0.90000000000000013</v>
      </c>
      <c r="D12599" s="9">
        <v>43.980600000000003</v>
      </c>
      <c r="E12599" s="3"/>
    </row>
    <row r="12600" spans="1:5" x14ac:dyDescent="0.3">
      <c r="A12600" s="6" t="s">
        <v>8</v>
      </c>
      <c r="B12600" s="8">
        <v>43690.751520023201</v>
      </c>
      <c r="C12600" s="9">
        <v>0.90000000000000013</v>
      </c>
      <c r="D12600" s="9">
        <v>43.980600000000003</v>
      </c>
      <c r="E12600" s="3"/>
    </row>
    <row r="12601" spans="1:5" x14ac:dyDescent="0.3">
      <c r="A12601" s="6" t="s">
        <v>8</v>
      </c>
      <c r="B12601" s="8">
        <v>43690.754992245398</v>
      </c>
      <c r="C12601" s="9">
        <v>0.90000000000000013</v>
      </c>
      <c r="D12601" s="9">
        <v>43.980600000000003</v>
      </c>
      <c r="E12601" s="3"/>
    </row>
    <row r="12602" spans="1:5" x14ac:dyDescent="0.3">
      <c r="A12602" s="6" t="s">
        <v>8</v>
      </c>
      <c r="B12602" s="8">
        <v>43690.7584613773</v>
      </c>
      <c r="C12602" s="9">
        <v>0.8</v>
      </c>
      <c r="D12602" s="9">
        <v>38.140999999999998</v>
      </c>
      <c r="E12602" s="3"/>
    </row>
    <row r="12603" spans="1:5" x14ac:dyDescent="0.3">
      <c r="A12603" s="6" t="s">
        <v>8</v>
      </c>
      <c r="B12603" s="8">
        <v>43690.761933599497</v>
      </c>
      <c r="C12603" s="9">
        <v>0.90000000000000013</v>
      </c>
      <c r="D12603" s="9">
        <v>43.980600000000003</v>
      </c>
      <c r="E12603" s="3"/>
    </row>
    <row r="12604" spans="1:5" x14ac:dyDescent="0.3">
      <c r="A12604" s="6" t="s">
        <v>8</v>
      </c>
      <c r="B12604" s="8">
        <v>43690.765405821803</v>
      </c>
      <c r="C12604" s="9">
        <v>1</v>
      </c>
      <c r="D12604" s="9">
        <v>50.0869</v>
      </c>
      <c r="E12604" s="3"/>
    </row>
    <row r="12605" spans="1:5" x14ac:dyDescent="0.3">
      <c r="A12605" s="6" t="s">
        <v>8</v>
      </c>
      <c r="B12605" s="8">
        <v>43690.768878044</v>
      </c>
      <c r="C12605" s="9">
        <v>0.90000000000000013</v>
      </c>
      <c r="D12605" s="9">
        <v>43.980600000000003</v>
      </c>
      <c r="E12605" s="3"/>
    </row>
    <row r="12606" spans="1:5" x14ac:dyDescent="0.3">
      <c r="A12606" s="6" t="s">
        <v>8</v>
      </c>
      <c r="B12606" s="8">
        <v>43690.772350266197</v>
      </c>
      <c r="C12606" s="9">
        <v>1</v>
      </c>
      <c r="D12606" s="9">
        <v>50.0869</v>
      </c>
      <c r="E12606" s="3"/>
    </row>
    <row r="12607" spans="1:5" x14ac:dyDescent="0.3">
      <c r="A12607" s="6" t="s">
        <v>8</v>
      </c>
      <c r="B12607" s="8">
        <v>43690.775822488402</v>
      </c>
      <c r="C12607" s="9">
        <v>1</v>
      </c>
      <c r="D12607" s="9">
        <v>50.0869</v>
      </c>
      <c r="E12607" s="3"/>
    </row>
    <row r="12608" spans="1:5" x14ac:dyDescent="0.3">
      <c r="A12608" s="6" t="s">
        <v>8</v>
      </c>
      <c r="B12608" s="8">
        <v>43690.779294710701</v>
      </c>
      <c r="C12608" s="9">
        <v>0.90000000000000013</v>
      </c>
      <c r="D12608" s="9">
        <v>43.980600000000003</v>
      </c>
      <c r="E12608" s="3"/>
    </row>
    <row r="12609" spans="1:5" x14ac:dyDescent="0.3">
      <c r="A12609" s="6" t="s">
        <v>8</v>
      </c>
      <c r="B12609" s="8">
        <v>43690.782766932898</v>
      </c>
      <c r="C12609" s="9">
        <v>0.90000000000000013</v>
      </c>
      <c r="D12609" s="9">
        <v>43.980600000000003</v>
      </c>
      <c r="E12609" s="3"/>
    </row>
    <row r="12610" spans="1:5" x14ac:dyDescent="0.3">
      <c r="A12610" s="6" t="s">
        <v>8</v>
      </c>
      <c r="B12610" s="8">
        <v>43690.786239155103</v>
      </c>
      <c r="C12610" s="9">
        <v>0.90000000000000013</v>
      </c>
      <c r="D12610" s="9">
        <v>43.980600000000003</v>
      </c>
      <c r="E12610" s="3"/>
    </row>
    <row r="12611" spans="1:5" x14ac:dyDescent="0.3">
      <c r="A12611" s="6" t="s">
        <v>8</v>
      </c>
      <c r="B12611" s="8">
        <v>43690.7897113773</v>
      </c>
      <c r="C12611" s="9">
        <v>0.90000000000000013</v>
      </c>
      <c r="D12611" s="9">
        <v>43.980600000000003</v>
      </c>
      <c r="E12611" s="3"/>
    </row>
    <row r="12612" spans="1:5" x14ac:dyDescent="0.3">
      <c r="A12612" s="6" t="s">
        <v>8</v>
      </c>
      <c r="B12612" s="8">
        <v>43690.793183599497</v>
      </c>
      <c r="C12612" s="9">
        <v>0.90000000000000013</v>
      </c>
      <c r="D12612" s="9">
        <v>43.980600000000003</v>
      </c>
      <c r="E12612" s="3"/>
    </row>
    <row r="12613" spans="1:5" x14ac:dyDescent="0.3">
      <c r="A12613" s="6" t="s">
        <v>8</v>
      </c>
      <c r="B12613" s="8">
        <v>43690.796655821803</v>
      </c>
      <c r="C12613" s="9">
        <v>0.7</v>
      </c>
      <c r="D12613" s="9">
        <v>32.581800000000001</v>
      </c>
      <c r="E12613" s="3"/>
    </row>
    <row r="12614" spans="1:5" x14ac:dyDescent="0.3">
      <c r="A12614" s="6" t="s">
        <v>8</v>
      </c>
      <c r="B12614" s="8">
        <v>43690.800128044</v>
      </c>
      <c r="C12614" s="9">
        <v>0.90000000000000013</v>
      </c>
      <c r="D12614" s="9">
        <v>43.980600000000003</v>
      </c>
      <c r="E12614" s="3"/>
    </row>
    <row r="12615" spans="1:5" x14ac:dyDescent="0.3">
      <c r="A12615" s="6" t="s">
        <v>8</v>
      </c>
      <c r="B12615" s="8">
        <v>43690.803600266197</v>
      </c>
      <c r="C12615" s="9">
        <v>0.8</v>
      </c>
      <c r="D12615" s="9">
        <v>38.140999999999998</v>
      </c>
      <c r="E12615" s="3"/>
    </row>
    <row r="12616" spans="1:5" x14ac:dyDescent="0.3">
      <c r="A12616" s="6" t="s">
        <v>8</v>
      </c>
      <c r="B12616" s="8">
        <v>43690.807072488402</v>
      </c>
      <c r="C12616" s="9">
        <v>0.8</v>
      </c>
      <c r="D12616" s="9">
        <v>38.140999999999998</v>
      </c>
      <c r="E12616" s="3"/>
    </row>
    <row r="12617" spans="1:5" x14ac:dyDescent="0.3">
      <c r="A12617" s="6" t="s">
        <v>8</v>
      </c>
      <c r="B12617" s="8">
        <v>43690.810544710701</v>
      </c>
      <c r="C12617" s="9">
        <v>0.7</v>
      </c>
      <c r="D12617" s="9">
        <v>32.581800000000001</v>
      </c>
      <c r="E12617" s="3"/>
    </row>
    <row r="12618" spans="1:5" x14ac:dyDescent="0.3">
      <c r="A12618" s="6" t="s">
        <v>8</v>
      </c>
      <c r="B12618" s="8">
        <v>43690.814016932898</v>
      </c>
      <c r="C12618" s="9">
        <v>0.8</v>
      </c>
      <c r="D12618" s="9">
        <v>38.140999999999998</v>
      </c>
      <c r="E12618" s="3"/>
    </row>
    <row r="12619" spans="1:5" x14ac:dyDescent="0.3">
      <c r="A12619" s="6" t="s">
        <v>8</v>
      </c>
      <c r="B12619" s="8">
        <v>43690.817489155103</v>
      </c>
      <c r="C12619" s="9">
        <v>0.8</v>
      </c>
      <c r="D12619" s="9">
        <v>38.140999999999998</v>
      </c>
      <c r="E12619" s="3"/>
    </row>
    <row r="12620" spans="1:5" x14ac:dyDescent="0.3">
      <c r="A12620" s="6" t="s">
        <v>8</v>
      </c>
      <c r="B12620" s="8">
        <v>43690.8209613773</v>
      </c>
      <c r="C12620" s="9">
        <v>0.7</v>
      </c>
      <c r="D12620" s="9">
        <v>32.581800000000001</v>
      </c>
      <c r="E12620" s="3"/>
    </row>
    <row r="12621" spans="1:5" x14ac:dyDescent="0.3">
      <c r="A12621" s="6" t="s">
        <v>8</v>
      </c>
      <c r="B12621" s="8">
        <v>43690.824433599497</v>
      </c>
      <c r="C12621" s="9">
        <v>0.8</v>
      </c>
      <c r="D12621" s="9">
        <v>38.140999999999998</v>
      </c>
      <c r="E12621" s="3"/>
    </row>
    <row r="12622" spans="1:5" x14ac:dyDescent="0.3">
      <c r="A12622" s="6" t="s">
        <v>8</v>
      </c>
      <c r="B12622" s="8">
        <v>43690.827905821803</v>
      </c>
      <c r="C12622" s="9">
        <v>0.8</v>
      </c>
      <c r="D12622" s="9">
        <v>38.140999999999998</v>
      </c>
      <c r="E12622" s="3"/>
    </row>
    <row r="12623" spans="1:5" x14ac:dyDescent="0.3">
      <c r="A12623" s="6" t="s">
        <v>8</v>
      </c>
      <c r="B12623" s="8">
        <v>43690.831378044</v>
      </c>
      <c r="C12623" s="9">
        <v>0.49999999999999994</v>
      </c>
      <c r="D12623" s="9">
        <v>22.371600000000001</v>
      </c>
      <c r="E12623" s="3"/>
    </row>
    <row r="12624" spans="1:5" x14ac:dyDescent="0.3">
      <c r="A12624" s="6" t="s">
        <v>8</v>
      </c>
      <c r="B12624" s="8">
        <v>43690.834850266197</v>
      </c>
      <c r="C12624" s="9">
        <v>0.7</v>
      </c>
      <c r="D12624" s="9">
        <v>32.581800000000001</v>
      </c>
      <c r="E12624" s="3"/>
    </row>
    <row r="12625" spans="1:5" x14ac:dyDescent="0.3">
      <c r="A12625" s="6" t="s">
        <v>8</v>
      </c>
      <c r="B12625" s="8">
        <v>43690.838322488402</v>
      </c>
      <c r="C12625" s="9">
        <v>0.7</v>
      </c>
      <c r="D12625" s="9">
        <v>32.581800000000001</v>
      </c>
      <c r="E12625" s="3"/>
    </row>
    <row r="12626" spans="1:5" x14ac:dyDescent="0.3">
      <c r="A12626" s="6" t="s">
        <v>8</v>
      </c>
      <c r="B12626" s="8">
        <v>43690.842908645798</v>
      </c>
      <c r="C12626" s="9">
        <v>0.7</v>
      </c>
      <c r="D12626" s="9">
        <v>32.581800000000001</v>
      </c>
      <c r="E12626" s="3"/>
    </row>
    <row r="12627" spans="1:5" x14ac:dyDescent="0.3">
      <c r="A12627" s="6" t="s">
        <v>8</v>
      </c>
      <c r="B12627" s="8">
        <v>43690.846380868097</v>
      </c>
      <c r="C12627" s="9">
        <v>0.8</v>
      </c>
      <c r="D12627" s="9">
        <v>38.140999999999998</v>
      </c>
      <c r="E12627" s="3"/>
    </row>
    <row r="12628" spans="1:5" x14ac:dyDescent="0.3">
      <c r="A12628" s="6" t="s">
        <v>8</v>
      </c>
      <c r="B12628" s="8">
        <v>43690.849853090302</v>
      </c>
      <c r="C12628" s="9">
        <v>0.8</v>
      </c>
      <c r="D12628" s="9">
        <v>38.140999999999998</v>
      </c>
      <c r="E12628" s="3"/>
    </row>
    <row r="12629" spans="1:5" x14ac:dyDescent="0.3">
      <c r="A12629" s="6" t="s">
        <v>8</v>
      </c>
      <c r="B12629" s="8">
        <v>43690.853325312499</v>
      </c>
      <c r="C12629" s="9">
        <v>0.8</v>
      </c>
      <c r="D12629" s="9">
        <v>38.140999999999998</v>
      </c>
      <c r="E12629" s="3"/>
    </row>
    <row r="12630" spans="1:5" x14ac:dyDescent="0.3">
      <c r="A12630" s="6" t="s">
        <v>8</v>
      </c>
      <c r="B12630" s="8">
        <v>43690.856797534703</v>
      </c>
      <c r="C12630" s="9">
        <v>0.8</v>
      </c>
      <c r="D12630" s="9">
        <v>38.140999999999998</v>
      </c>
      <c r="E12630" s="3"/>
    </row>
    <row r="12631" spans="1:5" x14ac:dyDescent="0.3">
      <c r="A12631" s="6" t="s">
        <v>8</v>
      </c>
      <c r="B12631" s="8">
        <v>43690.8602697569</v>
      </c>
      <c r="C12631" s="9">
        <v>0.8</v>
      </c>
      <c r="D12631" s="9">
        <v>38.140999999999998</v>
      </c>
      <c r="E12631" s="3"/>
    </row>
    <row r="12632" spans="1:5" x14ac:dyDescent="0.3">
      <c r="A12632" s="6" t="s">
        <v>8</v>
      </c>
      <c r="B12632" s="8">
        <v>43690.863741979199</v>
      </c>
      <c r="C12632" s="9">
        <v>0.90000000000000013</v>
      </c>
      <c r="D12632" s="9">
        <v>43.980600000000003</v>
      </c>
      <c r="E12632" s="3"/>
    </row>
    <row r="12633" spans="1:5" x14ac:dyDescent="0.3">
      <c r="A12633" s="6" t="s">
        <v>8</v>
      </c>
      <c r="B12633" s="8">
        <v>43690.867214201397</v>
      </c>
      <c r="C12633" s="9">
        <v>0.90000000000000013</v>
      </c>
      <c r="D12633" s="9">
        <v>43.980600000000003</v>
      </c>
      <c r="E12633" s="3"/>
    </row>
    <row r="12634" spans="1:5" x14ac:dyDescent="0.3">
      <c r="A12634" s="6" t="s">
        <v>8</v>
      </c>
      <c r="B12634" s="8">
        <v>43690.870686423601</v>
      </c>
      <c r="C12634" s="9">
        <v>0.8</v>
      </c>
      <c r="D12634" s="9">
        <v>38.140999999999998</v>
      </c>
      <c r="E12634" s="3"/>
    </row>
    <row r="12635" spans="1:5" x14ac:dyDescent="0.3">
      <c r="A12635" s="6" t="s">
        <v>8</v>
      </c>
      <c r="B12635" s="8">
        <v>43690.874158645798</v>
      </c>
      <c r="C12635" s="9">
        <v>0.8</v>
      </c>
      <c r="D12635" s="9">
        <v>38.140999999999998</v>
      </c>
      <c r="E12635" s="3"/>
    </row>
    <row r="12636" spans="1:5" x14ac:dyDescent="0.3">
      <c r="A12636" s="6" t="s">
        <v>8</v>
      </c>
      <c r="B12636" s="8">
        <v>43690.877630868097</v>
      </c>
      <c r="C12636" s="9">
        <v>0.7</v>
      </c>
      <c r="D12636" s="9">
        <v>32.581800000000001</v>
      </c>
      <c r="E12636" s="3"/>
    </row>
    <row r="12637" spans="1:5" x14ac:dyDescent="0.3">
      <c r="A12637" s="6" t="s">
        <v>8</v>
      </c>
      <c r="B12637" s="8">
        <v>43690.881103090302</v>
      </c>
      <c r="C12637" s="9">
        <v>0.90000000000000013</v>
      </c>
      <c r="D12637" s="9">
        <v>43.980600000000003</v>
      </c>
      <c r="E12637" s="3"/>
    </row>
    <row r="12638" spans="1:5" x14ac:dyDescent="0.3">
      <c r="A12638" s="6" t="s">
        <v>8</v>
      </c>
      <c r="B12638" s="8">
        <v>43690.884575312499</v>
      </c>
      <c r="C12638" s="9">
        <v>0.8</v>
      </c>
      <c r="D12638" s="9">
        <v>38.140999999999998</v>
      </c>
      <c r="E12638" s="3"/>
    </row>
    <row r="12639" spans="1:5" x14ac:dyDescent="0.3">
      <c r="A12639" s="6" t="s">
        <v>8</v>
      </c>
      <c r="B12639" s="8">
        <v>43690.888047534703</v>
      </c>
      <c r="C12639" s="9">
        <v>0.90000000000000013</v>
      </c>
      <c r="D12639" s="9">
        <v>43.980600000000003</v>
      </c>
      <c r="E12639" s="3"/>
    </row>
    <row r="12640" spans="1:5" x14ac:dyDescent="0.3">
      <c r="A12640" s="6" t="s">
        <v>8</v>
      </c>
      <c r="B12640" s="8">
        <v>43690.8915197569</v>
      </c>
      <c r="C12640" s="9">
        <v>0.90000000000000013</v>
      </c>
      <c r="D12640" s="9">
        <v>43.980600000000003</v>
      </c>
      <c r="E12640" s="3"/>
    </row>
    <row r="12641" spans="1:5" x14ac:dyDescent="0.3">
      <c r="A12641" s="6" t="s">
        <v>8</v>
      </c>
      <c r="B12641" s="8">
        <v>43690.894991979199</v>
      </c>
      <c r="C12641" s="9">
        <v>0.8</v>
      </c>
      <c r="D12641" s="9">
        <v>38.140999999999998</v>
      </c>
      <c r="E12641" s="3"/>
    </row>
    <row r="12642" spans="1:5" x14ac:dyDescent="0.3">
      <c r="A12642" s="6" t="s">
        <v>8</v>
      </c>
      <c r="B12642" s="8">
        <v>43690.898464201397</v>
      </c>
      <c r="C12642" s="9">
        <v>0.8</v>
      </c>
      <c r="D12642" s="9">
        <v>38.140999999999998</v>
      </c>
      <c r="E12642" s="3"/>
    </row>
    <row r="12643" spans="1:5" x14ac:dyDescent="0.3">
      <c r="A12643" s="6" t="s">
        <v>8</v>
      </c>
      <c r="B12643" s="8">
        <v>43690.901936423601</v>
      </c>
      <c r="C12643" s="9">
        <v>0.8</v>
      </c>
      <c r="D12643" s="9">
        <v>38.140999999999998</v>
      </c>
      <c r="E12643" s="3"/>
    </row>
    <row r="12644" spans="1:5" x14ac:dyDescent="0.3">
      <c r="A12644" s="6" t="s">
        <v>8</v>
      </c>
      <c r="B12644" s="8">
        <v>43690.905408645798</v>
      </c>
      <c r="C12644" s="9">
        <v>0.8</v>
      </c>
      <c r="D12644" s="9">
        <v>38.140999999999998</v>
      </c>
      <c r="E12644" s="3"/>
    </row>
    <row r="12645" spans="1:5" x14ac:dyDescent="0.3">
      <c r="A12645" s="6" t="s">
        <v>8</v>
      </c>
      <c r="B12645" s="8">
        <v>43690.908880868097</v>
      </c>
      <c r="C12645" s="9">
        <v>0.8</v>
      </c>
      <c r="D12645" s="9">
        <v>38.140999999999998</v>
      </c>
      <c r="E12645" s="3"/>
    </row>
    <row r="12646" spans="1:5" x14ac:dyDescent="0.3">
      <c r="A12646" s="6" t="s">
        <v>8</v>
      </c>
      <c r="B12646" s="8">
        <v>43690.912353090302</v>
      </c>
      <c r="C12646" s="9">
        <v>0.8</v>
      </c>
      <c r="D12646" s="9">
        <v>38.140999999999998</v>
      </c>
      <c r="E12646" s="3"/>
    </row>
    <row r="12647" spans="1:5" x14ac:dyDescent="0.3">
      <c r="A12647" s="6" t="s">
        <v>8</v>
      </c>
      <c r="B12647" s="8">
        <v>43690.915825312499</v>
      </c>
      <c r="C12647" s="9">
        <v>0.90000000000000013</v>
      </c>
      <c r="D12647" s="9">
        <v>43.980600000000003</v>
      </c>
      <c r="E12647" s="3"/>
    </row>
    <row r="12648" spans="1:5" x14ac:dyDescent="0.3">
      <c r="A12648" s="6" t="s">
        <v>8</v>
      </c>
      <c r="B12648" s="8">
        <v>43690.919297534703</v>
      </c>
      <c r="C12648" s="9">
        <v>0.8</v>
      </c>
      <c r="D12648" s="9">
        <v>38.140999999999998</v>
      </c>
      <c r="E12648" s="3"/>
    </row>
    <row r="12649" spans="1:5" x14ac:dyDescent="0.3">
      <c r="A12649" s="6" t="s">
        <v>8</v>
      </c>
      <c r="B12649" s="8">
        <v>43690.9227697569</v>
      </c>
      <c r="C12649" s="9">
        <v>0.90000000000000013</v>
      </c>
      <c r="D12649" s="9">
        <v>43.980600000000003</v>
      </c>
      <c r="E12649" s="3"/>
    </row>
    <row r="12650" spans="1:5" x14ac:dyDescent="0.3">
      <c r="A12650" s="6" t="s">
        <v>8</v>
      </c>
      <c r="B12650" s="8">
        <v>43690.925183449101</v>
      </c>
      <c r="C12650" s="9">
        <v>0.90000000000000013</v>
      </c>
      <c r="D12650" s="9">
        <v>43.980600000000003</v>
      </c>
      <c r="E12650" s="3"/>
    </row>
    <row r="12651" spans="1:5" x14ac:dyDescent="0.3">
      <c r="A12651" s="6" t="s">
        <v>8</v>
      </c>
      <c r="B12651" s="8">
        <v>43690.928655671298</v>
      </c>
      <c r="C12651" s="9">
        <v>0.8</v>
      </c>
      <c r="D12651" s="9">
        <v>38.140999999999998</v>
      </c>
      <c r="E12651" s="3"/>
    </row>
    <row r="12652" spans="1:5" x14ac:dyDescent="0.3">
      <c r="A12652" s="6" t="s">
        <v>8</v>
      </c>
      <c r="B12652" s="8">
        <v>43690.932127893502</v>
      </c>
      <c r="C12652" s="9">
        <v>1</v>
      </c>
      <c r="D12652" s="9">
        <v>50.0869</v>
      </c>
      <c r="E12652" s="3"/>
    </row>
    <row r="12653" spans="1:5" x14ac:dyDescent="0.3">
      <c r="A12653" s="6" t="s">
        <v>8</v>
      </c>
      <c r="B12653" s="8">
        <v>43690.935600115699</v>
      </c>
      <c r="C12653" s="9">
        <v>0.8</v>
      </c>
      <c r="D12653" s="9">
        <v>38.140999999999998</v>
      </c>
      <c r="E12653" s="3"/>
    </row>
    <row r="12654" spans="1:5" x14ac:dyDescent="0.3">
      <c r="A12654" s="6" t="s">
        <v>8</v>
      </c>
      <c r="B12654" s="8">
        <v>43690.939072337998</v>
      </c>
      <c r="C12654" s="9">
        <v>1</v>
      </c>
      <c r="D12654" s="9">
        <v>50.0869</v>
      </c>
      <c r="E12654" s="3"/>
    </row>
    <row r="12655" spans="1:5" x14ac:dyDescent="0.3">
      <c r="A12655" s="6" t="s">
        <v>8</v>
      </c>
      <c r="B12655" s="8">
        <v>43690.942544560203</v>
      </c>
      <c r="C12655" s="9">
        <v>0.7</v>
      </c>
      <c r="D12655" s="9">
        <v>32.581800000000001</v>
      </c>
      <c r="E12655" s="3"/>
    </row>
    <row r="12656" spans="1:5" x14ac:dyDescent="0.3">
      <c r="A12656" s="6" t="s">
        <v>8</v>
      </c>
      <c r="B12656" s="8">
        <v>43690.9460167824</v>
      </c>
      <c r="C12656" s="9">
        <v>0.90000000000000013</v>
      </c>
      <c r="D12656" s="9">
        <v>43.980600000000003</v>
      </c>
      <c r="E12656" s="3"/>
    </row>
    <row r="12657" spans="1:5" x14ac:dyDescent="0.3">
      <c r="A12657" s="6" t="s">
        <v>8</v>
      </c>
      <c r="B12657" s="8">
        <v>43690.949489004597</v>
      </c>
      <c r="C12657" s="9">
        <v>0.90000000000000013</v>
      </c>
      <c r="D12657" s="9">
        <v>43.980600000000003</v>
      </c>
      <c r="E12657" s="3"/>
    </row>
    <row r="12658" spans="1:5" x14ac:dyDescent="0.3">
      <c r="A12658" s="6" t="s">
        <v>8</v>
      </c>
      <c r="B12658" s="8">
        <v>43690.952961226903</v>
      </c>
      <c r="C12658" s="9">
        <v>0.8</v>
      </c>
      <c r="D12658" s="9">
        <v>38.140999999999998</v>
      </c>
      <c r="E12658" s="3"/>
    </row>
    <row r="12659" spans="1:5" x14ac:dyDescent="0.3">
      <c r="A12659" s="6" t="s">
        <v>8</v>
      </c>
      <c r="B12659" s="8">
        <v>43690.956433449101</v>
      </c>
      <c r="C12659" s="9">
        <v>0.8</v>
      </c>
      <c r="D12659" s="9">
        <v>38.140999999999998</v>
      </c>
      <c r="E12659" s="3"/>
    </row>
    <row r="12660" spans="1:5" x14ac:dyDescent="0.3">
      <c r="A12660" s="6" t="s">
        <v>8</v>
      </c>
      <c r="B12660" s="8">
        <v>43690.959905671298</v>
      </c>
      <c r="C12660" s="9">
        <v>0.90000000000000013</v>
      </c>
      <c r="D12660" s="9">
        <v>43.980600000000003</v>
      </c>
      <c r="E12660" s="3"/>
    </row>
    <row r="12661" spans="1:5" x14ac:dyDescent="0.3">
      <c r="A12661" s="6" t="s">
        <v>8</v>
      </c>
      <c r="B12661" s="8">
        <v>43690.963377893502</v>
      </c>
      <c r="C12661" s="9">
        <v>0.90000000000000013</v>
      </c>
      <c r="D12661" s="9">
        <v>43.980600000000003</v>
      </c>
      <c r="E12661" s="3"/>
    </row>
    <row r="12662" spans="1:5" x14ac:dyDescent="0.3">
      <c r="A12662" s="6" t="s">
        <v>8</v>
      </c>
      <c r="B12662" s="8">
        <v>43690.966850115699</v>
      </c>
      <c r="C12662" s="9">
        <v>0.90000000000000013</v>
      </c>
      <c r="D12662" s="9">
        <v>43.980600000000003</v>
      </c>
      <c r="E12662" s="3"/>
    </row>
    <row r="12663" spans="1:5" x14ac:dyDescent="0.3">
      <c r="A12663" s="6" t="s">
        <v>8</v>
      </c>
      <c r="B12663" s="8">
        <v>43690.970322337998</v>
      </c>
      <c r="C12663" s="9">
        <v>1</v>
      </c>
      <c r="D12663" s="9">
        <v>50.0869</v>
      </c>
      <c r="E12663" s="3"/>
    </row>
    <row r="12664" spans="1:5" x14ac:dyDescent="0.3">
      <c r="A12664" s="6" t="s">
        <v>8</v>
      </c>
      <c r="B12664" s="8">
        <v>43690.973794560203</v>
      </c>
      <c r="C12664" s="9">
        <v>0.8</v>
      </c>
      <c r="D12664" s="9">
        <v>38.140999999999998</v>
      </c>
      <c r="E12664" s="3"/>
    </row>
    <row r="12665" spans="1:5" x14ac:dyDescent="0.3">
      <c r="A12665" s="6" t="s">
        <v>8</v>
      </c>
      <c r="B12665" s="8">
        <v>43690.9772667824</v>
      </c>
      <c r="C12665" s="9">
        <v>0.8</v>
      </c>
      <c r="D12665" s="9">
        <v>38.140999999999998</v>
      </c>
      <c r="E12665" s="3"/>
    </row>
    <row r="12666" spans="1:5" x14ac:dyDescent="0.3">
      <c r="A12666" s="6" t="s">
        <v>8</v>
      </c>
      <c r="B12666" s="8">
        <v>43690.980739004597</v>
      </c>
      <c r="C12666" s="9">
        <v>0.90000000000000013</v>
      </c>
      <c r="D12666" s="9">
        <v>43.980600000000003</v>
      </c>
      <c r="E12666" s="3"/>
    </row>
    <row r="12667" spans="1:5" x14ac:dyDescent="0.3">
      <c r="A12667" s="6" t="s">
        <v>8</v>
      </c>
      <c r="B12667" s="8">
        <v>43690.984211226903</v>
      </c>
      <c r="C12667" s="9">
        <v>0.90000000000000013</v>
      </c>
      <c r="D12667" s="9">
        <v>43.980600000000003</v>
      </c>
      <c r="E12667" s="3"/>
    </row>
    <row r="12668" spans="1:5" x14ac:dyDescent="0.3">
      <c r="A12668" s="6" t="s">
        <v>8</v>
      </c>
      <c r="B12668" s="8">
        <v>43690.987683449101</v>
      </c>
      <c r="C12668" s="9">
        <v>1</v>
      </c>
      <c r="D12668" s="9">
        <v>50.0869</v>
      </c>
      <c r="E12668" s="3"/>
    </row>
    <row r="12669" spans="1:5" x14ac:dyDescent="0.3">
      <c r="A12669" s="6" t="s">
        <v>8</v>
      </c>
      <c r="B12669" s="8">
        <v>43690.991155671298</v>
      </c>
      <c r="C12669" s="9">
        <v>1</v>
      </c>
      <c r="D12669" s="9">
        <v>50.0869</v>
      </c>
      <c r="E12669" s="3"/>
    </row>
    <row r="12670" spans="1:5" x14ac:dyDescent="0.3">
      <c r="A12670" s="6" t="s">
        <v>8</v>
      </c>
      <c r="B12670" s="8">
        <v>43690.994627893502</v>
      </c>
      <c r="C12670" s="9">
        <v>1.1000000000000001</v>
      </c>
      <c r="D12670" s="9">
        <v>56.447800000000001</v>
      </c>
      <c r="E12670" s="3"/>
    </row>
    <row r="12671" spans="1:5" x14ac:dyDescent="0.3">
      <c r="A12671" s="6" t="s">
        <v>8</v>
      </c>
      <c r="B12671" s="8">
        <v>43690.998100115699</v>
      </c>
      <c r="C12671" s="9">
        <v>1</v>
      </c>
      <c r="D12671" s="9">
        <v>50.0869</v>
      </c>
      <c r="E12671" s="3"/>
    </row>
    <row r="12672" spans="1:5" x14ac:dyDescent="0.3">
      <c r="A12672" s="6" t="s">
        <v>8</v>
      </c>
      <c r="B12672" s="8">
        <v>43691.001572337998</v>
      </c>
      <c r="C12672" s="9">
        <v>0.90000000000000013</v>
      </c>
      <c r="D12672" s="9">
        <v>43.980600000000003</v>
      </c>
      <c r="E12672" s="3"/>
    </row>
    <row r="12673" spans="1:5" x14ac:dyDescent="0.3">
      <c r="A12673" s="6" t="s">
        <v>8</v>
      </c>
      <c r="B12673" s="8">
        <v>43691.005044560203</v>
      </c>
      <c r="C12673" s="9">
        <v>0.8</v>
      </c>
      <c r="D12673" s="9">
        <v>38.140999999999998</v>
      </c>
      <c r="E12673" s="3"/>
    </row>
    <row r="12674" spans="1:5" x14ac:dyDescent="0.3">
      <c r="A12674" s="6" t="s">
        <v>8</v>
      </c>
      <c r="B12674" s="8">
        <v>43691.008456793999</v>
      </c>
      <c r="C12674" s="9">
        <v>0.90000000000000013</v>
      </c>
      <c r="D12674" s="9">
        <v>43.980600000000003</v>
      </c>
      <c r="E12674" s="3"/>
    </row>
    <row r="12675" spans="1:5" x14ac:dyDescent="0.3">
      <c r="A12675" s="6" t="s">
        <v>8</v>
      </c>
      <c r="B12675" s="8">
        <v>43691.011929016197</v>
      </c>
      <c r="C12675" s="9">
        <v>1</v>
      </c>
      <c r="D12675" s="9">
        <v>50.0869</v>
      </c>
      <c r="E12675" s="3"/>
    </row>
    <row r="12676" spans="1:5" x14ac:dyDescent="0.3">
      <c r="A12676" s="6" t="s">
        <v>8</v>
      </c>
      <c r="B12676" s="8">
        <v>43691.015401238401</v>
      </c>
      <c r="C12676" s="9">
        <v>0.90000000000000013</v>
      </c>
      <c r="D12676" s="9">
        <v>43.980600000000003</v>
      </c>
      <c r="E12676" s="3"/>
    </row>
    <row r="12677" spans="1:5" x14ac:dyDescent="0.3">
      <c r="A12677" s="6" t="s">
        <v>8</v>
      </c>
      <c r="B12677" s="8">
        <v>43691.018873460598</v>
      </c>
      <c r="C12677" s="9">
        <v>0.90000000000000013</v>
      </c>
      <c r="D12677" s="9">
        <v>43.980600000000003</v>
      </c>
      <c r="E12677" s="3"/>
    </row>
    <row r="12678" spans="1:5" x14ac:dyDescent="0.3">
      <c r="A12678" s="6" t="s">
        <v>8</v>
      </c>
      <c r="B12678" s="8">
        <v>43691.022345682897</v>
      </c>
      <c r="C12678" s="9">
        <v>1</v>
      </c>
      <c r="D12678" s="9">
        <v>50.0869</v>
      </c>
      <c r="E12678" s="3"/>
    </row>
    <row r="12679" spans="1:5" x14ac:dyDescent="0.3">
      <c r="A12679" s="6" t="s">
        <v>8</v>
      </c>
      <c r="B12679" s="8">
        <v>43691.025817905102</v>
      </c>
      <c r="C12679" s="9">
        <v>1</v>
      </c>
      <c r="D12679" s="9">
        <v>50.0869</v>
      </c>
      <c r="E12679" s="3"/>
    </row>
    <row r="12680" spans="1:5" x14ac:dyDescent="0.3">
      <c r="A12680" s="6" t="s">
        <v>8</v>
      </c>
      <c r="B12680" s="8">
        <v>43691.029290127299</v>
      </c>
      <c r="C12680" s="9">
        <v>0.90000000000000013</v>
      </c>
      <c r="D12680" s="9">
        <v>43.980600000000003</v>
      </c>
      <c r="E12680" s="3"/>
    </row>
    <row r="12681" spans="1:5" x14ac:dyDescent="0.3">
      <c r="A12681" s="6" t="s">
        <v>8</v>
      </c>
      <c r="B12681" s="8">
        <v>43691.032762349503</v>
      </c>
      <c r="C12681" s="9">
        <v>0.8</v>
      </c>
      <c r="D12681" s="9">
        <v>38.140999999999998</v>
      </c>
      <c r="E12681" s="3"/>
    </row>
    <row r="12682" spans="1:5" x14ac:dyDescent="0.3">
      <c r="A12682" s="6" t="s">
        <v>8</v>
      </c>
      <c r="B12682" s="8">
        <v>43691.036234571802</v>
      </c>
      <c r="C12682" s="9">
        <v>0.8</v>
      </c>
      <c r="D12682" s="9">
        <v>38.140999999999998</v>
      </c>
      <c r="E12682" s="3"/>
    </row>
    <row r="12683" spans="1:5" x14ac:dyDescent="0.3">
      <c r="A12683" s="6" t="s">
        <v>8</v>
      </c>
      <c r="B12683" s="8">
        <v>43691.039706793999</v>
      </c>
      <c r="C12683" s="9">
        <v>0.7</v>
      </c>
      <c r="D12683" s="9">
        <v>32.581800000000001</v>
      </c>
      <c r="E12683" s="3"/>
    </row>
    <row r="12684" spans="1:5" x14ac:dyDescent="0.3">
      <c r="A12684" s="6" t="s">
        <v>8</v>
      </c>
      <c r="B12684" s="8">
        <v>43691.043179016197</v>
      </c>
      <c r="C12684" s="9">
        <v>1</v>
      </c>
      <c r="D12684" s="9">
        <v>50.0869</v>
      </c>
      <c r="E12684" s="3"/>
    </row>
    <row r="12685" spans="1:5" x14ac:dyDescent="0.3">
      <c r="A12685" s="6" t="s">
        <v>8</v>
      </c>
      <c r="B12685" s="8">
        <v>43691.046651238401</v>
      </c>
      <c r="C12685" s="9">
        <v>0.90000000000000013</v>
      </c>
      <c r="D12685" s="9">
        <v>43.980600000000003</v>
      </c>
      <c r="E12685" s="3"/>
    </row>
    <row r="12686" spans="1:5" x14ac:dyDescent="0.3">
      <c r="A12686" s="6" t="s">
        <v>8</v>
      </c>
      <c r="B12686" s="8">
        <v>43691.050123460598</v>
      </c>
      <c r="C12686" s="9">
        <v>1</v>
      </c>
      <c r="D12686" s="9">
        <v>50.0869</v>
      </c>
      <c r="E12686" s="3"/>
    </row>
    <row r="12687" spans="1:5" x14ac:dyDescent="0.3">
      <c r="A12687" s="6" t="s">
        <v>8</v>
      </c>
      <c r="B12687" s="8">
        <v>43691.053595682897</v>
      </c>
      <c r="C12687" s="9">
        <v>1</v>
      </c>
      <c r="D12687" s="9">
        <v>50.0869</v>
      </c>
      <c r="E12687" s="3"/>
    </row>
    <row r="12688" spans="1:5" x14ac:dyDescent="0.3">
      <c r="A12688" s="6" t="s">
        <v>8</v>
      </c>
      <c r="B12688" s="8">
        <v>43691.057067905102</v>
      </c>
      <c r="C12688" s="9">
        <v>0.8</v>
      </c>
      <c r="D12688" s="9">
        <v>38.140999999999998</v>
      </c>
      <c r="E12688" s="3"/>
    </row>
    <row r="12689" spans="1:5" x14ac:dyDescent="0.3">
      <c r="A12689" s="6" t="s">
        <v>8</v>
      </c>
      <c r="B12689" s="8">
        <v>43691.060540127299</v>
      </c>
      <c r="C12689" s="9">
        <v>1</v>
      </c>
      <c r="D12689" s="9">
        <v>50.0869</v>
      </c>
      <c r="E12689" s="3"/>
    </row>
    <row r="12690" spans="1:5" x14ac:dyDescent="0.3">
      <c r="A12690" s="6" t="s">
        <v>8</v>
      </c>
      <c r="B12690" s="8">
        <v>43691.064012349503</v>
      </c>
      <c r="C12690" s="9">
        <v>1</v>
      </c>
      <c r="D12690" s="9">
        <v>50.0869</v>
      </c>
      <c r="E12690" s="3"/>
    </row>
    <row r="12691" spans="1:5" x14ac:dyDescent="0.3">
      <c r="A12691" s="6" t="s">
        <v>8</v>
      </c>
      <c r="B12691" s="8">
        <v>43691.067484571802</v>
      </c>
      <c r="C12691" s="9">
        <v>0.7</v>
      </c>
      <c r="D12691" s="9">
        <v>32.581800000000001</v>
      </c>
      <c r="E12691" s="3"/>
    </row>
    <row r="12692" spans="1:5" x14ac:dyDescent="0.3">
      <c r="A12692" s="6" t="s">
        <v>8</v>
      </c>
      <c r="B12692" s="8">
        <v>43691.070956793999</v>
      </c>
      <c r="C12692" s="9">
        <v>0.90000000000000013</v>
      </c>
      <c r="D12692" s="9">
        <v>43.980600000000003</v>
      </c>
      <c r="E12692" s="3"/>
    </row>
    <row r="12693" spans="1:5" x14ac:dyDescent="0.3">
      <c r="A12693" s="6" t="s">
        <v>8</v>
      </c>
      <c r="B12693" s="8">
        <v>43691.074429016197</v>
      </c>
      <c r="C12693" s="9">
        <v>0.8</v>
      </c>
      <c r="D12693" s="9">
        <v>38.140999999999998</v>
      </c>
      <c r="E12693" s="3"/>
    </row>
    <row r="12694" spans="1:5" x14ac:dyDescent="0.3">
      <c r="A12694" s="6" t="s">
        <v>8</v>
      </c>
      <c r="B12694" s="8">
        <v>43691.077901238401</v>
      </c>
      <c r="C12694" s="9">
        <v>0.8</v>
      </c>
      <c r="D12694" s="9">
        <v>38.140999999999998</v>
      </c>
      <c r="E12694" s="3"/>
    </row>
    <row r="12695" spans="1:5" x14ac:dyDescent="0.3">
      <c r="A12695" s="6" t="s">
        <v>8</v>
      </c>
      <c r="B12695" s="8">
        <v>43691.081373460598</v>
      </c>
      <c r="C12695" s="9">
        <v>0.7</v>
      </c>
      <c r="D12695" s="9">
        <v>32.581800000000001</v>
      </c>
      <c r="E12695" s="3"/>
    </row>
    <row r="12696" spans="1:5" x14ac:dyDescent="0.3">
      <c r="A12696" s="6" t="s">
        <v>8</v>
      </c>
      <c r="B12696" s="8">
        <v>43691.084845682897</v>
      </c>
      <c r="C12696" s="9">
        <v>1</v>
      </c>
      <c r="D12696" s="9">
        <v>50.0869</v>
      </c>
      <c r="E12696" s="3"/>
    </row>
    <row r="12697" spans="1:5" x14ac:dyDescent="0.3">
      <c r="A12697" s="6" t="s">
        <v>8</v>
      </c>
      <c r="B12697" s="8">
        <v>43691.088317905102</v>
      </c>
      <c r="C12697" s="9">
        <v>0.8</v>
      </c>
      <c r="D12697" s="9">
        <v>38.140999999999998</v>
      </c>
      <c r="E12697" s="3"/>
    </row>
    <row r="12698" spans="1:5" x14ac:dyDescent="0.3">
      <c r="A12698" s="6" t="s">
        <v>8</v>
      </c>
      <c r="B12698" s="8">
        <v>43691.091804432901</v>
      </c>
      <c r="C12698" s="9">
        <v>1</v>
      </c>
      <c r="D12698" s="9">
        <v>50.0869</v>
      </c>
      <c r="E12698" s="3"/>
    </row>
    <row r="12699" spans="1:5" x14ac:dyDescent="0.3">
      <c r="A12699" s="6" t="s">
        <v>8</v>
      </c>
      <c r="B12699" s="8">
        <v>43691.095276655098</v>
      </c>
      <c r="C12699" s="9">
        <v>0.90000000000000013</v>
      </c>
      <c r="D12699" s="9">
        <v>43.980600000000003</v>
      </c>
      <c r="E12699" s="3"/>
    </row>
    <row r="12700" spans="1:5" x14ac:dyDescent="0.3">
      <c r="A12700" s="6" t="s">
        <v>8</v>
      </c>
      <c r="B12700" s="8">
        <v>43691.098748877303</v>
      </c>
      <c r="C12700" s="9">
        <v>0.90000000000000013</v>
      </c>
      <c r="D12700" s="9">
        <v>43.980600000000003</v>
      </c>
      <c r="E12700" s="3"/>
    </row>
    <row r="12701" spans="1:5" x14ac:dyDescent="0.3">
      <c r="A12701" s="6" t="s">
        <v>8</v>
      </c>
      <c r="B12701" s="8">
        <v>43691.1022210995</v>
      </c>
      <c r="C12701" s="9">
        <v>0.90000000000000013</v>
      </c>
      <c r="D12701" s="9">
        <v>43.980600000000003</v>
      </c>
      <c r="E12701" s="3"/>
    </row>
    <row r="12702" spans="1:5" x14ac:dyDescent="0.3">
      <c r="A12702" s="6" t="s">
        <v>8</v>
      </c>
      <c r="B12702" s="8">
        <v>43691.105693321799</v>
      </c>
      <c r="C12702" s="9">
        <v>1</v>
      </c>
      <c r="D12702" s="9">
        <v>50.0869</v>
      </c>
      <c r="E12702" s="3"/>
    </row>
    <row r="12703" spans="1:5" x14ac:dyDescent="0.3">
      <c r="A12703" s="6" t="s">
        <v>8</v>
      </c>
      <c r="B12703" s="8">
        <v>43691.109165544003</v>
      </c>
      <c r="C12703" s="9">
        <v>0.8</v>
      </c>
      <c r="D12703" s="9">
        <v>38.140999999999998</v>
      </c>
      <c r="E12703" s="3"/>
    </row>
    <row r="12704" spans="1:5" x14ac:dyDescent="0.3">
      <c r="A12704" s="6" t="s">
        <v>8</v>
      </c>
      <c r="B12704" s="8">
        <v>43691.1126377662</v>
      </c>
      <c r="C12704" s="9">
        <v>0.8</v>
      </c>
      <c r="D12704" s="9">
        <v>38.140999999999998</v>
      </c>
      <c r="E12704" s="3"/>
    </row>
    <row r="12705" spans="1:5" x14ac:dyDescent="0.3">
      <c r="A12705" s="6" t="s">
        <v>8</v>
      </c>
      <c r="B12705" s="8">
        <v>43691.116109988398</v>
      </c>
      <c r="C12705" s="9">
        <v>1</v>
      </c>
      <c r="D12705" s="9">
        <v>50.0869</v>
      </c>
      <c r="E12705" s="3"/>
    </row>
    <row r="12706" spans="1:5" x14ac:dyDescent="0.3">
      <c r="A12706" s="6" t="s">
        <v>8</v>
      </c>
      <c r="B12706" s="8">
        <v>43691.119582210602</v>
      </c>
      <c r="C12706" s="9">
        <v>0.8</v>
      </c>
      <c r="D12706" s="9">
        <v>38.140999999999998</v>
      </c>
      <c r="E12706" s="3"/>
    </row>
    <row r="12707" spans="1:5" x14ac:dyDescent="0.3">
      <c r="A12707" s="6" t="s">
        <v>8</v>
      </c>
      <c r="B12707" s="8">
        <v>43691.123054432901</v>
      </c>
      <c r="C12707" s="9">
        <v>0.7</v>
      </c>
      <c r="D12707" s="9">
        <v>32.581800000000001</v>
      </c>
      <c r="E12707" s="3"/>
    </row>
    <row r="12708" spans="1:5" x14ac:dyDescent="0.3">
      <c r="A12708" s="6" t="s">
        <v>8</v>
      </c>
      <c r="B12708" s="8">
        <v>43691.126526655098</v>
      </c>
      <c r="C12708" s="9">
        <v>0.8</v>
      </c>
      <c r="D12708" s="9">
        <v>38.140999999999998</v>
      </c>
      <c r="E12708" s="3"/>
    </row>
    <row r="12709" spans="1:5" x14ac:dyDescent="0.3">
      <c r="A12709" s="6" t="s">
        <v>8</v>
      </c>
      <c r="B12709" s="8">
        <v>43691.129998877303</v>
      </c>
      <c r="C12709" s="9">
        <v>0.8</v>
      </c>
      <c r="D12709" s="9">
        <v>38.140999999999998</v>
      </c>
      <c r="E12709" s="3"/>
    </row>
    <row r="12710" spans="1:5" x14ac:dyDescent="0.3">
      <c r="A12710" s="6" t="s">
        <v>8</v>
      </c>
      <c r="B12710" s="8">
        <v>43691.1334710995</v>
      </c>
      <c r="C12710" s="9">
        <v>0.8</v>
      </c>
      <c r="D12710" s="9">
        <v>38.140999999999998</v>
      </c>
      <c r="E12710" s="3"/>
    </row>
    <row r="12711" spans="1:5" x14ac:dyDescent="0.3">
      <c r="A12711" s="6" t="s">
        <v>8</v>
      </c>
      <c r="B12711" s="8">
        <v>43691.136943321799</v>
      </c>
      <c r="C12711" s="9">
        <v>0.90000000000000013</v>
      </c>
      <c r="D12711" s="9">
        <v>43.980600000000003</v>
      </c>
      <c r="E12711" s="3"/>
    </row>
    <row r="12712" spans="1:5" x14ac:dyDescent="0.3">
      <c r="A12712" s="6" t="s">
        <v>8</v>
      </c>
      <c r="B12712" s="8">
        <v>43691.140415544003</v>
      </c>
      <c r="C12712" s="9">
        <v>0.90000000000000013</v>
      </c>
      <c r="D12712" s="9">
        <v>43.980600000000003</v>
      </c>
      <c r="E12712" s="3"/>
    </row>
    <row r="12713" spans="1:5" x14ac:dyDescent="0.3">
      <c r="A12713" s="6" t="s">
        <v>8</v>
      </c>
      <c r="B12713" s="8">
        <v>43691.1438877662</v>
      </c>
      <c r="C12713" s="9">
        <v>1</v>
      </c>
      <c r="D12713" s="9">
        <v>50.0869</v>
      </c>
      <c r="E12713" s="3"/>
    </row>
    <row r="12714" spans="1:5" x14ac:dyDescent="0.3">
      <c r="A12714" s="6" t="s">
        <v>8</v>
      </c>
      <c r="B12714" s="8">
        <v>43691.147359988398</v>
      </c>
      <c r="C12714" s="9">
        <v>1</v>
      </c>
      <c r="D12714" s="9">
        <v>50.0869</v>
      </c>
      <c r="E12714" s="3"/>
    </row>
    <row r="12715" spans="1:5" x14ac:dyDescent="0.3">
      <c r="A12715" s="6" t="s">
        <v>8</v>
      </c>
      <c r="B12715" s="8">
        <v>43691.150832210602</v>
      </c>
      <c r="C12715" s="9">
        <v>0.8</v>
      </c>
      <c r="D12715" s="9">
        <v>38.140999999999998</v>
      </c>
      <c r="E12715" s="3"/>
    </row>
    <row r="12716" spans="1:5" x14ac:dyDescent="0.3">
      <c r="A12716" s="6" t="s">
        <v>8</v>
      </c>
      <c r="B12716" s="8">
        <v>43691.154304432901</v>
      </c>
      <c r="C12716" s="9">
        <v>0.90000000000000013</v>
      </c>
      <c r="D12716" s="9">
        <v>43.980600000000003</v>
      </c>
      <c r="E12716" s="3"/>
    </row>
    <row r="12717" spans="1:5" x14ac:dyDescent="0.3">
      <c r="A12717" s="6" t="s">
        <v>8</v>
      </c>
      <c r="B12717" s="8">
        <v>43691.157776655098</v>
      </c>
      <c r="C12717" s="9">
        <v>0.8</v>
      </c>
      <c r="D12717" s="9">
        <v>38.140999999999998</v>
      </c>
      <c r="E12717" s="3"/>
    </row>
    <row r="12718" spans="1:5" x14ac:dyDescent="0.3">
      <c r="A12718" s="6" t="s">
        <v>8</v>
      </c>
      <c r="B12718" s="8">
        <v>43691.161248877303</v>
      </c>
      <c r="C12718" s="9">
        <v>0.8</v>
      </c>
      <c r="D12718" s="9">
        <v>38.140999999999998</v>
      </c>
      <c r="E12718" s="3"/>
    </row>
    <row r="12719" spans="1:5" x14ac:dyDescent="0.3">
      <c r="A12719" s="6" t="s">
        <v>8</v>
      </c>
      <c r="B12719" s="8">
        <v>43691.1647210995</v>
      </c>
      <c r="C12719" s="9">
        <v>0.7</v>
      </c>
      <c r="D12719" s="9">
        <v>32.581800000000001</v>
      </c>
      <c r="E12719" s="3"/>
    </row>
    <row r="12720" spans="1:5" x14ac:dyDescent="0.3">
      <c r="A12720" s="6" t="s">
        <v>8</v>
      </c>
      <c r="B12720" s="8">
        <v>43691.168193321799</v>
      </c>
      <c r="C12720" s="9">
        <v>0.8</v>
      </c>
      <c r="D12720" s="9">
        <v>38.140999999999998</v>
      </c>
      <c r="E12720" s="3"/>
    </row>
    <row r="12721" spans="1:5" x14ac:dyDescent="0.3">
      <c r="A12721" s="6" t="s">
        <v>8</v>
      </c>
      <c r="B12721" s="8">
        <v>43691.171665544003</v>
      </c>
      <c r="C12721" s="9">
        <v>0.8</v>
      </c>
      <c r="D12721" s="9">
        <v>38.140999999999998</v>
      </c>
      <c r="E12721" s="3"/>
    </row>
    <row r="12722" spans="1:5" x14ac:dyDescent="0.3">
      <c r="A12722" s="6" t="s">
        <v>8</v>
      </c>
      <c r="B12722" s="8">
        <v>43691.175135266203</v>
      </c>
      <c r="C12722" s="9">
        <v>1</v>
      </c>
      <c r="D12722" s="9">
        <v>50.0869</v>
      </c>
      <c r="E12722" s="3"/>
    </row>
    <row r="12723" spans="1:5" x14ac:dyDescent="0.3">
      <c r="A12723" s="6" t="s">
        <v>8</v>
      </c>
      <c r="B12723" s="8">
        <v>43691.1786074884</v>
      </c>
      <c r="C12723" s="9">
        <v>1</v>
      </c>
      <c r="D12723" s="9">
        <v>50.0869</v>
      </c>
      <c r="E12723" s="3"/>
    </row>
    <row r="12724" spans="1:5" x14ac:dyDescent="0.3">
      <c r="A12724" s="6" t="s">
        <v>8</v>
      </c>
      <c r="B12724" s="8">
        <v>43691.182079710597</v>
      </c>
      <c r="C12724" s="9">
        <v>1</v>
      </c>
      <c r="D12724" s="9">
        <v>50.0869</v>
      </c>
      <c r="E12724" s="3"/>
    </row>
    <row r="12725" spans="1:5" x14ac:dyDescent="0.3">
      <c r="A12725" s="6" t="s">
        <v>8</v>
      </c>
      <c r="B12725" s="8">
        <v>43691.185551932896</v>
      </c>
      <c r="C12725" s="9">
        <v>1</v>
      </c>
      <c r="D12725" s="9">
        <v>50.0869</v>
      </c>
      <c r="E12725" s="3"/>
    </row>
    <row r="12726" spans="1:5" x14ac:dyDescent="0.3">
      <c r="A12726" s="6" t="s">
        <v>8</v>
      </c>
      <c r="B12726" s="8">
        <v>43691.189024155101</v>
      </c>
      <c r="C12726" s="9">
        <v>0.90000000000000013</v>
      </c>
      <c r="D12726" s="9">
        <v>43.980600000000003</v>
      </c>
      <c r="E12726" s="3"/>
    </row>
    <row r="12727" spans="1:5" x14ac:dyDescent="0.3">
      <c r="A12727" s="6" t="s">
        <v>8</v>
      </c>
      <c r="B12727" s="8">
        <v>43691.192496377298</v>
      </c>
      <c r="C12727" s="9">
        <v>0.90000000000000013</v>
      </c>
      <c r="D12727" s="9">
        <v>43.980600000000003</v>
      </c>
      <c r="E12727" s="3"/>
    </row>
    <row r="12728" spans="1:5" x14ac:dyDescent="0.3">
      <c r="A12728" s="6" t="s">
        <v>8</v>
      </c>
      <c r="B12728" s="8">
        <v>43691.195968599503</v>
      </c>
      <c r="C12728" s="9">
        <v>1</v>
      </c>
      <c r="D12728" s="9">
        <v>50.0869</v>
      </c>
      <c r="E12728" s="3"/>
    </row>
    <row r="12729" spans="1:5" x14ac:dyDescent="0.3">
      <c r="A12729" s="6" t="s">
        <v>8</v>
      </c>
      <c r="B12729" s="8">
        <v>43691.199440821802</v>
      </c>
      <c r="C12729" s="9">
        <v>0.90000000000000013</v>
      </c>
      <c r="D12729" s="9">
        <v>43.980600000000003</v>
      </c>
      <c r="E12729" s="3"/>
    </row>
    <row r="12730" spans="1:5" x14ac:dyDescent="0.3">
      <c r="A12730" s="6" t="s">
        <v>8</v>
      </c>
      <c r="B12730" s="8">
        <v>43691.202913043999</v>
      </c>
      <c r="C12730" s="9">
        <v>0.90000000000000013</v>
      </c>
      <c r="D12730" s="9">
        <v>43.980600000000003</v>
      </c>
      <c r="E12730" s="3"/>
    </row>
    <row r="12731" spans="1:5" x14ac:dyDescent="0.3">
      <c r="A12731" s="6" t="s">
        <v>8</v>
      </c>
      <c r="B12731" s="8">
        <v>43691.206385266203</v>
      </c>
      <c r="C12731" s="9">
        <v>0.8</v>
      </c>
      <c r="D12731" s="9">
        <v>38.140999999999998</v>
      </c>
      <c r="E12731" s="3"/>
    </row>
    <row r="12732" spans="1:5" x14ac:dyDescent="0.3">
      <c r="A12732" s="6" t="s">
        <v>8</v>
      </c>
      <c r="B12732" s="8">
        <v>43691.2098574884</v>
      </c>
      <c r="C12732" s="9">
        <v>0.90000000000000013</v>
      </c>
      <c r="D12732" s="9">
        <v>43.980600000000003</v>
      </c>
      <c r="E12732" s="3"/>
    </row>
    <row r="12733" spans="1:5" x14ac:dyDescent="0.3">
      <c r="A12733" s="6" t="s">
        <v>8</v>
      </c>
      <c r="B12733" s="8">
        <v>43691.213329710597</v>
      </c>
      <c r="C12733" s="9">
        <v>0.90000000000000013</v>
      </c>
      <c r="D12733" s="9">
        <v>43.980600000000003</v>
      </c>
      <c r="E12733" s="3"/>
    </row>
    <row r="12734" spans="1:5" x14ac:dyDescent="0.3">
      <c r="A12734" s="6" t="s">
        <v>8</v>
      </c>
      <c r="B12734" s="8">
        <v>43691.216801932896</v>
      </c>
      <c r="C12734" s="9">
        <v>0.8</v>
      </c>
      <c r="D12734" s="9">
        <v>38.140999999999998</v>
      </c>
      <c r="E12734" s="3"/>
    </row>
    <row r="12735" spans="1:5" x14ac:dyDescent="0.3">
      <c r="A12735" s="6" t="s">
        <v>8</v>
      </c>
      <c r="B12735" s="8">
        <v>43691.220274155101</v>
      </c>
      <c r="C12735" s="9">
        <v>0.90000000000000013</v>
      </c>
      <c r="D12735" s="9">
        <v>43.980600000000003</v>
      </c>
      <c r="E12735" s="3"/>
    </row>
    <row r="12736" spans="1:5" x14ac:dyDescent="0.3">
      <c r="A12736" s="6" t="s">
        <v>8</v>
      </c>
      <c r="B12736" s="8">
        <v>43691.223746377298</v>
      </c>
      <c r="C12736" s="9">
        <v>0.8</v>
      </c>
      <c r="D12736" s="9">
        <v>38.140999999999998</v>
      </c>
      <c r="E12736" s="3"/>
    </row>
    <row r="12737" spans="1:5" x14ac:dyDescent="0.3">
      <c r="A12737" s="6" t="s">
        <v>8</v>
      </c>
      <c r="B12737" s="8">
        <v>43691.227218599503</v>
      </c>
      <c r="C12737" s="9">
        <v>0.90000000000000013</v>
      </c>
      <c r="D12737" s="9">
        <v>43.980600000000003</v>
      </c>
      <c r="E12737" s="3"/>
    </row>
    <row r="12738" spans="1:5" x14ac:dyDescent="0.3">
      <c r="A12738" s="6" t="s">
        <v>8</v>
      </c>
      <c r="B12738" s="8">
        <v>43691.230690821802</v>
      </c>
      <c r="C12738" s="9">
        <v>0.8</v>
      </c>
      <c r="D12738" s="9">
        <v>38.140999999999998</v>
      </c>
      <c r="E12738" s="3"/>
    </row>
    <row r="12739" spans="1:5" x14ac:dyDescent="0.3">
      <c r="A12739" s="6" t="s">
        <v>8</v>
      </c>
      <c r="B12739" s="8">
        <v>43691.234163043999</v>
      </c>
      <c r="C12739" s="9">
        <v>1</v>
      </c>
      <c r="D12739" s="9">
        <v>50.0869</v>
      </c>
      <c r="E12739" s="3"/>
    </row>
    <row r="12740" spans="1:5" x14ac:dyDescent="0.3">
      <c r="A12740" s="6" t="s">
        <v>8</v>
      </c>
      <c r="B12740" s="8">
        <v>43691.237635266203</v>
      </c>
      <c r="C12740" s="9">
        <v>1</v>
      </c>
      <c r="D12740" s="9">
        <v>50.0869</v>
      </c>
      <c r="E12740" s="3"/>
    </row>
    <row r="12741" spans="1:5" x14ac:dyDescent="0.3">
      <c r="A12741" s="6" t="s">
        <v>8</v>
      </c>
      <c r="B12741" s="8">
        <v>43691.2411074884</v>
      </c>
      <c r="C12741" s="9">
        <v>1</v>
      </c>
      <c r="D12741" s="9">
        <v>50.0869</v>
      </c>
      <c r="E12741" s="3"/>
    </row>
    <row r="12742" spans="1:5" x14ac:dyDescent="0.3">
      <c r="A12742" s="6" t="s">
        <v>8</v>
      </c>
      <c r="B12742" s="8">
        <v>43691.244579710597</v>
      </c>
      <c r="C12742" s="9">
        <v>0.90000000000000013</v>
      </c>
      <c r="D12742" s="9">
        <v>43.980600000000003</v>
      </c>
      <c r="E12742" s="3"/>
    </row>
    <row r="12743" spans="1:5" x14ac:dyDescent="0.3">
      <c r="A12743" s="6" t="s">
        <v>8</v>
      </c>
      <c r="B12743" s="8">
        <v>43691.248051932896</v>
      </c>
      <c r="C12743" s="9">
        <v>1</v>
      </c>
      <c r="D12743" s="9">
        <v>50.0869</v>
      </c>
      <c r="E12743" s="3"/>
    </row>
    <row r="12744" spans="1:5" x14ac:dyDescent="0.3">
      <c r="A12744" s="6" t="s">
        <v>8</v>
      </c>
      <c r="B12744" s="8">
        <v>43691.251524155101</v>
      </c>
      <c r="C12744" s="9">
        <v>1</v>
      </c>
      <c r="D12744" s="9">
        <v>50.0869</v>
      </c>
      <c r="E12744" s="3"/>
    </row>
    <row r="12745" spans="1:5" x14ac:dyDescent="0.3">
      <c r="A12745" s="6" t="s">
        <v>8</v>
      </c>
      <c r="B12745" s="8">
        <v>43691.254996377298</v>
      </c>
      <c r="C12745" s="9">
        <v>1</v>
      </c>
      <c r="D12745" s="9">
        <v>50.0869</v>
      </c>
      <c r="E12745" s="3"/>
    </row>
    <row r="12746" spans="1:5" x14ac:dyDescent="0.3">
      <c r="A12746" s="6" t="s">
        <v>8</v>
      </c>
      <c r="B12746" s="8">
        <v>43691.258458298602</v>
      </c>
      <c r="C12746" s="9">
        <v>1</v>
      </c>
      <c r="D12746" s="9">
        <v>50.0869</v>
      </c>
      <c r="E12746" s="3"/>
    </row>
    <row r="12747" spans="1:5" x14ac:dyDescent="0.3">
      <c r="A12747" s="6" t="s">
        <v>8</v>
      </c>
      <c r="B12747" s="8">
        <v>43691.261930520799</v>
      </c>
      <c r="C12747" s="9">
        <v>1</v>
      </c>
      <c r="D12747" s="9">
        <v>50.0869</v>
      </c>
      <c r="E12747" s="3"/>
    </row>
    <row r="12748" spans="1:5" x14ac:dyDescent="0.3">
      <c r="A12748" s="6" t="s">
        <v>8</v>
      </c>
      <c r="B12748" s="8">
        <v>43691.265402743098</v>
      </c>
      <c r="C12748" s="9">
        <v>0.90000000000000013</v>
      </c>
      <c r="D12748" s="9">
        <v>43.980600000000003</v>
      </c>
      <c r="E12748" s="3"/>
    </row>
    <row r="12749" spans="1:5" x14ac:dyDescent="0.3">
      <c r="A12749" s="6" t="s">
        <v>8</v>
      </c>
      <c r="B12749" s="8">
        <v>43691.268874965303</v>
      </c>
      <c r="C12749" s="9">
        <v>1.1000000000000001</v>
      </c>
      <c r="D12749" s="9">
        <v>56.447800000000001</v>
      </c>
      <c r="E12749" s="3"/>
    </row>
    <row r="12750" spans="1:5" x14ac:dyDescent="0.3">
      <c r="A12750" s="6" t="s">
        <v>8</v>
      </c>
      <c r="B12750" s="8">
        <v>43691.2723471875</v>
      </c>
      <c r="C12750" s="9">
        <v>0.90000000000000013</v>
      </c>
      <c r="D12750" s="9">
        <v>43.980600000000003</v>
      </c>
      <c r="E12750" s="3"/>
    </row>
    <row r="12751" spans="1:5" x14ac:dyDescent="0.3">
      <c r="A12751" s="6" t="s">
        <v>8</v>
      </c>
      <c r="B12751" s="8">
        <v>43691.275819409697</v>
      </c>
      <c r="C12751" s="9">
        <v>1</v>
      </c>
      <c r="D12751" s="9">
        <v>50.0869</v>
      </c>
      <c r="E12751" s="3"/>
    </row>
    <row r="12752" spans="1:5" x14ac:dyDescent="0.3">
      <c r="A12752" s="6" t="s">
        <v>8</v>
      </c>
      <c r="B12752" s="8">
        <v>43691.279291631901</v>
      </c>
      <c r="C12752" s="9">
        <v>1</v>
      </c>
      <c r="D12752" s="9">
        <v>50.0869</v>
      </c>
      <c r="E12752" s="3"/>
    </row>
    <row r="12753" spans="1:5" x14ac:dyDescent="0.3">
      <c r="A12753" s="6" t="s">
        <v>8</v>
      </c>
      <c r="B12753" s="8">
        <v>43691.2827638542</v>
      </c>
      <c r="C12753" s="9">
        <v>1</v>
      </c>
      <c r="D12753" s="9">
        <v>50.0869</v>
      </c>
      <c r="E12753" s="3"/>
    </row>
    <row r="12754" spans="1:5" x14ac:dyDescent="0.3">
      <c r="A12754" s="6" t="s">
        <v>8</v>
      </c>
      <c r="B12754" s="8">
        <v>43691.286236076397</v>
      </c>
      <c r="C12754" s="9">
        <v>0.90000000000000013</v>
      </c>
      <c r="D12754" s="9">
        <v>43.980600000000003</v>
      </c>
      <c r="E12754" s="3"/>
    </row>
    <row r="12755" spans="1:5" x14ac:dyDescent="0.3">
      <c r="A12755" s="6" t="s">
        <v>8</v>
      </c>
      <c r="B12755" s="8">
        <v>43691.289708298602</v>
      </c>
      <c r="C12755" s="9">
        <v>1</v>
      </c>
      <c r="D12755" s="9">
        <v>50.0869</v>
      </c>
      <c r="E12755" s="3"/>
    </row>
    <row r="12756" spans="1:5" x14ac:dyDescent="0.3">
      <c r="A12756" s="6" t="s">
        <v>8</v>
      </c>
      <c r="B12756" s="8">
        <v>43691.293180520799</v>
      </c>
      <c r="C12756" s="9">
        <v>0.90000000000000013</v>
      </c>
      <c r="D12756" s="9">
        <v>43.980600000000003</v>
      </c>
      <c r="E12756" s="3"/>
    </row>
    <row r="12757" spans="1:5" x14ac:dyDescent="0.3">
      <c r="A12757" s="6" t="s">
        <v>8</v>
      </c>
      <c r="B12757" s="8">
        <v>43691.296652743098</v>
      </c>
      <c r="C12757" s="9">
        <v>0.90000000000000013</v>
      </c>
      <c r="D12757" s="9">
        <v>43.980600000000003</v>
      </c>
      <c r="E12757" s="3"/>
    </row>
    <row r="12758" spans="1:5" x14ac:dyDescent="0.3">
      <c r="A12758" s="6" t="s">
        <v>8</v>
      </c>
      <c r="B12758" s="8">
        <v>43691.300124965303</v>
      </c>
      <c r="C12758" s="9">
        <v>1</v>
      </c>
      <c r="D12758" s="9">
        <v>50.0869</v>
      </c>
      <c r="E12758" s="3"/>
    </row>
    <row r="12759" spans="1:5" x14ac:dyDescent="0.3">
      <c r="A12759" s="6" t="s">
        <v>8</v>
      </c>
      <c r="B12759" s="8">
        <v>43691.3035971875</v>
      </c>
      <c r="C12759" s="9">
        <v>0.90000000000000013</v>
      </c>
      <c r="D12759" s="9">
        <v>43.980600000000003</v>
      </c>
      <c r="E12759" s="3"/>
    </row>
    <row r="12760" spans="1:5" x14ac:dyDescent="0.3">
      <c r="A12760" s="6" t="s">
        <v>8</v>
      </c>
      <c r="B12760" s="8">
        <v>43691.307069409697</v>
      </c>
      <c r="C12760" s="9">
        <v>0.90000000000000013</v>
      </c>
      <c r="D12760" s="9">
        <v>43.980600000000003</v>
      </c>
      <c r="E12760" s="3"/>
    </row>
    <row r="12761" spans="1:5" x14ac:dyDescent="0.3">
      <c r="A12761" s="6" t="s">
        <v>8</v>
      </c>
      <c r="B12761" s="8">
        <v>43691.310541631901</v>
      </c>
      <c r="C12761" s="9">
        <v>0.90000000000000013</v>
      </c>
      <c r="D12761" s="9">
        <v>43.980600000000003</v>
      </c>
      <c r="E12761" s="3"/>
    </row>
    <row r="12762" spans="1:5" x14ac:dyDescent="0.3">
      <c r="A12762" s="6" t="s">
        <v>8</v>
      </c>
      <c r="B12762" s="8">
        <v>43691.3140138542</v>
      </c>
      <c r="C12762" s="9">
        <v>0.90000000000000013</v>
      </c>
      <c r="D12762" s="9">
        <v>43.980600000000003</v>
      </c>
      <c r="E12762" s="3"/>
    </row>
    <row r="12763" spans="1:5" x14ac:dyDescent="0.3">
      <c r="A12763" s="6" t="s">
        <v>8</v>
      </c>
      <c r="B12763" s="8">
        <v>43691.317486076397</v>
      </c>
      <c r="C12763" s="9">
        <v>0.90000000000000013</v>
      </c>
      <c r="D12763" s="9">
        <v>43.980600000000003</v>
      </c>
      <c r="E12763" s="3"/>
    </row>
    <row r="12764" spans="1:5" x14ac:dyDescent="0.3">
      <c r="A12764" s="6" t="s">
        <v>8</v>
      </c>
      <c r="B12764" s="8">
        <v>43691.320958298602</v>
      </c>
      <c r="C12764" s="9">
        <v>0.90000000000000013</v>
      </c>
      <c r="D12764" s="9">
        <v>43.980600000000003</v>
      </c>
      <c r="E12764" s="3"/>
    </row>
    <row r="12765" spans="1:5" x14ac:dyDescent="0.3">
      <c r="A12765" s="6" t="s">
        <v>8</v>
      </c>
      <c r="B12765" s="8">
        <v>43691.324430520799</v>
      </c>
      <c r="C12765" s="9">
        <v>0.8</v>
      </c>
      <c r="D12765" s="9">
        <v>38.140999999999998</v>
      </c>
      <c r="E12765" s="3"/>
    </row>
    <row r="12766" spans="1:5" x14ac:dyDescent="0.3">
      <c r="A12766" s="6" t="s">
        <v>8</v>
      </c>
      <c r="B12766" s="8">
        <v>43691.327902743098</v>
      </c>
      <c r="C12766" s="9">
        <v>1</v>
      </c>
      <c r="D12766" s="9">
        <v>50.0869</v>
      </c>
      <c r="E12766" s="3"/>
    </row>
    <row r="12767" spans="1:5" x14ac:dyDescent="0.3">
      <c r="A12767" s="6" t="s">
        <v>8</v>
      </c>
      <c r="B12767" s="8">
        <v>43691.331374965303</v>
      </c>
      <c r="C12767" s="9">
        <v>0.90000000000000013</v>
      </c>
      <c r="D12767" s="9">
        <v>43.980600000000003</v>
      </c>
      <c r="E12767" s="3"/>
    </row>
    <row r="12768" spans="1:5" x14ac:dyDescent="0.3">
      <c r="A12768" s="6" t="s">
        <v>8</v>
      </c>
      <c r="B12768" s="8">
        <v>43691.3348471875</v>
      </c>
      <c r="C12768" s="9">
        <v>1</v>
      </c>
      <c r="D12768" s="9">
        <v>50.0869</v>
      </c>
      <c r="E12768" s="3"/>
    </row>
    <row r="12769" spans="1:5" x14ac:dyDescent="0.3">
      <c r="A12769" s="6" t="s">
        <v>8</v>
      </c>
      <c r="B12769" s="8">
        <v>43691.338319409697</v>
      </c>
      <c r="C12769" s="9">
        <v>0.90000000000000013</v>
      </c>
      <c r="D12769" s="9">
        <v>43.980600000000003</v>
      </c>
      <c r="E12769" s="3"/>
    </row>
    <row r="12770" spans="1:5" x14ac:dyDescent="0.3">
      <c r="A12770" s="6" t="s">
        <v>8</v>
      </c>
      <c r="B12770" s="8">
        <v>43691.341787384299</v>
      </c>
      <c r="C12770" s="9">
        <v>1</v>
      </c>
      <c r="D12770" s="9">
        <v>50.0869</v>
      </c>
      <c r="E12770" s="3"/>
    </row>
    <row r="12771" spans="1:5" x14ac:dyDescent="0.3">
      <c r="A12771" s="6" t="s">
        <v>8</v>
      </c>
      <c r="B12771" s="8">
        <v>43691.345259606504</v>
      </c>
      <c r="C12771" s="9">
        <v>0.90000000000000013</v>
      </c>
      <c r="D12771" s="9">
        <v>43.980600000000003</v>
      </c>
      <c r="E12771" s="3"/>
    </row>
    <row r="12772" spans="1:5" x14ac:dyDescent="0.3">
      <c r="A12772" s="6" t="s">
        <v>8</v>
      </c>
      <c r="B12772" s="8">
        <v>43691.348731828701</v>
      </c>
      <c r="C12772" s="9">
        <v>1</v>
      </c>
      <c r="D12772" s="9">
        <v>50.0869</v>
      </c>
      <c r="E12772" s="3"/>
    </row>
    <row r="12773" spans="1:5" x14ac:dyDescent="0.3">
      <c r="A12773" s="6" t="s">
        <v>8</v>
      </c>
      <c r="B12773" s="8">
        <v>43691.352204050898</v>
      </c>
      <c r="C12773" s="9">
        <v>0.90000000000000013</v>
      </c>
      <c r="D12773" s="9">
        <v>43.980600000000003</v>
      </c>
      <c r="E12773" s="3"/>
    </row>
    <row r="12774" spans="1:5" x14ac:dyDescent="0.3">
      <c r="A12774" s="6" t="s">
        <v>8</v>
      </c>
      <c r="B12774" s="8">
        <v>43691.355676273102</v>
      </c>
      <c r="C12774" s="9">
        <v>1</v>
      </c>
      <c r="D12774" s="9">
        <v>50.0869</v>
      </c>
      <c r="E12774" s="3"/>
    </row>
    <row r="12775" spans="1:5" x14ac:dyDescent="0.3">
      <c r="A12775" s="6" t="s">
        <v>8</v>
      </c>
      <c r="B12775" s="8">
        <v>43691.359148495401</v>
      </c>
      <c r="C12775" s="9">
        <v>1.1000000000000001</v>
      </c>
      <c r="D12775" s="9">
        <v>56.447800000000001</v>
      </c>
      <c r="E12775" s="3"/>
    </row>
    <row r="12776" spans="1:5" x14ac:dyDescent="0.3">
      <c r="A12776" s="6" t="s">
        <v>8</v>
      </c>
      <c r="B12776" s="8">
        <v>43691.362620717598</v>
      </c>
      <c r="C12776" s="9">
        <v>0.90000000000000013</v>
      </c>
      <c r="D12776" s="9">
        <v>43.980600000000003</v>
      </c>
      <c r="E12776" s="3"/>
    </row>
    <row r="12777" spans="1:5" x14ac:dyDescent="0.3">
      <c r="A12777" s="6" t="s">
        <v>8</v>
      </c>
      <c r="B12777" s="8">
        <v>43691.366092939803</v>
      </c>
      <c r="C12777" s="9">
        <v>1</v>
      </c>
      <c r="D12777" s="9">
        <v>50.0869</v>
      </c>
      <c r="E12777" s="3"/>
    </row>
    <row r="12778" spans="1:5" x14ac:dyDescent="0.3">
      <c r="A12778" s="6" t="s">
        <v>8</v>
      </c>
      <c r="B12778" s="8">
        <v>43691.369565162</v>
      </c>
      <c r="C12778" s="9">
        <v>0.90000000000000013</v>
      </c>
      <c r="D12778" s="9">
        <v>43.980600000000003</v>
      </c>
      <c r="E12778" s="3"/>
    </row>
    <row r="12779" spans="1:5" x14ac:dyDescent="0.3">
      <c r="A12779" s="6" t="s">
        <v>8</v>
      </c>
      <c r="B12779" s="8">
        <v>43691.373037384299</v>
      </c>
      <c r="C12779" s="9">
        <v>1.1000000000000001</v>
      </c>
      <c r="D12779" s="9">
        <v>56.447800000000001</v>
      </c>
      <c r="E12779" s="3"/>
    </row>
    <row r="12780" spans="1:5" x14ac:dyDescent="0.3">
      <c r="A12780" s="6" t="s">
        <v>8</v>
      </c>
      <c r="B12780" s="8">
        <v>43691.376509606504</v>
      </c>
      <c r="C12780" s="9">
        <v>1</v>
      </c>
      <c r="D12780" s="9">
        <v>50.0869</v>
      </c>
      <c r="E12780" s="3"/>
    </row>
    <row r="12781" spans="1:5" x14ac:dyDescent="0.3">
      <c r="A12781" s="6" t="s">
        <v>8</v>
      </c>
      <c r="B12781" s="8">
        <v>43691.379981828701</v>
      </c>
      <c r="C12781" s="9">
        <v>0.8</v>
      </c>
      <c r="D12781" s="9">
        <v>38.140999999999998</v>
      </c>
      <c r="E12781" s="3"/>
    </row>
    <row r="12782" spans="1:5" x14ac:dyDescent="0.3">
      <c r="A12782" s="6" t="s">
        <v>8</v>
      </c>
      <c r="B12782" s="8">
        <v>43691.383454050898</v>
      </c>
      <c r="C12782" s="9">
        <v>1</v>
      </c>
      <c r="D12782" s="9">
        <v>50.0869</v>
      </c>
      <c r="E12782" s="3"/>
    </row>
    <row r="12783" spans="1:5" x14ac:dyDescent="0.3">
      <c r="A12783" s="6" t="s">
        <v>8</v>
      </c>
      <c r="B12783" s="8">
        <v>43691.386926273102</v>
      </c>
      <c r="C12783" s="9">
        <v>1</v>
      </c>
      <c r="D12783" s="9">
        <v>50.0869</v>
      </c>
      <c r="E12783" s="3"/>
    </row>
    <row r="12784" spans="1:5" x14ac:dyDescent="0.3">
      <c r="A12784" s="6" t="s">
        <v>8</v>
      </c>
      <c r="B12784" s="8">
        <v>43691.390398495401</v>
      </c>
      <c r="C12784" s="9">
        <v>1</v>
      </c>
      <c r="D12784" s="9">
        <v>50.0869</v>
      </c>
      <c r="E12784" s="3"/>
    </row>
    <row r="12785" spans="1:5" x14ac:dyDescent="0.3">
      <c r="A12785" s="6" t="s">
        <v>8</v>
      </c>
      <c r="B12785" s="8">
        <v>43691.393870717598</v>
      </c>
      <c r="C12785" s="9">
        <v>1.1000000000000001</v>
      </c>
      <c r="D12785" s="9">
        <v>56.447800000000001</v>
      </c>
      <c r="E12785" s="3"/>
    </row>
    <row r="12786" spans="1:5" x14ac:dyDescent="0.3">
      <c r="A12786" s="6" t="s">
        <v>8</v>
      </c>
      <c r="B12786" s="8">
        <v>43691.397342939803</v>
      </c>
      <c r="C12786" s="9">
        <v>1.1000000000000001</v>
      </c>
      <c r="D12786" s="9">
        <v>56.447800000000001</v>
      </c>
      <c r="E12786" s="3"/>
    </row>
    <row r="12787" spans="1:5" x14ac:dyDescent="0.3">
      <c r="A12787" s="6" t="s">
        <v>8</v>
      </c>
      <c r="B12787" s="8">
        <v>43691.400815162</v>
      </c>
      <c r="C12787" s="9">
        <v>1.1000000000000001</v>
      </c>
      <c r="D12787" s="9">
        <v>56.447800000000001</v>
      </c>
      <c r="E12787" s="3"/>
    </row>
    <row r="12788" spans="1:5" x14ac:dyDescent="0.3">
      <c r="A12788" s="6" t="s">
        <v>8</v>
      </c>
      <c r="B12788" s="8">
        <v>43691.404287384299</v>
      </c>
      <c r="C12788" s="9">
        <v>0.90000000000000013</v>
      </c>
      <c r="D12788" s="9">
        <v>43.980600000000003</v>
      </c>
      <c r="E12788" s="3"/>
    </row>
    <row r="12789" spans="1:5" x14ac:dyDescent="0.3">
      <c r="A12789" s="6" t="s">
        <v>8</v>
      </c>
      <c r="B12789" s="8">
        <v>43691.407759606504</v>
      </c>
      <c r="C12789" s="9">
        <v>1</v>
      </c>
      <c r="D12789" s="9">
        <v>50.0869</v>
      </c>
      <c r="E12789" s="3"/>
    </row>
    <row r="12790" spans="1:5" x14ac:dyDescent="0.3">
      <c r="A12790" s="6" t="s">
        <v>8</v>
      </c>
      <c r="B12790" s="8">
        <v>43691.411231828701</v>
      </c>
      <c r="C12790" s="9">
        <v>1.1000000000000001</v>
      </c>
      <c r="D12790" s="9">
        <v>56.447800000000001</v>
      </c>
      <c r="E12790" s="3"/>
    </row>
    <row r="12791" spans="1:5" x14ac:dyDescent="0.3">
      <c r="A12791" s="6" t="s">
        <v>8</v>
      </c>
      <c r="B12791" s="8">
        <v>43691.414704050898</v>
      </c>
      <c r="C12791" s="9">
        <v>1</v>
      </c>
      <c r="D12791" s="9">
        <v>50.0869</v>
      </c>
      <c r="E12791" s="3"/>
    </row>
    <row r="12792" spans="1:5" x14ac:dyDescent="0.3">
      <c r="A12792" s="6" t="s">
        <v>8</v>
      </c>
      <c r="B12792" s="8">
        <v>43691.418176273102</v>
      </c>
      <c r="C12792" s="9">
        <v>1.1000000000000001</v>
      </c>
      <c r="D12792" s="9">
        <v>56.447800000000001</v>
      </c>
      <c r="E12792" s="3"/>
    </row>
    <row r="12793" spans="1:5" x14ac:dyDescent="0.3">
      <c r="A12793" s="6" t="s">
        <v>8</v>
      </c>
      <c r="B12793" s="8">
        <v>43691.421648495401</v>
      </c>
      <c r="C12793" s="9">
        <v>1.1000000000000001</v>
      </c>
      <c r="D12793" s="9">
        <v>56.447800000000001</v>
      </c>
      <c r="E12793" s="3"/>
    </row>
    <row r="12794" spans="1:5" x14ac:dyDescent="0.3">
      <c r="A12794" s="6" t="s">
        <v>8</v>
      </c>
      <c r="B12794" s="8">
        <v>43691.425117557897</v>
      </c>
      <c r="C12794" s="9">
        <v>1</v>
      </c>
      <c r="D12794" s="9">
        <v>50.0869</v>
      </c>
      <c r="E12794" s="3"/>
    </row>
    <row r="12795" spans="1:5" x14ac:dyDescent="0.3">
      <c r="A12795" s="6" t="s">
        <v>8</v>
      </c>
      <c r="B12795" s="8">
        <v>43691.428589780102</v>
      </c>
      <c r="C12795" s="9">
        <v>1.1000000000000001</v>
      </c>
      <c r="D12795" s="9">
        <v>56.447800000000001</v>
      </c>
      <c r="E12795" s="3"/>
    </row>
    <row r="12796" spans="1:5" x14ac:dyDescent="0.3">
      <c r="A12796" s="6" t="s">
        <v>8</v>
      </c>
      <c r="B12796" s="8">
        <v>43691.432062002299</v>
      </c>
      <c r="C12796" s="9">
        <v>1.1000000000000001</v>
      </c>
      <c r="D12796" s="9">
        <v>56.447800000000001</v>
      </c>
      <c r="E12796" s="3"/>
    </row>
    <row r="12797" spans="1:5" x14ac:dyDescent="0.3">
      <c r="A12797" s="6" t="s">
        <v>8</v>
      </c>
      <c r="B12797" s="8">
        <v>43691.435534224503</v>
      </c>
      <c r="C12797" s="9">
        <v>0.90000000000000013</v>
      </c>
      <c r="D12797" s="9">
        <v>43.980600000000003</v>
      </c>
      <c r="E12797" s="3"/>
    </row>
    <row r="12798" spans="1:5" x14ac:dyDescent="0.3">
      <c r="A12798" s="6" t="s">
        <v>8</v>
      </c>
      <c r="B12798" s="8">
        <v>43691.439006446803</v>
      </c>
      <c r="C12798" s="9">
        <v>0.90000000000000013</v>
      </c>
      <c r="D12798" s="9">
        <v>43.980600000000003</v>
      </c>
      <c r="E12798" s="3"/>
    </row>
    <row r="12799" spans="1:5" x14ac:dyDescent="0.3">
      <c r="A12799" s="6" t="s">
        <v>8</v>
      </c>
      <c r="B12799" s="8">
        <v>43691.442478669</v>
      </c>
      <c r="C12799" s="9">
        <v>1</v>
      </c>
      <c r="D12799" s="9">
        <v>50.0869</v>
      </c>
      <c r="E12799" s="3"/>
    </row>
    <row r="12800" spans="1:5" x14ac:dyDescent="0.3">
      <c r="A12800" s="6" t="s">
        <v>8</v>
      </c>
      <c r="B12800" s="8">
        <v>43691.445950891197</v>
      </c>
      <c r="C12800" s="9">
        <v>1</v>
      </c>
      <c r="D12800" s="9">
        <v>50.0869</v>
      </c>
      <c r="E12800" s="3"/>
    </row>
    <row r="12801" spans="1:5" x14ac:dyDescent="0.3">
      <c r="A12801" s="6" t="s">
        <v>8</v>
      </c>
      <c r="B12801" s="8">
        <v>43691.449423113401</v>
      </c>
      <c r="C12801" s="9">
        <v>0.8</v>
      </c>
      <c r="D12801" s="9">
        <v>38.140999999999998</v>
      </c>
      <c r="E12801" s="3"/>
    </row>
    <row r="12802" spans="1:5" x14ac:dyDescent="0.3">
      <c r="A12802" s="6" t="s">
        <v>8</v>
      </c>
      <c r="B12802" s="8">
        <v>43691.452895335598</v>
      </c>
      <c r="C12802" s="9">
        <v>1</v>
      </c>
      <c r="D12802" s="9">
        <v>50.0869</v>
      </c>
      <c r="E12802" s="3"/>
    </row>
    <row r="12803" spans="1:5" x14ac:dyDescent="0.3">
      <c r="A12803" s="6" t="s">
        <v>8</v>
      </c>
      <c r="B12803" s="8">
        <v>43691.456367557897</v>
      </c>
      <c r="C12803" s="9">
        <v>1</v>
      </c>
      <c r="D12803" s="9">
        <v>50.0869</v>
      </c>
      <c r="E12803" s="3"/>
    </row>
    <row r="12804" spans="1:5" x14ac:dyDescent="0.3">
      <c r="A12804" s="6" t="s">
        <v>8</v>
      </c>
      <c r="B12804" s="8">
        <v>43691.459839780102</v>
      </c>
      <c r="C12804" s="9">
        <v>1</v>
      </c>
      <c r="D12804" s="9">
        <v>50.0869</v>
      </c>
      <c r="E12804" s="3"/>
    </row>
    <row r="12805" spans="1:5" x14ac:dyDescent="0.3">
      <c r="A12805" s="6" t="s">
        <v>8</v>
      </c>
      <c r="B12805" s="8">
        <v>43691.463312002299</v>
      </c>
      <c r="C12805" s="9">
        <v>0.90000000000000013</v>
      </c>
      <c r="D12805" s="9">
        <v>43.980600000000003</v>
      </c>
      <c r="E12805" s="3"/>
    </row>
    <row r="12806" spans="1:5" x14ac:dyDescent="0.3">
      <c r="A12806" s="6" t="s">
        <v>8</v>
      </c>
      <c r="B12806" s="8">
        <v>43691.466784224503</v>
      </c>
      <c r="C12806" s="9">
        <v>1</v>
      </c>
      <c r="D12806" s="9">
        <v>50.0869</v>
      </c>
      <c r="E12806" s="3"/>
    </row>
    <row r="12807" spans="1:5" x14ac:dyDescent="0.3">
      <c r="A12807" s="6" t="s">
        <v>8</v>
      </c>
      <c r="B12807" s="8">
        <v>43691.470256446803</v>
      </c>
      <c r="C12807" s="9">
        <v>0.8</v>
      </c>
      <c r="D12807" s="9">
        <v>38.140999999999998</v>
      </c>
      <c r="E12807" s="3"/>
    </row>
    <row r="12808" spans="1:5" x14ac:dyDescent="0.3">
      <c r="A12808" s="6" t="s">
        <v>8</v>
      </c>
      <c r="B12808" s="8">
        <v>43691.473728669</v>
      </c>
      <c r="C12808" s="9">
        <v>0.90000000000000013</v>
      </c>
      <c r="D12808" s="9">
        <v>43.980600000000003</v>
      </c>
      <c r="E12808" s="3"/>
    </row>
    <row r="12809" spans="1:5" x14ac:dyDescent="0.3">
      <c r="A12809" s="6" t="s">
        <v>8</v>
      </c>
      <c r="B12809" s="8">
        <v>43691.477200891197</v>
      </c>
      <c r="C12809" s="9">
        <v>1.1000000000000001</v>
      </c>
      <c r="D12809" s="9">
        <v>56.447800000000001</v>
      </c>
      <c r="E12809" s="3"/>
    </row>
    <row r="12810" spans="1:5" x14ac:dyDescent="0.3">
      <c r="A12810" s="6" t="s">
        <v>8</v>
      </c>
      <c r="B12810" s="8">
        <v>43691.480673113401</v>
      </c>
      <c r="C12810" s="9">
        <v>0.90000000000000013</v>
      </c>
      <c r="D12810" s="9">
        <v>43.980600000000003</v>
      </c>
      <c r="E12810" s="3"/>
    </row>
    <row r="12811" spans="1:5" x14ac:dyDescent="0.3">
      <c r="A12811" s="6" t="s">
        <v>8</v>
      </c>
      <c r="B12811" s="8">
        <v>43691.484145335598</v>
      </c>
      <c r="C12811" s="9">
        <v>1</v>
      </c>
      <c r="D12811" s="9">
        <v>50.0869</v>
      </c>
      <c r="E12811" s="3"/>
    </row>
    <row r="12812" spans="1:5" x14ac:dyDescent="0.3">
      <c r="A12812" s="6" t="s">
        <v>8</v>
      </c>
      <c r="B12812" s="8">
        <v>43691.487617557897</v>
      </c>
      <c r="C12812" s="9">
        <v>0.90000000000000013</v>
      </c>
      <c r="D12812" s="9">
        <v>43.980600000000003</v>
      </c>
      <c r="E12812" s="3"/>
    </row>
    <row r="12813" spans="1:5" x14ac:dyDescent="0.3">
      <c r="A12813" s="6" t="s">
        <v>8</v>
      </c>
      <c r="B12813" s="8">
        <v>43691.491089780102</v>
      </c>
      <c r="C12813" s="9">
        <v>0.90000000000000013</v>
      </c>
      <c r="D12813" s="9">
        <v>43.980600000000003</v>
      </c>
      <c r="E12813" s="3"/>
    </row>
    <row r="12814" spans="1:5" x14ac:dyDescent="0.3">
      <c r="A12814" s="6" t="s">
        <v>8</v>
      </c>
      <c r="B12814" s="8">
        <v>43691.494562002299</v>
      </c>
      <c r="C12814" s="9">
        <v>0.90000000000000013</v>
      </c>
      <c r="D12814" s="9">
        <v>43.980600000000003</v>
      </c>
      <c r="E12814" s="3"/>
    </row>
    <row r="12815" spans="1:5" x14ac:dyDescent="0.3">
      <c r="A12815" s="6" t="s">
        <v>8</v>
      </c>
      <c r="B12815" s="8">
        <v>43691.498034224503</v>
      </c>
      <c r="C12815" s="9">
        <v>0.7</v>
      </c>
      <c r="D12815" s="9">
        <v>32.581800000000001</v>
      </c>
      <c r="E12815" s="3"/>
    </row>
    <row r="12816" spans="1:5" x14ac:dyDescent="0.3">
      <c r="A12816" s="6" t="s">
        <v>8</v>
      </c>
      <c r="B12816" s="8">
        <v>43691.501506446803</v>
      </c>
      <c r="C12816" s="9">
        <v>1</v>
      </c>
      <c r="D12816" s="9">
        <v>50.0869</v>
      </c>
      <c r="E12816" s="3"/>
    </row>
    <row r="12817" spans="1:5" x14ac:dyDescent="0.3">
      <c r="A12817" s="6" t="s">
        <v>8</v>
      </c>
      <c r="B12817" s="8">
        <v>43691.504978669</v>
      </c>
      <c r="C12817" s="9">
        <v>1</v>
      </c>
      <c r="D12817" s="9">
        <v>50.0869</v>
      </c>
      <c r="E12817" s="3"/>
    </row>
    <row r="12818" spans="1:5" x14ac:dyDescent="0.3">
      <c r="A12818" s="6" t="s">
        <v>8</v>
      </c>
      <c r="B12818" s="8">
        <v>43691.508458830998</v>
      </c>
      <c r="C12818" s="9">
        <v>0.90000000000000013</v>
      </c>
      <c r="D12818" s="9">
        <v>43.980600000000003</v>
      </c>
      <c r="E12818" s="3"/>
    </row>
    <row r="12819" spans="1:5" x14ac:dyDescent="0.3">
      <c r="A12819" s="6" t="s">
        <v>8</v>
      </c>
      <c r="B12819" s="8">
        <v>43691.511931053203</v>
      </c>
      <c r="C12819" s="9">
        <v>0.90000000000000013</v>
      </c>
      <c r="D12819" s="9">
        <v>43.980600000000003</v>
      </c>
      <c r="E12819" s="3"/>
    </row>
    <row r="12820" spans="1:5" x14ac:dyDescent="0.3">
      <c r="A12820" s="6" t="s">
        <v>8</v>
      </c>
      <c r="B12820" s="8">
        <v>43691.515403275502</v>
      </c>
      <c r="C12820" s="9">
        <v>0.90000000000000013</v>
      </c>
      <c r="D12820" s="9">
        <v>43.980600000000003</v>
      </c>
      <c r="E12820" s="3"/>
    </row>
    <row r="12821" spans="1:5" x14ac:dyDescent="0.3">
      <c r="A12821" s="6" t="s">
        <v>8</v>
      </c>
      <c r="B12821" s="8">
        <v>43691.518875497699</v>
      </c>
      <c r="C12821" s="9">
        <v>0.8</v>
      </c>
      <c r="D12821" s="9">
        <v>38.140999999999998</v>
      </c>
      <c r="E12821" s="3"/>
    </row>
    <row r="12822" spans="1:5" x14ac:dyDescent="0.3">
      <c r="A12822" s="6" t="s">
        <v>8</v>
      </c>
      <c r="B12822" s="8">
        <v>43691.522347719903</v>
      </c>
      <c r="C12822" s="9">
        <v>1.1000000000000001</v>
      </c>
      <c r="D12822" s="9">
        <v>56.447800000000001</v>
      </c>
      <c r="E12822" s="3"/>
    </row>
    <row r="12823" spans="1:5" x14ac:dyDescent="0.3">
      <c r="A12823" s="6" t="s">
        <v>8</v>
      </c>
      <c r="B12823" s="8">
        <v>43691.5258199421</v>
      </c>
      <c r="C12823" s="9">
        <v>0.8</v>
      </c>
      <c r="D12823" s="9">
        <v>38.140999999999998</v>
      </c>
      <c r="E12823" s="3"/>
    </row>
    <row r="12824" spans="1:5" x14ac:dyDescent="0.3">
      <c r="A12824" s="6" t="s">
        <v>8</v>
      </c>
      <c r="B12824" s="8">
        <v>43691.529292164298</v>
      </c>
      <c r="C12824" s="9">
        <v>0.90000000000000013</v>
      </c>
      <c r="D12824" s="9">
        <v>43.980600000000003</v>
      </c>
      <c r="E12824" s="3"/>
    </row>
    <row r="12825" spans="1:5" x14ac:dyDescent="0.3">
      <c r="A12825" s="6" t="s">
        <v>8</v>
      </c>
      <c r="B12825" s="8">
        <v>43691.532764386597</v>
      </c>
      <c r="C12825" s="9">
        <v>1</v>
      </c>
      <c r="D12825" s="9">
        <v>50.0869</v>
      </c>
      <c r="E12825" s="3"/>
    </row>
    <row r="12826" spans="1:5" x14ac:dyDescent="0.3">
      <c r="A12826" s="6" t="s">
        <v>8</v>
      </c>
      <c r="B12826" s="8">
        <v>43691.536236608801</v>
      </c>
      <c r="C12826" s="9">
        <v>1.1000000000000001</v>
      </c>
      <c r="D12826" s="9">
        <v>56.447800000000001</v>
      </c>
      <c r="E12826" s="3"/>
    </row>
    <row r="12827" spans="1:5" x14ac:dyDescent="0.3">
      <c r="A12827" s="6" t="s">
        <v>8</v>
      </c>
      <c r="B12827" s="8">
        <v>43691.539708830998</v>
      </c>
      <c r="C12827" s="9">
        <v>1</v>
      </c>
      <c r="D12827" s="9">
        <v>50.0869</v>
      </c>
      <c r="E12827" s="3"/>
    </row>
    <row r="12828" spans="1:5" x14ac:dyDescent="0.3">
      <c r="A12828" s="6" t="s">
        <v>8</v>
      </c>
      <c r="B12828" s="8">
        <v>43691.543181053203</v>
      </c>
      <c r="C12828" s="9">
        <v>1</v>
      </c>
      <c r="D12828" s="9">
        <v>50.0869</v>
      </c>
      <c r="E12828" s="3"/>
    </row>
    <row r="12829" spans="1:5" x14ac:dyDescent="0.3">
      <c r="A12829" s="6" t="s">
        <v>8</v>
      </c>
      <c r="B12829" s="8">
        <v>43691.546653275502</v>
      </c>
      <c r="C12829" s="9">
        <v>1</v>
      </c>
      <c r="D12829" s="9">
        <v>50.0869</v>
      </c>
      <c r="E12829" s="3"/>
    </row>
    <row r="12830" spans="1:5" x14ac:dyDescent="0.3">
      <c r="A12830" s="6" t="s">
        <v>8</v>
      </c>
      <c r="B12830" s="8">
        <v>43691.550125497699</v>
      </c>
      <c r="C12830" s="9">
        <v>1</v>
      </c>
      <c r="D12830" s="9">
        <v>50.0869</v>
      </c>
      <c r="E12830" s="3"/>
    </row>
    <row r="12831" spans="1:5" x14ac:dyDescent="0.3">
      <c r="A12831" s="6" t="s">
        <v>8</v>
      </c>
      <c r="B12831" s="8">
        <v>43691.553597719903</v>
      </c>
      <c r="C12831" s="9">
        <v>0.90000000000000013</v>
      </c>
      <c r="D12831" s="9">
        <v>43.980600000000003</v>
      </c>
      <c r="E12831" s="3"/>
    </row>
    <row r="12832" spans="1:5" x14ac:dyDescent="0.3">
      <c r="A12832" s="6" t="s">
        <v>8</v>
      </c>
      <c r="B12832" s="8">
        <v>43691.5570699421</v>
      </c>
      <c r="C12832" s="9">
        <v>0.7</v>
      </c>
      <c r="D12832" s="9">
        <v>32.581800000000001</v>
      </c>
      <c r="E12832" s="3"/>
    </row>
    <row r="12833" spans="1:5" x14ac:dyDescent="0.3">
      <c r="A12833" s="6" t="s">
        <v>8</v>
      </c>
      <c r="B12833" s="8">
        <v>43691.560542164298</v>
      </c>
      <c r="C12833" s="9">
        <v>0.90000000000000013</v>
      </c>
      <c r="D12833" s="9">
        <v>43.980600000000003</v>
      </c>
      <c r="E12833" s="3"/>
    </row>
    <row r="12834" spans="1:5" x14ac:dyDescent="0.3">
      <c r="A12834" s="6" t="s">
        <v>8</v>
      </c>
      <c r="B12834" s="8">
        <v>43691.564014386597</v>
      </c>
      <c r="C12834" s="9">
        <v>0.90000000000000013</v>
      </c>
      <c r="D12834" s="9">
        <v>43.980600000000003</v>
      </c>
      <c r="E12834" s="3"/>
    </row>
    <row r="12835" spans="1:5" x14ac:dyDescent="0.3">
      <c r="A12835" s="6" t="s">
        <v>8</v>
      </c>
      <c r="B12835" s="8">
        <v>43691.567486608801</v>
      </c>
      <c r="C12835" s="9">
        <v>1</v>
      </c>
      <c r="D12835" s="9">
        <v>50.0869</v>
      </c>
      <c r="E12835" s="3"/>
    </row>
    <row r="12836" spans="1:5" x14ac:dyDescent="0.3">
      <c r="A12836" s="6" t="s">
        <v>8</v>
      </c>
      <c r="B12836" s="8">
        <v>43691.570958830998</v>
      </c>
      <c r="C12836" s="9">
        <v>1</v>
      </c>
      <c r="D12836" s="9">
        <v>50.0869</v>
      </c>
      <c r="E12836" s="3"/>
    </row>
    <row r="12837" spans="1:5" x14ac:dyDescent="0.3">
      <c r="A12837" s="6" t="s">
        <v>8</v>
      </c>
      <c r="B12837" s="8">
        <v>43691.574431053203</v>
      </c>
      <c r="C12837" s="9">
        <v>0.90000000000000013</v>
      </c>
      <c r="D12837" s="9">
        <v>43.980600000000003</v>
      </c>
      <c r="E12837" s="3"/>
    </row>
    <row r="12838" spans="1:5" x14ac:dyDescent="0.3">
      <c r="A12838" s="6" t="s">
        <v>8</v>
      </c>
      <c r="B12838" s="8">
        <v>43691.577903275502</v>
      </c>
      <c r="C12838" s="9">
        <v>0.90000000000000013</v>
      </c>
      <c r="D12838" s="9">
        <v>43.980600000000003</v>
      </c>
      <c r="E12838" s="3"/>
    </row>
    <row r="12839" spans="1:5" x14ac:dyDescent="0.3">
      <c r="A12839" s="6" t="s">
        <v>8</v>
      </c>
      <c r="B12839" s="8">
        <v>43691.581375497699</v>
      </c>
      <c r="C12839" s="9">
        <v>1</v>
      </c>
      <c r="D12839" s="9">
        <v>50.0869</v>
      </c>
      <c r="E12839" s="3"/>
    </row>
    <row r="12840" spans="1:5" x14ac:dyDescent="0.3">
      <c r="A12840" s="6" t="s">
        <v>8</v>
      </c>
      <c r="B12840" s="8">
        <v>43691.584847719903</v>
      </c>
      <c r="C12840" s="9">
        <v>0.90000000000000013</v>
      </c>
      <c r="D12840" s="9">
        <v>43.980600000000003</v>
      </c>
      <c r="E12840" s="3"/>
    </row>
    <row r="12841" spans="1:5" x14ac:dyDescent="0.3">
      <c r="A12841" s="6" t="s">
        <v>8</v>
      </c>
      <c r="B12841" s="8">
        <v>43691.5883199421</v>
      </c>
      <c r="C12841" s="9">
        <v>1</v>
      </c>
      <c r="D12841" s="9">
        <v>50.0869</v>
      </c>
      <c r="E12841" s="3"/>
    </row>
    <row r="12842" spans="1:5" x14ac:dyDescent="0.3">
      <c r="A12842" s="6" t="s">
        <v>8</v>
      </c>
      <c r="B12842" s="8">
        <v>43691.591790277802</v>
      </c>
      <c r="C12842" s="9">
        <v>0.8</v>
      </c>
      <c r="D12842" s="9">
        <v>38.140999999999998</v>
      </c>
      <c r="E12842" s="3"/>
    </row>
    <row r="12843" spans="1:5" x14ac:dyDescent="0.3">
      <c r="A12843" s="6" t="s">
        <v>8</v>
      </c>
      <c r="B12843" s="8">
        <v>43691.595262499999</v>
      </c>
      <c r="C12843" s="9">
        <v>1</v>
      </c>
      <c r="D12843" s="9">
        <v>50.0869</v>
      </c>
      <c r="E12843" s="3"/>
    </row>
    <row r="12844" spans="1:5" x14ac:dyDescent="0.3">
      <c r="A12844" s="6" t="s">
        <v>8</v>
      </c>
      <c r="B12844" s="8">
        <v>43691.598734722204</v>
      </c>
      <c r="C12844" s="9">
        <v>1</v>
      </c>
      <c r="D12844" s="9">
        <v>50.0869</v>
      </c>
      <c r="E12844" s="3"/>
    </row>
    <row r="12845" spans="1:5" x14ac:dyDescent="0.3">
      <c r="A12845" s="6" t="s">
        <v>8</v>
      </c>
      <c r="B12845" s="8">
        <v>43691.602206944401</v>
      </c>
      <c r="C12845" s="9">
        <v>0.8</v>
      </c>
      <c r="D12845" s="9">
        <v>38.140999999999998</v>
      </c>
      <c r="E12845" s="3"/>
    </row>
    <row r="12846" spans="1:5" x14ac:dyDescent="0.3">
      <c r="A12846" s="6" t="s">
        <v>8</v>
      </c>
      <c r="B12846" s="8">
        <v>43691.6056791667</v>
      </c>
      <c r="C12846" s="9">
        <v>1.1000000000000001</v>
      </c>
      <c r="D12846" s="9">
        <v>56.447800000000001</v>
      </c>
      <c r="E12846" s="3"/>
    </row>
    <row r="12847" spans="1:5" x14ac:dyDescent="0.3">
      <c r="A12847" s="6" t="s">
        <v>8</v>
      </c>
      <c r="B12847" s="8">
        <v>43691.609151388897</v>
      </c>
      <c r="C12847" s="9">
        <v>0.8</v>
      </c>
      <c r="D12847" s="9">
        <v>38.140999999999998</v>
      </c>
      <c r="E12847" s="3"/>
    </row>
    <row r="12848" spans="1:5" x14ac:dyDescent="0.3">
      <c r="A12848" s="6" t="s">
        <v>8</v>
      </c>
      <c r="B12848" s="8">
        <v>43691.612623611101</v>
      </c>
      <c r="C12848" s="9">
        <v>0.8</v>
      </c>
      <c r="D12848" s="9">
        <v>38.140999999999998</v>
      </c>
      <c r="E12848" s="3"/>
    </row>
    <row r="12849" spans="1:5" x14ac:dyDescent="0.3">
      <c r="A12849" s="6" t="s">
        <v>8</v>
      </c>
      <c r="B12849" s="8">
        <v>43691.616095833298</v>
      </c>
      <c r="C12849" s="9">
        <v>1</v>
      </c>
      <c r="D12849" s="9">
        <v>50.0869</v>
      </c>
      <c r="E12849" s="3"/>
    </row>
    <row r="12850" spans="1:5" x14ac:dyDescent="0.3">
      <c r="A12850" s="6" t="s">
        <v>8</v>
      </c>
      <c r="B12850" s="8">
        <v>43691.619568055597</v>
      </c>
      <c r="C12850" s="9">
        <v>0.90000000000000013</v>
      </c>
      <c r="D12850" s="9">
        <v>43.980600000000003</v>
      </c>
      <c r="E12850" s="3"/>
    </row>
    <row r="12851" spans="1:5" x14ac:dyDescent="0.3">
      <c r="A12851" s="6" t="s">
        <v>8</v>
      </c>
      <c r="B12851" s="8">
        <v>43691.623040277802</v>
      </c>
      <c r="C12851" s="9">
        <v>1</v>
      </c>
      <c r="D12851" s="9">
        <v>50.0869</v>
      </c>
      <c r="E12851" s="3"/>
    </row>
    <row r="12852" spans="1:5" x14ac:dyDescent="0.3">
      <c r="A12852" s="6" t="s">
        <v>8</v>
      </c>
      <c r="B12852" s="8">
        <v>43691.626512499999</v>
      </c>
      <c r="C12852" s="9">
        <v>1</v>
      </c>
      <c r="D12852" s="9">
        <v>50.0869</v>
      </c>
      <c r="E12852" s="3"/>
    </row>
    <row r="12853" spans="1:5" x14ac:dyDescent="0.3">
      <c r="A12853" s="6" t="s">
        <v>8</v>
      </c>
      <c r="B12853" s="8">
        <v>43691.629984722204</v>
      </c>
      <c r="C12853" s="9">
        <v>0.8</v>
      </c>
      <c r="D12853" s="9">
        <v>38.140999999999998</v>
      </c>
      <c r="E12853" s="3"/>
    </row>
    <row r="12854" spans="1:5" x14ac:dyDescent="0.3">
      <c r="A12854" s="6" t="s">
        <v>8</v>
      </c>
      <c r="B12854" s="8">
        <v>43691.633456944401</v>
      </c>
      <c r="C12854" s="9">
        <v>0.90000000000000013</v>
      </c>
      <c r="D12854" s="9">
        <v>43.980600000000003</v>
      </c>
      <c r="E12854" s="3"/>
    </row>
    <row r="12855" spans="1:5" x14ac:dyDescent="0.3">
      <c r="A12855" s="6" t="s">
        <v>8</v>
      </c>
      <c r="B12855" s="8">
        <v>43691.6369291667</v>
      </c>
      <c r="C12855" s="9">
        <v>1</v>
      </c>
      <c r="D12855" s="9">
        <v>50.0869</v>
      </c>
      <c r="E12855" s="3"/>
    </row>
    <row r="12856" spans="1:5" x14ac:dyDescent="0.3">
      <c r="A12856" s="6" t="s">
        <v>8</v>
      </c>
      <c r="B12856" s="8">
        <v>43691.640401388897</v>
      </c>
      <c r="C12856" s="9">
        <v>0.8</v>
      </c>
      <c r="D12856" s="9">
        <v>38.140999999999998</v>
      </c>
      <c r="E12856" s="3"/>
    </row>
    <row r="12857" spans="1:5" x14ac:dyDescent="0.3">
      <c r="A12857" s="6" t="s">
        <v>8</v>
      </c>
      <c r="B12857" s="8">
        <v>43691.643873611101</v>
      </c>
      <c r="C12857" s="9">
        <v>0.90000000000000013</v>
      </c>
      <c r="D12857" s="9">
        <v>43.980600000000003</v>
      </c>
      <c r="E12857" s="3"/>
    </row>
    <row r="12858" spans="1:5" x14ac:dyDescent="0.3">
      <c r="A12858" s="6" t="s">
        <v>8</v>
      </c>
      <c r="B12858" s="8">
        <v>43691.647345833298</v>
      </c>
      <c r="C12858" s="9">
        <v>1</v>
      </c>
      <c r="D12858" s="9">
        <v>50.0869</v>
      </c>
      <c r="E12858" s="3"/>
    </row>
    <row r="12859" spans="1:5" x14ac:dyDescent="0.3">
      <c r="A12859" s="6" t="s">
        <v>8</v>
      </c>
      <c r="B12859" s="8">
        <v>43691.650818055597</v>
      </c>
      <c r="C12859" s="9">
        <v>0.90000000000000013</v>
      </c>
      <c r="D12859" s="9">
        <v>43.980600000000003</v>
      </c>
      <c r="E12859" s="3"/>
    </row>
    <row r="12860" spans="1:5" x14ac:dyDescent="0.3">
      <c r="A12860" s="6" t="s">
        <v>8</v>
      </c>
      <c r="B12860" s="8">
        <v>43691.654290277802</v>
      </c>
      <c r="C12860" s="9">
        <v>0.8</v>
      </c>
      <c r="D12860" s="9">
        <v>38.140999999999998</v>
      </c>
      <c r="E12860" s="3"/>
    </row>
    <row r="12861" spans="1:5" x14ac:dyDescent="0.3">
      <c r="A12861" s="6" t="s">
        <v>8</v>
      </c>
      <c r="B12861" s="8">
        <v>43691.657762499999</v>
      </c>
      <c r="C12861" s="9">
        <v>0.90000000000000013</v>
      </c>
      <c r="D12861" s="9">
        <v>43.980600000000003</v>
      </c>
      <c r="E12861" s="3"/>
    </row>
    <row r="12862" spans="1:5" x14ac:dyDescent="0.3">
      <c r="A12862" s="6" t="s">
        <v>8</v>
      </c>
      <c r="B12862" s="8">
        <v>43691.661234722204</v>
      </c>
      <c r="C12862" s="9">
        <v>0.90000000000000013</v>
      </c>
      <c r="D12862" s="9">
        <v>43.980600000000003</v>
      </c>
      <c r="E12862" s="3"/>
    </row>
    <row r="12863" spans="1:5" x14ac:dyDescent="0.3">
      <c r="A12863" s="6" t="s">
        <v>8</v>
      </c>
      <c r="B12863" s="8">
        <v>43691.664706944401</v>
      </c>
      <c r="C12863" s="9">
        <v>0.90000000000000013</v>
      </c>
      <c r="D12863" s="9">
        <v>43.980600000000003</v>
      </c>
      <c r="E12863" s="3"/>
    </row>
    <row r="12864" spans="1:5" x14ac:dyDescent="0.3">
      <c r="A12864" s="6" t="s">
        <v>8</v>
      </c>
      <c r="B12864" s="8">
        <v>43691.6681791667</v>
      </c>
      <c r="C12864" s="9">
        <v>0.8</v>
      </c>
      <c r="D12864" s="9">
        <v>38.140999999999998</v>
      </c>
      <c r="E12864" s="3"/>
    </row>
    <row r="12865" spans="1:5" x14ac:dyDescent="0.3">
      <c r="A12865" s="6" t="s">
        <v>8</v>
      </c>
      <c r="B12865" s="8">
        <v>43691.671651388897</v>
      </c>
      <c r="C12865" s="9">
        <v>0.90000000000000013</v>
      </c>
      <c r="D12865" s="9">
        <v>43.980600000000003</v>
      </c>
      <c r="E12865" s="3"/>
    </row>
    <row r="12866" spans="1:5" x14ac:dyDescent="0.3">
      <c r="A12866" s="6" t="s">
        <v>8</v>
      </c>
      <c r="B12866" s="8">
        <v>43691.675705902802</v>
      </c>
      <c r="C12866" s="9">
        <v>0.90000000000000013</v>
      </c>
      <c r="D12866" s="9">
        <v>43.980600000000003</v>
      </c>
      <c r="E12866" s="3"/>
    </row>
    <row r="12867" spans="1:5" x14ac:dyDescent="0.3">
      <c r="A12867" s="6" t="s">
        <v>8</v>
      </c>
      <c r="B12867" s="8">
        <v>43691.679178124999</v>
      </c>
      <c r="C12867" s="9">
        <v>0.8</v>
      </c>
      <c r="D12867" s="9">
        <v>38.140999999999998</v>
      </c>
      <c r="E12867" s="3"/>
    </row>
    <row r="12868" spans="1:5" x14ac:dyDescent="0.3">
      <c r="A12868" s="6" t="s">
        <v>8</v>
      </c>
      <c r="B12868" s="8">
        <v>43691.682650347197</v>
      </c>
      <c r="C12868" s="9">
        <v>0.90000000000000013</v>
      </c>
      <c r="D12868" s="9">
        <v>43.980600000000003</v>
      </c>
      <c r="E12868" s="3"/>
    </row>
    <row r="12869" spans="1:5" x14ac:dyDescent="0.3">
      <c r="A12869" s="6" t="s">
        <v>8</v>
      </c>
      <c r="B12869" s="8">
        <v>43691.686122569401</v>
      </c>
      <c r="C12869" s="9">
        <v>0.90000000000000013</v>
      </c>
      <c r="D12869" s="9">
        <v>43.980600000000003</v>
      </c>
      <c r="E12869" s="3"/>
    </row>
    <row r="12870" spans="1:5" x14ac:dyDescent="0.3">
      <c r="A12870" s="6" t="s">
        <v>8</v>
      </c>
      <c r="B12870" s="8">
        <v>43691.6895947917</v>
      </c>
      <c r="C12870" s="9">
        <v>0.90000000000000013</v>
      </c>
      <c r="D12870" s="9">
        <v>43.980600000000003</v>
      </c>
      <c r="E12870" s="3"/>
    </row>
    <row r="12871" spans="1:5" x14ac:dyDescent="0.3">
      <c r="A12871" s="6" t="s">
        <v>8</v>
      </c>
      <c r="B12871" s="8">
        <v>43691.693067013897</v>
      </c>
      <c r="C12871" s="9">
        <v>0.90000000000000013</v>
      </c>
      <c r="D12871" s="9">
        <v>43.980600000000003</v>
      </c>
      <c r="E12871" s="3"/>
    </row>
    <row r="12872" spans="1:5" x14ac:dyDescent="0.3">
      <c r="A12872" s="6" t="s">
        <v>8</v>
      </c>
      <c r="B12872" s="8">
        <v>43691.696539236102</v>
      </c>
      <c r="C12872" s="9">
        <v>1</v>
      </c>
      <c r="D12872" s="9">
        <v>50.0869</v>
      </c>
      <c r="E12872" s="3"/>
    </row>
    <row r="12873" spans="1:5" x14ac:dyDescent="0.3">
      <c r="A12873" s="6" t="s">
        <v>8</v>
      </c>
      <c r="B12873" s="8">
        <v>43691.700011458299</v>
      </c>
      <c r="C12873" s="9">
        <v>1</v>
      </c>
      <c r="D12873" s="9">
        <v>50.0869</v>
      </c>
      <c r="E12873" s="3"/>
    </row>
    <row r="12874" spans="1:5" x14ac:dyDescent="0.3">
      <c r="A12874" s="6" t="s">
        <v>8</v>
      </c>
      <c r="B12874" s="8">
        <v>43691.703483680598</v>
      </c>
      <c r="C12874" s="9">
        <v>0.8</v>
      </c>
      <c r="D12874" s="9">
        <v>38.140999999999998</v>
      </c>
      <c r="E12874" s="3"/>
    </row>
    <row r="12875" spans="1:5" x14ac:dyDescent="0.3">
      <c r="A12875" s="6" t="s">
        <v>8</v>
      </c>
      <c r="B12875" s="8">
        <v>43691.706955902802</v>
      </c>
      <c r="C12875" s="9">
        <v>1</v>
      </c>
      <c r="D12875" s="9">
        <v>50.0869</v>
      </c>
      <c r="E12875" s="3"/>
    </row>
    <row r="12876" spans="1:5" x14ac:dyDescent="0.3">
      <c r="A12876" s="6" t="s">
        <v>8</v>
      </c>
      <c r="B12876" s="8">
        <v>43691.710428124999</v>
      </c>
      <c r="C12876" s="9">
        <v>0.8</v>
      </c>
      <c r="D12876" s="9">
        <v>38.140999999999998</v>
      </c>
      <c r="E12876" s="3"/>
    </row>
    <row r="12877" spans="1:5" x14ac:dyDescent="0.3">
      <c r="A12877" s="6" t="s">
        <v>8</v>
      </c>
      <c r="B12877" s="8">
        <v>43691.713900347197</v>
      </c>
      <c r="C12877" s="9">
        <v>0.8</v>
      </c>
      <c r="D12877" s="9">
        <v>38.140999999999998</v>
      </c>
      <c r="E12877" s="3"/>
    </row>
    <row r="12878" spans="1:5" x14ac:dyDescent="0.3">
      <c r="A12878" s="6" t="s">
        <v>8</v>
      </c>
      <c r="B12878" s="8">
        <v>43691.717372569401</v>
      </c>
      <c r="C12878" s="9">
        <v>0.8</v>
      </c>
      <c r="D12878" s="9">
        <v>38.140999999999998</v>
      </c>
      <c r="E12878" s="3"/>
    </row>
    <row r="12879" spans="1:5" x14ac:dyDescent="0.3">
      <c r="A12879" s="6" t="s">
        <v>8</v>
      </c>
      <c r="B12879" s="8">
        <v>43691.7208447917</v>
      </c>
      <c r="C12879" s="9">
        <v>0.90000000000000013</v>
      </c>
      <c r="D12879" s="9">
        <v>43.980600000000003</v>
      </c>
      <c r="E12879" s="3"/>
    </row>
    <row r="12880" spans="1:5" x14ac:dyDescent="0.3">
      <c r="A12880" s="6" t="s">
        <v>8</v>
      </c>
      <c r="B12880" s="8">
        <v>43691.724317013897</v>
      </c>
      <c r="C12880" s="9">
        <v>0.90000000000000013</v>
      </c>
      <c r="D12880" s="9">
        <v>43.980600000000003</v>
      </c>
      <c r="E12880" s="3"/>
    </row>
    <row r="12881" spans="1:5" x14ac:dyDescent="0.3">
      <c r="A12881" s="6" t="s">
        <v>8</v>
      </c>
      <c r="B12881" s="8">
        <v>43691.727789236102</v>
      </c>
      <c r="C12881" s="9">
        <v>0.90000000000000013</v>
      </c>
      <c r="D12881" s="9">
        <v>43.980600000000003</v>
      </c>
      <c r="E12881" s="3"/>
    </row>
    <row r="12882" spans="1:5" x14ac:dyDescent="0.3">
      <c r="A12882" s="6" t="s">
        <v>8</v>
      </c>
      <c r="B12882" s="8">
        <v>43691.731261458299</v>
      </c>
      <c r="C12882" s="9">
        <v>1</v>
      </c>
      <c r="D12882" s="9">
        <v>50.0869</v>
      </c>
      <c r="E12882" s="3"/>
    </row>
    <row r="12883" spans="1:5" x14ac:dyDescent="0.3">
      <c r="A12883" s="6" t="s">
        <v>8</v>
      </c>
      <c r="B12883" s="8">
        <v>43691.734733680598</v>
      </c>
      <c r="C12883" s="9">
        <v>0.90000000000000013</v>
      </c>
      <c r="D12883" s="9">
        <v>43.980600000000003</v>
      </c>
      <c r="E12883" s="3"/>
    </row>
    <row r="12884" spans="1:5" x14ac:dyDescent="0.3">
      <c r="A12884" s="6" t="s">
        <v>8</v>
      </c>
      <c r="B12884" s="8">
        <v>43691.738205902802</v>
      </c>
      <c r="C12884" s="9">
        <v>1.1000000000000001</v>
      </c>
      <c r="D12884" s="9">
        <v>56.447800000000001</v>
      </c>
      <c r="E12884" s="3"/>
    </row>
    <row r="12885" spans="1:5" x14ac:dyDescent="0.3">
      <c r="A12885" s="6" t="s">
        <v>8</v>
      </c>
      <c r="B12885" s="8">
        <v>43691.741678124999</v>
      </c>
      <c r="C12885" s="9">
        <v>1</v>
      </c>
      <c r="D12885" s="9">
        <v>50.0869</v>
      </c>
      <c r="E12885" s="3"/>
    </row>
    <row r="12886" spans="1:5" x14ac:dyDescent="0.3">
      <c r="A12886" s="6" t="s">
        <v>8</v>
      </c>
      <c r="B12886" s="8">
        <v>43691.745150347197</v>
      </c>
      <c r="C12886" s="9">
        <v>1</v>
      </c>
      <c r="D12886" s="9">
        <v>50.0869</v>
      </c>
      <c r="E12886" s="3"/>
    </row>
    <row r="12887" spans="1:5" x14ac:dyDescent="0.3">
      <c r="A12887" s="6" t="s">
        <v>8</v>
      </c>
      <c r="B12887" s="8">
        <v>43691.748622569401</v>
      </c>
      <c r="C12887" s="9">
        <v>1</v>
      </c>
      <c r="D12887" s="9">
        <v>50.0869</v>
      </c>
      <c r="E12887" s="3"/>
    </row>
    <row r="12888" spans="1:5" x14ac:dyDescent="0.3">
      <c r="A12888" s="6" t="s">
        <v>8</v>
      </c>
      <c r="B12888" s="8">
        <v>43691.7520947917</v>
      </c>
      <c r="C12888" s="9">
        <v>0.8</v>
      </c>
      <c r="D12888" s="9">
        <v>38.140999999999998</v>
      </c>
      <c r="E12888" s="3"/>
    </row>
    <row r="12889" spans="1:5" x14ac:dyDescent="0.3">
      <c r="A12889" s="6" t="s">
        <v>8</v>
      </c>
      <c r="B12889" s="8">
        <v>43691.755567013897</v>
      </c>
      <c r="C12889" s="9">
        <v>1</v>
      </c>
      <c r="D12889" s="9">
        <v>50.0869</v>
      </c>
      <c r="E12889" s="3"/>
    </row>
    <row r="12890" spans="1:5" x14ac:dyDescent="0.3">
      <c r="A12890" s="6" t="s">
        <v>8</v>
      </c>
      <c r="B12890" s="8">
        <v>43691.759041400503</v>
      </c>
      <c r="C12890" s="9">
        <v>0.90000000000000013</v>
      </c>
      <c r="D12890" s="9">
        <v>43.980600000000003</v>
      </c>
      <c r="E12890" s="3"/>
    </row>
    <row r="12891" spans="1:5" x14ac:dyDescent="0.3">
      <c r="A12891" s="6" t="s">
        <v>8</v>
      </c>
      <c r="B12891" s="8">
        <v>43691.7625136227</v>
      </c>
      <c r="C12891" s="9">
        <v>1</v>
      </c>
      <c r="D12891" s="9">
        <v>50.0869</v>
      </c>
      <c r="E12891" s="3"/>
    </row>
    <row r="12892" spans="1:5" x14ac:dyDescent="0.3">
      <c r="A12892" s="6" t="s">
        <v>8</v>
      </c>
      <c r="B12892" s="8">
        <v>43691.765985844897</v>
      </c>
      <c r="C12892" s="9">
        <v>1</v>
      </c>
      <c r="D12892" s="9">
        <v>50.0869</v>
      </c>
      <c r="E12892" s="3"/>
    </row>
    <row r="12893" spans="1:5" x14ac:dyDescent="0.3">
      <c r="A12893" s="6" t="s">
        <v>8</v>
      </c>
      <c r="B12893" s="8">
        <v>43691.769458067101</v>
      </c>
      <c r="C12893" s="9">
        <v>1</v>
      </c>
      <c r="D12893" s="9">
        <v>50.0869</v>
      </c>
      <c r="E12893" s="3"/>
    </row>
    <row r="12894" spans="1:5" x14ac:dyDescent="0.3">
      <c r="A12894" s="6" t="s">
        <v>8</v>
      </c>
      <c r="B12894" s="8">
        <v>43691.772930289299</v>
      </c>
      <c r="C12894" s="9">
        <v>1</v>
      </c>
      <c r="D12894" s="9">
        <v>50.0869</v>
      </c>
      <c r="E12894" s="3"/>
    </row>
    <row r="12895" spans="1:5" x14ac:dyDescent="0.3">
      <c r="A12895" s="6" t="s">
        <v>8</v>
      </c>
      <c r="B12895" s="8">
        <v>43691.776402511598</v>
      </c>
      <c r="C12895" s="9">
        <v>1</v>
      </c>
      <c r="D12895" s="9">
        <v>50.0869</v>
      </c>
      <c r="E12895" s="3"/>
    </row>
    <row r="12896" spans="1:5" x14ac:dyDescent="0.3">
      <c r="A12896" s="6" t="s">
        <v>8</v>
      </c>
      <c r="B12896" s="8">
        <v>43691.779874733802</v>
      </c>
      <c r="C12896" s="9">
        <v>1</v>
      </c>
      <c r="D12896" s="9">
        <v>50.0869</v>
      </c>
      <c r="E12896" s="3"/>
    </row>
    <row r="12897" spans="1:5" x14ac:dyDescent="0.3">
      <c r="A12897" s="6" t="s">
        <v>8</v>
      </c>
      <c r="B12897" s="8">
        <v>43691.783346955999</v>
      </c>
      <c r="C12897" s="9">
        <v>1</v>
      </c>
      <c r="D12897" s="9">
        <v>50.0869</v>
      </c>
      <c r="E12897" s="3"/>
    </row>
    <row r="12898" spans="1:5" x14ac:dyDescent="0.3">
      <c r="A12898" s="6" t="s">
        <v>8</v>
      </c>
      <c r="B12898" s="8">
        <v>43691.786819178204</v>
      </c>
      <c r="C12898" s="9">
        <v>0.8</v>
      </c>
      <c r="D12898" s="9">
        <v>38.140999999999998</v>
      </c>
      <c r="E12898" s="3"/>
    </row>
    <row r="12899" spans="1:5" x14ac:dyDescent="0.3">
      <c r="A12899" s="6" t="s">
        <v>8</v>
      </c>
      <c r="B12899" s="8">
        <v>43691.790291400503</v>
      </c>
      <c r="C12899" s="9">
        <v>0.8</v>
      </c>
      <c r="D12899" s="9">
        <v>38.140999999999998</v>
      </c>
      <c r="E12899" s="3"/>
    </row>
    <row r="12900" spans="1:5" x14ac:dyDescent="0.3">
      <c r="A12900" s="6" t="s">
        <v>8</v>
      </c>
      <c r="B12900" s="8">
        <v>43691.7937636227</v>
      </c>
      <c r="C12900" s="9">
        <v>0.90000000000000013</v>
      </c>
      <c r="D12900" s="9">
        <v>43.980600000000003</v>
      </c>
      <c r="E12900" s="3"/>
    </row>
    <row r="12901" spans="1:5" x14ac:dyDescent="0.3">
      <c r="A12901" s="6" t="s">
        <v>8</v>
      </c>
      <c r="B12901" s="8">
        <v>43691.797235844897</v>
      </c>
      <c r="C12901" s="9">
        <v>0.8</v>
      </c>
      <c r="D12901" s="9">
        <v>38.140999999999998</v>
      </c>
      <c r="E12901" s="3"/>
    </row>
    <row r="12902" spans="1:5" x14ac:dyDescent="0.3">
      <c r="A12902" s="6" t="s">
        <v>8</v>
      </c>
      <c r="B12902" s="8">
        <v>43691.800708067101</v>
      </c>
      <c r="C12902" s="9">
        <v>0.90000000000000013</v>
      </c>
      <c r="D12902" s="9">
        <v>43.980600000000003</v>
      </c>
      <c r="E12902" s="3"/>
    </row>
    <row r="12903" spans="1:5" x14ac:dyDescent="0.3">
      <c r="A12903" s="6" t="s">
        <v>8</v>
      </c>
      <c r="B12903" s="8">
        <v>43691.804180289299</v>
      </c>
      <c r="C12903" s="9">
        <v>0.90000000000000013</v>
      </c>
      <c r="D12903" s="9">
        <v>43.980600000000003</v>
      </c>
      <c r="E12903" s="3"/>
    </row>
    <row r="12904" spans="1:5" x14ac:dyDescent="0.3">
      <c r="A12904" s="6" t="s">
        <v>8</v>
      </c>
      <c r="B12904" s="8">
        <v>43691.807652511598</v>
      </c>
      <c r="C12904" s="9">
        <v>0.8</v>
      </c>
      <c r="D12904" s="9">
        <v>38.140999999999998</v>
      </c>
      <c r="E12904" s="3"/>
    </row>
    <row r="12905" spans="1:5" x14ac:dyDescent="0.3">
      <c r="A12905" s="6" t="s">
        <v>8</v>
      </c>
      <c r="B12905" s="8">
        <v>43691.811124733802</v>
      </c>
      <c r="C12905" s="9">
        <v>0.8</v>
      </c>
      <c r="D12905" s="9">
        <v>38.140999999999998</v>
      </c>
      <c r="E12905" s="3"/>
    </row>
    <row r="12906" spans="1:5" x14ac:dyDescent="0.3">
      <c r="A12906" s="6" t="s">
        <v>8</v>
      </c>
      <c r="B12906" s="8">
        <v>43691.814596955999</v>
      </c>
      <c r="C12906" s="9">
        <v>0.90000000000000013</v>
      </c>
      <c r="D12906" s="9">
        <v>43.980600000000003</v>
      </c>
      <c r="E12906" s="3"/>
    </row>
    <row r="12907" spans="1:5" x14ac:dyDescent="0.3">
      <c r="A12907" s="6" t="s">
        <v>8</v>
      </c>
      <c r="B12907" s="8">
        <v>43691.818069178204</v>
      </c>
      <c r="C12907" s="9">
        <v>0.90000000000000013</v>
      </c>
      <c r="D12907" s="9">
        <v>43.980600000000003</v>
      </c>
      <c r="E12907" s="3"/>
    </row>
    <row r="12908" spans="1:5" x14ac:dyDescent="0.3">
      <c r="A12908" s="6" t="s">
        <v>8</v>
      </c>
      <c r="B12908" s="8">
        <v>43691.821541400503</v>
      </c>
      <c r="C12908" s="9">
        <v>0.8</v>
      </c>
      <c r="D12908" s="9">
        <v>38.140999999999998</v>
      </c>
      <c r="E12908" s="3"/>
    </row>
    <row r="12909" spans="1:5" x14ac:dyDescent="0.3">
      <c r="A12909" s="6" t="s">
        <v>8</v>
      </c>
      <c r="B12909" s="8">
        <v>43691.8250136227</v>
      </c>
      <c r="C12909" s="9">
        <v>0.8</v>
      </c>
      <c r="D12909" s="9">
        <v>38.140999999999998</v>
      </c>
      <c r="E12909" s="3"/>
    </row>
    <row r="12910" spans="1:5" x14ac:dyDescent="0.3">
      <c r="A12910" s="6" t="s">
        <v>8</v>
      </c>
      <c r="B12910" s="8">
        <v>43691.828485844897</v>
      </c>
      <c r="C12910" s="9">
        <v>0.90000000000000013</v>
      </c>
      <c r="D12910" s="9">
        <v>43.980600000000003</v>
      </c>
      <c r="E12910" s="3"/>
    </row>
    <row r="12911" spans="1:5" x14ac:dyDescent="0.3">
      <c r="A12911" s="6" t="s">
        <v>8</v>
      </c>
      <c r="B12911" s="8">
        <v>43691.831958067101</v>
      </c>
      <c r="C12911" s="9">
        <v>1</v>
      </c>
      <c r="D12911" s="9">
        <v>50.0869</v>
      </c>
      <c r="E12911" s="3"/>
    </row>
    <row r="12912" spans="1:5" x14ac:dyDescent="0.3">
      <c r="A12912" s="6" t="s">
        <v>8</v>
      </c>
      <c r="B12912" s="8">
        <v>43691.835430289299</v>
      </c>
      <c r="C12912" s="9">
        <v>1</v>
      </c>
      <c r="D12912" s="9">
        <v>50.0869</v>
      </c>
      <c r="E12912" s="3"/>
    </row>
    <row r="12913" spans="1:5" x14ac:dyDescent="0.3">
      <c r="A12913" s="6" t="s">
        <v>8</v>
      </c>
      <c r="B12913" s="8">
        <v>43691.838902511598</v>
      </c>
      <c r="C12913" s="9">
        <v>0.8</v>
      </c>
      <c r="D12913" s="9">
        <v>38.140999999999998</v>
      </c>
      <c r="E12913" s="3"/>
    </row>
    <row r="12914" spans="1:5" x14ac:dyDescent="0.3">
      <c r="A12914" s="6" t="s">
        <v>8</v>
      </c>
      <c r="B12914" s="8">
        <v>43691.841772337997</v>
      </c>
      <c r="C12914" s="9">
        <v>0.90000000000000013</v>
      </c>
      <c r="D12914" s="9">
        <v>43.980600000000003</v>
      </c>
      <c r="E12914" s="3"/>
    </row>
    <row r="12915" spans="1:5" x14ac:dyDescent="0.3">
      <c r="A12915" s="6" t="s">
        <v>8</v>
      </c>
      <c r="B12915" s="8">
        <v>43691.845244560202</v>
      </c>
      <c r="C12915" s="9">
        <v>0.90000000000000013</v>
      </c>
      <c r="D12915" s="9">
        <v>43.980600000000003</v>
      </c>
      <c r="E12915" s="3"/>
    </row>
    <row r="12916" spans="1:5" x14ac:dyDescent="0.3">
      <c r="A12916" s="6" t="s">
        <v>8</v>
      </c>
      <c r="B12916" s="8">
        <v>43691.848716782399</v>
      </c>
      <c r="C12916" s="9">
        <v>0.7</v>
      </c>
      <c r="D12916" s="9">
        <v>32.581800000000001</v>
      </c>
      <c r="E12916" s="3"/>
    </row>
    <row r="12917" spans="1:5" x14ac:dyDescent="0.3">
      <c r="A12917" s="6" t="s">
        <v>8</v>
      </c>
      <c r="B12917" s="8">
        <v>43691.852189004603</v>
      </c>
      <c r="C12917" s="9">
        <v>0.90000000000000013</v>
      </c>
      <c r="D12917" s="9">
        <v>43.980600000000003</v>
      </c>
      <c r="E12917" s="3"/>
    </row>
    <row r="12918" spans="1:5" x14ac:dyDescent="0.3">
      <c r="A12918" s="6" t="s">
        <v>8</v>
      </c>
      <c r="B12918" s="8">
        <v>43691.855661226902</v>
      </c>
      <c r="C12918" s="9">
        <v>0.7</v>
      </c>
      <c r="D12918" s="9">
        <v>32.581800000000001</v>
      </c>
      <c r="E12918" s="3"/>
    </row>
    <row r="12919" spans="1:5" x14ac:dyDescent="0.3">
      <c r="A12919" s="6" t="s">
        <v>8</v>
      </c>
      <c r="B12919" s="8">
        <v>43691.859133449099</v>
      </c>
      <c r="C12919" s="9">
        <v>0.7</v>
      </c>
      <c r="D12919" s="9">
        <v>32.581800000000001</v>
      </c>
      <c r="E12919" s="3"/>
    </row>
    <row r="12920" spans="1:5" x14ac:dyDescent="0.3">
      <c r="A12920" s="6" t="s">
        <v>8</v>
      </c>
      <c r="B12920" s="8">
        <v>43691.862605671296</v>
      </c>
      <c r="C12920" s="9">
        <v>1</v>
      </c>
      <c r="D12920" s="9">
        <v>50.0869</v>
      </c>
      <c r="E12920" s="3"/>
    </row>
    <row r="12921" spans="1:5" x14ac:dyDescent="0.3">
      <c r="A12921" s="6" t="s">
        <v>8</v>
      </c>
      <c r="B12921" s="8">
        <v>43691.866077893501</v>
      </c>
      <c r="C12921" s="9">
        <v>1</v>
      </c>
      <c r="D12921" s="9">
        <v>50.0869</v>
      </c>
      <c r="E12921" s="3"/>
    </row>
    <row r="12922" spans="1:5" x14ac:dyDescent="0.3">
      <c r="A12922" s="6" t="s">
        <v>8</v>
      </c>
      <c r="B12922" s="8">
        <v>43691.869550115698</v>
      </c>
      <c r="C12922" s="9">
        <v>0.8</v>
      </c>
      <c r="D12922" s="9">
        <v>38.140999999999998</v>
      </c>
      <c r="E12922" s="3"/>
    </row>
    <row r="12923" spans="1:5" x14ac:dyDescent="0.3">
      <c r="A12923" s="6" t="s">
        <v>8</v>
      </c>
      <c r="B12923" s="8">
        <v>43691.873022337997</v>
      </c>
      <c r="C12923" s="9">
        <v>0.90000000000000013</v>
      </c>
      <c r="D12923" s="9">
        <v>43.980600000000003</v>
      </c>
      <c r="E12923" s="3"/>
    </row>
    <row r="12924" spans="1:5" x14ac:dyDescent="0.3">
      <c r="A12924" s="6" t="s">
        <v>8</v>
      </c>
      <c r="B12924" s="8">
        <v>43691.876494560202</v>
      </c>
      <c r="C12924" s="9">
        <v>1</v>
      </c>
      <c r="D12924" s="9">
        <v>50.0869</v>
      </c>
      <c r="E12924" s="3"/>
    </row>
    <row r="12925" spans="1:5" x14ac:dyDescent="0.3">
      <c r="A12925" s="6" t="s">
        <v>8</v>
      </c>
      <c r="B12925" s="8">
        <v>43691.879966782399</v>
      </c>
      <c r="C12925" s="9">
        <v>1</v>
      </c>
      <c r="D12925" s="9">
        <v>50.0869</v>
      </c>
      <c r="E12925" s="3"/>
    </row>
    <row r="12926" spans="1:5" x14ac:dyDescent="0.3">
      <c r="A12926" s="6" t="s">
        <v>8</v>
      </c>
      <c r="B12926" s="8">
        <v>43691.883439004603</v>
      </c>
      <c r="C12926" s="9">
        <v>0.7</v>
      </c>
      <c r="D12926" s="9">
        <v>32.581800000000001</v>
      </c>
      <c r="E12926" s="3"/>
    </row>
    <row r="12927" spans="1:5" x14ac:dyDescent="0.3">
      <c r="A12927" s="6" t="s">
        <v>8</v>
      </c>
      <c r="B12927" s="8">
        <v>43691.886911226902</v>
      </c>
      <c r="C12927" s="9">
        <v>0.90000000000000013</v>
      </c>
      <c r="D12927" s="9">
        <v>43.980600000000003</v>
      </c>
      <c r="E12927" s="3"/>
    </row>
    <row r="12928" spans="1:5" x14ac:dyDescent="0.3">
      <c r="A12928" s="6" t="s">
        <v>8</v>
      </c>
      <c r="B12928" s="8">
        <v>43691.890383449099</v>
      </c>
      <c r="C12928" s="9">
        <v>0.90000000000000013</v>
      </c>
      <c r="D12928" s="9">
        <v>43.980600000000003</v>
      </c>
      <c r="E12928" s="3"/>
    </row>
    <row r="12929" spans="1:5" x14ac:dyDescent="0.3">
      <c r="A12929" s="6" t="s">
        <v>8</v>
      </c>
      <c r="B12929" s="8">
        <v>43691.893855671296</v>
      </c>
      <c r="C12929" s="9">
        <v>0.8</v>
      </c>
      <c r="D12929" s="9">
        <v>38.140999999999998</v>
      </c>
      <c r="E12929" s="3"/>
    </row>
    <row r="12930" spans="1:5" x14ac:dyDescent="0.3">
      <c r="A12930" s="6" t="s">
        <v>8</v>
      </c>
      <c r="B12930" s="8">
        <v>43691.897327893501</v>
      </c>
      <c r="C12930" s="9">
        <v>0.8</v>
      </c>
      <c r="D12930" s="9">
        <v>38.140999999999998</v>
      </c>
      <c r="E12930" s="3"/>
    </row>
    <row r="12931" spans="1:5" x14ac:dyDescent="0.3">
      <c r="A12931" s="6" t="s">
        <v>8</v>
      </c>
      <c r="B12931" s="8">
        <v>43691.900800115698</v>
      </c>
      <c r="C12931" s="9">
        <v>0.8</v>
      </c>
      <c r="D12931" s="9">
        <v>38.140999999999998</v>
      </c>
      <c r="E12931" s="3"/>
    </row>
    <row r="12932" spans="1:5" x14ac:dyDescent="0.3">
      <c r="A12932" s="6" t="s">
        <v>8</v>
      </c>
      <c r="B12932" s="8">
        <v>43691.904272337997</v>
      </c>
      <c r="C12932" s="9">
        <v>1.2</v>
      </c>
      <c r="D12932" s="9">
        <v>63.052700000000002</v>
      </c>
      <c r="E12932" s="3"/>
    </row>
    <row r="12933" spans="1:5" x14ac:dyDescent="0.3">
      <c r="A12933" s="6" t="s">
        <v>8</v>
      </c>
      <c r="B12933" s="8">
        <v>43691.907744560202</v>
      </c>
      <c r="C12933" s="9">
        <v>0.8</v>
      </c>
      <c r="D12933" s="9">
        <v>38.140999999999998</v>
      </c>
      <c r="E12933" s="3"/>
    </row>
    <row r="12934" spans="1:5" x14ac:dyDescent="0.3">
      <c r="A12934" s="6" t="s">
        <v>8</v>
      </c>
      <c r="B12934" s="8">
        <v>43691.911216782399</v>
      </c>
      <c r="C12934" s="9">
        <v>1</v>
      </c>
      <c r="D12934" s="9">
        <v>50.0869</v>
      </c>
      <c r="E12934" s="3"/>
    </row>
    <row r="12935" spans="1:5" x14ac:dyDescent="0.3">
      <c r="A12935" s="6" t="s">
        <v>8</v>
      </c>
      <c r="B12935" s="8">
        <v>43691.914689004603</v>
      </c>
      <c r="C12935" s="9">
        <v>0.90000000000000013</v>
      </c>
      <c r="D12935" s="9">
        <v>43.980600000000003</v>
      </c>
      <c r="E12935" s="3"/>
    </row>
    <row r="12936" spans="1:5" x14ac:dyDescent="0.3">
      <c r="A12936" s="6" t="s">
        <v>8</v>
      </c>
      <c r="B12936" s="8">
        <v>43691.918161226902</v>
      </c>
      <c r="C12936" s="9">
        <v>1</v>
      </c>
      <c r="D12936" s="9">
        <v>50.0869</v>
      </c>
      <c r="E12936" s="3"/>
    </row>
    <row r="12937" spans="1:5" x14ac:dyDescent="0.3">
      <c r="A12937" s="6" t="s">
        <v>8</v>
      </c>
      <c r="B12937" s="8">
        <v>43691.921633449099</v>
      </c>
      <c r="C12937" s="9">
        <v>0.90000000000000013</v>
      </c>
      <c r="D12937" s="9">
        <v>43.980600000000003</v>
      </c>
      <c r="E12937" s="3"/>
    </row>
    <row r="12938" spans="1:5" x14ac:dyDescent="0.3">
      <c r="A12938" s="6" t="s">
        <v>8</v>
      </c>
      <c r="B12938" s="8">
        <v>43691.9251050116</v>
      </c>
      <c r="C12938" s="9">
        <v>1</v>
      </c>
      <c r="D12938" s="9">
        <v>50.0869</v>
      </c>
      <c r="E12938" s="3"/>
    </row>
    <row r="12939" spans="1:5" x14ac:dyDescent="0.3">
      <c r="A12939" s="6" t="s">
        <v>8</v>
      </c>
      <c r="B12939" s="8">
        <v>43691.928577233797</v>
      </c>
      <c r="C12939" s="9">
        <v>1.1000000000000001</v>
      </c>
      <c r="D12939" s="9">
        <v>56.447800000000001</v>
      </c>
      <c r="E12939" s="3"/>
    </row>
    <row r="12940" spans="1:5" x14ac:dyDescent="0.3">
      <c r="A12940" s="6" t="s">
        <v>8</v>
      </c>
      <c r="B12940" s="8">
        <v>43691.932049456002</v>
      </c>
      <c r="C12940" s="9">
        <v>1.1000000000000001</v>
      </c>
      <c r="D12940" s="9">
        <v>56.447800000000001</v>
      </c>
      <c r="E12940" s="3"/>
    </row>
    <row r="12941" spans="1:5" x14ac:dyDescent="0.3">
      <c r="A12941" s="6" t="s">
        <v>8</v>
      </c>
      <c r="B12941" s="8">
        <v>43691.935521678199</v>
      </c>
      <c r="C12941" s="9">
        <v>1</v>
      </c>
      <c r="D12941" s="9">
        <v>50.0869</v>
      </c>
      <c r="E12941" s="3"/>
    </row>
    <row r="12942" spans="1:5" x14ac:dyDescent="0.3">
      <c r="A12942" s="6" t="s">
        <v>8</v>
      </c>
      <c r="B12942" s="8">
        <v>43691.938993900498</v>
      </c>
      <c r="C12942" s="9">
        <v>1.1000000000000001</v>
      </c>
      <c r="D12942" s="9">
        <v>56.447800000000001</v>
      </c>
      <c r="E12942" s="3"/>
    </row>
    <row r="12943" spans="1:5" x14ac:dyDescent="0.3">
      <c r="A12943" s="6" t="s">
        <v>8</v>
      </c>
      <c r="B12943" s="8">
        <v>43691.942466122702</v>
      </c>
      <c r="C12943" s="9">
        <v>0.90000000000000013</v>
      </c>
      <c r="D12943" s="9">
        <v>43.980600000000003</v>
      </c>
      <c r="E12943" s="3"/>
    </row>
    <row r="12944" spans="1:5" x14ac:dyDescent="0.3">
      <c r="A12944" s="6" t="s">
        <v>8</v>
      </c>
      <c r="B12944" s="8">
        <v>43691.945938344899</v>
      </c>
      <c r="C12944" s="9">
        <v>1</v>
      </c>
      <c r="D12944" s="9">
        <v>50.0869</v>
      </c>
      <c r="E12944" s="3"/>
    </row>
    <row r="12945" spans="1:5" x14ac:dyDescent="0.3">
      <c r="A12945" s="6" t="s">
        <v>8</v>
      </c>
      <c r="B12945" s="8">
        <v>43691.949410567096</v>
      </c>
      <c r="C12945" s="9">
        <v>0.90000000000000013</v>
      </c>
      <c r="D12945" s="9">
        <v>43.980600000000003</v>
      </c>
      <c r="E12945" s="3"/>
    </row>
    <row r="12946" spans="1:5" x14ac:dyDescent="0.3">
      <c r="A12946" s="6" t="s">
        <v>8</v>
      </c>
      <c r="B12946" s="8">
        <v>43691.952882789403</v>
      </c>
      <c r="C12946" s="9">
        <v>1</v>
      </c>
      <c r="D12946" s="9">
        <v>50.0869</v>
      </c>
      <c r="E12946" s="3"/>
    </row>
    <row r="12947" spans="1:5" x14ac:dyDescent="0.3">
      <c r="A12947" s="6" t="s">
        <v>8</v>
      </c>
      <c r="B12947" s="8">
        <v>43691.9563550116</v>
      </c>
      <c r="C12947" s="9">
        <v>1</v>
      </c>
      <c r="D12947" s="9">
        <v>50.0869</v>
      </c>
      <c r="E12947" s="3"/>
    </row>
    <row r="12948" spans="1:5" x14ac:dyDescent="0.3">
      <c r="A12948" s="6" t="s">
        <v>8</v>
      </c>
      <c r="B12948" s="8">
        <v>43691.959827233797</v>
      </c>
      <c r="C12948" s="9">
        <v>1</v>
      </c>
      <c r="D12948" s="9">
        <v>50.0869</v>
      </c>
      <c r="E12948" s="3"/>
    </row>
    <row r="12949" spans="1:5" x14ac:dyDescent="0.3">
      <c r="A12949" s="6" t="s">
        <v>8</v>
      </c>
      <c r="B12949" s="8">
        <v>43691.963299456002</v>
      </c>
      <c r="C12949" s="9">
        <v>1</v>
      </c>
      <c r="D12949" s="9">
        <v>50.0869</v>
      </c>
      <c r="E12949" s="3"/>
    </row>
    <row r="12950" spans="1:5" x14ac:dyDescent="0.3">
      <c r="A12950" s="6" t="s">
        <v>8</v>
      </c>
      <c r="B12950" s="8">
        <v>43691.966771678199</v>
      </c>
      <c r="C12950" s="9">
        <v>1</v>
      </c>
      <c r="D12950" s="9">
        <v>50.0869</v>
      </c>
      <c r="E12950" s="3"/>
    </row>
    <row r="12951" spans="1:5" x14ac:dyDescent="0.3">
      <c r="A12951" s="6" t="s">
        <v>8</v>
      </c>
      <c r="B12951" s="8">
        <v>43691.970243900498</v>
      </c>
      <c r="C12951" s="9">
        <v>0.8</v>
      </c>
      <c r="D12951" s="9">
        <v>38.140999999999998</v>
      </c>
      <c r="E12951" s="3"/>
    </row>
    <row r="12952" spans="1:5" x14ac:dyDescent="0.3">
      <c r="A12952" s="6" t="s">
        <v>8</v>
      </c>
      <c r="B12952" s="8">
        <v>43691.973716122702</v>
      </c>
      <c r="C12952" s="9">
        <v>1</v>
      </c>
      <c r="D12952" s="9">
        <v>50.0869</v>
      </c>
      <c r="E12952" s="3"/>
    </row>
    <row r="12953" spans="1:5" x14ac:dyDescent="0.3">
      <c r="A12953" s="6" t="s">
        <v>8</v>
      </c>
      <c r="B12953" s="8">
        <v>43691.977188344899</v>
      </c>
      <c r="C12953" s="9">
        <v>0.90000000000000013</v>
      </c>
      <c r="D12953" s="9">
        <v>43.980600000000003</v>
      </c>
      <c r="E12953" s="3"/>
    </row>
    <row r="12954" spans="1:5" x14ac:dyDescent="0.3">
      <c r="A12954" s="6" t="s">
        <v>8</v>
      </c>
      <c r="B12954" s="8">
        <v>43691.980660567096</v>
      </c>
      <c r="C12954" s="9">
        <v>1</v>
      </c>
      <c r="D12954" s="9">
        <v>50.0869</v>
      </c>
      <c r="E12954" s="3"/>
    </row>
    <row r="12955" spans="1:5" x14ac:dyDescent="0.3">
      <c r="A12955" s="6" t="s">
        <v>8</v>
      </c>
      <c r="B12955" s="8">
        <v>43691.984132789403</v>
      </c>
      <c r="C12955" s="9">
        <v>1.1000000000000001</v>
      </c>
      <c r="D12955" s="9">
        <v>56.447800000000001</v>
      </c>
      <c r="E12955" s="3"/>
    </row>
    <row r="12956" spans="1:5" x14ac:dyDescent="0.3">
      <c r="A12956" s="6" t="s">
        <v>8</v>
      </c>
      <c r="B12956" s="8">
        <v>43691.9876050116</v>
      </c>
      <c r="C12956" s="9">
        <v>0.90000000000000013</v>
      </c>
      <c r="D12956" s="9">
        <v>43.980600000000003</v>
      </c>
      <c r="E12956" s="3"/>
    </row>
    <row r="12957" spans="1:5" x14ac:dyDescent="0.3">
      <c r="A12957" s="6" t="s">
        <v>8</v>
      </c>
      <c r="B12957" s="8">
        <v>43691.991077233797</v>
      </c>
      <c r="C12957" s="9">
        <v>1</v>
      </c>
      <c r="D12957" s="9">
        <v>50.0869</v>
      </c>
      <c r="E12957" s="3"/>
    </row>
    <row r="12958" spans="1:5" x14ac:dyDescent="0.3">
      <c r="A12958" s="6" t="s">
        <v>8</v>
      </c>
      <c r="B12958" s="8">
        <v>43691.994549456002</v>
      </c>
      <c r="C12958" s="9">
        <v>0.90000000000000013</v>
      </c>
      <c r="D12958" s="9">
        <v>43.980600000000003</v>
      </c>
      <c r="E12958" s="3"/>
    </row>
    <row r="12959" spans="1:5" x14ac:dyDescent="0.3">
      <c r="A12959" s="6" t="s">
        <v>8</v>
      </c>
      <c r="B12959" s="8">
        <v>43691.998021678199</v>
      </c>
      <c r="C12959" s="9">
        <v>1</v>
      </c>
      <c r="D12959" s="9">
        <v>50.0869</v>
      </c>
      <c r="E12959" s="3"/>
    </row>
    <row r="12960" spans="1:5" x14ac:dyDescent="0.3">
      <c r="A12960" s="6" t="s">
        <v>8</v>
      </c>
      <c r="B12960" s="8">
        <v>43692.001493900498</v>
      </c>
      <c r="C12960" s="9">
        <v>1</v>
      </c>
      <c r="D12960" s="9">
        <v>50.0869</v>
      </c>
      <c r="E12960" s="3"/>
    </row>
    <row r="12961" spans="1:5" x14ac:dyDescent="0.3">
      <c r="A12961" s="6" t="s">
        <v>8</v>
      </c>
      <c r="B12961" s="8">
        <v>43692.004966122702</v>
      </c>
      <c r="C12961" s="9">
        <v>0.90000000000000013</v>
      </c>
      <c r="D12961" s="9">
        <v>43.980600000000003</v>
      </c>
      <c r="E12961" s="3"/>
    </row>
    <row r="12962" spans="1:5" x14ac:dyDescent="0.3">
      <c r="A12962" s="6" t="s">
        <v>8</v>
      </c>
      <c r="B12962" s="8">
        <v>43692.008435416697</v>
      </c>
      <c r="C12962" s="9">
        <v>1</v>
      </c>
      <c r="D12962" s="9">
        <v>50.0869</v>
      </c>
      <c r="E12962" s="3"/>
    </row>
    <row r="12963" spans="1:5" x14ac:dyDescent="0.3">
      <c r="A12963" s="6" t="s">
        <v>8</v>
      </c>
      <c r="B12963" s="8">
        <v>43692.011907638902</v>
      </c>
      <c r="C12963" s="9">
        <v>1.1000000000000001</v>
      </c>
      <c r="D12963" s="9">
        <v>56.447800000000001</v>
      </c>
      <c r="E12963" s="3"/>
    </row>
    <row r="12964" spans="1:5" x14ac:dyDescent="0.3">
      <c r="A12964" s="6" t="s">
        <v>8</v>
      </c>
      <c r="B12964" s="8">
        <v>43692.015379861099</v>
      </c>
      <c r="C12964" s="9">
        <v>0.90000000000000013</v>
      </c>
      <c r="D12964" s="9">
        <v>43.980600000000003</v>
      </c>
      <c r="E12964" s="3"/>
    </row>
    <row r="12965" spans="1:5" x14ac:dyDescent="0.3">
      <c r="A12965" s="6" t="s">
        <v>8</v>
      </c>
      <c r="B12965" s="8">
        <v>43692.018852083303</v>
      </c>
      <c r="C12965" s="9">
        <v>0.8</v>
      </c>
      <c r="D12965" s="9">
        <v>38.140999999999998</v>
      </c>
      <c r="E12965" s="3"/>
    </row>
    <row r="12966" spans="1:5" x14ac:dyDescent="0.3">
      <c r="A12966" s="6" t="s">
        <v>8</v>
      </c>
      <c r="B12966" s="8">
        <v>43692.022324305603</v>
      </c>
      <c r="C12966" s="9">
        <v>0.90000000000000013</v>
      </c>
      <c r="D12966" s="9">
        <v>43.980600000000003</v>
      </c>
      <c r="E12966" s="3"/>
    </row>
    <row r="12967" spans="1:5" x14ac:dyDescent="0.3">
      <c r="A12967" s="6" t="s">
        <v>8</v>
      </c>
      <c r="B12967" s="8">
        <v>43692.0257965278</v>
      </c>
      <c r="C12967" s="9">
        <v>1</v>
      </c>
      <c r="D12967" s="9">
        <v>50.0869</v>
      </c>
      <c r="E12967" s="3"/>
    </row>
    <row r="12968" spans="1:5" x14ac:dyDescent="0.3">
      <c r="A12968" s="6" t="s">
        <v>8</v>
      </c>
      <c r="B12968" s="8">
        <v>43692.029268749997</v>
      </c>
      <c r="C12968" s="9">
        <v>1</v>
      </c>
      <c r="D12968" s="9">
        <v>50.0869</v>
      </c>
      <c r="E12968" s="3"/>
    </row>
    <row r="12969" spans="1:5" x14ac:dyDescent="0.3">
      <c r="A12969" s="6" t="s">
        <v>8</v>
      </c>
      <c r="B12969" s="8">
        <v>43692.032740972201</v>
      </c>
      <c r="C12969" s="9">
        <v>1</v>
      </c>
      <c r="D12969" s="9">
        <v>50.0869</v>
      </c>
      <c r="E12969" s="3"/>
    </row>
    <row r="12970" spans="1:5" x14ac:dyDescent="0.3">
      <c r="A12970" s="6" t="s">
        <v>8</v>
      </c>
      <c r="B12970" s="8">
        <v>43692.036213194398</v>
      </c>
      <c r="C12970" s="9">
        <v>0.8</v>
      </c>
      <c r="D12970" s="9">
        <v>38.140999999999998</v>
      </c>
      <c r="E12970" s="3"/>
    </row>
    <row r="12971" spans="1:5" x14ac:dyDescent="0.3">
      <c r="A12971" s="6" t="s">
        <v>8</v>
      </c>
      <c r="B12971" s="8">
        <v>43692.039685416697</v>
      </c>
      <c r="C12971" s="9">
        <v>0.8</v>
      </c>
      <c r="D12971" s="9">
        <v>38.140999999999998</v>
      </c>
      <c r="E12971" s="3"/>
    </row>
    <row r="12972" spans="1:5" x14ac:dyDescent="0.3">
      <c r="A12972" s="6" t="s">
        <v>8</v>
      </c>
      <c r="B12972" s="8">
        <v>43692.043157638902</v>
      </c>
      <c r="C12972" s="9">
        <v>0.90000000000000013</v>
      </c>
      <c r="D12972" s="9">
        <v>43.980600000000003</v>
      </c>
      <c r="E12972" s="3"/>
    </row>
    <row r="12973" spans="1:5" x14ac:dyDescent="0.3">
      <c r="A12973" s="6" t="s">
        <v>8</v>
      </c>
      <c r="B12973" s="8">
        <v>43692.046629861099</v>
      </c>
      <c r="C12973" s="9">
        <v>0.90000000000000013</v>
      </c>
      <c r="D12973" s="9">
        <v>43.980600000000003</v>
      </c>
      <c r="E12973" s="3"/>
    </row>
    <row r="12974" spans="1:5" x14ac:dyDescent="0.3">
      <c r="A12974" s="6" t="s">
        <v>8</v>
      </c>
      <c r="B12974" s="8">
        <v>43692.050102083303</v>
      </c>
      <c r="C12974" s="9">
        <v>0.90000000000000013</v>
      </c>
      <c r="D12974" s="9">
        <v>43.980600000000003</v>
      </c>
      <c r="E12974" s="3"/>
    </row>
    <row r="12975" spans="1:5" x14ac:dyDescent="0.3">
      <c r="A12975" s="6" t="s">
        <v>8</v>
      </c>
      <c r="B12975" s="8">
        <v>43692.053574305603</v>
      </c>
      <c r="C12975" s="9">
        <v>1</v>
      </c>
      <c r="D12975" s="9">
        <v>50.0869</v>
      </c>
      <c r="E12975" s="3"/>
    </row>
    <row r="12976" spans="1:5" x14ac:dyDescent="0.3">
      <c r="A12976" s="6" t="s">
        <v>8</v>
      </c>
      <c r="B12976" s="8">
        <v>43692.0570465278</v>
      </c>
      <c r="C12976" s="9">
        <v>0.90000000000000013</v>
      </c>
      <c r="D12976" s="9">
        <v>43.980600000000003</v>
      </c>
      <c r="E12976" s="3"/>
    </row>
    <row r="12977" spans="1:5" x14ac:dyDescent="0.3">
      <c r="A12977" s="6" t="s">
        <v>8</v>
      </c>
      <c r="B12977" s="8">
        <v>43692.060518749997</v>
      </c>
      <c r="C12977" s="9">
        <v>0.8</v>
      </c>
      <c r="D12977" s="9">
        <v>38.140999999999998</v>
      </c>
      <c r="E12977" s="3"/>
    </row>
    <row r="12978" spans="1:5" x14ac:dyDescent="0.3">
      <c r="A12978" s="6" t="s">
        <v>8</v>
      </c>
      <c r="B12978" s="8">
        <v>43692.063990972201</v>
      </c>
      <c r="C12978" s="9">
        <v>0.90000000000000013</v>
      </c>
      <c r="D12978" s="9">
        <v>43.980600000000003</v>
      </c>
      <c r="E12978" s="3"/>
    </row>
    <row r="12979" spans="1:5" x14ac:dyDescent="0.3">
      <c r="A12979" s="6" t="s">
        <v>8</v>
      </c>
      <c r="B12979" s="8">
        <v>43692.067463194398</v>
      </c>
      <c r="C12979" s="9">
        <v>0.90000000000000013</v>
      </c>
      <c r="D12979" s="9">
        <v>43.980600000000003</v>
      </c>
      <c r="E12979" s="3"/>
    </row>
    <row r="12980" spans="1:5" x14ac:dyDescent="0.3">
      <c r="A12980" s="6" t="s">
        <v>8</v>
      </c>
      <c r="B12980" s="8">
        <v>43692.070935416697</v>
      </c>
      <c r="C12980" s="9">
        <v>0.8</v>
      </c>
      <c r="D12980" s="9">
        <v>38.140999999999998</v>
      </c>
      <c r="E12980" s="3"/>
    </row>
    <row r="12981" spans="1:5" x14ac:dyDescent="0.3">
      <c r="A12981" s="6" t="s">
        <v>8</v>
      </c>
      <c r="B12981" s="8">
        <v>43692.074407638902</v>
      </c>
      <c r="C12981" s="9">
        <v>0.8</v>
      </c>
      <c r="D12981" s="9">
        <v>38.140999999999998</v>
      </c>
      <c r="E12981" s="3"/>
    </row>
    <row r="12982" spans="1:5" x14ac:dyDescent="0.3">
      <c r="A12982" s="6" t="s">
        <v>8</v>
      </c>
      <c r="B12982" s="8">
        <v>43692.077879861099</v>
      </c>
      <c r="C12982" s="9">
        <v>0.8</v>
      </c>
      <c r="D12982" s="9">
        <v>38.140999999999998</v>
      </c>
      <c r="E12982" s="3"/>
    </row>
    <row r="12983" spans="1:5" x14ac:dyDescent="0.3">
      <c r="A12983" s="6" t="s">
        <v>8</v>
      </c>
      <c r="B12983" s="8">
        <v>43692.081352083303</v>
      </c>
      <c r="C12983" s="9">
        <v>0.90000000000000013</v>
      </c>
      <c r="D12983" s="9">
        <v>43.980600000000003</v>
      </c>
      <c r="E12983" s="3"/>
    </row>
    <row r="12984" spans="1:5" x14ac:dyDescent="0.3">
      <c r="A12984" s="6" t="s">
        <v>8</v>
      </c>
      <c r="B12984" s="8">
        <v>43692.084824305603</v>
      </c>
      <c r="C12984" s="9">
        <v>0.90000000000000013</v>
      </c>
      <c r="D12984" s="9">
        <v>43.980600000000003</v>
      </c>
      <c r="E12984" s="3"/>
    </row>
    <row r="12985" spans="1:5" x14ac:dyDescent="0.3">
      <c r="A12985" s="6" t="s">
        <v>8</v>
      </c>
      <c r="B12985" s="8">
        <v>43692.0882965278</v>
      </c>
      <c r="C12985" s="9">
        <v>1</v>
      </c>
      <c r="D12985" s="9">
        <v>50.0869</v>
      </c>
      <c r="E12985" s="3"/>
    </row>
    <row r="12986" spans="1:5" x14ac:dyDescent="0.3">
      <c r="A12986" s="6" t="s">
        <v>8</v>
      </c>
      <c r="B12986" s="8">
        <v>43692.091767280101</v>
      </c>
      <c r="C12986" s="9">
        <v>1</v>
      </c>
      <c r="D12986" s="9">
        <v>50.0869</v>
      </c>
      <c r="E12986" s="3"/>
    </row>
    <row r="12987" spans="1:5" x14ac:dyDescent="0.3">
      <c r="A12987" s="6" t="s">
        <v>8</v>
      </c>
      <c r="B12987" s="8">
        <v>43692.095239502298</v>
      </c>
      <c r="C12987" s="9">
        <v>1</v>
      </c>
      <c r="D12987" s="9">
        <v>50.0869</v>
      </c>
      <c r="E12987" s="3"/>
    </row>
    <row r="12988" spans="1:5" x14ac:dyDescent="0.3">
      <c r="A12988" s="6" t="s">
        <v>8</v>
      </c>
      <c r="B12988" s="8">
        <v>43692.098711724502</v>
      </c>
      <c r="C12988" s="9">
        <v>1</v>
      </c>
      <c r="D12988" s="9">
        <v>50.0869</v>
      </c>
      <c r="E12988" s="3"/>
    </row>
    <row r="12989" spans="1:5" x14ac:dyDescent="0.3">
      <c r="A12989" s="6" t="s">
        <v>8</v>
      </c>
      <c r="B12989" s="8">
        <v>43692.102183946801</v>
      </c>
      <c r="C12989" s="9">
        <v>1</v>
      </c>
      <c r="D12989" s="9">
        <v>50.0869</v>
      </c>
      <c r="E12989" s="3"/>
    </row>
    <row r="12990" spans="1:5" x14ac:dyDescent="0.3">
      <c r="A12990" s="6" t="s">
        <v>8</v>
      </c>
      <c r="B12990" s="8">
        <v>43692.105656168998</v>
      </c>
      <c r="C12990" s="9">
        <v>1.1000000000000001</v>
      </c>
      <c r="D12990" s="9">
        <v>56.447800000000001</v>
      </c>
      <c r="E12990" s="3"/>
    </row>
    <row r="12991" spans="1:5" x14ac:dyDescent="0.3">
      <c r="A12991" s="6" t="s">
        <v>8</v>
      </c>
      <c r="B12991" s="8">
        <v>43692.109128391203</v>
      </c>
      <c r="C12991" s="9">
        <v>0.90000000000000013</v>
      </c>
      <c r="D12991" s="9">
        <v>43.980600000000003</v>
      </c>
      <c r="E12991" s="3"/>
    </row>
    <row r="12992" spans="1:5" x14ac:dyDescent="0.3">
      <c r="A12992" s="6" t="s">
        <v>8</v>
      </c>
      <c r="B12992" s="8">
        <v>43692.1126006134</v>
      </c>
      <c r="C12992" s="9">
        <v>0.90000000000000013</v>
      </c>
      <c r="D12992" s="9">
        <v>43.980600000000003</v>
      </c>
      <c r="E12992" s="3"/>
    </row>
    <row r="12993" spans="1:5" x14ac:dyDescent="0.3">
      <c r="A12993" s="6" t="s">
        <v>8</v>
      </c>
      <c r="B12993" s="8">
        <v>43692.116072835597</v>
      </c>
      <c r="C12993" s="9">
        <v>0.90000000000000013</v>
      </c>
      <c r="D12993" s="9">
        <v>43.980600000000003</v>
      </c>
      <c r="E12993" s="3"/>
    </row>
    <row r="12994" spans="1:5" x14ac:dyDescent="0.3">
      <c r="A12994" s="6" t="s">
        <v>8</v>
      </c>
      <c r="B12994" s="8">
        <v>43692.119545057903</v>
      </c>
      <c r="C12994" s="9">
        <v>0.8</v>
      </c>
      <c r="D12994" s="9">
        <v>38.140999999999998</v>
      </c>
      <c r="E12994" s="3"/>
    </row>
    <row r="12995" spans="1:5" x14ac:dyDescent="0.3">
      <c r="A12995" s="6" t="s">
        <v>8</v>
      </c>
      <c r="B12995" s="8">
        <v>43692.123017280101</v>
      </c>
      <c r="C12995" s="9">
        <v>1</v>
      </c>
      <c r="D12995" s="9">
        <v>50.0869</v>
      </c>
      <c r="E12995" s="3"/>
    </row>
    <row r="12996" spans="1:5" x14ac:dyDescent="0.3">
      <c r="A12996" s="6" t="s">
        <v>8</v>
      </c>
      <c r="B12996" s="8">
        <v>43692.126489502298</v>
      </c>
      <c r="C12996" s="9">
        <v>1</v>
      </c>
      <c r="D12996" s="9">
        <v>50.0869</v>
      </c>
      <c r="E12996" s="3"/>
    </row>
    <row r="12997" spans="1:5" x14ac:dyDescent="0.3">
      <c r="A12997" s="6" t="s">
        <v>8</v>
      </c>
      <c r="B12997" s="8">
        <v>43692.129961724502</v>
      </c>
      <c r="C12997" s="9">
        <v>1</v>
      </c>
      <c r="D12997" s="9">
        <v>50.0869</v>
      </c>
      <c r="E12997" s="3"/>
    </row>
    <row r="12998" spans="1:5" x14ac:dyDescent="0.3">
      <c r="A12998" s="6" t="s">
        <v>8</v>
      </c>
      <c r="B12998" s="8">
        <v>43692.133433946801</v>
      </c>
      <c r="C12998" s="9">
        <v>0.90000000000000013</v>
      </c>
      <c r="D12998" s="9">
        <v>43.980600000000003</v>
      </c>
      <c r="E12998" s="3"/>
    </row>
    <row r="12999" spans="1:5" x14ac:dyDescent="0.3">
      <c r="A12999" s="6" t="s">
        <v>8</v>
      </c>
      <c r="B12999" s="8">
        <v>43692.136906168998</v>
      </c>
      <c r="C12999" s="9">
        <v>1</v>
      </c>
      <c r="D12999" s="9">
        <v>50.0869</v>
      </c>
      <c r="E12999" s="3"/>
    </row>
    <row r="13000" spans="1:5" x14ac:dyDescent="0.3">
      <c r="A13000" s="6" t="s">
        <v>8</v>
      </c>
      <c r="B13000" s="8">
        <v>43692.140378391203</v>
      </c>
      <c r="C13000" s="9">
        <v>1</v>
      </c>
      <c r="D13000" s="9">
        <v>50.0869</v>
      </c>
      <c r="E13000" s="3"/>
    </row>
    <row r="13001" spans="1:5" x14ac:dyDescent="0.3">
      <c r="A13001" s="6" t="s">
        <v>8</v>
      </c>
      <c r="B13001" s="8">
        <v>43692.1438506134</v>
      </c>
      <c r="C13001" s="9">
        <v>0.90000000000000013</v>
      </c>
      <c r="D13001" s="9">
        <v>43.980600000000003</v>
      </c>
      <c r="E13001" s="3"/>
    </row>
    <row r="13002" spans="1:5" x14ac:dyDescent="0.3">
      <c r="A13002" s="6" t="s">
        <v>8</v>
      </c>
      <c r="B13002" s="8">
        <v>43692.147322835597</v>
      </c>
      <c r="C13002" s="9">
        <v>0.8</v>
      </c>
      <c r="D13002" s="9">
        <v>38.140999999999998</v>
      </c>
      <c r="E13002" s="3"/>
    </row>
    <row r="13003" spans="1:5" x14ac:dyDescent="0.3">
      <c r="A13003" s="6" t="s">
        <v>8</v>
      </c>
      <c r="B13003" s="8">
        <v>43692.150795057903</v>
      </c>
      <c r="C13003" s="9">
        <v>0.90000000000000013</v>
      </c>
      <c r="D13003" s="9">
        <v>43.980600000000003</v>
      </c>
      <c r="E13003" s="3"/>
    </row>
    <row r="13004" spans="1:5" x14ac:dyDescent="0.3">
      <c r="A13004" s="6" t="s">
        <v>8</v>
      </c>
      <c r="B13004" s="8">
        <v>43692.154267280101</v>
      </c>
      <c r="C13004" s="9">
        <v>0.90000000000000013</v>
      </c>
      <c r="D13004" s="9">
        <v>43.980600000000003</v>
      </c>
      <c r="E13004" s="3"/>
    </row>
    <row r="13005" spans="1:5" x14ac:dyDescent="0.3">
      <c r="A13005" s="6" t="s">
        <v>8</v>
      </c>
      <c r="B13005" s="8">
        <v>43692.157739502298</v>
      </c>
      <c r="C13005" s="9">
        <v>0.8</v>
      </c>
      <c r="D13005" s="9">
        <v>38.140999999999998</v>
      </c>
      <c r="E13005" s="3"/>
    </row>
    <row r="13006" spans="1:5" x14ac:dyDescent="0.3">
      <c r="A13006" s="6" t="s">
        <v>8</v>
      </c>
      <c r="B13006" s="8">
        <v>43692.161211724502</v>
      </c>
      <c r="C13006" s="9">
        <v>0.8</v>
      </c>
      <c r="D13006" s="9">
        <v>38.140999999999998</v>
      </c>
      <c r="E13006" s="3"/>
    </row>
    <row r="13007" spans="1:5" x14ac:dyDescent="0.3">
      <c r="A13007" s="6" t="s">
        <v>8</v>
      </c>
      <c r="B13007" s="8">
        <v>43692.164683946801</v>
      </c>
      <c r="C13007" s="9">
        <v>1</v>
      </c>
      <c r="D13007" s="9">
        <v>50.0869</v>
      </c>
      <c r="E13007" s="3"/>
    </row>
    <row r="13008" spans="1:5" x14ac:dyDescent="0.3">
      <c r="A13008" s="6" t="s">
        <v>8</v>
      </c>
      <c r="B13008" s="8">
        <v>43692.168156168998</v>
      </c>
      <c r="C13008" s="9">
        <v>0.8</v>
      </c>
      <c r="D13008" s="9">
        <v>38.140999999999998</v>
      </c>
      <c r="E13008" s="3"/>
    </row>
    <row r="13009" spans="1:5" x14ac:dyDescent="0.3">
      <c r="A13009" s="6" t="s">
        <v>8</v>
      </c>
      <c r="B13009" s="8">
        <v>43692.171628391203</v>
      </c>
      <c r="C13009" s="9">
        <v>0.90000000000000013</v>
      </c>
      <c r="D13009" s="9">
        <v>43.980600000000003</v>
      </c>
      <c r="E13009" s="3"/>
    </row>
    <row r="13010" spans="1:5" x14ac:dyDescent="0.3">
      <c r="A13010" s="6" t="s">
        <v>8</v>
      </c>
      <c r="B13010" s="8">
        <v>43692.175098495398</v>
      </c>
      <c r="C13010" s="9">
        <v>0.90000000000000013</v>
      </c>
      <c r="D13010" s="9">
        <v>43.980600000000003</v>
      </c>
      <c r="E13010" s="3"/>
    </row>
    <row r="13011" spans="1:5" x14ac:dyDescent="0.3">
      <c r="A13011" s="6" t="s">
        <v>8</v>
      </c>
      <c r="B13011" s="8">
        <v>43692.178570717602</v>
      </c>
      <c r="C13011" s="9">
        <v>0.90000000000000013</v>
      </c>
      <c r="D13011" s="9">
        <v>43.980600000000003</v>
      </c>
      <c r="E13011" s="3"/>
    </row>
    <row r="13012" spans="1:5" x14ac:dyDescent="0.3">
      <c r="A13012" s="6" t="s">
        <v>8</v>
      </c>
      <c r="B13012" s="8">
        <v>43692.182042939799</v>
      </c>
      <c r="C13012" s="9">
        <v>1</v>
      </c>
      <c r="D13012" s="9">
        <v>50.0869</v>
      </c>
      <c r="E13012" s="3"/>
    </row>
    <row r="13013" spans="1:5" x14ac:dyDescent="0.3">
      <c r="A13013" s="6" t="s">
        <v>8</v>
      </c>
      <c r="B13013" s="8">
        <v>43692.185515161997</v>
      </c>
      <c r="C13013" s="9">
        <v>1</v>
      </c>
      <c r="D13013" s="9">
        <v>50.0869</v>
      </c>
      <c r="E13013" s="3"/>
    </row>
    <row r="13014" spans="1:5" x14ac:dyDescent="0.3">
      <c r="A13014" s="6" t="s">
        <v>8</v>
      </c>
      <c r="B13014" s="8">
        <v>43692.188987384303</v>
      </c>
      <c r="C13014" s="9">
        <v>0.90000000000000013</v>
      </c>
      <c r="D13014" s="9">
        <v>43.980600000000003</v>
      </c>
      <c r="E13014" s="3"/>
    </row>
    <row r="13015" spans="1:5" x14ac:dyDescent="0.3">
      <c r="A13015" s="6" t="s">
        <v>8</v>
      </c>
      <c r="B13015" s="8">
        <v>43692.1924596065</v>
      </c>
      <c r="C13015" s="9">
        <v>0.90000000000000013</v>
      </c>
      <c r="D13015" s="9">
        <v>43.980600000000003</v>
      </c>
      <c r="E13015" s="3"/>
    </row>
    <row r="13016" spans="1:5" x14ac:dyDescent="0.3">
      <c r="A13016" s="6" t="s">
        <v>8</v>
      </c>
      <c r="B13016" s="8">
        <v>43692.195931828697</v>
      </c>
      <c r="C13016" s="9">
        <v>1</v>
      </c>
      <c r="D13016" s="9">
        <v>50.0869</v>
      </c>
      <c r="E13016" s="3"/>
    </row>
    <row r="13017" spans="1:5" x14ac:dyDescent="0.3">
      <c r="A13017" s="6" t="s">
        <v>8</v>
      </c>
      <c r="B13017" s="8">
        <v>43692.199404050902</v>
      </c>
      <c r="C13017" s="9">
        <v>0.8</v>
      </c>
      <c r="D13017" s="9">
        <v>38.140999999999998</v>
      </c>
      <c r="E13017" s="3"/>
    </row>
    <row r="13018" spans="1:5" x14ac:dyDescent="0.3">
      <c r="A13018" s="6" t="s">
        <v>8</v>
      </c>
      <c r="B13018" s="8">
        <v>43692.202876273201</v>
      </c>
      <c r="C13018" s="9">
        <v>1</v>
      </c>
      <c r="D13018" s="9">
        <v>50.0869</v>
      </c>
      <c r="E13018" s="3"/>
    </row>
    <row r="13019" spans="1:5" x14ac:dyDescent="0.3">
      <c r="A13019" s="6" t="s">
        <v>8</v>
      </c>
      <c r="B13019" s="8">
        <v>43692.206348495398</v>
      </c>
      <c r="C13019" s="9">
        <v>0.90000000000000013</v>
      </c>
      <c r="D13019" s="9">
        <v>43.980600000000003</v>
      </c>
      <c r="E13019" s="3"/>
    </row>
    <row r="13020" spans="1:5" x14ac:dyDescent="0.3">
      <c r="A13020" s="6" t="s">
        <v>8</v>
      </c>
      <c r="B13020" s="8">
        <v>43692.209820717602</v>
      </c>
      <c r="C13020" s="9">
        <v>0.90000000000000013</v>
      </c>
      <c r="D13020" s="9">
        <v>43.980600000000003</v>
      </c>
      <c r="E13020" s="3"/>
    </row>
    <row r="13021" spans="1:5" x14ac:dyDescent="0.3">
      <c r="A13021" s="6" t="s">
        <v>8</v>
      </c>
      <c r="B13021" s="8">
        <v>43692.213292939799</v>
      </c>
      <c r="C13021" s="9">
        <v>0.90000000000000013</v>
      </c>
      <c r="D13021" s="9">
        <v>43.980600000000003</v>
      </c>
      <c r="E13021" s="3"/>
    </row>
    <row r="13022" spans="1:5" x14ac:dyDescent="0.3">
      <c r="A13022" s="6" t="s">
        <v>8</v>
      </c>
      <c r="B13022" s="8">
        <v>43692.216765161997</v>
      </c>
      <c r="C13022" s="9">
        <v>0.90000000000000013</v>
      </c>
      <c r="D13022" s="9">
        <v>43.980600000000003</v>
      </c>
      <c r="E13022" s="3"/>
    </row>
    <row r="13023" spans="1:5" x14ac:dyDescent="0.3">
      <c r="A13023" s="6" t="s">
        <v>8</v>
      </c>
      <c r="B13023" s="8">
        <v>43692.220237384303</v>
      </c>
      <c r="C13023" s="9">
        <v>0.8</v>
      </c>
      <c r="D13023" s="9">
        <v>38.140999999999998</v>
      </c>
      <c r="E13023" s="3"/>
    </row>
    <row r="13024" spans="1:5" x14ac:dyDescent="0.3">
      <c r="A13024" s="6" t="s">
        <v>8</v>
      </c>
      <c r="B13024" s="8">
        <v>43692.2237096065</v>
      </c>
      <c r="C13024" s="9">
        <v>1</v>
      </c>
      <c r="D13024" s="9">
        <v>50.0869</v>
      </c>
      <c r="E13024" s="3"/>
    </row>
    <row r="13025" spans="1:5" x14ac:dyDescent="0.3">
      <c r="A13025" s="6" t="s">
        <v>8</v>
      </c>
      <c r="B13025" s="8">
        <v>43692.227181828697</v>
      </c>
      <c r="C13025" s="9">
        <v>0.7</v>
      </c>
      <c r="D13025" s="9">
        <v>32.581800000000001</v>
      </c>
      <c r="E13025" s="3"/>
    </row>
    <row r="13026" spans="1:5" x14ac:dyDescent="0.3">
      <c r="A13026" s="6" t="s">
        <v>8</v>
      </c>
      <c r="B13026" s="8">
        <v>43692.230654050902</v>
      </c>
      <c r="C13026" s="9">
        <v>0.7</v>
      </c>
      <c r="D13026" s="9">
        <v>32.581800000000001</v>
      </c>
      <c r="E13026" s="3"/>
    </row>
    <row r="13027" spans="1:5" x14ac:dyDescent="0.3">
      <c r="A13027" s="6" t="s">
        <v>8</v>
      </c>
      <c r="B13027" s="8">
        <v>43692.234126273201</v>
      </c>
      <c r="C13027" s="9">
        <v>0.90000000000000013</v>
      </c>
      <c r="D13027" s="9">
        <v>43.980600000000003</v>
      </c>
      <c r="E13027" s="3"/>
    </row>
    <row r="13028" spans="1:5" x14ac:dyDescent="0.3">
      <c r="A13028" s="6" t="s">
        <v>8</v>
      </c>
      <c r="B13028" s="8">
        <v>43692.237598495398</v>
      </c>
      <c r="C13028" s="9">
        <v>0.90000000000000013</v>
      </c>
      <c r="D13028" s="9">
        <v>43.980600000000003</v>
      </c>
      <c r="E13028" s="3"/>
    </row>
    <row r="13029" spans="1:5" x14ac:dyDescent="0.3">
      <c r="A13029" s="6" t="s">
        <v>8</v>
      </c>
      <c r="B13029" s="8">
        <v>43692.241070717602</v>
      </c>
      <c r="C13029" s="9">
        <v>0.90000000000000013</v>
      </c>
      <c r="D13029" s="9">
        <v>43.980600000000003</v>
      </c>
      <c r="E13029" s="3"/>
    </row>
    <row r="13030" spans="1:5" x14ac:dyDescent="0.3">
      <c r="A13030" s="6" t="s">
        <v>8</v>
      </c>
      <c r="B13030" s="8">
        <v>43692.244542939799</v>
      </c>
      <c r="C13030" s="9">
        <v>0.8</v>
      </c>
      <c r="D13030" s="9">
        <v>38.140999999999998</v>
      </c>
      <c r="E13030" s="3"/>
    </row>
    <row r="13031" spans="1:5" x14ac:dyDescent="0.3">
      <c r="A13031" s="6" t="s">
        <v>8</v>
      </c>
      <c r="B13031" s="8">
        <v>43692.248015161997</v>
      </c>
      <c r="C13031" s="9">
        <v>0.90000000000000013</v>
      </c>
      <c r="D13031" s="9">
        <v>43.980600000000003</v>
      </c>
      <c r="E13031" s="3"/>
    </row>
    <row r="13032" spans="1:5" x14ac:dyDescent="0.3">
      <c r="A13032" s="6" t="s">
        <v>8</v>
      </c>
      <c r="B13032" s="8">
        <v>43692.251487384303</v>
      </c>
      <c r="C13032" s="9">
        <v>0.90000000000000013</v>
      </c>
      <c r="D13032" s="9">
        <v>43.980600000000003</v>
      </c>
      <c r="E13032" s="3"/>
    </row>
    <row r="13033" spans="1:5" x14ac:dyDescent="0.3">
      <c r="A13033" s="6" t="s">
        <v>8</v>
      </c>
      <c r="B13033" s="8">
        <v>43692.2549596065</v>
      </c>
      <c r="C13033" s="9">
        <v>0.90000000000000013</v>
      </c>
      <c r="D13033" s="9">
        <v>43.980600000000003</v>
      </c>
      <c r="E13033" s="3"/>
    </row>
    <row r="13034" spans="1:5" x14ac:dyDescent="0.3">
      <c r="A13034" s="6" t="s">
        <v>8</v>
      </c>
      <c r="B13034" s="8">
        <v>43692.258428969901</v>
      </c>
      <c r="C13034" s="9">
        <v>0.8</v>
      </c>
      <c r="D13034" s="9">
        <v>38.140999999999998</v>
      </c>
      <c r="E13034" s="3"/>
    </row>
    <row r="13035" spans="1:5" x14ac:dyDescent="0.3">
      <c r="A13035" s="6" t="s">
        <v>8</v>
      </c>
      <c r="B13035" s="8">
        <v>43692.261901192098</v>
      </c>
      <c r="C13035" s="9">
        <v>0.90000000000000013</v>
      </c>
      <c r="D13035" s="9">
        <v>43.980600000000003</v>
      </c>
      <c r="E13035" s="3"/>
    </row>
    <row r="13036" spans="1:5" x14ac:dyDescent="0.3">
      <c r="A13036" s="6" t="s">
        <v>8</v>
      </c>
      <c r="B13036" s="8">
        <v>43692.265373414397</v>
      </c>
      <c r="C13036" s="9">
        <v>0.90000000000000013</v>
      </c>
      <c r="D13036" s="9">
        <v>43.980600000000003</v>
      </c>
      <c r="E13036" s="3"/>
    </row>
    <row r="13037" spans="1:5" x14ac:dyDescent="0.3">
      <c r="A13037" s="6" t="s">
        <v>8</v>
      </c>
      <c r="B13037" s="8">
        <v>43692.268845636601</v>
      </c>
      <c r="C13037" s="9">
        <v>0.90000000000000013</v>
      </c>
      <c r="D13037" s="9">
        <v>43.980600000000003</v>
      </c>
      <c r="E13037" s="3"/>
    </row>
    <row r="13038" spans="1:5" x14ac:dyDescent="0.3">
      <c r="A13038" s="6" t="s">
        <v>8</v>
      </c>
      <c r="B13038" s="8">
        <v>43692.272317858798</v>
      </c>
      <c r="C13038" s="9">
        <v>0.90000000000000013</v>
      </c>
      <c r="D13038" s="9">
        <v>43.980600000000003</v>
      </c>
      <c r="E13038" s="3"/>
    </row>
    <row r="13039" spans="1:5" x14ac:dyDescent="0.3">
      <c r="A13039" s="6" t="s">
        <v>8</v>
      </c>
      <c r="B13039" s="8">
        <v>43692.275790081003</v>
      </c>
      <c r="C13039" s="9">
        <v>1.1000000000000001</v>
      </c>
      <c r="D13039" s="9">
        <v>56.447800000000001</v>
      </c>
      <c r="E13039" s="3"/>
    </row>
    <row r="13040" spans="1:5" x14ac:dyDescent="0.3">
      <c r="A13040" s="6" t="s">
        <v>8</v>
      </c>
      <c r="B13040" s="8">
        <v>43692.2792623032</v>
      </c>
      <c r="C13040" s="9">
        <v>0.49999999999999994</v>
      </c>
      <c r="D13040" s="9">
        <v>22.371600000000001</v>
      </c>
      <c r="E13040" s="3"/>
    </row>
    <row r="13041" spans="1:5" x14ac:dyDescent="0.3">
      <c r="A13041" s="6" t="s">
        <v>8</v>
      </c>
      <c r="B13041" s="8">
        <v>43692.282734525499</v>
      </c>
      <c r="C13041" s="9">
        <v>0.90000000000000013</v>
      </c>
      <c r="D13041" s="9">
        <v>43.980600000000003</v>
      </c>
      <c r="E13041" s="3"/>
    </row>
    <row r="13042" spans="1:5" x14ac:dyDescent="0.3">
      <c r="A13042" s="6" t="s">
        <v>8</v>
      </c>
      <c r="B13042" s="8">
        <v>43692.286206747704</v>
      </c>
      <c r="C13042" s="9">
        <v>0.90000000000000013</v>
      </c>
      <c r="D13042" s="9">
        <v>43.980600000000003</v>
      </c>
      <c r="E13042" s="3"/>
    </row>
    <row r="13043" spans="1:5" x14ac:dyDescent="0.3">
      <c r="A13043" s="6" t="s">
        <v>8</v>
      </c>
      <c r="B13043" s="8">
        <v>43692.289678969901</v>
      </c>
      <c r="C13043" s="9">
        <v>0.8</v>
      </c>
      <c r="D13043" s="9">
        <v>38.140999999999998</v>
      </c>
      <c r="E13043" s="3"/>
    </row>
    <row r="13044" spans="1:5" x14ac:dyDescent="0.3">
      <c r="A13044" s="6" t="s">
        <v>8</v>
      </c>
      <c r="B13044" s="8">
        <v>43692.293151192098</v>
      </c>
      <c r="C13044" s="9">
        <v>0.90000000000000013</v>
      </c>
      <c r="D13044" s="9">
        <v>43.980600000000003</v>
      </c>
      <c r="E13044" s="3"/>
    </row>
    <row r="13045" spans="1:5" x14ac:dyDescent="0.3">
      <c r="A13045" s="6" t="s">
        <v>8</v>
      </c>
      <c r="B13045" s="8">
        <v>43692.296623414397</v>
      </c>
      <c r="C13045" s="9">
        <v>0.90000000000000013</v>
      </c>
      <c r="D13045" s="9">
        <v>43.980600000000003</v>
      </c>
      <c r="E13045" s="3"/>
    </row>
    <row r="13046" spans="1:5" x14ac:dyDescent="0.3">
      <c r="A13046" s="6" t="s">
        <v>8</v>
      </c>
      <c r="B13046" s="8">
        <v>43692.300095636601</v>
      </c>
      <c r="C13046" s="9">
        <v>1.2</v>
      </c>
      <c r="D13046" s="9">
        <v>63.052700000000002</v>
      </c>
      <c r="E13046" s="3"/>
    </row>
    <row r="13047" spans="1:5" x14ac:dyDescent="0.3">
      <c r="A13047" s="6" t="s">
        <v>8</v>
      </c>
      <c r="B13047" s="8">
        <v>43692.303567858798</v>
      </c>
      <c r="C13047" s="9">
        <v>0.90000000000000013</v>
      </c>
      <c r="D13047" s="9">
        <v>43.980600000000003</v>
      </c>
      <c r="E13047" s="3"/>
    </row>
    <row r="13048" spans="1:5" x14ac:dyDescent="0.3">
      <c r="A13048" s="6" t="s">
        <v>8</v>
      </c>
      <c r="B13048" s="8">
        <v>43692.307040081003</v>
      </c>
      <c r="C13048" s="9">
        <v>1</v>
      </c>
      <c r="D13048" s="9">
        <v>50.0869</v>
      </c>
      <c r="E13048" s="3"/>
    </row>
    <row r="13049" spans="1:5" x14ac:dyDescent="0.3">
      <c r="A13049" s="6" t="s">
        <v>8</v>
      </c>
      <c r="B13049" s="8">
        <v>43692.3105123032</v>
      </c>
      <c r="C13049" s="9">
        <v>0.8</v>
      </c>
      <c r="D13049" s="9">
        <v>38.140999999999998</v>
      </c>
      <c r="E13049" s="3"/>
    </row>
    <row r="13050" spans="1:5" x14ac:dyDescent="0.3">
      <c r="A13050" s="6" t="s">
        <v>8</v>
      </c>
      <c r="B13050" s="8">
        <v>43692.313984525499</v>
      </c>
      <c r="C13050" s="9">
        <v>0.90000000000000013</v>
      </c>
      <c r="D13050" s="9">
        <v>43.980600000000003</v>
      </c>
      <c r="E13050" s="3"/>
    </row>
    <row r="13051" spans="1:5" x14ac:dyDescent="0.3">
      <c r="A13051" s="6" t="s">
        <v>8</v>
      </c>
      <c r="B13051" s="8">
        <v>43692.317456747704</v>
      </c>
      <c r="C13051" s="9">
        <v>0.90000000000000013</v>
      </c>
      <c r="D13051" s="9">
        <v>43.980600000000003</v>
      </c>
      <c r="E13051" s="3"/>
    </row>
    <row r="13052" spans="1:5" x14ac:dyDescent="0.3">
      <c r="A13052" s="6" t="s">
        <v>8</v>
      </c>
      <c r="B13052" s="8">
        <v>43692.320928969901</v>
      </c>
      <c r="C13052" s="9">
        <v>0.90000000000000013</v>
      </c>
      <c r="D13052" s="9">
        <v>43.980600000000003</v>
      </c>
      <c r="E13052" s="3"/>
    </row>
    <row r="13053" spans="1:5" x14ac:dyDescent="0.3">
      <c r="A13053" s="6" t="s">
        <v>8</v>
      </c>
      <c r="B13053" s="8">
        <v>43692.324401192098</v>
      </c>
      <c r="C13053" s="9">
        <v>0.8</v>
      </c>
      <c r="D13053" s="9">
        <v>38.140999999999998</v>
      </c>
      <c r="E13053" s="3"/>
    </row>
    <row r="13054" spans="1:5" x14ac:dyDescent="0.3">
      <c r="A13054" s="6" t="s">
        <v>8</v>
      </c>
      <c r="B13054" s="8">
        <v>43692.327873414397</v>
      </c>
      <c r="C13054" s="9">
        <v>0.90000000000000013</v>
      </c>
      <c r="D13054" s="9">
        <v>43.980600000000003</v>
      </c>
      <c r="E13054" s="3"/>
    </row>
    <row r="13055" spans="1:5" x14ac:dyDescent="0.3">
      <c r="A13055" s="6" t="s">
        <v>8</v>
      </c>
      <c r="B13055" s="8">
        <v>43692.331345636601</v>
      </c>
      <c r="C13055" s="9">
        <v>0.90000000000000013</v>
      </c>
      <c r="D13055" s="9">
        <v>43.980600000000003</v>
      </c>
      <c r="E13055" s="3"/>
    </row>
    <row r="13056" spans="1:5" x14ac:dyDescent="0.3">
      <c r="A13056" s="6" t="s">
        <v>8</v>
      </c>
      <c r="B13056" s="8">
        <v>43692.334817858798</v>
      </c>
      <c r="C13056" s="9">
        <v>0.8</v>
      </c>
      <c r="D13056" s="9">
        <v>38.140999999999998</v>
      </c>
      <c r="E13056" s="3"/>
    </row>
    <row r="13057" spans="1:5" x14ac:dyDescent="0.3">
      <c r="A13057" s="6" t="s">
        <v>8</v>
      </c>
      <c r="B13057" s="8">
        <v>43692.338290081003</v>
      </c>
      <c r="C13057" s="9">
        <v>0.90000000000000013</v>
      </c>
      <c r="D13057" s="9">
        <v>43.980600000000003</v>
      </c>
      <c r="E13057" s="3"/>
    </row>
    <row r="13058" spans="1:5" x14ac:dyDescent="0.3">
      <c r="A13058" s="6" t="s">
        <v>8</v>
      </c>
      <c r="B13058" s="8">
        <v>43692.3417625</v>
      </c>
      <c r="C13058" s="9">
        <v>0.8</v>
      </c>
      <c r="D13058" s="9">
        <v>38.140999999999998</v>
      </c>
      <c r="E13058" s="3"/>
    </row>
    <row r="13059" spans="1:5" x14ac:dyDescent="0.3">
      <c r="A13059" s="6" t="s">
        <v>8</v>
      </c>
      <c r="B13059" s="8">
        <v>43692.345234722197</v>
      </c>
      <c r="C13059" s="9">
        <v>1</v>
      </c>
      <c r="D13059" s="9">
        <v>50.0869</v>
      </c>
      <c r="E13059" s="3"/>
    </row>
    <row r="13060" spans="1:5" x14ac:dyDescent="0.3">
      <c r="A13060" s="6" t="s">
        <v>8</v>
      </c>
      <c r="B13060" s="8">
        <v>43692.348706944402</v>
      </c>
      <c r="C13060" s="9">
        <v>0.90000000000000013</v>
      </c>
      <c r="D13060" s="9">
        <v>43.980600000000003</v>
      </c>
      <c r="E13060" s="3"/>
    </row>
    <row r="13061" spans="1:5" x14ac:dyDescent="0.3">
      <c r="A13061" s="6" t="s">
        <v>8</v>
      </c>
      <c r="B13061" s="8">
        <v>43692.352179166701</v>
      </c>
      <c r="C13061" s="9">
        <v>1.2</v>
      </c>
      <c r="D13061" s="9">
        <v>63.052700000000002</v>
      </c>
      <c r="E13061" s="3"/>
    </row>
    <row r="13062" spans="1:5" x14ac:dyDescent="0.3">
      <c r="A13062" s="6" t="s">
        <v>8</v>
      </c>
      <c r="B13062" s="8">
        <v>43692.355651388898</v>
      </c>
      <c r="C13062" s="9">
        <v>0.90000000000000013</v>
      </c>
      <c r="D13062" s="9">
        <v>43.980600000000003</v>
      </c>
      <c r="E13062" s="3"/>
    </row>
    <row r="13063" spans="1:5" x14ac:dyDescent="0.3">
      <c r="A13063" s="6" t="s">
        <v>8</v>
      </c>
      <c r="B13063" s="8">
        <v>43692.359123611102</v>
      </c>
      <c r="C13063" s="9">
        <v>0.90000000000000013</v>
      </c>
      <c r="D13063" s="9">
        <v>43.980600000000003</v>
      </c>
      <c r="E13063" s="3"/>
    </row>
    <row r="13064" spans="1:5" x14ac:dyDescent="0.3">
      <c r="A13064" s="6" t="s">
        <v>8</v>
      </c>
      <c r="B13064" s="8">
        <v>43692.3625958333</v>
      </c>
      <c r="C13064" s="9">
        <v>1</v>
      </c>
      <c r="D13064" s="9">
        <v>50.0869</v>
      </c>
      <c r="E13064" s="3"/>
    </row>
    <row r="13065" spans="1:5" x14ac:dyDescent="0.3">
      <c r="A13065" s="6" t="s">
        <v>8</v>
      </c>
      <c r="B13065" s="8">
        <v>43692.366068055599</v>
      </c>
      <c r="C13065" s="9">
        <v>1</v>
      </c>
      <c r="D13065" s="9">
        <v>50.0869</v>
      </c>
      <c r="E13065" s="3"/>
    </row>
    <row r="13066" spans="1:5" x14ac:dyDescent="0.3">
      <c r="A13066" s="6" t="s">
        <v>8</v>
      </c>
      <c r="B13066" s="8">
        <v>43692.369540277803</v>
      </c>
      <c r="C13066" s="9">
        <v>1</v>
      </c>
      <c r="D13066" s="9">
        <v>50.0869</v>
      </c>
      <c r="E13066" s="3"/>
    </row>
    <row r="13067" spans="1:5" x14ac:dyDescent="0.3">
      <c r="A13067" s="6" t="s">
        <v>8</v>
      </c>
      <c r="B13067" s="8">
        <v>43692.3730125</v>
      </c>
      <c r="C13067" s="9">
        <v>1</v>
      </c>
      <c r="D13067" s="9">
        <v>50.0869</v>
      </c>
      <c r="E13067" s="3"/>
    </row>
    <row r="13068" spans="1:5" x14ac:dyDescent="0.3">
      <c r="A13068" s="6" t="s">
        <v>8</v>
      </c>
      <c r="B13068" s="8">
        <v>43692.376484722197</v>
      </c>
      <c r="C13068" s="9">
        <v>1.1000000000000001</v>
      </c>
      <c r="D13068" s="9">
        <v>56.447800000000001</v>
      </c>
      <c r="E13068" s="3"/>
    </row>
    <row r="13069" spans="1:5" x14ac:dyDescent="0.3">
      <c r="A13069" s="6" t="s">
        <v>8</v>
      </c>
      <c r="B13069" s="8">
        <v>43692.379956944402</v>
      </c>
      <c r="C13069" s="9">
        <v>1.1000000000000001</v>
      </c>
      <c r="D13069" s="9">
        <v>56.447800000000001</v>
      </c>
      <c r="E13069" s="3"/>
    </row>
    <row r="13070" spans="1:5" x14ac:dyDescent="0.3">
      <c r="A13070" s="6" t="s">
        <v>8</v>
      </c>
      <c r="B13070" s="8">
        <v>43692.383429166701</v>
      </c>
      <c r="C13070" s="9">
        <v>0.7</v>
      </c>
      <c r="D13070" s="9">
        <v>32.581800000000001</v>
      </c>
      <c r="E13070" s="3"/>
    </row>
    <row r="13071" spans="1:5" x14ac:dyDescent="0.3">
      <c r="A13071" s="6" t="s">
        <v>8</v>
      </c>
      <c r="B13071" s="8">
        <v>43692.386901388898</v>
      </c>
      <c r="C13071" s="9">
        <v>1.1000000000000001</v>
      </c>
      <c r="D13071" s="9">
        <v>56.447800000000001</v>
      </c>
      <c r="E13071" s="3"/>
    </row>
    <row r="13072" spans="1:5" x14ac:dyDescent="0.3">
      <c r="A13072" s="6" t="s">
        <v>8</v>
      </c>
      <c r="B13072" s="8">
        <v>43692.390373611102</v>
      </c>
      <c r="C13072" s="9">
        <v>1</v>
      </c>
      <c r="D13072" s="9">
        <v>50.0869</v>
      </c>
      <c r="E13072" s="3"/>
    </row>
    <row r="13073" spans="1:5" x14ac:dyDescent="0.3">
      <c r="A13073" s="6" t="s">
        <v>8</v>
      </c>
      <c r="B13073" s="8">
        <v>43692.3938458333</v>
      </c>
      <c r="C13073" s="9">
        <v>1</v>
      </c>
      <c r="D13073" s="9">
        <v>50.0869</v>
      </c>
      <c r="E13073" s="3"/>
    </row>
    <row r="13074" spans="1:5" x14ac:dyDescent="0.3">
      <c r="A13074" s="6" t="s">
        <v>8</v>
      </c>
      <c r="B13074" s="8">
        <v>43692.397318055599</v>
      </c>
      <c r="C13074" s="9">
        <v>1.1000000000000001</v>
      </c>
      <c r="D13074" s="9">
        <v>56.447800000000001</v>
      </c>
      <c r="E13074" s="3"/>
    </row>
    <row r="13075" spans="1:5" x14ac:dyDescent="0.3">
      <c r="A13075" s="6" t="s">
        <v>8</v>
      </c>
      <c r="B13075" s="8">
        <v>43692.400790277803</v>
      </c>
      <c r="C13075" s="9">
        <v>1.1000000000000001</v>
      </c>
      <c r="D13075" s="9">
        <v>56.447800000000001</v>
      </c>
      <c r="E13075" s="3"/>
    </row>
    <row r="13076" spans="1:5" x14ac:dyDescent="0.3">
      <c r="A13076" s="6" t="s">
        <v>8</v>
      </c>
      <c r="B13076" s="8">
        <v>43692.4042625</v>
      </c>
      <c r="C13076" s="9">
        <v>1</v>
      </c>
      <c r="D13076" s="9">
        <v>50.0869</v>
      </c>
      <c r="E13076" s="3"/>
    </row>
    <row r="13077" spans="1:5" x14ac:dyDescent="0.3">
      <c r="A13077" s="6" t="s">
        <v>8</v>
      </c>
      <c r="B13077" s="8">
        <v>43692.407734722197</v>
      </c>
      <c r="C13077" s="9">
        <v>1</v>
      </c>
      <c r="D13077" s="9">
        <v>50.0869</v>
      </c>
      <c r="E13077" s="3"/>
    </row>
    <row r="13078" spans="1:5" x14ac:dyDescent="0.3">
      <c r="A13078" s="6" t="s">
        <v>8</v>
      </c>
      <c r="B13078" s="8">
        <v>43692.411206944402</v>
      </c>
      <c r="C13078" s="9">
        <v>1.1000000000000001</v>
      </c>
      <c r="D13078" s="9">
        <v>56.447800000000001</v>
      </c>
      <c r="E13078" s="3"/>
    </row>
    <row r="13079" spans="1:5" x14ac:dyDescent="0.3">
      <c r="A13079" s="6" t="s">
        <v>8</v>
      </c>
      <c r="B13079" s="8">
        <v>43692.414679166701</v>
      </c>
      <c r="C13079" s="9">
        <v>0.90000000000000013</v>
      </c>
      <c r="D13079" s="9">
        <v>43.980600000000003</v>
      </c>
      <c r="E13079" s="3"/>
    </row>
    <row r="13080" spans="1:5" x14ac:dyDescent="0.3">
      <c r="A13080" s="6" t="s">
        <v>8</v>
      </c>
      <c r="B13080" s="8">
        <v>43692.418151388898</v>
      </c>
      <c r="C13080" s="9">
        <v>0.90000000000000013</v>
      </c>
      <c r="D13080" s="9">
        <v>43.980600000000003</v>
      </c>
      <c r="E13080" s="3"/>
    </row>
    <row r="13081" spans="1:5" x14ac:dyDescent="0.3">
      <c r="A13081" s="6" t="s">
        <v>8</v>
      </c>
      <c r="B13081" s="8">
        <v>43692.421623611102</v>
      </c>
      <c r="C13081" s="9">
        <v>1</v>
      </c>
      <c r="D13081" s="9">
        <v>50.0869</v>
      </c>
      <c r="E13081" s="3"/>
    </row>
    <row r="13082" spans="1:5" x14ac:dyDescent="0.3">
      <c r="A13082" s="6" t="s">
        <v>8</v>
      </c>
      <c r="B13082" s="8">
        <v>43692.425103090303</v>
      </c>
      <c r="C13082" s="9">
        <v>1</v>
      </c>
      <c r="D13082" s="9">
        <v>50.0869</v>
      </c>
      <c r="E13082" s="3"/>
    </row>
    <row r="13083" spans="1:5" x14ac:dyDescent="0.3">
      <c r="A13083" s="6" t="s">
        <v>8</v>
      </c>
      <c r="B13083" s="8">
        <v>43692.4285753125</v>
      </c>
      <c r="C13083" s="9">
        <v>1</v>
      </c>
      <c r="D13083" s="9">
        <v>50.0869</v>
      </c>
      <c r="E13083" s="3"/>
    </row>
    <row r="13084" spans="1:5" x14ac:dyDescent="0.3">
      <c r="A13084" s="6" t="s">
        <v>8</v>
      </c>
      <c r="B13084" s="8">
        <v>43692.432047534698</v>
      </c>
      <c r="C13084" s="9">
        <v>1.1000000000000001</v>
      </c>
      <c r="D13084" s="9">
        <v>56.447800000000001</v>
      </c>
      <c r="E13084" s="3"/>
    </row>
    <row r="13085" spans="1:5" x14ac:dyDescent="0.3">
      <c r="A13085" s="6" t="s">
        <v>8</v>
      </c>
      <c r="B13085" s="8">
        <v>43692.435519756902</v>
      </c>
      <c r="C13085" s="9">
        <v>0.90000000000000013</v>
      </c>
      <c r="D13085" s="9">
        <v>43.980600000000003</v>
      </c>
      <c r="E13085" s="3"/>
    </row>
    <row r="13086" spans="1:5" x14ac:dyDescent="0.3">
      <c r="A13086" s="6" t="s">
        <v>8</v>
      </c>
      <c r="B13086" s="8">
        <v>43692.438991979201</v>
      </c>
      <c r="C13086" s="9">
        <v>1.1000000000000001</v>
      </c>
      <c r="D13086" s="9">
        <v>56.447800000000001</v>
      </c>
      <c r="E13086" s="3"/>
    </row>
    <row r="13087" spans="1:5" x14ac:dyDescent="0.3">
      <c r="A13087" s="6" t="s">
        <v>8</v>
      </c>
      <c r="B13087" s="8">
        <v>43692.442464201398</v>
      </c>
      <c r="C13087" s="9">
        <v>1.2</v>
      </c>
      <c r="D13087" s="9">
        <v>63.052700000000002</v>
      </c>
      <c r="E13087" s="3"/>
    </row>
    <row r="13088" spans="1:5" x14ac:dyDescent="0.3">
      <c r="A13088" s="6" t="s">
        <v>8</v>
      </c>
      <c r="B13088" s="8">
        <v>43692.445936423603</v>
      </c>
      <c r="C13088" s="9">
        <v>1</v>
      </c>
      <c r="D13088" s="9">
        <v>50.0869</v>
      </c>
      <c r="E13088" s="3"/>
    </row>
    <row r="13089" spans="1:5" x14ac:dyDescent="0.3">
      <c r="A13089" s="6" t="s">
        <v>8</v>
      </c>
      <c r="B13089" s="8">
        <v>43692.4494086458</v>
      </c>
      <c r="C13089" s="9">
        <v>0.90000000000000013</v>
      </c>
      <c r="D13089" s="9">
        <v>43.980600000000003</v>
      </c>
      <c r="E13089" s="3"/>
    </row>
    <row r="13090" spans="1:5" x14ac:dyDescent="0.3">
      <c r="A13090" s="6" t="s">
        <v>8</v>
      </c>
      <c r="B13090" s="8">
        <v>43692.452880868099</v>
      </c>
      <c r="C13090" s="9">
        <v>1.1000000000000001</v>
      </c>
      <c r="D13090" s="9">
        <v>56.447800000000001</v>
      </c>
      <c r="E13090" s="3"/>
    </row>
    <row r="13091" spans="1:5" x14ac:dyDescent="0.3">
      <c r="A13091" s="6" t="s">
        <v>8</v>
      </c>
      <c r="B13091" s="8">
        <v>43692.456353090303</v>
      </c>
      <c r="C13091" s="9">
        <v>0.90000000000000013</v>
      </c>
      <c r="D13091" s="9">
        <v>43.980600000000003</v>
      </c>
      <c r="E13091" s="3"/>
    </row>
    <row r="13092" spans="1:5" x14ac:dyDescent="0.3">
      <c r="A13092" s="6" t="s">
        <v>8</v>
      </c>
      <c r="B13092" s="8">
        <v>43692.4598253125</v>
      </c>
      <c r="C13092" s="9">
        <v>1</v>
      </c>
      <c r="D13092" s="9">
        <v>50.0869</v>
      </c>
      <c r="E13092" s="3"/>
    </row>
    <row r="13093" spans="1:5" x14ac:dyDescent="0.3">
      <c r="A13093" s="6" t="s">
        <v>8</v>
      </c>
      <c r="B13093" s="8">
        <v>43692.463297534698</v>
      </c>
      <c r="C13093" s="9">
        <v>1.1000000000000001</v>
      </c>
      <c r="D13093" s="9">
        <v>56.447800000000001</v>
      </c>
      <c r="E13093" s="3"/>
    </row>
    <row r="13094" spans="1:5" x14ac:dyDescent="0.3">
      <c r="A13094" s="6" t="s">
        <v>8</v>
      </c>
      <c r="B13094" s="8">
        <v>43692.466769756902</v>
      </c>
      <c r="C13094" s="9">
        <v>1.1000000000000001</v>
      </c>
      <c r="D13094" s="9">
        <v>56.447800000000001</v>
      </c>
      <c r="E13094" s="3"/>
    </row>
    <row r="13095" spans="1:5" x14ac:dyDescent="0.3">
      <c r="A13095" s="6" t="s">
        <v>8</v>
      </c>
      <c r="B13095" s="8">
        <v>43692.470241979201</v>
      </c>
      <c r="C13095" s="9">
        <v>0.90000000000000013</v>
      </c>
      <c r="D13095" s="9">
        <v>43.980600000000003</v>
      </c>
      <c r="E13095" s="3"/>
    </row>
    <row r="13096" spans="1:5" x14ac:dyDescent="0.3">
      <c r="A13096" s="6" t="s">
        <v>8</v>
      </c>
      <c r="B13096" s="8">
        <v>43692.473714201398</v>
      </c>
      <c r="C13096" s="9">
        <v>1</v>
      </c>
      <c r="D13096" s="9">
        <v>50.0869</v>
      </c>
      <c r="E13096" s="3"/>
    </row>
    <row r="13097" spans="1:5" x14ac:dyDescent="0.3">
      <c r="A13097" s="6" t="s">
        <v>8</v>
      </c>
      <c r="B13097" s="8">
        <v>43692.477186423603</v>
      </c>
      <c r="C13097" s="9">
        <v>1</v>
      </c>
      <c r="D13097" s="9">
        <v>50.0869</v>
      </c>
      <c r="E13097" s="3"/>
    </row>
    <row r="13098" spans="1:5" x14ac:dyDescent="0.3">
      <c r="A13098" s="6" t="s">
        <v>8</v>
      </c>
      <c r="B13098" s="8">
        <v>43692.4806586458</v>
      </c>
      <c r="C13098" s="9">
        <v>0.90000000000000013</v>
      </c>
      <c r="D13098" s="9">
        <v>43.980600000000003</v>
      </c>
      <c r="E13098" s="3"/>
    </row>
    <row r="13099" spans="1:5" x14ac:dyDescent="0.3">
      <c r="A13099" s="6" t="s">
        <v>8</v>
      </c>
      <c r="B13099" s="8">
        <v>43692.484130868099</v>
      </c>
      <c r="C13099" s="9">
        <v>0.90000000000000013</v>
      </c>
      <c r="D13099" s="9">
        <v>43.980600000000003</v>
      </c>
      <c r="E13099" s="3"/>
    </row>
    <row r="13100" spans="1:5" x14ac:dyDescent="0.3">
      <c r="A13100" s="6" t="s">
        <v>8</v>
      </c>
      <c r="B13100" s="8">
        <v>43692.487603090303</v>
      </c>
      <c r="C13100" s="9">
        <v>0.8</v>
      </c>
      <c r="D13100" s="9">
        <v>38.140999999999998</v>
      </c>
      <c r="E13100" s="3"/>
    </row>
    <row r="13101" spans="1:5" x14ac:dyDescent="0.3">
      <c r="A13101" s="6" t="s">
        <v>8</v>
      </c>
      <c r="B13101" s="8">
        <v>43692.4910753125</v>
      </c>
      <c r="C13101" s="9">
        <v>1</v>
      </c>
      <c r="D13101" s="9">
        <v>50.0869</v>
      </c>
      <c r="E13101" s="3"/>
    </row>
    <row r="13102" spans="1:5" x14ac:dyDescent="0.3">
      <c r="A13102" s="6" t="s">
        <v>8</v>
      </c>
      <c r="B13102" s="8">
        <v>43692.494547534698</v>
      </c>
      <c r="C13102" s="9">
        <v>0.7</v>
      </c>
      <c r="D13102" s="9">
        <v>32.581800000000001</v>
      </c>
      <c r="E13102" s="3"/>
    </row>
    <row r="13103" spans="1:5" x14ac:dyDescent="0.3">
      <c r="A13103" s="6" t="s">
        <v>8</v>
      </c>
      <c r="B13103" s="8">
        <v>43692.498019756902</v>
      </c>
      <c r="C13103" s="9">
        <v>0.60000000000000009</v>
      </c>
      <c r="D13103" s="9">
        <v>27.318999999999999</v>
      </c>
      <c r="E13103" s="3"/>
    </row>
    <row r="13104" spans="1:5" x14ac:dyDescent="0.3">
      <c r="A13104" s="6" t="s">
        <v>8</v>
      </c>
      <c r="B13104" s="8">
        <v>43692.501491979201</v>
      </c>
      <c r="C13104" s="9">
        <v>0.90000000000000013</v>
      </c>
      <c r="D13104" s="9">
        <v>43.980600000000003</v>
      </c>
      <c r="E13104" s="3"/>
    </row>
    <row r="13105" spans="1:5" x14ac:dyDescent="0.3">
      <c r="A13105" s="6" t="s">
        <v>8</v>
      </c>
      <c r="B13105" s="8">
        <v>43692.504964201398</v>
      </c>
      <c r="C13105" s="9">
        <v>0.8</v>
      </c>
      <c r="D13105" s="9">
        <v>38.140999999999998</v>
      </c>
      <c r="E13105" s="3"/>
    </row>
    <row r="13106" spans="1:5" x14ac:dyDescent="0.3">
      <c r="A13106" s="6" t="s">
        <v>8</v>
      </c>
      <c r="B13106" s="8">
        <v>43692.508423530096</v>
      </c>
      <c r="C13106" s="9">
        <v>0.90000000000000013</v>
      </c>
      <c r="D13106" s="9">
        <v>43.980600000000003</v>
      </c>
      <c r="E13106" s="3"/>
    </row>
    <row r="13107" spans="1:5" x14ac:dyDescent="0.3">
      <c r="A13107" s="6" t="s">
        <v>8</v>
      </c>
      <c r="B13107" s="8">
        <v>43692.511895752301</v>
      </c>
      <c r="C13107" s="9">
        <v>0.8</v>
      </c>
      <c r="D13107" s="9">
        <v>38.140999999999998</v>
      </c>
      <c r="E13107" s="3"/>
    </row>
    <row r="13108" spans="1:5" x14ac:dyDescent="0.3">
      <c r="A13108" s="6" t="s">
        <v>8</v>
      </c>
      <c r="B13108" s="8">
        <v>43692.515367974498</v>
      </c>
      <c r="C13108" s="9">
        <v>0.90000000000000013</v>
      </c>
      <c r="D13108" s="9">
        <v>43.980600000000003</v>
      </c>
      <c r="E13108" s="3"/>
    </row>
    <row r="13109" spans="1:5" x14ac:dyDescent="0.3">
      <c r="A13109" s="6" t="s">
        <v>8</v>
      </c>
      <c r="B13109" s="8">
        <v>43692.518840196797</v>
      </c>
      <c r="C13109" s="9">
        <v>0.90000000000000013</v>
      </c>
      <c r="D13109" s="9">
        <v>43.980600000000003</v>
      </c>
      <c r="E13109" s="3"/>
    </row>
    <row r="13110" spans="1:5" x14ac:dyDescent="0.3">
      <c r="A13110" s="6" t="s">
        <v>8</v>
      </c>
      <c r="B13110" s="8">
        <v>43692.522312419002</v>
      </c>
      <c r="C13110" s="9">
        <v>0.8</v>
      </c>
      <c r="D13110" s="9">
        <v>38.140999999999998</v>
      </c>
      <c r="E13110" s="3"/>
    </row>
    <row r="13111" spans="1:5" x14ac:dyDescent="0.3">
      <c r="A13111" s="6" t="s">
        <v>8</v>
      </c>
      <c r="B13111" s="8">
        <v>43692.525784641199</v>
      </c>
      <c r="C13111" s="9">
        <v>0.8</v>
      </c>
      <c r="D13111" s="9">
        <v>38.140999999999998</v>
      </c>
      <c r="E13111" s="3"/>
    </row>
    <row r="13112" spans="1:5" x14ac:dyDescent="0.3">
      <c r="A13112" s="6" t="s">
        <v>8</v>
      </c>
      <c r="B13112" s="8">
        <v>43692.529256863403</v>
      </c>
      <c r="C13112" s="9">
        <v>1</v>
      </c>
      <c r="D13112" s="9">
        <v>50.0869</v>
      </c>
      <c r="E13112" s="3"/>
    </row>
    <row r="13113" spans="1:5" x14ac:dyDescent="0.3">
      <c r="A13113" s="6" t="s">
        <v>8</v>
      </c>
      <c r="B13113" s="8">
        <v>43692.532729085702</v>
      </c>
      <c r="C13113" s="9">
        <v>1.1000000000000001</v>
      </c>
      <c r="D13113" s="9">
        <v>56.447800000000001</v>
      </c>
      <c r="E13113" s="3"/>
    </row>
    <row r="13114" spans="1:5" x14ac:dyDescent="0.3">
      <c r="A13114" s="6" t="s">
        <v>8</v>
      </c>
      <c r="B13114" s="8">
        <v>43692.536201307899</v>
      </c>
      <c r="C13114" s="9">
        <v>0.90000000000000013</v>
      </c>
      <c r="D13114" s="9">
        <v>43.980600000000003</v>
      </c>
      <c r="E13114" s="3"/>
    </row>
    <row r="13115" spans="1:5" x14ac:dyDescent="0.3">
      <c r="A13115" s="6" t="s">
        <v>8</v>
      </c>
      <c r="B13115" s="8">
        <v>43692.539673530096</v>
      </c>
      <c r="C13115" s="9">
        <v>0.90000000000000013</v>
      </c>
      <c r="D13115" s="9">
        <v>43.980600000000003</v>
      </c>
      <c r="E13115" s="3"/>
    </row>
    <row r="13116" spans="1:5" x14ac:dyDescent="0.3">
      <c r="A13116" s="6" t="s">
        <v>8</v>
      </c>
      <c r="B13116" s="8">
        <v>43692.543145752301</v>
      </c>
      <c r="C13116" s="9">
        <v>0.90000000000000013</v>
      </c>
      <c r="D13116" s="9">
        <v>43.980600000000003</v>
      </c>
      <c r="E13116" s="3"/>
    </row>
    <row r="13117" spans="1:5" x14ac:dyDescent="0.3">
      <c r="A13117" s="6" t="s">
        <v>8</v>
      </c>
      <c r="B13117" s="8">
        <v>43692.546617974498</v>
      </c>
      <c r="C13117" s="9">
        <v>0.90000000000000013</v>
      </c>
      <c r="D13117" s="9">
        <v>43.980600000000003</v>
      </c>
      <c r="E13117" s="3"/>
    </row>
    <row r="13118" spans="1:5" x14ac:dyDescent="0.3">
      <c r="A13118" s="6" t="s">
        <v>8</v>
      </c>
      <c r="B13118" s="8">
        <v>43692.550090196797</v>
      </c>
      <c r="C13118" s="9">
        <v>0.90000000000000013</v>
      </c>
      <c r="D13118" s="9">
        <v>43.980600000000003</v>
      </c>
      <c r="E13118" s="3"/>
    </row>
    <row r="13119" spans="1:5" x14ac:dyDescent="0.3">
      <c r="A13119" s="6" t="s">
        <v>8</v>
      </c>
      <c r="B13119" s="8">
        <v>43692.553562419002</v>
      </c>
      <c r="C13119" s="9">
        <v>0.90000000000000013</v>
      </c>
      <c r="D13119" s="9">
        <v>43.980600000000003</v>
      </c>
      <c r="E13119" s="3"/>
    </row>
    <row r="13120" spans="1:5" x14ac:dyDescent="0.3">
      <c r="A13120" s="6" t="s">
        <v>8</v>
      </c>
      <c r="B13120" s="8">
        <v>43692.557034641199</v>
      </c>
      <c r="C13120" s="9">
        <v>1</v>
      </c>
      <c r="D13120" s="9">
        <v>50.0869</v>
      </c>
      <c r="E13120" s="3"/>
    </row>
    <row r="13121" spans="1:5" x14ac:dyDescent="0.3">
      <c r="A13121" s="6" t="s">
        <v>8</v>
      </c>
      <c r="B13121" s="8">
        <v>43692.560506863403</v>
      </c>
      <c r="C13121" s="9">
        <v>0.8</v>
      </c>
      <c r="D13121" s="9">
        <v>38.140999999999998</v>
      </c>
      <c r="E13121" s="3"/>
    </row>
    <row r="13122" spans="1:5" x14ac:dyDescent="0.3">
      <c r="A13122" s="6" t="s">
        <v>8</v>
      </c>
      <c r="B13122" s="8">
        <v>43692.563979085702</v>
      </c>
      <c r="C13122" s="9">
        <v>0.90000000000000013</v>
      </c>
      <c r="D13122" s="9">
        <v>43.980600000000003</v>
      </c>
      <c r="E13122" s="3"/>
    </row>
    <row r="13123" spans="1:5" x14ac:dyDescent="0.3">
      <c r="A13123" s="6" t="s">
        <v>8</v>
      </c>
      <c r="B13123" s="8">
        <v>43692.567451307899</v>
      </c>
      <c r="C13123" s="9">
        <v>0.7</v>
      </c>
      <c r="D13123" s="9">
        <v>32.581800000000001</v>
      </c>
      <c r="E13123" s="3"/>
    </row>
    <row r="13124" spans="1:5" x14ac:dyDescent="0.3">
      <c r="A13124" s="6" t="s">
        <v>8</v>
      </c>
      <c r="B13124" s="8">
        <v>43692.570923530096</v>
      </c>
      <c r="C13124" s="9">
        <v>0.90000000000000013</v>
      </c>
      <c r="D13124" s="9">
        <v>43.980600000000003</v>
      </c>
      <c r="E13124" s="3"/>
    </row>
    <row r="13125" spans="1:5" x14ac:dyDescent="0.3">
      <c r="A13125" s="6" t="s">
        <v>8</v>
      </c>
      <c r="B13125" s="8">
        <v>43692.574395752301</v>
      </c>
      <c r="C13125" s="9">
        <v>0.90000000000000013</v>
      </c>
      <c r="D13125" s="9">
        <v>43.980600000000003</v>
      </c>
      <c r="E13125" s="3"/>
    </row>
    <row r="13126" spans="1:5" x14ac:dyDescent="0.3">
      <c r="A13126" s="6" t="s">
        <v>8</v>
      </c>
      <c r="B13126" s="8">
        <v>43692.577867974498</v>
      </c>
      <c r="C13126" s="9">
        <v>0.90000000000000013</v>
      </c>
      <c r="D13126" s="9">
        <v>43.980600000000003</v>
      </c>
      <c r="E13126" s="3"/>
    </row>
    <row r="13127" spans="1:5" x14ac:dyDescent="0.3">
      <c r="A13127" s="6" t="s">
        <v>8</v>
      </c>
      <c r="B13127" s="8">
        <v>43692.581340196797</v>
      </c>
      <c r="C13127" s="9">
        <v>0.90000000000000013</v>
      </c>
      <c r="D13127" s="9">
        <v>43.980600000000003</v>
      </c>
      <c r="E13127" s="3"/>
    </row>
    <row r="13128" spans="1:5" x14ac:dyDescent="0.3">
      <c r="A13128" s="6" t="s">
        <v>8</v>
      </c>
      <c r="B13128" s="8">
        <v>43692.584812419002</v>
      </c>
      <c r="C13128" s="9">
        <v>1</v>
      </c>
      <c r="D13128" s="9">
        <v>50.0869</v>
      </c>
      <c r="E13128" s="3"/>
    </row>
    <row r="13129" spans="1:5" x14ac:dyDescent="0.3">
      <c r="A13129" s="6" t="s">
        <v>8</v>
      </c>
      <c r="B13129" s="8">
        <v>43692.588284641199</v>
      </c>
      <c r="C13129" s="9">
        <v>0.90000000000000013</v>
      </c>
      <c r="D13129" s="9">
        <v>43.980600000000003</v>
      </c>
      <c r="E13129" s="3"/>
    </row>
    <row r="13130" spans="1:5" x14ac:dyDescent="0.3">
      <c r="A13130" s="6" t="s">
        <v>8</v>
      </c>
      <c r="B13130" s="8">
        <v>43692.591708449101</v>
      </c>
      <c r="C13130" s="9">
        <v>0.90000000000000013</v>
      </c>
      <c r="D13130" s="9">
        <v>43.980600000000003</v>
      </c>
      <c r="E13130" s="3"/>
    </row>
    <row r="13131" spans="1:5" x14ac:dyDescent="0.3">
      <c r="A13131" s="6" t="s">
        <v>8</v>
      </c>
      <c r="B13131" s="8">
        <v>43692.595180671298</v>
      </c>
      <c r="C13131" s="9">
        <v>1.1000000000000001</v>
      </c>
      <c r="D13131" s="9">
        <v>56.447800000000001</v>
      </c>
      <c r="E13131" s="3"/>
    </row>
    <row r="13132" spans="1:5" x14ac:dyDescent="0.3">
      <c r="A13132" s="6" t="s">
        <v>8</v>
      </c>
      <c r="B13132" s="8">
        <v>43692.598652893503</v>
      </c>
      <c r="C13132" s="9">
        <v>0.90000000000000013</v>
      </c>
      <c r="D13132" s="9">
        <v>43.980600000000003</v>
      </c>
      <c r="E13132" s="3"/>
    </row>
    <row r="13133" spans="1:5" x14ac:dyDescent="0.3">
      <c r="A13133" s="6" t="s">
        <v>8</v>
      </c>
      <c r="B13133" s="8">
        <v>43692.6021251157</v>
      </c>
      <c r="C13133" s="9">
        <v>0.90000000000000013</v>
      </c>
      <c r="D13133" s="9">
        <v>43.980600000000003</v>
      </c>
      <c r="E13133" s="3"/>
    </row>
    <row r="13134" spans="1:5" x14ac:dyDescent="0.3">
      <c r="A13134" s="6" t="s">
        <v>8</v>
      </c>
      <c r="B13134" s="8">
        <v>43692.605597337999</v>
      </c>
      <c r="C13134" s="9">
        <v>0.90000000000000013</v>
      </c>
      <c r="D13134" s="9">
        <v>43.980600000000003</v>
      </c>
      <c r="E13134" s="3"/>
    </row>
    <row r="13135" spans="1:5" x14ac:dyDescent="0.3">
      <c r="A13135" s="6" t="s">
        <v>8</v>
      </c>
      <c r="B13135" s="8">
        <v>43692.609069560203</v>
      </c>
      <c r="C13135" s="9">
        <v>1</v>
      </c>
      <c r="D13135" s="9">
        <v>50.0869</v>
      </c>
      <c r="E13135" s="3"/>
    </row>
    <row r="13136" spans="1:5" x14ac:dyDescent="0.3">
      <c r="A13136" s="6" t="s">
        <v>8</v>
      </c>
      <c r="B13136" s="8">
        <v>43692.612541782401</v>
      </c>
      <c r="C13136" s="9">
        <v>0.90000000000000013</v>
      </c>
      <c r="D13136" s="9">
        <v>43.980600000000003</v>
      </c>
      <c r="E13136" s="3"/>
    </row>
    <row r="13137" spans="1:5" x14ac:dyDescent="0.3">
      <c r="A13137" s="6" t="s">
        <v>8</v>
      </c>
      <c r="B13137" s="8">
        <v>43692.616014004598</v>
      </c>
      <c r="C13137" s="9">
        <v>1</v>
      </c>
      <c r="D13137" s="9">
        <v>50.0869</v>
      </c>
      <c r="E13137" s="3"/>
    </row>
    <row r="13138" spans="1:5" x14ac:dyDescent="0.3">
      <c r="A13138" s="6" t="s">
        <v>8</v>
      </c>
      <c r="B13138" s="8">
        <v>43692.619486226897</v>
      </c>
      <c r="C13138" s="9">
        <v>0.90000000000000013</v>
      </c>
      <c r="D13138" s="9">
        <v>43.980600000000003</v>
      </c>
      <c r="E13138" s="3"/>
    </row>
    <row r="13139" spans="1:5" x14ac:dyDescent="0.3">
      <c r="A13139" s="6" t="s">
        <v>8</v>
      </c>
      <c r="B13139" s="8">
        <v>43692.622958449101</v>
      </c>
      <c r="C13139" s="9">
        <v>0.90000000000000013</v>
      </c>
      <c r="D13139" s="9">
        <v>43.980600000000003</v>
      </c>
      <c r="E13139" s="3"/>
    </row>
    <row r="13140" spans="1:5" x14ac:dyDescent="0.3">
      <c r="A13140" s="6" t="s">
        <v>8</v>
      </c>
      <c r="B13140" s="8">
        <v>43692.626430671298</v>
      </c>
      <c r="C13140" s="9">
        <v>0.90000000000000013</v>
      </c>
      <c r="D13140" s="9">
        <v>43.980600000000003</v>
      </c>
      <c r="E13140" s="3"/>
    </row>
    <row r="13141" spans="1:5" x14ac:dyDescent="0.3">
      <c r="A13141" s="6" t="s">
        <v>8</v>
      </c>
      <c r="B13141" s="8">
        <v>43692.629902893503</v>
      </c>
      <c r="C13141" s="9">
        <v>1</v>
      </c>
      <c r="D13141" s="9">
        <v>50.0869</v>
      </c>
      <c r="E13141" s="3"/>
    </row>
    <row r="13142" spans="1:5" x14ac:dyDescent="0.3">
      <c r="A13142" s="6" t="s">
        <v>8</v>
      </c>
      <c r="B13142" s="8">
        <v>43692.6333751157</v>
      </c>
      <c r="C13142" s="9">
        <v>1</v>
      </c>
      <c r="D13142" s="9">
        <v>50.0869</v>
      </c>
      <c r="E13142" s="3"/>
    </row>
    <row r="13143" spans="1:5" x14ac:dyDescent="0.3">
      <c r="A13143" s="6" t="s">
        <v>8</v>
      </c>
      <c r="B13143" s="8">
        <v>43692.636847337999</v>
      </c>
      <c r="C13143" s="9">
        <v>0.90000000000000013</v>
      </c>
      <c r="D13143" s="9">
        <v>43.980600000000003</v>
      </c>
      <c r="E13143" s="3"/>
    </row>
    <row r="13144" spans="1:5" x14ac:dyDescent="0.3">
      <c r="A13144" s="6" t="s">
        <v>8</v>
      </c>
      <c r="B13144" s="8">
        <v>43692.640319560203</v>
      </c>
      <c r="C13144" s="9">
        <v>0.8</v>
      </c>
      <c r="D13144" s="9">
        <v>38.140999999999998</v>
      </c>
      <c r="E13144" s="3"/>
    </row>
    <row r="13145" spans="1:5" x14ac:dyDescent="0.3">
      <c r="A13145" s="6" t="s">
        <v>8</v>
      </c>
      <c r="B13145" s="8">
        <v>43692.643791782401</v>
      </c>
      <c r="C13145" s="9">
        <v>1</v>
      </c>
      <c r="D13145" s="9">
        <v>50.0869</v>
      </c>
      <c r="E13145" s="3"/>
    </row>
    <row r="13146" spans="1:5" x14ac:dyDescent="0.3">
      <c r="A13146" s="6" t="s">
        <v>8</v>
      </c>
      <c r="B13146" s="8">
        <v>43692.647264004598</v>
      </c>
      <c r="C13146" s="9">
        <v>0.8</v>
      </c>
      <c r="D13146" s="9">
        <v>38.140999999999998</v>
      </c>
      <c r="E13146" s="3"/>
    </row>
    <row r="13147" spans="1:5" x14ac:dyDescent="0.3">
      <c r="A13147" s="6" t="s">
        <v>8</v>
      </c>
      <c r="B13147" s="8">
        <v>43692.650736226897</v>
      </c>
      <c r="C13147" s="9">
        <v>0.90000000000000013</v>
      </c>
      <c r="D13147" s="9">
        <v>43.980600000000003</v>
      </c>
      <c r="E13147" s="3"/>
    </row>
    <row r="13148" spans="1:5" x14ac:dyDescent="0.3">
      <c r="A13148" s="6" t="s">
        <v>8</v>
      </c>
      <c r="B13148" s="8">
        <v>43692.654208449101</v>
      </c>
      <c r="C13148" s="9">
        <v>0.90000000000000013</v>
      </c>
      <c r="D13148" s="9">
        <v>43.980600000000003</v>
      </c>
      <c r="E13148" s="3"/>
    </row>
    <row r="13149" spans="1:5" x14ac:dyDescent="0.3">
      <c r="A13149" s="6" t="s">
        <v>8</v>
      </c>
      <c r="B13149" s="8">
        <v>43692.657680671298</v>
      </c>
      <c r="C13149" s="9">
        <v>1</v>
      </c>
      <c r="D13149" s="9">
        <v>50.0869</v>
      </c>
      <c r="E13149" s="3"/>
    </row>
    <row r="13150" spans="1:5" x14ac:dyDescent="0.3">
      <c r="A13150" s="6" t="s">
        <v>8</v>
      </c>
      <c r="B13150" s="8">
        <v>43692.661152893503</v>
      </c>
      <c r="C13150" s="9">
        <v>0.90000000000000013</v>
      </c>
      <c r="D13150" s="9">
        <v>43.980600000000003</v>
      </c>
      <c r="E13150" s="3"/>
    </row>
    <row r="13151" spans="1:5" x14ac:dyDescent="0.3">
      <c r="A13151" s="6" t="s">
        <v>8</v>
      </c>
      <c r="B13151" s="8">
        <v>43692.6646251157</v>
      </c>
      <c r="C13151" s="9">
        <v>0.90000000000000013</v>
      </c>
      <c r="D13151" s="9">
        <v>43.980600000000003</v>
      </c>
      <c r="E13151" s="3"/>
    </row>
    <row r="13152" spans="1:5" x14ac:dyDescent="0.3">
      <c r="A13152" s="6" t="s">
        <v>8</v>
      </c>
      <c r="B13152" s="8">
        <v>43692.668097337999</v>
      </c>
      <c r="C13152" s="9">
        <v>1</v>
      </c>
      <c r="D13152" s="9">
        <v>50.0869</v>
      </c>
      <c r="E13152" s="3"/>
    </row>
    <row r="13153" spans="1:5" x14ac:dyDescent="0.3">
      <c r="A13153" s="6" t="s">
        <v>8</v>
      </c>
      <c r="B13153" s="8">
        <v>43692.671569560203</v>
      </c>
      <c r="C13153" s="9">
        <v>0.90000000000000013</v>
      </c>
      <c r="D13153" s="9">
        <v>43.980600000000003</v>
      </c>
      <c r="E13153" s="3"/>
    </row>
    <row r="13154" spans="1:5" x14ac:dyDescent="0.3">
      <c r="A13154" s="6" t="s">
        <v>8</v>
      </c>
      <c r="B13154" s="8">
        <v>43692.675086539399</v>
      </c>
      <c r="C13154" s="9">
        <v>0.90000000000000013</v>
      </c>
      <c r="D13154" s="9">
        <v>43.980600000000003</v>
      </c>
      <c r="E13154" s="3"/>
    </row>
    <row r="13155" spans="1:5" x14ac:dyDescent="0.3">
      <c r="A13155" s="6" t="s">
        <v>8</v>
      </c>
      <c r="B13155" s="8">
        <v>43692.678558761603</v>
      </c>
      <c r="C13155" s="9">
        <v>0.90000000000000013</v>
      </c>
      <c r="D13155" s="9">
        <v>43.980600000000003</v>
      </c>
      <c r="E13155" s="3"/>
    </row>
    <row r="13156" spans="1:5" x14ac:dyDescent="0.3">
      <c r="A13156" s="6" t="s">
        <v>8</v>
      </c>
      <c r="B13156" s="8">
        <v>43692.6820309838</v>
      </c>
      <c r="C13156" s="9">
        <v>1</v>
      </c>
      <c r="D13156" s="9">
        <v>50.0869</v>
      </c>
      <c r="E13156" s="3"/>
    </row>
    <row r="13157" spans="1:5" x14ac:dyDescent="0.3">
      <c r="A13157" s="6" t="s">
        <v>8</v>
      </c>
      <c r="B13157" s="8">
        <v>43692.685503205998</v>
      </c>
      <c r="C13157" s="9">
        <v>0.90000000000000013</v>
      </c>
      <c r="D13157" s="9">
        <v>43.980600000000003</v>
      </c>
      <c r="E13157" s="3"/>
    </row>
    <row r="13158" spans="1:5" x14ac:dyDescent="0.3">
      <c r="A13158" s="6" t="s">
        <v>8</v>
      </c>
      <c r="B13158" s="8">
        <v>43692.688975428202</v>
      </c>
      <c r="C13158" s="9">
        <v>1</v>
      </c>
      <c r="D13158" s="9">
        <v>50.0869</v>
      </c>
      <c r="E13158" s="3"/>
    </row>
    <row r="13159" spans="1:5" x14ac:dyDescent="0.3">
      <c r="A13159" s="6" t="s">
        <v>8</v>
      </c>
      <c r="B13159" s="8">
        <v>43692.692447650501</v>
      </c>
      <c r="C13159" s="9">
        <v>0.90000000000000013</v>
      </c>
      <c r="D13159" s="9">
        <v>43.980600000000003</v>
      </c>
      <c r="E13159" s="3"/>
    </row>
    <row r="13160" spans="1:5" x14ac:dyDescent="0.3">
      <c r="A13160" s="6" t="s">
        <v>8</v>
      </c>
      <c r="B13160" s="8">
        <v>43692.695919872698</v>
      </c>
      <c r="C13160" s="9">
        <v>1</v>
      </c>
      <c r="D13160" s="9">
        <v>50.0869</v>
      </c>
      <c r="E13160" s="3"/>
    </row>
    <row r="13161" spans="1:5" x14ac:dyDescent="0.3">
      <c r="A13161" s="6" t="s">
        <v>8</v>
      </c>
      <c r="B13161" s="8">
        <v>43692.699392094903</v>
      </c>
      <c r="C13161" s="9">
        <v>0.90000000000000013</v>
      </c>
      <c r="D13161" s="9">
        <v>43.980600000000003</v>
      </c>
      <c r="E13161" s="3"/>
    </row>
    <row r="13162" spans="1:5" x14ac:dyDescent="0.3">
      <c r="A13162" s="6" t="s">
        <v>8</v>
      </c>
      <c r="B13162" s="8">
        <v>43692.7028643171</v>
      </c>
      <c r="C13162" s="9">
        <v>0.90000000000000013</v>
      </c>
      <c r="D13162" s="9">
        <v>43.980600000000003</v>
      </c>
      <c r="E13162" s="3"/>
    </row>
    <row r="13163" spans="1:5" x14ac:dyDescent="0.3">
      <c r="A13163" s="6" t="s">
        <v>8</v>
      </c>
      <c r="B13163" s="8">
        <v>43692.706336539399</v>
      </c>
      <c r="C13163" s="9">
        <v>0.8</v>
      </c>
      <c r="D13163" s="9">
        <v>38.140999999999998</v>
      </c>
      <c r="E13163" s="3"/>
    </row>
    <row r="13164" spans="1:5" x14ac:dyDescent="0.3">
      <c r="A13164" s="6" t="s">
        <v>8</v>
      </c>
      <c r="B13164" s="8">
        <v>43692.709808761603</v>
      </c>
      <c r="C13164" s="9">
        <v>0.8</v>
      </c>
      <c r="D13164" s="9">
        <v>38.140999999999998</v>
      </c>
      <c r="E13164" s="3"/>
    </row>
    <row r="13165" spans="1:5" x14ac:dyDescent="0.3">
      <c r="A13165" s="6" t="s">
        <v>8</v>
      </c>
      <c r="B13165" s="8">
        <v>43692.7132809838</v>
      </c>
      <c r="C13165" s="9">
        <v>0.90000000000000013</v>
      </c>
      <c r="D13165" s="9">
        <v>43.980600000000003</v>
      </c>
      <c r="E13165" s="3"/>
    </row>
    <row r="13166" spans="1:5" x14ac:dyDescent="0.3">
      <c r="A13166" s="6" t="s">
        <v>8</v>
      </c>
      <c r="B13166" s="8">
        <v>43692.716753205998</v>
      </c>
      <c r="C13166" s="9">
        <v>0.90000000000000013</v>
      </c>
      <c r="D13166" s="9">
        <v>43.980600000000003</v>
      </c>
      <c r="E13166" s="3"/>
    </row>
    <row r="13167" spans="1:5" x14ac:dyDescent="0.3">
      <c r="A13167" s="6" t="s">
        <v>8</v>
      </c>
      <c r="B13167" s="8">
        <v>43692.720225428202</v>
      </c>
      <c r="C13167" s="9">
        <v>0.90000000000000013</v>
      </c>
      <c r="D13167" s="9">
        <v>43.980600000000003</v>
      </c>
      <c r="E13167" s="3"/>
    </row>
    <row r="13168" spans="1:5" x14ac:dyDescent="0.3">
      <c r="A13168" s="6" t="s">
        <v>8</v>
      </c>
      <c r="B13168" s="8">
        <v>43692.723697650501</v>
      </c>
      <c r="C13168" s="9">
        <v>0.90000000000000013</v>
      </c>
      <c r="D13168" s="9">
        <v>43.980600000000003</v>
      </c>
      <c r="E13168" s="3"/>
    </row>
    <row r="13169" spans="1:5" x14ac:dyDescent="0.3">
      <c r="A13169" s="6" t="s">
        <v>8</v>
      </c>
      <c r="B13169" s="8">
        <v>43692.727169872698</v>
      </c>
      <c r="C13169" s="9">
        <v>1</v>
      </c>
      <c r="D13169" s="9">
        <v>50.0869</v>
      </c>
      <c r="E13169" s="3"/>
    </row>
    <row r="13170" spans="1:5" x14ac:dyDescent="0.3">
      <c r="A13170" s="6" t="s">
        <v>8</v>
      </c>
      <c r="B13170" s="8">
        <v>43692.730642094903</v>
      </c>
      <c r="C13170" s="9">
        <v>1</v>
      </c>
      <c r="D13170" s="9">
        <v>50.0869</v>
      </c>
      <c r="E13170" s="3"/>
    </row>
    <row r="13171" spans="1:5" x14ac:dyDescent="0.3">
      <c r="A13171" s="6" t="s">
        <v>8</v>
      </c>
      <c r="B13171" s="8">
        <v>43692.7341143171</v>
      </c>
      <c r="C13171" s="9">
        <v>1.1000000000000001</v>
      </c>
      <c r="D13171" s="9">
        <v>56.447800000000001</v>
      </c>
      <c r="E13171" s="3"/>
    </row>
    <row r="13172" spans="1:5" x14ac:dyDescent="0.3">
      <c r="A13172" s="6" t="s">
        <v>8</v>
      </c>
      <c r="B13172" s="8">
        <v>43692.737586539399</v>
      </c>
      <c r="C13172" s="9">
        <v>0.90000000000000013</v>
      </c>
      <c r="D13172" s="9">
        <v>43.980600000000003</v>
      </c>
      <c r="E13172" s="3"/>
    </row>
    <row r="13173" spans="1:5" x14ac:dyDescent="0.3">
      <c r="A13173" s="6" t="s">
        <v>8</v>
      </c>
      <c r="B13173" s="8">
        <v>43692.741058761603</v>
      </c>
      <c r="C13173" s="9">
        <v>1.1000000000000001</v>
      </c>
      <c r="D13173" s="9">
        <v>56.447800000000001</v>
      </c>
      <c r="E13173" s="3"/>
    </row>
    <row r="13174" spans="1:5" x14ac:dyDescent="0.3">
      <c r="A13174" s="6" t="s">
        <v>8</v>
      </c>
      <c r="B13174" s="8">
        <v>43692.7445309838</v>
      </c>
      <c r="C13174" s="9">
        <v>0.90000000000000013</v>
      </c>
      <c r="D13174" s="9">
        <v>43.980600000000003</v>
      </c>
      <c r="E13174" s="3"/>
    </row>
    <row r="13175" spans="1:5" x14ac:dyDescent="0.3">
      <c r="A13175" s="6" t="s">
        <v>8</v>
      </c>
      <c r="B13175" s="8">
        <v>43692.748003205998</v>
      </c>
      <c r="C13175" s="9">
        <v>0.90000000000000013</v>
      </c>
      <c r="D13175" s="9">
        <v>43.980600000000003</v>
      </c>
      <c r="E13175" s="3"/>
    </row>
    <row r="13176" spans="1:5" x14ac:dyDescent="0.3">
      <c r="A13176" s="6" t="s">
        <v>8</v>
      </c>
      <c r="B13176" s="8">
        <v>43692.751475428202</v>
      </c>
      <c r="C13176" s="9">
        <v>0.90000000000000013</v>
      </c>
      <c r="D13176" s="9">
        <v>43.980600000000003</v>
      </c>
      <c r="E13176" s="3"/>
    </row>
    <row r="13177" spans="1:5" x14ac:dyDescent="0.3">
      <c r="A13177" s="6" t="s">
        <v>8</v>
      </c>
      <c r="B13177" s="8">
        <v>43692.754947650501</v>
      </c>
      <c r="C13177" s="9">
        <v>0.90000000000000013</v>
      </c>
      <c r="D13177" s="9">
        <v>43.980600000000003</v>
      </c>
      <c r="E13177" s="3"/>
    </row>
    <row r="13178" spans="1:5" x14ac:dyDescent="0.3">
      <c r="A13178" s="6" t="s">
        <v>8</v>
      </c>
      <c r="B13178" s="8">
        <v>43692.759553159704</v>
      </c>
      <c r="C13178" s="9">
        <v>1</v>
      </c>
      <c r="D13178" s="9">
        <v>50.0869</v>
      </c>
      <c r="E13178" s="3"/>
    </row>
    <row r="13179" spans="1:5" x14ac:dyDescent="0.3">
      <c r="A13179" s="6" t="s">
        <v>8</v>
      </c>
      <c r="B13179" s="8">
        <v>43692.763025381901</v>
      </c>
      <c r="C13179" s="9">
        <v>1</v>
      </c>
      <c r="D13179" s="9">
        <v>50.0869</v>
      </c>
      <c r="E13179" s="3"/>
    </row>
    <row r="13180" spans="1:5" x14ac:dyDescent="0.3">
      <c r="A13180" s="6" t="s">
        <v>8</v>
      </c>
      <c r="B13180" s="8">
        <v>43692.7664976042</v>
      </c>
      <c r="C13180" s="9">
        <v>0.90000000000000013</v>
      </c>
      <c r="D13180" s="9">
        <v>43.980600000000003</v>
      </c>
      <c r="E13180" s="3"/>
    </row>
    <row r="13181" spans="1:5" x14ac:dyDescent="0.3">
      <c r="A13181" s="6" t="s">
        <v>8</v>
      </c>
      <c r="B13181" s="8">
        <v>43692.769969826397</v>
      </c>
      <c r="C13181" s="9">
        <v>1</v>
      </c>
      <c r="D13181" s="9">
        <v>50.0869</v>
      </c>
      <c r="E13181" s="3"/>
    </row>
    <row r="13182" spans="1:5" x14ac:dyDescent="0.3">
      <c r="A13182" s="6" t="s">
        <v>8</v>
      </c>
      <c r="B13182" s="8">
        <v>43692.773442048601</v>
      </c>
      <c r="C13182" s="9">
        <v>1</v>
      </c>
      <c r="D13182" s="9">
        <v>50.0869</v>
      </c>
      <c r="E13182" s="3"/>
    </row>
    <row r="13183" spans="1:5" x14ac:dyDescent="0.3">
      <c r="A13183" s="6" t="s">
        <v>8</v>
      </c>
      <c r="B13183" s="8">
        <v>43692.776914270798</v>
      </c>
      <c r="C13183" s="9">
        <v>0.90000000000000013</v>
      </c>
      <c r="D13183" s="9">
        <v>43.980600000000003</v>
      </c>
      <c r="E13183" s="3"/>
    </row>
    <row r="13184" spans="1:5" x14ac:dyDescent="0.3">
      <c r="A13184" s="6" t="s">
        <v>8</v>
      </c>
      <c r="B13184" s="8">
        <v>43692.780386493097</v>
      </c>
      <c r="C13184" s="9">
        <v>0.90000000000000013</v>
      </c>
      <c r="D13184" s="9">
        <v>43.980600000000003</v>
      </c>
      <c r="E13184" s="3"/>
    </row>
    <row r="13185" spans="1:5" x14ac:dyDescent="0.3">
      <c r="A13185" s="6" t="s">
        <v>8</v>
      </c>
      <c r="B13185" s="8">
        <v>43692.783858715302</v>
      </c>
      <c r="C13185" s="9">
        <v>0.90000000000000013</v>
      </c>
      <c r="D13185" s="9">
        <v>43.980600000000003</v>
      </c>
      <c r="E13185" s="3"/>
    </row>
    <row r="13186" spans="1:5" x14ac:dyDescent="0.3">
      <c r="A13186" s="6" t="s">
        <v>8</v>
      </c>
      <c r="B13186" s="8">
        <v>43692.787330937499</v>
      </c>
      <c r="C13186" s="9">
        <v>1</v>
      </c>
      <c r="D13186" s="9">
        <v>50.0869</v>
      </c>
      <c r="E13186" s="3"/>
    </row>
    <row r="13187" spans="1:5" x14ac:dyDescent="0.3">
      <c r="A13187" s="6" t="s">
        <v>8</v>
      </c>
      <c r="B13187" s="8">
        <v>43692.790803159704</v>
      </c>
      <c r="C13187" s="9">
        <v>1</v>
      </c>
      <c r="D13187" s="9">
        <v>50.0869</v>
      </c>
      <c r="E13187" s="3"/>
    </row>
    <row r="13188" spans="1:5" x14ac:dyDescent="0.3">
      <c r="A13188" s="6" t="s">
        <v>8</v>
      </c>
      <c r="B13188" s="8">
        <v>43692.794275381901</v>
      </c>
      <c r="C13188" s="9">
        <v>0.90000000000000013</v>
      </c>
      <c r="D13188" s="9">
        <v>43.980600000000003</v>
      </c>
      <c r="E13188" s="3"/>
    </row>
    <row r="13189" spans="1:5" x14ac:dyDescent="0.3">
      <c r="A13189" s="6" t="s">
        <v>8</v>
      </c>
      <c r="B13189" s="8">
        <v>43692.7977476042</v>
      </c>
      <c r="C13189" s="9">
        <v>0.8</v>
      </c>
      <c r="D13189" s="9">
        <v>38.140999999999998</v>
      </c>
      <c r="E13189" s="3"/>
    </row>
    <row r="13190" spans="1:5" x14ac:dyDescent="0.3">
      <c r="A13190" s="6" t="s">
        <v>8</v>
      </c>
      <c r="B13190" s="8">
        <v>43692.801219826397</v>
      </c>
      <c r="C13190" s="9">
        <v>0.8</v>
      </c>
      <c r="D13190" s="9">
        <v>38.140999999999998</v>
      </c>
      <c r="E13190" s="3"/>
    </row>
    <row r="13191" spans="1:5" x14ac:dyDescent="0.3">
      <c r="A13191" s="6" t="s">
        <v>8</v>
      </c>
      <c r="B13191" s="8">
        <v>43692.804692048601</v>
      </c>
      <c r="C13191" s="9">
        <v>0.7</v>
      </c>
      <c r="D13191" s="9">
        <v>32.581800000000001</v>
      </c>
      <c r="E13191" s="3"/>
    </row>
    <row r="13192" spans="1:5" x14ac:dyDescent="0.3">
      <c r="A13192" s="6" t="s">
        <v>8</v>
      </c>
      <c r="B13192" s="8">
        <v>43692.808164270798</v>
      </c>
      <c r="C13192" s="9">
        <v>0.8</v>
      </c>
      <c r="D13192" s="9">
        <v>38.140999999999998</v>
      </c>
      <c r="E13192" s="3"/>
    </row>
    <row r="13193" spans="1:5" x14ac:dyDescent="0.3">
      <c r="A13193" s="6" t="s">
        <v>8</v>
      </c>
      <c r="B13193" s="8">
        <v>43692.811636493097</v>
      </c>
      <c r="C13193" s="9">
        <v>0.7</v>
      </c>
      <c r="D13193" s="9">
        <v>32.581800000000001</v>
      </c>
      <c r="E13193" s="3"/>
    </row>
    <row r="13194" spans="1:5" x14ac:dyDescent="0.3">
      <c r="A13194" s="6" t="s">
        <v>8</v>
      </c>
      <c r="B13194" s="8">
        <v>43692.815108715302</v>
      </c>
      <c r="C13194" s="9">
        <v>0.7</v>
      </c>
      <c r="D13194" s="9">
        <v>32.581800000000001</v>
      </c>
      <c r="E13194" s="3"/>
    </row>
    <row r="13195" spans="1:5" x14ac:dyDescent="0.3">
      <c r="A13195" s="6" t="s">
        <v>8</v>
      </c>
      <c r="B13195" s="8">
        <v>43692.818580937499</v>
      </c>
      <c r="C13195" s="9">
        <v>0.7</v>
      </c>
      <c r="D13195" s="9">
        <v>32.581800000000001</v>
      </c>
      <c r="E13195" s="3"/>
    </row>
    <row r="13196" spans="1:5" x14ac:dyDescent="0.3">
      <c r="A13196" s="6" t="s">
        <v>8</v>
      </c>
      <c r="B13196" s="8">
        <v>43692.822053159704</v>
      </c>
      <c r="C13196" s="9">
        <v>0.8</v>
      </c>
      <c r="D13196" s="9">
        <v>38.140999999999998</v>
      </c>
      <c r="E13196" s="3"/>
    </row>
    <row r="13197" spans="1:5" x14ac:dyDescent="0.3">
      <c r="A13197" s="6" t="s">
        <v>8</v>
      </c>
      <c r="B13197" s="8">
        <v>43692.825525381901</v>
      </c>
      <c r="C13197" s="9">
        <v>0.8</v>
      </c>
      <c r="D13197" s="9">
        <v>38.140999999999998</v>
      </c>
      <c r="E13197" s="3"/>
    </row>
    <row r="13198" spans="1:5" x14ac:dyDescent="0.3">
      <c r="A13198" s="6" t="s">
        <v>8</v>
      </c>
      <c r="B13198" s="8">
        <v>43692.8289976042</v>
      </c>
      <c r="C13198" s="9">
        <v>0.8</v>
      </c>
      <c r="D13198" s="9">
        <v>38.140999999999998</v>
      </c>
      <c r="E13198" s="3"/>
    </row>
    <row r="13199" spans="1:5" x14ac:dyDescent="0.3">
      <c r="A13199" s="6" t="s">
        <v>8</v>
      </c>
      <c r="B13199" s="8">
        <v>43692.832469826397</v>
      </c>
      <c r="C13199" s="9">
        <v>0.60000000000000009</v>
      </c>
      <c r="D13199" s="9">
        <v>27.318999999999999</v>
      </c>
      <c r="E13199" s="3"/>
    </row>
    <row r="13200" spans="1:5" x14ac:dyDescent="0.3">
      <c r="A13200" s="6" t="s">
        <v>8</v>
      </c>
      <c r="B13200" s="8">
        <v>43692.835942048601</v>
      </c>
      <c r="C13200" s="9">
        <v>0.60000000000000009</v>
      </c>
      <c r="D13200" s="9">
        <v>27.318999999999999</v>
      </c>
      <c r="E13200" s="3"/>
    </row>
    <row r="13201" spans="1:5" x14ac:dyDescent="0.3">
      <c r="A13201" s="6" t="s">
        <v>8</v>
      </c>
      <c r="B13201" s="8">
        <v>43692.839414270798</v>
      </c>
      <c r="C13201" s="9">
        <v>0.8</v>
      </c>
      <c r="D13201" s="9">
        <v>38.140999999999998</v>
      </c>
      <c r="E13201" s="3"/>
    </row>
    <row r="13202" spans="1:5" x14ac:dyDescent="0.3">
      <c r="A13202" s="6" t="s">
        <v>8</v>
      </c>
      <c r="B13202" s="8">
        <v>43692.841753900502</v>
      </c>
      <c r="C13202" s="9">
        <v>0.7</v>
      </c>
      <c r="D13202" s="9">
        <v>32.581800000000001</v>
      </c>
      <c r="E13202" s="3"/>
    </row>
    <row r="13203" spans="1:5" x14ac:dyDescent="0.3">
      <c r="A13203" s="6" t="s">
        <v>8</v>
      </c>
      <c r="B13203" s="8">
        <v>43692.845226122699</v>
      </c>
      <c r="C13203" s="9">
        <v>0.60000000000000009</v>
      </c>
      <c r="D13203" s="9">
        <v>27.318999999999999</v>
      </c>
      <c r="E13203" s="3"/>
    </row>
    <row r="13204" spans="1:5" x14ac:dyDescent="0.3">
      <c r="A13204" s="6" t="s">
        <v>8</v>
      </c>
      <c r="B13204" s="8">
        <v>43692.848698344897</v>
      </c>
      <c r="C13204" s="9">
        <v>0.8</v>
      </c>
      <c r="D13204" s="9">
        <v>38.140999999999998</v>
      </c>
      <c r="E13204" s="3"/>
    </row>
    <row r="13205" spans="1:5" x14ac:dyDescent="0.3">
      <c r="A13205" s="6" t="s">
        <v>8</v>
      </c>
      <c r="B13205" s="8">
        <v>43692.852170567101</v>
      </c>
      <c r="C13205" s="9">
        <v>0.7</v>
      </c>
      <c r="D13205" s="9">
        <v>32.581800000000001</v>
      </c>
      <c r="E13205" s="3"/>
    </row>
    <row r="13206" spans="1:5" x14ac:dyDescent="0.3">
      <c r="A13206" s="6" t="s">
        <v>8</v>
      </c>
      <c r="B13206" s="8">
        <v>43692.855642789298</v>
      </c>
      <c r="C13206" s="9">
        <v>0.90000000000000013</v>
      </c>
      <c r="D13206" s="9">
        <v>43.980600000000003</v>
      </c>
      <c r="E13206" s="3"/>
    </row>
    <row r="13207" spans="1:5" x14ac:dyDescent="0.3">
      <c r="A13207" s="6" t="s">
        <v>8</v>
      </c>
      <c r="B13207" s="8">
        <v>43692.859115011597</v>
      </c>
      <c r="C13207" s="9">
        <v>0.7</v>
      </c>
      <c r="D13207" s="9">
        <v>32.581800000000001</v>
      </c>
      <c r="E13207" s="3"/>
    </row>
    <row r="13208" spans="1:5" x14ac:dyDescent="0.3">
      <c r="A13208" s="6" t="s">
        <v>8</v>
      </c>
      <c r="B13208" s="8">
        <v>43692.862587233802</v>
      </c>
      <c r="C13208" s="9">
        <v>0.90000000000000013</v>
      </c>
      <c r="D13208" s="9">
        <v>43.980600000000003</v>
      </c>
      <c r="E13208" s="3"/>
    </row>
    <row r="13209" spans="1:5" x14ac:dyDescent="0.3">
      <c r="A13209" s="6" t="s">
        <v>8</v>
      </c>
      <c r="B13209" s="8">
        <v>43692.866059455999</v>
      </c>
      <c r="C13209" s="9">
        <v>0.90000000000000013</v>
      </c>
      <c r="D13209" s="9">
        <v>43.980600000000003</v>
      </c>
      <c r="E13209" s="3"/>
    </row>
    <row r="13210" spans="1:5" x14ac:dyDescent="0.3">
      <c r="A13210" s="6" t="s">
        <v>8</v>
      </c>
      <c r="B13210" s="8">
        <v>43692.869531678203</v>
      </c>
      <c r="C13210" s="9">
        <v>0.8</v>
      </c>
      <c r="D13210" s="9">
        <v>38.140999999999998</v>
      </c>
      <c r="E13210" s="3"/>
    </row>
    <row r="13211" spans="1:5" x14ac:dyDescent="0.3">
      <c r="A13211" s="6" t="s">
        <v>8</v>
      </c>
      <c r="B13211" s="8">
        <v>43692.873003900502</v>
      </c>
      <c r="C13211" s="9">
        <v>0.8</v>
      </c>
      <c r="D13211" s="9">
        <v>38.140999999999998</v>
      </c>
      <c r="E13211" s="3"/>
    </row>
    <row r="13212" spans="1:5" x14ac:dyDescent="0.3">
      <c r="A13212" s="6" t="s">
        <v>8</v>
      </c>
      <c r="B13212" s="8">
        <v>43692.876476122699</v>
      </c>
      <c r="C13212" s="9">
        <v>0.90000000000000013</v>
      </c>
      <c r="D13212" s="9">
        <v>43.980600000000003</v>
      </c>
      <c r="E13212" s="3"/>
    </row>
    <row r="13213" spans="1:5" x14ac:dyDescent="0.3">
      <c r="A13213" s="6" t="s">
        <v>8</v>
      </c>
      <c r="B13213" s="8">
        <v>43692.879948344897</v>
      </c>
      <c r="C13213" s="9">
        <v>0.8</v>
      </c>
      <c r="D13213" s="9">
        <v>38.140999999999998</v>
      </c>
      <c r="E13213" s="3"/>
    </row>
    <row r="13214" spans="1:5" x14ac:dyDescent="0.3">
      <c r="A13214" s="6" t="s">
        <v>8</v>
      </c>
      <c r="B13214" s="8">
        <v>43692.883420567101</v>
      </c>
      <c r="C13214" s="9">
        <v>0.8</v>
      </c>
      <c r="D13214" s="9">
        <v>38.140999999999998</v>
      </c>
      <c r="E13214" s="3"/>
    </row>
    <row r="13215" spans="1:5" x14ac:dyDescent="0.3">
      <c r="A13215" s="6" t="s">
        <v>8</v>
      </c>
      <c r="B13215" s="8">
        <v>43692.886892789298</v>
      </c>
      <c r="C13215" s="9">
        <v>0.8</v>
      </c>
      <c r="D13215" s="9">
        <v>38.140999999999998</v>
      </c>
      <c r="E13215" s="3"/>
    </row>
    <row r="13216" spans="1:5" x14ac:dyDescent="0.3">
      <c r="A13216" s="6" t="s">
        <v>8</v>
      </c>
      <c r="B13216" s="8">
        <v>43692.890365011597</v>
      </c>
      <c r="C13216" s="9">
        <v>0.90000000000000013</v>
      </c>
      <c r="D13216" s="9">
        <v>43.980600000000003</v>
      </c>
      <c r="E13216" s="3"/>
    </row>
    <row r="13217" spans="1:5" x14ac:dyDescent="0.3">
      <c r="A13217" s="6" t="s">
        <v>8</v>
      </c>
      <c r="B13217" s="8">
        <v>43692.893837233802</v>
      </c>
      <c r="C13217" s="9">
        <v>0.8</v>
      </c>
      <c r="D13217" s="9">
        <v>38.140999999999998</v>
      </c>
      <c r="E13217" s="3"/>
    </row>
    <row r="13218" spans="1:5" x14ac:dyDescent="0.3">
      <c r="A13218" s="6" t="s">
        <v>8</v>
      </c>
      <c r="B13218" s="8">
        <v>43692.897309455999</v>
      </c>
      <c r="C13218" s="9">
        <v>0.90000000000000013</v>
      </c>
      <c r="D13218" s="9">
        <v>43.980600000000003</v>
      </c>
      <c r="E13218" s="3"/>
    </row>
    <row r="13219" spans="1:5" x14ac:dyDescent="0.3">
      <c r="A13219" s="6" t="s">
        <v>8</v>
      </c>
      <c r="B13219" s="8">
        <v>43692.900781678203</v>
      </c>
      <c r="C13219" s="9">
        <v>0.8</v>
      </c>
      <c r="D13219" s="9">
        <v>38.140999999999998</v>
      </c>
      <c r="E13219" s="3"/>
    </row>
    <row r="13220" spans="1:5" x14ac:dyDescent="0.3">
      <c r="A13220" s="6" t="s">
        <v>8</v>
      </c>
      <c r="B13220" s="8">
        <v>43692.904253900502</v>
      </c>
      <c r="C13220" s="9">
        <v>1.1000000000000001</v>
      </c>
      <c r="D13220" s="9">
        <v>56.447800000000001</v>
      </c>
      <c r="E13220" s="3"/>
    </row>
    <row r="13221" spans="1:5" x14ac:dyDescent="0.3">
      <c r="A13221" s="6" t="s">
        <v>8</v>
      </c>
      <c r="B13221" s="8">
        <v>43692.907726122699</v>
      </c>
      <c r="C13221" s="9">
        <v>0.90000000000000013</v>
      </c>
      <c r="D13221" s="9">
        <v>43.980600000000003</v>
      </c>
      <c r="E13221" s="3"/>
    </row>
    <row r="13222" spans="1:5" x14ac:dyDescent="0.3">
      <c r="A13222" s="6" t="s">
        <v>8</v>
      </c>
      <c r="B13222" s="8">
        <v>43692.911198344897</v>
      </c>
      <c r="C13222" s="9">
        <v>0.8</v>
      </c>
      <c r="D13222" s="9">
        <v>38.140999999999998</v>
      </c>
      <c r="E13222" s="3"/>
    </row>
    <row r="13223" spans="1:5" x14ac:dyDescent="0.3">
      <c r="A13223" s="6" t="s">
        <v>8</v>
      </c>
      <c r="B13223" s="8">
        <v>43692.914670567101</v>
      </c>
      <c r="C13223" s="9">
        <v>0.60000000000000009</v>
      </c>
      <c r="D13223" s="9">
        <v>27.318999999999999</v>
      </c>
      <c r="E13223" s="3"/>
    </row>
    <row r="13224" spans="1:5" x14ac:dyDescent="0.3">
      <c r="A13224" s="6" t="s">
        <v>8</v>
      </c>
      <c r="B13224" s="8">
        <v>43692.918142789298</v>
      </c>
      <c r="C13224" s="9">
        <v>0.90000000000000013</v>
      </c>
      <c r="D13224" s="9">
        <v>43.980600000000003</v>
      </c>
      <c r="E13224" s="3"/>
    </row>
    <row r="13225" spans="1:5" x14ac:dyDescent="0.3">
      <c r="A13225" s="6" t="s">
        <v>8</v>
      </c>
      <c r="B13225" s="8">
        <v>43692.921615011597</v>
      </c>
      <c r="C13225" s="9">
        <v>0.90000000000000013</v>
      </c>
      <c r="D13225" s="9">
        <v>43.980600000000003</v>
      </c>
      <c r="E13225" s="3"/>
    </row>
    <row r="13226" spans="1:5" x14ac:dyDescent="0.3">
      <c r="A13226" s="6" t="s">
        <v>8</v>
      </c>
      <c r="B13226" s="8">
        <v>43692.925087187497</v>
      </c>
      <c r="C13226" s="9">
        <v>1</v>
      </c>
      <c r="D13226" s="9">
        <v>50.0869</v>
      </c>
      <c r="E13226" s="3"/>
    </row>
    <row r="13227" spans="1:5" x14ac:dyDescent="0.3">
      <c r="A13227" s="6" t="s">
        <v>8</v>
      </c>
      <c r="B13227" s="8">
        <v>43692.928559409702</v>
      </c>
      <c r="C13227" s="9">
        <v>0.90000000000000013</v>
      </c>
      <c r="D13227" s="9">
        <v>43.980600000000003</v>
      </c>
      <c r="E13227" s="3"/>
    </row>
    <row r="13228" spans="1:5" x14ac:dyDescent="0.3">
      <c r="A13228" s="6" t="s">
        <v>8</v>
      </c>
      <c r="B13228" s="8">
        <v>43692.932031631899</v>
      </c>
      <c r="C13228" s="9">
        <v>0.90000000000000013</v>
      </c>
      <c r="D13228" s="9">
        <v>43.980600000000003</v>
      </c>
      <c r="E13228" s="3"/>
    </row>
    <row r="13229" spans="1:5" x14ac:dyDescent="0.3">
      <c r="A13229" s="6" t="s">
        <v>8</v>
      </c>
      <c r="B13229" s="8">
        <v>43692.935503854198</v>
      </c>
      <c r="C13229" s="9">
        <v>1</v>
      </c>
      <c r="D13229" s="9">
        <v>50.0869</v>
      </c>
      <c r="E13229" s="3"/>
    </row>
    <row r="13230" spans="1:5" x14ac:dyDescent="0.3">
      <c r="A13230" s="6" t="s">
        <v>8</v>
      </c>
      <c r="B13230" s="8">
        <v>43692.938976076402</v>
      </c>
      <c r="C13230" s="9">
        <v>0.8</v>
      </c>
      <c r="D13230" s="9">
        <v>38.140999999999998</v>
      </c>
      <c r="E13230" s="3"/>
    </row>
    <row r="13231" spans="1:5" x14ac:dyDescent="0.3">
      <c r="A13231" s="6" t="s">
        <v>8</v>
      </c>
      <c r="B13231" s="8">
        <v>43692.9424482986</v>
      </c>
      <c r="C13231" s="9">
        <v>1</v>
      </c>
      <c r="D13231" s="9">
        <v>50.0869</v>
      </c>
      <c r="E13231" s="3"/>
    </row>
    <row r="13232" spans="1:5" x14ac:dyDescent="0.3">
      <c r="A13232" s="6" t="s">
        <v>8</v>
      </c>
      <c r="B13232" s="8">
        <v>43692.945920520797</v>
      </c>
      <c r="C13232" s="9">
        <v>0.90000000000000013</v>
      </c>
      <c r="D13232" s="9">
        <v>43.980600000000003</v>
      </c>
      <c r="E13232" s="3"/>
    </row>
    <row r="13233" spans="1:5" x14ac:dyDescent="0.3">
      <c r="A13233" s="6" t="s">
        <v>8</v>
      </c>
      <c r="B13233" s="8">
        <v>43692.949392743103</v>
      </c>
      <c r="C13233" s="9">
        <v>1</v>
      </c>
      <c r="D13233" s="9">
        <v>50.0869</v>
      </c>
      <c r="E13233" s="3"/>
    </row>
    <row r="13234" spans="1:5" x14ac:dyDescent="0.3">
      <c r="A13234" s="6" t="s">
        <v>8</v>
      </c>
      <c r="B13234" s="8">
        <v>43692.9528649653</v>
      </c>
      <c r="C13234" s="9">
        <v>0.90000000000000013</v>
      </c>
      <c r="D13234" s="9">
        <v>43.980600000000003</v>
      </c>
      <c r="E13234" s="3"/>
    </row>
    <row r="13235" spans="1:5" x14ac:dyDescent="0.3">
      <c r="A13235" s="6" t="s">
        <v>8</v>
      </c>
      <c r="B13235" s="8">
        <v>43692.956337187497</v>
      </c>
      <c r="C13235" s="9">
        <v>1</v>
      </c>
      <c r="D13235" s="9">
        <v>50.0869</v>
      </c>
      <c r="E13235" s="3"/>
    </row>
    <row r="13236" spans="1:5" x14ac:dyDescent="0.3">
      <c r="A13236" s="6" t="s">
        <v>8</v>
      </c>
      <c r="B13236" s="8">
        <v>43692.959809409702</v>
      </c>
      <c r="C13236" s="9">
        <v>1</v>
      </c>
      <c r="D13236" s="9">
        <v>50.0869</v>
      </c>
      <c r="E13236" s="3"/>
    </row>
    <row r="13237" spans="1:5" x14ac:dyDescent="0.3">
      <c r="A13237" s="6" t="s">
        <v>8</v>
      </c>
      <c r="B13237" s="8">
        <v>43692.963281631899</v>
      </c>
      <c r="C13237" s="9">
        <v>1.1000000000000001</v>
      </c>
      <c r="D13237" s="9">
        <v>56.447800000000001</v>
      </c>
      <c r="E13237" s="3"/>
    </row>
    <row r="13238" spans="1:5" x14ac:dyDescent="0.3">
      <c r="A13238" s="6" t="s">
        <v>8</v>
      </c>
      <c r="B13238" s="8">
        <v>43692.966753854198</v>
      </c>
      <c r="C13238" s="9">
        <v>0.90000000000000013</v>
      </c>
      <c r="D13238" s="9">
        <v>43.980600000000003</v>
      </c>
      <c r="E13238" s="3"/>
    </row>
    <row r="13239" spans="1:5" x14ac:dyDescent="0.3">
      <c r="A13239" s="6" t="s">
        <v>8</v>
      </c>
      <c r="B13239" s="8">
        <v>43692.970226076402</v>
      </c>
      <c r="C13239" s="9">
        <v>1</v>
      </c>
      <c r="D13239" s="9">
        <v>50.0869</v>
      </c>
      <c r="E13239" s="3"/>
    </row>
    <row r="13240" spans="1:5" x14ac:dyDescent="0.3">
      <c r="A13240" s="6" t="s">
        <v>8</v>
      </c>
      <c r="B13240" s="8">
        <v>43692.9736982986</v>
      </c>
      <c r="C13240" s="9">
        <v>1</v>
      </c>
      <c r="D13240" s="9">
        <v>50.0869</v>
      </c>
      <c r="E13240" s="3"/>
    </row>
    <row r="13241" spans="1:5" x14ac:dyDescent="0.3">
      <c r="A13241" s="6" t="s">
        <v>8</v>
      </c>
      <c r="B13241" s="8">
        <v>43692.977170520797</v>
      </c>
      <c r="C13241" s="9">
        <v>0.8</v>
      </c>
      <c r="D13241" s="9">
        <v>38.140999999999998</v>
      </c>
      <c r="E13241" s="3"/>
    </row>
    <row r="13242" spans="1:5" x14ac:dyDescent="0.3">
      <c r="A13242" s="6" t="s">
        <v>8</v>
      </c>
      <c r="B13242" s="8">
        <v>43692.980642743103</v>
      </c>
      <c r="C13242" s="9">
        <v>0.90000000000000013</v>
      </c>
      <c r="D13242" s="9">
        <v>43.980600000000003</v>
      </c>
      <c r="E13242" s="3"/>
    </row>
    <row r="13243" spans="1:5" x14ac:dyDescent="0.3">
      <c r="A13243" s="6" t="s">
        <v>8</v>
      </c>
      <c r="B13243" s="8">
        <v>43692.9841149653</v>
      </c>
      <c r="C13243" s="9">
        <v>1</v>
      </c>
      <c r="D13243" s="9">
        <v>50.0869</v>
      </c>
      <c r="E13243" s="3"/>
    </row>
    <row r="13244" spans="1:5" x14ac:dyDescent="0.3">
      <c r="A13244" s="6" t="s">
        <v>8</v>
      </c>
      <c r="B13244" s="8">
        <v>43692.987587187497</v>
      </c>
      <c r="C13244" s="9">
        <v>0.90000000000000013</v>
      </c>
      <c r="D13244" s="9">
        <v>43.980600000000003</v>
      </c>
      <c r="E13244" s="3"/>
    </row>
    <row r="13245" spans="1:5" x14ac:dyDescent="0.3">
      <c r="A13245" s="6" t="s">
        <v>8</v>
      </c>
      <c r="B13245" s="8">
        <v>43692.991059409702</v>
      </c>
      <c r="C13245" s="9">
        <v>1</v>
      </c>
      <c r="D13245" s="9">
        <v>50.0869</v>
      </c>
      <c r="E13245" s="3"/>
    </row>
    <row r="13246" spans="1:5" x14ac:dyDescent="0.3">
      <c r="A13246" s="6" t="s">
        <v>8</v>
      </c>
      <c r="B13246" s="8">
        <v>43692.994531631899</v>
      </c>
      <c r="C13246" s="9">
        <v>1.2</v>
      </c>
      <c r="D13246" s="9">
        <v>63.052700000000002</v>
      </c>
      <c r="E13246" s="3"/>
    </row>
    <row r="13247" spans="1:5" x14ac:dyDescent="0.3">
      <c r="A13247" s="6" t="s">
        <v>8</v>
      </c>
      <c r="B13247" s="8">
        <v>43692.998003854198</v>
      </c>
      <c r="C13247" s="9">
        <v>1.1000000000000001</v>
      </c>
      <c r="D13247" s="9">
        <v>56.447800000000001</v>
      </c>
      <c r="E13247" s="3"/>
    </row>
    <row r="13248" spans="1:5" x14ac:dyDescent="0.3">
      <c r="A13248" s="6" t="s">
        <v>8</v>
      </c>
      <c r="B13248" s="8">
        <v>43693.001476076402</v>
      </c>
      <c r="C13248" s="9">
        <v>1.1000000000000001</v>
      </c>
      <c r="D13248" s="9">
        <v>56.447800000000001</v>
      </c>
      <c r="E13248" s="3"/>
    </row>
    <row r="13249" spans="1:5" x14ac:dyDescent="0.3">
      <c r="A13249" s="6" t="s">
        <v>8</v>
      </c>
      <c r="B13249" s="8">
        <v>43693.0049482986</v>
      </c>
      <c r="C13249" s="9">
        <v>0.8</v>
      </c>
      <c r="D13249" s="9">
        <v>38.140999999999998</v>
      </c>
      <c r="E13249" s="3"/>
    </row>
    <row r="13250" spans="1:5" x14ac:dyDescent="0.3">
      <c r="A13250" s="6" t="s">
        <v>8</v>
      </c>
      <c r="B13250" s="8">
        <v>43693.008418437501</v>
      </c>
      <c r="C13250" s="9">
        <v>0.90000000000000013</v>
      </c>
      <c r="D13250" s="9">
        <v>43.980600000000003</v>
      </c>
      <c r="E13250" s="3"/>
    </row>
    <row r="13251" spans="1:5" x14ac:dyDescent="0.3">
      <c r="A13251" s="6" t="s">
        <v>8</v>
      </c>
      <c r="B13251" s="8">
        <v>43693.011890659698</v>
      </c>
      <c r="C13251" s="9">
        <v>0.60000000000000009</v>
      </c>
      <c r="D13251" s="9">
        <v>27.318999999999999</v>
      </c>
      <c r="E13251" s="3"/>
    </row>
    <row r="13252" spans="1:5" x14ac:dyDescent="0.3">
      <c r="A13252" s="6" t="s">
        <v>8</v>
      </c>
      <c r="B13252" s="8">
        <v>43693.015362881903</v>
      </c>
      <c r="C13252" s="9">
        <v>0.90000000000000013</v>
      </c>
      <c r="D13252" s="9">
        <v>43.980600000000003</v>
      </c>
      <c r="E13252" s="3"/>
    </row>
    <row r="13253" spans="1:5" x14ac:dyDescent="0.3">
      <c r="A13253" s="6" t="s">
        <v>8</v>
      </c>
      <c r="B13253" s="8">
        <v>43693.018835104202</v>
      </c>
      <c r="C13253" s="9">
        <v>0.90000000000000013</v>
      </c>
      <c r="D13253" s="9">
        <v>43.980600000000003</v>
      </c>
      <c r="E13253" s="3"/>
    </row>
    <row r="13254" spans="1:5" x14ac:dyDescent="0.3">
      <c r="A13254" s="6" t="s">
        <v>8</v>
      </c>
      <c r="B13254" s="8">
        <v>43693.022307326399</v>
      </c>
      <c r="C13254" s="9">
        <v>0.90000000000000013</v>
      </c>
      <c r="D13254" s="9">
        <v>43.980600000000003</v>
      </c>
      <c r="E13254" s="3"/>
    </row>
    <row r="13255" spans="1:5" x14ac:dyDescent="0.3">
      <c r="A13255" s="6" t="s">
        <v>8</v>
      </c>
      <c r="B13255" s="8">
        <v>43693.025779548603</v>
      </c>
      <c r="C13255" s="9">
        <v>1</v>
      </c>
      <c r="D13255" s="9">
        <v>50.0869</v>
      </c>
      <c r="E13255" s="3"/>
    </row>
    <row r="13256" spans="1:5" x14ac:dyDescent="0.3">
      <c r="A13256" s="6" t="s">
        <v>8</v>
      </c>
      <c r="B13256" s="8">
        <v>43693.0292517708</v>
      </c>
      <c r="C13256" s="9">
        <v>0.8</v>
      </c>
      <c r="D13256" s="9">
        <v>38.140999999999998</v>
      </c>
      <c r="E13256" s="3"/>
    </row>
    <row r="13257" spans="1:5" x14ac:dyDescent="0.3">
      <c r="A13257" s="6" t="s">
        <v>8</v>
      </c>
      <c r="B13257" s="8">
        <v>43693.032723993099</v>
      </c>
      <c r="C13257" s="9">
        <v>0.90000000000000013</v>
      </c>
      <c r="D13257" s="9">
        <v>43.980600000000003</v>
      </c>
      <c r="E13257" s="3"/>
    </row>
    <row r="13258" spans="1:5" x14ac:dyDescent="0.3">
      <c r="A13258" s="6" t="s">
        <v>8</v>
      </c>
      <c r="B13258" s="8">
        <v>43693.036196215297</v>
      </c>
      <c r="C13258" s="9">
        <v>1</v>
      </c>
      <c r="D13258" s="9">
        <v>50.0869</v>
      </c>
      <c r="E13258" s="3"/>
    </row>
    <row r="13259" spans="1:5" x14ac:dyDescent="0.3">
      <c r="A13259" s="6" t="s">
        <v>8</v>
      </c>
      <c r="B13259" s="8">
        <v>43693.039668437501</v>
      </c>
      <c r="C13259" s="9">
        <v>0.7</v>
      </c>
      <c r="D13259" s="9">
        <v>32.581800000000001</v>
      </c>
      <c r="E13259" s="3"/>
    </row>
    <row r="13260" spans="1:5" x14ac:dyDescent="0.3">
      <c r="A13260" s="6" t="s">
        <v>8</v>
      </c>
      <c r="B13260" s="8">
        <v>43693.043140659698</v>
      </c>
      <c r="C13260" s="9">
        <v>0.90000000000000013</v>
      </c>
      <c r="D13260" s="9">
        <v>43.980600000000003</v>
      </c>
      <c r="E13260" s="3"/>
    </row>
    <row r="13261" spans="1:5" x14ac:dyDescent="0.3">
      <c r="A13261" s="6" t="s">
        <v>8</v>
      </c>
      <c r="B13261" s="8">
        <v>43693.046612881903</v>
      </c>
      <c r="C13261" s="9">
        <v>0.90000000000000013</v>
      </c>
      <c r="D13261" s="9">
        <v>43.980600000000003</v>
      </c>
      <c r="E13261" s="3"/>
    </row>
    <row r="13262" spans="1:5" x14ac:dyDescent="0.3">
      <c r="A13262" s="6" t="s">
        <v>8</v>
      </c>
      <c r="B13262" s="8">
        <v>43693.050085104202</v>
      </c>
      <c r="C13262" s="9">
        <v>0.90000000000000013</v>
      </c>
      <c r="D13262" s="9">
        <v>43.980600000000003</v>
      </c>
      <c r="E13262" s="3"/>
    </row>
    <row r="13263" spans="1:5" x14ac:dyDescent="0.3">
      <c r="A13263" s="6" t="s">
        <v>8</v>
      </c>
      <c r="B13263" s="8">
        <v>43693.053557326399</v>
      </c>
      <c r="C13263" s="9">
        <v>1.2</v>
      </c>
      <c r="D13263" s="9">
        <v>63.052700000000002</v>
      </c>
      <c r="E13263" s="3"/>
    </row>
    <row r="13264" spans="1:5" x14ac:dyDescent="0.3">
      <c r="A13264" s="6" t="s">
        <v>8</v>
      </c>
      <c r="B13264" s="8">
        <v>43693.057029548603</v>
      </c>
      <c r="C13264" s="9">
        <v>1</v>
      </c>
      <c r="D13264" s="9">
        <v>50.0869</v>
      </c>
      <c r="E13264" s="3"/>
    </row>
    <row r="13265" spans="1:5" x14ac:dyDescent="0.3">
      <c r="A13265" s="6" t="s">
        <v>8</v>
      </c>
      <c r="B13265" s="8">
        <v>43693.0605017708</v>
      </c>
      <c r="C13265" s="9">
        <v>0.90000000000000013</v>
      </c>
      <c r="D13265" s="9">
        <v>43.980600000000003</v>
      </c>
      <c r="E13265" s="3"/>
    </row>
    <row r="13266" spans="1:5" x14ac:dyDescent="0.3">
      <c r="A13266" s="6" t="s">
        <v>8</v>
      </c>
      <c r="B13266" s="8">
        <v>43693.063973993099</v>
      </c>
      <c r="C13266" s="9">
        <v>0.90000000000000013</v>
      </c>
      <c r="D13266" s="9">
        <v>43.980600000000003</v>
      </c>
      <c r="E13266" s="3"/>
    </row>
    <row r="13267" spans="1:5" x14ac:dyDescent="0.3">
      <c r="A13267" s="6" t="s">
        <v>8</v>
      </c>
      <c r="B13267" s="8">
        <v>43693.067446215297</v>
      </c>
      <c r="C13267" s="9">
        <v>0.8</v>
      </c>
      <c r="D13267" s="9">
        <v>38.140999999999998</v>
      </c>
      <c r="E13267" s="3"/>
    </row>
    <row r="13268" spans="1:5" x14ac:dyDescent="0.3">
      <c r="A13268" s="6" t="s">
        <v>8</v>
      </c>
      <c r="B13268" s="8">
        <v>43693.070918437501</v>
      </c>
      <c r="C13268" s="9">
        <v>0.90000000000000013</v>
      </c>
      <c r="D13268" s="9">
        <v>43.980600000000003</v>
      </c>
      <c r="E13268" s="3"/>
    </row>
    <row r="13269" spans="1:5" x14ac:dyDescent="0.3">
      <c r="A13269" s="6" t="s">
        <v>8</v>
      </c>
      <c r="B13269" s="8">
        <v>43693.074390659698</v>
      </c>
      <c r="C13269" s="9">
        <v>0.90000000000000013</v>
      </c>
      <c r="D13269" s="9">
        <v>43.980600000000003</v>
      </c>
      <c r="E13269" s="3"/>
    </row>
    <row r="13270" spans="1:5" x14ac:dyDescent="0.3">
      <c r="A13270" s="6" t="s">
        <v>8</v>
      </c>
      <c r="B13270" s="8">
        <v>43693.077862881903</v>
      </c>
      <c r="C13270" s="9">
        <v>0.8</v>
      </c>
      <c r="D13270" s="9">
        <v>38.140999999999998</v>
      </c>
      <c r="E13270" s="3"/>
    </row>
    <row r="13271" spans="1:5" x14ac:dyDescent="0.3">
      <c r="A13271" s="6" t="s">
        <v>8</v>
      </c>
      <c r="B13271" s="8">
        <v>43693.081335104202</v>
      </c>
      <c r="C13271" s="9">
        <v>1</v>
      </c>
      <c r="D13271" s="9">
        <v>50.0869</v>
      </c>
      <c r="E13271" s="3"/>
    </row>
    <row r="13272" spans="1:5" x14ac:dyDescent="0.3">
      <c r="A13272" s="6" t="s">
        <v>8</v>
      </c>
      <c r="B13272" s="8">
        <v>43693.084807326399</v>
      </c>
      <c r="C13272" s="9">
        <v>0.8</v>
      </c>
      <c r="D13272" s="9">
        <v>38.140999999999998</v>
      </c>
      <c r="E13272" s="3"/>
    </row>
    <row r="13273" spans="1:5" x14ac:dyDescent="0.3">
      <c r="A13273" s="6" t="s">
        <v>8</v>
      </c>
      <c r="B13273" s="8">
        <v>43693.088279548603</v>
      </c>
      <c r="C13273" s="9">
        <v>0.90000000000000013</v>
      </c>
      <c r="D13273" s="9">
        <v>43.980600000000003</v>
      </c>
      <c r="E13273" s="3"/>
    </row>
    <row r="13274" spans="1:5" x14ac:dyDescent="0.3">
      <c r="A13274" s="6" t="s">
        <v>8</v>
      </c>
      <c r="B13274" s="8">
        <v>43693.0917491898</v>
      </c>
      <c r="C13274" s="9">
        <v>1</v>
      </c>
      <c r="D13274" s="9">
        <v>50.0869</v>
      </c>
      <c r="E13274" s="3"/>
    </row>
    <row r="13275" spans="1:5" x14ac:dyDescent="0.3">
      <c r="A13275" s="6" t="s">
        <v>8</v>
      </c>
      <c r="B13275" s="8">
        <v>43693.095221411997</v>
      </c>
      <c r="C13275" s="9">
        <v>1.2</v>
      </c>
      <c r="D13275" s="9">
        <v>63.052700000000002</v>
      </c>
      <c r="E13275" s="3"/>
    </row>
    <row r="13276" spans="1:5" x14ac:dyDescent="0.3">
      <c r="A13276" s="6" t="s">
        <v>8</v>
      </c>
      <c r="B13276" s="8">
        <v>43693.098693634303</v>
      </c>
      <c r="C13276" s="9">
        <v>0.90000000000000013</v>
      </c>
      <c r="D13276" s="9">
        <v>43.980600000000003</v>
      </c>
      <c r="E13276" s="3"/>
    </row>
    <row r="13277" spans="1:5" x14ac:dyDescent="0.3">
      <c r="A13277" s="6" t="s">
        <v>8</v>
      </c>
      <c r="B13277" s="8">
        <v>43693.102165856501</v>
      </c>
      <c r="C13277" s="9">
        <v>0.90000000000000013</v>
      </c>
      <c r="D13277" s="9">
        <v>43.980600000000003</v>
      </c>
      <c r="E13277" s="3"/>
    </row>
    <row r="13278" spans="1:5" x14ac:dyDescent="0.3">
      <c r="A13278" s="6" t="s">
        <v>8</v>
      </c>
      <c r="B13278" s="8">
        <v>43693.105638078698</v>
      </c>
      <c r="C13278" s="9">
        <v>1</v>
      </c>
      <c r="D13278" s="9">
        <v>50.0869</v>
      </c>
      <c r="E13278" s="3"/>
    </row>
    <row r="13279" spans="1:5" x14ac:dyDescent="0.3">
      <c r="A13279" s="6" t="s">
        <v>8</v>
      </c>
      <c r="B13279" s="8">
        <v>43693.109110300902</v>
      </c>
      <c r="C13279" s="9">
        <v>0.90000000000000013</v>
      </c>
      <c r="D13279" s="9">
        <v>43.980600000000003</v>
      </c>
      <c r="E13279" s="3"/>
    </row>
    <row r="13280" spans="1:5" x14ac:dyDescent="0.3">
      <c r="A13280" s="6" t="s">
        <v>8</v>
      </c>
      <c r="B13280" s="8">
        <v>43693.112582523201</v>
      </c>
      <c r="C13280" s="9">
        <v>0.90000000000000013</v>
      </c>
      <c r="D13280" s="9">
        <v>43.980600000000003</v>
      </c>
      <c r="E13280" s="3"/>
    </row>
    <row r="13281" spans="1:5" x14ac:dyDescent="0.3">
      <c r="A13281" s="6" t="s">
        <v>8</v>
      </c>
      <c r="B13281" s="8">
        <v>43693.116054745398</v>
      </c>
      <c r="C13281" s="9">
        <v>0.90000000000000013</v>
      </c>
      <c r="D13281" s="9">
        <v>43.980600000000003</v>
      </c>
      <c r="E13281" s="3"/>
    </row>
    <row r="13282" spans="1:5" x14ac:dyDescent="0.3">
      <c r="A13282" s="6" t="s">
        <v>8</v>
      </c>
      <c r="B13282" s="8">
        <v>43693.119526967603</v>
      </c>
      <c r="C13282" s="9">
        <v>1</v>
      </c>
      <c r="D13282" s="9">
        <v>50.0869</v>
      </c>
      <c r="E13282" s="3"/>
    </row>
    <row r="13283" spans="1:5" x14ac:dyDescent="0.3">
      <c r="A13283" s="6" t="s">
        <v>8</v>
      </c>
      <c r="B13283" s="8">
        <v>43693.1229991898</v>
      </c>
      <c r="C13283" s="9">
        <v>0.90000000000000013</v>
      </c>
      <c r="D13283" s="9">
        <v>43.980600000000003</v>
      </c>
      <c r="E13283" s="3"/>
    </row>
    <row r="13284" spans="1:5" x14ac:dyDescent="0.3">
      <c r="A13284" s="6" t="s">
        <v>8</v>
      </c>
      <c r="B13284" s="8">
        <v>43693.126471411997</v>
      </c>
      <c r="C13284" s="9">
        <v>0.90000000000000013</v>
      </c>
      <c r="D13284" s="9">
        <v>43.980600000000003</v>
      </c>
      <c r="E13284" s="3"/>
    </row>
    <row r="13285" spans="1:5" x14ac:dyDescent="0.3">
      <c r="A13285" s="6" t="s">
        <v>8</v>
      </c>
      <c r="B13285" s="8">
        <v>43693.129943634303</v>
      </c>
      <c r="C13285" s="9">
        <v>1</v>
      </c>
      <c r="D13285" s="9">
        <v>50.0869</v>
      </c>
      <c r="E13285" s="3"/>
    </row>
    <row r="13286" spans="1:5" x14ac:dyDescent="0.3">
      <c r="A13286" s="6" t="s">
        <v>8</v>
      </c>
      <c r="B13286" s="8">
        <v>43693.133415856501</v>
      </c>
      <c r="C13286" s="9">
        <v>1</v>
      </c>
      <c r="D13286" s="9">
        <v>50.0869</v>
      </c>
      <c r="E13286" s="3"/>
    </row>
    <row r="13287" spans="1:5" x14ac:dyDescent="0.3">
      <c r="A13287" s="6" t="s">
        <v>8</v>
      </c>
      <c r="B13287" s="8">
        <v>43693.136888078698</v>
      </c>
      <c r="C13287" s="9">
        <v>0.90000000000000013</v>
      </c>
      <c r="D13287" s="9">
        <v>43.980600000000003</v>
      </c>
      <c r="E13287" s="3"/>
    </row>
    <row r="13288" spans="1:5" x14ac:dyDescent="0.3">
      <c r="A13288" s="6" t="s">
        <v>8</v>
      </c>
      <c r="B13288" s="8">
        <v>43693.140360300902</v>
      </c>
      <c r="C13288" s="9">
        <v>0.90000000000000013</v>
      </c>
      <c r="D13288" s="9">
        <v>43.980600000000003</v>
      </c>
      <c r="E13288" s="3"/>
    </row>
    <row r="13289" spans="1:5" x14ac:dyDescent="0.3">
      <c r="A13289" s="6" t="s">
        <v>8</v>
      </c>
      <c r="B13289" s="8">
        <v>43693.143832523201</v>
      </c>
      <c r="C13289" s="9">
        <v>0.90000000000000013</v>
      </c>
      <c r="D13289" s="9">
        <v>43.980600000000003</v>
      </c>
      <c r="E13289" s="3"/>
    </row>
    <row r="13290" spans="1:5" x14ac:dyDescent="0.3">
      <c r="A13290" s="6" t="s">
        <v>8</v>
      </c>
      <c r="B13290" s="8">
        <v>43693.147304745398</v>
      </c>
      <c r="C13290" s="9">
        <v>0.90000000000000013</v>
      </c>
      <c r="D13290" s="9">
        <v>43.980600000000003</v>
      </c>
      <c r="E13290" s="3"/>
    </row>
    <row r="13291" spans="1:5" x14ac:dyDescent="0.3">
      <c r="A13291" s="6" t="s">
        <v>8</v>
      </c>
      <c r="B13291" s="8">
        <v>43693.150776967603</v>
      </c>
      <c r="C13291" s="9">
        <v>0.8</v>
      </c>
      <c r="D13291" s="9">
        <v>38.140999999999998</v>
      </c>
      <c r="E13291" s="3"/>
    </row>
    <row r="13292" spans="1:5" x14ac:dyDescent="0.3">
      <c r="A13292" s="6" t="s">
        <v>8</v>
      </c>
      <c r="B13292" s="8">
        <v>43693.1542491898</v>
      </c>
      <c r="C13292" s="9">
        <v>0.90000000000000013</v>
      </c>
      <c r="D13292" s="9">
        <v>43.980600000000003</v>
      </c>
      <c r="E13292" s="3"/>
    </row>
    <row r="13293" spans="1:5" x14ac:dyDescent="0.3">
      <c r="A13293" s="6" t="s">
        <v>8</v>
      </c>
      <c r="B13293" s="8">
        <v>43693.157721411997</v>
      </c>
      <c r="C13293" s="9">
        <v>0.90000000000000013</v>
      </c>
      <c r="D13293" s="9">
        <v>43.980600000000003</v>
      </c>
      <c r="E13293" s="3"/>
    </row>
    <row r="13294" spans="1:5" x14ac:dyDescent="0.3">
      <c r="A13294" s="6" t="s">
        <v>8</v>
      </c>
      <c r="B13294" s="8">
        <v>43693.161193634303</v>
      </c>
      <c r="C13294" s="9">
        <v>0.7</v>
      </c>
      <c r="D13294" s="9">
        <v>32.581800000000001</v>
      </c>
      <c r="E13294" s="3"/>
    </row>
    <row r="13295" spans="1:5" x14ac:dyDescent="0.3">
      <c r="A13295" s="6" t="s">
        <v>8</v>
      </c>
      <c r="B13295" s="8">
        <v>43693.164665856501</v>
      </c>
      <c r="C13295" s="9">
        <v>0.90000000000000013</v>
      </c>
      <c r="D13295" s="9">
        <v>43.980600000000003</v>
      </c>
      <c r="E13295" s="3"/>
    </row>
    <row r="13296" spans="1:5" x14ac:dyDescent="0.3">
      <c r="A13296" s="6" t="s">
        <v>8</v>
      </c>
      <c r="B13296" s="8">
        <v>43693.168138078698</v>
      </c>
      <c r="C13296" s="9">
        <v>0.90000000000000013</v>
      </c>
      <c r="D13296" s="9">
        <v>43.980600000000003</v>
      </c>
      <c r="E13296" s="3"/>
    </row>
    <row r="13297" spans="1:5" x14ac:dyDescent="0.3">
      <c r="A13297" s="6" t="s">
        <v>8</v>
      </c>
      <c r="B13297" s="8">
        <v>43693.171610300902</v>
      </c>
      <c r="C13297" s="9">
        <v>0.8</v>
      </c>
      <c r="D13297" s="9">
        <v>38.140999999999998</v>
      </c>
      <c r="E13297" s="3"/>
    </row>
    <row r="13298" spans="1:5" x14ac:dyDescent="0.3">
      <c r="A13298" s="6" t="s">
        <v>8</v>
      </c>
      <c r="B13298" s="8">
        <v>43693.175138923601</v>
      </c>
      <c r="C13298" s="9">
        <v>1</v>
      </c>
      <c r="D13298" s="9">
        <v>50.0869</v>
      </c>
      <c r="E13298" s="3"/>
    </row>
    <row r="13299" spans="1:5" x14ac:dyDescent="0.3">
      <c r="A13299" s="6" t="s">
        <v>8</v>
      </c>
      <c r="B13299" s="8">
        <v>43693.178611145799</v>
      </c>
      <c r="C13299" s="9">
        <v>1.1000000000000001</v>
      </c>
      <c r="D13299" s="9">
        <v>56.447800000000001</v>
      </c>
      <c r="E13299" s="3"/>
    </row>
    <row r="13300" spans="1:5" x14ac:dyDescent="0.3">
      <c r="A13300" s="6" t="s">
        <v>8</v>
      </c>
      <c r="B13300" s="8">
        <v>43693.182083368098</v>
      </c>
      <c r="C13300" s="9">
        <v>1</v>
      </c>
      <c r="D13300" s="9">
        <v>50.0869</v>
      </c>
      <c r="E13300" s="3"/>
    </row>
    <row r="13301" spans="1:5" x14ac:dyDescent="0.3">
      <c r="A13301" s="6" t="s">
        <v>8</v>
      </c>
      <c r="B13301" s="8">
        <v>43693.185555590302</v>
      </c>
      <c r="C13301" s="9">
        <v>0.90000000000000013</v>
      </c>
      <c r="D13301" s="9">
        <v>43.980600000000003</v>
      </c>
      <c r="E13301" s="3"/>
    </row>
    <row r="13302" spans="1:5" x14ac:dyDescent="0.3">
      <c r="A13302" s="6" t="s">
        <v>8</v>
      </c>
      <c r="B13302" s="8">
        <v>43693.189027812499</v>
      </c>
      <c r="C13302" s="9">
        <v>0.90000000000000013</v>
      </c>
      <c r="D13302" s="9">
        <v>43.980600000000003</v>
      </c>
      <c r="E13302" s="3"/>
    </row>
    <row r="13303" spans="1:5" x14ac:dyDescent="0.3">
      <c r="A13303" s="6" t="s">
        <v>8</v>
      </c>
      <c r="B13303" s="8">
        <v>43693.192500034696</v>
      </c>
      <c r="C13303" s="9">
        <v>0.90000000000000013</v>
      </c>
      <c r="D13303" s="9">
        <v>43.980600000000003</v>
      </c>
      <c r="E13303" s="3"/>
    </row>
    <row r="13304" spans="1:5" x14ac:dyDescent="0.3">
      <c r="A13304" s="6" t="s">
        <v>8</v>
      </c>
      <c r="B13304" s="8">
        <v>43693.195972256901</v>
      </c>
      <c r="C13304" s="9">
        <v>0.90000000000000013</v>
      </c>
      <c r="D13304" s="9">
        <v>43.980600000000003</v>
      </c>
      <c r="E13304" s="3"/>
    </row>
    <row r="13305" spans="1:5" x14ac:dyDescent="0.3">
      <c r="A13305" s="6" t="s">
        <v>8</v>
      </c>
      <c r="B13305" s="8">
        <v>43693.1994444792</v>
      </c>
      <c r="C13305" s="9">
        <v>0.90000000000000013</v>
      </c>
      <c r="D13305" s="9">
        <v>43.980600000000003</v>
      </c>
      <c r="E13305" s="3"/>
    </row>
    <row r="13306" spans="1:5" x14ac:dyDescent="0.3">
      <c r="A13306" s="6" t="s">
        <v>8</v>
      </c>
      <c r="B13306" s="8">
        <v>43693.202916701397</v>
      </c>
      <c r="C13306" s="9">
        <v>0.90000000000000013</v>
      </c>
      <c r="D13306" s="9">
        <v>43.980600000000003</v>
      </c>
      <c r="E13306" s="3"/>
    </row>
    <row r="13307" spans="1:5" x14ac:dyDescent="0.3">
      <c r="A13307" s="6" t="s">
        <v>8</v>
      </c>
      <c r="B13307" s="8">
        <v>43693.206388923601</v>
      </c>
      <c r="C13307" s="9">
        <v>0.7</v>
      </c>
      <c r="D13307" s="9">
        <v>32.581800000000001</v>
      </c>
      <c r="E13307" s="3"/>
    </row>
    <row r="13308" spans="1:5" x14ac:dyDescent="0.3">
      <c r="A13308" s="6" t="s">
        <v>8</v>
      </c>
      <c r="B13308" s="8">
        <v>43693.209861145799</v>
      </c>
      <c r="C13308" s="9">
        <v>1</v>
      </c>
      <c r="D13308" s="9">
        <v>50.0869</v>
      </c>
      <c r="E13308" s="3"/>
    </row>
    <row r="13309" spans="1:5" x14ac:dyDescent="0.3">
      <c r="A13309" s="6" t="s">
        <v>8</v>
      </c>
      <c r="B13309" s="8">
        <v>43693.213333368098</v>
      </c>
      <c r="C13309" s="9">
        <v>0.8</v>
      </c>
      <c r="D13309" s="9">
        <v>38.140999999999998</v>
      </c>
      <c r="E13309" s="3"/>
    </row>
    <row r="13310" spans="1:5" x14ac:dyDescent="0.3">
      <c r="A13310" s="6" t="s">
        <v>8</v>
      </c>
      <c r="B13310" s="8">
        <v>43693.216805590302</v>
      </c>
      <c r="C13310" s="9">
        <v>0.90000000000000013</v>
      </c>
      <c r="D13310" s="9">
        <v>43.980600000000003</v>
      </c>
      <c r="E13310" s="3"/>
    </row>
    <row r="13311" spans="1:5" x14ac:dyDescent="0.3">
      <c r="A13311" s="6" t="s">
        <v>8</v>
      </c>
      <c r="B13311" s="8">
        <v>43693.220277812499</v>
      </c>
      <c r="C13311" s="9">
        <v>0.8</v>
      </c>
      <c r="D13311" s="9">
        <v>38.140999999999998</v>
      </c>
      <c r="E13311" s="3"/>
    </row>
    <row r="13312" spans="1:5" x14ac:dyDescent="0.3">
      <c r="A13312" s="6" t="s">
        <v>8</v>
      </c>
      <c r="B13312" s="8">
        <v>43693.223750034696</v>
      </c>
      <c r="C13312" s="9">
        <v>0.90000000000000013</v>
      </c>
      <c r="D13312" s="9">
        <v>43.980600000000003</v>
      </c>
      <c r="E13312" s="3"/>
    </row>
    <row r="13313" spans="1:5" x14ac:dyDescent="0.3">
      <c r="A13313" s="6" t="s">
        <v>8</v>
      </c>
      <c r="B13313" s="8">
        <v>43693.227222256901</v>
      </c>
      <c r="C13313" s="9">
        <v>0.8</v>
      </c>
      <c r="D13313" s="9">
        <v>38.140999999999998</v>
      </c>
      <c r="E13313" s="3"/>
    </row>
    <row r="13314" spans="1:5" x14ac:dyDescent="0.3">
      <c r="A13314" s="6" t="s">
        <v>8</v>
      </c>
      <c r="B13314" s="8">
        <v>43693.2306944792</v>
      </c>
      <c r="C13314" s="9">
        <v>0.8</v>
      </c>
      <c r="D13314" s="9">
        <v>38.140999999999998</v>
      </c>
      <c r="E13314" s="3"/>
    </row>
    <row r="13315" spans="1:5" x14ac:dyDescent="0.3">
      <c r="A13315" s="6" t="s">
        <v>8</v>
      </c>
      <c r="B13315" s="8">
        <v>43693.234166701397</v>
      </c>
      <c r="C13315" s="9">
        <v>1.1000000000000001</v>
      </c>
      <c r="D13315" s="9">
        <v>56.447800000000001</v>
      </c>
      <c r="E13315" s="3"/>
    </row>
    <row r="13316" spans="1:5" x14ac:dyDescent="0.3">
      <c r="A13316" s="6" t="s">
        <v>8</v>
      </c>
      <c r="B13316" s="8">
        <v>43693.237638923601</v>
      </c>
      <c r="C13316" s="9">
        <v>0.8</v>
      </c>
      <c r="D13316" s="9">
        <v>38.140999999999998</v>
      </c>
      <c r="E13316" s="3"/>
    </row>
    <row r="13317" spans="1:5" x14ac:dyDescent="0.3">
      <c r="A13317" s="6" t="s">
        <v>8</v>
      </c>
      <c r="B13317" s="8">
        <v>43693.241111145799</v>
      </c>
      <c r="C13317" s="9">
        <v>0.8</v>
      </c>
      <c r="D13317" s="9">
        <v>38.140999999999998</v>
      </c>
      <c r="E13317" s="3"/>
    </row>
    <row r="13318" spans="1:5" x14ac:dyDescent="0.3">
      <c r="A13318" s="6" t="s">
        <v>8</v>
      </c>
      <c r="B13318" s="8">
        <v>43693.244583368098</v>
      </c>
      <c r="C13318" s="9">
        <v>0.8</v>
      </c>
      <c r="D13318" s="9">
        <v>38.140999999999998</v>
      </c>
      <c r="E13318" s="3"/>
    </row>
    <row r="13319" spans="1:5" x14ac:dyDescent="0.3">
      <c r="A13319" s="6" t="s">
        <v>8</v>
      </c>
      <c r="B13319" s="8">
        <v>43693.248055590302</v>
      </c>
      <c r="C13319" s="9">
        <v>0.90000000000000013</v>
      </c>
      <c r="D13319" s="9">
        <v>43.980600000000003</v>
      </c>
      <c r="E13319" s="3"/>
    </row>
    <row r="13320" spans="1:5" x14ac:dyDescent="0.3">
      <c r="A13320" s="6" t="s">
        <v>8</v>
      </c>
      <c r="B13320" s="8">
        <v>43693.251527812499</v>
      </c>
      <c r="C13320" s="9">
        <v>0.90000000000000013</v>
      </c>
      <c r="D13320" s="9">
        <v>43.980600000000003</v>
      </c>
      <c r="E13320" s="3"/>
    </row>
    <row r="13321" spans="1:5" x14ac:dyDescent="0.3">
      <c r="A13321" s="6" t="s">
        <v>8</v>
      </c>
      <c r="B13321" s="8">
        <v>43693.255000034696</v>
      </c>
      <c r="C13321" s="9">
        <v>0.90000000000000013</v>
      </c>
      <c r="D13321" s="9">
        <v>43.980600000000003</v>
      </c>
      <c r="E13321" s="3"/>
    </row>
    <row r="13322" spans="1:5" x14ac:dyDescent="0.3">
      <c r="A13322" s="6" t="s">
        <v>8</v>
      </c>
      <c r="B13322" s="8">
        <v>43693.259870914299</v>
      </c>
      <c r="C13322" s="9">
        <v>0.90000000000000013</v>
      </c>
      <c r="D13322" s="9">
        <v>43.980600000000003</v>
      </c>
      <c r="E13322" s="3"/>
    </row>
    <row r="13323" spans="1:5" x14ac:dyDescent="0.3">
      <c r="A13323" s="6" t="s">
        <v>8</v>
      </c>
      <c r="B13323" s="8">
        <v>43693.263343136598</v>
      </c>
      <c r="C13323" s="9">
        <v>1</v>
      </c>
      <c r="D13323" s="9">
        <v>50.0869</v>
      </c>
      <c r="E13323" s="3"/>
    </row>
    <row r="13324" spans="1:5" x14ac:dyDescent="0.3">
      <c r="A13324" s="6" t="s">
        <v>8</v>
      </c>
      <c r="B13324" s="8">
        <v>43693.266815358802</v>
      </c>
      <c r="C13324" s="9">
        <v>0.90000000000000013</v>
      </c>
      <c r="D13324" s="9">
        <v>43.980600000000003</v>
      </c>
      <c r="E13324" s="3"/>
    </row>
    <row r="13325" spans="1:5" x14ac:dyDescent="0.3">
      <c r="A13325" s="6" t="s">
        <v>8</v>
      </c>
      <c r="B13325" s="8">
        <v>43693.270287580999</v>
      </c>
      <c r="C13325" s="9">
        <v>0.90000000000000013</v>
      </c>
      <c r="D13325" s="9">
        <v>43.980600000000003</v>
      </c>
      <c r="E13325" s="3"/>
    </row>
    <row r="13326" spans="1:5" x14ac:dyDescent="0.3">
      <c r="A13326" s="6" t="s">
        <v>8</v>
      </c>
      <c r="B13326" s="8">
        <v>43693.273759803204</v>
      </c>
      <c r="C13326" s="9">
        <v>0.8</v>
      </c>
      <c r="D13326" s="9">
        <v>38.140999999999998</v>
      </c>
      <c r="E13326" s="3"/>
    </row>
    <row r="13327" spans="1:5" x14ac:dyDescent="0.3">
      <c r="A13327" s="6" t="s">
        <v>8</v>
      </c>
      <c r="B13327" s="8">
        <v>43693.277232025503</v>
      </c>
      <c r="C13327" s="9">
        <v>1</v>
      </c>
      <c r="D13327" s="9">
        <v>50.0869</v>
      </c>
      <c r="E13327" s="3"/>
    </row>
    <row r="13328" spans="1:5" x14ac:dyDescent="0.3">
      <c r="A13328" s="6" t="s">
        <v>8</v>
      </c>
      <c r="B13328" s="8">
        <v>43693.2807042477</v>
      </c>
      <c r="C13328" s="9">
        <v>0.7</v>
      </c>
      <c r="D13328" s="9">
        <v>32.581800000000001</v>
      </c>
      <c r="E13328" s="3"/>
    </row>
    <row r="13329" spans="1:5" x14ac:dyDescent="0.3">
      <c r="A13329" s="6" t="s">
        <v>8</v>
      </c>
      <c r="B13329" s="8">
        <v>43693.284176469897</v>
      </c>
      <c r="C13329" s="9">
        <v>0.90000000000000013</v>
      </c>
      <c r="D13329" s="9">
        <v>43.980600000000003</v>
      </c>
      <c r="E13329" s="3"/>
    </row>
    <row r="13330" spans="1:5" x14ac:dyDescent="0.3">
      <c r="A13330" s="6" t="s">
        <v>8</v>
      </c>
      <c r="B13330" s="8">
        <v>43693.287648692101</v>
      </c>
      <c r="C13330" s="9">
        <v>0.90000000000000013</v>
      </c>
      <c r="D13330" s="9">
        <v>43.980600000000003</v>
      </c>
      <c r="E13330" s="3"/>
    </row>
    <row r="13331" spans="1:5" x14ac:dyDescent="0.3">
      <c r="A13331" s="6" t="s">
        <v>8</v>
      </c>
      <c r="B13331" s="8">
        <v>43693.291120914299</v>
      </c>
      <c r="C13331" s="9">
        <v>0.90000000000000013</v>
      </c>
      <c r="D13331" s="9">
        <v>43.980600000000003</v>
      </c>
      <c r="E13331" s="3"/>
    </row>
    <row r="13332" spans="1:5" x14ac:dyDescent="0.3">
      <c r="A13332" s="6" t="s">
        <v>8</v>
      </c>
      <c r="B13332" s="8">
        <v>43693.294593136598</v>
      </c>
      <c r="C13332" s="9">
        <v>1</v>
      </c>
      <c r="D13332" s="9">
        <v>50.0869</v>
      </c>
      <c r="E13332" s="3"/>
    </row>
    <row r="13333" spans="1:5" x14ac:dyDescent="0.3">
      <c r="A13333" s="6" t="s">
        <v>8</v>
      </c>
      <c r="B13333" s="8">
        <v>43693.298065358802</v>
      </c>
      <c r="C13333" s="9">
        <v>0.90000000000000013</v>
      </c>
      <c r="D13333" s="9">
        <v>43.980600000000003</v>
      </c>
      <c r="E13333" s="3"/>
    </row>
    <row r="13334" spans="1:5" x14ac:dyDescent="0.3">
      <c r="A13334" s="6" t="s">
        <v>8</v>
      </c>
      <c r="B13334" s="8">
        <v>43693.301537580999</v>
      </c>
      <c r="C13334" s="9">
        <v>0.90000000000000013</v>
      </c>
      <c r="D13334" s="9">
        <v>43.980600000000003</v>
      </c>
      <c r="E13334" s="3"/>
    </row>
    <row r="13335" spans="1:5" x14ac:dyDescent="0.3">
      <c r="A13335" s="6" t="s">
        <v>8</v>
      </c>
      <c r="B13335" s="8">
        <v>43693.305009803204</v>
      </c>
      <c r="C13335" s="9">
        <v>0.90000000000000013</v>
      </c>
      <c r="D13335" s="9">
        <v>43.980600000000003</v>
      </c>
      <c r="E13335" s="3"/>
    </row>
    <row r="13336" spans="1:5" x14ac:dyDescent="0.3">
      <c r="A13336" s="6" t="s">
        <v>8</v>
      </c>
      <c r="B13336" s="8">
        <v>43693.308482025503</v>
      </c>
      <c r="C13336" s="9">
        <v>0.90000000000000013</v>
      </c>
      <c r="D13336" s="9">
        <v>43.980600000000003</v>
      </c>
      <c r="E13336" s="3"/>
    </row>
    <row r="13337" spans="1:5" x14ac:dyDescent="0.3">
      <c r="A13337" s="6" t="s">
        <v>8</v>
      </c>
      <c r="B13337" s="8">
        <v>43693.3119542477</v>
      </c>
      <c r="C13337" s="9">
        <v>0.8</v>
      </c>
      <c r="D13337" s="9">
        <v>38.140999999999998</v>
      </c>
      <c r="E13337" s="3"/>
    </row>
    <row r="13338" spans="1:5" x14ac:dyDescent="0.3">
      <c r="A13338" s="6" t="s">
        <v>8</v>
      </c>
      <c r="B13338" s="8">
        <v>43693.315426469897</v>
      </c>
      <c r="C13338" s="9">
        <v>0.8</v>
      </c>
      <c r="D13338" s="9">
        <v>38.140999999999998</v>
      </c>
      <c r="E13338" s="3"/>
    </row>
    <row r="13339" spans="1:5" x14ac:dyDescent="0.3">
      <c r="A13339" s="6" t="s">
        <v>8</v>
      </c>
      <c r="B13339" s="8">
        <v>43693.318898692101</v>
      </c>
      <c r="C13339" s="9">
        <v>0.90000000000000013</v>
      </c>
      <c r="D13339" s="9">
        <v>43.980600000000003</v>
      </c>
      <c r="E13339" s="3"/>
    </row>
    <row r="13340" spans="1:5" x14ac:dyDescent="0.3">
      <c r="A13340" s="6" t="s">
        <v>8</v>
      </c>
      <c r="B13340" s="8">
        <v>43693.322370914299</v>
      </c>
      <c r="C13340" s="9">
        <v>0.90000000000000013</v>
      </c>
      <c r="D13340" s="9">
        <v>43.980600000000003</v>
      </c>
      <c r="E13340" s="3"/>
    </row>
    <row r="13341" spans="1:5" x14ac:dyDescent="0.3">
      <c r="A13341" s="6" t="s">
        <v>8</v>
      </c>
      <c r="B13341" s="8">
        <v>43693.325843136598</v>
      </c>
      <c r="C13341" s="9">
        <v>0.8</v>
      </c>
      <c r="D13341" s="9">
        <v>38.140999999999998</v>
      </c>
      <c r="E13341" s="3"/>
    </row>
    <row r="13342" spans="1:5" x14ac:dyDescent="0.3">
      <c r="A13342" s="6" t="s">
        <v>8</v>
      </c>
      <c r="B13342" s="8">
        <v>43693.329315358802</v>
      </c>
      <c r="C13342" s="9">
        <v>0.90000000000000013</v>
      </c>
      <c r="D13342" s="9">
        <v>43.980600000000003</v>
      </c>
      <c r="E13342" s="3"/>
    </row>
    <row r="13343" spans="1:5" x14ac:dyDescent="0.3">
      <c r="A13343" s="6" t="s">
        <v>8</v>
      </c>
      <c r="B13343" s="8">
        <v>43693.332787580999</v>
      </c>
      <c r="C13343" s="9">
        <v>0.90000000000000013</v>
      </c>
      <c r="D13343" s="9">
        <v>43.980600000000003</v>
      </c>
      <c r="E13343" s="3"/>
    </row>
    <row r="13344" spans="1:5" x14ac:dyDescent="0.3">
      <c r="A13344" s="6" t="s">
        <v>8</v>
      </c>
      <c r="B13344" s="8">
        <v>43693.336259803204</v>
      </c>
      <c r="C13344" s="9">
        <v>0.90000000000000013</v>
      </c>
      <c r="D13344" s="9">
        <v>43.980600000000003</v>
      </c>
      <c r="E13344" s="3"/>
    </row>
    <row r="13345" spans="1:5" x14ac:dyDescent="0.3">
      <c r="A13345" s="6" t="s">
        <v>8</v>
      </c>
      <c r="B13345" s="8">
        <v>43693.339732025503</v>
      </c>
      <c r="C13345" s="9">
        <v>1</v>
      </c>
      <c r="D13345" s="9">
        <v>50.0869</v>
      </c>
      <c r="E13345" s="3"/>
    </row>
    <row r="13346" spans="1:5" x14ac:dyDescent="0.3">
      <c r="A13346" s="6" t="s">
        <v>8</v>
      </c>
      <c r="B13346" s="8">
        <v>43693.341744872698</v>
      </c>
      <c r="C13346" s="9">
        <v>0.90000000000000013</v>
      </c>
      <c r="D13346" s="9">
        <v>43.980600000000003</v>
      </c>
      <c r="E13346" s="3"/>
    </row>
    <row r="13347" spans="1:5" x14ac:dyDescent="0.3">
      <c r="A13347" s="6" t="s">
        <v>8</v>
      </c>
      <c r="B13347" s="8">
        <v>43693.345217094902</v>
      </c>
      <c r="C13347" s="9">
        <v>0.90000000000000013</v>
      </c>
      <c r="D13347" s="9">
        <v>43.980600000000003</v>
      </c>
      <c r="E13347" s="3"/>
    </row>
    <row r="13348" spans="1:5" x14ac:dyDescent="0.3">
      <c r="A13348" s="6" t="s">
        <v>8</v>
      </c>
      <c r="B13348" s="8">
        <v>43693.348689317099</v>
      </c>
      <c r="C13348" s="9">
        <v>1</v>
      </c>
      <c r="D13348" s="9">
        <v>50.0869</v>
      </c>
      <c r="E13348" s="3"/>
    </row>
    <row r="13349" spans="1:5" x14ac:dyDescent="0.3">
      <c r="A13349" s="6" t="s">
        <v>8</v>
      </c>
      <c r="B13349" s="8">
        <v>43693.352161539398</v>
      </c>
      <c r="C13349" s="9">
        <v>0.8</v>
      </c>
      <c r="D13349" s="9">
        <v>38.140999999999998</v>
      </c>
      <c r="E13349" s="3"/>
    </row>
    <row r="13350" spans="1:5" x14ac:dyDescent="0.3">
      <c r="A13350" s="6" t="s">
        <v>8</v>
      </c>
      <c r="B13350" s="8">
        <v>43693.355633761603</v>
      </c>
      <c r="C13350" s="9">
        <v>0.8</v>
      </c>
      <c r="D13350" s="9">
        <v>38.140999999999998</v>
      </c>
      <c r="E13350" s="3"/>
    </row>
    <row r="13351" spans="1:5" x14ac:dyDescent="0.3">
      <c r="A13351" s="6" t="s">
        <v>8</v>
      </c>
      <c r="B13351" s="8">
        <v>43693.3591059838</v>
      </c>
      <c r="C13351" s="9">
        <v>0.7</v>
      </c>
      <c r="D13351" s="9">
        <v>32.581800000000001</v>
      </c>
      <c r="E13351" s="3"/>
    </row>
    <row r="13352" spans="1:5" x14ac:dyDescent="0.3">
      <c r="A13352" s="6" t="s">
        <v>8</v>
      </c>
      <c r="B13352" s="8">
        <v>43693.362578205997</v>
      </c>
      <c r="C13352" s="9">
        <v>1.1000000000000001</v>
      </c>
      <c r="D13352" s="9">
        <v>56.447800000000001</v>
      </c>
      <c r="E13352" s="3"/>
    </row>
    <row r="13353" spans="1:5" x14ac:dyDescent="0.3">
      <c r="A13353" s="6" t="s">
        <v>8</v>
      </c>
      <c r="B13353" s="8">
        <v>43693.366050428202</v>
      </c>
      <c r="C13353" s="9">
        <v>0.90000000000000013</v>
      </c>
      <c r="D13353" s="9">
        <v>43.980600000000003</v>
      </c>
      <c r="E13353" s="3"/>
    </row>
    <row r="13354" spans="1:5" x14ac:dyDescent="0.3">
      <c r="A13354" s="6" t="s">
        <v>8</v>
      </c>
      <c r="B13354" s="8">
        <v>43693.369522650501</v>
      </c>
      <c r="C13354" s="9">
        <v>0.90000000000000013</v>
      </c>
      <c r="D13354" s="9">
        <v>43.980600000000003</v>
      </c>
      <c r="E13354" s="3"/>
    </row>
    <row r="13355" spans="1:5" x14ac:dyDescent="0.3">
      <c r="A13355" s="6" t="s">
        <v>8</v>
      </c>
      <c r="B13355" s="8">
        <v>43693.372994872698</v>
      </c>
      <c r="C13355" s="9">
        <v>0.90000000000000013</v>
      </c>
      <c r="D13355" s="9">
        <v>43.980600000000003</v>
      </c>
      <c r="E13355" s="3"/>
    </row>
    <row r="13356" spans="1:5" x14ac:dyDescent="0.3">
      <c r="A13356" s="6" t="s">
        <v>8</v>
      </c>
      <c r="B13356" s="8">
        <v>43693.376467094902</v>
      </c>
      <c r="C13356" s="9">
        <v>0.90000000000000013</v>
      </c>
      <c r="D13356" s="9">
        <v>43.980600000000003</v>
      </c>
      <c r="E13356" s="3"/>
    </row>
    <row r="13357" spans="1:5" x14ac:dyDescent="0.3">
      <c r="A13357" s="6" t="s">
        <v>8</v>
      </c>
      <c r="B13357" s="8">
        <v>43693.379939317099</v>
      </c>
      <c r="C13357" s="9">
        <v>0.90000000000000013</v>
      </c>
      <c r="D13357" s="9">
        <v>43.980600000000003</v>
      </c>
      <c r="E13357" s="3"/>
    </row>
    <row r="13358" spans="1:5" x14ac:dyDescent="0.3">
      <c r="A13358" s="6" t="s">
        <v>8</v>
      </c>
      <c r="B13358" s="8">
        <v>43693.383411539398</v>
      </c>
      <c r="C13358" s="9">
        <v>1.1000000000000001</v>
      </c>
      <c r="D13358" s="9">
        <v>56.447800000000001</v>
      </c>
      <c r="E13358" s="3"/>
    </row>
    <row r="13359" spans="1:5" x14ac:dyDescent="0.3">
      <c r="A13359" s="6" t="s">
        <v>8</v>
      </c>
      <c r="B13359" s="8">
        <v>43693.386883761603</v>
      </c>
      <c r="C13359" s="9">
        <v>0.90000000000000013</v>
      </c>
      <c r="D13359" s="9">
        <v>43.980600000000003</v>
      </c>
      <c r="E13359" s="3"/>
    </row>
    <row r="13360" spans="1:5" x14ac:dyDescent="0.3">
      <c r="A13360" s="6" t="s">
        <v>8</v>
      </c>
      <c r="B13360" s="8">
        <v>43693.3903559838</v>
      </c>
      <c r="C13360" s="9">
        <v>0.8</v>
      </c>
      <c r="D13360" s="9">
        <v>38.140999999999998</v>
      </c>
      <c r="E13360" s="3"/>
    </row>
    <row r="13361" spans="1:5" x14ac:dyDescent="0.3">
      <c r="A13361" s="6" t="s">
        <v>8</v>
      </c>
      <c r="B13361" s="8">
        <v>43693.393828205997</v>
      </c>
      <c r="C13361" s="9">
        <v>1</v>
      </c>
      <c r="D13361" s="9">
        <v>50.0869</v>
      </c>
      <c r="E13361" s="3"/>
    </row>
    <row r="13362" spans="1:5" x14ac:dyDescent="0.3">
      <c r="A13362" s="6" t="s">
        <v>8</v>
      </c>
      <c r="B13362" s="8">
        <v>43693.397300428202</v>
      </c>
      <c r="C13362" s="9">
        <v>0.8</v>
      </c>
      <c r="D13362" s="9">
        <v>38.140999999999998</v>
      </c>
      <c r="E13362" s="3"/>
    </row>
    <row r="13363" spans="1:5" x14ac:dyDescent="0.3">
      <c r="A13363" s="6" t="s">
        <v>8</v>
      </c>
      <c r="B13363" s="8">
        <v>43693.400772650501</v>
      </c>
      <c r="C13363" s="9">
        <v>0.90000000000000013</v>
      </c>
      <c r="D13363" s="9">
        <v>43.980600000000003</v>
      </c>
      <c r="E13363" s="3"/>
    </row>
    <row r="13364" spans="1:5" x14ac:dyDescent="0.3">
      <c r="A13364" s="6" t="s">
        <v>8</v>
      </c>
      <c r="B13364" s="8">
        <v>43693.404244872698</v>
      </c>
      <c r="C13364" s="9">
        <v>1</v>
      </c>
      <c r="D13364" s="9">
        <v>50.0869</v>
      </c>
      <c r="E13364" s="3"/>
    </row>
    <row r="13365" spans="1:5" x14ac:dyDescent="0.3">
      <c r="A13365" s="6" t="s">
        <v>8</v>
      </c>
      <c r="B13365" s="8">
        <v>43693.407717094902</v>
      </c>
      <c r="C13365" s="9">
        <v>0.8</v>
      </c>
      <c r="D13365" s="9">
        <v>38.140999999999998</v>
      </c>
      <c r="E13365" s="3"/>
    </row>
    <row r="13366" spans="1:5" x14ac:dyDescent="0.3">
      <c r="A13366" s="6" t="s">
        <v>8</v>
      </c>
      <c r="B13366" s="8">
        <v>43693.411189317099</v>
      </c>
      <c r="C13366" s="9">
        <v>1</v>
      </c>
      <c r="D13366" s="9">
        <v>50.0869</v>
      </c>
      <c r="E13366" s="3"/>
    </row>
    <row r="13367" spans="1:5" x14ac:dyDescent="0.3">
      <c r="A13367" s="6" t="s">
        <v>8</v>
      </c>
      <c r="B13367" s="8">
        <v>43693.414661539398</v>
      </c>
      <c r="C13367" s="9">
        <v>1</v>
      </c>
      <c r="D13367" s="9">
        <v>50.0869</v>
      </c>
      <c r="E13367" s="3"/>
    </row>
    <row r="13368" spans="1:5" x14ac:dyDescent="0.3">
      <c r="A13368" s="6" t="s">
        <v>8</v>
      </c>
      <c r="B13368" s="8">
        <v>43693.418133761603</v>
      </c>
      <c r="C13368" s="9">
        <v>1</v>
      </c>
      <c r="D13368" s="9">
        <v>50.0869</v>
      </c>
      <c r="E13368" s="3"/>
    </row>
    <row r="13369" spans="1:5" x14ac:dyDescent="0.3">
      <c r="A13369" s="6" t="s">
        <v>8</v>
      </c>
      <c r="B13369" s="8">
        <v>43693.4216059838</v>
      </c>
      <c r="C13369" s="9">
        <v>1.1000000000000001</v>
      </c>
      <c r="D13369" s="9">
        <v>56.447800000000001</v>
      </c>
      <c r="E13369" s="3"/>
    </row>
    <row r="13370" spans="1:5" x14ac:dyDescent="0.3">
      <c r="A13370" s="6" t="s">
        <v>8</v>
      </c>
      <c r="B13370" s="8">
        <v>43693.4250761574</v>
      </c>
      <c r="C13370" s="9">
        <v>0.90000000000000013</v>
      </c>
      <c r="D13370" s="9">
        <v>43.980600000000003</v>
      </c>
      <c r="E13370" s="3"/>
    </row>
    <row r="13371" spans="1:5" x14ac:dyDescent="0.3">
      <c r="A13371" s="6" t="s">
        <v>8</v>
      </c>
      <c r="B13371" s="8">
        <v>43693.428548379597</v>
      </c>
      <c r="C13371" s="9">
        <v>0.90000000000000013</v>
      </c>
      <c r="D13371" s="9">
        <v>43.980600000000003</v>
      </c>
      <c r="E13371" s="3"/>
    </row>
    <row r="13372" spans="1:5" x14ac:dyDescent="0.3">
      <c r="A13372" s="6" t="s">
        <v>8</v>
      </c>
      <c r="B13372" s="8">
        <v>43693.432020601897</v>
      </c>
      <c r="C13372" s="9">
        <v>0.90000000000000013</v>
      </c>
      <c r="D13372" s="9">
        <v>43.980600000000003</v>
      </c>
      <c r="E13372" s="3"/>
    </row>
    <row r="13373" spans="1:5" x14ac:dyDescent="0.3">
      <c r="A13373" s="6" t="s">
        <v>8</v>
      </c>
      <c r="B13373" s="8">
        <v>43693.435492824101</v>
      </c>
      <c r="C13373" s="9">
        <v>1.2</v>
      </c>
      <c r="D13373" s="9">
        <v>63.052700000000002</v>
      </c>
      <c r="E13373" s="3"/>
    </row>
    <row r="13374" spans="1:5" x14ac:dyDescent="0.3">
      <c r="A13374" s="6" t="s">
        <v>8</v>
      </c>
      <c r="B13374" s="8">
        <v>43693.438965046298</v>
      </c>
      <c r="C13374" s="9">
        <v>0.8</v>
      </c>
      <c r="D13374" s="9">
        <v>38.140999999999998</v>
      </c>
      <c r="E13374" s="3"/>
    </row>
    <row r="13375" spans="1:5" x14ac:dyDescent="0.3">
      <c r="A13375" s="6" t="s">
        <v>8</v>
      </c>
      <c r="B13375" s="8">
        <v>43693.442437268503</v>
      </c>
      <c r="C13375" s="9">
        <v>1.1000000000000001</v>
      </c>
      <c r="D13375" s="9">
        <v>56.447800000000001</v>
      </c>
      <c r="E13375" s="3"/>
    </row>
    <row r="13376" spans="1:5" x14ac:dyDescent="0.3">
      <c r="A13376" s="6" t="s">
        <v>8</v>
      </c>
      <c r="B13376" s="8">
        <v>43693.4459094907</v>
      </c>
      <c r="C13376" s="9">
        <v>1</v>
      </c>
      <c r="D13376" s="9">
        <v>50.0869</v>
      </c>
      <c r="E13376" s="3"/>
    </row>
    <row r="13377" spans="1:5" x14ac:dyDescent="0.3">
      <c r="A13377" s="6" t="s">
        <v>8</v>
      </c>
      <c r="B13377" s="8">
        <v>43693.449381712999</v>
      </c>
      <c r="C13377" s="9">
        <v>0.90000000000000013</v>
      </c>
      <c r="D13377" s="9">
        <v>43.980600000000003</v>
      </c>
      <c r="E13377" s="3"/>
    </row>
    <row r="13378" spans="1:5" x14ac:dyDescent="0.3">
      <c r="A13378" s="6" t="s">
        <v>8</v>
      </c>
      <c r="B13378" s="8">
        <v>43693.452853935203</v>
      </c>
      <c r="C13378" s="9">
        <v>1</v>
      </c>
      <c r="D13378" s="9">
        <v>50.0869</v>
      </c>
      <c r="E13378" s="3"/>
    </row>
    <row r="13379" spans="1:5" x14ac:dyDescent="0.3">
      <c r="A13379" s="6" t="s">
        <v>8</v>
      </c>
      <c r="B13379" s="8">
        <v>43693.4563261574</v>
      </c>
      <c r="C13379" s="9">
        <v>1</v>
      </c>
      <c r="D13379" s="9">
        <v>50.0869</v>
      </c>
      <c r="E13379" s="3"/>
    </row>
    <row r="13380" spans="1:5" x14ac:dyDescent="0.3">
      <c r="A13380" s="6" t="s">
        <v>8</v>
      </c>
      <c r="B13380" s="8">
        <v>43693.459798379597</v>
      </c>
      <c r="C13380" s="9">
        <v>0.8</v>
      </c>
      <c r="D13380" s="9">
        <v>38.140999999999998</v>
      </c>
      <c r="E13380" s="3"/>
    </row>
    <row r="13381" spans="1:5" x14ac:dyDescent="0.3">
      <c r="A13381" s="6" t="s">
        <v>8</v>
      </c>
      <c r="B13381" s="8">
        <v>43693.463270601897</v>
      </c>
      <c r="C13381" s="9">
        <v>0.90000000000000013</v>
      </c>
      <c r="D13381" s="9">
        <v>43.980600000000003</v>
      </c>
      <c r="E13381" s="3"/>
    </row>
    <row r="13382" spans="1:5" x14ac:dyDescent="0.3">
      <c r="A13382" s="6" t="s">
        <v>8</v>
      </c>
      <c r="B13382" s="8">
        <v>43693.466742824101</v>
      </c>
      <c r="C13382" s="9">
        <v>1</v>
      </c>
      <c r="D13382" s="9">
        <v>50.0869</v>
      </c>
      <c r="E13382" s="3"/>
    </row>
    <row r="13383" spans="1:5" x14ac:dyDescent="0.3">
      <c r="A13383" s="6" t="s">
        <v>8</v>
      </c>
      <c r="B13383" s="8">
        <v>43693.470215046298</v>
      </c>
      <c r="C13383" s="9">
        <v>0.90000000000000013</v>
      </c>
      <c r="D13383" s="9">
        <v>43.980600000000003</v>
      </c>
      <c r="E13383" s="3"/>
    </row>
    <row r="13384" spans="1:5" x14ac:dyDescent="0.3">
      <c r="A13384" s="6" t="s">
        <v>8</v>
      </c>
      <c r="B13384" s="8">
        <v>43693.473687268503</v>
      </c>
      <c r="C13384" s="9">
        <v>1</v>
      </c>
      <c r="D13384" s="9">
        <v>50.0869</v>
      </c>
      <c r="E13384" s="3"/>
    </row>
    <row r="13385" spans="1:5" x14ac:dyDescent="0.3">
      <c r="A13385" s="6" t="s">
        <v>8</v>
      </c>
      <c r="B13385" s="8">
        <v>43693.4771594907</v>
      </c>
      <c r="C13385" s="9">
        <v>1</v>
      </c>
      <c r="D13385" s="9">
        <v>50.0869</v>
      </c>
      <c r="E13385" s="3"/>
    </row>
    <row r="13386" spans="1:5" x14ac:dyDescent="0.3">
      <c r="A13386" s="6" t="s">
        <v>8</v>
      </c>
      <c r="B13386" s="8">
        <v>43693.480631712999</v>
      </c>
      <c r="C13386" s="9">
        <v>0.90000000000000013</v>
      </c>
      <c r="D13386" s="9">
        <v>43.980600000000003</v>
      </c>
      <c r="E13386" s="3"/>
    </row>
    <row r="13387" spans="1:5" x14ac:dyDescent="0.3">
      <c r="A13387" s="6" t="s">
        <v>8</v>
      </c>
      <c r="B13387" s="8">
        <v>43693.484103935203</v>
      </c>
      <c r="C13387" s="9">
        <v>1</v>
      </c>
      <c r="D13387" s="9">
        <v>50.0869</v>
      </c>
      <c r="E13387" s="3"/>
    </row>
    <row r="13388" spans="1:5" x14ac:dyDescent="0.3">
      <c r="A13388" s="6" t="s">
        <v>8</v>
      </c>
      <c r="B13388" s="8">
        <v>43693.4875761574</v>
      </c>
      <c r="C13388" s="9">
        <v>0.8</v>
      </c>
      <c r="D13388" s="9">
        <v>38.140999999999998</v>
      </c>
      <c r="E13388" s="3"/>
    </row>
    <row r="13389" spans="1:5" x14ac:dyDescent="0.3">
      <c r="A13389" s="6" t="s">
        <v>8</v>
      </c>
      <c r="B13389" s="8">
        <v>43693.491048379597</v>
      </c>
      <c r="C13389" s="9">
        <v>0.90000000000000013</v>
      </c>
      <c r="D13389" s="9">
        <v>43.980600000000003</v>
      </c>
      <c r="E13389" s="3"/>
    </row>
    <row r="13390" spans="1:5" x14ac:dyDescent="0.3">
      <c r="A13390" s="6" t="s">
        <v>8</v>
      </c>
      <c r="B13390" s="8">
        <v>43693.494520601897</v>
      </c>
      <c r="C13390" s="9">
        <v>0.90000000000000013</v>
      </c>
      <c r="D13390" s="9">
        <v>43.980600000000003</v>
      </c>
      <c r="E13390" s="3"/>
    </row>
    <row r="13391" spans="1:5" x14ac:dyDescent="0.3">
      <c r="A13391" s="6" t="s">
        <v>8</v>
      </c>
      <c r="B13391" s="8">
        <v>43693.497992824101</v>
      </c>
      <c r="C13391" s="9">
        <v>0.90000000000000013</v>
      </c>
      <c r="D13391" s="9">
        <v>43.980600000000003</v>
      </c>
      <c r="E13391" s="3"/>
    </row>
    <row r="13392" spans="1:5" x14ac:dyDescent="0.3">
      <c r="A13392" s="6" t="s">
        <v>8</v>
      </c>
      <c r="B13392" s="8">
        <v>43693.501465046298</v>
      </c>
      <c r="C13392" s="9">
        <v>1</v>
      </c>
      <c r="D13392" s="9">
        <v>50.0869</v>
      </c>
      <c r="E13392" s="3"/>
    </row>
    <row r="13393" spans="1:5" x14ac:dyDescent="0.3">
      <c r="A13393" s="6" t="s">
        <v>8</v>
      </c>
      <c r="B13393" s="8">
        <v>43693.504937268503</v>
      </c>
      <c r="C13393" s="9">
        <v>0.90000000000000013</v>
      </c>
      <c r="D13393" s="9">
        <v>43.980600000000003</v>
      </c>
      <c r="E13393" s="3"/>
    </row>
    <row r="13394" spans="1:5" x14ac:dyDescent="0.3">
      <c r="A13394" s="6" t="s">
        <v>8</v>
      </c>
      <c r="B13394" s="8">
        <v>43693.508408564798</v>
      </c>
      <c r="C13394" s="9">
        <v>0.90000000000000013</v>
      </c>
      <c r="D13394" s="9">
        <v>43.980600000000003</v>
      </c>
      <c r="E13394" s="3"/>
    </row>
    <row r="13395" spans="1:5" x14ac:dyDescent="0.3">
      <c r="A13395" s="6" t="s">
        <v>8</v>
      </c>
      <c r="B13395" s="8">
        <v>43693.511880787002</v>
      </c>
      <c r="C13395" s="9">
        <v>0.90000000000000013</v>
      </c>
      <c r="D13395" s="9">
        <v>43.980600000000003</v>
      </c>
      <c r="E13395" s="3"/>
    </row>
    <row r="13396" spans="1:5" x14ac:dyDescent="0.3">
      <c r="A13396" s="6" t="s">
        <v>8</v>
      </c>
      <c r="B13396" s="8">
        <v>43693.515353009301</v>
      </c>
      <c r="C13396" s="9">
        <v>0.8</v>
      </c>
      <c r="D13396" s="9">
        <v>38.140999999999998</v>
      </c>
      <c r="E13396" s="3"/>
    </row>
    <row r="13397" spans="1:5" x14ac:dyDescent="0.3">
      <c r="A13397" s="6" t="s">
        <v>8</v>
      </c>
      <c r="B13397" s="8">
        <v>43693.518825231498</v>
      </c>
      <c r="C13397" s="9">
        <v>0.90000000000000013</v>
      </c>
      <c r="D13397" s="9">
        <v>43.980600000000003</v>
      </c>
      <c r="E13397" s="3"/>
    </row>
    <row r="13398" spans="1:5" x14ac:dyDescent="0.3">
      <c r="A13398" s="6" t="s">
        <v>8</v>
      </c>
      <c r="B13398" s="8">
        <v>43693.522297453703</v>
      </c>
      <c r="C13398" s="9">
        <v>0.90000000000000013</v>
      </c>
      <c r="D13398" s="9">
        <v>43.980600000000003</v>
      </c>
      <c r="E13398" s="3"/>
    </row>
    <row r="13399" spans="1:5" x14ac:dyDescent="0.3">
      <c r="A13399" s="6" t="s">
        <v>8</v>
      </c>
      <c r="B13399" s="8">
        <v>43693.5257696759</v>
      </c>
      <c r="C13399" s="9">
        <v>0.8</v>
      </c>
      <c r="D13399" s="9">
        <v>38.140999999999998</v>
      </c>
      <c r="E13399" s="3"/>
    </row>
    <row r="13400" spans="1:5" x14ac:dyDescent="0.3">
      <c r="A13400" s="6" t="s">
        <v>8</v>
      </c>
      <c r="B13400" s="8">
        <v>43693.529241898097</v>
      </c>
      <c r="C13400" s="9">
        <v>1</v>
      </c>
      <c r="D13400" s="9">
        <v>50.0869</v>
      </c>
      <c r="E13400" s="3"/>
    </row>
    <row r="13401" spans="1:5" x14ac:dyDescent="0.3">
      <c r="A13401" s="6" t="s">
        <v>8</v>
      </c>
      <c r="B13401" s="8">
        <v>43693.532714120403</v>
      </c>
      <c r="C13401" s="9">
        <v>0.8</v>
      </c>
      <c r="D13401" s="9">
        <v>38.140999999999998</v>
      </c>
      <c r="E13401" s="3"/>
    </row>
    <row r="13402" spans="1:5" x14ac:dyDescent="0.3">
      <c r="A13402" s="6" t="s">
        <v>8</v>
      </c>
      <c r="B13402" s="8">
        <v>43693.536186342601</v>
      </c>
      <c r="C13402" s="9">
        <v>0.8</v>
      </c>
      <c r="D13402" s="9">
        <v>38.140999999999998</v>
      </c>
      <c r="E13402" s="3"/>
    </row>
    <row r="13403" spans="1:5" x14ac:dyDescent="0.3">
      <c r="A13403" s="6" t="s">
        <v>8</v>
      </c>
      <c r="B13403" s="8">
        <v>43693.539658564798</v>
      </c>
      <c r="C13403" s="9">
        <v>0.8</v>
      </c>
      <c r="D13403" s="9">
        <v>38.140999999999998</v>
      </c>
      <c r="E13403" s="3"/>
    </row>
    <row r="13404" spans="1:5" x14ac:dyDescent="0.3">
      <c r="A13404" s="6" t="s">
        <v>8</v>
      </c>
      <c r="B13404" s="8">
        <v>43693.543130787002</v>
      </c>
      <c r="C13404" s="9">
        <v>0.8</v>
      </c>
      <c r="D13404" s="9">
        <v>38.140999999999998</v>
      </c>
      <c r="E13404" s="3"/>
    </row>
    <row r="13405" spans="1:5" x14ac:dyDescent="0.3">
      <c r="A13405" s="6" t="s">
        <v>8</v>
      </c>
      <c r="B13405" s="8">
        <v>43693.546603009301</v>
      </c>
      <c r="C13405" s="9">
        <v>1</v>
      </c>
      <c r="D13405" s="9">
        <v>50.0869</v>
      </c>
      <c r="E13405" s="3"/>
    </row>
    <row r="13406" spans="1:5" x14ac:dyDescent="0.3">
      <c r="A13406" s="6" t="s">
        <v>8</v>
      </c>
      <c r="B13406" s="8">
        <v>43693.550075231498</v>
      </c>
      <c r="C13406" s="9">
        <v>0.90000000000000013</v>
      </c>
      <c r="D13406" s="9">
        <v>43.980600000000003</v>
      </c>
      <c r="E13406" s="3"/>
    </row>
    <row r="13407" spans="1:5" x14ac:dyDescent="0.3">
      <c r="A13407" s="6" t="s">
        <v>8</v>
      </c>
      <c r="B13407" s="8">
        <v>43693.553547453703</v>
      </c>
      <c r="C13407" s="9">
        <v>1</v>
      </c>
      <c r="D13407" s="9">
        <v>50.0869</v>
      </c>
      <c r="E13407" s="3"/>
    </row>
    <row r="13408" spans="1:5" x14ac:dyDescent="0.3">
      <c r="A13408" s="6" t="s">
        <v>8</v>
      </c>
      <c r="B13408" s="8">
        <v>43693.5570196759</v>
      </c>
      <c r="C13408" s="9">
        <v>0.7</v>
      </c>
      <c r="D13408" s="9">
        <v>32.581800000000001</v>
      </c>
      <c r="E13408" s="3"/>
    </row>
    <row r="13409" spans="1:5" x14ac:dyDescent="0.3">
      <c r="A13409" s="6" t="s">
        <v>8</v>
      </c>
      <c r="B13409" s="8">
        <v>43693.560491898097</v>
      </c>
      <c r="C13409" s="9">
        <v>0.8</v>
      </c>
      <c r="D13409" s="9">
        <v>38.140999999999998</v>
      </c>
      <c r="E13409" s="3"/>
    </row>
    <row r="13410" spans="1:5" x14ac:dyDescent="0.3">
      <c r="A13410" s="6" t="s">
        <v>8</v>
      </c>
      <c r="B13410" s="8">
        <v>43693.563964120403</v>
      </c>
      <c r="C13410" s="9">
        <v>0.7</v>
      </c>
      <c r="D13410" s="9">
        <v>32.581800000000001</v>
      </c>
      <c r="E13410" s="3"/>
    </row>
    <row r="13411" spans="1:5" x14ac:dyDescent="0.3">
      <c r="A13411" s="6" t="s">
        <v>8</v>
      </c>
      <c r="B13411" s="8">
        <v>43693.567436342601</v>
      </c>
      <c r="C13411" s="9">
        <v>0.8</v>
      </c>
      <c r="D13411" s="9">
        <v>38.140999999999998</v>
      </c>
      <c r="E13411" s="3"/>
    </row>
    <row r="13412" spans="1:5" x14ac:dyDescent="0.3">
      <c r="A13412" s="6" t="s">
        <v>8</v>
      </c>
      <c r="B13412" s="8">
        <v>43693.570908564798</v>
      </c>
      <c r="C13412" s="9">
        <v>0.90000000000000013</v>
      </c>
      <c r="D13412" s="9">
        <v>43.980600000000003</v>
      </c>
      <c r="E13412" s="3"/>
    </row>
    <row r="13413" spans="1:5" x14ac:dyDescent="0.3">
      <c r="A13413" s="6" t="s">
        <v>8</v>
      </c>
      <c r="B13413" s="8">
        <v>43693.574380787002</v>
      </c>
      <c r="C13413" s="9">
        <v>0.90000000000000013</v>
      </c>
      <c r="D13413" s="9">
        <v>43.980600000000003</v>
      </c>
      <c r="E13413" s="3"/>
    </row>
    <row r="13414" spans="1:5" x14ac:dyDescent="0.3">
      <c r="A13414" s="6" t="s">
        <v>8</v>
      </c>
      <c r="B13414" s="8">
        <v>43693.577853009301</v>
      </c>
      <c r="C13414" s="9">
        <v>0.90000000000000013</v>
      </c>
      <c r="D13414" s="9">
        <v>43.980600000000003</v>
      </c>
      <c r="E13414" s="3"/>
    </row>
    <row r="13415" spans="1:5" x14ac:dyDescent="0.3">
      <c r="A13415" s="6" t="s">
        <v>8</v>
      </c>
      <c r="B13415" s="8">
        <v>43693.581325231498</v>
      </c>
      <c r="C13415" s="9">
        <v>0.90000000000000013</v>
      </c>
      <c r="D13415" s="9">
        <v>43.980600000000003</v>
      </c>
      <c r="E13415" s="3"/>
    </row>
    <row r="13416" spans="1:5" x14ac:dyDescent="0.3">
      <c r="A13416" s="6" t="s">
        <v>8</v>
      </c>
      <c r="B13416" s="8">
        <v>43693.584797453703</v>
      </c>
      <c r="C13416" s="9">
        <v>1</v>
      </c>
      <c r="D13416" s="9">
        <v>50.0869</v>
      </c>
      <c r="E13416" s="3"/>
    </row>
    <row r="13417" spans="1:5" x14ac:dyDescent="0.3">
      <c r="A13417" s="6" t="s">
        <v>8</v>
      </c>
      <c r="B13417" s="8">
        <v>43693.5882696759</v>
      </c>
      <c r="C13417" s="9">
        <v>0.7</v>
      </c>
      <c r="D13417" s="9">
        <v>32.581800000000001</v>
      </c>
      <c r="E13417" s="3"/>
    </row>
    <row r="13418" spans="1:5" x14ac:dyDescent="0.3">
      <c r="A13418" s="6" t="s">
        <v>8</v>
      </c>
      <c r="B13418" s="8">
        <v>43693.5917394676</v>
      </c>
      <c r="C13418" s="9">
        <v>0.8</v>
      </c>
      <c r="D13418" s="9">
        <v>38.140999999999998</v>
      </c>
      <c r="E13418" s="3"/>
    </row>
    <row r="13419" spans="1:5" x14ac:dyDescent="0.3">
      <c r="A13419" s="6" t="s">
        <v>8</v>
      </c>
      <c r="B13419" s="8">
        <v>43693.595211689797</v>
      </c>
      <c r="C13419" s="9">
        <v>0.8</v>
      </c>
      <c r="D13419" s="9">
        <v>38.140999999999998</v>
      </c>
      <c r="E13419" s="3"/>
    </row>
    <row r="13420" spans="1:5" x14ac:dyDescent="0.3">
      <c r="A13420" s="6" t="s">
        <v>8</v>
      </c>
      <c r="B13420" s="8">
        <v>43693.598683912001</v>
      </c>
      <c r="C13420" s="9">
        <v>0.90000000000000013</v>
      </c>
      <c r="D13420" s="9">
        <v>43.980600000000003</v>
      </c>
      <c r="E13420" s="3"/>
    </row>
    <row r="13421" spans="1:5" x14ac:dyDescent="0.3">
      <c r="A13421" s="6" t="s">
        <v>8</v>
      </c>
      <c r="B13421" s="8">
        <v>43693.6021561343</v>
      </c>
      <c r="C13421" s="9">
        <v>0.8</v>
      </c>
      <c r="D13421" s="9">
        <v>38.140999999999998</v>
      </c>
      <c r="E13421" s="3"/>
    </row>
    <row r="13422" spans="1:5" x14ac:dyDescent="0.3">
      <c r="A13422" s="6" t="s">
        <v>8</v>
      </c>
      <c r="B13422" s="8">
        <v>43693.605628356498</v>
      </c>
      <c r="C13422" s="9">
        <v>0.7</v>
      </c>
      <c r="D13422" s="9">
        <v>32.581800000000001</v>
      </c>
      <c r="E13422" s="3"/>
    </row>
    <row r="13423" spans="1:5" x14ac:dyDescent="0.3">
      <c r="A13423" s="6" t="s">
        <v>8</v>
      </c>
      <c r="B13423" s="8">
        <v>43693.609100578702</v>
      </c>
      <c r="C13423" s="9">
        <v>1</v>
      </c>
      <c r="D13423" s="9">
        <v>50.0869</v>
      </c>
      <c r="E13423" s="3"/>
    </row>
    <row r="13424" spans="1:5" x14ac:dyDescent="0.3">
      <c r="A13424" s="6" t="s">
        <v>8</v>
      </c>
      <c r="B13424" s="8">
        <v>43693.612572800899</v>
      </c>
      <c r="C13424" s="9">
        <v>1</v>
      </c>
      <c r="D13424" s="9">
        <v>50.0869</v>
      </c>
      <c r="E13424" s="3"/>
    </row>
    <row r="13425" spans="1:5" x14ac:dyDescent="0.3">
      <c r="A13425" s="6" t="s">
        <v>8</v>
      </c>
      <c r="B13425" s="8">
        <v>43693.616045023096</v>
      </c>
      <c r="C13425" s="9">
        <v>0.90000000000000013</v>
      </c>
      <c r="D13425" s="9">
        <v>43.980600000000003</v>
      </c>
      <c r="E13425" s="3"/>
    </row>
    <row r="13426" spans="1:5" x14ac:dyDescent="0.3">
      <c r="A13426" s="6" t="s">
        <v>8</v>
      </c>
      <c r="B13426" s="8">
        <v>43693.619517245403</v>
      </c>
      <c r="C13426" s="9">
        <v>0.7</v>
      </c>
      <c r="D13426" s="9">
        <v>32.581800000000001</v>
      </c>
      <c r="E13426" s="3"/>
    </row>
    <row r="13427" spans="1:5" x14ac:dyDescent="0.3">
      <c r="A13427" s="6" t="s">
        <v>8</v>
      </c>
      <c r="B13427" s="8">
        <v>43693.6229894676</v>
      </c>
      <c r="C13427" s="9">
        <v>0.90000000000000013</v>
      </c>
      <c r="D13427" s="9">
        <v>43.980600000000003</v>
      </c>
      <c r="E13427" s="3"/>
    </row>
    <row r="13428" spans="1:5" x14ac:dyDescent="0.3">
      <c r="A13428" s="6" t="s">
        <v>8</v>
      </c>
      <c r="B13428" s="8">
        <v>43693.626461689797</v>
      </c>
      <c r="C13428" s="9">
        <v>0.49999999999999994</v>
      </c>
      <c r="D13428" s="9">
        <v>22.371600000000001</v>
      </c>
      <c r="E13428" s="3"/>
    </row>
    <row r="13429" spans="1:5" x14ac:dyDescent="0.3">
      <c r="A13429" s="6" t="s">
        <v>8</v>
      </c>
      <c r="B13429" s="8">
        <v>43693.629933912001</v>
      </c>
      <c r="C13429" s="9">
        <v>0.8</v>
      </c>
      <c r="D13429" s="9">
        <v>38.140999999999998</v>
      </c>
      <c r="E13429" s="3"/>
    </row>
    <row r="13430" spans="1:5" x14ac:dyDescent="0.3">
      <c r="A13430" s="6" t="s">
        <v>8</v>
      </c>
      <c r="B13430" s="8">
        <v>43693.6334061343</v>
      </c>
      <c r="C13430" s="9">
        <v>0.90000000000000013</v>
      </c>
      <c r="D13430" s="9">
        <v>43.980600000000003</v>
      </c>
      <c r="E13430" s="3"/>
    </row>
    <row r="13431" spans="1:5" x14ac:dyDescent="0.3">
      <c r="A13431" s="6" t="s">
        <v>8</v>
      </c>
      <c r="B13431" s="8">
        <v>43693.636878356498</v>
      </c>
      <c r="C13431" s="9">
        <v>1</v>
      </c>
      <c r="D13431" s="9">
        <v>50.0869</v>
      </c>
      <c r="E13431" s="3"/>
    </row>
    <row r="13432" spans="1:5" x14ac:dyDescent="0.3">
      <c r="A13432" s="6" t="s">
        <v>8</v>
      </c>
      <c r="B13432" s="8">
        <v>43693.640350578702</v>
      </c>
      <c r="C13432" s="9">
        <v>1</v>
      </c>
      <c r="D13432" s="9">
        <v>50.0869</v>
      </c>
      <c r="E13432" s="3"/>
    </row>
    <row r="13433" spans="1:5" x14ac:dyDescent="0.3">
      <c r="A13433" s="6" t="s">
        <v>8</v>
      </c>
      <c r="B13433" s="8">
        <v>43693.643822800899</v>
      </c>
      <c r="C13433" s="9">
        <v>0.90000000000000013</v>
      </c>
      <c r="D13433" s="9">
        <v>43.980600000000003</v>
      </c>
      <c r="E13433" s="3"/>
    </row>
    <row r="13434" spans="1:5" x14ac:dyDescent="0.3">
      <c r="A13434" s="6" t="s">
        <v>8</v>
      </c>
      <c r="B13434" s="8">
        <v>43693.647295023096</v>
      </c>
      <c r="C13434" s="9">
        <v>0.90000000000000013</v>
      </c>
      <c r="D13434" s="9">
        <v>43.980600000000003</v>
      </c>
      <c r="E13434" s="3"/>
    </row>
    <row r="13435" spans="1:5" x14ac:dyDescent="0.3">
      <c r="A13435" s="6" t="s">
        <v>8</v>
      </c>
      <c r="B13435" s="8">
        <v>43693.650767245403</v>
      </c>
      <c r="C13435" s="9">
        <v>0.8</v>
      </c>
      <c r="D13435" s="9">
        <v>38.140999999999998</v>
      </c>
      <c r="E13435" s="3"/>
    </row>
    <row r="13436" spans="1:5" x14ac:dyDescent="0.3">
      <c r="A13436" s="6" t="s">
        <v>8</v>
      </c>
      <c r="B13436" s="8">
        <v>43693.6542394676</v>
      </c>
      <c r="C13436" s="9">
        <v>0.90000000000000013</v>
      </c>
      <c r="D13436" s="9">
        <v>43.980600000000003</v>
      </c>
      <c r="E13436" s="3"/>
    </row>
    <row r="13437" spans="1:5" x14ac:dyDescent="0.3">
      <c r="A13437" s="6" t="s">
        <v>8</v>
      </c>
      <c r="B13437" s="8">
        <v>43693.657711689797</v>
      </c>
      <c r="C13437" s="9">
        <v>0.8</v>
      </c>
      <c r="D13437" s="9">
        <v>38.140999999999998</v>
      </c>
      <c r="E13437" s="3"/>
    </row>
    <row r="13438" spans="1:5" x14ac:dyDescent="0.3">
      <c r="A13438" s="6" t="s">
        <v>8</v>
      </c>
      <c r="B13438" s="8">
        <v>43693.661183912001</v>
      </c>
      <c r="C13438" s="9">
        <v>0.8</v>
      </c>
      <c r="D13438" s="9">
        <v>38.140999999999998</v>
      </c>
      <c r="E13438" s="3"/>
    </row>
    <row r="13439" spans="1:5" x14ac:dyDescent="0.3">
      <c r="A13439" s="6" t="s">
        <v>8</v>
      </c>
      <c r="B13439" s="8">
        <v>43693.6646561343</v>
      </c>
      <c r="C13439" s="9">
        <v>0.90000000000000013</v>
      </c>
      <c r="D13439" s="9">
        <v>43.980600000000003</v>
      </c>
      <c r="E13439" s="3"/>
    </row>
    <row r="13440" spans="1:5" x14ac:dyDescent="0.3">
      <c r="A13440" s="6" t="s">
        <v>8</v>
      </c>
      <c r="B13440" s="8">
        <v>43693.668128356498</v>
      </c>
      <c r="C13440" s="9">
        <v>0.90000000000000013</v>
      </c>
      <c r="D13440" s="9">
        <v>43.980600000000003</v>
      </c>
      <c r="E13440" s="3"/>
    </row>
    <row r="13441" spans="1:5" x14ac:dyDescent="0.3">
      <c r="A13441" s="6" t="s">
        <v>8</v>
      </c>
      <c r="B13441" s="8">
        <v>43693.671600578702</v>
      </c>
      <c r="C13441" s="9">
        <v>0.8</v>
      </c>
      <c r="D13441" s="9">
        <v>38.140999999999998</v>
      </c>
      <c r="E13441" s="3"/>
    </row>
    <row r="13442" spans="1:5" x14ac:dyDescent="0.3">
      <c r="A13442" s="6" t="s">
        <v>8</v>
      </c>
      <c r="B13442" s="8">
        <v>43693.675074455998</v>
      </c>
      <c r="C13442" s="9">
        <v>1</v>
      </c>
      <c r="D13442" s="9">
        <v>50.0869</v>
      </c>
      <c r="E13442" s="3"/>
    </row>
    <row r="13443" spans="1:5" x14ac:dyDescent="0.3">
      <c r="A13443" s="6" t="s">
        <v>8</v>
      </c>
      <c r="B13443" s="8">
        <v>43693.678546678202</v>
      </c>
      <c r="C13443" s="9">
        <v>0.90000000000000013</v>
      </c>
      <c r="D13443" s="9">
        <v>43.980600000000003</v>
      </c>
      <c r="E13443" s="3"/>
    </row>
    <row r="13444" spans="1:5" x14ac:dyDescent="0.3">
      <c r="A13444" s="6" t="s">
        <v>8</v>
      </c>
      <c r="B13444" s="8">
        <v>43693.682018900501</v>
      </c>
      <c r="C13444" s="9">
        <v>0.90000000000000013</v>
      </c>
      <c r="D13444" s="9">
        <v>43.980600000000003</v>
      </c>
      <c r="E13444" s="3"/>
    </row>
    <row r="13445" spans="1:5" x14ac:dyDescent="0.3">
      <c r="A13445" s="6" t="s">
        <v>8</v>
      </c>
      <c r="B13445" s="8">
        <v>43693.685491122698</v>
      </c>
      <c r="C13445" s="9">
        <v>1</v>
      </c>
      <c r="D13445" s="9">
        <v>50.0869</v>
      </c>
      <c r="E13445" s="3"/>
    </row>
    <row r="13446" spans="1:5" x14ac:dyDescent="0.3">
      <c r="A13446" s="6" t="s">
        <v>8</v>
      </c>
      <c r="B13446" s="8">
        <v>43693.688963344903</v>
      </c>
      <c r="C13446" s="9">
        <v>0.90000000000000013</v>
      </c>
      <c r="D13446" s="9">
        <v>43.980600000000003</v>
      </c>
      <c r="E13446" s="3"/>
    </row>
    <row r="13447" spans="1:5" x14ac:dyDescent="0.3">
      <c r="A13447" s="6" t="s">
        <v>8</v>
      </c>
      <c r="B13447" s="8">
        <v>43693.6924355671</v>
      </c>
      <c r="C13447" s="9">
        <v>0.90000000000000013</v>
      </c>
      <c r="D13447" s="9">
        <v>43.980600000000003</v>
      </c>
      <c r="E13447" s="3"/>
    </row>
    <row r="13448" spans="1:5" x14ac:dyDescent="0.3">
      <c r="A13448" s="6" t="s">
        <v>8</v>
      </c>
      <c r="B13448" s="8">
        <v>43693.695907789399</v>
      </c>
      <c r="C13448" s="9">
        <v>0.90000000000000013</v>
      </c>
      <c r="D13448" s="9">
        <v>43.980600000000003</v>
      </c>
      <c r="E13448" s="3"/>
    </row>
    <row r="13449" spans="1:5" x14ac:dyDescent="0.3">
      <c r="A13449" s="6" t="s">
        <v>8</v>
      </c>
      <c r="B13449" s="8">
        <v>43693.699380011603</v>
      </c>
      <c r="C13449" s="9">
        <v>0.90000000000000013</v>
      </c>
      <c r="D13449" s="9">
        <v>43.980600000000003</v>
      </c>
      <c r="E13449" s="3"/>
    </row>
    <row r="13450" spans="1:5" x14ac:dyDescent="0.3">
      <c r="A13450" s="6" t="s">
        <v>8</v>
      </c>
      <c r="B13450" s="8">
        <v>43693.702852233801</v>
      </c>
      <c r="C13450" s="9">
        <v>0.8</v>
      </c>
      <c r="D13450" s="9">
        <v>38.140999999999998</v>
      </c>
      <c r="E13450" s="3"/>
    </row>
    <row r="13451" spans="1:5" x14ac:dyDescent="0.3">
      <c r="A13451" s="6" t="s">
        <v>8</v>
      </c>
      <c r="B13451" s="8">
        <v>43693.706324455998</v>
      </c>
      <c r="C13451" s="9">
        <v>0.90000000000000013</v>
      </c>
      <c r="D13451" s="9">
        <v>43.980600000000003</v>
      </c>
      <c r="E13451" s="3"/>
    </row>
    <row r="13452" spans="1:5" x14ac:dyDescent="0.3">
      <c r="A13452" s="6" t="s">
        <v>8</v>
      </c>
      <c r="B13452" s="8">
        <v>43693.709796678202</v>
      </c>
      <c r="C13452" s="9">
        <v>0.90000000000000013</v>
      </c>
      <c r="D13452" s="9">
        <v>43.980600000000003</v>
      </c>
      <c r="E13452" s="3"/>
    </row>
    <row r="13453" spans="1:5" x14ac:dyDescent="0.3">
      <c r="A13453" s="6" t="s">
        <v>8</v>
      </c>
      <c r="B13453" s="8">
        <v>43693.713268900501</v>
      </c>
      <c r="C13453" s="9">
        <v>0.8</v>
      </c>
      <c r="D13453" s="9">
        <v>38.140999999999998</v>
      </c>
      <c r="E13453" s="3"/>
    </row>
    <row r="13454" spans="1:5" x14ac:dyDescent="0.3">
      <c r="A13454" s="6" t="s">
        <v>8</v>
      </c>
      <c r="B13454" s="8">
        <v>43693.716741122698</v>
      </c>
      <c r="C13454" s="9">
        <v>0.8</v>
      </c>
      <c r="D13454" s="9">
        <v>38.140999999999998</v>
      </c>
      <c r="E13454" s="3"/>
    </row>
    <row r="13455" spans="1:5" x14ac:dyDescent="0.3">
      <c r="A13455" s="6" t="s">
        <v>8</v>
      </c>
      <c r="B13455" s="8">
        <v>43693.720213344903</v>
      </c>
      <c r="C13455" s="9">
        <v>0.90000000000000013</v>
      </c>
      <c r="D13455" s="9">
        <v>43.980600000000003</v>
      </c>
      <c r="E13455" s="3"/>
    </row>
    <row r="13456" spans="1:5" x14ac:dyDescent="0.3">
      <c r="A13456" s="6" t="s">
        <v>8</v>
      </c>
      <c r="B13456" s="8">
        <v>43693.7236855671</v>
      </c>
      <c r="C13456" s="9">
        <v>1</v>
      </c>
      <c r="D13456" s="9">
        <v>50.0869</v>
      </c>
      <c r="E13456" s="3"/>
    </row>
    <row r="13457" spans="1:5" x14ac:dyDescent="0.3">
      <c r="A13457" s="6" t="s">
        <v>8</v>
      </c>
      <c r="B13457" s="8">
        <v>43693.727157789399</v>
      </c>
      <c r="C13457" s="9">
        <v>0.90000000000000013</v>
      </c>
      <c r="D13457" s="9">
        <v>43.980600000000003</v>
      </c>
      <c r="E13457" s="3"/>
    </row>
    <row r="13458" spans="1:5" x14ac:dyDescent="0.3">
      <c r="A13458" s="6" t="s">
        <v>8</v>
      </c>
      <c r="B13458" s="8">
        <v>43693.730630011603</v>
      </c>
      <c r="C13458" s="9">
        <v>1</v>
      </c>
      <c r="D13458" s="9">
        <v>50.0869</v>
      </c>
      <c r="E13458" s="3"/>
    </row>
    <row r="13459" spans="1:5" x14ac:dyDescent="0.3">
      <c r="A13459" s="6" t="s">
        <v>8</v>
      </c>
      <c r="B13459" s="8">
        <v>43693.734102233801</v>
      </c>
      <c r="C13459" s="9">
        <v>0.8</v>
      </c>
      <c r="D13459" s="9">
        <v>38.140999999999998</v>
      </c>
      <c r="E13459" s="3"/>
    </row>
    <row r="13460" spans="1:5" x14ac:dyDescent="0.3">
      <c r="A13460" s="6" t="s">
        <v>8</v>
      </c>
      <c r="B13460" s="8">
        <v>43693.737574455998</v>
      </c>
      <c r="C13460" s="9">
        <v>0.8</v>
      </c>
      <c r="D13460" s="9">
        <v>38.140999999999998</v>
      </c>
      <c r="E13460" s="3"/>
    </row>
    <row r="13461" spans="1:5" x14ac:dyDescent="0.3">
      <c r="A13461" s="6" t="s">
        <v>8</v>
      </c>
      <c r="B13461" s="8">
        <v>43693.741046678202</v>
      </c>
      <c r="C13461" s="9">
        <v>0.8</v>
      </c>
      <c r="D13461" s="9">
        <v>38.140999999999998</v>
      </c>
      <c r="E13461" s="3"/>
    </row>
    <row r="13462" spans="1:5" x14ac:dyDescent="0.3">
      <c r="A13462" s="6" t="s">
        <v>8</v>
      </c>
      <c r="B13462" s="8">
        <v>43693.744518900501</v>
      </c>
      <c r="C13462" s="9">
        <v>0.8</v>
      </c>
      <c r="D13462" s="9">
        <v>38.140999999999998</v>
      </c>
      <c r="E13462" s="3"/>
    </row>
    <row r="13463" spans="1:5" x14ac:dyDescent="0.3">
      <c r="A13463" s="6" t="s">
        <v>8</v>
      </c>
      <c r="B13463" s="8">
        <v>43693.747991122698</v>
      </c>
      <c r="C13463" s="9">
        <v>0.8</v>
      </c>
      <c r="D13463" s="9">
        <v>38.140999999999998</v>
      </c>
      <c r="E13463" s="3"/>
    </row>
    <row r="13464" spans="1:5" x14ac:dyDescent="0.3">
      <c r="A13464" s="6" t="s">
        <v>8</v>
      </c>
      <c r="B13464" s="8">
        <v>43693.751463344903</v>
      </c>
      <c r="C13464" s="9">
        <v>0.90000000000000013</v>
      </c>
      <c r="D13464" s="9">
        <v>43.980600000000003</v>
      </c>
      <c r="E13464" s="3"/>
    </row>
    <row r="13465" spans="1:5" x14ac:dyDescent="0.3">
      <c r="A13465" s="6" t="s">
        <v>8</v>
      </c>
      <c r="B13465" s="8">
        <v>43693.7549355671</v>
      </c>
      <c r="C13465" s="9">
        <v>0.90000000000000013</v>
      </c>
      <c r="D13465" s="9">
        <v>43.980600000000003</v>
      </c>
      <c r="E13465" s="3"/>
    </row>
    <row r="13466" spans="1:5" x14ac:dyDescent="0.3">
      <c r="A13466" s="6" t="s">
        <v>8</v>
      </c>
      <c r="B13466" s="8">
        <v>43693.758405752298</v>
      </c>
      <c r="C13466" s="9">
        <v>0.90000000000000013</v>
      </c>
      <c r="D13466" s="9">
        <v>43.980600000000003</v>
      </c>
      <c r="E13466" s="3"/>
    </row>
    <row r="13467" spans="1:5" x14ac:dyDescent="0.3">
      <c r="A13467" s="6" t="s">
        <v>8</v>
      </c>
      <c r="B13467" s="8">
        <v>43693.761877974503</v>
      </c>
      <c r="C13467" s="9">
        <v>0.8</v>
      </c>
      <c r="D13467" s="9">
        <v>38.140999999999998</v>
      </c>
      <c r="E13467" s="3"/>
    </row>
    <row r="13468" spans="1:5" x14ac:dyDescent="0.3">
      <c r="A13468" s="6" t="s">
        <v>8</v>
      </c>
      <c r="B13468" s="8">
        <v>43693.765350196802</v>
      </c>
      <c r="C13468" s="9">
        <v>0.90000000000000013</v>
      </c>
      <c r="D13468" s="9">
        <v>43.980600000000003</v>
      </c>
      <c r="E13468" s="3"/>
    </row>
    <row r="13469" spans="1:5" x14ac:dyDescent="0.3">
      <c r="A13469" s="6" t="s">
        <v>8</v>
      </c>
      <c r="B13469" s="8">
        <v>43693.768822418999</v>
      </c>
      <c r="C13469" s="9">
        <v>0.8</v>
      </c>
      <c r="D13469" s="9">
        <v>38.140999999999998</v>
      </c>
      <c r="E13469" s="3"/>
    </row>
    <row r="13470" spans="1:5" x14ac:dyDescent="0.3">
      <c r="A13470" s="6" t="s">
        <v>8</v>
      </c>
      <c r="B13470" s="8">
        <v>43693.772294641203</v>
      </c>
      <c r="C13470" s="9">
        <v>0.7</v>
      </c>
      <c r="D13470" s="9">
        <v>32.581800000000001</v>
      </c>
      <c r="E13470" s="3"/>
    </row>
    <row r="13471" spans="1:5" x14ac:dyDescent="0.3">
      <c r="A13471" s="6" t="s">
        <v>8</v>
      </c>
      <c r="B13471" s="8">
        <v>43693.7757668634</v>
      </c>
      <c r="C13471" s="9">
        <v>0.90000000000000013</v>
      </c>
      <c r="D13471" s="9">
        <v>43.980600000000003</v>
      </c>
      <c r="E13471" s="3"/>
    </row>
    <row r="13472" spans="1:5" x14ac:dyDescent="0.3">
      <c r="A13472" s="6" t="s">
        <v>8</v>
      </c>
      <c r="B13472" s="8">
        <v>43693.779239085598</v>
      </c>
      <c r="C13472" s="9">
        <v>1</v>
      </c>
      <c r="D13472" s="9">
        <v>50.0869</v>
      </c>
      <c r="E13472" s="3"/>
    </row>
    <row r="13473" spans="1:5" x14ac:dyDescent="0.3">
      <c r="A13473" s="6" t="s">
        <v>8</v>
      </c>
      <c r="B13473" s="8">
        <v>43693.782711307897</v>
      </c>
      <c r="C13473" s="9">
        <v>0.8</v>
      </c>
      <c r="D13473" s="9">
        <v>38.140999999999998</v>
      </c>
      <c r="E13473" s="3"/>
    </row>
    <row r="13474" spans="1:5" x14ac:dyDescent="0.3">
      <c r="A13474" s="6" t="s">
        <v>8</v>
      </c>
      <c r="B13474" s="8">
        <v>43693.786183530101</v>
      </c>
      <c r="C13474" s="9">
        <v>0.8</v>
      </c>
      <c r="D13474" s="9">
        <v>38.140999999999998</v>
      </c>
      <c r="E13474" s="3"/>
    </row>
    <row r="13475" spans="1:5" x14ac:dyDescent="0.3">
      <c r="A13475" s="6" t="s">
        <v>8</v>
      </c>
      <c r="B13475" s="8">
        <v>43693.789655752298</v>
      </c>
      <c r="C13475" s="9">
        <v>0.8</v>
      </c>
      <c r="D13475" s="9">
        <v>38.140999999999998</v>
      </c>
      <c r="E13475" s="3"/>
    </row>
    <row r="13476" spans="1:5" x14ac:dyDescent="0.3">
      <c r="A13476" s="6" t="s">
        <v>8</v>
      </c>
      <c r="B13476" s="8">
        <v>43693.793127974503</v>
      </c>
      <c r="C13476" s="9">
        <v>0.60000000000000009</v>
      </c>
      <c r="D13476" s="9">
        <v>27.318999999999999</v>
      </c>
      <c r="E13476" s="3"/>
    </row>
    <row r="13477" spans="1:5" x14ac:dyDescent="0.3">
      <c r="A13477" s="6" t="s">
        <v>8</v>
      </c>
      <c r="B13477" s="8">
        <v>43693.796600196802</v>
      </c>
      <c r="C13477" s="9">
        <v>0.7</v>
      </c>
      <c r="D13477" s="9">
        <v>32.581800000000001</v>
      </c>
      <c r="E13477" s="3"/>
    </row>
    <row r="13478" spans="1:5" x14ac:dyDescent="0.3">
      <c r="A13478" s="6" t="s">
        <v>8</v>
      </c>
      <c r="B13478" s="8">
        <v>43693.800072418999</v>
      </c>
      <c r="C13478" s="9">
        <v>0.7</v>
      </c>
      <c r="D13478" s="9">
        <v>32.581800000000001</v>
      </c>
      <c r="E13478" s="3"/>
    </row>
    <row r="13479" spans="1:5" x14ac:dyDescent="0.3">
      <c r="A13479" s="6" t="s">
        <v>8</v>
      </c>
      <c r="B13479" s="8">
        <v>43693.803544641203</v>
      </c>
      <c r="C13479" s="9">
        <v>0.7</v>
      </c>
      <c r="D13479" s="9">
        <v>32.581800000000001</v>
      </c>
      <c r="E13479" s="3"/>
    </row>
    <row r="13480" spans="1:5" x14ac:dyDescent="0.3">
      <c r="A13480" s="6" t="s">
        <v>8</v>
      </c>
      <c r="B13480" s="8">
        <v>43693.8070168634</v>
      </c>
      <c r="C13480" s="9">
        <v>0.7</v>
      </c>
      <c r="D13480" s="9">
        <v>32.581800000000001</v>
      </c>
      <c r="E13480" s="3"/>
    </row>
    <row r="13481" spans="1:5" x14ac:dyDescent="0.3">
      <c r="A13481" s="6" t="s">
        <v>8</v>
      </c>
      <c r="B13481" s="8">
        <v>43693.810489085598</v>
      </c>
      <c r="C13481" s="9">
        <v>0.8</v>
      </c>
      <c r="D13481" s="9">
        <v>38.140999999999998</v>
      </c>
      <c r="E13481" s="3"/>
    </row>
    <row r="13482" spans="1:5" x14ac:dyDescent="0.3">
      <c r="A13482" s="6" t="s">
        <v>8</v>
      </c>
      <c r="B13482" s="8">
        <v>43693.813961307897</v>
      </c>
      <c r="C13482" s="9">
        <v>0.8</v>
      </c>
      <c r="D13482" s="9">
        <v>38.140999999999998</v>
      </c>
      <c r="E13482" s="3"/>
    </row>
    <row r="13483" spans="1:5" x14ac:dyDescent="0.3">
      <c r="A13483" s="6" t="s">
        <v>8</v>
      </c>
      <c r="B13483" s="8">
        <v>43693.817433530101</v>
      </c>
      <c r="C13483" s="9">
        <v>0.8</v>
      </c>
      <c r="D13483" s="9">
        <v>38.140999999999998</v>
      </c>
      <c r="E13483" s="3"/>
    </row>
    <row r="13484" spans="1:5" x14ac:dyDescent="0.3">
      <c r="A13484" s="6" t="s">
        <v>8</v>
      </c>
      <c r="B13484" s="8">
        <v>43693.820905752298</v>
      </c>
      <c r="C13484" s="9">
        <v>0.7</v>
      </c>
      <c r="D13484" s="9">
        <v>32.581800000000001</v>
      </c>
      <c r="E13484" s="3"/>
    </row>
    <row r="13485" spans="1:5" x14ac:dyDescent="0.3">
      <c r="A13485" s="6" t="s">
        <v>8</v>
      </c>
      <c r="B13485" s="8">
        <v>43693.824377974503</v>
      </c>
      <c r="C13485" s="9">
        <v>0.60000000000000009</v>
      </c>
      <c r="D13485" s="9">
        <v>27.318999999999999</v>
      </c>
      <c r="E13485" s="3"/>
    </row>
    <row r="13486" spans="1:5" x14ac:dyDescent="0.3">
      <c r="A13486" s="6" t="s">
        <v>8</v>
      </c>
      <c r="B13486" s="8">
        <v>43693.827850196802</v>
      </c>
      <c r="C13486" s="9">
        <v>0.7</v>
      </c>
      <c r="D13486" s="9">
        <v>32.581800000000001</v>
      </c>
      <c r="E13486" s="3"/>
    </row>
    <row r="13487" spans="1:5" x14ac:dyDescent="0.3">
      <c r="A13487" s="6" t="s">
        <v>8</v>
      </c>
      <c r="B13487" s="8">
        <v>43693.831322418999</v>
      </c>
      <c r="C13487" s="9">
        <v>0.8</v>
      </c>
      <c r="D13487" s="9">
        <v>38.140999999999998</v>
      </c>
      <c r="E13487" s="3"/>
    </row>
    <row r="13488" spans="1:5" x14ac:dyDescent="0.3">
      <c r="A13488" s="6" t="s">
        <v>8</v>
      </c>
      <c r="B13488" s="8">
        <v>43693.834794641203</v>
      </c>
      <c r="C13488" s="9">
        <v>0.8</v>
      </c>
      <c r="D13488" s="9">
        <v>38.140999999999998</v>
      </c>
      <c r="E13488" s="3"/>
    </row>
    <row r="13489" spans="1:5" x14ac:dyDescent="0.3">
      <c r="A13489" s="6" t="s">
        <v>8</v>
      </c>
      <c r="B13489" s="8">
        <v>43693.8382668634</v>
      </c>
      <c r="C13489" s="9">
        <v>0.8</v>
      </c>
      <c r="D13489" s="9">
        <v>38.140999999999998</v>
      </c>
      <c r="E13489" s="3"/>
    </row>
    <row r="13490" spans="1:5" x14ac:dyDescent="0.3">
      <c r="A13490" s="6" t="s">
        <v>8</v>
      </c>
      <c r="B13490" s="8">
        <v>43693.841737118099</v>
      </c>
      <c r="C13490" s="9">
        <v>0.8</v>
      </c>
      <c r="D13490" s="9">
        <v>38.140999999999998</v>
      </c>
      <c r="E13490" s="3"/>
    </row>
    <row r="13491" spans="1:5" x14ac:dyDescent="0.3">
      <c r="A13491" s="6" t="s">
        <v>8</v>
      </c>
      <c r="B13491" s="8">
        <v>43693.845209340303</v>
      </c>
      <c r="C13491" s="9">
        <v>0.8</v>
      </c>
      <c r="D13491" s="9">
        <v>38.140999999999998</v>
      </c>
      <c r="E13491" s="3"/>
    </row>
    <row r="13492" spans="1:5" x14ac:dyDescent="0.3">
      <c r="A13492" s="6" t="s">
        <v>8</v>
      </c>
      <c r="B13492" s="8">
        <v>43693.8486815625</v>
      </c>
      <c r="C13492" s="9">
        <v>0.90000000000000013</v>
      </c>
      <c r="D13492" s="9">
        <v>43.980600000000003</v>
      </c>
      <c r="E13492" s="3"/>
    </row>
    <row r="13493" spans="1:5" x14ac:dyDescent="0.3">
      <c r="A13493" s="6" t="s">
        <v>8</v>
      </c>
      <c r="B13493" s="8">
        <v>43693.852153784697</v>
      </c>
      <c r="C13493" s="9">
        <v>0.7</v>
      </c>
      <c r="D13493" s="9">
        <v>32.581800000000001</v>
      </c>
      <c r="E13493" s="3"/>
    </row>
    <row r="13494" spans="1:5" x14ac:dyDescent="0.3">
      <c r="A13494" s="6" t="s">
        <v>8</v>
      </c>
      <c r="B13494" s="8">
        <v>43693.855626006902</v>
      </c>
      <c r="C13494" s="9">
        <v>0.8</v>
      </c>
      <c r="D13494" s="9">
        <v>38.140999999999998</v>
      </c>
      <c r="E13494" s="3"/>
    </row>
    <row r="13495" spans="1:5" x14ac:dyDescent="0.3">
      <c r="A13495" s="6" t="s">
        <v>8</v>
      </c>
      <c r="B13495" s="8">
        <v>43693.859098229201</v>
      </c>
      <c r="C13495" s="9">
        <v>0.7</v>
      </c>
      <c r="D13495" s="9">
        <v>32.581800000000001</v>
      </c>
      <c r="E13495" s="3"/>
    </row>
    <row r="13496" spans="1:5" x14ac:dyDescent="0.3">
      <c r="A13496" s="6" t="s">
        <v>8</v>
      </c>
      <c r="B13496" s="8">
        <v>43693.862570451398</v>
      </c>
      <c r="C13496" s="9">
        <v>0.8</v>
      </c>
      <c r="D13496" s="9">
        <v>38.140999999999998</v>
      </c>
      <c r="E13496" s="3"/>
    </row>
    <row r="13497" spans="1:5" x14ac:dyDescent="0.3">
      <c r="A13497" s="6" t="s">
        <v>8</v>
      </c>
      <c r="B13497" s="8">
        <v>43693.866042673602</v>
      </c>
      <c r="C13497" s="9">
        <v>1.1000000000000001</v>
      </c>
      <c r="D13497" s="9">
        <v>56.447800000000001</v>
      </c>
      <c r="E13497" s="3"/>
    </row>
    <row r="13498" spans="1:5" x14ac:dyDescent="0.3">
      <c r="A13498" s="6" t="s">
        <v>8</v>
      </c>
      <c r="B13498" s="8">
        <v>43693.8695148958</v>
      </c>
      <c r="C13498" s="9">
        <v>0.90000000000000013</v>
      </c>
      <c r="D13498" s="9">
        <v>43.980600000000003</v>
      </c>
      <c r="E13498" s="3"/>
    </row>
    <row r="13499" spans="1:5" x14ac:dyDescent="0.3">
      <c r="A13499" s="6" t="s">
        <v>8</v>
      </c>
      <c r="B13499" s="8">
        <v>43693.872987118099</v>
      </c>
      <c r="C13499" s="9">
        <v>0.90000000000000013</v>
      </c>
      <c r="D13499" s="9">
        <v>43.980600000000003</v>
      </c>
      <c r="E13499" s="3"/>
    </row>
    <row r="13500" spans="1:5" x14ac:dyDescent="0.3">
      <c r="A13500" s="6" t="s">
        <v>8</v>
      </c>
      <c r="B13500" s="8">
        <v>43693.876459340303</v>
      </c>
      <c r="C13500" s="9">
        <v>0.8</v>
      </c>
      <c r="D13500" s="9">
        <v>38.140999999999998</v>
      </c>
      <c r="E13500" s="3"/>
    </row>
    <row r="13501" spans="1:5" x14ac:dyDescent="0.3">
      <c r="A13501" s="6" t="s">
        <v>8</v>
      </c>
      <c r="B13501" s="8">
        <v>43693.8799315625</v>
      </c>
      <c r="C13501" s="9">
        <v>0.90000000000000013</v>
      </c>
      <c r="D13501" s="9">
        <v>43.980600000000003</v>
      </c>
      <c r="E13501" s="3"/>
    </row>
    <row r="13502" spans="1:5" x14ac:dyDescent="0.3">
      <c r="A13502" s="6" t="s">
        <v>8</v>
      </c>
      <c r="B13502" s="8">
        <v>43693.883403784697</v>
      </c>
      <c r="C13502" s="9">
        <v>1</v>
      </c>
      <c r="D13502" s="9">
        <v>50.0869</v>
      </c>
      <c r="E13502" s="3"/>
    </row>
    <row r="13503" spans="1:5" x14ac:dyDescent="0.3">
      <c r="A13503" s="6" t="s">
        <v>8</v>
      </c>
      <c r="B13503" s="8">
        <v>43693.886876006902</v>
      </c>
      <c r="C13503" s="9">
        <v>0.90000000000000013</v>
      </c>
      <c r="D13503" s="9">
        <v>43.980600000000003</v>
      </c>
      <c r="E13503" s="3"/>
    </row>
    <row r="13504" spans="1:5" x14ac:dyDescent="0.3">
      <c r="A13504" s="6" t="s">
        <v>8</v>
      </c>
      <c r="B13504" s="8">
        <v>43693.890348229201</v>
      </c>
      <c r="C13504" s="9">
        <v>0.90000000000000013</v>
      </c>
      <c r="D13504" s="9">
        <v>43.980600000000003</v>
      </c>
      <c r="E13504" s="3"/>
    </row>
    <row r="13505" spans="1:5" x14ac:dyDescent="0.3">
      <c r="A13505" s="6" t="s">
        <v>8</v>
      </c>
      <c r="B13505" s="8">
        <v>43693.893820451398</v>
      </c>
      <c r="C13505" s="9">
        <v>0.8</v>
      </c>
      <c r="D13505" s="9">
        <v>38.140999999999998</v>
      </c>
      <c r="E13505" s="3"/>
    </row>
    <row r="13506" spans="1:5" x14ac:dyDescent="0.3">
      <c r="A13506" s="6" t="s">
        <v>8</v>
      </c>
      <c r="B13506" s="8">
        <v>43693.897292673602</v>
      </c>
      <c r="C13506" s="9">
        <v>1</v>
      </c>
      <c r="D13506" s="9">
        <v>50.0869</v>
      </c>
      <c r="E13506" s="3"/>
    </row>
    <row r="13507" spans="1:5" x14ac:dyDescent="0.3">
      <c r="A13507" s="6" t="s">
        <v>8</v>
      </c>
      <c r="B13507" s="8">
        <v>43693.9007648958</v>
      </c>
      <c r="C13507" s="9">
        <v>0.90000000000000013</v>
      </c>
      <c r="D13507" s="9">
        <v>43.980600000000003</v>
      </c>
      <c r="E13507" s="3"/>
    </row>
    <row r="13508" spans="1:5" x14ac:dyDescent="0.3">
      <c r="A13508" s="6" t="s">
        <v>8</v>
      </c>
      <c r="B13508" s="8">
        <v>43693.904237118099</v>
      </c>
      <c r="C13508" s="9">
        <v>0.8</v>
      </c>
      <c r="D13508" s="9">
        <v>38.140999999999998</v>
      </c>
      <c r="E13508" s="3"/>
    </row>
    <row r="13509" spans="1:5" x14ac:dyDescent="0.3">
      <c r="A13509" s="6" t="s">
        <v>8</v>
      </c>
      <c r="B13509" s="8">
        <v>43693.907709340303</v>
      </c>
      <c r="C13509" s="9">
        <v>1</v>
      </c>
      <c r="D13509" s="9">
        <v>50.0869</v>
      </c>
      <c r="E13509" s="3"/>
    </row>
    <row r="13510" spans="1:5" x14ac:dyDescent="0.3">
      <c r="A13510" s="6" t="s">
        <v>8</v>
      </c>
      <c r="B13510" s="8">
        <v>43693.9111815625</v>
      </c>
      <c r="C13510" s="9">
        <v>0.8</v>
      </c>
      <c r="D13510" s="9">
        <v>38.140999999999998</v>
      </c>
      <c r="E13510" s="3"/>
    </row>
    <row r="13511" spans="1:5" x14ac:dyDescent="0.3">
      <c r="A13511" s="6" t="s">
        <v>8</v>
      </c>
      <c r="B13511" s="8">
        <v>43693.914653784697</v>
      </c>
      <c r="C13511" s="9">
        <v>1.1000000000000001</v>
      </c>
      <c r="D13511" s="9">
        <v>56.447800000000001</v>
      </c>
      <c r="E13511" s="3"/>
    </row>
    <row r="13512" spans="1:5" x14ac:dyDescent="0.3">
      <c r="A13512" s="6" t="s">
        <v>8</v>
      </c>
      <c r="B13512" s="8">
        <v>43693.918126006902</v>
      </c>
      <c r="C13512" s="9">
        <v>1</v>
      </c>
      <c r="D13512" s="9">
        <v>50.0869</v>
      </c>
      <c r="E13512" s="3"/>
    </row>
    <row r="13513" spans="1:5" x14ac:dyDescent="0.3">
      <c r="A13513" s="6" t="s">
        <v>8</v>
      </c>
      <c r="B13513" s="8">
        <v>43693.921598229201</v>
      </c>
      <c r="C13513" s="9">
        <v>0.90000000000000013</v>
      </c>
      <c r="D13513" s="9">
        <v>43.980600000000003</v>
      </c>
      <c r="E13513" s="3"/>
    </row>
    <row r="13514" spans="1:5" x14ac:dyDescent="0.3">
      <c r="A13514" s="6" t="s">
        <v>8</v>
      </c>
      <c r="B13514" s="8">
        <v>43693.9256741551</v>
      </c>
      <c r="C13514" s="9">
        <v>1</v>
      </c>
      <c r="D13514" s="9">
        <v>50.0869</v>
      </c>
      <c r="E13514" s="3"/>
    </row>
    <row r="13515" spans="1:5" x14ac:dyDescent="0.3">
      <c r="A13515" s="6" t="s">
        <v>8</v>
      </c>
      <c r="B13515" s="8">
        <v>43693.929146377297</v>
      </c>
      <c r="C13515" s="9">
        <v>0.8</v>
      </c>
      <c r="D13515" s="9">
        <v>38.140999999999998</v>
      </c>
      <c r="E13515" s="3"/>
    </row>
    <row r="13516" spans="1:5" x14ac:dyDescent="0.3">
      <c r="A13516" s="6" t="s">
        <v>8</v>
      </c>
      <c r="B13516" s="8">
        <v>43693.932618599501</v>
      </c>
      <c r="C13516" s="9">
        <v>1.2</v>
      </c>
      <c r="D13516" s="9">
        <v>63.052700000000002</v>
      </c>
      <c r="E13516" s="3"/>
    </row>
    <row r="13517" spans="1:5" x14ac:dyDescent="0.3">
      <c r="A13517" s="6" t="s">
        <v>8</v>
      </c>
      <c r="B13517" s="8">
        <v>43693.9360908218</v>
      </c>
      <c r="C13517" s="9">
        <v>0.90000000000000013</v>
      </c>
      <c r="D13517" s="9">
        <v>43.980600000000003</v>
      </c>
      <c r="E13517" s="3"/>
    </row>
    <row r="13518" spans="1:5" x14ac:dyDescent="0.3">
      <c r="A13518" s="6" t="s">
        <v>8</v>
      </c>
      <c r="B13518" s="8">
        <v>43693.939563043998</v>
      </c>
      <c r="C13518" s="9">
        <v>1</v>
      </c>
      <c r="D13518" s="9">
        <v>50.0869</v>
      </c>
      <c r="E13518" s="3"/>
    </row>
    <row r="13519" spans="1:5" x14ac:dyDescent="0.3">
      <c r="A13519" s="6" t="s">
        <v>8</v>
      </c>
      <c r="B13519" s="8">
        <v>43693.943035266202</v>
      </c>
      <c r="C13519" s="9">
        <v>1.2</v>
      </c>
      <c r="D13519" s="9">
        <v>63.052700000000002</v>
      </c>
      <c r="E13519" s="3"/>
    </row>
    <row r="13520" spans="1:5" x14ac:dyDescent="0.3">
      <c r="A13520" s="6" t="s">
        <v>8</v>
      </c>
      <c r="B13520" s="8">
        <v>43693.946507488399</v>
      </c>
      <c r="C13520" s="9">
        <v>1</v>
      </c>
      <c r="D13520" s="9">
        <v>50.0869</v>
      </c>
      <c r="E13520" s="3"/>
    </row>
    <row r="13521" spans="1:5" x14ac:dyDescent="0.3">
      <c r="A13521" s="6" t="s">
        <v>8</v>
      </c>
      <c r="B13521" s="8">
        <v>43693.949979710596</v>
      </c>
      <c r="C13521" s="9">
        <v>0.90000000000000013</v>
      </c>
      <c r="D13521" s="9">
        <v>43.980600000000003</v>
      </c>
      <c r="E13521" s="3"/>
    </row>
    <row r="13522" spans="1:5" x14ac:dyDescent="0.3">
      <c r="A13522" s="6" t="s">
        <v>8</v>
      </c>
      <c r="B13522" s="8">
        <v>43693.953451932903</v>
      </c>
      <c r="C13522" s="9">
        <v>0.90000000000000013</v>
      </c>
      <c r="D13522" s="9">
        <v>43.980600000000003</v>
      </c>
      <c r="E13522" s="3"/>
    </row>
    <row r="13523" spans="1:5" x14ac:dyDescent="0.3">
      <c r="A13523" s="6" t="s">
        <v>8</v>
      </c>
      <c r="B13523" s="8">
        <v>43693.9569241551</v>
      </c>
      <c r="C13523" s="9">
        <v>0.90000000000000013</v>
      </c>
      <c r="D13523" s="9">
        <v>43.980600000000003</v>
      </c>
      <c r="E13523" s="3"/>
    </row>
    <row r="13524" spans="1:5" x14ac:dyDescent="0.3">
      <c r="A13524" s="6" t="s">
        <v>8</v>
      </c>
      <c r="B13524" s="8">
        <v>43693.960396377297</v>
      </c>
      <c r="C13524" s="9">
        <v>1.1000000000000001</v>
      </c>
      <c r="D13524" s="9">
        <v>56.447800000000001</v>
      </c>
      <c r="E13524" s="3"/>
    </row>
    <row r="13525" spans="1:5" x14ac:dyDescent="0.3">
      <c r="A13525" s="6" t="s">
        <v>8</v>
      </c>
      <c r="B13525" s="8">
        <v>43693.963868599501</v>
      </c>
      <c r="C13525" s="9">
        <v>1</v>
      </c>
      <c r="D13525" s="9">
        <v>50.0869</v>
      </c>
      <c r="E13525" s="3"/>
    </row>
    <row r="13526" spans="1:5" x14ac:dyDescent="0.3">
      <c r="A13526" s="6" t="s">
        <v>8</v>
      </c>
      <c r="B13526" s="8">
        <v>43693.9673408218</v>
      </c>
      <c r="C13526" s="9">
        <v>0.90000000000000013</v>
      </c>
      <c r="D13526" s="9">
        <v>43.980600000000003</v>
      </c>
      <c r="E13526" s="3"/>
    </row>
    <row r="13527" spans="1:5" x14ac:dyDescent="0.3">
      <c r="A13527" s="6" t="s">
        <v>8</v>
      </c>
      <c r="B13527" s="8">
        <v>43693.970813043998</v>
      </c>
      <c r="C13527" s="9">
        <v>0.7</v>
      </c>
      <c r="D13527" s="9">
        <v>32.581800000000001</v>
      </c>
      <c r="E13527" s="3"/>
    </row>
    <row r="13528" spans="1:5" x14ac:dyDescent="0.3">
      <c r="A13528" s="6" t="s">
        <v>8</v>
      </c>
      <c r="B13528" s="8">
        <v>43693.974285266202</v>
      </c>
      <c r="C13528" s="9">
        <v>0.90000000000000013</v>
      </c>
      <c r="D13528" s="9">
        <v>43.980600000000003</v>
      </c>
      <c r="E13528" s="3"/>
    </row>
    <row r="13529" spans="1:5" x14ac:dyDescent="0.3">
      <c r="A13529" s="6" t="s">
        <v>8</v>
      </c>
      <c r="B13529" s="8">
        <v>43693.977757488399</v>
      </c>
      <c r="C13529" s="9">
        <v>0.90000000000000013</v>
      </c>
      <c r="D13529" s="9">
        <v>43.980600000000003</v>
      </c>
      <c r="E13529" s="3"/>
    </row>
    <row r="13530" spans="1:5" x14ac:dyDescent="0.3">
      <c r="A13530" s="6" t="s">
        <v>8</v>
      </c>
      <c r="B13530" s="8">
        <v>43693.981229710596</v>
      </c>
      <c r="C13530" s="9">
        <v>1</v>
      </c>
      <c r="D13530" s="9">
        <v>50.0869</v>
      </c>
      <c r="E13530" s="3"/>
    </row>
    <row r="13531" spans="1:5" x14ac:dyDescent="0.3">
      <c r="A13531" s="6" t="s">
        <v>8</v>
      </c>
      <c r="B13531" s="8">
        <v>43693.984701932903</v>
      </c>
      <c r="C13531" s="9">
        <v>0.90000000000000013</v>
      </c>
      <c r="D13531" s="9">
        <v>43.980600000000003</v>
      </c>
      <c r="E13531" s="3"/>
    </row>
    <row r="13532" spans="1:5" x14ac:dyDescent="0.3">
      <c r="A13532" s="6" t="s">
        <v>8</v>
      </c>
      <c r="B13532" s="8">
        <v>43693.9881741551</v>
      </c>
      <c r="C13532" s="9">
        <v>1.1000000000000001</v>
      </c>
      <c r="D13532" s="9">
        <v>56.447800000000001</v>
      </c>
      <c r="E13532" s="3"/>
    </row>
    <row r="13533" spans="1:5" x14ac:dyDescent="0.3">
      <c r="A13533" s="6" t="s">
        <v>8</v>
      </c>
      <c r="B13533" s="8">
        <v>43693.991646377297</v>
      </c>
      <c r="C13533" s="9">
        <v>1</v>
      </c>
      <c r="D13533" s="9">
        <v>50.0869</v>
      </c>
      <c r="E13533" s="3"/>
    </row>
    <row r="13534" spans="1:5" x14ac:dyDescent="0.3">
      <c r="A13534" s="6" t="s">
        <v>8</v>
      </c>
      <c r="B13534" s="8">
        <v>43693.995118599501</v>
      </c>
      <c r="C13534" s="9">
        <v>1.1000000000000001</v>
      </c>
      <c r="D13534" s="9">
        <v>56.447800000000001</v>
      </c>
      <c r="E13534" s="3"/>
    </row>
    <row r="13535" spans="1:5" x14ac:dyDescent="0.3">
      <c r="A13535" s="6" t="s">
        <v>8</v>
      </c>
      <c r="B13535" s="8">
        <v>43693.9985908218</v>
      </c>
      <c r="C13535" s="9">
        <v>0.90000000000000013</v>
      </c>
      <c r="D13535" s="9">
        <v>43.980600000000003</v>
      </c>
      <c r="E13535" s="3"/>
    </row>
    <row r="13536" spans="1:5" x14ac:dyDescent="0.3">
      <c r="A13536" s="6" t="s">
        <v>8</v>
      </c>
      <c r="B13536" s="8">
        <v>43694.002063043998</v>
      </c>
      <c r="C13536" s="9">
        <v>1</v>
      </c>
      <c r="D13536" s="9">
        <v>50.0869</v>
      </c>
      <c r="E13536" s="3"/>
    </row>
    <row r="13537" spans="1:5" x14ac:dyDescent="0.3">
      <c r="A13537" s="6" t="s">
        <v>8</v>
      </c>
      <c r="B13537" s="8">
        <v>43694.005535266202</v>
      </c>
      <c r="C13537" s="9">
        <v>1.1000000000000001</v>
      </c>
      <c r="D13537" s="9">
        <v>56.447800000000001</v>
      </c>
      <c r="E13537" s="3"/>
    </row>
    <row r="13538" spans="1:5" x14ac:dyDescent="0.3">
      <c r="A13538" s="6" t="s">
        <v>8</v>
      </c>
      <c r="B13538" s="8">
        <v>43694.008399340302</v>
      </c>
      <c r="C13538" s="9">
        <v>1.1000000000000001</v>
      </c>
      <c r="D13538" s="9">
        <v>56.447800000000001</v>
      </c>
      <c r="E13538" s="3"/>
    </row>
    <row r="13539" spans="1:5" x14ac:dyDescent="0.3">
      <c r="A13539" s="6" t="s">
        <v>8</v>
      </c>
      <c r="B13539" s="8">
        <v>43694.011871562499</v>
      </c>
      <c r="C13539" s="9">
        <v>0.8</v>
      </c>
      <c r="D13539" s="9">
        <v>38.140999999999998</v>
      </c>
      <c r="E13539" s="3"/>
    </row>
    <row r="13540" spans="1:5" x14ac:dyDescent="0.3">
      <c r="A13540" s="6" t="s">
        <v>8</v>
      </c>
      <c r="B13540" s="8">
        <v>43694.015343784697</v>
      </c>
      <c r="C13540" s="9">
        <v>0.8</v>
      </c>
      <c r="D13540" s="9">
        <v>38.140999999999998</v>
      </c>
      <c r="E13540" s="3"/>
    </row>
    <row r="13541" spans="1:5" x14ac:dyDescent="0.3">
      <c r="A13541" s="6" t="s">
        <v>8</v>
      </c>
      <c r="B13541" s="8">
        <v>43694.018816006901</v>
      </c>
      <c r="C13541" s="9">
        <v>0.8</v>
      </c>
      <c r="D13541" s="9">
        <v>38.140999999999998</v>
      </c>
      <c r="E13541" s="3"/>
    </row>
    <row r="13542" spans="1:5" x14ac:dyDescent="0.3">
      <c r="A13542" s="6" t="s">
        <v>8</v>
      </c>
      <c r="B13542" s="8">
        <v>43694.0222882292</v>
      </c>
      <c r="C13542" s="9">
        <v>1</v>
      </c>
      <c r="D13542" s="9">
        <v>50.0869</v>
      </c>
      <c r="E13542" s="3"/>
    </row>
    <row r="13543" spans="1:5" x14ac:dyDescent="0.3">
      <c r="A13543" s="6" t="s">
        <v>8</v>
      </c>
      <c r="B13543" s="8">
        <v>43694.025760451397</v>
      </c>
      <c r="C13543" s="9">
        <v>1</v>
      </c>
      <c r="D13543" s="9">
        <v>50.0869</v>
      </c>
      <c r="E13543" s="3"/>
    </row>
    <row r="13544" spans="1:5" x14ac:dyDescent="0.3">
      <c r="A13544" s="6" t="s">
        <v>8</v>
      </c>
      <c r="B13544" s="8">
        <v>43694.029232673602</v>
      </c>
      <c r="C13544" s="9">
        <v>0.8</v>
      </c>
      <c r="D13544" s="9">
        <v>38.140999999999998</v>
      </c>
      <c r="E13544" s="3"/>
    </row>
    <row r="13545" spans="1:5" x14ac:dyDescent="0.3">
      <c r="A13545" s="6" t="s">
        <v>8</v>
      </c>
      <c r="B13545" s="8">
        <v>43694.032704895799</v>
      </c>
      <c r="C13545" s="9">
        <v>0.90000000000000013</v>
      </c>
      <c r="D13545" s="9">
        <v>43.980600000000003</v>
      </c>
      <c r="E13545" s="3"/>
    </row>
    <row r="13546" spans="1:5" x14ac:dyDescent="0.3">
      <c r="A13546" s="6" t="s">
        <v>8</v>
      </c>
      <c r="B13546" s="8">
        <v>43694.036177118098</v>
      </c>
      <c r="C13546" s="9">
        <v>0.8</v>
      </c>
      <c r="D13546" s="9">
        <v>38.140999999999998</v>
      </c>
      <c r="E13546" s="3"/>
    </row>
    <row r="13547" spans="1:5" x14ac:dyDescent="0.3">
      <c r="A13547" s="6" t="s">
        <v>8</v>
      </c>
      <c r="B13547" s="8">
        <v>43694.039649340302</v>
      </c>
      <c r="C13547" s="9">
        <v>0.8</v>
      </c>
      <c r="D13547" s="9">
        <v>38.140999999999998</v>
      </c>
      <c r="E13547" s="3"/>
    </row>
    <row r="13548" spans="1:5" x14ac:dyDescent="0.3">
      <c r="A13548" s="6" t="s">
        <v>8</v>
      </c>
      <c r="B13548" s="8">
        <v>43694.043121562499</v>
      </c>
      <c r="C13548" s="9">
        <v>1</v>
      </c>
      <c r="D13548" s="9">
        <v>50.0869</v>
      </c>
      <c r="E13548" s="3"/>
    </row>
    <row r="13549" spans="1:5" x14ac:dyDescent="0.3">
      <c r="A13549" s="6" t="s">
        <v>8</v>
      </c>
      <c r="B13549" s="8">
        <v>43694.046593784697</v>
      </c>
      <c r="C13549" s="9">
        <v>0.90000000000000013</v>
      </c>
      <c r="D13549" s="9">
        <v>43.980600000000003</v>
      </c>
      <c r="E13549" s="3"/>
    </row>
    <row r="13550" spans="1:5" x14ac:dyDescent="0.3">
      <c r="A13550" s="6" t="s">
        <v>8</v>
      </c>
      <c r="B13550" s="8">
        <v>43694.050066006901</v>
      </c>
      <c r="C13550" s="9">
        <v>0.90000000000000013</v>
      </c>
      <c r="D13550" s="9">
        <v>43.980600000000003</v>
      </c>
      <c r="E13550" s="3"/>
    </row>
    <row r="13551" spans="1:5" x14ac:dyDescent="0.3">
      <c r="A13551" s="6" t="s">
        <v>8</v>
      </c>
      <c r="B13551" s="8">
        <v>43694.0535382292</v>
      </c>
      <c r="C13551" s="9">
        <v>1</v>
      </c>
      <c r="D13551" s="9">
        <v>50.0869</v>
      </c>
      <c r="E13551" s="3"/>
    </row>
    <row r="13552" spans="1:5" x14ac:dyDescent="0.3">
      <c r="A13552" s="6" t="s">
        <v>8</v>
      </c>
      <c r="B13552" s="8">
        <v>43694.057010451397</v>
      </c>
      <c r="C13552" s="9">
        <v>0.8</v>
      </c>
      <c r="D13552" s="9">
        <v>38.140999999999998</v>
      </c>
      <c r="E13552" s="3"/>
    </row>
    <row r="13553" spans="1:5" x14ac:dyDescent="0.3">
      <c r="A13553" s="6" t="s">
        <v>8</v>
      </c>
      <c r="B13553" s="8">
        <v>43694.060482673602</v>
      </c>
      <c r="C13553" s="9">
        <v>0.90000000000000013</v>
      </c>
      <c r="D13553" s="9">
        <v>43.980600000000003</v>
      </c>
      <c r="E13553" s="3"/>
    </row>
    <row r="13554" spans="1:5" x14ac:dyDescent="0.3">
      <c r="A13554" s="6" t="s">
        <v>8</v>
      </c>
      <c r="B13554" s="8">
        <v>43694.063954895799</v>
      </c>
      <c r="C13554" s="9">
        <v>0.90000000000000013</v>
      </c>
      <c r="D13554" s="9">
        <v>43.980600000000003</v>
      </c>
      <c r="E13554" s="3"/>
    </row>
    <row r="13555" spans="1:5" x14ac:dyDescent="0.3">
      <c r="A13555" s="6" t="s">
        <v>8</v>
      </c>
      <c r="B13555" s="8">
        <v>43694.067427118098</v>
      </c>
      <c r="C13555" s="9">
        <v>0.7</v>
      </c>
      <c r="D13555" s="9">
        <v>32.581800000000001</v>
      </c>
      <c r="E13555" s="3"/>
    </row>
    <row r="13556" spans="1:5" x14ac:dyDescent="0.3">
      <c r="A13556" s="6" t="s">
        <v>8</v>
      </c>
      <c r="B13556" s="8">
        <v>43694.070899340302</v>
      </c>
      <c r="C13556" s="9">
        <v>0.8</v>
      </c>
      <c r="D13556" s="9">
        <v>38.140999999999998</v>
      </c>
      <c r="E13556" s="3"/>
    </row>
    <row r="13557" spans="1:5" x14ac:dyDescent="0.3">
      <c r="A13557" s="6" t="s">
        <v>8</v>
      </c>
      <c r="B13557" s="8">
        <v>43694.074371562499</v>
      </c>
      <c r="C13557" s="9">
        <v>0.90000000000000013</v>
      </c>
      <c r="D13557" s="9">
        <v>43.980600000000003</v>
      </c>
      <c r="E13557" s="3"/>
    </row>
    <row r="13558" spans="1:5" x14ac:dyDescent="0.3">
      <c r="A13558" s="6" t="s">
        <v>8</v>
      </c>
      <c r="B13558" s="8">
        <v>43694.077843784697</v>
      </c>
      <c r="C13558" s="9">
        <v>1</v>
      </c>
      <c r="D13558" s="9">
        <v>50.0869</v>
      </c>
      <c r="E13558" s="3"/>
    </row>
    <row r="13559" spans="1:5" x14ac:dyDescent="0.3">
      <c r="A13559" s="6" t="s">
        <v>8</v>
      </c>
      <c r="B13559" s="8">
        <v>43694.081316006901</v>
      </c>
      <c r="C13559" s="9">
        <v>0.8</v>
      </c>
      <c r="D13559" s="9">
        <v>38.140999999999998</v>
      </c>
      <c r="E13559" s="3"/>
    </row>
    <row r="13560" spans="1:5" x14ac:dyDescent="0.3">
      <c r="A13560" s="6" t="s">
        <v>8</v>
      </c>
      <c r="B13560" s="8">
        <v>43694.0847882292</v>
      </c>
      <c r="C13560" s="9">
        <v>0.90000000000000013</v>
      </c>
      <c r="D13560" s="9">
        <v>43.980600000000003</v>
      </c>
      <c r="E13560" s="3"/>
    </row>
    <row r="13561" spans="1:5" x14ac:dyDescent="0.3">
      <c r="A13561" s="6" t="s">
        <v>8</v>
      </c>
      <c r="B13561" s="8">
        <v>43694.088260451397</v>
      </c>
      <c r="C13561" s="9">
        <v>0.8</v>
      </c>
      <c r="D13561" s="9">
        <v>38.140999999999998</v>
      </c>
      <c r="E13561" s="3"/>
    </row>
    <row r="13562" spans="1:5" x14ac:dyDescent="0.3">
      <c r="A13562" s="6" t="s">
        <v>8</v>
      </c>
      <c r="B13562" s="8">
        <v>43694.092270451401</v>
      </c>
      <c r="C13562" s="9">
        <v>0.90000000000000013</v>
      </c>
      <c r="D13562" s="9">
        <v>43.980600000000003</v>
      </c>
      <c r="E13562" s="3"/>
    </row>
    <row r="13563" spans="1:5" x14ac:dyDescent="0.3">
      <c r="A13563" s="6" t="s">
        <v>8</v>
      </c>
      <c r="B13563" s="8">
        <v>43694.095742673599</v>
      </c>
      <c r="C13563" s="9">
        <v>1</v>
      </c>
      <c r="D13563" s="9">
        <v>50.0869</v>
      </c>
      <c r="E13563" s="3"/>
    </row>
    <row r="13564" spans="1:5" x14ac:dyDescent="0.3">
      <c r="A13564" s="6" t="s">
        <v>8</v>
      </c>
      <c r="B13564" s="8">
        <v>43694.099214895803</v>
      </c>
      <c r="C13564" s="9">
        <v>0.8</v>
      </c>
      <c r="D13564" s="9">
        <v>38.140999999999998</v>
      </c>
      <c r="E13564" s="3"/>
    </row>
    <row r="13565" spans="1:5" x14ac:dyDescent="0.3">
      <c r="A13565" s="6" t="s">
        <v>8</v>
      </c>
      <c r="B13565" s="8">
        <v>43694.102687118102</v>
      </c>
      <c r="C13565" s="9">
        <v>0.8</v>
      </c>
      <c r="D13565" s="9">
        <v>38.140999999999998</v>
      </c>
      <c r="E13565" s="3"/>
    </row>
    <row r="13566" spans="1:5" x14ac:dyDescent="0.3">
      <c r="A13566" s="6" t="s">
        <v>8</v>
      </c>
      <c r="B13566" s="8">
        <v>43694.106159340299</v>
      </c>
      <c r="C13566" s="9">
        <v>1</v>
      </c>
      <c r="D13566" s="9">
        <v>50.0869</v>
      </c>
      <c r="E13566" s="3"/>
    </row>
    <row r="13567" spans="1:5" x14ac:dyDescent="0.3">
      <c r="A13567" s="6" t="s">
        <v>8</v>
      </c>
      <c r="B13567" s="8">
        <v>43694.109631562504</v>
      </c>
      <c r="C13567" s="9">
        <v>0.8</v>
      </c>
      <c r="D13567" s="9">
        <v>38.140999999999998</v>
      </c>
      <c r="E13567" s="3"/>
    </row>
    <row r="13568" spans="1:5" x14ac:dyDescent="0.3">
      <c r="A13568" s="6" t="s">
        <v>8</v>
      </c>
      <c r="B13568" s="8">
        <v>43694.113103784701</v>
      </c>
      <c r="C13568" s="9">
        <v>0.90000000000000013</v>
      </c>
      <c r="D13568" s="9">
        <v>43.980600000000003</v>
      </c>
      <c r="E13568" s="3"/>
    </row>
    <row r="13569" spans="1:5" x14ac:dyDescent="0.3">
      <c r="A13569" s="6" t="s">
        <v>8</v>
      </c>
      <c r="B13569" s="8">
        <v>43694.116576006898</v>
      </c>
      <c r="C13569" s="9">
        <v>0.90000000000000013</v>
      </c>
      <c r="D13569" s="9">
        <v>43.980600000000003</v>
      </c>
      <c r="E13569" s="3"/>
    </row>
    <row r="13570" spans="1:5" x14ac:dyDescent="0.3">
      <c r="A13570" s="6" t="s">
        <v>8</v>
      </c>
      <c r="B13570" s="8">
        <v>43694.120048229197</v>
      </c>
      <c r="C13570" s="9">
        <v>0.8</v>
      </c>
      <c r="D13570" s="9">
        <v>38.140999999999998</v>
      </c>
      <c r="E13570" s="3"/>
    </row>
    <row r="13571" spans="1:5" x14ac:dyDescent="0.3">
      <c r="A13571" s="6" t="s">
        <v>8</v>
      </c>
      <c r="B13571" s="8">
        <v>43694.123520451401</v>
      </c>
      <c r="C13571" s="9">
        <v>0.8</v>
      </c>
      <c r="D13571" s="9">
        <v>38.140999999999998</v>
      </c>
      <c r="E13571" s="3"/>
    </row>
    <row r="13572" spans="1:5" x14ac:dyDescent="0.3">
      <c r="A13572" s="6" t="s">
        <v>8</v>
      </c>
      <c r="B13572" s="8">
        <v>43694.126992673599</v>
      </c>
      <c r="C13572" s="9">
        <v>0.8</v>
      </c>
      <c r="D13572" s="9">
        <v>38.140999999999998</v>
      </c>
      <c r="E13572" s="3"/>
    </row>
    <row r="13573" spans="1:5" x14ac:dyDescent="0.3">
      <c r="A13573" s="6" t="s">
        <v>8</v>
      </c>
      <c r="B13573" s="8">
        <v>43694.130464895803</v>
      </c>
      <c r="C13573" s="9">
        <v>0.90000000000000013</v>
      </c>
      <c r="D13573" s="9">
        <v>43.980600000000003</v>
      </c>
      <c r="E13573" s="3"/>
    </row>
    <row r="13574" spans="1:5" x14ac:dyDescent="0.3">
      <c r="A13574" s="6" t="s">
        <v>8</v>
      </c>
      <c r="B13574" s="8">
        <v>43694.133937118102</v>
      </c>
      <c r="C13574" s="9">
        <v>1</v>
      </c>
      <c r="D13574" s="9">
        <v>50.0869</v>
      </c>
      <c r="E13574" s="3"/>
    </row>
    <row r="13575" spans="1:5" x14ac:dyDescent="0.3">
      <c r="A13575" s="6" t="s">
        <v>8</v>
      </c>
      <c r="B13575" s="8">
        <v>43694.137409340299</v>
      </c>
      <c r="C13575" s="9">
        <v>0.8</v>
      </c>
      <c r="D13575" s="9">
        <v>38.140999999999998</v>
      </c>
      <c r="E13575" s="3"/>
    </row>
    <row r="13576" spans="1:5" x14ac:dyDescent="0.3">
      <c r="A13576" s="6" t="s">
        <v>8</v>
      </c>
      <c r="B13576" s="8">
        <v>43694.140881562504</v>
      </c>
      <c r="C13576" s="9">
        <v>0.90000000000000013</v>
      </c>
      <c r="D13576" s="9">
        <v>43.980600000000003</v>
      </c>
      <c r="E13576" s="3"/>
    </row>
    <row r="13577" spans="1:5" x14ac:dyDescent="0.3">
      <c r="A13577" s="6" t="s">
        <v>8</v>
      </c>
      <c r="B13577" s="8">
        <v>43694.144353784701</v>
      </c>
      <c r="C13577" s="9">
        <v>1</v>
      </c>
      <c r="D13577" s="9">
        <v>50.0869</v>
      </c>
      <c r="E13577" s="3"/>
    </row>
    <row r="13578" spans="1:5" x14ac:dyDescent="0.3">
      <c r="A13578" s="6" t="s">
        <v>8</v>
      </c>
      <c r="B13578" s="8">
        <v>43694.147826006898</v>
      </c>
      <c r="C13578" s="9">
        <v>0.90000000000000013</v>
      </c>
      <c r="D13578" s="9">
        <v>43.980600000000003</v>
      </c>
      <c r="E13578" s="3"/>
    </row>
    <row r="13579" spans="1:5" x14ac:dyDescent="0.3">
      <c r="A13579" s="6" t="s">
        <v>8</v>
      </c>
      <c r="B13579" s="8">
        <v>43694.151298229197</v>
      </c>
      <c r="C13579" s="9">
        <v>0.90000000000000013</v>
      </c>
      <c r="D13579" s="9">
        <v>43.980600000000003</v>
      </c>
      <c r="E13579" s="3"/>
    </row>
    <row r="13580" spans="1:5" x14ac:dyDescent="0.3">
      <c r="A13580" s="6" t="s">
        <v>8</v>
      </c>
      <c r="B13580" s="8">
        <v>43694.154770451401</v>
      </c>
      <c r="C13580" s="9">
        <v>0.90000000000000013</v>
      </c>
      <c r="D13580" s="9">
        <v>43.980600000000003</v>
      </c>
      <c r="E13580" s="3"/>
    </row>
    <row r="13581" spans="1:5" x14ac:dyDescent="0.3">
      <c r="A13581" s="6" t="s">
        <v>8</v>
      </c>
      <c r="B13581" s="8">
        <v>43694.158242673599</v>
      </c>
      <c r="C13581" s="9">
        <v>0.8</v>
      </c>
      <c r="D13581" s="9">
        <v>38.140999999999998</v>
      </c>
      <c r="E13581" s="3"/>
    </row>
    <row r="13582" spans="1:5" x14ac:dyDescent="0.3">
      <c r="A13582" s="6" t="s">
        <v>8</v>
      </c>
      <c r="B13582" s="8">
        <v>43694.161714895803</v>
      </c>
      <c r="C13582" s="9">
        <v>0.8</v>
      </c>
      <c r="D13582" s="9">
        <v>38.140999999999998</v>
      </c>
      <c r="E13582" s="3"/>
    </row>
    <row r="13583" spans="1:5" x14ac:dyDescent="0.3">
      <c r="A13583" s="6" t="s">
        <v>8</v>
      </c>
      <c r="B13583" s="8">
        <v>43694.165187118102</v>
      </c>
      <c r="C13583" s="9">
        <v>1</v>
      </c>
      <c r="D13583" s="9">
        <v>50.0869</v>
      </c>
      <c r="E13583" s="3"/>
    </row>
    <row r="13584" spans="1:5" x14ac:dyDescent="0.3">
      <c r="A13584" s="6" t="s">
        <v>8</v>
      </c>
      <c r="B13584" s="8">
        <v>43694.168659340299</v>
      </c>
      <c r="C13584" s="9">
        <v>1</v>
      </c>
      <c r="D13584" s="9">
        <v>50.0869</v>
      </c>
      <c r="E13584" s="3"/>
    </row>
    <row r="13585" spans="1:5" x14ac:dyDescent="0.3">
      <c r="A13585" s="6" t="s">
        <v>8</v>
      </c>
      <c r="B13585" s="8">
        <v>43694.172131562504</v>
      </c>
      <c r="C13585" s="9">
        <v>0.90000000000000013</v>
      </c>
      <c r="D13585" s="9">
        <v>43.980600000000003</v>
      </c>
      <c r="E13585" s="3"/>
    </row>
    <row r="13586" spans="1:5" x14ac:dyDescent="0.3">
      <c r="A13586" s="6" t="s">
        <v>8</v>
      </c>
      <c r="B13586" s="8">
        <v>43694.175065080999</v>
      </c>
      <c r="C13586" s="9">
        <v>0.8</v>
      </c>
      <c r="D13586" s="9">
        <v>38.140999999999998</v>
      </c>
      <c r="E13586" s="3"/>
    </row>
    <row r="13587" spans="1:5" x14ac:dyDescent="0.3">
      <c r="A13587" s="6" t="s">
        <v>8</v>
      </c>
      <c r="B13587" s="8">
        <v>43694.178537303203</v>
      </c>
      <c r="C13587" s="9">
        <v>0.90000000000000013</v>
      </c>
      <c r="D13587" s="9">
        <v>43.980600000000003</v>
      </c>
      <c r="E13587" s="3"/>
    </row>
    <row r="13588" spans="1:5" x14ac:dyDescent="0.3">
      <c r="A13588" s="6" t="s">
        <v>8</v>
      </c>
      <c r="B13588" s="8">
        <v>43694.182009525503</v>
      </c>
      <c r="C13588" s="9">
        <v>0.8</v>
      </c>
      <c r="D13588" s="9">
        <v>38.140999999999998</v>
      </c>
      <c r="E13588" s="3"/>
    </row>
    <row r="13589" spans="1:5" x14ac:dyDescent="0.3">
      <c r="A13589" s="6" t="s">
        <v>8</v>
      </c>
      <c r="B13589" s="8">
        <v>43694.1854817477</v>
      </c>
      <c r="C13589" s="9">
        <v>1</v>
      </c>
      <c r="D13589" s="9">
        <v>50.0869</v>
      </c>
      <c r="E13589" s="3"/>
    </row>
    <row r="13590" spans="1:5" x14ac:dyDescent="0.3">
      <c r="A13590" s="6" t="s">
        <v>8</v>
      </c>
      <c r="B13590" s="8">
        <v>43694.188953969897</v>
      </c>
      <c r="C13590" s="9">
        <v>0.8</v>
      </c>
      <c r="D13590" s="9">
        <v>38.140999999999998</v>
      </c>
      <c r="E13590" s="3"/>
    </row>
    <row r="13591" spans="1:5" x14ac:dyDescent="0.3">
      <c r="A13591" s="6" t="s">
        <v>8</v>
      </c>
      <c r="B13591" s="8">
        <v>43694.192426192101</v>
      </c>
      <c r="C13591" s="9">
        <v>1</v>
      </c>
      <c r="D13591" s="9">
        <v>50.0869</v>
      </c>
      <c r="E13591" s="3"/>
    </row>
    <row r="13592" spans="1:5" x14ac:dyDescent="0.3">
      <c r="A13592" s="6" t="s">
        <v>8</v>
      </c>
      <c r="B13592" s="8">
        <v>43694.195898414298</v>
      </c>
      <c r="C13592" s="9">
        <v>0.90000000000000013</v>
      </c>
      <c r="D13592" s="9">
        <v>43.980600000000003</v>
      </c>
      <c r="E13592" s="3"/>
    </row>
    <row r="13593" spans="1:5" x14ac:dyDescent="0.3">
      <c r="A13593" s="6" t="s">
        <v>8</v>
      </c>
      <c r="B13593" s="8">
        <v>43694.199370636597</v>
      </c>
      <c r="C13593" s="9">
        <v>0.90000000000000013</v>
      </c>
      <c r="D13593" s="9">
        <v>43.980600000000003</v>
      </c>
      <c r="E13593" s="3"/>
    </row>
    <row r="13594" spans="1:5" x14ac:dyDescent="0.3">
      <c r="A13594" s="6" t="s">
        <v>8</v>
      </c>
      <c r="B13594" s="8">
        <v>43694.202842858802</v>
      </c>
      <c r="C13594" s="9">
        <v>0.90000000000000013</v>
      </c>
      <c r="D13594" s="9">
        <v>43.980600000000003</v>
      </c>
      <c r="E13594" s="3"/>
    </row>
    <row r="13595" spans="1:5" x14ac:dyDescent="0.3">
      <c r="A13595" s="6" t="s">
        <v>8</v>
      </c>
      <c r="B13595" s="8">
        <v>43694.206315080999</v>
      </c>
      <c r="C13595" s="9">
        <v>0.90000000000000013</v>
      </c>
      <c r="D13595" s="9">
        <v>43.980600000000003</v>
      </c>
      <c r="E13595" s="3"/>
    </row>
    <row r="13596" spans="1:5" x14ac:dyDescent="0.3">
      <c r="A13596" s="6" t="s">
        <v>8</v>
      </c>
      <c r="B13596" s="8">
        <v>43694.209787303203</v>
      </c>
      <c r="C13596" s="9">
        <v>0.8</v>
      </c>
      <c r="D13596" s="9">
        <v>38.140999999999998</v>
      </c>
      <c r="E13596" s="3"/>
    </row>
    <row r="13597" spans="1:5" x14ac:dyDescent="0.3">
      <c r="A13597" s="6" t="s">
        <v>8</v>
      </c>
      <c r="B13597" s="8">
        <v>43694.213259525503</v>
      </c>
      <c r="C13597" s="9">
        <v>0.90000000000000013</v>
      </c>
      <c r="D13597" s="9">
        <v>43.980600000000003</v>
      </c>
      <c r="E13597" s="3"/>
    </row>
    <row r="13598" spans="1:5" x14ac:dyDescent="0.3">
      <c r="A13598" s="6" t="s">
        <v>8</v>
      </c>
      <c r="B13598" s="8">
        <v>43694.2167317477</v>
      </c>
      <c r="C13598" s="9">
        <v>0.90000000000000013</v>
      </c>
      <c r="D13598" s="9">
        <v>43.980600000000003</v>
      </c>
      <c r="E13598" s="3"/>
    </row>
    <row r="13599" spans="1:5" x14ac:dyDescent="0.3">
      <c r="A13599" s="6" t="s">
        <v>8</v>
      </c>
      <c r="B13599" s="8">
        <v>43694.220203969897</v>
      </c>
      <c r="C13599" s="9">
        <v>1</v>
      </c>
      <c r="D13599" s="9">
        <v>50.0869</v>
      </c>
      <c r="E13599" s="3"/>
    </row>
    <row r="13600" spans="1:5" x14ac:dyDescent="0.3">
      <c r="A13600" s="6" t="s">
        <v>8</v>
      </c>
      <c r="B13600" s="8">
        <v>43694.223676192101</v>
      </c>
      <c r="C13600" s="9">
        <v>0.90000000000000013</v>
      </c>
      <c r="D13600" s="9">
        <v>43.980600000000003</v>
      </c>
      <c r="E13600" s="3"/>
    </row>
    <row r="13601" spans="1:5" x14ac:dyDescent="0.3">
      <c r="A13601" s="6" t="s">
        <v>8</v>
      </c>
      <c r="B13601" s="8">
        <v>43694.227148414298</v>
      </c>
      <c r="C13601" s="9">
        <v>0.8</v>
      </c>
      <c r="D13601" s="9">
        <v>38.140999999999998</v>
      </c>
      <c r="E13601" s="3"/>
    </row>
    <row r="13602" spans="1:5" x14ac:dyDescent="0.3">
      <c r="A13602" s="6" t="s">
        <v>8</v>
      </c>
      <c r="B13602" s="8">
        <v>43694.230620636597</v>
      </c>
      <c r="C13602" s="9">
        <v>0.90000000000000013</v>
      </c>
      <c r="D13602" s="9">
        <v>43.980600000000003</v>
      </c>
      <c r="E13602" s="3"/>
    </row>
    <row r="13603" spans="1:5" x14ac:dyDescent="0.3">
      <c r="A13603" s="6" t="s">
        <v>8</v>
      </c>
      <c r="B13603" s="8">
        <v>43694.234092858802</v>
      </c>
      <c r="C13603" s="9">
        <v>0.90000000000000013</v>
      </c>
      <c r="D13603" s="9">
        <v>43.980600000000003</v>
      </c>
      <c r="E13603" s="3"/>
    </row>
    <row r="13604" spans="1:5" x14ac:dyDescent="0.3">
      <c r="A13604" s="6" t="s">
        <v>8</v>
      </c>
      <c r="B13604" s="8">
        <v>43694.237565080999</v>
      </c>
      <c r="C13604" s="9">
        <v>0.8</v>
      </c>
      <c r="D13604" s="9">
        <v>38.140999999999998</v>
      </c>
      <c r="E13604" s="3"/>
    </row>
    <row r="13605" spans="1:5" x14ac:dyDescent="0.3">
      <c r="A13605" s="6" t="s">
        <v>8</v>
      </c>
      <c r="B13605" s="8">
        <v>43694.241037303203</v>
      </c>
      <c r="C13605" s="9">
        <v>0.90000000000000013</v>
      </c>
      <c r="D13605" s="9">
        <v>43.980600000000003</v>
      </c>
      <c r="E13605" s="3"/>
    </row>
    <row r="13606" spans="1:5" x14ac:dyDescent="0.3">
      <c r="A13606" s="6" t="s">
        <v>8</v>
      </c>
      <c r="B13606" s="8">
        <v>43694.244509525503</v>
      </c>
      <c r="C13606" s="9">
        <v>0.8</v>
      </c>
      <c r="D13606" s="9">
        <v>38.140999999999998</v>
      </c>
      <c r="E13606" s="3"/>
    </row>
    <row r="13607" spans="1:5" x14ac:dyDescent="0.3">
      <c r="A13607" s="6" t="s">
        <v>8</v>
      </c>
      <c r="B13607" s="8">
        <v>43694.2479817477</v>
      </c>
      <c r="C13607" s="9">
        <v>0.8</v>
      </c>
      <c r="D13607" s="9">
        <v>38.140999999999998</v>
      </c>
      <c r="E13607" s="3"/>
    </row>
    <row r="13608" spans="1:5" x14ac:dyDescent="0.3">
      <c r="A13608" s="6" t="s">
        <v>8</v>
      </c>
      <c r="B13608" s="8">
        <v>43694.251453969897</v>
      </c>
      <c r="C13608" s="9">
        <v>1</v>
      </c>
      <c r="D13608" s="9">
        <v>50.0869</v>
      </c>
      <c r="E13608" s="3"/>
    </row>
    <row r="13609" spans="1:5" x14ac:dyDescent="0.3">
      <c r="A13609" s="6" t="s">
        <v>8</v>
      </c>
      <c r="B13609" s="8">
        <v>43694.254926192101</v>
      </c>
      <c r="C13609" s="9">
        <v>0.90000000000000013</v>
      </c>
      <c r="D13609" s="9">
        <v>43.980600000000003</v>
      </c>
      <c r="E13609" s="3"/>
    </row>
    <row r="13610" spans="1:5" x14ac:dyDescent="0.3">
      <c r="A13610" s="6" t="s">
        <v>8</v>
      </c>
      <c r="B13610" s="8">
        <v>43694.258408993097</v>
      </c>
      <c r="C13610" s="9">
        <v>1.1000000000000001</v>
      </c>
      <c r="D13610" s="9">
        <v>56.447800000000001</v>
      </c>
      <c r="E13610" s="3"/>
    </row>
    <row r="13611" spans="1:5" x14ac:dyDescent="0.3">
      <c r="A13611" s="6" t="s">
        <v>8</v>
      </c>
      <c r="B13611" s="8">
        <v>43694.261881215301</v>
      </c>
      <c r="C13611" s="9">
        <v>0.8</v>
      </c>
      <c r="D13611" s="9">
        <v>38.140999999999998</v>
      </c>
      <c r="E13611" s="3"/>
    </row>
    <row r="13612" spans="1:5" x14ac:dyDescent="0.3">
      <c r="A13612" s="6" t="s">
        <v>8</v>
      </c>
      <c r="B13612" s="8">
        <v>43694.265353437499</v>
      </c>
      <c r="C13612" s="9">
        <v>1.2</v>
      </c>
      <c r="D13612" s="9">
        <v>63.052700000000002</v>
      </c>
      <c r="E13612" s="3"/>
    </row>
    <row r="13613" spans="1:5" x14ac:dyDescent="0.3">
      <c r="A13613" s="6" t="s">
        <v>8</v>
      </c>
      <c r="B13613" s="8">
        <v>43694.268825659703</v>
      </c>
      <c r="C13613" s="9">
        <v>0.90000000000000013</v>
      </c>
      <c r="D13613" s="9">
        <v>43.980600000000003</v>
      </c>
      <c r="E13613" s="3"/>
    </row>
    <row r="13614" spans="1:5" x14ac:dyDescent="0.3">
      <c r="A13614" s="6" t="s">
        <v>8</v>
      </c>
      <c r="B13614" s="8">
        <v>43694.2722978819</v>
      </c>
      <c r="C13614" s="9">
        <v>1</v>
      </c>
      <c r="D13614" s="9">
        <v>50.0869</v>
      </c>
      <c r="E13614" s="3"/>
    </row>
    <row r="13615" spans="1:5" x14ac:dyDescent="0.3">
      <c r="A13615" s="6" t="s">
        <v>8</v>
      </c>
      <c r="B13615" s="8">
        <v>43694.275770104199</v>
      </c>
      <c r="C13615" s="9">
        <v>0.8</v>
      </c>
      <c r="D13615" s="9">
        <v>38.140999999999998</v>
      </c>
      <c r="E13615" s="3"/>
    </row>
    <row r="13616" spans="1:5" x14ac:dyDescent="0.3">
      <c r="A13616" s="6" t="s">
        <v>8</v>
      </c>
      <c r="B13616" s="8">
        <v>43694.279242326404</v>
      </c>
      <c r="C13616" s="9">
        <v>1</v>
      </c>
      <c r="D13616" s="9">
        <v>50.0869</v>
      </c>
      <c r="E13616" s="3"/>
    </row>
    <row r="13617" spans="1:5" x14ac:dyDescent="0.3">
      <c r="A13617" s="6" t="s">
        <v>8</v>
      </c>
      <c r="B13617" s="8">
        <v>43694.282714548601</v>
      </c>
      <c r="C13617" s="9">
        <v>0.90000000000000013</v>
      </c>
      <c r="D13617" s="9">
        <v>43.980600000000003</v>
      </c>
      <c r="E13617" s="3"/>
    </row>
    <row r="13618" spans="1:5" x14ac:dyDescent="0.3">
      <c r="A13618" s="6" t="s">
        <v>8</v>
      </c>
      <c r="B13618" s="8">
        <v>43694.286186770798</v>
      </c>
      <c r="C13618" s="9">
        <v>1</v>
      </c>
      <c r="D13618" s="9">
        <v>50.0869</v>
      </c>
      <c r="E13618" s="3"/>
    </row>
    <row r="13619" spans="1:5" x14ac:dyDescent="0.3">
      <c r="A13619" s="6" t="s">
        <v>8</v>
      </c>
      <c r="B13619" s="8">
        <v>43694.289658993097</v>
      </c>
      <c r="C13619" s="9">
        <v>0.90000000000000013</v>
      </c>
      <c r="D13619" s="9">
        <v>43.980600000000003</v>
      </c>
      <c r="E13619" s="3"/>
    </row>
    <row r="13620" spans="1:5" x14ac:dyDescent="0.3">
      <c r="A13620" s="6" t="s">
        <v>8</v>
      </c>
      <c r="B13620" s="8">
        <v>43694.293131215301</v>
      </c>
      <c r="C13620" s="9">
        <v>1</v>
      </c>
      <c r="D13620" s="9">
        <v>50.0869</v>
      </c>
      <c r="E13620" s="3"/>
    </row>
    <row r="13621" spans="1:5" x14ac:dyDescent="0.3">
      <c r="A13621" s="6" t="s">
        <v>8</v>
      </c>
      <c r="B13621" s="8">
        <v>43694.296603437499</v>
      </c>
      <c r="C13621" s="9">
        <v>0.8</v>
      </c>
      <c r="D13621" s="9">
        <v>38.140999999999998</v>
      </c>
      <c r="E13621" s="3"/>
    </row>
    <row r="13622" spans="1:5" x14ac:dyDescent="0.3">
      <c r="A13622" s="6" t="s">
        <v>8</v>
      </c>
      <c r="B13622" s="8">
        <v>43694.300075659703</v>
      </c>
      <c r="C13622" s="9">
        <v>0.8</v>
      </c>
      <c r="D13622" s="9">
        <v>38.140999999999998</v>
      </c>
      <c r="E13622" s="3"/>
    </row>
    <row r="13623" spans="1:5" x14ac:dyDescent="0.3">
      <c r="A13623" s="6" t="s">
        <v>8</v>
      </c>
      <c r="B13623" s="8">
        <v>43694.3035478819</v>
      </c>
      <c r="C13623" s="9">
        <v>0.8</v>
      </c>
      <c r="D13623" s="9">
        <v>38.140999999999998</v>
      </c>
      <c r="E13623" s="3"/>
    </row>
    <row r="13624" spans="1:5" x14ac:dyDescent="0.3">
      <c r="A13624" s="6" t="s">
        <v>8</v>
      </c>
      <c r="B13624" s="8">
        <v>43694.307020104199</v>
      </c>
      <c r="C13624" s="9">
        <v>0.8</v>
      </c>
      <c r="D13624" s="9">
        <v>38.140999999999998</v>
      </c>
      <c r="E13624" s="3"/>
    </row>
    <row r="13625" spans="1:5" x14ac:dyDescent="0.3">
      <c r="A13625" s="6" t="s">
        <v>8</v>
      </c>
      <c r="B13625" s="8">
        <v>43694.310492326404</v>
      </c>
      <c r="C13625" s="9">
        <v>0.8</v>
      </c>
      <c r="D13625" s="9">
        <v>38.140999999999998</v>
      </c>
      <c r="E13625" s="3"/>
    </row>
    <row r="13626" spans="1:5" x14ac:dyDescent="0.3">
      <c r="A13626" s="6" t="s">
        <v>8</v>
      </c>
      <c r="B13626" s="8">
        <v>43694.313964548601</v>
      </c>
      <c r="C13626" s="9">
        <v>0.8</v>
      </c>
      <c r="D13626" s="9">
        <v>38.140999999999998</v>
      </c>
      <c r="E13626" s="3"/>
    </row>
    <row r="13627" spans="1:5" x14ac:dyDescent="0.3">
      <c r="A13627" s="6" t="s">
        <v>8</v>
      </c>
      <c r="B13627" s="8">
        <v>43694.317436770798</v>
      </c>
      <c r="C13627" s="9">
        <v>0.90000000000000013</v>
      </c>
      <c r="D13627" s="9">
        <v>43.980600000000003</v>
      </c>
      <c r="E13627" s="3"/>
    </row>
    <row r="13628" spans="1:5" x14ac:dyDescent="0.3">
      <c r="A13628" s="6" t="s">
        <v>8</v>
      </c>
      <c r="B13628" s="8">
        <v>43694.320908993097</v>
      </c>
      <c r="C13628" s="9">
        <v>0.60000000000000009</v>
      </c>
      <c r="D13628" s="9">
        <v>27.318999999999999</v>
      </c>
      <c r="E13628" s="3"/>
    </row>
    <row r="13629" spans="1:5" x14ac:dyDescent="0.3">
      <c r="A13629" s="6" t="s">
        <v>8</v>
      </c>
      <c r="B13629" s="8">
        <v>43694.324381215301</v>
      </c>
      <c r="C13629" s="9">
        <v>0.90000000000000013</v>
      </c>
      <c r="D13629" s="9">
        <v>43.980600000000003</v>
      </c>
      <c r="E13629" s="3"/>
    </row>
    <row r="13630" spans="1:5" x14ac:dyDescent="0.3">
      <c r="A13630" s="6" t="s">
        <v>8</v>
      </c>
      <c r="B13630" s="8">
        <v>43694.327853437499</v>
      </c>
      <c r="C13630" s="9">
        <v>0.7</v>
      </c>
      <c r="D13630" s="9">
        <v>32.581800000000001</v>
      </c>
      <c r="E13630" s="3"/>
    </row>
    <row r="13631" spans="1:5" x14ac:dyDescent="0.3">
      <c r="A13631" s="6" t="s">
        <v>8</v>
      </c>
      <c r="B13631" s="8">
        <v>43694.331325659703</v>
      </c>
      <c r="C13631" s="9">
        <v>1</v>
      </c>
      <c r="D13631" s="9">
        <v>50.0869</v>
      </c>
      <c r="E13631" s="3"/>
    </row>
    <row r="13632" spans="1:5" x14ac:dyDescent="0.3">
      <c r="A13632" s="6" t="s">
        <v>8</v>
      </c>
      <c r="B13632" s="8">
        <v>43694.3347978819</v>
      </c>
      <c r="C13632" s="9">
        <v>0.90000000000000013</v>
      </c>
      <c r="D13632" s="9">
        <v>43.980600000000003</v>
      </c>
      <c r="E13632" s="3"/>
    </row>
    <row r="13633" spans="1:5" x14ac:dyDescent="0.3">
      <c r="A13633" s="6" t="s">
        <v>8</v>
      </c>
      <c r="B13633" s="8">
        <v>43694.338270104199</v>
      </c>
      <c r="C13633" s="9">
        <v>1</v>
      </c>
      <c r="D13633" s="9">
        <v>50.0869</v>
      </c>
      <c r="E13633" s="3"/>
    </row>
    <row r="13634" spans="1:5" x14ac:dyDescent="0.3">
      <c r="A13634" s="6" t="s">
        <v>8</v>
      </c>
      <c r="B13634" s="8">
        <v>43694.344736111103</v>
      </c>
      <c r="C13634" s="9">
        <v>1</v>
      </c>
      <c r="D13634" s="9">
        <v>50.0869</v>
      </c>
      <c r="E13634" s="3"/>
    </row>
    <row r="13635" spans="1:5" x14ac:dyDescent="0.3">
      <c r="A13635" s="6" t="s">
        <v>8</v>
      </c>
      <c r="B13635" s="8">
        <v>43694.3482083333</v>
      </c>
      <c r="C13635" s="9">
        <v>1</v>
      </c>
      <c r="D13635" s="9">
        <v>50.0869</v>
      </c>
      <c r="E13635" s="3"/>
    </row>
    <row r="13636" spans="1:5" x14ac:dyDescent="0.3">
      <c r="A13636" s="6" t="s">
        <v>8</v>
      </c>
      <c r="B13636" s="8">
        <v>43694.351680555599</v>
      </c>
      <c r="C13636" s="9">
        <v>1</v>
      </c>
      <c r="D13636" s="9">
        <v>50.0869</v>
      </c>
      <c r="E13636" s="3"/>
    </row>
    <row r="13637" spans="1:5" x14ac:dyDescent="0.3">
      <c r="A13637" s="6" t="s">
        <v>8</v>
      </c>
      <c r="B13637" s="8">
        <v>43694.355152777804</v>
      </c>
      <c r="C13637" s="9">
        <v>0.90000000000000013</v>
      </c>
      <c r="D13637" s="9">
        <v>43.980600000000003</v>
      </c>
      <c r="E13637" s="3"/>
    </row>
    <row r="13638" spans="1:5" x14ac:dyDescent="0.3">
      <c r="A13638" s="6" t="s">
        <v>8</v>
      </c>
      <c r="B13638" s="8">
        <v>43694.358625000001</v>
      </c>
      <c r="C13638" s="9">
        <v>0.8</v>
      </c>
      <c r="D13638" s="9">
        <v>38.140999999999998</v>
      </c>
      <c r="E13638" s="3"/>
    </row>
    <row r="13639" spans="1:5" x14ac:dyDescent="0.3">
      <c r="A13639" s="6" t="s">
        <v>8</v>
      </c>
      <c r="B13639" s="8">
        <v>43694.362097222198</v>
      </c>
      <c r="C13639" s="9">
        <v>0.7</v>
      </c>
      <c r="D13639" s="9">
        <v>32.581800000000001</v>
      </c>
      <c r="E13639" s="3"/>
    </row>
    <row r="13640" spans="1:5" x14ac:dyDescent="0.3">
      <c r="A13640" s="6" t="s">
        <v>8</v>
      </c>
      <c r="B13640" s="8">
        <v>43694.365569444402</v>
      </c>
      <c r="C13640" s="9">
        <v>1.1000000000000001</v>
      </c>
      <c r="D13640" s="9">
        <v>56.447800000000001</v>
      </c>
      <c r="E13640" s="3"/>
    </row>
    <row r="13641" spans="1:5" x14ac:dyDescent="0.3">
      <c r="A13641" s="6" t="s">
        <v>8</v>
      </c>
      <c r="B13641" s="8">
        <v>43694.369041666701</v>
      </c>
      <c r="C13641" s="9">
        <v>0.90000000000000013</v>
      </c>
      <c r="D13641" s="9">
        <v>43.980600000000003</v>
      </c>
      <c r="E13641" s="3"/>
    </row>
    <row r="13642" spans="1:5" x14ac:dyDescent="0.3">
      <c r="A13642" s="6" t="s">
        <v>8</v>
      </c>
      <c r="B13642" s="8">
        <v>43694.372513888899</v>
      </c>
      <c r="C13642" s="9">
        <v>0.90000000000000013</v>
      </c>
      <c r="D13642" s="9">
        <v>43.980600000000003</v>
      </c>
      <c r="E13642" s="3"/>
    </row>
    <row r="13643" spans="1:5" x14ac:dyDescent="0.3">
      <c r="A13643" s="6" t="s">
        <v>8</v>
      </c>
      <c r="B13643" s="8">
        <v>43694.375986111103</v>
      </c>
      <c r="C13643" s="9">
        <v>1</v>
      </c>
      <c r="D13643" s="9">
        <v>50.0869</v>
      </c>
      <c r="E13643" s="3"/>
    </row>
    <row r="13644" spans="1:5" x14ac:dyDescent="0.3">
      <c r="A13644" s="6" t="s">
        <v>8</v>
      </c>
      <c r="B13644" s="8">
        <v>43694.3794583333</v>
      </c>
      <c r="C13644" s="9">
        <v>0.7</v>
      </c>
      <c r="D13644" s="9">
        <v>32.581800000000001</v>
      </c>
      <c r="E13644" s="3"/>
    </row>
    <row r="13645" spans="1:5" x14ac:dyDescent="0.3">
      <c r="A13645" s="6" t="s">
        <v>8</v>
      </c>
      <c r="B13645" s="8">
        <v>43694.382930555599</v>
      </c>
      <c r="C13645" s="9">
        <v>0.90000000000000013</v>
      </c>
      <c r="D13645" s="9">
        <v>43.980600000000003</v>
      </c>
      <c r="E13645" s="3"/>
    </row>
    <row r="13646" spans="1:5" x14ac:dyDescent="0.3">
      <c r="A13646" s="6" t="s">
        <v>8</v>
      </c>
      <c r="B13646" s="8">
        <v>43694.386402777804</v>
      </c>
      <c r="C13646" s="9">
        <v>1.1000000000000001</v>
      </c>
      <c r="D13646" s="9">
        <v>56.447800000000001</v>
      </c>
      <c r="E13646" s="3"/>
    </row>
    <row r="13647" spans="1:5" x14ac:dyDescent="0.3">
      <c r="A13647" s="6" t="s">
        <v>8</v>
      </c>
      <c r="B13647" s="8">
        <v>43694.389875000001</v>
      </c>
      <c r="C13647" s="9">
        <v>1</v>
      </c>
      <c r="D13647" s="9">
        <v>50.0869</v>
      </c>
      <c r="E13647" s="3"/>
    </row>
    <row r="13648" spans="1:5" x14ac:dyDescent="0.3">
      <c r="A13648" s="6" t="s">
        <v>8</v>
      </c>
      <c r="B13648" s="8">
        <v>43694.393347222198</v>
      </c>
      <c r="C13648" s="9">
        <v>0.90000000000000013</v>
      </c>
      <c r="D13648" s="9">
        <v>43.980600000000003</v>
      </c>
      <c r="E13648" s="3"/>
    </row>
    <row r="13649" spans="1:5" x14ac:dyDescent="0.3">
      <c r="A13649" s="6" t="s">
        <v>8</v>
      </c>
      <c r="B13649" s="8">
        <v>43694.396819444402</v>
      </c>
      <c r="C13649" s="9">
        <v>0.60000000000000009</v>
      </c>
      <c r="D13649" s="9">
        <v>27.318999999999999</v>
      </c>
      <c r="E13649" s="3"/>
    </row>
    <row r="13650" spans="1:5" x14ac:dyDescent="0.3">
      <c r="A13650" s="6" t="s">
        <v>8</v>
      </c>
      <c r="B13650" s="8">
        <v>43694.400291666701</v>
      </c>
      <c r="C13650" s="9">
        <v>0.7</v>
      </c>
      <c r="D13650" s="9">
        <v>32.581800000000001</v>
      </c>
      <c r="E13650" s="3"/>
    </row>
    <row r="13651" spans="1:5" x14ac:dyDescent="0.3">
      <c r="A13651" s="6" t="s">
        <v>8</v>
      </c>
      <c r="B13651" s="8">
        <v>43694.403763888899</v>
      </c>
      <c r="C13651" s="9">
        <v>0.90000000000000013</v>
      </c>
      <c r="D13651" s="9">
        <v>43.980600000000003</v>
      </c>
      <c r="E13651" s="3"/>
    </row>
    <row r="13652" spans="1:5" x14ac:dyDescent="0.3">
      <c r="A13652" s="6" t="s">
        <v>8</v>
      </c>
      <c r="B13652" s="8">
        <v>43694.407236111103</v>
      </c>
      <c r="C13652" s="9">
        <v>1.2</v>
      </c>
      <c r="D13652" s="9">
        <v>63.052700000000002</v>
      </c>
      <c r="E13652" s="3"/>
    </row>
    <row r="13653" spans="1:5" x14ac:dyDescent="0.3">
      <c r="A13653" s="6" t="s">
        <v>8</v>
      </c>
      <c r="B13653" s="8">
        <v>43694.4107083333</v>
      </c>
      <c r="C13653" s="9">
        <v>0.90000000000000013</v>
      </c>
      <c r="D13653" s="9">
        <v>43.980600000000003</v>
      </c>
      <c r="E13653" s="3"/>
    </row>
    <row r="13654" spans="1:5" x14ac:dyDescent="0.3">
      <c r="A13654" s="6" t="s">
        <v>8</v>
      </c>
      <c r="B13654" s="8">
        <v>43694.414180555599</v>
      </c>
      <c r="C13654" s="9">
        <v>1</v>
      </c>
      <c r="D13654" s="9">
        <v>50.0869</v>
      </c>
      <c r="E13654" s="3"/>
    </row>
    <row r="13655" spans="1:5" x14ac:dyDescent="0.3">
      <c r="A13655" s="6" t="s">
        <v>8</v>
      </c>
      <c r="B13655" s="8">
        <v>43694.417652777804</v>
      </c>
      <c r="C13655" s="9">
        <v>0.90000000000000013</v>
      </c>
      <c r="D13655" s="9">
        <v>43.980600000000003</v>
      </c>
      <c r="E13655" s="3"/>
    </row>
    <row r="13656" spans="1:5" x14ac:dyDescent="0.3">
      <c r="A13656" s="6" t="s">
        <v>8</v>
      </c>
      <c r="B13656" s="8">
        <v>43694.421125000001</v>
      </c>
      <c r="C13656" s="9">
        <v>1</v>
      </c>
      <c r="D13656" s="9">
        <v>50.0869</v>
      </c>
      <c r="E13656" s="3"/>
    </row>
    <row r="13657" spans="1:5" x14ac:dyDescent="0.3">
      <c r="A13657" s="6" t="s">
        <v>8</v>
      </c>
      <c r="B13657" s="8">
        <v>43694.424597222198</v>
      </c>
      <c r="C13657" s="9">
        <v>0.90000000000000013</v>
      </c>
      <c r="D13657" s="9">
        <v>43.980600000000003</v>
      </c>
      <c r="E13657" s="3"/>
    </row>
    <row r="13658" spans="1:5" x14ac:dyDescent="0.3">
      <c r="A13658" s="6" t="s">
        <v>8</v>
      </c>
      <c r="B13658" s="8">
        <v>43694.428532789403</v>
      </c>
      <c r="C13658" s="9">
        <v>0.90000000000000013</v>
      </c>
      <c r="D13658" s="9">
        <v>43.980600000000003</v>
      </c>
      <c r="E13658" s="3"/>
    </row>
    <row r="13659" spans="1:5" x14ac:dyDescent="0.3">
      <c r="A13659" s="6" t="s">
        <v>8</v>
      </c>
      <c r="B13659" s="8">
        <v>43694.4320050116</v>
      </c>
      <c r="C13659" s="9">
        <v>1</v>
      </c>
      <c r="D13659" s="9">
        <v>50.0869</v>
      </c>
      <c r="E13659" s="3"/>
    </row>
    <row r="13660" spans="1:5" x14ac:dyDescent="0.3">
      <c r="A13660" s="6" t="s">
        <v>8</v>
      </c>
      <c r="B13660" s="8">
        <v>43694.435477233797</v>
      </c>
      <c r="C13660" s="9">
        <v>0.8</v>
      </c>
      <c r="D13660" s="9">
        <v>38.140999999999998</v>
      </c>
      <c r="E13660" s="3"/>
    </row>
    <row r="13661" spans="1:5" x14ac:dyDescent="0.3">
      <c r="A13661" s="6" t="s">
        <v>8</v>
      </c>
      <c r="B13661" s="8">
        <v>43694.438949456002</v>
      </c>
      <c r="C13661" s="9">
        <v>1</v>
      </c>
      <c r="D13661" s="9">
        <v>50.0869</v>
      </c>
      <c r="E13661" s="3"/>
    </row>
    <row r="13662" spans="1:5" x14ac:dyDescent="0.3">
      <c r="A13662" s="6" t="s">
        <v>8</v>
      </c>
      <c r="B13662" s="8">
        <v>43694.442421678199</v>
      </c>
      <c r="C13662" s="9">
        <v>0.8</v>
      </c>
      <c r="D13662" s="9">
        <v>38.140999999999998</v>
      </c>
      <c r="E13662" s="3"/>
    </row>
    <row r="13663" spans="1:5" x14ac:dyDescent="0.3">
      <c r="A13663" s="6" t="s">
        <v>8</v>
      </c>
      <c r="B13663" s="8">
        <v>43694.445893900498</v>
      </c>
      <c r="C13663" s="9">
        <v>0.90000000000000013</v>
      </c>
      <c r="D13663" s="9">
        <v>43.980600000000003</v>
      </c>
      <c r="E13663" s="3"/>
    </row>
    <row r="13664" spans="1:5" x14ac:dyDescent="0.3">
      <c r="A13664" s="6" t="s">
        <v>8</v>
      </c>
      <c r="B13664" s="8">
        <v>43694.449366122702</v>
      </c>
      <c r="C13664" s="9">
        <v>1.1000000000000001</v>
      </c>
      <c r="D13664" s="9">
        <v>56.447800000000001</v>
      </c>
      <c r="E13664" s="3"/>
    </row>
    <row r="13665" spans="1:5" x14ac:dyDescent="0.3">
      <c r="A13665" s="6" t="s">
        <v>8</v>
      </c>
      <c r="B13665" s="8">
        <v>43694.4528383449</v>
      </c>
      <c r="C13665" s="9">
        <v>0.8</v>
      </c>
      <c r="D13665" s="9">
        <v>38.140999999999998</v>
      </c>
      <c r="E13665" s="3"/>
    </row>
    <row r="13666" spans="1:5" x14ac:dyDescent="0.3">
      <c r="A13666" s="6" t="s">
        <v>8</v>
      </c>
      <c r="B13666" s="8">
        <v>43694.456310567097</v>
      </c>
      <c r="C13666" s="9">
        <v>0.90000000000000013</v>
      </c>
      <c r="D13666" s="9">
        <v>43.980600000000003</v>
      </c>
      <c r="E13666" s="3"/>
    </row>
    <row r="13667" spans="1:5" x14ac:dyDescent="0.3">
      <c r="A13667" s="6" t="s">
        <v>8</v>
      </c>
      <c r="B13667" s="8">
        <v>43694.459782789403</v>
      </c>
      <c r="C13667" s="9">
        <v>0.8</v>
      </c>
      <c r="D13667" s="9">
        <v>38.140999999999998</v>
      </c>
      <c r="E13667" s="3"/>
    </row>
    <row r="13668" spans="1:5" x14ac:dyDescent="0.3">
      <c r="A13668" s="6" t="s">
        <v>8</v>
      </c>
      <c r="B13668" s="8">
        <v>43694.4632550116</v>
      </c>
      <c r="C13668" s="9">
        <v>1</v>
      </c>
      <c r="D13668" s="9">
        <v>50.0869</v>
      </c>
      <c r="E13668" s="3"/>
    </row>
    <row r="13669" spans="1:5" x14ac:dyDescent="0.3">
      <c r="A13669" s="6" t="s">
        <v>8</v>
      </c>
      <c r="B13669" s="8">
        <v>43694.466727233797</v>
      </c>
      <c r="C13669" s="9">
        <v>1</v>
      </c>
      <c r="D13669" s="9">
        <v>50.0869</v>
      </c>
      <c r="E13669" s="3"/>
    </row>
    <row r="13670" spans="1:5" x14ac:dyDescent="0.3">
      <c r="A13670" s="6" t="s">
        <v>8</v>
      </c>
      <c r="B13670" s="8">
        <v>43694.470199456002</v>
      </c>
      <c r="C13670" s="9">
        <v>0.8</v>
      </c>
      <c r="D13670" s="9">
        <v>38.140999999999998</v>
      </c>
      <c r="E13670" s="3"/>
    </row>
    <row r="13671" spans="1:5" x14ac:dyDescent="0.3">
      <c r="A13671" s="6" t="s">
        <v>8</v>
      </c>
      <c r="B13671" s="8">
        <v>43694.473671678199</v>
      </c>
      <c r="C13671" s="9">
        <v>1</v>
      </c>
      <c r="D13671" s="9">
        <v>50.0869</v>
      </c>
      <c r="E13671" s="3"/>
    </row>
    <row r="13672" spans="1:5" x14ac:dyDescent="0.3">
      <c r="A13672" s="6" t="s">
        <v>8</v>
      </c>
      <c r="B13672" s="8">
        <v>43694.477143900498</v>
      </c>
      <c r="C13672" s="9">
        <v>1</v>
      </c>
      <c r="D13672" s="9">
        <v>50.0869</v>
      </c>
      <c r="E13672" s="3"/>
    </row>
    <row r="13673" spans="1:5" x14ac:dyDescent="0.3">
      <c r="A13673" s="6" t="s">
        <v>8</v>
      </c>
      <c r="B13673" s="8">
        <v>43694.480616122702</v>
      </c>
      <c r="C13673" s="9">
        <v>0.90000000000000013</v>
      </c>
      <c r="D13673" s="9">
        <v>43.980600000000003</v>
      </c>
      <c r="E13673" s="3"/>
    </row>
    <row r="13674" spans="1:5" x14ac:dyDescent="0.3">
      <c r="A13674" s="6" t="s">
        <v>8</v>
      </c>
      <c r="B13674" s="8">
        <v>43694.4840883449</v>
      </c>
      <c r="C13674" s="9">
        <v>0.7</v>
      </c>
      <c r="D13674" s="9">
        <v>32.581800000000001</v>
      </c>
      <c r="E13674" s="3"/>
    </row>
    <row r="13675" spans="1:5" x14ac:dyDescent="0.3">
      <c r="A13675" s="6" t="s">
        <v>8</v>
      </c>
      <c r="B13675" s="8">
        <v>43694.487560567097</v>
      </c>
      <c r="C13675" s="9">
        <v>0.90000000000000013</v>
      </c>
      <c r="D13675" s="9">
        <v>43.980600000000003</v>
      </c>
      <c r="E13675" s="3"/>
    </row>
    <row r="13676" spans="1:5" x14ac:dyDescent="0.3">
      <c r="A13676" s="6" t="s">
        <v>8</v>
      </c>
      <c r="B13676" s="8">
        <v>43694.491032789403</v>
      </c>
      <c r="C13676" s="9">
        <v>1</v>
      </c>
      <c r="D13676" s="9">
        <v>50.0869</v>
      </c>
      <c r="E13676" s="3"/>
    </row>
    <row r="13677" spans="1:5" x14ac:dyDescent="0.3">
      <c r="A13677" s="6" t="s">
        <v>8</v>
      </c>
      <c r="B13677" s="8">
        <v>43694.4945050116</v>
      </c>
      <c r="C13677" s="9">
        <v>0.90000000000000013</v>
      </c>
      <c r="D13677" s="9">
        <v>43.980600000000003</v>
      </c>
      <c r="E13677" s="3"/>
    </row>
    <row r="13678" spans="1:5" x14ac:dyDescent="0.3">
      <c r="A13678" s="6" t="s">
        <v>8</v>
      </c>
      <c r="B13678" s="8">
        <v>43694.497977233797</v>
      </c>
      <c r="C13678" s="9">
        <v>0.8</v>
      </c>
      <c r="D13678" s="9">
        <v>38.140999999999998</v>
      </c>
      <c r="E13678" s="3"/>
    </row>
    <row r="13679" spans="1:5" x14ac:dyDescent="0.3">
      <c r="A13679" s="6" t="s">
        <v>8</v>
      </c>
      <c r="B13679" s="8">
        <v>43694.501449456002</v>
      </c>
      <c r="C13679" s="9">
        <v>0.90000000000000013</v>
      </c>
      <c r="D13679" s="9">
        <v>43.980600000000003</v>
      </c>
      <c r="E13679" s="3"/>
    </row>
    <row r="13680" spans="1:5" x14ac:dyDescent="0.3">
      <c r="A13680" s="6" t="s">
        <v>8</v>
      </c>
      <c r="B13680" s="8">
        <v>43694.504921678199</v>
      </c>
      <c r="C13680" s="9">
        <v>1</v>
      </c>
      <c r="D13680" s="9">
        <v>50.0869</v>
      </c>
      <c r="E13680" s="3"/>
    </row>
    <row r="13681" spans="1:5" x14ac:dyDescent="0.3">
      <c r="A13681" s="6" t="s">
        <v>8</v>
      </c>
      <c r="B13681" s="8">
        <v>43694.5083898148</v>
      </c>
      <c r="C13681" s="9">
        <v>1</v>
      </c>
      <c r="D13681" s="9">
        <v>50.0869</v>
      </c>
      <c r="E13681" s="3"/>
    </row>
    <row r="13682" spans="1:5" x14ac:dyDescent="0.3">
      <c r="A13682" s="6" t="s">
        <v>8</v>
      </c>
      <c r="B13682" s="8">
        <v>43694.511862036998</v>
      </c>
      <c r="C13682" s="9">
        <v>0.90000000000000013</v>
      </c>
      <c r="D13682" s="9">
        <v>43.980600000000003</v>
      </c>
      <c r="E13682" s="3"/>
    </row>
    <row r="13683" spans="1:5" x14ac:dyDescent="0.3">
      <c r="A13683" s="6" t="s">
        <v>8</v>
      </c>
      <c r="B13683" s="8">
        <v>43694.515334259297</v>
      </c>
      <c r="C13683" s="9">
        <v>1</v>
      </c>
      <c r="D13683" s="9">
        <v>50.0869</v>
      </c>
      <c r="E13683" s="3"/>
    </row>
    <row r="13684" spans="1:5" x14ac:dyDescent="0.3">
      <c r="A13684" s="6" t="s">
        <v>8</v>
      </c>
      <c r="B13684" s="8">
        <v>43694.518806481501</v>
      </c>
      <c r="C13684" s="9">
        <v>0.90000000000000013</v>
      </c>
      <c r="D13684" s="9">
        <v>43.980600000000003</v>
      </c>
      <c r="E13684" s="3"/>
    </row>
    <row r="13685" spans="1:5" x14ac:dyDescent="0.3">
      <c r="A13685" s="6" t="s">
        <v>8</v>
      </c>
      <c r="B13685" s="8">
        <v>43694.522278703698</v>
      </c>
      <c r="C13685" s="9">
        <v>0.8</v>
      </c>
      <c r="D13685" s="9">
        <v>38.140999999999998</v>
      </c>
      <c r="E13685" s="3"/>
    </row>
    <row r="13686" spans="1:5" x14ac:dyDescent="0.3">
      <c r="A13686" s="6" t="s">
        <v>8</v>
      </c>
      <c r="B13686" s="8">
        <v>43694.525750925903</v>
      </c>
      <c r="C13686" s="9">
        <v>0.90000000000000013</v>
      </c>
      <c r="D13686" s="9">
        <v>43.980600000000003</v>
      </c>
      <c r="E13686" s="3"/>
    </row>
    <row r="13687" spans="1:5" x14ac:dyDescent="0.3">
      <c r="A13687" s="6" t="s">
        <v>8</v>
      </c>
      <c r="B13687" s="8">
        <v>43694.529223148202</v>
      </c>
      <c r="C13687" s="9">
        <v>0.90000000000000013</v>
      </c>
      <c r="D13687" s="9">
        <v>43.980600000000003</v>
      </c>
      <c r="E13687" s="3"/>
    </row>
    <row r="13688" spans="1:5" x14ac:dyDescent="0.3">
      <c r="A13688" s="6" t="s">
        <v>8</v>
      </c>
      <c r="B13688" s="8">
        <v>43694.532695370399</v>
      </c>
      <c r="C13688" s="9">
        <v>0.90000000000000013</v>
      </c>
      <c r="D13688" s="9">
        <v>43.980600000000003</v>
      </c>
      <c r="E13688" s="3"/>
    </row>
    <row r="13689" spans="1:5" x14ac:dyDescent="0.3">
      <c r="A13689" s="6" t="s">
        <v>8</v>
      </c>
      <c r="B13689" s="8">
        <v>43694.536167592603</v>
      </c>
      <c r="C13689" s="9">
        <v>0.90000000000000013</v>
      </c>
      <c r="D13689" s="9">
        <v>43.980600000000003</v>
      </c>
      <c r="E13689" s="3"/>
    </row>
    <row r="13690" spans="1:5" x14ac:dyDescent="0.3">
      <c r="A13690" s="6" t="s">
        <v>8</v>
      </c>
      <c r="B13690" s="8">
        <v>43694.5396398148</v>
      </c>
      <c r="C13690" s="9">
        <v>0.90000000000000013</v>
      </c>
      <c r="D13690" s="9">
        <v>43.980600000000003</v>
      </c>
      <c r="E13690" s="3"/>
    </row>
    <row r="13691" spans="1:5" x14ac:dyDescent="0.3">
      <c r="A13691" s="6" t="s">
        <v>8</v>
      </c>
      <c r="B13691" s="8">
        <v>43694.543112036998</v>
      </c>
      <c r="C13691" s="9">
        <v>0.90000000000000013</v>
      </c>
      <c r="D13691" s="9">
        <v>43.980600000000003</v>
      </c>
      <c r="E13691" s="3"/>
    </row>
    <row r="13692" spans="1:5" x14ac:dyDescent="0.3">
      <c r="A13692" s="6" t="s">
        <v>8</v>
      </c>
      <c r="B13692" s="8">
        <v>43694.546584259297</v>
      </c>
      <c r="C13692" s="9">
        <v>0.8</v>
      </c>
      <c r="D13692" s="9">
        <v>38.140999999999998</v>
      </c>
      <c r="E13692" s="3"/>
    </row>
    <row r="13693" spans="1:5" x14ac:dyDescent="0.3">
      <c r="A13693" s="6" t="s">
        <v>8</v>
      </c>
      <c r="B13693" s="8">
        <v>43694.550056481501</v>
      </c>
      <c r="C13693" s="9">
        <v>0.90000000000000013</v>
      </c>
      <c r="D13693" s="9">
        <v>43.980600000000003</v>
      </c>
      <c r="E13693" s="3"/>
    </row>
    <row r="13694" spans="1:5" x14ac:dyDescent="0.3">
      <c r="A13694" s="6" t="s">
        <v>8</v>
      </c>
      <c r="B13694" s="8">
        <v>43694.553528703698</v>
      </c>
      <c r="C13694" s="9">
        <v>0.90000000000000013</v>
      </c>
      <c r="D13694" s="9">
        <v>43.980600000000003</v>
      </c>
      <c r="E13694" s="3"/>
    </row>
    <row r="13695" spans="1:5" x14ac:dyDescent="0.3">
      <c r="A13695" s="6" t="s">
        <v>8</v>
      </c>
      <c r="B13695" s="8">
        <v>43694.557000925903</v>
      </c>
      <c r="C13695" s="9">
        <v>0.90000000000000013</v>
      </c>
      <c r="D13695" s="9">
        <v>43.980600000000003</v>
      </c>
      <c r="E13695" s="3"/>
    </row>
    <row r="13696" spans="1:5" x14ac:dyDescent="0.3">
      <c r="A13696" s="6" t="s">
        <v>8</v>
      </c>
      <c r="B13696" s="8">
        <v>43694.560473148202</v>
      </c>
      <c r="C13696" s="9">
        <v>0.90000000000000013</v>
      </c>
      <c r="D13696" s="9">
        <v>43.980600000000003</v>
      </c>
      <c r="E13696" s="3"/>
    </row>
    <row r="13697" spans="1:5" x14ac:dyDescent="0.3">
      <c r="A13697" s="6" t="s">
        <v>8</v>
      </c>
      <c r="B13697" s="8">
        <v>43694.563945370399</v>
      </c>
      <c r="C13697" s="9">
        <v>0.90000000000000013</v>
      </c>
      <c r="D13697" s="9">
        <v>43.980600000000003</v>
      </c>
      <c r="E13697" s="3"/>
    </row>
    <row r="13698" spans="1:5" x14ac:dyDescent="0.3">
      <c r="A13698" s="6" t="s">
        <v>8</v>
      </c>
      <c r="B13698" s="8">
        <v>43694.567417592603</v>
      </c>
      <c r="C13698" s="9">
        <v>0.8</v>
      </c>
      <c r="D13698" s="9">
        <v>38.140999999999998</v>
      </c>
      <c r="E13698" s="3"/>
    </row>
    <row r="13699" spans="1:5" x14ac:dyDescent="0.3">
      <c r="A13699" s="6" t="s">
        <v>8</v>
      </c>
      <c r="B13699" s="8">
        <v>43694.5708898148</v>
      </c>
      <c r="C13699" s="9">
        <v>0.8</v>
      </c>
      <c r="D13699" s="9">
        <v>38.140999999999998</v>
      </c>
      <c r="E13699" s="3"/>
    </row>
    <row r="13700" spans="1:5" x14ac:dyDescent="0.3">
      <c r="A13700" s="6" t="s">
        <v>8</v>
      </c>
      <c r="B13700" s="8">
        <v>43694.574362036998</v>
      </c>
      <c r="C13700" s="9">
        <v>0.8</v>
      </c>
      <c r="D13700" s="9">
        <v>38.140999999999998</v>
      </c>
      <c r="E13700" s="3"/>
    </row>
    <row r="13701" spans="1:5" x14ac:dyDescent="0.3">
      <c r="A13701" s="6" t="s">
        <v>8</v>
      </c>
      <c r="B13701" s="8">
        <v>43694.577834259297</v>
      </c>
      <c r="C13701" s="9">
        <v>0.8</v>
      </c>
      <c r="D13701" s="9">
        <v>38.140999999999998</v>
      </c>
      <c r="E13701" s="3"/>
    </row>
    <row r="13702" spans="1:5" x14ac:dyDescent="0.3">
      <c r="A13702" s="6" t="s">
        <v>8</v>
      </c>
      <c r="B13702" s="8">
        <v>43694.581306481501</v>
      </c>
      <c r="C13702" s="9">
        <v>0.90000000000000013</v>
      </c>
      <c r="D13702" s="9">
        <v>43.980600000000003</v>
      </c>
      <c r="E13702" s="3"/>
    </row>
    <row r="13703" spans="1:5" x14ac:dyDescent="0.3">
      <c r="A13703" s="6" t="s">
        <v>8</v>
      </c>
      <c r="B13703" s="8">
        <v>43694.584778703698</v>
      </c>
      <c r="C13703" s="9">
        <v>0.90000000000000013</v>
      </c>
      <c r="D13703" s="9">
        <v>43.980600000000003</v>
      </c>
      <c r="E13703" s="3"/>
    </row>
    <row r="13704" spans="1:5" x14ac:dyDescent="0.3">
      <c r="A13704" s="6" t="s">
        <v>8</v>
      </c>
      <c r="B13704" s="8">
        <v>43694.588250925903</v>
      </c>
      <c r="C13704" s="9">
        <v>0.8</v>
      </c>
      <c r="D13704" s="9">
        <v>38.140999999999998</v>
      </c>
      <c r="E13704" s="3"/>
    </row>
    <row r="13705" spans="1:5" x14ac:dyDescent="0.3">
      <c r="A13705" s="6" t="s">
        <v>8</v>
      </c>
      <c r="B13705" s="8">
        <v>43694.591736307899</v>
      </c>
      <c r="C13705" s="9">
        <v>1</v>
      </c>
      <c r="D13705" s="9">
        <v>50.0869</v>
      </c>
      <c r="E13705" s="3"/>
    </row>
    <row r="13706" spans="1:5" x14ac:dyDescent="0.3">
      <c r="A13706" s="6" t="s">
        <v>8</v>
      </c>
      <c r="B13706" s="8">
        <v>43694.595208530103</v>
      </c>
      <c r="C13706" s="9">
        <v>1</v>
      </c>
      <c r="D13706" s="9">
        <v>50.0869</v>
      </c>
      <c r="E13706" s="3"/>
    </row>
    <row r="13707" spans="1:5" x14ac:dyDescent="0.3">
      <c r="A13707" s="6" t="s">
        <v>8</v>
      </c>
      <c r="B13707" s="8">
        <v>43694.5986807523</v>
      </c>
      <c r="C13707" s="9">
        <v>0.90000000000000013</v>
      </c>
      <c r="D13707" s="9">
        <v>43.980600000000003</v>
      </c>
      <c r="E13707" s="3"/>
    </row>
    <row r="13708" spans="1:5" x14ac:dyDescent="0.3">
      <c r="A13708" s="6" t="s">
        <v>8</v>
      </c>
      <c r="B13708" s="8">
        <v>43694.602152974498</v>
      </c>
      <c r="C13708" s="9">
        <v>0.90000000000000013</v>
      </c>
      <c r="D13708" s="9">
        <v>43.980600000000003</v>
      </c>
      <c r="E13708" s="3"/>
    </row>
    <row r="13709" spans="1:5" x14ac:dyDescent="0.3">
      <c r="A13709" s="6" t="s">
        <v>8</v>
      </c>
      <c r="B13709" s="8">
        <v>43694.605625196797</v>
      </c>
      <c r="C13709" s="9">
        <v>0.90000000000000013</v>
      </c>
      <c r="D13709" s="9">
        <v>43.980600000000003</v>
      </c>
      <c r="E13709" s="3"/>
    </row>
    <row r="13710" spans="1:5" x14ac:dyDescent="0.3">
      <c r="A13710" s="6" t="s">
        <v>8</v>
      </c>
      <c r="B13710" s="8">
        <v>43694.609097419001</v>
      </c>
      <c r="C13710" s="9">
        <v>0.90000000000000013</v>
      </c>
      <c r="D13710" s="9">
        <v>43.980600000000003</v>
      </c>
      <c r="E13710" s="3"/>
    </row>
    <row r="13711" spans="1:5" x14ac:dyDescent="0.3">
      <c r="A13711" s="6" t="s">
        <v>8</v>
      </c>
      <c r="B13711" s="8">
        <v>43694.612569641198</v>
      </c>
      <c r="C13711" s="9">
        <v>0.8</v>
      </c>
      <c r="D13711" s="9">
        <v>38.140999999999998</v>
      </c>
      <c r="E13711" s="3"/>
    </row>
    <row r="13712" spans="1:5" x14ac:dyDescent="0.3">
      <c r="A13712" s="6" t="s">
        <v>8</v>
      </c>
      <c r="B13712" s="8">
        <v>43694.616041863403</v>
      </c>
      <c r="C13712" s="9">
        <v>0.7</v>
      </c>
      <c r="D13712" s="9">
        <v>32.581800000000001</v>
      </c>
      <c r="E13712" s="3"/>
    </row>
    <row r="13713" spans="1:5" x14ac:dyDescent="0.3">
      <c r="A13713" s="6" t="s">
        <v>8</v>
      </c>
      <c r="B13713" s="8">
        <v>43694.619514085702</v>
      </c>
      <c r="C13713" s="9">
        <v>1</v>
      </c>
      <c r="D13713" s="9">
        <v>50.0869</v>
      </c>
      <c r="E13713" s="3"/>
    </row>
    <row r="13714" spans="1:5" x14ac:dyDescent="0.3">
      <c r="A13714" s="6" t="s">
        <v>8</v>
      </c>
      <c r="B13714" s="8">
        <v>43694.622986307899</v>
      </c>
      <c r="C13714" s="9">
        <v>0.90000000000000013</v>
      </c>
      <c r="D13714" s="9">
        <v>43.980600000000003</v>
      </c>
      <c r="E13714" s="3"/>
    </row>
    <row r="13715" spans="1:5" x14ac:dyDescent="0.3">
      <c r="A13715" s="6" t="s">
        <v>8</v>
      </c>
      <c r="B13715" s="8">
        <v>43694.626458530103</v>
      </c>
      <c r="C13715" s="9">
        <v>0.8</v>
      </c>
      <c r="D13715" s="9">
        <v>38.140999999999998</v>
      </c>
      <c r="E13715" s="3"/>
    </row>
    <row r="13716" spans="1:5" x14ac:dyDescent="0.3">
      <c r="A13716" s="6" t="s">
        <v>8</v>
      </c>
      <c r="B13716" s="8">
        <v>43694.6299307523</v>
      </c>
      <c r="C13716" s="9">
        <v>0.8</v>
      </c>
      <c r="D13716" s="9">
        <v>38.140999999999998</v>
      </c>
      <c r="E13716" s="3"/>
    </row>
    <row r="13717" spans="1:5" x14ac:dyDescent="0.3">
      <c r="A13717" s="6" t="s">
        <v>8</v>
      </c>
      <c r="B13717" s="8">
        <v>43694.633402974498</v>
      </c>
      <c r="C13717" s="9">
        <v>1</v>
      </c>
      <c r="D13717" s="9">
        <v>50.0869</v>
      </c>
      <c r="E13717" s="3"/>
    </row>
    <row r="13718" spans="1:5" x14ac:dyDescent="0.3">
      <c r="A13718" s="6" t="s">
        <v>8</v>
      </c>
      <c r="B13718" s="8">
        <v>43694.636875196797</v>
      </c>
      <c r="C13718" s="9">
        <v>0.7</v>
      </c>
      <c r="D13718" s="9">
        <v>32.581800000000001</v>
      </c>
      <c r="E13718" s="3"/>
    </row>
    <row r="13719" spans="1:5" x14ac:dyDescent="0.3">
      <c r="A13719" s="6" t="s">
        <v>8</v>
      </c>
      <c r="B13719" s="8">
        <v>43694.640347419001</v>
      </c>
      <c r="C13719" s="9">
        <v>1</v>
      </c>
      <c r="D13719" s="9">
        <v>50.0869</v>
      </c>
      <c r="E13719" s="3"/>
    </row>
    <row r="13720" spans="1:5" x14ac:dyDescent="0.3">
      <c r="A13720" s="6" t="s">
        <v>8</v>
      </c>
      <c r="B13720" s="8">
        <v>43694.643819641198</v>
      </c>
      <c r="C13720" s="9">
        <v>0.8</v>
      </c>
      <c r="D13720" s="9">
        <v>38.140999999999998</v>
      </c>
      <c r="E13720" s="3"/>
    </row>
    <row r="13721" spans="1:5" x14ac:dyDescent="0.3">
      <c r="A13721" s="6" t="s">
        <v>8</v>
      </c>
      <c r="B13721" s="8">
        <v>43694.647291863403</v>
      </c>
      <c r="C13721" s="9">
        <v>0.8</v>
      </c>
      <c r="D13721" s="9">
        <v>38.140999999999998</v>
      </c>
      <c r="E13721" s="3"/>
    </row>
    <row r="13722" spans="1:5" x14ac:dyDescent="0.3">
      <c r="A13722" s="6" t="s">
        <v>8</v>
      </c>
      <c r="B13722" s="8">
        <v>43694.650764085702</v>
      </c>
      <c r="C13722" s="9">
        <v>1</v>
      </c>
      <c r="D13722" s="9">
        <v>50.0869</v>
      </c>
      <c r="E13722" s="3"/>
    </row>
    <row r="13723" spans="1:5" x14ac:dyDescent="0.3">
      <c r="A13723" s="6" t="s">
        <v>8</v>
      </c>
      <c r="B13723" s="8">
        <v>43694.654236307899</v>
      </c>
      <c r="C13723" s="9">
        <v>0.8</v>
      </c>
      <c r="D13723" s="9">
        <v>38.140999999999998</v>
      </c>
      <c r="E13723" s="3"/>
    </row>
    <row r="13724" spans="1:5" x14ac:dyDescent="0.3">
      <c r="A13724" s="6" t="s">
        <v>8</v>
      </c>
      <c r="B13724" s="8">
        <v>43694.657708530103</v>
      </c>
      <c r="C13724" s="9">
        <v>0.90000000000000013</v>
      </c>
      <c r="D13724" s="9">
        <v>43.980600000000003</v>
      </c>
      <c r="E13724" s="3"/>
    </row>
    <row r="13725" spans="1:5" x14ac:dyDescent="0.3">
      <c r="A13725" s="6" t="s">
        <v>8</v>
      </c>
      <c r="B13725" s="8">
        <v>43694.6611807523</v>
      </c>
      <c r="C13725" s="9">
        <v>0.90000000000000013</v>
      </c>
      <c r="D13725" s="9">
        <v>43.980600000000003</v>
      </c>
      <c r="E13725" s="3"/>
    </row>
    <row r="13726" spans="1:5" x14ac:dyDescent="0.3">
      <c r="A13726" s="6" t="s">
        <v>8</v>
      </c>
      <c r="B13726" s="8">
        <v>43694.664652974498</v>
      </c>
      <c r="C13726" s="9">
        <v>1</v>
      </c>
      <c r="D13726" s="9">
        <v>50.0869</v>
      </c>
      <c r="E13726" s="3"/>
    </row>
    <row r="13727" spans="1:5" x14ac:dyDescent="0.3">
      <c r="A13727" s="6" t="s">
        <v>8</v>
      </c>
      <c r="B13727" s="8">
        <v>43694.668125196797</v>
      </c>
      <c r="C13727" s="9">
        <v>1</v>
      </c>
      <c r="D13727" s="9">
        <v>50.0869</v>
      </c>
      <c r="E13727" s="3"/>
    </row>
    <row r="13728" spans="1:5" x14ac:dyDescent="0.3">
      <c r="A13728" s="6" t="s">
        <v>8</v>
      </c>
      <c r="B13728" s="8">
        <v>43694.671597419001</v>
      </c>
      <c r="C13728" s="9">
        <v>0.8</v>
      </c>
      <c r="D13728" s="9">
        <v>38.140999999999998</v>
      </c>
      <c r="E13728" s="3"/>
    </row>
    <row r="13729" spans="1:5" x14ac:dyDescent="0.3">
      <c r="A13729" s="6" t="s">
        <v>8</v>
      </c>
      <c r="B13729" s="8">
        <v>43694.675308298603</v>
      </c>
      <c r="C13729" s="9">
        <v>0.90000000000000013</v>
      </c>
      <c r="D13729" s="9">
        <v>43.980600000000003</v>
      </c>
      <c r="E13729" s="3"/>
    </row>
    <row r="13730" spans="1:5" x14ac:dyDescent="0.3">
      <c r="A13730" s="6" t="s">
        <v>8</v>
      </c>
      <c r="B13730" s="8">
        <v>43694.678780520801</v>
      </c>
      <c r="C13730" s="9">
        <v>0.90000000000000013</v>
      </c>
      <c r="D13730" s="9">
        <v>43.980600000000003</v>
      </c>
      <c r="E13730" s="3"/>
    </row>
    <row r="13731" spans="1:5" x14ac:dyDescent="0.3">
      <c r="A13731" s="6" t="s">
        <v>8</v>
      </c>
      <c r="B13731" s="8">
        <v>43694.6822527431</v>
      </c>
      <c r="C13731" s="9">
        <v>1</v>
      </c>
      <c r="D13731" s="9">
        <v>50.0869</v>
      </c>
      <c r="E13731" s="3"/>
    </row>
    <row r="13732" spans="1:5" x14ac:dyDescent="0.3">
      <c r="A13732" s="6" t="s">
        <v>8</v>
      </c>
      <c r="B13732" s="8">
        <v>43694.685724965297</v>
      </c>
      <c r="C13732" s="9">
        <v>0.90000000000000013</v>
      </c>
      <c r="D13732" s="9">
        <v>43.980600000000003</v>
      </c>
      <c r="E13732" s="3"/>
    </row>
    <row r="13733" spans="1:5" x14ac:dyDescent="0.3">
      <c r="A13733" s="6" t="s">
        <v>8</v>
      </c>
      <c r="B13733" s="8">
        <v>43694.689197187501</v>
      </c>
      <c r="C13733" s="9">
        <v>0.90000000000000013</v>
      </c>
      <c r="D13733" s="9">
        <v>43.980600000000003</v>
      </c>
      <c r="E13733" s="3"/>
    </row>
    <row r="13734" spans="1:5" x14ac:dyDescent="0.3">
      <c r="A13734" s="6" t="s">
        <v>8</v>
      </c>
      <c r="B13734" s="8">
        <v>43694.692669409698</v>
      </c>
      <c r="C13734" s="9">
        <v>0.90000000000000013</v>
      </c>
      <c r="D13734" s="9">
        <v>43.980600000000003</v>
      </c>
      <c r="E13734" s="3"/>
    </row>
    <row r="13735" spans="1:5" x14ac:dyDescent="0.3">
      <c r="A13735" s="6" t="s">
        <v>8</v>
      </c>
      <c r="B13735" s="8">
        <v>43694.696141631903</v>
      </c>
      <c r="C13735" s="9">
        <v>0.8</v>
      </c>
      <c r="D13735" s="9">
        <v>38.140999999999998</v>
      </c>
      <c r="E13735" s="3"/>
    </row>
    <row r="13736" spans="1:5" x14ac:dyDescent="0.3">
      <c r="A13736" s="6" t="s">
        <v>8</v>
      </c>
      <c r="B13736" s="8">
        <v>43694.699613854202</v>
      </c>
      <c r="C13736" s="9">
        <v>0.7</v>
      </c>
      <c r="D13736" s="9">
        <v>32.581800000000001</v>
      </c>
      <c r="E13736" s="3"/>
    </row>
    <row r="13737" spans="1:5" x14ac:dyDescent="0.3">
      <c r="A13737" s="6" t="s">
        <v>8</v>
      </c>
      <c r="B13737" s="8">
        <v>43694.703086076399</v>
      </c>
      <c r="C13737" s="9">
        <v>0.90000000000000013</v>
      </c>
      <c r="D13737" s="9">
        <v>43.980600000000003</v>
      </c>
      <c r="E13737" s="3"/>
    </row>
    <row r="13738" spans="1:5" x14ac:dyDescent="0.3">
      <c r="A13738" s="6" t="s">
        <v>8</v>
      </c>
      <c r="B13738" s="8">
        <v>43694.706558298603</v>
      </c>
      <c r="C13738" s="9">
        <v>0.8</v>
      </c>
      <c r="D13738" s="9">
        <v>38.140999999999998</v>
      </c>
      <c r="E13738" s="3"/>
    </row>
    <row r="13739" spans="1:5" x14ac:dyDescent="0.3">
      <c r="A13739" s="6" t="s">
        <v>8</v>
      </c>
      <c r="B13739" s="8">
        <v>43694.710030520801</v>
      </c>
      <c r="C13739" s="9">
        <v>0.8</v>
      </c>
      <c r="D13739" s="9">
        <v>38.140999999999998</v>
      </c>
      <c r="E13739" s="3"/>
    </row>
    <row r="13740" spans="1:5" x14ac:dyDescent="0.3">
      <c r="A13740" s="6" t="s">
        <v>8</v>
      </c>
      <c r="B13740" s="8">
        <v>43694.7135027431</v>
      </c>
      <c r="C13740" s="9">
        <v>0.90000000000000013</v>
      </c>
      <c r="D13740" s="9">
        <v>43.980600000000003</v>
      </c>
      <c r="E13740" s="3"/>
    </row>
    <row r="13741" spans="1:5" x14ac:dyDescent="0.3">
      <c r="A13741" s="6" t="s">
        <v>8</v>
      </c>
      <c r="B13741" s="8">
        <v>43694.716974965297</v>
      </c>
      <c r="C13741" s="9">
        <v>0.8</v>
      </c>
      <c r="D13741" s="9">
        <v>38.140999999999998</v>
      </c>
      <c r="E13741" s="3"/>
    </row>
    <row r="13742" spans="1:5" x14ac:dyDescent="0.3">
      <c r="A13742" s="6" t="s">
        <v>8</v>
      </c>
      <c r="B13742" s="8">
        <v>43694.720447187501</v>
      </c>
      <c r="C13742" s="9">
        <v>0.90000000000000013</v>
      </c>
      <c r="D13742" s="9">
        <v>43.980600000000003</v>
      </c>
      <c r="E13742" s="3"/>
    </row>
    <row r="13743" spans="1:5" x14ac:dyDescent="0.3">
      <c r="A13743" s="6" t="s">
        <v>8</v>
      </c>
      <c r="B13743" s="8">
        <v>43694.723919409698</v>
      </c>
      <c r="C13743" s="9">
        <v>0.8</v>
      </c>
      <c r="D13743" s="9">
        <v>38.140999999999998</v>
      </c>
      <c r="E13743" s="3"/>
    </row>
    <row r="13744" spans="1:5" x14ac:dyDescent="0.3">
      <c r="A13744" s="6" t="s">
        <v>8</v>
      </c>
      <c r="B13744" s="8">
        <v>43694.727391631903</v>
      </c>
      <c r="C13744" s="9">
        <v>0.90000000000000013</v>
      </c>
      <c r="D13744" s="9">
        <v>43.980600000000003</v>
      </c>
      <c r="E13744" s="3"/>
    </row>
    <row r="13745" spans="1:5" x14ac:dyDescent="0.3">
      <c r="A13745" s="6" t="s">
        <v>8</v>
      </c>
      <c r="B13745" s="8">
        <v>43694.730863854202</v>
      </c>
      <c r="C13745" s="9">
        <v>0.90000000000000013</v>
      </c>
      <c r="D13745" s="9">
        <v>43.980600000000003</v>
      </c>
      <c r="E13745" s="3"/>
    </row>
    <row r="13746" spans="1:5" x14ac:dyDescent="0.3">
      <c r="A13746" s="6" t="s">
        <v>8</v>
      </c>
      <c r="B13746" s="8">
        <v>43694.734336076399</v>
      </c>
      <c r="C13746" s="9">
        <v>0.8</v>
      </c>
      <c r="D13746" s="9">
        <v>38.140999999999998</v>
      </c>
      <c r="E13746" s="3"/>
    </row>
    <row r="13747" spans="1:5" x14ac:dyDescent="0.3">
      <c r="A13747" s="6" t="s">
        <v>8</v>
      </c>
      <c r="B13747" s="8">
        <v>43694.737808298603</v>
      </c>
      <c r="C13747" s="9">
        <v>1</v>
      </c>
      <c r="D13747" s="9">
        <v>50.0869</v>
      </c>
      <c r="E13747" s="3"/>
    </row>
    <row r="13748" spans="1:5" x14ac:dyDescent="0.3">
      <c r="A13748" s="6" t="s">
        <v>8</v>
      </c>
      <c r="B13748" s="8">
        <v>43694.741280520801</v>
      </c>
      <c r="C13748" s="9">
        <v>0.8</v>
      </c>
      <c r="D13748" s="9">
        <v>38.140999999999998</v>
      </c>
      <c r="E13748" s="3"/>
    </row>
    <row r="13749" spans="1:5" x14ac:dyDescent="0.3">
      <c r="A13749" s="6" t="s">
        <v>8</v>
      </c>
      <c r="B13749" s="8">
        <v>43694.7447527431</v>
      </c>
      <c r="C13749" s="9">
        <v>0.90000000000000013</v>
      </c>
      <c r="D13749" s="9">
        <v>43.980600000000003</v>
      </c>
      <c r="E13749" s="3"/>
    </row>
    <row r="13750" spans="1:5" x14ac:dyDescent="0.3">
      <c r="A13750" s="6" t="s">
        <v>8</v>
      </c>
      <c r="B13750" s="8">
        <v>43694.748224965297</v>
      </c>
      <c r="C13750" s="9">
        <v>0.90000000000000013</v>
      </c>
      <c r="D13750" s="9">
        <v>43.980600000000003</v>
      </c>
      <c r="E13750" s="3"/>
    </row>
    <row r="13751" spans="1:5" x14ac:dyDescent="0.3">
      <c r="A13751" s="6" t="s">
        <v>8</v>
      </c>
      <c r="B13751" s="8">
        <v>43694.751697187501</v>
      </c>
      <c r="C13751" s="9">
        <v>0.8</v>
      </c>
      <c r="D13751" s="9">
        <v>38.140999999999998</v>
      </c>
      <c r="E13751" s="3"/>
    </row>
    <row r="13752" spans="1:5" x14ac:dyDescent="0.3">
      <c r="A13752" s="6" t="s">
        <v>8</v>
      </c>
      <c r="B13752" s="8">
        <v>43694.755169409698</v>
      </c>
      <c r="C13752" s="9">
        <v>0.90000000000000013</v>
      </c>
      <c r="D13752" s="9">
        <v>43.980600000000003</v>
      </c>
      <c r="E13752" s="3"/>
    </row>
    <row r="13753" spans="1:5" x14ac:dyDescent="0.3">
      <c r="A13753" s="6" t="s">
        <v>8</v>
      </c>
      <c r="B13753" s="8">
        <v>43694.758385914298</v>
      </c>
      <c r="C13753" s="9">
        <v>0.90000000000000013</v>
      </c>
      <c r="D13753" s="9">
        <v>43.980600000000003</v>
      </c>
      <c r="E13753" s="3"/>
    </row>
    <row r="13754" spans="1:5" x14ac:dyDescent="0.3">
      <c r="A13754" s="6" t="s">
        <v>8</v>
      </c>
      <c r="B13754" s="8">
        <v>43694.761858136597</v>
      </c>
      <c r="C13754" s="9">
        <v>0.7</v>
      </c>
      <c r="D13754" s="9">
        <v>32.581800000000001</v>
      </c>
      <c r="E13754" s="3"/>
    </row>
    <row r="13755" spans="1:5" x14ac:dyDescent="0.3">
      <c r="A13755" s="6" t="s">
        <v>8</v>
      </c>
      <c r="B13755" s="8">
        <v>43694.765330358801</v>
      </c>
      <c r="C13755" s="9">
        <v>0.90000000000000013</v>
      </c>
      <c r="D13755" s="9">
        <v>43.980600000000003</v>
      </c>
      <c r="E13755" s="3"/>
    </row>
    <row r="13756" spans="1:5" x14ac:dyDescent="0.3">
      <c r="A13756" s="6" t="s">
        <v>8</v>
      </c>
      <c r="B13756" s="8">
        <v>43694.768802580998</v>
      </c>
      <c r="C13756" s="9">
        <v>0.90000000000000013</v>
      </c>
      <c r="D13756" s="9">
        <v>43.980600000000003</v>
      </c>
      <c r="E13756" s="3"/>
    </row>
    <row r="13757" spans="1:5" x14ac:dyDescent="0.3">
      <c r="A13757" s="6" t="s">
        <v>8</v>
      </c>
      <c r="B13757" s="8">
        <v>43694.772274803203</v>
      </c>
      <c r="C13757" s="9">
        <v>0.8</v>
      </c>
      <c r="D13757" s="9">
        <v>38.140999999999998</v>
      </c>
      <c r="E13757" s="3"/>
    </row>
    <row r="13758" spans="1:5" x14ac:dyDescent="0.3">
      <c r="A13758" s="6" t="s">
        <v>8</v>
      </c>
      <c r="B13758" s="8">
        <v>43694.775747025502</v>
      </c>
      <c r="C13758" s="9">
        <v>0.90000000000000013</v>
      </c>
      <c r="D13758" s="9">
        <v>43.980600000000003</v>
      </c>
      <c r="E13758" s="3"/>
    </row>
    <row r="13759" spans="1:5" x14ac:dyDescent="0.3">
      <c r="A13759" s="6" t="s">
        <v>8</v>
      </c>
      <c r="B13759" s="8">
        <v>43694.779219247699</v>
      </c>
      <c r="C13759" s="9">
        <v>0.8</v>
      </c>
      <c r="D13759" s="9">
        <v>38.140999999999998</v>
      </c>
      <c r="E13759" s="3"/>
    </row>
    <row r="13760" spans="1:5" x14ac:dyDescent="0.3">
      <c r="A13760" s="6" t="s">
        <v>8</v>
      </c>
      <c r="B13760" s="8">
        <v>43694.782691469904</v>
      </c>
      <c r="C13760" s="9">
        <v>0.8</v>
      </c>
      <c r="D13760" s="9">
        <v>38.140999999999998</v>
      </c>
      <c r="E13760" s="3"/>
    </row>
    <row r="13761" spans="1:5" x14ac:dyDescent="0.3">
      <c r="A13761" s="6" t="s">
        <v>8</v>
      </c>
      <c r="B13761" s="8">
        <v>43694.786163692101</v>
      </c>
      <c r="C13761" s="9">
        <v>0.8</v>
      </c>
      <c r="D13761" s="9">
        <v>38.140999999999998</v>
      </c>
      <c r="E13761" s="3"/>
    </row>
    <row r="13762" spans="1:5" x14ac:dyDescent="0.3">
      <c r="A13762" s="6" t="s">
        <v>8</v>
      </c>
      <c r="B13762" s="8">
        <v>43694.789635914298</v>
      </c>
      <c r="C13762" s="9">
        <v>0.60000000000000009</v>
      </c>
      <c r="D13762" s="9">
        <v>27.318999999999999</v>
      </c>
      <c r="E13762" s="3"/>
    </row>
    <row r="13763" spans="1:5" x14ac:dyDescent="0.3">
      <c r="A13763" s="6" t="s">
        <v>8</v>
      </c>
      <c r="B13763" s="8">
        <v>43694.793108136597</v>
      </c>
      <c r="C13763" s="9">
        <v>0.8</v>
      </c>
      <c r="D13763" s="9">
        <v>38.140999999999998</v>
      </c>
      <c r="E13763" s="3"/>
    </row>
    <row r="13764" spans="1:5" x14ac:dyDescent="0.3">
      <c r="A13764" s="6" t="s">
        <v>8</v>
      </c>
      <c r="B13764" s="8">
        <v>43694.796580358801</v>
      </c>
      <c r="C13764" s="9">
        <v>0.7</v>
      </c>
      <c r="D13764" s="9">
        <v>32.581800000000001</v>
      </c>
      <c r="E13764" s="3"/>
    </row>
    <row r="13765" spans="1:5" x14ac:dyDescent="0.3">
      <c r="A13765" s="6" t="s">
        <v>8</v>
      </c>
      <c r="B13765" s="8">
        <v>43694.800052580998</v>
      </c>
      <c r="C13765" s="9">
        <v>0.90000000000000013</v>
      </c>
      <c r="D13765" s="9">
        <v>43.980600000000003</v>
      </c>
      <c r="E13765" s="3"/>
    </row>
    <row r="13766" spans="1:5" x14ac:dyDescent="0.3">
      <c r="A13766" s="6" t="s">
        <v>8</v>
      </c>
      <c r="B13766" s="8">
        <v>43694.803524803203</v>
      </c>
      <c r="C13766" s="9">
        <v>0.8</v>
      </c>
      <c r="D13766" s="9">
        <v>38.140999999999998</v>
      </c>
      <c r="E13766" s="3"/>
    </row>
    <row r="13767" spans="1:5" x14ac:dyDescent="0.3">
      <c r="A13767" s="6" t="s">
        <v>8</v>
      </c>
      <c r="B13767" s="8">
        <v>43694.806997025502</v>
      </c>
      <c r="C13767" s="9">
        <v>0.8</v>
      </c>
      <c r="D13767" s="9">
        <v>38.140999999999998</v>
      </c>
      <c r="E13767" s="3"/>
    </row>
    <row r="13768" spans="1:5" x14ac:dyDescent="0.3">
      <c r="A13768" s="6" t="s">
        <v>8</v>
      </c>
      <c r="B13768" s="8">
        <v>43694.810469247699</v>
      </c>
      <c r="C13768" s="9">
        <v>0.8</v>
      </c>
      <c r="D13768" s="9">
        <v>38.140999999999998</v>
      </c>
      <c r="E13768" s="3"/>
    </row>
    <row r="13769" spans="1:5" x14ac:dyDescent="0.3">
      <c r="A13769" s="6" t="s">
        <v>8</v>
      </c>
      <c r="B13769" s="8">
        <v>43694.813941469904</v>
      </c>
      <c r="C13769" s="9">
        <v>0.60000000000000009</v>
      </c>
      <c r="D13769" s="9">
        <v>27.318999999999999</v>
      </c>
      <c r="E13769" s="3"/>
    </row>
    <row r="13770" spans="1:5" x14ac:dyDescent="0.3">
      <c r="A13770" s="6" t="s">
        <v>8</v>
      </c>
      <c r="B13770" s="8">
        <v>43694.817413692101</v>
      </c>
      <c r="C13770" s="9">
        <v>0.8</v>
      </c>
      <c r="D13770" s="9">
        <v>38.140999999999998</v>
      </c>
      <c r="E13770" s="3"/>
    </row>
    <row r="13771" spans="1:5" x14ac:dyDescent="0.3">
      <c r="A13771" s="6" t="s">
        <v>8</v>
      </c>
      <c r="B13771" s="8">
        <v>43694.820885914298</v>
      </c>
      <c r="C13771" s="9">
        <v>0.8</v>
      </c>
      <c r="D13771" s="9">
        <v>38.140999999999998</v>
      </c>
      <c r="E13771" s="3"/>
    </row>
    <row r="13772" spans="1:5" x14ac:dyDescent="0.3">
      <c r="A13772" s="6" t="s">
        <v>8</v>
      </c>
      <c r="B13772" s="8">
        <v>43694.824358136597</v>
      </c>
      <c r="C13772" s="9">
        <v>0.8</v>
      </c>
      <c r="D13772" s="9">
        <v>38.140999999999998</v>
      </c>
      <c r="E13772" s="3"/>
    </row>
    <row r="13773" spans="1:5" x14ac:dyDescent="0.3">
      <c r="A13773" s="6" t="s">
        <v>8</v>
      </c>
      <c r="B13773" s="8">
        <v>43694.827830358801</v>
      </c>
      <c r="C13773" s="9">
        <v>0.7</v>
      </c>
      <c r="D13773" s="9">
        <v>32.581800000000001</v>
      </c>
      <c r="E13773" s="3"/>
    </row>
    <row r="13774" spans="1:5" x14ac:dyDescent="0.3">
      <c r="A13774" s="6" t="s">
        <v>8</v>
      </c>
      <c r="B13774" s="8">
        <v>43694.831302580998</v>
      </c>
      <c r="C13774" s="9">
        <v>0.90000000000000013</v>
      </c>
      <c r="D13774" s="9">
        <v>43.980600000000003</v>
      </c>
      <c r="E13774" s="3"/>
    </row>
    <row r="13775" spans="1:5" x14ac:dyDescent="0.3">
      <c r="A13775" s="6" t="s">
        <v>8</v>
      </c>
      <c r="B13775" s="8">
        <v>43694.834774803203</v>
      </c>
      <c r="C13775" s="9">
        <v>0.7</v>
      </c>
      <c r="D13775" s="9">
        <v>32.581800000000001</v>
      </c>
      <c r="E13775" s="3"/>
    </row>
    <row r="13776" spans="1:5" x14ac:dyDescent="0.3">
      <c r="A13776" s="6" t="s">
        <v>8</v>
      </c>
      <c r="B13776" s="8">
        <v>43694.838247025502</v>
      </c>
      <c r="C13776" s="9">
        <v>0.7</v>
      </c>
      <c r="D13776" s="9">
        <v>32.581800000000001</v>
      </c>
      <c r="E13776" s="3"/>
    </row>
    <row r="13777" spans="1:5" x14ac:dyDescent="0.3">
      <c r="A13777" s="6" t="s">
        <v>8</v>
      </c>
      <c r="B13777" s="8">
        <v>43694.841729166699</v>
      </c>
      <c r="C13777" s="9">
        <v>0.8</v>
      </c>
      <c r="D13777" s="9">
        <v>38.140999999999998</v>
      </c>
      <c r="E13777" s="3"/>
    </row>
    <row r="13778" spans="1:5" x14ac:dyDescent="0.3">
      <c r="A13778" s="6" t="s">
        <v>8</v>
      </c>
      <c r="B13778" s="8">
        <v>43694.845201388896</v>
      </c>
      <c r="C13778" s="9">
        <v>0.7</v>
      </c>
      <c r="D13778" s="9">
        <v>32.581800000000001</v>
      </c>
      <c r="E13778" s="3"/>
    </row>
    <row r="13779" spans="1:5" x14ac:dyDescent="0.3">
      <c r="A13779" s="6" t="s">
        <v>8</v>
      </c>
      <c r="B13779" s="8">
        <v>43694.848673611101</v>
      </c>
      <c r="C13779" s="9">
        <v>0.90000000000000013</v>
      </c>
      <c r="D13779" s="9">
        <v>43.980600000000003</v>
      </c>
      <c r="E13779" s="3"/>
    </row>
    <row r="13780" spans="1:5" x14ac:dyDescent="0.3">
      <c r="A13780" s="6" t="s">
        <v>8</v>
      </c>
      <c r="B13780" s="8">
        <v>43694.852145833298</v>
      </c>
      <c r="C13780" s="9">
        <v>0.90000000000000013</v>
      </c>
      <c r="D13780" s="9">
        <v>43.980600000000003</v>
      </c>
      <c r="E13780" s="3"/>
    </row>
    <row r="13781" spans="1:5" x14ac:dyDescent="0.3">
      <c r="A13781" s="6" t="s">
        <v>8</v>
      </c>
      <c r="B13781" s="8">
        <v>43694.855618055597</v>
      </c>
      <c r="C13781" s="9">
        <v>0.7</v>
      </c>
      <c r="D13781" s="9">
        <v>32.581800000000001</v>
      </c>
      <c r="E13781" s="3"/>
    </row>
    <row r="13782" spans="1:5" x14ac:dyDescent="0.3">
      <c r="A13782" s="6" t="s">
        <v>8</v>
      </c>
      <c r="B13782" s="8">
        <v>43694.859090277801</v>
      </c>
      <c r="C13782" s="9">
        <v>0.90000000000000013</v>
      </c>
      <c r="D13782" s="9">
        <v>43.980600000000003</v>
      </c>
      <c r="E13782" s="3"/>
    </row>
    <row r="13783" spans="1:5" x14ac:dyDescent="0.3">
      <c r="A13783" s="6" t="s">
        <v>8</v>
      </c>
      <c r="B13783" s="8">
        <v>43694.862562499999</v>
      </c>
      <c r="C13783" s="9">
        <v>0.90000000000000013</v>
      </c>
      <c r="D13783" s="9">
        <v>43.980600000000003</v>
      </c>
      <c r="E13783" s="3"/>
    </row>
    <row r="13784" spans="1:5" x14ac:dyDescent="0.3">
      <c r="A13784" s="6" t="s">
        <v>8</v>
      </c>
      <c r="B13784" s="8">
        <v>43694.866034722203</v>
      </c>
      <c r="C13784" s="9">
        <v>0.8</v>
      </c>
      <c r="D13784" s="9">
        <v>38.140999999999998</v>
      </c>
      <c r="E13784" s="3"/>
    </row>
    <row r="13785" spans="1:5" x14ac:dyDescent="0.3">
      <c r="A13785" s="6" t="s">
        <v>8</v>
      </c>
      <c r="B13785" s="8">
        <v>43694.8695069444</v>
      </c>
      <c r="C13785" s="9">
        <v>0.8</v>
      </c>
      <c r="D13785" s="9">
        <v>38.140999999999998</v>
      </c>
      <c r="E13785" s="3"/>
    </row>
    <row r="13786" spans="1:5" x14ac:dyDescent="0.3">
      <c r="A13786" s="6" t="s">
        <v>8</v>
      </c>
      <c r="B13786" s="8">
        <v>43694.872979166699</v>
      </c>
      <c r="C13786" s="9">
        <v>0.90000000000000013</v>
      </c>
      <c r="D13786" s="9">
        <v>43.980600000000003</v>
      </c>
      <c r="E13786" s="3"/>
    </row>
    <row r="13787" spans="1:5" x14ac:dyDescent="0.3">
      <c r="A13787" s="6" t="s">
        <v>8</v>
      </c>
      <c r="B13787" s="8">
        <v>43694.876451388896</v>
      </c>
      <c r="C13787" s="9">
        <v>0.90000000000000013</v>
      </c>
      <c r="D13787" s="9">
        <v>43.980600000000003</v>
      </c>
      <c r="E13787" s="3"/>
    </row>
    <row r="13788" spans="1:5" x14ac:dyDescent="0.3">
      <c r="A13788" s="6" t="s">
        <v>8</v>
      </c>
      <c r="B13788" s="8">
        <v>43694.879923611101</v>
      </c>
      <c r="C13788" s="9">
        <v>0.8</v>
      </c>
      <c r="D13788" s="9">
        <v>38.140999999999998</v>
      </c>
      <c r="E13788" s="3"/>
    </row>
    <row r="13789" spans="1:5" x14ac:dyDescent="0.3">
      <c r="A13789" s="6" t="s">
        <v>8</v>
      </c>
      <c r="B13789" s="8">
        <v>43694.883395833298</v>
      </c>
      <c r="C13789" s="9">
        <v>0.8</v>
      </c>
      <c r="D13789" s="9">
        <v>38.140999999999998</v>
      </c>
      <c r="E13789" s="3"/>
    </row>
    <row r="13790" spans="1:5" x14ac:dyDescent="0.3">
      <c r="A13790" s="6" t="s">
        <v>8</v>
      </c>
      <c r="B13790" s="8">
        <v>43694.886868055597</v>
      </c>
      <c r="C13790" s="9">
        <v>0.90000000000000013</v>
      </c>
      <c r="D13790" s="9">
        <v>43.980600000000003</v>
      </c>
      <c r="E13790" s="3"/>
    </row>
    <row r="13791" spans="1:5" x14ac:dyDescent="0.3">
      <c r="A13791" s="6" t="s">
        <v>8</v>
      </c>
      <c r="B13791" s="8">
        <v>43694.890340277801</v>
      </c>
      <c r="C13791" s="9">
        <v>1</v>
      </c>
      <c r="D13791" s="9">
        <v>50.0869</v>
      </c>
      <c r="E13791" s="3"/>
    </row>
    <row r="13792" spans="1:5" x14ac:dyDescent="0.3">
      <c r="A13792" s="6" t="s">
        <v>8</v>
      </c>
      <c r="B13792" s="8">
        <v>43694.893812499999</v>
      </c>
      <c r="C13792" s="9">
        <v>0.8</v>
      </c>
      <c r="D13792" s="9">
        <v>38.140999999999998</v>
      </c>
      <c r="E13792" s="3"/>
    </row>
    <row r="13793" spans="1:5" x14ac:dyDescent="0.3">
      <c r="A13793" s="6" t="s">
        <v>8</v>
      </c>
      <c r="B13793" s="8">
        <v>43694.897284722203</v>
      </c>
      <c r="C13793" s="9">
        <v>0.8</v>
      </c>
      <c r="D13793" s="9">
        <v>38.140999999999998</v>
      </c>
      <c r="E13793" s="3"/>
    </row>
    <row r="13794" spans="1:5" x14ac:dyDescent="0.3">
      <c r="A13794" s="6" t="s">
        <v>8</v>
      </c>
      <c r="B13794" s="8">
        <v>43694.9007569444</v>
      </c>
      <c r="C13794" s="9">
        <v>1</v>
      </c>
      <c r="D13794" s="9">
        <v>50.0869</v>
      </c>
      <c r="E13794" s="3"/>
    </row>
    <row r="13795" spans="1:5" x14ac:dyDescent="0.3">
      <c r="A13795" s="6" t="s">
        <v>8</v>
      </c>
      <c r="B13795" s="8">
        <v>43694.904229166699</v>
      </c>
      <c r="C13795" s="9">
        <v>0.90000000000000013</v>
      </c>
      <c r="D13795" s="9">
        <v>43.980600000000003</v>
      </c>
      <c r="E13795" s="3"/>
    </row>
    <row r="13796" spans="1:5" x14ac:dyDescent="0.3">
      <c r="A13796" s="6" t="s">
        <v>8</v>
      </c>
      <c r="B13796" s="8">
        <v>43694.907701388896</v>
      </c>
      <c r="C13796" s="9">
        <v>0.90000000000000013</v>
      </c>
      <c r="D13796" s="9">
        <v>43.980600000000003</v>
      </c>
      <c r="E13796" s="3"/>
    </row>
    <row r="13797" spans="1:5" x14ac:dyDescent="0.3">
      <c r="A13797" s="6" t="s">
        <v>8</v>
      </c>
      <c r="B13797" s="8">
        <v>43694.911173611101</v>
      </c>
      <c r="C13797" s="9">
        <v>0.90000000000000013</v>
      </c>
      <c r="D13797" s="9">
        <v>43.980600000000003</v>
      </c>
      <c r="E13797" s="3"/>
    </row>
    <row r="13798" spans="1:5" x14ac:dyDescent="0.3">
      <c r="A13798" s="6" t="s">
        <v>8</v>
      </c>
      <c r="B13798" s="8">
        <v>43694.914645833298</v>
      </c>
      <c r="C13798" s="9">
        <v>0.90000000000000013</v>
      </c>
      <c r="D13798" s="9">
        <v>43.980600000000003</v>
      </c>
      <c r="E13798" s="3"/>
    </row>
    <row r="13799" spans="1:5" x14ac:dyDescent="0.3">
      <c r="A13799" s="6" t="s">
        <v>8</v>
      </c>
      <c r="B13799" s="8">
        <v>43694.918118055597</v>
      </c>
      <c r="C13799" s="9">
        <v>0.90000000000000013</v>
      </c>
      <c r="D13799" s="9">
        <v>43.980600000000003</v>
      </c>
      <c r="E13799" s="3"/>
    </row>
    <row r="13800" spans="1:5" x14ac:dyDescent="0.3">
      <c r="A13800" s="6" t="s">
        <v>8</v>
      </c>
      <c r="B13800" s="8">
        <v>43694.921590277801</v>
      </c>
      <c r="C13800" s="9">
        <v>1</v>
      </c>
      <c r="D13800" s="9">
        <v>50.0869</v>
      </c>
      <c r="E13800" s="3"/>
    </row>
    <row r="13801" spans="1:5" x14ac:dyDescent="0.3">
      <c r="A13801" s="6" t="s">
        <v>8</v>
      </c>
      <c r="B13801" s="8">
        <v>43694.925049999998</v>
      </c>
      <c r="C13801" s="9">
        <v>1.1000000000000001</v>
      </c>
      <c r="D13801" s="9">
        <v>56.447800000000001</v>
      </c>
      <c r="E13801" s="3"/>
    </row>
    <row r="13802" spans="1:5" x14ac:dyDescent="0.3">
      <c r="A13802" s="6" t="s">
        <v>8</v>
      </c>
      <c r="B13802" s="8">
        <v>43694.928522222202</v>
      </c>
      <c r="C13802" s="9">
        <v>0.90000000000000013</v>
      </c>
      <c r="D13802" s="9">
        <v>43.980600000000003</v>
      </c>
      <c r="E13802" s="3"/>
    </row>
    <row r="13803" spans="1:5" x14ac:dyDescent="0.3">
      <c r="A13803" s="6" t="s">
        <v>8</v>
      </c>
      <c r="B13803" s="8">
        <v>43694.9319944444</v>
      </c>
      <c r="C13803" s="9">
        <v>0.90000000000000013</v>
      </c>
      <c r="D13803" s="9">
        <v>43.980600000000003</v>
      </c>
      <c r="E13803" s="3"/>
    </row>
    <row r="13804" spans="1:5" x14ac:dyDescent="0.3">
      <c r="A13804" s="6" t="s">
        <v>8</v>
      </c>
      <c r="B13804" s="8">
        <v>43694.935466666699</v>
      </c>
      <c r="C13804" s="9">
        <v>1</v>
      </c>
      <c r="D13804" s="9">
        <v>50.0869</v>
      </c>
      <c r="E13804" s="3"/>
    </row>
    <row r="13805" spans="1:5" x14ac:dyDescent="0.3">
      <c r="A13805" s="6" t="s">
        <v>8</v>
      </c>
      <c r="B13805" s="8">
        <v>43694.938938888903</v>
      </c>
      <c r="C13805" s="9">
        <v>0.7</v>
      </c>
      <c r="D13805" s="9">
        <v>32.581800000000001</v>
      </c>
      <c r="E13805" s="3"/>
    </row>
    <row r="13806" spans="1:5" x14ac:dyDescent="0.3">
      <c r="A13806" s="6" t="s">
        <v>8</v>
      </c>
      <c r="B13806" s="8">
        <v>43694.9424111111</v>
      </c>
      <c r="C13806" s="9">
        <v>0.8</v>
      </c>
      <c r="D13806" s="9">
        <v>38.140999999999998</v>
      </c>
      <c r="E13806" s="3"/>
    </row>
    <row r="13807" spans="1:5" x14ac:dyDescent="0.3">
      <c r="A13807" s="6" t="s">
        <v>8</v>
      </c>
      <c r="B13807" s="8">
        <v>43694.945883333297</v>
      </c>
      <c r="C13807" s="9">
        <v>0.90000000000000013</v>
      </c>
      <c r="D13807" s="9">
        <v>43.980600000000003</v>
      </c>
      <c r="E13807" s="3"/>
    </row>
    <row r="13808" spans="1:5" x14ac:dyDescent="0.3">
      <c r="A13808" s="6" t="s">
        <v>8</v>
      </c>
      <c r="B13808" s="8">
        <v>43694.949355555596</v>
      </c>
      <c r="C13808" s="9">
        <v>0.90000000000000013</v>
      </c>
      <c r="D13808" s="9">
        <v>43.980600000000003</v>
      </c>
      <c r="E13808" s="3"/>
    </row>
    <row r="13809" spans="1:5" x14ac:dyDescent="0.3">
      <c r="A13809" s="6" t="s">
        <v>8</v>
      </c>
      <c r="B13809" s="8">
        <v>43694.952827777801</v>
      </c>
      <c r="C13809" s="9">
        <v>0.90000000000000013</v>
      </c>
      <c r="D13809" s="9">
        <v>43.980600000000003</v>
      </c>
      <c r="E13809" s="3"/>
    </row>
    <row r="13810" spans="1:5" x14ac:dyDescent="0.3">
      <c r="A13810" s="6" t="s">
        <v>8</v>
      </c>
      <c r="B13810" s="8">
        <v>43694.956299999998</v>
      </c>
      <c r="C13810" s="9">
        <v>0.90000000000000013</v>
      </c>
      <c r="D13810" s="9">
        <v>43.980600000000003</v>
      </c>
      <c r="E13810" s="3"/>
    </row>
    <row r="13811" spans="1:5" x14ac:dyDescent="0.3">
      <c r="A13811" s="6" t="s">
        <v>8</v>
      </c>
      <c r="B13811" s="8">
        <v>43694.959772222202</v>
      </c>
      <c r="C13811" s="9">
        <v>0.8</v>
      </c>
      <c r="D13811" s="9">
        <v>38.140999999999998</v>
      </c>
      <c r="E13811" s="3"/>
    </row>
    <row r="13812" spans="1:5" x14ac:dyDescent="0.3">
      <c r="A13812" s="6" t="s">
        <v>8</v>
      </c>
      <c r="B13812" s="8">
        <v>43694.9632444444</v>
      </c>
      <c r="C13812" s="9">
        <v>1</v>
      </c>
      <c r="D13812" s="9">
        <v>50.0869</v>
      </c>
      <c r="E13812" s="3"/>
    </row>
    <row r="13813" spans="1:5" x14ac:dyDescent="0.3">
      <c r="A13813" s="6" t="s">
        <v>8</v>
      </c>
      <c r="B13813" s="8">
        <v>43694.966716666699</v>
      </c>
      <c r="C13813" s="9">
        <v>0.90000000000000013</v>
      </c>
      <c r="D13813" s="9">
        <v>43.980600000000003</v>
      </c>
      <c r="E13813" s="3"/>
    </row>
    <row r="13814" spans="1:5" x14ac:dyDescent="0.3">
      <c r="A13814" s="6" t="s">
        <v>8</v>
      </c>
      <c r="B13814" s="8">
        <v>43694.970188888903</v>
      </c>
      <c r="C13814" s="9">
        <v>0.90000000000000013</v>
      </c>
      <c r="D13814" s="9">
        <v>43.980600000000003</v>
      </c>
      <c r="E13814" s="3"/>
    </row>
    <row r="13815" spans="1:5" x14ac:dyDescent="0.3">
      <c r="A13815" s="6" t="s">
        <v>8</v>
      </c>
      <c r="B13815" s="8">
        <v>43694.9736611111</v>
      </c>
      <c r="C13815" s="9">
        <v>1</v>
      </c>
      <c r="D13815" s="9">
        <v>50.0869</v>
      </c>
      <c r="E13815" s="3"/>
    </row>
    <row r="13816" spans="1:5" x14ac:dyDescent="0.3">
      <c r="A13816" s="6" t="s">
        <v>8</v>
      </c>
      <c r="B13816" s="8">
        <v>43694.977133333297</v>
      </c>
      <c r="C13816" s="9">
        <v>0.7</v>
      </c>
      <c r="D13816" s="9">
        <v>32.581800000000001</v>
      </c>
      <c r="E13816" s="3"/>
    </row>
    <row r="13817" spans="1:5" x14ac:dyDescent="0.3">
      <c r="A13817" s="6" t="s">
        <v>8</v>
      </c>
      <c r="B13817" s="8">
        <v>43694.980605555596</v>
      </c>
      <c r="C13817" s="9">
        <v>1</v>
      </c>
      <c r="D13817" s="9">
        <v>50.0869</v>
      </c>
      <c r="E13817" s="3"/>
    </row>
    <row r="13818" spans="1:5" x14ac:dyDescent="0.3">
      <c r="A13818" s="6" t="s">
        <v>8</v>
      </c>
      <c r="B13818" s="8">
        <v>43694.984077777801</v>
      </c>
      <c r="C13818" s="9">
        <v>0.90000000000000013</v>
      </c>
      <c r="D13818" s="9">
        <v>43.980600000000003</v>
      </c>
      <c r="E13818" s="3"/>
    </row>
    <row r="13819" spans="1:5" x14ac:dyDescent="0.3">
      <c r="A13819" s="6" t="s">
        <v>8</v>
      </c>
      <c r="B13819" s="8">
        <v>43694.987549999998</v>
      </c>
      <c r="C13819" s="9">
        <v>0.90000000000000013</v>
      </c>
      <c r="D13819" s="9">
        <v>43.980600000000003</v>
      </c>
      <c r="E13819" s="3"/>
    </row>
    <row r="13820" spans="1:5" x14ac:dyDescent="0.3">
      <c r="A13820" s="6" t="s">
        <v>8</v>
      </c>
      <c r="B13820" s="8">
        <v>43694.991022222202</v>
      </c>
      <c r="C13820" s="9">
        <v>1</v>
      </c>
      <c r="D13820" s="9">
        <v>50.0869</v>
      </c>
      <c r="E13820" s="3"/>
    </row>
    <row r="13821" spans="1:5" x14ac:dyDescent="0.3">
      <c r="A13821" s="6" t="s">
        <v>8</v>
      </c>
      <c r="B13821" s="8">
        <v>43694.9944944444</v>
      </c>
      <c r="C13821" s="9">
        <v>0.90000000000000013</v>
      </c>
      <c r="D13821" s="9">
        <v>43.980600000000003</v>
      </c>
      <c r="E13821" s="3"/>
    </row>
    <row r="13822" spans="1:5" x14ac:dyDescent="0.3">
      <c r="A13822" s="6" t="s">
        <v>8</v>
      </c>
      <c r="B13822" s="8">
        <v>43694.997966666699</v>
      </c>
      <c r="C13822" s="9">
        <v>1</v>
      </c>
      <c r="D13822" s="9">
        <v>50.0869</v>
      </c>
      <c r="E13822" s="3"/>
    </row>
    <row r="13823" spans="1:5" x14ac:dyDescent="0.3">
      <c r="A13823" s="6" t="s">
        <v>8</v>
      </c>
      <c r="B13823" s="8">
        <v>43695.001438888903</v>
      </c>
      <c r="C13823" s="9">
        <v>0.7</v>
      </c>
      <c r="D13823" s="9">
        <v>32.581800000000001</v>
      </c>
      <c r="E13823" s="3"/>
    </row>
    <row r="13824" spans="1:5" x14ac:dyDescent="0.3">
      <c r="A13824" s="6" t="s">
        <v>8</v>
      </c>
      <c r="B13824" s="8">
        <v>43695.0049111111</v>
      </c>
      <c r="C13824" s="9">
        <v>0.90000000000000013</v>
      </c>
      <c r="D13824" s="9">
        <v>43.980600000000003</v>
      </c>
      <c r="E13824" s="3"/>
    </row>
    <row r="13825" spans="1:5" x14ac:dyDescent="0.3">
      <c r="A13825" s="6" t="s">
        <v>8</v>
      </c>
      <c r="B13825" s="8">
        <v>43695.008966666697</v>
      </c>
      <c r="C13825" s="9">
        <v>0.90000000000000013</v>
      </c>
      <c r="D13825" s="9">
        <v>43.980600000000003</v>
      </c>
      <c r="E13825" s="3"/>
    </row>
    <row r="13826" spans="1:5" x14ac:dyDescent="0.3">
      <c r="A13826" s="6" t="s">
        <v>8</v>
      </c>
      <c r="B13826" s="8">
        <v>43695.012438888902</v>
      </c>
      <c r="C13826" s="9">
        <v>1</v>
      </c>
      <c r="D13826" s="9">
        <v>50.0869</v>
      </c>
      <c r="E13826" s="3"/>
    </row>
    <row r="13827" spans="1:5" x14ac:dyDescent="0.3">
      <c r="A13827" s="6" t="s">
        <v>8</v>
      </c>
      <c r="B13827" s="8">
        <v>43695.015911111099</v>
      </c>
      <c r="C13827" s="9">
        <v>1</v>
      </c>
      <c r="D13827" s="9">
        <v>50.0869</v>
      </c>
      <c r="E13827" s="3"/>
    </row>
    <row r="13828" spans="1:5" x14ac:dyDescent="0.3">
      <c r="A13828" s="6" t="s">
        <v>8</v>
      </c>
      <c r="B13828" s="8">
        <v>43695.019383333303</v>
      </c>
      <c r="C13828" s="9">
        <v>0.90000000000000013</v>
      </c>
      <c r="D13828" s="9">
        <v>43.980600000000003</v>
      </c>
      <c r="E13828" s="3"/>
    </row>
    <row r="13829" spans="1:5" x14ac:dyDescent="0.3">
      <c r="A13829" s="6" t="s">
        <v>8</v>
      </c>
      <c r="B13829" s="8">
        <v>43695.022855555602</v>
      </c>
      <c r="C13829" s="9">
        <v>0.90000000000000013</v>
      </c>
      <c r="D13829" s="9">
        <v>43.980600000000003</v>
      </c>
      <c r="E13829" s="3"/>
    </row>
    <row r="13830" spans="1:5" x14ac:dyDescent="0.3">
      <c r="A13830" s="6" t="s">
        <v>8</v>
      </c>
      <c r="B13830" s="8">
        <v>43695.026327777799</v>
      </c>
      <c r="C13830" s="9">
        <v>0.90000000000000013</v>
      </c>
      <c r="D13830" s="9">
        <v>43.980600000000003</v>
      </c>
      <c r="E13830" s="3"/>
    </row>
    <row r="13831" spans="1:5" x14ac:dyDescent="0.3">
      <c r="A13831" s="6" t="s">
        <v>8</v>
      </c>
      <c r="B13831" s="8">
        <v>43695.029799999997</v>
      </c>
      <c r="C13831" s="9">
        <v>0.90000000000000013</v>
      </c>
      <c r="D13831" s="9">
        <v>43.980600000000003</v>
      </c>
      <c r="E13831" s="3"/>
    </row>
    <row r="13832" spans="1:5" x14ac:dyDescent="0.3">
      <c r="A13832" s="6" t="s">
        <v>8</v>
      </c>
      <c r="B13832" s="8">
        <v>43695.033272222201</v>
      </c>
      <c r="C13832" s="9">
        <v>0.90000000000000013</v>
      </c>
      <c r="D13832" s="9">
        <v>43.980600000000003</v>
      </c>
      <c r="E13832" s="3"/>
    </row>
    <row r="13833" spans="1:5" x14ac:dyDescent="0.3">
      <c r="A13833" s="6" t="s">
        <v>8</v>
      </c>
      <c r="B13833" s="8">
        <v>43695.036744444398</v>
      </c>
      <c r="C13833" s="9">
        <v>0.90000000000000013</v>
      </c>
      <c r="D13833" s="9">
        <v>43.980600000000003</v>
      </c>
      <c r="E13833" s="3"/>
    </row>
    <row r="13834" spans="1:5" x14ac:dyDescent="0.3">
      <c r="A13834" s="6" t="s">
        <v>8</v>
      </c>
      <c r="B13834" s="8">
        <v>43695.040216666697</v>
      </c>
      <c r="C13834" s="9">
        <v>0.90000000000000013</v>
      </c>
      <c r="D13834" s="9">
        <v>43.980600000000003</v>
      </c>
      <c r="E13834" s="3"/>
    </row>
    <row r="13835" spans="1:5" x14ac:dyDescent="0.3">
      <c r="A13835" s="6" t="s">
        <v>8</v>
      </c>
      <c r="B13835" s="8">
        <v>43695.043688888902</v>
      </c>
      <c r="C13835" s="9">
        <v>0.90000000000000013</v>
      </c>
      <c r="D13835" s="9">
        <v>43.980600000000003</v>
      </c>
      <c r="E13835" s="3"/>
    </row>
    <row r="13836" spans="1:5" x14ac:dyDescent="0.3">
      <c r="A13836" s="6" t="s">
        <v>8</v>
      </c>
      <c r="B13836" s="8">
        <v>43695.047161111099</v>
      </c>
      <c r="C13836" s="9">
        <v>1</v>
      </c>
      <c r="D13836" s="9">
        <v>50.0869</v>
      </c>
      <c r="E13836" s="3"/>
    </row>
    <row r="13837" spans="1:5" x14ac:dyDescent="0.3">
      <c r="A13837" s="6" t="s">
        <v>8</v>
      </c>
      <c r="B13837" s="8">
        <v>43695.050633333303</v>
      </c>
      <c r="C13837" s="9">
        <v>1</v>
      </c>
      <c r="D13837" s="9">
        <v>50.0869</v>
      </c>
      <c r="E13837" s="3"/>
    </row>
    <row r="13838" spans="1:5" x14ac:dyDescent="0.3">
      <c r="A13838" s="6" t="s">
        <v>8</v>
      </c>
      <c r="B13838" s="8">
        <v>43695.054105555602</v>
      </c>
      <c r="C13838" s="9">
        <v>1</v>
      </c>
      <c r="D13838" s="9">
        <v>50.0869</v>
      </c>
      <c r="E13838" s="3"/>
    </row>
    <row r="13839" spans="1:5" x14ac:dyDescent="0.3">
      <c r="A13839" s="6" t="s">
        <v>8</v>
      </c>
      <c r="B13839" s="8">
        <v>43695.057577777799</v>
      </c>
      <c r="C13839" s="9">
        <v>1</v>
      </c>
      <c r="D13839" s="9">
        <v>50.0869</v>
      </c>
      <c r="E13839" s="3"/>
    </row>
    <row r="13840" spans="1:5" x14ac:dyDescent="0.3">
      <c r="A13840" s="6" t="s">
        <v>8</v>
      </c>
      <c r="B13840" s="8">
        <v>43695.061049999997</v>
      </c>
      <c r="C13840" s="9">
        <v>0.90000000000000013</v>
      </c>
      <c r="D13840" s="9">
        <v>43.980600000000003</v>
      </c>
      <c r="E13840" s="3"/>
    </row>
    <row r="13841" spans="1:5" x14ac:dyDescent="0.3">
      <c r="A13841" s="6" t="s">
        <v>8</v>
      </c>
      <c r="B13841" s="8">
        <v>43695.064522222201</v>
      </c>
      <c r="C13841" s="9">
        <v>0.8</v>
      </c>
      <c r="D13841" s="9">
        <v>38.140999999999998</v>
      </c>
      <c r="E13841" s="3"/>
    </row>
    <row r="13842" spans="1:5" x14ac:dyDescent="0.3">
      <c r="A13842" s="6" t="s">
        <v>8</v>
      </c>
      <c r="B13842" s="8">
        <v>43695.067994444398</v>
      </c>
      <c r="C13842" s="9">
        <v>0.90000000000000013</v>
      </c>
      <c r="D13842" s="9">
        <v>43.980600000000003</v>
      </c>
      <c r="E13842" s="3"/>
    </row>
    <row r="13843" spans="1:5" x14ac:dyDescent="0.3">
      <c r="A13843" s="6" t="s">
        <v>8</v>
      </c>
      <c r="B13843" s="8">
        <v>43695.071466666697</v>
      </c>
      <c r="C13843" s="9">
        <v>1.1000000000000001</v>
      </c>
      <c r="D13843" s="9">
        <v>56.447800000000001</v>
      </c>
      <c r="E13843" s="3"/>
    </row>
    <row r="13844" spans="1:5" x14ac:dyDescent="0.3">
      <c r="A13844" s="6" t="s">
        <v>8</v>
      </c>
      <c r="B13844" s="8">
        <v>43695.074938888902</v>
      </c>
      <c r="C13844" s="9">
        <v>0.8</v>
      </c>
      <c r="D13844" s="9">
        <v>38.140999999999998</v>
      </c>
      <c r="E13844" s="3"/>
    </row>
    <row r="13845" spans="1:5" x14ac:dyDescent="0.3">
      <c r="A13845" s="6" t="s">
        <v>8</v>
      </c>
      <c r="B13845" s="8">
        <v>43695.078411111099</v>
      </c>
      <c r="C13845" s="9">
        <v>1</v>
      </c>
      <c r="D13845" s="9">
        <v>50.0869</v>
      </c>
      <c r="E13845" s="3"/>
    </row>
    <row r="13846" spans="1:5" x14ac:dyDescent="0.3">
      <c r="A13846" s="6" t="s">
        <v>8</v>
      </c>
      <c r="B13846" s="8">
        <v>43695.081883333303</v>
      </c>
      <c r="C13846" s="9">
        <v>0.90000000000000013</v>
      </c>
      <c r="D13846" s="9">
        <v>43.980600000000003</v>
      </c>
      <c r="E13846" s="3"/>
    </row>
    <row r="13847" spans="1:5" x14ac:dyDescent="0.3">
      <c r="A13847" s="6" t="s">
        <v>8</v>
      </c>
      <c r="B13847" s="8">
        <v>43695.085355555602</v>
      </c>
      <c r="C13847" s="9">
        <v>0.90000000000000013</v>
      </c>
      <c r="D13847" s="9">
        <v>43.980600000000003</v>
      </c>
      <c r="E13847" s="3"/>
    </row>
    <row r="13848" spans="1:5" x14ac:dyDescent="0.3">
      <c r="A13848" s="6" t="s">
        <v>8</v>
      </c>
      <c r="B13848" s="8">
        <v>43695.088827777799</v>
      </c>
      <c r="C13848" s="9">
        <v>0.90000000000000013</v>
      </c>
      <c r="D13848" s="9">
        <v>43.980600000000003</v>
      </c>
      <c r="E13848" s="3"/>
    </row>
    <row r="13849" spans="1:5" x14ac:dyDescent="0.3">
      <c r="A13849" s="6" t="s">
        <v>8</v>
      </c>
      <c r="B13849" s="8">
        <v>43695.0917140046</v>
      </c>
      <c r="C13849" s="9">
        <v>0.8</v>
      </c>
      <c r="D13849" s="9">
        <v>38.140999999999998</v>
      </c>
      <c r="E13849" s="3"/>
    </row>
    <row r="13850" spans="1:5" x14ac:dyDescent="0.3">
      <c r="A13850" s="6" t="s">
        <v>8</v>
      </c>
      <c r="B13850" s="8">
        <v>43695.095186226798</v>
      </c>
      <c r="C13850" s="9">
        <v>0.8</v>
      </c>
      <c r="D13850" s="9">
        <v>38.140999999999998</v>
      </c>
      <c r="E13850" s="3"/>
    </row>
    <row r="13851" spans="1:5" x14ac:dyDescent="0.3">
      <c r="A13851" s="6" t="s">
        <v>8</v>
      </c>
      <c r="B13851" s="8">
        <v>43695.098658449097</v>
      </c>
      <c r="C13851" s="9">
        <v>1</v>
      </c>
      <c r="D13851" s="9">
        <v>50.0869</v>
      </c>
      <c r="E13851" s="3"/>
    </row>
    <row r="13852" spans="1:5" x14ac:dyDescent="0.3">
      <c r="A13852" s="6" t="s">
        <v>8</v>
      </c>
      <c r="B13852" s="8">
        <v>43695.102130671301</v>
      </c>
      <c r="C13852" s="9">
        <v>0.90000000000000013</v>
      </c>
      <c r="D13852" s="9">
        <v>43.980600000000003</v>
      </c>
      <c r="E13852" s="3"/>
    </row>
    <row r="13853" spans="1:5" x14ac:dyDescent="0.3">
      <c r="A13853" s="6" t="s">
        <v>8</v>
      </c>
      <c r="B13853" s="8">
        <v>43695.105602893498</v>
      </c>
      <c r="C13853" s="9">
        <v>0.90000000000000013</v>
      </c>
      <c r="D13853" s="9">
        <v>43.980600000000003</v>
      </c>
      <c r="E13853" s="3"/>
    </row>
    <row r="13854" spans="1:5" x14ac:dyDescent="0.3">
      <c r="A13854" s="6" t="s">
        <v>8</v>
      </c>
      <c r="B13854" s="8">
        <v>43695.109075115703</v>
      </c>
      <c r="C13854" s="9">
        <v>0.90000000000000013</v>
      </c>
      <c r="D13854" s="9">
        <v>43.980600000000003</v>
      </c>
      <c r="E13854" s="3"/>
    </row>
    <row r="13855" spans="1:5" x14ac:dyDescent="0.3">
      <c r="A13855" s="6" t="s">
        <v>8</v>
      </c>
      <c r="B13855" s="8">
        <v>43695.112547338002</v>
      </c>
      <c r="C13855" s="9">
        <v>0.90000000000000013</v>
      </c>
      <c r="D13855" s="9">
        <v>43.980600000000003</v>
      </c>
      <c r="E13855" s="3"/>
    </row>
    <row r="13856" spans="1:5" x14ac:dyDescent="0.3">
      <c r="A13856" s="6" t="s">
        <v>8</v>
      </c>
      <c r="B13856" s="8">
        <v>43695.116019560199</v>
      </c>
      <c r="C13856" s="9">
        <v>0.8</v>
      </c>
      <c r="D13856" s="9">
        <v>38.140999999999998</v>
      </c>
      <c r="E13856" s="3"/>
    </row>
    <row r="13857" spans="1:5" x14ac:dyDescent="0.3">
      <c r="A13857" s="6" t="s">
        <v>8</v>
      </c>
      <c r="B13857" s="8">
        <v>43695.119491782403</v>
      </c>
      <c r="C13857" s="9">
        <v>0.90000000000000013</v>
      </c>
      <c r="D13857" s="9">
        <v>43.980600000000003</v>
      </c>
      <c r="E13857" s="3"/>
    </row>
    <row r="13858" spans="1:5" x14ac:dyDescent="0.3">
      <c r="A13858" s="6" t="s">
        <v>8</v>
      </c>
      <c r="B13858" s="8">
        <v>43695.1229640046</v>
      </c>
      <c r="C13858" s="9">
        <v>0.90000000000000013</v>
      </c>
      <c r="D13858" s="9">
        <v>43.980600000000003</v>
      </c>
      <c r="E13858" s="3"/>
    </row>
    <row r="13859" spans="1:5" x14ac:dyDescent="0.3">
      <c r="A13859" s="6" t="s">
        <v>8</v>
      </c>
      <c r="B13859" s="8">
        <v>43695.126436226798</v>
      </c>
      <c r="C13859" s="9">
        <v>1</v>
      </c>
      <c r="D13859" s="9">
        <v>50.0869</v>
      </c>
      <c r="E13859" s="3"/>
    </row>
    <row r="13860" spans="1:5" x14ac:dyDescent="0.3">
      <c r="A13860" s="6" t="s">
        <v>8</v>
      </c>
      <c r="B13860" s="8">
        <v>43695.129908449097</v>
      </c>
      <c r="C13860" s="9">
        <v>0.90000000000000013</v>
      </c>
      <c r="D13860" s="9">
        <v>43.980600000000003</v>
      </c>
      <c r="E13860" s="3"/>
    </row>
    <row r="13861" spans="1:5" x14ac:dyDescent="0.3">
      <c r="A13861" s="6" t="s">
        <v>8</v>
      </c>
      <c r="B13861" s="8">
        <v>43695.133380671301</v>
      </c>
      <c r="C13861" s="9">
        <v>0.90000000000000013</v>
      </c>
      <c r="D13861" s="9">
        <v>43.980600000000003</v>
      </c>
      <c r="E13861" s="3"/>
    </row>
    <row r="13862" spans="1:5" x14ac:dyDescent="0.3">
      <c r="A13862" s="6" t="s">
        <v>8</v>
      </c>
      <c r="B13862" s="8">
        <v>43695.136852893498</v>
      </c>
      <c r="C13862" s="9">
        <v>0.90000000000000013</v>
      </c>
      <c r="D13862" s="9">
        <v>43.980600000000003</v>
      </c>
      <c r="E13862" s="3"/>
    </row>
    <row r="13863" spans="1:5" x14ac:dyDescent="0.3">
      <c r="A13863" s="6" t="s">
        <v>8</v>
      </c>
      <c r="B13863" s="8">
        <v>43695.140325115703</v>
      </c>
      <c r="C13863" s="9">
        <v>0.90000000000000013</v>
      </c>
      <c r="D13863" s="9">
        <v>43.980600000000003</v>
      </c>
      <c r="E13863" s="3"/>
    </row>
    <row r="13864" spans="1:5" x14ac:dyDescent="0.3">
      <c r="A13864" s="6" t="s">
        <v>8</v>
      </c>
      <c r="B13864" s="8">
        <v>43695.143797338002</v>
      </c>
      <c r="C13864" s="9">
        <v>1</v>
      </c>
      <c r="D13864" s="9">
        <v>50.0869</v>
      </c>
      <c r="E13864" s="3"/>
    </row>
    <row r="13865" spans="1:5" x14ac:dyDescent="0.3">
      <c r="A13865" s="6" t="s">
        <v>8</v>
      </c>
      <c r="B13865" s="8">
        <v>43695.147269560199</v>
      </c>
      <c r="C13865" s="9">
        <v>0.90000000000000013</v>
      </c>
      <c r="D13865" s="9">
        <v>43.980600000000003</v>
      </c>
      <c r="E13865" s="3"/>
    </row>
    <row r="13866" spans="1:5" x14ac:dyDescent="0.3">
      <c r="A13866" s="6" t="s">
        <v>8</v>
      </c>
      <c r="B13866" s="8">
        <v>43695.150741782403</v>
      </c>
      <c r="C13866" s="9">
        <v>1</v>
      </c>
      <c r="D13866" s="9">
        <v>50.0869</v>
      </c>
      <c r="E13866" s="3"/>
    </row>
    <row r="13867" spans="1:5" x14ac:dyDescent="0.3">
      <c r="A13867" s="6" t="s">
        <v>8</v>
      </c>
      <c r="B13867" s="8">
        <v>43695.1542140046</v>
      </c>
      <c r="C13867" s="9">
        <v>0.90000000000000013</v>
      </c>
      <c r="D13867" s="9">
        <v>43.980600000000003</v>
      </c>
      <c r="E13867" s="3"/>
    </row>
    <row r="13868" spans="1:5" x14ac:dyDescent="0.3">
      <c r="A13868" s="6" t="s">
        <v>8</v>
      </c>
      <c r="B13868" s="8">
        <v>43695.157686226798</v>
      </c>
      <c r="C13868" s="9">
        <v>0.90000000000000013</v>
      </c>
      <c r="D13868" s="9">
        <v>43.980600000000003</v>
      </c>
      <c r="E13868" s="3"/>
    </row>
    <row r="13869" spans="1:5" x14ac:dyDescent="0.3">
      <c r="A13869" s="6" t="s">
        <v>8</v>
      </c>
      <c r="B13869" s="8">
        <v>43695.161158449097</v>
      </c>
      <c r="C13869" s="9">
        <v>0.90000000000000013</v>
      </c>
      <c r="D13869" s="9">
        <v>43.980600000000003</v>
      </c>
      <c r="E13869" s="3"/>
    </row>
    <row r="13870" spans="1:5" x14ac:dyDescent="0.3">
      <c r="A13870" s="6" t="s">
        <v>8</v>
      </c>
      <c r="B13870" s="8">
        <v>43695.164630671301</v>
      </c>
      <c r="C13870" s="9">
        <v>0.90000000000000013</v>
      </c>
      <c r="D13870" s="9">
        <v>43.980600000000003</v>
      </c>
      <c r="E13870" s="3"/>
    </row>
    <row r="13871" spans="1:5" x14ac:dyDescent="0.3">
      <c r="A13871" s="6" t="s">
        <v>8</v>
      </c>
      <c r="B13871" s="8">
        <v>43695.168102893498</v>
      </c>
      <c r="C13871" s="9">
        <v>0.90000000000000013</v>
      </c>
      <c r="D13871" s="9">
        <v>43.980600000000003</v>
      </c>
      <c r="E13871" s="3"/>
    </row>
    <row r="13872" spans="1:5" x14ac:dyDescent="0.3">
      <c r="A13872" s="6" t="s">
        <v>8</v>
      </c>
      <c r="B13872" s="8">
        <v>43695.171575115703</v>
      </c>
      <c r="C13872" s="9">
        <v>0.8</v>
      </c>
      <c r="D13872" s="9">
        <v>38.140999999999998</v>
      </c>
      <c r="E13872" s="3"/>
    </row>
    <row r="13873" spans="1:5" x14ac:dyDescent="0.3">
      <c r="A13873" s="6" t="s">
        <v>8</v>
      </c>
      <c r="B13873" s="8">
        <v>43695.175045567099</v>
      </c>
      <c r="C13873" s="9">
        <v>1.1000000000000001</v>
      </c>
      <c r="D13873" s="9">
        <v>56.447800000000001</v>
      </c>
      <c r="E13873" s="3"/>
    </row>
    <row r="13874" spans="1:5" x14ac:dyDescent="0.3">
      <c r="A13874" s="6" t="s">
        <v>8</v>
      </c>
      <c r="B13874" s="8">
        <v>43695.178517789398</v>
      </c>
      <c r="C13874" s="9">
        <v>0.90000000000000013</v>
      </c>
      <c r="D13874" s="9">
        <v>43.980600000000003</v>
      </c>
      <c r="E13874" s="3"/>
    </row>
    <row r="13875" spans="1:5" x14ac:dyDescent="0.3">
      <c r="A13875" s="6" t="s">
        <v>8</v>
      </c>
      <c r="B13875" s="8">
        <v>43695.181990011602</v>
      </c>
      <c r="C13875" s="9">
        <v>0.90000000000000013</v>
      </c>
      <c r="D13875" s="9">
        <v>43.980600000000003</v>
      </c>
      <c r="E13875" s="3"/>
    </row>
    <row r="13876" spans="1:5" x14ac:dyDescent="0.3">
      <c r="A13876" s="6" t="s">
        <v>8</v>
      </c>
      <c r="B13876" s="8">
        <v>43695.1854622338</v>
      </c>
      <c r="C13876" s="9">
        <v>0.90000000000000013</v>
      </c>
      <c r="D13876" s="9">
        <v>43.980600000000003</v>
      </c>
      <c r="E13876" s="3"/>
    </row>
    <row r="13877" spans="1:5" x14ac:dyDescent="0.3">
      <c r="A13877" s="6" t="s">
        <v>8</v>
      </c>
      <c r="B13877" s="8">
        <v>43695.188934455997</v>
      </c>
      <c r="C13877" s="9">
        <v>0.90000000000000013</v>
      </c>
      <c r="D13877" s="9">
        <v>43.980600000000003</v>
      </c>
      <c r="E13877" s="3"/>
    </row>
    <row r="13878" spans="1:5" x14ac:dyDescent="0.3">
      <c r="A13878" s="6" t="s">
        <v>8</v>
      </c>
      <c r="B13878" s="8">
        <v>43695.192406678201</v>
      </c>
      <c r="C13878" s="9">
        <v>0.90000000000000013</v>
      </c>
      <c r="D13878" s="9">
        <v>43.980600000000003</v>
      </c>
      <c r="E13878" s="3"/>
    </row>
    <row r="13879" spans="1:5" x14ac:dyDescent="0.3">
      <c r="A13879" s="6" t="s">
        <v>8</v>
      </c>
      <c r="B13879" s="8">
        <v>43695.1958789005</v>
      </c>
      <c r="C13879" s="9">
        <v>0.90000000000000013</v>
      </c>
      <c r="D13879" s="9">
        <v>43.980600000000003</v>
      </c>
      <c r="E13879" s="3"/>
    </row>
    <row r="13880" spans="1:5" x14ac:dyDescent="0.3">
      <c r="A13880" s="6" t="s">
        <v>8</v>
      </c>
      <c r="B13880" s="8">
        <v>43695.199351122697</v>
      </c>
      <c r="C13880" s="9">
        <v>1</v>
      </c>
      <c r="D13880" s="9">
        <v>50.0869</v>
      </c>
      <c r="E13880" s="3"/>
    </row>
    <row r="13881" spans="1:5" x14ac:dyDescent="0.3">
      <c r="A13881" s="6" t="s">
        <v>8</v>
      </c>
      <c r="B13881" s="8">
        <v>43695.202823344902</v>
      </c>
      <c r="C13881" s="9">
        <v>0.90000000000000013</v>
      </c>
      <c r="D13881" s="9">
        <v>43.980600000000003</v>
      </c>
      <c r="E13881" s="3"/>
    </row>
    <row r="13882" spans="1:5" x14ac:dyDescent="0.3">
      <c r="A13882" s="6" t="s">
        <v>8</v>
      </c>
      <c r="B13882" s="8">
        <v>43695.206295567099</v>
      </c>
      <c r="C13882" s="9">
        <v>1</v>
      </c>
      <c r="D13882" s="9">
        <v>50.0869</v>
      </c>
      <c r="E13882" s="3"/>
    </row>
    <row r="13883" spans="1:5" x14ac:dyDescent="0.3">
      <c r="A13883" s="6" t="s">
        <v>8</v>
      </c>
      <c r="B13883" s="8">
        <v>43695.209767789398</v>
      </c>
      <c r="C13883" s="9">
        <v>1</v>
      </c>
      <c r="D13883" s="9">
        <v>50.0869</v>
      </c>
      <c r="E13883" s="3"/>
    </row>
    <row r="13884" spans="1:5" x14ac:dyDescent="0.3">
      <c r="A13884" s="6" t="s">
        <v>8</v>
      </c>
      <c r="B13884" s="8">
        <v>43695.213240011602</v>
      </c>
      <c r="C13884" s="9">
        <v>0.90000000000000013</v>
      </c>
      <c r="D13884" s="9">
        <v>43.980600000000003</v>
      </c>
      <c r="E13884" s="3"/>
    </row>
    <row r="13885" spans="1:5" x14ac:dyDescent="0.3">
      <c r="A13885" s="6" t="s">
        <v>8</v>
      </c>
      <c r="B13885" s="8">
        <v>43695.2167122338</v>
      </c>
      <c r="C13885" s="9">
        <v>0.8</v>
      </c>
      <c r="D13885" s="9">
        <v>38.140999999999998</v>
      </c>
      <c r="E13885" s="3"/>
    </row>
    <row r="13886" spans="1:5" x14ac:dyDescent="0.3">
      <c r="A13886" s="6" t="s">
        <v>8</v>
      </c>
      <c r="B13886" s="8">
        <v>43695.220184455997</v>
      </c>
      <c r="C13886" s="9">
        <v>1</v>
      </c>
      <c r="D13886" s="9">
        <v>50.0869</v>
      </c>
      <c r="E13886" s="3"/>
    </row>
    <row r="13887" spans="1:5" x14ac:dyDescent="0.3">
      <c r="A13887" s="6" t="s">
        <v>8</v>
      </c>
      <c r="B13887" s="8">
        <v>43695.223656678201</v>
      </c>
      <c r="C13887" s="9">
        <v>0.8</v>
      </c>
      <c r="D13887" s="9">
        <v>38.140999999999998</v>
      </c>
      <c r="E13887" s="3"/>
    </row>
    <row r="13888" spans="1:5" x14ac:dyDescent="0.3">
      <c r="A13888" s="6" t="s">
        <v>8</v>
      </c>
      <c r="B13888" s="8">
        <v>43695.2271289005</v>
      </c>
      <c r="C13888" s="9">
        <v>0.90000000000000013</v>
      </c>
      <c r="D13888" s="9">
        <v>43.980600000000003</v>
      </c>
      <c r="E13888" s="3"/>
    </row>
    <row r="13889" spans="1:5" x14ac:dyDescent="0.3">
      <c r="A13889" s="6" t="s">
        <v>8</v>
      </c>
      <c r="B13889" s="8">
        <v>43695.230601122697</v>
      </c>
      <c r="C13889" s="9">
        <v>1</v>
      </c>
      <c r="D13889" s="9">
        <v>50.0869</v>
      </c>
      <c r="E13889" s="3"/>
    </row>
    <row r="13890" spans="1:5" x14ac:dyDescent="0.3">
      <c r="A13890" s="6" t="s">
        <v>8</v>
      </c>
      <c r="B13890" s="8">
        <v>43695.234073344902</v>
      </c>
      <c r="C13890" s="9">
        <v>1.1000000000000001</v>
      </c>
      <c r="D13890" s="9">
        <v>56.447800000000001</v>
      </c>
      <c r="E13890" s="3"/>
    </row>
    <row r="13891" spans="1:5" x14ac:dyDescent="0.3">
      <c r="A13891" s="6" t="s">
        <v>8</v>
      </c>
      <c r="B13891" s="8">
        <v>43695.237545567099</v>
      </c>
      <c r="C13891" s="9">
        <v>0.90000000000000013</v>
      </c>
      <c r="D13891" s="9">
        <v>43.980600000000003</v>
      </c>
      <c r="E13891" s="3"/>
    </row>
    <row r="13892" spans="1:5" x14ac:dyDescent="0.3">
      <c r="A13892" s="6" t="s">
        <v>8</v>
      </c>
      <c r="B13892" s="8">
        <v>43695.241017789398</v>
      </c>
      <c r="C13892" s="9">
        <v>1</v>
      </c>
      <c r="D13892" s="9">
        <v>50.0869</v>
      </c>
      <c r="E13892" s="3"/>
    </row>
    <row r="13893" spans="1:5" x14ac:dyDescent="0.3">
      <c r="A13893" s="6" t="s">
        <v>8</v>
      </c>
      <c r="B13893" s="8">
        <v>43695.244490011602</v>
      </c>
      <c r="C13893" s="9">
        <v>0.90000000000000013</v>
      </c>
      <c r="D13893" s="9">
        <v>43.980600000000003</v>
      </c>
      <c r="E13893" s="3"/>
    </row>
    <row r="13894" spans="1:5" x14ac:dyDescent="0.3">
      <c r="A13894" s="6" t="s">
        <v>8</v>
      </c>
      <c r="B13894" s="8">
        <v>43695.2479622338</v>
      </c>
      <c r="C13894" s="9">
        <v>0.8</v>
      </c>
      <c r="D13894" s="9">
        <v>38.140999999999998</v>
      </c>
      <c r="E13894" s="3"/>
    </row>
    <row r="13895" spans="1:5" x14ac:dyDescent="0.3">
      <c r="A13895" s="6" t="s">
        <v>8</v>
      </c>
      <c r="B13895" s="8">
        <v>43695.251434455997</v>
      </c>
      <c r="C13895" s="9">
        <v>1</v>
      </c>
      <c r="D13895" s="9">
        <v>50.0869</v>
      </c>
      <c r="E13895" s="3"/>
    </row>
    <row r="13896" spans="1:5" x14ac:dyDescent="0.3">
      <c r="A13896" s="6" t="s">
        <v>8</v>
      </c>
      <c r="B13896" s="8">
        <v>43695.254906678201</v>
      </c>
      <c r="C13896" s="9">
        <v>0.8</v>
      </c>
      <c r="D13896" s="9">
        <v>38.140999999999998</v>
      </c>
      <c r="E13896" s="3"/>
    </row>
    <row r="13897" spans="1:5" x14ac:dyDescent="0.3">
      <c r="A13897" s="6" t="s">
        <v>8</v>
      </c>
      <c r="B13897" s="8">
        <v>43695.258381053201</v>
      </c>
      <c r="C13897" s="9">
        <v>0.90000000000000013</v>
      </c>
      <c r="D13897" s="9">
        <v>43.980600000000003</v>
      </c>
      <c r="E13897" s="3"/>
    </row>
    <row r="13898" spans="1:5" x14ac:dyDescent="0.3">
      <c r="A13898" s="6" t="s">
        <v>8</v>
      </c>
      <c r="B13898" s="8">
        <v>43695.2618532755</v>
      </c>
      <c r="C13898" s="9">
        <v>0.8</v>
      </c>
      <c r="D13898" s="9">
        <v>38.140999999999998</v>
      </c>
      <c r="E13898" s="3"/>
    </row>
    <row r="13899" spans="1:5" x14ac:dyDescent="0.3">
      <c r="A13899" s="6" t="s">
        <v>8</v>
      </c>
      <c r="B13899" s="8">
        <v>43695.265325497698</v>
      </c>
      <c r="C13899" s="9">
        <v>0.90000000000000013</v>
      </c>
      <c r="D13899" s="9">
        <v>43.980600000000003</v>
      </c>
      <c r="E13899" s="3"/>
    </row>
    <row r="13900" spans="1:5" x14ac:dyDescent="0.3">
      <c r="A13900" s="6" t="s">
        <v>8</v>
      </c>
      <c r="B13900" s="8">
        <v>43695.268797719902</v>
      </c>
      <c r="C13900" s="9">
        <v>0.90000000000000013</v>
      </c>
      <c r="D13900" s="9">
        <v>43.980600000000003</v>
      </c>
      <c r="E13900" s="3"/>
    </row>
    <row r="13901" spans="1:5" x14ac:dyDescent="0.3">
      <c r="A13901" s="6" t="s">
        <v>8</v>
      </c>
      <c r="B13901" s="8">
        <v>43695.272269942099</v>
      </c>
      <c r="C13901" s="9">
        <v>0.90000000000000013</v>
      </c>
      <c r="D13901" s="9">
        <v>43.980600000000003</v>
      </c>
      <c r="E13901" s="3"/>
    </row>
    <row r="13902" spans="1:5" x14ac:dyDescent="0.3">
      <c r="A13902" s="6" t="s">
        <v>8</v>
      </c>
      <c r="B13902" s="8">
        <v>43695.275742164398</v>
      </c>
      <c r="C13902" s="9">
        <v>0.90000000000000013</v>
      </c>
      <c r="D13902" s="9">
        <v>43.980600000000003</v>
      </c>
      <c r="E13902" s="3"/>
    </row>
    <row r="13903" spans="1:5" x14ac:dyDescent="0.3">
      <c r="A13903" s="6" t="s">
        <v>8</v>
      </c>
      <c r="B13903" s="8">
        <v>43695.279214386603</v>
      </c>
      <c r="C13903" s="9">
        <v>1</v>
      </c>
      <c r="D13903" s="9">
        <v>50.0869</v>
      </c>
      <c r="E13903" s="3"/>
    </row>
    <row r="13904" spans="1:5" x14ac:dyDescent="0.3">
      <c r="A13904" s="6" t="s">
        <v>8</v>
      </c>
      <c r="B13904" s="8">
        <v>43695.2826866088</v>
      </c>
      <c r="C13904" s="9">
        <v>1</v>
      </c>
      <c r="D13904" s="9">
        <v>50.0869</v>
      </c>
      <c r="E13904" s="3"/>
    </row>
    <row r="13905" spans="1:5" x14ac:dyDescent="0.3">
      <c r="A13905" s="6" t="s">
        <v>8</v>
      </c>
      <c r="B13905" s="8">
        <v>43695.286158830997</v>
      </c>
      <c r="C13905" s="9">
        <v>0.8</v>
      </c>
      <c r="D13905" s="9">
        <v>38.140999999999998</v>
      </c>
      <c r="E13905" s="3"/>
    </row>
    <row r="13906" spans="1:5" x14ac:dyDescent="0.3">
      <c r="A13906" s="6" t="s">
        <v>8</v>
      </c>
      <c r="B13906" s="8">
        <v>43695.289631053201</v>
      </c>
      <c r="C13906" s="9">
        <v>1</v>
      </c>
      <c r="D13906" s="9">
        <v>50.0869</v>
      </c>
      <c r="E13906" s="3"/>
    </row>
    <row r="13907" spans="1:5" x14ac:dyDescent="0.3">
      <c r="A13907" s="6" t="s">
        <v>8</v>
      </c>
      <c r="B13907" s="8">
        <v>43695.2931032755</v>
      </c>
      <c r="C13907" s="9">
        <v>0.7</v>
      </c>
      <c r="D13907" s="9">
        <v>32.581800000000001</v>
      </c>
      <c r="E13907" s="3"/>
    </row>
    <row r="13908" spans="1:5" x14ac:dyDescent="0.3">
      <c r="A13908" s="6" t="s">
        <v>8</v>
      </c>
      <c r="B13908" s="8">
        <v>43695.296575497698</v>
      </c>
      <c r="C13908" s="9">
        <v>1</v>
      </c>
      <c r="D13908" s="9">
        <v>50.0869</v>
      </c>
      <c r="E13908" s="3"/>
    </row>
    <row r="13909" spans="1:5" x14ac:dyDescent="0.3">
      <c r="A13909" s="6" t="s">
        <v>8</v>
      </c>
      <c r="B13909" s="8">
        <v>43695.300047719902</v>
      </c>
      <c r="C13909" s="9">
        <v>0.90000000000000013</v>
      </c>
      <c r="D13909" s="9">
        <v>43.980600000000003</v>
      </c>
      <c r="E13909" s="3"/>
    </row>
    <row r="13910" spans="1:5" x14ac:dyDescent="0.3">
      <c r="A13910" s="6" t="s">
        <v>8</v>
      </c>
      <c r="B13910" s="8">
        <v>43695.303519942099</v>
      </c>
      <c r="C13910" s="9">
        <v>1</v>
      </c>
      <c r="D13910" s="9">
        <v>50.0869</v>
      </c>
      <c r="E13910" s="3"/>
    </row>
    <row r="13911" spans="1:5" x14ac:dyDescent="0.3">
      <c r="A13911" s="6" t="s">
        <v>8</v>
      </c>
      <c r="B13911" s="8">
        <v>43695.306992164398</v>
      </c>
      <c r="C13911" s="9">
        <v>0.8</v>
      </c>
      <c r="D13911" s="9">
        <v>38.140999999999998</v>
      </c>
      <c r="E13911" s="3"/>
    </row>
    <row r="13912" spans="1:5" x14ac:dyDescent="0.3">
      <c r="A13912" s="6" t="s">
        <v>8</v>
      </c>
      <c r="B13912" s="8">
        <v>43695.310464386603</v>
      </c>
      <c r="C13912" s="9">
        <v>0.8</v>
      </c>
      <c r="D13912" s="9">
        <v>38.140999999999998</v>
      </c>
      <c r="E13912" s="3"/>
    </row>
    <row r="13913" spans="1:5" x14ac:dyDescent="0.3">
      <c r="A13913" s="6" t="s">
        <v>8</v>
      </c>
      <c r="B13913" s="8">
        <v>43695.3139366088</v>
      </c>
      <c r="C13913" s="9">
        <v>0.8</v>
      </c>
      <c r="D13913" s="9">
        <v>38.140999999999998</v>
      </c>
      <c r="E13913" s="3"/>
    </row>
    <row r="13914" spans="1:5" x14ac:dyDescent="0.3">
      <c r="A13914" s="6" t="s">
        <v>8</v>
      </c>
      <c r="B13914" s="8">
        <v>43695.317408830997</v>
      </c>
      <c r="C13914" s="9">
        <v>1</v>
      </c>
      <c r="D13914" s="9">
        <v>50.0869</v>
      </c>
      <c r="E13914" s="3"/>
    </row>
    <row r="13915" spans="1:5" x14ac:dyDescent="0.3">
      <c r="A13915" s="6" t="s">
        <v>8</v>
      </c>
      <c r="B13915" s="8">
        <v>43695.320881053201</v>
      </c>
      <c r="C13915" s="9">
        <v>1</v>
      </c>
      <c r="D13915" s="9">
        <v>50.0869</v>
      </c>
      <c r="E13915" s="3"/>
    </row>
    <row r="13916" spans="1:5" x14ac:dyDescent="0.3">
      <c r="A13916" s="6" t="s">
        <v>8</v>
      </c>
      <c r="B13916" s="8">
        <v>43695.3243532755</v>
      </c>
      <c r="C13916" s="9">
        <v>1</v>
      </c>
      <c r="D13916" s="9">
        <v>50.0869</v>
      </c>
      <c r="E13916" s="3"/>
    </row>
    <row r="13917" spans="1:5" x14ac:dyDescent="0.3">
      <c r="A13917" s="6" t="s">
        <v>8</v>
      </c>
      <c r="B13917" s="8">
        <v>43695.327825497698</v>
      </c>
      <c r="C13917" s="9">
        <v>0.90000000000000013</v>
      </c>
      <c r="D13917" s="9">
        <v>43.980600000000003</v>
      </c>
      <c r="E13917" s="3"/>
    </row>
    <row r="13918" spans="1:5" x14ac:dyDescent="0.3">
      <c r="A13918" s="6" t="s">
        <v>8</v>
      </c>
      <c r="B13918" s="8">
        <v>43695.331297719902</v>
      </c>
      <c r="C13918" s="9">
        <v>0.8</v>
      </c>
      <c r="D13918" s="9">
        <v>38.140999999999998</v>
      </c>
      <c r="E13918" s="3"/>
    </row>
    <row r="13919" spans="1:5" x14ac:dyDescent="0.3">
      <c r="A13919" s="6" t="s">
        <v>8</v>
      </c>
      <c r="B13919" s="8">
        <v>43695.334769942099</v>
      </c>
      <c r="C13919" s="9">
        <v>0.90000000000000013</v>
      </c>
      <c r="D13919" s="9">
        <v>43.980600000000003</v>
      </c>
      <c r="E13919" s="3"/>
    </row>
    <row r="13920" spans="1:5" x14ac:dyDescent="0.3">
      <c r="A13920" s="6" t="s">
        <v>8</v>
      </c>
      <c r="B13920" s="8">
        <v>43695.338242164398</v>
      </c>
      <c r="C13920" s="9">
        <v>1</v>
      </c>
      <c r="D13920" s="9">
        <v>50.0869</v>
      </c>
      <c r="E13920" s="3"/>
    </row>
    <row r="13921" spans="1:5" x14ac:dyDescent="0.3">
      <c r="A13921" s="6" t="s">
        <v>8</v>
      </c>
      <c r="B13921" s="8">
        <v>43695.341756863403</v>
      </c>
      <c r="C13921" s="9">
        <v>1</v>
      </c>
      <c r="D13921" s="9">
        <v>50.0869</v>
      </c>
      <c r="E13921" s="3"/>
    </row>
    <row r="13922" spans="1:5" x14ac:dyDescent="0.3">
      <c r="A13922" s="6" t="s">
        <v>8</v>
      </c>
      <c r="B13922" s="8">
        <v>43695.345229085702</v>
      </c>
      <c r="C13922" s="9">
        <v>0.90000000000000013</v>
      </c>
      <c r="D13922" s="9">
        <v>43.980600000000003</v>
      </c>
      <c r="E13922" s="3"/>
    </row>
    <row r="13923" spans="1:5" x14ac:dyDescent="0.3">
      <c r="A13923" s="6" t="s">
        <v>8</v>
      </c>
      <c r="B13923" s="8">
        <v>43695.348701307899</v>
      </c>
      <c r="C13923" s="9">
        <v>1</v>
      </c>
      <c r="D13923" s="9">
        <v>50.0869</v>
      </c>
      <c r="E13923" s="3"/>
    </row>
    <row r="13924" spans="1:5" x14ac:dyDescent="0.3">
      <c r="A13924" s="6" t="s">
        <v>8</v>
      </c>
      <c r="B13924" s="8">
        <v>43695.352173530096</v>
      </c>
      <c r="C13924" s="9">
        <v>0.90000000000000013</v>
      </c>
      <c r="D13924" s="9">
        <v>43.980600000000003</v>
      </c>
      <c r="E13924" s="3"/>
    </row>
    <row r="13925" spans="1:5" x14ac:dyDescent="0.3">
      <c r="A13925" s="6" t="s">
        <v>8</v>
      </c>
      <c r="B13925" s="8">
        <v>43695.355645752301</v>
      </c>
      <c r="C13925" s="9">
        <v>0.8</v>
      </c>
      <c r="D13925" s="9">
        <v>38.140999999999998</v>
      </c>
      <c r="E13925" s="3"/>
    </row>
    <row r="13926" spans="1:5" x14ac:dyDescent="0.3">
      <c r="A13926" s="6" t="s">
        <v>8</v>
      </c>
      <c r="B13926" s="8">
        <v>43695.359117974498</v>
      </c>
      <c r="C13926" s="9">
        <v>0.90000000000000013</v>
      </c>
      <c r="D13926" s="9">
        <v>43.980600000000003</v>
      </c>
      <c r="E13926" s="3"/>
    </row>
    <row r="13927" spans="1:5" x14ac:dyDescent="0.3">
      <c r="A13927" s="6" t="s">
        <v>8</v>
      </c>
      <c r="B13927" s="8">
        <v>43695.362590196797</v>
      </c>
      <c r="C13927" s="9">
        <v>0.90000000000000013</v>
      </c>
      <c r="D13927" s="9">
        <v>43.980600000000003</v>
      </c>
      <c r="E13927" s="3"/>
    </row>
    <row r="13928" spans="1:5" x14ac:dyDescent="0.3">
      <c r="A13928" s="6" t="s">
        <v>8</v>
      </c>
      <c r="B13928" s="8">
        <v>43695.366062419002</v>
      </c>
      <c r="C13928" s="9">
        <v>1</v>
      </c>
      <c r="D13928" s="9">
        <v>50.0869</v>
      </c>
      <c r="E13928" s="3"/>
    </row>
    <row r="13929" spans="1:5" x14ac:dyDescent="0.3">
      <c r="A13929" s="6" t="s">
        <v>8</v>
      </c>
      <c r="B13929" s="8">
        <v>43695.369534641199</v>
      </c>
      <c r="C13929" s="9">
        <v>1</v>
      </c>
      <c r="D13929" s="9">
        <v>50.0869</v>
      </c>
      <c r="E13929" s="3"/>
    </row>
    <row r="13930" spans="1:5" x14ac:dyDescent="0.3">
      <c r="A13930" s="6" t="s">
        <v>8</v>
      </c>
      <c r="B13930" s="8">
        <v>43695.373006863403</v>
      </c>
      <c r="C13930" s="9">
        <v>1</v>
      </c>
      <c r="D13930" s="9">
        <v>50.0869</v>
      </c>
      <c r="E13930" s="3"/>
    </row>
    <row r="13931" spans="1:5" x14ac:dyDescent="0.3">
      <c r="A13931" s="6" t="s">
        <v>8</v>
      </c>
      <c r="B13931" s="8">
        <v>43695.376479085702</v>
      </c>
      <c r="C13931" s="9">
        <v>1</v>
      </c>
      <c r="D13931" s="9">
        <v>50.0869</v>
      </c>
      <c r="E13931" s="3"/>
    </row>
    <row r="13932" spans="1:5" x14ac:dyDescent="0.3">
      <c r="A13932" s="6" t="s">
        <v>8</v>
      </c>
      <c r="B13932" s="8">
        <v>43695.379951307899</v>
      </c>
      <c r="C13932" s="9">
        <v>1</v>
      </c>
      <c r="D13932" s="9">
        <v>50.0869</v>
      </c>
      <c r="E13932" s="3"/>
    </row>
    <row r="13933" spans="1:5" x14ac:dyDescent="0.3">
      <c r="A13933" s="6" t="s">
        <v>8</v>
      </c>
      <c r="B13933" s="8">
        <v>43695.383423530096</v>
      </c>
      <c r="C13933" s="9">
        <v>1</v>
      </c>
      <c r="D13933" s="9">
        <v>50.0869</v>
      </c>
      <c r="E13933" s="3"/>
    </row>
    <row r="13934" spans="1:5" x14ac:dyDescent="0.3">
      <c r="A13934" s="6" t="s">
        <v>8</v>
      </c>
      <c r="B13934" s="8">
        <v>43695.386895752301</v>
      </c>
      <c r="C13934" s="9">
        <v>1</v>
      </c>
      <c r="D13934" s="9">
        <v>50.0869</v>
      </c>
      <c r="E13934" s="3"/>
    </row>
    <row r="13935" spans="1:5" x14ac:dyDescent="0.3">
      <c r="A13935" s="6" t="s">
        <v>8</v>
      </c>
      <c r="B13935" s="8">
        <v>43695.390367974498</v>
      </c>
      <c r="C13935" s="9">
        <v>1</v>
      </c>
      <c r="D13935" s="9">
        <v>50.0869</v>
      </c>
      <c r="E13935" s="3"/>
    </row>
    <row r="13936" spans="1:5" x14ac:dyDescent="0.3">
      <c r="A13936" s="6" t="s">
        <v>8</v>
      </c>
      <c r="B13936" s="8">
        <v>43695.393840196797</v>
      </c>
      <c r="C13936" s="9">
        <v>1</v>
      </c>
      <c r="D13936" s="9">
        <v>50.0869</v>
      </c>
      <c r="E13936" s="3"/>
    </row>
    <row r="13937" spans="1:5" x14ac:dyDescent="0.3">
      <c r="A13937" s="6" t="s">
        <v>8</v>
      </c>
      <c r="B13937" s="8">
        <v>43695.397312419002</v>
      </c>
      <c r="C13937" s="9">
        <v>1.1000000000000001</v>
      </c>
      <c r="D13937" s="9">
        <v>56.447800000000001</v>
      </c>
      <c r="E13937" s="3"/>
    </row>
    <row r="13938" spans="1:5" x14ac:dyDescent="0.3">
      <c r="A13938" s="6" t="s">
        <v>8</v>
      </c>
      <c r="B13938" s="8">
        <v>43695.400784641199</v>
      </c>
      <c r="C13938" s="9">
        <v>1</v>
      </c>
      <c r="D13938" s="9">
        <v>50.0869</v>
      </c>
      <c r="E13938" s="3"/>
    </row>
    <row r="13939" spans="1:5" x14ac:dyDescent="0.3">
      <c r="A13939" s="6" t="s">
        <v>8</v>
      </c>
      <c r="B13939" s="8">
        <v>43695.404256863403</v>
      </c>
      <c r="C13939" s="9">
        <v>1</v>
      </c>
      <c r="D13939" s="9">
        <v>50.0869</v>
      </c>
      <c r="E13939" s="3"/>
    </row>
    <row r="13940" spans="1:5" x14ac:dyDescent="0.3">
      <c r="A13940" s="6" t="s">
        <v>8</v>
      </c>
      <c r="B13940" s="8">
        <v>43695.407729085702</v>
      </c>
      <c r="C13940" s="9">
        <v>1</v>
      </c>
      <c r="D13940" s="9">
        <v>50.0869</v>
      </c>
      <c r="E13940" s="3"/>
    </row>
    <row r="13941" spans="1:5" x14ac:dyDescent="0.3">
      <c r="A13941" s="6" t="s">
        <v>8</v>
      </c>
      <c r="B13941" s="8">
        <v>43695.411201307899</v>
      </c>
      <c r="C13941" s="9">
        <v>0.90000000000000013</v>
      </c>
      <c r="D13941" s="9">
        <v>43.980600000000003</v>
      </c>
      <c r="E13941" s="3"/>
    </row>
    <row r="13942" spans="1:5" x14ac:dyDescent="0.3">
      <c r="A13942" s="6" t="s">
        <v>8</v>
      </c>
      <c r="B13942" s="8">
        <v>43695.414673530096</v>
      </c>
      <c r="C13942" s="9">
        <v>0.90000000000000013</v>
      </c>
      <c r="D13942" s="9">
        <v>43.980600000000003</v>
      </c>
      <c r="E13942" s="3"/>
    </row>
    <row r="13943" spans="1:5" x14ac:dyDescent="0.3">
      <c r="A13943" s="6" t="s">
        <v>8</v>
      </c>
      <c r="B13943" s="8">
        <v>43695.418145752301</v>
      </c>
      <c r="C13943" s="9">
        <v>1</v>
      </c>
      <c r="D13943" s="9">
        <v>50.0869</v>
      </c>
      <c r="E13943" s="3"/>
    </row>
    <row r="13944" spans="1:5" x14ac:dyDescent="0.3">
      <c r="A13944" s="6" t="s">
        <v>8</v>
      </c>
      <c r="B13944" s="8">
        <v>43695.421617974498</v>
      </c>
      <c r="C13944" s="9">
        <v>1</v>
      </c>
      <c r="D13944" s="9">
        <v>50.0869</v>
      </c>
      <c r="E13944" s="3"/>
    </row>
    <row r="13945" spans="1:5" x14ac:dyDescent="0.3">
      <c r="A13945" s="6" t="s">
        <v>8</v>
      </c>
      <c r="B13945" s="8">
        <v>43695.425042939802</v>
      </c>
      <c r="C13945" s="9">
        <v>1</v>
      </c>
      <c r="D13945" s="9">
        <v>50.0869</v>
      </c>
      <c r="E13945" s="3"/>
    </row>
    <row r="13946" spans="1:5" x14ac:dyDescent="0.3">
      <c r="A13946" s="6" t="s">
        <v>8</v>
      </c>
      <c r="B13946" s="8">
        <v>43695.428515161999</v>
      </c>
      <c r="C13946" s="9">
        <v>0.90000000000000013</v>
      </c>
      <c r="D13946" s="9">
        <v>43.980600000000003</v>
      </c>
      <c r="E13946" s="3"/>
    </row>
    <row r="13947" spans="1:5" x14ac:dyDescent="0.3">
      <c r="A13947" s="6" t="s">
        <v>8</v>
      </c>
      <c r="B13947" s="8">
        <v>43695.431987384298</v>
      </c>
      <c r="C13947" s="9">
        <v>0.90000000000000013</v>
      </c>
      <c r="D13947" s="9">
        <v>43.980600000000003</v>
      </c>
      <c r="E13947" s="3"/>
    </row>
    <row r="13948" spans="1:5" x14ac:dyDescent="0.3">
      <c r="A13948" s="6" t="s">
        <v>8</v>
      </c>
      <c r="B13948" s="8">
        <v>43695.435459606502</v>
      </c>
      <c r="C13948" s="9">
        <v>0.90000000000000013</v>
      </c>
      <c r="D13948" s="9">
        <v>43.980600000000003</v>
      </c>
      <c r="E13948" s="3"/>
    </row>
    <row r="13949" spans="1:5" x14ac:dyDescent="0.3">
      <c r="A13949" s="6" t="s">
        <v>8</v>
      </c>
      <c r="B13949" s="8">
        <v>43695.438931828699</v>
      </c>
      <c r="C13949" s="9">
        <v>0.90000000000000013</v>
      </c>
      <c r="D13949" s="9">
        <v>43.980600000000003</v>
      </c>
      <c r="E13949" s="3"/>
    </row>
    <row r="13950" spans="1:5" x14ac:dyDescent="0.3">
      <c r="A13950" s="6" t="s">
        <v>8</v>
      </c>
      <c r="B13950" s="8">
        <v>43695.442404050897</v>
      </c>
      <c r="C13950" s="9">
        <v>0.8</v>
      </c>
      <c r="D13950" s="9">
        <v>38.140999999999998</v>
      </c>
      <c r="E13950" s="3"/>
    </row>
    <row r="13951" spans="1:5" x14ac:dyDescent="0.3">
      <c r="A13951" s="6" t="s">
        <v>8</v>
      </c>
      <c r="B13951" s="8">
        <v>43695.445876273101</v>
      </c>
      <c r="C13951" s="9">
        <v>1</v>
      </c>
      <c r="D13951" s="9">
        <v>50.0869</v>
      </c>
      <c r="E13951" s="3"/>
    </row>
    <row r="13952" spans="1:5" x14ac:dyDescent="0.3">
      <c r="A13952" s="6" t="s">
        <v>8</v>
      </c>
      <c r="B13952" s="8">
        <v>43695.4493484954</v>
      </c>
      <c r="C13952" s="9">
        <v>0.90000000000000013</v>
      </c>
      <c r="D13952" s="9">
        <v>43.980600000000003</v>
      </c>
      <c r="E13952" s="3"/>
    </row>
    <row r="13953" spans="1:5" x14ac:dyDescent="0.3">
      <c r="A13953" s="6" t="s">
        <v>8</v>
      </c>
      <c r="B13953" s="8">
        <v>43695.452820717597</v>
      </c>
      <c r="C13953" s="9">
        <v>0.90000000000000013</v>
      </c>
      <c r="D13953" s="9">
        <v>43.980600000000003</v>
      </c>
      <c r="E13953" s="3"/>
    </row>
    <row r="13954" spans="1:5" x14ac:dyDescent="0.3">
      <c r="A13954" s="6" t="s">
        <v>8</v>
      </c>
      <c r="B13954" s="8">
        <v>43695.456292939802</v>
      </c>
      <c r="C13954" s="9">
        <v>0.90000000000000013</v>
      </c>
      <c r="D13954" s="9">
        <v>43.980600000000003</v>
      </c>
      <c r="E13954" s="3"/>
    </row>
    <row r="13955" spans="1:5" x14ac:dyDescent="0.3">
      <c r="A13955" s="6" t="s">
        <v>8</v>
      </c>
      <c r="B13955" s="8">
        <v>43695.459765161999</v>
      </c>
      <c r="C13955" s="9">
        <v>0.90000000000000013</v>
      </c>
      <c r="D13955" s="9">
        <v>43.980600000000003</v>
      </c>
      <c r="E13955" s="3"/>
    </row>
    <row r="13956" spans="1:5" x14ac:dyDescent="0.3">
      <c r="A13956" s="6" t="s">
        <v>8</v>
      </c>
      <c r="B13956" s="8">
        <v>43695.463237384298</v>
      </c>
      <c r="C13956" s="9">
        <v>0.8</v>
      </c>
      <c r="D13956" s="9">
        <v>38.140999999999998</v>
      </c>
      <c r="E13956" s="3"/>
    </row>
    <row r="13957" spans="1:5" x14ac:dyDescent="0.3">
      <c r="A13957" s="6" t="s">
        <v>8</v>
      </c>
      <c r="B13957" s="8">
        <v>43695.466709606502</v>
      </c>
      <c r="C13957" s="9">
        <v>1</v>
      </c>
      <c r="D13957" s="9">
        <v>50.0869</v>
      </c>
      <c r="E13957" s="3"/>
    </row>
    <row r="13958" spans="1:5" x14ac:dyDescent="0.3">
      <c r="A13958" s="6" t="s">
        <v>8</v>
      </c>
      <c r="B13958" s="8">
        <v>43695.470181828699</v>
      </c>
      <c r="C13958" s="9">
        <v>1.1000000000000001</v>
      </c>
      <c r="D13958" s="9">
        <v>56.447800000000001</v>
      </c>
      <c r="E13958" s="3"/>
    </row>
    <row r="13959" spans="1:5" x14ac:dyDescent="0.3">
      <c r="A13959" s="6" t="s">
        <v>8</v>
      </c>
      <c r="B13959" s="8">
        <v>43695.473654050897</v>
      </c>
      <c r="C13959" s="9">
        <v>1</v>
      </c>
      <c r="D13959" s="9">
        <v>50.0869</v>
      </c>
      <c r="E13959" s="3"/>
    </row>
    <row r="13960" spans="1:5" x14ac:dyDescent="0.3">
      <c r="A13960" s="6" t="s">
        <v>8</v>
      </c>
      <c r="B13960" s="8">
        <v>43695.477126273101</v>
      </c>
      <c r="C13960" s="9">
        <v>1</v>
      </c>
      <c r="D13960" s="9">
        <v>50.0869</v>
      </c>
      <c r="E13960" s="3"/>
    </row>
    <row r="13961" spans="1:5" x14ac:dyDescent="0.3">
      <c r="A13961" s="6" t="s">
        <v>8</v>
      </c>
      <c r="B13961" s="8">
        <v>43695.4805984954</v>
      </c>
      <c r="C13961" s="9">
        <v>0.8</v>
      </c>
      <c r="D13961" s="9">
        <v>38.140999999999998</v>
      </c>
      <c r="E13961" s="3"/>
    </row>
    <row r="13962" spans="1:5" x14ac:dyDescent="0.3">
      <c r="A13962" s="6" t="s">
        <v>8</v>
      </c>
      <c r="B13962" s="8">
        <v>43695.484070717597</v>
      </c>
      <c r="C13962" s="9">
        <v>1.1000000000000001</v>
      </c>
      <c r="D13962" s="9">
        <v>56.447800000000001</v>
      </c>
      <c r="E13962" s="3"/>
    </row>
    <row r="13963" spans="1:5" x14ac:dyDescent="0.3">
      <c r="A13963" s="6" t="s">
        <v>8</v>
      </c>
      <c r="B13963" s="8">
        <v>43695.487542939802</v>
      </c>
      <c r="C13963" s="9">
        <v>0.90000000000000013</v>
      </c>
      <c r="D13963" s="9">
        <v>43.980600000000003</v>
      </c>
      <c r="E13963" s="3"/>
    </row>
    <row r="13964" spans="1:5" x14ac:dyDescent="0.3">
      <c r="A13964" s="6" t="s">
        <v>8</v>
      </c>
      <c r="B13964" s="8">
        <v>43695.491015161999</v>
      </c>
      <c r="C13964" s="9">
        <v>0.8</v>
      </c>
      <c r="D13964" s="9">
        <v>38.140999999999998</v>
      </c>
      <c r="E13964" s="3"/>
    </row>
    <row r="13965" spans="1:5" x14ac:dyDescent="0.3">
      <c r="A13965" s="6" t="s">
        <v>8</v>
      </c>
      <c r="B13965" s="8">
        <v>43695.494487384298</v>
      </c>
      <c r="C13965" s="9">
        <v>0.8</v>
      </c>
      <c r="D13965" s="9">
        <v>38.140999999999998</v>
      </c>
      <c r="E13965" s="3"/>
    </row>
    <row r="13966" spans="1:5" x14ac:dyDescent="0.3">
      <c r="A13966" s="6" t="s">
        <v>8</v>
      </c>
      <c r="B13966" s="8">
        <v>43695.497959606502</v>
      </c>
      <c r="C13966" s="9">
        <v>0.90000000000000013</v>
      </c>
      <c r="D13966" s="9">
        <v>43.980600000000003</v>
      </c>
      <c r="E13966" s="3"/>
    </row>
    <row r="13967" spans="1:5" x14ac:dyDescent="0.3">
      <c r="A13967" s="6" t="s">
        <v>8</v>
      </c>
      <c r="B13967" s="8">
        <v>43695.501431828699</v>
      </c>
      <c r="C13967" s="9">
        <v>0.90000000000000013</v>
      </c>
      <c r="D13967" s="9">
        <v>43.980600000000003</v>
      </c>
      <c r="E13967" s="3"/>
    </row>
    <row r="13968" spans="1:5" x14ac:dyDescent="0.3">
      <c r="A13968" s="6" t="s">
        <v>8</v>
      </c>
      <c r="B13968" s="8">
        <v>43695.504904050897</v>
      </c>
      <c r="C13968" s="9">
        <v>0.8</v>
      </c>
      <c r="D13968" s="9">
        <v>38.140999999999998</v>
      </c>
      <c r="E13968" s="3"/>
    </row>
    <row r="13969" spans="1:5" x14ac:dyDescent="0.3">
      <c r="A13969" s="6" t="s">
        <v>8</v>
      </c>
      <c r="B13969" s="8">
        <v>43695.508372338001</v>
      </c>
      <c r="C13969" s="9">
        <v>1</v>
      </c>
      <c r="D13969" s="9">
        <v>50.0869</v>
      </c>
      <c r="E13969" s="3"/>
    </row>
    <row r="13970" spans="1:5" x14ac:dyDescent="0.3">
      <c r="A13970" s="6" t="s">
        <v>8</v>
      </c>
      <c r="B13970" s="8">
        <v>43695.511844560198</v>
      </c>
      <c r="C13970" s="9">
        <v>1.1000000000000001</v>
      </c>
      <c r="D13970" s="9">
        <v>56.447800000000001</v>
      </c>
      <c r="E13970" s="3"/>
    </row>
    <row r="13971" spans="1:5" x14ac:dyDescent="0.3">
      <c r="A13971" s="6" t="s">
        <v>8</v>
      </c>
      <c r="B13971" s="8">
        <v>43695.515316782403</v>
      </c>
      <c r="C13971" s="9">
        <v>0.90000000000000013</v>
      </c>
      <c r="D13971" s="9">
        <v>43.980600000000003</v>
      </c>
      <c r="E13971" s="3"/>
    </row>
    <row r="13972" spans="1:5" x14ac:dyDescent="0.3">
      <c r="A13972" s="6" t="s">
        <v>8</v>
      </c>
      <c r="B13972" s="8">
        <v>43695.5187890046</v>
      </c>
      <c r="C13972" s="9">
        <v>0.8</v>
      </c>
      <c r="D13972" s="9">
        <v>38.140999999999998</v>
      </c>
      <c r="E13972" s="3"/>
    </row>
    <row r="13973" spans="1:5" x14ac:dyDescent="0.3">
      <c r="A13973" s="6" t="s">
        <v>8</v>
      </c>
      <c r="B13973" s="8">
        <v>43695.522261226899</v>
      </c>
      <c r="C13973" s="9">
        <v>0.90000000000000013</v>
      </c>
      <c r="D13973" s="9">
        <v>43.980600000000003</v>
      </c>
      <c r="E13973" s="3"/>
    </row>
    <row r="13974" spans="1:5" x14ac:dyDescent="0.3">
      <c r="A13974" s="6" t="s">
        <v>8</v>
      </c>
      <c r="B13974" s="8">
        <v>43695.525733449103</v>
      </c>
      <c r="C13974" s="9">
        <v>0.90000000000000013</v>
      </c>
      <c r="D13974" s="9">
        <v>43.980600000000003</v>
      </c>
      <c r="E13974" s="3"/>
    </row>
    <row r="13975" spans="1:5" x14ac:dyDescent="0.3">
      <c r="A13975" s="6" t="s">
        <v>8</v>
      </c>
      <c r="B13975" s="8">
        <v>43695.529205671301</v>
      </c>
      <c r="C13975" s="9">
        <v>0.90000000000000013</v>
      </c>
      <c r="D13975" s="9">
        <v>43.980600000000003</v>
      </c>
      <c r="E13975" s="3"/>
    </row>
    <row r="13976" spans="1:5" x14ac:dyDescent="0.3">
      <c r="A13976" s="6" t="s">
        <v>8</v>
      </c>
      <c r="B13976" s="8">
        <v>43695.532677893498</v>
      </c>
      <c r="C13976" s="9">
        <v>0.90000000000000013</v>
      </c>
      <c r="D13976" s="9">
        <v>43.980600000000003</v>
      </c>
      <c r="E13976" s="3"/>
    </row>
    <row r="13977" spans="1:5" x14ac:dyDescent="0.3">
      <c r="A13977" s="6" t="s">
        <v>8</v>
      </c>
      <c r="B13977" s="8">
        <v>43695.536150115702</v>
      </c>
      <c r="C13977" s="9">
        <v>0.90000000000000013</v>
      </c>
      <c r="D13977" s="9">
        <v>43.980600000000003</v>
      </c>
      <c r="E13977" s="3"/>
    </row>
    <row r="13978" spans="1:5" x14ac:dyDescent="0.3">
      <c r="A13978" s="6" t="s">
        <v>8</v>
      </c>
      <c r="B13978" s="8">
        <v>43695.539622338001</v>
      </c>
      <c r="C13978" s="9">
        <v>0.8</v>
      </c>
      <c r="D13978" s="9">
        <v>38.140999999999998</v>
      </c>
      <c r="E13978" s="3"/>
    </row>
    <row r="13979" spans="1:5" x14ac:dyDescent="0.3">
      <c r="A13979" s="6" t="s">
        <v>8</v>
      </c>
      <c r="B13979" s="8">
        <v>43695.543094560198</v>
      </c>
      <c r="C13979" s="9">
        <v>1</v>
      </c>
      <c r="D13979" s="9">
        <v>50.0869</v>
      </c>
      <c r="E13979" s="3"/>
    </row>
    <row r="13980" spans="1:5" x14ac:dyDescent="0.3">
      <c r="A13980" s="6" t="s">
        <v>8</v>
      </c>
      <c r="B13980" s="8">
        <v>43695.546566782403</v>
      </c>
      <c r="C13980" s="9">
        <v>0.90000000000000013</v>
      </c>
      <c r="D13980" s="9">
        <v>43.980600000000003</v>
      </c>
      <c r="E13980" s="3"/>
    </row>
    <row r="13981" spans="1:5" x14ac:dyDescent="0.3">
      <c r="A13981" s="6" t="s">
        <v>8</v>
      </c>
      <c r="B13981" s="8">
        <v>43695.5500390046</v>
      </c>
      <c r="C13981" s="9">
        <v>0.8</v>
      </c>
      <c r="D13981" s="9">
        <v>38.140999999999998</v>
      </c>
      <c r="E13981" s="3"/>
    </row>
    <row r="13982" spans="1:5" x14ac:dyDescent="0.3">
      <c r="A13982" s="6" t="s">
        <v>8</v>
      </c>
      <c r="B13982" s="8">
        <v>43695.553511226899</v>
      </c>
      <c r="C13982" s="9">
        <v>0.7</v>
      </c>
      <c r="D13982" s="9">
        <v>32.581800000000001</v>
      </c>
      <c r="E13982" s="3"/>
    </row>
    <row r="13983" spans="1:5" x14ac:dyDescent="0.3">
      <c r="A13983" s="6" t="s">
        <v>8</v>
      </c>
      <c r="B13983" s="8">
        <v>43695.556983449103</v>
      </c>
      <c r="C13983" s="9">
        <v>0.8</v>
      </c>
      <c r="D13983" s="9">
        <v>38.140999999999998</v>
      </c>
      <c r="E13983" s="3"/>
    </row>
    <row r="13984" spans="1:5" x14ac:dyDescent="0.3">
      <c r="A13984" s="6" t="s">
        <v>8</v>
      </c>
      <c r="B13984" s="8">
        <v>43695.560455671301</v>
      </c>
      <c r="C13984" s="9">
        <v>1</v>
      </c>
      <c r="D13984" s="9">
        <v>50.0869</v>
      </c>
      <c r="E13984" s="3"/>
    </row>
    <row r="13985" spans="1:5" x14ac:dyDescent="0.3">
      <c r="A13985" s="6" t="s">
        <v>8</v>
      </c>
      <c r="B13985" s="8">
        <v>43695.563927893498</v>
      </c>
      <c r="C13985" s="9">
        <v>1</v>
      </c>
      <c r="D13985" s="9">
        <v>50.0869</v>
      </c>
      <c r="E13985" s="3"/>
    </row>
    <row r="13986" spans="1:5" x14ac:dyDescent="0.3">
      <c r="A13986" s="6" t="s">
        <v>8</v>
      </c>
      <c r="B13986" s="8">
        <v>43695.567400115702</v>
      </c>
      <c r="C13986" s="9">
        <v>0.8</v>
      </c>
      <c r="D13986" s="9">
        <v>38.140999999999998</v>
      </c>
      <c r="E13986" s="3"/>
    </row>
    <row r="13987" spans="1:5" x14ac:dyDescent="0.3">
      <c r="A13987" s="6" t="s">
        <v>8</v>
      </c>
      <c r="B13987" s="8">
        <v>43695.570872338001</v>
      </c>
      <c r="C13987" s="9">
        <v>1</v>
      </c>
      <c r="D13987" s="9">
        <v>50.0869</v>
      </c>
      <c r="E13987" s="3"/>
    </row>
    <row r="13988" spans="1:5" x14ac:dyDescent="0.3">
      <c r="A13988" s="6" t="s">
        <v>8</v>
      </c>
      <c r="B13988" s="8">
        <v>43695.574344560198</v>
      </c>
      <c r="C13988" s="9">
        <v>0.90000000000000013</v>
      </c>
      <c r="D13988" s="9">
        <v>43.980600000000003</v>
      </c>
      <c r="E13988" s="3"/>
    </row>
    <row r="13989" spans="1:5" x14ac:dyDescent="0.3">
      <c r="A13989" s="6" t="s">
        <v>8</v>
      </c>
      <c r="B13989" s="8">
        <v>43695.577816782403</v>
      </c>
      <c r="C13989" s="9">
        <v>1</v>
      </c>
      <c r="D13989" s="9">
        <v>50.0869</v>
      </c>
      <c r="E13989" s="3"/>
    </row>
    <row r="13990" spans="1:5" x14ac:dyDescent="0.3">
      <c r="A13990" s="6" t="s">
        <v>8</v>
      </c>
      <c r="B13990" s="8">
        <v>43695.5812890046</v>
      </c>
      <c r="C13990" s="9">
        <v>0.8</v>
      </c>
      <c r="D13990" s="9">
        <v>38.140999999999998</v>
      </c>
      <c r="E13990" s="3"/>
    </row>
    <row r="13991" spans="1:5" x14ac:dyDescent="0.3">
      <c r="A13991" s="6" t="s">
        <v>8</v>
      </c>
      <c r="B13991" s="8">
        <v>43695.584761226899</v>
      </c>
      <c r="C13991" s="9">
        <v>0.90000000000000013</v>
      </c>
      <c r="D13991" s="9">
        <v>43.980600000000003</v>
      </c>
      <c r="E13991" s="3"/>
    </row>
    <row r="13992" spans="1:5" x14ac:dyDescent="0.3">
      <c r="A13992" s="6" t="s">
        <v>8</v>
      </c>
      <c r="B13992" s="8">
        <v>43695.588233449103</v>
      </c>
      <c r="C13992" s="9">
        <v>0.90000000000000013</v>
      </c>
      <c r="D13992" s="9">
        <v>43.980600000000003</v>
      </c>
      <c r="E13992" s="3"/>
    </row>
    <row r="13993" spans="1:5" x14ac:dyDescent="0.3">
      <c r="A13993" s="6" t="s">
        <v>8</v>
      </c>
      <c r="B13993" s="8">
        <v>43695.591715358802</v>
      </c>
      <c r="C13993" s="9">
        <v>0.90000000000000013</v>
      </c>
      <c r="D13993" s="9">
        <v>43.980600000000003</v>
      </c>
      <c r="E13993" s="3"/>
    </row>
    <row r="13994" spans="1:5" x14ac:dyDescent="0.3">
      <c r="A13994" s="6" t="s">
        <v>8</v>
      </c>
      <c r="B13994" s="8">
        <v>43695.595187580999</v>
      </c>
      <c r="C13994" s="9">
        <v>0.90000000000000013</v>
      </c>
      <c r="D13994" s="9">
        <v>43.980600000000003</v>
      </c>
      <c r="E13994" s="3"/>
    </row>
    <row r="13995" spans="1:5" x14ac:dyDescent="0.3">
      <c r="A13995" s="6" t="s">
        <v>8</v>
      </c>
      <c r="B13995" s="8">
        <v>43695.598659803203</v>
      </c>
      <c r="C13995" s="9">
        <v>0.90000000000000013</v>
      </c>
      <c r="D13995" s="9">
        <v>43.980600000000003</v>
      </c>
      <c r="E13995" s="3"/>
    </row>
    <row r="13996" spans="1:5" x14ac:dyDescent="0.3">
      <c r="A13996" s="6" t="s">
        <v>8</v>
      </c>
      <c r="B13996" s="8">
        <v>43695.602132025502</v>
      </c>
      <c r="C13996" s="9">
        <v>0.90000000000000013</v>
      </c>
      <c r="D13996" s="9">
        <v>43.980600000000003</v>
      </c>
      <c r="E13996" s="3"/>
    </row>
    <row r="13997" spans="1:5" x14ac:dyDescent="0.3">
      <c r="A13997" s="6" t="s">
        <v>8</v>
      </c>
      <c r="B13997" s="8">
        <v>43695.605604247699</v>
      </c>
      <c r="C13997" s="9">
        <v>0.8</v>
      </c>
      <c r="D13997" s="9">
        <v>38.140999999999998</v>
      </c>
      <c r="E13997" s="3"/>
    </row>
    <row r="13998" spans="1:5" x14ac:dyDescent="0.3">
      <c r="A13998" s="6" t="s">
        <v>8</v>
      </c>
      <c r="B13998" s="8">
        <v>43695.609076469897</v>
      </c>
      <c r="C13998" s="9">
        <v>0.8</v>
      </c>
      <c r="D13998" s="9">
        <v>38.140999999999998</v>
      </c>
      <c r="E13998" s="3"/>
    </row>
    <row r="13999" spans="1:5" x14ac:dyDescent="0.3">
      <c r="A13999" s="6" t="s">
        <v>8</v>
      </c>
      <c r="B13999" s="8">
        <v>43695.612548692101</v>
      </c>
      <c r="C13999" s="9">
        <v>0.90000000000000013</v>
      </c>
      <c r="D13999" s="9">
        <v>43.980600000000003</v>
      </c>
      <c r="E13999" s="3"/>
    </row>
    <row r="14000" spans="1:5" x14ac:dyDescent="0.3">
      <c r="A14000" s="6" t="s">
        <v>8</v>
      </c>
      <c r="B14000" s="8">
        <v>43695.616020914298</v>
      </c>
      <c r="C14000" s="9">
        <v>1</v>
      </c>
      <c r="D14000" s="9">
        <v>50.0869</v>
      </c>
      <c r="E14000" s="3"/>
    </row>
    <row r="14001" spans="1:5" x14ac:dyDescent="0.3">
      <c r="A14001" s="6" t="s">
        <v>8</v>
      </c>
      <c r="B14001" s="8">
        <v>43695.619493136597</v>
      </c>
      <c r="C14001" s="9">
        <v>1.1000000000000001</v>
      </c>
      <c r="D14001" s="9">
        <v>56.447800000000001</v>
      </c>
      <c r="E14001" s="3"/>
    </row>
    <row r="14002" spans="1:5" x14ac:dyDescent="0.3">
      <c r="A14002" s="6" t="s">
        <v>8</v>
      </c>
      <c r="B14002" s="8">
        <v>43695.622965358802</v>
      </c>
      <c r="C14002" s="9">
        <v>1.1000000000000001</v>
      </c>
      <c r="D14002" s="9">
        <v>56.447800000000001</v>
      </c>
      <c r="E14002" s="3"/>
    </row>
    <row r="14003" spans="1:5" x14ac:dyDescent="0.3">
      <c r="A14003" s="6" t="s">
        <v>8</v>
      </c>
      <c r="B14003" s="8">
        <v>43695.626437580999</v>
      </c>
      <c r="C14003" s="9">
        <v>0.7</v>
      </c>
      <c r="D14003" s="9">
        <v>32.581800000000001</v>
      </c>
      <c r="E14003" s="3"/>
    </row>
    <row r="14004" spans="1:5" x14ac:dyDescent="0.3">
      <c r="A14004" s="6" t="s">
        <v>8</v>
      </c>
      <c r="B14004" s="8">
        <v>43695.629909803203</v>
      </c>
      <c r="C14004" s="9">
        <v>0.90000000000000013</v>
      </c>
      <c r="D14004" s="9">
        <v>43.980600000000003</v>
      </c>
      <c r="E14004" s="3"/>
    </row>
    <row r="14005" spans="1:5" x14ac:dyDescent="0.3">
      <c r="A14005" s="6" t="s">
        <v>8</v>
      </c>
      <c r="B14005" s="8">
        <v>43695.633382025502</v>
      </c>
      <c r="C14005" s="9">
        <v>0.90000000000000013</v>
      </c>
      <c r="D14005" s="9">
        <v>43.980600000000003</v>
      </c>
      <c r="E14005" s="3"/>
    </row>
    <row r="14006" spans="1:5" x14ac:dyDescent="0.3">
      <c r="A14006" s="6" t="s">
        <v>8</v>
      </c>
      <c r="B14006" s="8">
        <v>43695.636854247699</v>
      </c>
      <c r="C14006" s="9">
        <v>0.7</v>
      </c>
      <c r="D14006" s="9">
        <v>32.581800000000001</v>
      </c>
      <c r="E14006" s="3"/>
    </row>
    <row r="14007" spans="1:5" x14ac:dyDescent="0.3">
      <c r="A14007" s="6" t="s">
        <v>8</v>
      </c>
      <c r="B14007" s="8">
        <v>43695.640326469897</v>
      </c>
      <c r="C14007" s="9">
        <v>0.90000000000000013</v>
      </c>
      <c r="D14007" s="9">
        <v>43.980600000000003</v>
      </c>
      <c r="E14007" s="3"/>
    </row>
    <row r="14008" spans="1:5" x14ac:dyDescent="0.3">
      <c r="A14008" s="6" t="s">
        <v>8</v>
      </c>
      <c r="B14008" s="8">
        <v>43695.643798692101</v>
      </c>
      <c r="C14008" s="9">
        <v>0.90000000000000013</v>
      </c>
      <c r="D14008" s="9">
        <v>43.980600000000003</v>
      </c>
      <c r="E14008" s="3"/>
    </row>
    <row r="14009" spans="1:5" x14ac:dyDescent="0.3">
      <c r="A14009" s="6" t="s">
        <v>8</v>
      </c>
      <c r="B14009" s="8">
        <v>43695.647270914298</v>
      </c>
      <c r="C14009" s="9">
        <v>0.8</v>
      </c>
      <c r="D14009" s="9">
        <v>38.140999999999998</v>
      </c>
      <c r="E14009" s="3"/>
    </row>
    <row r="14010" spans="1:5" x14ac:dyDescent="0.3">
      <c r="A14010" s="6" t="s">
        <v>8</v>
      </c>
      <c r="B14010" s="8">
        <v>43695.650743136597</v>
      </c>
      <c r="C14010" s="9">
        <v>0.90000000000000013</v>
      </c>
      <c r="D14010" s="9">
        <v>43.980600000000003</v>
      </c>
      <c r="E14010" s="3"/>
    </row>
    <row r="14011" spans="1:5" x14ac:dyDescent="0.3">
      <c r="A14011" s="6" t="s">
        <v>8</v>
      </c>
      <c r="B14011" s="8">
        <v>43695.654215358802</v>
      </c>
      <c r="C14011" s="9">
        <v>0.8</v>
      </c>
      <c r="D14011" s="9">
        <v>38.140999999999998</v>
      </c>
      <c r="E14011" s="3"/>
    </row>
    <row r="14012" spans="1:5" x14ac:dyDescent="0.3">
      <c r="A14012" s="6" t="s">
        <v>8</v>
      </c>
      <c r="B14012" s="8">
        <v>43695.657687580999</v>
      </c>
      <c r="C14012" s="9">
        <v>0.8</v>
      </c>
      <c r="D14012" s="9">
        <v>38.140999999999998</v>
      </c>
      <c r="E14012" s="3"/>
    </row>
    <row r="14013" spans="1:5" x14ac:dyDescent="0.3">
      <c r="A14013" s="6" t="s">
        <v>8</v>
      </c>
      <c r="B14013" s="8">
        <v>43695.661159803203</v>
      </c>
      <c r="C14013" s="9">
        <v>0.90000000000000013</v>
      </c>
      <c r="D14013" s="9">
        <v>43.980600000000003</v>
      </c>
      <c r="E14013" s="3"/>
    </row>
    <row r="14014" spans="1:5" x14ac:dyDescent="0.3">
      <c r="A14014" s="6" t="s">
        <v>8</v>
      </c>
      <c r="B14014" s="8">
        <v>43695.664632025502</v>
      </c>
      <c r="C14014" s="9">
        <v>0.8</v>
      </c>
      <c r="D14014" s="9">
        <v>38.140999999999998</v>
      </c>
      <c r="E14014" s="3"/>
    </row>
    <row r="14015" spans="1:5" x14ac:dyDescent="0.3">
      <c r="A14015" s="6" t="s">
        <v>8</v>
      </c>
      <c r="B14015" s="8">
        <v>43695.668104247699</v>
      </c>
      <c r="C14015" s="9">
        <v>0.90000000000000013</v>
      </c>
      <c r="D14015" s="9">
        <v>43.980600000000003</v>
      </c>
      <c r="E14015" s="3"/>
    </row>
    <row r="14016" spans="1:5" x14ac:dyDescent="0.3">
      <c r="A14016" s="6" t="s">
        <v>8</v>
      </c>
      <c r="B14016" s="8">
        <v>43695.671576469897</v>
      </c>
      <c r="C14016" s="9">
        <v>0.90000000000000013</v>
      </c>
      <c r="D14016" s="9">
        <v>43.980600000000003</v>
      </c>
      <c r="E14016" s="3"/>
    </row>
    <row r="14017" spans="1:5" x14ac:dyDescent="0.3">
      <c r="A14017" s="6" t="s">
        <v>8</v>
      </c>
      <c r="B14017" s="8">
        <v>43695.675046840297</v>
      </c>
      <c r="C14017" s="9">
        <v>0.8</v>
      </c>
      <c r="D14017" s="9">
        <v>38.140999999999998</v>
      </c>
      <c r="E14017" s="3"/>
    </row>
    <row r="14018" spans="1:5" x14ac:dyDescent="0.3">
      <c r="A14018" s="6" t="s">
        <v>8</v>
      </c>
      <c r="B14018" s="8">
        <v>43695.678519062501</v>
      </c>
      <c r="C14018" s="9">
        <v>1.1000000000000001</v>
      </c>
      <c r="D14018" s="9">
        <v>56.447800000000001</v>
      </c>
      <c r="E14018" s="3"/>
    </row>
    <row r="14019" spans="1:5" x14ac:dyDescent="0.3">
      <c r="A14019" s="6" t="s">
        <v>8</v>
      </c>
      <c r="B14019" s="8">
        <v>43695.681991284699</v>
      </c>
      <c r="C14019" s="9">
        <v>0.90000000000000013</v>
      </c>
      <c r="D14019" s="9">
        <v>43.980600000000003</v>
      </c>
      <c r="E14019" s="3"/>
    </row>
    <row r="14020" spans="1:5" x14ac:dyDescent="0.3">
      <c r="A14020" s="6" t="s">
        <v>8</v>
      </c>
      <c r="B14020" s="8">
        <v>43695.685463506903</v>
      </c>
      <c r="C14020" s="9">
        <v>0.8</v>
      </c>
      <c r="D14020" s="9">
        <v>38.140999999999998</v>
      </c>
      <c r="E14020" s="3"/>
    </row>
    <row r="14021" spans="1:5" x14ac:dyDescent="0.3">
      <c r="A14021" s="6" t="s">
        <v>8</v>
      </c>
      <c r="B14021" s="8">
        <v>43695.688935729202</v>
      </c>
      <c r="C14021" s="9">
        <v>0.90000000000000013</v>
      </c>
      <c r="D14021" s="9">
        <v>43.980600000000003</v>
      </c>
      <c r="E14021" s="3"/>
    </row>
    <row r="14022" spans="1:5" x14ac:dyDescent="0.3">
      <c r="A14022" s="6" t="s">
        <v>8</v>
      </c>
      <c r="B14022" s="8">
        <v>43695.692407951399</v>
      </c>
      <c r="C14022" s="9">
        <v>0.8</v>
      </c>
      <c r="D14022" s="9">
        <v>38.140999999999998</v>
      </c>
      <c r="E14022" s="3"/>
    </row>
    <row r="14023" spans="1:5" x14ac:dyDescent="0.3">
      <c r="A14023" s="6" t="s">
        <v>8</v>
      </c>
      <c r="B14023" s="8">
        <v>43695.695880173596</v>
      </c>
      <c r="C14023" s="9">
        <v>0.8</v>
      </c>
      <c r="D14023" s="9">
        <v>38.140999999999998</v>
      </c>
      <c r="E14023" s="3"/>
    </row>
    <row r="14024" spans="1:5" x14ac:dyDescent="0.3">
      <c r="A14024" s="6" t="s">
        <v>8</v>
      </c>
      <c r="B14024" s="8">
        <v>43695.699352395801</v>
      </c>
      <c r="C14024" s="9">
        <v>0.90000000000000013</v>
      </c>
      <c r="D14024" s="9">
        <v>43.980600000000003</v>
      </c>
      <c r="E14024" s="3"/>
    </row>
    <row r="14025" spans="1:5" x14ac:dyDescent="0.3">
      <c r="A14025" s="6" t="s">
        <v>8</v>
      </c>
      <c r="B14025" s="8">
        <v>43695.7028246181</v>
      </c>
      <c r="C14025" s="9">
        <v>1</v>
      </c>
      <c r="D14025" s="9">
        <v>50.0869</v>
      </c>
      <c r="E14025" s="3"/>
    </row>
    <row r="14026" spans="1:5" x14ac:dyDescent="0.3">
      <c r="A14026" s="6" t="s">
        <v>8</v>
      </c>
      <c r="B14026" s="8">
        <v>43695.706296840297</v>
      </c>
      <c r="C14026" s="9">
        <v>0.8</v>
      </c>
      <c r="D14026" s="9">
        <v>38.140999999999998</v>
      </c>
      <c r="E14026" s="3"/>
    </row>
    <row r="14027" spans="1:5" x14ac:dyDescent="0.3">
      <c r="A14027" s="6" t="s">
        <v>8</v>
      </c>
      <c r="B14027" s="8">
        <v>43695.709769062501</v>
      </c>
      <c r="C14027" s="9">
        <v>1</v>
      </c>
      <c r="D14027" s="9">
        <v>50.0869</v>
      </c>
      <c r="E14027" s="3"/>
    </row>
    <row r="14028" spans="1:5" x14ac:dyDescent="0.3">
      <c r="A14028" s="6" t="s">
        <v>8</v>
      </c>
      <c r="B14028" s="8">
        <v>43695.713241284699</v>
      </c>
      <c r="C14028" s="9">
        <v>0.90000000000000013</v>
      </c>
      <c r="D14028" s="9">
        <v>43.980600000000003</v>
      </c>
      <c r="E14028" s="3"/>
    </row>
    <row r="14029" spans="1:5" x14ac:dyDescent="0.3">
      <c r="A14029" s="6" t="s">
        <v>8</v>
      </c>
      <c r="B14029" s="8">
        <v>43695.716713506903</v>
      </c>
      <c r="C14029" s="9">
        <v>0.8</v>
      </c>
      <c r="D14029" s="9">
        <v>38.140999999999998</v>
      </c>
      <c r="E14029" s="3"/>
    </row>
    <row r="14030" spans="1:5" x14ac:dyDescent="0.3">
      <c r="A14030" s="6" t="s">
        <v>8</v>
      </c>
      <c r="B14030" s="8">
        <v>43695.720185729202</v>
      </c>
      <c r="C14030" s="9">
        <v>1</v>
      </c>
      <c r="D14030" s="9">
        <v>50.0869</v>
      </c>
      <c r="E14030" s="3"/>
    </row>
    <row r="14031" spans="1:5" x14ac:dyDescent="0.3">
      <c r="A14031" s="6" t="s">
        <v>8</v>
      </c>
      <c r="B14031" s="8">
        <v>43695.723657951399</v>
      </c>
      <c r="C14031" s="9">
        <v>0.90000000000000013</v>
      </c>
      <c r="D14031" s="9">
        <v>43.980600000000003</v>
      </c>
      <c r="E14031" s="3"/>
    </row>
    <row r="14032" spans="1:5" x14ac:dyDescent="0.3">
      <c r="A14032" s="6" t="s">
        <v>8</v>
      </c>
      <c r="B14032" s="8">
        <v>43695.727130173596</v>
      </c>
      <c r="C14032" s="9">
        <v>1</v>
      </c>
      <c r="D14032" s="9">
        <v>50.0869</v>
      </c>
      <c r="E14032" s="3"/>
    </row>
    <row r="14033" spans="1:5" x14ac:dyDescent="0.3">
      <c r="A14033" s="6" t="s">
        <v>8</v>
      </c>
      <c r="B14033" s="8">
        <v>43695.730602395801</v>
      </c>
      <c r="C14033" s="9">
        <v>0.8</v>
      </c>
      <c r="D14033" s="9">
        <v>38.140999999999998</v>
      </c>
      <c r="E14033" s="3"/>
    </row>
    <row r="14034" spans="1:5" x14ac:dyDescent="0.3">
      <c r="A14034" s="6" t="s">
        <v>8</v>
      </c>
      <c r="B14034" s="8">
        <v>43695.7340746181</v>
      </c>
      <c r="C14034" s="9">
        <v>1</v>
      </c>
      <c r="D14034" s="9">
        <v>50.0869</v>
      </c>
      <c r="E14034" s="3"/>
    </row>
    <row r="14035" spans="1:5" x14ac:dyDescent="0.3">
      <c r="A14035" s="6" t="s">
        <v>8</v>
      </c>
      <c r="B14035" s="8">
        <v>43695.737546840297</v>
      </c>
      <c r="C14035" s="9">
        <v>0.90000000000000013</v>
      </c>
      <c r="D14035" s="9">
        <v>43.980600000000003</v>
      </c>
      <c r="E14035" s="3"/>
    </row>
    <row r="14036" spans="1:5" x14ac:dyDescent="0.3">
      <c r="A14036" s="6" t="s">
        <v>8</v>
      </c>
      <c r="B14036" s="8">
        <v>43695.741019062501</v>
      </c>
      <c r="C14036" s="9">
        <v>1</v>
      </c>
      <c r="D14036" s="9">
        <v>50.0869</v>
      </c>
      <c r="E14036" s="3"/>
    </row>
    <row r="14037" spans="1:5" x14ac:dyDescent="0.3">
      <c r="A14037" s="6" t="s">
        <v>8</v>
      </c>
      <c r="B14037" s="8">
        <v>43695.744491284699</v>
      </c>
      <c r="C14037" s="9">
        <v>0.90000000000000013</v>
      </c>
      <c r="D14037" s="9">
        <v>43.980600000000003</v>
      </c>
      <c r="E14037" s="3"/>
    </row>
    <row r="14038" spans="1:5" x14ac:dyDescent="0.3">
      <c r="A14038" s="6" t="s">
        <v>8</v>
      </c>
      <c r="B14038" s="8">
        <v>43695.747963506903</v>
      </c>
      <c r="C14038" s="9">
        <v>0.7</v>
      </c>
      <c r="D14038" s="9">
        <v>32.581800000000001</v>
      </c>
      <c r="E14038" s="3"/>
    </row>
    <row r="14039" spans="1:5" x14ac:dyDescent="0.3">
      <c r="A14039" s="6" t="s">
        <v>8</v>
      </c>
      <c r="B14039" s="8">
        <v>43695.751435729202</v>
      </c>
      <c r="C14039" s="9">
        <v>1</v>
      </c>
      <c r="D14039" s="9">
        <v>50.0869</v>
      </c>
      <c r="E14039" s="3"/>
    </row>
    <row r="14040" spans="1:5" x14ac:dyDescent="0.3">
      <c r="A14040" s="6" t="s">
        <v>8</v>
      </c>
      <c r="B14040" s="8">
        <v>43695.754907951399</v>
      </c>
      <c r="C14040" s="9">
        <v>0.90000000000000013</v>
      </c>
      <c r="D14040" s="9">
        <v>43.980600000000003</v>
      </c>
      <c r="E14040" s="3"/>
    </row>
    <row r="14041" spans="1:5" x14ac:dyDescent="0.3">
      <c r="A14041" s="6" t="s">
        <v>8</v>
      </c>
      <c r="B14041" s="8">
        <v>43695.758367013899</v>
      </c>
      <c r="C14041" s="9">
        <v>0.8</v>
      </c>
      <c r="D14041" s="9">
        <v>38.140999999999998</v>
      </c>
      <c r="E14041" s="3"/>
    </row>
    <row r="14042" spans="1:5" x14ac:dyDescent="0.3">
      <c r="A14042" s="6" t="s">
        <v>8</v>
      </c>
      <c r="B14042" s="8">
        <v>43695.761839236096</v>
      </c>
      <c r="C14042" s="9">
        <v>0.90000000000000013</v>
      </c>
      <c r="D14042" s="9">
        <v>43.980600000000003</v>
      </c>
      <c r="E14042" s="3"/>
    </row>
    <row r="14043" spans="1:5" x14ac:dyDescent="0.3">
      <c r="A14043" s="6" t="s">
        <v>8</v>
      </c>
      <c r="B14043" s="8">
        <v>43695.765311458301</v>
      </c>
      <c r="C14043" s="9">
        <v>0.90000000000000013</v>
      </c>
      <c r="D14043" s="9">
        <v>43.980600000000003</v>
      </c>
      <c r="E14043" s="3"/>
    </row>
    <row r="14044" spans="1:5" x14ac:dyDescent="0.3">
      <c r="A14044" s="6" t="s">
        <v>8</v>
      </c>
      <c r="B14044" s="8">
        <v>43695.7687836806</v>
      </c>
      <c r="C14044" s="9">
        <v>0.8</v>
      </c>
      <c r="D14044" s="9">
        <v>38.140999999999998</v>
      </c>
      <c r="E14044" s="3"/>
    </row>
    <row r="14045" spans="1:5" x14ac:dyDescent="0.3">
      <c r="A14045" s="6" t="s">
        <v>8</v>
      </c>
      <c r="B14045" s="8">
        <v>43695.772255902797</v>
      </c>
      <c r="C14045" s="9">
        <v>1</v>
      </c>
      <c r="D14045" s="9">
        <v>50.0869</v>
      </c>
      <c r="E14045" s="3"/>
    </row>
    <row r="14046" spans="1:5" x14ac:dyDescent="0.3">
      <c r="A14046" s="6" t="s">
        <v>8</v>
      </c>
      <c r="B14046" s="8">
        <v>43695.775728125001</v>
      </c>
      <c r="C14046" s="9">
        <v>0.90000000000000013</v>
      </c>
      <c r="D14046" s="9">
        <v>43.980600000000003</v>
      </c>
      <c r="E14046" s="3"/>
    </row>
    <row r="14047" spans="1:5" x14ac:dyDescent="0.3">
      <c r="A14047" s="6" t="s">
        <v>8</v>
      </c>
      <c r="B14047" s="8">
        <v>43695.779200347199</v>
      </c>
      <c r="C14047" s="9">
        <v>0.8</v>
      </c>
      <c r="D14047" s="9">
        <v>38.140999999999998</v>
      </c>
      <c r="E14047" s="3"/>
    </row>
    <row r="14048" spans="1:5" x14ac:dyDescent="0.3">
      <c r="A14048" s="6" t="s">
        <v>8</v>
      </c>
      <c r="B14048" s="8">
        <v>43695.782672569403</v>
      </c>
      <c r="C14048" s="9">
        <v>0.8</v>
      </c>
      <c r="D14048" s="9">
        <v>38.140999999999998</v>
      </c>
      <c r="E14048" s="3"/>
    </row>
    <row r="14049" spans="1:5" x14ac:dyDescent="0.3">
      <c r="A14049" s="6" t="s">
        <v>8</v>
      </c>
      <c r="B14049" s="8">
        <v>43695.786144791702</v>
      </c>
      <c r="C14049" s="9">
        <v>0.90000000000000013</v>
      </c>
      <c r="D14049" s="9">
        <v>43.980600000000003</v>
      </c>
      <c r="E14049" s="3"/>
    </row>
    <row r="14050" spans="1:5" x14ac:dyDescent="0.3">
      <c r="A14050" s="6" t="s">
        <v>8</v>
      </c>
      <c r="B14050" s="8">
        <v>43695.789617013899</v>
      </c>
      <c r="C14050" s="9">
        <v>0.90000000000000013</v>
      </c>
      <c r="D14050" s="9">
        <v>43.980600000000003</v>
      </c>
      <c r="E14050" s="3"/>
    </row>
    <row r="14051" spans="1:5" x14ac:dyDescent="0.3">
      <c r="A14051" s="6" t="s">
        <v>8</v>
      </c>
      <c r="B14051" s="8">
        <v>43695.793089236096</v>
      </c>
      <c r="C14051" s="9">
        <v>0.8</v>
      </c>
      <c r="D14051" s="9">
        <v>38.140999999999998</v>
      </c>
      <c r="E14051" s="3"/>
    </row>
    <row r="14052" spans="1:5" x14ac:dyDescent="0.3">
      <c r="A14052" s="6" t="s">
        <v>8</v>
      </c>
      <c r="B14052" s="8">
        <v>43695.796561458301</v>
      </c>
      <c r="C14052" s="9">
        <v>0.8</v>
      </c>
      <c r="D14052" s="9">
        <v>38.140999999999998</v>
      </c>
      <c r="E14052" s="3"/>
    </row>
    <row r="14053" spans="1:5" x14ac:dyDescent="0.3">
      <c r="A14053" s="6" t="s">
        <v>8</v>
      </c>
      <c r="B14053" s="8">
        <v>43695.8000336806</v>
      </c>
      <c r="C14053" s="9">
        <v>0.8</v>
      </c>
      <c r="D14053" s="9">
        <v>38.140999999999998</v>
      </c>
      <c r="E14053" s="3"/>
    </row>
    <row r="14054" spans="1:5" x14ac:dyDescent="0.3">
      <c r="A14054" s="6" t="s">
        <v>8</v>
      </c>
      <c r="B14054" s="8">
        <v>43695.803505902797</v>
      </c>
      <c r="C14054" s="9">
        <v>0.90000000000000013</v>
      </c>
      <c r="D14054" s="9">
        <v>43.980600000000003</v>
      </c>
      <c r="E14054" s="3"/>
    </row>
    <row r="14055" spans="1:5" x14ac:dyDescent="0.3">
      <c r="A14055" s="6" t="s">
        <v>8</v>
      </c>
      <c r="B14055" s="8">
        <v>43695.806978125001</v>
      </c>
      <c r="C14055" s="9">
        <v>0.8</v>
      </c>
      <c r="D14055" s="9">
        <v>38.140999999999998</v>
      </c>
      <c r="E14055" s="3"/>
    </row>
    <row r="14056" spans="1:5" x14ac:dyDescent="0.3">
      <c r="A14056" s="6" t="s">
        <v>8</v>
      </c>
      <c r="B14056" s="8">
        <v>43695.810450347199</v>
      </c>
      <c r="C14056" s="9">
        <v>0.8</v>
      </c>
      <c r="D14056" s="9">
        <v>38.140999999999998</v>
      </c>
      <c r="E14056" s="3"/>
    </row>
    <row r="14057" spans="1:5" x14ac:dyDescent="0.3">
      <c r="A14057" s="6" t="s">
        <v>8</v>
      </c>
      <c r="B14057" s="8">
        <v>43695.813922569403</v>
      </c>
      <c r="C14057" s="9">
        <v>0.8</v>
      </c>
      <c r="D14057" s="9">
        <v>38.140999999999998</v>
      </c>
      <c r="E14057" s="3"/>
    </row>
    <row r="14058" spans="1:5" x14ac:dyDescent="0.3">
      <c r="A14058" s="6" t="s">
        <v>8</v>
      </c>
      <c r="B14058" s="8">
        <v>43695.817394791702</v>
      </c>
      <c r="C14058" s="9">
        <v>0.8</v>
      </c>
      <c r="D14058" s="9">
        <v>38.140999999999998</v>
      </c>
      <c r="E14058" s="3"/>
    </row>
    <row r="14059" spans="1:5" x14ac:dyDescent="0.3">
      <c r="A14059" s="6" t="s">
        <v>8</v>
      </c>
      <c r="B14059" s="8">
        <v>43695.820867013899</v>
      </c>
      <c r="C14059" s="9">
        <v>0.8</v>
      </c>
      <c r="D14059" s="9">
        <v>38.140999999999998</v>
      </c>
      <c r="E14059" s="3"/>
    </row>
    <row r="14060" spans="1:5" x14ac:dyDescent="0.3">
      <c r="A14060" s="6" t="s">
        <v>8</v>
      </c>
      <c r="B14060" s="8">
        <v>43695.824339236096</v>
      </c>
      <c r="C14060" s="9">
        <v>0.8</v>
      </c>
      <c r="D14060" s="9">
        <v>38.140999999999998</v>
      </c>
      <c r="E14060" s="3"/>
    </row>
    <row r="14061" spans="1:5" x14ac:dyDescent="0.3">
      <c r="A14061" s="6" t="s">
        <v>8</v>
      </c>
      <c r="B14061" s="8">
        <v>43695.827811458301</v>
      </c>
      <c r="C14061" s="9">
        <v>0.7</v>
      </c>
      <c r="D14061" s="9">
        <v>32.581800000000001</v>
      </c>
      <c r="E14061" s="3"/>
    </row>
    <row r="14062" spans="1:5" x14ac:dyDescent="0.3">
      <c r="A14062" s="6" t="s">
        <v>8</v>
      </c>
      <c r="B14062" s="8">
        <v>43695.8312836806</v>
      </c>
      <c r="C14062" s="9">
        <v>0.90000000000000013</v>
      </c>
      <c r="D14062" s="9">
        <v>43.980600000000003</v>
      </c>
      <c r="E14062" s="3"/>
    </row>
    <row r="14063" spans="1:5" x14ac:dyDescent="0.3">
      <c r="A14063" s="6" t="s">
        <v>8</v>
      </c>
      <c r="B14063" s="8">
        <v>43695.834755902797</v>
      </c>
      <c r="C14063" s="9">
        <v>0.8</v>
      </c>
      <c r="D14063" s="9">
        <v>38.140999999999998</v>
      </c>
      <c r="E14063" s="3"/>
    </row>
    <row r="14064" spans="1:5" x14ac:dyDescent="0.3">
      <c r="A14064" s="6" t="s">
        <v>8</v>
      </c>
      <c r="B14064" s="8">
        <v>43695.838228125001</v>
      </c>
      <c r="C14064" s="9">
        <v>0.7</v>
      </c>
      <c r="D14064" s="9">
        <v>32.581800000000001</v>
      </c>
      <c r="E14064" s="3"/>
    </row>
    <row r="14065" spans="1:5" x14ac:dyDescent="0.3">
      <c r="A14065" s="6" t="s">
        <v>8</v>
      </c>
      <c r="B14065" s="8">
        <v>43695.841746643498</v>
      </c>
      <c r="C14065" s="9">
        <v>0.90000000000000013</v>
      </c>
      <c r="D14065" s="9">
        <v>43.980600000000003</v>
      </c>
      <c r="E14065" s="3"/>
    </row>
    <row r="14066" spans="1:5" x14ac:dyDescent="0.3">
      <c r="A14066" s="6" t="s">
        <v>8</v>
      </c>
      <c r="B14066" s="8">
        <v>43695.845218865703</v>
      </c>
      <c r="C14066" s="9">
        <v>0.8</v>
      </c>
      <c r="D14066" s="9">
        <v>38.140999999999998</v>
      </c>
      <c r="E14066" s="3"/>
    </row>
    <row r="14067" spans="1:5" x14ac:dyDescent="0.3">
      <c r="A14067" s="6" t="s">
        <v>8</v>
      </c>
      <c r="B14067" s="8">
        <v>43695.848691088002</v>
      </c>
      <c r="C14067" s="9">
        <v>0.90000000000000013</v>
      </c>
      <c r="D14067" s="9">
        <v>43.980600000000003</v>
      </c>
      <c r="E14067" s="3"/>
    </row>
    <row r="14068" spans="1:5" x14ac:dyDescent="0.3">
      <c r="A14068" s="6" t="s">
        <v>8</v>
      </c>
      <c r="B14068" s="8">
        <v>43695.852163310199</v>
      </c>
      <c r="C14068" s="9">
        <v>0.8</v>
      </c>
      <c r="D14068" s="9">
        <v>38.140999999999998</v>
      </c>
      <c r="E14068" s="3"/>
    </row>
    <row r="14069" spans="1:5" x14ac:dyDescent="0.3">
      <c r="A14069" s="6" t="s">
        <v>8</v>
      </c>
      <c r="B14069" s="8">
        <v>43695.855635532404</v>
      </c>
      <c r="C14069" s="9">
        <v>1</v>
      </c>
      <c r="D14069" s="9">
        <v>50.0869</v>
      </c>
      <c r="E14069" s="3"/>
    </row>
    <row r="14070" spans="1:5" x14ac:dyDescent="0.3">
      <c r="A14070" s="6" t="s">
        <v>8</v>
      </c>
      <c r="B14070" s="8">
        <v>43695.859107754601</v>
      </c>
      <c r="C14070" s="9">
        <v>1</v>
      </c>
      <c r="D14070" s="9">
        <v>50.0869</v>
      </c>
      <c r="E14070" s="3"/>
    </row>
    <row r="14071" spans="1:5" x14ac:dyDescent="0.3">
      <c r="A14071" s="6" t="s">
        <v>8</v>
      </c>
      <c r="B14071" s="8">
        <v>43695.862579976798</v>
      </c>
      <c r="C14071" s="9">
        <v>0.90000000000000013</v>
      </c>
      <c r="D14071" s="9">
        <v>43.980600000000003</v>
      </c>
      <c r="E14071" s="3"/>
    </row>
    <row r="14072" spans="1:5" x14ac:dyDescent="0.3">
      <c r="A14072" s="6" t="s">
        <v>8</v>
      </c>
      <c r="B14072" s="8">
        <v>43695.866052199097</v>
      </c>
      <c r="C14072" s="9">
        <v>0.90000000000000013</v>
      </c>
      <c r="D14072" s="9">
        <v>43.980600000000003</v>
      </c>
      <c r="E14072" s="3"/>
    </row>
    <row r="14073" spans="1:5" x14ac:dyDescent="0.3">
      <c r="A14073" s="6" t="s">
        <v>8</v>
      </c>
      <c r="B14073" s="8">
        <v>43695.869524421301</v>
      </c>
      <c r="C14073" s="9">
        <v>0.90000000000000013</v>
      </c>
      <c r="D14073" s="9">
        <v>43.980600000000003</v>
      </c>
      <c r="E14073" s="3"/>
    </row>
    <row r="14074" spans="1:5" x14ac:dyDescent="0.3">
      <c r="A14074" s="6" t="s">
        <v>8</v>
      </c>
      <c r="B14074" s="8">
        <v>43695.872996643498</v>
      </c>
      <c r="C14074" s="9">
        <v>1</v>
      </c>
      <c r="D14074" s="9">
        <v>50.0869</v>
      </c>
      <c r="E14074" s="3"/>
    </row>
    <row r="14075" spans="1:5" x14ac:dyDescent="0.3">
      <c r="A14075" s="6" t="s">
        <v>8</v>
      </c>
      <c r="B14075" s="8">
        <v>43695.876468865703</v>
      </c>
      <c r="C14075" s="9">
        <v>0.90000000000000013</v>
      </c>
      <c r="D14075" s="9">
        <v>43.980600000000003</v>
      </c>
      <c r="E14075" s="3"/>
    </row>
    <row r="14076" spans="1:5" x14ac:dyDescent="0.3">
      <c r="A14076" s="6" t="s">
        <v>8</v>
      </c>
      <c r="B14076" s="8">
        <v>43695.879941088002</v>
      </c>
      <c r="C14076" s="9">
        <v>1.1000000000000001</v>
      </c>
      <c r="D14076" s="9">
        <v>56.447800000000001</v>
      </c>
      <c r="E14076" s="3"/>
    </row>
    <row r="14077" spans="1:5" x14ac:dyDescent="0.3">
      <c r="A14077" s="6" t="s">
        <v>8</v>
      </c>
      <c r="B14077" s="8">
        <v>43695.883413310199</v>
      </c>
      <c r="C14077" s="9">
        <v>1.1000000000000001</v>
      </c>
      <c r="D14077" s="9">
        <v>56.447800000000001</v>
      </c>
      <c r="E14077" s="3"/>
    </row>
    <row r="14078" spans="1:5" x14ac:dyDescent="0.3">
      <c r="A14078" s="6" t="s">
        <v>8</v>
      </c>
      <c r="B14078" s="8">
        <v>43695.886885532404</v>
      </c>
      <c r="C14078" s="9">
        <v>1</v>
      </c>
      <c r="D14078" s="9">
        <v>50.0869</v>
      </c>
      <c r="E14078" s="3"/>
    </row>
    <row r="14079" spans="1:5" x14ac:dyDescent="0.3">
      <c r="A14079" s="6" t="s">
        <v>8</v>
      </c>
      <c r="B14079" s="8">
        <v>43695.890357754601</v>
      </c>
      <c r="C14079" s="9">
        <v>0.90000000000000013</v>
      </c>
      <c r="D14079" s="9">
        <v>43.980600000000003</v>
      </c>
      <c r="E14079" s="3"/>
    </row>
    <row r="14080" spans="1:5" x14ac:dyDescent="0.3">
      <c r="A14080" s="6" t="s">
        <v>8</v>
      </c>
      <c r="B14080" s="8">
        <v>43695.893829976798</v>
      </c>
      <c r="C14080" s="9">
        <v>0.90000000000000013</v>
      </c>
      <c r="D14080" s="9">
        <v>43.980600000000003</v>
      </c>
      <c r="E14080" s="3"/>
    </row>
    <row r="14081" spans="1:5" x14ac:dyDescent="0.3">
      <c r="A14081" s="6" t="s">
        <v>8</v>
      </c>
      <c r="B14081" s="8">
        <v>43695.897302199097</v>
      </c>
      <c r="C14081" s="9">
        <v>0.90000000000000013</v>
      </c>
      <c r="D14081" s="9">
        <v>43.980600000000003</v>
      </c>
      <c r="E14081" s="3"/>
    </row>
    <row r="14082" spans="1:5" x14ac:dyDescent="0.3">
      <c r="A14082" s="6" t="s">
        <v>8</v>
      </c>
      <c r="B14082" s="8">
        <v>43695.900774421301</v>
      </c>
      <c r="C14082" s="9">
        <v>0.90000000000000013</v>
      </c>
      <c r="D14082" s="9">
        <v>43.980600000000003</v>
      </c>
      <c r="E14082" s="3"/>
    </row>
    <row r="14083" spans="1:5" x14ac:dyDescent="0.3">
      <c r="A14083" s="6" t="s">
        <v>8</v>
      </c>
      <c r="B14083" s="8">
        <v>43695.904246643498</v>
      </c>
      <c r="C14083" s="9">
        <v>0.7</v>
      </c>
      <c r="D14083" s="9">
        <v>32.581800000000001</v>
      </c>
      <c r="E14083" s="3"/>
    </row>
    <row r="14084" spans="1:5" x14ac:dyDescent="0.3">
      <c r="A14084" s="6" t="s">
        <v>8</v>
      </c>
      <c r="B14084" s="8">
        <v>43695.907718865703</v>
      </c>
      <c r="C14084" s="9">
        <v>0.90000000000000013</v>
      </c>
      <c r="D14084" s="9">
        <v>43.980600000000003</v>
      </c>
      <c r="E14084" s="3"/>
    </row>
    <row r="14085" spans="1:5" x14ac:dyDescent="0.3">
      <c r="A14085" s="6" t="s">
        <v>8</v>
      </c>
      <c r="B14085" s="8">
        <v>43695.911191088002</v>
      </c>
      <c r="C14085" s="9">
        <v>1</v>
      </c>
      <c r="D14085" s="9">
        <v>50.0869</v>
      </c>
      <c r="E14085" s="3"/>
    </row>
    <row r="14086" spans="1:5" x14ac:dyDescent="0.3">
      <c r="A14086" s="6" t="s">
        <v>8</v>
      </c>
      <c r="B14086" s="8">
        <v>43695.914663310199</v>
      </c>
      <c r="C14086" s="9">
        <v>0.90000000000000013</v>
      </c>
      <c r="D14086" s="9">
        <v>43.980600000000003</v>
      </c>
      <c r="E14086" s="3"/>
    </row>
    <row r="14087" spans="1:5" x14ac:dyDescent="0.3">
      <c r="A14087" s="6" t="s">
        <v>8</v>
      </c>
      <c r="B14087" s="8">
        <v>43695.918135532404</v>
      </c>
      <c r="C14087" s="9">
        <v>1</v>
      </c>
      <c r="D14087" s="9">
        <v>50.0869</v>
      </c>
      <c r="E14087" s="3"/>
    </row>
    <row r="14088" spans="1:5" x14ac:dyDescent="0.3">
      <c r="A14088" s="6" t="s">
        <v>8</v>
      </c>
      <c r="B14088" s="8">
        <v>43695.921607754601</v>
      </c>
      <c r="C14088" s="9">
        <v>0.90000000000000013</v>
      </c>
      <c r="D14088" s="9">
        <v>43.980600000000003</v>
      </c>
      <c r="E14088" s="3"/>
    </row>
    <row r="14089" spans="1:5" x14ac:dyDescent="0.3">
      <c r="A14089" s="6" t="s">
        <v>8</v>
      </c>
      <c r="B14089" s="8">
        <v>43695.925031018502</v>
      </c>
      <c r="C14089" s="9">
        <v>1</v>
      </c>
      <c r="D14089" s="9">
        <v>50.0869</v>
      </c>
      <c r="E14089" s="3"/>
    </row>
    <row r="14090" spans="1:5" x14ac:dyDescent="0.3">
      <c r="A14090" s="6" t="s">
        <v>8</v>
      </c>
      <c r="B14090" s="8">
        <v>43695.928503240699</v>
      </c>
      <c r="C14090" s="9">
        <v>0.90000000000000013</v>
      </c>
      <c r="D14090" s="9">
        <v>43.980600000000003</v>
      </c>
      <c r="E14090" s="3"/>
    </row>
    <row r="14091" spans="1:5" x14ac:dyDescent="0.3">
      <c r="A14091" s="6" t="s">
        <v>8</v>
      </c>
      <c r="B14091" s="8">
        <v>43695.931975462998</v>
      </c>
      <c r="C14091" s="9">
        <v>0.7</v>
      </c>
      <c r="D14091" s="9">
        <v>32.581800000000001</v>
      </c>
      <c r="E14091" s="3"/>
    </row>
    <row r="14092" spans="1:5" x14ac:dyDescent="0.3">
      <c r="A14092" s="6" t="s">
        <v>8</v>
      </c>
      <c r="B14092" s="8">
        <v>43695.935447685202</v>
      </c>
      <c r="C14092" s="9">
        <v>0.90000000000000013</v>
      </c>
      <c r="D14092" s="9">
        <v>43.980600000000003</v>
      </c>
      <c r="E14092" s="3"/>
    </row>
    <row r="14093" spans="1:5" x14ac:dyDescent="0.3">
      <c r="A14093" s="6" t="s">
        <v>8</v>
      </c>
      <c r="B14093" s="8">
        <v>43695.938919907399</v>
      </c>
      <c r="C14093" s="9">
        <v>0.8</v>
      </c>
      <c r="D14093" s="9">
        <v>38.140999999999998</v>
      </c>
      <c r="E14093" s="3"/>
    </row>
    <row r="14094" spans="1:5" x14ac:dyDescent="0.3">
      <c r="A14094" s="6" t="s">
        <v>8</v>
      </c>
      <c r="B14094" s="8">
        <v>43695.942392129597</v>
      </c>
      <c r="C14094" s="9">
        <v>0.8</v>
      </c>
      <c r="D14094" s="9">
        <v>38.140999999999998</v>
      </c>
      <c r="E14094" s="3"/>
    </row>
    <row r="14095" spans="1:5" x14ac:dyDescent="0.3">
      <c r="A14095" s="6" t="s">
        <v>8</v>
      </c>
      <c r="B14095" s="8">
        <v>43695.945864351903</v>
      </c>
      <c r="C14095" s="9">
        <v>0.90000000000000013</v>
      </c>
      <c r="D14095" s="9">
        <v>43.980600000000003</v>
      </c>
      <c r="E14095" s="3"/>
    </row>
    <row r="14096" spans="1:5" x14ac:dyDescent="0.3">
      <c r="A14096" s="6" t="s">
        <v>8</v>
      </c>
      <c r="B14096" s="8">
        <v>43695.9493365741</v>
      </c>
      <c r="C14096" s="9">
        <v>0.90000000000000013</v>
      </c>
      <c r="D14096" s="9">
        <v>43.980600000000003</v>
      </c>
      <c r="E14096" s="3"/>
    </row>
    <row r="14097" spans="1:5" x14ac:dyDescent="0.3">
      <c r="A14097" s="6" t="s">
        <v>8</v>
      </c>
      <c r="B14097" s="8">
        <v>43695.952808796297</v>
      </c>
      <c r="C14097" s="9">
        <v>0.8</v>
      </c>
      <c r="D14097" s="9">
        <v>38.140999999999998</v>
      </c>
      <c r="E14097" s="3"/>
    </row>
    <row r="14098" spans="1:5" x14ac:dyDescent="0.3">
      <c r="A14098" s="6" t="s">
        <v>8</v>
      </c>
      <c r="B14098" s="8">
        <v>43695.956281018502</v>
      </c>
      <c r="C14098" s="9">
        <v>1.1000000000000001</v>
      </c>
      <c r="D14098" s="9">
        <v>56.447800000000001</v>
      </c>
      <c r="E14098" s="3"/>
    </row>
    <row r="14099" spans="1:5" x14ac:dyDescent="0.3">
      <c r="A14099" s="6" t="s">
        <v>8</v>
      </c>
      <c r="B14099" s="8">
        <v>43695.959753240699</v>
      </c>
      <c r="C14099" s="9">
        <v>0.90000000000000013</v>
      </c>
      <c r="D14099" s="9">
        <v>43.980600000000003</v>
      </c>
      <c r="E14099" s="3"/>
    </row>
    <row r="14100" spans="1:5" x14ac:dyDescent="0.3">
      <c r="A14100" s="6" t="s">
        <v>8</v>
      </c>
      <c r="B14100" s="8">
        <v>43695.963225462998</v>
      </c>
      <c r="C14100" s="9">
        <v>0.90000000000000013</v>
      </c>
      <c r="D14100" s="9">
        <v>43.980600000000003</v>
      </c>
      <c r="E14100" s="3"/>
    </row>
    <row r="14101" spans="1:5" x14ac:dyDescent="0.3">
      <c r="A14101" s="6" t="s">
        <v>8</v>
      </c>
      <c r="B14101" s="8">
        <v>43695.966697685202</v>
      </c>
      <c r="C14101" s="9">
        <v>0.8</v>
      </c>
      <c r="D14101" s="9">
        <v>38.140999999999998</v>
      </c>
      <c r="E14101" s="3"/>
    </row>
    <row r="14102" spans="1:5" x14ac:dyDescent="0.3">
      <c r="A14102" s="6" t="s">
        <v>8</v>
      </c>
      <c r="B14102" s="8">
        <v>43695.970169907399</v>
      </c>
      <c r="C14102" s="9">
        <v>1</v>
      </c>
      <c r="D14102" s="9">
        <v>50.0869</v>
      </c>
      <c r="E14102" s="3"/>
    </row>
    <row r="14103" spans="1:5" x14ac:dyDescent="0.3">
      <c r="A14103" s="6" t="s">
        <v>8</v>
      </c>
      <c r="B14103" s="8">
        <v>43695.973642129597</v>
      </c>
      <c r="C14103" s="9">
        <v>0.90000000000000013</v>
      </c>
      <c r="D14103" s="9">
        <v>43.980600000000003</v>
      </c>
      <c r="E14103" s="3"/>
    </row>
    <row r="14104" spans="1:5" x14ac:dyDescent="0.3">
      <c r="A14104" s="6" t="s">
        <v>8</v>
      </c>
      <c r="B14104" s="8">
        <v>43695.977114351903</v>
      </c>
      <c r="C14104" s="9">
        <v>1</v>
      </c>
      <c r="D14104" s="9">
        <v>50.0869</v>
      </c>
      <c r="E14104" s="3"/>
    </row>
    <row r="14105" spans="1:5" x14ac:dyDescent="0.3">
      <c r="A14105" s="6" t="s">
        <v>8</v>
      </c>
      <c r="B14105" s="8">
        <v>43695.9805865741</v>
      </c>
      <c r="C14105" s="9">
        <v>0.90000000000000013</v>
      </c>
      <c r="D14105" s="9">
        <v>43.980600000000003</v>
      </c>
      <c r="E14105" s="3"/>
    </row>
    <row r="14106" spans="1:5" x14ac:dyDescent="0.3">
      <c r="A14106" s="6" t="s">
        <v>8</v>
      </c>
      <c r="B14106" s="8">
        <v>43695.984058796297</v>
      </c>
      <c r="C14106" s="9">
        <v>0.8</v>
      </c>
      <c r="D14106" s="9">
        <v>38.140999999999998</v>
      </c>
      <c r="E14106" s="3"/>
    </row>
    <row r="14107" spans="1:5" x14ac:dyDescent="0.3">
      <c r="A14107" s="6" t="s">
        <v>8</v>
      </c>
      <c r="B14107" s="8">
        <v>43695.987531018502</v>
      </c>
      <c r="C14107" s="9">
        <v>0.90000000000000013</v>
      </c>
      <c r="D14107" s="9">
        <v>43.980600000000003</v>
      </c>
      <c r="E14107" s="3"/>
    </row>
    <row r="14108" spans="1:5" x14ac:dyDescent="0.3">
      <c r="A14108" s="6" t="s">
        <v>8</v>
      </c>
      <c r="B14108" s="8">
        <v>43695.991003240699</v>
      </c>
      <c r="C14108" s="9">
        <v>0.90000000000000013</v>
      </c>
      <c r="D14108" s="9">
        <v>43.980600000000003</v>
      </c>
      <c r="E14108" s="3"/>
    </row>
    <row r="14109" spans="1:5" x14ac:dyDescent="0.3">
      <c r="A14109" s="6" t="s">
        <v>8</v>
      </c>
      <c r="B14109" s="8">
        <v>43695.994475462998</v>
      </c>
      <c r="C14109" s="9">
        <v>0.90000000000000013</v>
      </c>
      <c r="D14109" s="9">
        <v>43.980600000000003</v>
      </c>
      <c r="E14109" s="3"/>
    </row>
    <row r="14110" spans="1:5" x14ac:dyDescent="0.3">
      <c r="A14110" s="6" t="s">
        <v>8</v>
      </c>
      <c r="B14110" s="8">
        <v>43695.997947685202</v>
      </c>
      <c r="C14110" s="9">
        <v>1</v>
      </c>
      <c r="D14110" s="9">
        <v>50.0869</v>
      </c>
      <c r="E14110" s="3"/>
    </row>
    <row r="14111" spans="1:5" x14ac:dyDescent="0.3">
      <c r="A14111" s="6" t="s">
        <v>8</v>
      </c>
      <c r="B14111" s="8">
        <v>43696.001419907399</v>
      </c>
      <c r="C14111" s="9">
        <v>0.90000000000000013</v>
      </c>
      <c r="D14111" s="9">
        <v>43.980600000000003</v>
      </c>
      <c r="E14111" s="3"/>
    </row>
    <row r="14112" spans="1:5" x14ac:dyDescent="0.3">
      <c r="A14112" s="6" t="s">
        <v>8</v>
      </c>
      <c r="B14112" s="8">
        <v>43696.004892129597</v>
      </c>
      <c r="C14112" s="9">
        <v>1</v>
      </c>
      <c r="D14112" s="9">
        <v>50.0869</v>
      </c>
      <c r="E14112" s="3"/>
    </row>
    <row r="14113" spans="1:5" x14ac:dyDescent="0.3">
      <c r="A14113" s="6" t="s">
        <v>8</v>
      </c>
      <c r="B14113" s="8">
        <v>43696.008365775502</v>
      </c>
      <c r="C14113" s="9">
        <v>1</v>
      </c>
      <c r="D14113" s="9">
        <v>50.0869</v>
      </c>
      <c r="E14113" s="3"/>
    </row>
    <row r="14114" spans="1:5" x14ac:dyDescent="0.3">
      <c r="A14114" s="6" t="s">
        <v>8</v>
      </c>
      <c r="B14114" s="8">
        <v>43696.011837997699</v>
      </c>
      <c r="C14114" s="9">
        <v>0.90000000000000013</v>
      </c>
      <c r="D14114" s="9">
        <v>43.980600000000003</v>
      </c>
      <c r="E14114" s="3"/>
    </row>
    <row r="14115" spans="1:5" x14ac:dyDescent="0.3">
      <c r="A14115" s="6" t="s">
        <v>8</v>
      </c>
      <c r="B14115" s="8">
        <v>43696.015310219896</v>
      </c>
      <c r="C14115" s="9">
        <v>1</v>
      </c>
      <c r="D14115" s="9">
        <v>50.0869</v>
      </c>
      <c r="E14115" s="3"/>
    </row>
    <row r="14116" spans="1:5" x14ac:dyDescent="0.3">
      <c r="A14116" s="6" t="s">
        <v>8</v>
      </c>
      <c r="B14116" s="8">
        <v>43696.018782442101</v>
      </c>
      <c r="C14116" s="9">
        <v>0.90000000000000013</v>
      </c>
      <c r="D14116" s="9">
        <v>43.980600000000003</v>
      </c>
      <c r="E14116" s="3"/>
    </row>
    <row r="14117" spans="1:5" x14ac:dyDescent="0.3">
      <c r="A14117" s="6" t="s">
        <v>8</v>
      </c>
      <c r="B14117" s="8">
        <v>43696.022254664298</v>
      </c>
      <c r="C14117" s="9">
        <v>1.1000000000000001</v>
      </c>
      <c r="D14117" s="9">
        <v>56.447800000000001</v>
      </c>
      <c r="E14117" s="3"/>
    </row>
    <row r="14118" spans="1:5" x14ac:dyDescent="0.3">
      <c r="A14118" s="6" t="s">
        <v>8</v>
      </c>
      <c r="B14118" s="8">
        <v>43696.025726886597</v>
      </c>
      <c r="C14118" s="9">
        <v>0.90000000000000013</v>
      </c>
      <c r="D14118" s="9">
        <v>43.980600000000003</v>
      </c>
      <c r="E14118" s="3"/>
    </row>
    <row r="14119" spans="1:5" x14ac:dyDescent="0.3">
      <c r="A14119" s="6" t="s">
        <v>8</v>
      </c>
      <c r="B14119" s="8">
        <v>43696.029199108802</v>
      </c>
      <c r="C14119" s="9">
        <v>1</v>
      </c>
      <c r="D14119" s="9">
        <v>50.0869</v>
      </c>
      <c r="E14119" s="3"/>
    </row>
    <row r="14120" spans="1:5" x14ac:dyDescent="0.3">
      <c r="A14120" s="6" t="s">
        <v>8</v>
      </c>
      <c r="B14120" s="8">
        <v>43696.032671330999</v>
      </c>
      <c r="C14120" s="9">
        <v>0.90000000000000013</v>
      </c>
      <c r="D14120" s="9">
        <v>43.980600000000003</v>
      </c>
      <c r="E14120" s="3"/>
    </row>
    <row r="14121" spans="1:5" x14ac:dyDescent="0.3">
      <c r="A14121" s="6" t="s">
        <v>8</v>
      </c>
      <c r="B14121" s="8">
        <v>43696.036143553203</v>
      </c>
      <c r="C14121" s="9">
        <v>0.90000000000000013</v>
      </c>
      <c r="D14121" s="9">
        <v>43.980600000000003</v>
      </c>
      <c r="E14121" s="3"/>
    </row>
    <row r="14122" spans="1:5" x14ac:dyDescent="0.3">
      <c r="A14122" s="6" t="s">
        <v>8</v>
      </c>
      <c r="B14122" s="8">
        <v>43696.039615775502</v>
      </c>
      <c r="C14122" s="9">
        <v>0.90000000000000013</v>
      </c>
      <c r="D14122" s="9">
        <v>43.980600000000003</v>
      </c>
      <c r="E14122" s="3"/>
    </row>
    <row r="14123" spans="1:5" x14ac:dyDescent="0.3">
      <c r="A14123" s="6" t="s">
        <v>8</v>
      </c>
      <c r="B14123" s="8">
        <v>43696.043087997699</v>
      </c>
      <c r="C14123" s="9">
        <v>1.1000000000000001</v>
      </c>
      <c r="D14123" s="9">
        <v>56.447800000000001</v>
      </c>
      <c r="E14123" s="3"/>
    </row>
    <row r="14124" spans="1:5" x14ac:dyDescent="0.3">
      <c r="A14124" s="6" t="s">
        <v>8</v>
      </c>
      <c r="B14124" s="8">
        <v>43696.046560219896</v>
      </c>
      <c r="C14124" s="9">
        <v>0.90000000000000013</v>
      </c>
      <c r="D14124" s="9">
        <v>43.980600000000003</v>
      </c>
      <c r="E14124" s="3"/>
    </row>
    <row r="14125" spans="1:5" x14ac:dyDescent="0.3">
      <c r="A14125" s="6" t="s">
        <v>8</v>
      </c>
      <c r="B14125" s="8">
        <v>43696.050032442101</v>
      </c>
      <c r="C14125" s="9">
        <v>1</v>
      </c>
      <c r="D14125" s="9">
        <v>50.0869</v>
      </c>
      <c r="E14125" s="3"/>
    </row>
    <row r="14126" spans="1:5" x14ac:dyDescent="0.3">
      <c r="A14126" s="6" t="s">
        <v>8</v>
      </c>
      <c r="B14126" s="8">
        <v>43696.053504664298</v>
      </c>
      <c r="C14126" s="9">
        <v>1</v>
      </c>
      <c r="D14126" s="9">
        <v>50.0869</v>
      </c>
      <c r="E14126" s="3"/>
    </row>
    <row r="14127" spans="1:5" x14ac:dyDescent="0.3">
      <c r="A14127" s="6" t="s">
        <v>8</v>
      </c>
      <c r="B14127" s="8">
        <v>43696.056976886597</v>
      </c>
      <c r="C14127" s="9">
        <v>1</v>
      </c>
      <c r="D14127" s="9">
        <v>50.0869</v>
      </c>
      <c r="E14127" s="3"/>
    </row>
    <row r="14128" spans="1:5" x14ac:dyDescent="0.3">
      <c r="A14128" s="6" t="s">
        <v>8</v>
      </c>
      <c r="B14128" s="8">
        <v>43696.060449108802</v>
      </c>
      <c r="C14128" s="9">
        <v>1</v>
      </c>
      <c r="D14128" s="9">
        <v>50.0869</v>
      </c>
      <c r="E14128" s="3"/>
    </row>
    <row r="14129" spans="1:5" x14ac:dyDescent="0.3">
      <c r="A14129" s="6" t="s">
        <v>8</v>
      </c>
      <c r="B14129" s="8">
        <v>43696.063921330999</v>
      </c>
      <c r="C14129" s="9">
        <v>0.90000000000000013</v>
      </c>
      <c r="D14129" s="9">
        <v>43.980600000000003</v>
      </c>
      <c r="E14129" s="3"/>
    </row>
    <row r="14130" spans="1:5" x14ac:dyDescent="0.3">
      <c r="A14130" s="6" t="s">
        <v>8</v>
      </c>
      <c r="B14130" s="8">
        <v>43696.067393553203</v>
      </c>
      <c r="C14130" s="9">
        <v>0.90000000000000013</v>
      </c>
      <c r="D14130" s="9">
        <v>43.980600000000003</v>
      </c>
      <c r="E14130" s="3"/>
    </row>
    <row r="14131" spans="1:5" x14ac:dyDescent="0.3">
      <c r="A14131" s="6" t="s">
        <v>8</v>
      </c>
      <c r="B14131" s="8">
        <v>43696.070865775502</v>
      </c>
      <c r="C14131" s="9">
        <v>0.90000000000000013</v>
      </c>
      <c r="D14131" s="9">
        <v>43.980600000000003</v>
      </c>
      <c r="E14131" s="3"/>
    </row>
    <row r="14132" spans="1:5" x14ac:dyDescent="0.3">
      <c r="A14132" s="6" t="s">
        <v>8</v>
      </c>
      <c r="B14132" s="8">
        <v>43696.074337997699</v>
      </c>
      <c r="C14132" s="9">
        <v>0.8</v>
      </c>
      <c r="D14132" s="9">
        <v>38.140999999999998</v>
      </c>
      <c r="E14132" s="3"/>
    </row>
    <row r="14133" spans="1:5" x14ac:dyDescent="0.3">
      <c r="A14133" s="6" t="s">
        <v>8</v>
      </c>
      <c r="B14133" s="8">
        <v>43696.077810219896</v>
      </c>
      <c r="C14133" s="9">
        <v>1.2</v>
      </c>
      <c r="D14133" s="9">
        <v>63.052700000000002</v>
      </c>
      <c r="E14133" s="3"/>
    </row>
    <row r="14134" spans="1:5" x14ac:dyDescent="0.3">
      <c r="A14134" s="6" t="s">
        <v>8</v>
      </c>
      <c r="B14134" s="8">
        <v>43696.081282442101</v>
      </c>
      <c r="C14134" s="9">
        <v>0.90000000000000013</v>
      </c>
      <c r="D14134" s="9">
        <v>43.980600000000003</v>
      </c>
      <c r="E14134" s="3"/>
    </row>
    <row r="14135" spans="1:5" x14ac:dyDescent="0.3">
      <c r="A14135" s="6" t="s">
        <v>8</v>
      </c>
      <c r="B14135" s="8">
        <v>43696.084754664298</v>
      </c>
      <c r="C14135" s="9">
        <v>0.90000000000000013</v>
      </c>
      <c r="D14135" s="9">
        <v>43.980600000000003</v>
      </c>
      <c r="E14135" s="3"/>
    </row>
    <row r="14136" spans="1:5" x14ac:dyDescent="0.3">
      <c r="A14136" s="6" t="s">
        <v>8</v>
      </c>
      <c r="B14136" s="8">
        <v>43696.088226886597</v>
      </c>
      <c r="C14136" s="9">
        <v>0.90000000000000013</v>
      </c>
      <c r="D14136" s="9">
        <v>43.980600000000003</v>
      </c>
      <c r="E14136" s="3"/>
    </row>
    <row r="14137" spans="1:5" x14ac:dyDescent="0.3">
      <c r="A14137" s="6" t="s">
        <v>8</v>
      </c>
      <c r="B14137" s="8">
        <v>43696.091708530097</v>
      </c>
      <c r="C14137" s="9">
        <v>0.8</v>
      </c>
      <c r="D14137" s="9">
        <v>38.140999999999998</v>
      </c>
      <c r="E14137" s="3"/>
    </row>
    <row r="14138" spans="1:5" x14ac:dyDescent="0.3">
      <c r="A14138" s="6" t="s">
        <v>8</v>
      </c>
      <c r="B14138" s="8">
        <v>43696.095180752302</v>
      </c>
      <c r="C14138" s="9">
        <v>0.90000000000000013</v>
      </c>
      <c r="D14138" s="9">
        <v>43.980600000000003</v>
      </c>
      <c r="E14138" s="3"/>
    </row>
    <row r="14139" spans="1:5" x14ac:dyDescent="0.3">
      <c r="A14139" s="6" t="s">
        <v>8</v>
      </c>
      <c r="B14139" s="8">
        <v>43696.098652974499</v>
      </c>
      <c r="C14139" s="9">
        <v>0.90000000000000013</v>
      </c>
      <c r="D14139" s="9">
        <v>43.980600000000003</v>
      </c>
      <c r="E14139" s="3"/>
    </row>
    <row r="14140" spans="1:5" x14ac:dyDescent="0.3">
      <c r="A14140" s="6" t="s">
        <v>8</v>
      </c>
      <c r="B14140" s="8">
        <v>43696.102125196798</v>
      </c>
      <c r="C14140" s="9">
        <v>0.90000000000000013</v>
      </c>
      <c r="D14140" s="9">
        <v>43.980600000000003</v>
      </c>
      <c r="E14140" s="3"/>
    </row>
    <row r="14141" spans="1:5" x14ac:dyDescent="0.3">
      <c r="A14141" s="6" t="s">
        <v>8</v>
      </c>
      <c r="B14141" s="8">
        <v>43696.105597419002</v>
      </c>
      <c r="C14141" s="9">
        <v>1.1000000000000001</v>
      </c>
      <c r="D14141" s="9">
        <v>56.447800000000001</v>
      </c>
      <c r="E14141" s="3"/>
    </row>
    <row r="14142" spans="1:5" x14ac:dyDescent="0.3">
      <c r="A14142" s="6" t="s">
        <v>8</v>
      </c>
      <c r="B14142" s="8">
        <v>43696.109069641199</v>
      </c>
      <c r="C14142" s="9">
        <v>1</v>
      </c>
      <c r="D14142" s="9">
        <v>50.0869</v>
      </c>
      <c r="E14142" s="3"/>
    </row>
    <row r="14143" spans="1:5" x14ac:dyDescent="0.3">
      <c r="A14143" s="6" t="s">
        <v>8</v>
      </c>
      <c r="B14143" s="8">
        <v>43696.112541863396</v>
      </c>
      <c r="C14143" s="9">
        <v>0.90000000000000013</v>
      </c>
      <c r="D14143" s="9">
        <v>43.980600000000003</v>
      </c>
      <c r="E14143" s="3"/>
    </row>
    <row r="14144" spans="1:5" x14ac:dyDescent="0.3">
      <c r="A14144" s="6" t="s">
        <v>8</v>
      </c>
      <c r="B14144" s="8">
        <v>43696.116014085601</v>
      </c>
      <c r="C14144" s="9">
        <v>1</v>
      </c>
      <c r="D14144" s="9">
        <v>50.0869</v>
      </c>
      <c r="E14144" s="3"/>
    </row>
    <row r="14145" spans="1:5" x14ac:dyDescent="0.3">
      <c r="A14145" s="6" t="s">
        <v>8</v>
      </c>
      <c r="B14145" s="8">
        <v>43696.1194863079</v>
      </c>
      <c r="C14145" s="9">
        <v>0.90000000000000013</v>
      </c>
      <c r="D14145" s="9">
        <v>43.980600000000003</v>
      </c>
      <c r="E14145" s="3"/>
    </row>
    <row r="14146" spans="1:5" x14ac:dyDescent="0.3">
      <c r="A14146" s="6" t="s">
        <v>8</v>
      </c>
      <c r="B14146" s="8">
        <v>43696.122958530097</v>
      </c>
      <c r="C14146" s="9">
        <v>1</v>
      </c>
      <c r="D14146" s="9">
        <v>50.0869</v>
      </c>
      <c r="E14146" s="3"/>
    </row>
    <row r="14147" spans="1:5" x14ac:dyDescent="0.3">
      <c r="A14147" s="6" t="s">
        <v>8</v>
      </c>
      <c r="B14147" s="8">
        <v>43696.126430752302</v>
      </c>
      <c r="C14147" s="9">
        <v>0.90000000000000013</v>
      </c>
      <c r="D14147" s="9">
        <v>43.980600000000003</v>
      </c>
      <c r="E14147" s="3"/>
    </row>
    <row r="14148" spans="1:5" x14ac:dyDescent="0.3">
      <c r="A14148" s="6" t="s">
        <v>8</v>
      </c>
      <c r="B14148" s="8">
        <v>43696.129902974499</v>
      </c>
      <c r="C14148" s="9">
        <v>1</v>
      </c>
      <c r="D14148" s="9">
        <v>50.0869</v>
      </c>
      <c r="E14148" s="3"/>
    </row>
    <row r="14149" spans="1:5" x14ac:dyDescent="0.3">
      <c r="A14149" s="6" t="s">
        <v>8</v>
      </c>
      <c r="B14149" s="8">
        <v>43696.133375196798</v>
      </c>
      <c r="C14149" s="9">
        <v>0.90000000000000013</v>
      </c>
      <c r="D14149" s="9">
        <v>43.980600000000003</v>
      </c>
      <c r="E14149" s="3"/>
    </row>
    <row r="14150" spans="1:5" x14ac:dyDescent="0.3">
      <c r="A14150" s="6" t="s">
        <v>8</v>
      </c>
      <c r="B14150" s="8">
        <v>43696.136847419002</v>
      </c>
      <c r="C14150" s="9">
        <v>1.1000000000000001</v>
      </c>
      <c r="D14150" s="9">
        <v>56.447800000000001</v>
      </c>
      <c r="E14150" s="3"/>
    </row>
    <row r="14151" spans="1:5" x14ac:dyDescent="0.3">
      <c r="A14151" s="6" t="s">
        <v>8</v>
      </c>
      <c r="B14151" s="8">
        <v>43696.140319641199</v>
      </c>
      <c r="C14151" s="9">
        <v>1</v>
      </c>
      <c r="D14151" s="9">
        <v>50.0869</v>
      </c>
      <c r="E14151" s="3"/>
    </row>
    <row r="14152" spans="1:5" x14ac:dyDescent="0.3">
      <c r="A14152" s="6" t="s">
        <v>8</v>
      </c>
      <c r="B14152" s="8">
        <v>43696.143791863396</v>
      </c>
      <c r="C14152" s="9">
        <v>0.90000000000000013</v>
      </c>
      <c r="D14152" s="9">
        <v>43.980600000000003</v>
      </c>
      <c r="E14152" s="3"/>
    </row>
    <row r="14153" spans="1:5" x14ac:dyDescent="0.3">
      <c r="A14153" s="6" t="s">
        <v>8</v>
      </c>
      <c r="B14153" s="8">
        <v>43696.147264085601</v>
      </c>
      <c r="C14153" s="9">
        <v>0.90000000000000013</v>
      </c>
      <c r="D14153" s="9">
        <v>43.980600000000003</v>
      </c>
      <c r="E14153" s="3"/>
    </row>
    <row r="14154" spans="1:5" x14ac:dyDescent="0.3">
      <c r="A14154" s="6" t="s">
        <v>8</v>
      </c>
      <c r="B14154" s="8">
        <v>43696.1507363079</v>
      </c>
      <c r="C14154" s="9">
        <v>0.90000000000000013</v>
      </c>
      <c r="D14154" s="9">
        <v>43.980600000000003</v>
      </c>
      <c r="E14154" s="3"/>
    </row>
    <row r="14155" spans="1:5" x14ac:dyDescent="0.3">
      <c r="A14155" s="6" t="s">
        <v>8</v>
      </c>
      <c r="B14155" s="8">
        <v>43696.154208530097</v>
      </c>
      <c r="C14155" s="9">
        <v>0.8</v>
      </c>
      <c r="D14155" s="9">
        <v>38.140999999999998</v>
      </c>
      <c r="E14155" s="3"/>
    </row>
    <row r="14156" spans="1:5" x14ac:dyDescent="0.3">
      <c r="A14156" s="6" t="s">
        <v>8</v>
      </c>
      <c r="B14156" s="8">
        <v>43696.157680752302</v>
      </c>
      <c r="C14156" s="9">
        <v>1</v>
      </c>
      <c r="D14156" s="9">
        <v>50.0869</v>
      </c>
      <c r="E14156" s="3"/>
    </row>
    <row r="14157" spans="1:5" x14ac:dyDescent="0.3">
      <c r="A14157" s="6" t="s">
        <v>8</v>
      </c>
      <c r="B14157" s="8">
        <v>43696.161152974499</v>
      </c>
      <c r="C14157" s="9">
        <v>1.1000000000000001</v>
      </c>
      <c r="D14157" s="9">
        <v>56.447800000000001</v>
      </c>
      <c r="E14157" s="3"/>
    </row>
    <row r="14158" spans="1:5" x14ac:dyDescent="0.3">
      <c r="A14158" s="6" t="s">
        <v>8</v>
      </c>
      <c r="B14158" s="8">
        <v>43696.164625196798</v>
      </c>
      <c r="C14158" s="9">
        <v>0.90000000000000013</v>
      </c>
      <c r="D14158" s="9">
        <v>43.980600000000003</v>
      </c>
      <c r="E14158" s="3"/>
    </row>
    <row r="14159" spans="1:5" x14ac:dyDescent="0.3">
      <c r="A14159" s="6" t="s">
        <v>8</v>
      </c>
      <c r="B14159" s="8">
        <v>43696.168097419002</v>
      </c>
      <c r="C14159" s="9">
        <v>0.90000000000000013</v>
      </c>
      <c r="D14159" s="9">
        <v>43.980600000000003</v>
      </c>
      <c r="E14159" s="3"/>
    </row>
    <row r="14160" spans="1:5" x14ac:dyDescent="0.3">
      <c r="A14160" s="6" t="s">
        <v>8</v>
      </c>
      <c r="B14160" s="8">
        <v>43696.171569641199</v>
      </c>
      <c r="C14160" s="9">
        <v>0.90000000000000013</v>
      </c>
      <c r="D14160" s="9">
        <v>43.980600000000003</v>
      </c>
      <c r="E14160" s="3"/>
    </row>
    <row r="14161" spans="1:5" x14ac:dyDescent="0.3">
      <c r="A14161" s="6" t="s">
        <v>8</v>
      </c>
      <c r="B14161" s="8">
        <v>43696.1750258912</v>
      </c>
      <c r="C14161" s="9">
        <v>0.90000000000000013</v>
      </c>
      <c r="D14161" s="9">
        <v>43.980600000000003</v>
      </c>
      <c r="E14161" s="3"/>
    </row>
    <row r="14162" spans="1:5" x14ac:dyDescent="0.3">
      <c r="A14162" s="6" t="s">
        <v>8</v>
      </c>
      <c r="B14162" s="8">
        <v>43696.178498113397</v>
      </c>
      <c r="C14162" s="9">
        <v>1</v>
      </c>
      <c r="D14162" s="9">
        <v>50.0869</v>
      </c>
      <c r="E14162" s="3"/>
    </row>
    <row r="14163" spans="1:5" x14ac:dyDescent="0.3">
      <c r="A14163" s="6" t="s">
        <v>8</v>
      </c>
      <c r="B14163" s="8">
        <v>43696.181970335601</v>
      </c>
      <c r="C14163" s="9">
        <v>0.8</v>
      </c>
      <c r="D14163" s="9">
        <v>38.140999999999998</v>
      </c>
      <c r="E14163" s="3"/>
    </row>
    <row r="14164" spans="1:5" x14ac:dyDescent="0.3">
      <c r="A14164" s="6" t="s">
        <v>8</v>
      </c>
      <c r="B14164" s="8">
        <v>43696.1854425579</v>
      </c>
      <c r="C14164" s="9">
        <v>1</v>
      </c>
      <c r="D14164" s="9">
        <v>50.0869</v>
      </c>
      <c r="E14164" s="3"/>
    </row>
    <row r="14165" spans="1:5" x14ac:dyDescent="0.3">
      <c r="A14165" s="6" t="s">
        <v>8</v>
      </c>
      <c r="B14165" s="8">
        <v>43696.188914780098</v>
      </c>
      <c r="C14165" s="9">
        <v>1</v>
      </c>
      <c r="D14165" s="9">
        <v>50.0869</v>
      </c>
      <c r="E14165" s="3"/>
    </row>
    <row r="14166" spans="1:5" x14ac:dyDescent="0.3">
      <c r="A14166" s="6" t="s">
        <v>8</v>
      </c>
      <c r="B14166" s="8">
        <v>43696.192387002302</v>
      </c>
      <c r="C14166" s="9">
        <v>1</v>
      </c>
      <c r="D14166" s="9">
        <v>50.0869</v>
      </c>
      <c r="E14166" s="3"/>
    </row>
    <row r="14167" spans="1:5" x14ac:dyDescent="0.3">
      <c r="A14167" s="6" t="s">
        <v>8</v>
      </c>
      <c r="B14167" s="8">
        <v>43696.195859224499</v>
      </c>
      <c r="C14167" s="9">
        <v>1</v>
      </c>
      <c r="D14167" s="9">
        <v>50.0869</v>
      </c>
      <c r="E14167" s="3"/>
    </row>
    <row r="14168" spans="1:5" x14ac:dyDescent="0.3">
      <c r="A14168" s="6" t="s">
        <v>8</v>
      </c>
      <c r="B14168" s="8">
        <v>43696.199331446798</v>
      </c>
      <c r="C14168" s="9">
        <v>1</v>
      </c>
      <c r="D14168" s="9">
        <v>50.0869</v>
      </c>
      <c r="E14168" s="3"/>
    </row>
    <row r="14169" spans="1:5" x14ac:dyDescent="0.3">
      <c r="A14169" s="6" t="s">
        <v>8</v>
      </c>
      <c r="B14169" s="8">
        <v>43696.202803669003</v>
      </c>
      <c r="C14169" s="9">
        <v>0.90000000000000013</v>
      </c>
      <c r="D14169" s="9">
        <v>43.980600000000003</v>
      </c>
      <c r="E14169" s="3"/>
    </row>
    <row r="14170" spans="1:5" x14ac:dyDescent="0.3">
      <c r="A14170" s="6" t="s">
        <v>8</v>
      </c>
      <c r="B14170" s="8">
        <v>43696.2062758912</v>
      </c>
      <c r="C14170" s="9">
        <v>1</v>
      </c>
      <c r="D14170" s="9">
        <v>50.0869</v>
      </c>
      <c r="E14170" s="3"/>
    </row>
    <row r="14171" spans="1:5" x14ac:dyDescent="0.3">
      <c r="A14171" s="6" t="s">
        <v>8</v>
      </c>
      <c r="B14171" s="8">
        <v>43696.209748113397</v>
      </c>
      <c r="C14171" s="9">
        <v>0.90000000000000013</v>
      </c>
      <c r="D14171" s="9">
        <v>43.980600000000003</v>
      </c>
      <c r="E14171" s="3"/>
    </row>
    <row r="14172" spans="1:5" x14ac:dyDescent="0.3">
      <c r="A14172" s="6" t="s">
        <v>8</v>
      </c>
      <c r="B14172" s="8">
        <v>43696.213220335601</v>
      </c>
      <c r="C14172" s="9">
        <v>0.90000000000000013</v>
      </c>
      <c r="D14172" s="9">
        <v>43.980600000000003</v>
      </c>
      <c r="E14172" s="3"/>
    </row>
    <row r="14173" spans="1:5" x14ac:dyDescent="0.3">
      <c r="A14173" s="6" t="s">
        <v>8</v>
      </c>
      <c r="B14173" s="8">
        <v>43696.2166925579</v>
      </c>
      <c r="C14173" s="9">
        <v>0.90000000000000013</v>
      </c>
      <c r="D14173" s="9">
        <v>43.980600000000003</v>
      </c>
      <c r="E14173" s="3"/>
    </row>
    <row r="14174" spans="1:5" x14ac:dyDescent="0.3">
      <c r="A14174" s="6" t="s">
        <v>8</v>
      </c>
      <c r="B14174" s="8">
        <v>43696.220164780098</v>
      </c>
      <c r="C14174" s="9">
        <v>0.90000000000000013</v>
      </c>
      <c r="D14174" s="9">
        <v>43.980600000000003</v>
      </c>
      <c r="E14174" s="3"/>
    </row>
    <row r="14175" spans="1:5" x14ac:dyDescent="0.3">
      <c r="A14175" s="6" t="s">
        <v>8</v>
      </c>
      <c r="B14175" s="8">
        <v>43696.223637002302</v>
      </c>
      <c r="C14175" s="9">
        <v>1</v>
      </c>
      <c r="D14175" s="9">
        <v>50.0869</v>
      </c>
      <c r="E14175" s="3"/>
    </row>
    <row r="14176" spans="1:5" x14ac:dyDescent="0.3">
      <c r="A14176" s="6" t="s">
        <v>8</v>
      </c>
      <c r="B14176" s="8">
        <v>43696.227109224499</v>
      </c>
      <c r="C14176" s="9">
        <v>0.90000000000000013</v>
      </c>
      <c r="D14176" s="9">
        <v>43.980600000000003</v>
      </c>
      <c r="E14176" s="3"/>
    </row>
    <row r="14177" spans="1:5" x14ac:dyDescent="0.3">
      <c r="A14177" s="6" t="s">
        <v>8</v>
      </c>
      <c r="B14177" s="8">
        <v>43696.230581446798</v>
      </c>
      <c r="C14177" s="9">
        <v>1</v>
      </c>
      <c r="D14177" s="9">
        <v>50.0869</v>
      </c>
      <c r="E14177" s="3"/>
    </row>
    <row r="14178" spans="1:5" x14ac:dyDescent="0.3">
      <c r="A14178" s="6" t="s">
        <v>8</v>
      </c>
      <c r="B14178" s="8">
        <v>43696.234053669003</v>
      </c>
      <c r="C14178" s="9">
        <v>1</v>
      </c>
      <c r="D14178" s="9">
        <v>50.0869</v>
      </c>
      <c r="E14178" s="3"/>
    </row>
    <row r="14179" spans="1:5" x14ac:dyDescent="0.3">
      <c r="A14179" s="6" t="s">
        <v>8</v>
      </c>
      <c r="B14179" s="8">
        <v>43696.2375258912</v>
      </c>
      <c r="C14179" s="9">
        <v>1</v>
      </c>
      <c r="D14179" s="9">
        <v>50.0869</v>
      </c>
      <c r="E14179" s="3"/>
    </row>
    <row r="14180" spans="1:5" x14ac:dyDescent="0.3">
      <c r="A14180" s="6" t="s">
        <v>8</v>
      </c>
      <c r="B14180" s="8">
        <v>43696.240998113397</v>
      </c>
      <c r="C14180" s="9">
        <v>0.8</v>
      </c>
      <c r="D14180" s="9">
        <v>38.140999999999998</v>
      </c>
      <c r="E14180" s="3"/>
    </row>
    <row r="14181" spans="1:5" x14ac:dyDescent="0.3">
      <c r="A14181" s="6" t="s">
        <v>8</v>
      </c>
      <c r="B14181" s="8">
        <v>43696.244470335601</v>
      </c>
      <c r="C14181" s="9">
        <v>0.90000000000000013</v>
      </c>
      <c r="D14181" s="9">
        <v>43.980600000000003</v>
      </c>
      <c r="E14181" s="3"/>
    </row>
    <row r="14182" spans="1:5" x14ac:dyDescent="0.3">
      <c r="A14182" s="6" t="s">
        <v>8</v>
      </c>
      <c r="B14182" s="8">
        <v>43696.2479425579</v>
      </c>
      <c r="C14182" s="9">
        <v>1.1000000000000001</v>
      </c>
      <c r="D14182" s="9">
        <v>56.447800000000001</v>
      </c>
      <c r="E14182" s="3"/>
    </row>
    <row r="14183" spans="1:5" x14ac:dyDescent="0.3">
      <c r="A14183" s="6" t="s">
        <v>8</v>
      </c>
      <c r="B14183" s="8">
        <v>43696.251414780098</v>
      </c>
      <c r="C14183" s="9">
        <v>0.8</v>
      </c>
      <c r="D14183" s="9">
        <v>38.140999999999998</v>
      </c>
      <c r="E14183" s="3"/>
    </row>
    <row r="14184" spans="1:5" x14ac:dyDescent="0.3">
      <c r="A14184" s="6" t="s">
        <v>8</v>
      </c>
      <c r="B14184" s="8">
        <v>43696.254887002302</v>
      </c>
      <c r="C14184" s="9">
        <v>0.8</v>
      </c>
      <c r="D14184" s="9">
        <v>38.140999999999998</v>
      </c>
      <c r="E14184" s="3"/>
    </row>
    <row r="14185" spans="1:5" x14ac:dyDescent="0.3">
      <c r="A14185" s="6" t="s">
        <v>8</v>
      </c>
      <c r="B14185" s="8">
        <v>43696.2583570602</v>
      </c>
      <c r="C14185" s="9">
        <v>1</v>
      </c>
      <c r="D14185" s="9">
        <v>50.0869</v>
      </c>
      <c r="E14185" s="3"/>
    </row>
    <row r="14186" spans="1:5" x14ac:dyDescent="0.3">
      <c r="A14186" s="6" t="s">
        <v>8</v>
      </c>
      <c r="B14186" s="8">
        <v>43696.261829282397</v>
      </c>
      <c r="C14186" s="9">
        <v>0.90000000000000013</v>
      </c>
      <c r="D14186" s="9">
        <v>43.980600000000003</v>
      </c>
      <c r="E14186" s="3"/>
    </row>
    <row r="14187" spans="1:5" x14ac:dyDescent="0.3">
      <c r="A14187" s="6" t="s">
        <v>8</v>
      </c>
      <c r="B14187" s="8">
        <v>43696.265301504602</v>
      </c>
      <c r="C14187" s="9">
        <v>0.90000000000000013</v>
      </c>
      <c r="D14187" s="9">
        <v>43.980600000000003</v>
      </c>
      <c r="E14187" s="3"/>
    </row>
    <row r="14188" spans="1:5" x14ac:dyDescent="0.3">
      <c r="A14188" s="6" t="s">
        <v>8</v>
      </c>
      <c r="B14188" s="8">
        <v>43696.268773726901</v>
      </c>
      <c r="C14188" s="9">
        <v>1</v>
      </c>
      <c r="D14188" s="9">
        <v>50.0869</v>
      </c>
      <c r="E14188" s="3"/>
    </row>
    <row r="14189" spans="1:5" x14ac:dyDescent="0.3">
      <c r="A14189" s="6" t="s">
        <v>8</v>
      </c>
      <c r="B14189" s="8">
        <v>43696.272245949098</v>
      </c>
      <c r="C14189" s="9">
        <v>0.8</v>
      </c>
      <c r="D14189" s="9">
        <v>38.140999999999998</v>
      </c>
      <c r="E14189" s="3"/>
    </row>
    <row r="14190" spans="1:5" x14ac:dyDescent="0.3">
      <c r="A14190" s="6" t="s">
        <v>8</v>
      </c>
      <c r="B14190" s="8">
        <v>43696.275718171302</v>
      </c>
      <c r="C14190" s="9">
        <v>0.90000000000000013</v>
      </c>
      <c r="D14190" s="9">
        <v>43.980600000000003</v>
      </c>
      <c r="E14190" s="3"/>
    </row>
    <row r="14191" spans="1:5" x14ac:dyDescent="0.3">
      <c r="A14191" s="6" t="s">
        <v>8</v>
      </c>
      <c r="B14191" s="8">
        <v>43696.279190393499</v>
      </c>
      <c r="C14191" s="9">
        <v>1</v>
      </c>
      <c r="D14191" s="9">
        <v>50.0869</v>
      </c>
      <c r="E14191" s="3"/>
    </row>
    <row r="14192" spans="1:5" x14ac:dyDescent="0.3">
      <c r="A14192" s="6" t="s">
        <v>8</v>
      </c>
      <c r="B14192" s="8">
        <v>43696.282662615697</v>
      </c>
      <c r="C14192" s="9">
        <v>0.8</v>
      </c>
      <c r="D14192" s="9">
        <v>38.140999999999998</v>
      </c>
      <c r="E14192" s="3"/>
    </row>
    <row r="14193" spans="1:5" x14ac:dyDescent="0.3">
      <c r="A14193" s="6" t="s">
        <v>8</v>
      </c>
      <c r="B14193" s="8">
        <v>43696.286134838003</v>
      </c>
      <c r="C14193" s="9">
        <v>1</v>
      </c>
      <c r="D14193" s="9">
        <v>50.0869</v>
      </c>
      <c r="E14193" s="3"/>
    </row>
    <row r="14194" spans="1:5" x14ac:dyDescent="0.3">
      <c r="A14194" s="6" t="s">
        <v>8</v>
      </c>
      <c r="B14194" s="8">
        <v>43696.2896070602</v>
      </c>
      <c r="C14194" s="9">
        <v>0.8</v>
      </c>
      <c r="D14194" s="9">
        <v>38.140999999999998</v>
      </c>
      <c r="E14194" s="3"/>
    </row>
    <row r="14195" spans="1:5" x14ac:dyDescent="0.3">
      <c r="A14195" s="6" t="s">
        <v>8</v>
      </c>
      <c r="B14195" s="8">
        <v>43696.293079282397</v>
      </c>
      <c r="C14195" s="9">
        <v>0.8</v>
      </c>
      <c r="D14195" s="9">
        <v>38.140999999999998</v>
      </c>
      <c r="E14195" s="3"/>
    </row>
    <row r="14196" spans="1:5" x14ac:dyDescent="0.3">
      <c r="A14196" s="6" t="s">
        <v>8</v>
      </c>
      <c r="B14196" s="8">
        <v>43696.296551504602</v>
      </c>
      <c r="C14196" s="9">
        <v>0.8</v>
      </c>
      <c r="D14196" s="9">
        <v>38.140999999999998</v>
      </c>
      <c r="E14196" s="3"/>
    </row>
    <row r="14197" spans="1:5" x14ac:dyDescent="0.3">
      <c r="A14197" s="6" t="s">
        <v>8</v>
      </c>
      <c r="B14197" s="8">
        <v>43696.300023726901</v>
      </c>
      <c r="C14197" s="9">
        <v>0.90000000000000013</v>
      </c>
      <c r="D14197" s="9">
        <v>43.980600000000003</v>
      </c>
      <c r="E14197" s="3"/>
    </row>
    <row r="14198" spans="1:5" x14ac:dyDescent="0.3">
      <c r="A14198" s="6" t="s">
        <v>8</v>
      </c>
      <c r="B14198" s="8">
        <v>43696.303495949098</v>
      </c>
      <c r="C14198" s="9">
        <v>0.90000000000000013</v>
      </c>
      <c r="D14198" s="9">
        <v>43.980600000000003</v>
      </c>
      <c r="E14198" s="3"/>
    </row>
    <row r="14199" spans="1:5" x14ac:dyDescent="0.3">
      <c r="A14199" s="6" t="s">
        <v>8</v>
      </c>
      <c r="B14199" s="8">
        <v>43696.306968171302</v>
      </c>
      <c r="C14199" s="9">
        <v>0.8</v>
      </c>
      <c r="D14199" s="9">
        <v>38.140999999999998</v>
      </c>
      <c r="E14199" s="3"/>
    </row>
    <row r="14200" spans="1:5" x14ac:dyDescent="0.3">
      <c r="A14200" s="6" t="s">
        <v>8</v>
      </c>
      <c r="B14200" s="8">
        <v>43696.310440393499</v>
      </c>
      <c r="C14200" s="9">
        <v>1.1000000000000001</v>
      </c>
      <c r="D14200" s="9">
        <v>56.447800000000001</v>
      </c>
      <c r="E14200" s="3"/>
    </row>
    <row r="14201" spans="1:5" x14ac:dyDescent="0.3">
      <c r="A14201" s="6" t="s">
        <v>8</v>
      </c>
      <c r="B14201" s="8">
        <v>43696.313912615697</v>
      </c>
      <c r="C14201" s="9">
        <v>0.90000000000000013</v>
      </c>
      <c r="D14201" s="9">
        <v>43.980600000000003</v>
      </c>
      <c r="E14201" s="3"/>
    </row>
    <row r="14202" spans="1:5" x14ac:dyDescent="0.3">
      <c r="A14202" s="6" t="s">
        <v>8</v>
      </c>
      <c r="B14202" s="8">
        <v>43696.317384838003</v>
      </c>
      <c r="C14202" s="9">
        <v>1.2</v>
      </c>
      <c r="D14202" s="9">
        <v>63.052700000000002</v>
      </c>
      <c r="E14202" s="3"/>
    </row>
    <row r="14203" spans="1:5" x14ac:dyDescent="0.3">
      <c r="A14203" s="6" t="s">
        <v>8</v>
      </c>
      <c r="B14203" s="8">
        <v>43696.3208570602</v>
      </c>
      <c r="C14203" s="9">
        <v>1.2</v>
      </c>
      <c r="D14203" s="9">
        <v>63.052700000000002</v>
      </c>
      <c r="E14203" s="3"/>
    </row>
    <row r="14204" spans="1:5" x14ac:dyDescent="0.3">
      <c r="A14204" s="6" t="s">
        <v>8</v>
      </c>
      <c r="B14204" s="8">
        <v>43696.324329282397</v>
      </c>
      <c r="C14204" s="9">
        <v>0.90000000000000013</v>
      </c>
      <c r="D14204" s="9">
        <v>43.980600000000003</v>
      </c>
      <c r="E14204" s="3"/>
    </row>
    <row r="14205" spans="1:5" x14ac:dyDescent="0.3">
      <c r="A14205" s="6" t="s">
        <v>8</v>
      </c>
      <c r="B14205" s="8">
        <v>43696.327801504602</v>
      </c>
      <c r="C14205" s="9">
        <v>0.90000000000000013</v>
      </c>
      <c r="D14205" s="9">
        <v>43.980600000000003</v>
      </c>
      <c r="E14205" s="3"/>
    </row>
    <row r="14206" spans="1:5" x14ac:dyDescent="0.3">
      <c r="A14206" s="6" t="s">
        <v>8</v>
      </c>
      <c r="B14206" s="8">
        <v>43696.331273726901</v>
      </c>
      <c r="C14206" s="9">
        <v>0.90000000000000013</v>
      </c>
      <c r="D14206" s="9">
        <v>43.980600000000003</v>
      </c>
      <c r="E14206" s="3"/>
    </row>
    <row r="14207" spans="1:5" x14ac:dyDescent="0.3">
      <c r="A14207" s="6" t="s">
        <v>8</v>
      </c>
      <c r="B14207" s="8">
        <v>43696.334745949098</v>
      </c>
      <c r="C14207" s="9">
        <v>1</v>
      </c>
      <c r="D14207" s="9">
        <v>50.0869</v>
      </c>
      <c r="E14207" s="3"/>
    </row>
    <row r="14208" spans="1:5" x14ac:dyDescent="0.3">
      <c r="A14208" s="6" t="s">
        <v>8</v>
      </c>
      <c r="B14208" s="8">
        <v>43696.338218171302</v>
      </c>
      <c r="C14208" s="9">
        <v>0.90000000000000013</v>
      </c>
      <c r="D14208" s="9">
        <v>43.980600000000003</v>
      </c>
      <c r="E14208" s="3"/>
    </row>
    <row r="14209" spans="1:5" x14ac:dyDescent="0.3">
      <c r="A14209" s="6" t="s">
        <v>8</v>
      </c>
      <c r="B14209" s="8">
        <v>43696.341688425899</v>
      </c>
      <c r="C14209" s="9">
        <v>0.8</v>
      </c>
      <c r="D14209" s="9">
        <v>38.140999999999998</v>
      </c>
      <c r="E14209" s="3"/>
    </row>
    <row r="14210" spans="1:5" x14ac:dyDescent="0.3">
      <c r="A14210" s="6" t="s">
        <v>8</v>
      </c>
      <c r="B14210" s="8">
        <v>43696.345160648103</v>
      </c>
      <c r="C14210" s="9">
        <v>0.90000000000000013</v>
      </c>
      <c r="D14210" s="9">
        <v>43.980600000000003</v>
      </c>
      <c r="E14210" s="3"/>
    </row>
    <row r="14211" spans="1:5" x14ac:dyDescent="0.3">
      <c r="A14211" s="6" t="s">
        <v>8</v>
      </c>
      <c r="B14211" s="8">
        <v>43696.348632870402</v>
      </c>
      <c r="C14211" s="9">
        <v>1</v>
      </c>
      <c r="D14211" s="9">
        <v>50.0869</v>
      </c>
      <c r="E14211" s="3"/>
    </row>
    <row r="14212" spans="1:5" x14ac:dyDescent="0.3">
      <c r="A14212" s="6" t="s">
        <v>8</v>
      </c>
      <c r="B14212" s="8">
        <v>43696.352105092599</v>
      </c>
      <c r="C14212" s="9">
        <v>0.90000000000000013</v>
      </c>
      <c r="D14212" s="9">
        <v>43.980600000000003</v>
      </c>
      <c r="E14212" s="3"/>
    </row>
    <row r="14213" spans="1:5" x14ac:dyDescent="0.3">
      <c r="A14213" s="6" t="s">
        <v>8</v>
      </c>
      <c r="B14213" s="8">
        <v>43696.355577314796</v>
      </c>
      <c r="C14213" s="9">
        <v>1</v>
      </c>
      <c r="D14213" s="9">
        <v>50.0869</v>
      </c>
      <c r="E14213" s="3"/>
    </row>
    <row r="14214" spans="1:5" x14ac:dyDescent="0.3">
      <c r="A14214" s="6" t="s">
        <v>8</v>
      </c>
      <c r="B14214" s="8">
        <v>43696.359049537001</v>
      </c>
      <c r="C14214" s="9">
        <v>0.8</v>
      </c>
      <c r="D14214" s="9">
        <v>38.140999999999998</v>
      </c>
      <c r="E14214" s="3"/>
    </row>
    <row r="14215" spans="1:5" x14ac:dyDescent="0.3">
      <c r="A14215" s="6" t="s">
        <v>8</v>
      </c>
      <c r="B14215" s="8">
        <v>43696.3625217593</v>
      </c>
      <c r="C14215" s="9">
        <v>1</v>
      </c>
      <c r="D14215" s="9">
        <v>50.0869</v>
      </c>
      <c r="E14215" s="3"/>
    </row>
    <row r="14216" spans="1:5" x14ac:dyDescent="0.3">
      <c r="A14216" s="6" t="s">
        <v>8</v>
      </c>
      <c r="B14216" s="8">
        <v>43696.365993981497</v>
      </c>
      <c r="C14216" s="9">
        <v>0.90000000000000013</v>
      </c>
      <c r="D14216" s="9">
        <v>43.980600000000003</v>
      </c>
      <c r="E14216" s="3"/>
    </row>
    <row r="14217" spans="1:5" x14ac:dyDescent="0.3">
      <c r="A14217" s="6" t="s">
        <v>8</v>
      </c>
      <c r="B14217" s="8">
        <v>43696.369466203701</v>
      </c>
      <c r="C14217" s="9">
        <v>0.90000000000000013</v>
      </c>
      <c r="D14217" s="9">
        <v>43.980600000000003</v>
      </c>
      <c r="E14217" s="3"/>
    </row>
    <row r="14218" spans="1:5" x14ac:dyDescent="0.3">
      <c r="A14218" s="6" t="s">
        <v>8</v>
      </c>
      <c r="B14218" s="8">
        <v>43696.372938425899</v>
      </c>
      <c r="C14218" s="9">
        <v>0.90000000000000013</v>
      </c>
      <c r="D14218" s="9">
        <v>43.980600000000003</v>
      </c>
      <c r="E14218" s="3"/>
    </row>
    <row r="14219" spans="1:5" x14ac:dyDescent="0.3">
      <c r="A14219" s="6" t="s">
        <v>8</v>
      </c>
      <c r="B14219" s="8">
        <v>43696.376410648103</v>
      </c>
      <c r="C14219" s="9">
        <v>0.60000000000000009</v>
      </c>
      <c r="D14219" s="9">
        <v>27.318999999999999</v>
      </c>
      <c r="E14219" s="3"/>
    </row>
    <row r="14220" spans="1:5" x14ac:dyDescent="0.3">
      <c r="A14220" s="6" t="s">
        <v>8</v>
      </c>
      <c r="B14220" s="8">
        <v>43696.379882870402</v>
      </c>
      <c r="C14220" s="9">
        <v>0.8</v>
      </c>
      <c r="D14220" s="9">
        <v>38.140999999999998</v>
      </c>
      <c r="E14220" s="3"/>
    </row>
    <row r="14221" spans="1:5" x14ac:dyDescent="0.3">
      <c r="A14221" s="6" t="s">
        <v>8</v>
      </c>
      <c r="B14221" s="8">
        <v>43696.383355092599</v>
      </c>
      <c r="C14221" s="9">
        <v>1</v>
      </c>
      <c r="D14221" s="9">
        <v>50.0869</v>
      </c>
      <c r="E14221" s="3"/>
    </row>
    <row r="14222" spans="1:5" x14ac:dyDescent="0.3">
      <c r="A14222" s="6" t="s">
        <v>8</v>
      </c>
      <c r="B14222" s="8">
        <v>43696.386827314796</v>
      </c>
      <c r="C14222" s="9">
        <v>0.90000000000000013</v>
      </c>
      <c r="D14222" s="9">
        <v>43.980600000000003</v>
      </c>
      <c r="E14222" s="3"/>
    </row>
    <row r="14223" spans="1:5" x14ac:dyDescent="0.3">
      <c r="A14223" s="6" t="s">
        <v>8</v>
      </c>
      <c r="B14223" s="8">
        <v>43696.390299537001</v>
      </c>
      <c r="C14223" s="9">
        <v>1</v>
      </c>
      <c r="D14223" s="9">
        <v>50.0869</v>
      </c>
      <c r="E14223" s="3"/>
    </row>
    <row r="14224" spans="1:5" x14ac:dyDescent="0.3">
      <c r="A14224" s="6" t="s">
        <v>8</v>
      </c>
      <c r="B14224" s="8">
        <v>43696.3937717593</v>
      </c>
      <c r="C14224" s="9">
        <v>1</v>
      </c>
      <c r="D14224" s="9">
        <v>50.0869</v>
      </c>
      <c r="E14224" s="3"/>
    </row>
    <row r="14225" spans="1:5" x14ac:dyDescent="0.3">
      <c r="A14225" s="6" t="s">
        <v>8</v>
      </c>
      <c r="B14225" s="8">
        <v>43696.397243981497</v>
      </c>
      <c r="C14225" s="9">
        <v>1.1000000000000001</v>
      </c>
      <c r="D14225" s="9">
        <v>56.447800000000001</v>
      </c>
      <c r="E14225" s="3"/>
    </row>
    <row r="14226" spans="1:5" x14ac:dyDescent="0.3">
      <c r="A14226" s="6" t="s">
        <v>8</v>
      </c>
      <c r="B14226" s="8">
        <v>43696.400716203701</v>
      </c>
      <c r="C14226" s="9">
        <v>0.90000000000000013</v>
      </c>
      <c r="D14226" s="9">
        <v>43.980600000000003</v>
      </c>
      <c r="E14226" s="3"/>
    </row>
    <row r="14227" spans="1:5" x14ac:dyDescent="0.3">
      <c r="A14227" s="6" t="s">
        <v>8</v>
      </c>
      <c r="B14227" s="8">
        <v>43696.404188425899</v>
      </c>
      <c r="C14227" s="9">
        <v>0.90000000000000013</v>
      </c>
      <c r="D14227" s="9">
        <v>43.980600000000003</v>
      </c>
      <c r="E14227" s="3"/>
    </row>
    <row r="14228" spans="1:5" x14ac:dyDescent="0.3">
      <c r="A14228" s="6" t="s">
        <v>8</v>
      </c>
      <c r="B14228" s="8">
        <v>43696.407660648103</v>
      </c>
      <c r="C14228" s="9">
        <v>1</v>
      </c>
      <c r="D14228" s="9">
        <v>50.0869</v>
      </c>
      <c r="E14228" s="3"/>
    </row>
    <row r="14229" spans="1:5" x14ac:dyDescent="0.3">
      <c r="A14229" s="6" t="s">
        <v>8</v>
      </c>
      <c r="B14229" s="8">
        <v>43696.411132870402</v>
      </c>
      <c r="C14229" s="9">
        <v>1</v>
      </c>
      <c r="D14229" s="9">
        <v>50.0869</v>
      </c>
      <c r="E14229" s="3"/>
    </row>
    <row r="14230" spans="1:5" x14ac:dyDescent="0.3">
      <c r="A14230" s="6" t="s">
        <v>8</v>
      </c>
      <c r="B14230" s="8">
        <v>43696.414605092599</v>
      </c>
      <c r="C14230" s="9">
        <v>1.1000000000000001</v>
      </c>
      <c r="D14230" s="9">
        <v>56.447800000000001</v>
      </c>
      <c r="E14230" s="3"/>
    </row>
    <row r="14231" spans="1:5" x14ac:dyDescent="0.3">
      <c r="A14231" s="6" t="s">
        <v>8</v>
      </c>
      <c r="B14231" s="8">
        <v>43696.418077314796</v>
      </c>
      <c r="C14231" s="9">
        <v>0.90000000000000013</v>
      </c>
      <c r="D14231" s="9">
        <v>43.980600000000003</v>
      </c>
      <c r="E14231" s="3"/>
    </row>
    <row r="14232" spans="1:5" x14ac:dyDescent="0.3">
      <c r="A14232" s="6" t="s">
        <v>8</v>
      </c>
      <c r="B14232" s="8">
        <v>43696.421549537001</v>
      </c>
      <c r="C14232" s="9">
        <v>0.90000000000000013</v>
      </c>
      <c r="D14232" s="9">
        <v>43.980600000000003</v>
      </c>
      <c r="E14232" s="3"/>
    </row>
    <row r="14233" spans="1:5" x14ac:dyDescent="0.3">
      <c r="A14233" s="6" t="s">
        <v>8</v>
      </c>
      <c r="B14233" s="8">
        <v>43696.425020104201</v>
      </c>
      <c r="C14233" s="9">
        <v>1</v>
      </c>
      <c r="D14233" s="9">
        <v>50.0869</v>
      </c>
      <c r="E14233" s="3"/>
    </row>
    <row r="14234" spans="1:5" x14ac:dyDescent="0.3">
      <c r="A14234" s="6" t="s">
        <v>8</v>
      </c>
      <c r="B14234" s="8">
        <v>43696.428492326399</v>
      </c>
      <c r="C14234" s="9">
        <v>1.1000000000000001</v>
      </c>
      <c r="D14234" s="9">
        <v>56.447800000000001</v>
      </c>
      <c r="E14234" s="3"/>
    </row>
    <row r="14235" spans="1:5" x14ac:dyDescent="0.3">
      <c r="A14235" s="6" t="s">
        <v>8</v>
      </c>
      <c r="B14235" s="8">
        <v>43696.431964548603</v>
      </c>
      <c r="C14235" s="9">
        <v>1.1000000000000001</v>
      </c>
      <c r="D14235" s="9">
        <v>56.447800000000001</v>
      </c>
      <c r="E14235" s="3"/>
    </row>
    <row r="14236" spans="1:5" x14ac:dyDescent="0.3">
      <c r="A14236" s="6" t="s">
        <v>8</v>
      </c>
      <c r="B14236" s="8">
        <v>43696.4354367708</v>
      </c>
      <c r="C14236" s="9">
        <v>1.1000000000000001</v>
      </c>
      <c r="D14236" s="9">
        <v>56.447800000000001</v>
      </c>
      <c r="E14236" s="3"/>
    </row>
    <row r="14237" spans="1:5" x14ac:dyDescent="0.3">
      <c r="A14237" s="6" t="s">
        <v>8</v>
      </c>
      <c r="B14237" s="8">
        <v>43696.438908993099</v>
      </c>
      <c r="C14237" s="9">
        <v>1</v>
      </c>
      <c r="D14237" s="9">
        <v>50.0869</v>
      </c>
      <c r="E14237" s="3"/>
    </row>
    <row r="14238" spans="1:5" x14ac:dyDescent="0.3">
      <c r="A14238" s="6" t="s">
        <v>8</v>
      </c>
      <c r="B14238" s="8">
        <v>43696.442381215304</v>
      </c>
      <c r="C14238" s="9">
        <v>0.90000000000000013</v>
      </c>
      <c r="D14238" s="9">
        <v>43.980600000000003</v>
      </c>
      <c r="E14238" s="3"/>
    </row>
    <row r="14239" spans="1:5" x14ac:dyDescent="0.3">
      <c r="A14239" s="6" t="s">
        <v>8</v>
      </c>
      <c r="B14239" s="8">
        <v>43696.445853437501</v>
      </c>
      <c r="C14239" s="9">
        <v>1</v>
      </c>
      <c r="D14239" s="9">
        <v>50.0869</v>
      </c>
      <c r="E14239" s="3"/>
    </row>
    <row r="14240" spans="1:5" x14ac:dyDescent="0.3">
      <c r="A14240" s="6" t="s">
        <v>8</v>
      </c>
      <c r="B14240" s="8">
        <v>43696.449325659698</v>
      </c>
      <c r="C14240" s="9">
        <v>1</v>
      </c>
      <c r="D14240" s="9">
        <v>50.0869</v>
      </c>
      <c r="E14240" s="3"/>
    </row>
    <row r="14241" spans="1:5" x14ac:dyDescent="0.3">
      <c r="A14241" s="6" t="s">
        <v>8</v>
      </c>
      <c r="B14241" s="8">
        <v>43696.452797881902</v>
      </c>
      <c r="C14241" s="9">
        <v>0.8</v>
      </c>
      <c r="D14241" s="9">
        <v>38.140999999999998</v>
      </c>
      <c r="E14241" s="3"/>
    </row>
    <row r="14242" spans="1:5" x14ac:dyDescent="0.3">
      <c r="A14242" s="6" t="s">
        <v>8</v>
      </c>
      <c r="B14242" s="8">
        <v>43696.456270104201</v>
      </c>
      <c r="C14242" s="9">
        <v>1.1000000000000001</v>
      </c>
      <c r="D14242" s="9">
        <v>56.447800000000001</v>
      </c>
      <c r="E14242" s="3"/>
    </row>
    <row r="14243" spans="1:5" x14ac:dyDescent="0.3">
      <c r="A14243" s="6" t="s">
        <v>8</v>
      </c>
      <c r="B14243" s="8">
        <v>43696.459742326399</v>
      </c>
      <c r="C14243" s="9">
        <v>1.1000000000000001</v>
      </c>
      <c r="D14243" s="9">
        <v>56.447800000000001</v>
      </c>
      <c r="E14243" s="3"/>
    </row>
    <row r="14244" spans="1:5" x14ac:dyDescent="0.3">
      <c r="A14244" s="6" t="s">
        <v>8</v>
      </c>
      <c r="B14244" s="8">
        <v>43696.463214548603</v>
      </c>
      <c r="C14244" s="9">
        <v>1</v>
      </c>
      <c r="D14244" s="9">
        <v>50.0869</v>
      </c>
      <c r="E14244" s="3"/>
    </row>
    <row r="14245" spans="1:5" x14ac:dyDescent="0.3">
      <c r="A14245" s="6" t="s">
        <v>8</v>
      </c>
      <c r="B14245" s="8">
        <v>43696.4666867708</v>
      </c>
      <c r="C14245" s="9">
        <v>0.90000000000000013</v>
      </c>
      <c r="D14245" s="9">
        <v>43.980600000000003</v>
      </c>
      <c r="E14245" s="3"/>
    </row>
    <row r="14246" spans="1:5" x14ac:dyDescent="0.3">
      <c r="A14246" s="6" t="s">
        <v>8</v>
      </c>
      <c r="B14246" s="8">
        <v>43696.470158993099</v>
      </c>
      <c r="C14246" s="9">
        <v>1</v>
      </c>
      <c r="D14246" s="9">
        <v>50.0869</v>
      </c>
      <c r="E14246" s="3"/>
    </row>
    <row r="14247" spans="1:5" x14ac:dyDescent="0.3">
      <c r="A14247" s="6" t="s">
        <v>8</v>
      </c>
      <c r="B14247" s="8">
        <v>43696.473631215304</v>
      </c>
      <c r="C14247" s="9">
        <v>0.90000000000000013</v>
      </c>
      <c r="D14247" s="9">
        <v>43.980600000000003</v>
      </c>
      <c r="E14247" s="3"/>
    </row>
    <row r="14248" spans="1:5" x14ac:dyDescent="0.3">
      <c r="A14248" s="6" t="s">
        <v>8</v>
      </c>
      <c r="B14248" s="8">
        <v>43696.477103437501</v>
      </c>
      <c r="C14248" s="9">
        <v>1</v>
      </c>
      <c r="D14248" s="9">
        <v>50.0869</v>
      </c>
      <c r="E14248" s="3"/>
    </row>
    <row r="14249" spans="1:5" x14ac:dyDescent="0.3">
      <c r="A14249" s="6" t="s">
        <v>8</v>
      </c>
      <c r="B14249" s="8">
        <v>43696.480575659698</v>
      </c>
      <c r="C14249" s="9">
        <v>0.8</v>
      </c>
      <c r="D14249" s="9">
        <v>38.140999999999998</v>
      </c>
      <c r="E14249" s="3"/>
    </row>
    <row r="14250" spans="1:5" x14ac:dyDescent="0.3">
      <c r="A14250" s="6" t="s">
        <v>8</v>
      </c>
      <c r="B14250" s="8">
        <v>43696.484047881902</v>
      </c>
      <c r="C14250" s="9">
        <v>0.8</v>
      </c>
      <c r="D14250" s="9">
        <v>38.140999999999998</v>
      </c>
      <c r="E14250" s="3"/>
    </row>
    <row r="14251" spans="1:5" x14ac:dyDescent="0.3">
      <c r="A14251" s="6" t="s">
        <v>8</v>
      </c>
      <c r="B14251" s="8">
        <v>43696.487520104201</v>
      </c>
      <c r="C14251" s="9">
        <v>1.1000000000000001</v>
      </c>
      <c r="D14251" s="9">
        <v>56.447800000000001</v>
      </c>
      <c r="E14251" s="3"/>
    </row>
    <row r="14252" spans="1:5" x14ac:dyDescent="0.3">
      <c r="A14252" s="6" t="s">
        <v>8</v>
      </c>
      <c r="B14252" s="8">
        <v>43696.490992326399</v>
      </c>
      <c r="C14252" s="9">
        <v>1</v>
      </c>
      <c r="D14252" s="9">
        <v>50.0869</v>
      </c>
      <c r="E14252" s="3"/>
    </row>
    <row r="14253" spans="1:5" x14ac:dyDescent="0.3">
      <c r="A14253" s="6" t="s">
        <v>8</v>
      </c>
      <c r="B14253" s="8">
        <v>43696.494464548603</v>
      </c>
      <c r="C14253" s="9">
        <v>0.8</v>
      </c>
      <c r="D14253" s="9">
        <v>38.140999999999998</v>
      </c>
      <c r="E14253" s="3"/>
    </row>
    <row r="14254" spans="1:5" x14ac:dyDescent="0.3">
      <c r="A14254" s="6" t="s">
        <v>8</v>
      </c>
      <c r="B14254" s="8">
        <v>43696.4979367708</v>
      </c>
      <c r="C14254" s="9">
        <v>0.90000000000000013</v>
      </c>
      <c r="D14254" s="9">
        <v>43.980600000000003</v>
      </c>
      <c r="E14254" s="3"/>
    </row>
    <row r="14255" spans="1:5" x14ac:dyDescent="0.3">
      <c r="A14255" s="6" t="s">
        <v>8</v>
      </c>
      <c r="B14255" s="8">
        <v>43696.501408993099</v>
      </c>
      <c r="C14255" s="9">
        <v>0.90000000000000013</v>
      </c>
      <c r="D14255" s="9">
        <v>43.980600000000003</v>
      </c>
      <c r="E14255" s="3"/>
    </row>
    <row r="14256" spans="1:5" x14ac:dyDescent="0.3">
      <c r="A14256" s="6" t="s">
        <v>8</v>
      </c>
      <c r="B14256" s="8">
        <v>43696.504881215304</v>
      </c>
      <c r="C14256" s="9">
        <v>1.1000000000000001</v>
      </c>
      <c r="D14256" s="9">
        <v>56.447800000000001</v>
      </c>
      <c r="E14256" s="3"/>
    </row>
    <row r="14257" spans="1:5" x14ac:dyDescent="0.3">
      <c r="A14257" s="6" t="s">
        <v>8</v>
      </c>
      <c r="B14257" s="8">
        <v>43696.508889201403</v>
      </c>
      <c r="C14257" s="9">
        <v>1</v>
      </c>
      <c r="D14257" s="9">
        <v>50.0869</v>
      </c>
      <c r="E14257" s="3"/>
    </row>
    <row r="14258" spans="1:5" x14ac:dyDescent="0.3">
      <c r="A14258" s="6" t="s">
        <v>8</v>
      </c>
      <c r="B14258" s="8">
        <v>43696.5123614236</v>
      </c>
      <c r="C14258" s="9">
        <v>0.90000000000000013</v>
      </c>
      <c r="D14258" s="9">
        <v>43.980600000000003</v>
      </c>
      <c r="E14258" s="3"/>
    </row>
    <row r="14259" spans="1:5" x14ac:dyDescent="0.3">
      <c r="A14259" s="6" t="s">
        <v>8</v>
      </c>
      <c r="B14259" s="8">
        <v>43696.515833645797</v>
      </c>
      <c r="C14259" s="9">
        <v>1</v>
      </c>
      <c r="D14259" s="9">
        <v>50.0869</v>
      </c>
      <c r="E14259" s="3"/>
    </row>
    <row r="14260" spans="1:5" x14ac:dyDescent="0.3">
      <c r="A14260" s="6" t="s">
        <v>8</v>
      </c>
      <c r="B14260" s="8">
        <v>43696.519305868103</v>
      </c>
      <c r="C14260" s="9">
        <v>1</v>
      </c>
      <c r="D14260" s="9">
        <v>50.0869</v>
      </c>
      <c r="E14260" s="3"/>
    </row>
    <row r="14261" spans="1:5" x14ac:dyDescent="0.3">
      <c r="A14261" s="6" t="s">
        <v>8</v>
      </c>
      <c r="B14261" s="8">
        <v>43696.522778090301</v>
      </c>
      <c r="C14261" s="9">
        <v>0.90000000000000013</v>
      </c>
      <c r="D14261" s="9">
        <v>43.980600000000003</v>
      </c>
      <c r="E14261" s="3"/>
    </row>
    <row r="14262" spans="1:5" x14ac:dyDescent="0.3">
      <c r="A14262" s="6" t="s">
        <v>8</v>
      </c>
      <c r="B14262" s="8">
        <v>43696.526250312498</v>
      </c>
      <c r="C14262" s="9">
        <v>0.7</v>
      </c>
      <c r="D14262" s="9">
        <v>32.581800000000001</v>
      </c>
      <c r="E14262" s="3"/>
    </row>
    <row r="14263" spans="1:5" x14ac:dyDescent="0.3">
      <c r="A14263" s="6" t="s">
        <v>8</v>
      </c>
      <c r="B14263" s="8">
        <v>43696.529722534702</v>
      </c>
      <c r="C14263" s="9">
        <v>1</v>
      </c>
      <c r="D14263" s="9">
        <v>50.0869</v>
      </c>
      <c r="E14263" s="3"/>
    </row>
    <row r="14264" spans="1:5" x14ac:dyDescent="0.3">
      <c r="A14264" s="6" t="s">
        <v>8</v>
      </c>
      <c r="B14264" s="8">
        <v>43696.533194756899</v>
      </c>
      <c r="C14264" s="9">
        <v>0.8</v>
      </c>
      <c r="D14264" s="9">
        <v>38.140999999999998</v>
      </c>
      <c r="E14264" s="3"/>
    </row>
    <row r="14265" spans="1:5" x14ac:dyDescent="0.3">
      <c r="A14265" s="6" t="s">
        <v>8</v>
      </c>
      <c r="B14265" s="8">
        <v>43696.536666979198</v>
      </c>
      <c r="C14265" s="9">
        <v>1</v>
      </c>
      <c r="D14265" s="9">
        <v>50.0869</v>
      </c>
      <c r="E14265" s="3"/>
    </row>
    <row r="14266" spans="1:5" x14ac:dyDescent="0.3">
      <c r="A14266" s="6" t="s">
        <v>8</v>
      </c>
      <c r="B14266" s="8">
        <v>43696.540139201403</v>
      </c>
      <c r="C14266" s="9">
        <v>0.90000000000000013</v>
      </c>
      <c r="D14266" s="9">
        <v>43.980600000000003</v>
      </c>
      <c r="E14266" s="3"/>
    </row>
    <row r="14267" spans="1:5" x14ac:dyDescent="0.3">
      <c r="A14267" s="6" t="s">
        <v>8</v>
      </c>
      <c r="B14267" s="8">
        <v>43696.5436114236</v>
      </c>
      <c r="C14267" s="9">
        <v>1.1000000000000001</v>
      </c>
      <c r="D14267" s="9">
        <v>56.447800000000001</v>
      </c>
      <c r="E14267" s="3"/>
    </row>
    <row r="14268" spans="1:5" x14ac:dyDescent="0.3">
      <c r="A14268" s="6" t="s">
        <v>8</v>
      </c>
      <c r="B14268" s="8">
        <v>43696.547083645797</v>
      </c>
      <c r="C14268" s="9">
        <v>1</v>
      </c>
      <c r="D14268" s="9">
        <v>50.0869</v>
      </c>
      <c r="E14268" s="3"/>
    </row>
    <row r="14269" spans="1:5" x14ac:dyDescent="0.3">
      <c r="A14269" s="6" t="s">
        <v>8</v>
      </c>
      <c r="B14269" s="8">
        <v>43696.550555868103</v>
      </c>
      <c r="C14269" s="9">
        <v>1.1000000000000001</v>
      </c>
      <c r="D14269" s="9">
        <v>56.447800000000001</v>
      </c>
      <c r="E14269" s="3"/>
    </row>
    <row r="14270" spans="1:5" x14ac:dyDescent="0.3">
      <c r="A14270" s="6" t="s">
        <v>8</v>
      </c>
      <c r="B14270" s="8">
        <v>43696.554028090301</v>
      </c>
      <c r="C14270" s="9">
        <v>0.8</v>
      </c>
      <c r="D14270" s="9">
        <v>38.140999999999998</v>
      </c>
      <c r="E14270" s="3"/>
    </row>
    <row r="14271" spans="1:5" x14ac:dyDescent="0.3">
      <c r="A14271" s="6" t="s">
        <v>8</v>
      </c>
      <c r="B14271" s="8">
        <v>43696.557500312498</v>
      </c>
      <c r="C14271" s="9">
        <v>0.90000000000000013</v>
      </c>
      <c r="D14271" s="9">
        <v>43.980600000000003</v>
      </c>
      <c r="E14271" s="3"/>
    </row>
    <row r="14272" spans="1:5" x14ac:dyDescent="0.3">
      <c r="A14272" s="6" t="s">
        <v>8</v>
      </c>
      <c r="B14272" s="8">
        <v>43696.560972534702</v>
      </c>
      <c r="C14272" s="9">
        <v>1</v>
      </c>
      <c r="D14272" s="9">
        <v>50.0869</v>
      </c>
      <c r="E14272" s="3"/>
    </row>
    <row r="14273" spans="1:5" x14ac:dyDescent="0.3">
      <c r="A14273" s="6" t="s">
        <v>8</v>
      </c>
      <c r="B14273" s="8">
        <v>43696.564444756899</v>
      </c>
      <c r="C14273" s="9">
        <v>0.90000000000000013</v>
      </c>
      <c r="D14273" s="9">
        <v>43.980600000000003</v>
      </c>
      <c r="E14273" s="3"/>
    </row>
    <row r="14274" spans="1:5" x14ac:dyDescent="0.3">
      <c r="A14274" s="6" t="s">
        <v>8</v>
      </c>
      <c r="B14274" s="8">
        <v>43696.567916979198</v>
      </c>
      <c r="C14274" s="9">
        <v>1</v>
      </c>
      <c r="D14274" s="9">
        <v>50.0869</v>
      </c>
      <c r="E14274" s="3"/>
    </row>
    <row r="14275" spans="1:5" x14ac:dyDescent="0.3">
      <c r="A14275" s="6" t="s">
        <v>8</v>
      </c>
      <c r="B14275" s="8">
        <v>43696.571389201403</v>
      </c>
      <c r="C14275" s="9">
        <v>1</v>
      </c>
      <c r="D14275" s="9">
        <v>50.0869</v>
      </c>
      <c r="E14275" s="3"/>
    </row>
    <row r="14276" spans="1:5" x14ac:dyDescent="0.3">
      <c r="A14276" s="6" t="s">
        <v>8</v>
      </c>
      <c r="B14276" s="8">
        <v>43696.5748614236</v>
      </c>
      <c r="C14276" s="9">
        <v>1.1000000000000001</v>
      </c>
      <c r="D14276" s="9">
        <v>56.447800000000001</v>
      </c>
      <c r="E14276" s="3"/>
    </row>
    <row r="14277" spans="1:5" x14ac:dyDescent="0.3">
      <c r="A14277" s="6" t="s">
        <v>8</v>
      </c>
      <c r="B14277" s="8">
        <v>43696.578333645797</v>
      </c>
      <c r="C14277" s="9">
        <v>0.8</v>
      </c>
      <c r="D14277" s="9">
        <v>38.140999999999998</v>
      </c>
      <c r="E14277" s="3"/>
    </row>
    <row r="14278" spans="1:5" x14ac:dyDescent="0.3">
      <c r="A14278" s="6" t="s">
        <v>8</v>
      </c>
      <c r="B14278" s="8">
        <v>43696.581805868103</v>
      </c>
      <c r="C14278" s="9">
        <v>0.90000000000000013</v>
      </c>
      <c r="D14278" s="9">
        <v>43.980600000000003</v>
      </c>
      <c r="E14278" s="3"/>
    </row>
    <row r="14279" spans="1:5" x14ac:dyDescent="0.3">
      <c r="A14279" s="6" t="s">
        <v>8</v>
      </c>
      <c r="B14279" s="8">
        <v>43696.585278090301</v>
      </c>
      <c r="C14279" s="9">
        <v>1</v>
      </c>
      <c r="D14279" s="9">
        <v>50.0869</v>
      </c>
      <c r="E14279" s="3"/>
    </row>
    <row r="14280" spans="1:5" x14ac:dyDescent="0.3">
      <c r="A14280" s="6" t="s">
        <v>8</v>
      </c>
      <c r="B14280" s="8">
        <v>43696.588750312498</v>
      </c>
      <c r="C14280" s="9">
        <v>1</v>
      </c>
      <c r="D14280" s="9">
        <v>50.0869</v>
      </c>
      <c r="E14280" s="3"/>
    </row>
    <row r="14281" spans="1:5" x14ac:dyDescent="0.3">
      <c r="A14281" s="6" t="s">
        <v>8</v>
      </c>
      <c r="B14281" s="8">
        <v>43696.591682523103</v>
      </c>
      <c r="C14281" s="9">
        <v>1</v>
      </c>
      <c r="D14281" s="9">
        <v>50.0869</v>
      </c>
      <c r="E14281" s="3"/>
    </row>
    <row r="14282" spans="1:5" x14ac:dyDescent="0.3">
      <c r="A14282" s="6" t="s">
        <v>8</v>
      </c>
      <c r="B14282" s="8">
        <v>43696.595154745402</v>
      </c>
      <c r="C14282" s="9">
        <v>0.90000000000000013</v>
      </c>
      <c r="D14282" s="9">
        <v>43.980600000000003</v>
      </c>
      <c r="E14282" s="3"/>
    </row>
    <row r="14283" spans="1:5" x14ac:dyDescent="0.3">
      <c r="A14283" s="6" t="s">
        <v>8</v>
      </c>
      <c r="B14283" s="8">
        <v>43696.5986269676</v>
      </c>
      <c r="C14283" s="9">
        <v>0.90000000000000013</v>
      </c>
      <c r="D14283" s="9">
        <v>43.980600000000003</v>
      </c>
      <c r="E14283" s="3"/>
    </row>
    <row r="14284" spans="1:5" x14ac:dyDescent="0.3">
      <c r="A14284" s="6" t="s">
        <v>8</v>
      </c>
      <c r="B14284" s="8">
        <v>43696.602099189797</v>
      </c>
      <c r="C14284" s="9">
        <v>0.8</v>
      </c>
      <c r="D14284" s="9">
        <v>38.140999999999998</v>
      </c>
      <c r="E14284" s="3"/>
    </row>
    <row r="14285" spans="1:5" x14ac:dyDescent="0.3">
      <c r="A14285" s="6" t="s">
        <v>8</v>
      </c>
      <c r="B14285" s="8">
        <v>43696.605571412001</v>
      </c>
      <c r="C14285" s="9">
        <v>0.90000000000000013</v>
      </c>
      <c r="D14285" s="9">
        <v>43.980600000000003</v>
      </c>
      <c r="E14285" s="3"/>
    </row>
    <row r="14286" spans="1:5" x14ac:dyDescent="0.3">
      <c r="A14286" s="6" t="s">
        <v>8</v>
      </c>
      <c r="B14286" s="8">
        <v>43696.6090436343</v>
      </c>
      <c r="C14286" s="9">
        <v>0.90000000000000013</v>
      </c>
      <c r="D14286" s="9">
        <v>43.980600000000003</v>
      </c>
      <c r="E14286" s="3"/>
    </row>
    <row r="14287" spans="1:5" x14ac:dyDescent="0.3">
      <c r="A14287" s="6" t="s">
        <v>8</v>
      </c>
      <c r="B14287" s="8">
        <v>43696.612515856497</v>
      </c>
      <c r="C14287" s="9">
        <v>0.8</v>
      </c>
      <c r="D14287" s="9">
        <v>38.140999999999998</v>
      </c>
      <c r="E14287" s="3"/>
    </row>
    <row r="14288" spans="1:5" x14ac:dyDescent="0.3">
      <c r="A14288" s="6" t="s">
        <v>8</v>
      </c>
      <c r="B14288" s="8">
        <v>43696.615988078702</v>
      </c>
      <c r="C14288" s="9">
        <v>0.90000000000000013</v>
      </c>
      <c r="D14288" s="9">
        <v>43.980600000000003</v>
      </c>
      <c r="E14288" s="3"/>
    </row>
    <row r="14289" spans="1:5" x14ac:dyDescent="0.3">
      <c r="A14289" s="6" t="s">
        <v>8</v>
      </c>
      <c r="B14289" s="8">
        <v>43696.619460300899</v>
      </c>
      <c r="C14289" s="9">
        <v>1</v>
      </c>
      <c r="D14289" s="9">
        <v>50.0869</v>
      </c>
      <c r="E14289" s="3"/>
    </row>
    <row r="14290" spans="1:5" x14ac:dyDescent="0.3">
      <c r="A14290" s="6" t="s">
        <v>8</v>
      </c>
      <c r="B14290" s="8">
        <v>43696.622932523103</v>
      </c>
      <c r="C14290" s="9">
        <v>0.90000000000000013</v>
      </c>
      <c r="D14290" s="9">
        <v>43.980600000000003</v>
      </c>
      <c r="E14290" s="3"/>
    </row>
    <row r="14291" spans="1:5" x14ac:dyDescent="0.3">
      <c r="A14291" s="6" t="s">
        <v>8</v>
      </c>
      <c r="B14291" s="8">
        <v>43696.626404745402</v>
      </c>
      <c r="C14291" s="9">
        <v>1.1000000000000001</v>
      </c>
      <c r="D14291" s="9">
        <v>56.447800000000001</v>
      </c>
      <c r="E14291" s="3"/>
    </row>
    <row r="14292" spans="1:5" x14ac:dyDescent="0.3">
      <c r="A14292" s="6" t="s">
        <v>8</v>
      </c>
      <c r="B14292" s="8">
        <v>43696.6298769676</v>
      </c>
      <c r="C14292" s="9">
        <v>1.1000000000000001</v>
      </c>
      <c r="D14292" s="9">
        <v>56.447800000000001</v>
      </c>
      <c r="E14292" s="3"/>
    </row>
    <row r="14293" spans="1:5" x14ac:dyDescent="0.3">
      <c r="A14293" s="6" t="s">
        <v>8</v>
      </c>
      <c r="B14293" s="8">
        <v>43696.633349189797</v>
      </c>
      <c r="C14293" s="9">
        <v>0.7</v>
      </c>
      <c r="D14293" s="9">
        <v>32.581800000000001</v>
      </c>
      <c r="E14293" s="3"/>
    </row>
    <row r="14294" spans="1:5" x14ac:dyDescent="0.3">
      <c r="A14294" s="6" t="s">
        <v>8</v>
      </c>
      <c r="B14294" s="8">
        <v>43696.636821412001</v>
      </c>
      <c r="C14294" s="9">
        <v>0.8</v>
      </c>
      <c r="D14294" s="9">
        <v>38.140999999999998</v>
      </c>
      <c r="E14294" s="3"/>
    </row>
    <row r="14295" spans="1:5" x14ac:dyDescent="0.3">
      <c r="A14295" s="6" t="s">
        <v>8</v>
      </c>
      <c r="B14295" s="8">
        <v>43696.6402936343</v>
      </c>
      <c r="C14295" s="9">
        <v>0.90000000000000013</v>
      </c>
      <c r="D14295" s="9">
        <v>43.980600000000003</v>
      </c>
      <c r="E14295" s="3"/>
    </row>
    <row r="14296" spans="1:5" x14ac:dyDescent="0.3">
      <c r="A14296" s="6" t="s">
        <v>8</v>
      </c>
      <c r="B14296" s="8">
        <v>43696.643765856497</v>
      </c>
      <c r="C14296" s="9">
        <v>1</v>
      </c>
      <c r="D14296" s="9">
        <v>50.0869</v>
      </c>
      <c r="E14296" s="3"/>
    </row>
    <row r="14297" spans="1:5" x14ac:dyDescent="0.3">
      <c r="A14297" s="6" t="s">
        <v>8</v>
      </c>
      <c r="B14297" s="8">
        <v>43696.647238078702</v>
      </c>
      <c r="C14297" s="9">
        <v>0.90000000000000013</v>
      </c>
      <c r="D14297" s="9">
        <v>43.980600000000003</v>
      </c>
      <c r="E14297" s="3"/>
    </row>
    <row r="14298" spans="1:5" x14ac:dyDescent="0.3">
      <c r="A14298" s="6" t="s">
        <v>8</v>
      </c>
      <c r="B14298" s="8">
        <v>43696.650710300899</v>
      </c>
      <c r="C14298" s="9">
        <v>0.90000000000000013</v>
      </c>
      <c r="D14298" s="9">
        <v>43.980600000000003</v>
      </c>
      <c r="E14298" s="3"/>
    </row>
    <row r="14299" spans="1:5" x14ac:dyDescent="0.3">
      <c r="A14299" s="6" t="s">
        <v>8</v>
      </c>
      <c r="B14299" s="8">
        <v>43696.654182523103</v>
      </c>
      <c r="C14299" s="9">
        <v>1</v>
      </c>
      <c r="D14299" s="9">
        <v>50.0869</v>
      </c>
      <c r="E14299" s="3"/>
    </row>
    <row r="14300" spans="1:5" x14ac:dyDescent="0.3">
      <c r="A14300" s="6" t="s">
        <v>8</v>
      </c>
      <c r="B14300" s="8">
        <v>43696.657654745402</v>
      </c>
      <c r="C14300" s="9">
        <v>0.8</v>
      </c>
      <c r="D14300" s="9">
        <v>38.140999999999998</v>
      </c>
      <c r="E14300" s="3"/>
    </row>
    <row r="14301" spans="1:5" x14ac:dyDescent="0.3">
      <c r="A14301" s="6" t="s">
        <v>8</v>
      </c>
      <c r="B14301" s="8">
        <v>43696.6611269676</v>
      </c>
      <c r="C14301" s="9">
        <v>1</v>
      </c>
      <c r="D14301" s="9">
        <v>50.0869</v>
      </c>
      <c r="E14301" s="3"/>
    </row>
    <row r="14302" spans="1:5" x14ac:dyDescent="0.3">
      <c r="A14302" s="6" t="s">
        <v>8</v>
      </c>
      <c r="B14302" s="8">
        <v>43696.664599189797</v>
      </c>
      <c r="C14302" s="9">
        <v>0.8</v>
      </c>
      <c r="D14302" s="9">
        <v>38.140999999999998</v>
      </c>
      <c r="E14302" s="3"/>
    </row>
    <row r="14303" spans="1:5" x14ac:dyDescent="0.3">
      <c r="A14303" s="6" t="s">
        <v>8</v>
      </c>
      <c r="B14303" s="8">
        <v>43696.668071412001</v>
      </c>
      <c r="C14303" s="9">
        <v>0.8</v>
      </c>
      <c r="D14303" s="9">
        <v>38.140999999999998</v>
      </c>
      <c r="E14303" s="3"/>
    </row>
    <row r="14304" spans="1:5" x14ac:dyDescent="0.3">
      <c r="A14304" s="6" t="s">
        <v>8</v>
      </c>
      <c r="B14304" s="8">
        <v>43696.6715436343</v>
      </c>
      <c r="C14304" s="9">
        <v>0.90000000000000013</v>
      </c>
      <c r="D14304" s="9">
        <v>43.980600000000003</v>
      </c>
      <c r="E14304" s="3"/>
    </row>
    <row r="14305" spans="1:5" x14ac:dyDescent="0.3">
      <c r="A14305" s="6" t="s">
        <v>8</v>
      </c>
      <c r="B14305" s="8">
        <v>43696.675015821798</v>
      </c>
      <c r="C14305" s="9">
        <v>0.90000000000000013</v>
      </c>
      <c r="D14305" s="9">
        <v>43.980600000000003</v>
      </c>
      <c r="E14305" s="3"/>
    </row>
    <row r="14306" spans="1:5" x14ac:dyDescent="0.3">
      <c r="A14306" s="6" t="s">
        <v>8</v>
      </c>
      <c r="B14306" s="8">
        <v>43696.678488044003</v>
      </c>
      <c r="C14306" s="9">
        <v>0.90000000000000013</v>
      </c>
      <c r="D14306" s="9">
        <v>43.980600000000003</v>
      </c>
      <c r="E14306" s="3"/>
    </row>
    <row r="14307" spans="1:5" x14ac:dyDescent="0.3">
      <c r="A14307" s="6" t="s">
        <v>8</v>
      </c>
      <c r="B14307" s="8">
        <v>43696.6819602662</v>
      </c>
      <c r="C14307" s="9">
        <v>0.90000000000000013</v>
      </c>
      <c r="D14307" s="9">
        <v>43.980600000000003</v>
      </c>
      <c r="E14307" s="3"/>
    </row>
    <row r="14308" spans="1:5" x14ac:dyDescent="0.3">
      <c r="A14308" s="6" t="s">
        <v>8</v>
      </c>
      <c r="B14308" s="8">
        <v>43696.685432488397</v>
      </c>
      <c r="C14308" s="9">
        <v>0.8</v>
      </c>
      <c r="D14308" s="9">
        <v>38.140999999999998</v>
      </c>
      <c r="E14308" s="3"/>
    </row>
    <row r="14309" spans="1:5" x14ac:dyDescent="0.3">
      <c r="A14309" s="6" t="s">
        <v>8</v>
      </c>
      <c r="B14309" s="8">
        <v>43696.688904710601</v>
      </c>
      <c r="C14309" s="9">
        <v>0.90000000000000013</v>
      </c>
      <c r="D14309" s="9">
        <v>43.980600000000003</v>
      </c>
      <c r="E14309" s="3"/>
    </row>
    <row r="14310" spans="1:5" x14ac:dyDescent="0.3">
      <c r="A14310" s="6" t="s">
        <v>8</v>
      </c>
      <c r="B14310" s="8">
        <v>43696.692376932901</v>
      </c>
      <c r="C14310" s="9">
        <v>1</v>
      </c>
      <c r="D14310" s="9">
        <v>50.0869</v>
      </c>
      <c r="E14310" s="3"/>
    </row>
    <row r="14311" spans="1:5" x14ac:dyDescent="0.3">
      <c r="A14311" s="6" t="s">
        <v>8</v>
      </c>
      <c r="B14311" s="8">
        <v>43696.695849155098</v>
      </c>
      <c r="C14311" s="9">
        <v>1</v>
      </c>
      <c r="D14311" s="9">
        <v>50.0869</v>
      </c>
      <c r="E14311" s="3"/>
    </row>
    <row r="14312" spans="1:5" x14ac:dyDescent="0.3">
      <c r="A14312" s="6" t="s">
        <v>8</v>
      </c>
      <c r="B14312" s="8">
        <v>43696.699321377302</v>
      </c>
      <c r="C14312" s="9">
        <v>1</v>
      </c>
      <c r="D14312" s="9">
        <v>50.0869</v>
      </c>
      <c r="E14312" s="3"/>
    </row>
    <row r="14313" spans="1:5" x14ac:dyDescent="0.3">
      <c r="A14313" s="6" t="s">
        <v>8</v>
      </c>
      <c r="B14313" s="8">
        <v>43696.702793599499</v>
      </c>
      <c r="C14313" s="9">
        <v>0.90000000000000013</v>
      </c>
      <c r="D14313" s="9">
        <v>43.980600000000003</v>
      </c>
      <c r="E14313" s="3"/>
    </row>
    <row r="14314" spans="1:5" x14ac:dyDescent="0.3">
      <c r="A14314" s="6" t="s">
        <v>8</v>
      </c>
      <c r="B14314" s="8">
        <v>43696.706265821798</v>
      </c>
      <c r="C14314" s="9">
        <v>0.8</v>
      </c>
      <c r="D14314" s="9">
        <v>38.140999999999998</v>
      </c>
      <c r="E14314" s="3"/>
    </row>
    <row r="14315" spans="1:5" x14ac:dyDescent="0.3">
      <c r="A14315" s="6" t="s">
        <v>8</v>
      </c>
      <c r="B14315" s="8">
        <v>43696.709738044003</v>
      </c>
      <c r="C14315" s="9">
        <v>1</v>
      </c>
      <c r="D14315" s="9">
        <v>50.0869</v>
      </c>
      <c r="E14315" s="3"/>
    </row>
    <row r="14316" spans="1:5" x14ac:dyDescent="0.3">
      <c r="A14316" s="6" t="s">
        <v>8</v>
      </c>
      <c r="B14316" s="8">
        <v>43696.7132102662</v>
      </c>
      <c r="C14316" s="9">
        <v>1</v>
      </c>
      <c r="D14316" s="9">
        <v>50.0869</v>
      </c>
      <c r="E14316" s="3"/>
    </row>
    <row r="14317" spans="1:5" x14ac:dyDescent="0.3">
      <c r="A14317" s="6" t="s">
        <v>8</v>
      </c>
      <c r="B14317" s="8">
        <v>43696.716682488397</v>
      </c>
      <c r="C14317" s="9">
        <v>0.90000000000000013</v>
      </c>
      <c r="D14317" s="9">
        <v>43.980600000000003</v>
      </c>
      <c r="E14317" s="3"/>
    </row>
    <row r="14318" spans="1:5" x14ac:dyDescent="0.3">
      <c r="A14318" s="6" t="s">
        <v>8</v>
      </c>
      <c r="B14318" s="8">
        <v>43696.720154710601</v>
      </c>
      <c r="C14318" s="9">
        <v>0.90000000000000013</v>
      </c>
      <c r="D14318" s="9">
        <v>43.980600000000003</v>
      </c>
      <c r="E14318" s="3"/>
    </row>
    <row r="14319" spans="1:5" x14ac:dyDescent="0.3">
      <c r="A14319" s="6" t="s">
        <v>8</v>
      </c>
      <c r="B14319" s="8">
        <v>43696.723626932901</v>
      </c>
      <c r="C14319" s="9">
        <v>0.90000000000000013</v>
      </c>
      <c r="D14319" s="9">
        <v>43.980600000000003</v>
      </c>
      <c r="E14319" s="3"/>
    </row>
    <row r="14320" spans="1:5" x14ac:dyDescent="0.3">
      <c r="A14320" s="6" t="s">
        <v>8</v>
      </c>
      <c r="B14320" s="8">
        <v>43696.727099155098</v>
      </c>
      <c r="C14320" s="9">
        <v>0.90000000000000013</v>
      </c>
      <c r="D14320" s="9">
        <v>43.980600000000003</v>
      </c>
      <c r="E14320" s="3"/>
    </row>
    <row r="14321" spans="1:5" x14ac:dyDescent="0.3">
      <c r="A14321" s="6" t="s">
        <v>8</v>
      </c>
      <c r="B14321" s="8">
        <v>43696.730571377302</v>
      </c>
      <c r="C14321" s="9">
        <v>0.8</v>
      </c>
      <c r="D14321" s="9">
        <v>38.140999999999998</v>
      </c>
      <c r="E14321" s="3"/>
    </row>
    <row r="14322" spans="1:5" x14ac:dyDescent="0.3">
      <c r="A14322" s="6" t="s">
        <v>8</v>
      </c>
      <c r="B14322" s="8">
        <v>43696.734043599499</v>
      </c>
      <c r="C14322" s="9">
        <v>0.90000000000000013</v>
      </c>
      <c r="D14322" s="9">
        <v>43.980600000000003</v>
      </c>
      <c r="E14322" s="3"/>
    </row>
    <row r="14323" spans="1:5" x14ac:dyDescent="0.3">
      <c r="A14323" s="6" t="s">
        <v>8</v>
      </c>
      <c r="B14323" s="8">
        <v>43696.737515821798</v>
      </c>
      <c r="C14323" s="9">
        <v>0.8</v>
      </c>
      <c r="D14323" s="9">
        <v>38.140999999999998</v>
      </c>
      <c r="E14323" s="3"/>
    </row>
    <row r="14324" spans="1:5" x14ac:dyDescent="0.3">
      <c r="A14324" s="6" t="s">
        <v>8</v>
      </c>
      <c r="B14324" s="8">
        <v>43696.740988044003</v>
      </c>
      <c r="C14324" s="9">
        <v>1</v>
      </c>
      <c r="D14324" s="9">
        <v>50.0869</v>
      </c>
      <c r="E14324" s="3"/>
    </row>
    <row r="14325" spans="1:5" x14ac:dyDescent="0.3">
      <c r="A14325" s="6" t="s">
        <v>8</v>
      </c>
      <c r="B14325" s="8">
        <v>43696.7444602662</v>
      </c>
      <c r="C14325" s="9">
        <v>0.90000000000000013</v>
      </c>
      <c r="D14325" s="9">
        <v>43.980600000000003</v>
      </c>
      <c r="E14325" s="3"/>
    </row>
    <row r="14326" spans="1:5" x14ac:dyDescent="0.3">
      <c r="A14326" s="6" t="s">
        <v>8</v>
      </c>
      <c r="B14326" s="8">
        <v>43696.747932488397</v>
      </c>
      <c r="C14326" s="9">
        <v>1</v>
      </c>
      <c r="D14326" s="9">
        <v>50.0869</v>
      </c>
      <c r="E14326" s="3"/>
    </row>
    <row r="14327" spans="1:5" x14ac:dyDescent="0.3">
      <c r="A14327" s="6" t="s">
        <v>8</v>
      </c>
      <c r="B14327" s="8">
        <v>43696.751404710601</v>
      </c>
      <c r="C14327" s="9">
        <v>1</v>
      </c>
      <c r="D14327" s="9">
        <v>50.0869</v>
      </c>
      <c r="E14327" s="3"/>
    </row>
    <row r="14328" spans="1:5" x14ac:dyDescent="0.3">
      <c r="A14328" s="6" t="s">
        <v>8</v>
      </c>
      <c r="B14328" s="8">
        <v>43696.754876932901</v>
      </c>
      <c r="C14328" s="9">
        <v>1</v>
      </c>
      <c r="D14328" s="9">
        <v>50.0869</v>
      </c>
      <c r="E14328" s="3"/>
    </row>
    <row r="14329" spans="1:5" x14ac:dyDescent="0.3">
      <c r="A14329" s="6" t="s">
        <v>8</v>
      </c>
      <c r="B14329" s="8">
        <v>43696.758346955998</v>
      </c>
      <c r="C14329" s="9">
        <v>1</v>
      </c>
      <c r="D14329" s="9">
        <v>50.0869</v>
      </c>
      <c r="E14329" s="3"/>
    </row>
    <row r="14330" spans="1:5" x14ac:dyDescent="0.3">
      <c r="A14330" s="6" t="s">
        <v>8</v>
      </c>
      <c r="B14330" s="8">
        <v>43696.761819178202</v>
      </c>
      <c r="C14330" s="9">
        <v>0.90000000000000013</v>
      </c>
      <c r="D14330" s="9">
        <v>43.980600000000003</v>
      </c>
      <c r="E14330" s="3"/>
    </row>
    <row r="14331" spans="1:5" x14ac:dyDescent="0.3">
      <c r="A14331" s="6" t="s">
        <v>8</v>
      </c>
      <c r="B14331" s="8">
        <v>43696.765291400501</v>
      </c>
      <c r="C14331" s="9">
        <v>0.90000000000000013</v>
      </c>
      <c r="D14331" s="9">
        <v>43.980600000000003</v>
      </c>
      <c r="E14331" s="3"/>
    </row>
    <row r="14332" spans="1:5" x14ac:dyDescent="0.3">
      <c r="A14332" s="6" t="s">
        <v>8</v>
      </c>
      <c r="B14332" s="8">
        <v>43696.768763622698</v>
      </c>
      <c r="C14332" s="9">
        <v>0.90000000000000013</v>
      </c>
      <c r="D14332" s="9">
        <v>43.980600000000003</v>
      </c>
      <c r="E14332" s="3"/>
    </row>
    <row r="14333" spans="1:5" x14ac:dyDescent="0.3">
      <c r="A14333" s="6" t="s">
        <v>8</v>
      </c>
      <c r="B14333" s="8">
        <v>43696.772235844903</v>
      </c>
      <c r="C14333" s="9">
        <v>0.8</v>
      </c>
      <c r="D14333" s="9">
        <v>38.140999999999998</v>
      </c>
      <c r="E14333" s="3"/>
    </row>
    <row r="14334" spans="1:5" x14ac:dyDescent="0.3">
      <c r="A14334" s="6" t="s">
        <v>8</v>
      </c>
      <c r="B14334" s="8">
        <v>43696.7757080671</v>
      </c>
      <c r="C14334" s="9">
        <v>0.90000000000000013</v>
      </c>
      <c r="D14334" s="9">
        <v>43.980600000000003</v>
      </c>
      <c r="E14334" s="3"/>
    </row>
    <row r="14335" spans="1:5" x14ac:dyDescent="0.3">
      <c r="A14335" s="6" t="s">
        <v>8</v>
      </c>
      <c r="B14335" s="8">
        <v>43696.779180289399</v>
      </c>
      <c r="C14335" s="9">
        <v>0.7</v>
      </c>
      <c r="D14335" s="9">
        <v>32.581800000000001</v>
      </c>
      <c r="E14335" s="3"/>
    </row>
    <row r="14336" spans="1:5" x14ac:dyDescent="0.3">
      <c r="A14336" s="6" t="s">
        <v>8</v>
      </c>
      <c r="B14336" s="8">
        <v>43696.782652511603</v>
      </c>
      <c r="C14336" s="9">
        <v>0.90000000000000013</v>
      </c>
      <c r="D14336" s="9">
        <v>43.980600000000003</v>
      </c>
      <c r="E14336" s="3"/>
    </row>
    <row r="14337" spans="1:5" x14ac:dyDescent="0.3">
      <c r="A14337" s="6" t="s">
        <v>8</v>
      </c>
      <c r="B14337" s="8">
        <v>43696.786124733801</v>
      </c>
      <c r="C14337" s="9">
        <v>0.90000000000000013</v>
      </c>
      <c r="D14337" s="9">
        <v>43.980600000000003</v>
      </c>
      <c r="E14337" s="3"/>
    </row>
    <row r="14338" spans="1:5" x14ac:dyDescent="0.3">
      <c r="A14338" s="6" t="s">
        <v>8</v>
      </c>
      <c r="B14338" s="8">
        <v>43696.789596955998</v>
      </c>
      <c r="C14338" s="9">
        <v>0.8</v>
      </c>
      <c r="D14338" s="9">
        <v>38.140999999999998</v>
      </c>
      <c r="E14338" s="3"/>
    </row>
    <row r="14339" spans="1:5" x14ac:dyDescent="0.3">
      <c r="A14339" s="6" t="s">
        <v>8</v>
      </c>
      <c r="B14339" s="8">
        <v>43696.793069178202</v>
      </c>
      <c r="C14339" s="9">
        <v>0.8</v>
      </c>
      <c r="D14339" s="9">
        <v>38.140999999999998</v>
      </c>
      <c r="E14339" s="3"/>
    </row>
    <row r="14340" spans="1:5" x14ac:dyDescent="0.3">
      <c r="A14340" s="6" t="s">
        <v>8</v>
      </c>
      <c r="B14340" s="8">
        <v>43696.796541400501</v>
      </c>
      <c r="C14340" s="9">
        <v>0.8</v>
      </c>
      <c r="D14340" s="9">
        <v>38.140999999999998</v>
      </c>
      <c r="E14340" s="3"/>
    </row>
    <row r="14341" spans="1:5" x14ac:dyDescent="0.3">
      <c r="A14341" s="6" t="s">
        <v>8</v>
      </c>
      <c r="B14341" s="8">
        <v>43696.800013622698</v>
      </c>
      <c r="C14341" s="9">
        <v>0.7</v>
      </c>
      <c r="D14341" s="9">
        <v>32.581800000000001</v>
      </c>
      <c r="E14341" s="3"/>
    </row>
    <row r="14342" spans="1:5" x14ac:dyDescent="0.3">
      <c r="A14342" s="6" t="s">
        <v>8</v>
      </c>
      <c r="B14342" s="8">
        <v>43696.803485844903</v>
      </c>
      <c r="C14342" s="9">
        <v>0.8</v>
      </c>
      <c r="D14342" s="9">
        <v>38.140999999999998</v>
      </c>
      <c r="E14342" s="3"/>
    </row>
    <row r="14343" spans="1:5" x14ac:dyDescent="0.3">
      <c r="A14343" s="6" t="s">
        <v>8</v>
      </c>
      <c r="B14343" s="8">
        <v>43696.8069580671</v>
      </c>
      <c r="C14343" s="9">
        <v>0.7</v>
      </c>
      <c r="D14343" s="9">
        <v>32.581800000000001</v>
      </c>
      <c r="E14343" s="3"/>
    </row>
    <row r="14344" spans="1:5" x14ac:dyDescent="0.3">
      <c r="A14344" s="6" t="s">
        <v>8</v>
      </c>
      <c r="B14344" s="8">
        <v>43696.810430289399</v>
      </c>
      <c r="C14344" s="9">
        <v>0.60000000000000009</v>
      </c>
      <c r="D14344" s="9">
        <v>27.318999999999999</v>
      </c>
      <c r="E14344" s="3"/>
    </row>
    <row r="14345" spans="1:5" x14ac:dyDescent="0.3">
      <c r="A14345" s="6" t="s">
        <v>8</v>
      </c>
      <c r="B14345" s="8">
        <v>43696.813902511603</v>
      </c>
      <c r="C14345" s="9">
        <v>0.90000000000000013</v>
      </c>
      <c r="D14345" s="9">
        <v>43.980600000000003</v>
      </c>
      <c r="E14345" s="3"/>
    </row>
    <row r="14346" spans="1:5" x14ac:dyDescent="0.3">
      <c r="A14346" s="6" t="s">
        <v>8</v>
      </c>
      <c r="B14346" s="8">
        <v>43696.817374733801</v>
      </c>
      <c r="C14346" s="9">
        <v>0.8</v>
      </c>
      <c r="D14346" s="9">
        <v>38.140999999999998</v>
      </c>
      <c r="E14346" s="3"/>
    </row>
    <row r="14347" spans="1:5" x14ac:dyDescent="0.3">
      <c r="A14347" s="6" t="s">
        <v>8</v>
      </c>
      <c r="B14347" s="8">
        <v>43696.820846955998</v>
      </c>
      <c r="C14347" s="9">
        <v>0.8</v>
      </c>
      <c r="D14347" s="9">
        <v>38.140999999999998</v>
      </c>
      <c r="E14347" s="3"/>
    </row>
    <row r="14348" spans="1:5" x14ac:dyDescent="0.3">
      <c r="A14348" s="6" t="s">
        <v>8</v>
      </c>
      <c r="B14348" s="8">
        <v>43696.824319178202</v>
      </c>
      <c r="C14348" s="9">
        <v>0.90000000000000013</v>
      </c>
      <c r="D14348" s="9">
        <v>43.980600000000003</v>
      </c>
      <c r="E14348" s="3"/>
    </row>
    <row r="14349" spans="1:5" x14ac:dyDescent="0.3">
      <c r="A14349" s="6" t="s">
        <v>8</v>
      </c>
      <c r="B14349" s="8">
        <v>43696.827791400501</v>
      </c>
      <c r="C14349" s="9">
        <v>0.7</v>
      </c>
      <c r="D14349" s="9">
        <v>32.581800000000001</v>
      </c>
      <c r="E14349" s="3"/>
    </row>
    <row r="14350" spans="1:5" x14ac:dyDescent="0.3">
      <c r="A14350" s="6" t="s">
        <v>8</v>
      </c>
      <c r="B14350" s="8">
        <v>43696.831263622698</v>
      </c>
      <c r="C14350" s="9">
        <v>0.8</v>
      </c>
      <c r="D14350" s="9">
        <v>38.140999999999998</v>
      </c>
      <c r="E14350" s="3"/>
    </row>
    <row r="14351" spans="1:5" x14ac:dyDescent="0.3">
      <c r="A14351" s="6" t="s">
        <v>8</v>
      </c>
      <c r="B14351" s="8">
        <v>43696.834735844903</v>
      </c>
      <c r="C14351" s="9">
        <v>0.90000000000000013</v>
      </c>
      <c r="D14351" s="9">
        <v>43.980600000000003</v>
      </c>
      <c r="E14351" s="3"/>
    </row>
    <row r="14352" spans="1:5" x14ac:dyDescent="0.3">
      <c r="A14352" s="6" t="s">
        <v>8</v>
      </c>
      <c r="B14352" s="8">
        <v>43696.8382080671</v>
      </c>
      <c r="C14352" s="9">
        <v>0.8</v>
      </c>
      <c r="D14352" s="9">
        <v>38.140999999999998</v>
      </c>
      <c r="E14352" s="3"/>
    </row>
    <row r="14353" spans="1:5" x14ac:dyDescent="0.3">
      <c r="A14353" s="6" t="s">
        <v>8</v>
      </c>
      <c r="B14353" s="8">
        <v>43696.8416784375</v>
      </c>
      <c r="C14353" s="9">
        <v>0.8</v>
      </c>
      <c r="D14353" s="9">
        <v>38.140999999999998</v>
      </c>
      <c r="E14353" s="3"/>
    </row>
    <row r="14354" spans="1:5" x14ac:dyDescent="0.3">
      <c r="A14354" s="6" t="s">
        <v>8</v>
      </c>
      <c r="B14354" s="8">
        <v>43696.845150659698</v>
      </c>
      <c r="C14354" s="9">
        <v>0.90000000000000013</v>
      </c>
      <c r="D14354" s="9">
        <v>43.980600000000003</v>
      </c>
      <c r="E14354" s="3"/>
    </row>
    <row r="14355" spans="1:5" x14ac:dyDescent="0.3">
      <c r="A14355" s="6" t="s">
        <v>8</v>
      </c>
      <c r="B14355" s="8">
        <v>43696.848622881902</v>
      </c>
      <c r="C14355" s="9">
        <v>1.1000000000000001</v>
      </c>
      <c r="D14355" s="9">
        <v>56.447800000000001</v>
      </c>
      <c r="E14355" s="3"/>
    </row>
    <row r="14356" spans="1:5" x14ac:dyDescent="0.3">
      <c r="A14356" s="6" t="s">
        <v>8</v>
      </c>
      <c r="B14356" s="8">
        <v>43696.852095104201</v>
      </c>
      <c r="C14356" s="9">
        <v>0.90000000000000013</v>
      </c>
      <c r="D14356" s="9">
        <v>43.980600000000003</v>
      </c>
      <c r="E14356" s="3"/>
    </row>
    <row r="14357" spans="1:5" x14ac:dyDescent="0.3">
      <c r="A14357" s="6" t="s">
        <v>8</v>
      </c>
      <c r="B14357" s="8">
        <v>43696.855567326398</v>
      </c>
      <c r="C14357" s="9">
        <v>0.8</v>
      </c>
      <c r="D14357" s="9">
        <v>38.140999999999998</v>
      </c>
      <c r="E14357" s="3"/>
    </row>
    <row r="14358" spans="1:5" x14ac:dyDescent="0.3">
      <c r="A14358" s="6" t="s">
        <v>8</v>
      </c>
      <c r="B14358" s="8">
        <v>43696.859039548603</v>
      </c>
      <c r="C14358" s="9">
        <v>0.8</v>
      </c>
      <c r="D14358" s="9">
        <v>38.140999999999998</v>
      </c>
      <c r="E14358" s="3"/>
    </row>
    <row r="14359" spans="1:5" x14ac:dyDescent="0.3">
      <c r="A14359" s="6" t="s">
        <v>8</v>
      </c>
      <c r="B14359" s="8">
        <v>43696.8625117708</v>
      </c>
      <c r="C14359" s="9">
        <v>0.8</v>
      </c>
      <c r="D14359" s="9">
        <v>38.140999999999998</v>
      </c>
      <c r="E14359" s="3"/>
    </row>
    <row r="14360" spans="1:5" x14ac:dyDescent="0.3">
      <c r="A14360" s="6" t="s">
        <v>8</v>
      </c>
      <c r="B14360" s="8">
        <v>43696.865983993099</v>
      </c>
      <c r="C14360" s="9">
        <v>0.7</v>
      </c>
      <c r="D14360" s="9">
        <v>32.581800000000001</v>
      </c>
      <c r="E14360" s="3"/>
    </row>
    <row r="14361" spans="1:5" x14ac:dyDescent="0.3">
      <c r="A14361" s="6" t="s">
        <v>8</v>
      </c>
      <c r="B14361" s="8">
        <v>43696.869456215303</v>
      </c>
      <c r="C14361" s="9">
        <v>0.90000000000000013</v>
      </c>
      <c r="D14361" s="9">
        <v>43.980600000000003</v>
      </c>
      <c r="E14361" s="3"/>
    </row>
    <row r="14362" spans="1:5" x14ac:dyDescent="0.3">
      <c r="A14362" s="6" t="s">
        <v>8</v>
      </c>
      <c r="B14362" s="8">
        <v>43696.8729284375</v>
      </c>
      <c r="C14362" s="9">
        <v>0.8</v>
      </c>
      <c r="D14362" s="9">
        <v>38.140999999999998</v>
      </c>
      <c r="E14362" s="3"/>
    </row>
    <row r="14363" spans="1:5" x14ac:dyDescent="0.3">
      <c r="A14363" s="6" t="s">
        <v>8</v>
      </c>
      <c r="B14363" s="8">
        <v>43696.876400659698</v>
      </c>
      <c r="C14363" s="9">
        <v>0.7</v>
      </c>
      <c r="D14363" s="9">
        <v>32.581800000000001</v>
      </c>
      <c r="E14363" s="3"/>
    </row>
    <row r="14364" spans="1:5" x14ac:dyDescent="0.3">
      <c r="A14364" s="6" t="s">
        <v>8</v>
      </c>
      <c r="B14364" s="8">
        <v>43696.879872881902</v>
      </c>
      <c r="C14364" s="9">
        <v>0.90000000000000013</v>
      </c>
      <c r="D14364" s="9">
        <v>43.980600000000003</v>
      </c>
      <c r="E14364" s="3"/>
    </row>
    <row r="14365" spans="1:5" x14ac:dyDescent="0.3">
      <c r="A14365" s="6" t="s">
        <v>8</v>
      </c>
      <c r="B14365" s="8">
        <v>43696.883345104201</v>
      </c>
      <c r="C14365" s="9">
        <v>1</v>
      </c>
      <c r="D14365" s="9">
        <v>50.0869</v>
      </c>
      <c r="E14365" s="3"/>
    </row>
    <row r="14366" spans="1:5" x14ac:dyDescent="0.3">
      <c r="A14366" s="6" t="s">
        <v>8</v>
      </c>
      <c r="B14366" s="8">
        <v>43696.886817326398</v>
      </c>
      <c r="C14366" s="9">
        <v>0.90000000000000013</v>
      </c>
      <c r="D14366" s="9">
        <v>43.980600000000003</v>
      </c>
      <c r="E14366" s="3"/>
    </row>
    <row r="14367" spans="1:5" x14ac:dyDescent="0.3">
      <c r="A14367" s="6" t="s">
        <v>8</v>
      </c>
      <c r="B14367" s="8">
        <v>43696.890289548603</v>
      </c>
      <c r="C14367" s="9">
        <v>0.90000000000000013</v>
      </c>
      <c r="D14367" s="9">
        <v>43.980600000000003</v>
      </c>
      <c r="E14367" s="3"/>
    </row>
    <row r="14368" spans="1:5" x14ac:dyDescent="0.3">
      <c r="A14368" s="6" t="s">
        <v>8</v>
      </c>
      <c r="B14368" s="8">
        <v>43696.8937617708</v>
      </c>
      <c r="C14368" s="9">
        <v>0.8</v>
      </c>
      <c r="D14368" s="9">
        <v>38.140999999999998</v>
      </c>
      <c r="E14368" s="3"/>
    </row>
    <row r="14369" spans="1:5" x14ac:dyDescent="0.3">
      <c r="A14369" s="6" t="s">
        <v>8</v>
      </c>
      <c r="B14369" s="8">
        <v>43696.897233993099</v>
      </c>
      <c r="C14369" s="9">
        <v>0.90000000000000013</v>
      </c>
      <c r="D14369" s="9">
        <v>43.980600000000003</v>
      </c>
      <c r="E14369" s="3"/>
    </row>
    <row r="14370" spans="1:5" x14ac:dyDescent="0.3">
      <c r="A14370" s="6" t="s">
        <v>8</v>
      </c>
      <c r="B14370" s="8">
        <v>43696.900706215303</v>
      </c>
      <c r="C14370" s="9">
        <v>1</v>
      </c>
      <c r="D14370" s="9">
        <v>50.0869</v>
      </c>
      <c r="E14370" s="3"/>
    </row>
    <row r="14371" spans="1:5" x14ac:dyDescent="0.3">
      <c r="A14371" s="6" t="s">
        <v>8</v>
      </c>
      <c r="B14371" s="8">
        <v>43696.9041784375</v>
      </c>
      <c r="C14371" s="9">
        <v>0.90000000000000013</v>
      </c>
      <c r="D14371" s="9">
        <v>43.980600000000003</v>
      </c>
      <c r="E14371" s="3"/>
    </row>
    <row r="14372" spans="1:5" x14ac:dyDescent="0.3">
      <c r="A14372" s="6" t="s">
        <v>8</v>
      </c>
      <c r="B14372" s="8">
        <v>43696.907650659698</v>
      </c>
      <c r="C14372" s="9">
        <v>1.1000000000000001</v>
      </c>
      <c r="D14372" s="9">
        <v>56.447800000000001</v>
      </c>
      <c r="E14372" s="3"/>
    </row>
    <row r="14373" spans="1:5" x14ac:dyDescent="0.3">
      <c r="A14373" s="6" t="s">
        <v>8</v>
      </c>
      <c r="B14373" s="8">
        <v>43696.911122881902</v>
      </c>
      <c r="C14373" s="9">
        <v>1.1000000000000001</v>
      </c>
      <c r="D14373" s="9">
        <v>56.447800000000001</v>
      </c>
      <c r="E14373" s="3"/>
    </row>
    <row r="14374" spans="1:5" x14ac:dyDescent="0.3">
      <c r="A14374" s="6" t="s">
        <v>8</v>
      </c>
      <c r="B14374" s="8">
        <v>43696.914595104201</v>
      </c>
      <c r="C14374" s="9">
        <v>1</v>
      </c>
      <c r="D14374" s="9">
        <v>50.0869</v>
      </c>
      <c r="E14374" s="3"/>
    </row>
    <row r="14375" spans="1:5" x14ac:dyDescent="0.3">
      <c r="A14375" s="6" t="s">
        <v>8</v>
      </c>
      <c r="B14375" s="8">
        <v>43696.918067326398</v>
      </c>
      <c r="C14375" s="9">
        <v>1</v>
      </c>
      <c r="D14375" s="9">
        <v>50.0869</v>
      </c>
      <c r="E14375" s="3"/>
    </row>
    <row r="14376" spans="1:5" x14ac:dyDescent="0.3">
      <c r="A14376" s="6" t="s">
        <v>8</v>
      </c>
      <c r="B14376" s="8">
        <v>43696.921539548603</v>
      </c>
      <c r="C14376" s="9">
        <v>1</v>
      </c>
      <c r="D14376" s="9">
        <v>50.0869</v>
      </c>
      <c r="E14376" s="3"/>
    </row>
    <row r="14377" spans="1:5" x14ac:dyDescent="0.3">
      <c r="A14377" s="6" t="s">
        <v>8</v>
      </c>
      <c r="B14377" s="8">
        <v>43696.925538576397</v>
      </c>
      <c r="C14377" s="9">
        <v>0.8</v>
      </c>
      <c r="D14377" s="9">
        <v>38.140999999999998</v>
      </c>
      <c r="E14377" s="3"/>
    </row>
    <row r="14378" spans="1:5" x14ac:dyDescent="0.3">
      <c r="A14378" s="6" t="s">
        <v>8</v>
      </c>
      <c r="B14378" s="8">
        <v>43696.929010798602</v>
      </c>
      <c r="C14378" s="9">
        <v>0.90000000000000013</v>
      </c>
      <c r="D14378" s="9">
        <v>43.980600000000003</v>
      </c>
      <c r="E14378" s="3"/>
    </row>
    <row r="14379" spans="1:5" x14ac:dyDescent="0.3">
      <c r="A14379" s="6" t="s">
        <v>8</v>
      </c>
      <c r="B14379" s="8">
        <v>43696.932483020799</v>
      </c>
      <c r="C14379" s="9">
        <v>1.1000000000000001</v>
      </c>
      <c r="D14379" s="9">
        <v>56.447800000000001</v>
      </c>
      <c r="E14379" s="3"/>
    </row>
    <row r="14380" spans="1:5" x14ac:dyDescent="0.3">
      <c r="A14380" s="6" t="s">
        <v>8</v>
      </c>
      <c r="B14380" s="8">
        <v>43696.935955243098</v>
      </c>
      <c r="C14380" s="9">
        <v>0.90000000000000013</v>
      </c>
      <c r="D14380" s="9">
        <v>43.980600000000003</v>
      </c>
      <c r="E14380" s="3"/>
    </row>
    <row r="14381" spans="1:5" x14ac:dyDescent="0.3">
      <c r="A14381" s="6" t="s">
        <v>8</v>
      </c>
      <c r="B14381" s="8">
        <v>43696.939427465302</v>
      </c>
      <c r="C14381" s="9">
        <v>0.90000000000000013</v>
      </c>
      <c r="D14381" s="9">
        <v>43.980600000000003</v>
      </c>
      <c r="E14381" s="3"/>
    </row>
    <row r="14382" spans="1:5" x14ac:dyDescent="0.3">
      <c r="A14382" s="6" t="s">
        <v>8</v>
      </c>
      <c r="B14382" s="8">
        <v>43696.942899687499</v>
      </c>
      <c r="C14382" s="9">
        <v>1</v>
      </c>
      <c r="D14382" s="9">
        <v>50.0869</v>
      </c>
      <c r="E14382" s="3"/>
    </row>
    <row r="14383" spans="1:5" x14ac:dyDescent="0.3">
      <c r="A14383" s="6" t="s">
        <v>8</v>
      </c>
      <c r="B14383" s="8">
        <v>43696.946371909697</v>
      </c>
      <c r="C14383" s="9">
        <v>1.1000000000000001</v>
      </c>
      <c r="D14383" s="9">
        <v>56.447800000000001</v>
      </c>
      <c r="E14383" s="3"/>
    </row>
    <row r="14384" spans="1:5" x14ac:dyDescent="0.3">
      <c r="A14384" s="6" t="s">
        <v>8</v>
      </c>
      <c r="B14384" s="8">
        <v>43696.949844131901</v>
      </c>
      <c r="C14384" s="9">
        <v>0.90000000000000013</v>
      </c>
      <c r="D14384" s="9">
        <v>43.980600000000003</v>
      </c>
      <c r="E14384" s="3"/>
    </row>
    <row r="14385" spans="1:5" x14ac:dyDescent="0.3">
      <c r="A14385" s="6" t="s">
        <v>8</v>
      </c>
      <c r="B14385" s="8">
        <v>43696.9533163542</v>
      </c>
      <c r="C14385" s="9">
        <v>1</v>
      </c>
      <c r="D14385" s="9">
        <v>50.0869</v>
      </c>
      <c r="E14385" s="3"/>
    </row>
    <row r="14386" spans="1:5" x14ac:dyDescent="0.3">
      <c r="A14386" s="6" t="s">
        <v>8</v>
      </c>
      <c r="B14386" s="8">
        <v>43696.956788576397</v>
      </c>
      <c r="C14386" s="9">
        <v>1</v>
      </c>
      <c r="D14386" s="9">
        <v>50.0869</v>
      </c>
      <c r="E14386" s="3"/>
    </row>
    <row r="14387" spans="1:5" x14ac:dyDescent="0.3">
      <c r="A14387" s="6" t="s">
        <v>8</v>
      </c>
      <c r="B14387" s="8">
        <v>43696.960260798602</v>
      </c>
      <c r="C14387" s="9">
        <v>0.90000000000000013</v>
      </c>
      <c r="D14387" s="9">
        <v>43.980600000000003</v>
      </c>
      <c r="E14387" s="3"/>
    </row>
    <row r="14388" spans="1:5" x14ac:dyDescent="0.3">
      <c r="A14388" s="6" t="s">
        <v>8</v>
      </c>
      <c r="B14388" s="8">
        <v>43696.963733020799</v>
      </c>
      <c r="C14388" s="9">
        <v>1.1000000000000001</v>
      </c>
      <c r="D14388" s="9">
        <v>56.447800000000001</v>
      </c>
      <c r="E14388" s="3"/>
    </row>
    <row r="14389" spans="1:5" x14ac:dyDescent="0.3">
      <c r="A14389" s="6" t="s">
        <v>8</v>
      </c>
      <c r="B14389" s="8">
        <v>43696.967205243098</v>
      </c>
      <c r="C14389" s="9">
        <v>1.3</v>
      </c>
      <c r="D14389" s="9">
        <v>69.892099999999999</v>
      </c>
      <c r="E14389" s="3"/>
    </row>
    <row r="14390" spans="1:5" x14ac:dyDescent="0.3">
      <c r="A14390" s="6" t="s">
        <v>8</v>
      </c>
      <c r="B14390" s="8">
        <v>43696.970677465302</v>
      </c>
      <c r="C14390" s="9">
        <v>0.8</v>
      </c>
      <c r="D14390" s="9">
        <v>38.140999999999998</v>
      </c>
      <c r="E14390" s="3"/>
    </row>
    <row r="14391" spans="1:5" x14ac:dyDescent="0.3">
      <c r="A14391" s="6" t="s">
        <v>8</v>
      </c>
      <c r="B14391" s="8">
        <v>43696.974149687499</v>
      </c>
      <c r="C14391" s="9">
        <v>1</v>
      </c>
      <c r="D14391" s="9">
        <v>50.0869</v>
      </c>
      <c r="E14391" s="3"/>
    </row>
    <row r="14392" spans="1:5" x14ac:dyDescent="0.3">
      <c r="A14392" s="6" t="s">
        <v>8</v>
      </c>
      <c r="B14392" s="8">
        <v>43696.977621909697</v>
      </c>
      <c r="C14392" s="9">
        <v>1</v>
      </c>
      <c r="D14392" s="9">
        <v>50.0869</v>
      </c>
      <c r="E14392" s="3"/>
    </row>
    <row r="14393" spans="1:5" x14ac:dyDescent="0.3">
      <c r="A14393" s="6" t="s">
        <v>8</v>
      </c>
      <c r="B14393" s="8">
        <v>43696.981094131901</v>
      </c>
      <c r="C14393" s="9">
        <v>0.90000000000000013</v>
      </c>
      <c r="D14393" s="9">
        <v>43.980600000000003</v>
      </c>
      <c r="E14393" s="3"/>
    </row>
    <row r="14394" spans="1:5" x14ac:dyDescent="0.3">
      <c r="A14394" s="6" t="s">
        <v>8</v>
      </c>
      <c r="B14394" s="8">
        <v>43696.9845663542</v>
      </c>
      <c r="C14394" s="9">
        <v>0.7</v>
      </c>
      <c r="D14394" s="9">
        <v>32.581800000000001</v>
      </c>
      <c r="E14394" s="3"/>
    </row>
    <row r="14395" spans="1:5" x14ac:dyDescent="0.3">
      <c r="A14395" s="6" t="s">
        <v>8</v>
      </c>
      <c r="B14395" s="8">
        <v>43696.988038576397</v>
      </c>
      <c r="C14395" s="9">
        <v>1.1000000000000001</v>
      </c>
      <c r="D14395" s="9">
        <v>56.447800000000001</v>
      </c>
      <c r="E14395" s="3"/>
    </row>
    <row r="14396" spans="1:5" x14ac:dyDescent="0.3">
      <c r="A14396" s="6" t="s">
        <v>8</v>
      </c>
      <c r="B14396" s="8">
        <v>43696.991510798602</v>
      </c>
      <c r="C14396" s="9">
        <v>1.2</v>
      </c>
      <c r="D14396" s="9">
        <v>63.052700000000002</v>
      </c>
      <c r="E14396" s="3"/>
    </row>
    <row r="14397" spans="1:5" x14ac:dyDescent="0.3">
      <c r="A14397" s="6" t="s">
        <v>8</v>
      </c>
      <c r="B14397" s="8">
        <v>43696.994983020799</v>
      </c>
      <c r="C14397" s="9">
        <v>1.3</v>
      </c>
      <c r="D14397" s="9">
        <v>69.892099999999999</v>
      </c>
      <c r="E14397" s="3"/>
    </row>
    <row r="14398" spans="1:5" x14ac:dyDescent="0.3">
      <c r="A14398" s="6" t="s">
        <v>8</v>
      </c>
      <c r="B14398" s="8">
        <v>43696.998455243098</v>
      </c>
      <c r="C14398" s="9">
        <v>1.2</v>
      </c>
      <c r="D14398" s="9">
        <v>63.052700000000002</v>
      </c>
      <c r="E14398" s="3"/>
    </row>
    <row r="14399" spans="1:5" x14ac:dyDescent="0.3">
      <c r="A14399" s="6" t="s">
        <v>8</v>
      </c>
      <c r="B14399" s="8">
        <v>43697.001927465302</v>
      </c>
      <c r="C14399" s="9">
        <v>0.90000000000000013</v>
      </c>
      <c r="D14399" s="9">
        <v>43.980600000000003</v>
      </c>
      <c r="E14399" s="3"/>
    </row>
    <row r="14400" spans="1:5" x14ac:dyDescent="0.3">
      <c r="A14400" s="6" t="s">
        <v>8</v>
      </c>
      <c r="B14400" s="8">
        <v>43697.005399687499</v>
      </c>
      <c r="C14400" s="9">
        <v>0.90000000000000013</v>
      </c>
      <c r="D14400" s="9">
        <v>43.980600000000003</v>
      </c>
      <c r="E14400" s="3"/>
    </row>
    <row r="14401" spans="1:5" x14ac:dyDescent="0.3">
      <c r="A14401" s="6" t="s">
        <v>8</v>
      </c>
      <c r="B14401" s="8">
        <v>43697.008344294001</v>
      </c>
      <c r="C14401" s="9">
        <v>1.2</v>
      </c>
      <c r="D14401" s="9">
        <v>63.052700000000002</v>
      </c>
      <c r="E14401" s="3"/>
    </row>
    <row r="14402" spans="1:5" x14ac:dyDescent="0.3">
      <c r="A14402" s="6" t="s">
        <v>8</v>
      </c>
      <c r="B14402" s="8">
        <v>43697.011816516198</v>
      </c>
      <c r="C14402" s="9">
        <v>1</v>
      </c>
      <c r="D14402" s="9">
        <v>50.0869</v>
      </c>
      <c r="E14402" s="3"/>
    </row>
    <row r="14403" spans="1:5" x14ac:dyDescent="0.3">
      <c r="A14403" s="6" t="s">
        <v>8</v>
      </c>
      <c r="B14403" s="8">
        <v>43697.015288738403</v>
      </c>
      <c r="C14403" s="9">
        <v>1</v>
      </c>
      <c r="D14403" s="9">
        <v>50.0869</v>
      </c>
      <c r="E14403" s="3"/>
    </row>
    <row r="14404" spans="1:5" x14ac:dyDescent="0.3">
      <c r="A14404" s="6" t="s">
        <v>8</v>
      </c>
      <c r="B14404" s="8">
        <v>43697.018760960702</v>
      </c>
      <c r="C14404" s="9">
        <v>1.2</v>
      </c>
      <c r="D14404" s="9">
        <v>63.052700000000002</v>
      </c>
      <c r="E14404" s="3"/>
    </row>
    <row r="14405" spans="1:5" x14ac:dyDescent="0.3">
      <c r="A14405" s="6" t="s">
        <v>8</v>
      </c>
      <c r="B14405" s="8">
        <v>43697.022233182899</v>
      </c>
      <c r="C14405" s="9">
        <v>1</v>
      </c>
      <c r="D14405" s="9">
        <v>50.0869</v>
      </c>
      <c r="E14405" s="3"/>
    </row>
    <row r="14406" spans="1:5" x14ac:dyDescent="0.3">
      <c r="A14406" s="6" t="s">
        <v>8</v>
      </c>
      <c r="B14406" s="8">
        <v>43697.025705405104</v>
      </c>
      <c r="C14406" s="9">
        <v>1</v>
      </c>
      <c r="D14406" s="9">
        <v>50.0869</v>
      </c>
      <c r="E14406" s="3"/>
    </row>
    <row r="14407" spans="1:5" x14ac:dyDescent="0.3">
      <c r="A14407" s="6" t="s">
        <v>8</v>
      </c>
      <c r="B14407" s="8">
        <v>43697.029177627301</v>
      </c>
      <c r="C14407" s="9">
        <v>1</v>
      </c>
      <c r="D14407" s="9">
        <v>50.0869</v>
      </c>
      <c r="E14407" s="3"/>
    </row>
    <row r="14408" spans="1:5" x14ac:dyDescent="0.3">
      <c r="A14408" s="6" t="s">
        <v>8</v>
      </c>
      <c r="B14408" s="8">
        <v>43697.032649849498</v>
      </c>
      <c r="C14408" s="9">
        <v>0.90000000000000013</v>
      </c>
      <c r="D14408" s="9">
        <v>43.980600000000003</v>
      </c>
      <c r="E14408" s="3"/>
    </row>
    <row r="14409" spans="1:5" x14ac:dyDescent="0.3">
      <c r="A14409" s="6" t="s">
        <v>8</v>
      </c>
      <c r="B14409" s="8">
        <v>43697.036122071797</v>
      </c>
      <c r="C14409" s="9">
        <v>0.8</v>
      </c>
      <c r="D14409" s="9">
        <v>38.140999999999998</v>
      </c>
      <c r="E14409" s="3"/>
    </row>
    <row r="14410" spans="1:5" x14ac:dyDescent="0.3">
      <c r="A14410" s="6" t="s">
        <v>8</v>
      </c>
      <c r="B14410" s="8">
        <v>43697.039594294001</v>
      </c>
      <c r="C14410" s="9">
        <v>1.2</v>
      </c>
      <c r="D14410" s="9">
        <v>63.052700000000002</v>
      </c>
      <c r="E14410" s="3"/>
    </row>
    <row r="14411" spans="1:5" x14ac:dyDescent="0.3">
      <c r="A14411" s="6" t="s">
        <v>8</v>
      </c>
      <c r="B14411" s="8">
        <v>43697.043066516198</v>
      </c>
      <c r="C14411" s="9">
        <v>1.1000000000000001</v>
      </c>
      <c r="D14411" s="9">
        <v>56.447800000000001</v>
      </c>
      <c r="E14411" s="3"/>
    </row>
    <row r="14412" spans="1:5" x14ac:dyDescent="0.3">
      <c r="A14412" s="6" t="s">
        <v>8</v>
      </c>
      <c r="B14412" s="8">
        <v>43697.046538738403</v>
      </c>
      <c r="C14412" s="9">
        <v>1</v>
      </c>
      <c r="D14412" s="9">
        <v>50.0869</v>
      </c>
      <c r="E14412" s="3"/>
    </row>
    <row r="14413" spans="1:5" x14ac:dyDescent="0.3">
      <c r="A14413" s="6" t="s">
        <v>8</v>
      </c>
      <c r="B14413" s="8">
        <v>43697.050010960702</v>
      </c>
      <c r="C14413" s="9">
        <v>1</v>
      </c>
      <c r="D14413" s="9">
        <v>50.0869</v>
      </c>
      <c r="E14413" s="3"/>
    </row>
    <row r="14414" spans="1:5" x14ac:dyDescent="0.3">
      <c r="A14414" s="6" t="s">
        <v>8</v>
      </c>
      <c r="B14414" s="8">
        <v>43697.053483182899</v>
      </c>
      <c r="C14414" s="9">
        <v>0.90000000000000013</v>
      </c>
      <c r="D14414" s="9">
        <v>43.980600000000003</v>
      </c>
      <c r="E14414" s="3"/>
    </row>
    <row r="14415" spans="1:5" x14ac:dyDescent="0.3">
      <c r="A14415" s="6" t="s">
        <v>8</v>
      </c>
      <c r="B14415" s="8">
        <v>43697.056955405104</v>
      </c>
      <c r="C14415" s="9">
        <v>0.8</v>
      </c>
      <c r="D14415" s="9">
        <v>38.140999999999998</v>
      </c>
      <c r="E14415" s="3"/>
    </row>
    <row r="14416" spans="1:5" x14ac:dyDescent="0.3">
      <c r="A14416" s="6" t="s">
        <v>8</v>
      </c>
      <c r="B14416" s="8">
        <v>43697.060427627301</v>
      </c>
      <c r="C14416" s="9">
        <v>0.90000000000000013</v>
      </c>
      <c r="D14416" s="9">
        <v>43.980600000000003</v>
      </c>
      <c r="E14416" s="3"/>
    </row>
    <row r="14417" spans="1:5" x14ac:dyDescent="0.3">
      <c r="A14417" s="6" t="s">
        <v>8</v>
      </c>
      <c r="B14417" s="8">
        <v>43697.063899849498</v>
      </c>
      <c r="C14417" s="9">
        <v>0.8</v>
      </c>
      <c r="D14417" s="9">
        <v>38.140999999999998</v>
      </c>
      <c r="E14417" s="3"/>
    </row>
    <row r="14418" spans="1:5" x14ac:dyDescent="0.3">
      <c r="A14418" s="6" t="s">
        <v>8</v>
      </c>
      <c r="B14418" s="8">
        <v>43697.067372071797</v>
      </c>
      <c r="C14418" s="9">
        <v>0.8</v>
      </c>
      <c r="D14418" s="9">
        <v>38.140999999999998</v>
      </c>
      <c r="E14418" s="3"/>
    </row>
    <row r="14419" spans="1:5" x14ac:dyDescent="0.3">
      <c r="A14419" s="6" t="s">
        <v>8</v>
      </c>
      <c r="B14419" s="8">
        <v>43697.070844294001</v>
      </c>
      <c r="C14419" s="9">
        <v>0.90000000000000013</v>
      </c>
      <c r="D14419" s="9">
        <v>43.980600000000003</v>
      </c>
      <c r="E14419" s="3"/>
    </row>
    <row r="14420" spans="1:5" x14ac:dyDescent="0.3">
      <c r="A14420" s="6" t="s">
        <v>8</v>
      </c>
      <c r="B14420" s="8">
        <v>43697.074316516198</v>
      </c>
      <c r="C14420" s="9">
        <v>1.1000000000000001</v>
      </c>
      <c r="D14420" s="9">
        <v>56.447800000000001</v>
      </c>
      <c r="E14420" s="3"/>
    </row>
    <row r="14421" spans="1:5" x14ac:dyDescent="0.3">
      <c r="A14421" s="6" t="s">
        <v>8</v>
      </c>
      <c r="B14421" s="8">
        <v>43697.077788738403</v>
      </c>
      <c r="C14421" s="9">
        <v>0.60000000000000009</v>
      </c>
      <c r="D14421" s="9">
        <v>27.318999999999999</v>
      </c>
      <c r="E14421" s="3"/>
    </row>
    <row r="14422" spans="1:5" x14ac:dyDescent="0.3">
      <c r="A14422" s="6" t="s">
        <v>8</v>
      </c>
      <c r="B14422" s="8">
        <v>43697.081260960702</v>
      </c>
      <c r="C14422" s="9">
        <v>0.8</v>
      </c>
      <c r="D14422" s="9">
        <v>38.140999999999998</v>
      </c>
      <c r="E14422" s="3"/>
    </row>
    <row r="14423" spans="1:5" x14ac:dyDescent="0.3">
      <c r="A14423" s="6" t="s">
        <v>8</v>
      </c>
      <c r="B14423" s="8">
        <v>43697.084733182899</v>
      </c>
      <c r="C14423" s="9">
        <v>0.7</v>
      </c>
      <c r="D14423" s="9">
        <v>32.581800000000001</v>
      </c>
      <c r="E14423" s="3"/>
    </row>
    <row r="14424" spans="1:5" x14ac:dyDescent="0.3">
      <c r="A14424" s="6" t="s">
        <v>8</v>
      </c>
      <c r="B14424" s="8">
        <v>43697.088205405104</v>
      </c>
      <c r="C14424" s="9">
        <v>0.8</v>
      </c>
      <c r="D14424" s="9">
        <v>38.140999999999998</v>
      </c>
      <c r="E14424" s="3"/>
    </row>
    <row r="14425" spans="1:5" x14ac:dyDescent="0.3">
      <c r="A14425" s="6" t="s">
        <v>8</v>
      </c>
      <c r="B14425" s="8">
        <v>43697.091673067102</v>
      </c>
      <c r="C14425" s="9">
        <v>0.90000000000000013</v>
      </c>
      <c r="D14425" s="9">
        <v>43.980600000000003</v>
      </c>
      <c r="E14425" s="3"/>
    </row>
    <row r="14426" spans="1:5" x14ac:dyDescent="0.3">
      <c r="A14426" s="6" t="s">
        <v>8</v>
      </c>
      <c r="B14426" s="8">
        <v>43697.095145289401</v>
      </c>
      <c r="C14426" s="9">
        <v>0.8</v>
      </c>
      <c r="D14426" s="9">
        <v>38.140999999999998</v>
      </c>
      <c r="E14426" s="3"/>
    </row>
    <row r="14427" spans="1:5" x14ac:dyDescent="0.3">
      <c r="A14427" s="6" t="s">
        <v>8</v>
      </c>
      <c r="B14427" s="8">
        <v>43697.098617511598</v>
      </c>
      <c r="C14427" s="9">
        <v>0.90000000000000013</v>
      </c>
      <c r="D14427" s="9">
        <v>43.980600000000003</v>
      </c>
      <c r="E14427" s="3"/>
    </row>
    <row r="14428" spans="1:5" x14ac:dyDescent="0.3">
      <c r="A14428" s="6" t="s">
        <v>8</v>
      </c>
      <c r="B14428" s="8">
        <v>43697.102089733802</v>
      </c>
      <c r="C14428" s="9">
        <v>0.90000000000000013</v>
      </c>
      <c r="D14428" s="9">
        <v>43.980600000000003</v>
      </c>
      <c r="E14428" s="3"/>
    </row>
    <row r="14429" spans="1:5" x14ac:dyDescent="0.3">
      <c r="A14429" s="6" t="s">
        <v>8</v>
      </c>
      <c r="B14429" s="8">
        <v>43697.105561955999</v>
      </c>
      <c r="C14429" s="9">
        <v>0.8</v>
      </c>
      <c r="D14429" s="9">
        <v>38.140999999999998</v>
      </c>
      <c r="E14429" s="3"/>
    </row>
    <row r="14430" spans="1:5" x14ac:dyDescent="0.3">
      <c r="A14430" s="6" t="s">
        <v>8</v>
      </c>
      <c r="B14430" s="8">
        <v>43697.109034178196</v>
      </c>
      <c r="C14430" s="9">
        <v>0.8</v>
      </c>
      <c r="D14430" s="9">
        <v>38.140999999999998</v>
      </c>
      <c r="E14430" s="3"/>
    </row>
    <row r="14431" spans="1:5" x14ac:dyDescent="0.3">
      <c r="A14431" s="6" t="s">
        <v>8</v>
      </c>
      <c r="B14431" s="8">
        <v>43697.112506400503</v>
      </c>
      <c r="C14431" s="9">
        <v>0.90000000000000013</v>
      </c>
      <c r="D14431" s="9">
        <v>43.980600000000003</v>
      </c>
      <c r="E14431" s="3"/>
    </row>
    <row r="14432" spans="1:5" x14ac:dyDescent="0.3">
      <c r="A14432" s="6" t="s">
        <v>8</v>
      </c>
      <c r="B14432" s="8">
        <v>43697.1159786227</v>
      </c>
      <c r="C14432" s="9">
        <v>0.90000000000000013</v>
      </c>
      <c r="D14432" s="9">
        <v>43.980600000000003</v>
      </c>
      <c r="E14432" s="3"/>
    </row>
    <row r="14433" spans="1:5" x14ac:dyDescent="0.3">
      <c r="A14433" s="6" t="s">
        <v>8</v>
      </c>
      <c r="B14433" s="8">
        <v>43697.119450844897</v>
      </c>
      <c r="C14433" s="9">
        <v>1</v>
      </c>
      <c r="D14433" s="9">
        <v>50.0869</v>
      </c>
      <c r="E14433" s="3"/>
    </row>
    <row r="14434" spans="1:5" x14ac:dyDescent="0.3">
      <c r="A14434" s="6" t="s">
        <v>8</v>
      </c>
      <c r="B14434" s="8">
        <v>43697.122923067102</v>
      </c>
      <c r="C14434" s="9">
        <v>0.8</v>
      </c>
      <c r="D14434" s="9">
        <v>38.140999999999998</v>
      </c>
      <c r="E14434" s="3"/>
    </row>
    <row r="14435" spans="1:5" x14ac:dyDescent="0.3">
      <c r="A14435" s="6" t="s">
        <v>8</v>
      </c>
      <c r="B14435" s="8">
        <v>43697.126395289401</v>
      </c>
      <c r="C14435" s="9">
        <v>0.8</v>
      </c>
      <c r="D14435" s="9">
        <v>38.140999999999998</v>
      </c>
      <c r="E14435" s="3"/>
    </row>
    <row r="14436" spans="1:5" x14ac:dyDescent="0.3">
      <c r="A14436" s="6" t="s">
        <v>8</v>
      </c>
      <c r="B14436" s="8">
        <v>43697.129867511598</v>
      </c>
      <c r="C14436" s="9">
        <v>0.8</v>
      </c>
      <c r="D14436" s="9">
        <v>38.140999999999998</v>
      </c>
      <c r="E14436" s="3"/>
    </row>
    <row r="14437" spans="1:5" x14ac:dyDescent="0.3">
      <c r="A14437" s="6" t="s">
        <v>8</v>
      </c>
      <c r="B14437" s="8">
        <v>43697.133339733802</v>
      </c>
      <c r="C14437" s="9">
        <v>0.90000000000000013</v>
      </c>
      <c r="D14437" s="9">
        <v>43.980600000000003</v>
      </c>
      <c r="E14437" s="3"/>
    </row>
    <row r="14438" spans="1:5" x14ac:dyDescent="0.3">
      <c r="A14438" s="6" t="s">
        <v>8</v>
      </c>
      <c r="B14438" s="8">
        <v>43697.136811955999</v>
      </c>
      <c r="C14438" s="9">
        <v>0.8</v>
      </c>
      <c r="D14438" s="9">
        <v>38.140999999999998</v>
      </c>
      <c r="E14438" s="3"/>
    </row>
    <row r="14439" spans="1:5" x14ac:dyDescent="0.3">
      <c r="A14439" s="6" t="s">
        <v>8</v>
      </c>
      <c r="B14439" s="8">
        <v>43697.140284178196</v>
      </c>
      <c r="C14439" s="9">
        <v>0.8</v>
      </c>
      <c r="D14439" s="9">
        <v>38.140999999999998</v>
      </c>
      <c r="E14439" s="3"/>
    </row>
    <row r="14440" spans="1:5" x14ac:dyDescent="0.3">
      <c r="A14440" s="6" t="s">
        <v>8</v>
      </c>
      <c r="B14440" s="8">
        <v>43697.143756400503</v>
      </c>
      <c r="C14440" s="9">
        <v>0.90000000000000013</v>
      </c>
      <c r="D14440" s="9">
        <v>43.980600000000003</v>
      </c>
      <c r="E14440" s="3"/>
    </row>
    <row r="14441" spans="1:5" x14ac:dyDescent="0.3">
      <c r="A14441" s="6" t="s">
        <v>8</v>
      </c>
      <c r="B14441" s="8">
        <v>43697.1472286227</v>
      </c>
      <c r="C14441" s="9">
        <v>0.90000000000000013</v>
      </c>
      <c r="D14441" s="9">
        <v>43.980600000000003</v>
      </c>
      <c r="E14441" s="3"/>
    </row>
    <row r="14442" spans="1:5" x14ac:dyDescent="0.3">
      <c r="A14442" s="6" t="s">
        <v>8</v>
      </c>
      <c r="B14442" s="8">
        <v>43697.150700844897</v>
      </c>
      <c r="C14442" s="9">
        <v>0.8</v>
      </c>
      <c r="D14442" s="9">
        <v>38.140999999999998</v>
      </c>
      <c r="E14442" s="3"/>
    </row>
    <row r="14443" spans="1:5" x14ac:dyDescent="0.3">
      <c r="A14443" s="6" t="s">
        <v>8</v>
      </c>
      <c r="B14443" s="8">
        <v>43697.154173067102</v>
      </c>
      <c r="C14443" s="9">
        <v>0.90000000000000013</v>
      </c>
      <c r="D14443" s="9">
        <v>43.980600000000003</v>
      </c>
      <c r="E14443" s="3"/>
    </row>
    <row r="14444" spans="1:5" x14ac:dyDescent="0.3">
      <c r="A14444" s="6" t="s">
        <v>8</v>
      </c>
      <c r="B14444" s="8">
        <v>43697.157645289401</v>
      </c>
      <c r="C14444" s="9">
        <v>0.8</v>
      </c>
      <c r="D14444" s="9">
        <v>38.140999999999998</v>
      </c>
      <c r="E14444" s="3"/>
    </row>
    <row r="14445" spans="1:5" x14ac:dyDescent="0.3">
      <c r="A14445" s="6" t="s">
        <v>8</v>
      </c>
      <c r="B14445" s="8">
        <v>43697.161117511598</v>
      </c>
      <c r="C14445" s="9">
        <v>0.90000000000000013</v>
      </c>
      <c r="D14445" s="9">
        <v>43.980600000000003</v>
      </c>
      <c r="E14445" s="3"/>
    </row>
    <row r="14446" spans="1:5" x14ac:dyDescent="0.3">
      <c r="A14446" s="6" t="s">
        <v>8</v>
      </c>
      <c r="B14446" s="8">
        <v>43697.164589733802</v>
      </c>
      <c r="C14446" s="9">
        <v>0.90000000000000013</v>
      </c>
      <c r="D14446" s="9">
        <v>43.980600000000003</v>
      </c>
      <c r="E14446" s="3"/>
    </row>
    <row r="14447" spans="1:5" x14ac:dyDescent="0.3">
      <c r="A14447" s="6" t="s">
        <v>8</v>
      </c>
      <c r="B14447" s="8">
        <v>43697.168061955999</v>
      </c>
      <c r="C14447" s="9">
        <v>0.90000000000000013</v>
      </c>
      <c r="D14447" s="9">
        <v>43.980600000000003</v>
      </c>
      <c r="E14447" s="3"/>
    </row>
    <row r="14448" spans="1:5" x14ac:dyDescent="0.3">
      <c r="A14448" s="6" t="s">
        <v>8</v>
      </c>
      <c r="B14448" s="8">
        <v>43697.171534178196</v>
      </c>
      <c r="C14448" s="9">
        <v>0.8</v>
      </c>
      <c r="D14448" s="9">
        <v>38.140999999999998</v>
      </c>
      <c r="E14448" s="3"/>
    </row>
    <row r="14449" spans="1:5" x14ac:dyDescent="0.3">
      <c r="A14449" s="6" t="s">
        <v>8</v>
      </c>
      <c r="B14449" s="8">
        <v>43697.1750054398</v>
      </c>
      <c r="C14449" s="9">
        <v>0.8</v>
      </c>
      <c r="D14449" s="9">
        <v>38.140999999999998</v>
      </c>
      <c r="E14449" s="3"/>
    </row>
    <row r="14450" spans="1:5" x14ac:dyDescent="0.3">
      <c r="A14450" s="6" t="s">
        <v>8</v>
      </c>
      <c r="B14450" s="8">
        <v>43697.178477661997</v>
      </c>
      <c r="C14450" s="9">
        <v>0.90000000000000013</v>
      </c>
      <c r="D14450" s="9">
        <v>43.980600000000003</v>
      </c>
      <c r="E14450" s="3"/>
    </row>
    <row r="14451" spans="1:5" x14ac:dyDescent="0.3">
      <c r="A14451" s="6" t="s">
        <v>8</v>
      </c>
      <c r="B14451" s="8">
        <v>43697.181949884303</v>
      </c>
      <c r="C14451" s="9">
        <v>0.90000000000000013</v>
      </c>
      <c r="D14451" s="9">
        <v>43.980600000000003</v>
      </c>
      <c r="E14451" s="3"/>
    </row>
    <row r="14452" spans="1:5" x14ac:dyDescent="0.3">
      <c r="A14452" s="6" t="s">
        <v>8</v>
      </c>
      <c r="B14452" s="8">
        <v>43697.1854221065</v>
      </c>
      <c r="C14452" s="9">
        <v>1</v>
      </c>
      <c r="D14452" s="9">
        <v>50.0869</v>
      </c>
      <c r="E14452" s="3"/>
    </row>
    <row r="14453" spans="1:5" x14ac:dyDescent="0.3">
      <c r="A14453" s="6" t="s">
        <v>8</v>
      </c>
      <c r="B14453" s="8">
        <v>43697.188894328698</v>
      </c>
      <c r="C14453" s="9">
        <v>1</v>
      </c>
      <c r="D14453" s="9">
        <v>50.0869</v>
      </c>
      <c r="E14453" s="3"/>
    </row>
    <row r="14454" spans="1:5" x14ac:dyDescent="0.3">
      <c r="A14454" s="6" t="s">
        <v>8</v>
      </c>
      <c r="B14454" s="8">
        <v>43697.192366550902</v>
      </c>
      <c r="C14454" s="9">
        <v>0.90000000000000013</v>
      </c>
      <c r="D14454" s="9">
        <v>43.980600000000003</v>
      </c>
      <c r="E14454" s="3"/>
    </row>
    <row r="14455" spans="1:5" x14ac:dyDescent="0.3">
      <c r="A14455" s="6" t="s">
        <v>8</v>
      </c>
      <c r="B14455" s="8">
        <v>43697.195838773201</v>
      </c>
      <c r="C14455" s="9">
        <v>0.8</v>
      </c>
      <c r="D14455" s="9">
        <v>38.140999999999998</v>
      </c>
      <c r="E14455" s="3"/>
    </row>
    <row r="14456" spans="1:5" x14ac:dyDescent="0.3">
      <c r="A14456" s="6" t="s">
        <v>8</v>
      </c>
      <c r="B14456" s="8">
        <v>43697.199310995398</v>
      </c>
      <c r="C14456" s="9">
        <v>0.90000000000000013</v>
      </c>
      <c r="D14456" s="9">
        <v>43.980600000000003</v>
      </c>
      <c r="E14456" s="3"/>
    </row>
    <row r="14457" spans="1:5" x14ac:dyDescent="0.3">
      <c r="A14457" s="6" t="s">
        <v>8</v>
      </c>
      <c r="B14457" s="8">
        <v>43697.202783217603</v>
      </c>
      <c r="C14457" s="9">
        <v>0.7</v>
      </c>
      <c r="D14457" s="9">
        <v>32.581800000000001</v>
      </c>
      <c r="E14457" s="3"/>
    </row>
    <row r="14458" spans="1:5" x14ac:dyDescent="0.3">
      <c r="A14458" s="6" t="s">
        <v>8</v>
      </c>
      <c r="B14458" s="8">
        <v>43697.2062554398</v>
      </c>
      <c r="C14458" s="9">
        <v>1</v>
      </c>
      <c r="D14458" s="9">
        <v>50.0869</v>
      </c>
      <c r="E14458" s="3"/>
    </row>
    <row r="14459" spans="1:5" x14ac:dyDescent="0.3">
      <c r="A14459" s="6" t="s">
        <v>8</v>
      </c>
      <c r="B14459" s="8">
        <v>43697.209727661997</v>
      </c>
      <c r="C14459" s="9">
        <v>0.8</v>
      </c>
      <c r="D14459" s="9">
        <v>38.140999999999998</v>
      </c>
      <c r="E14459" s="3"/>
    </row>
    <row r="14460" spans="1:5" x14ac:dyDescent="0.3">
      <c r="A14460" s="6" t="s">
        <v>8</v>
      </c>
      <c r="B14460" s="8">
        <v>43697.213199884303</v>
      </c>
      <c r="C14460" s="9">
        <v>0.8</v>
      </c>
      <c r="D14460" s="9">
        <v>38.140999999999998</v>
      </c>
      <c r="E14460" s="3"/>
    </row>
    <row r="14461" spans="1:5" x14ac:dyDescent="0.3">
      <c r="A14461" s="6" t="s">
        <v>8</v>
      </c>
      <c r="B14461" s="8">
        <v>43697.2166721065</v>
      </c>
      <c r="C14461" s="9">
        <v>0.49999999999999994</v>
      </c>
      <c r="D14461" s="9">
        <v>22.371600000000001</v>
      </c>
      <c r="E14461" s="3"/>
    </row>
    <row r="14462" spans="1:5" x14ac:dyDescent="0.3">
      <c r="A14462" s="6" t="s">
        <v>8</v>
      </c>
      <c r="B14462" s="8">
        <v>43697.220144328698</v>
      </c>
      <c r="C14462" s="9">
        <v>1</v>
      </c>
      <c r="D14462" s="9">
        <v>50.0869</v>
      </c>
      <c r="E14462" s="3"/>
    </row>
    <row r="14463" spans="1:5" x14ac:dyDescent="0.3">
      <c r="A14463" s="6" t="s">
        <v>8</v>
      </c>
      <c r="B14463" s="8">
        <v>43697.223616550902</v>
      </c>
      <c r="C14463" s="9">
        <v>0.90000000000000013</v>
      </c>
      <c r="D14463" s="9">
        <v>43.980600000000003</v>
      </c>
      <c r="E14463" s="3"/>
    </row>
    <row r="14464" spans="1:5" x14ac:dyDescent="0.3">
      <c r="A14464" s="6" t="s">
        <v>8</v>
      </c>
      <c r="B14464" s="8">
        <v>43697.227088773201</v>
      </c>
      <c r="C14464" s="9">
        <v>0.90000000000000013</v>
      </c>
      <c r="D14464" s="9">
        <v>43.980600000000003</v>
      </c>
      <c r="E14464" s="3"/>
    </row>
    <row r="14465" spans="1:5" x14ac:dyDescent="0.3">
      <c r="A14465" s="6" t="s">
        <v>8</v>
      </c>
      <c r="B14465" s="8">
        <v>43697.230560995398</v>
      </c>
      <c r="C14465" s="9">
        <v>0.90000000000000013</v>
      </c>
      <c r="D14465" s="9">
        <v>43.980600000000003</v>
      </c>
      <c r="E14465" s="3"/>
    </row>
    <row r="14466" spans="1:5" x14ac:dyDescent="0.3">
      <c r="A14466" s="6" t="s">
        <v>8</v>
      </c>
      <c r="B14466" s="8">
        <v>43697.234033217603</v>
      </c>
      <c r="C14466" s="9">
        <v>1.1000000000000001</v>
      </c>
      <c r="D14466" s="9">
        <v>56.447800000000001</v>
      </c>
      <c r="E14466" s="3"/>
    </row>
    <row r="14467" spans="1:5" x14ac:dyDescent="0.3">
      <c r="A14467" s="6" t="s">
        <v>8</v>
      </c>
      <c r="B14467" s="8">
        <v>43697.2375054398</v>
      </c>
      <c r="C14467" s="9">
        <v>1</v>
      </c>
      <c r="D14467" s="9">
        <v>50.0869</v>
      </c>
      <c r="E14467" s="3"/>
    </row>
    <row r="14468" spans="1:5" x14ac:dyDescent="0.3">
      <c r="A14468" s="6" t="s">
        <v>8</v>
      </c>
      <c r="B14468" s="8">
        <v>43697.240977661997</v>
      </c>
      <c r="C14468" s="9">
        <v>0.8</v>
      </c>
      <c r="D14468" s="9">
        <v>38.140999999999998</v>
      </c>
      <c r="E14468" s="3"/>
    </row>
    <row r="14469" spans="1:5" x14ac:dyDescent="0.3">
      <c r="A14469" s="6" t="s">
        <v>8</v>
      </c>
      <c r="B14469" s="8">
        <v>43697.244449884303</v>
      </c>
      <c r="C14469" s="9">
        <v>0.8</v>
      </c>
      <c r="D14469" s="9">
        <v>38.140999999999998</v>
      </c>
      <c r="E14469" s="3"/>
    </row>
    <row r="14470" spans="1:5" x14ac:dyDescent="0.3">
      <c r="A14470" s="6" t="s">
        <v>8</v>
      </c>
      <c r="B14470" s="8">
        <v>43697.2479221065</v>
      </c>
      <c r="C14470" s="9">
        <v>1</v>
      </c>
      <c r="D14470" s="9">
        <v>50.0869</v>
      </c>
      <c r="E14470" s="3"/>
    </row>
    <row r="14471" spans="1:5" x14ac:dyDescent="0.3">
      <c r="A14471" s="6" t="s">
        <v>8</v>
      </c>
      <c r="B14471" s="8">
        <v>43697.251394328698</v>
      </c>
      <c r="C14471" s="9">
        <v>0.8</v>
      </c>
      <c r="D14471" s="9">
        <v>38.140999999999998</v>
      </c>
      <c r="E14471" s="3"/>
    </row>
    <row r="14472" spans="1:5" x14ac:dyDescent="0.3">
      <c r="A14472" s="6" t="s">
        <v>8</v>
      </c>
      <c r="B14472" s="8">
        <v>43697.254866550902</v>
      </c>
      <c r="C14472" s="9">
        <v>0.90000000000000013</v>
      </c>
      <c r="D14472" s="9">
        <v>43.980600000000003</v>
      </c>
      <c r="E14472" s="3"/>
    </row>
    <row r="14473" spans="1:5" x14ac:dyDescent="0.3">
      <c r="A14473" s="6" t="s">
        <v>8</v>
      </c>
      <c r="B14473" s="8">
        <v>43697.258351157398</v>
      </c>
      <c r="C14473" s="9">
        <v>0.8</v>
      </c>
      <c r="D14473" s="9">
        <v>38.140999999999998</v>
      </c>
      <c r="E14473" s="3"/>
    </row>
    <row r="14474" spans="1:5" x14ac:dyDescent="0.3">
      <c r="A14474" s="6" t="s">
        <v>8</v>
      </c>
      <c r="B14474" s="8">
        <v>43697.261823379602</v>
      </c>
      <c r="C14474" s="9">
        <v>0.90000000000000013</v>
      </c>
      <c r="D14474" s="9">
        <v>43.980600000000003</v>
      </c>
      <c r="E14474" s="3"/>
    </row>
    <row r="14475" spans="1:5" x14ac:dyDescent="0.3">
      <c r="A14475" s="6" t="s">
        <v>8</v>
      </c>
      <c r="B14475" s="8">
        <v>43697.265295601901</v>
      </c>
      <c r="C14475" s="9">
        <v>0.90000000000000013</v>
      </c>
      <c r="D14475" s="9">
        <v>43.980600000000003</v>
      </c>
      <c r="E14475" s="3"/>
    </row>
    <row r="14476" spans="1:5" x14ac:dyDescent="0.3">
      <c r="A14476" s="6" t="s">
        <v>8</v>
      </c>
      <c r="B14476" s="8">
        <v>43697.268767824098</v>
      </c>
      <c r="C14476" s="9">
        <v>0.8</v>
      </c>
      <c r="D14476" s="9">
        <v>38.140999999999998</v>
      </c>
      <c r="E14476" s="3"/>
    </row>
    <row r="14477" spans="1:5" x14ac:dyDescent="0.3">
      <c r="A14477" s="6" t="s">
        <v>8</v>
      </c>
      <c r="B14477" s="8">
        <v>43697.272240046303</v>
      </c>
      <c r="C14477" s="9">
        <v>0.90000000000000013</v>
      </c>
      <c r="D14477" s="9">
        <v>43.980600000000003</v>
      </c>
      <c r="E14477" s="3"/>
    </row>
    <row r="14478" spans="1:5" x14ac:dyDescent="0.3">
      <c r="A14478" s="6" t="s">
        <v>8</v>
      </c>
      <c r="B14478" s="8">
        <v>43697.2757122685</v>
      </c>
      <c r="C14478" s="9">
        <v>1.1000000000000001</v>
      </c>
      <c r="D14478" s="9">
        <v>56.447800000000001</v>
      </c>
      <c r="E14478" s="3"/>
    </row>
    <row r="14479" spans="1:5" x14ac:dyDescent="0.3">
      <c r="A14479" s="6" t="s">
        <v>8</v>
      </c>
      <c r="B14479" s="8">
        <v>43697.279184490697</v>
      </c>
      <c r="C14479" s="9">
        <v>0.8</v>
      </c>
      <c r="D14479" s="9">
        <v>38.140999999999998</v>
      </c>
      <c r="E14479" s="3"/>
    </row>
    <row r="14480" spans="1:5" x14ac:dyDescent="0.3">
      <c r="A14480" s="6" t="s">
        <v>8</v>
      </c>
      <c r="B14480" s="8">
        <v>43697.282656713003</v>
      </c>
      <c r="C14480" s="9">
        <v>1</v>
      </c>
      <c r="D14480" s="9">
        <v>50.0869</v>
      </c>
      <c r="E14480" s="3"/>
    </row>
    <row r="14481" spans="1:5" x14ac:dyDescent="0.3">
      <c r="A14481" s="6" t="s">
        <v>8</v>
      </c>
      <c r="B14481" s="8">
        <v>43697.2861289352</v>
      </c>
      <c r="C14481" s="9">
        <v>0.8</v>
      </c>
      <c r="D14481" s="9">
        <v>38.140999999999998</v>
      </c>
      <c r="E14481" s="3"/>
    </row>
    <row r="14482" spans="1:5" x14ac:dyDescent="0.3">
      <c r="A14482" s="6" t="s">
        <v>8</v>
      </c>
      <c r="B14482" s="8">
        <v>43697.289601157398</v>
      </c>
      <c r="C14482" s="9">
        <v>0.8</v>
      </c>
      <c r="D14482" s="9">
        <v>38.140999999999998</v>
      </c>
      <c r="E14482" s="3"/>
    </row>
    <row r="14483" spans="1:5" x14ac:dyDescent="0.3">
      <c r="A14483" s="6" t="s">
        <v>8</v>
      </c>
      <c r="B14483" s="8">
        <v>43697.293073379602</v>
      </c>
      <c r="C14483" s="9">
        <v>0.7</v>
      </c>
      <c r="D14483" s="9">
        <v>32.581800000000001</v>
      </c>
      <c r="E14483" s="3"/>
    </row>
    <row r="14484" spans="1:5" x14ac:dyDescent="0.3">
      <c r="A14484" s="6" t="s">
        <v>8</v>
      </c>
      <c r="B14484" s="8">
        <v>43697.296545601901</v>
      </c>
      <c r="C14484" s="9">
        <v>0.90000000000000013</v>
      </c>
      <c r="D14484" s="9">
        <v>43.980600000000003</v>
      </c>
      <c r="E14484" s="3"/>
    </row>
    <row r="14485" spans="1:5" x14ac:dyDescent="0.3">
      <c r="A14485" s="6" t="s">
        <v>8</v>
      </c>
      <c r="B14485" s="8">
        <v>43697.300017824098</v>
      </c>
      <c r="C14485" s="9">
        <v>0.90000000000000013</v>
      </c>
      <c r="D14485" s="9">
        <v>43.980600000000003</v>
      </c>
      <c r="E14485" s="3"/>
    </row>
    <row r="14486" spans="1:5" x14ac:dyDescent="0.3">
      <c r="A14486" s="6" t="s">
        <v>8</v>
      </c>
      <c r="B14486" s="8">
        <v>43697.303490046303</v>
      </c>
      <c r="C14486" s="9">
        <v>0.90000000000000013</v>
      </c>
      <c r="D14486" s="9">
        <v>43.980600000000003</v>
      </c>
      <c r="E14486" s="3"/>
    </row>
    <row r="14487" spans="1:5" x14ac:dyDescent="0.3">
      <c r="A14487" s="6" t="s">
        <v>8</v>
      </c>
      <c r="B14487" s="8">
        <v>43697.3069622685</v>
      </c>
      <c r="C14487" s="9">
        <v>1.1000000000000001</v>
      </c>
      <c r="D14487" s="9">
        <v>56.447800000000001</v>
      </c>
      <c r="E14487" s="3"/>
    </row>
    <row r="14488" spans="1:5" x14ac:dyDescent="0.3">
      <c r="A14488" s="6" t="s">
        <v>8</v>
      </c>
      <c r="B14488" s="8">
        <v>43697.310434490697</v>
      </c>
      <c r="C14488" s="9">
        <v>0.8</v>
      </c>
      <c r="D14488" s="9">
        <v>38.140999999999998</v>
      </c>
      <c r="E14488" s="3"/>
    </row>
    <row r="14489" spans="1:5" x14ac:dyDescent="0.3">
      <c r="A14489" s="6" t="s">
        <v>8</v>
      </c>
      <c r="B14489" s="8">
        <v>43697.313906713003</v>
      </c>
      <c r="C14489" s="9">
        <v>1</v>
      </c>
      <c r="D14489" s="9">
        <v>50.0869</v>
      </c>
      <c r="E14489" s="3"/>
    </row>
    <row r="14490" spans="1:5" x14ac:dyDescent="0.3">
      <c r="A14490" s="6" t="s">
        <v>8</v>
      </c>
      <c r="B14490" s="8">
        <v>43697.3173789352</v>
      </c>
      <c r="C14490" s="9">
        <v>0.8</v>
      </c>
      <c r="D14490" s="9">
        <v>38.140999999999998</v>
      </c>
      <c r="E14490" s="3"/>
    </row>
    <row r="14491" spans="1:5" x14ac:dyDescent="0.3">
      <c r="A14491" s="6" t="s">
        <v>8</v>
      </c>
      <c r="B14491" s="8">
        <v>43697.320851157398</v>
      </c>
      <c r="C14491" s="9">
        <v>0.8</v>
      </c>
      <c r="D14491" s="9">
        <v>38.140999999999998</v>
      </c>
      <c r="E14491" s="3"/>
    </row>
    <row r="14492" spans="1:5" x14ac:dyDescent="0.3">
      <c r="A14492" s="6" t="s">
        <v>8</v>
      </c>
      <c r="B14492" s="8">
        <v>43697.324323379602</v>
      </c>
      <c r="C14492" s="9">
        <v>0.8</v>
      </c>
      <c r="D14492" s="9">
        <v>38.140999999999998</v>
      </c>
      <c r="E14492" s="3"/>
    </row>
    <row r="14493" spans="1:5" x14ac:dyDescent="0.3">
      <c r="A14493" s="6" t="s">
        <v>8</v>
      </c>
      <c r="B14493" s="8">
        <v>43697.327795601901</v>
      </c>
      <c r="C14493" s="9">
        <v>0.7</v>
      </c>
      <c r="D14493" s="9">
        <v>32.581800000000001</v>
      </c>
      <c r="E14493" s="3"/>
    </row>
    <row r="14494" spans="1:5" x14ac:dyDescent="0.3">
      <c r="A14494" s="6" t="s">
        <v>8</v>
      </c>
      <c r="B14494" s="8">
        <v>43697.331267824098</v>
      </c>
      <c r="C14494" s="9">
        <v>0.7</v>
      </c>
      <c r="D14494" s="9">
        <v>32.581800000000001</v>
      </c>
      <c r="E14494" s="3"/>
    </row>
    <row r="14495" spans="1:5" x14ac:dyDescent="0.3">
      <c r="A14495" s="6" t="s">
        <v>8</v>
      </c>
      <c r="B14495" s="8">
        <v>43697.334740046303</v>
      </c>
      <c r="C14495" s="9">
        <v>0.8</v>
      </c>
      <c r="D14495" s="9">
        <v>38.140999999999998</v>
      </c>
      <c r="E14495" s="3"/>
    </row>
    <row r="14496" spans="1:5" x14ac:dyDescent="0.3">
      <c r="A14496" s="6" t="s">
        <v>8</v>
      </c>
      <c r="B14496" s="8">
        <v>43697.3382122685</v>
      </c>
      <c r="C14496" s="9">
        <v>0.8</v>
      </c>
      <c r="D14496" s="9">
        <v>38.140999999999998</v>
      </c>
      <c r="E14496" s="3"/>
    </row>
    <row r="14497" spans="1:5" x14ac:dyDescent="0.3">
      <c r="A14497" s="6" t="s">
        <v>8</v>
      </c>
      <c r="B14497" s="8">
        <v>43697.342739155101</v>
      </c>
      <c r="C14497" s="9">
        <v>0.90000000000000013</v>
      </c>
      <c r="D14497" s="9">
        <v>43.980600000000003</v>
      </c>
      <c r="E14497" s="3"/>
    </row>
    <row r="14498" spans="1:5" x14ac:dyDescent="0.3">
      <c r="A14498" s="6" t="s">
        <v>8</v>
      </c>
      <c r="B14498" s="8">
        <v>43697.346211377298</v>
      </c>
      <c r="C14498" s="9">
        <v>0.7</v>
      </c>
      <c r="D14498" s="9">
        <v>32.581800000000001</v>
      </c>
      <c r="E14498" s="3"/>
    </row>
    <row r="14499" spans="1:5" x14ac:dyDescent="0.3">
      <c r="A14499" s="6" t="s">
        <v>8</v>
      </c>
      <c r="B14499" s="8">
        <v>43697.349683599503</v>
      </c>
      <c r="C14499" s="9">
        <v>0.90000000000000013</v>
      </c>
      <c r="D14499" s="9">
        <v>43.980600000000003</v>
      </c>
      <c r="E14499" s="3"/>
    </row>
    <row r="14500" spans="1:5" x14ac:dyDescent="0.3">
      <c r="A14500" s="6" t="s">
        <v>8</v>
      </c>
      <c r="B14500" s="8">
        <v>43697.353155821802</v>
      </c>
      <c r="C14500" s="9">
        <v>0.90000000000000013</v>
      </c>
      <c r="D14500" s="9">
        <v>43.980600000000003</v>
      </c>
      <c r="E14500" s="3"/>
    </row>
    <row r="14501" spans="1:5" x14ac:dyDescent="0.3">
      <c r="A14501" s="6" t="s">
        <v>8</v>
      </c>
      <c r="B14501" s="8">
        <v>43697.356628043999</v>
      </c>
      <c r="C14501" s="9">
        <v>0.90000000000000013</v>
      </c>
      <c r="D14501" s="9">
        <v>43.980600000000003</v>
      </c>
      <c r="E14501" s="3"/>
    </row>
    <row r="14502" spans="1:5" x14ac:dyDescent="0.3">
      <c r="A14502" s="6" t="s">
        <v>8</v>
      </c>
      <c r="B14502" s="8">
        <v>43697.360100266204</v>
      </c>
      <c r="C14502" s="9">
        <v>0.90000000000000013</v>
      </c>
      <c r="D14502" s="9">
        <v>43.980600000000003</v>
      </c>
      <c r="E14502" s="3"/>
    </row>
    <row r="14503" spans="1:5" x14ac:dyDescent="0.3">
      <c r="A14503" s="6" t="s">
        <v>8</v>
      </c>
      <c r="B14503" s="8">
        <v>43697.363572488401</v>
      </c>
      <c r="C14503" s="9">
        <v>1</v>
      </c>
      <c r="D14503" s="9">
        <v>50.0869</v>
      </c>
      <c r="E14503" s="3"/>
    </row>
    <row r="14504" spans="1:5" x14ac:dyDescent="0.3">
      <c r="A14504" s="6" t="s">
        <v>8</v>
      </c>
      <c r="B14504" s="8">
        <v>43697.367044710598</v>
      </c>
      <c r="C14504" s="9">
        <v>1</v>
      </c>
      <c r="D14504" s="9">
        <v>50.0869</v>
      </c>
      <c r="E14504" s="3"/>
    </row>
    <row r="14505" spans="1:5" x14ac:dyDescent="0.3">
      <c r="A14505" s="6" t="s">
        <v>8</v>
      </c>
      <c r="B14505" s="8">
        <v>43697.370516932897</v>
      </c>
      <c r="C14505" s="9">
        <v>0.8</v>
      </c>
      <c r="D14505" s="9">
        <v>38.140999999999998</v>
      </c>
      <c r="E14505" s="3"/>
    </row>
    <row r="14506" spans="1:5" x14ac:dyDescent="0.3">
      <c r="A14506" s="6" t="s">
        <v>8</v>
      </c>
      <c r="B14506" s="8">
        <v>43697.373989155101</v>
      </c>
      <c r="C14506" s="9">
        <v>0.90000000000000013</v>
      </c>
      <c r="D14506" s="9">
        <v>43.980600000000003</v>
      </c>
      <c r="E14506" s="3"/>
    </row>
    <row r="14507" spans="1:5" x14ac:dyDescent="0.3">
      <c r="A14507" s="6" t="s">
        <v>8</v>
      </c>
      <c r="B14507" s="8">
        <v>43697.377461377298</v>
      </c>
      <c r="C14507" s="9">
        <v>0.90000000000000013</v>
      </c>
      <c r="D14507" s="9">
        <v>43.980600000000003</v>
      </c>
      <c r="E14507" s="3"/>
    </row>
    <row r="14508" spans="1:5" x14ac:dyDescent="0.3">
      <c r="A14508" s="6" t="s">
        <v>8</v>
      </c>
      <c r="B14508" s="8">
        <v>43697.380933599503</v>
      </c>
      <c r="C14508" s="9">
        <v>0.90000000000000013</v>
      </c>
      <c r="D14508" s="9">
        <v>43.980600000000003</v>
      </c>
      <c r="E14508" s="3"/>
    </row>
    <row r="14509" spans="1:5" x14ac:dyDescent="0.3">
      <c r="A14509" s="6" t="s">
        <v>8</v>
      </c>
      <c r="B14509" s="8">
        <v>43697.384405821802</v>
      </c>
      <c r="C14509" s="9">
        <v>0.90000000000000013</v>
      </c>
      <c r="D14509" s="9">
        <v>43.980600000000003</v>
      </c>
      <c r="E14509" s="3"/>
    </row>
    <row r="14510" spans="1:5" x14ac:dyDescent="0.3">
      <c r="A14510" s="6" t="s">
        <v>8</v>
      </c>
      <c r="B14510" s="8">
        <v>43697.387878043999</v>
      </c>
      <c r="C14510" s="9">
        <v>1</v>
      </c>
      <c r="D14510" s="9">
        <v>50.0869</v>
      </c>
      <c r="E14510" s="3"/>
    </row>
    <row r="14511" spans="1:5" x14ac:dyDescent="0.3">
      <c r="A14511" s="6" t="s">
        <v>8</v>
      </c>
      <c r="B14511" s="8">
        <v>43697.391350266204</v>
      </c>
      <c r="C14511" s="9">
        <v>1</v>
      </c>
      <c r="D14511" s="9">
        <v>50.0869</v>
      </c>
      <c r="E14511" s="3"/>
    </row>
    <row r="14512" spans="1:5" x14ac:dyDescent="0.3">
      <c r="A14512" s="6" t="s">
        <v>8</v>
      </c>
      <c r="B14512" s="8">
        <v>43697.394822488401</v>
      </c>
      <c r="C14512" s="9">
        <v>1</v>
      </c>
      <c r="D14512" s="9">
        <v>50.0869</v>
      </c>
      <c r="E14512" s="3"/>
    </row>
    <row r="14513" spans="1:5" x14ac:dyDescent="0.3">
      <c r="A14513" s="6" t="s">
        <v>8</v>
      </c>
      <c r="B14513" s="8">
        <v>43697.398294710598</v>
      </c>
      <c r="C14513" s="9">
        <v>1</v>
      </c>
      <c r="D14513" s="9">
        <v>50.0869</v>
      </c>
      <c r="E14513" s="3"/>
    </row>
    <row r="14514" spans="1:5" x14ac:dyDescent="0.3">
      <c r="A14514" s="6" t="s">
        <v>8</v>
      </c>
      <c r="B14514" s="8">
        <v>43697.401766932897</v>
      </c>
      <c r="C14514" s="9">
        <v>1</v>
      </c>
      <c r="D14514" s="9">
        <v>50.0869</v>
      </c>
      <c r="E14514" s="3"/>
    </row>
    <row r="14515" spans="1:5" x14ac:dyDescent="0.3">
      <c r="A14515" s="6" t="s">
        <v>8</v>
      </c>
      <c r="B14515" s="8">
        <v>43697.405239155101</v>
      </c>
      <c r="C14515" s="9">
        <v>0.90000000000000013</v>
      </c>
      <c r="D14515" s="9">
        <v>43.980600000000003</v>
      </c>
      <c r="E14515" s="3"/>
    </row>
    <row r="14516" spans="1:5" x14ac:dyDescent="0.3">
      <c r="A14516" s="6" t="s">
        <v>8</v>
      </c>
      <c r="B14516" s="8">
        <v>43697.408711377298</v>
      </c>
      <c r="C14516" s="9">
        <v>1.1000000000000001</v>
      </c>
      <c r="D14516" s="9">
        <v>56.447800000000001</v>
      </c>
      <c r="E14516" s="3"/>
    </row>
    <row r="14517" spans="1:5" x14ac:dyDescent="0.3">
      <c r="A14517" s="6" t="s">
        <v>8</v>
      </c>
      <c r="B14517" s="8">
        <v>43697.412183599503</v>
      </c>
      <c r="C14517" s="9">
        <v>1.2</v>
      </c>
      <c r="D14517" s="9">
        <v>63.052700000000002</v>
      </c>
      <c r="E14517" s="3"/>
    </row>
    <row r="14518" spans="1:5" x14ac:dyDescent="0.3">
      <c r="A14518" s="6" t="s">
        <v>8</v>
      </c>
      <c r="B14518" s="8">
        <v>43697.415655821802</v>
      </c>
      <c r="C14518" s="9">
        <v>1.1000000000000001</v>
      </c>
      <c r="D14518" s="9">
        <v>56.447800000000001</v>
      </c>
      <c r="E14518" s="3"/>
    </row>
    <row r="14519" spans="1:5" x14ac:dyDescent="0.3">
      <c r="A14519" s="6" t="s">
        <v>8</v>
      </c>
      <c r="B14519" s="8">
        <v>43697.419128043999</v>
      </c>
      <c r="C14519" s="9">
        <v>1</v>
      </c>
      <c r="D14519" s="9">
        <v>50.0869</v>
      </c>
      <c r="E14519" s="3"/>
    </row>
    <row r="14520" spans="1:5" x14ac:dyDescent="0.3">
      <c r="A14520" s="6" t="s">
        <v>8</v>
      </c>
      <c r="B14520" s="8">
        <v>43697.422600266204</v>
      </c>
      <c r="C14520" s="9">
        <v>1</v>
      </c>
      <c r="D14520" s="9">
        <v>50.0869</v>
      </c>
      <c r="E14520" s="3"/>
    </row>
    <row r="14521" spans="1:5" x14ac:dyDescent="0.3">
      <c r="A14521" s="6" t="s">
        <v>8</v>
      </c>
      <c r="B14521" s="8">
        <v>43697.424953588001</v>
      </c>
      <c r="C14521" s="9">
        <v>1.1000000000000001</v>
      </c>
      <c r="D14521" s="9">
        <v>56.447800000000001</v>
      </c>
      <c r="E14521" s="3"/>
    </row>
    <row r="14522" spans="1:5" x14ac:dyDescent="0.3">
      <c r="A14522" s="6" t="s">
        <v>8</v>
      </c>
      <c r="B14522" s="8">
        <v>43697.428425810198</v>
      </c>
      <c r="C14522" s="9">
        <v>0.90000000000000013</v>
      </c>
      <c r="D14522" s="9">
        <v>43.980600000000003</v>
      </c>
      <c r="E14522" s="3"/>
    </row>
    <row r="14523" spans="1:5" x14ac:dyDescent="0.3">
      <c r="A14523" s="6" t="s">
        <v>8</v>
      </c>
      <c r="B14523" s="8">
        <v>43697.431898032402</v>
      </c>
      <c r="C14523" s="9">
        <v>0.90000000000000013</v>
      </c>
      <c r="D14523" s="9">
        <v>43.980600000000003</v>
      </c>
      <c r="E14523" s="3"/>
    </row>
    <row r="14524" spans="1:5" x14ac:dyDescent="0.3">
      <c r="A14524" s="6" t="s">
        <v>8</v>
      </c>
      <c r="B14524" s="8">
        <v>43697.4353702546</v>
      </c>
      <c r="C14524" s="9">
        <v>1.1000000000000001</v>
      </c>
      <c r="D14524" s="9">
        <v>56.447800000000001</v>
      </c>
      <c r="E14524" s="3"/>
    </row>
    <row r="14525" spans="1:5" x14ac:dyDescent="0.3">
      <c r="A14525" s="6" t="s">
        <v>8</v>
      </c>
      <c r="B14525" s="8">
        <v>43697.438842476899</v>
      </c>
      <c r="C14525" s="9">
        <v>1</v>
      </c>
      <c r="D14525" s="9">
        <v>50.0869</v>
      </c>
      <c r="E14525" s="3"/>
    </row>
    <row r="14526" spans="1:5" x14ac:dyDescent="0.3">
      <c r="A14526" s="6" t="s">
        <v>8</v>
      </c>
      <c r="B14526" s="8">
        <v>43697.442314699103</v>
      </c>
      <c r="C14526" s="9">
        <v>0.90000000000000013</v>
      </c>
      <c r="D14526" s="9">
        <v>43.980600000000003</v>
      </c>
      <c r="E14526" s="3"/>
    </row>
    <row r="14527" spans="1:5" x14ac:dyDescent="0.3">
      <c r="A14527" s="6" t="s">
        <v>8</v>
      </c>
      <c r="B14527" s="8">
        <v>43697.4457869213</v>
      </c>
      <c r="C14527" s="9">
        <v>0.90000000000000013</v>
      </c>
      <c r="D14527" s="9">
        <v>43.980600000000003</v>
      </c>
      <c r="E14527" s="3"/>
    </row>
    <row r="14528" spans="1:5" x14ac:dyDescent="0.3">
      <c r="A14528" s="6" t="s">
        <v>8</v>
      </c>
      <c r="B14528" s="8">
        <v>43697.449259143497</v>
      </c>
      <c r="C14528" s="9">
        <v>1</v>
      </c>
      <c r="D14528" s="9">
        <v>50.0869</v>
      </c>
      <c r="E14528" s="3"/>
    </row>
    <row r="14529" spans="1:5" x14ac:dyDescent="0.3">
      <c r="A14529" s="6" t="s">
        <v>8</v>
      </c>
      <c r="B14529" s="8">
        <v>43697.452731365702</v>
      </c>
      <c r="C14529" s="9">
        <v>0.90000000000000013</v>
      </c>
      <c r="D14529" s="9">
        <v>43.980600000000003</v>
      </c>
      <c r="E14529" s="3"/>
    </row>
    <row r="14530" spans="1:5" x14ac:dyDescent="0.3">
      <c r="A14530" s="6" t="s">
        <v>8</v>
      </c>
      <c r="B14530" s="8">
        <v>43697.456203588001</v>
      </c>
      <c r="C14530" s="9">
        <v>0.90000000000000013</v>
      </c>
      <c r="D14530" s="9">
        <v>43.980600000000003</v>
      </c>
      <c r="E14530" s="3"/>
    </row>
    <row r="14531" spans="1:5" x14ac:dyDescent="0.3">
      <c r="A14531" s="6" t="s">
        <v>8</v>
      </c>
      <c r="B14531" s="8">
        <v>43697.459675810198</v>
      </c>
      <c r="C14531" s="9">
        <v>1</v>
      </c>
      <c r="D14531" s="9">
        <v>50.0869</v>
      </c>
      <c r="E14531" s="3"/>
    </row>
    <row r="14532" spans="1:5" x14ac:dyDescent="0.3">
      <c r="A14532" s="6" t="s">
        <v>8</v>
      </c>
      <c r="B14532" s="8">
        <v>43697.463148032402</v>
      </c>
      <c r="C14532" s="9">
        <v>1</v>
      </c>
      <c r="D14532" s="9">
        <v>50.0869</v>
      </c>
      <c r="E14532" s="3"/>
    </row>
    <row r="14533" spans="1:5" x14ac:dyDescent="0.3">
      <c r="A14533" s="6" t="s">
        <v>8</v>
      </c>
      <c r="B14533" s="8">
        <v>43697.4666202546</v>
      </c>
      <c r="C14533" s="9">
        <v>0.90000000000000013</v>
      </c>
      <c r="D14533" s="9">
        <v>43.980600000000003</v>
      </c>
      <c r="E14533" s="3"/>
    </row>
    <row r="14534" spans="1:5" x14ac:dyDescent="0.3">
      <c r="A14534" s="6" t="s">
        <v>8</v>
      </c>
      <c r="B14534" s="8">
        <v>43697.470092476899</v>
      </c>
      <c r="C14534" s="9">
        <v>1</v>
      </c>
      <c r="D14534" s="9">
        <v>50.0869</v>
      </c>
      <c r="E14534" s="3"/>
    </row>
    <row r="14535" spans="1:5" x14ac:dyDescent="0.3">
      <c r="A14535" s="6" t="s">
        <v>8</v>
      </c>
      <c r="B14535" s="8">
        <v>43697.473564699103</v>
      </c>
      <c r="C14535" s="9">
        <v>0.90000000000000013</v>
      </c>
      <c r="D14535" s="9">
        <v>43.980600000000003</v>
      </c>
      <c r="E14535" s="3"/>
    </row>
    <row r="14536" spans="1:5" x14ac:dyDescent="0.3">
      <c r="A14536" s="6" t="s">
        <v>8</v>
      </c>
      <c r="B14536" s="8">
        <v>43697.4770369213</v>
      </c>
      <c r="C14536" s="9">
        <v>0.90000000000000013</v>
      </c>
      <c r="D14536" s="9">
        <v>43.980600000000003</v>
      </c>
      <c r="E14536" s="3"/>
    </row>
    <row r="14537" spans="1:5" x14ac:dyDescent="0.3">
      <c r="A14537" s="6" t="s">
        <v>8</v>
      </c>
      <c r="B14537" s="8">
        <v>43697.480509143497</v>
      </c>
      <c r="C14537" s="9">
        <v>0.8</v>
      </c>
      <c r="D14537" s="9">
        <v>38.140999999999998</v>
      </c>
      <c r="E14537" s="3"/>
    </row>
    <row r="14538" spans="1:5" x14ac:dyDescent="0.3">
      <c r="A14538" s="6" t="s">
        <v>8</v>
      </c>
      <c r="B14538" s="8">
        <v>43697.483981365702</v>
      </c>
      <c r="C14538" s="9">
        <v>0.7</v>
      </c>
      <c r="D14538" s="9">
        <v>32.581800000000001</v>
      </c>
      <c r="E14538" s="3"/>
    </row>
    <row r="14539" spans="1:5" x14ac:dyDescent="0.3">
      <c r="A14539" s="6" t="s">
        <v>8</v>
      </c>
      <c r="B14539" s="8">
        <v>43697.487453588001</v>
      </c>
      <c r="C14539" s="9">
        <v>1</v>
      </c>
      <c r="D14539" s="9">
        <v>50.0869</v>
      </c>
      <c r="E14539" s="3"/>
    </row>
    <row r="14540" spans="1:5" x14ac:dyDescent="0.3">
      <c r="A14540" s="6" t="s">
        <v>8</v>
      </c>
      <c r="B14540" s="8">
        <v>43697.490925810198</v>
      </c>
      <c r="C14540" s="9">
        <v>0.90000000000000013</v>
      </c>
      <c r="D14540" s="9">
        <v>43.980600000000003</v>
      </c>
      <c r="E14540" s="3"/>
    </row>
    <row r="14541" spans="1:5" x14ac:dyDescent="0.3">
      <c r="A14541" s="6" t="s">
        <v>8</v>
      </c>
      <c r="B14541" s="8">
        <v>43697.494398032402</v>
      </c>
      <c r="C14541" s="9">
        <v>0.8</v>
      </c>
      <c r="D14541" s="9">
        <v>38.140999999999998</v>
      </c>
      <c r="E14541" s="3"/>
    </row>
    <row r="14542" spans="1:5" x14ac:dyDescent="0.3">
      <c r="A14542" s="6" t="s">
        <v>8</v>
      </c>
      <c r="B14542" s="8">
        <v>43697.4978702546</v>
      </c>
      <c r="C14542" s="9">
        <v>1</v>
      </c>
      <c r="D14542" s="9">
        <v>50.0869</v>
      </c>
      <c r="E14542" s="3"/>
    </row>
    <row r="14543" spans="1:5" x14ac:dyDescent="0.3">
      <c r="A14543" s="6" t="s">
        <v>8</v>
      </c>
      <c r="B14543" s="8">
        <v>43697.501342476899</v>
      </c>
      <c r="C14543" s="9">
        <v>0.8</v>
      </c>
      <c r="D14543" s="9">
        <v>38.140999999999998</v>
      </c>
      <c r="E14543" s="3"/>
    </row>
    <row r="14544" spans="1:5" x14ac:dyDescent="0.3">
      <c r="A14544" s="6" t="s">
        <v>8</v>
      </c>
      <c r="B14544" s="8">
        <v>43697.504814699103</v>
      </c>
      <c r="C14544" s="9">
        <v>1</v>
      </c>
      <c r="D14544" s="9">
        <v>50.0869</v>
      </c>
      <c r="E14544" s="3"/>
    </row>
    <row r="14545" spans="1:5" x14ac:dyDescent="0.3">
      <c r="A14545" s="6" t="s">
        <v>8</v>
      </c>
      <c r="B14545" s="8">
        <v>43697.508331099503</v>
      </c>
      <c r="C14545" s="9">
        <v>0.8</v>
      </c>
      <c r="D14545" s="9">
        <v>38.140999999999998</v>
      </c>
      <c r="E14545" s="3"/>
    </row>
    <row r="14546" spans="1:5" x14ac:dyDescent="0.3">
      <c r="A14546" s="6" t="s">
        <v>8</v>
      </c>
      <c r="B14546" s="8">
        <v>43697.511803321802</v>
      </c>
      <c r="C14546" s="9">
        <v>0.90000000000000013</v>
      </c>
      <c r="D14546" s="9">
        <v>43.980600000000003</v>
      </c>
      <c r="E14546" s="3"/>
    </row>
    <row r="14547" spans="1:5" x14ac:dyDescent="0.3">
      <c r="A14547" s="6" t="s">
        <v>8</v>
      </c>
      <c r="B14547" s="8">
        <v>43697.515275543999</v>
      </c>
      <c r="C14547" s="9">
        <v>1</v>
      </c>
      <c r="D14547" s="9">
        <v>50.0869</v>
      </c>
      <c r="E14547" s="3"/>
    </row>
    <row r="14548" spans="1:5" x14ac:dyDescent="0.3">
      <c r="A14548" s="6" t="s">
        <v>8</v>
      </c>
      <c r="B14548" s="8">
        <v>43697.518747766197</v>
      </c>
      <c r="C14548" s="9">
        <v>0.90000000000000013</v>
      </c>
      <c r="D14548" s="9">
        <v>43.980600000000003</v>
      </c>
      <c r="E14548" s="3"/>
    </row>
    <row r="14549" spans="1:5" x14ac:dyDescent="0.3">
      <c r="A14549" s="6" t="s">
        <v>8</v>
      </c>
      <c r="B14549" s="8">
        <v>43697.522219988401</v>
      </c>
      <c r="C14549" s="9">
        <v>0.90000000000000013</v>
      </c>
      <c r="D14549" s="9">
        <v>43.980600000000003</v>
      </c>
      <c r="E14549" s="3"/>
    </row>
    <row r="14550" spans="1:5" x14ac:dyDescent="0.3">
      <c r="A14550" s="6" t="s">
        <v>8</v>
      </c>
      <c r="B14550" s="8">
        <v>43697.525692210598</v>
      </c>
      <c r="C14550" s="9">
        <v>1</v>
      </c>
      <c r="D14550" s="9">
        <v>50.0869</v>
      </c>
      <c r="E14550" s="3"/>
    </row>
    <row r="14551" spans="1:5" x14ac:dyDescent="0.3">
      <c r="A14551" s="6" t="s">
        <v>8</v>
      </c>
      <c r="B14551" s="8">
        <v>43697.529164432897</v>
      </c>
      <c r="C14551" s="9">
        <v>0.7</v>
      </c>
      <c r="D14551" s="9">
        <v>32.581800000000001</v>
      </c>
      <c r="E14551" s="3"/>
    </row>
    <row r="14552" spans="1:5" x14ac:dyDescent="0.3">
      <c r="A14552" s="6" t="s">
        <v>8</v>
      </c>
      <c r="B14552" s="8">
        <v>43697.532636655102</v>
      </c>
      <c r="C14552" s="9">
        <v>0.8</v>
      </c>
      <c r="D14552" s="9">
        <v>38.140999999999998</v>
      </c>
      <c r="E14552" s="3"/>
    </row>
    <row r="14553" spans="1:5" x14ac:dyDescent="0.3">
      <c r="A14553" s="6" t="s">
        <v>8</v>
      </c>
      <c r="B14553" s="8">
        <v>43697.536108877299</v>
      </c>
      <c r="C14553" s="9">
        <v>1</v>
      </c>
      <c r="D14553" s="9">
        <v>50.0869</v>
      </c>
      <c r="E14553" s="3"/>
    </row>
    <row r="14554" spans="1:5" x14ac:dyDescent="0.3">
      <c r="A14554" s="6" t="s">
        <v>8</v>
      </c>
      <c r="B14554" s="8">
        <v>43697.539581099503</v>
      </c>
      <c r="C14554" s="9">
        <v>1</v>
      </c>
      <c r="D14554" s="9">
        <v>50.0869</v>
      </c>
      <c r="E14554" s="3"/>
    </row>
    <row r="14555" spans="1:5" x14ac:dyDescent="0.3">
      <c r="A14555" s="6" t="s">
        <v>8</v>
      </c>
      <c r="B14555" s="8">
        <v>43697.543053321802</v>
      </c>
      <c r="C14555" s="9">
        <v>1</v>
      </c>
      <c r="D14555" s="9">
        <v>50.0869</v>
      </c>
      <c r="E14555" s="3"/>
    </row>
    <row r="14556" spans="1:5" x14ac:dyDescent="0.3">
      <c r="A14556" s="6" t="s">
        <v>8</v>
      </c>
      <c r="B14556" s="8">
        <v>43697.546525543999</v>
      </c>
      <c r="C14556" s="9">
        <v>0.90000000000000013</v>
      </c>
      <c r="D14556" s="9">
        <v>43.980600000000003</v>
      </c>
      <c r="E14556" s="3"/>
    </row>
    <row r="14557" spans="1:5" x14ac:dyDescent="0.3">
      <c r="A14557" s="6" t="s">
        <v>8</v>
      </c>
      <c r="B14557" s="8">
        <v>43697.549997766197</v>
      </c>
      <c r="C14557" s="9">
        <v>0.8</v>
      </c>
      <c r="D14557" s="9">
        <v>38.140999999999998</v>
      </c>
      <c r="E14557" s="3"/>
    </row>
    <row r="14558" spans="1:5" x14ac:dyDescent="0.3">
      <c r="A14558" s="6" t="s">
        <v>8</v>
      </c>
      <c r="B14558" s="8">
        <v>43697.553469988401</v>
      </c>
      <c r="C14558" s="9">
        <v>0.90000000000000013</v>
      </c>
      <c r="D14558" s="9">
        <v>43.980600000000003</v>
      </c>
      <c r="E14558" s="3"/>
    </row>
    <row r="14559" spans="1:5" x14ac:dyDescent="0.3">
      <c r="A14559" s="6" t="s">
        <v>8</v>
      </c>
      <c r="B14559" s="8">
        <v>43697.556942210598</v>
      </c>
      <c r="C14559" s="9">
        <v>0.8</v>
      </c>
      <c r="D14559" s="9">
        <v>38.140999999999998</v>
      </c>
      <c r="E14559" s="3"/>
    </row>
    <row r="14560" spans="1:5" x14ac:dyDescent="0.3">
      <c r="A14560" s="6" t="s">
        <v>8</v>
      </c>
      <c r="B14560" s="8">
        <v>43697.560414432897</v>
      </c>
      <c r="C14560" s="9">
        <v>0.90000000000000013</v>
      </c>
      <c r="D14560" s="9">
        <v>43.980600000000003</v>
      </c>
      <c r="E14560" s="3"/>
    </row>
    <row r="14561" spans="1:5" x14ac:dyDescent="0.3">
      <c r="A14561" s="6" t="s">
        <v>8</v>
      </c>
      <c r="B14561" s="8">
        <v>43697.563886655102</v>
      </c>
      <c r="C14561" s="9">
        <v>0.90000000000000013</v>
      </c>
      <c r="D14561" s="9">
        <v>43.980600000000003</v>
      </c>
      <c r="E14561" s="3"/>
    </row>
    <row r="14562" spans="1:5" x14ac:dyDescent="0.3">
      <c r="A14562" s="6" t="s">
        <v>8</v>
      </c>
      <c r="B14562" s="8">
        <v>43697.567358877299</v>
      </c>
      <c r="C14562" s="9">
        <v>1.1000000000000001</v>
      </c>
      <c r="D14562" s="9">
        <v>56.447800000000001</v>
      </c>
      <c r="E14562" s="3"/>
    </row>
    <row r="14563" spans="1:5" x14ac:dyDescent="0.3">
      <c r="A14563" s="6" t="s">
        <v>8</v>
      </c>
      <c r="B14563" s="8">
        <v>43697.570831099503</v>
      </c>
      <c r="C14563" s="9">
        <v>0.8</v>
      </c>
      <c r="D14563" s="9">
        <v>38.140999999999998</v>
      </c>
      <c r="E14563" s="3"/>
    </row>
    <row r="14564" spans="1:5" x14ac:dyDescent="0.3">
      <c r="A14564" s="6" t="s">
        <v>8</v>
      </c>
      <c r="B14564" s="8">
        <v>43697.574303321802</v>
      </c>
      <c r="C14564" s="9">
        <v>0.90000000000000013</v>
      </c>
      <c r="D14564" s="9">
        <v>43.980600000000003</v>
      </c>
      <c r="E14564" s="3"/>
    </row>
    <row r="14565" spans="1:5" x14ac:dyDescent="0.3">
      <c r="A14565" s="6" t="s">
        <v>8</v>
      </c>
      <c r="B14565" s="8">
        <v>43697.577775543999</v>
      </c>
      <c r="C14565" s="9">
        <v>0.7</v>
      </c>
      <c r="D14565" s="9">
        <v>32.581800000000001</v>
      </c>
      <c r="E14565" s="3"/>
    </row>
    <row r="14566" spans="1:5" x14ac:dyDescent="0.3">
      <c r="A14566" s="6" t="s">
        <v>8</v>
      </c>
      <c r="B14566" s="8">
        <v>43697.581247766197</v>
      </c>
      <c r="C14566" s="9">
        <v>0.90000000000000013</v>
      </c>
      <c r="D14566" s="9">
        <v>43.980600000000003</v>
      </c>
      <c r="E14566" s="3"/>
    </row>
    <row r="14567" spans="1:5" x14ac:dyDescent="0.3">
      <c r="A14567" s="6" t="s">
        <v>8</v>
      </c>
      <c r="B14567" s="8">
        <v>43697.584719988401</v>
      </c>
      <c r="C14567" s="9">
        <v>0.8</v>
      </c>
      <c r="D14567" s="9">
        <v>38.140999999999998</v>
      </c>
      <c r="E14567" s="3"/>
    </row>
    <row r="14568" spans="1:5" x14ac:dyDescent="0.3">
      <c r="A14568" s="6" t="s">
        <v>8</v>
      </c>
      <c r="B14568" s="8">
        <v>43697.588192210598</v>
      </c>
      <c r="C14568" s="9">
        <v>0.90000000000000013</v>
      </c>
      <c r="D14568" s="9">
        <v>43.980600000000003</v>
      </c>
      <c r="E14568" s="3"/>
    </row>
    <row r="14569" spans="1:5" x14ac:dyDescent="0.3">
      <c r="A14569" s="6" t="s">
        <v>8</v>
      </c>
      <c r="B14569" s="8">
        <v>43697.5922039699</v>
      </c>
      <c r="C14569" s="9">
        <v>1</v>
      </c>
      <c r="D14569" s="9">
        <v>50.0869</v>
      </c>
      <c r="E14569" s="3"/>
    </row>
    <row r="14570" spans="1:5" x14ac:dyDescent="0.3">
      <c r="A14570" s="6" t="s">
        <v>8</v>
      </c>
      <c r="B14570" s="8">
        <v>43697.595676192097</v>
      </c>
      <c r="C14570" s="9">
        <v>1</v>
      </c>
      <c r="D14570" s="9">
        <v>50.0869</v>
      </c>
      <c r="E14570" s="3"/>
    </row>
    <row r="14571" spans="1:5" x14ac:dyDescent="0.3">
      <c r="A14571" s="6" t="s">
        <v>8</v>
      </c>
      <c r="B14571" s="8">
        <v>43697.599148414403</v>
      </c>
      <c r="C14571" s="9">
        <v>1</v>
      </c>
      <c r="D14571" s="9">
        <v>50.0869</v>
      </c>
      <c r="E14571" s="3"/>
    </row>
    <row r="14572" spans="1:5" x14ac:dyDescent="0.3">
      <c r="A14572" s="6" t="s">
        <v>8</v>
      </c>
      <c r="B14572" s="8">
        <v>43697.6026206366</v>
      </c>
      <c r="C14572" s="9">
        <v>1</v>
      </c>
      <c r="D14572" s="9">
        <v>50.0869</v>
      </c>
      <c r="E14572" s="3"/>
    </row>
    <row r="14573" spans="1:5" x14ac:dyDescent="0.3">
      <c r="A14573" s="6" t="s">
        <v>8</v>
      </c>
      <c r="B14573" s="8">
        <v>43697.606092858798</v>
      </c>
      <c r="C14573" s="9">
        <v>0.8</v>
      </c>
      <c r="D14573" s="9">
        <v>38.140999999999998</v>
      </c>
      <c r="E14573" s="3"/>
    </row>
    <row r="14574" spans="1:5" x14ac:dyDescent="0.3">
      <c r="A14574" s="6" t="s">
        <v>8</v>
      </c>
      <c r="B14574" s="8">
        <v>43697.609565081002</v>
      </c>
      <c r="C14574" s="9">
        <v>0.90000000000000013</v>
      </c>
      <c r="D14574" s="9">
        <v>43.980600000000003</v>
      </c>
      <c r="E14574" s="3"/>
    </row>
    <row r="14575" spans="1:5" x14ac:dyDescent="0.3">
      <c r="A14575" s="6" t="s">
        <v>8</v>
      </c>
      <c r="B14575" s="8">
        <v>43697.613037303199</v>
      </c>
      <c r="C14575" s="9">
        <v>0.8</v>
      </c>
      <c r="D14575" s="9">
        <v>38.140999999999998</v>
      </c>
      <c r="E14575" s="3"/>
    </row>
    <row r="14576" spans="1:5" x14ac:dyDescent="0.3">
      <c r="A14576" s="6" t="s">
        <v>8</v>
      </c>
      <c r="B14576" s="8">
        <v>43697.616509525498</v>
      </c>
      <c r="C14576" s="9">
        <v>0.90000000000000013</v>
      </c>
      <c r="D14576" s="9">
        <v>43.980600000000003</v>
      </c>
      <c r="E14576" s="3"/>
    </row>
    <row r="14577" spans="1:5" x14ac:dyDescent="0.3">
      <c r="A14577" s="6" t="s">
        <v>8</v>
      </c>
      <c r="B14577" s="8">
        <v>43697.619981747703</v>
      </c>
      <c r="C14577" s="9">
        <v>0.8</v>
      </c>
      <c r="D14577" s="9">
        <v>38.140999999999998</v>
      </c>
      <c r="E14577" s="3"/>
    </row>
    <row r="14578" spans="1:5" x14ac:dyDescent="0.3">
      <c r="A14578" s="6" t="s">
        <v>8</v>
      </c>
      <c r="B14578" s="8">
        <v>43697.6234539699</v>
      </c>
      <c r="C14578" s="9">
        <v>0.90000000000000013</v>
      </c>
      <c r="D14578" s="9">
        <v>43.980600000000003</v>
      </c>
      <c r="E14578" s="3"/>
    </row>
    <row r="14579" spans="1:5" x14ac:dyDescent="0.3">
      <c r="A14579" s="6" t="s">
        <v>8</v>
      </c>
      <c r="B14579" s="8">
        <v>43697.626926192097</v>
      </c>
      <c r="C14579" s="9">
        <v>0.8</v>
      </c>
      <c r="D14579" s="9">
        <v>38.140999999999998</v>
      </c>
      <c r="E14579" s="3"/>
    </row>
    <row r="14580" spans="1:5" x14ac:dyDescent="0.3">
      <c r="A14580" s="6" t="s">
        <v>8</v>
      </c>
      <c r="B14580" s="8">
        <v>43697.630398414403</v>
      </c>
      <c r="C14580" s="9">
        <v>0.90000000000000013</v>
      </c>
      <c r="D14580" s="9">
        <v>43.980600000000003</v>
      </c>
      <c r="E14580" s="3"/>
    </row>
    <row r="14581" spans="1:5" x14ac:dyDescent="0.3">
      <c r="A14581" s="6" t="s">
        <v>8</v>
      </c>
      <c r="B14581" s="8">
        <v>43697.6338706366</v>
      </c>
      <c r="C14581" s="9">
        <v>0.90000000000000013</v>
      </c>
      <c r="D14581" s="9">
        <v>43.980600000000003</v>
      </c>
      <c r="E14581" s="3"/>
    </row>
    <row r="14582" spans="1:5" x14ac:dyDescent="0.3">
      <c r="A14582" s="6" t="s">
        <v>8</v>
      </c>
      <c r="B14582" s="8">
        <v>43697.637342858798</v>
      </c>
      <c r="C14582" s="9">
        <v>1</v>
      </c>
      <c r="D14582" s="9">
        <v>50.0869</v>
      </c>
      <c r="E14582" s="3"/>
    </row>
    <row r="14583" spans="1:5" x14ac:dyDescent="0.3">
      <c r="A14583" s="6" t="s">
        <v>8</v>
      </c>
      <c r="B14583" s="8">
        <v>43697.640815081002</v>
      </c>
      <c r="C14583" s="9">
        <v>0.7</v>
      </c>
      <c r="D14583" s="9">
        <v>32.581800000000001</v>
      </c>
      <c r="E14583" s="3"/>
    </row>
    <row r="14584" spans="1:5" x14ac:dyDescent="0.3">
      <c r="A14584" s="6" t="s">
        <v>8</v>
      </c>
      <c r="B14584" s="8">
        <v>43697.644287303199</v>
      </c>
      <c r="C14584" s="9">
        <v>0.90000000000000013</v>
      </c>
      <c r="D14584" s="9">
        <v>43.980600000000003</v>
      </c>
      <c r="E14584" s="3"/>
    </row>
    <row r="14585" spans="1:5" x14ac:dyDescent="0.3">
      <c r="A14585" s="6" t="s">
        <v>8</v>
      </c>
      <c r="B14585" s="8">
        <v>43697.647759525498</v>
      </c>
      <c r="C14585" s="9">
        <v>0.8</v>
      </c>
      <c r="D14585" s="9">
        <v>38.140999999999998</v>
      </c>
      <c r="E14585" s="3"/>
    </row>
    <row r="14586" spans="1:5" x14ac:dyDescent="0.3">
      <c r="A14586" s="6" t="s">
        <v>8</v>
      </c>
      <c r="B14586" s="8">
        <v>43697.651231747703</v>
      </c>
      <c r="C14586" s="9">
        <v>0.8</v>
      </c>
      <c r="D14586" s="9">
        <v>38.140999999999998</v>
      </c>
      <c r="E14586" s="3"/>
    </row>
    <row r="14587" spans="1:5" x14ac:dyDescent="0.3">
      <c r="A14587" s="6" t="s">
        <v>8</v>
      </c>
      <c r="B14587" s="8">
        <v>43697.6547039699</v>
      </c>
      <c r="C14587" s="9">
        <v>0.90000000000000013</v>
      </c>
      <c r="D14587" s="9">
        <v>43.980600000000003</v>
      </c>
      <c r="E14587" s="3"/>
    </row>
    <row r="14588" spans="1:5" x14ac:dyDescent="0.3">
      <c r="A14588" s="6" t="s">
        <v>8</v>
      </c>
      <c r="B14588" s="8">
        <v>43697.658176192097</v>
      </c>
      <c r="C14588" s="9">
        <v>1</v>
      </c>
      <c r="D14588" s="9">
        <v>50.0869</v>
      </c>
      <c r="E14588" s="3"/>
    </row>
    <row r="14589" spans="1:5" x14ac:dyDescent="0.3">
      <c r="A14589" s="6" t="s">
        <v>8</v>
      </c>
      <c r="B14589" s="8">
        <v>43697.661648414403</v>
      </c>
      <c r="C14589" s="9">
        <v>0.90000000000000013</v>
      </c>
      <c r="D14589" s="9">
        <v>43.980600000000003</v>
      </c>
      <c r="E14589" s="3"/>
    </row>
    <row r="14590" spans="1:5" x14ac:dyDescent="0.3">
      <c r="A14590" s="6" t="s">
        <v>8</v>
      </c>
      <c r="B14590" s="8">
        <v>43697.6651206366</v>
      </c>
      <c r="C14590" s="9">
        <v>0.90000000000000013</v>
      </c>
      <c r="D14590" s="9">
        <v>43.980600000000003</v>
      </c>
      <c r="E14590" s="3"/>
    </row>
    <row r="14591" spans="1:5" x14ac:dyDescent="0.3">
      <c r="A14591" s="6" t="s">
        <v>8</v>
      </c>
      <c r="B14591" s="8">
        <v>43697.668592858798</v>
      </c>
      <c r="C14591" s="9">
        <v>0.90000000000000013</v>
      </c>
      <c r="D14591" s="9">
        <v>43.980600000000003</v>
      </c>
      <c r="E14591" s="3"/>
    </row>
    <row r="14592" spans="1:5" x14ac:dyDescent="0.3">
      <c r="A14592" s="6" t="s">
        <v>8</v>
      </c>
      <c r="B14592" s="8">
        <v>43697.672065081002</v>
      </c>
      <c r="C14592" s="9">
        <v>0.7</v>
      </c>
      <c r="D14592" s="9">
        <v>32.581800000000001</v>
      </c>
      <c r="E14592" s="3"/>
    </row>
    <row r="14593" spans="1:5" x14ac:dyDescent="0.3">
      <c r="A14593" s="6" t="s">
        <v>8</v>
      </c>
      <c r="B14593" s="8">
        <v>43697.675007372702</v>
      </c>
      <c r="C14593" s="9">
        <v>0.90000000000000013</v>
      </c>
      <c r="D14593" s="9">
        <v>43.980600000000003</v>
      </c>
      <c r="E14593" s="3"/>
    </row>
    <row r="14594" spans="1:5" x14ac:dyDescent="0.3">
      <c r="A14594" s="6" t="s">
        <v>8</v>
      </c>
      <c r="B14594" s="8">
        <v>43697.678479594899</v>
      </c>
      <c r="C14594" s="9">
        <v>0.90000000000000013</v>
      </c>
      <c r="D14594" s="9">
        <v>43.980600000000003</v>
      </c>
      <c r="E14594" s="3"/>
    </row>
    <row r="14595" spans="1:5" x14ac:dyDescent="0.3">
      <c r="A14595" s="6" t="s">
        <v>8</v>
      </c>
      <c r="B14595" s="8">
        <v>43697.681951817103</v>
      </c>
      <c r="C14595" s="9">
        <v>0.90000000000000013</v>
      </c>
      <c r="D14595" s="9">
        <v>43.980600000000003</v>
      </c>
      <c r="E14595" s="3"/>
    </row>
    <row r="14596" spans="1:5" x14ac:dyDescent="0.3">
      <c r="A14596" s="6" t="s">
        <v>8</v>
      </c>
      <c r="B14596" s="8">
        <v>43697.685424039402</v>
      </c>
      <c r="C14596" s="9">
        <v>0.8</v>
      </c>
      <c r="D14596" s="9">
        <v>38.140999999999998</v>
      </c>
      <c r="E14596" s="3"/>
    </row>
    <row r="14597" spans="1:5" x14ac:dyDescent="0.3">
      <c r="A14597" s="6" t="s">
        <v>8</v>
      </c>
      <c r="B14597" s="8">
        <v>43697.688896261599</v>
      </c>
      <c r="C14597" s="9">
        <v>0.90000000000000013</v>
      </c>
      <c r="D14597" s="9">
        <v>43.980600000000003</v>
      </c>
      <c r="E14597" s="3"/>
    </row>
    <row r="14598" spans="1:5" x14ac:dyDescent="0.3">
      <c r="A14598" s="6" t="s">
        <v>8</v>
      </c>
      <c r="B14598" s="8">
        <v>43697.692368483797</v>
      </c>
      <c r="C14598" s="9">
        <v>0.8</v>
      </c>
      <c r="D14598" s="9">
        <v>38.140999999999998</v>
      </c>
      <c r="E14598" s="3"/>
    </row>
    <row r="14599" spans="1:5" x14ac:dyDescent="0.3">
      <c r="A14599" s="6" t="s">
        <v>8</v>
      </c>
      <c r="B14599" s="8">
        <v>43697.695840706001</v>
      </c>
      <c r="C14599" s="9">
        <v>0.90000000000000013</v>
      </c>
      <c r="D14599" s="9">
        <v>43.980600000000003</v>
      </c>
      <c r="E14599" s="3"/>
    </row>
    <row r="14600" spans="1:5" x14ac:dyDescent="0.3">
      <c r="A14600" s="6" t="s">
        <v>8</v>
      </c>
      <c r="B14600" s="8">
        <v>43697.699312928198</v>
      </c>
      <c r="C14600" s="9">
        <v>0.90000000000000013</v>
      </c>
      <c r="D14600" s="9">
        <v>43.980600000000003</v>
      </c>
      <c r="E14600" s="3"/>
    </row>
    <row r="14601" spans="1:5" x14ac:dyDescent="0.3">
      <c r="A14601" s="6" t="s">
        <v>8</v>
      </c>
      <c r="B14601" s="8">
        <v>43697.702785150497</v>
      </c>
      <c r="C14601" s="9">
        <v>1.1000000000000001</v>
      </c>
      <c r="D14601" s="9">
        <v>56.447800000000001</v>
      </c>
      <c r="E14601" s="3"/>
    </row>
    <row r="14602" spans="1:5" x14ac:dyDescent="0.3">
      <c r="A14602" s="6" t="s">
        <v>8</v>
      </c>
      <c r="B14602" s="8">
        <v>43697.706257372702</v>
      </c>
      <c r="C14602" s="9">
        <v>0.90000000000000013</v>
      </c>
      <c r="D14602" s="9">
        <v>43.980600000000003</v>
      </c>
      <c r="E14602" s="3"/>
    </row>
    <row r="14603" spans="1:5" x14ac:dyDescent="0.3">
      <c r="A14603" s="6" t="s">
        <v>8</v>
      </c>
      <c r="B14603" s="8">
        <v>43697.709729594899</v>
      </c>
      <c r="C14603" s="9">
        <v>0.8</v>
      </c>
      <c r="D14603" s="9">
        <v>38.140999999999998</v>
      </c>
      <c r="E14603" s="3"/>
    </row>
    <row r="14604" spans="1:5" x14ac:dyDescent="0.3">
      <c r="A14604" s="6" t="s">
        <v>8</v>
      </c>
      <c r="B14604" s="8">
        <v>43697.713201817103</v>
      </c>
      <c r="C14604" s="9">
        <v>1</v>
      </c>
      <c r="D14604" s="9">
        <v>50.0869</v>
      </c>
      <c r="E14604" s="3"/>
    </row>
    <row r="14605" spans="1:5" x14ac:dyDescent="0.3">
      <c r="A14605" s="6" t="s">
        <v>8</v>
      </c>
      <c r="B14605" s="8">
        <v>43697.716674039402</v>
      </c>
      <c r="C14605" s="9">
        <v>1</v>
      </c>
      <c r="D14605" s="9">
        <v>50.0869</v>
      </c>
      <c r="E14605" s="3"/>
    </row>
    <row r="14606" spans="1:5" x14ac:dyDescent="0.3">
      <c r="A14606" s="6" t="s">
        <v>8</v>
      </c>
      <c r="B14606" s="8">
        <v>43697.720146261599</v>
      </c>
      <c r="C14606" s="9">
        <v>0.8</v>
      </c>
      <c r="D14606" s="9">
        <v>38.140999999999998</v>
      </c>
      <c r="E14606" s="3"/>
    </row>
    <row r="14607" spans="1:5" x14ac:dyDescent="0.3">
      <c r="A14607" s="6" t="s">
        <v>8</v>
      </c>
      <c r="B14607" s="8">
        <v>43697.723618483797</v>
      </c>
      <c r="C14607" s="9">
        <v>1</v>
      </c>
      <c r="D14607" s="9">
        <v>50.0869</v>
      </c>
      <c r="E14607" s="3"/>
    </row>
    <row r="14608" spans="1:5" x14ac:dyDescent="0.3">
      <c r="A14608" s="6" t="s">
        <v>8</v>
      </c>
      <c r="B14608" s="8">
        <v>43697.727090706001</v>
      </c>
      <c r="C14608" s="9">
        <v>1</v>
      </c>
      <c r="D14608" s="9">
        <v>50.0869</v>
      </c>
      <c r="E14608" s="3"/>
    </row>
    <row r="14609" spans="1:5" x14ac:dyDescent="0.3">
      <c r="A14609" s="6" t="s">
        <v>8</v>
      </c>
      <c r="B14609" s="8">
        <v>43697.730562928198</v>
      </c>
      <c r="C14609" s="9">
        <v>0.90000000000000013</v>
      </c>
      <c r="D14609" s="9">
        <v>43.980600000000003</v>
      </c>
      <c r="E14609" s="3"/>
    </row>
    <row r="14610" spans="1:5" x14ac:dyDescent="0.3">
      <c r="A14610" s="6" t="s">
        <v>8</v>
      </c>
      <c r="B14610" s="8">
        <v>43697.734035150497</v>
      </c>
      <c r="C14610" s="9">
        <v>1</v>
      </c>
      <c r="D14610" s="9">
        <v>50.0869</v>
      </c>
      <c r="E14610" s="3"/>
    </row>
    <row r="14611" spans="1:5" x14ac:dyDescent="0.3">
      <c r="A14611" s="6" t="s">
        <v>8</v>
      </c>
      <c r="B14611" s="8">
        <v>43697.737507372702</v>
      </c>
      <c r="C14611" s="9">
        <v>1</v>
      </c>
      <c r="D14611" s="9">
        <v>50.0869</v>
      </c>
      <c r="E14611" s="3"/>
    </row>
    <row r="14612" spans="1:5" x14ac:dyDescent="0.3">
      <c r="A14612" s="6" t="s">
        <v>8</v>
      </c>
      <c r="B14612" s="8">
        <v>43697.740979594899</v>
      </c>
      <c r="C14612" s="9">
        <v>0.90000000000000013</v>
      </c>
      <c r="D14612" s="9">
        <v>43.980600000000003</v>
      </c>
      <c r="E14612" s="3"/>
    </row>
    <row r="14613" spans="1:5" x14ac:dyDescent="0.3">
      <c r="A14613" s="6" t="s">
        <v>8</v>
      </c>
      <c r="B14613" s="8">
        <v>43697.744451817103</v>
      </c>
      <c r="C14613" s="9">
        <v>0.8</v>
      </c>
      <c r="D14613" s="9">
        <v>38.140999999999998</v>
      </c>
      <c r="E14613" s="3"/>
    </row>
    <row r="14614" spans="1:5" x14ac:dyDescent="0.3">
      <c r="A14614" s="6" t="s">
        <v>8</v>
      </c>
      <c r="B14614" s="8">
        <v>43697.747924039402</v>
      </c>
      <c r="C14614" s="9">
        <v>0.90000000000000013</v>
      </c>
      <c r="D14614" s="9">
        <v>43.980600000000003</v>
      </c>
      <c r="E14614" s="3"/>
    </row>
    <row r="14615" spans="1:5" x14ac:dyDescent="0.3">
      <c r="A14615" s="6" t="s">
        <v>8</v>
      </c>
      <c r="B14615" s="8">
        <v>43697.751396261599</v>
      </c>
      <c r="C14615" s="9">
        <v>0.8</v>
      </c>
      <c r="D14615" s="9">
        <v>38.140999999999998</v>
      </c>
      <c r="E14615" s="3"/>
    </row>
    <row r="14616" spans="1:5" x14ac:dyDescent="0.3">
      <c r="A14616" s="6" t="s">
        <v>8</v>
      </c>
      <c r="B14616" s="8">
        <v>43697.754868483797</v>
      </c>
      <c r="C14616" s="9">
        <v>0.90000000000000013</v>
      </c>
      <c r="D14616" s="9">
        <v>43.980600000000003</v>
      </c>
      <c r="E14616" s="3"/>
    </row>
    <row r="14617" spans="1:5" x14ac:dyDescent="0.3">
      <c r="A14617" s="6" t="s">
        <v>8</v>
      </c>
      <c r="B14617" s="8">
        <v>43697.758327395801</v>
      </c>
      <c r="C14617" s="9">
        <v>0.8</v>
      </c>
      <c r="D14617" s="9">
        <v>38.140999999999998</v>
      </c>
      <c r="E14617" s="3"/>
    </row>
    <row r="14618" spans="1:5" x14ac:dyDescent="0.3">
      <c r="A14618" s="6" t="s">
        <v>8</v>
      </c>
      <c r="B14618" s="8">
        <v>43697.7617996181</v>
      </c>
      <c r="C14618" s="9">
        <v>1</v>
      </c>
      <c r="D14618" s="9">
        <v>50.0869</v>
      </c>
      <c r="E14618" s="3"/>
    </row>
    <row r="14619" spans="1:5" x14ac:dyDescent="0.3">
      <c r="A14619" s="6" t="s">
        <v>8</v>
      </c>
      <c r="B14619" s="8">
        <v>43697.765271840297</v>
      </c>
      <c r="C14619" s="9">
        <v>0.60000000000000009</v>
      </c>
      <c r="D14619" s="9">
        <v>27.318999999999999</v>
      </c>
      <c r="E14619" s="3"/>
    </row>
    <row r="14620" spans="1:5" x14ac:dyDescent="0.3">
      <c r="A14620" s="6" t="s">
        <v>8</v>
      </c>
      <c r="B14620" s="8">
        <v>43697.768744062501</v>
      </c>
      <c r="C14620" s="9">
        <v>0.7</v>
      </c>
      <c r="D14620" s="9">
        <v>32.581800000000001</v>
      </c>
      <c r="E14620" s="3"/>
    </row>
    <row r="14621" spans="1:5" x14ac:dyDescent="0.3">
      <c r="A14621" s="6" t="s">
        <v>8</v>
      </c>
      <c r="B14621" s="8">
        <v>43697.772216284699</v>
      </c>
      <c r="C14621" s="9">
        <v>0.90000000000000013</v>
      </c>
      <c r="D14621" s="9">
        <v>43.980600000000003</v>
      </c>
      <c r="E14621" s="3"/>
    </row>
    <row r="14622" spans="1:5" x14ac:dyDescent="0.3">
      <c r="A14622" s="6" t="s">
        <v>8</v>
      </c>
      <c r="B14622" s="8">
        <v>43697.775688506903</v>
      </c>
      <c r="C14622" s="9">
        <v>0.7</v>
      </c>
      <c r="D14622" s="9">
        <v>32.581800000000001</v>
      </c>
      <c r="E14622" s="3"/>
    </row>
    <row r="14623" spans="1:5" x14ac:dyDescent="0.3">
      <c r="A14623" s="6" t="s">
        <v>8</v>
      </c>
      <c r="B14623" s="8">
        <v>43697.779160729202</v>
      </c>
      <c r="C14623" s="9">
        <v>1</v>
      </c>
      <c r="D14623" s="9">
        <v>50.0869</v>
      </c>
      <c r="E14623" s="3"/>
    </row>
    <row r="14624" spans="1:5" x14ac:dyDescent="0.3">
      <c r="A14624" s="6" t="s">
        <v>8</v>
      </c>
      <c r="B14624" s="8">
        <v>43697.782632951399</v>
      </c>
      <c r="C14624" s="9">
        <v>0.90000000000000013</v>
      </c>
      <c r="D14624" s="9">
        <v>43.980600000000003</v>
      </c>
      <c r="E14624" s="3"/>
    </row>
    <row r="14625" spans="1:5" x14ac:dyDescent="0.3">
      <c r="A14625" s="6" t="s">
        <v>8</v>
      </c>
      <c r="B14625" s="8">
        <v>43697.786105173604</v>
      </c>
      <c r="C14625" s="9">
        <v>0.90000000000000013</v>
      </c>
      <c r="D14625" s="9">
        <v>43.980600000000003</v>
      </c>
      <c r="E14625" s="3"/>
    </row>
    <row r="14626" spans="1:5" x14ac:dyDescent="0.3">
      <c r="A14626" s="6" t="s">
        <v>8</v>
      </c>
      <c r="B14626" s="8">
        <v>43697.789577395801</v>
      </c>
      <c r="C14626" s="9">
        <v>1</v>
      </c>
      <c r="D14626" s="9">
        <v>50.0869</v>
      </c>
      <c r="E14626" s="3"/>
    </row>
    <row r="14627" spans="1:5" x14ac:dyDescent="0.3">
      <c r="A14627" s="6" t="s">
        <v>8</v>
      </c>
      <c r="B14627" s="8">
        <v>43697.7930496181</v>
      </c>
      <c r="C14627" s="9">
        <v>0.90000000000000013</v>
      </c>
      <c r="D14627" s="9">
        <v>43.980600000000003</v>
      </c>
      <c r="E14627" s="3"/>
    </row>
    <row r="14628" spans="1:5" x14ac:dyDescent="0.3">
      <c r="A14628" s="6" t="s">
        <v>8</v>
      </c>
      <c r="B14628" s="8">
        <v>43697.796521840297</v>
      </c>
      <c r="C14628" s="9">
        <v>0.90000000000000013</v>
      </c>
      <c r="D14628" s="9">
        <v>43.980600000000003</v>
      </c>
      <c r="E14628" s="3"/>
    </row>
    <row r="14629" spans="1:5" x14ac:dyDescent="0.3">
      <c r="A14629" s="6" t="s">
        <v>8</v>
      </c>
      <c r="B14629" s="8">
        <v>43697.799994062501</v>
      </c>
      <c r="C14629" s="9">
        <v>0.90000000000000013</v>
      </c>
      <c r="D14629" s="9">
        <v>43.980600000000003</v>
      </c>
      <c r="E14629" s="3"/>
    </row>
    <row r="14630" spans="1:5" x14ac:dyDescent="0.3">
      <c r="A14630" s="6" t="s">
        <v>8</v>
      </c>
      <c r="B14630" s="8">
        <v>43697.803466284699</v>
      </c>
      <c r="C14630" s="9">
        <v>1</v>
      </c>
      <c r="D14630" s="9">
        <v>50.0869</v>
      </c>
      <c r="E14630" s="3"/>
    </row>
    <row r="14631" spans="1:5" x14ac:dyDescent="0.3">
      <c r="A14631" s="6" t="s">
        <v>8</v>
      </c>
      <c r="B14631" s="8">
        <v>43697.806938506903</v>
      </c>
      <c r="C14631" s="9">
        <v>0.7</v>
      </c>
      <c r="D14631" s="9">
        <v>32.581800000000001</v>
      </c>
      <c r="E14631" s="3"/>
    </row>
    <row r="14632" spans="1:5" x14ac:dyDescent="0.3">
      <c r="A14632" s="6" t="s">
        <v>8</v>
      </c>
      <c r="B14632" s="8">
        <v>43697.810410729202</v>
      </c>
      <c r="C14632" s="9">
        <v>0.90000000000000013</v>
      </c>
      <c r="D14632" s="9">
        <v>43.980600000000003</v>
      </c>
      <c r="E14632" s="3"/>
    </row>
    <row r="14633" spans="1:5" x14ac:dyDescent="0.3">
      <c r="A14633" s="6" t="s">
        <v>8</v>
      </c>
      <c r="B14633" s="8">
        <v>43697.813882951399</v>
      </c>
      <c r="C14633" s="9">
        <v>0.7</v>
      </c>
      <c r="D14633" s="9">
        <v>32.581800000000001</v>
      </c>
      <c r="E14633" s="3"/>
    </row>
    <row r="14634" spans="1:5" x14ac:dyDescent="0.3">
      <c r="A14634" s="6" t="s">
        <v>8</v>
      </c>
      <c r="B14634" s="8">
        <v>43697.817355173604</v>
      </c>
      <c r="C14634" s="9">
        <v>0.7</v>
      </c>
      <c r="D14634" s="9">
        <v>32.581800000000001</v>
      </c>
      <c r="E14634" s="3"/>
    </row>
    <row r="14635" spans="1:5" x14ac:dyDescent="0.3">
      <c r="A14635" s="6" t="s">
        <v>8</v>
      </c>
      <c r="B14635" s="8">
        <v>43697.820827395801</v>
      </c>
      <c r="C14635" s="9">
        <v>0.7</v>
      </c>
      <c r="D14635" s="9">
        <v>32.581800000000001</v>
      </c>
      <c r="E14635" s="3"/>
    </row>
    <row r="14636" spans="1:5" x14ac:dyDescent="0.3">
      <c r="A14636" s="6" t="s">
        <v>8</v>
      </c>
      <c r="B14636" s="8">
        <v>43697.8242996181</v>
      </c>
      <c r="C14636" s="9">
        <v>0.7</v>
      </c>
      <c r="D14636" s="9">
        <v>32.581800000000001</v>
      </c>
      <c r="E14636" s="3"/>
    </row>
    <row r="14637" spans="1:5" x14ac:dyDescent="0.3">
      <c r="A14637" s="6" t="s">
        <v>8</v>
      </c>
      <c r="B14637" s="8">
        <v>43697.827771840297</v>
      </c>
      <c r="C14637" s="9">
        <v>0.7</v>
      </c>
      <c r="D14637" s="9">
        <v>32.581800000000001</v>
      </c>
      <c r="E14637" s="3"/>
    </row>
    <row r="14638" spans="1:5" x14ac:dyDescent="0.3">
      <c r="A14638" s="6" t="s">
        <v>8</v>
      </c>
      <c r="B14638" s="8">
        <v>43697.831244062501</v>
      </c>
      <c r="C14638" s="9">
        <v>0.7</v>
      </c>
      <c r="D14638" s="9">
        <v>32.581800000000001</v>
      </c>
      <c r="E14638" s="3"/>
    </row>
    <row r="14639" spans="1:5" x14ac:dyDescent="0.3">
      <c r="A14639" s="6" t="s">
        <v>8</v>
      </c>
      <c r="B14639" s="8">
        <v>43697.834716284699</v>
      </c>
      <c r="C14639" s="9">
        <v>0.7</v>
      </c>
      <c r="D14639" s="9">
        <v>32.581800000000001</v>
      </c>
      <c r="E14639" s="3"/>
    </row>
    <row r="14640" spans="1:5" x14ac:dyDescent="0.3">
      <c r="A14640" s="6" t="s">
        <v>8</v>
      </c>
      <c r="B14640" s="8">
        <v>43697.838188506903</v>
      </c>
      <c r="C14640" s="9">
        <v>0.8</v>
      </c>
      <c r="D14640" s="9">
        <v>38.140999999999998</v>
      </c>
      <c r="E14640" s="3"/>
    </row>
    <row r="14641" spans="1:5" x14ac:dyDescent="0.3">
      <c r="A14641" s="6" t="s">
        <v>8</v>
      </c>
      <c r="B14641" s="8">
        <v>43697.841659525497</v>
      </c>
      <c r="C14641" s="9">
        <v>0.7</v>
      </c>
      <c r="D14641" s="9">
        <v>32.581800000000001</v>
      </c>
      <c r="E14641" s="3"/>
    </row>
    <row r="14642" spans="1:5" x14ac:dyDescent="0.3">
      <c r="A14642" s="6" t="s">
        <v>8</v>
      </c>
      <c r="B14642" s="8">
        <v>43697.845131747701</v>
      </c>
      <c r="C14642" s="9">
        <v>0.8</v>
      </c>
      <c r="D14642" s="9">
        <v>38.140999999999998</v>
      </c>
      <c r="E14642" s="3"/>
    </row>
    <row r="14643" spans="1:5" x14ac:dyDescent="0.3">
      <c r="A14643" s="6" t="s">
        <v>8</v>
      </c>
      <c r="B14643" s="8">
        <v>43697.848603969898</v>
      </c>
      <c r="C14643" s="9">
        <v>0.8</v>
      </c>
      <c r="D14643" s="9">
        <v>38.140999999999998</v>
      </c>
      <c r="E14643" s="3"/>
    </row>
    <row r="14644" spans="1:5" x14ac:dyDescent="0.3">
      <c r="A14644" s="6" t="s">
        <v>8</v>
      </c>
      <c r="B14644" s="8">
        <v>43697.852076192103</v>
      </c>
      <c r="C14644" s="9">
        <v>0.7</v>
      </c>
      <c r="D14644" s="9">
        <v>32.581800000000001</v>
      </c>
      <c r="E14644" s="3"/>
    </row>
    <row r="14645" spans="1:5" x14ac:dyDescent="0.3">
      <c r="A14645" s="6" t="s">
        <v>8</v>
      </c>
      <c r="B14645" s="8">
        <v>43697.855548414402</v>
      </c>
      <c r="C14645" s="9">
        <v>0.7</v>
      </c>
      <c r="D14645" s="9">
        <v>32.581800000000001</v>
      </c>
      <c r="E14645" s="3"/>
    </row>
    <row r="14646" spans="1:5" x14ac:dyDescent="0.3">
      <c r="A14646" s="6" t="s">
        <v>8</v>
      </c>
      <c r="B14646" s="8">
        <v>43697.859020636599</v>
      </c>
      <c r="C14646" s="9">
        <v>0.90000000000000013</v>
      </c>
      <c r="D14646" s="9">
        <v>43.980600000000003</v>
      </c>
      <c r="E14646" s="3"/>
    </row>
    <row r="14647" spans="1:5" x14ac:dyDescent="0.3">
      <c r="A14647" s="6" t="s">
        <v>8</v>
      </c>
      <c r="B14647" s="8">
        <v>43697.862492858803</v>
      </c>
      <c r="C14647" s="9">
        <v>0.8</v>
      </c>
      <c r="D14647" s="9">
        <v>38.140999999999998</v>
      </c>
      <c r="E14647" s="3"/>
    </row>
    <row r="14648" spans="1:5" x14ac:dyDescent="0.3">
      <c r="A14648" s="6" t="s">
        <v>8</v>
      </c>
      <c r="B14648" s="8">
        <v>43697.865965081</v>
      </c>
      <c r="C14648" s="9">
        <v>0.7</v>
      </c>
      <c r="D14648" s="9">
        <v>32.581800000000001</v>
      </c>
      <c r="E14648" s="3"/>
    </row>
    <row r="14649" spans="1:5" x14ac:dyDescent="0.3">
      <c r="A14649" s="6" t="s">
        <v>8</v>
      </c>
      <c r="B14649" s="8">
        <v>43697.869437303198</v>
      </c>
      <c r="C14649" s="9">
        <v>0.7</v>
      </c>
      <c r="D14649" s="9">
        <v>32.581800000000001</v>
      </c>
      <c r="E14649" s="3"/>
    </row>
    <row r="14650" spans="1:5" x14ac:dyDescent="0.3">
      <c r="A14650" s="6" t="s">
        <v>8</v>
      </c>
      <c r="B14650" s="8">
        <v>43697.872909525497</v>
      </c>
      <c r="C14650" s="9">
        <v>0.90000000000000013</v>
      </c>
      <c r="D14650" s="9">
        <v>43.980600000000003</v>
      </c>
      <c r="E14650" s="3"/>
    </row>
    <row r="14651" spans="1:5" x14ac:dyDescent="0.3">
      <c r="A14651" s="6" t="s">
        <v>8</v>
      </c>
      <c r="B14651" s="8">
        <v>43697.876381747701</v>
      </c>
      <c r="C14651" s="9">
        <v>0.7</v>
      </c>
      <c r="D14651" s="9">
        <v>32.581800000000001</v>
      </c>
      <c r="E14651" s="3"/>
    </row>
    <row r="14652" spans="1:5" x14ac:dyDescent="0.3">
      <c r="A14652" s="6" t="s">
        <v>8</v>
      </c>
      <c r="B14652" s="8">
        <v>43697.879853969898</v>
      </c>
      <c r="C14652" s="9">
        <v>0.90000000000000013</v>
      </c>
      <c r="D14652" s="9">
        <v>43.980600000000003</v>
      </c>
      <c r="E14652" s="3"/>
    </row>
    <row r="14653" spans="1:5" x14ac:dyDescent="0.3">
      <c r="A14653" s="6" t="s">
        <v>8</v>
      </c>
      <c r="B14653" s="8">
        <v>43697.883326192103</v>
      </c>
      <c r="C14653" s="9">
        <v>0.7</v>
      </c>
      <c r="D14653" s="9">
        <v>32.581800000000001</v>
      </c>
      <c r="E14653" s="3"/>
    </row>
    <row r="14654" spans="1:5" x14ac:dyDescent="0.3">
      <c r="A14654" s="6" t="s">
        <v>8</v>
      </c>
      <c r="B14654" s="8">
        <v>43697.886798414402</v>
      </c>
      <c r="C14654" s="9">
        <v>0.8</v>
      </c>
      <c r="D14654" s="9">
        <v>38.140999999999998</v>
      </c>
      <c r="E14654" s="3"/>
    </row>
    <row r="14655" spans="1:5" x14ac:dyDescent="0.3">
      <c r="A14655" s="6" t="s">
        <v>8</v>
      </c>
      <c r="B14655" s="8">
        <v>43697.890270636599</v>
      </c>
      <c r="C14655" s="9">
        <v>0.90000000000000013</v>
      </c>
      <c r="D14655" s="9">
        <v>43.980600000000003</v>
      </c>
      <c r="E14655" s="3"/>
    </row>
    <row r="14656" spans="1:5" x14ac:dyDescent="0.3">
      <c r="A14656" s="6" t="s">
        <v>8</v>
      </c>
      <c r="B14656" s="8">
        <v>43697.893742858803</v>
      </c>
      <c r="C14656" s="9">
        <v>0.90000000000000013</v>
      </c>
      <c r="D14656" s="9">
        <v>43.980600000000003</v>
      </c>
      <c r="E14656" s="3"/>
    </row>
    <row r="14657" spans="1:5" x14ac:dyDescent="0.3">
      <c r="A14657" s="6" t="s">
        <v>8</v>
      </c>
      <c r="B14657" s="8">
        <v>43697.897215081</v>
      </c>
      <c r="C14657" s="9">
        <v>0.90000000000000013</v>
      </c>
      <c r="D14657" s="9">
        <v>43.980600000000003</v>
      </c>
      <c r="E14657" s="3"/>
    </row>
    <row r="14658" spans="1:5" x14ac:dyDescent="0.3">
      <c r="A14658" s="6" t="s">
        <v>8</v>
      </c>
      <c r="B14658" s="8">
        <v>43697.900687303198</v>
      </c>
      <c r="C14658" s="9">
        <v>0.8</v>
      </c>
      <c r="D14658" s="9">
        <v>38.140999999999998</v>
      </c>
      <c r="E14658" s="3"/>
    </row>
    <row r="14659" spans="1:5" x14ac:dyDescent="0.3">
      <c r="A14659" s="6" t="s">
        <v>8</v>
      </c>
      <c r="B14659" s="8">
        <v>43697.904159525497</v>
      </c>
      <c r="C14659" s="9">
        <v>0.7</v>
      </c>
      <c r="D14659" s="9">
        <v>32.581800000000001</v>
      </c>
      <c r="E14659" s="3"/>
    </row>
    <row r="14660" spans="1:5" x14ac:dyDescent="0.3">
      <c r="A14660" s="6" t="s">
        <v>8</v>
      </c>
      <c r="B14660" s="8">
        <v>43697.907631747701</v>
      </c>
      <c r="C14660" s="9">
        <v>0.8</v>
      </c>
      <c r="D14660" s="9">
        <v>38.140999999999998</v>
      </c>
      <c r="E14660" s="3"/>
    </row>
    <row r="14661" spans="1:5" x14ac:dyDescent="0.3">
      <c r="A14661" s="6" t="s">
        <v>8</v>
      </c>
      <c r="B14661" s="8">
        <v>43697.911103969898</v>
      </c>
      <c r="C14661" s="9">
        <v>0.8</v>
      </c>
      <c r="D14661" s="9">
        <v>38.140999999999998</v>
      </c>
      <c r="E14661" s="3"/>
    </row>
    <row r="14662" spans="1:5" x14ac:dyDescent="0.3">
      <c r="A14662" s="6" t="s">
        <v>8</v>
      </c>
      <c r="B14662" s="8">
        <v>43697.914576192103</v>
      </c>
      <c r="C14662" s="9">
        <v>0.90000000000000013</v>
      </c>
      <c r="D14662" s="9">
        <v>43.980600000000003</v>
      </c>
      <c r="E14662" s="3"/>
    </row>
    <row r="14663" spans="1:5" x14ac:dyDescent="0.3">
      <c r="A14663" s="6" t="s">
        <v>8</v>
      </c>
      <c r="B14663" s="8">
        <v>43697.918048414402</v>
      </c>
      <c r="C14663" s="9">
        <v>0.8</v>
      </c>
      <c r="D14663" s="9">
        <v>38.140999999999998</v>
      </c>
      <c r="E14663" s="3"/>
    </row>
    <row r="14664" spans="1:5" x14ac:dyDescent="0.3">
      <c r="A14664" s="6" t="s">
        <v>8</v>
      </c>
      <c r="B14664" s="8">
        <v>43697.921520636599</v>
      </c>
      <c r="C14664" s="9">
        <v>0.8</v>
      </c>
      <c r="D14664" s="9">
        <v>38.140999999999998</v>
      </c>
      <c r="E14664" s="3"/>
    </row>
    <row r="14665" spans="1:5" x14ac:dyDescent="0.3">
      <c r="A14665" s="6" t="s">
        <v>8</v>
      </c>
      <c r="B14665" s="8">
        <v>43697.925004895798</v>
      </c>
      <c r="C14665" s="9">
        <v>0.8</v>
      </c>
      <c r="D14665" s="9">
        <v>38.140999999999998</v>
      </c>
      <c r="E14665" s="3"/>
    </row>
    <row r="14666" spans="1:5" x14ac:dyDescent="0.3">
      <c r="A14666" s="6" t="s">
        <v>8</v>
      </c>
      <c r="B14666" s="8">
        <v>43697.928477118097</v>
      </c>
      <c r="C14666" s="9">
        <v>0.90000000000000013</v>
      </c>
      <c r="D14666" s="9">
        <v>43.980600000000003</v>
      </c>
      <c r="E14666" s="3"/>
    </row>
    <row r="14667" spans="1:5" x14ac:dyDescent="0.3">
      <c r="A14667" s="6" t="s">
        <v>8</v>
      </c>
      <c r="B14667" s="8">
        <v>43697.931949340302</v>
      </c>
      <c r="C14667" s="9">
        <v>0.8</v>
      </c>
      <c r="D14667" s="9">
        <v>38.140999999999998</v>
      </c>
      <c r="E14667" s="3"/>
    </row>
    <row r="14668" spans="1:5" x14ac:dyDescent="0.3">
      <c r="A14668" s="6" t="s">
        <v>8</v>
      </c>
      <c r="B14668" s="8">
        <v>43697.935421562499</v>
      </c>
      <c r="C14668" s="9">
        <v>0.7</v>
      </c>
      <c r="D14668" s="9">
        <v>32.581800000000001</v>
      </c>
      <c r="E14668" s="3"/>
    </row>
    <row r="14669" spans="1:5" x14ac:dyDescent="0.3">
      <c r="A14669" s="6" t="s">
        <v>8</v>
      </c>
      <c r="B14669" s="8">
        <v>43697.938893784703</v>
      </c>
      <c r="C14669" s="9">
        <v>0.90000000000000013</v>
      </c>
      <c r="D14669" s="9">
        <v>43.980600000000003</v>
      </c>
      <c r="E14669" s="3"/>
    </row>
    <row r="14670" spans="1:5" x14ac:dyDescent="0.3">
      <c r="A14670" s="6" t="s">
        <v>8</v>
      </c>
      <c r="B14670" s="8">
        <v>43697.942366006901</v>
      </c>
      <c r="C14670" s="9">
        <v>0.8</v>
      </c>
      <c r="D14670" s="9">
        <v>38.140999999999998</v>
      </c>
      <c r="E14670" s="3"/>
    </row>
    <row r="14671" spans="1:5" x14ac:dyDescent="0.3">
      <c r="A14671" s="6" t="s">
        <v>8</v>
      </c>
      <c r="B14671" s="8">
        <v>43697.9458382292</v>
      </c>
      <c r="C14671" s="9">
        <v>0.8</v>
      </c>
      <c r="D14671" s="9">
        <v>38.140999999999998</v>
      </c>
      <c r="E14671" s="3"/>
    </row>
    <row r="14672" spans="1:5" x14ac:dyDescent="0.3">
      <c r="A14672" s="6" t="s">
        <v>8</v>
      </c>
      <c r="B14672" s="8">
        <v>43697.949310451397</v>
      </c>
      <c r="C14672" s="9">
        <v>0.60000000000000009</v>
      </c>
      <c r="D14672" s="9">
        <v>27.318999999999999</v>
      </c>
      <c r="E14672" s="3"/>
    </row>
    <row r="14673" spans="1:5" x14ac:dyDescent="0.3">
      <c r="A14673" s="6" t="s">
        <v>8</v>
      </c>
      <c r="B14673" s="8">
        <v>43697.952782673601</v>
      </c>
      <c r="C14673" s="9">
        <v>0.8</v>
      </c>
      <c r="D14673" s="9">
        <v>38.140999999999998</v>
      </c>
      <c r="E14673" s="3"/>
    </row>
    <row r="14674" spans="1:5" x14ac:dyDescent="0.3">
      <c r="A14674" s="6" t="s">
        <v>8</v>
      </c>
      <c r="B14674" s="8">
        <v>43697.956254895798</v>
      </c>
      <c r="C14674" s="9">
        <v>0.8</v>
      </c>
      <c r="D14674" s="9">
        <v>38.140999999999998</v>
      </c>
      <c r="E14674" s="3"/>
    </row>
    <row r="14675" spans="1:5" x14ac:dyDescent="0.3">
      <c r="A14675" s="6" t="s">
        <v>8</v>
      </c>
      <c r="B14675" s="8">
        <v>43697.959727118097</v>
      </c>
      <c r="C14675" s="9">
        <v>0.90000000000000013</v>
      </c>
      <c r="D14675" s="9">
        <v>43.980600000000003</v>
      </c>
      <c r="E14675" s="3"/>
    </row>
    <row r="14676" spans="1:5" x14ac:dyDescent="0.3">
      <c r="A14676" s="6" t="s">
        <v>8</v>
      </c>
      <c r="B14676" s="8">
        <v>43697.963199340302</v>
      </c>
      <c r="C14676" s="9">
        <v>0.8</v>
      </c>
      <c r="D14676" s="9">
        <v>38.140999999999998</v>
      </c>
      <c r="E14676" s="3"/>
    </row>
    <row r="14677" spans="1:5" x14ac:dyDescent="0.3">
      <c r="A14677" s="6" t="s">
        <v>8</v>
      </c>
      <c r="B14677" s="8">
        <v>43697.966671562499</v>
      </c>
      <c r="C14677" s="9">
        <v>0.8</v>
      </c>
      <c r="D14677" s="9">
        <v>38.140999999999998</v>
      </c>
      <c r="E14677" s="3"/>
    </row>
    <row r="14678" spans="1:5" x14ac:dyDescent="0.3">
      <c r="A14678" s="6" t="s">
        <v>8</v>
      </c>
      <c r="B14678" s="8">
        <v>43697.970143784703</v>
      </c>
      <c r="C14678" s="9">
        <v>0.90000000000000013</v>
      </c>
      <c r="D14678" s="9">
        <v>43.980600000000003</v>
      </c>
      <c r="E14678" s="3"/>
    </row>
    <row r="14679" spans="1:5" x14ac:dyDescent="0.3">
      <c r="A14679" s="6" t="s">
        <v>8</v>
      </c>
      <c r="B14679" s="8">
        <v>43697.973616006901</v>
      </c>
      <c r="C14679" s="9">
        <v>0.7</v>
      </c>
      <c r="D14679" s="9">
        <v>32.581800000000001</v>
      </c>
      <c r="E14679" s="3"/>
    </row>
    <row r="14680" spans="1:5" x14ac:dyDescent="0.3">
      <c r="A14680" s="6" t="s">
        <v>8</v>
      </c>
      <c r="B14680" s="8">
        <v>43697.9770882292</v>
      </c>
      <c r="C14680" s="9">
        <v>1</v>
      </c>
      <c r="D14680" s="9">
        <v>50.0869</v>
      </c>
      <c r="E14680" s="3"/>
    </row>
    <row r="14681" spans="1:5" x14ac:dyDescent="0.3">
      <c r="A14681" s="6" t="s">
        <v>8</v>
      </c>
      <c r="B14681" s="8">
        <v>43697.980560451397</v>
      </c>
      <c r="C14681" s="9">
        <v>0.90000000000000013</v>
      </c>
      <c r="D14681" s="9">
        <v>43.980600000000003</v>
      </c>
      <c r="E14681" s="3"/>
    </row>
    <row r="14682" spans="1:5" x14ac:dyDescent="0.3">
      <c r="A14682" s="6" t="s">
        <v>8</v>
      </c>
      <c r="B14682" s="8">
        <v>43697.984032673601</v>
      </c>
      <c r="C14682" s="9">
        <v>0.90000000000000013</v>
      </c>
      <c r="D14682" s="9">
        <v>43.980600000000003</v>
      </c>
      <c r="E14682" s="3"/>
    </row>
    <row r="14683" spans="1:5" x14ac:dyDescent="0.3">
      <c r="A14683" s="6" t="s">
        <v>8</v>
      </c>
      <c r="B14683" s="8">
        <v>43697.987504895798</v>
      </c>
      <c r="C14683" s="9">
        <v>0.90000000000000013</v>
      </c>
      <c r="D14683" s="9">
        <v>43.980600000000003</v>
      </c>
      <c r="E14683" s="3"/>
    </row>
    <row r="14684" spans="1:5" x14ac:dyDescent="0.3">
      <c r="A14684" s="6" t="s">
        <v>8</v>
      </c>
      <c r="B14684" s="8">
        <v>43697.990977118097</v>
      </c>
      <c r="C14684" s="9">
        <v>0.90000000000000013</v>
      </c>
      <c r="D14684" s="9">
        <v>43.980600000000003</v>
      </c>
      <c r="E14684" s="3"/>
    </row>
    <row r="14685" spans="1:5" x14ac:dyDescent="0.3">
      <c r="A14685" s="6" t="s">
        <v>8</v>
      </c>
      <c r="B14685" s="8">
        <v>43697.994449340302</v>
      </c>
      <c r="C14685" s="9">
        <v>0.7</v>
      </c>
      <c r="D14685" s="9">
        <v>32.581800000000001</v>
      </c>
      <c r="E14685" s="3"/>
    </row>
    <row r="14686" spans="1:5" x14ac:dyDescent="0.3">
      <c r="A14686" s="6" t="s">
        <v>8</v>
      </c>
      <c r="B14686" s="8">
        <v>43697.997921562499</v>
      </c>
      <c r="C14686" s="9">
        <v>1</v>
      </c>
      <c r="D14686" s="9">
        <v>50.0869</v>
      </c>
      <c r="E14686" s="3"/>
    </row>
    <row r="14687" spans="1:5" x14ac:dyDescent="0.3">
      <c r="A14687" s="6" t="s">
        <v>8</v>
      </c>
      <c r="B14687" s="8">
        <v>43698.001393784703</v>
      </c>
      <c r="C14687" s="9">
        <v>0.90000000000000013</v>
      </c>
      <c r="D14687" s="9">
        <v>43.980600000000003</v>
      </c>
      <c r="E14687" s="3"/>
    </row>
    <row r="14688" spans="1:5" x14ac:dyDescent="0.3">
      <c r="A14688" s="6" t="s">
        <v>8</v>
      </c>
      <c r="B14688" s="8">
        <v>43698.004866006901</v>
      </c>
      <c r="C14688" s="9">
        <v>0.8</v>
      </c>
      <c r="D14688" s="9">
        <v>38.140999999999998</v>
      </c>
      <c r="E14688" s="3"/>
    </row>
    <row r="14689" spans="1:5" x14ac:dyDescent="0.3">
      <c r="A14689" s="6" t="s">
        <v>8</v>
      </c>
      <c r="B14689" s="8">
        <v>43698.0083346065</v>
      </c>
      <c r="C14689" s="9">
        <v>0.8</v>
      </c>
      <c r="D14689" s="9">
        <v>38.140999999999998</v>
      </c>
      <c r="E14689" s="3"/>
    </row>
    <row r="14690" spans="1:5" x14ac:dyDescent="0.3">
      <c r="A14690" s="6" t="s">
        <v>8</v>
      </c>
      <c r="B14690" s="8">
        <v>43698.011806828697</v>
      </c>
      <c r="C14690" s="9">
        <v>0.7</v>
      </c>
      <c r="D14690" s="9">
        <v>32.581800000000001</v>
      </c>
      <c r="E14690" s="3"/>
    </row>
    <row r="14691" spans="1:5" x14ac:dyDescent="0.3">
      <c r="A14691" s="6" t="s">
        <v>8</v>
      </c>
      <c r="B14691" s="8">
        <v>43698.015279050902</v>
      </c>
      <c r="C14691" s="9">
        <v>0.7</v>
      </c>
      <c r="D14691" s="9">
        <v>32.581800000000001</v>
      </c>
      <c r="E14691" s="3"/>
    </row>
    <row r="14692" spans="1:5" x14ac:dyDescent="0.3">
      <c r="A14692" s="6" t="s">
        <v>8</v>
      </c>
      <c r="B14692" s="8">
        <v>43698.018751273201</v>
      </c>
      <c r="C14692" s="9">
        <v>0.90000000000000013</v>
      </c>
      <c r="D14692" s="9">
        <v>43.980600000000003</v>
      </c>
      <c r="E14692" s="3"/>
    </row>
    <row r="14693" spans="1:5" x14ac:dyDescent="0.3">
      <c r="A14693" s="6" t="s">
        <v>8</v>
      </c>
      <c r="B14693" s="8">
        <v>43698.022223495398</v>
      </c>
      <c r="C14693" s="9">
        <v>0.8</v>
      </c>
      <c r="D14693" s="9">
        <v>38.140999999999998</v>
      </c>
      <c r="E14693" s="3"/>
    </row>
    <row r="14694" spans="1:5" x14ac:dyDescent="0.3">
      <c r="A14694" s="6" t="s">
        <v>8</v>
      </c>
      <c r="B14694" s="8">
        <v>43698.025695717603</v>
      </c>
      <c r="C14694" s="9">
        <v>0.7</v>
      </c>
      <c r="D14694" s="9">
        <v>32.581800000000001</v>
      </c>
      <c r="E14694" s="3"/>
    </row>
    <row r="14695" spans="1:5" x14ac:dyDescent="0.3">
      <c r="A14695" s="6" t="s">
        <v>8</v>
      </c>
      <c r="B14695" s="8">
        <v>43698.0291679398</v>
      </c>
      <c r="C14695" s="9">
        <v>0.8</v>
      </c>
      <c r="D14695" s="9">
        <v>38.140999999999998</v>
      </c>
      <c r="E14695" s="3"/>
    </row>
    <row r="14696" spans="1:5" x14ac:dyDescent="0.3">
      <c r="A14696" s="6" t="s">
        <v>8</v>
      </c>
      <c r="B14696" s="8">
        <v>43698.032640161997</v>
      </c>
      <c r="C14696" s="9">
        <v>0.90000000000000013</v>
      </c>
      <c r="D14696" s="9">
        <v>43.980600000000003</v>
      </c>
      <c r="E14696" s="3"/>
    </row>
    <row r="14697" spans="1:5" x14ac:dyDescent="0.3">
      <c r="A14697" s="6" t="s">
        <v>8</v>
      </c>
      <c r="B14697" s="8">
        <v>43698.036112384303</v>
      </c>
      <c r="C14697" s="9">
        <v>0.7</v>
      </c>
      <c r="D14697" s="9">
        <v>32.581800000000001</v>
      </c>
      <c r="E14697" s="3"/>
    </row>
    <row r="14698" spans="1:5" x14ac:dyDescent="0.3">
      <c r="A14698" s="6" t="s">
        <v>8</v>
      </c>
      <c r="B14698" s="8">
        <v>43698.0395846065</v>
      </c>
      <c r="C14698" s="9">
        <v>0.8</v>
      </c>
      <c r="D14698" s="9">
        <v>38.140999999999998</v>
      </c>
      <c r="E14698" s="3"/>
    </row>
    <row r="14699" spans="1:5" x14ac:dyDescent="0.3">
      <c r="A14699" s="6" t="s">
        <v>8</v>
      </c>
      <c r="B14699" s="8">
        <v>43698.043056828697</v>
      </c>
      <c r="C14699" s="9">
        <v>0.90000000000000013</v>
      </c>
      <c r="D14699" s="9">
        <v>43.980600000000003</v>
      </c>
      <c r="E14699" s="3"/>
    </row>
    <row r="14700" spans="1:5" x14ac:dyDescent="0.3">
      <c r="A14700" s="6" t="s">
        <v>8</v>
      </c>
      <c r="B14700" s="8">
        <v>43698.046529050902</v>
      </c>
      <c r="C14700" s="9">
        <v>0.7</v>
      </c>
      <c r="D14700" s="9">
        <v>32.581800000000001</v>
      </c>
      <c r="E14700" s="3"/>
    </row>
    <row r="14701" spans="1:5" x14ac:dyDescent="0.3">
      <c r="A14701" s="6" t="s">
        <v>8</v>
      </c>
      <c r="B14701" s="8">
        <v>43698.050001273201</v>
      </c>
      <c r="C14701" s="9">
        <v>0.8</v>
      </c>
      <c r="D14701" s="9">
        <v>38.140999999999998</v>
      </c>
      <c r="E14701" s="3"/>
    </row>
    <row r="14702" spans="1:5" x14ac:dyDescent="0.3">
      <c r="A14702" s="6" t="s">
        <v>8</v>
      </c>
      <c r="B14702" s="8">
        <v>43698.053473495398</v>
      </c>
      <c r="C14702" s="9">
        <v>0.90000000000000013</v>
      </c>
      <c r="D14702" s="9">
        <v>43.980600000000003</v>
      </c>
      <c r="E14702" s="3"/>
    </row>
    <row r="14703" spans="1:5" x14ac:dyDescent="0.3">
      <c r="A14703" s="6" t="s">
        <v>8</v>
      </c>
      <c r="B14703" s="8">
        <v>43698.056945717603</v>
      </c>
      <c r="C14703" s="9">
        <v>0.90000000000000013</v>
      </c>
      <c r="D14703" s="9">
        <v>43.980600000000003</v>
      </c>
      <c r="E14703" s="3"/>
    </row>
    <row r="14704" spans="1:5" x14ac:dyDescent="0.3">
      <c r="A14704" s="6" t="s">
        <v>8</v>
      </c>
      <c r="B14704" s="8">
        <v>43698.0604179398</v>
      </c>
      <c r="C14704" s="9">
        <v>0.8</v>
      </c>
      <c r="D14704" s="9">
        <v>38.140999999999998</v>
      </c>
      <c r="E14704" s="3"/>
    </row>
    <row r="14705" spans="1:5" x14ac:dyDescent="0.3">
      <c r="A14705" s="6" t="s">
        <v>8</v>
      </c>
      <c r="B14705" s="8">
        <v>43698.063890161997</v>
      </c>
      <c r="C14705" s="9">
        <v>0.8</v>
      </c>
      <c r="D14705" s="9">
        <v>38.140999999999998</v>
      </c>
      <c r="E14705" s="3"/>
    </row>
    <row r="14706" spans="1:5" x14ac:dyDescent="0.3">
      <c r="A14706" s="6" t="s">
        <v>8</v>
      </c>
      <c r="B14706" s="8">
        <v>43698.067362384303</v>
      </c>
      <c r="C14706" s="9">
        <v>0.90000000000000013</v>
      </c>
      <c r="D14706" s="9">
        <v>43.980600000000003</v>
      </c>
      <c r="E14706" s="3"/>
    </row>
    <row r="14707" spans="1:5" x14ac:dyDescent="0.3">
      <c r="A14707" s="6" t="s">
        <v>8</v>
      </c>
      <c r="B14707" s="8">
        <v>43698.0708346065</v>
      </c>
      <c r="C14707" s="9">
        <v>1</v>
      </c>
      <c r="D14707" s="9">
        <v>50.0869</v>
      </c>
      <c r="E14707" s="3"/>
    </row>
    <row r="14708" spans="1:5" x14ac:dyDescent="0.3">
      <c r="A14708" s="6" t="s">
        <v>8</v>
      </c>
      <c r="B14708" s="8">
        <v>43698.074306828697</v>
      </c>
      <c r="C14708" s="9">
        <v>0.8</v>
      </c>
      <c r="D14708" s="9">
        <v>38.140999999999998</v>
      </c>
      <c r="E14708" s="3"/>
    </row>
    <row r="14709" spans="1:5" x14ac:dyDescent="0.3">
      <c r="A14709" s="6" t="s">
        <v>8</v>
      </c>
      <c r="B14709" s="8">
        <v>43698.077779050902</v>
      </c>
      <c r="C14709" s="9">
        <v>0.90000000000000013</v>
      </c>
      <c r="D14709" s="9">
        <v>43.980600000000003</v>
      </c>
      <c r="E14709" s="3"/>
    </row>
    <row r="14710" spans="1:5" x14ac:dyDescent="0.3">
      <c r="A14710" s="6" t="s">
        <v>8</v>
      </c>
      <c r="B14710" s="8">
        <v>43698.081251273201</v>
      </c>
      <c r="C14710" s="9">
        <v>0.90000000000000013</v>
      </c>
      <c r="D14710" s="9">
        <v>43.980600000000003</v>
      </c>
      <c r="E14710" s="3"/>
    </row>
    <row r="14711" spans="1:5" x14ac:dyDescent="0.3">
      <c r="A14711" s="6" t="s">
        <v>8</v>
      </c>
      <c r="B14711" s="8">
        <v>43698.084723495398</v>
      </c>
      <c r="C14711" s="9">
        <v>0.90000000000000013</v>
      </c>
      <c r="D14711" s="9">
        <v>43.980600000000003</v>
      </c>
      <c r="E14711" s="3"/>
    </row>
    <row r="14712" spans="1:5" x14ac:dyDescent="0.3">
      <c r="A14712" s="6" t="s">
        <v>8</v>
      </c>
      <c r="B14712" s="8">
        <v>43698.088195717603</v>
      </c>
      <c r="C14712" s="9">
        <v>0.7</v>
      </c>
      <c r="D14712" s="9">
        <v>32.581800000000001</v>
      </c>
      <c r="E14712" s="3"/>
    </row>
    <row r="14713" spans="1:5" x14ac:dyDescent="0.3">
      <c r="A14713" s="6" t="s">
        <v>8</v>
      </c>
      <c r="B14713" s="8">
        <v>43698.091667592598</v>
      </c>
      <c r="C14713" s="9">
        <v>1</v>
      </c>
      <c r="D14713" s="9">
        <v>50.0869</v>
      </c>
      <c r="E14713" s="3"/>
    </row>
    <row r="14714" spans="1:5" x14ac:dyDescent="0.3">
      <c r="A14714" s="6" t="s">
        <v>8</v>
      </c>
      <c r="B14714" s="8">
        <v>43698.095139814803</v>
      </c>
      <c r="C14714" s="9">
        <v>0.8</v>
      </c>
      <c r="D14714" s="9">
        <v>38.140999999999998</v>
      </c>
      <c r="E14714" s="3"/>
    </row>
    <row r="14715" spans="1:5" x14ac:dyDescent="0.3">
      <c r="A14715" s="6" t="s">
        <v>8</v>
      </c>
      <c r="B14715" s="8">
        <v>43698.098612037</v>
      </c>
      <c r="C14715" s="9">
        <v>0.90000000000000013</v>
      </c>
      <c r="D14715" s="9">
        <v>43.980600000000003</v>
      </c>
      <c r="E14715" s="3"/>
    </row>
    <row r="14716" spans="1:5" x14ac:dyDescent="0.3">
      <c r="A14716" s="6" t="s">
        <v>8</v>
      </c>
      <c r="B14716" s="8">
        <v>43698.102084259299</v>
      </c>
      <c r="C14716" s="9">
        <v>1</v>
      </c>
      <c r="D14716" s="9">
        <v>50.0869</v>
      </c>
      <c r="E14716" s="3"/>
    </row>
    <row r="14717" spans="1:5" x14ac:dyDescent="0.3">
      <c r="A14717" s="6" t="s">
        <v>8</v>
      </c>
      <c r="B14717" s="8">
        <v>43698.105556481503</v>
      </c>
      <c r="C14717" s="9">
        <v>1</v>
      </c>
      <c r="D14717" s="9">
        <v>50.0869</v>
      </c>
      <c r="E14717" s="3"/>
    </row>
    <row r="14718" spans="1:5" x14ac:dyDescent="0.3">
      <c r="A14718" s="6" t="s">
        <v>8</v>
      </c>
      <c r="B14718" s="8">
        <v>43698.1090287037</v>
      </c>
      <c r="C14718" s="9">
        <v>0.7</v>
      </c>
      <c r="D14718" s="9">
        <v>32.581800000000001</v>
      </c>
      <c r="E14718" s="3"/>
    </row>
    <row r="14719" spans="1:5" x14ac:dyDescent="0.3">
      <c r="A14719" s="6" t="s">
        <v>8</v>
      </c>
      <c r="B14719" s="8">
        <v>43698.112500925898</v>
      </c>
      <c r="C14719" s="9">
        <v>0.8</v>
      </c>
      <c r="D14719" s="9">
        <v>38.140999999999998</v>
      </c>
      <c r="E14719" s="3"/>
    </row>
    <row r="14720" spans="1:5" x14ac:dyDescent="0.3">
      <c r="A14720" s="6" t="s">
        <v>8</v>
      </c>
      <c r="B14720" s="8">
        <v>43698.115973148102</v>
      </c>
      <c r="C14720" s="9">
        <v>0.8</v>
      </c>
      <c r="D14720" s="9">
        <v>38.140999999999998</v>
      </c>
      <c r="E14720" s="3"/>
    </row>
    <row r="14721" spans="1:5" x14ac:dyDescent="0.3">
      <c r="A14721" s="6" t="s">
        <v>8</v>
      </c>
      <c r="B14721" s="8">
        <v>43698.119445370401</v>
      </c>
      <c r="C14721" s="9">
        <v>0.90000000000000013</v>
      </c>
      <c r="D14721" s="9">
        <v>43.980600000000003</v>
      </c>
      <c r="E14721" s="3"/>
    </row>
    <row r="14722" spans="1:5" x14ac:dyDescent="0.3">
      <c r="A14722" s="6" t="s">
        <v>8</v>
      </c>
      <c r="B14722" s="8">
        <v>43698.122917592598</v>
      </c>
      <c r="C14722" s="9">
        <v>0.8</v>
      </c>
      <c r="D14722" s="9">
        <v>38.140999999999998</v>
      </c>
      <c r="E14722" s="3"/>
    </row>
    <row r="14723" spans="1:5" x14ac:dyDescent="0.3">
      <c r="A14723" s="6" t="s">
        <v>8</v>
      </c>
      <c r="B14723" s="8">
        <v>43698.126389814803</v>
      </c>
      <c r="C14723" s="9">
        <v>0.90000000000000013</v>
      </c>
      <c r="D14723" s="9">
        <v>43.980600000000003</v>
      </c>
      <c r="E14723" s="3"/>
    </row>
    <row r="14724" spans="1:5" x14ac:dyDescent="0.3">
      <c r="A14724" s="6" t="s">
        <v>8</v>
      </c>
      <c r="B14724" s="8">
        <v>43698.129862037</v>
      </c>
      <c r="C14724" s="9">
        <v>0.90000000000000013</v>
      </c>
      <c r="D14724" s="9">
        <v>43.980600000000003</v>
      </c>
      <c r="E14724" s="3"/>
    </row>
    <row r="14725" spans="1:5" x14ac:dyDescent="0.3">
      <c r="A14725" s="6" t="s">
        <v>8</v>
      </c>
      <c r="B14725" s="8">
        <v>43698.133334259299</v>
      </c>
      <c r="C14725" s="9">
        <v>0.7</v>
      </c>
      <c r="D14725" s="9">
        <v>32.581800000000001</v>
      </c>
      <c r="E14725" s="3"/>
    </row>
    <row r="14726" spans="1:5" x14ac:dyDescent="0.3">
      <c r="A14726" s="6" t="s">
        <v>8</v>
      </c>
      <c r="B14726" s="8">
        <v>43698.136806481503</v>
      </c>
      <c r="C14726" s="9">
        <v>1</v>
      </c>
      <c r="D14726" s="9">
        <v>50.0869</v>
      </c>
      <c r="E14726" s="3"/>
    </row>
    <row r="14727" spans="1:5" x14ac:dyDescent="0.3">
      <c r="A14727" s="6" t="s">
        <v>8</v>
      </c>
      <c r="B14727" s="8">
        <v>43698.1402787037</v>
      </c>
      <c r="C14727" s="9">
        <v>0.7</v>
      </c>
      <c r="D14727" s="9">
        <v>32.581800000000001</v>
      </c>
      <c r="E14727" s="3"/>
    </row>
    <row r="14728" spans="1:5" x14ac:dyDescent="0.3">
      <c r="A14728" s="6" t="s">
        <v>8</v>
      </c>
      <c r="B14728" s="8">
        <v>43698.143750925898</v>
      </c>
      <c r="C14728" s="9">
        <v>0.8</v>
      </c>
      <c r="D14728" s="9">
        <v>38.140999999999998</v>
      </c>
      <c r="E14728" s="3"/>
    </row>
    <row r="14729" spans="1:5" x14ac:dyDescent="0.3">
      <c r="A14729" s="6" t="s">
        <v>8</v>
      </c>
      <c r="B14729" s="8">
        <v>43698.147223148102</v>
      </c>
      <c r="C14729" s="9">
        <v>0.8</v>
      </c>
      <c r="D14729" s="9">
        <v>38.140999999999998</v>
      </c>
      <c r="E14729" s="3"/>
    </row>
    <row r="14730" spans="1:5" x14ac:dyDescent="0.3">
      <c r="A14730" s="6" t="s">
        <v>8</v>
      </c>
      <c r="B14730" s="8">
        <v>43698.150695370401</v>
      </c>
      <c r="C14730" s="9">
        <v>1</v>
      </c>
      <c r="D14730" s="9">
        <v>50.0869</v>
      </c>
      <c r="E14730" s="3"/>
    </row>
    <row r="14731" spans="1:5" x14ac:dyDescent="0.3">
      <c r="A14731" s="6" t="s">
        <v>8</v>
      </c>
      <c r="B14731" s="8">
        <v>43698.154167592598</v>
      </c>
      <c r="C14731" s="9">
        <v>0.8</v>
      </c>
      <c r="D14731" s="9">
        <v>38.140999999999998</v>
      </c>
      <c r="E14731" s="3"/>
    </row>
    <row r="14732" spans="1:5" x14ac:dyDescent="0.3">
      <c r="A14732" s="6" t="s">
        <v>8</v>
      </c>
      <c r="B14732" s="8">
        <v>43698.157639814803</v>
      </c>
      <c r="C14732" s="9">
        <v>1.1000000000000001</v>
      </c>
      <c r="D14732" s="9">
        <v>56.447800000000001</v>
      </c>
      <c r="E14732" s="3"/>
    </row>
    <row r="14733" spans="1:5" x14ac:dyDescent="0.3">
      <c r="A14733" s="6" t="s">
        <v>8</v>
      </c>
      <c r="B14733" s="8">
        <v>43698.161112037</v>
      </c>
      <c r="C14733" s="9">
        <v>0.90000000000000013</v>
      </c>
      <c r="D14733" s="9">
        <v>43.980600000000003</v>
      </c>
      <c r="E14733" s="3"/>
    </row>
    <row r="14734" spans="1:5" x14ac:dyDescent="0.3">
      <c r="A14734" s="6" t="s">
        <v>8</v>
      </c>
      <c r="B14734" s="8">
        <v>43698.164584259299</v>
      </c>
      <c r="C14734" s="9">
        <v>0.8</v>
      </c>
      <c r="D14734" s="9">
        <v>38.140999999999998</v>
      </c>
      <c r="E14734" s="3"/>
    </row>
    <row r="14735" spans="1:5" x14ac:dyDescent="0.3">
      <c r="A14735" s="6" t="s">
        <v>8</v>
      </c>
      <c r="B14735" s="8">
        <v>43698.168056481503</v>
      </c>
      <c r="C14735" s="9">
        <v>0.90000000000000013</v>
      </c>
      <c r="D14735" s="9">
        <v>43.980600000000003</v>
      </c>
      <c r="E14735" s="3"/>
    </row>
    <row r="14736" spans="1:5" x14ac:dyDescent="0.3">
      <c r="A14736" s="6" t="s">
        <v>8</v>
      </c>
      <c r="B14736" s="8">
        <v>43698.1715287037</v>
      </c>
      <c r="C14736" s="9">
        <v>0.8</v>
      </c>
      <c r="D14736" s="9">
        <v>38.140999999999998</v>
      </c>
      <c r="E14736" s="3"/>
    </row>
    <row r="14737" spans="1:5" x14ac:dyDescent="0.3">
      <c r="A14737" s="6" t="s">
        <v>8</v>
      </c>
      <c r="B14737" s="8">
        <v>43698.174997604197</v>
      </c>
      <c r="C14737" s="9">
        <v>0.8</v>
      </c>
      <c r="D14737" s="9">
        <v>38.140999999999998</v>
      </c>
      <c r="E14737" s="3"/>
    </row>
    <row r="14738" spans="1:5" x14ac:dyDescent="0.3">
      <c r="A14738" s="6" t="s">
        <v>8</v>
      </c>
      <c r="B14738" s="8">
        <v>43698.178469826402</v>
      </c>
      <c r="C14738" s="9">
        <v>0.8</v>
      </c>
      <c r="D14738" s="9">
        <v>38.140999999999998</v>
      </c>
      <c r="E14738" s="3"/>
    </row>
    <row r="14739" spans="1:5" x14ac:dyDescent="0.3">
      <c r="A14739" s="6" t="s">
        <v>8</v>
      </c>
      <c r="B14739" s="8">
        <v>43698.181942048599</v>
      </c>
      <c r="C14739" s="9">
        <v>0.90000000000000013</v>
      </c>
      <c r="D14739" s="9">
        <v>43.980600000000003</v>
      </c>
      <c r="E14739" s="3"/>
    </row>
    <row r="14740" spans="1:5" x14ac:dyDescent="0.3">
      <c r="A14740" s="6" t="s">
        <v>8</v>
      </c>
      <c r="B14740" s="8">
        <v>43698.185414270803</v>
      </c>
      <c r="C14740" s="9">
        <v>0.8</v>
      </c>
      <c r="D14740" s="9">
        <v>38.140999999999998</v>
      </c>
      <c r="E14740" s="3"/>
    </row>
    <row r="14741" spans="1:5" x14ac:dyDescent="0.3">
      <c r="A14741" s="6" t="s">
        <v>8</v>
      </c>
      <c r="B14741" s="8">
        <v>43698.188886493102</v>
      </c>
      <c r="C14741" s="9">
        <v>0.8</v>
      </c>
      <c r="D14741" s="9">
        <v>38.140999999999998</v>
      </c>
      <c r="E14741" s="3"/>
    </row>
    <row r="14742" spans="1:5" x14ac:dyDescent="0.3">
      <c r="A14742" s="6" t="s">
        <v>8</v>
      </c>
      <c r="B14742" s="8">
        <v>43698.1923587153</v>
      </c>
      <c r="C14742" s="9">
        <v>0.8</v>
      </c>
      <c r="D14742" s="9">
        <v>38.140999999999998</v>
      </c>
      <c r="E14742" s="3"/>
    </row>
    <row r="14743" spans="1:5" x14ac:dyDescent="0.3">
      <c r="A14743" s="6" t="s">
        <v>8</v>
      </c>
      <c r="B14743" s="8">
        <v>43698.195830937497</v>
      </c>
      <c r="C14743" s="9">
        <v>0.90000000000000013</v>
      </c>
      <c r="D14743" s="9">
        <v>43.980600000000003</v>
      </c>
      <c r="E14743" s="3"/>
    </row>
    <row r="14744" spans="1:5" x14ac:dyDescent="0.3">
      <c r="A14744" s="6" t="s">
        <v>8</v>
      </c>
      <c r="B14744" s="8">
        <v>43698.199303159701</v>
      </c>
      <c r="C14744" s="9">
        <v>0.8</v>
      </c>
      <c r="D14744" s="9">
        <v>38.140999999999998</v>
      </c>
      <c r="E14744" s="3"/>
    </row>
    <row r="14745" spans="1:5" x14ac:dyDescent="0.3">
      <c r="A14745" s="6" t="s">
        <v>8</v>
      </c>
      <c r="B14745" s="8">
        <v>43698.202775381898</v>
      </c>
      <c r="C14745" s="9">
        <v>0.8</v>
      </c>
      <c r="D14745" s="9">
        <v>38.140999999999998</v>
      </c>
      <c r="E14745" s="3"/>
    </row>
    <row r="14746" spans="1:5" x14ac:dyDescent="0.3">
      <c r="A14746" s="6" t="s">
        <v>8</v>
      </c>
      <c r="B14746" s="8">
        <v>43698.206247604197</v>
      </c>
      <c r="C14746" s="9">
        <v>0.8</v>
      </c>
      <c r="D14746" s="9">
        <v>38.140999999999998</v>
      </c>
      <c r="E14746" s="3"/>
    </row>
    <row r="14747" spans="1:5" x14ac:dyDescent="0.3">
      <c r="A14747" s="6" t="s">
        <v>8</v>
      </c>
      <c r="B14747" s="8">
        <v>43698.209719826402</v>
      </c>
      <c r="C14747" s="9">
        <v>1.1000000000000001</v>
      </c>
      <c r="D14747" s="9">
        <v>56.447800000000001</v>
      </c>
      <c r="E14747" s="3"/>
    </row>
    <row r="14748" spans="1:5" x14ac:dyDescent="0.3">
      <c r="A14748" s="6" t="s">
        <v>8</v>
      </c>
      <c r="B14748" s="8">
        <v>43698.213192048599</v>
      </c>
      <c r="C14748" s="9">
        <v>0.7</v>
      </c>
      <c r="D14748" s="9">
        <v>32.581800000000001</v>
      </c>
      <c r="E14748" s="3"/>
    </row>
    <row r="14749" spans="1:5" x14ac:dyDescent="0.3">
      <c r="A14749" s="6" t="s">
        <v>8</v>
      </c>
      <c r="B14749" s="8">
        <v>43698.216664270803</v>
      </c>
      <c r="C14749" s="9">
        <v>0.8</v>
      </c>
      <c r="D14749" s="9">
        <v>38.140999999999998</v>
      </c>
      <c r="E14749" s="3"/>
    </row>
    <row r="14750" spans="1:5" x14ac:dyDescent="0.3">
      <c r="A14750" s="6" t="s">
        <v>8</v>
      </c>
      <c r="B14750" s="8">
        <v>43698.220136493102</v>
      </c>
      <c r="C14750" s="9">
        <v>0.8</v>
      </c>
      <c r="D14750" s="9">
        <v>38.140999999999998</v>
      </c>
      <c r="E14750" s="3"/>
    </row>
    <row r="14751" spans="1:5" x14ac:dyDescent="0.3">
      <c r="A14751" s="6" t="s">
        <v>8</v>
      </c>
      <c r="B14751" s="8">
        <v>43698.2236087153</v>
      </c>
      <c r="C14751" s="9">
        <v>0.90000000000000013</v>
      </c>
      <c r="D14751" s="9">
        <v>43.980600000000003</v>
      </c>
      <c r="E14751" s="3"/>
    </row>
    <row r="14752" spans="1:5" x14ac:dyDescent="0.3">
      <c r="A14752" s="6" t="s">
        <v>8</v>
      </c>
      <c r="B14752" s="8">
        <v>43698.227080937497</v>
      </c>
      <c r="C14752" s="9">
        <v>0.90000000000000013</v>
      </c>
      <c r="D14752" s="9">
        <v>43.980600000000003</v>
      </c>
      <c r="E14752" s="3"/>
    </row>
    <row r="14753" spans="1:5" x14ac:dyDescent="0.3">
      <c r="A14753" s="6" t="s">
        <v>8</v>
      </c>
      <c r="B14753" s="8">
        <v>43698.230553159701</v>
      </c>
      <c r="C14753" s="9">
        <v>0.7</v>
      </c>
      <c r="D14753" s="9">
        <v>32.581800000000001</v>
      </c>
      <c r="E14753" s="3"/>
    </row>
    <row r="14754" spans="1:5" x14ac:dyDescent="0.3">
      <c r="A14754" s="6" t="s">
        <v>8</v>
      </c>
      <c r="B14754" s="8">
        <v>43698.234025381898</v>
      </c>
      <c r="C14754" s="9">
        <v>0.90000000000000013</v>
      </c>
      <c r="D14754" s="9">
        <v>43.980600000000003</v>
      </c>
      <c r="E14754" s="3"/>
    </row>
    <row r="14755" spans="1:5" x14ac:dyDescent="0.3">
      <c r="A14755" s="6" t="s">
        <v>8</v>
      </c>
      <c r="B14755" s="8">
        <v>43698.237497604197</v>
      </c>
      <c r="C14755" s="9">
        <v>0.8</v>
      </c>
      <c r="D14755" s="9">
        <v>38.140999999999998</v>
      </c>
      <c r="E14755" s="3"/>
    </row>
    <row r="14756" spans="1:5" x14ac:dyDescent="0.3">
      <c r="A14756" s="6" t="s">
        <v>8</v>
      </c>
      <c r="B14756" s="8">
        <v>43698.240969826402</v>
      </c>
      <c r="C14756" s="9">
        <v>1</v>
      </c>
      <c r="D14756" s="9">
        <v>50.0869</v>
      </c>
      <c r="E14756" s="3"/>
    </row>
    <row r="14757" spans="1:5" x14ac:dyDescent="0.3">
      <c r="A14757" s="6" t="s">
        <v>8</v>
      </c>
      <c r="B14757" s="8">
        <v>43698.244442048599</v>
      </c>
      <c r="C14757" s="9">
        <v>0.90000000000000013</v>
      </c>
      <c r="D14757" s="9">
        <v>43.980600000000003</v>
      </c>
      <c r="E14757" s="3"/>
    </row>
    <row r="14758" spans="1:5" x14ac:dyDescent="0.3">
      <c r="A14758" s="6" t="s">
        <v>8</v>
      </c>
      <c r="B14758" s="8">
        <v>43698.247914270803</v>
      </c>
      <c r="C14758" s="9">
        <v>0.90000000000000013</v>
      </c>
      <c r="D14758" s="9">
        <v>43.980600000000003</v>
      </c>
      <c r="E14758" s="3"/>
    </row>
    <row r="14759" spans="1:5" x14ac:dyDescent="0.3">
      <c r="A14759" s="6" t="s">
        <v>8</v>
      </c>
      <c r="B14759" s="8">
        <v>43698.251386493102</v>
      </c>
      <c r="C14759" s="9">
        <v>1</v>
      </c>
      <c r="D14759" s="9">
        <v>50.0869</v>
      </c>
      <c r="E14759" s="3"/>
    </row>
    <row r="14760" spans="1:5" x14ac:dyDescent="0.3">
      <c r="A14760" s="6" t="s">
        <v>8</v>
      </c>
      <c r="B14760" s="8">
        <v>43698.2548587153</v>
      </c>
      <c r="C14760" s="9">
        <v>1</v>
      </c>
      <c r="D14760" s="9">
        <v>50.0869</v>
      </c>
      <c r="E14760" s="3"/>
    </row>
    <row r="14761" spans="1:5" x14ac:dyDescent="0.3">
      <c r="A14761" s="6" t="s">
        <v>8</v>
      </c>
      <c r="B14761" s="8">
        <v>43698.259459490699</v>
      </c>
      <c r="C14761" s="9">
        <v>0.90000000000000013</v>
      </c>
      <c r="D14761" s="9">
        <v>43.980600000000003</v>
      </c>
      <c r="E14761" s="3"/>
    </row>
    <row r="14762" spans="1:5" x14ac:dyDescent="0.3">
      <c r="A14762" s="6" t="s">
        <v>8</v>
      </c>
      <c r="B14762" s="8">
        <v>43698.262931712998</v>
      </c>
      <c r="C14762" s="9">
        <v>0.90000000000000013</v>
      </c>
      <c r="D14762" s="9">
        <v>43.980600000000003</v>
      </c>
      <c r="E14762" s="3"/>
    </row>
    <row r="14763" spans="1:5" x14ac:dyDescent="0.3">
      <c r="A14763" s="6" t="s">
        <v>8</v>
      </c>
      <c r="B14763" s="8">
        <v>43698.266403935202</v>
      </c>
      <c r="C14763" s="9">
        <v>0.90000000000000013</v>
      </c>
      <c r="D14763" s="9">
        <v>43.980600000000003</v>
      </c>
      <c r="E14763" s="3"/>
    </row>
    <row r="14764" spans="1:5" x14ac:dyDescent="0.3">
      <c r="A14764" s="6" t="s">
        <v>8</v>
      </c>
      <c r="B14764" s="8">
        <v>43698.269876157399</v>
      </c>
      <c r="C14764" s="9">
        <v>1</v>
      </c>
      <c r="D14764" s="9">
        <v>50.0869</v>
      </c>
      <c r="E14764" s="3"/>
    </row>
    <row r="14765" spans="1:5" x14ac:dyDescent="0.3">
      <c r="A14765" s="6" t="s">
        <v>8</v>
      </c>
      <c r="B14765" s="8">
        <v>43698.273348379596</v>
      </c>
      <c r="C14765" s="9">
        <v>0.90000000000000013</v>
      </c>
      <c r="D14765" s="9">
        <v>43.980600000000003</v>
      </c>
      <c r="E14765" s="3"/>
    </row>
    <row r="14766" spans="1:5" x14ac:dyDescent="0.3">
      <c r="A14766" s="6" t="s">
        <v>8</v>
      </c>
      <c r="B14766" s="8">
        <v>43698.276820601903</v>
      </c>
      <c r="C14766" s="9">
        <v>1.1000000000000001</v>
      </c>
      <c r="D14766" s="9">
        <v>56.447800000000001</v>
      </c>
      <c r="E14766" s="3"/>
    </row>
    <row r="14767" spans="1:5" x14ac:dyDescent="0.3">
      <c r="A14767" s="6" t="s">
        <v>8</v>
      </c>
      <c r="B14767" s="8">
        <v>43698.2802928241</v>
      </c>
      <c r="C14767" s="9">
        <v>0.90000000000000013</v>
      </c>
      <c r="D14767" s="9">
        <v>43.980600000000003</v>
      </c>
      <c r="E14767" s="3"/>
    </row>
    <row r="14768" spans="1:5" x14ac:dyDescent="0.3">
      <c r="A14768" s="6" t="s">
        <v>8</v>
      </c>
      <c r="B14768" s="8">
        <v>43698.283765046297</v>
      </c>
      <c r="C14768" s="9">
        <v>0.90000000000000013</v>
      </c>
      <c r="D14768" s="9">
        <v>43.980600000000003</v>
      </c>
      <c r="E14768" s="3"/>
    </row>
    <row r="14769" spans="1:5" x14ac:dyDescent="0.3">
      <c r="A14769" s="6" t="s">
        <v>8</v>
      </c>
      <c r="B14769" s="8">
        <v>43698.287237268501</v>
      </c>
      <c r="C14769" s="9">
        <v>0.90000000000000013</v>
      </c>
      <c r="D14769" s="9">
        <v>43.980600000000003</v>
      </c>
      <c r="E14769" s="3"/>
    </row>
    <row r="14770" spans="1:5" x14ac:dyDescent="0.3">
      <c r="A14770" s="6" t="s">
        <v>8</v>
      </c>
      <c r="B14770" s="8">
        <v>43698.290709490699</v>
      </c>
      <c r="C14770" s="9">
        <v>0.90000000000000013</v>
      </c>
      <c r="D14770" s="9">
        <v>43.980600000000003</v>
      </c>
      <c r="E14770" s="3"/>
    </row>
    <row r="14771" spans="1:5" x14ac:dyDescent="0.3">
      <c r="A14771" s="6" t="s">
        <v>8</v>
      </c>
      <c r="B14771" s="8">
        <v>43698.294181712998</v>
      </c>
      <c r="C14771" s="9">
        <v>0.90000000000000013</v>
      </c>
      <c r="D14771" s="9">
        <v>43.980600000000003</v>
      </c>
      <c r="E14771" s="3"/>
    </row>
    <row r="14772" spans="1:5" x14ac:dyDescent="0.3">
      <c r="A14772" s="6" t="s">
        <v>8</v>
      </c>
      <c r="B14772" s="8">
        <v>43698.297653935202</v>
      </c>
      <c r="C14772" s="9">
        <v>0.90000000000000013</v>
      </c>
      <c r="D14772" s="9">
        <v>43.980600000000003</v>
      </c>
      <c r="E14772" s="3"/>
    </row>
    <row r="14773" spans="1:5" x14ac:dyDescent="0.3">
      <c r="A14773" s="6" t="s">
        <v>8</v>
      </c>
      <c r="B14773" s="8">
        <v>43698.301126157399</v>
      </c>
      <c r="C14773" s="9">
        <v>1</v>
      </c>
      <c r="D14773" s="9">
        <v>50.0869</v>
      </c>
      <c r="E14773" s="3"/>
    </row>
    <row r="14774" spans="1:5" x14ac:dyDescent="0.3">
      <c r="A14774" s="6" t="s">
        <v>8</v>
      </c>
      <c r="B14774" s="8">
        <v>43698.304598379596</v>
      </c>
      <c r="C14774" s="9">
        <v>1</v>
      </c>
      <c r="D14774" s="9">
        <v>50.0869</v>
      </c>
      <c r="E14774" s="3"/>
    </row>
    <row r="14775" spans="1:5" x14ac:dyDescent="0.3">
      <c r="A14775" s="6" t="s">
        <v>8</v>
      </c>
      <c r="B14775" s="8">
        <v>43698.308070601903</v>
      </c>
      <c r="C14775" s="9">
        <v>0.90000000000000013</v>
      </c>
      <c r="D14775" s="9">
        <v>43.980600000000003</v>
      </c>
      <c r="E14775" s="3"/>
    </row>
    <row r="14776" spans="1:5" x14ac:dyDescent="0.3">
      <c r="A14776" s="6" t="s">
        <v>8</v>
      </c>
      <c r="B14776" s="8">
        <v>43698.3115428241</v>
      </c>
      <c r="C14776" s="9">
        <v>1</v>
      </c>
      <c r="D14776" s="9">
        <v>50.0869</v>
      </c>
      <c r="E14776" s="3"/>
    </row>
    <row r="14777" spans="1:5" x14ac:dyDescent="0.3">
      <c r="A14777" s="6" t="s">
        <v>8</v>
      </c>
      <c r="B14777" s="8">
        <v>43698.315015046297</v>
      </c>
      <c r="C14777" s="9">
        <v>0.90000000000000013</v>
      </c>
      <c r="D14777" s="9">
        <v>43.980600000000003</v>
      </c>
      <c r="E14777" s="3"/>
    </row>
    <row r="14778" spans="1:5" x14ac:dyDescent="0.3">
      <c r="A14778" s="6" t="s">
        <v>8</v>
      </c>
      <c r="B14778" s="8">
        <v>43698.318487268501</v>
      </c>
      <c r="C14778" s="9">
        <v>1</v>
      </c>
      <c r="D14778" s="9">
        <v>50.0869</v>
      </c>
      <c r="E14778" s="3"/>
    </row>
    <row r="14779" spans="1:5" x14ac:dyDescent="0.3">
      <c r="A14779" s="6" t="s">
        <v>8</v>
      </c>
      <c r="B14779" s="8">
        <v>43698.321959490699</v>
      </c>
      <c r="C14779" s="9">
        <v>1.1000000000000001</v>
      </c>
      <c r="D14779" s="9">
        <v>56.447800000000001</v>
      </c>
      <c r="E14779" s="3"/>
    </row>
    <row r="14780" spans="1:5" x14ac:dyDescent="0.3">
      <c r="A14780" s="6" t="s">
        <v>8</v>
      </c>
      <c r="B14780" s="8">
        <v>43698.325431712998</v>
      </c>
      <c r="C14780" s="9">
        <v>0.8</v>
      </c>
      <c r="D14780" s="9">
        <v>38.140999999999998</v>
      </c>
      <c r="E14780" s="3"/>
    </row>
    <row r="14781" spans="1:5" x14ac:dyDescent="0.3">
      <c r="A14781" s="6" t="s">
        <v>8</v>
      </c>
      <c r="B14781" s="8">
        <v>43698.328903935202</v>
      </c>
      <c r="C14781" s="9">
        <v>1</v>
      </c>
      <c r="D14781" s="9">
        <v>50.0869</v>
      </c>
      <c r="E14781" s="3"/>
    </row>
    <row r="14782" spans="1:5" x14ac:dyDescent="0.3">
      <c r="A14782" s="6" t="s">
        <v>8</v>
      </c>
      <c r="B14782" s="8">
        <v>43698.332376157399</v>
      </c>
      <c r="C14782" s="9">
        <v>1.1000000000000001</v>
      </c>
      <c r="D14782" s="9">
        <v>56.447800000000001</v>
      </c>
      <c r="E14782" s="3"/>
    </row>
    <row r="14783" spans="1:5" x14ac:dyDescent="0.3">
      <c r="A14783" s="6" t="s">
        <v>8</v>
      </c>
      <c r="B14783" s="8">
        <v>43698.335848379596</v>
      </c>
      <c r="C14783" s="9">
        <v>1</v>
      </c>
      <c r="D14783" s="9">
        <v>50.0869</v>
      </c>
      <c r="E14783" s="3"/>
    </row>
    <row r="14784" spans="1:5" x14ac:dyDescent="0.3">
      <c r="A14784" s="6" t="s">
        <v>8</v>
      </c>
      <c r="B14784" s="8">
        <v>43698.339320601903</v>
      </c>
      <c r="C14784" s="9">
        <v>1</v>
      </c>
      <c r="D14784" s="9">
        <v>50.0869</v>
      </c>
      <c r="E14784" s="3"/>
    </row>
    <row r="14785" spans="1:5" x14ac:dyDescent="0.3">
      <c r="A14785" s="6" t="s">
        <v>8</v>
      </c>
      <c r="B14785" s="8">
        <v>43698.341646875</v>
      </c>
      <c r="C14785" s="9">
        <v>0.90000000000000013</v>
      </c>
      <c r="D14785" s="9">
        <v>43.980600000000003</v>
      </c>
      <c r="E14785" s="3"/>
    </row>
    <row r="14786" spans="1:5" x14ac:dyDescent="0.3">
      <c r="A14786" s="6" t="s">
        <v>8</v>
      </c>
      <c r="B14786" s="8">
        <v>43698.345119097197</v>
      </c>
      <c r="C14786" s="9">
        <v>1</v>
      </c>
      <c r="D14786" s="9">
        <v>50.0869</v>
      </c>
      <c r="E14786" s="3"/>
    </row>
    <row r="14787" spans="1:5" x14ac:dyDescent="0.3">
      <c r="A14787" s="6" t="s">
        <v>8</v>
      </c>
      <c r="B14787" s="8">
        <v>43698.348591319402</v>
      </c>
      <c r="C14787" s="9">
        <v>0.90000000000000013</v>
      </c>
      <c r="D14787" s="9">
        <v>43.980600000000003</v>
      </c>
      <c r="E14787" s="3"/>
    </row>
    <row r="14788" spans="1:5" x14ac:dyDescent="0.3">
      <c r="A14788" s="6" t="s">
        <v>8</v>
      </c>
      <c r="B14788" s="8">
        <v>43698.352063541701</v>
      </c>
      <c r="C14788" s="9">
        <v>1</v>
      </c>
      <c r="D14788" s="9">
        <v>50.0869</v>
      </c>
      <c r="E14788" s="3"/>
    </row>
    <row r="14789" spans="1:5" x14ac:dyDescent="0.3">
      <c r="A14789" s="6" t="s">
        <v>8</v>
      </c>
      <c r="B14789" s="8">
        <v>43698.355535763898</v>
      </c>
      <c r="C14789" s="9">
        <v>1</v>
      </c>
      <c r="D14789" s="9">
        <v>50.0869</v>
      </c>
      <c r="E14789" s="3"/>
    </row>
    <row r="14790" spans="1:5" x14ac:dyDescent="0.3">
      <c r="A14790" s="6" t="s">
        <v>8</v>
      </c>
      <c r="B14790" s="8">
        <v>43698.359007986102</v>
      </c>
      <c r="C14790" s="9">
        <v>1</v>
      </c>
      <c r="D14790" s="9">
        <v>50.0869</v>
      </c>
      <c r="E14790" s="3"/>
    </row>
    <row r="14791" spans="1:5" x14ac:dyDescent="0.3">
      <c r="A14791" s="6" t="s">
        <v>8</v>
      </c>
      <c r="B14791" s="8">
        <v>43698.3624802083</v>
      </c>
      <c r="C14791" s="9">
        <v>1</v>
      </c>
      <c r="D14791" s="9">
        <v>50.0869</v>
      </c>
      <c r="E14791" s="3"/>
    </row>
    <row r="14792" spans="1:5" x14ac:dyDescent="0.3">
      <c r="A14792" s="6" t="s">
        <v>8</v>
      </c>
      <c r="B14792" s="8">
        <v>43698.365952430599</v>
      </c>
      <c r="C14792" s="9">
        <v>1</v>
      </c>
      <c r="D14792" s="9">
        <v>50.0869</v>
      </c>
      <c r="E14792" s="3"/>
    </row>
    <row r="14793" spans="1:5" x14ac:dyDescent="0.3">
      <c r="A14793" s="6" t="s">
        <v>8</v>
      </c>
      <c r="B14793" s="8">
        <v>43698.369424652803</v>
      </c>
      <c r="C14793" s="9">
        <v>0.90000000000000013</v>
      </c>
      <c r="D14793" s="9">
        <v>43.980600000000003</v>
      </c>
      <c r="E14793" s="3"/>
    </row>
    <row r="14794" spans="1:5" x14ac:dyDescent="0.3">
      <c r="A14794" s="6" t="s">
        <v>8</v>
      </c>
      <c r="B14794" s="8">
        <v>43698.372896875</v>
      </c>
      <c r="C14794" s="9">
        <v>1</v>
      </c>
      <c r="D14794" s="9">
        <v>50.0869</v>
      </c>
      <c r="E14794" s="3"/>
    </row>
    <row r="14795" spans="1:5" x14ac:dyDescent="0.3">
      <c r="A14795" s="6" t="s">
        <v>8</v>
      </c>
      <c r="B14795" s="8">
        <v>43698.376369097197</v>
      </c>
      <c r="C14795" s="9">
        <v>0.8</v>
      </c>
      <c r="D14795" s="9">
        <v>38.140999999999998</v>
      </c>
      <c r="E14795" s="3"/>
    </row>
    <row r="14796" spans="1:5" x14ac:dyDescent="0.3">
      <c r="A14796" s="6" t="s">
        <v>8</v>
      </c>
      <c r="B14796" s="8">
        <v>43698.379841319402</v>
      </c>
      <c r="C14796" s="9">
        <v>1.1000000000000001</v>
      </c>
      <c r="D14796" s="9">
        <v>56.447800000000001</v>
      </c>
      <c r="E14796" s="3"/>
    </row>
    <row r="14797" spans="1:5" x14ac:dyDescent="0.3">
      <c r="A14797" s="6" t="s">
        <v>8</v>
      </c>
      <c r="B14797" s="8">
        <v>43698.383313541701</v>
      </c>
      <c r="C14797" s="9">
        <v>1</v>
      </c>
      <c r="D14797" s="9">
        <v>50.0869</v>
      </c>
      <c r="E14797" s="3"/>
    </row>
    <row r="14798" spans="1:5" x14ac:dyDescent="0.3">
      <c r="A14798" s="6" t="s">
        <v>8</v>
      </c>
      <c r="B14798" s="8">
        <v>43698.386785763898</v>
      </c>
      <c r="C14798" s="9">
        <v>0.90000000000000013</v>
      </c>
      <c r="D14798" s="9">
        <v>43.980600000000003</v>
      </c>
      <c r="E14798" s="3"/>
    </row>
    <row r="14799" spans="1:5" x14ac:dyDescent="0.3">
      <c r="A14799" s="6" t="s">
        <v>8</v>
      </c>
      <c r="B14799" s="8">
        <v>43698.390257986102</v>
      </c>
      <c r="C14799" s="9">
        <v>1.1000000000000001</v>
      </c>
      <c r="D14799" s="9">
        <v>56.447800000000001</v>
      </c>
      <c r="E14799" s="3"/>
    </row>
    <row r="14800" spans="1:5" x14ac:dyDescent="0.3">
      <c r="A14800" s="6" t="s">
        <v>8</v>
      </c>
      <c r="B14800" s="8">
        <v>43698.3937302083</v>
      </c>
      <c r="C14800" s="9">
        <v>0.90000000000000013</v>
      </c>
      <c r="D14800" s="9">
        <v>43.980600000000003</v>
      </c>
      <c r="E14800" s="3"/>
    </row>
    <row r="14801" spans="1:5" x14ac:dyDescent="0.3">
      <c r="A14801" s="6" t="s">
        <v>8</v>
      </c>
      <c r="B14801" s="8">
        <v>43698.397202430599</v>
      </c>
      <c r="C14801" s="9">
        <v>0.90000000000000013</v>
      </c>
      <c r="D14801" s="9">
        <v>43.980600000000003</v>
      </c>
      <c r="E14801" s="3"/>
    </row>
    <row r="14802" spans="1:5" x14ac:dyDescent="0.3">
      <c r="A14802" s="6" t="s">
        <v>8</v>
      </c>
      <c r="B14802" s="8">
        <v>43698.400674652803</v>
      </c>
      <c r="C14802" s="9">
        <v>1.1000000000000001</v>
      </c>
      <c r="D14802" s="9">
        <v>56.447800000000001</v>
      </c>
      <c r="E14802" s="3"/>
    </row>
    <row r="14803" spans="1:5" x14ac:dyDescent="0.3">
      <c r="A14803" s="6" t="s">
        <v>8</v>
      </c>
      <c r="B14803" s="8">
        <v>43698.404146875</v>
      </c>
      <c r="C14803" s="9">
        <v>1.1000000000000001</v>
      </c>
      <c r="D14803" s="9">
        <v>56.447800000000001</v>
      </c>
      <c r="E14803" s="3"/>
    </row>
    <row r="14804" spans="1:5" x14ac:dyDescent="0.3">
      <c r="A14804" s="6" t="s">
        <v>8</v>
      </c>
      <c r="B14804" s="8">
        <v>43698.407619097197</v>
      </c>
      <c r="C14804" s="9">
        <v>0.90000000000000013</v>
      </c>
      <c r="D14804" s="9">
        <v>43.980600000000003</v>
      </c>
      <c r="E14804" s="3"/>
    </row>
    <row r="14805" spans="1:5" x14ac:dyDescent="0.3">
      <c r="A14805" s="6" t="s">
        <v>8</v>
      </c>
      <c r="B14805" s="8">
        <v>43698.411091319402</v>
      </c>
      <c r="C14805" s="9">
        <v>1.1000000000000001</v>
      </c>
      <c r="D14805" s="9">
        <v>56.447800000000001</v>
      </c>
      <c r="E14805" s="3"/>
    </row>
    <row r="14806" spans="1:5" x14ac:dyDescent="0.3">
      <c r="A14806" s="6" t="s">
        <v>8</v>
      </c>
      <c r="B14806" s="8">
        <v>43698.414563541701</v>
      </c>
      <c r="C14806" s="9">
        <v>0.90000000000000013</v>
      </c>
      <c r="D14806" s="9">
        <v>43.980600000000003</v>
      </c>
      <c r="E14806" s="3"/>
    </row>
    <row r="14807" spans="1:5" x14ac:dyDescent="0.3">
      <c r="A14807" s="6" t="s">
        <v>8</v>
      </c>
      <c r="B14807" s="8">
        <v>43698.418035763898</v>
      </c>
      <c r="C14807" s="9">
        <v>0.90000000000000013</v>
      </c>
      <c r="D14807" s="9">
        <v>43.980600000000003</v>
      </c>
      <c r="E14807" s="3"/>
    </row>
    <row r="14808" spans="1:5" x14ac:dyDescent="0.3">
      <c r="A14808" s="6" t="s">
        <v>8</v>
      </c>
      <c r="B14808" s="8">
        <v>43698.421507986102</v>
      </c>
      <c r="C14808" s="9">
        <v>1</v>
      </c>
      <c r="D14808" s="9">
        <v>50.0869</v>
      </c>
      <c r="E14808" s="3"/>
    </row>
    <row r="14809" spans="1:5" x14ac:dyDescent="0.3">
      <c r="A14809" s="6" t="s">
        <v>8</v>
      </c>
      <c r="B14809" s="8">
        <v>43698.424979548603</v>
      </c>
      <c r="C14809" s="9">
        <v>0.8</v>
      </c>
      <c r="D14809" s="9">
        <v>38.140999999999998</v>
      </c>
      <c r="E14809" s="3"/>
    </row>
    <row r="14810" spans="1:5" x14ac:dyDescent="0.3">
      <c r="A14810" s="6" t="s">
        <v>8</v>
      </c>
      <c r="B14810" s="8">
        <v>43698.4284517708</v>
      </c>
      <c r="C14810" s="9">
        <v>1</v>
      </c>
      <c r="D14810" s="9">
        <v>50.0869</v>
      </c>
      <c r="E14810" s="3"/>
    </row>
    <row r="14811" spans="1:5" x14ac:dyDescent="0.3">
      <c r="A14811" s="6" t="s">
        <v>8</v>
      </c>
      <c r="B14811" s="8">
        <v>43698.431923993099</v>
      </c>
      <c r="C14811" s="9">
        <v>1.1000000000000001</v>
      </c>
      <c r="D14811" s="9">
        <v>56.447800000000001</v>
      </c>
      <c r="E14811" s="3"/>
    </row>
    <row r="14812" spans="1:5" x14ac:dyDescent="0.3">
      <c r="A14812" s="6" t="s">
        <v>8</v>
      </c>
      <c r="B14812" s="8">
        <v>43698.435396215304</v>
      </c>
      <c r="C14812" s="9">
        <v>1</v>
      </c>
      <c r="D14812" s="9">
        <v>50.0869</v>
      </c>
      <c r="E14812" s="3"/>
    </row>
    <row r="14813" spans="1:5" x14ac:dyDescent="0.3">
      <c r="A14813" s="6" t="s">
        <v>8</v>
      </c>
      <c r="B14813" s="8">
        <v>43698.438868437501</v>
      </c>
      <c r="C14813" s="9">
        <v>0.90000000000000013</v>
      </c>
      <c r="D14813" s="9">
        <v>43.980600000000003</v>
      </c>
      <c r="E14813" s="3"/>
    </row>
    <row r="14814" spans="1:5" x14ac:dyDescent="0.3">
      <c r="A14814" s="6" t="s">
        <v>8</v>
      </c>
      <c r="B14814" s="8">
        <v>43698.442340659698</v>
      </c>
      <c r="C14814" s="9">
        <v>0.90000000000000013</v>
      </c>
      <c r="D14814" s="9">
        <v>43.980600000000003</v>
      </c>
      <c r="E14814" s="3"/>
    </row>
    <row r="14815" spans="1:5" x14ac:dyDescent="0.3">
      <c r="A14815" s="6" t="s">
        <v>8</v>
      </c>
      <c r="B14815" s="8">
        <v>43698.445812881902</v>
      </c>
      <c r="C14815" s="9">
        <v>1</v>
      </c>
      <c r="D14815" s="9">
        <v>50.0869</v>
      </c>
      <c r="E14815" s="3"/>
    </row>
    <row r="14816" spans="1:5" x14ac:dyDescent="0.3">
      <c r="A14816" s="6" t="s">
        <v>8</v>
      </c>
      <c r="B14816" s="8">
        <v>43698.449285104201</v>
      </c>
      <c r="C14816" s="9">
        <v>1</v>
      </c>
      <c r="D14816" s="9">
        <v>50.0869</v>
      </c>
      <c r="E14816" s="3"/>
    </row>
    <row r="14817" spans="1:5" x14ac:dyDescent="0.3">
      <c r="A14817" s="6" t="s">
        <v>8</v>
      </c>
      <c r="B14817" s="8">
        <v>43698.452757326399</v>
      </c>
      <c r="C14817" s="9">
        <v>1</v>
      </c>
      <c r="D14817" s="9">
        <v>50.0869</v>
      </c>
      <c r="E14817" s="3"/>
    </row>
    <row r="14818" spans="1:5" x14ac:dyDescent="0.3">
      <c r="A14818" s="6" t="s">
        <v>8</v>
      </c>
      <c r="B14818" s="8">
        <v>43698.456229548603</v>
      </c>
      <c r="C14818" s="9">
        <v>0.90000000000000013</v>
      </c>
      <c r="D14818" s="9">
        <v>43.980600000000003</v>
      </c>
      <c r="E14818" s="3"/>
    </row>
    <row r="14819" spans="1:5" x14ac:dyDescent="0.3">
      <c r="A14819" s="6" t="s">
        <v>8</v>
      </c>
      <c r="B14819" s="8">
        <v>43698.4597017708</v>
      </c>
      <c r="C14819" s="9">
        <v>1</v>
      </c>
      <c r="D14819" s="9">
        <v>50.0869</v>
      </c>
      <c r="E14819" s="3"/>
    </row>
    <row r="14820" spans="1:5" x14ac:dyDescent="0.3">
      <c r="A14820" s="6" t="s">
        <v>8</v>
      </c>
      <c r="B14820" s="8">
        <v>43698.463173993099</v>
      </c>
      <c r="C14820" s="9">
        <v>1</v>
      </c>
      <c r="D14820" s="9">
        <v>50.0869</v>
      </c>
      <c r="E14820" s="3"/>
    </row>
    <row r="14821" spans="1:5" x14ac:dyDescent="0.3">
      <c r="A14821" s="6" t="s">
        <v>8</v>
      </c>
      <c r="B14821" s="8">
        <v>43698.466646215304</v>
      </c>
      <c r="C14821" s="9">
        <v>0.90000000000000013</v>
      </c>
      <c r="D14821" s="9">
        <v>43.980600000000003</v>
      </c>
      <c r="E14821" s="3"/>
    </row>
    <row r="14822" spans="1:5" x14ac:dyDescent="0.3">
      <c r="A14822" s="6" t="s">
        <v>8</v>
      </c>
      <c r="B14822" s="8">
        <v>43698.470118437501</v>
      </c>
      <c r="C14822" s="9">
        <v>1</v>
      </c>
      <c r="D14822" s="9">
        <v>50.0869</v>
      </c>
      <c r="E14822" s="3"/>
    </row>
    <row r="14823" spans="1:5" x14ac:dyDescent="0.3">
      <c r="A14823" s="6" t="s">
        <v>8</v>
      </c>
      <c r="B14823" s="8">
        <v>43698.473590659698</v>
      </c>
      <c r="C14823" s="9">
        <v>0.90000000000000013</v>
      </c>
      <c r="D14823" s="9">
        <v>43.980600000000003</v>
      </c>
      <c r="E14823" s="3"/>
    </row>
    <row r="14824" spans="1:5" x14ac:dyDescent="0.3">
      <c r="A14824" s="6" t="s">
        <v>8</v>
      </c>
      <c r="B14824" s="8">
        <v>43698.477062881902</v>
      </c>
      <c r="C14824" s="9">
        <v>0.8</v>
      </c>
      <c r="D14824" s="9">
        <v>38.140999999999998</v>
      </c>
      <c r="E14824" s="3"/>
    </row>
    <row r="14825" spans="1:5" x14ac:dyDescent="0.3">
      <c r="A14825" s="6" t="s">
        <v>8</v>
      </c>
      <c r="B14825" s="8">
        <v>43698.480535104201</v>
      </c>
      <c r="C14825" s="9">
        <v>0.90000000000000013</v>
      </c>
      <c r="D14825" s="9">
        <v>43.980600000000003</v>
      </c>
      <c r="E14825" s="3"/>
    </row>
    <row r="14826" spans="1:5" x14ac:dyDescent="0.3">
      <c r="A14826" s="6" t="s">
        <v>8</v>
      </c>
      <c r="B14826" s="8">
        <v>43698.484007326399</v>
      </c>
      <c r="C14826" s="9">
        <v>1</v>
      </c>
      <c r="D14826" s="9">
        <v>50.0869</v>
      </c>
      <c r="E14826" s="3"/>
    </row>
    <row r="14827" spans="1:5" x14ac:dyDescent="0.3">
      <c r="A14827" s="6" t="s">
        <v>8</v>
      </c>
      <c r="B14827" s="8">
        <v>43698.487479548603</v>
      </c>
      <c r="C14827" s="9">
        <v>0.90000000000000013</v>
      </c>
      <c r="D14827" s="9">
        <v>43.980600000000003</v>
      </c>
      <c r="E14827" s="3"/>
    </row>
    <row r="14828" spans="1:5" x14ac:dyDescent="0.3">
      <c r="A14828" s="6" t="s">
        <v>8</v>
      </c>
      <c r="B14828" s="8">
        <v>43698.4909517708</v>
      </c>
      <c r="C14828" s="9">
        <v>0.90000000000000013</v>
      </c>
      <c r="D14828" s="9">
        <v>43.980600000000003</v>
      </c>
      <c r="E14828" s="3"/>
    </row>
    <row r="14829" spans="1:5" x14ac:dyDescent="0.3">
      <c r="A14829" s="6" t="s">
        <v>8</v>
      </c>
      <c r="B14829" s="8">
        <v>43698.494423993099</v>
      </c>
      <c r="C14829" s="9">
        <v>1</v>
      </c>
      <c r="D14829" s="9">
        <v>50.0869</v>
      </c>
      <c r="E14829" s="3"/>
    </row>
    <row r="14830" spans="1:5" x14ac:dyDescent="0.3">
      <c r="A14830" s="6" t="s">
        <v>8</v>
      </c>
      <c r="B14830" s="8">
        <v>43698.497896215304</v>
      </c>
      <c r="C14830" s="9">
        <v>0.90000000000000013</v>
      </c>
      <c r="D14830" s="9">
        <v>43.980600000000003</v>
      </c>
      <c r="E14830" s="3"/>
    </row>
    <row r="14831" spans="1:5" x14ac:dyDescent="0.3">
      <c r="A14831" s="6" t="s">
        <v>8</v>
      </c>
      <c r="B14831" s="8">
        <v>43698.501368437501</v>
      </c>
      <c r="C14831" s="9">
        <v>0.8</v>
      </c>
      <c r="D14831" s="9">
        <v>38.140999999999998</v>
      </c>
      <c r="E14831" s="3"/>
    </row>
    <row r="14832" spans="1:5" x14ac:dyDescent="0.3">
      <c r="A14832" s="6" t="s">
        <v>8</v>
      </c>
      <c r="B14832" s="8">
        <v>43698.504840659698</v>
      </c>
      <c r="C14832" s="9">
        <v>1</v>
      </c>
      <c r="D14832" s="9">
        <v>50.0869</v>
      </c>
      <c r="E14832" s="3"/>
    </row>
    <row r="14833" spans="1:5" x14ac:dyDescent="0.3">
      <c r="A14833" s="6" t="s">
        <v>8</v>
      </c>
      <c r="B14833" s="8">
        <v>43698.508312268503</v>
      </c>
      <c r="C14833" s="9">
        <v>1</v>
      </c>
      <c r="D14833" s="9">
        <v>50.0869</v>
      </c>
      <c r="E14833" s="3"/>
    </row>
    <row r="14834" spans="1:5" x14ac:dyDescent="0.3">
      <c r="A14834" s="6" t="s">
        <v>8</v>
      </c>
      <c r="B14834" s="8">
        <v>43698.5117844907</v>
      </c>
      <c r="C14834" s="9">
        <v>0.90000000000000013</v>
      </c>
      <c r="D14834" s="9">
        <v>43.980600000000003</v>
      </c>
      <c r="E14834" s="3"/>
    </row>
    <row r="14835" spans="1:5" x14ac:dyDescent="0.3">
      <c r="A14835" s="6" t="s">
        <v>8</v>
      </c>
      <c r="B14835" s="8">
        <v>43698.515256712999</v>
      </c>
      <c r="C14835" s="9">
        <v>1</v>
      </c>
      <c r="D14835" s="9">
        <v>50.0869</v>
      </c>
      <c r="E14835" s="3"/>
    </row>
    <row r="14836" spans="1:5" x14ac:dyDescent="0.3">
      <c r="A14836" s="6" t="s">
        <v>8</v>
      </c>
      <c r="B14836" s="8">
        <v>43698.518728935203</v>
      </c>
      <c r="C14836" s="9">
        <v>0.90000000000000013</v>
      </c>
      <c r="D14836" s="9">
        <v>43.980600000000003</v>
      </c>
      <c r="E14836" s="3"/>
    </row>
    <row r="14837" spans="1:5" x14ac:dyDescent="0.3">
      <c r="A14837" s="6" t="s">
        <v>8</v>
      </c>
      <c r="B14837" s="8">
        <v>43698.522201157401</v>
      </c>
      <c r="C14837" s="9">
        <v>1</v>
      </c>
      <c r="D14837" s="9">
        <v>50.0869</v>
      </c>
      <c r="E14837" s="3"/>
    </row>
    <row r="14838" spans="1:5" x14ac:dyDescent="0.3">
      <c r="A14838" s="6" t="s">
        <v>8</v>
      </c>
      <c r="B14838" s="8">
        <v>43698.525673379598</v>
      </c>
      <c r="C14838" s="9">
        <v>0.90000000000000013</v>
      </c>
      <c r="D14838" s="9">
        <v>43.980600000000003</v>
      </c>
      <c r="E14838" s="3"/>
    </row>
    <row r="14839" spans="1:5" x14ac:dyDescent="0.3">
      <c r="A14839" s="6" t="s">
        <v>8</v>
      </c>
      <c r="B14839" s="8">
        <v>43698.529145601897</v>
      </c>
      <c r="C14839" s="9">
        <v>0.90000000000000013</v>
      </c>
      <c r="D14839" s="9">
        <v>43.980600000000003</v>
      </c>
      <c r="E14839" s="3"/>
    </row>
    <row r="14840" spans="1:5" x14ac:dyDescent="0.3">
      <c r="A14840" s="6" t="s">
        <v>8</v>
      </c>
      <c r="B14840" s="8">
        <v>43698.532617824101</v>
      </c>
      <c r="C14840" s="9">
        <v>0.8</v>
      </c>
      <c r="D14840" s="9">
        <v>38.140999999999998</v>
      </c>
      <c r="E14840" s="3"/>
    </row>
    <row r="14841" spans="1:5" x14ac:dyDescent="0.3">
      <c r="A14841" s="6" t="s">
        <v>8</v>
      </c>
      <c r="B14841" s="8">
        <v>43698.536090046298</v>
      </c>
      <c r="C14841" s="9">
        <v>0.90000000000000013</v>
      </c>
      <c r="D14841" s="9">
        <v>43.980600000000003</v>
      </c>
      <c r="E14841" s="3"/>
    </row>
    <row r="14842" spans="1:5" x14ac:dyDescent="0.3">
      <c r="A14842" s="6" t="s">
        <v>8</v>
      </c>
      <c r="B14842" s="8">
        <v>43698.539562268503</v>
      </c>
      <c r="C14842" s="9">
        <v>1</v>
      </c>
      <c r="D14842" s="9">
        <v>50.0869</v>
      </c>
      <c r="E14842" s="3"/>
    </row>
    <row r="14843" spans="1:5" x14ac:dyDescent="0.3">
      <c r="A14843" s="6" t="s">
        <v>8</v>
      </c>
      <c r="B14843" s="8">
        <v>43698.5430344907</v>
      </c>
      <c r="C14843" s="9">
        <v>0.90000000000000013</v>
      </c>
      <c r="D14843" s="9">
        <v>43.980600000000003</v>
      </c>
      <c r="E14843" s="3"/>
    </row>
    <row r="14844" spans="1:5" x14ac:dyDescent="0.3">
      <c r="A14844" s="6" t="s">
        <v>8</v>
      </c>
      <c r="B14844" s="8">
        <v>43698.546506712999</v>
      </c>
      <c r="C14844" s="9">
        <v>0.90000000000000013</v>
      </c>
      <c r="D14844" s="9">
        <v>43.980600000000003</v>
      </c>
      <c r="E14844" s="3"/>
    </row>
    <row r="14845" spans="1:5" x14ac:dyDescent="0.3">
      <c r="A14845" s="6" t="s">
        <v>8</v>
      </c>
      <c r="B14845" s="8">
        <v>43698.549978935203</v>
      </c>
      <c r="C14845" s="9">
        <v>1</v>
      </c>
      <c r="D14845" s="9">
        <v>50.0869</v>
      </c>
      <c r="E14845" s="3"/>
    </row>
    <row r="14846" spans="1:5" x14ac:dyDescent="0.3">
      <c r="A14846" s="6" t="s">
        <v>8</v>
      </c>
      <c r="B14846" s="8">
        <v>43698.553451157401</v>
      </c>
      <c r="C14846" s="9">
        <v>1</v>
      </c>
      <c r="D14846" s="9">
        <v>50.0869</v>
      </c>
      <c r="E14846" s="3"/>
    </row>
    <row r="14847" spans="1:5" x14ac:dyDescent="0.3">
      <c r="A14847" s="6" t="s">
        <v>8</v>
      </c>
      <c r="B14847" s="8">
        <v>43698.556923379598</v>
      </c>
      <c r="C14847" s="9">
        <v>0.90000000000000013</v>
      </c>
      <c r="D14847" s="9">
        <v>43.980600000000003</v>
      </c>
      <c r="E14847" s="3"/>
    </row>
    <row r="14848" spans="1:5" x14ac:dyDescent="0.3">
      <c r="A14848" s="6" t="s">
        <v>8</v>
      </c>
      <c r="B14848" s="8">
        <v>43698.560395601897</v>
      </c>
      <c r="C14848" s="9">
        <v>0.90000000000000013</v>
      </c>
      <c r="D14848" s="9">
        <v>43.980600000000003</v>
      </c>
      <c r="E14848" s="3"/>
    </row>
    <row r="14849" spans="1:5" x14ac:dyDescent="0.3">
      <c r="A14849" s="6" t="s">
        <v>8</v>
      </c>
      <c r="B14849" s="8">
        <v>43698.563867824101</v>
      </c>
      <c r="C14849" s="9">
        <v>0.8</v>
      </c>
      <c r="D14849" s="9">
        <v>38.140999999999998</v>
      </c>
      <c r="E14849" s="3"/>
    </row>
    <row r="14850" spans="1:5" x14ac:dyDescent="0.3">
      <c r="A14850" s="6" t="s">
        <v>8</v>
      </c>
      <c r="B14850" s="8">
        <v>43698.567340046298</v>
      </c>
      <c r="C14850" s="9">
        <v>1</v>
      </c>
      <c r="D14850" s="9">
        <v>50.0869</v>
      </c>
      <c r="E14850" s="3"/>
    </row>
    <row r="14851" spans="1:5" x14ac:dyDescent="0.3">
      <c r="A14851" s="6" t="s">
        <v>8</v>
      </c>
      <c r="B14851" s="8">
        <v>43698.570812268503</v>
      </c>
      <c r="C14851" s="9">
        <v>0.90000000000000013</v>
      </c>
      <c r="D14851" s="9">
        <v>43.980600000000003</v>
      </c>
      <c r="E14851" s="3"/>
    </row>
    <row r="14852" spans="1:5" x14ac:dyDescent="0.3">
      <c r="A14852" s="6" t="s">
        <v>8</v>
      </c>
      <c r="B14852" s="8">
        <v>43698.5742844907</v>
      </c>
      <c r="C14852" s="9">
        <v>1</v>
      </c>
      <c r="D14852" s="9">
        <v>50.0869</v>
      </c>
      <c r="E14852" s="3"/>
    </row>
    <row r="14853" spans="1:5" x14ac:dyDescent="0.3">
      <c r="A14853" s="6" t="s">
        <v>8</v>
      </c>
      <c r="B14853" s="8">
        <v>43698.577756712999</v>
      </c>
      <c r="C14853" s="9">
        <v>0.7</v>
      </c>
      <c r="D14853" s="9">
        <v>32.581800000000001</v>
      </c>
      <c r="E14853" s="3"/>
    </row>
    <row r="14854" spans="1:5" x14ac:dyDescent="0.3">
      <c r="A14854" s="6" t="s">
        <v>8</v>
      </c>
      <c r="B14854" s="8">
        <v>43698.581228935203</v>
      </c>
      <c r="C14854" s="9">
        <v>0.90000000000000013</v>
      </c>
      <c r="D14854" s="9">
        <v>43.980600000000003</v>
      </c>
      <c r="E14854" s="3"/>
    </row>
    <row r="14855" spans="1:5" x14ac:dyDescent="0.3">
      <c r="A14855" s="6" t="s">
        <v>8</v>
      </c>
      <c r="B14855" s="8">
        <v>43698.584701157401</v>
      </c>
      <c r="C14855" s="9">
        <v>0.90000000000000013</v>
      </c>
      <c r="D14855" s="9">
        <v>43.980600000000003</v>
      </c>
      <c r="E14855" s="3"/>
    </row>
    <row r="14856" spans="1:5" x14ac:dyDescent="0.3">
      <c r="A14856" s="6" t="s">
        <v>8</v>
      </c>
      <c r="B14856" s="8">
        <v>43698.588173379598</v>
      </c>
      <c r="C14856" s="9">
        <v>1</v>
      </c>
      <c r="D14856" s="9">
        <v>50.0869</v>
      </c>
      <c r="E14856" s="3"/>
    </row>
    <row r="14857" spans="1:5" x14ac:dyDescent="0.3">
      <c r="A14857" s="6" t="s">
        <v>8</v>
      </c>
      <c r="B14857" s="8">
        <v>43698.591645451401</v>
      </c>
      <c r="C14857" s="9">
        <v>0.8</v>
      </c>
      <c r="D14857" s="9">
        <v>38.140999999999998</v>
      </c>
      <c r="E14857" s="3"/>
    </row>
    <row r="14858" spans="1:5" x14ac:dyDescent="0.3">
      <c r="A14858" s="6" t="s">
        <v>8</v>
      </c>
      <c r="B14858" s="8">
        <v>43698.595117673598</v>
      </c>
      <c r="C14858" s="9">
        <v>0.90000000000000013</v>
      </c>
      <c r="D14858" s="9">
        <v>43.980600000000003</v>
      </c>
      <c r="E14858" s="3"/>
    </row>
    <row r="14859" spans="1:5" x14ac:dyDescent="0.3">
      <c r="A14859" s="6" t="s">
        <v>8</v>
      </c>
      <c r="B14859" s="8">
        <v>43698.598589895802</v>
      </c>
      <c r="C14859" s="9">
        <v>1</v>
      </c>
      <c r="D14859" s="9">
        <v>50.0869</v>
      </c>
      <c r="E14859" s="3"/>
    </row>
    <row r="14860" spans="1:5" x14ac:dyDescent="0.3">
      <c r="A14860" s="6" t="s">
        <v>8</v>
      </c>
      <c r="B14860" s="8">
        <v>43698.602062118101</v>
      </c>
      <c r="C14860" s="9">
        <v>1</v>
      </c>
      <c r="D14860" s="9">
        <v>50.0869</v>
      </c>
      <c r="E14860" s="3"/>
    </row>
    <row r="14861" spans="1:5" x14ac:dyDescent="0.3">
      <c r="A14861" s="6" t="s">
        <v>8</v>
      </c>
      <c r="B14861" s="8">
        <v>43698.605534340299</v>
      </c>
      <c r="C14861" s="9">
        <v>0.8</v>
      </c>
      <c r="D14861" s="9">
        <v>38.140999999999998</v>
      </c>
      <c r="E14861" s="3"/>
    </row>
    <row r="14862" spans="1:5" x14ac:dyDescent="0.3">
      <c r="A14862" s="6" t="s">
        <v>8</v>
      </c>
      <c r="B14862" s="8">
        <v>43698.609006562503</v>
      </c>
      <c r="C14862" s="9">
        <v>1</v>
      </c>
      <c r="D14862" s="9">
        <v>50.0869</v>
      </c>
      <c r="E14862" s="3"/>
    </row>
    <row r="14863" spans="1:5" x14ac:dyDescent="0.3">
      <c r="A14863" s="6" t="s">
        <v>8</v>
      </c>
      <c r="B14863" s="8">
        <v>43698.6124787847</v>
      </c>
      <c r="C14863" s="9">
        <v>0.90000000000000013</v>
      </c>
      <c r="D14863" s="9">
        <v>43.980600000000003</v>
      </c>
      <c r="E14863" s="3"/>
    </row>
    <row r="14864" spans="1:5" x14ac:dyDescent="0.3">
      <c r="A14864" s="6" t="s">
        <v>8</v>
      </c>
      <c r="B14864" s="8">
        <v>43698.615951006897</v>
      </c>
      <c r="C14864" s="9">
        <v>0.90000000000000013</v>
      </c>
      <c r="D14864" s="9">
        <v>43.980600000000003</v>
      </c>
      <c r="E14864" s="3"/>
    </row>
    <row r="14865" spans="1:5" x14ac:dyDescent="0.3">
      <c r="A14865" s="6" t="s">
        <v>8</v>
      </c>
      <c r="B14865" s="8">
        <v>43698.619423229196</v>
      </c>
      <c r="C14865" s="9">
        <v>0.90000000000000013</v>
      </c>
      <c r="D14865" s="9">
        <v>43.980600000000003</v>
      </c>
      <c r="E14865" s="3"/>
    </row>
    <row r="14866" spans="1:5" x14ac:dyDescent="0.3">
      <c r="A14866" s="6" t="s">
        <v>8</v>
      </c>
      <c r="B14866" s="8">
        <v>43698.622895451401</v>
      </c>
      <c r="C14866" s="9">
        <v>0.90000000000000013</v>
      </c>
      <c r="D14866" s="9">
        <v>43.980600000000003</v>
      </c>
      <c r="E14866" s="3"/>
    </row>
    <row r="14867" spans="1:5" x14ac:dyDescent="0.3">
      <c r="A14867" s="6" t="s">
        <v>8</v>
      </c>
      <c r="B14867" s="8">
        <v>43698.626367673598</v>
      </c>
      <c r="C14867" s="9">
        <v>0.90000000000000013</v>
      </c>
      <c r="D14867" s="9">
        <v>43.980600000000003</v>
      </c>
      <c r="E14867" s="3"/>
    </row>
    <row r="14868" spans="1:5" x14ac:dyDescent="0.3">
      <c r="A14868" s="6" t="s">
        <v>8</v>
      </c>
      <c r="B14868" s="8">
        <v>43698.629839895802</v>
      </c>
      <c r="C14868" s="9">
        <v>0.90000000000000013</v>
      </c>
      <c r="D14868" s="9">
        <v>43.980600000000003</v>
      </c>
      <c r="E14868" s="3"/>
    </row>
    <row r="14869" spans="1:5" x14ac:dyDescent="0.3">
      <c r="A14869" s="6" t="s">
        <v>8</v>
      </c>
      <c r="B14869" s="8">
        <v>43698.633312118101</v>
      </c>
      <c r="C14869" s="9">
        <v>0.90000000000000013</v>
      </c>
      <c r="D14869" s="9">
        <v>43.980600000000003</v>
      </c>
      <c r="E14869" s="3"/>
    </row>
    <row r="14870" spans="1:5" x14ac:dyDescent="0.3">
      <c r="A14870" s="6" t="s">
        <v>8</v>
      </c>
      <c r="B14870" s="8">
        <v>43698.636784340299</v>
      </c>
      <c r="C14870" s="9">
        <v>1</v>
      </c>
      <c r="D14870" s="9">
        <v>50.0869</v>
      </c>
      <c r="E14870" s="3"/>
    </row>
    <row r="14871" spans="1:5" x14ac:dyDescent="0.3">
      <c r="A14871" s="6" t="s">
        <v>8</v>
      </c>
      <c r="B14871" s="8">
        <v>43698.640256562503</v>
      </c>
      <c r="C14871" s="9">
        <v>0.7</v>
      </c>
      <c r="D14871" s="9">
        <v>32.581800000000001</v>
      </c>
      <c r="E14871" s="3"/>
    </row>
    <row r="14872" spans="1:5" x14ac:dyDescent="0.3">
      <c r="A14872" s="6" t="s">
        <v>8</v>
      </c>
      <c r="B14872" s="8">
        <v>43698.6437287847</v>
      </c>
      <c r="C14872" s="9">
        <v>0.90000000000000013</v>
      </c>
      <c r="D14872" s="9">
        <v>43.980600000000003</v>
      </c>
      <c r="E14872" s="3"/>
    </row>
    <row r="14873" spans="1:5" x14ac:dyDescent="0.3">
      <c r="A14873" s="6" t="s">
        <v>8</v>
      </c>
      <c r="B14873" s="8">
        <v>43698.647201006897</v>
      </c>
      <c r="C14873" s="9">
        <v>0.90000000000000013</v>
      </c>
      <c r="D14873" s="9">
        <v>43.980600000000003</v>
      </c>
      <c r="E14873" s="3"/>
    </row>
    <row r="14874" spans="1:5" x14ac:dyDescent="0.3">
      <c r="A14874" s="6" t="s">
        <v>8</v>
      </c>
      <c r="B14874" s="8">
        <v>43698.650673229196</v>
      </c>
      <c r="C14874" s="9">
        <v>0.7</v>
      </c>
      <c r="D14874" s="9">
        <v>32.581800000000001</v>
      </c>
      <c r="E14874" s="3"/>
    </row>
    <row r="14875" spans="1:5" x14ac:dyDescent="0.3">
      <c r="A14875" s="6" t="s">
        <v>8</v>
      </c>
      <c r="B14875" s="8">
        <v>43698.654145451401</v>
      </c>
      <c r="C14875" s="9">
        <v>1</v>
      </c>
      <c r="D14875" s="9">
        <v>50.0869</v>
      </c>
      <c r="E14875" s="3"/>
    </row>
    <row r="14876" spans="1:5" x14ac:dyDescent="0.3">
      <c r="A14876" s="6" t="s">
        <v>8</v>
      </c>
      <c r="B14876" s="8">
        <v>43698.657617673598</v>
      </c>
      <c r="C14876" s="9">
        <v>0.90000000000000013</v>
      </c>
      <c r="D14876" s="9">
        <v>43.980600000000003</v>
      </c>
      <c r="E14876" s="3"/>
    </row>
    <row r="14877" spans="1:5" x14ac:dyDescent="0.3">
      <c r="A14877" s="6" t="s">
        <v>8</v>
      </c>
      <c r="B14877" s="8">
        <v>43698.661089895802</v>
      </c>
      <c r="C14877" s="9">
        <v>0.90000000000000013</v>
      </c>
      <c r="D14877" s="9">
        <v>43.980600000000003</v>
      </c>
      <c r="E14877" s="3"/>
    </row>
    <row r="14878" spans="1:5" x14ac:dyDescent="0.3">
      <c r="A14878" s="6" t="s">
        <v>8</v>
      </c>
      <c r="B14878" s="8">
        <v>43698.664562118101</v>
      </c>
      <c r="C14878" s="9">
        <v>0.90000000000000013</v>
      </c>
      <c r="D14878" s="9">
        <v>43.980600000000003</v>
      </c>
      <c r="E14878" s="3"/>
    </row>
    <row r="14879" spans="1:5" x14ac:dyDescent="0.3">
      <c r="A14879" s="6" t="s">
        <v>8</v>
      </c>
      <c r="B14879" s="8">
        <v>43698.668034340299</v>
      </c>
      <c r="C14879" s="9">
        <v>0.90000000000000013</v>
      </c>
      <c r="D14879" s="9">
        <v>43.980600000000003</v>
      </c>
      <c r="E14879" s="3"/>
    </row>
    <row r="14880" spans="1:5" x14ac:dyDescent="0.3">
      <c r="A14880" s="6" t="s">
        <v>8</v>
      </c>
      <c r="B14880" s="8">
        <v>43698.671506562503</v>
      </c>
      <c r="C14880" s="9">
        <v>0.90000000000000013</v>
      </c>
      <c r="D14880" s="9">
        <v>43.980600000000003</v>
      </c>
      <c r="E14880" s="3"/>
    </row>
    <row r="14881" spans="1:5" x14ac:dyDescent="0.3">
      <c r="A14881" s="6" t="s">
        <v>8</v>
      </c>
      <c r="B14881" s="8">
        <v>43698.674978553201</v>
      </c>
      <c r="C14881" s="9">
        <v>1</v>
      </c>
      <c r="D14881" s="9">
        <v>50.0869</v>
      </c>
      <c r="E14881" s="3"/>
    </row>
    <row r="14882" spans="1:5" x14ac:dyDescent="0.3">
      <c r="A14882" s="6" t="s">
        <v>8</v>
      </c>
      <c r="B14882" s="8">
        <v>43698.6784507755</v>
      </c>
      <c r="C14882" s="9">
        <v>0.90000000000000013</v>
      </c>
      <c r="D14882" s="9">
        <v>43.980600000000003</v>
      </c>
      <c r="E14882" s="3"/>
    </row>
    <row r="14883" spans="1:5" x14ac:dyDescent="0.3">
      <c r="A14883" s="6" t="s">
        <v>8</v>
      </c>
      <c r="B14883" s="8">
        <v>43698.681922997697</v>
      </c>
      <c r="C14883" s="9">
        <v>1</v>
      </c>
      <c r="D14883" s="9">
        <v>50.0869</v>
      </c>
      <c r="E14883" s="3"/>
    </row>
    <row r="14884" spans="1:5" x14ac:dyDescent="0.3">
      <c r="A14884" s="6" t="s">
        <v>8</v>
      </c>
      <c r="B14884" s="8">
        <v>43698.685395219902</v>
      </c>
      <c r="C14884" s="9">
        <v>0.90000000000000013</v>
      </c>
      <c r="D14884" s="9">
        <v>43.980600000000003</v>
      </c>
      <c r="E14884" s="3"/>
    </row>
    <row r="14885" spans="1:5" x14ac:dyDescent="0.3">
      <c r="A14885" s="6" t="s">
        <v>8</v>
      </c>
      <c r="B14885" s="8">
        <v>43698.688867442099</v>
      </c>
      <c r="C14885" s="9">
        <v>1</v>
      </c>
      <c r="D14885" s="9">
        <v>50.0869</v>
      </c>
      <c r="E14885" s="3"/>
    </row>
    <row r="14886" spans="1:5" x14ac:dyDescent="0.3">
      <c r="A14886" s="6" t="s">
        <v>8</v>
      </c>
      <c r="B14886" s="8">
        <v>43698.692339664398</v>
      </c>
      <c r="C14886" s="9">
        <v>0.90000000000000013</v>
      </c>
      <c r="D14886" s="9">
        <v>43.980600000000003</v>
      </c>
      <c r="E14886" s="3"/>
    </row>
    <row r="14887" spans="1:5" x14ac:dyDescent="0.3">
      <c r="A14887" s="6" t="s">
        <v>8</v>
      </c>
      <c r="B14887" s="8">
        <v>43698.695811886602</v>
      </c>
      <c r="C14887" s="9">
        <v>0.90000000000000013</v>
      </c>
      <c r="D14887" s="9">
        <v>43.980600000000003</v>
      </c>
      <c r="E14887" s="3"/>
    </row>
    <row r="14888" spans="1:5" x14ac:dyDescent="0.3">
      <c r="A14888" s="6" t="s">
        <v>8</v>
      </c>
      <c r="B14888" s="8">
        <v>43698.699284108799</v>
      </c>
      <c r="C14888" s="9">
        <v>0.90000000000000013</v>
      </c>
      <c r="D14888" s="9">
        <v>43.980600000000003</v>
      </c>
      <c r="E14888" s="3"/>
    </row>
    <row r="14889" spans="1:5" x14ac:dyDescent="0.3">
      <c r="A14889" s="6" t="s">
        <v>8</v>
      </c>
      <c r="B14889" s="8">
        <v>43698.702756330997</v>
      </c>
      <c r="C14889" s="9">
        <v>0.90000000000000013</v>
      </c>
      <c r="D14889" s="9">
        <v>43.980600000000003</v>
      </c>
      <c r="E14889" s="3"/>
    </row>
    <row r="14890" spans="1:5" x14ac:dyDescent="0.3">
      <c r="A14890" s="6" t="s">
        <v>8</v>
      </c>
      <c r="B14890" s="8">
        <v>43698.706228553201</v>
      </c>
      <c r="C14890" s="9">
        <v>0.8</v>
      </c>
      <c r="D14890" s="9">
        <v>38.140999999999998</v>
      </c>
      <c r="E14890" s="3"/>
    </row>
    <row r="14891" spans="1:5" x14ac:dyDescent="0.3">
      <c r="A14891" s="6" t="s">
        <v>8</v>
      </c>
      <c r="B14891" s="8">
        <v>43698.7097007755</v>
      </c>
      <c r="C14891" s="9">
        <v>0.90000000000000013</v>
      </c>
      <c r="D14891" s="9">
        <v>43.980600000000003</v>
      </c>
      <c r="E14891" s="3"/>
    </row>
    <row r="14892" spans="1:5" x14ac:dyDescent="0.3">
      <c r="A14892" s="6" t="s">
        <v>8</v>
      </c>
      <c r="B14892" s="8">
        <v>43698.713172997697</v>
      </c>
      <c r="C14892" s="9">
        <v>0.90000000000000013</v>
      </c>
      <c r="D14892" s="9">
        <v>43.980600000000003</v>
      </c>
      <c r="E14892" s="3"/>
    </row>
    <row r="14893" spans="1:5" x14ac:dyDescent="0.3">
      <c r="A14893" s="6" t="s">
        <v>8</v>
      </c>
      <c r="B14893" s="8">
        <v>43698.716645219902</v>
      </c>
      <c r="C14893" s="9">
        <v>1</v>
      </c>
      <c r="D14893" s="9">
        <v>50.0869</v>
      </c>
      <c r="E14893" s="3"/>
    </row>
    <row r="14894" spans="1:5" x14ac:dyDescent="0.3">
      <c r="A14894" s="6" t="s">
        <v>8</v>
      </c>
      <c r="B14894" s="8">
        <v>43698.720117442099</v>
      </c>
      <c r="C14894" s="9">
        <v>0.8</v>
      </c>
      <c r="D14894" s="9">
        <v>38.140999999999998</v>
      </c>
      <c r="E14894" s="3"/>
    </row>
    <row r="14895" spans="1:5" x14ac:dyDescent="0.3">
      <c r="A14895" s="6" t="s">
        <v>8</v>
      </c>
      <c r="B14895" s="8">
        <v>43698.723589664398</v>
      </c>
      <c r="C14895" s="9">
        <v>0.90000000000000013</v>
      </c>
      <c r="D14895" s="9">
        <v>43.980600000000003</v>
      </c>
      <c r="E14895" s="3"/>
    </row>
    <row r="14896" spans="1:5" x14ac:dyDescent="0.3">
      <c r="A14896" s="6" t="s">
        <v>8</v>
      </c>
      <c r="B14896" s="8">
        <v>43698.727061886602</v>
      </c>
      <c r="C14896" s="9">
        <v>0.90000000000000013</v>
      </c>
      <c r="D14896" s="9">
        <v>43.980600000000003</v>
      </c>
      <c r="E14896" s="3"/>
    </row>
    <row r="14897" spans="1:5" x14ac:dyDescent="0.3">
      <c r="A14897" s="6" t="s">
        <v>8</v>
      </c>
      <c r="B14897" s="8">
        <v>43698.730534108799</v>
      </c>
      <c r="C14897" s="9">
        <v>0.90000000000000013</v>
      </c>
      <c r="D14897" s="9">
        <v>43.980600000000003</v>
      </c>
      <c r="E14897" s="3"/>
    </row>
    <row r="14898" spans="1:5" x14ac:dyDescent="0.3">
      <c r="A14898" s="6" t="s">
        <v>8</v>
      </c>
      <c r="B14898" s="8">
        <v>43698.734006330997</v>
      </c>
      <c r="C14898" s="9">
        <v>0.7</v>
      </c>
      <c r="D14898" s="9">
        <v>32.581800000000001</v>
      </c>
      <c r="E14898" s="3"/>
    </row>
    <row r="14899" spans="1:5" x14ac:dyDescent="0.3">
      <c r="A14899" s="6" t="s">
        <v>8</v>
      </c>
      <c r="B14899" s="8">
        <v>43698.737478553201</v>
      </c>
      <c r="C14899" s="9">
        <v>1</v>
      </c>
      <c r="D14899" s="9">
        <v>50.0869</v>
      </c>
      <c r="E14899" s="3"/>
    </row>
    <row r="14900" spans="1:5" x14ac:dyDescent="0.3">
      <c r="A14900" s="6" t="s">
        <v>8</v>
      </c>
      <c r="B14900" s="8">
        <v>43698.7409507755</v>
      </c>
      <c r="C14900" s="9">
        <v>0.90000000000000013</v>
      </c>
      <c r="D14900" s="9">
        <v>43.980600000000003</v>
      </c>
      <c r="E14900" s="3"/>
    </row>
    <row r="14901" spans="1:5" x14ac:dyDescent="0.3">
      <c r="A14901" s="6" t="s">
        <v>8</v>
      </c>
      <c r="B14901" s="8">
        <v>43698.744422997697</v>
      </c>
      <c r="C14901" s="9">
        <v>1</v>
      </c>
      <c r="D14901" s="9">
        <v>50.0869</v>
      </c>
      <c r="E14901" s="3"/>
    </row>
    <row r="14902" spans="1:5" x14ac:dyDescent="0.3">
      <c r="A14902" s="6" t="s">
        <v>8</v>
      </c>
      <c r="B14902" s="8">
        <v>43698.747895219902</v>
      </c>
      <c r="C14902" s="9">
        <v>0.90000000000000013</v>
      </c>
      <c r="D14902" s="9">
        <v>43.980600000000003</v>
      </c>
      <c r="E14902" s="3"/>
    </row>
    <row r="14903" spans="1:5" x14ac:dyDescent="0.3">
      <c r="A14903" s="6" t="s">
        <v>8</v>
      </c>
      <c r="B14903" s="8">
        <v>43698.751367442099</v>
      </c>
      <c r="C14903" s="9">
        <v>0.8</v>
      </c>
      <c r="D14903" s="9">
        <v>38.140999999999998</v>
      </c>
      <c r="E14903" s="3"/>
    </row>
    <row r="14904" spans="1:5" x14ac:dyDescent="0.3">
      <c r="A14904" s="6" t="s">
        <v>8</v>
      </c>
      <c r="B14904" s="8">
        <v>43698.754839664398</v>
      </c>
      <c r="C14904" s="9">
        <v>0.90000000000000013</v>
      </c>
      <c r="D14904" s="9">
        <v>43.980600000000003</v>
      </c>
      <c r="E14904" s="3"/>
    </row>
    <row r="14905" spans="1:5" x14ac:dyDescent="0.3">
      <c r="A14905" s="6" t="s">
        <v>8</v>
      </c>
      <c r="B14905" s="8">
        <v>43698.758309108802</v>
      </c>
      <c r="C14905" s="9">
        <v>0.90000000000000013</v>
      </c>
      <c r="D14905" s="9">
        <v>43.980600000000003</v>
      </c>
      <c r="E14905" s="3"/>
    </row>
    <row r="14906" spans="1:5" x14ac:dyDescent="0.3">
      <c r="A14906" s="6" t="s">
        <v>8</v>
      </c>
      <c r="B14906" s="8">
        <v>43698.761781330999</v>
      </c>
      <c r="C14906" s="9">
        <v>1</v>
      </c>
      <c r="D14906" s="9">
        <v>50.0869</v>
      </c>
      <c r="E14906" s="3"/>
    </row>
    <row r="14907" spans="1:5" x14ac:dyDescent="0.3">
      <c r="A14907" s="6" t="s">
        <v>8</v>
      </c>
      <c r="B14907" s="8">
        <v>43698.765253553203</v>
      </c>
      <c r="C14907" s="9">
        <v>1</v>
      </c>
      <c r="D14907" s="9">
        <v>50.0869</v>
      </c>
      <c r="E14907" s="3"/>
    </row>
    <row r="14908" spans="1:5" x14ac:dyDescent="0.3">
      <c r="A14908" s="6" t="s">
        <v>8</v>
      </c>
      <c r="B14908" s="8">
        <v>43698.768725775502</v>
      </c>
      <c r="C14908" s="9">
        <v>0.90000000000000013</v>
      </c>
      <c r="D14908" s="9">
        <v>43.980600000000003</v>
      </c>
      <c r="E14908" s="3"/>
    </row>
    <row r="14909" spans="1:5" x14ac:dyDescent="0.3">
      <c r="A14909" s="6" t="s">
        <v>8</v>
      </c>
      <c r="B14909" s="8">
        <v>43698.7721979977</v>
      </c>
      <c r="C14909" s="9">
        <v>0.8</v>
      </c>
      <c r="D14909" s="9">
        <v>38.140999999999998</v>
      </c>
      <c r="E14909" s="3"/>
    </row>
    <row r="14910" spans="1:5" x14ac:dyDescent="0.3">
      <c r="A14910" s="6" t="s">
        <v>8</v>
      </c>
      <c r="B14910" s="8">
        <v>43698.775670219897</v>
      </c>
      <c r="C14910" s="9">
        <v>0.8</v>
      </c>
      <c r="D14910" s="9">
        <v>38.140999999999998</v>
      </c>
      <c r="E14910" s="3"/>
    </row>
    <row r="14911" spans="1:5" x14ac:dyDescent="0.3">
      <c r="A14911" s="6" t="s">
        <v>8</v>
      </c>
      <c r="B14911" s="8">
        <v>43698.779142442101</v>
      </c>
      <c r="C14911" s="9">
        <v>0.90000000000000013</v>
      </c>
      <c r="D14911" s="9">
        <v>43.980600000000003</v>
      </c>
      <c r="E14911" s="3"/>
    </row>
    <row r="14912" spans="1:5" x14ac:dyDescent="0.3">
      <c r="A14912" s="6" t="s">
        <v>8</v>
      </c>
      <c r="B14912" s="8">
        <v>43698.782614664298</v>
      </c>
      <c r="C14912" s="9">
        <v>0.90000000000000013</v>
      </c>
      <c r="D14912" s="9">
        <v>43.980600000000003</v>
      </c>
      <c r="E14912" s="3"/>
    </row>
    <row r="14913" spans="1:5" x14ac:dyDescent="0.3">
      <c r="A14913" s="6" t="s">
        <v>8</v>
      </c>
      <c r="B14913" s="8">
        <v>43698.786086886597</v>
      </c>
      <c r="C14913" s="9">
        <v>0.90000000000000013</v>
      </c>
      <c r="D14913" s="9">
        <v>43.980600000000003</v>
      </c>
      <c r="E14913" s="3"/>
    </row>
    <row r="14914" spans="1:5" x14ac:dyDescent="0.3">
      <c r="A14914" s="6" t="s">
        <v>8</v>
      </c>
      <c r="B14914" s="8">
        <v>43698.789559108802</v>
      </c>
      <c r="C14914" s="9">
        <v>0.8</v>
      </c>
      <c r="D14914" s="9">
        <v>38.140999999999998</v>
      </c>
      <c r="E14914" s="3"/>
    </row>
    <row r="14915" spans="1:5" x14ac:dyDescent="0.3">
      <c r="A14915" s="6" t="s">
        <v>8</v>
      </c>
      <c r="B14915" s="8">
        <v>43698.793031330999</v>
      </c>
      <c r="C14915" s="9">
        <v>1</v>
      </c>
      <c r="D14915" s="9">
        <v>50.0869</v>
      </c>
      <c r="E14915" s="3"/>
    </row>
    <row r="14916" spans="1:5" x14ac:dyDescent="0.3">
      <c r="A14916" s="6" t="s">
        <v>8</v>
      </c>
      <c r="B14916" s="8">
        <v>43698.796503553203</v>
      </c>
      <c r="C14916" s="9">
        <v>1</v>
      </c>
      <c r="D14916" s="9">
        <v>50.0869</v>
      </c>
      <c r="E14916" s="3"/>
    </row>
    <row r="14917" spans="1:5" x14ac:dyDescent="0.3">
      <c r="A14917" s="6" t="s">
        <v>8</v>
      </c>
      <c r="B14917" s="8">
        <v>43698.799975775502</v>
      </c>
      <c r="C14917" s="9">
        <v>0.60000000000000009</v>
      </c>
      <c r="D14917" s="9">
        <v>27.318999999999999</v>
      </c>
      <c r="E14917" s="3"/>
    </row>
    <row r="14918" spans="1:5" x14ac:dyDescent="0.3">
      <c r="A14918" s="6" t="s">
        <v>8</v>
      </c>
      <c r="B14918" s="8">
        <v>43698.8034479977</v>
      </c>
      <c r="C14918" s="9">
        <v>0.90000000000000013</v>
      </c>
      <c r="D14918" s="9">
        <v>43.980600000000003</v>
      </c>
      <c r="E14918" s="3"/>
    </row>
    <row r="14919" spans="1:5" x14ac:dyDescent="0.3">
      <c r="A14919" s="6" t="s">
        <v>8</v>
      </c>
      <c r="B14919" s="8">
        <v>43698.806920219897</v>
      </c>
      <c r="C14919" s="9">
        <v>0.8</v>
      </c>
      <c r="D14919" s="9">
        <v>38.140999999999998</v>
      </c>
      <c r="E14919" s="3"/>
    </row>
    <row r="14920" spans="1:5" x14ac:dyDescent="0.3">
      <c r="A14920" s="6" t="s">
        <v>8</v>
      </c>
      <c r="B14920" s="8">
        <v>43698.810392442101</v>
      </c>
      <c r="C14920" s="9">
        <v>0.8</v>
      </c>
      <c r="D14920" s="9">
        <v>38.140999999999998</v>
      </c>
      <c r="E14920" s="3"/>
    </row>
    <row r="14921" spans="1:5" x14ac:dyDescent="0.3">
      <c r="A14921" s="6" t="s">
        <v>8</v>
      </c>
      <c r="B14921" s="8">
        <v>43698.813864664298</v>
      </c>
      <c r="C14921" s="9">
        <v>0.7</v>
      </c>
      <c r="D14921" s="9">
        <v>32.581800000000001</v>
      </c>
      <c r="E14921" s="3"/>
    </row>
    <row r="14922" spans="1:5" x14ac:dyDescent="0.3">
      <c r="A14922" s="6" t="s">
        <v>8</v>
      </c>
      <c r="B14922" s="8">
        <v>43698.817336886597</v>
      </c>
      <c r="C14922" s="9">
        <v>0.7</v>
      </c>
      <c r="D14922" s="9">
        <v>32.581800000000001</v>
      </c>
      <c r="E14922" s="3"/>
    </row>
    <row r="14923" spans="1:5" x14ac:dyDescent="0.3">
      <c r="A14923" s="6" t="s">
        <v>8</v>
      </c>
      <c r="B14923" s="8">
        <v>43698.820809108802</v>
      </c>
      <c r="C14923" s="9">
        <v>0.7</v>
      </c>
      <c r="D14923" s="9">
        <v>32.581800000000001</v>
      </c>
      <c r="E14923" s="3"/>
    </row>
    <row r="14924" spans="1:5" x14ac:dyDescent="0.3">
      <c r="A14924" s="6" t="s">
        <v>8</v>
      </c>
      <c r="B14924" s="8">
        <v>43698.824281330999</v>
      </c>
      <c r="C14924" s="9">
        <v>0.90000000000000013</v>
      </c>
      <c r="D14924" s="9">
        <v>43.980600000000003</v>
      </c>
      <c r="E14924" s="3"/>
    </row>
    <row r="14925" spans="1:5" x14ac:dyDescent="0.3">
      <c r="A14925" s="6" t="s">
        <v>8</v>
      </c>
      <c r="B14925" s="8">
        <v>43698.827753553203</v>
      </c>
      <c r="C14925" s="9">
        <v>0.8</v>
      </c>
      <c r="D14925" s="9">
        <v>38.140999999999998</v>
      </c>
      <c r="E14925" s="3"/>
    </row>
    <row r="14926" spans="1:5" x14ac:dyDescent="0.3">
      <c r="A14926" s="6" t="s">
        <v>8</v>
      </c>
      <c r="B14926" s="8">
        <v>43698.831225775502</v>
      </c>
      <c r="C14926" s="9">
        <v>0.8</v>
      </c>
      <c r="D14926" s="9">
        <v>38.140999999999998</v>
      </c>
      <c r="E14926" s="3"/>
    </row>
    <row r="14927" spans="1:5" x14ac:dyDescent="0.3">
      <c r="A14927" s="6" t="s">
        <v>8</v>
      </c>
      <c r="B14927" s="8">
        <v>43698.8346979977</v>
      </c>
      <c r="C14927" s="9">
        <v>0.60000000000000009</v>
      </c>
      <c r="D14927" s="9">
        <v>27.318999999999999</v>
      </c>
      <c r="E14927" s="3"/>
    </row>
    <row r="14928" spans="1:5" x14ac:dyDescent="0.3">
      <c r="A14928" s="6" t="s">
        <v>8</v>
      </c>
      <c r="B14928" s="8">
        <v>43698.838170219897</v>
      </c>
      <c r="C14928" s="9">
        <v>0.8</v>
      </c>
      <c r="D14928" s="9">
        <v>38.140999999999998</v>
      </c>
      <c r="E14928" s="3"/>
    </row>
    <row r="14929" spans="1:5" x14ac:dyDescent="0.3">
      <c r="A14929" s="6" t="s">
        <v>8</v>
      </c>
      <c r="B14929" s="8">
        <v>43698.841652349503</v>
      </c>
      <c r="C14929" s="9">
        <v>0.7</v>
      </c>
      <c r="D14929" s="9">
        <v>32.581800000000001</v>
      </c>
      <c r="E14929" s="3"/>
    </row>
    <row r="14930" spans="1:5" x14ac:dyDescent="0.3">
      <c r="A14930" s="6" t="s">
        <v>8</v>
      </c>
      <c r="B14930" s="8">
        <v>43698.845124571802</v>
      </c>
      <c r="C14930" s="9">
        <v>0.7</v>
      </c>
      <c r="D14930" s="9">
        <v>32.581800000000001</v>
      </c>
      <c r="E14930" s="3"/>
    </row>
    <row r="14931" spans="1:5" x14ac:dyDescent="0.3">
      <c r="A14931" s="6" t="s">
        <v>8</v>
      </c>
      <c r="B14931" s="8">
        <v>43698.848596794</v>
      </c>
      <c r="C14931" s="9">
        <v>0.7</v>
      </c>
      <c r="D14931" s="9">
        <v>32.581800000000001</v>
      </c>
      <c r="E14931" s="3"/>
    </row>
    <row r="14932" spans="1:5" x14ac:dyDescent="0.3">
      <c r="A14932" s="6" t="s">
        <v>8</v>
      </c>
      <c r="B14932" s="8">
        <v>43698.852069016197</v>
      </c>
      <c r="C14932" s="9">
        <v>0.7</v>
      </c>
      <c r="D14932" s="9">
        <v>32.581800000000001</v>
      </c>
      <c r="E14932" s="3"/>
    </row>
    <row r="14933" spans="1:5" x14ac:dyDescent="0.3">
      <c r="A14933" s="6" t="s">
        <v>8</v>
      </c>
      <c r="B14933" s="8">
        <v>43698.855541238401</v>
      </c>
      <c r="C14933" s="9">
        <v>0.8</v>
      </c>
      <c r="D14933" s="9">
        <v>38.140999999999998</v>
      </c>
      <c r="E14933" s="3"/>
    </row>
    <row r="14934" spans="1:5" x14ac:dyDescent="0.3">
      <c r="A14934" s="6" t="s">
        <v>8</v>
      </c>
      <c r="B14934" s="8">
        <v>43698.859013460598</v>
      </c>
      <c r="C14934" s="9">
        <v>0.7</v>
      </c>
      <c r="D14934" s="9">
        <v>32.581800000000001</v>
      </c>
      <c r="E14934" s="3"/>
    </row>
    <row r="14935" spans="1:5" x14ac:dyDescent="0.3">
      <c r="A14935" s="6" t="s">
        <v>8</v>
      </c>
      <c r="B14935" s="8">
        <v>43698.862485682897</v>
      </c>
      <c r="C14935" s="9">
        <v>0.8</v>
      </c>
      <c r="D14935" s="9">
        <v>38.140999999999998</v>
      </c>
      <c r="E14935" s="3"/>
    </row>
    <row r="14936" spans="1:5" x14ac:dyDescent="0.3">
      <c r="A14936" s="6" t="s">
        <v>8</v>
      </c>
      <c r="B14936" s="8">
        <v>43698.865957905102</v>
      </c>
      <c r="C14936" s="9">
        <v>0.90000000000000013</v>
      </c>
      <c r="D14936" s="9">
        <v>43.980600000000003</v>
      </c>
      <c r="E14936" s="3"/>
    </row>
    <row r="14937" spans="1:5" x14ac:dyDescent="0.3">
      <c r="A14937" s="6" t="s">
        <v>8</v>
      </c>
      <c r="B14937" s="8">
        <v>43698.869430127299</v>
      </c>
      <c r="C14937" s="9">
        <v>0.8</v>
      </c>
      <c r="D14937" s="9">
        <v>38.140999999999998</v>
      </c>
      <c r="E14937" s="3"/>
    </row>
    <row r="14938" spans="1:5" x14ac:dyDescent="0.3">
      <c r="A14938" s="6" t="s">
        <v>8</v>
      </c>
      <c r="B14938" s="8">
        <v>43698.872902349503</v>
      </c>
      <c r="C14938" s="9">
        <v>0.8</v>
      </c>
      <c r="D14938" s="9">
        <v>38.140999999999998</v>
      </c>
      <c r="E14938" s="3"/>
    </row>
    <row r="14939" spans="1:5" x14ac:dyDescent="0.3">
      <c r="A14939" s="6" t="s">
        <v>8</v>
      </c>
      <c r="B14939" s="8">
        <v>43698.876374571802</v>
      </c>
      <c r="C14939" s="9">
        <v>0.90000000000000013</v>
      </c>
      <c r="D14939" s="9">
        <v>43.980600000000003</v>
      </c>
      <c r="E14939" s="3"/>
    </row>
    <row r="14940" spans="1:5" x14ac:dyDescent="0.3">
      <c r="A14940" s="6" t="s">
        <v>8</v>
      </c>
      <c r="B14940" s="8">
        <v>43698.879846794</v>
      </c>
      <c r="C14940" s="9">
        <v>0.7</v>
      </c>
      <c r="D14940" s="9">
        <v>32.581800000000001</v>
      </c>
      <c r="E14940" s="3"/>
    </row>
    <row r="14941" spans="1:5" x14ac:dyDescent="0.3">
      <c r="A14941" s="6" t="s">
        <v>8</v>
      </c>
      <c r="B14941" s="8">
        <v>43698.883319016197</v>
      </c>
      <c r="C14941" s="9">
        <v>0.8</v>
      </c>
      <c r="D14941" s="9">
        <v>38.140999999999998</v>
      </c>
      <c r="E14941" s="3"/>
    </row>
    <row r="14942" spans="1:5" x14ac:dyDescent="0.3">
      <c r="A14942" s="6" t="s">
        <v>8</v>
      </c>
      <c r="B14942" s="8">
        <v>43698.886791238401</v>
      </c>
      <c r="C14942" s="9">
        <v>0.8</v>
      </c>
      <c r="D14942" s="9">
        <v>38.140999999999998</v>
      </c>
      <c r="E14942" s="3"/>
    </row>
    <row r="14943" spans="1:5" x14ac:dyDescent="0.3">
      <c r="A14943" s="6" t="s">
        <v>8</v>
      </c>
      <c r="B14943" s="8">
        <v>43698.890263460598</v>
      </c>
      <c r="C14943" s="9">
        <v>0.90000000000000013</v>
      </c>
      <c r="D14943" s="9">
        <v>43.980600000000003</v>
      </c>
      <c r="E14943" s="3"/>
    </row>
    <row r="14944" spans="1:5" x14ac:dyDescent="0.3">
      <c r="A14944" s="6" t="s">
        <v>8</v>
      </c>
      <c r="B14944" s="8">
        <v>43698.893735682897</v>
      </c>
      <c r="C14944" s="9">
        <v>0.90000000000000013</v>
      </c>
      <c r="D14944" s="9">
        <v>43.980600000000003</v>
      </c>
      <c r="E14944" s="3"/>
    </row>
    <row r="14945" spans="1:5" x14ac:dyDescent="0.3">
      <c r="A14945" s="6" t="s">
        <v>8</v>
      </c>
      <c r="B14945" s="8">
        <v>43698.897207905102</v>
      </c>
      <c r="C14945" s="9">
        <v>0.90000000000000013</v>
      </c>
      <c r="D14945" s="9">
        <v>43.980600000000003</v>
      </c>
      <c r="E14945" s="3"/>
    </row>
    <row r="14946" spans="1:5" x14ac:dyDescent="0.3">
      <c r="A14946" s="6" t="s">
        <v>8</v>
      </c>
      <c r="B14946" s="8">
        <v>43698.900680127299</v>
      </c>
      <c r="C14946" s="9">
        <v>0.8</v>
      </c>
      <c r="D14946" s="9">
        <v>38.140999999999998</v>
      </c>
      <c r="E14946" s="3"/>
    </row>
    <row r="14947" spans="1:5" x14ac:dyDescent="0.3">
      <c r="A14947" s="6" t="s">
        <v>8</v>
      </c>
      <c r="B14947" s="8">
        <v>43698.904152349503</v>
      </c>
      <c r="C14947" s="9">
        <v>0.90000000000000013</v>
      </c>
      <c r="D14947" s="9">
        <v>43.980600000000003</v>
      </c>
      <c r="E14947" s="3"/>
    </row>
    <row r="14948" spans="1:5" x14ac:dyDescent="0.3">
      <c r="A14948" s="6" t="s">
        <v>8</v>
      </c>
      <c r="B14948" s="8">
        <v>43698.907624571802</v>
      </c>
      <c r="C14948" s="9">
        <v>0.90000000000000013</v>
      </c>
      <c r="D14948" s="9">
        <v>43.980600000000003</v>
      </c>
      <c r="E14948" s="3"/>
    </row>
    <row r="14949" spans="1:5" x14ac:dyDescent="0.3">
      <c r="A14949" s="6" t="s">
        <v>8</v>
      </c>
      <c r="B14949" s="8">
        <v>43698.911096794</v>
      </c>
      <c r="C14949" s="9">
        <v>0.90000000000000013</v>
      </c>
      <c r="D14949" s="9">
        <v>43.980600000000003</v>
      </c>
      <c r="E14949" s="3"/>
    </row>
    <row r="14950" spans="1:5" x14ac:dyDescent="0.3">
      <c r="A14950" s="6" t="s">
        <v>8</v>
      </c>
      <c r="B14950" s="8">
        <v>43698.914569016197</v>
      </c>
      <c r="C14950" s="9">
        <v>0.90000000000000013</v>
      </c>
      <c r="D14950" s="9">
        <v>43.980600000000003</v>
      </c>
      <c r="E14950" s="3"/>
    </row>
    <row r="14951" spans="1:5" x14ac:dyDescent="0.3">
      <c r="A14951" s="6" t="s">
        <v>8</v>
      </c>
      <c r="B14951" s="8">
        <v>43698.918041238401</v>
      </c>
      <c r="C14951" s="9">
        <v>0.8</v>
      </c>
      <c r="D14951" s="9">
        <v>38.140999999999998</v>
      </c>
      <c r="E14951" s="3"/>
    </row>
    <row r="14952" spans="1:5" x14ac:dyDescent="0.3">
      <c r="A14952" s="6" t="s">
        <v>8</v>
      </c>
      <c r="B14952" s="8">
        <v>43698.921513460598</v>
      </c>
      <c r="C14952" s="9">
        <v>0.8</v>
      </c>
      <c r="D14952" s="9">
        <v>38.140999999999998</v>
      </c>
      <c r="E14952" s="3"/>
    </row>
    <row r="14953" spans="1:5" x14ac:dyDescent="0.3">
      <c r="A14953" s="6" t="s">
        <v>8</v>
      </c>
      <c r="B14953" s="8">
        <v>43698.925832638903</v>
      </c>
      <c r="C14953" s="9">
        <v>0.8</v>
      </c>
      <c r="D14953" s="9">
        <v>38.140999999999998</v>
      </c>
      <c r="E14953" s="3"/>
    </row>
    <row r="14954" spans="1:5" x14ac:dyDescent="0.3">
      <c r="A14954" s="6" t="s">
        <v>8</v>
      </c>
      <c r="B14954" s="8">
        <v>43698.9293048611</v>
      </c>
      <c r="C14954" s="9">
        <v>0.90000000000000013</v>
      </c>
      <c r="D14954" s="9">
        <v>43.980600000000003</v>
      </c>
      <c r="E14954" s="3"/>
    </row>
    <row r="14955" spans="1:5" x14ac:dyDescent="0.3">
      <c r="A14955" s="6" t="s">
        <v>8</v>
      </c>
      <c r="B14955" s="8">
        <v>43698.932777083297</v>
      </c>
      <c r="C14955" s="9">
        <v>0.90000000000000013</v>
      </c>
      <c r="D14955" s="9">
        <v>43.980600000000003</v>
      </c>
      <c r="E14955" s="3"/>
    </row>
    <row r="14956" spans="1:5" x14ac:dyDescent="0.3">
      <c r="A14956" s="6" t="s">
        <v>8</v>
      </c>
      <c r="B14956" s="8">
        <v>43698.936249305603</v>
      </c>
      <c r="C14956" s="9">
        <v>0.8</v>
      </c>
      <c r="D14956" s="9">
        <v>38.140999999999998</v>
      </c>
      <c r="E14956" s="3"/>
    </row>
    <row r="14957" spans="1:5" x14ac:dyDescent="0.3">
      <c r="A14957" s="6" t="s">
        <v>8</v>
      </c>
      <c r="B14957" s="8">
        <v>43698.9397215278</v>
      </c>
      <c r="C14957" s="9">
        <v>1.1000000000000001</v>
      </c>
      <c r="D14957" s="9">
        <v>56.447800000000001</v>
      </c>
      <c r="E14957" s="3"/>
    </row>
    <row r="14958" spans="1:5" x14ac:dyDescent="0.3">
      <c r="A14958" s="6" t="s">
        <v>8</v>
      </c>
      <c r="B14958" s="8">
        <v>43698.943193749998</v>
      </c>
      <c r="C14958" s="9">
        <v>1</v>
      </c>
      <c r="D14958" s="9">
        <v>50.0869</v>
      </c>
      <c r="E14958" s="3"/>
    </row>
    <row r="14959" spans="1:5" x14ac:dyDescent="0.3">
      <c r="A14959" s="6" t="s">
        <v>8</v>
      </c>
      <c r="B14959" s="8">
        <v>43698.946665972202</v>
      </c>
      <c r="C14959" s="9">
        <v>0.90000000000000013</v>
      </c>
      <c r="D14959" s="9">
        <v>43.980600000000003</v>
      </c>
      <c r="E14959" s="3"/>
    </row>
    <row r="14960" spans="1:5" x14ac:dyDescent="0.3">
      <c r="A14960" s="6" t="s">
        <v>8</v>
      </c>
      <c r="B14960" s="8">
        <v>43698.950138194399</v>
      </c>
      <c r="C14960" s="9">
        <v>0.8</v>
      </c>
      <c r="D14960" s="9">
        <v>38.140999999999998</v>
      </c>
      <c r="E14960" s="3"/>
    </row>
    <row r="14961" spans="1:5" x14ac:dyDescent="0.3">
      <c r="A14961" s="6" t="s">
        <v>8</v>
      </c>
      <c r="B14961" s="8">
        <v>43698.953610416698</v>
      </c>
      <c r="C14961" s="9">
        <v>0.90000000000000013</v>
      </c>
      <c r="D14961" s="9">
        <v>43.980600000000003</v>
      </c>
      <c r="E14961" s="3"/>
    </row>
    <row r="14962" spans="1:5" x14ac:dyDescent="0.3">
      <c r="A14962" s="6" t="s">
        <v>8</v>
      </c>
      <c r="B14962" s="8">
        <v>43698.957082638903</v>
      </c>
      <c r="C14962" s="9">
        <v>1.2</v>
      </c>
      <c r="D14962" s="9">
        <v>63.052700000000002</v>
      </c>
      <c r="E14962" s="3"/>
    </row>
    <row r="14963" spans="1:5" x14ac:dyDescent="0.3">
      <c r="A14963" s="6" t="s">
        <v>8</v>
      </c>
      <c r="B14963" s="8">
        <v>43698.9605548611</v>
      </c>
      <c r="C14963" s="9">
        <v>0.90000000000000013</v>
      </c>
      <c r="D14963" s="9">
        <v>43.980600000000003</v>
      </c>
      <c r="E14963" s="3"/>
    </row>
    <row r="14964" spans="1:5" x14ac:dyDescent="0.3">
      <c r="A14964" s="6" t="s">
        <v>8</v>
      </c>
      <c r="B14964" s="8">
        <v>43698.964027083297</v>
      </c>
      <c r="C14964" s="9">
        <v>1.1000000000000001</v>
      </c>
      <c r="D14964" s="9">
        <v>56.447800000000001</v>
      </c>
      <c r="E14964" s="3"/>
    </row>
    <row r="14965" spans="1:5" x14ac:dyDescent="0.3">
      <c r="A14965" s="6" t="s">
        <v>8</v>
      </c>
      <c r="B14965" s="8">
        <v>43698.967499305603</v>
      </c>
      <c r="C14965" s="9">
        <v>1.2</v>
      </c>
      <c r="D14965" s="9">
        <v>63.052700000000002</v>
      </c>
      <c r="E14965" s="3"/>
    </row>
    <row r="14966" spans="1:5" x14ac:dyDescent="0.3">
      <c r="A14966" s="6" t="s">
        <v>8</v>
      </c>
      <c r="B14966" s="8">
        <v>43698.9709715278</v>
      </c>
      <c r="C14966" s="9">
        <v>1</v>
      </c>
      <c r="D14966" s="9">
        <v>50.0869</v>
      </c>
      <c r="E14966" s="3"/>
    </row>
    <row r="14967" spans="1:5" x14ac:dyDescent="0.3">
      <c r="A14967" s="6" t="s">
        <v>8</v>
      </c>
      <c r="B14967" s="8">
        <v>43698.974443749998</v>
      </c>
      <c r="C14967" s="9">
        <v>0.90000000000000013</v>
      </c>
      <c r="D14967" s="9">
        <v>43.980600000000003</v>
      </c>
      <c r="E14967" s="3"/>
    </row>
    <row r="14968" spans="1:5" x14ac:dyDescent="0.3">
      <c r="A14968" s="6" t="s">
        <v>8</v>
      </c>
      <c r="B14968" s="8">
        <v>43698.977915972202</v>
      </c>
      <c r="C14968" s="9">
        <v>0.8</v>
      </c>
      <c r="D14968" s="9">
        <v>38.140999999999998</v>
      </c>
      <c r="E14968" s="3"/>
    </row>
    <row r="14969" spans="1:5" x14ac:dyDescent="0.3">
      <c r="A14969" s="6" t="s">
        <v>8</v>
      </c>
      <c r="B14969" s="8">
        <v>43698.981388194399</v>
      </c>
      <c r="C14969" s="9">
        <v>0.90000000000000013</v>
      </c>
      <c r="D14969" s="9">
        <v>43.980600000000003</v>
      </c>
      <c r="E14969" s="3"/>
    </row>
    <row r="14970" spans="1:5" x14ac:dyDescent="0.3">
      <c r="A14970" s="6" t="s">
        <v>8</v>
      </c>
      <c r="B14970" s="8">
        <v>43698.984860416698</v>
      </c>
      <c r="C14970" s="9">
        <v>1</v>
      </c>
      <c r="D14970" s="9">
        <v>50.0869</v>
      </c>
      <c r="E14970" s="3"/>
    </row>
    <row r="14971" spans="1:5" x14ac:dyDescent="0.3">
      <c r="A14971" s="6" t="s">
        <v>8</v>
      </c>
      <c r="B14971" s="8">
        <v>43698.988332638903</v>
      </c>
      <c r="C14971" s="9">
        <v>0.8</v>
      </c>
      <c r="D14971" s="9">
        <v>38.140999999999998</v>
      </c>
      <c r="E14971" s="3"/>
    </row>
    <row r="14972" spans="1:5" x14ac:dyDescent="0.3">
      <c r="A14972" s="6" t="s">
        <v>8</v>
      </c>
      <c r="B14972" s="8">
        <v>43698.9918048611</v>
      </c>
      <c r="C14972" s="9">
        <v>0.90000000000000013</v>
      </c>
      <c r="D14972" s="9">
        <v>43.980600000000003</v>
      </c>
      <c r="E14972" s="3"/>
    </row>
    <row r="14973" spans="1:5" x14ac:dyDescent="0.3">
      <c r="A14973" s="6" t="s">
        <v>8</v>
      </c>
      <c r="B14973" s="8">
        <v>43698.995277083297</v>
      </c>
      <c r="C14973" s="9">
        <v>0.90000000000000013</v>
      </c>
      <c r="D14973" s="9">
        <v>43.980600000000003</v>
      </c>
      <c r="E14973" s="3"/>
    </row>
    <row r="14974" spans="1:5" x14ac:dyDescent="0.3">
      <c r="A14974" s="6" t="s">
        <v>8</v>
      </c>
      <c r="B14974" s="8">
        <v>43698.998749305603</v>
      </c>
      <c r="C14974" s="9">
        <v>0.90000000000000013</v>
      </c>
      <c r="D14974" s="9">
        <v>43.980600000000003</v>
      </c>
      <c r="E14974" s="3"/>
    </row>
    <row r="14975" spans="1:5" x14ac:dyDescent="0.3">
      <c r="A14975" s="6" t="s">
        <v>8</v>
      </c>
      <c r="B14975" s="8">
        <v>43699.0022215278</v>
      </c>
      <c r="C14975" s="9">
        <v>1.1000000000000001</v>
      </c>
      <c r="D14975" s="9">
        <v>56.447800000000001</v>
      </c>
      <c r="E14975" s="3"/>
    </row>
    <row r="14976" spans="1:5" x14ac:dyDescent="0.3">
      <c r="A14976" s="6" t="s">
        <v>8</v>
      </c>
      <c r="B14976" s="8">
        <v>43699.005693749998</v>
      </c>
      <c r="C14976" s="9">
        <v>1.2</v>
      </c>
      <c r="D14976" s="9">
        <v>63.052700000000002</v>
      </c>
      <c r="E14976" s="3"/>
    </row>
    <row r="14977" spans="1:5" x14ac:dyDescent="0.3">
      <c r="A14977" s="6" t="s">
        <v>8</v>
      </c>
      <c r="B14977" s="8">
        <v>43699.008365428199</v>
      </c>
      <c r="C14977" s="9">
        <v>0.8</v>
      </c>
      <c r="D14977" s="9">
        <v>38.140999999999998</v>
      </c>
      <c r="E14977" s="3"/>
    </row>
    <row r="14978" spans="1:5" x14ac:dyDescent="0.3">
      <c r="A14978" s="6" t="s">
        <v>8</v>
      </c>
      <c r="B14978" s="8">
        <v>43699.011837650498</v>
      </c>
      <c r="C14978" s="9">
        <v>1.1000000000000001</v>
      </c>
      <c r="D14978" s="9">
        <v>56.447800000000001</v>
      </c>
      <c r="E14978" s="3"/>
    </row>
    <row r="14979" spans="1:5" x14ac:dyDescent="0.3">
      <c r="A14979" s="6" t="s">
        <v>8</v>
      </c>
      <c r="B14979" s="8">
        <v>43699.015309872702</v>
      </c>
      <c r="C14979" s="9">
        <v>0.7</v>
      </c>
      <c r="D14979" s="9">
        <v>32.581800000000001</v>
      </c>
      <c r="E14979" s="3"/>
    </row>
    <row r="14980" spans="1:5" x14ac:dyDescent="0.3">
      <c r="A14980" s="6" t="s">
        <v>8</v>
      </c>
      <c r="B14980" s="8">
        <v>43699.0187820949</v>
      </c>
      <c r="C14980" s="9">
        <v>0.8</v>
      </c>
      <c r="D14980" s="9">
        <v>38.140999999999998</v>
      </c>
      <c r="E14980" s="3"/>
    </row>
    <row r="14981" spans="1:5" x14ac:dyDescent="0.3">
      <c r="A14981" s="6" t="s">
        <v>8</v>
      </c>
      <c r="B14981" s="8">
        <v>43699.022254317097</v>
      </c>
      <c r="C14981" s="9">
        <v>0.90000000000000013</v>
      </c>
      <c r="D14981" s="9">
        <v>43.980600000000003</v>
      </c>
      <c r="E14981" s="3"/>
    </row>
    <row r="14982" spans="1:5" x14ac:dyDescent="0.3">
      <c r="A14982" s="6" t="s">
        <v>8</v>
      </c>
      <c r="B14982" s="8">
        <v>43699.025726539403</v>
      </c>
      <c r="C14982" s="9">
        <v>0.8</v>
      </c>
      <c r="D14982" s="9">
        <v>38.140999999999998</v>
      </c>
      <c r="E14982" s="3"/>
    </row>
    <row r="14983" spans="1:5" x14ac:dyDescent="0.3">
      <c r="A14983" s="6" t="s">
        <v>8</v>
      </c>
      <c r="B14983" s="8">
        <v>43699.0291987616</v>
      </c>
      <c r="C14983" s="9">
        <v>0.90000000000000013</v>
      </c>
      <c r="D14983" s="9">
        <v>43.980600000000003</v>
      </c>
      <c r="E14983" s="3"/>
    </row>
    <row r="14984" spans="1:5" x14ac:dyDescent="0.3">
      <c r="A14984" s="6" t="s">
        <v>8</v>
      </c>
      <c r="B14984" s="8">
        <v>43699.032670983797</v>
      </c>
      <c r="C14984" s="9">
        <v>0.8</v>
      </c>
      <c r="D14984" s="9">
        <v>38.140999999999998</v>
      </c>
      <c r="E14984" s="3"/>
    </row>
    <row r="14985" spans="1:5" x14ac:dyDescent="0.3">
      <c r="A14985" s="6" t="s">
        <v>8</v>
      </c>
      <c r="B14985" s="8">
        <v>43699.036143206002</v>
      </c>
      <c r="C14985" s="9">
        <v>1</v>
      </c>
      <c r="D14985" s="9">
        <v>50.0869</v>
      </c>
      <c r="E14985" s="3"/>
    </row>
    <row r="14986" spans="1:5" x14ac:dyDescent="0.3">
      <c r="A14986" s="6" t="s">
        <v>8</v>
      </c>
      <c r="B14986" s="8">
        <v>43699.039615428199</v>
      </c>
      <c r="C14986" s="9">
        <v>0.90000000000000013</v>
      </c>
      <c r="D14986" s="9">
        <v>43.980600000000003</v>
      </c>
      <c r="E14986" s="3"/>
    </row>
    <row r="14987" spans="1:5" x14ac:dyDescent="0.3">
      <c r="A14987" s="6" t="s">
        <v>8</v>
      </c>
      <c r="B14987" s="8">
        <v>43699.043087650498</v>
      </c>
      <c r="C14987" s="9">
        <v>0.8</v>
      </c>
      <c r="D14987" s="9">
        <v>38.140999999999998</v>
      </c>
      <c r="E14987" s="3"/>
    </row>
    <row r="14988" spans="1:5" x14ac:dyDescent="0.3">
      <c r="A14988" s="6" t="s">
        <v>8</v>
      </c>
      <c r="B14988" s="8">
        <v>43699.046559872702</v>
      </c>
      <c r="C14988" s="9">
        <v>0.60000000000000009</v>
      </c>
      <c r="D14988" s="9">
        <v>27.318999999999999</v>
      </c>
      <c r="E14988" s="3"/>
    </row>
    <row r="14989" spans="1:5" x14ac:dyDescent="0.3">
      <c r="A14989" s="6" t="s">
        <v>8</v>
      </c>
      <c r="B14989" s="8">
        <v>43699.0500320949</v>
      </c>
      <c r="C14989" s="9">
        <v>1.2</v>
      </c>
      <c r="D14989" s="9">
        <v>63.052700000000002</v>
      </c>
      <c r="E14989" s="3"/>
    </row>
    <row r="14990" spans="1:5" x14ac:dyDescent="0.3">
      <c r="A14990" s="6" t="s">
        <v>8</v>
      </c>
      <c r="B14990" s="8">
        <v>43699.053504317097</v>
      </c>
      <c r="C14990" s="9">
        <v>1.2</v>
      </c>
      <c r="D14990" s="9">
        <v>63.052700000000002</v>
      </c>
      <c r="E14990" s="3"/>
    </row>
    <row r="14991" spans="1:5" x14ac:dyDescent="0.3">
      <c r="A14991" s="6" t="s">
        <v>8</v>
      </c>
      <c r="B14991" s="8">
        <v>43699.056976539403</v>
      </c>
      <c r="C14991" s="9">
        <v>0.8</v>
      </c>
      <c r="D14991" s="9">
        <v>38.140999999999998</v>
      </c>
      <c r="E14991" s="3"/>
    </row>
    <row r="14992" spans="1:5" x14ac:dyDescent="0.3">
      <c r="A14992" s="6" t="s">
        <v>8</v>
      </c>
      <c r="B14992" s="8">
        <v>43699.0604487616</v>
      </c>
      <c r="C14992" s="9">
        <v>1</v>
      </c>
      <c r="D14992" s="9">
        <v>50.0869</v>
      </c>
      <c r="E14992" s="3"/>
    </row>
    <row r="14993" spans="1:5" x14ac:dyDescent="0.3">
      <c r="A14993" s="6" t="s">
        <v>8</v>
      </c>
      <c r="B14993" s="8">
        <v>43699.063920983797</v>
      </c>
      <c r="C14993" s="9">
        <v>0.8</v>
      </c>
      <c r="D14993" s="9">
        <v>38.140999999999998</v>
      </c>
      <c r="E14993" s="3"/>
    </row>
    <row r="14994" spans="1:5" x14ac:dyDescent="0.3">
      <c r="A14994" s="6" t="s">
        <v>8</v>
      </c>
      <c r="B14994" s="8">
        <v>43699.067393206002</v>
      </c>
      <c r="C14994" s="9">
        <v>0.90000000000000013</v>
      </c>
      <c r="D14994" s="9">
        <v>43.980600000000003</v>
      </c>
      <c r="E14994" s="3"/>
    </row>
    <row r="14995" spans="1:5" x14ac:dyDescent="0.3">
      <c r="A14995" s="6" t="s">
        <v>8</v>
      </c>
      <c r="B14995" s="8">
        <v>43699.070865428199</v>
      </c>
      <c r="C14995" s="9">
        <v>0.8</v>
      </c>
      <c r="D14995" s="9">
        <v>38.140999999999998</v>
      </c>
      <c r="E14995" s="3"/>
    </row>
    <row r="14996" spans="1:5" x14ac:dyDescent="0.3">
      <c r="A14996" s="6" t="s">
        <v>8</v>
      </c>
      <c r="B14996" s="8">
        <v>43699.074337650498</v>
      </c>
      <c r="C14996" s="9">
        <v>0.90000000000000013</v>
      </c>
      <c r="D14996" s="9">
        <v>43.980600000000003</v>
      </c>
      <c r="E14996" s="3"/>
    </row>
    <row r="14997" spans="1:5" x14ac:dyDescent="0.3">
      <c r="A14997" s="6" t="s">
        <v>8</v>
      </c>
      <c r="B14997" s="8">
        <v>43699.077809872702</v>
      </c>
      <c r="C14997" s="9">
        <v>0.8</v>
      </c>
      <c r="D14997" s="9">
        <v>38.140999999999998</v>
      </c>
      <c r="E14997" s="3"/>
    </row>
    <row r="14998" spans="1:5" x14ac:dyDescent="0.3">
      <c r="A14998" s="6" t="s">
        <v>8</v>
      </c>
      <c r="B14998" s="8">
        <v>43699.0812820949</v>
      </c>
      <c r="C14998" s="9">
        <v>0.8</v>
      </c>
      <c r="D14998" s="9">
        <v>38.140999999999998</v>
      </c>
      <c r="E14998" s="3"/>
    </row>
    <row r="14999" spans="1:5" x14ac:dyDescent="0.3">
      <c r="A14999" s="6" t="s">
        <v>8</v>
      </c>
      <c r="B14999" s="8">
        <v>43699.084754317097</v>
      </c>
      <c r="C14999" s="9">
        <v>0.8</v>
      </c>
      <c r="D14999" s="9">
        <v>38.140999999999998</v>
      </c>
      <c r="E14999" s="3"/>
    </row>
    <row r="15000" spans="1:5" x14ac:dyDescent="0.3">
      <c r="A15000" s="6" t="s">
        <v>8</v>
      </c>
      <c r="B15000" s="8">
        <v>43699.088226539403</v>
      </c>
      <c r="C15000" s="9">
        <v>0.90000000000000013</v>
      </c>
      <c r="D15000" s="9">
        <v>43.980600000000003</v>
      </c>
      <c r="E15000" s="3"/>
    </row>
    <row r="15001" spans="1:5" x14ac:dyDescent="0.3">
      <c r="A15001" s="6" t="s">
        <v>8</v>
      </c>
      <c r="B15001" s="8">
        <v>43699.092236192097</v>
      </c>
      <c r="C15001" s="9">
        <v>0.8</v>
      </c>
      <c r="D15001" s="9">
        <v>38.140999999999998</v>
      </c>
      <c r="E15001" s="3"/>
    </row>
    <row r="15002" spans="1:5" x14ac:dyDescent="0.3">
      <c r="A15002" s="6" t="s">
        <v>8</v>
      </c>
      <c r="B15002" s="8">
        <v>43699.095708414403</v>
      </c>
      <c r="C15002" s="9">
        <v>1</v>
      </c>
      <c r="D15002" s="9">
        <v>50.0869</v>
      </c>
      <c r="E15002" s="3"/>
    </row>
    <row r="15003" spans="1:5" x14ac:dyDescent="0.3">
      <c r="A15003" s="6" t="s">
        <v>8</v>
      </c>
      <c r="B15003" s="8">
        <v>43699.0991806366</v>
      </c>
      <c r="C15003" s="9">
        <v>0.90000000000000013</v>
      </c>
      <c r="D15003" s="9">
        <v>43.980600000000003</v>
      </c>
      <c r="E15003" s="3"/>
    </row>
    <row r="15004" spans="1:5" x14ac:dyDescent="0.3">
      <c r="A15004" s="6" t="s">
        <v>8</v>
      </c>
      <c r="B15004" s="8">
        <v>43699.102652858797</v>
      </c>
      <c r="C15004" s="9">
        <v>0.90000000000000013</v>
      </c>
      <c r="D15004" s="9">
        <v>43.980600000000003</v>
      </c>
      <c r="E15004" s="3"/>
    </row>
    <row r="15005" spans="1:5" x14ac:dyDescent="0.3">
      <c r="A15005" s="6" t="s">
        <v>8</v>
      </c>
      <c r="B15005" s="8">
        <v>43699.106125081002</v>
      </c>
      <c r="C15005" s="9">
        <v>1.1000000000000001</v>
      </c>
      <c r="D15005" s="9">
        <v>56.447800000000001</v>
      </c>
      <c r="E15005" s="3"/>
    </row>
    <row r="15006" spans="1:5" x14ac:dyDescent="0.3">
      <c r="A15006" s="6" t="s">
        <v>8</v>
      </c>
      <c r="B15006" s="8">
        <v>43699.109597303199</v>
      </c>
      <c r="C15006" s="9">
        <v>0.90000000000000013</v>
      </c>
      <c r="D15006" s="9">
        <v>43.980600000000003</v>
      </c>
      <c r="E15006" s="3"/>
    </row>
    <row r="15007" spans="1:5" x14ac:dyDescent="0.3">
      <c r="A15007" s="6" t="s">
        <v>8</v>
      </c>
      <c r="B15007" s="8">
        <v>43699.113069525498</v>
      </c>
      <c r="C15007" s="9">
        <v>0.7</v>
      </c>
      <c r="D15007" s="9">
        <v>32.581800000000001</v>
      </c>
      <c r="E15007" s="3"/>
    </row>
    <row r="15008" spans="1:5" x14ac:dyDescent="0.3">
      <c r="A15008" s="6" t="s">
        <v>8</v>
      </c>
      <c r="B15008" s="8">
        <v>43699.116541747702</v>
      </c>
      <c r="C15008" s="9">
        <v>1</v>
      </c>
      <c r="D15008" s="9">
        <v>50.0869</v>
      </c>
      <c r="E15008" s="3"/>
    </row>
    <row r="15009" spans="1:5" x14ac:dyDescent="0.3">
      <c r="A15009" s="6" t="s">
        <v>8</v>
      </c>
      <c r="B15009" s="8">
        <v>43699.120013969899</v>
      </c>
      <c r="C15009" s="9">
        <v>1.2</v>
      </c>
      <c r="D15009" s="9">
        <v>63.052700000000002</v>
      </c>
      <c r="E15009" s="3"/>
    </row>
    <row r="15010" spans="1:5" x14ac:dyDescent="0.3">
      <c r="A15010" s="6" t="s">
        <v>8</v>
      </c>
      <c r="B15010" s="8">
        <v>43699.123486192097</v>
      </c>
      <c r="C15010" s="9">
        <v>0.8</v>
      </c>
      <c r="D15010" s="9">
        <v>38.140999999999998</v>
      </c>
      <c r="E15010" s="3"/>
    </row>
    <row r="15011" spans="1:5" x14ac:dyDescent="0.3">
      <c r="A15011" s="6" t="s">
        <v>8</v>
      </c>
      <c r="B15011" s="8">
        <v>43699.126958414403</v>
      </c>
      <c r="C15011" s="9">
        <v>0.90000000000000013</v>
      </c>
      <c r="D15011" s="9">
        <v>43.980600000000003</v>
      </c>
      <c r="E15011" s="3"/>
    </row>
    <row r="15012" spans="1:5" x14ac:dyDescent="0.3">
      <c r="A15012" s="6" t="s">
        <v>8</v>
      </c>
      <c r="B15012" s="8">
        <v>43699.1304306366</v>
      </c>
      <c r="C15012" s="9">
        <v>0.90000000000000013</v>
      </c>
      <c r="D15012" s="9">
        <v>43.980600000000003</v>
      </c>
      <c r="E15012" s="3"/>
    </row>
    <row r="15013" spans="1:5" x14ac:dyDescent="0.3">
      <c r="A15013" s="6" t="s">
        <v>8</v>
      </c>
      <c r="B15013" s="8">
        <v>43699.133902858797</v>
      </c>
      <c r="C15013" s="9">
        <v>0.8</v>
      </c>
      <c r="D15013" s="9">
        <v>38.140999999999998</v>
      </c>
      <c r="E15013" s="3"/>
    </row>
    <row r="15014" spans="1:5" x14ac:dyDescent="0.3">
      <c r="A15014" s="6" t="s">
        <v>8</v>
      </c>
      <c r="B15014" s="8">
        <v>43699.137375081002</v>
      </c>
      <c r="C15014" s="9">
        <v>0.90000000000000013</v>
      </c>
      <c r="D15014" s="9">
        <v>43.980600000000003</v>
      </c>
      <c r="E15014" s="3"/>
    </row>
    <row r="15015" spans="1:5" x14ac:dyDescent="0.3">
      <c r="A15015" s="6" t="s">
        <v>8</v>
      </c>
      <c r="B15015" s="8">
        <v>43699.140847303199</v>
      </c>
      <c r="C15015" s="9">
        <v>0.8</v>
      </c>
      <c r="D15015" s="9">
        <v>38.140999999999998</v>
      </c>
      <c r="E15015" s="3"/>
    </row>
    <row r="15016" spans="1:5" x14ac:dyDescent="0.3">
      <c r="A15016" s="6" t="s">
        <v>8</v>
      </c>
      <c r="B15016" s="8">
        <v>43699.144319525498</v>
      </c>
      <c r="C15016" s="9">
        <v>0.8</v>
      </c>
      <c r="D15016" s="9">
        <v>38.140999999999998</v>
      </c>
      <c r="E15016" s="3"/>
    </row>
    <row r="15017" spans="1:5" x14ac:dyDescent="0.3">
      <c r="A15017" s="6" t="s">
        <v>8</v>
      </c>
      <c r="B15017" s="8">
        <v>43699.147791747702</v>
      </c>
      <c r="C15017" s="9">
        <v>0.90000000000000013</v>
      </c>
      <c r="D15017" s="9">
        <v>43.980600000000003</v>
      </c>
      <c r="E15017" s="3"/>
    </row>
    <row r="15018" spans="1:5" x14ac:dyDescent="0.3">
      <c r="A15018" s="6" t="s">
        <v>8</v>
      </c>
      <c r="B15018" s="8">
        <v>43699.151263969899</v>
      </c>
      <c r="C15018" s="9">
        <v>0.90000000000000013</v>
      </c>
      <c r="D15018" s="9">
        <v>43.980600000000003</v>
      </c>
      <c r="E15018" s="3"/>
    </row>
    <row r="15019" spans="1:5" x14ac:dyDescent="0.3">
      <c r="A15019" s="6" t="s">
        <v>8</v>
      </c>
      <c r="B15019" s="8">
        <v>43699.154736192097</v>
      </c>
      <c r="C15019" s="9">
        <v>0.90000000000000013</v>
      </c>
      <c r="D15019" s="9">
        <v>43.980600000000003</v>
      </c>
      <c r="E15019" s="3"/>
    </row>
    <row r="15020" spans="1:5" x14ac:dyDescent="0.3">
      <c r="A15020" s="6" t="s">
        <v>8</v>
      </c>
      <c r="B15020" s="8">
        <v>43699.158208414403</v>
      </c>
      <c r="C15020" s="9">
        <v>0.8</v>
      </c>
      <c r="D15020" s="9">
        <v>38.140999999999998</v>
      </c>
      <c r="E15020" s="3"/>
    </row>
    <row r="15021" spans="1:5" x14ac:dyDescent="0.3">
      <c r="A15021" s="6" t="s">
        <v>8</v>
      </c>
      <c r="B15021" s="8">
        <v>43699.1616806366</v>
      </c>
      <c r="C15021" s="9">
        <v>0.7</v>
      </c>
      <c r="D15021" s="9">
        <v>32.581800000000001</v>
      </c>
      <c r="E15021" s="3"/>
    </row>
    <row r="15022" spans="1:5" x14ac:dyDescent="0.3">
      <c r="A15022" s="6" t="s">
        <v>8</v>
      </c>
      <c r="B15022" s="8">
        <v>43699.165152858797</v>
      </c>
      <c r="C15022" s="9">
        <v>0.8</v>
      </c>
      <c r="D15022" s="9">
        <v>38.140999999999998</v>
      </c>
      <c r="E15022" s="3"/>
    </row>
    <row r="15023" spans="1:5" x14ac:dyDescent="0.3">
      <c r="A15023" s="6" t="s">
        <v>8</v>
      </c>
      <c r="B15023" s="8">
        <v>43699.168625081002</v>
      </c>
      <c r="C15023" s="9">
        <v>0.7</v>
      </c>
      <c r="D15023" s="9">
        <v>32.581800000000001</v>
      </c>
      <c r="E15023" s="3"/>
    </row>
    <row r="15024" spans="1:5" x14ac:dyDescent="0.3">
      <c r="A15024" s="6" t="s">
        <v>8</v>
      </c>
      <c r="B15024" s="8">
        <v>43699.172097303199</v>
      </c>
      <c r="C15024" s="9">
        <v>0.8</v>
      </c>
      <c r="D15024" s="9">
        <v>38.140999999999998</v>
      </c>
      <c r="E15024" s="3"/>
    </row>
    <row r="15025" spans="1:5" x14ac:dyDescent="0.3">
      <c r="A15025" s="6" t="s">
        <v>8</v>
      </c>
      <c r="B15025" s="8">
        <v>43699.174982094897</v>
      </c>
      <c r="C15025" s="9">
        <v>0.90000000000000013</v>
      </c>
      <c r="D15025" s="9">
        <v>43.980600000000003</v>
      </c>
      <c r="E15025" s="3"/>
    </row>
    <row r="15026" spans="1:5" x14ac:dyDescent="0.3">
      <c r="A15026" s="6" t="s">
        <v>8</v>
      </c>
      <c r="B15026" s="8">
        <v>43699.178454317102</v>
      </c>
      <c r="C15026" s="9">
        <v>1</v>
      </c>
      <c r="D15026" s="9">
        <v>50.0869</v>
      </c>
      <c r="E15026" s="3"/>
    </row>
    <row r="15027" spans="1:5" x14ac:dyDescent="0.3">
      <c r="A15027" s="6" t="s">
        <v>8</v>
      </c>
      <c r="B15027" s="8">
        <v>43699.181926539401</v>
      </c>
      <c r="C15027" s="9">
        <v>0.90000000000000013</v>
      </c>
      <c r="D15027" s="9">
        <v>43.980600000000003</v>
      </c>
      <c r="E15027" s="3"/>
    </row>
    <row r="15028" spans="1:5" x14ac:dyDescent="0.3">
      <c r="A15028" s="6" t="s">
        <v>8</v>
      </c>
      <c r="B15028" s="8">
        <v>43699.185398761598</v>
      </c>
      <c r="C15028" s="9">
        <v>0.90000000000000013</v>
      </c>
      <c r="D15028" s="9">
        <v>43.980600000000003</v>
      </c>
      <c r="E15028" s="3"/>
    </row>
    <row r="15029" spans="1:5" x14ac:dyDescent="0.3">
      <c r="A15029" s="6" t="s">
        <v>8</v>
      </c>
      <c r="B15029" s="8">
        <v>43699.188870983802</v>
      </c>
      <c r="C15029" s="9">
        <v>0.90000000000000013</v>
      </c>
      <c r="D15029" s="9">
        <v>43.980600000000003</v>
      </c>
      <c r="E15029" s="3"/>
    </row>
    <row r="15030" spans="1:5" x14ac:dyDescent="0.3">
      <c r="A15030" s="6" t="s">
        <v>8</v>
      </c>
      <c r="B15030" s="8">
        <v>43699.192343205999</v>
      </c>
      <c r="C15030" s="9">
        <v>1</v>
      </c>
      <c r="D15030" s="9">
        <v>50.0869</v>
      </c>
      <c r="E15030" s="3"/>
    </row>
    <row r="15031" spans="1:5" x14ac:dyDescent="0.3">
      <c r="A15031" s="6" t="s">
        <v>8</v>
      </c>
      <c r="B15031" s="8">
        <v>43699.195815428197</v>
      </c>
      <c r="C15031" s="9">
        <v>1.1000000000000001</v>
      </c>
      <c r="D15031" s="9">
        <v>56.447800000000001</v>
      </c>
      <c r="E15031" s="3"/>
    </row>
    <row r="15032" spans="1:5" x14ac:dyDescent="0.3">
      <c r="A15032" s="6" t="s">
        <v>8</v>
      </c>
      <c r="B15032" s="8">
        <v>43699.199287650503</v>
      </c>
      <c r="C15032" s="9">
        <v>0.90000000000000013</v>
      </c>
      <c r="D15032" s="9">
        <v>43.980600000000003</v>
      </c>
      <c r="E15032" s="3"/>
    </row>
    <row r="15033" spans="1:5" x14ac:dyDescent="0.3">
      <c r="A15033" s="6" t="s">
        <v>8</v>
      </c>
      <c r="B15033" s="8">
        <v>43699.2027598727</v>
      </c>
      <c r="C15033" s="9">
        <v>0.8</v>
      </c>
      <c r="D15033" s="9">
        <v>38.140999999999998</v>
      </c>
      <c r="E15033" s="3"/>
    </row>
    <row r="15034" spans="1:5" x14ac:dyDescent="0.3">
      <c r="A15034" s="6" t="s">
        <v>8</v>
      </c>
      <c r="B15034" s="8">
        <v>43699.206232094897</v>
      </c>
      <c r="C15034" s="9">
        <v>1</v>
      </c>
      <c r="D15034" s="9">
        <v>50.0869</v>
      </c>
      <c r="E15034" s="3"/>
    </row>
    <row r="15035" spans="1:5" x14ac:dyDescent="0.3">
      <c r="A15035" s="6" t="s">
        <v>8</v>
      </c>
      <c r="B15035" s="8">
        <v>43699.209704317102</v>
      </c>
      <c r="C15035" s="9">
        <v>1</v>
      </c>
      <c r="D15035" s="9">
        <v>50.0869</v>
      </c>
      <c r="E15035" s="3"/>
    </row>
    <row r="15036" spans="1:5" x14ac:dyDescent="0.3">
      <c r="A15036" s="6" t="s">
        <v>8</v>
      </c>
      <c r="B15036" s="8">
        <v>43699.213176539401</v>
      </c>
      <c r="C15036" s="9">
        <v>1</v>
      </c>
      <c r="D15036" s="9">
        <v>50.0869</v>
      </c>
      <c r="E15036" s="3"/>
    </row>
    <row r="15037" spans="1:5" x14ac:dyDescent="0.3">
      <c r="A15037" s="6" t="s">
        <v>8</v>
      </c>
      <c r="B15037" s="8">
        <v>43699.216648761598</v>
      </c>
      <c r="C15037" s="9">
        <v>1</v>
      </c>
      <c r="D15037" s="9">
        <v>50.0869</v>
      </c>
      <c r="E15037" s="3"/>
    </row>
    <row r="15038" spans="1:5" x14ac:dyDescent="0.3">
      <c r="A15038" s="6" t="s">
        <v>8</v>
      </c>
      <c r="B15038" s="8">
        <v>43699.220120983802</v>
      </c>
      <c r="C15038" s="9">
        <v>1</v>
      </c>
      <c r="D15038" s="9">
        <v>50.0869</v>
      </c>
      <c r="E15038" s="3"/>
    </row>
    <row r="15039" spans="1:5" x14ac:dyDescent="0.3">
      <c r="A15039" s="6" t="s">
        <v>8</v>
      </c>
      <c r="B15039" s="8">
        <v>43699.223593205999</v>
      </c>
      <c r="C15039" s="9">
        <v>1</v>
      </c>
      <c r="D15039" s="9">
        <v>50.0869</v>
      </c>
      <c r="E15039" s="3"/>
    </row>
    <row r="15040" spans="1:5" x14ac:dyDescent="0.3">
      <c r="A15040" s="6" t="s">
        <v>8</v>
      </c>
      <c r="B15040" s="8">
        <v>43699.227065428197</v>
      </c>
      <c r="C15040" s="9">
        <v>1</v>
      </c>
      <c r="D15040" s="9">
        <v>50.0869</v>
      </c>
      <c r="E15040" s="3"/>
    </row>
    <row r="15041" spans="1:5" x14ac:dyDescent="0.3">
      <c r="A15041" s="6" t="s">
        <v>8</v>
      </c>
      <c r="B15041" s="8">
        <v>43699.230537650503</v>
      </c>
      <c r="C15041" s="9">
        <v>1</v>
      </c>
      <c r="D15041" s="9">
        <v>50.0869</v>
      </c>
      <c r="E15041" s="3"/>
    </row>
    <row r="15042" spans="1:5" x14ac:dyDescent="0.3">
      <c r="A15042" s="6" t="s">
        <v>8</v>
      </c>
      <c r="B15042" s="8">
        <v>43699.2340098727</v>
      </c>
      <c r="C15042" s="9">
        <v>0.90000000000000013</v>
      </c>
      <c r="D15042" s="9">
        <v>43.980600000000003</v>
      </c>
      <c r="E15042" s="3"/>
    </row>
    <row r="15043" spans="1:5" x14ac:dyDescent="0.3">
      <c r="A15043" s="6" t="s">
        <v>8</v>
      </c>
      <c r="B15043" s="8">
        <v>43699.237482094897</v>
      </c>
      <c r="C15043" s="9">
        <v>0.90000000000000013</v>
      </c>
      <c r="D15043" s="9">
        <v>43.980600000000003</v>
      </c>
      <c r="E15043" s="3"/>
    </row>
    <row r="15044" spans="1:5" x14ac:dyDescent="0.3">
      <c r="A15044" s="6" t="s">
        <v>8</v>
      </c>
      <c r="B15044" s="8">
        <v>43699.240954317102</v>
      </c>
      <c r="C15044" s="9">
        <v>0.90000000000000013</v>
      </c>
      <c r="D15044" s="9">
        <v>43.980600000000003</v>
      </c>
      <c r="E15044" s="3"/>
    </row>
    <row r="15045" spans="1:5" x14ac:dyDescent="0.3">
      <c r="A15045" s="6" t="s">
        <v>8</v>
      </c>
      <c r="B15045" s="8">
        <v>43699.244426539401</v>
      </c>
      <c r="C15045" s="9">
        <v>0.90000000000000013</v>
      </c>
      <c r="D15045" s="9">
        <v>43.980600000000003</v>
      </c>
      <c r="E15045" s="3"/>
    </row>
    <row r="15046" spans="1:5" x14ac:dyDescent="0.3">
      <c r="A15046" s="6" t="s">
        <v>8</v>
      </c>
      <c r="B15046" s="8">
        <v>43699.247898761598</v>
      </c>
      <c r="C15046" s="9">
        <v>1</v>
      </c>
      <c r="D15046" s="9">
        <v>50.0869</v>
      </c>
      <c r="E15046" s="3"/>
    </row>
    <row r="15047" spans="1:5" x14ac:dyDescent="0.3">
      <c r="A15047" s="6" t="s">
        <v>8</v>
      </c>
      <c r="B15047" s="8">
        <v>43699.251370983802</v>
      </c>
      <c r="C15047" s="9">
        <v>0.8</v>
      </c>
      <c r="D15047" s="9">
        <v>38.140999999999998</v>
      </c>
      <c r="E15047" s="3"/>
    </row>
    <row r="15048" spans="1:5" x14ac:dyDescent="0.3">
      <c r="A15048" s="6" t="s">
        <v>8</v>
      </c>
      <c r="B15048" s="8">
        <v>43699.254843205999</v>
      </c>
      <c r="C15048" s="9">
        <v>1</v>
      </c>
      <c r="D15048" s="9">
        <v>50.0869</v>
      </c>
      <c r="E15048" s="3"/>
    </row>
    <row r="15049" spans="1:5" x14ac:dyDescent="0.3">
      <c r="A15049" s="6" t="s">
        <v>8</v>
      </c>
      <c r="B15049" s="8">
        <v>43699.258303437498</v>
      </c>
      <c r="C15049" s="9">
        <v>1</v>
      </c>
      <c r="D15049" s="9">
        <v>50.0869</v>
      </c>
      <c r="E15049" s="3"/>
    </row>
    <row r="15050" spans="1:5" x14ac:dyDescent="0.3">
      <c r="A15050" s="6" t="s">
        <v>8</v>
      </c>
      <c r="B15050" s="8">
        <v>43699.261775659703</v>
      </c>
      <c r="C15050" s="9">
        <v>0.90000000000000013</v>
      </c>
      <c r="D15050" s="9">
        <v>43.980600000000003</v>
      </c>
      <c r="E15050" s="3"/>
    </row>
    <row r="15051" spans="1:5" x14ac:dyDescent="0.3">
      <c r="A15051" s="6" t="s">
        <v>8</v>
      </c>
      <c r="B15051" s="8">
        <v>43699.2652478819</v>
      </c>
      <c r="C15051" s="9">
        <v>0.90000000000000013</v>
      </c>
      <c r="D15051" s="9">
        <v>43.980600000000003</v>
      </c>
      <c r="E15051" s="3"/>
    </row>
    <row r="15052" spans="1:5" x14ac:dyDescent="0.3">
      <c r="A15052" s="6" t="s">
        <v>8</v>
      </c>
      <c r="B15052" s="8">
        <v>43699.268720104199</v>
      </c>
      <c r="C15052" s="9">
        <v>1.2</v>
      </c>
      <c r="D15052" s="9">
        <v>63.052700000000002</v>
      </c>
      <c r="E15052" s="3"/>
    </row>
    <row r="15053" spans="1:5" x14ac:dyDescent="0.3">
      <c r="A15053" s="6" t="s">
        <v>8</v>
      </c>
      <c r="B15053" s="8">
        <v>43699.272192326403</v>
      </c>
      <c r="C15053" s="9">
        <v>0.8</v>
      </c>
      <c r="D15053" s="9">
        <v>38.140999999999998</v>
      </c>
      <c r="E15053" s="3"/>
    </row>
    <row r="15054" spans="1:5" x14ac:dyDescent="0.3">
      <c r="A15054" s="6" t="s">
        <v>8</v>
      </c>
      <c r="B15054" s="8">
        <v>43699.275664548601</v>
      </c>
      <c r="C15054" s="9">
        <v>1</v>
      </c>
      <c r="D15054" s="9">
        <v>50.0869</v>
      </c>
      <c r="E15054" s="3"/>
    </row>
    <row r="15055" spans="1:5" x14ac:dyDescent="0.3">
      <c r="A15055" s="6" t="s">
        <v>8</v>
      </c>
      <c r="B15055" s="8">
        <v>43699.279136770798</v>
      </c>
      <c r="C15055" s="9">
        <v>0.90000000000000013</v>
      </c>
      <c r="D15055" s="9">
        <v>43.980600000000003</v>
      </c>
      <c r="E15055" s="3"/>
    </row>
    <row r="15056" spans="1:5" x14ac:dyDescent="0.3">
      <c r="A15056" s="6" t="s">
        <v>8</v>
      </c>
      <c r="B15056" s="8">
        <v>43699.282608993097</v>
      </c>
      <c r="C15056" s="9">
        <v>0.90000000000000013</v>
      </c>
      <c r="D15056" s="9">
        <v>43.980600000000003</v>
      </c>
      <c r="E15056" s="3"/>
    </row>
    <row r="15057" spans="1:5" x14ac:dyDescent="0.3">
      <c r="A15057" s="6" t="s">
        <v>8</v>
      </c>
      <c r="B15057" s="8">
        <v>43699.286081215301</v>
      </c>
      <c r="C15057" s="9">
        <v>0.90000000000000013</v>
      </c>
      <c r="D15057" s="9">
        <v>43.980600000000003</v>
      </c>
      <c r="E15057" s="3"/>
    </row>
    <row r="15058" spans="1:5" x14ac:dyDescent="0.3">
      <c r="A15058" s="6" t="s">
        <v>8</v>
      </c>
      <c r="B15058" s="8">
        <v>43699.289553437498</v>
      </c>
      <c r="C15058" s="9">
        <v>1</v>
      </c>
      <c r="D15058" s="9">
        <v>50.0869</v>
      </c>
      <c r="E15058" s="3"/>
    </row>
    <row r="15059" spans="1:5" x14ac:dyDescent="0.3">
      <c r="A15059" s="6" t="s">
        <v>8</v>
      </c>
      <c r="B15059" s="8">
        <v>43699.293025659703</v>
      </c>
      <c r="C15059" s="9">
        <v>1</v>
      </c>
      <c r="D15059" s="9">
        <v>50.0869</v>
      </c>
      <c r="E15059" s="3"/>
    </row>
    <row r="15060" spans="1:5" x14ac:dyDescent="0.3">
      <c r="A15060" s="6" t="s">
        <v>8</v>
      </c>
      <c r="B15060" s="8">
        <v>43699.2964978819</v>
      </c>
      <c r="C15060" s="9">
        <v>0.90000000000000013</v>
      </c>
      <c r="D15060" s="9">
        <v>43.980600000000003</v>
      </c>
      <c r="E15060" s="3"/>
    </row>
    <row r="15061" spans="1:5" x14ac:dyDescent="0.3">
      <c r="A15061" s="6" t="s">
        <v>8</v>
      </c>
      <c r="B15061" s="8">
        <v>43699.299970104199</v>
      </c>
      <c r="C15061" s="9">
        <v>1.1000000000000001</v>
      </c>
      <c r="D15061" s="9">
        <v>56.447800000000001</v>
      </c>
      <c r="E15061" s="3"/>
    </row>
    <row r="15062" spans="1:5" x14ac:dyDescent="0.3">
      <c r="A15062" s="6" t="s">
        <v>8</v>
      </c>
      <c r="B15062" s="8">
        <v>43699.303442326403</v>
      </c>
      <c r="C15062" s="9">
        <v>0.90000000000000013</v>
      </c>
      <c r="D15062" s="9">
        <v>43.980600000000003</v>
      </c>
      <c r="E15062" s="3"/>
    </row>
    <row r="15063" spans="1:5" x14ac:dyDescent="0.3">
      <c r="A15063" s="6" t="s">
        <v>8</v>
      </c>
      <c r="B15063" s="8">
        <v>43699.306914548601</v>
      </c>
      <c r="C15063" s="9">
        <v>0.90000000000000013</v>
      </c>
      <c r="D15063" s="9">
        <v>43.980600000000003</v>
      </c>
      <c r="E15063" s="3"/>
    </row>
    <row r="15064" spans="1:5" x14ac:dyDescent="0.3">
      <c r="A15064" s="6" t="s">
        <v>8</v>
      </c>
      <c r="B15064" s="8">
        <v>43699.310386770798</v>
      </c>
      <c r="C15064" s="9">
        <v>0.90000000000000013</v>
      </c>
      <c r="D15064" s="9">
        <v>43.980600000000003</v>
      </c>
      <c r="E15064" s="3"/>
    </row>
    <row r="15065" spans="1:5" x14ac:dyDescent="0.3">
      <c r="A15065" s="6" t="s">
        <v>8</v>
      </c>
      <c r="B15065" s="8">
        <v>43699.313858993097</v>
      </c>
      <c r="C15065" s="9">
        <v>0.90000000000000013</v>
      </c>
      <c r="D15065" s="9">
        <v>43.980600000000003</v>
      </c>
      <c r="E15065" s="3"/>
    </row>
    <row r="15066" spans="1:5" x14ac:dyDescent="0.3">
      <c r="A15066" s="6" t="s">
        <v>8</v>
      </c>
      <c r="B15066" s="8">
        <v>43699.317331215301</v>
      </c>
      <c r="C15066" s="9">
        <v>0.90000000000000013</v>
      </c>
      <c r="D15066" s="9">
        <v>43.980600000000003</v>
      </c>
      <c r="E15066" s="3"/>
    </row>
    <row r="15067" spans="1:5" x14ac:dyDescent="0.3">
      <c r="A15067" s="6" t="s">
        <v>8</v>
      </c>
      <c r="B15067" s="8">
        <v>43699.320803437498</v>
      </c>
      <c r="C15067" s="9">
        <v>0.90000000000000013</v>
      </c>
      <c r="D15067" s="9">
        <v>43.980600000000003</v>
      </c>
      <c r="E15067" s="3"/>
    </row>
    <row r="15068" spans="1:5" x14ac:dyDescent="0.3">
      <c r="A15068" s="6" t="s">
        <v>8</v>
      </c>
      <c r="B15068" s="8">
        <v>43699.324275659703</v>
      </c>
      <c r="C15068" s="9">
        <v>0.90000000000000013</v>
      </c>
      <c r="D15068" s="9">
        <v>43.980600000000003</v>
      </c>
      <c r="E15068" s="3"/>
    </row>
    <row r="15069" spans="1:5" x14ac:dyDescent="0.3">
      <c r="A15069" s="6" t="s">
        <v>8</v>
      </c>
      <c r="B15069" s="8">
        <v>43699.3277478819</v>
      </c>
      <c r="C15069" s="9">
        <v>0.90000000000000013</v>
      </c>
      <c r="D15069" s="9">
        <v>43.980600000000003</v>
      </c>
      <c r="E15069" s="3"/>
    </row>
    <row r="15070" spans="1:5" x14ac:dyDescent="0.3">
      <c r="A15070" s="6" t="s">
        <v>8</v>
      </c>
      <c r="B15070" s="8">
        <v>43699.331220104199</v>
      </c>
      <c r="C15070" s="9">
        <v>0.8</v>
      </c>
      <c r="D15070" s="9">
        <v>38.140999999999998</v>
      </c>
      <c r="E15070" s="3"/>
    </row>
    <row r="15071" spans="1:5" x14ac:dyDescent="0.3">
      <c r="A15071" s="6" t="s">
        <v>8</v>
      </c>
      <c r="B15071" s="8">
        <v>43699.334692326403</v>
      </c>
      <c r="C15071" s="9">
        <v>1</v>
      </c>
      <c r="D15071" s="9">
        <v>50.0869</v>
      </c>
      <c r="E15071" s="3"/>
    </row>
    <row r="15072" spans="1:5" x14ac:dyDescent="0.3">
      <c r="A15072" s="6" t="s">
        <v>8</v>
      </c>
      <c r="B15072" s="8">
        <v>43699.338164548601</v>
      </c>
      <c r="C15072" s="9">
        <v>0.90000000000000013</v>
      </c>
      <c r="D15072" s="9">
        <v>43.980600000000003</v>
      </c>
      <c r="E15072" s="3"/>
    </row>
    <row r="15073" spans="1:5" x14ac:dyDescent="0.3">
      <c r="A15073" s="6" t="s">
        <v>8</v>
      </c>
      <c r="B15073" s="8">
        <v>43699.341630786999</v>
      </c>
      <c r="C15073" s="9">
        <v>0.8</v>
      </c>
      <c r="D15073" s="9">
        <v>38.140999999999998</v>
      </c>
      <c r="E15073" s="3"/>
    </row>
    <row r="15074" spans="1:5" x14ac:dyDescent="0.3">
      <c r="A15074" s="6" t="s">
        <v>8</v>
      </c>
      <c r="B15074" s="8">
        <v>43699.345103009298</v>
      </c>
      <c r="C15074" s="9">
        <v>0.90000000000000013</v>
      </c>
      <c r="D15074" s="9">
        <v>43.980600000000003</v>
      </c>
      <c r="E15074" s="3"/>
    </row>
    <row r="15075" spans="1:5" x14ac:dyDescent="0.3">
      <c r="A15075" s="6" t="s">
        <v>8</v>
      </c>
      <c r="B15075" s="8">
        <v>43699.348575231503</v>
      </c>
      <c r="C15075" s="9">
        <v>0.90000000000000013</v>
      </c>
      <c r="D15075" s="9">
        <v>43.980600000000003</v>
      </c>
      <c r="E15075" s="3"/>
    </row>
    <row r="15076" spans="1:5" x14ac:dyDescent="0.3">
      <c r="A15076" s="6" t="s">
        <v>8</v>
      </c>
      <c r="B15076" s="8">
        <v>43699.3520474537</v>
      </c>
      <c r="C15076" s="9">
        <v>0.8</v>
      </c>
      <c r="D15076" s="9">
        <v>38.140999999999998</v>
      </c>
      <c r="E15076" s="3"/>
    </row>
    <row r="15077" spans="1:5" x14ac:dyDescent="0.3">
      <c r="A15077" s="6" t="s">
        <v>8</v>
      </c>
      <c r="B15077" s="8">
        <v>43699.355519675897</v>
      </c>
      <c r="C15077" s="9">
        <v>0.90000000000000013</v>
      </c>
      <c r="D15077" s="9">
        <v>43.980600000000003</v>
      </c>
      <c r="E15077" s="3"/>
    </row>
    <row r="15078" spans="1:5" x14ac:dyDescent="0.3">
      <c r="A15078" s="6" t="s">
        <v>8</v>
      </c>
      <c r="B15078" s="8">
        <v>43699.358991898102</v>
      </c>
      <c r="C15078" s="9">
        <v>1.1000000000000001</v>
      </c>
      <c r="D15078" s="9">
        <v>56.447800000000001</v>
      </c>
      <c r="E15078" s="3"/>
    </row>
    <row r="15079" spans="1:5" x14ac:dyDescent="0.3">
      <c r="A15079" s="6" t="s">
        <v>8</v>
      </c>
      <c r="B15079" s="8">
        <v>43699.362464120401</v>
      </c>
      <c r="C15079" s="9">
        <v>0.90000000000000013</v>
      </c>
      <c r="D15079" s="9">
        <v>43.980600000000003</v>
      </c>
      <c r="E15079" s="3"/>
    </row>
    <row r="15080" spans="1:5" x14ac:dyDescent="0.3">
      <c r="A15080" s="6" t="s">
        <v>8</v>
      </c>
      <c r="B15080" s="8">
        <v>43699.365936342598</v>
      </c>
      <c r="C15080" s="9">
        <v>1</v>
      </c>
      <c r="D15080" s="9">
        <v>50.0869</v>
      </c>
      <c r="E15080" s="3"/>
    </row>
    <row r="15081" spans="1:5" x14ac:dyDescent="0.3">
      <c r="A15081" s="6" t="s">
        <v>8</v>
      </c>
      <c r="B15081" s="8">
        <v>43699.369408564802</v>
      </c>
      <c r="C15081" s="9">
        <v>1</v>
      </c>
      <c r="D15081" s="9">
        <v>50.0869</v>
      </c>
      <c r="E15081" s="3"/>
    </row>
    <row r="15082" spans="1:5" x14ac:dyDescent="0.3">
      <c r="A15082" s="6" t="s">
        <v>8</v>
      </c>
      <c r="B15082" s="8">
        <v>43699.372880786999</v>
      </c>
      <c r="C15082" s="9">
        <v>0.90000000000000013</v>
      </c>
      <c r="D15082" s="9">
        <v>43.980600000000003</v>
      </c>
      <c r="E15082" s="3"/>
    </row>
    <row r="15083" spans="1:5" x14ac:dyDescent="0.3">
      <c r="A15083" s="6" t="s">
        <v>8</v>
      </c>
      <c r="B15083" s="8">
        <v>43699.376353009298</v>
      </c>
      <c r="C15083" s="9">
        <v>1</v>
      </c>
      <c r="D15083" s="9">
        <v>50.0869</v>
      </c>
      <c r="E15083" s="3"/>
    </row>
    <row r="15084" spans="1:5" x14ac:dyDescent="0.3">
      <c r="A15084" s="6" t="s">
        <v>8</v>
      </c>
      <c r="B15084" s="8">
        <v>43699.379825231503</v>
      </c>
      <c r="C15084" s="9">
        <v>0.90000000000000013</v>
      </c>
      <c r="D15084" s="9">
        <v>43.980600000000003</v>
      </c>
      <c r="E15084" s="3"/>
    </row>
    <row r="15085" spans="1:5" x14ac:dyDescent="0.3">
      <c r="A15085" s="6" t="s">
        <v>8</v>
      </c>
      <c r="B15085" s="8">
        <v>43699.3832974537</v>
      </c>
      <c r="C15085" s="9">
        <v>1</v>
      </c>
      <c r="D15085" s="9">
        <v>50.0869</v>
      </c>
      <c r="E15085" s="3"/>
    </row>
    <row r="15086" spans="1:5" x14ac:dyDescent="0.3">
      <c r="A15086" s="6" t="s">
        <v>8</v>
      </c>
      <c r="B15086" s="8">
        <v>43699.386769675897</v>
      </c>
      <c r="C15086" s="9">
        <v>1</v>
      </c>
      <c r="D15086" s="9">
        <v>50.0869</v>
      </c>
      <c r="E15086" s="3"/>
    </row>
    <row r="15087" spans="1:5" x14ac:dyDescent="0.3">
      <c r="A15087" s="6" t="s">
        <v>8</v>
      </c>
      <c r="B15087" s="8">
        <v>43699.390241898102</v>
      </c>
      <c r="C15087" s="9">
        <v>0.90000000000000013</v>
      </c>
      <c r="D15087" s="9">
        <v>43.980600000000003</v>
      </c>
      <c r="E15087" s="3"/>
    </row>
    <row r="15088" spans="1:5" x14ac:dyDescent="0.3">
      <c r="A15088" s="6" t="s">
        <v>8</v>
      </c>
      <c r="B15088" s="8">
        <v>43699.393714120401</v>
      </c>
      <c r="C15088" s="9">
        <v>0.8</v>
      </c>
      <c r="D15088" s="9">
        <v>38.140999999999998</v>
      </c>
      <c r="E15088" s="3"/>
    </row>
    <row r="15089" spans="1:5" x14ac:dyDescent="0.3">
      <c r="A15089" s="6" t="s">
        <v>8</v>
      </c>
      <c r="B15089" s="8">
        <v>43699.397186342598</v>
      </c>
      <c r="C15089" s="9">
        <v>1.1000000000000001</v>
      </c>
      <c r="D15089" s="9">
        <v>56.447800000000001</v>
      </c>
      <c r="E15089" s="3"/>
    </row>
    <row r="15090" spans="1:5" x14ac:dyDescent="0.3">
      <c r="A15090" s="6" t="s">
        <v>8</v>
      </c>
      <c r="B15090" s="8">
        <v>43699.400658564802</v>
      </c>
      <c r="C15090" s="9">
        <v>1.1000000000000001</v>
      </c>
      <c r="D15090" s="9">
        <v>56.447800000000001</v>
      </c>
      <c r="E15090" s="3"/>
    </row>
    <row r="15091" spans="1:5" x14ac:dyDescent="0.3">
      <c r="A15091" s="6" t="s">
        <v>8</v>
      </c>
      <c r="B15091" s="8">
        <v>43699.404130786999</v>
      </c>
      <c r="C15091" s="9">
        <v>1</v>
      </c>
      <c r="D15091" s="9">
        <v>50.0869</v>
      </c>
      <c r="E15091" s="3"/>
    </row>
    <row r="15092" spans="1:5" x14ac:dyDescent="0.3">
      <c r="A15092" s="6" t="s">
        <v>8</v>
      </c>
      <c r="B15092" s="8">
        <v>43699.407603009298</v>
      </c>
      <c r="C15092" s="9">
        <v>1</v>
      </c>
      <c r="D15092" s="9">
        <v>50.0869</v>
      </c>
      <c r="E15092" s="3"/>
    </row>
    <row r="15093" spans="1:5" x14ac:dyDescent="0.3">
      <c r="A15093" s="6" t="s">
        <v>8</v>
      </c>
      <c r="B15093" s="8">
        <v>43699.411075231503</v>
      </c>
      <c r="C15093" s="9">
        <v>0.8</v>
      </c>
      <c r="D15093" s="9">
        <v>38.140999999999998</v>
      </c>
      <c r="E15093" s="3"/>
    </row>
    <row r="15094" spans="1:5" x14ac:dyDescent="0.3">
      <c r="A15094" s="6" t="s">
        <v>8</v>
      </c>
      <c r="B15094" s="8">
        <v>43699.4145474537</v>
      </c>
      <c r="C15094" s="9">
        <v>1</v>
      </c>
      <c r="D15094" s="9">
        <v>50.0869</v>
      </c>
      <c r="E15094" s="3"/>
    </row>
    <row r="15095" spans="1:5" x14ac:dyDescent="0.3">
      <c r="A15095" s="6" t="s">
        <v>8</v>
      </c>
      <c r="B15095" s="8">
        <v>43699.418019675897</v>
      </c>
      <c r="C15095" s="9">
        <v>0.90000000000000013</v>
      </c>
      <c r="D15095" s="9">
        <v>43.980600000000003</v>
      </c>
      <c r="E15095" s="3"/>
    </row>
    <row r="15096" spans="1:5" x14ac:dyDescent="0.3">
      <c r="A15096" s="6" t="s">
        <v>8</v>
      </c>
      <c r="B15096" s="8">
        <v>43699.421491898102</v>
      </c>
      <c r="C15096" s="9">
        <v>0.8</v>
      </c>
      <c r="D15096" s="9">
        <v>38.140999999999998</v>
      </c>
      <c r="E15096" s="3"/>
    </row>
    <row r="15097" spans="1:5" x14ac:dyDescent="0.3">
      <c r="A15097" s="6" t="s">
        <v>8</v>
      </c>
      <c r="B15097" s="8">
        <v>43699.424964780097</v>
      </c>
      <c r="C15097" s="9">
        <v>0.90000000000000013</v>
      </c>
      <c r="D15097" s="9">
        <v>43.980600000000003</v>
      </c>
      <c r="E15097" s="3"/>
    </row>
    <row r="15098" spans="1:5" x14ac:dyDescent="0.3">
      <c r="A15098" s="6" t="s">
        <v>8</v>
      </c>
      <c r="B15098" s="8">
        <v>43699.428437002302</v>
      </c>
      <c r="C15098" s="9">
        <v>1</v>
      </c>
      <c r="D15098" s="9">
        <v>50.0869</v>
      </c>
      <c r="E15098" s="3"/>
    </row>
    <row r="15099" spans="1:5" x14ac:dyDescent="0.3">
      <c r="A15099" s="6" t="s">
        <v>8</v>
      </c>
      <c r="B15099" s="8">
        <v>43699.431909224499</v>
      </c>
      <c r="C15099" s="9">
        <v>1</v>
      </c>
      <c r="D15099" s="9">
        <v>50.0869</v>
      </c>
      <c r="E15099" s="3"/>
    </row>
    <row r="15100" spans="1:5" x14ac:dyDescent="0.3">
      <c r="A15100" s="6" t="s">
        <v>8</v>
      </c>
      <c r="B15100" s="8">
        <v>43699.435381446798</v>
      </c>
      <c r="C15100" s="9">
        <v>0.90000000000000013</v>
      </c>
      <c r="D15100" s="9">
        <v>43.980600000000003</v>
      </c>
      <c r="E15100" s="3"/>
    </row>
    <row r="15101" spans="1:5" x14ac:dyDescent="0.3">
      <c r="A15101" s="6" t="s">
        <v>8</v>
      </c>
      <c r="B15101" s="8">
        <v>43699.438853669002</v>
      </c>
      <c r="C15101" s="9">
        <v>0.90000000000000013</v>
      </c>
      <c r="D15101" s="9">
        <v>43.980600000000003</v>
      </c>
      <c r="E15101" s="3"/>
    </row>
    <row r="15102" spans="1:5" x14ac:dyDescent="0.3">
      <c r="A15102" s="6" t="s">
        <v>8</v>
      </c>
      <c r="B15102" s="8">
        <v>43699.442325891199</v>
      </c>
      <c r="C15102" s="9">
        <v>1.1000000000000001</v>
      </c>
      <c r="D15102" s="9">
        <v>56.447800000000001</v>
      </c>
      <c r="E15102" s="3"/>
    </row>
    <row r="15103" spans="1:5" x14ac:dyDescent="0.3">
      <c r="A15103" s="6" t="s">
        <v>8</v>
      </c>
      <c r="B15103" s="8">
        <v>43699.445798113396</v>
      </c>
      <c r="C15103" s="9">
        <v>1</v>
      </c>
      <c r="D15103" s="9">
        <v>50.0869</v>
      </c>
      <c r="E15103" s="3"/>
    </row>
    <row r="15104" spans="1:5" x14ac:dyDescent="0.3">
      <c r="A15104" s="6" t="s">
        <v>8</v>
      </c>
      <c r="B15104" s="8">
        <v>43699.449270335601</v>
      </c>
      <c r="C15104" s="9">
        <v>0.90000000000000013</v>
      </c>
      <c r="D15104" s="9">
        <v>43.980600000000003</v>
      </c>
      <c r="E15104" s="3"/>
    </row>
    <row r="15105" spans="1:5" x14ac:dyDescent="0.3">
      <c r="A15105" s="6" t="s">
        <v>8</v>
      </c>
      <c r="B15105" s="8">
        <v>43699.4527425579</v>
      </c>
      <c r="C15105" s="9">
        <v>0.90000000000000013</v>
      </c>
      <c r="D15105" s="9">
        <v>43.980600000000003</v>
      </c>
      <c r="E15105" s="3"/>
    </row>
    <row r="15106" spans="1:5" x14ac:dyDescent="0.3">
      <c r="A15106" s="6" t="s">
        <v>8</v>
      </c>
      <c r="B15106" s="8">
        <v>43699.456214780097</v>
      </c>
      <c r="C15106" s="9">
        <v>0.8</v>
      </c>
      <c r="D15106" s="9">
        <v>38.140999999999998</v>
      </c>
      <c r="E15106" s="3"/>
    </row>
    <row r="15107" spans="1:5" x14ac:dyDescent="0.3">
      <c r="A15107" s="6" t="s">
        <v>8</v>
      </c>
      <c r="B15107" s="8">
        <v>43699.459687002302</v>
      </c>
      <c r="C15107" s="9">
        <v>1</v>
      </c>
      <c r="D15107" s="9">
        <v>50.0869</v>
      </c>
      <c r="E15107" s="3"/>
    </row>
    <row r="15108" spans="1:5" x14ac:dyDescent="0.3">
      <c r="A15108" s="6" t="s">
        <v>8</v>
      </c>
      <c r="B15108" s="8">
        <v>43699.463159224499</v>
      </c>
      <c r="C15108" s="9">
        <v>0.60000000000000009</v>
      </c>
      <c r="D15108" s="9">
        <v>27.318999999999999</v>
      </c>
      <c r="E15108" s="3"/>
    </row>
    <row r="15109" spans="1:5" x14ac:dyDescent="0.3">
      <c r="A15109" s="6" t="s">
        <v>8</v>
      </c>
      <c r="B15109" s="8">
        <v>43699.466631446798</v>
      </c>
      <c r="C15109" s="9">
        <v>1</v>
      </c>
      <c r="D15109" s="9">
        <v>50.0869</v>
      </c>
      <c r="E15109" s="3"/>
    </row>
    <row r="15110" spans="1:5" x14ac:dyDescent="0.3">
      <c r="A15110" s="6" t="s">
        <v>8</v>
      </c>
      <c r="B15110" s="8">
        <v>43699.470103669002</v>
      </c>
      <c r="C15110" s="9">
        <v>0.90000000000000013</v>
      </c>
      <c r="D15110" s="9">
        <v>43.980600000000003</v>
      </c>
      <c r="E15110" s="3"/>
    </row>
    <row r="15111" spans="1:5" x14ac:dyDescent="0.3">
      <c r="A15111" s="6" t="s">
        <v>8</v>
      </c>
      <c r="B15111" s="8">
        <v>43699.473575891199</v>
      </c>
      <c r="C15111" s="9">
        <v>0.90000000000000013</v>
      </c>
      <c r="D15111" s="9">
        <v>43.980600000000003</v>
      </c>
      <c r="E15111" s="3"/>
    </row>
    <row r="15112" spans="1:5" x14ac:dyDescent="0.3">
      <c r="A15112" s="6" t="s">
        <v>8</v>
      </c>
      <c r="B15112" s="8">
        <v>43699.477048113396</v>
      </c>
      <c r="C15112" s="9">
        <v>1</v>
      </c>
      <c r="D15112" s="9">
        <v>50.0869</v>
      </c>
      <c r="E15112" s="3"/>
    </row>
    <row r="15113" spans="1:5" x14ac:dyDescent="0.3">
      <c r="A15113" s="6" t="s">
        <v>8</v>
      </c>
      <c r="B15113" s="8">
        <v>43699.480520335601</v>
      </c>
      <c r="C15113" s="9">
        <v>0.90000000000000013</v>
      </c>
      <c r="D15113" s="9">
        <v>43.980600000000003</v>
      </c>
      <c r="E15113" s="3"/>
    </row>
    <row r="15114" spans="1:5" x14ac:dyDescent="0.3">
      <c r="A15114" s="6" t="s">
        <v>8</v>
      </c>
      <c r="B15114" s="8">
        <v>43699.4839925579</v>
      </c>
      <c r="C15114" s="9">
        <v>0.7</v>
      </c>
      <c r="D15114" s="9">
        <v>32.581800000000001</v>
      </c>
      <c r="E15114" s="3"/>
    </row>
    <row r="15115" spans="1:5" x14ac:dyDescent="0.3">
      <c r="A15115" s="6" t="s">
        <v>8</v>
      </c>
      <c r="B15115" s="8">
        <v>43699.487464780097</v>
      </c>
      <c r="C15115" s="9">
        <v>1</v>
      </c>
      <c r="D15115" s="9">
        <v>50.0869</v>
      </c>
      <c r="E15115" s="3"/>
    </row>
    <row r="15116" spans="1:5" x14ac:dyDescent="0.3">
      <c r="A15116" s="6" t="s">
        <v>8</v>
      </c>
      <c r="B15116" s="8">
        <v>43699.490937002302</v>
      </c>
      <c r="C15116" s="9">
        <v>0.8</v>
      </c>
      <c r="D15116" s="9">
        <v>38.140999999999998</v>
      </c>
      <c r="E15116" s="3"/>
    </row>
    <row r="15117" spans="1:5" x14ac:dyDescent="0.3">
      <c r="A15117" s="6" t="s">
        <v>8</v>
      </c>
      <c r="B15117" s="8">
        <v>43699.494409224499</v>
      </c>
      <c r="C15117" s="9">
        <v>0.90000000000000013</v>
      </c>
      <c r="D15117" s="9">
        <v>43.980600000000003</v>
      </c>
      <c r="E15117" s="3"/>
    </row>
    <row r="15118" spans="1:5" x14ac:dyDescent="0.3">
      <c r="A15118" s="6" t="s">
        <v>8</v>
      </c>
      <c r="B15118" s="8">
        <v>43699.497881446798</v>
      </c>
      <c r="C15118" s="9">
        <v>0.90000000000000013</v>
      </c>
      <c r="D15118" s="9">
        <v>43.980600000000003</v>
      </c>
      <c r="E15118" s="3"/>
    </row>
    <row r="15119" spans="1:5" x14ac:dyDescent="0.3">
      <c r="A15119" s="6" t="s">
        <v>8</v>
      </c>
      <c r="B15119" s="8">
        <v>43699.501353669002</v>
      </c>
      <c r="C15119" s="9">
        <v>0.90000000000000013</v>
      </c>
      <c r="D15119" s="9">
        <v>43.980600000000003</v>
      </c>
      <c r="E15119" s="3"/>
    </row>
    <row r="15120" spans="1:5" x14ac:dyDescent="0.3">
      <c r="A15120" s="6" t="s">
        <v>8</v>
      </c>
      <c r="B15120" s="8">
        <v>43699.504825891199</v>
      </c>
      <c r="C15120" s="9">
        <v>1</v>
      </c>
      <c r="D15120" s="9">
        <v>50.0869</v>
      </c>
      <c r="E15120" s="3"/>
    </row>
    <row r="15121" spans="1:5" x14ac:dyDescent="0.3">
      <c r="A15121" s="6" t="s">
        <v>8</v>
      </c>
      <c r="B15121" s="8">
        <v>43699.5082974537</v>
      </c>
      <c r="C15121" s="9">
        <v>1</v>
      </c>
      <c r="D15121" s="9">
        <v>50.0869</v>
      </c>
      <c r="E15121" s="3"/>
    </row>
    <row r="15122" spans="1:5" x14ac:dyDescent="0.3">
      <c r="A15122" s="6" t="s">
        <v>8</v>
      </c>
      <c r="B15122" s="8">
        <v>43699.511769675897</v>
      </c>
      <c r="C15122" s="9">
        <v>0.8</v>
      </c>
      <c r="D15122" s="9">
        <v>38.140999999999998</v>
      </c>
      <c r="E15122" s="3"/>
    </row>
    <row r="15123" spans="1:5" x14ac:dyDescent="0.3">
      <c r="A15123" s="6" t="s">
        <v>8</v>
      </c>
      <c r="B15123" s="8">
        <v>43699.515241898102</v>
      </c>
      <c r="C15123" s="9">
        <v>0.90000000000000013</v>
      </c>
      <c r="D15123" s="9">
        <v>43.980600000000003</v>
      </c>
      <c r="E15123" s="3"/>
    </row>
    <row r="15124" spans="1:5" x14ac:dyDescent="0.3">
      <c r="A15124" s="6" t="s">
        <v>8</v>
      </c>
      <c r="B15124" s="8">
        <v>43699.518714120401</v>
      </c>
      <c r="C15124" s="9">
        <v>0.8</v>
      </c>
      <c r="D15124" s="9">
        <v>38.140999999999998</v>
      </c>
      <c r="E15124" s="3"/>
    </row>
    <row r="15125" spans="1:5" x14ac:dyDescent="0.3">
      <c r="A15125" s="6" t="s">
        <v>8</v>
      </c>
      <c r="B15125" s="8">
        <v>43699.522186342598</v>
      </c>
      <c r="C15125" s="9">
        <v>0.90000000000000013</v>
      </c>
      <c r="D15125" s="9">
        <v>43.980600000000003</v>
      </c>
      <c r="E15125" s="3"/>
    </row>
    <row r="15126" spans="1:5" x14ac:dyDescent="0.3">
      <c r="A15126" s="6" t="s">
        <v>8</v>
      </c>
      <c r="B15126" s="8">
        <v>43699.525658564802</v>
      </c>
      <c r="C15126" s="9">
        <v>1.1000000000000001</v>
      </c>
      <c r="D15126" s="9">
        <v>56.447800000000001</v>
      </c>
      <c r="E15126" s="3"/>
    </row>
    <row r="15127" spans="1:5" x14ac:dyDescent="0.3">
      <c r="A15127" s="6" t="s">
        <v>8</v>
      </c>
      <c r="B15127" s="8">
        <v>43699.529130786999</v>
      </c>
      <c r="C15127" s="9">
        <v>0.7</v>
      </c>
      <c r="D15127" s="9">
        <v>32.581800000000001</v>
      </c>
      <c r="E15127" s="3"/>
    </row>
    <row r="15128" spans="1:5" x14ac:dyDescent="0.3">
      <c r="A15128" s="6" t="s">
        <v>8</v>
      </c>
      <c r="B15128" s="8">
        <v>43699.532603009298</v>
      </c>
      <c r="C15128" s="9">
        <v>1</v>
      </c>
      <c r="D15128" s="9">
        <v>50.0869</v>
      </c>
      <c r="E15128" s="3"/>
    </row>
    <row r="15129" spans="1:5" x14ac:dyDescent="0.3">
      <c r="A15129" s="6" t="s">
        <v>8</v>
      </c>
      <c r="B15129" s="8">
        <v>43699.536075231503</v>
      </c>
      <c r="C15129" s="9">
        <v>0.7</v>
      </c>
      <c r="D15129" s="9">
        <v>32.581800000000001</v>
      </c>
      <c r="E15129" s="3"/>
    </row>
    <row r="15130" spans="1:5" x14ac:dyDescent="0.3">
      <c r="A15130" s="6" t="s">
        <v>8</v>
      </c>
      <c r="B15130" s="8">
        <v>43699.5395474537</v>
      </c>
      <c r="C15130" s="9">
        <v>0.90000000000000013</v>
      </c>
      <c r="D15130" s="9">
        <v>43.980600000000003</v>
      </c>
      <c r="E15130" s="3"/>
    </row>
    <row r="15131" spans="1:5" x14ac:dyDescent="0.3">
      <c r="A15131" s="6" t="s">
        <v>8</v>
      </c>
      <c r="B15131" s="8">
        <v>43699.543019675897</v>
      </c>
      <c r="C15131" s="9">
        <v>0.90000000000000013</v>
      </c>
      <c r="D15131" s="9">
        <v>43.980600000000003</v>
      </c>
      <c r="E15131" s="3"/>
    </row>
    <row r="15132" spans="1:5" x14ac:dyDescent="0.3">
      <c r="A15132" s="6" t="s">
        <v>8</v>
      </c>
      <c r="B15132" s="8">
        <v>43699.546491898102</v>
      </c>
      <c r="C15132" s="9">
        <v>0.90000000000000013</v>
      </c>
      <c r="D15132" s="9">
        <v>43.980600000000003</v>
      </c>
      <c r="E15132" s="3"/>
    </row>
    <row r="15133" spans="1:5" x14ac:dyDescent="0.3">
      <c r="A15133" s="6" t="s">
        <v>8</v>
      </c>
      <c r="B15133" s="8">
        <v>43699.549964120401</v>
      </c>
      <c r="C15133" s="9">
        <v>1</v>
      </c>
      <c r="D15133" s="9">
        <v>50.0869</v>
      </c>
      <c r="E15133" s="3"/>
    </row>
    <row r="15134" spans="1:5" x14ac:dyDescent="0.3">
      <c r="A15134" s="6" t="s">
        <v>8</v>
      </c>
      <c r="B15134" s="8">
        <v>43699.553436342598</v>
      </c>
      <c r="C15134" s="9">
        <v>1</v>
      </c>
      <c r="D15134" s="9">
        <v>50.0869</v>
      </c>
      <c r="E15134" s="3"/>
    </row>
    <row r="15135" spans="1:5" x14ac:dyDescent="0.3">
      <c r="A15135" s="6" t="s">
        <v>8</v>
      </c>
      <c r="B15135" s="8">
        <v>43699.556908564802</v>
      </c>
      <c r="C15135" s="9">
        <v>0.7</v>
      </c>
      <c r="D15135" s="9">
        <v>32.581800000000001</v>
      </c>
      <c r="E15135" s="3"/>
    </row>
    <row r="15136" spans="1:5" x14ac:dyDescent="0.3">
      <c r="A15136" s="6" t="s">
        <v>8</v>
      </c>
      <c r="B15136" s="8">
        <v>43699.560380786999</v>
      </c>
      <c r="C15136" s="9">
        <v>1</v>
      </c>
      <c r="D15136" s="9">
        <v>50.0869</v>
      </c>
      <c r="E15136" s="3"/>
    </row>
    <row r="15137" spans="1:5" x14ac:dyDescent="0.3">
      <c r="A15137" s="6" t="s">
        <v>8</v>
      </c>
      <c r="B15137" s="8">
        <v>43699.563853009298</v>
      </c>
      <c r="C15137" s="9">
        <v>1</v>
      </c>
      <c r="D15137" s="9">
        <v>50.0869</v>
      </c>
      <c r="E15137" s="3"/>
    </row>
    <row r="15138" spans="1:5" x14ac:dyDescent="0.3">
      <c r="A15138" s="6" t="s">
        <v>8</v>
      </c>
      <c r="B15138" s="8">
        <v>43699.567325231503</v>
      </c>
      <c r="C15138" s="9">
        <v>1</v>
      </c>
      <c r="D15138" s="9">
        <v>50.0869</v>
      </c>
      <c r="E15138" s="3"/>
    </row>
    <row r="15139" spans="1:5" x14ac:dyDescent="0.3">
      <c r="A15139" s="6" t="s">
        <v>8</v>
      </c>
      <c r="B15139" s="8">
        <v>43699.5707974537</v>
      </c>
      <c r="C15139" s="9">
        <v>0.90000000000000013</v>
      </c>
      <c r="D15139" s="9">
        <v>43.980600000000003</v>
      </c>
      <c r="E15139" s="3"/>
    </row>
    <row r="15140" spans="1:5" x14ac:dyDescent="0.3">
      <c r="A15140" s="6" t="s">
        <v>8</v>
      </c>
      <c r="B15140" s="8">
        <v>43699.574269675897</v>
      </c>
      <c r="C15140" s="9">
        <v>0.8</v>
      </c>
      <c r="D15140" s="9">
        <v>38.140999999999998</v>
      </c>
      <c r="E15140" s="3"/>
    </row>
    <row r="15141" spans="1:5" x14ac:dyDescent="0.3">
      <c r="A15141" s="6" t="s">
        <v>8</v>
      </c>
      <c r="B15141" s="8">
        <v>43699.577741898102</v>
      </c>
      <c r="C15141" s="9">
        <v>0.90000000000000013</v>
      </c>
      <c r="D15141" s="9">
        <v>43.980600000000003</v>
      </c>
      <c r="E15141" s="3"/>
    </row>
    <row r="15142" spans="1:5" x14ac:dyDescent="0.3">
      <c r="A15142" s="6" t="s">
        <v>8</v>
      </c>
      <c r="B15142" s="8">
        <v>43699.581214120401</v>
      </c>
      <c r="C15142" s="9">
        <v>0.90000000000000013</v>
      </c>
      <c r="D15142" s="9">
        <v>43.980600000000003</v>
      </c>
      <c r="E15142" s="3"/>
    </row>
    <row r="15143" spans="1:5" x14ac:dyDescent="0.3">
      <c r="A15143" s="6" t="s">
        <v>8</v>
      </c>
      <c r="B15143" s="8">
        <v>43699.584686342598</v>
      </c>
      <c r="C15143" s="9">
        <v>0.90000000000000013</v>
      </c>
      <c r="D15143" s="9">
        <v>43.980600000000003</v>
      </c>
      <c r="E15143" s="3"/>
    </row>
    <row r="15144" spans="1:5" x14ac:dyDescent="0.3">
      <c r="A15144" s="6" t="s">
        <v>8</v>
      </c>
      <c r="B15144" s="8">
        <v>43699.588158564802</v>
      </c>
      <c r="C15144" s="9">
        <v>0.90000000000000013</v>
      </c>
      <c r="D15144" s="9">
        <v>43.980600000000003</v>
      </c>
      <c r="E15144" s="3"/>
    </row>
    <row r="15145" spans="1:5" x14ac:dyDescent="0.3">
      <c r="A15145" s="6" t="s">
        <v>8</v>
      </c>
      <c r="B15145" s="8">
        <v>43699.5922194792</v>
      </c>
      <c r="C15145" s="9">
        <v>0.90000000000000013</v>
      </c>
      <c r="D15145" s="9">
        <v>43.980600000000003</v>
      </c>
      <c r="E15145" s="3"/>
    </row>
    <row r="15146" spans="1:5" x14ac:dyDescent="0.3">
      <c r="A15146" s="6" t="s">
        <v>8</v>
      </c>
      <c r="B15146" s="8">
        <v>43699.595691701397</v>
      </c>
      <c r="C15146" s="9">
        <v>0.8</v>
      </c>
      <c r="D15146" s="9">
        <v>38.140999999999998</v>
      </c>
      <c r="E15146" s="3"/>
    </row>
    <row r="15147" spans="1:5" x14ac:dyDescent="0.3">
      <c r="A15147" s="6" t="s">
        <v>8</v>
      </c>
      <c r="B15147" s="8">
        <v>43699.599163923602</v>
      </c>
      <c r="C15147" s="9">
        <v>0.90000000000000013</v>
      </c>
      <c r="D15147" s="9">
        <v>43.980600000000003</v>
      </c>
      <c r="E15147" s="3"/>
    </row>
    <row r="15148" spans="1:5" x14ac:dyDescent="0.3">
      <c r="A15148" s="6" t="s">
        <v>8</v>
      </c>
      <c r="B15148" s="8">
        <v>43699.602636145799</v>
      </c>
      <c r="C15148" s="9">
        <v>0.90000000000000013</v>
      </c>
      <c r="D15148" s="9">
        <v>43.980600000000003</v>
      </c>
      <c r="E15148" s="3"/>
    </row>
    <row r="15149" spans="1:5" x14ac:dyDescent="0.3">
      <c r="A15149" s="6" t="s">
        <v>8</v>
      </c>
      <c r="B15149" s="8">
        <v>43699.606108368098</v>
      </c>
      <c r="C15149" s="9">
        <v>0.90000000000000013</v>
      </c>
      <c r="D15149" s="9">
        <v>43.980600000000003</v>
      </c>
      <c r="E15149" s="3"/>
    </row>
    <row r="15150" spans="1:5" x14ac:dyDescent="0.3">
      <c r="A15150" s="6" t="s">
        <v>8</v>
      </c>
      <c r="B15150" s="8">
        <v>43699.609580590302</v>
      </c>
      <c r="C15150" s="9">
        <v>0.8</v>
      </c>
      <c r="D15150" s="9">
        <v>38.140999999999998</v>
      </c>
      <c r="E15150" s="3"/>
    </row>
    <row r="15151" spans="1:5" x14ac:dyDescent="0.3">
      <c r="A15151" s="6" t="s">
        <v>8</v>
      </c>
      <c r="B15151" s="8">
        <v>43699.6130528125</v>
      </c>
      <c r="C15151" s="9">
        <v>0.90000000000000013</v>
      </c>
      <c r="D15151" s="9">
        <v>43.980600000000003</v>
      </c>
      <c r="E15151" s="3"/>
    </row>
    <row r="15152" spans="1:5" x14ac:dyDescent="0.3">
      <c r="A15152" s="6" t="s">
        <v>8</v>
      </c>
      <c r="B15152" s="8">
        <v>43699.616525034697</v>
      </c>
      <c r="C15152" s="9">
        <v>0.8</v>
      </c>
      <c r="D15152" s="9">
        <v>38.140999999999998</v>
      </c>
      <c r="E15152" s="3"/>
    </row>
    <row r="15153" spans="1:5" x14ac:dyDescent="0.3">
      <c r="A15153" s="6" t="s">
        <v>8</v>
      </c>
      <c r="B15153" s="8">
        <v>43699.619997256901</v>
      </c>
      <c r="C15153" s="9">
        <v>0.90000000000000013</v>
      </c>
      <c r="D15153" s="9">
        <v>43.980600000000003</v>
      </c>
      <c r="E15153" s="3"/>
    </row>
    <row r="15154" spans="1:5" x14ac:dyDescent="0.3">
      <c r="A15154" s="6" t="s">
        <v>8</v>
      </c>
      <c r="B15154" s="8">
        <v>43699.6234694792</v>
      </c>
      <c r="C15154" s="9">
        <v>1</v>
      </c>
      <c r="D15154" s="9">
        <v>50.0869</v>
      </c>
      <c r="E15154" s="3"/>
    </row>
    <row r="15155" spans="1:5" x14ac:dyDescent="0.3">
      <c r="A15155" s="6" t="s">
        <v>8</v>
      </c>
      <c r="B15155" s="8">
        <v>43699.626941701397</v>
      </c>
      <c r="C15155" s="9">
        <v>1</v>
      </c>
      <c r="D15155" s="9">
        <v>50.0869</v>
      </c>
      <c r="E15155" s="3"/>
    </row>
    <row r="15156" spans="1:5" x14ac:dyDescent="0.3">
      <c r="A15156" s="6" t="s">
        <v>8</v>
      </c>
      <c r="B15156" s="8">
        <v>43699.630413923602</v>
      </c>
      <c r="C15156" s="9">
        <v>0.8</v>
      </c>
      <c r="D15156" s="9">
        <v>38.140999999999998</v>
      </c>
      <c r="E15156" s="3"/>
    </row>
    <row r="15157" spans="1:5" x14ac:dyDescent="0.3">
      <c r="A15157" s="6" t="s">
        <v>8</v>
      </c>
      <c r="B15157" s="8">
        <v>43699.633886145799</v>
      </c>
      <c r="C15157" s="9">
        <v>0.90000000000000013</v>
      </c>
      <c r="D15157" s="9">
        <v>43.980600000000003</v>
      </c>
      <c r="E15157" s="3"/>
    </row>
    <row r="15158" spans="1:5" x14ac:dyDescent="0.3">
      <c r="A15158" s="6" t="s">
        <v>8</v>
      </c>
      <c r="B15158" s="8">
        <v>43699.637358368098</v>
      </c>
      <c r="C15158" s="9">
        <v>0.90000000000000013</v>
      </c>
      <c r="D15158" s="9">
        <v>43.980600000000003</v>
      </c>
      <c r="E15158" s="3"/>
    </row>
    <row r="15159" spans="1:5" x14ac:dyDescent="0.3">
      <c r="A15159" s="6" t="s">
        <v>8</v>
      </c>
      <c r="B15159" s="8">
        <v>43699.640830590302</v>
      </c>
      <c r="C15159" s="9">
        <v>1</v>
      </c>
      <c r="D15159" s="9">
        <v>50.0869</v>
      </c>
      <c r="E15159" s="3"/>
    </row>
    <row r="15160" spans="1:5" x14ac:dyDescent="0.3">
      <c r="A15160" s="6" t="s">
        <v>8</v>
      </c>
      <c r="B15160" s="8">
        <v>43699.6443028125</v>
      </c>
      <c r="C15160" s="9">
        <v>0.7</v>
      </c>
      <c r="D15160" s="9">
        <v>32.581800000000001</v>
      </c>
      <c r="E15160" s="3"/>
    </row>
    <row r="15161" spans="1:5" x14ac:dyDescent="0.3">
      <c r="A15161" s="6" t="s">
        <v>8</v>
      </c>
      <c r="B15161" s="8">
        <v>43699.647775034697</v>
      </c>
      <c r="C15161" s="9">
        <v>0.90000000000000013</v>
      </c>
      <c r="D15161" s="9">
        <v>43.980600000000003</v>
      </c>
      <c r="E15161" s="3"/>
    </row>
    <row r="15162" spans="1:5" x14ac:dyDescent="0.3">
      <c r="A15162" s="6" t="s">
        <v>8</v>
      </c>
      <c r="B15162" s="8">
        <v>43699.651247256901</v>
      </c>
      <c r="C15162" s="9">
        <v>0.8</v>
      </c>
      <c r="D15162" s="9">
        <v>38.140999999999998</v>
      </c>
      <c r="E15162" s="3"/>
    </row>
    <row r="15163" spans="1:5" x14ac:dyDescent="0.3">
      <c r="A15163" s="6" t="s">
        <v>8</v>
      </c>
      <c r="B15163" s="8">
        <v>43699.6547194792</v>
      </c>
      <c r="C15163" s="9">
        <v>0.90000000000000013</v>
      </c>
      <c r="D15163" s="9">
        <v>43.980600000000003</v>
      </c>
      <c r="E15163" s="3"/>
    </row>
    <row r="15164" spans="1:5" x14ac:dyDescent="0.3">
      <c r="A15164" s="6" t="s">
        <v>8</v>
      </c>
      <c r="B15164" s="8">
        <v>43699.658191701397</v>
      </c>
      <c r="C15164" s="9">
        <v>0.8</v>
      </c>
      <c r="D15164" s="9">
        <v>38.140999999999998</v>
      </c>
      <c r="E15164" s="3"/>
    </row>
    <row r="15165" spans="1:5" x14ac:dyDescent="0.3">
      <c r="A15165" s="6" t="s">
        <v>8</v>
      </c>
      <c r="B15165" s="8">
        <v>43699.661663923602</v>
      </c>
      <c r="C15165" s="9">
        <v>0.8</v>
      </c>
      <c r="D15165" s="9">
        <v>38.140999999999998</v>
      </c>
      <c r="E15165" s="3"/>
    </row>
    <row r="15166" spans="1:5" x14ac:dyDescent="0.3">
      <c r="A15166" s="6" t="s">
        <v>8</v>
      </c>
      <c r="B15166" s="8">
        <v>43699.665136145799</v>
      </c>
      <c r="C15166" s="9">
        <v>0.90000000000000013</v>
      </c>
      <c r="D15166" s="9">
        <v>43.980600000000003</v>
      </c>
      <c r="E15166" s="3"/>
    </row>
    <row r="15167" spans="1:5" x14ac:dyDescent="0.3">
      <c r="A15167" s="6" t="s">
        <v>8</v>
      </c>
      <c r="B15167" s="8">
        <v>43699.668608368098</v>
      </c>
      <c r="C15167" s="9">
        <v>0.7</v>
      </c>
      <c r="D15167" s="9">
        <v>32.581800000000001</v>
      </c>
      <c r="E15167" s="3"/>
    </row>
    <row r="15168" spans="1:5" x14ac:dyDescent="0.3">
      <c r="A15168" s="6" t="s">
        <v>8</v>
      </c>
      <c r="B15168" s="8">
        <v>43699.672080590302</v>
      </c>
      <c r="C15168" s="9">
        <v>0.90000000000000013</v>
      </c>
      <c r="D15168" s="9">
        <v>43.980600000000003</v>
      </c>
      <c r="E15168" s="3"/>
    </row>
    <row r="15169" spans="1:5" x14ac:dyDescent="0.3">
      <c r="A15169" s="6" t="s">
        <v>8</v>
      </c>
      <c r="B15169" s="8">
        <v>43699.674961840297</v>
      </c>
      <c r="C15169" s="9">
        <v>0.90000000000000013</v>
      </c>
      <c r="D15169" s="9">
        <v>43.980600000000003</v>
      </c>
      <c r="E15169" s="3"/>
    </row>
    <row r="15170" spans="1:5" x14ac:dyDescent="0.3">
      <c r="A15170" s="6" t="s">
        <v>8</v>
      </c>
      <c r="B15170" s="8">
        <v>43699.678434062502</v>
      </c>
      <c r="C15170" s="9">
        <v>1.3</v>
      </c>
      <c r="D15170" s="9">
        <v>69.892099999999999</v>
      </c>
      <c r="E15170" s="3"/>
    </row>
    <row r="15171" spans="1:5" x14ac:dyDescent="0.3">
      <c r="A15171" s="6" t="s">
        <v>8</v>
      </c>
      <c r="B15171" s="8">
        <v>43699.681906284699</v>
      </c>
      <c r="C15171" s="9">
        <v>0.90000000000000013</v>
      </c>
      <c r="D15171" s="9">
        <v>43.980600000000003</v>
      </c>
      <c r="E15171" s="3"/>
    </row>
    <row r="15172" spans="1:5" x14ac:dyDescent="0.3">
      <c r="A15172" s="6" t="s">
        <v>8</v>
      </c>
      <c r="B15172" s="8">
        <v>43699.685378506903</v>
      </c>
      <c r="C15172" s="9">
        <v>1</v>
      </c>
      <c r="D15172" s="9">
        <v>50.0869</v>
      </c>
      <c r="E15172" s="3"/>
    </row>
    <row r="15173" spans="1:5" x14ac:dyDescent="0.3">
      <c r="A15173" s="6" t="s">
        <v>8</v>
      </c>
      <c r="B15173" s="8">
        <v>43699.688850729202</v>
      </c>
      <c r="C15173" s="9">
        <v>1.1000000000000001</v>
      </c>
      <c r="D15173" s="9">
        <v>56.447800000000001</v>
      </c>
      <c r="E15173" s="3"/>
    </row>
    <row r="15174" spans="1:5" x14ac:dyDescent="0.3">
      <c r="A15174" s="6" t="s">
        <v>8</v>
      </c>
      <c r="B15174" s="8">
        <v>43699.6923229514</v>
      </c>
      <c r="C15174" s="9">
        <v>0.8</v>
      </c>
      <c r="D15174" s="9">
        <v>38.140999999999998</v>
      </c>
      <c r="E15174" s="3"/>
    </row>
    <row r="15175" spans="1:5" x14ac:dyDescent="0.3">
      <c r="A15175" s="6" t="s">
        <v>8</v>
      </c>
      <c r="B15175" s="8">
        <v>43699.695795173597</v>
      </c>
      <c r="C15175" s="9">
        <v>0.7</v>
      </c>
      <c r="D15175" s="9">
        <v>32.581800000000001</v>
      </c>
      <c r="E15175" s="3"/>
    </row>
    <row r="15176" spans="1:5" x14ac:dyDescent="0.3">
      <c r="A15176" s="6" t="s">
        <v>8</v>
      </c>
      <c r="B15176" s="8">
        <v>43699.699267395801</v>
      </c>
      <c r="C15176" s="9">
        <v>0.90000000000000013</v>
      </c>
      <c r="D15176" s="9">
        <v>43.980600000000003</v>
      </c>
      <c r="E15176" s="3"/>
    </row>
    <row r="15177" spans="1:5" x14ac:dyDescent="0.3">
      <c r="A15177" s="6" t="s">
        <v>8</v>
      </c>
      <c r="B15177" s="8">
        <v>43699.7027396181</v>
      </c>
      <c r="C15177" s="9">
        <v>0.90000000000000013</v>
      </c>
      <c r="D15177" s="9">
        <v>43.980600000000003</v>
      </c>
      <c r="E15177" s="3"/>
    </row>
    <row r="15178" spans="1:5" x14ac:dyDescent="0.3">
      <c r="A15178" s="6" t="s">
        <v>8</v>
      </c>
      <c r="B15178" s="8">
        <v>43699.706211840297</v>
      </c>
      <c r="C15178" s="9">
        <v>0.8</v>
      </c>
      <c r="D15178" s="9">
        <v>38.140999999999998</v>
      </c>
      <c r="E15178" s="3"/>
    </row>
    <row r="15179" spans="1:5" x14ac:dyDescent="0.3">
      <c r="A15179" s="6" t="s">
        <v>8</v>
      </c>
      <c r="B15179" s="8">
        <v>43699.709684062502</v>
      </c>
      <c r="C15179" s="9">
        <v>0.90000000000000013</v>
      </c>
      <c r="D15179" s="9">
        <v>43.980600000000003</v>
      </c>
      <c r="E15179" s="3"/>
    </row>
    <row r="15180" spans="1:5" x14ac:dyDescent="0.3">
      <c r="A15180" s="6" t="s">
        <v>8</v>
      </c>
      <c r="B15180" s="8">
        <v>43699.713156284699</v>
      </c>
      <c r="C15180" s="9">
        <v>0.90000000000000013</v>
      </c>
      <c r="D15180" s="9">
        <v>43.980600000000003</v>
      </c>
      <c r="E15180" s="3"/>
    </row>
    <row r="15181" spans="1:5" x14ac:dyDescent="0.3">
      <c r="A15181" s="6" t="s">
        <v>8</v>
      </c>
      <c r="B15181" s="8">
        <v>43699.716628506903</v>
      </c>
      <c r="C15181" s="9">
        <v>0.90000000000000013</v>
      </c>
      <c r="D15181" s="9">
        <v>43.980600000000003</v>
      </c>
      <c r="E15181" s="3"/>
    </row>
    <row r="15182" spans="1:5" x14ac:dyDescent="0.3">
      <c r="A15182" s="6" t="s">
        <v>8</v>
      </c>
      <c r="B15182" s="8">
        <v>43699.720100729202</v>
      </c>
      <c r="C15182" s="9">
        <v>0.90000000000000013</v>
      </c>
      <c r="D15182" s="9">
        <v>43.980600000000003</v>
      </c>
      <c r="E15182" s="3"/>
    </row>
    <row r="15183" spans="1:5" x14ac:dyDescent="0.3">
      <c r="A15183" s="6" t="s">
        <v>8</v>
      </c>
      <c r="B15183" s="8">
        <v>43699.7235729514</v>
      </c>
      <c r="C15183" s="9">
        <v>0.90000000000000013</v>
      </c>
      <c r="D15183" s="9">
        <v>43.980600000000003</v>
      </c>
      <c r="E15183" s="3"/>
    </row>
    <row r="15184" spans="1:5" x14ac:dyDescent="0.3">
      <c r="A15184" s="6" t="s">
        <v>8</v>
      </c>
      <c r="B15184" s="8">
        <v>43699.727045173597</v>
      </c>
      <c r="C15184" s="9">
        <v>0.8</v>
      </c>
      <c r="D15184" s="9">
        <v>38.140999999999998</v>
      </c>
      <c r="E15184" s="3"/>
    </row>
    <row r="15185" spans="1:5" x14ac:dyDescent="0.3">
      <c r="A15185" s="6" t="s">
        <v>8</v>
      </c>
      <c r="B15185" s="8">
        <v>43699.730517395801</v>
      </c>
      <c r="C15185" s="9">
        <v>0.8</v>
      </c>
      <c r="D15185" s="9">
        <v>38.140999999999998</v>
      </c>
      <c r="E15185" s="3"/>
    </row>
    <row r="15186" spans="1:5" x14ac:dyDescent="0.3">
      <c r="A15186" s="6" t="s">
        <v>8</v>
      </c>
      <c r="B15186" s="8">
        <v>43699.7339896181</v>
      </c>
      <c r="C15186" s="9">
        <v>1</v>
      </c>
      <c r="D15186" s="9">
        <v>50.0869</v>
      </c>
      <c r="E15186" s="3"/>
    </row>
    <row r="15187" spans="1:5" x14ac:dyDescent="0.3">
      <c r="A15187" s="6" t="s">
        <v>8</v>
      </c>
      <c r="B15187" s="8">
        <v>43699.737461840297</v>
      </c>
      <c r="C15187" s="9">
        <v>1.1000000000000001</v>
      </c>
      <c r="D15187" s="9">
        <v>56.447800000000001</v>
      </c>
      <c r="E15187" s="3"/>
    </row>
    <row r="15188" spans="1:5" x14ac:dyDescent="0.3">
      <c r="A15188" s="6" t="s">
        <v>8</v>
      </c>
      <c r="B15188" s="8">
        <v>43699.740934062502</v>
      </c>
      <c r="C15188" s="9">
        <v>0.90000000000000013</v>
      </c>
      <c r="D15188" s="9">
        <v>43.980600000000003</v>
      </c>
      <c r="E15188" s="3"/>
    </row>
    <row r="15189" spans="1:5" x14ac:dyDescent="0.3">
      <c r="A15189" s="6" t="s">
        <v>8</v>
      </c>
      <c r="B15189" s="8">
        <v>43699.744406284699</v>
      </c>
      <c r="C15189" s="9">
        <v>0.90000000000000013</v>
      </c>
      <c r="D15189" s="9">
        <v>43.980600000000003</v>
      </c>
      <c r="E15189" s="3"/>
    </row>
    <row r="15190" spans="1:5" x14ac:dyDescent="0.3">
      <c r="A15190" s="6" t="s">
        <v>8</v>
      </c>
      <c r="B15190" s="8">
        <v>43699.747878506903</v>
      </c>
      <c r="C15190" s="9">
        <v>0.90000000000000013</v>
      </c>
      <c r="D15190" s="9">
        <v>43.980600000000003</v>
      </c>
      <c r="E15190" s="3"/>
    </row>
    <row r="15191" spans="1:5" x14ac:dyDescent="0.3">
      <c r="A15191" s="6" t="s">
        <v>8</v>
      </c>
      <c r="B15191" s="8">
        <v>43699.751350729202</v>
      </c>
      <c r="C15191" s="9">
        <v>0.90000000000000013</v>
      </c>
      <c r="D15191" s="9">
        <v>43.980600000000003</v>
      </c>
      <c r="E15191" s="3"/>
    </row>
    <row r="15192" spans="1:5" x14ac:dyDescent="0.3">
      <c r="A15192" s="6" t="s">
        <v>8</v>
      </c>
      <c r="B15192" s="8">
        <v>43699.7548229514</v>
      </c>
      <c r="C15192" s="9">
        <v>0.8</v>
      </c>
      <c r="D15192" s="9">
        <v>38.140999999999998</v>
      </c>
      <c r="E15192" s="3"/>
    </row>
    <row r="15193" spans="1:5" x14ac:dyDescent="0.3">
      <c r="A15193" s="6" t="s">
        <v>8</v>
      </c>
      <c r="B15193" s="8">
        <v>43699.758294872699</v>
      </c>
      <c r="C15193" s="9">
        <v>0.90000000000000013</v>
      </c>
      <c r="D15193" s="9">
        <v>43.980600000000003</v>
      </c>
      <c r="E15193" s="3"/>
    </row>
    <row r="15194" spans="1:5" x14ac:dyDescent="0.3">
      <c r="A15194" s="6" t="s">
        <v>8</v>
      </c>
      <c r="B15194" s="8">
        <v>43699.761767094897</v>
      </c>
      <c r="C15194" s="9">
        <v>0.90000000000000013</v>
      </c>
      <c r="D15194" s="9">
        <v>43.980600000000003</v>
      </c>
      <c r="E15194" s="3"/>
    </row>
    <row r="15195" spans="1:5" x14ac:dyDescent="0.3">
      <c r="A15195" s="6" t="s">
        <v>8</v>
      </c>
      <c r="B15195" s="8">
        <v>43699.765239317101</v>
      </c>
      <c r="C15195" s="9">
        <v>0.90000000000000013</v>
      </c>
      <c r="D15195" s="9">
        <v>43.980600000000003</v>
      </c>
      <c r="E15195" s="3"/>
    </row>
    <row r="15196" spans="1:5" x14ac:dyDescent="0.3">
      <c r="A15196" s="6" t="s">
        <v>8</v>
      </c>
      <c r="B15196" s="8">
        <v>43699.768711539298</v>
      </c>
      <c r="C15196" s="9">
        <v>0.8</v>
      </c>
      <c r="D15196" s="9">
        <v>38.140999999999998</v>
      </c>
      <c r="E15196" s="3"/>
    </row>
    <row r="15197" spans="1:5" x14ac:dyDescent="0.3">
      <c r="A15197" s="6" t="s">
        <v>8</v>
      </c>
      <c r="B15197" s="8">
        <v>43699.772183761597</v>
      </c>
      <c r="C15197" s="9">
        <v>0.8</v>
      </c>
      <c r="D15197" s="9">
        <v>38.140999999999998</v>
      </c>
      <c r="E15197" s="3"/>
    </row>
    <row r="15198" spans="1:5" x14ac:dyDescent="0.3">
      <c r="A15198" s="6" t="s">
        <v>8</v>
      </c>
      <c r="B15198" s="8">
        <v>43699.775655983802</v>
      </c>
      <c r="C15198" s="9">
        <v>1</v>
      </c>
      <c r="D15198" s="9">
        <v>50.0869</v>
      </c>
      <c r="E15198" s="3"/>
    </row>
    <row r="15199" spans="1:5" x14ac:dyDescent="0.3">
      <c r="A15199" s="6" t="s">
        <v>8</v>
      </c>
      <c r="B15199" s="8">
        <v>43699.779128205999</v>
      </c>
      <c r="C15199" s="9">
        <v>0.90000000000000013</v>
      </c>
      <c r="D15199" s="9">
        <v>43.980600000000003</v>
      </c>
      <c r="E15199" s="3"/>
    </row>
    <row r="15200" spans="1:5" x14ac:dyDescent="0.3">
      <c r="A15200" s="6" t="s">
        <v>8</v>
      </c>
      <c r="B15200" s="8">
        <v>43699.782600428203</v>
      </c>
      <c r="C15200" s="9">
        <v>0.90000000000000013</v>
      </c>
      <c r="D15200" s="9">
        <v>43.980600000000003</v>
      </c>
      <c r="E15200" s="3"/>
    </row>
    <row r="15201" spans="1:5" x14ac:dyDescent="0.3">
      <c r="A15201" s="6" t="s">
        <v>8</v>
      </c>
      <c r="B15201" s="8">
        <v>43699.786072650502</v>
      </c>
      <c r="C15201" s="9">
        <v>1</v>
      </c>
      <c r="D15201" s="9">
        <v>50.0869</v>
      </c>
      <c r="E15201" s="3"/>
    </row>
    <row r="15202" spans="1:5" x14ac:dyDescent="0.3">
      <c r="A15202" s="6" t="s">
        <v>8</v>
      </c>
      <c r="B15202" s="8">
        <v>43699.789544872699</v>
      </c>
      <c r="C15202" s="9">
        <v>0.90000000000000013</v>
      </c>
      <c r="D15202" s="9">
        <v>43.980600000000003</v>
      </c>
      <c r="E15202" s="3"/>
    </row>
    <row r="15203" spans="1:5" x14ac:dyDescent="0.3">
      <c r="A15203" s="6" t="s">
        <v>8</v>
      </c>
      <c r="B15203" s="8">
        <v>43699.793017094897</v>
      </c>
      <c r="C15203" s="9">
        <v>0.8</v>
      </c>
      <c r="D15203" s="9">
        <v>38.140999999999998</v>
      </c>
      <c r="E15203" s="3"/>
    </row>
    <row r="15204" spans="1:5" x14ac:dyDescent="0.3">
      <c r="A15204" s="6" t="s">
        <v>8</v>
      </c>
      <c r="B15204" s="8">
        <v>43699.796489317101</v>
      </c>
      <c r="C15204" s="9">
        <v>0.8</v>
      </c>
      <c r="D15204" s="9">
        <v>38.140999999999998</v>
      </c>
      <c r="E15204" s="3"/>
    </row>
    <row r="15205" spans="1:5" x14ac:dyDescent="0.3">
      <c r="A15205" s="6" t="s">
        <v>8</v>
      </c>
      <c r="B15205" s="8">
        <v>43699.799961539298</v>
      </c>
      <c r="C15205" s="9">
        <v>0.90000000000000013</v>
      </c>
      <c r="D15205" s="9">
        <v>43.980600000000003</v>
      </c>
      <c r="E15205" s="3"/>
    </row>
    <row r="15206" spans="1:5" x14ac:dyDescent="0.3">
      <c r="A15206" s="6" t="s">
        <v>8</v>
      </c>
      <c r="B15206" s="8">
        <v>43699.803433761597</v>
      </c>
      <c r="C15206" s="9">
        <v>0.8</v>
      </c>
      <c r="D15206" s="9">
        <v>38.140999999999998</v>
      </c>
      <c r="E15206" s="3"/>
    </row>
    <row r="15207" spans="1:5" x14ac:dyDescent="0.3">
      <c r="A15207" s="6" t="s">
        <v>8</v>
      </c>
      <c r="B15207" s="8">
        <v>43699.806905983802</v>
      </c>
      <c r="C15207" s="9">
        <v>0.7</v>
      </c>
      <c r="D15207" s="9">
        <v>32.581800000000001</v>
      </c>
      <c r="E15207" s="3"/>
    </row>
    <row r="15208" spans="1:5" x14ac:dyDescent="0.3">
      <c r="A15208" s="6" t="s">
        <v>8</v>
      </c>
      <c r="B15208" s="8">
        <v>43699.810378205999</v>
      </c>
      <c r="C15208" s="9">
        <v>0.8</v>
      </c>
      <c r="D15208" s="9">
        <v>38.140999999999998</v>
      </c>
      <c r="E15208" s="3"/>
    </row>
    <row r="15209" spans="1:5" x14ac:dyDescent="0.3">
      <c r="A15209" s="6" t="s">
        <v>8</v>
      </c>
      <c r="B15209" s="8">
        <v>43699.813850428203</v>
      </c>
      <c r="C15209" s="9">
        <v>0.8</v>
      </c>
      <c r="D15209" s="9">
        <v>38.140999999999998</v>
      </c>
      <c r="E15209" s="3"/>
    </row>
    <row r="15210" spans="1:5" x14ac:dyDescent="0.3">
      <c r="A15210" s="6" t="s">
        <v>8</v>
      </c>
      <c r="B15210" s="8">
        <v>43699.817322650502</v>
      </c>
      <c r="C15210" s="9">
        <v>0.60000000000000009</v>
      </c>
      <c r="D15210" s="9">
        <v>27.318999999999999</v>
      </c>
      <c r="E15210" s="3"/>
    </row>
    <row r="15211" spans="1:5" x14ac:dyDescent="0.3">
      <c r="A15211" s="6" t="s">
        <v>8</v>
      </c>
      <c r="B15211" s="8">
        <v>43699.820794872699</v>
      </c>
      <c r="C15211" s="9">
        <v>0.7</v>
      </c>
      <c r="D15211" s="9">
        <v>32.581800000000001</v>
      </c>
      <c r="E15211" s="3"/>
    </row>
    <row r="15212" spans="1:5" x14ac:dyDescent="0.3">
      <c r="A15212" s="6" t="s">
        <v>8</v>
      </c>
      <c r="B15212" s="8">
        <v>43699.824267094897</v>
      </c>
      <c r="C15212" s="9">
        <v>0.8</v>
      </c>
      <c r="D15212" s="9">
        <v>38.140999999999998</v>
      </c>
      <c r="E15212" s="3"/>
    </row>
    <row r="15213" spans="1:5" x14ac:dyDescent="0.3">
      <c r="A15213" s="6" t="s">
        <v>8</v>
      </c>
      <c r="B15213" s="8">
        <v>43699.827739317101</v>
      </c>
      <c r="C15213" s="9">
        <v>0.60000000000000009</v>
      </c>
      <c r="D15213" s="9">
        <v>27.318999999999999</v>
      </c>
      <c r="E15213" s="3"/>
    </row>
    <row r="15214" spans="1:5" x14ac:dyDescent="0.3">
      <c r="A15214" s="6" t="s">
        <v>8</v>
      </c>
      <c r="B15214" s="8">
        <v>43699.831211539298</v>
      </c>
      <c r="C15214" s="9">
        <v>0.7</v>
      </c>
      <c r="D15214" s="9">
        <v>32.581800000000001</v>
      </c>
      <c r="E15214" s="3"/>
    </row>
    <row r="15215" spans="1:5" x14ac:dyDescent="0.3">
      <c r="A15215" s="6" t="s">
        <v>8</v>
      </c>
      <c r="B15215" s="8">
        <v>43699.834683761597</v>
      </c>
      <c r="C15215" s="9">
        <v>0.7</v>
      </c>
      <c r="D15215" s="9">
        <v>32.581800000000001</v>
      </c>
      <c r="E15215" s="3"/>
    </row>
    <row r="15216" spans="1:5" x14ac:dyDescent="0.3">
      <c r="A15216" s="6" t="s">
        <v>8</v>
      </c>
      <c r="B15216" s="8">
        <v>43699.838155983802</v>
      </c>
      <c r="C15216" s="9">
        <v>0.7</v>
      </c>
      <c r="D15216" s="9">
        <v>32.581800000000001</v>
      </c>
      <c r="E15216" s="3"/>
    </row>
    <row r="15217" spans="1:5" x14ac:dyDescent="0.3">
      <c r="A15217" s="6" t="s">
        <v>8</v>
      </c>
      <c r="B15217" s="8">
        <v>43699.841639780097</v>
      </c>
      <c r="C15217" s="9">
        <v>0.8</v>
      </c>
      <c r="D15217" s="9">
        <v>38.140999999999998</v>
      </c>
      <c r="E15217" s="3"/>
    </row>
    <row r="15218" spans="1:5" x14ac:dyDescent="0.3">
      <c r="A15218" s="6" t="s">
        <v>8</v>
      </c>
      <c r="B15218" s="8">
        <v>43699.845112002302</v>
      </c>
      <c r="C15218" s="9">
        <v>0.7</v>
      </c>
      <c r="D15218" s="9">
        <v>32.581800000000001</v>
      </c>
      <c r="E15218" s="3"/>
    </row>
    <row r="15219" spans="1:5" x14ac:dyDescent="0.3">
      <c r="A15219" s="6" t="s">
        <v>8</v>
      </c>
      <c r="B15219" s="8">
        <v>43699.848584224499</v>
      </c>
      <c r="C15219" s="9">
        <v>0.8</v>
      </c>
      <c r="D15219" s="9">
        <v>38.140999999999998</v>
      </c>
      <c r="E15219" s="3"/>
    </row>
    <row r="15220" spans="1:5" x14ac:dyDescent="0.3">
      <c r="A15220" s="6" t="s">
        <v>8</v>
      </c>
      <c r="B15220" s="8">
        <v>43699.852056446798</v>
      </c>
      <c r="C15220" s="9">
        <v>0.7</v>
      </c>
      <c r="D15220" s="9">
        <v>32.581800000000001</v>
      </c>
      <c r="E15220" s="3"/>
    </row>
    <row r="15221" spans="1:5" x14ac:dyDescent="0.3">
      <c r="A15221" s="6" t="s">
        <v>8</v>
      </c>
      <c r="B15221" s="8">
        <v>43699.855528669003</v>
      </c>
      <c r="C15221" s="9">
        <v>0.60000000000000009</v>
      </c>
      <c r="D15221" s="9">
        <v>27.318999999999999</v>
      </c>
      <c r="E15221" s="3"/>
    </row>
    <row r="15222" spans="1:5" x14ac:dyDescent="0.3">
      <c r="A15222" s="6" t="s">
        <v>8</v>
      </c>
      <c r="B15222" s="8">
        <v>43699.8590008912</v>
      </c>
      <c r="C15222" s="9">
        <v>0.8</v>
      </c>
      <c r="D15222" s="9">
        <v>38.140999999999998</v>
      </c>
      <c r="E15222" s="3"/>
    </row>
    <row r="15223" spans="1:5" x14ac:dyDescent="0.3">
      <c r="A15223" s="6" t="s">
        <v>8</v>
      </c>
      <c r="B15223" s="8">
        <v>43699.862473113397</v>
      </c>
      <c r="C15223" s="9">
        <v>0.8</v>
      </c>
      <c r="D15223" s="9">
        <v>38.140999999999998</v>
      </c>
      <c r="E15223" s="3"/>
    </row>
    <row r="15224" spans="1:5" x14ac:dyDescent="0.3">
      <c r="A15224" s="6" t="s">
        <v>8</v>
      </c>
      <c r="B15224" s="8">
        <v>43699.865945335601</v>
      </c>
      <c r="C15224" s="9">
        <v>0.7</v>
      </c>
      <c r="D15224" s="9">
        <v>32.581800000000001</v>
      </c>
      <c r="E15224" s="3"/>
    </row>
    <row r="15225" spans="1:5" x14ac:dyDescent="0.3">
      <c r="A15225" s="6" t="s">
        <v>8</v>
      </c>
      <c r="B15225" s="8">
        <v>43699.8694175579</v>
      </c>
      <c r="C15225" s="9">
        <v>0.90000000000000013</v>
      </c>
      <c r="D15225" s="9">
        <v>43.980600000000003</v>
      </c>
      <c r="E15225" s="3"/>
    </row>
    <row r="15226" spans="1:5" x14ac:dyDescent="0.3">
      <c r="A15226" s="6" t="s">
        <v>8</v>
      </c>
      <c r="B15226" s="8">
        <v>43699.872889780097</v>
      </c>
      <c r="C15226" s="9">
        <v>0.8</v>
      </c>
      <c r="D15226" s="9">
        <v>38.140999999999998</v>
      </c>
      <c r="E15226" s="3"/>
    </row>
    <row r="15227" spans="1:5" x14ac:dyDescent="0.3">
      <c r="A15227" s="6" t="s">
        <v>8</v>
      </c>
      <c r="B15227" s="8">
        <v>43699.876362002302</v>
      </c>
      <c r="C15227" s="9">
        <v>0.8</v>
      </c>
      <c r="D15227" s="9">
        <v>38.140999999999998</v>
      </c>
      <c r="E15227" s="3"/>
    </row>
    <row r="15228" spans="1:5" x14ac:dyDescent="0.3">
      <c r="A15228" s="6" t="s">
        <v>8</v>
      </c>
      <c r="B15228" s="8">
        <v>43699.879834224499</v>
      </c>
      <c r="C15228" s="9">
        <v>0.90000000000000013</v>
      </c>
      <c r="D15228" s="9">
        <v>43.980600000000003</v>
      </c>
      <c r="E15228" s="3"/>
    </row>
    <row r="15229" spans="1:5" x14ac:dyDescent="0.3">
      <c r="A15229" s="6" t="s">
        <v>8</v>
      </c>
      <c r="B15229" s="8">
        <v>43699.883306446798</v>
      </c>
      <c r="C15229" s="9">
        <v>0.8</v>
      </c>
      <c r="D15229" s="9">
        <v>38.140999999999998</v>
      </c>
      <c r="E15229" s="3"/>
    </row>
    <row r="15230" spans="1:5" x14ac:dyDescent="0.3">
      <c r="A15230" s="6" t="s">
        <v>8</v>
      </c>
      <c r="B15230" s="8">
        <v>43699.886778669003</v>
      </c>
      <c r="C15230" s="9">
        <v>0.8</v>
      </c>
      <c r="D15230" s="9">
        <v>38.140999999999998</v>
      </c>
      <c r="E15230" s="3"/>
    </row>
    <row r="15231" spans="1:5" x14ac:dyDescent="0.3">
      <c r="A15231" s="6" t="s">
        <v>8</v>
      </c>
      <c r="B15231" s="8">
        <v>43699.8902508912</v>
      </c>
      <c r="C15231" s="9">
        <v>0.8</v>
      </c>
      <c r="D15231" s="9">
        <v>38.140999999999998</v>
      </c>
      <c r="E15231" s="3"/>
    </row>
    <row r="15232" spans="1:5" x14ac:dyDescent="0.3">
      <c r="A15232" s="6" t="s">
        <v>8</v>
      </c>
      <c r="B15232" s="8">
        <v>43699.893723113397</v>
      </c>
      <c r="C15232" s="9">
        <v>0.8</v>
      </c>
      <c r="D15232" s="9">
        <v>38.140999999999998</v>
      </c>
      <c r="E15232" s="3"/>
    </row>
    <row r="15233" spans="1:5" x14ac:dyDescent="0.3">
      <c r="A15233" s="6" t="s">
        <v>8</v>
      </c>
      <c r="B15233" s="8">
        <v>43699.897195335601</v>
      </c>
      <c r="C15233" s="9">
        <v>1</v>
      </c>
      <c r="D15233" s="9">
        <v>50.0869</v>
      </c>
      <c r="E15233" s="3"/>
    </row>
    <row r="15234" spans="1:5" x14ac:dyDescent="0.3">
      <c r="A15234" s="6" t="s">
        <v>8</v>
      </c>
      <c r="B15234" s="8">
        <v>43699.9006675579</v>
      </c>
      <c r="C15234" s="9">
        <v>0.90000000000000013</v>
      </c>
      <c r="D15234" s="9">
        <v>43.980600000000003</v>
      </c>
      <c r="E15234" s="3"/>
    </row>
    <row r="15235" spans="1:5" x14ac:dyDescent="0.3">
      <c r="A15235" s="6" t="s">
        <v>8</v>
      </c>
      <c r="B15235" s="8">
        <v>43699.904139780097</v>
      </c>
      <c r="C15235" s="9">
        <v>1</v>
      </c>
      <c r="D15235" s="9">
        <v>50.0869</v>
      </c>
      <c r="E15235" s="3"/>
    </row>
    <row r="15236" spans="1:5" x14ac:dyDescent="0.3">
      <c r="A15236" s="6" t="s">
        <v>8</v>
      </c>
      <c r="B15236" s="8">
        <v>43699.907612002302</v>
      </c>
      <c r="C15236" s="9">
        <v>1.2</v>
      </c>
      <c r="D15236" s="9">
        <v>63.052700000000002</v>
      </c>
      <c r="E15236" s="3"/>
    </row>
    <row r="15237" spans="1:5" x14ac:dyDescent="0.3">
      <c r="A15237" s="6" t="s">
        <v>8</v>
      </c>
      <c r="B15237" s="8">
        <v>43699.911084224499</v>
      </c>
      <c r="C15237" s="9">
        <v>0.8</v>
      </c>
      <c r="D15237" s="9">
        <v>38.140999999999998</v>
      </c>
      <c r="E15237" s="3"/>
    </row>
    <row r="15238" spans="1:5" x14ac:dyDescent="0.3">
      <c r="A15238" s="6" t="s">
        <v>8</v>
      </c>
      <c r="B15238" s="8">
        <v>43699.914556446798</v>
      </c>
      <c r="C15238" s="9">
        <v>0.90000000000000013</v>
      </c>
      <c r="D15238" s="9">
        <v>43.980600000000003</v>
      </c>
      <c r="E15238" s="3"/>
    </row>
    <row r="15239" spans="1:5" x14ac:dyDescent="0.3">
      <c r="A15239" s="6" t="s">
        <v>8</v>
      </c>
      <c r="B15239" s="8">
        <v>43699.918028669003</v>
      </c>
      <c r="C15239" s="9">
        <v>0.90000000000000013</v>
      </c>
      <c r="D15239" s="9">
        <v>43.980600000000003</v>
      </c>
      <c r="E15239" s="3"/>
    </row>
    <row r="15240" spans="1:5" x14ac:dyDescent="0.3">
      <c r="A15240" s="6" t="s">
        <v>8</v>
      </c>
      <c r="B15240" s="8">
        <v>43699.9215008912</v>
      </c>
      <c r="C15240" s="9">
        <v>1</v>
      </c>
      <c r="D15240" s="9">
        <v>50.0869</v>
      </c>
      <c r="E15240" s="3"/>
    </row>
    <row r="15241" spans="1:5" x14ac:dyDescent="0.3">
      <c r="A15241" s="6" t="s">
        <v>8</v>
      </c>
      <c r="B15241" s="8">
        <v>43699.924958830998</v>
      </c>
      <c r="C15241" s="9">
        <v>1.3</v>
      </c>
      <c r="D15241" s="9">
        <v>69.892099999999999</v>
      </c>
      <c r="E15241" s="3"/>
    </row>
    <row r="15242" spans="1:5" x14ac:dyDescent="0.3">
      <c r="A15242" s="6" t="s">
        <v>8</v>
      </c>
      <c r="B15242" s="8">
        <v>43699.928431053202</v>
      </c>
      <c r="C15242" s="9">
        <v>0.90000000000000013</v>
      </c>
      <c r="D15242" s="9">
        <v>43.980600000000003</v>
      </c>
      <c r="E15242" s="3"/>
    </row>
    <row r="15243" spans="1:5" x14ac:dyDescent="0.3">
      <c r="A15243" s="6" t="s">
        <v>8</v>
      </c>
      <c r="B15243" s="8">
        <v>43699.931903275501</v>
      </c>
      <c r="C15243" s="9">
        <v>0.8</v>
      </c>
      <c r="D15243" s="9">
        <v>38.140999999999998</v>
      </c>
      <c r="E15243" s="3"/>
    </row>
    <row r="15244" spans="1:5" x14ac:dyDescent="0.3">
      <c r="A15244" s="6" t="s">
        <v>8</v>
      </c>
      <c r="B15244" s="8">
        <v>43699.935375497698</v>
      </c>
      <c r="C15244" s="9">
        <v>0.90000000000000013</v>
      </c>
      <c r="D15244" s="9">
        <v>43.980600000000003</v>
      </c>
      <c r="E15244" s="3"/>
    </row>
    <row r="15245" spans="1:5" x14ac:dyDescent="0.3">
      <c r="A15245" s="6" t="s">
        <v>8</v>
      </c>
      <c r="B15245" s="8">
        <v>43699.938847719903</v>
      </c>
      <c r="C15245" s="9">
        <v>0.90000000000000013</v>
      </c>
      <c r="D15245" s="9">
        <v>43.980600000000003</v>
      </c>
      <c r="E15245" s="3"/>
    </row>
    <row r="15246" spans="1:5" x14ac:dyDescent="0.3">
      <c r="A15246" s="6" t="s">
        <v>8</v>
      </c>
      <c r="B15246" s="8">
        <v>43699.9423199421</v>
      </c>
      <c r="C15246" s="9">
        <v>1</v>
      </c>
      <c r="D15246" s="9">
        <v>50.0869</v>
      </c>
      <c r="E15246" s="3"/>
    </row>
    <row r="15247" spans="1:5" x14ac:dyDescent="0.3">
      <c r="A15247" s="6" t="s">
        <v>8</v>
      </c>
      <c r="B15247" s="8">
        <v>43699.945792164399</v>
      </c>
      <c r="C15247" s="9">
        <v>0.90000000000000013</v>
      </c>
      <c r="D15247" s="9">
        <v>43.980600000000003</v>
      </c>
      <c r="E15247" s="3"/>
    </row>
    <row r="15248" spans="1:5" x14ac:dyDescent="0.3">
      <c r="A15248" s="6" t="s">
        <v>8</v>
      </c>
      <c r="B15248" s="8">
        <v>43699.949264386603</v>
      </c>
      <c r="C15248" s="9">
        <v>0.8</v>
      </c>
      <c r="D15248" s="9">
        <v>38.140999999999998</v>
      </c>
      <c r="E15248" s="3"/>
    </row>
    <row r="15249" spans="1:5" x14ac:dyDescent="0.3">
      <c r="A15249" s="6" t="s">
        <v>8</v>
      </c>
      <c r="B15249" s="8">
        <v>43699.9527366088</v>
      </c>
      <c r="C15249" s="9">
        <v>0.90000000000000013</v>
      </c>
      <c r="D15249" s="9">
        <v>43.980600000000003</v>
      </c>
      <c r="E15249" s="3"/>
    </row>
    <row r="15250" spans="1:5" x14ac:dyDescent="0.3">
      <c r="A15250" s="6" t="s">
        <v>8</v>
      </c>
      <c r="B15250" s="8">
        <v>43699.956208830998</v>
      </c>
      <c r="C15250" s="9">
        <v>1</v>
      </c>
      <c r="D15250" s="9">
        <v>50.0869</v>
      </c>
      <c r="E15250" s="3"/>
    </row>
    <row r="15251" spans="1:5" x14ac:dyDescent="0.3">
      <c r="A15251" s="6" t="s">
        <v>8</v>
      </c>
      <c r="B15251" s="8">
        <v>43699.959681053202</v>
      </c>
      <c r="C15251" s="9">
        <v>0.8</v>
      </c>
      <c r="D15251" s="9">
        <v>38.140999999999998</v>
      </c>
      <c r="E15251" s="3"/>
    </row>
    <row r="15252" spans="1:5" x14ac:dyDescent="0.3">
      <c r="A15252" s="6" t="s">
        <v>8</v>
      </c>
      <c r="B15252" s="8">
        <v>43699.963153275501</v>
      </c>
      <c r="C15252" s="9">
        <v>0.90000000000000013</v>
      </c>
      <c r="D15252" s="9">
        <v>43.980600000000003</v>
      </c>
      <c r="E15252" s="3"/>
    </row>
    <row r="15253" spans="1:5" x14ac:dyDescent="0.3">
      <c r="A15253" s="6" t="s">
        <v>8</v>
      </c>
      <c r="B15253" s="8">
        <v>43699.966625497698</v>
      </c>
      <c r="C15253" s="9">
        <v>0.90000000000000013</v>
      </c>
      <c r="D15253" s="9">
        <v>43.980600000000003</v>
      </c>
      <c r="E15253" s="3"/>
    </row>
    <row r="15254" spans="1:5" x14ac:dyDescent="0.3">
      <c r="A15254" s="6" t="s">
        <v>8</v>
      </c>
      <c r="B15254" s="8">
        <v>43699.970097719903</v>
      </c>
      <c r="C15254" s="9">
        <v>1</v>
      </c>
      <c r="D15254" s="9">
        <v>50.0869</v>
      </c>
      <c r="E15254" s="3"/>
    </row>
    <row r="15255" spans="1:5" x14ac:dyDescent="0.3">
      <c r="A15255" s="6" t="s">
        <v>8</v>
      </c>
      <c r="B15255" s="8">
        <v>43699.9735699421</v>
      </c>
      <c r="C15255" s="9">
        <v>1</v>
      </c>
      <c r="D15255" s="9">
        <v>50.0869</v>
      </c>
      <c r="E15255" s="3"/>
    </row>
    <row r="15256" spans="1:5" x14ac:dyDescent="0.3">
      <c r="A15256" s="6" t="s">
        <v>8</v>
      </c>
      <c r="B15256" s="8">
        <v>43699.977042164399</v>
      </c>
      <c r="C15256" s="9">
        <v>0.7</v>
      </c>
      <c r="D15256" s="9">
        <v>32.581800000000001</v>
      </c>
      <c r="E15256" s="3"/>
    </row>
    <row r="15257" spans="1:5" x14ac:dyDescent="0.3">
      <c r="A15257" s="6" t="s">
        <v>8</v>
      </c>
      <c r="B15257" s="8">
        <v>43699.980514386603</v>
      </c>
      <c r="C15257" s="9">
        <v>0.90000000000000013</v>
      </c>
      <c r="D15257" s="9">
        <v>43.980600000000003</v>
      </c>
      <c r="E15257" s="3"/>
    </row>
    <row r="15258" spans="1:5" x14ac:dyDescent="0.3">
      <c r="A15258" s="6" t="s">
        <v>8</v>
      </c>
      <c r="B15258" s="8">
        <v>43699.9839866088</v>
      </c>
      <c r="C15258" s="9">
        <v>0.8</v>
      </c>
      <c r="D15258" s="9">
        <v>38.140999999999998</v>
      </c>
      <c r="E15258" s="3"/>
    </row>
    <row r="15259" spans="1:5" x14ac:dyDescent="0.3">
      <c r="A15259" s="6" t="s">
        <v>8</v>
      </c>
      <c r="B15259" s="8">
        <v>43699.987458830998</v>
      </c>
      <c r="C15259" s="9">
        <v>0.8</v>
      </c>
      <c r="D15259" s="9">
        <v>38.140999999999998</v>
      </c>
      <c r="E15259" s="3"/>
    </row>
    <row r="15260" spans="1:5" x14ac:dyDescent="0.3">
      <c r="A15260" s="6" t="s">
        <v>8</v>
      </c>
      <c r="B15260" s="8">
        <v>43699.990931053202</v>
      </c>
      <c r="C15260" s="9">
        <v>1.1000000000000001</v>
      </c>
      <c r="D15260" s="9">
        <v>56.447800000000001</v>
      </c>
      <c r="E15260" s="3"/>
    </row>
    <row r="15261" spans="1:5" x14ac:dyDescent="0.3">
      <c r="A15261" s="6" t="s">
        <v>8</v>
      </c>
      <c r="B15261" s="8">
        <v>43699.994403275501</v>
      </c>
      <c r="C15261" s="9">
        <v>1</v>
      </c>
      <c r="D15261" s="9">
        <v>50.0869</v>
      </c>
      <c r="E15261" s="3"/>
    </row>
    <row r="15262" spans="1:5" x14ac:dyDescent="0.3">
      <c r="A15262" s="6" t="s">
        <v>8</v>
      </c>
      <c r="B15262" s="8">
        <v>43699.997875497698</v>
      </c>
      <c r="C15262" s="9">
        <v>1</v>
      </c>
      <c r="D15262" s="9">
        <v>50.0869</v>
      </c>
      <c r="E15262" s="3"/>
    </row>
    <row r="15263" spans="1:5" x14ac:dyDescent="0.3">
      <c r="A15263" s="6" t="s">
        <v>8</v>
      </c>
      <c r="B15263" s="8">
        <v>43700.001347719903</v>
      </c>
      <c r="C15263" s="9">
        <v>0.90000000000000013</v>
      </c>
      <c r="D15263" s="9">
        <v>43.980600000000003</v>
      </c>
      <c r="E15263" s="3"/>
    </row>
    <row r="15264" spans="1:5" x14ac:dyDescent="0.3">
      <c r="A15264" s="6" t="s">
        <v>8</v>
      </c>
      <c r="B15264" s="8">
        <v>43700.0048199421</v>
      </c>
      <c r="C15264" s="9">
        <v>0.90000000000000013</v>
      </c>
      <c r="D15264" s="9">
        <v>43.980600000000003</v>
      </c>
      <c r="E15264" s="3"/>
    </row>
    <row r="15265" spans="1:5" x14ac:dyDescent="0.3">
      <c r="A15265" s="6" t="s">
        <v>8</v>
      </c>
      <c r="B15265" s="8">
        <v>43700.008875694402</v>
      </c>
      <c r="C15265" s="9">
        <v>0.7</v>
      </c>
      <c r="D15265" s="9">
        <v>32.581800000000001</v>
      </c>
      <c r="E15265" s="3"/>
    </row>
    <row r="15266" spans="1:5" x14ac:dyDescent="0.3">
      <c r="A15266" s="6" t="s">
        <v>8</v>
      </c>
      <c r="B15266" s="8">
        <v>43700.012347916701</v>
      </c>
      <c r="C15266" s="9">
        <v>0.90000000000000013</v>
      </c>
      <c r="D15266" s="9">
        <v>43.980600000000003</v>
      </c>
      <c r="E15266" s="3"/>
    </row>
    <row r="15267" spans="1:5" x14ac:dyDescent="0.3">
      <c r="A15267" s="6" t="s">
        <v>8</v>
      </c>
      <c r="B15267" s="8">
        <v>43700.015820138899</v>
      </c>
      <c r="C15267" s="9">
        <v>0.8</v>
      </c>
      <c r="D15267" s="9">
        <v>38.140999999999998</v>
      </c>
      <c r="E15267" s="3"/>
    </row>
    <row r="15268" spans="1:5" x14ac:dyDescent="0.3">
      <c r="A15268" s="6" t="s">
        <v>8</v>
      </c>
      <c r="B15268" s="8">
        <v>43700.019292361103</v>
      </c>
      <c r="C15268" s="9">
        <v>1</v>
      </c>
      <c r="D15268" s="9">
        <v>50.0869</v>
      </c>
      <c r="E15268" s="3"/>
    </row>
    <row r="15269" spans="1:5" x14ac:dyDescent="0.3">
      <c r="A15269" s="6" t="s">
        <v>8</v>
      </c>
      <c r="B15269" s="8">
        <v>43700.0227645833</v>
      </c>
      <c r="C15269" s="9">
        <v>0.8</v>
      </c>
      <c r="D15269" s="9">
        <v>38.140999999999998</v>
      </c>
      <c r="E15269" s="3"/>
    </row>
    <row r="15270" spans="1:5" x14ac:dyDescent="0.3">
      <c r="A15270" s="6" t="s">
        <v>8</v>
      </c>
      <c r="B15270" s="8">
        <v>43700.026236805599</v>
      </c>
      <c r="C15270" s="9">
        <v>0.90000000000000013</v>
      </c>
      <c r="D15270" s="9">
        <v>43.980600000000003</v>
      </c>
      <c r="E15270" s="3"/>
    </row>
    <row r="15271" spans="1:5" x14ac:dyDescent="0.3">
      <c r="A15271" s="6" t="s">
        <v>8</v>
      </c>
      <c r="B15271" s="8">
        <v>43700.029709027804</v>
      </c>
      <c r="C15271" s="9">
        <v>0.90000000000000013</v>
      </c>
      <c r="D15271" s="9">
        <v>43.980600000000003</v>
      </c>
      <c r="E15271" s="3"/>
    </row>
    <row r="15272" spans="1:5" x14ac:dyDescent="0.3">
      <c r="A15272" s="6" t="s">
        <v>8</v>
      </c>
      <c r="B15272" s="8">
        <v>43700.033181250001</v>
      </c>
      <c r="C15272" s="9">
        <v>0.8</v>
      </c>
      <c r="D15272" s="9">
        <v>38.140999999999998</v>
      </c>
      <c r="E15272" s="3"/>
    </row>
    <row r="15273" spans="1:5" x14ac:dyDescent="0.3">
      <c r="A15273" s="6" t="s">
        <v>8</v>
      </c>
      <c r="B15273" s="8">
        <v>43700.036653472198</v>
      </c>
      <c r="C15273" s="9">
        <v>1</v>
      </c>
      <c r="D15273" s="9">
        <v>50.0869</v>
      </c>
      <c r="E15273" s="3"/>
    </row>
    <row r="15274" spans="1:5" x14ac:dyDescent="0.3">
      <c r="A15274" s="6" t="s">
        <v>8</v>
      </c>
      <c r="B15274" s="8">
        <v>43700.040125694402</v>
      </c>
      <c r="C15274" s="9">
        <v>0.7</v>
      </c>
      <c r="D15274" s="9">
        <v>32.581800000000001</v>
      </c>
      <c r="E15274" s="3"/>
    </row>
    <row r="15275" spans="1:5" x14ac:dyDescent="0.3">
      <c r="A15275" s="6" t="s">
        <v>8</v>
      </c>
      <c r="B15275" s="8">
        <v>43700.043597916701</v>
      </c>
      <c r="C15275" s="9">
        <v>0.8</v>
      </c>
      <c r="D15275" s="9">
        <v>38.140999999999998</v>
      </c>
      <c r="E15275" s="3"/>
    </row>
    <row r="15276" spans="1:5" x14ac:dyDescent="0.3">
      <c r="A15276" s="6" t="s">
        <v>8</v>
      </c>
      <c r="B15276" s="8">
        <v>43700.047070138899</v>
      </c>
      <c r="C15276" s="9">
        <v>0.8</v>
      </c>
      <c r="D15276" s="9">
        <v>38.140999999999998</v>
      </c>
      <c r="E15276" s="3"/>
    </row>
    <row r="15277" spans="1:5" x14ac:dyDescent="0.3">
      <c r="A15277" s="6" t="s">
        <v>8</v>
      </c>
      <c r="B15277" s="8">
        <v>43700.050542361103</v>
      </c>
      <c r="C15277" s="9">
        <v>0.8</v>
      </c>
      <c r="D15277" s="9">
        <v>38.140999999999998</v>
      </c>
      <c r="E15277" s="3"/>
    </row>
    <row r="15278" spans="1:5" x14ac:dyDescent="0.3">
      <c r="A15278" s="6" t="s">
        <v>8</v>
      </c>
      <c r="B15278" s="8">
        <v>43700.0540145833</v>
      </c>
      <c r="C15278" s="9">
        <v>1</v>
      </c>
      <c r="D15278" s="9">
        <v>50.0869</v>
      </c>
      <c r="E15278" s="3"/>
    </row>
    <row r="15279" spans="1:5" x14ac:dyDescent="0.3">
      <c r="A15279" s="6" t="s">
        <v>8</v>
      </c>
      <c r="B15279" s="8">
        <v>43700.057486805599</v>
      </c>
      <c r="C15279" s="9">
        <v>0.8</v>
      </c>
      <c r="D15279" s="9">
        <v>38.140999999999998</v>
      </c>
      <c r="E15279" s="3"/>
    </row>
    <row r="15280" spans="1:5" x14ac:dyDescent="0.3">
      <c r="A15280" s="6" t="s">
        <v>8</v>
      </c>
      <c r="B15280" s="8">
        <v>43700.060959027804</v>
      </c>
      <c r="C15280" s="9">
        <v>0.8</v>
      </c>
      <c r="D15280" s="9">
        <v>38.140999999999998</v>
      </c>
      <c r="E15280" s="3"/>
    </row>
    <row r="15281" spans="1:5" x14ac:dyDescent="0.3">
      <c r="A15281" s="6" t="s">
        <v>8</v>
      </c>
      <c r="B15281" s="8">
        <v>43700.064431250001</v>
      </c>
      <c r="C15281" s="9">
        <v>1.1000000000000001</v>
      </c>
      <c r="D15281" s="9">
        <v>56.447800000000001</v>
      </c>
      <c r="E15281" s="3"/>
    </row>
    <row r="15282" spans="1:5" x14ac:dyDescent="0.3">
      <c r="A15282" s="6" t="s">
        <v>8</v>
      </c>
      <c r="B15282" s="8">
        <v>43700.067903472198</v>
      </c>
      <c r="C15282" s="9">
        <v>0.90000000000000013</v>
      </c>
      <c r="D15282" s="9">
        <v>43.980600000000003</v>
      </c>
      <c r="E15282" s="3"/>
    </row>
    <row r="15283" spans="1:5" x14ac:dyDescent="0.3">
      <c r="A15283" s="6" t="s">
        <v>8</v>
      </c>
      <c r="B15283" s="8">
        <v>43700.071375694402</v>
      </c>
      <c r="C15283" s="9">
        <v>0.7</v>
      </c>
      <c r="D15283" s="9">
        <v>32.581800000000001</v>
      </c>
      <c r="E15283" s="3"/>
    </row>
    <row r="15284" spans="1:5" x14ac:dyDescent="0.3">
      <c r="A15284" s="6" t="s">
        <v>8</v>
      </c>
      <c r="B15284" s="8">
        <v>43700.074847916701</v>
      </c>
      <c r="C15284" s="9">
        <v>0.90000000000000013</v>
      </c>
      <c r="D15284" s="9">
        <v>43.980600000000003</v>
      </c>
      <c r="E15284" s="3"/>
    </row>
    <row r="15285" spans="1:5" x14ac:dyDescent="0.3">
      <c r="A15285" s="6" t="s">
        <v>8</v>
      </c>
      <c r="B15285" s="8">
        <v>43700.078320138899</v>
      </c>
      <c r="C15285" s="9">
        <v>0.8</v>
      </c>
      <c r="D15285" s="9">
        <v>38.140999999999998</v>
      </c>
      <c r="E15285" s="3"/>
    </row>
    <row r="15286" spans="1:5" x14ac:dyDescent="0.3">
      <c r="A15286" s="6" t="s">
        <v>8</v>
      </c>
      <c r="B15286" s="8">
        <v>43700.081792361103</v>
      </c>
      <c r="C15286" s="9">
        <v>0.8</v>
      </c>
      <c r="D15286" s="9">
        <v>38.140999999999998</v>
      </c>
      <c r="E15286" s="3"/>
    </row>
    <row r="15287" spans="1:5" x14ac:dyDescent="0.3">
      <c r="A15287" s="6" t="s">
        <v>8</v>
      </c>
      <c r="B15287" s="8">
        <v>43700.0852645833</v>
      </c>
      <c r="C15287" s="9">
        <v>1</v>
      </c>
      <c r="D15287" s="9">
        <v>50.0869</v>
      </c>
      <c r="E15287" s="3"/>
    </row>
    <row r="15288" spans="1:5" x14ac:dyDescent="0.3">
      <c r="A15288" s="6" t="s">
        <v>8</v>
      </c>
      <c r="B15288" s="8">
        <v>43700.088736805599</v>
      </c>
      <c r="C15288" s="9">
        <v>0.8</v>
      </c>
      <c r="D15288" s="9">
        <v>38.140999999999998</v>
      </c>
      <c r="E15288" s="3"/>
    </row>
    <row r="15289" spans="1:5" x14ac:dyDescent="0.3">
      <c r="A15289" s="6" t="s">
        <v>8</v>
      </c>
      <c r="B15289" s="8">
        <v>43700.091621180603</v>
      </c>
      <c r="C15289" s="9">
        <v>0.90000000000000013</v>
      </c>
      <c r="D15289" s="9">
        <v>43.980600000000003</v>
      </c>
      <c r="E15289" s="3"/>
    </row>
    <row r="15290" spans="1:5" x14ac:dyDescent="0.3">
      <c r="A15290" s="6" t="s">
        <v>8</v>
      </c>
      <c r="B15290" s="8">
        <v>43700.095093402801</v>
      </c>
      <c r="C15290" s="9">
        <v>1</v>
      </c>
      <c r="D15290" s="9">
        <v>50.0869</v>
      </c>
      <c r="E15290" s="3"/>
    </row>
    <row r="15291" spans="1:5" x14ac:dyDescent="0.3">
      <c r="A15291" s="6" t="s">
        <v>8</v>
      </c>
      <c r="B15291" s="8">
        <v>43700.098565624998</v>
      </c>
      <c r="C15291" s="9">
        <v>0.90000000000000013</v>
      </c>
      <c r="D15291" s="9">
        <v>43.980600000000003</v>
      </c>
      <c r="E15291" s="3"/>
    </row>
    <row r="15292" spans="1:5" x14ac:dyDescent="0.3">
      <c r="A15292" s="6" t="s">
        <v>8</v>
      </c>
      <c r="B15292" s="8">
        <v>43700.102037847202</v>
      </c>
      <c r="C15292" s="9">
        <v>1</v>
      </c>
      <c r="D15292" s="9">
        <v>50.0869</v>
      </c>
      <c r="E15292" s="3"/>
    </row>
    <row r="15293" spans="1:5" x14ac:dyDescent="0.3">
      <c r="A15293" s="6" t="s">
        <v>8</v>
      </c>
      <c r="B15293" s="8">
        <v>43700.105510069399</v>
      </c>
      <c r="C15293" s="9">
        <v>0.8</v>
      </c>
      <c r="D15293" s="9">
        <v>38.140999999999998</v>
      </c>
      <c r="E15293" s="3"/>
    </row>
    <row r="15294" spans="1:5" x14ac:dyDescent="0.3">
      <c r="A15294" s="6" t="s">
        <v>8</v>
      </c>
      <c r="B15294" s="8">
        <v>43700.108982291698</v>
      </c>
      <c r="C15294" s="9">
        <v>0.90000000000000013</v>
      </c>
      <c r="D15294" s="9">
        <v>43.980600000000003</v>
      </c>
      <c r="E15294" s="3"/>
    </row>
    <row r="15295" spans="1:5" x14ac:dyDescent="0.3">
      <c r="A15295" s="6" t="s">
        <v>8</v>
      </c>
      <c r="B15295" s="8">
        <v>43700.112454513903</v>
      </c>
      <c r="C15295" s="9">
        <v>0.7</v>
      </c>
      <c r="D15295" s="9">
        <v>32.581800000000001</v>
      </c>
      <c r="E15295" s="3"/>
    </row>
    <row r="15296" spans="1:5" x14ac:dyDescent="0.3">
      <c r="A15296" s="6" t="s">
        <v>8</v>
      </c>
      <c r="B15296" s="8">
        <v>43700.1159267361</v>
      </c>
      <c r="C15296" s="9">
        <v>0.8</v>
      </c>
      <c r="D15296" s="9">
        <v>38.140999999999998</v>
      </c>
      <c r="E15296" s="3"/>
    </row>
    <row r="15297" spans="1:5" x14ac:dyDescent="0.3">
      <c r="A15297" s="6" t="s">
        <v>8</v>
      </c>
      <c r="B15297" s="8">
        <v>43700.119398958297</v>
      </c>
      <c r="C15297" s="9">
        <v>0.90000000000000013</v>
      </c>
      <c r="D15297" s="9">
        <v>43.980600000000003</v>
      </c>
      <c r="E15297" s="3"/>
    </row>
    <row r="15298" spans="1:5" x14ac:dyDescent="0.3">
      <c r="A15298" s="6" t="s">
        <v>8</v>
      </c>
      <c r="B15298" s="8">
        <v>43700.122871180603</v>
      </c>
      <c r="C15298" s="9">
        <v>0.8</v>
      </c>
      <c r="D15298" s="9">
        <v>38.140999999999998</v>
      </c>
      <c r="E15298" s="3"/>
    </row>
    <row r="15299" spans="1:5" x14ac:dyDescent="0.3">
      <c r="A15299" s="6" t="s">
        <v>8</v>
      </c>
      <c r="B15299" s="8">
        <v>43700.126343402801</v>
      </c>
      <c r="C15299" s="9">
        <v>0.7</v>
      </c>
      <c r="D15299" s="9">
        <v>32.581800000000001</v>
      </c>
      <c r="E15299" s="3"/>
    </row>
    <row r="15300" spans="1:5" x14ac:dyDescent="0.3">
      <c r="A15300" s="6" t="s">
        <v>8</v>
      </c>
      <c r="B15300" s="8">
        <v>43700.129815624998</v>
      </c>
      <c r="C15300" s="9">
        <v>0.8</v>
      </c>
      <c r="D15300" s="9">
        <v>38.140999999999998</v>
      </c>
      <c r="E15300" s="3"/>
    </row>
    <row r="15301" spans="1:5" x14ac:dyDescent="0.3">
      <c r="A15301" s="6" t="s">
        <v>8</v>
      </c>
      <c r="B15301" s="8">
        <v>43700.133287847202</v>
      </c>
      <c r="C15301" s="9">
        <v>0.8</v>
      </c>
      <c r="D15301" s="9">
        <v>38.140999999999998</v>
      </c>
      <c r="E15301" s="3"/>
    </row>
    <row r="15302" spans="1:5" x14ac:dyDescent="0.3">
      <c r="A15302" s="6" t="s">
        <v>8</v>
      </c>
      <c r="B15302" s="8">
        <v>43700.136760069399</v>
      </c>
      <c r="C15302" s="9">
        <v>0.90000000000000013</v>
      </c>
      <c r="D15302" s="9">
        <v>43.980600000000003</v>
      </c>
      <c r="E15302" s="3"/>
    </row>
    <row r="15303" spans="1:5" x14ac:dyDescent="0.3">
      <c r="A15303" s="6" t="s">
        <v>8</v>
      </c>
      <c r="B15303" s="8">
        <v>43700.140232291698</v>
      </c>
      <c r="C15303" s="9">
        <v>1</v>
      </c>
      <c r="D15303" s="9">
        <v>50.0869</v>
      </c>
      <c r="E15303" s="3"/>
    </row>
    <row r="15304" spans="1:5" x14ac:dyDescent="0.3">
      <c r="A15304" s="6" t="s">
        <v>8</v>
      </c>
      <c r="B15304" s="8">
        <v>43700.143704513903</v>
      </c>
      <c r="C15304" s="9">
        <v>0.8</v>
      </c>
      <c r="D15304" s="9">
        <v>38.140999999999998</v>
      </c>
      <c r="E15304" s="3"/>
    </row>
    <row r="15305" spans="1:5" x14ac:dyDescent="0.3">
      <c r="A15305" s="6" t="s">
        <v>8</v>
      </c>
      <c r="B15305" s="8">
        <v>43700.1471767361</v>
      </c>
      <c r="C15305" s="9">
        <v>0.90000000000000013</v>
      </c>
      <c r="D15305" s="9">
        <v>43.980600000000003</v>
      </c>
      <c r="E15305" s="3"/>
    </row>
    <row r="15306" spans="1:5" x14ac:dyDescent="0.3">
      <c r="A15306" s="6" t="s">
        <v>8</v>
      </c>
      <c r="B15306" s="8">
        <v>43700.150648958297</v>
      </c>
      <c r="C15306" s="9">
        <v>0.90000000000000013</v>
      </c>
      <c r="D15306" s="9">
        <v>43.980600000000003</v>
      </c>
      <c r="E15306" s="3"/>
    </row>
    <row r="15307" spans="1:5" x14ac:dyDescent="0.3">
      <c r="A15307" s="6" t="s">
        <v>8</v>
      </c>
      <c r="B15307" s="8">
        <v>43700.154121180603</v>
      </c>
      <c r="C15307" s="9">
        <v>0.90000000000000013</v>
      </c>
      <c r="D15307" s="9">
        <v>43.980600000000003</v>
      </c>
      <c r="E15307" s="3"/>
    </row>
    <row r="15308" spans="1:5" x14ac:dyDescent="0.3">
      <c r="A15308" s="6" t="s">
        <v>8</v>
      </c>
      <c r="B15308" s="8">
        <v>43700.157593402801</v>
      </c>
      <c r="C15308" s="9">
        <v>0.90000000000000013</v>
      </c>
      <c r="D15308" s="9">
        <v>43.980600000000003</v>
      </c>
      <c r="E15308" s="3"/>
    </row>
    <row r="15309" spans="1:5" x14ac:dyDescent="0.3">
      <c r="A15309" s="6" t="s">
        <v>8</v>
      </c>
      <c r="B15309" s="8">
        <v>43700.161065624998</v>
      </c>
      <c r="C15309" s="9">
        <v>0.8</v>
      </c>
      <c r="D15309" s="9">
        <v>38.140999999999998</v>
      </c>
      <c r="E15309" s="3"/>
    </row>
    <row r="15310" spans="1:5" x14ac:dyDescent="0.3">
      <c r="A15310" s="6" t="s">
        <v>8</v>
      </c>
      <c r="B15310" s="8">
        <v>43700.164537847202</v>
      </c>
      <c r="C15310" s="9">
        <v>0.90000000000000013</v>
      </c>
      <c r="D15310" s="9">
        <v>43.980600000000003</v>
      </c>
      <c r="E15310" s="3"/>
    </row>
    <row r="15311" spans="1:5" x14ac:dyDescent="0.3">
      <c r="A15311" s="6" t="s">
        <v>8</v>
      </c>
      <c r="B15311" s="8">
        <v>43700.168010069399</v>
      </c>
      <c r="C15311" s="9">
        <v>0.8</v>
      </c>
      <c r="D15311" s="9">
        <v>38.140999999999998</v>
      </c>
      <c r="E15311" s="3"/>
    </row>
    <row r="15312" spans="1:5" x14ac:dyDescent="0.3">
      <c r="A15312" s="6" t="s">
        <v>8</v>
      </c>
      <c r="B15312" s="8">
        <v>43700.171482291698</v>
      </c>
      <c r="C15312" s="9">
        <v>1</v>
      </c>
      <c r="D15312" s="9">
        <v>50.0869</v>
      </c>
      <c r="E15312" s="3"/>
    </row>
    <row r="15313" spans="1:5" x14ac:dyDescent="0.3">
      <c r="A15313" s="6" t="s">
        <v>8</v>
      </c>
      <c r="B15313" s="8">
        <v>43700.174950497698</v>
      </c>
      <c r="C15313" s="9">
        <v>0.8</v>
      </c>
      <c r="D15313" s="9">
        <v>38.140999999999998</v>
      </c>
      <c r="E15313" s="3"/>
    </row>
    <row r="15314" spans="1:5" x14ac:dyDescent="0.3">
      <c r="A15314" s="6" t="s">
        <v>8</v>
      </c>
      <c r="B15314" s="8">
        <v>43700.178422719902</v>
      </c>
      <c r="C15314" s="9">
        <v>0.7</v>
      </c>
      <c r="D15314" s="9">
        <v>32.581800000000001</v>
      </c>
      <c r="E15314" s="3"/>
    </row>
    <row r="15315" spans="1:5" x14ac:dyDescent="0.3">
      <c r="A15315" s="6" t="s">
        <v>8</v>
      </c>
      <c r="B15315" s="8">
        <v>43700.181894942099</v>
      </c>
      <c r="C15315" s="9">
        <v>0.90000000000000013</v>
      </c>
      <c r="D15315" s="9">
        <v>43.980600000000003</v>
      </c>
      <c r="E15315" s="3"/>
    </row>
    <row r="15316" spans="1:5" x14ac:dyDescent="0.3">
      <c r="A15316" s="6" t="s">
        <v>8</v>
      </c>
      <c r="B15316" s="8">
        <v>43700.185367164398</v>
      </c>
      <c r="C15316" s="9">
        <v>0.90000000000000013</v>
      </c>
      <c r="D15316" s="9">
        <v>43.980600000000003</v>
      </c>
      <c r="E15316" s="3"/>
    </row>
    <row r="15317" spans="1:5" x14ac:dyDescent="0.3">
      <c r="A15317" s="6" t="s">
        <v>8</v>
      </c>
      <c r="B15317" s="8">
        <v>43700.188839386603</v>
      </c>
      <c r="C15317" s="9">
        <v>0.90000000000000013</v>
      </c>
      <c r="D15317" s="9">
        <v>43.980600000000003</v>
      </c>
      <c r="E15317" s="3"/>
    </row>
    <row r="15318" spans="1:5" x14ac:dyDescent="0.3">
      <c r="A15318" s="6" t="s">
        <v>8</v>
      </c>
      <c r="B15318" s="8">
        <v>43700.1923116088</v>
      </c>
      <c r="C15318" s="9">
        <v>0.8</v>
      </c>
      <c r="D15318" s="9">
        <v>38.140999999999998</v>
      </c>
      <c r="E15318" s="3"/>
    </row>
    <row r="15319" spans="1:5" x14ac:dyDescent="0.3">
      <c r="A15319" s="6" t="s">
        <v>8</v>
      </c>
      <c r="B15319" s="8">
        <v>43700.195783830997</v>
      </c>
      <c r="C15319" s="9">
        <v>0.90000000000000013</v>
      </c>
      <c r="D15319" s="9">
        <v>43.980600000000003</v>
      </c>
      <c r="E15319" s="3"/>
    </row>
    <row r="15320" spans="1:5" x14ac:dyDescent="0.3">
      <c r="A15320" s="6" t="s">
        <v>8</v>
      </c>
      <c r="B15320" s="8">
        <v>43700.199256053202</v>
      </c>
      <c r="C15320" s="9">
        <v>0.90000000000000013</v>
      </c>
      <c r="D15320" s="9">
        <v>43.980600000000003</v>
      </c>
      <c r="E15320" s="3"/>
    </row>
    <row r="15321" spans="1:5" x14ac:dyDescent="0.3">
      <c r="A15321" s="6" t="s">
        <v>8</v>
      </c>
      <c r="B15321" s="8">
        <v>43700.202728275501</v>
      </c>
      <c r="C15321" s="9">
        <v>0.8</v>
      </c>
      <c r="D15321" s="9">
        <v>38.140999999999998</v>
      </c>
      <c r="E15321" s="3"/>
    </row>
    <row r="15322" spans="1:5" x14ac:dyDescent="0.3">
      <c r="A15322" s="6" t="s">
        <v>8</v>
      </c>
      <c r="B15322" s="8">
        <v>43700.206200497698</v>
      </c>
      <c r="C15322" s="9">
        <v>0.90000000000000013</v>
      </c>
      <c r="D15322" s="9">
        <v>43.980600000000003</v>
      </c>
      <c r="E15322" s="3"/>
    </row>
    <row r="15323" spans="1:5" x14ac:dyDescent="0.3">
      <c r="A15323" s="6" t="s">
        <v>8</v>
      </c>
      <c r="B15323" s="8">
        <v>43700.209672719902</v>
      </c>
      <c r="C15323" s="9">
        <v>0.90000000000000013</v>
      </c>
      <c r="D15323" s="9">
        <v>43.980600000000003</v>
      </c>
      <c r="E15323" s="3"/>
    </row>
    <row r="15324" spans="1:5" x14ac:dyDescent="0.3">
      <c r="A15324" s="6" t="s">
        <v>8</v>
      </c>
      <c r="B15324" s="8">
        <v>43700.213144942099</v>
      </c>
      <c r="C15324" s="9">
        <v>0.8</v>
      </c>
      <c r="D15324" s="9">
        <v>38.140999999999998</v>
      </c>
      <c r="E15324" s="3"/>
    </row>
    <row r="15325" spans="1:5" x14ac:dyDescent="0.3">
      <c r="A15325" s="6" t="s">
        <v>8</v>
      </c>
      <c r="B15325" s="8">
        <v>43700.216617164398</v>
      </c>
      <c r="C15325" s="9">
        <v>0.8</v>
      </c>
      <c r="D15325" s="9">
        <v>38.140999999999998</v>
      </c>
      <c r="E15325" s="3"/>
    </row>
    <row r="15326" spans="1:5" x14ac:dyDescent="0.3">
      <c r="A15326" s="6" t="s">
        <v>8</v>
      </c>
      <c r="B15326" s="8">
        <v>43700.220089386603</v>
      </c>
      <c r="C15326" s="9">
        <v>0.8</v>
      </c>
      <c r="D15326" s="9">
        <v>38.140999999999998</v>
      </c>
      <c r="E15326" s="3"/>
    </row>
    <row r="15327" spans="1:5" x14ac:dyDescent="0.3">
      <c r="A15327" s="6" t="s">
        <v>8</v>
      </c>
      <c r="B15327" s="8">
        <v>43700.2235616088</v>
      </c>
      <c r="C15327" s="9">
        <v>0.8</v>
      </c>
      <c r="D15327" s="9">
        <v>38.140999999999998</v>
      </c>
      <c r="E15327" s="3"/>
    </row>
    <row r="15328" spans="1:5" x14ac:dyDescent="0.3">
      <c r="A15328" s="6" t="s">
        <v>8</v>
      </c>
      <c r="B15328" s="8">
        <v>43700.227033830997</v>
      </c>
      <c r="C15328" s="9">
        <v>0.8</v>
      </c>
      <c r="D15328" s="9">
        <v>38.140999999999998</v>
      </c>
      <c r="E15328" s="3"/>
    </row>
    <row r="15329" spans="1:5" x14ac:dyDescent="0.3">
      <c r="A15329" s="6" t="s">
        <v>8</v>
      </c>
      <c r="B15329" s="8">
        <v>43700.230506053202</v>
      </c>
      <c r="C15329" s="9">
        <v>0.90000000000000013</v>
      </c>
      <c r="D15329" s="9">
        <v>43.980600000000003</v>
      </c>
      <c r="E15329" s="3"/>
    </row>
    <row r="15330" spans="1:5" x14ac:dyDescent="0.3">
      <c r="A15330" s="6" t="s">
        <v>8</v>
      </c>
      <c r="B15330" s="8">
        <v>43700.233978275501</v>
      </c>
      <c r="C15330" s="9">
        <v>1</v>
      </c>
      <c r="D15330" s="9">
        <v>50.0869</v>
      </c>
      <c r="E15330" s="3"/>
    </row>
    <row r="15331" spans="1:5" x14ac:dyDescent="0.3">
      <c r="A15331" s="6" t="s">
        <v>8</v>
      </c>
      <c r="B15331" s="8">
        <v>43700.237450497698</v>
      </c>
      <c r="C15331" s="9">
        <v>0.90000000000000013</v>
      </c>
      <c r="D15331" s="9">
        <v>43.980600000000003</v>
      </c>
      <c r="E15331" s="3"/>
    </row>
    <row r="15332" spans="1:5" x14ac:dyDescent="0.3">
      <c r="A15332" s="6" t="s">
        <v>8</v>
      </c>
      <c r="B15332" s="8">
        <v>43700.240922719902</v>
      </c>
      <c r="C15332" s="9">
        <v>0.90000000000000013</v>
      </c>
      <c r="D15332" s="9">
        <v>43.980600000000003</v>
      </c>
      <c r="E15332" s="3"/>
    </row>
    <row r="15333" spans="1:5" x14ac:dyDescent="0.3">
      <c r="A15333" s="6" t="s">
        <v>8</v>
      </c>
      <c r="B15333" s="8">
        <v>43700.244394942099</v>
      </c>
      <c r="C15333" s="9">
        <v>0.8</v>
      </c>
      <c r="D15333" s="9">
        <v>38.140999999999998</v>
      </c>
      <c r="E15333" s="3"/>
    </row>
    <row r="15334" spans="1:5" x14ac:dyDescent="0.3">
      <c r="A15334" s="6" t="s">
        <v>8</v>
      </c>
      <c r="B15334" s="8">
        <v>43700.247867164398</v>
      </c>
      <c r="C15334" s="9">
        <v>1</v>
      </c>
      <c r="D15334" s="9">
        <v>50.0869</v>
      </c>
      <c r="E15334" s="3"/>
    </row>
    <row r="15335" spans="1:5" x14ac:dyDescent="0.3">
      <c r="A15335" s="6" t="s">
        <v>8</v>
      </c>
      <c r="B15335" s="8">
        <v>43700.251339386603</v>
      </c>
      <c r="C15335" s="9">
        <v>0.8</v>
      </c>
      <c r="D15335" s="9">
        <v>38.140999999999998</v>
      </c>
      <c r="E15335" s="3"/>
    </row>
    <row r="15336" spans="1:5" x14ac:dyDescent="0.3">
      <c r="A15336" s="6" t="s">
        <v>8</v>
      </c>
      <c r="B15336" s="8">
        <v>43700.2548116088</v>
      </c>
      <c r="C15336" s="9">
        <v>0.90000000000000013</v>
      </c>
      <c r="D15336" s="9">
        <v>43.980600000000003</v>
      </c>
      <c r="E15336" s="3"/>
    </row>
    <row r="15337" spans="1:5" x14ac:dyDescent="0.3">
      <c r="A15337" s="6" t="s">
        <v>8</v>
      </c>
      <c r="B15337" s="8">
        <v>43700.258860381902</v>
      </c>
      <c r="C15337" s="9">
        <v>0.90000000000000013</v>
      </c>
      <c r="D15337" s="9">
        <v>43.980600000000003</v>
      </c>
      <c r="E15337" s="3"/>
    </row>
    <row r="15338" spans="1:5" x14ac:dyDescent="0.3">
      <c r="A15338" s="6" t="s">
        <v>8</v>
      </c>
      <c r="B15338" s="8">
        <v>43700.262332604201</v>
      </c>
      <c r="C15338" s="9">
        <v>0.7</v>
      </c>
      <c r="D15338" s="9">
        <v>32.581800000000001</v>
      </c>
      <c r="E15338" s="3"/>
    </row>
    <row r="15339" spans="1:5" x14ac:dyDescent="0.3">
      <c r="A15339" s="6" t="s">
        <v>8</v>
      </c>
      <c r="B15339" s="8">
        <v>43700.265804826398</v>
      </c>
      <c r="C15339" s="9">
        <v>0.90000000000000013</v>
      </c>
      <c r="D15339" s="9">
        <v>43.980600000000003</v>
      </c>
      <c r="E15339" s="3"/>
    </row>
    <row r="15340" spans="1:5" x14ac:dyDescent="0.3">
      <c r="A15340" s="6" t="s">
        <v>8</v>
      </c>
      <c r="B15340" s="8">
        <v>43700.269277048603</v>
      </c>
      <c r="C15340" s="9">
        <v>0.90000000000000013</v>
      </c>
      <c r="D15340" s="9">
        <v>43.980600000000003</v>
      </c>
      <c r="E15340" s="3"/>
    </row>
    <row r="15341" spans="1:5" x14ac:dyDescent="0.3">
      <c r="A15341" s="6" t="s">
        <v>8</v>
      </c>
      <c r="B15341" s="8">
        <v>43700.2727492708</v>
      </c>
      <c r="C15341" s="9">
        <v>0.90000000000000013</v>
      </c>
      <c r="D15341" s="9">
        <v>43.980600000000003</v>
      </c>
      <c r="E15341" s="3"/>
    </row>
    <row r="15342" spans="1:5" x14ac:dyDescent="0.3">
      <c r="A15342" s="6" t="s">
        <v>8</v>
      </c>
      <c r="B15342" s="8">
        <v>43700.276221493099</v>
      </c>
      <c r="C15342" s="9">
        <v>0.90000000000000013</v>
      </c>
      <c r="D15342" s="9">
        <v>43.980600000000003</v>
      </c>
      <c r="E15342" s="3"/>
    </row>
    <row r="15343" spans="1:5" x14ac:dyDescent="0.3">
      <c r="A15343" s="6" t="s">
        <v>8</v>
      </c>
      <c r="B15343" s="8">
        <v>43700.279693715303</v>
      </c>
      <c r="C15343" s="9">
        <v>1</v>
      </c>
      <c r="D15343" s="9">
        <v>50.0869</v>
      </c>
      <c r="E15343" s="3"/>
    </row>
    <row r="15344" spans="1:5" x14ac:dyDescent="0.3">
      <c r="A15344" s="6" t="s">
        <v>8</v>
      </c>
      <c r="B15344" s="8">
        <v>43700.283165937501</v>
      </c>
      <c r="C15344" s="9">
        <v>0.8</v>
      </c>
      <c r="D15344" s="9">
        <v>38.140999999999998</v>
      </c>
      <c r="E15344" s="3"/>
    </row>
    <row r="15345" spans="1:5" x14ac:dyDescent="0.3">
      <c r="A15345" s="6" t="s">
        <v>8</v>
      </c>
      <c r="B15345" s="8">
        <v>43700.286638159698</v>
      </c>
      <c r="C15345" s="9">
        <v>0.7</v>
      </c>
      <c r="D15345" s="9">
        <v>32.581800000000001</v>
      </c>
      <c r="E15345" s="3"/>
    </row>
    <row r="15346" spans="1:5" x14ac:dyDescent="0.3">
      <c r="A15346" s="6" t="s">
        <v>8</v>
      </c>
      <c r="B15346" s="8">
        <v>43700.290110381902</v>
      </c>
      <c r="C15346" s="9">
        <v>0.90000000000000013</v>
      </c>
      <c r="D15346" s="9">
        <v>43.980600000000003</v>
      </c>
      <c r="E15346" s="3"/>
    </row>
    <row r="15347" spans="1:5" x14ac:dyDescent="0.3">
      <c r="A15347" s="6" t="s">
        <v>8</v>
      </c>
      <c r="B15347" s="8">
        <v>43700.293582604201</v>
      </c>
      <c r="C15347" s="9">
        <v>0.90000000000000013</v>
      </c>
      <c r="D15347" s="9">
        <v>43.980600000000003</v>
      </c>
      <c r="E15347" s="3"/>
    </row>
    <row r="15348" spans="1:5" x14ac:dyDescent="0.3">
      <c r="A15348" s="6" t="s">
        <v>8</v>
      </c>
      <c r="B15348" s="8">
        <v>43700.297054826398</v>
      </c>
      <c r="C15348" s="9">
        <v>0.8</v>
      </c>
      <c r="D15348" s="9">
        <v>38.140999999999998</v>
      </c>
      <c r="E15348" s="3"/>
    </row>
    <row r="15349" spans="1:5" x14ac:dyDescent="0.3">
      <c r="A15349" s="6" t="s">
        <v>8</v>
      </c>
      <c r="B15349" s="8">
        <v>43700.300527048603</v>
      </c>
      <c r="C15349" s="9">
        <v>0.8</v>
      </c>
      <c r="D15349" s="9">
        <v>38.140999999999998</v>
      </c>
      <c r="E15349" s="3"/>
    </row>
    <row r="15350" spans="1:5" x14ac:dyDescent="0.3">
      <c r="A15350" s="6" t="s">
        <v>8</v>
      </c>
      <c r="B15350" s="8">
        <v>43700.3039992708</v>
      </c>
      <c r="C15350" s="9">
        <v>0.8</v>
      </c>
      <c r="D15350" s="9">
        <v>38.140999999999998</v>
      </c>
      <c r="E15350" s="3"/>
    </row>
    <row r="15351" spans="1:5" x14ac:dyDescent="0.3">
      <c r="A15351" s="6" t="s">
        <v>8</v>
      </c>
      <c r="B15351" s="8">
        <v>43700.307471493099</v>
      </c>
      <c r="C15351" s="9">
        <v>0.8</v>
      </c>
      <c r="D15351" s="9">
        <v>38.140999999999998</v>
      </c>
      <c r="E15351" s="3"/>
    </row>
    <row r="15352" spans="1:5" x14ac:dyDescent="0.3">
      <c r="A15352" s="6" t="s">
        <v>8</v>
      </c>
      <c r="B15352" s="8">
        <v>43700.310943715303</v>
      </c>
      <c r="C15352" s="9">
        <v>0.8</v>
      </c>
      <c r="D15352" s="9">
        <v>38.140999999999998</v>
      </c>
      <c r="E15352" s="3"/>
    </row>
    <row r="15353" spans="1:5" x14ac:dyDescent="0.3">
      <c r="A15353" s="6" t="s">
        <v>8</v>
      </c>
      <c r="B15353" s="8">
        <v>43700.314415937501</v>
      </c>
      <c r="C15353" s="9">
        <v>0.7</v>
      </c>
      <c r="D15353" s="9">
        <v>32.581800000000001</v>
      </c>
      <c r="E15353" s="3"/>
    </row>
    <row r="15354" spans="1:5" x14ac:dyDescent="0.3">
      <c r="A15354" s="6" t="s">
        <v>8</v>
      </c>
      <c r="B15354" s="8">
        <v>43700.317888159698</v>
      </c>
      <c r="C15354" s="9">
        <v>0.90000000000000013</v>
      </c>
      <c r="D15354" s="9">
        <v>43.980600000000003</v>
      </c>
      <c r="E15354" s="3"/>
    </row>
    <row r="15355" spans="1:5" x14ac:dyDescent="0.3">
      <c r="A15355" s="6" t="s">
        <v>8</v>
      </c>
      <c r="B15355" s="8">
        <v>43700.321360381902</v>
      </c>
      <c r="C15355" s="9">
        <v>0.90000000000000013</v>
      </c>
      <c r="D15355" s="9">
        <v>43.980600000000003</v>
      </c>
      <c r="E15355" s="3"/>
    </row>
    <row r="15356" spans="1:5" x14ac:dyDescent="0.3">
      <c r="A15356" s="6" t="s">
        <v>8</v>
      </c>
      <c r="B15356" s="8">
        <v>43700.324832604201</v>
      </c>
      <c r="C15356" s="9">
        <v>0.8</v>
      </c>
      <c r="D15356" s="9">
        <v>38.140999999999998</v>
      </c>
      <c r="E15356" s="3"/>
    </row>
    <row r="15357" spans="1:5" x14ac:dyDescent="0.3">
      <c r="A15357" s="6" t="s">
        <v>8</v>
      </c>
      <c r="B15357" s="8">
        <v>43700.328304826398</v>
      </c>
      <c r="C15357" s="9">
        <v>0.8</v>
      </c>
      <c r="D15357" s="9">
        <v>38.140999999999998</v>
      </c>
      <c r="E15357" s="3"/>
    </row>
    <row r="15358" spans="1:5" x14ac:dyDescent="0.3">
      <c r="A15358" s="6" t="s">
        <v>8</v>
      </c>
      <c r="B15358" s="8">
        <v>43700.331777048603</v>
      </c>
      <c r="C15358" s="9">
        <v>0.8</v>
      </c>
      <c r="D15358" s="9">
        <v>38.140999999999998</v>
      </c>
      <c r="E15358" s="3"/>
    </row>
    <row r="15359" spans="1:5" x14ac:dyDescent="0.3">
      <c r="A15359" s="6" t="s">
        <v>8</v>
      </c>
      <c r="B15359" s="8">
        <v>43700.3352492708</v>
      </c>
      <c r="C15359" s="9">
        <v>0.90000000000000013</v>
      </c>
      <c r="D15359" s="9">
        <v>43.980600000000003</v>
      </c>
      <c r="E15359" s="3"/>
    </row>
    <row r="15360" spans="1:5" x14ac:dyDescent="0.3">
      <c r="A15360" s="6" t="s">
        <v>8</v>
      </c>
      <c r="B15360" s="8">
        <v>43700.338721493099</v>
      </c>
      <c r="C15360" s="9">
        <v>1</v>
      </c>
      <c r="D15360" s="9">
        <v>50.0869</v>
      </c>
      <c r="E15360" s="3"/>
    </row>
    <row r="15361" spans="1:5" x14ac:dyDescent="0.3">
      <c r="A15361" s="6" t="s">
        <v>8</v>
      </c>
      <c r="B15361" s="8">
        <v>43700.341613576398</v>
      </c>
      <c r="C15361" s="9">
        <v>0.90000000000000013</v>
      </c>
      <c r="D15361" s="9">
        <v>43.980600000000003</v>
      </c>
      <c r="E15361" s="3"/>
    </row>
    <row r="15362" spans="1:5" x14ac:dyDescent="0.3">
      <c r="A15362" s="6" t="s">
        <v>8</v>
      </c>
      <c r="B15362" s="8">
        <v>43700.345085798603</v>
      </c>
      <c r="C15362" s="9">
        <v>0.90000000000000013</v>
      </c>
      <c r="D15362" s="9">
        <v>43.980600000000003</v>
      </c>
      <c r="E15362" s="3"/>
    </row>
    <row r="15363" spans="1:5" x14ac:dyDescent="0.3">
      <c r="A15363" s="6" t="s">
        <v>8</v>
      </c>
      <c r="B15363" s="8">
        <v>43700.3485580208</v>
      </c>
      <c r="C15363" s="9">
        <v>0.8</v>
      </c>
      <c r="D15363" s="9">
        <v>38.140999999999998</v>
      </c>
      <c r="E15363" s="3"/>
    </row>
    <row r="15364" spans="1:5" x14ac:dyDescent="0.3">
      <c r="A15364" s="6" t="s">
        <v>8</v>
      </c>
      <c r="B15364" s="8">
        <v>43700.352030243099</v>
      </c>
      <c r="C15364" s="9">
        <v>1.1000000000000001</v>
      </c>
      <c r="D15364" s="9">
        <v>56.447800000000001</v>
      </c>
      <c r="E15364" s="3"/>
    </row>
    <row r="15365" spans="1:5" x14ac:dyDescent="0.3">
      <c r="A15365" s="6" t="s">
        <v>8</v>
      </c>
      <c r="B15365" s="8">
        <v>43700.355502465303</v>
      </c>
      <c r="C15365" s="9">
        <v>0.90000000000000013</v>
      </c>
      <c r="D15365" s="9">
        <v>43.980600000000003</v>
      </c>
      <c r="E15365" s="3"/>
    </row>
    <row r="15366" spans="1:5" x14ac:dyDescent="0.3">
      <c r="A15366" s="6" t="s">
        <v>8</v>
      </c>
      <c r="B15366" s="8">
        <v>43700.3589746875</v>
      </c>
      <c r="C15366" s="9">
        <v>0.8</v>
      </c>
      <c r="D15366" s="9">
        <v>38.140999999999998</v>
      </c>
      <c r="E15366" s="3"/>
    </row>
    <row r="15367" spans="1:5" x14ac:dyDescent="0.3">
      <c r="A15367" s="6" t="s">
        <v>8</v>
      </c>
      <c r="B15367" s="8">
        <v>43700.362446909698</v>
      </c>
      <c r="C15367" s="9">
        <v>0.8</v>
      </c>
      <c r="D15367" s="9">
        <v>38.140999999999998</v>
      </c>
      <c r="E15367" s="3"/>
    </row>
    <row r="15368" spans="1:5" x14ac:dyDescent="0.3">
      <c r="A15368" s="6" t="s">
        <v>8</v>
      </c>
      <c r="B15368" s="8">
        <v>43700.365919131902</v>
      </c>
      <c r="C15368" s="9">
        <v>0.8</v>
      </c>
      <c r="D15368" s="9">
        <v>38.140999999999998</v>
      </c>
      <c r="E15368" s="3"/>
    </row>
    <row r="15369" spans="1:5" x14ac:dyDescent="0.3">
      <c r="A15369" s="6" t="s">
        <v>8</v>
      </c>
      <c r="B15369" s="8">
        <v>43700.369391354201</v>
      </c>
      <c r="C15369" s="9">
        <v>0.90000000000000013</v>
      </c>
      <c r="D15369" s="9">
        <v>43.980600000000003</v>
      </c>
      <c r="E15369" s="3"/>
    </row>
    <row r="15370" spans="1:5" x14ac:dyDescent="0.3">
      <c r="A15370" s="6" t="s">
        <v>8</v>
      </c>
      <c r="B15370" s="8">
        <v>43700.372863576398</v>
      </c>
      <c r="C15370" s="9">
        <v>0.8</v>
      </c>
      <c r="D15370" s="9">
        <v>38.140999999999998</v>
      </c>
      <c r="E15370" s="3"/>
    </row>
    <row r="15371" spans="1:5" x14ac:dyDescent="0.3">
      <c r="A15371" s="6" t="s">
        <v>8</v>
      </c>
      <c r="B15371" s="8">
        <v>43700.376335798603</v>
      </c>
      <c r="C15371" s="9">
        <v>1</v>
      </c>
      <c r="D15371" s="9">
        <v>50.0869</v>
      </c>
      <c r="E15371" s="3"/>
    </row>
    <row r="15372" spans="1:5" x14ac:dyDescent="0.3">
      <c r="A15372" s="6" t="s">
        <v>8</v>
      </c>
      <c r="B15372" s="8">
        <v>43700.3798080208</v>
      </c>
      <c r="C15372" s="9">
        <v>0.8</v>
      </c>
      <c r="D15372" s="9">
        <v>38.140999999999998</v>
      </c>
      <c r="E15372" s="3"/>
    </row>
    <row r="15373" spans="1:5" x14ac:dyDescent="0.3">
      <c r="A15373" s="6" t="s">
        <v>8</v>
      </c>
      <c r="B15373" s="8">
        <v>43700.383280243099</v>
      </c>
      <c r="C15373" s="9">
        <v>1.2</v>
      </c>
      <c r="D15373" s="9">
        <v>63.052700000000002</v>
      </c>
      <c r="E15373" s="3"/>
    </row>
    <row r="15374" spans="1:5" x14ac:dyDescent="0.3">
      <c r="A15374" s="6" t="s">
        <v>8</v>
      </c>
      <c r="B15374" s="8">
        <v>43700.386752465303</v>
      </c>
      <c r="C15374" s="9">
        <v>0.90000000000000013</v>
      </c>
      <c r="D15374" s="9">
        <v>43.980600000000003</v>
      </c>
      <c r="E15374" s="3"/>
    </row>
    <row r="15375" spans="1:5" x14ac:dyDescent="0.3">
      <c r="A15375" s="6" t="s">
        <v>8</v>
      </c>
      <c r="B15375" s="8">
        <v>43700.3902246875</v>
      </c>
      <c r="C15375" s="9">
        <v>0.90000000000000013</v>
      </c>
      <c r="D15375" s="9">
        <v>43.980600000000003</v>
      </c>
      <c r="E15375" s="3"/>
    </row>
    <row r="15376" spans="1:5" x14ac:dyDescent="0.3">
      <c r="A15376" s="6" t="s">
        <v>8</v>
      </c>
      <c r="B15376" s="8">
        <v>43700.393696909698</v>
      </c>
      <c r="C15376" s="9">
        <v>1</v>
      </c>
      <c r="D15376" s="9">
        <v>50.0869</v>
      </c>
      <c r="E15376" s="3"/>
    </row>
    <row r="15377" spans="1:5" x14ac:dyDescent="0.3">
      <c r="A15377" s="6" t="s">
        <v>8</v>
      </c>
      <c r="B15377" s="8">
        <v>43700.397169131902</v>
      </c>
      <c r="C15377" s="9">
        <v>1.1000000000000001</v>
      </c>
      <c r="D15377" s="9">
        <v>56.447800000000001</v>
      </c>
      <c r="E15377" s="3"/>
    </row>
    <row r="15378" spans="1:5" x14ac:dyDescent="0.3">
      <c r="A15378" s="6" t="s">
        <v>8</v>
      </c>
      <c r="B15378" s="8">
        <v>43700.400641354201</v>
      </c>
      <c r="C15378" s="9">
        <v>1</v>
      </c>
      <c r="D15378" s="9">
        <v>50.0869</v>
      </c>
      <c r="E15378" s="3"/>
    </row>
    <row r="15379" spans="1:5" x14ac:dyDescent="0.3">
      <c r="A15379" s="6" t="s">
        <v>8</v>
      </c>
      <c r="B15379" s="8">
        <v>43700.404113576398</v>
      </c>
      <c r="C15379" s="9">
        <v>1.1000000000000001</v>
      </c>
      <c r="D15379" s="9">
        <v>56.447800000000001</v>
      </c>
      <c r="E15379" s="3"/>
    </row>
    <row r="15380" spans="1:5" x14ac:dyDescent="0.3">
      <c r="A15380" s="6" t="s">
        <v>8</v>
      </c>
      <c r="B15380" s="8">
        <v>43700.407585798603</v>
      </c>
      <c r="C15380" s="9">
        <v>0.90000000000000013</v>
      </c>
      <c r="D15380" s="9">
        <v>43.980600000000003</v>
      </c>
      <c r="E15380" s="3"/>
    </row>
    <row r="15381" spans="1:5" x14ac:dyDescent="0.3">
      <c r="A15381" s="6" t="s">
        <v>8</v>
      </c>
      <c r="B15381" s="8">
        <v>43700.4110580208</v>
      </c>
      <c r="C15381" s="9">
        <v>0.8</v>
      </c>
      <c r="D15381" s="9">
        <v>38.140999999999998</v>
      </c>
      <c r="E15381" s="3"/>
    </row>
    <row r="15382" spans="1:5" x14ac:dyDescent="0.3">
      <c r="A15382" s="6" t="s">
        <v>8</v>
      </c>
      <c r="B15382" s="8">
        <v>43700.414530243099</v>
      </c>
      <c r="C15382" s="9">
        <v>1</v>
      </c>
      <c r="D15382" s="9">
        <v>50.0869</v>
      </c>
      <c r="E15382" s="3"/>
    </row>
    <row r="15383" spans="1:5" x14ac:dyDescent="0.3">
      <c r="A15383" s="6" t="s">
        <v>8</v>
      </c>
      <c r="B15383" s="8">
        <v>43700.418002465303</v>
      </c>
      <c r="C15383" s="9">
        <v>1</v>
      </c>
      <c r="D15383" s="9">
        <v>50.0869</v>
      </c>
      <c r="E15383" s="3"/>
    </row>
    <row r="15384" spans="1:5" x14ac:dyDescent="0.3">
      <c r="A15384" s="6" t="s">
        <v>8</v>
      </c>
      <c r="B15384" s="8">
        <v>43700.4214746875</v>
      </c>
      <c r="C15384" s="9">
        <v>1</v>
      </c>
      <c r="D15384" s="9">
        <v>50.0869</v>
      </c>
      <c r="E15384" s="3"/>
    </row>
    <row r="15385" spans="1:5" x14ac:dyDescent="0.3">
      <c r="A15385" s="6" t="s">
        <v>8</v>
      </c>
      <c r="B15385" s="8">
        <v>43700.424947372703</v>
      </c>
      <c r="C15385" s="9">
        <v>1.1000000000000001</v>
      </c>
      <c r="D15385" s="9">
        <v>56.447800000000001</v>
      </c>
      <c r="E15385" s="3"/>
    </row>
    <row r="15386" spans="1:5" x14ac:dyDescent="0.3">
      <c r="A15386" s="6" t="s">
        <v>8</v>
      </c>
      <c r="B15386" s="8">
        <v>43700.4284195949</v>
      </c>
      <c r="C15386" s="9">
        <v>0.90000000000000013</v>
      </c>
      <c r="D15386" s="9">
        <v>43.980600000000003</v>
      </c>
      <c r="E15386" s="3"/>
    </row>
    <row r="15387" spans="1:5" x14ac:dyDescent="0.3">
      <c r="A15387" s="6" t="s">
        <v>8</v>
      </c>
      <c r="B15387" s="8">
        <v>43700.431891817097</v>
      </c>
      <c r="C15387" s="9">
        <v>1</v>
      </c>
      <c r="D15387" s="9">
        <v>50.0869</v>
      </c>
      <c r="E15387" s="3"/>
    </row>
    <row r="15388" spans="1:5" x14ac:dyDescent="0.3">
      <c r="A15388" s="6" t="s">
        <v>8</v>
      </c>
      <c r="B15388" s="8">
        <v>43700.435364039397</v>
      </c>
      <c r="C15388" s="9">
        <v>0.90000000000000013</v>
      </c>
      <c r="D15388" s="9">
        <v>43.980600000000003</v>
      </c>
      <c r="E15388" s="3"/>
    </row>
    <row r="15389" spans="1:5" x14ac:dyDescent="0.3">
      <c r="A15389" s="6" t="s">
        <v>8</v>
      </c>
      <c r="B15389" s="8">
        <v>43700.438836261601</v>
      </c>
      <c r="C15389" s="9">
        <v>1</v>
      </c>
      <c r="D15389" s="9">
        <v>50.0869</v>
      </c>
      <c r="E15389" s="3"/>
    </row>
    <row r="15390" spans="1:5" x14ac:dyDescent="0.3">
      <c r="A15390" s="6" t="s">
        <v>8</v>
      </c>
      <c r="B15390" s="8">
        <v>43700.442308483798</v>
      </c>
      <c r="C15390" s="9">
        <v>1</v>
      </c>
      <c r="D15390" s="9">
        <v>50.0869</v>
      </c>
      <c r="E15390" s="3"/>
    </row>
    <row r="15391" spans="1:5" x14ac:dyDescent="0.3">
      <c r="A15391" s="6" t="s">
        <v>8</v>
      </c>
      <c r="B15391" s="8">
        <v>43700.445780706003</v>
      </c>
      <c r="C15391" s="9">
        <v>1.1000000000000001</v>
      </c>
      <c r="D15391" s="9">
        <v>56.447800000000001</v>
      </c>
      <c r="E15391" s="3"/>
    </row>
    <row r="15392" spans="1:5" x14ac:dyDescent="0.3">
      <c r="A15392" s="6" t="s">
        <v>8</v>
      </c>
      <c r="B15392" s="8">
        <v>43700.4492529282</v>
      </c>
      <c r="C15392" s="9">
        <v>0.8</v>
      </c>
      <c r="D15392" s="9">
        <v>38.140999999999998</v>
      </c>
      <c r="E15392" s="3"/>
    </row>
    <row r="15393" spans="1:5" x14ac:dyDescent="0.3">
      <c r="A15393" s="6" t="s">
        <v>8</v>
      </c>
      <c r="B15393" s="8">
        <v>43700.452725150499</v>
      </c>
      <c r="C15393" s="9">
        <v>0.90000000000000013</v>
      </c>
      <c r="D15393" s="9">
        <v>43.980600000000003</v>
      </c>
      <c r="E15393" s="3"/>
    </row>
    <row r="15394" spans="1:5" x14ac:dyDescent="0.3">
      <c r="A15394" s="6" t="s">
        <v>8</v>
      </c>
      <c r="B15394" s="8">
        <v>43700.456197372703</v>
      </c>
      <c r="C15394" s="9">
        <v>0.90000000000000013</v>
      </c>
      <c r="D15394" s="9">
        <v>43.980600000000003</v>
      </c>
      <c r="E15394" s="3"/>
    </row>
    <row r="15395" spans="1:5" x14ac:dyDescent="0.3">
      <c r="A15395" s="6" t="s">
        <v>8</v>
      </c>
      <c r="B15395" s="8">
        <v>43700.4596695949</v>
      </c>
      <c r="C15395" s="9">
        <v>0.90000000000000013</v>
      </c>
      <c r="D15395" s="9">
        <v>43.980600000000003</v>
      </c>
      <c r="E15395" s="3"/>
    </row>
    <row r="15396" spans="1:5" x14ac:dyDescent="0.3">
      <c r="A15396" s="6" t="s">
        <v>8</v>
      </c>
      <c r="B15396" s="8">
        <v>43700.463141817097</v>
      </c>
      <c r="C15396" s="9">
        <v>1</v>
      </c>
      <c r="D15396" s="9">
        <v>50.0869</v>
      </c>
      <c r="E15396" s="3"/>
    </row>
    <row r="15397" spans="1:5" x14ac:dyDescent="0.3">
      <c r="A15397" s="6" t="s">
        <v>8</v>
      </c>
      <c r="B15397" s="8">
        <v>43700.466614039397</v>
      </c>
      <c r="C15397" s="9">
        <v>0.60000000000000009</v>
      </c>
      <c r="D15397" s="9">
        <v>27.318999999999999</v>
      </c>
      <c r="E15397" s="3"/>
    </row>
    <row r="15398" spans="1:5" x14ac:dyDescent="0.3">
      <c r="A15398" s="6" t="s">
        <v>8</v>
      </c>
      <c r="B15398" s="8">
        <v>43700.470086261601</v>
      </c>
      <c r="C15398" s="9">
        <v>0.90000000000000013</v>
      </c>
      <c r="D15398" s="9">
        <v>43.980600000000003</v>
      </c>
      <c r="E15398" s="3"/>
    </row>
    <row r="15399" spans="1:5" x14ac:dyDescent="0.3">
      <c r="A15399" s="6" t="s">
        <v>8</v>
      </c>
      <c r="B15399" s="8">
        <v>43700.473558483798</v>
      </c>
      <c r="C15399" s="9">
        <v>0.8</v>
      </c>
      <c r="D15399" s="9">
        <v>38.140999999999998</v>
      </c>
      <c r="E15399" s="3"/>
    </row>
    <row r="15400" spans="1:5" x14ac:dyDescent="0.3">
      <c r="A15400" s="6" t="s">
        <v>8</v>
      </c>
      <c r="B15400" s="8">
        <v>43700.477030706003</v>
      </c>
      <c r="C15400" s="9">
        <v>0.8</v>
      </c>
      <c r="D15400" s="9">
        <v>38.140999999999998</v>
      </c>
      <c r="E15400" s="3"/>
    </row>
    <row r="15401" spans="1:5" x14ac:dyDescent="0.3">
      <c r="A15401" s="6" t="s">
        <v>8</v>
      </c>
      <c r="B15401" s="8">
        <v>43700.4805029282</v>
      </c>
      <c r="C15401" s="9">
        <v>1</v>
      </c>
      <c r="D15401" s="9">
        <v>50.0869</v>
      </c>
      <c r="E15401" s="3"/>
    </row>
    <row r="15402" spans="1:5" x14ac:dyDescent="0.3">
      <c r="A15402" s="6" t="s">
        <v>8</v>
      </c>
      <c r="B15402" s="8">
        <v>43700.483975150499</v>
      </c>
      <c r="C15402" s="9">
        <v>0.90000000000000013</v>
      </c>
      <c r="D15402" s="9">
        <v>43.980600000000003</v>
      </c>
      <c r="E15402" s="3"/>
    </row>
    <row r="15403" spans="1:5" x14ac:dyDescent="0.3">
      <c r="A15403" s="6" t="s">
        <v>8</v>
      </c>
      <c r="B15403" s="8">
        <v>43700.487447372703</v>
      </c>
      <c r="C15403" s="9">
        <v>1</v>
      </c>
      <c r="D15403" s="9">
        <v>50.0869</v>
      </c>
      <c r="E15403" s="3"/>
    </row>
    <row r="15404" spans="1:5" x14ac:dyDescent="0.3">
      <c r="A15404" s="6" t="s">
        <v>8</v>
      </c>
      <c r="B15404" s="8">
        <v>43700.4909195949</v>
      </c>
      <c r="C15404" s="9">
        <v>1</v>
      </c>
      <c r="D15404" s="9">
        <v>50.0869</v>
      </c>
      <c r="E15404" s="3"/>
    </row>
    <row r="15405" spans="1:5" x14ac:dyDescent="0.3">
      <c r="A15405" s="6" t="s">
        <v>8</v>
      </c>
      <c r="B15405" s="8">
        <v>43700.494391817097</v>
      </c>
      <c r="C15405" s="9">
        <v>1.2</v>
      </c>
      <c r="D15405" s="9">
        <v>63.052700000000002</v>
      </c>
      <c r="E15405" s="3"/>
    </row>
    <row r="15406" spans="1:5" x14ac:dyDescent="0.3">
      <c r="A15406" s="6" t="s">
        <v>8</v>
      </c>
      <c r="B15406" s="8">
        <v>43700.497864039397</v>
      </c>
      <c r="C15406" s="9">
        <v>1</v>
      </c>
      <c r="D15406" s="9">
        <v>50.0869</v>
      </c>
      <c r="E15406" s="3"/>
    </row>
    <row r="15407" spans="1:5" x14ac:dyDescent="0.3">
      <c r="A15407" s="6" t="s">
        <v>8</v>
      </c>
      <c r="B15407" s="8">
        <v>43700.501336261601</v>
      </c>
      <c r="C15407" s="9">
        <v>0.8</v>
      </c>
      <c r="D15407" s="9">
        <v>38.140999999999998</v>
      </c>
      <c r="E15407" s="3"/>
    </row>
    <row r="15408" spans="1:5" x14ac:dyDescent="0.3">
      <c r="A15408" s="6" t="s">
        <v>8</v>
      </c>
      <c r="B15408" s="8">
        <v>43700.504808483798</v>
      </c>
      <c r="C15408" s="9">
        <v>0.8</v>
      </c>
      <c r="D15408" s="9">
        <v>38.140999999999998</v>
      </c>
      <c r="E15408" s="3"/>
    </row>
    <row r="15409" spans="1:5" x14ac:dyDescent="0.3">
      <c r="A15409" s="6" t="s">
        <v>8</v>
      </c>
      <c r="B15409" s="8">
        <v>43700.5082918634</v>
      </c>
      <c r="C15409" s="9">
        <v>1</v>
      </c>
      <c r="D15409" s="9">
        <v>50.0869</v>
      </c>
      <c r="E15409" s="3"/>
    </row>
    <row r="15410" spans="1:5" x14ac:dyDescent="0.3">
      <c r="A15410" s="6" t="s">
        <v>8</v>
      </c>
      <c r="B15410" s="8">
        <v>43700.511764085597</v>
      </c>
      <c r="C15410" s="9">
        <v>0.90000000000000013</v>
      </c>
      <c r="D15410" s="9">
        <v>43.980600000000003</v>
      </c>
      <c r="E15410" s="3"/>
    </row>
    <row r="15411" spans="1:5" x14ac:dyDescent="0.3">
      <c r="A15411" s="6" t="s">
        <v>8</v>
      </c>
      <c r="B15411" s="8">
        <v>43700.515236307903</v>
      </c>
      <c r="C15411" s="9">
        <v>0.8</v>
      </c>
      <c r="D15411" s="9">
        <v>38.140999999999998</v>
      </c>
      <c r="E15411" s="3"/>
    </row>
    <row r="15412" spans="1:5" x14ac:dyDescent="0.3">
      <c r="A15412" s="6" t="s">
        <v>8</v>
      </c>
      <c r="B15412" s="8">
        <v>43700.5187085301</v>
      </c>
      <c r="C15412" s="9">
        <v>0.8</v>
      </c>
      <c r="D15412" s="9">
        <v>38.140999999999998</v>
      </c>
      <c r="E15412" s="3"/>
    </row>
    <row r="15413" spans="1:5" x14ac:dyDescent="0.3">
      <c r="A15413" s="6" t="s">
        <v>8</v>
      </c>
      <c r="B15413" s="8">
        <v>43700.522180752298</v>
      </c>
      <c r="C15413" s="9">
        <v>0.7</v>
      </c>
      <c r="D15413" s="9">
        <v>32.581800000000001</v>
      </c>
      <c r="E15413" s="3"/>
    </row>
    <row r="15414" spans="1:5" x14ac:dyDescent="0.3">
      <c r="A15414" s="6" t="s">
        <v>8</v>
      </c>
      <c r="B15414" s="8">
        <v>43700.525652974502</v>
      </c>
      <c r="C15414" s="9">
        <v>1</v>
      </c>
      <c r="D15414" s="9">
        <v>50.0869</v>
      </c>
      <c r="E15414" s="3"/>
    </row>
    <row r="15415" spans="1:5" x14ac:dyDescent="0.3">
      <c r="A15415" s="6" t="s">
        <v>8</v>
      </c>
      <c r="B15415" s="8">
        <v>43700.529125196801</v>
      </c>
      <c r="C15415" s="9">
        <v>1.1000000000000001</v>
      </c>
      <c r="D15415" s="9">
        <v>56.447800000000001</v>
      </c>
      <c r="E15415" s="3"/>
    </row>
    <row r="15416" spans="1:5" x14ac:dyDescent="0.3">
      <c r="A15416" s="6" t="s">
        <v>8</v>
      </c>
      <c r="B15416" s="8">
        <v>43700.532597418998</v>
      </c>
      <c r="C15416" s="9">
        <v>0.90000000000000013</v>
      </c>
      <c r="D15416" s="9">
        <v>43.980600000000003</v>
      </c>
      <c r="E15416" s="3"/>
    </row>
    <row r="15417" spans="1:5" x14ac:dyDescent="0.3">
      <c r="A15417" s="6" t="s">
        <v>8</v>
      </c>
      <c r="B15417" s="8">
        <v>43700.536069641203</v>
      </c>
      <c r="C15417" s="9">
        <v>0.8</v>
      </c>
      <c r="D15417" s="9">
        <v>38.140999999999998</v>
      </c>
      <c r="E15417" s="3"/>
    </row>
    <row r="15418" spans="1:5" x14ac:dyDescent="0.3">
      <c r="A15418" s="6" t="s">
        <v>8</v>
      </c>
      <c r="B15418" s="8">
        <v>43700.5395418634</v>
      </c>
      <c r="C15418" s="9">
        <v>0.7</v>
      </c>
      <c r="D15418" s="9">
        <v>32.581800000000001</v>
      </c>
      <c r="E15418" s="3"/>
    </row>
    <row r="15419" spans="1:5" x14ac:dyDescent="0.3">
      <c r="A15419" s="6" t="s">
        <v>8</v>
      </c>
      <c r="B15419" s="8">
        <v>43700.543014085597</v>
      </c>
      <c r="C15419" s="9">
        <v>0.8</v>
      </c>
      <c r="D15419" s="9">
        <v>38.140999999999998</v>
      </c>
      <c r="E15419" s="3"/>
    </row>
    <row r="15420" spans="1:5" x14ac:dyDescent="0.3">
      <c r="A15420" s="6" t="s">
        <v>8</v>
      </c>
      <c r="B15420" s="8">
        <v>43700.546486307903</v>
      </c>
      <c r="C15420" s="9">
        <v>0.8</v>
      </c>
      <c r="D15420" s="9">
        <v>38.140999999999998</v>
      </c>
      <c r="E15420" s="3"/>
    </row>
    <row r="15421" spans="1:5" x14ac:dyDescent="0.3">
      <c r="A15421" s="6" t="s">
        <v>8</v>
      </c>
      <c r="B15421" s="8">
        <v>43700.5499585301</v>
      </c>
      <c r="C15421" s="9">
        <v>0.8</v>
      </c>
      <c r="D15421" s="9">
        <v>38.140999999999998</v>
      </c>
      <c r="E15421" s="3"/>
    </row>
    <row r="15422" spans="1:5" x14ac:dyDescent="0.3">
      <c r="A15422" s="6" t="s">
        <v>8</v>
      </c>
      <c r="B15422" s="8">
        <v>43700.553430752298</v>
      </c>
      <c r="C15422" s="9">
        <v>1.2</v>
      </c>
      <c r="D15422" s="9">
        <v>63.052700000000002</v>
      </c>
      <c r="E15422" s="3"/>
    </row>
    <row r="15423" spans="1:5" x14ac:dyDescent="0.3">
      <c r="A15423" s="6" t="s">
        <v>8</v>
      </c>
      <c r="B15423" s="8">
        <v>43700.556902974502</v>
      </c>
      <c r="C15423" s="9">
        <v>0.8</v>
      </c>
      <c r="D15423" s="9">
        <v>38.140999999999998</v>
      </c>
      <c r="E15423" s="3"/>
    </row>
    <row r="15424" spans="1:5" x14ac:dyDescent="0.3">
      <c r="A15424" s="6" t="s">
        <v>8</v>
      </c>
      <c r="B15424" s="8">
        <v>43700.560375196801</v>
      </c>
      <c r="C15424" s="9">
        <v>0.90000000000000013</v>
      </c>
      <c r="D15424" s="9">
        <v>43.980600000000003</v>
      </c>
      <c r="E15424" s="3"/>
    </row>
    <row r="15425" spans="1:5" x14ac:dyDescent="0.3">
      <c r="A15425" s="6" t="s">
        <v>8</v>
      </c>
      <c r="B15425" s="8">
        <v>43700.563847418998</v>
      </c>
      <c r="C15425" s="9">
        <v>1</v>
      </c>
      <c r="D15425" s="9">
        <v>50.0869</v>
      </c>
      <c r="E15425" s="3"/>
    </row>
    <row r="15426" spans="1:5" x14ac:dyDescent="0.3">
      <c r="A15426" s="6" t="s">
        <v>8</v>
      </c>
      <c r="B15426" s="8">
        <v>43700.567319641203</v>
      </c>
      <c r="C15426" s="9">
        <v>0.90000000000000013</v>
      </c>
      <c r="D15426" s="9">
        <v>43.980600000000003</v>
      </c>
      <c r="E15426" s="3"/>
    </row>
    <row r="15427" spans="1:5" x14ac:dyDescent="0.3">
      <c r="A15427" s="6" t="s">
        <v>8</v>
      </c>
      <c r="B15427" s="8">
        <v>43700.5707918634</v>
      </c>
      <c r="C15427" s="9">
        <v>0.90000000000000013</v>
      </c>
      <c r="D15427" s="9">
        <v>43.980600000000003</v>
      </c>
      <c r="E15427" s="3"/>
    </row>
    <row r="15428" spans="1:5" x14ac:dyDescent="0.3">
      <c r="A15428" s="6" t="s">
        <v>8</v>
      </c>
      <c r="B15428" s="8">
        <v>43700.574264085597</v>
      </c>
      <c r="C15428" s="9">
        <v>0.90000000000000013</v>
      </c>
      <c r="D15428" s="9">
        <v>43.980600000000003</v>
      </c>
      <c r="E15428" s="3"/>
    </row>
    <row r="15429" spans="1:5" x14ac:dyDescent="0.3">
      <c r="A15429" s="6" t="s">
        <v>8</v>
      </c>
      <c r="B15429" s="8">
        <v>43700.577736307903</v>
      </c>
      <c r="C15429" s="9">
        <v>0.90000000000000013</v>
      </c>
      <c r="D15429" s="9">
        <v>43.980600000000003</v>
      </c>
      <c r="E15429" s="3"/>
    </row>
    <row r="15430" spans="1:5" x14ac:dyDescent="0.3">
      <c r="A15430" s="6" t="s">
        <v>8</v>
      </c>
      <c r="B15430" s="8">
        <v>43700.5812085301</v>
      </c>
      <c r="C15430" s="9">
        <v>0.8</v>
      </c>
      <c r="D15430" s="9">
        <v>38.140999999999998</v>
      </c>
      <c r="E15430" s="3"/>
    </row>
    <row r="15431" spans="1:5" x14ac:dyDescent="0.3">
      <c r="A15431" s="6" t="s">
        <v>8</v>
      </c>
      <c r="B15431" s="8">
        <v>43700.584680752298</v>
      </c>
      <c r="C15431" s="9">
        <v>0.90000000000000013</v>
      </c>
      <c r="D15431" s="9">
        <v>43.980600000000003</v>
      </c>
      <c r="E15431" s="3"/>
    </row>
    <row r="15432" spans="1:5" x14ac:dyDescent="0.3">
      <c r="A15432" s="6" t="s">
        <v>8</v>
      </c>
      <c r="B15432" s="8">
        <v>43700.588152974502</v>
      </c>
      <c r="C15432" s="9">
        <v>1</v>
      </c>
      <c r="D15432" s="9">
        <v>50.0869</v>
      </c>
      <c r="E15432" s="3"/>
    </row>
    <row r="15433" spans="1:5" x14ac:dyDescent="0.3">
      <c r="A15433" s="6" t="s">
        <v>8</v>
      </c>
      <c r="B15433" s="8">
        <v>43700.591609525502</v>
      </c>
      <c r="C15433" s="9">
        <v>0.90000000000000013</v>
      </c>
      <c r="D15433" s="9">
        <v>43.980600000000003</v>
      </c>
      <c r="E15433" s="3"/>
    </row>
    <row r="15434" spans="1:5" x14ac:dyDescent="0.3">
      <c r="A15434" s="6" t="s">
        <v>8</v>
      </c>
      <c r="B15434" s="8">
        <v>43700.595081747699</v>
      </c>
      <c r="C15434" s="9">
        <v>0.90000000000000013</v>
      </c>
      <c r="D15434" s="9">
        <v>43.980600000000003</v>
      </c>
      <c r="E15434" s="3"/>
    </row>
    <row r="15435" spans="1:5" x14ac:dyDescent="0.3">
      <c r="A15435" s="6" t="s">
        <v>8</v>
      </c>
      <c r="B15435" s="8">
        <v>43700.598553969903</v>
      </c>
      <c r="C15435" s="9">
        <v>0.90000000000000013</v>
      </c>
      <c r="D15435" s="9">
        <v>43.980600000000003</v>
      </c>
      <c r="E15435" s="3"/>
    </row>
    <row r="15436" spans="1:5" x14ac:dyDescent="0.3">
      <c r="A15436" s="6" t="s">
        <v>8</v>
      </c>
      <c r="B15436" s="8">
        <v>43700.6020261921</v>
      </c>
      <c r="C15436" s="9">
        <v>0.90000000000000013</v>
      </c>
      <c r="D15436" s="9">
        <v>43.980600000000003</v>
      </c>
      <c r="E15436" s="3"/>
    </row>
    <row r="15437" spans="1:5" x14ac:dyDescent="0.3">
      <c r="A15437" s="6" t="s">
        <v>8</v>
      </c>
      <c r="B15437" s="8">
        <v>43700.605498414297</v>
      </c>
      <c r="C15437" s="9">
        <v>0.8</v>
      </c>
      <c r="D15437" s="9">
        <v>38.140999999999998</v>
      </c>
      <c r="E15437" s="3"/>
    </row>
    <row r="15438" spans="1:5" x14ac:dyDescent="0.3">
      <c r="A15438" s="6" t="s">
        <v>8</v>
      </c>
      <c r="B15438" s="8">
        <v>43700.608970636596</v>
      </c>
      <c r="C15438" s="9">
        <v>0.8</v>
      </c>
      <c r="D15438" s="9">
        <v>38.140999999999998</v>
      </c>
      <c r="E15438" s="3"/>
    </row>
    <row r="15439" spans="1:5" x14ac:dyDescent="0.3">
      <c r="A15439" s="6" t="s">
        <v>8</v>
      </c>
      <c r="B15439" s="8">
        <v>43700.612442858801</v>
      </c>
      <c r="C15439" s="9">
        <v>0.8</v>
      </c>
      <c r="D15439" s="9">
        <v>38.140999999999998</v>
      </c>
      <c r="E15439" s="3"/>
    </row>
    <row r="15440" spans="1:5" x14ac:dyDescent="0.3">
      <c r="A15440" s="6" t="s">
        <v>8</v>
      </c>
      <c r="B15440" s="8">
        <v>43700.615915080998</v>
      </c>
      <c r="C15440" s="9">
        <v>0.90000000000000013</v>
      </c>
      <c r="D15440" s="9">
        <v>43.980600000000003</v>
      </c>
      <c r="E15440" s="3"/>
    </row>
    <row r="15441" spans="1:5" x14ac:dyDescent="0.3">
      <c r="A15441" s="6" t="s">
        <v>8</v>
      </c>
      <c r="B15441" s="8">
        <v>43700.619387303203</v>
      </c>
      <c r="C15441" s="9">
        <v>0.90000000000000013</v>
      </c>
      <c r="D15441" s="9">
        <v>43.980600000000003</v>
      </c>
      <c r="E15441" s="3"/>
    </row>
    <row r="15442" spans="1:5" x14ac:dyDescent="0.3">
      <c r="A15442" s="6" t="s">
        <v>8</v>
      </c>
      <c r="B15442" s="8">
        <v>43700.622859525502</v>
      </c>
      <c r="C15442" s="9">
        <v>0.8</v>
      </c>
      <c r="D15442" s="9">
        <v>38.140999999999998</v>
      </c>
      <c r="E15442" s="3"/>
    </row>
    <row r="15443" spans="1:5" x14ac:dyDescent="0.3">
      <c r="A15443" s="6" t="s">
        <v>8</v>
      </c>
      <c r="B15443" s="8">
        <v>43700.626331747699</v>
      </c>
      <c r="C15443" s="9">
        <v>0.8</v>
      </c>
      <c r="D15443" s="9">
        <v>38.140999999999998</v>
      </c>
      <c r="E15443" s="3"/>
    </row>
    <row r="15444" spans="1:5" x14ac:dyDescent="0.3">
      <c r="A15444" s="6" t="s">
        <v>8</v>
      </c>
      <c r="B15444" s="8">
        <v>43700.629803969903</v>
      </c>
      <c r="C15444" s="9">
        <v>0.8</v>
      </c>
      <c r="D15444" s="9">
        <v>38.140999999999998</v>
      </c>
      <c r="E15444" s="3"/>
    </row>
    <row r="15445" spans="1:5" x14ac:dyDescent="0.3">
      <c r="A15445" s="6" t="s">
        <v>8</v>
      </c>
      <c r="B15445" s="8">
        <v>43700.6332761921</v>
      </c>
      <c r="C15445" s="9">
        <v>0.90000000000000013</v>
      </c>
      <c r="D15445" s="9">
        <v>43.980600000000003</v>
      </c>
      <c r="E15445" s="3"/>
    </row>
    <row r="15446" spans="1:5" x14ac:dyDescent="0.3">
      <c r="A15446" s="6" t="s">
        <v>8</v>
      </c>
      <c r="B15446" s="8">
        <v>43700.636748414297</v>
      </c>
      <c r="C15446" s="9">
        <v>0.90000000000000013</v>
      </c>
      <c r="D15446" s="9">
        <v>43.980600000000003</v>
      </c>
      <c r="E15446" s="3"/>
    </row>
    <row r="15447" spans="1:5" x14ac:dyDescent="0.3">
      <c r="A15447" s="6" t="s">
        <v>8</v>
      </c>
      <c r="B15447" s="8">
        <v>43700.640220636596</v>
      </c>
      <c r="C15447" s="9">
        <v>0.90000000000000013</v>
      </c>
      <c r="D15447" s="9">
        <v>43.980600000000003</v>
      </c>
      <c r="E15447" s="3"/>
    </row>
    <row r="15448" spans="1:5" x14ac:dyDescent="0.3">
      <c r="A15448" s="6" t="s">
        <v>8</v>
      </c>
      <c r="B15448" s="8">
        <v>43700.643692858801</v>
      </c>
      <c r="C15448" s="9">
        <v>0.90000000000000013</v>
      </c>
      <c r="D15448" s="9">
        <v>43.980600000000003</v>
      </c>
      <c r="E15448" s="3"/>
    </row>
    <row r="15449" spans="1:5" x14ac:dyDescent="0.3">
      <c r="A15449" s="6" t="s">
        <v>8</v>
      </c>
      <c r="B15449" s="8">
        <v>43700.647165080998</v>
      </c>
      <c r="C15449" s="9">
        <v>0.7</v>
      </c>
      <c r="D15449" s="9">
        <v>32.581800000000001</v>
      </c>
      <c r="E15449" s="3"/>
    </row>
    <row r="15450" spans="1:5" x14ac:dyDescent="0.3">
      <c r="A15450" s="6" t="s">
        <v>8</v>
      </c>
      <c r="B15450" s="8">
        <v>43700.650637303203</v>
      </c>
      <c r="C15450" s="9">
        <v>0.8</v>
      </c>
      <c r="D15450" s="9">
        <v>38.140999999999998</v>
      </c>
      <c r="E15450" s="3"/>
    </row>
    <row r="15451" spans="1:5" x14ac:dyDescent="0.3">
      <c r="A15451" s="6" t="s">
        <v>8</v>
      </c>
      <c r="B15451" s="8">
        <v>43700.654109525502</v>
      </c>
      <c r="C15451" s="9">
        <v>0.8</v>
      </c>
      <c r="D15451" s="9">
        <v>38.140999999999998</v>
      </c>
      <c r="E15451" s="3"/>
    </row>
    <row r="15452" spans="1:5" x14ac:dyDescent="0.3">
      <c r="A15452" s="6" t="s">
        <v>8</v>
      </c>
      <c r="B15452" s="8">
        <v>43700.657581747699</v>
      </c>
      <c r="C15452" s="9">
        <v>0.7</v>
      </c>
      <c r="D15452" s="9">
        <v>32.581800000000001</v>
      </c>
      <c r="E15452" s="3"/>
    </row>
    <row r="15453" spans="1:5" x14ac:dyDescent="0.3">
      <c r="A15453" s="6" t="s">
        <v>8</v>
      </c>
      <c r="B15453" s="8">
        <v>43700.661053969903</v>
      </c>
      <c r="C15453" s="9">
        <v>0.8</v>
      </c>
      <c r="D15453" s="9">
        <v>38.140999999999998</v>
      </c>
      <c r="E15453" s="3"/>
    </row>
    <row r="15454" spans="1:5" x14ac:dyDescent="0.3">
      <c r="A15454" s="6" t="s">
        <v>8</v>
      </c>
      <c r="B15454" s="8">
        <v>43700.6645261921</v>
      </c>
      <c r="C15454" s="9">
        <v>0.90000000000000013</v>
      </c>
      <c r="D15454" s="9">
        <v>43.980600000000003</v>
      </c>
      <c r="E15454" s="3"/>
    </row>
    <row r="15455" spans="1:5" x14ac:dyDescent="0.3">
      <c r="A15455" s="6" t="s">
        <v>8</v>
      </c>
      <c r="B15455" s="8">
        <v>43700.667998414297</v>
      </c>
      <c r="C15455" s="9">
        <v>0.7</v>
      </c>
      <c r="D15455" s="9">
        <v>32.581800000000001</v>
      </c>
      <c r="E15455" s="3"/>
    </row>
    <row r="15456" spans="1:5" x14ac:dyDescent="0.3">
      <c r="A15456" s="6" t="s">
        <v>8</v>
      </c>
      <c r="B15456" s="8">
        <v>43700.671470636596</v>
      </c>
      <c r="C15456" s="9">
        <v>0.8</v>
      </c>
      <c r="D15456" s="9">
        <v>38.140999999999998</v>
      </c>
      <c r="E15456" s="3"/>
    </row>
    <row r="15457" spans="1:5" x14ac:dyDescent="0.3">
      <c r="A15457" s="6" t="s">
        <v>8</v>
      </c>
      <c r="B15457" s="8">
        <v>43700.675466122702</v>
      </c>
      <c r="C15457" s="9">
        <v>0.8</v>
      </c>
      <c r="D15457" s="9">
        <v>38.140999999999998</v>
      </c>
      <c r="E15457" s="3"/>
    </row>
    <row r="15458" spans="1:5" x14ac:dyDescent="0.3">
      <c r="A15458" s="6" t="s">
        <v>8</v>
      </c>
      <c r="B15458" s="8">
        <v>43700.6789383449</v>
      </c>
      <c r="C15458" s="9">
        <v>0.8</v>
      </c>
      <c r="D15458" s="9">
        <v>38.140999999999998</v>
      </c>
      <c r="E15458" s="3"/>
    </row>
    <row r="15459" spans="1:5" x14ac:dyDescent="0.3">
      <c r="A15459" s="6" t="s">
        <v>8</v>
      </c>
      <c r="B15459" s="8">
        <v>43700.682410567097</v>
      </c>
      <c r="C15459" s="9">
        <v>0.90000000000000013</v>
      </c>
      <c r="D15459" s="9">
        <v>43.980600000000003</v>
      </c>
      <c r="E15459" s="3"/>
    </row>
    <row r="15460" spans="1:5" x14ac:dyDescent="0.3">
      <c r="A15460" s="6" t="s">
        <v>8</v>
      </c>
      <c r="B15460" s="8">
        <v>43700.685882789403</v>
      </c>
      <c r="C15460" s="9">
        <v>0.7</v>
      </c>
      <c r="D15460" s="9">
        <v>32.581800000000001</v>
      </c>
      <c r="E15460" s="3"/>
    </row>
    <row r="15461" spans="1:5" x14ac:dyDescent="0.3">
      <c r="A15461" s="6" t="s">
        <v>8</v>
      </c>
      <c r="B15461" s="8">
        <v>43700.6893550116</v>
      </c>
      <c r="C15461" s="9">
        <v>0.8</v>
      </c>
      <c r="D15461" s="9">
        <v>38.140999999999998</v>
      </c>
      <c r="E15461" s="3"/>
    </row>
    <row r="15462" spans="1:5" x14ac:dyDescent="0.3">
      <c r="A15462" s="6" t="s">
        <v>8</v>
      </c>
      <c r="B15462" s="8">
        <v>43700.692827233797</v>
      </c>
      <c r="C15462" s="9">
        <v>0.8</v>
      </c>
      <c r="D15462" s="9">
        <v>38.140999999999998</v>
      </c>
      <c r="E15462" s="3"/>
    </row>
    <row r="15463" spans="1:5" x14ac:dyDescent="0.3">
      <c r="A15463" s="6" t="s">
        <v>8</v>
      </c>
      <c r="B15463" s="8">
        <v>43700.696299456002</v>
      </c>
      <c r="C15463" s="9">
        <v>0.8</v>
      </c>
      <c r="D15463" s="9">
        <v>38.140999999999998</v>
      </c>
      <c r="E15463" s="3"/>
    </row>
    <row r="15464" spans="1:5" x14ac:dyDescent="0.3">
      <c r="A15464" s="6" t="s">
        <v>8</v>
      </c>
      <c r="B15464" s="8">
        <v>43700.699771678199</v>
      </c>
      <c r="C15464" s="9">
        <v>0.8</v>
      </c>
      <c r="D15464" s="9">
        <v>38.140999999999998</v>
      </c>
      <c r="E15464" s="3"/>
    </row>
    <row r="15465" spans="1:5" x14ac:dyDescent="0.3">
      <c r="A15465" s="6" t="s">
        <v>8</v>
      </c>
      <c r="B15465" s="8">
        <v>43700.703243900498</v>
      </c>
      <c r="C15465" s="9">
        <v>0.90000000000000013</v>
      </c>
      <c r="D15465" s="9">
        <v>43.980600000000003</v>
      </c>
      <c r="E15465" s="3"/>
    </row>
    <row r="15466" spans="1:5" x14ac:dyDescent="0.3">
      <c r="A15466" s="6" t="s">
        <v>8</v>
      </c>
      <c r="B15466" s="8">
        <v>43700.706716122702</v>
      </c>
      <c r="C15466" s="9">
        <v>0.90000000000000013</v>
      </c>
      <c r="D15466" s="9">
        <v>43.980600000000003</v>
      </c>
      <c r="E15466" s="3"/>
    </row>
    <row r="15467" spans="1:5" x14ac:dyDescent="0.3">
      <c r="A15467" s="6" t="s">
        <v>8</v>
      </c>
      <c r="B15467" s="8">
        <v>43700.7101883449</v>
      </c>
      <c r="C15467" s="9">
        <v>0.90000000000000013</v>
      </c>
      <c r="D15467" s="9">
        <v>43.980600000000003</v>
      </c>
      <c r="E15467" s="3"/>
    </row>
    <row r="15468" spans="1:5" x14ac:dyDescent="0.3">
      <c r="A15468" s="6" t="s">
        <v>8</v>
      </c>
      <c r="B15468" s="8">
        <v>43700.713660567097</v>
      </c>
      <c r="C15468" s="9">
        <v>0.90000000000000013</v>
      </c>
      <c r="D15468" s="9">
        <v>43.980600000000003</v>
      </c>
      <c r="E15468" s="3"/>
    </row>
    <row r="15469" spans="1:5" x14ac:dyDescent="0.3">
      <c r="A15469" s="6" t="s">
        <v>8</v>
      </c>
      <c r="B15469" s="8">
        <v>43700.717132789403</v>
      </c>
      <c r="C15469" s="9">
        <v>0.90000000000000013</v>
      </c>
      <c r="D15469" s="9">
        <v>43.980600000000003</v>
      </c>
      <c r="E15469" s="3"/>
    </row>
    <row r="15470" spans="1:5" x14ac:dyDescent="0.3">
      <c r="A15470" s="6" t="s">
        <v>8</v>
      </c>
      <c r="B15470" s="8">
        <v>43700.7206050116</v>
      </c>
      <c r="C15470" s="9">
        <v>0.7</v>
      </c>
      <c r="D15470" s="9">
        <v>32.581800000000001</v>
      </c>
      <c r="E15470" s="3"/>
    </row>
    <row r="15471" spans="1:5" x14ac:dyDescent="0.3">
      <c r="A15471" s="6" t="s">
        <v>8</v>
      </c>
      <c r="B15471" s="8">
        <v>43700.724077233797</v>
      </c>
      <c r="C15471" s="9">
        <v>0.8</v>
      </c>
      <c r="D15471" s="9">
        <v>38.140999999999998</v>
      </c>
      <c r="E15471" s="3"/>
    </row>
    <row r="15472" spans="1:5" x14ac:dyDescent="0.3">
      <c r="A15472" s="6" t="s">
        <v>8</v>
      </c>
      <c r="B15472" s="8">
        <v>43700.727549456002</v>
      </c>
      <c r="C15472" s="9">
        <v>0.90000000000000013</v>
      </c>
      <c r="D15472" s="9">
        <v>43.980600000000003</v>
      </c>
      <c r="E15472" s="3"/>
    </row>
    <row r="15473" spans="1:5" x14ac:dyDescent="0.3">
      <c r="A15473" s="6" t="s">
        <v>8</v>
      </c>
      <c r="B15473" s="8">
        <v>43700.731021678199</v>
      </c>
      <c r="C15473" s="9">
        <v>0.90000000000000013</v>
      </c>
      <c r="D15473" s="9">
        <v>43.980600000000003</v>
      </c>
      <c r="E15473" s="3"/>
    </row>
    <row r="15474" spans="1:5" x14ac:dyDescent="0.3">
      <c r="A15474" s="6" t="s">
        <v>8</v>
      </c>
      <c r="B15474" s="8">
        <v>43700.734493900498</v>
      </c>
      <c r="C15474" s="9">
        <v>0.8</v>
      </c>
      <c r="D15474" s="9">
        <v>38.140999999999998</v>
      </c>
      <c r="E15474" s="3"/>
    </row>
    <row r="15475" spans="1:5" x14ac:dyDescent="0.3">
      <c r="A15475" s="6" t="s">
        <v>8</v>
      </c>
      <c r="B15475" s="8">
        <v>43700.737966122702</v>
      </c>
      <c r="C15475" s="9">
        <v>0.90000000000000013</v>
      </c>
      <c r="D15475" s="9">
        <v>43.980600000000003</v>
      </c>
      <c r="E15475" s="3"/>
    </row>
    <row r="15476" spans="1:5" x14ac:dyDescent="0.3">
      <c r="A15476" s="6" t="s">
        <v>8</v>
      </c>
      <c r="B15476" s="8">
        <v>43700.7414383449</v>
      </c>
      <c r="C15476" s="9">
        <v>0.8</v>
      </c>
      <c r="D15476" s="9">
        <v>38.140999999999998</v>
      </c>
      <c r="E15476" s="3"/>
    </row>
    <row r="15477" spans="1:5" x14ac:dyDescent="0.3">
      <c r="A15477" s="6" t="s">
        <v>8</v>
      </c>
      <c r="B15477" s="8">
        <v>43700.744910567097</v>
      </c>
      <c r="C15477" s="9">
        <v>0.8</v>
      </c>
      <c r="D15477" s="9">
        <v>38.140999999999998</v>
      </c>
      <c r="E15477" s="3"/>
    </row>
    <row r="15478" spans="1:5" x14ac:dyDescent="0.3">
      <c r="A15478" s="6" t="s">
        <v>8</v>
      </c>
      <c r="B15478" s="8">
        <v>43700.748382789403</v>
      </c>
      <c r="C15478" s="9">
        <v>0.90000000000000013</v>
      </c>
      <c r="D15478" s="9">
        <v>43.980600000000003</v>
      </c>
      <c r="E15478" s="3"/>
    </row>
    <row r="15479" spans="1:5" x14ac:dyDescent="0.3">
      <c r="A15479" s="6" t="s">
        <v>8</v>
      </c>
      <c r="B15479" s="8">
        <v>43700.7518550116</v>
      </c>
      <c r="C15479" s="9">
        <v>0.90000000000000013</v>
      </c>
      <c r="D15479" s="9">
        <v>43.980600000000003</v>
      </c>
      <c r="E15479" s="3"/>
    </row>
    <row r="15480" spans="1:5" x14ac:dyDescent="0.3">
      <c r="A15480" s="6" t="s">
        <v>8</v>
      </c>
      <c r="B15480" s="8">
        <v>43700.755327233797</v>
      </c>
      <c r="C15480" s="9">
        <v>0.8</v>
      </c>
      <c r="D15480" s="9">
        <v>38.140999999999998</v>
      </c>
      <c r="E15480" s="3"/>
    </row>
    <row r="15481" spans="1:5" x14ac:dyDescent="0.3">
      <c r="A15481" s="6" t="s">
        <v>8</v>
      </c>
      <c r="B15481" s="8">
        <v>43700.758273182902</v>
      </c>
      <c r="C15481" s="9">
        <v>0.8</v>
      </c>
      <c r="D15481" s="9">
        <v>38.140999999999998</v>
      </c>
      <c r="E15481" s="3"/>
    </row>
    <row r="15482" spans="1:5" x14ac:dyDescent="0.3">
      <c r="A15482" s="6" t="s">
        <v>8</v>
      </c>
      <c r="B15482" s="8">
        <v>43700.7617454051</v>
      </c>
      <c r="C15482" s="9">
        <v>1</v>
      </c>
      <c r="D15482" s="9">
        <v>50.0869</v>
      </c>
      <c r="E15482" s="3"/>
    </row>
    <row r="15483" spans="1:5" x14ac:dyDescent="0.3">
      <c r="A15483" s="6" t="s">
        <v>8</v>
      </c>
      <c r="B15483" s="8">
        <v>43700.765217627297</v>
      </c>
      <c r="C15483" s="9">
        <v>0.90000000000000013</v>
      </c>
      <c r="D15483" s="9">
        <v>43.980600000000003</v>
      </c>
      <c r="E15483" s="3"/>
    </row>
    <row r="15484" spans="1:5" x14ac:dyDescent="0.3">
      <c r="A15484" s="6" t="s">
        <v>8</v>
      </c>
      <c r="B15484" s="8">
        <v>43700.768689849501</v>
      </c>
      <c r="C15484" s="9">
        <v>0.8</v>
      </c>
      <c r="D15484" s="9">
        <v>38.140999999999998</v>
      </c>
      <c r="E15484" s="3"/>
    </row>
    <row r="15485" spans="1:5" x14ac:dyDescent="0.3">
      <c r="A15485" s="6" t="s">
        <v>8</v>
      </c>
      <c r="B15485" s="8">
        <v>43700.7721620718</v>
      </c>
      <c r="C15485" s="9">
        <v>0.90000000000000013</v>
      </c>
      <c r="D15485" s="9">
        <v>43.980600000000003</v>
      </c>
      <c r="E15485" s="3"/>
    </row>
    <row r="15486" spans="1:5" x14ac:dyDescent="0.3">
      <c r="A15486" s="6" t="s">
        <v>8</v>
      </c>
      <c r="B15486" s="8">
        <v>43700.775634293997</v>
      </c>
      <c r="C15486" s="9">
        <v>0.8</v>
      </c>
      <c r="D15486" s="9">
        <v>38.140999999999998</v>
      </c>
      <c r="E15486" s="3"/>
    </row>
    <row r="15487" spans="1:5" x14ac:dyDescent="0.3">
      <c r="A15487" s="6" t="s">
        <v>8</v>
      </c>
      <c r="B15487" s="8">
        <v>43700.779106516202</v>
      </c>
      <c r="C15487" s="9">
        <v>0.90000000000000013</v>
      </c>
      <c r="D15487" s="9">
        <v>43.980600000000003</v>
      </c>
      <c r="E15487" s="3"/>
    </row>
    <row r="15488" spans="1:5" x14ac:dyDescent="0.3">
      <c r="A15488" s="6" t="s">
        <v>8</v>
      </c>
      <c r="B15488" s="8">
        <v>43700.782578738399</v>
      </c>
      <c r="C15488" s="9">
        <v>0.8</v>
      </c>
      <c r="D15488" s="9">
        <v>38.140999999999998</v>
      </c>
      <c r="E15488" s="3"/>
    </row>
    <row r="15489" spans="1:5" x14ac:dyDescent="0.3">
      <c r="A15489" s="6" t="s">
        <v>8</v>
      </c>
      <c r="B15489" s="8">
        <v>43700.786050960603</v>
      </c>
      <c r="C15489" s="9">
        <v>0.8</v>
      </c>
      <c r="D15489" s="9">
        <v>38.140999999999998</v>
      </c>
      <c r="E15489" s="3"/>
    </row>
    <row r="15490" spans="1:5" x14ac:dyDescent="0.3">
      <c r="A15490" s="6" t="s">
        <v>8</v>
      </c>
      <c r="B15490" s="8">
        <v>43700.789523182902</v>
      </c>
      <c r="C15490" s="9">
        <v>0.7</v>
      </c>
      <c r="D15490" s="9">
        <v>32.581800000000001</v>
      </c>
      <c r="E15490" s="3"/>
    </row>
    <row r="15491" spans="1:5" x14ac:dyDescent="0.3">
      <c r="A15491" s="6" t="s">
        <v>8</v>
      </c>
      <c r="B15491" s="8">
        <v>43700.7929954051</v>
      </c>
      <c r="C15491" s="9">
        <v>0.8</v>
      </c>
      <c r="D15491" s="9">
        <v>38.140999999999998</v>
      </c>
      <c r="E15491" s="3"/>
    </row>
    <row r="15492" spans="1:5" x14ac:dyDescent="0.3">
      <c r="A15492" s="6" t="s">
        <v>8</v>
      </c>
      <c r="B15492" s="8">
        <v>43700.796467627297</v>
      </c>
      <c r="C15492" s="9">
        <v>0.8</v>
      </c>
      <c r="D15492" s="9">
        <v>38.140999999999998</v>
      </c>
      <c r="E15492" s="3"/>
    </row>
    <row r="15493" spans="1:5" x14ac:dyDescent="0.3">
      <c r="A15493" s="6" t="s">
        <v>8</v>
      </c>
      <c r="B15493" s="8">
        <v>43700.799939849501</v>
      </c>
      <c r="C15493" s="9">
        <v>0.7</v>
      </c>
      <c r="D15493" s="9">
        <v>32.581800000000001</v>
      </c>
      <c r="E15493" s="3"/>
    </row>
    <row r="15494" spans="1:5" x14ac:dyDescent="0.3">
      <c r="A15494" s="6" t="s">
        <v>8</v>
      </c>
      <c r="B15494" s="8">
        <v>43700.8034120718</v>
      </c>
      <c r="C15494" s="9">
        <v>0.7</v>
      </c>
      <c r="D15494" s="9">
        <v>32.581800000000001</v>
      </c>
      <c r="E15494" s="3"/>
    </row>
    <row r="15495" spans="1:5" x14ac:dyDescent="0.3">
      <c r="A15495" s="6" t="s">
        <v>8</v>
      </c>
      <c r="B15495" s="8">
        <v>43700.806884293997</v>
      </c>
      <c r="C15495" s="9">
        <v>0.8</v>
      </c>
      <c r="D15495" s="9">
        <v>38.140999999999998</v>
      </c>
      <c r="E15495" s="3"/>
    </row>
    <row r="15496" spans="1:5" x14ac:dyDescent="0.3">
      <c r="A15496" s="6" t="s">
        <v>8</v>
      </c>
      <c r="B15496" s="8">
        <v>43700.810356516202</v>
      </c>
      <c r="C15496" s="9">
        <v>0.8</v>
      </c>
      <c r="D15496" s="9">
        <v>38.140999999999998</v>
      </c>
      <c r="E15496" s="3"/>
    </row>
    <row r="15497" spans="1:5" x14ac:dyDescent="0.3">
      <c r="A15497" s="6" t="s">
        <v>8</v>
      </c>
      <c r="B15497" s="8">
        <v>43700.813828738399</v>
      </c>
      <c r="C15497" s="9">
        <v>0.8</v>
      </c>
      <c r="D15497" s="9">
        <v>38.140999999999998</v>
      </c>
      <c r="E15497" s="3"/>
    </row>
    <row r="15498" spans="1:5" x14ac:dyDescent="0.3">
      <c r="A15498" s="6" t="s">
        <v>8</v>
      </c>
      <c r="B15498" s="8">
        <v>43700.817300960603</v>
      </c>
      <c r="C15498" s="9">
        <v>0.7</v>
      </c>
      <c r="D15498" s="9">
        <v>32.581800000000001</v>
      </c>
      <c r="E15498" s="3"/>
    </row>
    <row r="15499" spans="1:5" x14ac:dyDescent="0.3">
      <c r="A15499" s="6" t="s">
        <v>8</v>
      </c>
      <c r="B15499" s="8">
        <v>43700.820773182902</v>
      </c>
      <c r="C15499" s="9">
        <v>0.7</v>
      </c>
      <c r="D15499" s="9">
        <v>32.581800000000001</v>
      </c>
      <c r="E15499" s="3"/>
    </row>
    <row r="15500" spans="1:5" x14ac:dyDescent="0.3">
      <c r="A15500" s="6" t="s">
        <v>8</v>
      </c>
      <c r="B15500" s="8">
        <v>43700.8242454051</v>
      </c>
      <c r="C15500" s="9">
        <v>0.8</v>
      </c>
      <c r="D15500" s="9">
        <v>38.140999999999998</v>
      </c>
      <c r="E15500" s="3"/>
    </row>
    <row r="15501" spans="1:5" x14ac:dyDescent="0.3">
      <c r="A15501" s="6" t="s">
        <v>8</v>
      </c>
      <c r="B15501" s="8">
        <v>43700.827717627297</v>
      </c>
      <c r="C15501" s="9">
        <v>0.7</v>
      </c>
      <c r="D15501" s="9">
        <v>32.581800000000001</v>
      </c>
      <c r="E15501" s="3"/>
    </row>
    <row r="15502" spans="1:5" x14ac:dyDescent="0.3">
      <c r="A15502" s="6" t="s">
        <v>8</v>
      </c>
      <c r="B15502" s="8">
        <v>43700.831189849501</v>
      </c>
      <c r="C15502" s="9">
        <v>0.60000000000000009</v>
      </c>
      <c r="D15502" s="9">
        <v>27.318999999999999</v>
      </c>
      <c r="E15502" s="3"/>
    </row>
    <row r="15503" spans="1:5" x14ac:dyDescent="0.3">
      <c r="A15503" s="6" t="s">
        <v>8</v>
      </c>
      <c r="B15503" s="8">
        <v>43700.8346620718</v>
      </c>
      <c r="C15503" s="9">
        <v>0.8</v>
      </c>
      <c r="D15503" s="9">
        <v>38.140999999999998</v>
      </c>
      <c r="E15503" s="3"/>
    </row>
    <row r="15504" spans="1:5" x14ac:dyDescent="0.3">
      <c r="A15504" s="6" t="s">
        <v>8</v>
      </c>
      <c r="B15504" s="8">
        <v>43700.838134293997</v>
      </c>
      <c r="C15504" s="9">
        <v>0.7</v>
      </c>
      <c r="D15504" s="9">
        <v>32.581800000000001</v>
      </c>
      <c r="E15504" s="3"/>
    </row>
    <row r="15505" spans="1:5" x14ac:dyDescent="0.3">
      <c r="A15505" s="6" t="s">
        <v>8</v>
      </c>
      <c r="B15505" s="8">
        <v>43700.841609641197</v>
      </c>
      <c r="C15505" s="9">
        <v>0.7</v>
      </c>
      <c r="D15505" s="9">
        <v>32.581800000000001</v>
      </c>
      <c r="E15505" s="3"/>
    </row>
    <row r="15506" spans="1:5" x14ac:dyDescent="0.3">
      <c r="A15506" s="6" t="s">
        <v>8</v>
      </c>
      <c r="B15506" s="8">
        <v>43700.845081863401</v>
      </c>
      <c r="C15506" s="9">
        <v>0.7</v>
      </c>
      <c r="D15506" s="9">
        <v>32.581800000000001</v>
      </c>
      <c r="E15506" s="3"/>
    </row>
    <row r="15507" spans="1:5" x14ac:dyDescent="0.3">
      <c r="A15507" s="6" t="s">
        <v>8</v>
      </c>
      <c r="B15507" s="8">
        <v>43700.848554085598</v>
      </c>
      <c r="C15507" s="9">
        <v>0.7</v>
      </c>
      <c r="D15507" s="9">
        <v>32.581800000000001</v>
      </c>
      <c r="E15507" s="3"/>
    </row>
    <row r="15508" spans="1:5" x14ac:dyDescent="0.3">
      <c r="A15508" s="6" t="s">
        <v>8</v>
      </c>
      <c r="B15508" s="8">
        <v>43700.852026307897</v>
      </c>
      <c r="C15508" s="9">
        <v>0.90000000000000013</v>
      </c>
      <c r="D15508" s="9">
        <v>43.980600000000003</v>
      </c>
      <c r="E15508" s="3"/>
    </row>
    <row r="15509" spans="1:5" x14ac:dyDescent="0.3">
      <c r="A15509" s="6" t="s">
        <v>8</v>
      </c>
      <c r="B15509" s="8">
        <v>43700.855498530102</v>
      </c>
      <c r="C15509" s="9">
        <v>0.90000000000000013</v>
      </c>
      <c r="D15509" s="9">
        <v>43.980600000000003</v>
      </c>
      <c r="E15509" s="3"/>
    </row>
    <row r="15510" spans="1:5" x14ac:dyDescent="0.3">
      <c r="A15510" s="6" t="s">
        <v>8</v>
      </c>
      <c r="B15510" s="8">
        <v>43700.858970752299</v>
      </c>
      <c r="C15510" s="9">
        <v>0.8</v>
      </c>
      <c r="D15510" s="9">
        <v>38.140999999999998</v>
      </c>
      <c r="E15510" s="3"/>
    </row>
    <row r="15511" spans="1:5" x14ac:dyDescent="0.3">
      <c r="A15511" s="6" t="s">
        <v>8</v>
      </c>
      <c r="B15511" s="8">
        <v>43700.862442974503</v>
      </c>
      <c r="C15511" s="9">
        <v>0.90000000000000013</v>
      </c>
      <c r="D15511" s="9">
        <v>43.980600000000003</v>
      </c>
      <c r="E15511" s="3"/>
    </row>
    <row r="15512" spans="1:5" x14ac:dyDescent="0.3">
      <c r="A15512" s="6" t="s">
        <v>8</v>
      </c>
      <c r="B15512" s="8">
        <v>43700.865915196802</v>
      </c>
      <c r="C15512" s="9">
        <v>0.90000000000000013</v>
      </c>
      <c r="D15512" s="9">
        <v>43.980600000000003</v>
      </c>
      <c r="E15512" s="3"/>
    </row>
    <row r="15513" spans="1:5" x14ac:dyDescent="0.3">
      <c r="A15513" s="6" t="s">
        <v>8</v>
      </c>
      <c r="B15513" s="8">
        <v>43700.869387418999</v>
      </c>
      <c r="C15513" s="9">
        <v>0.90000000000000013</v>
      </c>
      <c r="D15513" s="9">
        <v>43.980600000000003</v>
      </c>
      <c r="E15513" s="3"/>
    </row>
    <row r="15514" spans="1:5" x14ac:dyDescent="0.3">
      <c r="A15514" s="6" t="s">
        <v>8</v>
      </c>
      <c r="B15514" s="8">
        <v>43700.872859641197</v>
      </c>
      <c r="C15514" s="9">
        <v>0.8</v>
      </c>
      <c r="D15514" s="9">
        <v>38.140999999999998</v>
      </c>
      <c r="E15514" s="3"/>
    </row>
    <row r="15515" spans="1:5" x14ac:dyDescent="0.3">
      <c r="A15515" s="6" t="s">
        <v>8</v>
      </c>
      <c r="B15515" s="8">
        <v>43700.876331863401</v>
      </c>
      <c r="C15515" s="9">
        <v>0.8</v>
      </c>
      <c r="D15515" s="9">
        <v>38.140999999999998</v>
      </c>
      <c r="E15515" s="3"/>
    </row>
    <row r="15516" spans="1:5" x14ac:dyDescent="0.3">
      <c r="A15516" s="6" t="s">
        <v>8</v>
      </c>
      <c r="B15516" s="8">
        <v>43700.879804085598</v>
      </c>
      <c r="C15516" s="9">
        <v>0.7</v>
      </c>
      <c r="D15516" s="9">
        <v>32.581800000000001</v>
      </c>
      <c r="E15516" s="3"/>
    </row>
    <row r="15517" spans="1:5" x14ac:dyDescent="0.3">
      <c r="A15517" s="6" t="s">
        <v>8</v>
      </c>
      <c r="B15517" s="8">
        <v>43700.883276307897</v>
      </c>
      <c r="C15517" s="9">
        <v>0.90000000000000013</v>
      </c>
      <c r="D15517" s="9">
        <v>43.980600000000003</v>
      </c>
      <c r="E15517" s="3"/>
    </row>
    <row r="15518" spans="1:5" x14ac:dyDescent="0.3">
      <c r="A15518" s="6" t="s">
        <v>8</v>
      </c>
      <c r="B15518" s="8">
        <v>43700.886748530102</v>
      </c>
      <c r="C15518" s="9">
        <v>0.90000000000000013</v>
      </c>
      <c r="D15518" s="9">
        <v>43.980600000000003</v>
      </c>
      <c r="E15518" s="3"/>
    </row>
    <row r="15519" spans="1:5" x14ac:dyDescent="0.3">
      <c r="A15519" s="6" t="s">
        <v>8</v>
      </c>
      <c r="B15519" s="8">
        <v>43700.890220752299</v>
      </c>
      <c r="C15519" s="9">
        <v>0.90000000000000013</v>
      </c>
      <c r="D15519" s="9">
        <v>43.980600000000003</v>
      </c>
      <c r="E15519" s="3"/>
    </row>
    <row r="15520" spans="1:5" x14ac:dyDescent="0.3">
      <c r="A15520" s="6" t="s">
        <v>8</v>
      </c>
      <c r="B15520" s="8">
        <v>43700.893692974503</v>
      </c>
      <c r="C15520" s="9">
        <v>1</v>
      </c>
      <c r="D15520" s="9">
        <v>50.0869</v>
      </c>
      <c r="E15520" s="3"/>
    </row>
    <row r="15521" spans="1:5" x14ac:dyDescent="0.3">
      <c r="A15521" s="6" t="s">
        <v>8</v>
      </c>
      <c r="B15521" s="8">
        <v>43700.897165196802</v>
      </c>
      <c r="C15521" s="9">
        <v>0.90000000000000013</v>
      </c>
      <c r="D15521" s="9">
        <v>43.980600000000003</v>
      </c>
      <c r="E15521" s="3"/>
    </row>
    <row r="15522" spans="1:5" x14ac:dyDescent="0.3">
      <c r="A15522" s="6" t="s">
        <v>8</v>
      </c>
      <c r="B15522" s="8">
        <v>43700.900637418999</v>
      </c>
      <c r="C15522" s="9">
        <v>0.8</v>
      </c>
      <c r="D15522" s="9">
        <v>38.140999999999998</v>
      </c>
      <c r="E15522" s="3"/>
    </row>
    <row r="15523" spans="1:5" x14ac:dyDescent="0.3">
      <c r="A15523" s="6" t="s">
        <v>8</v>
      </c>
      <c r="B15523" s="8">
        <v>43700.904109641197</v>
      </c>
      <c r="C15523" s="9">
        <v>0.8</v>
      </c>
      <c r="D15523" s="9">
        <v>38.140999999999998</v>
      </c>
      <c r="E15523" s="3"/>
    </row>
    <row r="15524" spans="1:5" x14ac:dyDescent="0.3">
      <c r="A15524" s="6" t="s">
        <v>8</v>
      </c>
      <c r="B15524" s="8">
        <v>43700.907581863401</v>
      </c>
      <c r="C15524" s="9">
        <v>0.8</v>
      </c>
      <c r="D15524" s="9">
        <v>38.140999999999998</v>
      </c>
      <c r="E15524" s="3"/>
    </row>
    <row r="15525" spans="1:5" x14ac:dyDescent="0.3">
      <c r="A15525" s="6" t="s">
        <v>8</v>
      </c>
      <c r="B15525" s="8">
        <v>43700.911054085598</v>
      </c>
      <c r="C15525" s="9">
        <v>0.90000000000000013</v>
      </c>
      <c r="D15525" s="9">
        <v>43.980600000000003</v>
      </c>
      <c r="E15525" s="3"/>
    </row>
    <row r="15526" spans="1:5" x14ac:dyDescent="0.3">
      <c r="A15526" s="6" t="s">
        <v>8</v>
      </c>
      <c r="B15526" s="8">
        <v>43700.914526307897</v>
      </c>
      <c r="C15526" s="9">
        <v>1.2</v>
      </c>
      <c r="D15526" s="9">
        <v>63.052700000000002</v>
      </c>
      <c r="E15526" s="3"/>
    </row>
    <row r="15527" spans="1:5" x14ac:dyDescent="0.3">
      <c r="A15527" s="6" t="s">
        <v>8</v>
      </c>
      <c r="B15527" s="8">
        <v>43700.917998530102</v>
      </c>
      <c r="C15527" s="9">
        <v>1</v>
      </c>
      <c r="D15527" s="9">
        <v>50.0869</v>
      </c>
      <c r="E15527" s="3"/>
    </row>
    <row r="15528" spans="1:5" x14ac:dyDescent="0.3">
      <c r="A15528" s="6" t="s">
        <v>8</v>
      </c>
      <c r="B15528" s="8">
        <v>43700.921470752299</v>
      </c>
      <c r="C15528" s="9">
        <v>0.8</v>
      </c>
      <c r="D15528" s="9">
        <v>38.140999999999998</v>
      </c>
      <c r="E15528" s="3"/>
    </row>
    <row r="15529" spans="1:5" x14ac:dyDescent="0.3">
      <c r="A15529" s="6" t="s">
        <v>8</v>
      </c>
      <c r="B15529" s="8">
        <v>43700.924952280096</v>
      </c>
      <c r="C15529" s="9">
        <v>0.8</v>
      </c>
      <c r="D15529" s="9">
        <v>38.140999999999998</v>
      </c>
      <c r="E15529" s="3"/>
    </row>
    <row r="15530" spans="1:5" x14ac:dyDescent="0.3">
      <c r="A15530" s="6" t="s">
        <v>8</v>
      </c>
      <c r="B15530" s="8">
        <v>43700.928424502301</v>
      </c>
      <c r="C15530" s="9">
        <v>0.90000000000000013</v>
      </c>
      <c r="D15530" s="9">
        <v>43.980600000000003</v>
      </c>
      <c r="E15530" s="3"/>
    </row>
    <row r="15531" spans="1:5" x14ac:dyDescent="0.3">
      <c r="A15531" s="6" t="s">
        <v>8</v>
      </c>
      <c r="B15531" s="8">
        <v>43700.931896724498</v>
      </c>
      <c r="C15531" s="9">
        <v>0.90000000000000013</v>
      </c>
      <c r="D15531" s="9">
        <v>43.980600000000003</v>
      </c>
      <c r="E15531" s="3"/>
    </row>
    <row r="15532" spans="1:5" x14ac:dyDescent="0.3">
      <c r="A15532" s="6" t="s">
        <v>8</v>
      </c>
      <c r="B15532" s="8">
        <v>43700.935368946797</v>
      </c>
      <c r="C15532" s="9">
        <v>0.90000000000000013</v>
      </c>
      <c r="D15532" s="9">
        <v>43.980600000000003</v>
      </c>
      <c r="E15532" s="3"/>
    </row>
    <row r="15533" spans="1:5" x14ac:dyDescent="0.3">
      <c r="A15533" s="6" t="s">
        <v>8</v>
      </c>
      <c r="B15533" s="8">
        <v>43700.938841169002</v>
      </c>
      <c r="C15533" s="9">
        <v>1</v>
      </c>
      <c r="D15533" s="9">
        <v>50.0869</v>
      </c>
      <c r="E15533" s="3"/>
    </row>
    <row r="15534" spans="1:5" x14ac:dyDescent="0.3">
      <c r="A15534" s="6" t="s">
        <v>8</v>
      </c>
      <c r="B15534" s="8">
        <v>43700.942313391199</v>
      </c>
      <c r="C15534" s="9">
        <v>0.8</v>
      </c>
      <c r="D15534" s="9">
        <v>38.140999999999998</v>
      </c>
      <c r="E15534" s="3"/>
    </row>
    <row r="15535" spans="1:5" x14ac:dyDescent="0.3">
      <c r="A15535" s="6" t="s">
        <v>8</v>
      </c>
      <c r="B15535" s="8">
        <v>43700.945785613403</v>
      </c>
      <c r="C15535" s="9">
        <v>0.90000000000000013</v>
      </c>
      <c r="D15535" s="9">
        <v>43.980600000000003</v>
      </c>
      <c r="E15535" s="3"/>
    </row>
    <row r="15536" spans="1:5" x14ac:dyDescent="0.3">
      <c r="A15536" s="6" t="s">
        <v>8</v>
      </c>
      <c r="B15536" s="8">
        <v>43700.949257835702</v>
      </c>
      <c r="C15536" s="9">
        <v>0.90000000000000013</v>
      </c>
      <c r="D15536" s="9">
        <v>43.980600000000003</v>
      </c>
      <c r="E15536" s="3"/>
    </row>
    <row r="15537" spans="1:5" x14ac:dyDescent="0.3">
      <c r="A15537" s="6" t="s">
        <v>8</v>
      </c>
      <c r="B15537" s="8">
        <v>43700.952730057899</v>
      </c>
      <c r="C15537" s="9">
        <v>0.90000000000000013</v>
      </c>
      <c r="D15537" s="9">
        <v>43.980600000000003</v>
      </c>
      <c r="E15537" s="3"/>
    </row>
    <row r="15538" spans="1:5" x14ac:dyDescent="0.3">
      <c r="A15538" s="6" t="s">
        <v>8</v>
      </c>
      <c r="B15538" s="8">
        <v>43700.956202280096</v>
      </c>
      <c r="C15538" s="9">
        <v>1</v>
      </c>
      <c r="D15538" s="9">
        <v>50.0869</v>
      </c>
      <c r="E15538" s="3"/>
    </row>
    <row r="15539" spans="1:5" x14ac:dyDescent="0.3">
      <c r="A15539" s="6" t="s">
        <v>8</v>
      </c>
      <c r="B15539" s="8">
        <v>43700.959674502301</v>
      </c>
      <c r="C15539" s="9">
        <v>0.90000000000000013</v>
      </c>
      <c r="D15539" s="9">
        <v>43.980600000000003</v>
      </c>
      <c r="E15539" s="3"/>
    </row>
    <row r="15540" spans="1:5" x14ac:dyDescent="0.3">
      <c r="A15540" s="6" t="s">
        <v>8</v>
      </c>
      <c r="B15540" s="8">
        <v>43700.963146724498</v>
      </c>
      <c r="C15540" s="9">
        <v>0.90000000000000013</v>
      </c>
      <c r="D15540" s="9">
        <v>43.980600000000003</v>
      </c>
      <c r="E15540" s="3"/>
    </row>
    <row r="15541" spans="1:5" x14ac:dyDescent="0.3">
      <c r="A15541" s="6" t="s">
        <v>8</v>
      </c>
      <c r="B15541" s="8">
        <v>43700.966618946797</v>
      </c>
      <c r="C15541" s="9">
        <v>0.90000000000000013</v>
      </c>
      <c r="D15541" s="9">
        <v>43.980600000000003</v>
      </c>
      <c r="E15541" s="3"/>
    </row>
    <row r="15542" spans="1:5" x14ac:dyDescent="0.3">
      <c r="A15542" s="6" t="s">
        <v>8</v>
      </c>
      <c r="B15542" s="8">
        <v>43700.970091169002</v>
      </c>
      <c r="C15542" s="9">
        <v>1</v>
      </c>
      <c r="D15542" s="9">
        <v>50.0869</v>
      </c>
      <c r="E15542" s="3"/>
    </row>
    <row r="15543" spans="1:5" x14ac:dyDescent="0.3">
      <c r="A15543" s="6" t="s">
        <v>8</v>
      </c>
      <c r="B15543" s="8">
        <v>43700.973563391199</v>
      </c>
      <c r="C15543" s="9">
        <v>1.1000000000000001</v>
      </c>
      <c r="D15543" s="9">
        <v>56.447800000000001</v>
      </c>
      <c r="E15543" s="3"/>
    </row>
    <row r="15544" spans="1:5" x14ac:dyDescent="0.3">
      <c r="A15544" s="6" t="s">
        <v>8</v>
      </c>
      <c r="B15544" s="8">
        <v>43700.977035613403</v>
      </c>
      <c r="C15544" s="9">
        <v>1</v>
      </c>
      <c r="D15544" s="9">
        <v>50.0869</v>
      </c>
      <c r="E15544" s="3"/>
    </row>
    <row r="15545" spans="1:5" x14ac:dyDescent="0.3">
      <c r="A15545" s="6" t="s">
        <v>8</v>
      </c>
      <c r="B15545" s="8">
        <v>43700.980507835702</v>
      </c>
      <c r="C15545" s="9">
        <v>0.8</v>
      </c>
      <c r="D15545" s="9">
        <v>38.140999999999998</v>
      </c>
      <c r="E15545" s="3"/>
    </row>
    <row r="15546" spans="1:5" x14ac:dyDescent="0.3">
      <c r="A15546" s="6" t="s">
        <v>8</v>
      </c>
      <c r="B15546" s="8">
        <v>43700.983980057899</v>
      </c>
      <c r="C15546" s="9">
        <v>1.3</v>
      </c>
      <c r="D15546" s="9">
        <v>69.892099999999999</v>
      </c>
      <c r="E15546" s="3"/>
    </row>
    <row r="15547" spans="1:5" x14ac:dyDescent="0.3">
      <c r="A15547" s="6" t="s">
        <v>8</v>
      </c>
      <c r="B15547" s="8">
        <v>43700.987452280096</v>
      </c>
      <c r="C15547" s="9">
        <v>0.90000000000000013</v>
      </c>
      <c r="D15547" s="9">
        <v>43.980600000000003</v>
      </c>
      <c r="E15547" s="3"/>
    </row>
    <row r="15548" spans="1:5" x14ac:dyDescent="0.3">
      <c r="A15548" s="6" t="s">
        <v>8</v>
      </c>
      <c r="B15548" s="8">
        <v>43700.990924502301</v>
      </c>
      <c r="C15548" s="9">
        <v>1</v>
      </c>
      <c r="D15548" s="9">
        <v>50.0869</v>
      </c>
      <c r="E15548" s="3"/>
    </row>
    <row r="15549" spans="1:5" x14ac:dyDescent="0.3">
      <c r="A15549" s="6" t="s">
        <v>8</v>
      </c>
      <c r="B15549" s="8">
        <v>43700.994396724498</v>
      </c>
      <c r="C15549" s="9">
        <v>0.90000000000000013</v>
      </c>
      <c r="D15549" s="9">
        <v>43.980600000000003</v>
      </c>
      <c r="E15549" s="3"/>
    </row>
    <row r="15550" spans="1:5" x14ac:dyDescent="0.3">
      <c r="A15550" s="6" t="s">
        <v>8</v>
      </c>
      <c r="B15550" s="8">
        <v>43700.997868946797</v>
      </c>
      <c r="C15550" s="9">
        <v>0.90000000000000013</v>
      </c>
      <c r="D15550" s="9">
        <v>43.980600000000003</v>
      </c>
      <c r="E15550" s="3"/>
    </row>
    <row r="15551" spans="1:5" x14ac:dyDescent="0.3">
      <c r="A15551" s="6" t="s">
        <v>8</v>
      </c>
      <c r="B15551" s="8">
        <v>43701.001341169002</v>
      </c>
      <c r="C15551" s="9">
        <v>0.90000000000000013</v>
      </c>
      <c r="D15551" s="9">
        <v>43.980600000000003</v>
      </c>
      <c r="E15551" s="3"/>
    </row>
    <row r="15552" spans="1:5" x14ac:dyDescent="0.3">
      <c r="A15552" s="6" t="s">
        <v>8</v>
      </c>
      <c r="B15552" s="8">
        <v>43701.004813391199</v>
      </c>
      <c r="C15552" s="9">
        <v>0.8</v>
      </c>
      <c r="D15552" s="9">
        <v>38.140999999999998</v>
      </c>
      <c r="E15552" s="3"/>
    </row>
    <row r="15553" spans="1:5" x14ac:dyDescent="0.3">
      <c r="A15553" s="6" t="s">
        <v>8</v>
      </c>
      <c r="B15553" s="8">
        <v>43701.008272337996</v>
      </c>
      <c r="C15553" s="9">
        <v>0.8</v>
      </c>
      <c r="D15553" s="9">
        <v>38.140999999999998</v>
      </c>
      <c r="E15553" s="3"/>
    </row>
    <row r="15554" spans="1:5" x14ac:dyDescent="0.3">
      <c r="A15554" s="6" t="s">
        <v>8</v>
      </c>
      <c r="B15554" s="8">
        <v>43701.011744560201</v>
      </c>
      <c r="C15554" s="9">
        <v>1</v>
      </c>
      <c r="D15554" s="9">
        <v>50.0869</v>
      </c>
      <c r="E15554" s="3"/>
    </row>
    <row r="15555" spans="1:5" x14ac:dyDescent="0.3">
      <c r="A15555" s="6" t="s">
        <v>8</v>
      </c>
      <c r="B15555" s="8">
        <v>43701.015216782398</v>
      </c>
      <c r="C15555" s="9">
        <v>1.1000000000000001</v>
      </c>
      <c r="D15555" s="9">
        <v>56.447800000000001</v>
      </c>
      <c r="E15555" s="3"/>
    </row>
    <row r="15556" spans="1:5" x14ac:dyDescent="0.3">
      <c r="A15556" s="6" t="s">
        <v>8</v>
      </c>
      <c r="B15556" s="8">
        <v>43701.018689004602</v>
      </c>
      <c r="C15556" s="9">
        <v>1</v>
      </c>
      <c r="D15556" s="9">
        <v>50.0869</v>
      </c>
      <c r="E15556" s="3"/>
    </row>
    <row r="15557" spans="1:5" x14ac:dyDescent="0.3">
      <c r="A15557" s="6" t="s">
        <v>8</v>
      </c>
      <c r="B15557" s="8">
        <v>43701.022161226902</v>
      </c>
      <c r="C15557" s="9">
        <v>1</v>
      </c>
      <c r="D15557" s="9">
        <v>50.0869</v>
      </c>
      <c r="E15557" s="3"/>
    </row>
    <row r="15558" spans="1:5" x14ac:dyDescent="0.3">
      <c r="A15558" s="6" t="s">
        <v>8</v>
      </c>
      <c r="B15558" s="8">
        <v>43701.025633449099</v>
      </c>
      <c r="C15558" s="9">
        <v>1</v>
      </c>
      <c r="D15558" s="9">
        <v>50.0869</v>
      </c>
      <c r="E15558" s="3"/>
    </row>
    <row r="15559" spans="1:5" x14ac:dyDescent="0.3">
      <c r="A15559" s="6" t="s">
        <v>8</v>
      </c>
      <c r="B15559" s="8">
        <v>43701.029105671303</v>
      </c>
      <c r="C15559" s="9">
        <v>0.8</v>
      </c>
      <c r="D15559" s="9">
        <v>38.140999999999998</v>
      </c>
      <c r="E15559" s="3"/>
    </row>
    <row r="15560" spans="1:5" x14ac:dyDescent="0.3">
      <c r="A15560" s="6" t="s">
        <v>8</v>
      </c>
      <c r="B15560" s="8">
        <v>43701.0325778935</v>
      </c>
      <c r="C15560" s="9">
        <v>0.8</v>
      </c>
      <c r="D15560" s="9">
        <v>38.140999999999998</v>
      </c>
      <c r="E15560" s="3"/>
    </row>
    <row r="15561" spans="1:5" x14ac:dyDescent="0.3">
      <c r="A15561" s="6" t="s">
        <v>8</v>
      </c>
      <c r="B15561" s="8">
        <v>43701.036050115697</v>
      </c>
      <c r="C15561" s="9">
        <v>1</v>
      </c>
      <c r="D15561" s="9">
        <v>50.0869</v>
      </c>
      <c r="E15561" s="3"/>
    </row>
    <row r="15562" spans="1:5" x14ac:dyDescent="0.3">
      <c r="A15562" s="6" t="s">
        <v>8</v>
      </c>
      <c r="B15562" s="8">
        <v>43701.039522337996</v>
      </c>
      <c r="C15562" s="9">
        <v>0.90000000000000013</v>
      </c>
      <c r="D15562" s="9">
        <v>43.980600000000003</v>
      </c>
      <c r="E15562" s="3"/>
    </row>
    <row r="15563" spans="1:5" x14ac:dyDescent="0.3">
      <c r="A15563" s="6" t="s">
        <v>8</v>
      </c>
      <c r="B15563" s="8">
        <v>43701.042994560201</v>
      </c>
      <c r="C15563" s="9">
        <v>0.90000000000000013</v>
      </c>
      <c r="D15563" s="9">
        <v>43.980600000000003</v>
      </c>
      <c r="E15563" s="3"/>
    </row>
    <row r="15564" spans="1:5" x14ac:dyDescent="0.3">
      <c r="A15564" s="6" t="s">
        <v>8</v>
      </c>
      <c r="B15564" s="8">
        <v>43701.046466782398</v>
      </c>
      <c r="C15564" s="9">
        <v>1</v>
      </c>
      <c r="D15564" s="9">
        <v>50.0869</v>
      </c>
      <c r="E15564" s="3"/>
    </row>
    <row r="15565" spans="1:5" x14ac:dyDescent="0.3">
      <c r="A15565" s="6" t="s">
        <v>8</v>
      </c>
      <c r="B15565" s="8">
        <v>43701.049939004602</v>
      </c>
      <c r="C15565" s="9">
        <v>0.8</v>
      </c>
      <c r="D15565" s="9">
        <v>38.140999999999998</v>
      </c>
      <c r="E15565" s="3"/>
    </row>
    <row r="15566" spans="1:5" x14ac:dyDescent="0.3">
      <c r="A15566" s="6" t="s">
        <v>8</v>
      </c>
      <c r="B15566" s="8">
        <v>43701.053411226902</v>
      </c>
      <c r="C15566" s="9">
        <v>0.8</v>
      </c>
      <c r="D15566" s="9">
        <v>38.140999999999998</v>
      </c>
      <c r="E15566" s="3"/>
    </row>
    <row r="15567" spans="1:5" x14ac:dyDescent="0.3">
      <c r="A15567" s="6" t="s">
        <v>8</v>
      </c>
      <c r="B15567" s="8">
        <v>43701.056883449099</v>
      </c>
      <c r="C15567" s="9">
        <v>0.8</v>
      </c>
      <c r="D15567" s="9">
        <v>38.140999999999998</v>
      </c>
      <c r="E15567" s="3"/>
    </row>
    <row r="15568" spans="1:5" x14ac:dyDescent="0.3">
      <c r="A15568" s="6" t="s">
        <v>8</v>
      </c>
      <c r="B15568" s="8">
        <v>43701.060355671303</v>
      </c>
      <c r="C15568" s="9">
        <v>0.8</v>
      </c>
      <c r="D15568" s="9">
        <v>38.140999999999998</v>
      </c>
      <c r="E15568" s="3"/>
    </row>
    <row r="15569" spans="1:5" x14ac:dyDescent="0.3">
      <c r="A15569" s="6" t="s">
        <v>8</v>
      </c>
      <c r="B15569" s="8">
        <v>43701.0638278935</v>
      </c>
      <c r="C15569" s="9">
        <v>0.90000000000000013</v>
      </c>
      <c r="D15569" s="9">
        <v>43.980600000000003</v>
      </c>
      <c r="E15569" s="3"/>
    </row>
    <row r="15570" spans="1:5" x14ac:dyDescent="0.3">
      <c r="A15570" s="6" t="s">
        <v>8</v>
      </c>
      <c r="B15570" s="8">
        <v>43701.067300115697</v>
      </c>
      <c r="C15570" s="9">
        <v>0.90000000000000013</v>
      </c>
      <c r="D15570" s="9">
        <v>43.980600000000003</v>
      </c>
      <c r="E15570" s="3"/>
    </row>
    <row r="15571" spans="1:5" x14ac:dyDescent="0.3">
      <c r="A15571" s="6" t="s">
        <v>8</v>
      </c>
      <c r="B15571" s="8">
        <v>43701.070772337996</v>
      </c>
      <c r="C15571" s="9">
        <v>0.8</v>
      </c>
      <c r="D15571" s="9">
        <v>38.140999999999998</v>
      </c>
      <c r="E15571" s="3"/>
    </row>
    <row r="15572" spans="1:5" x14ac:dyDescent="0.3">
      <c r="A15572" s="6" t="s">
        <v>8</v>
      </c>
      <c r="B15572" s="8">
        <v>43701.074244560201</v>
      </c>
      <c r="C15572" s="9">
        <v>0.8</v>
      </c>
      <c r="D15572" s="9">
        <v>38.140999999999998</v>
      </c>
      <c r="E15572" s="3"/>
    </row>
    <row r="15573" spans="1:5" x14ac:dyDescent="0.3">
      <c r="A15573" s="6" t="s">
        <v>8</v>
      </c>
      <c r="B15573" s="8">
        <v>43701.077716782398</v>
      </c>
      <c r="C15573" s="9">
        <v>0.8</v>
      </c>
      <c r="D15573" s="9">
        <v>38.140999999999998</v>
      </c>
      <c r="E15573" s="3"/>
    </row>
    <row r="15574" spans="1:5" x14ac:dyDescent="0.3">
      <c r="A15574" s="6" t="s">
        <v>8</v>
      </c>
      <c r="B15574" s="8">
        <v>43701.081189004602</v>
      </c>
      <c r="C15574" s="9">
        <v>0.8</v>
      </c>
      <c r="D15574" s="9">
        <v>38.140999999999998</v>
      </c>
      <c r="E15574" s="3"/>
    </row>
    <row r="15575" spans="1:5" x14ac:dyDescent="0.3">
      <c r="A15575" s="6" t="s">
        <v>8</v>
      </c>
      <c r="B15575" s="8">
        <v>43701.084661226902</v>
      </c>
      <c r="C15575" s="9">
        <v>0.90000000000000013</v>
      </c>
      <c r="D15575" s="9">
        <v>43.980600000000003</v>
      </c>
      <c r="E15575" s="3"/>
    </row>
    <row r="15576" spans="1:5" x14ac:dyDescent="0.3">
      <c r="A15576" s="6" t="s">
        <v>8</v>
      </c>
      <c r="B15576" s="8">
        <v>43701.088133449099</v>
      </c>
      <c r="C15576" s="9">
        <v>0.8</v>
      </c>
      <c r="D15576" s="9">
        <v>38.140999999999998</v>
      </c>
      <c r="E15576" s="3"/>
    </row>
    <row r="15577" spans="1:5" x14ac:dyDescent="0.3">
      <c r="A15577" s="6" t="s">
        <v>8</v>
      </c>
      <c r="B15577" s="8">
        <v>43701.091614895799</v>
      </c>
      <c r="C15577" s="9">
        <v>1</v>
      </c>
      <c r="D15577" s="9">
        <v>50.0869</v>
      </c>
      <c r="E15577" s="3"/>
    </row>
    <row r="15578" spans="1:5" x14ac:dyDescent="0.3">
      <c r="A15578" s="6" t="s">
        <v>8</v>
      </c>
      <c r="B15578" s="8">
        <v>43701.095087118098</v>
      </c>
      <c r="C15578" s="9">
        <v>0.8</v>
      </c>
      <c r="D15578" s="9">
        <v>38.140999999999998</v>
      </c>
      <c r="E15578" s="3"/>
    </row>
    <row r="15579" spans="1:5" x14ac:dyDescent="0.3">
      <c r="A15579" s="6" t="s">
        <v>8</v>
      </c>
      <c r="B15579" s="8">
        <v>43701.098559340302</v>
      </c>
      <c r="C15579" s="9">
        <v>0.90000000000000013</v>
      </c>
      <c r="D15579" s="9">
        <v>43.980600000000003</v>
      </c>
      <c r="E15579" s="3"/>
    </row>
    <row r="15580" spans="1:5" x14ac:dyDescent="0.3">
      <c r="A15580" s="6" t="s">
        <v>8</v>
      </c>
      <c r="B15580" s="8">
        <v>43701.102031562499</v>
      </c>
      <c r="C15580" s="9">
        <v>0.90000000000000013</v>
      </c>
      <c r="D15580" s="9">
        <v>43.980600000000003</v>
      </c>
      <c r="E15580" s="3"/>
    </row>
    <row r="15581" spans="1:5" x14ac:dyDescent="0.3">
      <c r="A15581" s="6" t="s">
        <v>8</v>
      </c>
      <c r="B15581" s="8">
        <v>43701.105503784704</v>
      </c>
      <c r="C15581" s="9">
        <v>0.90000000000000013</v>
      </c>
      <c r="D15581" s="9">
        <v>43.980600000000003</v>
      </c>
      <c r="E15581" s="3"/>
    </row>
    <row r="15582" spans="1:5" x14ac:dyDescent="0.3">
      <c r="A15582" s="6" t="s">
        <v>8</v>
      </c>
      <c r="B15582" s="8">
        <v>43701.108976006901</v>
      </c>
      <c r="C15582" s="9">
        <v>0.8</v>
      </c>
      <c r="D15582" s="9">
        <v>38.140999999999998</v>
      </c>
      <c r="E15582" s="3"/>
    </row>
    <row r="15583" spans="1:5" x14ac:dyDescent="0.3">
      <c r="A15583" s="6" t="s">
        <v>8</v>
      </c>
      <c r="B15583" s="8">
        <v>43701.1124482292</v>
      </c>
      <c r="C15583" s="9">
        <v>0.60000000000000009</v>
      </c>
      <c r="D15583" s="9">
        <v>27.318999999999999</v>
      </c>
      <c r="E15583" s="3"/>
    </row>
    <row r="15584" spans="1:5" x14ac:dyDescent="0.3">
      <c r="A15584" s="6" t="s">
        <v>8</v>
      </c>
      <c r="B15584" s="8">
        <v>43701.115920451397</v>
      </c>
      <c r="C15584" s="9">
        <v>0.7</v>
      </c>
      <c r="D15584" s="9">
        <v>32.581800000000001</v>
      </c>
      <c r="E15584" s="3"/>
    </row>
    <row r="15585" spans="1:5" x14ac:dyDescent="0.3">
      <c r="A15585" s="6" t="s">
        <v>8</v>
      </c>
      <c r="B15585" s="8">
        <v>43701.119392673601</v>
      </c>
      <c r="C15585" s="9">
        <v>0.8</v>
      </c>
      <c r="D15585" s="9">
        <v>38.140999999999998</v>
      </c>
      <c r="E15585" s="3"/>
    </row>
    <row r="15586" spans="1:5" x14ac:dyDescent="0.3">
      <c r="A15586" s="6" t="s">
        <v>8</v>
      </c>
      <c r="B15586" s="8">
        <v>43701.122864895799</v>
      </c>
      <c r="C15586" s="9">
        <v>0.90000000000000013</v>
      </c>
      <c r="D15586" s="9">
        <v>43.980600000000003</v>
      </c>
      <c r="E15586" s="3"/>
    </row>
    <row r="15587" spans="1:5" x14ac:dyDescent="0.3">
      <c r="A15587" s="6" t="s">
        <v>8</v>
      </c>
      <c r="B15587" s="8">
        <v>43701.126337118098</v>
      </c>
      <c r="C15587" s="9">
        <v>0.8</v>
      </c>
      <c r="D15587" s="9">
        <v>38.140999999999998</v>
      </c>
      <c r="E15587" s="3"/>
    </row>
    <row r="15588" spans="1:5" x14ac:dyDescent="0.3">
      <c r="A15588" s="6" t="s">
        <v>8</v>
      </c>
      <c r="B15588" s="8">
        <v>43701.129809340302</v>
      </c>
      <c r="C15588" s="9">
        <v>0.8</v>
      </c>
      <c r="D15588" s="9">
        <v>38.140999999999998</v>
      </c>
      <c r="E15588" s="3"/>
    </row>
    <row r="15589" spans="1:5" x14ac:dyDescent="0.3">
      <c r="A15589" s="6" t="s">
        <v>8</v>
      </c>
      <c r="B15589" s="8">
        <v>43701.133281562499</v>
      </c>
      <c r="C15589" s="9">
        <v>0.90000000000000013</v>
      </c>
      <c r="D15589" s="9">
        <v>43.980600000000003</v>
      </c>
      <c r="E15589" s="3"/>
    </row>
    <row r="15590" spans="1:5" x14ac:dyDescent="0.3">
      <c r="A15590" s="6" t="s">
        <v>8</v>
      </c>
      <c r="B15590" s="8">
        <v>43701.136753784704</v>
      </c>
      <c r="C15590" s="9">
        <v>0.8</v>
      </c>
      <c r="D15590" s="9">
        <v>38.140999999999998</v>
      </c>
      <c r="E15590" s="3"/>
    </row>
    <row r="15591" spans="1:5" x14ac:dyDescent="0.3">
      <c r="A15591" s="6" t="s">
        <v>8</v>
      </c>
      <c r="B15591" s="8">
        <v>43701.140226006901</v>
      </c>
      <c r="C15591" s="9">
        <v>0.8</v>
      </c>
      <c r="D15591" s="9">
        <v>38.140999999999998</v>
      </c>
      <c r="E15591" s="3"/>
    </row>
    <row r="15592" spans="1:5" x14ac:dyDescent="0.3">
      <c r="A15592" s="6" t="s">
        <v>8</v>
      </c>
      <c r="B15592" s="8">
        <v>43701.1436982292</v>
      </c>
      <c r="C15592" s="9">
        <v>0.90000000000000013</v>
      </c>
      <c r="D15592" s="9">
        <v>43.980600000000003</v>
      </c>
      <c r="E15592" s="3"/>
    </row>
    <row r="15593" spans="1:5" x14ac:dyDescent="0.3">
      <c r="A15593" s="6" t="s">
        <v>8</v>
      </c>
      <c r="B15593" s="8">
        <v>43701.147170451397</v>
      </c>
      <c r="C15593" s="9">
        <v>0.8</v>
      </c>
      <c r="D15593" s="9">
        <v>38.140999999999998</v>
      </c>
      <c r="E15593" s="3"/>
    </row>
    <row r="15594" spans="1:5" x14ac:dyDescent="0.3">
      <c r="A15594" s="6" t="s">
        <v>8</v>
      </c>
      <c r="B15594" s="8">
        <v>43701.150642673601</v>
      </c>
      <c r="C15594" s="9">
        <v>0.7</v>
      </c>
      <c r="D15594" s="9">
        <v>32.581800000000001</v>
      </c>
      <c r="E15594" s="3"/>
    </row>
    <row r="15595" spans="1:5" x14ac:dyDescent="0.3">
      <c r="A15595" s="6" t="s">
        <v>8</v>
      </c>
      <c r="B15595" s="8">
        <v>43701.154114895799</v>
      </c>
      <c r="C15595" s="9">
        <v>0.60000000000000009</v>
      </c>
      <c r="D15595" s="9">
        <v>27.318999999999999</v>
      </c>
      <c r="E15595" s="3"/>
    </row>
    <row r="15596" spans="1:5" x14ac:dyDescent="0.3">
      <c r="A15596" s="6" t="s">
        <v>8</v>
      </c>
      <c r="B15596" s="8">
        <v>43701.157587118098</v>
      </c>
      <c r="C15596" s="9">
        <v>0.7</v>
      </c>
      <c r="D15596" s="9">
        <v>32.581800000000001</v>
      </c>
      <c r="E15596" s="3"/>
    </row>
    <row r="15597" spans="1:5" x14ac:dyDescent="0.3">
      <c r="A15597" s="6" t="s">
        <v>8</v>
      </c>
      <c r="B15597" s="8">
        <v>43701.161059340302</v>
      </c>
      <c r="C15597" s="9">
        <v>0.90000000000000013</v>
      </c>
      <c r="D15597" s="9">
        <v>43.980600000000003</v>
      </c>
      <c r="E15597" s="3"/>
    </row>
    <row r="15598" spans="1:5" x14ac:dyDescent="0.3">
      <c r="A15598" s="6" t="s">
        <v>8</v>
      </c>
      <c r="B15598" s="8">
        <v>43701.164531562499</v>
      </c>
      <c r="C15598" s="9">
        <v>0.90000000000000013</v>
      </c>
      <c r="D15598" s="9">
        <v>43.980600000000003</v>
      </c>
      <c r="E15598" s="3"/>
    </row>
    <row r="15599" spans="1:5" x14ac:dyDescent="0.3">
      <c r="A15599" s="6" t="s">
        <v>8</v>
      </c>
      <c r="B15599" s="8">
        <v>43701.168003784704</v>
      </c>
      <c r="C15599" s="9">
        <v>0.8</v>
      </c>
      <c r="D15599" s="9">
        <v>38.140999999999998</v>
      </c>
      <c r="E15599" s="3"/>
    </row>
    <row r="15600" spans="1:5" x14ac:dyDescent="0.3">
      <c r="A15600" s="6" t="s">
        <v>8</v>
      </c>
      <c r="B15600" s="8">
        <v>43701.171476006901</v>
      </c>
      <c r="C15600" s="9">
        <v>1</v>
      </c>
      <c r="D15600" s="9">
        <v>50.0869</v>
      </c>
      <c r="E15600" s="3"/>
    </row>
    <row r="15601" spans="1:5" x14ac:dyDescent="0.3">
      <c r="A15601" s="6" t="s">
        <v>8</v>
      </c>
      <c r="B15601" s="8">
        <v>43701.174945983803</v>
      </c>
      <c r="C15601" s="9">
        <v>0.90000000000000013</v>
      </c>
      <c r="D15601" s="9">
        <v>43.980600000000003</v>
      </c>
      <c r="E15601" s="3"/>
    </row>
    <row r="15602" spans="1:5" x14ac:dyDescent="0.3">
      <c r="A15602" s="6" t="s">
        <v>8</v>
      </c>
      <c r="B15602" s="8">
        <v>43701.178418206</v>
      </c>
      <c r="C15602" s="9">
        <v>0.90000000000000013</v>
      </c>
      <c r="D15602" s="9">
        <v>43.980600000000003</v>
      </c>
      <c r="E15602" s="3"/>
    </row>
    <row r="15603" spans="1:5" x14ac:dyDescent="0.3">
      <c r="A15603" s="6" t="s">
        <v>8</v>
      </c>
      <c r="B15603" s="8">
        <v>43701.181890428197</v>
      </c>
      <c r="C15603" s="9">
        <v>0.90000000000000013</v>
      </c>
      <c r="D15603" s="9">
        <v>43.980600000000003</v>
      </c>
      <c r="E15603" s="3"/>
    </row>
    <row r="15604" spans="1:5" x14ac:dyDescent="0.3">
      <c r="A15604" s="6" t="s">
        <v>8</v>
      </c>
      <c r="B15604" s="8">
        <v>43701.185362650504</v>
      </c>
      <c r="C15604" s="9">
        <v>0.8</v>
      </c>
      <c r="D15604" s="9">
        <v>38.140999999999998</v>
      </c>
      <c r="E15604" s="3"/>
    </row>
    <row r="15605" spans="1:5" x14ac:dyDescent="0.3">
      <c r="A15605" s="6" t="s">
        <v>8</v>
      </c>
      <c r="B15605" s="8">
        <v>43701.188834872701</v>
      </c>
      <c r="C15605" s="9">
        <v>0.90000000000000013</v>
      </c>
      <c r="D15605" s="9">
        <v>43.980600000000003</v>
      </c>
      <c r="E15605" s="3"/>
    </row>
    <row r="15606" spans="1:5" x14ac:dyDescent="0.3">
      <c r="A15606" s="6" t="s">
        <v>8</v>
      </c>
      <c r="B15606" s="8">
        <v>43701.192307094898</v>
      </c>
      <c r="C15606" s="9">
        <v>0.90000000000000013</v>
      </c>
      <c r="D15606" s="9">
        <v>43.980600000000003</v>
      </c>
      <c r="E15606" s="3"/>
    </row>
    <row r="15607" spans="1:5" x14ac:dyDescent="0.3">
      <c r="A15607" s="6" t="s">
        <v>8</v>
      </c>
      <c r="B15607" s="8">
        <v>43701.195779317102</v>
      </c>
      <c r="C15607" s="9">
        <v>0.90000000000000013</v>
      </c>
      <c r="D15607" s="9">
        <v>43.980600000000003</v>
      </c>
      <c r="E15607" s="3"/>
    </row>
    <row r="15608" spans="1:5" x14ac:dyDescent="0.3">
      <c r="A15608" s="6" t="s">
        <v>8</v>
      </c>
      <c r="B15608" s="8">
        <v>43701.199251539401</v>
      </c>
      <c r="C15608" s="9">
        <v>0.90000000000000013</v>
      </c>
      <c r="D15608" s="9">
        <v>43.980600000000003</v>
      </c>
      <c r="E15608" s="3"/>
    </row>
    <row r="15609" spans="1:5" x14ac:dyDescent="0.3">
      <c r="A15609" s="6" t="s">
        <v>8</v>
      </c>
      <c r="B15609" s="8">
        <v>43701.202723761598</v>
      </c>
      <c r="C15609" s="9">
        <v>0.8</v>
      </c>
      <c r="D15609" s="9">
        <v>38.140999999999998</v>
      </c>
      <c r="E15609" s="3"/>
    </row>
    <row r="15610" spans="1:5" x14ac:dyDescent="0.3">
      <c r="A15610" s="6" t="s">
        <v>8</v>
      </c>
      <c r="B15610" s="8">
        <v>43701.206195983803</v>
      </c>
      <c r="C15610" s="9">
        <v>0.90000000000000013</v>
      </c>
      <c r="D15610" s="9">
        <v>43.980600000000003</v>
      </c>
      <c r="E15610" s="3"/>
    </row>
    <row r="15611" spans="1:5" x14ac:dyDescent="0.3">
      <c r="A15611" s="6" t="s">
        <v>8</v>
      </c>
      <c r="B15611" s="8">
        <v>43701.209668206</v>
      </c>
      <c r="C15611" s="9">
        <v>0.90000000000000013</v>
      </c>
      <c r="D15611" s="9">
        <v>43.980600000000003</v>
      </c>
      <c r="E15611" s="3"/>
    </row>
    <row r="15612" spans="1:5" x14ac:dyDescent="0.3">
      <c r="A15612" s="6" t="s">
        <v>8</v>
      </c>
      <c r="B15612" s="8">
        <v>43701.213140428197</v>
      </c>
      <c r="C15612" s="9">
        <v>0.90000000000000013</v>
      </c>
      <c r="D15612" s="9">
        <v>43.980600000000003</v>
      </c>
      <c r="E15612" s="3"/>
    </row>
    <row r="15613" spans="1:5" x14ac:dyDescent="0.3">
      <c r="A15613" s="6" t="s">
        <v>8</v>
      </c>
      <c r="B15613" s="8">
        <v>43701.216612650504</v>
      </c>
      <c r="C15613" s="9">
        <v>1</v>
      </c>
      <c r="D15613" s="9">
        <v>50.0869</v>
      </c>
      <c r="E15613" s="3"/>
    </row>
    <row r="15614" spans="1:5" x14ac:dyDescent="0.3">
      <c r="A15614" s="6" t="s">
        <v>8</v>
      </c>
      <c r="B15614" s="8">
        <v>43701.220084872701</v>
      </c>
      <c r="C15614" s="9">
        <v>1</v>
      </c>
      <c r="D15614" s="9">
        <v>50.0869</v>
      </c>
      <c r="E15614" s="3"/>
    </row>
    <row r="15615" spans="1:5" x14ac:dyDescent="0.3">
      <c r="A15615" s="6" t="s">
        <v>8</v>
      </c>
      <c r="B15615" s="8">
        <v>43701.223557094898</v>
      </c>
      <c r="C15615" s="9">
        <v>0.90000000000000013</v>
      </c>
      <c r="D15615" s="9">
        <v>43.980600000000003</v>
      </c>
      <c r="E15615" s="3"/>
    </row>
    <row r="15616" spans="1:5" x14ac:dyDescent="0.3">
      <c r="A15616" s="6" t="s">
        <v>8</v>
      </c>
      <c r="B15616" s="8">
        <v>43701.227029317102</v>
      </c>
      <c r="C15616" s="9">
        <v>0.90000000000000013</v>
      </c>
      <c r="D15616" s="9">
        <v>43.980600000000003</v>
      </c>
      <c r="E15616" s="3"/>
    </row>
    <row r="15617" spans="1:5" x14ac:dyDescent="0.3">
      <c r="A15617" s="6" t="s">
        <v>8</v>
      </c>
      <c r="B15617" s="8">
        <v>43701.230501539401</v>
      </c>
      <c r="C15617" s="9">
        <v>1</v>
      </c>
      <c r="D15617" s="9">
        <v>50.0869</v>
      </c>
      <c r="E15617" s="3"/>
    </row>
    <row r="15618" spans="1:5" x14ac:dyDescent="0.3">
      <c r="A15618" s="6" t="s">
        <v>8</v>
      </c>
      <c r="B15618" s="8">
        <v>43701.233973761598</v>
      </c>
      <c r="C15618" s="9">
        <v>0.90000000000000013</v>
      </c>
      <c r="D15618" s="9">
        <v>43.980600000000003</v>
      </c>
      <c r="E15618" s="3"/>
    </row>
    <row r="15619" spans="1:5" x14ac:dyDescent="0.3">
      <c r="A15619" s="6" t="s">
        <v>8</v>
      </c>
      <c r="B15619" s="8">
        <v>43701.237445983803</v>
      </c>
      <c r="C15619" s="9">
        <v>0.8</v>
      </c>
      <c r="D15619" s="9">
        <v>38.140999999999998</v>
      </c>
      <c r="E15619" s="3"/>
    </row>
    <row r="15620" spans="1:5" x14ac:dyDescent="0.3">
      <c r="A15620" s="6" t="s">
        <v>8</v>
      </c>
      <c r="B15620" s="8">
        <v>43701.240918206</v>
      </c>
      <c r="C15620" s="9">
        <v>0.8</v>
      </c>
      <c r="D15620" s="9">
        <v>38.140999999999998</v>
      </c>
      <c r="E15620" s="3"/>
    </row>
    <row r="15621" spans="1:5" x14ac:dyDescent="0.3">
      <c r="A15621" s="6" t="s">
        <v>8</v>
      </c>
      <c r="B15621" s="8">
        <v>43701.244390428197</v>
      </c>
      <c r="C15621" s="9">
        <v>1.1000000000000001</v>
      </c>
      <c r="D15621" s="9">
        <v>56.447800000000001</v>
      </c>
      <c r="E15621" s="3"/>
    </row>
    <row r="15622" spans="1:5" x14ac:dyDescent="0.3">
      <c r="A15622" s="6" t="s">
        <v>8</v>
      </c>
      <c r="B15622" s="8">
        <v>43701.247862650504</v>
      </c>
      <c r="C15622" s="9">
        <v>1</v>
      </c>
      <c r="D15622" s="9">
        <v>50.0869</v>
      </c>
      <c r="E15622" s="3"/>
    </row>
    <row r="15623" spans="1:5" x14ac:dyDescent="0.3">
      <c r="A15623" s="6" t="s">
        <v>8</v>
      </c>
      <c r="B15623" s="8">
        <v>43701.251334872701</v>
      </c>
      <c r="C15623" s="9">
        <v>0.7</v>
      </c>
      <c r="D15623" s="9">
        <v>32.581800000000001</v>
      </c>
      <c r="E15623" s="3"/>
    </row>
    <row r="15624" spans="1:5" x14ac:dyDescent="0.3">
      <c r="A15624" s="6" t="s">
        <v>8</v>
      </c>
      <c r="B15624" s="8">
        <v>43701.254807094898</v>
      </c>
      <c r="C15624" s="9">
        <v>0.8</v>
      </c>
      <c r="D15624" s="9">
        <v>38.140999999999998</v>
      </c>
      <c r="E15624" s="3"/>
    </row>
    <row r="15625" spans="1:5" x14ac:dyDescent="0.3">
      <c r="A15625" s="6" t="s">
        <v>8</v>
      </c>
      <c r="B15625" s="8">
        <v>43701.258277627298</v>
      </c>
      <c r="C15625" s="9">
        <v>0.7</v>
      </c>
      <c r="D15625" s="9">
        <v>32.581800000000001</v>
      </c>
      <c r="E15625" s="3"/>
    </row>
    <row r="15626" spans="1:5" x14ac:dyDescent="0.3">
      <c r="A15626" s="6" t="s">
        <v>8</v>
      </c>
      <c r="B15626" s="8">
        <v>43701.261749849502</v>
      </c>
      <c r="C15626" s="9">
        <v>0.8</v>
      </c>
      <c r="D15626" s="9">
        <v>38.140999999999998</v>
      </c>
      <c r="E15626" s="3"/>
    </row>
    <row r="15627" spans="1:5" x14ac:dyDescent="0.3">
      <c r="A15627" s="6" t="s">
        <v>8</v>
      </c>
      <c r="B15627" s="8">
        <v>43701.265222071801</v>
      </c>
      <c r="C15627" s="9">
        <v>0.8</v>
      </c>
      <c r="D15627" s="9">
        <v>38.140999999999998</v>
      </c>
      <c r="E15627" s="3"/>
    </row>
    <row r="15628" spans="1:5" x14ac:dyDescent="0.3">
      <c r="A15628" s="6" t="s">
        <v>8</v>
      </c>
      <c r="B15628" s="8">
        <v>43701.268694293998</v>
      </c>
      <c r="C15628" s="9">
        <v>0.90000000000000013</v>
      </c>
      <c r="D15628" s="9">
        <v>43.980600000000003</v>
      </c>
      <c r="E15628" s="3"/>
    </row>
    <row r="15629" spans="1:5" x14ac:dyDescent="0.3">
      <c r="A15629" s="6" t="s">
        <v>8</v>
      </c>
      <c r="B15629" s="8">
        <v>43701.272166516203</v>
      </c>
      <c r="C15629" s="9">
        <v>0.8</v>
      </c>
      <c r="D15629" s="9">
        <v>38.140999999999998</v>
      </c>
      <c r="E15629" s="3"/>
    </row>
    <row r="15630" spans="1:5" x14ac:dyDescent="0.3">
      <c r="A15630" s="6" t="s">
        <v>8</v>
      </c>
      <c r="B15630" s="8">
        <v>43701.2756387384</v>
      </c>
      <c r="C15630" s="9">
        <v>0.8</v>
      </c>
      <c r="D15630" s="9">
        <v>38.140999999999998</v>
      </c>
      <c r="E15630" s="3"/>
    </row>
    <row r="15631" spans="1:5" x14ac:dyDescent="0.3">
      <c r="A15631" s="6" t="s">
        <v>8</v>
      </c>
      <c r="B15631" s="8">
        <v>43701.279110960597</v>
      </c>
      <c r="C15631" s="9">
        <v>0.7</v>
      </c>
      <c r="D15631" s="9">
        <v>32.581800000000001</v>
      </c>
      <c r="E15631" s="3"/>
    </row>
    <row r="15632" spans="1:5" x14ac:dyDescent="0.3">
      <c r="A15632" s="6" t="s">
        <v>8</v>
      </c>
      <c r="B15632" s="8">
        <v>43701.282583182903</v>
      </c>
      <c r="C15632" s="9">
        <v>0.7</v>
      </c>
      <c r="D15632" s="9">
        <v>32.581800000000001</v>
      </c>
      <c r="E15632" s="3"/>
    </row>
    <row r="15633" spans="1:5" x14ac:dyDescent="0.3">
      <c r="A15633" s="6" t="s">
        <v>8</v>
      </c>
      <c r="B15633" s="8">
        <v>43701.2860554051</v>
      </c>
      <c r="C15633" s="9">
        <v>1</v>
      </c>
      <c r="D15633" s="9">
        <v>50.0869</v>
      </c>
      <c r="E15633" s="3"/>
    </row>
    <row r="15634" spans="1:5" x14ac:dyDescent="0.3">
      <c r="A15634" s="6" t="s">
        <v>8</v>
      </c>
      <c r="B15634" s="8">
        <v>43701.289527627298</v>
      </c>
      <c r="C15634" s="9">
        <v>0.90000000000000013</v>
      </c>
      <c r="D15634" s="9">
        <v>43.980600000000003</v>
      </c>
      <c r="E15634" s="3"/>
    </row>
    <row r="15635" spans="1:5" x14ac:dyDescent="0.3">
      <c r="A15635" s="6" t="s">
        <v>8</v>
      </c>
      <c r="B15635" s="8">
        <v>43701.292999849502</v>
      </c>
      <c r="C15635" s="9">
        <v>0.90000000000000013</v>
      </c>
      <c r="D15635" s="9">
        <v>43.980600000000003</v>
      </c>
      <c r="E15635" s="3"/>
    </row>
    <row r="15636" spans="1:5" x14ac:dyDescent="0.3">
      <c r="A15636" s="6" t="s">
        <v>8</v>
      </c>
      <c r="B15636" s="8">
        <v>43701.296472071801</v>
      </c>
      <c r="C15636" s="9">
        <v>1</v>
      </c>
      <c r="D15636" s="9">
        <v>50.0869</v>
      </c>
      <c r="E15636" s="3"/>
    </row>
    <row r="15637" spans="1:5" x14ac:dyDescent="0.3">
      <c r="A15637" s="6" t="s">
        <v>8</v>
      </c>
      <c r="B15637" s="8">
        <v>43701.299944293998</v>
      </c>
      <c r="C15637" s="9">
        <v>1</v>
      </c>
      <c r="D15637" s="9">
        <v>50.0869</v>
      </c>
      <c r="E15637" s="3"/>
    </row>
    <row r="15638" spans="1:5" x14ac:dyDescent="0.3">
      <c r="A15638" s="6" t="s">
        <v>8</v>
      </c>
      <c r="B15638" s="8">
        <v>43701.303416516203</v>
      </c>
      <c r="C15638" s="9">
        <v>1</v>
      </c>
      <c r="D15638" s="9">
        <v>50.0869</v>
      </c>
      <c r="E15638" s="3"/>
    </row>
    <row r="15639" spans="1:5" x14ac:dyDescent="0.3">
      <c r="A15639" s="6" t="s">
        <v>8</v>
      </c>
      <c r="B15639" s="8">
        <v>43701.3068887384</v>
      </c>
      <c r="C15639" s="9">
        <v>1</v>
      </c>
      <c r="D15639" s="9">
        <v>50.0869</v>
      </c>
      <c r="E15639" s="3"/>
    </row>
    <row r="15640" spans="1:5" x14ac:dyDescent="0.3">
      <c r="A15640" s="6" t="s">
        <v>8</v>
      </c>
      <c r="B15640" s="8">
        <v>43701.310360960597</v>
      </c>
      <c r="C15640" s="9">
        <v>0.90000000000000013</v>
      </c>
      <c r="D15640" s="9">
        <v>43.980600000000003</v>
      </c>
      <c r="E15640" s="3"/>
    </row>
    <row r="15641" spans="1:5" x14ac:dyDescent="0.3">
      <c r="A15641" s="6" t="s">
        <v>8</v>
      </c>
      <c r="B15641" s="8">
        <v>43701.313833182903</v>
      </c>
      <c r="C15641" s="9">
        <v>1</v>
      </c>
      <c r="D15641" s="9">
        <v>50.0869</v>
      </c>
      <c r="E15641" s="3"/>
    </row>
    <row r="15642" spans="1:5" x14ac:dyDescent="0.3">
      <c r="A15642" s="6" t="s">
        <v>8</v>
      </c>
      <c r="B15642" s="8">
        <v>43701.3173054051</v>
      </c>
      <c r="C15642" s="9">
        <v>1.1000000000000001</v>
      </c>
      <c r="D15642" s="9">
        <v>56.447800000000001</v>
      </c>
      <c r="E15642" s="3"/>
    </row>
    <row r="15643" spans="1:5" x14ac:dyDescent="0.3">
      <c r="A15643" s="6" t="s">
        <v>8</v>
      </c>
      <c r="B15643" s="8">
        <v>43701.320777627298</v>
      </c>
      <c r="C15643" s="9">
        <v>1.1000000000000001</v>
      </c>
      <c r="D15643" s="9">
        <v>56.447800000000001</v>
      </c>
      <c r="E15643" s="3"/>
    </row>
    <row r="15644" spans="1:5" x14ac:dyDescent="0.3">
      <c r="A15644" s="6" t="s">
        <v>8</v>
      </c>
      <c r="B15644" s="8">
        <v>43701.324249849502</v>
      </c>
      <c r="C15644" s="9">
        <v>0.90000000000000013</v>
      </c>
      <c r="D15644" s="9">
        <v>43.980600000000003</v>
      </c>
      <c r="E15644" s="3"/>
    </row>
    <row r="15645" spans="1:5" x14ac:dyDescent="0.3">
      <c r="A15645" s="6" t="s">
        <v>8</v>
      </c>
      <c r="B15645" s="8">
        <v>43701.327722071801</v>
      </c>
      <c r="C15645" s="9">
        <v>1</v>
      </c>
      <c r="D15645" s="9">
        <v>50.0869</v>
      </c>
      <c r="E15645" s="3"/>
    </row>
    <row r="15646" spans="1:5" x14ac:dyDescent="0.3">
      <c r="A15646" s="6" t="s">
        <v>8</v>
      </c>
      <c r="B15646" s="8">
        <v>43701.331194293998</v>
      </c>
      <c r="C15646" s="9">
        <v>0.90000000000000013</v>
      </c>
      <c r="D15646" s="9">
        <v>43.980600000000003</v>
      </c>
      <c r="E15646" s="3"/>
    </row>
    <row r="15647" spans="1:5" x14ac:dyDescent="0.3">
      <c r="A15647" s="6" t="s">
        <v>8</v>
      </c>
      <c r="B15647" s="8">
        <v>43701.334666516203</v>
      </c>
      <c r="C15647" s="9">
        <v>0.90000000000000013</v>
      </c>
      <c r="D15647" s="9">
        <v>43.980600000000003</v>
      </c>
      <c r="E15647" s="3"/>
    </row>
    <row r="15648" spans="1:5" x14ac:dyDescent="0.3">
      <c r="A15648" s="6" t="s">
        <v>8</v>
      </c>
      <c r="B15648" s="8">
        <v>43701.3381387384</v>
      </c>
      <c r="C15648" s="9">
        <v>1</v>
      </c>
      <c r="D15648" s="9">
        <v>50.0869</v>
      </c>
      <c r="E15648" s="3"/>
    </row>
    <row r="15649" spans="1:5" x14ac:dyDescent="0.3">
      <c r="A15649" s="6" t="s">
        <v>8</v>
      </c>
      <c r="B15649" s="8">
        <v>43701.342177465303</v>
      </c>
      <c r="C15649" s="9">
        <v>1</v>
      </c>
      <c r="D15649" s="9">
        <v>50.0869</v>
      </c>
      <c r="E15649" s="3"/>
    </row>
    <row r="15650" spans="1:5" x14ac:dyDescent="0.3">
      <c r="A15650" s="6" t="s">
        <v>8</v>
      </c>
      <c r="B15650" s="8">
        <v>43701.345649687501</v>
      </c>
      <c r="C15650" s="9">
        <v>0.90000000000000013</v>
      </c>
      <c r="D15650" s="9">
        <v>43.980600000000003</v>
      </c>
      <c r="E15650" s="3"/>
    </row>
    <row r="15651" spans="1:5" x14ac:dyDescent="0.3">
      <c r="A15651" s="6" t="s">
        <v>8</v>
      </c>
      <c r="B15651" s="8">
        <v>43701.349121909698</v>
      </c>
      <c r="C15651" s="9">
        <v>0.90000000000000013</v>
      </c>
      <c r="D15651" s="9">
        <v>43.980600000000003</v>
      </c>
      <c r="E15651" s="3"/>
    </row>
    <row r="15652" spans="1:5" x14ac:dyDescent="0.3">
      <c r="A15652" s="6" t="s">
        <v>8</v>
      </c>
      <c r="B15652" s="8">
        <v>43701.352594131902</v>
      </c>
      <c r="C15652" s="9">
        <v>0.90000000000000013</v>
      </c>
      <c r="D15652" s="9">
        <v>43.980600000000003</v>
      </c>
      <c r="E15652" s="3"/>
    </row>
    <row r="15653" spans="1:5" x14ac:dyDescent="0.3">
      <c r="A15653" s="6" t="s">
        <v>8</v>
      </c>
      <c r="B15653" s="8">
        <v>43701.356066354201</v>
      </c>
      <c r="C15653" s="9">
        <v>0.90000000000000013</v>
      </c>
      <c r="D15653" s="9">
        <v>43.980600000000003</v>
      </c>
      <c r="E15653" s="3"/>
    </row>
    <row r="15654" spans="1:5" x14ac:dyDescent="0.3">
      <c r="A15654" s="6" t="s">
        <v>8</v>
      </c>
      <c r="B15654" s="8">
        <v>43701.359538576398</v>
      </c>
      <c r="C15654" s="9">
        <v>1</v>
      </c>
      <c r="D15654" s="9">
        <v>50.0869</v>
      </c>
      <c r="E15654" s="3"/>
    </row>
    <row r="15655" spans="1:5" x14ac:dyDescent="0.3">
      <c r="A15655" s="6" t="s">
        <v>8</v>
      </c>
      <c r="B15655" s="8">
        <v>43701.363010798603</v>
      </c>
      <c r="C15655" s="9">
        <v>0.90000000000000013</v>
      </c>
      <c r="D15655" s="9">
        <v>43.980600000000003</v>
      </c>
      <c r="E15655" s="3"/>
    </row>
    <row r="15656" spans="1:5" x14ac:dyDescent="0.3">
      <c r="A15656" s="6" t="s">
        <v>8</v>
      </c>
      <c r="B15656" s="8">
        <v>43701.3664830208</v>
      </c>
      <c r="C15656" s="9">
        <v>1</v>
      </c>
      <c r="D15656" s="9">
        <v>50.0869</v>
      </c>
      <c r="E15656" s="3"/>
    </row>
    <row r="15657" spans="1:5" x14ac:dyDescent="0.3">
      <c r="A15657" s="6" t="s">
        <v>8</v>
      </c>
      <c r="B15657" s="8">
        <v>43701.369955243099</v>
      </c>
      <c r="C15657" s="9">
        <v>1.1000000000000001</v>
      </c>
      <c r="D15657" s="9">
        <v>56.447800000000001</v>
      </c>
      <c r="E15657" s="3"/>
    </row>
    <row r="15658" spans="1:5" x14ac:dyDescent="0.3">
      <c r="A15658" s="6" t="s">
        <v>8</v>
      </c>
      <c r="B15658" s="8">
        <v>43701.373427465303</v>
      </c>
      <c r="C15658" s="9">
        <v>1</v>
      </c>
      <c r="D15658" s="9">
        <v>50.0869</v>
      </c>
      <c r="E15658" s="3"/>
    </row>
    <row r="15659" spans="1:5" x14ac:dyDescent="0.3">
      <c r="A15659" s="6" t="s">
        <v>8</v>
      </c>
      <c r="B15659" s="8">
        <v>43701.376899687501</v>
      </c>
      <c r="C15659" s="9">
        <v>1</v>
      </c>
      <c r="D15659" s="9">
        <v>50.0869</v>
      </c>
      <c r="E15659" s="3"/>
    </row>
    <row r="15660" spans="1:5" x14ac:dyDescent="0.3">
      <c r="A15660" s="6" t="s">
        <v>8</v>
      </c>
      <c r="B15660" s="8">
        <v>43701.380371909698</v>
      </c>
      <c r="C15660" s="9">
        <v>1</v>
      </c>
      <c r="D15660" s="9">
        <v>50.0869</v>
      </c>
      <c r="E15660" s="3"/>
    </row>
    <row r="15661" spans="1:5" x14ac:dyDescent="0.3">
      <c r="A15661" s="6" t="s">
        <v>8</v>
      </c>
      <c r="B15661" s="8">
        <v>43701.383844131902</v>
      </c>
      <c r="C15661" s="9">
        <v>1</v>
      </c>
      <c r="D15661" s="9">
        <v>50.0869</v>
      </c>
      <c r="E15661" s="3"/>
    </row>
    <row r="15662" spans="1:5" x14ac:dyDescent="0.3">
      <c r="A15662" s="6" t="s">
        <v>8</v>
      </c>
      <c r="B15662" s="8">
        <v>43701.387316354201</v>
      </c>
      <c r="C15662" s="9">
        <v>1.1000000000000001</v>
      </c>
      <c r="D15662" s="9">
        <v>56.447800000000001</v>
      </c>
      <c r="E15662" s="3"/>
    </row>
    <row r="15663" spans="1:5" x14ac:dyDescent="0.3">
      <c r="A15663" s="6" t="s">
        <v>8</v>
      </c>
      <c r="B15663" s="8">
        <v>43701.390788576398</v>
      </c>
      <c r="C15663" s="9">
        <v>1.1000000000000001</v>
      </c>
      <c r="D15663" s="9">
        <v>56.447800000000001</v>
      </c>
      <c r="E15663" s="3"/>
    </row>
    <row r="15664" spans="1:5" x14ac:dyDescent="0.3">
      <c r="A15664" s="6" t="s">
        <v>8</v>
      </c>
      <c r="B15664" s="8">
        <v>43701.394260798603</v>
      </c>
      <c r="C15664" s="9">
        <v>1</v>
      </c>
      <c r="D15664" s="9">
        <v>50.0869</v>
      </c>
      <c r="E15664" s="3"/>
    </row>
    <row r="15665" spans="1:5" x14ac:dyDescent="0.3">
      <c r="A15665" s="6" t="s">
        <v>8</v>
      </c>
      <c r="B15665" s="8">
        <v>43701.3977330208</v>
      </c>
      <c r="C15665" s="9">
        <v>1</v>
      </c>
      <c r="D15665" s="9">
        <v>50.0869</v>
      </c>
      <c r="E15665" s="3"/>
    </row>
    <row r="15666" spans="1:5" x14ac:dyDescent="0.3">
      <c r="A15666" s="6" t="s">
        <v>8</v>
      </c>
      <c r="B15666" s="8">
        <v>43701.401205243099</v>
      </c>
      <c r="C15666" s="9">
        <v>0.8</v>
      </c>
      <c r="D15666" s="9">
        <v>38.140999999999998</v>
      </c>
      <c r="E15666" s="3"/>
    </row>
    <row r="15667" spans="1:5" x14ac:dyDescent="0.3">
      <c r="A15667" s="6" t="s">
        <v>8</v>
      </c>
      <c r="B15667" s="8">
        <v>43701.404677465303</v>
      </c>
      <c r="C15667" s="9">
        <v>0.90000000000000013</v>
      </c>
      <c r="D15667" s="9">
        <v>43.980600000000003</v>
      </c>
      <c r="E15667" s="3"/>
    </row>
    <row r="15668" spans="1:5" x14ac:dyDescent="0.3">
      <c r="A15668" s="6" t="s">
        <v>8</v>
      </c>
      <c r="B15668" s="8">
        <v>43701.408149687501</v>
      </c>
      <c r="C15668" s="9">
        <v>0.90000000000000013</v>
      </c>
      <c r="D15668" s="9">
        <v>43.980600000000003</v>
      </c>
      <c r="E15668" s="3"/>
    </row>
    <row r="15669" spans="1:5" x14ac:dyDescent="0.3">
      <c r="A15669" s="6" t="s">
        <v>8</v>
      </c>
      <c r="B15669" s="8">
        <v>43701.411621909698</v>
      </c>
      <c r="C15669" s="9">
        <v>1</v>
      </c>
      <c r="D15669" s="9">
        <v>50.0869</v>
      </c>
      <c r="E15669" s="3"/>
    </row>
    <row r="15670" spans="1:5" x14ac:dyDescent="0.3">
      <c r="A15670" s="6" t="s">
        <v>8</v>
      </c>
      <c r="B15670" s="8">
        <v>43701.415094131902</v>
      </c>
      <c r="C15670" s="9">
        <v>0.8</v>
      </c>
      <c r="D15670" s="9">
        <v>38.140999999999998</v>
      </c>
      <c r="E15670" s="3"/>
    </row>
    <row r="15671" spans="1:5" x14ac:dyDescent="0.3">
      <c r="A15671" s="6" t="s">
        <v>8</v>
      </c>
      <c r="B15671" s="8">
        <v>43701.418566354201</v>
      </c>
      <c r="C15671" s="9">
        <v>1</v>
      </c>
      <c r="D15671" s="9">
        <v>50.0869</v>
      </c>
      <c r="E15671" s="3"/>
    </row>
    <row r="15672" spans="1:5" x14ac:dyDescent="0.3">
      <c r="A15672" s="6" t="s">
        <v>8</v>
      </c>
      <c r="B15672" s="8">
        <v>43701.422038576398</v>
      </c>
      <c r="C15672" s="9">
        <v>0.8</v>
      </c>
      <c r="D15672" s="9">
        <v>38.140999999999998</v>
      </c>
      <c r="E15672" s="3"/>
    </row>
    <row r="15673" spans="1:5" x14ac:dyDescent="0.3">
      <c r="A15673" s="6" t="s">
        <v>8</v>
      </c>
      <c r="B15673" s="8">
        <v>43701.424927314802</v>
      </c>
      <c r="C15673" s="9">
        <v>0.8</v>
      </c>
      <c r="D15673" s="9">
        <v>38.140999999999998</v>
      </c>
      <c r="E15673" s="3"/>
    </row>
    <row r="15674" spans="1:5" x14ac:dyDescent="0.3">
      <c r="A15674" s="6" t="s">
        <v>8</v>
      </c>
      <c r="B15674" s="8">
        <v>43701.428399536999</v>
      </c>
      <c r="C15674" s="9">
        <v>1</v>
      </c>
      <c r="D15674" s="9">
        <v>50.0869</v>
      </c>
      <c r="E15674" s="3"/>
    </row>
    <row r="15675" spans="1:5" x14ac:dyDescent="0.3">
      <c r="A15675" s="6" t="s">
        <v>8</v>
      </c>
      <c r="B15675" s="8">
        <v>43701.431871759298</v>
      </c>
      <c r="C15675" s="9">
        <v>0.90000000000000013</v>
      </c>
      <c r="D15675" s="9">
        <v>43.980600000000003</v>
      </c>
      <c r="E15675" s="3"/>
    </row>
    <row r="15676" spans="1:5" x14ac:dyDescent="0.3">
      <c r="A15676" s="6" t="s">
        <v>8</v>
      </c>
      <c r="B15676" s="8">
        <v>43701.435343981502</v>
      </c>
      <c r="C15676" s="9">
        <v>0.90000000000000013</v>
      </c>
      <c r="D15676" s="9">
        <v>43.980600000000003</v>
      </c>
      <c r="E15676" s="3"/>
    </row>
    <row r="15677" spans="1:5" x14ac:dyDescent="0.3">
      <c r="A15677" s="6" t="s">
        <v>8</v>
      </c>
      <c r="B15677" s="8">
        <v>43701.438816203699</v>
      </c>
      <c r="C15677" s="9">
        <v>1.1000000000000001</v>
      </c>
      <c r="D15677" s="9">
        <v>56.447800000000001</v>
      </c>
      <c r="E15677" s="3"/>
    </row>
    <row r="15678" spans="1:5" x14ac:dyDescent="0.3">
      <c r="A15678" s="6" t="s">
        <v>8</v>
      </c>
      <c r="B15678" s="8">
        <v>43701.442288425897</v>
      </c>
      <c r="C15678" s="9">
        <v>0.8</v>
      </c>
      <c r="D15678" s="9">
        <v>38.140999999999998</v>
      </c>
      <c r="E15678" s="3"/>
    </row>
    <row r="15679" spans="1:5" x14ac:dyDescent="0.3">
      <c r="A15679" s="6" t="s">
        <v>8</v>
      </c>
      <c r="B15679" s="8">
        <v>43701.445760648101</v>
      </c>
      <c r="C15679" s="9">
        <v>0.90000000000000013</v>
      </c>
      <c r="D15679" s="9">
        <v>43.980600000000003</v>
      </c>
      <c r="E15679" s="3"/>
    </row>
    <row r="15680" spans="1:5" x14ac:dyDescent="0.3">
      <c r="A15680" s="6" t="s">
        <v>8</v>
      </c>
      <c r="B15680" s="8">
        <v>43701.4492328704</v>
      </c>
      <c r="C15680" s="9">
        <v>0.8</v>
      </c>
      <c r="D15680" s="9">
        <v>38.140999999999998</v>
      </c>
      <c r="E15680" s="3"/>
    </row>
    <row r="15681" spans="1:5" x14ac:dyDescent="0.3">
      <c r="A15681" s="6" t="s">
        <v>8</v>
      </c>
      <c r="B15681" s="8">
        <v>43701.452705092597</v>
      </c>
      <c r="C15681" s="9">
        <v>1</v>
      </c>
      <c r="D15681" s="9">
        <v>50.0869</v>
      </c>
      <c r="E15681" s="3"/>
    </row>
    <row r="15682" spans="1:5" x14ac:dyDescent="0.3">
      <c r="A15682" s="6" t="s">
        <v>8</v>
      </c>
      <c r="B15682" s="8">
        <v>43701.456177314802</v>
      </c>
      <c r="C15682" s="9">
        <v>0.90000000000000013</v>
      </c>
      <c r="D15682" s="9">
        <v>43.980600000000003</v>
      </c>
      <c r="E15682" s="3"/>
    </row>
    <row r="15683" spans="1:5" x14ac:dyDescent="0.3">
      <c r="A15683" s="6" t="s">
        <v>8</v>
      </c>
      <c r="B15683" s="8">
        <v>43701.459649536999</v>
      </c>
      <c r="C15683" s="9">
        <v>0.60000000000000009</v>
      </c>
      <c r="D15683" s="9">
        <v>27.318999999999999</v>
      </c>
      <c r="E15683" s="3"/>
    </row>
    <row r="15684" spans="1:5" x14ac:dyDescent="0.3">
      <c r="A15684" s="6" t="s">
        <v>8</v>
      </c>
      <c r="B15684" s="8">
        <v>43701.463121759298</v>
      </c>
      <c r="C15684" s="9">
        <v>1</v>
      </c>
      <c r="D15684" s="9">
        <v>50.0869</v>
      </c>
      <c r="E15684" s="3"/>
    </row>
    <row r="15685" spans="1:5" x14ac:dyDescent="0.3">
      <c r="A15685" s="6" t="s">
        <v>8</v>
      </c>
      <c r="B15685" s="8">
        <v>43701.466593981502</v>
      </c>
      <c r="C15685" s="9">
        <v>1</v>
      </c>
      <c r="D15685" s="9">
        <v>50.0869</v>
      </c>
      <c r="E15685" s="3"/>
    </row>
    <row r="15686" spans="1:5" x14ac:dyDescent="0.3">
      <c r="A15686" s="6" t="s">
        <v>8</v>
      </c>
      <c r="B15686" s="8">
        <v>43701.470066203699</v>
      </c>
      <c r="C15686" s="9">
        <v>1</v>
      </c>
      <c r="D15686" s="9">
        <v>50.0869</v>
      </c>
      <c r="E15686" s="3"/>
    </row>
    <row r="15687" spans="1:5" x14ac:dyDescent="0.3">
      <c r="A15687" s="6" t="s">
        <v>8</v>
      </c>
      <c r="B15687" s="8">
        <v>43701.473538425897</v>
      </c>
      <c r="C15687" s="9">
        <v>0.90000000000000013</v>
      </c>
      <c r="D15687" s="9">
        <v>43.980600000000003</v>
      </c>
      <c r="E15687" s="3"/>
    </row>
    <row r="15688" spans="1:5" x14ac:dyDescent="0.3">
      <c r="A15688" s="6" t="s">
        <v>8</v>
      </c>
      <c r="B15688" s="8">
        <v>43701.477010648101</v>
      </c>
      <c r="C15688" s="9">
        <v>0.90000000000000013</v>
      </c>
      <c r="D15688" s="9">
        <v>43.980600000000003</v>
      </c>
      <c r="E15688" s="3"/>
    </row>
    <row r="15689" spans="1:5" x14ac:dyDescent="0.3">
      <c r="A15689" s="6" t="s">
        <v>8</v>
      </c>
      <c r="B15689" s="8">
        <v>43701.4804828704</v>
      </c>
      <c r="C15689" s="9">
        <v>1</v>
      </c>
      <c r="D15689" s="9">
        <v>50.0869</v>
      </c>
      <c r="E15689" s="3"/>
    </row>
    <row r="15690" spans="1:5" x14ac:dyDescent="0.3">
      <c r="A15690" s="6" t="s">
        <v>8</v>
      </c>
      <c r="B15690" s="8">
        <v>43701.483955092597</v>
      </c>
      <c r="C15690" s="9">
        <v>0.90000000000000013</v>
      </c>
      <c r="D15690" s="9">
        <v>43.980600000000003</v>
      </c>
      <c r="E15690" s="3"/>
    </row>
    <row r="15691" spans="1:5" x14ac:dyDescent="0.3">
      <c r="A15691" s="6" t="s">
        <v>8</v>
      </c>
      <c r="B15691" s="8">
        <v>43701.487427314802</v>
      </c>
      <c r="C15691" s="9">
        <v>1</v>
      </c>
      <c r="D15691" s="9">
        <v>50.0869</v>
      </c>
      <c r="E15691" s="3"/>
    </row>
    <row r="15692" spans="1:5" x14ac:dyDescent="0.3">
      <c r="A15692" s="6" t="s">
        <v>8</v>
      </c>
      <c r="B15692" s="8">
        <v>43701.490899536999</v>
      </c>
      <c r="C15692" s="9">
        <v>0.90000000000000013</v>
      </c>
      <c r="D15692" s="9">
        <v>43.980600000000003</v>
      </c>
      <c r="E15692" s="3"/>
    </row>
    <row r="15693" spans="1:5" x14ac:dyDescent="0.3">
      <c r="A15693" s="6" t="s">
        <v>8</v>
      </c>
      <c r="B15693" s="8">
        <v>43701.494371759298</v>
      </c>
      <c r="C15693" s="9">
        <v>0.90000000000000013</v>
      </c>
      <c r="D15693" s="9">
        <v>43.980600000000003</v>
      </c>
      <c r="E15693" s="3"/>
    </row>
    <row r="15694" spans="1:5" x14ac:dyDescent="0.3">
      <c r="A15694" s="6" t="s">
        <v>8</v>
      </c>
      <c r="B15694" s="8">
        <v>43701.497843981502</v>
      </c>
      <c r="C15694" s="9">
        <v>0.90000000000000013</v>
      </c>
      <c r="D15694" s="9">
        <v>43.980600000000003</v>
      </c>
      <c r="E15694" s="3"/>
    </row>
    <row r="15695" spans="1:5" x14ac:dyDescent="0.3">
      <c r="A15695" s="6" t="s">
        <v>8</v>
      </c>
      <c r="B15695" s="8">
        <v>43701.501316203699</v>
      </c>
      <c r="C15695" s="9">
        <v>1</v>
      </c>
      <c r="D15695" s="9">
        <v>50.0869</v>
      </c>
      <c r="E15695" s="3"/>
    </row>
    <row r="15696" spans="1:5" x14ac:dyDescent="0.3">
      <c r="A15696" s="6" t="s">
        <v>8</v>
      </c>
      <c r="B15696" s="8">
        <v>43701.504788425897</v>
      </c>
      <c r="C15696" s="9">
        <v>0.8</v>
      </c>
      <c r="D15696" s="9">
        <v>38.140999999999998</v>
      </c>
      <c r="E15696" s="3"/>
    </row>
    <row r="15697" spans="1:5" x14ac:dyDescent="0.3">
      <c r="A15697" s="6" t="s">
        <v>8</v>
      </c>
      <c r="B15697" s="8">
        <v>43701.508258530099</v>
      </c>
      <c r="C15697" s="9">
        <v>1</v>
      </c>
      <c r="D15697" s="9">
        <v>50.0869</v>
      </c>
      <c r="E15697" s="3"/>
    </row>
    <row r="15698" spans="1:5" x14ac:dyDescent="0.3">
      <c r="A15698" s="6" t="s">
        <v>8</v>
      </c>
      <c r="B15698" s="8">
        <v>43701.511730752303</v>
      </c>
      <c r="C15698" s="9">
        <v>0.8</v>
      </c>
      <c r="D15698" s="9">
        <v>38.140999999999998</v>
      </c>
      <c r="E15698" s="3"/>
    </row>
    <row r="15699" spans="1:5" x14ac:dyDescent="0.3">
      <c r="A15699" s="6" t="s">
        <v>8</v>
      </c>
      <c r="B15699" s="8">
        <v>43701.5152029745</v>
      </c>
      <c r="C15699" s="9">
        <v>0.8</v>
      </c>
      <c r="D15699" s="9">
        <v>38.140999999999998</v>
      </c>
      <c r="E15699" s="3"/>
    </row>
    <row r="15700" spans="1:5" x14ac:dyDescent="0.3">
      <c r="A15700" s="6" t="s">
        <v>8</v>
      </c>
      <c r="B15700" s="8">
        <v>43701.518675196799</v>
      </c>
      <c r="C15700" s="9">
        <v>0.90000000000000013</v>
      </c>
      <c r="D15700" s="9">
        <v>43.980600000000003</v>
      </c>
      <c r="E15700" s="3"/>
    </row>
    <row r="15701" spans="1:5" x14ac:dyDescent="0.3">
      <c r="A15701" s="6" t="s">
        <v>8</v>
      </c>
      <c r="B15701" s="8">
        <v>43701.522147418997</v>
      </c>
      <c r="C15701" s="9">
        <v>0.8</v>
      </c>
      <c r="D15701" s="9">
        <v>38.140999999999998</v>
      </c>
      <c r="E15701" s="3"/>
    </row>
    <row r="15702" spans="1:5" x14ac:dyDescent="0.3">
      <c r="A15702" s="6" t="s">
        <v>8</v>
      </c>
      <c r="B15702" s="8">
        <v>43701.525619641201</v>
      </c>
      <c r="C15702" s="9">
        <v>0.8</v>
      </c>
      <c r="D15702" s="9">
        <v>38.140999999999998</v>
      </c>
      <c r="E15702" s="3"/>
    </row>
    <row r="15703" spans="1:5" x14ac:dyDescent="0.3">
      <c r="A15703" s="6" t="s">
        <v>8</v>
      </c>
      <c r="B15703" s="8">
        <v>43701.529091863398</v>
      </c>
      <c r="C15703" s="9">
        <v>0.90000000000000013</v>
      </c>
      <c r="D15703" s="9">
        <v>43.980600000000003</v>
      </c>
      <c r="E15703" s="3"/>
    </row>
    <row r="15704" spans="1:5" x14ac:dyDescent="0.3">
      <c r="A15704" s="6" t="s">
        <v>8</v>
      </c>
      <c r="B15704" s="8">
        <v>43701.532564085603</v>
      </c>
      <c r="C15704" s="9">
        <v>0.90000000000000013</v>
      </c>
      <c r="D15704" s="9">
        <v>43.980600000000003</v>
      </c>
      <c r="E15704" s="3"/>
    </row>
    <row r="15705" spans="1:5" x14ac:dyDescent="0.3">
      <c r="A15705" s="6" t="s">
        <v>8</v>
      </c>
      <c r="B15705" s="8">
        <v>43701.536036307902</v>
      </c>
      <c r="C15705" s="9">
        <v>0.90000000000000013</v>
      </c>
      <c r="D15705" s="9">
        <v>43.980600000000003</v>
      </c>
      <c r="E15705" s="3"/>
    </row>
    <row r="15706" spans="1:5" x14ac:dyDescent="0.3">
      <c r="A15706" s="6" t="s">
        <v>8</v>
      </c>
      <c r="B15706" s="8">
        <v>43701.539508530099</v>
      </c>
      <c r="C15706" s="9">
        <v>0.7</v>
      </c>
      <c r="D15706" s="9">
        <v>32.581800000000001</v>
      </c>
      <c r="E15706" s="3"/>
    </row>
    <row r="15707" spans="1:5" x14ac:dyDescent="0.3">
      <c r="A15707" s="6" t="s">
        <v>8</v>
      </c>
      <c r="B15707" s="8">
        <v>43701.542980752303</v>
      </c>
      <c r="C15707" s="9">
        <v>1</v>
      </c>
      <c r="D15707" s="9">
        <v>50.0869</v>
      </c>
      <c r="E15707" s="3"/>
    </row>
    <row r="15708" spans="1:5" x14ac:dyDescent="0.3">
      <c r="A15708" s="6" t="s">
        <v>8</v>
      </c>
      <c r="B15708" s="8">
        <v>43701.5464529745</v>
      </c>
      <c r="C15708" s="9">
        <v>0.90000000000000013</v>
      </c>
      <c r="D15708" s="9">
        <v>43.980600000000003</v>
      </c>
      <c r="E15708" s="3"/>
    </row>
    <row r="15709" spans="1:5" x14ac:dyDescent="0.3">
      <c r="A15709" s="6" t="s">
        <v>8</v>
      </c>
      <c r="B15709" s="8">
        <v>43701.549925196799</v>
      </c>
      <c r="C15709" s="9">
        <v>0.8</v>
      </c>
      <c r="D15709" s="9">
        <v>38.140999999999998</v>
      </c>
      <c r="E15709" s="3"/>
    </row>
    <row r="15710" spans="1:5" x14ac:dyDescent="0.3">
      <c r="A15710" s="6" t="s">
        <v>8</v>
      </c>
      <c r="B15710" s="8">
        <v>43701.553397418997</v>
      </c>
      <c r="C15710" s="9">
        <v>0.90000000000000013</v>
      </c>
      <c r="D15710" s="9">
        <v>43.980600000000003</v>
      </c>
      <c r="E15710" s="3"/>
    </row>
    <row r="15711" spans="1:5" x14ac:dyDescent="0.3">
      <c r="A15711" s="6" t="s">
        <v>8</v>
      </c>
      <c r="B15711" s="8">
        <v>43701.556869641201</v>
      </c>
      <c r="C15711" s="9">
        <v>0.8</v>
      </c>
      <c r="D15711" s="9">
        <v>38.140999999999998</v>
      </c>
      <c r="E15711" s="3"/>
    </row>
    <row r="15712" spans="1:5" x14ac:dyDescent="0.3">
      <c r="A15712" s="6" t="s">
        <v>8</v>
      </c>
      <c r="B15712" s="8">
        <v>43701.560341863398</v>
      </c>
      <c r="C15712" s="9">
        <v>0.90000000000000013</v>
      </c>
      <c r="D15712" s="9">
        <v>43.980600000000003</v>
      </c>
      <c r="E15712" s="3"/>
    </row>
    <row r="15713" spans="1:5" x14ac:dyDescent="0.3">
      <c r="A15713" s="6" t="s">
        <v>8</v>
      </c>
      <c r="B15713" s="8">
        <v>43701.563814085603</v>
      </c>
      <c r="C15713" s="9">
        <v>0.8</v>
      </c>
      <c r="D15713" s="9">
        <v>38.140999999999998</v>
      </c>
      <c r="E15713" s="3"/>
    </row>
    <row r="15714" spans="1:5" x14ac:dyDescent="0.3">
      <c r="A15714" s="6" t="s">
        <v>8</v>
      </c>
      <c r="B15714" s="8">
        <v>43701.567286307902</v>
      </c>
      <c r="C15714" s="9">
        <v>0.8</v>
      </c>
      <c r="D15714" s="9">
        <v>38.140999999999998</v>
      </c>
      <c r="E15714" s="3"/>
    </row>
    <row r="15715" spans="1:5" x14ac:dyDescent="0.3">
      <c r="A15715" s="6" t="s">
        <v>8</v>
      </c>
      <c r="B15715" s="8">
        <v>43701.570758530099</v>
      </c>
      <c r="C15715" s="9">
        <v>0.90000000000000013</v>
      </c>
      <c r="D15715" s="9">
        <v>43.980600000000003</v>
      </c>
      <c r="E15715" s="3"/>
    </row>
    <row r="15716" spans="1:5" x14ac:dyDescent="0.3">
      <c r="A15716" s="6" t="s">
        <v>8</v>
      </c>
      <c r="B15716" s="8">
        <v>43701.574230752303</v>
      </c>
      <c r="C15716" s="9">
        <v>0.8</v>
      </c>
      <c r="D15716" s="9">
        <v>38.140999999999998</v>
      </c>
      <c r="E15716" s="3"/>
    </row>
    <row r="15717" spans="1:5" x14ac:dyDescent="0.3">
      <c r="A15717" s="6" t="s">
        <v>8</v>
      </c>
      <c r="B15717" s="8">
        <v>43701.5777029745</v>
      </c>
      <c r="C15717" s="9">
        <v>0.8</v>
      </c>
      <c r="D15717" s="9">
        <v>38.140999999999998</v>
      </c>
      <c r="E15717" s="3"/>
    </row>
    <row r="15718" spans="1:5" x14ac:dyDescent="0.3">
      <c r="A15718" s="6" t="s">
        <v>8</v>
      </c>
      <c r="B15718" s="8">
        <v>43701.581175196799</v>
      </c>
      <c r="C15718" s="9">
        <v>0.8</v>
      </c>
      <c r="D15718" s="9">
        <v>38.140999999999998</v>
      </c>
      <c r="E15718" s="3"/>
    </row>
    <row r="15719" spans="1:5" x14ac:dyDescent="0.3">
      <c r="A15719" s="6" t="s">
        <v>8</v>
      </c>
      <c r="B15719" s="8">
        <v>43701.584647418997</v>
      </c>
      <c r="C15719" s="9">
        <v>0.90000000000000013</v>
      </c>
      <c r="D15719" s="9">
        <v>43.980600000000003</v>
      </c>
      <c r="E15719" s="3"/>
    </row>
    <row r="15720" spans="1:5" x14ac:dyDescent="0.3">
      <c r="A15720" s="6" t="s">
        <v>8</v>
      </c>
      <c r="B15720" s="8">
        <v>43701.588119641201</v>
      </c>
      <c r="C15720" s="9">
        <v>0.90000000000000013</v>
      </c>
      <c r="D15720" s="9">
        <v>43.980600000000003</v>
      </c>
      <c r="E15720" s="3"/>
    </row>
    <row r="15721" spans="1:5" x14ac:dyDescent="0.3">
      <c r="A15721" s="6" t="s">
        <v>8</v>
      </c>
      <c r="B15721" s="8">
        <v>43701.592130983801</v>
      </c>
      <c r="C15721" s="9">
        <v>0.8</v>
      </c>
      <c r="D15721" s="9">
        <v>38.140999999999998</v>
      </c>
      <c r="E15721" s="3"/>
    </row>
    <row r="15722" spans="1:5" x14ac:dyDescent="0.3">
      <c r="A15722" s="6" t="s">
        <v>8</v>
      </c>
      <c r="B15722" s="8">
        <v>43701.595603205998</v>
      </c>
      <c r="C15722" s="9">
        <v>1</v>
      </c>
      <c r="D15722" s="9">
        <v>50.0869</v>
      </c>
      <c r="E15722" s="3"/>
    </row>
    <row r="15723" spans="1:5" x14ac:dyDescent="0.3">
      <c r="A15723" s="6" t="s">
        <v>8</v>
      </c>
      <c r="B15723" s="8">
        <v>43701.599075428203</v>
      </c>
      <c r="C15723" s="9">
        <v>0.90000000000000013</v>
      </c>
      <c r="D15723" s="9">
        <v>43.980600000000003</v>
      </c>
      <c r="E15723" s="3"/>
    </row>
    <row r="15724" spans="1:5" x14ac:dyDescent="0.3">
      <c r="A15724" s="6" t="s">
        <v>8</v>
      </c>
      <c r="B15724" s="8">
        <v>43701.602547650502</v>
      </c>
      <c r="C15724" s="9">
        <v>0.7</v>
      </c>
      <c r="D15724" s="9">
        <v>32.581800000000001</v>
      </c>
      <c r="E15724" s="3"/>
    </row>
    <row r="15725" spans="1:5" x14ac:dyDescent="0.3">
      <c r="A15725" s="6" t="s">
        <v>8</v>
      </c>
      <c r="B15725" s="8">
        <v>43701.606019872699</v>
      </c>
      <c r="C15725" s="9">
        <v>0.90000000000000013</v>
      </c>
      <c r="D15725" s="9">
        <v>43.980600000000003</v>
      </c>
      <c r="E15725" s="3"/>
    </row>
    <row r="15726" spans="1:5" x14ac:dyDescent="0.3">
      <c r="A15726" s="6" t="s">
        <v>8</v>
      </c>
      <c r="B15726" s="8">
        <v>43701.609492094904</v>
      </c>
      <c r="C15726" s="9">
        <v>0.90000000000000013</v>
      </c>
      <c r="D15726" s="9">
        <v>43.980600000000003</v>
      </c>
      <c r="E15726" s="3"/>
    </row>
    <row r="15727" spans="1:5" x14ac:dyDescent="0.3">
      <c r="A15727" s="6" t="s">
        <v>8</v>
      </c>
      <c r="B15727" s="8">
        <v>43701.612964317101</v>
      </c>
      <c r="C15727" s="9">
        <v>1</v>
      </c>
      <c r="D15727" s="9">
        <v>50.0869</v>
      </c>
      <c r="E15727" s="3"/>
    </row>
    <row r="15728" spans="1:5" x14ac:dyDescent="0.3">
      <c r="A15728" s="6" t="s">
        <v>8</v>
      </c>
      <c r="B15728" s="8">
        <v>43701.616436539298</v>
      </c>
      <c r="C15728" s="9">
        <v>0.8</v>
      </c>
      <c r="D15728" s="9">
        <v>38.140999999999998</v>
      </c>
      <c r="E15728" s="3"/>
    </row>
    <row r="15729" spans="1:5" x14ac:dyDescent="0.3">
      <c r="A15729" s="6" t="s">
        <v>8</v>
      </c>
      <c r="B15729" s="8">
        <v>43701.619908761597</v>
      </c>
      <c r="C15729" s="9">
        <v>0.90000000000000013</v>
      </c>
      <c r="D15729" s="9">
        <v>43.980600000000003</v>
      </c>
      <c r="E15729" s="3"/>
    </row>
    <row r="15730" spans="1:5" x14ac:dyDescent="0.3">
      <c r="A15730" s="6" t="s">
        <v>8</v>
      </c>
      <c r="B15730" s="8">
        <v>43701.623380983801</v>
      </c>
      <c r="C15730" s="9">
        <v>0.8</v>
      </c>
      <c r="D15730" s="9">
        <v>38.140999999999998</v>
      </c>
      <c r="E15730" s="3"/>
    </row>
    <row r="15731" spans="1:5" x14ac:dyDescent="0.3">
      <c r="A15731" s="6" t="s">
        <v>8</v>
      </c>
      <c r="B15731" s="8">
        <v>43701.626853205998</v>
      </c>
      <c r="C15731" s="9">
        <v>0.8</v>
      </c>
      <c r="D15731" s="9">
        <v>38.140999999999998</v>
      </c>
      <c r="E15731" s="3"/>
    </row>
    <row r="15732" spans="1:5" x14ac:dyDescent="0.3">
      <c r="A15732" s="6" t="s">
        <v>8</v>
      </c>
      <c r="B15732" s="8">
        <v>43701.630325428203</v>
      </c>
      <c r="C15732" s="9">
        <v>0.90000000000000013</v>
      </c>
      <c r="D15732" s="9">
        <v>43.980600000000003</v>
      </c>
      <c r="E15732" s="3"/>
    </row>
    <row r="15733" spans="1:5" x14ac:dyDescent="0.3">
      <c r="A15733" s="6" t="s">
        <v>8</v>
      </c>
      <c r="B15733" s="8">
        <v>43701.633797650502</v>
      </c>
      <c r="C15733" s="9">
        <v>1</v>
      </c>
      <c r="D15733" s="9">
        <v>50.0869</v>
      </c>
      <c r="E15733" s="3"/>
    </row>
    <row r="15734" spans="1:5" x14ac:dyDescent="0.3">
      <c r="A15734" s="6" t="s">
        <v>8</v>
      </c>
      <c r="B15734" s="8">
        <v>43701.637269872699</v>
      </c>
      <c r="C15734" s="9">
        <v>0.8</v>
      </c>
      <c r="D15734" s="9">
        <v>38.140999999999998</v>
      </c>
      <c r="E15734" s="3"/>
    </row>
    <row r="15735" spans="1:5" x14ac:dyDescent="0.3">
      <c r="A15735" s="6" t="s">
        <v>8</v>
      </c>
      <c r="B15735" s="8">
        <v>43701.640742094904</v>
      </c>
      <c r="C15735" s="9">
        <v>1</v>
      </c>
      <c r="D15735" s="9">
        <v>50.0869</v>
      </c>
      <c r="E15735" s="3"/>
    </row>
    <row r="15736" spans="1:5" x14ac:dyDescent="0.3">
      <c r="A15736" s="6" t="s">
        <v>8</v>
      </c>
      <c r="B15736" s="8">
        <v>43701.644214317101</v>
      </c>
      <c r="C15736" s="9">
        <v>0.8</v>
      </c>
      <c r="D15736" s="9">
        <v>38.140999999999998</v>
      </c>
      <c r="E15736" s="3"/>
    </row>
    <row r="15737" spans="1:5" x14ac:dyDescent="0.3">
      <c r="A15737" s="6" t="s">
        <v>8</v>
      </c>
      <c r="B15737" s="8">
        <v>43701.647686539298</v>
      </c>
      <c r="C15737" s="9">
        <v>0.8</v>
      </c>
      <c r="D15737" s="9">
        <v>38.140999999999998</v>
      </c>
      <c r="E15737" s="3"/>
    </row>
    <row r="15738" spans="1:5" x14ac:dyDescent="0.3">
      <c r="A15738" s="6" t="s">
        <v>8</v>
      </c>
      <c r="B15738" s="8">
        <v>43701.651158761597</v>
      </c>
      <c r="C15738" s="9">
        <v>1</v>
      </c>
      <c r="D15738" s="9">
        <v>50.0869</v>
      </c>
      <c r="E15738" s="3"/>
    </row>
    <row r="15739" spans="1:5" x14ac:dyDescent="0.3">
      <c r="A15739" s="6" t="s">
        <v>8</v>
      </c>
      <c r="B15739" s="8">
        <v>43701.654630983801</v>
      </c>
      <c r="C15739" s="9">
        <v>0.90000000000000013</v>
      </c>
      <c r="D15739" s="9">
        <v>43.980600000000003</v>
      </c>
      <c r="E15739" s="3"/>
    </row>
    <row r="15740" spans="1:5" x14ac:dyDescent="0.3">
      <c r="A15740" s="6" t="s">
        <v>8</v>
      </c>
      <c r="B15740" s="8">
        <v>43701.658103205998</v>
      </c>
      <c r="C15740" s="9">
        <v>0.90000000000000013</v>
      </c>
      <c r="D15740" s="9">
        <v>43.980600000000003</v>
      </c>
      <c r="E15740" s="3"/>
    </row>
    <row r="15741" spans="1:5" x14ac:dyDescent="0.3">
      <c r="A15741" s="6" t="s">
        <v>8</v>
      </c>
      <c r="B15741" s="8">
        <v>43701.661575428203</v>
      </c>
      <c r="C15741" s="9">
        <v>0.90000000000000013</v>
      </c>
      <c r="D15741" s="9">
        <v>43.980600000000003</v>
      </c>
      <c r="E15741" s="3"/>
    </row>
    <row r="15742" spans="1:5" x14ac:dyDescent="0.3">
      <c r="A15742" s="6" t="s">
        <v>8</v>
      </c>
      <c r="B15742" s="8">
        <v>43701.665047650502</v>
      </c>
      <c r="C15742" s="9">
        <v>1</v>
      </c>
      <c r="D15742" s="9">
        <v>50.0869</v>
      </c>
      <c r="E15742" s="3"/>
    </row>
    <row r="15743" spans="1:5" x14ac:dyDescent="0.3">
      <c r="A15743" s="6" t="s">
        <v>8</v>
      </c>
      <c r="B15743" s="8">
        <v>43701.668519872699</v>
      </c>
      <c r="C15743" s="9">
        <v>0.8</v>
      </c>
      <c r="D15743" s="9">
        <v>38.140999999999998</v>
      </c>
      <c r="E15743" s="3"/>
    </row>
    <row r="15744" spans="1:5" x14ac:dyDescent="0.3">
      <c r="A15744" s="6" t="s">
        <v>8</v>
      </c>
      <c r="B15744" s="8">
        <v>43701.671992094904</v>
      </c>
      <c r="C15744" s="9">
        <v>0.7</v>
      </c>
      <c r="D15744" s="9">
        <v>32.581800000000001</v>
      </c>
      <c r="E15744" s="3"/>
    </row>
    <row r="15745" spans="1:5" x14ac:dyDescent="0.3">
      <c r="A15745" s="6" t="s">
        <v>8</v>
      </c>
      <c r="B15745" s="8">
        <v>43701.674921145801</v>
      </c>
      <c r="C15745" s="9">
        <v>0.90000000000000013</v>
      </c>
      <c r="D15745" s="9">
        <v>43.980600000000003</v>
      </c>
      <c r="E15745" s="3"/>
    </row>
    <row r="15746" spans="1:5" x14ac:dyDescent="0.3">
      <c r="A15746" s="6" t="s">
        <v>8</v>
      </c>
      <c r="B15746" s="8">
        <v>43701.6783933681</v>
      </c>
      <c r="C15746" s="9">
        <v>1</v>
      </c>
      <c r="D15746" s="9">
        <v>50.0869</v>
      </c>
      <c r="E15746" s="3"/>
    </row>
    <row r="15747" spans="1:5" x14ac:dyDescent="0.3">
      <c r="A15747" s="6" t="s">
        <v>8</v>
      </c>
      <c r="B15747" s="8">
        <v>43701.681865590297</v>
      </c>
      <c r="C15747" s="9">
        <v>0.8</v>
      </c>
      <c r="D15747" s="9">
        <v>38.140999999999998</v>
      </c>
      <c r="E15747" s="3"/>
    </row>
    <row r="15748" spans="1:5" x14ac:dyDescent="0.3">
      <c r="A15748" s="6" t="s">
        <v>8</v>
      </c>
      <c r="B15748" s="8">
        <v>43701.685337812502</v>
      </c>
      <c r="C15748" s="9">
        <v>0.90000000000000013</v>
      </c>
      <c r="D15748" s="9">
        <v>43.980600000000003</v>
      </c>
      <c r="E15748" s="3"/>
    </row>
    <row r="15749" spans="1:5" x14ac:dyDescent="0.3">
      <c r="A15749" s="6" t="s">
        <v>8</v>
      </c>
      <c r="B15749" s="8">
        <v>43701.688810034699</v>
      </c>
      <c r="C15749" s="9">
        <v>0.7</v>
      </c>
      <c r="D15749" s="9">
        <v>32.581800000000001</v>
      </c>
      <c r="E15749" s="3"/>
    </row>
    <row r="15750" spans="1:5" x14ac:dyDescent="0.3">
      <c r="A15750" s="6" t="s">
        <v>8</v>
      </c>
      <c r="B15750" s="8">
        <v>43701.692282256903</v>
      </c>
      <c r="C15750" s="9">
        <v>1</v>
      </c>
      <c r="D15750" s="9">
        <v>50.0869</v>
      </c>
      <c r="E15750" s="3"/>
    </row>
    <row r="15751" spans="1:5" x14ac:dyDescent="0.3">
      <c r="A15751" s="6" t="s">
        <v>8</v>
      </c>
      <c r="B15751" s="8">
        <v>43701.695754479202</v>
      </c>
      <c r="C15751" s="9">
        <v>1.2</v>
      </c>
      <c r="D15751" s="9">
        <v>63.052700000000002</v>
      </c>
      <c r="E15751" s="3"/>
    </row>
    <row r="15752" spans="1:5" x14ac:dyDescent="0.3">
      <c r="A15752" s="6" t="s">
        <v>8</v>
      </c>
      <c r="B15752" s="8">
        <v>43701.699226701399</v>
      </c>
      <c r="C15752" s="9">
        <v>0.90000000000000013</v>
      </c>
      <c r="D15752" s="9">
        <v>43.980600000000003</v>
      </c>
      <c r="E15752" s="3"/>
    </row>
    <row r="15753" spans="1:5" x14ac:dyDescent="0.3">
      <c r="A15753" s="6" t="s">
        <v>8</v>
      </c>
      <c r="B15753" s="8">
        <v>43701.702698923596</v>
      </c>
      <c r="C15753" s="9">
        <v>0.90000000000000013</v>
      </c>
      <c r="D15753" s="9">
        <v>43.980600000000003</v>
      </c>
      <c r="E15753" s="3"/>
    </row>
    <row r="15754" spans="1:5" x14ac:dyDescent="0.3">
      <c r="A15754" s="6" t="s">
        <v>8</v>
      </c>
      <c r="B15754" s="8">
        <v>43701.706171145801</v>
      </c>
      <c r="C15754" s="9">
        <v>0.90000000000000013</v>
      </c>
      <c r="D15754" s="9">
        <v>43.980600000000003</v>
      </c>
      <c r="E15754" s="3"/>
    </row>
    <row r="15755" spans="1:5" x14ac:dyDescent="0.3">
      <c r="A15755" s="6" t="s">
        <v>8</v>
      </c>
      <c r="B15755" s="8">
        <v>43701.7096433681</v>
      </c>
      <c r="C15755" s="9">
        <v>1</v>
      </c>
      <c r="D15755" s="9">
        <v>50.0869</v>
      </c>
      <c r="E15755" s="3"/>
    </row>
    <row r="15756" spans="1:5" x14ac:dyDescent="0.3">
      <c r="A15756" s="6" t="s">
        <v>8</v>
      </c>
      <c r="B15756" s="8">
        <v>43701.713115590297</v>
      </c>
      <c r="C15756" s="9">
        <v>0.8</v>
      </c>
      <c r="D15756" s="9">
        <v>38.140999999999998</v>
      </c>
      <c r="E15756" s="3"/>
    </row>
    <row r="15757" spans="1:5" x14ac:dyDescent="0.3">
      <c r="A15757" s="6" t="s">
        <v>8</v>
      </c>
      <c r="B15757" s="8">
        <v>43701.716587812502</v>
      </c>
      <c r="C15757" s="9">
        <v>0.90000000000000013</v>
      </c>
      <c r="D15757" s="9">
        <v>43.980600000000003</v>
      </c>
      <c r="E15757" s="3"/>
    </row>
    <row r="15758" spans="1:5" x14ac:dyDescent="0.3">
      <c r="A15758" s="6" t="s">
        <v>8</v>
      </c>
      <c r="B15758" s="8">
        <v>43701.720060034699</v>
      </c>
      <c r="C15758" s="9">
        <v>1</v>
      </c>
      <c r="D15758" s="9">
        <v>50.0869</v>
      </c>
      <c r="E15758" s="3"/>
    </row>
    <row r="15759" spans="1:5" x14ac:dyDescent="0.3">
      <c r="A15759" s="6" t="s">
        <v>8</v>
      </c>
      <c r="B15759" s="8">
        <v>43701.723532256903</v>
      </c>
      <c r="C15759" s="9">
        <v>0.90000000000000013</v>
      </c>
      <c r="D15759" s="9">
        <v>43.980600000000003</v>
      </c>
      <c r="E15759" s="3"/>
    </row>
    <row r="15760" spans="1:5" x14ac:dyDescent="0.3">
      <c r="A15760" s="6" t="s">
        <v>8</v>
      </c>
      <c r="B15760" s="8">
        <v>43701.727004479202</v>
      </c>
      <c r="C15760" s="9">
        <v>0.90000000000000013</v>
      </c>
      <c r="D15760" s="9">
        <v>43.980600000000003</v>
      </c>
      <c r="E15760" s="3"/>
    </row>
    <row r="15761" spans="1:5" x14ac:dyDescent="0.3">
      <c r="A15761" s="6" t="s">
        <v>8</v>
      </c>
      <c r="B15761" s="8">
        <v>43701.730476701399</v>
      </c>
      <c r="C15761" s="9">
        <v>1</v>
      </c>
      <c r="D15761" s="9">
        <v>50.0869</v>
      </c>
      <c r="E15761" s="3"/>
    </row>
    <row r="15762" spans="1:5" x14ac:dyDescent="0.3">
      <c r="A15762" s="6" t="s">
        <v>8</v>
      </c>
      <c r="B15762" s="8">
        <v>43701.733948923596</v>
      </c>
      <c r="C15762" s="9">
        <v>0.8</v>
      </c>
      <c r="D15762" s="9">
        <v>38.140999999999998</v>
      </c>
      <c r="E15762" s="3"/>
    </row>
    <row r="15763" spans="1:5" x14ac:dyDescent="0.3">
      <c r="A15763" s="6" t="s">
        <v>8</v>
      </c>
      <c r="B15763" s="8">
        <v>43701.737421145801</v>
      </c>
      <c r="C15763" s="9">
        <v>0.60000000000000009</v>
      </c>
      <c r="D15763" s="9">
        <v>27.318999999999999</v>
      </c>
      <c r="E15763" s="3"/>
    </row>
    <row r="15764" spans="1:5" x14ac:dyDescent="0.3">
      <c r="A15764" s="6" t="s">
        <v>8</v>
      </c>
      <c r="B15764" s="8">
        <v>43701.7408933681</v>
      </c>
      <c r="C15764" s="9">
        <v>0.90000000000000013</v>
      </c>
      <c r="D15764" s="9">
        <v>43.980600000000003</v>
      </c>
      <c r="E15764" s="3"/>
    </row>
    <row r="15765" spans="1:5" x14ac:dyDescent="0.3">
      <c r="A15765" s="6" t="s">
        <v>8</v>
      </c>
      <c r="B15765" s="8">
        <v>43701.744365590297</v>
      </c>
      <c r="C15765" s="9">
        <v>0.90000000000000013</v>
      </c>
      <c r="D15765" s="9">
        <v>43.980600000000003</v>
      </c>
      <c r="E15765" s="3"/>
    </row>
    <row r="15766" spans="1:5" x14ac:dyDescent="0.3">
      <c r="A15766" s="6" t="s">
        <v>8</v>
      </c>
      <c r="B15766" s="8">
        <v>43701.747837812502</v>
      </c>
      <c r="C15766" s="9">
        <v>1</v>
      </c>
      <c r="D15766" s="9">
        <v>50.0869</v>
      </c>
      <c r="E15766" s="3"/>
    </row>
    <row r="15767" spans="1:5" x14ac:dyDescent="0.3">
      <c r="A15767" s="6" t="s">
        <v>8</v>
      </c>
      <c r="B15767" s="8">
        <v>43701.751310034699</v>
      </c>
      <c r="C15767" s="9">
        <v>0.90000000000000013</v>
      </c>
      <c r="D15767" s="9">
        <v>43.980600000000003</v>
      </c>
      <c r="E15767" s="3"/>
    </row>
    <row r="15768" spans="1:5" x14ac:dyDescent="0.3">
      <c r="A15768" s="6" t="s">
        <v>8</v>
      </c>
      <c r="B15768" s="8">
        <v>43701.754782256903</v>
      </c>
      <c r="C15768" s="9">
        <v>0.7</v>
      </c>
      <c r="D15768" s="9">
        <v>32.581800000000001</v>
      </c>
      <c r="E15768" s="3"/>
    </row>
    <row r="15769" spans="1:5" x14ac:dyDescent="0.3">
      <c r="A15769" s="6" t="s">
        <v>8</v>
      </c>
      <c r="B15769" s="8">
        <v>43701.7582533565</v>
      </c>
      <c r="C15769" s="9">
        <v>0.8</v>
      </c>
      <c r="D15769" s="9">
        <v>38.140999999999998</v>
      </c>
      <c r="E15769" s="3"/>
    </row>
    <row r="15770" spans="1:5" x14ac:dyDescent="0.3">
      <c r="A15770" s="6" t="s">
        <v>8</v>
      </c>
      <c r="B15770" s="8">
        <v>43701.761725578697</v>
      </c>
      <c r="C15770" s="9">
        <v>0.90000000000000013</v>
      </c>
      <c r="D15770" s="9">
        <v>43.980600000000003</v>
      </c>
      <c r="E15770" s="3"/>
    </row>
    <row r="15771" spans="1:5" x14ac:dyDescent="0.3">
      <c r="A15771" s="6" t="s">
        <v>8</v>
      </c>
      <c r="B15771" s="8">
        <v>43701.765197800902</v>
      </c>
      <c r="C15771" s="9">
        <v>0.8</v>
      </c>
      <c r="D15771" s="9">
        <v>38.140999999999998</v>
      </c>
      <c r="E15771" s="3"/>
    </row>
    <row r="15772" spans="1:5" x14ac:dyDescent="0.3">
      <c r="A15772" s="6" t="s">
        <v>8</v>
      </c>
      <c r="B15772" s="8">
        <v>43701.768670023201</v>
      </c>
      <c r="C15772" s="9">
        <v>1</v>
      </c>
      <c r="D15772" s="9">
        <v>50.0869</v>
      </c>
      <c r="E15772" s="3"/>
    </row>
    <row r="15773" spans="1:5" x14ac:dyDescent="0.3">
      <c r="A15773" s="6" t="s">
        <v>8</v>
      </c>
      <c r="B15773" s="8">
        <v>43701.772142245398</v>
      </c>
      <c r="C15773" s="9">
        <v>0.90000000000000013</v>
      </c>
      <c r="D15773" s="9">
        <v>43.980600000000003</v>
      </c>
      <c r="E15773" s="3"/>
    </row>
    <row r="15774" spans="1:5" x14ac:dyDescent="0.3">
      <c r="A15774" s="6" t="s">
        <v>8</v>
      </c>
      <c r="B15774" s="8">
        <v>43701.775614467602</v>
      </c>
      <c r="C15774" s="9">
        <v>0.90000000000000013</v>
      </c>
      <c r="D15774" s="9">
        <v>43.980600000000003</v>
      </c>
      <c r="E15774" s="3"/>
    </row>
    <row r="15775" spans="1:5" x14ac:dyDescent="0.3">
      <c r="A15775" s="6" t="s">
        <v>8</v>
      </c>
      <c r="B15775" s="8">
        <v>43701.779086689799</v>
      </c>
      <c r="C15775" s="9">
        <v>0.90000000000000013</v>
      </c>
      <c r="D15775" s="9">
        <v>43.980600000000003</v>
      </c>
      <c r="E15775" s="3"/>
    </row>
    <row r="15776" spans="1:5" x14ac:dyDescent="0.3">
      <c r="A15776" s="6" t="s">
        <v>8</v>
      </c>
      <c r="B15776" s="8">
        <v>43701.782558911997</v>
      </c>
      <c r="C15776" s="9">
        <v>0.90000000000000013</v>
      </c>
      <c r="D15776" s="9">
        <v>43.980600000000003</v>
      </c>
      <c r="E15776" s="3"/>
    </row>
    <row r="15777" spans="1:5" x14ac:dyDescent="0.3">
      <c r="A15777" s="6" t="s">
        <v>8</v>
      </c>
      <c r="B15777" s="8">
        <v>43701.786031134303</v>
      </c>
      <c r="C15777" s="9">
        <v>0.90000000000000013</v>
      </c>
      <c r="D15777" s="9">
        <v>43.980600000000003</v>
      </c>
      <c r="E15777" s="3"/>
    </row>
    <row r="15778" spans="1:5" x14ac:dyDescent="0.3">
      <c r="A15778" s="6" t="s">
        <v>8</v>
      </c>
      <c r="B15778" s="8">
        <v>43701.7895033565</v>
      </c>
      <c r="C15778" s="9">
        <v>0.90000000000000013</v>
      </c>
      <c r="D15778" s="9">
        <v>43.980600000000003</v>
      </c>
      <c r="E15778" s="3"/>
    </row>
    <row r="15779" spans="1:5" x14ac:dyDescent="0.3">
      <c r="A15779" s="6" t="s">
        <v>8</v>
      </c>
      <c r="B15779" s="8">
        <v>43701.792975578697</v>
      </c>
      <c r="C15779" s="9">
        <v>0.90000000000000013</v>
      </c>
      <c r="D15779" s="9">
        <v>43.980600000000003</v>
      </c>
      <c r="E15779" s="3"/>
    </row>
    <row r="15780" spans="1:5" x14ac:dyDescent="0.3">
      <c r="A15780" s="6" t="s">
        <v>8</v>
      </c>
      <c r="B15780" s="8">
        <v>43701.796447800902</v>
      </c>
      <c r="C15780" s="9">
        <v>0.90000000000000013</v>
      </c>
      <c r="D15780" s="9">
        <v>43.980600000000003</v>
      </c>
      <c r="E15780" s="3"/>
    </row>
    <row r="15781" spans="1:5" x14ac:dyDescent="0.3">
      <c r="A15781" s="6" t="s">
        <v>8</v>
      </c>
      <c r="B15781" s="8">
        <v>43701.799920023201</v>
      </c>
      <c r="C15781" s="9">
        <v>0.7</v>
      </c>
      <c r="D15781" s="9">
        <v>32.581800000000001</v>
      </c>
      <c r="E15781" s="3"/>
    </row>
    <row r="15782" spans="1:5" x14ac:dyDescent="0.3">
      <c r="A15782" s="6" t="s">
        <v>8</v>
      </c>
      <c r="B15782" s="8">
        <v>43701.803392245398</v>
      </c>
      <c r="C15782" s="9">
        <v>0.7</v>
      </c>
      <c r="D15782" s="9">
        <v>32.581800000000001</v>
      </c>
      <c r="E15782" s="3"/>
    </row>
    <row r="15783" spans="1:5" x14ac:dyDescent="0.3">
      <c r="A15783" s="6" t="s">
        <v>8</v>
      </c>
      <c r="B15783" s="8">
        <v>43701.806864467602</v>
      </c>
      <c r="C15783" s="9">
        <v>0.90000000000000013</v>
      </c>
      <c r="D15783" s="9">
        <v>43.980600000000003</v>
      </c>
      <c r="E15783" s="3"/>
    </row>
    <row r="15784" spans="1:5" x14ac:dyDescent="0.3">
      <c r="A15784" s="6" t="s">
        <v>8</v>
      </c>
      <c r="B15784" s="8">
        <v>43701.810336689799</v>
      </c>
      <c r="C15784" s="9">
        <v>0.8</v>
      </c>
      <c r="D15784" s="9">
        <v>38.140999999999998</v>
      </c>
      <c r="E15784" s="3"/>
    </row>
    <row r="15785" spans="1:5" x14ac:dyDescent="0.3">
      <c r="A15785" s="6" t="s">
        <v>8</v>
      </c>
      <c r="B15785" s="8">
        <v>43701.813808911997</v>
      </c>
      <c r="C15785" s="9">
        <v>0.8</v>
      </c>
      <c r="D15785" s="9">
        <v>38.140999999999998</v>
      </c>
      <c r="E15785" s="3"/>
    </row>
    <row r="15786" spans="1:5" x14ac:dyDescent="0.3">
      <c r="A15786" s="6" t="s">
        <v>8</v>
      </c>
      <c r="B15786" s="8">
        <v>43701.817281134303</v>
      </c>
      <c r="C15786" s="9">
        <v>0.7</v>
      </c>
      <c r="D15786" s="9">
        <v>32.581800000000001</v>
      </c>
      <c r="E15786" s="3"/>
    </row>
    <row r="15787" spans="1:5" x14ac:dyDescent="0.3">
      <c r="A15787" s="6" t="s">
        <v>8</v>
      </c>
      <c r="B15787" s="8">
        <v>43701.8207533565</v>
      </c>
      <c r="C15787" s="9">
        <v>0.60000000000000009</v>
      </c>
      <c r="D15787" s="9">
        <v>27.318999999999999</v>
      </c>
      <c r="E15787" s="3"/>
    </row>
    <row r="15788" spans="1:5" x14ac:dyDescent="0.3">
      <c r="A15788" s="6" t="s">
        <v>8</v>
      </c>
      <c r="B15788" s="8">
        <v>43701.824225578697</v>
      </c>
      <c r="C15788" s="9">
        <v>0.8</v>
      </c>
      <c r="D15788" s="9">
        <v>38.140999999999998</v>
      </c>
      <c r="E15788" s="3"/>
    </row>
    <row r="15789" spans="1:5" x14ac:dyDescent="0.3">
      <c r="A15789" s="6" t="s">
        <v>8</v>
      </c>
      <c r="B15789" s="8">
        <v>43701.827697800902</v>
      </c>
      <c r="C15789" s="9">
        <v>0.7</v>
      </c>
      <c r="D15789" s="9">
        <v>32.581800000000001</v>
      </c>
      <c r="E15789" s="3"/>
    </row>
    <row r="15790" spans="1:5" x14ac:dyDescent="0.3">
      <c r="A15790" s="6" t="s">
        <v>8</v>
      </c>
      <c r="B15790" s="8">
        <v>43701.831170023201</v>
      </c>
      <c r="C15790" s="9">
        <v>0.90000000000000013</v>
      </c>
      <c r="D15790" s="9">
        <v>43.980600000000003</v>
      </c>
      <c r="E15790" s="3"/>
    </row>
    <row r="15791" spans="1:5" x14ac:dyDescent="0.3">
      <c r="A15791" s="6" t="s">
        <v>8</v>
      </c>
      <c r="B15791" s="8">
        <v>43701.834642245398</v>
      </c>
      <c r="C15791" s="9">
        <v>0.90000000000000013</v>
      </c>
      <c r="D15791" s="9">
        <v>43.980600000000003</v>
      </c>
      <c r="E15791" s="3"/>
    </row>
    <row r="15792" spans="1:5" x14ac:dyDescent="0.3">
      <c r="A15792" s="6" t="s">
        <v>8</v>
      </c>
      <c r="B15792" s="8">
        <v>43701.838114467602</v>
      </c>
      <c r="C15792" s="9">
        <v>0.7</v>
      </c>
      <c r="D15792" s="9">
        <v>32.581800000000001</v>
      </c>
      <c r="E15792" s="3"/>
    </row>
    <row r="15793" spans="1:5" x14ac:dyDescent="0.3">
      <c r="A15793" s="6" t="s">
        <v>8</v>
      </c>
      <c r="B15793" s="8">
        <v>43701.8421628125</v>
      </c>
      <c r="C15793" s="9">
        <v>0.7</v>
      </c>
      <c r="D15793" s="9">
        <v>32.581800000000001</v>
      </c>
      <c r="E15793" s="3"/>
    </row>
    <row r="15794" spans="1:5" x14ac:dyDescent="0.3">
      <c r="A15794" s="6" t="s">
        <v>8</v>
      </c>
      <c r="B15794" s="8">
        <v>43701.845635034697</v>
      </c>
      <c r="C15794" s="9">
        <v>0.8</v>
      </c>
      <c r="D15794" s="9">
        <v>38.140999999999998</v>
      </c>
      <c r="E15794" s="3"/>
    </row>
    <row r="15795" spans="1:5" x14ac:dyDescent="0.3">
      <c r="A15795" s="6" t="s">
        <v>8</v>
      </c>
      <c r="B15795" s="8">
        <v>43701.849107256901</v>
      </c>
      <c r="C15795" s="9">
        <v>0.7</v>
      </c>
      <c r="D15795" s="9">
        <v>32.581800000000001</v>
      </c>
      <c r="E15795" s="3"/>
    </row>
    <row r="15796" spans="1:5" x14ac:dyDescent="0.3">
      <c r="A15796" s="6" t="s">
        <v>8</v>
      </c>
      <c r="B15796" s="8">
        <v>43701.8525794792</v>
      </c>
      <c r="C15796" s="9">
        <v>0.8</v>
      </c>
      <c r="D15796" s="9">
        <v>38.140999999999998</v>
      </c>
      <c r="E15796" s="3"/>
    </row>
    <row r="15797" spans="1:5" x14ac:dyDescent="0.3">
      <c r="A15797" s="6" t="s">
        <v>8</v>
      </c>
      <c r="B15797" s="8">
        <v>43701.856051701398</v>
      </c>
      <c r="C15797" s="9">
        <v>0.8</v>
      </c>
      <c r="D15797" s="9">
        <v>38.140999999999998</v>
      </c>
      <c r="E15797" s="3"/>
    </row>
    <row r="15798" spans="1:5" x14ac:dyDescent="0.3">
      <c r="A15798" s="6" t="s">
        <v>8</v>
      </c>
      <c r="B15798" s="8">
        <v>43701.859523923602</v>
      </c>
      <c r="C15798" s="9">
        <v>0.90000000000000013</v>
      </c>
      <c r="D15798" s="9">
        <v>43.980600000000003</v>
      </c>
      <c r="E15798" s="3"/>
    </row>
    <row r="15799" spans="1:5" x14ac:dyDescent="0.3">
      <c r="A15799" s="6" t="s">
        <v>8</v>
      </c>
      <c r="B15799" s="8">
        <v>43701.862996145799</v>
      </c>
      <c r="C15799" s="9">
        <v>0.8</v>
      </c>
      <c r="D15799" s="9">
        <v>38.140999999999998</v>
      </c>
      <c r="E15799" s="3"/>
    </row>
    <row r="15800" spans="1:5" x14ac:dyDescent="0.3">
      <c r="A15800" s="6" t="s">
        <v>8</v>
      </c>
      <c r="B15800" s="8">
        <v>43701.866468368098</v>
      </c>
      <c r="C15800" s="9">
        <v>1</v>
      </c>
      <c r="D15800" s="9">
        <v>50.0869</v>
      </c>
      <c r="E15800" s="3"/>
    </row>
    <row r="15801" spans="1:5" x14ac:dyDescent="0.3">
      <c r="A15801" s="6" t="s">
        <v>8</v>
      </c>
      <c r="B15801" s="8">
        <v>43701.869940590303</v>
      </c>
      <c r="C15801" s="9">
        <v>0.90000000000000013</v>
      </c>
      <c r="D15801" s="9">
        <v>43.980600000000003</v>
      </c>
      <c r="E15801" s="3"/>
    </row>
    <row r="15802" spans="1:5" x14ac:dyDescent="0.3">
      <c r="A15802" s="6" t="s">
        <v>8</v>
      </c>
      <c r="B15802" s="8">
        <v>43701.8734128125</v>
      </c>
      <c r="C15802" s="9">
        <v>0.8</v>
      </c>
      <c r="D15802" s="9">
        <v>38.140999999999998</v>
      </c>
      <c r="E15802" s="3"/>
    </row>
    <row r="15803" spans="1:5" x14ac:dyDescent="0.3">
      <c r="A15803" s="6" t="s">
        <v>8</v>
      </c>
      <c r="B15803" s="8">
        <v>43701.876885034697</v>
      </c>
      <c r="C15803" s="9">
        <v>0.8</v>
      </c>
      <c r="D15803" s="9">
        <v>38.140999999999998</v>
      </c>
      <c r="E15803" s="3"/>
    </row>
    <row r="15804" spans="1:5" x14ac:dyDescent="0.3">
      <c r="A15804" s="6" t="s">
        <v>8</v>
      </c>
      <c r="B15804" s="8">
        <v>43701.880357256901</v>
      </c>
      <c r="C15804" s="9">
        <v>0.8</v>
      </c>
      <c r="D15804" s="9">
        <v>38.140999999999998</v>
      </c>
      <c r="E15804" s="3"/>
    </row>
    <row r="15805" spans="1:5" x14ac:dyDescent="0.3">
      <c r="A15805" s="6" t="s">
        <v>8</v>
      </c>
      <c r="B15805" s="8">
        <v>43701.8838294792</v>
      </c>
      <c r="C15805" s="9">
        <v>0.90000000000000013</v>
      </c>
      <c r="D15805" s="9">
        <v>43.980600000000003</v>
      </c>
      <c r="E15805" s="3"/>
    </row>
    <row r="15806" spans="1:5" x14ac:dyDescent="0.3">
      <c r="A15806" s="6" t="s">
        <v>8</v>
      </c>
      <c r="B15806" s="8">
        <v>43701.887301701398</v>
      </c>
      <c r="C15806" s="9">
        <v>0.8</v>
      </c>
      <c r="D15806" s="9">
        <v>38.140999999999998</v>
      </c>
      <c r="E15806" s="3"/>
    </row>
    <row r="15807" spans="1:5" x14ac:dyDescent="0.3">
      <c r="A15807" s="6" t="s">
        <v>8</v>
      </c>
      <c r="B15807" s="8">
        <v>43701.890773923602</v>
      </c>
      <c r="C15807" s="9">
        <v>0.90000000000000013</v>
      </c>
      <c r="D15807" s="9">
        <v>43.980600000000003</v>
      </c>
      <c r="E15807" s="3"/>
    </row>
    <row r="15808" spans="1:5" x14ac:dyDescent="0.3">
      <c r="A15808" s="6" t="s">
        <v>8</v>
      </c>
      <c r="B15808" s="8">
        <v>43701.894246145799</v>
      </c>
      <c r="C15808" s="9">
        <v>1</v>
      </c>
      <c r="D15808" s="9">
        <v>50.0869</v>
      </c>
      <c r="E15808" s="3"/>
    </row>
    <row r="15809" spans="1:5" x14ac:dyDescent="0.3">
      <c r="A15809" s="6" t="s">
        <v>8</v>
      </c>
      <c r="B15809" s="8">
        <v>43701.897718368098</v>
      </c>
      <c r="C15809" s="9">
        <v>0.8</v>
      </c>
      <c r="D15809" s="9">
        <v>38.140999999999998</v>
      </c>
      <c r="E15809" s="3"/>
    </row>
    <row r="15810" spans="1:5" x14ac:dyDescent="0.3">
      <c r="A15810" s="6" t="s">
        <v>8</v>
      </c>
      <c r="B15810" s="8">
        <v>43701.901190590303</v>
      </c>
      <c r="C15810" s="9">
        <v>0.8</v>
      </c>
      <c r="D15810" s="9">
        <v>38.140999999999998</v>
      </c>
      <c r="E15810" s="3"/>
    </row>
    <row r="15811" spans="1:5" x14ac:dyDescent="0.3">
      <c r="A15811" s="6" t="s">
        <v>8</v>
      </c>
      <c r="B15811" s="8">
        <v>43701.9046628125</v>
      </c>
      <c r="C15811" s="9">
        <v>0.7</v>
      </c>
      <c r="D15811" s="9">
        <v>32.581800000000001</v>
      </c>
      <c r="E15811" s="3"/>
    </row>
    <row r="15812" spans="1:5" x14ac:dyDescent="0.3">
      <c r="A15812" s="6" t="s">
        <v>8</v>
      </c>
      <c r="B15812" s="8">
        <v>43701.908135034697</v>
      </c>
      <c r="C15812" s="9">
        <v>0.8</v>
      </c>
      <c r="D15812" s="9">
        <v>38.140999999999998</v>
      </c>
      <c r="E15812" s="3"/>
    </row>
    <row r="15813" spans="1:5" x14ac:dyDescent="0.3">
      <c r="A15813" s="6" t="s">
        <v>8</v>
      </c>
      <c r="B15813" s="8">
        <v>43701.911607256901</v>
      </c>
      <c r="C15813" s="9">
        <v>0.8</v>
      </c>
      <c r="D15813" s="9">
        <v>38.140999999999998</v>
      </c>
      <c r="E15813" s="3"/>
    </row>
    <row r="15814" spans="1:5" x14ac:dyDescent="0.3">
      <c r="A15814" s="6" t="s">
        <v>8</v>
      </c>
      <c r="B15814" s="8">
        <v>43701.9150794792</v>
      </c>
      <c r="C15814" s="9">
        <v>1</v>
      </c>
      <c r="D15814" s="9">
        <v>50.0869</v>
      </c>
      <c r="E15814" s="3"/>
    </row>
    <row r="15815" spans="1:5" x14ac:dyDescent="0.3">
      <c r="A15815" s="6" t="s">
        <v>8</v>
      </c>
      <c r="B15815" s="8">
        <v>43701.918551701398</v>
      </c>
      <c r="C15815" s="9">
        <v>0.90000000000000013</v>
      </c>
      <c r="D15815" s="9">
        <v>43.980600000000003</v>
      </c>
      <c r="E15815" s="3"/>
    </row>
    <row r="15816" spans="1:5" x14ac:dyDescent="0.3">
      <c r="A15816" s="6" t="s">
        <v>8</v>
      </c>
      <c r="B15816" s="8">
        <v>43701.922023923602</v>
      </c>
      <c r="C15816" s="9">
        <v>0.8</v>
      </c>
      <c r="D15816" s="9">
        <v>38.140999999999998</v>
      </c>
      <c r="E15816" s="3"/>
    </row>
    <row r="15817" spans="1:5" x14ac:dyDescent="0.3">
      <c r="A15817" s="6" t="s">
        <v>8</v>
      </c>
      <c r="B15817" s="8">
        <v>43701.924933564798</v>
      </c>
      <c r="C15817" s="9">
        <v>0.8</v>
      </c>
      <c r="D15817" s="9">
        <v>38.140999999999998</v>
      </c>
      <c r="E15817" s="3"/>
    </row>
    <row r="15818" spans="1:5" x14ac:dyDescent="0.3">
      <c r="A15818" s="6" t="s">
        <v>8</v>
      </c>
      <c r="B15818" s="8">
        <v>43701.928405787003</v>
      </c>
      <c r="C15818" s="9">
        <v>0.7</v>
      </c>
      <c r="D15818" s="9">
        <v>32.581800000000001</v>
      </c>
      <c r="E15818" s="3"/>
    </row>
    <row r="15819" spans="1:5" x14ac:dyDescent="0.3">
      <c r="A15819" s="6" t="s">
        <v>8</v>
      </c>
      <c r="B15819" s="8">
        <v>43701.931878009302</v>
      </c>
      <c r="C15819" s="9">
        <v>0.7</v>
      </c>
      <c r="D15819" s="9">
        <v>32.581800000000001</v>
      </c>
      <c r="E15819" s="3"/>
    </row>
    <row r="15820" spans="1:5" x14ac:dyDescent="0.3">
      <c r="A15820" s="6" t="s">
        <v>8</v>
      </c>
      <c r="B15820" s="8">
        <v>43701.935350231499</v>
      </c>
      <c r="C15820" s="9">
        <v>1</v>
      </c>
      <c r="D15820" s="9">
        <v>50.0869</v>
      </c>
      <c r="E15820" s="3"/>
    </row>
    <row r="15821" spans="1:5" x14ac:dyDescent="0.3">
      <c r="A15821" s="6" t="s">
        <v>8</v>
      </c>
      <c r="B15821" s="8">
        <v>43701.938822453703</v>
      </c>
      <c r="C15821" s="9">
        <v>0.8</v>
      </c>
      <c r="D15821" s="9">
        <v>38.140999999999998</v>
      </c>
      <c r="E15821" s="3"/>
    </row>
    <row r="15822" spans="1:5" x14ac:dyDescent="0.3">
      <c r="A15822" s="6" t="s">
        <v>8</v>
      </c>
      <c r="B15822" s="8">
        <v>43701.9422946759</v>
      </c>
      <c r="C15822" s="9">
        <v>0.90000000000000013</v>
      </c>
      <c r="D15822" s="9">
        <v>43.980600000000003</v>
      </c>
      <c r="E15822" s="3"/>
    </row>
    <row r="15823" spans="1:5" x14ac:dyDescent="0.3">
      <c r="A15823" s="6" t="s">
        <v>8</v>
      </c>
      <c r="B15823" s="8">
        <v>43701.945766898098</v>
      </c>
      <c r="C15823" s="9">
        <v>0.7</v>
      </c>
      <c r="D15823" s="9">
        <v>32.581800000000001</v>
      </c>
      <c r="E15823" s="3"/>
    </row>
    <row r="15824" spans="1:5" x14ac:dyDescent="0.3">
      <c r="A15824" s="6" t="s">
        <v>8</v>
      </c>
      <c r="B15824" s="8">
        <v>43701.949239120397</v>
      </c>
      <c r="C15824" s="9">
        <v>0.8</v>
      </c>
      <c r="D15824" s="9">
        <v>38.140999999999998</v>
      </c>
      <c r="E15824" s="3"/>
    </row>
    <row r="15825" spans="1:5" x14ac:dyDescent="0.3">
      <c r="A15825" s="6" t="s">
        <v>8</v>
      </c>
      <c r="B15825" s="8">
        <v>43701.952711342601</v>
      </c>
      <c r="C15825" s="9">
        <v>1</v>
      </c>
      <c r="D15825" s="9">
        <v>50.0869</v>
      </c>
      <c r="E15825" s="3"/>
    </row>
    <row r="15826" spans="1:5" x14ac:dyDescent="0.3">
      <c r="A15826" s="6" t="s">
        <v>8</v>
      </c>
      <c r="B15826" s="8">
        <v>43701.956183564798</v>
      </c>
      <c r="C15826" s="9">
        <v>0.90000000000000013</v>
      </c>
      <c r="D15826" s="9">
        <v>43.980600000000003</v>
      </c>
      <c r="E15826" s="3"/>
    </row>
    <row r="15827" spans="1:5" x14ac:dyDescent="0.3">
      <c r="A15827" s="6" t="s">
        <v>8</v>
      </c>
      <c r="B15827" s="8">
        <v>43701.959655787003</v>
      </c>
      <c r="C15827" s="9">
        <v>0.8</v>
      </c>
      <c r="D15827" s="9">
        <v>38.140999999999998</v>
      </c>
      <c r="E15827" s="3"/>
    </row>
    <row r="15828" spans="1:5" x14ac:dyDescent="0.3">
      <c r="A15828" s="6" t="s">
        <v>8</v>
      </c>
      <c r="B15828" s="8">
        <v>43701.963128009302</v>
      </c>
      <c r="C15828" s="9">
        <v>0.8</v>
      </c>
      <c r="D15828" s="9">
        <v>38.140999999999998</v>
      </c>
      <c r="E15828" s="3"/>
    </row>
    <row r="15829" spans="1:5" x14ac:dyDescent="0.3">
      <c r="A15829" s="6" t="s">
        <v>8</v>
      </c>
      <c r="B15829" s="8">
        <v>43701.966600231499</v>
      </c>
      <c r="C15829" s="9">
        <v>1</v>
      </c>
      <c r="D15829" s="9">
        <v>50.0869</v>
      </c>
      <c r="E15829" s="3"/>
    </row>
    <row r="15830" spans="1:5" x14ac:dyDescent="0.3">
      <c r="A15830" s="6" t="s">
        <v>8</v>
      </c>
      <c r="B15830" s="8">
        <v>43701.970072453703</v>
      </c>
      <c r="C15830" s="9">
        <v>0.7</v>
      </c>
      <c r="D15830" s="9">
        <v>32.581800000000001</v>
      </c>
      <c r="E15830" s="3"/>
    </row>
    <row r="15831" spans="1:5" x14ac:dyDescent="0.3">
      <c r="A15831" s="6" t="s">
        <v>8</v>
      </c>
      <c r="B15831" s="8">
        <v>43701.9735446759</v>
      </c>
      <c r="C15831" s="9">
        <v>0.90000000000000013</v>
      </c>
      <c r="D15831" s="9">
        <v>43.980600000000003</v>
      </c>
      <c r="E15831" s="3"/>
    </row>
    <row r="15832" spans="1:5" x14ac:dyDescent="0.3">
      <c r="A15832" s="6" t="s">
        <v>8</v>
      </c>
      <c r="B15832" s="8">
        <v>43701.977016898098</v>
      </c>
      <c r="C15832" s="9">
        <v>0.90000000000000013</v>
      </c>
      <c r="D15832" s="9">
        <v>43.980600000000003</v>
      </c>
      <c r="E15832" s="3"/>
    </row>
    <row r="15833" spans="1:5" x14ac:dyDescent="0.3">
      <c r="A15833" s="6" t="s">
        <v>8</v>
      </c>
      <c r="B15833" s="8">
        <v>43701.980489120397</v>
      </c>
      <c r="C15833" s="9">
        <v>1.1000000000000001</v>
      </c>
      <c r="D15833" s="9">
        <v>56.447800000000001</v>
      </c>
      <c r="E15833" s="3"/>
    </row>
    <row r="15834" spans="1:5" x14ac:dyDescent="0.3">
      <c r="A15834" s="6" t="s">
        <v>8</v>
      </c>
      <c r="B15834" s="8">
        <v>43701.983961342601</v>
      </c>
      <c r="C15834" s="9">
        <v>0.8</v>
      </c>
      <c r="D15834" s="9">
        <v>38.140999999999998</v>
      </c>
      <c r="E15834" s="3"/>
    </row>
    <row r="15835" spans="1:5" x14ac:dyDescent="0.3">
      <c r="A15835" s="6" t="s">
        <v>8</v>
      </c>
      <c r="B15835" s="8">
        <v>43701.987433564798</v>
      </c>
      <c r="C15835" s="9">
        <v>0.8</v>
      </c>
      <c r="D15835" s="9">
        <v>38.140999999999998</v>
      </c>
      <c r="E15835" s="3"/>
    </row>
    <row r="15836" spans="1:5" x14ac:dyDescent="0.3">
      <c r="A15836" s="6" t="s">
        <v>8</v>
      </c>
      <c r="B15836" s="8">
        <v>43701.990905787003</v>
      </c>
      <c r="C15836" s="9">
        <v>0.90000000000000013</v>
      </c>
      <c r="D15836" s="9">
        <v>43.980600000000003</v>
      </c>
      <c r="E15836" s="3"/>
    </row>
    <row r="15837" spans="1:5" x14ac:dyDescent="0.3">
      <c r="A15837" s="6" t="s">
        <v>8</v>
      </c>
      <c r="B15837" s="8">
        <v>43701.994378009302</v>
      </c>
      <c r="C15837" s="9">
        <v>0.90000000000000013</v>
      </c>
      <c r="D15837" s="9">
        <v>43.980600000000003</v>
      </c>
      <c r="E15837" s="3"/>
    </row>
    <row r="15838" spans="1:5" x14ac:dyDescent="0.3">
      <c r="A15838" s="6" t="s">
        <v>8</v>
      </c>
      <c r="B15838" s="8">
        <v>43701.997850231499</v>
      </c>
      <c r="C15838" s="9">
        <v>0.8</v>
      </c>
      <c r="D15838" s="9">
        <v>38.140999999999998</v>
      </c>
      <c r="E15838" s="3"/>
    </row>
    <row r="15839" spans="1:5" x14ac:dyDescent="0.3">
      <c r="A15839" s="6" t="s">
        <v>8</v>
      </c>
      <c r="B15839" s="8">
        <v>43702.001322453703</v>
      </c>
      <c r="C15839" s="9">
        <v>0.8</v>
      </c>
      <c r="D15839" s="9">
        <v>38.140999999999998</v>
      </c>
      <c r="E15839" s="3"/>
    </row>
    <row r="15840" spans="1:5" x14ac:dyDescent="0.3">
      <c r="A15840" s="6" t="s">
        <v>8</v>
      </c>
      <c r="B15840" s="8">
        <v>43702.0047946759</v>
      </c>
      <c r="C15840" s="9">
        <v>0.8</v>
      </c>
      <c r="D15840" s="9">
        <v>38.140999999999998</v>
      </c>
      <c r="E15840" s="3"/>
    </row>
    <row r="15841" spans="1:5" x14ac:dyDescent="0.3">
      <c r="A15841" s="6" t="s">
        <v>8</v>
      </c>
      <c r="B15841" s="8">
        <v>43702.0082719907</v>
      </c>
      <c r="C15841" s="9">
        <v>0.8</v>
      </c>
      <c r="D15841" s="9">
        <v>38.140999999999998</v>
      </c>
      <c r="E15841" s="3"/>
    </row>
    <row r="15842" spans="1:5" x14ac:dyDescent="0.3">
      <c r="A15842" s="6" t="s">
        <v>8</v>
      </c>
      <c r="B15842" s="8">
        <v>43702.011744212999</v>
      </c>
      <c r="C15842" s="9">
        <v>0.8</v>
      </c>
      <c r="D15842" s="9">
        <v>38.140999999999998</v>
      </c>
      <c r="E15842" s="3"/>
    </row>
    <row r="15843" spans="1:5" x14ac:dyDescent="0.3">
      <c r="A15843" s="6" t="s">
        <v>8</v>
      </c>
      <c r="B15843" s="8">
        <v>43702.015216435197</v>
      </c>
      <c r="C15843" s="9">
        <v>0.8</v>
      </c>
      <c r="D15843" s="9">
        <v>38.140999999999998</v>
      </c>
      <c r="E15843" s="3"/>
    </row>
    <row r="15844" spans="1:5" x14ac:dyDescent="0.3">
      <c r="A15844" s="6" t="s">
        <v>8</v>
      </c>
      <c r="B15844" s="8">
        <v>43702.018688657401</v>
      </c>
      <c r="C15844" s="9">
        <v>0.8</v>
      </c>
      <c r="D15844" s="9">
        <v>38.140999999999998</v>
      </c>
      <c r="E15844" s="3"/>
    </row>
    <row r="15845" spans="1:5" x14ac:dyDescent="0.3">
      <c r="A15845" s="6" t="s">
        <v>8</v>
      </c>
      <c r="B15845" s="8">
        <v>43702.022160879598</v>
      </c>
      <c r="C15845" s="9">
        <v>0.8</v>
      </c>
      <c r="D15845" s="9">
        <v>38.140999999999998</v>
      </c>
      <c r="E15845" s="3"/>
    </row>
    <row r="15846" spans="1:5" x14ac:dyDescent="0.3">
      <c r="A15846" s="6" t="s">
        <v>8</v>
      </c>
      <c r="B15846" s="8">
        <v>43702.025633101897</v>
      </c>
      <c r="C15846" s="9">
        <v>0.8</v>
      </c>
      <c r="D15846" s="9">
        <v>38.140999999999998</v>
      </c>
      <c r="E15846" s="3"/>
    </row>
    <row r="15847" spans="1:5" x14ac:dyDescent="0.3">
      <c r="A15847" s="6" t="s">
        <v>8</v>
      </c>
      <c r="B15847" s="8">
        <v>43702.029105324102</v>
      </c>
      <c r="C15847" s="9">
        <v>0.90000000000000013</v>
      </c>
      <c r="D15847" s="9">
        <v>43.980600000000003</v>
      </c>
      <c r="E15847" s="3"/>
    </row>
    <row r="15848" spans="1:5" x14ac:dyDescent="0.3">
      <c r="A15848" s="6" t="s">
        <v>8</v>
      </c>
      <c r="B15848" s="8">
        <v>43702.032577546299</v>
      </c>
      <c r="C15848" s="9">
        <v>0.8</v>
      </c>
      <c r="D15848" s="9">
        <v>38.140999999999998</v>
      </c>
      <c r="E15848" s="3"/>
    </row>
    <row r="15849" spans="1:5" x14ac:dyDescent="0.3">
      <c r="A15849" s="6" t="s">
        <v>8</v>
      </c>
      <c r="B15849" s="8">
        <v>43702.036049768503</v>
      </c>
      <c r="C15849" s="9">
        <v>0.8</v>
      </c>
      <c r="D15849" s="9">
        <v>38.140999999999998</v>
      </c>
      <c r="E15849" s="3"/>
    </row>
    <row r="15850" spans="1:5" x14ac:dyDescent="0.3">
      <c r="A15850" s="6" t="s">
        <v>8</v>
      </c>
      <c r="B15850" s="8">
        <v>43702.0395219907</v>
      </c>
      <c r="C15850" s="9">
        <v>0.90000000000000013</v>
      </c>
      <c r="D15850" s="9">
        <v>43.980600000000003</v>
      </c>
      <c r="E15850" s="3"/>
    </row>
    <row r="15851" spans="1:5" x14ac:dyDescent="0.3">
      <c r="A15851" s="6" t="s">
        <v>8</v>
      </c>
      <c r="B15851" s="8">
        <v>43702.042994212999</v>
      </c>
      <c r="C15851" s="9">
        <v>0.8</v>
      </c>
      <c r="D15851" s="9">
        <v>38.140999999999998</v>
      </c>
      <c r="E15851" s="3"/>
    </row>
    <row r="15852" spans="1:5" x14ac:dyDescent="0.3">
      <c r="A15852" s="6" t="s">
        <v>8</v>
      </c>
      <c r="B15852" s="8">
        <v>43702.046466435197</v>
      </c>
      <c r="C15852" s="9">
        <v>0.90000000000000013</v>
      </c>
      <c r="D15852" s="9">
        <v>43.980600000000003</v>
      </c>
      <c r="E15852" s="3"/>
    </row>
    <row r="15853" spans="1:5" x14ac:dyDescent="0.3">
      <c r="A15853" s="6" t="s">
        <v>8</v>
      </c>
      <c r="B15853" s="8">
        <v>43702.049938657401</v>
      </c>
      <c r="C15853" s="9">
        <v>0.8</v>
      </c>
      <c r="D15853" s="9">
        <v>38.140999999999998</v>
      </c>
      <c r="E15853" s="3"/>
    </row>
    <row r="15854" spans="1:5" x14ac:dyDescent="0.3">
      <c r="A15854" s="6" t="s">
        <v>8</v>
      </c>
      <c r="B15854" s="8">
        <v>43702.053410879598</v>
      </c>
      <c r="C15854" s="9">
        <v>0.90000000000000013</v>
      </c>
      <c r="D15854" s="9">
        <v>43.980600000000003</v>
      </c>
      <c r="E15854" s="3"/>
    </row>
    <row r="15855" spans="1:5" x14ac:dyDescent="0.3">
      <c r="A15855" s="6" t="s">
        <v>8</v>
      </c>
      <c r="B15855" s="8">
        <v>43702.056883101897</v>
      </c>
      <c r="C15855" s="9">
        <v>0.90000000000000013</v>
      </c>
      <c r="D15855" s="9">
        <v>43.980600000000003</v>
      </c>
      <c r="E15855" s="3"/>
    </row>
    <row r="15856" spans="1:5" x14ac:dyDescent="0.3">
      <c r="A15856" s="6" t="s">
        <v>8</v>
      </c>
      <c r="B15856" s="8">
        <v>43702.060355324102</v>
      </c>
      <c r="C15856" s="9">
        <v>0.8</v>
      </c>
      <c r="D15856" s="9">
        <v>38.140999999999998</v>
      </c>
      <c r="E15856" s="3"/>
    </row>
    <row r="15857" spans="1:5" x14ac:dyDescent="0.3">
      <c r="A15857" s="6" t="s">
        <v>8</v>
      </c>
      <c r="B15857" s="8">
        <v>43702.063827546299</v>
      </c>
      <c r="C15857" s="9">
        <v>0.60000000000000009</v>
      </c>
      <c r="D15857" s="9">
        <v>27.318999999999999</v>
      </c>
      <c r="E15857" s="3"/>
    </row>
    <row r="15858" spans="1:5" x14ac:dyDescent="0.3">
      <c r="A15858" s="6" t="s">
        <v>8</v>
      </c>
      <c r="B15858" s="8">
        <v>43702.067299768503</v>
      </c>
      <c r="C15858" s="9">
        <v>1</v>
      </c>
      <c r="D15858" s="9">
        <v>50.0869</v>
      </c>
      <c r="E15858" s="3"/>
    </row>
    <row r="15859" spans="1:5" x14ac:dyDescent="0.3">
      <c r="A15859" s="6" t="s">
        <v>8</v>
      </c>
      <c r="B15859" s="8">
        <v>43702.0707719907</v>
      </c>
      <c r="C15859" s="9">
        <v>0.8</v>
      </c>
      <c r="D15859" s="9">
        <v>38.140999999999998</v>
      </c>
      <c r="E15859" s="3"/>
    </row>
    <row r="15860" spans="1:5" x14ac:dyDescent="0.3">
      <c r="A15860" s="6" t="s">
        <v>8</v>
      </c>
      <c r="B15860" s="8">
        <v>43702.074244212999</v>
      </c>
      <c r="C15860" s="9">
        <v>0.3</v>
      </c>
      <c r="D15860" s="9">
        <v>13.5189</v>
      </c>
      <c r="E15860" s="3"/>
    </row>
    <row r="15861" spans="1:5" x14ac:dyDescent="0.3">
      <c r="A15861" s="6" t="s">
        <v>8</v>
      </c>
      <c r="B15861" s="8">
        <v>43702.077716435197</v>
      </c>
      <c r="C15861" s="9">
        <v>0.8</v>
      </c>
      <c r="D15861" s="9">
        <v>38.140999999999998</v>
      </c>
      <c r="E15861" s="3"/>
    </row>
    <row r="15862" spans="1:5" x14ac:dyDescent="0.3">
      <c r="A15862" s="6" t="s">
        <v>8</v>
      </c>
      <c r="B15862" s="8">
        <v>43702.081188657401</v>
      </c>
      <c r="C15862" s="9">
        <v>0.90000000000000013</v>
      </c>
      <c r="D15862" s="9">
        <v>43.980600000000003</v>
      </c>
      <c r="E15862" s="3"/>
    </row>
    <row r="15863" spans="1:5" x14ac:dyDescent="0.3">
      <c r="A15863" s="6" t="s">
        <v>8</v>
      </c>
      <c r="B15863" s="8">
        <v>43702.084660879598</v>
      </c>
      <c r="C15863" s="9">
        <v>0.90000000000000013</v>
      </c>
      <c r="D15863" s="9">
        <v>43.980600000000003</v>
      </c>
      <c r="E15863" s="3"/>
    </row>
    <row r="15864" spans="1:5" x14ac:dyDescent="0.3">
      <c r="A15864" s="6" t="s">
        <v>8</v>
      </c>
      <c r="B15864" s="8">
        <v>43702.088133101897</v>
      </c>
      <c r="C15864" s="9">
        <v>0.90000000000000013</v>
      </c>
      <c r="D15864" s="9">
        <v>43.980600000000003</v>
      </c>
      <c r="E15864" s="3"/>
    </row>
    <row r="15865" spans="1:5" x14ac:dyDescent="0.3">
      <c r="A15865" s="6" t="s">
        <v>8</v>
      </c>
      <c r="B15865" s="8">
        <v>43702.091614201403</v>
      </c>
      <c r="C15865" s="9">
        <v>0.7</v>
      </c>
      <c r="D15865" s="9">
        <v>32.581800000000001</v>
      </c>
      <c r="E15865" s="3"/>
    </row>
    <row r="15866" spans="1:5" x14ac:dyDescent="0.3">
      <c r="A15866" s="6" t="s">
        <v>8</v>
      </c>
      <c r="B15866" s="8">
        <v>43702.0950864236</v>
      </c>
      <c r="C15866" s="9">
        <v>0.8</v>
      </c>
      <c r="D15866" s="9">
        <v>38.140999999999998</v>
      </c>
      <c r="E15866" s="3"/>
    </row>
    <row r="15867" spans="1:5" x14ac:dyDescent="0.3">
      <c r="A15867" s="6" t="s">
        <v>8</v>
      </c>
      <c r="B15867" s="8">
        <v>43702.098558645797</v>
      </c>
      <c r="C15867" s="9">
        <v>0.8</v>
      </c>
      <c r="D15867" s="9">
        <v>38.140999999999998</v>
      </c>
      <c r="E15867" s="3"/>
    </row>
    <row r="15868" spans="1:5" x14ac:dyDescent="0.3">
      <c r="A15868" s="6" t="s">
        <v>8</v>
      </c>
      <c r="B15868" s="8">
        <v>43702.102030868104</v>
      </c>
      <c r="C15868" s="9">
        <v>0.90000000000000013</v>
      </c>
      <c r="D15868" s="9">
        <v>43.980600000000003</v>
      </c>
      <c r="E15868" s="3"/>
    </row>
    <row r="15869" spans="1:5" x14ac:dyDescent="0.3">
      <c r="A15869" s="6" t="s">
        <v>8</v>
      </c>
      <c r="B15869" s="8">
        <v>43702.105503090301</v>
      </c>
      <c r="C15869" s="9">
        <v>0.90000000000000013</v>
      </c>
      <c r="D15869" s="9">
        <v>43.980600000000003</v>
      </c>
      <c r="E15869" s="3"/>
    </row>
    <row r="15870" spans="1:5" x14ac:dyDescent="0.3">
      <c r="A15870" s="6" t="s">
        <v>8</v>
      </c>
      <c r="B15870" s="8">
        <v>43702.108975312498</v>
      </c>
      <c r="C15870" s="9">
        <v>0.90000000000000013</v>
      </c>
      <c r="D15870" s="9">
        <v>43.980600000000003</v>
      </c>
      <c r="E15870" s="3"/>
    </row>
    <row r="15871" spans="1:5" x14ac:dyDescent="0.3">
      <c r="A15871" s="6" t="s">
        <v>8</v>
      </c>
      <c r="B15871" s="8">
        <v>43702.112447534702</v>
      </c>
      <c r="C15871" s="9">
        <v>0.90000000000000013</v>
      </c>
      <c r="D15871" s="9">
        <v>43.980600000000003</v>
      </c>
      <c r="E15871" s="3"/>
    </row>
    <row r="15872" spans="1:5" x14ac:dyDescent="0.3">
      <c r="A15872" s="6" t="s">
        <v>8</v>
      </c>
      <c r="B15872" s="8">
        <v>43702.1159197569</v>
      </c>
      <c r="C15872" s="9">
        <v>0.8</v>
      </c>
      <c r="D15872" s="9">
        <v>38.140999999999998</v>
      </c>
      <c r="E15872" s="3"/>
    </row>
    <row r="15873" spans="1:5" x14ac:dyDescent="0.3">
      <c r="A15873" s="6" t="s">
        <v>8</v>
      </c>
      <c r="B15873" s="8">
        <v>43702.119391979199</v>
      </c>
      <c r="C15873" s="9">
        <v>1</v>
      </c>
      <c r="D15873" s="9">
        <v>50.0869</v>
      </c>
      <c r="E15873" s="3"/>
    </row>
    <row r="15874" spans="1:5" x14ac:dyDescent="0.3">
      <c r="A15874" s="6" t="s">
        <v>8</v>
      </c>
      <c r="B15874" s="8">
        <v>43702.122864201403</v>
      </c>
      <c r="C15874" s="9">
        <v>0.90000000000000013</v>
      </c>
      <c r="D15874" s="9">
        <v>43.980600000000003</v>
      </c>
      <c r="E15874" s="3"/>
    </row>
    <row r="15875" spans="1:5" x14ac:dyDescent="0.3">
      <c r="A15875" s="6" t="s">
        <v>8</v>
      </c>
      <c r="B15875" s="8">
        <v>43702.1263364236</v>
      </c>
      <c r="C15875" s="9">
        <v>0.8</v>
      </c>
      <c r="D15875" s="9">
        <v>38.140999999999998</v>
      </c>
      <c r="E15875" s="3"/>
    </row>
    <row r="15876" spans="1:5" x14ac:dyDescent="0.3">
      <c r="A15876" s="6" t="s">
        <v>8</v>
      </c>
      <c r="B15876" s="8">
        <v>43702.129808645797</v>
      </c>
      <c r="C15876" s="9">
        <v>0.8</v>
      </c>
      <c r="D15876" s="9">
        <v>38.140999999999998</v>
      </c>
      <c r="E15876" s="3"/>
    </row>
    <row r="15877" spans="1:5" x14ac:dyDescent="0.3">
      <c r="A15877" s="6" t="s">
        <v>8</v>
      </c>
      <c r="B15877" s="8">
        <v>43702.133280868104</v>
      </c>
      <c r="C15877" s="9">
        <v>0.8</v>
      </c>
      <c r="D15877" s="9">
        <v>38.140999999999998</v>
      </c>
      <c r="E15877" s="3"/>
    </row>
    <row r="15878" spans="1:5" x14ac:dyDescent="0.3">
      <c r="A15878" s="6" t="s">
        <v>8</v>
      </c>
      <c r="B15878" s="8">
        <v>43702.136753090301</v>
      </c>
      <c r="C15878" s="9">
        <v>0.90000000000000013</v>
      </c>
      <c r="D15878" s="9">
        <v>43.980600000000003</v>
      </c>
      <c r="E15878" s="3"/>
    </row>
    <row r="15879" spans="1:5" x14ac:dyDescent="0.3">
      <c r="A15879" s="6" t="s">
        <v>8</v>
      </c>
      <c r="B15879" s="8">
        <v>43702.140225312498</v>
      </c>
      <c r="C15879" s="9">
        <v>0.90000000000000013</v>
      </c>
      <c r="D15879" s="9">
        <v>43.980600000000003</v>
      </c>
      <c r="E15879" s="3"/>
    </row>
    <row r="15880" spans="1:5" x14ac:dyDescent="0.3">
      <c r="A15880" s="6" t="s">
        <v>8</v>
      </c>
      <c r="B15880" s="8">
        <v>43702.143697534702</v>
      </c>
      <c r="C15880" s="9">
        <v>1</v>
      </c>
      <c r="D15880" s="9">
        <v>50.0869</v>
      </c>
      <c r="E15880" s="3"/>
    </row>
    <row r="15881" spans="1:5" x14ac:dyDescent="0.3">
      <c r="A15881" s="6" t="s">
        <v>8</v>
      </c>
      <c r="B15881" s="8">
        <v>43702.1471697569</v>
      </c>
      <c r="C15881" s="9">
        <v>0.90000000000000013</v>
      </c>
      <c r="D15881" s="9">
        <v>43.980600000000003</v>
      </c>
      <c r="E15881" s="3"/>
    </row>
    <row r="15882" spans="1:5" x14ac:dyDescent="0.3">
      <c r="A15882" s="6" t="s">
        <v>8</v>
      </c>
      <c r="B15882" s="8">
        <v>43702.150641979199</v>
      </c>
      <c r="C15882" s="9">
        <v>0.8</v>
      </c>
      <c r="D15882" s="9">
        <v>38.140999999999998</v>
      </c>
      <c r="E15882" s="3"/>
    </row>
    <row r="15883" spans="1:5" x14ac:dyDescent="0.3">
      <c r="A15883" s="6" t="s">
        <v>8</v>
      </c>
      <c r="B15883" s="8">
        <v>43702.154114201403</v>
      </c>
      <c r="C15883" s="9">
        <v>0.90000000000000013</v>
      </c>
      <c r="D15883" s="9">
        <v>43.980600000000003</v>
      </c>
      <c r="E15883" s="3"/>
    </row>
    <row r="15884" spans="1:5" x14ac:dyDescent="0.3">
      <c r="A15884" s="6" t="s">
        <v>8</v>
      </c>
      <c r="B15884" s="8">
        <v>43702.1575864236</v>
      </c>
      <c r="C15884" s="9">
        <v>0.7</v>
      </c>
      <c r="D15884" s="9">
        <v>32.581800000000001</v>
      </c>
      <c r="E15884" s="3"/>
    </row>
    <row r="15885" spans="1:5" x14ac:dyDescent="0.3">
      <c r="A15885" s="6" t="s">
        <v>8</v>
      </c>
      <c r="B15885" s="8">
        <v>43702.161058645797</v>
      </c>
      <c r="C15885" s="9">
        <v>0.8</v>
      </c>
      <c r="D15885" s="9">
        <v>38.140999999999998</v>
      </c>
      <c r="E15885" s="3"/>
    </row>
    <row r="15886" spans="1:5" x14ac:dyDescent="0.3">
      <c r="A15886" s="6" t="s">
        <v>8</v>
      </c>
      <c r="B15886" s="8">
        <v>43702.164530868104</v>
      </c>
      <c r="C15886" s="9">
        <v>0.8</v>
      </c>
      <c r="D15886" s="9">
        <v>38.140999999999998</v>
      </c>
      <c r="E15886" s="3"/>
    </row>
    <row r="15887" spans="1:5" x14ac:dyDescent="0.3">
      <c r="A15887" s="6" t="s">
        <v>8</v>
      </c>
      <c r="B15887" s="8">
        <v>43702.168003090301</v>
      </c>
      <c r="C15887" s="9">
        <v>0.7</v>
      </c>
      <c r="D15887" s="9">
        <v>32.581800000000001</v>
      </c>
      <c r="E15887" s="3"/>
    </row>
    <row r="15888" spans="1:5" x14ac:dyDescent="0.3">
      <c r="A15888" s="6" t="s">
        <v>8</v>
      </c>
      <c r="B15888" s="8">
        <v>43702.171475312498</v>
      </c>
      <c r="C15888" s="9">
        <v>1</v>
      </c>
      <c r="D15888" s="9">
        <v>50.0869</v>
      </c>
      <c r="E15888" s="3"/>
    </row>
    <row r="15889" spans="1:5" x14ac:dyDescent="0.3">
      <c r="A15889" s="6" t="s">
        <v>8</v>
      </c>
      <c r="B15889" s="8">
        <v>43702.174933715301</v>
      </c>
      <c r="C15889" s="9">
        <v>0.90000000000000013</v>
      </c>
      <c r="D15889" s="9">
        <v>43.980600000000003</v>
      </c>
      <c r="E15889" s="3"/>
    </row>
    <row r="15890" spans="1:5" x14ac:dyDescent="0.3">
      <c r="A15890" s="6" t="s">
        <v>8</v>
      </c>
      <c r="B15890" s="8">
        <v>43702.178405937499</v>
      </c>
      <c r="C15890" s="9">
        <v>0.90000000000000013</v>
      </c>
      <c r="D15890" s="9">
        <v>43.980600000000003</v>
      </c>
      <c r="E15890" s="3"/>
    </row>
    <row r="15891" spans="1:5" x14ac:dyDescent="0.3">
      <c r="A15891" s="6" t="s">
        <v>8</v>
      </c>
      <c r="B15891" s="8">
        <v>43702.181878159703</v>
      </c>
      <c r="C15891" s="9">
        <v>0.90000000000000013</v>
      </c>
      <c r="D15891" s="9">
        <v>43.980600000000003</v>
      </c>
      <c r="E15891" s="3"/>
    </row>
    <row r="15892" spans="1:5" x14ac:dyDescent="0.3">
      <c r="A15892" s="6" t="s">
        <v>8</v>
      </c>
      <c r="B15892" s="8">
        <v>43702.1853503819</v>
      </c>
      <c r="C15892" s="9">
        <v>0.90000000000000013</v>
      </c>
      <c r="D15892" s="9">
        <v>43.980600000000003</v>
      </c>
      <c r="E15892" s="3"/>
    </row>
    <row r="15893" spans="1:5" x14ac:dyDescent="0.3">
      <c r="A15893" s="6" t="s">
        <v>8</v>
      </c>
      <c r="B15893" s="8">
        <v>43702.188822604199</v>
      </c>
      <c r="C15893" s="9">
        <v>0.8</v>
      </c>
      <c r="D15893" s="9">
        <v>38.140999999999998</v>
      </c>
      <c r="E15893" s="3"/>
    </row>
    <row r="15894" spans="1:5" x14ac:dyDescent="0.3">
      <c r="A15894" s="6" t="s">
        <v>8</v>
      </c>
      <c r="B15894" s="8">
        <v>43702.192294826396</v>
      </c>
      <c r="C15894" s="9">
        <v>0.90000000000000013</v>
      </c>
      <c r="D15894" s="9">
        <v>43.980600000000003</v>
      </c>
      <c r="E15894" s="3"/>
    </row>
    <row r="15895" spans="1:5" x14ac:dyDescent="0.3">
      <c r="A15895" s="6" t="s">
        <v>8</v>
      </c>
      <c r="B15895" s="8">
        <v>43702.195767048601</v>
      </c>
      <c r="C15895" s="9">
        <v>0.8</v>
      </c>
      <c r="D15895" s="9">
        <v>38.140999999999998</v>
      </c>
      <c r="E15895" s="3"/>
    </row>
    <row r="15896" spans="1:5" x14ac:dyDescent="0.3">
      <c r="A15896" s="6" t="s">
        <v>8</v>
      </c>
      <c r="B15896" s="8">
        <v>43702.199239270798</v>
      </c>
      <c r="C15896" s="9">
        <v>0.90000000000000013</v>
      </c>
      <c r="D15896" s="9">
        <v>43.980600000000003</v>
      </c>
      <c r="E15896" s="3"/>
    </row>
    <row r="15897" spans="1:5" x14ac:dyDescent="0.3">
      <c r="A15897" s="6" t="s">
        <v>8</v>
      </c>
      <c r="B15897" s="8">
        <v>43702.202711493097</v>
      </c>
      <c r="C15897" s="9">
        <v>0.60000000000000009</v>
      </c>
      <c r="D15897" s="9">
        <v>27.318999999999999</v>
      </c>
      <c r="E15897" s="3"/>
    </row>
    <row r="15898" spans="1:5" x14ac:dyDescent="0.3">
      <c r="A15898" s="6" t="s">
        <v>8</v>
      </c>
      <c r="B15898" s="8">
        <v>43702.206183715301</v>
      </c>
      <c r="C15898" s="9">
        <v>1.2</v>
      </c>
      <c r="D15898" s="9">
        <v>63.052700000000002</v>
      </c>
      <c r="E15898" s="3"/>
    </row>
    <row r="15899" spans="1:5" x14ac:dyDescent="0.3">
      <c r="A15899" s="6" t="s">
        <v>8</v>
      </c>
      <c r="B15899" s="8">
        <v>43702.209655937499</v>
      </c>
      <c r="C15899" s="9">
        <v>0.8</v>
      </c>
      <c r="D15899" s="9">
        <v>38.140999999999998</v>
      </c>
      <c r="E15899" s="3"/>
    </row>
    <row r="15900" spans="1:5" x14ac:dyDescent="0.3">
      <c r="A15900" s="6" t="s">
        <v>8</v>
      </c>
      <c r="B15900" s="8">
        <v>43702.213128159703</v>
      </c>
      <c r="C15900" s="9">
        <v>0.90000000000000013</v>
      </c>
      <c r="D15900" s="9">
        <v>43.980600000000003</v>
      </c>
      <c r="E15900" s="3"/>
    </row>
    <row r="15901" spans="1:5" x14ac:dyDescent="0.3">
      <c r="A15901" s="6" t="s">
        <v>8</v>
      </c>
      <c r="B15901" s="8">
        <v>43702.2166003819</v>
      </c>
      <c r="C15901" s="9">
        <v>1</v>
      </c>
      <c r="D15901" s="9">
        <v>50.0869</v>
      </c>
      <c r="E15901" s="3"/>
    </row>
    <row r="15902" spans="1:5" x14ac:dyDescent="0.3">
      <c r="A15902" s="6" t="s">
        <v>8</v>
      </c>
      <c r="B15902" s="8">
        <v>43702.220072604199</v>
      </c>
      <c r="C15902" s="9">
        <v>0.90000000000000013</v>
      </c>
      <c r="D15902" s="9">
        <v>43.980600000000003</v>
      </c>
      <c r="E15902" s="3"/>
    </row>
    <row r="15903" spans="1:5" x14ac:dyDescent="0.3">
      <c r="A15903" s="6" t="s">
        <v>8</v>
      </c>
      <c r="B15903" s="8">
        <v>43702.223544826396</v>
      </c>
      <c r="C15903" s="9">
        <v>0.7</v>
      </c>
      <c r="D15903" s="9">
        <v>32.581800000000001</v>
      </c>
      <c r="E15903" s="3"/>
    </row>
    <row r="15904" spans="1:5" x14ac:dyDescent="0.3">
      <c r="A15904" s="6" t="s">
        <v>8</v>
      </c>
      <c r="B15904" s="8">
        <v>43702.227017048601</v>
      </c>
      <c r="C15904" s="9">
        <v>0.90000000000000013</v>
      </c>
      <c r="D15904" s="9">
        <v>43.980600000000003</v>
      </c>
      <c r="E15904" s="3"/>
    </row>
    <row r="15905" spans="1:5" x14ac:dyDescent="0.3">
      <c r="A15905" s="6" t="s">
        <v>8</v>
      </c>
      <c r="B15905" s="8">
        <v>43702.230489270798</v>
      </c>
      <c r="C15905" s="9">
        <v>0.7</v>
      </c>
      <c r="D15905" s="9">
        <v>32.581800000000001</v>
      </c>
      <c r="E15905" s="3"/>
    </row>
    <row r="15906" spans="1:5" x14ac:dyDescent="0.3">
      <c r="A15906" s="6" t="s">
        <v>8</v>
      </c>
      <c r="B15906" s="8">
        <v>43702.233961493097</v>
      </c>
      <c r="C15906" s="9">
        <v>0.90000000000000013</v>
      </c>
      <c r="D15906" s="9">
        <v>43.980600000000003</v>
      </c>
      <c r="E15906" s="3"/>
    </row>
    <row r="15907" spans="1:5" x14ac:dyDescent="0.3">
      <c r="A15907" s="6" t="s">
        <v>8</v>
      </c>
      <c r="B15907" s="8">
        <v>43702.237433715301</v>
      </c>
      <c r="C15907" s="9">
        <v>1</v>
      </c>
      <c r="D15907" s="9">
        <v>50.0869</v>
      </c>
      <c r="E15907" s="3"/>
    </row>
    <row r="15908" spans="1:5" x14ac:dyDescent="0.3">
      <c r="A15908" s="6" t="s">
        <v>8</v>
      </c>
      <c r="B15908" s="8">
        <v>43702.240905937499</v>
      </c>
      <c r="C15908" s="9">
        <v>0.90000000000000013</v>
      </c>
      <c r="D15908" s="9">
        <v>43.980600000000003</v>
      </c>
      <c r="E15908" s="3"/>
    </row>
    <row r="15909" spans="1:5" x14ac:dyDescent="0.3">
      <c r="A15909" s="6" t="s">
        <v>8</v>
      </c>
      <c r="B15909" s="8">
        <v>43702.244378159703</v>
      </c>
      <c r="C15909" s="9">
        <v>0.90000000000000013</v>
      </c>
      <c r="D15909" s="9">
        <v>43.980600000000003</v>
      </c>
      <c r="E15909" s="3"/>
    </row>
    <row r="15910" spans="1:5" x14ac:dyDescent="0.3">
      <c r="A15910" s="6" t="s">
        <v>8</v>
      </c>
      <c r="B15910" s="8">
        <v>43702.2478503819</v>
      </c>
      <c r="C15910" s="9">
        <v>0.90000000000000013</v>
      </c>
      <c r="D15910" s="9">
        <v>43.980600000000003</v>
      </c>
      <c r="E15910" s="3"/>
    </row>
    <row r="15911" spans="1:5" x14ac:dyDescent="0.3">
      <c r="A15911" s="6" t="s">
        <v>8</v>
      </c>
      <c r="B15911" s="8">
        <v>43702.251322604199</v>
      </c>
      <c r="C15911" s="9">
        <v>1</v>
      </c>
      <c r="D15911" s="9">
        <v>50.0869</v>
      </c>
      <c r="E15911" s="3"/>
    </row>
    <row r="15912" spans="1:5" x14ac:dyDescent="0.3">
      <c r="A15912" s="6" t="s">
        <v>8</v>
      </c>
      <c r="B15912" s="8">
        <v>43702.254794826396</v>
      </c>
      <c r="C15912" s="9">
        <v>0.90000000000000013</v>
      </c>
      <c r="D15912" s="9">
        <v>43.980600000000003</v>
      </c>
      <c r="E15912" s="3"/>
    </row>
    <row r="15913" spans="1:5" x14ac:dyDescent="0.3">
      <c r="A15913" s="6" t="s">
        <v>8</v>
      </c>
      <c r="B15913" s="8">
        <v>43702.258265856501</v>
      </c>
      <c r="C15913" s="9">
        <v>1</v>
      </c>
      <c r="D15913" s="9">
        <v>50.0869</v>
      </c>
      <c r="E15913" s="3"/>
    </row>
    <row r="15914" spans="1:5" x14ac:dyDescent="0.3">
      <c r="A15914" s="6" t="s">
        <v>8</v>
      </c>
      <c r="B15914" s="8">
        <v>43702.261738078698</v>
      </c>
      <c r="C15914" s="9">
        <v>0.8</v>
      </c>
      <c r="D15914" s="9">
        <v>38.140999999999998</v>
      </c>
      <c r="E15914" s="3"/>
    </row>
    <row r="15915" spans="1:5" x14ac:dyDescent="0.3">
      <c r="A15915" s="6" t="s">
        <v>8</v>
      </c>
      <c r="B15915" s="8">
        <v>43702.265210300902</v>
      </c>
      <c r="C15915" s="9">
        <v>0.90000000000000013</v>
      </c>
      <c r="D15915" s="9">
        <v>43.980600000000003</v>
      </c>
      <c r="E15915" s="3"/>
    </row>
    <row r="15916" spans="1:5" x14ac:dyDescent="0.3">
      <c r="A15916" s="6" t="s">
        <v>8</v>
      </c>
      <c r="B15916" s="8">
        <v>43702.268682523201</v>
      </c>
      <c r="C15916" s="9">
        <v>0.90000000000000013</v>
      </c>
      <c r="D15916" s="9">
        <v>43.980600000000003</v>
      </c>
      <c r="E15916" s="3"/>
    </row>
    <row r="15917" spans="1:5" x14ac:dyDescent="0.3">
      <c r="A15917" s="6" t="s">
        <v>8</v>
      </c>
      <c r="B15917" s="8">
        <v>43702.272154745398</v>
      </c>
      <c r="C15917" s="9">
        <v>0.7</v>
      </c>
      <c r="D15917" s="9">
        <v>32.581800000000001</v>
      </c>
      <c r="E15917" s="3"/>
    </row>
    <row r="15918" spans="1:5" x14ac:dyDescent="0.3">
      <c r="A15918" s="6" t="s">
        <v>8</v>
      </c>
      <c r="B15918" s="8">
        <v>43702.275626967603</v>
      </c>
      <c r="C15918" s="9">
        <v>1.1000000000000001</v>
      </c>
      <c r="D15918" s="9">
        <v>56.447800000000001</v>
      </c>
      <c r="E15918" s="3"/>
    </row>
    <row r="15919" spans="1:5" x14ac:dyDescent="0.3">
      <c r="A15919" s="6" t="s">
        <v>8</v>
      </c>
      <c r="B15919" s="8">
        <v>43702.2790991898</v>
      </c>
      <c r="C15919" s="9">
        <v>0.8</v>
      </c>
      <c r="D15919" s="9">
        <v>38.140999999999998</v>
      </c>
      <c r="E15919" s="3"/>
    </row>
    <row r="15920" spans="1:5" x14ac:dyDescent="0.3">
      <c r="A15920" s="6" t="s">
        <v>8</v>
      </c>
      <c r="B15920" s="8">
        <v>43702.282571411997</v>
      </c>
      <c r="C15920" s="9">
        <v>0.90000000000000013</v>
      </c>
      <c r="D15920" s="9">
        <v>43.980600000000003</v>
      </c>
      <c r="E15920" s="3"/>
    </row>
    <row r="15921" spans="1:5" x14ac:dyDescent="0.3">
      <c r="A15921" s="6" t="s">
        <v>8</v>
      </c>
      <c r="B15921" s="8">
        <v>43702.286043634303</v>
      </c>
      <c r="C15921" s="9">
        <v>0.7</v>
      </c>
      <c r="D15921" s="9">
        <v>32.581800000000001</v>
      </c>
      <c r="E15921" s="3"/>
    </row>
    <row r="15922" spans="1:5" x14ac:dyDescent="0.3">
      <c r="A15922" s="6" t="s">
        <v>8</v>
      </c>
      <c r="B15922" s="8">
        <v>43702.289515856501</v>
      </c>
      <c r="C15922" s="9">
        <v>0.90000000000000013</v>
      </c>
      <c r="D15922" s="9">
        <v>43.980600000000003</v>
      </c>
      <c r="E15922" s="3"/>
    </row>
    <row r="15923" spans="1:5" x14ac:dyDescent="0.3">
      <c r="A15923" s="6" t="s">
        <v>8</v>
      </c>
      <c r="B15923" s="8">
        <v>43702.292988078698</v>
      </c>
      <c r="C15923" s="9">
        <v>0.8</v>
      </c>
      <c r="D15923" s="9">
        <v>38.140999999999998</v>
      </c>
      <c r="E15923" s="3"/>
    </row>
    <row r="15924" spans="1:5" x14ac:dyDescent="0.3">
      <c r="A15924" s="6" t="s">
        <v>8</v>
      </c>
      <c r="B15924" s="8">
        <v>43702.296460300902</v>
      </c>
      <c r="C15924" s="9">
        <v>0.8</v>
      </c>
      <c r="D15924" s="9">
        <v>38.140999999999998</v>
      </c>
      <c r="E15924" s="3"/>
    </row>
    <row r="15925" spans="1:5" x14ac:dyDescent="0.3">
      <c r="A15925" s="6" t="s">
        <v>8</v>
      </c>
      <c r="B15925" s="8">
        <v>43702.299932523201</v>
      </c>
      <c r="C15925" s="9">
        <v>0.90000000000000013</v>
      </c>
      <c r="D15925" s="9">
        <v>43.980600000000003</v>
      </c>
      <c r="E15925" s="3"/>
    </row>
    <row r="15926" spans="1:5" x14ac:dyDescent="0.3">
      <c r="A15926" s="6" t="s">
        <v>8</v>
      </c>
      <c r="B15926" s="8">
        <v>43702.303404745398</v>
      </c>
      <c r="C15926" s="9">
        <v>0.90000000000000013</v>
      </c>
      <c r="D15926" s="9">
        <v>43.980600000000003</v>
      </c>
      <c r="E15926" s="3"/>
    </row>
    <row r="15927" spans="1:5" x14ac:dyDescent="0.3">
      <c r="A15927" s="6" t="s">
        <v>8</v>
      </c>
      <c r="B15927" s="8">
        <v>43702.306876967603</v>
      </c>
      <c r="C15927" s="9">
        <v>1</v>
      </c>
      <c r="D15927" s="9">
        <v>50.0869</v>
      </c>
      <c r="E15927" s="3"/>
    </row>
    <row r="15928" spans="1:5" x14ac:dyDescent="0.3">
      <c r="A15928" s="6" t="s">
        <v>8</v>
      </c>
      <c r="B15928" s="8">
        <v>43702.3103491898</v>
      </c>
      <c r="C15928" s="9">
        <v>0.90000000000000013</v>
      </c>
      <c r="D15928" s="9">
        <v>43.980600000000003</v>
      </c>
      <c r="E15928" s="3"/>
    </row>
    <row r="15929" spans="1:5" x14ac:dyDescent="0.3">
      <c r="A15929" s="6" t="s">
        <v>8</v>
      </c>
      <c r="B15929" s="8">
        <v>43702.313821411997</v>
      </c>
      <c r="C15929" s="9">
        <v>1</v>
      </c>
      <c r="D15929" s="9">
        <v>50.0869</v>
      </c>
      <c r="E15929" s="3"/>
    </row>
    <row r="15930" spans="1:5" x14ac:dyDescent="0.3">
      <c r="A15930" s="6" t="s">
        <v>8</v>
      </c>
      <c r="B15930" s="8">
        <v>43702.317293634303</v>
      </c>
      <c r="C15930" s="9">
        <v>1</v>
      </c>
      <c r="D15930" s="9">
        <v>50.0869</v>
      </c>
      <c r="E15930" s="3"/>
    </row>
    <row r="15931" spans="1:5" x14ac:dyDescent="0.3">
      <c r="A15931" s="6" t="s">
        <v>8</v>
      </c>
      <c r="B15931" s="8">
        <v>43702.320765856501</v>
      </c>
      <c r="C15931" s="9">
        <v>0.90000000000000013</v>
      </c>
      <c r="D15931" s="9">
        <v>43.980600000000003</v>
      </c>
      <c r="E15931" s="3"/>
    </row>
    <row r="15932" spans="1:5" x14ac:dyDescent="0.3">
      <c r="A15932" s="6" t="s">
        <v>8</v>
      </c>
      <c r="B15932" s="8">
        <v>43702.324238078698</v>
      </c>
      <c r="C15932" s="9">
        <v>0.8</v>
      </c>
      <c r="D15932" s="9">
        <v>38.140999999999998</v>
      </c>
      <c r="E15932" s="3"/>
    </row>
    <row r="15933" spans="1:5" x14ac:dyDescent="0.3">
      <c r="A15933" s="6" t="s">
        <v>8</v>
      </c>
      <c r="B15933" s="8">
        <v>43702.327710300902</v>
      </c>
      <c r="C15933" s="9">
        <v>1</v>
      </c>
      <c r="D15933" s="9">
        <v>50.0869</v>
      </c>
      <c r="E15933" s="3"/>
    </row>
    <row r="15934" spans="1:5" x14ac:dyDescent="0.3">
      <c r="A15934" s="6" t="s">
        <v>8</v>
      </c>
      <c r="B15934" s="8">
        <v>43702.331182523201</v>
      </c>
      <c r="C15934" s="9">
        <v>0.8</v>
      </c>
      <c r="D15934" s="9">
        <v>38.140999999999998</v>
      </c>
      <c r="E15934" s="3"/>
    </row>
    <row r="15935" spans="1:5" x14ac:dyDescent="0.3">
      <c r="A15935" s="6" t="s">
        <v>8</v>
      </c>
      <c r="B15935" s="8">
        <v>43702.334654745398</v>
      </c>
      <c r="C15935" s="9">
        <v>0.8</v>
      </c>
      <c r="D15935" s="9">
        <v>38.140999999999998</v>
      </c>
      <c r="E15935" s="3"/>
    </row>
    <row r="15936" spans="1:5" x14ac:dyDescent="0.3">
      <c r="A15936" s="6" t="s">
        <v>8</v>
      </c>
      <c r="B15936" s="8">
        <v>43702.338126967603</v>
      </c>
      <c r="C15936" s="9">
        <v>1</v>
      </c>
      <c r="D15936" s="9">
        <v>50.0869</v>
      </c>
      <c r="E15936" s="3"/>
    </row>
    <row r="15937" spans="1:5" x14ac:dyDescent="0.3">
      <c r="A15937" s="6" t="s">
        <v>8</v>
      </c>
      <c r="B15937" s="8">
        <v>43702.341609953699</v>
      </c>
      <c r="C15937" s="9">
        <v>1</v>
      </c>
      <c r="D15937" s="9">
        <v>50.0869</v>
      </c>
      <c r="E15937" s="3"/>
    </row>
    <row r="15938" spans="1:5" x14ac:dyDescent="0.3">
      <c r="A15938" s="6" t="s">
        <v>8</v>
      </c>
      <c r="B15938" s="8">
        <v>43702.345082175903</v>
      </c>
      <c r="C15938" s="9">
        <v>1.1000000000000001</v>
      </c>
      <c r="D15938" s="9">
        <v>56.447800000000001</v>
      </c>
      <c r="E15938" s="3"/>
    </row>
    <row r="15939" spans="1:5" x14ac:dyDescent="0.3">
      <c r="A15939" s="6" t="s">
        <v>8</v>
      </c>
      <c r="B15939" s="8">
        <v>43702.348554398202</v>
      </c>
      <c r="C15939" s="9">
        <v>1</v>
      </c>
      <c r="D15939" s="9">
        <v>50.0869</v>
      </c>
      <c r="E15939" s="3"/>
    </row>
    <row r="15940" spans="1:5" x14ac:dyDescent="0.3">
      <c r="A15940" s="6" t="s">
        <v>8</v>
      </c>
      <c r="B15940" s="8">
        <v>43702.3520266204</v>
      </c>
      <c r="C15940" s="9">
        <v>1</v>
      </c>
      <c r="D15940" s="9">
        <v>50.0869</v>
      </c>
      <c r="E15940" s="3"/>
    </row>
    <row r="15941" spans="1:5" x14ac:dyDescent="0.3">
      <c r="A15941" s="6" t="s">
        <v>8</v>
      </c>
      <c r="B15941" s="8">
        <v>43702.355498842597</v>
      </c>
      <c r="C15941" s="9">
        <v>1</v>
      </c>
      <c r="D15941" s="9">
        <v>50.0869</v>
      </c>
      <c r="E15941" s="3"/>
    </row>
    <row r="15942" spans="1:5" x14ac:dyDescent="0.3">
      <c r="A15942" s="6" t="s">
        <v>8</v>
      </c>
      <c r="B15942" s="8">
        <v>43702.358971064801</v>
      </c>
      <c r="C15942" s="9">
        <v>1</v>
      </c>
      <c r="D15942" s="9">
        <v>50.0869</v>
      </c>
      <c r="E15942" s="3"/>
    </row>
    <row r="15943" spans="1:5" x14ac:dyDescent="0.3">
      <c r="A15943" s="6" t="s">
        <v>8</v>
      </c>
      <c r="B15943" s="8">
        <v>43702.362443286998</v>
      </c>
      <c r="C15943" s="9">
        <v>1</v>
      </c>
      <c r="D15943" s="9">
        <v>50.0869</v>
      </c>
      <c r="E15943" s="3"/>
    </row>
    <row r="15944" spans="1:5" x14ac:dyDescent="0.3">
      <c r="A15944" s="6" t="s">
        <v>8</v>
      </c>
      <c r="B15944" s="8">
        <v>43702.365915509297</v>
      </c>
      <c r="C15944" s="9">
        <v>0.8</v>
      </c>
      <c r="D15944" s="9">
        <v>38.140999999999998</v>
      </c>
      <c r="E15944" s="3"/>
    </row>
    <row r="15945" spans="1:5" x14ac:dyDescent="0.3">
      <c r="A15945" s="6" t="s">
        <v>8</v>
      </c>
      <c r="B15945" s="8">
        <v>43702.369387731502</v>
      </c>
      <c r="C15945" s="9">
        <v>0.8</v>
      </c>
      <c r="D15945" s="9">
        <v>38.140999999999998</v>
      </c>
      <c r="E15945" s="3"/>
    </row>
    <row r="15946" spans="1:5" x14ac:dyDescent="0.3">
      <c r="A15946" s="6" t="s">
        <v>8</v>
      </c>
      <c r="B15946" s="8">
        <v>43702.372859953699</v>
      </c>
      <c r="C15946" s="9">
        <v>0.90000000000000013</v>
      </c>
      <c r="D15946" s="9">
        <v>43.980600000000003</v>
      </c>
      <c r="E15946" s="3"/>
    </row>
    <row r="15947" spans="1:5" x14ac:dyDescent="0.3">
      <c r="A15947" s="6" t="s">
        <v>8</v>
      </c>
      <c r="B15947" s="8">
        <v>43702.376332175903</v>
      </c>
      <c r="C15947" s="9">
        <v>1</v>
      </c>
      <c r="D15947" s="9">
        <v>50.0869</v>
      </c>
      <c r="E15947" s="3"/>
    </row>
    <row r="15948" spans="1:5" x14ac:dyDescent="0.3">
      <c r="A15948" s="6" t="s">
        <v>8</v>
      </c>
      <c r="B15948" s="8">
        <v>43702.379804398202</v>
      </c>
      <c r="C15948" s="9">
        <v>1</v>
      </c>
      <c r="D15948" s="9">
        <v>50.0869</v>
      </c>
      <c r="E15948" s="3"/>
    </row>
    <row r="15949" spans="1:5" x14ac:dyDescent="0.3">
      <c r="A15949" s="6" t="s">
        <v>8</v>
      </c>
      <c r="B15949" s="8">
        <v>43702.3832766204</v>
      </c>
      <c r="C15949" s="9">
        <v>1.1000000000000001</v>
      </c>
      <c r="D15949" s="9">
        <v>56.447800000000001</v>
      </c>
      <c r="E15949" s="3"/>
    </row>
    <row r="15950" spans="1:5" x14ac:dyDescent="0.3">
      <c r="A15950" s="6" t="s">
        <v>8</v>
      </c>
      <c r="B15950" s="8">
        <v>43702.386748842597</v>
      </c>
      <c r="C15950" s="9">
        <v>0.90000000000000013</v>
      </c>
      <c r="D15950" s="9">
        <v>43.980600000000003</v>
      </c>
      <c r="E15950" s="3"/>
    </row>
    <row r="15951" spans="1:5" x14ac:dyDescent="0.3">
      <c r="A15951" s="6" t="s">
        <v>8</v>
      </c>
      <c r="B15951" s="8">
        <v>43702.390221064801</v>
      </c>
      <c r="C15951" s="9">
        <v>1.1000000000000001</v>
      </c>
      <c r="D15951" s="9">
        <v>56.447800000000001</v>
      </c>
      <c r="E15951" s="3"/>
    </row>
    <row r="15952" spans="1:5" x14ac:dyDescent="0.3">
      <c r="A15952" s="6" t="s">
        <v>8</v>
      </c>
      <c r="B15952" s="8">
        <v>43702.393693286998</v>
      </c>
      <c r="C15952" s="9">
        <v>0.8</v>
      </c>
      <c r="D15952" s="9">
        <v>38.140999999999998</v>
      </c>
      <c r="E15952" s="3"/>
    </row>
    <row r="15953" spans="1:5" x14ac:dyDescent="0.3">
      <c r="A15953" s="6" t="s">
        <v>8</v>
      </c>
      <c r="B15953" s="8">
        <v>43702.397165509297</v>
      </c>
      <c r="C15953" s="9">
        <v>0.7</v>
      </c>
      <c r="D15953" s="9">
        <v>32.581800000000001</v>
      </c>
      <c r="E15953" s="3"/>
    </row>
    <row r="15954" spans="1:5" x14ac:dyDescent="0.3">
      <c r="A15954" s="6" t="s">
        <v>8</v>
      </c>
      <c r="B15954" s="8">
        <v>43702.400637731502</v>
      </c>
      <c r="C15954" s="9">
        <v>1</v>
      </c>
      <c r="D15954" s="9">
        <v>50.0869</v>
      </c>
      <c r="E15954" s="3"/>
    </row>
    <row r="15955" spans="1:5" x14ac:dyDescent="0.3">
      <c r="A15955" s="6" t="s">
        <v>8</v>
      </c>
      <c r="B15955" s="8">
        <v>43702.404109953699</v>
      </c>
      <c r="C15955" s="9">
        <v>0.8</v>
      </c>
      <c r="D15955" s="9">
        <v>38.140999999999998</v>
      </c>
      <c r="E15955" s="3"/>
    </row>
    <row r="15956" spans="1:5" x14ac:dyDescent="0.3">
      <c r="A15956" s="6" t="s">
        <v>8</v>
      </c>
      <c r="B15956" s="8">
        <v>43702.407582175903</v>
      </c>
      <c r="C15956" s="9">
        <v>1.1000000000000001</v>
      </c>
      <c r="D15956" s="9">
        <v>56.447800000000001</v>
      </c>
      <c r="E15956" s="3"/>
    </row>
    <row r="15957" spans="1:5" x14ac:dyDescent="0.3">
      <c r="A15957" s="6" t="s">
        <v>8</v>
      </c>
      <c r="B15957" s="8">
        <v>43702.411054398202</v>
      </c>
      <c r="C15957" s="9">
        <v>0.90000000000000013</v>
      </c>
      <c r="D15957" s="9">
        <v>43.980600000000003</v>
      </c>
      <c r="E15957" s="3"/>
    </row>
    <row r="15958" spans="1:5" x14ac:dyDescent="0.3">
      <c r="A15958" s="6" t="s">
        <v>8</v>
      </c>
      <c r="B15958" s="8">
        <v>43702.4145266204</v>
      </c>
      <c r="C15958" s="9">
        <v>0.90000000000000013</v>
      </c>
      <c r="D15958" s="9">
        <v>43.980600000000003</v>
      </c>
      <c r="E15958" s="3"/>
    </row>
    <row r="15959" spans="1:5" x14ac:dyDescent="0.3">
      <c r="A15959" s="6" t="s">
        <v>8</v>
      </c>
      <c r="B15959" s="8">
        <v>43702.417998842597</v>
      </c>
      <c r="C15959" s="9">
        <v>1</v>
      </c>
      <c r="D15959" s="9">
        <v>50.0869</v>
      </c>
      <c r="E15959" s="3"/>
    </row>
    <row r="15960" spans="1:5" x14ac:dyDescent="0.3">
      <c r="A15960" s="6" t="s">
        <v>8</v>
      </c>
      <c r="B15960" s="8">
        <v>43702.421471064801</v>
      </c>
      <c r="C15960" s="9">
        <v>0.90000000000000013</v>
      </c>
      <c r="D15960" s="9">
        <v>43.980600000000003</v>
      </c>
      <c r="E15960" s="3"/>
    </row>
    <row r="15961" spans="1:5" x14ac:dyDescent="0.3">
      <c r="A15961" s="6" t="s">
        <v>8</v>
      </c>
      <c r="B15961" s="8">
        <v>43702.424927395798</v>
      </c>
      <c r="C15961" s="9">
        <v>1</v>
      </c>
      <c r="D15961" s="9">
        <v>50.0869</v>
      </c>
      <c r="E15961" s="3"/>
    </row>
    <row r="15962" spans="1:5" x14ac:dyDescent="0.3">
      <c r="A15962" s="6" t="s">
        <v>8</v>
      </c>
      <c r="B15962" s="8">
        <v>43702.428399618097</v>
      </c>
      <c r="C15962" s="9">
        <v>1</v>
      </c>
      <c r="D15962" s="9">
        <v>50.0869</v>
      </c>
      <c r="E15962" s="3"/>
    </row>
    <row r="15963" spans="1:5" x14ac:dyDescent="0.3">
      <c r="A15963" s="6" t="s">
        <v>8</v>
      </c>
      <c r="B15963" s="8">
        <v>43702.431871840301</v>
      </c>
      <c r="C15963" s="9">
        <v>0.90000000000000013</v>
      </c>
      <c r="D15963" s="9">
        <v>43.980600000000003</v>
      </c>
      <c r="E15963" s="3"/>
    </row>
    <row r="15964" spans="1:5" x14ac:dyDescent="0.3">
      <c r="A15964" s="6" t="s">
        <v>8</v>
      </c>
      <c r="B15964" s="8">
        <v>43702.435344062498</v>
      </c>
      <c r="C15964" s="9">
        <v>1.1000000000000001</v>
      </c>
      <c r="D15964" s="9">
        <v>56.447800000000001</v>
      </c>
      <c r="E15964" s="3"/>
    </row>
    <row r="15965" spans="1:5" x14ac:dyDescent="0.3">
      <c r="A15965" s="6" t="s">
        <v>8</v>
      </c>
      <c r="B15965" s="8">
        <v>43702.438816284703</v>
      </c>
      <c r="C15965" s="9">
        <v>0.90000000000000013</v>
      </c>
      <c r="D15965" s="9">
        <v>43.980600000000003</v>
      </c>
      <c r="E15965" s="3"/>
    </row>
    <row r="15966" spans="1:5" x14ac:dyDescent="0.3">
      <c r="A15966" s="6" t="s">
        <v>8</v>
      </c>
      <c r="B15966" s="8">
        <v>43702.4422885069</v>
      </c>
      <c r="C15966" s="9">
        <v>1</v>
      </c>
      <c r="D15966" s="9">
        <v>50.0869</v>
      </c>
      <c r="E15966" s="3"/>
    </row>
    <row r="15967" spans="1:5" x14ac:dyDescent="0.3">
      <c r="A15967" s="6" t="s">
        <v>8</v>
      </c>
      <c r="B15967" s="8">
        <v>43702.445760729199</v>
      </c>
      <c r="C15967" s="9">
        <v>1</v>
      </c>
      <c r="D15967" s="9">
        <v>50.0869</v>
      </c>
      <c r="E15967" s="3"/>
    </row>
    <row r="15968" spans="1:5" x14ac:dyDescent="0.3">
      <c r="A15968" s="6" t="s">
        <v>8</v>
      </c>
      <c r="B15968" s="8">
        <v>43702.449232951403</v>
      </c>
      <c r="C15968" s="9">
        <v>0.8</v>
      </c>
      <c r="D15968" s="9">
        <v>38.140999999999998</v>
      </c>
      <c r="E15968" s="3"/>
    </row>
    <row r="15969" spans="1:5" x14ac:dyDescent="0.3">
      <c r="A15969" s="6" t="s">
        <v>8</v>
      </c>
      <c r="B15969" s="8">
        <v>43702.4527051736</v>
      </c>
      <c r="C15969" s="9">
        <v>0.90000000000000013</v>
      </c>
      <c r="D15969" s="9">
        <v>43.980600000000003</v>
      </c>
      <c r="E15969" s="3"/>
    </row>
    <row r="15970" spans="1:5" x14ac:dyDescent="0.3">
      <c r="A15970" s="6" t="s">
        <v>8</v>
      </c>
      <c r="B15970" s="8">
        <v>43702.456177395798</v>
      </c>
      <c r="C15970" s="9">
        <v>0.90000000000000013</v>
      </c>
      <c r="D15970" s="9">
        <v>43.980600000000003</v>
      </c>
      <c r="E15970" s="3"/>
    </row>
    <row r="15971" spans="1:5" x14ac:dyDescent="0.3">
      <c r="A15971" s="6" t="s">
        <v>8</v>
      </c>
      <c r="B15971" s="8">
        <v>43702.459649618097</v>
      </c>
      <c r="C15971" s="9">
        <v>0.7</v>
      </c>
      <c r="D15971" s="9">
        <v>32.581800000000001</v>
      </c>
      <c r="E15971" s="3"/>
    </row>
    <row r="15972" spans="1:5" x14ac:dyDescent="0.3">
      <c r="A15972" s="6" t="s">
        <v>8</v>
      </c>
      <c r="B15972" s="8">
        <v>43702.463121840301</v>
      </c>
      <c r="C15972" s="9">
        <v>1</v>
      </c>
      <c r="D15972" s="9">
        <v>50.0869</v>
      </c>
      <c r="E15972" s="3"/>
    </row>
    <row r="15973" spans="1:5" x14ac:dyDescent="0.3">
      <c r="A15973" s="6" t="s">
        <v>8</v>
      </c>
      <c r="B15973" s="8">
        <v>43702.466594062498</v>
      </c>
      <c r="C15973" s="9">
        <v>1</v>
      </c>
      <c r="D15973" s="9">
        <v>50.0869</v>
      </c>
      <c r="E15973" s="3"/>
    </row>
    <row r="15974" spans="1:5" x14ac:dyDescent="0.3">
      <c r="A15974" s="6" t="s">
        <v>8</v>
      </c>
      <c r="B15974" s="8">
        <v>43702.470066284703</v>
      </c>
      <c r="C15974" s="9">
        <v>0.8</v>
      </c>
      <c r="D15974" s="9">
        <v>38.140999999999998</v>
      </c>
      <c r="E15974" s="3"/>
    </row>
    <row r="15975" spans="1:5" x14ac:dyDescent="0.3">
      <c r="A15975" s="6" t="s">
        <v>8</v>
      </c>
      <c r="B15975" s="8">
        <v>43702.4735385069</v>
      </c>
      <c r="C15975" s="9">
        <v>0.90000000000000013</v>
      </c>
      <c r="D15975" s="9">
        <v>43.980600000000003</v>
      </c>
      <c r="E15975" s="3"/>
    </row>
    <row r="15976" spans="1:5" x14ac:dyDescent="0.3">
      <c r="A15976" s="6" t="s">
        <v>8</v>
      </c>
      <c r="B15976" s="8">
        <v>43702.477010729199</v>
      </c>
      <c r="C15976" s="9">
        <v>0.90000000000000013</v>
      </c>
      <c r="D15976" s="9">
        <v>43.980600000000003</v>
      </c>
      <c r="E15976" s="3"/>
    </row>
    <row r="15977" spans="1:5" x14ac:dyDescent="0.3">
      <c r="A15977" s="6" t="s">
        <v>8</v>
      </c>
      <c r="B15977" s="8">
        <v>43702.480482951403</v>
      </c>
      <c r="C15977" s="9">
        <v>0.90000000000000013</v>
      </c>
      <c r="D15977" s="9">
        <v>43.980600000000003</v>
      </c>
      <c r="E15977" s="3"/>
    </row>
    <row r="15978" spans="1:5" x14ac:dyDescent="0.3">
      <c r="A15978" s="6" t="s">
        <v>8</v>
      </c>
      <c r="B15978" s="8">
        <v>43702.4839551736</v>
      </c>
      <c r="C15978" s="9">
        <v>0.90000000000000013</v>
      </c>
      <c r="D15978" s="9">
        <v>43.980600000000003</v>
      </c>
      <c r="E15978" s="3"/>
    </row>
    <row r="15979" spans="1:5" x14ac:dyDescent="0.3">
      <c r="A15979" s="6" t="s">
        <v>8</v>
      </c>
      <c r="B15979" s="8">
        <v>43702.487427395798</v>
      </c>
      <c r="C15979" s="9">
        <v>0.90000000000000013</v>
      </c>
      <c r="D15979" s="9">
        <v>43.980600000000003</v>
      </c>
      <c r="E15979" s="3"/>
    </row>
    <row r="15980" spans="1:5" x14ac:dyDescent="0.3">
      <c r="A15980" s="6" t="s">
        <v>8</v>
      </c>
      <c r="B15980" s="8">
        <v>43702.490899618097</v>
      </c>
      <c r="C15980" s="9">
        <v>0.90000000000000013</v>
      </c>
      <c r="D15980" s="9">
        <v>43.980600000000003</v>
      </c>
      <c r="E15980" s="3"/>
    </row>
    <row r="15981" spans="1:5" x14ac:dyDescent="0.3">
      <c r="A15981" s="6" t="s">
        <v>8</v>
      </c>
      <c r="B15981" s="8">
        <v>43702.494371840301</v>
      </c>
      <c r="C15981" s="9">
        <v>0.90000000000000013</v>
      </c>
      <c r="D15981" s="9">
        <v>43.980600000000003</v>
      </c>
      <c r="E15981" s="3"/>
    </row>
    <row r="15982" spans="1:5" x14ac:dyDescent="0.3">
      <c r="A15982" s="6" t="s">
        <v>8</v>
      </c>
      <c r="B15982" s="8">
        <v>43702.497844062498</v>
      </c>
      <c r="C15982" s="9">
        <v>0.8</v>
      </c>
      <c r="D15982" s="9">
        <v>38.140999999999998</v>
      </c>
      <c r="E15982" s="3"/>
    </row>
    <row r="15983" spans="1:5" x14ac:dyDescent="0.3">
      <c r="A15983" s="6" t="s">
        <v>8</v>
      </c>
      <c r="B15983" s="8">
        <v>43702.501316284703</v>
      </c>
      <c r="C15983" s="9">
        <v>0.90000000000000013</v>
      </c>
      <c r="D15983" s="9">
        <v>43.980600000000003</v>
      </c>
      <c r="E15983" s="3"/>
    </row>
    <row r="15984" spans="1:5" x14ac:dyDescent="0.3">
      <c r="A15984" s="6" t="s">
        <v>8</v>
      </c>
      <c r="B15984" s="8">
        <v>43702.5047885069</v>
      </c>
      <c r="C15984" s="9">
        <v>0.90000000000000013</v>
      </c>
      <c r="D15984" s="9">
        <v>43.980600000000003</v>
      </c>
      <c r="E15984" s="3"/>
    </row>
    <row r="15985" spans="1:5" x14ac:dyDescent="0.3">
      <c r="A15985" s="6" t="s">
        <v>8</v>
      </c>
      <c r="B15985" s="8">
        <v>43702.5093772338</v>
      </c>
      <c r="C15985" s="9">
        <v>0.8</v>
      </c>
      <c r="D15985" s="9">
        <v>38.140999999999998</v>
      </c>
      <c r="E15985" s="3"/>
    </row>
    <row r="15986" spans="1:5" x14ac:dyDescent="0.3">
      <c r="A15986" s="6" t="s">
        <v>8</v>
      </c>
      <c r="B15986" s="8">
        <v>43702.512849455998</v>
      </c>
      <c r="C15986" s="9">
        <v>0.8</v>
      </c>
      <c r="D15986" s="9">
        <v>38.140999999999998</v>
      </c>
      <c r="E15986" s="3"/>
    </row>
    <row r="15987" spans="1:5" x14ac:dyDescent="0.3">
      <c r="A15987" s="6" t="s">
        <v>8</v>
      </c>
      <c r="B15987" s="8">
        <v>43702.516321678202</v>
      </c>
      <c r="C15987" s="9">
        <v>0.90000000000000013</v>
      </c>
      <c r="D15987" s="9">
        <v>43.980600000000003</v>
      </c>
      <c r="E15987" s="3"/>
    </row>
    <row r="15988" spans="1:5" x14ac:dyDescent="0.3">
      <c r="A15988" s="6" t="s">
        <v>8</v>
      </c>
      <c r="B15988" s="8">
        <v>43702.519793900501</v>
      </c>
      <c r="C15988" s="9">
        <v>0.90000000000000013</v>
      </c>
      <c r="D15988" s="9">
        <v>43.980600000000003</v>
      </c>
      <c r="E15988" s="3"/>
    </row>
    <row r="15989" spans="1:5" x14ac:dyDescent="0.3">
      <c r="A15989" s="6" t="s">
        <v>8</v>
      </c>
      <c r="B15989" s="8">
        <v>43702.523266122698</v>
      </c>
      <c r="C15989" s="9">
        <v>0.90000000000000013</v>
      </c>
      <c r="D15989" s="9">
        <v>43.980600000000003</v>
      </c>
      <c r="E15989" s="3"/>
    </row>
    <row r="15990" spans="1:5" x14ac:dyDescent="0.3">
      <c r="A15990" s="6" t="s">
        <v>8</v>
      </c>
      <c r="B15990" s="8">
        <v>43702.526738344903</v>
      </c>
      <c r="C15990" s="9">
        <v>0.90000000000000013</v>
      </c>
      <c r="D15990" s="9">
        <v>43.980600000000003</v>
      </c>
      <c r="E15990" s="3"/>
    </row>
    <row r="15991" spans="1:5" x14ac:dyDescent="0.3">
      <c r="A15991" s="6" t="s">
        <v>8</v>
      </c>
      <c r="B15991" s="8">
        <v>43702.5302105671</v>
      </c>
      <c r="C15991" s="9">
        <v>0.8</v>
      </c>
      <c r="D15991" s="9">
        <v>38.140999999999998</v>
      </c>
      <c r="E15991" s="3"/>
    </row>
    <row r="15992" spans="1:5" x14ac:dyDescent="0.3">
      <c r="A15992" s="6" t="s">
        <v>8</v>
      </c>
      <c r="B15992" s="8">
        <v>43702.533682789399</v>
      </c>
      <c r="C15992" s="9">
        <v>0.8</v>
      </c>
      <c r="D15992" s="9">
        <v>38.140999999999998</v>
      </c>
      <c r="E15992" s="3"/>
    </row>
    <row r="15993" spans="1:5" x14ac:dyDescent="0.3">
      <c r="A15993" s="6" t="s">
        <v>8</v>
      </c>
      <c r="B15993" s="8">
        <v>43702.537155011603</v>
      </c>
      <c r="C15993" s="9">
        <v>0.7</v>
      </c>
      <c r="D15993" s="9">
        <v>32.581800000000001</v>
      </c>
      <c r="E15993" s="3"/>
    </row>
    <row r="15994" spans="1:5" x14ac:dyDescent="0.3">
      <c r="A15994" s="6" t="s">
        <v>8</v>
      </c>
      <c r="B15994" s="8">
        <v>43702.5406272338</v>
      </c>
      <c r="C15994" s="9">
        <v>0.90000000000000013</v>
      </c>
      <c r="D15994" s="9">
        <v>43.980600000000003</v>
      </c>
      <c r="E15994" s="3"/>
    </row>
    <row r="15995" spans="1:5" x14ac:dyDescent="0.3">
      <c r="A15995" s="6" t="s">
        <v>8</v>
      </c>
      <c r="B15995" s="8">
        <v>43702.544099455998</v>
      </c>
      <c r="C15995" s="9">
        <v>0.8</v>
      </c>
      <c r="D15995" s="9">
        <v>38.140999999999998</v>
      </c>
      <c r="E15995" s="3"/>
    </row>
    <row r="15996" spans="1:5" x14ac:dyDescent="0.3">
      <c r="A15996" s="6" t="s">
        <v>8</v>
      </c>
      <c r="B15996" s="8">
        <v>43702.547571678202</v>
      </c>
      <c r="C15996" s="9">
        <v>0.8</v>
      </c>
      <c r="D15996" s="9">
        <v>38.140999999999998</v>
      </c>
      <c r="E15996" s="3"/>
    </row>
    <row r="15997" spans="1:5" x14ac:dyDescent="0.3">
      <c r="A15997" s="6" t="s">
        <v>8</v>
      </c>
      <c r="B15997" s="8">
        <v>43702.551043900501</v>
      </c>
      <c r="C15997" s="9">
        <v>0.60000000000000009</v>
      </c>
      <c r="D15997" s="9">
        <v>27.318999999999999</v>
      </c>
      <c r="E15997" s="3"/>
    </row>
    <row r="15998" spans="1:5" x14ac:dyDescent="0.3">
      <c r="A15998" s="6" t="s">
        <v>8</v>
      </c>
      <c r="B15998" s="8">
        <v>43702.554516122698</v>
      </c>
      <c r="C15998" s="9">
        <v>0.90000000000000013</v>
      </c>
      <c r="D15998" s="9">
        <v>43.980600000000003</v>
      </c>
      <c r="E15998" s="3"/>
    </row>
    <row r="15999" spans="1:5" x14ac:dyDescent="0.3">
      <c r="A15999" s="6" t="s">
        <v>8</v>
      </c>
      <c r="B15999" s="8">
        <v>43702.557988344903</v>
      </c>
      <c r="C15999" s="9">
        <v>0.90000000000000013</v>
      </c>
      <c r="D15999" s="9">
        <v>43.980600000000003</v>
      </c>
      <c r="E15999" s="3"/>
    </row>
    <row r="16000" spans="1:5" x14ac:dyDescent="0.3">
      <c r="A16000" s="6" t="s">
        <v>8</v>
      </c>
      <c r="B16000" s="8">
        <v>43702.5614605671</v>
      </c>
      <c r="C16000" s="9">
        <v>0.90000000000000013</v>
      </c>
      <c r="D16000" s="9">
        <v>43.980600000000003</v>
      </c>
      <c r="E16000" s="3"/>
    </row>
    <row r="16001" spans="1:5" x14ac:dyDescent="0.3">
      <c r="A16001" s="6" t="s">
        <v>8</v>
      </c>
      <c r="B16001" s="8">
        <v>43702.564932789399</v>
      </c>
      <c r="C16001" s="9">
        <v>0.90000000000000013</v>
      </c>
      <c r="D16001" s="9">
        <v>43.980600000000003</v>
      </c>
      <c r="E16001" s="3"/>
    </row>
    <row r="16002" spans="1:5" x14ac:dyDescent="0.3">
      <c r="A16002" s="6" t="s">
        <v>8</v>
      </c>
      <c r="B16002" s="8">
        <v>43702.568405011603</v>
      </c>
      <c r="C16002" s="9">
        <v>0.8</v>
      </c>
      <c r="D16002" s="9">
        <v>38.140999999999998</v>
      </c>
      <c r="E16002" s="3"/>
    </row>
    <row r="16003" spans="1:5" x14ac:dyDescent="0.3">
      <c r="A16003" s="6" t="s">
        <v>8</v>
      </c>
      <c r="B16003" s="8">
        <v>43702.5718772338</v>
      </c>
      <c r="C16003" s="9">
        <v>0.8</v>
      </c>
      <c r="D16003" s="9">
        <v>38.140999999999998</v>
      </c>
      <c r="E16003" s="3"/>
    </row>
    <row r="16004" spans="1:5" x14ac:dyDescent="0.3">
      <c r="A16004" s="6" t="s">
        <v>8</v>
      </c>
      <c r="B16004" s="8">
        <v>43702.575349455998</v>
      </c>
      <c r="C16004" s="9">
        <v>1</v>
      </c>
      <c r="D16004" s="9">
        <v>50.0869</v>
      </c>
      <c r="E16004" s="3"/>
    </row>
    <row r="16005" spans="1:5" x14ac:dyDescent="0.3">
      <c r="A16005" s="6" t="s">
        <v>8</v>
      </c>
      <c r="B16005" s="8">
        <v>43702.578821678202</v>
      </c>
      <c r="C16005" s="9">
        <v>0.7</v>
      </c>
      <c r="D16005" s="9">
        <v>32.581800000000001</v>
      </c>
      <c r="E16005" s="3"/>
    </row>
    <row r="16006" spans="1:5" x14ac:dyDescent="0.3">
      <c r="A16006" s="6" t="s">
        <v>8</v>
      </c>
      <c r="B16006" s="8">
        <v>43702.582293900501</v>
      </c>
      <c r="C16006" s="9">
        <v>0.8</v>
      </c>
      <c r="D16006" s="9">
        <v>38.140999999999998</v>
      </c>
      <c r="E16006" s="3"/>
    </row>
    <row r="16007" spans="1:5" x14ac:dyDescent="0.3">
      <c r="A16007" s="6" t="s">
        <v>8</v>
      </c>
      <c r="B16007" s="8">
        <v>43702.585766122698</v>
      </c>
      <c r="C16007" s="9">
        <v>0.90000000000000013</v>
      </c>
      <c r="D16007" s="9">
        <v>43.980600000000003</v>
      </c>
      <c r="E16007" s="3"/>
    </row>
    <row r="16008" spans="1:5" x14ac:dyDescent="0.3">
      <c r="A16008" s="6" t="s">
        <v>8</v>
      </c>
      <c r="B16008" s="8">
        <v>43702.589238344903</v>
      </c>
      <c r="C16008" s="9">
        <v>0.8</v>
      </c>
      <c r="D16008" s="9">
        <v>38.140999999999998</v>
      </c>
      <c r="E16008" s="3"/>
    </row>
    <row r="16009" spans="1:5" x14ac:dyDescent="0.3">
      <c r="A16009" s="6" t="s">
        <v>8</v>
      </c>
      <c r="B16009" s="8">
        <v>43702.5915906597</v>
      </c>
      <c r="C16009" s="9">
        <v>0.90000000000000013</v>
      </c>
      <c r="D16009" s="9">
        <v>43.980600000000003</v>
      </c>
      <c r="E16009" s="3"/>
    </row>
    <row r="16010" spans="1:5" x14ac:dyDescent="0.3">
      <c r="A16010" s="6" t="s">
        <v>8</v>
      </c>
      <c r="B16010" s="8">
        <v>43702.595062881897</v>
      </c>
      <c r="C16010" s="9">
        <v>0.90000000000000013</v>
      </c>
      <c r="D16010" s="9">
        <v>43.980600000000003</v>
      </c>
      <c r="E16010" s="3"/>
    </row>
    <row r="16011" spans="1:5" x14ac:dyDescent="0.3">
      <c r="A16011" s="6" t="s">
        <v>8</v>
      </c>
      <c r="B16011" s="8">
        <v>43702.598535104204</v>
      </c>
      <c r="C16011" s="9">
        <v>0.90000000000000013</v>
      </c>
      <c r="D16011" s="9">
        <v>43.980600000000003</v>
      </c>
      <c r="E16011" s="3"/>
    </row>
    <row r="16012" spans="1:5" x14ac:dyDescent="0.3">
      <c r="A16012" s="6" t="s">
        <v>8</v>
      </c>
      <c r="B16012" s="8">
        <v>43702.602007326401</v>
      </c>
      <c r="C16012" s="9">
        <v>1</v>
      </c>
      <c r="D16012" s="9">
        <v>50.0869</v>
      </c>
      <c r="E16012" s="3"/>
    </row>
    <row r="16013" spans="1:5" x14ac:dyDescent="0.3">
      <c r="A16013" s="6" t="s">
        <v>8</v>
      </c>
      <c r="B16013" s="8">
        <v>43702.605479548598</v>
      </c>
      <c r="C16013" s="9">
        <v>1</v>
      </c>
      <c r="D16013" s="9">
        <v>50.0869</v>
      </c>
      <c r="E16013" s="3"/>
    </row>
    <row r="16014" spans="1:5" x14ac:dyDescent="0.3">
      <c r="A16014" s="6" t="s">
        <v>8</v>
      </c>
      <c r="B16014" s="8">
        <v>43702.608951770802</v>
      </c>
      <c r="C16014" s="9">
        <v>1</v>
      </c>
      <c r="D16014" s="9">
        <v>50.0869</v>
      </c>
      <c r="E16014" s="3"/>
    </row>
    <row r="16015" spans="1:5" x14ac:dyDescent="0.3">
      <c r="A16015" s="6" t="s">
        <v>8</v>
      </c>
      <c r="B16015" s="8">
        <v>43702.612423993101</v>
      </c>
      <c r="C16015" s="9">
        <v>0.90000000000000013</v>
      </c>
      <c r="D16015" s="9">
        <v>43.980600000000003</v>
      </c>
      <c r="E16015" s="3"/>
    </row>
    <row r="16016" spans="1:5" x14ac:dyDescent="0.3">
      <c r="A16016" s="6" t="s">
        <v>8</v>
      </c>
      <c r="B16016" s="8">
        <v>43702.615896215299</v>
      </c>
      <c r="C16016" s="9">
        <v>0.90000000000000013</v>
      </c>
      <c r="D16016" s="9">
        <v>43.980600000000003</v>
      </c>
      <c r="E16016" s="3"/>
    </row>
    <row r="16017" spans="1:5" x14ac:dyDescent="0.3">
      <c r="A16017" s="6" t="s">
        <v>8</v>
      </c>
      <c r="B16017" s="8">
        <v>43702.619368437503</v>
      </c>
      <c r="C16017" s="9">
        <v>0.8</v>
      </c>
      <c r="D16017" s="9">
        <v>38.140999999999998</v>
      </c>
      <c r="E16017" s="3"/>
    </row>
    <row r="16018" spans="1:5" x14ac:dyDescent="0.3">
      <c r="A16018" s="6" t="s">
        <v>8</v>
      </c>
      <c r="B16018" s="8">
        <v>43702.6228406597</v>
      </c>
      <c r="C16018" s="9">
        <v>0.90000000000000013</v>
      </c>
      <c r="D16018" s="9">
        <v>43.980600000000003</v>
      </c>
      <c r="E16018" s="3"/>
    </row>
    <row r="16019" spans="1:5" x14ac:dyDescent="0.3">
      <c r="A16019" s="6" t="s">
        <v>8</v>
      </c>
      <c r="B16019" s="8">
        <v>43702.626312881897</v>
      </c>
      <c r="C16019" s="9">
        <v>0.8</v>
      </c>
      <c r="D16019" s="9">
        <v>38.140999999999998</v>
      </c>
      <c r="E16019" s="3"/>
    </row>
    <row r="16020" spans="1:5" x14ac:dyDescent="0.3">
      <c r="A16020" s="6" t="s">
        <v>8</v>
      </c>
      <c r="B16020" s="8">
        <v>43702.629785104204</v>
      </c>
      <c r="C16020" s="9">
        <v>0.90000000000000013</v>
      </c>
      <c r="D16020" s="9">
        <v>43.980600000000003</v>
      </c>
      <c r="E16020" s="3"/>
    </row>
    <row r="16021" spans="1:5" x14ac:dyDescent="0.3">
      <c r="A16021" s="6" t="s">
        <v>8</v>
      </c>
      <c r="B16021" s="8">
        <v>43702.633257326401</v>
      </c>
      <c r="C16021" s="9">
        <v>0.8</v>
      </c>
      <c r="D16021" s="9">
        <v>38.140999999999998</v>
      </c>
      <c r="E16021" s="3"/>
    </row>
    <row r="16022" spans="1:5" x14ac:dyDescent="0.3">
      <c r="A16022" s="6" t="s">
        <v>8</v>
      </c>
      <c r="B16022" s="8">
        <v>43702.636729548598</v>
      </c>
      <c r="C16022" s="9">
        <v>0.90000000000000013</v>
      </c>
      <c r="D16022" s="9">
        <v>43.980600000000003</v>
      </c>
      <c r="E16022" s="3"/>
    </row>
    <row r="16023" spans="1:5" x14ac:dyDescent="0.3">
      <c r="A16023" s="6" t="s">
        <v>8</v>
      </c>
      <c r="B16023" s="8">
        <v>43702.640201770802</v>
      </c>
      <c r="C16023" s="9">
        <v>0.90000000000000013</v>
      </c>
      <c r="D16023" s="9">
        <v>43.980600000000003</v>
      </c>
      <c r="E16023" s="3"/>
    </row>
    <row r="16024" spans="1:5" x14ac:dyDescent="0.3">
      <c r="A16024" s="6" t="s">
        <v>8</v>
      </c>
      <c r="B16024" s="8">
        <v>43702.643673993101</v>
      </c>
      <c r="C16024" s="9">
        <v>0.90000000000000013</v>
      </c>
      <c r="D16024" s="9">
        <v>43.980600000000003</v>
      </c>
      <c r="E16024" s="3"/>
    </row>
    <row r="16025" spans="1:5" x14ac:dyDescent="0.3">
      <c r="A16025" s="6" t="s">
        <v>8</v>
      </c>
      <c r="B16025" s="8">
        <v>43702.647146215299</v>
      </c>
      <c r="C16025" s="9">
        <v>0.90000000000000013</v>
      </c>
      <c r="D16025" s="9">
        <v>43.980600000000003</v>
      </c>
      <c r="E16025" s="3"/>
    </row>
    <row r="16026" spans="1:5" x14ac:dyDescent="0.3">
      <c r="A16026" s="6" t="s">
        <v>8</v>
      </c>
      <c r="B16026" s="8">
        <v>43702.650618437503</v>
      </c>
      <c r="C16026" s="9">
        <v>0.90000000000000013</v>
      </c>
      <c r="D16026" s="9">
        <v>43.980600000000003</v>
      </c>
      <c r="E16026" s="3"/>
    </row>
    <row r="16027" spans="1:5" x14ac:dyDescent="0.3">
      <c r="A16027" s="6" t="s">
        <v>8</v>
      </c>
      <c r="B16027" s="8">
        <v>43702.6540906597</v>
      </c>
      <c r="C16027" s="9">
        <v>0.90000000000000013</v>
      </c>
      <c r="D16027" s="9">
        <v>43.980600000000003</v>
      </c>
      <c r="E16027" s="3"/>
    </row>
    <row r="16028" spans="1:5" x14ac:dyDescent="0.3">
      <c r="A16028" s="6" t="s">
        <v>8</v>
      </c>
      <c r="B16028" s="8">
        <v>43702.657562881897</v>
      </c>
      <c r="C16028" s="9">
        <v>0.90000000000000013</v>
      </c>
      <c r="D16028" s="9">
        <v>43.980600000000003</v>
      </c>
      <c r="E16028" s="3"/>
    </row>
    <row r="16029" spans="1:5" x14ac:dyDescent="0.3">
      <c r="A16029" s="6" t="s">
        <v>8</v>
      </c>
      <c r="B16029" s="8">
        <v>43702.661035104204</v>
      </c>
      <c r="C16029" s="9">
        <v>0.7</v>
      </c>
      <c r="D16029" s="9">
        <v>32.581800000000001</v>
      </c>
      <c r="E16029" s="3"/>
    </row>
    <row r="16030" spans="1:5" x14ac:dyDescent="0.3">
      <c r="A16030" s="6" t="s">
        <v>8</v>
      </c>
      <c r="B16030" s="8">
        <v>43702.664507326401</v>
      </c>
      <c r="C16030" s="9">
        <v>0.90000000000000013</v>
      </c>
      <c r="D16030" s="9">
        <v>43.980600000000003</v>
      </c>
      <c r="E16030" s="3"/>
    </row>
    <row r="16031" spans="1:5" x14ac:dyDescent="0.3">
      <c r="A16031" s="6" t="s">
        <v>8</v>
      </c>
      <c r="B16031" s="8">
        <v>43702.667979548598</v>
      </c>
      <c r="C16031" s="9">
        <v>0.8</v>
      </c>
      <c r="D16031" s="9">
        <v>38.140999999999998</v>
      </c>
      <c r="E16031" s="3"/>
    </row>
    <row r="16032" spans="1:5" x14ac:dyDescent="0.3">
      <c r="A16032" s="6" t="s">
        <v>8</v>
      </c>
      <c r="B16032" s="8">
        <v>43702.671451770802</v>
      </c>
      <c r="C16032" s="9">
        <v>0.90000000000000013</v>
      </c>
      <c r="D16032" s="9">
        <v>43.980600000000003</v>
      </c>
      <c r="E16032" s="3"/>
    </row>
    <row r="16033" spans="1:5" x14ac:dyDescent="0.3">
      <c r="A16033" s="6" t="s">
        <v>8</v>
      </c>
      <c r="B16033" s="8">
        <v>43702.674923298597</v>
      </c>
      <c r="C16033" s="9">
        <v>0.8</v>
      </c>
      <c r="D16033" s="9">
        <v>38.140999999999998</v>
      </c>
      <c r="E16033" s="3"/>
    </row>
    <row r="16034" spans="1:5" x14ac:dyDescent="0.3">
      <c r="A16034" s="6" t="s">
        <v>8</v>
      </c>
      <c r="B16034" s="8">
        <v>43702.678395520801</v>
      </c>
      <c r="C16034" s="9">
        <v>0.8</v>
      </c>
      <c r="D16034" s="9">
        <v>38.140999999999998</v>
      </c>
      <c r="E16034" s="3"/>
    </row>
    <row r="16035" spans="1:5" x14ac:dyDescent="0.3">
      <c r="A16035" s="6" t="s">
        <v>8</v>
      </c>
      <c r="B16035" s="8">
        <v>43702.6818677431</v>
      </c>
      <c r="C16035" s="9">
        <v>0.90000000000000013</v>
      </c>
      <c r="D16035" s="9">
        <v>43.980600000000003</v>
      </c>
      <c r="E16035" s="3"/>
    </row>
    <row r="16036" spans="1:5" x14ac:dyDescent="0.3">
      <c r="A16036" s="6" t="s">
        <v>8</v>
      </c>
      <c r="B16036" s="8">
        <v>43702.685339965297</v>
      </c>
      <c r="C16036" s="9">
        <v>0.90000000000000013</v>
      </c>
      <c r="D16036" s="9">
        <v>43.980600000000003</v>
      </c>
      <c r="E16036" s="3"/>
    </row>
    <row r="16037" spans="1:5" x14ac:dyDescent="0.3">
      <c r="A16037" s="6" t="s">
        <v>8</v>
      </c>
      <c r="B16037" s="8">
        <v>43702.688812187502</v>
      </c>
      <c r="C16037" s="9">
        <v>1.1000000000000001</v>
      </c>
      <c r="D16037" s="9">
        <v>56.447800000000001</v>
      </c>
      <c r="E16037" s="3"/>
    </row>
    <row r="16038" spans="1:5" x14ac:dyDescent="0.3">
      <c r="A16038" s="6" t="s">
        <v>8</v>
      </c>
      <c r="B16038" s="8">
        <v>43702.692284409699</v>
      </c>
      <c r="C16038" s="9">
        <v>0.8</v>
      </c>
      <c r="D16038" s="9">
        <v>38.140999999999998</v>
      </c>
      <c r="E16038" s="3"/>
    </row>
    <row r="16039" spans="1:5" x14ac:dyDescent="0.3">
      <c r="A16039" s="6" t="s">
        <v>8</v>
      </c>
      <c r="B16039" s="8">
        <v>43702.695756631903</v>
      </c>
      <c r="C16039" s="9">
        <v>0.90000000000000013</v>
      </c>
      <c r="D16039" s="9">
        <v>43.980600000000003</v>
      </c>
      <c r="E16039" s="3"/>
    </row>
    <row r="16040" spans="1:5" x14ac:dyDescent="0.3">
      <c r="A16040" s="6" t="s">
        <v>8</v>
      </c>
      <c r="B16040" s="8">
        <v>43702.699228854202</v>
      </c>
      <c r="C16040" s="9">
        <v>0.8</v>
      </c>
      <c r="D16040" s="9">
        <v>38.140999999999998</v>
      </c>
      <c r="E16040" s="3"/>
    </row>
    <row r="16041" spans="1:5" x14ac:dyDescent="0.3">
      <c r="A16041" s="6" t="s">
        <v>8</v>
      </c>
      <c r="B16041" s="8">
        <v>43702.7027010764</v>
      </c>
      <c r="C16041" s="9">
        <v>0.90000000000000013</v>
      </c>
      <c r="D16041" s="9">
        <v>43.980600000000003</v>
      </c>
      <c r="E16041" s="3"/>
    </row>
    <row r="16042" spans="1:5" x14ac:dyDescent="0.3">
      <c r="A16042" s="6" t="s">
        <v>8</v>
      </c>
      <c r="B16042" s="8">
        <v>43702.706173298597</v>
      </c>
      <c r="C16042" s="9">
        <v>0.7</v>
      </c>
      <c r="D16042" s="9">
        <v>32.581800000000001</v>
      </c>
      <c r="E16042" s="3"/>
    </row>
    <row r="16043" spans="1:5" x14ac:dyDescent="0.3">
      <c r="A16043" s="6" t="s">
        <v>8</v>
      </c>
      <c r="B16043" s="8">
        <v>43702.709645520801</v>
      </c>
      <c r="C16043" s="9">
        <v>0.7</v>
      </c>
      <c r="D16043" s="9">
        <v>32.581800000000001</v>
      </c>
      <c r="E16043" s="3"/>
    </row>
    <row r="16044" spans="1:5" x14ac:dyDescent="0.3">
      <c r="A16044" s="6" t="s">
        <v>8</v>
      </c>
      <c r="B16044" s="8">
        <v>43702.7131177431</v>
      </c>
      <c r="C16044" s="9">
        <v>0.90000000000000013</v>
      </c>
      <c r="D16044" s="9">
        <v>43.980600000000003</v>
      </c>
      <c r="E16044" s="3"/>
    </row>
    <row r="16045" spans="1:5" x14ac:dyDescent="0.3">
      <c r="A16045" s="6" t="s">
        <v>8</v>
      </c>
      <c r="B16045" s="8">
        <v>43702.716589965297</v>
      </c>
      <c r="C16045" s="9">
        <v>0.8</v>
      </c>
      <c r="D16045" s="9">
        <v>38.140999999999998</v>
      </c>
      <c r="E16045" s="3"/>
    </row>
    <row r="16046" spans="1:5" x14ac:dyDescent="0.3">
      <c r="A16046" s="6" t="s">
        <v>8</v>
      </c>
      <c r="B16046" s="8">
        <v>43702.720062187502</v>
      </c>
      <c r="C16046" s="9">
        <v>0.8</v>
      </c>
      <c r="D16046" s="9">
        <v>38.140999999999998</v>
      </c>
      <c r="E16046" s="3"/>
    </row>
    <row r="16047" spans="1:5" x14ac:dyDescent="0.3">
      <c r="A16047" s="6" t="s">
        <v>8</v>
      </c>
      <c r="B16047" s="8">
        <v>43702.723534409699</v>
      </c>
      <c r="C16047" s="9">
        <v>0.7</v>
      </c>
      <c r="D16047" s="9">
        <v>32.581800000000001</v>
      </c>
      <c r="E16047" s="3"/>
    </row>
    <row r="16048" spans="1:5" x14ac:dyDescent="0.3">
      <c r="A16048" s="6" t="s">
        <v>8</v>
      </c>
      <c r="B16048" s="8">
        <v>43702.727006631903</v>
      </c>
      <c r="C16048" s="9">
        <v>0.90000000000000013</v>
      </c>
      <c r="D16048" s="9">
        <v>43.980600000000003</v>
      </c>
      <c r="E16048" s="3"/>
    </row>
    <row r="16049" spans="1:5" x14ac:dyDescent="0.3">
      <c r="A16049" s="6" t="s">
        <v>8</v>
      </c>
      <c r="B16049" s="8">
        <v>43702.730478854202</v>
      </c>
      <c r="C16049" s="9">
        <v>0.90000000000000013</v>
      </c>
      <c r="D16049" s="9">
        <v>43.980600000000003</v>
      </c>
      <c r="E16049" s="3"/>
    </row>
    <row r="16050" spans="1:5" x14ac:dyDescent="0.3">
      <c r="A16050" s="6" t="s">
        <v>8</v>
      </c>
      <c r="B16050" s="8">
        <v>43702.7339510764</v>
      </c>
      <c r="C16050" s="9">
        <v>0.7</v>
      </c>
      <c r="D16050" s="9">
        <v>32.581800000000001</v>
      </c>
      <c r="E16050" s="3"/>
    </row>
    <row r="16051" spans="1:5" x14ac:dyDescent="0.3">
      <c r="A16051" s="6" t="s">
        <v>8</v>
      </c>
      <c r="B16051" s="8">
        <v>43702.737423298597</v>
      </c>
      <c r="C16051" s="9">
        <v>0.90000000000000013</v>
      </c>
      <c r="D16051" s="9">
        <v>43.980600000000003</v>
      </c>
      <c r="E16051" s="3"/>
    </row>
    <row r="16052" spans="1:5" x14ac:dyDescent="0.3">
      <c r="A16052" s="6" t="s">
        <v>8</v>
      </c>
      <c r="B16052" s="8">
        <v>43702.740895520801</v>
      </c>
      <c r="C16052" s="9">
        <v>1</v>
      </c>
      <c r="D16052" s="9">
        <v>50.0869</v>
      </c>
      <c r="E16052" s="3"/>
    </row>
    <row r="16053" spans="1:5" x14ac:dyDescent="0.3">
      <c r="A16053" s="6" t="s">
        <v>8</v>
      </c>
      <c r="B16053" s="8">
        <v>43702.7443677431</v>
      </c>
      <c r="C16053" s="9">
        <v>1</v>
      </c>
      <c r="D16053" s="9">
        <v>50.0869</v>
      </c>
      <c r="E16053" s="3"/>
    </row>
    <row r="16054" spans="1:5" x14ac:dyDescent="0.3">
      <c r="A16054" s="6" t="s">
        <v>8</v>
      </c>
      <c r="B16054" s="8">
        <v>43702.747839965297</v>
      </c>
      <c r="C16054" s="9">
        <v>1</v>
      </c>
      <c r="D16054" s="9">
        <v>50.0869</v>
      </c>
      <c r="E16054" s="3"/>
    </row>
    <row r="16055" spans="1:5" x14ac:dyDescent="0.3">
      <c r="A16055" s="6" t="s">
        <v>8</v>
      </c>
      <c r="B16055" s="8">
        <v>43702.751312187502</v>
      </c>
      <c r="C16055" s="9">
        <v>0.90000000000000013</v>
      </c>
      <c r="D16055" s="9">
        <v>43.980600000000003</v>
      </c>
      <c r="E16055" s="3"/>
    </row>
    <row r="16056" spans="1:5" x14ac:dyDescent="0.3">
      <c r="A16056" s="6" t="s">
        <v>8</v>
      </c>
      <c r="B16056" s="8">
        <v>43702.754784409699</v>
      </c>
      <c r="C16056" s="9">
        <v>0.90000000000000013</v>
      </c>
      <c r="D16056" s="9">
        <v>43.980600000000003</v>
      </c>
      <c r="E16056" s="3"/>
    </row>
    <row r="16057" spans="1:5" x14ac:dyDescent="0.3">
      <c r="A16057" s="6" t="s">
        <v>8</v>
      </c>
      <c r="B16057" s="8">
        <v>43702.7588309028</v>
      </c>
      <c r="C16057" s="9">
        <v>0.90000000000000013</v>
      </c>
      <c r="D16057" s="9">
        <v>43.980600000000003</v>
      </c>
      <c r="E16057" s="3"/>
    </row>
    <row r="16058" spans="1:5" x14ac:dyDescent="0.3">
      <c r="A16058" s="6" t="s">
        <v>8</v>
      </c>
      <c r="B16058" s="8">
        <v>43702.762303124997</v>
      </c>
      <c r="C16058" s="9">
        <v>0.8</v>
      </c>
      <c r="D16058" s="9">
        <v>38.140999999999998</v>
      </c>
      <c r="E16058" s="3"/>
    </row>
    <row r="16059" spans="1:5" x14ac:dyDescent="0.3">
      <c r="A16059" s="6" t="s">
        <v>8</v>
      </c>
      <c r="B16059" s="8">
        <v>43702.765775347201</v>
      </c>
      <c r="C16059" s="9">
        <v>0.90000000000000013</v>
      </c>
      <c r="D16059" s="9">
        <v>43.980600000000003</v>
      </c>
      <c r="E16059" s="3"/>
    </row>
    <row r="16060" spans="1:5" x14ac:dyDescent="0.3">
      <c r="A16060" s="6" t="s">
        <v>8</v>
      </c>
      <c r="B16060" s="8">
        <v>43702.769247569398</v>
      </c>
      <c r="C16060" s="9">
        <v>0.90000000000000013</v>
      </c>
      <c r="D16060" s="9">
        <v>43.980600000000003</v>
      </c>
      <c r="E16060" s="3"/>
    </row>
    <row r="16061" spans="1:5" x14ac:dyDescent="0.3">
      <c r="A16061" s="6" t="s">
        <v>8</v>
      </c>
      <c r="B16061" s="8">
        <v>43702.772719791697</v>
      </c>
      <c r="C16061" s="9">
        <v>0.90000000000000013</v>
      </c>
      <c r="D16061" s="9">
        <v>43.980600000000003</v>
      </c>
      <c r="E16061" s="3"/>
    </row>
    <row r="16062" spans="1:5" x14ac:dyDescent="0.3">
      <c r="A16062" s="6" t="s">
        <v>8</v>
      </c>
      <c r="B16062" s="8">
        <v>43702.776192013902</v>
      </c>
      <c r="C16062" s="9">
        <v>1</v>
      </c>
      <c r="D16062" s="9">
        <v>50.0869</v>
      </c>
      <c r="E16062" s="3"/>
    </row>
    <row r="16063" spans="1:5" x14ac:dyDescent="0.3">
      <c r="A16063" s="6" t="s">
        <v>8</v>
      </c>
      <c r="B16063" s="8">
        <v>43702.779664236099</v>
      </c>
      <c r="C16063" s="9">
        <v>1</v>
      </c>
      <c r="D16063" s="9">
        <v>50.0869</v>
      </c>
      <c r="E16063" s="3"/>
    </row>
    <row r="16064" spans="1:5" x14ac:dyDescent="0.3">
      <c r="A16064" s="6" t="s">
        <v>8</v>
      </c>
      <c r="B16064" s="8">
        <v>43702.783136458303</v>
      </c>
      <c r="C16064" s="9">
        <v>1</v>
      </c>
      <c r="D16064" s="9">
        <v>50.0869</v>
      </c>
      <c r="E16064" s="3"/>
    </row>
    <row r="16065" spans="1:5" x14ac:dyDescent="0.3">
      <c r="A16065" s="6" t="s">
        <v>8</v>
      </c>
      <c r="B16065" s="8">
        <v>43702.786608680603</v>
      </c>
      <c r="C16065" s="9">
        <v>1</v>
      </c>
      <c r="D16065" s="9">
        <v>50.0869</v>
      </c>
      <c r="E16065" s="3"/>
    </row>
    <row r="16066" spans="1:5" x14ac:dyDescent="0.3">
      <c r="A16066" s="6" t="s">
        <v>8</v>
      </c>
      <c r="B16066" s="8">
        <v>43702.7900809028</v>
      </c>
      <c r="C16066" s="9">
        <v>0.90000000000000013</v>
      </c>
      <c r="D16066" s="9">
        <v>43.980600000000003</v>
      </c>
      <c r="E16066" s="3"/>
    </row>
    <row r="16067" spans="1:5" x14ac:dyDescent="0.3">
      <c r="A16067" s="6" t="s">
        <v>8</v>
      </c>
      <c r="B16067" s="8">
        <v>43702.793553124997</v>
      </c>
      <c r="C16067" s="9">
        <v>0.8</v>
      </c>
      <c r="D16067" s="9">
        <v>38.140999999999998</v>
      </c>
      <c r="E16067" s="3"/>
    </row>
    <row r="16068" spans="1:5" x14ac:dyDescent="0.3">
      <c r="A16068" s="6" t="s">
        <v>8</v>
      </c>
      <c r="B16068" s="8">
        <v>43702.797025347201</v>
      </c>
      <c r="C16068" s="9">
        <v>0.90000000000000013</v>
      </c>
      <c r="D16068" s="9">
        <v>43.980600000000003</v>
      </c>
      <c r="E16068" s="3"/>
    </row>
    <row r="16069" spans="1:5" x14ac:dyDescent="0.3">
      <c r="A16069" s="6" t="s">
        <v>8</v>
      </c>
      <c r="B16069" s="8">
        <v>43702.800497569398</v>
      </c>
      <c r="C16069" s="9">
        <v>0.7</v>
      </c>
      <c r="D16069" s="9">
        <v>32.581800000000001</v>
      </c>
      <c r="E16069" s="3"/>
    </row>
    <row r="16070" spans="1:5" x14ac:dyDescent="0.3">
      <c r="A16070" s="6" t="s">
        <v>8</v>
      </c>
      <c r="B16070" s="8">
        <v>43702.803969791697</v>
      </c>
      <c r="C16070" s="9">
        <v>0.90000000000000013</v>
      </c>
      <c r="D16070" s="9">
        <v>43.980600000000003</v>
      </c>
      <c r="E16070" s="3"/>
    </row>
    <row r="16071" spans="1:5" x14ac:dyDescent="0.3">
      <c r="A16071" s="6" t="s">
        <v>8</v>
      </c>
      <c r="B16071" s="8">
        <v>43702.807442013902</v>
      </c>
      <c r="C16071" s="9">
        <v>0.90000000000000013</v>
      </c>
      <c r="D16071" s="9">
        <v>43.980600000000003</v>
      </c>
      <c r="E16071" s="3"/>
    </row>
    <row r="16072" spans="1:5" x14ac:dyDescent="0.3">
      <c r="A16072" s="6" t="s">
        <v>8</v>
      </c>
      <c r="B16072" s="8">
        <v>43702.810914236099</v>
      </c>
      <c r="C16072" s="9">
        <v>1</v>
      </c>
      <c r="D16072" s="9">
        <v>50.0869</v>
      </c>
      <c r="E16072" s="3"/>
    </row>
    <row r="16073" spans="1:5" x14ac:dyDescent="0.3">
      <c r="A16073" s="6" t="s">
        <v>8</v>
      </c>
      <c r="B16073" s="8">
        <v>43702.814386458303</v>
      </c>
      <c r="C16073" s="9">
        <v>0.90000000000000013</v>
      </c>
      <c r="D16073" s="9">
        <v>43.980600000000003</v>
      </c>
      <c r="E16073" s="3"/>
    </row>
    <row r="16074" spans="1:5" x14ac:dyDescent="0.3">
      <c r="A16074" s="6" t="s">
        <v>8</v>
      </c>
      <c r="B16074" s="8">
        <v>43702.817858680603</v>
      </c>
      <c r="C16074" s="9">
        <v>0.8</v>
      </c>
      <c r="D16074" s="9">
        <v>38.140999999999998</v>
      </c>
      <c r="E16074" s="3"/>
    </row>
    <row r="16075" spans="1:5" x14ac:dyDescent="0.3">
      <c r="A16075" s="6" t="s">
        <v>8</v>
      </c>
      <c r="B16075" s="8">
        <v>43702.8213309028</v>
      </c>
      <c r="C16075" s="9">
        <v>0.90000000000000013</v>
      </c>
      <c r="D16075" s="9">
        <v>43.980600000000003</v>
      </c>
      <c r="E16075" s="3"/>
    </row>
    <row r="16076" spans="1:5" x14ac:dyDescent="0.3">
      <c r="A16076" s="6" t="s">
        <v>8</v>
      </c>
      <c r="B16076" s="8">
        <v>43702.824803124997</v>
      </c>
      <c r="C16076" s="9">
        <v>0.90000000000000013</v>
      </c>
      <c r="D16076" s="9">
        <v>43.980600000000003</v>
      </c>
      <c r="E16076" s="3"/>
    </row>
    <row r="16077" spans="1:5" x14ac:dyDescent="0.3">
      <c r="A16077" s="6" t="s">
        <v>8</v>
      </c>
      <c r="B16077" s="8">
        <v>43702.828275347201</v>
      </c>
      <c r="C16077" s="9">
        <v>0.90000000000000013</v>
      </c>
      <c r="D16077" s="9">
        <v>43.980600000000003</v>
      </c>
      <c r="E16077" s="3"/>
    </row>
    <row r="16078" spans="1:5" x14ac:dyDescent="0.3">
      <c r="A16078" s="6" t="s">
        <v>8</v>
      </c>
      <c r="B16078" s="8">
        <v>43702.831747569398</v>
      </c>
      <c r="C16078" s="9">
        <v>1</v>
      </c>
      <c r="D16078" s="9">
        <v>50.0869</v>
      </c>
      <c r="E16078" s="3"/>
    </row>
    <row r="16079" spans="1:5" x14ac:dyDescent="0.3">
      <c r="A16079" s="6" t="s">
        <v>8</v>
      </c>
      <c r="B16079" s="8">
        <v>43702.835219791697</v>
      </c>
      <c r="C16079" s="9">
        <v>1</v>
      </c>
      <c r="D16079" s="9">
        <v>50.0869</v>
      </c>
      <c r="E16079" s="3"/>
    </row>
    <row r="16080" spans="1:5" x14ac:dyDescent="0.3">
      <c r="A16080" s="6" t="s">
        <v>8</v>
      </c>
      <c r="B16080" s="8">
        <v>43702.838692013902</v>
      </c>
      <c r="C16080" s="9">
        <v>0.7</v>
      </c>
      <c r="D16080" s="9">
        <v>32.581800000000001</v>
      </c>
      <c r="E16080" s="3"/>
    </row>
    <row r="16081" spans="1:5" x14ac:dyDescent="0.3">
      <c r="A16081" s="6" t="s">
        <v>8</v>
      </c>
      <c r="B16081" s="8">
        <v>43702.841587152798</v>
      </c>
      <c r="C16081" s="9">
        <v>0.90000000000000013</v>
      </c>
      <c r="D16081" s="9">
        <v>43.980600000000003</v>
      </c>
      <c r="E16081" s="3"/>
    </row>
    <row r="16082" spans="1:5" x14ac:dyDescent="0.3">
      <c r="A16082" s="6" t="s">
        <v>8</v>
      </c>
      <c r="B16082" s="8">
        <v>43702.845059375002</v>
      </c>
      <c r="C16082" s="9">
        <v>1.1000000000000001</v>
      </c>
      <c r="D16082" s="9">
        <v>56.447800000000001</v>
      </c>
      <c r="E16082" s="3"/>
    </row>
    <row r="16083" spans="1:5" x14ac:dyDescent="0.3">
      <c r="A16083" s="6" t="s">
        <v>8</v>
      </c>
      <c r="B16083" s="8">
        <v>43702.848531597199</v>
      </c>
      <c r="C16083" s="9">
        <v>1.1000000000000001</v>
      </c>
      <c r="D16083" s="9">
        <v>56.447800000000001</v>
      </c>
      <c r="E16083" s="3"/>
    </row>
    <row r="16084" spans="1:5" x14ac:dyDescent="0.3">
      <c r="A16084" s="6" t="s">
        <v>8</v>
      </c>
      <c r="B16084" s="8">
        <v>43702.852003819396</v>
      </c>
      <c r="C16084" s="9">
        <v>0.90000000000000013</v>
      </c>
      <c r="D16084" s="9">
        <v>43.980600000000003</v>
      </c>
      <c r="E16084" s="3"/>
    </row>
    <row r="16085" spans="1:5" x14ac:dyDescent="0.3">
      <c r="A16085" s="6" t="s">
        <v>8</v>
      </c>
      <c r="B16085" s="8">
        <v>43702.855476041703</v>
      </c>
      <c r="C16085" s="9">
        <v>0.90000000000000013</v>
      </c>
      <c r="D16085" s="9">
        <v>43.980600000000003</v>
      </c>
      <c r="E16085" s="3"/>
    </row>
    <row r="16086" spans="1:5" x14ac:dyDescent="0.3">
      <c r="A16086" s="6" t="s">
        <v>8</v>
      </c>
      <c r="B16086" s="8">
        <v>43702.8589482639</v>
      </c>
      <c r="C16086" s="9">
        <v>0.8</v>
      </c>
      <c r="D16086" s="9">
        <v>38.140999999999998</v>
      </c>
      <c r="E16086" s="3"/>
    </row>
    <row r="16087" spans="1:5" x14ac:dyDescent="0.3">
      <c r="A16087" s="6" t="s">
        <v>8</v>
      </c>
      <c r="B16087" s="8">
        <v>43702.862420486097</v>
      </c>
      <c r="C16087" s="9">
        <v>0.8</v>
      </c>
      <c r="D16087" s="9">
        <v>38.140999999999998</v>
      </c>
      <c r="E16087" s="3"/>
    </row>
    <row r="16088" spans="1:5" x14ac:dyDescent="0.3">
      <c r="A16088" s="6" t="s">
        <v>8</v>
      </c>
      <c r="B16088" s="8">
        <v>43702.865892708302</v>
      </c>
      <c r="C16088" s="9">
        <v>1</v>
      </c>
      <c r="D16088" s="9">
        <v>50.0869</v>
      </c>
      <c r="E16088" s="3"/>
    </row>
    <row r="16089" spans="1:5" x14ac:dyDescent="0.3">
      <c r="A16089" s="6" t="s">
        <v>8</v>
      </c>
      <c r="B16089" s="8">
        <v>43702.869364930601</v>
      </c>
      <c r="C16089" s="9">
        <v>1</v>
      </c>
      <c r="D16089" s="9">
        <v>50.0869</v>
      </c>
      <c r="E16089" s="3"/>
    </row>
    <row r="16090" spans="1:5" x14ac:dyDescent="0.3">
      <c r="A16090" s="6" t="s">
        <v>8</v>
      </c>
      <c r="B16090" s="8">
        <v>43702.872837152798</v>
      </c>
      <c r="C16090" s="9">
        <v>0.8</v>
      </c>
      <c r="D16090" s="9">
        <v>38.140999999999998</v>
      </c>
      <c r="E16090" s="3"/>
    </row>
    <row r="16091" spans="1:5" x14ac:dyDescent="0.3">
      <c r="A16091" s="6" t="s">
        <v>8</v>
      </c>
      <c r="B16091" s="8">
        <v>43702.876309375002</v>
      </c>
      <c r="C16091" s="9">
        <v>1.1000000000000001</v>
      </c>
      <c r="D16091" s="9">
        <v>56.447800000000001</v>
      </c>
      <c r="E16091" s="3"/>
    </row>
    <row r="16092" spans="1:5" x14ac:dyDescent="0.3">
      <c r="A16092" s="6" t="s">
        <v>8</v>
      </c>
      <c r="B16092" s="8">
        <v>43702.879781597199</v>
      </c>
      <c r="C16092" s="9">
        <v>0.90000000000000013</v>
      </c>
      <c r="D16092" s="9">
        <v>43.980600000000003</v>
      </c>
      <c r="E16092" s="3"/>
    </row>
    <row r="16093" spans="1:5" x14ac:dyDescent="0.3">
      <c r="A16093" s="6" t="s">
        <v>8</v>
      </c>
      <c r="B16093" s="8">
        <v>43702.883253819396</v>
      </c>
      <c r="C16093" s="9">
        <v>1</v>
      </c>
      <c r="D16093" s="9">
        <v>50.0869</v>
      </c>
      <c r="E16093" s="3"/>
    </row>
    <row r="16094" spans="1:5" x14ac:dyDescent="0.3">
      <c r="A16094" s="6" t="s">
        <v>8</v>
      </c>
      <c r="B16094" s="8">
        <v>43702.886726041703</v>
      </c>
      <c r="C16094" s="9">
        <v>1.3</v>
      </c>
      <c r="D16094" s="9">
        <v>69.892099999999999</v>
      </c>
      <c r="E16094" s="3"/>
    </row>
    <row r="16095" spans="1:5" x14ac:dyDescent="0.3">
      <c r="A16095" s="6" t="s">
        <v>8</v>
      </c>
      <c r="B16095" s="8">
        <v>43702.8901982639</v>
      </c>
      <c r="C16095" s="9">
        <v>0.8</v>
      </c>
      <c r="D16095" s="9">
        <v>38.140999999999998</v>
      </c>
      <c r="E16095" s="3"/>
    </row>
    <row r="16096" spans="1:5" x14ac:dyDescent="0.3">
      <c r="A16096" s="6" t="s">
        <v>8</v>
      </c>
      <c r="B16096" s="8">
        <v>43702.893670486097</v>
      </c>
      <c r="C16096" s="9">
        <v>1.2</v>
      </c>
      <c r="D16096" s="9">
        <v>63.052700000000002</v>
      </c>
      <c r="E16096" s="3"/>
    </row>
    <row r="16097" spans="1:5" x14ac:dyDescent="0.3">
      <c r="A16097" s="6" t="s">
        <v>8</v>
      </c>
      <c r="B16097" s="8">
        <v>43702.897142708302</v>
      </c>
      <c r="C16097" s="9">
        <v>1.2</v>
      </c>
      <c r="D16097" s="9">
        <v>63.052700000000002</v>
      </c>
      <c r="E16097" s="3"/>
    </row>
    <row r="16098" spans="1:5" x14ac:dyDescent="0.3">
      <c r="A16098" s="6" t="s">
        <v>8</v>
      </c>
      <c r="B16098" s="8">
        <v>43702.900614930601</v>
      </c>
      <c r="C16098" s="9">
        <v>0.90000000000000013</v>
      </c>
      <c r="D16098" s="9">
        <v>43.980600000000003</v>
      </c>
      <c r="E16098" s="3"/>
    </row>
    <row r="16099" spans="1:5" x14ac:dyDescent="0.3">
      <c r="A16099" s="6" t="s">
        <v>8</v>
      </c>
      <c r="B16099" s="8">
        <v>43702.904087152798</v>
      </c>
      <c r="C16099" s="9">
        <v>0.8</v>
      </c>
      <c r="D16099" s="9">
        <v>38.140999999999998</v>
      </c>
      <c r="E16099" s="3"/>
    </row>
    <row r="16100" spans="1:5" x14ac:dyDescent="0.3">
      <c r="A16100" s="6" t="s">
        <v>8</v>
      </c>
      <c r="B16100" s="8">
        <v>43702.907559375002</v>
      </c>
      <c r="C16100" s="9">
        <v>0.90000000000000013</v>
      </c>
      <c r="D16100" s="9">
        <v>43.980600000000003</v>
      </c>
      <c r="E16100" s="3"/>
    </row>
    <row r="16101" spans="1:5" x14ac:dyDescent="0.3">
      <c r="A16101" s="6" t="s">
        <v>8</v>
      </c>
      <c r="B16101" s="8">
        <v>43702.911031597199</v>
      </c>
      <c r="C16101" s="9">
        <v>1</v>
      </c>
      <c r="D16101" s="9">
        <v>50.0869</v>
      </c>
      <c r="E16101" s="3"/>
    </row>
    <row r="16102" spans="1:5" x14ac:dyDescent="0.3">
      <c r="A16102" s="6" t="s">
        <v>8</v>
      </c>
      <c r="B16102" s="8">
        <v>43702.914503819396</v>
      </c>
      <c r="C16102" s="9">
        <v>1</v>
      </c>
      <c r="D16102" s="9">
        <v>50.0869</v>
      </c>
      <c r="E16102" s="3"/>
    </row>
    <row r="16103" spans="1:5" x14ac:dyDescent="0.3">
      <c r="A16103" s="6" t="s">
        <v>8</v>
      </c>
      <c r="B16103" s="8">
        <v>43702.917976041703</v>
      </c>
      <c r="C16103" s="9">
        <v>1</v>
      </c>
      <c r="D16103" s="9">
        <v>50.0869</v>
      </c>
      <c r="E16103" s="3"/>
    </row>
    <row r="16104" spans="1:5" x14ac:dyDescent="0.3">
      <c r="A16104" s="6" t="s">
        <v>8</v>
      </c>
      <c r="B16104" s="8">
        <v>43702.9214482639</v>
      </c>
      <c r="C16104" s="9">
        <v>0.8</v>
      </c>
      <c r="D16104" s="9">
        <v>38.140999999999998</v>
      </c>
      <c r="E16104" s="3"/>
    </row>
    <row r="16105" spans="1:5" x14ac:dyDescent="0.3">
      <c r="A16105" s="6" t="s">
        <v>8</v>
      </c>
      <c r="B16105" s="8">
        <v>43702.9249289699</v>
      </c>
      <c r="C16105" s="9">
        <v>0.7</v>
      </c>
      <c r="D16105" s="9">
        <v>32.581800000000001</v>
      </c>
      <c r="E16105" s="3"/>
    </row>
    <row r="16106" spans="1:5" x14ac:dyDescent="0.3">
      <c r="A16106" s="6" t="s">
        <v>8</v>
      </c>
      <c r="B16106" s="8">
        <v>43702.928401192097</v>
      </c>
      <c r="C16106" s="9">
        <v>0.8</v>
      </c>
      <c r="D16106" s="9">
        <v>38.140999999999998</v>
      </c>
      <c r="E16106" s="3"/>
    </row>
    <row r="16107" spans="1:5" x14ac:dyDescent="0.3">
      <c r="A16107" s="6" t="s">
        <v>8</v>
      </c>
      <c r="B16107" s="8">
        <v>43702.931873414404</v>
      </c>
      <c r="C16107" s="9">
        <v>0.7</v>
      </c>
      <c r="D16107" s="9">
        <v>32.581800000000001</v>
      </c>
      <c r="E16107" s="3"/>
    </row>
    <row r="16108" spans="1:5" x14ac:dyDescent="0.3">
      <c r="A16108" s="6" t="s">
        <v>8</v>
      </c>
      <c r="B16108" s="8">
        <v>43702.935345636601</v>
      </c>
      <c r="C16108" s="9">
        <v>0.90000000000000013</v>
      </c>
      <c r="D16108" s="9">
        <v>43.980600000000003</v>
      </c>
      <c r="E16108" s="3"/>
    </row>
    <row r="16109" spans="1:5" x14ac:dyDescent="0.3">
      <c r="A16109" s="6" t="s">
        <v>8</v>
      </c>
      <c r="B16109" s="8">
        <v>43702.938817858798</v>
      </c>
      <c r="C16109" s="9">
        <v>0.90000000000000013</v>
      </c>
      <c r="D16109" s="9">
        <v>43.980600000000003</v>
      </c>
      <c r="E16109" s="3"/>
    </row>
    <row r="16110" spans="1:5" x14ac:dyDescent="0.3">
      <c r="A16110" s="6" t="s">
        <v>8</v>
      </c>
      <c r="B16110" s="8">
        <v>43702.942290081002</v>
      </c>
      <c r="C16110" s="9">
        <v>0.90000000000000013</v>
      </c>
      <c r="D16110" s="9">
        <v>43.980600000000003</v>
      </c>
      <c r="E16110" s="3"/>
    </row>
    <row r="16111" spans="1:5" x14ac:dyDescent="0.3">
      <c r="A16111" s="6" t="s">
        <v>8</v>
      </c>
      <c r="B16111" s="8">
        <v>43702.945762303199</v>
      </c>
      <c r="C16111" s="9">
        <v>1</v>
      </c>
      <c r="D16111" s="9">
        <v>50.0869</v>
      </c>
      <c r="E16111" s="3"/>
    </row>
    <row r="16112" spans="1:5" x14ac:dyDescent="0.3">
      <c r="A16112" s="6" t="s">
        <v>8</v>
      </c>
      <c r="B16112" s="8">
        <v>43702.949234525498</v>
      </c>
      <c r="C16112" s="9">
        <v>1</v>
      </c>
      <c r="D16112" s="9">
        <v>50.0869</v>
      </c>
      <c r="E16112" s="3"/>
    </row>
    <row r="16113" spans="1:5" x14ac:dyDescent="0.3">
      <c r="A16113" s="6" t="s">
        <v>8</v>
      </c>
      <c r="B16113" s="8">
        <v>43702.952706747703</v>
      </c>
      <c r="C16113" s="9">
        <v>0.90000000000000013</v>
      </c>
      <c r="D16113" s="9">
        <v>43.980600000000003</v>
      </c>
      <c r="E16113" s="3"/>
    </row>
    <row r="16114" spans="1:5" x14ac:dyDescent="0.3">
      <c r="A16114" s="6" t="s">
        <v>8</v>
      </c>
      <c r="B16114" s="8">
        <v>43702.9561789699</v>
      </c>
      <c r="C16114" s="9">
        <v>1.2</v>
      </c>
      <c r="D16114" s="9">
        <v>63.052700000000002</v>
      </c>
      <c r="E16114" s="3"/>
    </row>
    <row r="16115" spans="1:5" x14ac:dyDescent="0.3">
      <c r="A16115" s="6" t="s">
        <v>8</v>
      </c>
      <c r="B16115" s="8">
        <v>43702.959651192097</v>
      </c>
      <c r="C16115" s="9">
        <v>1</v>
      </c>
      <c r="D16115" s="9">
        <v>50.0869</v>
      </c>
      <c r="E16115" s="3"/>
    </row>
    <row r="16116" spans="1:5" x14ac:dyDescent="0.3">
      <c r="A16116" s="6" t="s">
        <v>8</v>
      </c>
      <c r="B16116" s="8">
        <v>43702.963123414404</v>
      </c>
      <c r="C16116" s="9">
        <v>1</v>
      </c>
      <c r="D16116" s="9">
        <v>50.0869</v>
      </c>
      <c r="E16116" s="3"/>
    </row>
    <row r="16117" spans="1:5" x14ac:dyDescent="0.3">
      <c r="A16117" s="6" t="s">
        <v>8</v>
      </c>
      <c r="B16117" s="8">
        <v>43702.966595636601</v>
      </c>
      <c r="C16117" s="9">
        <v>0.8</v>
      </c>
      <c r="D16117" s="9">
        <v>38.140999999999998</v>
      </c>
      <c r="E16117" s="3"/>
    </row>
    <row r="16118" spans="1:5" x14ac:dyDescent="0.3">
      <c r="A16118" s="6" t="s">
        <v>8</v>
      </c>
      <c r="B16118" s="8">
        <v>43702.970067858798</v>
      </c>
      <c r="C16118" s="9">
        <v>0.90000000000000013</v>
      </c>
      <c r="D16118" s="9">
        <v>43.980600000000003</v>
      </c>
      <c r="E16118" s="3"/>
    </row>
    <row r="16119" spans="1:5" x14ac:dyDescent="0.3">
      <c r="A16119" s="6" t="s">
        <v>8</v>
      </c>
      <c r="B16119" s="8">
        <v>43702.973540081002</v>
      </c>
      <c r="C16119" s="9">
        <v>0.90000000000000013</v>
      </c>
      <c r="D16119" s="9">
        <v>43.980600000000003</v>
      </c>
      <c r="E16119" s="3"/>
    </row>
    <row r="16120" spans="1:5" x14ac:dyDescent="0.3">
      <c r="A16120" s="6" t="s">
        <v>8</v>
      </c>
      <c r="B16120" s="8">
        <v>43702.977012303199</v>
      </c>
      <c r="C16120" s="9">
        <v>1.1000000000000001</v>
      </c>
      <c r="D16120" s="9">
        <v>56.447800000000001</v>
      </c>
      <c r="E16120" s="3"/>
    </row>
    <row r="16121" spans="1:5" x14ac:dyDescent="0.3">
      <c r="A16121" s="6" t="s">
        <v>8</v>
      </c>
      <c r="B16121" s="8">
        <v>43702.980484525498</v>
      </c>
      <c r="C16121" s="9">
        <v>0.90000000000000013</v>
      </c>
      <c r="D16121" s="9">
        <v>43.980600000000003</v>
      </c>
      <c r="E16121" s="3"/>
    </row>
    <row r="16122" spans="1:5" x14ac:dyDescent="0.3">
      <c r="A16122" s="6" t="s">
        <v>8</v>
      </c>
      <c r="B16122" s="8">
        <v>43702.983956747703</v>
      </c>
      <c r="C16122" s="9">
        <v>0.90000000000000013</v>
      </c>
      <c r="D16122" s="9">
        <v>43.980600000000003</v>
      </c>
      <c r="E16122" s="3"/>
    </row>
    <row r="16123" spans="1:5" x14ac:dyDescent="0.3">
      <c r="A16123" s="6" t="s">
        <v>8</v>
      </c>
      <c r="B16123" s="8">
        <v>43702.9874289699</v>
      </c>
      <c r="C16123" s="9">
        <v>1.3</v>
      </c>
      <c r="D16123" s="9">
        <v>69.892099999999999</v>
      </c>
      <c r="E16123" s="3"/>
    </row>
    <row r="16124" spans="1:5" x14ac:dyDescent="0.3">
      <c r="A16124" s="6" t="s">
        <v>8</v>
      </c>
      <c r="B16124" s="8">
        <v>43702.990901192097</v>
      </c>
      <c r="C16124" s="9">
        <v>0.90000000000000013</v>
      </c>
      <c r="D16124" s="9">
        <v>43.980600000000003</v>
      </c>
      <c r="E16124" s="3"/>
    </row>
    <row r="16125" spans="1:5" x14ac:dyDescent="0.3">
      <c r="A16125" s="6" t="s">
        <v>8</v>
      </c>
      <c r="B16125" s="8">
        <v>43702.994373414404</v>
      </c>
      <c r="C16125" s="9">
        <v>1.1000000000000001</v>
      </c>
      <c r="D16125" s="9">
        <v>56.447800000000001</v>
      </c>
      <c r="E16125" s="3"/>
    </row>
    <row r="16126" spans="1:5" x14ac:dyDescent="0.3">
      <c r="A16126" s="6" t="s">
        <v>8</v>
      </c>
      <c r="B16126" s="8">
        <v>43702.997845636601</v>
      </c>
      <c r="C16126" s="9">
        <v>0.90000000000000013</v>
      </c>
      <c r="D16126" s="9">
        <v>43.980600000000003</v>
      </c>
      <c r="E16126" s="3"/>
    </row>
    <row r="16127" spans="1:5" x14ac:dyDescent="0.3">
      <c r="A16127" s="6" t="s">
        <v>8</v>
      </c>
      <c r="B16127" s="8">
        <v>43703.001317858798</v>
      </c>
      <c r="C16127" s="9">
        <v>0.8</v>
      </c>
      <c r="D16127" s="9">
        <v>38.140999999999998</v>
      </c>
      <c r="E16127" s="3"/>
    </row>
    <row r="16128" spans="1:5" x14ac:dyDescent="0.3">
      <c r="A16128" s="6" t="s">
        <v>8</v>
      </c>
      <c r="B16128" s="8">
        <v>43703.004790081002</v>
      </c>
      <c r="C16128" s="9">
        <v>1</v>
      </c>
      <c r="D16128" s="9">
        <v>50.0869</v>
      </c>
      <c r="E16128" s="3"/>
    </row>
    <row r="16129" spans="1:5" x14ac:dyDescent="0.3">
      <c r="A16129" s="6" t="s">
        <v>8</v>
      </c>
      <c r="B16129" s="8">
        <v>43703.008829398103</v>
      </c>
      <c r="C16129" s="9">
        <v>1.1000000000000001</v>
      </c>
      <c r="D16129" s="9">
        <v>56.447800000000001</v>
      </c>
      <c r="E16129" s="3"/>
    </row>
    <row r="16130" spans="1:5" x14ac:dyDescent="0.3">
      <c r="A16130" s="6" t="s">
        <v>8</v>
      </c>
      <c r="B16130" s="8">
        <v>43703.012301620402</v>
      </c>
      <c r="C16130" s="9">
        <v>1</v>
      </c>
      <c r="D16130" s="9">
        <v>50.0869</v>
      </c>
      <c r="E16130" s="3"/>
    </row>
    <row r="16131" spans="1:5" x14ac:dyDescent="0.3">
      <c r="A16131" s="6" t="s">
        <v>8</v>
      </c>
      <c r="B16131" s="8">
        <v>43703.015773842599</v>
      </c>
      <c r="C16131" s="9">
        <v>0.90000000000000013</v>
      </c>
      <c r="D16131" s="9">
        <v>43.980600000000003</v>
      </c>
      <c r="E16131" s="3"/>
    </row>
    <row r="16132" spans="1:5" x14ac:dyDescent="0.3">
      <c r="A16132" s="6" t="s">
        <v>8</v>
      </c>
      <c r="B16132" s="8">
        <v>43703.019246064803</v>
      </c>
      <c r="C16132" s="9">
        <v>0.90000000000000013</v>
      </c>
      <c r="D16132" s="9">
        <v>43.980600000000003</v>
      </c>
      <c r="E16132" s="3"/>
    </row>
    <row r="16133" spans="1:5" x14ac:dyDescent="0.3">
      <c r="A16133" s="6" t="s">
        <v>8</v>
      </c>
      <c r="B16133" s="8">
        <v>43703.022718287</v>
      </c>
      <c r="C16133" s="9">
        <v>0.8</v>
      </c>
      <c r="D16133" s="9">
        <v>38.140999999999998</v>
      </c>
      <c r="E16133" s="3"/>
    </row>
    <row r="16134" spans="1:5" x14ac:dyDescent="0.3">
      <c r="A16134" s="6" t="s">
        <v>8</v>
      </c>
      <c r="B16134" s="8">
        <v>43703.026190509299</v>
      </c>
      <c r="C16134" s="9">
        <v>1</v>
      </c>
      <c r="D16134" s="9">
        <v>50.0869</v>
      </c>
      <c r="E16134" s="3"/>
    </row>
    <row r="16135" spans="1:5" x14ac:dyDescent="0.3">
      <c r="A16135" s="6" t="s">
        <v>8</v>
      </c>
      <c r="B16135" s="8">
        <v>43703.029662731497</v>
      </c>
      <c r="C16135" s="9">
        <v>0.90000000000000013</v>
      </c>
      <c r="D16135" s="9">
        <v>43.980600000000003</v>
      </c>
      <c r="E16135" s="3"/>
    </row>
    <row r="16136" spans="1:5" x14ac:dyDescent="0.3">
      <c r="A16136" s="6" t="s">
        <v>8</v>
      </c>
      <c r="B16136" s="8">
        <v>43703.033134953701</v>
      </c>
      <c r="C16136" s="9">
        <v>0.90000000000000013</v>
      </c>
      <c r="D16136" s="9">
        <v>43.980600000000003</v>
      </c>
      <c r="E16136" s="3"/>
    </row>
    <row r="16137" spans="1:5" x14ac:dyDescent="0.3">
      <c r="A16137" s="6" t="s">
        <v>8</v>
      </c>
      <c r="B16137" s="8">
        <v>43703.036607175898</v>
      </c>
      <c r="C16137" s="9">
        <v>0.8</v>
      </c>
      <c r="D16137" s="9">
        <v>38.140999999999998</v>
      </c>
      <c r="E16137" s="3"/>
    </row>
    <row r="16138" spans="1:5" x14ac:dyDescent="0.3">
      <c r="A16138" s="6" t="s">
        <v>8</v>
      </c>
      <c r="B16138" s="8">
        <v>43703.040079398103</v>
      </c>
      <c r="C16138" s="9">
        <v>0.90000000000000013</v>
      </c>
      <c r="D16138" s="9">
        <v>43.980600000000003</v>
      </c>
      <c r="E16138" s="3"/>
    </row>
    <row r="16139" spans="1:5" x14ac:dyDescent="0.3">
      <c r="A16139" s="6" t="s">
        <v>8</v>
      </c>
      <c r="B16139" s="8">
        <v>43703.043551620402</v>
      </c>
      <c r="C16139" s="9">
        <v>1</v>
      </c>
      <c r="D16139" s="9">
        <v>50.0869</v>
      </c>
      <c r="E16139" s="3"/>
    </row>
    <row r="16140" spans="1:5" x14ac:dyDescent="0.3">
      <c r="A16140" s="6" t="s">
        <v>8</v>
      </c>
      <c r="B16140" s="8">
        <v>43703.047023842599</v>
      </c>
      <c r="C16140" s="9">
        <v>0.90000000000000013</v>
      </c>
      <c r="D16140" s="9">
        <v>43.980600000000003</v>
      </c>
      <c r="E16140" s="3"/>
    </row>
    <row r="16141" spans="1:5" x14ac:dyDescent="0.3">
      <c r="A16141" s="6" t="s">
        <v>8</v>
      </c>
      <c r="B16141" s="8">
        <v>43703.050496064803</v>
      </c>
      <c r="C16141" s="9">
        <v>0.8</v>
      </c>
      <c r="D16141" s="9">
        <v>38.140999999999998</v>
      </c>
      <c r="E16141" s="3"/>
    </row>
    <row r="16142" spans="1:5" x14ac:dyDescent="0.3">
      <c r="A16142" s="6" t="s">
        <v>8</v>
      </c>
      <c r="B16142" s="8">
        <v>43703.053968287</v>
      </c>
      <c r="C16142" s="9">
        <v>1.2</v>
      </c>
      <c r="D16142" s="9">
        <v>63.052700000000002</v>
      </c>
      <c r="E16142" s="3"/>
    </row>
    <row r="16143" spans="1:5" x14ac:dyDescent="0.3">
      <c r="A16143" s="6" t="s">
        <v>8</v>
      </c>
      <c r="B16143" s="8">
        <v>43703.057440509299</v>
      </c>
      <c r="C16143" s="9">
        <v>0.90000000000000013</v>
      </c>
      <c r="D16143" s="9">
        <v>43.980600000000003</v>
      </c>
      <c r="E16143" s="3"/>
    </row>
    <row r="16144" spans="1:5" x14ac:dyDescent="0.3">
      <c r="A16144" s="6" t="s">
        <v>8</v>
      </c>
      <c r="B16144" s="8">
        <v>43703.060912731497</v>
      </c>
      <c r="C16144" s="9">
        <v>0.8</v>
      </c>
      <c r="D16144" s="9">
        <v>38.140999999999998</v>
      </c>
      <c r="E16144" s="3"/>
    </row>
    <row r="16145" spans="1:5" x14ac:dyDescent="0.3">
      <c r="A16145" s="6" t="s">
        <v>8</v>
      </c>
      <c r="B16145" s="8">
        <v>43703.064384953701</v>
      </c>
      <c r="C16145" s="9">
        <v>0.7</v>
      </c>
      <c r="D16145" s="9">
        <v>32.581800000000001</v>
      </c>
      <c r="E16145" s="3"/>
    </row>
    <row r="16146" spans="1:5" x14ac:dyDescent="0.3">
      <c r="A16146" s="6" t="s">
        <v>8</v>
      </c>
      <c r="B16146" s="8">
        <v>43703.067857175898</v>
      </c>
      <c r="C16146" s="9">
        <v>0.8</v>
      </c>
      <c r="D16146" s="9">
        <v>38.140999999999998</v>
      </c>
      <c r="E16146" s="3"/>
    </row>
    <row r="16147" spans="1:5" x14ac:dyDescent="0.3">
      <c r="A16147" s="6" t="s">
        <v>8</v>
      </c>
      <c r="B16147" s="8">
        <v>43703.071329398103</v>
      </c>
      <c r="C16147" s="9">
        <v>0.90000000000000013</v>
      </c>
      <c r="D16147" s="9">
        <v>43.980600000000003</v>
      </c>
      <c r="E16147" s="3"/>
    </row>
    <row r="16148" spans="1:5" x14ac:dyDescent="0.3">
      <c r="A16148" s="6" t="s">
        <v>8</v>
      </c>
      <c r="B16148" s="8">
        <v>43703.074801620402</v>
      </c>
      <c r="C16148" s="9">
        <v>0.90000000000000013</v>
      </c>
      <c r="D16148" s="9">
        <v>43.980600000000003</v>
      </c>
      <c r="E16148" s="3"/>
    </row>
    <row r="16149" spans="1:5" x14ac:dyDescent="0.3">
      <c r="A16149" s="6" t="s">
        <v>8</v>
      </c>
      <c r="B16149" s="8">
        <v>43703.078273842599</v>
      </c>
      <c r="C16149" s="9">
        <v>0.8</v>
      </c>
      <c r="D16149" s="9">
        <v>38.140999999999998</v>
      </c>
      <c r="E16149" s="3"/>
    </row>
    <row r="16150" spans="1:5" x14ac:dyDescent="0.3">
      <c r="A16150" s="6" t="s">
        <v>8</v>
      </c>
      <c r="B16150" s="8">
        <v>43703.081746064803</v>
      </c>
      <c r="C16150" s="9">
        <v>0.90000000000000013</v>
      </c>
      <c r="D16150" s="9">
        <v>43.980600000000003</v>
      </c>
      <c r="E16150" s="3"/>
    </row>
    <row r="16151" spans="1:5" x14ac:dyDescent="0.3">
      <c r="A16151" s="6" t="s">
        <v>8</v>
      </c>
      <c r="B16151" s="8">
        <v>43703.085218287</v>
      </c>
      <c r="C16151" s="9">
        <v>0.90000000000000013</v>
      </c>
      <c r="D16151" s="9">
        <v>43.980600000000003</v>
      </c>
      <c r="E16151" s="3"/>
    </row>
    <row r="16152" spans="1:5" x14ac:dyDescent="0.3">
      <c r="A16152" s="6" t="s">
        <v>8</v>
      </c>
      <c r="B16152" s="8">
        <v>43703.088690509299</v>
      </c>
      <c r="C16152" s="9">
        <v>1.1000000000000001</v>
      </c>
      <c r="D16152" s="9">
        <v>56.447800000000001</v>
      </c>
      <c r="E16152" s="3"/>
    </row>
    <row r="16153" spans="1:5" x14ac:dyDescent="0.3">
      <c r="A16153" s="6" t="s">
        <v>8</v>
      </c>
      <c r="B16153" s="8">
        <v>43703.091593402802</v>
      </c>
      <c r="C16153" s="9">
        <v>0.90000000000000013</v>
      </c>
      <c r="D16153" s="9">
        <v>43.980600000000003</v>
      </c>
      <c r="E16153" s="3"/>
    </row>
    <row r="16154" spans="1:5" x14ac:dyDescent="0.3">
      <c r="A16154" s="6" t="s">
        <v>8</v>
      </c>
      <c r="B16154" s="8">
        <v>43703.095065624999</v>
      </c>
      <c r="C16154" s="9">
        <v>1</v>
      </c>
      <c r="D16154" s="9">
        <v>50.0869</v>
      </c>
      <c r="E16154" s="3"/>
    </row>
    <row r="16155" spans="1:5" x14ac:dyDescent="0.3">
      <c r="A16155" s="6" t="s">
        <v>8</v>
      </c>
      <c r="B16155" s="8">
        <v>43703.098537847203</v>
      </c>
      <c r="C16155" s="9">
        <v>0.8</v>
      </c>
      <c r="D16155" s="9">
        <v>38.140999999999998</v>
      </c>
      <c r="E16155" s="3"/>
    </row>
    <row r="16156" spans="1:5" x14ac:dyDescent="0.3">
      <c r="A16156" s="6" t="s">
        <v>8</v>
      </c>
      <c r="B16156" s="8">
        <v>43703.1020100694</v>
      </c>
      <c r="C16156" s="9">
        <v>0.90000000000000013</v>
      </c>
      <c r="D16156" s="9">
        <v>43.980600000000003</v>
      </c>
      <c r="E16156" s="3"/>
    </row>
    <row r="16157" spans="1:5" x14ac:dyDescent="0.3">
      <c r="A16157" s="6" t="s">
        <v>8</v>
      </c>
      <c r="B16157" s="8">
        <v>43703.105482291699</v>
      </c>
      <c r="C16157" s="9">
        <v>1.1000000000000001</v>
      </c>
      <c r="D16157" s="9">
        <v>56.447800000000001</v>
      </c>
      <c r="E16157" s="3"/>
    </row>
    <row r="16158" spans="1:5" x14ac:dyDescent="0.3">
      <c r="A16158" s="6" t="s">
        <v>8</v>
      </c>
      <c r="B16158" s="8">
        <v>43703.108954513897</v>
      </c>
      <c r="C16158" s="9">
        <v>0.90000000000000013</v>
      </c>
      <c r="D16158" s="9">
        <v>43.980600000000003</v>
      </c>
      <c r="E16158" s="3"/>
    </row>
    <row r="16159" spans="1:5" x14ac:dyDescent="0.3">
      <c r="A16159" s="6" t="s">
        <v>8</v>
      </c>
      <c r="B16159" s="8">
        <v>43703.112426736101</v>
      </c>
      <c r="C16159" s="9">
        <v>0.90000000000000013</v>
      </c>
      <c r="D16159" s="9">
        <v>43.980600000000003</v>
      </c>
      <c r="E16159" s="3"/>
    </row>
    <row r="16160" spans="1:5" x14ac:dyDescent="0.3">
      <c r="A16160" s="6" t="s">
        <v>8</v>
      </c>
      <c r="B16160" s="8">
        <v>43703.115898958298</v>
      </c>
      <c r="C16160" s="9">
        <v>0.8</v>
      </c>
      <c r="D16160" s="9">
        <v>38.140999999999998</v>
      </c>
      <c r="E16160" s="3"/>
    </row>
    <row r="16161" spans="1:5" x14ac:dyDescent="0.3">
      <c r="A16161" s="6" t="s">
        <v>8</v>
      </c>
      <c r="B16161" s="8">
        <v>43703.119371180597</v>
      </c>
      <c r="C16161" s="9">
        <v>0.90000000000000013</v>
      </c>
      <c r="D16161" s="9">
        <v>43.980600000000003</v>
      </c>
      <c r="E16161" s="3"/>
    </row>
    <row r="16162" spans="1:5" x14ac:dyDescent="0.3">
      <c r="A16162" s="6" t="s">
        <v>8</v>
      </c>
      <c r="B16162" s="8">
        <v>43703.122843402802</v>
      </c>
      <c r="C16162" s="9">
        <v>0.8</v>
      </c>
      <c r="D16162" s="9">
        <v>38.140999999999998</v>
      </c>
      <c r="E16162" s="3"/>
    </row>
    <row r="16163" spans="1:5" x14ac:dyDescent="0.3">
      <c r="A16163" s="6" t="s">
        <v>8</v>
      </c>
      <c r="B16163" s="8">
        <v>43703.126315624999</v>
      </c>
      <c r="C16163" s="9">
        <v>0.90000000000000013</v>
      </c>
      <c r="D16163" s="9">
        <v>43.980600000000003</v>
      </c>
      <c r="E16163" s="3"/>
    </row>
    <row r="16164" spans="1:5" x14ac:dyDescent="0.3">
      <c r="A16164" s="6" t="s">
        <v>8</v>
      </c>
      <c r="B16164" s="8">
        <v>43703.129787847203</v>
      </c>
      <c r="C16164" s="9">
        <v>0.90000000000000013</v>
      </c>
      <c r="D16164" s="9">
        <v>43.980600000000003</v>
      </c>
      <c r="E16164" s="3"/>
    </row>
    <row r="16165" spans="1:5" x14ac:dyDescent="0.3">
      <c r="A16165" s="6" t="s">
        <v>8</v>
      </c>
      <c r="B16165" s="8">
        <v>43703.1332600694</v>
      </c>
      <c r="C16165" s="9">
        <v>0.90000000000000013</v>
      </c>
      <c r="D16165" s="9">
        <v>43.980600000000003</v>
      </c>
      <c r="E16165" s="3"/>
    </row>
    <row r="16166" spans="1:5" x14ac:dyDescent="0.3">
      <c r="A16166" s="6" t="s">
        <v>8</v>
      </c>
      <c r="B16166" s="8">
        <v>43703.136732291699</v>
      </c>
      <c r="C16166" s="9">
        <v>0.8</v>
      </c>
      <c r="D16166" s="9">
        <v>38.140999999999998</v>
      </c>
      <c r="E16166" s="3"/>
    </row>
    <row r="16167" spans="1:5" x14ac:dyDescent="0.3">
      <c r="A16167" s="6" t="s">
        <v>8</v>
      </c>
      <c r="B16167" s="8">
        <v>43703.140204513897</v>
      </c>
      <c r="C16167" s="9">
        <v>0.90000000000000013</v>
      </c>
      <c r="D16167" s="9">
        <v>43.980600000000003</v>
      </c>
      <c r="E16167" s="3"/>
    </row>
    <row r="16168" spans="1:5" x14ac:dyDescent="0.3">
      <c r="A16168" s="6" t="s">
        <v>8</v>
      </c>
      <c r="B16168" s="8">
        <v>43703.143676736101</v>
      </c>
      <c r="C16168" s="9">
        <v>0.7</v>
      </c>
      <c r="D16168" s="9">
        <v>32.581800000000001</v>
      </c>
      <c r="E16168" s="3"/>
    </row>
    <row r="16169" spans="1:5" x14ac:dyDescent="0.3">
      <c r="A16169" s="6" t="s">
        <v>8</v>
      </c>
      <c r="B16169" s="8">
        <v>43703.147148958298</v>
      </c>
      <c r="C16169" s="9">
        <v>0.8</v>
      </c>
      <c r="D16169" s="9">
        <v>38.140999999999998</v>
      </c>
      <c r="E16169" s="3"/>
    </row>
    <row r="16170" spans="1:5" x14ac:dyDescent="0.3">
      <c r="A16170" s="6" t="s">
        <v>8</v>
      </c>
      <c r="B16170" s="8">
        <v>43703.150621180597</v>
      </c>
      <c r="C16170" s="9">
        <v>0.8</v>
      </c>
      <c r="D16170" s="9">
        <v>38.140999999999998</v>
      </c>
      <c r="E16170" s="3"/>
    </row>
    <row r="16171" spans="1:5" x14ac:dyDescent="0.3">
      <c r="A16171" s="6" t="s">
        <v>8</v>
      </c>
      <c r="B16171" s="8">
        <v>43703.154093402802</v>
      </c>
      <c r="C16171" s="9">
        <v>0.90000000000000013</v>
      </c>
      <c r="D16171" s="9">
        <v>43.980600000000003</v>
      </c>
      <c r="E16171" s="3"/>
    </row>
    <row r="16172" spans="1:5" x14ac:dyDescent="0.3">
      <c r="A16172" s="6" t="s">
        <v>8</v>
      </c>
      <c r="B16172" s="8">
        <v>43703.157565624999</v>
      </c>
      <c r="C16172" s="9">
        <v>0.90000000000000013</v>
      </c>
      <c r="D16172" s="9">
        <v>43.980600000000003</v>
      </c>
      <c r="E16172" s="3"/>
    </row>
    <row r="16173" spans="1:5" x14ac:dyDescent="0.3">
      <c r="A16173" s="6" t="s">
        <v>8</v>
      </c>
      <c r="B16173" s="8">
        <v>43703.161037847203</v>
      </c>
      <c r="C16173" s="9">
        <v>0.8</v>
      </c>
      <c r="D16173" s="9">
        <v>38.140999999999998</v>
      </c>
      <c r="E16173" s="3"/>
    </row>
    <row r="16174" spans="1:5" x14ac:dyDescent="0.3">
      <c r="A16174" s="6" t="s">
        <v>8</v>
      </c>
      <c r="B16174" s="8">
        <v>43703.1645100694</v>
      </c>
      <c r="C16174" s="9">
        <v>1.1000000000000001</v>
      </c>
      <c r="D16174" s="9">
        <v>56.447800000000001</v>
      </c>
      <c r="E16174" s="3"/>
    </row>
    <row r="16175" spans="1:5" x14ac:dyDescent="0.3">
      <c r="A16175" s="6" t="s">
        <v>8</v>
      </c>
      <c r="B16175" s="8">
        <v>43703.167982291699</v>
      </c>
      <c r="C16175" s="9">
        <v>0.8</v>
      </c>
      <c r="D16175" s="9">
        <v>38.140999999999998</v>
      </c>
      <c r="E16175" s="3"/>
    </row>
    <row r="16176" spans="1:5" x14ac:dyDescent="0.3">
      <c r="A16176" s="6" t="s">
        <v>8</v>
      </c>
      <c r="B16176" s="8">
        <v>43703.171454513897</v>
      </c>
      <c r="C16176" s="9">
        <v>0.8</v>
      </c>
      <c r="D16176" s="9">
        <v>38.140999999999998</v>
      </c>
      <c r="E16176" s="3"/>
    </row>
    <row r="16177" spans="1:5" x14ac:dyDescent="0.3">
      <c r="A16177" s="6" t="s">
        <v>8</v>
      </c>
      <c r="B16177" s="8">
        <v>43703.1749136574</v>
      </c>
      <c r="C16177" s="9">
        <v>0.90000000000000013</v>
      </c>
      <c r="D16177" s="9">
        <v>43.980600000000003</v>
      </c>
      <c r="E16177" s="3"/>
    </row>
    <row r="16178" spans="1:5" x14ac:dyDescent="0.3">
      <c r="A16178" s="6" t="s">
        <v>8</v>
      </c>
      <c r="B16178" s="8">
        <v>43703.178385879597</v>
      </c>
      <c r="C16178" s="9">
        <v>0.8</v>
      </c>
      <c r="D16178" s="9">
        <v>38.140999999999998</v>
      </c>
      <c r="E16178" s="3"/>
    </row>
    <row r="16179" spans="1:5" x14ac:dyDescent="0.3">
      <c r="A16179" s="6" t="s">
        <v>8</v>
      </c>
      <c r="B16179" s="8">
        <v>43703.181858101903</v>
      </c>
      <c r="C16179" s="9">
        <v>1</v>
      </c>
      <c r="D16179" s="9">
        <v>50.0869</v>
      </c>
      <c r="E16179" s="3"/>
    </row>
    <row r="16180" spans="1:5" x14ac:dyDescent="0.3">
      <c r="A16180" s="6" t="s">
        <v>8</v>
      </c>
      <c r="B16180" s="8">
        <v>43703.185330324101</v>
      </c>
      <c r="C16180" s="9">
        <v>0.90000000000000013</v>
      </c>
      <c r="D16180" s="9">
        <v>43.980600000000003</v>
      </c>
      <c r="E16180" s="3"/>
    </row>
    <row r="16181" spans="1:5" x14ac:dyDescent="0.3">
      <c r="A16181" s="6" t="s">
        <v>8</v>
      </c>
      <c r="B16181" s="8">
        <v>43703.188802546298</v>
      </c>
      <c r="C16181" s="9">
        <v>0.7</v>
      </c>
      <c r="D16181" s="9">
        <v>32.581800000000001</v>
      </c>
      <c r="E16181" s="3"/>
    </row>
    <row r="16182" spans="1:5" x14ac:dyDescent="0.3">
      <c r="A16182" s="6" t="s">
        <v>8</v>
      </c>
      <c r="B16182" s="8">
        <v>43703.192274768502</v>
      </c>
      <c r="C16182" s="9">
        <v>0.90000000000000013</v>
      </c>
      <c r="D16182" s="9">
        <v>43.980600000000003</v>
      </c>
      <c r="E16182" s="3"/>
    </row>
    <row r="16183" spans="1:5" x14ac:dyDescent="0.3">
      <c r="A16183" s="6" t="s">
        <v>8</v>
      </c>
      <c r="B16183" s="8">
        <v>43703.195746990699</v>
      </c>
      <c r="C16183" s="9">
        <v>0.90000000000000013</v>
      </c>
      <c r="D16183" s="9">
        <v>43.980600000000003</v>
      </c>
      <c r="E16183" s="3"/>
    </row>
    <row r="16184" spans="1:5" x14ac:dyDescent="0.3">
      <c r="A16184" s="6" t="s">
        <v>8</v>
      </c>
      <c r="B16184" s="8">
        <v>43703.199219212998</v>
      </c>
      <c r="C16184" s="9">
        <v>1</v>
      </c>
      <c r="D16184" s="9">
        <v>50.0869</v>
      </c>
      <c r="E16184" s="3"/>
    </row>
    <row r="16185" spans="1:5" x14ac:dyDescent="0.3">
      <c r="A16185" s="6" t="s">
        <v>8</v>
      </c>
      <c r="B16185" s="8">
        <v>43703.202691435203</v>
      </c>
      <c r="C16185" s="9">
        <v>1.1000000000000001</v>
      </c>
      <c r="D16185" s="9">
        <v>56.447800000000001</v>
      </c>
      <c r="E16185" s="3"/>
    </row>
    <row r="16186" spans="1:5" x14ac:dyDescent="0.3">
      <c r="A16186" s="6" t="s">
        <v>8</v>
      </c>
      <c r="B16186" s="8">
        <v>43703.2061636574</v>
      </c>
      <c r="C16186" s="9">
        <v>1</v>
      </c>
      <c r="D16186" s="9">
        <v>50.0869</v>
      </c>
      <c r="E16186" s="3"/>
    </row>
    <row r="16187" spans="1:5" x14ac:dyDescent="0.3">
      <c r="A16187" s="6" t="s">
        <v>8</v>
      </c>
      <c r="B16187" s="8">
        <v>43703.209635879597</v>
      </c>
      <c r="C16187" s="9">
        <v>0.90000000000000013</v>
      </c>
      <c r="D16187" s="9">
        <v>43.980600000000003</v>
      </c>
      <c r="E16187" s="3"/>
    </row>
    <row r="16188" spans="1:5" x14ac:dyDescent="0.3">
      <c r="A16188" s="6" t="s">
        <v>8</v>
      </c>
      <c r="B16188" s="8">
        <v>43703.213108101903</v>
      </c>
      <c r="C16188" s="9">
        <v>0.8</v>
      </c>
      <c r="D16188" s="9">
        <v>38.140999999999998</v>
      </c>
      <c r="E16188" s="3"/>
    </row>
    <row r="16189" spans="1:5" x14ac:dyDescent="0.3">
      <c r="A16189" s="6" t="s">
        <v>8</v>
      </c>
      <c r="B16189" s="8">
        <v>43703.216580324101</v>
      </c>
      <c r="C16189" s="9">
        <v>0.90000000000000013</v>
      </c>
      <c r="D16189" s="9">
        <v>43.980600000000003</v>
      </c>
      <c r="E16189" s="3"/>
    </row>
    <row r="16190" spans="1:5" x14ac:dyDescent="0.3">
      <c r="A16190" s="6" t="s">
        <v>8</v>
      </c>
      <c r="B16190" s="8">
        <v>43703.220052546298</v>
      </c>
      <c r="C16190" s="9">
        <v>0.90000000000000013</v>
      </c>
      <c r="D16190" s="9">
        <v>43.980600000000003</v>
      </c>
      <c r="E16190" s="3"/>
    </row>
    <row r="16191" spans="1:5" x14ac:dyDescent="0.3">
      <c r="A16191" s="6" t="s">
        <v>8</v>
      </c>
      <c r="B16191" s="8">
        <v>43703.223524768502</v>
      </c>
      <c r="C16191" s="9">
        <v>0.90000000000000013</v>
      </c>
      <c r="D16191" s="9">
        <v>43.980600000000003</v>
      </c>
      <c r="E16191" s="3"/>
    </row>
    <row r="16192" spans="1:5" x14ac:dyDescent="0.3">
      <c r="A16192" s="6" t="s">
        <v>8</v>
      </c>
      <c r="B16192" s="8">
        <v>43703.226996990699</v>
      </c>
      <c r="C16192" s="9">
        <v>0.8</v>
      </c>
      <c r="D16192" s="9">
        <v>38.140999999999998</v>
      </c>
      <c r="E16192" s="3"/>
    </row>
    <row r="16193" spans="1:5" x14ac:dyDescent="0.3">
      <c r="A16193" s="6" t="s">
        <v>8</v>
      </c>
      <c r="B16193" s="8">
        <v>43703.230469212998</v>
      </c>
      <c r="C16193" s="9">
        <v>1</v>
      </c>
      <c r="D16193" s="9">
        <v>50.0869</v>
      </c>
      <c r="E16193" s="3"/>
    </row>
    <row r="16194" spans="1:5" x14ac:dyDescent="0.3">
      <c r="A16194" s="6" t="s">
        <v>8</v>
      </c>
      <c r="B16194" s="8">
        <v>43703.233941435203</v>
      </c>
      <c r="C16194" s="9">
        <v>0.7</v>
      </c>
      <c r="D16194" s="9">
        <v>32.581800000000001</v>
      </c>
      <c r="E16194" s="3"/>
    </row>
    <row r="16195" spans="1:5" x14ac:dyDescent="0.3">
      <c r="A16195" s="6" t="s">
        <v>8</v>
      </c>
      <c r="B16195" s="8">
        <v>43703.2374136574</v>
      </c>
      <c r="C16195" s="9">
        <v>0.8</v>
      </c>
      <c r="D16195" s="9">
        <v>38.140999999999998</v>
      </c>
      <c r="E16195" s="3"/>
    </row>
    <row r="16196" spans="1:5" x14ac:dyDescent="0.3">
      <c r="A16196" s="6" t="s">
        <v>8</v>
      </c>
      <c r="B16196" s="8">
        <v>43703.240885879597</v>
      </c>
      <c r="C16196" s="9">
        <v>0.90000000000000013</v>
      </c>
      <c r="D16196" s="9">
        <v>43.980600000000003</v>
      </c>
      <c r="E16196" s="3"/>
    </row>
    <row r="16197" spans="1:5" x14ac:dyDescent="0.3">
      <c r="A16197" s="6" t="s">
        <v>8</v>
      </c>
      <c r="B16197" s="8">
        <v>43703.244358101903</v>
      </c>
      <c r="C16197" s="9">
        <v>0.90000000000000013</v>
      </c>
      <c r="D16197" s="9">
        <v>43.980600000000003</v>
      </c>
      <c r="E16197" s="3"/>
    </row>
    <row r="16198" spans="1:5" x14ac:dyDescent="0.3">
      <c r="A16198" s="6" t="s">
        <v>8</v>
      </c>
      <c r="B16198" s="8">
        <v>43703.247830324101</v>
      </c>
      <c r="C16198" s="9">
        <v>0.8</v>
      </c>
      <c r="D16198" s="9">
        <v>38.140999999999998</v>
      </c>
      <c r="E16198" s="3"/>
    </row>
    <row r="16199" spans="1:5" x14ac:dyDescent="0.3">
      <c r="A16199" s="6" t="s">
        <v>8</v>
      </c>
      <c r="B16199" s="8">
        <v>43703.251302546298</v>
      </c>
      <c r="C16199" s="9">
        <v>0.90000000000000013</v>
      </c>
      <c r="D16199" s="9">
        <v>43.980600000000003</v>
      </c>
      <c r="E16199" s="3"/>
    </row>
    <row r="16200" spans="1:5" x14ac:dyDescent="0.3">
      <c r="A16200" s="6" t="s">
        <v>8</v>
      </c>
      <c r="B16200" s="8">
        <v>43703.254774768502</v>
      </c>
      <c r="C16200" s="9">
        <v>0.90000000000000013</v>
      </c>
      <c r="D16200" s="9">
        <v>43.980600000000003</v>
      </c>
      <c r="E16200" s="3"/>
    </row>
    <row r="16201" spans="1:5" x14ac:dyDescent="0.3">
      <c r="A16201" s="6" t="s">
        <v>8</v>
      </c>
      <c r="B16201" s="8">
        <v>43703.258244328703</v>
      </c>
      <c r="C16201" s="9">
        <v>0.8</v>
      </c>
      <c r="D16201" s="9">
        <v>38.140999999999998</v>
      </c>
      <c r="E16201" s="3"/>
    </row>
    <row r="16202" spans="1:5" x14ac:dyDescent="0.3">
      <c r="A16202" s="6" t="s">
        <v>8</v>
      </c>
      <c r="B16202" s="8">
        <v>43703.2617165509</v>
      </c>
      <c r="C16202" s="9">
        <v>0.90000000000000013</v>
      </c>
      <c r="D16202" s="9">
        <v>43.980600000000003</v>
      </c>
      <c r="E16202" s="3"/>
    </row>
    <row r="16203" spans="1:5" x14ac:dyDescent="0.3">
      <c r="A16203" s="6" t="s">
        <v>8</v>
      </c>
      <c r="B16203" s="8">
        <v>43703.265188773097</v>
      </c>
      <c r="C16203" s="9">
        <v>0.8</v>
      </c>
      <c r="D16203" s="9">
        <v>38.140999999999998</v>
      </c>
      <c r="E16203" s="3"/>
    </row>
    <row r="16204" spans="1:5" x14ac:dyDescent="0.3">
      <c r="A16204" s="6" t="s">
        <v>8</v>
      </c>
      <c r="B16204" s="8">
        <v>43703.268660995403</v>
      </c>
      <c r="C16204" s="9">
        <v>0.8</v>
      </c>
      <c r="D16204" s="9">
        <v>38.140999999999998</v>
      </c>
      <c r="E16204" s="3"/>
    </row>
    <row r="16205" spans="1:5" x14ac:dyDescent="0.3">
      <c r="A16205" s="6" t="s">
        <v>8</v>
      </c>
      <c r="B16205" s="8">
        <v>43703.272133217601</v>
      </c>
      <c r="C16205" s="9">
        <v>0.90000000000000013</v>
      </c>
      <c r="D16205" s="9">
        <v>43.980600000000003</v>
      </c>
      <c r="E16205" s="3"/>
    </row>
    <row r="16206" spans="1:5" x14ac:dyDescent="0.3">
      <c r="A16206" s="6" t="s">
        <v>8</v>
      </c>
      <c r="B16206" s="8">
        <v>43703.275605439798</v>
      </c>
      <c r="C16206" s="9">
        <v>0.90000000000000013</v>
      </c>
      <c r="D16206" s="9">
        <v>43.980600000000003</v>
      </c>
      <c r="E16206" s="3"/>
    </row>
    <row r="16207" spans="1:5" x14ac:dyDescent="0.3">
      <c r="A16207" s="6" t="s">
        <v>8</v>
      </c>
      <c r="B16207" s="8">
        <v>43703.279077662002</v>
      </c>
      <c r="C16207" s="9">
        <v>1</v>
      </c>
      <c r="D16207" s="9">
        <v>50.0869</v>
      </c>
      <c r="E16207" s="3"/>
    </row>
    <row r="16208" spans="1:5" x14ac:dyDescent="0.3">
      <c r="A16208" s="6" t="s">
        <v>8</v>
      </c>
      <c r="B16208" s="8">
        <v>43703.282549884301</v>
      </c>
      <c r="C16208" s="9">
        <v>0.8</v>
      </c>
      <c r="D16208" s="9">
        <v>38.140999999999998</v>
      </c>
      <c r="E16208" s="3"/>
    </row>
    <row r="16209" spans="1:5" x14ac:dyDescent="0.3">
      <c r="A16209" s="6" t="s">
        <v>8</v>
      </c>
      <c r="B16209" s="8">
        <v>43703.286022106498</v>
      </c>
      <c r="C16209" s="9">
        <v>1</v>
      </c>
      <c r="D16209" s="9">
        <v>50.0869</v>
      </c>
      <c r="E16209" s="3"/>
    </row>
    <row r="16210" spans="1:5" x14ac:dyDescent="0.3">
      <c r="A16210" s="6" t="s">
        <v>8</v>
      </c>
      <c r="B16210" s="8">
        <v>43703.289494328703</v>
      </c>
      <c r="C16210" s="9">
        <v>0.8</v>
      </c>
      <c r="D16210" s="9">
        <v>38.140999999999998</v>
      </c>
      <c r="E16210" s="3"/>
    </row>
    <row r="16211" spans="1:5" x14ac:dyDescent="0.3">
      <c r="A16211" s="6" t="s">
        <v>8</v>
      </c>
      <c r="B16211" s="8">
        <v>43703.2929665509</v>
      </c>
      <c r="C16211" s="9">
        <v>0.90000000000000013</v>
      </c>
      <c r="D16211" s="9">
        <v>43.980600000000003</v>
      </c>
      <c r="E16211" s="3"/>
    </row>
    <row r="16212" spans="1:5" x14ac:dyDescent="0.3">
      <c r="A16212" s="6" t="s">
        <v>8</v>
      </c>
      <c r="B16212" s="8">
        <v>43703.296438773097</v>
      </c>
      <c r="C16212" s="9">
        <v>1</v>
      </c>
      <c r="D16212" s="9">
        <v>50.0869</v>
      </c>
      <c r="E16212" s="3"/>
    </row>
    <row r="16213" spans="1:5" x14ac:dyDescent="0.3">
      <c r="A16213" s="6" t="s">
        <v>8</v>
      </c>
      <c r="B16213" s="8">
        <v>43703.299910995403</v>
      </c>
      <c r="C16213" s="9">
        <v>1.1000000000000001</v>
      </c>
      <c r="D16213" s="9">
        <v>56.447800000000001</v>
      </c>
      <c r="E16213" s="3"/>
    </row>
    <row r="16214" spans="1:5" x14ac:dyDescent="0.3">
      <c r="A16214" s="6" t="s">
        <v>8</v>
      </c>
      <c r="B16214" s="8">
        <v>43703.303383217601</v>
      </c>
      <c r="C16214" s="9">
        <v>0.90000000000000013</v>
      </c>
      <c r="D16214" s="9">
        <v>43.980600000000003</v>
      </c>
      <c r="E16214" s="3"/>
    </row>
    <row r="16215" spans="1:5" x14ac:dyDescent="0.3">
      <c r="A16215" s="6" t="s">
        <v>8</v>
      </c>
      <c r="B16215" s="8">
        <v>43703.306855439798</v>
      </c>
      <c r="C16215" s="9">
        <v>1.1000000000000001</v>
      </c>
      <c r="D16215" s="9">
        <v>56.447800000000001</v>
      </c>
      <c r="E16215" s="3"/>
    </row>
    <row r="16216" spans="1:5" x14ac:dyDescent="0.3">
      <c r="A16216" s="6" t="s">
        <v>8</v>
      </c>
      <c r="B16216" s="8">
        <v>43703.310327662002</v>
      </c>
      <c r="C16216" s="9">
        <v>1.2</v>
      </c>
      <c r="D16216" s="9">
        <v>63.052700000000002</v>
      </c>
      <c r="E16216" s="3"/>
    </row>
    <row r="16217" spans="1:5" x14ac:dyDescent="0.3">
      <c r="A16217" s="6" t="s">
        <v>8</v>
      </c>
      <c r="B16217" s="8">
        <v>43703.313799884301</v>
      </c>
      <c r="C16217" s="9">
        <v>1</v>
      </c>
      <c r="D16217" s="9">
        <v>50.0869</v>
      </c>
      <c r="E16217" s="3"/>
    </row>
    <row r="16218" spans="1:5" x14ac:dyDescent="0.3">
      <c r="A16218" s="6" t="s">
        <v>8</v>
      </c>
      <c r="B16218" s="8">
        <v>43703.317272106498</v>
      </c>
      <c r="C16218" s="9">
        <v>1</v>
      </c>
      <c r="D16218" s="9">
        <v>50.0869</v>
      </c>
      <c r="E16218" s="3"/>
    </row>
    <row r="16219" spans="1:5" x14ac:dyDescent="0.3">
      <c r="A16219" s="6" t="s">
        <v>8</v>
      </c>
      <c r="B16219" s="8">
        <v>43703.320744328703</v>
      </c>
      <c r="C16219" s="9">
        <v>1</v>
      </c>
      <c r="D16219" s="9">
        <v>50.0869</v>
      </c>
      <c r="E16219" s="3"/>
    </row>
    <row r="16220" spans="1:5" x14ac:dyDescent="0.3">
      <c r="A16220" s="6" t="s">
        <v>8</v>
      </c>
      <c r="B16220" s="8">
        <v>43703.3242165509</v>
      </c>
      <c r="C16220" s="9">
        <v>1.1000000000000001</v>
      </c>
      <c r="D16220" s="9">
        <v>56.447800000000001</v>
      </c>
      <c r="E16220" s="3"/>
    </row>
    <row r="16221" spans="1:5" x14ac:dyDescent="0.3">
      <c r="A16221" s="6" t="s">
        <v>8</v>
      </c>
      <c r="B16221" s="8">
        <v>43703.327688773097</v>
      </c>
      <c r="C16221" s="9">
        <v>0.90000000000000013</v>
      </c>
      <c r="D16221" s="9">
        <v>43.980600000000003</v>
      </c>
      <c r="E16221" s="3"/>
    </row>
    <row r="16222" spans="1:5" x14ac:dyDescent="0.3">
      <c r="A16222" s="6" t="s">
        <v>8</v>
      </c>
      <c r="B16222" s="8">
        <v>43703.331160995403</v>
      </c>
      <c r="C16222" s="9">
        <v>1.1000000000000001</v>
      </c>
      <c r="D16222" s="9">
        <v>56.447800000000001</v>
      </c>
      <c r="E16222" s="3"/>
    </row>
    <row r="16223" spans="1:5" x14ac:dyDescent="0.3">
      <c r="A16223" s="6" t="s">
        <v>8</v>
      </c>
      <c r="B16223" s="8">
        <v>43703.334633217601</v>
      </c>
      <c r="C16223" s="9">
        <v>1</v>
      </c>
      <c r="D16223" s="9">
        <v>50.0869</v>
      </c>
      <c r="E16223" s="3"/>
    </row>
    <row r="16224" spans="1:5" x14ac:dyDescent="0.3">
      <c r="A16224" s="6" t="s">
        <v>8</v>
      </c>
      <c r="B16224" s="8">
        <v>43703.338105439798</v>
      </c>
      <c r="C16224" s="9">
        <v>1</v>
      </c>
      <c r="D16224" s="9">
        <v>50.0869</v>
      </c>
      <c r="E16224" s="3"/>
    </row>
    <row r="16225" spans="1:5" x14ac:dyDescent="0.3">
      <c r="A16225" s="6" t="s">
        <v>8</v>
      </c>
      <c r="B16225" s="8">
        <v>43703.341574803198</v>
      </c>
      <c r="C16225" s="9">
        <v>1</v>
      </c>
      <c r="D16225" s="9">
        <v>50.0869</v>
      </c>
      <c r="E16225" s="3"/>
    </row>
    <row r="16226" spans="1:5" x14ac:dyDescent="0.3">
      <c r="A16226" s="6" t="s">
        <v>8</v>
      </c>
      <c r="B16226" s="8">
        <v>43703.345047025497</v>
      </c>
      <c r="C16226" s="9">
        <v>0.90000000000000013</v>
      </c>
      <c r="D16226" s="9">
        <v>43.980600000000003</v>
      </c>
      <c r="E16226" s="3"/>
    </row>
    <row r="16227" spans="1:5" x14ac:dyDescent="0.3">
      <c r="A16227" s="6" t="s">
        <v>8</v>
      </c>
      <c r="B16227" s="8">
        <v>43703.348519247702</v>
      </c>
      <c r="C16227" s="9">
        <v>1</v>
      </c>
      <c r="D16227" s="9">
        <v>50.0869</v>
      </c>
      <c r="E16227" s="3"/>
    </row>
    <row r="16228" spans="1:5" x14ac:dyDescent="0.3">
      <c r="A16228" s="6" t="s">
        <v>8</v>
      </c>
      <c r="B16228" s="8">
        <v>43703.351991469899</v>
      </c>
      <c r="C16228" s="9">
        <v>1</v>
      </c>
      <c r="D16228" s="9">
        <v>50.0869</v>
      </c>
      <c r="E16228" s="3"/>
    </row>
    <row r="16229" spans="1:5" x14ac:dyDescent="0.3">
      <c r="A16229" s="6" t="s">
        <v>8</v>
      </c>
      <c r="B16229" s="8">
        <v>43703.355463692104</v>
      </c>
      <c r="C16229" s="9">
        <v>1.1000000000000001</v>
      </c>
      <c r="D16229" s="9">
        <v>56.447800000000001</v>
      </c>
      <c r="E16229" s="3"/>
    </row>
    <row r="16230" spans="1:5" x14ac:dyDescent="0.3">
      <c r="A16230" s="6" t="s">
        <v>8</v>
      </c>
      <c r="B16230" s="8">
        <v>43703.358935914403</v>
      </c>
      <c r="C16230" s="9">
        <v>1</v>
      </c>
      <c r="D16230" s="9">
        <v>50.0869</v>
      </c>
      <c r="E16230" s="3"/>
    </row>
    <row r="16231" spans="1:5" x14ac:dyDescent="0.3">
      <c r="A16231" s="6" t="s">
        <v>8</v>
      </c>
      <c r="B16231" s="8">
        <v>43703.3624081366</v>
      </c>
      <c r="C16231" s="9">
        <v>1</v>
      </c>
      <c r="D16231" s="9">
        <v>50.0869</v>
      </c>
      <c r="E16231" s="3"/>
    </row>
    <row r="16232" spans="1:5" x14ac:dyDescent="0.3">
      <c r="A16232" s="6" t="s">
        <v>8</v>
      </c>
      <c r="B16232" s="8">
        <v>43703.365880358797</v>
      </c>
      <c r="C16232" s="9">
        <v>1.1000000000000001</v>
      </c>
      <c r="D16232" s="9">
        <v>56.447800000000001</v>
      </c>
      <c r="E16232" s="3"/>
    </row>
    <row r="16233" spans="1:5" x14ac:dyDescent="0.3">
      <c r="A16233" s="6" t="s">
        <v>8</v>
      </c>
      <c r="B16233" s="8">
        <v>43703.369352581001</v>
      </c>
      <c r="C16233" s="9">
        <v>0.90000000000000013</v>
      </c>
      <c r="D16233" s="9">
        <v>43.980600000000003</v>
      </c>
      <c r="E16233" s="3"/>
    </row>
    <row r="16234" spans="1:5" x14ac:dyDescent="0.3">
      <c r="A16234" s="6" t="s">
        <v>8</v>
      </c>
      <c r="B16234" s="8">
        <v>43703.372824803198</v>
      </c>
      <c r="C16234" s="9">
        <v>0.8</v>
      </c>
      <c r="D16234" s="9">
        <v>38.140999999999998</v>
      </c>
      <c r="E16234" s="3"/>
    </row>
    <row r="16235" spans="1:5" x14ac:dyDescent="0.3">
      <c r="A16235" s="6" t="s">
        <v>8</v>
      </c>
      <c r="B16235" s="8">
        <v>43703.376297025497</v>
      </c>
      <c r="C16235" s="9">
        <v>1.1000000000000001</v>
      </c>
      <c r="D16235" s="9">
        <v>56.447800000000001</v>
      </c>
      <c r="E16235" s="3"/>
    </row>
    <row r="16236" spans="1:5" x14ac:dyDescent="0.3">
      <c r="A16236" s="6" t="s">
        <v>8</v>
      </c>
      <c r="B16236" s="8">
        <v>43703.379769247702</v>
      </c>
      <c r="C16236" s="9">
        <v>1.1000000000000001</v>
      </c>
      <c r="D16236" s="9">
        <v>56.447800000000001</v>
      </c>
      <c r="E16236" s="3"/>
    </row>
    <row r="16237" spans="1:5" x14ac:dyDescent="0.3">
      <c r="A16237" s="6" t="s">
        <v>8</v>
      </c>
      <c r="B16237" s="8">
        <v>43703.383241469899</v>
      </c>
      <c r="C16237" s="9">
        <v>0.90000000000000013</v>
      </c>
      <c r="D16237" s="9">
        <v>43.980600000000003</v>
      </c>
      <c r="E16237" s="3"/>
    </row>
    <row r="16238" spans="1:5" x14ac:dyDescent="0.3">
      <c r="A16238" s="6" t="s">
        <v>8</v>
      </c>
      <c r="B16238" s="8">
        <v>43703.386713692104</v>
      </c>
      <c r="C16238" s="9">
        <v>1</v>
      </c>
      <c r="D16238" s="9">
        <v>50.0869</v>
      </c>
      <c r="E16238" s="3"/>
    </row>
    <row r="16239" spans="1:5" x14ac:dyDescent="0.3">
      <c r="A16239" s="6" t="s">
        <v>8</v>
      </c>
      <c r="B16239" s="8">
        <v>43703.390185914403</v>
      </c>
      <c r="C16239" s="9">
        <v>0.8</v>
      </c>
      <c r="D16239" s="9">
        <v>38.140999999999998</v>
      </c>
      <c r="E16239" s="3"/>
    </row>
    <row r="16240" spans="1:5" x14ac:dyDescent="0.3">
      <c r="A16240" s="6" t="s">
        <v>8</v>
      </c>
      <c r="B16240" s="8">
        <v>43703.3936581366</v>
      </c>
      <c r="C16240" s="9">
        <v>0.90000000000000013</v>
      </c>
      <c r="D16240" s="9">
        <v>43.980600000000003</v>
      </c>
      <c r="E16240" s="3"/>
    </row>
    <row r="16241" spans="1:5" x14ac:dyDescent="0.3">
      <c r="A16241" s="6" t="s">
        <v>8</v>
      </c>
      <c r="B16241" s="8">
        <v>43703.397130358797</v>
      </c>
      <c r="C16241" s="9">
        <v>1</v>
      </c>
      <c r="D16241" s="9">
        <v>50.0869</v>
      </c>
      <c r="E16241" s="3"/>
    </row>
    <row r="16242" spans="1:5" x14ac:dyDescent="0.3">
      <c r="A16242" s="6" t="s">
        <v>8</v>
      </c>
      <c r="B16242" s="8">
        <v>43703.400602581001</v>
      </c>
      <c r="C16242" s="9">
        <v>0.90000000000000013</v>
      </c>
      <c r="D16242" s="9">
        <v>43.980600000000003</v>
      </c>
      <c r="E16242" s="3"/>
    </row>
    <row r="16243" spans="1:5" x14ac:dyDescent="0.3">
      <c r="A16243" s="6" t="s">
        <v>8</v>
      </c>
      <c r="B16243" s="8">
        <v>43703.404074803198</v>
      </c>
      <c r="C16243" s="9">
        <v>1</v>
      </c>
      <c r="D16243" s="9">
        <v>50.0869</v>
      </c>
      <c r="E16243" s="3"/>
    </row>
    <row r="16244" spans="1:5" x14ac:dyDescent="0.3">
      <c r="A16244" s="6" t="s">
        <v>8</v>
      </c>
      <c r="B16244" s="8">
        <v>43703.407547025497</v>
      </c>
      <c r="C16244" s="9">
        <v>0.90000000000000013</v>
      </c>
      <c r="D16244" s="9">
        <v>43.980600000000003</v>
      </c>
      <c r="E16244" s="3"/>
    </row>
    <row r="16245" spans="1:5" x14ac:dyDescent="0.3">
      <c r="A16245" s="6" t="s">
        <v>8</v>
      </c>
      <c r="B16245" s="8">
        <v>43703.411019247702</v>
      </c>
      <c r="C16245" s="9">
        <v>0.90000000000000013</v>
      </c>
      <c r="D16245" s="9">
        <v>43.980600000000003</v>
      </c>
      <c r="E16245" s="3"/>
    </row>
    <row r="16246" spans="1:5" x14ac:dyDescent="0.3">
      <c r="A16246" s="6" t="s">
        <v>8</v>
      </c>
      <c r="B16246" s="8">
        <v>43703.414491469899</v>
      </c>
      <c r="C16246" s="9">
        <v>1.1000000000000001</v>
      </c>
      <c r="D16246" s="9">
        <v>56.447800000000001</v>
      </c>
      <c r="E16246" s="3"/>
    </row>
    <row r="16247" spans="1:5" x14ac:dyDescent="0.3">
      <c r="A16247" s="6" t="s">
        <v>8</v>
      </c>
      <c r="B16247" s="8">
        <v>43703.417963692104</v>
      </c>
      <c r="C16247" s="9">
        <v>1</v>
      </c>
      <c r="D16247" s="9">
        <v>50.0869</v>
      </c>
      <c r="E16247" s="3"/>
    </row>
    <row r="16248" spans="1:5" x14ac:dyDescent="0.3">
      <c r="A16248" s="6" t="s">
        <v>8</v>
      </c>
      <c r="B16248" s="8">
        <v>43703.421435914403</v>
      </c>
      <c r="C16248" s="9">
        <v>0.90000000000000013</v>
      </c>
      <c r="D16248" s="9">
        <v>43.980600000000003</v>
      </c>
      <c r="E16248" s="3"/>
    </row>
    <row r="16249" spans="1:5" x14ac:dyDescent="0.3">
      <c r="A16249" s="6" t="s">
        <v>8</v>
      </c>
      <c r="B16249" s="8">
        <v>43703.424907673601</v>
      </c>
      <c r="C16249" s="9">
        <v>0.90000000000000013</v>
      </c>
      <c r="D16249" s="9">
        <v>43.980600000000003</v>
      </c>
      <c r="E16249" s="3"/>
    </row>
    <row r="16250" spans="1:5" x14ac:dyDescent="0.3">
      <c r="A16250" s="6" t="s">
        <v>8</v>
      </c>
      <c r="B16250" s="8">
        <v>43703.428379895799</v>
      </c>
      <c r="C16250" s="9">
        <v>0.90000000000000013</v>
      </c>
      <c r="D16250" s="9">
        <v>43.980600000000003</v>
      </c>
      <c r="E16250" s="3"/>
    </row>
    <row r="16251" spans="1:5" x14ac:dyDescent="0.3">
      <c r="A16251" s="6" t="s">
        <v>8</v>
      </c>
      <c r="B16251" s="8">
        <v>43703.431852118098</v>
      </c>
      <c r="C16251" s="9">
        <v>0.8</v>
      </c>
      <c r="D16251" s="9">
        <v>38.140999999999998</v>
      </c>
      <c r="E16251" s="3"/>
    </row>
    <row r="16252" spans="1:5" x14ac:dyDescent="0.3">
      <c r="A16252" s="6" t="s">
        <v>8</v>
      </c>
      <c r="B16252" s="8">
        <v>43703.435324340302</v>
      </c>
      <c r="C16252" s="9">
        <v>0.7</v>
      </c>
      <c r="D16252" s="9">
        <v>32.581800000000001</v>
      </c>
      <c r="E16252" s="3"/>
    </row>
    <row r="16253" spans="1:5" x14ac:dyDescent="0.3">
      <c r="A16253" s="6" t="s">
        <v>8</v>
      </c>
      <c r="B16253" s="8">
        <v>43703.438796562499</v>
      </c>
      <c r="C16253" s="9">
        <v>0.90000000000000013</v>
      </c>
      <c r="D16253" s="9">
        <v>43.980600000000003</v>
      </c>
      <c r="E16253" s="3"/>
    </row>
    <row r="16254" spans="1:5" x14ac:dyDescent="0.3">
      <c r="A16254" s="6" t="s">
        <v>8</v>
      </c>
      <c r="B16254" s="8">
        <v>43703.442268784704</v>
      </c>
      <c r="C16254" s="9">
        <v>0.8</v>
      </c>
      <c r="D16254" s="9">
        <v>38.140999999999998</v>
      </c>
      <c r="E16254" s="3"/>
    </row>
    <row r="16255" spans="1:5" x14ac:dyDescent="0.3">
      <c r="A16255" s="6" t="s">
        <v>8</v>
      </c>
      <c r="B16255" s="8">
        <v>43703.445741006901</v>
      </c>
      <c r="C16255" s="9">
        <v>0.8</v>
      </c>
      <c r="D16255" s="9">
        <v>38.140999999999998</v>
      </c>
      <c r="E16255" s="3"/>
    </row>
    <row r="16256" spans="1:5" x14ac:dyDescent="0.3">
      <c r="A16256" s="6" t="s">
        <v>8</v>
      </c>
      <c r="B16256" s="8">
        <v>43703.4492132292</v>
      </c>
      <c r="C16256" s="9">
        <v>0.90000000000000013</v>
      </c>
      <c r="D16256" s="9">
        <v>43.980600000000003</v>
      </c>
      <c r="E16256" s="3"/>
    </row>
    <row r="16257" spans="1:5" x14ac:dyDescent="0.3">
      <c r="A16257" s="6" t="s">
        <v>8</v>
      </c>
      <c r="B16257" s="8">
        <v>43703.452685451397</v>
      </c>
      <c r="C16257" s="9">
        <v>0.8</v>
      </c>
      <c r="D16257" s="9">
        <v>38.140999999999998</v>
      </c>
      <c r="E16257" s="3"/>
    </row>
    <row r="16258" spans="1:5" x14ac:dyDescent="0.3">
      <c r="A16258" s="6" t="s">
        <v>8</v>
      </c>
      <c r="B16258" s="8">
        <v>43703.456157673601</v>
      </c>
      <c r="C16258" s="9">
        <v>0.7</v>
      </c>
      <c r="D16258" s="9">
        <v>32.581800000000001</v>
      </c>
      <c r="E16258" s="3"/>
    </row>
    <row r="16259" spans="1:5" x14ac:dyDescent="0.3">
      <c r="A16259" s="6" t="s">
        <v>8</v>
      </c>
      <c r="B16259" s="8">
        <v>43703.459629895799</v>
      </c>
      <c r="C16259" s="9">
        <v>1</v>
      </c>
      <c r="D16259" s="9">
        <v>50.0869</v>
      </c>
      <c r="E16259" s="3"/>
    </row>
    <row r="16260" spans="1:5" x14ac:dyDescent="0.3">
      <c r="A16260" s="6" t="s">
        <v>8</v>
      </c>
      <c r="B16260" s="8">
        <v>43703.463102118098</v>
      </c>
      <c r="C16260" s="9">
        <v>1</v>
      </c>
      <c r="D16260" s="9">
        <v>50.0869</v>
      </c>
      <c r="E16260" s="3"/>
    </row>
    <row r="16261" spans="1:5" x14ac:dyDescent="0.3">
      <c r="A16261" s="6" t="s">
        <v>8</v>
      </c>
      <c r="B16261" s="8">
        <v>43703.466574340302</v>
      </c>
      <c r="C16261" s="9">
        <v>0.90000000000000013</v>
      </c>
      <c r="D16261" s="9">
        <v>43.980600000000003</v>
      </c>
      <c r="E16261" s="3"/>
    </row>
    <row r="16262" spans="1:5" x14ac:dyDescent="0.3">
      <c r="A16262" s="6" t="s">
        <v>8</v>
      </c>
      <c r="B16262" s="8">
        <v>43703.470046562499</v>
      </c>
      <c r="C16262" s="9">
        <v>0.90000000000000013</v>
      </c>
      <c r="D16262" s="9">
        <v>43.980600000000003</v>
      </c>
      <c r="E16262" s="3"/>
    </row>
    <row r="16263" spans="1:5" x14ac:dyDescent="0.3">
      <c r="A16263" s="6" t="s">
        <v>8</v>
      </c>
      <c r="B16263" s="8">
        <v>43703.473518784704</v>
      </c>
      <c r="C16263" s="9">
        <v>0.90000000000000013</v>
      </c>
      <c r="D16263" s="9">
        <v>43.980600000000003</v>
      </c>
      <c r="E16263" s="3"/>
    </row>
    <row r="16264" spans="1:5" x14ac:dyDescent="0.3">
      <c r="A16264" s="6" t="s">
        <v>8</v>
      </c>
      <c r="B16264" s="8">
        <v>43703.476991006901</v>
      </c>
      <c r="C16264" s="9">
        <v>0.8</v>
      </c>
      <c r="D16264" s="9">
        <v>38.140999999999998</v>
      </c>
      <c r="E16264" s="3"/>
    </row>
    <row r="16265" spans="1:5" x14ac:dyDescent="0.3">
      <c r="A16265" s="6" t="s">
        <v>8</v>
      </c>
      <c r="B16265" s="8">
        <v>43703.4804632292</v>
      </c>
      <c r="C16265" s="9">
        <v>0.90000000000000013</v>
      </c>
      <c r="D16265" s="9">
        <v>43.980600000000003</v>
      </c>
      <c r="E16265" s="3"/>
    </row>
    <row r="16266" spans="1:5" x14ac:dyDescent="0.3">
      <c r="A16266" s="6" t="s">
        <v>8</v>
      </c>
      <c r="B16266" s="8">
        <v>43703.483935451397</v>
      </c>
      <c r="C16266" s="9">
        <v>1</v>
      </c>
      <c r="D16266" s="9">
        <v>50.0869</v>
      </c>
      <c r="E16266" s="3"/>
    </row>
    <row r="16267" spans="1:5" x14ac:dyDescent="0.3">
      <c r="A16267" s="6" t="s">
        <v>8</v>
      </c>
      <c r="B16267" s="8">
        <v>43703.487407673601</v>
      </c>
      <c r="C16267" s="9">
        <v>0.8</v>
      </c>
      <c r="D16267" s="9">
        <v>38.140999999999998</v>
      </c>
      <c r="E16267" s="3"/>
    </row>
    <row r="16268" spans="1:5" x14ac:dyDescent="0.3">
      <c r="A16268" s="6" t="s">
        <v>8</v>
      </c>
      <c r="B16268" s="8">
        <v>43703.490879895799</v>
      </c>
      <c r="C16268" s="9">
        <v>1</v>
      </c>
      <c r="D16268" s="9">
        <v>50.0869</v>
      </c>
      <c r="E16268" s="3"/>
    </row>
    <row r="16269" spans="1:5" x14ac:dyDescent="0.3">
      <c r="A16269" s="6" t="s">
        <v>8</v>
      </c>
      <c r="B16269" s="8">
        <v>43703.494352118098</v>
      </c>
      <c r="C16269" s="9">
        <v>0.90000000000000013</v>
      </c>
      <c r="D16269" s="9">
        <v>43.980600000000003</v>
      </c>
      <c r="E16269" s="3"/>
    </row>
    <row r="16270" spans="1:5" x14ac:dyDescent="0.3">
      <c r="A16270" s="6" t="s">
        <v>8</v>
      </c>
      <c r="B16270" s="8">
        <v>43703.497824340302</v>
      </c>
      <c r="C16270" s="9">
        <v>1</v>
      </c>
      <c r="D16270" s="9">
        <v>50.0869</v>
      </c>
      <c r="E16270" s="3"/>
    </row>
    <row r="16271" spans="1:5" x14ac:dyDescent="0.3">
      <c r="A16271" s="6" t="s">
        <v>8</v>
      </c>
      <c r="B16271" s="8">
        <v>43703.501296562499</v>
      </c>
      <c r="C16271" s="9">
        <v>0.90000000000000013</v>
      </c>
      <c r="D16271" s="9">
        <v>43.980600000000003</v>
      </c>
      <c r="E16271" s="3"/>
    </row>
    <row r="16272" spans="1:5" x14ac:dyDescent="0.3">
      <c r="A16272" s="6" t="s">
        <v>8</v>
      </c>
      <c r="B16272" s="8">
        <v>43703.504768784704</v>
      </c>
      <c r="C16272" s="9">
        <v>0.90000000000000013</v>
      </c>
      <c r="D16272" s="9">
        <v>43.980600000000003</v>
      </c>
      <c r="E16272" s="3"/>
    </row>
    <row r="16273" spans="1:5" x14ac:dyDescent="0.3">
      <c r="A16273" s="6" t="s">
        <v>8</v>
      </c>
      <c r="B16273" s="8">
        <v>43703.508796215297</v>
      </c>
      <c r="C16273" s="9">
        <v>0.90000000000000013</v>
      </c>
      <c r="D16273" s="9">
        <v>43.980600000000003</v>
      </c>
      <c r="E16273" s="3"/>
    </row>
    <row r="16274" spans="1:5" x14ac:dyDescent="0.3">
      <c r="A16274" s="6" t="s">
        <v>8</v>
      </c>
      <c r="B16274" s="8">
        <v>43703.512268437502</v>
      </c>
      <c r="C16274" s="9">
        <v>1</v>
      </c>
      <c r="D16274" s="9">
        <v>50.0869</v>
      </c>
      <c r="E16274" s="3"/>
    </row>
    <row r="16275" spans="1:5" x14ac:dyDescent="0.3">
      <c r="A16275" s="6" t="s">
        <v>8</v>
      </c>
      <c r="B16275" s="8">
        <v>43703.515740659699</v>
      </c>
      <c r="C16275" s="9">
        <v>0.8</v>
      </c>
      <c r="D16275" s="9">
        <v>38.140999999999998</v>
      </c>
      <c r="E16275" s="3"/>
    </row>
    <row r="16276" spans="1:5" x14ac:dyDescent="0.3">
      <c r="A16276" s="6" t="s">
        <v>8</v>
      </c>
      <c r="B16276" s="8">
        <v>43703.519212881904</v>
      </c>
      <c r="C16276" s="9">
        <v>1</v>
      </c>
      <c r="D16276" s="9">
        <v>50.0869</v>
      </c>
      <c r="E16276" s="3"/>
    </row>
    <row r="16277" spans="1:5" x14ac:dyDescent="0.3">
      <c r="A16277" s="6" t="s">
        <v>8</v>
      </c>
      <c r="B16277" s="8">
        <v>43703.522685104203</v>
      </c>
      <c r="C16277" s="9">
        <v>0.90000000000000013</v>
      </c>
      <c r="D16277" s="9">
        <v>43.980600000000003</v>
      </c>
      <c r="E16277" s="3"/>
    </row>
    <row r="16278" spans="1:5" x14ac:dyDescent="0.3">
      <c r="A16278" s="6" t="s">
        <v>8</v>
      </c>
      <c r="B16278" s="8">
        <v>43703.5261573264</v>
      </c>
      <c r="C16278" s="9">
        <v>0.90000000000000013</v>
      </c>
      <c r="D16278" s="9">
        <v>43.980600000000003</v>
      </c>
      <c r="E16278" s="3"/>
    </row>
    <row r="16279" spans="1:5" x14ac:dyDescent="0.3">
      <c r="A16279" s="6" t="s">
        <v>8</v>
      </c>
      <c r="B16279" s="8">
        <v>43703.529629548597</v>
      </c>
      <c r="C16279" s="9">
        <v>0.90000000000000013</v>
      </c>
      <c r="D16279" s="9">
        <v>43.980600000000003</v>
      </c>
      <c r="E16279" s="3"/>
    </row>
    <row r="16280" spans="1:5" x14ac:dyDescent="0.3">
      <c r="A16280" s="6" t="s">
        <v>8</v>
      </c>
      <c r="B16280" s="8">
        <v>43703.533101770801</v>
      </c>
      <c r="C16280" s="9">
        <v>0.8</v>
      </c>
      <c r="D16280" s="9">
        <v>38.140999999999998</v>
      </c>
      <c r="E16280" s="3"/>
    </row>
    <row r="16281" spans="1:5" x14ac:dyDescent="0.3">
      <c r="A16281" s="6" t="s">
        <v>8</v>
      </c>
      <c r="B16281" s="8">
        <v>43703.5365739931</v>
      </c>
      <c r="C16281" s="9">
        <v>0.90000000000000013</v>
      </c>
      <c r="D16281" s="9">
        <v>43.980600000000003</v>
      </c>
      <c r="E16281" s="3"/>
    </row>
    <row r="16282" spans="1:5" x14ac:dyDescent="0.3">
      <c r="A16282" s="6" t="s">
        <v>8</v>
      </c>
      <c r="B16282" s="8">
        <v>43703.540046215297</v>
      </c>
      <c r="C16282" s="9">
        <v>1</v>
      </c>
      <c r="D16282" s="9">
        <v>50.0869</v>
      </c>
      <c r="E16282" s="3"/>
    </row>
    <row r="16283" spans="1:5" x14ac:dyDescent="0.3">
      <c r="A16283" s="6" t="s">
        <v>8</v>
      </c>
      <c r="B16283" s="8">
        <v>43703.543518437502</v>
      </c>
      <c r="C16283" s="9">
        <v>0.90000000000000013</v>
      </c>
      <c r="D16283" s="9">
        <v>43.980600000000003</v>
      </c>
      <c r="E16283" s="3"/>
    </row>
    <row r="16284" spans="1:5" x14ac:dyDescent="0.3">
      <c r="A16284" s="6" t="s">
        <v>8</v>
      </c>
      <c r="B16284" s="8">
        <v>43703.546990659699</v>
      </c>
      <c r="C16284" s="9">
        <v>0.8</v>
      </c>
      <c r="D16284" s="9">
        <v>38.140999999999998</v>
      </c>
      <c r="E16284" s="3"/>
    </row>
    <row r="16285" spans="1:5" x14ac:dyDescent="0.3">
      <c r="A16285" s="6" t="s">
        <v>8</v>
      </c>
      <c r="B16285" s="8">
        <v>43703.550462881904</v>
      </c>
      <c r="C16285" s="9">
        <v>0.7</v>
      </c>
      <c r="D16285" s="9">
        <v>32.581800000000001</v>
      </c>
      <c r="E16285" s="3"/>
    </row>
    <row r="16286" spans="1:5" x14ac:dyDescent="0.3">
      <c r="A16286" s="6" t="s">
        <v>8</v>
      </c>
      <c r="B16286" s="8">
        <v>43703.553935104203</v>
      </c>
      <c r="C16286" s="9">
        <v>1</v>
      </c>
      <c r="D16286" s="9">
        <v>50.0869</v>
      </c>
      <c r="E16286" s="3"/>
    </row>
    <row r="16287" spans="1:5" x14ac:dyDescent="0.3">
      <c r="A16287" s="6" t="s">
        <v>8</v>
      </c>
      <c r="B16287" s="8">
        <v>43703.5574073264</v>
      </c>
      <c r="C16287" s="9">
        <v>0.90000000000000013</v>
      </c>
      <c r="D16287" s="9">
        <v>43.980600000000003</v>
      </c>
      <c r="E16287" s="3"/>
    </row>
    <row r="16288" spans="1:5" x14ac:dyDescent="0.3">
      <c r="A16288" s="6" t="s">
        <v>8</v>
      </c>
      <c r="B16288" s="8">
        <v>43703.560879548597</v>
      </c>
      <c r="C16288" s="9">
        <v>0.90000000000000013</v>
      </c>
      <c r="D16288" s="9">
        <v>43.980600000000003</v>
      </c>
      <c r="E16288" s="3"/>
    </row>
    <row r="16289" spans="1:5" x14ac:dyDescent="0.3">
      <c r="A16289" s="6" t="s">
        <v>8</v>
      </c>
      <c r="B16289" s="8">
        <v>43703.564351770801</v>
      </c>
      <c r="C16289" s="9">
        <v>0.8</v>
      </c>
      <c r="D16289" s="9">
        <v>38.140999999999998</v>
      </c>
      <c r="E16289" s="3"/>
    </row>
    <row r="16290" spans="1:5" x14ac:dyDescent="0.3">
      <c r="A16290" s="6" t="s">
        <v>8</v>
      </c>
      <c r="B16290" s="8">
        <v>43703.5678239931</v>
      </c>
      <c r="C16290" s="9">
        <v>0.8</v>
      </c>
      <c r="D16290" s="9">
        <v>38.140999999999998</v>
      </c>
      <c r="E16290" s="3"/>
    </row>
    <row r="16291" spans="1:5" x14ac:dyDescent="0.3">
      <c r="A16291" s="6" t="s">
        <v>8</v>
      </c>
      <c r="B16291" s="8">
        <v>43703.571296215297</v>
      </c>
      <c r="C16291" s="9">
        <v>0.90000000000000013</v>
      </c>
      <c r="D16291" s="9">
        <v>43.980600000000003</v>
      </c>
      <c r="E16291" s="3"/>
    </row>
    <row r="16292" spans="1:5" x14ac:dyDescent="0.3">
      <c r="A16292" s="6" t="s">
        <v>8</v>
      </c>
      <c r="B16292" s="8">
        <v>43703.574768437502</v>
      </c>
      <c r="C16292" s="9">
        <v>0.90000000000000013</v>
      </c>
      <c r="D16292" s="9">
        <v>43.980600000000003</v>
      </c>
      <c r="E16292" s="3"/>
    </row>
    <row r="16293" spans="1:5" x14ac:dyDescent="0.3">
      <c r="A16293" s="6" t="s">
        <v>8</v>
      </c>
      <c r="B16293" s="8">
        <v>43703.578240659699</v>
      </c>
      <c r="C16293" s="9">
        <v>0.90000000000000013</v>
      </c>
      <c r="D16293" s="9">
        <v>43.980600000000003</v>
      </c>
      <c r="E16293" s="3"/>
    </row>
    <row r="16294" spans="1:5" x14ac:dyDescent="0.3">
      <c r="A16294" s="6" t="s">
        <v>8</v>
      </c>
      <c r="B16294" s="8">
        <v>43703.581712881904</v>
      </c>
      <c r="C16294" s="9">
        <v>0.7</v>
      </c>
      <c r="D16294" s="9">
        <v>32.581800000000001</v>
      </c>
      <c r="E16294" s="3"/>
    </row>
    <row r="16295" spans="1:5" x14ac:dyDescent="0.3">
      <c r="A16295" s="6" t="s">
        <v>8</v>
      </c>
      <c r="B16295" s="8">
        <v>43703.585185104203</v>
      </c>
      <c r="C16295" s="9">
        <v>0.8</v>
      </c>
      <c r="D16295" s="9">
        <v>38.140999999999998</v>
      </c>
      <c r="E16295" s="3"/>
    </row>
    <row r="16296" spans="1:5" x14ac:dyDescent="0.3">
      <c r="A16296" s="6" t="s">
        <v>8</v>
      </c>
      <c r="B16296" s="8">
        <v>43703.5886573264</v>
      </c>
      <c r="C16296" s="9">
        <v>0.8</v>
      </c>
      <c r="D16296" s="9">
        <v>38.140999999999998</v>
      </c>
      <c r="E16296" s="3"/>
    </row>
    <row r="16297" spans="1:5" x14ac:dyDescent="0.3">
      <c r="A16297" s="6" t="s">
        <v>8</v>
      </c>
      <c r="B16297" s="8">
        <v>43703.591628275499</v>
      </c>
      <c r="C16297" s="9">
        <v>0.8</v>
      </c>
      <c r="D16297" s="9">
        <v>38.140999999999998</v>
      </c>
      <c r="E16297" s="3"/>
    </row>
    <row r="16298" spans="1:5" x14ac:dyDescent="0.3">
      <c r="A16298" s="6" t="s">
        <v>8</v>
      </c>
      <c r="B16298" s="8">
        <v>43703.595100497703</v>
      </c>
      <c r="C16298" s="9">
        <v>0.90000000000000013</v>
      </c>
      <c r="D16298" s="9">
        <v>43.980600000000003</v>
      </c>
      <c r="E16298" s="3"/>
    </row>
    <row r="16299" spans="1:5" x14ac:dyDescent="0.3">
      <c r="A16299" s="6" t="s">
        <v>8</v>
      </c>
      <c r="B16299" s="8">
        <v>43703.5985727199</v>
      </c>
      <c r="C16299" s="9">
        <v>0.90000000000000013</v>
      </c>
      <c r="D16299" s="9">
        <v>43.980600000000003</v>
      </c>
      <c r="E16299" s="3"/>
    </row>
    <row r="16300" spans="1:5" x14ac:dyDescent="0.3">
      <c r="A16300" s="6" t="s">
        <v>8</v>
      </c>
      <c r="B16300" s="8">
        <v>43703.602044942098</v>
      </c>
      <c r="C16300" s="9">
        <v>0.7</v>
      </c>
      <c r="D16300" s="9">
        <v>32.581800000000001</v>
      </c>
      <c r="E16300" s="3"/>
    </row>
    <row r="16301" spans="1:5" x14ac:dyDescent="0.3">
      <c r="A16301" s="6" t="s">
        <v>8</v>
      </c>
      <c r="B16301" s="8">
        <v>43703.605517164397</v>
      </c>
      <c r="C16301" s="9">
        <v>0.90000000000000013</v>
      </c>
      <c r="D16301" s="9">
        <v>43.980600000000003</v>
      </c>
      <c r="E16301" s="3"/>
    </row>
    <row r="16302" spans="1:5" x14ac:dyDescent="0.3">
      <c r="A16302" s="6" t="s">
        <v>8</v>
      </c>
      <c r="B16302" s="8">
        <v>43703.608989386601</v>
      </c>
      <c r="C16302" s="9">
        <v>0.8</v>
      </c>
      <c r="D16302" s="9">
        <v>38.140999999999998</v>
      </c>
      <c r="E16302" s="3"/>
    </row>
    <row r="16303" spans="1:5" x14ac:dyDescent="0.3">
      <c r="A16303" s="6" t="s">
        <v>8</v>
      </c>
      <c r="B16303" s="8">
        <v>43703.612461608798</v>
      </c>
      <c r="C16303" s="9">
        <v>0.7</v>
      </c>
      <c r="D16303" s="9">
        <v>32.581800000000001</v>
      </c>
      <c r="E16303" s="3"/>
    </row>
    <row r="16304" spans="1:5" x14ac:dyDescent="0.3">
      <c r="A16304" s="6" t="s">
        <v>8</v>
      </c>
      <c r="B16304" s="8">
        <v>43703.615933831003</v>
      </c>
      <c r="C16304" s="9">
        <v>0.90000000000000013</v>
      </c>
      <c r="D16304" s="9">
        <v>43.980600000000003</v>
      </c>
      <c r="E16304" s="3"/>
    </row>
    <row r="16305" spans="1:5" x14ac:dyDescent="0.3">
      <c r="A16305" s="6" t="s">
        <v>8</v>
      </c>
      <c r="B16305" s="8">
        <v>43703.6194060532</v>
      </c>
      <c r="C16305" s="9">
        <v>0.90000000000000013</v>
      </c>
      <c r="D16305" s="9">
        <v>43.980600000000003</v>
      </c>
      <c r="E16305" s="3"/>
    </row>
    <row r="16306" spans="1:5" x14ac:dyDescent="0.3">
      <c r="A16306" s="6" t="s">
        <v>8</v>
      </c>
      <c r="B16306" s="8">
        <v>43703.622878275499</v>
      </c>
      <c r="C16306" s="9">
        <v>0.90000000000000013</v>
      </c>
      <c r="D16306" s="9">
        <v>43.980600000000003</v>
      </c>
      <c r="E16306" s="3"/>
    </row>
    <row r="16307" spans="1:5" x14ac:dyDescent="0.3">
      <c r="A16307" s="6" t="s">
        <v>8</v>
      </c>
      <c r="B16307" s="8">
        <v>43703.626350497703</v>
      </c>
      <c r="C16307" s="9">
        <v>0.60000000000000009</v>
      </c>
      <c r="D16307" s="9">
        <v>27.318999999999999</v>
      </c>
      <c r="E16307" s="3"/>
    </row>
    <row r="16308" spans="1:5" x14ac:dyDescent="0.3">
      <c r="A16308" s="6" t="s">
        <v>8</v>
      </c>
      <c r="B16308" s="8">
        <v>43703.6298227199</v>
      </c>
      <c r="C16308" s="9">
        <v>0.90000000000000013</v>
      </c>
      <c r="D16308" s="9">
        <v>43.980600000000003</v>
      </c>
      <c r="E16308" s="3"/>
    </row>
    <row r="16309" spans="1:5" x14ac:dyDescent="0.3">
      <c r="A16309" s="6" t="s">
        <v>8</v>
      </c>
      <c r="B16309" s="8">
        <v>43703.633294942098</v>
      </c>
      <c r="C16309" s="9">
        <v>0.90000000000000013</v>
      </c>
      <c r="D16309" s="9">
        <v>43.980600000000003</v>
      </c>
      <c r="E16309" s="3"/>
    </row>
    <row r="16310" spans="1:5" x14ac:dyDescent="0.3">
      <c r="A16310" s="6" t="s">
        <v>8</v>
      </c>
      <c r="B16310" s="8">
        <v>43703.636767164397</v>
      </c>
      <c r="C16310" s="9">
        <v>0.8</v>
      </c>
      <c r="D16310" s="9">
        <v>38.140999999999998</v>
      </c>
      <c r="E16310" s="3"/>
    </row>
    <row r="16311" spans="1:5" x14ac:dyDescent="0.3">
      <c r="A16311" s="6" t="s">
        <v>8</v>
      </c>
      <c r="B16311" s="8">
        <v>43703.640239386601</v>
      </c>
      <c r="C16311" s="9">
        <v>0.8</v>
      </c>
      <c r="D16311" s="9">
        <v>38.140999999999998</v>
      </c>
      <c r="E16311" s="3"/>
    </row>
    <row r="16312" spans="1:5" x14ac:dyDescent="0.3">
      <c r="A16312" s="6" t="s">
        <v>8</v>
      </c>
      <c r="B16312" s="8">
        <v>43703.643711608798</v>
      </c>
      <c r="C16312" s="9">
        <v>0.90000000000000013</v>
      </c>
      <c r="D16312" s="9">
        <v>43.980600000000003</v>
      </c>
      <c r="E16312" s="3"/>
    </row>
    <row r="16313" spans="1:5" x14ac:dyDescent="0.3">
      <c r="A16313" s="6" t="s">
        <v>8</v>
      </c>
      <c r="B16313" s="8">
        <v>43703.647183831003</v>
      </c>
      <c r="C16313" s="9">
        <v>0.90000000000000013</v>
      </c>
      <c r="D16313" s="9">
        <v>43.980600000000003</v>
      </c>
      <c r="E16313" s="3"/>
    </row>
    <row r="16314" spans="1:5" x14ac:dyDescent="0.3">
      <c r="A16314" s="6" t="s">
        <v>8</v>
      </c>
      <c r="B16314" s="8">
        <v>43703.6506560532</v>
      </c>
      <c r="C16314" s="9">
        <v>0.8</v>
      </c>
      <c r="D16314" s="9">
        <v>38.140999999999998</v>
      </c>
      <c r="E16314" s="3"/>
    </row>
    <row r="16315" spans="1:5" x14ac:dyDescent="0.3">
      <c r="A16315" s="6" t="s">
        <v>8</v>
      </c>
      <c r="B16315" s="8">
        <v>43703.654128275499</v>
      </c>
      <c r="C16315" s="9">
        <v>0.8</v>
      </c>
      <c r="D16315" s="9">
        <v>38.140999999999998</v>
      </c>
      <c r="E16315" s="3"/>
    </row>
    <row r="16316" spans="1:5" x14ac:dyDescent="0.3">
      <c r="A16316" s="6" t="s">
        <v>8</v>
      </c>
      <c r="B16316" s="8">
        <v>43703.657600497703</v>
      </c>
      <c r="C16316" s="9">
        <v>0.8</v>
      </c>
      <c r="D16316" s="9">
        <v>38.140999999999998</v>
      </c>
      <c r="E16316" s="3"/>
    </row>
    <row r="16317" spans="1:5" x14ac:dyDescent="0.3">
      <c r="A16317" s="6" t="s">
        <v>8</v>
      </c>
      <c r="B16317" s="8">
        <v>43703.6610727199</v>
      </c>
      <c r="C16317" s="9">
        <v>1</v>
      </c>
      <c r="D16317" s="9">
        <v>50.0869</v>
      </c>
      <c r="E16317" s="3"/>
    </row>
    <row r="16318" spans="1:5" x14ac:dyDescent="0.3">
      <c r="A16318" s="6" t="s">
        <v>8</v>
      </c>
      <c r="B16318" s="8">
        <v>43703.664544942098</v>
      </c>
      <c r="C16318" s="9">
        <v>0.8</v>
      </c>
      <c r="D16318" s="9">
        <v>38.140999999999998</v>
      </c>
      <c r="E16318" s="3"/>
    </row>
    <row r="16319" spans="1:5" x14ac:dyDescent="0.3">
      <c r="A16319" s="6" t="s">
        <v>8</v>
      </c>
      <c r="B16319" s="8">
        <v>43703.668017164397</v>
      </c>
      <c r="C16319" s="9">
        <v>0.90000000000000013</v>
      </c>
      <c r="D16319" s="9">
        <v>43.980600000000003</v>
      </c>
      <c r="E16319" s="3"/>
    </row>
    <row r="16320" spans="1:5" x14ac:dyDescent="0.3">
      <c r="A16320" s="6" t="s">
        <v>8</v>
      </c>
      <c r="B16320" s="8">
        <v>43703.671489386601</v>
      </c>
      <c r="C16320" s="9">
        <v>0.90000000000000013</v>
      </c>
      <c r="D16320" s="9">
        <v>43.980600000000003</v>
      </c>
      <c r="E16320" s="3"/>
    </row>
    <row r="16321" spans="1:5" x14ac:dyDescent="0.3">
      <c r="A16321" s="6" t="s">
        <v>8</v>
      </c>
      <c r="B16321" s="8">
        <v>43703.674901817103</v>
      </c>
      <c r="C16321" s="9">
        <v>0.90000000000000013</v>
      </c>
      <c r="D16321" s="9">
        <v>43.980600000000003</v>
      </c>
      <c r="E16321" s="3"/>
    </row>
    <row r="16322" spans="1:5" x14ac:dyDescent="0.3">
      <c r="A16322" s="6" t="s">
        <v>8</v>
      </c>
      <c r="B16322" s="8">
        <v>43703.678374039402</v>
      </c>
      <c r="C16322" s="9">
        <v>0.8</v>
      </c>
      <c r="D16322" s="9">
        <v>38.140999999999998</v>
      </c>
      <c r="E16322" s="3"/>
    </row>
    <row r="16323" spans="1:5" x14ac:dyDescent="0.3">
      <c r="A16323" s="6" t="s">
        <v>8</v>
      </c>
      <c r="B16323" s="8">
        <v>43703.681846261599</v>
      </c>
      <c r="C16323" s="9">
        <v>0.8</v>
      </c>
      <c r="D16323" s="9">
        <v>38.140999999999998</v>
      </c>
      <c r="E16323" s="3"/>
    </row>
    <row r="16324" spans="1:5" x14ac:dyDescent="0.3">
      <c r="A16324" s="6" t="s">
        <v>8</v>
      </c>
      <c r="B16324" s="8">
        <v>43703.685318483796</v>
      </c>
      <c r="C16324" s="9">
        <v>0.7</v>
      </c>
      <c r="D16324" s="9">
        <v>32.581800000000001</v>
      </c>
      <c r="E16324" s="3"/>
    </row>
    <row r="16325" spans="1:5" x14ac:dyDescent="0.3">
      <c r="A16325" s="6" t="s">
        <v>8</v>
      </c>
      <c r="B16325" s="8">
        <v>43703.688790706001</v>
      </c>
      <c r="C16325" s="9">
        <v>0.90000000000000013</v>
      </c>
      <c r="D16325" s="9">
        <v>43.980600000000003</v>
      </c>
      <c r="E16325" s="3"/>
    </row>
    <row r="16326" spans="1:5" x14ac:dyDescent="0.3">
      <c r="A16326" s="6" t="s">
        <v>8</v>
      </c>
      <c r="B16326" s="8">
        <v>43703.692262928198</v>
      </c>
      <c r="C16326" s="9">
        <v>0.90000000000000013</v>
      </c>
      <c r="D16326" s="9">
        <v>43.980600000000003</v>
      </c>
      <c r="E16326" s="3"/>
    </row>
    <row r="16327" spans="1:5" x14ac:dyDescent="0.3">
      <c r="A16327" s="6" t="s">
        <v>8</v>
      </c>
      <c r="B16327" s="8">
        <v>43703.695735150497</v>
      </c>
      <c r="C16327" s="9">
        <v>0.90000000000000013</v>
      </c>
      <c r="D16327" s="9">
        <v>43.980600000000003</v>
      </c>
      <c r="E16327" s="3"/>
    </row>
    <row r="16328" spans="1:5" x14ac:dyDescent="0.3">
      <c r="A16328" s="6" t="s">
        <v>8</v>
      </c>
      <c r="B16328" s="8">
        <v>43703.699207372701</v>
      </c>
      <c r="C16328" s="9">
        <v>0.8</v>
      </c>
      <c r="D16328" s="9">
        <v>38.140999999999998</v>
      </c>
      <c r="E16328" s="3"/>
    </row>
    <row r="16329" spans="1:5" x14ac:dyDescent="0.3">
      <c r="A16329" s="6" t="s">
        <v>8</v>
      </c>
      <c r="B16329" s="8">
        <v>43703.702679594899</v>
      </c>
      <c r="C16329" s="9">
        <v>0.90000000000000013</v>
      </c>
      <c r="D16329" s="9">
        <v>43.980600000000003</v>
      </c>
      <c r="E16329" s="3"/>
    </row>
    <row r="16330" spans="1:5" x14ac:dyDescent="0.3">
      <c r="A16330" s="6" t="s">
        <v>8</v>
      </c>
      <c r="B16330" s="8">
        <v>43703.706151817103</v>
      </c>
      <c r="C16330" s="9">
        <v>0.90000000000000013</v>
      </c>
      <c r="D16330" s="9">
        <v>43.980600000000003</v>
      </c>
      <c r="E16330" s="3"/>
    </row>
    <row r="16331" spans="1:5" x14ac:dyDescent="0.3">
      <c r="A16331" s="6" t="s">
        <v>8</v>
      </c>
      <c r="B16331" s="8">
        <v>43703.709624039402</v>
      </c>
      <c r="C16331" s="9">
        <v>0.90000000000000013</v>
      </c>
      <c r="D16331" s="9">
        <v>43.980600000000003</v>
      </c>
      <c r="E16331" s="3"/>
    </row>
    <row r="16332" spans="1:5" x14ac:dyDescent="0.3">
      <c r="A16332" s="6" t="s">
        <v>8</v>
      </c>
      <c r="B16332" s="8">
        <v>43703.713096261599</v>
      </c>
      <c r="C16332" s="9">
        <v>0.90000000000000013</v>
      </c>
      <c r="D16332" s="9">
        <v>43.980600000000003</v>
      </c>
      <c r="E16332" s="3"/>
    </row>
    <row r="16333" spans="1:5" x14ac:dyDescent="0.3">
      <c r="A16333" s="6" t="s">
        <v>8</v>
      </c>
      <c r="B16333" s="8">
        <v>43703.716568483796</v>
      </c>
      <c r="C16333" s="9">
        <v>0.8</v>
      </c>
      <c r="D16333" s="9">
        <v>38.140999999999998</v>
      </c>
      <c r="E16333" s="3"/>
    </row>
    <row r="16334" spans="1:5" x14ac:dyDescent="0.3">
      <c r="A16334" s="6" t="s">
        <v>8</v>
      </c>
      <c r="B16334" s="8">
        <v>43703.720040706001</v>
      </c>
      <c r="C16334" s="9">
        <v>0.8</v>
      </c>
      <c r="D16334" s="9">
        <v>38.140999999999998</v>
      </c>
      <c r="E16334" s="3"/>
    </row>
    <row r="16335" spans="1:5" x14ac:dyDescent="0.3">
      <c r="A16335" s="6" t="s">
        <v>8</v>
      </c>
      <c r="B16335" s="8">
        <v>43703.723512928198</v>
      </c>
      <c r="C16335" s="9">
        <v>0.90000000000000013</v>
      </c>
      <c r="D16335" s="9">
        <v>43.980600000000003</v>
      </c>
      <c r="E16335" s="3"/>
    </row>
    <row r="16336" spans="1:5" x14ac:dyDescent="0.3">
      <c r="A16336" s="6" t="s">
        <v>8</v>
      </c>
      <c r="B16336" s="8">
        <v>43703.726985150497</v>
      </c>
      <c r="C16336" s="9">
        <v>1</v>
      </c>
      <c r="D16336" s="9">
        <v>50.0869</v>
      </c>
      <c r="E16336" s="3"/>
    </row>
    <row r="16337" spans="1:5" x14ac:dyDescent="0.3">
      <c r="A16337" s="6" t="s">
        <v>8</v>
      </c>
      <c r="B16337" s="8">
        <v>43703.730457372701</v>
      </c>
      <c r="C16337" s="9">
        <v>0.90000000000000013</v>
      </c>
      <c r="D16337" s="9">
        <v>43.980600000000003</v>
      </c>
      <c r="E16337" s="3"/>
    </row>
    <row r="16338" spans="1:5" x14ac:dyDescent="0.3">
      <c r="A16338" s="6" t="s">
        <v>8</v>
      </c>
      <c r="B16338" s="8">
        <v>43703.733929594899</v>
      </c>
      <c r="C16338" s="9">
        <v>0.90000000000000013</v>
      </c>
      <c r="D16338" s="9">
        <v>43.980600000000003</v>
      </c>
      <c r="E16338" s="3"/>
    </row>
    <row r="16339" spans="1:5" x14ac:dyDescent="0.3">
      <c r="A16339" s="6" t="s">
        <v>8</v>
      </c>
      <c r="B16339" s="8">
        <v>43703.737401817103</v>
      </c>
      <c r="C16339" s="9">
        <v>1</v>
      </c>
      <c r="D16339" s="9">
        <v>50.0869</v>
      </c>
      <c r="E16339" s="3"/>
    </row>
    <row r="16340" spans="1:5" x14ac:dyDescent="0.3">
      <c r="A16340" s="6" t="s">
        <v>8</v>
      </c>
      <c r="B16340" s="8">
        <v>43703.740874039402</v>
      </c>
      <c r="C16340" s="9">
        <v>1</v>
      </c>
      <c r="D16340" s="9">
        <v>50.0869</v>
      </c>
      <c r="E16340" s="3"/>
    </row>
    <row r="16341" spans="1:5" x14ac:dyDescent="0.3">
      <c r="A16341" s="6" t="s">
        <v>8</v>
      </c>
      <c r="B16341" s="8">
        <v>43703.744346261599</v>
      </c>
      <c r="C16341" s="9">
        <v>0.90000000000000013</v>
      </c>
      <c r="D16341" s="9">
        <v>43.980600000000003</v>
      </c>
      <c r="E16341" s="3"/>
    </row>
    <row r="16342" spans="1:5" x14ac:dyDescent="0.3">
      <c r="A16342" s="6" t="s">
        <v>8</v>
      </c>
      <c r="B16342" s="8">
        <v>43703.747818483796</v>
      </c>
      <c r="C16342" s="9">
        <v>1</v>
      </c>
      <c r="D16342" s="9">
        <v>50.0869</v>
      </c>
      <c r="E16342" s="3"/>
    </row>
    <row r="16343" spans="1:5" x14ac:dyDescent="0.3">
      <c r="A16343" s="6" t="s">
        <v>8</v>
      </c>
      <c r="B16343" s="8">
        <v>43703.751290706001</v>
      </c>
      <c r="C16343" s="9">
        <v>0.90000000000000013</v>
      </c>
      <c r="D16343" s="9">
        <v>43.980600000000003</v>
      </c>
      <c r="E16343" s="3"/>
    </row>
    <row r="16344" spans="1:5" x14ac:dyDescent="0.3">
      <c r="A16344" s="6" t="s">
        <v>8</v>
      </c>
      <c r="B16344" s="8">
        <v>43703.754762928198</v>
      </c>
      <c r="C16344" s="9">
        <v>1</v>
      </c>
      <c r="D16344" s="9">
        <v>50.0869</v>
      </c>
      <c r="E16344" s="3"/>
    </row>
    <row r="16345" spans="1:5" x14ac:dyDescent="0.3">
      <c r="A16345" s="6" t="s">
        <v>8</v>
      </c>
      <c r="B16345" s="8">
        <v>43703.758234687499</v>
      </c>
      <c r="C16345" s="9">
        <v>0.90000000000000013</v>
      </c>
      <c r="D16345" s="9">
        <v>43.980600000000003</v>
      </c>
      <c r="E16345" s="3"/>
    </row>
    <row r="16346" spans="1:5" x14ac:dyDescent="0.3">
      <c r="A16346" s="6" t="s">
        <v>8</v>
      </c>
      <c r="B16346" s="8">
        <v>43703.761706909703</v>
      </c>
      <c r="C16346" s="9">
        <v>0.8</v>
      </c>
      <c r="D16346" s="9">
        <v>38.140999999999998</v>
      </c>
      <c r="E16346" s="3"/>
    </row>
    <row r="16347" spans="1:5" x14ac:dyDescent="0.3">
      <c r="A16347" s="6" t="s">
        <v>8</v>
      </c>
      <c r="B16347" s="8">
        <v>43703.7651791319</v>
      </c>
      <c r="C16347" s="9">
        <v>0.90000000000000013</v>
      </c>
      <c r="D16347" s="9">
        <v>43.980600000000003</v>
      </c>
      <c r="E16347" s="3"/>
    </row>
    <row r="16348" spans="1:5" x14ac:dyDescent="0.3">
      <c r="A16348" s="6" t="s">
        <v>8</v>
      </c>
      <c r="B16348" s="8">
        <v>43703.768651354199</v>
      </c>
      <c r="C16348" s="9">
        <v>0.90000000000000013</v>
      </c>
      <c r="D16348" s="9">
        <v>43.980600000000003</v>
      </c>
      <c r="E16348" s="3"/>
    </row>
    <row r="16349" spans="1:5" x14ac:dyDescent="0.3">
      <c r="A16349" s="6" t="s">
        <v>8</v>
      </c>
      <c r="B16349" s="8">
        <v>43703.772123576397</v>
      </c>
      <c r="C16349" s="9">
        <v>0.8</v>
      </c>
      <c r="D16349" s="9">
        <v>38.140999999999998</v>
      </c>
      <c r="E16349" s="3"/>
    </row>
    <row r="16350" spans="1:5" x14ac:dyDescent="0.3">
      <c r="A16350" s="6" t="s">
        <v>8</v>
      </c>
      <c r="B16350" s="8">
        <v>43703.775595798601</v>
      </c>
      <c r="C16350" s="9">
        <v>0.8</v>
      </c>
      <c r="D16350" s="9">
        <v>38.140999999999998</v>
      </c>
      <c r="E16350" s="3"/>
    </row>
    <row r="16351" spans="1:5" x14ac:dyDescent="0.3">
      <c r="A16351" s="6" t="s">
        <v>8</v>
      </c>
      <c r="B16351" s="8">
        <v>43703.779068020798</v>
      </c>
      <c r="C16351" s="9">
        <v>0.90000000000000013</v>
      </c>
      <c r="D16351" s="9">
        <v>43.980600000000003</v>
      </c>
      <c r="E16351" s="3"/>
    </row>
    <row r="16352" spans="1:5" x14ac:dyDescent="0.3">
      <c r="A16352" s="6" t="s">
        <v>8</v>
      </c>
      <c r="B16352" s="8">
        <v>43703.782540243097</v>
      </c>
      <c r="C16352" s="9">
        <v>0.8</v>
      </c>
      <c r="D16352" s="9">
        <v>38.140999999999998</v>
      </c>
      <c r="E16352" s="3"/>
    </row>
    <row r="16353" spans="1:5" x14ac:dyDescent="0.3">
      <c r="A16353" s="6" t="s">
        <v>8</v>
      </c>
      <c r="B16353" s="8">
        <v>43703.786012465302</v>
      </c>
      <c r="C16353" s="9">
        <v>0.8</v>
      </c>
      <c r="D16353" s="9">
        <v>38.140999999999998</v>
      </c>
      <c r="E16353" s="3"/>
    </row>
    <row r="16354" spans="1:5" x14ac:dyDescent="0.3">
      <c r="A16354" s="6" t="s">
        <v>8</v>
      </c>
      <c r="B16354" s="8">
        <v>43703.789484687499</v>
      </c>
      <c r="C16354" s="9">
        <v>0.8</v>
      </c>
      <c r="D16354" s="9">
        <v>38.140999999999998</v>
      </c>
      <c r="E16354" s="3"/>
    </row>
    <row r="16355" spans="1:5" x14ac:dyDescent="0.3">
      <c r="A16355" s="6" t="s">
        <v>8</v>
      </c>
      <c r="B16355" s="8">
        <v>43703.792956909703</v>
      </c>
      <c r="C16355" s="9">
        <v>0.8</v>
      </c>
      <c r="D16355" s="9">
        <v>38.140999999999998</v>
      </c>
      <c r="E16355" s="3"/>
    </row>
    <row r="16356" spans="1:5" x14ac:dyDescent="0.3">
      <c r="A16356" s="6" t="s">
        <v>8</v>
      </c>
      <c r="B16356" s="8">
        <v>43703.7964291319</v>
      </c>
      <c r="C16356" s="9">
        <v>0.8</v>
      </c>
      <c r="D16356" s="9">
        <v>38.140999999999998</v>
      </c>
      <c r="E16356" s="3"/>
    </row>
    <row r="16357" spans="1:5" x14ac:dyDescent="0.3">
      <c r="A16357" s="6" t="s">
        <v>8</v>
      </c>
      <c r="B16357" s="8">
        <v>43703.799901354199</v>
      </c>
      <c r="C16357" s="9">
        <v>0.8</v>
      </c>
      <c r="D16357" s="9">
        <v>38.140999999999998</v>
      </c>
      <c r="E16357" s="3"/>
    </row>
    <row r="16358" spans="1:5" x14ac:dyDescent="0.3">
      <c r="A16358" s="6" t="s">
        <v>8</v>
      </c>
      <c r="B16358" s="8">
        <v>43703.803373576397</v>
      </c>
      <c r="C16358" s="9">
        <v>0.90000000000000013</v>
      </c>
      <c r="D16358" s="9">
        <v>43.980600000000003</v>
      </c>
      <c r="E16358" s="3"/>
    </row>
    <row r="16359" spans="1:5" x14ac:dyDescent="0.3">
      <c r="A16359" s="6" t="s">
        <v>8</v>
      </c>
      <c r="B16359" s="8">
        <v>43703.806845798601</v>
      </c>
      <c r="C16359" s="9">
        <v>0.8</v>
      </c>
      <c r="D16359" s="9">
        <v>38.140999999999998</v>
      </c>
      <c r="E16359" s="3"/>
    </row>
    <row r="16360" spans="1:5" x14ac:dyDescent="0.3">
      <c r="A16360" s="6" t="s">
        <v>8</v>
      </c>
      <c r="B16360" s="8">
        <v>43703.810318020798</v>
      </c>
      <c r="C16360" s="9">
        <v>0.7</v>
      </c>
      <c r="D16360" s="9">
        <v>32.581800000000001</v>
      </c>
      <c r="E16360" s="3"/>
    </row>
    <row r="16361" spans="1:5" x14ac:dyDescent="0.3">
      <c r="A16361" s="6" t="s">
        <v>8</v>
      </c>
      <c r="B16361" s="8">
        <v>43703.813790243097</v>
      </c>
      <c r="C16361" s="9">
        <v>0.60000000000000009</v>
      </c>
      <c r="D16361" s="9">
        <v>27.318999999999999</v>
      </c>
      <c r="E16361" s="3"/>
    </row>
    <row r="16362" spans="1:5" x14ac:dyDescent="0.3">
      <c r="A16362" s="6" t="s">
        <v>8</v>
      </c>
      <c r="B16362" s="8">
        <v>43703.817262465302</v>
      </c>
      <c r="C16362" s="9">
        <v>0.7</v>
      </c>
      <c r="D16362" s="9">
        <v>32.581800000000001</v>
      </c>
      <c r="E16362" s="3"/>
    </row>
    <row r="16363" spans="1:5" x14ac:dyDescent="0.3">
      <c r="A16363" s="6" t="s">
        <v>8</v>
      </c>
      <c r="B16363" s="8">
        <v>43703.820734687499</v>
      </c>
      <c r="C16363" s="9">
        <v>0.8</v>
      </c>
      <c r="D16363" s="9">
        <v>38.140999999999998</v>
      </c>
      <c r="E16363" s="3"/>
    </row>
    <row r="16364" spans="1:5" x14ac:dyDescent="0.3">
      <c r="A16364" s="6" t="s">
        <v>8</v>
      </c>
      <c r="B16364" s="8">
        <v>43703.824206909703</v>
      </c>
      <c r="C16364" s="9">
        <v>0.8</v>
      </c>
      <c r="D16364" s="9">
        <v>38.140999999999998</v>
      </c>
      <c r="E16364" s="3"/>
    </row>
    <row r="16365" spans="1:5" x14ac:dyDescent="0.3">
      <c r="A16365" s="6" t="s">
        <v>8</v>
      </c>
      <c r="B16365" s="8">
        <v>43703.8276791319</v>
      </c>
      <c r="C16365" s="9">
        <v>0.8</v>
      </c>
      <c r="D16365" s="9">
        <v>38.140999999999998</v>
      </c>
      <c r="E16365" s="3"/>
    </row>
    <row r="16366" spans="1:5" x14ac:dyDescent="0.3">
      <c r="A16366" s="6" t="s">
        <v>8</v>
      </c>
      <c r="B16366" s="8">
        <v>43703.831151354199</v>
      </c>
      <c r="C16366" s="9">
        <v>0.90000000000000013</v>
      </c>
      <c r="D16366" s="9">
        <v>43.980600000000003</v>
      </c>
      <c r="E16366" s="3"/>
    </row>
    <row r="16367" spans="1:5" x14ac:dyDescent="0.3">
      <c r="A16367" s="6" t="s">
        <v>8</v>
      </c>
      <c r="B16367" s="8">
        <v>43703.834623576397</v>
      </c>
      <c r="C16367" s="9">
        <v>0.8</v>
      </c>
      <c r="D16367" s="9">
        <v>38.140999999999998</v>
      </c>
      <c r="E16367" s="3"/>
    </row>
    <row r="16368" spans="1:5" x14ac:dyDescent="0.3">
      <c r="A16368" s="6" t="s">
        <v>8</v>
      </c>
      <c r="B16368" s="8">
        <v>43703.838095798601</v>
      </c>
      <c r="C16368" s="9">
        <v>0.8</v>
      </c>
      <c r="D16368" s="9">
        <v>38.140999999999998</v>
      </c>
      <c r="E16368" s="3"/>
    </row>
    <row r="16369" spans="1:5" x14ac:dyDescent="0.3">
      <c r="A16369" s="6" t="s">
        <v>8</v>
      </c>
      <c r="B16369" s="8">
        <v>43703.842165080998</v>
      </c>
      <c r="C16369" s="9">
        <v>0.90000000000000013</v>
      </c>
      <c r="D16369" s="9">
        <v>43.980600000000003</v>
      </c>
      <c r="E16369" s="3"/>
    </row>
    <row r="16370" spans="1:5" x14ac:dyDescent="0.3">
      <c r="A16370" s="6" t="s">
        <v>8</v>
      </c>
      <c r="B16370" s="8">
        <v>43703.845637303202</v>
      </c>
      <c r="C16370" s="9">
        <v>0.7</v>
      </c>
      <c r="D16370" s="9">
        <v>32.581800000000001</v>
      </c>
      <c r="E16370" s="3"/>
    </row>
    <row r="16371" spans="1:5" x14ac:dyDescent="0.3">
      <c r="A16371" s="6" t="s">
        <v>8</v>
      </c>
      <c r="B16371" s="8">
        <v>43703.849109525501</v>
      </c>
      <c r="C16371" s="9">
        <v>0.60000000000000009</v>
      </c>
      <c r="D16371" s="9">
        <v>27.318999999999999</v>
      </c>
      <c r="E16371" s="3"/>
    </row>
    <row r="16372" spans="1:5" x14ac:dyDescent="0.3">
      <c r="A16372" s="6" t="s">
        <v>8</v>
      </c>
      <c r="B16372" s="8">
        <v>43703.852581747698</v>
      </c>
      <c r="C16372" s="9">
        <v>0.7</v>
      </c>
      <c r="D16372" s="9">
        <v>32.581800000000001</v>
      </c>
      <c r="E16372" s="3"/>
    </row>
    <row r="16373" spans="1:5" x14ac:dyDescent="0.3">
      <c r="A16373" s="6" t="s">
        <v>8</v>
      </c>
      <c r="B16373" s="8">
        <v>43703.856053969903</v>
      </c>
      <c r="C16373" s="9">
        <v>0.8</v>
      </c>
      <c r="D16373" s="9">
        <v>38.140999999999998</v>
      </c>
      <c r="E16373" s="3"/>
    </row>
    <row r="16374" spans="1:5" x14ac:dyDescent="0.3">
      <c r="A16374" s="6" t="s">
        <v>8</v>
      </c>
      <c r="B16374" s="8">
        <v>43703.8595261921</v>
      </c>
      <c r="C16374" s="9">
        <v>0.49999999999999994</v>
      </c>
      <c r="D16374" s="9">
        <v>22.371600000000001</v>
      </c>
      <c r="E16374" s="3"/>
    </row>
    <row r="16375" spans="1:5" x14ac:dyDescent="0.3">
      <c r="A16375" s="6" t="s">
        <v>8</v>
      </c>
      <c r="B16375" s="8">
        <v>43703.862998414399</v>
      </c>
      <c r="C16375" s="9">
        <v>0.90000000000000013</v>
      </c>
      <c r="D16375" s="9">
        <v>43.980600000000003</v>
      </c>
      <c r="E16375" s="3"/>
    </row>
    <row r="16376" spans="1:5" x14ac:dyDescent="0.3">
      <c r="A16376" s="6" t="s">
        <v>8</v>
      </c>
      <c r="B16376" s="8">
        <v>43703.866470636603</v>
      </c>
      <c r="C16376" s="9">
        <v>0.7</v>
      </c>
      <c r="D16376" s="9">
        <v>32.581800000000001</v>
      </c>
      <c r="E16376" s="3"/>
    </row>
    <row r="16377" spans="1:5" x14ac:dyDescent="0.3">
      <c r="A16377" s="6" t="s">
        <v>8</v>
      </c>
      <c r="B16377" s="8">
        <v>43703.869942858801</v>
      </c>
      <c r="C16377" s="9">
        <v>0.8</v>
      </c>
      <c r="D16377" s="9">
        <v>38.140999999999998</v>
      </c>
      <c r="E16377" s="3"/>
    </row>
    <row r="16378" spans="1:5" x14ac:dyDescent="0.3">
      <c r="A16378" s="6" t="s">
        <v>8</v>
      </c>
      <c r="B16378" s="8">
        <v>43703.873415080998</v>
      </c>
      <c r="C16378" s="9">
        <v>0.8</v>
      </c>
      <c r="D16378" s="9">
        <v>38.140999999999998</v>
      </c>
      <c r="E16378" s="3"/>
    </row>
    <row r="16379" spans="1:5" x14ac:dyDescent="0.3">
      <c r="A16379" s="6" t="s">
        <v>8</v>
      </c>
      <c r="B16379" s="8">
        <v>43703.876887303202</v>
      </c>
      <c r="C16379" s="9">
        <v>0.90000000000000013</v>
      </c>
      <c r="D16379" s="9">
        <v>43.980600000000003</v>
      </c>
      <c r="E16379" s="3"/>
    </row>
    <row r="16380" spans="1:5" x14ac:dyDescent="0.3">
      <c r="A16380" s="6" t="s">
        <v>8</v>
      </c>
      <c r="B16380" s="8">
        <v>43703.880359525501</v>
      </c>
      <c r="C16380" s="9">
        <v>0.90000000000000013</v>
      </c>
      <c r="D16380" s="9">
        <v>43.980600000000003</v>
      </c>
      <c r="E16380" s="3"/>
    </row>
    <row r="16381" spans="1:5" x14ac:dyDescent="0.3">
      <c r="A16381" s="6" t="s">
        <v>8</v>
      </c>
      <c r="B16381" s="8">
        <v>43703.883831747698</v>
      </c>
      <c r="C16381" s="9">
        <v>0.90000000000000013</v>
      </c>
      <c r="D16381" s="9">
        <v>43.980600000000003</v>
      </c>
      <c r="E16381" s="3"/>
    </row>
    <row r="16382" spans="1:5" x14ac:dyDescent="0.3">
      <c r="A16382" s="6" t="s">
        <v>8</v>
      </c>
      <c r="B16382" s="8">
        <v>43703.887303969903</v>
      </c>
      <c r="C16382" s="9">
        <v>0.8</v>
      </c>
      <c r="D16382" s="9">
        <v>38.140999999999998</v>
      </c>
      <c r="E16382" s="3"/>
    </row>
    <row r="16383" spans="1:5" x14ac:dyDescent="0.3">
      <c r="A16383" s="6" t="s">
        <v>8</v>
      </c>
      <c r="B16383" s="8">
        <v>43703.8907761921</v>
      </c>
      <c r="C16383" s="9">
        <v>0.90000000000000013</v>
      </c>
      <c r="D16383" s="9">
        <v>43.980600000000003</v>
      </c>
      <c r="E16383" s="3"/>
    </row>
    <row r="16384" spans="1:5" x14ac:dyDescent="0.3">
      <c r="A16384" s="6" t="s">
        <v>8</v>
      </c>
      <c r="B16384" s="8">
        <v>43703.894248414399</v>
      </c>
      <c r="C16384" s="9">
        <v>0.8</v>
      </c>
      <c r="D16384" s="9">
        <v>38.140999999999998</v>
      </c>
      <c r="E16384" s="3"/>
    </row>
    <row r="16385" spans="1:5" x14ac:dyDescent="0.3">
      <c r="A16385" s="6" t="s">
        <v>8</v>
      </c>
      <c r="B16385" s="8">
        <v>43703.897720636603</v>
      </c>
      <c r="C16385" s="9">
        <v>0.90000000000000013</v>
      </c>
      <c r="D16385" s="9">
        <v>43.980600000000003</v>
      </c>
      <c r="E16385" s="3"/>
    </row>
    <row r="16386" spans="1:5" x14ac:dyDescent="0.3">
      <c r="A16386" s="6" t="s">
        <v>8</v>
      </c>
      <c r="B16386" s="8">
        <v>43703.901192858801</v>
      </c>
      <c r="C16386" s="9">
        <v>0.8</v>
      </c>
      <c r="D16386" s="9">
        <v>38.140999999999998</v>
      </c>
      <c r="E16386" s="3"/>
    </row>
    <row r="16387" spans="1:5" x14ac:dyDescent="0.3">
      <c r="A16387" s="6" t="s">
        <v>8</v>
      </c>
      <c r="B16387" s="8">
        <v>43703.904665080998</v>
      </c>
      <c r="C16387" s="9">
        <v>1.1000000000000001</v>
      </c>
      <c r="D16387" s="9">
        <v>56.447800000000001</v>
      </c>
      <c r="E16387" s="3"/>
    </row>
    <row r="16388" spans="1:5" x14ac:dyDescent="0.3">
      <c r="A16388" s="6" t="s">
        <v>8</v>
      </c>
      <c r="B16388" s="8">
        <v>43703.908137303202</v>
      </c>
      <c r="C16388" s="9">
        <v>1.1000000000000001</v>
      </c>
      <c r="D16388" s="9">
        <v>56.447800000000001</v>
      </c>
      <c r="E16388" s="3"/>
    </row>
    <row r="16389" spans="1:5" x14ac:dyDescent="0.3">
      <c r="A16389" s="6" t="s">
        <v>8</v>
      </c>
      <c r="B16389" s="8">
        <v>43703.911609525501</v>
      </c>
      <c r="C16389" s="9">
        <v>0.90000000000000013</v>
      </c>
      <c r="D16389" s="9">
        <v>43.980600000000003</v>
      </c>
      <c r="E16389" s="3"/>
    </row>
    <row r="16390" spans="1:5" x14ac:dyDescent="0.3">
      <c r="A16390" s="6" t="s">
        <v>8</v>
      </c>
      <c r="B16390" s="8">
        <v>43703.915081747698</v>
      </c>
      <c r="C16390" s="9">
        <v>0.8</v>
      </c>
      <c r="D16390" s="9">
        <v>38.140999999999998</v>
      </c>
      <c r="E16390" s="3"/>
    </row>
    <row r="16391" spans="1:5" x14ac:dyDescent="0.3">
      <c r="A16391" s="6" t="s">
        <v>8</v>
      </c>
      <c r="B16391" s="8">
        <v>43703.918553969903</v>
      </c>
      <c r="C16391" s="9">
        <v>0.90000000000000013</v>
      </c>
      <c r="D16391" s="9">
        <v>43.980600000000003</v>
      </c>
      <c r="E16391" s="3"/>
    </row>
    <row r="16392" spans="1:5" x14ac:dyDescent="0.3">
      <c r="A16392" s="6" t="s">
        <v>8</v>
      </c>
      <c r="B16392" s="8">
        <v>43703.9220261921</v>
      </c>
      <c r="C16392" s="9">
        <v>0.90000000000000013</v>
      </c>
      <c r="D16392" s="9">
        <v>43.980600000000003</v>
      </c>
      <c r="E16392" s="3"/>
    </row>
    <row r="16393" spans="1:5" x14ac:dyDescent="0.3">
      <c r="A16393" s="6" t="s">
        <v>8</v>
      </c>
      <c r="B16393" s="8">
        <v>43703.924898576399</v>
      </c>
      <c r="C16393" s="9">
        <v>0.8</v>
      </c>
      <c r="D16393" s="9">
        <v>38.140999999999998</v>
      </c>
      <c r="E16393" s="3"/>
    </row>
    <row r="16394" spans="1:5" x14ac:dyDescent="0.3">
      <c r="A16394" s="6" t="s">
        <v>8</v>
      </c>
      <c r="B16394" s="8">
        <v>43703.928370798603</v>
      </c>
      <c r="C16394" s="9">
        <v>0.90000000000000013</v>
      </c>
      <c r="D16394" s="9">
        <v>43.980600000000003</v>
      </c>
      <c r="E16394" s="3"/>
    </row>
    <row r="16395" spans="1:5" x14ac:dyDescent="0.3">
      <c r="A16395" s="6" t="s">
        <v>8</v>
      </c>
      <c r="B16395" s="8">
        <v>43703.9318430208</v>
      </c>
      <c r="C16395" s="9">
        <v>0.90000000000000013</v>
      </c>
      <c r="D16395" s="9">
        <v>43.980600000000003</v>
      </c>
      <c r="E16395" s="3"/>
    </row>
    <row r="16396" spans="1:5" x14ac:dyDescent="0.3">
      <c r="A16396" s="6" t="s">
        <v>8</v>
      </c>
      <c r="B16396" s="8">
        <v>43703.935315243099</v>
      </c>
      <c r="C16396" s="9">
        <v>0.90000000000000013</v>
      </c>
      <c r="D16396" s="9">
        <v>43.980600000000003</v>
      </c>
      <c r="E16396" s="3"/>
    </row>
    <row r="16397" spans="1:5" x14ac:dyDescent="0.3">
      <c r="A16397" s="6" t="s">
        <v>8</v>
      </c>
      <c r="B16397" s="8">
        <v>43703.938787465297</v>
      </c>
      <c r="C16397" s="9">
        <v>1</v>
      </c>
      <c r="D16397" s="9">
        <v>50.0869</v>
      </c>
      <c r="E16397" s="3"/>
    </row>
    <row r="16398" spans="1:5" x14ac:dyDescent="0.3">
      <c r="A16398" s="6" t="s">
        <v>8</v>
      </c>
      <c r="B16398" s="8">
        <v>43703.942259687501</v>
      </c>
      <c r="C16398" s="9">
        <v>0.90000000000000013</v>
      </c>
      <c r="D16398" s="9">
        <v>43.980600000000003</v>
      </c>
      <c r="E16398" s="3"/>
    </row>
    <row r="16399" spans="1:5" x14ac:dyDescent="0.3">
      <c r="A16399" s="6" t="s">
        <v>8</v>
      </c>
      <c r="B16399" s="8">
        <v>43703.945731909698</v>
      </c>
      <c r="C16399" s="9">
        <v>0.90000000000000013</v>
      </c>
      <c r="D16399" s="9">
        <v>43.980600000000003</v>
      </c>
      <c r="E16399" s="3"/>
    </row>
    <row r="16400" spans="1:5" x14ac:dyDescent="0.3">
      <c r="A16400" s="6" t="s">
        <v>8</v>
      </c>
      <c r="B16400" s="8">
        <v>43703.949204131903</v>
      </c>
      <c r="C16400" s="9">
        <v>0.8</v>
      </c>
      <c r="D16400" s="9">
        <v>38.140999999999998</v>
      </c>
      <c r="E16400" s="3"/>
    </row>
    <row r="16401" spans="1:5" x14ac:dyDescent="0.3">
      <c r="A16401" s="6" t="s">
        <v>8</v>
      </c>
      <c r="B16401" s="8">
        <v>43703.952676354202</v>
      </c>
      <c r="C16401" s="9">
        <v>0.90000000000000013</v>
      </c>
      <c r="D16401" s="9">
        <v>43.980600000000003</v>
      </c>
      <c r="E16401" s="3"/>
    </row>
    <row r="16402" spans="1:5" x14ac:dyDescent="0.3">
      <c r="A16402" s="6" t="s">
        <v>8</v>
      </c>
      <c r="B16402" s="8">
        <v>43703.956148576399</v>
      </c>
      <c r="C16402" s="9">
        <v>0.8</v>
      </c>
      <c r="D16402" s="9">
        <v>38.140999999999998</v>
      </c>
      <c r="E16402" s="3"/>
    </row>
    <row r="16403" spans="1:5" x14ac:dyDescent="0.3">
      <c r="A16403" s="6" t="s">
        <v>8</v>
      </c>
      <c r="B16403" s="8">
        <v>43703.959620798603</v>
      </c>
      <c r="C16403" s="9">
        <v>1.2</v>
      </c>
      <c r="D16403" s="9">
        <v>63.052700000000002</v>
      </c>
      <c r="E16403" s="3"/>
    </row>
    <row r="16404" spans="1:5" x14ac:dyDescent="0.3">
      <c r="A16404" s="6" t="s">
        <v>8</v>
      </c>
      <c r="B16404" s="8">
        <v>43703.9630930208</v>
      </c>
      <c r="C16404" s="9">
        <v>1</v>
      </c>
      <c r="D16404" s="9">
        <v>50.0869</v>
      </c>
      <c r="E16404" s="3"/>
    </row>
    <row r="16405" spans="1:5" x14ac:dyDescent="0.3">
      <c r="A16405" s="6" t="s">
        <v>8</v>
      </c>
      <c r="B16405" s="8">
        <v>43703.966565243099</v>
      </c>
      <c r="C16405" s="9">
        <v>1</v>
      </c>
      <c r="D16405" s="9">
        <v>50.0869</v>
      </c>
      <c r="E16405" s="3"/>
    </row>
    <row r="16406" spans="1:5" x14ac:dyDescent="0.3">
      <c r="A16406" s="6" t="s">
        <v>8</v>
      </c>
      <c r="B16406" s="8">
        <v>43703.970037465297</v>
      </c>
      <c r="C16406" s="9">
        <v>1</v>
      </c>
      <c r="D16406" s="9">
        <v>50.0869</v>
      </c>
      <c r="E16406" s="3"/>
    </row>
    <row r="16407" spans="1:5" x14ac:dyDescent="0.3">
      <c r="A16407" s="6" t="s">
        <v>8</v>
      </c>
      <c r="B16407" s="8">
        <v>43703.973509687501</v>
      </c>
      <c r="C16407" s="9">
        <v>1.1000000000000001</v>
      </c>
      <c r="D16407" s="9">
        <v>56.447800000000001</v>
      </c>
      <c r="E16407" s="3"/>
    </row>
    <row r="16408" spans="1:5" x14ac:dyDescent="0.3">
      <c r="A16408" s="6" t="s">
        <v>8</v>
      </c>
      <c r="B16408" s="8">
        <v>43703.976981909698</v>
      </c>
      <c r="C16408" s="9">
        <v>1</v>
      </c>
      <c r="D16408" s="9">
        <v>50.0869</v>
      </c>
      <c r="E16408" s="3"/>
    </row>
    <row r="16409" spans="1:5" x14ac:dyDescent="0.3">
      <c r="A16409" s="6" t="s">
        <v>8</v>
      </c>
      <c r="B16409" s="8">
        <v>43703.980454131903</v>
      </c>
      <c r="C16409" s="9">
        <v>1.2</v>
      </c>
      <c r="D16409" s="9">
        <v>63.052700000000002</v>
      </c>
      <c r="E16409" s="3"/>
    </row>
    <row r="16410" spans="1:5" x14ac:dyDescent="0.3">
      <c r="A16410" s="6" t="s">
        <v>8</v>
      </c>
      <c r="B16410" s="8">
        <v>43703.983926354202</v>
      </c>
      <c r="C16410" s="9">
        <v>1</v>
      </c>
      <c r="D16410" s="9">
        <v>50.0869</v>
      </c>
      <c r="E16410" s="3"/>
    </row>
    <row r="16411" spans="1:5" x14ac:dyDescent="0.3">
      <c r="A16411" s="6" t="s">
        <v>8</v>
      </c>
      <c r="B16411" s="8">
        <v>43703.987398576399</v>
      </c>
      <c r="C16411" s="9">
        <v>1</v>
      </c>
      <c r="D16411" s="9">
        <v>50.0869</v>
      </c>
      <c r="E16411" s="3"/>
    </row>
    <row r="16412" spans="1:5" x14ac:dyDescent="0.3">
      <c r="A16412" s="6" t="s">
        <v>8</v>
      </c>
      <c r="B16412" s="8">
        <v>43703.990870798603</v>
      </c>
      <c r="C16412" s="9">
        <v>1.1000000000000001</v>
      </c>
      <c r="D16412" s="9">
        <v>56.447800000000001</v>
      </c>
      <c r="E16412" s="3"/>
    </row>
    <row r="16413" spans="1:5" x14ac:dyDescent="0.3">
      <c r="A16413" s="6" t="s">
        <v>8</v>
      </c>
      <c r="B16413" s="8">
        <v>43703.9943430208</v>
      </c>
      <c r="C16413" s="9">
        <v>1.2</v>
      </c>
      <c r="D16413" s="9">
        <v>63.052700000000002</v>
      </c>
      <c r="E16413" s="3"/>
    </row>
    <row r="16414" spans="1:5" x14ac:dyDescent="0.3">
      <c r="A16414" s="6" t="s">
        <v>8</v>
      </c>
      <c r="B16414" s="8">
        <v>43703.997815243099</v>
      </c>
      <c r="C16414" s="9">
        <v>1.1000000000000001</v>
      </c>
      <c r="D16414" s="9">
        <v>56.447800000000001</v>
      </c>
      <c r="E16414" s="3"/>
    </row>
    <row r="16415" spans="1:5" x14ac:dyDescent="0.3">
      <c r="A16415" s="6" t="s">
        <v>8</v>
      </c>
      <c r="B16415" s="8">
        <v>43704.001287465297</v>
      </c>
      <c r="C16415" s="9">
        <v>0.90000000000000013</v>
      </c>
      <c r="D16415" s="9">
        <v>43.980600000000003</v>
      </c>
      <c r="E16415" s="3"/>
    </row>
    <row r="16416" spans="1:5" x14ac:dyDescent="0.3">
      <c r="A16416" s="6" t="s">
        <v>8</v>
      </c>
      <c r="B16416" s="8">
        <v>43704.004759687501</v>
      </c>
      <c r="C16416" s="9">
        <v>1.2</v>
      </c>
      <c r="D16416" s="9">
        <v>63.052700000000002</v>
      </c>
      <c r="E16416" s="3"/>
    </row>
    <row r="16417" spans="1:5" x14ac:dyDescent="0.3">
      <c r="A16417" s="6" t="s">
        <v>8</v>
      </c>
      <c r="B16417" s="8">
        <v>43704.008756863397</v>
      </c>
      <c r="C16417" s="9">
        <v>1.2</v>
      </c>
      <c r="D16417" s="9">
        <v>63.052700000000002</v>
      </c>
      <c r="E16417" s="3"/>
    </row>
    <row r="16418" spans="1:5" x14ac:dyDescent="0.3">
      <c r="A16418" s="6" t="s">
        <v>8</v>
      </c>
      <c r="B16418" s="8">
        <v>43704.012229085602</v>
      </c>
      <c r="C16418" s="9">
        <v>1.2</v>
      </c>
      <c r="D16418" s="9">
        <v>63.052700000000002</v>
      </c>
      <c r="E16418" s="3"/>
    </row>
    <row r="16419" spans="1:5" x14ac:dyDescent="0.3">
      <c r="A16419" s="6" t="s">
        <v>8</v>
      </c>
      <c r="B16419" s="8">
        <v>43704.015701307901</v>
      </c>
      <c r="C16419" s="9">
        <v>0.90000000000000013</v>
      </c>
      <c r="D16419" s="9">
        <v>43.980600000000003</v>
      </c>
      <c r="E16419" s="3"/>
    </row>
    <row r="16420" spans="1:5" x14ac:dyDescent="0.3">
      <c r="A16420" s="6" t="s">
        <v>8</v>
      </c>
      <c r="B16420" s="8">
        <v>43704.019173530098</v>
      </c>
      <c r="C16420" s="9">
        <v>1.2</v>
      </c>
      <c r="D16420" s="9">
        <v>63.052700000000002</v>
      </c>
      <c r="E16420" s="3"/>
    </row>
    <row r="16421" spans="1:5" x14ac:dyDescent="0.3">
      <c r="A16421" s="6" t="s">
        <v>8</v>
      </c>
      <c r="B16421" s="8">
        <v>43704.022645752302</v>
      </c>
      <c r="C16421" s="9">
        <v>1.3</v>
      </c>
      <c r="D16421" s="9">
        <v>69.892099999999999</v>
      </c>
      <c r="E16421" s="3"/>
    </row>
    <row r="16422" spans="1:5" x14ac:dyDescent="0.3">
      <c r="A16422" s="6" t="s">
        <v>8</v>
      </c>
      <c r="B16422" s="8">
        <v>43704.026117974499</v>
      </c>
      <c r="C16422" s="9">
        <v>1.2</v>
      </c>
      <c r="D16422" s="9">
        <v>63.052700000000002</v>
      </c>
      <c r="E16422" s="3"/>
    </row>
    <row r="16423" spans="1:5" x14ac:dyDescent="0.3">
      <c r="A16423" s="6" t="s">
        <v>8</v>
      </c>
      <c r="B16423" s="8">
        <v>43704.029590196798</v>
      </c>
      <c r="C16423" s="9">
        <v>1</v>
      </c>
      <c r="D16423" s="9">
        <v>50.0869</v>
      </c>
      <c r="E16423" s="3"/>
    </row>
    <row r="16424" spans="1:5" x14ac:dyDescent="0.3">
      <c r="A16424" s="6" t="s">
        <v>8</v>
      </c>
      <c r="B16424" s="8">
        <v>43704.033062419003</v>
      </c>
      <c r="C16424" s="9">
        <v>0.90000000000000013</v>
      </c>
      <c r="D16424" s="9">
        <v>43.980600000000003</v>
      </c>
      <c r="E16424" s="3"/>
    </row>
    <row r="16425" spans="1:5" x14ac:dyDescent="0.3">
      <c r="A16425" s="6" t="s">
        <v>8</v>
      </c>
      <c r="B16425" s="8">
        <v>43704.0365346412</v>
      </c>
      <c r="C16425" s="9">
        <v>1</v>
      </c>
      <c r="D16425" s="9">
        <v>50.0869</v>
      </c>
      <c r="E16425" s="3"/>
    </row>
    <row r="16426" spans="1:5" x14ac:dyDescent="0.3">
      <c r="A16426" s="6" t="s">
        <v>8</v>
      </c>
      <c r="B16426" s="8">
        <v>43704.040006863397</v>
      </c>
      <c r="C16426" s="9">
        <v>1.2</v>
      </c>
      <c r="D16426" s="9">
        <v>63.052700000000002</v>
      </c>
      <c r="E16426" s="3"/>
    </row>
    <row r="16427" spans="1:5" x14ac:dyDescent="0.3">
      <c r="A16427" s="6" t="s">
        <v>8</v>
      </c>
      <c r="B16427" s="8">
        <v>43704.043479085602</v>
      </c>
      <c r="C16427" s="9">
        <v>1.2</v>
      </c>
      <c r="D16427" s="9">
        <v>63.052700000000002</v>
      </c>
      <c r="E16427" s="3"/>
    </row>
    <row r="16428" spans="1:5" x14ac:dyDescent="0.3">
      <c r="A16428" s="6" t="s">
        <v>8</v>
      </c>
      <c r="B16428" s="8">
        <v>43704.046951307901</v>
      </c>
      <c r="C16428" s="9">
        <v>0.90000000000000013</v>
      </c>
      <c r="D16428" s="9">
        <v>43.980600000000003</v>
      </c>
      <c r="E16428" s="3"/>
    </row>
    <row r="16429" spans="1:5" x14ac:dyDescent="0.3">
      <c r="A16429" s="6" t="s">
        <v>8</v>
      </c>
      <c r="B16429" s="8">
        <v>43704.050423530098</v>
      </c>
      <c r="C16429" s="9">
        <v>1</v>
      </c>
      <c r="D16429" s="9">
        <v>50.0869</v>
      </c>
      <c r="E16429" s="3"/>
    </row>
    <row r="16430" spans="1:5" x14ac:dyDescent="0.3">
      <c r="A16430" s="6" t="s">
        <v>8</v>
      </c>
      <c r="B16430" s="8">
        <v>43704.053895752302</v>
      </c>
      <c r="C16430" s="9">
        <v>1</v>
      </c>
      <c r="D16430" s="9">
        <v>50.0869</v>
      </c>
      <c r="E16430" s="3"/>
    </row>
    <row r="16431" spans="1:5" x14ac:dyDescent="0.3">
      <c r="A16431" s="6" t="s">
        <v>8</v>
      </c>
      <c r="B16431" s="8">
        <v>43704.057367974499</v>
      </c>
      <c r="C16431" s="9">
        <v>1.1000000000000001</v>
      </c>
      <c r="D16431" s="9">
        <v>56.447800000000001</v>
      </c>
      <c r="E16431" s="3"/>
    </row>
    <row r="16432" spans="1:5" x14ac:dyDescent="0.3">
      <c r="A16432" s="6" t="s">
        <v>8</v>
      </c>
      <c r="B16432" s="8">
        <v>43704.060840196798</v>
      </c>
      <c r="C16432" s="9">
        <v>1.1000000000000001</v>
      </c>
      <c r="D16432" s="9">
        <v>56.447800000000001</v>
      </c>
      <c r="E16432" s="3"/>
    </row>
    <row r="16433" spans="1:5" x14ac:dyDescent="0.3">
      <c r="A16433" s="6" t="s">
        <v>8</v>
      </c>
      <c r="B16433" s="8">
        <v>43704.064312419003</v>
      </c>
      <c r="C16433" s="9">
        <v>1</v>
      </c>
      <c r="D16433" s="9">
        <v>50.0869</v>
      </c>
      <c r="E16433" s="3"/>
    </row>
    <row r="16434" spans="1:5" x14ac:dyDescent="0.3">
      <c r="A16434" s="6" t="s">
        <v>8</v>
      </c>
      <c r="B16434" s="8">
        <v>43704.0677846412</v>
      </c>
      <c r="C16434" s="9">
        <v>1</v>
      </c>
      <c r="D16434" s="9">
        <v>50.0869</v>
      </c>
      <c r="E16434" s="3"/>
    </row>
    <row r="16435" spans="1:5" x14ac:dyDescent="0.3">
      <c r="A16435" s="6" t="s">
        <v>8</v>
      </c>
      <c r="B16435" s="8">
        <v>43704.071256863397</v>
      </c>
      <c r="C16435" s="9">
        <v>0.90000000000000013</v>
      </c>
      <c r="D16435" s="9">
        <v>43.980600000000003</v>
      </c>
      <c r="E16435" s="3"/>
    </row>
    <row r="16436" spans="1:5" x14ac:dyDescent="0.3">
      <c r="A16436" s="6" t="s">
        <v>8</v>
      </c>
      <c r="B16436" s="8">
        <v>43704.074729085602</v>
      </c>
      <c r="C16436" s="9">
        <v>0.90000000000000013</v>
      </c>
      <c r="D16436" s="9">
        <v>43.980600000000003</v>
      </c>
      <c r="E16436" s="3"/>
    </row>
    <row r="16437" spans="1:5" x14ac:dyDescent="0.3">
      <c r="A16437" s="6" t="s">
        <v>8</v>
      </c>
      <c r="B16437" s="8">
        <v>43704.078201307901</v>
      </c>
      <c r="C16437" s="9">
        <v>1.1000000000000001</v>
      </c>
      <c r="D16437" s="9">
        <v>56.447800000000001</v>
      </c>
      <c r="E16437" s="3"/>
    </row>
    <row r="16438" spans="1:5" x14ac:dyDescent="0.3">
      <c r="A16438" s="6" t="s">
        <v>8</v>
      </c>
      <c r="B16438" s="8">
        <v>43704.081673530098</v>
      </c>
      <c r="C16438" s="9">
        <v>1.1000000000000001</v>
      </c>
      <c r="D16438" s="9">
        <v>56.447800000000001</v>
      </c>
      <c r="E16438" s="3"/>
    </row>
    <row r="16439" spans="1:5" x14ac:dyDescent="0.3">
      <c r="A16439" s="6" t="s">
        <v>8</v>
      </c>
      <c r="B16439" s="8">
        <v>43704.085145752302</v>
      </c>
      <c r="C16439" s="9">
        <v>1</v>
      </c>
      <c r="D16439" s="9">
        <v>50.0869</v>
      </c>
      <c r="E16439" s="3"/>
    </row>
    <row r="16440" spans="1:5" x14ac:dyDescent="0.3">
      <c r="A16440" s="6" t="s">
        <v>8</v>
      </c>
      <c r="B16440" s="8">
        <v>43704.088617974499</v>
      </c>
      <c r="C16440" s="9">
        <v>1</v>
      </c>
      <c r="D16440" s="9">
        <v>50.0869</v>
      </c>
      <c r="E16440" s="3"/>
    </row>
    <row r="16441" spans="1:5" x14ac:dyDescent="0.3">
      <c r="A16441" s="6" t="s">
        <v>8</v>
      </c>
      <c r="B16441" s="8">
        <v>43704.091563969901</v>
      </c>
      <c r="C16441" s="9">
        <v>0.8</v>
      </c>
      <c r="D16441" s="9">
        <v>38.140999999999998</v>
      </c>
      <c r="E16441" s="3"/>
    </row>
    <row r="16442" spans="1:5" x14ac:dyDescent="0.3">
      <c r="A16442" s="6" t="s">
        <v>8</v>
      </c>
      <c r="B16442" s="8">
        <v>43704.095036192099</v>
      </c>
      <c r="C16442" s="9">
        <v>0.8</v>
      </c>
      <c r="D16442" s="9">
        <v>38.140999999999998</v>
      </c>
      <c r="E16442" s="3"/>
    </row>
    <row r="16443" spans="1:5" x14ac:dyDescent="0.3">
      <c r="A16443" s="6" t="s">
        <v>8</v>
      </c>
      <c r="B16443" s="8">
        <v>43704.098508414398</v>
      </c>
      <c r="C16443" s="9">
        <v>1</v>
      </c>
      <c r="D16443" s="9">
        <v>50.0869</v>
      </c>
      <c r="E16443" s="3"/>
    </row>
    <row r="16444" spans="1:5" x14ac:dyDescent="0.3">
      <c r="A16444" s="6" t="s">
        <v>8</v>
      </c>
      <c r="B16444" s="8">
        <v>43704.101980636602</v>
      </c>
      <c r="C16444" s="9">
        <v>1.2</v>
      </c>
      <c r="D16444" s="9">
        <v>63.052700000000002</v>
      </c>
      <c r="E16444" s="3"/>
    </row>
    <row r="16445" spans="1:5" x14ac:dyDescent="0.3">
      <c r="A16445" s="6" t="s">
        <v>8</v>
      </c>
      <c r="B16445" s="8">
        <v>43704.105452858799</v>
      </c>
      <c r="C16445" s="9">
        <v>1</v>
      </c>
      <c r="D16445" s="9">
        <v>50.0869</v>
      </c>
      <c r="E16445" s="3"/>
    </row>
    <row r="16446" spans="1:5" x14ac:dyDescent="0.3">
      <c r="A16446" s="6" t="s">
        <v>8</v>
      </c>
      <c r="B16446" s="8">
        <v>43704.108925080996</v>
      </c>
      <c r="C16446" s="9">
        <v>1</v>
      </c>
      <c r="D16446" s="9">
        <v>50.0869</v>
      </c>
      <c r="E16446" s="3"/>
    </row>
    <row r="16447" spans="1:5" x14ac:dyDescent="0.3">
      <c r="A16447" s="6" t="s">
        <v>8</v>
      </c>
      <c r="B16447" s="8">
        <v>43704.112397303201</v>
      </c>
      <c r="C16447" s="9">
        <v>1</v>
      </c>
      <c r="D16447" s="9">
        <v>50.0869</v>
      </c>
      <c r="E16447" s="3"/>
    </row>
    <row r="16448" spans="1:5" x14ac:dyDescent="0.3">
      <c r="A16448" s="6" t="s">
        <v>8</v>
      </c>
      <c r="B16448" s="8">
        <v>43704.1158695255</v>
      </c>
      <c r="C16448" s="9">
        <v>1</v>
      </c>
      <c r="D16448" s="9">
        <v>50.0869</v>
      </c>
      <c r="E16448" s="3"/>
    </row>
    <row r="16449" spans="1:5" x14ac:dyDescent="0.3">
      <c r="A16449" s="6" t="s">
        <v>8</v>
      </c>
      <c r="B16449" s="8">
        <v>43704.119341747697</v>
      </c>
      <c r="C16449" s="9">
        <v>0.90000000000000013</v>
      </c>
      <c r="D16449" s="9">
        <v>43.980600000000003</v>
      </c>
      <c r="E16449" s="3"/>
    </row>
    <row r="16450" spans="1:5" x14ac:dyDescent="0.3">
      <c r="A16450" s="6" t="s">
        <v>8</v>
      </c>
      <c r="B16450" s="8">
        <v>43704.122813969901</v>
      </c>
      <c r="C16450" s="9">
        <v>1.2</v>
      </c>
      <c r="D16450" s="9">
        <v>63.052700000000002</v>
      </c>
      <c r="E16450" s="3"/>
    </row>
    <row r="16451" spans="1:5" x14ac:dyDescent="0.3">
      <c r="A16451" s="6" t="s">
        <v>8</v>
      </c>
      <c r="B16451" s="8">
        <v>43704.126286192099</v>
      </c>
      <c r="C16451" s="9">
        <v>0.8</v>
      </c>
      <c r="D16451" s="9">
        <v>38.140999999999998</v>
      </c>
      <c r="E16451" s="3"/>
    </row>
    <row r="16452" spans="1:5" x14ac:dyDescent="0.3">
      <c r="A16452" s="6" t="s">
        <v>8</v>
      </c>
      <c r="B16452" s="8">
        <v>43704.129758414398</v>
      </c>
      <c r="C16452" s="9">
        <v>1.1000000000000001</v>
      </c>
      <c r="D16452" s="9">
        <v>56.447800000000001</v>
      </c>
      <c r="E16452" s="3"/>
    </row>
    <row r="16453" spans="1:5" x14ac:dyDescent="0.3">
      <c r="A16453" s="6" t="s">
        <v>8</v>
      </c>
      <c r="B16453" s="8">
        <v>43704.133230636602</v>
      </c>
      <c r="C16453" s="9">
        <v>1</v>
      </c>
      <c r="D16453" s="9">
        <v>50.0869</v>
      </c>
      <c r="E16453" s="3"/>
    </row>
    <row r="16454" spans="1:5" x14ac:dyDescent="0.3">
      <c r="A16454" s="6" t="s">
        <v>8</v>
      </c>
      <c r="B16454" s="8">
        <v>43704.136702858799</v>
      </c>
      <c r="C16454" s="9">
        <v>1</v>
      </c>
      <c r="D16454" s="9">
        <v>50.0869</v>
      </c>
      <c r="E16454" s="3"/>
    </row>
    <row r="16455" spans="1:5" x14ac:dyDescent="0.3">
      <c r="A16455" s="6" t="s">
        <v>8</v>
      </c>
      <c r="B16455" s="8">
        <v>43704.140175080996</v>
      </c>
      <c r="C16455" s="9">
        <v>0.90000000000000013</v>
      </c>
      <c r="D16455" s="9">
        <v>43.980600000000003</v>
      </c>
      <c r="E16455" s="3"/>
    </row>
    <row r="16456" spans="1:5" x14ac:dyDescent="0.3">
      <c r="A16456" s="6" t="s">
        <v>8</v>
      </c>
      <c r="B16456" s="8">
        <v>43704.143647303201</v>
      </c>
      <c r="C16456" s="9">
        <v>1</v>
      </c>
      <c r="D16456" s="9">
        <v>50.0869</v>
      </c>
      <c r="E16456" s="3"/>
    </row>
    <row r="16457" spans="1:5" x14ac:dyDescent="0.3">
      <c r="A16457" s="6" t="s">
        <v>8</v>
      </c>
      <c r="B16457" s="8">
        <v>43704.1471195255</v>
      </c>
      <c r="C16457" s="9">
        <v>1.1000000000000001</v>
      </c>
      <c r="D16457" s="9">
        <v>56.447800000000001</v>
      </c>
      <c r="E16457" s="3"/>
    </row>
    <row r="16458" spans="1:5" x14ac:dyDescent="0.3">
      <c r="A16458" s="6" t="s">
        <v>8</v>
      </c>
      <c r="B16458" s="8">
        <v>43704.150591747697</v>
      </c>
      <c r="C16458" s="9">
        <v>0.90000000000000013</v>
      </c>
      <c r="D16458" s="9">
        <v>43.980600000000003</v>
      </c>
      <c r="E16458" s="3"/>
    </row>
    <row r="16459" spans="1:5" x14ac:dyDescent="0.3">
      <c r="A16459" s="6" t="s">
        <v>8</v>
      </c>
      <c r="B16459" s="8">
        <v>43704.154063969901</v>
      </c>
      <c r="C16459" s="9">
        <v>1.1000000000000001</v>
      </c>
      <c r="D16459" s="9">
        <v>56.447800000000001</v>
      </c>
      <c r="E16459" s="3"/>
    </row>
    <row r="16460" spans="1:5" x14ac:dyDescent="0.3">
      <c r="A16460" s="6" t="s">
        <v>8</v>
      </c>
      <c r="B16460" s="8">
        <v>43704.157536192099</v>
      </c>
      <c r="C16460" s="9">
        <v>0.90000000000000013</v>
      </c>
      <c r="D16460" s="9">
        <v>43.980600000000003</v>
      </c>
      <c r="E16460" s="3"/>
    </row>
    <row r="16461" spans="1:5" x14ac:dyDescent="0.3">
      <c r="A16461" s="6" t="s">
        <v>8</v>
      </c>
      <c r="B16461" s="8">
        <v>43704.161008414398</v>
      </c>
      <c r="C16461" s="9">
        <v>1</v>
      </c>
      <c r="D16461" s="9">
        <v>50.0869</v>
      </c>
      <c r="E16461" s="3"/>
    </row>
    <row r="16462" spans="1:5" x14ac:dyDescent="0.3">
      <c r="A16462" s="6" t="s">
        <v>8</v>
      </c>
      <c r="B16462" s="8">
        <v>43704.164480636602</v>
      </c>
      <c r="C16462" s="9">
        <v>1.1000000000000001</v>
      </c>
      <c r="D16462" s="9">
        <v>56.447800000000001</v>
      </c>
      <c r="E16462" s="3"/>
    </row>
    <row r="16463" spans="1:5" x14ac:dyDescent="0.3">
      <c r="A16463" s="6" t="s">
        <v>8</v>
      </c>
      <c r="B16463" s="8">
        <v>43704.167952858799</v>
      </c>
      <c r="C16463" s="9">
        <v>1.2</v>
      </c>
      <c r="D16463" s="9">
        <v>63.052700000000002</v>
      </c>
      <c r="E16463" s="3"/>
    </row>
    <row r="16464" spans="1:5" x14ac:dyDescent="0.3">
      <c r="A16464" s="6" t="s">
        <v>8</v>
      </c>
      <c r="B16464" s="8">
        <v>43704.171425080996</v>
      </c>
      <c r="C16464" s="9">
        <v>1.2</v>
      </c>
      <c r="D16464" s="9">
        <v>63.052700000000002</v>
      </c>
      <c r="E16464" s="3"/>
    </row>
    <row r="16465" spans="1:5" x14ac:dyDescent="0.3">
      <c r="A16465" s="6" t="s">
        <v>8</v>
      </c>
      <c r="B16465" s="8">
        <v>43704.1748947917</v>
      </c>
      <c r="C16465" s="9">
        <v>0.90000000000000013</v>
      </c>
      <c r="D16465" s="9">
        <v>43.980600000000003</v>
      </c>
      <c r="E16465" s="3"/>
    </row>
    <row r="16466" spans="1:5" x14ac:dyDescent="0.3">
      <c r="A16466" s="6" t="s">
        <v>8</v>
      </c>
      <c r="B16466" s="8">
        <v>43704.178367013898</v>
      </c>
      <c r="C16466" s="9">
        <v>1.1000000000000001</v>
      </c>
      <c r="D16466" s="9">
        <v>56.447800000000001</v>
      </c>
      <c r="E16466" s="3"/>
    </row>
    <row r="16467" spans="1:5" x14ac:dyDescent="0.3">
      <c r="A16467" s="6" t="s">
        <v>8</v>
      </c>
      <c r="B16467" s="8">
        <v>43704.181839236102</v>
      </c>
      <c r="C16467" s="9">
        <v>0.90000000000000013</v>
      </c>
      <c r="D16467" s="9">
        <v>43.980600000000003</v>
      </c>
      <c r="E16467" s="3"/>
    </row>
    <row r="16468" spans="1:5" x14ac:dyDescent="0.3">
      <c r="A16468" s="6" t="s">
        <v>8</v>
      </c>
      <c r="B16468" s="8">
        <v>43704.185311458299</v>
      </c>
      <c r="C16468" s="9">
        <v>1.1000000000000001</v>
      </c>
      <c r="D16468" s="9">
        <v>56.447800000000001</v>
      </c>
      <c r="E16468" s="3"/>
    </row>
    <row r="16469" spans="1:5" x14ac:dyDescent="0.3">
      <c r="A16469" s="6" t="s">
        <v>8</v>
      </c>
      <c r="B16469" s="8">
        <v>43704.188783680598</v>
      </c>
      <c r="C16469" s="9">
        <v>1.1000000000000001</v>
      </c>
      <c r="D16469" s="9">
        <v>56.447800000000001</v>
      </c>
      <c r="E16469" s="3"/>
    </row>
    <row r="16470" spans="1:5" x14ac:dyDescent="0.3">
      <c r="A16470" s="6" t="s">
        <v>8</v>
      </c>
      <c r="B16470" s="8">
        <v>43704.192255902803</v>
      </c>
      <c r="C16470" s="9">
        <v>1</v>
      </c>
      <c r="D16470" s="9">
        <v>50.0869</v>
      </c>
      <c r="E16470" s="3"/>
    </row>
    <row r="16471" spans="1:5" x14ac:dyDescent="0.3">
      <c r="A16471" s="6" t="s">
        <v>8</v>
      </c>
      <c r="B16471" s="8">
        <v>43704.195728125</v>
      </c>
      <c r="C16471" s="9">
        <v>1.1000000000000001</v>
      </c>
      <c r="D16471" s="9">
        <v>56.447800000000001</v>
      </c>
      <c r="E16471" s="3"/>
    </row>
    <row r="16472" spans="1:5" x14ac:dyDescent="0.3">
      <c r="A16472" s="6" t="s">
        <v>8</v>
      </c>
      <c r="B16472" s="8">
        <v>43704.199200347197</v>
      </c>
      <c r="C16472" s="9">
        <v>1.1000000000000001</v>
      </c>
      <c r="D16472" s="9">
        <v>56.447800000000001</v>
      </c>
      <c r="E16472" s="3"/>
    </row>
    <row r="16473" spans="1:5" x14ac:dyDescent="0.3">
      <c r="A16473" s="6" t="s">
        <v>8</v>
      </c>
      <c r="B16473" s="8">
        <v>43704.202672569401</v>
      </c>
      <c r="C16473" s="9">
        <v>1.1000000000000001</v>
      </c>
      <c r="D16473" s="9">
        <v>56.447800000000001</v>
      </c>
      <c r="E16473" s="3"/>
    </row>
    <row r="16474" spans="1:5" x14ac:dyDescent="0.3">
      <c r="A16474" s="6" t="s">
        <v>8</v>
      </c>
      <c r="B16474" s="8">
        <v>43704.2061447917</v>
      </c>
      <c r="C16474" s="9">
        <v>1</v>
      </c>
      <c r="D16474" s="9">
        <v>50.0869</v>
      </c>
      <c r="E16474" s="3"/>
    </row>
    <row r="16475" spans="1:5" x14ac:dyDescent="0.3">
      <c r="A16475" s="6" t="s">
        <v>8</v>
      </c>
      <c r="B16475" s="8">
        <v>43704.209617013898</v>
      </c>
      <c r="C16475" s="9">
        <v>1</v>
      </c>
      <c r="D16475" s="9">
        <v>50.0869</v>
      </c>
      <c r="E16475" s="3"/>
    </row>
    <row r="16476" spans="1:5" x14ac:dyDescent="0.3">
      <c r="A16476" s="6" t="s">
        <v>8</v>
      </c>
      <c r="B16476" s="8">
        <v>43704.213089236102</v>
      </c>
      <c r="C16476" s="9">
        <v>1.2</v>
      </c>
      <c r="D16476" s="9">
        <v>63.052700000000002</v>
      </c>
      <c r="E16476" s="3"/>
    </row>
    <row r="16477" spans="1:5" x14ac:dyDescent="0.3">
      <c r="A16477" s="6" t="s">
        <v>8</v>
      </c>
      <c r="B16477" s="8">
        <v>43704.216561458299</v>
      </c>
      <c r="C16477" s="9">
        <v>1.1000000000000001</v>
      </c>
      <c r="D16477" s="9">
        <v>56.447800000000001</v>
      </c>
      <c r="E16477" s="3"/>
    </row>
    <row r="16478" spans="1:5" x14ac:dyDescent="0.3">
      <c r="A16478" s="6" t="s">
        <v>8</v>
      </c>
      <c r="B16478" s="8">
        <v>43704.220033680598</v>
      </c>
      <c r="C16478" s="9">
        <v>0.90000000000000013</v>
      </c>
      <c r="D16478" s="9">
        <v>43.980600000000003</v>
      </c>
      <c r="E16478" s="3"/>
    </row>
    <row r="16479" spans="1:5" x14ac:dyDescent="0.3">
      <c r="A16479" s="6" t="s">
        <v>8</v>
      </c>
      <c r="B16479" s="8">
        <v>43704.223505902803</v>
      </c>
      <c r="C16479" s="9">
        <v>0.90000000000000013</v>
      </c>
      <c r="D16479" s="9">
        <v>43.980600000000003</v>
      </c>
      <c r="E16479" s="3"/>
    </row>
    <row r="16480" spans="1:5" x14ac:dyDescent="0.3">
      <c r="A16480" s="6" t="s">
        <v>8</v>
      </c>
      <c r="B16480" s="8">
        <v>43704.226978125</v>
      </c>
      <c r="C16480" s="9">
        <v>1.1000000000000001</v>
      </c>
      <c r="D16480" s="9">
        <v>56.447800000000001</v>
      </c>
      <c r="E16480" s="3"/>
    </row>
    <row r="16481" spans="1:5" x14ac:dyDescent="0.3">
      <c r="A16481" s="6" t="s">
        <v>8</v>
      </c>
      <c r="B16481" s="8">
        <v>43704.230450347197</v>
      </c>
      <c r="C16481" s="9">
        <v>1</v>
      </c>
      <c r="D16481" s="9">
        <v>50.0869</v>
      </c>
      <c r="E16481" s="3"/>
    </row>
    <row r="16482" spans="1:5" x14ac:dyDescent="0.3">
      <c r="A16482" s="6" t="s">
        <v>8</v>
      </c>
      <c r="B16482" s="8">
        <v>43704.233922569401</v>
      </c>
      <c r="C16482" s="9">
        <v>1.1000000000000001</v>
      </c>
      <c r="D16482" s="9">
        <v>56.447800000000001</v>
      </c>
      <c r="E16482" s="3"/>
    </row>
    <row r="16483" spans="1:5" x14ac:dyDescent="0.3">
      <c r="A16483" s="6" t="s">
        <v>8</v>
      </c>
      <c r="B16483" s="8">
        <v>43704.2373947917</v>
      </c>
      <c r="C16483" s="9">
        <v>0.90000000000000013</v>
      </c>
      <c r="D16483" s="9">
        <v>43.980600000000003</v>
      </c>
      <c r="E16483" s="3"/>
    </row>
    <row r="16484" spans="1:5" x14ac:dyDescent="0.3">
      <c r="A16484" s="6" t="s">
        <v>8</v>
      </c>
      <c r="B16484" s="8">
        <v>43704.240867013898</v>
      </c>
      <c r="C16484" s="9">
        <v>0.8</v>
      </c>
      <c r="D16484" s="9">
        <v>38.140999999999998</v>
      </c>
      <c r="E16484" s="3"/>
    </row>
    <row r="16485" spans="1:5" x14ac:dyDescent="0.3">
      <c r="A16485" s="6" t="s">
        <v>8</v>
      </c>
      <c r="B16485" s="8">
        <v>43704.244339236102</v>
      </c>
      <c r="C16485" s="9">
        <v>0.8</v>
      </c>
      <c r="D16485" s="9">
        <v>38.140999999999998</v>
      </c>
      <c r="E16485" s="3"/>
    </row>
    <row r="16486" spans="1:5" x14ac:dyDescent="0.3">
      <c r="A16486" s="6" t="s">
        <v>8</v>
      </c>
      <c r="B16486" s="8">
        <v>43704.247811458299</v>
      </c>
      <c r="C16486" s="9">
        <v>0.90000000000000013</v>
      </c>
      <c r="D16486" s="9">
        <v>43.980600000000003</v>
      </c>
      <c r="E16486" s="3"/>
    </row>
    <row r="16487" spans="1:5" x14ac:dyDescent="0.3">
      <c r="A16487" s="6" t="s">
        <v>8</v>
      </c>
      <c r="B16487" s="8">
        <v>43704.251283680598</v>
      </c>
      <c r="C16487" s="9">
        <v>0.90000000000000013</v>
      </c>
      <c r="D16487" s="9">
        <v>43.980600000000003</v>
      </c>
      <c r="E16487" s="3"/>
    </row>
    <row r="16488" spans="1:5" x14ac:dyDescent="0.3">
      <c r="A16488" s="6" t="s">
        <v>8</v>
      </c>
      <c r="B16488" s="8">
        <v>43704.254755902803</v>
      </c>
      <c r="C16488" s="9">
        <v>1</v>
      </c>
      <c r="D16488" s="9">
        <v>50.0869</v>
      </c>
      <c r="E16488" s="3"/>
    </row>
    <row r="16489" spans="1:5" x14ac:dyDescent="0.3">
      <c r="A16489" s="6" t="s">
        <v>8</v>
      </c>
      <c r="B16489" s="8">
        <v>43704.258226354199</v>
      </c>
      <c r="C16489" s="9">
        <v>0.90000000000000013</v>
      </c>
      <c r="D16489" s="9">
        <v>43.980600000000003</v>
      </c>
      <c r="E16489" s="3"/>
    </row>
    <row r="16490" spans="1:5" x14ac:dyDescent="0.3">
      <c r="A16490" s="6" t="s">
        <v>8</v>
      </c>
      <c r="B16490" s="8">
        <v>43704.261698576403</v>
      </c>
      <c r="C16490" s="9">
        <v>0.90000000000000013</v>
      </c>
      <c r="D16490" s="9">
        <v>43.980600000000003</v>
      </c>
      <c r="E16490" s="3"/>
    </row>
    <row r="16491" spans="1:5" x14ac:dyDescent="0.3">
      <c r="A16491" s="6" t="s">
        <v>8</v>
      </c>
      <c r="B16491" s="8">
        <v>43704.265170798601</v>
      </c>
      <c r="C16491" s="9">
        <v>0.90000000000000013</v>
      </c>
      <c r="D16491" s="9">
        <v>43.980600000000003</v>
      </c>
      <c r="E16491" s="3"/>
    </row>
    <row r="16492" spans="1:5" x14ac:dyDescent="0.3">
      <c r="A16492" s="6" t="s">
        <v>8</v>
      </c>
      <c r="B16492" s="8">
        <v>43704.268643020798</v>
      </c>
      <c r="C16492" s="9">
        <v>0.90000000000000013</v>
      </c>
      <c r="D16492" s="9">
        <v>43.980600000000003</v>
      </c>
      <c r="E16492" s="3"/>
    </row>
    <row r="16493" spans="1:5" x14ac:dyDescent="0.3">
      <c r="A16493" s="6" t="s">
        <v>8</v>
      </c>
      <c r="B16493" s="8">
        <v>43704.272115243097</v>
      </c>
      <c r="C16493" s="9">
        <v>0.90000000000000013</v>
      </c>
      <c r="D16493" s="9">
        <v>43.980600000000003</v>
      </c>
      <c r="E16493" s="3"/>
    </row>
    <row r="16494" spans="1:5" x14ac:dyDescent="0.3">
      <c r="A16494" s="6" t="s">
        <v>8</v>
      </c>
      <c r="B16494" s="8">
        <v>43704.275587465301</v>
      </c>
      <c r="C16494" s="9">
        <v>0.90000000000000013</v>
      </c>
      <c r="D16494" s="9">
        <v>43.980600000000003</v>
      </c>
      <c r="E16494" s="3"/>
    </row>
    <row r="16495" spans="1:5" x14ac:dyDescent="0.3">
      <c r="A16495" s="6" t="s">
        <v>8</v>
      </c>
      <c r="B16495" s="8">
        <v>43704.279059687498</v>
      </c>
      <c r="C16495" s="9">
        <v>0.8</v>
      </c>
      <c r="D16495" s="9">
        <v>38.140999999999998</v>
      </c>
      <c r="E16495" s="3"/>
    </row>
    <row r="16496" spans="1:5" x14ac:dyDescent="0.3">
      <c r="A16496" s="6" t="s">
        <v>8</v>
      </c>
      <c r="B16496" s="8">
        <v>43704.282531909703</v>
      </c>
      <c r="C16496" s="9">
        <v>1</v>
      </c>
      <c r="D16496" s="9">
        <v>50.0869</v>
      </c>
      <c r="E16496" s="3"/>
    </row>
    <row r="16497" spans="1:5" x14ac:dyDescent="0.3">
      <c r="A16497" s="6" t="s">
        <v>8</v>
      </c>
      <c r="B16497" s="8">
        <v>43704.2860041319</v>
      </c>
      <c r="C16497" s="9">
        <v>1</v>
      </c>
      <c r="D16497" s="9">
        <v>50.0869</v>
      </c>
      <c r="E16497" s="3"/>
    </row>
    <row r="16498" spans="1:5" x14ac:dyDescent="0.3">
      <c r="A16498" s="6" t="s">
        <v>8</v>
      </c>
      <c r="B16498" s="8">
        <v>43704.289476354199</v>
      </c>
      <c r="C16498" s="9">
        <v>0.7</v>
      </c>
      <c r="D16498" s="9">
        <v>32.581800000000001</v>
      </c>
      <c r="E16498" s="3"/>
    </row>
    <row r="16499" spans="1:5" x14ac:dyDescent="0.3">
      <c r="A16499" s="6" t="s">
        <v>8</v>
      </c>
      <c r="B16499" s="8">
        <v>43704.292948576403</v>
      </c>
      <c r="C16499" s="9">
        <v>1</v>
      </c>
      <c r="D16499" s="9">
        <v>50.0869</v>
      </c>
      <c r="E16499" s="3"/>
    </row>
    <row r="16500" spans="1:5" x14ac:dyDescent="0.3">
      <c r="A16500" s="6" t="s">
        <v>8</v>
      </c>
      <c r="B16500" s="8">
        <v>43704.296420798601</v>
      </c>
      <c r="C16500" s="9">
        <v>0.90000000000000013</v>
      </c>
      <c r="D16500" s="9">
        <v>43.980600000000003</v>
      </c>
      <c r="E16500" s="3"/>
    </row>
    <row r="16501" spans="1:5" x14ac:dyDescent="0.3">
      <c r="A16501" s="6" t="s">
        <v>8</v>
      </c>
      <c r="B16501" s="8">
        <v>43704.299893020798</v>
      </c>
      <c r="C16501" s="9">
        <v>1</v>
      </c>
      <c r="D16501" s="9">
        <v>50.0869</v>
      </c>
      <c r="E16501" s="3"/>
    </row>
    <row r="16502" spans="1:5" x14ac:dyDescent="0.3">
      <c r="A16502" s="6" t="s">
        <v>8</v>
      </c>
      <c r="B16502" s="8">
        <v>43704.303365243097</v>
      </c>
      <c r="C16502" s="9">
        <v>0.8</v>
      </c>
      <c r="D16502" s="9">
        <v>38.140999999999998</v>
      </c>
      <c r="E16502" s="3"/>
    </row>
    <row r="16503" spans="1:5" x14ac:dyDescent="0.3">
      <c r="A16503" s="6" t="s">
        <v>8</v>
      </c>
      <c r="B16503" s="8">
        <v>43704.306837465301</v>
      </c>
      <c r="C16503" s="9">
        <v>1</v>
      </c>
      <c r="D16503" s="9">
        <v>50.0869</v>
      </c>
      <c r="E16503" s="3"/>
    </row>
    <row r="16504" spans="1:5" x14ac:dyDescent="0.3">
      <c r="A16504" s="6" t="s">
        <v>8</v>
      </c>
      <c r="B16504" s="8">
        <v>43704.310309687498</v>
      </c>
      <c r="C16504" s="9">
        <v>1</v>
      </c>
      <c r="D16504" s="9">
        <v>50.0869</v>
      </c>
      <c r="E16504" s="3"/>
    </row>
    <row r="16505" spans="1:5" x14ac:dyDescent="0.3">
      <c r="A16505" s="6" t="s">
        <v>8</v>
      </c>
      <c r="B16505" s="8">
        <v>43704.313781909703</v>
      </c>
      <c r="C16505" s="9">
        <v>1</v>
      </c>
      <c r="D16505" s="9">
        <v>50.0869</v>
      </c>
      <c r="E16505" s="3"/>
    </row>
    <row r="16506" spans="1:5" x14ac:dyDescent="0.3">
      <c r="A16506" s="6" t="s">
        <v>8</v>
      </c>
      <c r="B16506" s="8">
        <v>43704.3172541319</v>
      </c>
      <c r="C16506" s="9">
        <v>0.90000000000000013</v>
      </c>
      <c r="D16506" s="9">
        <v>43.980600000000003</v>
      </c>
      <c r="E16506" s="3"/>
    </row>
    <row r="16507" spans="1:5" x14ac:dyDescent="0.3">
      <c r="A16507" s="6" t="s">
        <v>8</v>
      </c>
      <c r="B16507" s="8">
        <v>43704.320726354199</v>
      </c>
      <c r="C16507" s="9">
        <v>0.7</v>
      </c>
      <c r="D16507" s="9">
        <v>32.581800000000001</v>
      </c>
      <c r="E16507" s="3"/>
    </row>
    <row r="16508" spans="1:5" x14ac:dyDescent="0.3">
      <c r="A16508" s="6" t="s">
        <v>8</v>
      </c>
      <c r="B16508" s="8">
        <v>43704.324198576403</v>
      </c>
      <c r="C16508" s="9">
        <v>1.1000000000000001</v>
      </c>
      <c r="D16508" s="9">
        <v>56.447800000000001</v>
      </c>
      <c r="E16508" s="3"/>
    </row>
    <row r="16509" spans="1:5" x14ac:dyDescent="0.3">
      <c r="A16509" s="6" t="s">
        <v>8</v>
      </c>
      <c r="B16509" s="8">
        <v>43704.327670798601</v>
      </c>
      <c r="C16509" s="9">
        <v>0.8</v>
      </c>
      <c r="D16509" s="9">
        <v>38.140999999999998</v>
      </c>
      <c r="E16509" s="3"/>
    </row>
    <row r="16510" spans="1:5" x14ac:dyDescent="0.3">
      <c r="A16510" s="6" t="s">
        <v>8</v>
      </c>
      <c r="B16510" s="8">
        <v>43704.331143020798</v>
      </c>
      <c r="C16510" s="9">
        <v>0.8</v>
      </c>
      <c r="D16510" s="9">
        <v>38.140999999999998</v>
      </c>
      <c r="E16510" s="3"/>
    </row>
    <row r="16511" spans="1:5" x14ac:dyDescent="0.3">
      <c r="A16511" s="6" t="s">
        <v>8</v>
      </c>
      <c r="B16511" s="8">
        <v>43704.334615243097</v>
      </c>
      <c r="C16511" s="9">
        <v>0.90000000000000013</v>
      </c>
      <c r="D16511" s="9">
        <v>43.980600000000003</v>
      </c>
      <c r="E16511" s="3"/>
    </row>
    <row r="16512" spans="1:5" x14ac:dyDescent="0.3">
      <c r="A16512" s="6" t="s">
        <v>8</v>
      </c>
      <c r="B16512" s="8">
        <v>43704.338087465301</v>
      </c>
      <c r="C16512" s="9">
        <v>1</v>
      </c>
      <c r="D16512" s="9">
        <v>50.0869</v>
      </c>
      <c r="E16512" s="3"/>
    </row>
    <row r="16513" spans="1:5" x14ac:dyDescent="0.3">
      <c r="A16513" s="6" t="s">
        <v>8</v>
      </c>
      <c r="B16513" s="8">
        <v>43704.341571064797</v>
      </c>
      <c r="C16513" s="9">
        <v>1</v>
      </c>
      <c r="D16513" s="9">
        <v>50.0869</v>
      </c>
      <c r="E16513" s="3"/>
    </row>
    <row r="16514" spans="1:5" x14ac:dyDescent="0.3">
      <c r="A16514" s="6" t="s">
        <v>8</v>
      </c>
      <c r="B16514" s="8">
        <v>43704.345043287001</v>
      </c>
      <c r="C16514" s="9">
        <v>1</v>
      </c>
      <c r="D16514" s="9">
        <v>50.0869</v>
      </c>
      <c r="E16514" s="3"/>
    </row>
    <row r="16515" spans="1:5" x14ac:dyDescent="0.3">
      <c r="A16515" s="6" t="s">
        <v>8</v>
      </c>
      <c r="B16515" s="8">
        <v>43704.3485155093</v>
      </c>
      <c r="C16515" s="9">
        <v>0.8</v>
      </c>
      <c r="D16515" s="9">
        <v>38.140999999999998</v>
      </c>
      <c r="E16515" s="3"/>
    </row>
    <row r="16516" spans="1:5" x14ac:dyDescent="0.3">
      <c r="A16516" s="6" t="s">
        <v>8</v>
      </c>
      <c r="B16516" s="8">
        <v>43704.351987731498</v>
      </c>
      <c r="C16516" s="9">
        <v>1</v>
      </c>
      <c r="D16516" s="9">
        <v>50.0869</v>
      </c>
      <c r="E16516" s="3"/>
    </row>
    <row r="16517" spans="1:5" x14ac:dyDescent="0.3">
      <c r="A16517" s="6" t="s">
        <v>8</v>
      </c>
      <c r="B16517" s="8">
        <v>43704.355459953702</v>
      </c>
      <c r="C16517" s="9">
        <v>0.90000000000000013</v>
      </c>
      <c r="D16517" s="9">
        <v>43.980600000000003</v>
      </c>
      <c r="E16517" s="3"/>
    </row>
    <row r="16518" spans="1:5" x14ac:dyDescent="0.3">
      <c r="A16518" s="6" t="s">
        <v>8</v>
      </c>
      <c r="B16518" s="8">
        <v>43704.358932175899</v>
      </c>
      <c r="C16518" s="9">
        <v>1.2</v>
      </c>
      <c r="D16518" s="9">
        <v>63.052700000000002</v>
      </c>
      <c r="E16518" s="3"/>
    </row>
    <row r="16519" spans="1:5" x14ac:dyDescent="0.3">
      <c r="A16519" s="6" t="s">
        <v>8</v>
      </c>
      <c r="B16519" s="8">
        <v>43704.362404398104</v>
      </c>
      <c r="C16519" s="9">
        <v>0.90000000000000013</v>
      </c>
      <c r="D16519" s="9">
        <v>43.980600000000003</v>
      </c>
      <c r="E16519" s="3"/>
    </row>
    <row r="16520" spans="1:5" x14ac:dyDescent="0.3">
      <c r="A16520" s="6" t="s">
        <v>8</v>
      </c>
      <c r="B16520" s="8">
        <v>43704.365876620403</v>
      </c>
      <c r="C16520" s="9">
        <v>1</v>
      </c>
      <c r="D16520" s="9">
        <v>50.0869</v>
      </c>
      <c r="E16520" s="3"/>
    </row>
    <row r="16521" spans="1:5" x14ac:dyDescent="0.3">
      <c r="A16521" s="6" t="s">
        <v>8</v>
      </c>
      <c r="B16521" s="8">
        <v>43704.3693488426</v>
      </c>
      <c r="C16521" s="9">
        <v>0.90000000000000013</v>
      </c>
      <c r="D16521" s="9">
        <v>43.980600000000003</v>
      </c>
      <c r="E16521" s="3"/>
    </row>
    <row r="16522" spans="1:5" x14ac:dyDescent="0.3">
      <c r="A16522" s="6" t="s">
        <v>8</v>
      </c>
      <c r="B16522" s="8">
        <v>43704.372821064797</v>
      </c>
      <c r="C16522" s="9">
        <v>0.90000000000000013</v>
      </c>
      <c r="D16522" s="9">
        <v>43.980600000000003</v>
      </c>
      <c r="E16522" s="3"/>
    </row>
    <row r="16523" spans="1:5" x14ac:dyDescent="0.3">
      <c r="A16523" s="6" t="s">
        <v>8</v>
      </c>
      <c r="B16523" s="8">
        <v>43704.376293287001</v>
      </c>
      <c r="C16523" s="9">
        <v>1</v>
      </c>
      <c r="D16523" s="9">
        <v>50.0869</v>
      </c>
      <c r="E16523" s="3"/>
    </row>
    <row r="16524" spans="1:5" x14ac:dyDescent="0.3">
      <c r="A16524" s="6" t="s">
        <v>8</v>
      </c>
      <c r="B16524" s="8">
        <v>43704.3797655093</v>
      </c>
      <c r="C16524" s="9">
        <v>1.1000000000000001</v>
      </c>
      <c r="D16524" s="9">
        <v>56.447800000000001</v>
      </c>
      <c r="E16524" s="3"/>
    </row>
    <row r="16525" spans="1:5" x14ac:dyDescent="0.3">
      <c r="A16525" s="6" t="s">
        <v>8</v>
      </c>
      <c r="B16525" s="8">
        <v>43704.383237731498</v>
      </c>
      <c r="C16525" s="9">
        <v>1.1000000000000001</v>
      </c>
      <c r="D16525" s="9">
        <v>56.447800000000001</v>
      </c>
      <c r="E16525" s="3"/>
    </row>
    <row r="16526" spans="1:5" x14ac:dyDescent="0.3">
      <c r="A16526" s="6" t="s">
        <v>8</v>
      </c>
      <c r="B16526" s="8">
        <v>43704.386709953702</v>
      </c>
      <c r="C16526" s="9">
        <v>1</v>
      </c>
      <c r="D16526" s="9">
        <v>50.0869</v>
      </c>
      <c r="E16526" s="3"/>
    </row>
    <row r="16527" spans="1:5" x14ac:dyDescent="0.3">
      <c r="A16527" s="6" t="s">
        <v>8</v>
      </c>
      <c r="B16527" s="8">
        <v>43704.390182175899</v>
      </c>
      <c r="C16527" s="9">
        <v>0.90000000000000013</v>
      </c>
      <c r="D16527" s="9">
        <v>43.980600000000003</v>
      </c>
      <c r="E16527" s="3"/>
    </row>
    <row r="16528" spans="1:5" x14ac:dyDescent="0.3">
      <c r="A16528" s="6" t="s">
        <v>8</v>
      </c>
      <c r="B16528" s="8">
        <v>43704.393654398104</v>
      </c>
      <c r="C16528" s="9">
        <v>0.8</v>
      </c>
      <c r="D16528" s="9">
        <v>38.140999999999998</v>
      </c>
      <c r="E16528" s="3"/>
    </row>
    <row r="16529" spans="1:5" x14ac:dyDescent="0.3">
      <c r="A16529" s="6" t="s">
        <v>8</v>
      </c>
      <c r="B16529" s="8">
        <v>43704.397126620403</v>
      </c>
      <c r="C16529" s="9">
        <v>1.1000000000000001</v>
      </c>
      <c r="D16529" s="9">
        <v>56.447800000000001</v>
      </c>
      <c r="E16529" s="3"/>
    </row>
    <row r="16530" spans="1:5" x14ac:dyDescent="0.3">
      <c r="A16530" s="6" t="s">
        <v>8</v>
      </c>
      <c r="B16530" s="8">
        <v>43704.4005988426</v>
      </c>
      <c r="C16530" s="9">
        <v>1</v>
      </c>
      <c r="D16530" s="9">
        <v>50.0869</v>
      </c>
      <c r="E16530" s="3"/>
    </row>
    <row r="16531" spans="1:5" x14ac:dyDescent="0.3">
      <c r="A16531" s="6" t="s">
        <v>8</v>
      </c>
      <c r="B16531" s="8">
        <v>43704.404071064797</v>
      </c>
      <c r="C16531" s="9">
        <v>1.1000000000000001</v>
      </c>
      <c r="D16531" s="9">
        <v>56.447800000000001</v>
      </c>
      <c r="E16531" s="3"/>
    </row>
    <row r="16532" spans="1:5" x14ac:dyDescent="0.3">
      <c r="A16532" s="6" t="s">
        <v>8</v>
      </c>
      <c r="B16532" s="8">
        <v>43704.407543287001</v>
      </c>
      <c r="C16532" s="9">
        <v>1</v>
      </c>
      <c r="D16532" s="9">
        <v>50.0869</v>
      </c>
      <c r="E16532" s="3"/>
    </row>
    <row r="16533" spans="1:5" x14ac:dyDescent="0.3">
      <c r="A16533" s="6" t="s">
        <v>8</v>
      </c>
      <c r="B16533" s="8">
        <v>43704.4110155093</v>
      </c>
      <c r="C16533" s="9">
        <v>1.1000000000000001</v>
      </c>
      <c r="D16533" s="9">
        <v>56.447800000000001</v>
      </c>
      <c r="E16533" s="3"/>
    </row>
    <row r="16534" spans="1:5" x14ac:dyDescent="0.3">
      <c r="A16534" s="6" t="s">
        <v>8</v>
      </c>
      <c r="B16534" s="8">
        <v>43704.414487731498</v>
      </c>
      <c r="C16534" s="9">
        <v>0.90000000000000013</v>
      </c>
      <c r="D16534" s="9">
        <v>43.980600000000003</v>
      </c>
      <c r="E16534" s="3"/>
    </row>
    <row r="16535" spans="1:5" x14ac:dyDescent="0.3">
      <c r="A16535" s="6" t="s">
        <v>8</v>
      </c>
      <c r="B16535" s="8">
        <v>43704.417959953702</v>
      </c>
      <c r="C16535" s="9">
        <v>1</v>
      </c>
      <c r="D16535" s="9">
        <v>50.0869</v>
      </c>
      <c r="E16535" s="3"/>
    </row>
    <row r="16536" spans="1:5" x14ac:dyDescent="0.3">
      <c r="A16536" s="6" t="s">
        <v>8</v>
      </c>
      <c r="B16536" s="8">
        <v>43704.421432175899</v>
      </c>
      <c r="C16536" s="9">
        <v>1</v>
      </c>
      <c r="D16536" s="9">
        <v>50.0869</v>
      </c>
      <c r="E16536" s="3"/>
    </row>
    <row r="16537" spans="1:5" x14ac:dyDescent="0.3">
      <c r="A16537" s="6" t="s">
        <v>8</v>
      </c>
      <c r="B16537" s="8">
        <v>43704.424901307902</v>
      </c>
      <c r="C16537" s="9">
        <v>1</v>
      </c>
      <c r="D16537" s="9">
        <v>50.0869</v>
      </c>
      <c r="E16537" s="3"/>
    </row>
    <row r="16538" spans="1:5" x14ac:dyDescent="0.3">
      <c r="A16538" s="6" t="s">
        <v>8</v>
      </c>
      <c r="B16538" s="8">
        <v>43704.4283735301</v>
      </c>
      <c r="C16538" s="9">
        <v>1</v>
      </c>
      <c r="D16538" s="9">
        <v>50.0869</v>
      </c>
      <c r="E16538" s="3"/>
    </row>
    <row r="16539" spans="1:5" x14ac:dyDescent="0.3">
      <c r="A16539" s="6" t="s">
        <v>8</v>
      </c>
      <c r="B16539" s="8">
        <v>43704.431845752297</v>
      </c>
      <c r="C16539" s="9">
        <v>0.7</v>
      </c>
      <c r="D16539" s="9">
        <v>32.581800000000001</v>
      </c>
      <c r="E16539" s="3"/>
    </row>
    <row r="16540" spans="1:5" x14ac:dyDescent="0.3">
      <c r="A16540" s="6" t="s">
        <v>8</v>
      </c>
      <c r="B16540" s="8">
        <v>43704.435317974501</v>
      </c>
      <c r="C16540" s="9">
        <v>0.90000000000000013</v>
      </c>
      <c r="D16540" s="9">
        <v>43.980600000000003</v>
      </c>
      <c r="E16540" s="3"/>
    </row>
    <row r="16541" spans="1:5" x14ac:dyDescent="0.3">
      <c r="A16541" s="6" t="s">
        <v>8</v>
      </c>
      <c r="B16541" s="8">
        <v>43704.4387901968</v>
      </c>
      <c r="C16541" s="9">
        <v>0.8</v>
      </c>
      <c r="D16541" s="9">
        <v>38.140999999999998</v>
      </c>
      <c r="E16541" s="3"/>
    </row>
    <row r="16542" spans="1:5" x14ac:dyDescent="0.3">
      <c r="A16542" s="6" t="s">
        <v>8</v>
      </c>
      <c r="B16542" s="8">
        <v>43704.442262418997</v>
      </c>
      <c r="C16542" s="9">
        <v>0.90000000000000013</v>
      </c>
      <c r="D16542" s="9">
        <v>43.980600000000003</v>
      </c>
      <c r="E16542" s="3"/>
    </row>
    <row r="16543" spans="1:5" x14ac:dyDescent="0.3">
      <c r="A16543" s="6" t="s">
        <v>8</v>
      </c>
      <c r="B16543" s="8">
        <v>43704.445734641202</v>
      </c>
      <c r="C16543" s="9">
        <v>0.90000000000000013</v>
      </c>
      <c r="D16543" s="9">
        <v>43.980600000000003</v>
      </c>
      <c r="E16543" s="3"/>
    </row>
    <row r="16544" spans="1:5" x14ac:dyDescent="0.3">
      <c r="A16544" s="6" t="s">
        <v>8</v>
      </c>
      <c r="B16544" s="8">
        <v>43704.449206863399</v>
      </c>
      <c r="C16544" s="9">
        <v>0.90000000000000013</v>
      </c>
      <c r="D16544" s="9">
        <v>43.980600000000003</v>
      </c>
      <c r="E16544" s="3"/>
    </row>
    <row r="16545" spans="1:5" x14ac:dyDescent="0.3">
      <c r="A16545" s="6" t="s">
        <v>8</v>
      </c>
      <c r="B16545" s="8">
        <v>43704.452679085603</v>
      </c>
      <c r="C16545" s="9">
        <v>0.90000000000000013</v>
      </c>
      <c r="D16545" s="9">
        <v>43.980600000000003</v>
      </c>
      <c r="E16545" s="3"/>
    </row>
    <row r="16546" spans="1:5" x14ac:dyDescent="0.3">
      <c r="A16546" s="6" t="s">
        <v>8</v>
      </c>
      <c r="B16546" s="8">
        <v>43704.456151307902</v>
      </c>
      <c r="C16546" s="9">
        <v>1.1000000000000001</v>
      </c>
      <c r="D16546" s="9">
        <v>56.447800000000001</v>
      </c>
      <c r="E16546" s="3"/>
    </row>
    <row r="16547" spans="1:5" x14ac:dyDescent="0.3">
      <c r="A16547" s="6" t="s">
        <v>8</v>
      </c>
      <c r="B16547" s="8">
        <v>43704.4596235301</v>
      </c>
      <c r="C16547" s="9">
        <v>1.1000000000000001</v>
      </c>
      <c r="D16547" s="9">
        <v>56.447800000000001</v>
      </c>
      <c r="E16547" s="3"/>
    </row>
    <row r="16548" spans="1:5" x14ac:dyDescent="0.3">
      <c r="A16548" s="6" t="s">
        <v>8</v>
      </c>
      <c r="B16548" s="8">
        <v>43704.463095752297</v>
      </c>
      <c r="C16548" s="9">
        <v>0.7</v>
      </c>
      <c r="D16548" s="9">
        <v>32.581800000000001</v>
      </c>
      <c r="E16548" s="3"/>
    </row>
    <row r="16549" spans="1:5" x14ac:dyDescent="0.3">
      <c r="A16549" s="6" t="s">
        <v>8</v>
      </c>
      <c r="B16549" s="8">
        <v>43704.466567974501</v>
      </c>
      <c r="C16549" s="9">
        <v>0.90000000000000013</v>
      </c>
      <c r="D16549" s="9">
        <v>43.980600000000003</v>
      </c>
      <c r="E16549" s="3"/>
    </row>
    <row r="16550" spans="1:5" x14ac:dyDescent="0.3">
      <c r="A16550" s="6" t="s">
        <v>8</v>
      </c>
      <c r="B16550" s="8">
        <v>43704.4700401968</v>
      </c>
      <c r="C16550" s="9">
        <v>1</v>
      </c>
      <c r="D16550" s="9">
        <v>50.0869</v>
      </c>
      <c r="E16550" s="3"/>
    </row>
    <row r="16551" spans="1:5" x14ac:dyDescent="0.3">
      <c r="A16551" s="6" t="s">
        <v>8</v>
      </c>
      <c r="B16551" s="8">
        <v>43704.473512418997</v>
      </c>
      <c r="C16551" s="9">
        <v>1</v>
      </c>
      <c r="D16551" s="9">
        <v>50.0869</v>
      </c>
      <c r="E16551" s="3"/>
    </row>
    <row r="16552" spans="1:5" x14ac:dyDescent="0.3">
      <c r="A16552" s="6" t="s">
        <v>8</v>
      </c>
      <c r="B16552" s="8">
        <v>43704.476984641202</v>
      </c>
      <c r="C16552" s="9">
        <v>0.90000000000000013</v>
      </c>
      <c r="D16552" s="9">
        <v>43.980600000000003</v>
      </c>
      <c r="E16552" s="3"/>
    </row>
    <row r="16553" spans="1:5" x14ac:dyDescent="0.3">
      <c r="A16553" s="6" t="s">
        <v>8</v>
      </c>
      <c r="B16553" s="8">
        <v>43704.480456863399</v>
      </c>
      <c r="C16553" s="9">
        <v>0.8</v>
      </c>
      <c r="D16553" s="9">
        <v>38.140999999999998</v>
      </c>
      <c r="E16553" s="3"/>
    </row>
    <row r="16554" spans="1:5" x14ac:dyDescent="0.3">
      <c r="A16554" s="6" t="s">
        <v>8</v>
      </c>
      <c r="B16554" s="8">
        <v>43704.483929085603</v>
      </c>
      <c r="C16554" s="9">
        <v>0.8</v>
      </c>
      <c r="D16554" s="9">
        <v>38.140999999999998</v>
      </c>
      <c r="E16554" s="3"/>
    </row>
    <row r="16555" spans="1:5" x14ac:dyDescent="0.3">
      <c r="A16555" s="6" t="s">
        <v>8</v>
      </c>
      <c r="B16555" s="8">
        <v>43704.487401307902</v>
      </c>
      <c r="C16555" s="9">
        <v>0.8</v>
      </c>
      <c r="D16555" s="9">
        <v>38.140999999999998</v>
      </c>
      <c r="E16555" s="3"/>
    </row>
    <row r="16556" spans="1:5" x14ac:dyDescent="0.3">
      <c r="A16556" s="6" t="s">
        <v>8</v>
      </c>
      <c r="B16556" s="8">
        <v>43704.4908735301</v>
      </c>
      <c r="C16556" s="9">
        <v>0.7</v>
      </c>
      <c r="D16556" s="9">
        <v>32.581800000000001</v>
      </c>
      <c r="E16556" s="3"/>
    </row>
    <row r="16557" spans="1:5" x14ac:dyDescent="0.3">
      <c r="A16557" s="6" t="s">
        <v>8</v>
      </c>
      <c r="B16557" s="8">
        <v>43704.494345752297</v>
      </c>
      <c r="C16557" s="9">
        <v>0.90000000000000013</v>
      </c>
      <c r="D16557" s="9">
        <v>43.980600000000003</v>
      </c>
      <c r="E16557" s="3"/>
    </row>
    <row r="16558" spans="1:5" x14ac:dyDescent="0.3">
      <c r="A16558" s="6" t="s">
        <v>8</v>
      </c>
      <c r="B16558" s="8">
        <v>43704.497817974501</v>
      </c>
      <c r="C16558" s="9">
        <v>0.90000000000000013</v>
      </c>
      <c r="D16558" s="9">
        <v>43.980600000000003</v>
      </c>
      <c r="E16558" s="3"/>
    </row>
    <row r="16559" spans="1:5" x14ac:dyDescent="0.3">
      <c r="A16559" s="6" t="s">
        <v>8</v>
      </c>
      <c r="B16559" s="8">
        <v>43704.5012901968</v>
      </c>
      <c r="C16559" s="9">
        <v>1</v>
      </c>
      <c r="D16559" s="9">
        <v>50.0869</v>
      </c>
      <c r="E16559" s="3"/>
    </row>
    <row r="16560" spans="1:5" x14ac:dyDescent="0.3">
      <c r="A16560" s="6" t="s">
        <v>8</v>
      </c>
      <c r="B16560" s="8">
        <v>43704.504762418997</v>
      </c>
      <c r="C16560" s="9">
        <v>0.90000000000000013</v>
      </c>
      <c r="D16560" s="9">
        <v>43.980600000000003</v>
      </c>
      <c r="E16560" s="3"/>
    </row>
    <row r="16561" spans="1:5" x14ac:dyDescent="0.3">
      <c r="A16561" s="6" t="s">
        <v>8</v>
      </c>
      <c r="B16561" s="8">
        <v>43704.508234340297</v>
      </c>
      <c r="C16561" s="9">
        <v>0.90000000000000013</v>
      </c>
      <c r="D16561" s="9">
        <v>43.980600000000003</v>
      </c>
      <c r="E16561" s="3"/>
    </row>
    <row r="16562" spans="1:5" x14ac:dyDescent="0.3">
      <c r="A16562" s="6" t="s">
        <v>8</v>
      </c>
      <c r="B16562" s="8">
        <v>43704.511706562502</v>
      </c>
      <c r="C16562" s="9">
        <v>0.90000000000000013</v>
      </c>
      <c r="D16562" s="9">
        <v>43.980600000000003</v>
      </c>
      <c r="E16562" s="3"/>
    </row>
    <row r="16563" spans="1:5" x14ac:dyDescent="0.3">
      <c r="A16563" s="6" t="s">
        <v>8</v>
      </c>
      <c r="B16563" s="8">
        <v>43704.515178784699</v>
      </c>
      <c r="C16563" s="9">
        <v>0.90000000000000013</v>
      </c>
      <c r="D16563" s="9">
        <v>43.980600000000003</v>
      </c>
      <c r="E16563" s="3"/>
    </row>
    <row r="16564" spans="1:5" x14ac:dyDescent="0.3">
      <c r="A16564" s="6" t="s">
        <v>8</v>
      </c>
      <c r="B16564" s="8">
        <v>43704.518651006903</v>
      </c>
      <c r="C16564" s="9">
        <v>0.90000000000000013</v>
      </c>
      <c r="D16564" s="9">
        <v>43.980600000000003</v>
      </c>
      <c r="E16564" s="3"/>
    </row>
    <row r="16565" spans="1:5" x14ac:dyDescent="0.3">
      <c r="A16565" s="6" t="s">
        <v>8</v>
      </c>
      <c r="B16565" s="8">
        <v>43704.522123229202</v>
      </c>
      <c r="C16565" s="9">
        <v>0.90000000000000013</v>
      </c>
      <c r="D16565" s="9">
        <v>43.980600000000003</v>
      </c>
      <c r="E16565" s="3"/>
    </row>
    <row r="16566" spans="1:5" x14ac:dyDescent="0.3">
      <c r="A16566" s="6" t="s">
        <v>8</v>
      </c>
      <c r="B16566" s="8">
        <v>43704.5255954514</v>
      </c>
      <c r="C16566" s="9">
        <v>1</v>
      </c>
      <c r="D16566" s="9">
        <v>50.0869</v>
      </c>
      <c r="E16566" s="3"/>
    </row>
    <row r="16567" spans="1:5" x14ac:dyDescent="0.3">
      <c r="A16567" s="6" t="s">
        <v>8</v>
      </c>
      <c r="B16567" s="8">
        <v>43704.529067673597</v>
      </c>
      <c r="C16567" s="9">
        <v>0.8</v>
      </c>
      <c r="D16567" s="9">
        <v>38.140999999999998</v>
      </c>
      <c r="E16567" s="3"/>
    </row>
    <row r="16568" spans="1:5" x14ac:dyDescent="0.3">
      <c r="A16568" s="6" t="s">
        <v>8</v>
      </c>
      <c r="B16568" s="8">
        <v>43704.532539895801</v>
      </c>
      <c r="C16568" s="9">
        <v>0.90000000000000013</v>
      </c>
      <c r="D16568" s="9">
        <v>43.980600000000003</v>
      </c>
      <c r="E16568" s="3"/>
    </row>
    <row r="16569" spans="1:5" x14ac:dyDescent="0.3">
      <c r="A16569" s="6" t="s">
        <v>8</v>
      </c>
      <c r="B16569" s="8">
        <v>43704.5360121181</v>
      </c>
      <c r="C16569" s="9">
        <v>0.90000000000000013</v>
      </c>
      <c r="D16569" s="9">
        <v>43.980600000000003</v>
      </c>
      <c r="E16569" s="3"/>
    </row>
    <row r="16570" spans="1:5" x14ac:dyDescent="0.3">
      <c r="A16570" s="6" t="s">
        <v>8</v>
      </c>
      <c r="B16570" s="8">
        <v>43704.539484340297</v>
      </c>
      <c r="C16570" s="9">
        <v>0.8</v>
      </c>
      <c r="D16570" s="9">
        <v>38.140999999999998</v>
      </c>
      <c r="E16570" s="3"/>
    </row>
    <row r="16571" spans="1:5" x14ac:dyDescent="0.3">
      <c r="A16571" s="6" t="s">
        <v>8</v>
      </c>
      <c r="B16571" s="8">
        <v>43704.542956562502</v>
      </c>
      <c r="C16571" s="9">
        <v>1</v>
      </c>
      <c r="D16571" s="9">
        <v>50.0869</v>
      </c>
      <c r="E16571" s="3"/>
    </row>
    <row r="16572" spans="1:5" x14ac:dyDescent="0.3">
      <c r="A16572" s="6" t="s">
        <v>8</v>
      </c>
      <c r="B16572" s="8">
        <v>43704.546428784699</v>
      </c>
      <c r="C16572" s="9">
        <v>0.90000000000000013</v>
      </c>
      <c r="D16572" s="9">
        <v>43.980600000000003</v>
      </c>
      <c r="E16572" s="3"/>
    </row>
    <row r="16573" spans="1:5" x14ac:dyDescent="0.3">
      <c r="A16573" s="6" t="s">
        <v>8</v>
      </c>
      <c r="B16573" s="8">
        <v>43704.549901006903</v>
      </c>
      <c r="C16573" s="9">
        <v>0.90000000000000013</v>
      </c>
      <c r="D16573" s="9">
        <v>43.980600000000003</v>
      </c>
      <c r="E16573" s="3"/>
    </row>
    <row r="16574" spans="1:5" x14ac:dyDescent="0.3">
      <c r="A16574" s="6" t="s">
        <v>8</v>
      </c>
      <c r="B16574" s="8">
        <v>43704.553373229202</v>
      </c>
      <c r="C16574" s="9">
        <v>0.90000000000000013</v>
      </c>
      <c r="D16574" s="9">
        <v>43.980600000000003</v>
      </c>
      <c r="E16574" s="3"/>
    </row>
    <row r="16575" spans="1:5" x14ac:dyDescent="0.3">
      <c r="A16575" s="6" t="s">
        <v>8</v>
      </c>
      <c r="B16575" s="8">
        <v>43704.5568454514</v>
      </c>
      <c r="C16575" s="9">
        <v>0.90000000000000013</v>
      </c>
      <c r="D16575" s="9">
        <v>43.980600000000003</v>
      </c>
      <c r="E16575" s="3"/>
    </row>
    <row r="16576" spans="1:5" x14ac:dyDescent="0.3">
      <c r="A16576" s="6" t="s">
        <v>8</v>
      </c>
      <c r="B16576" s="8">
        <v>43704.560317673597</v>
      </c>
      <c r="C16576" s="9">
        <v>0.90000000000000013</v>
      </c>
      <c r="D16576" s="9">
        <v>43.980600000000003</v>
      </c>
      <c r="E16576" s="3"/>
    </row>
    <row r="16577" spans="1:5" x14ac:dyDescent="0.3">
      <c r="A16577" s="6" t="s">
        <v>8</v>
      </c>
      <c r="B16577" s="8">
        <v>43704.563789895801</v>
      </c>
      <c r="C16577" s="9">
        <v>0.90000000000000013</v>
      </c>
      <c r="D16577" s="9">
        <v>43.980600000000003</v>
      </c>
      <c r="E16577" s="3"/>
    </row>
    <row r="16578" spans="1:5" x14ac:dyDescent="0.3">
      <c r="A16578" s="6" t="s">
        <v>8</v>
      </c>
      <c r="B16578" s="8">
        <v>43704.5672621181</v>
      </c>
      <c r="C16578" s="9">
        <v>1</v>
      </c>
      <c r="D16578" s="9">
        <v>50.0869</v>
      </c>
      <c r="E16578" s="3"/>
    </row>
    <row r="16579" spans="1:5" x14ac:dyDescent="0.3">
      <c r="A16579" s="6" t="s">
        <v>8</v>
      </c>
      <c r="B16579" s="8">
        <v>43704.570734340297</v>
      </c>
      <c r="C16579" s="9">
        <v>0.8</v>
      </c>
      <c r="D16579" s="9">
        <v>38.140999999999998</v>
      </c>
      <c r="E16579" s="3"/>
    </row>
    <row r="16580" spans="1:5" x14ac:dyDescent="0.3">
      <c r="A16580" s="6" t="s">
        <v>8</v>
      </c>
      <c r="B16580" s="8">
        <v>43704.574206562502</v>
      </c>
      <c r="C16580" s="9">
        <v>0.8</v>
      </c>
      <c r="D16580" s="9">
        <v>38.140999999999998</v>
      </c>
      <c r="E16580" s="3"/>
    </row>
    <row r="16581" spans="1:5" x14ac:dyDescent="0.3">
      <c r="A16581" s="6" t="s">
        <v>8</v>
      </c>
      <c r="B16581" s="8">
        <v>43704.577678784699</v>
      </c>
      <c r="C16581" s="9">
        <v>0.90000000000000013</v>
      </c>
      <c r="D16581" s="9">
        <v>43.980600000000003</v>
      </c>
      <c r="E16581" s="3"/>
    </row>
    <row r="16582" spans="1:5" x14ac:dyDescent="0.3">
      <c r="A16582" s="6" t="s">
        <v>8</v>
      </c>
      <c r="B16582" s="8">
        <v>43704.581151006903</v>
      </c>
      <c r="C16582" s="9">
        <v>1</v>
      </c>
      <c r="D16582" s="9">
        <v>50.0869</v>
      </c>
      <c r="E16582" s="3"/>
    </row>
    <row r="16583" spans="1:5" x14ac:dyDescent="0.3">
      <c r="A16583" s="6" t="s">
        <v>8</v>
      </c>
      <c r="B16583" s="8">
        <v>43704.584623229202</v>
      </c>
      <c r="C16583" s="9">
        <v>0.8</v>
      </c>
      <c r="D16583" s="9">
        <v>38.140999999999998</v>
      </c>
      <c r="E16583" s="3"/>
    </row>
    <row r="16584" spans="1:5" x14ac:dyDescent="0.3">
      <c r="A16584" s="6" t="s">
        <v>8</v>
      </c>
      <c r="B16584" s="8">
        <v>43704.5880954514</v>
      </c>
      <c r="C16584" s="9">
        <v>1</v>
      </c>
      <c r="D16584" s="9">
        <v>50.0869</v>
      </c>
      <c r="E16584" s="3"/>
    </row>
    <row r="16585" spans="1:5" x14ac:dyDescent="0.3">
      <c r="A16585" s="6" t="s">
        <v>8</v>
      </c>
      <c r="B16585" s="8">
        <v>43704.591564201401</v>
      </c>
      <c r="C16585" s="9">
        <v>0.90000000000000013</v>
      </c>
      <c r="D16585" s="9">
        <v>43.980600000000003</v>
      </c>
      <c r="E16585" s="3"/>
    </row>
    <row r="16586" spans="1:5" x14ac:dyDescent="0.3">
      <c r="A16586" s="6" t="s">
        <v>8</v>
      </c>
      <c r="B16586" s="8">
        <v>43704.595036423598</v>
      </c>
      <c r="C16586" s="9">
        <v>0.8</v>
      </c>
      <c r="D16586" s="9">
        <v>38.140999999999998</v>
      </c>
      <c r="E16586" s="3"/>
    </row>
    <row r="16587" spans="1:5" x14ac:dyDescent="0.3">
      <c r="A16587" s="6" t="s">
        <v>8</v>
      </c>
      <c r="B16587" s="8">
        <v>43704.598508645802</v>
      </c>
      <c r="C16587" s="9">
        <v>0.8</v>
      </c>
      <c r="D16587" s="9">
        <v>38.140999999999998</v>
      </c>
      <c r="E16587" s="3"/>
    </row>
    <row r="16588" spans="1:5" x14ac:dyDescent="0.3">
      <c r="A16588" s="6" t="s">
        <v>8</v>
      </c>
      <c r="B16588" s="8">
        <v>43704.601980868101</v>
      </c>
      <c r="C16588" s="9">
        <v>0.90000000000000013</v>
      </c>
      <c r="D16588" s="9">
        <v>43.980600000000003</v>
      </c>
      <c r="E16588" s="3"/>
    </row>
    <row r="16589" spans="1:5" x14ac:dyDescent="0.3">
      <c r="A16589" s="6" t="s">
        <v>8</v>
      </c>
      <c r="B16589" s="8">
        <v>43704.605453090298</v>
      </c>
      <c r="C16589" s="9">
        <v>0.90000000000000013</v>
      </c>
      <c r="D16589" s="9">
        <v>43.980600000000003</v>
      </c>
      <c r="E16589" s="3"/>
    </row>
    <row r="16590" spans="1:5" x14ac:dyDescent="0.3">
      <c r="A16590" s="6" t="s">
        <v>8</v>
      </c>
      <c r="B16590" s="8">
        <v>43704.608925312503</v>
      </c>
      <c r="C16590" s="9">
        <v>0.90000000000000013</v>
      </c>
      <c r="D16590" s="9">
        <v>43.980600000000003</v>
      </c>
      <c r="E16590" s="3"/>
    </row>
    <row r="16591" spans="1:5" x14ac:dyDescent="0.3">
      <c r="A16591" s="6" t="s">
        <v>8</v>
      </c>
      <c r="B16591" s="8">
        <v>43704.6123975347</v>
      </c>
      <c r="C16591" s="9">
        <v>1</v>
      </c>
      <c r="D16591" s="9">
        <v>50.0869</v>
      </c>
      <c r="E16591" s="3"/>
    </row>
    <row r="16592" spans="1:5" x14ac:dyDescent="0.3">
      <c r="A16592" s="6" t="s">
        <v>8</v>
      </c>
      <c r="B16592" s="8">
        <v>43704.615869756897</v>
      </c>
      <c r="C16592" s="9">
        <v>0.8</v>
      </c>
      <c r="D16592" s="9">
        <v>38.140999999999998</v>
      </c>
      <c r="E16592" s="3"/>
    </row>
    <row r="16593" spans="1:5" x14ac:dyDescent="0.3">
      <c r="A16593" s="6" t="s">
        <v>8</v>
      </c>
      <c r="B16593" s="8">
        <v>43704.619341979203</v>
      </c>
      <c r="C16593" s="9">
        <v>1.1000000000000001</v>
      </c>
      <c r="D16593" s="9">
        <v>56.447800000000001</v>
      </c>
      <c r="E16593" s="3"/>
    </row>
    <row r="16594" spans="1:5" x14ac:dyDescent="0.3">
      <c r="A16594" s="6" t="s">
        <v>8</v>
      </c>
      <c r="B16594" s="8">
        <v>43704.622814201401</v>
      </c>
      <c r="C16594" s="9">
        <v>0.90000000000000013</v>
      </c>
      <c r="D16594" s="9">
        <v>43.980600000000003</v>
      </c>
      <c r="E16594" s="3"/>
    </row>
    <row r="16595" spans="1:5" x14ac:dyDescent="0.3">
      <c r="A16595" s="6" t="s">
        <v>8</v>
      </c>
      <c r="B16595" s="8">
        <v>43704.626286423598</v>
      </c>
      <c r="C16595" s="9">
        <v>0.90000000000000013</v>
      </c>
      <c r="D16595" s="9">
        <v>43.980600000000003</v>
      </c>
      <c r="E16595" s="3"/>
    </row>
    <row r="16596" spans="1:5" x14ac:dyDescent="0.3">
      <c r="A16596" s="6" t="s">
        <v>8</v>
      </c>
      <c r="B16596" s="8">
        <v>43704.629758645802</v>
      </c>
      <c r="C16596" s="9">
        <v>0.90000000000000013</v>
      </c>
      <c r="D16596" s="9">
        <v>43.980600000000003</v>
      </c>
      <c r="E16596" s="3"/>
    </row>
    <row r="16597" spans="1:5" x14ac:dyDescent="0.3">
      <c r="A16597" s="6" t="s">
        <v>8</v>
      </c>
      <c r="B16597" s="8">
        <v>43704.633230868101</v>
      </c>
      <c r="C16597" s="9">
        <v>0.60000000000000009</v>
      </c>
      <c r="D16597" s="9">
        <v>27.318999999999999</v>
      </c>
      <c r="E16597" s="3"/>
    </row>
    <row r="16598" spans="1:5" x14ac:dyDescent="0.3">
      <c r="A16598" s="6" t="s">
        <v>8</v>
      </c>
      <c r="B16598" s="8">
        <v>43704.636703090298</v>
      </c>
      <c r="C16598" s="9">
        <v>0.90000000000000013</v>
      </c>
      <c r="D16598" s="9">
        <v>43.980600000000003</v>
      </c>
      <c r="E16598" s="3"/>
    </row>
    <row r="16599" spans="1:5" x14ac:dyDescent="0.3">
      <c r="A16599" s="6" t="s">
        <v>8</v>
      </c>
      <c r="B16599" s="8">
        <v>43704.640175312503</v>
      </c>
      <c r="C16599" s="9">
        <v>1</v>
      </c>
      <c r="D16599" s="9">
        <v>50.0869</v>
      </c>
      <c r="E16599" s="3"/>
    </row>
    <row r="16600" spans="1:5" x14ac:dyDescent="0.3">
      <c r="A16600" s="6" t="s">
        <v>8</v>
      </c>
      <c r="B16600" s="8">
        <v>43704.6436475347</v>
      </c>
      <c r="C16600" s="9">
        <v>0.90000000000000013</v>
      </c>
      <c r="D16600" s="9">
        <v>43.980600000000003</v>
      </c>
      <c r="E16600" s="3"/>
    </row>
    <row r="16601" spans="1:5" x14ac:dyDescent="0.3">
      <c r="A16601" s="6" t="s">
        <v>8</v>
      </c>
      <c r="B16601" s="8">
        <v>43704.647119756897</v>
      </c>
      <c r="C16601" s="9">
        <v>1</v>
      </c>
      <c r="D16601" s="9">
        <v>50.0869</v>
      </c>
      <c r="E16601" s="3"/>
    </row>
    <row r="16602" spans="1:5" x14ac:dyDescent="0.3">
      <c r="A16602" s="6" t="s">
        <v>8</v>
      </c>
      <c r="B16602" s="8">
        <v>43704.650591979203</v>
      </c>
      <c r="C16602" s="9">
        <v>0.90000000000000013</v>
      </c>
      <c r="D16602" s="9">
        <v>43.980600000000003</v>
      </c>
      <c r="E16602" s="3"/>
    </row>
    <row r="16603" spans="1:5" x14ac:dyDescent="0.3">
      <c r="A16603" s="6" t="s">
        <v>8</v>
      </c>
      <c r="B16603" s="8">
        <v>43704.654064201401</v>
      </c>
      <c r="C16603" s="9">
        <v>0.8</v>
      </c>
      <c r="D16603" s="9">
        <v>38.140999999999998</v>
      </c>
      <c r="E16603" s="3"/>
    </row>
    <row r="16604" spans="1:5" x14ac:dyDescent="0.3">
      <c r="A16604" s="6" t="s">
        <v>8</v>
      </c>
      <c r="B16604" s="8">
        <v>43704.657536423598</v>
      </c>
      <c r="C16604" s="9">
        <v>0.90000000000000013</v>
      </c>
      <c r="D16604" s="9">
        <v>43.980600000000003</v>
      </c>
      <c r="E16604" s="3"/>
    </row>
    <row r="16605" spans="1:5" x14ac:dyDescent="0.3">
      <c r="A16605" s="6" t="s">
        <v>8</v>
      </c>
      <c r="B16605" s="8">
        <v>43704.661008645802</v>
      </c>
      <c r="C16605" s="9">
        <v>1</v>
      </c>
      <c r="D16605" s="9">
        <v>50.0869</v>
      </c>
      <c r="E16605" s="3"/>
    </row>
    <row r="16606" spans="1:5" x14ac:dyDescent="0.3">
      <c r="A16606" s="6" t="s">
        <v>8</v>
      </c>
      <c r="B16606" s="8">
        <v>43704.664480868101</v>
      </c>
      <c r="C16606" s="9">
        <v>0.90000000000000013</v>
      </c>
      <c r="D16606" s="9">
        <v>43.980600000000003</v>
      </c>
      <c r="E16606" s="3"/>
    </row>
    <row r="16607" spans="1:5" x14ac:dyDescent="0.3">
      <c r="A16607" s="6" t="s">
        <v>8</v>
      </c>
      <c r="B16607" s="8">
        <v>43704.667953090298</v>
      </c>
      <c r="C16607" s="9">
        <v>0.8</v>
      </c>
      <c r="D16607" s="9">
        <v>38.140999999999998</v>
      </c>
      <c r="E16607" s="3"/>
    </row>
    <row r="16608" spans="1:5" x14ac:dyDescent="0.3">
      <c r="A16608" s="6" t="s">
        <v>8</v>
      </c>
      <c r="B16608" s="8">
        <v>43704.671425312503</v>
      </c>
      <c r="C16608" s="9">
        <v>0.90000000000000013</v>
      </c>
      <c r="D16608" s="9">
        <v>43.980600000000003</v>
      </c>
      <c r="E16608" s="3"/>
    </row>
    <row r="16609" spans="1:5" x14ac:dyDescent="0.3">
      <c r="A16609" s="6" t="s">
        <v>8</v>
      </c>
      <c r="B16609" s="8">
        <v>43704.674884988402</v>
      </c>
      <c r="C16609" s="9">
        <v>0.90000000000000013</v>
      </c>
      <c r="D16609" s="9">
        <v>43.980600000000003</v>
      </c>
      <c r="E16609" s="3"/>
    </row>
    <row r="16610" spans="1:5" x14ac:dyDescent="0.3">
      <c r="A16610" s="6" t="s">
        <v>8</v>
      </c>
      <c r="B16610" s="8">
        <v>43704.678357210702</v>
      </c>
      <c r="C16610" s="9">
        <v>1</v>
      </c>
      <c r="D16610" s="9">
        <v>50.0869</v>
      </c>
      <c r="E16610" s="3"/>
    </row>
    <row r="16611" spans="1:5" x14ac:dyDescent="0.3">
      <c r="A16611" s="6" t="s">
        <v>8</v>
      </c>
      <c r="B16611" s="8">
        <v>43704.681829432899</v>
      </c>
      <c r="C16611" s="9">
        <v>0.90000000000000013</v>
      </c>
      <c r="D16611" s="9">
        <v>43.980600000000003</v>
      </c>
      <c r="E16611" s="3"/>
    </row>
    <row r="16612" spans="1:5" x14ac:dyDescent="0.3">
      <c r="A16612" s="6" t="s">
        <v>8</v>
      </c>
      <c r="B16612" s="8">
        <v>43704.685301655103</v>
      </c>
      <c r="C16612" s="9">
        <v>0.90000000000000013</v>
      </c>
      <c r="D16612" s="9">
        <v>43.980600000000003</v>
      </c>
      <c r="E16612" s="3"/>
    </row>
    <row r="16613" spans="1:5" x14ac:dyDescent="0.3">
      <c r="A16613" s="6" t="s">
        <v>8</v>
      </c>
      <c r="B16613" s="8">
        <v>43704.6887738773</v>
      </c>
      <c r="C16613" s="9">
        <v>0.90000000000000013</v>
      </c>
      <c r="D16613" s="9">
        <v>43.980600000000003</v>
      </c>
      <c r="E16613" s="3"/>
    </row>
    <row r="16614" spans="1:5" x14ac:dyDescent="0.3">
      <c r="A16614" s="6" t="s">
        <v>8</v>
      </c>
      <c r="B16614" s="8">
        <v>43704.692246099497</v>
      </c>
      <c r="C16614" s="9">
        <v>0.90000000000000013</v>
      </c>
      <c r="D16614" s="9">
        <v>43.980600000000003</v>
      </c>
      <c r="E16614" s="3"/>
    </row>
    <row r="16615" spans="1:5" x14ac:dyDescent="0.3">
      <c r="A16615" s="6" t="s">
        <v>8</v>
      </c>
      <c r="B16615" s="8">
        <v>43704.695718321796</v>
      </c>
      <c r="C16615" s="9">
        <v>1</v>
      </c>
      <c r="D16615" s="9">
        <v>50.0869</v>
      </c>
      <c r="E16615" s="3"/>
    </row>
    <row r="16616" spans="1:5" x14ac:dyDescent="0.3">
      <c r="A16616" s="6" t="s">
        <v>8</v>
      </c>
      <c r="B16616" s="8">
        <v>43704.699190544001</v>
      </c>
      <c r="C16616" s="9">
        <v>0.8</v>
      </c>
      <c r="D16616" s="9">
        <v>38.140999999999998</v>
      </c>
      <c r="E16616" s="3"/>
    </row>
    <row r="16617" spans="1:5" x14ac:dyDescent="0.3">
      <c r="A16617" s="6" t="s">
        <v>8</v>
      </c>
      <c r="B16617" s="8">
        <v>43704.702662766198</v>
      </c>
      <c r="C16617" s="9">
        <v>0.8</v>
      </c>
      <c r="D16617" s="9">
        <v>38.140999999999998</v>
      </c>
      <c r="E16617" s="3"/>
    </row>
    <row r="16618" spans="1:5" x14ac:dyDescent="0.3">
      <c r="A16618" s="6" t="s">
        <v>8</v>
      </c>
      <c r="B16618" s="8">
        <v>43704.706134988402</v>
      </c>
      <c r="C16618" s="9">
        <v>1</v>
      </c>
      <c r="D16618" s="9">
        <v>50.0869</v>
      </c>
      <c r="E16618" s="3"/>
    </row>
    <row r="16619" spans="1:5" x14ac:dyDescent="0.3">
      <c r="A16619" s="6" t="s">
        <v>8</v>
      </c>
      <c r="B16619" s="8">
        <v>43704.709607210702</v>
      </c>
      <c r="C16619" s="9">
        <v>1</v>
      </c>
      <c r="D16619" s="9">
        <v>50.0869</v>
      </c>
      <c r="E16619" s="3"/>
    </row>
    <row r="16620" spans="1:5" x14ac:dyDescent="0.3">
      <c r="A16620" s="6" t="s">
        <v>8</v>
      </c>
      <c r="B16620" s="8">
        <v>43704.713079432899</v>
      </c>
      <c r="C16620" s="9">
        <v>1</v>
      </c>
      <c r="D16620" s="9">
        <v>50.0869</v>
      </c>
      <c r="E16620" s="3"/>
    </row>
    <row r="16621" spans="1:5" x14ac:dyDescent="0.3">
      <c r="A16621" s="6" t="s">
        <v>8</v>
      </c>
      <c r="B16621" s="8">
        <v>43704.716551655103</v>
      </c>
      <c r="C16621" s="9">
        <v>1</v>
      </c>
      <c r="D16621" s="9">
        <v>50.0869</v>
      </c>
      <c r="E16621" s="3"/>
    </row>
    <row r="16622" spans="1:5" x14ac:dyDescent="0.3">
      <c r="A16622" s="6" t="s">
        <v>8</v>
      </c>
      <c r="B16622" s="8">
        <v>43704.7200238773</v>
      </c>
      <c r="C16622" s="9">
        <v>0.8</v>
      </c>
      <c r="D16622" s="9">
        <v>38.140999999999998</v>
      </c>
      <c r="E16622" s="3"/>
    </row>
    <row r="16623" spans="1:5" x14ac:dyDescent="0.3">
      <c r="A16623" s="6" t="s">
        <v>8</v>
      </c>
      <c r="B16623" s="8">
        <v>43704.723496099497</v>
      </c>
      <c r="C16623" s="9">
        <v>0.90000000000000013</v>
      </c>
      <c r="D16623" s="9">
        <v>43.980600000000003</v>
      </c>
      <c r="E16623" s="3"/>
    </row>
    <row r="16624" spans="1:5" x14ac:dyDescent="0.3">
      <c r="A16624" s="6" t="s">
        <v>8</v>
      </c>
      <c r="B16624" s="8">
        <v>43704.726968321796</v>
      </c>
      <c r="C16624" s="9">
        <v>0.8</v>
      </c>
      <c r="D16624" s="9">
        <v>38.140999999999998</v>
      </c>
      <c r="E16624" s="3"/>
    </row>
    <row r="16625" spans="1:5" x14ac:dyDescent="0.3">
      <c r="A16625" s="6" t="s">
        <v>8</v>
      </c>
      <c r="B16625" s="8">
        <v>43704.730440544001</v>
      </c>
      <c r="C16625" s="9">
        <v>1.1000000000000001</v>
      </c>
      <c r="D16625" s="9">
        <v>56.447800000000001</v>
      </c>
      <c r="E16625" s="3"/>
    </row>
    <row r="16626" spans="1:5" x14ac:dyDescent="0.3">
      <c r="A16626" s="6" t="s">
        <v>8</v>
      </c>
      <c r="B16626" s="8">
        <v>43704.733912766198</v>
      </c>
      <c r="C16626" s="9">
        <v>1</v>
      </c>
      <c r="D16626" s="9">
        <v>50.0869</v>
      </c>
      <c r="E16626" s="3"/>
    </row>
    <row r="16627" spans="1:5" x14ac:dyDescent="0.3">
      <c r="A16627" s="6" t="s">
        <v>8</v>
      </c>
      <c r="B16627" s="8">
        <v>43704.737384988402</v>
      </c>
      <c r="C16627" s="9">
        <v>0.90000000000000013</v>
      </c>
      <c r="D16627" s="9">
        <v>43.980600000000003</v>
      </c>
      <c r="E16627" s="3"/>
    </row>
    <row r="16628" spans="1:5" x14ac:dyDescent="0.3">
      <c r="A16628" s="6" t="s">
        <v>8</v>
      </c>
      <c r="B16628" s="8">
        <v>43704.740857210702</v>
      </c>
      <c r="C16628" s="9">
        <v>0.90000000000000013</v>
      </c>
      <c r="D16628" s="9">
        <v>43.980600000000003</v>
      </c>
      <c r="E16628" s="3"/>
    </row>
    <row r="16629" spans="1:5" x14ac:dyDescent="0.3">
      <c r="A16629" s="6" t="s">
        <v>8</v>
      </c>
      <c r="B16629" s="8">
        <v>43704.744329432899</v>
      </c>
      <c r="C16629" s="9">
        <v>0.90000000000000013</v>
      </c>
      <c r="D16629" s="9">
        <v>43.980600000000003</v>
      </c>
      <c r="E16629" s="3"/>
    </row>
    <row r="16630" spans="1:5" x14ac:dyDescent="0.3">
      <c r="A16630" s="6" t="s">
        <v>8</v>
      </c>
      <c r="B16630" s="8">
        <v>43704.747801655103</v>
      </c>
      <c r="C16630" s="9">
        <v>0.8</v>
      </c>
      <c r="D16630" s="9">
        <v>38.140999999999998</v>
      </c>
      <c r="E16630" s="3"/>
    </row>
    <row r="16631" spans="1:5" x14ac:dyDescent="0.3">
      <c r="A16631" s="6" t="s">
        <v>8</v>
      </c>
      <c r="B16631" s="8">
        <v>43704.7512738773</v>
      </c>
      <c r="C16631" s="9">
        <v>0.7</v>
      </c>
      <c r="D16631" s="9">
        <v>32.581800000000001</v>
      </c>
      <c r="E16631" s="3"/>
    </row>
    <row r="16632" spans="1:5" x14ac:dyDescent="0.3">
      <c r="A16632" s="6" t="s">
        <v>8</v>
      </c>
      <c r="B16632" s="8">
        <v>43704.754746099497</v>
      </c>
      <c r="C16632" s="9">
        <v>1.1000000000000001</v>
      </c>
      <c r="D16632" s="9">
        <v>56.447800000000001</v>
      </c>
      <c r="E16632" s="3"/>
    </row>
    <row r="16633" spans="1:5" x14ac:dyDescent="0.3">
      <c r="A16633" s="6" t="s">
        <v>8</v>
      </c>
      <c r="B16633" s="8">
        <v>43704.758227280101</v>
      </c>
      <c r="C16633" s="9">
        <v>1</v>
      </c>
      <c r="D16633" s="9">
        <v>50.0869</v>
      </c>
      <c r="E16633" s="3"/>
    </row>
    <row r="16634" spans="1:5" x14ac:dyDescent="0.3">
      <c r="A16634" s="6" t="s">
        <v>8</v>
      </c>
      <c r="B16634" s="8">
        <v>43704.761699502298</v>
      </c>
      <c r="C16634" s="9">
        <v>0.90000000000000013</v>
      </c>
      <c r="D16634" s="9">
        <v>43.980600000000003</v>
      </c>
      <c r="E16634" s="3"/>
    </row>
    <row r="16635" spans="1:5" x14ac:dyDescent="0.3">
      <c r="A16635" s="6" t="s">
        <v>8</v>
      </c>
      <c r="B16635" s="8">
        <v>43704.765171724503</v>
      </c>
      <c r="C16635" s="9">
        <v>0.90000000000000013</v>
      </c>
      <c r="D16635" s="9">
        <v>43.980600000000003</v>
      </c>
      <c r="E16635" s="3"/>
    </row>
    <row r="16636" spans="1:5" x14ac:dyDescent="0.3">
      <c r="A16636" s="6" t="s">
        <v>8</v>
      </c>
      <c r="B16636" s="8">
        <v>43704.768643946802</v>
      </c>
      <c r="C16636" s="9">
        <v>0.8</v>
      </c>
      <c r="D16636" s="9">
        <v>38.140999999999998</v>
      </c>
      <c r="E16636" s="3"/>
    </row>
    <row r="16637" spans="1:5" x14ac:dyDescent="0.3">
      <c r="A16637" s="6" t="s">
        <v>8</v>
      </c>
      <c r="B16637" s="8">
        <v>43704.772116168999</v>
      </c>
      <c r="C16637" s="9">
        <v>0.90000000000000013</v>
      </c>
      <c r="D16637" s="9">
        <v>43.980600000000003</v>
      </c>
      <c r="E16637" s="3"/>
    </row>
    <row r="16638" spans="1:5" x14ac:dyDescent="0.3">
      <c r="A16638" s="6" t="s">
        <v>8</v>
      </c>
      <c r="B16638" s="8">
        <v>43704.775588391203</v>
      </c>
      <c r="C16638" s="9">
        <v>0.8</v>
      </c>
      <c r="D16638" s="9">
        <v>38.140999999999998</v>
      </c>
      <c r="E16638" s="3"/>
    </row>
    <row r="16639" spans="1:5" x14ac:dyDescent="0.3">
      <c r="A16639" s="6" t="s">
        <v>8</v>
      </c>
      <c r="B16639" s="8">
        <v>43704.7790606134</v>
      </c>
      <c r="C16639" s="9">
        <v>0.90000000000000013</v>
      </c>
      <c r="D16639" s="9">
        <v>43.980600000000003</v>
      </c>
      <c r="E16639" s="3"/>
    </row>
    <row r="16640" spans="1:5" x14ac:dyDescent="0.3">
      <c r="A16640" s="6" t="s">
        <v>8</v>
      </c>
      <c r="B16640" s="8">
        <v>43704.782532835598</v>
      </c>
      <c r="C16640" s="9">
        <v>0.90000000000000013</v>
      </c>
      <c r="D16640" s="9">
        <v>43.980600000000003</v>
      </c>
      <c r="E16640" s="3"/>
    </row>
    <row r="16641" spans="1:5" x14ac:dyDescent="0.3">
      <c r="A16641" s="6" t="s">
        <v>8</v>
      </c>
      <c r="B16641" s="8">
        <v>43704.786005057897</v>
      </c>
      <c r="C16641" s="9">
        <v>0.8</v>
      </c>
      <c r="D16641" s="9">
        <v>38.140999999999998</v>
      </c>
      <c r="E16641" s="3"/>
    </row>
    <row r="16642" spans="1:5" x14ac:dyDescent="0.3">
      <c r="A16642" s="6" t="s">
        <v>8</v>
      </c>
      <c r="B16642" s="8">
        <v>43704.789477280101</v>
      </c>
      <c r="C16642" s="9">
        <v>0.8</v>
      </c>
      <c r="D16642" s="9">
        <v>38.140999999999998</v>
      </c>
      <c r="E16642" s="3"/>
    </row>
    <row r="16643" spans="1:5" x14ac:dyDescent="0.3">
      <c r="A16643" s="6" t="s">
        <v>8</v>
      </c>
      <c r="B16643" s="8">
        <v>43704.792949502298</v>
      </c>
      <c r="C16643" s="9">
        <v>0.60000000000000009</v>
      </c>
      <c r="D16643" s="9">
        <v>27.318999999999999</v>
      </c>
      <c r="E16643" s="3"/>
    </row>
    <row r="16644" spans="1:5" x14ac:dyDescent="0.3">
      <c r="A16644" s="6" t="s">
        <v>8</v>
      </c>
      <c r="B16644" s="8">
        <v>43704.796421724503</v>
      </c>
      <c r="C16644" s="9">
        <v>0.8</v>
      </c>
      <c r="D16644" s="9">
        <v>38.140999999999998</v>
      </c>
      <c r="E16644" s="3"/>
    </row>
    <row r="16645" spans="1:5" x14ac:dyDescent="0.3">
      <c r="A16645" s="6" t="s">
        <v>8</v>
      </c>
      <c r="B16645" s="8">
        <v>43704.799893946802</v>
      </c>
      <c r="C16645" s="9">
        <v>0.90000000000000013</v>
      </c>
      <c r="D16645" s="9">
        <v>43.980600000000003</v>
      </c>
      <c r="E16645" s="3"/>
    </row>
    <row r="16646" spans="1:5" x14ac:dyDescent="0.3">
      <c r="A16646" s="6" t="s">
        <v>8</v>
      </c>
      <c r="B16646" s="8">
        <v>43704.803366168999</v>
      </c>
      <c r="C16646" s="9">
        <v>0.8</v>
      </c>
      <c r="D16646" s="9">
        <v>38.140999999999998</v>
      </c>
      <c r="E16646" s="3"/>
    </row>
    <row r="16647" spans="1:5" x14ac:dyDescent="0.3">
      <c r="A16647" s="6" t="s">
        <v>8</v>
      </c>
      <c r="B16647" s="8">
        <v>43704.806838391203</v>
      </c>
      <c r="C16647" s="9">
        <v>0.8</v>
      </c>
      <c r="D16647" s="9">
        <v>38.140999999999998</v>
      </c>
      <c r="E16647" s="3"/>
    </row>
    <row r="16648" spans="1:5" x14ac:dyDescent="0.3">
      <c r="A16648" s="6" t="s">
        <v>8</v>
      </c>
      <c r="B16648" s="8">
        <v>43704.8103106134</v>
      </c>
      <c r="C16648" s="9">
        <v>0.90000000000000013</v>
      </c>
      <c r="D16648" s="9">
        <v>43.980600000000003</v>
      </c>
      <c r="E16648" s="3"/>
    </row>
    <row r="16649" spans="1:5" x14ac:dyDescent="0.3">
      <c r="A16649" s="6" t="s">
        <v>8</v>
      </c>
      <c r="B16649" s="8">
        <v>43704.813782835598</v>
      </c>
      <c r="C16649" s="9">
        <v>0.8</v>
      </c>
      <c r="D16649" s="9">
        <v>38.140999999999998</v>
      </c>
      <c r="E16649" s="3"/>
    </row>
    <row r="16650" spans="1:5" x14ac:dyDescent="0.3">
      <c r="A16650" s="6" t="s">
        <v>8</v>
      </c>
      <c r="B16650" s="8">
        <v>43704.817255057897</v>
      </c>
      <c r="C16650" s="9">
        <v>0.8</v>
      </c>
      <c r="D16650" s="9">
        <v>38.140999999999998</v>
      </c>
      <c r="E16650" s="3"/>
    </row>
    <row r="16651" spans="1:5" x14ac:dyDescent="0.3">
      <c r="A16651" s="6" t="s">
        <v>8</v>
      </c>
      <c r="B16651" s="8">
        <v>43704.820727280101</v>
      </c>
      <c r="C16651" s="9">
        <v>0.7</v>
      </c>
      <c r="D16651" s="9">
        <v>32.581800000000001</v>
      </c>
      <c r="E16651" s="3"/>
    </row>
    <row r="16652" spans="1:5" x14ac:dyDescent="0.3">
      <c r="A16652" s="6" t="s">
        <v>8</v>
      </c>
      <c r="B16652" s="8">
        <v>43704.824199502298</v>
      </c>
      <c r="C16652" s="9">
        <v>0.7</v>
      </c>
      <c r="D16652" s="9">
        <v>32.581800000000001</v>
      </c>
      <c r="E16652" s="3"/>
    </row>
    <row r="16653" spans="1:5" x14ac:dyDescent="0.3">
      <c r="A16653" s="6" t="s">
        <v>8</v>
      </c>
      <c r="B16653" s="8">
        <v>43704.827671724503</v>
      </c>
      <c r="C16653" s="9">
        <v>0.8</v>
      </c>
      <c r="D16653" s="9">
        <v>38.140999999999998</v>
      </c>
      <c r="E16653" s="3"/>
    </row>
    <row r="16654" spans="1:5" x14ac:dyDescent="0.3">
      <c r="A16654" s="6" t="s">
        <v>8</v>
      </c>
      <c r="B16654" s="8">
        <v>43704.831143946802</v>
      </c>
      <c r="C16654" s="9">
        <v>0.7</v>
      </c>
      <c r="D16654" s="9">
        <v>32.581800000000001</v>
      </c>
      <c r="E16654" s="3"/>
    </row>
    <row r="16655" spans="1:5" x14ac:dyDescent="0.3">
      <c r="A16655" s="6" t="s">
        <v>8</v>
      </c>
      <c r="B16655" s="8">
        <v>43704.834616168999</v>
      </c>
      <c r="C16655" s="9">
        <v>0.7</v>
      </c>
      <c r="D16655" s="9">
        <v>32.581800000000001</v>
      </c>
      <c r="E16655" s="3"/>
    </row>
    <row r="16656" spans="1:5" x14ac:dyDescent="0.3">
      <c r="A16656" s="6" t="s">
        <v>8</v>
      </c>
      <c r="B16656" s="8">
        <v>43704.838088391203</v>
      </c>
      <c r="C16656" s="9">
        <v>0.8</v>
      </c>
      <c r="D16656" s="9">
        <v>38.140999999999998</v>
      </c>
      <c r="E16656" s="3"/>
    </row>
    <row r="16657" spans="1:5" x14ac:dyDescent="0.3">
      <c r="A16657" s="6" t="s">
        <v>8</v>
      </c>
      <c r="B16657" s="8">
        <v>43704.841559027802</v>
      </c>
      <c r="C16657" s="9">
        <v>0.90000000000000013</v>
      </c>
      <c r="D16657" s="9">
        <v>43.980600000000003</v>
      </c>
      <c r="E16657" s="3"/>
    </row>
    <row r="16658" spans="1:5" x14ac:dyDescent="0.3">
      <c r="A16658" s="6" t="s">
        <v>8</v>
      </c>
      <c r="B16658" s="8">
        <v>43704.845031249999</v>
      </c>
      <c r="C16658" s="9">
        <v>0.8</v>
      </c>
      <c r="D16658" s="9">
        <v>38.140999999999998</v>
      </c>
      <c r="E16658" s="3"/>
    </row>
    <row r="16659" spans="1:5" x14ac:dyDescent="0.3">
      <c r="A16659" s="6" t="s">
        <v>8</v>
      </c>
      <c r="B16659" s="8">
        <v>43704.848503472203</v>
      </c>
      <c r="C16659" s="9">
        <v>0.8</v>
      </c>
      <c r="D16659" s="9">
        <v>38.140999999999998</v>
      </c>
      <c r="E16659" s="3"/>
    </row>
    <row r="16660" spans="1:5" x14ac:dyDescent="0.3">
      <c r="A16660" s="6" t="s">
        <v>8</v>
      </c>
      <c r="B16660" s="8">
        <v>43704.851975694401</v>
      </c>
      <c r="C16660" s="9">
        <v>1.1000000000000001</v>
      </c>
      <c r="D16660" s="9">
        <v>56.447800000000001</v>
      </c>
      <c r="E16660" s="3"/>
    </row>
    <row r="16661" spans="1:5" x14ac:dyDescent="0.3">
      <c r="A16661" s="6" t="s">
        <v>8</v>
      </c>
      <c r="B16661" s="8">
        <v>43704.8554479167</v>
      </c>
      <c r="C16661" s="9">
        <v>0.7</v>
      </c>
      <c r="D16661" s="9">
        <v>32.581800000000001</v>
      </c>
      <c r="E16661" s="3"/>
    </row>
    <row r="16662" spans="1:5" x14ac:dyDescent="0.3">
      <c r="A16662" s="6" t="s">
        <v>8</v>
      </c>
      <c r="B16662" s="8">
        <v>43704.858920138897</v>
      </c>
      <c r="C16662" s="9">
        <v>0.90000000000000013</v>
      </c>
      <c r="D16662" s="9">
        <v>43.980600000000003</v>
      </c>
      <c r="E16662" s="3"/>
    </row>
    <row r="16663" spans="1:5" x14ac:dyDescent="0.3">
      <c r="A16663" s="6" t="s">
        <v>8</v>
      </c>
      <c r="B16663" s="8">
        <v>43704.862392361101</v>
      </c>
      <c r="C16663" s="9">
        <v>0.90000000000000013</v>
      </c>
      <c r="D16663" s="9">
        <v>43.980600000000003</v>
      </c>
      <c r="E16663" s="3"/>
    </row>
    <row r="16664" spans="1:5" x14ac:dyDescent="0.3">
      <c r="A16664" s="6" t="s">
        <v>8</v>
      </c>
      <c r="B16664" s="8">
        <v>43704.865864583298</v>
      </c>
      <c r="C16664" s="9">
        <v>0.90000000000000013</v>
      </c>
      <c r="D16664" s="9">
        <v>43.980600000000003</v>
      </c>
      <c r="E16664" s="3"/>
    </row>
    <row r="16665" spans="1:5" x14ac:dyDescent="0.3">
      <c r="A16665" s="6" t="s">
        <v>8</v>
      </c>
      <c r="B16665" s="8">
        <v>43704.869336805597</v>
      </c>
      <c r="C16665" s="9">
        <v>0.90000000000000013</v>
      </c>
      <c r="D16665" s="9">
        <v>43.980600000000003</v>
      </c>
      <c r="E16665" s="3"/>
    </row>
    <row r="16666" spans="1:5" x14ac:dyDescent="0.3">
      <c r="A16666" s="6" t="s">
        <v>8</v>
      </c>
      <c r="B16666" s="8">
        <v>43704.872809027802</v>
      </c>
      <c r="C16666" s="9">
        <v>0.8</v>
      </c>
      <c r="D16666" s="9">
        <v>38.140999999999998</v>
      </c>
      <c r="E16666" s="3"/>
    </row>
    <row r="16667" spans="1:5" x14ac:dyDescent="0.3">
      <c r="A16667" s="6" t="s">
        <v>8</v>
      </c>
      <c r="B16667" s="8">
        <v>43704.876281249999</v>
      </c>
      <c r="C16667" s="9">
        <v>0.8</v>
      </c>
      <c r="D16667" s="9">
        <v>38.140999999999998</v>
      </c>
      <c r="E16667" s="3"/>
    </row>
    <row r="16668" spans="1:5" x14ac:dyDescent="0.3">
      <c r="A16668" s="6" t="s">
        <v>8</v>
      </c>
      <c r="B16668" s="8">
        <v>43704.879753472203</v>
      </c>
      <c r="C16668" s="9">
        <v>0.90000000000000013</v>
      </c>
      <c r="D16668" s="9">
        <v>43.980600000000003</v>
      </c>
      <c r="E16668" s="3"/>
    </row>
    <row r="16669" spans="1:5" x14ac:dyDescent="0.3">
      <c r="A16669" s="6" t="s">
        <v>8</v>
      </c>
      <c r="B16669" s="8">
        <v>43704.883225694401</v>
      </c>
      <c r="C16669" s="9">
        <v>0.8</v>
      </c>
      <c r="D16669" s="9">
        <v>38.140999999999998</v>
      </c>
      <c r="E16669" s="3"/>
    </row>
    <row r="16670" spans="1:5" x14ac:dyDescent="0.3">
      <c r="A16670" s="6" t="s">
        <v>8</v>
      </c>
      <c r="B16670" s="8">
        <v>43704.8866979167</v>
      </c>
      <c r="C16670" s="9">
        <v>0.8</v>
      </c>
      <c r="D16670" s="9">
        <v>38.140999999999998</v>
      </c>
      <c r="E16670" s="3"/>
    </row>
    <row r="16671" spans="1:5" x14ac:dyDescent="0.3">
      <c r="A16671" s="6" t="s">
        <v>8</v>
      </c>
      <c r="B16671" s="8">
        <v>43704.890170138897</v>
      </c>
      <c r="C16671" s="9">
        <v>0.90000000000000013</v>
      </c>
      <c r="D16671" s="9">
        <v>43.980600000000003</v>
      </c>
      <c r="E16671" s="3"/>
    </row>
    <row r="16672" spans="1:5" x14ac:dyDescent="0.3">
      <c r="A16672" s="6" t="s">
        <v>8</v>
      </c>
      <c r="B16672" s="8">
        <v>43704.893642361101</v>
      </c>
      <c r="C16672" s="9">
        <v>1</v>
      </c>
      <c r="D16672" s="9">
        <v>50.0869</v>
      </c>
      <c r="E16672" s="3"/>
    </row>
    <row r="16673" spans="1:5" x14ac:dyDescent="0.3">
      <c r="A16673" s="6" t="s">
        <v>8</v>
      </c>
      <c r="B16673" s="8">
        <v>43704.897114583298</v>
      </c>
      <c r="C16673" s="9">
        <v>0.7</v>
      </c>
      <c r="D16673" s="9">
        <v>32.581800000000001</v>
      </c>
      <c r="E16673" s="3"/>
    </row>
    <row r="16674" spans="1:5" x14ac:dyDescent="0.3">
      <c r="A16674" s="6" t="s">
        <v>8</v>
      </c>
      <c r="B16674" s="8">
        <v>43704.900586805597</v>
      </c>
      <c r="C16674" s="9">
        <v>0.8</v>
      </c>
      <c r="D16674" s="9">
        <v>38.140999999999998</v>
      </c>
      <c r="E16674" s="3"/>
    </row>
    <row r="16675" spans="1:5" x14ac:dyDescent="0.3">
      <c r="A16675" s="6" t="s">
        <v>8</v>
      </c>
      <c r="B16675" s="8">
        <v>43704.904059027802</v>
      </c>
      <c r="C16675" s="9">
        <v>0.8</v>
      </c>
      <c r="D16675" s="9">
        <v>38.140999999999998</v>
      </c>
      <c r="E16675" s="3"/>
    </row>
    <row r="16676" spans="1:5" x14ac:dyDescent="0.3">
      <c r="A16676" s="6" t="s">
        <v>8</v>
      </c>
      <c r="B16676" s="8">
        <v>43704.907531249999</v>
      </c>
      <c r="C16676" s="9">
        <v>1</v>
      </c>
      <c r="D16676" s="9">
        <v>50.0869</v>
      </c>
      <c r="E16676" s="3"/>
    </row>
    <row r="16677" spans="1:5" x14ac:dyDescent="0.3">
      <c r="A16677" s="6" t="s">
        <v>8</v>
      </c>
      <c r="B16677" s="8">
        <v>43704.911003472203</v>
      </c>
      <c r="C16677" s="9">
        <v>0.90000000000000013</v>
      </c>
      <c r="D16677" s="9">
        <v>43.980600000000003</v>
      </c>
      <c r="E16677" s="3"/>
    </row>
    <row r="16678" spans="1:5" x14ac:dyDescent="0.3">
      <c r="A16678" s="6" t="s">
        <v>8</v>
      </c>
      <c r="B16678" s="8">
        <v>43704.914475694401</v>
      </c>
      <c r="C16678" s="9">
        <v>0.90000000000000013</v>
      </c>
      <c r="D16678" s="9">
        <v>43.980600000000003</v>
      </c>
      <c r="E16678" s="3"/>
    </row>
    <row r="16679" spans="1:5" x14ac:dyDescent="0.3">
      <c r="A16679" s="6" t="s">
        <v>8</v>
      </c>
      <c r="B16679" s="8">
        <v>43704.9179479167</v>
      </c>
      <c r="C16679" s="9">
        <v>0.7</v>
      </c>
      <c r="D16679" s="9">
        <v>32.581800000000001</v>
      </c>
      <c r="E16679" s="3"/>
    </row>
    <row r="16680" spans="1:5" x14ac:dyDescent="0.3">
      <c r="A16680" s="6" t="s">
        <v>8</v>
      </c>
      <c r="B16680" s="8">
        <v>43704.921420138897</v>
      </c>
      <c r="C16680" s="9">
        <v>0.90000000000000013</v>
      </c>
      <c r="D16680" s="9">
        <v>43.980600000000003</v>
      </c>
      <c r="E16680" s="3"/>
    </row>
    <row r="16681" spans="1:5" x14ac:dyDescent="0.3">
      <c r="A16681" s="6" t="s">
        <v>8</v>
      </c>
      <c r="B16681" s="8">
        <v>43704.924879432903</v>
      </c>
      <c r="C16681" s="9">
        <v>0.90000000000000013</v>
      </c>
      <c r="D16681" s="9">
        <v>43.980600000000003</v>
      </c>
      <c r="E16681" s="3"/>
    </row>
    <row r="16682" spans="1:5" x14ac:dyDescent="0.3">
      <c r="A16682" s="6" t="s">
        <v>8</v>
      </c>
      <c r="B16682" s="8">
        <v>43704.9283516551</v>
      </c>
      <c r="C16682" s="9">
        <v>1.3</v>
      </c>
      <c r="D16682" s="9">
        <v>69.892099999999999</v>
      </c>
      <c r="E16682" s="3"/>
    </row>
    <row r="16683" spans="1:5" x14ac:dyDescent="0.3">
      <c r="A16683" s="6" t="s">
        <v>8</v>
      </c>
      <c r="B16683" s="8">
        <v>43704.931823877298</v>
      </c>
      <c r="C16683" s="9">
        <v>0.8</v>
      </c>
      <c r="D16683" s="9">
        <v>38.140999999999998</v>
      </c>
      <c r="E16683" s="3"/>
    </row>
    <row r="16684" spans="1:5" x14ac:dyDescent="0.3">
      <c r="A16684" s="6" t="s">
        <v>8</v>
      </c>
      <c r="B16684" s="8">
        <v>43704.935296099502</v>
      </c>
      <c r="C16684" s="9">
        <v>0.90000000000000013</v>
      </c>
      <c r="D16684" s="9">
        <v>43.980600000000003</v>
      </c>
      <c r="E16684" s="3"/>
    </row>
    <row r="16685" spans="1:5" x14ac:dyDescent="0.3">
      <c r="A16685" s="6" t="s">
        <v>8</v>
      </c>
      <c r="B16685" s="8">
        <v>43704.938768321801</v>
      </c>
      <c r="C16685" s="9">
        <v>0.90000000000000013</v>
      </c>
      <c r="D16685" s="9">
        <v>43.980600000000003</v>
      </c>
      <c r="E16685" s="3"/>
    </row>
    <row r="16686" spans="1:5" x14ac:dyDescent="0.3">
      <c r="A16686" s="6" t="s">
        <v>8</v>
      </c>
      <c r="B16686" s="8">
        <v>43704.942240543998</v>
      </c>
      <c r="C16686" s="9">
        <v>0.90000000000000013</v>
      </c>
      <c r="D16686" s="9">
        <v>43.980600000000003</v>
      </c>
      <c r="E16686" s="3"/>
    </row>
    <row r="16687" spans="1:5" x14ac:dyDescent="0.3">
      <c r="A16687" s="6" t="s">
        <v>8</v>
      </c>
      <c r="B16687" s="8">
        <v>43704.945712766203</v>
      </c>
      <c r="C16687" s="9">
        <v>0.90000000000000013</v>
      </c>
      <c r="D16687" s="9">
        <v>43.980600000000003</v>
      </c>
      <c r="E16687" s="3"/>
    </row>
    <row r="16688" spans="1:5" x14ac:dyDescent="0.3">
      <c r="A16688" s="6" t="s">
        <v>8</v>
      </c>
      <c r="B16688" s="8">
        <v>43704.9491849884</v>
      </c>
      <c r="C16688" s="9">
        <v>0.90000000000000013</v>
      </c>
      <c r="D16688" s="9">
        <v>43.980600000000003</v>
      </c>
      <c r="E16688" s="3"/>
    </row>
    <row r="16689" spans="1:5" x14ac:dyDescent="0.3">
      <c r="A16689" s="6" t="s">
        <v>8</v>
      </c>
      <c r="B16689" s="8">
        <v>43704.952657210597</v>
      </c>
      <c r="C16689" s="9">
        <v>0.8</v>
      </c>
      <c r="D16689" s="9">
        <v>38.140999999999998</v>
      </c>
      <c r="E16689" s="3"/>
    </row>
    <row r="16690" spans="1:5" x14ac:dyDescent="0.3">
      <c r="A16690" s="6" t="s">
        <v>8</v>
      </c>
      <c r="B16690" s="8">
        <v>43704.956129432903</v>
      </c>
      <c r="C16690" s="9">
        <v>0.7</v>
      </c>
      <c r="D16690" s="9">
        <v>32.581800000000001</v>
      </c>
      <c r="E16690" s="3"/>
    </row>
    <row r="16691" spans="1:5" x14ac:dyDescent="0.3">
      <c r="A16691" s="6" t="s">
        <v>8</v>
      </c>
      <c r="B16691" s="8">
        <v>43704.9596016551</v>
      </c>
      <c r="C16691" s="9">
        <v>0.8</v>
      </c>
      <c r="D16691" s="9">
        <v>38.140999999999998</v>
      </c>
      <c r="E16691" s="3"/>
    </row>
    <row r="16692" spans="1:5" x14ac:dyDescent="0.3">
      <c r="A16692" s="6" t="s">
        <v>8</v>
      </c>
      <c r="B16692" s="8">
        <v>43704.963073877298</v>
      </c>
      <c r="C16692" s="9">
        <v>0.8</v>
      </c>
      <c r="D16692" s="9">
        <v>38.140999999999998</v>
      </c>
      <c r="E16692" s="3"/>
    </row>
    <row r="16693" spans="1:5" x14ac:dyDescent="0.3">
      <c r="A16693" s="6" t="s">
        <v>8</v>
      </c>
      <c r="B16693" s="8">
        <v>43704.966546099502</v>
      </c>
      <c r="C16693" s="9">
        <v>0.90000000000000013</v>
      </c>
      <c r="D16693" s="9">
        <v>43.980600000000003</v>
      </c>
      <c r="E16693" s="3"/>
    </row>
    <row r="16694" spans="1:5" x14ac:dyDescent="0.3">
      <c r="A16694" s="6" t="s">
        <v>8</v>
      </c>
      <c r="B16694" s="8">
        <v>43704.970018321801</v>
      </c>
      <c r="C16694" s="9">
        <v>0.8</v>
      </c>
      <c r="D16694" s="9">
        <v>38.140999999999998</v>
      </c>
      <c r="E16694" s="3"/>
    </row>
    <row r="16695" spans="1:5" x14ac:dyDescent="0.3">
      <c r="A16695" s="6" t="s">
        <v>8</v>
      </c>
      <c r="B16695" s="8">
        <v>43704.973490543998</v>
      </c>
      <c r="C16695" s="9">
        <v>0.8</v>
      </c>
      <c r="D16695" s="9">
        <v>38.140999999999998</v>
      </c>
      <c r="E16695" s="3"/>
    </row>
    <row r="16696" spans="1:5" x14ac:dyDescent="0.3">
      <c r="A16696" s="6" t="s">
        <v>8</v>
      </c>
      <c r="B16696" s="8">
        <v>43704.976962766203</v>
      </c>
      <c r="C16696" s="9">
        <v>0.90000000000000013</v>
      </c>
      <c r="D16696" s="9">
        <v>43.980600000000003</v>
      </c>
      <c r="E16696" s="3"/>
    </row>
    <row r="16697" spans="1:5" x14ac:dyDescent="0.3">
      <c r="A16697" s="6" t="s">
        <v>8</v>
      </c>
      <c r="B16697" s="8">
        <v>43704.9804349884</v>
      </c>
      <c r="C16697" s="9">
        <v>0.90000000000000013</v>
      </c>
      <c r="D16697" s="9">
        <v>43.980600000000003</v>
      </c>
      <c r="E16697" s="3"/>
    </row>
    <row r="16698" spans="1:5" x14ac:dyDescent="0.3">
      <c r="A16698" s="6" t="s">
        <v>8</v>
      </c>
      <c r="B16698" s="8">
        <v>43704.983907210597</v>
      </c>
      <c r="C16698" s="9">
        <v>0.90000000000000013</v>
      </c>
      <c r="D16698" s="9">
        <v>43.980600000000003</v>
      </c>
      <c r="E16698" s="3"/>
    </row>
    <row r="16699" spans="1:5" x14ac:dyDescent="0.3">
      <c r="A16699" s="6" t="s">
        <v>8</v>
      </c>
      <c r="B16699" s="8">
        <v>43704.987379432903</v>
      </c>
      <c r="C16699" s="9">
        <v>0.8</v>
      </c>
      <c r="D16699" s="9">
        <v>38.140999999999998</v>
      </c>
      <c r="E16699" s="3"/>
    </row>
    <row r="16700" spans="1:5" x14ac:dyDescent="0.3">
      <c r="A16700" s="6" t="s">
        <v>8</v>
      </c>
      <c r="B16700" s="8">
        <v>43704.9908516551</v>
      </c>
      <c r="C16700" s="9">
        <v>1</v>
      </c>
      <c r="D16700" s="9">
        <v>50.0869</v>
      </c>
      <c r="E16700" s="3"/>
    </row>
    <row r="16701" spans="1:5" x14ac:dyDescent="0.3">
      <c r="A16701" s="6" t="s">
        <v>8</v>
      </c>
      <c r="B16701" s="8">
        <v>43704.994323877298</v>
      </c>
      <c r="C16701" s="9">
        <v>1.1000000000000001</v>
      </c>
      <c r="D16701" s="9">
        <v>56.447800000000001</v>
      </c>
      <c r="E16701" s="3"/>
    </row>
    <row r="16702" spans="1:5" x14ac:dyDescent="0.3">
      <c r="A16702" s="6" t="s">
        <v>8</v>
      </c>
      <c r="B16702" s="8">
        <v>43704.997796099502</v>
      </c>
      <c r="C16702" s="9">
        <v>0.90000000000000013</v>
      </c>
      <c r="D16702" s="9">
        <v>43.980600000000003</v>
      </c>
      <c r="E16702" s="3"/>
    </row>
    <row r="16703" spans="1:5" x14ac:dyDescent="0.3">
      <c r="A16703" s="6" t="s">
        <v>8</v>
      </c>
      <c r="B16703" s="8">
        <v>43705.001268321801</v>
      </c>
      <c r="C16703" s="9">
        <v>1</v>
      </c>
      <c r="D16703" s="9">
        <v>50.0869</v>
      </c>
      <c r="E16703" s="3"/>
    </row>
    <row r="16704" spans="1:5" x14ac:dyDescent="0.3">
      <c r="A16704" s="6" t="s">
        <v>8</v>
      </c>
      <c r="B16704" s="8">
        <v>43705.004740543998</v>
      </c>
      <c r="C16704" s="9">
        <v>0.90000000000000013</v>
      </c>
      <c r="D16704" s="9">
        <v>43.980600000000003</v>
      </c>
      <c r="E16704" s="3"/>
    </row>
    <row r="16705" spans="1:5" x14ac:dyDescent="0.3">
      <c r="A16705" s="6" t="s">
        <v>8</v>
      </c>
      <c r="B16705" s="8">
        <v>43705.008738506898</v>
      </c>
      <c r="C16705" s="9">
        <v>1</v>
      </c>
      <c r="D16705" s="9">
        <v>50.0869</v>
      </c>
      <c r="E16705" s="3"/>
    </row>
    <row r="16706" spans="1:5" x14ac:dyDescent="0.3">
      <c r="A16706" s="6" t="s">
        <v>8</v>
      </c>
      <c r="B16706" s="8">
        <v>43705.012210729197</v>
      </c>
      <c r="C16706" s="9">
        <v>0.8</v>
      </c>
      <c r="D16706" s="9">
        <v>38.140999999999998</v>
      </c>
      <c r="E16706" s="3"/>
    </row>
    <row r="16707" spans="1:5" x14ac:dyDescent="0.3">
      <c r="A16707" s="6" t="s">
        <v>8</v>
      </c>
      <c r="B16707" s="8">
        <v>43705.015682951402</v>
      </c>
      <c r="C16707" s="9">
        <v>0.90000000000000013</v>
      </c>
      <c r="D16707" s="9">
        <v>43.980600000000003</v>
      </c>
      <c r="E16707" s="3"/>
    </row>
    <row r="16708" spans="1:5" x14ac:dyDescent="0.3">
      <c r="A16708" s="6" t="s">
        <v>8</v>
      </c>
      <c r="B16708" s="8">
        <v>43705.019155173599</v>
      </c>
      <c r="C16708" s="9">
        <v>0.90000000000000013</v>
      </c>
      <c r="D16708" s="9">
        <v>43.980600000000003</v>
      </c>
      <c r="E16708" s="3"/>
    </row>
    <row r="16709" spans="1:5" x14ac:dyDescent="0.3">
      <c r="A16709" s="6" t="s">
        <v>8</v>
      </c>
      <c r="B16709" s="8">
        <v>43705.022627395803</v>
      </c>
      <c r="C16709" s="9">
        <v>0.8</v>
      </c>
      <c r="D16709" s="9">
        <v>38.140999999999998</v>
      </c>
      <c r="E16709" s="3"/>
    </row>
    <row r="16710" spans="1:5" x14ac:dyDescent="0.3">
      <c r="A16710" s="6" t="s">
        <v>8</v>
      </c>
      <c r="B16710" s="8">
        <v>43705.026099618102</v>
      </c>
      <c r="C16710" s="9">
        <v>0.90000000000000013</v>
      </c>
      <c r="D16710" s="9">
        <v>43.980600000000003</v>
      </c>
      <c r="E16710" s="3"/>
    </row>
    <row r="16711" spans="1:5" x14ac:dyDescent="0.3">
      <c r="A16711" s="6" t="s">
        <v>8</v>
      </c>
      <c r="B16711" s="8">
        <v>43705.029571840299</v>
      </c>
      <c r="C16711" s="9">
        <v>0.60000000000000009</v>
      </c>
      <c r="D16711" s="9">
        <v>27.318999999999999</v>
      </c>
      <c r="E16711" s="3"/>
    </row>
    <row r="16712" spans="1:5" x14ac:dyDescent="0.3">
      <c r="A16712" s="6" t="s">
        <v>8</v>
      </c>
      <c r="B16712" s="8">
        <v>43705.033044062497</v>
      </c>
      <c r="C16712" s="9">
        <v>0.90000000000000013</v>
      </c>
      <c r="D16712" s="9">
        <v>43.980600000000003</v>
      </c>
      <c r="E16712" s="3"/>
    </row>
    <row r="16713" spans="1:5" x14ac:dyDescent="0.3">
      <c r="A16713" s="6" t="s">
        <v>8</v>
      </c>
      <c r="B16713" s="8">
        <v>43705.036516284701</v>
      </c>
      <c r="C16713" s="9">
        <v>0.8</v>
      </c>
      <c r="D16713" s="9">
        <v>38.140999999999998</v>
      </c>
      <c r="E16713" s="3"/>
    </row>
    <row r="16714" spans="1:5" x14ac:dyDescent="0.3">
      <c r="A16714" s="6" t="s">
        <v>8</v>
      </c>
      <c r="B16714" s="8">
        <v>43705.039988506898</v>
      </c>
      <c r="C16714" s="9">
        <v>0.90000000000000013</v>
      </c>
      <c r="D16714" s="9">
        <v>43.980600000000003</v>
      </c>
      <c r="E16714" s="3"/>
    </row>
    <row r="16715" spans="1:5" x14ac:dyDescent="0.3">
      <c r="A16715" s="6" t="s">
        <v>8</v>
      </c>
      <c r="B16715" s="8">
        <v>43705.043460729197</v>
      </c>
      <c r="C16715" s="9">
        <v>0.8</v>
      </c>
      <c r="D16715" s="9">
        <v>38.140999999999998</v>
      </c>
      <c r="E16715" s="3"/>
    </row>
    <row r="16716" spans="1:5" x14ac:dyDescent="0.3">
      <c r="A16716" s="6" t="s">
        <v>8</v>
      </c>
      <c r="B16716" s="8">
        <v>43705.046932951402</v>
      </c>
      <c r="C16716" s="9">
        <v>0.8</v>
      </c>
      <c r="D16716" s="9">
        <v>38.140999999999998</v>
      </c>
      <c r="E16716" s="3"/>
    </row>
    <row r="16717" spans="1:5" x14ac:dyDescent="0.3">
      <c r="A16717" s="6" t="s">
        <v>8</v>
      </c>
      <c r="B16717" s="8">
        <v>43705.050405173599</v>
      </c>
      <c r="C16717" s="9">
        <v>1</v>
      </c>
      <c r="D16717" s="9">
        <v>50.0869</v>
      </c>
      <c r="E16717" s="3"/>
    </row>
    <row r="16718" spans="1:5" x14ac:dyDescent="0.3">
      <c r="A16718" s="6" t="s">
        <v>8</v>
      </c>
      <c r="B16718" s="8">
        <v>43705.053877395803</v>
      </c>
      <c r="C16718" s="9">
        <v>1</v>
      </c>
      <c r="D16718" s="9">
        <v>50.0869</v>
      </c>
      <c r="E16718" s="3"/>
    </row>
    <row r="16719" spans="1:5" x14ac:dyDescent="0.3">
      <c r="A16719" s="6" t="s">
        <v>8</v>
      </c>
      <c r="B16719" s="8">
        <v>43705.057349618102</v>
      </c>
      <c r="C16719" s="9">
        <v>1</v>
      </c>
      <c r="D16719" s="9">
        <v>50.0869</v>
      </c>
      <c r="E16719" s="3"/>
    </row>
    <row r="16720" spans="1:5" x14ac:dyDescent="0.3">
      <c r="A16720" s="6" t="s">
        <v>8</v>
      </c>
      <c r="B16720" s="8">
        <v>43705.060821840299</v>
      </c>
      <c r="C16720" s="9">
        <v>1</v>
      </c>
      <c r="D16720" s="9">
        <v>50.0869</v>
      </c>
      <c r="E16720" s="3"/>
    </row>
    <row r="16721" spans="1:5" x14ac:dyDescent="0.3">
      <c r="A16721" s="6" t="s">
        <v>8</v>
      </c>
      <c r="B16721" s="8">
        <v>43705.064294062497</v>
      </c>
      <c r="C16721" s="9">
        <v>0.90000000000000013</v>
      </c>
      <c r="D16721" s="9">
        <v>43.980600000000003</v>
      </c>
      <c r="E16721" s="3"/>
    </row>
    <row r="16722" spans="1:5" x14ac:dyDescent="0.3">
      <c r="A16722" s="6" t="s">
        <v>8</v>
      </c>
      <c r="B16722" s="8">
        <v>43705.067766284701</v>
      </c>
      <c r="C16722" s="9">
        <v>0.60000000000000009</v>
      </c>
      <c r="D16722" s="9">
        <v>27.318999999999999</v>
      </c>
      <c r="E16722" s="3"/>
    </row>
    <row r="16723" spans="1:5" x14ac:dyDescent="0.3">
      <c r="A16723" s="6" t="s">
        <v>8</v>
      </c>
      <c r="B16723" s="8">
        <v>43705.071238506898</v>
      </c>
      <c r="C16723" s="9">
        <v>1</v>
      </c>
      <c r="D16723" s="9">
        <v>50.0869</v>
      </c>
      <c r="E16723" s="3"/>
    </row>
    <row r="16724" spans="1:5" x14ac:dyDescent="0.3">
      <c r="A16724" s="6" t="s">
        <v>8</v>
      </c>
      <c r="B16724" s="8">
        <v>43705.074710729197</v>
      </c>
      <c r="C16724" s="9">
        <v>1</v>
      </c>
      <c r="D16724" s="9">
        <v>50.0869</v>
      </c>
      <c r="E16724" s="3"/>
    </row>
    <row r="16725" spans="1:5" x14ac:dyDescent="0.3">
      <c r="A16725" s="6" t="s">
        <v>8</v>
      </c>
      <c r="B16725" s="8">
        <v>43705.078182951402</v>
      </c>
      <c r="C16725" s="9">
        <v>1</v>
      </c>
      <c r="D16725" s="9">
        <v>50.0869</v>
      </c>
      <c r="E16725" s="3"/>
    </row>
    <row r="16726" spans="1:5" x14ac:dyDescent="0.3">
      <c r="A16726" s="6" t="s">
        <v>8</v>
      </c>
      <c r="B16726" s="8">
        <v>43705.081655173599</v>
      </c>
      <c r="C16726" s="9">
        <v>0.90000000000000013</v>
      </c>
      <c r="D16726" s="9">
        <v>43.980600000000003</v>
      </c>
      <c r="E16726" s="3"/>
    </row>
    <row r="16727" spans="1:5" x14ac:dyDescent="0.3">
      <c r="A16727" s="6" t="s">
        <v>8</v>
      </c>
      <c r="B16727" s="8">
        <v>43705.085127395803</v>
      </c>
      <c r="C16727" s="9">
        <v>0.8</v>
      </c>
      <c r="D16727" s="9">
        <v>38.140999999999998</v>
      </c>
      <c r="E16727" s="3"/>
    </row>
    <row r="16728" spans="1:5" x14ac:dyDescent="0.3">
      <c r="A16728" s="6" t="s">
        <v>8</v>
      </c>
      <c r="B16728" s="8">
        <v>43705.088599618102</v>
      </c>
      <c r="C16728" s="9">
        <v>0.90000000000000013</v>
      </c>
      <c r="D16728" s="9">
        <v>43.980600000000003</v>
      </c>
      <c r="E16728" s="3"/>
    </row>
    <row r="16729" spans="1:5" x14ac:dyDescent="0.3">
      <c r="A16729" s="6" t="s">
        <v>8</v>
      </c>
      <c r="B16729" s="8">
        <v>43705.091555520798</v>
      </c>
      <c r="C16729" s="9">
        <v>0.8</v>
      </c>
      <c r="D16729" s="9">
        <v>38.140999999999998</v>
      </c>
      <c r="E16729" s="3"/>
    </row>
    <row r="16730" spans="1:5" x14ac:dyDescent="0.3">
      <c r="A16730" s="6" t="s">
        <v>8</v>
      </c>
      <c r="B16730" s="8">
        <v>43705.095027743097</v>
      </c>
      <c r="C16730" s="9">
        <v>0.90000000000000013</v>
      </c>
      <c r="D16730" s="9">
        <v>43.980600000000003</v>
      </c>
      <c r="E16730" s="3"/>
    </row>
    <row r="16731" spans="1:5" x14ac:dyDescent="0.3">
      <c r="A16731" s="6" t="s">
        <v>8</v>
      </c>
      <c r="B16731" s="8">
        <v>43705.098499965301</v>
      </c>
      <c r="C16731" s="9">
        <v>0.90000000000000013</v>
      </c>
      <c r="D16731" s="9">
        <v>43.980600000000003</v>
      </c>
      <c r="E16731" s="3"/>
    </row>
    <row r="16732" spans="1:5" x14ac:dyDescent="0.3">
      <c r="A16732" s="6" t="s">
        <v>8</v>
      </c>
      <c r="B16732" s="8">
        <v>43705.101972187498</v>
      </c>
      <c r="C16732" s="9">
        <v>1</v>
      </c>
      <c r="D16732" s="9">
        <v>50.0869</v>
      </c>
      <c r="E16732" s="3"/>
    </row>
    <row r="16733" spans="1:5" x14ac:dyDescent="0.3">
      <c r="A16733" s="6" t="s">
        <v>8</v>
      </c>
      <c r="B16733" s="8">
        <v>43705.105444409703</v>
      </c>
      <c r="C16733" s="9">
        <v>0.8</v>
      </c>
      <c r="D16733" s="9">
        <v>38.140999999999998</v>
      </c>
      <c r="E16733" s="3"/>
    </row>
    <row r="16734" spans="1:5" x14ac:dyDescent="0.3">
      <c r="A16734" s="6" t="s">
        <v>8</v>
      </c>
      <c r="B16734" s="8">
        <v>43705.1089166319</v>
      </c>
      <c r="C16734" s="9">
        <v>0.90000000000000013</v>
      </c>
      <c r="D16734" s="9">
        <v>43.980600000000003</v>
      </c>
      <c r="E16734" s="3"/>
    </row>
    <row r="16735" spans="1:5" x14ac:dyDescent="0.3">
      <c r="A16735" s="6" t="s">
        <v>8</v>
      </c>
      <c r="B16735" s="8">
        <v>43705.112388854199</v>
      </c>
      <c r="C16735" s="9">
        <v>0.7</v>
      </c>
      <c r="D16735" s="9">
        <v>32.581800000000001</v>
      </c>
      <c r="E16735" s="3"/>
    </row>
    <row r="16736" spans="1:5" x14ac:dyDescent="0.3">
      <c r="A16736" s="6" t="s">
        <v>8</v>
      </c>
      <c r="B16736" s="8">
        <v>43705.115861076403</v>
      </c>
      <c r="C16736" s="9">
        <v>0.90000000000000013</v>
      </c>
      <c r="D16736" s="9">
        <v>43.980600000000003</v>
      </c>
      <c r="E16736" s="3"/>
    </row>
    <row r="16737" spans="1:5" x14ac:dyDescent="0.3">
      <c r="A16737" s="6" t="s">
        <v>8</v>
      </c>
      <c r="B16737" s="8">
        <v>43705.1193332986</v>
      </c>
      <c r="C16737" s="9">
        <v>0.7</v>
      </c>
      <c r="D16737" s="9">
        <v>32.581800000000001</v>
      </c>
      <c r="E16737" s="3"/>
    </row>
    <row r="16738" spans="1:5" x14ac:dyDescent="0.3">
      <c r="A16738" s="6" t="s">
        <v>8</v>
      </c>
      <c r="B16738" s="8">
        <v>43705.122805520798</v>
      </c>
      <c r="C16738" s="9">
        <v>0.90000000000000013</v>
      </c>
      <c r="D16738" s="9">
        <v>43.980600000000003</v>
      </c>
      <c r="E16738" s="3"/>
    </row>
    <row r="16739" spans="1:5" x14ac:dyDescent="0.3">
      <c r="A16739" s="6" t="s">
        <v>8</v>
      </c>
      <c r="B16739" s="8">
        <v>43705.126277743097</v>
      </c>
      <c r="C16739" s="9">
        <v>0.8</v>
      </c>
      <c r="D16739" s="9">
        <v>38.140999999999998</v>
      </c>
      <c r="E16739" s="3"/>
    </row>
    <row r="16740" spans="1:5" x14ac:dyDescent="0.3">
      <c r="A16740" s="6" t="s">
        <v>8</v>
      </c>
      <c r="B16740" s="8">
        <v>43705.129749965301</v>
      </c>
      <c r="C16740" s="9">
        <v>1</v>
      </c>
      <c r="D16740" s="9">
        <v>50.0869</v>
      </c>
      <c r="E16740" s="3"/>
    </row>
    <row r="16741" spans="1:5" x14ac:dyDescent="0.3">
      <c r="A16741" s="6" t="s">
        <v>8</v>
      </c>
      <c r="B16741" s="8">
        <v>43705.133222187498</v>
      </c>
      <c r="C16741" s="9">
        <v>1</v>
      </c>
      <c r="D16741" s="9">
        <v>50.0869</v>
      </c>
      <c r="E16741" s="3"/>
    </row>
    <row r="16742" spans="1:5" x14ac:dyDescent="0.3">
      <c r="A16742" s="6" t="s">
        <v>8</v>
      </c>
      <c r="B16742" s="8">
        <v>43705.136694409703</v>
      </c>
      <c r="C16742" s="9">
        <v>0.8</v>
      </c>
      <c r="D16742" s="9">
        <v>38.140999999999998</v>
      </c>
      <c r="E16742" s="3"/>
    </row>
    <row r="16743" spans="1:5" x14ac:dyDescent="0.3">
      <c r="A16743" s="6" t="s">
        <v>8</v>
      </c>
      <c r="B16743" s="8">
        <v>43705.1401666319</v>
      </c>
      <c r="C16743" s="9">
        <v>0.8</v>
      </c>
      <c r="D16743" s="9">
        <v>38.140999999999998</v>
      </c>
      <c r="E16743" s="3"/>
    </row>
    <row r="16744" spans="1:5" x14ac:dyDescent="0.3">
      <c r="A16744" s="6" t="s">
        <v>8</v>
      </c>
      <c r="B16744" s="8">
        <v>43705.143638854199</v>
      </c>
      <c r="C16744" s="9">
        <v>0.8</v>
      </c>
      <c r="D16744" s="9">
        <v>38.140999999999998</v>
      </c>
      <c r="E16744" s="3"/>
    </row>
    <row r="16745" spans="1:5" x14ac:dyDescent="0.3">
      <c r="A16745" s="6" t="s">
        <v>8</v>
      </c>
      <c r="B16745" s="8">
        <v>43705.147111076403</v>
      </c>
      <c r="C16745" s="9">
        <v>0.8</v>
      </c>
      <c r="D16745" s="9">
        <v>38.140999999999998</v>
      </c>
      <c r="E16745" s="3"/>
    </row>
    <row r="16746" spans="1:5" x14ac:dyDescent="0.3">
      <c r="A16746" s="6" t="s">
        <v>8</v>
      </c>
      <c r="B16746" s="8">
        <v>43705.1505832986</v>
      </c>
      <c r="C16746" s="9">
        <v>0.8</v>
      </c>
      <c r="D16746" s="9">
        <v>38.140999999999998</v>
      </c>
      <c r="E16746" s="3"/>
    </row>
    <row r="16747" spans="1:5" x14ac:dyDescent="0.3">
      <c r="A16747" s="6" t="s">
        <v>8</v>
      </c>
      <c r="B16747" s="8">
        <v>43705.154055520798</v>
      </c>
      <c r="C16747" s="9">
        <v>1</v>
      </c>
      <c r="D16747" s="9">
        <v>50.0869</v>
      </c>
      <c r="E16747" s="3"/>
    </row>
    <row r="16748" spans="1:5" x14ac:dyDescent="0.3">
      <c r="A16748" s="6" t="s">
        <v>8</v>
      </c>
      <c r="B16748" s="8">
        <v>43705.157527743097</v>
      </c>
      <c r="C16748" s="9">
        <v>0.8</v>
      </c>
      <c r="D16748" s="9">
        <v>38.140999999999998</v>
      </c>
      <c r="E16748" s="3"/>
    </row>
    <row r="16749" spans="1:5" x14ac:dyDescent="0.3">
      <c r="A16749" s="6" t="s">
        <v>8</v>
      </c>
      <c r="B16749" s="8">
        <v>43705.160999965301</v>
      </c>
      <c r="C16749" s="9">
        <v>0.90000000000000013</v>
      </c>
      <c r="D16749" s="9">
        <v>43.980600000000003</v>
      </c>
      <c r="E16749" s="3"/>
    </row>
    <row r="16750" spans="1:5" x14ac:dyDescent="0.3">
      <c r="A16750" s="6" t="s">
        <v>8</v>
      </c>
      <c r="B16750" s="8">
        <v>43705.164472187498</v>
      </c>
      <c r="C16750" s="9">
        <v>0.8</v>
      </c>
      <c r="D16750" s="9">
        <v>38.140999999999998</v>
      </c>
      <c r="E16750" s="3"/>
    </row>
    <row r="16751" spans="1:5" x14ac:dyDescent="0.3">
      <c r="A16751" s="6" t="s">
        <v>8</v>
      </c>
      <c r="B16751" s="8">
        <v>43705.167944409703</v>
      </c>
      <c r="C16751" s="9">
        <v>0.8</v>
      </c>
      <c r="D16751" s="9">
        <v>38.140999999999998</v>
      </c>
      <c r="E16751" s="3"/>
    </row>
    <row r="16752" spans="1:5" x14ac:dyDescent="0.3">
      <c r="A16752" s="6" t="s">
        <v>8</v>
      </c>
      <c r="B16752" s="8">
        <v>43705.1714166319</v>
      </c>
      <c r="C16752" s="9">
        <v>0.7</v>
      </c>
      <c r="D16752" s="9">
        <v>32.581800000000001</v>
      </c>
      <c r="E16752" s="3"/>
    </row>
    <row r="16753" spans="1:5" x14ac:dyDescent="0.3">
      <c r="A16753" s="6" t="s">
        <v>8</v>
      </c>
      <c r="B16753" s="8">
        <v>43705.174873530101</v>
      </c>
      <c r="C16753" s="9">
        <v>0.8</v>
      </c>
      <c r="D16753" s="9">
        <v>38.140999999999998</v>
      </c>
      <c r="E16753" s="3"/>
    </row>
    <row r="16754" spans="1:5" x14ac:dyDescent="0.3">
      <c r="A16754" s="6" t="s">
        <v>8</v>
      </c>
      <c r="B16754" s="8">
        <v>43705.178345752298</v>
      </c>
      <c r="C16754" s="9">
        <v>0.8</v>
      </c>
      <c r="D16754" s="9">
        <v>38.140999999999998</v>
      </c>
      <c r="E16754" s="3"/>
    </row>
    <row r="16755" spans="1:5" x14ac:dyDescent="0.3">
      <c r="A16755" s="6" t="s">
        <v>8</v>
      </c>
      <c r="B16755" s="8">
        <v>43705.181817974502</v>
      </c>
      <c r="C16755" s="9">
        <v>0.90000000000000013</v>
      </c>
      <c r="D16755" s="9">
        <v>43.980600000000003</v>
      </c>
      <c r="E16755" s="3"/>
    </row>
    <row r="16756" spans="1:5" x14ac:dyDescent="0.3">
      <c r="A16756" s="6" t="s">
        <v>8</v>
      </c>
      <c r="B16756" s="8">
        <v>43705.185290196801</v>
      </c>
      <c r="C16756" s="9">
        <v>0.8</v>
      </c>
      <c r="D16756" s="9">
        <v>38.140999999999998</v>
      </c>
      <c r="E16756" s="3"/>
    </row>
    <row r="16757" spans="1:5" x14ac:dyDescent="0.3">
      <c r="A16757" s="6" t="s">
        <v>8</v>
      </c>
      <c r="B16757" s="8">
        <v>43705.188762418999</v>
      </c>
      <c r="C16757" s="9">
        <v>0.90000000000000013</v>
      </c>
      <c r="D16757" s="9">
        <v>43.980600000000003</v>
      </c>
      <c r="E16757" s="3"/>
    </row>
    <row r="16758" spans="1:5" x14ac:dyDescent="0.3">
      <c r="A16758" s="6" t="s">
        <v>8</v>
      </c>
      <c r="B16758" s="8">
        <v>43705.192234641203</v>
      </c>
      <c r="C16758" s="9">
        <v>0.8</v>
      </c>
      <c r="D16758" s="9">
        <v>38.140999999999998</v>
      </c>
      <c r="E16758" s="3"/>
    </row>
    <row r="16759" spans="1:5" x14ac:dyDescent="0.3">
      <c r="A16759" s="6" t="s">
        <v>8</v>
      </c>
      <c r="B16759" s="8">
        <v>43705.1957068634</v>
      </c>
      <c r="C16759" s="9">
        <v>0.8</v>
      </c>
      <c r="D16759" s="9">
        <v>38.140999999999998</v>
      </c>
      <c r="E16759" s="3"/>
    </row>
    <row r="16760" spans="1:5" x14ac:dyDescent="0.3">
      <c r="A16760" s="6" t="s">
        <v>8</v>
      </c>
      <c r="B16760" s="8">
        <v>43705.199179085597</v>
      </c>
      <c r="C16760" s="9">
        <v>0.8</v>
      </c>
      <c r="D16760" s="9">
        <v>38.140999999999998</v>
      </c>
      <c r="E16760" s="3"/>
    </row>
    <row r="16761" spans="1:5" x14ac:dyDescent="0.3">
      <c r="A16761" s="6" t="s">
        <v>8</v>
      </c>
      <c r="B16761" s="8">
        <v>43705.202651307904</v>
      </c>
      <c r="C16761" s="9">
        <v>0.90000000000000013</v>
      </c>
      <c r="D16761" s="9">
        <v>43.980600000000003</v>
      </c>
      <c r="E16761" s="3"/>
    </row>
    <row r="16762" spans="1:5" x14ac:dyDescent="0.3">
      <c r="A16762" s="6" t="s">
        <v>8</v>
      </c>
      <c r="B16762" s="8">
        <v>43705.206123530101</v>
      </c>
      <c r="C16762" s="9">
        <v>0.90000000000000013</v>
      </c>
      <c r="D16762" s="9">
        <v>43.980600000000003</v>
      </c>
      <c r="E16762" s="3"/>
    </row>
    <row r="16763" spans="1:5" x14ac:dyDescent="0.3">
      <c r="A16763" s="6" t="s">
        <v>8</v>
      </c>
      <c r="B16763" s="8">
        <v>43705.209595752298</v>
      </c>
      <c r="C16763" s="9">
        <v>0.8</v>
      </c>
      <c r="D16763" s="9">
        <v>38.140999999999998</v>
      </c>
      <c r="E16763" s="3"/>
    </row>
    <row r="16764" spans="1:5" x14ac:dyDescent="0.3">
      <c r="A16764" s="6" t="s">
        <v>8</v>
      </c>
      <c r="B16764" s="8">
        <v>43705.213067974502</v>
      </c>
      <c r="C16764" s="9">
        <v>0.8</v>
      </c>
      <c r="D16764" s="9">
        <v>38.140999999999998</v>
      </c>
      <c r="E16764" s="3"/>
    </row>
    <row r="16765" spans="1:5" x14ac:dyDescent="0.3">
      <c r="A16765" s="6" t="s">
        <v>8</v>
      </c>
      <c r="B16765" s="8">
        <v>43705.216540196801</v>
      </c>
      <c r="C16765" s="9">
        <v>1</v>
      </c>
      <c r="D16765" s="9">
        <v>50.0869</v>
      </c>
      <c r="E16765" s="3"/>
    </row>
    <row r="16766" spans="1:5" x14ac:dyDescent="0.3">
      <c r="A16766" s="6" t="s">
        <v>8</v>
      </c>
      <c r="B16766" s="8">
        <v>43705.220012418999</v>
      </c>
      <c r="C16766" s="9">
        <v>1</v>
      </c>
      <c r="D16766" s="9">
        <v>50.0869</v>
      </c>
      <c r="E16766" s="3"/>
    </row>
    <row r="16767" spans="1:5" x14ac:dyDescent="0.3">
      <c r="A16767" s="6" t="s">
        <v>8</v>
      </c>
      <c r="B16767" s="8">
        <v>43705.223484641203</v>
      </c>
      <c r="C16767" s="9">
        <v>0.90000000000000013</v>
      </c>
      <c r="D16767" s="9">
        <v>43.980600000000003</v>
      </c>
      <c r="E16767" s="3"/>
    </row>
    <row r="16768" spans="1:5" x14ac:dyDescent="0.3">
      <c r="A16768" s="6" t="s">
        <v>8</v>
      </c>
      <c r="B16768" s="8">
        <v>43705.2269568634</v>
      </c>
      <c r="C16768" s="9">
        <v>0.90000000000000013</v>
      </c>
      <c r="D16768" s="9">
        <v>43.980600000000003</v>
      </c>
      <c r="E16768" s="3"/>
    </row>
    <row r="16769" spans="1:5" x14ac:dyDescent="0.3">
      <c r="A16769" s="6" t="s">
        <v>8</v>
      </c>
      <c r="B16769" s="8">
        <v>43705.230429085597</v>
      </c>
      <c r="C16769" s="9">
        <v>0.90000000000000013</v>
      </c>
      <c r="D16769" s="9">
        <v>43.980600000000003</v>
      </c>
      <c r="E16769" s="3"/>
    </row>
    <row r="16770" spans="1:5" x14ac:dyDescent="0.3">
      <c r="A16770" s="6" t="s">
        <v>8</v>
      </c>
      <c r="B16770" s="8">
        <v>43705.233901307904</v>
      </c>
      <c r="C16770" s="9">
        <v>1.2</v>
      </c>
      <c r="D16770" s="9">
        <v>63.052700000000002</v>
      </c>
      <c r="E16770" s="3"/>
    </row>
    <row r="16771" spans="1:5" x14ac:dyDescent="0.3">
      <c r="A16771" s="6" t="s">
        <v>8</v>
      </c>
      <c r="B16771" s="8">
        <v>43705.237373530101</v>
      </c>
      <c r="C16771" s="9">
        <v>0.8</v>
      </c>
      <c r="D16771" s="9">
        <v>38.140999999999998</v>
      </c>
      <c r="E16771" s="3"/>
    </row>
    <row r="16772" spans="1:5" x14ac:dyDescent="0.3">
      <c r="A16772" s="6" t="s">
        <v>8</v>
      </c>
      <c r="B16772" s="8">
        <v>43705.240845752298</v>
      </c>
      <c r="C16772" s="9">
        <v>0.8</v>
      </c>
      <c r="D16772" s="9">
        <v>38.140999999999998</v>
      </c>
      <c r="E16772" s="3"/>
    </row>
    <row r="16773" spans="1:5" x14ac:dyDescent="0.3">
      <c r="A16773" s="6" t="s">
        <v>8</v>
      </c>
      <c r="B16773" s="8">
        <v>43705.244317974502</v>
      </c>
      <c r="C16773" s="9">
        <v>1</v>
      </c>
      <c r="D16773" s="9">
        <v>50.0869</v>
      </c>
      <c r="E16773" s="3"/>
    </row>
    <row r="16774" spans="1:5" x14ac:dyDescent="0.3">
      <c r="A16774" s="6" t="s">
        <v>8</v>
      </c>
      <c r="B16774" s="8">
        <v>43705.247790196801</v>
      </c>
      <c r="C16774" s="9">
        <v>0.90000000000000013</v>
      </c>
      <c r="D16774" s="9">
        <v>43.980600000000003</v>
      </c>
      <c r="E16774" s="3"/>
    </row>
    <row r="16775" spans="1:5" x14ac:dyDescent="0.3">
      <c r="A16775" s="6" t="s">
        <v>8</v>
      </c>
      <c r="B16775" s="8">
        <v>43705.251262418999</v>
      </c>
      <c r="C16775" s="9">
        <v>0.90000000000000013</v>
      </c>
      <c r="D16775" s="9">
        <v>43.980600000000003</v>
      </c>
      <c r="E16775" s="3"/>
    </row>
    <row r="16776" spans="1:5" x14ac:dyDescent="0.3">
      <c r="A16776" s="6" t="s">
        <v>8</v>
      </c>
      <c r="B16776" s="8">
        <v>43705.254734641203</v>
      </c>
      <c r="C16776" s="9">
        <v>0.90000000000000013</v>
      </c>
      <c r="D16776" s="9">
        <v>43.980600000000003</v>
      </c>
      <c r="E16776" s="3"/>
    </row>
    <row r="16777" spans="1:5" x14ac:dyDescent="0.3">
      <c r="A16777" s="6" t="s">
        <v>8</v>
      </c>
      <c r="B16777" s="8">
        <v>43705.258798645802</v>
      </c>
      <c r="C16777" s="9">
        <v>0.90000000000000013</v>
      </c>
      <c r="D16777" s="9">
        <v>43.980600000000003</v>
      </c>
      <c r="E16777" s="3"/>
    </row>
    <row r="16778" spans="1:5" x14ac:dyDescent="0.3">
      <c r="A16778" s="6" t="s">
        <v>8</v>
      </c>
      <c r="B16778" s="8">
        <v>43705.262270868101</v>
      </c>
      <c r="C16778" s="9">
        <v>0.8</v>
      </c>
      <c r="D16778" s="9">
        <v>38.140999999999998</v>
      </c>
      <c r="E16778" s="3"/>
    </row>
    <row r="16779" spans="1:5" x14ac:dyDescent="0.3">
      <c r="A16779" s="6" t="s">
        <v>8</v>
      </c>
      <c r="B16779" s="8">
        <v>43705.265743090298</v>
      </c>
      <c r="C16779" s="9">
        <v>0.90000000000000013</v>
      </c>
      <c r="D16779" s="9">
        <v>43.980600000000003</v>
      </c>
      <c r="E16779" s="3"/>
    </row>
    <row r="16780" spans="1:5" x14ac:dyDescent="0.3">
      <c r="A16780" s="6" t="s">
        <v>8</v>
      </c>
      <c r="B16780" s="8">
        <v>43705.269215312503</v>
      </c>
      <c r="C16780" s="9">
        <v>0.90000000000000013</v>
      </c>
      <c r="D16780" s="9">
        <v>43.980600000000003</v>
      </c>
      <c r="E16780" s="3"/>
    </row>
    <row r="16781" spans="1:5" x14ac:dyDescent="0.3">
      <c r="A16781" s="6" t="s">
        <v>8</v>
      </c>
      <c r="B16781" s="8">
        <v>43705.2726875347</v>
      </c>
      <c r="C16781" s="9">
        <v>0.90000000000000013</v>
      </c>
      <c r="D16781" s="9">
        <v>43.980600000000003</v>
      </c>
      <c r="E16781" s="3"/>
    </row>
    <row r="16782" spans="1:5" x14ac:dyDescent="0.3">
      <c r="A16782" s="6" t="s">
        <v>8</v>
      </c>
      <c r="B16782" s="8">
        <v>43705.276159756897</v>
      </c>
      <c r="C16782" s="9">
        <v>1</v>
      </c>
      <c r="D16782" s="9">
        <v>50.0869</v>
      </c>
      <c r="E16782" s="3"/>
    </row>
    <row r="16783" spans="1:5" x14ac:dyDescent="0.3">
      <c r="A16783" s="6" t="s">
        <v>8</v>
      </c>
      <c r="B16783" s="8">
        <v>43705.279631979203</v>
      </c>
      <c r="C16783" s="9">
        <v>1.1000000000000001</v>
      </c>
      <c r="D16783" s="9">
        <v>56.447800000000001</v>
      </c>
      <c r="E16783" s="3"/>
    </row>
    <row r="16784" spans="1:5" x14ac:dyDescent="0.3">
      <c r="A16784" s="6" t="s">
        <v>8</v>
      </c>
      <c r="B16784" s="8">
        <v>43705.2831042014</v>
      </c>
      <c r="C16784" s="9">
        <v>0.8</v>
      </c>
      <c r="D16784" s="9">
        <v>38.140999999999998</v>
      </c>
      <c r="E16784" s="3"/>
    </row>
    <row r="16785" spans="1:5" x14ac:dyDescent="0.3">
      <c r="A16785" s="6" t="s">
        <v>8</v>
      </c>
      <c r="B16785" s="8">
        <v>43705.286576423598</v>
      </c>
      <c r="C16785" s="9">
        <v>1.1000000000000001</v>
      </c>
      <c r="D16785" s="9">
        <v>56.447800000000001</v>
      </c>
      <c r="E16785" s="3"/>
    </row>
    <row r="16786" spans="1:5" x14ac:dyDescent="0.3">
      <c r="A16786" s="6" t="s">
        <v>8</v>
      </c>
      <c r="B16786" s="8">
        <v>43705.290048645802</v>
      </c>
      <c r="C16786" s="9">
        <v>1</v>
      </c>
      <c r="D16786" s="9">
        <v>50.0869</v>
      </c>
      <c r="E16786" s="3"/>
    </row>
    <row r="16787" spans="1:5" x14ac:dyDescent="0.3">
      <c r="A16787" s="6" t="s">
        <v>8</v>
      </c>
      <c r="B16787" s="8">
        <v>43705.293520868101</v>
      </c>
      <c r="C16787" s="9">
        <v>0.90000000000000013</v>
      </c>
      <c r="D16787" s="9">
        <v>43.980600000000003</v>
      </c>
      <c r="E16787" s="3"/>
    </row>
    <row r="16788" spans="1:5" x14ac:dyDescent="0.3">
      <c r="A16788" s="6" t="s">
        <v>8</v>
      </c>
      <c r="B16788" s="8">
        <v>43705.296993090298</v>
      </c>
      <c r="C16788" s="9">
        <v>0.90000000000000013</v>
      </c>
      <c r="D16788" s="9">
        <v>43.980600000000003</v>
      </c>
      <c r="E16788" s="3"/>
    </row>
    <row r="16789" spans="1:5" x14ac:dyDescent="0.3">
      <c r="A16789" s="6" t="s">
        <v>8</v>
      </c>
      <c r="B16789" s="8">
        <v>43705.300465312503</v>
      </c>
      <c r="C16789" s="9">
        <v>1</v>
      </c>
      <c r="D16789" s="9">
        <v>50.0869</v>
      </c>
      <c r="E16789" s="3"/>
    </row>
    <row r="16790" spans="1:5" x14ac:dyDescent="0.3">
      <c r="A16790" s="6" t="s">
        <v>8</v>
      </c>
      <c r="B16790" s="8">
        <v>43705.3039375347</v>
      </c>
      <c r="C16790" s="9">
        <v>0.8</v>
      </c>
      <c r="D16790" s="9">
        <v>38.140999999999998</v>
      </c>
      <c r="E16790" s="3"/>
    </row>
    <row r="16791" spans="1:5" x14ac:dyDescent="0.3">
      <c r="A16791" s="6" t="s">
        <v>8</v>
      </c>
      <c r="B16791" s="8">
        <v>43705.307409756897</v>
      </c>
      <c r="C16791" s="9">
        <v>1.1000000000000001</v>
      </c>
      <c r="D16791" s="9">
        <v>56.447800000000001</v>
      </c>
      <c r="E16791" s="3"/>
    </row>
    <row r="16792" spans="1:5" x14ac:dyDescent="0.3">
      <c r="A16792" s="6" t="s">
        <v>8</v>
      </c>
      <c r="B16792" s="8">
        <v>43705.310881979203</v>
      </c>
      <c r="C16792" s="9">
        <v>0.90000000000000013</v>
      </c>
      <c r="D16792" s="9">
        <v>43.980600000000003</v>
      </c>
      <c r="E16792" s="3"/>
    </row>
    <row r="16793" spans="1:5" x14ac:dyDescent="0.3">
      <c r="A16793" s="6" t="s">
        <v>8</v>
      </c>
      <c r="B16793" s="8">
        <v>43705.3143542014</v>
      </c>
      <c r="C16793" s="9">
        <v>0.8</v>
      </c>
      <c r="D16793" s="9">
        <v>38.140999999999998</v>
      </c>
      <c r="E16793" s="3"/>
    </row>
    <row r="16794" spans="1:5" x14ac:dyDescent="0.3">
      <c r="A16794" s="6" t="s">
        <v>8</v>
      </c>
      <c r="B16794" s="8">
        <v>43705.317826423598</v>
      </c>
      <c r="C16794" s="9">
        <v>1</v>
      </c>
      <c r="D16794" s="9">
        <v>50.0869</v>
      </c>
      <c r="E16794" s="3"/>
    </row>
    <row r="16795" spans="1:5" x14ac:dyDescent="0.3">
      <c r="A16795" s="6" t="s">
        <v>8</v>
      </c>
      <c r="B16795" s="8">
        <v>43705.321298645802</v>
      </c>
      <c r="C16795" s="9">
        <v>1</v>
      </c>
      <c r="D16795" s="9">
        <v>50.0869</v>
      </c>
      <c r="E16795" s="3"/>
    </row>
    <row r="16796" spans="1:5" x14ac:dyDescent="0.3">
      <c r="A16796" s="6" t="s">
        <v>8</v>
      </c>
      <c r="B16796" s="8">
        <v>43705.324770868101</v>
      </c>
      <c r="C16796" s="9">
        <v>0.90000000000000013</v>
      </c>
      <c r="D16796" s="9">
        <v>43.980600000000003</v>
      </c>
      <c r="E16796" s="3"/>
    </row>
    <row r="16797" spans="1:5" x14ac:dyDescent="0.3">
      <c r="A16797" s="6" t="s">
        <v>8</v>
      </c>
      <c r="B16797" s="8">
        <v>43705.328243090298</v>
      </c>
      <c r="C16797" s="9">
        <v>1</v>
      </c>
      <c r="D16797" s="9">
        <v>50.0869</v>
      </c>
      <c r="E16797" s="3"/>
    </row>
    <row r="16798" spans="1:5" x14ac:dyDescent="0.3">
      <c r="A16798" s="6" t="s">
        <v>8</v>
      </c>
      <c r="B16798" s="8">
        <v>43705.331715312503</v>
      </c>
      <c r="C16798" s="9">
        <v>0.90000000000000013</v>
      </c>
      <c r="D16798" s="9">
        <v>43.980600000000003</v>
      </c>
      <c r="E16798" s="3"/>
    </row>
    <row r="16799" spans="1:5" x14ac:dyDescent="0.3">
      <c r="A16799" s="6" t="s">
        <v>8</v>
      </c>
      <c r="B16799" s="8">
        <v>43705.3351875347</v>
      </c>
      <c r="C16799" s="9">
        <v>0.90000000000000013</v>
      </c>
      <c r="D16799" s="9">
        <v>43.980600000000003</v>
      </c>
      <c r="E16799" s="3"/>
    </row>
    <row r="16800" spans="1:5" x14ac:dyDescent="0.3">
      <c r="A16800" s="6" t="s">
        <v>8</v>
      </c>
      <c r="B16800" s="8">
        <v>43705.338659756897</v>
      </c>
      <c r="C16800" s="9">
        <v>0.90000000000000013</v>
      </c>
      <c r="D16800" s="9">
        <v>43.980600000000003</v>
      </c>
      <c r="E16800" s="3"/>
    </row>
    <row r="16801" spans="1:5" x14ac:dyDescent="0.3">
      <c r="A16801" s="6" t="s">
        <v>8</v>
      </c>
      <c r="B16801" s="8">
        <v>43705.341540312496</v>
      </c>
      <c r="C16801" s="9">
        <v>1.1000000000000001</v>
      </c>
      <c r="D16801" s="9">
        <v>56.447800000000001</v>
      </c>
      <c r="E16801" s="3"/>
    </row>
    <row r="16802" spans="1:5" x14ac:dyDescent="0.3">
      <c r="A16802" s="6" t="s">
        <v>8</v>
      </c>
      <c r="B16802" s="8">
        <v>43705.345012534701</v>
      </c>
      <c r="C16802" s="9">
        <v>1</v>
      </c>
      <c r="D16802" s="9">
        <v>50.0869</v>
      </c>
      <c r="E16802" s="3"/>
    </row>
    <row r="16803" spans="1:5" x14ac:dyDescent="0.3">
      <c r="A16803" s="6" t="s">
        <v>8</v>
      </c>
      <c r="B16803" s="8">
        <v>43705.348484756898</v>
      </c>
      <c r="C16803" s="9">
        <v>0.8</v>
      </c>
      <c r="D16803" s="9">
        <v>38.140999999999998</v>
      </c>
      <c r="E16803" s="3"/>
    </row>
    <row r="16804" spans="1:5" x14ac:dyDescent="0.3">
      <c r="A16804" s="6" t="s">
        <v>8</v>
      </c>
      <c r="B16804" s="8">
        <v>43705.351956979197</v>
      </c>
      <c r="C16804" s="9">
        <v>0.8</v>
      </c>
      <c r="D16804" s="9">
        <v>38.140999999999998</v>
      </c>
      <c r="E16804" s="3"/>
    </row>
    <row r="16805" spans="1:5" x14ac:dyDescent="0.3">
      <c r="A16805" s="6" t="s">
        <v>8</v>
      </c>
      <c r="B16805" s="8">
        <v>43705.355429201401</v>
      </c>
      <c r="C16805" s="9">
        <v>1</v>
      </c>
      <c r="D16805" s="9">
        <v>50.0869</v>
      </c>
      <c r="E16805" s="3"/>
    </row>
    <row r="16806" spans="1:5" x14ac:dyDescent="0.3">
      <c r="A16806" s="6" t="s">
        <v>8</v>
      </c>
      <c r="B16806" s="8">
        <v>43705.358901423599</v>
      </c>
      <c r="C16806" s="9">
        <v>0.8</v>
      </c>
      <c r="D16806" s="9">
        <v>38.140999999999998</v>
      </c>
      <c r="E16806" s="3"/>
    </row>
    <row r="16807" spans="1:5" x14ac:dyDescent="0.3">
      <c r="A16807" s="6" t="s">
        <v>8</v>
      </c>
      <c r="B16807" s="8">
        <v>43705.362373645803</v>
      </c>
      <c r="C16807" s="9">
        <v>1</v>
      </c>
      <c r="D16807" s="9">
        <v>50.0869</v>
      </c>
      <c r="E16807" s="3"/>
    </row>
    <row r="16808" spans="1:5" x14ac:dyDescent="0.3">
      <c r="A16808" s="6" t="s">
        <v>8</v>
      </c>
      <c r="B16808" s="8">
        <v>43705.365845868102</v>
      </c>
      <c r="C16808" s="9">
        <v>1</v>
      </c>
      <c r="D16808" s="9">
        <v>50.0869</v>
      </c>
      <c r="E16808" s="3"/>
    </row>
    <row r="16809" spans="1:5" x14ac:dyDescent="0.3">
      <c r="A16809" s="6" t="s">
        <v>8</v>
      </c>
      <c r="B16809" s="8">
        <v>43705.369318090299</v>
      </c>
      <c r="C16809" s="9">
        <v>1</v>
      </c>
      <c r="D16809" s="9">
        <v>50.0869</v>
      </c>
      <c r="E16809" s="3"/>
    </row>
    <row r="16810" spans="1:5" x14ac:dyDescent="0.3">
      <c r="A16810" s="6" t="s">
        <v>8</v>
      </c>
      <c r="B16810" s="8">
        <v>43705.372790312496</v>
      </c>
      <c r="C16810" s="9">
        <v>1</v>
      </c>
      <c r="D16810" s="9">
        <v>50.0869</v>
      </c>
      <c r="E16810" s="3"/>
    </row>
    <row r="16811" spans="1:5" x14ac:dyDescent="0.3">
      <c r="A16811" s="6" t="s">
        <v>8</v>
      </c>
      <c r="B16811" s="8">
        <v>43705.376262534701</v>
      </c>
      <c r="C16811" s="9">
        <v>0.90000000000000013</v>
      </c>
      <c r="D16811" s="9">
        <v>43.980600000000003</v>
      </c>
      <c r="E16811" s="3"/>
    </row>
    <row r="16812" spans="1:5" x14ac:dyDescent="0.3">
      <c r="A16812" s="6" t="s">
        <v>8</v>
      </c>
      <c r="B16812" s="8">
        <v>43705.379734756898</v>
      </c>
      <c r="C16812" s="9">
        <v>1</v>
      </c>
      <c r="D16812" s="9">
        <v>50.0869</v>
      </c>
      <c r="E16812" s="3"/>
    </row>
    <row r="16813" spans="1:5" x14ac:dyDescent="0.3">
      <c r="A16813" s="6" t="s">
        <v>8</v>
      </c>
      <c r="B16813" s="8">
        <v>43705.383206979197</v>
      </c>
      <c r="C16813" s="9">
        <v>1</v>
      </c>
      <c r="D16813" s="9">
        <v>50.0869</v>
      </c>
      <c r="E16813" s="3"/>
    </row>
    <row r="16814" spans="1:5" x14ac:dyDescent="0.3">
      <c r="A16814" s="6" t="s">
        <v>8</v>
      </c>
      <c r="B16814" s="8">
        <v>43705.386679201401</v>
      </c>
      <c r="C16814" s="9">
        <v>0.90000000000000013</v>
      </c>
      <c r="D16814" s="9">
        <v>43.980600000000003</v>
      </c>
      <c r="E16814" s="3"/>
    </row>
    <row r="16815" spans="1:5" x14ac:dyDescent="0.3">
      <c r="A16815" s="6" t="s">
        <v>8</v>
      </c>
      <c r="B16815" s="8">
        <v>43705.390151423599</v>
      </c>
      <c r="C16815" s="9">
        <v>0.90000000000000013</v>
      </c>
      <c r="D16815" s="9">
        <v>43.980600000000003</v>
      </c>
      <c r="E16815" s="3"/>
    </row>
    <row r="16816" spans="1:5" x14ac:dyDescent="0.3">
      <c r="A16816" s="6" t="s">
        <v>8</v>
      </c>
      <c r="B16816" s="8">
        <v>43705.393623645803</v>
      </c>
      <c r="C16816" s="9">
        <v>1</v>
      </c>
      <c r="D16816" s="9">
        <v>50.0869</v>
      </c>
      <c r="E16816" s="3"/>
    </row>
    <row r="16817" spans="1:5" x14ac:dyDescent="0.3">
      <c r="A16817" s="6" t="s">
        <v>8</v>
      </c>
      <c r="B16817" s="8">
        <v>43705.397095868102</v>
      </c>
      <c r="C16817" s="9">
        <v>0.7</v>
      </c>
      <c r="D16817" s="9">
        <v>32.581800000000001</v>
      </c>
      <c r="E16817" s="3"/>
    </row>
    <row r="16818" spans="1:5" x14ac:dyDescent="0.3">
      <c r="A16818" s="6" t="s">
        <v>8</v>
      </c>
      <c r="B16818" s="8">
        <v>43705.400568090299</v>
      </c>
      <c r="C16818" s="9">
        <v>1.1000000000000001</v>
      </c>
      <c r="D16818" s="9">
        <v>56.447800000000001</v>
      </c>
      <c r="E16818" s="3"/>
    </row>
    <row r="16819" spans="1:5" x14ac:dyDescent="0.3">
      <c r="A16819" s="6" t="s">
        <v>8</v>
      </c>
      <c r="B16819" s="8">
        <v>43705.404040312496</v>
      </c>
      <c r="C16819" s="9">
        <v>0.90000000000000013</v>
      </c>
      <c r="D16819" s="9">
        <v>43.980600000000003</v>
      </c>
      <c r="E16819" s="3"/>
    </row>
    <row r="16820" spans="1:5" x14ac:dyDescent="0.3">
      <c r="A16820" s="6" t="s">
        <v>8</v>
      </c>
      <c r="B16820" s="8">
        <v>43705.407512534701</v>
      </c>
      <c r="C16820" s="9">
        <v>0.90000000000000013</v>
      </c>
      <c r="D16820" s="9">
        <v>43.980600000000003</v>
      </c>
      <c r="E16820" s="3"/>
    </row>
    <row r="16821" spans="1:5" x14ac:dyDescent="0.3">
      <c r="A16821" s="6" t="s">
        <v>8</v>
      </c>
      <c r="B16821" s="8">
        <v>43705.410984756898</v>
      </c>
      <c r="C16821" s="9">
        <v>1</v>
      </c>
      <c r="D16821" s="9">
        <v>50.0869</v>
      </c>
      <c r="E16821" s="3"/>
    </row>
    <row r="16822" spans="1:5" x14ac:dyDescent="0.3">
      <c r="A16822" s="6" t="s">
        <v>8</v>
      </c>
      <c r="B16822" s="8">
        <v>43705.414456979197</v>
      </c>
      <c r="C16822" s="9">
        <v>1</v>
      </c>
      <c r="D16822" s="9">
        <v>50.0869</v>
      </c>
      <c r="E16822" s="3"/>
    </row>
    <row r="16823" spans="1:5" x14ac:dyDescent="0.3">
      <c r="A16823" s="6" t="s">
        <v>8</v>
      </c>
      <c r="B16823" s="8">
        <v>43705.417929201401</v>
      </c>
      <c r="C16823" s="9">
        <v>1</v>
      </c>
      <c r="D16823" s="9">
        <v>50.0869</v>
      </c>
      <c r="E16823" s="3"/>
    </row>
    <row r="16824" spans="1:5" x14ac:dyDescent="0.3">
      <c r="A16824" s="6" t="s">
        <v>8</v>
      </c>
      <c r="B16824" s="8">
        <v>43705.421401423599</v>
      </c>
      <c r="C16824" s="9">
        <v>0.8</v>
      </c>
      <c r="D16824" s="9">
        <v>38.140999999999998</v>
      </c>
      <c r="E16824" s="3"/>
    </row>
    <row r="16825" spans="1:5" x14ac:dyDescent="0.3">
      <c r="A16825" s="6" t="s">
        <v>8</v>
      </c>
      <c r="B16825" s="8">
        <v>43705.424870520801</v>
      </c>
      <c r="C16825" s="9">
        <v>1</v>
      </c>
      <c r="D16825" s="9">
        <v>50.0869</v>
      </c>
      <c r="E16825" s="3"/>
    </row>
    <row r="16826" spans="1:5" x14ac:dyDescent="0.3">
      <c r="A16826" s="6" t="s">
        <v>8</v>
      </c>
      <c r="B16826" s="8">
        <v>43705.4283427431</v>
      </c>
      <c r="C16826" s="9">
        <v>1.1000000000000001</v>
      </c>
      <c r="D16826" s="9">
        <v>56.447800000000001</v>
      </c>
      <c r="E16826" s="3"/>
    </row>
    <row r="16827" spans="1:5" x14ac:dyDescent="0.3">
      <c r="A16827" s="6" t="s">
        <v>8</v>
      </c>
      <c r="B16827" s="8">
        <v>43705.431814965297</v>
      </c>
      <c r="C16827" s="9">
        <v>1</v>
      </c>
      <c r="D16827" s="9">
        <v>50.0869</v>
      </c>
      <c r="E16827" s="3"/>
    </row>
    <row r="16828" spans="1:5" x14ac:dyDescent="0.3">
      <c r="A16828" s="6" t="s">
        <v>8</v>
      </c>
      <c r="B16828" s="8">
        <v>43705.435287187502</v>
      </c>
      <c r="C16828" s="9">
        <v>0.90000000000000013</v>
      </c>
      <c r="D16828" s="9">
        <v>43.980600000000003</v>
      </c>
      <c r="E16828" s="3"/>
    </row>
    <row r="16829" spans="1:5" x14ac:dyDescent="0.3">
      <c r="A16829" s="6" t="s">
        <v>8</v>
      </c>
      <c r="B16829" s="8">
        <v>43705.438759409699</v>
      </c>
      <c r="C16829" s="9">
        <v>0.90000000000000013</v>
      </c>
      <c r="D16829" s="9">
        <v>43.980600000000003</v>
      </c>
      <c r="E16829" s="3"/>
    </row>
    <row r="16830" spans="1:5" x14ac:dyDescent="0.3">
      <c r="A16830" s="6" t="s">
        <v>8</v>
      </c>
      <c r="B16830" s="8">
        <v>43705.442231631903</v>
      </c>
      <c r="C16830" s="9">
        <v>0.90000000000000013</v>
      </c>
      <c r="D16830" s="9">
        <v>43.980600000000003</v>
      </c>
      <c r="E16830" s="3"/>
    </row>
    <row r="16831" spans="1:5" x14ac:dyDescent="0.3">
      <c r="A16831" s="6" t="s">
        <v>8</v>
      </c>
      <c r="B16831" s="8">
        <v>43705.445703854202</v>
      </c>
      <c r="C16831" s="9">
        <v>1.1000000000000001</v>
      </c>
      <c r="D16831" s="9">
        <v>56.447800000000001</v>
      </c>
      <c r="E16831" s="3"/>
    </row>
    <row r="16832" spans="1:5" x14ac:dyDescent="0.3">
      <c r="A16832" s="6" t="s">
        <v>8</v>
      </c>
      <c r="B16832" s="8">
        <v>43705.449176076399</v>
      </c>
      <c r="C16832" s="9">
        <v>1.1000000000000001</v>
      </c>
      <c r="D16832" s="9">
        <v>56.447800000000001</v>
      </c>
      <c r="E16832" s="3"/>
    </row>
    <row r="16833" spans="1:5" x14ac:dyDescent="0.3">
      <c r="A16833" s="6" t="s">
        <v>8</v>
      </c>
      <c r="B16833" s="8">
        <v>43705.452648298597</v>
      </c>
      <c r="C16833" s="9">
        <v>1</v>
      </c>
      <c r="D16833" s="9">
        <v>50.0869</v>
      </c>
      <c r="E16833" s="3"/>
    </row>
    <row r="16834" spans="1:5" x14ac:dyDescent="0.3">
      <c r="A16834" s="6" t="s">
        <v>8</v>
      </c>
      <c r="B16834" s="8">
        <v>43705.456120520801</v>
      </c>
      <c r="C16834" s="9">
        <v>1</v>
      </c>
      <c r="D16834" s="9">
        <v>50.0869</v>
      </c>
      <c r="E16834" s="3"/>
    </row>
    <row r="16835" spans="1:5" x14ac:dyDescent="0.3">
      <c r="A16835" s="6" t="s">
        <v>8</v>
      </c>
      <c r="B16835" s="8">
        <v>43705.4595927431</v>
      </c>
      <c r="C16835" s="9">
        <v>0.8</v>
      </c>
      <c r="D16835" s="9">
        <v>38.140999999999998</v>
      </c>
      <c r="E16835" s="3"/>
    </row>
    <row r="16836" spans="1:5" x14ac:dyDescent="0.3">
      <c r="A16836" s="6" t="s">
        <v>8</v>
      </c>
      <c r="B16836" s="8">
        <v>43705.463064965297</v>
      </c>
      <c r="C16836" s="9">
        <v>0.7</v>
      </c>
      <c r="D16836" s="9">
        <v>32.581800000000001</v>
      </c>
      <c r="E16836" s="3"/>
    </row>
    <row r="16837" spans="1:5" x14ac:dyDescent="0.3">
      <c r="A16837" s="6" t="s">
        <v>8</v>
      </c>
      <c r="B16837" s="8">
        <v>43705.466537187502</v>
      </c>
      <c r="C16837" s="9">
        <v>1.1000000000000001</v>
      </c>
      <c r="D16837" s="9">
        <v>56.447800000000001</v>
      </c>
      <c r="E16837" s="3"/>
    </row>
    <row r="16838" spans="1:5" x14ac:dyDescent="0.3">
      <c r="A16838" s="6" t="s">
        <v>8</v>
      </c>
      <c r="B16838" s="8">
        <v>43705.470009409699</v>
      </c>
      <c r="C16838" s="9">
        <v>0.90000000000000013</v>
      </c>
      <c r="D16838" s="9">
        <v>43.980600000000003</v>
      </c>
      <c r="E16838" s="3"/>
    </row>
    <row r="16839" spans="1:5" x14ac:dyDescent="0.3">
      <c r="A16839" s="6" t="s">
        <v>8</v>
      </c>
      <c r="B16839" s="8">
        <v>43705.473481631903</v>
      </c>
      <c r="C16839" s="9">
        <v>0.8</v>
      </c>
      <c r="D16839" s="9">
        <v>38.140999999999998</v>
      </c>
      <c r="E16839" s="3"/>
    </row>
    <row r="16840" spans="1:5" x14ac:dyDescent="0.3">
      <c r="A16840" s="6" t="s">
        <v>8</v>
      </c>
      <c r="B16840" s="8">
        <v>43705.476953854202</v>
      </c>
      <c r="C16840" s="9">
        <v>1</v>
      </c>
      <c r="D16840" s="9">
        <v>50.0869</v>
      </c>
      <c r="E16840" s="3"/>
    </row>
    <row r="16841" spans="1:5" x14ac:dyDescent="0.3">
      <c r="A16841" s="6" t="s">
        <v>8</v>
      </c>
      <c r="B16841" s="8">
        <v>43705.480426076399</v>
      </c>
      <c r="C16841" s="9">
        <v>1.1000000000000001</v>
      </c>
      <c r="D16841" s="9">
        <v>56.447800000000001</v>
      </c>
      <c r="E16841" s="3"/>
    </row>
    <row r="16842" spans="1:5" x14ac:dyDescent="0.3">
      <c r="A16842" s="6" t="s">
        <v>8</v>
      </c>
      <c r="B16842" s="8">
        <v>43705.483898298597</v>
      </c>
      <c r="C16842" s="9">
        <v>1</v>
      </c>
      <c r="D16842" s="9">
        <v>50.0869</v>
      </c>
      <c r="E16842" s="3"/>
    </row>
    <row r="16843" spans="1:5" x14ac:dyDescent="0.3">
      <c r="A16843" s="6" t="s">
        <v>8</v>
      </c>
      <c r="B16843" s="8">
        <v>43705.487370520801</v>
      </c>
      <c r="C16843" s="9">
        <v>0.90000000000000013</v>
      </c>
      <c r="D16843" s="9">
        <v>43.980600000000003</v>
      </c>
      <c r="E16843" s="3"/>
    </row>
    <row r="16844" spans="1:5" x14ac:dyDescent="0.3">
      <c r="A16844" s="6" t="s">
        <v>8</v>
      </c>
      <c r="B16844" s="8">
        <v>43705.4908427431</v>
      </c>
      <c r="C16844" s="9">
        <v>1</v>
      </c>
      <c r="D16844" s="9">
        <v>50.0869</v>
      </c>
      <c r="E16844" s="3"/>
    </row>
    <row r="16845" spans="1:5" x14ac:dyDescent="0.3">
      <c r="A16845" s="6" t="s">
        <v>8</v>
      </c>
      <c r="B16845" s="8">
        <v>43705.494314965297</v>
      </c>
      <c r="C16845" s="9">
        <v>1.1000000000000001</v>
      </c>
      <c r="D16845" s="9">
        <v>56.447800000000001</v>
      </c>
      <c r="E16845" s="3"/>
    </row>
    <row r="16846" spans="1:5" x14ac:dyDescent="0.3">
      <c r="A16846" s="6" t="s">
        <v>8</v>
      </c>
      <c r="B16846" s="8">
        <v>43705.497787187502</v>
      </c>
      <c r="C16846" s="9">
        <v>0.8</v>
      </c>
      <c r="D16846" s="9">
        <v>38.140999999999998</v>
      </c>
      <c r="E16846" s="3"/>
    </row>
    <row r="16847" spans="1:5" x14ac:dyDescent="0.3">
      <c r="A16847" s="6" t="s">
        <v>8</v>
      </c>
      <c r="B16847" s="8">
        <v>43705.501259409699</v>
      </c>
      <c r="C16847" s="9">
        <v>0.8</v>
      </c>
      <c r="D16847" s="9">
        <v>38.140999999999998</v>
      </c>
      <c r="E16847" s="3"/>
    </row>
    <row r="16848" spans="1:5" x14ac:dyDescent="0.3">
      <c r="A16848" s="6" t="s">
        <v>8</v>
      </c>
      <c r="B16848" s="8">
        <v>43705.504731631903</v>
      </c>
      <c r="C16848" s="9">
        <v>0.8</v>
      </c>
      <c r="D16848" s="9">
        <v>38.140999999999998</v>
      </c>
      <c r="E16848" s="3"/>
    </row>
    <row r="16849" spans="1:5" x14ac:dyDescent="0.3">
      <c r="A16849" s="6" t="s">
        <v>8</v>
      </c>
      <c r="B16849" s="8">
        <v>43705.508800810203</v>
      </c>
      <c r="C16849" s="9">
        <v>1.1000000000000001</v>
      </c>
      <c r="D16849" s="9">
        <v>56.447800000000001</v>
      </c>
      <c r="E16849" s="3"/>
    </row>
    <row r="16850" spans="1:5" x14ac:dyDescent="0.3">
      <c r="A16850" s="6" t="s">
        <v>8</v>
      </c>
      <c r="B16850" s="8">
        <v>43705.5122730324</v>
      </c>
      <c r="C16850" s="9">
        <v>1.1000000000000001</v>
      </c>
      <c r="D16850" s="9">
        <v>56.447800000000001</v>
      </c>
      <c r="E16850" s="3"/>
    </row>
    <row r="16851" spans="1:5" x14ac:dyDescent="0.3">
      <c r="A16851" s="6" t="s">
        <v>8</v>
      </c>
      <c r="B16851" s="8">
        <v>43705.515745254597</v>
      </c>
      <c r="C16851" s="9">
        <v>0.8</v>
      </c>
      <c r="D16851" s="9">
        <v>38.140999999999998</v>
      </c>
      <c r="E16851" s="3"/>
    </row>
    <row r="16852" spans="1:5" x14ac:dyDescent="0.3">
      <c r="A16852" s="6" t="s">
        <v>8</v>
      </c>
      <c r="B16852" s="8">
        <v>43705.519217476904</v>
      </c>
      <c r="C16852" s="9">
        <v>0.8</v>
      </c>
      <c r="D16852" s="9">
        <v>38.140999999999998</v>
      </c>
      <c r="E16852" s="3"/>
    </row>
    <row r="16853" spans="1:5" x14ac:dyDescent="0.3">
      <c r="A16853" s="6" t="s">
        <v>8</v>
      </c>
      <c r="B16853" s="8">
        <v>43705.522689699101</v>
      </c>
      <c r="C16853" s="9">
        <v>0.90000000000000013</v>
      </c>
      <c r="D16853" s="9">
        <v>43.980600000000003</v>
      </c>
      <c r="E16853" s="3"/>
    </row>
    <row r="16854" spans="1:5" x14ac:dyDescent="0.3">
      <c r="A16854" s="6" t="s">
        <v>8</v>
      </c>
      <c r="B16854" s="8">
        <v>43705.526161921298</v>
      </c>
      <c r="C16854" s="9">
        <v>0.8</v>
      </c>
      <c r="D16854" s="9">
        <v>38.140999999999998</v>
      </c>
      <c r="E16854" s="3"/>
    </row>
    <row r="16855" spans="1:5" x14ac:dyDescent="0.3">
      <c r="A16855" s="6" t="s">
        <v>8</v>
      </c>
      <c r="B16855" s="8">
        <v>43705.529634143502</v>
      </c>
      <c r="C16855" s="9">
        <v>0.8</v>
      </c>
      <c r="D16855" s="9">
        <v>38.140999999999998</v>
      </c>
      <c r="E16855" s="3"/>
    </row>
    <row r="16856" spans="1:5" x14ac:dyDescent="0.3">
      <c r="A16856" s="6" t="s">
        <v>8</v>
      </c>
      <c r="B16856" s="8">
        <v>43705.533106365699</v>
      </c>
      <c r="C16856" s="9">
        <v>0.90000000000000013</v>
      </c>
      <c r="D16856" s="9">
        <v>43.980600000000003</v>
      </c>
      <c r="E16856" s="3"/>
    </row>
    <row r="16857" spans="1:5" x14ac:dyDescent="0.3">
      <c r="A16857" s="6" t="s">
        <v>8</v>
      </c>
      <c r="B16857" s="8">
        <v>43705.536578587999</v>
      </c>
      <c r="C16857" s="9">
        <v>0.90000000000000013</v>
      </c>
      <c r="D16857" s="9">
        <v>43.980600000000003</v>
      </c>
      <c r="E16857" s="3"/>
    </row>
    <row r="16858" spans="1:5" x14ac:dyDescent="0.3">
      <c r="A16858" s="6" t="s">
        <v>8</v>
      </c>
      <c r="B16858" s="8">
        <v>43705.540050810203</v>
      </c>
      <c r="C16858" s="9">
        <v>1</v>
      </c>
      <c r="D16858" s="9">
        <v>50.0869</v>
      </c>
      <c r="E16858" s="3"/>
    </row>
    <row r="16859" spans="1:5" x14ac:dyDescent="0.3">
      <c r="A16859" s="6" t="s">
        <v>8</v>
      </c>
      <c r="B16859" s="8">
        <v>43705.5435230324</v>
      </c>
      <c r="C16859" s="9">
        <v>0.8</v>
      </c>
      <c r="D16859" s="9">
        <v>38.140999999999998</v>
      </c>
      <c r="E16859" s="3"/>
    </row>
    <row r="16860" spans="1:5" x14ac:dyDescent="0.3">
      <c r="A16860" s="6" t="s">
        <v>8</v>
      </c>
      <c r="B16860" s="8">
        <v>43705.546995254597</v>
      </c>
      <c r="C16860" s="9">
        <v>0.90000000000000013</v>
      </c>
      <c r="D16860" s="9">
        <v>43.980600000000003</v>
      </c>
      <c r="E16860" s="3"/>
    </row>
    <row r="16861" spans="1:5" x14ac:dyDescent="0.3">
      <c r="A16861" s="6" t="s">
        <v>8</v>
      </c>
      <c r="B16861" s="8">
        <v>43705.550467476904</v>
      </c>
      <c r="C16861" s="9">
        <v>0.90000000000000013</v>
      </c>
      <c r="D16861" s="9">
        <v>43.980600000000003</v>
      </c>
      <c r="E16861" s="3"/>
    </row>
    <row r="16862" spans="1:5" x14ac:dyDescent="0.3">
      <c r="A16862" s="6" t="s">
        <v>8</v>
      </c>
      <c r="B16862" s="8">
        <v>43705.553939699101</v>
      </c>
      <c r="C16862" s="9">
        <v>0.8</v>
      </c>
      <c r="D16862" s="9">
        <v>38.140999999999998</v>
      </c>
      <c r="E16862" s="3"/>
    </row>
    <row r="16863" spans="1:5" x14ac:dyDescent="0.3">
      <c r="A16863" s="6" t="s">
        <v>8</v>
      </c>
      <c r="B16863" s="8">
        <v>43705.557411921298</v>
      </c>
      <c r="C16863" s="9">
        <v>1</v>
      </c>
      <c r="D16863" s="9">
        <v>50.0869</v>
      </c>
      <c r="E16863" s="3"/>
    </row>
    <row r="16864" spans="1:5" x14ac:dyDescent="0.3">
      <c r="A16864" s="6" t="s">
        <v>8</v>
      </c>
      <c r="B16864" s="8">
        <v>43705.560884143502</v>
      </c>
      <c r="C16864" s="9">
        <v>0.90000000000000013</v>
      </c>
      <c r="D16864" s="9">
        <v>43.980600000000003</v>
      </c>
      <c r="E16864" s="3"/>
    </row>
    <row r="16865" spans="1:5" x14ac:dyDescent="0.3">
      <c r="A16865" s="6" t="s">
        <v>8</v>
      </c>
      <c r="B16865" s="8">
        <v>43705.564356365699</v>
      </c>
      <c r="C16865" s="9">
        <v>0.90000000000000013</v>
      </c>
      <c r="D16865" s="9">
        <v>43.980600000000003</v>
      </c>
      <c r="E16865" s="3"/>
    </row>
    <row r="16866" spans="1:5" x14ac:dyDescent="0.3">
      <c r="A16866" s="6" t="s">
        <v>8</v>
      </c>
      <c r="B16866" s="8">
        <v>43705.567828587999</v>
      </c>
      <c r="C16866" s="9">
        <v>0.8</v>
      </c>
      <c r="D16866" s="9">
        <v>38.140999999999998</v>
      </c>
      <c r="E16866" s="3"/>
    </row>
    <row r="16867" spans="1:5" x14ac:dyDescent="0.3">
      <c r="A16867" s="6" t="s">
        <v>8</v>
      </c>
      <c r="B16867" s="8">
        <v>43705.571300810203</v>
      </c>
      <c r="C16867" s="9">
        <v>0.90000000000000013</v>
      </c>
      <c r="D16867" s="9">
        <v>43.980600000000003</v>
      </c>
      <c r="E16867" s="3"/>
    </row>
    <row r="16868" spans="1:5" x14ac:dyDescent="0.3">
      <c r="A16868" s="6" t="s">
        <v>8</v>
      </c>
      <c r="B16868" s="8">
        <v>43705.5747730324</v>
      </c>
      <c r="C16868" s="9">
        <v>0.7</v>
      </c>
      <c r="D16868" s="9">
        <v>32.581800000000001</v>
      </c>
      <c r="E16868" s="3"/>
    </row>
    <row r="16869" spans="1:5" x14ac:dyDescent="0.3">
      <c r="A16869" s="6" t="s">
        <v>8</v>
      </c>
      <c r="B16869" s="8">
        <v>43705.578245254597</v>
      </c>
      <c r="C16869" s="9">
        <v>0.7</v>
      </c>
      <c r="D16869" s="9">
        <v>32.581800000000001</v>
      </c>
      <c r="E16869" s="3"/>
    </row>
    <row r="16870" spans="1:5" x14ac:dyDescent="0.3">
      <c r="A16870" s="6" t="s">
        <v>8</v>
      </c>
      <c r="B16870" s="8">
        <v>43705.581717476904</v>
      </c>
      <c r="C16870" s="9">
        <v>0.8</v>
      </c>
      <c r="D16870" s="9">
        <v>38.140999999999998</v>
      </c>
      <c r="E16870" s="3"/>
    </row>
    <row r="16871" spans="1:5" x14ac:dyDescent="0.3">
      <c r="A16871" s="6" t="s">
        <v>8</v>
      </c>
      <c r="B16871" s="8">
        <v>43705.585189699101</v>
      </c>
      <c r="C16871" s="9">
        <v>0.90000000000000013</v>
      </c>
      <c r="D16871" s="9">
        <v>43.980600000000003</v>
      </c>
      <c r="E16871" s="3"/>
    </row>
    <row r="16872" spans="1:5" x14ac:dyDescent="0.3">
      <c r="A16872" s="6" t="s">
        <v>8</v>
      </c>
      <c r="B16872" s="8">
        <v>43705.588661921298</v>
      </c>
      <c r="C16872" s="9">
        <v>0.8</v>
      </c>
      <c r="D16872" s="9">
        <v>38.140999999999998</v>
      </c>
      <c r="E16872" s="3"/>
    </row>
    <row r="16873" spans="1:5" x14ac:dyDescent="0.3">
      <c r="A16873" s="6" t="s">
        <v>8</v>
      </c>
      <c r="B16873" s="8">
        <v>43705.591534803199</v>
      </c>
      <c r="C16873" s="9">
        <v>0.8</v>
      </c>
      <c r="D16873" s="9">
        <v>38.140999999999998</v>
      </c>
      <c r="E16873" s="3"/>
    </row>
    <row r="16874" spans="1:5" x14ac:dyDescent="0.3">
      <c r="A16874" s="6" t="s">
        <v>8</v>
      </c>
      <c r="B16874" s="8">
        <v>43705.595007025498</v>
      </c>
      <c r="C16874" s="9">
        <v>0.7</v>
      </c>
      <c r="D16874" s="9">
        <v>32.581800000000001</v>
      </c>
      <c r="E16874" s="3"/>
    </row>
    <row r="16875" spans="1:5" x14ac:dyDescent="0.3">
      <c r="A16875" s="6" t="s">
        <v>8</v>
      </c>
      <c r="B16875" s="8">
        <v>43705.598479247703</v>
      </c>
      <c r="C16875" s="9">
        <v>0.8</v>
      </c>
      <c r="D16875" s="9">
        <v>38.140999999999998</v>
      </c>
      <c r="E16875" s="3"/>
    </row>
    <row r="16876" spans="1:5" x14ac:dyDescent="0.3">
      <c r="A16876" s="6" t="s">
        <v>8</v>
      </c>
      <c r="B16876" s="8">
        <v>43705.6019514699</v>
      </c>
      <c r="C16876" s="9">
        <v>1</v>
      </c>
      <c r="D16876" s="9">
        <v>50.0869</v>
      </c>
      <c r="E16876" s="3"/>
    </row>
    <row r="16877" spans="1:5" x14ac:dyDescent="0.3">
      <c r="A16877" s="6" t="s">
        <v>8</v>
      </c>
      <c r="B16877" s="8">
        <v>43705.605423692097</v>
      </c>
      <c r="C16877" s="9">
        <v>0.90000000000000013</v>
      </c>
      <c r="D16877" s="9">
        <v>43.980600000000003</v>
      </c>
      <c r="E16877" s="3"/>
    </row>
    <row r="16878" spans="1:5" x14ac:dyDescent="0.3">
      <c r="A16878" s="6" t="s">
        <v>8</v>
      </c>
      <c r="B16878" s="8">
        <v>43705.608895914404</v>
      </c>
      <c r="C16878" s="9">
        <v>0.90000000000000013</v>
      </c>
      <c r="D16878" s="9">
        <v>43.980600000000003</v>
      </c>
      <c r="E16878" s="3"/>
    </row>
    <row r="16879" spans="1:5" x14ac:dyDescent="0.3">
      <c r="A16879" s="6" t="s">
        <v>8</v>
      </c>
      <c r="B16879" s="8">
        <v>43705.612368136601</v>
      </c>
      <c r="C16879" s="9">
        <v>0.90000000000000013</v>
      </c>
      <c r="D16879" s="9">
        <v>43.980600000000003</v>
      </c>
      <c r="E16879" s="3"/>
    </row>
    <row r="16880" spans="1:5" x14ac:dyDescent="0.3">
      <c r="A16880" s="6" t="s">
        <v>8</v>
      </c>
      <c r="B16880" s="8">
        <v>43705.615840358798</v>
      </c>
      <c r="C16880" s="9">
        <v>0.8</v>
      </c>
      <c r="D16880" s="9">
        <v>38.140999999999998</v>
      </c>
      <c r="E16880" s="3"/>
    </row>
    <row r="16881" spans="1:5" x14ac:dyDescent="0.3">
      <c r="A16881" s="6" t="s">
        <v>8</v>
      </c>
      <c r="B16881" s="8">
        <v>43705.619312581002</v>
      </c>
      <c r="C16881" s="9">
        <v>1</v>
      </c>
      <c r="D16881" s="9">
        <v>50.0869</v>
      </c>
      <c r="E16881" s="3"/>
    </row>
    <row r="16882" spans="1:5" x14ac:dyDescent="0.3">
      <c r="A16882" s="6" t="s">
        <v>8</v>
      </c>
      <c r="B16882" s="8">
        <v>43705.622784803199</v>
      </c>
      <c r="C16882" s="9">
        <v>0.90000000000000013</v>
      </c>
      <c r="D16882" s="9">
        <v>43.980600000000003</v>
      </c>
      <c r="E16882" s="3"/>
    </row>
    <row r="16883" spans="1:5" x14ac:dyDescent="0.3">
      <c r="A16883" s="6" t="s">
        <v>8</v>
      </c>
      <c r="B16883" s="8">
        <v>43705.626257025498</v>
      </c>
      <c r="C16883" s="9">
        <v>1</v>
      </c>
      <c r="D16883" s="9">
        <v>50.0869</v>
      </c>
      <c r="E16883" s="3"/>
    </row>
    <row r="16884" spans="1:5" x14ac:dyDescent="0.3">
      <c r="A16884" s="6" t="s">
        <v>8</v>
      </c>
      <c r="B16884" s="8">
        <v>43705.629729247703</v>
      </c>
      <c r="C16884" s="9">
        <v>0.90000000000000013</v>
      </c>
      <c r="D16884" s="9">
        <v>43.980600000000003</v>
      </c>
      <c r="E16884" s="3"/>
    </row>
    <row r="16885" spans="1:5" x14ac:dyDescent="0.3">
      <c r="A16885" s="6" t="s">
        <v>8</v>
      </c>
      <c r="B16885" s="8">
        <v>43705.6332014699</v>
      </c>
      <c r="C16885" s="9">
        <v>0.90000000000000013</v>
      </c>
      <c r="D16885" s="9">
        <v>43.980600000000003</v>
      </c>
      <c r="E16885" s="3"/>
    </row>
    <row r="16886" spans="1:5" x14ac:dyDescent="0.3">
      <c r="A16886" s="6" t="s">
        <v>8</v>
      </c>
      <c r="B16886" s="8">
        <v>43705.636673692097</v>
      </c>
      <c r="C16886" s="9">
        <v>0.8</v>
      </c>
      <c r="D16886" s="9">
        <v>38.140999999999998</v>
      </c>
      <c r="E16886" s="3"/>
    </row>
    <row r="16887" spans="1:5" x14ac:dyDescent="0.3">
      <c r="A16887" s="6" t="s">
        <v>8</v>
      </c>
      <c r="B16887" s="8">
        <v>43705.640145914404</v>
      </c>
      <c r="C16887" s="9">
        <v>0.8</v>
      </c>
      <c r="D16887" s="9">
        <v>38.140999999999998</v>
      </c>
      <c r="E16887" s="3"/>
    </row>
    <row r="16888" spans="1:5" x14ac:dyDescent="0.3">
      <c r="A16888" s="6" t="s">
        <v>8</v>
      </c>
      <c r="B16888" s="8">
        <v>43705.643618136601</v>
      </c>
      <c r="C16888" s="9">
        <v>0.90000000000000013</v>
      </c>
      <c r="D16888" s="9">
        <v>43.980600000000003</v>
      </c>
      <c r="E16888" s="3"/>
    </row>
    <row r="16889" spans="1:5" x14ac:dyDescent="0.3">
      <c r="A16889" s="6" t="s">
        <v>8</v>
      </c>
      <c r="B16889" s="8">
        <v>43705.647090358798</v>
      </c>
      <c r="C16889" s="9">
        <v>0.90000000000000013</v>
      </c>
      <c r="D16889" s="9">
        <v>43.980600000000003</v>
      </c>
      <c r="E16889" s="3"/>
    </row>
    <row r="16890" spans="1:5" x14ac:dyDescent="0.3">
      <c r="A16890" s="6" t="s">
        <v>8</v>
      </c>
      <c r="B16890" s="8">
        <v>43705.650562581002</v>
      </c>
      <c r="C16890" s="9">
        <v>0.8</v>
      </c>
      <c r="D16890" s="9">
        <v>38.140999999999998</v>
      </c>
      <c r="E16890" s="3"/>
    </row>
    <row r="16891" spans="1:5" x14ac:dyDescent="0.3">
      <c r="A16891" s="6" t="s">
        <v>8</v>
      </c>
      <c r="B16891" s="8">
        <v>43705.654034803199</v>
      </c>
      <c r="C16891" s="9">
        <v>1</v>
      </c>
      <c r="D16891" s="9">
        <v>50.0869</v>
      </c>
      <c r="E16891" s="3"/>
    </row>
    <row r="16892" spans="1:5" x14ac:dyDescent="0.3">
      <c r="A16892" s="6" t="s">
        <v>8</v>
      </c>
      <c r="B16892" s="8">
        <v>43705.657507025498</v>
      </c>
      <c r="C16892" s="9">
        <v>1</v>
      </c>
      <c r="D16892" s="9">
        <v>50.0869</v>
      </c>
      <c r="E16892" s="3"/>
    </row>
    <row r="16893" spans="1:5" x14ac:dyDescent="0.3">
      <c r="A16893" s="6" t="s">
        <v>8</v>
      </c>
      <c r="B16893" s="8">
        <v>43705.660979247703</v>
      </c>
      <c r="C16893" s="9">
        <v>0.90000000000000013</v>
      </c>
      <c r="D16893" s="9">
        <v>43.980600000000003</v>
      </c>
      <c r="E16893" s="3"/>
    </row>
    <row r="16894" spans="1:5" x14ac:dyDescent="0.3">
      <c r="A16894" s="6" t="s">
        <v>8</v>
      </c>
      <c r="B16894" s="8">
        <v>43705.6644514699</v>
      </c>
      <c r="C16894" s="9">
        <v>0.8</v>
      </c>
      <c r="D16894" s="9">
        <v>38.140999999999998</v>
      </c>
      <c r="E16894" s="3"/>
    </row>
    <row r="16895" spans="1:5" x14ac:dyDescent="0.3">
      <c r="A16895" s="6" t="s">
        <v>8</v>
      </c>
      <c r="B16895" s="8">
        <v>43705.667923692097</v>
      </c>
      <c r="C16895" s="9">
        <v>0.90000000000000013</v>
      </c>
      <c r="D16895" s="9">
        <v>43.980600000000003</v>
      </c>
      <c r="E16895" s="3"/>
    </row>
    <row r="16896" spans="1:5" x14ac:dyDescent="0.3">
      <c r="A16896" s="6" t="s">
        <v>8</v>
      </c>
      <c r="B16896" s="8">
        <v>43705.671395914404</v>
      </c>
      <c r="C16896" s="9">
        <v>1</v>
      </c>
      <c r="D16896" s="9">
        <v>50.0869</v>
      </c>
      <c r="E16896" s="3"/>
    </row>
    <row r="16897" spans="1:5" x14ac:dyDescent="0.3">
      <c r="A16897" s="6" t="s">
        <v>8</v>
      </c>
      <c r="B16897" s="8">
        <v>43705.6749142361</v>
      </c>
      <c r="C16897" s="9">
        <v>0.90000000000000013</v>
      </c>
      <c r="D16897" s="9">
        <v>43.980600000000003</v>
      </c>
      <c r="E16897" s="3"/>
    </row>
    <row r="16898" spans="1:5" x14ac:dyDescent="0.3">
      <c r="A16898" s="6" t="s">
        <v>8</v>
      </c>
      <c r="B16898" s="8">
        <v>43705.678386458298</v>
      </c>
      <c r="C16898" s="9">
        <v>0.90000000000000013</v>
      </c>
      <c r="D16898" s="9">
        <v>43.980600000000003</v>
      </c>
      <c r="E16898" s="3"/>
    </row>
    <row r="16899" spans="1:5" x14ac:dyDescent="0.3">
      <c r="A16899" s="6" t="s">
        <v>8</v>
      </c>
      <c r="B16899" s="8">
        <v>43705.681858680597</v>
      </c>
      <c r="C16899" s="9">
        <v>1</v>
      </c>
      <c r="D16899" s="9">
        <v>50.0869</v>
      </c>
      <c r="E16899" s="3"/>
    </row>
    <row r="16900" spans="1:5" x14ac:dyDescent="0.3">
      <c r="A16900" s="6" t="s">
        <v>8</v>
      </c>
      <c r="B16900" s="8">
        <v>43705.685330902801</v>
      </c>
      <c r="C16900" s="9">
        <v>0.8</v>
      </c>
      <c r="D16900" s="9">
        <v>38.140999999999998</v>
      </c>
      <c r="E16900" s="3"/>
    </row>
    <row r="16901" spans="1:5" x14ac:dyDescent="0.3">
      <c r="A16901" s="6" t="s">
        <v>8</v>
      </c>
      <c r="B16901" s="8">
        <v>43705.688803124998</v>
      </c>
      <c r="C16901" s="9">
        <v>0.8</v>
      </c>
      <c r="D16901" s="9">
        <v>38.140999999999998</v>
      </c>
      <c r="E16901" s="3"/>
    </row>
    <row r="16902" spans="1:5" x14ac:dyDescent="0.3">
      <c r="A16902" s="6" t="s">
        <v>8</v>
      </c>
      <c r="B16902" s="8">
        <v>43705.692275347203</v>
      </c>
      <c r="C16902" s="9">
        <v>0.8</v>
      </c>
      <c r="D16902" s="9">
        <v>38.140999999999998</v>
      </c>
      <c r="E16902" s="3"/>
    </row>
    <row r="16903" spans="1:5" x14ac:dyDescent="0.3">
      <c r="A16903" s="6" t="s">
        <v>8</v>
      </c>
      <c r="B16903" s="8">
        <v>43705.6957475694</v>
      </c>
      <c r="C16903" s="9">
        <v>1</v>
      </c>
      <c r="D16903" s="9">
        <v>50.0869</v>
      </c>
      <c r="E16903" s="3"/>
    </row>
    <row r="16904" spans="1:5" x14ac:dyDescent="0.3">
      <c r="A16904" s="6" t="s">
        <v>8</v>
      </c>
      <c r="B16904" s="8">
        <v>43705.699219791699</v>
      </c>
      <c r="C16904" s="9">
        <v>0.90000000000000013</v>
      </c>
      <c r="D16904" s="9">
        <v>43.980600000000003</v>
      </c>
      <c r="E16904" s="3"/>
    </row>
    <row r="16905" spans="1:5" x14ac:dyDescent="0.3">
      <c r="A16905" s="6" t="s">
        <v>8</v>
      </c>
      <c r="B16905" s="8">
        <v>43705.702692013903</v>
      </c>
      <c r="C16905" s="9">
        <v>0.90000000000000013</v>
      </c>
      <c r="D16905" s="9">
        <v>43.980600000000003</v>
      </c>
      <c r="E16905" s="3"/>
    </row>
    <row r="16906" spans="1:5" x14ac:dyDescent="0.3">
      <c r="A16906" s="6" t="s">
        <v>8</v>
      </c>
      <c r="B16906" s="8">
        <v>43705.7061642361</v>
      </c>
      <c r="C16906" s="9">
        <v>1</v>
      </c>
      <c r="D16906" s="9">
        <v>50.0869</v>
      </c>
      <c r="E16906" s="3"/>
    </row>
    <row r="16907" spans="1:5" x14ac:dyDescent="0.3">
      <c r="A16907" s="6" t="s">
        <v>8</v>
      </c>
      <c r="B16907" s="8">
        <v>43705.709636458298</v>
      </c>
      <c r="C16907" s="9">
        <v>0.90000000000000013</v>
      </c>
      <c r="D16907" s="9">
        <v>43.980600000000003</v>
      </c>
      <c r="E16907" s="3"/>
    </row>
    <row r="16908" spans="1:5" x14ac:dyDescent="0.3">
      <c r="A16908" s="6" t="s">
        <v>8</v>
      </c>
      <c r="B16908" s="8">
        <v>43705.713108680597</v>
      </c>
      <c r="C16908" s="9">
        <v>1</v>
      </c>
      <c r="D16908" s="9">
        <v>50.0869</v>
      </c>
      <c r="E16908" s="3"/>
    </row>
    <row r="16909" spans="1:5" x14ac:dyDescent="0.3">
      <c r="A16909" s="6" t="s">
        <v>8</v>
      </c>
      <c r="B16909" s="8">
        <v>43705.716580902801</v>
      </c>
      <c r="C16909" s="9">
        <v>0.8</v>
      </c>
      <c r="D16909" s="9">
        <v>38.140999999999998</v>
      </c>
      <c r="E16909" s="3"/>
    </row>
    <row r="16910" spans="1:5" x14ac:dyDescent="0.3">
      <c r="A16910" s="6" t="s">
        <v>8</v>
      </c>
      <c r="B16910" s="8">
        <v>43705.720053124998</v>
      </c>
      <c r="C16910" s="9">
        <v>1</v>
      </c>
      <c r="D16910" s="9">
        <v>50.0869</v>
      </c>
      <c r="E16910" s="3"/>
    </row>
    <row r="16911" spans="1:5" x14ac:dyDescent="0.3">
      <c r="A16911" s="6" t="s">
        <v>8</v>
      </c>
      <c r="B16911" s="8">
        <v>43705.723525347203</v>
      </c>
      <c r="C16911" s="9">
        <v>0.7</v>
      </c>
      <c r="D16911" s="9">
        <v>32.581800000000001</v>
      </c>
      <c r="E16911" s="3"/>
    </row>
    <row r="16912" spans="1:5" x14ac:dyDescent="0.3">
      <c r="A16912" s="6" t="s">
        <v>8</v>
      </c>
      <c r="B16912" s="8">
        <v>43705.7269975694</v>
      </c>
      <c r="C16912" s="9">
        <v>0.8</v>
      </c>
      <c r="D16912" s="9">
        <v>38.140999999999998</v>
      </c>
      <c r="E16912" s="3"/>
    </row>
    <row r="16913" spans="1:5" x14ac:dyDescent="0.3">
      <c r="A16913" s="6" t="s">
        <v>8</v>
      </c>
      <c r="B16913" s="8">
        <v>43705.730469791699</v>
      </c>
      <c r="C16913" s="9">
        <v>0.90000000000000013</v>
      </c>
      <c r="D16913" s="9">
        <v>43.980600000000003</v>
      </c>
      <c r="E16913" s="3"/>
    </row>
    <row r="16914" spans="1:5" x14ac:dyDescent="0.3">
      <c r="A16914" s="6" t="s">
        <v>8</v>
      </c>
      <c r="B16914" s="8">
        <v>43705.733942013903</v>
      </c>
      <c r="C16914" s="9">
        <v>0.90000000000000013</v>
      </c>
      <c r="D16914" s="9">
        <v>43.980600000000003</v>
      </c>
      <c r="E16914" s="3"/>
    </row>
    <row r="16915" spans="1:5" x14ac:dyDescent="0.3">
      <c r="A16915" s="6" t="s">
        <v>8</v>
      </c>
      <c r="B16915" s="8">
        <v>43705.7374142361</v>
      </c>
      <c r="C16915" s="9">
        <v>0.90000000000000013</v>
      </c>
      <c r="D16915" s="9">
        <v>43.980600000000003</v>
      </c>
      <c r="E16915" s="3"/>
    </row>
    <row r="16916" spans="1:5" x14ac:dyDescent="0.3">
      <c r="A16916" s="6" t="s">
        <v>8</v>
      </c>
      <c r="B16916" s="8">
        <v>43705.740886458298</v>
      </c>
      <c r="C16916" s="9">
        <v>0.90000000000000013</v>
      </c>
      <c r="D16916" s="9">
        <v>43.980600000000003</v>
      </c>
      <c r="E16916" s="3"/>
    </row>
    <row r="16917" spans="1:5" x14ac:dyDescent="0.3">
      <c r="A16917" s="6" t="s">
        <v>8</v>
      </c>
      <c r="B16917" s="8">
        <v>43705.744358680597</v>
      </c>
      <c r="C16917" s="9">
        <v>0.90000000000000013</v>
      </c>
      <c r="D16917" s="9">
        <v>43.980600000000003</v>
      </c>
      <c r="E16917" s="3"/>
    </row>
    <row r="16918" spans="1:5" x14ac:dyDescent="0.3">
      <c r="A16918" s="6" t="s">
        <v>8</v>
      </c>
      <c r="B16918" s="8">
        <v>43705.747830902801</v>
      </c>
      <c r="C16918" s="9">
        <v>0.90000000000000013</v>
      </c>
      <c r="D16918" s="9">
        <v>43.980600000000003</v>
      </c>
      <c r="E16918" s="3"/>
    </row>
    <row r="16919" spans="1:5" x14ac:dyDescent="0.3">
      <c r="A16919" s="6" t="s">
        <v>8</v>
      </c>
      <c r="B16919" s="8">
        <v>43705.751303124998</v>
      </c>
      <c r="C16919" s="9">
        <v>0.90000000000000013</v>
      </c>
      <c r="D16919" s="9">
        <v>43.980600000000003</v>
      </c>
      <c r="E16919" s="3"/>
    </row>
    <row r="16920" spans="1:5" x14ac:dyDescent="0.3">
      <c r="A16920" s="6" t="s">
        <v>8</v>
      </c>
      <c r="B16920" s="8">
        <v>43705.754775347203</v>
      </c>
      <c r="C16920" s="9">
        <v>0.90000000000000013</v>
      </c>
      <c r="D16920" s="9">
        <v>43.980600000000003</v>
      </c>
      <c r="E16920" s="3"/>
    </row>
    <row r="16921" spans="1:5" x14ac:dyDescent="0.3">
      <c r="A16921" s="6" t="s">
        <v>8</v>
      </c>
      <c r="B16921" s="8">
        <v>43705.758749884299</v>
      </c>
      <c r="C16921" s="9">
        <v>0.90000000000000013</v>
      </c>
      <c r="D16921" s="9">
        <v>43.980600000000003</v>
      </c>
      <c r="E16921" s="3"/>
    </row>
    <row r="16922" spans="1:5" x14ac:dyDescent="0.3">
      <c r="A16922" s="6" t="s">
        <v>8</v>
      </c>
      <c r="B16922" s="8">
        <v>43705.762222106503</v>
      </c>
      <c r="C16922" s="9">
        <v>0.8</v>
      </c>
      <c r="D16922" s="9">
        <v>38.140999999999998</v>
      </c>
      <c r="E16922" s="3"/>
    </row>
    <row r="16923" spans="1:5" x14ac:dyDescent="0.3">
      <c r="A16923" s="6" t="s">
        <v>8</v>
      </c>
      <c r="B16923" s="8">
        <v>43705.7656943287</v>
      </c>
      <c r="C16923" s="9">
        <v>0.8</v>
      </c>
      <c r="D16923" s="9">
        <v>38.140999999999998</v>
      </c>
      <c r="E16923" s="3"/>
    </row>
    <row r="16924" spans="1:5" x14ac:dyDescent="0.3">
      <c r="A16924" s="6" t="s">
        <v>8</v>
      </c>
      <c r="B16924" s="8">
        <v>43705.769166550897</v>
      </c>
      <c r="C16924" s="9">
        <v>0.8</v>
      </c>
      <c r="D16924" s="9">
        <v>38.140999999999998</v>
      </c>
      <c r="E16924" s="3"/>
    </row>
    <row r="16925" spans="1:5" x14ac:dyDescent="0.3">
      <c r="A16925" s="6" t="s">
        <v>8</v>
      </c>
      <c r="B16925" s="8">
        <v>43705.772638773102</v>
      </c>
      <c r="C16925" s="9">
        <v>0.90000000000000013</v>
      </c>
      <c r="D16925" s="9">
        <v>43.980600000000003</v>
      </c>
      <c r="E16925" s="3"/>
    </row>
    <row r="16926" spans="1:5" x14ac:dyDescent="0.3">
      <c r="A16926" s="6" t="s">
        <v>8</v>
      </c>
      <c r="B16926" s="8">
        <v>43705.776110995401</v>
      </c>
      <c r="C16926" s="9">
        <v>0.8</v>
      </c>
      <c r="D16926" s="9">
        <v>38.140999999999998</v>
      </c>
      <c r="E16926" s="3"/>
    </row>
    <row r="16927" spans="1:5" x14ac:dyDescent="0.3">
      <c r="A16927" s="6" t="s">
        <v>8</v>
      </c>
      <c r="B16927" s="8">
        <v>43705.779583217598</v>
      </c>
      <c r="C16927" s="9">
        <v>0.90000000000000013</v>
      </c>
      <c r="D16927" s="9">
        <v>43.980600000000003</v>
      </c>
      <c r="E16927" s="3"/>
    </row>
    <row r="16928" spans="1:5" x14ac:dyDescent="0.3">
      <c r="A16928" s="6" t="s">
        <v>8</v>
      </c>
      <c r="B16928" s="8">
        <v>43705.783055439802</v>
      </c>
      <c r="C16928" s="9">
        <v>0.90000000000000013</v>
      </c>
      <c r="D16928" s="9">
        <v>43.980600000000003</v>
      </c>
      <c r="E16928" s="3"/>
    </row>
    <row r="16929" spans="1:5" x14ac:dyDescent="0.3">
      <c r="A16929" s="6" t="s">
        <v>8</v>
      </c>
      <c r="B16929" s="8">
        <v>43705.786527662</v>
      </c>
      <c r="C16929" s="9">
        <v>0.8</v>
      </c>
      <c r="D16929" s="9">
        <v>38.140999999999998</v>
      </c>
      <c r="E16929" s="3"/>
    </row>
    <row r="16930" spans="1:5" x14ac:dyDescent="0.3">
      <c r="A16930" s="6" t="s">
        <v>8</v>
      </c>
      <c r="B16930" s="8">
        <v>43705.789999884299</v>
      </c>
      <c r="C16930" s="9">
        <v>0.8</v>
      </c>
      <c r="D16930" s="9">
        <v>38.140999999999998</v>
      </c>
      <c r="E16930" s="3"/>
    </row>
    <row r="16931" spans="1:5" x14ac:dyDescent="0.3">
      <c r="A16931" s="6" t="s">
        <v>8</v>
      </c>
      <c r="B16931" s="8">
        <v>43705.793472106503</v>
      </c>
      <c r="C16931" s="9">
        <v>0.7</v>
      </c>
      <c r="D16931" s="9">
        <v>32.581800000000001</v>
      </c>
      <c r="E16931" s="3"/>
    </row>
    <row r="16932" spans="1:5" x14ac:dyDescent="0.3">
      <c r="A16932" s="6" t="s">
        <v>8</v>
      </c>
      <c r="B16932" s="8">
        <v>43705.7969443287</v>
      </c>
      <c r="C16932" s="9">
        <v>0.7</v>
      </c>
      <c r="D16932" s="9">
        <v>32.581800000000001</v>
      </c>
      <c r="E16932" s="3"/>
    </row>
    <row r="16933" spans="1:5" x14ac:dyDescent="0.3">
      <c r="A16933" s="6" t="s">
        <v>8</v>
      </c>
      <c r="B16933" s="8">
        <v>43705.800416550897</v>
      </c>
      <c r="C16933" s="9">
        <v>0.7</v>
      </c>
      <c r="D16933" s="9">
        <v>32.581800000000001</v>
      </c>
      <c r="E16933" s="3"/>
    </row>
    <row r="16934" spans="1:5" x14ac:dyDescent="0.3">
      <c r="A16934" s="6" t="s">
        <v>8</v>
      </c>
      <c r="B16934" s="8">
        <v>43705.803888773102</v>
      </c>
      <c r="C16934" s="9">
        <v>0.8</v>
      </c>
      <c r="D16934" s="9">
        <v>38.140999999999998</v>
      </c>
      <c r="E16934" s="3"/>
    </row>
    <row r="16935" spans="1:5" x14ac:dyDescent="0.3">
      <c r="A16935" s="6" t="s">
        <v>8</v>
      </c>
      <c r="B16935" s="8">
        <v>43705.807360995401</v>
      </c>
      <c r="C16935" s="9">
        <v>0.8</v>
      </c>
      <c r="D16935" s="9">
        <v>38.140999999999998</v>
      </c>
      <c r="E16935" s="3"/>
    </row>
    <row r="16936" spans="1:5" x14ac:dyDescent="0.3">
      <c r="A16936" s="6" t="s">
        <v>8</v>
      </c>
      <c r="B16936" s="8">
        <v>43705.810833217598</v>
      </c>
      <c r="C16936" s="9">
        <v>0.8</v>
      </c>
      <c r="D16936" s="9">
        <v>38.140999999999998</v>
      </c>
      <c r="E16936" s="3"/>
    </row>
    <row r="16937" spans="1:5" x14ac:dyDescent="0.3">
      <c r="A16937" s="6" t="s">
        <v>8</v>
      </c>
      <c r="B16937" s="8">
        <v>43705.814305439802</v>
      </c>
      <c r="C16937" s="9">
        <v>0.8</v>
      </c>
      <c r="D16937" s="9">
        <v>38.140999999999998</v>
      </c>
      <c r="E16937" s="3"/>
    </row>
    <row r="16938" spans="1:5" x14ac:dyDescent="0.3">
      <c r="A16938" s="6" t="s">
        <v>8</v>
      </c>
      <c r="B16938" s="8">
        <v>43705.817777662</v>
      </c>
      <c r="C16938" s="9">
        <v>0.7</v>
      </c>
      <c r="D16938" s="9">
        <v>32.581800000000001</v>
      </c>
      <c r="E16938" s="3"/>
    </row>
    <row r="16939" spans="1:5" x14ac:dyDescent="0.3">
      <c r="A16939" s="6" t="s">
        <v>8</v>
      </c>
      <c r="B16939" s="8">
        <v>43705.821249884299</v>
      </c>
      <c r="C16939" s="9">
        <v>0.8</v>
      </c>
      <c r="D16939" s="9">
        <v>38.140999999999998</v>
      </c>
      <c r="E16939" s="3"/>
    </row>
    <row r="16940" spans="1:5" x14ac:dyDescent="0.3">
      <c r="A16940" s="6" t="s">
        <v>8</v>
      </c>
      <c r="B16940" s="8">
        <v>43705.824722106503</v>
      </c>
      <c r="C16940" s="9">
        <v>0.60000000000000009</v>
      </c>
      <c r="D16940" s="9">
        <v>27.318999999999999</v>
      </c>
      <c r="E16940" s="3"/>
    </row>
    <row r="16941" spans="1:5" x14ac:dyDescent="0.3">
      <c r="A16941" s="6" t="s">
        <v>8</v>
      </c>
      <c r="B16941" s="8">
        <v>43705.8281943287</v>
      </c>
      <c r="C16941" s="9">
        <v>0.90000000000000013</v>
      </c>
      <c r="D16941" s="9">
        <v>43.980600000000003</v>
      </c>
      <c r="E16941" s="3"/>
    </row>
    <row r="16942" spans="1:5" x14ac:dyDescent="0.3">
      <c r="A16942" s="6" t="s">
        <v>8</v>
      </c>
      <c r="B16942" s="8">
        <v>43705.831666550897</v>
      </c>
      <c r="C16942" s="9">
        <v>0.8</v>
      </c>
      <c r="D16942" s="9">
        <v>38.140999999999998</v>
      </c>
      <c r="E16942" s="3"/>
    </row>
    <row r="16943" spans="1:5" x14ac:dyDescent="0.3">
      <c r="A16943" s="6" t="s">
        <v>8</v>
      </c>
      <c r="B16943" s="8">
        <v>43705.835138773102</v>
      </c>
      <c r="C16943" s="9">
        <v>0.8</v>
      </c>
      <c r="D16943" s="9">
        <v>38.140999999999998</v>
      </c>
      <c r="E16943" s="3"/>
    </row>
    <row r="16944" spans="1:5" x14ac:dyDescent="0.3">
      <c r="A16944" s="6" t="s">
        <v>8</v>
      </c>
      <c r="B16944" s="8">
        <v>43705.838610995401</v>
      </c>
      <c r="C16944" s="9">
        <v>0.60000000000000009</v>
      </c>
      <c r="D16944" s="9">
        <v>27.318999999999999</v>
      </c>
      <c r="E16944" s="3"/>
    </row>
    <row r="16945" spans="1:5" x14ac:dyDescent="0.3">
      <c r="A16945" s="6" t="s">
        <v>8</v>
      </c>
      <c r="B16945" s="8">
        <v>43705.841577164298</v>
      </c>
      <c r="C16945" s="9">
        <v>0.90000000000000013</v>
      </c>
      <c r="D16945" s="9">
        <v>43.980600000000003</v>
      </c>
      <c r="E16945" s="3"/>
    </row>
    <row r="16946" spans="1:5" x14ac:dyDescent="0.3">
      <c r="A16946" s="6" t="s">
        <v>8</v>
      </c>
      <c r="B16946" s="8">
        <v>43705.845049386597</v>
      </c>
      <c r="C16946" s="9">
        <v>0.7</v>
      </c>
      <c r="D16946" s="9">
        <v>32.581800000000001</v>
      </c>
      <c r="E16946" s="3"/>
    </row>
    <row r="16947" spans="1:5" x14ac:dyDescent="0.3">
      <c r="A16947" s="6" t="s">
        <v>8</v>
      </c>
      <c r="B16947" s="8">
        <v>43705.848521608801</v>
      </c>
      <c r="C16947" s="9">
        <v>0.90000000000000013</v>
      </c>
      <c r="D16947" s="9">
        <v>43.980600000000003</v>
      </c>
      <c r="E16947" s="3"/>
    </row>
    <row r="16948" spans="1:5" x14ac:dyDescent="0.3">
      <c r="A16948" s="6" t="s">
        <v>8</v>
      </c>
      <c r="B16948" s="8">
        <v>43705.851993830998</v>
      </c>
      <c r="C16948" s="9">
        <v>0.7</v>
      </c>
      <c r="D16948" s="9">
        <v>32.581800000000001</v>
      </c>
      <c r="E16948" s="3"/>
    </row>
    <row r="16949" spans="1:5" x14ac:dyDescent="0.3">
      <c r="A16949" s="6" t="s">
        <v>8</v>
      </c>
      <c r="B16949" s="8">
        <v>43705.855466053203</v>
      </c>
      <c r="C16949" s="9">
        <v>0.8</v>
      </c>
      <c r="D16949" s="9">
        <v>38.140999999999998</v>
      </c>
      <c r="E16949" s="3"/>
    </row>
    <row r="16950" spans="1:5" x14ac:dyDescent="0.3">
      <c r="A16950" s="6" t="s">
        <v>8</v>
      </c>
      <c r="B16950" s="8">
        <v>43705.858938275502</v>
      </c>
      <c r="C16950" s="9">
        <v>0.90000000000000013</v>
      </c>
      <c r="D16950" s="9">
        <v>43.980600000000003</v>
      </c>
      <c r="E16950" s="3"/>
    </row>
    <row r="16951" spans="1:5" x14ac:dyDescent="0.3">
      <c r="A16951" s="6" t="s">
        <v>8</v>
      </c>
      <c r="B16951" s="8">
        <v>43705.862410497699</v>
      </c>
      <c r="C16951" s="9">
        <v>0.8</v>
      </c>
      <c r="D16951" s="9">
        <v>38.140999999999998</v>
      </c>
      <c r="E16951" s="3"/>
    </row>
    <row r="16952" spans="1:5" x14ac:dyDescent="0.3">
      <c r="A16952" s="6" t="s">
        <v>8</v>
      </c>
      <c r="B16952" s="8">
        <v>43705.865882719903</v>
      </c>
      <c r="C16952" s="9">
        <v>0.8</v>
      </c>
      <c r="D16952" s="9">
        <v>38.140999999999998</v>
      </c>
      <c r="E16952" s="3"/>
    </row>
    <row r="16953" spans="1:5" x14ac:dyDescent="0.3">
      <c r="A16953" s="6" t="s">
        <v>8</v>
      </c>
      <c r="B16953" s="8">
        <v>43705.8693549421</v>
      </c>
      <c r="C16953" s="9">
        <v>0.90000000000000013</v>
      </c>
      <c r="D16953" s="9">
        <v>43.980600000000003</v>
      </c>
      <c r="E16953" s="3"/>
    </row>
    <row r="16954" spans="1:5" x14ac:dyDescent="0.3">
      <c r="A16954" s="6" t="s">
        <v>8</v>
      </c>
      <c r="B16954" s="8">
        <v>43705.872827164298</v>
      </c>
      <c r="C16954" s="9">
        <v>0.8</v>
      </c>
      <c r="D16954" s="9">
        <v>38.140999999999998</v>
      </c>
      <c r="E16954" s="3"/>
    </row>
    <row r="16955" spans="1:5" x14ac:dyDescent="0.3">
      <c r="A16955" s="6" t="s">
        <v>8</v>
      </c>
      <c r="B16955" s="8">
        <v>43705.876299386597</v>
      </c>
      <c r="C16955" s="9">
        <v>0.60000000000000009</v>
      </c>
      <c r="D16955" s="9">
        <v>27.318999999999999</v>
      </c>
      <c r="E16955" s="3"/>
    </row>
    <row r="16956" spans="1:5" x14ac:dyDescent="0.3">
      <c r="A16956" s="6" t="s">
        <v>8</v>
      </c>
      <c r="B16956" s="8">
        <v>43705.879771608801</v>
      </c>
      <c r="C16956" s="9">
        <v>0.8</v>
      </c>
      <c r="D16956" s="9">
        <v>38.140999999999998</v>
      </c>
      <c r="E16956" s="3"/>
    </row>
    <row r="16957" spans="1:5" x14ac:dyDescent="0.3">
      <c r="A16957" s="6" t="s">
        <v>8</v>
      </c>
      <c r="B16957" s="8">
        <v>43705.883243830998</v>
      </c>
      <c r="C16957" s="9">
        <v>0.90000000000000013</v>
      </c>
      <c r="D16957" s="9">
        <v>43.980600000000003</v>
      </c>
      <c r="E16957" s="3"/>
    </row>
    <row r="16958" spans="1:5" x14ac:dyDescent="0.3">
      <c r="A16958" s="6" t="s">
        <v>8</v>
      </c>
      <c r="B16958" s="8">
        <v>43705.886716053203</v>
      </c>
      <c r="C16958" s="9">
        <v>0.90000000000000013</v>
      </c>
      <c r="D16958" s="9">
        <v>43.980600000000003</v>
      </c>
      <c r="E16958" s="3"/>
    </row>
    <row r="16959" spans="1:5" x14ac:dyDescent="0.3">
      <c r="A16959" s="6" t="s">
        <v>8</v>
      </c>
      <c r="B16959" s="8">
        <v>43705.890188275502</v>
      </c>
      <c r="C16959" s="9">
        <v>1.1000000000000001</v>
      </c>
      <c r="D16959" s="9">
        <v>56.447800000000001</v>
      </c>
      <c r="E16959" s="3"/>
    </row>
    <row r="16960" spans="1:5" x14ac:dyDescent="0.3">
      <c r="A16960" s="6" t="s">
        <v>8</v>
      </c>
      <c r="B16960" s="8">
        <v>43705.893660497699</v>
      </c>
      <c r="C16960" s="9">
        <v>1</v>
      </c>
      <c r="D16960" s="9">
        <v>50.0869</v>
      </c>
      <c r="E16960" s="3"/>
    </row>
    <row r="16961" spans="1:5" x14ac:dyDescent="0.3">
      <c r="A16961" s="6" t="s">
        <v>8</v>
      </c>
      <c r="B16961" s="8">
        <v>43705.897132719903</v>
      </c>
      <c r="C16961" s="9">
        <v>0.7</v>
      </c>
      <c r="D16961" s="9">
        <v>32.581800000000001</v>
      </c>
      <c r="E16961" s="3"/>
    </row>
    <row r="16962" spans="1:5" x14ac:dyDescent="0.3">
      <c r="A16962" s="6" t="s">
        <v>8</v>
      </c>
      <c r="B16962" s="8">
        <v>43705.9006049421</v>
      </c>
      <c r="C16962" s="9">
        <v>0.7</v>
      </c>
      <c r="D16962" s="9">
        <v>32.581800000000001</v>
      </c>
      <c r="E16962" s="3"/>
    </row>
    <row r="16963" spans="1:5" x14ac:dyDescent="0.3">
      <c r="A16963" s="6" t="s">
        <v>8</v>
      </c>
      <c r="B16963" s="8">
        <v>43705.904077164298</v>
      </c>
      <c r="C16963" s="9">
        <v>1</v>
      </c>
      <c r="D16963" s="9">
        <v>50.0869</v>
      </c>
      <c r="E16963" s="3"/>
    </row>
    <row r="16964" spans="1:5" x14ac:dyDescent="0.3">
      <c r="A16964" s="6" t="s">
        <v>8</v>
      </c>
      <c r="B16964" s="8">
        <v>43705.907549386597</v>
      </c>
      <c r="C16964" s="9">
        <v>1</v>
      </c>
      <c r="D16964" s="9">
        <v>50.0869</v>
      </c>
      <c r="E16964" s="3"/>
    </row>
    <row r="16965" spans="1:5" x14ac:dyDescent="0.3">
      <c r="A16965" s="6" t="s">
        <v>8</v>
      </c>
      <c r="B16965" s="8">
        <v>43705.911021608801</v>
      </c>
      <c r="C16965" s="9">
        <v>1</v>
      </c>
      <c r="D16965" s="9">
        <v>50.0869</v>
      </c>
      <c r="E16965" s="3"/>
    </row>
    <row r="16966" spans="1:5" x14ac:dyDescent="0.3">
      <c r="A16966" s="6" t="s">
        <v>8</v>
      </c>
      <c r="B16966" s="8">
        <v>43705.914493830998</v>
      </c>
      <c r="C16966" s="9">
        <v>1</v>
      </c>
      <c r="D16966" s="9">
        <v>50.0869</v>
      </c>
      <c r="E16966" s="3"/>
    </row>
    <row r="16967" spans="1:5" x14ac:dyDescent="0.3">
      <c r="A16967" s="6" t="s">
        <v>8</v>
      </c>
      <c r="B16967" s="8">
        <v>43705.917966053203</v>
      </c>
      <c r="C16967" s="9">
        <v>1.1000000000000001</v>
      </c>
      <c r="D16967" s="9">
        <v>56.447800000000001</v>
      </c>
      <c r="E16967" s="3"/>
    </row>
    <row r="16968" spans="1:5" x14ac:dyDescent="0.3">
      <c r="A16968" s="6" t="s">
        <v>8</v>
      </c>
      <c r="B16968" s="8">
        <v>43705.921438275502</v>
      </c>
      <c r="C16968" s="9">
        <v>0.90000000000000013</v>
      </c>
      <c r="D16968" s="9">
        <v>43.980600000000003</v>
      </c>
      <c r="E16968" s="3"/>
    </row>
    <row r="16969" spans="1:5" x14ac:dyDescent="0.3">
      <c r="A16969" s="6" t="s">
        <v>8</v>
      </c>
      <c r="B16969" s="8">
        <v>43705.924862847198</v>
      </c>
      <c r="C16969" s="9">
        <v>1.1000000000000001</v>
      </c>
      <c r="D16969" s="9">
        <v>56.447800000000001</v>
      </c>
      <c r="E16969" s="3"/>
    </row>
    <row r="16970" spans="1:5" x14ac:dyDescent="0.3">
      <c r="A16970" s="6" t="s">
        <v>8</v>
      </c>
      <c r="B16970" s="8">
        <v>43705.928335069402</v>
      </c>
      <c r="C16970" s="9">
        <v>1</v>
      </c>
      <c r="D16970" s="9">
        <v>50.0869</v>
      </c>
      <c r="E16970" s="3"/>
    </row>
    <row r="16971" spans="1:5" x14ac:dyDescent="0.3">
      <c r="A16971" s="6" t="s">
        <v>8</v>
      </c>
      <c r="B16971" s="8">
        <v>43705.931807291701</v>
      </c>
      <c r="C16971" s="9">
        <v>1.3</v>
      </c>
      <c r="D16971" s="9">
        <v>69.892099999999999</v>
      </c>
      <c r="E16971" s="3"/>
    </row>
    <row r="16972" spans="1:5" x14ac:dyDescent="0.3">
      <c r="A16972" s="6" t="s">
        <v>8</v>
      </c>
      <c r="B16972" s="8">
        <v>43705.935279513898</v>
      </c>
      <c r="C16972" s="9">
        <v>1</v>
      </c>
      <c r="D16972" s="9">
        <v>50.0869</v>
      </c>
      <c r="E16972" s="3"/>
    </row>
    <row r="16973" spans="1:5" x14ac:dyDescent="0.3">
      <c r="A16973" s="6" t="s">
        <v>8</v>
      </c>
      <c r="B16973" s="8">
        <v>43705.938751736103</v>
      </c>
      <c r="C16973" s="9">
        <v>0.90000000000000013</v>
      </c>
      <c r="D16973" s="9">
        <v>43.980600000000003</v>
      </c>
      <c r="E16973" s="3"/>
    </row>
    <row r="16974" spans="1:5" x14ac:dyDescent="0.3">
      <c r="A16974" s="6" t="s">
        <v>8</v>
      </c>
      <c r="B16974" s="8">
        <v>43705.9422239583</v>
      </c>
      <c r="C16974" s="9">
        <v>1.1000000000000001</v>
      </c>
      <c r="D16974" s="9">
        <v>56.447800000000001</v>
      </c>
      <c r="E16974" s="3"/>
    </row>
    <row r="16975" spans="1:5" x14ac:dyDescent="0.3">
      <c r="A16975" s="6" t="s">
        <v>8</v>
      </c>
      <c r="B16975" s="8">
        <v>43705.945696180599</v>
      </c>
      <c r="C16975" s="9">
        <v>0.90000000000000013</v>
      </c>
      <c r="D16975" s="9">
        <v>43.980600000000003</v>
      </c>
      <c r="E16975" s="3"/>
    </row>
    <row r="16976" spans="1:5" x14ac:dyDescent="0.3">
      <c r="A16976" s="6" t="s">
        <v>8</v>
      </c>
      <c r="B16976" s="8">
        <v>43705.949168402803</v>
      </c>
      <c r="C16976" s="9">
        <v>0.7</v>
      </c>
      <c r="D16976" s="9">
        <v>32.581800000000001</v>
      </c>
      <c r="E16976" s="3"/>
    </row>
    <row r="16977" spans="1:5" x14ac:dyDescent="0.3">
      <c r="A16977" s="6" t="s">
        <v>8</v>
      </c>
      <c r="B16977" s="8">
        <v>43705.952640625001</v>
      </c>
      <c r="C16977" s="9">
        <v>1</v>
      </c>
      <c r="D16977" s="9">
        <v>50.0869</v>
      </c>
      <c r="E16977" s="3"/>
    </row>
    <row r="16978" spans="1:5" x14ac:dyDescent="0.3">
      <c r="A16978" s="6" t="s">
        <v>8</v>
      </c>
      <c r="B16978" s="8">
        <v>43705.956112847198</v>
      </c>
      <c r="C16978" s="9">
        <v>1.2</v>
      </c>
      <c r="D16978" s="9">
        <v>63.052700000000002</v>
      </c>
      <c r="E16978" s="3"/>
    </row>
    <row r="16979" spans="1:5" x14ac:dyDescent="0.3">
      <c r="A16979" s="6" t="s">
        <v>8</v>
      </c>
      <c r="B16979" s="8">
        <v>43705.959585069402</v>
      </c>
      <c r="C16979" s="9">
        <v>1.1000000000000001</v>
      </c>
      <c r="D16979" s="9">
        <v>56.447800000000001</v>
      </c>
      <c r="E16979" s="3"/>
    </row>
    <row r="16980" spans="1:5" x14ac:dyDescent="0.3">
      <c r="A16980" s="6" t="s">
        <v>8</v>
      </c>
      <c r="B16980" s="8">
        <v>43705.963057291701</v>
      </c>
      <c r="C16980" s="9">
        <v>1.2</v>
      </c>
      <c r="D16980" s="9">
        <v>63.052700000000002</v>
      </c>
      <c r="E16980" s="3"/>
    </row>
    <row r="16981" spans="1:5" x14ac:dyDescent="0.3">
      <c r="A16981" s="6" t="s">
        <v>8</v>
      </c>
      <c r="B16981" s="8">
        <v>43705.966529513898</v>
      </c>
      <c r="C16981" s="9">
        <v>1</v>
      </c>
      <c r="D16981" s="9">
        <v>50.0869</v>
      </c>
      <c r="E16981" s="3"/>
    </row>
    <row r="16982" spans="1:5" x14ac:dyDescent="0.3">
      <c r="A16982" s="6" t="s">
        <v>8</v>
      </c>
      <c r="B16982" s="8">
        <v>43705.970001736103</v>
      </c>
      <c r="C16982" s="9">
        <v>1.1000000000000001</v>
      </c>
      <c r="D16982" s="9">
        <v>56.447800000000001</v>
      </c>
      <c r="E16982" s="3"/>
    </row>
    <row r="16983" spans="1:5" x14ac:dyDescent="0.3">
      <c r="A16983" s="6" t="s">
        <v>8</v>
      </c>
      <c r="B16983" s="8">
        <v>43705.9734739583</v>
      </c>
      <c r="C16983" s="9">
        <v>1.3</v>
      </c>
      <c r="D16983" s="9">
        <v>69.892099999999999</v>
      </c>
      <c r="E16983" s="3"/>
    </row>
    <row r="16984" spans="1:5" x14ac:dyDescent="0.3">
      <c r="A16984" s="6" t="s">
        <v>8</v>
      </c>
      <c r="B16984" s="8">
        <v>43705.976946180599</v>
      </c>
      <c r="C16984" s="9">
        <v>1.2</v>
      </c>
      <c r="D16984" s="9">
        <v>63.052700000000002</v>
      </c>
      <c r="E16984" s="3"/>
    </row>
    <row r="16985" spans="1:5" x14ac:dyDescent="0.3">
      <c r="A16985" s="6" t="s">
        <v>8</v>
      </c>
      <c r="B16985" s="8">
        <v>43705.980418402803</v>
      </c>
      <c r="C16985" s="9">
        <v>1.3</v>
      </c>
      <c r="D16985" s="9">
        <v>69.892099999999999</v>
      </c>
      <c r="E16985" s="3"/>
    </row>
    <row r="16986" spans="1:5" x14ac:dyDescent="0.3">
      <c r="A16986" s="6" t="s">
        <v>8</v>
      </c>
      <c r="B16986" s="8">
        <v>43705.983890625001</v>
      </c>
      <c r="C16986" s="9">
        <v>1.2</v>
      </c>
      <c r="D16986" s="9">
        <v>63.052700000000002</v>
      </c>
      <c r="E16986" s="3"/>
    </row>
    <row r="16987" spans="1:5" x14ac:dyDescent="0.3">
      <c r="A16987" s="6" t="s">
        <v>8</v>
      </c>
      <c r="B16987" s="8">
        <v>43705.987362847198</v>
      </c>
      <c r="C16987" s="9">
        <v>1.3</v>
      </c>
      <c r="D16987" s="9">
        <v>69.892099999999999</v>
      </c>
      <c r="E16987" s="3"/>
    </row>
    <row r="16988" spans="1:5" x14ac:dyDescent="0.3">
      <c r="A16988" s="6" t="s">
        <v>8</v>
      </c>
      <c r="B16988" s="8">
        <v>43705.990835069402</v>
      </c>
      <c r="C16988" s="9">
        <v>1</v>
      </c>
      <c r="D16988" s="9">
        <v>50.0869</v>
      </c>
      <c r="E16988" s="3"/>
    </row>
    <row r="16989" spans="1:5" x14ac:dyDescent="0.3">
      <c r="A16989" s="6" t="s">
        <v>8</v>
      </c>
      <c r="B16989" s="8">
        <v>43705.994307291701</v>
      </c>
      <c r="C16989" s="9">
        <v>1.1000000000000001</v>
      </c>
      <c r="D16989" s="9">
        <v>56.447800000000001</v>
      </c>
      <c r="E16989" s="3"/>
    </row>
    <row r="16990" spans="1:5" x14ac:dyDescent="0.3">
      <c r="A16990" s="6" t="s">
        <v>8</v>
      </c>
      <c r="B16990" s="8">
        <v>43705.997779513898</v>
      </c>
      <c r="C16990" s="9">
        <v>0.8</v>
      </c>
      <c r="D16990" s="9">
        <v>38.140999999999998</v>
      </c>
      <c r="E16990" s="3"/>
    </row>
    <row r="16991" spans="1:5" x14ac:dyDescent="0.3">
      <c r="A16991" s="6" t="s">
        <v>8</v>
      </c>
      <c r="B16991" s="8">
        <v>43706.001251736103</v>
      </c>
      <c r="C16991" s="9">
        <v>1</v>
      </c>
      <c r="D16991" s="9">
        <v>50.0869</v>
      </c>
      <c r="E16991" s="3"/>
    </row>
    <row r="16992" spans="1:5" x14ac:dyDescent="0.3">
      <c r="A16992" s="6" t="s">
        <v>8</v>
      </c>
      <c r="B16992" s="8">
        <v>43706.0047239583</v>
      </c>
      <c r="C16992" s="9">
        <v>1.1000000000000001</v>
      </c>
      <c r="D16992" s="9">
        <v>56.447800000000001</v>
      </c>
      <c r="E16992" s="3"/>
    </row>
    <row r="16993" spans="1:5" x14ac:dyDescent="0.3">
      <c r="A16993" s="6" t="s">
        <v>8</v>
      </c>
      <c r="B16993" s="8">
        <v>43706.008725544001</v>
      </c>
      <c r="C16993" s="9">
        <v>1</v>
      </c>
      <c r="D16993" s="9">
        <v>50.0869</v>
      </c>
      <c r="E16993" s="3"/>
    </row>
    <row r="16994" spans="1:5" x14ac:dyDescent="0.3">
      <c r="A16994" s="6" t="s">
        <v>8</v>
      </c>
      <c r="B16994" s="8">
        <v>43706.012197766198</v>
      </c>
      <c r="C16994" s="9">
        <v>1.1000000000000001</v>
      </c>
      <c r="D16994" s="9">
        <v>56.447800000000001</v>
      </c>
      <c r="E16994" s="3"/>
    </row>
    <row r="16995" spans="1:5" x14ac:dyDescent="0.3">
      <c r="A16995" s="6" t="s">
        <v>8</v>
      </c>
      <c r="B16995" s="8">
        <v>43706.015669988403</v>
      </c>
      <c r="C16995" s="9">
        <v>0.90000000000000013</v>
      </c>
      <c r="D16995" s="9">
        <v>43.980600000000003</v>
      </c>
      <c r="E16995" s="3"/>
    </row>
    <row r="16996" spans="1:5" x14ac:dyDescent="0.3">
      <c r="A16996" s="6" t="s">
        <v>8</v>
      </c>
      <c r="B16996" s="8">
        <v>43706.019142210702</v>
      </c>
      <c r="C16996" s="9">
        <v>1.1000000000000001</v>
      </c>
      <c r="D16996" s="9">
        <v>56.447800000000001</v>
      </c>
      <c r="E16996" s="3"/>
    </row>
    <row r="16997" spans="1:5" x14ac:dyDescent="0.3">
      <c r="A16997" s="6" t="s">
        <v>8</v>
      </c>
      <c r="B16997" s="8">
        <v>43706.022614432899</v>
      </c>
      <c r="C16997" s="9">
        <v>1.1000000000000001</v>
      </c>
      <c r="D16997" s="9">
        <v>56.447800000000001</v>
      </c>
      <c r="E16997" s="3"/>
    </row>
    <row r="16998" spans="1:5" x14ac:dyDescent="0.3">
      <c r="A16998" s="6" t="s">
        <v>8</v>
      </c>
      <c r="B16998" s="8">
        <v>43706.026086655103</v>
      </c>
      <c r="C16998" s="9">
        <v>1</v>
      </c>
      <c r="D16998" s="9">
        <v>50.0869</v>
      </c>
      <c r="E16998" s="3"/>
    </row>
    <row r="16999" spans="1:5" x14ac:dyDescent="0.3">
      <c r="A16999" s="6" t="s">
        <v>8</v>
      </c>
      <c r="B16999" s="8">
        <v>43706.029558877301</v>
      </c>
      <c r="C16999" s="9">
        <v>1.3</v>
      </c>
      <c r="D16999" s="9">
        <v>69.892099999999999</v>
      </c>
      <c r="E16999" s="3"/>
    </row>
    <row r="17000" spans="1:5" x14ac:dyDescent="0.3">
      <c r="A17000" s="6" t="s">
        <v>8</v>
      </c>
      <c r="B17000" s="8">
        <v>43706.033031099498</v>
      </c>
      <c r="C17000" s="9">
        <v>1.1000000000000001</v>
      </c>
      <c r="D17000" s="9">
        <v>56.447800000000001</v>
      </c>
      <c r="E17000" s="3"/>
    </row>
    <row r="17001" spans="1:5" x14ac:dyDescent="0.3">
      <c r="A17001" s="6" t="s">
        <v>8</v>
      </c>
      <c r="B17001" s="8">
        <v>43706.036503321797</v>
      </c>
      <c r="C17001" s="9">
        <v>1.2</v>
      </c>
      <c r="D17001" s="9">
        <v>63.052700000000002</v>
      </c>
      <c r="E17001" s="3"/>
    </row>
    <row r="17002" spans="1:5" x14ac:dyDescent="0.3">
      <c r="A17002" s="6" t="s">
        <v>8</v>
      </c>
      <c r="B17002" s="8">
        <v>43706.039975544001</v>
      </c>
      <c r="C17002" s="9">
        <v>1.1000000000000001</v>
      </c>
      <c r="D17002" s="9">
        <v>56.447800000000001</v>
      </c>
      <c r="E17002" s="3"/>
    </row>
    <row r="17003" spans="1:5" x14ac:dyDescent="0.3">
      <c r="A17003" s="6" t="s">
        <v>8</v>
      </c>
      <c r="B17003" s="8">
        <v>43706.043447766198</v>
      </c>
      <c r="C17003" s="9">
        <v>1.2</v>
      </c>
      <c r="D17003" s="9">
        <v>63.052700000000002</v>
      </c>
      <c r="E17003" s="3"/>
    </row>
    <row r="17004" spans="1:5" x14ac:dyDescent="0.3">
      <c r="A17004" s="6" t="s">
        <v>8</v>
      </c>
      <c r="B17004" s="8">
        <v>43706.046919988403</v>
      </c>
      <c r="C17004" s="9">
        <v>1.1000000000000001</v>
      </c>
      <c r="D17004" s="9">
        <v>56.447800000000001</v>
      </c>
      <c r="E17004" s="3"/>
    </row>
    <row r="17005" spans="1:5" x14ac:dyDescent="0.3">
      <c r="A17005" s="6" t="s">
        <v>8</v>
      </c>
      <c r="B17005" s="8">
        <v>43706.050392210702</v>
      </c>
      <c r="C17005" s="9">
        <v>1.2</v>
      </c>
      <c r="D17005" s="9">
        <v>63.052700000000002</v>
      </c>
      <c r="E17005" s="3"/>
    </row>
    <row r="17006" spans="1:5" x14ac:dyDescent="0.3">
      <c r="A17006" s="6" t="s">
        <v>8</v>
      </c>
      <c r="B17006" s="8">
        <v>43706.053864432899</v>
      </c>
      <c r="C17006" s="9">
        <v>1.3</v>
      </c>
      <c r="D17006" s="9">
        <v>69.892099999999999</v>
      </c>
      <c r="E17006" s="3"/>
    </row>
    <row r="17007" spans="1:5" x14ac:dyDescent="0.3">
      <c r="A17007" s="6" t="s">
        <v>8</v>
      </c>
      <c r="B17007" s="8">
        <v>43706.057336655103</v>
      </c>
      <c r="C17007" s="9">
        <v>1.2</v>
      </c>
      <c r="D17007" s="9">
        <v>63.052700000000002</v>
      </c>
      <c r="E17007" s="3"/>
    </row>
    <row r="17008" spans="1:5" x14ac:dyDescent="0.3">
      <c r="A17008" s="6" t="s">
        <v>8</v>
      </c>
      <c r="B17008" s="8">
        <v>43706.060808877301</v>
      </c>
      <c r="C17008" s="9">
        <v>1.1000000000000001</v>
      </c>
      <c r="D17008" s="9">
        <v>56.447800000000001</v>
      </c>
      <c r="E17008" s="3"/>
    </row>
    <row r="17009" spans="1:5" x14ac:dyDescent="0.3">
      <c r="A17009" s="6" t="s">
        <v>8</v>
      </c>
      <c r="B17009" s="8">
        <v>43706.064281099498</v>
      </c>
      <c r="C17009" s="9">
        <v>0.7</v>
      </c>
      <c r="D17009" s="9">
        <v>32.581800000000001</v>
      </c>
      <c r="E17009" s="3"/>
    </row>
    <row r="17010" spans="1:5" x14ac:dyDescent="0.3">
      <c r="A17010" s="6" t="s">
        <v>8</v>
      </c>
      <c r="B17010" s="8">
        <v>43706.067753321797</v>
      </c>
      <c r="C17010" s="9">
        <v>1</v>
      </c>
      <c r="D17010" s="9">
        <v>50.0869</v>
      </c>
      <c r="E17010" s="3"/>
    </row>
    <row r="17011" spans="1:5" x14ac:dyDescent="0.3">
      <c r="A17011" s="6" t="s">
        <v>8</v>
      </c>
      <c r="B17011" s="8">
        <v>43706.071225544001</v>
      </c>
      <c r="C17011" s="9">
        <v>1.1000000000000001</v>
      </c>
      <c r="D17011" s="9">
        <v>56.447800000000001</v>
      </c>
      <c r="E17011" s="3"/>
    </row>
    <row r="17012" spans="1:5" x14ac:dyDescent="0.3">
      <c r="A17012" s="6" t="s">
        <v>8</v>
      </c>
      <c r="B17012" s="8">
        <v>43706.074697766198</v>
      </c>
      <c r="C17012" s="9">
        <v>1.1000000000000001</v>
      </c>
      <c r="D17012" s="9">
        <v>56.447800000000001</v>
      </c>
      <c r="E17012" s="3"/>
    </row>
    <row r="17013" spans="1:5" x14ac:dyDescent="0.3">
      <c r="A17013" s="6" t="s">
        <v>8</v>
      </c>
      <c r="B17013" s="8">
        <v>43706.078169988403</v>
      </c>
      <c r="C17013" s="9">
        <v>1</v>
      </c>
      <c r="D17013" s="9">
        <v>50.0869</v>
      </c>
      <c r="E17013" s="3"/>
    </row>
    <row r="17014" spans="1:5" x14ac:dyDescent="0.3">
      <c r="A17014" s="6" t="s">
        <v>8</v>
      </c>
      <c r="B17014" s="8">
        <v>43706.081642210702</v>
      </c>
      <c r="C17014" s="9">
        <v>1.1000000000000001</v>
      </c>
      <c r="D17014" s="9">
        <v>56.447800000000001</v>
      </c>
      <c r="E17014" s="3"/>
    </row>
    <row r="17015" spans="1:5" x14ac:dyDescent="0.3">
      <c r="A17015" s="6" t="s">
        <v>8</v>
      </c>
      <c r="B17015" s="8">
        <v>43706.085114432899</v>
      </c>
      <c r="C17015" s="9">
        <v>1.2</v>
      </c>
      <c r="D17015" s="9">
        <v>63.052700000000002</v>
      </c>
      <c r="E17015" s="3"/>
    </row>
    <row r="17016" spans="1:5" x14ac:dyDescent="0.3">
      <c r="A17016" s="6" t="s">
        <v>8</v>
      </c>
      <c r="B17016" s="8">
        <v>43706.088586655103</v>
      </c>
      <c r="C17016" s="9">
        <v>1</v>
      </c>
      <c r="D17016" s="9">
        <v>50.0869</v>
      </c>
      <c r="E17016" s="3"/>
    </row>
    <row r="17017" spans="1:5" x14ac:dyDescent="0.3">
      <c r="A17017" s="6" t="s">
        <v>8</v>
      </c>
      <c r="B17017" s="8">
        <v>43706.0921219097</v>
      </c>
      <c r="C17017" s="9">
        <v>1.2</v>
      </c>
      <c r="D17017" s="9">
        <v>63.052700000000002</v>
      </c>
      <c r="E17017" s="3"/>
    </row>
    <row r="17018" spans="1:5" x14ac:dyDescent="0.3">
      <c r="A17018" s="6" t="s">
        <v>8</v>
      </c>
      <c r="B17018" s="8">
        <v>43706.095594131897</v>
      </c>
      <c r="C17018" s="9">
        <v>1</v>
      </c>
      <c r="D17018" s="9">
        <v>50.0869</v>
      </c>
      <c r="E17018" s="3"/>
    </row>
    <row r="17019" spans="1:5" x14ac:dyDescent="0.3">
      <c r="A17019" s="6" t="s">
        <v>8</v>
      </c>
      <c r="B17019" s="8">
        <v>43706.099066354203</v>
      </c>
      <c r="C17019" s="9">
        <v>1</v>
      </c>
      <c r="D17019" s="9">
        <v>50.0869</v>
      </c>
      <c r="E17019" s="3"/>
    </row>
    <row r="17020" spans="1:5" x14ac:dyDescent="0.3">
      <c r="A17020" s="6" t="s">
        <v>8</v>
      </c>
      <c r="B17020" s="8">
        <v>43706.102538576401</v>
      </c>
      <c r="C17020" s="9">
        <v>0.8</v>
      </c>
      <c r="D17020" s="9">
        <v>38.140999999999998</v>
      </c>
      <c r="E17020" s="3"/>
    </row>
    <row r="17021" spans="1:5" x14ac:dyDescent="0.3">
      <c r="A17021" s="6" t="s">
        <v>8</v>
      </c>
      <c r="B17021" s="8">
        <v>43706.106010798598</v>
      </c>
      <c r="C17021" s="9">
        <v>1.2</v>
      </c>
      <c r="D17021" s="9">
        <v>63.052700000000002</v>
      </c>
      <c r="E17021" s="3"/>
    </row>
    <row r="17022" spans="1:5" x14ac:dyDescent="0.3">
      <c r="A17022" s="6" t="s">
        <v>8</v>
      </c>
      <c r="B17022" s="8">
        <v>43706.109483020802</v>
      </c>
      <c r="C17022" s="9">
        <v>1.1000000000000001</v>
      </c>
      <c r="D17022" s="9">
        <v>56.447800000000001</v>
      </c>
      <c r="E17022" s="3"/>
    </row>
    <row r="17023" spans="1:5" x14ac:dyDescent="0.3">
      <c r="A17023" s="6" t="s">
        <v>8</v>
      </c>
      <c r="B17023" s="8">
        <v>43706.112955243101</v>
      </c>
      <c r="C17023" s="9">
        <v>1.2</v>
      </c>
      <c r="D17023" s="9">
        <v>63.052700000000002</v>
      </c>
      <c r="E17023" s="3"/>
    </row>
    <row r="17024" spans="1:5" x14ac:dyDescent="0.3">
      <c r="A17024" s="6" t="s">
        <v>8</v>
      </c>
      <c r="B17024" s="8">
        <v>43706.116427465298</v>
      </c>
      <c r="C17024" s="9">
        <v>1</v>
      </c>
      <c r="D17024" s="9">
        <v>50.0869</v>
      </c>
      <c r="E17024" s="3"/>
    </row>
    <row r="17025" spans="1:5" x14ac:dyDescent="0.3">
      <c r="A17025" s="6" t="s">
        <v>8</v>
      </c>
      <c r="B17025" s="8">
        <v>43706.119899687503</v>
      </c>
      <c r="C17025" s="9">
        <v>0.90000000000000013</v>
      </c>
      <c r="D17025" s="9">
        <v>43.980600000000003</v>
      </c>
      <c r="E17025" s="3"/>
    </row>
    <row r="17026" spans="1:5" x14ac:dyDescent="0.3">
      <c r="A17026" s="6" t="s">
        <v>8</v>
      </c>
      <c r="B17026" s="8">
        <v>43706.1233719097</v>
      </c>
      <c r="C17026" s="9">
        <v>1.1000000000000001</v>
      </c>
      <c r="D17026" s="9">
        <v>56.447800000000001</v>
      </c>
      <c r="E17026" s="3"/>
    </row>
    <row r="17027" spans="1:5" x14ac:dyDescent="0.3">
      <c r="A17027" s="6" t="s">
        <v>8</v>
      </c>
      <c r="B17027" s="8">
        <v>43706.126844131897</v>
      </c>
      <c r="C17027" s="9">
        <v>1.2</v>
      </c>
      <c r="D17027" s="9">
        <v>63.052700000000002</v>
      </c>
      <c r="E17027" s="3"/>
    </row>
    <row r="17028" spans="1:5" x14ac:dyDescent="0.3">
      <c r="A17028" s="6" t="s">
        <v>8</v>
      </c>
      <c r="B17028" s="8">
        <v>43706.130316354203</v>
      </c>
      <c r="C17028" s="9">
        <v>0.90000000000000013</v>
      </c>
      <c r="D17028" s="9">
        <v>43.980600000000003</v>
      </c>
      <c r="E17028" s="3"/>
    </row>
    <row r="17029" spans="1:5" x14ac:dyDescent="0.3">
      <c r="A17029" s="6" t="s">
        <v>8</v>
      </c>
      <c r="B17029" s="8">
        <v>43706.133788576401</v>
      </c>
      <c r="C17029" s="9">
        <v>1.1000000000000001</v>
      </c>
      <c r="D17029" s="9">
        <v>56.447800000000001</v>
      </c>
      <c r="E17029" s="3"/>
    </row>
    <row r="17030" spans="1:5" x14ac:dyDescent="0.3">
      <c r="A17030" s="6" t="s">
        <v>8</v>
      </c>
      <c r="B17030" s="8">
        <v>43706.137260798598</v>
      </c>
      <c r="C17030" s="9">
        <v>1.3</v>
      </c>
      <c r="D17030" s="9">
        <v>69.892099999999999</v>
      </c>
      <c r="E17030" s="3"/>
    </row>
    <row r="17031" spans="1:5" x14ac:dyDescent="0.3">
      <c r="A17031" s="6" t="s">
        <v>8</v>
      </c>
      <c r="B17031" s="8">
        <v>43706.140733020802</v>
      </c>
      <c r="C17031" s="9">
        <v>1</v>
      </c>
      <c r="D17031" s="9">
        <v>50.0869</v>
      </c>
      <c r="E17031" s="3"/>
    </row>
    <row r="17032" spans="1:5" x14ac:dyDescent="0.3">
      <c r="A17032" s="6" t="s">
        <v>8</v>
      </c>
      <c r="B17032" s="8">
        <v>43706.144205243101</v>
      </c>
      <c r="C17032" s="9">
        <v>1</v>
      </c>
      <c r="D17032" s="9">
        <v>50.0869</v>
      </c>
      <c r="E17032" s="3"/>
    </row>
    <row r="17033" spans="1:5" x14ac:dyDescent="0.3">
      <c r="A17033" s="6" t="s">
        <v>8</v>
      </c>
      <c r="B17033" s="8">
        <v>43706.147677465298</v>
      </c>
      <c r="C17033" s="9">
        <v>0.8</v>
      </c>
      <c r="D17033" s="9">
        <v>38.140999999999998</v>
      </c>
      <c r="E17033" s="3"/>
    </row>
    <row r="17034" spans="1:5" x14ac:dyDescent="0.3">
      <c r="A17034" s="6" t="s">
        <v>8</v>
      </c>
      <c r="B17034" s="8">
        <v>43706.151149687503</v>
      </c>
      <c r="C17034" s="9">
        <v>0.8</v>
      </c>
      <c r="D17034" s="9">
        <v>38.140999999999998</v>
      </c>
      <c r="E17034" s="3"/>
    </row>
    <row r="17035" spans="1:5" x14ac:dyDescent="0.3">
      <c r="A17035" s="6" t="s">
        <v>8</v>
      </c>
      <c r="B17035" s="8">
        <v>43706.1546219097</v>
      </c>
      <c r="C17035" s="9">
        <v>1</v>
      </c>
      <c r="D17035" s="9">
        <v>50.0869</v>
      </c>
      <c r="E17035" s="3"/>
    </row>
    <row r="17036" spans="1:5" x14ac:dyDescent="0.3">
      <c r="A17036" s="6" t="s">
        <v>8</v>
      </c>
      <c r="B17036" s="8">
        <v>43706.158094131897</v>
      </c>
      <c r="C17036" s="9">
        <v>1</v>
      </c>
      <c r="D17036" s="9">
        <v>50.0869</v>
      </c>
      <c r="E17036" s="3"/>
    </row>
    <row r="17037" spans="1:5" x14ac:dyDescent="0.3">
      <c r="A17037" s="6" t="s">
        <v>8</v>
      </c>
      <c r="B17037" s="8">
        <v>43706.161566354203</v>
      </c>
      <c r="C17037" s="9">
        <v>1</v>
      </c>
      <c r="D17037" s="9">
        <v>50.0869</v>
      </c>
      <c r="E17037" s="3"/>
    </row>
    <row r="17038" spans="1:5" x14ac:dyDescent="0.3">
      <c r="A17038" s="6" t="s">
        <v>8</v>
      </c>
      <c r="B17038" s="8">
        <v>43706.165038576401</v>
      </c>
      <c r="C17038" s="9">
        <v>1</v>
      </c>
      <c r="D17038" s="9">
        <v>50.0869</v>
      </c>
      <c r="E17038" s="3"/>
    </row>
    <row r="17039" spans="1:5" x14ac:dyDescent="0.3">
      <c r="A17039" s="6" t="s">
        <v>8</v>
      </c>
      <c r="B17039" s="8">
        <v>43706.168510798598</v>
      </c>
      <c r="C17039" s="9">
        <v>0.90000000000000013</v>
      </c>
      <c r="D17039" s="9">
        <v>43.980600000000003</v>
      </c>
      <c r="E17039" s="3"/>
    </row>
    <row r="17040" spans="1:5" x14ac:dyDescent="0.3">
      <c r="A17040" s="6" t="s">
        <v>8</v>
      </c>
      <c r="B17040" s="8">
        <v>43706.171983020802</v>
      </c>
      <c r="C17040" s="9">
        <v>1.1000000000000001</v>
      </c>
      <c r="D17040" s="9">
        <v>56.447800000000001</v>
      </c>
      <c r="E17040" s="3"/>
    </row>
    <row r="17041" spans="1:5" x14ac:dyDescent="0.3">
      <c r="A17041" s="6" t="s">
        <v>8</v>
      </c>
      <c r="B17041" s="8">
        <v>43706.175453703698</v>
      </c>
      <c r="C17041" s="9">
        <v>0.90000000000000013</v>
      </c>
      <c r="D17041" s="9">
        <v>43.980600000000003</v>
      </c>
      <c r="E17041" s="3"/>
    </row>
    <row r="17042" spans="1:5" x14ac:dyDescent="0.3">
      <c r="A17042" s="6" t="s">
        <v>8</v>
      </c>
      <c r="B17042" s="8">
        <v>43706.178925925902</v>
      </c>
      <c r="C17042" s="9">
        <v>1</v>
      </c>
      <c r="D17042" s="9">
        <v>50.0869</v>
      </c>
      <c r="E17042" s="3"/>
    </row>
    <row r="17043" spans="1:5" x14ac:dyDescent="0.3">
      <c r="A17043" s="6" t="s">
        <v>8</v>
      </c>
      <c r="B17043" s="8">
        <v>43706.182398148201</v>
      </c>
      <c r="C17043" s="9">
        <v>1.1000000000000001</v>
      </c>
      <c r="D17043" s="9">
        <v>56.447800000000001</v>
      </c>
      <c r="E17043" s="3"/>
    </row>
    <row r="17044" spans="1:5" x14ac:dyDescent="0.3">
      <c r="A17044" s="6" t="s">
        <v>8</v>
      </c>
      <c r="B17044" s="8">
        <v>43706.185870370398</v>
      </c>
      <c r="C17044" s="9">
        <v>1</v>
      </c>
      <c r="D17044" s="9">
        <v>50.0869</v>
      </c>
      <c r="E17044" s="3"/>
    </row>
    <row r="17045" spans="1:5" x14ac:dyDescent="0.3">
      <c r="A17045" s="6" t="s">
        <v>8</v>
      </c>
      <c r="B17045" s="8">
        <v>43706.189342592603</v>
      </c>
      <c r="C17045" s="9">
        <v>0.8</v>
      </c>
      <c r="D17045" s="9">
        <v>38.140999999999998</v>
      </c>
      <c r="E17045" s="3"/>
    </row>
    <row r="17046" spans="1:5" x14ac:dyDescent="0.3">
      <c r="A17046" s="6" t="s">
        <v>8</v>
      </c>
      <c r="B17046" s="8">
        <v>43706.1928148148</v>
      </c>
      <c r="C17046" s="9">
        <v>1</v>
      </c>
      <c r="D17046" s="9">
        <v>50.0869</v>
      </c>
      <c r="E17046" s="3"/>
    </row>
    <row r="17047" spans="1:5" x14ac:dyDescent="0.3">
      <c r="A17047" s="6" t="s">
        <v>8</v>
      </c>
      <c r="B17047" s="8">
        <v>43706.196287036997</v>
      </c>
      <c r="C17047" s="9">
        <v>1.1000000000000001</v>
      </c>
      <c r="D17047" s="9">
        <v>56.447800000000001</v>
      </c>
      <c r="E17047" s="3"/>
    </row>
    <row r="17048" spans="1:5" x14ac:dyDescent="0.3">
      <c r="A17048" s="6" t="s">
        <v>8</v>
      </c>
      <c r="B17048" s="8">
        <v>43706.199759259303</v>
      </c>
      <c r="C17048" s="9">
        <v>0.8</v>
      </c>
      <c r="D17048" s="9">
        <v>38.140999999999998</v>
      </c>
      <c r="E17048" s="3"/>
    </row>
    <row r="17049" spans="1:5" x14ac:dyDescent="0.3">
      <c r="A17049" s="6" t="s">
        <v>8</v>
      </c>
      <c r="B17049" s="8">
        <v>43706.203231481501</v>
      </c>
      <c r="C17049" s="9">
        <v>1</v>
      </c>
      <c r="D17049" s="9">
        <v>50.0869</v>
      </c>
      <c r="E17049" s="3"/>
    </row>
    <row r="17050" spans="1:5" x14ac:dyDescent="0.3">
      <c r="A17050" s="6" t="s">
        <v>8</v>
      </c>
      <c r="B17050" s="8">
        <v>43706.206703703698</v>
      </c>
      <c r="C17050" s="9">
        <v>0.8</v>
      </c>
      <c r="D17050" s="9">
        <v>38.140999999999998</v>
      </c>
      <c r="E17050" s="3"/>
    </row>
    <row r="17051" spans="1:5" x14ac:dyDescent="0.3">
      <c r="A17051" s="6" t="s">
        <v>8</v>
      </c>
      <c r="B17051" s="8">
        <v>43706.210175925902</v>
      </c>
      <c r="C17051" s="9">
        <v>1</v>
      </c>
      <c r="D17051" s="9">
        <v>50.0869</v>
      </c>
      <c r="E17051" s="3"/>
    </row>
    <row r="17052" spans="1:5" x14ac:dyDescent="0.3">
      <c r="A17052" s="6" t="s">
        <v>8</v>
      </c>
      <c r="B17052" s="8">
        <v>43706.213648148201</v>
      </c>
      <c r="C17052" s="9">
        <v>0.90000000000000013</v>
      </c>
      <c r="D17052" s="9">
        <v>43.980600000000003</v>
      </c>
      <c r="E17052" s="3"/>
    </row>
    <row r="17053" spans="1:5" x14ac:dyDescent="0.3">
      <c r="A17053" s="6" t="s">
        <v>8</v>
      </c>
      <c r="B17053" s="8">
        <v>43706.217120370398</v>
      </c>
      <c r="C17053" s="9">
        <v>1</v>
      </c>
      <c r="D17053" s="9">
        <v>50.0869</v>
      </c>
      <c r="E17053" s="3"/>
    </row>
    <row r="17054" spans="1:5" x14ac:dyDescent="0.3">
      <c r="A17054" s="6" t="s">
        <v>8</v>
      </c>
      <c r="B17054" s="8">
        <v>43706.220592592603</v>
      </c>
      <c r="C17054" s="9">
        <v>1</v>
      </c>
      <c r="D17054" s="9">
        <v>50.0869</v>
      </c>
      <c r="E17054" s="3"/>
    </row>
    <row r="17055" spans="1:5" x14ac:dyDescent="0.3">
      <c r="A17055" s="6" t="s">
        <v>8</v>
      </c>
      <c r="B17055" s="8">
        <v>43706.2240648148</v>
      </c>
      <c r="C17055" s="9">
        <v>1.2</v>
      </c>
      <c r="D17055" s="9">
        <v>63.052700000000002</v>
      </c>
      <c r="E17055" s="3"/>
    </row>
    <row r="17056" spans="1:5" x14ac:dyDescent="0.3">
      <c r="A17056" s="6" t="s">
        <v>8</v>
      </c>
      <c r="B17056" s="8">
        <v>43706.227537036997</v>
      </c>
      <c r="C17056" s="9">
        <v>0.7</v>
      </c>
      <c r="D17056" s="9">
        <v>32.581800000000001</v>
      </c>
      <c r="E17056" s="3"/>
    </row>
    <row r="17057" spans="1:5" x14ac:dyDescent="0.3">
      <c r="A17057" s="6" t="s">
        <v>8</v>
      </c>
      <c r="B17057" s="8">
        <v>43706.231009259303</v>
      </c>
      <c r="C17057" s="9">
        <v>0.90000000000000013</v>
      </c>
      <c r="D17057" s="9">
        <v>43.980600000000003</v>
      </c>
      <c r="E17057" s="3"/>
    </row>
    <row r="17058" spans="1:5" x14ac:dyDescent="0.3">
      <c r="A17058" s="6" t="s">
        <v>8</v>
      </c>
      <c r="B17058" s="8">
        <v>43706.234481481501</v>
      </c>
      <c r="C17058" s="9">
        <v>1.1000000000000001</v>
      </c>
      <c r="D17058" s="9">
        <v>56.447800000000001</v>
      </c>
      <c r="E17058" s="3"/>
    </row>
    <row r="17059" spans="1:5" x14ac:dyDescent="0.3">
      <c r="A17059" s="6" t="s">
        <v>8</v>
      </c>
      <c r="B17059" s="8">
        <v>43706.237953703698</v>
      </c>
      <c r="C17059" s="9">
        <v>1</v>
      </c>
      <c r="D17059" s="9">
        <v>50.0869</v>
      </c>
      <c r="E17059" s="3"/>
    </row>
    <row r="17060" spans="1:5" x14ac:dyDescent="0.3">
      <c r="A17060" s="6" t="s">
        <v>8</v>
      </c>
      <c r="B17060" s="8">
        <v>43706.241425925902</v>
      </c>
      <c r="C17060" s="9">
        <v>0.90000000000000013</v>
      </c>
      <c r="D17060" s="9">
        <v>43.980600000000003</v>
      </c>
      <c r="E17060" s="3"/>
    </row>
    <row r="17061" spans="1:5" x14ac:dyDescent="0.3">
      <c r="A17061" s="6" t="s">
        <v>8</v>
      </c>
      <c r="B17061" s="8">
        <v>43706.244898148201</v>
      </c>
      <c r="C17061" s="9">
        <v>1</v>
      </c>
      <c r="D17061" s="9">
        <v>50.0869</v>
      </c>
      <c r="E17061" s="3"/>
    </row>
    <row r="17062" spans="1:5" x14ac:dyDescent="0.3">
      <c r="A17062" s="6" t="s">
        <v>8</v>
      </c>
      <c r="B17062" s="8">
        <v>43706.248370370398</v>
      </c>
      <c r="C17062" s="9">
        <v>1.1000000000000001</v>
      </c>
      <c r="D17062" s="9">
        <v>56.447800000000001</v>
      </c>
      <c r="E17062" s="3"/>
    </row>
    <row r="17063" spans="1:5" x14ac:dyDescent="0.3">
      <c r="A17063" s="6" t="s">
        <v>8</v>
      </c>
      <c r="B17063" s="8">
        <v>43706.251842592603</v>
      </c>
      <c r="C17063" s="9">
        <v>0.90000000000000013</v>
      </c>
      <c r="D17063" s="9">
        <v>43.980600000000003</v>
      </c>
      <c r="E17063" s="3"/>
    </row>
    <row r="17064" spans="1:5" x14ac:dyDescent="0.3">
      <c r="A17064" s="6" t="s">
        <v>8</v>
      </c>
      <c r="B17064" s="8">
        <v>43706.2553148148</v>
      </c>
      <c r="C17064" s="9">
        <v>1</v>
      </c>
      <c r="D17064" s="9">
        <v>50.0869</v>
      </c>
      <c r="E17064" s="3"/>
    </row>
    <row r="17065" spans="1:5" x14ac:dyDescent="0.3">
      <c r="A17065" s="6" t="s">
        <v>8</v>
      </c>
      <c r="B17065" s="8">
        <v>43706.258207256898</v>
      </c>
      <c r="C17065" s="9">
        <v>0.8</v>
      </c>
      <c r="D17065" s="9">
        <v>38.140999999999998</v>
      </c>
      <c r="E17065" s="3"/>
    </row>
    <row r="17066" spans="1:5" x14ac:dyDescent="0.3">
      <c r="A17066" s="6" t="s">
        <v>8</v>
      </c>
      <c r="B17066" s="8">
        <v>43706.261679479197</v>
      </c>
      <c r="C17066" s="9">
        <v>1</v>
      </c>
      <c r="D17066" s="9">
        <v>50.0869</v>
      </c>
      <c r="E17066" s="3"/>
    </row>
    <row r="17067" spans="1:5" x14ac:dyDescent="0.3">
      <c r="A17067" s="6" t="s">
        <v>8</v>
      </c>
      <c r="B17067" s="8">
        <v>43706.265151701402</v>
      </c>
      <c r="C17067" s="9">
        <v>1</v>
      </c>
      <c r="D17067" s="9">
        <v>50.0869</v>
      </c>
      <c r="E17067" s="3"/>
    </row>
    <row r="17068" spans="1:5" x14ac:dyDescent="0.3">
      <c r="A17068" s="6" t="s">
        <v>8</v>
      </c>
      <c r="B17068" s="8">
        <v>43706.268623923599</v>
      </c>
      <c r="C17068" s="9">
        <v>1.1000000000000001</v>
      </c>
      <c r="D17068" s="9">
        <v>56.447800000000001</v>
      </c>
      <c r="E17068" s="3"/>
    </row>
    <row r="17069" spans="1:5" x14ac:dyDescent="0.3">
      <c r="A17069" s="6" t="s">
        <v>8</v>
      </c>
      <c r="B17069" s="8">
        <v>43706.272096145804</v>
      </c>
      <c r="C17069" s="9">
        <v>1</v>
      </c>
      <c r="D17069" s="9">
        <v>50.0869</v>
      </c>
      <c r="E17069" s="3"/>
    </row>
    <row r="17070" spans="1:5" x14ac:dyDescent="0.3">
      <c r="A17070" s="6" t="s">
        <v>8</v>
      </c>
      <c r="B17070" s="8">
        <v>43706.275568368103</v>
      </c>
      <c r="C17070" s="9">
        <v>0.90000000000000013</v>
      </c>
      <c r="D17070" s="9">
        <v>43.980600000000003</v>
      </c>
      <c r="E17070" s="3"/>
    </row>
    <row r="17071" spans="1:5" x14ac:dyDescent="0.3">
      <c r="A17071" s="6" t="s">
        <v>8</v>
      </c>
      <c r="B17071" s="8">
        <v>43706.2790405903</v>
      </c>
      <c r="C17071" s="9">
        <v>1</v>
      </c>
      <c r="D17071" s="9">
        <v>50.0869</v>
      </c>
      <c r="E17071" s="3"/>
    </row>
    <row r="17072" spans="1:5" x14ac:dyDescent="0.3">
      <c r="A17072" s="6" t="s">
        <v>8</v>
      </c>
      <c r="B17072" s="8">
        <v>43706.282512812497</v>
      </c>
      <c r="C17072" s="9">
        <v>1</v>
      </c>
      <c r="D17072" s="9">
        <v>50.0869</v>
      </c>
      <c r="E17072" s="3"/>
    </row>
    <row r="17073" spans="1:5" x14ac:dyDescent="0.3">
      <c r="A17073" s="6" t="s">
        <v>8</v>
      </c>
      <c r="B17073" s="8">
        <v>43706.285985034701</v>
      </c>
      <c r="C17073" s="9">
        <v>0.8</v>
      </c>
      <c r="D17073" s="9">
        <v>38.140999999999998</v>
      </c>
      <c r="E17073" s="3"/>
    </row>
    <row r="17074" spans="1:5" x14ac:dyDescent="0.3">
      <c r="A17074" s="6" t="s">
        <v>8</v>
      </c>
      <c r="B17074" s="8">
        <v>43706.289457256898</v>
      </c>
      <c r="C17074" s="9">
        <v>1</v>
      </c>
      <c r="D17074" s="9">
        <v>50.0869</v>
      </c>
      <c r="E17074" s="3"/>
    </row>
    <row r="17075" spans="1:5" x14ac:dyDescent="0.3">
      <c r="A17075" s="6" t="s">
        <v>8</v>
      </c>
      <c r="B17075" s="8">
        <v>43706.292929479197</v>
      </c>
      <c r="C17075" s="9">
        <v>0.7</v>
      </c>
      <c r="D17075" s="9">
        <v>32.581800000000001</v>
      </c>
      <c r="E17075" s="3"/>
    </row>
    <row r="17076" spans="1:5" x14ac:dyDescent="0.3">
      <c r="A17076" s="6" t="s">
        <v>8</v>
      </c>
      <c r="B17076" s="8">
        <v>43706.296401701402</v>
      </c>
      <c r="C17076" s="9">
        <v>0.8</v>
      </c>
      <c r="D17076" s="9">
        <v>38.140999999999998</v>
      </c>
      <c r="E17076" s="3"/>
    </row>
    <row r="17077" spans="1:5" x14ac:dyDescent="0.3">
      <c r="A17077" s="6" t="s">
        <v>8</v>
      </c>
      <c r="B17077" s="8">
        <v>43706.299873923599</v>
      </c>
      <c r="C17077" s="9">
        <v>0.90000000000000013</v>
      </c>
      <c r="D17077" s="9">
        <v>43.980600000000003</v>
      </c>
      <c r="E17077" s="3"/>
    </row>
    <row r="17078" spans="1:5" x14ac:dyDescent="0.3">
      <c r="A17078" s="6" t="s">
        <v>8</v>
      </c>
      <c r="B17078" s="8">
        <v>43706.303346145804</v>
      </c>
      <c r="C17078" s="9">
        <v>0.90000000000000013</v>
      </c>
      <c r="D17078" s="9">
        <v>43.980600000000003</v>
      </c>
      <c r="E17078" s="3"/>
    </row>
    <row r="17079" spans="1:5" x14ac:dyDescent="0.3">
      <c r="A17079" s="6" t="s">
        <v>8</v>
      </c>
      <c r="B17079" s="8">
        <v>43706.306818368103</v>
      </c>
      <c r="C17079" s="9">
        <v>1</v>
      </c>
      <c r="D17079" s="9">
        <v>50.0869</v>
      </c>
      <c r="E17079" s="3"/>
    </row>
    <row r="17080" spans="1:5" x14ac:dyDescent="0.3">
      <c r="A17080" s="6" t="s">
        <v>8</v>
      </c>
      <c r="B17080" s="8">
        <v>43706.3102905903</v>
      </c>
      <c r="C17080" s="9">
        <v>0.90000000000000013</v>
      </c>
      <c r="D17080" s="9">
        <v>43.980600000000003</v>
      </c>
      <c r="E17080" s="3"/>
    </row>
    <row r="17081" spans="1:5" x14ac:dyDescent="0.3">
      <c r="A17081" s="6" t="s">
        <v>8</v>
      </c>
      <c r="B17081" s="8">
        <v>43706.313762812497</v>
      </c>
      <c r="C17081" s="9">
        <v>0.90000000000000013</v>
      </c>
      <c r="D17081" s="9">
        <v>43.980600000000003</v>
      </c>
      <c r="E17081" s="3"/>
    </row>
    <row r="17082" spans="1:5" x14ac:dyDescent="0.3">
      <c r="A17082" s="6" t="s">
        <v>8</v>
      </c>
      <c r="B17082" s="8">
        <v>43706.317235034701</v>
      </c>
      <c r="C17082" s="9">
        <v>0.90000000000000013</v>
      </c>
      <c r="D17082" s="9">
        <v>43.980600000000003</v>
      </c>
      <c r="E17082" s="3"/>
    </row>
    <row r="17083" spans="1:5" x14ac:dyDescent="0.3">
      <c r="A17083" s="6" t="s">
        <v>8</v>
      </c>
      <c r="B17083" s="8">
        <v>43706.320707256898</v>
      </c>
      <c r="C17083" s="9">
        <v>1</v>
      </c>
      <c r="D17083" s="9">
        <v>50.0869</v>
      </c>
      <c r="E17083" s="3"/>
    </row>
    <row r="17084" spans="1:5" x14ac:dyDescent="0.3">
      <c r="A17084" s="6" t="s">
        <v>8</v>
      </c>
      <c r="B17084" s="8">
        <v>43706.324179479197</v>
      </c>
      <c r="C17084" s="9">
        <v>0.8</v>
      </c>
      <c r="D17084" s="9">
        <v>38.140999999999998</v>
      </c>
      <c r="E17084" s="3"/>
    </row>
    <row r="17085" spans="1:5" x14ac:dyDescent="0.3">
      <c r="A17085" s="6" t="s">
        <v>8</v>
      </c>
      <c r="B17085" s="8">
        <v>43706.327651701402</v>
      </c>
      <c r="C17085" s="9">
        <v>1.1000000000000001</v>
      </c>
      <c r="D17085" s="9">
        <v>56.447800000000001</v>
      </c>
      <c r="E17085" s="3"/>
    </row>
    <row r="17086" spans="1:5" x14ac:dyDescent="0.3">
      <c r="A17086" s="6" t="s">
        <v>8</v>
      </c>
      <c r="B17086" s="8">
        <v>43706.331123923599</v>
      </c>
      <c r="C17086" s="9">
        <v>0.90000000000000013</v>
      </c>
      <c r="D17086" s="9">
        <v>43.980600000000003</v>
      </c>
      <c r="E17086" s="3"/>
    </row>
    <row r="17087" spans="1:5" x14ac:dyDescent="0.3">
      <c r="A17087" s="6" t="s">
        <v>8</v>
      </c>
      <c r="B17087" s="8">
        <v>43706.334596145804</v>
      </c>
      <c r="C17087" s="9">
        <v>0.90000000000000013</v>
      </c>
      <c r="D17087" s="9">
        <v>43.980600000000003</v>
      </c>
      <c r="E17087" s="3"/>
    </row>
    <row r="17088" spans="1:5" x14ac:dyDescent="0.3">
      <c r="A17088" s="6" t="s">
        <v>8</v>
      </c>
      <c r="B17088" s="8">
        <v>43706.338068368103</v>
      </c>
      <c r="C17088" s="9">
        <v>0.90000000000000013</v>
      </c>
      <c r="D17088" s="9">
        <v>43.980600000000003</v>
      </c>
      <c r="E17088" s="3"/>
    </row>
    <row r="17089" spans="1:5" x14ac:dyDescent="0.3">
      <c r="A17089" s="6" t="s">
        <v>8</v>
      </c>
      <c r="B17089" s="8">
        <v>43706.342603321798</v>
      </c>
      <c r="C17089" s="9">
        <v>0.90000000000000013</v>
      </c>
      <c r="D17089" s="9">
        <v>43.980600000000003</v>
      </c>
      <c r="E17089" s="3"/>
    </row>
    <row r="17090" spans="1:5" x14ac:dyDescent="0.3">
      <c r="A17090" s="6" t="s">
        <v>8</v>
      </c>
      <c r="B17090" s="8">
        <v>43706.346075544003</v>
      </c>
      <c r="C17090" s="9">
        <v>0.8</v>
      </c>
      <c r="D17090" s="9">
        <v>38.140999999999998</v>
      </c>
      <c r="E17090" s="3"/>
    </row>
    <row r="17091" spans="1:5" x14ac:dyDescent="0.3">
      <c r="A17091" s="6" t="s">
        <v>8</v>
      </c>
      <c r="B17091" s="8">
        <v>43706.3495477662</v>
      </c>
      <c r="C17091" s="9">
        <v>1</v>
      </c>
      <c r="D17091" s="9">
        <v>50.0869</v>
      </c>
      <c r="E17091" s="3"/>
    </row>
    <row r="17092" spans="1:5" x14ac:dyDescent="0.3">
      <c r="A17092" s="6" t="s">
        <v>8</v>
      </c>
      <c r="B17092" s="8">
        <v>43706.353019988397</v>
      </c>
      <c r="C17092" s="9">
        <v>1.1000000000000001</v>
      </c>
      <c r="D17092" s="9">
        <v>56.447800000000001</v>
      </c>
      <c r="E17092" s="3"/>
    </row>
    <row r="17093" spans="1:5" x14ac:dyDescent="0.3">
      <c r="A17093" s="6" t="s">
        <v>8</v>
      </c>
      <c r="B17093" s="8">
        <v>43706.356492210602</v>
      </c>
      <c r="C17093" s="9">
        <v>0.90000000000000013</v>
      </c>
      <c r="D17093" s="9">
        <v>43.980600000000003</v>
      </c>
      <c r="E17093" s="3"/>
    </row>
    <row r="17094" spans="1:5" x14ac:dyDescent="0.3">
      <c r="A17094" s="6" t="s">
        <v>8</v>
      </c>
      <c r="B17094" s="8">
        <v>43706.359964432901</v>
      </c>
      <c r="C17094" s="9">
        <v>1</v>
      </c>
      <c r="D17094" s="9">
        <v>50.0869</v>
      </c>
      <c r="E17094" s="3"/>
    </row>
    <row r="17095" spans="1:5" x14ac:dyDescent="0.3">
      <c r="A17095" s="6" t="s">
        <v>8</v>
      </c>
      <c r="B17095" s="8">
        <v>43706.363436655098</v>
      </c>
      <c r="C17095" s="9">
        <v>1</v>
      </c>
      <c r="D17095" s="9">
        <v>50.0869</v>
      </c>
      <c r="E17095" s="3"/>
    </row>
    <row r="17096" spans="1:5" x14ac:dyDescent="0.3">
      <c r="A17096" s="6" t="s">
        <v>8</v>
      </c>
      <c r="B17096" s="8">
        <v>43706.366908877302</v>
      </c>
      <c r="C17096" s="9">
        <v>1</v>
      </c>
      <c r="D17096" s="9">
        <v>50.0869</v>
      </c>
      <c r="E17096" s="3"/>
    </row>
    <row r="17097" spans="1:5" x14ac:dyDescent="0.3">
      <c r="A17097" s="6" t="s">
        <v>8</v>
      </c>
      <c r="B17097" s="8">
        <v>43706.370381099499</v>
      </c>
      <c r="C17097" s="9">
        <v>1</v>
      </c>
      <c r="D17097" s="9">
        <v>50.0869</v>
      </c>
      <c r="E17097" s="3"/>
    </row>
    <row r="17098" spans="1:5" x14ac:dyDescent="0.3">
      <c r="A17098" s="6" t="s">
        <v>8</v>
      </c>
      <c r="B17098" s="8">
        <v>43706.373853321798</v>
      </c>
      <c r="C17098" s="9">
        <v>1.1000000000000001</v>
      </c>
      <c r="D17098" s="9">
        <v>56.447800000000001</v>
      </c>
      <c r="E17098" s="3"/>
    </row>
    <row r="17099" spans="1:5" x14ac:dyDescent="0.3">
      <c r="A17099" s="6" t="s">
        <v>8</v>
      </c>
      <c r="B17099" s="8">
        <v>43706.377325544003</v>
      </c>
      <c r="C17099" s="9">
        <v>1.1000000000000001</v>
      </c>
      <c r="D17099" s="9">
        <v>56.447800000000001</v>
      </c>
      <c r="E17099" s="3"/>
    </row>
    <row r="17100" spans="1:5" x14ac:dyDescent="0.3">
      <c r="A17100" s="6" t="s">
        <v>8</v>
      </c>
      <c r="B17100" s="8">
        <v>43706.3807977662</v>
      </c>
      <c r="C17100" s="9">
        <v>0.90000000000000013</v>
      </c>
      <c r="D17100" s="9">
        <v>43.980600000000003</v>
      </c>
      <c r="E17100" s="3"/>
    </row>
    <row r="17101" spans="1:5" x14ac:dyDescent="0.3">
      <c r="A17101" s="6" t="s">
        <v>8</v>
      </c>
      <c r="B17101" s="8">
        <v>43706.384269988397</v>
      </c>
      <c r="C17101" s="9">
        <v>1</v>
      </c>
      <c r="D17101" s="9">
        <v>50.0869</v>
      </c>
      <c r="E17101" s="3"/>
    </row>
    <row r="17102" spans="1:5" x14ac:dyDescent="0.3">
      <c r="A17102" s="6" t="s">
        <v>8</v>
      </c>
      <c r="B17102" s="8">
        <v>43706.387742210602</v>
      </c>
      <c r="C17102" s="9">
        <v>1</v>
      </c>
      <c r="D17102" s="9">
        <v>50.0869</v>
      </c>
      <c r="E17102" s="3"/>
    </row>
    <row r="17103" spans="1:5" x14ac:dyDescent="0.3">
      <c r="A17103" s="6" t="s">
        <v>8</v>
      </c>
      <c r="B17103" s="8">
        <v>43706.391214432901</v>
      </c>
      <c r="C17103" s="9">
        <v>1.1000000000000001</v>
      </c>
      <c r="D17103" s="9">
        <v>56.447800000000001</v>
      </c>
      <c r="E17103" s="3"/>
    </row>
    <row r="17104" spans="1:5" x14ac:dyDescent="0.3">
      <c r="A17104" s="6" t="s">
        <v>8</v>
      </c>
      <c r="B17104" s="8">
        <v>43706.394686655098</v>
      </c>
      <c r="C17104" s="9">
        <v>1</v>
      </c>
      <c r="D17104" s="9">
        <v>50.0869</v>
      </c>
      <c r="E17104" s="3"/>
    </row>
    <row r="17105" spans="1:5" x14ac:dyDescent="0.3">
      <c r="A17105" s="6" t="s">
        <v>8</v>
      </c>
      <c r="B17105" s="8">
        <v>43706.398158877302</v>
      </c>
      <c r="C17105" s="9">
        <v>1.1000000000000001</v>
      </c>
      <c r="D17105" s="9">
        <v>56.447800000000001</v>
      </c>
      <c r="E17105" s="3"/>
    </row>
    <row r="17106" spans="1:5" x14ac:dyDescent="0.3">
      <c r="A17106" s="6" t="s">
        <v>8</v>
      </c>
      <c r="B17106" s="8">
        <v>43706.401631099499</v>
      </c>
      <c r="C17106" s="9">
        <v>1.1000000000000001</v>
      </c>
      <c r="D17106" s="9">
        <v>56.447800000000001</v>
      </c>
      <c r="E17106" s="3"/>
    </row>
    <row r="17107" spans="1:5" x14ac:dyDescent="0.3">
      <c r="A17107" s="6" t="s">
        <v>8</v>
      </c>
      <c r="B17107" s="8">
        <v>43706.405103321798</v>
      </c>
      <c r="C17107" s="9">
        <v>1</v>
      </c>
      <c r="D17107" s="9">
        <v>50.0869</v>
      </c>
      <c r="E17107" s="3"/>
    </row>
    <row r="17108" spans="1:5" x14ac:dyDescent="0.3">
      <c r="A17108" s="6" t="s">
        <v>8</v>
      </c>
      <c r="B17108" s="8">
        <v>43706.408575544003</v>
      </c>
      <c r="C17108" s="9">
        <v>1</v>
      </c>
      <c r="D17108" s="9">
        <v>50.0869</v>
      </c>
      <c r="E17108" s="3"/>
    </row>
    <row r="17109" spans="1:5" x14ac:dyDescent="0.3">
      <c r="A17109" s="6" t="s">
        <v>8</v>
      </c>
      <c r="B17109" s="8">
        <v>43706.4120477662</v>
      </c>
      <c r="C17109" s="9">
        <v>0.90000000000000013</v>
      </c>
      <c r="D17109" s="9">
        <v>43.980600000000003</v>
      </c>
      <c r="E17109" s="3"/>
    </row>
    <row r="17110" spans="1:5" x14ac:dyDescent="0.3">
      <c r="A17110" s="6" t="s">
        <v>8</v>
      </c>
      <c r="B17110" s="8">
        <v>43706.415519988397</v>
      </c>
      <c r="C17110" s="9">
        <v>1</v>
      </c>
      <c r="D17110" s="9">
        <v>50.0869</v>
      </c>
      <c r="E17110" s="3"/>
    </row>
    <row r="17111" spans="1:5" x14ac:dyDescent="0.3">
      <c r="A17111" s="6" t="s">
        <v>8</v>
      </c>
      <c r="B17111" s="8">
        <v>43706.418992210602</v>
      </c>
      <c r="C17111" s="9">
        <v>1</v>
      </c>
      <c r="D17111" s="9">
        <v>50.0869</v>
      </c>
      <c r="E17111" s="3"/>
    </row>
    <row r="17112" spans="1:5" x14ac:dyDescent="0.3">
      <c r="A17112" s="6" t="s">
        <v>8</v>
      </c>
      <c r="B17112" s="8">
        <v>43706.422464432901</v>
      </c>
      <c r="C17112" s="9">
        <v>0.8</v>
      </c>
      <c r="D17112" s="9">
        <v>38.140999999999998</v>
      </c>
      <c r="E17112" s="3"/>
    </row>
    <row r="17113" spans="1:5" x14ac:dyDescent="0.3">
      <c r="A17113" s="6" t="s">
        <v>8</v>
      </c>
      <c r="B17113" s="8">
        <v>43706.424853206001</v>
      </c>
      <c r="C17113" s="9">
        <v>0.90000000000000013</v>
      </c>
      <c r="D17113" s="9">
        <v>43.980600000000003</v>
      </c>
      <c r="E17113" s="3"/>
    </row>
    <row r="17114" spans="1:5" x14ac:dyDescent="0.3">
      <c r="A17114" s="6" t="s">
        <v>8</v>
      </c>
      <c r="B17114" s="8">
        <v>43706.428325428198</v>
      </c>
      <c r="C17114" s="9">
        <v>0.8</v>
      </c>
      <c r="D17114" s="9">
        <v>38.140999999999998</v>
      </c>
      <c r="E17114" s="3"/>
    </row>
    <row r="17115" spans="1:5" x14ac:dyDescent="0.3">
      <c r="A17115" s="6" t="s">
        <v>8</v>
      </c>
      <c r="B17115" s="8">
        <v>43706.431797650497</v>
      </c>
      <c r="C17115" s="9">
        <v>1</v>
      </c>
      <c r="D17115" s="9">
        <v>50.0869</v>
      </c>
      <c r="E17115" s="3"/>
    </row>
    <row r="17116" spans="1:5" x14ac:dyDescent="0.3">
      <c r="A17116" s="6" t="s">
        <v>8</v>
      </c>
      <c r="B17116" s="8">
        <v>43706.435269872702</v>
      </c>
      <c r="C17116" s="9">
        <v>1.1000000000000001</v>
      </c>
      <c r="D17116" s="9">
        <v>56.447800000000001</v>
      </c>
      <c r="E17116" s="3"/>
    </row>
    <row r="17117" spans="1:5" x14ac:dyDescent="0.3">
      <c r="A17117" s="6" t="s">
        <v>8</v>
      </c>
      <c r="B17117" s="8">
        <v>43706.438742094899</v>
      </c>
      <c r="C17117" s="9">
        <v>1</v>
      </c>
      <c r="D17117" s="9">
        <v>50.0869</v>
      </c>
      <c r="E17117" s="3"/>
    </row>
    <row r="17118" spans="1:5" x14ac:dyDescent="0.3">
      <c r="A17118" s="6" t="s">
        <v>8</v>
      </c>
      <c r="B17118" s="8">
        <v>43706.442214317103</v>
      </c>
      <c r="C17118" s="9">
        <v>0.90000000000000013</v>
      </c>
      <c r="D17118" s="9">
        <v>43.980600000000003</v>
      </c>
      <c r="E17118" s="3"/>
    </row>
    <row r="17119" spans="1:5" x14ac:dyDescent="0.3">
      <c r="A17119" s="6" t="s">
        <v>8</v>
      </c>
      <c r="B17119" s="8">
        <v>43706.445686539402</v>
      </c>
      <c r="C17119" s="9">
        <v>0.8</v>
      </c>
      <c r="D17119" s="9">
        <v>38.140999999999998</v>
      </c>
      <c r="E17119" s="3"/>
    </row>
    <row r="17120" spans="1:5" x14ac:dyDescent="0.3">
      <c r="A17120" s="6" t="s">
        <v>8</v>
      </c>
      <c r="B17120" s="8">
        <v>43706.449158761599</v>
      </c>
      <c r="C17120" s="9">
        <v>0.90000000000000013</v>
      </c>
      <c r="D17120" s="9">
        <v>43.980600000000003</v>
      </c>
      <c r="E17120" s="3"/>
    </row>
    <row r="17121" spans="1:5" x14ac:dyDescent="0.3">
      <c r="A17121" s="6" t="s">
        <v>8</v>
      </c>
      <c r="B17121" s="8">
        <v>43706.452630983797</v>
      </c>
      <c r="C17121" s="9">
        <v>1.1000000000000001</v>
      </c>
      <c r="D17121" s="9">
        <v>56.447800000000001</v>
      </c>
      <c r="E17121" s="3"/>
    </row>
    <row r="17122" spans="1:5" x14ac:dyDescent="0.3">
      <c r="A17122" s="6" t="s">
        <v>8</v>
      </c>
      <c r="B17122" s="8">
        <v>43706.456103206001</v>
      </c>
      <c r="C17122" s="9">
        <v>1.1000000000000001</v>
      </c>
      <c r="D17122" s="9">
        <v>56.447800000000001</v>
      </c>
      <c r="E17122" s="3"/>
    </row>
    <row r="17123" spans="1:5" x14ac:dyDescent="0.3">
      <c r="A17123" s="6" t="s">
        <v>8</v>
      </c>
      <c r="B17123" s="8">
        <v>43706.459575428198</v>
      </c>
      <c r="C17123" s="9">
        <v>0.90000000000000013</v>
      </c>
      <c r="D17123" s="9">
        <v>43.980600000000003</v>
      </c>
      <c r="E17123" s="3"/>
    </row>
    <row r="17124" spans="1:5" x14ac:dyDescent="0.3">
      <c r="A17124" s="6" t="s">
        <v>8</v>
      </c>
      <c r="B17124" s="8">
        <v>43706.463047650497</v>
      </c>
      <c r="C17124" s="9">
        <v>1</v>
      </c>
      <c r="D17124" s="9">
        <v>50.0869</v>
      </c>
      <c r="E17124" s="3"/>
    </row>
    <row r="17125" spans="1:5" x14ac:dyDescent="0.3">
      <c r="A17125" s="6" t="s">
        <v>8</v>
      </c>
      <c r="B17125" s="8">
        <v>43706.466519872702</v>
      </c>
      <c r="C17125" s="9">
        <v>0.90000000000000013</v>
      </c>
      <c r="D17125" s="9">
        <v>43.980600000000003</v>
      </c>
      <c r="E17125" s="3"/>
    </row>
    <row r="17126" spans="1:5" x14ac:dyDescent="0.3">
      <c r="A17126" s="6" t="s">
        <v>8</v>
      </c>
      <c r="B17126" s="8">
        <v>43706.469992094899</v>
      </c>
      <c r="C17126" s="9">
        <v>1</v>
      </c>
      <c r="D17126" s="9">
        <v>50.0869</v>
      </c>
      <c r="E17126" s="3"/>
    </row>
    <row r="17127" spans="1:5" x14ac:dyDescent="0.3">
      <c r="A17127" s="6" t="s">
        <v>8</v>
      </c>
      <c r="B17127" s="8">
        <v>43706.473464317103</v>
      </c>
      <c r="C17127" s="9">
        <v>0.90000000000000013</v>
      </c>
      <c r="D17127" s="9">
        <v>43.980600000000003</v>
      </c>
      <c r="E17127" s="3"/>
    </row>
    <row r="17128" spans="1:5" x14ac:dyDescent="0.3">
      <c r="A17128" s="6" t="s">
        <v>8</v>
      </c>
      <c r="B17128" s="8">
        <v>43706.476936539402</v>
      </c>
      <c r="C17128" s="9">
        <v>0.8</v>
      </c>
      <c r="D17128" s="9">
        <v>38.140999999999998</v>
      </c>
      <c r="E17128" s="3"/>
    </row>
    <row r="17129" spans="1:5" x14ac:dyDescent="0.3">
      <c r="A17129" s="6" t="s">
        <v>8</v>
      </c>
      <c r="B17129" s="8">
        <v>43706.480408761599</v>
      </c>
      <c r="C17129" s="9">
        <v>1</v>
      </c>
      <c r="D17129" s="9">
        <v>50.0869</v>
      </c>
      <c r="E17129" s="3"/>
    </row>
    <row r="17130" spans="1:5" x14ac:dyDescent="0.3">
      <c r="A17130" s="6" t="s">
        <v>8</v>
      </c>
      <c r="B17130" s="8">
        <v>43706.483880983797</v>
      </c>
      <c r="C17130" s="9">
        <v>0.8</v>
      </c>
      <c r="D17130" s="9">
        <v>38.140999999999998</v>
      </c>
      <c r="E17130" s="3"/>
    </row>
    <row r="17131" spans="1:5" x14ac:dyDescent="0.3">
      <c r="A17131" s="6" t="s">
        <v>8</v>
      </c>
      <c r="B17131" s="8">
        <v>43706.487353206001</v>
      </c>
      <c r="C17131" s="9">
        <v>0.90000000000000013</v>
      </c>
      <c r="D17131" s="9">
        <v>43.980600000000003</v>
      </c>
      <c r="E17131" s="3"/>
    </row>
    <row r="17132" spans="1:5" x14ac:dyDescent="0.3">
      <c r="A17132" s="6" t="s">
        <v>8</v>
      </c>
      <c r="B17132" s="8">
        <v>43706.490825428198</v>
      </c>
      <c r="C17132" s="9">
        <v>1</v>
      </c>
      <c r="D17132" s="9">
        <v>50.0869</v>
      </c>
      <c r="E17132" s="3"/>
    </row>
    <row r="17133" spans="1:5" x14ac:dyDescent="0.3">
      <c r="A17133" s="6" t="s">
        <v>8</v>
      </c>
      <c r="B17133" s="8">
        <v>43706.494297650497</v>
      </c>
      <c r="C17133" s="9">
        <v>0.90000000000000013</v>
      </c>
      <c r="D17133" s="9">
        <v>43.980600000000003</v>
      </c>
      <c r="E17133" s="3"/>
    </row>
    <row r="17134" spans="1:5" x14ac:dyDescent="0.3">
      <c r="A17134" s="6" t="s">
        <v>8</v>
      </c>
      <c r="B17134" s="8">
        <v>43706.497769872702</v>
      </c>
      <c r="C17134" s="9">
        <v>0.90000000000000013</v>
      </c>
      <c r="D17134" s="9">
        <v>43.980600000000003</v>
      </c>
      <c r="E17134" s="3"/>
    </row>
    <row r="17135" spans="1:5" x14ac:dyDescent="0.3">
      <c r="A17135" s="6" t="s">
        <v>8</v>
      </c>
      <c r="B17135" s="8">
        <v>43706.501242094899</v>
      </c>
      <c r="C17135" s="9">
        <v>0.90000000000000013</v>
      </c>
      <c r="D17135" s="9">
        <v>43.980600000000003</v>
      </c>
      <c r="E17135" s="3"/>
    </row>
    <row r="17136" spans="1:5" x14ac:dyDescent="0.3">
      <c r="A17136" s="6" t="s">
        <v>8</v>
      </c>
      <c r="B17136" s="8">
        <v>43706.504714317103</v>
      </c>
      <c r="C17136" s="9">
        <v>0.8</v>
      </c>
      <c r="D17136" s="9">
        <v>38.140999999999998</v>
      </c>
      <c r="E17136" s="3"/>
    </row>
    <row r="17137" spans="1:5" x14ac:dyDescent="0.3">
      <c r="A17137" s="6" t="s">
        <v>8</v>
      </c>
      <c r="B17137" s="8">
        <v>43706.5082323264</v>
      </c>
      <c r="C17137" s="9">
        <v>1</v>
      </c>
      <c r="D17137" s="9">
        <v>50.0869</v>
      </c>
      <c r="E17137" s="3"/>
    </row>
    <row r="17138" spans="1:5" x14ac:dyDescent="0.3">
      <c r="A17138" s="6" t="s">
        <v>8</v>
      </c>
      <c r="B17138" s="8">
        <v>43706.511704548597</v>
      </c>
      <c r="C17138" s="9">
        <v>1</v>
      </c>
      <c r="D17138" s="9">
        <v>50.0869</v>
      </c>
      <c r="E17138" s="3"/>
    </row>
    <row r="17139" spans="1:5" x14ac:dyDescent="0.3">
      <c r="A17139" s="6" t="s">
        <v>8</v>
      </c>
      <c r="B17139" s="8">
        <v>43706.515176770801</v>
      </c>
      <c r="C17139" s="9">
        <v>0.8</v>
      </c>
      <c r="D17139" s="9">
        <v>38.140999999999998</v>
      </c>
      <c r="E17139" s="3"/>
    </row>
    <row r="17140" spans="1:5" x14ac:dyDescent="0.3">
      <c r="A17140" s="6" t="s">
        <v>8</v>
      </c>
      <c r="B17140" s="8">
        <v>43706.5186489931</v>
      </c>
      <c r="C17140" s="9">
        <v>0.90000000000000013</v>
      </c>
      <c r="D17140" s="9">
        <v>43.980600000000003</v>
      </c>
      <c r="E17140" s="3"/>
    </row>
    <row r="17141" spans="1:5" x14ac:dyDescent="0.3">
      <c r="A17141" s="6" t="s">
        <v>8</v>
      </c>
      <c r="B17141" s="8">
        <v>43706.522121215297</v>
      </c>
      <c r="C17141" s="9">
        <v>0.90000000000000013</v>
      </c>
      <c r="D17141" s="9">
        <v>43.980600000000003</v>
      </c>
      <c r="E17141" s="3"/>
    </row>
    <row r="17142" spans="1:5" x14ac:dyDescent="0.3">
      <c r="A17142" s="6" t="s">
        <v>8</v>
      </c>
      <c r="B17142" s="8">
        <v>43706.525593437502</v>
      </c>
      <c r="C17142" s="9">
        <v>0.90000000000000013</v>
      </c>
      <c r="D17142" s="9">
        <v>43.980600000000003</v>
      </c>
      <c r="E17142" s="3"/>
    </row>
    <row r="17143" spans="1:5" x14ac:dyDescent="0.3">
      <c r="A17143" s="6" t="s">
        <v>8</v>
      </c>
      <c r="B17143" s="8">
        <v>43706.529065659699</v>
      </c>
      <c r="C17143" s="9">
        <v>0.7</v>
      </c>
      <c r="D17143" s="9">
        <v>32.581800000000001</v>
      </c>
      <c r="E17143" s="3"/>
    </row>
    <row r="17144" spans="1:5" x14ac:dyDescent="0.3">
      <c r="A17144" s="6" t="s">
        <v>8</v>
      </c>
      <c r="B17144" s="8">
        <v>43706.532537881903</v>
      </c>
      <c r="C17144" s="9">
        <v>1</v>
      </c>
      <c r="D17144" s="9">
        <v>50.0869</v>
      </c>
      <c r="E17144" s="3"/>
    </row>
    <row r="17145" spans="1:5" x14ac:dyDescent="0.3">
      <c r="A17145" s="6" t="s">
        <v>8</v>
      </c>
      <c r="B17145" s="8">
        <v>43706.536010104202</v>
      </c>
      <c r="C17145" s="9">
        <v>0.90000000000000013</v>
      </c>
      <c r="D17145" s="9">
        <v>43.980600000000003</v>
      </c>
      <c r="E17145" s="3"/>
    </row>
    <row r="17146" spans="1:5" x14ac:dyDescent="0.3">
      <c r="A17146" s="6" t="s">
        <v>8</v>
      </c>
      <c r="B17146" s="8">
        <v>43706.5394823264</v>
      </c>
      <c r="C17146" s="9">
        <v>0.8</v>
      </c>
      <c r="D17146" s="9">
        <v>38.140999999999998</v>
      </c>
      <c r="E17146" s="3"/>
    </row>
    <row r="17147" spans="1:5" x14ac:dyDescent="0.3">
      <c r="A17147" s="6" t="s">
        <v>8</v>
      </c>
      <c r="B17147" s="8">
        <v>43706.542954548597</v>
      </c>
      <c r="C17147" s="9">
        <v>0.90000000000000013</v>
      </c>
      <c r="D17147" s="9">
        <v>43.980600000000003</v>
      </c>
      <c r="E17147" s="3"/>
    </row>
    <row r="17148" spans="1:5" x14ac:dyDescent="0.3">
      <c r="A17148" s="6" t="s">
        <v>8</v>
      </c>
      <c r="B17148" s="8">
        <v>43706.546426770801</v>
      </c>
      <c r="C17148" s="9">
        <v>0.90000000000000013</v>
      </c>
      <c r="D17148" s="9">
        <v>43.980600000000003</v>
      </c>
      <c r="E17148" s="3"/>
    </row>
    <row r="17149" spans="1:5" x14ac:dyDescent="0.3">
      <c r="A17149" s="6" t="s">
        <v>8</v>
      </c>
      <c r="B17149" s="8">
        <v>43706.5498989931</v>
      </c>
      <c r="C17149" s="9">
        <v>0.90000000000000013</v>
      </c>
      <c r="D17149" s="9">
        <v>43.980600000000003</v>
      </c>
      <c r="E17149" s="3"/>
    </row>
    <row r="17150" spans="1:5" x14ac:dyDescent="0.3">
      <c r="A17150" s="6" t="s">
        <v>8</v>
      </c>
      <c r="B17150" s="8">
        <v>43706.553371215297</v>
      </c>
      <c r="C17150" s="9">
        <v>1.1000000000000001</v>
      </c>
      <c r="D17150" s="9">
        <v>56.447800000000001</v>
      </c>
      <c r="E17150" s="3"/>
    </row>
    <row r="17151" spans="1:5" x14ac:dyDescent="0.3">
      <c r="A17151" s="6" t="s">
        <v>8</v>
      </c>
      <c r="B17151" s="8">
        <v>43706.556843437502</v>
      </c>
      <c r="C17151" s="9">
        <v>0.90000000000000013</v>
      </c>
      <c r="D17151" s="9">
        <v>43.980600000000003</v>
      </c>
      <c r="E17151" s="3"/>
    </row>
    <row r="17152" spans="1:5" x14ac:dyDescent="0.3">
      <c r="A17152" s="6" t="s">
        <v>8</v>
      </c>
      <c r="B17152" s="8">
        <v>43706.560315659699</v>
      </c>
      <c r="C17152" s="9">
        <v>1</v>
      </c>
      <c r="D17152" s="9">
        <v>50.0869</v>
      </c>
      <c r="E17152" s="3"/>
    </row>
    <row r="17153" spans="1:5" x14ac:dyDescent="0.3">
      <c r="A17153" s="6" t="s">
        <v>8</v>
      </c>
      <c r="B17153" s="8">
        <v>43706.563787881903</v>
      </c>
      <c r="C17153" s="9">
        <v>1</v>
      </c>
      <c r="D17153" s="9">
        <v>50.0869</v>
      </c>
      <c r="E17153" s="3"/>
    </row>
    <row r="17154" spans="1:5" x14ac:dyDescent="0.3">
      <c r="A17154" s="6" t="s">
        <v>8</v>
      </c>
      <c r="B17154" s="8">
        <v>43706.567260104202</v>
      </c>
      <c r="C17154" s="9">
        <v>0.8</v>
      </c>
      <c r="D17154" s="9">
        <v>38.140999999999998</v>
      </c>
      <c r="E17154" s="3"/>
    </row>
    <row r="17155" spans="1:5" x14ac:dyDescent="0.3">
      <c r="A17155" s="6" t="s">
        <v>8</v>
      </c>
      <c r="B17155" s="8">
        <v>43706.5707323264</v>
      </c>
      <c r="C17155" s="9">
        <v>0.90000000000000013</v>
      </c>
      <c r="D17155" s="9">
        <v>43.980600000000003</v>
      </c>
      <c r="E17155" s="3"/>
    </row>
    <row r="17156" spans="1:5" x14ac:dyDescent="0.3">
      <c r="A17156" s="6" t="s">
        <v>8</v>
      </c>
      <c r="B17156" s="8">
        <v>43706.574204548597</v>
      </c>
      <c r="C17156" s="9">
        <v>1</v>
      </c>
      <c r="D17156" s="9">
        <v>50.0869</v>
      </c>
      <c r="E17156" s="3"/>
    </row>
    <row r="17157" spans="1:5" x14ac:dyDescent="0.3">
      <c r="A17157" s="6" t="s">
        <v>8</v>
      </c>
      <c r="B17157" s="8">
        <v>43706.577676770801</v>
      </c>
      <c r="C17157" s="9">
        <v>0.90000000000000013</v>
      </c>
      <c r="D17157" s="9">
        <v>43.980600000000003</v>
      </c>
      <c r="E17157" s="3"/>
    </row>
    <row r="17158" spans="1:5" x14ac:dyDescent="0.3">
      <c r="A17158" s="6" t="s">
        <v>8</v>
      </c>
      <c r="B17158" s="8">
        <v>43706.5811489931</v>
      </c>
      <c r="C17158" s="9">
        <v>0.8</v>
      </c>
      <c r="D17158" s="9">
        <v>38.140999999999998</v>
      </c>
      <c r="E17158" s="3"/>
    </row>
    <row r="17159" spans="1:5" x14ac:dyDescent="0.3">
      <c r="A17159" s="6" t="s">
        <v>8</v>
      </c>
      <c r="B17159" s="8">
        <v>43706.584621215297</v>
      </c>
      <c r="C17159" s="9">
        <v>0.8</v>
      </c>
      <c r="D17159" s="9">
        <v>38.140999999999998</v>
      </c>
      <c r="E17159" s="3"/>
    </row>
    <row r="17160" spans="1:5" x14ac:dyDescent="0.3">
      <c r="A17160" s="6" t="s">
        <v>8</v>
      </c>
      <c r="B17160" s="8">
        <v>43706.588093437502</v>
      </c>
      <c r="C17160" s="9">
        <v>0.90000000000000013</v>
      </c>
      <c r="D17160" s="9">
        <v>43.980600000000003</v>
      </c>
      <c r="E17160" s="3"/>
    </row>
    <row r="17161" spans="1:5" x14ac:dyDescent="0.3">
      <c r="A17161" s="6" t="s">
        <v>8</v>
      </c>
      <c r="B17161" s="8">
        <v>43706.591527743098</v>
      </c>
      <c r="C17161" s="9">
        <v>0.8</v>
      </c>
      <c r="D17161" s="9">
        <v>38.140999999999998</v>
      </c>
      <c r="E17161" s="3"/>
    </row>
    <row r="17162" spans="1:5" x14ac:dyDescent="0.3">
      <c r="A17162" s="6" t="s">
        <v>8</v>
      </c>
      <c r="B17162" s="8">
        <v>43706.594999965302</v>
      </c>
      <c r="C17162" s="9">
        <v>0.90000000000000013</v>
      </c>
      <c r="D17162" s="9">
        <v>43.980600000000003</v>
      </c>
      <c r="E17162" s="3"/>
    </row>
    <row r="17163" spans="1:5" x14ac:dyDescent="0.3">
      <c r="A17163" s="6" t="s">
        <v>8</v>
      </c>
      <c r="B17163" s="8">
        <v>43706.598472187499</v>
      </c>
      <c r="C17163" s="9">
        <v>0.90000000000000013</v>
      </c>
      <c r="D17163" s="9">
        <v>43.980600000000003</v>
      </c>
      <c r="E17163" s="3"/>
    </row>
    <row r="17164" spans="1:5" x14ac:dyDescent="0.3">
      <c r="A17164" s="6" t="s">
        <v>8</v>
      </c>
      <c r="B17164" s="8">
        <v>43706.601944409696</v>
      </c>
      <c r="C17164" s="9">
        <v>0.8</v>
      </c>
      <c r="D17164" s="9">
        <v>38.140999999999998</v>
      </c>
      <c r="E17164" s="3"/>
    </row>
    <row r="17165" spans="1:5" x14ac:dyDescent="0.3">
      <c r="A17165" s="6" t="s">
        <v>8</v>
      </c>
      <c r="B17165" s="8">
        <v>43706.605416631901</v>
      </c>
      <c r="C17165" s="9">
        <v>0.8</v>
      </c>
      <c r="D17165" s="9">
        <v>38.140999999999998</v>
      </c>
      <c r="E17165" s="3"/>
    </row>
    <row r="17166" spans="1:5" x14ac:dyDescent="0.3">
      <c r="A17166" s="6" t="s">
        <v>8</v>
      </c>
      <c r="B17166" s="8">
        <v>43706.6088888542</v>
      </c>
      <c r="C17166" s="9">
        <v>0.90000000000000013</v>
      </c>
      <c r="D17166" s="9">
        <v>43.980600000000003</v>
      </c>
      <c r="E17166" s="3"/>
    </row>
    <row r="17167" spans="1:5" x14ac:dyDescent="0.3">
      <c r="A17167" s="6" t="s">
        <v>8</v>
      </c>
      <c r="B17167" s="8">
        <v>43706.612361076397</v>
      </c>
      <c r="C17167" s="9">
        <v>0.90000000000000013</v>
      </c>
      <c r="D17167" s="9">
        <v>43.980600000000003</v>
      </c>
      <c r="E17167" s="3"/>
    </row>
    <row r="17168" spans="1:5" x14ac:dyDescent="0.3">
      <c r="A17168" s="6" t="s">
        <v>8</v>
      </c>
      <c r="B17168" s="8">
        <v>43706.615833298602</v>
      </c>
      <c r="C17168" s="9">
        <v>0.8</v>
      </c>
      <c r="D17168" s="9">
        <v>38.140999999999998</v>
      </c>
      <c r="E17168" s="3"/>
    </row>
    <row r="17169" spans="1:5" x14ac:dyDescent="0.3">
      <c r="A17169" s="6" t="s">
        <v>8</v>
      </c>
      <c r="B17169" s="8">
        <v>43706.619305520799</v>
      </c>
      <c r="C17169" s="9">
        <v>0.8</v>
      </c>
      <c r="D17169" s="9">
        <v>38.140999999999998</v>
      </c>
      <c r="E17169" s="3"/>
    </row>
    <row r="17170" spans="1:5" x14ac:dyDescent="0.3">
      <c r="A17170" s="6" t="s">
        <v>8</v>
      </c>
      <c r="B17170" s="8">
        <v>43706.622777743098</v>
      </c>
      <c r="C17170" s="9">
        <v>0.49999999999999994</v>
      </c>
      <c r="D17170" s="9">
        <v>22.371600000000001</v>
      </c>
      <c r="E17170" s="3"/>
    </row>
    <row r="17171" spans="1:5" x14ac:dyDescent="0.3">
      <c r="A17171" s="6" t="s">
        <v>8</v>
      </c>
      <c r="B17171" s="8">
        <v>43706.626249965302</v>
      </c>
      <c r="C17171" s="9">
        <v>0.90000000000000013</v>
      </c>
      <c r="D17171" s="9">
        <v>43.980600000000003</v>
      </c>
      <c r="E17171" s="3"/>
    </row>
    <row r="17172" spans="1:5" x14ac:dyDescent="0.3">
      <c r="A17172" s="6" t="s">
        <v>8</v>
      </c>
      <c r="B17172" s="8">
        <v>43706.629722187499</v>
      </c>
      <c r="C17172" s="9">
        <v>1</v>
      </c>
      <c r="D17172" s="9">
        <v>50.0869</v>
      </c>
      <c r="E17172" s="3"/>
    </row>
    <row r="17173" spans="1:5" x14ac:dyDescent="0.3">
      <c r="A17173" s="6" t="s">
        <v>8</v>
      </c>
      <c r="B17173" s="8">
        <v>43706.633194409696</v>
      </c>
      <c r="C17173" s="9">
        <v>0.8</v>
      </c>
      <c r="D17173" s="9">
        <v>38.140999999999998</v>
      </c>
      <c r="E17173" s="3"/>
    </row>
    <row r="17174" spans="1:5" x14ac:dyDescent="0.3">
      <c r="A17174" s="6" t="s">
        <v>8</v>
      </c>
      <c r="B17174" s="8">
        <v>43706.636666631901</v>
      </c>
      <c r="C17174" s="9">
        <v>0.8</v>
      </c>
      <c r="D17174" s="9">
        <v>38.140999999999998</v>
      </c>
      <c r="E17174" s="3"/>
    </row>
    <row r="17175" spans="1:5" x14ac:dyDescent="0.3">
      <c r="A17175" s="6" t="s">
        <v>8</v>
      </c>
      <c r="B17175" s="8">
        <v>43706.6401388542</v>
      </c>
      <c r="C17175" s="9">
        <v>0.8</v>
      </c>
      <c r="D17175" s="9">
        <v>38.140999999999998</v>
      </c>
      <c r="E17175" s="3"/>
    </row>
    <row r="17176" spans="1:5" x14ac:dyDescent="0.3">
      <c r="A17176" s="6" t="s">
        <v>8</v>
      </c>
      <c r="B17176" s="8">
        <v>43706.643611076397</v>
      </c>
      <c r="C17176" s="9">
        <v>1</v>
      </c>
      <c r="D17176" s="9">
        <v>50.0869</v>
      </c>
      <c r="E17176" s="3"/>
    </row>
    <row r="17177" spans="1:5" x14ac:dyDescent="0.3">
      <c r="A17177" s="6" t="s">
        <v>8</v>
      </c>
      <c r="B17177" s="8">
        <v>43706.647083298602</v>
      </c>
      <c r="C17177" s="9">
        <v>0.90000000000000013</v>
      </c>
      <c r="D17177" s="9">
        <v>43.980600000000003</v>
      </c>
      <c r="E17177" s="3"/>
    </row>
    <row r="17178" spans="1:5" x14ac:dyDescent="0.3">
      <c r="A17178" s="6" t="s">
        <v>8</v>
      </c>
      <c r="B17178" s="8">
        <v>43706.650555520799</v>
      </c>
      <c r="C17178" s="9">
        <v>0.90000000000000013</v>
      </c>
      <c r="D17178" s="9">
        <v>43.980600000000003</v>
      </c>
      <c r="E17178" s="3"/>
    </row>
    <row r="17179" spans="1:5" x14ac:dyDescent="0.3">
      <c r="A17179" s="6" t="s">
        <v>8</v>
      </c>
      <c r="B17179" s="8">
        <v>43706.654027743098</v>
      </c>
      <c r="C17179" s="9">
        <v>0.8</v>
      </c>
      <c r="D17179" s="9">
        <v>38.140999999999998</v>
      </c>
      <c r="E17179" s="3"/>
    </row>
    <row r="17180" spans="1:5" x14ac:dyDescent="0.3">
      <c r="A17180" s="6" t="s">
        <v>8</v>
      </c>
      <c r="B17180" s="8">
        <v>43706.657499965302</v>
      </c>
      <c r="C17180" s="9">
        <v>0.8</v>
      </c>
      <c r="D17180" s="9">
        <v>38.140999999999998</v>
      </c>
      <c r="E17180" s="3"/>
    </row>
    <row r="17181" spans="1:5" x14ac:dyDescent="0.3">
      <c r="A17181" s="6" t="s">
        <v>8</v>
      </c>
      <c r="B17181" s="8">
        <v>43706.660972187499</v>
      </c>
      <c r="C17181" s="9">
        <v>0.90000000000000013</v>
      </c>
      <c r="D17181" s="9">
        <v>43.980600000000003</v>
      </c>
      <c r="E17181" s="3"/>
    </row>
    <row r="17182" spans="1:5" x14ac:dyDescent="0.3">
      <c r="A17182" s="6" t="s">
        <v>8</v>
      </c>
      <c r="B17182" s="8">
        <v>43706.664444409696</v>
      </c>
      <c r="C17182" s="9">
        <v>0.90000000000000013</v>
      </c>
      <c r="D17182" s="9">
        <v>43.980600000000003</v>
      </c>
      <c r="E17182" s="3"/>
    </row>
    <row r="17183" spans="1:5" x14ac:dyDescent="0.3">
      <c r="A17183" s="6" t="s">
        <v>8</v>
      </c>
      <c r="B17183" s="8">
        <v>43706.667916631901</v>
      </c>
      <c r="C17183" s="9">
        <v>1</v>
      </c>
      <c r="D17183" s="9">
        <v>50.0869</v>
      </c>
      <c r="E17183" s="3"/>
    </row>
    <row r="17184" spans="1:5" x14ac:dyDescent="0.3">
      <c r="A17184" s="6" t="s">
        <v>8</v>
      </c>
      <c r="B17184" s="8">
        <v>43706.6713888542</v>
      </c>
      <c r="C17184" s="9">
        <v>0.90000000000000013</v>
      </c>
      <c r="D17184" s="9">
        <v>43.980600000000003</v>
      </c>
      <c r="E17184" s="3"/>
    </row>
    <row r="17185" spans="1:5" x14ac:dyDescent="0.3">
      <c r="A17185" s="6" t="s">
        <v>8</v>
      </c>
      <c r="B17185" s="8">
        <v>43706.674897256897</v>
      </c>
      <c r="C17185" s="9">
        <v>0.90000000000000013</v>
      </c>
      <c r="D17185" s="9">
        <v>43.980600000000003</v>
      </c>
      <c r="E17185" s="3"/>
    </row>
    <row r="17186" spans="1:5" x14ac:dyDescent="0.3">
      <c r="A17186" s="6" t="s">
        <v>8</v>
      </c>
      <c r="B17186" s="8">
        <v>43706.678369479203</v>
      </c>
      <c r="C17186" s="9">
        <v>0.90000000000000013</v>
      </c>
      <c r="D17186" s="9">
        <v>43.980600000000003</v>
      </c>
      <c r="E17186" s="3"/>
    </row>
    <row r="17187" spans="1:5" x14ac:dyDescent="0.3">
      <c r="A17187" s="6" t="s">
        <v>8</v>
      </c>
      <c r="B17187" s="8">
        <v>43706.6818417014</v>
      </c>
      <c r="C17187" s="9">
        <v>0.8</v>
      </c>
      <c r="D17187" s="9">
        <v>38.140999999999998</v>
      </c>
      <c r="E17187" s="3"/>
    </row>
    <row r="17188" spans="1:5" x14ac:dyDescent="0.3">
      <c r="A17188" s="6" t="s">
        <v>8</v>
      </c>
      <c r="B17188" s="8">
        <v>43706.685313923597</v>
      </c>
      <c r="C17188" s="9">
        <v>0.8</v>
      </c>
      <c r="D17188" s="9">
        <v>38.140999999999998</v>
      </c>
      <c r="E17188" s="3"/>
    </row>
    <row r="17189" spans="1:5" x14ac:dyDescent="0.3">
      <c r="A17189" s="6" t="s">
        <v>8</v>
      </c>
      <c r="B17189" s="8">
        <v>43706.688786145802</v>
      </c>
      <c r="C17189" s="9">
        <v>0.8</v>
      </c>
      <c r="D17189" s="9">
        <v>38.140999999999998</v>
      </c>
      <c r="E17189" s="3"/>
    </row>
    <row r="17190" spans="1:5" x14ac:dyDescent="0.3">
      <c r="A17190" s="6" t="s">
        <v>8</v>
      </c>
      <c r="B17190" s="8">
        <v>43706.692258368101</v>
      </c>
      <c r="C17190" s="9">
        <v>0.8</v>
      </c>
      <c r="D17190" s="9">
        <v>38.140999999999998</v>
      </c>
      <c r="E17190" s="3"/>
    </row>
    <row r="17191" spans="1:5" x14ac:dyDescent="0.3">
      <c r="A17191" s="6" t="s">
        <v>8</v>
      </c>
      <c r="B17191" s="8">
        <v>43706.695730590298</v>
      </c>
      <c r="C17191" s="9">
        <v>0.90000000000000013</v>
      </c>
      <c r="D17191" s="9">
        <v>43.980600000000003</v>
      </c>
      <c r="E17191" s="3"/>
    </row>
    <row r="17192" spans="1:5" x14ac:dyDescent="0.3">
      <c r="A17192" s="6" t="s">
        <v>8</v>
      </c>
      <c r="B17192" s="8">
        <v>43706.699202812502</v>
      </c>
      <c r="C17192" s="9">
        <v>1</v>
      </c>
      <c r="D17192" s="9">
        <v>50.0869</v>
      </c>
      <c r="E17192" s="3"/>
    </row>
    <row r="17193" spans="1:5" x14ac:dyDescent="0.3">
      <c r="A17193" s="6" t="s">
        <v>8</v>
      </c>
      <c r="B17193" s="8">
        <v>43706.702675034699</v>
      </c>
      <c r="C17193" s="9">
        <v>0.90000000000000013</v>
      </c>
      <c r="D17193" s="9">
        <v>43.980600000000003</v>
      </c>
      <c r="E17193" s="3"/>
    </row>
    <row r="17194" spans="1:5" x14ac:dyDescent="0.3">
      <c r="A17194" s="6" t="s">
        <v>8</v>
      </c>
      <c r="B17194" s="8">
        <v>43706.706147256897</v>
      </c>
      <c r="C17194" s="9">
        <v>1</v>
      </c>
      <c r="D17194" s="9">
        <v>50.0869</v>
      </c>
      <c r="E17194" s="3"/>
    </row>
    <row r="17195" spans="1:5" x14ac:dyDescent="0.3">
      <c r="A17195" s="6" t="s">
        <v>8</v>
      </c>
      <c r="B17195" s="8">
        <v>43706.709619479203</v>
      </c>
      <c r="C17195" s="9">
        <v>0.7</v>
      </c>
      <c r="D17195" s="9">
        <v>32.581800000000001</v>
      </c>
      <c r="E17195" s="3"/>
    </row>
    <row r="17196" spans="1:5" x14ac:dyDescent="0.3">
      <c r="A17196" s="6" t="s">
        <v>8</v>
      </c>
      <c r="B17196" s="8">
        <v>43706.7130917014</v>
      </c>
      <c r="C17196" s="9">
        <v>1</v>
      </c>
      <c r="D17196" s="9">
        <v>50.0869</v>
      </c>
      <c r="E17196" s="3"/>
    </row>
    <row r="17197" spans="1:5" x14ac:dyDescent="0.3">
      <c r="A17197" s="6" t="s">
        <v>8</v>
      </c>
      <c r="B17197" s="8">
        <v>43706.716563923597</v>
      </c>
      <c r="C17197" s="9">
        <v>0.90000000000000013</v>
      </c>
      <c r="D17197" s="9">
        <v>43.980600000000003</v>
      </c>
      <c r="E17197" s="3"/>
    </row>
    <row r="17198" spans="1:5" x14ac:dyDescent="0.3">
      <c r="A17198" s="6" t="s">
        <v>8</v>
      </c>
      <c r="B17198" s="8">
        <v>43706.720036145802</v>
      </c>
      <c r="C17198" s="9">
        <v>1</v>
      </c>
      <c r="D17198" s="9">
        <v>50.0869</v>
      </c>
      <c r="E17198" s="3"/>
    </row>
    <row r="17199" spans="1:5" x14ac:dyDescent="0.3">
      <c r="A17199" s="6" t="s">
        <v>8</v>
      </c>
      <c r="B17199" s="8">
        <v>43706.723508368101</v>
      </c>
      <c r="C17199" s="9">
        <v>1</v>
      </c>
      <c r="D17199" s="9">
        <v>50.0869</v>
      </c>
      <c r="E17199" s="3"/>
    </row>
    <row r="17200" spans="1:5" x14ac:dyDescent="0.3">
      <c r="A17200" s="6" t="s">
        <v>8</v>
      </c>
      <c r="B17200" s="8">
        <v>43706.726980590298</v>
      </c>
      <c r="C17200" s="9">
        <v>0.90000000000000013</v>
      </c>
      <c r="D17200" s="9">
        <v>43.980600000000003</v>
      </c>
      <c r="E17200" s="3"/>
    </row>
    <row r="17201" spans="1:5" x14ac:dyDescent="0.3">
      <c r="A17201" s="6" t="s">
        <v>8</v>
      </c>
      <c r="B17201" s="8">
        <v>43706.730452812502</v>
      </c>
      <c r="C17201" s="9">
        <v>1</v>
      </c>
      <c r="D17201" s="9">
        <v>50.0869</v>
      </c>
      <c r="E17201" s="3"/>
    </row>
    <row r="17202" spans="1:5" x14ac:dyDescent="0.3">
      <c r="A17202" s="6" t="s">
        <v>8</v>
      </c>
      <c r="B17202" s="8">
        <v>43706.733925034699</v>
      </c>
      <c r="C17202" s="9">
        <v>0.8</v>
      </c>
      <c r="D17202" s="9">
        <v>38.140999999999998</v>
      </c>
      <c r="E17202" s="3"/>
    </row>
    <row r="17203" spans="1:5" x14ac:dyDescent="0.3">
      <c r="A17203" s="6" t="s">
        <v>8</v>
      </c>
      <c r="B17203" s="8">
        <v>43706.737397256897</v>
      </c>
      <c r="C17203" s="9">
        <v>1</v>
      </c>
      <c r="D17203" s="9">
        <v>50.0869</v>
      </c>
      <c r="E17203" s="3"/>
    </row>
    <row r="17204" spans="1:5" x14ac:dyDescent="0.3">
      <c r="A17204" s="6" t="s">
        <v>8</v>
      </c>
      <c r="B17204" s="8">
        <v>43706.740869479203</v>
      </c>
      <c r="C17204" s="9">
        <v>0.90000000000000013</v>
      </c>
      <c r="D17204" s="9">
        <v>43.980600000000003</v>
      </c>
      <c r="E17204" s="3"/>
    </row>
    <row r="17205" spans="1:5" x14ac:dyDescent="0.3">
      <c r="A17205" s="6" t="s">
        <v>8</v>
      </c>
      <c r="B17205" s="8">
        <v>43706.7443417014</v>
      </c>
      <c r="C17205" s="9">
        <v>0.90000000000000013</v>
      </c>
      <c r="D17205" s="9">
        <v>43.980600000000003</v>
      </c>
      <c r="E17205" s="3"/>
    </row>
    <row r="17206" spans="1:5" x14ac:dyDescent="0.3">
      <c r="A17206" s="6" t="s">
        <v>8</v>
      </c>
      <c r="B17206" s="8">
        <v>43706.747813923597</v>
      </c>
      <c r="C17206" s="9">
        <v>0.90000000000000013</v>
      </c>
      <c r="D17206" s="9">
        <v>43.980600000000003</v>
      </c>
      <c r="E17206" s="3"/>
    </row>
    <row r="17207" spans="1:5" x14ac:dyDescent="0.3">
      <c r="A17207" s="6" t="s">
        <v>8</v>
      </c>
      <c r="B17207" s="8">
        <v>43706.751286145802</v>
      </c>
      <c r="C17207" s="9">
        <v>0.90000000000000013</v>
      </c>
      <c r="D17207" s="9">
        <v>43.980600000000003</v>
      </c>
      <c r="E17207" s="3"/>
    </row>
    <row r="17208" spans="1:5" x14ac:dyDescent="0.3">
      <c r="A17208" s="6" t="s">
        <v>8</v>
      </c>
      <c r="B17208" s="8">
        <v>43706.754758368101</v>
      </c>
      <c r="C17208" s="9">
        <v>1</v>
      </c>
      <c r="D17208" s="9">
        <v>50.0869</v>
      </c>
      <c r="E17208" s="3"/>
    </row>
    <row r="17209" spans="1:5" x14ac:dyDescent="0.3">
      <c r="A17209" s="6" t="s">
        <v>8</v>
      </c>
      <c r="B17209" s="8">
        <v>43706.758234456</v>
      </c>
      <c r="C17209" s="9">
        <v>0.90000000000000013</v>
      </c>
      <c r="D17209" s="9">
        <v>43.980600000000003</v>
      </c>
      <c r="E17209" s="3"/>
    </row>
    <row r="17210" spans="1:5" x14ac:dyDescent="0.3">
      <c r="A17210" s="6" t="s">
        <v>8</v>
      </c>
      <c r="B17210" s="8">
        <v>43706.761706678197</v>
      </c>
      <c r="C17210" s="9">
        <v>1</v>
      </c>
      <c r="D17210" s="9">
        <v>50.0869</v>
      </c>
      <c r="E17210" s="3"/>
    </row>
    <row r="17211" spans="1:5" x14ac:dyDescent="0.3">
      <c r="A17211" s="6" t="s">
        <v>8</v>
      </c>
      <c r="B17211" s="8">
        <v>43706.765178900503</v>
      </c>
      <c r="C17211" s="9">
        <v>0.90000000000000013</v>
      </c>
      <c r="D17211" s="9">
        <v>43.980600000000003</v>
      </c>
      <c r="E17211" s="3"/>
    </row>
    <row r="17212" spans="1:5" x14ac:dyDescent="0.3">
      <c r="A17212" s="6" t="s">
        <v>8</v>
      </c>
      <c r="B17212" s="8">
        <v>43706.7686511227</v>
      </c>
      <c r="C17212" s="9">
        <v>0.8</v>
      </c>
      <c r="D17212" s="9">
        <v>38.140999999999998</v>
      </c>
      <c r="E17212" s="3"/>
    </row>
    <row r="17213" spans="1:5" x14ac:dyDescent="0.3">
      <c r="A17213" s="6" t="s">
        <v>8</v>
      </c>
      <c r="B17213" s="8">
        <v>43706.772123344897</v>
      </c>
      <c r="C17213" s="9">
        <v>0.90000000000000013</v>
      </c>
      <c r="D17213" s="9">
        <v>43.980600000000003</v>
      </c>
      <c r="E17213" s="3"/>
    </row>
    <row r="17214" spans="1:5" x14ac:dyDescent="0.3">
      <c r="A17214" s="6" t="s">
        <v>8</v>
      </c>
      <c r="B17214" s="8">
        <v>43706.775595567102</v>
      </c>
      <c r="C17214" s="9">
        <v>0.90000000000000013</v>
      </c>
      <c r="D17214" s="9">
        <v>43.980600000000003</v>
      </c>
      <c r="E17214" s="3"/>
    </row>
    <row r="17215" spans="1:5" x14ac:dyDescent="0.3">
      <c r="A17215" s="6" t="s">
        <v>8</v>
      </c>
      <c r="B17215" s="8">
        <v>43706.779067789401</v>
      </c>
      <c r="C17215" s="9">
        <v>0.8</v>
      </c>
      <c r="D17215" s="9">
        <v>38.140999999999998</v>
      </c>
      <c r="E17215" s="3"/>
    </row>
    <row r="17216" spans="1:5" x14ac:dyDescent="0.3">
      <c r="A17216" s="6" t="s">
        <v>8</v>
      </c>
      <c r="B17216" s="8">
        <v>43706.782540011598</v>
      </c>
      <c r="C17216" s="9">
        <v>0.90000000000000013</v>
      </c>
      <c r="D17216" s="9">
        <v>43.980600000000003</v>
      </c>
      <c r="E17216" s="3"/>
    </row>
    <row r="17217" spans="1:5" x14ac:dyDescent="0.3">
      <c r="A17217" s="6" t="s">
        <v>8</v>
      </c>
      <c r="B17217" s="8">
        <v>43706.786012233802</v>
      </c>
      <c r="C17217" s="9">
        <v>0.8</v>
      </c>
      <c r="D17217" s="9">
        <v>38.140999999999998</v>
      </c>
      <c r="E17217" s="3"/>
    </row>
    <row r="17218" spans="1:5" x14ac:dyDescent="0.3">
      <c r="A17218" s="6" t="s">
        <v>8</v>
      </c>
      <c r="B17218" s="8">
        <v>43706.789484456</v>
      </c>
      <c r="C17218" s="9">
        <v>0.8</v>
      </c>
      <c r="D17218" s="9">
        <v>38.140999999999998</v>
      </c>
      <c r="E17218" s="3"/>
    </row>
    <row r="17219" spans="1:5" x14ac:dyDescent="0.3">
      <c r="A17219" s="6" t="s">
        <v>8</v>
      </c>
      <c r="B17219" s="8">
        <v>43706.792956678197</v>
      </c>
      <c r="C17219" s="9">
        <v>0.90000000000000013</v>
      </c>
      <c r="D17219" s="9">
        <v>43.980600000000003</v>
      </c>
      <c r="E17219" s="3"/>
    </row>
    <row r="17220" spans="1:5" x14ac:dyDescent="0.3">
      <c r="A17220" s="6" t="s">
        <v>8</v>
      </c>
      <c r="B17220" s="8">
        <v>43706.796428900503</v>
      </c>
      <c r="C17220" s="9">
        <v>0.90000000000000013</v>
      </c>
      <c r="D17220" s="9">
        <v>43.980600000000003</v>
      </c>
      <c r="E17220" s="3"/>
    </row>
    <row r="17221" spans="1:5" x14ac:dyDescent="0.3">
      <c r="A17221" s="6" t="s">
        <v>8</v>
      </c>
      <c r="B17221" s="8">
        <v>43706.7999011227</v>
      </c>
      <c r="C17221" s="9">
        <v>0.90000000000000013</v>
      </c>
      <c r="D17221" s="9">
        <v>43.980600000000003</v>
      </c>
      <c r="E17221" s="3"/>
    </row>
    <row r="17222" spans="1:5" x14ac:dyDescent="0.3">
      <c r="A17222" s="6" t="s">
        <v>8</v>
      </c>
      <c r="B17222" s="8">
        <v>43706.803373344897</v>
      </c>
      <c r="C17222" s="9">
        <v>0.90000000000000013</v>
      </c>
      <c r="D17222" s="9">
        <v>43.980600000000003</v>
      </c>
      <c r="E17222" s="3"/>
    </row>
    <row r="17223" spans="1:5" x14ac:dyDescent="0.3">
      <c r="A17223" s="6" t="s">
        <v>8</v>
      </c>
      <c r="B17223" s="8">
        <v>43706.806845567102</v>
      </c>
      <c r="C17223" s="9">
        <v>1</v>
      </c>
      <c r="D17223" s="9">
        <v>50.0869</v>
      </c>
      <c r="E17223" s="3"/>
    </row>
    <row r="17224" spans="1:5" x14ac:dyDescent="0.3">
      <c r="A17224" s="6" t="s">
        <v>8</v>
      </c>
      <c r="B17224" s="8">
        <v>43706.810317789401</v>
      </c>
      <c r="C17224" s="9">
        <v>0.8</v>
      </c>
      <c r="D17224" s="9">
        <v>38.140999999999998</v>
      </c>
      <c r="E17224" s="3"/>
    </row>
    <row r="17225" spans="1:5" x14ac:dyDescent="0.3">
      <c r="A17225" s="6" t="s">
        <v>8</v>
      </c>
      <c r="B17225" s="8">
        <v>43706.813790011598</v>
      </c>
      <c r="C17225" s="9">
        <v>0.3</v>
      </c>
      <c r="D17225" s="9">
        <v>13.5189</v>
      </c>
      <c r="E17225" s="3"/>
    </row>
    <row r="17226" spans="1:5" x14ac:dyDescent="0.3">
      <c r="A17226" s="6" t="s">
        <v>8</v>
      </c>
      <c r="B17226" s="8">
        <v>43706.817262233802</v>
      </c>
      <c r="C17226" s="9">
        <v>0.8</v>
      </c>
      <c r="D17226" s="9">
        <v>38.140999999999998</v>
      </c>
      <c r="E17226" s="3"/>
    </row>
    <row r="17227" spans="1:5" x14ac:dyDescent="0.3">
      <c r="A17227" s="6" t="s">
        <v>8</v>
      </c>
      <c r="B17227" s="8">
        <v>43706.820734456</v>
      </c>
      <c r="C17227" s="9">
        <v>0.8</v>
      </c>
      <c r="D17227" s="9">
        <v>38.140999999999998</v>
      </c>
      <c r="E17227" s="3"/>
    </row>
    <row r="17228" spans="1:5" x14ac:dyDescent="0.3">
      <c r="A17228" s="6" t="s">
        <v>8</v>
      </c>
      <c r="B17228" s="8">
        <v>43706.824206678197</v>
      </c>
      <c r="C17228" s="9">
        <v>0.8</v>
      </c>
      <c r="D17228" s="9">
        <v>38.140999999999998</v>
      </c>
      <c r="E17228" s="3"/>
    </row>
    <row r="17229" spans="1:5" x14ac:dyDescent="0.3">
      <c r="A17229" s="6" t="s">
        <v>8</v>
      </c>
      <c r="B17229" s="8">
        <v>43706.827678900503</v>
      </c>
      <c r="C17229" s="9">
        <v>0.90000000000000013</v>
      </c>
      <c r="D17229" s="9">
        <v>43.980600000000003</v>
      </c>
      <c r="E17229" s="3"/>
    </row>
    <row r="17230" spans="1:5" x14ac:dyDescent="0.3">
      <c r="A17230" s="6" t="s">
        <v>8</v>
      </c>
      <c r="B17230" s="8">
        <v>43706.8311511227</v>
      </c>
      <c r="C17230" s="9">
        <v>0.7</v>
      </c>
      <c r="D17230" s="9">
        <v>32.581800000000001</v>
      </c>
      <c r="E17230" s="3"/>
    </row>
    <row r="17231" spans="1:5" x14ac:dyDescent="0.3">
      <c r="A17231" s="6" t="s">
        <v>8</v>
      </c>
      <c r="B17231" s="8">
        <v>43706.834623344897</v>
      </c>
      <c r="C17231" s="9">
        <v>0.8</v>
      </c>
      <c r="D17231" s="9">
        <v>38.140999999999998</v>
      </c>
      <c r="E17231" s="3"/>
    </row>
    <row r="17232" spans="1:5" x14ac:dyDescent="0.3">
      <c r="A17232" s="6" t="s">
        <v>8</v>
      </c>
      <c r="B17232" s="8">
        <v>43706.838095567102</v>
      </c>
      <c r="C17232" s="9">
        <v>0.90000000000000013</v>
      </c>
      <c r="D17232" s="9">
        <v>43.980600000000003</v>
      </c>
      <c r="E17232" s="3"/>
    </row>
    <row r="17233" spans="1:5" x14ac:dyDescent="0.3">
      <c r="A17233" s="6" t="s">
        <v>8</v>
      </c>
      <c r="B17233" s="8">
        <v>43706.841513923602</v>
      </c>
      <c r="C17233" s="9">
        <v>0.8</v>
      </c>
      <c r="D17233" s="9">
        <v>38.140999999999998</v>
      </c>
      <c r="E17233" s="3"/>
    </row>
    <row r="17234" spans="1:5" x14ac:dyDescent="0.3">
      <c r="A17234" s="6" t="s">
        <v>8</v>
      </c>
      <c r="B17234" s="8">
        <v>43706.844986145799</v>
      </c>
      <c r="C17234" s="9">
        <v>0.90000000000000013</v>
      </c>
      <c r="D17234" s="9">
        <v>43.980600000000003</v>
      </c>
      <c r="E17234" s="3"/>
    </row>
    <row r="17235" spans="1:5" x14ac:dyDescent="0.3">
      <c r="A17235" s="6" t="s">
        <v>8</v>
      </c>
      <c r="B17235" s="8">
        <v>43706.848458368098</v>
      </c>
      <c r="C17235" s="9">
        <v>0.90000000000000013</v>
      </c>
      <c r="D17235" s="9">
        <v>43.980600000000003</v>
      </c>
      <c r="E17235" s="3"/>
    </row>
    <row r="17236" spans="1:5" x14ac:dyDescent="0.3">
      <c r="A17236" s="6" t="s">
        <v>8</v>
      </c>
      <c r="B17236" s="8">
        <v>43706.851930590303</v>
      </c>
      <c r="C17236" s="9">
        <v>0.90000000000000013</v>
      </c>
      <c r="D17236" s="9">
        <v>43.980600000000003</v>
      </c>
      <c r="E17236" s="3"/>
    </row>
    <row r="17237" spans="1:5" x14ac:dyDescent="0.3">
      <c r="A17237" s="6" t="s">
        <v>8</v>
      </c>
      <c r="B17237" s="8">
        <v>43706.8554028125</v>
      </c>
      <c r="C17237" s="9">
        <v>0.90000000000000013</v>
      </c>
      <c r="D17237" s="9">
        <v>43.980600000000003</v>
      </c>
      <c r="E17237" s="3"/>
    </row>
    <row r="17238" spans="1:5" x14ac:dyDescent="0.3">
      <c r="A17238" s="6" t="s">
        <v>8</v>
      </c>
      <c r="B17238" s="8">
        <v>43706.858875034697</v>
      </c>
      <c r="C17238" s="9">
        <v>1</v>
      </c>
      <c r="D17238" s="9">
        <v>50.0869</v>
      </c>
      <c r="E17238" s="3"/>
    </row>
    <row r="17239" spans="1:5" x14ac:dyDescent="0.3">
      <c r="A17239" s="6" t="s">
        <v>8</v>
      </c>
      <c r="B17239" s="8">
        <v>43706.862347256902</v>
      </c>
      <c r="C17239" s="9">
        <v>0.90000000000000013</v>
      </c>
      <c r="D17239" s="9">
        <v>43.980600000000003</v>
      </c>
      <c r="E17239" s="3"/>
    </row>
    <row r="17240" spans="1:5" x14ac:dyDescent="0.3">
      <c r="A17240" s="6" t="s">
        <v>8</v>
      </c>
      <c r="B17240" s="8">
        <v>43706.865819479201</v>
      </c>
      <c r="C17240" s="9">
        <v>1</v>
      </c>
      <c r="D17240" s="9">
        <v>50.0869</v>
      </c>
      <c r="E17240" s="3"/>
    </row>
    <row r="17241" spans="1:5" x14ac:dyDescent="0.3">
      <c r="A17241" s="6" t="s">
        <v>8</v>
      </c>
      <c r="B17241" s="8">
        <v>43706.869291701398</v>
      </c>
      <c r="C17241" s="9">
        <v>1</v>
      </c>
      <c r="D17241" s="9">
        <v>50.0869</v>
      </c>
      <c r="E17241" s="3"/>
    </row>
    <row r="17242" spans="1:5" x14ac:dyDescent="0.3">
      <c r="A17242" s="6" t="s">
        <v>8</v>
      </c>
      <c r="B17242" s="8">
        <v>43706.872763923602</v>
      </c>
      <c r="C17242" s="9">
        <v>0.8</v>
      </c>
      <c r="D17242" s="9">
        <v>38.140999999999998</v>
      </c>
      <c r="E17242" s="3"/>
    </row>
    <row r="17243" spans="1:5" x14ac:dyDescent="0.3">
      <c r="A17243" s="6" t="s">
        <v>8</v>
      </c>
      <c r="B17243" s="8">
        <v>43706.876236145799</v>
      </c>
      <c r="C17243" s="9">
        <v>0.90000000000000013</v>
      </c>
      <c r="D17243" s="9">
        <v>43.980600000000003</v>
      </c>
      <c r="E17243" s="3"/>
    </row>
    <row r="17244" spans="1:5" x14ac:dyDescent="0.3">
      <c r="A17244" s="6" t="s">
        <v>8</v>
      </c>
      <c r="B17244" s="8">
        <v>43706.879708368098</v>
      </c>
      <c r="C17244" s="9">
        <v>0.8</v>
      </c>
      <c r="D17244" s="9">
        <v>38.140999999999998</v>
      </c>
      <c r="E17244" s="3"/>
    </row>
    <row r="17245" spans="1:5" x14ac:dyDescent="0.3">
      <c r="A17245" s="6" t="s">
        <v>8</v>
      </c>
      <c r="B17245" s="8">
        <v>43706.883180590303</v>
      </c>
      <c r="C17245" s="9">
        <v>0.90000000000000013</v>
      </c>
      <c r="D17245" s="9">
        <v>43.980600000000003</v>
      </c>
      <c r="E17245" s="3"/>
    </row>
    <row r="17246" spans="1:5" x14ac:dyDescent="0.3">
      <c r="A17246" s="6" t="s">
        <v>8</v>
      </c>
      <c r="B17246" s="8">
        <v>43706.8866528125</v>
      </c>
      <c r="C17246" s="9">
        <v>1.2</v>
      </c>
      <c r="D17246" s="9">
        <v>63.052700000000002</v>
      </c>
      <c r="E17246" s="3"/>
    </row>
    <row r="17247" spans="1:5" x14ac:dyDescent="0.3">
      <c r="A17247" s="6" t="s">
        <v>8</v>
      </c>
      <c r="B17247" s="8">
        <v>43706.890125034697</v>
      </c>
      <c r="C17247" s="9">
        <v>1.1000000000000001</v>
      </c>
      <c r="D17247" s="9">
        <v>56.447800000000001</v>
      </c>
      <c r="E17247" s="3"/>
    </row>
    <row r="17248" spans="1:5" x14ac:dyDescent="0.3">
      <c r="A17248" s="6" t="s">
        <v>8</v>
      </c>
      <c r="B17248" s="8">
        <v>43706.893597256902</v>
      </c>
      <c r="C17248" s="9">
        <v>1</v>
      </c>
      <c r="D17248" s="9">
        <v>50.0869</v>
      </c>
      <c r="E17248" s="3"/>
    </row>
    <row r="17249" spans="1:5" x14ac:dyDescent="0.3">
      <c r="A17249" s="6" t="s">
        <v>8</v>
      </c>
      <c r="B17249" s="8">
        <v>43706.897069479201</v>
      </c>
      <c r="C17249" s="9">
        <v>0.90000000000000013</v>
      </c>
      <c r="D17249" s="9">
        <v>43.980600000000003</v>
      </c>
      <c r="E17249" s="3"/>
    </row>
    <row r="17250" spans="1:5" x14ac:dyDescent="0.3">
      <c r="A17250" s="6" t="s">
        <v>8</v>
      </c>
      <c r="B17250" s="8">
        <v>43706.900541701398</v>
      </c>
      <c r="C17250" s="9">
        <v>0.90000000000000013</v>
      </c>
      <c r="D17250" s="9">
        <v>43.980600000000003</v>
      </c>
      <c r="E17250" s="3"/>
    </row>
    <row r="17251" spans="1:5" x14ac:dyDescent="0.3">
      <c r="A17251" s="6" t="s">
        <v>8</v>
      </c>
      <c r="B17251" s="8">
        <v>43706.904013923602</v>
      </c>
      <c r="C17251" s="9">
        <v>1</v>
      </c>
      <c r="D17251" s="9">
        <v>50.0869</v>
      </c>
      <c r="E17251" s="3"/>
    </row>
    <row r="17252" spans="1:5" x14ac:dyDescent="0.3">
      <c r="A17252" s="6" t="s">
        <v>8</v>
      </c>
      <c r="B17252" s="8">
        <v>43706.907486145799</v>
      </c>
      <c r="C17252" s="9">
        <v>0.90000000000000013</v>
      </c>
      <c r="D17252" s="9">
        <v>43.980600000000003</v>
      </c>
      <c r="E17252" s="3"/>
    </row>
    <row r="17253" spans="1:5" x14ac:dyDescent="0.3">
      <c r="A17253" s="6" t="s">
        <v>8</v>
      </c>
      <c r="B17253" s="8">
        <v>43706.910958368098</v>
      </c>
      <c r="C17253" s="9">
        <v>1</v>
      </c>
      <c r="D17253" s="9">
        <v>50.0869</v>
      </c>
      <c r="E17253" s="3"/>
    </row>
    <row r="17254" spans="1:5" x14ac:dyDescent="0.3">
      <c r="A17254" s="6" t="s">
        <v>8</v>
      </c>
      <c r="B17254" s="8">
        <v>43706.914430590303</v>
      </c>
      <c r="C17254" s="9">
        <v>1.2</v>
      </c>
      <c r="D17254" s="9">
        <v>63.052700000000002</v>
      </c>
      <c r="E17254" s="3"/>
    </row>
    <row r="17255" spans="1:5" x14ac:dyDescent="0.3">
      <c r="A17255" s="6" t="s">
        <v>8</v>
      </c>
      <c r="B17255" s="8">
        <v>43706.9179028125</v>
      </c>
      <c r="C17255" s="9">
        <v>1</v>
      </c>
      <c r="D17255" s="9">
        <v>50.0869</v>
      </c>
      <c r="E17255" s="3"/>
    </row>
    <row r="17256" spans="1:5" x14ac:dyDescent="0.3">
      <c r="A17256" s="6" t="s">
        <v>8</v>
      </c>
      <c r="B17256" s="8">
        <v>43706.921375034697</v>
      </c>
      <c r="C17256" s="9">
        <v>0.90000000000000013</v>
      </c>
      <c r="D17256" s="9">
        <v>43.980600000000003</v>
      </c>
      <c r="E17256" s="3"/>
    </row>
    <row r="17257" spans="1:5" x14ac:dyDescent="0.3">
      <c r="A17257" s="6" t="s">
        <v>8</v>
      </c>
      <c r="B17257" s="8">
        <v>43706.925437928199</v>
      </c>
      <c r="C17257" s="9">
        <v>0.90000000000000013</v>
      </c>
      <c r="D17257" s="9">
        <v>43.980600000000003</v>
      </c>
      <c r="E17257" s="3"/>
    </row>
    <row r="17258" spans="1:5" x14ac:dyDescent="0.3">
      <c r="A17258" s="6" t="s">
        <v>8</v>
      </c>
      <c r="B17258" s="8">
        <v>43706.928910150498</v>
      </c>
      <c r="C17258" s="9">
        <v>0.8</v>
      </c>
      <c r="D17258" s="9">
        <v>38.140999999999998</v>
      </c>
      <c r="E17258" s="3"/>
    </row>
    <row r="17259" spans="1:5" x14ac:dyDescent="0.3">
      <c r="A17259" s="6" t="s">
        <v>8</v>
      </c>
      <c r="B17259" s="8">
        <v>43706.932382372703</v>
      </c>
      <c r="C17259" s="9">
        <v>0.8</v>
      </c>
      <c r="D17259" s="9">
        <v>38.140999999999998</v>
      </c>
      <c r="E17259" s="3"/>
    </row>
    <row r="17260" spans="1:5" x14ac:dyDescent="0.3">
      <c r="A17260" s="6" t="s">
        <v>8</v>
      </c>
      <c r="B17260" s="8">
        <v>43706.9358545949</v>
      </c>
      <c r="C17260" s="9">
        <v>0.90000000000000013</v>
      </c>
      <c r="D17260" s="9">
        <v>43.980600000000003</v>
      </c>
      <c r="E17260" s="3"/>
    </row>
    <row r="17261" spans="1:5" x14ac:dyDescent="0.3">
      <c r="A17261" s="6" t="s">
        <v>8</v>
      </c>
      <c r="B17261" s="8">
        <v>43706.939326817097</v>
      </c>
      <c r="C17261" s="9">
        <v>0.8</v>
      </c>
      <c r="D17261" s="9">
        <v>38.140999999999998</v>
      </c>
      <c r="E17261" s="3"/>
    </row>
    <row r="17262" spans="1:5" x14ac:dyDescent="0.3">
      <c r="A17262" s="6" t="s">
        <v>8</v>
      </c>
      <c r="B17262" s="8">
        <v>43706.942799039403</v>
      </c>
      <c r="C17262" s="9">
        <v>0.90000000000000013</v>
      </c>
      <c r="D17262" s="9">
        <v>43.980600000000003</v>
      </c>
      <c r="E17262" s="3"/>
    </row>
    <row r="17263" spans="1:5" x14ac:dyDescent="0.3">
      <c r="A17263" s="6" t="s">
        <v>8</v>
      </c>
      <c r="B17263" s="8">
        <v>43706.9462712616</v>
      </c>
      <c r="C17263" s="9">
        <v>0.90000000000000013</v>
      </c>
      <c r="D17263" s="9">
        <v>43.980600000000003</v>
      </c>
      <c r="E17263" s="3"/>
    </row>
    <row r="17264" spans="1:5" x14ac:dyDescent="0.3">
      <c r="A17264" s="6" t="s">
        <v>8</v>
      </c>
      <c r="B17264" s="8">
        <v>43706.949743483798</v>
      </c>
      <c r="C17264" s="9">
        <v>0.90000000000000013</v>
      </c>
      <c r="D17264" s="9">
        <v>43.980600000000003</v>
      </c>
      <c r="E17264" s="3"/>
    </row>
    <row r="17265" spans="1:5" x14ac:dyDescent="0.3">
      <c r="A17265" s="6" t="s">
        <v>8</v>
      </c>
      <c r="B17265" s="8">
        <v>43706.953215706002</v>
      </c>
      <c r="C17265" s="9">
        <v>0.90000000000000013</v>
      </c>
      <c r="D17265" s="9">
        <v>43.980600000000003</v>
      </c>
      <c r="E17265" s="3"/>
    </row>
    <row r="17266" spans="1:5" x14ac:dyDescent="0.3">
      <c r="A17266" s="6" t="s">
        <v>8</v>
      </c>
      <c r="B17266" s="8">
        <v>43706.956687928199</v>
      </c>
      <c r="C17266" s="9">
        <v>0.90000000000000013</v>
      </c>
      <c r="D17266" s="9">
        <v>43.980600000000003</v>
      </c>
      <c r="E17266" s="3"/>
    </row>
    <row r="17267" spans="1:5" x14ac:dyDescent="0.3">
      <c r="A17267" s="6" t="s">
        <v>8</v>
      </c>
      <c r="B17267" s="8">
        <v>43706.960160150498</v>
      </c>
      <c r="C17267" s="9">
        <v>0.8</v>
      </c>
      <c r="D17267" s="9">
        <v>38.140999999999998</v>
      </c>
      <c r="E17267" s="3"/>
    </row>
    <row r="17268" spans="1:5" x14ac:dyDescent="0.3">
      <c r="A17268" s="6" t="s">
        <v>8</v>
      </c>
      <c r="B17268" s="8">
        <v>43706.963632372703</v>
      </c>
      <c r="C17268" s="9">
        <v>0.90000000000000013</v>
      </c>
      <c r="D17268" s="9">
        <v>43.980600000000003</v>
      </c>
      <c r="E17268" s="3"/>
    </row>
    <row r="17269" spans="1:5" x14ac:dyDescent="0.3">
      <c r="A17269" s="6" t="s">
        <v>8</v>
      </c>
      <c r="B17269" s="8">
        <v>43706.9671045949</v>
      </c>
      <c r="C17269" s="9">
        <v>0.90000000000000013</v>
      </c>
      <c r="D17269" s="9">
        <v>43.980600000000003</v>
      </c>
      <c r="E17269" s="3"/>
    </row>
    <row r="17270" spans="1:5" x14ac:dyDescent="0.3">
      <c r="A17270" s="6" t="s">
        <v>8</v>
      </c>
      <c r="B17270" s="8">
        <v>43706.970576817097</v>
      </c>
      <c r="C17270" s="9">
        <v>0.90000000000000013</v>
      </c>
      <c r="D17270" s="9">
        <v>43.980600000000003</v>
      </c>
      <c r="E17270" s="3"/>
    </row>
    <row r="17271" spans="1:5" x14ac:dyDescent="0.3">
      <c r="A17271" s="6" t="s">
        <v>8</v>
      </c>
      <c r="B17271" s="8">
        <v>43706.974049039403</v>
      </c>
      <c r="C17271" s="9">
        <v>0.90000000000000013</v>
      </c>
      <c r="D17271" s="9">
        <v>43.980600000000003</v>
      </c>
      <c r="E17271" s="3"/>
    </row>
    <row r="17272" spans="1:5" x14ac:dyDescent="0.3">
      <c r="A17272" s="6" t="s">
        <v>8</v>
      </c>
      <c r="B17272" s="8">
        <v>43706.9775212616</v>
      </c>
      <c r="C17272" s="9">
        <v>0.8</v>
      </c>
      <c r="D17272" s="9">
        <v>38.140999999999998</v>
      </c>
      <c r="E17272" s="3"/>
    </row>
    <row r="17273" spans="1:5" x14ac:dyDescent="0.3">
      <c r="A17273" s="6" t="s">
        <v>8</v>
      </c>
      <c r="B17273" s="8">
        <v>43706.980993483798</v>
      </c>
      <c r="C17273" s="9">
        <v>0.8</v>
      </c>
      <c r="D17273" s="9">
        <v>38.140999999999998</v>
      </c>
      <c r="E17273" s="3"/>
    </row>
    <row r="17274" spans="1:5" x14ac:dyDescent="0.3">
      <c r="A17274" s="6" t="s">
        <v>8</v>
      </c>
      <c r="B17274" s="8">
        <v>43706.984465706002</v>
      </c>
      <c r="C17274" s="9">
        <v>0.8</v>
      </c>
      <c r="D17274" s="9">
        <v>38.140999999999998</v>
      </c>
      <c r="E17274" s="3"/>
    </row>
    <row r="17275" spans="1:5" x14ac:dyDescent="0.3">
      <c r="A17275" s="6" t="s">
        <v>8</v>
      </c>
      <c r="B17275" s="8">
        <v>43706.987937928199</v>
      </c>
      <c r="C17275" s="9">
        <v>0.90000000000000013</v>
      </c>
      <c r="D17275" s="9">
        <v>43.980600000000003</v>
      </c>
      <c r="E17275" s="3"/>
    </row>
    <row r="17276" spans="1:5" x14ac:dyDescent="0.3">
      <c r="A17276" s="6" t="s">
        <v>8</v>
      </c>
      <c r="B17276" s="8">
        <v>43706.991410150498</v>
      </c>
      <c r="C17276" s="9">
        <v>1.1000000000000001</v>
      </c>
      <c r="D17276" s="9">
        <v>56.447800000000001</v>
      </c>
      <c r="E17276" s="3"/>
    </row>
    <row r="17277" spans="1:5" x14ac:dyDescent="0.3">
      <c r="A17277" s="6" t="s">
        <v>8</v>
      </c>
      <c r="B17277" s="8">
        <v>43706.994882372703</v>
      </c>
      <c r="C17277" s="9">
        <v>0.8</v>
      </c>
      <c r="D17277" s="9">
        <v>38.140999999999998</v>
      </c>
      <c r="E17277" s="3"/>
    </row>
    <row r="17278" spans="1:5" x14ac:dyDescent="0.3">
      <c r="A17278" s="6" t="s">
        <v>8</v>
      </c>
      <c r="B17278" s="8">
        <v>43706.9983545949</v>
      </c>
      <c r="C17278" s="9">
        <v>0.90000000000000013</v>
      </c>
      <c r="D17278" s="9">
        <v>43.980600000000003</v>
      </c>
      <c r="E17278" s="3"/>
    </row>
    <row r="17279" spans="1:5" x14ac:dyDescent="0.3">
      <c r="A17279" s="6" t="s">
        <v>8</v>
      </c>
      <c r="B17279" s="8">
        <v>43707.001826817097</v>
      </c>
      <c r="C17279" s="9">
        <v>0.8</v>
      </c>
      <c r="D17279" s="9">
        <v>38.140999999999998</v>
      </c>
      <c r="E17279" s="3"/>
    </row>
    <row r="17280" spans="1:5" x14ac:dyDescent="0.3">
      <c r="A17280" s="6" t="s">
        <v>8</v>
      </c>
      <c r="B17280" s="8">
        <v>43707.005299039403</v>
      </c>
      <c r="C17280" s="9">
        <v>1</v>
      </c>
      <c r="D17280" s="9">
        <v>50.0869</v>
      </c>
      <c r="E17280" s="3"/>
    </row>
    <row r="17281" spans="1:5" x14ac:dyDescent="0.3">
      <c r="A17281" s="6" t="s">
        <v>8</v>
      </c>
      <c r="B17281" s="8">
        <v>43707.008705752298</v>
      </c>
      <c r="C17281" s="9">
        <v>0.8</v>
      </c>
      <c r="D17281" s="9">
        <v>38.140999999999998</v>
      </c>
      <c r="E17281" s="3"/>
    </row>
    <row r="17282" spans="1:5" x14ac:dyDescent="0.3">
      <c r="A17282" s="6" t="s">
        <v>8</v>
      </c>
      <c r="B17282" s="8">
        <v>43707.012177974502</v>
      </c>
      <c r="C17282" s="9">
        <v>0.90000000000000013</v>
      </c>
      <c r="D17282" s="9">
        <v>43.980600000000003</v>
      </c>
      <c r="E17282" s="3"/>
    </row>
    <row r="17283" spans="1:5" x14ac:dyDescent="0.3">
      <c r="A17283" s="6" t="s">
        <v>8</v>
      </c>
      <c r="B17283" s="8">
        <v>43707.015650196801</v>
      </c>
      <c r="C17283" s="9">
        <v>0.90000000000000013</v>
      </c>
      <c r="D17283" s="9">
        <v>43.980600000000003</v>
      </c>
      <c r="E17283" s="3"/>
    </row>
    <row r="17284" spans="1:5" x14ac:dyDescent="0.3">
      <c r="A17284" s="6" t="s">
        <v>8</v>
      </c>
      <c r="B17284" s="8">
        <v>43707.019122418998</v>
      </c>
      <c r="C17284" s="9">
        <v>1</v>
      </c>
      <c r="D17284" s="9">
        <v>50.0869</v>
      </c>
      <c r="E17284" s="3"/>
    </row>
    <row r="17285" spans="1:5" x14ac:dyDescent="0.3">
      <c r="A17285" s="6" t="s">
        <v>8</v>
      </c>
      <c r="B17285" s="8">
        <v>43707.022594641203</v>
      </c>
      <c r="C17285" s="9">
        <v>1</v>
      </c>
      <c r="D17285" s="9">
        <v>50.0869</v>
      </c>
      <c r="E17285" s="3"/>
    </row>
    <row r="17286" spans="1:5" x14ac:dyDescent="0.3">
      <c r="A17286" s="6" t="s">
        <v>8</v>
      </c>
      <c r="B17286" s="8">
        <v>43707.0260668634</v>
      </c>
      <c r="C17286" s="9">
        <v>0.90000000000000013</v>
      </c>
      <c r="D17286" s="9">
        <v>43.980600000000003</v>
      </c>
      <c r="E17286" s="3"/>
    </row>
    <row r="17287" spans="1:5" x14ac:dyDescent="0.3">
      <c r="A17287" s="6" t="s">
        <v>8</v>
      </c>
      <c r="B17287" s="8">
        <v>43707.029539085597</v>
      </c>
      <c r="C17287" s="9">
        <v>0.8</v>
      </c>
      <c r="D17287" s="9">
        <v>38.140999999999998</v>
      </c>
      <c r="E17287" s="3"/>
    </row>
    <row r="17288" spans="1:5" x14ac:dyDescent="0.3">
      <c r="A17288" s="6" t="s">
        <v>8</v>
      </c>
      <c r="B17288" s="8">
        <v>43707.033011307904</v>
      </c>
      <c r="C17288" s="9">
        <v>0.8</v>
      </c>
      <c r="D17288" s="9">
        <v>38.140999999999998</v>
      </c>
      <c r="E17288" s="3"/>
    </row>
    <row r="17289" spans="1:5" x14ac:dyDescent="0.3">
      <c r="A17289" s="6" t="s">
        <v>8</v>
      </c>
      <c r="B17289" s="8">
        <v>43707.036483530101</v>
      </c>
      <c r="C17289" s="9">
        <v>0.90000000000000013</v>
      </c>
      <c r="D17289" s="9">
        <v>43.980600000000003</v>
      </c>
      <c r="E17289" s="3"/>
    </row>
    <row r="17290" spans="1:5" x14ac:dyDescent="0.3">
      <c r="A17290" s="6" t="s">
        <v>8</v>
      </c>
      <c r="B17290" s="8">
        <v>43707.039955752298</v>
      </c>
      <c r="C17290" s="9">
        <v>0.90000000000000013</v>
      </c>
      <c r="D17290" s="9">
        <v>43.980600000000003</v>
      </c>
      <c r="E17290" s="3"/>
    </row>
    <row r="17291" spans="1:5" x14ac:dyDescent="0.3">
      <c r="A17291" s="6" t="s">
        <v>8</v>
      </c>
      <c r="B17291" s="8">
        <v>43707.043427974502</v>
      </c>
      <c r="C17291" s="9">
        <v>0.90000000000000013</v>
      </c>
      <c r="D17291" s="9">
        <v>43.980600000000003</v>
      </c>
      <c r="E17291" s="3"/>
    </row>
    <row r="17292" spans="1:5" x14ac:dyDescent="0.3">
      <c r="A17292" s="6" t="s">
        <v>8</v>
      </c>
      <c r="B17292" s="8">
        <v>43707.046900196801</v>
      </c>
      <c r="C17292" s="9">
        <v>0.8</v>
      </c>
      <c r="D17292" s="9">
        <v>38.140999999999998</v>
      </c>
      <c r="E17292" s="3"/>
    </row>
    <row r="17293" spans="1:5" x14ac:dyDescent="0.3">
      <c r="A17293" s="6" t="s">
        <v>8</v>
      </c>
      <c r="B17293" s="8">
        <v>43707.050372418998</v>
      </c>
      <c r="C17293" s="9">
        <v>1</v>
      </c>
      <c r="D17293" s="9">
        <v>50.0869</v>
      </c>
      <c r="E17293" s="3"/>
    </row>
    <row r="17294" spans="1:5" x14ac:dyDescent="0.3">
      <c r="A17294" s="6" t="s">
        <v>8</v>
      </c>
      <c r="B17294" s="8">
        <v>43707.053844641203</v>
      </c>
      <c r="C17294" s="9">
        <v>0.90000000000000013</v>
      </c>
      <c r="D17294" s="9">
        <v>43.980600000000003</v>
      </c>
      <c r="E17294" s="3"/>
    </row>
    <row r="17295" spans="1:5" x14ac:dyDescent="0.3">
      <c r="A17295" s="6" t="s">
        <v>8</v>
      </c>
      <c r="B17295" s="8">
        <v>43707.0573168634</v>
      </c>
      <c r="C17295" s="9">
        <v>1</v>
      </c>
      <c r="D17295" s="9">
        <v>50.0869</v>
      </c>
      <c r="E17295" s="3"/>
    </row>
    <row r="17296" spans="1:5" x14ac:dyDescent="0.3">
      <c r="A17296" s="6" t="s">
        <v>8</v>
      </c>
      <c r="B17296" s="8">
        <v>43707.060789085597</v>
      </c>
      <c r="C17296" s="9">
        <v>0.90000000000000013</v>
      </c>
      <c r="D17296" s="9">
        <v>43.980600000000003</v>
      </c>
      <c r="E17296" s="3"/>
    </row>
    <row r="17297" spans="1:5" x14ac:dyDescent="0.3">
      <c r="A17297" s="6" t="s">
        <v>8</v>
      </c>
      <c r="B17297" s="8">
        <v>43707.064261307904</v>
      </c>
      <c r="C17297" s="9">
        <v>0.90000000000000013</v>
      </c>
      <c r="D17297" s="9">
        <v>43.980600000000003</v>
      </c>
      <c r="E17297" s="3"/>
    </row>
    <row r="17298" spans="1:5" x14ac:dyDescent="0.3">
      <c r="A17298" s="6" t="s">
        <v>8</v>
      </c>
      <c r="B17298" s="8">
        <v>43707.067733530101</v>
      </c>
      <c r="C17298" s="9">
        <v>1</v>
      </c>
      <c r="D17298" s="9">
        <v>50.0869</v>
      </c>
      <c r="E17298" s="3"/>
    </row>
    <row r="17299" spans="1:5" x14ac:dyDescent="0.3">
      <c r="A17299" s="6" t="s">
        <v>8</v>
      </c>
      <c r="B17299" s="8">
        <v>43707.071205752298</v>
      </c>
      <c r="C17299" s="9">
        <v>0.7</v>
      </c>
      <c r="D17299" s="9">
        <v>32.581800000000001</v>
      </c>
      <c r="E17299" s="3"/>
    </row>
    <row r="17300" spans="1:5" x14ac:dyDescent="0.3">
      <c r="A17300" s="6" t="s">
        <v>8</v>
      </c>
      <c r="B17300" s="8">
        <v>43707.074677974502</v>
      </c>
      <c r="C17300" s="9">
        <v>0.7</v>
      </c>
      <c r="D17300" s="9">
        <v>32.581800000000001</v>
      </c>
      <c r="E17300" s="3"/>
    </row>
    <row r="17301" spans="1:5" x14ac:dyDescent="0.3">
      <c r="A17301" s="6" t="s">
        <v>8</v>
      </c>
      <c r="B17301" s="8">
        <v>43707.078150196801</v>
      </c>
      <c r="C17301" s="9">
        <v>0.8</v>
      </c>
      <c r="D17301" s="9">
        <v>38.140999999999998</v>
      </c>
      <c r="E17301" s="3"/>
    </row>
    <row r="17302" spans="1:5" x14ac:dyDescent="0.3">
      <c r="A17302" s="6" t="s">
        <v>8</v>
      </c>
      <c r="B17302" s="8">
        <v>43707.081622418998</v>
      </c>
      <c r="C17302" s="9">
        <v>0.90000000000000013</v>
      </c>
      <c r="D17302" s="9">
        <v>43.980600000000003</v>
      </c>
      <c r="E17302" s="3"/>
    </row>
    <row r="17303" spans="1:5" x14ac:dyDescent="0.3">
      <c r="A17303" s="6" t="s">
        <v>8</v>
      </c>
      <c r="B17303" s="8">
        <v>43707.085094641203</v>
      </c>
      <c r="C17303" s="9">
        <v>0.8</v>
      </c>
      <c r="D17303" s="9">
        <v>38.140999999999998</v>
      </c>
      <c r="E17303" s="3"/>
    </row>
    <row r="17304" spans="1:5" x14ac:dyDescent="0.3">
      <c r="A17304" s="6" t="s">
        <v>8</v>
      </c>
      <c r="B17304" s="8">
        <v>43707.0885668634</v>
      </c>
      <c r="C17304" s="9">
        <v>0.8</v>
      </c>
      <c r="D17304" s="9">
        <v>38.140999999999998</v>
      </c>
      <c r="E17304" s="3"/>
    </row>
    <row r="17305" spans="1:5" x14ac:dyDescent="0.3">
      <c r="A17305" s="6" t="s">
        <v>8</v>
      </c>
      <c r="B17305" s="8">
        <v>43707.092103703697</v>
      </c>
      <c r="C17305" s="9">
        <v>0.8</v>
      </c>
      <c r="D17305" s="9">
        <v>38.140999999999998</v>
      </c>
      <c r="E17305" s="3"/>
    </row>
    <row r="17306" spans="1:5" x14ac:dyDescent="0.3">
      <c r="A17306" s="6" t="s">
        <v>8</v>
      </c>
      <c r="B17306" s="8">
        <v>43707.095575925901</v>
      </c>
      <c r="C17306" s="9">
        <v>0.7</v>
      </c>
      <c r="D17306" s="9">
        <v>32.581800000000001</v>
      </c>
      <c r="E17306" s="3"/>
    </row>
    <row r="17307" spans="1:5" x14ac:dyDescent="0.3">
      <c r="A17307" s="6" t="s">
        <v>8</v>
      </c>
      <c r="B17307" s="8">
        <v>43707.099048148099</v>
      </c>
      <c r="C17307" s="9">
        <v>0.8</v>
      </c>
      <c r="D17307" s="9">
        <v>38.140999999999998</v>
      </c>
      <c r="E17307" s="3"/>
    </row>
    <row r="17308" spans="1:5" x14ac:dyDescent="0.3">
      <c r="A17308" s="6" t="s">
        <v>8</v>
      </c>
      <c r="B17308" s="8">
        <v>43707.102520370398</v>
      </c>
      <c r="C17308" s="9">
        <v>0.90000000000000013</v>
      </c>
      <c r="D17308" s="9">
        <v>43.980600000000003</v>
      </c>
      <c r="E17308" s="3"/>
    </row>
    <row r="17309" spans="1:5" x14ac:dyDescent="0.3">
      <c r="A17309" s="6" t="s">
        <v>8</v>
      </c>
      <c r="B17309" s="8">
        <v>43707.105992592602</v>
      </c>
      <c r="C17309" s="9">
        <v>0.90000000000000013</v>
      </c>
      <c r="D17309" s="9">
        <v>43.980600000000003</v>
      </c>
      <c r="E17309" s="3"/>
    </row>
    <row r="17310" spans="1:5" x14ac:dyDescent="0.3">
      <c r="A17310" s="6" t="s">
        <v>8</v>
      </c>
      <c r="B17310" s="8">
        <v>43707.109464814799</v>
      </c>
      <c r="C17310" s="9">
        <v>0.8</v>
      </c>
      <c r="D17310" s="9">
        <v>38.140999999999998</v>
      </c>
      <c r="E17310" s="3"/>
    </row>
    <row r="17311" spans="1:5" x14ac:dyDescent="0.3">
      <c r="A17311" s="6" t="s">
        <v>8</v>
      </c>
      <c r="B17311" s="8">
        <v>43707.112937037004</v>
      </c>
      <c r="C17311" s="9">
        <v>0.90000000000000013</v>
      </c>
      <c r="D17311" s="9">
        <v>43.980600000000003</v>
      </c>
      <c r="E17311" s="3"/>
    </row>
    <row r="17312" spans="1:5" x14ac:dyDescent="0.3">
      <c r="A17312" s="6" t="s">
        <v>8</v>
      </c>
      <c r="B17312" s="8">
        <v>43707.116409259303</v>
      </c>
      <c r="C17312" s="9">
        <v>0.8</v>
      </c>
      <c r="D17312" s="9">
        <v>38.140999999999998</v>
      </c>
      <c r="E17312" s="3"/>
    </row>
    <row r="17313" spans="1:5" x14ac:dyDescent="0.3">
      <c r="A17313" s="6" t="s">
        <v>8</v>
      </c>
      <c r="B17313" s="8">
        <v>43707.1198814815</v>
      </c>
      <c r="C17313" s="9">
        <v>0.90000000000000013</v>
      </c>
      <c r="D17313" s="9">
        <v>43.980600000000003</v>
      </c>
      <c r="E17313" s="3"/>
    </row>
    <row r="17314" spans="1:5" x14ac:dyDescent="0.3">
      <c r="A17314" s="6" t="s">
        <v>8</v>
      </c>
      <c r="B17314" s="8">
        <v>43707.123353703697</v>
      </c>
      <c r="C17314" s="9">
        <v>1</v>
      </c>
      <c r="D17314" s="9">
        <v>50.0869</v>
      </c>
      <c r="E17314" s="3"/>
    </row>
    <row r="17315" spans="1:5" x14ac:dyDescent="0.3">
      <c r="A17315" s="6" t="s">
        <v>8</v>
      </c>
      <c r="B17315" s="8">
        <v>43707.126825925901</v>
      </c>
      <c r="C17315" s="9">
        <v>0.8</v>
      </c>
      <c r="D17315" s="9">
        <v>38.140999999999998</v>
      </c>
      <c r="E17315" s="3"/>
    </row>
    <row r="17316" spans="1:5" x14ac:dyDescent="0.3">
      <c r="A17316" s="6" t="s">
        <v>8</v>
      </c>
      <c r="B17316" s="8">
        <v>43707.130298148099</v>
      </c>
      <c r="C17316" s="9">
        <v>0.90000000000000013</v>
      </c>
      <c r="D17316" s="9">
        <v>43.980600000000003</v>
      </c>
      <c r="E17316" s="3"/>
    </row>
    <row r="17317" spans="1:5" x14ac:dyDescent="0.3">
      <c r="A17317" s="6" t="s">
        <v>8</v>
      </c>
      <c r="B17317" s="8">
        <v>43707.133770370398</v>
      </c>
      <c r="C17317" s="9">
        <v>0.8</v>
      </c>
      <c r="D17317" s="9">
        <v>38.140999999999998</v>
      </c>
      <c r="E17317" s="3"/>
    </row>
    <row r="17318" spans="1:5" x14ac:dyDescent="0.3">
      <c r="A17318" s="6" t="s">
        <v>8</v>
      </c>
      <c r="B17318" s="8">
        <v>43707.137242592602</v>
      </c>
      <c r="C17318" s="9">
        <v>1</v>
      </c>
      <c r="D17318" s="9">
        <v>50.0869</v>
      </c>
      <c r="E17318" s="3"/>
    </row>
    <row r="17319" spans="1:5" x14ac:dyDescent="0.3">
      <c r="A17319" s="6" t="s">
        <v>8</v>
      </c>
      <c r="B17319" s="8">
        <v>43707.140714814799</v>
      </c>
      <c r="C17319" s="9">
        <v>1</v>
      </c>
      <c r="D17319" s="9">
        <v>50.0869</v>
      </c>
      <c r="E17319" s="3"/>
    </row>
    <row r="17320" spans="1:5" x14ac:dyDescent="0.3">
      <c r="A17320" s="6" t="s">
        <v>8</v>
      </c>
      <c r="B17320" s="8">
        <v>43707.144187037004</v>
      </c>
      <c r="C17320" s="9">
        <v>1</v>
      </c>
      <c r="D17320" s="9">
        <v>50.0869</v>
      </c>
      <c r="E17320" s="3"/>
    </row>
    <row r="17321" spans="1:5" x14ac:dyDescent="0.3">
      <c r="A17321" s="6" t="s">
        <v>8</v>
      </c>
      <c r="B17321" s="8">
        <v>43707.147659259303</v>
      </c>
      <c r="C17321" s="9">
        <v>0.90000000000000013</v>
      </c>
      <c r="D17321" s="9">
        <v>43.980600000000003</v>
      </c>
      <c r="E17321" s="3"/>
    </row>
    <row r="17322" spans="1:5" x14ac:dyDescent="0.3">
      <c r="A17322" s="6" t="s">
        <v>8</v>
      </c>
      <c r="B17322" s="8">
        <v>43707.1511314815</v>
      </c>
      <c r="C17322" s="9">
        <v>0.90000000000000013</v>
      </c>
      <c r="D17322" s="9">
        <v>43.980600000000003</v>
      </c>
      <c r="E17322" s="3"/>
    </row>
    <row r="17323" spans="1:5" x14ac:dyDescent="0.3">
      <c r="A17323" s="6" t="s">
        <v>8</v>
      </c>
      <c r="B17323" s="8">
        <v>43707.154603703697</v>
      </c>
      <c r="C17323" s="9">
        <v>1</v>
      </c>
      <c r="D17323" s="9">
        <v>50.0869</v>
      </c>
      <c r="E17323" s="3"/>
    </row>
    <row r="17324" spans="1:5" x14ac:dyDescent="0.3">
      <c r="A17324" s="6" t="s">
        <v>8</v>
      </c>
      <c r="B17324" s="8">
        <v>43707.158075925901</v>
      </c>
      <c r="C17324" s="9">
        <v>0.8</v>
      </c>
      <c r="D17324" s="9">
        <v>38.140999999999998</v>
      </c>
      <c r="E17324" s="3"/>
    </row>
    <row r="17325" spans="1:5" x14ac:dyDescent="0.3">
      <c r="A17325" s="6" t="s">
        <v>8</v>
      </c>
      <c r="B17325" s="8">
        <v>43707.161548148099</v>
      </c>
      <c r="C17325" s="9">
        <v>1</v>
      </c>
      <c r="D17325" s="9">
        <v>50.0869</v>
      </c>
      <c r="E17325" s="3"/>
    </row>
    <row r="17326" spans="1:5" x14ac:dyDescent="0.3">
      <c r="A17326" s="6" t="s">
        <v>8</v>
      </c>
      <c r="B17326" s="8">
        <v>43707.165020370398</v>
      </c>
      <c r="C17326" s="9">
        <v>0.90000000000000013</v>
      </c>
      <c r="D17326" s="9">
        <v>43.980600000000003</v>
      </c>
      <c r="E17326" s="3"/>
    </row>
    <row r="17327" spans="1:5" x14ac:dyDescent="0.3">
      <c r="A17327" s="6" t="s">
        <v>8</v>
      </c>
      <c r="B17327" s="8">
        <v>43707.168492592602</v>
      </c>
      <c r="C17327" s="9">
        <v>0.8</v>
      </c>
      <c r="D17327" s="9">
        <v>38.140999999999998</v>
      </c>
      <c r="E17327" s="3"/>
    </row>
    <row r="17328" spans="1:5" x14ac:dyDescent="0.3">
      <c r="A17328" s="6" t="s">
        <v>8</v>
      </c>
      <c r="B17328" s="8">
        <v>43707.171964814799</v>
      </c>
      <c r="C17328" s="9">
        <v>0.90000000000000013</v>
      </c>
      <c r="D17328" s="9">
        <v>43.980600000000003</v>
      </c>
      <c r="E17328" s="3"/>
    </row>
    <row r="17329" spans="1:5" x14ac:dyDescent="0.3">
      <c r="A17329" s="6" t="s">
        <v>8</v>
      </c>
      <c r="B17329" s="8">
        <v>43707.176405555598</v>
      </c>
      <c r="C17329" s="9">
        <v>1.1000000000000001</v>
      </c>
      <c r="D17329" s="9">
        <v>56.447800000000001</v>
      </c>
      <c r="E17329" s="3"/>
    </row>
    <row r="17330" spans="1:5" x14ac:dyDescent="0.3">
      <c r="A17330" s="6" t="s">
        <v>8</v>
      </c>
      <c r="B17330" s="8">
        <v>43707.179877777802</v>
      </c>
      <c r="C17330" s="9">
        <v>0.90000000000000013</v>
      </c>
      <c r="D17330" s="9">
        <v>43.980600000000003</v>
      </c>
      <c r="E17330" s="3"/>
    </row>
    <row r="17331" spans="1:5" x14ac:dyDescent="0.3">
      <c r="A17331" s="6" t="s">
        <v>8</v>
      </c>
      <c r="B17331" s="8">
        <v>43707.183349999999</v>
      </c>
      <c r="C17331" s="9">
        <v>0.8</v>
      </c>
      <c r="D17331" s="9">
        <v>38.140999999999998</v>
      </c>
      <c r="E17331" s="3"/>
    </row>
    <row r="17332" spans="1:5" x14ac:dyDescent="0.3">
      <c r="A17332" s="6" t="s">
        <v>8</v>
      </c>
      <c r="B17332" s="8">
        <v>43707.186822222196</v>
      </c>
      <c r="C17332" s="9">
        <v>0.8</v>
      </c>
      <c r="D17332" s="9">
        <v>38.140999999999998</v>
      </c>
      <c r="E17332" s="3"/>
    </row>
    <row r="17333" spans="1:5" x14ac:dyDescent="0.3">
      <c r="A17333" s="6" t="s">
        <v>8</v>
      </c>
      <c r="B17333" s="8">
        <v>43707.190294444401</v>
      </c>
      <c r="C17333" s="9">
        <v>0.90000000000000013</v>
      </c>
      <c r="D17333" s="9">
        <v>43.980600000000003</v>
      </c>
      <c r="E17333" s="3"/>
    </row>
    <row r="17334" spans="1:5" x14ac:dyDescent="0.3">
      <c r="A17334" s="6" t="s">
        <v>8</v>
      </c>
      <c r="B17334" s="8">
        <v>43707.1937666667</v>
      </c>
      <c r="C17334" s="9">
        <v>0.7</v>
      </c>
      <c r="D17334" s="9">
        <v>32.581800000000001</v>
      </c>
      <c r="E17334" s="3"/>
    </row>
    <row r="17335" spans="1:5" x14ac:dyDescent="0.3">
      <c r="A17335" s="6" t="s">
        <v>8</v>
      </c>
      <c r="B17335" s="8">
        <v>43707.197238888897</v>
      </c>
      <c r="C17335" s="9">
        <v>0.7</v>
      </c>
      <c r="D17335" s="9">
        <v>32.581800000000001</v>
      </c>
      <c r="E17335" s="3"/>
    </row>
    <row r="17336" spans="1:5" x14ac:dyDescent="0.3">
      <c r="A17336" s="6" t="s">
        <v>8</v>
      </c>
      <c r="B17336" s="8">
        <v>43707.200711111102</v>
      </c>
      <c r="C17336" s="9">
        <v>0.90000000000000013</v>
      </c>
      <c r="D17336" s="9">
        <v>43.980600000000003</v>
      </c>
      <c r="E17336" s="3"/>
    </row>
    <row r="17337" spans="1:5" x14ac:dyDescent="0.3">
      <c r="A17337" s="6" t="s">
        <v>8</v>
      </c>
      <c r="B17337" s="8">
        <v>43707.204183333299</v>
      </c>
      <c r="C17337" s="9">
        <v>0.90000000000000013</v>
      </c>
      <c r="D17337" s="9">
        <v>43.980600000000003</v>
      </c>
      <c r="E17337" s="3"/>
    </row>
    <row r="17338" spans="1:5" x14ac:dyDescent="0.3">
      <c r="A17338" s="6" t="s">
        <v>8</v>
      </c>
      <c r="B17338" s="8">
        <v>43707.207655555598</v>
      </c>
      <c r="C17338" s="9">
        <v>0.8</v>
      </c>
      <c r="D17338" s="9">
        <v>38.140999999999998</v>
      </c>
      <c r="E17338" s="3"/>
    </row>
    <row r="17339" spans="1:5" x14ac:dyDescent="0.3">
      <c r="A17339" s="6" t="s">
        <v>8</v>
      </c>
      <c r="B17339" s="8">
        <v>43707.211127777802</v>
      </c>
      <c r="C17339" s="9">
        <v>0.8</v>
      </c>
      <c r="D17339" s="9">
        <v>38.140999999999998</v>
      </c>
      <c r="E17339" s="3"/>
    </row>
    <row r="17340" spans="1:5" x14ac:dyDescent="0.3">
      <c r="A17340" s="6" t="s">
        <v>8</v>
      </c>
      <c r="B17340" s="8">
        <v>43707.214599999999</v>
      </c>
      <c r="C17340" s="9">
        <v>0.8</v>
      </c>
      <c r="D17340" s="9">
        <v>38.140999999999998</v>
      </c>
      <c r="E17340" s="3"/>
    </row>
    <row r="17341" spans="1:5" x14ac:dyDescent="0.3">
      <c r="A17341" s="6" t="s">
        <v>8</v>
      </c>
      <c r="B17341" s="8">
        <v>43707.218072222196</v>
      </c>
      <c r="C17341" s="9">
        <v>0.8</v>
      </c>
      <c r="D17341" s="9">
        <v>38.140999999999998</v>
      </c>
      <c r="E17341" s="3"/>
    </row>
    <row r="17342" spans="1:5" x14ac:dyDescent="0.3">
      <c r="A17342" s="6" t="s">
        <v>8</v>
      </c>
      <c r="B17342" s="8">
        <v>43707.221544444401</v>
      </c>
      <c r="C17342" s="9">
        <v>0.7</v>
      </c>
      <c r="D17342" s="9">
        <v>32.581800000000001</v>
      </c>
      <c r="E17342" s="3"/>
    </row>
    <row r="17343" spans="1:5" x14ac:dyDescent="0.3">
      <c r="A17343" s="6" t="s">
        <v>8</v>
      </c>
      <c r="B17343" s="8">
        <v>43707.2250166667</v>
      </c>
      <c r="C17343" s="9">
        <v>0.8</v>
      </c>
      <c r="D17343" s="9">
        <v>38.140999999999998</v>
      </c>
      <c r="E17343" s="3"/>
    </row>
    <row r="17344" spans="1:5" x14ac:dyDescent="0.3">
      <c r="A17344" s="6" t="s">
        <v>8</v>
      </c>
      <c r="B17344" s="8">
        <v>43707.228488888897</v>
      </c>
      <c r="C17344" s="9">
        <v>0.8</v>
      </c>
      <c r="D17344" s="9">
        <v>38.140999999999998</v>
      </c>
      <c r="E17344" s="3"/>
    </row>
    <row r="17345" spans="1:5" x14ac:dyDescent="0.3">
      <c r="A17345" s="6" t="s">
        <v>8</v>
      </c>
      <c r="B17345" s="8">
        <v>43707.231961111102</v>
      </c>
      <c r="C17345" s="9">
        <v>0.8</v>
      </c>
      <c r="D17345" s="9">
        <v>38.140999999999998</v>
      </c>
      <c r="E17345" s="3"/>
    </row>
    <row r="17346" spans="1:5" x14ac:dyDescent="0.3">
      <c r="A17346" s="6" t="s">
        <v>8</v>
      </c>
      <c r="B17346" s="8">
        <v>43707.235433333299</v>
      </c>
      <c r="C17346" s="9">
        <v>0.8</v>
      </c>
      <c r="D17346" s="9">
        <v>38.140999999999998</v>
      </c>
      <c r="E17346" s="3"/>
    </row>
    <row r="17347" spans="1:5" x14ac:dyDescent="0.3">
      <c r="A17347" s="6" t="s">
        <v>8</v>
      </c>
      <c r="B17347" s="8">
        <v>43707.238905555598</v>
      </c>
      <c r="C17347" s="9">
        <v>0.90000000000000013</v>
      </c>
      <c r="D17347" s="9">
        <v>43.980600000000003</v>
      </c>
      <c r="E17347" s="3"/>
    </row>
    <row r="17348" spans="1:5" x14ac:dyDescent="0.3">
      <c r="A17348" s="6" t="s">
        <v>8</v>
      </c>
      <c r="B17348" s="8">
        <v>43707.242377777802</v>
      </c>
      <c r="C17348" s="9">
        <v>0.8</v>
      </c>
      <c r="D17348" s="9">
        <v>38.140999999999998</v>
      </c>
      <c r="E17348" s="3"/>
    </row>
    <row r="17349" spans="1:5" x14ac:dyDescent="0.3">
      <c r="A17349" s="6" t="s">
        <v>8</v>
      </c>
      <c r="B17349" s="8">
        <v>43707.245849999999</v>
      </c>
      <c r="C17349" s="9">
        <v>0.8</v>
      </c>
      <c r="D17349" s="9">
        <v>38.140999999999998</v>
      </c>
      <c r="E17349" s="3"/>
    </row>
    <row r="17350" spans="1:5" x14ac:dyDescent="0.3">
      <c r="A17350" s="6" t="s">
        <v>8</v>
      </c>
      <c r="B17350" s="8">
        <v>43707.249322222196</v>
      </c>
      <c r="C17350" s="9">
        <v>0.90000000000000013</v>
      </c>
      <c r="D17350" s="9">
        <v>43.980600000000003</v>
      </c>
      <c r="E17350" s="3"/>
    </row>
    <row r="17351" spans="1:5" x14ac:dyDescent="0.3">
      <c r="A17351" s="6" t="s">
        <v>8</v>
      </c>
      <c r="B17351" s="8">
        <v>43707.252794444401</v>
      </c>
      <c r="C17351" s="9">
        <v>0.90000000000000013</v>
      </c>
      <c r="D17351" s="9">
        <v>43.980600000000003</v>
      </c>
      <c r="E17351" s="3"/>
    </row>
    <row r="17352" spans="1:5" x14ac:dyDescent="0.3">
      <c r="A17352" s="6" t="s">
        <v>8</v>
      </c>
      <c r="B17352" s="8">
        <v>43707.2562666667</v>
      </c>
      <c r="C17352" s="9">
        <v>0.90000000000000013</v>
      </c>
      <c r="D17352" s="9">
        <v>43.980600000000003</v>
      </c>
      <c r="E17352" s="3"/>
    </row>
    <row r="17353" spans="1:5" x14ac:dyDescent="0.3">
      <c r="A17353" s="6" t="s">
        <v>8</v>
      </c>
      <c r="B17353" s="8">
        <v>43707.259303622697</v>
      </c>
      <c r="C17353" s="9">
        <v>0.8</v>
      </c>
      <c r="D17353" s="9">
        <v>38.140999999999998</v>
      </c>
      <c r="E17353" s="3"/>
    </row>
    <row r="17354" spans="1:5" x14ac:dyDescent="0.3">
      <c r="A17354" s="6" t="s">
        <v>8</v>
      </c>
      <c r="B17354" s="8">
        <v>43707.262775844902</v>
      </c>
      <c r="C17354" s="9">
        <v>0.8</v>
      </c>
      <c r="D17354" s="9">
        <v>38.140999999999998</v>
      </c>
      <c r="E17354" s="3"/>
    </row>
    <row r="17355" spans="1:5" x14ac:dyDescent="0.3">
      <c r="A17355" s="6" t="s">
        <v>8</v>
      </c>
      <c r="B17355" s="8">
        <v>43707.266248067099</v>
      </c>
      <c r="C17355" s="9">
        <v>0.90000000000000013</v>
      </c>
      <c r="D17355" s="9">
        <v>43.980600000000003</v>
      </c>
      <c r="E17355" s="3"/>
    </row>
    <row r="17356" spans="1:5" x14ac:dyDescent="0.3">
      <c r="A17356" s="6" t="s">
        <v>8</v>
      </c>
      <c r="B17356" s="8">
        <v>43707.269720289398</v>
      </c>
      <c r="C17356" s="9">
        <v>0.90000000000000013</v>
      </c>
      <c r="D17356" s="9">
        <v>43.980600000000003</v>
      </c>
      <c r="E17356" s="3"/>
    </row>
    <row r="17357" spans="1:5" x14ac:dyDescent="0.3">
      <c r="A17357" s="6" t="s">
        <v>8</v>
      </c>
      <c r="B17357" s="8">
        <v>43707.273192511602</v>
      </c>
      <c r="C17357" s="9">
        <v>0.90000000000000013</v>
      </c>
      <c r="D17357" s="9">
        <v>43.980600000000003</v>
      </c>
      <c r="E17357" s="3"/>
    </row>
    <row r="17358" spans="1:5" x14ac:dyDescent="0.3">
      <c r="A17358" s="6" t="s">
        <v>8</v>
      </c>
      <c r="B17358" s="8">
        <v>43707.276664733799</v>
      </c>
      <c r="C17358" s="9">
        <v>1</v>
      </c>
      <c r="D17358" s="9">
        <v>50.0869</v>
      </c>
      <c r="E17358" s="3"/>
    </row>
    <row r="17359" spans="1:5" x14ac:dyDescent="0.3">
      <c r="A17359" s="6" t="s">
        <v>8</v>
      </c>
      <c r="B17359" s="8">
        <v>43707.280136955997</v>
      </c>
      <c r="C17359" s="9">
        <v>0.8</v>
      </c>
      <c r="D17359" s="9">
        <v>38.140999999999998</v>
      </c>
      <c r="E17359" s="3"/>
    </row>
    <row r="17360" spans="1:5" x14ac:dyDescent="0.3">
      <c r="A17360" s="6" t="s">
        <v>8</v>
      </c>
      <c r="B17360" s="8">
        <v>43707.283609178201</v>
      </c>
      <c r="C17360" s="9">
        <v>0.8</v>
      </c>
      <c r="D17360" s="9">
        <v>38.140999999999998</v>
      </c>
      <c r="E17360" s="3"/>
    </row>
    <row r="17361" spans="1:5" x14ac:dyDescent="0.3">
      <c r="A17361" s="6" t="s">
        <v>8</v>
      </c>
      <c r="B17361" s="8">
        <v>43707.2870814005</v>
      </c>
      <c r="C17361" s="9">
        <v>0.8</v>
      </c>
      <c r="D17361" s="9">
        <v>38.140999999999998</v>
      </c>
      <c r="E17361" s="3"/>
    </row>
    <row r="17362" spans="1:5" x14ac:dyDescent="0.3">
      <c r="A17362" s="6" t="s">
        <v>8</v>
      </c>
      <c r="B17362" s="8">
        <v>43707.290553622697</v>
      </c>
      <c r="C17362" s="9">
        <v>1</v>
      </c>
      <c r="D17362" s="9">
        <v>50.0869</v>
      </c>
      <c r="E17362" s="3"/>
    </row>
    <row r="17363" spans="1:5" x14ac:dyDescent="0.3">
      <c r="A17363" s="6" t="s">
        <v>8</v>
      </c>
      <c r="B17363" s="8">
        <v>43707.294025844902</v>
      </c>
      <c r="C17363" s="9">
        <v>0.8</v>
      </c>
      <c r="D17363" s="9">
        <v>38.140999999999998</v>
      </c>
      <c r="E17363" s="3"/>
    </row>
    <row r="17364" spans="1:5" x14ac:dyDescent="0.3">
      <c r="A17364" s="6" t="s">
        <v>8</v>
      </c>
      <c r="B17364" s="8">
        <v>43707.297498067099</v>
      </c>
      <c r="C17364" s="9">
        <v>0.90000000000000013</v>
      </c>
      <c r="D17364" s="9">
        <v>43.980600000000003</v>
      </c>
      <c r="E17364" s="3"/>
    </row>
    <row r="17365" spans="1:5" x14ac:dyDescent="0.3">
      <c r="A17365" s="6" t="s">
        <v>8</v>
      </c>
      <c r="B17365" s="8">
        <v>43707.300970289398</v>
      </c>
      <c r="C17365" s="9">
        <v>1</v>
      </c>
      <c r="D17365" s="9">
        <v>50.0869</v>
      </c>
      <c r="E17365" s="3"/>
    </row>
    <row r="17366" spans="1:5" x14ac:dyDescent="0.3">
      <c r="A17366" s="6" t="s">
        <v>8</v>
      </c>
      <c r="B17366" s="8">
        <v>43707.304442511602</v>
      </c>
      <c r="C17366" s="9">
        <v>1</v>
      </c>
      <c r="D17366" s="9">
        <v>50.0869</v>
      </c>
      <c r="E17366" s="3"/>
    </row>
    <row r="17367" spans="1:5" x14ac:dyDescent="0.3">
      <c r="A17367" s="6" t="s">
        <v>8</v>
      </c>
      <c r="B17367" s="8">
        <v>43707.307914733799</v>
      </c>
      <c r="C17367" s="9">
        <v>0.90000000000000013</v>
      </c>
      <c r="D17367" s="9">
        <v>43.980600000000003</v>
      </c>
      <c r="E17367" s="3"/>
    </row>
    <row r="17368" spans="1:5" x14ac:dyDescent="0.3">
      <c r="A17368" s="6" t="s">
        <v>8</v>
      </c>
      <c r="B17368" s="8">
        <v>43707.311386955997</v>
      </c>
      <c r="C17368" s="9">
        <v>0.90000000000000013</v>
      </c>
      <c r="D17368" s="9">
        <v>43.980600000000003</v>
      </c>
      <c r="E17368" s="3"/>
    </row>
    <row r="17369" spans="1:5" x14ac:dyDescent="0.3">
      <c r="A17369" s="6" t="s">
        <v>8</v>
      </c>
      <c r="B17369" s="8">
        <v>43707.314859178201</v>
      </c>
      <c r="C17369" s="9">
        <v>1</v>
      </c>
      <c r="D17369" s="9">
        <v>50.0869</v>
      </c>
      <c r="E17369" s="3"/>
    </row>
    <row r="17370" spans="1:5" x14ac:dyDescent="0.3">
      <c r="A17370" s="6" t="s">
        <v>8</v>
      </c>
      <c r="B17370" s="8">
        <v>43707.3183314005</v>
      </c>
      <c r="C17370" s="9">
        <v>1</v>
      </c>
      <c r="D17370" s="9">
        <v>50.0869</v>
      </c>
      <c r="E17370" s="3"/>
    </row>
    <row r="17371" spans="1:5" x14ac:dyDescent="0.3">
      <c r="A17371" s="6" t="s">
        <v>8</v>
      </c>
      <c r="B17371" s="8">
        <v>43707.321803622697</v>
      </c>
      <c r="C17371" s="9">
        <v>1</v>
      </c>
      <c r="D17371" s="9">
        <v>50.0869</v>
      </c>
      <c r="E17371" s="3"/>
    </row>
    <row r="17372" spans="1:5" x14ac:dyDescent="0.3">
      <c r="A17372" s="6" t="s">
        <v>8</v>
      </c>
      <c r="B17372" s="8">
        <v>43707.325275844902</v>
      </c>
      <c r="C17372" s="9">
        <v>1</v>
      </c>
      <c r="D17372" s="9">
        <v>50.0869</v>
      </c>
      <c r="E17372" s="3"/>
    </row>
    <row r="17373" spans="1:5" x14ac:dyDescent="0.3">
      <c r="A17373" s="6" t="s">
        <v>8</v>
      </c>
      <c r="B17373" s="8">
        <v>43707.328748067099</v>
      </c>
      <c r="C17373" s="9">
        <v>1</v>
      </c>
      <c r="D17373" s="9">
        <v>50.0869</v>
      </c>
      <c r="E17373" s="3"/>
    </row>
    <row r="17374" spans="1:5" x14ac:dyDescent="0.3">
      <c r="A17374" s="6" t="s">
        <v>8</v>
      </c>
      <c r="B17374" s="8">
        <v>43707.332220289398</v>
      </c>
      <c r="C17374" s="9">
        <v>1</v>
      </c>
      <c r="D17374" s="9">
        <v>50.0869</v>
      </c>
      <c r="E17374" s="3"/>
    </row>
    <row r="17375" spans="1:5" x14ac:dyDescent="0.3">
      <c r="A17375" s="6" t="s">
        <v>8</v>
      </c>
      <c r="B17375" s="8">
        <v>43707.335692511602</v>
      </c>
      <c r="C17375" s="9">
        <v>1</v>
      </c>
      <c r="D17375" s="9">
        <v>50.0869</v>
      </c>
      <c r="E17375" s="3"/>
    </row>
    <row r="17376" spans="1:5" x14ac:dyDescent="0.3">
      <c r="A17376" s="6" t="s">
        <v>8</v>
      </c>
      <c r="B17376" s="8">
        <v>43707.339164733799</v>
      </c>
      <c r="C17376" s="9">
        <v>1</v>
      </c>
      <c r="D17376" s="9">
        <v>50.0869</v>
      </c>
      <c r="E17376" s="3"/>
    </row>
    <row r="17377" spans="1:5" x14ac:dyDescent="0.3">
      <c r="A17377" s="6" t="s">
        <v>8</v>
      </c>
      <c r="B17377" s="8">
        <v>43707.341514814798</v>
      </c>
      <c r="C17377" s="9">
        <v>0.90000000000000013</v>
      </c>
      <c r="D17377" s="9">
        <v>43.980600000000003</v>
      </c>
      <c r="E17377" s="3"/>
    </row>
    <row r="17378" spans="1:5" x14ac:dyDescent="0.3">
      <c r="A17378" s="6" t="s">
        <v>8</v>
      </c>
      <c r="B17378" s="8">
        <v>43707.344987037002</v>
      </c>
      <c r="C17378" s="9">
        <v>1.1000000000000001</v>
      </c>
      <c r="D17378" s="9">
        <v>56.447800000000001</v>
      </c>
      <c r="E17378" s="3"/>
    </row>
    <row r="17379" spans="1:5" x14ac:dyDescent="0.3">
      <c r="A17379" s="6" t="s">
        <v>8</v>
      </c>
      <c r="B17379" s="8">
        <v>43707.348459259301</v>
      </c>
      <c r="C17379" s="9">
        <v>1</v>
      </c>
      <c r="D17379" s="9">
        <v>50.0869</v>
      </c>
      <c r="E17379" s="3"/>
    </row>
    <row r="17380" spans="1:5" x14ac:dyDescent="0.3">
      <c r="A17380" s="6" t="s">
        <v>8</v>
      </c>
      <c r="B17380" s="8">
        <v>43707.351931481498</v>
      </c>
      <c r="C17380" s="9">
        <v>1</v>
      </c>
      <c r="D17380" s="9">
        <v>50.0869</v>
      </c>
      <c r="E17380" s="3"/>
    </row>
    <row r="17381" spans="1:5" x14ac:dyDescent="0.3">
      <c r="A17381" s="6" t="s">
        <v>8</v>
      </c>
      <c r="B17381" s="8">
        <v>43707.355403703703</v>
      </c>
      <c r="C17381" s="9">
        <v>1</v>
      </c>
      <c r="D17381" s="9">
        <v>50.0869</v>
      </c>
      <c r="E17381" s="3"/>
    </row>
    <row r="17382" spans="1:5" x14ac:dyDescent="0.3">
      <c r="A17382" s="6" t="s">
        <v>8</v>
      </c>
      <c r="B17382" s="8">
        <v>43707.3588759259</v>
      </c>
      <c r="C17382" s="9">
        <v>1.1000000000000001</v>
      </c>
      <c r="D17382" s="9">
        <v>56.447800000000001</v>
      </c>
      <c r="E17382" s="3"/>
    </row>
    <row r="17383" spans="1:5" x14ac:dyDescent="0.3">
      <c r="A17383" s="6" t="s">
        <v>8</v>
      </c>
      <c r="B17383" s="8">
        <v>43707.362348148097</v>
      </c>
      <c r="C17383" s="9">
        <v>1.1000000000000001</v>
      </c>
      <c r="D17383" s="9">
        <v>56.447800000000001</v>
      </c>
      <c r="E17383" s="3"/>
    </row>
    <row r="17384" spans="1:5" x14ac:dyDescent="0.3">
      <c r="A17384" s="6" t="s">
        <v>8</v>
      </c>
      <c r="B17384" s="8">
        <v>43707.365820370404</v>
      </c>
      <c r="C17384" s="9">
        <v>1</v>
      </c>
      <c r="D17384" s="9">
        <v>50.0869</v>
      </c>
      <c r="E17384" s="3"/>
    </row>
    <row r="17385" spans="1:5" x14ac:dyDescent="0.3">
      <c r="A17385" s="6" t="s">
        <v>8</v>
      </c>
      <c r="B17385" s="8">
        <v>43707.369292592601</v>
      </c>
      <c r="C17385" s="9">
        <v>1.1000000000000001</v>
      </c>
      <c r="D17385" s="9">
        <v>56.447800000000001</v>
      </c>
      <c r="E17385" s="3"/>
    </row>
    <row r="17386" spans="1:5" x14ac:dyDescent="0.3">
      <c r="A17386" s="6" t="s">
        <v>8</v>
      </c>
      <c r="B17386" s="8">
        <v>43707.372764814798</v>
      </c>
      <c r="C17386" s="9">
        <v>1</v>
      </c>
      <c r="D17386" s="9">
        <v>50.0869</v>
      </c>
      <c r="E17386" s="3"/>
    </row>
    <row r="17387" spans="1:5" x14ac:dyDescent="0.3">
      <c r="A17387" s="6" t="s">
        <v>8</v>
      </c>
      <c r="B17387" s="8">
        <v>43707.376237037002</v>
      </c>
      <c r="C17387" s="9">
        <v>1</v>
      </c>
      <c r="D17387" s="9">
        <v>50.0869</v>
      </c>
      <c r="E17387" s="3"/>
    </row>
    <row r="17388" spans="1:5" x14ac:dyDescent="0.3">
      <c r="A17388" s="6" t="s">
        <v>8</v>
      </c>
      <c r="B17388" s="8">
        <v>43707.379709259301</v>
      </c>
      <c r="C17388" s="9">
        <v>0.90000000000000013</v>
      </c>
      <c r="D17388" s="9">
        <v>43.980600000000003</v>
      </c>
      <c r="E17388" s="3"/>
    </row>
    <row r="17389" spans="1:5" x14ac:dyDescent="0.3">
      <c r="A17389" s="6" t="s">
        <v>8</v>
      </c>
      <c r="B17389" s="8">
        <v>43707.383181481498</v>
      </c>
      <c r="C17389" s="9">
        <v>0.90000000000000013</v>
      </c>
      <c r="D17389" s="9">
        <v>43.980600000000003</v>
      </c>
      <c r="E17389" s="3"/>
    </row>
    <row r="17390" spans="1:5" x14ac:dyDescent="0.3">
      <c r="A17390" s="6" t="s">
        <v>8</v>
      </c>
      <c r="B17390" s="8">
        <v>43707.386653703703</v>
      </c>
      <c r="C17390" s="9">
        <v>1</v>
      </c>
      <c r="D17390" s="9">
        <v>50.0869</v>
      </c>
      <c r="E17390" s="3"/>
    </row>
    <row r="17391" spans="1:5" x14ac:dyDescent="0.3">
      <c r="A17391" s="6" t="s">
        <v>8</v>
      </c>
      <c r="B17391" s="8">
        <v>43707.3901259259</v>
      </c>
      <c r="C17391" s="9">
        <v>0.90000000000000013</v>
      </c>
      <c r="D17391" s="9">
        <v>43.980600000000003</v>
      </c>
      <c r="E17391" s="3"/>
    </row>
    <row r="17392" spans="1:5" x14ac:dyDescent="0.3">
      <c r="A17392" s="6" t="s">
        <v>8</v>
      </c>
      <c r="B17392" s="8">
        <v>43707.393598148097</v>
      </c>
      <c r="C17392" s="9">
        <v>0.90000000000000013</v>
      </c>
      <c r="D17392" s="9">
        <v>43.980600000000003</v>
      </c>
      <c r="E17392" s="3"/>
    </row>
    <row r="17393" spans="1:5" x14ac:dyDescent="0.3">
      <c r="A17393" s="6" t="s">
        <v>8</v>
      </c>
      <c r="B17393" s="8">
        <v>43707.397070370404</v>
      </c>
      <c r="C17393" s="9">
        <v>1</v>
      </c>
      <c r="D17393" s="9">
        <v>50.0869</v>
      </c>
      <c r="E17393" s="3"/>
    </row>
    <row r="17394" spans="1:5" x14ac:dyDescent="0.3">
      <c r="A17394" s="6" t="s">
        <v>8</v>
      </c>
      <c r="B17394" s="8">
        <v>43707.400542592601</v>
      </c>
      <c r="C17394" s="9">
        <v>1</v>
      </c>
      <c r="D17394" s="9">
        <v>50.0869</v>
      </c>
      <c r="E17394" s="3"/>
    </row>
    <row r="17395" spans="1:5" x14ac:dyDescent="0.3">
      <c r="A17395" s="6" t="s">
        <v>8</v>
      </c>
      <c r="B17395" s="8">
        <v>43707.404014814798</v>
      </c>
      <c r="C17395" s="9">
        <v>0.90000000000000013</v>
      </c>
      <c r="D17395" s="9">
        <v>43.980600000000003</v>
      </c>
      <c r="E17395" s="3"/>
    </row>
    <row r="17396" spans="1:5" x14ac:dyDescent="0.3">
      <c r="A17396" s="6" t="s">
        <v>8</v>
      </c>
      <c r="B17396" s="8">
        <v>43707.407487037002</v>
      </c>
      <c r="C17396" s="9">
        <v>1</v>
      </c>
      <c r="D17396" s="9">
        <v>50.0869</v>
      </c>
      <c r="E17396" s="3"/>
    </row>
    <row r="17397" spans="1:5" x14ac:dyDescent="0.3">
      <c r="A17397" s="6" t="s">
        <v>8</v>
      </c>
      <c r="B17397" s="8">
        <v>43707.410959259301</v>
      </c>
      <c r="C17397" s="9">
        <v>1</v>
      </c>
      <c r="D17397" s="9">
        <v>50.0869</v>
      </c>
      <c r="E17397" s="3"/>
    </row>
    <row r="17398" spans="1:5" x14ac:dyDescent="0.3">
      <c r="A17398" s="6" t="s">
        <v>8</v>
      </c>
      <c r="B17398" s="8">
        <v>43707.414431481498</v>
      </c>
      <c r="C17398" s="9">
        <v>0.90000000000000013</v>
      </c>
      <c r="D17398" s="9">
        <v>43.980600000000003</v>
      </c>
      <c r="E17398" s="3"/>
    </row>
    <row r="17399" spans="1:5" x14ac:dyDescent="0.3">
      <c r="A17399" s="6" t="s">
        <v>8</v>
      </c>
      <c r="B17399" s="8">
        <v>43707.417903703703</v>
      </c>
      <c r="C17399" s="9">
        <v>0.90000000000000013</v>
      </c>
      <c r="D17399" s="9">
        <v>43.980600000000003</v>
      </c>
      <c r="E17399" s="3"/>
    </row>
    <row r="17400" spans="1:5" x14ac:dyDescent="0.3">
      <c r="A17400" s="6" t="s">
        <v>8</v>
      </c>
      <c r="B17400" s="8">
        <v>43707.4213759259</v>
      </c>
      <c r="C17400" s="9">
        <v>0.90000000000000013</v>
      </c>
      <c r="D17400" s="9">
        <v>43.980600000000003</v>
      </c>
      <c r="E17400" s="3"/>
    </row>
    <row r="17401" spans="1:5" x14ac:dyDescent="0.3">
      <c r="A17401" s="6" t="s">
        <v>8</v>
      </c>
      <c r="B17401" s="8">
        <v>43707.424836956001</v>
      </c>
      <c r="C17401" s="9">
        <v>0.90000000000000013</v>
      </c>
      <c r="D17401" s="9">
        <v>43.980600000000003</v>
      </c>
      <c r="E17401" s="3"/>
    </row>
    <row r="17402" spans="1:5" x14ac:dyDescent="0.3">
      <c r="A17402" s="6" t="s">
        <v>8</v>
      </c>
      <c r="B17402" s="8">
        <v>43707.428309178198</v>
      </c>
      <c r="C17402" s="9">
        <v>1</v>
      </c>
      <c r="D17402" s="9">
        <v>50.0869</v>
      </c>
      <c r="E17402" s="3"/>
    </row>
    <row r="17403" spans="1:5" x14ac:dyDescent="0.3">
      <c r="A17403" s="6" t="s">
        <v>8</v>
      </c>
      <c r="B17403" s="8">
        <v>43707.431781400497</v>
      </c>
      <c r="C17403" s="9">
        <v>1</v>
      </c>
      <c r="D17403" s="9">
        <v>50.0869</v>
      </c>
      <c r="E17403" s="3"/>
    </row>
    <row r="17404" spans="1:5" x14ac:dyDescent="0.3">
      <c r="A17404" s="6" t="s">
        <v>8</v>
      </c>
      <c r="B17404" s="8">
        <v>43707.435253622702</v>
      </c>
      <c r="C17404" s="9">
        <v>0.8</v>
      </c>
      <c r="D17404" s="9">
        <v>38.140999999999998</v>
      </c>
      <c r="E17404" s="3"/>
    </row>
    <row r="17405" spans="1:5" x14ac:dyDescent="0.3">
      <c r="A17405" s="6" t="s">
        <v>8</v>
      </c>
      <c r="B17405" s="8">
        <v>43707.438725844899</v>
      </c>
      <c r="C17405" s="9">
        <v>0.90000000000000013</v>
      </c>
      <c r="D17405" s="9">
        <v>43.980600000000003</v>
      </c>
      <c r="E17405" s="3"/>
    </row>
    <row r="17406" spans="1:5" x14ac:dyDescent="0.3">
      <c r="A17406" s="6" t="s">
        <v>8</v>
      </c>
      <c r="B17406" s="8">
        <v>43707.442198067103</v>
      </c>
      <c r="C17406" s="9">
        <v>0.8</v>
      </c>
      <c r="D17406" s="9">
        <v>38.140999999999998</v>
      </c>
      <c r="E17406" s="3"/>
    </row>
    <row r="17407" spans="1:5" x14ac:dyDescent="0.3">
      <c r="A17407" s="6" t="s">
        <v>8</v>
      </c>
      <c r="B17407" s="8">
        <v>43707.445670289402</v>
      </c>
      <c r="C17407" s="9">
        <v>0.90000000000000013</v>
      </c>
      <c r="D17407" s="9">
        <v>43.980600000000003</v>
      </c>
      <c r="E17407" s="3"/>
    </row>
    <row r="17408" spans="1:5" x14ac:dyDescent="0.3">
      <c r="A17408" s="6" t="s">
        <v>8</v>
      </c>
      <c r="B17408" s="8">
        <v>43707.449142511599</v>
      </c>
      <c r="C17408" s="9">
        <v>0.90000000000000013</v>
      </c>
      <c r="D17408" s="9">
        <v>43.980600000000003</v>
      </c>
      <c r="E17408" s="3"/>
    </row>
    <row r="17409" spans="1:5" x14ac:dyDescent="0.3">
      <c r="A17409" s="6" t="s">
        <v>8</v>
      </c>
      <c r="B17409" s="8">
        <v>43707.452614733797</v>
      </c>
      <c r="C17409" s="9">
        <v>1</v>
      </c>
      <c r="D17409" s="9">
        <v>50.0869</v>
      </c>
      <c r="E17409" s="3"/>
    </row>
    <row r="17410" spans="1:5" x14ac:dyDescent="0.3">
      <c r="A17410" s="6" t="s">
        <v>8</v>
      </c>
      <c r="B17410" s="8">
        <v>43707.456086956001</v>
      </c>
      <c r="C17410" s="9">
        <v>0.90000000000000013</v>
      </c>
      <c r="D17410" s="9">
        <v>43.980600000000003</v>
      </c>
      <c r="E17410" s="3"/>
    </row>
    <row r="17411" spans="1:5" x14ac:dyDescent="0.3">
      <c r="A17411" s="6" t="s">
        <v>8</v>
      </c>
      <c r="B17411" s="8">
        <v>43707.459559178198</v>
      </c>
      <c r="C17411" s="9">
        <v>0.8</v>
      </c>
      <c r="D17411" s="9">
        <v>38.140999999999998</v>
      </c>
      <c r="E17411" s="3"/>
    </row>
    <row r="17412" spans="1:5" x14ac:dyDescent="0.3">
      <c r="A17412" s="6" t="s">
        <v>8</v>
      </c>
      <c r="B17412" s="8">
        <v>43707.463031400497</v>
      </c>
      <c r="C17412" s="9">
        <v>1</v>
      </c>
      <c r="D17412" s="9">
        <v>50.0869</v>
      </c>
      <c r="E17412" s="3"/>
    </row>
    <row r="17413" spans="1:5" x14ac:dyDescent="0.3">
      <c r="A17413" s="6" t="s">
        <v>8</v>
      </c>
      <c r="B17413" s="8">
        <v>43707.466503622702</v>
      </c>
      <c r="C17413" s="9">
        <v>0.90000000000000013</v>
      </c>
      <c r="D17413" s="9">
        <v>43.980600000000003</v>
      </c>
      <c r="E17413" s="3"/>
    </row>
    <row r="17414" spans="1:5" x14ac:dyDescent="0.3">
      <c r="A17414" s="6" t="s">
        <v>8</v>
      </c>
      <c r="B17414" s="8">
        <v>43707.469975844899</v>
      </c>
      <c r="C17414" s="9">
        <v>1</v>
      </c>
      <c r="D17414" s="9">
        <v>50.0869</v>
      </c>
      <c r="E17414" s="3"/>
    </row>
    <row r="17415" spans="1:5" x14ac:dyDescent="0.3">
      <c r="A17415" s="6" t="s">
        <v>8</v>
      </c>
      <c r="B17415" s="8">
        <v>43707.473448067103</v>
      </c>
      <c r="C17415" s="9">
        <v>1</v>
      </c>
      <c r="D17415" s="9">
        <v>50.0869</v>
      </c>
      <c r="E17415" s="3"/>
    </row>
    <row r="17416" spans="1:5" x14ac:dyDescent="0.3">
      <c r="A17416" s="6" t="s">
        <v>8</v>
      </c>
      <c r="B17416" s="8">
        <v>43707.476920289402</v>
      </c>
      <c r="C17416" s="9">
        <v>1</v>
      </c>
      <c r="D17416" s="9">
        <v>50.0869</v>
      </c>
      <c r="E17416" s="3"/>
    </row>
    <row r="17417" spans="1:5" x14ac:dyDescent="0.3">
      <c r="A17417" s="6" t="s">
        <v>8</v>
      </c>
      <c r="B17417" s="8">
        <v>43707.480392511599</v>
      </c>
      <c r="C17417" s="9">
        <v>1</v>
      </c>
      <c r="D17417" s="9">
        <v>50.0869</v>
      </c>
      <c r="E17417" s="3"/>
    </row>
    <row r="17418" spans="1:5" x14ac:dyDescent="0.3">
      <c r="A17418" s="6" t="s">
        <v>8</v>
      </c>
      <c r="B17418" s="8">
        <v>43707.483864733797</v>
      </c>
      <c r="C17418" s="9">
        <v>0.90000000000000013</v>
      </c>
      <c r="D17418" s="9">
        <v>43.980600000000003</v>
      </c>
      <c r="E17418" s="3"/>
    </row>
    <row r="17419" spans="1:5" x14ac:dyDescent="0.3">
      <c r="A17419" s="6" t="s">
        <v>8</v>
      </c>
      <c r="B17419" s="8">
        <v>43707.487336956001</v>
      </c>
      <c r="C17419" s="9">
        <v>0.90000000000000013</v>
      </c>
      <c r="D17419" s="9">
        <v>43.980600000000003</v>
      </c>
      <c r="E17419" s="3"/>
    </row>
    <row r="17420" spans="1:5" x14ac:dyDescent="0.3">
      <c r="A17420" s="6" t="s">
        <v>8</v>
      </c>
      <c r="B17420" s="8">
        <v>43707.490809178198</v>
      </c>
      <c r="C17420" s="9">
        <v>0.90000000000000013</v>
      </c>
      <c r="D17420" s="9">
        <v>43.980600000000003</v>
      </c>
      <c r="E17420" s="3"/>
    </row>
    <row r="17421" spans="1:5" x14ac:dyDescent="0.3">
      <c r="A17421" s="6" t="s">
        <v>8</v>
      </c>
      <c r="B17421" s="8">
        <v>43707.494281400497</v>
      </c>
      <c r="C17421" s="9">
        <v>1</v>
      </c>
      <c r="D17421" s="9">
        <v>50.0869</v>
      </c>
      <c r="E17421" s="3"/>
    </row>
    <row r="17422" spans="1:5" x14ac:dyDescent="0.3">
      <c r="A17422" s="6" t="s">
        <v>8</v>
      </c>
      <c r="B17422" s="8">
        <v>43707.497753622702</v>
      </c>
      <c r="C17422" s="9">
        <v>1</v>
      </c>
      <c r="D17422" s="9">
        <v>50.0869</v>
      </c>
      <c r="E17422" s="3"/>
    </row>
    <row r="17423" spans="1:5" x14ac:dyDescent="0.3">
      <c r="A17423" s="6" t="s">
        <v>8</v>
      </c>
      <c r="B17423" s="8">
        <v>43707.501225844899</v>
      </c>
      <c r="C17423" s="9">
        <v>0.90000000000000013</v>
      </c>
      <c r="D17423" s="9">
        <v>43.980600000000003</v>
      </c>
      <c r="E17423" s="3"/>
    </row>
    <row r="17424" spans="1:5" x14ac:dyDescent="0.3">
      <c r="A17424" s="6" t="s">
        <v>8</v>
      </c>
      <c r="B17424" s="8">
        <v>43707.504698067103</v>
      </c>
      <c r="C17424" s="9">
        <v>1</v>
      </c>
      <c r="D17424" s="9">
        <v>50.0869</v>
      </c>
      <c r="E17424" s="3"/>
    </row>
    <row r="17425" spans="1:5" x14ac:dyDescent="0.3">
      <c r="A17425" s="6" t="s">
        <v>8</v>
      </c>
      <c r="B17425" s="8">
        <v>43707.508226273101</v>
      </c>
      <c r="C17425" s="9">
        <v>0.90000000000000013</v>
      </c>
      <c r="D17425" s="9">
        <v>43.980600000000003</v>
      </c>
      <c r="E17425" s="3"/>
    </row>
    <row r="17426" spans="1:5" x14ac:dyDescent="0.3">
      <c r="A17426" s="6" t="s">
        <v>8</v>
      </c>
      <c r="B17426" s="8">
        <v>43707.5116984954</v>
      </c>
      <c r="C17426" s="9">
        <v>0.90000000000000013</v>
      </c>
      <c r="D17426" s="9">
        <v>43.980600000000003</v>
      </c>
      <c r="E17426" s="3"/>
    </row>
    <row r="17427" spans="1:5" x14ac:dyDescent="0.3">
      <c r="A17427" s="6" t="s">
        <v>8</v>
      </c>
      <c r="B17427" s="8">
        <v>43707.515170717597</v>
      </c>
      <c r="C17427" s="9">
        <v>0.90000000000000013</v>
      </c>
      <c r="D17427" s="9">
        <v>43.980600000000003</v>
      </c>
      <c r="E17427" s="3"/>
    </row>
    <row r="17428" spans="1:5" x14ac:dyDescent="0.3">
      <c r="A17428" s="6" t="s">
        <v>8</v>
      </c>
      <c r="B17428" s="8">
        <v>43707.518642939802</v>
      </c>
      <c r="C17428" s="9">
        <v>1</v>
      </c>
      <c r="D17428" s="9">
        <v>50.0869</v>
      </c>
      <c r="E17428" s="3"/>
    </row>
    <row r="17429" spans="1:5" x14ac:dyDescent="0.3">
      <c r="A17429" s="6" t="s">
        <v>8</v>
      </c>
      <c r="B17429" s="8">
        <v>43707.522115161999</v>
      </c>
      <c r="C17429" s="9">
        <v>0.90000000000000013</v>
      </c>
      <c r="D17429" s="9">
        <v>43.980600000000003</v>
      </c>
      <c r="E17429" s="3"/>
    </row>
    <row r="17430" spans="1:5" x14ac:dyDescent="0.3">
      <c r="A17430" s="6" t="s">
        <v>8</v>
      </c>
      <c r="B17430" s="8">
        <v>43707.525587384298</v>
      </c>
      <c r="C17430" s="9">
        <v>1</v>
      </c>
      <c r="D17430" s="9">
        <v>50.0869</v>
      </c>
      <c r="E17430" s="3"/>
    </row>
    <row r="17431" spans="1:5" x14ac:dyDescent="0.3">
      <c r="A17431" s="6" t="s">
        <v>8</v>
      </c>
      <c r="B17431" s="8">
        <v>43707.529059606502</v>
      </c>
      <c r="C17431" s="9">
        <v>0.90000000000000013</v>
      </c>
      <c r="D17431" s="9">
        <v>43.980600000000003</v>
      </c>
      <c r="E17431" s="3"/>
    </row>
    <row r="17432" spans="1:5" x14ac:dyDescent="0.3">
      <c r="A17432" s="6" t="s">
        <v>8</v>
      </c>
      <c r="B17432" s="8">
        <v>43707.5325318287</v>
      </c>
      <c r="C17432" s="9">
        <v>1.1000000000000001</v>
      </c>
      <c r="D17432" s="9">
        <v>56.447800000000001</v>
      </c>
      <c r="E17432" s="3"/>
    </row>
    <row r="17433" spans="1:5" x14ac:dyDescent="0.3">
      <c r="A17433" s="6" t="s">
        <v>8</v>
      </c>
      <c r="B17433" s="8">
        <v>43707.536004050897</v>
      </c>
      <c r="C17433" s="9">
        <v>1</v>
      </c>
      <c r="D17433" s="9">
        <v>50.0869</v>
      </c>
      <c r="E17433" s="3"/>
    </row>
    <row r="17434" spans="1:5" x14ac:dyDescent="0.3">
      <c r="A17434" s="6" t="s">
        <v>8</v>
      </c>
      <c r="B17434" s="8">
        <v>43707.539476273101</v>
      </c>
      <c r="C17434" s="9">
        <v>1</v>
      </c>
      <c r="D17434" s="9">
        <v>50.0869</v>
      </c>
      <c r="E17434" s="3"/>
    </row>
    <row r="17435" spans="1:5" x14ac:dyDescent="0.3">
      <c r="A17435" s="6" t="s">
        <v>8</v>
      </c>
      <c r="B17435" s="8">
        <v>43707.5429484954</v>
      </c>
      <c r="C17435" s="9">
        <v>1</v>
      </c>
      <c r="D17435" s="9">
        <v>50.0869</v>
      </c>
      <c r="E17435" s="3"/>
    </row>
    <row r="17436" spans="1:5" x14ac:dyDescent="0.3">
      <c r="A17436" s="6" t="s">
        <v>8</v>
      </c>
      <c r="B17436" s="8">
        <v>43707.546420717597</v>
      </c>
      <c r="C17436" s="9">
        <v>0.90000000000000013</v>
      </c>
      <c r="D17436" s="9">
        <v>43.980600000000003</v>
      </c>
      <c r="E17436" s="3"/>
    </row>
    <row r="17437" spans="1:5" x14ac:dyDescent="0.3">
      <c r="A17437" s="6" t="s">
        <v>8</v>
      </c>
      <c r="B17437" s="8">
        <v>43707.549892939802</v>
      </c>
      <c r="C17437" s="9">
        <v>0.7</v>
      </c>
      <c r="D17437" s="9">
        <v>32.581800000000001</v>
      </c>
      <c r="E17437" s="3"/>
    </row>
    <row r="17438" spans="1:5" x14ac:dyDescent="0.3">
      <c r="A17438" s="6" t="s">
        <v>8</v>
      </c>
      <c r="B17438" s="8">
        <v>43707.553365161999</v>
      </c>
      <c r="C17438" s="9">
        <v>1</v>
      </c>
      <c r="D17438" s="9">
        <v>50.0869</v>
      </c>
      <c r="E17438" s="3"/>
    </row>
    <row r="17439" spans="1:5" x14ac:dyDescent="0.3">
      <c r="A17439" s="6" t="s">
        <v>8</v>
      </c>
      <c r="B17439" s="8">
        <v>43707.556837384298</v>
      </c>
      <c r="C17439" s="9">
        <v>0.90000000000000013</v>
      </c>
      <c r="D17439" s="9">
        <v>43.980600000000003</v>
      </c>
      <c r="E17439" s="3"/>
    </row>
    <row r="17440" spans="1:5" x14ac:dyDescent="0.3">
      <c r="A17440" s="6" t="s">
        <v>8</v>
      </c>
      <c r="B17440" s="8">
        <v>43707.560309606502</v>
      </c>
      <c r="C17440" s="9">
        <v>0.90000000000000013</v>
      </c>
      <c r="D17440" s="9">
        <v>43.980600000000003</v>
      </c>
      <c r="E17440" s="3"/>
    </row>
    <row r="17441" spans="1:5" x14ac:dyDescent="0.3">
      <c r="A17441" s="6" t="s">
        <v>8</v>
      </c>
      <c r="B17441" s="8">
        <v>43707.5637818287</v>
      </c>
      <c r="C17441" s="9">
        <v>0.90000000000000013</v>
      </c>
      <c r="D17441" s="9">
        <v>43.980600000000003</v>
      </c>
      <c r="E17441" s="3"/>
    </row>
    <row r="17442" spans="1:5" x14ac:dyDescent="0.3">
      <c r="A17442" s="6" t="s">
        <v>8</v>
      </c>
      <c r="B17442" s="8">
        <v>43707.567254050897</v>
      </c>
      <c r="C17442" s="9">
        <v>1</v>
      </c>
      <c r="D17442" s="9">
        <v>50.0869</v>
      </c>
      <c r="E17442" s="3"/>
    </row>
    <row r="17443" spans="1:5" x14ac:dyDescent="0.3">
      <c r="A17443" s="6" t="s">
        <v>8</v>
      </c>
      <c r="B17443" s="8">
        <v>43707.570726273101</v>
      </c>
      <c r="C17443" s="9">
        <v>0.90000000000000013</v>
      </c>
      <c r="D17443" s="9">
        <v>43.980600000000003</v>
      </c>
      <c r="E17443" s="3"/>
    </row>
    <row r="17444" spans="1:5" x14ac:dyDescent="0.3">
      <c r="A17444" s="6" t="s">
        <v>8</v>
      </c>
      <c r="B17444" s="8">
        <v>43707.5741984954</v>
      </c>
      <c r="C17444" s="9">
        <v>1</v>
      </c>
      <c r="D17444" s="9">
        <v>50.0869</v>
      </c>
      <c r="E17444" s="3"/>
    </row>
    <row r="17445" spans="1:5" x14ac:dyDescent="0.3">
      <c r="A17445" s="6" t="s">
        <v>8</v>
      </c>
      <c r="B17445" s="8">
        <v>43707.577670717597</v>
      </c>
      <c r="C17445" s="9">
        <v>1</v>
      </c>
      <c r="D17445" s="9">
        <v>50.0869</v>
      </c>
      <c r="E17445" s="3"/>
    </row>
    <row r="17446" spans="1:5" x14ac:dyDescent="0.3">
      <c r="A17446" s="6" t="s">
        <v>8</v>
      </c>
      <c r="B17446" s="8">
        <v>43707.581142939802</v>
      </c>
      <c r="C17446" s="9">
        <v>0.90000000000000013</v>
      </c>
      <c r="D17446" s="9">
        <v>43.980600000000003</v>
      </c>
      <c r="E17446" s="3"/>
    </row>
    <row r="17447" spans="1:5" x14ac:dyDescent="0.3">
      <c r="A17447" s="6" t="s">
        <v>8</v>
      </c>
      <c r="B17447" s="8">
        <v>43707.584615161999</v>
      </c>
      <c r="C17447" s="9">
        <v>0.8</v>
      </c>
      <c r="D17447" s="9">
        <v>38.140999999999998</v>
      </c>
      <c r="E17447" s="3"/>
    </row>
    <row r="17448" spans="1:5" x14ac:dyDescent="0.3">
      <c r="A17448" s="6" t="s">
        <v>8</v>
      </c>
      <c r="B17448" s="8">
        <v>43707.588087384298</v>
      </c>
      <c r="C17448" s="9">
        <v>0.90000000000000013</v>
      </c>
      <c r="D17448" s="9">
        <v>43.980600000000003</v>
      </c>
      <c r="E17448" s="3"/>
    </row>
    <row r="17449" spans="1:5" x14ac:dyDescent="0.3">
      <c r="A17449" s="6" t="s">
        <v>8</v>
      </c>
      <c r="B17449" s="8">
        <v>43707.593003854199</v>
      </c>
      <c r="C17449" s="9">
        <v>0.90000000000000013</v>
      </c>
      <c r="D17449" s="9">
        <v>43.980600000000003</v>
      </c>
      <c r="E17449" s="3"/>
    </row>
    <row r="17450" spans="1:5" x14ac:dyDescent="0.3">
      <c r="A17450" s="6" t="s">
        <v>8</v>
      </c>
      <c r="B17450" s="8">
        <v>43707.596476076404</v>
      </c>
      <c r="C17450" s="9">
        <v>0.90000000000000013</v>
      </c>
      <c r="D17450" s="9">
        <v>43.980600000000003</v>
      </c>
      <c r="E17450" s="3"/>
    </row>
    <row r="17451" spans="1:5" x14ac:dyDescent="0.3">
      <c r="A17451" s="6" t="s">
        <v>8</v>
      </c>
      <c r="B17451" s="8">
        <v>43707.599948298601</v>
      </c>
      <c r="C17451" s="9">
        <v>0.90000000000000013</v>
      </c>
      <c r="D17451" s="9">
        <v>43.980600000000003</v>
      </c>
      <c r="E17451" s="3"/>
    </row>
    <row r="17452" spans="1:5" x14ac:dyDescent="0.3">
      <c r="A17452" s="6" t="s">
        <v>8</v>
      </c>
      <c r="B17452" s="8">
        <v>43707.603420520798</v>
      </c>
      <c r="C17452" s="9">
        <v>0.90000000000000013</v>
      </c>
      <c r="D17452" s="9">
        <v>43.980600000000003</v>
      </c>
      <c r="E17452" s="3"/>
    </row>
    <row r="17453" spans="1:5" x14ac:dyDescent="0.3">
      <c r="A17453" s="6" t="s">
        <v>8</v>
      </c>
      <c r="B17453" s="8">
        <v>43707.606892743097</v>
      </c>
      <c r="C17453" s="9">
        <v>1</v>
      </c>
      <c r="D17453" s="9">
        <v>50.0869</v>
      </c>
      <c r="E17453" s="3"/>
    </row>
    <row r="17454" spans="1:5" x14ac:dyDescent="0.3">
      <c r="A17454" s="6" t="s">
        <v>8</v>
      </c>
      <c r="B17454" s="8">
        <v>43707.610364965301</v>
      </c>
      <c r="C17454" s="9">
        <v>1</v>
      </c>
      <c r="D17454" s="9">
        <v>50.0869</v>
      </c>
      <c r="E17454" s="3"/>
    </row>
    <row r="17455" spans="1:5" x14ac:dyDescent="0.3">
      <c r="A17455" s="6" t="s">
        <v>8</v>
      </c>
      <c r="B17455" s="8">
        <v>43707.613837187499</v>
      </c>
      <c r="C17455" s="9">
        <v>0.8</v>
      </c>
      <c r="D17455" s="9">
        <v>38.140999999999998</v>
      </c>
      <c r="E17455" s="3"/>
    </row>
    <row r="17456" spans="1:5" x14ac:dyDescent="0.3">
      <c r="A17456" s="6" t="s">
        <v>8</v>
      </c>
      <c r="B17456" s="8">
        <v>43707.617309409703</v>
      </c>
      <c r="C17456" s="9">
        <v>0.90000000000000013</v>
      </c>
      <c r="D17456" s="9">
        <v>43.980600000000003</v>
      </c>
      <c r="E17456" s="3"/>
    </row>
    <row r="17457" spans="1:5" x14ac:dyDescent="0.3">
      <c r="A17457" s="6" t="s">
        <v>8</v>
      </c>
      <c r="B17457" s="8">
        <v>43707.6207816319</v>
      </c>
      <c r="C17457" s="9">
        <v>0.7</v>
      </c>
      <c r="D17457" s="9">
        <v>32.581800000000001</v>
      </c>
      <c r="E17457" s="3"/>
    </row>
    <row r="17458" spans="1:5" x14ac:dyDescent="0.3">
      <c r="A17458" s="6" t="s">
        <v>8</v>
      </c>
      <c r="B17458" s="8">
        <v>43707.624253854199</v>
      </c>
      <c r="C17458" s="9">
        <v>0.90000000000000013</v>
      </c>
      <c r="D17458" s="9">
        <v>43.980600000000003</v>
      </c>
      <c r="E17458" s="3"/>
    </row>
    <row r="17459" spans="1:5" x14ac:dyDescent="0.3">
      <c r="A17459" s="6" t="s">
        <v>8</v>
      </c>
      <c r="B17459" s="8">
        <v>43707.627726076404</v>
      </c>
      <c r="C17459" s="9">
        <v>0.90000000000000013</v>
      </c>
      <c r="D17459" s="9">
        <v>43.980600000000003</v>
      </c>
      <c r="E17459" s="3"/>
    </row>
    <row r="17460" spans="1:5" x14ac:dyDescent="0.3">
      <c r="A17460" s="6" t="s">
        <v>8</v>
      </c>
      <c r="B17460" s="8">
        <v>43707.631198298601</v>
      </c>
      <c r="C17460" s="9">
        <v>1</v>
      </c>
      <c r="D17460" s="9">
        <v>50.0869</v>
      </c>
      <c r="E17460" s="3"/>
    </row>
    <row r="17461" spans="1:5" x14ac:dyDescent="0.3">
      <c r="A17461" s="6" t="s">
        <v>8</v>
      </c>
      <c r="B17461" s="8">
        <v>43707.634670520798</v>
      </c>
      <c r="C17461" s="9">
        <v>0.90000000000000013</v>
      </c>
      <c r="D17461" s="9">
        <v>43.980600000000003</v>
      </c>
      <c r="E17461" s="3"/>
    </row>
    <row r="17462" spans="1:5" x14ac:dyDescent="0.3">
      <c r="A17462" s="6" t="s">
        <v>8</v>
      </c>
      <c r="B17462" s="8">
        <v>43707.638142743097</v>
      </c>
      <c r="C17462" s="9">
        <v>1</v>
      </c>
      <c r="D17462" s="9">
        <v>50.0869</v>
      </c>
      <c r="E17462" s="3"/>
    </row>
    <row r="17463" spans="1:5" x14ac:dyDescent="0.3">
      <c r="A17463" s="6" t="s">
        <v>8</v>
      </c>
      <c r="B17463" s="8">
        <v>43707.641614965301</v>
      </c>
      <c r="C17463" s="9">
        <v>0.90000000000000013</v>
      </c>
      <c r="D17463" s="9">
        <v>43.980600000000003</v>
      </c>
      <c r="E17463" s="3"/>
    </row>
    <row r="17464" spans="1:5" x14ac:dyDescent="0.3">
      <c r="A17464" s="6" t="s">
        <v>8</v>
      </c>
      <c r="B17464" s="8">
        <v>43707.645087187499</v>
      </c>
      <c r="C17464" s="9">
        <v>0.60000000000000009</v>
      </c>
      <c r="D17464" s="9">
        <v>27.318999999999999</v>
      </c>
      <c r="E17464" s="3"/>
    </row>
    <row r="17465" spans="1:5" x14ac:dyDescent="0.3">
      <c r="A17465" s="6" t="s">
        <v>8</v>
      </c>
      <c r="B17465" s="8">
        <v>43707.648559409703</v>
      </c>
      <c r="C17465" s="9">
        <v>0.60000000000000009</v>
      </c>
      <c r="D17465" s="9">
        <v>27.318999999999999</v>
      </c>
      <c r="E17465" s="3"/>
    </row>
    <row r="17466" spans="1:5" x14ac:dyDescent="0.3">
      <c r="A17466" s="6" t="s">
        <v>8</v>
      </c>
      <c r="B17466" s="8">
        <v>43707.6520316319</v>
      </c>
      <c r="C17466" s="9">
        <v>0.90000000000000013</v>
      </c>
      <c r="D17466" s="9">
        <v>43.980600000000003</v>
      </c>
      <c r="E17466" s="3"/>
    </row>
    <row r="17467" spans="1:5" x14ac:dyDescent="0.3">
      <c r="A17467" s="6" t="s">
        <v>8</v>
      </c>
      <c r="B17467" s="8">
        <v>43707.655503854199</v>
      </c>
      <c r="C17467" s="9">
        <v>0.90000000000000013</v>
      </c>
      <c r="D17467" s="9">
        <v>43.980600000000003</v>
      </c>
      <c r="E17467" s="3"/>
    </row>
    <row r="17468" spans="1:5" x14ac:dyDescent="0.3">
      <c r="A17468" s="6" t="s">
        <v>8</v>
      </c>
      <c r="B17468" s="8">
        <v>43707.658976076404</v>
      </c>
      <c r="C17468" s="9">
        <v>1</v>
      </c>
      <c r="D17468" s="9">
        <v>50.0869</v>
      </c>
      <c r="E17468" s="3"/>
    </row>
    <row r="17469" spans="1:5" x14ac:dyDescent="0.3">
      <c r="A17469" s="6" t="s">
        <v>8</v>
      </c>
      <c r="B17469" s="8">
        <v>43707.662448298601</v>
      </c>
      <c r="C17469" s="9">
        <v>0.90000000000000013</v>
      </c>
      <c r="D17469" s="9">
        <v>43.980600000000003</v>
      </c>
      <c r="E17469" s="3"/>
    </row>
    <row r="17470" spans="1:5" x14ac:dyDescent="0.3">
      <c r="A17470" s="6" t="s">
        <v>8</v>
      </c>
      <c r="B17470" s="8">
        <v>43707.665920520798</v>
      </c>
      <c r="C17470" s="9">
        <v>0.90000000000000013</v>
      </c>
      <c r="D17470" s="9">
        <v>43.980600000000003</v>
      </c>
      <c r="E17470" s="3"/>
    </row>
    <row r="17471" spans="1:5" x14ac:dyDescent="0.3">
      <c r="A17471" s="6" t="s">
        <v>8</v>
      </c>
      <c r="B17471" s="8">
        <v>43707.669392743097</v>
      </c>
      <c r="C17471" s="9">
        <v>1</v>
      </c>
      <c r="D17471" s="9">
        <v>50.0869</v>
      </c>
      <c r="E17471" s="3"/>
    </row>
    <row r="17472" spans="1:5" x14ac:dyDescent="0.3">
      <c r="A17472" s="6" t="s">
        <v>8</v>
      </c>
      <c r="B17472" s="8">
        <v>43707.672864965301</v>
      </c>
      <c r="C17472" s="9">
        <v>0.8</v>
      </c>
      <c r="D17472" s="9">
        <v>38.140999999999998</v>
      </c>
      <c r="E17472" s="3"/>
    </row>
    <row r="17473" spans="1:5" x14ac:dyDescent="0.3">
      <c r="A17473" s="6" t="s">
        <v>8</v>
      </c>
      <c r="B17473" s="8">
        <v>43707.674832291697</v>
      </c>
      <c r="C17473" s="9">
        <v>0.90000000000000013</v>
      </c>
      <c r="D17473" s="9">
        <v>43.980600000000003</v>
      </c>
      <c r="E17473" s="3"/>
    </row>
    <row r="17474" spans="1:5" x14ac:dyDescent="0.3">
      <c r="A17474" s="6" t="s">
        <v>8</v>
      </c>
      <c r="B17474" s="8">
        <v>43707.678304513902</v>
      </c>
      <c r="C17474" s="9">
        <v>0.90000000000000013</v>
      </c>
      <c r="D17474" s="9">
        <v>43.980600000000003</v>
      </c>
      <c r="E17474" s="3"/>
    </row>
    <row r="17475" spans="1:5" x14ac:dyDescent="0.3">
      <c r="A17475" s="6" t="s">
        <v>8</v>
      </c>
      <c r="B17475" s="8">
        <v>43707.681776736099</v>
      </c>
      <c r="C17475" s="9">
        <v>0.90000000000000013</v>
      </c>
      <c r="D17475" s="9">
        <v>43.980600000000003</v>
      </c>
      <c r="E17475" s="3"/>
    </row>
    <row r="17476" spans="1:5" x14ac:dyDescent="0.3">
      <c r="A17476" s="6" t="s">
        <v>8</v>
      </c>
      <c r="B17476" s="8">
        <v>43707.685248958303</v>
      </c>
      <c r="C17476" s="9">
        <v>0.90000000000000013</v>
      </c>
      <c r="D17476" s="9">
        <v>43.980600000000003</v>
      </c>
      <c r="E17476" s="3"/>
    </row>
    <row r="17477" spans="1:5" x14ac:dyDescent="0.3">
      <c r="A17477" s="6" t="s">
        <v>8</v>
      </c>
      <c r="B17477" s="8">
        <v>43707.688721180602</v>
      </c>
      <c r="C17477" s="9">
        <v>0.90000000000000013</v>
      </c>
      <c r="D17477" s="9">
        <v>43.980600000000003</v>
      </c>
      <c r="E17477" s="3"/>
    </row>
    <row r="17478" spans="1:5" x14ac:dyDescent="0.3">
      <c r="A17478" s="6" t="s">
        <v>8</v>
      </c>
      <c r="B17478" s="8">
        <v>43707.6921934028</v>
      </c>
      <c r="C17478" s="9">
        <v>0.8</v>
      </c>
      <c r="D17478" s="9">
        <v>38.140999999999998</v>
      </c>
      <c r="E17478" s="3"/>
    </row>
    <row r="17479" spans="1:5" x14ac:dyDescent="0.3">
      <c r="A17479" s="6" t="s">
        <v>8</v>
      </c>
      <c r="B17479" s="8">
        <v>43707.695665624997</v>
      </c>
      <c r="C17479" s="9">
        <v>1</v>
      </c>
      <c r="D17479" s="9">
        <v>50.0869</v>
      </c>
      <c r="E17479" s="3"/>
    </row>
    <row r="17480" spans="1:5" x14ac:dyDescent="0.3">
      <c r="A17480" s="6" t="s">
        <v>8</v>
      </c>
      <c r="B17480" s="8">
        <v>43707.699137847201</v>
      </c>
      <c r="C17480" s="9">
        <v>0.8</v>
      </c>
      <c r="D17480" s="9">
        <v>38.140999999999998</v>
      </c>
      <c r="E17480" s="3"/>
    </row>
    <row r="17481" spans="1:5" x14ac:dyDescent="0.3">
      <c r="A17481" s="6" t="s">
        <v>8</v>
      </c>
      <c r="B17481" s="8">
        <v>43707.702610069398</v>
      </c>
      <c r="C17481" s="9">
        <v>0.90000000000000013</v>
      </c>
      <c r="D17481" s="9">
        <v>43.980600000000003</v>
      </c>
      <c r="E17481" s="3"/>
    </row>
    <row r="17482" spans="1:5" x14ac:dyDescent="0.3">
      <c r="A17482" s="6" t="s">
        <v>8</v>
      </c>
      <c r="B17482" s="8">
        <v>43707.706082291697</v>
      </c>
      <c r="C17482" s="9">
        <v>0.90000000000000013</v>
      </c>
      <c r="D17482" s="9">
        <v>43.980600000000003</v>
      </c>
      <c r="E17482" s="3"/>
    </row>
    <row r="17483" spans="1:5" x14ac:dyDescent="0.3">
      <c r="A17483" s="6" t="s">
        <v>8</v>
      </c>
      <c r="B17483" s="8">
        <v>43707.709554513902</v>
      </c>
      <c r="C17483" s="9">
        <v>0.90000000000000013</v>
      </c>
      <c r="D17483" s="9">
        <v>43.980600000000003</v>
      </c>
      <c r="E17483" s="3"/>
    </row>
    <row r="17484" spans="1:5" x14ac:dyDescent="0.3">
      <c r="A17484" s="6" t="s">
        <v>8</v>
      </c>
      <c r="B17484" s="8">
        <v>43707.713026736099</v>
      </c>
      <c r="C17484" s="9">
        <v>0.90000000000000013</v>
      </c>
      <c r="D17484" s="9">
        <v>43.980600000000003</v>
      </c>
      <c r="E17484" s="3"/>
    </row>
    <row r="17485" spans="1:5" x14ac:dyDescent="0.3">
      <c r="A17485" s="6" t="s">
        <v>8</v>
      </c>
      <c r="B17485" s="8">
        <v>43707.716498958303</v>
      </c>
      <c r="C17485" s="9">
        <v>0.8</v>
      </c>
      <c r="D17485" s="9">
        <v>38.140999999999998</v>
      </c>
      <c r="E17485" s="3"/>
    </row>
    <row r="17486" spans="1:5" x14ac:dyDescent="0.3">
      <c r="A17486" s="6" t="s">
        <v>8</v>
      </c>
      <c r="B17486" s="8">
        <v>43707.719971180602</v>
      </c>
      <c r="C17486" s="9">
        <v>0.8</v>
      </c>
      <c r="D17486" s="9">
        <v>38.140999999999998</v>
      </c>
      <c r="E17486" s="3"/>
    </row>
    <row r="17487" spans="1:5" x14ac:dyDescent="0.3">
      <c r="A17487" s="6" t="s">
        <v>8</v>
      </c>
      <c r="B17487" s="8">
        <v>43707.7234434028</v>
      </c>
      <c r="C17487" s="9">
        <v>0.90000000000000013</v>
      </c>
      <c r="D17487" s="9">
        <v>43.980600000000003</v>
      </c>
      <c r="E17487" s="3"/>
    </row>
    <row r="17488" spans="1:5" x14ac:dyDescent="0.3">
      <c r="A17488" s="6" t="s">
        <v>8</v>
      </c>
      <c r="B17488" s="8">
        <v>43707.726915624997</v>
      </c>
      <c r="C17488" s="9">
        <v>0.8</v>
      </c>
      <c r="D17488" s="9">
        <v>38.140999999999998</v>
      </c>
      <c r="E17488" s="3"/>
    </row>
    <row r="17489" spans="1:5" x14ac:dyDescent="0.3">
      <c r="A17489" s="6" t="s">
        <v>8</v>
      </c>
      <c r="B17489" s="8">
        <v>43707.730387847201</v>
      </c>
      <c r="C17489" s="9">
        <v>1</v>
      </c>
      <c r="D17489" s="9">
        <v>50.0869</v>
      </c>
      <c r="E17489" s="3"/>
    </row>
    <row r="17490" spans="1:5" x14ac:dyDescent="0.3">
      <c r="A17490" s="6" t="s">
        <v>8</v>
      </c>
      <c r="B17490" s="8">
        <v>43707.733860069398</v>
      </c>
      <c r="C17490" s="9">
        <v>1</v>
      </c>
      <c r="D17490" s="9">
        <v>50.0869</v>
      </c>
      <c r="E17490" s="3"/>
    </row>
    <row r="17491" spans="1:5" x14ac:dyDescent="0.3">
      <c r="A17491" s="6" t="s">
        <v>8</v>
      </c>
      <c r="B17491" s="8">
        <v>43707.737332291697</v>
      </c>
      <c r="C17491" s="9">
        <v>0.7</v>
      </c>
      <c r="D17491" s="9">
        <v>32.581800000000001</v>
      </c>
      <c r="E17491" s="3"/>
    </row>
    <row r="17492" spans="1:5" x14ac:dyDescent="0.3">
      <c r="A17492" s="6" t="s">
        <v>8</v>
      </c>
      <c r="B17492" s="8">
        <v>43707.740804513902</v>
      </c>
      <c r="C17492" s="9">
        <v>0.90000000000000013</v>
      </c>
      <c r="D17492" s="9">
        <v>43.980600000000003</v>
      </c>
      <c r="E17492" s="3"/>
    </row>
    <row r="17493" spans="1:5" x14ac:dyDescent="0.3">
      <c r="A17493" s="6" t="s">
        <v>8</v>
      </c>
      <c r="B17493" s="8">
        <v>43707.744276736099</v>
      </c>
      <c r="C17493" s="9">
        <v>0.90000000000000013</v>
      </c>
      <c r="D17493" s="9">
        <v>43.980600000000003</v>
      </c>
      <c r="E17493" s="3"/>
    </row>
    <row r="17494" spans="1:5" x14ac:dyDescent="0.3">
      <c r="A17494" s="6" t="s">
        <v>8</v>
      </c>
      <c r="B17494" s="8">
        <v>43707.747748958303</v>
      </c>
      <c r="C17494" s="9">
        <v>0.90000000000000013</v>
      </c>
      <c r="D17494" s="9">
        <v>43.980600000000003</v>
      </c>
      <c r="E17494" s="3"/>
    </row>
    <row r="17495" spans="1:5" x14ac:dyDescent="0.3">
      <c r="A17495" s="6" t="s">
        <v>8</v>
      </c>
      <c r="B17495" s="8">
        <v>43707.751221180602</v>
      </c>
      <c r="C17495" s="9">
        <v>0.90000000000000013</v>
      </c>
      <c r="D17495" s="9">
        <v>43.980600000000003</v>
      </c>
      <c r="E17495" s="3"/>
    </row>
    <row r="17496" spans="1:5" x14ac:dyDescent="0.3">
      <c r="A17496" s="6" t="s">
        <v>8</v>
      </c>
      <c r="B17496" s="8">
        <v>43707.7546934028</v>
      </c>
      <c r="C17496" s="9">
        <v>0.90000000000000013</v>
      </c>
      <c r="D17496" s="9">
        <v>43.980600000000003</v>
      </c>
      <c r="E17496" s="3"/>
    </row>
    <row r="17497" spans="1:5" x14ac:dyDescent="0.3">
      <c r="A17497" s="6" t="s">
        <v>8</v>
      </c>
      <c r="B17497" s="8">
        <v>43707.758164548599</v>
      </c>
      <c r="C17497" s="9">
        <v>0.90000000000000013</v>
      </c>
      <c r="D17497" s="9">
        <v>43.980600000000003</v>
      </c>
      <c r="E17497" s="3"/>
    </row>
    <row r="17498" spans="1:5" x14ac:dyDescent="0.3">
      <c r="A17498" s="6" t="s">
        <v>8</v>
      </c>
      <c r="B17498" s="8">
        <v>43707.761636770803</v>
      </c>
      <c r="C17498" s="9">
        <v>0.90000000000000013</v>
      </c>
      <c r="D17498" s="9">
        <v>43.980600000000003</v>
      </c>
      <c r="E17498" s="3"/>
    </row>
    <row r="17499" spans="1:5" x14ac:dyDescent="0.3">
      <c r="A17499" s="6" t="s">
        <v>8</v>
      </c>
      <c r="B17499" s="8">
        <v>43707.765108993102</v>
      </c>
      <c r="C17499" s="9">
        <v>1</v>
      </c>
      <c r="D17499" s="9">
        <v>50.0869</v>
      </c>
      <c r="E17499" s="3"/>
    </row>
    <row r="17500" spans="1:5" x14ac:dyDescent="0.3">
      <c r="A17500" s="6" t="s">
        <v>8</v>
      </c>
      <c r="B17500" s="8">
        <v>43707.768581215299</v>
      </c>
      <c r="C17500" s="9">
        <v>0.90000000000000013</v>
      </c>
      <c r="D17500" s="9">
        <v>43.980600000000003</v>
      </c>
      <c r="E17500" s="3"/>
    </row>
    <row r="17501" spans="1:5" x14ac:dyDescent="0.3">
      <c r="A17501" s="6" t="s">
        <v>8</v>
      </c>
      <c r="B17501" s="8">
        <v>43707.772053437497</v>
      </c>
      <c r="C17501" s="9">
        <v>0.90000000000000013</v>
      </c>
      <c r="D17501" s="9">
        <v>43.980600000000003</v>
      </c>
      <c r="E17501" s="3"/>
    </row>
    <row r="17502" spans="1:5" x14ac:dyDescent="0.3">
      <c r="A17502" s="6" t="s">
        <v>8</v>
      </c>
      <c r="B17502" s="8">
        <v>43707.775525659701</v>
      </c>
      <c r="C17502" s="9">
        <v>0.90000000000000013</v>
      </c>
      <c r="D17502" s="9">
        <v>43.980600000000003</v>
      </c>
      <c r="E17502" s="3"/>
    </row>
    <row r="17503" spans="1:5" x14ac:dyDescent="0.3">
      <c r="A17503" s="6" t="s">
        <v>8</v>
      </c>
      <c r="B17503" s="8">
        <v>43707.778997881898</v>
      </c>
      <c r="C17503" s="9">
        <v>0.90000000000000013</v>
      </c>
      <c r="D17503" s="9">
        <v>43.980600000000003</v>
      </c>
      <c r="E17503" s="3"/>
    </row>
    <row r="17504" spans="1:5" x14ac:dyDescent="0.3">
      <c r="A17504" s="6" t="s">
        <v>8</v>
      </c>
      <c r="B17504" s="8">
        <v>43707.782470104197</v>
      </c>
      <c r="C17504" s="9">
        <v>0.8</v>
      </c>
      <c r="D17504" s="9">
        <v>38.140999999999998</v>
      </c>
      <c r="E17504" s="3"/>
    </row>
    <row r="17505" spans="1:5" x14ac:dyDescent="0.3">
      <c r="A17505" s="6" t="s">
        <v>8</v>
      </c>
      <c r="B17505" s="8">
        <v>43707.785942326402</v>
      </c>
      <c r="C17505" s="9">
        <v>0.90000000000000013</v>
      </c>
      <c r="D17505" s="9">
        <v>43.980600000000003</v>
      </c>
      <c r="E17505" s="3"/>
    </row>
    <row r="17506" spans="1:5" x14ac:dyDescent="0.3">
      <c r="A17506" s="6" t="s">
        <v>8</v>
      </c>
      <c r="B17506" s="8">
        <v>43707.789414548599</v>
      </c>
      <c r="C17506" s="9">
        <v>0.90000000000000013</v>
      </c>
      <c r="D17506" s="9">
        <v>43.980600000000003</v>
      </c>
      <c r="E17506" s="3"/>
    </row>
    <row r="17507" spans="1:5" x14ac:dyDescent="0.3">
      <c r="A17507" s="6" t="s">
        <v>8</v>
      </c>
      <c r="B17507" s="8">
        <v>43707.792886770803</v>
      </c>
      <c r="C17507" s="9">
        <v>0.90000000000000013</v>
      </c>
      <c r="D17507" s="9">
        <v>43.980600000000003</v>
      </c>
      <c r="E17507" s="3"/>
    </row>
    <row r="17508" spans="1:5" x14ac:dyDescent="0.3">
      <c r="A17508" s="6" t="s">
        <v>8</v>
      </c>
      <c r="B17508" s="8">
        <v>43707.796358993102</v>
      </c>
      <c r="C17508" s="9">
        <v>0.8</v>
      </c>
      <c r="D17508" s="9">
        <v>38.140999999999998</v>
      </c>
      <c r="E17508" s="3"/>
    </row>
    <row r="17509" spans="1:5" x14ac:dyDescent="0.3">
      <c r="A17509" s="6" t="s">
        <v>8</v>
      </c>
      <c r="B17509" s="8">
        <v>43707.799831215299</v>
      </c>
      <c r="C17509" s="9">
        <v>0.90000000000000013</v>
      </c>
      <c r="D17509" s="9">
        <v>43.980600000000003</v>
      </c>
      <c r="E17509" s="3"/>
    </row>
    <row r="17510" spans="1:5" x14ac:dyDescent="0.3">
      <c r="A17510" s="6" t="s">
        <v>8</v>
      </c>
      <c r="B17510" s="8">
        <v>43707.806775659701</v>
      </c>
      <c r="C17510" s="9">
        <v>0.8</v>
      </c>
      <c r="D17510" s="9">
        <v>38.140999999999998</v>
      </c>
      <c r="E17510" s="3"/>
    </row>
    <row r="17511" spans="1:5" x14ac:dyDescent="0.3">
      <c r="A17511" s="6" t="s">
        <v>8</v>
      </c>
      <c r="B17511" s="8">
        <v>43707.810247881898</v>
      </c>
      <c r="C17511" s="9">
        <v>0.8</v>
      </c>
      <c r="D17511" s="9">
        <v>38.140999999999998</v>
      </c>
      <c r="E17511" s="3"/>
    </row>
    <row r="17512" spans="1:5" x14ac:dyDescent="0.3">
      <c r="A17512" s="6" t="s">
        <v>8</v>
      </c>
      <c r="B17512" s="8">
        <v>43707.813720104197</v>
      </c>
      <c r="C17512" s="9">
        <v>0.8</v>
      </c>
      <c r="D17512" s="9">
        <v>38.140999999999998</v>
      </c>
      <c r="E17512" s="3"/>
    </row>
    <row r="17513" spans="1:5" x14ac:dyDescent="0.3">
      <c r="A17513" s="6" t="s">
        <v>8</v>
      </c>
      <c r="B17513" s="8">
        <v>43707.817192326402</v>
      </c>
      <c r="C17513" s="9">
        <v>0.7</v>
      </c>
      <c r="D17513" s="9">
        <v>32.581800000000001</v>
      </c>
      <c r="E17513" s="3"/>
    </row>
    <row r="17514" spans="1:5" x14ac:dyDescent="0.3">
      <c r="A17514" s="6" t="s">
        <v>8</v>
      </c>
      <c r="B17514" s="8">
        <v>43707.820664548599</v>
      </c>
      <c r="C17514" s="9">
        <v>0.7</v>
      </c>
      <c r="D17514" s="9">
        <v>32.581800000000001</v>
      </c>
      <c r="E17514" s="3"/>
    </row>
    <row r="17515" spans="1:5" x14ac:dyDescent="0.3">
      <c r="A17515" s="6" t="s">
        <v>8</v>
      </c>
      <c r="B17515" s="8">
        <v>43707.824136770803</v>
      </c>
      <c r="C17515" s="9">
        <v>0.8</v>
      </c>
      <c r="D17515" s="9">
        <v>38.140999999999998</v>
      </c>
      <c r="E17515" s="3"/>
    </row>
    <row r="17516" spans="1:5" x14ac:dyDescent="0.3">
      <c r="A17516" s="6" t="s">
        <v>8</v>
      </c>
      <c r="B17516" s="8">
        <v>43707.827608993102</v>
      </c>
      <c r="C17516" s="9">
        <v>0.8</v>
      </c>
      <c r="D17516" s="9">
        <v>38.140999999999998</v>
      </c>
      <c r="E17516" s="3"/>
    </row>
    <row r="17517" spans="1:5" x14ac:dyDescent="0.3">
      <c r="A17517" s="6" t="s">
        <v>8</v>
      </c>
      <c r="B17517" s="8">
        <v>43707.831081215299</v>
      </c>
      <c r="C17517" s="9">
        <v>0.90000000000000013</v>
      </c>
      <c r="D17517" s="9">
        <v>43.980600000000003</v>
      </c>
      <c r="E17517" s="3"/>
    </row>
    <row r="17518" spans="1:5" x14ac:dyDescent="0.3">
      <c r="A17518" s="6" t="s">
        <v>8</v>
      </c>
      <c r="B17518" s="8">
        <v>43707.834553437497</v>
      </c>
      <c r="C17518" s="9">
        <v>0.8</v>
      </c>
      <c r="D17518" s="9">
        <v>38.140999999999998</v>
      </c>
      <c r="E17518" s="3"/>
    </row>
    <row r="17519" spans="1:5" x14ac:dyDescent="0.3">
      <c r="A17519" s="6" t="s">
        <v>8</v>
      </c>
      <c r="B17519" s="8">
        <v>43707.838025659701</v>
      </c>
      <c r="C17519" s="9">
        <v>0.8</v>
      </c>
      <c r="D17519" s="9">
        <v>38.140999999999998</v>
      </c>
      <c r="E17519" s="3"/>
    </row>
    <row r="17520" spans="1:5" x14ac:dyDescent="0.3">
      <c r="A17520" s="6" t="s">
        <v>8</v>
      </c>
      <c r="B17520" s="8">
        <v>43707.841496724497</v>
      </c>
      <c r="C17520" s="9">
        <v>0.90000000000000013</v>
      </c>
      <c r="D17520" s="9">
        <v>43.980600000000003</v>
      </c>
      <c r="E17520" s="3"/>
    </row>
    <row r="17521" spans="1:5" x14ac:dyDescent="0.3">
      <c r="A17521" s="6" t="s">
        <v>8</v>
      </c>
      <c r="B17521" s="8">
        <v>43707.844968946803</v>
      </c>
      <c r="C17521" s="9">
        <v>0.90000000000000013</v>
      </c>
      <c r="D17521" s="9">
        <v>43.980600000000003</v>
      </c>
      <c r="E17521" s="3"/>
    </row>
    <row r="17522" spans="1:5" x14ac:dyDescent="0.3">
      <c r="A17522" s="6" t="s">
        <v>8</v>
      </c>
      <c r="B17522" s="8">
        <v>43707.848441169001</v>
      </c>
      <c r="C17522" s="9">
        <v>0.8</v>
      </c>
      <c r="D17522" s="9">
        <v>38.140999999999998</v>
      </c>
      <c r="E17522" s="3"/>
    </row>
    <row r="17523" spans="1:5" x14ac:dyDescent="0.3">
      <c r="A17523" s="6" t="s">
        <v>8</v>
      </c>
      <c r="B17523" s="8">
        <v>43707.851913391198</v>
      </c>
      <c r="C17523" s="9">
        <v>0.8</v>
      </c>
      <c r="D17523" s="9">
        <v>38.140999999999998</v>
      </c>
      <c r="E17523" s="3"/>
    </row>
    <row r="17524" spans="1:5" x14ac:dyDescent="0.3">
      <c r="A17524" s="6" t="s">
        <v>8</v>
      </c>
      <c r="B17524" s="8">
        <v>43707.855385613402</v>
      </c>
      <c r="C17524" s="9">
        <v>0.7</v>
      </c>
      <c r="D17524" s="9">
        <v>32.581800000000001</v>
      </c>
      <c r="E17524" s="3"/>
    </row>
    <row r="17525" spans="1:5" x14ac:dyDescent="0.3">
      <c r="A17525" s="6" t="s">
        <v>8</v>
      </c>
      <c r="B17525" s="8">
        <v>43707.858857835701</v>
      </c>
      <c r="C17525" s="9">
        <v>0.8</v>
      </c>
      <c r="D17525" s="9">
        <v>38.140999999999998</v>
      </c>
      <c r="E17525" s="3"/>
    </row>
    <row r="17526" spans="1:5" x14ac:dyDescent="0.3">
      <c r="A17526" s="6" t="s">
        <v>8</v>
      </c>
      <c r="B17526" s="8">
        <v>43707.862330057898</v>
      </c>
      <c r="C17526" s="9">
        <v>0.90000000000000013</v>
      </c>
      <c r="D17526" s="9">
        <v>43.980600000000003</v>
      </c>
      <c r="E17526" s="3"/>
    </row>
    <row r="17527" spans="1:5" x14ac:dyDescent="0.3">
      <c r="A17527" s="6" t="s">
        <v>8</v>
      </c>
      <c r="B17527" s="8">
        <v>43707.865802280103</v>
      </c>
      <c r="C17527" s="9">
        <v>0.90000000000000013</v>
      </c>
      <c r="D17527" s="9">
        <v>43.980600000000003</v>
      </c>
      <c r="E17527" s="3"/>
    </row>
    <row r="17528" spans="1:5" x14ac:dyDescent="0.3">
      <c r="A17528" s="6" t="s">
        <v>8</v>
      </c>
      <c r="B17528" s="8">
        <v>43707.8692745023</v>
      </c>
      <c r="C17528" s="9">
        <v>0.90000000000000013</v>
      </c>
      <c r="D17528" s="9">
        <v>43.980600000000003</v>
      </c>
      <c r="E17528" s="3"/>
    </row>
    <row r="17529" spans="1:5" x14ac:dyDescent="0.3">
      <c r="A17529" s="6" t="s">
        <v>8</v>
      </c>
      <c r="B17529" s="8">
        <v>43707.872746724497</v>
      </c>
      <c r="C17529" s="9">
        <v>1</v>
      </c>
      <c r="D17529" s="9">
        <v>50.0869</v>
      </c>
      <c r="E17529" s="3"/>
    </row>
    <row r="17530" spans="1:5" x14ac:dyDescent="0.3">
      <c r="A17530" s="6" t="s">
        <v>8</v>
      </c>
      <c r="B17530" s="8">
        <v>43707.876218946803</v>
      </c>
      <c r="C17530" s="9">
        <v>0.7</v>
      </c>
      <c r="D17530" s="9">
        <v>32.581800000000001</v>
      </c>
      <c r="E17530" s="3"/>
    </row>
    <row r="17531" spans="1:5" x14ac:dyDescent="0.3">
      <c r="A17531" s="6" t="s">
        <v>8</v>
      </c>
      <c r="B17531" s="8">
        <v>43707.879691169001</v>
      </c>
      <c r="C17531" s="9">
        <v>1</v>
      </c>
      <c r="D17531" s="9">
        <v>50.0869</v>
      </c>
      <c r="E17531" s="3"/>
    </row>
    <row r="17532" spans="1:5" x14ac:dyDescent="0.3">
      <c r="A17532" s="6" t="s">
        <v>8</v>
      </c>
      <c r="B17532" s="8">
        <v>43707.883163391198</v>
      </c>
      <c r="C17532" s="9">
        <v>0.90000000000000013</v>
      </c>
      <c r="D17532" s="9">
        <v>43.980600000000003</v>
      </c>
      <c r="E17532" s="3"/>
    </row>
    <row r="17533" spans="1:5" x14ac:dyDescent="0.3">
      <c r="A17533" s="6" t="s">
        <v>8</v>
      </c>
      <c r="B17533" s="8">
        <v>43707.886635613402</v>
      </c>
      <c r="C17533" s="9">
        <v>1</v>
      </c>
      <c r="D17533" s="9">
        <v>50.0869</v>
      </c>
      <c r="E17533" s="3"/>
    </row>
    <row r="17534" spans="1:5" x14ac:dyDescent="0.3">
      <c r="A17534" s="6" t="s">
        <v>8</v>
      </c>
      <c r="B17534" s="8">
        <v>43707.890107835701</v>
      </c>
      <c r="C17534" s="9">
        <v>0.90000000000000013</v>
      </c>
      <c r="D17534" s="9">
        <v>43.980600000000003</v>
      </c>
      <c r="E17534" s="3"/>
    </row>
    <row r="17535" spans="1:5" x14ac:dyDescent="0.3">
      <c r="A17535" s="6" t="s">
        <v>8</v>
      </c>
      <c r="B17535" s="8">
        <v>43707.893580057898</v>
      </c>
      <c r="C17535" s="9">
        <v>0.8</v>
      </c>
      <c r="D17535" s="9">
        <v>38.140999999999998</v>
      </c>
      <c r="E17535" s="3"/>
    </row>
    <row r="17536" spans="1:5" x14ac:dyDescent="0.3">
      <c r="A17536" s="6" t="s">
        <v>8</v>
      </c>
      <c r="B17536" s="8">
        <v>43707.897052280103</v>
      </c>
      <c r="C17536" s="9">
        <v>0.7</v>
      </c>
      <c r="D17536" s="9">
        <v>32.581800000000001</v>
      </c>
      <c r="E17536" s="3"/>
    </row>
    <row r="17537" spans="1:5" x14ac:dyDescent="0.3">
      <c r="A17537" s="6" t="s">
        <v>8</v>
      </c>
      <c r="B17537" s="8">
        <v>43707.9005245023</v>
      </c>
      <c r="C17537" s="9">
        <v>0.90000000000000013</v>
      </c>
      <c r="D17537" s="9">
        <v>43.980600000000003</v>
      </c>
      <c r="E17537" s="3"/>
    </row>
    <row r="17538" spans="1:5" x14ac:dyDescent="0.3">
      <c r="A17538" s="6" t="s">
        <v>8</v>
      </c>
      <c r="B17538" s="8">
        <v>43707.903996724497</v>
      </c>
      <c r="C17538" s="9">
        <v>1</v>
      </c>
      <c r="D17538" s="9">
        <v>50.0869</v>
      </c>
      <c r="E17538" s="3"/>
    </row>
    <row r="17539" spans="1:5" x14ac:dyDescent="0.3">
      <c r="A17539" s="6" t="s">
        <v>8</v>
      </c>
      <c r="B17539" s="8">
        <v>43707.907468946803</v>
      </c>
      <c r="C17539" s="9">
        <v>0.90000000000000013</v>
      </c>
      <c r="D17539" s="9">
        <v>43.980600000000003</v>
      </c>
      <c r="E17539" s="3"/>
    </row>
    <row r="17540" spans="1:5" x14ac:dyDescent="0.3">
      <c r="A17540" s="6" t="s">
        <v>8</v>
      </c>
      <c r="B17540" s="8">
        <v>43707.910941169001</v>
      </c>
      <c r="C17540" s="9">
        <v>0.8</v>
      </c>
      <c r="D17540" s="9">
        <v>38.140999999999998</v>
      </c>
      <c r="E17540" s="3"/>
    </row>
    <row r="17541" spans="1:5" x14ac:dyDescent="0.3">
      <c r="A17541" s="6" t="s">
        <v>8</v>
      </c>
      <c r="B17541" s="8">
        <v>43707.914413391198</v>
      </c>
      <c r="C17541" s="9">
        <v>0.90000000000000013</v>
      </c>
      <c r="D17541" s="9">
        <v>43.980600000000003</v>
      </c>
      <c r="E17541" s="3"/>
    </row>
    <row r="17542" spans="1:5" x14ac:dyDescent="0.3">
      <c r="A17542" s="6" t="s">
        <v>8</v>
      </c>
      <c r="B17542" s="8">
        <v>43707.917885613402</v>
      </c>
      <c r="C17542" s="9">
        <v>0.90000000000000013</v>
      </c>
      <c r="D17542" s="9">
        <v>43.980600000000003</v>
      </c>
      <c r="E17542" s="3"/>
    </row>
    <row r="17543" spans="1:5" x14ac:dyDescent="0.3">
      <c r="A17543" s="6" t="s">
        <v>8</v>
      </c>
      <c r="B17543" s="8">
        <v>43707.921357835701</v>
      </c>
      <c r="C17543" s="9">
        <v>1</v>
      </c>
      <c r="D17543" s="9">
        <v>50.0869</v>
      </c>
      <c r="E17543" s="3"/>
    </row>
    <row r="17544" spans="1:5" x14ac:dyDescent="0.3">
      <c r="A17544" s="6" t="s">
        <v>8</v>
      </c>
      <c r="B17544" s="8">
        <v>43707.924885914399</v>
      </c>
      <c r="C17544" s="9">
        <v>0.90000000000000013</v>
      </c>
      <c r="D17544" s="9">
        <v>43.980600000000003</v>
      </c>
      <c r="E17544" s="3"/>
    </row>
    <row r="17545" spans="1:5" x14ac:dyDescent="0.3">
      <c r="A17545" s="6" t="s">
        <v>8</v>
      </c>
      <c r="B17545" s="8">
        <v>43707.928358136603</v>
      </c>
      <c r="C17545" s="9">
        <v>1</v>
      </c>
      <c r="D17545" s="9">
        <v>50.0869</v>
      </c>
      <c r="E17545" s="3"/>
    </row>
    <row r="17546" spans="1:5" x14ac:dyDescent="0.3">
      <c r="A17546" s="6" t="s">
        <v>8</v>
      </c>
      <c r="B17546" s="8">
        <v>43707.931830358801</v>
      </c>
      <c r="C17546" s="9">
        <v>0.90000000000000013</v>
      </c>
      <c r="D17546" s="9">
        <v>43.980600000000003</v>
      </c>
      <c r="E17546" s="3"/>
    </row>
    <row r="17547" spans="1:5" x14ac:dyDescent="0.3">
      <c r="A17547" s="6" t="s">
        <v>8</v>
      </c>
      <c r="B17547" s="8">
        <v>43707.935302580998</v>
      </c>
      <c r="C17547" s="9">
        <v>0.90000000000000013</v>
      </c>
      <c r="D17547" s="9">
        <v>43.980600000000003</v>
      </c>
      <c r="E17547" s="3"/>
    </row>
    <row r="17548" spans="1:5" x14ac:dyDescent="0.3">
      <c r="A17548" s="6" t="s">
        <v>8</v>
      </c>
      <c r="B17548" s="8">
        <v>43707.938774803202</v>
      </c>
      <c r="C17548" s="9">
        <v>0.90000000000000013</v>
      </c>
      <c r="D17548" s="9">
        <v>43.980600000000003</v>
      </c>
      <c r="E17548" s="3"/>
    </row>
    <row r="17549" spans="1:5" x14ac:dyDescent="0.3">
      <c r="A17549" s="6" t="s">
        <v>8</v>
      </c>
      <c r="B17549" s="8">
        <v>43707.942247025501</v>
      </c>
      <c r="C17549" s="9">
        <v>1.1000000000000001</v>
      </c>
      <c r="D17549" s="9">
        <v>56.447800000000001</v>
      </c>
      <c r="E17549" s="3"/>
    </row>
    <row r="17550" spans="1:5" x14ac:dyDescent="0.3">
      <c r="A17550" s="6" t="s">
        <v>8</v>
      </c>
      <c r="B17550" s="8">
        <v>43707.945719247698</v>
      </c>
      <c r="C17550" s="9">
        <v>1.1000000000000001</v>
      </c>
      <c r="D17550" s="9">
        <v>56.447800000000001</v>
      </c>
      <c r="E17550" s="3"/>
    </row>
    <row r="17551" spans="1:5" x14ac:dyDescent="0.3">
      <c r="A17551" s="6" t="s">
        <v>8</v>
      </c>
      <c r="B17551" s="8">
        <v>43707.949191469903</v>
      </c>
      <c r="C17551" s="9">
        <v>0.90000000000000013</v>
      </c>
      <c r="D17551" s="9">
        <v>43.980600000000003</v>
      </c>
      <c r="E17551" s="3"/>
    </row>
    <row r="17552" spans="1:5" x14ac:dyDescent="0.3">
      <c r="A17552" s="6" t="s">
        <v>8</v>
      </c>
      <c r="B17552" s="8">
        <v>43707.9526636921</v>
      </c>
      <c r="C17552" s="9">
        <v>1</v>
      </c>
      <c r="D17552" s="9">
        <v>50.0869</v>
      </c>
      <c r="E17552" s="3"/>
    </row>
    <row r="17553" spans="1:5" x14ac:dyDescent="0.3">
      <c r="A17553" s="6" t="s">
        <v>8</v>
      </c>
      <c r="B17553" s="8">
        <v>43707.956135914399</v>
      </c>
      <c r="C17553" s="9">
        <v>0.90000000000000013</v>
      </c>
      <c r="D17553" s="9">
        <v>43.980600000000003</v>
      </c>
      <c r="E17553" s="3"/>
    </row>
    <row r="17554" spans="1:5" x14ac:dyDescent="0.3">
      <c r="A17554" s="6" t="s">
        <v>8</v>
      </c>
      <c r="B17554" s="8">
        <v>43707.959608136603</v>
      </c>
      <c r="C17554" s="9">
        <v>1.3</v>
      </c>
      <c r="D17554" s="9">
        <v>69.892099999999999</v>
      </c>
      <c r="E17554" s="3"/>
    </row>
    <row r="17555" spans="1:5" x14ac:dyDescent="0.3">
      <c r="A17555" s="6" t="s">
        <v>8</v>
      </c>
      <c r="B17555" s="8">
        <v>43707.963080358801</v>
      </c>
      <c r="C17555" s="9">
        <v>0.90000000000000013</v>
      </c>
      <c r="D17555" s="9">
        <v>43.980600000000003</v>
      </c>
      <c r="E17555" s="3"/>
    </row>
    <row r="17556" spans="1:5" x14ac:dyDescent="0.3">
      <c r="A17556" s="6" t="s">
        <v>8</v>
      </c>
      <c r="B17556" s="8">
        <v>43707.966552580998</v>
      </c>
      <c r="C17556" s="9">
        <v>1.1000000000000001</v>
      </c>
      <c r="D17556" s="9">
        <v>56.447800000000001</v>
      </c>
      <c r="E17556" s="3"/>
    </row>
    <row r="17557" spans="1:5" x14ac:dyDescent="0.3">
      <c r="A17557" s="6" t="s">
        <v>8</v>
      </c>
      <c r="B17557" s="8">
        <v>43707.970024803202</v>
      </c>
      <c r="C17557" s="9">
        <v>1.3</v>
      </c>
      <c r="D17557" s="9">
        <v>69.892099999999999</v>
      </c>
      <c r="E17557" s="3"/>
    </row>
    <row r="17558" spans="1:5" x14ac:dyDescent="0.3">
      <c r="A17558" s="6" t="s">
        <v>8</v>
      </c>
      <c r="B17558" s="8">
        <v>43707.973497025501</v>
      </c>
      <c r="C17558" s="9">
        <v>1.2</v>
      </c>
      <c r="D17558" s="9">
        <v>63.052700000000002</v>
      </c>
      <c r="E17558" s="3"/>
    </row>
    <row r="17559" spans="1:5" x14ac:dyDescent="0.3">
      <c r="A17559" s="6" t="s">
        <v>8</v>
      </c>
      <c r="B17559" s="8">
        <v>43707.976969247698</v>
      </c>
      <c r="C17559" s="9">
        <v>1.2</v>
      </c>
      <c r="D17559" s="9">
        <v>63.052700000000002</v>
      </c>
      <c r="E17559" s="3"/>
    </row>
    <row r="17560" spans="1:5" x14ac:dyDescent="0.3">
      <c r="A17560" s="6" t="s">
        <v>8</v>
      </c>
      <c r="B17560" s="8">
        <v>43707.980441469903</v>
      </c>
      <c r="C17560" s="9">
        <v>1.1000000000000001</v>
      </c>
      <c r="D17560" s="9">
        <v>56.447800000000001</v>
      </c>
      <c r="E17560" s="3"/>
    </row>
    <row r="17561" spans="1:5" x14ac:dyDescent="0.3">
      <c r="A17561" s="6" t="s">
        <v>8</v>
      </c>
      <c r="B17561" s="8">
        <v>43707.9839136921</v>
      </c>
      <c r="C17561" s="9">
        <v>0.90000000000000013</v>
      </c>
      <c r="D17561" s="9">
        <v>43.980600000000003</v>
      </c>
      <c r="E17561" s="3"/>
    </row>
    <row r="17562" spans="1:5" x14ac:dyDescent="0.3">
      <c r="A17562" s="6" t="s">
        <v>8</v>
      </c>
      <c r="B17562" s="8">
        <v>43707.987385914399</v>
      </c>
      <c r="C17562" s="9">
        <v>1</v>
      </c>
      <c r="D17562" s="9">
        <v>50.0869</v>
      </c>
      <c r="E17562" s="3"/>
    </row>
    <row r="17563" spans="1:5" x14ac:dyDescent="0.3">
      <c r="A17563" s="6" t="s">
        <v>8</v>
      </c>
      <c r="B17563" s="8">
        <v>43707.990858136603</v>
      </c>
      <c r="C17563" s="9">
        <v>1.5</v>
      </c>
      <c r="D17563" s="9">
        <v>84.240799999999993</v>
      </c>
      <c r="E17563" s="3"/>
    </row>
    <row r="17564" spans="1:5" x14ac:dyDescent="0.3">
      <c r="A17564" s="6" t="s">
        <v>8</v>
      </c>
      <c r="B17564" s="8">
        <v>43707.994330358801</v>
      </c>
      <c r="C17564" s="9">
        <v>1.6</v>
      </c>
      <c r="D17564" s="9">
        <v>91.735299999999995</v>
      </c>
      <c r="E17564" s="3"/>
    </row>
    <row r="17565" spans="1:5" x14ac:dyDescent="0.3">
      <c r="A17565" s="6" t="s">
        <v>8</v>
      </c>
      <c r="B17565" s="8">
        <v>43707.997802580998</v>
      </c>
      <c r="C17565" s="9">
        <v>1.2</v>
      </c>
      <c r="D17565" s="9">
        <v>63.052700000000002</v>
      </c>
      <c r="E17565" s="3"/>
    </row>
    <row r="17566" spans="1:5" x14ac:dyDescent="0.3">
      <c r="A17566" s="6" t="s">
        <v>8</v>
      </c>
      <c r="B17566" s="8">
        <v>43708.001274803202</v>
      </c>
      <c r="C17566" s="9">
        <v>1.1000000000000001</v>
      </c>
      <c r="D17566" s="9">
        <v>56.447800000000001</v>
      </c>
      <c r="E17566" s="3"/>
    </row>
    <row r="17567" spans="1:5" x14ac:dyDescent="0.3">
      <c r="A17567" s="6" t="s">
        <v>8</v>
      </c>
      <c r="B17567" s="8">
        <v>43708.004747025501</v>
      </c>
      <c r="C17567" s="9">
        <v>1</v>
      </c>
      <c r="D17567" s="9">
        <v>50.0869</v>
      </c>
      <c r="E17567" s="3"/>
    </row>
    <row r="17568" spans="1:5" x14ac:dyDescent="0.3">
      <c r="A17568" s="6" t="s">
        <v>8</v>
      </c>
      <c r="B17568" s="8">
        <v>43708.008688460701</v>
      </c>
      <c r="C17568" s="9">
        <v>1</v>
      </c>
      <c r="D17568" s="9">
        <v>50.0869</v>
      </c>
      <c r="E17568" s="3"/>
    </row>
    <row r="17569" spans="1:5" x14ac:dyDescent="0.3">
      <c r="A17569" s="6" t="s">
        <v>8</v>
      </c>
      <c r="B17569" s="8">
        <v>43708.012160682898</v>
      </c>
      <c r="C17569" s="9">
        <v>1</v>
      </c>
      <c r="D17569" s="9">
        <v>50.0869</v>
      </c>
      <c r="E17569" s="3"/>
    </row>
    <row r="17570" spans="1:5" x14ac:dyDescent="0.3">
      <c r="A17570" s="6" t="s">
        <v>8</v>
      </c>
      <c r="B17570" s="8">
        <v>43708.015632905102</v>
      </c>
      <c r="C17570" s="9">
        <v>1</v>
      </c>
      <c r="D17570" s="9">
        <v>50.0869</v>
      </c>
      <c r="E17570" s="3"/>
    </row>
    <row r="17571" spans="1:5" x14ac:dyDescent="0.3">
      <c r="A17571" s="6" t="s">
        <v>8</v>
      </c>
      <c r="B17571" s="8">
        <v>43708.0191051273</v>
      </c>
      <c r="C17571" s="9">
        <v>1.2</v>
      </c>
      <c r="D17571" s="9">
        <v>63.052700000000002</v>
      </c>
      <c r="E17571" s="3"/>
    </row>
    <row r="17572" spans="1:5" x14ac:dyDescent="0.3">
      <c r="A17572" s="6" t="s">
        <v>8</v>
      </c>
      <c r="B17572" s="8">
        <v>43708.022577349497</v>
      </c>
      <c r="C17572" s="9">
        <v>1</v>
      </c>
      <c r="D17572" s="9">
        <v>50.0869</v>
      </c>
      <c r="E17572" s="3"/>
    </row>
    <row r="17573" spans="1:5" x14ac:dyDescent="0.3">
      <c r="A17573" s="6" t="s">
        <v>8</v>
      </c>
      <c r="B17573" s="8">
        <v>43708.026049571803</v>
      </c>
      <c r="C17573" s="9">
        <v>1.1000000000000001</v>
      </c>
      <c r="D17573" s="9">
        <v>56.447800000000001</v>
      </c>
      <c r="E17573" s="3"/>
    </row>
    <row r="17574" spans="1:5" x14ac:dyDescent="0.3">
      <c r="A17574" s="6" t="s">
        <v>8</v>
      </c>
      <c r="B17574" s="8">
        <v>43708.029521794</v>
      </c>
      <c r="C17574" s="9">
        <v>1.2</v>
      </c>
      <c r="D17574" s="9">
        <v>63.052700000000002</v>
      </c>
      <c r="E17574" s="3"/>
    </row>
    <row r="17575" spans="1:5" x14ac:dyDescent="0.3">
      <c r="A17575" s="6" t="s">
        <v>8</v>
      </c>
      <c r="B17575" s="8">
        <v>43708.032994016197</v>
      </c>
      <c r="C17575" s="9">
        <v>1.3</v>
      </c>
      <c r="D17575" s="9">
        <v>69.892099999999999</v>
      </c>
      <c r="E17575" s="3"/>
    </row>
    <row r="17576" spans="1:5" x14ac:dyDescent="0.3">
      <c r="A17576" s="6" t="s">
        <v>8</v>
      </c>
      <c r="B17576" s="8">
        <v>43708.036466238402</v>
      </c>
      <c r="C17576" s="9">
        <v>1.1000000000000001</v>
      </c>
      <c r="D17576" s="9">
        <v>56.447800000000001</v>
      </c>
      <c r="E17576" s="3"/>
    </row>
    <row r="17577" spans="1:5" x14ac:dyDescent="0.3">
      <c r="A17577" s="6" t="s">
        <v>8</v>
      </c>
      <c r="B17577" s="8">
        <v>43708.039938460701</v>
      </c>
      <c r="C17577" s="9">
        <v>1.2</v>
      </c>
      <c r="D17577" s="9">
        <v>63.052700000000002</v>
      </c>
      <c r="E17577" s="3"/>
    </row>
    <row r="17578" spans="1:5" x14ac:dyDescent="0.3">
      <c r="A17578" s="6" t="s">
        <v>8</v>
      </c>
      <c r="B17578" s="8">
        <v>43708.043410682898</v>
      </c>
      <c r="C17578" s="9">
        <v>1.1000000000000001</v>
      </c>
      <c r="D17578" s="9">
        <v>56.447800000000001</v>
      </c>
      <c r="E17578" s="3"/>
    </row>
    <row r="17579" spans="1:5" x14ac:dyDescent="0.3">
      <c r="A17579" s="6" t="s">
        <v>8</v>
      </c>
      <c r="B17579" s="8">
        <v>43708.046882905102</v>
      </c>
      <c r="C17579" s="9">
        <v>1.1000000000000001</v>
      </c>
      <c r="D17579" s="9">
        <v>56.447800000000001</v>
      </c>
      <c r="E17579" s="3"/>
    </row>
    <row r="17580" spans="1:5" x14ac:dyDescent="0.3">
      <c r="A17580" s="6" t="s">
        <v>8</v>
      </c>
      <c r="B17580" s="8">
        <v>43708.0503551273</v>
      </c>
      <c r="C17580" s="9">
        <v>1.2</v>
      </c>
      <c r="D17580" s="9">
        <v>63.052700000000002</v>
      </c>
      <c r="E17580" s="3"/>
    </row>
    <row r="17581" spans="1:5" x14ac:dyDescent="0.3">
      <c r="A17581" s="6" t="s">
        <v>8</v>
      </c>
      <c r="B17581" s="8">
        <v>43708.053827349497</v>
      </c>
      <c r="C17581" s="9">
        <v>1.2</v>
      </c>
      <c r="D17581" s="9">
        <v>63.052700000000002</v>
      </c>
      <c r="E17581" s="3"/>
    </row>
    <row r="17582" spans="1:5" x14ac:dyDescent="0.3">
      <c r="A17582" s="6" t="s">
        <v>8</v>
      </c>
      <c r="B17582" s="8">
        <v>43708.057299571803</v>
      </c>
      <c r="C17582" s="9">
        <v>1</v>
      </c>
      <c r="D17582" s="9">
        <v>50.0869</v>
      </c>
      <c r="E17582" s="3"/>
    </row>
    <row r="17583" spans="1:5" x14ac:dyDescent="0.3">
      <c r="A17583" s="6" t="s">
        <v>8</v>
      </c>
      <c r="B17583" s="8">
        <v>43708.060771794</v>
      </c>
      <c r="C17583" s="9">
        <v>1.2</v>
      </c>
      <c r="D17583" s="9">
        <v>63.052700000000002</v>
      </c>
      <c r="E17583" s="3"/>
    </row>
    <row r="17584" spans="1:5" x14ac:dyDescent="0.3">
      <c r="A17584" s="6" t="s">
        <v>8</v>
      </c>
      <c r="B17584" s="8">
        <v>43708.064244016197</v>
      </c>
      <c r="C17584" s="9">
        <v>1.1000000000000001</v>
      </c>
      <c r="D17584" s="9">
        <v>56.447800000000001</v>
      </c>
      <c r="E17584" s="3"/>
    </row>
    <row r="17585" spans="1:5" x14ac:dyDescent="0.3">
      <c r="A17585" s="6" t="s">
        <v>8</v>
      </c>
      <c r="B17585" s="8">
        <v>43708.067716238402</v>
      </c>
      <c r="C17585" s="9">
        <v>1.3</v>
      </c>
      <c r="D17585" s="9">
        <v>69.892099999999999</v>
      </c>
      <c r="E17585" s="3"/>
    </row>
    <row r="17586" spans="1:5" x14ac:dyDescent="0.3">
      <c r="A17586" s="6" t="s">
        <v>8</v>
      </c>
      <c r="B17586" s="8">
        <v>43708.071188460701</v>
      </c>
      <c r="C17586" s="9">
        <v>0.90000000000000013</v>
      </c>
      <c r="D17586" s="9">
        <v>43.980600000000003</v>
      </c>
      <c r="E17586" s="3"/>
    </row>
    <row r="17587" spans="1:5" x14ac:dyDescent="0.3">
      <c r="A17587" s="6" t="s">
        <v>8</v>
      </c>
      <c r="B17587" s="8">
        <v>43708.074660682898</v>
      </c>
      <c r="C17587" s="9">
        <v>1</v>
      </c>
      <c r="D17587" s="9">
        <v>50.0869</v>
      </c>
      <c r="E17587" s="3"/>
    </row>
    <row r="17588" spans="1:5" x14ac:dyDescent="0.3">
      <c r="A17588" s="6" t="s">
        <v>8</v>
      </c>
      <c r="B17588" s="8">
        <v>43708.078132905102</v>
      </c>
      <c r="C17588" s="9">
        <v>1</v>
      </c>
      <c r="D17588" s="9">
        <v>50.0869</v>
      </c>
      <c r="E17588" s="3"/>
    </row>
    <row r="17589" spans="1:5" x14ac:dyDescent="0.3">
      <c r="A17589" s="6" t="s">
        <v>8</v>
      </c>
      <c r="B17589" s="8">
        <v>43708.0816051273</v>
      </c>
      <c r="C17589" s="9">
        <v>1</v>
      </c>
      <c r="D17589" s="9">
        <v>50.0869</v>
      </c>
      <c r="E17589" s="3"/>
    </row>
    <row r="17590" spans="1:5" x14ac:dyDescent="0.3">
      <c r="A17590" s="6" t="s">
        <v>8</v>
      </c>
      <c r="B17590" s="8">
        <v>43708.085077349497</v>
      </c>
      <c r="C17590" s="9">
        <v>1</v>
      </c>
      <c r="D17590" s="9">
        <v>50.0869</v>
      </c>
      <c r="E17590" s="3"/>
    </row>
    <row r="17591" spans="1:5" x14ac:dyDescent="0.3">
      <c r="A17591" s="6" t="s">
        <v>8</v>
      </c>
      <c r="B17591" s="8">
        <v>43708.088549571803</v>
      </c>
      <c r="C17591" s="9">
        <v>0.90000000000000013</v>
      </c>
      <c r="D17591" s="9">
        <v>43.980600000000003</v>
      </c>
      <c r="E17591" s="3"/>
    </row>
    <row r="17592" spans="1:5" x14ac:dyDescent="0.3">
      <c r="A17592" s="6" t="s">
        <v>8</v>
      </c>
      <c r="B17592" s="8">
        <v>43708.092075080996</v>
      </c>
      <c r="C17592" s="9">
        <v>1.1000000000000001</v>
      </c>
      <c r="D17592" s="9">
        <v>56.447800000000001</v>
      </c>
      <c r="E17592" s="3"/>
    </row>
    <row r="17593" spans="1:5" x14ac:dyDescent="0.3">
      <c r="A17593" s="6" t="s">
        <v>8</v>
      </c>
      <c r="B17593" s="8">
        <v>43708.095547303201</v>
      </c>
      <c r="C17593" s="9">
        <v>0.90000000000000013</v>
      </c>
      <c r="D17593" s="9">
        <v>43.980600000000003</v>
      </c>
      <c r="E17593" s="3"/>
    </row>
    <row r="17594" spans="1:5" x14ac:dyDescent="0.3">
      <c r="A17594" s="6" t="s">
        <v>8</v>
      </c>
      <c r="B17594" s="8">
        <v>43708.0990195255</v>
      </c>
      <c r="C17594" s="9">
        <v>1.1000000000000001</v>
      </c>
      <c r="D17594" s="9">
        <v>56.447800000000001</v>
      </c>
      <c r="E17594" s="3"/>
    </row>
    <row r="17595" spans="1:5" x14ac:dyDescent="0.3">
      <c r="A17595" s="6" t="s">
        <v>8</v>
      </c>
      <c r="B17595" s="8">
        <v>43708.102491747697</v>
      </c>
      <c r="C17595" s="9">
        <v>1</v>
      </c>
      <c r="D17595" s="9">
        <v>50.0869</v>
      </c>
      <c r="E17595" s="3"/>
    </row>
    <row r="17596" spans="1:5" x14ac:dyDescent="0.3">
      <c r="A17596" s="6" t="s">
        <v>8</v>
      </c>
      <c r="B17596" s="8">
        <v>43708.105963969901</v>
      </c>
      <c r="C17596" s="9">
        <v>0.90000000000000013</v>
      </c>
      <c r="D17596" s="9">
        <v>43.980600000000003</v>
      </c>
      <c r="E17596" s="3"/>
    </row>
    <row r="17597" spans="1:5" x14ac:dyDescent="0.3">
      <c r="A17597" s="6" t="s">
        <v>8</v>
      </c>
      <c r="B17597" s="8">
        <v>43708.109436192099</v>
      </c>
      <c r="C17597" s="9">
        <v>0.90000000000000013</v>
      </c>
      <c r="D17597" s="9">
        <v>43.980600000000003</v>
      </c>
      <c r="E17597" s="3"/>
    </row>
    <row r="17598" spans="1:5" x14ac:dyDescent="0.3">
      <c r="A17598" s="6" t="s">
        <v>8</v>
      </c>
      <c r="B17598" s="8">
        <v>43708.112908414398</v>
      </c>
      <c r="C17598" s="9">
        <v>0.90000000000000013</v>
      </c>
      <c r="D17598" s="9">
        <v>43.980600000000003</v>
      </c>
      <c r="E17598" s="3"/>
    </row>
    <row r="17599" spans="1:5" x14ac:dyDescent="0.3">
      <c r="A17599" s="6" t="s">
        <v>8</v>
      </c>
      <c r="B17599" s="8">
        <v>43708.116380636602</v>
      </c>
      <c r="C17599" s="9">
        <v>0.8</v>
      </c>
      <c r="D17599" s="9">
        <v>38.140999999999998</v>
      </c>
      <c r="E17599" s="3"/>
    </row>
    <row r="17600" spans="1:5" x14ac:dyDescent="0.3">
      <c r="A17600" s="6" t="s">
        <v>8</v>
      </c>
      <c r="B17600" s="8">
        <v>43708.119852858799</v>
      </c>
      <c r="C17600" s="9">
        <v>0.90000000000000013</v>
      </c>
      <c r="D17600" s="9">
        <v>43.980600000000003</v>
      </c>
      <c r="E17600" s="3"/>
    </row>
    <row r="17601" spans="1:5" x14ac:dyDescent="0.3">
      <c r="A17601" s="6" t="s">
        <v>8</v>
      </c>
      <c r="B17601" s="8">
        <v>43708.123325080996</v>
      </c>
      <c r="C17601" s="9">
        <v>0.90000000000000013</v>
      </c>
      <c r="D17601" s="9">
        <v>43.980600000000003</v>
      </c>
      <c r="E17601" s="3"/>
    </row>
    <row r="17602" spans="1:5" x14ac:dyDescent="0.3">
      <c r="A17602" s="6" t="s">
        <v>8</v>
      </c>
      <c r="B17602" s="8">
        <v>43708.126797303201</v>
      </c>
      <c r="C17602" s="9">
        <v>0.90000000000000013</v>
      </c>
      <c r="D17602" s="9">
        <v>43.980600000000003</v>
      </c>
      <c r="E17602" s="3"/>
    </row>
    <row r="17603" spans="1:5" x14ac:dyDescent="0.3">
      <c r="A17603" s="6" t="s">
        <v>8</v>
      </c>
      <c r="B17603" s="8">
        <v>43708.1302695255</v>
      </c>
      <c r="C17603" s="9">
        <v>0.8</v>
      </c>
      <c r="D17603" s="9">
        <v>38.140999999999998</v>
      </c>
      <c r="E17603" s="3"/>
    </row>
    <row r="17604" spans="1:5" x14ac:dyDescent="0.3">
      <c r="A17604" s="6" t="s">
        <v>8</v>
      </c>
      <c r="B17604" s="8">
        <v>43708.133741747697</v>
      </c>
      <c r="C17604" s="9">
        <v>1</v>
      </c>
      <c r="D17604" s="9">
        <v>50.0869</v>
      </c>
      <c r="E17604" s="3"/>
    </row>
    <row r="17605" spans="1:5" x14ac:dyDescent="0.3">
      <c r="A17605" s="6" t="s">
        <v>8</v>
      </c>
      <c r="B17605" s="8">
        <v>43708.137213969901</v>
      </c>
      <c r="C17605" s="9">
        <v>0.90000000000000013</v>
      </c>
      <c r="D17605" s="9">
        <v>43.980600000000003</v>
      </c>
      <c r="E17605" s="3"/>
    </row>
    <row r="17606" spans="1:5" x14ac:dyDescent="0.3">
      <c r="A17606" s="6" t="s">
        <v>8</v>
      </c>
      <c r="B17606" s="8">
        <v>43708.140686192099</v>
      </c>
      <c r="C17606" s="9">
        <v>0.8</v>
      </c>
      <c r="D17606" s="9">
        <v>38.140999999999998</v>
      </c>
      <c r="E17606" s="3"/>
    </row>
    <row r="17607" spans="1:5" x14ac:dyDescent="0.3">
      <c r="A17607" s="6" t="s">
        <v>8</v>
      </c>
      <c r="B17607" s="8">
        <v>43708.144158414398</v>
      </c>
      <c r="C17607" s="9">
        <v>1</v>
      </c>
      <c r="D17607" s="9">
        <v>50.0869</v>
      </c>
      <c r="E17607" s="3"/>
    </row>
    <row r="17608" spans="1:5" x14ac:dyDescent="0.3">
      <c r="A17608" s="6" t="s">
        <v>8</v>
      </c>
      <c r="B17608" s="8">
        <v>43708.147630636602</v>
      </c>
      <c r="C17608" s="9">
        <v>0.8</v>
      </c>
      <c r="D17608" s="9">
        <v>38.140999999999998</v>
      </c>
      <c r="E17608" s="3"/>
    </row>
    <row r="17609" spans="1:5" x14ac:dyDescent="0.3">
      <c r="A17609" s="6" t="s">
        <v>8</v>
      </c>
      <c r="B17609" s="8">
        <v>43708.151102858799</v>
      </c>
      <c r="C17609" s="9">
        <v>1</v>
      </c>
      <c r="D17609" s="9">
        <v>50.0869</v>
      </c>
      <c r="E17609" s="3"/>
    </row>
    <row r="17610" spans="1:5" x14ac:dyDescent="0.3">
      <c r="A17610" s="6" t="s">
        <v>8</v>
      </c>
      <c r="B17610" s="8">
        <v>43708.154575080996</v>
      </c>
      <c r="C17610" s="9">
        <v>1</v>
      </c>
      <c r="D17610" s="9">
        <v>50.0869</v>
      </c>
      <c r="E17610" s="3"/>
    </row>
    <row r="17611" spans="1:5" x14ac:dyDescent="0.3">
      <c r="A17611" s="6" t="s">
        <v>8</v>
      </c>
      <c r="B17611" s="8">
        <v>43708.158047303201</v>
      </c>
      <c r="C17611" s="9">
        <v>1</v>
      </c>
      <c r="D17611" s="9">
        <v>50.0869</v>
      </c>
      <c r="E17611" s="3"/>
    </row>
    <row r="17612" spans="1:5" x14ac:dyDescent="0.3">
      <c r="A17612" s="6" t="s">
        <v>8</v>
      </c>
      <c r="B17612" s="8">
        <v>43708.1615195255</v>
      </c>
      <c r="C17612" s="9">
        <v>0.90000000000000013</v>
      </c>
      <c r="D17612" s="9">
        <v>43.980600000000003</v>
      </c>
      <c r="E17612" s="3"/>
    </row>
    <row r="17613" spans="1:5" x14ac:dyDescent="0.3">
      <c r="A17613" s="6" t="s">
        <v>8</v>
      </c>
      <c r="B17613" s="8">
        <v>43708.168463969901</v>
      </c>
      <c r="C17613" s="9">
        <v>0.90000000000000013</v>
      </c>
      <c r="D17613" s="9">
        <v>43.980600000000003</v>
      </c>
      <c r="E17613" s="3"/>
    </row>
    <row r="17614" spans="1:5" x14ac:dyDescent="0.3">
      <c r="A17614" s="6" t="s">
        <v>8</v>
      </c>
      <c r="B17614" s="8">
        <v>43708.171936192099</v>
      </c>
      <c r="C17614" s="9">
        <v>1</v>
      </c>
      <c r="D17614" s="9">
        <v>50.0869</v>
      </c>
      <c r="E17614" s="3"/>
    </row>
    <row r="17615" spans="1:5" x14ac:dyDescent="0.3">
      <c r="A17615" s="6" t="s">
        <v>8</v>
      </c>
      <c r="B17615" s="8">
        <v>43708.175408483803</v>
      </c>
      <c r="C17615" s="9">
        <v>1</v>
      </c>
      <c r="D17615" s="9">
        <v>50.0869</v>
      </c>
      <c r="E17615" s="3"/>
    </row>
    <row r="17616" spans="1:5" x14ac:dyDescent="0.3">
      <c r="A17616" s="6" t="s">
        <v>8</v>
      </c>
      <c r="B17616" s="8">
        <v>43708.178880706</v>
      </c>
      <c r="C17616" s="9">
        <v>1.1000000000000001</v>
      </c>
      <c r="D17616" s="9">
        <v>56.447800000000001</v>
      </c>
      <c r="E17616" s="3"/>
    </row>
    <row r="17617" spans="1:5" x14ac:dyDescent="0.3">
      <c r="A17617" s="6" t="s">
        <v>8</v>
      </c>
      <c r="B17617" s="8">
        <v>43708.182352928197</v>
      </c>
      <c r="C17617" s="9">
        <v>1</v>
      </c>
      <c r="D17617" s="9">
        <v>50.0869</v>
      </c>
      <c r="E17617" s="3"/>
    </row>
    <row r="17618" spans="1:5" x14ac:dyDescent="0.3">
      <c r="A17618" s="6" t="s">
        <v>8</v>
      </c>
      <c r="B17618" s="8">
        <v>43708.185825150496</v>
      </c>
      <c r="C17618" s="9">
        <v>0.90000000000000013</v>
      </c>
      <c r="D17618" s="9">
        <v>43.980600000000003</v>
      </c>
      <c r="E17618" s="3"/>
    </row>
    <row r="17619" spans="1:5" x14ac:dyDescent="0.3">
      <c r="A17619" s="6" t="s">
        <v>8</v>
      </c>
      <c r="B17619" s="8">
        <v>43708.189297372701</v>
      </c>
      <c r="C17619" s="9">
        <v>1</v>
      </c>
      <c r="D17619" s="9">
        <v>50.0869</v>
      </c>
      <c r="E17619" s="3"/>
    </row>
    <row r="17620" spans="1:5" x14ac:dyDescent="0.3">
      <c r="A17620" s="6" t="s">
        <v>8</v>
      </c>
      <c r="B17620" s="8">
        <v>43708.192769594898</v>
      </c>
      <c r="C17620" s="9">
        <v>1</v>
      </c>
      <c r="D17620" s="9">
        <v>50.0869</v>
      </c>
      <c r="E17620" s="3"/>
    </row>
    <row r="17621" spans="1:5" x14ac:dyDescent="0.3">
      <c r="A17621" s="6" t="s">
        <v>8</v>
      </c>
      <c r="B17621" s="8">
        <v>43708.196241817102</v>
      </c>
      <c r="C17621" s="9">
        <v>0.90000000000000013</v>
      </c>
      <c r="D17621" s="9">
        <v>43.980600000000003</v>
      </c>
      <c r="E17621" s="3"/>
    </row>
    <row r="17622" spans="1:5" x14ac:dyDescent="0.3">
      <c r="A17622" s="6" t="s">
        <v>8</v>
      </c>
      <c r="B17622" s="8">
        <v>43708.199714039401</v>
      </c>
      <c r="C17622" s="9">
        <v>1</v>
      </c>
      <c r="D17622" s="9">
        <v>50.0869</v>
      </c>
      <c r="E17622" s="3"/>
    </row>
    <row r="17623" spans="1:5" x14ac:dyDescent="0.3">
      <c r="A17623" s="6" t="s">
        <v>8</v>
      </c>
      <c r="B17623" s="8">
        <v>43708.203186261599</v>
      </c>
      <c r="C17623" s="9">
        <v>1.3</v>
      </c>
      <c r="D17623" s="9">
        <v>69.892099999999999</v>
      </c>
      <c r="E17623" s="3"/>
    </row>
    <row r="17624" spans="1:5" x14ac:dyDescent="0.3">
      <c r="A17624" s="6" t="s">
        <v>8</v>
      </c>
      <c r="B17624" s="8">
        <v>43708.206658483803</v>
      </c>
      <c r="C17624" s="9">
        <v>1.1000000000000001</v>
      </c>
      <c r="D17624" s="9">
        <v>56.447800000000001</v>
      </c>
      <c r="E17624" s="3"/>
    </row>
    <row r="17625" spans="1:5" x14ac:dyDescent="0.3">
      <c r="A17625" s="6" t="s">
        <v>8</v>
      </c>
      <c r="B17625" s="8">
        <v>43708.210130706</v>
      </c>
      <c r="C17625" s="9">
        <v>1</v>
      </c>
      <c r="D17625" s="9">
        <v>50.0869</v>
      </c>
      <c r="E17625" s="3"/>
    </row>
    <row r="17626" spans="1:5" x14ac:dyDescent="0.3">
      <c r="A17626" s="6" t="s">
        <v>8</v>
      </c>
      <c r="B17626" s="8">
        <v>43708.213602928197</v>
      </c>
      <c r="C17626" s="9">
        <v>0.90000000000000013</v>
      </c>
      <c r="D17626" s="9">
        <v>43.980600000000003</v>
      </c>
      <c r="E17626" s="3"/>
    </row>
    <row r="17627" spans="1:5" x14ac:dyDescent="0.3">
      <c r="A17627" s="6" t="s">
        <v>8</v>
      </c>
      <c r="B17627" s="8">
        <v>43708.217075150496</v>
      </c>
      <c r="C17627" s="9">
        <v>0.90000000000000013</v>
      </c>
      <c r="D17627" s="9">
        <v>43.980600000000003</v>
      </c>
      <c r="E17627" s="3"/>
    </row>
    <row r="17628" spans="1:5" x14ac:dyDescent="0.3">
      <c r="A17628" s="6" t="s">
        <v>8</v>
      </c>
      <c r="B17628" s="8">
        <v>43708.220547372701</v>
      </c>
      <c r="C17628" s="9">
        <v>0.90000000000000013</v>
      </c>
      <c r="D17628" s="9">
        <v>43.980600000000003</v>
      </c>
      <c r="E17628" s="3"/>
    </row>
    <row r="17629" spans="1:5" x14ac:dyDescent="0.3">
      <c r="A17629" s="6" t="s">
        <v>8</v>
      </c>
      <c r="B17629" s="8">
        <v>43708.224019594898</v>
      </c>
      <c r="C17629" s="9">
        <v>0.90000000000000013</v>
      </c>
      <c r="D17629" s="9">
        <v>43.980600000000003</v>
      </c>
      <c r="E17629" s="3"/>
    </row>
    <row r="17630" spans="1:5" x14ac:dyDescent="0.3">
      <c r="A17630" s="6" t="s">
        <v>8</v>
      </c>
      <c r="B17630" s="8">
        <v>43708.227491817102</v>
      </c>
      <c r="C17630" s="9">
        <v>0.90000000000000013</v>
      </c>
      <c r="D17630" s="9">
        <v>43.980600000000003</v>
      </c>
      <c r="E17630" s="3"/>
    </row>
    <row r="17631" spans="1:5" x14ac:dyDescent="0.3">
      <c r="A17631" s="6" t="s">
        <v>8</v>
      </c>
      <c r="B17631" s="8">
        <v>43708.230964039401</v>
      </c>
      <c r="C17631" s="9">
        <v>0.90000000000000013</v>
      </c>
      <c r="D17631" s="9">
        <v>43.980600000000003</v>
      </c>
      <c r="E17631" s="3"/>
    </row>
    <row r="17632" spans="1:5" x14ac:dyDescent="0.3">
      <c r="A17632" s="6" t="s">
        <v>8</v>
      </c>
      <c r="B17632" s="8">
        <v>43708.234436261599</v>
      </c>
      <c r="C17632" s="9">
        <v>1</v>
      </c>
      <c r="D17632" s="9">
        <v>50.0869</v>
      </c>
      <c r="E17632" s="3"/>
    </row>
    <row r="17633" spans="1:5" x14ac:dyDescent="0.3">
      <c r="A17633" s="6" t="s">
        <v>8</v>
      </c>
      <c r="B17633" s="8">
        <v>43708.237908483803</v>
      </c>
      <c r="C17633" s="9">
        <v>1</v>
      </c>
      <c r="D17633" s="9">
        <v>50.0869</v>
      </c>
      <c r="E17633" s="3"/>
    </row>
    <row r="17634" spans="1:5" x14ac:dyDescent="0.3">
      <c r="A17634" s="6" t="s">
        <v>8</v>
      </c>
      <c r="B17634" s="8">
        <v>43708.241380706</v>
      </c>
      <c r="C17634" s="9">
        <v>0.90000000000000013</v>
      </c>
      <c r="D17634" s="9">
        <v>43.980600000000003</v>
      </c>
      <c r="E17634" s="3"/>
    </row>
    <row r="17635" spans="1:5" x14ac:dyDescent="0.3">
      <c r="A17635" s="6" t="s">
        <v>8</v>
      </c>
      <c r="B17635" s="8">
        <v>43708.244852928197</v>
      </c>
      <c r="C17635" s="9">
        <v>0.90000000000000013</v>
      </c>
      <c r="D17635" s="9">
        <v>43.980600000000003</v>
      </c>
      <c r="E17635" s="3"/>
    </row>
    <row r="17636" spans="1:5" x14ac:dyDescent="0.3">
      <c r="A17636" s="6" t="s">
        <v>8</v>
      </c>
      <c r="B17636" s="8">
        <v>43708.248325150496</v>
      </c>
      <c r="C17636" s="9">
        <v>0.8</v>
      </c>
      <c r="D17636" s="9">
        <v>38.140999999999998</v>
      </c>
      <c r="E17636" s="3"/>
    </row>
    <row r="17637" spans="1:5" x14ac:dyDescent="0.3">
      <c r="A17637" s="6" t="s">
        <v>8</v>
      </c>
      <c r="B17637" s="8">
        <v>43708.251797372701</v>
      </c>
      <c r="C17637" s="9">
        <v>0.49999999999999994</v>
      </c>
      <c r="D17637" s="9">
        <v>22.371600000000001</v>
      </c>
      <c r="E17637" s="3"/>
    </row>
    <row r="17638" spans="1:5" x14ac:dyDescent="0.3">
      <c r="A17638" s="6" t="s">
        <v>8</v>
      </c>
      <c r="B17638" s="8">
        <v>43708.255269594898</v>
      </c>
      <c r="C17638" s="9">
        <v>0.90000000000000013</v>
      </c>
      <c r="D17638" s="9">
        <v>43.980600000000003</v>
      </c>
      <c r="E17638" s="3"/>
    </row>
    <row r="17639" spans="1:5" x14ac:dyDescent="0.3">
      <c r="A17639" s="6" t="s">
        <v>8</v>
      </c>
      <c r="B17639" s="8">
        <v>43708.258154201401</v>
      </c>
      <c r="C17639" s="9">
        <v>1</v>
      </c>
      <c r="D17639" s="9">
        <v>50.0869</v>
      </c>
      <c r="E17639" s="3"/>
    </row>
    <row r="17640" spans="1:5" x14ac:dyDescent="0.3">
      <c r="A17640" s="6" t="s">
        <v>8</v>
      </c>
      <c r="B17640" s="8">
        <v>43708.261626423598</v>
      </c>
      <c r="C17640" s="9">
        <v>1</v>
      </c>
      <c r="D17640" s="9">
        <v>50.0869</v>
      </c>
      <c r="E17640" s="3"/>
    </row>
    <row r="17641" spans="1:5" x14ac:dyDescent="0.3">
      <c r="A17641" s="6" t="s">
        <v>8</v>
      </c>
      <c r="B17641" s="8">
        <v>43708.265098645803</v>
      </c>
      <c r="C17641" s="9">
        <v>1.1000000000000001</v>
      </c>
      <c r="D17641" s="9">
        <v>56.447800000000001</v>
      </c>
      <c r="E17641" s="3"/>
    </row>
    <row r="17642" spans="1:5" x14ac:dyDescent="0.3">
      <c r="A17642" s="6" t="s">
        <v>8</v>
      </c>
      <c r="B17642" s="8">
        <v>43708.268570868102</v>
      </c>
      <c r="C17642" s="9">
        <v>1</v>
      </c>
      <c r="D17642" s="9">
        <v>50.0869</v>
      </c>
      <c r="E17642" s="3"/>
    </row>
    <row r="17643" spans="1:5" x14ac:dyDescent="0.3">
      <c r="A17643" s="6" t="s">
        <v>8</v>
      </c>
      <c r="B17643" s="8">
        <v>43708.272043090299</v>
      </c>
      <c r="C17643" s="9">
        <v>0.90000000000000013</v>
      </c>
      <c r="D17643" s="9">
        <v>43.980600000000003</v>
      </c>
      <c r="E17643" s="3"/>
    </row>
    <row r="17644" spans="1:5" x14ac:dyDescent="0.3">
      <c r="A17644" s="6" t="s">
        <v>8</v>
      </c>
      <c r="B17644" s="8">
        <v>43708.275515312504</v>
      </c>
      <c r="C17644" s="9">
        <v>0.90000000000000013</v>
      </c>
      <c r="D17644" s="9">
        <v>43.980600000000003</v>
      </c>
      <c r="E17644" s="3"/>
    </row>
    <row r="17645" spans="1:5" x14ac:dyDescent="0.3">
      <c r="A17645" s="6" t="s">
        <v>8</v>
      </c>
      <c r="B17645" s="8">
        <v>43708.278987534701</v>
      </c>
      <c r="C17645" s="9">
        <v>1</v>
      </c>
      <c r="D17645" s="9">
        <v>50.0869</v>
      </c>
      <c r="E17645" s="3"/>
    </row>
    <row r="17646" spans="1:5" x14ac:dyDescent="0.3">
      <c r="A17646" s="6" t="s">
        <v>8</v>
      </c>
      <c r="B17646" s="8">
        <v>43708.282459756898</v>
      </c>
      <c r="C17646" s="9">
        <v>0.60000000000000009</v>
      </c>
      <c r="D17646" s="9">
        <v>27.318999999999999</v>
      </c>
      <c r="E17646" s="3"/>
    </row>
    <row r="17647" spans="1:5" x14ac:dyDescent="0.3">
      <c r="A17647" s="6" t="s">
        <v>8</v>
      </c>
      <c r="B17647" s="8">
        <v>43708.285931979197</v>
      </c>
      <c r="C17647" s="9">
        <v>1</v>
      </c>
      <c r="D17647" s="9">
        <v>50.0869</v>
      </c>
      <c r="E17647" s="3"/>
    </row>
    <row r="17648" spans="1:5" x14ac:dyDescent="0.3">
      <c r="A17648" s="6" t="s">
        <v>8</v>
      </c>
      <c r="B17648" s="8">
        <v>43708.289404201401</v>
      </c>
      <c r="C17648" s="9">
        <v>0.90000000000000013</v>
      </c>
      <c r="D17648" s="9">
        <v>43.980600000000003</v>
      </c>
      <c r="E17648" s="3"/>
    </row>
    <row r="17649" spans="1:5" x14ac:dyDescent="0.3">
      <c r="A17649" s="6" t="s">
        <v>8</v>
      </c>
      <c r="B17649" s="8">
        <v>43708.292876423598</v>
      </c>
      <c r="C17649" s="9">
        <v>0.90000000000000013</v>
      </c>
      <c r="D17649" s="9">
        <v>43.980600000000003</v>
      </c>
      <c r="E17649" s="3"/>
    </row>
    <row r="17650" spans="1:5" x14ac:dyDescent="0.3">
      <c r="A17650" s="6" t="s">
        <v>8</v>
      </c>
      <c r="B17650" s="8">
        <v>43708.296348645803</v>
      </c>
      <c r="C17650" s="9">
        <v>0.8</v>
      </c>
      <c r="D17650" s="9">
        <v>38.140999999999998</v>
      </c>
      <c r="E17650" s="3"/>
    </row>
    <row r="17651" spans="1:5" x14ac:dyDescent="0.3">
      <c r="A17651" s="6" t="s">
        <v>8</v>
      </c>
      <c r="B17651" s="8">
        <v>43708.299820868102</v>
      </c>
      <c r="C17651" s="9">
        <v>0.90000000000000013</v>
      </c>
      <c r="D17651" s="9">
        <v>43.980600000000003</v>
      </c>
      <c r="E17651" s="3"/>
    </row>
    <row r="17652" spans="1:5" x14ac:dyDescent="0.3">
      <c r="A17652" s="6" t="s">
        <v>8</v>
      </c>
      <c r="B17652" s="8">
        <v>43708.303293090299</v>
      </c>
      <c r="C17652" s="9">
        <v>0.90000000000000013</v>
      </c>
      <c r="D17652" s="9">
        <v>43.980600000000003</v>
      </c>
      <c r="E17652" s="3"/>
    </row>
    <row r="17653" spans="1:5" x14ac:dyDescent="0.3">
      <c r="A17653" s="6" t="s">
        <v>8</v>
      </c>
      <c r="B17653" s="8">
        <v>43708.306765312504</v>
      </c>
      <c r="C17653" s="9">
        <v>1.2</v>
      </c>
      <c r="D17653" s="9">
        <v>63.052700000000002</v>
      </c>
      <c r="E17653" s="3"/>
    </row>
    <row r="17654" spans="1:5" x14ac:dyDescent="0.3">
      <c r="A17654" s="6" t="s">
        <v>8</v>
      </c>
      <c r="B17654" s="8">
        <v>43708.310237534701</v>
      </c>
      <c r="C17654" s="9">
        <v>0.90000000000000013</v>
      </c>
      <c r="D17654" s="9">
        <v>43.980600000000003</v>
      </c>
      <c r="E17654" s="3"/>
    </row>
    <row r="17655" spans="1:5" x14ac:dyDescent="0.3">
      <c r="A17655" s="6" t="s">
        <v>8</v>
      </c>
      <c r="B17655" s="8">
        <v>43708.313709756898</v>
      </c>
      <c r="C17655" s="9">
        <v>0.90000000000000013</v>
      </c>
      <c r="D17655" s="9">
        <v>43.980600000000003</v>
      </c>
      <c r="E17655" s="3"/>
    </row>
    <row r="17656" spans="1:5" x14ac:dyDescent="0.3">
      <c r="A17656" s="6" t="s">
        <v>8</v>
      </c>
      <c r="B17656" s="8">
        <v>43708.317181979197</v>
      </c>
      <c r="C17656" s="9">
        <v>0.90000000000000013</v>
      </c>
      <c r="D17656" s="9">
        <v>43.980600000000003</v>
      </c>
      <c r="E17656" s="3"/>
    </row>
    <row r="17657" spans="1:5" x14ac:dyDescent="0.3">
      <c r="A17657" s="6" t="s">
        <v>8</v>
      </c>
      <c r="B17657" s="8">
        <v>43708.320654201401</v>
      </c>
      <c r="C17657" s="9">
        <v>1</v>
      </c>
      <c r="D17657" s="9">
        <v>50.0869</v>
      </c>
      <c r="E17657" s="3"/>
    </row>
    <row r="17658" spans="1:5" x14ac:dyDescent="0.3">
      <c r="A17658" s="6" t="s">
        <v>8</v>
      </c>
      <c r="B17658" s="8">
        <v>43708.324126423598</v>
      </c>
      <c r="C17658" s="9">
        <v>1.1000000000000001</v>
      </c>
      <c r="D17658" s="9">
        <v>56.447800000000001</v>
      </c>
      <c r="E17658" s="3"/>
    </row>
    <row r="17659" spans="1:5" x14ac:dyDescent="0.3">
      <c r="A17659" s="6" t="s">
        <v>8</v>
      </c>
      <c r="B17659" s="8">
        <v>43708.327598645803</v>
      </c>
      <c r="C17659" s="9">
        <v>1</v>
      </c>
      <c r="D17659" s="9">
        <v>50.0869</v>
      </c>
      <c r="E17659" s="3"/>
    </row>
    <row r="17660" spans="1:5" x14ac:dyDescent="0.3">
      <c r="A17660" s="6" t="s">
        <v>8</v>
      </c>
      <c r="B17660" s="8">
        <v>43708.331070868102</v>
      </c>
      <c r="C17660" s="9">
        <v>0.90000000000000013</v>
      </c>
      <c r="D17660" s="9">
        <v>43.980600000000003</v>
      </c>
      <c r="E17660" s="3"/>
    </row>
    <row r="17661" spans="1:5" x14ac:dyDescent="0.3">
      <c r="A17661" s="6" t="s">
        <v>8</v>
      </c>
      <c r="B17661" s="8">
        <v>43708.334543090299</v>
      </c>
      <c r="C17661" s="9">
        <v>1</v>
      </c>
      <c r="D17661" s="9">
        <v>50.0869</v>
      </c>
      <c r="E17661" s="3"/>
    </row>
    <row r="17662" spans="1:5" x14ac:dyDescent="0.3">
      <c r="A17662" s="6" t="s">
        <v>8</v>
      </c>
      <c r="B17662" s="8">
        <v>43708.338015312504</v>
      </c>
      <c r="C17662" s="9">
        <v>1</v>
      </c>
      <c r="D17662" s="9">
        <v>50.0869</v>
      </c>
      <c r="E17662" s="3"/>
    </row>
    <row r="17663" spans="1:5" x14ac:dyDescent="0.3">
      <c r="A17663" s="6" t="s">
        <v>8</v>
      </c>
      <c r="B17663" s="8">
        <v>43708.341535104199</v>
      </c>
      <c r="C17663" s="9">
        <v>0.90000000000000013</v>
      </c>
      <c r="D17663" s="9">
        <v>43.980600000000003</v>
      </c>
      <c r="E17663" s="3"/>
    </row>
    <row r="17664" spans="1:5" x14ac:dyDescent="0.3">
      <c r="A17664" s="6" t="s">
        <v>8</v>
      </c>
      <c r="B17664" s="8">
        <v>43708.345007326403</v>
      </c>
      <c r="C17664" s="9">
        <v>0.90000000000000013</v>
      </c>
      <c r="D17664" s="9">
        <v>43.980600000000003</v>
      </c>
      <c r="E17664" s="3"/>
    </row>
    <row r="17665" spans="1:5" x14ac:dyDescent="0.3">
      <c r="A17665" s="6" t="s">
        <v>8</v>
      </c>
      <c r="B17665" s="8">
        <v>43708.3484795486</v>
      </c>
      <c r="C17665" s="9">
        <v>0.7</v>
      </c>
      <c r="D17665" s="9">
        <v>32.581800000000001</v>
      </c>
      <c r="E17665" s="3"/>
    </row>
    <row r="17666" spans="1:5" x14ac:dyDescent="0.3">
      <c r="A17666" s="6" t="s">
        <v>8</v>
      </c>
      <c r="B17666" s="8">
        <v>43708.351951770797</v>
      </c>
      <c r="C17666" s="9">
        <v>0.8</v>
      </c>
      <c r="D17666" s="9">
        <v>38.140999999999998</v>
      </c>
      <c r="E17666" s="3"/>
    </row>
    <row r="17667" spans="1:5" x14ac:dyDescent="0.3">
      <c r="A17667" s="6" t="s">
        <v>8</v>
      </c>
      <c r="B17667" s="8">
        <v>43708.355423993104</v>
      </c>
      <c r="C17667" s="9">
        <v>0.60000000000000009</v>
      </c>
      <c r="D17667" s="9">
        <v>27.318999999999999</v>
      </c>
      <c r="E17667" s="3"/>
    </row>
    <row r="17668" spans="1:5" x14ac:dyDescent="0.3">
      <c r="A17668" s="6" t="s">
        <v>8</v>
      </c>
      <c r="B17668" s="8">
        <v>43708.358896215301</v>
      </c>
      <c r="C17668" s="9">
        <v>0.90000000000000013</v>
      </c>
      <c r="D17668" s="9">
        <v>43.980600000000003</v>
      </c>
      <c r="E17668" s="3"/>
    </row>
    <row r="17669" spans="1:5" x14ac:dyDescent="0.3">
      <c r="A17669" s="6" t="s">
        <v>8</v>
      </c>
      <c r="B17669" s="8">
        <v>43708.362368437498</v>
      </c>
      <c r="C17669" s="9">
        <v>1</v>
      </c>
      <c r="D17669" s="9">
        <v>50.0869</v>
      </c>
      <c r="E17669" s="3"/>
    </row>
    <row r="17670" spans="1:5" x14ac:dyDescent="0.3">
      <c r="A17670" s="6" t="s">
        <v>8</v>
      </c>
      <c r="B17670" s="8">
        <v>43708.365840659702</v>
      </c>
      <c r="C17670" s="9">
        <v>1.1000000000000001</v>
      </c>
      <c r="D17670" s="9">
        <v>56.447800000000001</v>
      </c>
      <c r="E17670" s="3"/>
    </row>
    <row r="17671" spans="1:5" x14ac:dyDescent="0.3">
      <c r="A17671" s="6" t="s">
        <v>8</v>
      </c>
      <c r="B17671" s="8">
        <v>43708.3693128819</v>
      </c>
      <c r="C17671" s="9">
        <v>0.90000000000000013</v>
      </c>
      <c r="D17671" s="9">
        <v>43.980600000000003</v>
      </c>
      <c r="E17671" s="3"/>
    </row>
    <row r="17672" spans="1:5" x14ac:dyDescent="0.3">
      <c r="A17672" s="6" t="s">
        <v>8</v>
      </c>
      <c r="B17672" s="8">
        <v>43708.372785104199</v>
      </c>
      <c r="C17672" s="9">
        <v>1</v>
      </c>
      <c r="D17672" s="9">
        <v>50.0869</v>
      </c>
      <c r="E17672" s="3"/>
    </row>
    <row r="17673" spans="1:5" x14ac:dyDescent="0.3">
      <c r="A17673" s="6" t="s">
        <v>8</v>
      </c>
      <c r="B17673" s="8">
        <v>43708.376257326403</v>
      </c>
      <c r="C17673" s="9">
        <v>0.90000000000000013</v>
      </c>
      <c r="D17673" s="9">
        <v>43.980600000000003</v>
      </c>
      <c r="E17673" s="3"/>
    </row>
    <row r="17674" spans="1:5" x14ac:dyDescent="0.3">
      <c r="A17674" s="6" t="s">
        <v>8</v>
      </c>
      <c r="B17674" s="8">
        <v>43708.3797295486</v>
      </c>
      <c r="C17674" s="9">
        <v>0.90000000000000013</v>
      </c>
      <c r="D17674" s="9">
        <v>43.980600000000003</v>
      </c>
      <c r="E17674" s="3"/>
    </row>
    <row r="17675" spans="1:5" x14ac:dyDescent="0.3">
      <c r="A17675" s="6" t="s">
        <v>8</v>
      </c>
      <c r="B17675" s="8">
        <v>43708.383201770797</v>
      </c>
      <c r="C17675" s="9">
        <v>0.90000000000000013</v>
      </c>
      <c r="D17675" s="9">
        <v>43.980600000000003</v>
      </c>
      <c r="E17675" s="3"/>
    </row>
    <row r="17676" spans="1:5" x14ac:dyDescent="0.3">
      <c r="A17676" s="6" t="s">
        <v>8</v>
      </c>
      <c r="B17676" s="8">
        <v>43708.386673993104</v>
      </c>
      <c r="C17676" s="9">
        <v>1</v>
      </c>
      <c r="D17676" s="9">
        <v>50.0869</v>
      </c>
      <c r="E17676" s="3"/>
    </row>
    <row r="17677" spans="1:5" x14ac:dyDescent="0.3">
      <c r="A17677" s="6" t="s">
        <v>8</v>
      </c>
      <c r="B17677" s="8">
        <v>43708.390146215301</v>
      </c>
      <c r="C17677" s="9">
        <v>0.8</v>
      </c>
      <c r="D17677" s="9">
        <v>38.140999999999998</v>
      </c>
      <c r="E17677" s="3"/>
    </row>
    <row r="17678" spans="1:5" x14ac:dyDescent="0.3">
      <c r="A17678" s="6" t="s">
        <v>8</v>
      </c>
      <c r="B17678" s="8">
        <v>43708.393618437498</v>
      </c>
      <c r="C17678" s="9">
        <v>1</v>
      </c>
      <c r="D17678" s="9">
        <v>50.0869</v>
      </c>
      <c r="E17678" s="3"/>
    </row>
    <row r="17679" spans="1:5" x14ac:dyDescent="0.3">
      <c r="A17679" s="6" t="s">
        <v>8</v>
      </c>
      <c r="B17679" s="8">
        <v>43708.397090659702</v>
      </c>
      <c r="C17679" s="9">
        <v>1</v>
      </c>
      <c r="D17679" s="9">
        <v>50.0869</v>
      </c>
      <c r="E17679" s="3"/>
    </row>
    <row r="17680" spans="1:5" x14ac:dyDescent="0.3">
      <c r="A17680" s="6" t="s">
        <v>8</v>
      </c>
      <c r="B17680" s="8">
        <v>43708.4005628819</v>
      </c>
      <c r="C17680" s="9">
        <v>0.90000000000000013</v>
      </c>
      <c r="D17680" s="9">
        <v>43.980600000000003</v>
      </c>
      <c r="E17680" s="3"/>
    </row>
    <row r="17681" spans="1:5" x14ac:dyDescent="0.3">
      <c r="A17681" s="6" t="s">
        <v>8</v>
      </c>
      <c r="B17681" s="8">
        <v>43708.404035104199</v>
      </c>
      <c r="C17681" s="9">
        <v>1</v>
      </c>
      <c r="D17681" s="9">
        <v>50.0869</v>
      </c>
      <c r="E17681" s="3"/>
    </row>
    <row r="17682" spans="1:5" x14ac:dyDescent="0.3">
      <c r="A17682" s="6" t="s">
        <v>8</v>
      </c>
      <c r="B17682" s="8">
        <v>43708.407507326403</v>
      </c>
      <c r="C17682" s="9">
        <v>1.1000000000000001</v>
      </c>
      <c r="D17682" s="9">
        <v>56.447800000000001</v>
      </c>
      <c r="E17682" s="3"/>
    </row>
    <row r="17683" spans="1:5" x14ac:dyDescent="0.3">
      <c r="A17683" s="6" t="s">
        <v>8</v>
      </c>
      <c r="B17683" s="8">
        <v>43708.4109795486</v>
      </c>
      <c r="C17683" s="9">
        <v>1</v>
      </c>
      <c r="D17683" s="9">
        <v>50.0869</v>
      </c>
      <c r="E17683" s="3"/>
    </row>
    <row r="17684" spans="1:5" x14ac:dyDescent="0.3">
      <c r="A17684" s="6" t="s">
        <v>8</v>
      </c>
      <c r="B17684" s="8">
        <v>43708.414451770797</v>
      </c>
      <c r="C17684" s="9">
        <v>1</v>
      </c>
      <c r="D17684" s="9">
        <v>50.0869</v>
      </c>
      <c r="E17684" s="3"/>
    </row>
    <row r="17685" spans="1:5" x14ac:dyDescent="0.3">
      <c r="A17685" s="6" t="s">
        <v>8</v>
      </c>
      <c r="B17685" s="8">
        <v>43708.417923993104</v>
      </c>
      <c r="C17685" s="9">
        <v>1</v>
      </c>
      <c r="D17685" s="9">
        <v>50.0869</v>
      </c>
      <c r="E17685" s="3"/>
    </row>
    <row r="17686" spans="1:5" x14ac:dyDescent="0.3">
      <c r="A17686" s="6" t="s">
        <v>8</v>
      </c>
      <c r="B17686" s="8">
        <v>43708.421396215301</v>
      </c>
      <c r="C17686" s="9">
        <v>1</v>
      </c>
      <c r="D17686" s="9">
        <v>50.0869</v>
      </c>
      <c r="E17686" s="3"/>
    </row>
    <row r="17687" spans="1:5" x14ac:dyDescent="0.3">
      <c r="A17687" s="6" t="s">
        <v>8</v>
      </c>
      <c r="B17687" s="8">
        <v>43708.425391053199</v>
      </c>
      <c r="C17687" s="9">
        <v>0.90000000000000013</v>
      </c>
      <c r="D17687" s="9">
        <v>43.980600000000003</v>
      </c>
      <c r="E17687" s="3"/>
    </row>
    <row r="17688" spans="1:5" x14ac:dyDescent="0.3">
      <c r="A17688" s="6" t="s">
        <v>8</v>
      </c>
      <c r="B17688" s="8">
        <v>43708.428863275498</v>
      </c>
      <c r="C17688" s="9">
        <v>0.90000000000000013</v>
      </c>
      <c r="D17688" s="9">
        <v>43.980600000000003</v>
      </c>
      <c r="E17688" s="3"/>
    </row>
    <row r="17689" spans="1:5" x14ac:dyDescent="0.3">
      <c r="A17689" s="6" t="s">
        <v>8</v>
      </c>
      <c r="B17689" s="8">
        <v>43708.432335497702</v>
      </c>
      <c r="C17689" s="9">
        <v>1</v>
      </c>
      <c r="D17689" s="9">
        <v>50.0869</v>
      </c>
      <c r="E17689" s="3"/>
    </row>
    <row r="17690" spans="1:5" x14ac:dyDescent="0.3">
      <c r="A17690" s="6" t="s">
        <v>8</v>
      </c>
      <c r="B17690" s="8">
        <v>43708.435807719899</v>
      </c>
      <c r="C17690" s="9">
        <v>0.8</v>
      </c>
      <c r="D17690" s="9">
        <v>38.140999999999998</v>
      </c>
      <c r="E17690" s="3"/>
    </row>
    <row r="17691" spans="1:5" x14ac:dyDescent="0.3">
      <c r="A17691" s="6" t="s">
        <v>8</v>
      </c>
      <c r="B17691" s="8">
        <v>43708.439279942097</v>
      </c>
      <c r="C17691" s="9">
        <v>0.90000000000000013</v>
      </c>
      <c r="D17691" s="9">
        <v>43.980600000000003</v>
      </c>
      <c r="E17691" s="3"/>
    </row>
    <row r="17692" spans="1:5" x14ac:dyDescent="0.3">
      <c r="A17692" s="6" t="s">
        <v>8</v>
      </c>
      <c r="B17692" s="8">
        <v>43708.442752164403</v>
      </c>
      <c r="C17692" s="9">
        <v>0.90000000000000013</v>
      </c>
      <c r="D17692" s="9">
        <v>43.980600000000003</v>
      </c>
      <c r="E17692" s="3"/>
    </row>
    <row r="17693" spans="1:5" x14ac:dyDescent="0.3">
      <c r="A17693" s="6" t="s">
        <v>8</v>
      </c>
      <c r="B17693" s="8">
        <v>43708.4462243866</v>
      </c>
      <c r="C17693" s="9">
        <v>0.8</v>
      </c>
      <c r="D17693" s="9">
        <v>38.140999999999998</v>
      </c>
      <c r="E17693" s="3"/>
    </row>
    <row r="17694" spans="1:5" x14ac:dyDescent="0.3">
      <c r="A17694" s="6" t="s">
        <v>8</v>
      </c>
      <c r="B17694" s="8">
        <v>43708.449696608797</v>
      </c>
      <c r="C17694" s="9">
        <v>1</v>
      </c>
      <c r="D17694" s="9">
        <v>50.0869</v>
      </c>
      <c r="E17694" s="3"/>
    </row>
    <row r="17695" spans="1:5" x14ac:dyDescent="0.3">
      <c r="A17695" s="6" t="s">
        <v>8</v>
      </c>
      <c r="B17695" s="8">
        <v>43708.453168831002</v>
      </c>
      <c r="C17695" s="9">
        <v>0.90000000000000013</v>
      </c>
      <c r="D17695" s="9">
        <v>43.980600000000003</v>
      </c>
      <c r="E17695" s="3"/>
    </row>
    <row r="17696" spans="1:5" x14ac:dyDescent="0.3">
      <c r="A17696" s="6" t="s">
        <v>8</v>
      </c>
      <c r="B17696" s="8">
        <v>43708.456641053199</v>
      </c>
      <c r="C17696" s="9">
        <v>0.90000000000000013</v>
      </c>
      <c r="D17696" s="9">
        <v>43.980600000000003</v>
      </c>
      <c r="E17696" s="3"/>
    </row>
    <row r="17697" spans="1:5" x14ac:dyDescent="0.3">
      <c r="A17697" s="6" t="s">
        <v>8</v>
      </c>
      <c r="B17697" s="8">
        <v>43708.460113275498</v>
      </c>
      <c r="C17697" s="9">
        <v>0.90000000000000013</v>
      </c>
      <c r="D17697" s="9">
        <v>43.980600000000003</v>
      </c>
      <c r="E17697" s="3"/>
    </row>
    <row r="17698" spans="1:5" x14ac:dyDescent="0.3">
      <c r="A17698" s="6" t="s">
        <v>8</v>
      </c>
      <c r="B17698" s="8">
        <v>43708.463585497702</v>
      </c>
      <c r="C17698" s="9">
        <v>0.90000000000000013</v>
      </c>
      <c r="D17698" s="9">
        <v>43.980600000000003</v>
      </c>
      <c r="E17698" s="3"/>
    </row>
    <row r="17699" spans="1:5" x14ac:dyDescent="0.3">
      <c r="A17699" s="6" t="s">
        <v>8</v>
      </c>
      <c r="B17699" s="8">
        <v>43708.467057719899</v>
      </c>
      <c r="C17699" s="9">
        <v>0.90000000000000013</v>
      </c>
      <c r="D17699" s="9">
        <v>43.980600000000003</v>
      </c>
      <c r="E17699" s="3"/>
    </row>
    <row r="17700" spans="1:5" x14ac:dyDescent="0.3">
      <c r="A17700" s="6" t="s">
        <v>8</v>
      </c>
      <c r="B17700" s="8">
        <v>43708.470529942097</v>
      </c>
      <c r="C17700" s="9">
        <v>0.90000000000000013</v>
      </c>
      <c r="D17700" s="9">
        <v>43.980600000000003</v>
      </c>
      <c r="E17700" s="3"/>
    </row>
    <row r="17701" spans="1:5" x14ac:dyDescent="0.3">
      <c r="A17701" s="6" t="s">
        <v>8</v>
      </c>
      <c r="B17701" s="8">
        <v>43708.474002164403</v>
      </c>
      <c r="C17701" s="9">
        <v>0.90000000000000013</v>
      </c>
      <c r="D17701" s="9">
        <v>43.980600000000003</v>
      </c>
      <c r="E17701" s="3"/>
    </row>
    <row r="17702" spans="1:5" x14ac:dyDescent="0.3">
      <c r="A17702" s="6" t="s">
        <v>8</v>
      </c>
      <c r="B17702" s="8">
        <v>43708.4774743866</v>
      </c>
      <c r="C17702" s="9">
        <v>0.90000000000000013</v>
      </c>
      <c r="D17702" s="9">
        <v>43.980600000000003</v>
      </c>
      <c r="E17702" s="3"/>
    </row>
    <row r="17703" spans="1:5" x14ac:dyDescent="0.3">
      <c r="A17703" s="6" t="s">
        <v>8</v>
      </c>
      <c r="B17703" s="8">
        <v>43708.480946608797</v>
      </c>
      <c r="C17703" s="9">
        <v>0.90000000000000013</v>
      </c>
      <c r="D17703" s="9">
        <v>43.980600000000003</v>
      </c>
      <c r="E17703" s="3"/>
    </row>
    <row r="17704" spans="1:5" x14ac:dyDescent="0.3">
      <c r="A17704" s="6" t="s">
        <v>8</v>
      </c>
      <c r="B17704" s="8">
        <v>43708.484418831002</v>
      </c>
      <c r="C17704" s="9">
        <v>1</v>
      </c>
      <c r="D17704" s="9">
        <v>50.0869</v>
      </c>
      <c r="E17704" s="3"/>
    </row>
    <row r="17705" spans="1:5" x14ac:dyDescent="0.3">
      <c r="A17705" s="6" t="s">
        <v>8</v>
      </c>
      <c r="B17705" s="8">
        <v>43708.487891053199</v>
      </c>
      <c r="C17705" s="9">
        <v>0.90000000000000013</v>
      </c>
      <c r="D17705" s="9">
        <v>43.980600000000003</v>
      </c>
      <c r="E17705" s="3"/>
    </row>
    <row r="17706" spans="1:5" x14ac:dyDescent="0.3">
      <c r="A17706" s="6" t="s">
        <v>8</v>
      </c>
      <c r="B17706" s="8">
        <v>43708.491363275498</v>
      </c>
      <c r="C17706" s="9">
        <v>0.90000000000000013</v>
      </c>
      <c r="D17706" s="9">
        <v>43.980600000000003</v>
      </c>
      <c r="E17706" s="3"/>
    </row>
    <row r="17707" spans="1:5" x14ac:dyDescent="0.3">
      <c r="A17707" s="6" t="s">
        <v>8</v>
      </c>
      <c r="B17707" s="8">
        <v>43708.494835497702</v>
      </c>
      <c r="C17707" s="9">
        <v>0.90000000000000013</v>
      </c>
      <c r="D17707" s="9">
        <v>43.980600000000003</v>
      </c>
      <c r="E17707" s="3"/>
    </row>
    <row r="17708" spans="1:5" x14ac:dyDescent="0.3">
      <c r="A17708" s="6" t="s">
        <v>8</v>
      </c>
      <c r="B17708" s="8">
        <v>43708.498307719899</v>
      </c>
      <c r="C17708" s="9">
        <v>0.90000000000000013</v>
      </c>
      <c r="D17708" s="9">
        <v>43.980600000000003</v>
      </c>
      <c r="E17708" s="3"/>
    </row>
    <row r="17709" spans="1:5" x14ac:dyDescent="0.3">
      <c r="A17709" s="6" t="s">
        <v>8</v>
      </c>
      <c r="B17709" s="8">
        <v>43708.501779942097</v>
      </c>
      <c r="C17709" s="9">
        <v>1</v>
      </c>
      <c r="D17709" s="9">
        <v>50.0869</v>
      </c>
      <c r="E17709" s="3"/>
    </row>
    <row r="17710" spans="1:5" x14ac:dyDescent="0.3">
      <c r="A17710" s="6" t="s">
        <v>8</v>
      </c>
      <c r="B17710" s="8">
        <v>43708.505252164403</v>
      </c>
      <c r="C17710" s="9">
        <v>0.90000000000000013</v>
      </c>
      <c r="D17710" s="9">
        <v>43.980600000000003</v>
      </c>
      <c r="E17710" s="3"/>
    </row>
    <row r="17711" spans="1:5" x14ac:dyDescent="0.3">
      <c r="A17711" s="6" t="s">
        <v>8</v>
      </c>
      <c r="B17711" s="8">
        <v>43708.508721678198</v>
      </c>
      <c r="C17711" s="9">
        <v>0.7</v>
      </c>
      <c r="D17711" s="9">
        <v>32.581800000000001</v>
      </c>
      <c r="E17711" s="3"/>
    </row>
    <row r="17712" spans="1:5" x14ac:dyDescent="0.3">
      <c r="A17712" s="6" t="s">
        <v>8</v>
      </c>
      <c r="B17712" s="8">
        <v>43708.512193900497</v>
      </c>
      <c r="C17712" s="9">
        <v>0.90000000000000013</v>
      </c>
      <c r="D17712" s="9">
        <v>43.980600000000003</v>
      </c>
      <c r="E17712" s="3"/>
    </row>
    <row r="17713" spans="1:5" x14ac:dyDescent="0.3">
      <c r="A17713" s="6" t="s">
        <v>8</v>
      </c>
      <c r="B17713" s="8">
        <v>43708.515666122701</v>
      </c>
      <c r="C17713" s="9">
        <v>1</v>
      </c>
      <c r="D17713" s="9">
        <v>50.0869</v>
      </c>
      <c r="E17713" s="3"/>
    </row>
    <row r="17714" spans="1:5" x14ac:dyDescent="0.3">
      <c r="A17714" s="6" t="s">
        <v>8</v>
      </c>
      <c r="B17714" s="8">
        <v>43708.519138344898</v>
      </c>
      <c r="C17714" s="9">
        <v>0.8</v>
      </c>
      <c r="D17714" s="9">
        <v>38.140999999999998</v>
      </c>
      <c r="E17714" s="3"/>
    </row>
    <row r="17715" spans="1:5" x14ac:dyDescent="0.3">
      <c r="A17715" s="6" t="s">
        <v>8</v>
      </c>
      <c r="B17715" s="8">
        <v>43708.522610567103</v>
      </c>
      <c r="C17715" s="9">
        <v>0.90000000000000013</v>
      </c>
      <c r="D17715" s="9">
        <v>43.980600000000003</v>
      </c>
      <c r="E17715" s="3"/>
    </row>
    <row r="17716" spans="1:5" x14ac:dyDescent="0.3">
      <c r="A17716" s="6" t="s">
        <v>8</v>
      </c>
      <c r="B17716" s="8">
        <v>43708.526082789402</v>
      </c>
      <c r="C17716" s="9">
        <v>0.8</v>
      </c>
      <c r="D17716" s="9">
        <v>38.140999999999998</v>
      </c>
      <c r="E17716" s="3"/>
    </row>
    <row r="17717" spans="1:5" x14ac:dyDescent="0.3">
      <c r="A17717" s="6" t="s">
        <v>8</v>
      </c>
      <c r="B17717" s="8">
        <v>43708.529555011599</v>
      </c>
      <c r="C17717" s="9">
        <v>0.90000000000000013</v>
      </c>
      <c r="D17717" s="9">
        <v>43.980600000000003</v>
      </c>
      <c r="E17717" s="3"/>
    </row>
    <row r="17718" spans="1:5" x14ac:dyDescent="0.3">
      <c r="A17718" s="6" t="s">
        <v>8</v>
      </c>
      <c r="B17718" s="8">
        <v>43708.533027233803</v>
      </c>
      <c r="C17718" s="9">
        <v>0.8</v>
      </c>
      <c r="D17718" s="9">
        <v>38.140999999999998</v>
      </c>
      <c r="E17718" s="3"/>
    </row>
    <row r="17719" spans="1:5" x14ac:dyDescent="0.3">
      <c r="A17719" s="6" t="s">
        <v>8</v>
      </c>
      <c r="B17719" s="8">
        <v>43708.536499456</v>
      </c>
      <c r="C17719" s="9">
        <v>0.90000000000000013</v>
      </c>
      <c r="D17719" s="9">
        <v>43.980600000000003</v>
      </c>
      <c r="E17719" s="3"/>
    </row>
    <row r="17720" spans="1:5" x14ac:dyDescent="0.3">
      <c r="A17720" s="6" t="s">
        <v>8</v>
      </c>
      <c r="B17720" s="8">
        <v>43708.539971678198</v>
      </c>
      <c r="C17720" s="9">
        <v>1</v>
      </c>
      <c r="D17720" s="9">
        <v>50.0869</v>
      </c>
      <c r="E17720" s="3"/>
    </row>
    <row r="17721" spans="1:5" x14ac:dyDescent="0.3">
      <c r="A17721" s="6" t="s">
        <v>8</v>
      </c>
      <c r="B17721" s="8">
        <v>43708.543443900497</v>
      </c>
      <c r="C17721" s="9">
        <v>0.90000000000000013</v>
      </c>
      <c r="D17721" s="9">
        <v>43.980600000000003</v>
      </c>
      <c r="E17721" s="3"/>
    </row>
    <row r="17722" spans="1:5" x14ac:dyDescent="0.3">
      <c r="A17722" s="6" t="s">
        <v>8</v>
      </c>
      <c r="B17722" s="8">
        <v>43708.546916122701</v>
      </c>
      <c r="C17722" s="9">
        <v>0.8</v>
      </c>
      <c r="D17722" s="9">
        <v>38.140999999999998</v>
      </c>
      <c r="E17722" s="3"/>
    </row>
    <row r="17723" spans="1:5" x14ac:dyDescent="0.3">
      <c r="A17723" s="6" t="s">
        <v>8</v>
      </c>
      <c r="B17723" s="8">
        <v>43708.550388344898</v>
      </c>
      <c r="C17723" s="9">
        <v>0.90000000000000013</v>
      </c>
      <c r="D17723" s="9">
        <v>43.980600000000003</v>
      </c>
      <c r="E17723" s="3"/>
    </row>
    <row r="17724" spans="1:5" x14ac:dyDescent="0.3">
      <c r="A17724" s="6" t="s">
        <v>8</v>
      </c>
      <c r="B17724" s="8">
        <v>43708.553860567103</v>
      </c>
      <c r="C17724" s="9">
        <v>0.90000000000000013</v>
      </c>
      <c r="D17724" s="9">
        <v>43.980600000000003</v>
      </c>
      <c r="E17724" s="3"/>
    </row>
    <row r="17725" spans="1:5" x14ac:dyDescent="0.3">
      <c r="A17725" s="6" t="s">
        <v>8</v>
      </c>
      <c r="B17725" s="8">
        <v>43708.557332789402</v>
      </c>
      <c r="C17725" s="9">
        <v>0.90000000000000013</v>
      </c>
      <c r="D17725" s="9">
        <v>43.980600000000003</v>
      </c>
      <c r="E17725" s="3"/>
    </row>
    <row r="17726" spans="1:5" x14ac:dyDescent="0.3">
      <c r="A17726" s="6" t="s">
        <v>8</v>
      </c>
      <c r="B17726" s="8">
        <v>43708.560805011599</v>
      </c>
      <c r="C17726" s="9">
        <v>0.90000000000000013</v>
      </c>
      <c r="D17726" s="9">
        <v>43.980600000000003</v>
      </c>
      <c r="E17726" s="3"/>
    </row>
    <row r="17727" spans="1:5" x14ac:dyDescent="0.3">
      <c r="A17727" s="6" t="s">
        <v>8</v>
      </c>
      <c r="B17727" s="8">
        <v>43708.564277233803</v>
      </c>
      <c r="C17727" s="9">
        <v>1</v>
      </c>
      <c r="D17727" s="9">
        <v>50.0869</v>
      </c>
      <c r="E17727" s="3"/>
    </row>
    <row r="17728" spans="1:5" x14ac:dyDescent="0.3">
      <c r="A17728" s="6" t="s">
        <v>8</v>
      </c>
      <c r="B17728" s="8">
        <v>43708.567749456</v>
      </c>
      <c r="C17728" s="9">
        <v>0.90000000000000013</v>
      </c>
      <c r="D17728" s="9">
        <v>43.980600000000003</v>
      </c>
      <c r="E17728" s="3"/>
    </row>
    <row r="17729" spans="1:5" x14ac:dyDescent="0.3">
      <c r="A17729" s="6" t="s">
        <v>8</v>
      </c>
      <c r="B17729" s="8">
        <v>43708.571221678198</v>
      </c>
      <c r="C17729" s="9">
        <v>0.8</v>
      </c>
      <c r="D17729" s="9">
        <v>38.140999999999998</v>
      </c>
      <c r="E17729" s="3"/>
    </row>
    <row r="17730" spans="1:5" x14ac:dyDescent="0.3">
      <c r="A17730" s="6" t="s">
        <v>8</v>
      </c>
      <c r="B17730" s="8">
        <v>43708.574693900497</v>
      </c>
      <c r="C17730" s="9">
        <v>0.90000000000000013</v>
      </c>
      <c r="D17730" s="9">
        <v>43.980600000000003</v>
      </c>
      <c r="E17730" s="3"/>
    </row>
    <row r="17731" spans="1:5" x14ac:dyDescent="0.3">
      <c r="A17731" s="6" t="s">
        <v>8</v>
      </c>
      <c r="B17731" s="8">
        <v>43708.578166122701</v>
      </c>
      <c r="C17731" s="9">
        <v>0.8</v>
      </c>
      <c r="D17731" s="9">
        <v>38.140999999999998</v>
      </c>
      <c r="E17731" s="3"/>
    </row>
    <row r="17732" spans="1:5" x14ac:dyDescent="0.3">
      <c r="A17732" s="6" t="s">
        <v>8</v>
      </c>
      <c r="B17732" s="8">
        <v>43708.581638344898</v>
      </c>
      <c r="C17732" s="9">
        <v>0.8</v>
      </c>
      <c r="D17732" s="9">
        <v>38.140999999999998</v>
      </c>
      <c r="E17732" s="3"/>
    </row>
    <row r="17733" spans="1:5" x14ac:dyDescent="0.3">
      <c r="A17733" s="6" t="s">
        <v>8</v>
      </c>
      <c r="B17733" s="8">
        <v>43708.585110567103</v>
      </c>
      <c r="C17733" s="9">
        <v>1</v>
      </c>
      <c r="D17733" s="9">
        <v>50.0869</v>
      </c>
      <c r="E17733" s="3"/>
    </row>
    <row r="17734" spans="1:5" x14ac:dyDescent="0.3">
      <c r="A17734" s="6" t="s">
        <v>8</v>
      </c>
      <c r="B17734" s="8">
        <v>43708.588582789402</v>
      </c>
      <c r="C17734" s="9">
        <v>0.90000000000000013</v>
      </c>
      <c r="D17734" s="9">
        <v>43.980600000000003</v>
      </c>
      <c r="E17734" s="3"/>
    </row>
    <row r="17735" spans="1:5" x14ac:dyDescent="0.3">
      <c r="A17735" s="6" t="s">
        <v>8</v>
      </c>
      <c r="B17735" s="8">
        <v>43708.591494594897</v>
      </c>
      <c r="C17735" s="9">
        <v>1</v>
      </c>
      <c r="D17735" s="9">
        <v>50.0869</v>
      </c>
      <c r="E17735" s="3"/>
    </row>
    <row r="17736" spans="1:5" x14ac:dyDescent="0.3">
      <c r="A17736" s="6" t="s">
        <v>8</v>
      </c>
      <c r="B17736" s="8">
        <v>43708.594966817102</v>
      </c>
      <c r="C17736" s="9">
        <v>0.90000000000000013</v>
      </c>
      <c r="D17736" s="9">
        <v>43.980600000000003</v>
      </c>
      <c r="E17736" s="3"/>
    </row>
    <row r="17737" spans="1:5" x14ac:dyDescent="0.3">
      <c r="A17737" s="6" t="s">
        <v>8</v>
      </c>
      <c r="B17737" s="8">
        <v>43708.598439039401</v>
      </c>
      <c r="C17737" s="9">
        <v>0.90000000000000013</v>
      </c>
      <c r="D17737" s="9">
        <v>43.980600000000003</v>
      </c>
      <c r="E17737" s="3"/>
    </row>
    <row r="17738" spans="1:5" x14ac:dyDescent="0.3">
      <c r="A17738" s="6" t="s">
        <v>8</v>
      </c>
      <c r="B17738" s="8">
        <v>43708.601911261598</v>
      </c>
      <c r="C17738" s="9">
        <v>0.8</v>
      </c>
      <c r="D17738" s="9">
        <v>38.140999999999998</v>
      </c>
      <c r="E17738" s="3"/>
    </row>
    <row r="17739" spans="1:5" x14ac:dyDescent="0.3">
      <c r="A17739" s="6" t="s">
        <v>8</v>
      </c>
      <c r="B17739" s="8">
        <v>43708.605383483802</v>
      </c>
      <c r="C17739" s="9">
        <v>0.8</v>
      </c>
      <c r="D17739" s="9">
        <v>38.140999999999998</v>
      </c>
      <c r="E17739" s="3"/>
    </row>
    <row r="17740" spans="1:5" x14ac:dyDescent="0.3">
      <c r="A17740" s="6" t="s">
        <v>8</v>
      </c>
      <c r="B17740" s="8">
        <v>43708.608855705999</v>
      </c>
      <c r="C17740" s="9">
        <v>0.90000000000000013</v>
      </c>
      <c r="D17740" s="9">
        <v>43.980600000000003</v>
      </c>
      <c r="E17740" s="3"/>
    </row>
    <row r="17741" spans="1:5" x14ac:dyDescent="0.3">
      <c r="A17741" s="6" t="s">
        <v>8</v>
      </c>
      <c r="B17741" s="8">
        <v>43708.612327928196</v>
      </c>
      <c r="C17741" s="9">
        <v>0.90000000000000013</v>
      </c>
      <c r="D17741" s="9">
        <v>43.980600000000003</v>
      </c>
      <c r="E17741" s="3"/>
    </row>
    <row r="17742" spans="1:5" x14ac:dyDescent="0.3">
      <c r="A17742" s="6" t="s">
        <v>8</v>
      </c>
      <c r="B17742" s="8">
        <v>43708.615800150503</v>
      </c>
      <c r="C17742" s="9">
        <v>0.90000000000000013</v>
      </c>
      <c r="D17742" s="9">
        <v>43.980600000000003</v>
      </c>
      <c r="E17742" s="3"/>
    </row>
    <row r="17743" spans="1:5" x14ac:dyDescent="0.3">
      <c r="A17743" s="6" t="s">
        <v>8</v>
      </c>
      <c r="B17743" s="8">
        <v>43708.6192723727</v>
      </c>
      <c r="C17743" s="9">
        <v>0.8</v>
      </c>
      <c r="D17743" s="9">
        <v>38.140999999999998</v>
      </c>
      <c r="E17743" s="3"/>
    </row>
    <row r="17744" spans="1:5" x14ac:dyDescent="0.3">
      <c r="A17744" s="6" t="s">
        <v>8</v>
      </c>
      <c r="B17744" s="8">
        <v>43708.622744594897</v>
      </c>
      <c r="C17744" s="9">
        <v>0.8</v>
      </c>
      <c r="D17744" s="9">
        <v>38.140999999999998</v>
      </c>
      <c r="E17744" s="3"/>
    </row>
    <row r="17745" spans="1:5" x14ac:dyDescent="0.3">
      <c r="A17745" s="6" t="s">
        <v>8</v>
      </c>
      <c r="B17745" s="8">
        <v>43708.626216817102</v>
      </c>
      <c r="C17745" s="9">
        <v>0.8</v>
      </c>
      <c r="D17745" s="9">
        <v>38.140999999999998</v>
      </c>
      <c r="E17745" s="3"/>
    </row>
    <row r="17746" spans="1:5" x14ac:dyDescent="0.3">
      <c r="A17746" s="6" t="s">
        <v>8</v>
      </c>
      <c r="B17746" s="8">
        <v>43708.629689039401</v>
      </c>
      <c r="C17746" s="9">
        <v>1</v>
      </c>
      <c r="D17746" s="9">
        <v>50.0869</v>
      </c>
      <c r="E17746" s="3"/>
    </row>
    <row r="17747" spans="1:5" x14ac:dyDescent="0.3">
      <c r="A17747" s="6" t="s">
        <v>8</v>
      </c>
      <c r="B17747" s="8">
        <v>43708.633161261598</v>
      </c>
      <c r="C17747" s="9">
        <v>1</v>
      </c>
      <c r="D17747" s="9">
        <v>50.0869</v>
      </c>
      <c r="E17747" s="3"/>
    </row>
    <row r="17748" spans="1:5" x14ac:dyDescent="0.3">
      <c r="A17748" s="6" t="s">
        <v>8</v>
      </c>
      <c r="B17748" s="8">
        <v>43708.636633483802</v>
      </c>
      <c r="C17748" s="9">
        <v>1</v>
      </c>
      <c r="D17748" s="9">
        <v>50.0869</v>
      </c>
      <c r="E17748" s="3"/>
    </row>
    <row r="17749" spans="1:5" x14ac:dyDescent="0.3">
      <c r="A17749" s="6" t="s">
        <v>8</v>
      </c>
      <c r="B17749" s="8">
        <v>43708.640105705999</v>
      </c>
      <c r="C17749" s="9">
        <v>0.8</v>
      </c>
      <c r="D17749" s="9">
        <v>38.140999999999998</v>
      </c>
      <c r="E17749" s="3"/>
    </row>
    <row r="17750" spans="1:5" x14ac:dyDescent="0.3">
      <c r="A17750" s="6" t="s">
        <v>8</v>
      </c>
      <c r="B17750" s="8">
        <v>43708.643577928196</v>
      </c>
      <c r="C17750" s="9">
        <v>0.90000000000000013</v>
      </c>
      <c r="D17750" s="9">
        <v>43.980600000000003</v>
      </c>
      <c r="E17750" s="3"/>
    </row>
    <row r="17751" spans="1:5" x14ac:dyDescent="0.3">
      <c r="A17751" s="6" t="s">
        <v>8</v>
      </c>
      <c r="B17751" s="8">
        <v>43708.647050150503</v>
      </c>
      <c r="C17751" s="9">
        <v>1</v>
      </c>
      <c r="D17751" s="9">
        <v>50.0869</v>
      </c>
      <c r="E17751" s="3"/>
    </row>
    <row r="17752" spans="1:5" x14ac:dyDescent="0.3">
      <c r="A17752" s="6" t="s">
        <v>8</v>
      </c>
      <c r="B17752" s="8">
        <v>43708.6505223727</v>
      </c>
      <c r="C17752" s="9">
        <v>0.90000000000000013</v>
      </c>
      <c r="D17752" s="9">
        <v>43.980600000000003</v>
      </c>
      <c r="E17752" s="3"/>
    </row>
    <row r="17753" spans="1:5" x14ac:dyDescent="0.3">
      <c r="A17753" s="6" t="s">
        <v>8</v>
      </c>
      <c r="B17753" s="8">
        <v>43708.653994594897</v>
      </c>
      <c r="C17753" s="9">
        <v>0.90000000000000013</v>
      </c>
      <c r="D17753" s="9">
        <v>43.980600000000003</v>
      </c>
      <c r="E17753" s="3"/>
    </row>
    <row r="17754" spans="1:5" x14ac:dyDescent="0.3">
      <c r="A17754" s="6" t="s">
        <v>8</v>
      </c>
      <c r="B17754" s="8">
        <v>43708.657466817102</v>
      </c>
      <c r="C17754" s="9">
        <v>0.8</v>
      </c>
      <c r="D17754" s="9">
        <v>38.140999999999998</v>
      </c>
      <c r="E17754" s="3"/>
    </row>
    <row r="17755" spans="1:5" x14ac:dyDescent="0.3">
      <c r="A17755" s="6" t="s">
        <v>8</v>
      </c>
      <c r="B17755" s="8">
        <v>43708.660939039401</v>
      </c>
      <c r="C17755" s="9">
        <v>1</v>
      </c>
      <c r="D17755" s="9">
        <v>50.0869</v>
      </c>
      <c r="E17755" s="3"/>
    </row>
    <row r="17756" spans="1:5" x14ac:dyDescent="0.3">
      <c r="A17756" s="6" t="s">
        <v>8</v>
      </c>
      <c r="B17756" s="8">
        <v>43708.664411261598</v>
      </c>
      <c r="C17756" s="9">
        <v>1.1000000000000001</v>
      </c>
      <c r="D17756" s="9">
        <v>56.447800000000001</v>
      </c>
      <c r="E17756" s="3"/>
    </row>
    <row r="17757" spans="1:5" x14ac:dyDescent="0.3">
      <c r="A17757" s="6" t="s">
        <v>8</v>
      </c>
      <c r="B17757" s="8">
        <v>43708.667883483802</v>
      </c>
      <c r="C17757" s="9">
        <v>1</v>
      </c>
      <c r="D17757" s="9">
        <v>50.0869</v>
      </c>
      <c r="E17757" s="3"/>
    </row>
    <row r="17758" spans="1:5" x14ac:dyDescent="0.3">
      <c r="A17758" s="6" t="s">
        <v>8</v>
      </c>
      <c r="B17758" s="8">
        <v>43708.671355705999</v>
      </c>
      <c r="C17758" s="9">
        <v>0.90000000000000013</v>
      </c>
      <c r="D17758" s="9">
        <v>43.980600000000003</v>
      </c>
      <c r="E17758" s="3"/>
    </row>
    <row r="17759" spans="1:5" x14ac:dyDescent="0.3">
      <c r="A17759" s="6" t="s">
        <v>8</v>
      </c>
      <c r="B17759" s="8">
        <v>43708.674813854203</v>
      </c>
      <c r="C17759" s="9">
        <v>0.90000000000000013</v>
      </c>
      <c r="D17759" s="9">
        <v>43.980600000000003</v>
      </c>
      <c r="E17759" s="3"/>
    </row>
    <row r="17760" spans="1:5" x14ac:dyDescent="0.3">
      <c r="A17760" s="6" t="s">
        <v>8</v>
      </c>
      <c r="B17760" s="8">
        <v>43708.6782860764</v>
      </c>
      <c r="C17760" s="9">
        <v>1</v>
      </c>
      <c r="D17760" s="9">
        <v>50.0869</v>
      </c>
      <c r="E17760" s="3"/>
    </row>
    <row r="17761" spans="1:5" x14ac:dyDescent="0.3">
      <c r="A17761" s="6" t="s">
        <v>8</v>
      </c>
      <c r="B17761" s="8">
        <v>43708.681758298597</v>
      </c>
      <c r="C17761" s="9">
        <v>0.90000000000000013</v>
      </c>
      <c r="D17761" s="9">
        <v>43.980600000000003</v>
      </c>
      <c r="E17761" s="3"/>
    </row>
    <row r="17762" spans="1:5" x14ac:dyDescent="0.3">
      <c r="A17762" s="6" t="s">
        <v>8</v>
      </c>
      <c r="B17762" s="8">
        <v>43708.685230520801</v>
      </c>
      <c r="C17762" s="9">
        <v>1</v>
      </c>
      <c r="D17762" s="9">
        <v>50.0869</v>
      </c>
      <c r="E17762" s="3"/>
    </row>
    <row r="17763" spans="1:5" x14ac:dyDescent="0.3">
      <c r="A17763" s="6" t="s">
        <v>8</v>
      </c>
      <c r="B17763" s="8">
        <v>43708.6887027431</v>
      </c>
      <c r="C17763" s="9">
        <v>0.90000000000000013</v>
      </c>
      <c r="D17763" s="9">
        <v>43.980600000000003</v>
      </c>
      <c r="E17763" s="3"/>
    </row>
    <row r="17764" spans="1:5" x14ac:dyDescent="0.3">
      <c r="A17764" s="6" t="s">
        <v>8</v>
      </c>
      <c r="B17764" s="8">
        <v>43708.692174965297</v>
      </c>
      <c r="C17764" s="9">
        <v>0.90000000000000013</v>
      </c>
      <c r="D17764" s="9">
        <v>43.980600000000003</v>
      </c>
      <c r="E17764" s="3"/>
    </row>
    <row r="17765" spans="1:5" x14ac:dyDescent="0.3">
      <c r="A17765" s="6" t="s">
        <v>8</v>
      </c>
      <c r="B17765" s="8">
        <v>43708.695647187502</v>
      </c>
      <c r="C17765" s="9">
        <v>0.90000000000000013</v>
      </c>
      <c r="D17765" s="9">
        <v>43.980600000000003</v>
      </c>
      <c r="E17765" s="3"/>
    </row>
    <row r="17766" spans="1:5" x14ac:dyDescent="0.3">
      <c r="A17766" s="6" t="s">
        <v>8</v>
      </c>
      <c r="B17766" s="8">
        <v>43708.699119409699</v>
      </c>
      <c r="C17766" s="9">
        <v>0.7</v>
      </c>
      <c r="D17766" s="9">
        <v>32.581800000000001</v>
      </c>
      <c r="E17766" s="3"/>
    </row>
    <row r="17767" spans="1:5" x14ac:dyDescent="0.3">
      <c r="A17767" s="6" t="s">
        <v>8</v>
      </c>
      <c r="B17767" s="8">
        <v>43708.702591631903</v>
      </c>
      <c r="C17767" s="9">
        <v>0.90000000000000013</v>
      </c>
      <c r="D17767" s="9">
        <v>43.980600000000003</v>
      </c>
      <c r="E17767" s="3"/>
    </row>
    <row r="17768" spans="1:5" x14ac:dyDescent="0.3">
      <c r="A17768" s="6" t="s">
        <v>8</v>
      </c>
      <c r="B17768" s="8">
        <v>43708.706063854203</v>
      </c>
      <c r="C17768" s="9">
        <v>0.8</v>
      </c>
      <c r="D17768" s="9">
        <v>38.140999999999998</v>
      </c>
      <c r="E17768" s="3"/>
    </row>
    <row r="17769" spans="1:5" x14ac:dyDescent="0.3">
      <c r="A17769" s="6" t="s">
        <v>8</v>
      </c>
      <c r="B17769" s="8">
        <v>43708.7095360764</v>
      </c>
      <c r="C17769" s="9">
        <v>0.8</v>
      </c>
      <c r="D17769" s="9">
        <v>38.140999999999998</v>
      </c>
      <c r="E17769" s="3"/>
    </row>
    <row r="17770" spans="1:5" x14ac:dyDescent="0.3">
      <c r="A17770" s="6" t="s">
        <v>8</v>
      </c>
      <c r="B17770" s="8">
        <v>43708.713008298597</v>
      </c>
      <c r="C17770" s="9">
        <v>0.90000000000000013</v>
      </c>
      <c r="D17770" s="9">
        <v>43.980600000000003</v>
      </c>
      <c r="E17770" s="3"/>
    </row>
    <row r="17771" spans="1:5" x14ac:dyDescent="0.3">
      <c r="A17771" s="6" t="s">
        <v>8</v>
      </c>
      <c r="B17771" s="8">
        <v>43708.716480520801</v>
      </c>
      <c r="C17771" s="9">
        <v>0.90000000000000013</v>
      </c>
      <c r="D17771" s="9">
        <v>43.980600000000003</v>
      </c>
      <c r="E17771" s="3"/>
    </row>
    <row r="17772" spans="1:5" x14ac:dyDescent="0.3">
      <c r="A17772" s="6" t="s">
        <v>8</v>
      </c>
      <c r="B17772" s="8">
        <v>43708.7199527431</v>
      </c>
      <c r="C17772" s="9">
        <v>0.90000000000000013</v>
      </c>
      <c r="D17772" s="9">
        <v>43.980600000000003</v>
      </c>
      <c r="E17772" s="3"/>
    </row>
    <row r="17773" spans="1:5" x14ac:dyDescent="0.3">
      <c r="A17773" s="6" t="s">
        <v>8</v>
      </c>
      <c r="B17773" s="8">
        <v>43708.723424965297</v>
      </c>
      <c r="C17773" s="9">
        <v>1</v>
      </c>
      <c r="D17773" s="9">
        <v>50.0869</v>
      </c>
      <c r="E17773" s="3"/>
    </row>
    <row r="17774" spans="1:5" x14ac:dyDescent="0.3">
      <c r="A17774" s="6" t="s">
        <v>8</v>
      </c>
      <c r="B17774" s="8">
        <v>43708.726897187502</v>
      </c>
      <c r="C17774" s="9">
        <v>0.90000000000000013</v>
      </c>
      <c r="D17774" s="9">
        <v>43.980600000000003</v>
      </c>
      <c r="E17774" s="3"/>
    </row>
    <row r="17775" spans="1:5" x14ac:dyDescent="0.3">
      <c r="A17775" s="6" t="s">
        <v>8</v>
      </c>
      <c r="B17775" s="8">
        <v>43708.730369409699</v>
      </c>
      <c r="C17775" s="9">
        <v>0.90000000000000013</v>
      </c>
      <c r="D17775" s="9">
        <v>43.980600000000003</v>
      </c>
      <c r="E17775" s="3"/>
    </row>
    <row r="17776" spans="1:5" x14ac:dyDescent="0.3">
      <c r="A17776" s="6" t="s">
        <v>8</v>
      </c>
      <c r="B17776" s="8">
        <v>43708.733841631903</v>
      </c>
      <c r="C17776" s="9">
        <v>0.8</v>
      </c>
      <c r="D17776" s="9">
        <v>38.140999999999998</v>
      </c>
      <c r="E17776" s="3"/>
    </row>
    <row r="17777" spans="1:5" x14ac:dyDescent="0.3">
      <c r="A17777" s="6" t="s">
        <v>8</v>
      </c>
      <c r="B17777" s="8">
        <v>43708.737313854203</v>
      </c>
      <c r="C17777" s="9">
        <v>1</v>
      </c>
      <c r="D17777" s="9">
        <v>50.0869</v>
      </c>
      <c r="E17777" s="3"/>
    </row>
    <row r="17778" spans="1:5" x14ac:dyDescent="0.3">
      <c r="A17778" s="6" t="s">
        <v>8</v>
      </c>
      <c r="B17778" s="8">
        <v>43708.7407860764</v>
      </c>
      <c r="C17778" s="9">
        <v>0.90000000000000013</v>
      </c>
      <c r="D17778" s="9">
        <v>43.980600000000003</v>
      </c>
      <c r="E17778" s="3"/>
    </row>
    <row r="17779" spans="1:5" x14ac:dyDescent="0.3">
      <c r="A17779" s="6" t="s">
        <v>8</v>
      </c>
      <c r="B17779" s="8">
        <v>43708.744258298597</v>
      </c>
      <c r="C17779" s="9">
        <v>1</v>
      </c>
      <c r="D17779" s="9">
        <v>50.0869</v>
      </c>
      <c r="E17779" s="3"/>
    </row>
    <row r="17780" spans="1:5" x14ac:dyDescent="0.3">
      <c r="A17780" s="6" t="s">
        <v>8</v>
      </c>
      <c r="B17780" s="8">
        <v>43708.747730520801</v>
      </c>
      <c r="C17780" s="9">
        <v>0.90000000000000013</v>
      </c>
      <c r="D17780" s="9">
        <v>43.980600000000003</v>
      </c>
      <c r="E17780" s="3"/>
    </row>
    <row r="17781" spans="1:5" x14ac:dyDescent="0.3">
      <c r="A17781" s="6" t="s">
        <v>8</v>
      </c>
      <c r="B17781" s="8">
        <v>43708.7512027431</v>
      </c>
      <c r="C17781" s="9">
        <v>1</v>
      </c>
      <c r="D17781" s="9">
        <v>50.0869</v>
      </c>
      <c r="E17781" s="3"/>
    </row>
    <row r="17782" spans="1:5" x14ac:dyDescent="0.3">
      <c r="A17782" s="6" t="s">
        <v>8</v>
      </c>
      <c r="B17782" s="8">
        <v>43708.754674965297</v>
      </c>
      <c r="C17782" s="9">
        <v>0.90000000000000013</v>
      </c>
      <c r="D17782" s="9">
        <v>43.980600000000003</v>
      </c>
      <c r="E17782" s="3"/>
    </row>
    <row r="17783" spans="1:5" x14ac:dyDescent="0.3">
      <c r="A17783" s="6" t="s">
        <v>8</v>
      </c>
      <c r="B17783" s="8">
        <v>43708.7581438657</v>
      </c>
      <c r="C17783" s="9">
        <v>0.8</v>
      </c>
      <c r="D17783" s="9">
        <v>38.140999999999998</v>
      </c>
      <c r="E17783" s="3"/>
    </row>
    <row r="17784" spans="1:5" x14ac:dyDescent="0.3">
      <c r="A17784" s="6" t="s">
        <v>8</v>
      </c>
      <c r="B17784" s="8">
        <v>43708.761616087999</v>
      </c>
      <c r="C17784" s="9">
        <v>0.8</v>
      </c>
      <c r="D17784" s="9">
        <v>38.140999999999998</v>
      </c>
      <c r="E17784" s="3"/>
    </row>
    <row r="17785" spans="1:5" x14ac:dyDescent="0.3">
      <c r="A17785" s="6" t="s">
        <v>8</v>
      </c>
      <c r="B17785" s="8">
        <v>43708.765088310203</v>
      </c>
      <c r="C17785" s="9">
        <v>0.7</v>
      </c>
      <c r="D17785" s="9">
        <v>32.581800000000001</v>
      </c>
      <c r="E17785" s="3"/>
    </row>
    <row r="17786" spans="1:5" x14ac:dyDescent="0.3">
      <c r="A17786" s="6" t="s">
        <v>8</v>
      </c>
      <c r="B17786" s="8">
        <v>43708.7685605324</v>
      </c>
      <c r="C17786" s="9">
        <v>0.90000000000000013</v>
      </c>
      <c r="D17786" s="9">
        <v>43.980600000000003</v>
      </c>
      <c r="E17786" s="3"/>
    </row>
    <row r="17787" spans="1:5" x14ac:dyDescent="0.3">
      <c r="A17787" s="6" t="s">
        <v>8</v>
      </c>
      <c r="B17787" s="8">
        <v>43708.772032754598</v>
      </c>
      <c r="C17787" s="9">
        <v>0.8</v>
      </c>
      <c r="D17787" s="9">
        <v>38.140999999999998</v>
      </c>
      <c r="E17787" s="3"/>
    </row>
    <row r="17788" spans="1:5" x14ac:dyDescent="0.3">
      <c r="A17788" s="6" t="s">
        <v>8</v>
      </c>
      <c r="B17788" s="8">
        <v>43708.775504976897</v>
      </c>
      <c r="C17788" s="9">
        <v>0.8</v>
      </c>
      <c r="D17788" s="9">
        <v>38.140999999999998</v>
      </c>
      <c r="E17788" s="3"/>
    </row>
    <row r="17789" spans="1:5" x14ac:dyDescent="0.3">
      <c r="A17789" s="6" t="s">
        <v>8</v>
      </c>
      <c r="B17789" s="8">
        <v>43708.778977199101</v>
      </c>
      <c r="C17789" s="9">
        <v>1.4000000000000001</v>
      </c>
      <c r="D17789" s="9">
        <v>76.957400000000007</v>
      </c>
      <c r="E17789" s="3"/>
    </row>
    <row r="17790" spans="1:5" x14ac:dyDescent="0.3">
      <c r="A17790" s="6" t="s">
        <v>8</v>
      </c>
      <c r="B17790" s="8">
        <v>43708.782449421298</v>
      </c>
      <c r="C17790" s="9">
        <v>0.90000000000000013</v>
      </c>
      <c r="D17790" s="9">
        <v>43.980600000000003</v>
      </c>
      <c r="E17790" s="3"/>
    </row>
    <row r="17791" spans="1:5" x14ac:dyDescent="0.3">
      <c r="A17791" s="6" t="s">
        <v>8</v>
      </c>
      <c r="B17791" s="8">
        <v>43708.785921643503</v>
      </c>
      <c r="C17791" s="9">
        <v>0.90000000000000013</v>
      </c>
      <c r="D17791" s="9">
        <v>43.980600000000003</v>
      </c>
      <c r="E17791" s="3"/>
    </row>
    <row r="17792" spans="1:5" x14ac:dyDescent="0.3">
      <c r="A17792" s="6" t="s">
        <v>8</v>
      </c>
      <c r="B17792" s="8">
        <v>43708.7893938657</v>
      </c>
      <c r="C17792" s="9">
        <v>0.8</v>
      </c>
      <c r="D17792" s="9">
        <v>38.140999999999998</v>
      </c>
      <c r="E17792" s="3"/>
    </row>
    <row r="17793" spans="1:5" x14ac:dyDescent="0.3">
      <c r="A17793" s="6" t="s">
        <v>8</v>
      </c>
      <c r="B17793" s="8">
        <v>43708.792866087999</v>
      </c>
      <c r="C17793" s="9">
        <v>0.8</v>
      </c>
      <c r="D17793" s="9">
        <v>38.140999999999998</v>
      </c>
      <c r="E17793" s="3"/>
    </row>
    <row r="17794" spans="1:5" x14ac:dyDescent="0.3">
      <c r="A17794" s="6" t="s">
        <v>8</v>
      </c>
      <c r="B17794" s="8">
        <v>43708.796338310203</v>
      </c>
      <c r="C17794" s="9">
        <v>0.90000000000000013</v>
      </c>
      <c r="D17794" s="9">
        <v>43.980600000000003</v>
      </c>
      <c r="E17794" s="3"/>
    </row>
    <row r="17795" spans="1:5" x14ac:dyDescent="0.3">
      <c r="A17795" s="6" t="s">
        <v>8</v>
      </c>
      <c r="B17795" s="8">
        <v>43708.7998105324</v>
      </c>
      <c r="C17795" s="9">
        <v>0.90000000000000013</v>
      </c>
      <c r="D17795" s="9">
        <v>43.980600000000003</v>
      </c>
      <c r="E17795" s="3"/>
    </row>
    <row r="17796" spans="1:5" x14ac:dyDescent="0.3">
      <c r="A17796" s="6" t="s">
        <v>8</v>
      </c>
      <c r="B17796" s="8">
        <v>43708.803282754598</v>
      </c>
      <c r="C17796" s="9">
        <v>0.8</v>
      </c>
      <c r="D17796" s="9">
        <v>38.140999999999998</v>
      </c>
      <c r="E17796" s="3"/>
    </row>
    <row r="17797" spans="1:5" x14ac:dyDescent="0.3">
      <c r="A17797" s="6" t="s">
        <v>8</v>
      </c>
      <c r="B17797" s="8">
        <v>43708.806754976897</v>
      </c>
      <c r="C17797" s="9">
        <v>0.8</v>
      </c>
      <c r="D17797" s="9">
        <v>38.140999999999998</v>
      </c>
      <c r="E17797" s="3"/>
    </row>
    <row r="17798" spans="1:5" x14ac:dyDescent="0.3">
      <c r="A17798" s="6" t="s">
        <v>8</v>
      </c>
      <c r="B17798" s="8">
        <v>43708.810227199101</v>
      </c>
      <c r="C17798" s="9">
        <v>0.7</v>
      </c>
      <c r="D17798" s="9">
        <v>32.581800000000001</v>
      </c>
      <c r="E17798" s="3"/>
    </row>
    <row r="17799" spans="1:5" x14ac:dyDescent="0.3">
      <c r="A17799" s="6" t="s">
        <v>8</v>
      </c>
      <c r="B17799" s="8">
        <v>43708.813699421298</v>
      </c>
      <c r="C17799" s="9">
        <v>0.90000000000000013</v>
      </c>
      <c r="D17799" s="9">
        <v>43.980600000000003</v>
      </c>
      <c r="E17799" s="3"/>
    </row>
    <row r="17800" spans="1:5" x14ac:dyDescent="0.3">
      <c r="A17800" s="6" t="s">
        <v>8</v>
      </c>
      <c r="B17800" s="8">
        <v>43708.817171643503</v>
      </c>
      <c r="C17800" s="9">
        <v>0.8</v>
      </c>
      <c r="D17800" s="9">
        <v>38.140999999999998</v>
      </c>
      <c r="E17800" s="3"/>
    </row>
    <row r="17801" spans="1:5" x14ac:dyDescent="0.3">
      <c r="A17801" s="6" t="s">
        <v>8</v>
      </c>
      <c r="B17801" s="8">
        <v>43708.8206438657</v>
      </c>
      <c r="C17801" s="9">
        <v>0.7</v>
      </c>
      <c r="D17801" s="9">
        <v>32.581800000000001</v>
      </c>
      <c r="E17801" s="3"/>
    </row>
    <row r="17802" spans="1:5" x14ac:dyDescent="0.3">
      <c r="A17802" s="6" t="s">
        <v>8</v>
      </c>
      <c r="B17802" s="8">
        <v>43708.824116087999</v>
      </c>
      <c r="C17802" s="9">
        <v>0.7</v>
      </c>
      <c r="D17802" s="9">
        <v>32.581800000000001</v>
      </c>
      <c r="E17802" s="3"/>
    </row>
    <row r="17803" spans="1:5" x14ac:dyDescent="0.3">
      <c r="A17803" s="6" t="s">
        <v>8</v>
      </c>
      <c r="B17803" s="8">
        <v>43708.827588310203</v>
      </c>
      <c r="C17803" s="9">
        <v>0.8</v>
      </c>
      <c r="D17803" s="9">
        <v>38.140999999999998</v>
      </c>
      <c r="E17803" s="3"/>
    </row>
    <row r="17804" spans="1:5" x14ac:dyDescent="0.3">
      <c r="A17804" s="6" t="s">
        <v>8</v>
      </c>
      <c r="B17804" s="8">
        <v>43708.8310605324</v>
      </c>
      <c r="C17804" s="9">
        <v>0.8</v>
      </c>
      <c r="D17804" s="9">
        <v>38.140999999999998</v>
      </c>
      <c r="E17804" s="3"/>
    </row>
    <row r="17805" spans="1:5" x14ac:dyDescent="0.3">
      <c r="A17805" s="6" t="s">
        <v>8</v>
      </c>
      <c r="B17805" s="8">
        <v>43708.834532754598</v>
      </c>
      <c r="C17805" s="9">
        <v>0.8</v>
      </c>
      <c r="D17805" s="9">
        <v>38.140999999999998</v>
      </c>
      <c r="E17805" s="3"/>
    </row>
    <row r="17806" spans="1:5" x14ac:dyDescent="0.3">
      <c r="A17806" s="6" t="s">
        <v>8</v>
      </c>
      <c r="B17806" s="8">
        <v>43708.838004976897</v>
      </c>
      <c r="C17806" s="9">
        <v>0.7</v>
      </c>
      <c r="D17806" s="9">
        <v>32.581800000000001</v>
      </c>
      <c r="E17806" s="3"/>
    </row>
    <row r="17807" spans="1:5" x14ac:dyDescent="0.3">
      <c r="A17807" s="6" t="s">
        <v>8</v>
      </c>
      <c r="B17807" s="8">
        <v>43708.841476539397</v>
      </c>
      <c r="C17807" s="9">
        <v>0.90000000000000013</v>
      </c>
      <c r="D17807" s="9">
        <v>43.980600000000003</v>
      </c>
      <c r="E17807" s="3"/>
    </row>
    <row r="17808" spans="1:5" x14ac:dyDescent="0.3">
      <c r="A17808" s="6" t="s">
        <v>8</v>
      </c>
      <c r="B17808" s="8">
        <v>43708.844948761602</v>
      </c>
      <c r="C17808" s="9">
        <v>0.90000000000000013</v>
      </c>
      <c r="D17808" s="9">
        <v>43.980600000000003</v>
      </c>
      <c r="E17808" s="3"/>
    </row>
    <row r="17809" spans="1:5" x14ac:dyDescent="0.3">
      <c r="A17809" s="6" t="s">
        <v>8</v>
      </c>
      <c r="B17809" s="8">
        <v>43708.848420983799</v>
      </c>
      <c r="C17809" s="9">
        <v>0.90000000000000013</v>
      </c>
      <c r="D17809" s="9">
        <v>43.980600000000003</v>
      </c>
      <c r="E17809" s="3"/>
    </row>
    <row r="17810" spans="1:5" x14ac:dyDescent="0.3">
      <c r="A17810" s="6" t="s">
        <v>8</v>
      </c>
      <c r="B17810" s="8">
        <v>43708.851893206003</v>
      </c>
      <c r="C17810" s="9">
        <v>0.8</v>
      </c>
      <c r="D17810" s="9">
        <v>38.140999999999998</v>
      </c>
      <c r="E17810" s="3"/>
    </row>
    <row r="17811" spans="1:5" x14ac:dyDescent="0.3">
      <c r="A17811" s="6" t="s">
        <v>8</v>
      </c>
      <c r="B17811" s="8">
        <v>43708.8553654282</v>
      </c>
      <c r="C17811" s="9">
        <v>0.90000000000000013</v>
      </c>
      <c r="D17811" s="9">
        <v>43.980600000000003</v>
      </c>
      <c r="E17811" s="3"/>
    </row>
    <row r="17812" spans="1:5" x14ac:dyDescent="0.3">
      <c r="A17812" s="6" t="s">
        <v>8</v>
      </c>
      <c r="B17812" s="8">
        <v>43708.858837650499</v>
      </c>
      <c r="C17812" s="9">
        <v>0.8</v>
      </c>
      <c r="D17812" s="9">
        <v>38.140999999999998</v>
      </c>
      <c r="E17812" s="3"/>
    </row>
    <row r="17813" spans="1:5" x14ac:dyDescent="0.3">
      <c r="A17813" s="6" t="s">
        <v>8</v>
      </c>
      <c r="B17813" s="8">
        <v>43708.862309872697</v>
      </c>
      <c r="C17813" s="9">
        <v>0.8</v>
      </c>
      <c r="D17813" s="9">
        <v>38.140999999999998</v>
      </c>
      <c r="E17813" s="3"/>
    </row>
    <row r="17814" spans="1:5" x14ac:dyDescent="0.3">
      <c r="A17814" s="6" t="s">
        <v>8</v>
      </c>
      <c r="B17814" s="8">
        <v>43708.865782094901</v>
      </c>
      <c r="C17814" s="9">
        <v>0.90000000000000013</v>
      </c>
      <c r="D17814" s="9">
        <v>43.980600000000003</v>
      </c>
      <c r="E17814" s="3"/>
    </row>
    <row r="17815" spans="1:5" x14ac:dyDescent="0.3">
      <c r="A17815" s="6" t="s">
        <v>8</v>
      </c>
      <c r="B17815" s="8">
        <v>43708.869254317098</v>
      </c>
      <c r="C17815" s="9">
        <v>1</v>
      </c>
      <c r="D17815" s="9">
        <v>50.0869</v>
      </c>
      <c r="E17815" s="3"/>
    </row>
    <row r="17816" spans="1:5" x14ac:dyDescent="0.3">
      <c r="A17816" s="6" t="s">
        <v>8</v>
      </c>
      <c r="B17816" s="8">
        <v>43708.872726539397</v>
      </c>
      <c r="C17816" s="9">
        <v>0.8</v>
      </c>
      <c r="D17816" s="9">
        <v>38.140999999999998</v>
      </c>
      <c r="E17816" s="3"/>
    </row>
    <row r="17817" spans="1:5" x14ac:dyDescent="0.3">
      <c r="A17817" s="6" t="s">
        <v>8</v>
      </c>
      <c r="B17817" s="8">
        <v>43708.876198761602</v>
      </c>
      <c r="C17817" s="9">
        <v>1</v>
      </c>
      <c r="D17817" s="9">
        <v>50.0869</v>
      </c>
      <c r="E17817" s="3"/>
    </row>
    <row r="17818" spans="1:5" x14ac:dyDescent="0.3">
      <c r="A17818" s="6" t="s">
        <v>8</v>
      </c>
      <c r="B17818" s="8">
        <v>43708.879670983799</v>
      </c>
      <c r="C17818" s="9">
        <v>0.90000000000000013</v>
      </c>
      <c r="D17818" s="9">
        <v>43.980600000000003</v>
      </c>
      <c r="E17818" s="3"/>
    </row>
    <row r="17819" spans="1:5" x14ac:dyDescent="0.3">
      <c r="A17819" s="6" t="s">
        <v>8</v>
      </c>
      <c r="B17819" s="8">
        <v>43708.883143206003</v>
      </c>
      <c r="C17819" s="9">
        <v>1</v>
      </c>
      <c r="D17819" s="9">
        <v>50.0869</v>
      </c>
      <c r="E17819" s="3"/>
    </row>
    <row r="17820" spans="1:5" x14ac:dyDescent="0.3">
      <c r="A17820" s="6" t="s">
        <v>8</v>
      </c>
      <c r="B17820" s="8">
        <v>43708.8866154282</v>
      </c>
      <c r="C17820" s="9">
        <v>1</v>
      </c>
      <c r="D17820" s="9">
        <v>50.0869</v>
      </c>
      <c r="E17820" s="3"/>
    </row>
    <row r="17821" spans="1:5" x14ac:dyDescent="0.3">
      <c r="A17821" s="6" t="s">
        <v>8</v>
      </c>
      <c r="B17821" s="8">
        <v>43708.890087650499</v>
      </c>
      <c r="C17821" s="9">
        <v>0.8</v>
      </c>
      <c r="D17821" s="9">
        <v>38.140999999999998</v>
      </c>
      <c r="E17821" s="3"/>
    </row>
    <row r="17822" spans="1:5" x14ac:dyDescent="0.3">
      <c r="A17822" s="6" t="s">
        <v>8</v>
      </c>
      <c r="B17822" s="8">
        <v>43708.893559872697</v>
      </c>
      <c r="C17822" s="9">
        <v>0.90000000000000013</v>
      </c>
      <c r="D17822" s="9">
        <v>43.980600000000003</v>
      </c>
      <c r="E17822" s="3"/>
    </row>
    <row r="17823" spans="1:5" x14ac:dyDescent="0.3">
      <c r="A17823" s="6" t="s">
        <v>8</v>
      </c>
      <c r="B17823" s="8">
        <v>43708.897032094901</v>
      </c>
      <c r="C17823" s="9">
        <v>1</v>
      </c>
      <c r="D17823" s="9">
        <v>50.0869</v>
      </c>
      <c r="E17823" s="3"/>
    </row>
    <row r="17824" spans="1:5" x14ac:dyDescent="0.3">
      <c r="A17824" s="6" t="s">
        <v>8</v>
      </c>
      <c r="B17824" s="8">
        <v>43708.900504317098</v>
      </c>
      <c r="C17824" s="9">
        <v>1</v>
      </c>
      <c r="D17824" s="9">
        <v>50.0869</v>
      </c>
      <c r="E17824" s="3"/>
    </row>
    <row r="17825" spans="1:5" x14ac:dyDescent="0.3">
      <c r="A17825" s="6" t="s">
        <v>8</v>
      </c>
      <c r="B17825" s="8">
        <v>43708.903976539397</v>
      </c>
      <c r="C17825" s="9">
        <v>0.8</v>
      </c>
      <c r="D17825" s="9">
        <v>38.140999999999998</v>
      </c>
      <c r="E17825" s="3"/>
    </row>
    <row r="17826" spans="1:5" x14ac:dyDescent="0.3">
      <c r="A17826" s="6" t="s">
        <v>8</v>
      </c>
      <c r="B17826" s="8">
        <v>43708.907448761602</v>
      </c>
      <c r="C17826" s="9">
        <v>0.8</v>
      </c>
      <c r="D17826" s="9">
        <v>38.140999999999998</v>
      </c>
      <c r="E17826" s="3"/>
    </row>
    <row r="17827" spans="1:5" x14ac:dyDescent="0.3">
      <c r="A17827" s="6" t="s">
        <v>8</v>
      </c>
      <c r="B17827" s="8">
        <v>43708.910920983799</v>
      </c>
      <c r="C17827" s="9">
        <v>1.1000000000000001</v>
      </c>
      <c r="D17827" s="9">
        <v>56.447800000000001</v>
      </c>
      <c r="E17827" s="3"/>
    </row>
    <row r="17828" spans="1:5" x14ac:dyDescent="0.3">
      <c r="A17828" s="6" t="s">
        <v>8</v>
      </c>
      <c r="B17828" s="8">
        <v>43708.914393206003</v>
      </c>
      <c r="C17828" s="9">
        <v>1.1000000000000001</v>
      </c>
      <c r="D17828" s="9">
        <v>56.447800000000001</v>
      </c>
      <c r="E17828" s="3"/>
    </row>
    <row r="17829" spans="1:5" x14ac:dyDescent="0.3">
      <c r="A17829" s="6" t="s">
        <v>8</v>
      </c>
      <c r="B17829" s="8">
        <v>43708.9178654282</v>
      </c>
      <c r="C17829" s="9">
        <v>1</v>
      </c>
      <c r="D17829" s="9">
        <v>50.0869</v>
      </c>
      <c r="E17829" s="3"/>
    </row>
    <row r="17830" spans="1:5" x14ac:dyDescent="0.3">
      <c r="A17830" s="6" t="s">
        <v>8</v>
      </c>
      <c r="B17830" s="8">
        <v>43708.921337650499</v>
      </c>
      <c r="C17830" s="9">
        <v>0.8</v>
      </c>
      <c r="D17830" s="9">
        <v>38.140999999999998</v>
      </c>
      <c r="E17830" s="3"/>
    </row>
    <row r="17831" spans="1:5" x14ac:dyDescent="0.3">
      <c r="A17831" s="6" t="s">
        <v>8</v>
      </c>
      <c r="B17831" s="8">
        <v>43708.9248079514</v>
      </c>
      <c r="C17831" s="9">
        <v>1</v>
      </c>
      <c r="D17831" s="9">
        <v>50.0869</v>
      </c>
      <c r="E17831" s="3"/>
    </row>
    <row r="17832" spans="1:5" x14ac:dyDescent="0.3">
      <c r="A17832" s="6" t="s">
        <v>8</v>
      </c>
      <c r="B17832" s="8">
        <v>43708.928280173597</v>
      </c>
      <c r="C17832" s="9">
        <v>0.90000000000000013</v>
      </c>
      <c r="D17832" s="9">
        <v>43.980600000000003</v>
      </c>
      <c r="E17832" s="3"/>
    </row>
    <row r="17833" spans="1:5" x14ac:dyDescent="0.3">
      <c r="A17833" s="6" t="s">
        <v>8</v>
      </c>
      <c r="B17833" s="8">
        <v>43708.931752395802</v>
      </c>
      <c r="C17833" s="9">
        <v>0.90000000000000013</v>
      </c>
      <c r="D17833" s="9">
        <v>43.980600000000003</v>
      </c>
      <c r="E17833" s="3"/>
    </row>
    <row r="17834" spans="1:5" x14ac:dyDescent="0.3">
      <c r="A17834" s="6" t="s">
        <v>8</v>
      </c>
      <c r="B17834" s="8">
        <v>43708.935224618101</v>
      </c>
      <c r="C17834" s="9">
        <v>1</v>
      </c>
      <c r="D17834" s="9">
        <v>50.0869</v>
      </c>
      <c r="E17834" s="3"/>
    </row>
    <row r="17835" spans="1:5" x14ac:dyDescent="0.3">
      <c r="A17835" s="6" t="s">
        <v>8</v>
      </c>
      <c r="B17835" s="8">
        <v>43708.938696840298</v>
      </c>
      <c r="C17835" s="9">
        <v>1</v>
      </c>
      <c r="D17835" s="9">
        <v>50.0869</v>
      </c>
      <c r="E17835" s="3"/>
    </row>
    <row r="17836" spans="1:5" x14ac:dyDescent="0.3">
      <c r="A17836" s="6" t="s">
        <v>8</v>
      </c>
      <c r="B17836" s="8">
        <v>43708.942169062502</v>
      </c>
      <c r="C17836" s="9">
        <v>1.1000000000000001</v>
      </c>
      <c r="D17836" s="9">
        <v>56.447800000000001</v>
      </c>
      <c r="E17836" s="3"/>
    </row>
    <row r="17837" spans="1:5" x14ac:dyDescent="0.3">
      <c r="A17837" s="6" t="s">
        <v>8</v>
      </c>
      <c r="B17837" s="8">
        <v>43708.945641284699</v>
      </c>
      <c r="C17837" s="9">
        <v>0.90000000000000013</v>
      </c>
      <c r="D17837" s="9">
        <v>43.980600000000003</v>
      </c>
      <c r="E17837" s="3"/>
    </row>
    <row r="17838" spans="1:5" x14ac:dyDescent="0.3">
      <c r="A17838" s="6" t="s">
        <v>8</v>
      </c>
      <c r="B17838" s="8">
        <v>43708.949113506897</v>
      </c>
      <c r="C17838" s="9">
        <v>1</v>
      </c>
      <c r="D17838" s="9">
        <v>50.0869</v>
      </c>
      <c r="E17838" s="3"/>
    </row>
    <row r="17839" spans="1:5" x14ac:dyDescent="0.3">
      <c r="A17839" s="6" t="s">
        <v>8</v>
      </c>
      <c r="B17839" s="8">
        <v>43708.952585729203</v>
      </c>
      <c r="C17839" s="9">
        <v>1</v>
      </c>
      <c r="D17839" s="9">
        <v>50.0869</v>
      </c>
      <c r="E17839" s="3"/>
    </row>
    <row r="17840" spans="1:5" x14ac:dyDescent="0.3">
      <c r="A17840" s="6" t="s">
        <v>8</v>
      </c>
      <c r="B17840" s="8">
        <v>43708.9560579514</v>
      </c>
      <c r="C17840" s="9">
        <v>1</v>
      </c>
      <c r="D17840" s="9">
        <v>50.0869</v>
      </c>
      <c r="E17840" s="3"/>
    </row>
    <row r="17841" spans="1:5" x14ac:dyDescent="0.3">
      <c r="A17841" s="6" t="s">
        <v>8</v>
      </c>
      <c r="B17841" s="8">
        <v>43708.959530173597</v>
      </c>
      <c r="C17841" s="9">
        <v>1</v>
      </c>
      <c r="D17841" s="9">
        <v>50.0869</v>
      </c>
      <c r="E17841" s="3"/>
    </row>
    <row r="17842" spans="1:5" x14ac:dyDescent="0.3">
      <c r="A17842" s="6" t="s">
        <v>8</v>
      </c>
      <c r="B17842" s="8">
        <v>43708.963002395802</v>
      </c>
      <c r="C17842" s="9">
        <v>0.90000000000000013</v>
      </c>
      <c r="D17842" s="9">
        <v>43.980600000000003</v>
      </c>
      <c r="E17842" s="3"/>
    </row>
    <row r="17843" spans="1:5" x14ac:dyDescent="0.3">
      <c r="A17843" s="6" t="s">
        <v>8</v>
      </c>
      <c r="B17843" s="8">
        <v>43708.966474618101</v>
      </c>
      <c r="C17843" s="9">
        <v>0.90000000000000013</v>
      </c>
      <c r="D17843" s="9">
        <v>43.980600000000003</v>
      </c>
      <c r="E17843" s="3"/>
    </row>
    <row r="17844" spans="1:5" x14ac:dyDescent="0.3">
      <c r="A17844" s="6" t="s">
        <v>8</v>
      </c>
      <c r="B17844" s="8">
        <v>43708.969946840298</v>
      </c>
      <c r="C17844" s="9">
        <v>0.90000000000000013</v>
      </c>
      <c r="D17844" s="9">
        <v>43.980600000000003</v>
      </c>
      <c r="E17844" s="3"/>
    </row>
    <row r="17845" spans="1:5" x14ac:dyDescent="0.3">
      <c r="A17845" s="6" t="s">
        <v>8</v>
      </c>
      <c r="B17845" s="8">
        <v>43708.973419062502</v>
      </c>
      <c r="C17845" s="9">
        <v>0.90000000000000013</v>
      </c>
      <c r="D17845" s="9">
        <v>43.980600000000003</v>
      </c>
      <c r="E17845" s="3"/>
    </row>
    <row r="17846" spans="1:5" x14ac:dyDescent="0.3">
      <c r="A17846" s="6" t="s">
        <v>8</v>
      </c>
      <c r="B17846" s="8">
        <v>43708.976891284699</v>
      </c>
      <c r="C17846" s="9">
        <v>0.90000000000000013</v>
      </c>
      <c r="D17846" s="9">
        <v>43.980600000000003</v>
      </c>
      <c r="E17846" s="3"/>
    </row>
    <row r="17847" spans="1:5" x14ac:dyDescent="0.3">
      <c r="A17847" s="6" t="s">
        <v>8</v>
      </c>
      <c r="B17847" s="8">
        <v>43708.980363506897</v>
      </c>
      <c r="C17847" s="9">
        <v>0.8</v>
      </c>
      <c r="D17847" s="9">
        <v>38.140999999999998</v>
      </c>
      <c r="E17847" s="3"/>
    </row>
    <row r="17848" spans="1:5" x14ac:dyDescent="0.3">
      <c r="A17848" s="6" t="s">
        <v>8</v>
      </c>
      <c r="B17848" s="8">
        <v>43708.983835729203</v>
      </c>
      <c r="C17848" s="9">
        <v>0.8</v>
      </c>
      <c r="D17848" s="9">
        <v>38.140999999999998</v>
      </c>
      <c r="E17848" s="3"/>
    </row>
    <row r="17849" spans="1:5" x14ac:dyDescent="0.3">
      <c r="A17849" s="6" t="s">
        <v>8</v>
      </c>
      <c r="B17849" s="8">
        <v>43708.9873079514</v>
      </c>
      <c r="C17849" s="9">
        <v>0.8</v>
      </c>
      <c r="D17849" s="9">
        <v>38.140999999999998</v>
      </c>
      <c r="E17849" s="3"/>
    </row>
    <row r="17850" spans="1:5" x14ac:dyDescent="0.3">
      <c r="A17850" s="6" t="s">
        <v>8</v>
      </c>
      <c r="B17850" s="8">
        <v>43708.990780173597</v>
      </c>
      <c r="C17850" s="9">
        <v>0.8</v>
      </c>
      <c r="D17850" s="9">
        <v>38.140999999999998</v>
      </c>
      <c r="E17850" s="3"/>
    </row>
    <row r="17851" spans="1:5" x14ac:dyDescent="0.3">
      <c r="A17851" s="6" t="s">
        <v>8</v>
      </c>
      <c r="B17851" s="8">
        <v>43708.994252395802</v>
      </c>
      <c r="C17851" s="9">
        <v>0.90000000000000013</v>
      </c>
      <c r="D17851" s="9">
        <v>43.980600000000003</v>
      </c>
      <c r="E17851" s="3"/>
    </row>
    <row r="17852" spans="1:5" x14ac:dyDescent="0.3">
      <c r="A17852" s="6" t="s">
        <v>8</v>
      </c>
      <c r="B17852" s="8">
        <v>43708.997724618101</v>
      </c>
      <c r="C17852" s="9">
        <v>0.8</v>
      </c>
      <c r="D17852" s="9">
        <v>38.140999999999998</v>
      </c>
      <c r="E1785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841"/>
  <sheetViews>
    <sheetView workbookViewId="0">
      <selection activeCell="H7" sqref="H7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10</v>
      </c>
      <c r="B2" s="8">
        <v>43647.003394907399</v>
      </c>
      <c r="C2" s="9">
        <v>0.2</v>
      </c>
      <c r="D2" s="9">
        <v>1.84473</v>
      </c>
      <c r="E2" s="12"/>
    </row>
    <row r="3" spans="1:5" x14ac:dyDescent="0.3">
      <c r="A3" s="6" t="s">
        <v>10</v>
      </c>
      <c r="B3" s="8">
        <v>43647.006867129603</v>
      </c>
      <c r="C3" s="9">
        <v>0.2</v>
      </c>
      <c r="D3" s="9">
        <v>1.84473</v>
      </c>
      <c r="E3" s="12"/>
    </row>
    <row r="4" spans="1:5" x14ac:dyDescent="0.3">
      <c r="A4" s="6" t="s">
        <v>10</v>
      </c>
      <c r="B4" s="8">
        <v>43647.010339351902</v>
      </c>
      <c r="C4" s="9">
        <v>9.9999999999999978E-2</v>
      </c>
      <c r="D4" s="9">
        <v>1.1990499999999999</v>
      </c>
      <c r="E4" s="12"/>
    </row>
    <row r="5" spans="1:5" x14ac:dyDescent="0.3">
      <c r="A5" s="6" t="s">
        <v>10</v>
      </c>
      <c r="B5" s="8">
        <v>43647.013811574099</v>
      </c>
      <c r="C5" s="9">
        <v>0.2</v>
      </c>
      <c r="D5" s="9">
        <v>1.84473</v>
      </c>
      <c r="E5" s="12"/>
    </row>
    <row r="6" spans="1:5" x14ac:dyDescent="0.3">
      <c r="A6" s="6" t="s">
        <v>10</v>
      </c>
      <c r="B6" s="8">
        <v>43647.017283796296</v>
      </c>
      <c r="C6" s="9">
        <v>0.2</v>
      </c>
      <c r="D6" s="9">
        <v>1.84473</v>
      </c>
      <c r="E6" s="12"/>
    </row>
    <row r="7" spans="1:5" x14ac:dyDescent="0.3">
      <c r="A7" s="6" t="s">
        <v>10</v>
      </c>
      <c r="B7" s="8">
        <v>43647.020756018501</v>
      </c>
      <c r="C7" s="9">
        <v>9.9999999999999978E-2</v>
      </c>
      <c r="D7" s="9">
        <v>1.1990499999999999</v>
      </c>
      <c r="E7" s="12"/>
    </row>
    <row r="8" spans="1:5" x14ac:dyDescent="0.3">
      <c r="A8" s="6" t="s">
        <v>10</v>
      </c>
      <c r="B8" s="8">
        <v>43647.024228240698</v>
      </c>
      <c r="C8" s="9">
        <v>0.2</v>
      </c>
      <c r="D8" s="9">
        <v>1.84473</v>
      </c>
      <c r="E8" s="12"/>
    </row>
    <row r="9" spans="1:5" x14ac:dyDescent="0.3">
      <c r="A9" s="6" t="s">
        <v>10</v>
      </c>
      <c r="B9" s="8">
        <v>43647.027700462997</v>
      </c>
      <c r="C9" s="9">
        <v>0.60000000000000009</v>
      </c>
      <c r="D9" s="9">
        <v>5.2026599999999998</v>
      </c>
      <c r="E9" s="12"/>
    </row>
    <row r="10" spans="1:5" x14ac:dyDescent="0.3">
      <c r="A10" s="6" t="s">
        <v>10</v>
      </c>
      <c r="B10" s="8">
        <v>43647.031172685201</v>
      </c>
      <c r="C10" s="9">
        <v>0.2</v>
      </c>
      <c r="D10" s="9">
        <v>1.84473</v>
      </c>
      <c r="E10" s="12"/>
    </row>
    <row r="11" spans="1:5" x14ac:dyDescent="0.3">
      <c r="A11" s="6" t="s">
        <v>10</v>
      </c>
      <c r="B11" s="8">
        <v>43647.034644907399</v>
      </c>
      <c r="C11" s="9">
        <v>0.2</v>
      </c>
      <c r="D11" s="9">
        <v>1.84473</v>
      </c>
      <c r="E11" s="12"/>
    </row>
    <row r="12" spans="1:5" x14ac:dyDescent="0.3">
      <c r="A12" s="6" t="s">
        <v>10</v>
      </c>
      <c r="B12" s="8">
        <v>43647.038117129603</v>
      </c>
      <c r="C12" s="9">
        <v>0.2</v>
      </c>
      <c r="D12" s="9">
        <v>1.84473</v>
      </c>
      <c r="E12" s="12"/>
    </row>
    <row r="13" spans="1:5" x14ac:dyDescent="0.3">
      <c r="A13" s="6" t="s">
        <v>10</v>
      </c>
      <c r="B13" s="8">
        <v>43647.041589351902</v>
      </c>
      <c r="C13" s="9">
        <v>0.2</v>
      </c>
      <c r="D13" s="9">
        <v>1.84473</v>
      </c>
      <c r="E13" s="12"/>
    </row>
    <row r="14" spans="1:5" x14ac:dyDescent="0.3">
      <c r="A14" s="6" t="s">
        <v>10</v>
      </c>
      <c r="B14" s="8">
        <v>43647.045061574099</v>
      </c>
      <c r="C14" s="9">
        <v>0.3</v>
      </c>
      <c r="D14" s="9">
        <v>2.5762399999999999</v>
      </c>
      <c r="E14" s="12"/>
    </row>
    <row r="15" spans="1:5" x14ac:dyDescent="0.3">
      <c r="A15" s="6" t="s">
        <v>10</v>
      </c>
      <c r="B15" s="8">
        <v>43647.048533796296</v>
      </c>
      <c r="C15" s="9">
        <v>0.7</v>
      </c>
      <c r="D15" s="9">
        <v>6.2035499999999999</v>
      </c>
      <c r="E15" s="12"/>
    </row>
    <row r="16" spans="1:5" x14ac:dyDescent="0.3">
      <c r="A16" s="6" t="s">
        <v>10</v>
      </c>
      <c r="B16" s="8">
        <v>43647.052006018501</v>
      </c>
      <c r="C16" s="9">
        <v>0.39999999999999997</v>
      </c>
      <c r="D16" s="9">
        <v>3.3841100000000002</v>
      </c>
      <c r="E16" s="12"/>
    </row>
    <row r="17" spans="1:5" x14ac:dyDescent="0.3">
      <c r="A17" s="6" t="s">
        <v>10</v>
      </c>
      <c r="B17" s="8">
        <v>43647.055478240698</v>
      </c>
      <c r="C17" s="9">
        <v>0.7</v>
      </c>
      <c r="D17" s="9">
        <v>6.2035499999999999</v>
      </c>
      <c r="E17" s="12"/>
    </row>
    <row r="18" spans="1:5" x14ac:dyDescent="0.3">
      <c r="A18" s="6" t="s">
        <v>10</v>
      </c>
      <c r="B18" s="8">
        <v>43647.058950462997</v>
      </c>
      <c r="C18" s="9">
        <v>0.2</v>
      </c>
      <c r="D18" s="9">
        <v>1.84473</v>
      </c>
      <c r="E18" s="12"/>
    </row>
    <row r="19" spans="1:5" x14ac:dyDescent="0.3">
      <c r="A19" s="6" t="s">
        <v>10</v>
      </c>
      <c r="B19" s="8">
        <v>43647.0624228819</v>
      </c>
      <c r="C19" s="9">
        <v>0.3</v>
      </c>
      <c r="D19" s="9">
        <v>2.5762399999999999</v>
      </c>
      <c r="E19" s="12"/>
    </row>
    <row r="20" spans="1:5" x14ac:dyDescent="0.3">
      <c r="A20" s="6" t="s">
        <v>10</v>
      </c>
      <c r="B20" s="8">
        <v>43647.065895104199</v>
      </c>
      <c r="C20" s="9">
        <v>0.3</v>
      </c>
      <c r="D20" s="9">
        <v>2.5762399999999999</v>
      </c>
      <c r="E20" s="12"/>
    </row>
    <row r="21" spans="1:5" x14ac:dyDescent="0.3">
      <c r="A21" s="6" t="s">
        <v>10</v>
      </c>
      <c r="B21" s="8">
        <v>43647.069367326403</v>
      </c>
      <c r="C21" s="9">
        <v>0.3</v>
      </c>
      <c r="D21" s="9">
        <v>2.5762399999999999</v>
      </c>
      <c r="E21" s="12"/>
    </row>
    <row r="22" spans="1:5" x14ac:dyDescent="0.3">
      <c r="A22" s="6" t="s">
        <v>10</v>
      </c>
      <c r="B22" s="8">
        <v>43647.0728395486</v>
      </c>
      <c r="C22" s="9">
        <v>0.3</v>
      </c>
      <c r="D22" s="9">
        <v>2.5762399999999999</v>
      </c>
      <c r="E22" s="12"/>
    </row>
    <row r="23" spans="1:5" x14ac:dyDescent="0.3">
      <c r="A23" s="6" t="s">
        <v>10</v>
      </c>
      <c r="B23" s="8">
        <v>43647.076311770797</v>
      </c>
      <c r="C23" s="9">
        <v>0.3</v>
      </c>
      <c r="D23" s="9">
        <v>2.5762399999999999</v>
      </c>
      <c r="E23" s="12"/>
    </row>
    <row r="24" spans="1:5" x14ac:dyDescent="0.3">
      <c r="A24" s="6" t="s">
        <v>10</v>
      </c>
      <c r="B24" s="8">
        <v>43647.079783993096</v>
      </c>
      <c r="C24" s="9">
        <v>0.3</v>
      </c>
      <c r="D24" s="9">
        <v>2.5762399999999999</v>
      </c>
      <c r="E24" s="12"/>
    </row>
    <row r="25" spans="1:5" x14ac:dyDescent="0.3">
      <c r="A25" s="6" t="s">
        <v>10</v>
      </c>
      <c r="B25" s="8">
        <v>43647.083256215301</v>
      </c>
      <c r="C25" s="9">
        <v>0.3</v>
      </c>
      <c r="D25" s="9">
        <v>2.5762399999999999</v>
      </c>
      <c r="E25" s="12"/>
    </row>
    <row r="26" spans="1:5" x14ac:dyDescent="0.3">
      <c r="A26" s="6" t="s">
        <v>10</v>
      </c>
      <c r="B26" s="8">
        <v>43647.086728437498</v>
      </c>
      <c r="C26" s="9">
        <v>0.3</v>
      </c>
      <c r="D26" s="9">
        <v>2.5762399999999999</v>
      </c>
      <c r="E26" s="12"/>
    </row>
    <row r="27" spans="1:5" x14ac:dyDescent="0.3">
      <c r="A27" s="6" t="s">
        <v>10</v>
      </c>
      <c r="B27" s="8">
        <v>43647.090200659703</v>
      </c>
      <c r="C27" s="9">
        <v>0.2</v>
      </c>
      <c r="D27" s="9">
        <v>1.84473</v>
      </c>
      <c r="E27" s="12"/>
    </row>
    <row r="28" spans="1:5" x14ac:dyDescent="0.3">
      <c r="A28" s="6" t="s">
        <v>10</v>
      </c>
      <c r="B28" s="8">
        <v>43647.0936728819</v>
      </c>
      <c r="C28" s="9">
        <v>0.2</v>
      </c>
      <c r="D28" s="9">
        <v>1.84473</v>
      </c>
      <c r="E28" s="12"/>
    </row>
    <row r="29" spans="1:5" x14ac:dyDescent="0.3">
      <c r="A29" s="6" t="s">
        <v>10</v>
      </c>
      <c r="B29" s="8">
        <v>43647.097145104199</v>
      </c>
      <c r="C29" s="9">
        <v>0.3</v>
      </c>
      <c r="D29" s="9">
        <v>2.5762399999999999</v>
      </c>
      <c r="E29" s="12"/>
    </row>
    <row r="30" spans="1:5" x14ac:dyDescent="0.3">
      <c r="A30" s="6" t="s">
        <v>10</v>
      </c>
      <c r="B30" s="8">
        <v>43647.100617326403</v>
      </c>
      <c r="C30" s="9">
        <v>0.2</v>
      </c>
      <c r="D30" s="9">
        <v>1.84473</v>
      </c>
      <c r="E30" s="12"/>
    </row>
    <row r="31" spans="1:5" x14ac:dyDescent="0.3">
      <c r="A31" s="6" t="s">
        <v>10</v>
      </c>
      <c r="B31" s="8">
        <v>43647.1040895486</v>
      </c>
      <c r="C31" s="9">
        <v>0.2</v>
      </c>
      <c r="D31" s="9">
        <v>1.84473</v>
      </c>
      <c r="E31" s="12"/>
    </row>
    <row r="32" spans="1:5" x14ac:dyDescent="0.3">
      <c r="A32" s="6" t="s">
        <v>10</v>
      </c>
      <c r="B32" s="8">
        <v>43647.107561770797</v>
      </c>
      <c r="C32" s="9">
        <v>0.3</v>
      </c>
      <c r="D32" s="9">
        <v>2.5762399999999999</v>
      </c>
      <c r="E32" s="12"/>
    </row>
    <row r="33" spans="1:5" x14ac:dyDescent="0.3">
      <c r="A33" s="6" t="s">
        <v>10</v>
      </c>
      <c r="B33" s="8">
        <v>43647.111033993096</v>
      </c>
      <c r="C33" s="9">
        <v>0.2</v>
      </c>
      <c r="D33" s="9">
        <v>1.84473</v>
      </c>
      <c r="E33" s="12"/>
    </row>
    <row r="34" spans="1:5" x14ac:dyDescent="0.3">
      <c r="A34" s="6" t="s">
        <v>10</v>
      </c>
      <c r="B34" s="8">
        <v>43647.114506215301</v>
      </c>
      <c r="C34" s="9">
        <v>0.2</v>
      </c>
      <c r="D34" s="9">
        <v>1.84473</v>
      </c>
      <c r="E34" s="12"/>
    </row>
    <row r="35" spans="1:5" x14ac:dyDescent="0.3">
      <c r="A35" s="6" t="s">
        <v>10</v>
      </c>
      <c r="B35" s="8">
        <v>43647.117978437498</v>
      </c>
      <c r="C35" s="9">
        <v>0.2</v>
      </c>
      <c r="D35" s="9">
        <v>1.84473</v>
      </c>
      <c r="E35" s="12"/>
    </row>
    <row r="36" spans="1:5" x14ac:dyDescent="0.3">
      <c r="A36" s="6" t="s">
        <v>10</v>
      </c>
      <c r="B36" s="8">
        <v>43647.121450659703</v>
      </c>
      <c r="C36" s="9">
        <v>0.2</v>
      </c>
      <c r="D36" s="9">
        <v>1.84473</v>
      </c>
      <c r="E36" s="12"/>
    </row>
    <row r="37" spans="1:5" x14ac:dyDescent="0.3">
      <c r="A37" s="6" t="s">
        <v>10</v>
      </c>
      <c r="B37" s="8">
        <v>43647.1249228819</v>
      </c>
      <c r="C37" s="9">
        <v>0.2</v>
      </c>
      <c r="D37" s="9">
        <v>1.84473</v>
      </c>
      <c r="E37" s="12"/>
    </row>
    <row r="38" spans="1:5" x14ac:dyDescent="0.3">
      <c r="A38" s="6" t="s">
        <v>10</v>
      </c>
      <c r="B38" s="8">
        <v>43647.128395104199</v>
      </c>
      <c r="C38" s="9">
        <v>0.60000000000000009</v>
      </c>
      <c r="D38" s="9">
        <v>5.2026599999999998</v>
      </c>
      <c r="E38" s="12"/>
    </row>
    <row r="39" spans="1:5" x14ac:dyDescent="0.3">
      <c r="A39" s="6" t="s">
        <v>10</v>
      </c>
      <c r="B39" s="8">
        <v>43647.131867326403</v>
      </c>
      <c r="C39" s="9">
        <v>0.3</v>
      </c>
      <c r="D39" s="9">
        <v>2.5762399999999999</v>
      </c>
      <c r="E39" s="12"/>
    </row>
    <row r="40" spans="1:5" x14ac:dyDescent="0.3">
      <c r="A40" s="6" t="s">
        <v>10</v>
      </c>
      <c r="B40" s="8">
        <v>43647.1353395486</v>
      </c>
      <c r="C40" s="9">
        <v>0.3</v>
      </c>
      <c r="D40" s="9">
        <v>2.5762399999999999</v>
      </c>
      <c r="E40" s="12"/>
    </row>
    <row r="41" spans="1:5" x14ac:dyDescent="0.3">
      <c r="A41" s="6" t="s">
        <v>10</v>
      </c>
      <c r="B41" s="8">
        <v>43647.138811770797</v>
      </c>
      <c r="C41" s="9">
        <v>0.3</v>
      </c>
      <c r="D41" s="9">
        <v>2.5762399999999999</v>
      </c>
      <c r="E41" s="12"/>
    </row>
    <row r="42" spans="1:5" x14ac:dyDescent="0.3">
      <c r="A42" s="6" t="s">
        <v>10</v>
      </c>
      <c r="B42" s="8">
        <v>43647.142283993096</v>
      </c>
      <c r="C42" s="9">
        <v>0.3</v>
      </c>
      <c r="D42" s="9">
        <v>2.5762399999999999</v>
      </c>
      <c r="E42" s="12"/>
    </row>
    <row r="43" spans="1:5" x14ac:dyDescent="0.3">
      <c r="A43" s="6" t="s">
        <v>10</v>
      </c>
      <c r="B43" s="8">
        <v>43647.145755358797</v>
      </c>
      <c r="C43" s="9">
        <v>0.3</v>
      </c>
      <c r="D43" s="9">
        <v>2.5762399999999999</v>
      </c>
      <c r="E43" s="12"/>
    </row>
    <row r="44" spans="1:5" x14ac:dyDescent="0.3">
      <c r="A44" s="6" t="s">
        <v>10</v>
      </c>
      <c r="B44" s="8">
        <v>43647.149227581001</v>
      </c>
      <c r="C44" s="9">
        <v>0.2</v>
      </c>
      <c r="D44" s="9">
        <v>1.84473</v>
      </c>
      <c r="E44" s="12"/>
    </row>
    <row r="45" spans="1:5" x14ac:dyDescent="0.3">
      <c r="A45" s="6" t="s">
        <v>10</v>
      </c>
      <c r="B45" s="8">
        <v>43647.152699803199</v>
      </c>
      <c r="C45" s="9">
        <v>0.3</v>
      </c>
      <c r="D45" s="9">
        <v>2.5762399999999999</v>
      </c>
      <c r="E45" s="12"/>
    </row>
    <row r="46" spans="1:5" x14ac:dyDescent="0.3">
      <c r="A46" s="6" t="s">
        <v>10</v>
      </c>
      <c r="B46" s="8">
        <v>43647.156172025498</v>
      </c>
      <c r="C46" s="9">
        <v>9.9999999999999978E-2</v>
      </c>
      <c r="D46" s="9">
        <v>1.1990499999999999</v>
      </c>
      <c r="E46" s="12"/>
    </row>
    <row r="47" spans="1:5" x14ac:dyDescent="0.3">
      <c r="A47" s="6" t="s">
        <v>10</v>
      </c>
      <c r="B47" s="8">
        <v>43647.159644247702</v>
      </c>
      <c r="C47" s="9">
        <v>0.2</v>
      </c>
      <c r="D47" s="9">
        <v>1.84473</v>
      </c>
      <c r="E47" s="12"/>
    </row>
    <row r="48" spans="1:5" x14ac:dyDescent="0.3">
      <c r="A48" s="6" t="s">
        <v>10</v>
      </c>
      <c r="B48" s="8">
        <v>43647.163116469899</v>
      </c>
      <c r="C48" s="9">
        <v>0.2</v>
      </c>
      <c r="D48" s="9">
        <v>1.84473</v>
      </c>
      <c r="E48" s="12"/>
    </row>
    <row r="49" spans="1:5" x14ac:dyDescent="0.3">
      <c r="A49" s="6" t="s">
        <v>10</v>
      </c>
      <c r="B49" s="8">
        <v>43647.166588692096</v>
      </c>
      <c r="C49" s="9">
        <v>0.2</v>
      </c>
      <c r="D49" s="9">
        <v>1.84473</v>
      </c>
      <c r="E49" s="12"/>
    </row>
    <row r="50" spans="1:5" x14ac:dyDescent="0.3">
      <c r="A50" s="6" t="s">
        <v>10</v>
      </c>
      <c r="B50" s="8">
        <v>43647.170060914403</v>
      </c>
      <c r="C50" s="9">
        <v>9.9999999999999978E-2</v>
      </c>
      <c r="D50" s="9">
        <v>1.1990499999999999</v>
      </c>
      <c r="E50" s="12"/>
    </row>
    <row r="51" spans="1:5" x14ac:dyDescent="0.3">
      <c r="A51" s="6" t="s">
        <v>10</v>
      </c>
      <c r="B51" s="8">
        <v>43647.1735331366</v>
      </c>
      <c r="C51" s="9">
        <v>0.2</v>
      </c>
      <c r="D51" s="9">
        <v>1.84473</v>
      </c>
      <c r="E51" s="12"/>
    </row>
    <row r="52" spans="1:5" x14ac:dyDescent="0.3">
      <c r="A52" s="6" t="s">
        <v>10</v>
      </c>
      <c r="B52" s="8">
        <v>43647.177005358797</v>
      </c>
      <c r="C52" s="9">
        <v>9.9999999999999978E-2</v>
      </c>
      <c r="D52" s="9">
        <v>1.1990499999999999</v>
      </c>
      <c r="E52" s="12"/>
    </row>
    <row r="53" spans="1:5" x14ac:dyDescent="0.3">
      <c r="A53" s="6" t="s">
        <v>10</v>
      </c>
      <c r="B53" s="8">
        <v>43647.180477581001</v>
      </c>
      <c r="C53" s="9">
        <v>0.2</v>
      </c>
      <c r="D53" s="9">
        <v>1.84473</v>
      </c>
      <c r="E53" s="12"/>
    </row>
    <row r="54" spans="1:5" x14ac:dyDescent="0.3">
      <c r="A54" s="6" t="s">
        <v>10</v>
      </c>
      <c r="B54" s="8">
        <v>43647.183949803199</v>
      </c>
      <c r="C54" s="9">
        <v>0.3</v>
      </c>
      <c r="D54" s="9">
        <v>2.5762399999999999</v>
      </c>
      <c r="E54" s="12"/>
    </row>
    <row r="55" spans="1:5" x14ac:dyDescent="0.3">
      <c r="A55" s="6" t="s">
        <v>10</v>
      </c>
      <c r="B55" s="8">
        <v>43647.187422025498</v>
      </c>
      <c r="C55" s="9">
        <v>0.60000000000000009</v>
      </c>
      <c r="D55" s="9">
        <v>5.2026599999999998</v>
      </c>
      <c r="E55" s="12"/>
    </row>
    <row r="56" spans="1:5" x14ac:dyDescent="0.3">
      <c r="A56" s="6" t="s">
        <v>10</v>
      </c>
      <c r="B56" s="8">
        <v>43647.190894247702</v>
      </c>
      <c r="C56" s="9">
        <v>0.2</v>
      </c>
      <c r="D56" s="9">
        <v>1.84473</v>
      </c>
      <c r="E56" s="12"/>
    </row>
    <row r="57" spans="1:5" x14ac:dyDescent="0.3">
      <c r="A57" s="6" t="s">
        <v>10</v>
      </c>
      <c r="B57" s="8">
        <v>43647.194366469899</v>
      </c>
      <c r="C57" s="9">
        <v>0.2</v>
      </c>
      <c r="D57" s="9">
        <v>1.84473</v>
      </c>
      <c r="E57" s="12"/>
    </row>
    <row r="58" spans="1:5" x14ac:dyDescent="0.3">
      <c r="A58" s="6" t="s">
        <v>10</v>
      </c>
      <c r="B58" s="8">
        <v>43647.197838692096</v>
      </c>
      <c r="C58" s="9">
        <v>0.2</v>
      </c>
      <c r="D58" s="9">
        <v>1.84473</v>
      </c>
      <c r="E58" s="12"/>
    </row>
    <row r="59" spans="1:5" x14ac:dyDescent="0.3">
      <c r="A59" s="6" t="s">
        <v>10</v>
      </c>
      <c r="B59" s="8">
        <v>43647.201310914403</v>
      </c>
      <c r="C59" s="9">
        <v>0.2</v>
      </c>
      <c r="D59" s="9">
        <v>1.84473</v>
      </c>
      <c r="E59" s="12"/>
    </row>
    <row r="60" spans="1:5" x14ac:dyDescent="0.3">
      <c r="A60" s="6" t="s">
        <v>10</v>
      </c>
      <c r="B60" s="8">
        <v>43647.2047831366</v>
      </c>
      <c r="C60" s="9">
        <v>0.2</v>
      </c>
      <c r="D60" s="9">
        <v>1.84473</v>
      </c>
      <c r="E60" s="12"/>
    </row>
    <row r="61" spans="1:5" x14ac:dyDescent="0.3">
      <c r="A61" s="6" t="s">
        <v>10</v>
      </c>
      <c r="B61" s="8">
        <v>43647.208255358797</v>
      </c>
      <c r="C61" s="9">
        <v>0.2</v>
      </c>
      <c r="D61" s="9">
        <v>1.84473</v>
      </c>
      <c r="E61" s="12"/>
    </row>
    <row r="62" spans="1:5" x14ac:dyDescent="0.3">
      <c r="A62" s="6" t="s">
        <v>10</v>
      </c>
      <c r="B62" s="8">
        <v>43647.211727581001</v>
      </c>
      <c r="C62" s="9">
        <v>9.9999999999999978E-2</v>
      </c>
      <c r="D62" s="9">
        <v>1.1990499999999999</v>
      </c>
      <c r="E62" s="12"/>
    </row>
    <row r="63" spans="1:5" x14ac:dyDescent="0.3">
      <c r="A63" s="6" t="s">
        <v>10</v>
      </c>
      <c r="B63" s="8">
        <v>43647.215199803199</v>
      </c>
      <c r="C63" s="9">
        <v>0.2</v>
      </c>
      <c r="D63" s="9">
        <v>1.84473</v>
      </c>
      <c r="E63" s="12"/>
    </row>
    <row r="64" spans="1:5" x14ac:dyDescent="0.3">
      <c r="A64" s="6" t="s">
        <v>10</v>
      </c>
      <c r="B64" s="8">
        <v>43647.218672025498</v>
      </c>
      <c r="C64" s="9">
        <v>0.2</v>
      </c>
      <c r="D64" s="9">
        <v>1.84473</v>
      </c>
      <c r="E64" s="12"/>
    </row>
    <row r="65" spans="1:5" x14ac:dyDescent="0.3">
      <c r="A65" s="6" t="s">
        <v>10</v>
      </c>
      <c r="B65" s="8">
        <v>43647.222144247702</v>
      </c>
      <c r="C65" s="9">
        <v>0.2</v>
      </c>
      <c r="D65" s="9">
        <v>1.84473</v>
      </c>
      <c r="E65" s="12"/>
    </row>
    <row r="66" spans="1:5" x14ac:dyDescent="0.3">
      <c r="A66" s="6" t="s">
        <v>10</v>
      </c>
      <c r="B66" s="8">
        <v>43647.225616469899</v>
      </c>
      <c r="C66" s="9">
        <v>0.2</v>
      </c>
      <c r="D66" s="9">
        <v>1.84473</v>
      </c>
      <c r="E66" s="12"/>
    </row>
    <row r="67" spans="1:5" x14ac:dyDescent="0.3">
      <c r="A67" s="6" t="s">
        <v>10</v>
      </c>
      <c r="B67" s="8">
        <v>43647.229086342602</v>
      </c>
      <c r="C67" s="9">
        <v>0.3</v>
      </c>
      <c r="D67" s="9">
        <v>2.5762399999999999</v>
      </c>
      <c r="E67" s="12"/>
    </row>
    <row r="68" spans="1:5" x14ac:dyDescent="0.3">
      <c r="A68" s="6" t="s">
        <v>10</v>
      </c>
      <c r="B68" s="8">
        <v>43647.2325585648</v>
      </c>
      <c r="C68" s="9">
        <v>0.3</v>
      </c>
      <c r="D68" s="9">
        <v>2.5762399999999999</v>
      </c>
      <c r="E68" s="12"/>
    </row>
    <row r="69" spans="1:5" x14ac:dyDescent="0.3">
      <c r="A69" s="6" t="s">
        <v>10</v>
      </c>
      <c r="B69" s="8">
        <v>43647.236030786997</v>
      </c>
      <c r="C69" s="9">
        <v>0.3</v>
      </c>
      <c r="D69" s="9">
        <v>2.5762399999999999</v>
      </c>
      <c r="E69" s="12"/>
    </row>
    <row r="70" spans="1:5" x14ac:dyDescent="0.3">
      <c r="A70" s="6" t="s">
        <v>10</v>
      </c>
      <c r="B70" s="8">
        <v>43647.239503009303</v>
      </c>
      <c r="C70" s="9">
        <v>0.3</v>
      </c>
      <c r="D70" s="9">
        <v>2.5762399999999999</v>
      </c>
      <c r="E70" s="12"/>
    </row>
    <row r="71" spans="1:5" x14ac:dyDescent="0.3">
      <c r="A71" s="6" t="s">
        <v>10</v>
      </c>
      <c r="B71" s="8">
        <v>43647.2429752315</v>
      </c>
      <c r="C71" s="9">
        <v>0.3</v>
      </c>
      <c r="D71" s="9">
        <v>2.5762399999999999</v>
      </c>
      <c r="E71" s="12"/>
    </row>
    <row r="72" spans="1:5" x14ac:dyDescent="0.3">
      <c r="A72" s="6" t="s">
        <v>10</v>
      </c>
      <c r="B72" s="8">
        <v>43647.246447453697</v>
      </c>
      <c r="C72" s="9">
        <v>0.2</v>
      </c>
      <c r="D72" s="9">
        <v>1.84473</v>
      </c>
      <c r="E72" s="12"/>
    </row>
    <row r="73" spans="1:5" x14ac:dyDescent="0.3">
      <c r="A73" s="6" t="s">
        <v>10</v>
      </c>
      <c r="B73" s="8">
        <v>43647.249919675902</v>
      </c>
      <c r="C73" s="9">
        <v>0.3</v>
      </c>
      <c r="D73" s="9">
        <v>2.5762399999999999</v>
      </c>
      <c r="E73" s="12"/>
    </row>
    <row r="74" spans="1:5" x14ac:dyDescent="0.3">
      <c r="A74" s="6" t="s">
        <v>10</v>
      </c>
      <c r="B74" s="8">
        <v>43647.253391898201</v>
      </c>
      <c r="C74" s="9">
        <v>0.3</v>
      </c>
      <c r="D74" s="9">
        <v>2.5762399999999999</v>
      </c>
      <c r="E74" s="12"/>
    </row>
    <row r="75" spans="1:5" x14ac:dyDescent="0.3">
      <c r="A75" s="6" t="s">
        <v>10</v>
      </c>
      <c r="B75" s="8">
        <v>43647.256864120398</v>
      </c>
      <c r="C75" s="9">
        <v>0.3</v>
      </c>
      <c r="D75" s="9">
        <v>2.5762399999999999</v>
      </c>
      <c r="E75" s="12"/>
    </row>
    <row r="76" spans="1:5" x14ac:dyDescent="0.3">
      <c r="A76" s="6" t="s">
        <v>10</v>
      </c>
      <c r="B76" s="8">
        <v>43647.260336342602</v>
      </c>
      <c r="C76" s="9">
        <v>0.2</v>
      </c>
      <c r="D76" s="9">
        <v>1.84473</v>
      </c>
      <c r="E76" s="12"/>
    </row>
    <row r="77" spans="1:5" x14ac:dyDescent="0.3">
      <c r="A77" s="6" t="s">
        <v>10</v>
      </c>
      <c r="B77" s="8">
        <v>43647.2638085648</v>
      </c>
      <c r="C77" s="9">
        <v>0.49999999999999994</v>
      </c>
      <c r="D77" s="9">
        <v>4.2613899999999996</v>
      </c>
      <c r="E77" s="12"/>
    </row>
    <row r="78" spans="1:5" x14ac:dyDescent="0.3">
      <c r="A78" s="6" t="s">
        <v>10</v>
      </c>
      <c r="B78" s="8">
        <v>43647.267280786997</v>
      </c>
      <c r="C78" s="9">
        <v>0.2</v>
      </c>
      <c r="D78" s="9">
        <v>1.84473</v>
      </c>
      <c r="E78" s="12"/>
    </row>
    <row r="79" spans="1:5" x14ac:dyDescent="0.3">
      <c r="A79" s="6" t="s">
        <v>10</v>
      </c>
      <c r="B79" s="8">
        <v>43647.270753009303</v>
      </c>
      <c r="C79" s="9">
        <v>9.9999999999999978E-2</v>
      </c>
      <c r="D79" s="9">
        <v>1.1990499999999999</v>
      </c>
      <c r="E79" s="12"/>
    </row>
    <row r="80" spans="1:5" x14ac:dyDescent="0.3">
      <c r="A80" s="6" t="s">
        <v>10</v>
      </c>
      <c r="B80" s="8">
        <v>43647.2742252315</v>
      </c>
      <c r="C80" s="9">
        <v>0.2</v>
      </c>
      <c r="D80" s="9">
        <v>1.84473</v>
      </c>
      <c r="E80" s="12"/>
    </row>
    <row r="81" spans="1:5" x14ac:dyDescent="0.3">
      <c r="A81" s="6" t="s">
        <v>10</v>
      </c>
      <c r="B81" s="8">
        <v>43647.277697453697</v>
      </c>
      <c r="C81" s="9">
        <v>0.2</v>
      </c>
      <c r="D81" s="9">
        <v>1.84473</v>
      </c>
      <c r="E81" s="12"/>
    </row>
    <row r="82" spans="1:5" x14ac:dyDescent="0.3">
      <c r="A82" s="6" t="s">
        <v>10</v>
      </c>
      <c r="B82" s="8">
        <v>43647.281169675902</v>
      </c>
      <c r="C82" s="9">
        <v>0.2</v>
      </c>
      <c r="D82" s="9">
        <v>1.84473</v>
      </c>
      <c r="E82" s="12"/>
    </row>
    <row r="83" spans="1:5" x14ac:dyDescent="0.3">
      <c r="A83" s="6" t="s">
        <v>10</v>
      </c>
      <c r="B83" s="8">
        <v>43647.284641898201</v>
      </c>
      <c r="C83" s="9">
        <v>0.2</v>
      </c>
      <c r="D83" s="9">
        <v>1.84473</v>
      </c>
      <c r="E83" s="12"/>
    </row>
    <row r="84" spans="1:5" x14ac:dyDescent="0.3">
      <c r="A84" s="6" t="s">
        <v>10</v>
      </c>
      <c r="B84" s="8">
        <v>43647.288114120398</v>
      </c>
      <c r="C84" s="9">
        <v>0.2</v>
      </c>
      <c r="D84" s="9">
        <v>1.84473</v>
      </c>
      <c r="E84" s="12"/>
    </row>
    <row r="85" spans="1:5" x14ac:dyDescent="0.3">
      <c r="A85" s="6" t="s">
        <v>10</v>
      </c>
      <c r="B85" s="8">
        <v>43647.291586342602</v>
      </c>
      <c r="C85" s="9">
        <v>0.2</v>
      </c>
      <c r="D85" s="9">
        <v>1.84473</v>
      </c>
      <c r="E85" s="12"/>
    </row>
    <row r="86" spans="1:5" x14ac:dyDescent="0.3">
      <c r="A86" s="6" t="s">
        <v>10</v>
      </c>
      <c r="B86" s="8">
        <v>43647.2950585648</v>
      </c>
      <c r="C86" s="9">
        <v>0.2</v>
      </c>
      <c r="D86" s="9">
        <v>1.84473</v>
      </c>
      <c r="E86" s="12"/>
    </row>
    <row r="87" spans="1:5" x14ac:dyDescent="0.3">
      <c r="A87" s="6" t="s">
        <v>10</v>
      </c>
      <c r="B87" s="8">
        <v>43647.298530786997</v>
      </c>
      <c r="C87" s="9">
        <v>0.3</v>
      </c>
      <c r="D87" s="9">
        <v>2.5762399999999999</v>
      </c>
      <c r="E87" s="12"/>
    </row>
    <row r="88" spans="1:5" x14ac:dyDescent="0.3">
      <c r="A88" s="6" t="s">
        <v>10</v>
      </c>
      <c r="B88" s="8">
        <v>43647.302003009303</v>
      </c>
      <c r="C88" s="9">
        <v>0.3</v>
      </c>
      <c r="D88" s="9">
        <v>2.5762399999999999</v>
      </c>
      <c r="E88" s="12"/>
    </row>
    <row r="89" spans="1:5" x14ac:dyDescent="0.3">
      <c r="A89" s="6" t="s">
        <v>10</v>
      </c>
      <c r="B89" s="8">
        <v>43647.3054752315</v>
      </c>
      <c r="C89" s="9">
        <v>0.7</v>
      </c>
      <c r="D89" s="9">
        <v>6.2035499999999999</v>
      </c>
      <c r="E89" s="12"/>
    </row>
    <row r="90" spans="1:5" x14ac:dyDescent="0.3">
      <c r="A90" s="6" t="s">
        <v>10</v>
      </c>
      <c r="B90" s="8">
        <v>43647.308947453697</v>
      </c>
      <c r="C90" s="9">
        <v>0.3</v>
      </c>
      <c r="D90" s="9">
        <v>2.5762399999999999</v>
      </c>
      <c r="E90" s="12"/>
    </row>
    <row r="91" spans="1:5" x14ac:dyDescent="0.3">
      <c r="A91" s="6" t="s">
        <v>10</v>
      </c>
      <c r="B91" s="8">
        <v>43647.312418668997</v>
      </c>
      <c r="C91" s="9">
        <v>0.3</v>
      </c>
      <c r="D91" s="9">
        <v>2.5762399999999999</v>
      </c>
      <c r="E91" s="12"/>
    </row>
    <row r="92" spans="1:5" x14ac:dyDescent="0.3">
      <c r="A92" s="6" t="s">
        <v>10</v>
      </c>
      <c r="B92" s="8">
        <v>43647.315890891201</v>
      </c>
      <c r="C92" s="9">
        <v>0.3</v>
      </c>
      <c r="D92" s="9">
        <v>2.5762399999999999</v>
      </c>
      <c r="E92" s="12"/>
    </row>
    <row r="93" spans="1:5" x14ac:dyDescent="0.3">
      <c r="A93" s="6" t="s">
        <v>10</v>
      </c>
      <c r="B93" s="8">
        <v>43647.319363113398</v>
      </c>
      <c r="C93" s="9">
        <v>0.3</v>
      </c>
      <c r="D93" s="9">
        <v>2.5762399999999999</v>
      </c>
      <c r="E93" s="12"/>
    </row>
    <row r="94" spans="1:5" x14ac:dyDescent="0.3">
      <c r="A94" s="6" t="s">
        <v>10</v>
      </c>
      <c r="B94" s="8">
        <v>43647.322835335603</v>
      </c>
      <c r="C94" s="9">
        <v>0.3</v>
      </c>
      <c r="D94" s="9">
        <v>2.5762399999999999</v>
      </c>
      <c r="E94" s="12"/>
    </row>
    <row r="95" spans="1:5" x14ac:dyDescent="0.3">
      <c r="A95" s="6" t="s">
        <v>10</v>
      </c>
      <c r="B95" s="8">
        <v>43647.326307557902</v>
      </c>
      <c r="C95" s="9">
        <v>0.3</v>
      </c>
      <c r="D95" s="9">
        <v>2.5762399999999999</v>
      </c>
      <c r="E95" s="12"/>
    </row>
    <row r="96" spans="1:5" x14ac:dyDescent="0.3">
      <c r="A96" s="6" t="s">
        <v>10</v>
      </c>
      <c r="B96" s="8">
        <v>43647.329779780099</v>
      </c>
      <c r="C96" s="9">
        <v>0.3</v>
      </c>
      <c r="D96" s="9">
        <v>2.5762399999999999</v>
      </c>
      <c r="E96" s="12"/>
    </row>
    <row r="97" spans="1:5" x14ac:dyDescent="0.3">
      <c r="A97" s="6" t="s">
        <v>10</v>
      </c>
      <c r="B97" s="8">
        <v>43647.333252002303</v>
      </c>
      <c r="C97" s="9">
        <v>0.3</v>
      </c>
      <c r="D97" s="9">
        <v>2.5762399999999999</v>
      </c>
      <c r="E97" s="12"/>
    </row>
    <row r="98" spans="1:5" x14ac:dyDescent="0.3">
      <c r="A98" s="6" t="s">
        <v>10</v>
      </c>
      <c r="B98" s="8">
        <v>43647.3367242245</v>
      </c>
      <c r="C98" s="9">
        <v>0.3</v>
      </c>
      <c r="D98" s="9">
        <v>2.5762399999999999</v>
      </c>
      <c r="E98" s="12"/>
    </row>
    <row r="99" spans="1:5" x14ac:dyDescent="0.3">
      <c r="A99" s="6" t="s">
        <v>10</v>
      </c>
      <c r="B99" s="8">
        <v>43647.340196446799</v>
      </c>
      <c r="C99" s="9">
        <v>0.3</v>
      </c>
      <c r="D99" s="9">
        <v>2.5762399999999999</v>
      </c>
      <c r="E99" s="12"/>
    </row>
    <row r="100" spans="1:5" x14ac:dyDescent="0.3">
      <c r="A100" s="6" t="s">
        <v>10</v>
      </c>
      <c r="B100" s="8">
        <v>43647.343668668997</v>
      </c>
      <c r="C100" s="9">
        <v>0.3</v>
      </c>
      <c r="D100" s="9">
        <v>2.5762399999999999</v>
      </c>
      <c r="E100" s="12"/>
    </row>
    <row r="101" spans="1:5" x14ac:dyDescent="0.3">
      <c r="A101" s="6" t="s">
        <v>10</v>
      </c>
      <c r="B101" s="8">
        <v>43647.347140891201</v>
      </c>
      <c r="C101" s="9">
        <v>0.3</v>
      </c>
      <c r="D101" s="9">
        <v>2.5762399999999999</v>
      </c>
      <c r="E101" s="12"/>
    </row>
    <row r="102" spans="1:5" x14ac:dyDescent="0.3">
      <c r="A102" s="6" t="s">
        <v>10</v>
      </c>
      <c r="B102" s="8">
        <v>43647.350613113398</v>
      </c>
      <c r="C102" s="9">
        <v>0.2</v>
      </c>
      <c r="D102" s="9">
        <v>1.84473</v>
      </c>
      <c r="E102" s="12"/>
    </row>
    <row r="103" spans="1:5" x14ac:dyDescent="0.3">
      <c r="A103" s="6" t="s">
        <v>10</v>
      </c>
      <c r="B103" s="8">
        <v>43647.354085335603</v>
      </c>
      <c r="C103" s="9">
        <v>0.3</v>
      </c>
      <c r="D103" s="9">
        <v>2.5762399999999999</v>
      </c>
      <c r="E103" s="12"/>
    </row>
    <row r="104" spans="1:5" x14ac:dyDescent="0.3">
      <c r="A104" s="6" t="s">
        <v>10</v>
      </c>
      <c r="B104" s="8">
        <v>43647.357557557902</v>
      </c>
      <c r="C104" s="9">
        <v>0.3</v>
      </c>
      <c r="D104" s="9">
        <v>2.5762399999999999</v>
      </c>
      <c r="E104" s="12"/>
    </row>
    <row r="105" spans="1:5" x14ac:dyDescent="0.3">
      <c r="A105" s="6" t="s">
        <v>10</v>
      </c>
      <c r="B105" s="8">
        <v>43647.361029780099</v>
      </c>
      <c r="C105" s="9">
        <v>0.3</v>
      </c>
      <c r="D105" s="9">
        <v>2.5762399999999999</v>
      </c>
      <c r="E105" s="12"/>
    </row>
    <row r="106" spans="1:5" x14ac:dyDescent="0.3">
      <c r="A106" s="6" t="s">
        <v>10</v>
      </c>
      <c r="B106" s="8">
        <v>43647.364502002303</v>
      </c>
      <c r="C106" s="9">
        <v>0.3</v>
      </c>
      <c r="D106" s="9">
        <v>2.5762399999999999</v>
      </c>
      <c r="E106" s="12"/>
    </row>
    <row r="107" spans="1:5" x14ac:dyDescent="0.3">
      <c r="A107" s="6" t="s">
        <v>10</v>
      </c>
      <c r="B107" s="8">
        <v>43647.3679742245</v>
      </c>
      <c r="C107" s="9">
        <v>0.3</v>
      </c>
      <c r="D107" s="9">
        <v>2.5762399999999999</v>
      </c>
      <c r="E107" s="12"/>
    </row>
    <row r="108" spans="1:5" x14ac:dyDescent="0.3">
      <c r="A108" s="6" t="s">
        <v>10</v>
      </c>
      <c r="B108" s="8">
        <v>43647.371446446799</v>
      </c>
      <c r="C108" s="9">
        <v>0.39999999999999997</v>
      </c>
      <c r="D108" s="9">
        <v>3.3841100000000002</v>
      </c>
      <c r="E108" s="12"/>
    </row>
    <row r="109" spans="1:5" x14ac:dyDescent="0.3">
      <c r="A109" s="6" t="s">
        <v>10</v>
      </c>
      <c r="B109" s="8">
        <v>43647.374918668997</v>
      </c>
      <c r="C109" s="9">
        <v>0.7</v>
      </c>
      <c r="D109" s="9">
        <v>6.2035499999999999</v>
      </c>
      <c r="E109" s="12"/>
    </row>
    <row r="110" spans="1:5" x14ac:dyDescent="0.3">
      <c r="A110" s="6" t="s">
        <v>10</v>
      </c>
      <c r="B110" s="8">
        <v>43647.378390891201</v>
      </c>
      <c r="C110" s="9">
        <v>0.39999999999999997</v>
      </c>
      <c r="D110" s="9">
        <v>3.3841100000000002</v>
      </c>
      <c r="E110" s="12"/>
    </row>
    <row r="111" spans="1:5" x14ac:dyDescent="0.3">
      <c r="A111" s="6" t="s">
        <v>10</v>
      </c>
      <c r="B111" s="8">
        <v>43647.381863113398</v>
      </c>
      <c r="C111" s="9">
        <v>0.3</v>
      </c>
      <c r="D111" s="9">
        <v>2.5762399999999999</v>
      </c>
      <c r="E111" s="12"/>
    </row>
    <row r="112" spans="1:5" x14ac:dyDescent="0.3">
      <c r="A112" s="6" t="s">
        <v>10</v>
      </c>
      <c r="B112" s="8">
        <v>43647.385335335603</v>
      </c>
      <c r="C112" s="9">
        <v>0.39999999999999997</v>
      </c>
      <c r="D112" s="9">
        <v>3.3841100000000002</v>
      </c>
      <c r="E112" s="12"/>
    </row>
    <row r="113" spans="1:5" x14ac:dyDescent="0.3">
      <c r="A113" s="6" t="s">
        <v>10</v>
      </c>
      <c r="B113" s="8">
        <v>43647.388807557902</v>
      </c>
      <c r="C113" s="9">
        <v>0.3</v>
      </c>
      <c r="D113" s="9">
        <v>2.5762399999999999</v>
      </c>
      <c r="E113" s="12"/>
    </row>
    <row r="114" spans="1:5" x14ac:dyDescent="0.3">
      <c r="A114" s="6" t="s">
        <v>10</v>
      </c>
      <c r="B114" s="8">
        <v>43647.392279780099</v>
      </c>
      <c r="C114" s="9">
        <v>0.39999999999999997</v>
      </c>
      <c r="D114" s="9">
        <v>3.3841100000000002</v>
      </c>
      <c r="E114" s="12"/>
    </row>
    <row r="115" spans="1:5" x14ac:dyDescent="0.3">
      <c r="A115" s="6" t="s">
        <v>10</v>
      </c>
      <c r="B115" s="8">
        <v>43647.395749386596</v>
      </c>
      <c r="C115" s="9">
        <v>0.39999999999999997</v>
      </c>
      <c r="D115" s="9">
        <v>3.3841100000000002</v>
      </c>
      <c r="E115" s="12"/>
    </row>
    <row r="116" spans="1:5" x14ac:dyDescent="0.3">
      <c r="A116" s="6" t="s">
        <v>10</v>
      </c>
      <c r="B116" s="8">
        <v>43647.399221608801</v>
      </c>
      <c r="C116" s="9">
        <v>0.3</v>
      </c>
      <c r="D116" s="9">
        <v>2.5762399999999999</v>
      </c>
      <c r="E116" s="12"/>
    </row>
    <row r="117" spans="1:5" x14ac:dyDescent="0.3">
      <c r="A117" s="6" t="s">
        <v>10</v>
      </c>
      <c r="B117" s="8">
        <v>43647.402693830998</v>
      </c>
      <c r="C117" s="9">
        <v>0.3</v>
      </c>
      <c r="D117" s="9">
        <v>2.5762399999999999</v>
      </c>
      <c r="E117" s="12"/>
    </row>
    <row r="118" spans="1:5" x14ac:dyDescent="0.3">
      <c r="A118" s="6" t="s">
        <v>10</v>
      </c>
      <c r="B118" s="8">
        <v>43647.406166053202</v>
      </c>
      <c r="C118" s="9">
        <v>0.39999999999999997</v>
      </c>
      <c r="D118" s="9">
        <v>3.3841100000000002</v>
      </c>
      <c r="E118" s="12"/>
    </row>
    <row r="119" spans="1:5" x14ac:dyDescent="0.3">
      <c r="A119" s="6" t="s">
        <v>10</v>
      </c>
      <c r="B119" s="8">
        <v>43647.409638275501</v>
      </c>
      <c r="C119" s="9">
        <v>0.7</v>
      </c>
      <c r="D119" s="9">
        <v>6.2035499999999999</v>
      </c>
      <c r="E119" s="12"/>
    </row>
    <row r="120" spans="1:5" x14ac:dyDescent="0.3">
      <c r="A120" s="6" t="s">
        <v>10</v>
      </c>
      <c r="B120" s="8">
        <v>43647.413110497699</v>
      </c>
      <c r="C120" s="9">
        <v>0.39999999999999997</v>
      </c>
      <c r="D120" s="9">
        <v>3.3841100000000002</v>
      </c>
      <c r="E120" s="12"/>
    </row>
    <row r="121" spans="1:5" x14ac:dyDescent="0.3">
      <c r="A121" s="6" t="s">
        <v>10</v>
      </c>
      <c r="B121" s="8">
        <v>43647.416582719903</v>
      </c>
      <c r="C121" s="9">
        <v>0.3</v>
      </c>
      <c r="D121" s="9">
        <v>2.5762399999999999</v>
      </c>
      <c r="E121" s="12"/>
    </row>
    <row r="122" spans="1:5" x14ac:dyDescent="0.3">
      <c r="A122" s="6" t="s">
        <v>10</v>
      </c>
      <c r="B122" s="8">
        <v>43647.4200549421</v>
      </c>
      <c r="C122" s="9">
        <v>0.39999999999999997</v>
      </c>
      <c r="D122" s="9">
        <v>3.3841100000000002</v>
      </c>
      <c r="E122" s="12"/>
    </row>
    <row r="123" spans="1:5" x14ac:dyDescent="0.3">
      <c r="A123" s="6" t="s">
        <v>10</v>
      </c>
      <c r="B123" s="8">
        <v>43647.423527164297</v>
      </c>
      <c r="C123" s="9">
        <v>0.39999999999999997</v>
      </c>
      <c r="D123" s="9">
        <v>3.3841100000000002</v>
      </c>
      <c r="E123" s="12"/>
    </row>
    <row r="124" spans="1:5" x14ac:dyDescent="0.3">
      <c r="A124" s="6" t="s">
        <v>10</v>
      </c>
      <c r="B124" s="8">
        <v>43647.426999386596</v>
      </c>
      <c r="C124" s="9">
        <v>0.39999999999999997</v>
      </c>
      <c r="D124" s="9">
        <v>3.3841100000000002</v>
      </c>
      <c r="E124" s="12"/>
    </row>
    <row r="125" spans="1:5" x14ac:dyDescent="0.3">
      <c r="A125" s="6" t="s">
        <v>10</v>
      </c>
      <c r="B125" s="8">
        <v>43647.430471608801</v>
      </c>
      <c r="C125" s="9">
        <v>0.3</v>
      </c>
      <c r="D125" s="9">
        <v>2.5762399999999999</v>
      </c>
      <c r="E125" s="12"/>
    </row>
    <row r="126" spans="1:5" x14ac:dyDescent="0.3">
      <c r="A126" s="6" t="s">
        <v>10</v>
      </c>
      <c r="B126" s="8">
        <v>43647.433943830998</v>
      </c>
      <c r="C126" s="9">
        <v>0.39999999999999997</v>
      </c>
      <c r="D126" s="9">
        <v>3.3841100000000002</v>
      </c>
      <c r="E126" s="12"/>
    </row>
    <row r="127" spans="1:5" x14ac:dyDescent="0.3">
      <c r="A127" s="6" t="s">
        <v>10</v>
      </c>
      <c r="B127" s="8">
        <v>43647.437416053202</v>
      </c>
      <c r="C127" s="9">
        <v>0.3</v>
      </c>
      <c r="D127" s="9">
        <v>2.5762399999999999</v>
      </c>
      <c r="E127" s="12"/>
    </row>
    <row r="128" spans="1:5" x14ac:dyDescent="0.3">
      <c r="A128" s="6" t="s">
        <v>10</v>
      </c>
      <c r="B128" s="8">
        <v>43647.440888275501</v>
      </c>
      <c r="C128" s="9">
        <v>0.39999999999999997</v>
      </c>
      <c r="D128" s="9">
        <v>3.3841100000000002</v>
      </c>
      <c r="E128" s="12"/>
    </row>
    <row r="129" spans="1:5" x14ac:dyDescent="0.3">
      <c r="A129" s="6" t="s">
        <v>10</v>
      </c>
      <c r="B129" s="8">
        <v>43647.444360497699</v>
      </c>
      <c r="C129" s="9">
        <v>0.2</v>
      </c>
      <c r="D129" s="9">
        <v>1.84473</v>
      </c>
      <c r="E129" s="12"/>
    </row>
    <row r="130" spans="1:5" x14ac:dyDescent="0.3">
      <c r="A130" s="6" t="s">
        <v>10</v>
      </c>
      <c r="B130" s="8">
        <v>43647.447832719903</v>
      </c>
      <c r="C130" s="9">
        <v>0.3</v>
      </c>
      <c r="D130" s="9">
        <v>2.5762399999999999</v>
      </c>
      <c r="E130" s="12"/>
    </row>
    <row r="131" spans="1:5" x14ac:dyDescent="0.3">
      <c r="A131" s="6" t="s">
        <v>10</v>
      </c>
      <c r="B131" s="8">
        <v>43647.4513049421</v>
      </c>
      <c r="C131" s="9">
        <v>0.49999999999999994</v>
      </c>
      <c r="D131" s="9">
        <v>4.2613899999999996</v>
      </c>
      <c r="E131" s="12"/>
    </row>
    <row r="132" spans="1:5" x14ac:dyDescent="0.3">
      <c r="A132" s="6" t="s">
        <v>10</v>
      </c>
      <c r="B132" s="8">
        <v>43647.454777164297</v>
      </c>
      <c r="C132" s="9">
        <v>0.39999999999999997</v>
      </c>
      <c r="D132" s="9">
        <v>3.3841100000000002</v>
      </c>
      <c r="E132" s="12"/>
    </row>
    <row r="133" spans="1:5" x14ac:dyDescent="0.3">
      <c r="A133" s="6" t="s">
        <v>10</v>
      </c>
      <c r="B133" s="8">
        <v>43647.458249386596</v>
      </c>
      <c r="C133" s="9">
        <v>0.3</v>
      </c>
      <c r="D133" s="9">
        <v>2.5762399999999999</v>
      </c>
      <c r="E133" s="12"/>
    </row>
    <row r="134" spans="1:5" x14ac:dyDescent="0.3">
      <c r="A134" s="6" t="s">
        <v>10</v>
      </c>
      <c r="B134" s="8">
        <v>43647.461721608801</v>
      </c>
      <c r="C134" s="9">
        <v>0.49999999999999994</v>
      </c>
      <c r="D134" s="9">
        <v>4.2613899999999996</v>
      </c>
      <c r="E134" s="12"/>
    </row>
    <row r="135" spans="1:5" x14ac:dyDescent="0.3">
      <c r="A135" s="6" t="s">
        <v>10</v>
      </c>
      <c r="B135" s="8">
        <v>43647.465193830998</v>
      </c>
      <c r="C135" s="9">
        <v>0.8</v>
      </c>
      <c r="D135" s="9">
        <v>7.2604100000000003</v>
      </c>
      <c r="E135" s="12"/>
    </row>
    <row r="136" spans="1:5" x14ac:dyDescent="0.3">
      <c r="A136" s="6" t="s">
        <v>10</v>
      </c>
      <c r="B136" s="8">
        <v>43647.468666053202</v>
      </c>
      <c r="C136" s="9">
        <v>0.3</v>
      </c>
      <c r="D136" s="9">
        <v>2.5762399999999999</v>
      </c>
      <c r="E136" s="12"/>
    </row>
    <row r="137" spans="1:5" x14ac:dyDescent="0.3">
      <c r="A137" s="6" t="s">
        <v>10</v>
      </c>
      <c r="B137" s="8">
        <v>43647.472138275501</v>
      </c>
      <c r="C137" s="9">
        <v>0.49999999999999994</v>
      </c>
      <c r="D137" s="9">
        <v>4.2613899999999996</v>
      </c>
      <c r="E137" s="12"/>
    </row>
    <row r="138" spans="1:5" x14ac:dyDescent="0.3">
      <c r="A138" s="6" t="s">
        <v>10</v>
      </c>
      <c r="B138" s="8">
        <v>43647.475610497699</v>
      </c>
      <c r="C138" s="9">
        <v>0.3</v>
      </c>
      <c r="D138" s="9">
        <v>2.5762399999999999</v>
      </c>
      <c r="E138" s="12"/>
    </row>
    <row r="139" spans="1:5" x14ac:dyDescent="0.3">
      <c r="A139" s="6" t="s">
        <v>10</v>
      </c>
      <c r="B139" s="8">
        <v>43647.479400196797</v>
      </c>
      <c r="C139" s="9">
        <v>0.3</v>
      </c>
      <c r="D139" s="9">
        <v>2.5762399999999999</v>
      </c>
      <c r="E139" s="12"/>
    </row>
    <row r="140" spans="1:5" x14ac:dyDescent="0.3">
      <c r="A140" s="6" t="s">
        <v>10</v>
      </c>
      <c r="B140" s="8">
        <v>43647.482872419001</v>
      </c>
      <c r="C140" s="9">
        <v>0.39999999999999997</v>
      </c>
      <c r="D140" s="9">
        <v>3.3841100000000002</v>
      </c>
      <c r="E140" s="12"/>
    </row>
    <row r="141" spans="1:5" x14ac:dyDescent="0.3">
      <c r="A141" s="6" t="s">
        <v>10</v>
      </c>
      <c r="B141" s="8">
        <v>43647.486344641198</v>
      </c>
      <c r="C141" s="9">
        <v>0.39999999999999997</v>
      </c>
      <c r="D141" s="9">
        <v>3.3841100000000002</v>
      </c>
      <c r="E141" s="12"/>
    </row>
    <row r="142" spans="1:5" x14ac:dyDescent="0.3">
      <c r="A142" s="6" t="s">
        <v>10</v>
      </c>
      <c r="B142" s="8">
        <v>43647.489816863403</v>
      </c>
      <c r="C142" s="9">
        <v>0.39999999999999997</v>
      </c>
      <c r="D142" s="9">
        <v>3.3841100000000002</v>
      </c>
      <c r="E142" s="12"/>
    </row>
    <row r="143" spans="1:5" x14ac:dyDescent="0.3">
      <c r="A143" s="6" t="s">
        <v>10</v>
      </c>
      <c r="B143" s="8">
        <v>43647.493289085702</v>
      </c>
      <c r="C143" s="9">
        <v>0.3</v>
      </c>
      <c r="D143" s="9">
        <v>2.5762399999999999</v>
      </c>
      <c r="E143" s="12"/>
    </row>
    <row r="144" spans="1:5" x14ac:dyDescent="0.3">
      <c r="A144" s="6" t="s">
        <v>10</v>
      </c>
      <c r="B144" s="8">
        <v>43647.496761307899</v>
      </c>
      <c r="C144" s="9">
        <v>0.39999999999999997</v>
      </c>
      <c r="D144" s="9">
        <v>3.3841100000000002</v>
      </c>
      <c r="E144" s="12"/>
    </row>
    <row r="145" spans="1:5" x14ac:dyDescent="0.3">
      <c r="A145" s="6" t="s">
        <v>10</v>
      </c>
      <c r="B145" s="8">
        <v>43647.500233530103</v>
      </c>
      <c r="C145" s="9">
        <v>0.39999999999999997</v>
      </c>
      <c r="D145" s="9">
        <v>3.3841100000000002</v>
      </c>
      <c r="E145" s="12"/>
    </row>
    <row r="146" spans="1:5" x14ac:dyDescent="0.3">
      <c r="A146" s="6" t="s">
        <v>10</v>
      </c>
      <c r="B146" s="8">
        <v>43647.5037057523</v>
      </c>
      <c r="C146" s="9">
        <v>0.39999999999999997</v>
      </c>
      <c r="D146" s="9">
        <v>3.3841100000000002</v>
      </c>
      <c r="E146" s="12"/>
    </row>
    <row r="147" spans="1:5" x14ac:dyDescent="0.3">
      <c r="A147" s="6" t="s">
        <v>10</v>
      </c>
      <c r="B147" s="8">
        <v>43647.507177974498</v>
      </c>
      <c r="C147" s="9">
        <v>0.39999999999999997</v>
      </c>
      <c r="D147" s="9">
        <v>3.3841100000000002</v>
      </c>
      <c r="E147" s="12"/>
    </row>
    <row r="148" spans="1:5" x14ac:dyDescent="0.3">
      <c r="A148" s="6" t="s">
        <v>10</v>
      </c>
      <c r="B148" s="8">
        <v>43647.510650196797</v>
      </c>
      <c r="C148" s="9">
        <v>0.39999999999999997</v>
      </c>
      <c r="D148" s="9">
        <v>3.3841100000000002</v>
      </c>
      <c r="E148" s="12"/>
    </row>
    <row r="149" spans="1:5" x14ac:dyDescent="0.3">
      <c r="A149" s="6" t="s">
        <v>10</v>
      </c>
      <c r="B149" s="8">
        <v>43647.514122419001</v>
      </c>
      <c r="C149" s="9">
        <v>0.39999999999999997</v>
      </c>
      <c r="D149" s="9">
        <v>3.3841100000000002</v>
      </c>
      <c r="E149" s="12"/>
    </row>
    <row r="150" spans="1:5" x14ac:dyDescent="0.3">
      <c r="A150" s="6" t="s">
        <v>10</v>
      </c>
      <c r="B150" s="8">
        <v>43647.517594641198</v>
      </c>
      <c r="C150" s="9">
        <v>0.39999999999999997</v>
      </c>
      <c r="D150" s="9">
        <v>3.3841100000000002</v>
      </c>
      <c r="E150" s="12"/>
    </row>
    <row r="151" spans="1:5" x14ac:dyDescent="0.3">
      <c r="A151" s="6" t="s">
        <v>10</v>
      </c>
      <c r="B151" s="8">
        <v>43647.521066863403</v>
      </c>
      <c r="C151" s="9">
        <v>0.39999999999999997</v>
      </c>
      <c r="D151" s="9">
        <v>3.3841100000000002</v>
      </c>
      <c r="E151" s="12"/>
    </row>
    <row r="152" spans="1:5" x14ac:dyDescent="0.3">
      <c r="A152" s="6" t="s">
        <v>10</v>
      </c>
      <c r="B152" s="8">
        <v>43647.524539085702</v>
      </c>
      <c r="C152" s="9">
        <v>0.39999999999999997</v>
      </c>
      <c r="D152" s="9">
        <v>3.3841100000000002</v>
      </c>
      <c r="E152" s="12"/>
    </row>
    <row r="153" spans="1:5" x14ac:dyDescent="0.3">
      <c r="A153" s="6" t="s">
        <v>10</v>
      </c>
      <c r="B153" s="8">
        <v>43647.528011307899</v>
      </c>
      <c r="C153" s="9">
        <v>0.39999999999999997</v>
      </c>
      <c r="D153" s="9">
        <v>3.3841100000000002</v>
      </c>
      <c r="E153" s="12"/>
    </row>
    <row r="154" spans="1:5" x14ac:dyDescent="0.3">
      <c r="A154" s="6" t="s">
        <v>10</v>
      </c>
      <c r="B154" s="8">
        <v>43647.531483530103</v>
      </c>
      <c r="C154" s="9">
        <v>0.39999999999999997</v>
      </c>
      <c r="D154" s="9">
        <v>3.3841100000000002</v>
      </c>
      <c r="E154" s="12"/>
    </row>
    <row r="155" spans="1:5" x14ac:dyDescent="0.3">
      <c r="A155" s="6" t="s">
        <v>10</v>
      </c>
      <c r="B155" s="8">
        <v>43647.5349557523</v>
      </c>
      <c r="C155" s="9">
        <v>0.3</v>
      </c>
      <c r="D155" s="9">
        <v>2.5762399999999999</v>
      </c>
      <c r="E155" s="12"/>
    </row>
    <row r="156" spans="1:5" x14ac:dyDescent="0.3">
      <c r="A156" s="6" t="s">
        <v>10</v>
      </c>
      <c r="B156" s="8">
        <v>43647.538427974498</v>
      </c>
      <c r="C156" s="9">
        <v>0.39999999999999997</v>
      </c>
      <c r="D156" s="9">
        <v>3.3841100000000002</v>
      </c>
      <c r="E156" s="12"/>
    </row>
    <row r="157" spans="1:5" x14ac:dyDescent="0.3">
      <c r="A157" s="6" t="s">
        <v>10</v>
      </c>
      <c r="B157" s="8">
        <v>43647.541900196797</v>
      </c>
      <c r="C157" s="9">
        <v>0.3</v>
      </c>
      <c r="D157" s="9">
        <v>2.5762399999999999</v>
      </c>
      <c r="E157" s="12"/>
    </row>
    <row r="158" spans="1:5" x14ac:dyDescent="0.3">
      <c r="A158" s="6" t="s">
        <v>10</v>
      </c>
      <c r="B158" s="8">
        <v>43647.545372419001</v>
      </c>
      <c r="C158" s="9">
        <v>0.3</v>
      </c>
      <c r="D158" s="9">
        <v>2.5762399999999999</v>
      </c>
      <c r="E158" s="12"/>
    </row>
    <row r="159" spans="1:5" x14ac:dyDescent="0.3">
      <c r="A159" s="6" t="s">
        <v>10</v>
      </c>
      <c r="B159" s="8">
        <v>43647.548844641198</v>
      </c>
      <c r="C159" s="9">
        <v>0.39999999999999997</v>
      </c>
      <c r="D159" s="9">
        <v>3.3841100000000002</v>
      </c>
      <c r="E159" s="12"/>
    </row>
    <row r="160" spans="1:5" x14ac:dyDescent="0.3">
      <c r="A160" s="6" t="s">
        <v>10</v>
      </c>
      <c r="B160" s="8">
        <v>43647.552316863403</v>
      </c>
      <c r="C160" s="9">
        <v>0.39999999999999997</v>
      </c>
      <c r="D160" s="9">
        <v>3.3841100000000002</v>
      </c>
      <c r="E160" s="12"/>
    </row>
    <row r="161" spans="1:5" x14ac:dyDescent="0.3">
      <c r="A161" s="6" t="s">
        <v>10</v>
      </c>
      <c r="B161" s="8">
        <v>43647.555789085702</v>
      </c>
      <c r="C161" s="9">
        <v>0.39999999999999997</v>
      </c>
      <c r="D161" s="9">
        <v>3.3841100000000002</v>
      </c>
      <c r="E161" s="12"/>
    </row>
    <row r="162" spans="1:5" x14ac:dyDescent="0.3">
      <c r="A162" s="6" t="s">
        <v>10</v>
      </c>
      <c r="B162" s="8">
        <v>43647.559261307899</v>
      </c>
      <c r="C162" s="9">
        <v>0.3</v>
      </c>
      <c r="D162" s="9">
        <v>2.5762399999999999</v>
      </c>
      <c r="E162" s="12"/>
    </row>
    <row r="163" spans="1:5" x14ac:dyDescent="0.3">
      <c r="A163" s="6" t="s">
        <v>10</v>
      </c>
      <c r="B163" s="8">
        <v>43647.562415891203</v>
      </c>
      <c r="C163" s="9">
        <v>0.39999999999999997</v>
      </c>
      <c r="D163" s="9">
        <v>3.3841100000000002</v>
      </c>
      <c r="E163" s="12"/>
    </row>
    <row r="164" spans="1:5" x14ac:dyDescent="0.3">
      <c r="A164" s="6" t="s">
        <v>10</v>
      </c>
      <c r="B164" s="8">
        <v>43647.5658881134</v>
      </c>
      <c r="C164" s="9">
        <v>0.39999999999999997</v>
      </c>
      <c r="D164" s="9">
        <v>3.3841100000000002</v>
      </c>
      <c r="E164" s="12"/>
    </row>
    <row r="165" spans="1:5" x14ac:dyDescent="0.3">
      <c r="A165" s="6" t="s">
        <v>10</v>
      </c>
      <c r="B165" s="8">
        <v>43647.569360335598</v>
      </c>
      <c r="C165" s="9">
        <v>0.39999999999999997</v>
      </c>
      <c r="D165" s="9">
        <v>3.3841100000000002</v>
      </c>
      <c r="E165" s="12"/>
    </row>
    <row r="166" spans="1:5" x14ac:dyDescent="0.3">
      <c r="A166" s="6" t="s">
        <v>10</v>
      </c>
      <c r="B166" s="8">
        <v>43647.572832557897</v>
      </c>
      <c r="C166" s="9">
        <v>0.49999999999999994</v>
      </c>
      <c r="D166" s="9">
        <v>4.2613899999999996</v>
      </c>
      <c r="E166" s="12"/>
    </row>
    <row r="167" spans="1:5" x14ac:dyDescent="0.3">
      <c r="A167" s="6" t="s">
        <v>10</v>
      </c>
      <c r="B167" s="8">
        <v>43647.576304780101</v>
      </c>
      <c r="C167" s="9">
        <v>0.49999999999999994</v>
      </c>
      <c r="D167" s="9">
        <v>4.2613899999999996</v>
      </c>
      <c r="E167" s="12"/>
    </row>
    <row r="168" spans="1:5" x14ac:dyDescent="0.3">
      <c r="A168" s="6" t="s">
        <v>10</v>
      </c>
      <c r="B168" s="8">
        <v>43647.579777002298</v>
      </c>
      <c r="C168" s="9">
        <v>0.8</v>
      </c>
      <c r="D168" s="9">
        <v>7.2604100000000003</v>
      </c>
      <c r="E168" s="12"/>
    </row>
    <row r="169" spans="1:5" x14ac:dyDescent="0.3">
      <c r="A169" s="6" t="s">
        <v>10</v>
      </c>
      <c r="B169" s="8">
        <v>43647.583249224503</v>
      </c>
      <c r="C169" s="9">
        <v>0.49999999999999994</v>
      </c>
      <c r="D169" s="9">
        <v>4.2613899999999996</v>
      </c>
      <c r="E169" s="12"/>
    </row>
    <row r="170" spans="1:5" x14ac:dyDescent="0.3">
      <c r="A170" s="6" t="s">
        <v>10</v>
      </c>
      <c r="B170" s="8">
        <v>43647.586721446802</v>
      </c>
      <c r="C170" s="9">
        <v>0.3</v>
      </c>
      <c r="D170" s="9">
        <v>2.5762399999999999</v>
      </c>
      <c r="E170" s="12"/>
    </row>
    <row r="171" spans="1:5" x14ac:dyDescent="0.3">
      <c r="A171" s="6" t="s">
        <v>10</v>
      </c>
      <c r="B171" s="8">
        <v>43647.590193668999</v>
      </c>
      <c r="C171" s="9">
        <v>0.49999999999999994</v>
      </c>
      <c r="D171" s="9">
        <v>4.2613899999999996</v>
      </c>
      <c r="E171" s="12"/>
    </row>
    <row r="172" spans="1:5" x14ac:dyDescent="0.3">
      <c r="A172" s="6" t="s">
        <v>10</v>
      </c>
      <c r="B172" s="8">
        <v>43647.593665891203</v>
      </c>
      <c r="C172" s="9">
        <v>0.3</v>
      </c>
      <c r="D172" s="9">
        <v>2.5762399999999999</v>
      </c>
      <c r="E172" s="12"/>
    </row>
    <row r="173" spans="1:5" x14ac:dyDescent="0.3">
      <c r="A173" s="6" t="s">
        <v>10</v>
      </c>
      <c r="B173" s="8">
        <v>43647.5971381134</v>
      </c>
      <c r="C173" s="9">
        <v>0.39999999999999997</v>
      </c>
      <c r="D173" s="9">
        <v>3.3841100000000002</v>
      </c>
      <c r="E173" s="12"/>
    </row>
    <row r="174" spans="1:5" x14ac:dyDescent="0.3">
      <c r="A174" s="6" t="s">
        <v>10</v>
      </c>
      <c r="B174" s="8">
        <v>43647.600610335598</v>
      </c>
      <c r="C174" s="9">
        <v>0.3</v>
      </c>
      <c r="D174" s="9">
        <v>2.5762399999999999</v>
      </c>
      <c r="E174" s="12"/>
    </row>
    <row r="175" spans="1:5" x14ac:dyDescent="0.3">
      <c r="A175" s="6" t="s">
        <v>10</v>
      </c>
      <c r="B175" s="8">
        <v>43647.604082557897</v>
      </c>
      <c r="C175" s="9">
        <v>0.3</v>
      </c>
      <c r="D175" s="9">
        <v>2.5762399999999999</v>
      </c>
      <c r="E175" s="12"/>
    </row>
    <row r="176" spans="1:5" x14ac:dyDescent="0.3">
      <c r="A176" s="6" t="s">
        <v>10</v>
      </c>
      <c r="B176" s="8">
        <v>43647.607554780101</v>
      </c>
      <c r="C176" s="9">
        <v>0.3</v>
      </c>
      <c r="D176" s="9">
        <v>2.5762399999999999</v>
      </c>
      <c r="E176" s="12"/>
    </row>
    <row r="177" spans="1:5" x14ac:dyDescent="0.3">
      <c r="A177" s="6" t="s">
        <v>10</v>
      </c>
      <c r="B177" s="8">
        <v>43647.611027002298</v>
      </c>
      <c r="C177" s="9">
        <v>0.3</v>
      </c>
      <c r="D177" s="9">
        <v>2.5762399999999999</v>
      </c>
      <c r="E177" s="12"/>
    </row>
    <row r="178" spans="1:5" x14ac:dyDescent="0.3">
      <c r="A178" s="6" t="s">
        <v>10</v>
      </c>
      <c r="B178" s="8">
        <v>43647.614499224503</v>
      </c>
      <c r="C178" s="9">
        <v>0.3</v>
      </c>
      <c r="D178" s="9">
        <v>2.5762399999999999</v>
      </c>
      <c r="E178" s="12"/>
    </row>
    <row r="179" spans="1:5" x14ac:dyDescent="0.3">
      <c r="A179" s="6" t="s">
        <v>10</v>
      </c>
      <c r="B179" s="8">
        <v>43647.617971446802</v>
      </c>
      <c r="C179" s="9">
        <v>0.3</v>
      </c>
      <c r="D179" s="9">
        <v>2.5762399999999999</v>
      </c>
      <c r="E179" s="12"/>
    </row>
    <row r="180" spans="1:5" x14ac:dyDescent="0.3">
      <c r="A180" s="6" t="s">
        <v>10</v>
      </c>
      <c r="B180" s="8">
        <v>43647.621443668999</v>
      </c>
      <c r="C180" s="9">
        <v>0.3</v>
      </c>
      <c r="D180" s="9">
        <v>2.5762399999999999</v>
      </c>
      <c r="E180" s="12"/>
    </row>
    <row r="181" spans="1:5" x14ac:dyDescent="0.3">
      <c r="A181" s="6" t="s">
        <v>10</v>
      </c>
      <c r="B181" s="8">
        <v>43647.624915891203</v>
      </c>
      <c r="C181" s="9">
        <v>0.3</v>
      </c>
      <c r="D181" s="9">
        <v>2.5762399999999999</v>
      </c>
      <c r="E181" s="12"/>
    </row>
    <row r="182" spans="1:5" x14ac:dyDescent="0.3">
      <c r="A182" s="6" t="s">
        <v>10</v>
      </c>
      <c r="B182" s="8">
        <v>43647.6283881134</v>
      </c>
      <c r="C182" s="9">
        <v>0.3</v>
      </c>
      <c r="D182" s="9">
        <v>2.5762399999999999</v>
      </c>
      <c r="E182" s="12"/>
    </row>
    <row r="183" spans="1:5" x14ac:dyDescent="0.3">
      <c r="A183" s="6" t="s">
        <v>10</v>
      </c>
      <c r="B183" s="8">
        <v>43647.631860335598</v>
      </c>
      <c r="C183" s="9">
        <v>0.3</v>
      </c>
      <c r="D183" s="9">
        <v>2.5762399999999999</v>
      </c>
      <c r="E183" s="12"/>
    </row>
    <row r="184" spans="1:5" x14ac:dyDescent="0.3">
      <c r="A184" s="6" t="s">
        <v>10</v>
      </c>
      <c r="B184" s="8">
        <v>43647.635332557897</v>
      </c>
      <c r="C184" s="9">
        <v>0.3</v>
      </c>
      <c r="D184" s="9">
        <v>2.5762399999999999</v>
      </c>
      <c r="E184" s="12"/>
    </row>
    <row r="185" spans="1:5" x14ac:dyDescent="0.3">
      <c r="A185" s="6" t="s">
        <v>10</v>
      </c>
      <c r="B185" s="8">
        <v>43647.638804780101</v>
      </c>
      <c r="C185" s="9">
        <v>0.3</v>
      </c>
      <c r="D185" s="9">
        <v>2.5762399999999999</v>
      </c>
      <c r="E185" s="12"/>
    </row>
    <row r="186" spans="1:5" x14ac:dyDescent="0.3">
      <c r="A186" s="6" t="s">
        <v>10</v>
      </c>
      <c r="B186" s="8">
        <v>43647.642277002298</v>
      </c>
      <c r="C186" s="9">
        <v>0.39999999999999997</v>
      </c>
      <c r="D186" s="9">
        <v>3.3841100000000002</v>
      </c>
      <c r="E186" s="12"/>
    </row>
    <row r="187" spans="1:5" x14ac:dyDescent="0.3">
      <c r="A187" s="6" t="s">
        <v>10</v>
      </c>
      <c r="B187" s="8">
        <v>43647.645745833302</v>
      </c>
      <c r="C187" s="9">
        <v>0.3</v>
      </c>
      <c r="D187" s="9">
        <v>2.5762399999999999</v>
      </c>
      <c r="E187" s="12"/>
    </row>
    <row r="188" spans="1:5" x14ac:dyDescent="0.3">
      <c r="A188" s="6" t="s">
        <v>10</v>
      </c>
      <c r="B188" s="8">
        <v>43647.649218055602</v>
      </c>
      <c r="C188" s="9">
        <v>0.3</v>
      </c>
      <c r="D188" s="9">
        <v>2.5762399999999999</v>
      </c>
      <c r="E188" s="12"/>
    </row>
    <row r="189" spans="1:5" x14ac:dyDescent="0.3">
      <c r="A189" s="6" t="s">
        <v>10</v>
      </c>
      <c r="B189" s="8">
        <v>43647.652690277799</v>
      </c>
      <c r="C189" s="9">
        <v>0.3</v>
      </c>
      <c r="D189" s="9">
        <v>2.5762399999999999</v>
      </c>
      <c r="E189" s="12"/>
    </row>
    <row r="190" spans="1:5" x14ac:dyDescent="0.3">
      <c r="A190" s="6" t="s">
        <v>10</v>
      </c>
      <c r="B190" s="8">
        <v>43647.656162500003</v>
      </c>
      <c r="C190" s="9">
        <v>0.3</v>
      </c>
      <c r="D190" s="9">
        <v>2.5762399999999999</v>
      </c>
      <c r="E190" s="12"/>
    </row>
    <row r="191" spans="1:5" x14ac:dyDescent="0.3">
      <c r="A191" s="6" t="s">
        <v>10</v>
      </c>
      <c r="B191" s="8">
        <v>43647.6596347222</v>
      </c>
      <c r="C191" s="9">
        <v>0.3</v>
      </c>
      <c r="D191" s="9">
        <v>2.5762399999999999</v>
      </c>
      <c r="E191" s="12"/>
    </row>
    <row r="192" spans="1:5" x14ac:dyDescent="0.3">
      <c r="A192" s="6" t="s">
        <v>10</v>
      </c>
      <c r="B192" s="8">
        <v>43647.663106944397</v>
      </c>
      <c r="C192" s="9">
        <v>0.39999999999999997</v>
      </c>
      <c r="D192" s="9">
        <v>3.3841100000000002</v>
      </c>
      <c r="E192" s="12"/>
    </row>
    <row r="193" spans="1:5" x14ac:dyDescent="0.3">
      <c r="A193" s="6" t="s">
        <v>10</v>
      </c>
      <c r="B193" s="8">
        <v>43647.666579166696</v>
      </c>
      <c r="C193" s="9">
        <v>0.3</v>
      </c>
      <c r="D193" s="9">
        <v>2.5762399999999999</v>
      </c>
      <c r="E193" s="12"/>
    </row>
    <row r="194" spans="1:5" x14ac:dyDescent="0.3">
      <c r="A194" s="6" t="s">
        <v>10</v>
      </c>
      <c r="B194" s="8">
        <v>43647.670051388901</v>
      </c>
      <c r="C194" s="9">
        <v>0.49999999999999994</v>
      </c>
      <c r="D194" s="9">
        <v>4.2613899999999996</v>
      </c>
      <c r="E194" s="12"/>
    </row>
    <row r="195" spans="1:5" x14ac:dyDescent="0.3">
      <c r="A195" s="6" t="s">
        <v>10</v>
      </c>
      <c r="B195" s="8">
        <v>43647.673523611098</v>
      </c>
      <c r="C195" s="9">
        <v>0.39999999999999997</v>
      </c>
      <c r="D195" s="9">
        <v>3.3841100000000002</v>
      </c>
      <c r="E195" s="12"/>
    </row>
    <row r="196" spans="1:5" x14ac:dyDescent="0.3">
      <c r="A196" s="6" t="s">
        <v>10</v>
      </c>
      <c r="B196" s="8">
        <v>43647.676995833302</v>
      </c>
      <c r="C196" s="9">
        <v>0.3</v>
      </c>
      <c r="D196" s="9">
        <v>2.5762399999999999</v>
      </c>
      <c r="E196" s="12"/>
    </row>
    <row r="197" spans="1:5" x14ac:dyDescent="0.3">
      <c r="A197" s="6" t="s">
        <v>10</v>
      </c>
      <c r="B197" s="8">
        <v>43647.680468055602</v>
      </c>
      <c r="C197" s="9">
        <v>0.3</v>
      </c>
      <c r="D197" s="9">
        <v>2.5762399999999999</v>
      </c>
      <c r="E197" s="12"/>
    </row>
    <row r="198" spans="1:5" x14ac:dyDescent="0.3">
      <c r="A198" s="6" t="s">
        <v>10</v>
      </c>
      <c r="B198" s="8">
        <v>43647.683940277799</v>
      </c>
      <c r="C198" s="9">
        <v>0.39999999999999997</v>
      </c>
      <c r="D198" s="9">
        <v>3.3841100000000002</v>
      </c>
      <c r="E198" s="12"/>
    </row>
    <row r="199" spans="1:5" x14ac:dyDescent="0.3">
      <c r="A199" s="6" t="s">
        <v>10</v>
      </c>
      <c r="B199" s="8">
        <v>43647.687412500003</v>
      </c>
      <c r="C199" s="9">
        <v>0.3</v>
      </c>
      <c r="D199" s="9">
        <v>2.5762399999999999</v>
      </c>
      <c r="E199" s="12"/>
    </row>
    <row r="200" spans="1:5" x14ac:dyDescent="0.3">
      <c r="A200" s="6" t="s">
        <v>10</v>
      </c>
      <c r="B200" s="8">
        <v>43647.6908847222</v>
      </c>
      <c r="C200" s="9">
        <v>0.39999999999999997</v>
      </c>
      <c r="D200" s="9">
        <v>3.3841100000000002</v>
      </c>
      <c r="E200" s="12"/>
    </row>
    <row r="201" spans="1:5" x14ac:dyDescent="0.3">
      <c r="A201" s="6" t="s">
        <v>10</v>
      </c>
      <c r="B201" s="8">
        <v>43647.694356944397</v>
      </c>
      <c r="C201" s="9">
        <v>0.3</v>
      </c>
      <c r="D201" s="9">
        <v>2.5762399999999999</v>
      </c>
      <c r="E201" s="12"/>
    </row>
    <row r="202" spans="1:5" x14ac:dyDescent="0.3">
      <c r="A202" s="6" t="s">
        <v>10</v>
      </c>
      <c r="B202" s="8">
        <v>43647.697829166696</v>
      </c>
      <c r="C202" s="9">
        <v>0.49999999999999994</v>
      </c>
      <c r="D202" s="9">
        <v>4.2613899999999996</v>
      </c>
      <c r="E202" s="12"/>
    </row>
    <row r="203" spans="1:5" x14ac:dyDescent="0.3">
      <c r="A203" s="6" t="s">
        <v>10</v>
      </c>
      <c r="B203" s="8">
        <v>43647.701301388901</v>
      </c>
      <c r="C203" s="9">
        <v>0.3</v>
      </c>
      <c r="D203" s="9">
        <v>2.5762399999999999</v>
      </c>
      <c r="E203" s="12"/>
    </row>
    <row r="204" spans="1:5" x14ac:dyDescent="0.3">
      <c r="A204" s="6" t="s">
        <v>10</v>
      </c>
      <c r="B204" s="8">
        <v>43647.704773611098</v>
      </c>
      <c r="C204" s="9">
        <v>0.2</v>
      </c>
      <c r="D204" s="9">
        <v>1.84473</v>
      </c>
      <c r="E204" s="12"/>
    </row>
    <row r="205" spans="1:5" x14ac:dyDescent="0.3">
      <c r="A205" s="6" t="s">
        <v>10</v>
      </c>
      <c r="B205" s="8">
        <v>43647.708245833302</v>
      </c>
      <c r="C205" s="9">
        <v>0.3</v>
      </c>
      <c r="D205" s="9">
        <v>2.5762399999999999</v>
      </c>
      <c r="E205" s="12"/>
    </row>
    <row r="206" spans="1:5" x14ac:dyDescent="0.3">
      <c r="A206" s="6" t="s">
        <v>10</v>
      </c>
      <c r="B206" s="8">
        <v>43647.711718055602</v>
      </c>
      <c r="C206" s="9">
        <v>0.3</v>
      </c>
      <c r="D206" s="9">
        <v>2.5762399999999999</v>
      </c>
      <c r="E206" s="12"/>
    </row>
    <row r="207" spans="1:5" x14ac:dyDescent="0.3">
      <c r="A207" s="6" t="s">
        <v>10</v>
      </c>
      <c r="B207" s="8">
        <v>43647.715190277799</v>
      </c>
      <c r="C207" s="9">
        <v>0.39999999999999997</v>
      </c>
      <c r="D207" s="9">
        <v>3.3841100000000002</v>
      </c>
      <c r="E207" s="12"/>
    </row>
    <row r="208" spans="1:5" x14ac:dyDescent="0.3">
      <c r="A208" s="6" t="s">
        <v>10</v>
      </c>
      <c r="B208" s="8">
        <v>43647.718662500003</v>
      </c>
      <c r="C208" s="9">
        <v>0.2</v>
      </c>
      <c r="D208" s="9">
        <v>1.84473</v>
      </c>
      <c r="E208" s="12"/>
    </row>
    <row r="209" spans="1:5" x14ac:dyDescent="0.3">
      <c r="A209" s="6" t="s">
        <v>10</v>
      </c>
      <c r="B209" s="8">
        <v>43647.7221347222</v>
      </c>
      <c r="C209" s="9">
        <v>0.2</v>
      </c>
      <c r="D209" s="9">
        <v>1.84473</v>
      </c>
      <c r="E209" s="12"/>
    </row>
    <row r="210" spans="1:5" x14ac:dyDescent="0.3">
      <c r="A210" s="6" t="s">
        <v>10</v>
      </c>
      <c r="B210" s="8">
        <v>43647.725606944397</v>
      </c>
      <c r="C210" s="9">
        <v>0.2</v>
      </c>
      <c r="D210" s="9">
        <v>1.84473</v>
      </c>
      <c r="E210" s="12"/>
    </row>
    <row r="211" spans="1:5" x14ac:dyDescent="0.3">
      <c r="A211" s="6" t="s">
        <v>10</v>
      </c>
      <c r="B211" s="8">
        <v>43647.729080474499</v>
      </c>
      <c r="C211" s="9">
        <v>0.49999999999999994</v>
      </c>
      <c r="D211" s="9">
        <v>4.2613899999999996</v>
      </c>
      <c r="E211" s="12"/>
    </row>
    <row r="212" spans="1:5" x14ac:dyDescent="0.3">
      <c r="A212" s="6" t="s">
        <v>10</v>
      </c>
      <c r="B212" s="8">
        <v>43647.732552696798</v>
      </c>
      <c r="C212" s="9">
        <v>0.39999999999999997</v>
      </c>
      <c r="D212" s="9">
        <v>3.3841100000000002</v>
      </c>
      <c r="E212" s="12"/>
    </row>
    <row r="213" spans="1:5" x14ac:dyDescent="0.3">
      <c r="A213" s="6" t="s">
        <v>10</v>
      </c>
      <c r="B213" s="8">
        <v>43647.736024919002</v>
      </c>
      <c r="C213" s="9">
        <v>0.39999999999999997</v>
      </c>
      <c r="D213" s="9">
        <v>3.3841100000000002</v>
      </c>
      <c r="E213" s="12"/>
    </row>
    <row r="214" spans="1:5" x14ac:dyDescent="0.3">
      <c r="A214" s="6" t="s">
        <v>10</v>
      </c>
      <c r="B214" s="8">
        <v>43647.7394971412</v>
      </c>
      <c r="C214" s="9">
        <v>0.3</v>
      </c>
      <c r="D214" s="9">
        <v>2.5762399999999999</v>
      </c>
      <c r="E214" s="12"/>
    </row>
    <row r="215" spans="1:5" x14ac:dyDescent="0.3">
      <c r="A215" s="6" t="s">
        <v>10</v>
      </c>
      <c r="B215" s="8">
        <v>43647.742969363397</v>
      </c>
      <c r="C215" s="9">
        <v>0.39999999999999997</v>
      </c>
      <c r="D215" s="9">
        <v>3.3841100000000002</v>
      </c>
      <c r="E215" s="12"/>
    </row>
    <row r="216" spans="1:5" x14ac:dyDescent="0.3">
      <c r="A216" s="6" t="s">
        <v>10</v>
      </c>
      <c r="B216" s="8">
        <v>43647.746441585601</v>
      </c>
      <c r="C216" s="9">
        <v>0.3</v>
      </c>
      <c r="D216" s="9">
        <v>2.5762399999999999</v>
      </c>
      <c r="E216" s="12"/>
    </row>
    <row r="217" spans="1:5" x14ac:dyDescent="0.3">
      <c r="A217" s="6" t="s">
        <v>10</v>
      </c>
      <c r="B217" s="8">
        <v>43647.7499138079</v>
      </c>
      <c r="C217" s="9">
        <v>0.3</v>
      </c>
      <c r="D217" s="9">
        <v>2.5762399999999999</v>
      </c>
      <c r="E217" s="12"/>
    </row>
    <row r="218" spans="1:5" x14ac:dyDescent="0.3">
      <c r="A218" s="6" t="s">
        <v>10</v>
      </c>
      <c r="B218" s="8">
        <v>43647.753386030097</v>
      </c>
      <c r="C218" s="9">
        <v>0.3</v>
      </c>
      <c r="D218" s="9">
        <v>2.5762399999999999</v>
      </c>
      <c r="E218" s="12"/>
    </row>
    <row r="219" spans="1:5" x14ac:dyDescent="0.3">
      <c r="A219" s="6" t="s">
        <v>10</v>
      </c>
      <c r="B219" s="8">
        <v>43647.756858252302</v>
      </c>
      <c r="C219" s="9">
        <v>0.3</v>
      </c>
      <c r="D219" s="9">
        <v>2.5762399999999999</v>
      </c>
      <c r="E219" s="12"/>
    </row>
    <row r="220" spans="1:5" x14ac:dyDescent="0.3">
      <c r="A220" s="6" t="s">
        <v>10</v>
      </c>
      <c r="B220" s="8">
        <v>43647.760330474499</v>
      </c>
      <c r="C220" s="9">
        <v>0.7</v>
      </c>
      <c r="D220" s="9">
        <v>6.2035499999999999</v>
      </c>
      <c r="E220" s="12"/>
    </row>
    <row r="221" spans="1:5" x14ac:dyDescent="0.3">
      <c r="A221" s="6" t="s">
        <v>10</v>
      </c>
      <c r="B221" s="8">
        <v>43647.763802696798</v>
      </c>
      <c r="C221" s="9">
        <v>0.3</v>
      </c>
      <c r="D221" s="9">
        <v>2.5762399999999999</v>
      </c>
      <c r="E221" s="12"/>
    </row>
    <row r="222" spans="1:5" x14ac:dyDescent="0.3">
      <c r="A222" s="6" t="s">
        <v>10</v>
      </c>
      <c r="B222" s="8">
        <v>43647.767274919002</v>
      </c>
      <c r="C222" s="9">
        <v>0.3</v>
      </c>
      <c r="D222" s="9">
        <v>2.5762399999999999</v>
      </c>
      <c r="E222" s="12"/>
    </row>
    <row r="223" spans="1:5" x14ac:dyDescent="0.3">
      <c r="A223" s="6" t="s">
        <v>10</v>
      </c>
      <c r="B223" s="8">
        <v>43647.7707471412</v>
      </c>
      <c r="C223" s="9">
        <v>0.3</v>
      </c>
      <c r="D223" s="9">
        <v>2.5762399999999999</v>
      </c>
      <c r="E223" s="12"/>
    </row>
    <row r="224" spans="1:5" x14ac:dyDescent="0.3">
      <c r="A224" s="6" t="s">
        <v>10</v>
      </c>
      <c r="B224" s="8">
        <v>43647.774219363397</v>
      </c>
      <c r="C224" s="9">
        <v>0.3</v>
      </c>
      <c r="D224" s="9">
        <v>2.5762399999999999</v>
      </c>
      <c r="E224" s="12"/>
    </row>
    <row r="225" spans="1:5" x14ac:dyDescent="0.3">
      <c r="A225" s="6" t="s">
        <v>10</v>
      </c>
      <c r="B225" s="8">
        <v>43647.777691585601</v>
      </c>
      <c r="C225" s="9">
        <v>0.39999999999999997</v>
      </c>
      <c r="D225" s="9">
        <v>3.3841100000000002</v>
      </c>
      <c r="E225" s="12"/>
    </row>
    <row r="226" spans="1:5" x14ac:dyDescent="0.3">
      <c r="A226" s="6" t="s">
        <v>10</v>
      </c>
      <c r="B226" s="8">
        <v>43647.7811638079</v>
      </c>
      <c r="C226" s="9">
        <v>0.39999999999999997</v>
      </c>
      <c r="D226" s="9">
        <v>3.3841100000000002</v>
      </c>
      <c r="E226" s="12"/>
    </row>
    <row r="227" spans="1:5" x14ac:dyDescent="0.3">
      <c r="A227" s="6" t="s">
        <v>10</v>
      </c>
      <c r="B227" s="8">
        <v>43647.784636030097</v>
      </c>
      <c r="C227" s="9">
        <v>0.2</v>
      </c>
      <c r="D227" s="9">
        <v>1.84473</v>
      </c>
      <c r="E227" s="12"/>
    </row>
    <row r="228" spans="1:5" x14ac:dyDescent="0.3">
      <c r="A228" s="6" t="s">
        <v>10</v>
      </c>
      <c r="B228" s="8">
        <v>43647.788108252302</v>
      </c>
      <c r="C228" s="9">
        <v>0.39999999999999997</v>
      </c>
      <c r="D228" s="9">
        <v>3.3841100000000002</v>
      </c>
      <c r="E228" s="12"/>
    </row>
    <row r="229" spans="1:5" x14ac:dyDescent="0.3">
      <c r="A229" s="6" t="s">
        <v>10</v>
      </c>
      <c r="B229" s="8">
        <v>43647.791580474499</v>
      </c>
      <c r="C229" s="9">
        <v>0.39999999999999997</v>
      </c>
      <c r="D229" s="9">
        <v>3.3841100000000002</v>
      </c>
      <c r="E229" s="12"/>
    </row>
    <row r="230" spans="1:5" x14ac:dyDescent="0.3">
      <c r="A230" s="6" t="s">
        <v>10</v>
      </c>
      <c r="B230" s="8">
        <v>43647.795052696798</v>
      </c>
      <c r="C230" s="9">
        <v>0.3</v>
      </c>
      <c r="D230" s="9">
        <v>2.5762399999999999</v>
      </c>
      <c r="E230" s="12"/>
    </row>
    <row r="231" spans="1:5" x14ac:dyDescent="0.3">
      <c r="A231" s="6" t="s">
        <v>10</v>
      </c>
      <c r="B231" s="8">
        <v>43647.798524919002</v>
      </c>
      <c r="C231" s="9">
        <v>0.3</v>
      </c>
      <c r="D231" s="9">
        <v>2.5762399999999999</v>
      </c>
      <c r="E231" s="12"/>
    </row>
    <row r="232" spans="1:5" x14ac:dyDescent="0.3">
      <c r="A232" s="6" t="s">
        <v>10</v>
      </c>
      <c r="B232" s="8">
        <v>43647.8019971412</v>
      </c>
      <c r="C232" s="9">
        <v>0.49999999999999994</v>
      </c>
      <c r="D232" s="9">
        <v>4.2613899999999996</v>
      </c>
      <c r="E232" s="12"/>
    </row>
    <row r="233" spans="1:5" x14ac:dyDescent="0.3">
      <c r="A233" s="6" t="s">
        <v>10</v>
      </c>
      <c r="B233" s="8">
        <v>43647.805469363397</v>
      </c>
      <c r="C233" s="9">
        <v>0.3</v>
      </c>
      <c r="D233" s="9">
        <v>2.5762399999999999</v>
      </c>
      <c r="E233" s="12"/>
    </row>
    <row r="234" spans="1:5" x14ac:dyDescent="0.3">
      <c r="A234" s="6" t="s">
        <v>10</v>
      </c>
      <c r="B234" s="8">
        <v>43647.808941585601</v>
      </c>
      <c r="C234" s="9">
        <v>0.39999999999999997</v>
      </c>
      <c r="D234" s="9">
        <v>3.3841100000000002</v>
      </c>
      <c r="E234" s="12"/>
    </row>
    <row r="235" spans="1:5" x14ac:dyDescent="0.3">
      <c r="A235" s="6" t="s">
        <v>10</v>
      </c>
      <c r="B235" s="8">
        <v>43647.812422071802</v>
      </c>
      <c r="C235" s="9">
        <v>0.39999999999999997</v>
      </c>
      <c r="D235" s="9">
        <v>3.3841100000000002</v>
      </c>
      <c r="E235" s="12"/>
    </row>
    <row r="236" spans="1:5" x14ac:dyDescent="0.3">
      <c r="A236" s="6" t="s">
        <v>10</v>
      </c>
      <c r="B236" s="8">
        <v>43647.815894293999</v>
      </c>
      <c r="C236" s="9">
        <v>0.39999999999999997</v>
      </c>
      <c r="D236" s="9">
        <v>3.3841100000000002</v>
      </c>
      <c r="E236" s="12"/>
    </row>
    <row r="237" spans="1:5" x14ac:dyDescent="0.3">
      <c r="A237" s="6" t="s">
        <v>10</v>
      </c>
      <c r="B237" s="8">
        <v>43647.819366516203</v>
      </c>
      <c r="C237" s="9">
        <v>0.3</v>
      </c>
      <c r="D237" s="9">
        <v>2.5762399999999999</v>
      </c>
      <c r="E237" s="12"/>
    </row>
    <row r="238" spans="1:5" x14ac:dyDescent="0.3">
      <c r="A238" s="6" t="s">
        <v>10</v>
      </c>
      <c r="B238" s="8">
        <v>43647.822838738401</v>
      </c>
      <c r="C238" s="9">
        <v>0.49999999999999994</v>
      </c>
      <c r="D238" s="9">
        <v>4.2613899999999996</v>
      </c>
      <c r="E238" s="12"/>
    </row>
    <row r="239" spans="1:5" x14ac:dyDescent="0.3">
      <c r="A239" s="6" t="s">
        <v>10</v>
      </c>
      <c r="B239" s="8">
        <v>43647.826310960598</v>
      </c>
      <c r="C239" s="9">
        <v>0.3</v>
      </c>
      <c r="D239" s="9">
        <v>2.5762399999999999</v>
      </c>
      <c r="E239" s="12"/>
    </row>
    <row r="240" spans="1:5" x14ac:dyDescent="0.3">
      <c r="A240" s="6" t="s">
        <v>10</v>
      </c>
      <c r="B240" s="8">
        <v>43647.829783182897</v>
      </c>
      <c r="C240" s="9">
        <v>0.3</v>
      </c>
      <c r="D240" s="9">
        <v>2.5762399999999999</v>
      </c>
      <c r="E240" s="12"/>
    </row>
    <row r="241" spans="1:5" x14ac:dyDescent="0.3">
      <c r="A241" s="6" t="s">
        <v>10</v>
      </c>
      <c r="B241" s="8">
        <v>43647.833255405101</v>
      </c>
      <c r="C241" s="9">
        <v>0.3</v>
      </c>
      <c r="D241" s="9">
        <v>2.5762399999999999</v>
      </c>
      <c r="E241" s="12"/>
    </row>
    <row r="242" spans="1:5" x14ac:dyDescent="0.3">
      <c r="A242" s="6" t="s">
        <v>10</v>
      </c>
      <c r="B242" s="8">
        <v>43647.836727627298</v>
      </c>
      <c r="C242" s="9">
        <v>0.2</v>
      </c>
      <c r="D242" s="9">
        <v>1.84473</v>
      </c>
      <c r="E242" s="12"/>
    </row>
    <row r="243" spans="1:5" x14ac:dyDescent="0.3">
      <c r="A243" s="6" t="s">
        <v>10</v>
      </c>
      <c r="B243" s="8">
        <v>43647.840199849503</v>
      </c>
      <c r="C243" s="9">
        <v>0.3</v>
      </c>
      <c r="D243" s="9">
        <v>2.5762399999999999</v>
      </c>
      <c r="E243" s="12"/>
    </row>
    <row r="244" spans="1:5" x14ac:dyDescent="0.3">
      <c r="A244" s="6" t="s">
        <v>10</v>
      </c>
      <c r="B244" s="8">
        <v>43647.843672071802</v>
      </c>
      <c r="C244" s="9">
        <v>0.2</v>
      </c>
      <c r="D244" s="9">
        <v>1.84473</v>
      </c>
      <c r="E244" s="12"/>
    </row>
    <row r="245" spans="1:5" x14ac:dyDescent="0.3">
      <c r="A245" s="6" t="s">
        <v>10</v>
      </c>
      <c r="B245" s="8">
        <v>43647.847144293999</v>
      </c>
      <c r="C245" s="9">
        <v>0.2</v>
      </c>
      <c r="D245" s="9">
        <v>1.84473</v>
      </c>
      <c r="E245" s="12"/>
    </row>
    <row r="246" spans="1:5" x14ac:dyDescent="0.3">
      <c r="A246" s="6" t="s">
        <v>10</v>
      </c>
      <c r="B246" s="8">
        <v>43647.850616516203</v>
      </c>
      <c r="C246" s="9">
        <v>0.2</v>
      </c>
      <c r="D246" s="9">
        <v>1.84473</v>
      </c>
      <c r="E246" s="12"/>
    </row>
    <row r="247" spans="1:5" x14ac:dyDescent="0.3">
      <c r="A247" s="6" t="s">
        <v>10</v>
      </c>
      <c r="B247" s="8">
        <v>43647.854088738401</v>
      </c>
      <c r="C247" s="9">
        <v>0.2</v>
      </c>
      <c r="D247" s="9">
        <v>1.84473</v>
      </c>
      <c r="E247" s="12"/>
    </row>
    <row r="248" spans="1:5" x14ac:dyDescent="0.3">
      <c r="A248" s="6" t="s">
        <v>10</v>
      </c>
      <c r="B248" s="8">
        <v>43647.857560960598</v>
      </c>
      <c r="C248" s="9">
        <v>0.2</v>
      </c>
      <c r="D248" s="9">
        <v>1.84473</v>
      </c>
      <c r="E248" s="12"/>
    </row>
    <row r="249" spans="1:5" x14ac:dyDescent="0.3">
      <c r="A249" s="6" t="s">
        <v>10</v>
      </c>
      <c r="B249" s="8">
        <v>43647.861033182897</v>
      </c>
      <c r="C249" s="9">
        <v>0.2</v>
      </c>
      <c r="D249" s="9">
        <v>1.84473</v>
      </c>
      <c r="E249" s="12"/>
    </row>
    <row r="250" spans="1:5" x14ac:dyDescent="0.3">
      <c r="A250" s="6" t="s">
        <v>10</v>
      </c>
      <c r="B250" s="8">
        <v>43647.864505405101</v>
      </c>
      <c r="C250" s="9">
        <v>0.3</v>
      </c>
      <c r="D250" s="9">
        <v>2.5762399999999999</v>
      </c>
      <c r="E250" s="12"/>
    </row>
    <row r="251" spans="1:5" x14ac:dyDescent="0.3">
      <c r="A251" s="6" t="s">
        <v>10</v>
      </c>
      <c r="B251" s="8">
        <v>43647.867977627298</v>
      </c>
      <c r="C251" s="9">
        <v>0.3</v>
      </c>
      <c r="D251" s="9">
        <v>2.5762399999999999</v>
      </c>
      <c r="E251" s="12"/>
    </row>
    <row r="252" spans="1:5" x14ac:dyDescent="0.3">
      <c r="A252" s="6" t="s">
        <v>10</v>
      </c>
      <c r="B252" s="8">
        <v>43647.871449849503</v>
      </c>
      <c r="C252" s="9">
        <v>0.3</v>
      </c>
      <c r="D252" s="9">
        <v>2.5762399999999999</v>
      </c>
      <c r="E252" s="12"/>
    </row>
    <row r="253" spans="1:5" x14ac:dyDescent="0.3">
      <c r="A253" s="6" t="s">
        <v>10</v>
      </c>
      <c r="B253" s="8">
        <v>43647.874922071802</v>
      </c>
      <c r="C253" s="9">
        <v>0.2</v>
      </c>
      <c r="D253" s="9">
        <v>1.84473</v>
      </c>
      <c r="E253" s="12"/>
    </row>
    <row r="254" spans="1:5" x14ac:dyDescent="0.3">
      <c r="A254" s="6" t="s">
        <v>10</v>
      </c>
      <c r="B254" s="8">
        <v>43647.878394293999</v>
      </c>
      <c r="C254" s="9">
        <v>0.3</v>
      </c>
      <c r="D254" s="9">
        <v>2.5762399999999999</v>
      </c>
      <c r="E254" s="12"/>
    </row>
    <row r="255" spans="1:5" x14ac:dyDescent="0.3">
      <c r="A255" s="6" t="s">
        <v>10</v>
      </c>
      <c r="B255" s="8">
        <v>43647.881866516203</v>
      </c>
      <c r="C255" s="9">
        <v>0.2</v>
      </c>
      <c r="D255" s="9">
        <v>1.84473</v>
      </c>
      <c r="E255" s="12"/>
    </row>
    <row r="256" spans="1:5" x14ac:dyDescent="0.3">
      <c r="A256" s="6" t="s">
        <v>10</v>
      </c>
      <c r="B256" s="8">
        <v>43647.885338738401</v>
      </c>
      <c r="C256" s="9">
        <v>0.3</v>
      </c>
      <c r="D256" s="9">
        <v>2.5762399999999999</v>
      </c>
      <c r="E256" s="12"/>
    </row>
    <row r="257" spans="1:5" x14ac:dyDescent="0.3">
      <c r="A257" s="6" t="s">
        <v>10</v>
      </c>
      <c r="B257" s="8">
        <v>43647.888810960598</v>
      </c>
      <c r="C257" s="9">
        <v>0.2</v>
      </c>
      <c r="D257" s="9">
        <v>1.84473</v>
      </c>
      <c r="E257" s="12"/>
    </row>
    <row r="258" spans="1:5" x14ac:dyDescent="0.3">
      <c r="A258" s="6" t="s">
        <v>10</v>
      </c>
      <c r="B258" s="8">
        <v>43647.892283182897</v>
      </c>
      <c r="C258" s="9">
        <v>0.2</v>
      </c>
      <c r="D258" s="9">
        <v>1.84473</v>
      </c>
      <c r="E258" s="12"/>
    </row>
    <row r="259" spans="1:5" x14ac:dyDescent="0.3">
      <c r="A259" s="6" t="s">
        <v>10</v>
      </c>
      <c r="B259" s="8">
        <v>43647.895741006898</v>
      </c>
      <c r="C259" s="9">
        <v>0.2</v>
      </c>
      <c r="D259" s="9">
        <v>1.84473</v>
      </c>
      <c r="E259" s="12"/>
    </row>
    <row r="260" spans="1:5" x14ac:dyDescent="0.3">
      <c r="A260" s="6" t="s">
        <v>10</v>
      </c>
      <c r="B260" s="8">
        <v>43647.899213229197</v>
      </c>
      <c r="C260" s="9">
        <v>0.2</v>
      </c>
      <c r="D260" s="9">
        <v>1.84473</v>
      </c>
      <c r="E260" s="12"/>
    </row>
    <row r="261" spans="1:5" x14ac:dyDescent="0.3">
      <c r="A261" s="6" t="s">
        <v>10</v>
      </c>
      <c r="B261" s="8">
        <v>43647.902685451401</v>
      </c>
      <c r="C261" s="9">
        <v>0.60000000000000009</v>
      </c>
      <c r="D261" s="9">
        <v>5.2026599999999998</v>
      </c>
      <c r="E261" s="12"/>
    </row>
    <row r="262" spans="1:5" x14ac:dyDescent="0.3">
      <c r="A262" s="6" t="s">
        <v>10</v>
      </c>
      <c r="B262" s="8">
        <v>43647.906157673598</v>
      </c>
      <c r="C262" s="9">
        <v>0.2</v>
      </c>
      <c r="D262" s="9">
        <v>1.84473</v>
      </c>
      <c r="E262" s="12"/>
    </row>
    <row r="263" spans="1:5" x14ac:dyDescent="0.3">
      <c r="A263" s="6" t="s">
        <v>10</v>
      </c>
      <c r="B263" s="8">
        <v>43647.909629895803</v>
      </c>
      <c r="C263" s="9">
        <v>0.3</v>
      </c>
      <c r="D263" s="9">
        <v>2.5762399999999999</v>
      </c>
      <c r="E263" s="12"/>
    </row>
    <row r="264" spans="1:5" x14ac:dyDescent="0.3">
      <c r="A264" s="6" t="s">
        <v>10</v>
      </c>
      <c r="B264" s="8">
        <v>43647.913102118102</v>
      </c>
      <c r="C264" s="9">
        <v>0.2</v>
      </c>
      <c r="D264" s="9">
        <v>1.84473</v>
      </c>
      <c r="E264" s="12"/>
    </row>
    <row r="265" spans="1:5" x14ac:dyDescent="0.3">
      <c r="A265" s="6" t="s">
        <v>10</v>
      </c>
      <c r="B265" s="8">
        <v>43647.916574340299</v>
      </c>
      <c r="C265" s="9">
        <v>0.3</v>
      </c>
      <c r="D265" s="9">
        <v>2.5762399999999999</v>
      </c>
      <c r="E265" s="12"/>
    </row>
    <row r="266" spans="1:5" x14ac:dyDescent="0.3">
      <c r="A266" s="6" t="s">
        <v>10</v>
      </c>
      <c r="B266" s="8">
        <v>43647.920046562504</v>
      </c>
      <c r="C266" s="9">
        <v>0.3</v>
      </c>
      <c r="D266" s="9">
        <v>2.5762399999999999</v>
      </c>
      <c r="E266" s="12"/>
    </row>
    <row r="267" spans="1:5" x14ac:dyDescent="0.3">
      <c r="A267" s="6" t="s">
        <v>10</v>
      </c>
      <c r="B267" s="8">
        <v>43647.923518784701</v>
      </c>
      <c r="C267" s="9">
        <v>0.3</v>
      </c>
      <c r="D267" s="9">
        <v>2.5762399999999999</v>
      </c>
      <c r="E267" s="12"/>
    </row>
    <row r="268" spans="1:5" x14ac:dyDescent="0.3">
      <c r="A268" s="6" t="s">
        <v>10</v>
      </c>
      <c r="B268" s="8">
        <v>43647.926991006898</v>
      </c>
      <c r="C268" s="9">
        <v>0.39999999999999997</v>
      </c>
      <c r="D268" s="9">
        <v>3.3841100000000002</v>
      </c>
      <c r="E268" s="12"/>
    </row>
    <row r="269" spans="1:5" x14ac:dyDescent="0.3">
      <c r="A269" s="6" t="s">
        <v>10</v>
      </c>
      <c r="B269" s="8">
        <v>43647.930463229197</v>
      </c>
      <c r="C269" s="9">
        <v>0.39999999999999997</v>
      </c>
      <c r="D269" s="9">
        <v>3.3841100000000002</v>
      </c>
      <c r="E269" s="12"/>
    </row>
    <row r="270" spans="1:5" x14ac:dyDescent="0.3">
      <c r="A270" s="6" t="s">
        <v>10</v>
      </c>
      <c r="B270" s="8">
        <v>43647.933935451401</v>
      </c>
      <c r="C270" s="9">
        <v>0.3</v>
      </c>
      <c r="D270" s="9">
        <v>2.5762399999999999</v>
      </c>
      <c r="E270" s="12"/>
    </row>
    <row r="271" spans="1:5" x14ac:dyDescent="0.3">
      <c r="A271" s="6" t="s">
        <v>10</v>
      </c>
      <c r="B271" s="8">
        <v>43647.937407673598</v>
      </c>
      <c r="C271" s="9">
        <v>0.3</v>
      </c>
      <c r="D271" s="9">
        <v>2.5762399999999999</v>
      </c>
      <c r="E271" s="12"/>
    </row>
    <row r="272" spans="1:5" x14ac:dyDescent="0.3">
      <c r="A272" s="6" t="s">
        <v>10</v>
      </c>
      <c r="B272" s="8">
        <v>43647.940879895803</v>
      </c>
      <c r="C272" s="9">
        <v>0.3</v>
      </c>
      <c r="D272" s="9">
        <v>2.5762399999999999</v>
      </c>
      <c r="E272" s="12"/>
    </row>
    <row r="273" spans="1:5" x14ac:dyDescent="0.3">
      <c r="A273" s="6" t="s">
        <v>10</v>
      </c>
      <c r="B273" s="8">
        <v>43647.944352118102</v>
      </c>
      <c r="C273" s="9">
        <v>0.2</v>
      </c>
      <c r="D273" s="9">
        <v>1.84473</v>
      </c>
      <c r="E273" s="12"/>
    </row>
    <row r="274" spans="1:5" x14ac:dyDescent="0.3">
      <c r="A274" s="6" t="s">
        <v>10</v>
      </c>
      <c r="B274" s="8">
        <v>43647.947824340299</v>
      </c>
      <c r="C274" s="9">
        <v>0.2</v>
      </c>
      <c r="D274" s="9">
        <v>1.84473</v>
      </c>
      <c r="E274" s="12"/>
    </row>
    <row r="275" spans="1:5" x14ac:dyDescent="0.3">
      <c r="A275" s="6" t="s">
        <v>10</v>
      </c>
      <c r="B275" s="8">
        <v>43647.951296562504</v>
      </c>
      <c r="C275" s="9">
        <v>0.2</v>
      </c>
      <c r="D275" s="9">
        <v>1.84473</v>
      </c>
      <c r="E275" s="12"/>
    </row>
    <row r="276" spans="1:5" x14ac:dyDescent="0.3">
      <c r="A276" s="6" t="s">
        <v>10</v>
      </c>
      <c r="B276" s="8">
        <v>43647.954768784701</v>
      </c>
      <c r="C276" s="9">
        <v>0.2</v>
      </c>
      <c r="D276" s="9">
        <v>1.84473</v>
      </c>
      <c r="E276" s="12"/>
    </row>
    <row r="277" spans="1:5" x14ac:dyDescent="0.3">
      <c r="A277" s="6" t="s">
        <v>10</v>
      </c>
      <c r="B277" s="8">
        <v>43647.958241006898</v>
      </c>
      <c r="C277" s="9">
        <v>9.9999999999999978E-2</v>
      </c>
      <c r="D277" s="9">
        <v>1.1990499999999999</v>
      </c>
      <c r="E277" s="12"/>
    </row>
    <row r="278" spans="1:5" x14ac:dyDescent="0.3">
      <c r="A278" s="6" t="s">
        <v>10</v>
      </c>
      <c r="B278" s="8">
        <v>43647.961713229197</v>
      </c>
      <c r="C278" s="9">
        <v>0.2</v>
      </c>
      <c r="D278" s="9">
        <v>1.84473</v>
      </c>
      <c r="E278" s="12"/>
    </row>
    <row r="279" spans="1:5" x14ac:dyDescent="0.3">
      <c r="A279" s="6" t="s">
        <v>10</v>
      </c>
      <c r="B279" s="8">
        <v>43647.965185451401</v>
      </c>
      <c r="C279" s="9">
        <v>0.2</v>
      </c>
      <c r="D279" s="9">
        <v>1.84473</v>
      </c>
      <c r="E279" s="12"/>
    </row>
    <row r="280" spans="1:5" x14ac:dyDescent="0.3">
      <c r="A280" s="6" t="s">
        <v>10</v>
      </c>
      <c r="B280" s="8">
        <v>43647.968657673598</v>
      </c>
      <c r="C280" s="9">
        <v>0.2</v>
      </c>
      <c r="D280" s="9">
        <v>1.84473</v>
      </c>
      <c r="E280" s="12"/>
    </row>
    <row r="281" spans="1:5" x14ac:dyDescent="0.3">
      <c r="A281" s="6" t="s">
        <v>10</v>
      </c>
      <c r="B281" s="8">
        <v>43647.972129895803</v>
      </c>
      <c r="C281" s="9">
        <v>0.3</v>
      </c>
      <c r="D281" s="9">
        <v>2.5762399999999999</v>
      </c>
      <c r="E281" s="12"/>
    </row>
    <row r="282" spans="1:5" x14ac:dyDescent="0.3">
      <c r="A282" s="6" t="s">
        <v>10</v>
      </c>
      <c r="B282" s="8">
        <v>43647.975602118102</v>
      </c>
      <c r="C282" s="9">
        <v>0.3</v>
      </c>
      <c r="D282" s="9">
        <v>2.5762399999999999</v>
      </c>
      <c r="E282" s="12"/>
    </row>
    <row r="283" spans="1:5" x14ac:dyDescent="0.3">
      <c r="A283" s="6" t="s">
        <v>10</v>
      </c>
      <c r="B283" s="8">
        <v>43647.979073067101</v>
      </c>
      <c r="C283" s="9">
        <v>0.3</v>
      </c>
      <c r="D283" s="9">
        <v>2.5762399999999999</v>
      </c>
      <c r="E283" s="12"/>
    </row>
    <row r="284" spans="1:5" x14ac:dyDescent="0.3">
      <c r="A284" s="6" t="s">
        <v>10</v>
      </c>
      <c r="B284" s="8">
        <v>43647.982545289298</v>
      </c>
      <c r="C284" s="9">
        <v>0.3</v>
      </c>
      <c r="D284" s="9">
        <v>2.5762399999999999</v>
      </c>
      <c r="E284" s="12"/>
    </row>
    <row r="285" spans="1:5" x14ac:dyDescent="0.3">
      <c r="A285" s="6" t="s">
        <v>10</v>
      </c>
      <c r="B285" s="8">
        <v>43647.986017511597</v>
      </c>
      <c r="C285" s="9">
        <v>0.8</v>
      </c>
      <c r="D285" s="9">
        <v>7.2604100000000003</v>
      </c>
      <c r="E285" s="12"/>
    </row>
    <row r="286" spans="1:5" x14ac:dyDescent="0.3">
      <c r="A286" s="6" t="s">
        <v>10</v>
      </c>
      <c r="B286" s="8">
        <v>43647.989489733802</v>
      </c>
      <c r="C286" s="9">
        <v>0.2</v>
      </c>
      <c r="D286" s="9">
        <v>1.84473</v>
      </c>
      <c r="E286" s="12"/>
    </row>
    <row r="287" spans="1:5" x14ac:dyDescent="0.3">
      <c r="A287" s="6" t="s">
        <v>10</v>
      </c>
      <c r="B287" s="8">
        <v>43647.992961955999</v>
      </c>
      <c r="C287" s="9">
        <v>0.3</v>
      </c>
      <c r="D287" s="9">
        <v>2.5762399999999999</v>
      </c>
      <c r="E287" s="12"/>
    </row>
    <row r="288" spans="1:5" x14ac:dyDescent="0.3">
      <c r="A288" s="6" t="s">
        <v>10</v>
      </c>
      <c r="B288" s="8">
        <v>43647.996434178203</v>
      </c>
      <c r="C288" s="9">
        <v>0.39999999999999997</v>
      </c>
      <c r="D288" s="9">
        <v>3.3841100000000002</v>
      </c>
      <c r="E288" s="12"/>
    </row>
    <row r="289" spans="1:5" x14ac:dyDescent="0.3">
      <c r="A289" s="6" t="s">
        <v>10</v>
      </c>
      <c r="B289" s="8">
        <v>43647.999906400502</v>
      </c>
      <c r="C289" s="9">
        <v>0.39999999999999997</v>
      </c>
      <c r="D289" s="9">
        <v>3.3841100000000002</v>
      </c>
      <c r="E289" s="12"/>
    </row>
    <row r="290" spans="1:5" x14ac:dyDescent="0.3">
      <c r="A290" s="6" t="s">
        <v>10</v>
      </c>
      <c r="B290" s="8">
        <v>43648.0033786227</v>
      </c>
      <c r="C290" s="9">
        <v>0.39999999999999997</v>
      </c>
      <c r="D290" s="9">
        <v>3.3841100000000002</v>
      </c>
      <c r="E290" s="12"/>
    </row>
    <row r="291" spans="1:5" x14ac:dyDescent="0.3">
      <c r="A291" s="6" t="s">
        <v>10</v>
      </c>
      <c r="B291" s="8">
        <v>43648.006850844897</v>
      </c>
      <c r="C291" s="9">
        <v>0.3</v>
      </c>
      <c r="D291" s="9">
        <v>2.5762399999999999</v>
      </c>
      <c r="E291" s="12"/>
    </row>
    <row r="292" spans="1:5" x14ac:dyDescent="0.3">
      <c r="A292" s="6" t="s">
        <v>10</v>
      </c>
      <c r="B292" s="8">
        <v>43648.010323067101</v>
      </c>
      <c r="C292" s="9">
        <v>0.3</v>
      </c>
      <c r="D292" s="9">
        <v>2.5762399999999999</v>
      </c>
      <c r="E292" s="12"/>
    </row>
    <row r="293" spans="1:5" x14ac:dyDescent="0.3">
      <c r="A293" s="6" t="s">
        <v>10</v>
      </c>
      <c r="B293" s="8">
        <v>43648.013795289298</v>
      </c>
      <c r="C293" s="9">
        <v>0.3</v>
      </c>
      <c r="D293" s="9">
        <v>2.5762399999999999</v>
      </c>
      <c r="E293" s="12"/>
    </row>
    <row r="294" spans="1:5" x14ac:dyDescent="0.3">
      <c r="A294" s="6" t="s">
        <v>10</v>
      </c>
      <c r="B294" s="8">
        <v>43648.017267511597</v>
      </c>
      <c r="C294" s="9">
        <v>0.2</v>
      </c>
      <c r="D294" s="9">
        <v>1.84473</v>
      </c>
      <c r="E294" s="12"/>
    </row>
    <row r="295" spans="1:5" x14ac:dyDescent="0.3">
      <c r="A295" s="6" t="s">
        <v>10</v>
      </c>
      <c r="B295" s="8">
        <v>43648.020739733802</v>
      </c>
      <c r="C295" s="9">
        <v>0.3</v>
      </c>
      <c r="D295" s="9">
        <v>2.5762399999999999</v>
      </c>
      <c r="E295" s="12"/>
    </row>
    <row r="296" spans="1:5" x14ac:dyDescent="0.3">
      <c r="A296" s="6" t="s">
        <v>10</v>
      </c>
      <c r="B296" s="8">
        <v>43648.024211955999</v>
      </c>
      <c r="C296" s="9">
        <v>0.3</v>
      </c>
      <c r="D296" s="9">
        <v>2.5762399999999999</v>
      </c>
      <c r="E296" s="12"/>
    </row>
    <row r="297" spans="1:5" x14ac:dyDescent="0.3">
      <c r="A297" s="6" t="s">
        <v>10</v>
      </c>
      <c r="B297" s="8">
        <v>43648.027684178203</v>
      </c>
      <c r="C297" s="9">
        <v>0.2</v>
      </c>
      <c r="D297" s="9">
        <v>1.84473</v>
      </c>
      <c r="E297" s="12"/>
    </row>
    <row r="298" spans="1:5" x14ac:dyDescent="0.3">
      <c r="A298" s="6" t="s">
        <v>10</v>
      </c>
      <c r="B298" s="8">
        <v>43648.031156400502</v>
      </c>
      <c r="C298" s="9">
        <v>0.49999999999999994</v>
      </c>
      <c r="D298" s="9">
        <v>4.2613899999999996</v>
      </c>
      <c r="E298" s="12"/>
    </row>
    <row r="299" spans="1:5" x14ac:dyDescent="0.3">
      <c r="A299" s="6" t="s">
        <v>10</v>
      </c>
      <c r="B299" s="8">
        <v>43648.0346286227</v>
      </c>
      <c r="C299" s="9">
        <v>0.3</v>
      </c>
      <c r="D299" s="9">
        <v>2.5762399999999999</v>
      </c>
      <c r="E299" s="12"/>
    </row>
    <row r="300" spans="1:5" x14ac:dyDescent="0.3">
      <c r="A300" s="6" t="s">
        <v>10</v>
      </c>
      <c r="B300" s="8">
        <v>43648.038100844897</v>
      </c>
      <c r="C300" s="9">
        <v>0.3</v>
      </c>
      <c r="D300" s="9">
        <v>2.5762399999999999</v>
      </c>
      <c r="E300" s="12"/>
    </row>
    <row r="301" spans="1:5" x14ac:dyDescent="0.3">
      <c r="A301" s="6" t="s">
        <v>10</v>
      </c>
      <c r="B301" s="8">
        <v>43648.041573067101</v>
      </c>
      <c r="C301" s="9">
        <v>0.3</v>
      </c>
      <c r="D301" s="9">
        <v>2.5762399999999999</v>
      </c>
      <c r="E301" s="12"/>
    </row>
    <row r="302" spans="1:5" x14ac:dyDescent="0.3">
      <c r="A302" s="6" t="s">
        <v>10</v>
      </c>
      <c r="B302" s="8">
        <v>43648.045045289298</v>
      </c>
      <c r="C302" s="9">
        <v>0.3</v>
      </c>
      <c r="D302" s="9">
        <v>2.5762399999999999</v>
      </c>
      <c r="E302" s="12"/>
    </row>
    <row r="303" spans="1:5" x14ac:dyDescent="0.3">
      <c r="A303" s="6" t="s">
        <v>10</v>
      </c>
      <c r="B303" s="8">
        <v>43648.048517511597</v>
      </c>
      <c r="C303" s="9">
        <v>0.3</v>
      </c>
      <c r="D303" s="9">
        <v>2.5762399999999999</v>
      </c>
      <c r="E303" s="12"/>
    </row>
    <row r="304" spans="1:5" x14ac:dyDescent="0.3">
      <c r="A304" s="6" t="s">
        <v>10</v>
      </c>
      <c r="B304" s="8">
        <v>43648.051989733802</v>
      </c>
      <c r="C304" s="9">
        <v>0.3</v>
      </c>
      <c r="D304" s="9">
        <v>2.5762399999999999</v>
      </c>
      <c r="E304" s="12"/>
    </row>
    <row r="305" spans="1:5" x14ac:dyDescent="0.3">
      <c r="A305" s="6" t="s">
        <v>10</v>
      </c>
      <c r="B305" s="8">
        <v>43648.055461955999</v>
      </c>
      <c r="C305" s="9">
        <v>0.8</v>
      </c>
      <c r="D305" s="9">
        <v>7.2604100000000003</v>
      </c>
      <c r="E305" s="12"/>
    </row>
    <row r="306" spans="1:5" x14ac:dyDescent="0.3">
      <c r="A306" s="6" t="s">
        <v>10</v>
      </c>
      <c r="B306" s="8">
        <v>43648.058934178203</v>
      </c>
      <c r="C306" s="9">
        <v>0.2</v>
      </c>
      <c r="D306" s="9">
        <v>1.84473</v>
      </c>
      <c r="E306" s="12"/>
    </row>
    <row r="307" spans="1:5" x14ac:dyDescent="0.3">
      <c r="A307" s="6" t="s">
        <v>10</v>
      </c>
      <c r="B307" s="8">
        <v>43648.062403356504</v>
      </c>
      <c r="C307" s="9">
        <v>0.39999999999999997</v>
      </c>
      <c r="D307" s="9">
        <v>3.3841100000000002</v>
      </c>
      <c r="E307" s="12"/>
    </row>
    <row r="308" spans="1:5" x14ac:dyDescent="0.3">
      <c r="A308" s="6" t="s">
        <v>10</v>
      </c>
      <c r="B308" s="8">
        <v>43648.065875578701</v>
      </c>
      <c r="C308" s="9">
        <v>0.3</v>
      </c>
      <c r="D308" s="9">
        <v>2.5762399999999999</v>
      </c>
      <c r="E308" s="12"/>
    </row>
    <row r="309" spans="1:5" x14ac:dyDescent="0.3">
      <c r="A309" s="6" t="s">
        <v>10</v>
      </c>
      <c r="B309" s="8">
        <v>43648.069347800898</v>
      </c>
      <c r="C309" s="9">
        <v>0.7</v>
      </c>
      <c r="D309" s="9">
        <v>6.2035499999999999</v>
      </c>
      <c r="E309" s="12"/>
    </row>
    <row r="310" spans="1:5" x14ac:dyDescent="0.3">
      <c r="A310" s="6" t="s">
        <v>10</v>
      </c>
      <c r="B310" s="8">
        <v>43648.072820023102</v>
      </c>
      <c r="C310" s="9">
        <v>0.3</v>
      </c>
      <c r="D310" s="9">
        <v>2.5762399999999999</v>
      </c>
      <c r="E310" s="12"/>
    </row>
    <row r="311" spans="1:5" x14ac:dyDescent="0.3">
      <c r="A311" s="6" t="s">
        <v>10</v>
      </c>
      <c r="B311" s="8">
        <v>43648.076292245401</v>
      </c>
      <c r="C311" s="9">
        <v>0.3</v>
      </c>
      <c r="D311" s="9">
        <v>2.5762399999999999</v>
      </c>
      <c r="E311" s="12"/>
    </row>
    <row r="312" spans="1:5" x14ac:dyDescent="0.3">
      <c r="A312" s="6" t="s">
        <v>10</v>
      </c>
      <c r="B312" s="8">
        <v>43648.079764467599</v>
      </c>
      <c r="C312" s="9">
        <v>0.3</v>
      </c>
      <c r="D312" s="9">
        <v>2.5762399999999999</v>
      </c>
      <c r="E312" s="12"/>
    </row>
    <row r="313" spans="1:5" x14ac:dyDescent="0.3">
      <c r="A313" s="6" t="s">
        <v>10</v>
      </c>
      <c r="B313" s="8">
        <v>43648.083236689803</v>
      </c>
      <c r="C313" s="9">
        <v>0.2</v>
      </c>
      <c r="D313" s="9">
        <v>1.84473</v>
      </c>
      <c r="E313" s="12"/>
    </row>
    <row r="314" spans="1:5" x14ac:dyDescent="0.3">
      <c r="A314" s="6" t="s">
        <v>10</v>
      </c>
      <c r="B314" s="8">
        <v>43648.086708912</v>
      </c>
      <c r="C314" s="9">
        <v>0.2</v>
      </c>
      <c r="D314" s="9">
        <v>1.84473</v>
      </c>
      <c r="E314" s="12"/>
    </row>
    <row r="315" spans="1:5" x14ac:dyDescent="0.3">
      <c r="A315" s="6" t="s">
        <v>10</v>
      </c>
      <c r="B315" s="8">
        <v>43648.090181134299</v>
      </c>
      <c r="C315" s="9">
        <v>0.3</v>
      </c>
      <c r="D315" s="9">
        <v>2.5762399999999999</v>
      </c>
      <c r="E315" s="12"/>
    </row>
    <row r="316" spans="1:5" x14ac:dyDescent="0.3">
      <c r="A316" s="6" t="s">
        <v>10</v>
      </c>
      <c r="B316" s="8">
        <v>43648.093653356504</v>
      </c>
      <c r="C316" s="9">
        <v>0.3</v>
      </c>
      <c r="D316" s="9">
        <v>2.5762399999999999</v>
      </c>
      <c r="E316" s="12"/>
    </row>
    <row r="317" spans="1:5" x14ac:dyDescent="0.3">
      <c r="A317" s="6" t="s">
        <v>10</v>
      </c>
      <c r="B317" s="8">
        <v>43648.097125578701</v>
      </c>
      <c r="C317" s="9">
        <v>0.2</v>
      </c>
      <c r="D317" s="9">
        <v>1.84473</v>
      </c>
      <c r="E317" s="12"/>
    </row>
    <row r="318" spans="1:5" x14ac:dyDescent="0.3">
      <c r="A318" s="6" t="s">
        <v>10</v>
      </c>
      <c r="B318" s="8">
        <v>43648.100597800898</v>
      </c>
      <c r="C318" s="9">
        <v>0.3</v>
      </c>
      <c r="D318" s="9">
        <v>2.5762399999999999</v>
      </c>
      <c r="E318" s="12"/>
    </row>
    <row r="319" spans="1:5" x14ac:dyDescent="0.3">
      <c r="A319" s="6" t="s">
        <v>10</v>
      </c>
      <c r="B319" s="8">
        <v>43648.104070023102</v>
      </c>
      <c r="C319" s="9">
        <v>0.49999999999999994</v>
      </c>
      <c r="D319" s="9">
        <v>4.2613899999999996</v>
      </c>
      <c r="E319" s="12"/>
    </row>
    <row r="320" spans="1:5" x14ac:dyDescent="0.3">
      <c r="A320" s="6" t="s">
        <v>10</v>
      </c>
      <c r="B320" s="8">
        <v>43648.107542245401</v>
      </c>
      <c r="C320" s="9">
        <v>0.3</v>
      </c>
      <c r="D320" s="9">
        <v>2.5762399999999999</v>
      </c>
      <c r="E320" s="12"/>
    </row>
    <row r="321" spans="1:5" x14ac:dyDescent="0.3">
      <c r="A321" s="6" t="s">
        <v>10</v>
      </c>
      <c r="B321" s="8">
        <v>43648.111014467599</v>
      </c>
      <c r="C321" s="9">
        <v>9.9999999999999978E-2</v>
      </c>
      <c r="D321" s="9">
        <v>1.1990499999999999</v>
      </c>
      <c r="E321" s="12"/>
    </row>
    <row r="322" spans="1:5" x14ac:dyDescent="0.3">
      <c r="A322" s="6" t="s">
        <v>10</v>
      </c>
      <c r="B322" s="8">
        <v>43648.114486689803</v>
      </c>
      <c r="C322" s="9">
        <v>0.2</v>
      </c>
      <c r="D322" s="9">
        <v>1.84473</v>
      </c>
      <c r="E322" s="12"/>
    </row>
    <row r="323" spans="1:5" x14ac:dyDescent="0.3">
      <c r="A323" s="6" t="s">
        <v>10</v>
      </c>
      <c r="B323" s="8">
        <v>43648.117958912</v>
      </c>
      <c r="C323" s="9">
        <v>0.2</v>
      </c>
      <c r="D323" s="9">
        <v>1.84473</v>
      </c>
      <c r="E323" s="12"/>
    </row>
    <row r="324" spans="1:5" x14ac:dyDescent="0.3">
      <c r="A324" s="6" t="s">
        <v>10</v>
      </c>
      <c r="B324" s="8">
        <v>43648.121431134299</v>
      </c>
      <c r="C324" s="9">
        <v>9.9999999999999978E-2</v>
      </c>
      <c r="D324" s="9">
        <v>1.1990499999999999</v>
      </c>
      <c r="E324" s="12"/>
    </row>
    <row r="325" spans="1:5" x14ac:dyDescent="0.3">
      <c r="A325" s="6" t="s">
        <v>10</v>
      </c>
      <c r="B325" s="8">
        <v>43648.124903356504</v>
      </c>
      <c r="C325" s="9">
        <v>0.2</v>
      </c>
      <c r="D325" s="9">
        <v>1.84473</v>
      </c>
      <c r="E325" s="12"/>
    </row>
    <row r="326" spans="1:5" x14ac:dyDescent="0.3">
      <c r="A326" s="6" t="s">
        <v>10</v>
      </c>
      <c r="B326" s="8">
        <v>43648.128375578701</v>
      </c>
      <c r="C326" s="9">
        <v>0.2</v>
      </c>
      <c r="D326" s="9">
        <v>1.84473</v>
      </c>
      <c r="E326" s="12"/>
    </row>
    <row r="327" spans="1:5" x14ac:dyDescent="0.3">
      <c r="A327" s="6" t="s">
        <v>10</v>
      </c>
      <c r="B327" s="8">
        <v>43648.131847800898</v>
      </c>
      <c r="C327" s="9">
        <v>0.2</v>
      </c>
      <c r="D327" s="9">
        <v>1.84473</v>
      </c>
      <c r="E327" s="12"/>
    </row>
    <row r="328" spans="1:5" x14ac:dyDescent="0.3">
      <c r="A328" s="6" t="s">
        <v>10</v>
      </c>
      <c r="B328" s="8">
        <v>43648.135320023102</v>
      </c>
      <c r="C328" s="9">
        <v>0.2</v>
      </c>
      <c r="D328" s="9">
        <v>1.84473</v>
      </c>
      <c r="E328" s="12"/>
    </row>
    <row r="329" spans="1:5" x14ac:dyDescent="0.3">
      <c r="A329" s="6" t="s">
        <v>10</v>
      </c>
      <c r="B329" s="8">
        <v>43648.138792245401</v>
      </c>
      <c r="C329" s="9">
        <v>0.2</v>
      </c>
      <c r="D329" s="9">
        <v>1.84473</v>
      </c>
      <c r="E329" s="12"/>
    </row>
    <row r="330" spans="1:5" x14ac:dyDescent="0.3">
      <c r="A330" s="6" t="s">
        <v>10</v>
      </c>
      <c r="B330" s="8">
        <v>43648.142264467599</v>
      </c>
      <c r="C330" s="9">
        <v>0.2</v>
      </c>
      <c r="D330" s="9">
        <v>1.84473</v>
      </c>
      <c r="E330" s="12"/>
    </row>
    <row r="331" spans="1:5" x14ac:dyDescent="0.3">
      <c r="A331" s="6" t="s">
        <v>10</v>
      </c>
      <c r="B331" s="8">
        <v>43648.1457351852</v>
      </c>
      <c r="C331" s="9">
        <v>0.2</v>
      </c>
      <c r="D331" s="9">
        <v>1.84473</v>
      </c>
      <c r="E331" s="12"/>
    </row>
    <row r="332" spans="1:5" x14ac:dyDescent="0.3">
      <c r="A332" s="6" t="s">
        <v>10</v>
      </c>
      <c r="B332" s="8">
        <v>43648.149207407398</v>
      </c>
      <c r="C332" s="9">
        <v>0.2</v>
      </c>
      <c r="D332" s="9">
        <v>1.84473</v>
      </c>
      <c r="E332" s="12"/>
    </row>
    <row r="333" spans="1:5" x14ac:dyDescent="0.3">
      <c r="A333" s="6" t="s">
        <v>10</v>
      </c>
      <c r="B333" s="8">
        <v>43648.152679629602</v>
      </c>
      <c r="C333" s="9">
        <v>0.2</v>
      </c>
      <c r="D333" s="9">
        <v>1.84473</v>
      </c>
      <c r="E333" s="12"/>
    </row>
    <row r="334" spans="1:5" x14ac:dyDescent="0.3">
      <c r="A334" s="6" t="s">
        <v>10</v>
      </c>
      <c r="B334" s="8">
        <v>43648.156151851901</v>
      </c>
      <c r="C334" s="9">
        <v>0.3</v>
      </c>
      <c r="D334" s="9">
        <v>2.5762399999999999</v>
      </c>
      <c r="E334" s="12"/>
    </row>
    <row r="335" spans="1:5" x14ac:dyDescent="0.3">
      <c r="A335" s="6" t="s">
        <v>10</v>
      </c>
      <c r="B335" s="8">
        <v>43648.159624074098</v>
      </c>
      <c r="C335" s="9">
        <v>0.3</v>
      </c>
      <c r="D335" s="9">
        <v>2.5762399999999999</v>
      </c>
      <c r="E335" s="12"/>
    </row>
    <row r="336" spans="1:5" x14ac:dyDescent="0.3">
      <c r="A336" s="6" t="s">
        <v>10</v>
      </c>
      <c r="B336" s="8">
        <v>43648.163096296303</v>
      </c>
      <c r="C336" s="9">
        <v>0.3</v>
      </c>
      <c r="D336" s="9">
        <v>2.5762399999999999</v>
      </c>
      <c r="E336" s="12"/>
    </row>
    <row r="337" spans="1:5" x14ac:dyDescent="0.3">
      <c r="A337" s="6" t="s">
        <v>10</v>
      </c>
      <c r="B337" s="8">
        <v>43648.1665685185</v>
      </c>
      <c r="C337" s="9">
        <v>0.2</v>
      </c>
      <c r="D337" s="9">
        <v>1.84473</v>
      </c>
      <c r="E337" s="12"/>
    </row>
    <row r="338" spans="1:5" x14ac:dyDescent="0.3">
      <c r="A338" s="6" t="s">
        <v>10</v>
      </c>
      <c r="B338" s="8">
        <v>43648.170040740697</v>
      </c>
      <c r="C338" s="9">
        <v>0.2</v>
      </c>
      <c r="D338" s="9">
        <v>1.84473</v>
      </c>
      <c r="E338" s="12"/>
    </row>
    <row r="339" spans="1:5" x14ac:dyDescent="0.3">
      <c r="A339" s="6" t="s">
        <v>10</v>
      </c>
      <c r="B339" s="8">
        <v>43648.173512963003</v>
      </c>
      <c r="C339" s="9">
        <v>0.3</v>
      </c>
      <c r="D339" s="9">
        <v>2.5762399999999999</v>
      </c>
      <c r="E339" s="12"/>
    </row>
    <row r="340" spans="1:5" x14ac:dyDescent="0.3">
      <c r="A340" s="6" t="s">
        <v>10</v>
      </c>
      <c r="B340" s="8">
        <v>43648.1769851852</v>
      </c>
      <c r="C340" s="9">
        <v>0.2</v>
      </c>
      <c r="D340" s="9">
        <v>1.84473</v>
      </c>
      <c r="E340" s="12"/>
    </row>
    <row r="341" spans="1:5" x14ac:dyDescent="0.3">
      <c r="A341" s="6" t="s">
        <v>10</v>
      </c>
      <c r="B341" s="8">
        <v>43648.180457407398</v>
      </c>
      <c r="C341" s="9">
        <v>0.2</v>
      </c>
      <c r="D341" s="9">
        <v>1.84473</v>
      </c>
      <c r="E341" s="12"/>
    </row>
    <row r="342" spans="1:5" x14ac:dyDescent="0.3">
      <c r="A342" s="6" t="s">
        <v>10</v>
      </c>
      <c r="B342" s="8">
        <v>43648.183929629602</v>
      </c>
      <c r="C342" s="9">
        <v>0.2</v>
      </c>
      <c r="D342" s="9">
        <v>1.84473</v>
      </c>
      <c r="E342" s="12"/>
    </row>
    <row r="343" spans="1:5" x14ac:dyDescent="0.3">
      <c r="A343" s="6" t="s">
        <v>10</v>
      </c>
      <c r="B343" s="8">
        <v>43648.187401851901</v>
      </c>
      <c r="C343" s="9">
        <v>0.2</v>
      </c>
      <c r="D343" s="9">
        <v>1.84473</v>
      </c>
      <c r="E343" s="12"/>
    </row>
    <row r="344" spans="1:5" x14ac:dyDescent="0.3">
      <c r="A344" s="6" t="s">
        <v>10</v>
      </c>
      <c r="B344" s="8">
        <v>43648.190874074098</v>
      </c>
      <c r="C344" s="9">
        <v>9.9999999999999978E-2</v>
      </c>
      <c r="D344" s="9">
        <v>1.1990499999999999</v>
      </c>
      <c r="E344" s="12"/>
    </row>
    <row r="345" spans="1:5" x14ac:dyDescent="0.3">
      <c r="A345" s="6" t="s">
        <v>10</v>
      </c>
      <c r="B345" s="8">
        <v>43648.194346296303</v>
      </c>
      <c r="C345" s="9">
        <v>0.2</v>
      </c>
      <c r="D345" s="9">
        <v>1.84473</v>
      </c>
      <c r="E345" s="12"/>
    </row>
    <row r="346" spans="1:5" x14ac:dyDescent="0.3">
      <c r="A346" s="6" t="s">
        <v>10</v>
      </c>
      <c r="B346" s="8">
        <v>43648.1978185185</v>
      </c>
      <c r="C346" s="9">
        <v>9.9999999999999978E-2</v>
      </c>
      <c r="D346" s="9">
        <v>1.1990499999999999</v>
      </c>
      <c r="E346" s="12"/>
    </row>
    <row r="347" spans="1:5" x14ac:dyDescent="0.3">
      <c r="A347" s="6" t="s">
        <v>10</v>
      </c>
      <c r="B347" s="8">
        <v>43648.201290740697</v>
      </c>
      <c r="C347" s="9">
        <v>0.2</v>
      </c>
      <c r="D347" s="9">
        <v>1.84473</v>
      </c>
      <c r="E347" s="12"/>
    </row>
    <row r="348" spans="1:5" x14ac:dyDescent="0.3">
      <c r="A348" s="6" t="s">
        <v>10</v>
      </c>
      <c r="B348" s="8">
        <v>43648.204762963003</v>
      </c>
      <c r="C348" s="9">
        <v>0.2</v>
      </c>
      <c r="D348" s="9">
        <v>1.84473</v>
      </c>
      <c r="E348" s="12"/>
    </row>
    <row r="349" spans="1:5" x14ac:dyDescent="0.3">
      <c r="A349" s="6" t="s">
        <v>10</v>
      </c>
      <c r="B349" s="8">
        <v>43648.2082351852</v>
      </c>
      <c r="C349" s="9">
        <v>0.2</v>
      </c>
      <c r="D349" s="9">
        <v>1.84473</v>
      </c>
      <c r="E349" s="12"/>
    </row>
    <row r="350" spans="1:5" x14ac:dyDescent="0.3">
      <c r="A350" s="6" t="s">
        <v>10</v>
      </c>
      <c r="B350" s="8">
        <v>43648.211707407398</v>
      </c>
      <c r="C350" s="9">
        <v>0.2</v>
      </c>
      <c r="D350" s="9">
        <v>1.84473</v>
      </c>
      <c r="E350" s="12"/>
    </row>
    <row r="351" spans="1:5" x14ac:dyDescent="0.3">
      <c r="A351" s="6" t="s">
        <v>10</v>
      </c>
      <c r="B351" s="8">
        <v>43648.215179629602</v>
      </c>
      <c r="C351" s="9">
        <v>0.3</v>
      </c>
      <c r="D351" s="9">
        <v>2.5762399999999999</v>
      </c>
      <c r="E351" s="12"/>
    </row>
    <row r="352" spans="1:5" x14ac:dyDescent="0.3">
      <c r="A352" s="6" t="s">
        <v>10</v>
      </c>
      <c r="B352" s="8">
        <v>43648.218651851901</v>
      </c>
      <c r="C352" s="9">
        <v>0.2</v>
      </c>
      <c r="D352" s="9">
        <v>1.84473</v>
      </c>
      <c r="E352" s="12"/>
    </row>
    <row r="353" spans="1:5" x14ac:dyDescent="0.3">
      <c r="A353" s="6" t="s">
        <v>10</v>
      </c>
      <c r="B353" s="8">
        <v>43648.222124074098</v>
      </c>
      <c r="C353" s="9">
        <v>0.2</v>
      </c>
      <c r="D353" s="9">
        <v>1.84473</v>
      </c>
      <c r="E353" s="12"/>
    </row>
    <row r="354" spans="1:5" x14ac:dyDescent="0.3">
      <c r="A354" s="6" t="s">
        <v>10</v>
      </c>
      <c r="B354" s="8">
        <v>43648.225596296303</v>
      </c>
      <c r="C354" s="9">
        <v>0.2</v>
      </c>
      <c r="D354" s="9">
        <v>1.84473</v>
      </c>
      <c r="E354" s="12"/>
    </row>
    <row r="355" spans="1:5" x14ac:dyDescent="0.3">
      <c r="A355" s="6" t="s">
        <v>10</v>
      </c>
      <c r="B355" s="8">
        <v>43648.229065937499</v>
      </c>
      <c r="C355" s="9">
        <v>0.3</v>
      </c>
      <c r="D355" s="9">
        <v>2.5762399999999999</v>
      </c>
      <c r="E355" s="12"/>
    </row>
    <row r="356" spans="1:5" x14ac:dyDescent="0.3">
      <c r="A356" s="6" t="s">
        <v>10</v>
      </c>
      <c r="B356" s="8">
        <v>43648.232538159697</v>
      </c>
      <c r="C356" s="9">
        <v>0.2</v>
      </c>
      <c r="D356" s="9">
        <v>1.84473</v>
      </c>
      <c r="E356" s="12"/>
    </row>
    <row r="357" spans="1:5" x14ac:dyDescent="0.3">
      <c r="A357" s="6" t="s">
        <v>10</v>
      </c>
      <c r="B357" s="8">
        <v>43648.236010381901</v>
      </c>
      <c r="C357" s="9">
        <v>0.2</v>
      </c>
      <c r="D357" s="9">
        <v>1.84473</v>
      </c>
      <c r="E357" s="12"/>
    </row>
    <row r="358" spans="1:5" x14ac:dyDescent="0.3">
      <c r="A358" s="6" t="s">
        <v>10</v>
      </c>
      <c r="B358" s="8">
        <v>43648.2394826042</v>
      </c>
      <c r="C358" s="9">
        <v>0.3</v>
      </c>
      <c r="D358" s="9">
        <v>2.5762399999999999</v>
      </c>
      <c r="E358" s="12"/>
    </row>
    <row r="359" spans="1:5" x14ac:dyDescent="0.3">
      <c r="A359" s="6" t="s">
        <v>10</v>
      </c>
      <c r="B359" s="8">
        <v>43648.242954826397</v>
      </c>
      <c r="C359" s="9">
        <v>0.2</v>
      </c>
      <c r="D359" s="9">
        <v>1.84473</v>
      </c>
      <c r="E359" s="12"/>
    </row>
    <row r="360" spans="1:5" x14ac:dyDescent="0.3">
      <c r="A360" s="6" t="s">
        <v>10</v>
      </c>
      <c r="B360" s="8">
        <v>43648.246427048602</v>
      </c>
      <c r="C360" s="9">
        <v>0.3</v>
      </c>
      <c r="D360" s="9">
        <v>2.5762399999999999</v>
      </c>
      <c r="E360" s="12"/>
    </row>
    <row r="361" spans="1:5" x14ac:dyDescent="0.3">
      <c r="A361" s="6" t="s">
        <v>10</v>
      </c>
      <c r="B361" s="8">
        <v>43648.249899270799</v>
      </c>
      <c r="C361" s="9">
        <v>0.3</v>
      </c>
      <c r="D361" s="9">
        <v>2.5762399999999999</v>
      </c>
      <c r="E361" s="12"/>
    </row>
    <row r="362" spans="1:5" x14ac:dyDescent="0.3">
      <c r="A362" s="6" t="s">
        <v>10</v>
      </c>
      <c r="B362" s="8">
        <v>43648.253371493098</v>
      </c>
      <c r="C362" s="9">
        <v>0.3</v>
      </c>
      <c r="D362" s="9">
        <v>2.5762399999999999</v>
      </c>
      <c r="E362" s="12"/>
    </row>
    <row r="363" spans="1:5" x14ac:dyDescent="0.3">
      <c r="A363" s="6" t="s">
        <v>10</v>
      </c>
      <c r="B363" s="8">
        <v>43648.256843715302</v>
      </c>
      <c r="C363" s="9">
        <v>0.3</v>
      </c>
      <c r="D363" s="9">
        <v>2.5762399999999999</v>
      </c>
      <c r="E363" s="12"/>
    </row>
    <row r="364" spans="1:5" x14ac:dyDescent="0.3">
      <c r="A364" s="6" t="s">
        <v>10</v>
      </c>
      <c r="B364" s="8">
        <v>43648.260315937499</v>
      </c>
      <c r="C364" s="9">
        <v>0.2</v>
      </c>
      <c r="D364" s="9">
        <v>1.84473</v>
      </c>
      <c r="E364" s="12"/>
    </row>
    <row r="365" spans="1:5" x14ac:dyDescent="0.3">
      <c r="A365" s="6" t="s">
        <v>10</v>
      </c>
      <c r="B365" s="8">
        <v>43648.263788159697</v>
      </c>
      <c r="C365" s="9">
        <v>0.2</v>
      </c>
      <c r="D365" s="9">
        <v>1.84473</v>
      </c>
      <c r="E365" s="12"/>
    </row>
    <row r="366" spans="1:5" x14ac:dyDescent="0.3">
      <c r="A366" s="6" t="s">
        <v>10</v>
      </c>
      <c r="B366" s="8">
        <v>43648.267260381901</v>
      </c>
      <c r="C366" s="9">
        <v>0.2</v>
      </c>
      <c r="D366" s="9">
        <v>1.84473</v>
      </c>
      <c r="E366" s="12"/>
    </row>
    <row r="367" spans="1:5" x14ac:dyDescent="0.3">
      <c r="A367" s="6" t="s">
        <v>10</v>
      </c>
      <c r="B367" s="8">
        <v>43648.2707326042</v>
      </c>
      <c r="C367" s="9">
        <v>0.2</v>
      </c>
      <c r="D367" s="9">
        <v>1.84473</v>
      </c>
      <c r="E367" s="12"/>
    </row>
    <row r="368" spans="1:5" x14ac:dyDescent="0.3">
      <c r="A368" s="6" t="s">
        <v>10</v>
      </c>
      <c r="B368" s="8">
        <v>43648.274204826397</v>
      </c>
      <c r="C368" s="9">
        <v>9.9999999999999978E-2</v>
      </c>
      <c r="D368" s="9">
        <v>1.1990499999999999</v>
      </c>
      <c r="E368" s="12"/>
    </row>
    <row r="369" spans="1:5" x14ac:dyDescent="0.3">
      <c r="A369" s="6" t="s">
        <v>10</v>
      </c>
      <c r="B369" s="8">
        <v>43648.277677048602</v>
      </c>
      <c r="C369" s="9">
        <v>0.2</v>
      </c>
      <c r="D369" s="9">
        <v>1.84473</v>
      </c>
      <c r="E369" s="12"/>
    </row>
    <row r="370" spans="1:5" x14ac:dyDescent="0.3">
      <c r="A370" s="6" t="s">
        <v>10</v>
      </c>
      <c r="B370" s="8">
        <v>43648.281149270799</v>
      </c>
      <c r="C370" s="9">
        <v>0.39999999999999997</v>
      </c>
      <c r="D370" s="9">
        <v>3.3841100000000002</v>
      </c>
      <c r="E370" s="12"/>
    </row>
    <row r="371" spans="1:5" x14ac:dyDescent="0.3">
      <c r="A371" s="6" t="s">
        <v>10</v>
      </c>
      <c r="B371" s="8">
        <v>43648.284621493098</v>
      </c>
      <c r="C371" s="9">
        <v>0.2</v>
      </c>
      <c r="D371" s="9">
        <v>1.84473</v>
      </c>
      <c r="E371" s="12"/>
    </row>
    <row r="372" spans="1:5" x14ac:dyDescent="0.3">
      <c r="A372" s="6" t="s">
        <v>10</v>
      </c>
      <c r="B372" s="8">
        <v>43648.288093715302</v>
      </c>
      <c r="C372" s="9">
        <v>0.3</v>
      </c>
      <c r="D372" s="9">
        <v>2.5762399999999999</v>
      </c>
      <c r="E372" s="12"/>
    </row>
    <row r="373" spans="1:5" x14ac:dyDescent="0.3">
      <c r="A373" s="6" t="s">
        <v>10</v>
      </c>
      <c r="B373" s="8">
        <v>43648.291565937499</v>
      </c>
      <c r="C373" s="9">
        <v>0.2</v>
      </c>
      <c r="D373" s="9">
        <v>1.84473</v>
      </c>
      <c r="E373" s="12"/>
    </row>
    <row r="374" spans="1:5" x14ac:dyDescent="0.3">
      <c r="A374" s="6" t="s">
        <v>10</v>
      </c>
      <c r="B374" s="8">
        <v>43648.295038159697</v>
      </c>
      <c r="C374" s="9">
        <v>0.2</v>
      </c>
      <c r="D374" s="9">
        <v>1.84473</v>
      </c>
      <c r="E374" s="12"/>
    </row>
    <row r="375" spans="1:5" x14ac:dyDescent="0.3">
      <c r="A375" s="6" t="s">
        <v>10</v>
      </c>
      <c r="B375" s="8">
        <v>43648.298510381901</v>
      </c>
      <c r="C375" s="9">
        <v>0.2</v>
      </c>
      <c r="D375" s="9">
        <v>1.84473</v>
      </c>
      <c r="E375" s="12"/>
    </row>
    <row r="376" spans="1:5" x14ac:dyDescent="0.3">
      <c r="A376" s="6" t="s">
        <v>10</v>
      </c>
      <c r="B376" s="8">
        <v>43648.3019826042</v>
      </c>
      <c r="C376" s="9">
        <v>0.2</v>
      </c>
      <c r="D376" s="9">
        <v>1.84473</v>
      </c>
      <c r="E376" s="12"/>
    </row>
    <row r="377" spans="1:5" x14ac:dyDescent="0.3">
      <c r="A377" s="6" t="s">
        <v>10</v>
      </c>
      <c r="B377" s="8">
        <v>43648.305454826397</v>
      </c>
      <c r="C377" s="9">
        <v>0.3</v>
      </c>
      <c r="D377" s="9">
        <v>2.5762399999999999</v>
      </c>
      <c r="E377" s="12"/>
    </row>
    <row r="378" spans="1:5" x14ac:dyDescent="0.3">
      <c r="A378" s="6" t="s">
        <v>10</v>
      </c>
      <c r="B378" s="8">
        <v>43648.308927048602</v>
      </c>
      <c r="C378" s="9">
        <v>0.2</v>
      </c>
      <c r="D378" s="9">
        <v>1.84473</v>
      </c>
      <c r="E378" s="12"/>
    </row>
    <row r="379" spans="1:5" x14ac:dyDescent="0.3">
      <c r="A379" s="6" t="s">
        <v>10</v>
      </c>
      <c r="B379" s="8">
        <v>43648.312408645797</v>
      </c>
      <c r="C379" s="9">
        <v>0.2</v>
      </c>
      <c r="D379" s="9">
        <v>1.84473</v>
      </c>
      <c r="E379" s="12"/>
    </row>
    <row r="380" spans="1:5" x14ac:dyDescent="0.3">
      <c r="A380" s="6" t="s">
        <v>10</v>
      </c>
      <c r="B380" s="8">
        <v>43648.315880868096</v>
      </c>
      <c r="C380" s="9">
        <v>0.3</v>
      </c>
      <c r="D380" s="9">
        <v>2.5762399999999999</v>
      </c>
      <c r="E380" s="12"/>
    </row>
    <row r="381" spans="1:5" x14ac:dyDescent="0.3">
      <c r="A381" s="6" t="s">
        <v>10</v>
      </c>
      <c r="B381" s="8">
        <v>43648.319353090301</v>
      </c>
      <c r="C381" s="9">
        <v>0.3</v>
      </c>
      <c r="D381" s="9">
        <v>2.5762399999999999</v>
      </c>
      <c r="E381" s="12"/>
    </row>
    <row r="382" spans="1:5" x14ac:dyDescent="0.3">
      <c r="A382" s="6" t="s">
        <v>10</v>
      </c>
      <c r="B382" s="8">
        <v>43648.322825312498</v>
      </c>
      <c r="C382" s="9">
        <v>0.3</v>
      </c>
      <c r="D382" s="9">
        <v>2.5762399999999999</v>
      </c>
      <c r="E382" s="12"/>
    </row>
    <row r="383" spans="1:5" x14ac:dyDescent="0.3">
      <c r="A383" s="6" t="s">
        <v>10</v>
      </c>
      <c r="B383" s="8">
        <v>43648.326297534702</v>
      </c>
      <c r="C383" s="9">
        <v>0.2</v>
      </c>
      <c r="D383" s="9">
        <v>1.84473</v>
      </c>
      <c r="E383" s="12"/>
    </row>
    <row r="384" spans="1:5" x14ac:dyDescent="0.3">
      <c r="A384" s="6" t="s">
        <v>10</v>
      </c>
      <c r="B384" s="8">
        <v>43648.3297697569</v>
      </c>
      <c r="C384" s="9">
        <v>0.2</v>
      </c>
      <c r="D384" s="9">
        <v>1.84473</v>
      </c>
      <c r="E384" s="12"/>
    </row>
    <row r="385" spans="1:5" x14ac:dyDescent="0.3">
      <c r="A385" s="6" t="s">
        <v>10</v>
      </c>
      <c r="B385" s="8">
        <v>43648.333241979199</v>
      </c>
      <c r="C385" s="9">
        <v>0.3</v>
      </c>
      <c r="D385" s="9">
        <v>2.5762399999999999</v>
      </c>
      <c r="E385" s="12"/>
    </row>
    <row r="386" spans="1:5" x14ac:dyDescent="0.3">
      <c r="A386" s="6" t="s">
        <v>10</v>
      </c>
      <c r="B386" s="8">
        <v>43648.336714201403</v>
      </c>
      <c r="C386" s="9">
        <v>0.3</v>
      </c>
      <c r="D386" s="9">
        <v>2.5762399999999999</v>
      </c>
      <c r="E386" s="12"/>
    </row>
    <row r="387" spans="1:5" x14ac:dyDescent="0.3">
      <c r="A387" s="6" t="s">
        <v>10</v>
      </c>
      <c r="B387" s="8">
        <v>43648.3401864236</v>
      </c>
      <c r="C387" s="9">
        <v>0.2</v>
      </c>
      <c r="D387" s="9">
        <v>1.84473</v>
      </c>
      <c r="E387" s="12"/>
    </row>
    <row r="388" spans="1:5" x14ac:dyDescent="0.3">
      <c r="A388" s="6" t="s">
        <v>10</v>
      </c>
      <c r="B388" s="8">
        <v>43648.343658645797</v>
      </c>
      <c r="C388" s="9">
        <v>0.3</v>
      </c>
      <c r="D388" s="9">
        <v>2.5762399999999999</v>
      </c>
      <c r="E388" s="12"/>
    </row>
    <row r="389" spans="1:5" x14ac:dyDescent="0.3">
      <c r="A389" s="6" t="s">
        <v>10</v>
      </c>
      <c r="B389" s="8">
        <v>43648.347130868096</v>
      </c>
      <c r="C389" s="9">
        <v>0.2</v>
      </c>
      <c r="D389" s="9">
        <v>1.84473</v>
      </c>
      <c r="E389" s="12"/>
    </row>
    <row r="390" spans="1:5" x14ac:dyDescent="0.3">
      <c r="A390" s="6" t="s">
        <v>10</v>
      </c>
      <c r="B390" s="8">
        <v>43648.350603090301</v>
      </c>
      <c r="C390" s="9">
        <v>0.3</v>
      </c>
      <c r="D390" s="9">
        <v>2.5762399999999999</v>
      </c>
      <c r="E390" s="12"/>
    </row>
    <row r="391" spans="1:5" x14ac:dyDescent="0.3">
      <c r="A391" s="6" t="s">
        <v>10</v>
      </c>
      <c r="B391" s="8">
        <v>43648.354075312498</v>
      </c>
      <c r="C391" s="9">
        <v>0.3</v>
      </c>
      <c r="D391" s="9">
        <v>2.5762399999999999</v>
      </c>
      <c r="E391" s="12"/>
    </row>
    <row r="392" spans="1:5" x14ac:dyDescent="0.3">
      <c r="A392" s="6" t="s">
        <v>10</v>
      </c>
      <c r="B392" s="8">
        <v>43648.357547534702</v>
      </c>
      <c r="C392" s="9">
        <v>0.3</v>
      </c>
      <c r="D392" s="9">
        <v>2.5762399999999999</v>
      </c>
      <c r="E392" s="12"/>
    </row>
    <row r="393" spans="1:5" x14ac:dyDescent="0.3">
      <c r="A393" s="6" t="s">
        <v>10</v>
      </c>
      <c r="B393" s="8">
        <v>43648.3610197569</v>
      </c>
      <c r="C393" s="9">
        <v>0.3</v>
      </c>
      <c r="D393" s="9">
        <v>2.5762399999999999</v>
      </c>
      <c r="E393" s="12"/>
    </row>
    <row r="394" spans="1:5" x14ac:dyDescent="0.3">
      <c r="A394" s="6" t="s">
        <v>10</v>
      </c>
      <c r="B394" s="8">
        <v>43648.364491979199</v>
      </c>
      <c r="C394" s="9">
        <v>0.3</v>
      </c>
      <c r="D394" s="9">
        <v>2.5762399999999999</v>
      </c>
      <c r="E394" s="12"/>
    </row>
    <row r="395" spans="1:5" x14ac:dyDescent="0.3">
      <c r="A395" s="6" t="s">
        <v>10</v>
      </c>
      <c r="B395" s="8">
        <v>43648.367964201403</v>
      </c>
      <c r="C395" s="9">
        <v>0.3</v>
      </c>
      <c r="D395" s="9">
        <v>2.5762399999999999</v>
      </c>
      <c r="E395" s="12"/>
    </row>
    <row r="396" spans="1:5" x14ac:dyDescent="0.3">
      <c r="A396" s="6" t="s">
        <v>10</v>
      </c>
      <c r="B396" s="8">
        <v>43648.3714364236</v>
      </c>
      <c r="C396" s="9">
        <v>0.60000000000000009</v>
      </c>
      <c r="D396" s="9">
        <v>5.2026599999999998</v>
      </c>
      <c r="E396" s="12"/>
    </row>
    <row r="397" spans="1:5" x14ac:dyDescent="0.3">
      <c r="A397" s="6" t="s">
        <v>10</v>
      </c>
      <c r="B397" s="8">
        <v>43648.374908645797</v>
      </c>
      <c r="C397" s="9">
        <v>0.3</v>
      </c>
      <c r="D397" s="9">
        <v>2.5762399999999999</v>
      </c>
      <c r="E397" s="12"/>
    </row>
    <row r="398" spans="1:5" x14ac:dyDescent="0.3">
      <c r="A398" s="6" t="s">
        <v>10</v>
      </c>
      <c r="B398" s="8">
        <v>43648.378380868096</v>
      </c>
      <c r="C398" s="9">
        <v>0.39999999999999997</v>
      </c>
      <c r="D398" s="9">
        <v>3.3841100000000002</v>
      </c>
      <c r="E398" s="12"/>
    </row>
    <row r="399" spans="1:5" x14ac:dyDescent="0.3">
      <c r="A399" s="6" t="s">
        <v>10</v>
      </c>
      <c r="B399" s="8">
        <v>43648.381853090301</v>
      </c>
      <c r="C399" s="9">
        <v>0.3</v>
      </c>
      <c r="D399" s="9">
        <v>2.5762399999999999</v>
      </c>
      <c r="E399" s="12"/>
    </row>
    <row r="400" spans="1:5" x14ac:dyDescent="0.3">
      <c r="A400" s="6" t="s">
        <v>10</v>
      </c>
      <c r="B400" s="8">
        <v>43648.385325312498</v>
      </c>
      <c r="C400" s="9">
        <v>0.3</v>
      </c>
      <c r="D400" s="9">
        <v>2.5762399999999999</v>
      </c>
      <c r="E400" s="12"/>
    </row>
    <row r="401" spans="1:5" x14ac:dyDescent="0.3">
      <c r="A401" s="6" t="s">
        <v>10</v>
      </c>
      <c r="B401" s="8">
        <v>43648.388797534702</v>
      </c>
      <c r="C401" s="9">
        <v>0.39999999999999997</v>
      </c>
      <c r="D401" s="9">
        <v>3.3841100000000002</v>
      </c>
      <c r="E401" s="12"/>
    </row>
    <row r="402" spans="1:5" x14ac:dyDescent="0.3">
      <c r="A402" s="6" t="s">
        <v>10</v>
      </c>
      <c r="B402" s="8">
        <v>43648.3922697569</v>
      </c>
      <c r="C402" s="9">
        <v>0.3</v>
      </c>
      <c r="D402" s="9">
        <v>2.5762399999999999</v>
      </c>
      <c r="E402" s="12"/>
    </row>
    <row r="403" spans="1:5" x14ac:dyDescent="0.3">
      <c r="A403" s="6" t="s">
        <v>10</v>
      </c>
      <c r="B403" s="8">
        <v>43648.395741782399</v>
      </c>
      <c r="C403" s="9">
        <v>0.39999999999999997</v>
      </c>
      <c r="D403" s="9">
        <v>3.3841100000000002</v>
      </c>
      <c r="E403" s="12"/>
    </row>
    <row r="404" spans="1:5" x14ac:dyDescent="0.3">
      <c r="A404" s="6" t="s">
        <v>10</v>
      </c>
      <c r="B404" s="8">
        <v>43648.399214004603</v>
      </c>
      <c r="C404" s="9">
        <v>0.39999999999999997</v>
      </c>
      <c r="D404" s="9">
        <v>3.3841100000000002</v>
      </c>
      <c r="E404" s="12"/>
    </row>
    <row r="405" spans="1:5" x14ac:dyDescent="0.3">
      <c r="A405" s="6" t="s">
        <v>10</v>
      </c>
      <c r="B405" s="8">
        <v>43648.402686226902</v>
      </c>
      <c r="C405" s="9">
        <v>0.3</v>
      </c>
      <c r="D405" s="9">
        <v>2.5762399999999999</v>
      </c>
      <c r="E405" s="12"/>
    </row>
    <row r="406" spans="1:5" x14ac:dyDescent="0.3">
      <c r="A406" s="6" t="s">
        <v>10</v>
      </c>
      <c r="B406" s="8">
        <v>43648.406158449099</v>
      </c>
      <c r="C406" s="9">
        <v>0.3</v>
      </c>
      <c r="D406" s="9">
        <v>2.5762399999999999</v>
      </c>
      <c r="E406" s="12"/>
    </row>
    <row r="407" spans="1:5" x14ac:dyDescent="0.3">
      <c r="A407" s="6" t="s">
        <v>10</v>
      </c>
      <c r="B407" s="8">
        <v>43648.409630671304</v>
      </c>
      <c r="C407" s="9">
        <v>0.3</v>
      </c>
      <c r="D407" s="9">
        <v>2.5762399999999999</v>
      </c>
      <c r="E407" s="12"/>
    </row>
    <row r="408" spans="1:5" x14ac:dyDescent="0.3">
      <c r="A408" s="6" t="s">
        <v>10</v>
      </c>
      <c r="B408" s="8">
        <v>43648.413102893501</v>
      </c>
      <c r="C408" s="9">
        <v>0.3</v>
      </c>
      <c r="D408" s="9">
        <v>2.5762399999999999</v>
      </c>
      <c r="E408" s="12"/>
    </row>
    <row r="409" spans="1:5" x14ac:dyDescent="0.3">
      <c r="A409" s="6" t="s">
        <v>10</v>
      </c>
      <c r="B409" s="8">
        <v>43648.416575115698</v>
      </c>
      <c r="C409" s="9">
        <v>0.39999999999999997</v>
      </c>
      <c r="D409" s="9">
        <v>3.3841100000000002</v>
      </c>
      <c r="E409" s="12"/>
    </row>
    <row r="410" spans="1:5" x14ac:dyDescent="0.3">
      <c r="A410" s="6" t="s">
        <v>10</v>
      </c>
      <c r="B410" s="8">
        <v>43648.420047337997</v>
      </c>
      <c r="C410" s="9">
        <v>0.39999999999999997</v>
      </c>
      <c r="D410" s="9">
        <v>3.3841100000000002</v>
      </c>
      <c r="E410" s="12"/>
    </row>
    <row r="411" spans="1:5" x14ac:dyDescent="0.3">
      <c r="A411" s="6" t="s">
        <v>10</v>
      </c>
      <c r="B411" s="8">
        <v>43648.423519560201</v>
      </c>
      <c r="C411" s="9">
        <v>0.3</v>
      </c>
      <c r="D411" s="9">
        <v>2.5762399999999999</v>
      </c>
      <c r="E411" s="12"/>
    </row>
    <row r="412" spans="1:5" x14ac:dyDescent="0.3">
      <c r="A412" s="6" t="s">
        <v>10</v>
      </c>
      <c r="B412" s="8">
        <v>43648.426991782399</v>
      </c>
      <c r="C412" s="9">
        <v>0.49999999999999994</v>
      </c>
      <c r="D412" s="9">
        <v>4.2613899999999996</v>
      </c>
      <c r="E412" s="12"/>
    </row>
    <row r="413" spans="1:5" x14ac:dyDescent="0.3">
      <c r="A413" s="6" t="s">
        <v>10</v>
      </c>
      <c r="B413" s="8">
        <v>43648.430464004603</v>
      </c>
      <c r="C413" s="9">
        <v>0.3</v>
      </c>
      <c r="D413" s="9">
        <v>2.5762399999999999</v>
      </c>
      <c r="E413" s="12"/>
    </row>
    <row r="414" spans="1:5" x14ac:dyDescent="0.3">
      <c r="A414" s="6" t="s">
        <v>10</v>
      </c>
      <c r="B414" s="8">
        <v>43648.433936226902</v>
      </c>
      <c r="C414" s="9">
        <v>0.39999999999999997</v>
      </c>
      <c r="D414" s="9">
        <v>3.3841100000000002</v>
      </c>
      <c r="E414" s="12"/>
    </row>
    <row r="415" spans="1:5" x14ac:dyDescent="0.3">
      <c r="A415" s="6" t="s">
        <v>10</v>
      </c>
      <c r="B415" s="8">
        <v>43648.437408449099</v>
      </c>
      <c r="C415" s="9">
        <v>0.39999999999999997</v>
      </c>
      <c r="D415" s="9">
        <v>3.3841100000000002</v>
      </c>
      <c r="E415" s="12"/>
    </row>
    <row r="416" spans="1:5" x14ac:dyDescent="0.3">
      <c r="A416" s="6" t="s">
        <v>10</v>
      </c>
      <c r="B416" s="8">
        <v>43648.440880671304</v>
      </c>
      <c r="C416" s="9">
        <v>0.3</v>
      </c>
      <c r="D416" s="9">
        <v>2.5762399999999999</v>
      </c>
      <c r="E416" s="12"/>
    </row>
    <row r="417" spans="1:5" x14ac:dyDescent="0.3">
      <c r="A417" s="6" t="s">
        <v>10</v>
      </c>
      <c r="B417" s="8">
        <v>43648.444352893501</v>
      </c>
      <c r="C417" s="9">
        <v>0.39999999999999997</v>
      </c>
      <c r="D417" s="9">
        <v>3.3841100000000002</v>
      </c>
      <c r="E417" s="12"/>
    </row>
    <row r="418" spans="1:5" x14ac:dyDescent="0.3">
      <c r="A418" s="6" t="s">
        <v>10</v>
      </c>
      <c r="B418" s="8">
        <v>43648.447825115698</v>
      </c>
      <c r="C418" s="9">
        <v>0.39999999999999997</v>
      </c>
      <c r="D418" s="9">
        <v>3.3841100000000002</v>
      </c>
      <c r="E418" s="12"/>
    </row>
    <row r="419" spans="1:5" x14ac:dyDescent="0.3">
      <c r="A419" s="6" t="s">
        <v>10</v>
      </c>
      <c r="B419" s="8">
        <v>43648.451297337997</v>
      </c>
      <c r="C419" s="9">
        <v>0.3</v>
      </c>
      <c r="D419" s="9">
        <v>2.5762399999999999</v>
      </c>
      <c r="E419" s="12"/>
    </row>
    <row r="420" spans="1:5" x14ac:dyDescent="0.3">
      <c r="A420" s="6" t="s">
        <v>10</v>
      </c>
      <c r="B420" s="8">
        <v>43648.454769560201</v>
      </c>
      <c r="C420" s="9">
        <v>0.39999999999999997</v>
      </c>
      <c r="D420" s="9">
        <v>3.3841100000000002</v>
      </c>
      <c r="E420" s="12"/>
    </row>
    <row r="421" spans="1:5" x14ac:dyDescent="0.3">
      <c r="A421" s="6" t="s">
        <v>10</v>
      </c>
      <c r="B421" s="8">
        <v>43648.458241782399</v>
      </c>
      <c r="C421" s="9">
        <v>0.3</v>
      </c>
      <c r="D421" s="9">
        <v>2.5762399999999999</v>
      </c>
      <c r="E421" s="12"/>
    </row>
    <row r="422" spans="1:5" x14ac:dyDescent="0.3">
      <c r="A422" s="6" t="s">
        <v>10</v>
      </c>
      <c r="B422" s="8">
        <v>43648.461714004603</v>
      </c>
      <c r="C422" s="9">
        <v>0.39999999999999997</v>
      </c>
      <c r="D422" s="9">
        <v>3.3841100000000002</v>
      </c>
      <c r="E422" s="12"/>
    </row>
    <row r="423" spans="1:5" x14ac:dyDescent="0.3">
      <c r="A423" s="6" t="s">
        <v>10</v>
      </c>
      <c r="B423" s="8">
        <v>43648.465186226902</v>
      </c>
      <c r="C423" s="9">
        <v>0.3</v>
      </c>
      <c r="D423" s="9">
        <v>2.5762399999999999</v>
      </c>
      <c r="E423" s="12"/>
    </row>
    <row r="424" spans="1:5" x14ac:dyDescent="0.3">
      <c r="A424" s="6" t="s">
        <v>10</v>
      </c>
      <c r="B424" s="8">
        <v>43648.468658449099</v>
      </c>
      <c r="C424" s="9">
        <v>0.3</v>
      </c>
      <c r="D424" s="9">
        <v>2.5762399999999999</v>
      </c>
      <c r="E424" s="12"/>
    </row>
    <row r="425" spans="1:5" x14ac:dyDescent="0.3">
      <c r="A425" s="6" t="s">
        <v>10</v>
      </c>
      <c r="B425" s="8">
        <v>43648.472130671304</v>
      </c>
      <c r="C425" s="9">
        <v>0.39999999999999997</v>
      </c>
      <c r="D425" s="9">
        <v>3.3841100000000002</v>
      </c>
      <c r="E425" s="12"/>
    </row>
    <row r="426" spans="1:5" x14ac:dyDescent="0.3">
      <c r="A426" s="6" t="s">
        <v>10</v>
      </c>
      <c r="B426" s="8">
        <v>43648.475602893501</v>
      </c>
      <c r="C426" s="9">
        <v>0.3</v>
      </c>
      <c r="D426" s="9">
        <v>2.5762399999999999</v>
      </c>
      <c r="E426" s="12"/>
    </row>
    <row r="427" spans="1:5" x14ac:dyDescent="0.3">
      <c r="A427" s="6" t="s">
        <v>10</v>
      </c>
      <c r="B427" s="8">
        <v>43648.4790732986</v>
      </c>
      <c r="C427" s="9">
        <v>0.39999999999999997</v>
      </c>
      <c r="D427" s="9">
        <v>3.3841100000000002</v>
      </c>
      <c r="E427" s="12"/>
    </row>
    <row r="428" spans="1:5" x14ac:dyDescent="0.3">
      <c r="A428" s="6" t="s">
        <v>10</v>
      </c>
      <c r="B428" s="8">
        <v>43648.482545520797</v>
      </c>
      <c r="C428" s="9">
        <v>0.3</v>
      </c>
      <c r="D428" s="9">
        <v>2.5762399999999999</v>
      </c>
      <c r="E428" s="12"/>
    </row>
    <row r="429" spans="1:5" x14ac:dyDescent="0.3">
      <c r="A429" s="6" t="s">
        <v>10</v>
      </c>
      <c r="B429" s="8">
        <v>43648.486017743096</v>
      </c>
      <c r="C429" s="9">
        <v>0.39999999999999997</v>
      </c>
      <c r="D429" s="9">
        <v>3.3841100000000002</v>
      </c>
      <c r="E429" s="12"/>
    </row>
    <row r="430" spans="1:5" x14ac:dyDescent="0.3">
      <c r="A430" s="6" t="s">
        <v>10</v>
      </c>
      <c r="B430" s="8">
        <v>43648.489489965301</v>
      </c>
      <c r="C430" s="9">
        <v>0.3</v>
      </c>
      <c r="D430" s="9">
        <v>2.5762399999999999</v>
      </c>
      <c r="E430" s="12"/>
    </row>
    <row r="431" spans="1:5" x14ac:dyDescent="0.3">
      <c r="A431" s="6" t="s">
        <v>10</v>
      </c>
      <c r="B431" s="8">
        <v>43648.492962187498</v>
      </c>
      <c r="C431" s="9">
        <v>0.49999999999999994</v>
      </c>
      <c r="D431" s="9">
        <v>4.2613899999999996</v>
      </c>
      <c r="E431" s="12"/>
    </row>
    <row r="432" spans="1:5" x14ac:dyDescent="0.3">
      <c r="A432" s="6" t="s">
        <v>10</v>
      </c>
      <c r="B432" s="8">
        <v>43648.496434409702</v>
      </c>
      <c r="C432" s="9">
        <v>0.3</v>
      </c>
      <c r="D432" s="9">
        <v>2.5762399999999999</v>
      </c>
      <c r="E432" s="12"/>
    </row>
    <row r="433" spans="1:5" x14ac:dyDescent="0.3">
      <c r="A433" s="6" t="s">
        <v>10</v>
      </c>
      <c r="B433" s="8">
        <v>43648.4999066319</v>
      </c>
      <c r="C433" s="9">
        <v>0.3</v>
      </c>
      <c r="D433" s="9">
        <v>2.5762399999999999</v>
      </c>
      <c r="E433" s="12"/>
    </row>
    <row r="434" spans="1:5" x14ac:dyDescent="0.3">
      <c r="A434" s="6" t="s">
        <v>10</v>
      </c>
      <c r="B434" s="8">
        <v>43648.503378854199</v>
      </c>
      <c r="C434" s="9">
        <v>0.3</v>
      </c>
      <c r="D434" s="9">
        <v>2.5762399999999999</v>
      </c>
      <c r="E434" s="12"/>
    </row>
    <row r="435" spans="1:5" x14ac:dyDescent="0.3">
      <c r="A435" s="6" t="s">
        <v>10</v>
      </c>
      <c r="B435" s="8">
        <v>43648.506851076403</v>
      </c>
      <c r="C435" s="9">
        <v>0.3</v>
      </c>
      <c r="D435" s="9">
        <v>2.5762399999999999</v>
      </c>
      <c r="E435" s="12"/>
    </row>
    <row r="436" spans="1:5" x14ac:dyDescent="0.3">
      <c r="A436" s="6" t="s">
        <v>10</v>
      </c>
      <c r="B436" s="8">
        <v>43648.5103232986</v>
      </c>
      <c r="C436" s="9">
        <v>0.3</v>
      </c>
      <c r="D436" s="9">
        <v>2.5762399999999999</v>
      </c>
      <c r="E436" s="12"/>
    </row>
    <row r="437" spans="1:5" x14ac:dyDescent="0.3">
      <c r="A437" s="6" t="s">
        <v>10</v>
      </c>
      <c r="B437" s="8">
        <v>43648.513795520797</v>
      </c>
      <c r="C437" s="9">
        <v>0.39999999999999997</v>
      </c>
      <c r="D437" s="9">
        <v>3.3841100000000002</v>
      </c>
      <c r="E437" s="12"/>
    </row>
    <row r="438" spans="1:5" x14ac:dyDescent="0.3">
      <c r="A438" s="6" t="s">
        <v>10</v>
      </c>
      <c r="B438" s="8">
        <v>43648.517267743096</v>
      </c>
      <c r="C438" s="9">
        <v>0.39999999999999997</v>
      </c>
      <c r="D438" s="9">
        <v>3.3841100000000002</v>
      </c>
      <c r="E438" s="12"/>
    </row>
    <row r="439" spans="1:5" x14ac:dyDescent="0.3">
      <c r="A439" s="6" t="s">
        <v>10</v>
      </c>
      <c r="B439" s="8">
        <v>43648.520739965301</v>
      </c>
      <c r="C439" s="9">
        <v>0.39999999999999997</v>
      </c>
      <c r="D439" s="9">
        <v>3.3841100000000002</v>
      </c>
      <c r="E439" s="12"/>
    </row>
    <row r="440" spans="1:5" x14ac:dyDescent="0.3">
      <c r="A440" s="6" t="s">
        <v>10</v>
      </c>
      <c r="B440" s="8">
        <v>43648.524212187498</v>
      </c>
      <c r="C440" s="9">
        <v>0.39999999999999997</v>
      </c>
      <c r="D440" s="9">
        <v>3.3841100000000002</v>
      </c>
      <c r="E440" s="12"/>
    </row>
    <row r="441" spans="1:5" x14ac:dyDescent="0.3">
      <c r="A441" s="6" t="s">
        <v>10</v>
      </c>
      <c r="B441" s="8">
        <v>43648.527684409702</v>
      </c>
      <c r="C441" s="9">
        <v>0.3</v>
      </c>
      <c r="D441" s="9">
        <v>2.5762399999999999</v>
      </c>
      <c r="E441" s="12"/>
    </row>
    <row r="442" spans="1:5" x14ac:dyDescent="0.3">
      <c r="A442" s="6" t="s">
        <v>10</v>
      </c>
      <c r="B442" s="8">
        <v>43648.5311566319</v>
      </c>
      <c r="C442" s="9">
        <v>0.39999999999999997</v>
      </c>
      <c r="D442" s="9">
        <v>3.3841100000000002</v>
      </c>
      <c r="E442" s="12"/>
    </row>
    <row r="443" spans="1:5" x14ac:dyDescent="0.3">
      <c r="A443" s="6" t="s">
        <v>10</v>
      </c>
      <c r="B443" s="8">
        <v>43648.534628854199</v>
      </c>
      <c r="C443" s="9">
        <v>0.39999999999999997</v>
      </c>
      <c r="D443" s="9">
        <v>3.3841100000000002</v>
      </c>
      <c r="E443" s="12"/>
    </row>
    <row r="444" spans="1:5" x14ac:dyDescent="0.3">
      <c r="A444" s="6" t="s">
        <v>10</v>
      </c>
      <c r="B444" s="8">
        <v>43648.538101076403</v>
      </c>
      <c r="C444" s="9">
        <v>0.3</v>
      </c>
      <c r="D444" s="9">
        <v>2.5762399999999999</v>
      </c>
      <c r="E444" s="12"/>
    </row>
    <row r="445" spans="1:5" x14ac:dyDescent="0.3">
      <c r="A445" s="6" t="s">
        <v>10</v>
      </c>
      <c r="B445" s="8">
        <v>43648.5415732986</v>
      </c>
      <c r="C445" s="9">
        <v>0.49999999999999994</v>
      </c>
      <c r="D445" s="9">
        <v>4.2613899999999996</v>
      </c>
      <c r="E445" s="12"/>
    </row>
    <row r="446" spans="1:5" x14ac:dyDescent="0.3">
      <c r="A446" s="6" t="s">
        <v>10</v>
      </c>
      <c r="B446" s="8">
        <v>43648.545045520797</v>
      </c>
      <c r="C446" s="9">
        <v>0.3</v>
      </c>
      <c r="D446" s="9">
        <v>2.5762399999999999</v>
      </c>
      <c r="E446" s="12"/>
    </row>
    <row r="447" spans="1:5" x14ac:dyDescent="0.3">
      <c r="A447" s="6" t="s">
        <v>10</v>
      </c>
      <c r="B447" s="8">
        <v>43648.548517743096</v>
      </c>
      <c r="C447" s="9">
        <v>0.3</v>
      </c>
      <c r="D447" s="9">
        <v>2.5762399999999999</v>
      </c>
      <c r="E447" s="12"/>
    </row>
    <row r="448" spans="1:5" x14ac:dyDescent="0.3">
      <c r="A448" s="6" t="s">
        <v>10</v>
      </c>
      <c r="B448" s="8">
        <v>43648.551989965301</v>
      </c>
      <c r="C448" s="9">
        <v>0.3</v>
      </c>
      <c r="D448" s="9">
        <v>2.5762399999999999</v>
      </c>
      <c r="E448" s="12"/>
    </row>
    <row r="449" spans="1:5" x14ac:dyDescent="0.3">
      <c r="A449" s="6" t="s">
        <v>10</v>
      </c>
      <c r="B449" s="8">
        <v>43648.555462187498</v>
      </c>
      <c r="C449" s="9">
        <v>0.39999999999999997</v>
      </c>
      <c r="D449" s="9">
        <v>3.3841100000000002</v>
      </c>
      <c r="E449" s="12"/>
    </row>
    <row r="450" spans="1:5" x14ac:dyDescent="0.3">
      <c r="A450" s="6" t="s">
        <v>10</v>
      </c>
      <c r="B450" s="8">
        <v>43648.558934409702</v>
      </c>
      <c r="C450" s="9">
        <v>0.39999999999999997</v>
      </c>
      <c r="D450" s="9">
        <v>3.3841100000000002</v>
      </c>
      <c r="E450" s="12"/>
    </row>
    <row r="451" spans="1:5" x14ac:dyDescent="0.3">
      <c r="A451" s="6" t="s">
        <v>10</v>
      </c>
      <c r="B451" s="8">
        <v>43648.562402314798</v>
      </c>
      <c r="C451" s="9">
        <v>0.3</v>
      </c>
      <c r="D451" s="9">
        <v>2.5762399999999999</v>
      </c>
      <c r="E451" s="12"/>
    </row>
    <row r="452" spans="1:5" x14ac:dyDescent="0.3">
      <c r="A452" s="6" t="s">
        <v>10</v>
      </c>
      <c r="B452" s="8">
        <v>43648.565874537002</v>
      </c>
      <c r="C452" s="9">
        <v>0.39999999999999997</v>
      </c>
      <c r="D452" s="9">
        <v>3.3841100000000002</v>
      </c>
      <c r="E452" s="12"/>
    </row>
    <row r="453" spans="1:5" x14ac:dyDescent="0.3">
      <c r="A453" s="6" t="s">
        <v>10</v>
      </c>
      <c r="B453" s="8">
        <v>43648.569346759301</v>
      </c>
      <c r="C453" s="9">
        <v>0.90000000000000013</v>
      </c>
      <c r="D453" s="9">
        <v>8.3701799999999995</v>
      </c>
      <c r="E453" s="12"/>
    </row>
    <row r="454" spans="1:5" x14ac:dyDescent="0.3">
      <c r="A454" s="6" t="s">
        <v>10</v>
      </c>
      <c r="B454" s="8">
        <v>43648.572818981498</v>
      </c>
      <c r="C454" s="9">
        <v>1</v>
      </c>
      <c r="D454" s="9">
        <v>9.5302000000000007</v>
      </c>
      <c r="E454" s="12"/>
    </row>
    <row r="455" spans="1:5" x14ac:dyDescent="0.3">
      <c r="A455" s="6" t="s">
        <v>10</v>
      </c>
      <c r="B455" s="8">
        <v>43648.576291203703</v>
      </c>
      <c r="C455" s="9">
        <v>0.49999999999999994</v>
      </c>
      <c r="D455" s="9">
        <v>4.2613899999999996</v>
      </c>
      <c r="E455" s="12"/>
    </row>
    <row r="456" spans="1:5" x14ac:dyDescent="0.3">
      <c r="A456" s="6" t="s">
        <v>10</v>
      </c>
      <c r="B456" s="8">
        <v>43648.5797634259</v>
      </c>
      <c r="C456" s="9">
        <v>0.60000000000000009</v>
      </c>
      <c r="D456" s="9">
        <v>5.2026599999999998</v>
      </c>
      <c r="E456" s="12"/>
    </row>
    <row r="457" spans="1:5" x14ac:dyDescent="0.3">
      <c r="A457" s="6" t="s">
        <v>10</v>
      </c>
      <c r="B457" s="8">
        <v>43648.583235648097</v>
      </c>
      <c r="C457" s="9">
        <v>0.7</v>
      </c>
      <c r="D457" s="9">
        <v>6.2035499999999999</v>
      </c>
      <c r="E457" s="12"/>
    </row>
    <row r="458" spans="1:5" x14ac:dyDescent="0.3">
      <c r="A458" s="6" t="s">
        <v>10</v>
      </c>
      <c r="B458" s="8">
        <v>43648.586707870403</v>
      </c>
      <c r="C458" s="9">
        <v>0.49999999999999994</v>
      </c>
      <c r="D458" s="9">
        <v>4.2613899999999996</v>
      </c>
      <c r="E458" s="12"/>
    </row>
    <row r="459" spans="1:5" x14ac:dyDescent="0.3">
      <c r="A459" s="6" t="s">
        <v>10</v>
      </c>
      <c r="B459" s="8">
        <v>43648.5901800926</v>
      </c>
      <c r="C459" s="9">
        <v>0.60000000000000009</v>
      </c>
      <c r="D459" s="9">
        <v>5.2026599999999998</v>
      </c>
      <c r="E459" s="12"/>
    </row>
    <row r="460" spans="1:5" x14ac:dyDescent="0.3">
      <c r="A460" s="6" t="s">
        <v>10</v>
      </c>
      <c r="B460" s="8">
        <v>43648.593652314798</v>
      </c>
      <c r="C460" s="9">
        <v>0.7</v>
      </c>
      <c r="D460" s="9">
        <v>6.2035499999999999</v>
      </c>
      <c r="E460" s="12"/>
    </row>
    <row r="461" spans="1:5" x14ac:dyDescent="0.3">
      <c r="A461" s="6" t="s">
        <v>10</v>
      </c>
      <c r="B461" s="8">
        <v>43648.597124537002</v>
      </c>
      <c r="C461" s="9">
        <v>0.60000000000000009</v>
      </c>
      <c r="D461" s="9">
        <v>5.2026599999999998</v>
      </c>
      <c r="E461" s="12"/>
    </row>
    <row r="462" spans="1:5" x14ac:dyDescent="0.3">
      <c r="A462" s="6" t="s">
        <v>10</v>
      </c>
      <c r="B462" s="8">
        <v>43648.600596759301</v>
      </c>
      <c r="C462" s="9">
        <v>0.60000000000000009</v>
      </c>
      <c r="D462" s="9">
        <v>5.2026599999999998</v>
      </c>
      <c r="E462" s="12"/>
    </row>
    <row r="463" spans="1:5" x14ac:dyDescent="0.3">
      <c r="A463" s="6" t="s">
        <v>10</v>
      </c>
      <c r="B463" s="8">
        <v>43648.604068981498</v>
      </c>
      <c r="C463" s="9">
        <v>0.60000000000000009</v>
      </c>
      <c r="D463" s="9">
        <v>5.2026599999999998</v>
      </c>
      <c r="E463" s="12"/>
    </row>
    <row r="464" spans="1:5" x14ac:dyDescent="0.3">
      <c r="A464" s="6" t="s">
        <v>10</v>
      </c>
      <c r="B464" s="8">
        <v>43648.607541203703</v>
      </c>
      <c r="C464" s="9">
        <v>0.8</v>
      </c>
      <c r="D464" s="9">
        <v>7.2604100000000003</v>
      </c>
      <c r="E464" s="12"/>
    </row>
    <row r="465" spans="1:5" x14ac:dyDescent="0.3">
      <c r="A465" s="6" t="s">
        <v>10</v>
      </c>
      <c r="B465" s="8">
        <v>43648.6110134259</v>
      </c>
      <c r="C465" s="9">
        <v>0.49999999999999994</v>
      </c>
      <c r="D465" s="9">
        <v>4.2613899999999996</v>
      </c>
      <c r="E465" s="12"/>
    </row>
    <row r="466" spans="1:5" x14ac:dyDescent="0.3">
      <c r="A466" s="6" t="s">
        <v>10</v>
      </c>
      <c r="B466" s="8">
        <v>43648.614485648097</v>
      </c>
      <c r="C466" s="9">
        <v>0.90000000000000013</v>
      </c>
      <c r="D466" s="9">
        <v>8.3701799999999995</v>
      </c>
      <c r="E466" s="12"/>
    </row>
    <row r="467" spans="1:5" x14ac:dyDescent="0.3">
      <c r="A467" s="6" t="s">
        <v>10</v>
      </c>
      <c r="B467" s="8">
        <v>43648.617957870403</v>
      </c>
      <c r="C467" s="9">
        <v>0.49999999999999994</v>
      </c>
      <c r="D467" s="9">
        <v>4.2613899999999996</v>
      </c>
      <c r="E467" s="12"/>
    </row>
    <row r="468" spans="1:5" x14ac:dyDescent="0.3">
      <c r="A468" s="6" t="s">
        <v>10</v>
      </c>
      <c r="B468" s="8">
        <v>43648.6214300926</v>
      </c>
      <c r="C468" s="9">
        <v>0.60000000000000009</v>
      </c>
      <c r="D468" s="9">
        <v>5.2026599999999998</v>
      </c>
      <c r="E468" s="12"/>
    </row>
    <row r="469" spans="1:5" x14ac:dyDescent="0.3">
      <c r="A469" s="6" t="s">
        <v>10</v>
      </c>
      <c r="B469" s="8">
        <v>43648.624902314798</v>
      </c>
      <c r="C469" s="9">
        <v>0.60000000000000009</v>
      </c>
      <c r="D469" s="9">
        <v>5.2026599999999998</v>
      </c>
      <c r="E469" s="12"/>
    </row>
    <row r="470" spans="1:5" x14ac:dyDescent="0.3">
      <c r="A470" s="6" t="s">
        <v>10</v>
      </c>
      <c r="B470" s="8">
        <v>43648.628374537002</v>
      </c>
      <c r="C470" s="9">
        <v>0.60000000000000009</v>
      </c>
      <c r="D470" s="9">
        <v>5.2026599999999998</v>
      </c>
      <c r="E470" s="12"/>
    </row>
    <row r="471" spans="1:5" x14ac:dyDescent="0.3">
      <c r="A471" s="6" t="s">
        <v>10</v>
      </c>
      <c r="B471" s="8">
        <v>43648.631846759301</v>
      </c>
      <c r="C471" s="9">
        <v>0.8</v>
      </c>
      <c r="D471" s="9">
        <v>7.2604100000000003</v>
      </c>
      <c r="E471" s="12"/>
    </row>
    <row r="472" spans="1:5" x14ac:dyDescent="0.3">
      <c r="A472" s="6" t="s">
        <v>10</v>
      </c>
      <c r="B472" s="8">
        <v>43648.635318981498</v>
      </c>
      <c r="C472" s="9">
        <v>0.39999999999999997</v>
      </c>
      <c r="D472" s="9">
        <v>3.3841100000000002</v>
      </c>
      <c r="E472" s="12"/>
    </row>
    <row r="473" spans="1:5" x14ac:dyDescent="0.3">
      <c r="A473" s="6" t="s">
        <v>10</v>
      </c>
      <c r="B473" s="8">
        <v>43648.638791203703</v>
      </c>
      <c r="C473" s="9">
        <v>0.60000000000000009</v>
      </c>
      <c r="D473" s="9">
        <v>5.2026599999999998</v>
      </c>
      <c r="E473" s="12"/>
    </row>
    <row r="474" spans="1:5" x14ac:dyDescent="0.3">
      <c r="A474" s="6" t="s">
        <v>10</v>
      </c>
      <c r="B474" s="8">
        <v>43648.6422634259</v>
      </c>
      <c r="C474" s="9">
        <v>0.60000000000000009</v>
      </c>
      <c r="D474" s="9">
        <v>5.2026599999999998</v>
      </c>
      <c r="E474" s="12"/>
    </row>
    <row r="475" spans="1:5" x14ac:dyDescent="0.3">
      <c r="A475" s="6" t="s">
        <v>10</v>
      </c>
      <c r="B475" s="8">
        <v>43648.6457224884</v>
      </c>
      <c r="C475" s="9">
        <v>0.60000000000000009</v>
      </c>
      <c r="D475" s="9">
        <v>5.2026599999999998</v>
      </c>
      <c r="E475" s="12"/>
    </row>
    <row r="476" spans="1:5" x14ac:dyDescent="0.3">
      <c r="A476" s="6" t="s">
        <v>10</v>
      </c>
      <c r="B476" s="8">
        <v>43648.649194710597</v>
      </c>
      <c r="C476" s="9">
        <v>0.60000000000000009</v>
      </c>
      <c r="D476" s="9">
        <v>5.2026599999999998</v>
      </c>
      <c r="E476" s="12"/>
    </row>
    <row r="477" spans="1:5" x14ac:dyDescent="0.3">
      <c r="A477" s="6" t="s">
        <v>10</v>
      </c>
      <c r="B477" s="8">
        <v>43648.652666932903</v>
      </c>
      <c r="C477" s="9">
        <v>0.8</v>
      </c>
      <c r="D477" s="9">
        <v>7.2604100000000003</v>
      </c>
      <c r="E477" s="12"/>
    </row>
    <row r="478" spans="1:5" x14ac:dyDescent="0.3">
      <c r="A478" s="6" t="s">
        <v>10</v>
      </c>
      <c r="B478" s="8">
        <v>43648.6561391551</v>
      </c>
      <c r="C478" s="9">
        <v>0.7</v>
      </c>
      <c r="D478" s="9">
        <v>6.2035499999999999</v>
      </c>
      <c r="E478" s="12"/>
    </row>
    <row r="479" spans="1:5" x14ac:dyDescent="0.3">
      <c r="A479" s="6" t="s">
        <v>10</v>
      </c>
      <c r="B479" s="8">
        <v>43648.659611377298</v>
      </c>
      <c r="C479" s="9">
        <v>0.60000000000000009</v>
      </c>
      <c r="D479" s="9">
        <v>5.2026599999999998</v>
      </c>
      <c r="E479" s="12"/>
    </row>
    <row r="480" spans="1:5" x14ac:dyDescent="0.3">
      <c r="A480" s="6" t="s">
        <v>10</v>
      </c>
      <c r="B480" s="8">
        <v>43648.663083599502</v>
      </c>
      <c r="C480" s="9">
        <v>0.60000000000000009</v>
      </c>
      <c r="D480" s="9">
        <v>5.2026599999999998</v>
      </c>
      <c r="E480" s="12"/>
    </row>
    <row r="481" spans="1:5" x14ac:dyDescent="0.3">
      <c r="A481" s="6" t="s">
        <v>10</v>
      </c>
      <c r="B481" s="8">
        <v>43648.666555821801</v>
      </c>
      <c r="C481" s="9">
        <v>0.3</v>
      </c>
      <c r="D481" s="9">
        <v>2.5762399999999999</v>
      </c>
      <c r="E481" s="12"/>
    </row>
    <row r="482" spans="1:5" x14ac:dyDescent="0.3">
      <c r="A482" s="6" t="s">
        <v>10</v>
      </c>
      <c r="B482" s="8">
        <v>43648.670028043998</v>
      </c>
      <c r="C482" s="9">
        <v>0.60000000000000009</v>
      </c>
      <c r="D482" s="9">
        <v>5.2026599999999998</v>
      </c>
      <c r="E482" s="12"/>
    </row>
    <row r="483" spans="1:5" x14ac:dyDescent="0.3">
      <c r="A483" s="6" t="s">
        <v>10</v>
      </c>
      <c r="B483" s="8">
        <v>43648.673500266203</v>
      </c>
      <c r="C483" s="9">
        <v>0.3</v>
      </c>
      <c r="D483" s="9">
        <v>2.5762399999999999</v>
      </c>
      <c r="E483" s="12"/>
    </row>
    <row r="484" spans="1:5" x14ac:dyDescent="0.3">
      <c r="A484" s="6" t="s">
        <v>10</v>
      </c>
      <c r="B484" s="8">
        <v>43648.6769724884</v>
      </c>
      <c r="C484" s="9">
        <v>0.7</v>
      </c>
      <c r="D484" s="9">
        <v>6.2035499999999999</v>
      </c>
      <c r="E484" s="12"/>
    </row>
    <row r="485" spans="1:5" x14ac:dyDescent="0.3">
      <c r="A485" s="6" t="s">
        <v>10</v>
      </c>
      <c r="B485" s="8">
        <v>43648.680444710597</v>
      </c>
      <c r="C485" s="9">
        <v>0.60000000000000009</v>
      </c>
      <c r="D485" s="9">
        <v>5.2026599999999998</v>
      </c>
      <c r="E485" s="12"/>
    </row>
    <row r="486" spans="1:5" x14ac:dyDescent="0.3">
      <c r="A486" s="6" t="s">
        <v>10</v>
      </c>
      <c r="B486" s="8">
        <v>43648.683916932903</v>
      </c>
      <c r="C486" s="9">
        <v>0.60000000000000009</v>
      </c>
      <c r="D486" s="9">
        <v>5.2026599999999998</v>
      </c>
      <c r="E486" s="12"/>
    </row>
    <row r="487" spans="1:5" x14ac:dyDescent="0.3">
      <c r="A487" s="6" t="s">
        <v>10</v>
      </c>
      <c r="B487" s="8">
        <v>43648.6873891551</v>
      </c>
      <c r="C487" s="9">
        <v>0.8</v>
      </c>
      <c r="D487" s="9">
        <v>7.2604100000000003</v>
      </c>
      <c r="E487" s="12"/>
    </row>
    <row r="488" spans="1:5" x14ac:dyDescent="0.3">
      <c r="A488" s="6" t="s">
        <v>10</v>
      </c>
      <c r="B488" s="8">
        <v>43648.690861377298</v>
      </c>
      <c r="C488" s="9">
        <v>0.60000000000000009</v>
      </c>
      <c r="D488" s="9">
        <v>5.2026599999999998</v>
      </c>
      <c r="E488" s="12"/>
    </row>
    <row r="489" spans="1:5" x14ac:dyDescent="0.3">
      <c r="A489" s="6" t="s">
        <v>10</v>
      </c>
      <c r="B489" s="8">
        <v>43648.694333599502</v>
      </c>
      <c r="C489" s="9">
        <v>0.49999999999999994</v>
      </c>
      <c r="D489" s="9">
        <v>4.2613899999999996</v>
      </c>
      <c r="E489" s="12"/>
    </row>
    <row r="490" spans="1:5" x14ac:dyDescent="0.3">
      <c r="A490" s="6" t="s">
        <v>10</v>
      </c>
      <c r="B490" s="8">
        <v>43648.697805821801</v>
      </c>
      <c r="C490" s="9">
        <v>0.7</v>
      </c>
      <c r="D490" s="9">
        <v>6.2035499999999999</v>
      </c>
      <c r="E490" s="12"/>
    </row>
    <row r="491" spans="1:5" x14ac:dyDescent="0.3">
      <c r="A491" s="6" t="s">
        <v>10</v>
      </c>
      <c r="B491" s="8">
        <v>43648.701278043998</v>
      </c>
      <c r="C491" s="9">
        <v>0.7</v>
      </c>
      <c r="D491" s="9">
        <v>6.2035499999999999</v>
      </c>
      <c r="E491" s="12"/>
    </row>
    <row r="492" spans="1:5" x14ac:dyDescent="0.3">
      <c r="A492" s="6" t="s">
        <v>10</v>
      </c>
      <c r="B492" s="8">
        <v>43648.704750266203</v>
      </c>
      <c r="C492" s="9">
        <v>0.60000000000000009</v>
      </c>
      <c r="D492" s="9">
        <v>5.2026599999999998</v>
      </c>
      <c r="E492" s="12"/>
    </row>
    <row r="493" spans="1:5" x14ac:dyDescent="0.3">
      <c r="A493" s="6" t="s">
        <v>10</v>
      </c>
      <c r="B493" s="8">
        <v>43648.7082224884</v>
      </c>
      <c r="C493" s="9">
        <v>0.60000000000000009</v>
      </c>
      <c r="D493" s="9">
        <v>5.2026599999999998</v>
      </c>
      <c r="E493" s="12"/>
    </row>
    <row r="494" spans="1:5" x14ac:dyDescent="0.3">
      <c r="A494" s="6" t="s">
        <v>10</v>
      </c>
      <c r="B494" s="8">
        <v>43648.711694710597</v>
      </c>
      <c r="C494" s="9">
        <v>0.49999999999999994</v>
      </c>
      <c r="D494" s="9">
        <v>4.2613899999999996</v>
      </c>
      <c r="E494" s="12"/>
    </row>
    <row r="495" spans="1:5" x14ac:dyDescent="0.3">
      <c r="A495" s="6" t="s">
        <v>10</v>
      </c>
      <c r="B495" s="8">
        <v>43648.715166932903</v>
      </c>
      <c r="C495" s="9">
        <v>0.7</v>
      </c>
      <c r="D495" s="9">
        <v>6.2035499999999999</v>
      </c>
      <c r="E495" s="12"/>
    </row>
    <row r="496" spans="1:5" x14ac:dyDescent="0.3">
      <c r="A496" s="6" t="s">
        <v>10</v>
      </c>
      <c r="B496" s="8">
        <v>43648.7186391551</v>
      </c>
      <c r="C496" s="9">
        <v>0.60000000000000009</v>
      </c>
      <c r="D496" s="9">
        <v>5.2026599999999998</v>
      </c>
      <c r="E496" s="12"/>
    </row>
    <row r="497" spans="1:5" x14ac:dyDescent="0.3">
      <c r="A497" s="6" t="s">
        <v>10</v>
      </c>
      <c r="B497" s="8">
        <v>43648.722111377298</v>
      </c>
      <c r="C497" s="9">
        <v>0.7</v>
      </c>
      <c r="D497" s="9">
        <v>6.2035499999999999</v>
      </c>
      <c r="E497" s="12"/>
    </row>
    <row r="498" spans="1:5" x14ac:dyDescent="0.3">
      <c r="A498" s="6" t="s">
        <v>10</v>
      </c>
      <c r="B498" s="8">
        <v>43648.725583599502</v>
      </c>
      <c r="C498" s="9">
        <v>0.7</v>
      </c>
      <c r="D498" s="9">
        <v>6.2035499999999999</v>
      </c>
      <c r="E498" s="12"/>
    </row>
    <row r="499" spans="1:5" x14ac:dyDescent="0.3">
      <c r="A499" s="6" t="s">
        <v>10</v>
      </c>
      <c r="B499" s="8">
        <v>43648.729065590298</v>
      </c>
      <c r="C499" s="9">
        <v>0.7</v>
      </c>
      <c r="D499" s="9">
        <v>6.2035499999999999</v>
      </c>
      <c r="E499" s="12"/>
    </row>
    <row r="500" spans="1:5" x14ac:dyDescent="0.3">
      <c r="A500" s="6" t="s">
        <v>10</v>
      </c>
      <c r="B500" s="8">
        <v>43648.732537812502</v>
      </c>
      <c r="C500" s="9">
        <v>0.39999999999999997</v>
      </c>
      <c r="D500" s="9">
        <v>3.3841100000000002</v>
      </c>
      <c r="E500" s="12"/>
    </row>
    <row r="501" spans="1:5" x14ac:dyDescent="0.3">
      <c r="A501" s="6" t="s">
        <v>10</v>
      </c>
      <c r="B501" s="8">
        <v>43648.7360100347</v>
      </c>
      <c r="C501" s="9">
        <v>0.49999999999999994</v>
      </c>
      <c r="D501" s="9">
        <v>4.2613899999999996</v>
      </c>
      <c r="E501" s="12"/>
    </row>
    <row r="502" spans="1:5" x14ac:dyDescent="0.3">
      <c r="A502" s="6" t="s">
        <v>10</v>
      </c>
      <c r="B502" s="8">
        <v>43648.739482256897</v>
      </c>
      <c r="C502" s="9">
        <v>0.60000000000000009</v>
      </c>
      <c r="D502" s="9">
        <v>5.2026599999999998</v>
      </c>
      <c r="E502" s="12"/>
    </row>
    <row r="503" spans="1:5" x14ac:dyDescent="0.3">
      <c r="A503" s="6" t="s">
        <v>10</v>
      </c>
      <c r="B503" s="8">
        <v>43648.742954479203</v>
      </c>
      <c r="C503" s="9">
        <v>0.7</v>
      </c>
      <c r="D503" s="9">
        <v>6.2035499999999999</v>
      </c>
      <c r="E503" s="12"/>
    </row>
    <row r="504" spans="1:5" x14ac:dyDescent="0.3">
      <c r="A504" s="6" t="s">
        <v>10</v>
      </c>
      <c r="B504" s="8">
        <v>43648.7464267014</v>
      </c>
      <c r="C504" s="9">
        <v>0.7</v>
      </c>
      <c r="D504" s="9">
        <v>6.2035499999999999</v>
      </c>
      <c r="E504" s="12"/>
    </row>
    <row r="505" spans="1:5" x14ac:dyDescent="0.3">
      <c r="A505" s="6" t="s">
        <v>10</v>
      </c>
      <c r="B505" s="8">
        <v>43648.749898923597</v>
      </c>
      <c r="C505" s="9">
        <v>0.60000000000000009</v>
      </c>
      <c r="D505" s="9">
        <v>5.2026599999999998</v>
      </c>
      <c r="E505" s="12"/>
    </row>
    <row r="506" spans="1:5" x14ac:dyDescent="0.3">
      <c r="A506" s="6" t="s">
        <v>10</v>
      </c>
      <c r="B506" s="8">
        <v>43648.753371145802</v>
      </c>
      <c r="C506" s="9">
        <v>0.49999999999999994</v>
      </c>
      <c r="D506" s="9">
        <v>4.2613899999999996</v>
      </c>
      <c r="E506" s="12"/>
    </row>
    <row r="507" spans="1:5" x14ac:dyDescent="0.3">
      <c r="A507" s="6" t="s">
        <v>10</v>
      </c>
      <c r="B507" s="8">
        <v>43648.756843368101</v>
      </c>
      <c r="C507" s="9">
        <v>0.2</v>
      </c>
      <c r="D507" s="9">
        <v>1.84473</v>
      </c>
      <c r="E507" s="12"/>
    </row>
    <row r="508" spans="1:5" x14ac:dyDescent="0.3">
      <c r="A508" s="6" t="s">
        <v>10</v>
      </c>
      <c r="B508" s="8">
        <v>43648.760315590298</v>
      </c>
      <c r="C508" s="9">
        <v>0.60000000000000009</v>
      </c>
      <c r="D508" s="9">
        <v>5.2026599999999998</v>
      </c>
      <c r="E508" s="12"/>
    </row>
    <row r="509" spans="1:5" x14ac:dyDescent="0.3">
      <c r="A509" s="6" t="s">
        <v>10</v>
      </c>
      <c r="B509" s="8">
        <v>43648.763787812502</v>
      </c>
      <c r="C509" s="9">
        <v>0.7</v>
      </c>
      <c r="D509" s="9">
        <v>6.2035499999999999</v>
      </c>
      <c r="E509" s="12"/>
    </row>
    <row r="510" spans="1:5" x14ac:dyDescent="0.3">
      <c r="A510" s="6" t="s">
        <v>10</v>
      </c>
      <c r="B510" s="8">
        <v>43648.7672600347</v>
      </c>
      <c r="C510" s="9">
        <v>0.60000000000000009</v>
      </c>
      <c r="D510" s="9">
        <v>5.2026599999999998</v>
      </c>
      <c r="E510" s="12"/>
    </row>
    <row r="511" spans="1:5" x14ac:dyDescent="0.3">
      <c r="A511" s="6" t="s">
        <v>10</v>
      </c>
      <c r="B511" s="8">
        <v>43648.770732256897</v>
      </c>
      <c r="C511" s="9">
        <v>0.60000000000000009</v>
      </c>
      <c r="D511" s="9">
        <v>5.2026599999999998</v>
      </c>
      <c r="E511" s="12"/>
    </row>
    <row r="512" spans="1:5" x14ac:dyDescent="0.3">
      <c r="A512" s="6" t="s">
        <v>10</v>
      </c>
      <c r="B512" s="8">
        <v>43648.774204479203</v>
      </c>
      <c r="C512" s="9">
        <v>0.60000000000000009</v>
      </c>
      <c r="D512" s="9">
        <v>5.2026599999999998</v>
      </c>
      <c r="E512" s="12"/>
    </row>
    <row r="513" spans="1:5" x14ac:dyDescent="0.3">
      <c r="A513" s="6" t="s">
        <v>10</v>
      </c>
      <c r="B513" s="8">
        <v>43648.7776767014</v>
      </c>
      <c r="C513" s="9">
        <v>0.60000000000000009</v>
      </c>
      <c r="D513" s="9">
        <v>5.2026599999999998</v>
      </c>
      <c r="E513" s="12"/>
    </row>
    <row r="514" spans="1:5" x14ac:dyDescent="0.3">
      <c r="A514" s="6" t="s">
        <v>10</v>
      </c>
      <c r="B514" s="8">
        <v>43648.781148923597</v>
      </c>
      <c r="C514" s="9">
        <v>0.60000000000000009</v>
      </c>
      <c r="D514" s="9">
        <v>5.2026599999999998</v>
      </c>
      <c r="E514" s="12"/>
    </row>
    <row r="515" spans="1:5" x14ac:dyDescent="0.3">
      <c r="A515" s="6" t="s">
        <v>10</v>
      </c>
      <c r="B515" s="8">
        <v>43648.784621145802</v>
      </c>
      <c r="C515" s="9">
        <v>0.60000000000000009</v>
      </c>
      <c r="D515" s="9">
        <v>5.2026599999999998</v>
      </c>
      <c r="E515" s="12"/>
    </row>
    <row r="516" spans="1:5" x14ac:dyDescent="0.3">
      <c r="A516" s="6" t="s">
        <v>10</v>
      </c>
      <c r="B516" s="8">
        <v>43648.788093368101</v>
      </c>
      <c r="C516" s="9">
        <v>0.60000000000000009</v>
      </c>
      <c r="D516" s="9">
        <v>5.2026599999999998</v>
      </c>
      <c r="E516" s="12"/>
    </row>
    <row r="517" spans="1:5" x14ac:dyDescent="0.3">
      <c r="A517" s="6" t="s">
        <v>10</v>
      </c>
      <c r="B517" s="8">
        <v>43648.791565590298</v>
      </c>
      <c r="C517" s="9">
        <v>0.60000000000000009</v>
      </c>
      <c r="D517" s="9">
        <v>5.2026599999999998</v>
      </c>
      <c r="E517" s="12"/>
    </row>
    <row r="518" spans="1:5" x14ac:dyDescent="0.3">
      <c r="A518" s="6" t="s">
        <v>10</v>
      </c>
      <c r="B518" s="8">
        <v>43648.795037812502</v>
      </c>
      <c r="C518" s="9">
        <v>0.60000000000000009</v>
      </c>
      <c r="D518" s="9">
        <v>5.2026599999999998</v>
      </c>
      <c r="E518" s="12"/>
    </row>
    <row r="519" spans="1:5" x14ac:dyDescent="0.3">
      <c r="A519" s="6" t="s">
        <v>10</v>
      </c>
      <c r="B519" s="8">
        <v>43648.7985100347</v>
      </c>
      <c r="C519" s="9">
        <v>0.49999999999999994</v>
      </c>
      <c r="D519" s="9">
        <v>4.2613899999999996</v>
      </c>
      <c r="E519" s="12"/>
    </row>
    <row r="520" spans="1:5" x14ac:dyDescent="0.3">
      <c r="A520" s="6" t="s">
        <v>10</v>
      </c>
      <c r="B520" s="8">
        <v>43648.801982256897</v>
      </c>
      <c r="C520" s="9">
        <v>0.60000000000000009</v>
      </c>
      <c r="D520" s="9">
        <v>5.2026599999999998</v>
      </c>
      <c r="E520" s="12"/>
    </row>
    <row r="521" spans="1:5" x14ac:dyDescent="0.3">
      <c r="A521" s="6" t="s">
        <v>10</v>
      </c>
      <c r="B521" s="8">
        <v>43648.805454479203</v>
      </c>
      <c r="C521" s="9">
        <v>0.49999999999999994</v>
      </c>
      <c r="D521" s="9">
        <v>4.2613899999999996</v>
      </c>
      <c r="E521" s="12"/>
    </row>
    <row r="522" spans="1:5" x14ac:dyDescent="0.3">
      <c r="A522" s="6" t="s">
        <v>10</v>
      </c>
      <c r="B522" s="8">
        <v>43648.8089267014</v>
      </c>
      <c r="C522" s="9">
        <v>0.49999999999999994</v>
      </c>
      <c r="D522" s="9">
        <v>4.2613899999999996</v>
      </c>
      <c r="E522" s="12"/>
    </row>
    <row r="523" spans="1:5" x14ac:dyDescent="0.3">
      <c r="A523" s="6" t="s">
        <v>10</v>
      </c>
      <c r="B523" s="8">
        <v>43648.8123863773</v>
      </c>
      <c r="C523" s="9">
        <v>0.49999999999999994</v>
      </c>
      <c r="D523" s="9">
        <v>4.2613899999999996</v>
      </c>
      <c r="E523" s="12"/>
    </row>
    <row r="524" spans="1:5" x14ac:dyDescent="0.3">
      <c r="A524" s="6" t="s">
        <v>10</v>
      </c>
      <c r="B524" s="8">
        <v>43648.815858599497</v>
      </c>
      <c r="C524" s="9">
        <v>0.49999999999999994</v>
      </c>
      <c r="D524" s="9">
        <v>4.2613899999999996</v>
      </c>
      <c r="E524" s="12"/>
    </row>
    <row r="525" spans="1:5" x14ac:dyDescent="0.3">
      <c r="A525" s="6" t="s">
        <v>10</v>
      </c>
      <c r="B525" s="8">
        <v>43648.819330821803</v>
      </c>
      <c r="C525" s="9">
        <v>0.60000000000000009</v>
      </c>
      <c r="D525" s="9">
        <v>5.2026599999999998</v>
      </c>
      <c r="E525" s="12"/>
    </row>
    <row r="526" spans="1:5" x14ac:dyDescent="0.3">
      <c r="A526" s="6" t="s">
        <v>10</v>
      </c>
      <c r="B526" s="8">
        <v>43648.822803044</v>
      </c>
      <c r="C526" s="9">
        <v>0.60000000000000009</v>
      </c>
      <c r="D526" s="9">
        <v>5.2026599999999998</v>
      </c>
      <c r="E526" s="12"/>
    </row>
    <row r="527" spans="1:5" x14ac:dyDescent="0.3">
      <c r="A527" s="6" t="s">
        <v>10</v>
      </c>
      <c r="B527" s="8">
        <v>43648.826275266198</v>
      </c>
      <c r="C527" s="9">
        <v>0.7</v>
      </c>
      <c r="D527" s="9">
        <v>6.2035499999999999</v>
      </c>
      <c r="E527" s="12"/>
    </row>
    <row r="528" spans="1:5" x14ac:dyDescent="0.3">
      <c r="A528" s="6" t="s">
        <v>10</v>
      </c>
      <c r="B528" s="8">
        <v>43648.833219710701</v>
      </c>
      <c r="C528" s="9">
        <v>0.3</v>
      </c>
      <c r="D528" s="9">
        <v>2.5762399999999999</v>
      </c>
      <c r="E528" s="12"/>
    </row>
    <row r="529" spans="1:5" x14ac:dyDescent="0.3">
      <c r="A529" s="6" t="s">
        <v>10</v>
      </c>
      <c r="B529" s="8">
        <v>43648.836691932898</v>
      </c>
      <c r="C529" s="9">
        <v>0.2</v>
      </c>
      <c r="D529" s="9">
        <v>1.84473</v>
      </c>
      <c r="E529" s="12"/>
    </row>
    <row r="530" spans="1:5" x14ac:dyDescent="0.3">
      <c r="A530" s="6" t="s">
        <v>10</v>
      </c>
      <c r="B530" s="8">
        <v>43648.840164155103</v>
      </c>
      <c r="C530" s="9">
        <v>0.2</v>
      </c>
      <c r="D530" s="9">
        <v>1.84473</v>
      </c>
      <c r="E530" s="12"/>
    </row>
    <row r="531" spans="1:5" x14ac:dyDescent="0.3">
      <c r="A531" s="6" t="s">
        <v>10</v>
      </c>
      <c r="B531" s="8">
        <v>43648.8436363773</v>
      </c>
      <c r="C531" s="9">
        <v>0.2</v>
      </c>
      <c r="D531" s="9">
        <v>1.84473</v>
      </c>
      <c r="E531" s="12"/>
    </row>
    <row r="532" spans="1:5" x14ac:dyDescent="0.3">
      <c r="A532" s="6" t="s">
        <v>10</v>
      </c>
      <c r="B532" s="8">
        <v>43648.847108599497</v>
      </c>
      <c r="C532" s="9">
        <v>0.2</v>
      </c>
      <c r="D532" s="9">
        <v>1.84473</v>
      </c>
      <c r="E532" s="12"/>
    </row>
    <row r="533" spans="1:5" x14ac:dyDescent="0.3">
      <c r="A533" s="6" t="s">
        <v>10</v>
      </c>
      <c r="B533" s="8">
        <v>43648.850580821803</v>
      </c>
      <c r="C533" s="9">
        <v>0.2</v>
      </c>
      <c r="D533" s="9">
        <v>1.84473</v>
      </c>
      <c r="E533" s="12"/>
    </row>
    <row r="534" spans="1:5" x14ac:dyDescent="0.3">
      <c r="A534" s="6" t="s">
        <v>10</v>
      </c>
      <c r="B534" s="8">
        <v>43648.854053044</v>
      </c>
      <c r="C534" s="9">
        <v>0.3</v>
      </c>
      <c r="D534" s="9">
        <v>2.5762399999999999</v>
      </c>
      <c r="E534" s="12"/>
    </row>
    <row r="535" spans="1:5" x14ac:dyDescent="0.3">
      <c r="A535" s="6" t="s">
        <v>10</v>
      </c>
      <c r="B535" s="8">
        <v>43648.857525266198</v>
      </c>
      <c r="C535" s="9">
        <v>0.3</v>
      </c>
      <c r="D535" s="9">
        <v>2.5762399999999999</v>
      </c>
      <c r="E535" s="12"/>
    </row>
    <row r="536" spans="1:5" x14ac:dyDescent="0.3">
      <c r="A536" s="6" t="s">
        <v>10</v>
      </c>
      <c r="B536" s="8">
        <v>43648.860997488402</v>
      </c>
      <c r="C536" s="9">
        <v>0.2</v>
      </c>
      <c r="D536" s="9">
        <v>1.84473</v>
      </c>
      <c r="E536" s="12"/>
    </row>
    <row r="537" spans="1:5" x14ac:dyDescent="0.3">
      <c r="A537" s="6" t="s">
        <v>10</v>
      </c>
      <c r="B537" s="8">
        <v>43648.864469710701</v>
      </c>
      <c r="C537" s="9">
        <v>0.2</v>
      </c>
      <c r="D537" s="9">
        <v>1.84473</v>
      </c>
      <c r="E537" s="12"/>
    </row>
    <row r="538" spans="1:5" x14ac:dyDescent="0.3">
      <c r="A538" s="6" t="s">
        <v>10</v>
      </c>
      <c r="B538" s="8">
        <v>43648.867941932898</v>
      </c>
      <c r="C538" s="9">
        <v>0.2</v>
      </c>
      <c r="D538" s="9">
        <v>1.84473</v>
      </c>
      <c r="E538" s="12"/>
    </row>
    <row r="539" spans="1:5" x14ac:dyDescent="0.3">
      <c r="A539" s="6" t="s">
        <v>10</v>
      </c>
      <c r="B539" s="8">
        <v>43648.871414155103</v>
      </c>
      <c r="C539" s="9">
        <v>0.3</v>
      </c>
      <c r="D539" s="9">
        <v>2.5762399999999999</v>
      </c>
      <c r="E539" s="12"/>
    </row>
    <row r="540" spans="1:5" x14ac:dyDescent="0.3">
      <c r="A540" s="6" t="s">
        <v>10</v>
      </c>
      <c r="B540" s="8">
        <v>43648.8748863773</v>
      </c>
      <c r="C540" s="9">
        <v>0.2</v>
      </c>
      <c r="D540" s="9">
        <v>1.84473</v>
      </c>
      <c r="E540" s="12"/>
    </row>
    <row r="541" spans="1:5" x14ac:dyDescent="0.3">
      <c r="A541" s="6" t="s">
        <v>10</v>
      </c>
      <c r="B541" s="8">
        <v>43648.878358599497</v>
      </c>
      <c r="C541" s="9">
        <v>0.39999999999999997</v>
      </c>
      <c r="D541" s="9">
        <v>3.3841100000000002</v>
      </c>
      <c r="E541" s="12"/>
    </row>
    <row r="542" spans="1:5" x14ac:dyDescent="0.3">
      <c r="A542" s="6" t="s">
        <v>10</v>
      </c>
      <c r="B542" s="8">
        <v>43648.881830821803</v>
      </c>
      <c r="C542" s="9">
        <v>0.2</v>
      </c>
      <c r="D542" s="9">
        <v>1.84473</v>
      </c>
      <c r="E542" s="12"/>
    </row>
    <row r="543" spans="1:5" x14ac:dyDescent="0.3">
      <c r="A543" s="6" t="s">
        <v>10</v>
      </c>
      <c r="B543" s="8">
        <v>43648.885303044</v>
      </c>
      <c r="C543" s="9">
        <v>0.2</v>
      </c>
      <c r="D543" s="9">
        <v>1.84473</v>
      </c>
      <c r="E543" s="12"/>
    </row>
    <row r="544" spans="1:5" x14ac:dyDescent="0.3">
      <c r="A544" s="6" t="s">
        <v>10</v>
      </c>
      <c r="B544" s="8">
        <v>43648.888775266198</v>
      </c>
      <c r="C544" s="9">
        <v>0.2</v>
      </c>
      <c r="D544" s="9">
        <v>1.84473</v>
      </c>
      <c r="E544" s="12"/>
    </row>
    <row r="545" spans="1:5" x14ac:dyDescent="0.3">
      <c r="A545" s="6" t="s">
        <v>10</v>
      </c>
      <c r="B545" s="8">
        <v>43648.892247488402</v>
      </c>
      <c r="C545" s="9">
        <v>0.2</v>
      </c>
      <c r="D545" s="9">
        <v>1.84473</v>
      </c>
      <c r="E545" s="12"/>
    </row>
    <row r="546" spans="1:5" x14ac:dyDescent="0.3">
      <c r="A546" s="6" t="s">
        <v>10</v>
      </c>
      <c r="B546" s="8">
        <v>43648.895764699097</v>
      </c>
      <c r="C546" s="9">
        <v>0.2</v>
      </c>
      <c r="D546" s="9">
        <v>1.84473</v>
      </c>
      <c r="E546" s="12"/>
    </row>
    <row r="547" spans="1:5" x14ac:dyDescent="0.3">
      <c r="A547" s="6" t="s">
        <v>10</v>
      </c>
      <c r="B547" s="8">
        <v>43648.899236921301</v>
      </c>
      <c r="C547" s="9">
        <v>9.9999999999999978E-2</v>
      </c>
      <c r="D547" s="9">
        <v>1.1990499999999999</v>
      </c>
      <c r="E547" s="12"/>
    </row>
    <row r="548" spans="1:5" x14ac:dyDescent="0.3">
      <c r="A548" s="6" t="s">
        <v>10</v>
      </c>
      <c r="B548" s="8">
        <v>43648.902709143498</v>
      </c>
      <c r="C548" s="9">
        <v>0.39999999999999997</v>
      </c>
      <c r="D548" s="9">
        <v>3.3841100000000002</v>
      </c>
      <c r="E548" s="12"/>
    </row>
    <row r="549" spans="1:5" x14ac:dyDescent="0.3">
      <c r="A549" s="6" t="s">
        <v>10</v>
      </c>
      <c r="B549" s="8">
        <v>43648.906181365703</v>
      </c>
      <c r="C549" s="9">
        <v>0.3</v>
      </c>
      <c r="D549" s="9">
        <v>2.5762399999999999</v>
      </c>
      <c r="E549" s="12"/>
    </row>
    <row r="550" spans="1:5" x14ac:dyDescent="0.3">
      <c r="A550" s="6" t="s">
        <v>10</v>
      </c>
      <c r="B550" s="8">
        <v>43648.909653588002</v>
      </c>
      <c r="C550" s="9">
        <v>9.9999999999999978E-2</v>
      </c>
      <c r="D550" s="9">
        <v>1.1990499999999999</v>
      </c>
      <c r="E550" s="12"/>
    </row>
    <row r="551" spans="1:5" x14ac:dyDescent="0.3">
      <c r="A551" s="6" t="s">
        <v>10</v>
      </c>
      <c r="B551" s="8">
        <v>43648.913125810199</v>
      </c>
      <c r="C551" s="9">
        <v>9.9999999999999978E-2</v>
      </c>
      <c r="D551" s="9">
        <v>1.1990499999999999</v>
      </c>
      <c r="E551" s="12"/>
    </row>
    <row r="552" spans="1:5" x14ac:dyDescent="0.3">
      <c r="A552" s="6" t="s">
        <v>10</v>
      </c>
      <c r="B552" s="8">
        <v>43648.916598032403</v>
      </c>
      <c r="C552" s="9">
        <v>9.9999999999999978E-2</v>
      </c>
      <c r="D552" s="9">
        <v>1.1990499999999999</v>
      </c>
      <c r="E552" s="12"/>
    </row>
    <row r="553" spans="1:5" x14ac:dyDescent="0.3">
      <c r="A553" s="6" t="s">
        <v>10</v>
      </c>
      <c r="B553" s="8">
        <v>43648.9200702546</v>
      </c>
      <c r="C553" s="9">
        <v>0.2</v>
      </c>
      <c r="D553" s="9">
        <v>1.84473</v>
      </c>
      <c r="E553" s="12"/>
    </row>
    <row r="554" spans="1:5" x14ac:dyDescent="0.3">
      <c r="A554" s="6" t="s">
        <v>10</v>
      </c>
      <c r="B554" s="8">
        <v>43648.923542476798</v>
      </c>
      <c r="C554" s="9">
        <v>0.2</v>
      </c>
      <c r="D554" s="9">
        <v>1.84473</v>
      </c>
      <c r="E554" s="12"/>
    </row>
    <row r="555" spans="1:5" x14ac:dyDescent="0.3">
      <c r="A555" s="6" t="s">
        <v>10</v>
      </c>
      <c r="B555" s="8">
        <v>43648.927014699097</v>
      </c>
      <c r="C555" s="9">
        <v>0.2</v>
      </c>
      <c r="D555" s="9">
        <v>1.84473</v>
      </c>
      <c r="E555" s="12"/>
    </row>
    <row r="556" spans="1:5" x14ac:dyDescent="0.3">
      <c r="A556" s="6" t="s">
        <v>10</v>
      </c>
      <c r="B556" s="8">
        <v>43648.930486921301</v>
      </c>
      <c r="C556" s="9">
        <v>0.2</v>
      </c>
      <c r="D556" s="9">
        <v>1.84473</v>
      </c>
      <c r="E556" s="12"/>
    </row>
    <row r="557" spans="1:5" x14ac:dyDescent="0.3">
      <c r="A557" s="6" t="s">
        <v>10</v>
      </c>
      <c r="B557" s="8">
        <v>43648.933959143498</v>
      </c>
      <c r="C557" s="9">
        <v>0.2</v>
      </c>
      <c r="D557" s="9">
        <v>1.84473</v>
      </c>
      <c r="E557" s="12"/>
    </row>
    <row r="558" spans="1:5" x14ac:dyDescent="0.3">
      <c r="A558" s="6" t="s">
        <v>10</v>
      </c>
      <c r="B558" s="8">
        <v>43648.937431365703</v>
      </c>
      <c r="C558" s="9">
        <v>0.39999999999999997</v>
      </c>
      <c r="D558" s="9">
        <v>3.3841100000000002</v>
      </c>
      <c r="E558" s="12"/>
    </row>
    <row r="559" spans="1:5" x14ac:dyDescent="0.3">
      <c r="A559" s="6" t="s">
        <v>10</v>
      </c>
      <c r="B559" s="8">
        <v>43648.940903588002</v>
      </c>
      <c r="C559" s="9">
        <v>0.2</v>
      </c>
      <c r="D559" s="9">
        <v>1.84473</v>
      </c>
      <c r="E559" s="12"/>
    </row>
    <row r="560" spans="1:5" x14ac:dyDescent="0.3">
      <c r="A560" s="6" t="s">
        <v>10</v>
      </c>
      <c r="B560" s="8">
        <v>43648.944375810199</v>
      </c>
      <c r="C560" s="9">
        <v>0.2</v>
      </c>
      <c r="D560" s="9">
        <v>1.84473</v>
      </c>
      <c r="E560" s="12"/>
    </row>
    <row r="561" spans="1:5" x14ac:dyDescent="0.3">
      <c r="A561" s="6" t="s">
        <v>10</v>
      </c>
      <c r="B561" s="8">
        <v>43648.947848032403</v>
      </c>
      <c r="C561" s="9">
        <v>0.2</v>
      </c>
      <c r="D561" s="9">
        <v>1.84473</v>
      </c>
      <c r="E561" s="12"/>
    </row>
    <row r="562" spans="1:5" x14ac:dyDescent="0.3">
      <c r="A562" s="6" t="s">
        <v>10</v>
      </c>
      <c r="B562" s="8">
        <v>43648.9513202546</v>
      </c>
      <c r="C562" s="9">
        <v>0.60000000000000009</v>
      </c>
      <c r="D562" s="9">
        <v>5.2026599999999998</v>
      </c>
      <c r="E562" s="12"/>
    </row>
    <row r="563" spans="1:5" x14ac:dyDescent="0.3">
      <c r="A563" s="6" t="s">
        <v>10</v>
      </c>
      <c r="B563" s="8">
        <v>43648.954792476798</v>
      </c>
      <c r="C563" s="9">
        <v>0.2</v>
      </c>
      <c r="D563" s="9">
        <v>1.84473</v>
      </c>
      <c r="E563" s="12"/>
    </row>
    <row r="564" spans="1:5" x14ac:dyDescent="0.3">
      <c r="A564" s="6" t="s">
        <v>10</v>
      </c>
      <c r="B564" s="8">
        <v>43648.958264699097</v>
      </c>
      <c r="C564" s="9">
        <v>0.2</v>
      </c>
      <c r="D564" s="9">
        <v>1.84473</v>
      </c>
      <c r="E564" s="12"/>
    </row>
    <row r="565" spans="1:5" x14ac:dyDescent="0.3">
      <c r="A565" s="6" t="s">
        <v>10</v>
      </c>
      <c r="B565" s="8">
        <v>43648.961736921301</v>
      </c>
      <c r="C565" s="9">
        <v>0.2</v>
      </c>
      <c r="D565" s="9">
        <v>1.84473</v>
      </c>
      <c r="E565" s="12"/>
    </row>
    <row r="566" spans="1:5" x14ac:dyDescent="0.3">
      <c r="A566" s="6" t="s">
        <v>10</v>
      </c>
      <c r="B566" s="8">
        <v>43648.965209143498</v>
      </c>
      <c r="C566" s="9">
        <v>0.2</v>
      </c>
      <c r="D566" s="9">
        <v>1.84473</v>
      </c>
      <c r="E566" s="12"/>
    </row>
    <row r="567" spans="1:5" x14ac:dyDescent="0.3">
      <c r="A567" s="6" t="s">
        <v>10</v>
      </c>
      <c r="B567" s="8">
        <v>43648.968681365703</v>
      </c>
      <c r="C567" s="9">
        <v>0.2</v>
      </c>
      <c r="D567" s="9">
        <v>1.84473</v>
      </c>
      <c r="E567" s="12"/>
    </row>
    <row r="568" spans="1:5" x14ac:dyDescent="0.3">
      <c r="A568" s="6" t="s">
        <v>10</v>
      </c>
      <c r="B568" s="8">
        <v>43648.972153588002</v>
      </c>
      <c r="C568" s="9">
        <v>0.2</v>
      </c>
      <c r="D568" s="9">
        <v>1.84473</v>
      </c>
      <c r="E568" s="12"/>
    </row>
    <row r="569" spans="1:5" x14ac:dyDescent="0.3">
      <c r="A569" s="6" t="s">
        <v>10</v>
      </c>
      <c r="B569" s="8">
        <v>43648.975625810199</v>
      </c>
      <c r="C569" s="9">
        <v>0.2</v>
      </c>
      <c r="D569" s="9">
        <v>1.84473</v>
      </c>
      <c r="E569" s="12"/>
    </row>
    <row r="570" spans="1:5" x14ac:dyDescent="0.3">
      <c r="A570" s="6" t="s">
        <v>10</v>
      </c>
      <c r="B570" s="8">
        <v>43648.979048761597</v>
      </c>
      <c r="C570" s="9">
        <v>0.49999999999999994</v>
      </c>
      <c r="D570" s="9">
        <v>4.2613899999999996</v>
      </c>
      <c r="E570" s="12"/>
    </row>
    <row r="571" spans="1:5" x14ac:dyDescent="0.3">
      <c r="A571" s="6" t="s">
        <v>10</v>
      </c>
      <c r="B571" s="8">
        <v>43648.982520983802</v>
      </c>
      <c r="C571" s="9">
        <v>0.3</v>
      </c>
      <c r="D571" s="9">
        <v>2.5762399999999999</v>
      </c>
      <c r="E571" s="12"/>
    </row>
    <row r="572" spans="1:5" x14ac:dyDescent="0.3">
      <c r="A572" s="6" t="s">
        <v>10</v>
      </c>
      <c r="B572" s="8">
        <v>43648.985993205999</v>
      </c>
      <c r="C572" s="9">
        <v>0.2</v>
      </c>
      <c r="D572" s="9">
        <v>1.84473</v>
      </c>
      <c r="E572" s="12"/>
    </row>
    <row r="573" spans="1:5" x14ac:dyDescent="0.3">
      <c r="A573" s="6" t="s">
        <v>10</v>
      </c>
      <c r="B573" s="8">
        <v>43648.989465428203</v>
      </c>
      <c r="C573" s="9">
        <v>0.7</v>
      </c>
      <c r="D573" s="9">
        <v>6.2035499999999999</v>
      </c>
      <c r="E573" s="12"/>
    </row>
    <row r="574" spans="1:5" x14ac:dyDescent="0.3">
      <c r="A574" s="6" t="s">
        <v>10</v>
      </c>
      <c r="B574" s="8">
        <v>43648.992937650502</v>
      </c>
      <c r="C574" s="9">
        <v>0.2</v>
      </c>
      <c r="D574" s="9">
        <v>1.84473</v>
      </c>
      <c r="E574" s="12"/>
    </row>
    <row r="575" spans="1:5" x14ac:dyDescent="0.3">
      <c r="A575" s="6" t="s">
        <v>10</v>
      </c>
      <c r="B575" s="8">
        <v>43648.9964098727</v>
      </c>
      <c r="C575" s="9">
        <v>0.2</v>
      </c>
      <c r="D575" s="9">
        <v>1.84473</v>
      </c>
      <c r="E575" s="12"/>
    </row>
    <row r="576" spans="1:5" x14ac:dyDescent="0.3">
      <c r="A576" s="6" t="s">
        <v>10</v>
      </c>
      <c r="B576" s="8">
        <v>43648.999882094897</v>
      </c>
      <c r="C576" s="9">
        <v>0.2</v>
      </c>
      <c r="D576" s="9">
        <v>1.84473</v>
      </c>
      <c r="E576" s="12"/>
    </row>
    <row r="577" spans="1:5" x14ac:dyDescent="0.3">
      <c r="A577" s="6" t="s">
        <v>10</v>
      </c>
      <c r="B577" s="8">
        <v>43649.003354317101</v>
      </c>
      <c r="C577" s="9">
        <v>0.2</v>
      </c>
      <c r="D577" s="9">
        <v>1.84473</v>
      </c>
      <c r="E577" s="12"/>
    </row>
    <row r="578" spans="1:5" x14ac:dyDescent="0.3">
      <c r="A578" s="6" t="s">
        <v>10</v>
      </c>
      <c r="B578" s="8">
        <v>43649.006826539298</v>
      </c>
      <c r="C578" s="9">
        <v>0.2</v>
      </c>
      <c r="D578" s="9">
        <v>1.84473</v>
      </c>
      <c r="E578" s="12"/>
    </row>
    <row r="579" spans="1:5" x14ac:dyDescent="0.3">
      <c r="A579" s="6" t="s">
        <v>10</v>
      </c>
      <c r="B579" s="8">
        <v>43649.010298761597</v>
      </c>
      <c r="C579" s="9">
        <v>0.2</v>
      </c>
      <c r="D579" s="9">
        <v>1.84473</v>
      </c>
      <c r="E579" s="12"/>
    </row>
    <row r="580" spans="1:5" x14ac:dyDescent="0.3">
      <c r="A580" s="6" t="s">
        <v>10</v>
      </c>
      <c r="B580" s="8">
        <v>43649.013770983802</v>
      </c>
      <c r="C580" s="9">
        <v>0.2</v>
      </c>
      <c r="D580" s="9">
        <v>1.84473</v>
      </c>
      <c r="E580" s="12"/>
    </row>
    <row r="581" spans="1:5" x14ac:dyDescent="0.3">
      <c r="A581" s="6" t="s">
        <v>10</v>
      </c>
      <c r="B581" s="8">
        <v>43649.017243205999</v>
      </c>
      <c r="C581" s="9">
        <v>0.49999999999999994</v>
      </c>
      <c r="D581" s="9">
        <v>4.2613899999999996</v>
      </c>
      <c r="E581" s="12"/>
    </row>
    <row r="582" spans="1:5" x14ac:dyDescent="0.3">
      <c r="A582" s="6" t="s">
        <v>10</v>
      </c>
      <c r="B582" s="8">
        <v>43649.020715428203</v>
      </c>
      <c r="C582" s="9">
        <v>0.2</v>
      </c>
      <c r="D582" s="9">
        <v>1.84473</v>
      </c>
      <c r="E582" s="12"/>
    </row>
    <row r="583" spans="1:5" x14ac:dyDescent="0.3">
      <c r="A583" s="6" t="s">
        <v>10</v>
      </c>
      <c r="B583" s="8">
        <v>43649.024187650502</v>
      </c>
      <c r="C583" s="9">
        <v>0.2</v>
      </c>
      <c r="D583" s="9">
        <v>1.84473</v>
      </c>
      <c r="E583" s="12"/>
    </row>
    <row r="584" spans="1:5" x14ac:dyDescent="0.3">
      <c r="A584" s="6" t="s">
        <v>10</v>
      </c>
      <c r="B584" s="8">
        <v>43649.0276598727</v>
      </c>
      <c r="C584" s="9">
        <v>0.2</v>
      </c>
      <c r="D584" s="9">
        <v>1.84473</v>
      </c>
      <c r="E584" s="12"/>
    </row>
    <row r="585" spans="1:5" x14ac:dyDescent="0.3">
      <c r="A585" s="6" t="s">
        <v>10</v>
      </c>
      <c r="B585" s="8">
        <v>43649.031132094897</v>
      </c>
      <c r="C585" s="9">
        <v>0.3</v>
      </c>
      <c r="D585" s="9">
        <v>2.5762399999999999</v>
      </c>
      <c r="E585" s="12"/>
    </row>
    <row r="586" spans="1:5" x14ac:dyDescent="0.3">
      <c r="A586" s="6" t="s">
        <v>10</v>
      </c>
      <c r="B586" s="8">
        <v>43649.034604317101</v>
      </c>
      <c r="C586" s="9">
        <v>0.2</v>
      </c>
      <c r="D586" s="9">
        <v>1.84473</v>
      </c>
      <c r="E586" s="12"/>
    </row>
    <row r="587" spans="1:5" x14ac:dyDescent="0.3">
      <c r="A587" s="6" t="s">
        <v>10</v>
      </c>
      <c r="B587" s="8">
        <v>43649.038076539298</v>
      </c>
      <c r="C587" s="9">
        <v>0.2</v>
      </c>
      <c r="D587" s="9">
        <v>1.84473</v>
      </c>
      <c r="E587" s="12"/>
    </row>
    <row r="588" spans="1:5" x14ac:dyDescent="0.3">
      <c r="A588" s="6" t="s">
        <v>10</v>
      </c>
      <c r="B588" s="8">
        <v>43649.041548761597</v>
      </c>
      <c r="C588" s="9">
        <v>0.2</v>
      </c>
      <c r="D588" s="9">
        <v>1.84473</v>
      </c>
      <c r="E588" s="12"/>
    </row>
    <row r="589" spans="1:5" x14ac:dyDescent="0.3">
      <c r="A589" s="6" t="s">
        <v>10</v>
      </c>
      <c r="B589" s="8">
        <v>43649.045020983802</v>
      </c>
      <c r="C589" s="9">
        <v>0.2</v>
      </c>
      <c r="D589" s="9">
        <v>1.84473</v>
      </c>
      <c r="E589" s="12"/>
    </row>
    <row r="590" spans="1:5" x14ac:dyDescent="0.3">
      <c r="A590" s="6" t="s">
        <v>10</v>
      </c>
      <c r="B590" s="8">
        <v>43649.048493205999</v>
      </c>
      <c r="C590" s="9">
        <v>0.3</v>
      </c>
      <c r="D590" s="9">
        <v>2.5762399999999999</v>
      </c>
      <c r="E590" s="12"/>
    </row>
    <row r="591" spans="1:5" x14ac:dyDescent="0.3">
      <c r="A591" s="6" t="s">
        <v>10</v>
      </c>
      <c r="B591" s="8">
        <v>43649.051965428203</v>
      </c>
      <c r="C591" s="9">
        <v>0.2</v>
      </c>
      <c r="D591" s="9">
        <v>1.84473</v>
      </c>
      <c r="E591" s="12"/>
    </row>
    <row r="592" spans="1:5" x14ac:dyDescent="0.3">
      <c r="A592" s="6" t="s">
        <v>10</v>
      </c>
      <c r="B592" s="8">
        <v>43649.055437650502</v>
      </c>
      <c r="C592" s="9">
        <v>0.3</v>
      </c>
      <c r="D592" s="9">
        <v>2.5762399999999999</v>
      </c>
      <c r="E592" s="12"/>
    </row>
    <row r="593" spans="1:5" x14ac:dyDescent="0.3">
      <c r="A593" s="6" t="s">
        <v>10</v>
      </c>
      <c r="B593" s="8">
        <v>43649.0589098727</v>
      </c>
      <c r="C593" s="9">
        <v>0.2</v>
      </c>
      <c r="D593" s="9">
        <v>1.84473</v>
      </c>
      <c r="E593" s="12"/>
    </row>
    <row r="594" spans="1:5" x14ac:dyDescent="0.3">
      <c r="A594" s="6" t="s">
        <v>10</v>
      </c>
      <c r="B594" s="8">
        <v>43649.062385335601</v>
      </c>
      <c r="C594" s="9">
        <v>0.3</v>
      </c>
      <c r="D594" s="9">
        <v>2.5762399999999999</v>
      </c>
      <c r="E594" s="12"/>
    </row>
    <row r="595" spans="1:5" x14ac:dyDescent="0.3">
      <c r="A595" s="6" t="s">
        <v>10</v>
      </c>
      <c r="B595" s="8">
        <v>43649.0658575579</v>
      </c>
      <c r="C595" s="9">
        <v>0.3</v>
      </c>
      <c r="D595" s="9">
        <v>2.5762399999999999</v>
      </c>
      <c r="E595" s="12"/>
    </row>
    <row r="596" spans="1:5" x14ac:dyDescent="0.3">
      <c r="A596" s="6" t="s">
        <v>10</v>
      </c>
      <c r="B596" s="8">
        <v>43649.069329780097</v>
      </c>
      <c r="C596" s="9">
        <v>0.3</v>
      </c>
      <c r="D596" s="9">
        <v>2.5762399999999999</v>
      </c>
      <c r="E596" s="12"/>
    </row>
    <row r="597" spans="1:5" x14ac:dyDescent="0.3">
      <c r="A597" s="6" t="s">
        <v>10</v>
      </c>
      <c r="B597" s="8">
        <v>43649.072802002302</v>
      </c>
      <c r="C597" s="9">
        <v>0.3</v>
      </c>
      <c r="D597" s="9">
        <v>2.5762399999999999</v>
      </c>
      <c r="E597" s="12"/>
    </row>
    <row r="598" spans="1:5" x14ac:dyDescent="0.3">
      <c r="A598" s="6" t="s">
        <v>10</v>
      </c>
      <c r="B598" s="8">
        <v>43649.076274224499</v>
      </c>
      <c r="C598" s="9">
        <v>9.9999999999999978E-2</v>
      </c>
      <c r="D598" s="9">
        <v>1.1990499999999999</v>
      </c>
      <c r="E598" s="12"/>
    </row>
    <row r="599" spans="1:5" x14ac:dyDescent="0.3">
      <c r="A599" s="6" t="s">
        <v>10</v>
      </c>
      <c r="B599" s="8">
        <v>43649.079746446798</v>
      </c>
      <c r="C599" s="9">
        <v>0.3</v>
      </c>
      <c r="D599" s="9">
        <v>2.5762399999999999</v>
      </c>
      <c r="E599" s="12"/>
    </row>
    <row r="600" spans="1:5" x14ac:dyDescent="0.3">
      <c r="A600" s="6" t="s">
        <v>10</v>
      </c>
      <c r="B600" s="8">
        <v>43649.083218669002</v>
      </c>
      <c r="C600" s="9">
        <v>0.3</v>
      </c>
      <c r="D600" s="9">
        <v>2.5762399999999999</v>
      </c>
      <c r="E600" s="12"/>
    </row>
    <row r="601" spans="1:5" x14ac:dyDescent="0.3">
      <c r="A601" s="6" t="s">
        <v>10</v>
      </c>
      <c r="B601" s="8">
        <v>43649.086690891199</v>
      </c>
      <c r="C601" s="9">
        <v>0.3</v>
      </c>
      <c r="D601" s="9">
        <v>2.5762399999999999</v>
      </c>
      <c r="E601" s="12"/>
    </row>
    <row r="602" spans="1:5" x14ac:dyDescent="0.3">
      <c r="A602" s="6" t="s">
        <v>10</v>
      </c>
      <c r="B602" s="8">
        <v>43649.090163113397</v>
      </c>
      <c r="C602" s="9">
        <v>0.3</v>
      </c>
      <c r="D602" s="9">
        <v>2.5762399999999999</v>
      </c>
      <c r="E602" s="12"/>
    </row>
    <row r="603" spans="1:5" x14ac:dyDescent="0.3">
      <c r="A603" s="6" t="s">
        <v>10</v>
      </c>
      <c r="B603" s="8">
        <v>43649.093635335601</v>
      </c>
      <c r="C603" s="9">
        <v>0.3</v>
      </c>
      <c r="D603" s="9">
        <v>2.5762399999999999</v>
      </c>
      <c r="E603" s="12"/>
    </row>
    <row r="604" spans="1:5" x14ac:dyDescent="0.3">
      <c r="A604" s="6" t="s">
        <v>10</v>
      </c>
      <c r="B604" s="8">
        <v>43649.0971075579</v>
      </c>
      <c r="C604" s="9">
        <v>0.3</v>
      </c>
      <c r="D604" s="9">
        <v>2.5762399999999999</v>
      </c>
      <c r="E604" s="12"/>
    </row>
    <row r="605" spans="1:5" x14ac:dyDescent="0.3">
      <c r="A605" s="6" t="s">
        <v>10</v>
      </c>
      <c r="B605" s="8">
        <v>43649.100579780097</v>
      </c>
      <c r="C605" s="9">
        <v>0.3</v>
      </c>
      <c r="D605" s="9">
        <v>2.5762399999999999</v>
      </c>
      <c r="E605" s="12"/>
    </row>
    <row r="606" spans="1:5" x14ac:dyDescent="0.3">
      <c r="A606" s="6" t="s">
        <v>10</v>
      </c>
      <c r="B606" s="8">
        <v>43649.104052002302</v>
      </c>
      <c r="C606" s="9">
        <v>0.2</v>
      </c>
      <c r="D606" s="9">
        <v>1.84473</v>
      </c>
      <c r="E606" s="12"/>
    </row>
    <row r="607" spans="1:5" x14ac:dyDescent="0.3">
      <c r="A607" s="6" t="s">
        <v>10</v>
      </c>
      <c r="B607" s="8">
        <v>43649.107524224499</v>
      </c>
      <c r="C607" s="9">
        <v>0.2</v>
      </c>
      <c r="D607" s="9">
        <v>1.84473</v>
      </c>
      <c r="E607" s="12"/>
    </row>
    <row r="608" spans="1:5" x14ac:dyDescent="0.3">
      <c r="A608" s="6" t="s">
        <v>10</v>
      </c>
      <c r="B608" s="8">
        <v>43649.110996446798</v>
      </c>
      <c r="C608" s="9">
        <v>0.3</v>
      </c>
      <c r="D608" s="9">
        <v>2.5762399999999999</v>
      </c>
      <c r="E608" s="12"/>
    </row>
    <row r="609" spans="1:5" x14ac:dyDescent="0.3">
      <c r="A609" s="6" t="s">
        <v>10</v>
      </c>
      <c r="B609" s="8">
        <v>43649.114468669002</v>
      </c>
      <c r="C609" s="9">
        <v>0.3</v>
      </c>
      <c r="D609" s="9">
        <v>2.5762399999999999</v>
      </c>
      <c r="E609" s="12"/>
    </row>
    <row r="610" spans="1:5" x14ac:dyDescent="0.3">
      <c r="A610" s="6" t="s">
        <v>10</v>
      </c>
      <c r="B610" s="8">
        <v>43649.117940891199</v>
      </c>
      <c r="C610" s="9">
        <v>0.3</v>
      </c>
      <c r="D610" s="9">
        <v>2.5762399999999999</v>
      </c>
      <c r="E610" s="12"/>
    </row>
    <row r="611" spans="1:5" x14ac:dyDescent="0.3">
      <c r="A611" s="6" t="s">
        <v>10</v>
      </c>
      <c r="B611" s="8">
        <v>43649.121413113397</v>
      </c>
      <c r="C611" s="9">
        <v>0.3</v>
      </c>
      <c r="D611" s="9">
        <v>2.5762399999999999</v>
      </c>
      <c r="E611" s="12"/>
    </row>
    <row r="612" spans="1:5" x14ac:dyDescent="0.3">
      <c r="A612" s="6" t="s">
        <v>10</v>
      </c>
      <c r="B612" s="8">
        <v>43649.124885335601</v>
      </c>
      <c r="C612" s="9">
        <v>0.2</v>
      </c>
      <c r="D612" s="9">
        <v>1.84473</v>
      </c>
      <c r="E612" s="12"/>
    </row>
    <row r="613" spans="1:5" x14ac:dyDescent="0.3">
      <c r="A613" s="6" t="s">
        <v>10</v>
      </c>
      <c r="B613" s="8">
        <v>43649.1283575579</v>
      </c>
      <c r="C613" s="9">
        <v>0.3</v>
      </c>
      <c r="D613" s="9">
        <v>2.5762399999999999</v>
      </c>
      <c r="E613" s="12"/>
    </row>
    <row r="614" spans="1:5" x14ac:dyDescent="0.3">
      <c r="A614" s="6" t="s">
        <v>10</v>
      </c>
      <c r="B614" s="8">
        <v>43649.131829780097</v>
      </c>
      <c r="C614" s="9">
        <v>0.3</v>
      </c>
      <c r="D614" s="9">
        <v>2.5762399999999999</v>
      </c>
      <c r="E614" s="12"/>
    </row>
    <row r="615" spans="1:5" x14ac:dyDescent="0.3">
      <c r="A615" s="6" t="s">
        <v>10</v>
      </c>
      <c r="B615" s="8">
        <v>43649.135302002302</v>
      </c>
      <c r="C615" s="9">
        <v>0.39999999999999997</v>
      </c>
      <c r="D615" s="9">
        <v>3.3841100000000002</v>
      </c>
      <c r="E615" s="12"/>
    </row>
    <row r="616" spans="1:5" x14ac:dyDescent="0.3">
      <c r="A616" s="6" t="s">
        <v>10</v>
      </c>
      <c r="B616" s="8">
        <v>43649.138774224499</v>
      </c>
      <c r="C616" s="9">
        <v>0.3</v>
      </c>
      <c r="D616" s="9">
        <v>2.5762399999999999</v>
      </c>
      <c r="E616" s="12"/>
    </row>
    <row r="617" spans="1:5" x14ac:dyDescent="0.3">
      <c r="A617" s="6" t="s">
        <v>10</v>
      </c>
      <c r="B617" s="8">
        <v>43649.142246446798</v>
      </c>
      <c r="C617" s="9">
        <v>0.3</v>
      </c>
      <c r="D617" s="9">
        <v>2.5762399999999999</v>
      </c>
      <c r="E617" s="12"/>
    </row>
    <row r="618" spans="1:5" x14ac:dyDescent="0.3">
      <c r="A618" s="6" t="s">
        <v>10</v>
      </c>
      <c r="B618" s="8">
        <v>43649.145712303201</v>
      </c>
      <c r="C618" s="9">
        <v>0.3</v>
      </c>
      <c r="D618" s="9">
        <v>2.5762399999999999</v>
      </c>
      <c r="E618" s="12"/>
    </row>
    <row r="619" spans="1:5" x14ac:dyDescent="0.3">
      <c r="A619" s="6" t="s">
        <v>10</v>
      </c>
      <c r="B619" s="8">
        <v>43649.1491845255</v>
      </c>
      <c r="C619" s="9">
        <v>0.3</v>
      </c>
      <c r="D619" s="9">
        <v>2.5762399999999999</v>
      </c>
      <c r="E619" s="12"/>
    </row>
    <row r="620" spans="1:5" x14ac:dyDescent="0.3">
      <c r="A620" s="6" t="s">
        <v>10</v>
      </c>
      <c r="B620" s="8">
        <v>43649.152656747698</v>
      </c>
      <c r="C620" s="9">
        <v>0.3</v>
      </c>
      <c r="D620" s="9">
        <v>2.5762399999999999</v>
      </c>
      <c r="E620" s="12"/>
    </row>
    <row r="621" spans="1:5" x14ac:dyDescent="0.3">
      <c r="A621" s="6" t="s">
        <v>10</v>
      </c>
      <c r="B621" s="8">
        <v>43649.156128969902</v>
      </c>
      <c r="C621" s="9">
        <v>0.3</v>
      </c>
      <c r="D621" s="9">
        <v>2.5762399999999999</v>
      </c>
      <c r="E621" s="12"/>
    </row>
    <row r="622" spans="1:5" x14ac:dyDescent="0.3">
      <c r="A622" s="6" t="s">
        <v>10</v>
      </c>
      <c r="B622" s="8">
        <v>43649.159601192099</v>
      </c>
      <c r="C622" s="9">
        <v>0.2</v>
      </c>
      <c r="D622" s="9">
        <v>1.84473</v>
      </c>
      <c r="E622" s="12"/>
    </row>
    <row r="623" spans="1:5" x14ac:dyDescent="0.3">
      <c r="A623" s="6" t="s">
        <v>10</v>
      </c>
      <c r="B623" s="8">
        <v>43649.163073414398</v>
      </c>
      <c r="C623" s="9">
        <v>0.2</v>
      </c>
      <c r="D623" s="9">
        <v>1.84473</v>
      </c>
      <c r="E623" s="12"/>
    </row>
    <row r="624" spans="1:5" x14ac:dyDescent="0.3">
      <c r="A624" s="6" t="s">
        <v>10</v>
      </c>
      <c r="B624" s="8">
        <v>43649.166545636603</v>
      </c>
      <c r="C624" s="9">
        <v>0.2</v>
      </c>
      <c r="D624" s="9">
        <v>1.84473</v>
      </c>
      <c r="E624" s="12"/>
    </row>
    <row r="625" spans="1:5" x14ac:dyDescent="0.3">
      <c r="A625" s="6" t="s">
        <v>10</v>
      </c>
      <c r="B625" s="8">
        <v>43649.1700178588</v>
      </c>
      <c r="C625" s="9">
        <v>0.3</v>
      </c>
      <c r="D625" s="9">
        <v>2.5762399999999999</v>
      </c>
      <c r="E625" s="12"/>
    </row>
    <row r="626" spans="1:5" x14ac:dyDescent="0.3">
      <c r="A626" s="6" t="s">
        <v>10</v>
      </c>
      <c r="B626" s="8">
        <v>43649.173490080997</v>
      </c>
      <c r="C626" s="9">
        <v>0.3</v>
      </c>
      <c r="D626" s="9">
        <v>2.5762399999999999</v>
      </c>
      <c r="E626" s="12"/>
    </row>
    <row r="627" spans="1:5" x14ac:dyDescent="0.3">
      <c r="A627" s="6" t="s">
        <v>10</v>
      </c>
      <c r="B627" s="8">
        <v>43649.176962303201</v>
      </c>
      <c r="C627" s="9">
        <v>0.3</v>
      </c>
      <c r="D627" s="9">
        <v>2.5762399999999999</v>
      </c>
      <c r="E627" s="12"/>
    </row>
    <row r="628" spans="1:5" x14ac:dyDescent="0.3">
      <c r="A628" s="6" t="s">
        <v>10</v>
      </c>
      <c r="B628" s="8">
        <v>43649.1804345255</v>
      </c>
      <c r="C628" s="9">
        <v>0.2</v>
      </c>
      <c r="D628" s="9">
        <v>1.84473</v>
      </c>
      <c r="E628" s="12"/>
    </row>
    <row r="629" spans="1:5" x14ac:dyDescent="0.3">
      <c r="A629" s="6" t="s">
        <v>10</v>
      </c>
      <c r="B629" s="8">
        <v>43649.183906747698</v>
      </c>
      <c r="C629" s="9">
        <v>0.3</v>
      </c>
      <c r="D629" s="9">
        <v>2.5762399999999999</v>
      </c>
      <c r="E629" s="12"/>
    </row>
    <row r="630" spans="1:5" x14ac:dyDescent="0.3">
      <c r="A630" s="6" t="s">
        <v>10</v>
      </c>
      <c r="B630" s="8">
        <v>43649.187378969902</v>
      </c>
      <c r="C630" s="9">
        <v>0.3</v>
      </c>
      <c r="D630" s="9">
        <v>2.5762399999999999</v>
      </c>
      <c r="E630" s="12"/>
    </row>
    <row r="631" spans="1:5" x14ac:dyDescent="0.3">
      <c r="A631" s="6" t="s">
        <v>10</v>
      </c>
      <c r="B631" s="8">
        <v>43649.190851192099</v>
      </c>
      <c r="C631" s="9">
        <v>0.3</v>
      </c>
      <c r="D631" s="9">
        <v>2.5762399999999999</v>
      </c>
      <c r="E631" s="12"/>
    </row>
    <row r="632" spans="1:5" x14ac:dyDescent="0.3">
      <c r="A632" s="6" t="s">
        <v>10</v>
      </c>
      <c r="B632" s="8">
        <v>43649.194323414398</v>
      </c>
      <c r="C632" s="9">
        <v>0.2</v>
      </c>
      <c r="D632" s="9">
        <v>1.84473</v>
      </c>
      <c r="E632" s="12"/>
    </row>
    <row r="633" spans="1:5" x14ac:dyDescent="0.3">
      <c r="A633" s="6" t="s">
        <v>10</v>
      </c>
      <c r="B633" s="8">
        <v>43649.197795636603</v>
      </c>
      <c r="C633" s="9">
        <v>0.3</v>
      </c>
      <c r="D633" s="9">
        <v>2.5762399999999999</v>
      </c>
      <c r="E633" s="12"/>
    </row>
    <row r="634" spans="1:5" x14ac:dyDescent="0.3">
      <c r="A634" s="6" t="s">
        <v>10</v>
      </c>
      <c r="B634" s="8">
        <v>43649.2012678588</v>
      </c>
      <c r="C634" s="9">
        <v>0.3</v>
      </c>
      <c r="D634" s="9">
        <v>2.5762399999999999</v>
      </c>
      <c r="E634" s="12"/>
    </row>
    <row r="635" spans="1:5" x14ac:dyDescent="0.3">
      <c r="A635" s="6" t="s">
        <v>10</v>
      </c>
      <c r="B635" s="8">
        <v>43649.204740080997</v>
      </c>
      <c r="C635" s="9">
        <v>0.2</v>
      </c>
      <c r="D635" s="9">
        <v>1.84473</v>
      </c>
      <c r="E635" s="12"/>
    </row>
    <row r="636" spans="1:5" x14ac:dyDescent="0.3">
      <c r="A636" s="6" t="s">
        <v>10</v>
      </c>
      <c r="B636" s="8">
        <v>43649.208212303201</v>
      </c>
      <c r="C636" s="9">
        <v>0.3</v>
      </c>
      <c r="D636" s="9">
        <v>2.5762399999999999</v>
      </c>
      <c r="E636" s="12"/>
    </row>
    <row r="637" spans="1:5" x14ac:dyDescent="0.3">
      <c r="A637" s="6" t="s">
        <v>10</v>
      </c>
      <c r="B637" s="8">
        <v>43649.2116845255</v>
      </c>
      <c r="C637" s="9">
        <v>0.2</v>
      </c>
      <c r="D637" s="9">
        <v>1.84473</v>
      </c>
      <c r="E637" s="12"/>
    </row>
    <row r="638" spans="1:5" x14ac:dyDescent="0.3">
      <c r="A638" s="6" t="s">
        <v>10</v>
      </c>
      <c r="B638" s="8">
        <v>43649.215156747698</v>
      </c>
      <c r="C638" s="9">
        <v>0.7</v>
      </c>
      <c r="D638" s="9">
        <v>6.2035499999999999</v>
      </c>
      <c r="E638" s="12"/>
    </row>
    <row r="639" spans="1:5" x14ac:dyDescent="0.3">
      <c r="A639" s="6" t="s">
        <v>10</v>
      </c>
      <c r="B639" s="8">
        <v>43649.218628969902</v>
      </c>
      <c r="C639" s="9">
        <v>0.2</v>
      </c>
      <c r="D639" s="9">
        <v>1.84473</v>
      </c>
      <c r="E639" s="12"/>
    </row>
    <row r="640" spans="1:5" x14ac:dyDescent="0.3">
      <c r="A640" s="6" t="s">
        <v>10</v>
      </c>
      <c r="B640" s="8">
        <v>43649.222101192099</v>
      </c>
      <c r="C640" s="9">
        <v>0.2</v>
      </c>
      <c r="D640" s="9">
        <v>1.84473</v>
      </c>
      <c r="E640" s="12"/>
    </row>
    <row r="641" spans="1:5" x14ac:dyDescent="0.3">
      <c r="A641" s="6" t="s">
        <v>10</v>
      </c>
      <c r="B641" s="8">
        <v>43649.225573414398</v>
      </c>
      <c r="C641" s="9">
        <v>0.60000000000000009</v>
      </c>
      <c r="D641" s="9">
        <v>5.2026599999999998</v>
      </c>
      <c r="E641" s="12"/>
    </row>
    <row r="642" spans="1:5" x14ac:dyDescent="0.3">
      <c r="A642" s="6" t="s">
        <v>10</v>
      </c>
      <c r="B642" s="8">
        <v>43649.229056215299</v>
      </c>
      <c r="C642" s="9">
        <v>0.3</v>
      </c>
      <c r="D642" s="9">
        <v>2.5762399999999999</v>
      </c>
      <c r="E642" s="12"/>
    </row>
    <row r="643" spans="1:5" x14ac:dyDescent="0.3">
      <c r="A643" s="6" t="s">
        <v>10</v>
      </c>
      <c r="B643" s="8">
        <v>43649.232528437497</v>
      </c>
      <c r="C643" s="9">
        <v>9.9999999999999978E-2</v>
      </c>
      <c r="D643" s="9">
        <v>1.1990499999999999</v>
      </c>
      <c r="E643" s="12"/>
    </row>
    <row r="644" spans="1:5" x14ac:dyDescent="0.3">
      <c r="A644" s="6" t="s">
        <v>10</v>
      </c>
      <c r="B644" s="8">
        <v>43649.236000659701</v>
      </c>
      <c r="C644" s="9">
        <v>0.2</v>
      </c>
      <c r="D644" s="9">
        <v>1.84473</v>
      </c>
      <c r="E644" s="12"/>
    </row>
    <row r="645" spans="1:5" x14ac:dyDescent="0.3">
      <c r="A645" s="6" t="s">
        <v>10</v>
      </c>
      <c r="B645" s="8">
        <v>43649.239472881898</v>
      </c>
      <c r="C645" s="9">
        <v>0.3</v>
      </c>
      <c r="D645" s="9">
        <v>2.5762399999999999</v>
      </c>
      <c r="E645" s="12"/>
    </row>
    <row r="646" spans="1:5" x14ac:dyDescent="0.3">
      <c r="A646" s="6" t="s">
        <v>10</v>
      </c>
      <c r="B646" s="8">
        <v>43649.242945104197</v>
      </c>
      <c r="C646" s="9">
        <v>0.2</v>
      </c>
      <c r="D646" s="9">
        <v>1.84473</v>
      </c>
      <c r="E646" s="12"/>
    </row>
    <row r="647" spans="1:5" x14ac:dyDescent="0.3">
      <c r="A647" s="6" t="s">
        <v>10</v>
      </c>
      <c r="B647" s="8">
        <v>43649.246417326402</v>
      </c>
      <c r="C647" s="9">
        <v>9.9999999999999978E-2</v>
      </c>
      <c r="D647" s="9">
        <v>1.1990499999999999</v>
      </c>
      <c r="E647" s="12"/>
    </row>
    <row r="648" spans="1:5" x14ac:dyDescent="0.3">
      <c r="A648" s="6" t="s">
        <v>10</v>
      </c>
      <c r="B648" s="8">
        <v>43649.249889548599</v>
      </c>
      <c r="C648" s="9">
        <v>0.2</v>
      </c>
      <c r="D648" s="9">
        <v>1.84473</v>
      </c>
      <c r="E648" s="12"/>
    </row>
    <row r="649" spans="1:5" x14ac:dyDescent="0.3">
      <c r="A649" s="6" t="s">
        <v>10</v>
      </c>
      <c r="B649" s="8">
        <v>43649.253361770803</v>
      </c>
      <c r="C649" s="9">
        <v>0.3</v>
      </c>
      <c r="D649" s="9">
        <v>2.5762399999999999</v>
      </c>
      <c r="E649" s="12"/>
    </row>
    <row r="650" spans="1:5" x14ac:dyDescent="0.3">
      <c r="A650" s="6" t="s">
        <v>10</v>
      </c>
      <c r="B650" s="8">
        <v>43649.256833993102</v>
      </c>
      <c r="C650" s="9">
        <v>0.2</v>
      </c>
      <c r="D650" s="9">
        <v>1.84473</v>
      </c>
      <c r="E650" s="12"/>
    </row>
    <row r="651" spans="1:5" x14ac:dyDescent="0.3">
      <c r="A651" s="6" t="s">
        <v>10</v>
      </c>
      <c r="B651" s="8">
        <v>43649.260306215299</v>
      </c>
      <c r="C651" s="9">
        <v>0.2</v>
      </c>
      <c r="D651" s="9">
        <v>1.84473</v>
      </c>
      <c r="E651" s="12"/>
    </row>
    <row r="652" spans="1:5" x14ac:dyDescent="0.3">
      <c r="A652" s="6" t="s">
        <v>10</v>
      </c>
      <c r="B652" s="8">
        <v>43649.263778437497</v>
      </c>
      <c r="C652" s="9">
        <v>9.9999999999999978E-2</v>
      </c>
      <c r="D652" s="9">
        <v>1.1990499999999999</v>
      </c>
      <c r="E652" s="12"/>
    </row>
    <row r="653" spans="1:5" x14ac:dyDescent="0.3">
      <c r="A653" s="6" t="s">
        <v>10</v>
      </c>
      <c r="B653" s="8">
        <v>43649.267250659701</v>
      </c>
      <c r="C653" s="9">
        <v>0.2</v>
      </c>
      <c r="D653" s="9">
        <v>1.84473</v>
      </c>
      <c r="E653" s="12"/>
    </row>
    <row r="654" spans="1:5" x14ac:dyDescent="0.3">
      <c r="A654" s="6" t="s">
        <v>10</v>
      </c>
      <c r="B654" s="8">
        <v>43649.270722881898</v>
      </c>
      <c r="C654" s="9">
        <v>0.3</v>
      </c>
      <c r="D654" s="9">
        <v>2.5762399999999999</v>
      </c>
      <c r="E654" s="12"/>
    </row>
    <row r="655" spans="1:5" x14ac:dyDescent="0.3">
      <c r="A655" s="6" t="s">
        <v>10</v>
      </c>
      <c r="B655" s="8">
        <v>43649.274195104197</v>
      </c>
      <c r="C655" s="9">
        <v>0.3</v>
      </c>
      <c r="D655" s="9">
        <v>2.5762399999999999</v>
      </c>
      <c r="E655" s="12"/>
    </row>
    <row r="656" spans="1:5" x14ac:dyDescent="0.3">
      <c r="A656" s="6" t="s">
        <v>10</v>
      </c>
      <c r="B656" s="8">
        <v>43649.277667326402</v>
      </c>
      <c r="C656" s="9">
        <v>0.2</v>
      </c>
      <c r="D656" s="9">
        <v>1.84473</v>
      </c>
      <c r="E656" s="12"/>
    </row>
    <row r="657" spans="1:5" x14ac:dyDescent="0.3">
      <c r="A657" s="6" t="s">
        <v>10</v>
      </c>
      <c r="B657" s="8">
        <v>43649.281139548599</v>
      </c>
      <c r="C657" s="9">
        <v>0.2</v>
      </c>
      <c r="D657" s="9">
        <v>1.84473</v>
      </c>
      <c r="E657" s="12"/>
    </row>
    <row r="658" spans="1:5" x14ac:dyDescent="0.3">
      <c r="A658" s="6" t="s">
        <v>10</v>
      </c>
      <c r="B658" s="8">
        <v>43649.284611770803</v>
      </c>
      <c r="C658" s="9">
        <v>0.2</v>
      </c>
      <c r="D658" s="9">
        <v>1.84473</v>
      </c>
      <c r="E658" s="12"/>
    </row>
    <row r="659" spans="1:5" x14ac:dyDescent="0.3">
      <c r="A659" s="6" t="s">
        <v>10</v>
      </c>
      <c r="B659" s="8">
        <v>43649.288083993102</v>
      </c>
      <c r="C659" s="9">
        <v>0.60000000000000009</v>
      </c>
      <c r="D659" s="9">
        <v>5.2026599999999998</v>
      </c>
      <c r="E659" s="12"/>
    </row>
    <row r="660" spans="1:5" x14ac:dyDescent="0.3">
      <c r="A660" s="6" t="s">
        <v>10</v>
      </c>
      <c r="B660" s="8">
        <v>43649.291556215299</v>
      </c>
      <c r="C660" s="9">
        <v>0.2</v>
      </c>
      <c r="D660" s="9">
        <v>1.84473</v>
      </c>
      <c r="E660" s="12"/>
    </row>
    <row r="661" spans="1:5" x14ac:dyDescent="0.3">
      <c r="A661" s="6" t="s">
        <v>10</v>
      </c>
      <c r="B661" s="8">
        <v>43649.295028437497</v>
      </c>
      <c r="C661" s="9">
        <v>0.2</v>
      </c>
      <c r="D661" s="9">
        <v>1.84473</v>
      </c>
      <c r="E661" s="12"/>
    </row>
    <row r="662" spans="1:5" x14ac:dyDescent="0.3">
      <c r="A662" s="6" t="s">
        <v>10</v>
      </c>
      <c r="B662" s="8">
        <v>43649.298500659701</v>
      </c>
      <c r="C662" s="9">
        <v>0.2</v>
      </c>
      <c r="D662" s="9">
        <v>1.84473</v>
      </c>
      <c r="E662" s="12"/>
    </row>
    <row r="663" spans="1:5" x14ac:dyDescent="0.3">
      <c r="A663" s="6" t="s">
        <v>10</v>
      </c>
      <c r="B663" s="8">
        <v>43649.301972881898</v>
      </c>
      <c r="C663" s="9">
        <v>0.3</v>
      </c>
      <c r="D663" s="9">
        <v>2.5762399999999999</v>
      </c>
      <c r="E663" s="12"/>
    </row>
    <row r="664" spans="1:5" x14ac:dyDescent="0.3">
      <c r="A664" s="6" t="s">
        <v>10</v>
      </c>
      <c r="B664" s="8">
        <v>43649.305445104197</v>
      </c>
      <c r="C664" s="9">
        <v>0.3</v>
      </c>
      <c r="D664" s="9">
        <v>2.5762399999999999</v>
      </c>
      <c r="E664" s="12"/>
    </row>
    <row r="665" spans="1:5" x14ac:dyDescent="0.3">
      <c r="A665" s="6" t="s">
        <v>10</v>
      </c>
      <c r="B665" s="8">
        <v>43649.308917326402</v>
      </c>
      <c r="C665" s="9">
        <v>0.3</v>
      </c>
      <c r="D665" s="9">
        <v>2.5762399999999999</v>
      </c>
      <c r="E665" s="12"/>
    </row>
    <row r="666" spans="1:5" x14ac:dyDescent="0.3">
      <c r="A666" s="6" t="s">
        <v>10</v>
      </c>
      <c r="B666" s="8">
        <v>43649.312376307898</v>
      </c>
      <c r="C666" s="9">
        <v>0.2</v>
      </c>
      <c r="D666" s="9">
        <v>1.84473</v>
      </c>
      <c r="E666" s="12"/>
    </row>
    <row r="667" spans="1:5" x14ac:dyDescent="0.3">
      <c r="A667" s="6" t="s">
        <v>10</v>
      </c>
      <c r="B667" s="8">
        <v>43649.315848530103</v>
      </c>
      <c r="C667" s="9">
        <v>0.3</v>
      </c>
      <c r="D667" s="9">
        <v>2.5762399999999999</v>
      </c>
      <c r="E667" s="12"/>
    </row>
    <row r="668" spans="1:5" x14ac:dyDescent="0.3">
      <c r="A668" s="6" t="s">
        <v>10</v>
      </c>
      <c r="B668" s="8">
        <v>43649.3193207523</v>
      </c>
      <c r="C668" s="9">
        <v>0.2</v>
      </c>
      <c r="D668" s="9">
        <v>1.84473</v>
      </c>
      <c r="E668" s="12"/>
    </row>
    <row r="669" spans="1:5" x14ac:dyDescent="0.3">
      <c r="A669" s="6" t="s">
        <v>10</v>
      </c>
      <c r="B669" s="8">
        <v>43649.322792974497</v>
      </c>
      <c r="C669" s="9">
        <v>0.3</v>
      </c>
      <c r="D669" s="9">
        <v>2.5762399999999999</v>
      </c>
      <c r="E669" s="12"/>
    </row>
    <row r="670" spans="1:5" x14ac:dyDescent="0.3">
      <c r="A670" s="6" t="s">
        <v>10</v>
      </c>
      <c r="B670" s="8">
        <v>43649.326265196803</v>
      </c>
      <c r="C670" s="9">
        <v>0.2</v>
      </c>
      <c r="D670" s="9">
        <v>1.84473</v>
      </c>
      <c r="E670" s="12"/>
    </row>
    <row r="671" spans="1:5" x14ac:dyDescent="0.3">
      <c r="A671" s="6" t="s">
        <v>10</v>
      </c>
      <c r="B671" s="8">
        <v>43649.329737419001</v>
      </c>
      <c r="C671" s="9">
        <v>0.3</v>
      </c>
      <c r="D671" s="9">
        <v>2.5762399999999999</v>
      </c>
      <c r="E671" s="12"/>
    </row>
    <row r="672" spans="1:5" x14ac:dyDescent="0.3">
      <c r="A672" s="6" t="s">
        <v>10</v>
      </c>
      <c r="B672" s="8">
        <v>43649.333209641198</v>
      </c>
      <c r="C672" s="9">
        <v>0.3</v>
      </c>
      <c r="D672" s="9">
        <v>2.5762399999999999</v>
      </c>
      <c r="E672" s="12"/>
    </row>
    <row r="673" spans="1:5" x14ac:dyDescent="0.3">
      <c r="A673" s="6" t="s">
        <v>10</v>
      </c>
      <c r="B673" s="8">
        <v>43649.336681863402</v>
      </c>
      <c r="C673" s="9">
        <v>9.9999999999999978E-2</v>
      </c>
      <c r="D673" s="9">
        <v>1.1990499999999999</v>
      </c>
      <c r="E673" s="12"/>
    </row>
    <row r="674" spans="1:5" x14ac:dyDescent="0.3">
      <c r="A674" s="6" t="s">
        <v>10</v>
      </c>
      <c r="B674" s="8">
        <v>43649.340154085701</v>
      </c>
      <c r="C674" s="9">
        <v>0.3</v>
      </c>
      <c r="D674" s="9">
        <v>2.5762399999999999</v>
      </c>
      <c r="E674" s="12"/>
    </row>
    <row r="675" spans="1:5" x14ac:dyDescent="0.3">
      <c r="A675" s="6" t="s">
        <v>10</v>
      </c>
      <c r="B675" s="8">
        <v>43649.343626307898</v>
      </c>
      <c r="C675" s="9">
        <v>0.60000000000000009</v>
      </c>
      <c r="D675" s="9">
        <v>5.2026599999999998</v>
      </c>
      <c r="E675" s="12"/>
    </row>
    <row r="676" spans="1:5" x14ac:dyDescent="0.3">
      <c r="A676" s="6" t="s">
        <v>10</v>
      </c>
      <c r="B676" s="8">
        <v>43649.347098530103</v>
      </c>
      <c r="C676" s="9">
        <v>0.3</v>
      </c>
      <c r="D676" s="9">
        <v>2.5762399999999999</v>
      </c>
      <c r="E676" s="12"/>
    </row>
    <row r="677" spans="1:5" x14ac:dyDescent="0.3">
      <c r="A677" s="6" t="s">
        <v>10</v>
      </c>
      <c r="B677" s="8">
        <v>43649.3505707523</v>
      </c>
      <c r="C677" s="9">
        <v>0.3</v>
      </c>
      <c r="D677" s="9">
        <v>2.5762399999999999</v>
      </c>
      <c r="E677" s="12"/>
    </row>
    <row r="678" spans="1:5" x14ac:dyDescent="0.3">
      <c r="A678" s="6" t="s">
        <v>10</v>
      </c>
      <c r="B678" s="8">
        <v>43649.354042974497</v>
      </c>
      <c r="C678" s="9">
        <v>0.3</v>
      </c>
      <c r="D678" s="9">
        <v>2.5762399999999999</v>
      </c>
      <c r="E678" s="12"/>
    </row>
    <row r="679" spans="1:5" x14ac:dyDescent="0.3">
      <c r="A679" s="6" t="s">
        <v>10</v>
      </c>
      <c r="B679" s="8">
        <v>43649.357515196803</v>
      </c>
      <c r="C679" s="9">
        <v>0.3</v>
      </c>
      <c r="D679" s="9">
        <v>2.5762399999999999</v>
      </c>
      <c r="E679" s="12"/>
    </row>
    <row r="680" spans="1:5" x14ac:dyDescent="0.3">
      <c r="A680" s="6" t="s">
        <v>10</v>
      </c>
      <c r="B680" s="8">
        <v>43649.360987419001</v>
      </c>
      <c r="C680" s="9">
        <v>0.7</v>
      </c>
      <c r="D680" s="9">
        <v>6.2035499999999999</v>
      </c>
      <c r="E680" s="12"/>
    </row>
    <row r="681" spans="1:5" x14ac:dyDescent="0.3">
      <c r="A681" s="6" t="s">
        <v>10</v>
      </c>
      <c r="B681" s="8">
        <v>43649.364459641198</v>
      </c>
      <c r="C681" s="9">
        <v>0.3</v>
      </c>
      <c r="D681" s="9">
        <v>2.5762399999999999</v>
      </c>
      <c r="E681" s="12"/>
    </row>
    <row r="682" spans="1:5" x14ac:dyDescent="0.3">
      <c r="A682" s="6" t="s">
        <v>10</v>
      </c>
      <c r="B682" s="8">
        <v>43649.367931863402</v>
      </c>
      <c r="C682" s="9">
        <v>0.3</v>
      </c>
      <c r="D682" s="9">
        <v>2.5762399999999999</v>
      </c>
      <c r="E682" s="12"/>
    </row>
    <row r="683" spans="1:5" x14ac:dyDescent="0.3">
      <c r="A683" s="6" t="s">
        <v>10</v>
      </c>
      <c r="B683" s="8">
        <v>43649.371404085701</v>
      </c>
      <c r="C683" s="9">
        <v>0.39999999999999997</v>
      </c>
      <c r="D683" s="9">
        <v>3.3841100000000002</v>
      </c>
      <c r="E683" s="12"/>
    </row>
    <row r="684" spans="1:5" x14ac:dyDescent="0.3">
      <c r="A684" s="6" t="s">
        <v>10</v>
      </c>
      <c r="B684" s="8">
        <v>43649.374876307898</v>
      </c>
      <c r="C684" s="9">
        <v>0.3</v>
      </c>
      <c r="D684" s="9">
        <v>2.5762399999999999</v>
      </c>
      <c r="E684" s="12"/>
    </row>
    <row r="685" spans="1:5" x14ac:dyDescent="0.3">
      <c r="A685" s="6" t="s">
        <v>10</v>
      </c>
      <c r="B685" s="8">
        <v>43649.378348530103</v>
      </c>
      <c r="C685" s="9">
        <v>0.3</v>
      </c>
      <c r="D685" s="9">
        <v>2.5762399999999999</v>
      </c>
      <c r="E685" s="12"/>
    </row>
    <row r="686" spans="1:5" x14ac:dyDescent="0.3">
      <c r="A686" s="6" t="s">
        <v>10</v>
      </c>
      <c r="B686" s="8">
        <v>43649.3818207523</v>
      </c>
      <c r="C686" s="9">
        <v>0.39999999999999997</v>
      </c>
      <c r="D686" s="9">
        <v>3.3841100000000002</v>
      </c>
      <c r="E686" s="12"/>
    </row>
    <row r="687" spans="1:5" x14ac:dyDescent="0.3">
      <c r="A687" s="6" t="s">
        <v>10</v>
      </c>
      <c r="B687" s="8">
        <v>43649.385292974497</v>
      </c>
      <c r="C687" s="9">
        <v>0.3</v>
      </c>
      <c r="D687" s="9">
        <v>2.5762399999999999</v>
      </c>
      <c r="E687" s="12"/>
    </row>
    <row r="688" spans="1:5" x14ac:dyDescent="0.3">
      <c r="A688" s="6" t="s">
        <v>10</v>
      </c>
      <c r="B688" s="8">
        <v>43649.388765196803</v>
      </c>
      <c r="C688" s="9">
        <v>0.3</v>
      </c>
      <c r="D688" s="9">
        <v>2.5762399999999999</v>
      </c>
      <c r="E688" s="12"/>
    </row>
    <row r="689" spans="1:5" x14ac:dyDescent="0.3">
      <c r="A689" s="6" t="s">
        <v>10</v>
      </c>
      <c r="B689" s="8">
        <v>43649.392237419001</v>
      </c>
      <c r="C689" s="9">
        <v>0.2</v>
      </c>
      <c r="D689" s="9">
        <v>1.84473</v>
      </c>
      <c r="E689" s="12"/>
    </row>
    <row r="690" spans="1:5" x14ac:dyDescent="0.3">
      <c r="A690" s="6" t="s">
        <v>10</v>
      </c>
      <c r="B690" s="8">
        <v>43649.395780752297</v>
      </c>
      <c r="C690" s="9">
        <v>0.60000000000000009</v>
      </c>
      <c r="D690" s="9">
        <v>5.2026599999999998</v>
      </c>
      <c r="E690" s="12"/>
    </row>
    <row r="691" spans="1:5" x14ac:dyDescent="0.3">
      <c r="A691" s="6" t="s">
        <v>10</v>
      </c>
      <c r="B691" s="8">
        <v>43649.399252974501</v>
      </c>
      <c r="C691" s="9">
        <v>0.7</v>
      </c>
      <c r="D691" s="9">
        <v>6.2035499999999999</v>
      </c>
      <c r="E691" s="12"/>
    </row>
    <row r="692" spans="1:5" x14ac:dyDescent="0.3">
      <c r="A692" s="6" t="s">
        <v>10</v>
      </c>
      <c r="B692" s="8">
        <v>43649.4027251968</v>
      </c>
      <c r="C692" s="9">
        <v>0.39999999999999997</v>
      </c>
      <c r="D692" s="9">
        <v>3.3841100000000002</v>
      </c>
      <c r="E692" s="12"/>
    </row>
    <row r="693" spans="1:5" x14ac:dyDescent="0.3">
      <c r="A693" s="6" t="s">
        <v>10</v>
      </c>
      <c r="B693" s="8">
        <v>43649.406197418997</v>
      </c>
      <c r="C693" s="9">
        <v>0.3</v>
      </c>
      <c r="D693" s="9">
        <v>2.5762399999999999</v>
      </c>
      <c r="E693" s="12"/>
    </row>
    <row r="694" spans="1:5" x14ac:dyDescent="0.3">
      <c r="A694" s="6" t="s">
        <v>10</v>
      </c>
      <c r="B694" s="8">
        <v>43649.409669641202</v>
      </c>
      <c r="C694" s="9">
        <v>0.39999999999999997</v>
      </c>
      <c r="D694" s="9">
        <v>3.3841100000000002</v>
      </c>
      <c r="E694" s="12"/>
    </row>
    <row r="695" spans="1:5" x14ac:dyDescent="0.3">
      <c r="A695" s="6" t="s">
        <v>10</v>
      </c>
      <c r="B695" s="8">
        <v>43649.413141863399</v>
      </c>
      <c r="C695" s="9">
        <v>0.7</v>
      </c>
      <c r="D695" s="9">
        <v>6.2035499999999999</v>
      </c>
      <c r="E695" s="12"/>
    </row>
    <row r="696" spans="1:5" x14ac:dyDescent="0.3">
      <c r="A696" s="6" t="s">
        <v>10</v>
      </c>
      <c r="B696" s="8">
        <v>43649.416614085603</v>
      </c>
      <c r="C696" s="9">
        <v>0.3</v>
      </c>
      <c r="D696" s="9">
        <v>2.5762399999999999</v>
      </c>
      <c r="E696" s="12"/>
    </row>
    <row r="697" spans="1:5" x14ac:dyDescent="0.3">
      <c r="A697" s="6" t="s">
        <v>10</v>
      </c>
      <c r="B697" s="8">
        <v>43649.420086307902</v>
      </c>
      <c r="C697" s="9">
        <v>0.39999999999999997</v>
      </c>
      <c r="D697" s="9">
        <v>3.3841100000000002</v>
      </c>
      <c r="E697" s="12"/>
    </row>
    <row r="698" spans="1:5" x14ac:dyDescent="0.3">
      <c r="A698" s="6" t="s">
        <v>10</v>
      </c>
      <c r="B698" s="8">
        <v>43649.423558530099</v>
      </c>
      <c r="C698" s="9">
        <v>0.3</v>
      </c>
      <c r="D698" s="9">
        <v>2.5762399999999999</v>
      </c>
      <c r="E698" s="12"/>
    </row>
    <row r="699" spans="1:5" x14ac:dyDescent="0.3">
      <c r="A699" s="6" t="s">
        <v>10</v>
      </c>
      <c r="B699" s="8">
        <v>43649.427030752297</v>
      </c>
      <c r="C699" s="9">
        <v>0.2</v>
      </c>
      <c r="D699" s="9">
        <v>1.84473</v>
      </c>
      <c r="E699" s="12"/>
    </row>
    <row r="700" spans="1:5" x14ac:dyDescent="0.3">
      <c r="A700" s="6" t="s">
        <v>10</v>
      </c>
      <c r="B700" s="8">
        <v>43649.430502974501</v>
      </c>
      <c r="C700" s="9">
        <v>0.7</v>
      </c>
      <c r="D700" s="9">
        <v>6.2035499999999999</v>
      </c>
      <c r="E700" s="12"/>
    </row>
    <row r="701" spans="1:5" x14ac:dyDescent="0.3">
      <c r="A701" s="6" t="s">
        <v>10</v>
      </c>
      <c r="B701" s="8">
        <v>43649.4339751968</v>
      </c>
      <c r="C701" s="9">
        <v>0.7</v>
      </c>
      <c r="D701" s="9">
        <v>6.2035499999999999</v>
      </c>
      <c r="E701" s="12"/>
    </row>
    <row r="702" spans="1:5" x14ac:dyDescent="0.3">
      <c r="A702" s="6" t="s">
        <v>10</v>
      </c>
      <c r="B702" s="8">
        <v>43649.437447418997</v>
      </c>
      <c r="C702" s="9">
        <v>0.39999999999999997</v>
      </c>
      <c r="D702" s="9">
        <v>3.3841100000000002</v>
      </c>
      <c r="E702" s="12"/>
    </row>
    <row r="703" spans="1:5" x14ac:dyDescent="0.3">
      <c r="A703" s="6" t="s">
        <v>10</v>
      </c>
      <c r="B703" s="8">
        <v>43649.440919641202</v>
      </c>
      <c r="C703" s="9">
        <v>0.3</v>
      </c>
      <c r="D703" s="9">
        <v>2.5762399999999999</v>
      </c>
      <c r="E703" s="12"/>
    </row>
    <row r="704" spans="1:5" x14ac:dyDescent="0.3">
      <c r="A704" s="6" t="s">
        <v>10</v>
      </c>
      <c r="B704" s="8">
        <v>43649.444391863399</v>
      </c>
      <c r="C704" s="9">
        <v>0.3</v>
      </c>
      <c r="D704" s="9">
        <v>2.5762399999999999</v>
      </c>
      <c r="E704" s="12"/>
    </row>
    <row r="705" spans="1:5" x14ac:dyDescent="0.3">
      <c r="A705" s="6" t="s">
        <v>10</v>
      </c>
      <c r="B705" s="8">
        <v>43649.447864085603</v>
      </c>
      <c r="C705" s="9">
        <v>0.39999999999999997</v>
      </c>
      <c r="D705" s="9">
        <v>3.3841100000000002</v>
      </c>
      <c r="E705" s="12"/>
    </row>
    <row r="706" spans="1:5" x14ac:dyDescent="0.3">
      <c r="A706" s="6" t="s">
        <v>10</v>
      </c>
      <c r="B706" s="8">
        <v>43649.451336307902</v>
      </c>
      <c r="C706" s="9">
        <v>0.3</v>
      </c>
      <c r="D706" s="9">
        <v>2.5762399999999999</v>
      </c>
      <c r="E706" s="12"/>
    </row>
    <row r="707" spans="1:5" x14ac:dyDescent="0.3">
      <c r="A707" s="6" t="s">
        <v>10</v>
      </c>
      <c r="B707" s="8">
        <v>43649.454808530099</v>
      </c>
      <c r="C707" s="9">
        <v>0.39999999999999997</v>
      </c>
      <c r="D707" s="9">
        <v>3.3841100000000002</v>
      </c>
      <c r="E707" s="12"/>
    </row>
    <row r="708" spans="1:5" x14ac:dyDescent="0.3">
      <c r="A708" s="6" t="s">
        <v>10</v>
      </c>
      <c r="B708" s="8">
        <v>43649.458280752297</v>
      </c>
      <c r="C708" s="9">
        <v>0.39999999999999997</v>
      </c>
      <c r="D708" s="9">
        <v>3.3841100000000002</v>
      </c>
      <c r="E708" s="12"/>
    </row>
    <row r="709" spans="1:5" x14ac:dyDescent="0.3">
      <c r="A709" s="6" t="s">
        <v>10</v>
      </c>
      <c r="B709" s="8">
        <v>43649.461752974501</v>
      </c>
      <c r="C709" s="9">
        <v>0.49999999999999994</v>
      </c>
      <c r="D709" s="9">
        <v>4.2613899999999996</v>
      </c>
      <c r="E709" s="12"/>
    </row>
    <row r="710" spans="1:5" x14ac:dyDescent="0.3">
      <c r="A710" s="6" t="s">
        <v>10</v>
      </c>
      <c r="B710" s="8">
        <v>43649.4652251968</v>
      </c>
      <c r="C710" s="9">
        <v>0.49999999999999994</v>
      </c>
      <c r="D710" s="9">
        <v>4.2613899999999996</v>
      </c>
      <c r="E710" s="12"/>
    </row>
    <row r="711" spans="1:5" x14ac:dyDescent="0.3">
      <c r="A711" s="6" t="s">
        <v>10</v>
      </c>
      <c r="B711" s="8">
        <v>43649.468697418997</v>
      </c>
      <c r="C711" s="9">
        <v>0.39999999999999997</v>
      </c>
      <c r="D711" s="9">
        <v>3.3841100000000002</v>
      </c>
      <c r="E711" s="12"/>
    </row>
    <row r="712" spans="1:5" x14ac:dyDescent="0.3">
      <c r="A712" s="6" t="s">
        <v>10</v>
      </c>
      <c r="B712" s="8">
        <v>43649.472169641202</v>
      </c>
      <c r="C712" s="9">
        <v>0.3</v>
      </c>
      <c r="D712" s="9">
        <v>2.5762399999999999</v>
      </c>
      <c r="E712" s="12"/>
    </row>
    <row r="713" spans="1:5" x14ac:dyDescent="0.3">
      <c r="A713" s="6" t="s">
        <v>10</v>
      </c>
      <c r="B713" s="8">
        <v>43649.475641863399</v>
      </c>
      <c r="C713" s="9">
        <v>0.39999999999999997</v>
      </c>
      <c r="D713" s="9">
        <v>3.3841100000000002</v>
      </c>
      <c r="E713" s="12"/>
    </row>
    <row r="714" spans="1:5" x14ac:dyDescent="0.3">
      <c r="A714" s="6" t="s">
        <v>10</v>
      </c>
      <c r="B714" s="8">
        <v>43649.479038159698</v>
      </c>
      <c r="C714" s="9">
        <v>0.3</v>
      </c>
      <c r="D714" s="9">
        <v>2.5762399999999999</v>
      </c>
      <c r="E714" s="12"/>
    </row>
    <row r="715" spans="1:5" x14ac:dyDescent="0.3">
      <c r="A715" s="6" t="s">
        <v>10</v>
      </c>
      <c r="B715" s="8">
        <v>43649.482510381902</v>
      </c>
      <c r="C715" s="9">
        <v>0.3</v>
      </c>
      <c r="D715" s="9">
        <v>2.5762399999999999</v>
      </c>
      <c r="E715" s="12"/>
    </row>
    <row r="716" spans="1:5" x14ac:dyDescent="0.3">
      <c r="A716" s="6" t="s">
        <v>10</v>
      </c>
      <c r="B716" s="8">
        <v>43649.485982604201</v>
      </c>
      <c r="C716" s="9">
        <v>0.39999999999999997</v>
      </c>
      <c r="D716" s="9">
        <v>3.3841100000000002</v>
      </c>
      <c r="E716" s="12"/>
    </row>
    <row r="717" spans="1:5" x14ac:dyDescent="0.3">
      <c r="A717" s="6" t="s">
        <v>10</v>
      </c>
      <c r="B717" s="8">
        <v>43649.489454826398</v>
      </c>
      <c r="C717" s="9">
        <v>0.39999999999999997</v>
      </c>
      <c r="D717" s="9">
        <v>3.3841100000000002</v>
      </c>
      <c r="E717" s="12"/>
    </row>
    <row r="718" spans="1:5" x14ac:dyDescent="0.3">
      <c r="A718" s="6" t="s">
        <v>10</v>
      </c>
      <c r="B718" s="8">
        <v>43649.492927048603</v>
      </c>
      <c r="C718" s="9">
        <v>0.2</v>
      </c>
      <c r="D718" s="9">
        <v>1.84473</v>
      </c>
      <c r="E718" s="12"/>
    </row>
    <row r="719" spans="1:5" x14ac:dyDescent="0.3">
      <c r="A719" s="6" t="s">
        <v>10</v>
      </c>
      <c r="B719" s="8">
        <v>43649.4963992708</v>
      </c>
      <c r="C719" s="9">
        <v>0.3</v>
      </c>
      <c r="D719" s="9">
        <v>2.5762399999999999</v>
      </c>
      <c r="E719" s="12"/>
    </row>
    <row r="720" spans="1:5" x14ac:dyDescent="0.3">
      <c r="A720" s="6" t="s">
        <v>10</v>
      </c>
      <c r="B720" s="8">
        <v>43649.499871493099</v>
      </c>
      <c r="C720" s="9">
        <v>0.3</v>
      </c>
      <c r="D720" s="9">
        <v>2.5762399999999999</v>
      </c>
      <c r="E720" s="12"/>
    </row>
    <row r="721" spans="1:5" x14ac:dyDescent="0.3">
      <c r="A721" s="6" t="s">
        <v>10</v>
      </c>
      <c r="B721" s="8">
        <v>43649.503343715303</v>
      </c>
      <c r="C721" s="9">
        <v>0.3</v>
      </c>
      <c r="D721" s="9">
        <v>2.5762399999999999</v>
      </c>
      <c r="E721" s="12"/>
    </row>
    <row r="722" spans="1:5" x14ac:dyDescent="0.3">
      <c r="A722" s="6" t="s">
        <v>10</v>
      </c>
      <c r="B722" s="8">
        <v>43649.506815937501</v>
      </c>
      <c r="C722" s="9">
        <v>0.2</v>
      </c>
      <c r="D722" s="9">
        <v>1.84473</v>
      </c>
      <c r="E722" s="12"/>
    </row>
    <row r="723" spans="1:5" x14ac:dyDescent="0.3">
      <c r="A723" s="6" t="s">
        <v>10</v>
      </c>
      <c r="B723" s="8">
        <v>43649.510288159698</v>
      </c>
      <c r="C723" s="9">
        <v>0.49999999999999994</v>
      </c>
      <c r="D723" s="9">
        <v>4.2613899999999996</v>
      </c>
      <c r="E723" s="12"/>
    </row>
    <row r="724" spans="1:5" x14ac:dyDescent="0.3">
      <c r="A724" s="6" t="s">
        <v>10</v>
      </c>
      <c r="B724" s="8">
        <v>43649.513760381902</v>
      </c>
      <c r="C724" s="9">
        <v>0.7</v>
      </c>
      <c r="D724" s="9">
        <v>6.2035499999999999</v>
      </c>
      <c r="E724" s="12"/>
    </row>
    <row r="725" spans="1:5" x14ac:dyDescent="0.3">
      <c r="A725" s="6" t="s">
        <v>10</v>
      </c>
      <c r="B725" s="8">
        <v>43649.517232604201</v>
      </c>
      <c r="C725" s="9">
        <v>0.2</v>
      </c>
      <c r="D725" s="9">
        <v>1.84473</v>
      </c>
      <c r="E725" s="12"/>
    </row>
    <row r="726" spans="1:5" x14ac:dyDescent="0.3">
      <c r="A726" s="6" t="s">
        <v>10</v>
      </c>
      <c r="B726" s="8">
        <v>43649.520704826398</v>
      </c>
      <c r="C726" s="9">
        <v>0.2</v>
      </c>
      <c r="D726" s="9">
        <v>1.84473</v>
      </c>
      <c r="E726" s="12"/>
    </row>
    <row r="727" spans="1:5" x14ac:dyDescent="0.3">
      <c r="A727" s="6" t="s">
        <v>10</v>
      </c>
      <c r="B727" s="8">
        <v>43649.524177048603</v>
      </c>
      <c r="C727" s="9">
        <v>0.39999999999999997</v>
      </c>
      <c r="D727" s="9">
        <v>3.3841100000000002</v>
      </c>
      <c r="E727" s="12"/>
    </row>
    <row r="728" spans="1:5" x14ac:dyDescent="0.3">
      <c r="A728" s="6" t="s">
        <v>10</v>
      </c>
      <c r="B728" s="8">
        <v>43649.5276492708</v>
      </c>
      <c r="C728" s="9">
        <v>0.39999999999999997</v>
      </c>
      <c r="D728" s="9">
        <v>3.3841100000000002</v>
      </c>
      <c r="E728" s="12"/>
    </row>
    <row r="729" spans="1:5" x14ac:dyDescent="0.3">
      <c r="A729" s="6" t="s">
        <v>10</v>
      </c>
      <c r="B729" s="8">
        <v>43649.531121493099</v>
      </c>
      <c r="C729" s="9">
        <v>0.39999999999999997</v>
      </c>
      <c r="D729" s="9">
        <v>3.3841100000000002</v>
      </c>
      <c r="E729" s="12"/>
    </row>
    <row r="730" spans="1:5" x14ac:dyDescent="0.3">
      <c r="A730" s="6" t="s">
        <v>10</v>
      </c>
      <c r="B730" s="8">
        <v>43649.534593715303</v>
      </c>
      <c r="C730" s="9">
        <v>0.2</v>
      </c>
      <c r="D730" s="9">
        <v>1.84473</v>
      </c>
      <c r="E730" s="12"/>
    </row>
    <row r="731" spans="1:5" x14ac:dyDescent="0.3">
      <c r="A731" s="6" t="s">
        <v>10</v>
      </c>
      <c r="B731" s="8">
        <v>43649.538065937501</v>
      </c>
      <c r="C731" s="9">
        <v>0.39999999999999997</v>
      </c>
      <c r="D731" s="9">
        <v>3.3841100000000002</v>
      </c>
      <c r="E731" s="12"/>
    </row>
    <row r="732" spans="1:5" x14ac:dyDescent="0.3">
      <c r="A732" s="6" t="s">
        <v>10</v>
      </c>
      <c r="B732" s="8">
        <v>43649.541538159698</v>
      </c>
      <c r="C732" s="9">
        <v>0.39999999999999997</v>
      </c>
      <c r="D732" s="9">
        <v>3.3841100000000002</v>
      </c>
      <c r="E732" s="12"/>
    </row>
    <row r="733" spans="1:5" x14ac:dyDescent="0.3">
      <c r="A733" s="6" t="s">
        <v>10</v>
      </c>
      <c r="B733" s="8">
        <v>43649.545010381902</v>
      </c>
      <c r="C733" s="9">
        <v>0.49999999999999994</v>
      </c>
      <c r="D733" s="9">
        <v>4.2613899999999996</v>
      </c>
      <c r="E733" s="12"/>
    </row>
    <row r="734" spans="1:5" x14ac:dyDescent="0.3">
      <c r="A734" s="6" t="s">
        <v>10</v>
      </c>
      <c r="B734" s="8">
        <v>43649.548482604201</v>
      </c>
      <c r="C734" s="9">
        <v>0.49999999999999994</v>
      </c>
      <c r="D734" s="9">
        <v>4.2613899999999996</v>
      </c>
      <c r="E734" s="12"/>
    </row>
    <row r="735" spans="1:5" x14ac:dyDescent="0.3">
      <c r="A735" s="6" t="s">
        <v>10</v>
      </c>
      <c r="B735" s="8">
        <v>43649.551954826398</v>
      </c>
      <c r="C735" s="9">
        <v>0.2</v>
      </c>
      <c r="D735" s="9">
        <v>1.84473</v>
      </c>
      <c r="E735" s="12"/>
    </row>
    <row r="736" spans="1:5" x14ac:dyDescent="0.3">
      <c r="A736" s="6" t="s">
        <v>10</v>
      </c>
      <c r="B736" s="8">
        <v>43649.555427048603</v>
      </c>
      <c r="C736" s="9">
        <v>0.39999999999999997</v>
      </c>
      <c r="D736" s="9">
        <v>3.3841100000000002</v>
      </c>
      <c r="E736" s="12"/>
    </row>
    <row r="737" spans="1:5" x14ac:dyDescent="0.3">
      <c r="A737" s="6" t="s">
        <v>10</v>
      </c>
      <c r="B737" s="8">
        <v>43649.5588992708</v>
      </c>
      <c r="C737" s="9">
        <v>0.39999999999999997</v>
      </c>
      <c r="D737" s="9">
        <v>3.3841100000000002</v>
      </c>
      <c r="E737" s="12"/>
    </row>
    <row r="738" spans="1:5" x14ac:dyDescent="0.3">
      <c r="A738" s="6" t="s">
        <v>10</v>
      </c>
      <c r="B738" s="8">
        <v>43649.5623702546</v>
      </c>
      <c r="C738" s="9">
        <v>0.3</v>
      </c>
      <c r="D738" s="9">
        <v>2.5762399999999999</v>
      </c>
      <c r="E738" s="12"/>
    </row>
    <row r="739" spans="1:5" x14ac:dyDescent="0.3">
      <c r="A739" s="6" t="s">
        <v>10</v>
      </c>
      <c r="B739" s="8">
        <v>43649.565842476899</v>
      </c>
      <c r="C739" s="9">
        <v>0.49999999999999994</v>
      </c>
      <c r="D739" s="9">
        <v>4.2613899999999996</v>
      </c>
      <c r="E739" s="12"/>
    </row>
    <row r="740" spans="1:5" x14ac:dyDescent="0.3">
      <c r="A740" s="6" t="s">
        <v>10</v>
      </c>
      <c r="B740" s="8">
        <v>43649.569314699103</v>
      </c>
      <c r="C740" s="9">
        <v>0.3</v>
      </c>
      <c r="D740" s="9">
        <v>2.5762399999999999</v>
      </c>
      <c r="E740" s="12"/>
    </row>
    <row r="741" spans="1:5" x14ac:dyDescent="0.3">
      <c r="A741" s="6" t="s">
        <v>10</v>
      </c>
      <c r="B741" s="8">
        <v>43649.572786921301</v>
      </c>
      <c r="C741" s="9">
        <v>0.3</v>
      </c>
      <c r="D741" s="9">
        <v>2.5762399999999999</v>
      </c>
      <c r="E741" s="12"/>
    </row>
    <row r="742" spans="1:5" x14ac:dyDescent="0.3">
      <c r="A742" s="6" t="s">
        <v>10</v>
      </c>
      <c r="B742" s="8">
        <v>43649.576259143498</v>
      </c>
      <c r="C742" s="9">
        <v>0.2</v>
      </c>
      <c r="D742" s="9">
        <v>1.84473</v>
      </c>
      <c r="E742" s="12"/>
    </row>
    <row r="743" spans="1:5" x14ac:dyDescent="0.3">
      <c r="A743" s="6" t="s">
        <v>10</v>
      </c>
      <c r="B743" s="8">
        <v>43649.579731365702</v>
      </c>
      <c r="C743" s="9">
        <v>0.3</v>
      </c>
      <c r="D743" s="9">
        <v>2.5762399999999999</v>
      </c>
      <c r="E743" s="12"/>
    </row>
    <row r="744" spans="1:5" x14ac:dyDescent="0.3">
      <c r="A744" s="6" t="s">
        <v>10</v>
      </c>
      <c r="B744" s="8">
        <v>43649.583203588001</v>
      </c>
      <c r="C744" s="9">
        <v>0.3</v>
      </c>
      <c r="D744" s="9">
        <v>2.5762399999999999</v>
      </c>
      <c r="E744" s="12"/>
    </row>
    <row r="745" spans="1:5" x14ac:dyDescent="0.3">
      <c r="A745" s="6" t="s">
        <v>10</v>
      </c>
      <c r="B745" s="8">
        <v>43649.586675810198</v>
      </c>
      <c r="C745" s="9">
        <v>0.3</v>
      </c>
      <c r="D745" s="9">
        <v>2.5762399999999999</v>
      </c>
      <c r="E745" s="12"/>
    </row>
    <row r="746" spans="1:5" x14ac:dyDescent="0.3">
      <c r="A746" s="6" t="s">
        <v>10</v>
      </c>
      <c r="B746" s="8">
        <v>43649.590148032403</v>
      </c>
      <c r="C746" s="9">
        <v>0.39999999999999997</v>
      </c>
      <c r="D746" s="9">
        <v>3.3841100000000002</v>
      </c>
      <c r="E746" s="12"/>
    </row>
    <row r="747" spans="1:5" x14ac:dyDescent="0.3">
      <c r="A747" s="6" t="s">
        <v>10</v>
      </c>
      <c r="B747" s="8">
        <v>43649.5936202546</v>
      </c>
      <c r="C747" s="9">
        <v>0.3</v>
      </c>
      <c r="D747" s="9">
        <v>2.5762399999999999</v>
      </c>
      <c r="E747" s="12"/>
    </row>
    <row r="748" spans="1:5" x14ac:dyDescent="0.3">
      <c r="A748" s="6" t="s">
        <v>10</v>
      </c>
      <c r="B748" s="8">
        <v>43649.597092476899</v>
      </c>
      <c r="C748" s="9">
        <v>0.60000000000000009</v>
      </c>
      <c r="D748" s="9">
        <v>5.2026599999999998</v>
      </c>
      <c r="E748" s="12"/>
    </row>
    <row r="749" spans="1:5" x14ac:dyDescent="0.3">
      <c r="A749" s="6" t="s">
        <v>10</v>
      </c>
      <c r="B749" s="8">
        <v>43649.600564699103</v>
      </c>
      <c r="C749" s="9">
        <v>0.7</v>
      </c>
      <c r="D749" s="9">
        <v>6.2035499999999999</v>
      </c>
      <c r="E749" s="12"/>
    </row>
    <row r="750" spans="1:5" x14ac:dyDescent="0.3">
      <c r="A750" s="6" t="s">
        <v>10</v>
      </c>
      <c r="B750" s="8">
        <v>43649.604036921301</v>
      </c>
      <c r="C750" s="9">
        <v>0.2</v>
      </c>
      <c r="D750" s="9">
        <v>1.84473</v>
      </c>
      <c r="E750" s="12"/>
    </row>
    <row r="751" spans="1:5" x14ac:dyDescent="0.3">
      <c r="A751" s="6" t="s">
        <v>10</v>
      </c>
      <c r="B751" s="8">
        <v>43649.607509143498</v>
      </c>
      <c r="C751" s="9">
        <v>0.2</v>
      </c>
      <c r="D751" s="9">
        <v>1.84473</v>
      </c>
      <c r="E751" s="12"/>
    </row>
    <row r="752" spans="1:5" x14ac:dyDescent="0.3">
      <c r="A752" s="6" t="s">
        <v>10</v>
      </c>
      <c r="B752" s="8">
        <v>43649.610981365702</v>
      </c>
      <c r="C752" s="9">
        <v>0.3</v>
      </c>
      <c r="D752" s="9">
        <v>2.5762399999999999</v>
      </c>
      <c r="E752" s="12"/>
    </row>
    <row r="753" spans="1:5" x14ac:dyDescent="0.3">
      <c r="A753" s="6" t="s">
        <v>10</v>
      </c>
      <c r="B753" s="8">
        <v>43649.614453588001</v>
      </c>
      <c r="C753" s="9">
        <v>0.39999999999999997</v>
      </c>
      <c r="D753" s="9">
        <v>3.3841100000000002</v>
      </c>
      <c r="E753" s="12"/>
    </row>
    <row r="754" spans="1:5" x14ac:dyDescent="0.3">
      <c r="A754" s="6" t="s">
        <v>10</v>
      </c>
      <c r="B754" s="8">
        <v>43649.617925810198</v>
      </c>
      <c r="C754" s="9">
        <v>0.3</v>
      </c>
      <c r="D754" s="9">
        <v>2.5762399999999999</v>
      </c>
      <c r="E754" s="12"/>
    </row>
    <row r="755" spans="1:5" x14ac:dyDescent="0.3">
      <c r="A755" s="6" t="s">
        <v>10</v>
      </c>
      <c r="B755" s="8">
        <v>43649.621398032403</v>
      </c>
      <c r="C755" s="9">
        <v>0.39999999999999997</v>
      </c>
      <c r="D755" s="9">
        <v>3.3841100000000002</v>
      </c>
      <c r="E755" s="12"/>
    </row>
    <row r="756" spans="1:5" x14ac:dyDescent="0.3">
      <c r="A756" s="6" t="s">
        <v>10</v>
      </c>
      <c r="B756" s="8">
        <v>43649.6248702546</v>
      </c>
      <c r="C756" s="9">
        <v>0.39999999999999997</v>
      </c>
      <c r="D756" s="9">
        <v>3.3841100000000002</v>
      </c>
      <c r="E756" s="12"/>
    </row>
    <row r="757" spans="1:5" x14ac:dyDescent="0.3">
      <c r="A757" s="6" t="s">
        <v>10</v>
      </c>
      <c r="B757" s="8">
        <v>43649.628342476899</v>
      </c>
      <c r="C757" s="9">
        <v>0.2</v>
      </c>
      <c r="D757" s="9">
        <v>1.84473</v>
      </c>
      <c r="E757" s="12"/>
    </row>
    <row r="758" spans="1:5" x14ac:dyDescent="0.3">
      <c r="A758" s="6" t="s">
        <v>10</v>
      </c>
      <c r="B758" s="8">
        <v>43649.631814699103</v>
      </c>
      <c r="C758" s="9">
        <v>0.49999999999999994</v>
      </c>
      <c r="D758" s="9">
        <v>4.2613899999999996</v>
      </c>
      <c r="E758" s="12"/>
    </row>
    <row r="759" spans="1:5" x14ac:dyDescent="0.3">
      <c r="A759" s="6" t="s">
        <v>10</v>
      </c>
      <c r="B759" s="8">
        <v>43649.635286921301</v>
      </c>
      <c r="C759" s="9">
        <v>0.39999999999999997</v>
      </c>
      <c r="D759" s="9">
        <v>3.3841100000000002</v>
      </c>
      <c r="E759" s="12"/>
    </row>
    <row r="760" spans="1:5" x14ac:dyDescent="0.3">
      <c r="A760" s="6" t="s">
        <v>10</v>
      </c>
      <c r="B760" s="8">
        <v>43649.638759143498</v>
      </c>
      <c r="C760" s="9">
        <v>0.3</v>
      </c>
      <c r="D760" s="9">
        <v>2.5762399999999999</v>
      </c>
      <c r="E760" s="12"/>
    </row>
    <row r="761" spans="1:5" x14ac:dyDescent="0.3">
      <c r="A761" s="6" t="s">
        <v>10</v>
      </c>
      <c r="B761" s="8">
        <v>43649.642231365702</v>
      </c>
      <c r="C761" s="9">
        <v>0.2</v>
      </c>
      <c r="D761" s="9">
        <v>1.84473</v>
      </c>
      <c r="E761" s="12"/>
    </row>
    <row r="762" spans="1:5" x14ac:dyDescent="0.3">
      <c r="A762" s="6" t="s">
        <v>10</v>
      </c>
      <c r="B762" s="8">
        <v>43649.645973761602</v>
      </c>
      <c r="C762" s="9">
        <v>0.90000000000000013</v>
      </c>
      <c r="D762" s="9">
        <v>8.3701799999999995</v>
      </c>
      <c r="E762" s="12"/>
    </row>
    <row r="763" spans="1:5" x14ac:dyDescent="0.3">
      <c r="A763" s="6" t="s">
        <v>10</v>
      </c>
      <c r="B763" s="8">
        <v>43649.6494459838</v>
      </c>
      <c r="C763" s="9">
        <v>0.2</v>
      </c>
      <c r="D763" s="9">
        <v>1.84473</v>
      </c>
      <c r="E763" s="12"/>
    </row>
    <row r="764" spans="1:5" x14ac:dyDescent="0.3">
      <c r="A764" s="6" t="s">
        <v>10</v>
      </c>
      <c r="B764" s="8">
        <v>43649.652918205997</v>
      </c>
      <c r="C764" s="9">
        <v>0.39999999999999997</v>
      </c>
      <c r="D764" s="9">
        <v>3.3841100000000002</v>
      </c>
      <c r="E764" s="12"/>
    </row>
    <row r="765" spans="1:5" x14ac:dyDescent="0.3">
      <c r="A765" s="6" t="s">
        <v>10</v>
      </c>
      <c r="B765" s="8">
        <v>43649.656390428201</v>
      </c>
      <c r="C765" s="9">
        <v>0.39999999999999997</v>
      </c>
      <c r="D765" s="9">
        <v>3.3841100000000002</v>
      </c>
      <c r="E765" s="12"/>
    </row>
    <row r="766" spans="1:5" x14ac:dyDescent="0.3">
      <c r="A766" s="6" t="s">
        <v>10</v>
      </c>
      <c r="B766" s="8">
        <v>43649.6598626505</v>
      </c>
      <c r="C766" s="9">
        <v>0.39999999999999997</v>
      </c>
      <c r="D766" s="9">
        <v>3.3841100000000002</v>
      </c>
      <c r="E766" s="12"/>
    </row>
    <row r="767" spans="1:5" x14ac:dyDescent="0.3">
      <c r="A767" s="6" t="s">
        <v>10</v>
      </c>
      <c r="B767" s="8">
        <v>43649.663334872697</v>
      </c>
      <c r="C767" s="9">
        <v>0.39999999999999997</v>
      </c>
      <c r="D767" s="9">
        <v>3.3841100000000002</v>
      </c>
      <c r="E767" s="12"/>
    </row>
    <row r="768" spans="1:5" x14ac:dyDescent="0.3">
      <c r="A768" s="6" t="s">
        <v>10</v>
      </c>
      <c r="B768" s="8">
        <v>43649.666807094902</v>
      </c>
      <c r="C768" s="9">
        <v>0.3</v>
      </c>
      <c r="D768" s="9">
        <v>2.5762399999999999</v>
      </c>
      <c r="E768" s="12"/>
    </row>
    <row r="769" spans="1:5" x14ac:dyDescent="0.3">
      <c r="A769" s="6" t="s">
        <v>10</v>
      </c>
      <c r="B769" s="8">
        <v>43649.670279317099</v>
      </c>
      <c r="C769" s="9">
        <v>0.39999999999999997</v>
      </c>
      <c r="D769" s="9">
        <v>3.3841100000000002</v>
      </c>
      <c r="E769" s="12"/>
    </row>
    <row r="770" spans="1:5" x14ac:dyDescent="0.3">
      <c r="A770" s="6" t="s">
        <v>10</v>
      </c>
      <c r="B770" s="8">
        <v>43649.673751539398</v>
      </c>
      <c r="C770" s="9">
        <v>0.3</v>
      </c>
      <c r="D770" s="9">
        <v>2.5762399999999999</v>
      </c>
      <c r="E770" s="12"/>
    </row>
    <row r="771" spans="1:5" x14ac:dyDescent="0.3">
      <c r="A771" s="6" t="s">
        <v>10</v>
      </c>
      <c r="B771" s="8">
        <v>43649.677223761602</v>
      </c>
      <c r="C771" s="9">
        <v>0.3</v>
      </c>
      <c r="D771" s="9">
        <v>2.5762399999999999</v>
      </c>
      <c r="E771" s="12"/>
    </row>
    <row r="772" spans="1:5" x14ac:dyDescent="0.3">
      <c r="A772" s="6" t="s">
        <v>10</v>
      </c>
      <c r="B772" s="8">
        <v>43649.6806959838</v>
      </c>
      <c r="C772" s="9">
        <v>0.39999999999999997</v>
      </c>
      <c r="D772" s="9">
        <v>3.3841100000000002</v>
      </c>
      <c r="E772" s="12"/>
    </row>
    <row r="773" spans="1:5" x14ac:dyDescent="0.3">
      <c r="A773" s="6" t="s">
        <v>10</v>
      </c>
      <c r="B773" s="8">
        <v>43649.684168205997</v>
      </c>
      <c r="C773" s="9">
        <v>0.3</v>
      </c>
      <c r="D773" s="9">
        <v>2.5762399999999999</v>
      </c>
      <c r="E773" s="12"/>
    </row>
    <row r="774" spans="1:5" x14ac:dyDescent="0.3">
      <c r="A774" s="6" t="s">
        <v>10</v>
      </c>
      <c r="B774" s="8">
        <v>43649.687640428201</v>
      </c>
      <c r="C774" s="9">
        <v>0.39999999999999997</v>
      </c>
      <c r="D774" s="9">
        <v>3.3841100000000002</v>
      </c>
      <c r="E774" s="12"/>
    </row>
    <row r="775" spans="1:5" x14ac:dyDescent="0.3">
      <c r="A775" s="6" t="s">
        <v>10</v>
      </c>
      <c r="B775" s="8">
        <v>43649.6911126505</v>
      </c>
      <c r="C775" s="9">
        <v>0.3</v>
      </c>
      <c r="D775" s="9">
        <v>2.5762399999999999</v>
      </c>
      <c r="E775" s="12"/>
    </row>
    <row r="776" spans="1:5" x14ac:dyDescent="0.3">
      <c r="A776" s="6" t="s">
        <v>10</v>
      </c>
      <c r="B776" s="8">
        <v>43649.694584872697</v>
      </c>
      <c r="C776" s="9">
        <v>0.2</v>
      </c>
      <c r="D776" s="9">
        <v>1.84473</v>
      </c>
      <c r="E776" s="12"/>
    </row>
    <row r="777" spans="1:5" x14ac:dyDescent="0.3">
      <c r="A777" s="6" t="s">
        <v>10</v>
      </c>
      <c r="B777" s="8">
        <v>43649.698057094902</v>
      </c>
      <c r="C777" s="9">
        <v>0.3</v>
      </c>
      <c r="D777" s="9">
        <v>2.5762399999999999</v>
      </c>
      <c r="E777" s="12"/>
    </row>
    <row r="778" spans="1:5" x14ac:dyDescent="0.3">
      <c r="A778" s="6" t="s">
        <v>10</v>
      </c>
      <c r="B778" s="8">
        <v>43649.701529317099</v>
      </c>
      <c r="C778" s="9">
        <v>0.2</v>
      </c>
      <c r="D778" s="9">
        <v>1.84473</v>
      </c>
      <c r="E778" s="12"/>
    </row>
    <row r="779" spans="1:5" x14ac:dyDescent="0.3">
      <c r="A779" s="6" t="s">
        <v>10</v>
      </c>
      <c r="B779" s="8">
        <v>43649.705001539398</v>
      </c>
      <c r="C779" s="9">
        <v>0.3</v>
      </c>
      <c r="D779" s="9">
        <v>2.5762399999999999</v>
      </c>
      <c r="E779" s="12"/>
    </row>
    <row r="780" spans="1:5" x14ac:dyDescent="0.3">
      <c r="A780" s="6" t="s">
        <v>10</v>
      </c>
      <c r="B780" s="8">
        <v>43649.708473761602</v>
      </c>
      <c r="C780" s="9">
        <v>0.3</v>
      </c>
      <c r="D780" s="9">
        <v>2.5762399999999999</v>
      </c>
      <c r="E780" s="12"/>
    </row>
    <row r="781" spans="1:5" x14ac:dyDescent="0.3">
      <c r="A781" s="6" t="s">
        <v>10</v>
      </c>
      <c r="B781" s="8">
        <v>43649.7119459838</v>
      </c>
      <c r="C781" s="9">
        <v>0.3</v>
      </c>
      <c r="D781" s="9">
        <v>2.5762399999999999</v>
      </c>
      <c r="E781" s="12"/>
    </row>
    <row r="782" spans="1:5" x14ac:dyDescent="0.3">
      <c r="A782" s="6" t="s">
        <v>10</v>
      </c>
      <c r="B782" s="8">
        <v>43649.715418205997</v>
      </c>
      <c r="C782" s="9">
        <v>0.2</v>
      </c>
      <c r="D782" s="9">
        <v>1.84473</v>
      </c>
      <c r="E782" s="12"/>
    </row>
    <row r="783" spans="1:5" x14ac:dyDescent="0.3">
      <c r="A783" s="6" t="s">
        <v>10</v>
      </c>
      <c r="B783" s="8">
        <v>43649.718890428201</v>
      </c>
      <c r="C783" s="9">
        <v>0.2</v>
      </c>
      <c r="D783" s="9">
        <v>1.84473</v>
      </c>
      <c r="E783" s="12"/>
    </row>
    <row r="784" spans="1:5" x14ac:dyDescent="0.3">
      <c r="A784" s="6" t="s">
        <v>10</v>
      </c>
      <c r="B784" s="8">
        <v>43649.7223626505</v>
      </c>
      <c r="C784" s="9">
        <v>0.3</v>
      </c>
      <c r="D784" s="9">
        <v>2.5762399999999999</v>
      </c>
      <c r="E784" s="12"/>
    </row>
    <row r="785" spans="1:5" x14ac:dyDescent="0.3">
      <c r="A785" s="6" t="s">
        <v>10</v>
      </c>
      <c r="B785" s="8">
        <v>43649.725834872697</v>
      </c>
      <c r="C785" s="9">
        <v>0.3</v>
      </c>
      <c r="D785" s="9">
        <v>2.5762399999999999</v>
      </c>
      <c r="E785" s="12"/>
    </row>
    <row r="786" spans="1:5" x14ac:dyDescent="0.3">
      <c r="A786" s="6" t="s">
        <v>10</v>
      </c>
      <c r="B786" s="8">
        <v>43649.729044131898</v>
      </c>
      <c r="C786" s="9">
        <v>0.2</v>
      </c>
      <c r="D786" s="9">
        <v>1.84473</v>
      </c>
      <c r="E786" s="12"/>
    </row>
    <row r="787" spans="1:5" x14ac:dyDescent="0.3">
      <c r="A787" s="6" t="s">
        <v>10</v>
      </c>
      <c r="B787" s="8">
        <v>43649.732516354197</v>
      </c>
      <c r="C787" s="9">
        <v>0.2</v>
      </c>
      <c r="D787" s="9">
        <v>1.84473</v>
      </c>
      <c r="E787" s="12"/>
    </row>
    <row r="788" spans="1:5" x14ac:dyDescent="0.3">
      <c r="A788" s="6" t="s">
        <v>10</v>
      </c>
      <c r="B788" s="8">
        <v>43649.735988576402</v>
      </c>
      <c r="C788" s="9">
        <v>0.3</v>
      </c>
      <c r="D788" s="9">
        <v>2.5762399999999999</v>
      </c>
      <c r="E788" s="12"/>
    </row>
    <row r="789" spans="1:5" x14ac:dyDescent="0.3">
      <c r="A789" s="6" t="s">
        <v>10</v>
      </c>
      <c r="B789" s="8">
        <v>43649.739460798599</v>
      </c>
      <c r="C789" s="9">
        <v>0.7</v>
      </c>
      <c r="D789" s="9">
        <v>6.2035499999999999</v>
      </c>
      <c r="E789" s="12"/>
    </row>
    <row r="790" spans="1:5" x14ac:dyDescent="0.3">
      <c r="A790" s="6" t="s">
        <v>10</v>
      </c>
      <c r="B790" s="8">
        <v>43649.742933020803</v>
      </c>
      <c r="C790" s="9">
        <v>0.3</v>
      </c>
      <c r="D790" s="9">
        <v>2.5762399999999999</v>
      </c>
      <c r="E790" s="12"/>
    </row>
    <row r="791" spans="1:5" x14ac:dyDescent="0.3">
      <c r="A791" s="6" t="s">
        <v>10</v>
      </c>
      <c r="B791" s="8">
        <v>43649.746405243102</v>
      </c>
      <c r="C791" s="9">
        <v>0.3</v>
      </c>
      <c r="D791" s="9">
        <v>2.5762399999999999</v>
      </c>
      <c r="E791" s="12"/>
    </row>
    <row r="792" spans="1:5" x14ac:dyDescent="0.3">
      <c r="A792" s="6" t="s">
        <v>10</v>
      </c>
      <c r="B792" s="8">
        <v>43649.7498774653</v>
      </c>
      <c r="C792" s="9">
        <v>0.2</v>
      </c>
      <c r="D792" s="9">
        <v>1.84473</v>
      </c>
      <c r="E792" s="12"/>
    </row>
    <row r="793" spans="1:5" x14ac:dyDescent="0.3">
      <c r="A793" s="6" t="s">
        <v>10</v>
      </c>
      <c r="B793" s="8">
        <v>43649.753349687497</v>
      </c>
      <c r="C793" s="9">
        <v>0.3</v>
      </c>
      <c r="D793" s="9">
        <v>2.5762399999999999</v>
      </c>
      <c r="E793" s="12"/>
    </row>
    <row r="794" spans="1:5" x14ac:dyDescent="0.3">
      <c r="A794" s="6" t="s">
        <v>10</v>
      </c>
      <c r="B794" s="8">
        <v>43649.756821909701</v>
      </c>
      <c r="C794" s="9">
        <v>0.2</v>
      </c>
      <c r="D794" s="9">
        <v>1.84473</v>
      </c>
      <c r="E794" s="12"/>
    </row>
    <row r="795" spans="1:5" x14ac:dyDescent="0.3">
      <c r="A795" s="6" t="s">
        <v>10</v>
      </c>
      <c r="B795" s="8">
        <v>43649.760294131898</v>
      </c>
      <c r="C795" s="9">
        <v>0.3</v>
      </c>
      <c r="D795" s="9">
        <v>2.5762399999999999</v>
      </c>
      <c r="E795" s="12"/>
    </row>
    <row r="796" spans="1:5" x14ac:dyDescent="0.3">
      <c r="A796" s="6" t="s">
        <v>10</v>
      </c>
      <c r="B796" s="8">
        <v>43649.763766354197</v>
      </c>
      <c r="C796" s="9">
        <v>0.3</v>
      </c>
      <c r="D796" s="9">
        <v>2.5762399999999999</v>
      </c>
      <c r="E796" s="12"/>
    </row>
    <row r="797" spans="1:5" x14ac:dyDescent="0.3">
      <c r="A797" s="6" t="s">
        <v>10</v>
      </c>
      <c r="B797" s="8">
        <v>43649.767238576402</v>
      </c>
      <c r="C797" s="9">
        <v>0.3</v>
      </c>
      <c r="D797" s="9">
        <v>2.5762399999999999</v>
      </c>
      <c r="E797" s="12"/>
    </row>
    <row r="798" spans="1:5" x14ac:dyDescent="0.3">
      <c r="A798" s="6" t="s">
        <v>10</v>
      </c>
      <c r="B798" s="8">
        <v>43649.770710798599</v>
      </c>
      <c r="C798" s="9">
        <v>0.2</v>
      </c>
      <c r="D798" s="9">
        <v>1.84473</v>
      </c>
      <c r="E798" s="12"/>
    </row>
    <row r="799" spans="1:5" x14ac:dyDescent="0.3">
      <c r="A799" s="6" t="s">
        <v>10</v>
      </c>
      <c r="B799" s="8">
        <v>43649.774183020803</v>
      </c>
      <c r="C799" s="9">
        <v>0.3</v>
      </c>
      <c r="D799" s="9">
        <v>2.5762399999999999</v>
      </c>
      <c r="E799" s="12"/>
    </row>
    <row r="800" spans="1:5" x14ac:dyDescent="0.3">
      <c r="A800" s="6" t="s">
        <v>10</v>
      </c>
      <c r="B800" s="8">
        <v>43649.777655243102</v>
      </c>
      <c r="C800" s="9">
        <v>0.2</v>
      </c>
      <c r="D800" s="9">
        <v>1.84473</v>
      </c>
      <c r="E800" s="12"/>
    </row>
    <row r="801" spans="1:5" x14ac:dyDescent="0.3">
      <c r="A801" s="6" t="s">
        <v>10</v>
      </c>
      <c r="B801" s="8">
        <v>43649.7811274653</v>
      </c>
      <c r="C801" s="9">
        <v>0.3</v>
      </c>
      <c r="D801" s="9">
        <v>2.5762399999999999</v>
      </c>
      <c r="E801" s="12"/>
    </row>
    <row r="802" spans="1:5" x14ac:dyDescent="0.3">
      <c r="A802" s="6" t="s">
        <v>10</v>
      </c>
      <c r="B802" s="8">
        <v>43649.784599687497</v>
      </c>
      <c r="C802" s="9">
        <v>0.3</v>
      </c>
      <c r="D802" s="9">
        <v>2.5762399999999999</v>
      </c>
      <c r="E802" s="12"/>
    </row>
    <row r="803" spans="1:5" x14ac:dyDescent="0.3">
      <c r="A803" s="6" t="s">
        <v>10</v>
      </c>
      <c r="B803" s="8">
        <v>43649.788071909701</v>
      </c>
      <c r="C803" s="9">
        <v>0.2</v>
      </c>
      <c r="D803" s="9">
        <v>1.84473</v>
      </c>
      <c r="E803" s="12"/>
    </row>
    <row r="804" spans="1:5" x14ac:dyDescent="0.3">
      <c r="A804" s="6" t="s">
        <v>10</v>
      </c>
      <c r="B804" s="8">
        <v>43649.791544131898</v>
      </c>
      <c r="C804" s="9">
        <v>0.2</v>
      </c>
      <c r="D804" s="9">
        <v>1.84473</v>
      </c>
      <c r="E804" s="12"/>
    </row>
    <row r="805" spans="1:5" x14ac:dyDescent="0.3">
      <c r="A805" s="6" t="s">
        <v>10</v>
      </c>
      <c r="B805" s="8">
        <v>43649.795016354197</v>
      </c>
      <c r="C805" s="9">
        <v>0.2</v>
      </c>
      <c r="D805" s="9">
        <v>1.84473</v>
      </c>
      <c r="E805" s="12"/>
    </row>
    <row r="806" spans="1:5" x14ac:dyDescent="0.3">
      <c r="A806" s="6" t="s">
        <v>10</v>
      </c>
      <c r="B806" s="8">
        <v>43649.798488576402</v>
      </c>
      <c r="C806" s="9">
        <v>0.2</v>
      </c>
      <c r="D806" s="9">
        <v>1.84473</v>
      </c>
      <c r="E806" s="12"/>
    </row>
    <row r="807" spans="1:5" x14ac:dyDescent="0.3">
      <c r="A807" s="6" t="s">
        <v>10</v>
      </c>
      <c r="B807" s="8">
        <v>43649.801960798599</v>
      </c>
      <c r="C807" s="9">
        <v>0.2</v>
      </c>
      <c r="D807" s="9">
        <v>1.84473</v>
      </c>
      <c r="E807" s="12"/>
    </row>
    <row r="808" spans="1:5" x14ac:dyDescent="0.3">
      <c r="A808" s="6" t="s">
        <v>10</v>
      </c>
      <c r="B808" s="8">
        <v>43649.805433020803</v>
      </c>
      <c r="C808" s="9">
        <v>0.2</v>
      </c>
      <c r="D808" s="9">
        <v>1.84473</v>
      </c>
      <c r="E808" s="12"/>
    </row>
    <row r="809" spans="1:5" x14ac:dyDescent="0.3">
      <c r="A809" s="6" t="s">
        <v>10</v>
      </c>
      <c r="B809" s="8">
        <v>43649.808905243102</v>
      </c>
      <c r="C809" s="9">
        <v>0.60000000000000009</v>
      </c>
      <c r="D809" s="9">
        <v>5.2026599999999998</v>
      </c>
      <c r="E809" s="12"/>
    </row>
    <row r="810" spans="1:5" x14ac:dyDescent="0.3">
      <c r="A810" s="6" t="s">
        <v>10</v>
      </c>
      <c r="B810" s="8">
        <v>43649.8123683218</v>
      </c>
      <c r="C810" s="9">
        <v>9.9999999999999978E-2</v>
      </c>
      <c r="D810" s="9">
        <v>1.1990499999999999</v>
      </c>
      <c r="E810" s="12"/>
    </row>
    <row r="811" spans="1:5" x14ac:dyDescent="0.3">
      <c r="A811" s="6" t="s">
        <v>10</v>
      </c>
      <c r="B811" s="8">
        <v>43649.815840543997</v>
      </c>
      <c r="C811" s="9">
        <v>0.2</v>
      </c>
      <c r="D811" s="9">
        <v>1.84473</v>
      </c>
      <c r="E811" s="12"/>
    </row>
    <row r="812" spans="1:5" x14ac:dyDescent="0.3">
      <c r="A812" s="6" t="s">
        <v>10</v>
      </c>
      <c r="B812" s="8">
        <v>43649.819312766202</v>
      </c>
      <c r="C812" s="9">
        <v>0.2</v>
      </c>
      <c r="D812" s="9">
        <v>1.84473</v>
      </c>
      <c r="E812" s="12"/>
    </row>
    <row r="813" spans="1:5" x14ac:dyDescent="0.3">
      <c r="A813" s="6" t="s">
        <v>10</v>
      </c>
      <c r="B813" s="8">
        <v>43649.822784988399</v>
      </c>
      <c r="C813" s="9">
        <v>0.2</v>
      </c>
      <c r="D813" s="9">
        <v>1.84473</v>
      </c>
      <c r="E813" s="12"/>
    </row>
    <row r="814" spans="1:5" x14ac:dyDescent="0.3">
      <c r="A814" s="6" t="s">
        <v>10</v>
      </c>
      <c r="B814" s="8">
        <v>43649.826257210603</v>
      </c>
      <c r="C814" s="9">
        <v>0.2</v>
      </c>
      <c r="D814" s="9">
        <v>1.84473</v>
      </c>
      <c r="E814" s="12"/>
    </row>
    <row r="815" spans="1:5" x14ac:dyDescent="0.3">
      <c r="A815" s="6" t="s">
        <v>10</v>
      </c>
      <c r="B815" s="8">
        <v>43649.829729432902</v>
      </c>
      <c r="C815" s="9">
        <v>0.2</v>
      </c>
      <c r="D815" s="9">
        <v>1.84473</v>
      </c>
      <c r="E815" s="12"/>
    </row>
    <row r="816" spans="1:5" x14ac:dyDescent="0.3">
      <c r="A816" s="6" t="s">
        <v>10</v>
      </c>
      <c r="B816" s="8">
        <v>43649.833201655099</v>
      </c>
      <c r="C816" s="9">
        <v>0.2</v>
      </c>
      <c r="D816" s="9">
        <v>1.84473</v>
      </c>
      <c r="E816" s="12"/>
    </row>
    <row r="817" spans="1:5" x14ac:dyDescent="0.3">
      <c r="A817" s="6" t="s">
        <v>10</v>
      </c>
      <c r="B817" s="8">
        <v>43649.836673877297</v>
      </c>
      <c r="C817" s="9">
        <v>0.2</v>
      </c>
      <c r="D817" s="9">
        <v>1.84473</v>
      </c>
      <c r="E817" s="12"/>
    </row>
    <row r="818" spans="1:5" x14ac:dyDescent="0.3">
      <c r="A818" s="6" t="s">
        <v>10</v>
      </c>
      <c r="B818" s="8">
        <v>43649.840146099501</v>
      </c>
      <c r="C818" s="9">
        <v>0.2</v>
      </c>
      <c r="D818" s="9">
        <v>1.84473</v>
      </c>
      <c r="E818" s="12"/>
    </row>
    <row r="819" spans="1:5" x14ac:dyDescent="0.3">
      <c r="A819" s="6" t="s">
        <v>10</v>
      </c>
      <c r="B819" s="8">
        <v>43649.8436183218</v>
      </c>
      <c r="C819" s="9">
        <v>0.2</v>
      </c>
      <c r="D819" s="9">
        <v>1.84473</v>
      </c>
      <c r="E819" s="12"/>
    </row>
    <row r="820" spans="1:5" x14ac:dyDescent="0.3">
      <c r="A820" s="6" t="s">
        <v>10</v>
      </c>
      <c r="B820" s="8">
        <v>43649.847090543997</v>
      </c>
      <c r="C820" s="9">
        <v>9.9999999999999978E-2</v>
      </c>
      <c r="D820" s="9">
        <v>1.1990499999999999</v>
      </c>
      <c r="E820" s="12"/>
    </row>
    <row r="821" spans="1:5" x14ac:dyDescent="0.3">
      <c r="A821" s="6" t="s">
        <v>10</v>
      </c>
      <c r="B821" s="8">
        <v>43649.850562766202</v>
      </c>
      <c r="C821" s="9">
        <v>0.2</v>
      </c>
      <c r="D821" s="9">
        <v>1.84473</v>
      </c>
      <c r="E821" s="12"/>
    </row>
    <row r="822" spans="1:5" x14ac:dyDescent="0.3">
      <c r="A822" s="6" t="s">
        <v>10</v>
      </c>
      <c r="B822" s="8">
        <v>43649.854034988399</v>
      </c>
      <c r="C822" s="9">
        <v>9.9999999999999978E-2</v>
      </c>
      <c r="D822" s="9">
        <v>1.1990499999999999</v>
      </c>
      <c r="E822" s="12"/>
    </row>
    <row r="823" spans="1:5" x14ac:dyDescent="0.3">
      <c r="A823" s="6" t="s">
        <v>10</v>
      </c>
      <c r="B823" s="8">
        <v>43649.857507210603</v>
      </c>
      <c r="C823" s="9">
        <v>0.2</v>
      </c>
      <c r="D823" s="9">
        <v>1.84473</v>
      </c>
      <c r="E823" s="12"/>
    </row>
    <row r="824" spans="1:5" x14ac:dyDescent="0.3">
      <c r="A824" s="6" t="s">
        <v>10</v>
      </c>
      <c r="B824" s="8">
        <v>43649.860979432902</v>
      </c>
      <c r="C824" s="9">
        <v>0.2</v>
      </c>
      <c r="D824" s="9">
        <v>1.84473</v>
      </c>
      <c r="E824" s="12"/>
    </row>
    <row r="825" spans="1:5" x14ac:dyDescent="0.3">
      <c r="A825" s="6" t="s">
        <v>10</v>
      </c>
      <c r="B825" s="8">
        <v>43649.864451655099</v>
      </c>
      <c r="C825" s="9">
        <v>0.2</v>
      </c>
      <c r="D825" s="9">
        <v>1.84473</v>
      </c>
      <c r="E825" s="12"/>
    </row>
    <row r="826" spans="1:5" x14ac:dyDescent="0.3">
      <c r="A826" s="6" t="s">
        <v>10</v>
      </c>
      <c r="B826" s="8">
        <v>43649.867923877297</v>
      </c>
      <c r="C826" s="9">
        <v>9.9999999999999978E-2</v>
      </c>
      <c r="D826" s="9">
        <v>1.1990499999999999</v>
      </c>
      <c r="E826" s="12"/>
    </row>
    <row r="827" spans="1:5" x14ac:dyDescent="0.3">
      <c r="A827" s="6" t="s">
        <v>10</v>
      </c>
      <c r="B827" s="8">
        <v>43649.871396099501</v>
      </c>
      <c r="C827" s="9">
        <v>9.9999999999999978E-2</v>
      </c>
      <c r="D827" s="9">
        <v>1.1990499999999999</v>
      </c>
      <c r="E827" s="12"/>
    </row>
    <row r="828" spans="1:5" x14ac:dyDescent="0.3">
      <c r="A828" s="6" t="s">
        <v>10</v>
      </c>
      <c r="B828" s="8">
        <v>43649.8748683218</v>
      </c>
      <c r="C828" s="9">
        <v>0.2</v>
      </c>
      <c r="D828" s="9">
        <v>1.84473</v>
      </c>
      <c r="E828" s="12"/>
    </row>
    <row r="829" spans="1:5" x14ac:dyDescent="0.3">
      <c r="A829" s="6" t="s">
        <v>10</v>
      </c>
      <c r="B829" s="8">
        <v>43649.878340543997</v>
      </c>
      <c r="C829" s="9">
        <v>0.2</v>
      </c>
      <c r="D829" s="9">
        <v>1.84473</v>
      </c>
      <c r="E829" s="12"/>
    </row>
    <row r="830" spans="1:5" x14ac:dyDescent="0.3">
      <c r="A830" s="6" t="s">
        <v>10</v>
      </c>
      <c r="B830" s="8">
        <v>43649.881812766202</v>
      </c>
      <c r="C830" s="9">
        <v>9.9999999999999978E-2</v>
      </c>
      <c r="D830" s="9">
        <v>1.1990499999999999</v>
      </c>
      <c r="E830" s="12"/>
    </row>
    <row r="831" spans="1:5" x14ac:dyDescent="0.3">
      <c r="A831" s="6" t="s">
        <v>10</v>
      </c>
      <c r="B831" s="8">
        <v>43649.885284988399</v>
      </c>
      <c r="C831" s="9">
        <v>0.49999999999999994</v>
      </c>
      <c r="D831" s="9">
        <v>4.2613899999999996</v>
      </c>
      <c r="E831" s="12"/>
    </row>
    <row r="832" spans="1:5" x14ac:dyDescent="0.3">
      <c r="A832" s="6" t="s">
        <v>10</v>
      </c>
      <c r="B832" s="8">
        <v>43649.888757210603</v>
      </c>
      <c r="C832" s="9">
        <v>0.49999999999999994</v>
      </c>
      <c r="D832" s="9">
        <v>4.2613899999999996</v>
      </c>
      <c r="E832" s="12"/>
    </row>
    <row r="833" spans="1:5" x14ac:dyDescent="0.3">
      <c r="A833" s="6" t="s">
        <v>10</v>
      </c>
      <c r="B833" s="8">
        <v>43649.892229432902</v>
      </c>
      <c r="C833" s="9">
        <v>9.9999999999999978E-2</v>
      </c>
      <c r="D833" s="9">
        <v>1.1990499999999999</v>
      </c>
      <c r="E833" s="12"/>
    </row>
    <row r="834" spans="1:5" x14ac:dyDescent="0.3">
      <c r="A834" s="6" t="s">
        <v>10</v>
      </c>
      <c r="B834" s="8">
        <v>43649.895698067099</v>
      </c>
      <c r="C834" s="9">
        <v>0.2</v>
      </c>
      <c r="D834" s="9">
        <v>1.84473</v>
      </c>
      <c r="E834" s="12"/>
    </row>
    <row r="835" spans="1:5" x14ac:dyDescent="0.3">
      <c r="A835" s="6" t="s">
        <v>10</v>
      </c>
      <c r="B835" s="8">
        <v>43649.899170289398</v>
      </c>
      <c r="C835" s="9">
        <v>9.9999999999999978E-2</v>
      </c>
      <c r="D835" s="9">
        <v>1.1990499999999999</v>
      </c>
      <c r="E835" s="12"/>
    </row>
    <row r="836" spans="1:5" x14ac:dyDescent="0.3">
      <c r="A836" s="6" t="s">
        <v>10</v>
      </c>
      <c r="B836" s="8">
        <v>43649.902642511603</v>
      </c>
      <c r="C836" s="9">
        <v>0.60000000000000009</v>
      </c>
      <c r="D836" s="9">
        <v>5.2026599999999998</v>
      </c>
      <c r="E836" s="12"/>
    </row>
    <row r="837" spans="1:5" x14ac:dyDescent="0.3">
      <c r="A837" s="6" t="s">
        <v>10</v>
      </c>
      <c r="B837" s="8">
        <v>43649.9061147338</v>
      </c>
      <c r="C837" s="9">
        <v>0.2</v>
      </c>
      <c r="D837" s="9">
        <v>1.84473</v>
      </c>
      <c r="E837" s="12"/>
    </row>
    <row r="838" spans="1:5" x14ac:dyDescent="0.3">
      <c r="A838" s="6" t="s">
        <v>10</v>
      </c>
      <c r="B838" s="8">
        <v>43649.909586955997</v>
      </c>
      <c r="C838" s="9">
        <v>0.49999999999999994</v>
      </c>
      <c r="D838" s="9">
        <v>4.2613899999999996</v>
      </c>
      <c r="E838" s="12"/>
    </row>
    <row r="839" spans="1:5" x14ac:dyDescent="0.3">
      <c r="A839" s="6" t="s">
        <v>10</v>
      </c>
      <c r="B839" s="8">
        <v>43649.913059178201</v>
      </c>
      <c r="C839" s="9">
        <v>0.2</v>
      </c>
      <c r="D839" s="9">
        <v>1.84473</v>
      </c>
      <c r="E839" s="12"/>
    </row>
    <row r="840" spans="1:5" x14ac:dyDescent="0.3">
      <c r="A840" s="6" t="s">
        <v>10</v>
      </c>
      <c r="B840" s="8">
        <v>43649.9165314005</v>
      </c>
      <c r="C840" s="9">
        <v>0.2</v>
      </c>
      <c r="D840" s="9">
        <v>1.84473</v>
      </c>
      <c r="E840" s="12"/>
    </row>
    <row r="841" spans="1:5" x14ac:dyDescent="0.3">
      <c r="A841" s="6" t="s">
        <v>10</v>
      </c>
      <c r="B841" s="8">
        <v>43649.920003622698</v>
      </c>
      <c r="C841" s="9">
        <v>0.49999999999999994</v>
      </c>
      <c r="D841" s="9">
        <v>4.2613899999999996</v>
      </c>
      <c r="E841" s="12"/>
    </row>
    <row r="842" spans="1:5" x14ac:dyDescent="0.3">
      <c r="A842" s="6" t="s">
        <v>10</v>
      </c>
      <c r="B842" s="8">
        <v>43649.923475844902</v>
      </c>
      <c r="C842" s="9">
        <v>9.9999999999999978E-2</v>
      </c>
      <c r="D842" s="9">
        <v>1.1990499999999999</v>
      </c>
      <c r="E842" s="12"/>
    </row>
    <row r="843" spans="1:5" x14ac:dyDescent="0.3">
      <c r="A843" s="6" t="s">
        <v>10</v>
      </c>
      <c r="B843" s="8">
        <v>43649.926948067099</v>
      </c>
      <c r="C843" s="9">
        <v>0.39999999999999997</v>
      </c>
      <c r="D843" s="9">
        <v>3.3841100000000002</v>
      </c>
      <c r="E843" s="12"/>
    </row>
    <row r="844" spans="1:5" x14ac:dyDescent="0.3">
      <c r="A844" s="6" t="s">
        <v>10</v>
      </c>
      <c r="B844" s="8">
        <v>43649.930420289398</v>
      </c>
      <c r="C844" s="9">
        <v>9.9999999999999978E-2</v>
      </c>
      <c r="D844" s="9">
        <v>1.1990499999999999</v>
      </c>
      <c r="E844" s="12"/>
    </row>
    <row r="845" spans="1:5" x14ac:dyDescent="0.3">
      <c r="A845" s="6" t="s">
        <v>10</v>
      </c>
      <c r="B845" s="8">
        <v>43649.933892511603</v>
      </c>
      <c r="C845" s="9">
        <v>9.9999999999999978E-2</v>
      </c>
      <c r="D845" s="9">
        <v>1.1990499999999999</v>
      </c>
      <c r="E845" s="12"/>
    </row>
    <row r="846" spans="1:5" x14ac:dyDescent="0.3">
      <c r="A846" s="6" t="s">
        <v>10</v>
      </c>
      <c r="B846" s="8">
        <v>43649.9373647338</v>
      </c>
      <c r="C846" s="9">
        <v>9.9999999999999978E-2</v>
      </c>
      <c r="D846" s="9">
        <v>1.1990499999999999</v>
      </c>
      <c r="E846" s="12"/>
    </row>
    <row r="847" spans="1:5" x14ac:dyDescent="0.3">
      <c r="A847" s="6" t="s">
        <v>10</v>
      </c>
      <c r="B847" s="8">
        <v>43649.940836955997</v>
      </c>
      <c r="C847" s="9">
        <v>0.49999999999999994</v>
      </c>
      <c r="D847" s="9">
        <v>4.2613899999999996</v>
      </c>
      <c r="E847" s="12"/>
    </row>
    <row r="848" spans="1:5" x14ac:dyDescent="0.3">
      <c r="A848" s="6" t="s">
        <v>10</v>
      </c>
      <c r="B848" s="8">
        <v>43649.944309178201</v>
      </c>
      <c r="C848" s="9">
        <v>9.9999999999999978E-2</v>
      </c>
      <c r="D848" s="9">
        <v>1.1990499999999999</v>
      </c>
      <c r="E848" s="12"/>
    </row>
    <row r="849" spans="1:5" x14ac:dyDescent="0.3">
      <c r="A849" s="6" t="s">
        <v>10</v>
      </c>
      <c r="B849" s="8">
        <v>43649.9477814005</v>
      </c>
      <c r="C849" s="9">
        <v>9.9999999999999978E-2</v>
      </c>
      <c r="D849" s="9">
        <v>1.1990499999999999</v>
      </c>
      <c r="E849" s="12"/>
    </row>
    <row r="850" spans="1:5" x14ac:dyDescent="0.3">
      <c r="A850" s="6" t="s">
        <v>10</v>
      </c>
      <c r="B850" s="8">
        <v>43649.951253622698</v>
      </c>
      <c r="C850" s="9">
        <v>0.2</v>
      </c>
      <c r="D850" s="9">
        <v>1.84473</v>
      </c>
      <c r="E850" s="12"/>
    </row>
    <row r="851" spans="1:5" x14ac:dyDescent="0.3">
      <c r="A851" s="6" t="s">
        <v>10</v>
      </c>
      <c r="B851" s="8">
        <v>43649.954725844902</v>
      </c>
      <c r="C851" s="9">
        <v>0.39999999999999997</v>
      </c>
      <c r="D851" s="9">
        <v>3.3841100000000002</v>
      </c>
      <c r="E851" s="12"/>
    </row>
    <row r="852" spans="1:5" x14ac:dyDescent="0.3">
      <c r="A852" s="6" t="s">
        <v>10</v>
      </c>
      <c r="B852" s="8">
        <v>43649.958198067099</v>
      </c>
      <c r="C852" s="9">
        <v>0.60000000000000009</v>
      </c>
      <c r="D852" s="9">
        <v>5.2026599999999998</v>
      </c>
      <c r="E852" s="12"/>
    </row>
    <row r="853" spans="1:5" x14ac:dyDescent="0.3">
      <c r="A853" s="6" t="s">
        <v>10</v>
      </c>
      <c r="B853" s="8">
        <v>43649.961670289398</v>
      </c>
      <c r="C853" s="9">
        <v>0.2</v>
      </c>
      <c r="D853" s="9">
        <v>1.84473</v>
      </c>
      <c r="E853" s="12"/>
    </row>
    <row r="854" spans="1:5" x14ac:dyDescent="0.3">
      <c r="A854" s="6" t="s">
        <v>10</v>
      </c>
      <c r="B854" s="8">
        <v>43649.965142511603</v>
      </c>
      <c r="C854" s="9">
        <v>0.2</v>
      </c>
      <c r="D854" s="9">
        <v>1.84473</v>
      </c>
      <c r="E854" s="12"/>
    </row>
    <row r="855" spans="1:5" x14ac:dyDescent="0.3">
      <c r="A855" s="6" t="s">
        <v>10</v>
      </c>
      <c r="B855" s="8">
        <v>43649.9686147338</v>
      </c>
      <c r="C855" s="9">
        <v>0.2</v>
      </c>
      <c r="D855" s="9">
        <v>1.84473</v>
      </c>
      <c r="E855" s="12"/>
    </row>
    <row r="856" spans="1:5" x14ac:dyDescent="0.3">
      <c r="A856" s="6" t="s">
        <v>10</v>
      </c>
      <c r="B856" s="8">
        <v>43649.972086955997</v>
      </c>
      <c r="C856" s="9">
        <v>0.2</v>
      </c>
      <c r="D856" s="9">
        <v>1.84473</v>
      </c>
      <c r="E856" s="12"/>
    </row>
    <row r="857" spans="1:5" x14ac:dyDescent="0.3">
      <c r="A857" s="6" t="s">
        <v>10</v>
      </c>
      <c r="B857" s="8">
        <v>43649.975559178201</v>
      </c>
      <c r="C857" s="9">
        <v>0.2</v>
      </c>
      <c r="D857" s="9">
        <v>1.84473</v>
      </c>
      <c r="E857" s="12"/>
    </row>
    <row r="858" spans="1:5" x14ac:dyDescent="0.3">
      <c r="A858" s="6" t="s">
        <v>10</v>
      </c>
      <c r="B858" s="8">
        <v>43649.9790292014</v>
      </c>
      <c r="C858" s="9">
        <v>0.2</v>
      </c>
      <c r="D858" s="9">
        <v>1.84473</v>
      </c>
      <c r="E858" s="12"/>
    </row>
    <row r="859" spans="1:5" x14ac:dyDescent="0.3">
      <c r="A859" s="6" t="s">
        <v>10</v>
      </c>
      <c r="B859" s="8">
        <v>43649.982501423598</v>
      </c>
      <c r="C859" s="9">
        <v>0.2</v>
      </c>
      <c r="D859" s="9">
        <v>1.84473</v>
      </c>
      <c r="E859" s="12"/>
    </row>
    <row r="860" spans="1:5" x14ac:dyDescent="0.3">
      <c r="A860" s="6" t="s">
        <v>10</v>
      </c>
      <c r="B860" s="8">
        <v>43649.985973645802</v>
      </c>
      <c r="C860" s="9">
        <v>9.9999999999999978E-2</v>
      </c>
      <c r="D860" s="9">
        <v>1.1990499999999999</v>
      </c>
      <c r="E860" s="12"/>
    </row>
    <row r="861" spans="1:5" x14ac:dyDescent="0.3">
      <c r="A861" s="6" t="s">
        <v>10</v>
      </c>
      <c r="B861" s="8">
        <v>43649.989445868101</v>
      </c>
      <c r="C861" s="9">
        <v>0.2</v>
      </c>
      <c r="D861" s="9">
        <v>1.84473</v>
      </c>
      <c r="E861" s="12"/>
    </row>
    <row r="862" spans="1:5" x14ac:dyDescent="0.3">
      <c r="A862" s="6" t="s">
        <v>10</v>
      </c>
      <c r="B862" s="8">
        <v>43649.992918090298</v>
      </c>
      <c r="C862" s="9">
        <v>0.3</v>
      </c>
      <c r="D862" s="9">
        <v>2.5762399999999999</v>
      </c>
      <c r="E862" s="12"/>
    </row>
    <row r="863" spans="1:5" x14ac:dyDescent="0.3">
      <c r="A863" s="6" t="s">
        <v>10</v>
      </c>
      <c r="B863" s="8">
        <v>43649.996390312503</v>
      </c>
      <c r="C863" s="9">
        <v>0.2</v>
      </c>
      <c r="D863" s="9">
        <v>1.84473</v>
      </c>
      <c r="E863" s="12"/>
    </row>
    <row r="864" spans="1:5" x14ac:dyDescent="0.3">
      <c r="A864" s="6" t="s">
        <v>10</v>
      </c>
      <c r="B864" s="8">
        <v>43649.9998625347</v>
      </c>
      <c r="C864" s="9">
        <v>0.3</v>
      </c>
      <c r="D864" s="9">
        <v>2.5762399999999999</v>
      </c>
      <c r="E864" s="12"/>
    </row>
    <row r="865" spans="1:5" x14ac:dyDescent="0.3">
      <c r="A865" s="6" t="s">
        <v>10</v>
      </c>
      <c r="B865" s="8">
        <v>43650.003334756897</v>
      </c>
      <c r="C865" s="9">
        <v>0.2</v>
      </c>
      <c r="D865" s="9">
        <v>1.84473</v>
      </c>
      <c r="E865" s="12"/>
    </row>
    <row r="866" spans="1:5" x14ac:dyDescent="0.3">
      <c r="A866" s="6" t="s">
        <v>10</v>
      </c>
      <c r="B866" s="8">
        <v>43650.006806979203</v>
      </c>
      <c r="C866" s="9">
        <v>0.2</v>
      </c>
      <c r="D866" s="9">
        <v>1.84473</v>
      </c>
      <c r="E866" s="12"/>
    </row>
    <row r="867" spans="1:5" x14ac:dyDescent="0.3">
      <c r="A867" s="6" t="s">
        <v>10</v>
      </c>
      <c r="B867" s="8">
        <v>43650.0102792014</v>
      </c>
      <c r="C867" s="9">
        <v>0.3</v>
      </c>
      <c r="D867" s="9">
        <v>2.5762399999999999</v>
      </c>
      <c r="E867" s="12"/>
    </row>
    <row r="868" spans="1:5" x14ac:dyDescent="0.3">
      <c r="A868" s="6" t="s">
        <v>10</v>
      </c>
      <c r="B868" s="8">
        <v>43650.013751423598</v>
      </c>
      <c r="C868" s="9">
        <v>0.2</v>
      </c>
      <c r="D868" s="9">
        <v>1.84473</v>
      </c>
      <c r="E868" s="12"/>
    </row>
    <row r="869" spans="1:5" x14ac:dyDescent="0.3">
      <c r="A869" s="6" t="s">
        <v>10</v>
      </c>
      <c r="B869" s="8">
        <v>43650.017223645802</v>
      </c>
      <c r="C869" s="9">
        <v>0.2</v>
      </c>
      <c r="D869" s="9">
        <v>1.84473</v>
      </c>
      <c r="E869" s="12"/>
    </row>
    <row r="870" spans="1:5" x14ac:dyDescent="0.3">
      <c r="A870" s="6" t="s">
        <v>10</v>
      </c>
      <c r="B870" s="8">
        <v>43650.020695868101</v>
      </c>
      <c r="C870" s="9">
        <v>0.2</v>
      </c>
      <c r="D870" s="9">
        <v>1.84473</v>
      </c>
      <c r="E870" s="12"/>
    </row>
    <row r="871" spans="1:5" x14ac:dyDescent="0.3">
      <c r="A871" s="6" t="s">
        <v>10</v>
      </c>
      <c r="B871" s="8">
        <v>43650.024168090298</v>
      </c>
      <c r="C871" s="9">
        <v>0.2</v>
      </c>
      <c r="D871" s="9">
        <v>1.84473</v>
      </c>
      <c r="E871" s="12"/>
    </row>
    <row r="872" spans="1:5" x14ac:dyDescent="0.3">
      <c r="A872" s="6" t="s">
        <v>10</v>
      </c>
      <c r="B872" s="8">
        <v>43650.027640312503</v>
      </c>
      <c r="C872" s="9">
        <v>0.2</v>
      </c>
      <c r="D872" s="9">
        <v>1.84473</v>
      </c>
      <c r="E872" s="12"/>
    </row>
    <row r="873" spans="1:5" x14ac:dyDescent="0.3">
      <c r="A873" s="6" t="s">
        <v>10</v>
      </c>
      <c r="B873" s="8">
        <v>43650.0311125347</v>
      </c>
      <c r="C873" s="9">
        <v>0.3</v>
      </c>
      <c r="D873" s="9">
        <v>2.5762399999999999</v>
      </c>
      <c r="E873" s="12"/>
    </row>
    <row r="874" spans="1:5" x14ac:dyDescent="0.3">
      <c r="A874" s="6" t="s">
        <v>10</v>
      </c>
      <c r="B874" s="8">
        <v>43650.034584756897</v>
      </c>
      <c r="C874" s="9">
        <v>0.2</v>
      </c>
      <c r="D874" s="9">
        <v>1.84473</v>
      </c>
      <c r="E874" s="12"/>
    </row>
    <row r="875" spans="1:5" x14ac:dyDescent="0.3">
      <c r="A875" s="6" t="s">
        <v>10</v>
      </c>
      <c r="B875" s="8">
        <v>43650.038056979203</v>
      </c>
      <c r="C875" s="9">
        <v>0.3</v>
      </c>
      <c r="D875" s="9">
        <v>2.5762399999999999</v>
      </c>
      <c r="E875" s="12"/>
    </row>
    <row r="876" spans="1:5" x14ac:dyDescent="0.3">
      <c r="A876" s="6" t="s">
        <v>10</v>
      </c>
      <c r="B876" s="8">
        <v>43650.0415292014</v>
      </c>
      <c r="C876" s="9">
        <v>0.3</v>
      </c>
      <c r="D876" s="9">
        <v>2.5762399999999999</v>
      </c>
      <c r="E876" s="12"/>
    </row>
    <row r="877" spans="1:5" x14ac:dyDescent="0.3">
      <c r="A877" s="6" t="s">
        <v>10</v>
      </c>
      <c r="B877" s="8">
        <v>43650.045001423598</v>
      </c>
      <c r="C877" s="9">
        <v>0.3</v>
      </c>
      <c r="D877" s="9">
        <v>2.5762399999999999</v>
      </c>
      <c r="E877" s="12"/>
    </row>
    <row r="878" spans="1:5" x14ac:dyDescent="0.3">
      <c r="A878" s="6" t="s">
        <v>10</v>
      </c>
      <c r="B878" s="8">
        <v>43650.048473645802</v>
      </c>
      <c r="C878" s="9">
        <v>0.3</v>
      </c>
      <c r="D878" s="9">
        <v>2.5762399999999999</v>
      </c>
      <c r="E878" s="12"/>
    </row>
    <row r="879" spans="1:5" x14ac:dyDescent="0.3">
      <c r="A879" s="6" t="s">
        <v>10</v>
      </c>
      <c r="B879" s="8">
        <v>43650.051945868101</v>
      </c>
      <c r="C879" s="9">
        <v>0.3</v>
      </c>
      <c r="D879" s="9">
        <v>2.5762399999999999</v>
      </c>
      <c r="E879" s="12"/>
    </row>
    <row r="880" spans="1:5" x14ac:dyDescent="0.3">
      <c r="A880" s="6" t="s">
        <v>10</v>
      </c>
      <c r="B880" s="8">
        <v>43650.055418090298</v>
      </c>
      <c r="C880" s="9">
        <v>0.3</v>
      </c>
      <c r="D880" s="9">
        <v>2.5762399999999999</v>
      </c>
      <c r="E880" s="12"/>
    </row>
    <row r="881" spans="1:5" x14ac:dyDescent="0.3">
      <c r="A881" s="6" t="s">
        <v>10</v>
      </c>
      <c r="B881" s="8">
        <v>43650.058890312503</v>
      </c>
      <c r="C881" s="9">
        <v>0.2</v>
      </c>
      <c r="D881" s="9">
        <v>1.84473</v>
      </c>
      <c r="E881" s="12"/>
    </row>
    <row r="882" spans="1:5" x14ac:dyDescent="0.3">
      <c r="A882" s="6" t="s">
        <v>10</v>
      </c>
      <c r="B882" s="8">
        <v>43650.062420405098</v>
      </c>
      <c r="C882" s="9">
        <v>9.9999999999999978E-2</v>
      </c>
      <c r="D882" s="9">
        <v>1.1990499999999999</v>
      </c>
      <c r="E882" s="12"/>
    </row>
    <row r="883" spans="1:5" x14ac:dyDescent="0.3">
      <c r="A883" s="6" t="s">
        <v>10</v>
      </c>
      <c r="B883" s="8">
        <v>43650.065892627303</v>
      </c>
      <c r="C883" s="9">
        <v>0.2</v>
      </c>
      <c r="D883" s="9">
        <v>1.84473</v>
      </c>
      <c r="E883" s="12"/>
    </row>
    <row r="884" spans="1:5" x14ac:dyDescent="0.3">
      <c r="A884" s="6" t="s">
        <v>10</v>
      </c>
      <c r="B884" s="8">
        <v>43650.0693648495</v>
      </c>
      <c r="C884" s="9">
        <v>0.60000000000000009</v>
      </c>
      <c r="D884" s="9">
        <v>5.2026599999999998</v>
      </c>
      <c r="E884" s="12"/>
    </row>
    <row r="885" spans="1:5" x14ac:dyDescent="0.3">
      <c r="A885" s="6" t="s">
        <v>10</v>
      </c>
      <c r="B885" s="8">
        <v>43650.072837071799</v>
      </c>
      <c r="C885" s="9">
        <v>0.2</v>
      </c>
      <c r="D885" s="9">
        <v>1.84473</v>
      </c>
      <c r="E885" s="12"/>
    </row>
    <row r="886" spans="1:5" x14ac:dyDescent="0.3">
      <c r="A886" s="6" t="s">
        <v>10</v>
      </c>
      <c r="B886" s="8">
        <v>43650.076309294003</v>
      </c>
      <c r="C886" s="9">
        <v>0.2</v>
      </c>
      <c r="D886" s="9">
        <v>1.84473</v>
      </c>
      <c r="E886" s="12"/>
    </row>
    <row r="887" spans="1:5" x14ac:dyDescent="0.3">
      <c r="A887" s="6" t="s">
        <v>10</v>
      </c>
      <c r="B887" s="8">
        <v>43650.0797815162</v>
      </c>
      <c r="C887" s="9">
        <v>0.2</v>
      </c>
      <c r="D887" s="9">
        <v>1.84473</v>
      </c>
      <c r="E887" s="12"/>
    </row>
    <row r="888" spans="1:5" x14ac:dyDescent="0.3">
      <c r="A888" s="6" t="s">
        <v>10</v>
      </c>
      <c r="B888" s="8">
        <v>43650.083253738398</v>
      </c>
      <c r="C888" s="9">
        <v>0.2</v>
      </c>
      <c r="D888" s="9">
        <v>1.84473</v>
      </c>
      <c r="E888" s="12"/>
    </row>
    <row r="889" spans="1:5" x14ac:dyDescent="0.3">
      <c r="A889" s="6" t="s">
        <v>10</v>
      </c>
      <c r="B889" s="8">
        <v>43650.086725960602</v>
      </c>
      <c r="C889" s="9">
        <v>0.2</v>
      </c>
      <c r="D889" s="9">
        <v>1.84473</v>
      </c>
      <c r="E889" s="12"/>
    </row>
    <row r="890" spans="1:5" x14ac:dyDescent="0.3">
      <c r="A890" s="6" t="s">
        <v>10</v>
      </c>
      <c r="B890" s="8">
        <v>43650.090198182901</v>
      </c>
      <c r="C890" s="9">
        <v>0.2</v>
      </c>
      <c r="D890" s="9">
        <v>1.84473</v>
      </c>
      <c r="E890" s="12"/>
    </row>
    <row r="891" spans="1:5" x14ac:dyDescent="0.3">
      <c r="A891" s="6" t="s">
        <v>10</v>
      </c>
      <c r="B891" s="8">
        <v>43650.093670405098</v>
      </c>
      <c r="C891" s="9">
        <v>0.2</v>
      </c>
      <c r="D891" s="9">
        <v>1.84473</v>
      </c>
      <c r="E891" s="12"/>
    </row>
    <row r="892" spans="1:5" x14ac:dyDescent="0.3">
      <c r="A892" s="6" t="s">
        <v>10</v>
      </c>
      <c r="B892" s="8">
        <v>43650.097142627303</v>
      </c>
      <c r="C892" s="9">
        <v>0.2</v>
      </c>
      <c r="D892" s="9">
        <v>1.84473</v>
      </c>
      <c r="E892" s="12"/>
    </row>
    <row r="893" spans="1:5" x14ac:dyDescent="0.3">
      <c r="A893" s="6" t="s">
        <v>10</v>
      </c>
      <c r="B893" s="8">
        <v>43650.1006148495</v>
      </c>
      <c r="C893" s="9">
        <v>0.2</v>
      </c>
      <c r="D893" s="9">
        <v>1.84473</v>
      </c>
      <c r="E893" s="12"/>
    </row>
    <row r="894" spans="1:5" x14ac:dyDescent="0.3">
      <c r="A894" s="6" t="s">
        <v>10</v>
      </c>
      <c r="B894" s="8">
        <v>43650.104087071799</v>
      </c>
      <c r="C894" s="9">
        <v>0.2</v>
      </c>
      <c r="D894" s="9">
        <v>1.84473</v>
      </c>
      <c r="E894" s="12"/>
    </row>
    <row r="895" spans="1:5" x14ac:dyDescent="0.3">
      <c r="A895" s="6" t="s">
        <v>10</v>
      </c>
      <c r="B895" s="8">
        <v>43650.107559294003</v>
      </c>
      <c r="C895" s="9">
        <v>0.3</v>
      </c>
      <c r="D895" s="9">
        <v>2.5762399999999999</v>
      </c>
      <c r="E895" s="12"/>
    </row>
    <row r="896" spans="1:5" x14ac:dyDescent="0.3">
      <c r="A896" s="6" t="s">
        <v>10</v>
      </c>
      <c r="B896" s="8">
        <v>43650.1110315162</v>
      </c>
      <c r="C896" s="9">
        <v>0.2</v>
      </c>
      <c r="D896" s="9">
        <v>1.84473</v>
      </c>
      <c r="E896" s="12"/>
    </row>
    <row r="897" spans="1:5" x14ac:dyDescent="0.3">
      <c r="A897" s="6" t="s">
        <v>10</v>
      </c>
      <c r="B897" s="8">
        <v>43650.114503738398</v>
      </c>
      <c r="C897" s="9">
        <v>0.60000000000000009</v>
      </c>
      <c r="D897" s="9">
        <v>5.2026599999999998</v>
      </c>
      <c r="E897" s="12"/>
    </row>
    <row r="898" spans="1:5" x14ac:dyDescent="0.3">
      <c r="A898" s="6" t="s">
        <v>10</v>
      </c>
      <c r="B898" s="8">
        <v>43650.117975960602</v>
      </c>
      <c r="C898" s="9">
        <v>9.9999999999999978E-2</v>
      </c>
      <c r="D898" s="9">
        <v>1.1990499999999999</v>
      </c>
      <c r="E898" s="12"/>
    </row>
    <row r="899" spans="1:5" x14ac:dyDescent="0.3">
      <c r="A899" s="6" t="s">
        <v>10</v>
      </c>
      <c r="B899" s="8">
        <v>43650.121448182901</v>
      </c>
      <c r="C899" s="9">
        <v>0.3</v>
      </c>
      <c r="D899" s="9">
        <v>2.5762399999999999</v>
      </c>
      <c r="E899" s="12"/>
    </row>
    <row r="900" spans="1:5" x14ac:dyDescent="0.3">
      <c r="A900" s="6" t="s">
        <v>10</v>
      </c>
      <c r="B900" s="8">
        <v>43650.124920405098</v>
      </c>
      <c r="C900" s="9">
        <v>0.3</v>
      </c>
      <c r="D900" s="9">
        <v>2.5762399999999999</v>
      </c>
      <c r="E900" s="12"/>
    </row>
    <row r="901" spans="1:5" x14ac:dyDescent="0.3">
      <c r="A901" s="6" t="s">
        <v>10</v>
      </c>
      <c r="B901" s="8">
        <v>43650.128392627303</v>
      </c>
      <c r="C901" s="9">
        <v>0.3</v>
      </c>
      <c r="D901" s="9">
        <v>2.5762399999999999</v>
      </c>
      <c r="E901" s="12"/>
    </row>
    <row r="902" spans="1:5" x14ac:dyDescent="0.3">
      <c r="A902" s="6" t="s">
        <v>10</v>
      </c>
      <c r="B902" s="8">
        <v>43650.1318648495</v>
      </c>
      <c r="C902" s="9">
        <v>0.3</v>
      </c>
      <c r="D902" s="9">
        <v>2.5762399999999999</v>
      </c>
      <c r="E902" s="12"/>
    </row>
    <row r="903" spans="1:5" x14ac:dyDescent="0.3">
      <c r="A903" s="6" t="s">
        <v>10</v>
      </c>
      <c r="B903" s="8">
        <v>43650.135337071799</v>
      </c>
      <c r="C903" s="9">
        <v>0.2</v>
      </c>
      <c r="D903" s="9">
        <v>1.84473</v>
      </c>
      <c r="E903" s="12"/>
    </row>
    <row r="904" spans="1:5" x14ac:dyDescent="0.3">
      <c r="A904" s="6" t="s">
        <v>10</v>
      </c>
      <c r="B904" s="8">
        <v>43650.138809294003</v>
      </c>
      <c r="C904" s="9">
        <v>0.49999999999999994</v>
      </c>
      <c r="D904" s="9">
        <v>4.2613899999999996</v>
      </c>
      <c r="E904" s="12"/>
    </row>
    <row r="905" spans="1:5" x14ac:dyDescent="0.3">
      <c r="A905" s="6" t="s">
        <v>10</v>
      </c>
      <c r="B905" s="8">
        <v>43650.1422815162</v>
      </c>
      <c r="C905" s="9">
        <v>0.2</v>
      </c>
      <c r="D905" s="9">
        <v>1.84473</v>
      </c>
      <c r="E905" s="12"/>
    </row>
    <row r="906" spans="1:5" x14ac:dyDescent="0.3">
      <c r="A906" s="6" t="s">
        <v>10</v>
      </c>
      <c r="B906" s="8">
        <v>43650.145703240698</v>
      </c>
      <c r="C906" s="9">
        <v>0.2</v>
      </c>
      <c r="D906" s="9">
        <v>1.84473</v>
      </c>
      <c r="E906" s="12"/>
    </row>
    <row r="907" spans="1:5" x14ac:dyDescent="0.3">
      <c r="A907" s="6" t="s">
        <v>10</v>
      </c>
      <c r="B907" s="8">
        <v>43650.149175462997</v>
      </c>
      <c r="C907" s="9">
        <v>0.60000000000000009</v>
      </c>
      <c r="D907" s="9">
        <v>5.2026599999999998</v>
      </c>
      <c r="E907" s="12"/>
    </row>
    <row r="908" spans="1:5" x14ac:dyDescent="0.3">
      <c r="A908" s="6" t="s">
        <v>10</v>
      </c>
      <c r="B908" s="8">
        <v>43650.152647685201</v>
      </c>
      <c r="C908" s="9">
        <v>0.2</v>
      </c>
      <c r="D908" s="9">
        <v>1.84473</v>
      </c>
      <c r="E908" s="12"/>
    </row>
    <row r="909" spans="1:5" x14ac:dyDescent="0.3">
      <c r="A909" s="6" t="s">
        <v>10</v>
      </c>
      <c r="B909" s="8">
        <v>43650.156119907399</v>
      </c>
      <c r="C909" s="9">
        <v>0.2</v>
      </c>
      <c r="D909" s="9">
        <v>1.84473</v>
      </c>
      <c r="E909" s="12"/>
    </row>
    <row r="910" spans="1:5" x14ac:dyDescent="0.3">
      <c r="A910" s="6" t="s">
        <v>10</v>
      </c>
      <c r="B910" s="8">
        <v>43650.159592129603</v>
      </c>
      <c r="C910" s="9">
        <v>0.2</v>
      </c>
      <c r="D910" s="9">
        <v>1.84473</v>
      </c>
      <c r="E910" s="12"/>
    </row>
    <row r="911" spans="1:5" x14ac:dyDescent="0.3">
      <c r="A911" s="6" t="s">
        <v>10</v>
      </c>
      <c r="B911" s="8">
        <v>43650.163064351902</v>
      </c>
      <c r="C911" s="9">
        <v>0.3</v>
      </c>
      <c r="D911" s="9">
        <v>2.5762399999999999</v>
      </c>
      <c r="E911" s="12"/>
    </row>
    <row r="912" spans="1:5" x14ac:dyDescent="0.3">
      <c r="A912" s="6" t="s">
        <v>10</v>
      </c>
      <c r="B912" s="8">
        <v>43650.166536574099</v>
      </c>
      <c r="C912" s="9">
        <v>0.2</v>
      </c>
      <c r="D912" s="9">
        <v>1.84473</v>
      </c>
      <c r="E912" s="12"/>
    </row>
    <row r="913" spans="1:5" x14ac:dyDescent="0.3">
      <c r="A913" s="6" t="s">
        <v>10</v>
      </c>
      <c r="B913" s="8">
        <v>43650.170008796304</v>
      </c>
      <c r="C913" s="9">
        <v>0.60000000000000009</v>
      </c>
      <c r="D913" s="9">
        <v>5.2026599999999998</v>
      </c>
      <c r="E913" s="12"/>
    </row>
    <row r="914" spans="1:5" x14ac:dyDescent="0.3">
      <c r="A914" s="6" t="s">
        <v>10</v>
      </c>
      <c r="B914" s="8">
        <v>43650.173481018501</v>
      </c>
      <c r="C914" s="9">
        <v>0.2</v>
      </c>
      <c r="D914" s="9">
        <v>1.84473</v>
      </c>
      <c r="E914" s="12"/>
    </row>
    <row r="915" spans="1:5" x14ac:dyDescent="0.3">
      <c r="A915" s="6" t="s">
        <v>10</v>
      </c>
      <c r="B915" s="8">
        <v>43650.176953240698</v>
      </c>
      <c r="C915" s="9">
        <v>0.2</v>
      </c>
      <c r="D915" s="9">
        <v>1.84473</v>
      </c>
      <c r="E915" s="12"/>
    </row>
    <row r="916" spans="1:5" x14ac:dyDescent="0.3">
      <c r="A916" s="6" t="s">
        <v>10</v>
      </c>
      <c r="B916" s="8">
        <v>43650.180425462997</v>
      </c>
      <c r="C916" s="9">
        <v>0.2</v>
      </c>
      <c r="D916" s="9">
        <v>1.84473</v>
      </c>
      <c r="E916" s="12"/>
    </row>
    <row r="917" spans="1:5" x14ac:dyDescent="0.3">
      <c r="A917" s="6" t="s">
        <v>10</v>
      </c>
      <c r="B917" s="8">
        <v>43650.183897685201</v>
      </c>
      <c r="C917" s="9">
        <v>0.3</v>
      </c>
      <c r="D917" s="9">
        <v>2.5762399999999999</v>
      </c>
      <c r="E917" s="12"/>
    </row>
    <row r="918" spans="1:5" x14ac:dyDescent="0.3">
      <c r="A918" s="6" t="s">
        <v>10</v>
      </c>
      <c r="B918" s="8">
        <v>43650.187369907399</v>
      </c>
      <c r="C918" s="9">
        <v>0.39999999999999997</v>
      </c>
      <c r="D918" s="9">
        <v>3.3841100000000002</v>
      </c>
      <c r="E918" s="12"/>
    </row>
    <row r="919" spans="1:5" x14ac:dyDescent="0.3">
      <c r="A919" s="6" t="s">
        <v>10</v>
      </c>
      <c r="B919" s="8">
        <v>43650.190842129603</v>
      </c>
      <c r="C919" s="9">
        <v>0.3</v>
      </c>
      <c r="D919" s="9">
        <v>2.5762399999999999</v>
      </c>
      <c r="E919" s="12"/>
    </row>
    <row r="920" spans="1:5" x14ac:dyDescent="0.3">
      <c r="A920" s="6" t="s">
        <v>10</v>
      </c>
      <c r="B920" s="8">
        <v>43650.194314351902</v>
      </c>
      <c r="C920" s="9">
        <v>0.2</v>
      </c>
      <c r="D920" s="9">
        <v>1.84473</v>
      </c>
      <c r="E920" s="12"/>
    </row>
    <row r="921" spans="1:5" x14ac:dyDescent="0.3">
      <c r="A921" s="6" t="s">
        <v>10</v>
      </c>
      <c r="B921" s="8">
        <v>43650.197786574099</v>
      </c>
      <c r="C921" s="9">
        <v>0.3</v>
      </c>
      <c r="D921" s="9">
        <v>2.5762399999999999</v>
      </c>
      <c r="E921" s="12"/>
    </row>
    <row r="922" spans="1:5" x14ac:dyDescent="0.3">
      <c r="A922" s="6" t="s">
        <v>10</v>
      </c>
      <c r="B922" s="8">
        <v>43650.201258796304</v>
      </c>
      <c r="C922" s="9">
        <v>0.2</v>
      </c>
      <c r="D922" s="9">
        <v>1.84473</v>
      </c>
      <c r="E922" s="12"/>
    </row>
    <row r="923" spans="1:5" x14ac:dyDescent="0.3">
      <c r="A923" s="6" t="s">
        <v>10</v>
      </c>
      <c r="B923" s="8">
        <v>43650.204731018501</v>
      </c>
      <c r="C923" s="9">
        <v>0.2</v>
      </c>
      <c r="D923" s="9">
        <v>1.84473</v>
      </c>
      <c r="E923" s="12"/>
    </row>
    <row r="924" spans="1:5" x14ac:dyDescent="0.3">
      <c r="A924" s="6" t="s">
        <v>10</v>
      </c>
      <c r="B924" s="8">
        <v>43650.208203240698</v>
      </c>
      <c r="C924" s="9">
        <v>0.2</v>
      </c>
      <c r="D924" s="9">
        <v>1.84473</v>
      </c>
      <c r="E924" s="12"/>
    </row>
    <row r="925" spans="1:5" x14ac:dyDescent="0.3">
      <c r="A925" s="6" t="s">
        <v>10</v>
      </c>
      <c r="B925" s="8">
        <v>43650.211675462997</v>
      </c>
      <c r="C925" s="9">
        <v>0.60000000000000009</v>
      </c>
      <c r="D925" s="9">
        <v>5.2026599999999998</v>
      </c>
      <c r="E925" s="12"/>
    </row>
    <row r="926" spans="1:5" x14ac:dyDescent="0.3">
      <c r="A926" s="6" t="s">
        <v>10</v>
      </c>
      <c r="B926" s="8">
        <v>43650.215147685201</v>
      </c>
      <c r="C926" s="9">
        <v>0.2</v>
      </c>
      <c r="D926" s="9">
        <v>1.84473</v>
      </c>
      <c r="E926" s="12"/>
    </row>
    <row r="927" spans="1:5" x14ac:dyDescent="0.3">
      <c r="A927" s="6" t="s">
        <v>10</v>
      </c>
      <c r="B927" s="8">
        <v>43650.218619907399</v>
      </c>
      <c r="C927" s="9">
        <v>0.2</v>
      </c>
      <c r="D927" s="9">
        <v>1.84473</v>
      </c>
      <c r="E927" s="12"/>
    </row>
    <row r="928" spans="1:5" x14ac:dyDescent="0.3">
      <c r="A928" s="6" t="s">
        <v>10</v>
      </c>
      <c r="B928" s="8">
        <v>43650.222092129603</v>
      </c>
      <c r="C928" s="9">
        <v>0.3</v>
      </c>
      <c r="D928" s="9">
        <v>2.5762399999999999</v>
      </c>
      <c r="E928" s="12"/>
    </row>
    <row r="929" spans="1:5" x14ac:dyDescent="0.3">
      <c r="A929" s="6" t="s">
        <v>10</v>
      </c>
      <c r="B929" s="8">
        <v>43650.225564351902</v>
      </c>
      <c r="C929" s="9">
        <v>9.9999999999999978E-2</v>
      </c>
      <c r="D929" s="9">
        <v>1.1990499999999999</v>
      </c>
      <c r="E929" s="12"/>
    </row>
    <row r="930" spans="1:5" x14ac:dyDescent="0.3">
      <c r="A930" s="6" t="s">
        <v>10</v>
      </c>
      <c r="B930" s="8">
        <v>43650.229040277802</v>
      </c>
      <c r="C930" s="9">
        <v>0.3</v>
      </c>
      <c r="D930" s="9">
        <v>2.5762399999999999</v>
      </c>
      <c r="E930" s="12"/>
    </row>
    <row r="931" spans="1:5" x14ac:dyDescent="0.3">
      <c r="A931" s="6" t="s">
        <v>10</v>
      </c>
      <c r="B931" s="8">
        <v>43650.232512499999</v>
      </c>
      <c r="C931" s="9">
        <v>0.3</v>
      </c>
      <c r="D931" s="9">
        <v>2.5762399999999999</v>
      </c>
      <c r="E931" s="12"/>
    </row>
    <row r="932" spans="1:5" x14ac:dyDescent="0.3">
      <c r="A932" s="6" t="s">
        <v>10</v>
      </c>
      <c r="B932" s="8">
        <v>43650.235984722203</v>
      </c>
      <c r="C932" s="9">
        <v>0.2</v>
      </c>
      <c r="D932" s="9">
        <v>1.84473</v>
      </c>
      <c r="E932" s="12"/>
    </row>
    <row r="933" spans="1:5" x14ac:dyDescent="0.3">
      <c r="A933" s="6" t="s">
        <v>10</v>
      </c>
      <c r="B933" s="8">
        <v>43650.2394569444</v>
      </c>
      <c r="C933" s="9">
        <v>0.2</v>
      </c>
      <c r="D933" s="9">
        <v>1.84473</v>
      </c>
      <c r="E933" s="12"/>
    </row>
    <row r="934" spans="1:5" x14ac:dyDescent="0.3">
      <c r="A934" s="6" t="s">
        <v>10</v>
      </c>
      <c r="B934" s="8">
        <v>43650.242929166699</v>
      </c>
      <c r="C934" s="9">
        <v>0.3</v>
      </c>
      <c r="D934" s="9">
        <v>2.5762399999999999</v>
      </c>
      <c r="E934" s="12"/>
    </row>
    <row r="935" spans="1:5" x14ac:dyDescent="0.3">
      <c r="A935" s="6" t="s">
        <v>10</v>
      </c>
      <c r="B935" s="8">
        <v>43650.246401388897</v>
      </c>
      <c r="C935" s="9">
        <v>9.9999999999999978E-2</v>
      </c>
      <c r="D935" s="9">
        <v>1.1990499999999999</v>
      </c>
      <c r="E935" s="12"/>
    </row>
    <row r="936" spans="1:5" x14ac:dyDescent="0.3">
      <c r="A936" s="6" t="s">
        <v>10</v>
      </c>
      <c r="B936" s="8">
        <v>43650.249873611101</v>
      </c>
      <c r="C936" s="9">
        <v>0.49999999999999994</v>
      </c>
      <c r="D936" s="9">
        <v>4.2613899999999996</v>
      </c>
      <c r="E936" s="12"/>
    </row>
    <row r="937" spans="1:5" x14ac:dyDescent="0.3">
      <c r="A937" s="6" t="s">
        <v>10</v>
      </c>
      <c r="B937" s="8">
        <v>43650.253345833298</v>
      </c>
      <c r="C937" s="9">
        <v>9.9999999999999978E-2</v>
      </c>
      <c r="D937" s="9">
        <v>1.1990499999999999</v>
      </c>
      <c r="E937" s="12"/>
    </row>
    <row r="938" spans="1:5" x14ac:dyDescent="0.3">
      <c r="A938" s="6" t="s">
        <v>10</v>
      </c>
      <c r="B938" s="8">
        <v>43650.256818055597</v>
      </c>
      <c r="C938" s="9">
        <v>0.3</v>
      </c>
      <c r="D938" s="9">
        <v>2.5762399999999999</v>
      </c>
      <c r="E938" s="12"/>
    </row>
    <row r="939" spans="1:5" x14ac:dyDescent="0.3">
      <c r="A939" s="6" t="s">
        <v>10</v>
      </c>
      <c r="B939" s="8">
        <v>43650.260290277802</v>
      </c>
      <c r="C939" s="9">
        <v>0.2</v>
      </c>
      <c r="D939" s="9">
        <v>1.84473</v>
      </c>
      <c r="E939" s="12"/>
    </row>
    <row r="940" spans="1:5" x14ac:dyDescent="0.3">
      <c r="A940" s="6" t="s">
        <v>10</v>
      </c>
      <c r="B940" s="8">
        <v>43650.263762499999</v>
      </c>
      <c r="C940" s="9">
        <v>0.2</v>
      </c>
      <c r="D940" s="9">
        <v>1.84473</v>
      </c>
      <c r="E940" s="12"/>
    </row>
    <row r="941" spans="1:5" x14ac:dyDescent="0.3">
      <c r="A941" s="6" t="s">
        <v>10</v>
      </c>
      <c r="B941" s="8">
        <v>43650.267234722203</v>
      </c>
      <c r="C941" s="9">
        <v>0.2</v>
      </c>
      <c r="D941" s="9">
        <v>1.84473</v>
      </c>
      <c r="E941" s="12"/>
    </row>
    <row r="942" spans="1:5" x14ac:dyDescent="0.3">
      <c r="A942" s="6" t="s">
        <v>10</v>
      </c>
      <c r="B942" s="8">
        <v>43650.2707069444</v>
      </c>
      <c r="C942" s="9">
        <v>0.2</v>
      </c>
      <c r="D942" s="9">
        <v>1.84473</v>
      </c>
      <c r="E942" s="12"/>
    </row>
    <row r="943" spans="1:5" x14ac:dyDescent="0.3">
      <c r="A943" s="6" t="s">
        <v>10</v>
      </c>
      <c r="B943" s="8">
        <v>43650.274179166699</v>
      </c>
      <c r="C943" s="9">
        <v>0.2</v>
      </c>
      <c r="D943" s="9">
        <v>1.84473</v>
      </c>
      <c r="E943" s="12"/>
    </row>
    <row r="944" spans="1:5" x14ac:dyDescent="0.3">
      <c r="A944" s="6" t="s">
        <v>10</v>
      </c>
      <c r="B944" s="8">
        <v>43650.277651388897</v>
      </c>
      <c r="C944" s="9">
        <v>9.9999999999999978E-2</v>
      </c>
      <c r="D944" s="9">
        <v>1.1990499999999999</v>
      </c>
      <c r="E944" s="12"/>
    </row>
    <row r="945" spans="1:5" x14ac:dyDescent="0.3">
      <c r="A945" s="6" t="s">
        <v>10</v>
      </c>
      <c r="B945" s="8">
        <v>43650.281123611101</v>
      </c>
      <c r="C945" s="9">
        <v>0.2</v>
      </c>
      <c r="D945" s="9">
        <v>1.84473</v>
      </c>
      <c r="E945" s="12"/>
    </row>
    <row r="946" spans="1:5" x14ac:dyDescent="0.3">
      <c r="A946" s="6" t="s">
        <v>10</v>
      </c>
      <c r="B946" s="8">
        <v>43650.284595833298</v>
      </c>
      <c r="C946" s="9">
        <v>0.2</v>
      </c>
      <c r="D946" s="9">
        <v>1.84473</v>
      </c>
      <c r="E946" s="12"/>
    </row>
    <row r="947" spans="1:5" x14ac:dyDescent="0.3">
      <c r="A947" s="6" t="s">
        <v>10</v>
      </c>
      <c r="B947" s="8">
        <v>43650.288068055597</v>
      </c>
      <c r="C947" s="9">
        <v>0.3</v>
      </c>
      <c r="D947" s="9">
        <v>2.5762399999999999</v>
      </c>
      <c r="E947" s="12"/>
    </row>
    <row r="948" spans="1:5" x14ac:dyDescent="0.3">
      <c r="A948" s="6" t="s">
        <v>10</v>
      </c>
      <c r="B948" s="8">
        <v>43650.291540277802</v>
      </c>
      <c r="C948" s="9">
        <v>9.9999999999999978E-2</v>
      </c>
      <c r="D948" s="9">
        <v>1.1990499999999999</v>
      </c>
      <c r="E948" s="12"/>
    </row>
    <row r="949" spans="1:5" x14ac:dyDescent="0.3">
      <c r="A949" s="6" t="s">
        <v>10</v>
      </c>
      <c r="B949" s="8">
        <v>43650.295012499999</v>
      </c>
      <c r="C949" s="9">
        <v>9.9999999999999978E-2</v>
      </c>
      <c r="D949" s="9">
        <v>1.1990499999999999</v>
      </c>
      <c r="E949" s="12"/>
    </row>
    <row r="950" spans="1:5" x14ac:dyDescent="0.3">
      <c r="A950" s="6" t="s">
        <v>10</v>
      </c>
      <c r="B950" s="8">
        <v>43650.298484722203</v>
      </c>
      <c r="C950" s="9">
        <v>0.2</v>
      </c>
      <c r="D950" s="9">
        <v>1.84473</v>
      </c>
      <c r="E950" s="12"/>
    </row>
    <row r="951" spans="1:5" x14ac:dyDescent="0.3">
      <c r="A951" s="6" t="s">
        <v>10</v>
      </c>
      <c r="B951" s="8">
        <v>43650.3019569444</v>
      </c>
      <c r="C951" s="9">
        <v>0.3</v>
      </c>
      <c r="D951" s="9">
        <v>2.5762399999999999</v>
      </c>
      <c r="E951" s="12"/>
    </row>
    <row r="952" spans="1:5" x14ac:dyDescent="0.3">
      <c r="A952" s="6" t="s">
        <v>10</v>
      </c>
      <c r="B952" s="8">
        <v>43650.305429166699</v>
      </c>
      <c r="C952" s="9">
        <v>0.2</v>
      </c>
      <c r="D952" s="9">
        <v>1.84473</v>
      </c>
      <c r="E952" s="12"/>
    </row>
    <row r="953" spans="1:5" x14ac:dyDescent="0.3">
      <c r="A953" s="6" t="s">
        <v>10</v>
      </c>
      <c r="B953" s="8">
        <v>43650.308901388897</v>
      </c>
      <c r="C953" s="9">
        <v>0.39999999999999997</v>
      </c>
      <c r="D953" s="9">
        <v>3.3841100000000002</v>
      </c>
      <c r="E953" s="12"/>
    </row>
    <row r="954" spans="1:5" x14ac:dyDescent="0.3">
      <c r="A954" s="6" t="s">
        <v>10</v>
      </c>
      <c r="B954" s="8">
        <v>43650.312355243099</v>
      </c>
      <c r="C954" s="9">
        <v>0.2</v>
      </c>
      <c r="D954" s="9">
        <v>1.84473</v>
      </c>
      <c r="E954" s="12"/>
    </row>
    <row r="955" spans="1:5" x14ac:dyDescent="0.3">
      <c r="A955" s="6" t="s">
        <v>10</v>
      </c>
      <c r="B955" s="8">
        <v>43650.315827465303</v>
      </c>
      <c r="C955" s="9">
        <v>9.9999999999999978E-2</v>
      </c>
      <c r="D955" s="9">
        <v>1.1990499999999999</v>
      </c>
      <c r="E955" s="12"/>
    </row>
    <row r="956" spans="1:5" x14ac:dyDescent="0.3">
      <c r="A956" s="6" t="s">
        <v>10</v>
      </c>
      <c r="B956" s="8">
        <v>43650.3192996875</v>
      </c>
      <c r="C956" s="9">
        <v>0.39999999999999997</v>
      </c>
      <c r="D956" s="9">
        <v>3.3841100000000002</v>
      </c>
      <c r="E956" s="12"/>
    </row>
    <row r="957" spans="1:5" x14ac:dyDescent="0.3">
      <c r="A957" s="6" t="s">
        <v>10</v>
      </c>
      <c r="B957" s="8">
        <v>43650.322771909698</v>
      </c>
      <c r="C957" s="9">
        <v>0.2</v>
      </c>
      <c r="D957" s="9">
        <v>1.84473</v>
      </c>
      <c r="E957" s="12"/>
    </row>
    <row r="958" spans="1:5" x14ac:dyDescent="0.3">
      <c r="A958" s="6" t="s">
        <v>10</v>
      </c>
      <c r="B958" s="8">
        <v>43650.326244131902</v>
      </c>
      <c r="C958" s="9">
        <v>0.3</v>
      </c>
      <c r="D958" s="9">
        <v>2.5762399999999999</v>
      </c>
      <c r="E958" s="12"/>
    </row>
    <row r="959" spans="1:5" x14ac:dyDescent="0.3">
      <c r="A959" s="6" t="s">
        <v>10</v>
      </c>
      <c r="B959" s="8">
        <v>43650.329716354201</v>
      </c>
      <c r="C959" s="9">
        <v>0.3</v>
      </c>
      <c r="D959" s="9">
        <v>2.5762399999999999</v>
      </c>
      <c r="E959" s="12"/>
    </row>
    <row r="960" spans="1:5" x14ac:dyDescent="0.3">
      <c r="A960" s="6" t="s">
        <v>10</v>
      </c>
      <c r="B960" s="8">
        <v>43650.333188576398</v>
      </c>
      <c r="C960" s="9">
        <v>0.3</v>
      </c>
      <c r="D960" s="9">
        <v>2.5762399999999999</v>
      </c>
      <c r="E960" s="12"/>
    </row>
    <row r="961" spans="1:5" x14ac:dyDescent="0.3">
      <c r="A961" s="6" t="s">
        <v>10</v>
      </c>
      <c r="B961" s="8">
        <v>43650.336660798603</v>
      </c>
      <c r="C961" s="9">
        <v>0.2</v>
      </c>
      <c r="D961" s="9">
        <v>1.84473</v>
      </c>
      <c r="E961" s="12"/>
    </row>
    <row r="962" spans="1:5" x14ac:dyDescent="0.3">
      <c r="A962" s="6" t="s">
        <v>10</v>
      </c>
      <c r="B962" s="8">
        <v>43650.3401330208</v>
      </c>
      <c r="C962" s="9">
        <v>0.7</v>
      </c>
      <c r="D962" s="9">
        <v>6.2035499999999999</v>
      </c>
      <c r="E962" s="12"/>
    </row>
    <row r="963" spans="1:5" x14ac:dyDescent="0.3">
      <c r="A963" s="6" t="s">
        <v>10</v>
      </c>
      <c r="B963" s="8">
        <v>43650.343605243099</v>
      </c>
      <c r="C963" s="9">
        <v>0.3</v>
      </c>
      <c r="D963" s="9">
        <v>2.5762399999999999</v>
      </c>
      <c r="E963" s="12"/>
    </row>
    <row r="964" spans="1:5" x14ac:dyDescent="0.3">
      <c r="A964" s="6" t="s">
        <v>10</v>
      </c>
      <c r="B964" s="8">
        <v>43650.347077465303</v>
      </c>
      <c r="C964" s="9">
        <v>0.2</v>
      </c>
      <c r="D964" s="9">
        <v>1.84473</v>
      </c>
      <c r="E964" s="12"/>
    </row>
    <row r="965" spans="1:5" x14ac:dyDescent="0.3">
      <c r="A965" s="6" t="s">
        <v>10</v>
      </c>
      <c r="B965" s="8">
        <v>43650.3505496875</v>
      </c>
      <c r="C965" s="9">
        <v>0.3</v>
      </c>
      <c r="D965" s="9">
        <v>2.5762399999999999</v>
      </c>
      <c r="E965" s="12"/>
    </row>
    <row r="966" spans="1:5" x14ac:dyDescent="0.3">
      <c r="A966" s="6" t="s">
        <v>10</v>
      </c>
      <c r="B966" s="8">
        <v>43650.354021909698</v>
      </c>
      <c r="C966" s="9">
        <v>0.2</v>
      </c>
      <c r="D966" s="9">
        <v>1.84473</v>
      </c>
      <c r="E966" s="12"/>
    </row>
    <row r="967" spans="1:5" x14ac:dyDescent="0.3">
      <c r="A967" s="6" t="s">
        <v>10</v>
      </c>
      <c r="B967" s="8">
        <v>43650.357494131902</v>
      </c>
      <c r="C967" s="9">
        <v>0.3</v>
      </c>
      <c r="D967" s="9">
        <v>2.5762399999999999</v>
      </c>
      <c r="E967" s="12"/>
    </row>
    <row r="968" spans="1:5" x14ac:dyDescent="0.3">
      <c r="A968" s="6" t="s">
        <v>10</v>
      </c>
      <c r="B968" s="8">
        <v>43650.360966354201</v>
      </c>
      <c r="C968" s="9">
        <v>0.2</v>
      </c>
      <c r="D968" s="9">
        <v>1.84473</v>
      </c>
      <c r="E968" s="12"/>
    </row>
    <row r="969" spans="1:5" x14ac:dyDescent="0.3">
      <c r="A969" s="6" t="s">
        <v>10</v>
      </c>
      <c r="B969" s="8">
        <v>43650.364438576398</v>
      </c>
      <c r="C969" s="9">
        <v>0.3</v>
      </c>
      <c r="D969" s="9">
        <v>2.5762399999999999</v>
      </c>
      <c r="E969" s="12"/>
    </row>
    <row r="970" spans="1:5" x14ac:dyDescent="0.3">
      <c r="A970" s="6" t="s">
        <v>10</v>
      </c>
      <c r="B970" s="8">
        <v>43650.367910798603</v>
      </c>
      <c r="C970" s="9">
        <v>0.2</v>
      </c>
      <c r="D970" s="9">
        <v>1.84473</v>
      </c>
      <c r="E970" s="12"/>
    </row>
    <row r="971" spans="1:5" x14ac:dyDescent="0.3">
      <c r="A971" s="6" t="s">
        <v>10</v>
      </c>
      <c r="B971" s="8">
        <v>43650.3713830208</v>
      </c>
      <c r="C971" s="9">
        <v>0.3</v>
      </c>
      <c r="D971" s="9">
        <v>2.5762399999999999</v>
      </c>
      <c r="E971" s="12"/>
    </row>
    <row r="972" spans="1:5" x14ac:dyDescent="0.3">
      <c r="A972" s="6" t="s">
        <v>10</v>
      </c>
      <c r="B972" s="8">
        <v>43650.374855243099</v>
      </c>
      <c r="C972" s="9">
        <v>0.3</v>
      </c>
      <c r="D972" s="9">
        <v>2.5762399999999999</v>
      </c>
      <c r="E972" s="12"/>
    </row>
    <row r="973" spans="1:5" x14ac:dyDescent="0.3">
      <c r="A973" s="6" t="s">
        <v>10</v>
      </c>
      <c r="B973" s="8">
        <v>43650.378327465303</v>
      </c>
      <c r="C973" s="9">
        <v>0.3</v>
      </c>
      <c r="D973" s="9">
        <v>2.5762399999999999</v>
      </c>
      <c r="E973" s="12"/>
    </row>
    <row r="974" spans="1:5" x14ac:dyDescent="0.3">
      <c r="A974" s="6" t="s">
        <v>10</v>
      </c>
      <c r="B974" s="8">
        <v>43650.3817996875</v>
      </c>
      <c r="C974" s="9">
        <v>0.2</v>
      </c>
      <c r="D974" s="9">
        <v>1.84473</v>
      </c>
      <c r="E974" s="12"/>
    </row>
    <row r="975" spans="1:5" x14ac:dyDescent="0.3">
      <c r="A975" s="6" t="s">
        <v>10</v>
      </c>
      <c r="B975" s="8">
        <v>43650.385271909698</v>
      </c>
      <c r="C975" s="9">
        <v>0.3</v>
      </c>
      <c r="D975" s="9">
        <v>2.5762399999999999</v>
      </c>
      <c r="E975" s="12"/>
    </row>
    <row r="976" spans="1:5" x14ac:dyDescent="0.3">
      <c r="A976" s="6" t="s">
        <v>10</v>
      </c>
      <c r="B976" s="8">
        <v>43650.388744131902</v>
      </c>
      <c r="C976" s="9">
        <v>0.3</v>
      </c>
      <c r="D976" s="9">
        <v>2.5762399999999999</v>
      </c>
      <c r="E976" s="12"/>
    </row>
    <row r="977" spans="1:5" x14ac:dyDescent="0.3">
      <c r="A977" s="6" t="s">
        <v>10</v>
      </c>
      <c r="B977" s="8">
        <v>43650.392216354201</v>
      </c>
      <c r="C977" s="9">
        <v>0.3</v>
      </c>
      <c r="D977" s="9">
        <v>2.5762399999999999</v>
      </c>
      <c r="E977" s="12"/>
    </row>
    <row r="978" spans="1:5" x14ac:dyDescent="0.3">
      <c r="A978" s="6" t="s">
        <v>10</v>
      </c>
      <c r="B978" s="8">
        <v>43650.395905208301</v>
      </c>
      <c r="C978" s="9">
        <v>0.3</v>
      </c>
      <c r="D978" s="9">
        <v>2.5762399999999999</v>
      </c>
      <c r="E978" s="12"/>
    </row>
    <row r="979" spans="1:5" x14ac:dyDescent="0.3">
      <c r="A979" s="6" t="s">
        <v>10</v>
      </c>
      <c r="B979" s="8">
        <v>43650.3993774306</v>
      </c>
      <c r="C979" s="9">
        <v>0.2</v>
      </c>
      <c r="D979" s="9">
        <v>1.84473</v>
      </c>
      <c r="E979" s="12"/>
    </row>
    <row r="980" spans="1:5" x14ac:dyDescent="0.3">
      <c r="A980" s="6" t="s">
        <v>10</v>
      </c>
      <c r="B980" s="8">
        <v>43650.402849652797</v>
      </c>
      <c r="C980" s="9">
        <v>0.49999999999999994</v>
      </c>
      <c r="D980" s="9">
        <v>4.2613899999999996</v>
      </c>
      <c r="E980" s="12"/>
    </row>
    <row r="981" spans="1:5" x14ac:dyDescent="0.3">
      <c r="A981" s="6" t="s">
        <v>10</v>
      </c>
      <c r="B981" s="8">
        <v>43650.406321875002</v>
      </c>
      <c r="C981" s="9">
        <v>0.39999999999999997</v>
      </c>
      <c r="D981" s="9">
        <v>3.3841100000000002</v>
      </c>
      <c r="E981" s="12"/>
    </row>
    <row r="982" spans="1:5" x14ac:dyDescent="0.3">
      <c r="A982" s="6" t="s">
        <v>10</v>
      </c>
      <c r="B982" s="8">
        <v>43650.409794097199</v>
      </c>
      <c r="C982" s="9">
        <v>0.3</v>
      </c>
      <c r="D982" s="9">
        <v>2.5762399999999999</v>
      </c>
      <c r="E982" s="12"/>
    </row>
    <row r="983" spans="1:5" x14ac:dyDescent="0.3">
      <c r="A983" s="6" t="s">
        <v>10</v>
      </c>
      <c r="B983" s="8">
        <v>43650.413266319403</v>
      </c>
      <c r="C983" s="9">
        <v>0.3</v>
      </c>
      <c r="D983" s="9">
        <v>2.5762399999999999</v>
      </c>
      <c r="E983" s="12"/>
    </row>
    <row r="984" spans="1:5" x14ac:dyDescent="0.3">
      <c r="A984" s="6" t="s">
        <v>10</v>
      </c>
      <c r="B984" s="8">
        <v>43650.416738541702</v>
      </c>
      <c r="C984" s="9">
        <v>0.39999999999999997</v>
      </c>
      <c r="D984" s="9">
        <v>3.3841100000000002</v>
      </c>
      <c r="E984" s="12"/>
    </row>
    <row r="985" spans="1:5" x14ac:dyDescent="0.3">
      <c r="A985" s="6" t="s">
        <v>10</v>
      </c>
      <c r="B985" s="8">
        <v>43650.420210763899</v>
      </c>
      <c r="C985" s="9">
        <v>0.3</v>
      </c>
      <c r="D985" s="9">
        <v>2.5762399999999999</v>
      </c>
      <c r="E985" s="12"/>
    </row>
    <row r="986" spans="1:5" x14ac:dyDescent="0.3">
      <c r="A986" s="6" t="s">
        <v>10</v>
      </c>
      <c r="B986" s="8">
        <v>43650.423682986097</v>
      </c>
      <c r="C986" s="9">
        <v>0.3</v>
      </c>
      <c r="D986" s="9">
        <v>2.5762399999999999</v>
      </c>
      <c r="E986" s="12"/>
    </row>
    <row r="987" spans="1:5" x14ac:dyDescent="0.3">
      <c r="A987" s="6" t="s">
        <v>10</v>
      </c>
      <c r="B987" s="8">
        <v>43650.427155208301</v>
      </c>
      <c r="C987" s="9">
        <v>0.2</v>
      </c>
      <c r="D987" s="9">
        <v>1.84473</v>
      </c>
      <c r="E987" s="12"/>
    </row>
    <row r="988" spans="1:5" x14ac:dyDescent="0.3">
      <c r="A988" s="6" t="s">
        <v>10</v>
      </c>
      <c r="B988" s="8">
        <v>43650.4306274306</v>
      </c>
      <c r="C988" s="9">
        <v>0.3</v>
      </c>
      <c r="D988" s="9">
        <v>2.5762399999999999</v>
      </c>
      <c r="E988" s="12"/>
    </row>
    <row r="989" spans="1:5" x14ac:dyDescent="0.3">
      <c r="A989" s="6" t="s">
        <v>10</v>
      </c>
      <c r="B989" s="8">
        <v>43650.434099652797</v>
      </c>
      <c r="C989" s="9">
        <v>0.39999999999999997</v>
      </c>
      <c r="D989" s="9">
        <v>3.3841100000000002</v>
      </c>
      <c r="E989" s="12"/>
    </row>
    <row r="990" spans="1:5" x14ac:dyDescent="0.3">
      <c r="A990" s="6" t="s">
        <v>10</v>
      </c>
      <c r="B990" s="8">
        <v>43650.437571875002</v>
      </c>
      <c r="C990" s="9">
        <v>0.39999999999999997</v>
      </c>
      <c r="D990" s="9">
        <v>3.3841100000000002</v>
      </c>
      <c r="E990" s="12"/>
    </row>
    <row r="991" spans="1:5" x14ac:dyDescent="0.3">
      <c r="A991" s="6" t="s">
        <v>10</v>
      </c>
      <c r="B991" s="8">
        <v>43650.441044097199</v>
      </c>
      <c r="C991" s="9">
        <v>0.3</v>
      </c>
      <c r="D991" s="9">
        <v>2.5762399999999999</v>
      </c>
      <c r="E991" s="12"/>
    </row>
    <row r="992" spans="1:5" x14ac:dyDescent="0.3">
      <c r="A992" s="6" t="s">
        <v>10</v>
      </c>
      <c r="B992" s="8">
        <v>43650.444516319403</v>
      </c>
      <c r="C992" s="9">
        <v>0.49999999999999994</v>
      </c>
      <c r="D992" s="9">
        <v>4.2613899999999996</v>
      </c>
      <c r="E992" s="12"/>
    </row>
    <row r="993" spans="1:5" x14ac:dyDescent="0.3">
      <c r="A993" s="6" t="s">
        <v>10</v>
      </c>
      <c r="B993" s="8">
        <v>43650.447988541702</v>
      </c>
      <c r="C993" s="9">
        <v>0.3</v>
      </c>
      <c r="D993" s="9">
        <v>2.5762399999999999</v>
      </c>
      <c r="E993" s="12"/>
    </row>
    <row r="994" spans="1:5" x14ac:dyDescent="0.3">
      <c r="A994" s="6" t="s">
        <v>10</v>
      </c>
      <c r="B994" s="8">
        <v>43650.451460763899</v>
      </c>
      <c r="C994" s="9">
        <v>0.3</v>
      </c>
      <c r="D994" s="9">
        <v>2.5762399999999999</v>
      </c>
      <c r="E994" s="12"/>
    </row>
    <row r="995" spans="1:5" x14ac:dyDescent="0.3">
      <c r="A995" s="6" t="s">
        <v>10</v>
      </c>
      <c r="B995" s="8">
        <v>43650.454932986097</v>
      </c>
      <c r="C995" s="9">
        <v>0.3</v>
      </c>
      <c r="D995" s="9">
        <v>2.5762399999999999</v>
      </c>
      <c r="E995" s="12"/>
    </row>
    <row r="996" spans="1:5" x14ac:dyDescent="0.3">
      <c r="A996" s="6" t="s">
        <v>10</v>
      </c>
      <c r="B996" s="8">
        <v>43650.458405208301</v>
      </c>
      <c r="C996" s="9">
        <v>0.3</v>
      </c>
      <c r="D996" s="9">
        <v>2.5762399999999999</v>
      </c>
      <c r="E996" s="12"/>
    </row>
    <row r="997" spans="1:5" x14ac:dyDescent="0.3">
      <c r="A997" s="6" t="s">
        <v>10</v>
      </c>
      <c r="B997" s="8">
        <v>43650.4618774306</v>
      </c>
      <c r="C997" s="9">
        <v>0.7</v>
      </c>
      <c r="D997" s="9">
        <v>6.2035499999999999</v>
      </c>
      <c r="E997" s="12"/>
    </row>
    <row r="998" spans="1:5" x14ac:dyDescent="0.3">
      <c r="A998" s="6" t="s">
        <v>10</v>
      </c>
      <c r="B998" s="8">
        <v>43650.465349652797</v>
      </c>
      <c r="C998" s="9">
        <v>0.2</v>
      </c>
      <c r="D998" s="9">
        <v>1.84473</v>
      </c>
      <c r="E998" s="12"/>
    </row>
    <row r="999" spans="1:5" x14ac:dyDescent="0.3">
      <c r="A999" s="6" t="s">
        <v>10</v>
      </c>
      <c r="B999" s="8">
        <v>43650.468821875002</v>
      </c>
      <c r="C999" s="9">
        <v>0.49999999999999994</v>
      </c>
      <c r="D999" s="9">
        <v>4.2613899999999996</v>
      </c>
      <c r="E999" s="12"/>
    </row>
    <row r="1000" spans="1:5" x14ac:dyDescent="0.3">
      <c r="A1000" s="6" t="s">
        <v>10</v>
      </c>
      <c r="B1000" s="8">
        <v>43650.472294097199</v>
      </c>
      <c r="C1000" s="9">
        <v>0.49999999999999994</v>
      </c>
      <c r="D1000" s="9">
        <v>4.2613899999999996</v>
      </c>
      <c r="E1000" s="12"/>
    </row>
    <row r="1001" spans="1:5" x14ac:dyDescent="0.3">
      <c r="A1001" s="6" t="s">
        <v>10</v>
      </c>
      <c r="B1001" s="8">
        <v>43650.475766319403</v>
      </c>
      <c r="C1001" s="9">
        <v>0.3</v>
      </c>
      <c r="D1001" s="9">
        <v>2.5762399999999999</v>
      </c>
      <c r="E1001" s="12"/>
    </row>
    <row r="1002" spans="1:5" x14ac:dyDescent="0.3">
      <c r="A1002" s="6" t="s">
        <v>10</v>
      </c>
      <c r="B1002" s="8">
        <v>43650.479020520797</v>
      </c>
      <c r="C1002" s="9">
        <v>0.3</v>
      </c>
      <c r="D1002" s="9">
        <v>2.5762399999999999</v>
      </c>
      <c r="E1002" s="12"/>
    </row>
    <row r="1003" spans="1:5" x14ac:dyDescent="0.3">
      <c r="A1003" s="6" t="s">
        <v>10</v>
      </c>
      <c r="B1003" s="8">
        <v>43650.482492743096</v>
      </c>
      <c r="C1003" s="9">
        <v>0.7</v>
      </c>
      <c r="D1003" s="9">
        <v>6.2035499999999999</v>
      </c>
      <c r="E1003" s="12"/>
    </row>
    <row r="1004" spans="1:5" x14ac:dyDescent="0.3">
      <c r="A1004" s="6" t="s">
        <v>10</v>
      </c>
      <c r="B1004" s="8">
        <v>43650.485964965301</v>
      </c>
      <c r="C1004" s="9">
        <v>0.90000000000000013</v>
      </c>
      <c r="D1004" s="9">
        <v>8.3701799999999995</v>
      </c>
      <c r="E1004" s="12"/>
    </row>
    <row r="1005" spans="1:5" x14ac:dyDescent="0.3">
      <c r="A1005" s="6" t="s">
        <v>10</v>
      </c>
      <c r="B1005" s="8">
        <v>43650.489437187498</v>
      </c>
      <c r="C1005" s="9">
        <v>0.3</v>
      </c>
      <c r="D1005" s="9">
        <v>2.5762399999999999</v>
      </c>
      <c r="E1005" s="12"/>
    </row>
    <row r="1006" spans="1:5" x14ac:dyDescent="0.3">
      <c r="A1006" s="6" t="s">
        <v>10</v>
      </c>
      <c r="B1006" s="8">
        <v>43650.492909409702</v>
      </c>
      <c r="C1006" s="9">
        <v>0.3</v>
      </c>
      <c r="D1006" s="9">
        <v>2.5762399999999999</v>
      </c>
      <c r="E1006" s="12"/>
    </row>
    <row r="1007" spans="1:5" x14ac:dyDescent="0.3">
      <c r="A1007" s="6" t="s">
        <v>10</v>
      </c>
      <c r="B1007" s="8">
        <v>43650.4963816319</v>
      </c>
      <c r="C1007" s="9">
        <v>0.39999999999999997</v>
      </c>
      <c r="D1007" s="9">
        <v>3.3841100000000002</v>
      </c>
      <c r="E1007" s="12"/>
    </row>
    <row r="1008" spans="1:5" x14ac:dyDescent="0.3">
      <c r="A1008" s="6" t="s">
        <v>10</v>
      </c>
      <c r="B1008" s="8">
        <v>43650.499853854199</v>
      </c>
      <c r="C1008" s="9">
        <v>0.3</v>
      </c>
      <c r="D1008" s="9">
        <v>2.5762399999999999</v>
      </c>
      <c r="E1008" s="12"/>
    </row>
    <row r="1009" spans="1:5" x14ac:dyDescent="0.3">
      <c r="A1009" s="6" t="s">
        <v>10</v>
      </c>
      <c r="B1009" s="8">
        <v>43650.503326076403</v>
      </c>
      <c r="C1009" s="9">
        <v>0.2</v>
      </c>
      <c r="D1009" s="9">
        <v>1.84473</v>
      </c>
      <c r="E1009" s="12"/>
    </row>
    <row r="1010" spans="1:5" x14ac:dyDescent="0.3">
      <c r="A1010" s="6" t="s">
        <v>10</v>
      </c>
      <c r="B1010" s="8">
        <v>43650.5067982986</v>
      </c>
      <c r="C1010" s="9">
        <v>0.39999999999999997</v>
      </c>
      <c r="D1010" s="9">
        <v>3.3841100000000002</v>
      </c>
      <c r="E1010" s="12"/>
    </row>
    <row r="1011" spans="1:5" x14ac:dyDescent="0.3">
      <c r="A1011" s="6" t="s">
        <v>10</v>
      </c>
      <c r="B1011" s="8">
        <v>43650.510270520797</v>
      </c>
      <c r="C1011" s="9">
        <v>0.39999999999999997</v>
      </c>
      <c r="D1011" s="9">
        <v>3.3841100000000002</v>
      </c>
      <c r="E1011" s="12"/>
    </row>
    <row r="1012" spans="1:5" x14ac:dyDescent="0.3">
      <c r="A1012" s="6" t="s">
        <v>10</v>
      </c>
      <c r="B1012" s="8">
        <v>43650.513742743096</v>
      </c>
      <c r="C1012" s="9">
        <v>0.3</v>
      </c>
      <c r="D1012" s="9">
        <v>2.5762399999999999</v>
      </c>
      <c r="E1012" s="12"/>
    </row>
    <row r="1013" spans="1:5" x14ac:dyDescent="0.3">
      <c r="A1013" s="6" t="s">
        <v>10</v>
      </c>
      <c r="B1013" s="8">
        <v>43650.517214965301</v>
      </c>
      <c r="C1013" s="9">
        <v>0.60000000000000009</v>
      </c>
      <c r="D1013" s="9">
        <v>5.2026599999999998</v>
      </c>
      <c r="E1013" s="12"/>
    </row>
    <row r="1014" spans="1:5" x14ac:dyDescent="0.3">
      <c r="A1014" s="6" t="s">
        <v>10</v>
      </c>
      <c r="B1014" s="8">
        <v>43650.520687187498</v>
      </c>
      <c r="C1014" s="9">
        <v>0.3</v>
      </c>
      <c r="D1014" s="9">
        <v>2.5762399999999999</v>
      </c>
      <c r="E1014" s="12"/>
    </row>
    <row r="1015" spans="1:5" x14ac:dyDescent="0.3">
      <c r="A1015" s="6" t="s">
        <v>10</v>
      </c>
      <c r="B1015" s="8">
        <v>43650.524159409702</v>
      </c>
      <c r="C1015" s="9">
        <v>0.39999999999999997</v>
      </c>
      <c r="D1015" s="9">
        <v>3.3841100000000002</v>
      </c>
      <c r="E1015" s="12"/>
    </row>
    <row r="1016" spans="1:5" x14ac:dyDescent="0.3">
      <c r="A1016" s="6" t="s">
        <v>10</v>
      </c>
      <c r="B1016" s="8">
        <v>43650.5276316319</v>
      </c>
      <c r="C1016" s="9">
        <v>0.3</v>
      </c>
      <c r="D1016" s="9">
        <v>2.5762399999999999</v>
      </c>
      <c r="E1016" s="12"/>
    </row>
    <row r="1017" spans="1:5" x14ac:dyDescent="0.3">
      <c r="A1017" s="6" t="s">
        <v>10</v>
      </c>
      <c r="B1017" s="8">
        <v>43650.531103854199</v>
      </c>
      <c r="C1017" s="9">
        <v>0.3</v>
      </c>
      <c r="D1017" s="9">
        <v>2.5762399999999999</v>
      </c>
      <c r="E1017" s="12"/>
    </row>
    <row r="1018" spans="1:5" x14ac:dyDescent="0.3">
      <c r="A1018" s="6" t="s">
        <v>10</v>
      </c>
      <c r="B1018" s="8">
        <v>43650.534576076403</v>
      </c>
      <c r="C1018" s="9">
        <v>0.3</v>
      </c>
      <c r="D1018" s="9">
        <v>2.5762399999999999</v>
      </c>
      <c r="E1018" s="12"/>
    </row>
    <row r="1019" spans="1:5" x14ac:dyDescent="0.3">
      <c r="A1019" s="6" t="s">
        <v>10</v>
      </c>
      <c r="B1019" s="8">
        <v>43650.5380482986</v>
      </c>
      <c r="C1019" s="9">
        <v>0.3</v>
      </c>
      <c r="D1019" s="9">
        <v>2.5762399999999999</v>
      </c>
      <c r="E1019" s="12"/>
    </row>
    <row r="1020" spans="1:5" x14ac:dyDescent="0.3">
      <c r="A1020" s="6" t="s">
        <v>10</v>
      </c>
      <c r="B1020" s="8">
        <v>43650.541520520797</v>
      </c>
      <c r="C1020" s="9">
        <v>0.3</v>
      </c>
      <c r="D1020" s="9">
        <v>2.5762399999999999</v>
      </c>
      <c r="E1020" s="12"/>
    </row>
    <row r="1021" spans="1:5" x14ac:dyDescent="0.3">
      <c r="A1021" s="6" t="s">
        <v>10</v>
      </c>
      <c r="B1021" s="8">
        <v>43650.544992743096</v>
      </c>
      <c r="C1021" s="9">
        <v>0.3</v>
      </c>
      <c r="D1021" s="9">
        <v>2.5762399999999999</v>
      </c>
      <c r="E1021" s="12"/>
    </row>
    <row r="1022" spans="1:5" x14ac:dyDescent="0.3">
      <c r="A1022" s="6" t="s">
        <v>10</v>
      </c>
      <c r="B1022" s="8">
        <v>43650.548464965301</v>
      </c>
      <c r="C1022" s="9">
        <v>0.49999999999999994</v>
      </c>
      <c r="D1022" s="9">
        <v>4.2613899999999996</v>
      </c>
      <c r="E1022" s="12"/>
    </row>
    <row r="1023" spans="1:5" x14ac:dyDescent="0.3">
      <c r="A1023" s="6" t="s">
        <v>10</v>
      </c>
      <c r="B1023" s="8">
        <v>43650.551937187498</v>
      </c>
      <c r="C1023" s="9">
        <v>0.39999999999999997</v>
      </c>
      <c r="D1023" s="9">
        <v>3.3841100000000002</v>
      </c>
      <c r="E1023" s="12"/>
    </row>
    <row r="1024" spans="1:5" x14ac:dyDescent="0.3">
      <c r="A1024" s="6" t="s">
        <v>10</v>
      </c>
      <c r="B1024" s="8">
        <v>43650.555409409702</v>
      </c>
      <c r="C1024" s="9">
        <v>0.3</v>
      </c>
      <c r="D1024" s="9">
        <v>2.5762399999999999</v>
      </c>
      <c r="E1024" s="12"/>
    </row>
    <row r="1025" spans="1:5" x14ac:dyDescent="0.3">
      <c r="A1025" s="6" t="s">
        <v>10</v>
      </c>
      <c r="B1025" s="8">
        <v>43650.5588816319</v>
      </c>
      <c r="C1025" s="9">
        <v>0.3</v>
      </c>
      <c r="D1025" s="9">
        <v>2.5762399999999999</v>
      </c>
      <c r="E1025" s="12"/>
    </row>
    <row r="1026" spans="1:5" x14ac:dyDescent="0.3">
      <c r="A1026" s="6" t="s">
        <v>10</v>
      </c>
      <c r="B1026" s="8">
        <v>43650.562362928198</v>
      </c>
      <c r="C1026" s="9">
        <v>0.3</v>
      </c>
      <c r="D1026" s="9">
        <v>2.5762399999999999</v>
      </c>
      <c r="E1026" s="12"/>
    </row>
    <row r="1027" spans="1:5" x14ac:dyDescent="0.3">
      <c r="A1027" s="6" t="s">
        <v>10</v>
      </c>
      <c r="B1027" s="8">
        <v>43650.565835150497</v>
      </c>
      <c r="C1027" s="9">
        <v>0.3</v>
      </c>
      <c r="D1027" s="9">
        <v>2.5762399999999999</v>
      </c>
      <c r="E1027" s="12"/>
    </row>
    <row r="1028" spans="1:5" x14ac:dyDescent="0.3">
      <c r="A1028" s="6" t="s">
        <v>10</v>
      </c>
      <c r="B1028" s="8">
        <v>43650.569307372702</v>
      </c>
      <c r="C1028" s="9">
        <v>0.3</v>
      </c>
      <c r="D1028" s="9">
        <v>2.5762399999999999</v>
      </c>
      <c r="E1028" s="12"/>
    </row>
    <row r="1029" spans="1:5" x14ac:dyDescent="0.3">
      <c r="A1029" s="6" t="s">
        <v>10</v>
      </c>
      <c r="B1029" s="8">
        <v>43650.572779594899</v>
      </c>
      <c r="C1029" s="9">
        <v>0.60000000000000009</v>
      </c>
      <c r="D1029" s="9">
        <v>5.2026599999999998</v>
      </c>
      <c r="E1029" s="12"/>
    </row>
    <row r="1030" spans="1:5" x14ac:dyDescent="0.3">
      <c r="A1030" s="6" t="s">
        <v>10</v>
      </c>
      <c r="B1030" s="8">
        <v>43650.576251817103</v>
      </c>
      <c r="C1030" s="9">
        <v>0.3</v>
      </c>
      <c r="D1030" s="9">
        <v>2.5762399999999999</v>
      </c>
      <c r="E1030" s="12"/>
    </row>
    <row r="1031" spans="1:5" x14ac:dyDescent="0.3">
      <c r="A1031" s="6" t="s">
        <v>10</v>
      </c>
      <c r="B1031" s="8">
        <v>43650.579724039402</v>
      </c>
      <c r="C1031" s="9">
        <v>0.3</v>
      </c>
      <c r="D1031" s="9">
        <v>2.5762399999999999</v>
      </c>
      <c r="E1031" s="12"/>
    </row>
    <row r="1032" spans="1:5" x14ac:dyDescent="0.3">
      <c r="A1032" s="6" t="s">
        <v>10</v>
      </c>
      <c r="B1032" s="8">
        <v>43650.583196261599</v>
      </c>
      <c r="C1032" s="9">
        <v>0.39999999999999997</v>
      </c>
      <c r="D1032" s="9">
        <v>3.3841100000000002</v>
      </c>
      <c r="E1032" s="12"/>
    </row>
    <row r="1033" spans="1:5" x14ac:dyDescent="0.3">
      <c r="A1033" s="6" t="s">
        <v>10</v>
      </c>
      <c r="B1033" s="8">
        <v>43650.586668483797</v>
      </c>
      <c r="C1033" s="9">
        <v>0.3</v>
      </c>
      <c r="D1033" s="9">
        <v>2.5762399999999999</v>
      </c>
      <c r="E1033" s="12"/>
    </row>
    <row r="1034" spans="1:5" x14ac:dyDescent="0.3">
      <c r="A1034" s="6" t="s">
        <v>10</v>
      </c>
      <c r="B1034" s="8">
        <v>43650.590140706001</v>
      </c>
      <c r="C1034" s="9">
        <v>0.3</v>
      </c>
      <c r="D1034" s="9">
        <v>2.5762399999999999</v>
      </c>
      <c r="E1034" s="12"/>
    </row>
    <row r="1035" spans="1:5" x14ac:dyDescent="0.3">
      <c r="A1035" s="6" t="s">
        <v>10</v>
      </c>
      <c r="B1035" s="8">
        <v>43650.593612928198</v>
      </c>
      <c r="C1035" s="9">
        <v>0.3</v>
      </c>
      <c r="D1035" s="9">
        <v>2.5762399999999999</v>
      </c>
      <c r="E1035" s="12"/>
    </row>
    <row r="1036" spans="1:5" x14ac:dyDescent="0.3">
      <c r="A1036" s="6" t="s">
        <v>10</v>
      </c>
      <c r="B1036" s="8">
        <v>43650.597085150497</v>
      </c>
      <c r="C1036" s="9">
        <v>0.3</v>
      </c>
      <c r="D1036" s="9">
        <v>2.5762399999999999</v>
      </c>
      <c r="E1036" s="12"/>
    </row>
    <row r="1037" spans="1:5" x14ac:dyDescent="0.3">
      <c r="A1037" s="6" t="s">
        <v>10</v>
      </c>
      <c r="B1037" s="8">
        <v>43650.600557372702</v>
      </c>
      <c r="C1037" s="9">
        <v>0.39999999999999997</v>
      </c>
      <c r="D1037" s="9">
        <v>3.3841100000000002</v>
      </c>
      <c r="E1037" s="12"/>
    </row>
    <row r="1038" spans="1:5" x14ac:dyDescent="0.3">
      <c r="A1038" s="6" t="s">
        <v>10</v>
      </c>
      <c r="B1038" s="8">
        <v>43650.604029594899</v>
      </c>
      <c r="C1038" s="9">
        <v>0.39999999999999997</v>
      </c>
      <c r="D1038" s="9">
        <v>3.3841100000000002</v>
      </c>
      <c r="E1038" s="12"/>
    </row>
    <row r="1039" spans="1:5" x14ac:dyDescent="0.3">
      <c r="A1039" s="6" t="s">
        <v>10</v>
      </c>
      <c r="B1039" s="8">
        <v>43650.607501817103</v>
      </c>
      <c r="C1039" s="9">
        <v>0.39999999999999997</v>
      </c>
      <c r="D1039" s="9">
        <v>3.3841100000000002</v>
      </c>
      <c r="E1039" s="12"/>
    </row>
    <row r="1040" spans="1:5" x14ac:dyDescent="0.3">
      <c r="A1040" s="6" t="s">
        <v>10</v>
      </c>
      <c r="B1040" s="8">
        <v>43650.610974039402</v>
      </c>
      <c r="C1040" s="9">
        <v>0.3</v>
      </c>
      <c r="D1040" s="9">
        <v>2.5762399999999999</v>
      </c>
      <c r="E1040" s="12"/>
    </row>
    <row r="1041" spans="1:5" x14ac:dyDescent="0.3">
      <c r="A1041" s="6" t="s">
        <v>10</v>
      </c>
      <c r="B1041" s="8">
        <v>43650.614446261599</v>
      </c>
      <c r="C1041" s="9">
        <v>0.49999999999999994</v>
      </c>
      <c r="D1041" s="9">
        <v>4.2613899999999996</v>
      </c>
      <c r="E1041" s="12"/>
    </row>
    <row r="1042" spans="1:5" x14ac:dyDescent="0.3">
      <c r="A1042" s="6" t="s">
        <v>10</v>
      </c>
      <c r="B1042" s="8">
        <v>43650.617918483797</v>
      </c>
      <c r="C1042" s="9">
        <v>0.3</v>
      </c>
      <c r="D1042" s="9">
        <v>2.5762399999999999</v>
      </c>
      <c r="E1042" s="12"/>
    </row>
    <row r="1043" spans="1:5" x14ac:dyDescent="0.3">
      <c r="A1043" s="6" t="s">
        <v>10</v>
      </c>
      <c r="B1043" s="8">
        <v>43650.621390706001</v>
      </c>
      <c r="C1043" s="9">
        <v>0.39999999999999997</v>
      </c>
      <c r="D1043" s="9">
        <v>3.3841100000000002</v>
      </c>
      <c r="E1043" s="12"/>
    </row>
    <row r="1044" spans="1:5" x14ac:dyDescent="0.3">
      <c r="A1044" s="6" t="s">
        <v>10</v>
      </c>
      <c r="B1044" s="8">
        <v>43650.624862928198</v>
      </c>
      <c r="C1044" s="9">
        <v>0.39999999999999997</v>
      </c>
      <c r="D1044" s="9">
        <v>3.3841100000000002</v>
      </c>
      <c r="E1044" s="12"/>
    </row>
    <row r="1045" spans="1:5" x14ac:dyDescent="0.3">
      <c r="A1045" s="6" t="s">
        <v>10</v>
      </c>
      <c r="B1045" s="8">
        <v>43650.628335150497</v>
      </c>
      <c r="C1045" s="9">
        <v>0.3</v>
      </c>
      <c r="D1045" s="9">
        <v>2.5762399999999999</v>
      </c>
      <c r="E1045" s="12"/>
    </row>
    <row r="1046" spans="1:5" x14ac:dyDescent="0.3">
      <c r="A1046" s="6" t="s">
        <v>10</v>
      </c>
      <c r="B1046" s="8">
        <v>43650.631807372702</v>
      </c>
      <c r="C1046" s="9">
        <v>0.39999999999999997</v>
      </c>
      <c r="D1046" s="9">
        <v>3.3841100000000002</v>
      </c>
      <c r="E1046" s="12"/>
    </row>
    <row r="1047" spans="1:5" x14ac:dyDescent="0.3">
      <c r="A1047" s="6" t="s">
        <v>10</v>
      </c>
      <c r="B1047" s="8">
        <v>43650.635279594899</v>
      </c>
      <c r="C1047" s="9">
        <v>0.3</v>
      </c>
      <c r="D1047" s="9">
        <v>2.5762399999999999</v>
      </c>
      <c r="E1047" s="12"/>
    </row>
    <row r="1048" spans="1:5" x14ac:dyDescent="0.3">
      <c r="A1048" s="6" t="s">
        <v>10</v>
      </c>
      <c r="B1048" s="8">
        <v>43650.638751817103</v>
      </c>
      <c r="C1048" s="9">
        <v>0.3</v>
      </c>
      <c r="D1048" s="9">
        <v>2.5762399999999999</v>
      </c>
      <c r="E1048" s="12"/>
    </row>
    <row r="1049" spans="1:5" x14ac:dyDescent="0.3">
      <c r="A1049" s="6" t="s">
        <v>10</v>
      </c>
      <c r="B1049" s="8">
        <v>43650.642224039402</v>
      </c>
      <c r="C1049" s="9">
        <v>0.39999999999999997</v>
      </c>
      <c r="D1049" s="9">
        <v>3.3841100000000002</v>
      </c>
      <c r="E1049" s="12"/>
    </row>
    <row r="1050" spans="1:5" x14ac:dyDescent="0.3">
      <c r="A1050" s="6" t="s">
        <v>10</v>
      </c>
      <c r="B1050" s="8">
        <v>43650.645682905102</v>
      </c>
      <c r="C1050" s="9">
        <v>0.49999999999999994</v>
      </c>
      <c r="D1050" s="9">
        <v>4.2613899999999996</v>
      </c>
      <c r="E1050" s="12"/>
    </row>
    <row r="1051" spans="1:5" x14ac:dyDescent="0.3">
      <c r="A1051" s="6" t="s">
        <v>10</v>
      </c>
      <c r="B1051" s="8">
        <v>43650.649155127299</v>
      </c>
      <c r="C1051" s="9">
        <v>0.2</v>
      </c>
      <c r="D1051" s="9">
        <v>1.84473</v>
      </c>
      <c r="E1051" s="12"/>
    </row>
    <row r="1052" spans="1:5" x14ac:dyDescent="0.3">
      <c r="A1052" s="6" t="s">
        <v>10</v>
      </c>
      <c r="B1052" s="8">
        <v>43650.652627349496</v>
      </c>
      <c r="C1052" s="9">
        <v>0.2</v>
      </c>
      <c r="D1052" s="9">
        <v>1.84473</v>
      </c>
      <c r="E1052" s="12"/>
    </row>
    <row r="1053" spans="1:5" x14ac:dyDescent="0.3">
      <c r="A1053" s="6" t="s">
        <v>10</v>
      </c>
      <c r="B1053" s="8">
        <v>43650.656099571803</v>
      </c>
      <c r="C1053" s="9">
        <v>0.3</v>
      </c>
      <c r="D1053" s="9">
        <v>2.5762399999999999</v>
      </c>
      <c r="E1053" s="12"/>
    </row>
    <row r="1054" spans="1:5" x14ac:dyDescent="0.3">
      <c r="A1054" s="6" t="s">
        <v>10</v>
      </c>
      <c r="B1054" s="8">
        <v>43650.659571794</v>
      </c>
      <c r="C1054" s="9">
        <v>0.39999999999999997</v>
      </c>
      <c r="D1054" s="9">
        <v>3.3841100000000002</v>
      </c>
      <c r="E1054" s="12"/>
    </row>
    <row r="1055" spans="1:5" x14ac:dyDescent="0.3">
      <c r="A1055" s="6" t="s">
        <v>10</v>
      </c>
      <c r="B1055" s="8">
        <v>43650.663044016197</v>
      </c>
      <c r="C1055" s="9">
        <v>0.3</v>
      </c>
      <c r="D1055" s="9">
        <v>2.5762399999999999</v>
      </c>
      <c r="E1055" s="12"/>
    </row>
    <row r="1056" spans="1:5" x14ac:dyDescent="0.3">
      <c r="A1056" s="6" t="s">
        <v>10</v>
      </c>
      <c r="B1056" s="8">
        <v>43650.666516238402</v>
      </c>
      <c r="C1056" s="9">
        <v>0.3</v>
      </c>
      <c r="D1056" s="9">
        <v>2.5762399999999999</v>
      </c>
      <c r="E1056" s="12"/>
    </row>
    <row r="1057" spans="1:5" x14ac:dyDescent="0.3">
      <c r="A1057" s="6" t="s">
        <v>10</v>
      </c>
      <c r="B1057" s="8">
        <v>43650.669988460701</v>
      </c>
      <c r="C1057" s="9">
        <v>0.2</v>
      </c>
      <c r="D1057" s="9">
        <v>1.84473</v>
      </c>
      <c r="E1057" s="12"/>
    </row>
    <row r="1058" spans="1:5" x14ac:dyDescent="0.3">
      <c r="A1058" s="6" t="s">
        <v>10</v>
      </c>
      <c r="B1058" s="8">
        <v>43650.673460682898</v>
      </c>
      <c r="C1058" s="9">
        <v>0.2</v>
      </c>
      <c r="D1058" s="9">
        <v>1.84473</v>
      </c>
      <c r="E1058" s="12"/>
    </row>
    <row r="1059" spans="1:5" x14ac:dyDescent="0.3">
      <c r="A1059" s="6" t="s">
        <v>10</v>
      </c>
      <c r="B1059" s="8">
        <v>43650.676932905102</v>
      </c>
      <c r="C1059" s="9">
        <v>0.3</v>
      </c>
      <c r="D1059" s="9">
        <v>2.5762399999999999</v>
      </c>
      <c r="E1059" s="12"/>
    </row>
    <row r="1060" spans="1:5" x14ac:dyDescent="0.3">
      <c r="A1060" s="6" t="s">
        <v>10</v>
      </c>
      <c r="B1060" s="8">
        <v>43650.680405127299</v>
      </c>
      <c r="C1060" s="9">
        <v>0.39999999999999997</v>
      </c>
      <c r="D1060" s="9">
        <v>3.3841100000000002</v>
      </c>
      <c r="E1060" s="12"/>
    </row>
    <row r="1061" spans="1:5" x14ac:dyDescent="0.3">
      <c r="A1061" s="6" t="s">
        <v>10</v>
      </c>
      <c r="B1061" s="8">
        <v>43650.683877349496</v>
      </c>
      <c r="C1061" s="9">
        <v>0.2</v>
      </c>
      <c r="D1061" s="9">
        <v>1.84473</v>
      </c>
      <c r="E1061" s="12"/>
    </row>
    <row r="1062" spans="1:5" x14ac:dyDescent="0.3">
      <c r="A1062" s="6" t="s">
        <v>10</v>
      </c>
      <c r="B1062" s="8">
        <v>43650.687349571803</v>
      </c>
      <c r="C1062" s="9">
        <v>0.2</v>
      </c>
      <c r="D1062" s="9">
        <v>1.84473</v>
      </c>
      <c r="E1062" s="12"/>
    </row>
    <row r="1063" spans="1:5" x14ac:dyDescent="0.3">
      <c r="A1063" s="6" t="s">
        <v>10</v>
      </c>
      <c r="B1063" s="8">
        <v>43650.690821794</v>
      </c>
      <c r="C1063" s="9">
        <v>0.3</v>
      </c>
      <c r="D1063" s="9">
        <v>2.5762399999999999</v>
      </c>
      <c r="E1063" s="12"/>
    </row>
    <row r="1064" spans="1:5" x14ac:dyDescent="0.3">
      <c r="A1064" s="6" t="s">
        <v>10</v>
      </c>
      <c r="B1064" s="8">
        <v>43650.694294016197</v>
      </c>
      <c r="C1064" s="9">
        <v>0.39999999999999997</v>
      </c>
      <c r="D1064" s="9">
        <v>3.3841100000000002</v>
      </c>
      <c r="E1064" s="12"/>
    </row>
    <row r="1065" spans="1:5" x14ac:dyDescent="0.3">
      <c r="A1065" s="6" t="s">
        <v>10</v>
      </c>
      <c r="B1065" s="8">
        <v>43650.697766238402</v>
      </c>
      <c r="C1065" s="9">
        <v>0.3</v>
      </c>
      <c r="D1065" s="9">
        <v>2.5762399999999999</v>
      </c>
      <c r="E1065" s="12"/>
    </row>
    <row r="1066" spans="1:5" x14ac:dyDescent="0.3">
      <c r="A1066" s="6" t="s">
        <v>10</v>
      </c>
      <c r="B1066" s="8">
        <v>43650.701238460701</v>
      </c>
      <c r="C1066" s="9">
        <v>0.3</v>
      </c>
      <c r="D1066" s="9">
        <v>2.5762399999999999</v>
      </c>
      <c r="E1066" s="12"/>
    </row>
    <row r="1067" spans="1:5" x14ac:dyDescent="0.3">
      <c r="A1067" s="6" t="s">
        <v>10</v>
      </c>
      <c r="B1067" s="8">
        <v>43650.704710682898</v>
      </c>
      <c r="C1067" s="9">
        <v>0.39999999999999997</v>
      </c>
      <c r="D1067" s="9">
        <v>3.3841100000000002</v>
      </c>
      <c r="E1067" s="12"/>
    </row>
    <row r="1068" spans="1:5" x14ac:dyDescent="0.3">
      <c r="A1068" s="6" t="s">
        <v>10</v>
      </c>
      <c r="B1068" s="8">
        <v>43650.708182905102</v>
      </c>
      <c r="C1068" s="9">
        <v>0.3</v>
      </c>
      <c r="D1068" s="9">
        <v>2.5762399999999999</v>
      </c>
      <c r="E1068" s="12"/>
    </row>
    <row r="1069" spans="1:5" x14ac:dyDescent="0.3">
      <c r="A1069" s="6" t="s">
        <v>10</v>
      </c>
      <c r="B1069" s="8">
        <v>43650.711655127299</v>
      </c>
      <c r="C1069" s="9">
        <v>0.2</v>
      </c>
      <c r="D1069" s="9">
        <v>1.84473</v>
      </c>
      <c r="E1069" s="12"/>
    </row>
    <row r="1070" spans="1:5" x14ac:dyDescent="0.3">
      <c r="A1070" s="6" t="s">
        <v>10</v>
      </c>
      <c r="B1070" s="8">
        <v>43650.715127349496</v>
      </c>
      <c r="C1070" s="9">
        <v>0.3</v>
      </c>
      <c r="D1070" s="9">
        <v>2.5762399999999999</v>
      </c>
      <c r="E1070" s="12"/>
    </row>
    <row r="1071" spans="1:5" x14ac:dyDescent="0.3">
      <c r="A1071" s="6" t="s">
        <v>10</v>
      </c>
      <c r="B1071" s="8">
        <v>43650.718599571803</v>
      </c>
      <c r="C1071" s="9">
        <v>0.39999999999999997</v>
      </c>
      <c r="D1071" s="9">
        <v>3.3841100000000002</v>
      </c>
      <c r="E1071" s="12"/>
    </row>
    <row r="1072" spans="1:5" x14ac:dyDescent="0.3">
      <c r="A1072" s="6" t="s">
        <v>10</v>
      </c>
      <c r="B1072" s="8">
        <v>43650.722071794</v>
      </c>
      <c r="C1072" s="9">
        <v>0.2</v>
      </c>
      <c r="D1072" s="9">
        <v>1.84473</v>
      </c>
      <c r="E1072" s="12"/>
    </row>
    <row r="1073" spans="1:5" x14ac:dyDescent="0.3">
      <c r="A1073" s="6" t="s">
        <v>10</v>
      </c>
      <c r="B1073" s="8">
        <v>43650.725544016197</v>
      </c>
      <c r="C1073" s="9">
        <v>0.3</v>
      </c>
      <c r="D1073" s="9">
        <v>2.5762399999999999</v>
      </c>
      <c r="E1073" s="12"/>
    </row>
    <row r="1074" spans="1:5" x14ac:dyDescent="0.3">
      <c r="A1074" s="6" t="s">
        <v>10</v>
      </c>
      <c r="B1074" s="8">
        <v>43650.729014201403</v>
      </c>
      <c r="C1074" s="9">
        <v>0.2</v>
      </c>
      <c r="D1074" s="9">
        <v>1.84473</v>
      </c>
      <c r="E1074" s="12"/>
    </row>
    <row r="1075" spans="1:5" x14ac:dyDescent="0.3">
      <c r="A1075" s="6" t="s">
        <v>10</v>
      </c>
      <c r="B1075" s="8">
        <v>43650.7324864236</v>
      </c>
      <c r="C1075" s="9">
        <v>0.3</v>
      </c>
      <c r="D1075" s="9">
        <v>2.5762399999999999</v>
      </c>
      <c r="E1075" s="12"/>
    </row>
    <row r="1076" spans="1:5" x14ac:dyDescent="0.3">
      <c r="A1076" s="6" t="s">
        <v>10</v>
      </c>
      <c r="B1076" s="8">
        <v>43650.735958645797</v>
      </c>
      <c r="C1076" s="9">
        <v>0.3</v>
      </c>
      <c r="D1076" s="9">
        <v>2.5762399999999999</v>
      </c>
      <c r="E1076" s="12"/>
    </row>
    <row r="1077" spans="1:5" x14ac:dyDescent="0.3">
      <c r="A1077" s="6" t="s">
        <v>10</v>
      </c>
      <c r="B1077" s="8">
        <v>43650.739430868103</v>
      </c>
      <c r="C1077" s="9">
        <v>0.39999999999999997</v>
      </c>
      <c r="D1077" s="9">
        <v>3.3841100000000002</v>
      </c>
      <c r="E1077" s="12"/>
    </row>
    <row r="1078" spans="1:5" x14ac:dyDescent="0.3">
      <c r="A1078" s="6" t="s">
        <v>10</v>
      </c>
      <c r="B1078" s="8">
        <v>43650.7429030903</v>
      </c>
      <c r="C1078" s="9">
        <v>0.2</v>
      </c>
      <c r="D1078" s="9">
        <v>1.84473</v>
      </c>
      <c r="E1078" s="12"/>
    </row>
    <row r="1079" spans="1:5" x14ac:dyDescent="0.3">
      <c r="A1079" s="6" t="s">
        <v>10</v>
      </c>
      <c r="B1079" s="8">
        <v>43650.746375312498</v>
      </c>
      <c r="C1079" s="9">
        <v>0.39999999999999997</v>
      </c>
      <c r="D1079" s="9">
        <v>3.3841100000000002</v>
      </c>
      <c r="E1079" s="12"/>
    </row>
    <row r="1080" spans="1:5" x14ac:dyDescent="0.3">
      <c r="A1080" s="6" t="s">
        <v>10</v>
      </c>
      <c r="B1080" s="8">
        <v>43650.749847534702</v>
      </c>
      <c r="C1080" s="9">
        <v>0.8</v>
      </c>
      <c r="D1080" s="9">
        <v>7.2604100000000003</v>
      </c>
      <c r="E1080" s="12"/>
    </row>
    <row r="1081" spans="1:5" x14ac:dyDescent="0.3">
      <c r="A1081" s="6" t="s">
        <v>10</v>
      </c>
      <c r="B1081" s="8">
        <v>43650.753319756899</v>
      </c>
      <c r="C1081" s="9">
        <v>0.2</v>
      </c>
      <c r="D1081" s="9">
        <v>1.84473</v>
      </c>
      <c r="E1081" s="12"/>
    </row>
    <row r="1082" spans="1:5" x14ac:dyDescent="0.3">
      <c r="A1082" s="6" t="s">
        <v>10</v>
      </c>
      <c r="B1082" s="8">
        <v>43650.756791979198</v>
      </c>
      <c r="C1082" s="9">
        <v>0.3</v>
      </c>
      <c r="D1082" s="9">
        <v>2.5762399999999999</v>
      </c>
      <c r="E1082" s="12"/>
    </row>
    <row r="1083" spans="1:5" x14ac:dyDescent="0.3">
      <c r="A1083" s="6" t="s">
        <v>10</v>
      </c>
      <c r="B1083" s="8">
        <v>43650.760264201403</v>
      </c>
      <c r="C1083" s="9">
        <v>0.3</v>
      </c>
      <c r="D1083" s="9">
        <v>2.5762399999999999</v>
      </c>
      <c r="E1083" s="12"/>
    </row>
    <row r="1084" spans="1:5" x14ac:dyDescent="0.3">
      <c r="A1084" s="6" t="s">
        <v>10</v>
      </c>
      <c r="B1084" s="8">
        <v>43650.7637364236</v>
      </c>
      <c r="C1084" s="9">
        <v>0.2</v>
      </c>
      <c r="D1084" s="9">
        <v>1.84473</v>
      </c>
      <c r="E1084" s="12"/>
    </row>
    <row r="1085" spans="1:5" x14ac:dyDescent="0.3">
      <c r="A1085" s="6" t="s">
        <v>10</v>
      </c>
      <c r="B1085" s="8">
        <v>43650.767208645797</v>
      </c>
      <c r="C1085" s="9">
        <v>0.3</v>
      </c>
      <c r="D1085" s="9">
        <v>2.5762399999999999</v>
      </c>
      <c r="E1085" s="12"/>
    </row>
    <row r="1086" spans="1:5" x14ac:dyDescent="0.3">
      <c r="A1086" s="6" t="s">
        <v>10</v>
      </c>
      <c r="B1086" s="8">
        <v>43650.770680868103</v>
      </c>
      <c r="C1086" s="9">
        <v>0.3</v>
      </c>
      <c r="D1086" s="9">
        <v>2.5762399999999999</v>
      </c>
      <c r="E1086" s="12"/>
    </row>
    <row r="1087" spans="1:5" x14ac:dyDescent="0.3">
      <c r="A1087" s="6" t="s">
        <v>10</v>
      </c>
      <c r="B1087" s="8">
        <v>43650.7741530903</v>
      </c>
      <c r="C1087" s="9">
        <v>0.3</v>
      </c>
      <c r="D1087" s="9">
        <v>2.5762399999999999</v>
      </c>
      <c r="E1087" s="12"/>
    </row>
    <row r="1088" spans="1:5" x14ac:dyDescent="0.3">
      <c r="A1088" s="6" t="s">
        <v>10</v>
      </c>
      <c r="B1088" s="8">
        <v>43650.777625312498</v>
      </c>
      <c r="C1088" s="9">
        <v>0.3</v>
      </c>
      <c r="D1088" s="9">
        <v>2.5762399999999999</v>
      </c>
      <c r="E1088" s="12"/>
    </row>
    <row r="1089" spans="1:5" x14ac:dyDescent="0.3">
      <c r="A1089" s="6" t="s">
        <v>10</v>
      </c>
      <c r="B1089" s="8">
        <v>43650.781097534702</v>
      </c>
      <c r="C1089" s="9">
        <v>0.3</v>
      </c>
      <c r="D1089" s="9">
        <v>2.5762399999999999</v>
      </c>
      <c r="E1089" s="12"/>
    </row>
    <row r="1090" spans="1:5" x14ac:dyDescent="0.3">
      <c r="A1090" s="6" t="s">
        <v>10</v>
      </c>
      <c r="B1090" s="8">
        <v>43650.784569756899</v>
      </c>
      <c r="C1090" s="9">
        <v>0.3</v>
      </c>
      <c r="D1090" s="9">
        <v>2.5762399999999999</v>
      </c>
      <c r="E1090" s="12"/>
    </row>
    <row r="1091" spans="1:5" x14ac:dyDescent="0.3">
      <c r="A1091" s="6" t="s">
        <v>10</v>
      </c>
      <c r="B1091" s="8">
        <v>43650.788041979198</v>
      </c>
      <c r="C1091" s="9">
        <v>0.2</v>
      </c>
      <c r="D1091" s="9">
        <v>1.84473</v>
      </c>
      <c r="E1091" s="12"/>
    </row>
    <row r="1092" spans="1:5" x14ac:dyDescent="0.3">
      <c r="A1092" s="6" t="s">
        <v>10</v>
      </c>
      <c r="B1092" s="8">
        <v>43650.791514201403</v>
      </c>
      <c r="C1092" s="9">
        <v>0.2</v>
      </c>
      <c r="D1092" s="9">
        <v>1.84473</v>
      </c>
      <c r="E1092" s="12"/>
    </row>
    <row r="1093" spans="1:5" x14ac:dyDescent="0.3">
      <c r="A1093" s="6" t="s">
        <v>10</v>
      </c>
      <c r="B1093" s="8">
        <v>43650.7949864236</v>
      </c>
      <c r="C1093" s="9">
        <v>0.39999999999999997</v>
      </c>
      <c r="D1093" s="9">
        <v>3.3841100000000002</v>
      </c>
      <c r="E1093" s="12"/>
    </row>
    <row r="1094" spans="1:5" x14ac:dyDescent="0.3">
      <c r="A1094" s="6" t="s">
        <v>10</v>
      </c>
      <c r="B1094" s="8">
        <v>43650.798458645797</v>
      </c>
      <c r="C1094" s="9">
        <v>0.2</v>
      </c>
      <c r="D1094" s="9">
        <v>1.84473</v>
      </c>
      <c r="E1094" s="12"/>
    </row>
    <row r="1095" spans="1:5" x14ac:dyDescent="0.3">
      <c r="A1095" s="6" t="s">
        <v>10</v>
      </c>
      <c r="B1095" s="8">
        <v>43650.801930868103</v>
      </c>
      <c r="C1095" s="9">
        <v>0.2</v>
      </c>
      <c r="D1095" s="9">
        <v>1.84473</v>
      </c>
      <c r="E1095" s="12"/>
    </row>
    <row r="1096" spans="1:5" x14ac:dyDescent="0.3">
      <c r="A1096" s="6" t="s">
        <v>10</v>
      </c>
      <c r="B1096" s="8">
        <v>43650.8054030903</v>
      </c>
      <c r="C1096" s="9">
        <v>0.3</v>
      </c>
      <c r="D1096" s="9">
        <v>2.5762399999999999</v>
      </c>
      <c r="E1096" s="12"/>
    </row>
    <row r="1097" spans="1:5" x14ac:dyDescent="0.3">
      <c r="A1097" s="6" t="s">
        <v>10</v>
      </c>
      <c r="B1097" s="8">
        <v>43650.808875312498</v>
      </c>
      <c r="C1097" s="9">
        <v>0.39999999999999997</v>
      </c>
      <c r="D1097" s="9">
        <v>3.3841100000000002</v>
      </c>
      <c r="E1097" s="12"/>
    </row>
    <row r="1098" spans="1:5" x14ac:dyDescent="0.3">
      <c r="A1098" s="6" t="s">
        <v>10</v>
      </c>
      <c r="B1098" s="8">
        <v>43650.812344247701</v>
      </c>
      <c r="C1098" s="9">
        <v>0.3</v>
      </c>
      <c r="D1098" s="9">
        <v>2.5762399999999999</v>
      </c>
      <c r="E1098" s="12"/>
    </row>
    <row r="1099" spans="1:5" x14ac:dyDescent="0.3">
      <c r="A1099" s="6" t="s">
        <v>10</v>
      </c>
      <c r="B1099" s="8">
        <v>43650.815816469898</v>
      </c>
      <c r="C1099" s="9">
        <v>0.60000000000000009</v>
      </c>
      <c r="D1099" s="9">
        <v>5.2026599999999998</v>
      </c>
      <c r="E1099" s="12"/>
    </row>
    <row r="1100" spans="1:5" x14ac:dyDescent="0.3">
      <c r="A1100" s="6" t="s">
        <v>10</v>
      </c>
      <c r="B1100" s="8">
        <v>43650.819288692102</v>
      </c>
      <c r="C1100" s="9">
        <v>0.3</v>
      </c>
      <c r="D1100" s="9">
        <v>2.5762399999999999</v>
      </c>
      <c r="E1100" s="12"/>
    </row>
    <row r="1101" spans="1:5" x14ac:dyDescent="0.3">
      <c r="A1101" s="6" t="s">
        <v>10</v>
      </c>
      <c r="B1101" s="8">
        <v>43650.822760914401</v>
      </c>
      <c r="C1101" s="9">
        <v>0.3</v>
      </c>
      <c r="D1101" s="9">
        <v>2.5762399999999999</v>
      </c>
      <c r="E1101" s="12"/>
    </row>
    <row r="1102" spans="1:5" x14ac:dyDescent="0.3">
      <c r="A1102" s="6" t="s">
        <v>10</v>
      </c>
      <c r="B1102" s="8">
        <v>43650.826233136599</v>
      </c>
      <c r="C1102" s="9">
        <v>0.60000000000000009</v>
      </c>
      <c r="D1102" s="9">
        <v>5.2026599999999998</v>
      </c>
      <c r="E1102" s="12"/>
    </row>
    <row r="1103" spans="1:5" x14ac:dyDescent="0.3">
      <c r="A1103" s="6" t="s">
        <v>10</v>
      </c>
      <c r="B1103" s="8">
        <v>43650.829705358803</v>
      </c>
      <c r="C1103" s="9">
        <v>0.2</v>
      </c>
      <c r="D1103" s="9">
        <v>1.84473</v>
      </c>
      <c r="E1103" s="12"/>
    </row>
    <row r="1104" spans="1:5" x14ac:dyDescent="0.3">
      <c r="A1104" s="6" t="s">
        <v>10</v>
      </c>
      <c r="B1104" s="8">
        <v>43650.833177581</v>
      </c>
      <c r="C1104" s="9">
        <v>0.2</v>
      </c>
      <c r="D1104" s="9">
        <v>1.84473</v>
      </c>
      <c r="E1104" s="12"/>
    </row>
    <row r="1105" spans="1:5" x14ac:dyDescent="0.3">
      <c r="A1105" s="6" t="s">
        <v>10</v>
      </c>
      <c r="B1105" s="8">
        <v>43650.836649803197</v>
      </c>
      <c r="C1105" s="9">
        <v>0.2</v>
      </c>
      <c r="D1105" s="9">
        <v>1.84473</v>
      </c>
      <c r="E1105" s="12"/>
    </row>
    <row r="1106" spans="1:5" x14ac:dyDescent="0.3">
      <c r="A1106" s="6" t="s">
        <v>10</v>
      </c>
      <c r="B1106" s="8">
        <v>43650.840122025496</v>
      </c>
      <c r="C1106" s="9">
        <v>0.2</v>
      </c>
      <c r="D1106" s="9">
        <v>1.84473</v>
      </c>
      <c r="E1106" s="12"/>
    </row>
    <row r="1107" spans="1:5" x14ac:dyDescent="0.3">
      <c r="A1107" s="6" t="s">
        <v>10</v>
      </c>
      <c r="B1107" s="8">
        <v>43650.843594247701</v>
      </c>
      <c r="C1107" s="9">
        <v>0.2</v>
      </c>
      <c r="D1107" s="9">
        <v>1.84473</v>
      </c>
      <c r="E1107" s="12"/>
    </row>
    <row r="1108" spans="1:5" x14ac:dyDescent="0.3">
      <c r="A1108" s="6" t="s">
        <v>10</v>
      </c>
      <c r="B1108" s="8">
        <v>43650.847066469898</v>
      </c>
      <c r="C1108" s="9">
        <v>0.3</v>
      </c>
      <c r="D1108" s="9">
        <v>2.5762399999999999</v>
      </c>
      <c r="E1108" s="12"/>
    </row>
    <row r="1109" spans="1:5" x14ac:dyDescent="0.3">
      <c r="A1109" s="6" t="s">
        <v>10</v>
      </c>
      <c r="B1109" s="8">
        <v>43650.850538692102</v>
      </c>
      <c r="C1109" s="9">
        <v>0.49999999999999994</v>
      </c>
      <c r="D1109" s="9">
        <v>4.2613899999999996</v>
      </c>
      <c r="E1109" s="12"/>
    </row>
    <row r="1110" spans="1:5" x14ac:dyDescent="0.3">
      <c r="A1110" s="6" t="s">
        <v>10</v>
      </c>
      <c r="B1110" s="8">
        <v>43650.854010914401</v>
      </c>
      <c r="C1110" s="9">
        <v>0.2</v>
      </c>
      <c r="D1110" s="9">
        <v>1.84473</v>
      </c>
      <c r="E1110" s="12"/>
    </row>
    <row r="1111" spans="1:5" x14ac:dyDescent="0.3">
      <c r="A1111" s="6" t="s">
        <v>10</v>
      </c>
      <c r="B1111" s="8">
        <v>43650.857483136599</v>
      </c>
      <c r="C1111" s="9">
        <v>0.2</v>
      </c>
      <c r="D1111" s="9">
        <v>1.84473</v>
      </c>
      <c r="E1111" s="12"/>
    </row>
    <row r="1112" spans="1:5" x14ac:dyDescent="0.3">
      <c r="A1112" s="6" t="s">
        <v>10</v>
      </c>
      <c r="B1112" s="8">
        <v>43650.860955358803</v>
      </c>
      <c r="C1112" s="9">
        <v>0.3</v>
      </c>
      <c r="D1112" s="9">
        <v>2.5762399999999999</v>
      </c>
      <c r="E1112" s="12"/>
    </row>
    <row r="1113" spans="1:5" x14ac:dyDescent="0.3">
      <c r="A1113" s="6" t="s">
        <v>10</v>
      </c>
      <c r="B1113" s="8">
        <v>43650.864427581</v>
      </c>
      <c r="C1113" s="9">
        <v>0.2</v>
      </c>
      <c r="D1113" s="9">
        <v>1.84473</v>
      </c>
      <c r="E1113" s="12"/>
    </row>
    <row r="1114" spans="1:5" x14ac:dyDescent="0.3">
      <c r="A1114" s="6" t="s">
        <v>10</v>
      </c>
      <c r="B1114" s="8">
        <v>43650.867899803197</v>
      </c>
      <c r="C1114" s="9">
        <v>0.2</v>
      </c>
      <c r="D1114" s="9">
        <v>1.84473</v>
      </c>
      <c r="E1114" s="12"/>
    </row>
    <row r="1115" spans="1:5" x14ac:dyDescent="0.3">
      <c r="A1115" s="6" t="s">
        <v>10</v>
      </c>
      <c r="B1115" s="8">
        <v>43650.871372025496</v>
      </c>
      <c r="C1115" s="9">
        <v>0.49999999999999994</v>
      </c>
      <c r="D1115" s="9">
        <v>4.2613899999999996</v>
      </c>
      <c r="E1115" s="12"/>
    </row>
    <row r="1116" spans="1:5" x14ac:dyDescent="0.3">
      <c r="A1116" s="6" t="s">
        <v>10</v>
      </c>
      <c r="B1116" s="8">
        <v>43650.874844247701</v>
      </c>
      <c r="C1116" s="9">
        <v>0.2</v>
      </c>
      <c r="D1116" s="9">
        <v>1.84473</v>
      </c>
      <c r="E1116" s="12"/>
    </row>
    <row r="1117" spans="1:5" x14ac:dyDescent="0.3">
      <c r="A1117" s="6" t="s">
        <v>10</v>
      </c>
      <c r="B1117" s="8">
        <v>43650.878316469898</v>
      </c>
      <c r="C1117" s="9">
        <v>9.9999999999999978E-2</v>
      </c>
      <c r="D1117" s="9">
        <v>1.1990499999999999</v>
      </c>
      <c r="E1117" s="12"/>
    </row>
    <row r="1118" spans="1:5" x14ac:dyDescent="0.3">
      <c r="A1118" s="6" t="s">
        <v>10</v>
      </c>
      <c r="B1118" s="8">
        <v>43650.881788692102</v>
      </c>
      <c r="C1118" s="9">
        <v>0.2</v>
      </c>
      <c r="D1118" s="9">
        <v>1.84473</v>
      </c>
      <c r="E1118" s="12"/>
    </row>
    <row r="1119" spans="1:5" x14ac:dyDescent="0.3">
      <c r="A1119" s="6" t="s">
        <v>10</v>
      </c>
      <c r="B1119" s="8">
        <v>43650.885260914401</v>
      </c>
      <c r="C1119" s="9">
        <v>0.2</v>
      </c>
      <c r="D1119" s="9">
        <v>1.84473</v>
      </c>
      <c r="E1119" s="12"/>
    </row>
    <row r="1120" spans="1:5" x14ac:dyDescent="0.3">
      <c r="A1120" s="6" t="s">
        <v>10</v>
      </c>
      <c r="B1120" s="8">
        <v>43650.888733136599</v>
      </c>
      <c r="C1120" s="9">
        <v>0.2</v>
      </c>
      <c r="D1120" s="9">
        <v>1.84473</v>
      </c>
      <c r="E1120" s="12"/>
    </row>
    <row r="1121" spans="1:5" x14ac:dyDescent="0.3">
      <c r="A1121" s="6" t="s">
        <v>10</v>
      </c>
      <c r="B1121" s="8">
        <v>43650.892205358803</v>
      </c>
      <c r="C1121" s="9">
        <v>0.2</v>
      </c>
      <c r="D1121" s="9">
        <v>1.84473</v>
      </c>
      <c r="E1121" s="12"/>
    </row>
    <row r="1122" spans="1:5" x14ac:dyDescent="0.3">
      <c r="A1122" s="6" t="s">
        <v>10</v>
      </c>
      <c r="B1122" s="8">
        <v>43650.895751539298</v>
      </c>
      <c r="C1122" s="9">
        <v>0.2</v>
      </c>
      <c r="D1122" s="9">
        <v>1.84473</v>
      </c>
      <c r="E1122" s="12"/>
    </row>
    <row r="1123" spans="1:5" x14ac:dyDescent="0.3">
      <c r="A1123" s="6" t="s">
        <v>10</v>
      </c>
      <c r="B1123" s="8">
        <v>43650.899223761597</v>
      </c>
      <c r="C1123" s="9">
        <v>0.2</v>
      </c>
      <c r="D1123" s="9">
        <v>1.84473</v>
      </c>
      <c r="E1123" s="12"/>
    </row>
    <row r="1124" spans="1:5" x14ac:dyDescent="0.3">
      <c r="A1124" s="6" t="s">
        <v>10</v>
      </c>
      <c r="B1124" s="8">
        <v>43650.902695983801</v>
      </c>
      <c r="C1124" s="9">
        <v>0.2</v>
      </c>
      <c r="D1124" s="9">
        <v>1.84473</v>
      </c>
      <c r="E1124" s="12"/>
    </row>
    <row r="1125" spans="1:5" x14ac:dyDescent="0.3">
      <c r="A1125" s="6" t="s">
        <v>10</v>
      </c>
      <c r="B1125" s="8">
        <v>43650.906168205998</v>
      </c>
      <c r="C1125" s="9">
        <v>9.9999999999999978E-2</v>
      </c>
      <c r="D1125" s="9">
        <v>1.1990499999999999</v>
      </c>
      <c r="E1125" s="12"/>
    </row>
    <row r="1126" spans="1:5" x14ac:dyDescent="0.3">
      <c r="A1126" s="6" t="s">
        <v>10</v>
      </c>
      <c r="B1126" s="8">
        <v>43650.909640428203</v>
      </c>
      <c r="C1126" s="9">
        <v>0.2</v>
      </c>
      <c r="D1126" s="9">
        <v>1.84473</v>
      </c>
      <c r="E1126" s="12"/>
    </row>
    <row r="1127" spans="1:5" x14ac:dyDescent="0.3">
      <c r="A1127" s="6" t="s">
        <v>10</v>
      </c>
      <c r="B1127" s="8">
        <v>43650.913112650502</v>
      </c>
      <c r="C1127" s="9">
        <v>0.2</v>
      </c>
      <c r="D1127" s="9">
        <v>1.84473</v>
      </c>
      <c r="E1127" s="12"/>
    </row>
    <row r="1128" spans="1:5" x14ac:dyDescent="0.3">
      <c r="A1128" s="6" t="s">
        <v>10</v>
      </c>
      <c r="B1128" s="8">
        <v>43650.916584872699</v>
      </c>
      <c r="C1128" s="9">
        <v>0.2</v>
      </c>
      <c r="D1128" s="9">
        <v>1.84473</v>
      </c>
      <c r="E1128" s="12"/>
    </row>
    <row r="1129" spans="1:5" x14ac:dyDescent="0.3">
      <c r="A1129" s="6" t="s">
        <v>10</v>
      </c>
      <c r="B1129" s="8">
        <v>43650.920057094903</v>
      </c>
      <c r="C1129" s="9">
        <v>9.9999999999999978E-2</v>
      </c>
      <c r="D1129" s="9">
        <v>1.1990499999999999</v>
      </c>
      <c r="E1129" s="12"/>
    </row>
    <row r="1130" spans="1:5" x14ac:dyDescent="0.3">
      <c r="A1130" s="6" t="s">
        <v>10</v>
      </c>
      <c r="B1130" s="8">
        <v>43650.9235293171</v>
      </c>
      <c r="C1130" s="9">
        <v>9.9999999999999978E-2</v>
      </c>
      <c r="D1130" s="9">
        <v>1.1990499999999999</v>
      </c>
      <c r="E1130" s="12"/>
    </row>
    <row r="1131" spans="1:5" x14ac:dyDescent="0.3">
      <c r="A1131" s="6" t="s">
        <v>10</v>
      </c>
      <c r="B1131" s="8">
        <v>43650.927001539298</v>
      </c>
      <c r="C1131" s="9">
        <v>9.9999999999999978E-2</v>
      </c>
      <c r="D1131" s="9">
        <v>1.1990499999999999</v>
      </c>
      <c r="E1131" s="12"/>
    </row>
    <row r="1132" spans="1:5" x14ac:dyDescent="0.3">
      <c r="A1132" s="6" t="s">
        <v>10</v>
      </c>
      <c r="B1132" s="8">
        <v>43650.930473761597</v>
      </c>
      <c r="C1132" s="9">
        <v>0.2</v>
      </c>
      <c r="D1132" s="9">
        <v>1.84473</v>
      </c>
      <c r="E1132" s="12"/>
    </row>
    <row r="1133" spans="1:5" x14ac:dyDescent="0.3">
      <c r="A1133" s="6" t="s">
        <v>10</v>
      </c>
      <c r="B1133" s="8">
        <v>43650.933945983801</v>
      </c>
      <c r="C1133" s="9">
        <v>0.2</v>
      </c>
      <c r="D1133" s="9">
        <v>1.84473</v>
      </c>
      <c r="E1133" s="12"/>
    </row>
    <row r="1134" spans="1:5" x14ac:dyDescent="0.3">
      <c r="A1134" s="6" t="s">
        <v>10</v>
      </c>
      <c r="B1134" s="8">
        <v>43650.937418205998</v>
      </c>
      <c r="C1134" s="9">
        <v>0.2</v>
      </c>
      <c r="D1134" s="9">
        <v>1.84473</v>
      </c>
      <c r="E1134" s="12"/>
    </row>
    <row r="1135" spans="1:5" x14ac:dyDescent="0.3">
      <c r="A1135" s="6" t="s">
        <v>10</v>
      </c>
      <c r="B1135" s="8">
        <v>43650.940890428203</v>
      </c>
      <c r="C1135" s="9">
        <v>0.2</v>
      </c>
      <c r="D1135" s="9">
        <v>1.84473</v>
      </c>
      <c r="E1135" s="12"/>
    </row>
    <row r="1136" spans="1:5" x14ac:dyDescent="0.3">
      <c r="A1136" s="6" t="s">
        <v>10</v>
      </c>
      <c r="B1136" s="8">
        <v>43650.944362650502</v>
      </c>
      <c r="C1136" s="9">
        <v>0.49999999999999994</v>
      </c>
      <c r="D1136" s="9">
        <v>4.2613899999999996</v>
      </c>
      <c r="E1136" s="12"/>
    </row>
    <row r="1137" spans="1:5" x14ac:dyDescent="0.3">
      <c r="A1137" s="6" t="s">
        <v>10</v>
      </c>
      <c r="B1137" s="8">
        <v>43650.947834872699</v>
      </c>
      <c r="C1137" s="9">
        <v>9.9999999999999978E-2</v>
      </c>
      <c r="D1137" s="9">
        <v>1.1990499999999999</v>
      </c>
      <c r="E1137" s="12"/>
    </row>
    <row r="1138" spans="1:5" x14ac:dyDescent="0.3">
      <c r="A1138" s="6" t="s">
        <v>10</v>
      </c>
      <c r="B1138" s="8">
        <v>43650.951307094903</v>
      </c>
      <c r="C1138" s="9">
        <v>9.9999999999999978E-2</v>
      </c>
      <c r="D1138" s="9">
        <v>1.1990499999999999</v>
      </c>
      <c r="E1138" s="12"/>
    </row>
    <row r="1139" spans="1:5" x14ac:dyDescent="0.3">
      <c r="A1139" s="6" t="s">
        <v>10</v>
      </c>
      <c r="B1139" s="8">
        <v>43650.9547793171</v>
      </c>
      <c r="C1139" s="9">
        <v>9.9999999999999978E-2</v>
      </c>
      <c r="D1139" s="9">
        <v>1.1990499999999999</v>
      </c>
      <c r="E1139" s="12"/>
    </row>
    <row r="1140" spans="1:5" x14ac:dyDescent="0.3">
      <c r="A1140" s="6" t="s">
        <v>10</v>
      </c>
      <c r="B1140" s="8">
        <v>43650.958251539298</v>
      </c>
      <c r="C1140" s="9">
        <v>0.39999999999999997</v>
      </c>
      <c r="D1140" s="9">
        <v>3.3841100000000002</v>
      </c>
      <c r="E1140" s="12"/>
    </row>
    <row r="1141" spans="1:5" x14ac:dyDescent="0.3">
      <c r="A1141" s="6" t="s">
        <v>10</v>
      </c>
      <c r="B1141" s="8">
        <v>43650.961723761597</v>
      </c>
      <c r="C1141" s="9">
        <v>9.9999999999999978E-2</v>
      </c>
      <c r="D1141" s="9">
        <v>1.1990499999999999</v>
      </c>
      <c r="E1141" s="12"/>
    </row>
    <row r="1142" spans="1:5" x14ac:dyDescent="0.3">
      <c r="A1142" s="6" t="s">
        <v>10</v>
      </c>
      <c r="B1142" s="8">
        <v>43650.965195983801</v>
      </c>
      <c r="C1142" s="9">
        <v>0.2</v>
      </c>
      <c r="D1142" s="9">
        <v>1.84473</v>
      </c>
      <c r="E1142" s="12"/>
    </row>
    <row r="1143" spans="1:5" x14ac:dyDescent="0.3">
      <c r="A1143" s="6" t="s">
        <v>10</v>
      </c>
      <c r="B1143" s="8">
        <v>43650.968668205998</v>
      </c>
      <c r="C1143" s="9">
        <v>9.9999999999999978E-2</v>
      </c>
      <c r="D1143" s="9">
        <v>1.1990499999999999</v>
      </c>
      <c r="E1143" s="12"/>
    </row>
    <row r="1144" spans="1:5" x14ac:dyDescent="0.3">
      <c r="A1144" s="6" t="s">
        <v>10</v>
      </c>
      <c r="B1144" s="8">
        <v>43650.972140428203</v>
      </c>
      <c r="C1144" s="9">
        <v>0.2</v>
      </c>
      <c r="D1144" s="9">
        <v>1.84473</v>
      </c>
      <c r="E1144" s="12"/>
    </row>
    <row r="1145" spans="1:5" x14ac:dyDescent="0.3">
      <c r="A1145" s="6" t="s">
        <v>10</v>
      </c>
      <c r="B1145" s="8">
        <v>43650.975612650502</v>
      </c>
      <c r="C1145" s="9">
        <v>0.2</v>
      </c>
      <c r="D1145" s="9">
        <v>1.84473</v>
      </c>
      <c r="E1145" s="12"/>
    </row>
    <row r="1146" spans="1:5" x14ac:dyDescent="0.3">
      <c r="A1146" s="6" t="s">
        <v>10</v>
      </c>
      <c r="B1146" s="8">
        <v>43650.979009294002</v>
      </c>
      <c r="C1146" s="9">
        <v>0.3</v>
      </c>
      <c r="D1146" s="9">
        <v>2.5762399999999999</v>
      </c>
      <c r="E1146" s="12"/>
    </row>
    <row r="1147" spans="1:5" x14ac:dyDescent="0.3">
      <c r="A1147" s="6" t="s">
        <v>10</v>
      </c>
      <c r="B1147" s="8">
        <v>43650.982481516199</v>
      </c>
      <c r="C1147" s="9">
        <v>0.3</v>
      </c>
      <c r="D1147" s="9">
        <v>2.5762399999999999</v>
      </c>
      <c r="E1147" s="12"/>
    </row>
    <row r="1148" spans="1:5" x14ac:dyDescent="0.3">
      <c r="A1148" s="6" t="s">
        <v>10</v>
      </c>
      <c r="B1148" s="8">
        <v>43650.985953738404</v>
      </c>
      <c r="C1148" s="9">
        <v>0.39999999999999997</v>
      </c>
      <c r="D1148" s="9">
        <v>3.3841100000000002</v>
      </c>
      <c r="E1148" s="12"/>
    </row>
    <row r="1149" spans="1:5" x14ac:dyDescent="0.3">
      <c r="A1149" s="6" t="s">
        <v>10</v>
      </c>
      <c r="B1149" s="8">
        <v>43650.989425960703</v>
      </c>
      <c r="C1149" s="9">
        <v>0.2</v>
      </c>
      <c r="D1149" s="9">
        <v>1.84473</v>
      </c>
      <c r="E1149" s="12"/>
    </row>
    <row r="1150" spans="1:5" x14ac:dyDescent="0.3">
      <c r="A1150" s="6" t="s">
        <v>10</v>
      </c>
      <c r="B1150" s="8">
        <v>43650.9928981829</v>
      </c>
      <c r="C1150" s="9">
        <v>0.2</v>
      </c>
      <c r="D1150" s="9">
        <v>1.84473</v>
      </c>
      <c r="E1150" s="12"/>
    </row>
    <row r="1151" spans="1:5" x14ac:dyDescent="0.3">
      <c r="A1151" s="6" t="s">
        <v>10</v>
      </c>
      <c r="B1151" s="8">
        <v>43650.996370405097</v>
      </c>
      <c r="C1151" s="9">
        <v>0.2</v>
      </c>
      <c r="D1151" s="9">
        <v>1.84473</v>
      </c>
      <c r="E1151" s="12"/>
    </row>
    <row r="1152" spans="1:5" x14ac:dyDescent="0.3">
      <c r="A1152" s="6" t="s">
        <v>10</v>
      </c>
      <c r="B1152" s="8">
        <v>43650.999842627301</v>
      </c>
      <c r="C1152" s="9">
        <v>0.2</v>
      </c>
      <c r="D1152" s="9">
        <v>1.84473</v>
      </c>
      <c r="E1152" s="12"/>
    </row>
    <row r="1153" spans="1:5" x14ac:dyDescent="0.3">
      <c r="A1153" s="6" t="s">
        <v>10</v>
      </c>
      <c r="B1153" s="8">
        <v>43651.003314849499</v>
      </c>
      <c r="C1153" s="9">
        <v>0.2</v>
      </c>
      <c r="D1153" s="9">
        <v>1.84473</v>
      </c>
      <c r="E1153" s="12"/>
    </row>
    <row r="1154" spans="1:5" x14ac:dyDescent="0.3">
      <c r="A1154" s="6" t="s">
        <v>10</v>
      </c>
      <c r="B1154" s="8">
        <v>43651.006787071798</v>
      </c>
      <c r="C1154" s="9">
        <v>0.2</v>
      </c>
      <c r="D1154" s="9">
        <v>1.84473</v>
      </c>
      <c r="E1154" s="12"/>
    </row>
    <row r="1155" spans="1:5" x14ac:dyDescent="0.3">
      <c r="A1155" s="6" t="s">
        <v>10</v>
      </c>
      <c r="B1155" s="8">
        <v>43651.010259294002</v>
      </c>
      <c r="C1155" s="9">
        <v>0.2</v>
      </c>
      <c r="D1155" s="9">
        <v>1.84473</v>
      </c>
      <c r="E1155" s="12"/>
    </row>
    <row r="1156" spans="1:5" x14ac:dyDescent="0.3">
      <c r="A1156" s="6" t="s">
        <v>10</v>
      </c>
      <c r="B1156" s="8">
        <v>43651.013731516199</v>
      </c>
      <c r="C1156" s="9">
        <v>0.3</v>
      </c>
      <c r="D1156" s="9">
        <v>2.5762399999999999</v>
      </c>
      <c r="E1156" s="12"/>
    </row>
    <row r="1157" spans="1:5" x14ac:dyDescent="0.3">
      <c r="A1157" s="6" t="s">
        <v>10</v>
      </c>
      <c r="B1157" s="8">
        <v>43651.017203738404</v>
      </c>
      <c r="C1157" s="9">
        <v>9.9999999999999978E-2</v>
      </c>
      <c r="D1157" s="9">
        <v>1.1990499999999999</v>
      </c>
      <c r="E1157" s="12"/>
    </row>
    <row r="1158" spans="1:5" x14ac:dyDescent="0.3">
      <c r="A1158" s="6" t="s">
        <v>10</v>
      </c>
      <c r="B1158" s="8">
        <v>43651.020675960703</v>
      </c>
      <c r="C1158" s="9">
        <v>0.2</v>
      </c>
      <c r="D1158" s="9">
        <v>1.84473</v>
      </c>
      <c r="E1158" s="12"/>
    </row>
    <row r="1159" spans="1:5" x14ac:dyDescent="0.3">
      <c r="A1159" s="6" t="s">
        <v>10</v>
      </c>
      <c r="B1159" s="8">
        <v>43651.0241481829</v>
      </c>
      <c r="C1159" s="9">
        <v>0.2</v>
      </c>
      <c r="D1159" s="9">
        <v>1.84473</v>
      </c>
      <c r="E1159" s="12"/>
    </row>
    <row r="1160" spans="1:5" x14ac:dyDescent="0.3">
      <c r="A1160" s="6" t="s">
        <v>10</v>
      </c>
      <c r="B1160" s="8">
        <v>43651.027620405097</v>
      </c>
      <c r="C1160" s="9">
        <v>0.2</v>
      </c>
      <c r="D1160" s="9">
        <v>1.84473</v>
      </c>
      <c r="E1160" s="12"/>
    </row>
    <row r="1161" spans="1:5" x14ac:dyDescent="0.3">
      <c r="A1161" s="6" t="s">
        <v>10</v>
      </c>
      <c r="B1161" s="8">
        <v>43651.031092627301</v>
      </c>
      <c r="C1161" s="9">
        <v>0.2</v>
      </c>
      <c r="D1161" s="9">
        <v>1.84473</v>
      </c>
      <c r="E1161" s="12"/>
    </row>
    <row r="1162" spans="1:5" x14ac:dyDescent="0.3">
      <c r="A1162" s="6" t="s">
        <v>10</v>
      </c>
      <c r="B1162" s="8">
        <v>43651.034564849499</v>
      </c>
      <c r="C1162" s="9">
        <v>0.2</v>
      </c>
      <c r="D1162" s="9">
        <v>1.84473</v>
      </c>
      <c r="E1162" s="12"/>
    </row>
    <row r="1163" spans="1:5" x14ac:dyDescent="0.3">
      <c r="A1163" s="6" t="s">
        <v>10</v>
      </c>
      <c r="B1163" s="8">
        <v>43651.038037071798</v>
      </c>
      <c r="C1163" s="9">
        <v>9.9999999999999978E-2</v>
      </c>
      <c r="D1163" s="9">
        <v>1.1990499999999999</v>
      </c>
      <c r="E1163" s="12"/>
    </row>
    <row r="1164" spans="1:5" x14ac:dyDescent="0.3">
      <c r="A1164" s="6" t="s">
        <v>10</v>
      </c>
      <c r="B1164" s="8">
        <v>43651.041509294002</v>
      </c>
      <c r="C1164" s="9">
        <v>0.2</v>
      </c>
      <c r="D1164" s="9">
        <v>1.84473</v>
      </c>
      <c r="E1164" s="12"/>
    </row>
    <row r="1165" spans="1:5" x14ac:dyDescent="0.3">
      <c r="A1165" s="6" t="s">
        <v>10</v>
      </c>
      <c r="B1165" s="8">
        <v>43651.044981516199</v>
      </c>
      <c r="C1165" s="9">
        <v>0.2</v>
      </c>
      <c r="D1165" s="9">
        <v>1.84473</v>
      </c>
      <c r="E1165" s="12"/>
    </row>
    <row r="1166" spans="1:5" x14ac:dyDescent="0.3">
      <c r="A1166" s="6" t="s">
        <v>10</v>
      </c>
      <c r="B1166" s="8">
        <v>43651.048453738404</v>
      </c>
      <c r="C1166" s="9">
        <v>0.2</v>
      </c>
      <c r="D1166" s="9">
        <v>1.84473</v>
      </c>
      <c r="E1166" s="12"/>
    </row>
    <row r="1167" spans="1:5" x14ac:dyDescent="0.3">
      <c r="A1167" s="6" t="s">
        <v>10</v>
      </c>
      <c r="B1167" s="8">
        <v>43651.051925960703</v>
      </c>
      <c r="C1167" s="9">
        <v>0.2</v>
      </c>
      <c r="D1167" s="9">
        <v>1.84473</v>
      </c>
      <c r="E1167" s="12"/>
    </row>
    <row r="1168" spans="1:5" x14ac:dyDescent="0.3">
      <c r="A1168" s="6" t="s">
        <v>10</v>
      </c>
      <c r="B1168" s="8">
        <v>43651.0553981829</v>
      </c>
      <c r="C1168" s="9">
        <v>9.9999999999999978E-2</v>
      </c>
      <c r="D1168" s="9">
        <v>1.1990499999999999</v>
      </c>
      <c r="E1168" s="12"/>
    </row>
    <row r="1169" spans="1:5" x14ac:dyDescent="0.3">
      <c r="A1169" s="6" t="s">
        <v>10</v>
      </c>
      <c r="B1169" s="8">
        <v>43651.058870405097</v>
      </c>
      <c r="C1169" s="9">
        <v>0.2</v>
      </c>
      <c r="D1169" s="9">
        <v>1.84473</v>
      </c>
      <c r="E1169" s="12"/>
    </row>
    <row r="1170" spans="1:5" x14ac:dyDescent="0.3">
      <c r="A1170" s="6" t="s">
        <v>10</v>
      </c>
      <c r="B1170" s="8">
        <v>43651.0623402778</v>
      </c>
      <c r="C1170" s="9">
        <v>9.9999999999999978E-2</v>
      </c>
      <c r="D1170" s="9">
        <v>1.1990499999999999</v>
      </c>
      <c r="E1170" s="12"/>
    </row>
    <row r="1171" spans="1:5" x14ac:dyDescent="0.3">
      <c r="A1171" s="6" t="s">
        <v>10</v>
      </c>
      <c r="B1171" s="8">
        <v>43651.065812499997</v>
      </c>
      <c r="C1171" s="9">
        <v>0.2</v>
      </c>
      <c r="D1171" s="9">
        <v>1.84473</v>
      </c>
      <c r="E1171" s="12"/>
    </row>
    <row r="1172" spans="1:5" x14ac:dyDescent="0.3">
      <c r="A1172" s="6" t="s">
        <v>10</v>
      </c>
      <c r="B1172" s="8">
        <v>43651.069284722202</v>
      </c>
      <c r="C1172" s="9">
        <v>9.9999999999999978E-2</v>
      </c>
      <c r="D1172" s="9">
        <v>1.1990499999999999</v>
      </c>
      <c r="E1172" s="12"/>
    </row>
    <row r="1173" spans="1:5" x14ac:dyDescent="0.3">
      <c r="A1173" s="6" t="s">
        <v>10</v>
      </c>
      <c r="B1173" s="8">
        <v>43651.072756944399</v>
      </c>
      <c r="C1173" s="9">
        <v>0.2</v>
      </c>
      <c r="D1173" s="9">
        <v>1.84473</v>
      </c>
      <c r="E1173" s="12"/>
    </row>
    <row r="1174" spans="1:5" x14ac:dyDescent="0.3">
      <c r="A1174" s="6" t="s">
        <v>10</v>
      </c>
      <c r="B1174" s="8">
        <v>43651.076229166698</v>
      </c>
      <c r="C1174" s="9">
        <v>9.9999999999999978E-2</v>
      </c>
      <c r="D1174" s="9">
        <v>1.1990499999999999</v>
      </c>
      <c r="E1174" s="12"/>
    </row>
    <row r="1175" spans="1:5" x14ac:dyDescent="0.3">
      <c r="A1175" s="6" t="s">
        <v>10</v>
      </c>
      <c r="B1175" s="8">
        <v>43651.079701388902</v>
      </c>
      <c r="C1175" s="9">
        <v>0.2</v>
      </c>
      <c r="D1175" s="9">
        <v>1.84473</v>
      </c>
      <c r="E1175" s="12"/>
    </row>
    <row r="1176" spans="1:5" x14ac:dyDescent="0.3">
      <c r="A1176" s="6" t="s">
        <v>10</v>
      </c>
      <c r="B1176" s="8">
        <v>43651.083173611099</v>
      </c>
      <c r="C1176" s="9">
        <v>0.49999999999999994</v>
      </c>
      <c r="D1176" s="9">
        <v>4.2613899999999996</v>
      </c>
      <c r="E1176" s="12"/>
    </row>
    <row r="1177" spans="1:5" x14ac:dyDescent="0.3">
      <c r="A1177" s="6" t="s">
        <v>10</v>
      </c>
      <c r="B1177" s="8">
        <v>43651.086645833297</v>
      </c>
      <c r="C1177" s="9">
        <v>0.2</v>
      </c>
      <c r="D1177" s="9">
        <v>1.84473</v>
      </c>
      <c r="E1177" s="12"/>
    </row>
    <row r="1178" spans="1:5" x14ac:dyDescent="0.3">
      <c r="A1178" s="6" t="s">
        <v>10</v>
      </c>
      <c r="B1178" s="8">
        <v>43651.090118055603</v>
      </c>
      <c r="C1178" s="9">
        <v>0.2</v>
      </c>
      <c r="D1178" s="9">
        <v>1.84473</v>
      </c>
      <c r="E1178" s="12"/>
    </row>
    <row r="1179" spans="1:5" x14ac:dyDescent="0.3">
      <c r="A1179" s="6" t="s">
        <v>10</v>
      </c>
      <c r="B1179" s="8">
        <v>43651.0935902778</v>
      </c>
      <c r="C1179" s="9">
        <v>0.49999999999999994</v>
      </c>
      <c r="D1179" s="9">
        <v>4.2613899999999996</v>
      </c>
      <c r="E1179" s="12"/>
    </row>
    <row r="1180" spans="1:5" x14ac:dyDescent="0.3">
      <c r="A1180" s="6" t="s">
        <v>10</v>
      </c>
      <c r="B1180" s="8">
        <v>43651.097062499997</v>
      </c>
      <c r="C1180" s="9">
        <v>0.2</v>
      </c>
      <c r="D1180" s="9">
        <v>1.84473</v>
      </c>
      <c r="E1180" s="12"/>
    </row>
    <row r="1181" spans="1:5" x14ac:dyDescent="0.3">
      <c r="A1181" s="6" t="s">
        <v>10</v>
      </c>
      <c r="B1181" s="8">
        <v>43651.100534722202</v>
      </c>
      <c r="C1181" s="9">
        <v>0.2</v>
      </c>
      <c r="D1181" s="9">
        <v>1.84473</v>
      </c>
      <c r="E1181" s="12"/>
    </row>
    <row r="1182" spans="1:5" x14ac:dyDescent="0.3">
      <c r="A1182" s="6" t="s">
        <v>10</v>
      </c>
      <c r="B1182" s="8">
        <v>43651.104006944399</v>
      </c>
      <c r="C1182" s="9">
        <v>9.9999999999999978E-2</v>
      </c>
      <c r="D1182" s="9">
        <v>1.1990499999999999</v>
      </c>
      <c r="E1182" s="12"/>
    </row>
    <row r="1183" spans="1:5" x14ac:dyDescent="0.3">
      <c r="A1183" s="6" t="s">
        <v>10</v>
      </c>
      <c r="B1183" s="8">
        <v>43651.107479166698</v>
      </c>
      <c r="C1183" s="9">
        <v>0.2</v>
      </c>
      <c r="D1183" s="9">
        <v>1.84473</v>
      </c>
      <c r="E1183" s="12"/>
    </row>
    <row r="1184" spans="1:5" x14ac:dyDescent="0.3">
      <c r="A1184" s="6" t="s">
        <v>10</v>
      </c>
      <c r="B1184" s="8">
        <v>43651.110951388902</v>
      </c>
      <c r="C1184" s="9">
        <v>0.2</v>
      </c>
      <c r="D1184" s="9">
        <v>1.84473</v>
      </c>
      <c r="E1184" s="12"/>
    </row>
    <row r="1185" spans="1:5" x14ac:dyDescent="0.3">
      <c r="A1185" s="6" t="s">
        <v>10</v>
      </c>
      <c r="B1185" s="8">
        <v>43651.114423611099</v>
      </c>
      <c r="C1185" s="9">
        <v>0.2</v>
      </c>
      <c r="D1185" s="9">
        <v>1.84473</v>
      </c>
      <c r="E1185" s="12"/>
    </row>
    <row r="1186" spans="1:5" x14ac:dyDescent="0.3">
      <c r="A1186" s="6" t="s">
        <v>10</v>
      </c>
      <c r="B1186" s="8">
        <v>43651.117895833297</v>
      </c>
      <c r="C1186" s="9">
        <v>0.2</v>
      </c>
      <c r="D1186" s="9">
        <v>1.84473</v>
      </c>
      <c r="E1186" s="12"/>
    </row>
    <row r="1187" spans="1:5" x14ac:dyDescent="0.3">
      <c r="A1187" s="6" t="s">
        <v>10</v>
      </c>
      <c r="B1187" s="8">
        <v>43651.121368055603</v>
      </c>
      <c r="C1187" s="9">
        <v>0.8</v>
      </c>
      <c r="D1187" s="9">
        <v>7.2604100000000003</v>
      </c>
      <c r="E1187" s="12"/>
    </row>
    <row r="1188" spans="1:5" x14ac:dyDescent="0.3">
      <c r="A1188" s="6" t="s">
        <v>10</v>
      </c>
      <c r="B1188" s="8">
        <v>43651.1248402778</v>
      </c>
      <c r="C1188" s="9">
        <v>0.7</v>
      </c>
      <c r="D1188" s="9">
        <v>6.2035499999999999</v>
      </c>
      <c r="E1188" s="12"/>
    </row>
    <row r="1189" spans="1:5" x14ac:dyDescent="0.3">
      <c r="A1189" s="6" t="s">
        <v>10</v>
      </c>
      <c r="B1189" s="8">
        <v>43651.128312499997</v>
      </c>
      <c r="C1189" s="9">
        <v>0.3</v>
      </c>
      <c r="D1189" s="9">
        <v>2.5762399999999999</v>
      </c>
      <c r="E1189" s="12"/>
    </row>
    <row r="1190" spans="1:5" x14ac:dyDescent="0.3">
      <c r="A1190" s="6" t="s">
        <v>10</v>
      </c>
      <c r="B1190" s="8">
        <v>43651.131784722202</v>
      </c>
      <c r="C1190" s="9">
        <v>0.3</v>
      </c>
      <c r="D1190" s="9">
        <v>2.5762399999999999</v>
      </c>
      <c r="E1190" s="12"/>
    </row>
    <row r="1191" spans="1:5" x14ac:dyDescent="0.3">
      <c r="A1191" s="6" t="s">
        <v>10</v>
      </c>
      <c r="B1191" s="8">
        <v>43651.135256944399</v>
      </c>
      <c r="C1191" s="9">
        <v>0.3</v>
      </c>
      <c r="D1191" s="9">
        <v>2.5762399999999999</v>
      </c>
      <c r="E1191" s="12"/>
    </row>
    <row r="1192" spans="1:5" x14ac:dyDescent="0.3">
      <c r="A1192" s="6" t="s">
        <v>10</v>
      </c>
      <c r="B1192" s="8">
        <v>43651.138729166698</v>
      </c>
      <c r="C1192" s="9">
        <v>0.2</v>
      </c>
      <c r="D1192" s="9">
        <v>1.84473</v>
      </c>
      <c r="E1192" s="12"/>
    </row>
    <row r="1193" spans="1:5" x14ac:dyDescent="0.3">
      <c r="A1193" s="6" t="s">
        <v>10</v>
      </c>
      <c r="B1193" s="8">
        <v>43651.142201388902</v>
      </c>
      <c r="C1193" s="9">
        <v>0.3</v>
      </c>
      <c r="D1193" s="9">
        <v>2.5762399999999999</v>
      </c>
      <c r="E1193" s="12"/>
    </row>
    <row r="1194" spans="1:5" x14ac:dyDescent="0.3">
      <c r="A1194" s="6" t="s">
        <v>10</v>
      </c>
      <c r="B1194" s="8">
        <v>43651.145674687497</v>
      </c>
      <c r="C1194" s="9">
        <v>9.9999999999999978E-2</v>
      </c>
      <c r="D1194" s="9">
        <v>1.1990499999999999</v>
      </c>
      <c r="E1194" s="12"/>
    </row>
    <row r="1195" spans="1:5" x14ac:dyDescent="0.3">
      <c r="A1195" s="6" t="s">
        <v>10</v>
      </c>
      <c r="B1195" s="8">
        <v>43651.149146909702</v>
      </c>
      <c r="C1195" s="9">
        <v>0.3</v>
      </c>
      <c r="D1195" s="9">
        <v>2.5762399999999999</v>
      </c>
      <c r="E1195" s="12"/>
    </row>
    <row r="1196" spans="1:5" x14ac:dyDescent="0.3">
      <c r="A1196" s="6" t="s">
        <v>10</v>
      </c>
      <c r="B1196" s="8">
        <v>43651.152619131899</v>
      </c>
      <c r="C1196" s="9">
        <v>0.2</v>
      </c>
      <c r="D1196" s="9">
        <v>1.84473</v>
      </c>
      <c r="E1196" s="12"/>
    </row>
    <row r="1197" spans="1:5" x14ac:dyDescent="0.3">
      <c r="A1197" s="6" t="s">
        <v>10</v>
      </c>
      <c r="B1197" s="8">
        <v>43651.156091354198</v>
      </c>
      <c r="C1197" s="9">
        <v>0.2</v>
      </c>
      <c r="D1197" s="9">
        <v>1.84473</v>
      </c>
      <c r="E1197" s="12"/>
    </row>
    <row r="1198" spans="1:5" x14ac:dyDescent="0.3">
      <c r="A1198" s="6" t="s">
        <v>10</v>
      </c>
      <c r="B1198" s="8">
        <v>43651.159563576402</v>
      </c>
      <c r="C1198" s="9">
        <v>0.2</v>
      </c>
      <c r="D1198" s="9">
        <v>1.84473</v>
      </c>
      <c r="E1198" s="12"/>
    </row>
    <row r="1199" spans="1:5" x14ac:dyDescent="0.3">
      <c r="A1199" s="6" t="s">
        <v>10</v>
      </c>
      <c r="B1199" s="8">
        <v>43651.1630357986</v>
      </c>
      <c r="C1199" s="9">
        <v>0.3</v>
      </c>
      <c r="D1199" s="9">
        <v>2.5762399999999999</v>
      </c>
      <c r="E1199" s="12"/>
    </row>
    <row r="1200" spans="1:5" x14ac:dyDescent="0.3">
      <c r="A1200" s="6" t="s">
        <v>10</v>
      </c>
      <c r="B1200" s="8">
        <v>43651.166508020797</v>
      </c>
      <c r="C1200" s="9">
        <v>0.2</v>
      </c>
      <c r="D1200" s="9">
        <v>1.84473</v>
      </c>
      <c r="E1200" s="12"/>
    </row>
    <row r="1201" spans="1:5" x14ac:dyDescent="0.3">
      <c r="A1201" s="6" t="s">
        <v>10</v>
      </c>
      <c r="B1201" s="8">
        <v>43651.169980243103</v>
      </c>
      <c r="C1201" s="9">
        <v>0.2</v>
      </c>
      <c r="D1201" s="9">
        <v>1.84473</v>
      </c>
      <c r="E1201" s="12"/>
    </row>
    <row r="1202" spans="1:5" x14ac:dyDescent="0.3">
      <c r="A1202" s="6" t="s">
        <v>10</v>
      </c>
      <c r="B1202" s="8">
        <v>43651.1734524653</v>
      </c>
      <c r="C1202" s="9">
        <v>0.2</v>
      </c>
      <c r="D1202" s="9">
        <v>1.84473</v>
      </c>
      <c r="E1202" s="12"/>
    </row>
    <row r="1203" spans="1:5" x14ac:dyDescent="0.3">
      <c r="A1203" s="6" t="s">
        <v>10</v>
      </c>
      <c r="B1203" s="8">
        <v>43651.176924687497</v>
      </c>
      <c r="C1203" s="9">
        <v>0.2</v>
      </c>
      <c r="D1203" s="9">
        <v>1.84473</v>
      </c>
      <c r="E1203" s="12"/>
    </row>
    <row r="1204" spans="1:5" x14ac:dyDescent="0.3">
      <c r="A1204" s="6" t="s">
        <v>10</v>
      </c>
      <c r="B1204" s="8">
        <v>43651.180396909702</v>
      </c>
      <c r="C1204" s="9">
        <v>0.2</v>
      </c>
      <c r="D1204" s="9">
        <v>1.84473</v>
      </c>
      <c r="E1204" s="12"/>
    </row>
    <row r="1205" spans="1:5" x14ac:dyDescent="0.3">
      <c r="A1205" s="6" t="s">
        <v>10</v>
      </c>
      <c r="B1205" s="8">
        <v>43651.183869131899</v>
      </c>
      <c r="C1205" s="9">
        <v>0.2</v>
      </c>
      <c r="D1205" s="9">
        <v>1.84473</v>
      </c>
      <c r="E1205" s="12"/>
    </row>
    <row r="1206" spans="1:5" x14ac:dyDescent="0.3">
      <c r="A1206" s="6" t="s">
        <v>10</v>
      </c>
      <c r="B1206" s="8">
        <v>43651.187341354198</v>
      </c>
      <c r="C1206" s="9">
        <v>0.2</v>
      </c>
      <c r="D1206" s="9">
        <v>1.84473</v>
      </c>
      <c r="E1206" s="12"/>
    </row>
    <row r="1207" spans="1:5" x14ac:dyDescent="0.3">
      <c r="A1207" s="6" t="s">
        <v>10</v>
      </c>
      <c r="B1207" s="8">
        <v>43651.190813576402</v>
      </c>
      <c r="C1207" s="9">
        <v>0.3</v>
      </c>
      <c r="D1207" s="9">
        <v>2.5762399999999999</v>
      </c>
      <c r="E1207" s="12"/>
    </row>
    <row r="1208" spans="1:5" x14ac:dyDescent="0.3">
      <c r="A1208" s="6" t="s">
        <v>10</v>
      </c>
      <c r="B1208" s="8">
        <v>43651.1942857986</v>
      </c>
      <c r="C1208" s="9">
        <v>0.3</v>
      </c>
      <c r="D1208" s="9">
        <v>2.5762399999999999</v>
      </c>
      <c r="E1208" s="12"/>
    </row>
    <row r="1209" spans="1:5" x14ac:dyDescent="0.3">
      <c r="A1209" s="6" t="s">
        <v>10</v>
      </c>
      <c r="B1209" s="8">
        <v>43651.197758020797</v>
      </c>
      <c r="C1209" s="9">
        <v>0.2</v>
      </c>
      <c r="D1209" s="9">
        <v>1.84473</v>
      </c>
      <c r="E1209" s="12"/>
    </row>
    <row r="1210" spans="1:5" x14ac:dyDescent="0.3">
      <c r="A1210" s="6" t="s">
        <v>10</v>
      </c>
      <c r="B1210" s="8">
        <v>43651.201230243103</v>
      </c>
      <c r="C1210" s="9">
        <v>0.3</v>
      </c>
      <c r="D1210" s="9">
        <v>2.5762399999999999</v>
      </c>
      <c r="E1210" s="12"/>
    </row>
    <row r="1211" spans="1:5" x14ac:dyDescent="0.3">
      <c r="A1211" s="6" t="s">
        <v>10</v>
      </c>
      <c r="B1211" s="8">
        <v>43651.2047024653</v>
      </c>
      <c r="C1211" s="9">
        <v>0.2</v>
      </c>
      <c r="D1211" s="9">
        <v>1.84473</v>
      </c>
      <c r="E1211" s="12"/>
    </row>
    <row r="1212" spans="1:5" x14ac:dyDescent="0.3">
      <c r="A1212" s="6" t="s">
        <v>10</v>
      </c>
      <c r="B1212" s="8">
        <v>43651.208174687497</v>
      </c>
      <c r="C1212" s="9">
        <v>0.2</v>
      </c>
      <c r="D1212" s="9">
        <v>1.84473</v>
      </c>
      <c r="E1212" s="12"/>
    </row>
    <row r="1213" spans="1:5" x14ac:dyDescent="0.3">
      <c r="A1213" s="6" t="s">
        <v>10</v>
      </c>
      <c r="B1213" s="8">
        <v>43651.211646909702</v>
      </c>
      <c r="C1213" s="9">
        <v>0.3</v>
      </c>
      <c r="D1213" s="9">
        <v>2.5762399999999999</v>
      </c>
      <c r="E1213" s="12"/>
    </row>
    <row r="1214" spans="1:5" x14ac:dyDescent="0.3">
      <c r="A1214" s="6" t="s">
        <v>10</v>
      </c>
      <c r="B1214" s="8">
        <v>43651.215119131899</v>
      </c>
      <c r="C1214" s="9">
        <v>0.3</v>
      </c>
      <c r="D1214" s="9">
        <v>2.5762399999999999</v>
      </c>
      <c r="E1214" s="12"/>
    </row>
    <row r="1215" spans="1:5" x14ac:dyDescent="0.3">
      <c r="A1215" s="6" t="s">
        <v>10</v>
      </c>
      <c r="B1215" s="8">
        <v>43651.218591354198</v>
      </c>
      <c r="C1215" s="9">
        <v>0.3</v>
      </c>
      <c r="D1215" s="9">
        <v>2.5762399999999999</v>
      </c>
      <c r="E1215" s="12"/>
    </row>
    <row r="1216" spans="1:5" x14ac:dyDescent="0.3">
      <c r="A1216" s="6" t="s">
        <v>10</v>
      </c>
      <c r="B1216" s="8">
        <v>43651.222063576402</v>
      </c>
      <c r="C1216" s="9">
        <v>0.2</v>
      </c>
      <c r="D1216" s="9">
        <v>1.84473</v>
      </c>
      <c r="E1216" s="12"/>
    </row>
    <row r="1217" spans="1:5" x14ac:dyDescent="0.3">
      <c r="A1217" s="6" t="s">
        <v>10</v>
      </c>
      <c r="B1217" s="8">
        <v>43651.2255357986</v>
      </c>
      <c r="C1217" s="9">
        <v>0.3</v>
      </c>
      <c r="D1217" s="9">
        <v>2.5762399999999999</v>
      </c>
      <c r="E1217" s="12"/>
    </row>
    <row r="1218" spans="1:5" x14ac:dyDescent="0.3">
      <c r="A1218" s="6" t="s">
        <v>10</v>
      </c>
      <c r="B1218" s="8">
        <v>43651.229004942099</v>
      </c>
      <c r="C1218" s="9">
        <v>0.3</v>
      </c>
      <c r="D1218" s="9">
        <v>2.5762399999999999</v>
      </c>
      <c r="E1218" s="12"/>
    </row>
    <row r="1219" spans="1:5" x14ac:dyDescent="0.3">
      <c r="A1219" s="6" t="s">
        <v>10</v>
      </c>
      <c r="B1219" s="8">
        <v>43651.232477164398</v>
      </c>
      <c r="C1219" s="9">
        <v>0.3</v>
      </c>
      <c r="D1219" s="9">
        <v>2.5762399999999999</v>
      </c>
      <c r="E1219" s="12"/>
    </row>
    <row r="1220" spans="1:5" x14ac:dyDescent="0.3">
      <c r="A1220" s="6" t="s">
        <v>10</v>
      </c>
      <c r="B1220" s="8">
        <v>43651.235949386602</v>
      </c>
      <c r="C1220" s="9">
        <v>0.3</v>
      </c>
      <c r="D1220" s="9">
        <v>2.5762399999999999</v>
      </c>
      <c r="E1220" s="12"/>
    </row>
    <row r="1221" spans="1:5" x14ac:dyDescent="0.3">
      <c r="A1221" s="6" t="s">
        <v>10</v>
      </c>
      <c r="B1221" s="8">
        <v>43651.2394216088</v>
      </c>
      <c r="C1221" s="9">
        <v>0.2</v>
      </c>
      <c r="D1221" s="9">
        <v>1.84473</v>
      </c>
      <c r="E1221" s="12"/>
    </row>
    <row r="1222" spans="1:5" x14ac:dyDescent="0.3">
      <c r="A1222" s="6" t="s">
        <v>10</v>
      </c>
      <c r="B1222" s="8">
        <v>43651.242893830997</v>
      </c>
      <c r="C1222" s="9">
        <v>0.2</v>
      </c>
      <c r="D1222" s="9">
        <v>1.84473</v>
      </c>
      <c r="E1222" s="12"/>
    </row>
    <row r="1223" spans="1:5" x14ac:dyDescent="0.3">
      <c r="A1223" s="6" t="s">
        <v>10</v>
      </c>
      <c r="B1223" s="8">
        <v>43651.246366053201</v>
      </c>
      <c r="C1223" s="9">
        <v>0.2</v>
      </c>
      <c r="D1223" s="9">
        <v>1.84473</v>
      </c>
      <c r="E1223" s="12"/>
    </row>
    <row r="1224" spans="1:5" x14ac:dyDescent="0.3">
      <c r="A1224" s="6" t="s">
        <v>10</v>
      </c>
      <c r="B1224" s="8">
        <v>43651.2498382755</v>
      </c>
      <c r="C1224" s="9">
        <v>0.2</v>
      </c>
      <c r="D1224" s="9">
        <v>1.84473</v>
      </c>
      <c r="E1224" s="12"/>
    </row>
    <row r="1225" spans="1:5" x14ac:dyDescent="0.3">
      <c r="A1225" s="6" t="s">
        <v>10</v>
      </c>
      <c r="B1225" s="8">
        <v>43651.253310497697</v>
      </c>
      <c r="C1225" s="9">
        <v>0.3</v>
      </c>
      <c r="D1225" s="9">
        <v>2.5762399999999999</v>
      </c>
      <c r="E1225" s="12"/>
    </row>
    <row r="1226" spans="1:5" x14ac:dyDescent="0.3">
      <c r="A1226" s="6" t="s">
        <v>10</v>
      </c>
      <c r="B1226" s="8">
        <v>43651.256782719902</v>
      </c>
      <c r="C1226" s="9">
        <v>0.2</v>
      </c>
      <c r="D1226" s="9">
        <v>1.84473</v>
      </c>
      <c r="E1226" s="12"/>
    </row>
    <row r="1227" spans="1:5" x14ac:dyDescent="0.3">
      <c r="A1227" s="6" t="s">
        <v>10</v>
      </c>
      <c r="B1227" s="8">
        <v>43651.260254942099</v>
      </c>
      <c r="C1227" s="9">
        <v>0.2</v>
      </c>
      <c r="D1227" s="9">
        <v>1.84473</v>
      </c>
      <c r="E1227" s="12"/>
    </row>
    <row r="1228" spans="1:5" x14ac:dyDescent="0.3">
      <c r="A1228" s="6" t="s">
        <v>10</v>
      </c>
      <c r="B1228" s="8">
        <v>43651.263727164398</v>
      </c>
      <c r="C1228" s="9">
        <v>0.2</v>
      </c>
      <c r="D1228" s="9">
        <v>1.84473</v>
      </c>
      <c r="E1228" s="12"/>
    </row>
    <row r="1229" spans="1:5" x14ac:dyDescent="0.3">
      <c r="A1229" s="6" t="s">
        <v>10</v>
      </c>
      <c r="B1229" s="8">
        <v>43651.267199386602</v>
      </c>
      <c r="C1229" s="9">
        <v>0.2</v>
      </c>
      <c r="D1229" s="9">
        <v>1.84473</v>
      </c>
      <c r="E1229" s="12"/>
    </row>
    <row r="1230" spans="1:5" x14ac:dyDescent="0.3">
      <c r="A1230" s="6" t="s">
        <v>10</v>
      </c>
      <c r="B1230" s="8">
        <v>43651.2706716088</v>
      </c>
      <c r="C1230" s="9">
        <v>0.2</v>
      </c>
      <c r="D1230" s="9">
        <v>1.84473</v>
      </c>
      <c r="E1230" s="12"/>
    </row>
    <row r="1231" spans="1:5" x14ac:dyDescent="0.3">
      <c r="A1231" s="6" t="s">
        <v>10</v>
      </c>
      <c r="B1231" s="8">
        <v>43651.274143830997</v>
      </c>
      <c r="C1231" s="9">
        <v>0.2</v>
      </c>
      <c r="D1231" s="9">
        <v>1.84473</v>
      </c>
      <c r="E1231" s="12"/>
    </row>
    <row r="1232" spans="1:5" x14ac:dyDescent="0.3">
      <c r="A1232" s="6" t="s">
        <v>10</v>
      </c>
      <c r="B1232" s="8">
        <v>43651.277616053201</v>
      </c>
      <c r="C1232" s="9">
        <v>0.2</v>
      </c>
      <c r="D1232" s="9">
        <v>1.84473</v>
      </c>
      <c r="E1232" s="12"/>
    </row>
    <row r="1233" spans="1:5" x14ac:dyDescent="0.3">
      <c r="A1233" s="6" t="s">
        <v>10</v>
      </c>
      <c r="B1233" s="8">
        <v>43651.2810882755</v>
      </c>
      <c r="C1233" s="9">
        <v>0.2</v>
      </c>
      <c r="D1233" s="9">
        <v>1.84473</v>
      </c>
      <c r="E1233" s="12"/>
    </row>
    <row r="1234" spans="1:5" x14ac:dyDescent="0.3">
      <c r="A1234" s="6" t="s">
        <v>10</v>
      </c>
      <c r="B1234" s="8">
        <v>43651.284560497697</v>
      </c>
      <c r="C1234" s="9">
        <v>0.2</v>
      </c>
      <c r="D1234" s="9">
        <v>1.84473</v>
      </c>
      <c r="E1234" s="12"/>
    </row>
    <row r="1235" spans="1:5" x14ac:dyDescent="0.3">
      <c r="A1235" s="6" t="s">
        <v>10</v>
      </c>
      <c r="B1235" s="8">
        <v>43651.288032719902</v>
      </c>
      <c r="C1235" s="9">
        <v>0.2</v>
      </c>
      <c r="D1235" s="9">
        <v>1.84473</v>
      </c>
      <c r="E1235" s="12"/>
    </row>
    <row r="1236" spans="1:5" x14ac:dyDescent="0.3">
      <c r="A1236" s="6" t="s">
        <v>10</v>
      </c>
      <c r="B1236" s="8">
        <v>43651.291504942099</v>
      </c>
      <c r="C1236" s="9">
        <v>0.2</v>
      </c>
      <c r="D1236" s="9">
        <v>1.84473</v>
      </c>
      <c r="E1236" s="12"/>
    </row>
    <row r="1237" spans="1:5" x14ac:dyDescent="0.3">
      <c r="A1237" s="6" t="s">
        <v>10</v>
      </c>
      <c r="B1237" s="8">
        <v>43651.294977164398</v>
      </c>
      <c r="C1237" s="9">
        <v>0.7</v>
      </c>
      <c r="D1237" s="9">
        <v>6.2035499999999999</v>
      </c>
      <c r="E1237" s="12"/>
    </row>
    <row r="1238" spans="1:5" x14ac:dyDescent="0.3">
      <c r="A1238" s="6" t="s">
        <v>10</v>
      </c>
      <c r="B1238" s="8">
        <v>43651.298449386602</v>
      </c>
      <c r="C1238" s="9">
        <v>0.2</v>
      </c>
      <c r="D1238" s="9">
        <v>1.84473</v>
      </c>
      <c r="E1238" s="12"/>
    </row>
    <row r="1239" spans="1:5" x14ac:dyDescent="0.3">
      <c r="A1239" s="6" t="s">
        <v>10</v>
      </c>
      <c r="B1239" s="8">
        <v>43651.3019216088</v>
      </c>
      <c r="C1239" s="9">
        <v>0.3</v>
      </c>
      <c r="D1239" s="9">
        <v>2.5762399999999999</v>
      </c>
      <c r="E1239" s="12"/>
    </row>
    <row r="1240" spans="1:5" x14ac:dyDescent="0.3">
      <c r="A1240" s="6" t="s">
        <v>10</v>
      </c>
      <c r="B1240" s="8">
        <v>43651.305393830997</v>
      </c>
      <c r="C1240" s="9">
        <v>0.2</v>
      </c>
      <c r="D1240" s="9">
        <v>1.84473</v>
      </c>
      <c r="E1240" s="12"/>
    </row>
    <row r="1241" spans="1:5" x14ac:dyDescent="0.3">
      <c r="A1241" s="6" t="s">
        <v>10</v>
      </c>
      <c r="B1241" s="8">
        <v>43651.308866053201</v>
      </c>
      <c r="C1241" s="9">
        <v>0.2</v>
      </c>
      <c r="D1241" s="9">
        <v>1.84473</v>
      </c>
      <c r="E1241" s="12"/>
    </row>
    <row r="1242" spans="1:5" x14ac:dyDescent="0.3">
      <c r="A1242" s="6" t="s">
        <v>10</v>
      </c>
      <c r="B1242" s="8">
        <v>43651.312338506898</v>
      </c>
      <c r="C1242" s="9">
        <v>0.60000000000000009</v>
      </c>
      <c r="D1242" s="9">
        <v>5.2026599999999998</v>
      </c>
      <c r="E1242" s="12"/>
    </row>
    <row r="1243" spans="1:5" x14ac:dyDescent="0.3">
      <c r="A1243" s="6" t="s">
        <v>10</v>
      </c>
      <c r="B1243" s="8">
        <v>43651.315810729197</v>
      </c>
      <c r="C1243" s="9">
        <v>0.2</v>
      </c>
      <c r="D1243" s="9">
        <v>1.84473</v>
      </c>
      <c r="E1243" s="12"/>
    </row>
    <row r="1244" spans="1:5" x14ac:dyDescent="0.3">
      <c r="A1244" s="6" t="s">
        <v>10</v>
      </c>
      <c r="B1244" s="8">
        <v>43651.319282951401</v>
      </c>
      <c r="C1244" s="9">
        <v>0.2</v>
      </c>
      <c r="D1244" s="9">
        <v>1.84473</v>
      </c>
      <c r="E1244" s="12"/>
    </row>
    <row r="1245" spans="1:5" x14ac:dyDescent="0.3">
      <c r="A1245" s="6" t="s">
        <v>10</v>
      </c>
      <c r="B1245" s="8">
        <v>43651.322755173598</v>
      </c>
      <c r="C1245" s="9">
        <v>0.2</v>
      </c>
      <c r="D1245" s="9">
        <v>1.84473</v>
      </c>
      <c r="E1245" s="12"/>
    </row>
    <row r="1246" spans="1:5" x14ac:dyDescent="0.3">
      <c r="A1246" s="6" t="s">
        <v>10</v>
      </c>
      <c r="B1246" s="8">
        <v>43651.326227395803</v>
      </c>
      <c r="C1246" s="9">
        <v>0.2</v>
      </c>
      <c r="D1246" s="9">
        <v>1.84473</v>
      </c>
      <c r="E1246" s="12"/>
    </row>
    <row r="1247" spans="1:5" x14ac:dyDescent="0.3">
      <c r="A1247" s="6" t="s">
        <v>10</v>
      </c>
      <c r="B1247" s="8">
        <v>43651.329699618102</v>
      </c>
      <c r="C1247" s="9">
        <v>0.3</v>
      </c>
      <c r="D1247" s="9">
        <v>2.5762399999999999</v>
      </c>
      <c r="E1247" s="12"/>
    </row>
    <row r="1248" spans="1:5" x14ac:dyDescent="0.3">
      <c r="A1248" s="6" t="s">
        <v>10</v>
      </c>
      <c r="B1248" s="8">
        <v>43651.333171840299</v>
      </c>
      <c r="C1248" s="9">
        <v>0.2</v>
      </c>
      <c r="D1248" s="9">
        <v>1.84473</v>
      </c>
      <c r="E1248" s="12"/>
    </row>
    <row r="1249" spans="1:5" x14ac:dyDescent="0.3">
      <c r="A1249" s="6" t="s">
        <v>10</v>
      </c>
      <c r="B1249" s="8">
        <v>43651.336644062503</v>
      </c>
      <c r="C1249" s="9">
        <v>0.2</v>
      </c>
      <c r="D1249" s="9">
        <v>1.84473</v>
      </c>
      <c r="E1249" s="12"/>
    </row>
    <row r="1250" spans="1:5" x14ac:dyDescent="0.3">
      <c r="A1250" s="6" t="s">
        <v>10</v>
      </c>
      <c r="B1250" s="8">
        <v>43651.3401162847</v>
      </c>
      <c r="C1250" s="9">
        <v>0.3</v>
      </c>
      <c r="D1250" s="9">
        <v>2.5762399999999999</v>
      </c>
      <c r="E1250" s="12"/>
    </row>
    <row r="1251" spans="1:5" x14ac:dyDescent="0.3">
      <c r="A1251" s="6" t="s">
        <v>10</v>
      </c>
      <c r="B1251" s="8">
        <v>43651.343588506898</v>
      </c>
      <c r="C1251" s="9">
        <v>0.3</v>
      </c>
      <c r="D1251" s="9">
        <v>2.5762399999999999</v>
      </c>
      <c r="E1251" s="12"/>
    </row>
    <row r="1252" spans="1:5" x14ac:dyDescent="0.3">
      <c r="A1252" s="6" t="s">
        <v>10</v>
      </c>
      <c r="B1252" s="8">
        <v>43651.347060729197</v>
      </c>
      <c r="C1252" s="9">
        <v>0.3</v>
      </c>
      <c r="D1252" s="9">
        <v>2.5762399999999999</v>
      </c>
      <c r="E1252" s="12"/>
    </row>
    <row r="1253" spans="1:5" x14ac:dyDescent="0.3">
      <c r="A1253" s="6" t="s">
        <v>10</v>
      </c>
      <c r="B1253" s="8">
        <v>43651.350532951401</v>
      </c>
      <c r="C1253" s="9">
        <v>0.2</v>
      </c>
      <c r="D1253" s="9">
        <v>1.84473</v>
      </c>
      <c r="E1253" s="12"/>
    </row>
    <row r="1254" spans="1:5" x14ac:dyDescent="0.3">
      <c r="A1254" s="6" t="s">
        <v>10</v>
      </c>
      <c r="B1254" s="8">
        <v>43651.354005173598</v>
      </c>
      <c r="C1254" s="9">
        <v>0.2</v>
      </c>
      <c r="D1254" s="9">
        <v>1.84473</v>
      </c>
      <c r="E1254" s="12"/>
    </row>
    <row r="1255" spans="1:5" x14ac:dyDescent="0.3">
      <c r="A1255" s="6" t="s">
        <v>10</v>
      </c>
      <c r="B1255" s="8">
        <v>43651.357477395803</v>
      </c>
      <c r="C1255" s="9">
        <v>0.2</v>
      </c>
      <c r="D1255" s="9">
        <v>1.84473</v>
      </c>
      <c r="E1255" s="12"/>
    </row>
    <row r="1256" spans="1:5" x14ac:dyDescent="0.3">
      <c r="A1256" s="6" t="s">
        <v>10</v>
      </c>
      <c r="B1256" s="8">
        <v>43651.360949618102</v>
      </c>
      <c r="C1256" s="9">
        <v>0.2</v>
      </c>
      <c r="D1256" s="9">
        <v>1.84473</v>
      </c>
      <c r="E1256" s="12"/>
    </row>
    <row r="1257" spans="1:5" x14ac:dyDescent="0.3">
      <c r="A1257" s="6" t="s">
        <v>10</v>
      </c>
      <c r="B1257" s="8">
        <v>43651.364421840299</v>
      </c>
      <c r="C1257" s="9">
        <v>0.2</v>
      </c>
      <c r="D1257" s="9">
        <v>1.84473</v>
      </c>
      <c r="E1257" s="12"/>
    </row>
    <row r="1258" spans="1:5" x14ac:dyDescent="0.3">
      <c r="A1258" s="6" t="s">
        <v>10</v>
      </c>
      <c r="B1258" s="8">
        <v>43651.367894062503</v>
      </c>
      <c r="C1258" s="9">
        <v>0.3</v>
      </c>
      <c r="D1258" s="9">
        <v>2.5762399999999999</v>
      </c>
      <c r="E1258" s="12"/>
    </row>
    <row r="1259" spans="1:5" x14ac:dyDescent="0.3">
      <c r="A1259" s="6" t="s">
        <v>10</v>
      </c>
      <c r="B1259" s="8">
        <v>43651.3713662847</v>
      </c>
      <c r="C1259" s="9">
        <v>0.2</v>
      </c>
      <c r="D1259" s="9">
        <v>1.84473</v>
      </c>
      <c r="E1259" s="12"/>
    </row>
    <row r="1260" spans="1:5" x14ac:dyDescent="0.3">
      <c r="A1260" s="6" t="s">
        <v>10</v>
      </c>
      <c r="B1260" s="8">
        <v>43651.374838506898</v>
      </c>
      <c r="C1260" s="9">
        <v>0.2</v>
      </c>
      <c r="D1260" s="9">
        <v>1.84473</v>
      </c>
      <c r="E1260" s="12"/>
    </row>
    <row r="1261" spans="1:5" x14ac:dyDescent="0.3">
      <c r="A1261" s="6" t="s">
        <v>10</v>
      </c>
      <c r="B1261" s="8">
        <v>43651.378310729197</v>
      </c>
      <c r="C1261" s="9">
        <v>0.49999999999999994</v>
      </c>
      <c r="D1261" s="9">
        <v>4.2613899999999996</v>
      </c>
      <c r="E1261" s="12"/>
    </row>
    <row r="1262" spans="1:5" x14ac:dyDescent="0.3">
      <c r="A1262" s="6" t="s">
        <v>10</v>
      </c>
      <c r="B1262" s="8">
        <v>43651.381782951401</v>
      </c>
      <c r="C1262" s="9">
        <v>0.3</v>
      </c>
      <c r="D1262" s="9">
        <v>2.5762399999999999</v>
      </c>
      <c r="E1262" s="12"/>
    </row>
    <row r="1263" spans="1:5" x14ac:dyDescent="0.3">
      <c r="A1263" s="6" t="s">
        <v>10</v>
      </c>
      <c r="B1263" s="8">
        <v>43651.385255173598</v>
      </c>
      <c r="C1263" s="9">
        <v>0.2</v>
      </c>
      <c r="D1263" s="9">
        <v>1.84473</v>
      </c>
      <c r="E1263" s="12"/>
    </row>
    <row r="1264" spans="1:5" x14ac:dyDescent="0.3">
      <c r="A1264" s="6" t="s">
        <v>10</v>
      </c>
      <c r="B1264" s="8">
        <v>43651.388727395803</v>
      </c>
      <c r="C1264" s="9">
        <v>0.3</v>
      </c>
      <c r="D1264" s="9">
        <v>2.5762399999999999</v>
      </c>
      <c r="E1264" s="12"/>
    </row>
    <row r="1265" spans="1:5" x14ac:dyDescent="0.3">
      <c r="A1265" s="6" t="s">
        <v>10</v>
      </c>
      <c r="B1265" s="8">
        <v>43651.392199618102</v>
      </c>
      <c r="C1265" s="9">
        <v>0.3</v>
      </c>
      <c r="D1265" s="9">
        <v>2.5762399999999999</v>
      </c>
      <c r="E1265" s="12"/>
    </row>
    <row r="1266" spans="1:5" x14ac:dyDescent="0.3">
      <c r="A1266" s="6" t="s">
        <v>10</v>
      </c>
      <c r="B1266" s="8">
        <v>43651.395680243098</v>
      </c>
      <c r="C1266" s="9">
        <v>0.3</v>
      </c>
      <c r="D1266" s="9">
        <v>2.5762399999999999</v>
      </c>
      <c r="E1266" s="12"/>
    </row>
    <row r="1267" spans="1:5" x14ac:dyDescent="0.3">
      <c r="A1267" s="6" t="s">
        <v>10</v>
      </c>
      <c r="B1267" s="8">
        <v>43651.399152465303</v>
      </c>
      <c r="C1267" s="9">
        <v>0.3</v>
      </c>
      <c r="D1267" s="9">
        <v>2.5762399999999999</v>
      </c>
      <c r="E1267" s="12"/>
    </row>
    <row r="1268" spans="1:5" x14ac:dyDescent="0.3">
      <c r="A1268" s="6" t="s">
        <v>10</v>
      </c>
      <c r="B1268" s="8">
        <v>43651.4026246875</v>
      </c>
      <c r="C1268" s="9">
        <v>0.7</v>
      </c>
      <c r="D1268" s="9">
        <v>6.2035499999999999</v>
      </c>
      <c r="E1268" s="12"/>
    </row>
    <row r="1269" spans="1:5" x14ac:dyDescent="0.3">
      <c r="A1269" s="6" t="s">
        <v>10</v>
      </c>
      <c r="B1269" s="8">
        <v>43651.406096909697</v>
      </c>
      <c r="C1269" s="9">
        <v>0.3</v>
      </c>
      <c r="D1269" s="9">
        <v>2.5762399999999999</v>
      </c>
      <c r="E1269" s="12"/>
    </row>
    <row r="1270" spans="1:5" x14ac:dyDescent="0.3">
      <c r="A1270" s="6" t="s">
        <v>10</v>
      </c>
      <c r="B1270" s="8">
        <v>43651.409569131902</v>
      </c>
      <c r="C1270" s="9">
        <v>0.3</v>
      </c>
      <c r="D1270" s="9">
        <v>2.5762399999999999</v>
      </c>
      <c r="E1270" s="12"/>
    </row>
    <row r="1271" spans="1:5" x14ac:dyDescent="0.3">
      <c r="A1271" s="6" t="s">
        <v>10</v>
      </c>
      <c r="B1271" s="8">
        <v>43651.413041354201</v>
      </c>
      <c r="C1271" s="9">
        <v>0.3</v>
      </c>
      <c r="D1271" s="9">
        <v>2.5762399999999999</v>
      </c>
      <c r="E1271" s="12"/>
    </row>
    <row r="1272" spans="1:5" x14ac:dyDescent="0.3">
      <c r="A1272" s="6" t="s">
        <v>10</v>
      </c>
      <c r="B1272" s="8">
        <v>43651.416513576398</v>
      </c>
      <c r="C1272" s="9">
        <v>0.3</v>
      </c>
      <c r="D1272" s="9">
        <v>2.5762399999999999</v>
      </c>
      <c r="E1272" s="12"/>
    </row>
    <row r="1273" spans="1:5" x14ac:dyDescent="0.3">
      <c r="A1273" s="6" t="s">
        <v>10</v>
      </c>
      <c r="B1273" s="8">
        <v>43651.419985798602</v>
      </c>
      <c r="C1273" s="9">
        <v>0.3</v>
      </c>
      <c r="D1273" s="9">
        <v>2.5762399999999999</v>
      </c>
      <c r="E1273" s="12"/>
    </row>
    <row r="1274" spans="1:5" x14ac:dyDescent="0.3">
      <c r="A1274" s="6" t="s">
        <v>10</v>
      </c>
      <c r="B1274" s="8">
        <v>43651.423458020799</v>
      </c>
      <c r="C1274" s="9">
        <v>0.39999999999999997</v>
      </c>
      <c r="D1274" s="9">
        <v>3.3841100000000002</v>
      </c>
      <c r="E1274" s="12"/>
    </row>
    <row r="1275" spans="1:5" x14ac:dyDescent="0.3">
      <c r="A1275" s="6" t="s">
        <v>10</v>
      </c>
      <c r="B1275" s="8">
        <v>43651.426930243098</v>
      </c>
      <c r="C1275" s="9">
        <v>0.3</v>
      </c>
      <c r="D1275" s="9">
        <v>2.5762399999999999</v>
      </c>
      <c r="E1275" s="12"/>
    </row>
    <row r="1276" spans="1:5" x14ac:dyDescent="0.3">
      <c r="A1276" s="6" t="s">
        <v>10</v>
      </c>
      <c r="B1276" s="8">
        <v>43651.430402465303</v>
      </c>
      <c r="C1276" s="9">
        <v>0.39999999999999997</v>
      </c>
      <c r="D1276" s="9">
        <v>3.3841100000000002</v>
      </c>
      <c r="E1276" s="12"/>
    </row>
    <row r="1277" spans="1:5" x14ac:dyDescent="0.3">
      <c r="A1277" s="6" t="s">
        <v>10</v>
      </c>
      <c r="B1277" s="8">
        <v>43651.4338746875</v>
      </c>
      <c r="C1277" s="9">
        <v>0.3</v>
      </c>
      <c r="D1277" s="9">
        <v>2.5762399999999999</v>
      </c>
      <c r="E1277" s="12"/>
    </row>
    <row r="1278" spans="1:5" x14ac:dyDescent="0.3">
      <c r="A1278" s="6" t="s">
        <v>10</v>
      </c>
      <c r="B1278" s="8">
        <v>43651.437346909697</v>
      </c>
      <c r="C1278" s="9">
        <v>0.2</v>
      </c>
      <c r="D1278" s="9">
        <v>1.84473</v>
      </c>
      <c r="E1278" s="12"/>
    </row>
    <row r="1279" spans="1:5" x14ac:dyDescent="0.3">
      <c r="A1279" s="6" t="s">
        <v>10</v>
      </c>
      <c r="B1279" s="8">
        <v>43651.440819131902</v>
      </c>
      <c r="C1279" s="9">
        <v>0.3</v>
      </c>
      <c r="D1279" s="9">
        <v>2.5762399999999999</v>
      </c>
      <c r="E1279" s="12"/>
    </row>
    <row r="1280" spans="1:5" x14ac:dyDescent="0.3">
      <c r="A1280" s="6" t="s">
        <v>10</v>
      </c>
      <c r="B1280" s="8">
        <v>43651.444291354201</v>
      </c>
      <c r="C1280" s="9">
        <v>0.3</v>
      </c>
      <c r="D1280" s="9">
        <v>2.5762399999999999</v>
      </c>
      <c r="E1280" s="12"/>
    </row>
    <row r="1281" spans="1:5" x14ac:dyDescent="0.3">
      <c r="A1281" s="6" t="s">
        <v>10</v>
      </c>
      <c r="B1281" s="8">
        <v>43651.447763576398</v>
      </c>
      <c r="C1281" s="9">
        <v>0.3</v>
      </c>
      <c r="D1281" s="9">
        <v>2.5762399999999999</v>
      </c>
      <c r="E1281" s="12"/>
    </row>
    <row r="1282" spans="1:5" x14ac:dyDescent="0.3">
      <c r="A1282" s="6" t="s">
        <v>10</v>
      </c>
      <c r="B1282" s="8">
        <v>43651.451235798602</v>
      </c>
      <c r="C1282" s="9">
        <v>0.3</v>
      </c>
      <c r="D1282" s="9">
        <v>2.5762399999999999</v>
      </c>
      <c r="E1282" s="12"/>
    </row>
    <row r="1283" spans="1:5" x14ac:dyDescent="0.3">
      <c r="A1283" s="6" t="s">
        <v>10</v>
      </c>
      <c r="B1283" s="8">
        <v>43651.454708020799</v>
      </c>
      <c r="C1283" s="9">
        <v>0.39999999999999997</v>
      </c>
      <c r="D1283" s="9">
        <v>3.3841100000000002</v>
      </c>
      <c r="E1283" s="12"/>
    </row>
    <row r="1284" spans="1:5" x14ac:dyDescent="0.3">
      <c r="A1284" s="6" t="s">
        <v>10</v>
      </c>
      <c r="B1284" s="8">
        <v>43651.458180243098</v>
      </c>
      <c r="C1284" s="9">
        <v>0.3</v>
      </c>
      <c r="D1284" s="9">
        <v>2.5762399999999999</v>
      </c>
      <c r="E1284" s="12"/>
    </row>
    <row r="1285" spans="1:5" x14ac:dyDescent="0.3">
      <c r="A1285" s="6" t="s">
        <v>10</v>
      </c>
      <c r="B1285" s="8">
        <v>43651.461652465303</v>
      </c>
      <c r="C1285" s="9">
        <v>0.3</v>
      </c>
      <c r="D1285" s="9">
        <v>2.5762399999999999</v>
      </c>
      <c r="E1285" s="12"/>
    </row>
    <row r="1286" spans="1:5" x14ac:dyDescent="0.3">
      <c r="A1286" s="6" t="s">
        <v>10</v>
      </c>
      <c r="B1286" s="8">
        <v>43651.4651246875</v>
      </c>
      <c r="C1286" s="9">
        <v>0.39999999999999997</v>
      </c>
      <c r="D1286" s="9">
        <v>3.3841100000000002</v>
      </c>
      <c r="E1286" s="12"/>
    </row>
    <row r="1287" spans="1:5" x14ac:dyDescent="0.3">
      <c r="A1287" s="6" t="s">
        <v>10</v>
      </c>
      <c r="B1287" s="8">
        <v>43651.468596909697</v>
      </c>
      <c r="C1287" s="9">
        <v>0.39999999999999997</v>
      </c>
      <c r="D1287" s="9">
        <v>3.3841100000000002</v>
      </c>
      <c r="E1287" s="12"/>
    </row>
    <row r="1288" spans="1:5" x14ac:dyDescent="0.3">
      <c r="A1288" s="6" t="s">
        <v>10</v>
      </c>
      <c r="B1288" s="8">
        <v>43651.472069131902</v>
      </c>
      <c r="C1288" s="9">
        <v>0.3</v>
      </c>
      <c r="D1288" s="9">
        <v>2.5762399999999999</v>
      </c>
      <c r="E1288" s="12"/>
    </row>
    <row r="1289" spans="1:5" x14ac:dyDescent="0.3">
      <c r="A1289" s="6" t="s">
        <v>10</v>
      </c>
      <c r="B1289" s="8">
        <v>43651.475541354201</v>
      </c>
      <c r="C1289" s="9">
        <v>0.3</v>
      </c>
      <c r="D1289" s="9">
        <v>2.5762399999999999</v>
      </c>
      <c r="E1289" s="12"/>
    </row>
    <row r="1290" spans="1:5" x14ac:dyDescent="0.3">
      <c r="A1290" s="6" t="s">
        <v>10</v>
      </c>
      <c r="B1290" s="8">
        <v>43651.478999803199</v>
      </c>
      <c r="C1290" s="9">
        <v>0.2</v>
      </c>
      <c r="D1290" s="9">
        <v>1.84473</v>
      </c>
      <c r="E1290" s="12"/>
    </row>
    <row r="1291" spans="1:5" x14ac:dyDescent="0.3">
      <c r="A1291" s="6" t="s">
        <v>10</v>
      </c>
      <c r="B1291" s="8">
        <v>43651.482472025498</v>
      </c>
      <c r="C1291" s="9">
        <v>0.3</v>
      </c>
      <c r="D1291" s="9">
        <v>2.5762399999999999</v>
      </c>
      <c r="E1291" s="12"/>
    </row>
    <row r="1292" spans="1:5" x14ac:dyDescent="0.3">
      <c r="A1292" s="6" t="s">
        <v>10</v>
      </c>
      <c r="B1292" s="8">
        <v>43651.485944247703</v>
      </c>
      <c r="C1292" s="9">
        <v>0.39999999999999997</v>
      </c>
      <c r="D1292" s="9">
        <v>3.3841100000000002</v>
      </c>
      <c r="E1292" s="12"/>
    </row>
    <row r="1293" spans="1:5" x14ac:dyDescent="0.3">
      <c r="A1293" s="6" t="s">
        <v>10</v>
      </c>
      <c r="B1293" s="8">
        <v>43651.4894164699</v>
      </c>
      <c r="C1293" s="9">
        <v>0.3</v>
      </c>
      <c r="D1293" s="9">
        <v>2.5762399999999999</v>
      </c>
      <c r="E1293" s="12"/>
    </row>
    <row r="1294" spans="1:5" x14ac:dyDescent="0.3">
      <c r="A1294" s="6" t="s">
        <v>10</v>
      </c>
      <c r="B1294" s="8">
        <v>43651.492888692097</v>
      </c>
      <c r="C1294" s="9">
        <v>0.3</v>
      </c>
      <c r="D1294" s="9">
        <v>2.5762399999999999</v>
      </c>
      <c r="E1294" s="12"/>
    </row>
    <row r="1295" spans="1:5" x14ac:dyDescent="0.3">
      <c r="A1295" s="6" t="s">
        <v>10</v>
      </c>
      <c r="B1295" s="8">
        <v>43651.496360914403</v>
      </c>
      <c r="C1295" s="9">
        <v>0.3</v>
      </c>
      <c r="D1295" s="9">
        <v>2.5762399999999999</v>
      </c>
      <c r="E1295" s="12"/>
    </row>
    <row r="1296" spans="1:5" x14ac:dyDescent="0.3">
      <c r="A1296" s="6" t="s">
        <v>10</v>
      </c>
      <c r="B1296" s="8">
        <v>43651.499833136601</v>
      </c>
      <c r="C1296" s="9">
        <v>0.3</v>
      </c>
      <c r="D1296" s="9">
        <v>2.5762399999999999</v>
      </c>
      <c r="E1296" s="12"/>
    </row>
    <row r="1297" spans="1:5" x14ac:dyDescent="0.3">
      <c r="A1297" s="6" t="s">
        <v>10</v>
      </c>
      <c r="B1297" s="8">
        <v>43651.503305358798</v>
      </c>
      <c r="C1297" s="9">
        <v>0.3</v>
      </c>
      <c r="D1297" s="9">
        <v>2.5762399999999999</v>
      </c>
      <c r="E1297" s="12"/>
    </row>
    <row r="1298" spans="1:5" x14ac:dyDescent="0.3">
      <c r="A1298" s="6" t="s">
        <v>10</v>
      </c>
      <c r="B1298" s="8">
        <v>43651.506777581002</v>
      </c>
      <c r="C1298" s="9">
        <v>0.3</v>
      </c>
      <c r="D1298" s="9">
        <v>2.5762399999999999</v>
      </c>
      <c r="E1298" s="12"/>
    </row>
    <row r="1299" spans="1:5" x14ac:dyDescent="0.3">
      <c r="A1299" s="6" t="s">
        <v>10</v>
      </c>
      <c r="B1299" s="8">
        <v>43651.510249803199</v>
      </c>
      <c r="C1299" s="9">
        <v>0.3</v>
      </c>
      <c r="D1299" s="9">
        <v>2.5762399999999999</v>
      </c>
      <c r="E1299" s="12"/>
    </row>
    <row r="1300" spans="1:5" x14ac:dyDescent="0.3">
      <c r="A1300" s="6" t="s">
        <v>10</v>
      </c>
      <c r="B1300" s="8">
        <v>43651.513722025498</v>
      </c>
      <c r="C1300" s="9">
        <v>0.3</v>
      </c>
      <c r="D1300" s="9">
        <v>2.5762399999999999</v>
      </c>
      <c r="E1300" s="12"/>
    </row>
    <row r="1301" spans="1:5" x14ac:dyDescent="0.3">
      <c r="A1301" s="6" t="s">
        <v>10</v>
      </c>
      <c r="B1301" s="8">
        <v>43651.517194247703</v>
      </c>
      <c r="C1301" s="9">
        <v>0.3</v>
      </c>
      <c r="D1301" s="9">
        <v>2.5762399999999999</v>
      </c>
      <c r="E1301" s="12"/>
    </row>
    <row r="1302" spans="1:5" x14ac:dyDescent="0.3">
      <c r="A1302" s="6" t="s">
        <v>10</v>
      </c>
      <c r="B1302" s="8">
        <v>43651.5206664699</v>
      </c>
      <c r="C1302" s="9">
        <v>0.3</v>
      </c>
      <c r="D1302" s="9">
        <v>2.5762399999999999</v>
      </c>
      <c r="E1302" s="12"/>
    </row>
    <row r="1303" spans="1:5" x14ac:dyDescent="0.3">
      <c r="A1303" s="6" t="s">
        <v>10</v>
      </c>
      <c r="B1303" s="8">
        <v>43651.524138692097</v>
      </c>
      <c r="C1303" s="9">
        <v>0.39999999999999997</v>
      </c>
      <c r="D1303" s="9">
        <v>3.3841100000000002</v>
      </c>
      <c r="E1303" s="12"/>
    </row>
    <row r="1304" spans="1:5" x14ac:dyDescent="0.3">
      <c r="A1304" s="6" t="s">
        <v>10</v>
      </c>
      <c r="B1304" s="8">
        <v>43651.527610914403</v>
      </c>
      <c r="C1304" s="9">
        <v>0.39999999999999997</v>
      </c>
      <c r="D1304" s="9">
        <v>3.3841100000000002</v>
      </c>
      <c r="E1304" s="12"/>
    </row>
    <row r="1305" spans="1:5" x14ac:dyDescent="0.3">
      <c r="A1305" s="6" t="s">
        <v>10</v>
      </c>
      <c r="B1305" s="8">
        <v>43651.531083136601</v>
      </c>
      <c r="C1305" s="9">
        <v>0.3</v>
      </c>
      <c r="D1305" s="9">
        <v>2.5762399999999999</v>
      </c>
      <c r="E1305" s="12"/>
    </row>
    <row r="1306" spans="1:5" x14ac:dyDescent="0.3">
      <c r="A1306" s="6" t="s">
        <v>10</v>
      </c>
      <c r="B1306" s="8">
        <v>43651.534555358798</v>
      </c>
      <c r="C1306" s="9">
        <v>0.3</v>
      </c>
      <c r="D1306" s="9">
        <v>2.5762399999999999</v>
      </c>
      <c r="E1306" s="12"/>
    </row>
    <row r="1307" spans="1:5" x14ac:dyDescent="0.3">
      <c r="A1307" s="6" t="s">
        <v>10</v>
      </c>
      <c r="B1307" s="8">
        <v>43651.538027581002</v>
      </c>
      <c r="C1307" s="9">
        <v>0.3</v>
      </c>
      <c r="D1307" s="9">
        <v>2.5762399999999999</v>
      </c>
      <c r="E1307" s="12"/>
    </row>
    <row r="1308" spans="1:5" x14ac:dyDescent="0.3">
      <c r="A1308" s="6" t="s">
        <v>10</v>
      </c>
      <c r="B1308" s="8">
        <v>43651.541499803199</v>
      </c>
      <c r="C1308" s="9">
        <v>0.3</v>
      </c>
      <c r="D1308" s="9">
        <v>2.5762399999999999</v>
      </c>
      <c r="E1308" s="12"/>
    </row>
    <row r="1309" spans="1:5" x14ac:dyDescent="0.3">
      <c r="A1309" s="6" t="s">
        <v>10</v>
      </c>
      <c r="B1309" s="8">
        <v>43651.544972025498</v>
      </c>
      <c r="C1309" s="9">
        <v>0.3</v>
      </c>
      <c r="D1309" s="9">
        <v>2.5762399999999999</v>
      </c>
      <c r="E1309" s="12"/>
    </row>
    <row r="1310" spans="1:5" x14ac:dyDescent="0.3">
      <c r="A1310" s="6" t="s">
        <v>10</v>
      </c>
      <c r="B1310" s="8">
        <v>43651.548444247703</v>
      </c>
      <c r="C1310" s="9">
        <v>0.3</v>
      </c>
      <c r="D1310" s="9">
        <v>2.5762399999999999</v>
      </c>
      <c r="E1310" s="12"/>
    </row>
    <row r="1311" spans="1:5" x14ac:dyDescent="0.3">
      <c r="A1311" s="6" t="s">
        <v>10</v>
      </c>
      <c r="B1311" s="8">
        <v>43651.5519164699</v>
      </c>
      <c r="C1311" s="9">
        <v>0.3</v>
      </c>
      <c r="D1311" s="9">
        <v>2.5762399999999999</v>
      </c>
      <c r="E1311" s="12"/>
    </row>
    <row r="1312" spans="1:5" x14ac:dyDescent="0.3">
      <c r="A1312" s="6" t="s">
        <v>10</v>
      </c>
      <c r="B1312" s="8">
        <v>43651.555388692097</v>
      </c>
      <c r="C1312" s="9">
        <v>0.3</v>
      </c>
      <c r="D1312" s="9">
        <v>2.5762399999999999</v>
      </c>
      <c r="E1312" s="12"/>
    </row>
    <row r="1313" spans="1:5" x14ac:dyDescent="0.3">
      <c r="A1313" s="6" t="s">
        <v>10</v>
      </c>
      <c r="B1313" s="8">
        <v>43651.558860914403</v>
      </c>
      <c r="C1313" s="9">
        <v>0.3</v>
      </c>
      <c r="D1313" s="9">
        <v>2.5762399999999999</v>
      </c>
      <c r="E1313" s="12"/>
    </row>
    <row r="1314" spans="1:5" x14ac:dyDescent="0.3">
      <c r="A1314" s="6" t="s">
        <v>10</v>
      </c>
      <c r="B1314" s="8">
        <v>43651.562333761598</v>
      </c>
      <c r="C1314" s="9">
        <v>0.60000000000000009</v>
      </c>
      <c r="D1314" s="9">
        <v>5.2026599999999998</v>
      </c>
      <c r="E1314" s="12"/>
    </row>
    <row r="1315" spans="1:5" x14ac:dyDescent="0.3">
      <c r="A1315" s="6" t="s">
        <v>10</v>
      </c>
      <c r="B1315" s="8">
        <v>43651.565805983802</v>
      </c>
      <c r="C1315" s="9">
        <v>0.39999999999999997</v>
      </c>
      <c r="D1315" s="9">
        <v>3.3841100000000002</v>
      </c>
      <c r="E1315" s="12"/>
    </row>
    <row r="1316" spans="1:5" x14ac:dyDescent="0.3">
      <c r="A1316" s="6" t="s">
        <v>10</v>
      </c>
      <c r="B1316" s="8">
        <v>43651.569278206</v>
      </c>
      <c r="C1316" s="9">
        <v>0.39999999999999997</v>
      </c>
      <c r="D1316" s="9">
        <v>3.3841100000000002</v>
      </c>
      <c r="E1316" s="12"/>
    </row>
    <row r="1317" spans="1:5" x14ac:dyDescent="0.3">
      <c r="A1317" s="6" t="s">
        <v>10</v>
      </c>
      <c r="B1317" s="8">
        <v>43651.572750428197</v>
      </c>
      <c r="C1317" s="9">
        <v>0.3</v>
      </c>
      <c r="D1317" s="9">
        <v>2.5762399999999999</v>
      </c>
      <c r="E1317" s="12"/>
    </row>
    <row r="1318" spans="1:5" x14ac:dyDescent="0.3">
      <c r="A1318" s="6" t="s">
        <v>10</v>
      </c>
      <c r="B1318" s="8">
        <v>43651.576222650503</v>
      </c>
      <c r="C1318" s="9">
        <v>0.3</v>
      </c>
      <c r="D1318" s="9">
        <v>2.5762399999999999</v>
      </c>
      <c r="E1318" s="12"/>
    </row>
    <row r="1319" spans="1:5" x14ac:dyDescent="0.3">
      <c r="A1319" s="6" t="s">
        <v>10</v>
      </c>
      <c r="B1319" s="8">
        <v>43651.5796948727</v>
      </c>
      <c r="C1319" s="9">
        <v>0.39999999999999997</v>
      </c>
      <c r="D1319" s="9">
        <v>3.3841100000000002</v>
      </c>
      <c r="E1319" s="12"/>
    </row>
    <row r="1320" spans="1:5" x14ac:dyDescent="0.3">
      <c r="A1320" s="6" t="s">
        <v>10</v>
      </c>
      <c r="B1320" s="8">
        <v>43651.583167094897</v>
      </c>
      <c r="C1320" s="9">
        <v>0.39999999999999997</v>
      </c>
      <c r="D1320" s="9">
        <v>3.3841100000000002</v>
      </c>
      <c r="E1320" s="12"/>
    </row>
    <row r="1321" spans="1:5" x14ac:dyDescent="0.3">
      <c r="A1321" s="6" t="s">
        <v>10</v>
      </c>
      <c r="B1321" s="8">
        <v>43651.586639317102</v>
      </c>
      <c r="C1321" s="9">
        <v>0.2</v>
      </c>
      <c r="D1321" s="9">
        <v>1.84473</v>
      </c>
      <c r="E1321" s="12"/>
    </row>
    <row r="1322" spans="1:5" x14ac:dyDescent="0.3">
      <c r="A1322" s="6" t="s">
        <v>10</v>
      </c>
      <c r="B1322" s="8">
        <v>43651.590111539401</v>
      </c>
      <c r="C1322" s="9">
        <v>0.2</v>
      </c>
      <c r="D1322" s="9">
        <v>1.84473</v>
      </c>
      <c r="E1322" s="12"/>
    </row>
    <row r="1323" spans="1:5" x14ac:dyDescent="0.3">
      <c r="A1323" s="6" t="s">
        <v>10</v>
      </c>
      <c r="B1323" s="8">
        <v>43651.593583761598</v>
      </c>
      <c r="C1323" s="9">
        <v>0.39999999999999997</v>
      </c>
      <c r="D1323" s="9">
        <v>3.3841100000000002</v>
      </c>
      <c r="E1323" s="12"/>
    </row>
    <row r="1324" spans="1:5" x14ac:dyDescent="0.3">
      <c r="A1324" s="6" t="s">
        <v>10</v>
      </c>
      <c r="B1324" s="8">
        <v>43651.597055983802</v>
      </c>
      <c r="C1324" s="9">
        <v>0.39999999999999997</v>
      </c>
      <c r="D1324" s="9">
        <v>3.3841100000000002</v>
      </c>
      <c r="E1324" s="12"/>
    </row>
    <row r="1325" spans="1:5" x14ac:dyDescent="0.3">
      <c r="A1325" s="6" t="s">
        <v>10</v>
      </c>
      <c r="B1325" s="8">
        <v>43651.600528206</v>
      </c>
      <c r="C1325" s="9">
        <v>0.39999999999999997</v>
      </c>
      <c r="D1325" s="9">
        <v>3.3841100000000002</v>
      </c>
      <c r="E1325" s="12"/>
    </row>
    <row r="1326" spans="1:5" x14ac:dyDescent="0.3">
      <c r="A1326" s="6" t="s">
        <v>10</v>
      </c>
      <c r="B1326" s="8">
        <v>43651.604000428197</v>
      </c>
      <c r="C1326" s="9">
        <v>0.3</v>
      </c>
      <c r="D1326" s="9">
        <v>2.5762399999999999</v>
      </c>
      <c r="E1326" s="12"/>
    </row>
    <row r="1327" spans="1:5" x14ac:dyDescent="0.3">
      <c r="A1327" s="6" t="s">
        <v>10</v>
      </c>
      <c r="B1327" s="8">
        <v>43651.607472650503</v>
      </c>
      <c r="C1327" s="9">
        <v>0.3</v>
      </c>
      <c r="D1327" s="9">
        <v>2.5762399999999999</v>
      </c>
      <c r="E1327" s="12"/>
    </row>
    <row r="1328" spans="1:5" x14ac:dyDescent="0.3">
      <c r="A1328" s="6" t="s">
        <v>10</v>
      </c>
      <c r="B1328" s="8">
        <v>43651.6109448727</v>
      </c>
      <c r="C1328" s="9">
        <v>0.2</v>
      </c>
      <c r="D1328" s="9">
        <v>1.84473</v>
      </c>
      <c r="E1328" s="12"/>
    </row>
    <row r="1329" spans="1:5" x14ac:dyDescent="0.3">
      <c r="A1329" s="6" t="s">
        <v>10</v>
      </c>
      <c r="B1329" s="8">
        <v>43651.614417094897</v>
      </c>
      <c r="C1329" s="9">
        <v>0.3</v>
      </c>
      <c r="D1329" s="9">
        <v>2.5762399999999999</v>
      </c>
      <c r="E1329" s="12"/>
    </row>
    <row r="1330" spans="1:5" x14ac:dyDescent="0.3">
      <c r="A1330" s="6" t="s">
        <v>10</v>
      </c>
      <c r="B1330" s="8">
        <v>43651.617889317102</v>
      </c>
      <c r="C1330" s="9">
        <v>0.39999999999999997</v>
      </c>
      <c r="D1330" s="9">
        <v>3.3841100000000002</v>
      </c>
      <c r="E1330" s="12"/>
    </row>
    <row r="1331" spans="1:5" x14ac:dyDescent="0.3">
      <c r="A1331" s="6" t="s">
        <v>10</v>
      </c>
      <c r="B1331" s="8">
        <v>43651.621361539401</v>
      </c>
      <c r="C1331" s="9">
        <v>0.39999999999999997</v>
      </c>
      <c r="D1331" s="9">
        <v>3.3841100000000002</v>
      </c>
      <c r="E1331" s="12"/>
    </row>
    <row r="1332" spans="1:5" x14ac:dyDescent="0.3">
      <c r="A1332" s="6" t="s">
        <v>10</v>
      </c>
      <c r="B1332" s="8">
        <v>43651.624833761598</v>
      </c>
      <c r="C1332" s="9">
        <v>0.3</v>
      </c>
      <c r="D1332" s="9">
        <v>2.5762399999999999</v>
      </c>
      <c r="E1332" s="12"/>
    </row>
    <row r="1333" spans="1:5" x14ac:dyDescent="0.3">
      <c r="A1333" s="6" t="s">
        <v>10</v>
      </c>
      <c r="B1333" s="8">
        <v>43651.628305983802</v>
      </c>
      <c r="C1333" s="9">
        <v>0.39999999999999997</v>
      </c>
      <c r="D1333" s="9">
        <v>3.3841100000000002</v>
      </c>
      <c r="E1333" s="12"/>
    </row>
    <row r="1334" spans="1:5" x14ac:dyDescent="0.3">
      <c r="A1334" s="6" t="s">
        <v>10</v>
      </c>
      <c r="B1334" s="8">
        <v>43651.631778206</v>
      </c>
      <c r="C1334" s="9">
        <v>0.49999999999999994</v>
      </c>
      <c r="D1334" s="9">
        <v>4.2613899999999996</v>
      </c>
      <c r="E1334" s="12"/>
    </row>
    <row r="1335" spans="1:5" x14ac:dyDescent="0.3">
      <c r="A1335" s="6" t="s">
        <v>10</v>
      </c>
      <c r="B1335" s="8">
        <v>43651.635250428197</v>
      </c>
      <c r="C1335" s="9">
        <v>0.2</v>
      </c>
      <c r="D1335" s="9">
        <v>1.84473</v>
      </c>
      <c r="E1335" s="12"/>
    </row>
    <row r="1336" spans="1:5" x14ac:dyDescent="0.3">
      <c r="A1336" s="6" t="s">
        <v>10</v>
      </c>
      <c r="B1336" s="8">
        <v>43651.638722650503</v>
      </c>
      <c r="C1336" s="9">
        <v>0.39999999999999997</v>
      </c>
      <c r="D1336" s="9">
        <v>3.3841100000000002</v>
      </c>
      <c r="E1336" s="12"/>
    </row>
    <row r="1337" spans="1:5" x14ac:dyDescent="0.3">
      <c r="A1337" s="6" t="s">
        <v>10</v>
      </c>
      <c r="B1337" s="8">
        <v>43651.6421948727</v>
      </c>
      <c r="C1337" s="9">
        <v>0.3</v>
      </c>
      <c r="D1337" s="9">
        <v>2.5762399999999999</v>
      </c>
      <c r="E1337" s="12"/>
    </row>
    <row r="1338" spans="1:5" x14ac:dyDescent="0.3">
      <c r="A1338" s="6" t="s">
        <v>10</v>
      </c>
      <c r="B1338" s="8">
        <v>43651.645664583302</v>
      </c>
      <c r="C1338" s="9">
        <v>0.3</v>
      </c>
      <c r="D1338" s="9">
        <v>2.5762399999999999</v>
      </c>
      <c r="E1338" s="12"/>
    </row>
    <row r="1339" spans="1:5" x14ac:dyDescent="0.3">
      <c r="A1339" s="6" t="s">
        <v>10</v>
      </c>
      <c r="B1339" s="8">
        <v>43651.649136805601</v>
      </c>
      <c r="C1339" s="9">
        <v>0.3</v>
      </c>
      <c r="D1339" s="9">
        <v>2.5762399999999999</v>
      </c>
      <c r="E1339" s="12"/>
    </row>
    <row r="1340" spans="1:5" x14ac:dyDescent="0.3">
      <c r="A1340" s="6" t="s">
        <v>10</v>
      </c>
      <c r="B1340" s="8">
        <v>43651.652609027798</v>
      </c>
      <c r="C1340" s="9">
        <v>0.3</v>
      </c>
      <c r="D1340" s="9">
        <v>2.5762399999999999</v>
      </c>
      <c r="E1340" s="12"/>
    </row>
    <row r="1341" spans="1:5" x14ac:dyDescent="0.3">
      <c r="A1341" s="6" t="s">
        <v>10</v>
      </c>
      <c r="B1341" s="8">
        <v>43651.656081250003</v>
      </c>
      <c r="C1341" s="9">
        <v>0.3</v>
      </c>
      <c r="D1341" s="9">
        <v>2.5762399999999999</v>
      </c>
      <c r="E1341" s="12"/>
    </row>
    <row r="1342" spans="1:5" x14ac:dyDescent="0.3">
      <c r="A1342" s="6" t="s">
        <v>10</v>
      </c>
      <c r="B1342" s="8">
        <v>43651.6595534722</v>
      </c>
      <c r="C1342" s="9">
        <v>0.39999999999999997</v>
      </c>
      <c r="D1342" s="9">
        <v>3.3841100000000002</v>
      </c>
      <c r="E1342" s="12"/>
    </row>
    <row r="1343" spans="1:5" x14ac:dyDescent="0.3">
      <c r="A1343" s="6" t="s">
        <v>10</v>
      </c>
      <c r="B1343" s="8">
        <v>43651.663025694397</v>
      </c>
      <c r="C1343" s="9">
        <v>0.3</v>
      </c>
      <c r="D1343" s="9">
        <v>2.5762399999999999</v>
      </c>
      <c r="E1343" s="12"/>
    </row>
    <row r="1344" spans="1:5" x14ac:dyDescent="0.3">
      <c r="A1344" s="6" t="s">
        <v>10</v>
      </c>
      <c r="B1344" s="8">
        <v>43651.666497916704</v>
      </c>
      <c r="C1344" s="9">
        <v>0.3</v>
      </c>
      <c r="D1344" s="9">
        <v>2.5762399999999999</v>
      </c>
      <c r="E1344" s="12"/>
    </row>
    <row r="1345" spans="1:5" x14ac:dyDescent="0.3">
      <c r="A1345" s="6" t="s">
        <v>10</v>
      </c>
      <c r="B1345" s="8">
        <v>43651.669970138901</v>
      </c>
      <c r="C1345" s="9">
        <v>0.39999999999999997</v>
      </c>
      <c r="D1345" s="9">
        <v>3.3841100000000002</v>
      </c>
      <c r="E1345" s="12"/>
    </row>
    <row r="1346" spans="1:5" x14ac:dyDescent="0.3">
      <c r="A1346" s="6" t="s">
        <v>10</v>
      </c>
      <c r="B1346" s="8">
        <v>43651.673442361098</v>
      </c>
      <c r="C1346" s="9">
        <v>0.39999999999999997</v>
      </c>
      <c r="D1346" s="9">
        <v>3.3841100000000002</v>
      </c>
      <c r="E1346" s="12"/>
    </row>
    <row r="1347" spans="1:5" x14ac:dyDescent="0.3">
      <c r="A1347" s="6" t="s">
        <v>10</v>
      </c>
      <c r="B1347" s="8">
        <v>43651.676914583302</v>
      </c>
      <c r="C1347" s="9">
        <v>0.39999999999999997</v>
      </c>
      <c r="D1347" s="9">
        <v>3.3841100000000002</v>
      </c>
      <c r="E1347" s="12"/>
    </row>
    <row r="1348" spans="1:5" x14ac:dyDescent="0.3">
      <c r="A1348" s="6" t="s">
        <v>10</v>
      </c>
      <c r="B1348" s="8">
        <v>43651.680386805601</v>
      </c>
      <c r="C1348" s="9">
        <v>0.2</v>
      </c>
      <c r="D1348" s="9">
        <v>1.84473</v>
      </c>
      <c r="E1348" s="12"/>
    </row>
    <row r="1349" spans="1:5" x14ac:dyDescent="0.3">
      <c r="A1349" s="6" t="s">
        <v>10</v>
      </c>
      <c r="B1349" s="8">
        <v>43651.683859027798</v>
      </c>
      <c r="C1349" s="9">
        <v>0.3</v>
      </c>
      <c r="D1349" s="9">
        <v>2.5762399999999999</v>
      </c>
      <c r="E1349" s="12"/>
    </row>
    <row r="1350" spans="1:5" x14ac:dyDescent="0.3">
      <c r="A1350" s="6" t="s">
        <v>10</v>
      </c>
      <c r="B1350" s="8">
        <v>43651.687331250003</v>
      </c>
      <c r="C1350" s="9">
        <v>0.60000000000000009</v>
      </c>
      <c r="D1350" s="9">
        <v>5.2026599999999998</v>
      </c>
      <c r="E1350" s="12"/>
    </row>
    <row r="1351" spans="1:5" x14ac:dyDescent="0.3">
      <c r="A1351" s="6" t="s">
        <v>10</v>
      </c>
      <c r="B1351" s="8">
        <v>43651.6908034722</v>
      </c>
      <c r="C1351" s="9">
        <v>0.39999999999999997</v>
      </c>
      <c r="D1351" s="9">
        <v>3.3841100000000002</v>
      </c>
      <c r="E1351" s="12"/>
    </row>
    <row r="1352" spans="1:5" x14ac:dyDescent="0.3">
      <c r="A1352" s="6" t="s">
        <v>10</v>
      </c>
      <c r="B1352" s="8">
        <v>43651.694275694397</v>
      </c>
      <c r="C1352" s="9">
        <v>0.3</v>
      </c>
      <c r="D1352" s="9">
        <v>2.5762399999999999</v>
      </c>
      <c r="E1352" s="12"/>
    </row>
    <row r="1353" spans="1:5" x14ac:dyDescent="0.3">
      <c r="A1353" s="6" t="s">
        <v>10</v>
      </c>
      <c r="B1353" s="8">
        <v>43651.697747916704</v>
      </c>
      <c r="C1353" s="9">
        <v>0.39999999999999997</v>
      </c>
      <c r="D1353" s="9">
        <v>3.3841100000000002</v>
      </c>
      <c r="E1353" s="12"/>
    </row>
    <row r="1354" spans="1:5" x14ac:dyDescent="0.3">
      <c r="A1354" s="6" t="s">
        <v>10</v>
      </c>
      <c r="B1354" s="8">
        <v>43651.701220138901</v>
      </c>
      <c r="C1354" s="9">
        <v>0.2</v>
      </c>
      <c r="D1354" s="9">
        <v>1.84473</v>
      </c>
      <c r="E1354" s="12"/>
    </row>
    <row r="1355" spans="1:5" x14ac:dyDescent="0.3">
      <c r="A1355" s="6" t="s">
        <v>10</v>
      </c>
      <c r="B1355" s="8">
        <v>43651.704692361098</v>
      </c>
      <c r="C1355" s="9">
        <v>0.3</v>
      </c>
      <c r="D1355" s="9">
        <v>2.5762399999999999</v>
      </c>
      <c r="E1355" s="12"/>
    </row>
    <row r="1356" spans="1:5" x14ac:dyDescent="0.3">
      <c r="A1356" s="6" t="s">
        <v>10</v>
      </c>
      <c r="B1356" s="8">
        <v>43651.708164583302</v>
      </c>
      <c r="C1356" s="9">
        <v>0.2</v>
      </c>
      <c r="D1356" s="9">
        <v>1.84473</v>
      </c>
      <c r="E1356" s="12"/>
    </row>
    <row r="1357" spans="1:5" x14ac:dyDescent="0.3">
      <c r="A1357" s="6" t="s">
        <v>10</v>
      </c>
      <c r="B1357" s="8">
        <v>43651.711636805601</v>
      </c>
      <c r="C1357" s="9">
        <v>0.3</v>
      </c>
      <c r="D1357" s="9">
        <v>2.5762399999999999</v>
      </c>
      <c r="E1357" s="12"/>
    </row>
    <row r="1358" spans="1:5" x14ac:dyDescent="0.3">
      <c r="A1358" s="6" t="s">
        <v>10</v>
      </c>
      <c r="B1358" s="8">
        <v>43651.715109027798</v>
      </c>
      <c r="C1358" s="9">
        <v>0.2</v>
      </c>
      <c r="D1358" s="9">
        <v>1.84473</v>
      </c>
      <c r="E1358" s="12"/>
    </row>
    <row r="1359" spans="1:5" x14ac:dyDescent="0.3">
      <c r="A1359" s="6" t="s">
        <v>10</v>
      </c>
      <c r="B1359" s="8">
        <v>43651.718581250003</v>
      </c>
      <c r="C1359" s="9">
        <v>0.3</v>
      </c>
      <c r="D1359" s="9">
        <v>2.5762399999999999</v>
      </c>
      <c r="E1359" s="12"/>
    </row>
    <row r="1360" spans="1:5" x14ac:dyDescent="0.3">
      <c r="A1360" s="6" t="s">
        <v>10</v>
      </c>
      <c r="B1360" s="8">
        <v>43651.7220534722</v>
      </c>
      <c r="C1360" s="9">
        <v>0.39999999999999997</v>
      </c>
      <c r="D1360" s="9">
        <v>3.3841100000000002</v>
      </c>
      <c r="E1360" s="12"/>
    </row>
    <row r="1361" spans="1:5" x14ac:dyDescent="0.3">
      <c r="A1361" s="6" t="s">
        <v>10</v>
      </c>
      <c r="B1361" s="8">
        <v>43651.725525694397</v>
      </c>
      <c r="C1361" s="9">
        <v>0.2</v>
      </c>
      <c r="D1361" s="9">
        <v>1.84473</v>
      </c>
      <c r="E1361" s="12"/>
    </row>
    <row r="1362" spans="1:5" x14ac:dyDescent="0.3">
      <c r="A1362" s="6" t="s">
        <v>10</v>
      </c>
      <c r="B1362" s="8">
        <v>43651.729008136601</v>
      </c>
      <c r="C1362" s="9">
        <v>0.3</v>
      </c>
      <c r="D1362" s="9">
        <v>2.5762399999999999</v>
      </c>
      <c r="E1362" s="12"/>
    </row>
    <row r="1363" spans="1:5" x14ac:dyDescent="0.3">
      <c r="A1363" s="6" t="s">
        <v>10</v>
      </c>
      <c r="B1363" s="8">
        <v>43651.732480358798</v>
      </c>
      <c r="C1363" s="9">
        <v>0.3</v>
      </c>
      <c r="D1363" s="9">
        <v>2.5762399999999999</v>
      </c>
      <c r="E1363" s="12"/>
    </row>
    <row r="1364" spans="1:5" x14ac:dyDescent="0.3">
      <c r="A1364" s="6" t="s">
        <v>10</v>
      </c>
      <c r="B1364" s="8">
        <v>43651.735952581002</v>
      </c>
      <c r="C1364" s="9">
        <v>0.3</v>
      </c>
      <c r="D1364" s="9">
        <v>2.5762399999999999</v>
      </c>
      <c r="E1364" s="12"/>
    </row>
    <row r="1365" spans="1:5" x14ac:dyDescent="0.3">
      <c r="A1365" s="6" t="s">
        <v>10</v>
      </c>
      <c r="B1365" s="8">
        <v>43651.7394248032</v>
      </c>
      <c r="C1365" s="9">
        <v>0.2</v>
      </c>
      <c r="D1365" s="9">
        <v>1.84473</v>
      </c>
      <c r="E1365" s="12"/>
    </row>
    <row r="1366" spans="1:5" x14ac:dyDescent="0.3">
      <c r="A1366" s="6" t="s">
        <v>10</v>
      </c>
      <c r="B1366" s="8">
        <v>43651.742897025499</v>
      </c>
      <c r="C1366" s="9">
        <v>0.3</v>
      </c>
      <c r="D1366" s="9">
        <v>2.5762399999999999</v>
      </c>
      <c r="E1366" s="12"/>
    </row>
    <row r="1367" spans="1:5" x14ac:dyDescent="0.3">
      <c r="A1367" s="6" t="s">
        <v>10</v>
      </c>
      <c r="B1367" s="8">
        <v>43651.746369247703</v>
      </c>
      <c r="C1367" s="9">
        <v>0.3</v>
      </c>
      <c r="D1367" s="9">
        <v>2.5762399999999999</v>
      </c>
      <c r="E1367" s="12"/>
    </row>
    <row r="1368" spans="1:5" x14ac:dyDescent="0.3">
      <c r="A1368" s="6" t="s">
        <v>10</v>
      </c>
      <c r="B1368" s="8">
        <v>43651.7498414699</v>
      </c>
      <c r="C1368" s="9">
        <v>0.3</v>
      </c>
      <c r="D1368" s="9">
        <v>2.5762399999999999</v>
      </c>
      <c r="E1368" s="12"/>
    </row>
    <row r="1369" spans="1:5" x14ac:dyDescent="0.3">
      <c r="A1369" s="6" t="s">
        <v>10</v>
      </c>
      <c r="B1369" s="8">
        <v>43651.753313692097</v>
      </c>
      <c r="C1369" s="9">
        <v>0.39999999999999997</v>
      </c>
      <c r="D1369" s="9">
        <v>3.3841100000000002</v>
      </c>
      <c r="E1369" s="12"/>
    </row>
    <row r="1370" spans="1:5" x14ac:dyDescent="0.3">
      <c r="A1370" s="6" t="s">
        <v>10</v>
      </c>
      <c r="B1370" s="8">
        <v>43651.756785914396</v>
      </c>
      <c r="C1370" s="9">
        <v>0.39999999999999997</v>
      </c>
      <c r="D1370" s="9">
        <v>3.3841100000000002</v>
      </c>
      <c r="E1370" s="12"/>
    </row>
    <row r="1371" spans="1:5" x14ac:dyDescent="0.3">
      <c r="A1371" s="6" t="s">
        <v>10</v>
      </c>
      <c r="B1371" s="8">
        <v>43651.760258136601</v>
      </c>
      <c r="C1371" s="9">
        <v>0.3</v>
      </c>
      <c r="D1371" s="9">
        <v>2.5762399999999999</v>
      </c>
      <c r="E1371" s="12"/>
    </row>
    <row r="1372" spans="1:5" x14ac:dyDescent="0.3">
      <c r="A1372" s="6" t="s">
        <v>10</v>
      </c>
      <c r="B1372" s="8">
        <v>43651.763730358798</v>
      </c>
      <c r="C1372" s="9">
        <v>0.3</v>
      </c>
      <c r="D1372" s="9">
        <v>2.5762399999999999</v>
      </c>
      <c r="E1372" s="12"/>
    </row>
    <row r="1373" spans="1:5" x14ac:dyDescent="0.3">
      <c r="A1373" s="6" t="s">
        <v>10</v>
      </c>
      <c r="B1373" s="8">
        <v>43651.767202581002</v>
      </c>
      <c r="C1373" s="9">
        <v>0.3</v>
      </c>
      <c r="D1373" s="9">
        <v>2.5762399999999999</v>
      </c>
      <c r="E1373" s="12"/>
    </row>
    <row r="1374" spans="1:5" x14ac:dyDescent="0.3">
      <c r="A1374" s="6" t="s">
        <v>10</v>
      </c>
      <c r="B1374" s="8">
        <v>43651.7706748032</v>
      </c>
      <c r="C1374" s="9">
        <v>0.3</v>
      </c>
      <c r="D1374" s="9">
        <v>2.5762399999999999</v>
      </c>
      <c r="E1374" s="12"/>
    </row>
    <row r="1375" spans="1:5" x14ac:dyDescent="0.3">
      <c r="A1375" s="6" t="s">
        <v>10</v>
      </c>
      <c r="B1375" s="8">
        <v>43651.774147025499</v>
      </c>
      <c r="C1375" s="9">
        <v>0.3</v>
      </c>
      <c r="D1375" s="9">
        <v>2.5762399999999999</v>
      </c>
      <c r="E1375" s="12"/>
    </row>
    <row r="1376" spans="1:5" x14ac:dyDescent="0.3">
      <c r="A1376" s="6" t="s">
        <v>10</v>
      </c>
      <c r="B1376" s="8">
        <v>43651.777619247703</v>
      </c>
      <c r="C1376" s="9">
        <v>0.3</v>
      </c>
      <c r="D1376" s="9">
        <v>2.5762399999999999</v>
      </c>
      <c r="E1376" s="12"/>
    </row>
    <row r="1377" spans="1:5" x14ac:dyDescent="0.3">
      <c r="A1377" s="6" t="s">
        <v>10</v>
      </c>
      <c r="B1377" s="8">
        <v>43651.7810914699</v>
      </c>
      <c r="C1377" s="9">
        <v>0.3</v>
      </c>
      <c r="D1377" s="9">
        <v>2.5762399999999999</v>
      </c>
      <c r="E1377" s="12"/>
    </row>
    <row r="1378" spans="1:5" x14ac:dyDescent="0.3">
      <c r="A1378" s="6" t="s">
        <v>10</v>
      </c>
      <c r="B1378" s="8">
        <v>43651.784563692097</v>
      </c>
      <c r="C1378" s="9">
        <v>0.2</v>
      </c>
      <c r="D1378" s="9">
        <v>1.84473</v>
      </c>
      <c r="E1378" s="12"/>
    </row>
    <row r="1379" spans="1:5" x14ac:dyDescent="0.3">
      <c r="A1379" s="6" t="s">
        <v>10</v>
      </c>
      <c r="B1379" s="8">
        <v>43651.788035914396</v>
      </c>
      <c r="C1379" s="9">
        <v>0.3</v>
      </c>
      <c r="D1379" s="9">
        <v>2.5762399999999999</v>
      </c>
      <c r="E1379" s="12"/>
    </row>
    <row r="1380" spans="1:5" x14ac:dyDescent="0.3">
      <c r="A1380" s="6" t="s">
        <v>10</v>
      </c>
      <c r="B1380" s="8">
        <v>43651.791508136601</v>
      </c>
      <c r="C1380" s="9">
        <v>0.2</v>
      </c>
      <c r="D1380" s="9">
        <v>1.84473</v>
      </c>
      <c r="E1380" s="12"/>
    </row>
    <row r="1381" spans="1:5" x14ac:dyDescent="0.3">
      <c r="A1381" s="6" t="s">
        <v>10</v>
      </c>
      <c r="B1381" s="8">
        <v>43651.794980358798</v>
      </c>
      <c r="C1381" s="9">
        <v>0.2</v>
      </c>
      <c r="D1381" s="9">
        <v>1.84473</v>
      </c>
      <c r="E1381" s="12"/>
    </row>
    <row r="1382" spans="1:5" x14ac:dyDescent="0.3">
      <c r="A1382" s="6" t="s">
        <v>10</v>
      </c>
      <c r="B1382" s="8">
        <v>43651.798452581002</v>
      </c>
      <c r="C1382" s="9">
        <v>0.3</v>
      </c>
      <c r="D1382" s="9">
        <v>2.5762399999999999</v>
      </c>
      <c r="E1382" s="12"/>
    </row>
    <row r="1383" spans="1:5" x14ac:dyDescent="0.3">
      <c r="A1383" s="6" t="s">
        <v>10</v>
      </c>
      <c r="B1383" s="8">
        <v>43651.8019248032</v>
      </c>
      <c r="C1383" s="9">
        <v>0.3</v>
      </c>
      <c r="D1383" s="9">
        <v>2.5762399999999999</v>
      </c>
      <c r="E1383" s="12"/>
    </row>
    <row r="1384" spans="1:5" x14ac:dyDescent="0.3">
      <c r="A1384" s="6" t="s">
        <v>10</v>
      </c>
      <c r="B1384" s="8">
        <v>43651.805397025499</v>
      </c>
      <c r="C1384" s="9">
        <v>0.3</v>
      </c>
      <c r="D1384" s="9">
        <v>2.5762399999999999</v>
      </c>
      <c r="E1384" s="12"/>
    </row>
    <row r="1385" spans="1:5" x14ac:dyDescent="0.3">
      <c r="A1385" s="6" t="s">
        <v>10</v>
      </c>
      <c r="B1385" s="8">
        <v>43651.808869247703</v>
      </c>
      <c r="C1385" s="9">
        <v>0.60000000000000009</v>
      </c>
      <c r="D1385" s="9">
        <v>5.2026599999999998</v>
      </c>
      <c r="E1385" s="12"/>
    </row>
    <row r="1386" spans="1:5" x14ac:dyDescent="0.3">
      <c r="A1386" s="6" t="s">
        <v>10</v>
      </c>
      <c r="B1386" s="8">
        <v>43651.812328854197</v>
      </c>
      <c r="C1386" s="9">
        <v>0.2</v>
      </c>
      <c r="D1386" s="9">
        <v>1.84473</v>
      </c>
      <c r="E1386" s="12"/>
    </row>
    <row r="1387" spans="1:5" x14ac:dyDescent="0.3">
      <c r="A1387" s="6" t="s">
        <v>10</v>
      </c>
      <c r="B1387" s="8">
        <v>43651.815801076402</v>
      </c>
      <c r="C1387" s="9">
        <v>0.3</v>
      </c>
      <c r="D1387" s="9">
        <v>2.5762399999999999</v>
      </c>
      <c r="E1387" s="12"/>
    </row>
    <row r="1388" spans="1:5" x14ac:dyDescent="0.3">
      <c r="A1388" s="6" t="s">
        <v>10</v>
      </c>
      <c r="B1388" s="8">
        <v>43651.819273298599</v>
      </c>
      <c r="C1388" s="9">
        <v>0.2</v>
      </c>
      <c r="D1388" s="9">
        <v>1.84473</v>
      </c>
      <c r="E1388" s="12"/>
    </row>
    <row r="1389" spans="1:5" x14ac:dyDescent="0.3">
      <c r="A1389" s="6" t="s">
        <v>10</v>
      </c>
      <c r="B1389" s="8">
        <v>43651.822745520803</v>
      </c>
      <c r="C1389" s="9">
        <v>0.2</v>
      </c>
      <c r="D1389" s="9">
        <v>1.84473</v>
      </c>
      <c r="E1389" s="12"/>
    </row>
    <row r="1390" spans="1:5" x14ac:dyDescent="0.3">
      <c r="A1390" s="6" t="s">
        <v>10</v>
      </c>
      <c r="B1390" s="8">
        <v>43651.826217743102</v>
      </c>
      <c r="C1390" s="9">
        <v>0.2</v>
      </c>
      <c r="D1390" s="9">
        <v>1.84473</v>
      </c>
      <c r="E1390" s="12"/>
    </row>
    <row r="1391" spans="1:5" x14ac:dyDescent="0.3">
      <c r="A1391" s="6" t="s">
        <v>10</v>
      </c>
      <c r="B1391" s="8">
        <v>43651.8296899653</v>
      </c>
      <c r="C1391" s="9">
        <v>0.3</v>
      </c>
      <c r="D1391" s="9">
        <v>2.5762399999999999</v>
      </c>
      <c r="E1391" s="12"/>
    </row>
    <row r="1392" spans="1:5" x14ac:dyDescent="0.3">
      <c r="A1392" s="6" t="s">
        <v>10</v>
      </c>
      <c r="B1392" s="8">
        <v>43651.833162187497</v>
      </c>
      <c r="C1392" s="9">
        <v>0.3</v>
      </c>
      <c r="D1392" s="9">
        <v>2.5762399999999999</v>
      </c>
      <c r="E1392" s="12"/>
    </row>
    <row r="1393" spans="1:5" x14ac:dyDescent="0.3">
      <c r="A1393" s="6" t="s">
        <v>10</v>
      </c>
      <c r="B1393" s="8">
        <v>43651.836634409701</v>
      </c>
      <c r="C1393" s="9">
        <v>0.2</v>
      </c>
      <c r="D1393" s="9">
        <v>1.84473</v>
      </c>
      <c r="E1393" s="12"/>
    </row>
    <row r="1394" spans="1:5" x14ac:dyDescent="0.3">
      <c r="A1394" s="6" t="s">
        <v>10</v>
      </c>
      <c r="B1394" s="8">
        <v>43651.840106631898</v>
      </c>
      <c r="C1394" s="9">
        <v>0.3</v>
      </c>
      <c r="D1394" s="9">
        <v>2.5762399999999999</v>
      </c>
      <c r="E1394" s="12"/>
    </row>
    <row r="1395" spans="1:5" x14ac:dyDescent="0.3">
      <c r="A1395" s="6" t="s">
        <v>10</v>
      </c>
      <c r="B1395" s="8">
        <v>43651.843578854197</v>
      </c>
      <c r="C1395" s="9">
        <v>0.2</v>
      </c>
      <c r="D1395" s="9">
        <v>1.84473</v>
      </c>
      <c r="E1395" s="12"/>
    </row>
    <row r="1396" spans="1:5" x14ac:dyDescent="0.3">
      <c r="A1396" s="6" t="s">
        <v>10</v>
      </c>
      <c r="B1396" s="8">
        <v>43651.847051076402</v>
      </c>
      <c r="C1396" s="9">
        <v>0.2</v>
      </c>
      <c r="D1396" s="9">
        <v>1.84473</v>
      </c>
      <c r="E1396" s="12"/>
    </row>
    <row r="1397" spans="1:5" x14ac:dyDescent="0.3">
      <c r="A1397" s="6" t="s">
        <v>10</v>
      </c>
      <c r="B1397" s="8">
        <v>43651.850523298599</v>
      </c>
      <c r="C1397" s="9">
        <v>0.2</v>
      </c>
      <c r="D1397" s="9">
        <v>1.84473</v>
      </c>
      <c r="E1397" s="12"/>
    </row>
    <row r="1398" spans="1:5" x14ac:dyDescent="0.3">
      <c r="A1398" s="6" t="s">
        <v>10</v>
      </c>
      <c r="B1398" s="8">
        <v>43651.853995520803</v>
      </c>
      <c r="C1398" s="9">
        <v>0.2</v>
      </c>
      <c r="D1398" s="9">
        <v>1.84473</v>
      </c>
      <c r="E1398" s="12"/>
    </row>
    <row r="1399" spans="1:5" x14ac:dyDescent="0.3">
      <c r="A1399" s="6" t="s">
        <v>10</v>
      </c>
      <c r="B1399" s="8">
        <v>43651.857467743102</v>
      </c>
      <c r="C1399" s="9">
        <v>0.2</v>
      </c>
      <c r="D1399" s="9">
        <v>1.84473</v>
      </c>
      <c r="E1399" s="12"/>
    </row>
    <row r="1400" spans="1:5" x14ac:dyDescent="0.3">
      <c r="A1400" s="6" t="s">
        <v>10</v>
      </c>
      <c r="B1400" s="8">
        <v>43651.8609399653</v>
      </c>
      <c r="C1400" s="9">
        <v>0.2</v>
      </c>
      <c r="D1400" s="9">
        <v>1.84473</v>
      </c>
      <c r="E1400" s="12"/>
    </row>
    <row r="1401" spans="1:5" x14ac:dyDescent="0.3">
      <c r="A1401" s="6" t="s">
        <v>10</v>
      </c>
      <c r="B1401" s="8">
        <v>43651.864412187497</v>
      </c>
      <c r="C1401" s="9">
        <v>0.3</v>
      </c>
      <c r="D1401" s="9">
        <v>2.5762399999999999</v>
      </c>
      <c r="E1401" s="12"/>
    </row>
    <row r="1402" spans="1:5" x14ac:dyDescent="0.3">
      <c r="A1402" s="6" t="s">
        <v>10</v>
      </c>
      <c r="B1402" s="8">
        <v>43651.867884409701</v>
      </c>
      <c r="C1402" s="9">
        <v>0.3</v>
      </c>
      <c r="D1402" s="9">
        <v>2.5762399999999999</v>
      </c>
      <c r="E1402" s="12"/>
    </row>
    <row r="1403" spans="1:5" x14ac:dyDescent="0.3">
      <c r="A1403" s="6" t="s">
        <v>10</v>
      </c>
      <c r="B1403" s="8">
        <v>43651.871356631898</v>
      </c>
      <c r="C1403" s="9">
        <v>0.2</v>
      </c>
      <c r="D1403" s="9">
        <v>1.84473</v>
      </c>
      <c r="E1403" s="12"/>
    </row>
    <row r="1404" spans="1:5" x14ac:dyDescent="0.3">
      <c r="A1404" s="6" t="s">
        <v>10</v>
      </c>
      <c r="B1404" s="8">
        <v>43651.874828854197</v>
      </c>
      <c r="C1404" s="9">
        <v>0.2</v>
      </c>
      <c r="D1404" s="9">
        <v>1.84473</v>
      </c>
      <c r="E1404" s="12"/>
    </row>
    <row r="1405" spans="1:5" x14ac:dyDescent="0.3">
      <c r="A1405" s="6" t="s">
        <v>10</v>
      </c>
      <c r="B1405" s="8">
        <v>43651.878301076402</v>
      </c>
      <c r="C1405" s="9">
        <v>0.3</v>
      </c>
      <c r="D1405" s="9">
        <v>2.5762399999999999</v>
      </c>
      <c r="E1405" s="12"/>
    </row>
    <row r="1406" spans="1:5" x14ac:dyDescent="0.3">
      <c r="A1406" s="6" t="s">
        <v>10</v>
      </c>
      <c r="B1406" s="8">
        <v>43651.881773298599</v>
      </c>
      <c r="C1406" s="9">
        <v>0.2</v>
      </c>
      <c r="D1406" s="9">
        <v>1.84473</v>
      </c>
      <c r="E1406" s="12"/>
    </row>
    <row r="1407" spans="1:5" x14ac:dyDescent="0.3">
      <c r="A1407" s="6" t="s">
        <v>10</v>
      </c>
      <c r="B1407" s="8">
        <v>43651.885245520803</v>
      </c>
      <c r="C1407" s="9">
        <v>0.2</v>
      </c>
      <c r="D1407" s="9">
        <v>1.84473</v>
      </c>
      <c r="E1407" s="12"/>
    </row>
    <row r="1408" spans="1:5" x14ac:dyDescent="0.3">
      <c r="A1408" s="6" t="s">
        <v>10</v>
      </c>
      <c r="B1408" s="8">
        <v>43651.888717743102</v>
      </c>
      <c r="C1408" s="9">
        <v>0.2</v>
      </c>
      <c r="D1408" s="9">
        <v>1.84473</v>
      </c>
      <c r="E1408" s="12"/>
    </row>
    <row r="1409" spans="1:5" x14ac:dyDescent="0.3">
      <c r="A1409" s="6" t="s">
        <v>10</v>
      </c>
      <c r="B1409" s="8">
        <v>43651.8921899653</v>
      </c>
      <c r="C1409" s="9">
        <v>0.2</v>
      </c>
      <c r="D1409" s="9">
        <v>1.84473</v>
      </c>
      <c r="E1409" s="12"/>
    </row>
    <row r="1410" spans="1:5" x14ac:dyDescent="0.3">
      <c r="A1410" s="6" t="s">
        <v>10</v>
      </c>
      <c r="B1410" s="8">
        <v>43651.895707326403</v>
      </c>
      <c r="C1410" s="9">
        <v>0.2</v>
      </c>
      <c r="D1410" s="9">
        <v>1.84473</v>
      </c>
      <c r="E1410" s="12"/>
    </row>
    <row r="1411" spans="1:5" x14ac:dyDescent="0.3">
      <c r="A1411" s="6" t="s">
        <v>10</v>
      </c>
      <c r="B1411" s="8">
        <v>43651.8991795486</v>
      </c>
      <c r="C1411" s="9">
        <v>9.9999999999999978E-2</v>
      </c>
      <c r="D1411" s="9">
        <v>1.1990499999999999</v>
      </c>
      <c r="E1411" s="12"/>
    </row>
    <row r="1412" spans="1:5" x14ac:dyDescent="0.3">
      <c r="A1412" s="6" t="s">
        <v>10</v>
      </c>
      <c r="B1412" s="8">
        <v>43651.902651770797</v>
      </c>
      <c r="C1412" s="9">
        <v>9.9999999999999978E-2</v>
      </c>
      <c r="D1412" s="9">
        <v>1.1990499999999999</v>
      </c>
      <c r="E1412" s="12"/>
    </row>
    <row r="1413" spans="1:5" x14ac:dyDescent="0.3">
      <c r="A1413" s="6" t="s">
        <v>10</v>
      </c>
      <c r="B1413" s="8">
        <v>43651.906123993103</v>
      </c>
      <c r="C1413" s="9">
        <v>0.2</v>
      </c>
      <c r="D1413" s="9">
        <v>1.84473</v>
      </c>
      <c r="E1413" s="12"/>
    </row>
    <row r="1414" spans="1:5" x14ac:dyDescent="0.3">
      <c r="A1414" s="6" t="s">
        <v>10</v>
      </c>
      <c r="B1414" s="8">
        <v>43651.909596215301</v>
      </c>
      <c r="C1414" s="9">
        <v>0.2</v>
      </c>
      <c r="D1414" s="9">
        <v>1.84473</v>
      </c>
      <c r="E1414" s="12"/>
    </row>
    <row r="1415" spans="1:5" x14ac:dyDescent="0.3">
      <c r="A1415" s="6" t="s">
        <v>10</v>
      </c>
      <c r="B1415" s="8">
        <v>43651.913068437498</v>
      </c>
      <c r="C1415" s="9">
        <v>0.2</v>
      </c>
      <c r="D1415" s="9">
        <v>1.84473</v>
      </c>
      <c r="E1415" s="12"/>
    </row>
    <row r="1416" spans="1:5" x14ac:dyDescent="0.3">
      <c r="A1416" s="6" t="s">
        <v>10</v>
      </c>
      <c r="B1416" s="8">
        <v>43651.916540659702</v>
      </c>
      <c r="C1416" s="9">
        <v>0.2</v>
      </c>
      <c r="D1416" s="9">
        <v>1.84473</v>
      </c>
      <c r="E1416" s="12"/>
    </row>
    <row r="1417" spans="1:5" x14ac:dyDescent="0.3">
      <c r="A1417" s="6" t="s">
        <v>10</v>
      </c>
      <c r="B1417" s="8">
        <v>43651.920012881899</v>
      </c>
      <c r="C1417" s="9">
        <v>0.2</v>
      </c>
      <c r="D1417" s="9">
        <v>1.84473</v>
      </c>
      <c r="E1417" s="12"/>
    </row>
    <row r="1418" spans="1:5" x14ac:dyDescent="0.3">
      <c r="A1418" s="6" t="s">
        <v>10</v>
      </c>
      <c r="B1418" s="8">
        <v>43651.923485104198</v>
      </c>
      <c r="C1418" s="9">
        <v>0.2</v>
      </c>
      <c r="D1418" s="9">
        <v>1.84473</v>
      </c>
      <c r="E1418" s="12"/>
    </row>
    <row r="1419" spans="1:5" x14ac:dyDescent="0.3">
      <c r="A1419" s="6" t="s">
        <v>10</v>
      </c>
      <c r="B1419" s="8">
        <v>43651.926957326403</v>
      </c>
      <c r="C1419" s="9">
        <v>0.2</v>
      </c>
      <c r="D1419" s="9">
        <v>1.84473</v>
      </c>
      <c r="E1419" s="12"/>
    </row>
    <row r="1420" spans="1:5" x14ac:dyDescent="0.3">
      <c r="A1420" s="6" t="s">
        <v>10</v>
      </c>
      <c r="B1420" s="8">
        <v>43651.9304295486</v>
      </c>
      <c r="C1420" s="9">
        <v>0.7</v>
      </c>
      <c r="D1420" s="9">
        <v>6.2035499999999999</v>
      </c>
      <c r="E1420" s="12"/>
    </row>
    <row r="1421" spans="1:5" x14ac:dyDescent="0.3">
      <c r="A1421" s="6" t="s">
        <v>10</v>
      </c>
      <c r="B1421" s="8">
        <v>43651.933901770797</v>
      </c>
      <c r="C1421" s="9">
        <v>0.2</v>
      </c>
      <c r="D1421" s="9">
        <v>1.84473</v>
      </c>
      <c r="E1421" s="12"/>
    </row>
    <row r="1422" spans="1:5" x14ac:dyDescent="0.3">
      <c r="A1422" s="6" t="s">
        <v>10</v>
      </c>
      <c r="B1422" s="8">
        <v>43651.937373993103</v>
      </c>
      <c r="C1422" s="9">
        <v>0.2</v>
      </c>
      <c r="D1422" s="9">
        <v>1.84473</v>
      </c>
      <c r="E1422" s="12"/>
    </row>
    <row r="1423" spans="1:5" x14ac:dyDescent="0.3">
      <c r="A1423" s="6" t="s">
        <v>10</v>
      </c>
      <c r="B1423" s="8">
        <v>43651.940846215301</v>
      </c>
      <c r="C1423" s="9">
        <v>0.39999999999999997</v>
      </c>
      <c r="D1423" s="9">
        <v>3.3841100000000002</v>
      </c>
      <c r="E1423" s="12"/>
    </row>
    <row r="1424" spans="1:5" x14ac:dyDescent="0.3">
      <c r="A1424" s="6" t="s">
        <v>10</v>
      </c>
      <c r="B1424" s="8">
        <v>43651.944318437498</v>
      </c>
      <c r="C1424" s="9">
        <v>0.3</v>
      </c>
      <c r="D1424" s="9">
        <v>2.5762399999999999</v>
      </c>
      <c r="E1424" s="12"/>
    </row>
    <row r="1425" spans="1:5" x14ac:dyDescent="0.3">
      <c r="A1425" s="6" t="s">
        <v>10</v>
      </c>
      <c r="B1425" s="8">
        <v>43651.947790659702</v>
      </c>
      <c r="C1425" s="9">
        <v>0.2</v>
      </c>
      <c r="D1425" s="9">
        <v>1.84473</v>
      </c>
      <c r="E1425" s="12"/>
    </row>
    <row r="1426" spans="1:5" x14ac:dyDescent="0.3">
      <c r="A1426" s="6" t="s">
        <v>10</v>
      </c>
      <c r="B1426" s="8">
        <v>43651.951262881899</v>
      </c>
      <c r="C1426" s="9">
        <v>0.2</v>
      </c>
      <c r="D1426" s="9">
        <v>1.84473</v>
      </c>
      <c r="E1426" s="12"/>
    </row>
    <row r="1427" spans="1:5" x14ac:dyDescent="0.3">
      <c r="A1427" s="6" t="s">
        <v>10</v>
      </c>
      <c r="B1427" s="8">
        <v>43651.954735104198</v>
      </c>
      <c r="C1427" s="9">
        <v>0.2</v>
      </c>
      <c r="D1427" s="9">
        <v>1.84473</v>
      </c>
      <c r="E1427" s="12"/>
    </row>
    <row r="1428" spans="1:5" x14ac:dyDescent="0.3">
      <c r="A1428" s="6" t="s">
        <v>10</v>
      </c>
      <c r="B1428" s="8">
        <v>43651.958207326403</v>
      </c>
      <c r="C1428" s="9">
        <v>9.9999999999999978E-2</v>
      </c>
      <c r="D1428" s="9">
        <v>1.1990499999999999</v>
      </c>
      <c r="E1428" s="12"/>
    </row>
    <row r="1429" spans="1:5" x14ac:dyDescent="0.3">
      <c r="A1429" s="6" t="s">
        <v>10</v>
      </c>
      <c r="B1429" s="8">
        <v>43651.9616795486</v>
      </c>
      <c r="C1429" s="9">
        <v>0.2</v>
      </c>
      <c r="D1429" s="9">
        <v>1.84473</v>
      </c>
      <c r="E1429" s="12"/>
    </row>
    <row r="1430" spans="1:5" x14ac:dyDescent="0.3">
      <c r="A1430" s="6" t="s">
        <v>10</v>
      </c>
      <c r="B1430" s="8">
        <v>43651.965151770797</v>
      </c>
      <c r="C1430" s="9">
        <v>0.2</v>
      </c>
      <c r="D1430" s="9">
        <v>1.84473</v>
      </c>
      <c r="E1430" s="12"/>
    </row>
    <row r="1431" spans="1:5" x14ac:dyDescent="0.3">
      <c r="A1431" s="6" t="s">
        <v>10</v>
      </c>
      <c r="B1431" s="8">
        <v>43651.968623993103</v>
      </c>
      <c r="C1431" s="9">
        <v>0.2</v>
      </c>
      <c r="D1431" s="9">
        <v>1.84473</v>
      </c>
      <c r="E1431" s="12"/>
    </row>
    <row r="1432" spans="1:5" x14ac:dyDescent="0.3">
      <c r="A1432" s="6" t="s">
        <v>10</v>
      </c>
      <c r="B1432" s="8">
        <v>43651.972096215301</v>
      </c>
      <c r="C1432" s="9">
        <v>0.2</v>
      </c>
      <c r="D1432" s="9">
        <v>1.84473</v>
      </c>
      <c r="E1432" s="12"/>
    </row>
    <row r="1433" spans="1:5" x14ac:dyDescent="0.3">
      <c r="A1433" s="6" t="s">
        <v>10</v>
      </c>
      <c r="B1433" s="8">
        <v>43651.975568437498</v>
      </c>
      <c r="C1433" s="9">
        <v>0.2</v>
      </c>
      <c r="D1433" s="9">
        <v>1.84473</v>
      </c>
      <c r="E1433" s="12"/>
    </row>
    <row r="1434" spans="1:5" x14ac:dyDescent="0.3">
      <c r="A1434" s="6" t="s">
        <v>10</v>
      </c>
      <c r="B1434" s="8">
        <v>43651.978996724501</v>
      </c>
      <c r="C1434" s="9">
        <v>0.2</v>
      </c>
      <c r="D1434" s="9">
        <v>1.84473</v>
      </c>
      <c r="E1434" s="12"/>
    </row>
    <row r="1435" spans="1:5" x14ac:dyDescent="0.3">
      <c r="A1435" s="6" t="s">
        <v>10</v>
      </c>
      <c r="B1435" s="8">
        <v>43651.982468946801</v>
      </c>
      <c r="C1435" s="9">
        <v>0.49999999999999994</v>
      </c>
      <c r="D1435" s="9">
        <v>4.2613899999999996</v>
      </c>
      <c r="E1435" s="12"/>
    </row>
    <row r="1436" spans="1:5" x14ac:dyDescent="0.3">
      <c r="A1436" s="6" t="s">
        <v>10</v>
      </c>
      <c r="B1436" s="8">
        <v>43651.985941168998</v>
      </c>
      <c r="C1436" s="9">
        <v>9.9999999999999978E-2</v>
      </c>
      <c r="D1436" s="9">
        <v>1.1990499999999999</v>
      </c>
      <c r="E1436" s="12"/>
    </row>
    <row r="1437" spans="1:5" x14ac:dyDescent="0.3">
      <c r="A1437" s="6" t="s">
        <v>10</v>
      </c>
      <c r="B1437" s="8">
        <v>43651.989413391202</v>
      </c>
      <c r="C1437" s="9">
        <v>0.2</v>
      </c>
      <c r="D1437" s="9">
        <v>1.84473</v>
      </c>
      <c r="E1437" s="12"/>
    </row>
    <row r="1438" spans="1:5" x14ac:dyDescent="0.3">
      <c r="A1438" s="6" t="s">
        <v>10</v>
      </c>
      <c r="B1438" s="8">
        <v>43651.992885613399</v>
      </c>
      <c r="C1438" s="9">
        <v>0.2</v>
      </c>
      <c r="D1438" s="9">
        <v>1.84473</v>
      </c>
      <c r="E1438" s="12"/>
    </row>
    <row r="1439" spans="1:5" x14ac:dyDescent="0.3">
      <c r="A1439" s="6" t="s">
        <v>10</v>
      </c>
      <c r="B1439" s="8">
        <v>43651.996357835596</v>
      </c>
      <c r="C1439" s="9">
        <v>0.2</v>
      </c>
      <c r="D1439" s="9">
        <v>1.84473</v>
      </c>
      <c r="E1439" s="12"/>
    </row>
    <row r="1440" spans="1:5" x14ac:dyDescent="0.3">
      <c r="A1440" s="6" t="s">
        <v>10</v>
      </c>
      <c r="B1440" s="8">
        <v>43651.999830057903</v>
      </c>
      <c r="C1440" s="9">
        <v>0.2</v>
      </c>
      <c r="D1440" s="9">
        <v>1.84473</v>
      </c>
      <c r="E1440" s="12"/>
    </row>
    <row r="1441" spans="1:5" x14ac:dyDescent="0.3">
      <c r="A1441" s="6" t="s">
        <v>10</v>
      </c>
      <c r="B1441" s="8">
        <v>43652.0033022801</v>
      </c>
      <c r="C1441" s="9">
        <v>0.3</v>
      </c>
      <c r="D1441" s="9">
        <v>2.5762399999999999</v>
      </c>
      <c r="E1441" s="12"/>
    </row>
    <row r="1442" spans="1:5" x14ac:dyDescent="0.3">
      <c r="A1442" s="6" t="s">
        <v>10</v>
      </c>
      <c r="B1442" s="8">
        <v>43652.006774502297</v>
      </c>
      <c r="C1442" s="9">
        <v>0.39999999999999997</v>
      </c>
      <c r="D1442" s="9">
        <v>3.3841100000000002</v>
      </c>
      <c r="E1442" s="12"/>
    </row>
    <row r="1443" spans="1:5" x14ac:dyDescent="0.3">
      <c r="A1443" s="6" t="s">
        <v>10</v>
      </c>
      <c r="B1443" s="8">
        <v>43652.010246724501</v>
      </c>
      <c r="C1443" s="9">
        <v>0.7</v>
      </c>
      <c r="D1443" s="9">
        <v>6.2035499999999999</v>
      </c>
      <c r="E1443" s="12"/>
    </row>
    <row r="1444" spans="1:5" x14ac:dyDescent="0.3">
      <c r="A1444" s="6" t="s">
        <v>10</v>
      </c>
      <c r="B1444" s="8">
        <v>43652.013718946801</v>
      </c>
      <c r="C1444" s="9">
        <v>0.3</v>
      </c>
      <c r="D1444" s="9">
        <v>2.5762399999999999</v>
      </c>
      <c r="E1444" s="12"/>
    </row>
    <row r="1445" spans="1:5" x14ac:dyDescent="0.3">
      <c r="A1445" s="6" t="s">
        <v>10</v>
      </c>
      <c r="B1445" s="8">
        <v>43652.017191168998</v>
      </c>
      <c r="C1445" s="9">
        <v>0.2</v>
      </c>
      <c r="D1445" s="9">
        <v>1.84473</v>
      </c>
      <c r="E1445" s="12"/>
    </row>
    <row r="1446" spans="1:5" x14ac:dyDescent="0.3">
      <c r="A1446" s="6" t="s">
        <v>10</v>
      </c>
      <c r="B1446" s="8">
        <v>43652.020663391202</v>
      </c>
      <c r="C1446" s="9">
        <v>0.3</v>
      </c>
      <c r="D1446" s="9">
        <v>2.5762399999999999</v>
      </c>
      <c r="E1446" s="12"/>
    </row>
    <row r="1447" spans="1:5" x14ac:dyDescent="0.3">
      <c r="A1447" s="6" t="s">
        <v>10</v>
      </c>
      <c r="B1447" s="8">
        <v>43652.024135613399</v>
      </c>
      <c r="C1447" s="9">
        <v>0.2</v>
      </c>
      <c r="D1447" s="9">
        <v>1.84473</v>
      </c>
      <c r="E1447" s="12"/>
    </row>
    <row r="1448" spans="1:5" x14ac:dyDescent="0.3">
      <c r="A1448" s="6" t="s">
        <v>10</v>
      </c>
      <c r="B1448" s="8">
        <v>43652.027607835596</v>
      </c>
      <c r="C1448" s="9">
        <v>0.2</v>
      </c>
      <c r="D1448" s="9">
        <v>1.84473</v>
      </c>
      <c r="E1448" s="12"/>
    </row>
    <row r="1449" spans="1:5" x14ac:dyDescent="0.3">
      <c r="A1449" s="6" t="s">
        <v>10</v>
      </c>
      <c r="B1449" s="8">
        <v>43652.031080057903</v>
      </c>
      <c r="C1449" s="9">
        <v>0.2</v>
      </c>
      <c r="D1449" s="9">
        <v>1.84473</v>
      </c>
      <c r="E1449" s="12"/>
    </row>
    <row r="1450" spans="1:5" x14ac:dyDescent="0.3">
      <c r="A1450" s="6" t="s">
        <v>10</v>
      </c>
      <c r="B1450" s="8">
        <v>43652.0345522801</v>
      </c>
      <c r="C1450" s="9">
        <v>0.2</v>
      </c>
      <c r="D1450" s="9">
        <v>1.84473</v>
      </c>
      <c r="E1450" s="12"/>
    </row>
    <row r="1451" spans="1:5" x14ac:dyDescent="0.3">
      <c r="A1451" s="6" t="s">
        <v>10</v>
      </c>
      <c r="B1451" s="8">
        <v>43652.038024502297</v>
      </c>
      <c r="C1451" s="9">
        <v>0.2</v>
      </c>
      <c r="D1451" s="9">
        <v>1.84473</v>
      </c>
      <c r="E1451" s="12"/>
    </row>
    <row r="1452" spans="1:5" x14ac:dyDescent="0.3">
      <c r="A1452" s="6" t="s">
        <v>10</v>
      </c>
      <c r="B1452" s="8">
        <v>43652.041496724501</v>
      </c>
      <c r="C1452" s="9">
        <v>0.2</v>
      </c>
      <c r="D1452" s="9">
        <v>1.84473</v>
      </c>
      <c r="E1452" s="12"/>
    </row>
    <row r="1453" spans="1:5" x14ac:dyDescent="0.3">
      <c r="A1453" s="6" t="s">
        <v>10</v>
      </c>
      <c r="B1453" s="8">
        <v>43652.044968946801</v>
      </c>
      <c r="C1453" s="9">
        <v>9.9999999999999978E-2</v>
      </c>
      <c r="D1453" s="9">
        <v>1.1990499999999999</v>
      </c>
      <c r="E1453" s="12"/>
    </row>
    <row r="1454" spans="1:5" x14ac:dyDescent="0.3">
      <c r="A1454" s="6" t="s">
        <v>10</v>
      </c>
      <c r="B1454" s="8">
        <v>43652.048441168998</v>
      </c>
      <c r="C1454" s="9">
        <v>0.2</v>
      </c>
      <c r="D1454" s="9">
        <v>1.84473</v>
      </c>
      <c r="E1454" s="12"/>
    </row>
    <row r="1455" spans="1:5" x14ac:dyDescent="0.3">
      <c r="A1455" s="6" t="s">
        <v>10</v>
      </c>
      <c r="B1455" s="8">
        <v>43652.051913391202</v>
      </c>
      <c r="C1455" s="9">
        <v>0.2</v>
      </c>
      <c r="D1455" s="9">
        <v>1.84473</v>
      </c>
      <c r="E1455" s="12"/>
    </row>
    <row r="1456" spans="1:5" x14ac:dyDescent="0.3">
      <c r="A1456" s="6" t="s">
        <v>10</v>
      </c>
      <c r="B1456" s="8">
        <v>43652.055385613399</v>
      </c>
      <c r="C1456" s="9">
        <v>0.2</v>
      </c>
      <c r="D1456" s="9">
        <v>1.84473</v>
      </c>
      <c r="E1456" s="12"/>
    </row>
    <row r="1457" spans="1:5" x14ac:dyDescent="0.3">
      <c r="A1457" s="6" t="s">
        <v>10</v>
      </c>
      <c r="B1457" s="8">
        <v>43652.058857835596</v>
      </c>
      <c r="C1457" s="9">
        <v>0.2</v>
      </c>
      <c r="D1457" s="9">
        <v>1.84473</v>
      </c>
      <c r="E1457" s="12"/>
    </row>
    <row r="1458" spans="1:5" x14ac:dyDescent="0.3">
      <c r="A1458" s="6" t="s">
        <v>10</v>
      </c>
      <c r="B1458" s="8">
        <v>43652.062322685197</v>
      </c>
      <c r="C1458" s="9">
        <v>0.2</v>
      </c>
      <c r="D1458" s="9">
        <v>1.84473</v>
      </c>
      <c r="E1458" s="12"/>
    </row>
    <row r="1459" spans="1:5" x14ac:dyDescent="0.3">
      <c r="A1459" s="6" t="s">
        <v>10</v>
      </c>
      <c r="B1459" s="8">
        <v>43652.065794907401</v>
      </c>
      <c r="C1459" s="9">
        <v>9.9999999999999978E-2</v>
      </c>
      <c r="D1459" s="9">
        <v>1.1990499999999999</v>
      </c>
      <c r="E1459" s="12"/>
    </row>
    <row r="1460" spans="1:5" x14ac:dyDescent="0.3">
      <c r="A1460" s="6" t="s">
        <v>10</v>
      </c>
      <c r="B1460" s="8">
        <v>43652.069267129598</v>
      </c>
      <c r="C1460" s="9">
        <v>0.2</v>
      </c>
      <c r="D1460" s="9">
        <v>1.84473</v>
      </c>
      <c r="E1460" s="12"/>
    </row>
    <row r="1461" spans="1:5" x14ac:dyDescent="0.3">
      <c r="A1461" s="6" t="s">
        <v>10</v>
      </c>
      <c r="B1461" s="8">
        <v>43652.072739351897</v>
      </c>
      <c r="C1461" s="9">
        <v>0.2</v>
      </c>
      <c r="D1461" s="9">
        <v>1.84473</v>
      </c>
      <c r="E1461" s="12"/>
    </row>
    <row r="1462" spans="1:5" x14ac:dyDescent="0.3">
      <c r="A1462" s="6" t="s">
        <v>10</v>
      </c>
      <c r="B1462" s="8">
        <v>43652.076211574102</v>
      </c>
      <c r="C1462" s="9">
        <v>0.2</v>
      </c>
      <c r="D1462" s="9">
        <v>1.84473</v>
      </c>
      <c r="E1462" s="12"/>
    </row>
    <row r="1463" spans="1:5" x14ac:dyDescent="0.3">
      <c r="A1463" s="6" t="s">
        <v>10</v>
      </c>
      <c r="B1463" s="8">
        <v>43652.079683796299</v>
      </c>
      <c r="C1463" s="9">
        <v>0.2</v>
      </c>
      <c r="D1463" s="9">
        <v>1.84473</v>
      </c>
      <c r="E1463" s="12"/>
    </row>
    <row r="1464" spans="1:5" x14ac:dyDescent="0.3">
      <c r="A1464" s="6" t="s">
        <v>10</v>
      </c>
      <c r="B1464" s="8">
        <v>43652.083156018503</v>
      </c>
      <c r="C1464" s="9">
        <v>0.3</v>
      </c>
      <c r="D1464" s="9">
        <v>2.5762399999999999</v>
      </c>
      <c r="E1464" s="12"/>
    </row>
    <row r="1465" spans="1:5" x14ac:dyDescent="0.3">
      <c r="A1465" s="6" t="s">
        <v>10</v>
      </c>
      <c r="B1465" s="8">
        <v>43652.086628240701</v>
      </c>
      <c r="C1465" s="9">
        <v>0.2</v>
      </c>
      <c r="D1465" s="9">
        <v>1.84473</v>
      </c>
      <c r="E1465" s="12"/>
    </row>
    <row r="1466" spans="1:5" x14ac:dyDescent="0.3">
      <c r="A1466" s="6" t="s">
        <v>10</v>
      </c>
      <c r="B1466" s="8">
        <v>43652.090100463</v>
      </c>
      <c r="C1466" s="9">
        <v>0.2</v>
      </c>
      <c r="D1466" s="9">
        <v>1.84473</v>
      </c>
      <c r="E1466" s="12"/>
    </row>
    <row r="1467" spans="1:5" x14ac:dyDescent="0.3">
      <c r="A1467" s="6" t="s">
        <v>10</v>
      </c>
      <c r="B1467" s="8">
        <v>43652.093572685197</v>
      </c>
      <c r="C1467" s="9">
        <v>0.3</v>
      </c>
      <c r="D1467" s="9">
        <v>2.5762399999999999</v>
      </c>
      <c r="E1467" s="12"/>
    </row>
    <row r="1468" spans="1:5" x14ac:dyDescent="0.3">
      <c r="A1468" s="6" t="s">
        <v>10</v>
      </c>
      <c r="B1468" s="8">
        <v>43652.097044907401</v>
      </c>
      <c r="C1468" s="9">
        <v>0.3</v>
      </c>
      <c r="D1468" s="9">
        <v>2.5762399999999999</v>
      </c>
      <c r="E1468" s="12"/>
    </row>
    <row r="1469" spans="1:5" x14ac:dyDescent="0.3">
      <c r="A1469" s="6" t="s">
        <v>10</v>
      </c>
      <c r="B1469" s="8">
        <v>43652.100517129598</v>
      </c>
      <c r="C1469" s="9">
        <v>0.3</v>
      </c>
      <c r="D1469" s="9">
        <v>2.5762399999999999</v>
      </c>
      <c r="E1469" s="12"/>
    </row>
    <row r="1470" spans="1:5" x14ac:dyDescent="0.3">
      <c r="A1470" s="6" t="s">
        <v>10</v>
      </c>
      <c r="B1470" s="8">
        <v>43652.103989351897</v>
      </c>
      <c r="C1470" s="9">
        <v>0.3</v>
      </c>
      <c r="D1470" s="9">
        <v>2.5762399999999999</v>
      </c>
      <c r="E1470" s="12"/>
    </row>
    <row r="1471" spans="1:5" x14ac:dyDescent="0.3">
      <c r="A1471" s="6" t="s">
        <v>10</v>
      </c>
      <c r="B1471" s="8">
        <v>43652.107461574102</v>
      </c>
      <c r="C1471" s="9">
        <v>0.2</v>
      </c>
      <c r="D1471" s="9">
        <v>1.84473</v>
      </c>
      <c r="E1471" s="12"/>
    </row>
    <row r="1472" spans="1:5" x14ac:dyDescent="0.3">
      <c r="A1472" s="6" t="s">
        <v>10</v>
      </c>
      <c r="B1472" s="8">
        <v>43652.110933796299</v>
      </c>
      <c r="C1472" s="9">
        <v>0.3</v>
      </c>
      <c r="D1472" s="9">
        <v>2.5762399999999999</v>
      </c>
      <c r="E1472" s="12"/>
    </row>
    <row r="1473" spans="1:5" x14ac:dyDescent="0.3">
      <c r="A1473" s="6" t="s">
        <v>10</v>
      </c>
      <c r="B1473" s="8">
        <v>43652.114406018503</v>
      </c>
      <c r="C1473" s="9">
        <v>9.9999999999999978E-2</v>
      </c>
      <c r="D1473" s="9">
        <v>1.1990499999999999</v>
      </c>
      <c r="E1473" s="12"/>
    </row>
    <row r="1474" spans="1:5" x14ac:dyDescent="0.3">
      <c r="A1474" s="6" t="s">
        <v>10</v>
      </c>
      <c r="B1474" s="8">
        <v>43652.117878240701</v>
      </c>
      <c r="C1474" s="9">
        <v>0.3</v>
      </c>
      <c r="D1474" s="9">
        <v>2.5762399999999999</v>
      </c>
      <c r="E1474" s="12"/>
    </row>
    <row r="1475" spans="1:5" x14ac:dyDescent="0.3">
      <c r="A1475" s="6" t="s">
        <v>10</v>
      </c>
      <c r="B1475" s="8">
        <v>43652.121350463</v>
      </c>
      <c r="C1475" s="9">
        <v>0.3</v>
      </c>
      <c r="D1475" s="9">
        <v>2.5762399999999999</v>
      </c>
      <c r="E1475" s="12"/>
    </row>
    <row r="1476" spans="1:5" x14ac:dyDescent="0.3">
      <c r="A1476" s="6" t="s">
        <v>10</v>
      </c>
      <c r="B1476" s="8">
        <v>43652.124822685197</v>
      </c>
      <c r="C1476" s="9">
        <v>0.2</v>
      </c>
      <c r="D1476" s="9">
        <v>1.84473</v>
      </c>
      <c r="E1476" s="12"/>
    </row>
    <row r="1477" spans="1:5" x14ac:dyDescent="0.3">
      <c r="A1477" s="6" t="s">
        <v>10</v>
      </c>
      <c r="B1477" s="8">
        <v>43652.128294907401</v>
      </c>
      <c r="C1477" s="9">
        <v>0.3</v>
      </c>
      <c r="D1477" s="9">
        <v>2.5762399999999999</v>
      </c>
      <c r="E1477" s="12"/>
    </row>
    <row r="1478" spans="1:5" x14ac:dyDescent="0.3">
      <c r="A1478" s="6" t="s">
        <v>10</v>
      </c>
      <c r="B1478" s="8">
        <v>43652.131767129598</v>
      </c>
      <c r="C1478" s="9">
        <v>0.3</v>
      </c>
      <c r="D1478" s="9">
        <v>2.5762399999999999</v>
      </c>
      <c r="E1478" s="12"/>
    </row>
    <row r="1479" spans="1:5" x14ac:dyDescent="0.3">
      <c r="A1479" s="6" t="s">
        <v>10</v>
      </c>
      <c r="B1479" s="8">
        <v>43652.135239351897</v>
      </c>
      <c r="C1479" s="9">
        <v>0.2</v>
      </c>
      <c r="D1479" s="9">
        <v>1.84473</v>
      </c>
      <c r="E1479" s="12"/>
    </row>
    <row r="1480" spans="1:5" x14ac:dyDescent="0.3">
      <c r="A1480" s="6" t="s">
        <v>10</v>
      </c>
      <c r="B1480" s="8">
        <v>43652.138711574102</v>
      </c>
      <c r="C1480" s="9">
        <v>0.3</v>
      </c>
      <c r="D1480" s="9">
        <v>2.5762399999999999</v>
      </c>
      <c r="E1480" s="12"/>
    </row>
    <row r="1481" spans="1:5" x14ac:dyDescent="0.3">
      <c r="A1481" s="6" t="s">
        <v>10</v>
      </c>
      <c r="B1481" s="8">
        <v>43652.142183796299</v>
      </c>
      <c r="C1481" s="9">
        <v>0.3</v>
      </c>
      <c r="D1481" s="9">
        <v>2.5762399999999999</v>
      </c>
      <c r="E1481" s="12"/>
    </row>
    <row r="1482" spans="1:5" x14ac:dyDescent="0.3">
      <c r="A1482" s="6" t="s">
        <v>10</v>
      </c>
      <c r="B1482" s="8">
        <v>43652.145655474502</v>
      </c>
      <c r="C1482" s="9">
        <v>0.2</v>
      </c>
      <c r="D1482" s="9">
        <v>1.84473</v>
      </c>
      <c r="E1482" s="12"/>
    </row>
    <row r="1483" spans="1:5" x14ac:dyDescent="0.3">
      <c r="A1483" s="6" t="s">
        <v>10</v>
      </c>
      <c r="B1483" s="8">
        <v>43652.149127696801</v>
      </c>
      <c r="C1483" s="9">
        <v>0.3</v>
      </c>
      <c r="D1483" s="9">
        <v>2.5762399999999999</v>
      </c>
      <c r="E1483" s="12"/>
    </row>
    <row r="1484" spans="1:5" x14ac:dyDescent="0.3">
      <c r="A1484" s="6" t="s">
        <v>10</v>
      </c>
      <c r="B1484" s="8">
        <v>43652.152599918998</v>
      </c>
      <c r="C1484" s="9">
        <v>0.3</v>
      </c>
      <c r="D1484" s="9">
        <v>2.5762399999999999</v>
      </c>
      <c r="E1484" s="12"/>
    </row>
    <row r="1485" spans="1:5" x14ac:dyDescent="0.3">
      <c r="A1485" s="6" t="s">
        <v>10</v>
      </c>
      <c r="B1485" s="8">
        <v>43652.156072141202</v>
      </c>
      <c r="C1485" s="9">
        <v>0.3</v>
      </c>
      <c r="D1485" s="9">
        <v>2.5762399999999999</v>
      </c>
      <c r="E1485" s="12"/>
    </row>
    <row r="1486" spans="1:5" x14ac:dyDescent="0.3">
      <c r="A1486" s="6" t="s">
        <v>10</v>
      </c>
      <c r="B1486" s="8">
        <v>43652.1595443634</v>
      </c>
      <c r="C1486" s="9">
        <v>0.3</v>
      </c>
      <c r="D1486" s="9">
        <v>2.5762399999999999</v>
      </c>
      <c r="E1486" s="12"/>
    </row>
    <row r="1487" spans="1:5" x14ac:dyDescent="0.3">
      <c r="A1487" s="6" t="s">
        <v>10</v>
      </c>
      <c r="B1487" s="8">
        <v>43652.163016585597</v>
      </c>
      <c r="C1487" s="9">
        <v>0.2</v>
      </c>
      <c r="D1487" s="9">
        <v>1.84473</v>
      </c>
      <c r="E1487" s="12"/>
    </row>
    <row r="1488" spans="1:5" x14ac:dyDescent="0.3">
      <c r="A1488" s="6" t="s">
        <v>10</v>
      </c>
      <c r="B1488" s="8">
        <v>43652.166488807903</v>
      </c>
      <c r="C1488" s="9">
        <v>0.3</v>
      </c>
      <c r="D1488" s="9">
        <v>2.5762399999999999</v>
      </c>
      <c r="E1488" s="12"/>
    </row>
    <row r="1489" spans="1:5" x14ac:dyDescent="0.3">
      <c r="A1489" s="6" t="s">
        <v>10</v>
      </c>
      <c r="B1489" s="8">
        <v>43652.1699610301</v>
      </c>
      <c r="C1489" s="9">
        <v>0.2</v>
      </c>
      <c r="D1489" s="9">
        <v>1.84473</v>
      </c>
      <c r="E1489" s="12"/>
    </row>
    <row r="1490" spans="1:5" x14ac:dyDescent="0.3">
      <c r="A1490" s="6" t="s">
        <v>10</v>
      </c>
      <c r="B1490" s="8">
        <v>43652.173433252297</v>
      </c>
      <c r="C1490" s="9">
        <v>0.2</v>
      </c>
      <c r="D1490" s="9">
        <v>1.84473</v>
      </c>
      <c r="E1490" s="12"/>
    </row>
    <row r="1491" spans="1:5" x14ac:dyDescent="0.3">
      <c r="A1491" s="6" t="s">
        <v>10</v>
      </c>
      <c r="B1491" s="8">
        <v>43652.176905474502</v>
      </c>
      <c r="C1491" s="9">
        <v>0.3</v>
      </c>
      <c r="D1491" s="9">
        <v>2.5762399999999999</v>
      </c>
      <c r="E1491" s="12"/>
    </row>
    <row r="1492" spans="1:5" x14ac:dyDescent="0.3">
      <c r="A1492" s="6" t="s">
        <v>10</v>
      </c>
      <c r="B1492" s="8">
        <v>43652.180377696801</v>
      </c>
      <c r="C1492" s="9">
        <v>0.49999999999999994</v>
      </c>
      <c r="D1492" s="9">
        <v>4.2613899999999996</v>
      </c>
      <c r="E1492" s="12"/>
    </row>
    <row r="1493" spans="1:5" x14ac:dyDescent="0.3">
      <c r="A1493" s="6" t="s">
        <v>10</v>
      </c>
      <c r="B1493" s="8">
        <v>43652.183849918998</v>
      </c>
      <c r="C1493" s="9">
        <v>0.2</v>
      </c>
      <c r="D1493" s="9">
        <v>1.84473</v>
      </c>
      <c r="E1493" s="12"/>
    </row>
    <row r="1494" spans="1:5" x14ac:dyDescent="0.3">
      <c r="A1494" s="6" t="s">
        <v>10</v>
      </c>
      <c r="B1494" s="8">
        <v>43652.187322141202</v>
      </c>
      <c r="C1494" s="9">
        <v>0.2</v>
      </c>
      <c r="D1494" s="9">
        <v>1.84473</v>
      </c>
      <c r="E1494" s="12"/>
    </row>
    <row r="1495" spans="1:5" x14ac:dyDescent="0.3">
      <c r="A1495" s="6" t="s">
        <v>10</v>
      </c>
      <c r="B1495" s="8">
        <v>43652.1907943634</v>
      </c>
      <c r="C1495" s="9">
        <v>0.2</v>
      </c>
      <c r="D1495" s="9">
        <v>1.84473</v>
      </c>
      <c r="E1495" s="12"/>
    </row>
    <row r="1496" spans="1:5" x14ac:dyDescent="0.3">
      <c r="A1496" s="6" t="s">
        <v>10</v>
      </c>
      <c r="B1496" s="8">
        <v>43652.194266585597</v>
      </c>
      <c r="C1496" s="9">
        <v>0.2</v>
      </c>
      <c r="D1496" s="9">
        <v>1.84473</v>
      </c>
      <c r="E1496" s="12"/>
    </row>
    <row r="1497" spans="1:5" x14ac:dyDescent="0.3">
      <c r="A1497" s="6" t="s">
        <v>10</v>
      </c>
      <c r="B1497" s="8">
        <v>43652.197738807903</v>
      </c>
      <c r="C1497" s="9">
        <v>9.9999999999999978E-2</v>
      </c>
      <c r="D1497" s="9">
        <v>1.1990499999999999</v>
      </c>
      <c r="E1497" s="12"/>
    </row>
    <row r="1498" spans="1:5" x14ac:dyDescent="0.3">
      <c r="A1498" s="6" t="s">
        <v>10</v>
      </c>
      <c r="B1498" s="8">
        <v>43652.2012110301</v>
      </c>
      <c r="C1498" s="9">
        <v>0.2</v>
      </c>
      <c r="D1498" s="9">
        <v>1.84473</v>
      </c>
      <c r="E1498" s="12"/>
    </row>
    <row r="1499" spans="1:5" x14ac:dyDescent="0.3">
      <c r="A1499" s="6" t="s">
        <v>10</v>
      </c>
      <c r="B1499" s="8">
        <v>43652.204683252297</v>
      </c>
      <c r="C1499" s="9">
        <v>0.2</v>
      </c>
      <c r="D1499" s="9">
        <v>1.84473</v>
      </c>
      <c r="E1499" s="12"/>
    </row>
    <row r="1500" spans="1:5" x14ac:dyDescent="0.3">
      <c r="A1500" s="6" t="s">
        <v>10</v>
      </c>
      <c r="B1500" s="8">
        <v>43652.208155474502</v>
      </c>
      <c r="C1500" s="9">
        <v>0.2</v>
      </c>
      <c r="D1500" s="9">
        <v>1.84473</v>
      </c>
      <c r="E1500" s="12"/>
    </row>
    <row r="1501" spans="1:5" x14ac:dyDescent="0.3">
      <c r="A1501" s="6" t="s">
        <v>10</v>
      </c>
      <c r="B1501" s="8">
        <v>43652.211627696801</v>
      </c>
      <c r="C1501" s="9">
        <v>0.2</v>
      </c>
      <c r="D1501" s="9">
        <v>1.84473</v>
      </c>
      <c r="E1501" s="12"/>
    </row>
    <row r="1502" spans="1:5" x14ac:dyDescent="0.3">
      <c r="A1502" s="6" t="s">
        <v>10</v>
      </c>
      <c r="B1502" s="8">
        <v>43652.215099918998</v>
      </c>
      <c r="C1502" s="9">
        <v>0.3</v>
      </c>
      <c r="D1502" s="9">
        <v>2.5762399999999999</v>
      </c>
      <c r="E1502" s="12"/>
    </row>
    <row r="1503" spans="1:5" x14ac:dyDescent="0.3">
      <c r="A1503" s="6" t="s">
        <v>10</v>
      </c>
      <c r="B1503" s="8">
        <v>43652.218572141202</v>
      </c>
      <c r="C1503" s="9">
        <v>0.2</v>
      </c>
      <c r="D1503" s="9">
        <v>1.84473</v>
      </c>
      <c r="E1503" s="12"/>
    </row>
    <row r="1504" spans="1:5" x14ac:dyDescent="0.3">
      <c r="A1504" s="6" t="s">
        <v>10</v>
      </c>
      <c r="B1504" s="8">
        <v>43652.2220443634</v>
      </c>
      <c r="C1504" s="9">
        <v>0.39999999999999997</v>
      </c>
      <c r="D1504" s="9">
        <v>3.3841100000000002</v>
      </c>
      <c r="E1504" s="12"/>
    </row>
    <row r="1505" spans="1:5" x14ac:dyDescent="0.3">
      <c r="A1505" s="6" t="s">
        <v>10</v>
      </c>
      <c r="B1505" s="8">
        <v>43652.225516585597</v>
      </c>
      <c r="C1505" s="9">
        <v>0.3</v>
      </c>
      <c r="D1505" s="9">
        <v>2.5762399999999999</v>
      </c>
      <c r="E1505" s="12"/>
    </row>
    <row r="1506" spans="1:5" x14ac:dyDescent="0.3">
      <c r="A1506" s="6" t="s">
        <v>10</v>
      </c>
      <c r="B1506" s="8">
        <v>43652.229267511597</v>
      </c>
      <c r="C1506" s="9">
        <v>0.2</v>
      </c>
      <c r="D1506" s="9">
        <v>1.84473</v>
      </c>
      <c r="E1506" s="12"/>
    </row>
    <row r="1507" spans="1:5" x14ac:dyDescent="0.3">
      <c r="A1507" s="6" t="s">
        <v>10</v>
      </c>
      <c r="B1507" s="8">
        <v>43652.232739733801</v>
      </c>
      <c r="C1507" s="9">
        <v>0.3</v>
      </c>
      <c r="D1507" s="9">
        <v>2.5762399999999999</v>
      </c>
      <c r="E1507" s="12"/>
    </row>
    <row r="1508" spans="1:5" x14ac:dyDescent="0.3">
      <c r="A1508" s="6" t="s">
        <v>10</v>
      </c>
      <c r="B1508" s="8">
        <v>43652.236211955998</v>
      </c>
      <c r="C1508" s="9">
        <v>0.7</v>
      </c>
      <c r="D1508" s="9">
        <v>6.2035499999999999</v>
      </c>
      <c r="E1508" s="12"/>
    </row>
    <row r="1509" spans="1:5" x14ac:dyDescent="0.3">
      <c r="A1509" s="6" t="s">
        <v>10</v>
      </c>
      <c r="B1509" s="8">
        <v>43652.239684178203</v>
      </c>
      <c r="C1509" s="9">
        <v>0.2</v>
      </c>
      <c r="D1509" s="9">
        <v>1.84473</v>
      </c>
      <c r="E1509" s="12"/>
    </row>
    <row r="1510" spans="1:5" x14ac:dyDescent="0.3">
      <c r="A1510" s="6" t="s">
        <v>10</v>
      </c>
      <c r="B1510" s="8">
        <v>43652.243156400502</v>
      </c>
      <c r="C1510" s="9">
        <v>0.2</v>
      </c>
      <c r="D1510" s="9">
        <v>1.84473</v>
      </c>
      <c r="E1510" s="12"/>
    </row>
    <row r="1511" spans="1:5" x14ac:dyDescent="0.3">
      <c r="A1511" s="6" t="s">
        <v>10</v>
      </c>
      <c r="B1511" s="8">
        <v>43652.246628622699</v>
      </c>
      <c r="C1511" s="9">
        <v>0.3</v>
      </c>
      <c r="D1511" s="9">
        <v>2.5762399999999999</v>
      </c>
      <c r="E1511" s="12"/>
    </row>
    <row r="1512" spans="1:5" x14ac:dyDescent="0.3">
      <c r="A1512" s="6" t="s">
        <v>10</v>
      </c>
      <c r="B1512" s="8">
        <v>43652.250100844903</v>
      </c>
      <c r="C1512" s="9">
        <v>0.2</v>
      </c>
      <c r="D1512" s="9">
        <v>1.84473</v>
      </c>
      <c r="E1512" s="12"/>
    </row>
    <row r="1513" spans="1:5" x14ac:dyDescent="0.3">
      <c r="A1513" s="6" t="s">
        <v>10</v>
      </c>
      <c r="B1513" s="8">
        <v>43652.253573067101</v>
      </c>
      <c r="C1513" s="9">
        <v>0.2</v>
      </c>
      <c r="D1513" s="9">
        <v>1.84473</v>
      </c>
      <c r="E1513" s="12"/>
    </row>
    <row r="1514" spans="1:5" x14ac:dyDescent="0.3">
      <c r="A1514" s="6" t="s">
        <v>10</v>
      </c>
      <c r="B1514" s="8">
        <v>43652.257045289298</v>
      </c>
      <c r="C1514" s="9">
        <v>0.60000000000000009</v>
      </c>
      <c r="D1514" s="9">
        <v>5.2026599999999998</v>
      </c>
      <c r="E1514" s="12"/>
    </row>
    <row r="1515" spans="1:5" x14ac:dyDescent="0.3">
      <c r="A1515" s="6" t="s">
        <v>10</v>
      </c>
      <c r="B1515" s="8">
        <v>43652.260517511597</v>
      </c>
      <c r="C1515" s="9">
        <v>0.60000000000000009</v>
      </c>
      <c r="D1515" s="9">
        <v>5.2026599999999998</v>
      </c>
      <c r="E1515" s="12"/>
    </row>
    <row r="1516" spans="1:5" x14ac:dyDescent="0.3">
      <c r="A1516" s="6" t="s">
        <v>10</v>
      </c>
      <c r="B1516" s="8">
        <v>43652.263989733801</v>
      </c>
      <c r="C1516" s="9">
        <v>0.3</v>
      </c>
      <c r="D1516" s="9">
        <v>2.5762399999999999</v>
      </c>
      <c r="E1516" s="12"/>
    </row>
    <row r="1517" spans="1:5" x14ac:dyDescent="0.3">
      <c r="A1517" s="6" t="s">
        <v>10</v>
      </c>
      <c r="B1517" s="8">
        <v>43652.267461955998</v>
      </c>
      <c r="C1517" s="9">
        <v>0.2</v>
      </c>
      <c r="D1517" s="9">
        <v>1.84473</v>
      </c>
      <c r="E1517" s="12"/>
    </row>
    <row r="1518" spans="1:5" x14ac:dyDescent="0.3">
      <c r="A1518" s="6" t="s">
        <v>10</v>
      </c>
      <c r="B1518" s="8">
        <v>43652.270934178203</v>
      </c>
      <c r="C1518" s="9">
        <v>0.3</v>
      </c>
      <c r="D1518" s="9">
        <v>2.5762399999999999</v>
      </c>
      <c r="E1518" s="12"/>
    </row>
    <row r="1519" spans="1:5" x14ac:dyDescent="0.3">
      <c r="A1519" s="6" t="s">
        <v>10</v>
      </c>
      <c r="B1519" s="8">
        <v>43652.274406400502</v>
      </c>
      <c r="C1519" s="9">
        <v>0.2</v>
      </c>
      <c r="D1519" s="9">
        <v>1.84473</v>
      </c>
      <c r="E1519" s="12"/>
    </row>
    <row r="1520" spans="1:5" x14ac:dyDescent="0.3">
      <c r="A1520" s="6" t="s">
        <v>10</v>
      </c>
      <c r="B1520" s="8">
        <v>43652.277878622699</v>
      </c>
      <c r="C1520" s="9">
        <v>0.3</v>
      </c>
      <c r="D1520" s="9">
        <v>2.5762399999999999</v>
      </c>
      <c r="E1520" s="12"/>
    </row>
    <row r="1521" spans="1:5" x14ac:dyDescent="0.3">
      <c r="A1521" s="6" t="s">
        <v>10</v>
      </c>
      <c r="B1521" s="8">
        <v>43652.281350844903</v>
      </c>
      <c r="C1521" s="9">
        <v>0.2</v>
      </c>
      <c r="D1521" s="9">
        <v>1.84473</v>
      </c>
      <c r="E1521" s="12"/>
    </row>
    <row r="1522" spans="1:5" x14ac:dyDescent="0.3">
      <c r="A1522" s="6" t="s">
        <v>10</v>
      </c>
      <c r="B1522" s="8">
        <v>43652.284823067101</v>
      </c>
      <c r="C1522" s="9">
        <v>0.2</v>
      </c>
      <c r="D1522" s="9">
        <v>1.84473</v>
      </c>
      <c r="E1522" s="12"/>
    </row>
    <row r="1523" spans="1:5" x14ac:dyDescent="0.3">
      <c r="A1523" s="6" t="s">
        <v>10</v>
      </c>
      <c r="B1523" s="8">
        <v>43652.288295289298</v>
      </c>
      <c r="C1523" s="9">
        <v>0.39999999999999997</v>
      </c>
      <c r="D1523" s="9">
        <v>3.3841100000000002</v>
      </c>
      <c r="E1523" s="12"/>
    </row>
    <row r="1524" spans="1:5" x14ac:dyDescent="0.3">
      <c r="A1524" s="6" t="s">
        <v>10</v>
      </c>
      <c r="B1524" s="8">
        <v>43652.291767511597</v>
      </c>
      <c r="C1524" s="9">
        <v>0.60000000000000009</v>
      </c>
      <c r="D1524" s="9">
        <v>5.2026599999999998</v>
      </c>
      <c r="E1524" s="12"/>
    </row>
    <row r="1525" spans="1:5" x14ac:dyDescent="0.3">
      <c r="A1525" s="6" t="s">
        <v>10</v>
      </c>
      <c r="B1525" s="8">
        <v>43652.295239733801</v>
      </c>
      <c r="C1525" s="9">
        <v>0.2</v>
      </c>
      <c r="D1525" s="9">
        <v>1.84473</v>
      </c>
      <c r="E1525" s="12"/>
    </row>
    <row r="1526" spans="1:5" x14ac:dyDescent="0.3">
      <c r="A1526" s="6" t="s">
        <v>10</v>
      </c>
      <c r="B1526" s="8">
        <v>43652.298711955998</v>
      </c>
      <c r="C1526" s="9">
        <v>0.2</v>
      </c>
      <c r="D1526" s="9">
        <v>1.84473</v>
      </c>
      <c r="E1526" s="12"/>
    </row>
    <row r="1527" spans="1:5" x14ac:dyDescent="0.3">
      <c r="A1527" s="6" t="s">
        <v>10</v>
      </c>
      <c r="B1527" s="8">
        <v>43652.302184178203</v>
      </c>
      <c r="C1527" s="9">
        <v>0.2</v>
      </c>
      <c r="D1527" s="9">
        <v>1.84473</v>
      </c>
      <c r="E1527" s="12"/>
    </row>
    <row r="1528" spans="1:5" x14ac:dyDescent="0.3">
      <c r="A1528" s="6" t="s">
        <v>10</v>
      </c>
      <c r="B1528" s="8">
        <v>43652.305656400502</v>
      </c>
      <c r="C1528" s="9">
        <v>0.2</v>
      </c>
      <c r="D1528" s="9">
        <v>1.84473</v>
      </c>
      <c r="E1528" s="12"/>
    </row>
    <row r="1529" spans="1:5" x14ac:dyDescent="0.3">
      <c r="A1529" s="6" t="s">
        <v>10</v>
      </c>
      <c r="B1529" s="8">
        <v>43652.309128622699</v>
      </c>
      <c r="C1529" s="9">
        <v>0.2</v>
      </c>
      <c r="D1529" s="9">
        <v>1.84473</v>
      </c>
      <c r="E1529" s="12"/>
    </row>
    <row r="1530" spans="1:5" x14ac:dyDescent="0.3">
      <c r="A1530" s="6" t="s">
        <v>10</v>
      </c>
      <c r="B1530" s="8">
        <v>43652.3123303588</v>
      </c>
      <c r="C1530" s="9">
        <v>0.2</v>
      </c>
      <c r="D1530" s="9">
        <v>1.84473</v>
      </c>
      <c r="E1530" s="12"/>
    </row>
    <row r="1531" spans="1:5" x14ac:dyDescent="0.3">
      <c r="A1531" s="6" t="s">
        <v>10</v>
      </c>
      <c r="B1531" s="8">
        <v>43652.315802580997</v>
      </c>
      <c r="C1531" s="9">
        <v>0.2</v>
      </c>
      <c r="D1531" s="9">
        <v>1.84473</v>
      </c>
      <c r="E1531" s="12"/>
    </row>
    <row r="1532" spans="1:5" x14ac:dyDescent="0.3">
      <c r="A1532" s="6" t="s">
        <v>10</v>
      </c>
      <c r="B1532" s="8">
        <v>43652.319274803202</v>
      </c>
      <c r="C1532" s="9">
        <v>0.2</v>
      </c>
      <c r="D1532" s="9">
        <v>1.84473</v>
      </c>
      <c r="E1532" s="12"/>
    </row>
    <row r="1533" spans="1:5" x14ac:dyDescent="0.3">
      <c r="A1533" s="6" t="s">
        <v>10</v>
      </c>
      <c r="B1533" s="8">
        <v>43652.322747025501</v>
      </c>
      <c r="C1533" s="9">
        <v>0.2</v>
      </c>
      <c r="D1533" s="9">
        <v>1.84473</v>
      </c>
      <c r="E1533" s="12"/>
    </row>
    <row r="1534" spans="1:5" x14ac:dyDescent="0.3">
      <c r="A1534" s="6" t="s">
        <v>10</v>
      </c>
      <c r="B1534" s="8">
        <v>43652.326219247698</v>
      </c>
      <c r="C1534" s="9">
        <v>0.3</v>
      </c>
      <c r="D1534" s="9">
        <v>2.5762399999999999</v>
      </c>
      <c r="E1534" s="12"/>
    </row>
    <row r="1535" spans="1:5" x14ac:dyDescent="0.3">
      <c r="A1535" s="6" t="s">
        <v>10</v>
      </c>
      <c r="B1535" s="8">
        <v>43652.329691469902</v>
      </c>
      <c r="C1535" s="9">
        <v>0.3</v>
      </c>
      <c r="D1535" s="9">
        <v>2.5762399999999999</v>
      </c>
      <c r="E1535" s="12"/>
    </row>
    <row r="1536" spans="1:5" x14ac:dyDescent="0.3">
      <c r="A1536" s="6" t="s">
        <v>10</v>
      </c>
      <c r="B1536" s="8">
        <v>43652.333163692099</v>
      </c>
      <c r="C1536" s="9">
        <v>0.2</v>
      </c>
      <c r="D1536" s="9">
        <v>1.84473</v>
      </c>
      <c r="E1536" s="12"/>
    </row>
    <row r="1537" spans="1:5" x14ac:dyDescent="0.3">
      <c r="A1537" s="6" t="s">
        <v>10</v>
      </c>
      <c r="B1537" s="8">
        <v>43652.336635914398</v>
      </c>
      <c r="C1537" s="9">
        <v>0.2</v>
      </c>
      <c r="D1537" s="9">
        <v>1.84473</v>
      </c>
      <c r="E1537" s="12"/>
    </row>
    <row r="1538" spans="1:5" x14ac:dyDescent="0.3">
      <c r="A1538" s="6" t="s">
        <v>10</v>
      </c>
      <c r="B1538" s="8">
        <v>43652.340108136603</v>
      </c>
      <c r="C1538" s="9">
        <v>0.2</v>
      </c>
      <c r="D1538" s="9">
        <v>1.84473</v>
      </c>
      <c r="E1538" s="12"/>
    </row>
    <row r="1539" spans="1:5" x14ac:dyDescent="0.3">
      <c r="A1539" s="6" t="s">
        <v>10</v>
      </c>
      <c r="B1539" s="8">
        <v>43652.3435803588</v>
      </c>
      <c r="C1539" s="9">
        <v>0.2</v>
      </c>
      <c r="D1539" s="9">
        <v>1.84473</v>
      </c>
      <c r="E1539" s="12"/>
    </row>
    <row r="1540" spans="1:5" x14ac:dyDescent="0.3">
      <c r="A1540" s="6" t="s">
        <v>10</v>
      </c>
      <c r="B1540" s="8">
        <v>43652.347052580997</v>
      </c>
      <c r="C1540" s="9">
        <v>0.3</v>
      </c>
      <c r="D1540" s="9">
        <v>2.5762399999999999</v>
      </c>
      <c r="E1540" s="12"/>
    </row>
    <row r="1541" spans="1:5" x14ac:dyDescent="0.3">
      <c r="A1541" s="6" t="s">
        <v>10</v>
      </c>
      <c r="B1541" s="8">
        <v>43652.350524803202</v>
      </c>
      <c r="C1541" s="9">
        <v>0.60000000000000009</v>
      </c>
      <c r="D1541" s="9">
        <v>5.2026599999999998</v>
      </c>
      <c r="E1541" s="12"/>
    </row>
    <row r="1542" spans="1:5" x14ac:dyDescent="0.3">
      <c r="A1542" s="6" t="s">
        <v>10</v>
      </c>
      <c r="B1542" s="8">
        <v>43652.353997025501</v>
      </c>
      <c r="C1542" s="9">
        <v>0.3</v>
      </c>
      <c r="D1542" s="9">
        <v>2.5762399999999999</v>
      </c>
      <c r="E1542" s="12"/>
    </row>
    <row r="1543" spans="1:5" x14ac:dyDescent="0.3">
      <c r="A1543" s="6" t="s">
        <v>10</v>
      </c>
      <c r="B1543" s="8">
        <v>43652.357469247698</v>
      </c>
      <c r="C1543" s="9">
        <v>0.3</v>
      </c>
      <c r="D1543" s="9">
        <v>2.5762399999999999</v>
      </c>
      <c r="E1543" s="12"/>
    </row>
    <row r="1544" spans="1:5" x14ac:dyDescent="0.3">
      <c r="A1544" s="6" t="s">
        <v>10</v>
      </c>
      <c r="B1544" s="8">
        <v>43652.360941469902</v>
      </c>
      <c r="C1544" s="9">
        <v>0.3</v>
      </c>
      <c r="D1544" s="9">
        <v>2.5762399999999999</v>
      </c>
      <c r="E1544" s="12"/>
    </row>
    <row r="1545" spans="1:5" x14ac:dyDescent="0.3">
      <c r="A1545" s="6" t="s">
        <v>10</v>
      </c>
      <c r="B1545" s="8">
        <v>43652.364413692099</v>
      </c>
      <c r="C1545" s="9">
        <v>0.2</v>
      </c>
      <c r="D1545" s="9">
        <v>1.84473</v>
      </c>
      <c r="E1545" s="12"/>
    </row>
    <row r="1546" spans="1:5" x14ac:dyDescent="0.3">
      <c r="A1546" s="6" t="s">
        <v>10</v>
      </c>
      <c r="B1546" s="8">
        <v>43652.367885914398</v>
      </c>
      <c r="C1546" s="9">
        <v>0.3</v>
      </c>
      <c r="D1546" s="9">
        <v>2.5762399999999999</v>
      </c>
      <c r="E1546" s="12"/>
    </row>
    <row r="1547" spans="1:5" x14ac:dyDescent="0.3">
      <c r="A1547" s="6" t="s">
        <v>10</v>
      </c>
      <c r="B1547" s="8">
        <v>43652.371358136603</v>
      </c>
      <c r="C1547" s="9">
        <v>0.3</v>
      </c>
      <c r="D1547" s="9">
        <v>2.5762399999999999</v>
      </c>
      <c r="E1547" s="12"/>
    </row>
    <row r="1548" spans="1:5" x14ac:dyDescent="0.3">
      <c r="A1548" s="6" t="s">
        <v>10</v>
      </c>
      <c r="B1548" s="8">
        <v>43652.3748303588</v>
      </c>
      <c r="C1548" s="9">
        <v>0.2</v>
      </c>
      <c r="D1548" s="9">
        <v>1.84473</v>
      </c>
      <c r="E1548" s="12"/>
    </row>
    <row r="1549" spans="1:5" x14ac:dyDescent="0.3">
      <c r="A1549" s="6" t="s">
        <v>10</v>
      </c>
      <c r="B1549" s="8">
        <v>43652.378302580997</v>
      </c>
      <c r="C1549" s="9">
        <v>0.3</v>
      </c>
      <c r="D1549" s="9">
        <v>2.5762399999999999</v>
      </c>
      <c r="E1549" s="12"/>
    </row>
    <row r="1550" spans="1:5" x14ac:dyDescent="0.3">
      <c r="A1550" s="6" t="s">
        <v>10</v>
      </c>
      <c r="B1550" s="8">
        <v>43652.381774803202</v>
      </c>
      <c r="C1550" s="9">
        <v>0.2</v>
      </c>
      <c r="D1550" s="9">
        <v>1.84473</v>
      </c>
      <c r="E1550" s="12"/>
    </row>
    <row r="1551" spans="1:5" x14ac:dyDescent="0.3">
      <c r="A1551" s="6" t="s">
        <v>10</v>
      </c>
      <c r="B1551" s="8">
        <v>43652.385247025501</v>
      </c>
      <c r="C1551" s="9">
        <v>0.2</v>
      </c>
      <c r="D1551" s="9">
        <v>1.84473</v>
      </c>
      <c r="E1551" s="12"/>
    </row>
    <row r="1552" spans="1:5" x14ac:dyDescent="0.3">
      <c r="A1552" s="6" t="s">
        <v>10</v>
      </c>
      <c r="B1552" s="8">
        <v>43652.388719247698</v>
      </c>
      <c r="C1552" s="9">
        <v>0.3</v>
      </c>
      <c r="D1552" s="9">
        <v>2.5762399999999999</v>
      </c>
      <c r="E1552" s="12"/>
    </row>
    <row r="1553" spans="1:5" x14ac:dyDescent="0.3">
      <c r="A1553" s="6" t="s">
        <v>10</v>
      </c>
      <c r="B1553" s="8">
        <v>43652.392191469902</v>
      </c>
      <c r="C1553" s="9">
        <v>0.2</v>
      </c>
      <c r="D1553" s="9">
        <v>1.84473</v>
      </c>
      <c r="E1553" s="12"/>
    </row>
    <row r="1554" spans="1:5" x14ac:dyDescent="0.3">
      <c r="A1554" s="6" t="s">
        <v>10</v>
      </c>
      <c r="B1554" s="8">
        <v>43652.395649919003</v>
      </c>
      <c r="C1554" s="9">
        <v>0.2</v>
      </c>
      <c r="D1554" s="9">
        <v>1.84473</v>
      </c>
      <c r="E1554" s="12"/>
    </row>
    <row r="1555" spans="1:5" x14ac:dyDescent="0.3">
      <c r="A1555" s="6" t="s">
        <v>10</v>
      </c>
      <c r="B1555" s="8">
        <v>43652.3991221412</v>
      </c>
      <c r="C1555" s="9">
        <v>0.3</v>
      </c>
      <c r="D1555" s="9">
        <v>2.5762399999999999</v>
      </c>
      <c r="E1555" s="12"/>
    </row>
    <row r="1556" spans="1:5" x14ac:dyDescent="0.3">
      <c r="A1556" s="6" t="s">
        <v>10</v>
      </c>
      <c r="B1556" s="8">
        <v>43652.402594363397</v>
      </c>
      <c r="C1556" s="9">
        <v>0.3</v>
      </c>
      <c r="D1556" s="9">
        <v>2.5762399999999999</v>
      </c>
      <c r="E1556" s="12"/>
    </row>
    <row r="1557" spans="1:5" x14ac:dyDescent="0.3">
      <c r="A1557" s="6" t="s">
        <v>10</v>
      </c>
      <c r="B1557" s="8">
        <v>43652.406066585601</v>
      </c>
      <c r="C1557" s="9">
        <v>0.3</v>
      </c>
      <c r="D1557" s="9">
        <v>2.5762399999999999</v>
      </c>
      <c r="E1557" s="12"/>
    </row>
    <row r="1558" spans="1:5" x14ac:dyDescent="0.3">
      <c r="A1558" s="6" t="s">
        <v>10</v>
      </c>
      <c r="B1558" s="8">
        <v>43652.4095388079</v>
      </c>
      <c r="C1558" s="9">
        <v>0.3</v>
      </c>
      <c r="D1558" s="9">
        <v>2.5762399999999999</v>
      </c>
      <c r="E1558" s="12"/>
    </row>
    <row r="1559" spans="1:5" x14ac:dyDescent="0.3">
      <c r="A1559" s="6" t="s">
        <v>10</v>
      </c>
      <c r="B1559" s="8">
        <v>43652.413011030098</v>
      </c>
      <c r="C1559" s="9">
        <v>0.3</v>
      </c>
      <c r="D1559" s="9">
        <v>2.5762399999999999</v>
      </c>
      <c r="E1559" s="12"/>
    </row>
    <row r="1560" spans="1:5" x14ac:dyDescent="0.3">
      <c r="A1560" s="6" t="s">
        <v>10</v>
      </c>
      <c r="B1560" s="8">
        <v>43652.416483252302</v>
      </c>
      <c r="C1560" s="9">
        <v>0.3</v>
      </c>
      <c r="D1560" s="9">
        <v>2.5762399999999999</v>
      </c>
      <c r="E1560" s="12"/>
    </row>
    <row r="1561" spans="1:5" x14ac:dyDescent="0.3">
      <c r="A1561" s="6" t="s">
        <v>10</v>
      </c>
      <c r="B1561" s="8">
        <v>43652.419955474499</v>
      </c>
      <c r="C1561" s="9">
        <v>0.2</v>
      </c>
      <c r="D1561" s="9">
        <v>1.84473</v>
      </c>
      <c r="E1561" s="12"/>
    </row>
    <row r="1562" spans="1:5" x14ac:dyDescent="0.3">
      <c r="A1562" s="6" t="s">
        <v>10</v>
      </c>
      <c r="B1562" s="8">
        <v>43652.423427696798</v>
      </c>
      <c r="C1562" s="9">
        <v>0.3</v>
      </c>
      <c r="D1562" s="9">
        <v>2.5762399999999999</v>
      </c>
      <c r="E1562" s="12"/>
    </row>
    <row r="1563" spans="1:5" x14ac:dyDescent="0.3">
      <c r="A1563" s="6" t="s">
        <v>10</v>
      </c>
      <c r="B1563" s="8">
        <v>43652.426899919003</v>
      </c>
      <c r="C1563" s="9">
        <v>0.3</v>
      </c>
      <c r="D1563" s="9">
        <v>2.5762399999999999</v>
      </c>
      <c r="E1563" s="12"/>
    </row>
    <row r="1564" spans="1:5" x14ac:dyDescent="0.3">
      <c r="A1564" s="6" t="s">
        <v>10</v>
      </c>
      <c r="B1564" s="8">
        <v>43652.4303721412</v>
      </c>
      <c r="C1564" s="9">
        <v>0.2</v>
      </c>
      <c r="D1564" s="9">
        <v>1.84473</v>
      </c>
      <c r="E1564" s="12"/>
    </row>
    <row r="1565" spans="1:5" x14ac:dyDescent="0.3">
      <c r="A1565" s="6" t="s">
        <v>10</v>
      </c>
      <c r="B1565" s="8">
        <v>43652.433844363397</v>
      </c>
      <c r="C1565" s="9">
        <v>0.2</v>
      </c>
      <c r="D1565" s="9">
        <v>1.84473</v>
      </c>
      <c r="E1565" s="12"/>
    </row>
    <row r="1566" spans="1:5" x14ac:dyDescent="0.3">
      <c r="A1566" s="6" t="s">
        <v>10</v>
      </c>
      <c r="B1566" s="8">
        <v>43652.437316585601</v>
      </c>
      <c r="C1566" s="9">
        <v>0.3</v>
      </c>
      <c r="D1566" s="9">
        <v>2.5762399999999999</v>
      </c>
      <c r="E1566" s="12"/>
    </row>
    <row r="1567" spans="1:5" x14ac:dyDescent="0.3">
      <c r="A1567" s="6" t="s">
        <v>10</v>
      </c>
      <c r="B1567" s="8">
        <v>43652.4407888079</v>
      </c>
      <c r="C1567" s="9">
        <v>0.2</v>
      </c>
      <c r="D1567" s="9">
        <v>1.84473</v>
      </c>
      <c r="E1567" s="12"/>
    </row>
    <row r="1568" spans="1:5" x14ac:dyDescent="0.3">
      <c r="A1568" s="6" t="s">
        <v>10</v>
      </c>
      <c r="B1568" s="8">
        <v>43652.444261030098</v>
      </c>
      <c r="C1568" s="9">
        <v>0.3</v>
      </c>
      <c r="D1568" s="9">
        <v>2.5762399999999999</v>
      </c>
      <c r="E1568" s="12"/>
    </row>
    <row r="1569" spans="1:5" x14ac:dyDescent="0.3">
      <c r="A1569" s="6" t="s">
        <v>10</v>
      </c>
      <c r="B1569" s="8">
        <v>43652.447733252302</v>
      </c>
      <c r="C1569" s="9">
        <v>0.3</v>
      </c>
      <c r="D1569" s="9">
        <v>2.5762399999999999</v>
      </c>
      <c r="E1569" s="12"/>
    </row>
    <row r="1570" spans="1:5" x14ac:dyDescent="0.3">
      <c r="A1570" s="6" t="s">
        <v>10</v>
      </c>
      <c r="B1570" s="8">
        <v>43652.451205474499</v>
      </c>
      <c r="C1570" s="9">
        <v>0.3</v>
      </c>
      <c r="D1570" s="9">
        <v>2.5762399999999999</v>
      </c>
      <c r="E1570" s="12"/>
    </row>
    <row r="1571" spans="1:5" x14ac:dyDescent="0.3">
      <c r="A1571" s="6" t="s">
        <v>10</v>
      </c>
      <c r="B1571" s="8">
        <v>43652.454677696798</v>
      </c>
      <c r="C1571" s="9">
        <v>0.3</v>
      </c>
      <c r="D1571" s="9">
        <v>2.5762399999999999</v>
      </c>
      <c r="E1571" s="12"/>
    </row>
    <row r="1572" spans="1:5" x14ac:dyDescent="0.3">
      <c r="A1572" s="6" t="s">
        <v>10</v>
      </c>
      <c r="B1572" s="8">
        <v>43652.458149919003</v>
      </c>
      <c r="C1572" s="9">
        <v>0.3</v>
      </c>
      <c r="D1572" s="9">
        <v>2.5762399999999999</v>
      </c>
      <c r="E1572" s="12"/>
    </row>
    <row r="1573" spans="1:5" x14ac:dyDescent="0.3">
      <c r="A1573" s="6" t="s">
        <v>10</v>
      </c>
      <c r="B1573" s="8">
        <v>43652.4616221412</v>
      </c>
      <c r="C1573" s="9">
        <v>0.3</v>
      </c>
      <c r="D1573" s="9">
        <v>2.5762399999999999</v>
      </c>
      <c r="E1573" s="12"/>
    </row>
    <row r="1574" spans="1:5" x14ac:dyDescent="0.3">
      <c r="A1574" s="6" t="s">
        <v>10</v>
      </c>
      <c r="B1574" s="8">
        <v>43652.465094363397</v>
      </c>
      <c r="C1574" s="9">
        <v>0.3</v>
      </c>
      <c r="D1574" s="9">
        <v>2.5762399999999999</v>
      </c>
      <c r="E1574" s="12"/>
    </row>
    <row r="1575" spans="1:5" x14ac:dyDescent="0.3">
      <c r="A1575" s="6" t="s">
        <v>10</v>
      </c>
      <c r="B1575" s="8">
        <v>43652.468566585601</v>
      </c>
      <c r="C1575" s="9">
        <v>0.7</v>
      </c>
      <c r="D1575" s="9">
        <v>6.2035499999999999</v>
      </c>
      <c r="E1575" s="12"/>
    </row>
    <row r="1576" spans="1:5" x14ac:dyDescent="0.3">
      <c r="A1576" s="6" t="s">
        <v>10</v>
      </c>
      <c r="B1576" s="8">
        <v>43652.4720388079</v>
      </c>
      <c r="C1576" s="9">
        <v>0.49999999999999994</v>
      </c>
      <c r="D1576" s="9">
        <v>4.2613899999999996</v>
      </c>
      <c r="E1576" s="12"/>
    </row>
    <row r="1577" spans="1:5" x14ac:dyDescent="0.3">
      <c r="A1577" s="6" t="s">
        <v>10</v>
      </c>
      <c r="B1577" s="8">
        <v>43652.475511030098</v>
      </c>
      <c r="C1577" s="9">
        <v>0.3</v>
      </c>
      <c r="D1577" s="9">
        <v>2.5762399999999999</v>
      </c>
      <c r="E1577" s="12"/>
    </row>
    <row r="1578" spans="1:5" x14ac:dyDescent="0.3">
      <c r="A1578" s="6" t="s">
        <v>10</v>
      </c>
      <c r="B1578" s="8">
        <v>43652.479241701403</v>
      </c>
      <c r="C1578" s="9">
        <v>0.3</v>
      </c>
      <c r="D1578" s="9">
        <v>2.5762399999999999</v>
      </c>
      <c r="E1578" s="12"/>
    </row>
    <row r="1579" spans="1:5" x14ac:dyDescent="0.3">
      <c r="A1579" s="6" t="s">
        <v>10</v>
      </c>
      <c r="B1579" s="8">
        <v>43652.4827139236</v>
      </c>
      <c r="C1579" s="9">
        <v>0.60000000000000009</v>
      </c>
      <c r="D1579" s="9">
        <v>5.2026599999999998</v>
      </c>
      <c r="E1579" s="12"/>
    </row>
    <row r="1580" spans="1:5" x14ac:dyDescent="0.3">
      <c r="A1580" s="6" t="s">
        <v>10</v>
      </c>
      <c r="B1580" s="8">
        <v>43652.486186145798</v>
      </c>
      <c r="C1580" s="9">
        <v>0.3</v>
      </c>
      <c r="D1580" s="9">
        <v>2.5762399999999999</v>
      </c>
      <c r="E1580" s="12"/>
    </row>
    <row r="1581" spans="1:5" x14ac:dyDescent="0.3">
      <c r="A1581" s="6" t="s">
        <v>10</v>
      </c>
      <c r="B1581" s="8">
        <v>43652.489658368097</v>
      </c>
      <c r="C1581" s="9">
        <v>0.3</v>
      </c>
      <c r="D1581" s="9">
        <v>2.5762399999999999</v>
      </c>
      <c r="E1581" s="12"/>
    </row>
    <row r="1582" spans="1:5" x14ac:dyDescent="0.3">
      <c r="A1582" s="6" t="s">
        <v>10</v>
      </c>
      <c r="B1582" s="8">
        <v>43652.493130590301</v>
      </c>
      <c r="C1582" s="9">
        <v>0.3</v>
      </c>
      <c r="D1582" s="9">
        <v>2.5762399999999999</v>
      </c>
      <c r="E1582" s="12"/>
    </row>
    <row r="1583" spans="1:5" x14ac:dyDescent="0.3">
      <c r="A1583" s="6" t="s">
        <v>10</v>
      </c>
      <c r="B1583" s="8">
        <v>43652.496602812498</v>
      </c>
      <c r="C1583" s="9">
        <v>0.3</v>
      </c>
      <c r="D1583" s="9">
        <v>2.5762399999999999</v>
      </c>
      <c r="E1583" s="12"/>
    </row>
    <row r="1584" spans="1:5" x14ac:dyDescent="0.3">
      <c r="A1584" s="6" t="s">
        <v>10</v>
      </c>
      <c r="B1584" s="8">
        <v>43652.500075034703</v>
      </c>
      <c r="C1584" s="9">
        <v>0.7</v>
      </c>
      <c r="D1584" s="9">
        <v>6.2035499999999999</v>
      </c>
      <c r="E1584" s="12"/>
    </row>
    <row r="1585" spans="1:5" x14ac:dyDescent="0.3">
      <c r="A1585" s="6" t="s">
        <v>10</v>
      </c>
      <c r="B1585" s="8">
        <v>43652.5035472569</v>
      </c>
      <c r="C1585" s="9">
        <v>0.3</v>
      </c>
      <c r="D1585" s="9">
        <v>2.5762399999999999</v>
      </c>
      <c r="E1585" s="12"/>
    </row>
    <row r="1586" spans="1:5" x14ac:dyDescent="0.3">
      <c r="A1586" s="6" t="s">
        <v>10</v>
      </c>
      <c r="B1586" s="8">
        <v>43652.507019479199</v>
      </c>
      <c r="C1586" s="9">
        <v>0.39999999999999997</v>
      </c>
      <c r="D1586" s="9">
        <v>3.3841100000000002</v>
      </c>
      <c r="E1586" s="12"/>
    </row>
    <row r="1587" spans="1:5" x14ac:dyDescent="0.3">
      <c r="A1587" s="6" t="s">
        <v>10</v>
      </c>
      <c r="B1587" s="8">
        <v>43652.510491701403</v>
      </c>
      <c r="C1587" s="9">
        <v>0.3</v>
      </c>
      <c r="D1587" s="9">
        <v>2.5762399999999999</v>
      </c>
      <c r="E1587" s="12"/>
    </row>
    <row r="1588" spans="1:5" x14ac:dyDescent="0.3">
      <c r="A1588" s="6" t="s">
        <v>10</v>
      </c>
      <c r="B1588" s="8">
        <v>43652.5139639236</v>
      </c>
      <c r="C1588" s="9">
        <v>0.39999999999999997</v>
      </c>
      <c r="D1588" s="9">
        <v>3.3841100000000002</v>
      </c>
      <c r="E1588" s="12"/>
    </row>
    <row r="1589" spans="1:5" x14ac:dyDescent="0.3">
      <c r="A1589" s="6" t="s">
        <v>10</v>
      </c>
      <c r="B1589" s="8">
        <v>43652.517436145798</v>
      </c>
      <c r="C1589" s="9">
        <v>0.2</v>
      </c>
      <c r="D1589" s="9">
        <v>1.84473</v>
      </c>
      <c r="E1589" s="12"/>
    </row>
    <row r="1590" spans="1:5" x14ac:dyDescent="0.3">
      <c r="A1590" s="6" t="s">
        <v>10</v>
      </c>
      <c r="B1590" s="8">
        <v>43652.520908368097</v>
      </c>
      <c r="C1590" s="9">
        <v>0.3</v>
      </c>
      <c r="D1590" s="9">
        <v>2.5762399999999999</v>
      </c>
      <c r="E1590" s="12"/>
    </row>
    <row r="1591" spans="1:5" x14ac:dyDescent="0.3">
      <c r="A1591" s="6" t="s">
        <v>10</v>
      </c>
      <c r="B1591" s="8">
        <v>43652.524380590301</v>
      </c>
      <c r="C1591" s="9">
        <v>0.39999999999999997</v>
      </c>
      <c r="D1591" s="9">
        <v>3.3841100000000002</v>
      </c>
      <c r="E1591" s="12"/>
    </row>
    <row r="1592" spans="1:5" x14ac:dyDescent="0.3">
      <c r="A1592" s="6" t="s">
        <v>10</v>
      </c>
      <c r="B1592" s="8">
        <v>43652.527852812498</v>
      </c>
      <c r="C1592" s="9">
        <v>0.3</v>
      </c>
      <c r="D1592" s="9">
        <v>2.5762399999999999</v>
      </c>
      <c r="E1592" s="12"/>
    </row>
    <row r="1593" spans="1:5" x14ac:dyDescent="0.3">
      <c r="A1593" s="6" t="s">
        <v>10</v>
      </c>
      <c r="B1593" s="8">
        <v>43652.531325034703</v>
      </c>
      <c r="C1593" s="9">
        <v>0.3</v>
      </c>
      <c r="D1593" s="9">
        <v>2.5762399999999999</v>
      </c>
      <c r="E1593" s="12"/>
    </row>
    <row r="1594" spans="1:5" x14ac:dyDescent="0.3">
      <c r="A1594" s="6" t="s">
        <v>10</v>
      </c>
      <c r="B1594" s="8">
        <v>43652.5347972569</v>
      </c>
      <c r="C1594" s="9">
        <v>0.3</v>
      </c>
      <c r="D1594" s="9">
        <v>2.5762399999999999</v>
      </c>
      <c r="E1594" s="12"/>
    </row>
    <row r="1595" spans="1:5" x14ac:dyDescent="0.3">
      <c r="A1595" s="6" t="s">
        <v>10</v>
      </c>
      <c r="B1595" s="8">
        <v>43652.538269479199</v>
      </c>
      <c r="C1595" s="9">
        <v>0.3</v>
      </c>
      <c r="D1595" s="9">
        <v>2.5762399999999999</v>
      </c>
      <c r="E1595" s="12"/>
    </row>
    <row r="1596" spans="1:5" x14ac:dyDescent="0.3">
      <c r="A1596" s="6" t="s">
        <v>10</v>
      </c>
      <c r="B1596" s="8">
        <v>43652.541741701403</v>
      </c>
      <c r="C1596" s="9">
        <v>0.39999999999999997</v>
      </c>
      <c r="D1596" s="9">
        <v>3.3841100000000002</v>
      </c>
      <c r="E1596" s="12"/>
    </row>
    <row r="1597" spans="1:5" x14ac:dyDescent="0.3">
      <c r="A1597" s="6" t="s">
        <v>10</v>
      </c>
      <c r="B1597" s="8">
        <v>43652.5452139236</v>
      </c>
      <c r="C1597" s="9">
        <v>0.3</v>
      </c>
      <c r="D1597" s="9">
        <v>2.5762399999999999</v>
      </c>
      <c r="E1597" s="12"/>
    </row>
    <row r="1598" spans="1:5" x14ac:dyDescent="0.3">
      <c r="A1598" s="6" t="s">
        <v>10</v>
      </c>
      <c r="B1598" s="8">
        <v>43652.548686145798</v>
      </c>
      <c r="C1598" s="9">
        <v>0.3</v>
      </c>
      <c r="D1598" s="9">
        <v>2.5762399999999999</v>
      </c>
      <c r="E1598" s="12"/>
    </row>
    <row r="1599" spans="1:5" x14ac:dyDescent="0.3">
      <c r="A1599" s="6" t="s">
        <v>10</v>
      </c>
      <c r="B1599" s="8">
        <v>43652.552158368097</v>
      </c>
      <c r="C1599" s="9">
        <v>0.3</v>
      </c>
      <c r="D1599" s="9">
        <v>2.5762399999999999</v>
      </c>
      <c r="E1599" s="12"/>
    </row>
    <row r="1600" spans="1:5" x14ac:dyDescent="0.3">
      <c r="A1600" s="6" t="s">
        <v>10</v>
      </c>
      <c r="B1600" s="8">
        <v>43652.555630590301</v>
      </c>
      <c r="C1600" s="9">
        <v>0.3</v>
      </c>
      <c r="D1600" s="9">
        <v>2.5762399999999999</v>
      </c>
      <c r="E1600" s="12"/>
    </row>
    <row r="1601" spans="1:5" x14ac:dyDescent="0.3">
      <c r="A1601" s="6" t="s">
        <v>10</v>
      </c>
      <c r="B1601" s="8">
        <v>43652.559102812498</v>
      </c>
      <c r="C1601" s="9">
        <v>0.3</v>
      </c>
      <c r="D1601" s="9">
        <v>2.5762399999999999</v>
      </c>
      <c r="E1601" s="12"/>
    </row>
    <row r="1602" spans="1:5" x14ac:dyDescent="0.3">
      <c r="A1602" s="6" t="s">
        <v>10</v>
      </c>
      <c r="B1602" s="8">
        <v>43652.5623722569</v>
      </c>
      <c r="C1602" s="9">
        <v>0.39999999999999997</v>
      </c>
      <c r="D1602" s="9">
        <v>3.3841100000000002</v>
      </c>
      <c r="E1602" s="12"/>
    </row>
    <row r="1603" spans="1:5" x14ac:dyDescent="0.3">
      <c r="A1603" s="6" t="s">
        <v>10</v>
      </c>
      <c r="B1603" s="8">
        <v>43652.565844479199</v>
      </c>
      <c r="C1603" s="9">
        <v>0.3</v>
      </c>
      <c r="D1603" s="9">
        <v>2.5762399999999999</v>
      </c>
      <c r="E1603" s="12"/>
    </row>
    <row r="1604" spans="1:5" x14ac:dyDescent="0.3">
      <c r="A1604" s="6" t="s">
        <v>10</v>
      </c>
      <c r="B1604" s="8">
        <v>43652.569316701403</v>
      </c>
      <c r="C1604" s="9">
        <v>0.3</v>
      </c>
      <c r="D1604" s="9">
        <v>2.5762399999999999</v>
      </c>
      <c r="E1604" s="12"/>
    </row>
    <row r="1605" spans="1:5" x14ac:dyDescent="0.3">
      <c r="A1605" s="6" t="s">
        <v>10</v>
      </c>
      <c r="B1605" s="8">
        <v>43652.5727889236</v>
      </c>
      <c r="C1605" s="9">
        <v>0.2</v>
      </c>
      <c r="D1605" s="9">
        <v>1.84473</v>
      </c>
      <c r="E1605" s="12"/>
    </row>
    <row r="1606" spans="1:5" x14ac:dyDescent="0.3">
      <c r="A1606" s="6" t="s">
        <v>10</v>
      </c>
      <c r="B1606" s="8">
        <v>43652.576261145798</v>
      </c>
      <c r="C1606" s="9">
        <v>0.39999999999999997</v>
      </c>
      <c r="D1606" s="9">
        <v>3.3841100000000002</v>
      </c>
      <c r="E1606" s="12"/>
    </row>
    <row r="1607" spans="1:5" x14ac:dyDescent="0.3">
      <c r="A1607" s="6" t="s">
        <v>10</v>
      </c>
      <c r="B1607" s="8">
        <v>43652.579733368097</v>
      </c>
      <c r="C1607" s="9">
        <v>0.3</v>
      </c>
      <c r="D1607" s="9">
        <v>2.5762399999999999</v>
      </c>
      <c r="E1607" s="12"/>
    </row>
    <row r="1608" spans="1:5" x14ac:dyDescent="0.3">
      <c r="A1608" s="6" t="s">
        <v>10</v>
      </c>
      <c r="B1608" s="8">
        <v>43652.583205590301</v>
      </c>
      <c r="C1608" s="9">
        <v>0.3</v>
      </c>
      <c r="D1608" s="9">
        <v>2.5762399999999999</v>
      </c>
      <c r="E1608" s="12"/>
    </row>
    <row r="1609" spans="1:5" x14ac:dyDescent="0.3">
      <c r="A1609" s="6" t="s">
        <v>10</v>
      </c>
      <c r="B1609" s="8">
        <v>43652.586677812498</v>
      </c>
      <c r="C1609" s="9">
        <v>0.3</v>
      </c>
      <c r="D1609" s="9">
        <v>2.5762399999999999</v>
      </c>
      <c r="E1609" s="12"/>
    </row>
    <row r="1610" spans="1:5" x14ac:dyDescent="0.3">
      <c r="A1610" s="6" t="s">
        <v>10</v>
      </c>
      <c r="B1610" s="8">
        <v>43652.590150034703</v>
      </c>
      <c r="C1610" s="9">
        <v>0.8</v>
      </c>
      <c r="D1610" s="9">
        <v>7.2604100000000003</v>
      </c>
      <c r="E1610" s="12"/>
    </row>
    <row r="1611" spans="1:5" x14ac:dyDescent="0.3">
      <c r="A1611" s="6" t="s">
        <v>10</v>
      </c>
      <c r="B1611" s="8">
        <v>43652.5936222569</v>
      </c>
      <c r="C1611" s="9">
        <v>0.2</v>
      </c>
      <c r="D1611" s="9">
        <v>1.84473</v>
      </c>
      <c r="E1611" s="12"/>
    </row>
    <row r="1612" spans="1:5" x14ac:dyDescent="0.3">
      <c r="A1612" s="6" t="s">
        <v>10</v>
      </c>
      <c r="B1612" s="8">
        <v>43652.597094479199</v>
      </c>
      <c r="C1612" s="9">
        <v>0.3</v>
      </c>
      <c r="D1612" s="9">
        <v>2.5762399999999999</v>
      </c>
      <c r="E1612" s="12"/>
    </row>
    <row r="1613" spans="1:5" x14ac:dyDescent="0.3">
      <c r="A1613" s="6" t="s">
        <v>10</v>
      </c>
      <c r="B1613" s="8">
        <v>43652.600566701403</v>
      </c>
      <c r="C1613" s="9">
        <v>0.3</v>
      </c>
      <c r="D1613" s="9">
        <v>2.5762399999999999</v>
      </c>
      <c r="E1613" s="12"/>
    </row>
    <row r="1614" spans="1:5" x14ac:dyDescent="0.3">
      <c r="A1614" s="6" t="s">
        <v>10</v>
      </c>
      <c r="B1614" s="8">
        <v>43652.6040389236</v>
      </c>
      <c r="C1614" s="9">
        <v>0.3</v>
      </c>
      <c r="D1614" s="9">
        <v>2.5762399999999999</v>
      </c>
      <c r="E1614" s="12"/>
    </row>
    <row r="1615" spans="1:5" x14ac:dyDescent="0.3">
      <c r="A1615" s="6" t="s">
        <v>10</v>
      </c>
      <c r="B1615" s="8">
        <v>43652.607511145798</v>
      </c>
      <c r="C1615" s="9">
        <v>0.3</v>
      </c>
      <c r="D1615" s="9">
        <v>2.5762399999999999</v>
      </c>
      <c r="E1615" s="12"/>
    </row>
    <row r="1616" spans="1:5" x14ac:dyDescent="0.3">
      <c r="A1616" s="6" t="s">
        <v>10</v>
      </c>
      <c r="B1616" s="8">
        <v>43652.610983368097</v>
      </c>
      <c r="C1616" s="9">
        <v>0.3</v>
      </c>
      <c r="D1616" s="9">
        <v>2.5762399999999999</v>
      </c>
      <c r="E1616" s="12"/>
    </row>
    <row r="1617" spans="1:5" x14ac:dyDescent="0.3">
      <c r="A1617" s="6" t="s">
        <v>10</v>
      </c>
      <c r="B1617" s="8">
        <v>43652.614455590301</v>
      </c>
      <c r="C1617" s="9">
        <v>0.39999999999999997</v>
      </c>
      <c r="D1617" s="9">
        <v>3.3841100000000002</v>
      </c>
      <c r="E1617" s="12"/>
    </row>
    <row r="1618" spans="1:5" x14ac:dyDescent="0.3">
      <c r="A1618" s="6" t="s">
        <v>10</v>
      </c>
      <c r="B1618" s="8">
        <v>43652.617927812498</v>
      </c>
      <c r="C1618" s="9">
        <v>0.39999999999999997</v>
      </c>
      <c r="D1618" s="9">
        <v>3.3841100000000002</v>
      </c>
      <c r="E1618" s="12"/>
    </row>
    <row r="1619" spans="1:5" x14ac:dyDescent="0.3">
      <c r="A1619" s="6" t="s">
        <v>10</v>
      </c>
      <c r="B1619" s="8">
        <v>43652.621400034703</v>
      </c>
      <c r="C1619" s="9">
        <v>0.49999999999999994</v>
      </c>
      <c r="D1619" s="9">
        <v>4.2613899999999996</v>
      </c>
      <c r="E1619" s="12"/>
    </row>
    <row r="1620" spans="1:5" x14ac:dyDescent="0.3">
      <c r="A1620" s="6" t="s">
        <v>10</v>
      </c>
      <c r="B1620" s="8">
        <v>43652.6248722569</v>
      </c>
      <c r="C1620" s="9">
        <v>0.39999999999999997</v>
      </c>
      <c r="D1620" s="9">
        <v>3.3841100000000002</v>
      </c>
      <c r="E1620" s="12"/>
    </row>
    <row r="1621" spans="1:5" x14ac:dyDescent="0.3">
      <c r="A1621" s="6" t="s">
        <v>10</v>
      </c>
      <c r="B1621" s="8">
        <v>43652.628344479199</v>
      </c>
      <c r="C1621" s="9">
        <v>0.3</v>
      </c>
      <c r="D1621" s="9">
        <v>2.5762399999999999</v>
      </c>
      <c r="E1621" s="12"/>
    </row>
    <row r="1622" spans="1:5" x14ac:dyDescent="0.3">
      <c r="A1622" s="6" t="s">
        <v>10</v>
      </c>
      <c r="B1622" s="8">
        <v>43652.631816701403</v>
      </c>
      <c r="C1622" s="9">
        <v>0.2</v>
      </c>
      <c r="D1622" s="9">
        <v>1.84473</v>
      </c>
      <c r="E1622" s="12"/>
    </row>
    <row r="1623" spans="1:5" x14ac:dyDescent="0.3">
      <c r="A1623" s="6" t="s">
        <v>10</v>
      </c>
      <c r="B1623" s="8">
        <v>43652.6352889236</v>
      </c>
      <c r="C1623" s="9">
        <v>0.3</v>
      </c>
      <c r="D1623" s="9">
        <v>2.5762399999999999</v>
      </c>
      <c r="E1623" s="12"/>
    </row>
    <row r="1624" spans="1:5" x14ac:dyDescent="0.3">
      <c r="A1624" s="6" t="s">
        <v>10</v>
      </c>
      <c r="B1624" s="8">
        <v>43652.638761145798</v>
      </c>
      <c r="C1624" s="9">
        <v>0.3</v>
      </c>
      <c r="D1624" s="9">
        <v>2.5762399999999999</v>
      </c>
      <c r="E1624" s="12"/>
    </row>
    <row r="1625" spans="1:5" x14ac:dyDescent="0.3">
      <c r="A1625" s="6" t="s">
        <v>10</v>
      </c>
      <c r="B1625" s="8">
        <v>43652.642233368097</v>
      </c>
      <c r="C1625" s="9">
        <v>0.3</v>
      </c>
      <c r="D1625" s="9">
        <v>2.5762399999999999</v>
      </c>
      <c r="E1625" s="12"/>
    </row>
    <row r="1626" spans="1:5" x14ac:dyDescent="0.3">
      <c r="A1626" s="6" t="s">
        <v>10</v>
      </c>
      <c r="B1626" s="8">
        <v>43652.645917824098</v>
      </c>
      <c r="C1626" s="9">
        <v>0.39999999999999997</v>
      </c>
      <c r="D1626" s="9">
        <v>3.3841100000000002</v>
      </c>
      <c r="E1626" s="12"/>
    </row>
    <row r="1627" spans="1:5" x14ac:dyDescent="0.3">
      <c r="A1627" s="6" t="s">
        <v>10</v>
      </c>
      <c r="B1627" s="8">
        <v>43652.649390046303</v>
      </c>
      <c r="C1627" s="9">
        <v>0.39999999999999997</v>
      </c>
      <c r="D1627" s="9">
        <v>3.3841100000000002</v>
      </c>
      <c r="E1627" s="12"/>
    </row>
    <row r="1628" spans="1:5" x14ac:dyDescent="0.3">
      <c r="A1628" s="6" t="s">
        <v>10</v>
      </c>
      <c r="B1628" s="8">
        <v>43652.6528622685</v>
      </c>
      <c r="C1628" s="9">
        <v>0.2</v>
      </c>
      <c r="D1628" s="9">
        <v>1.84473</v>
      </c>
      <c r="E1628" s="12"/>
    </row>
    <row r="1629" spans="1:5" x14ac:dyDescent="0.3">
      <c r="A1629" s="6" t="s">
        <v>10</v>
      </c>
      <c r="B1629" s="8">
        <v>43652.656334490697</v>
      </c>
      <c r="C1629" s="9">
        <v>0.3</v>
      </c>
      <c r="D1629" s="9">
        <v>2.5762399999999999</v>
      </c>
      <c r="E1629" s="12"/>
    </row>
    <row r="1630" spans="1:5" x14ac:dyDescent="0.3">
      <c r="A1630" s="6" t="s">
        <v>10</v>
      </c>
      <c r="B1630" s="8">
        <v>43652.659806713003</v>
      </c>
      <c r="C1630" s="9">
        <v>0.39999999999999997</v>
      </c>
      <c r="D1630" s="9">
        <v>3.3841100000000002</v>
      </c>
      <c r="E1630" s="12"/>
    </row>
    <row r="1631" spans="1:5" x14ac:dyDescent="0.3">
      <c r="A1631" s="6" t="s">
        <v>10</v>
      </c>
      <c r="B1631" s="8">
        <v>43652.663278935201</v>
      </c>
      <c r="C1631" s="9">
        <v>0.2</v>
      </c>
      <c r="D1631" s="9">
        <v>1.84473</v>
      </c>
      <c r="E1631" s="12"/>
    </row>
    <row r="1632" spans="1:5" x14ac:dyDescent="0.3">
      <c r="A1632" s="6" t="s">
        <v>10</v>
      </c>
      <c r="B1632" s="8">
        <v>43652.666751157398</v>
      </c>
      <c r="C1632" s="9">
        <v>0.3</v>
      </c>
      <c r="D1632" s="9">
        <v>2.5762399999999999</v>
      </c>
      <c r="E1632" s="12"/>
    </row>
    <row r="1633" spans="1:5" x14ac:dyDescent="0.3">
      <c r="A1633" s="6" t="s">
        <v>10</v>
      </c>
      <c r="B1633" s="8">
        <v>43652.670223379602</v>
      </c>
      <c r="C1633" s="9">
        <v>0.2</v>
      </c>
      <c r="D1633" s="9">
        <v>1.84473</v>
      </c>
      <c r="E1633" s="12"/>
    </row>
    <row r="1634" spans="1:5" x14ac:dyDescent="0.3">
      <c r="A1634" s="6" t="s">
        <v>10</v>
      </c>
      <c r="B1634" s="8">
        <v>43652.673695601901</v>
      </c>
      <c r="C1634" s="9">
        <v>0.2</v>
      </c>
      <c r="D1634" s="9">
        <v>1.84473</v>
      </c>
      <c r="E1634" s="12"/>
    </row>
    <row r="1635" spans="1:5" x14ac:dyDescent="0.3">
      <c r="A1635" s="6" t="s">
        <v>10</v>
      </c>
      <c r="B1635" s="8">
        <v>43652.677167824098</v>
      </c>
      <c r="C1635" s="9">
        <v>0.2</v>
      </c>
      <c r="D1635" s="9">
        <v>1.84473</v>
      </c>
      <c r="E1635" s="12"/>
    </row>
    <row r="1636" spans="1:5" x14ac:dyDescent="0.3">
      <c r="A1636" s="6" t="s">
        <v>10</v>
      </c>
      <c r="B1636" s="8">
        <v>43652.680640046303</v>
      </c>
      <c r="C1636" s="9">
        <v>0.3</v>
      </c>
      <c r="D1636" s="9">
        <v>2.5762399999999999</v>
      </c>
      <c r="E1636" s="12"/>
    </row>
    <row r="1637" spans="1:5" x14ac:dyDescent="0.3">
      <c r="A1637" s="6" t="s">
        <v>10</v>
      </c>
      <c r="B1637" s="8">
        <v>43652.6841122685</v>
      </c>
      <c r="C1637" s="9">
        <v>0.39999999999999997</v>
      </c>
      <c r="D1637" s="9">
        <v>3.3841100000000002</v>
      </c>
      <c r="E1637" s="12"/>
    </row>
    <row r="1638" spans="1:5" x14ac:dyDescent="0.3">
      <c r="A1638" s="6" t="s">
        <v>10</v>
      </c>
      <c r="B1638" s="8">
        <v>43652.687584490697</v>
      </c>
      <c r="C1638" s="9">
        <v>0.49999999999999994</v>
      </c>
      <c r="D1638" s="9">
        <v>4.2613899999999996</v>
      </c>
      <c r="E1638" s="12"/>
    </row>
    <row r="1639" spans="1:5" x14ac:dyDescent="0.3">
      <c r="A1639" s="6" t="s">
        <v>10</v>
      </c>
      <c r="B1639" s="8">
        <v>43652.691056713003</v>
      </c>
      <c r="C1639" s="9">
        <v>0.3</v>
      </c>
      <c r="D1639" s="9">
        <v>2.5762399999999999</v>
      </c>
      <c r="E1639" s="12"/>
    </row>
    <row r="1640" spans="1:5" x14ac:dyDescent="0.3">
      <c r="A1640" s="6" t="s">
        <v>10</v>
      </c>
      <c r="B1640" s="8">
        <v>43652.694528935201</v>
      </c>
      <c r="C1640" s="9">
        <v>0.39999999999999997</v>
      </c>
      <c r="D1640" s="9">
        <v>3.3841100000000002</v>
      </c>
      <c r="E1640" s="12"/>
    </row>
    <row r="1641" spans="1:5" x14ac:dyDescent="0.3">
      <c r="A1641" s="6" t="s">
        <v>10</v>
      </c>
      <c r="B1641" s="8">
        <v>43652.698001157398</v>
      </c>
      <c r="C1641" s="9">
        <v>0.39999999999999997</v>
      </c>
      <c r="D1641" s="9">
        <v>3.3841100000000002</v>
      </c>
      <c r="E1641" s="12"/>
    </row>
    <row r="1642" spans="1:5" x14ac:dyDescent="0.3">
      <c r="A1642" s="6" t="s">
        <v>10</v>
      </c>
      <c r="B1642" s="8">
        <v>43652.701473379602</v>
      </c>
      <c r="C1642" s="9">
        <v>0.39999999999999997</v>
      </c>
      <c r="D1642" s="9">
        <v>3.3841100000000002</v>
      </c>
      <c r="E1642" s="12"/>
    </row>
    <row r="1643" spans="1:5" x14ac:dyDescent="0.3">
      <c r="A1643" s="6" t="s">
        <v>10</v>
      </c>
      <c r="B1643" s="8">
        <v>43652.704945601901</v>
      </c>
      <c r="C1643" s="9">
        <v>0.3</v>
      </c>
      <c r="D1643" s="9">
        <v>2.5762399999999999</v>
      </c>
      <c r="E1643" s="12"/>
    </row>
    <row r="1644" spans="1:5" x14ac:dyDescent="0.3">
      <c r="A1644" s="6" t="s">
        <v>10</v>
      </c>
      <c r="B1644" s="8">
        <v>43652.708417824098</v>
      </c>
      <c r="C1644" s="9">
        <v>0.3</v>
      </c>
      <c r="D1644" s="9">
        <v>2.5762399999999999</v>
      </c>
      <c r="E1644" s="12"/>
    </row>
    <row r="1645" spans="1:5" x14ac:dyDescent="0.3">
      <c r="A1645" s="6" t="s">
        <v>10</v>
      </c>
      <c r="B1645" s="8">
        <v>43652.711890046303</v>
      </c>
      <c r="C1645" s="9">
        <v>0.2</v>
      </c>
      <c r="D1645" s="9">
        <v>1.84473</v>
      </c>
      <c r="E1645" s="12"/>
    </row>
    <row r="1646" spans="1:5" x14ac:dyDescent="0.3">
      <c r="A1646" s="6" t="s">
        <v>10</v>
      </c>
      <c r="B1646" s="8">
        <v>43652.7153622685</v>
      </c>
      <c r="C1646" s="9">
        <v>0.2</v>
      </c>
      <c r="D1646" s="9">
        <v>1.84473</v>
      </c>
      <c r="E1646" s="12"/>
    </row>
    <row r="1647" spans="1:5" x14ac:dyDescent="0.3">
      <c r="A1647" s="6" t="s">
        <v>10</v>
      </c>
      <c r="B1647" s="8">
        <v>43652.718834490697</v>
      </c>
      <c r="C1647" s="9">
        <v>0.3</v>
      </c>
      <c r="D1647" s="9">
        <v>2.5762399999999999</v>
      </c>
      <c r="E1647" s="12"/>
    </row>
    <row r="1648" spans="1:5" x14ac:dyDescent="0.3">
      <c r="A1648" s="6" t="s">
        <v>10</v>
      </c>
      <c r="B1648" s="8">
        <v>43652.722306713003</v>
      </c>
      <c r="C1648" s="9">
        <v>0.2</v>
      </c>
      <c r="D1648" s="9">
        <v>1.84473</v>
      </c>
      <c r="E1648" s="12"/>
    </row>
    <row r="1649" spans="1:5" x14ac:dyDescent="0.3">
      <c r="A1649" s="6" t="s">
        <v>10</v>
      </c>
      <c r="B1649" s="8">
        <v>43652.725778935201</v>
      </c>
      <c r="C1649" s="9">
        <v>0.3</v>
      </c>
      <c r="D1649" s="9">
        <v>2.5762399999999999</v>
      </c>
      <c r="E1649" s="12"/>
    </row>
    <row r="1650" spans="1:5" x14ac:dyDescent="0.3">
      <c r="A1650" s="6" t="s">
        <v>10</v>
      </c>
      <c r="B1650" s="8">
        <v>43652.728989039402</v>
      </c>
      <c r="C1650" s="9">
        <v>0.39999999999999997</v>
      </c>
      <c r="D1650" s="9">
        <v>3.3841100000000002</v>
      </c>
      <c r="E1650" s="12"/>
    </row>
    <row r="1651" spans="1:5" x14ac:dyDescent="0.3">
      <c r="A1651" s="6" t="s">
        <v>10</v>
      </c>
      <c r="B1651" s="8">
        <v>43652.732461261599</v>
      </c>
      <c r="C1651" s="9">
        <v>0.3</v>
      </c>
      <c r="D1651" s="9">
        <v>2.5762399999999999</v>
      </c>
      <c r="E1651" s="12"/>
    </row>
    <row r="1652" spans="1:5" x14ac:dyDescent="0.3">
      <c r="A1652" s="6" t="s">
        <v>10</v>
      </c>
      <c r="B1652" s="8">
        <v>43652.735933483797</v>
      </c>
      <c r="C1652" s="9">
        <v>0.3</v>
      </c>
      <c r="D1652" s="9">
        <v>2.5762399999999999</v>
      </c>
      <c r="E1652" s="12"/>
    </row>
    <row r="1653" spans="1:5" x14ac:dyDescent="0.3">
      <c r="A1653" s="6" t="s">
        <v>10</v>
      </c>
      <c r="B1653" s="8">
        <v>43652.739405706001</v>
      </c>
      <c r="C1653" s="9">
        <v>0.2</v>
      </c>
      <c r="D1653" s="9">
        <v>1.84473</v>
      </c>
      <c r="E1653" s="12"/>
    </row>
    <row r="1654" spans="1:5" x14ac:dyDescent="0.3">
      <c r="A1654" s="6" t="s">
        <v>10</v>
      </c>
      <c r="B1654" s="8">
        <v>43652.742877928198</v>
      </c>
      <c r="C1654" s="9">
        <v>0.2</v>
      </c>
      <c r="D1654" s="9">
        <v>1.84473</v>
      </c>
      <c r="E1654" s="12"/>
    </row>
    <row r="1655" spans="1:5" x14ac:dyDescent="0.3">
      <c r="A1655" s="6" t="s">
        <v>10</v>
      </c>
      <c r="B1655" s="8">
        <v>43652.746350150497</v>
      </c>
      <c r="C1655" s="9">
        <v>0.2</v>
      </c>
      <c r="D1655" s="9">
        <v>1.84473</v>
      </c>
      <c r="E1655" s="12"/>
    </row>
    <row r="1656" spans="1:5" x14ac:dyDescent="0.3">
      <c r="A1656" s="6" t="s">
        <v>10</v>
      </c>
      <c r="B1656" s="8">
        <v>43652.749822372702</v>
      </c>
      <c r="C1656" s="9">
        <v>0.3</v>
      </c>
      <c r="D1656" s="9">
        <v>2.5762399999999999</v>
      </c>
      <c r="E1656" s="12"/>
    </row>
    <row r="1657" spans="1:5" x14ac:dyDescent="0.3">
      <c r="A1657" s="6" t="s">
        <v>10</v>
      </c>
      <c r="B1657" s="8">
        <v>43652.753294594899</v>
      </c>
      <c r="C1657" s="9">
        <v>9.9999999999999978E-2</v>
      </c>
      <c r="D1657" s="9">
        <v>1.1990499999999999</v>
      </c>
      <c r="E1657" s="12"/>
    </row>
    <row r="1658" spans="1:5" x14ac:dyDescent="0.3">
      <c r="A1658" s="6" t="s">
        <v>10</v>
      </c>
      <c r="B1658" s="8">
        <v>43652.756766817103</v>
      </c>
      <c r="C1658" s="9">
        <v>0.2</v>
      </c>
      <c r="D1658" s="9">
        <v>1.84473</v>
      </c>
      <c r="E1658" s="12"/>
    </row>
    <row r="1659" spans="1:5" x14ac:dyDescent="0.3">
      <c r="A1659" s="6" t="s">
        <v>10</v>
      </c>
      <c r="B1659" s="8">
        <v>43652.760239039402</v>
      </c>
      <c r="C1659" s="9">
        <v>0.3</v>
      </c>
      <c r="D1659" s="9">
        <v>2.5762399999999999</v>
      </c>
      <c r="E1659" s="12"/>
    </row>
    <row r="1660" spans="1:5" x14ac:dyDescent="0.3">
      <c r="A1660" s="6" t="s">
        <v>10</v>
      </c>
      <c r="B1660" s="8">
        <v>43652.763711261599</v>
      </c>
      <c r="C1660" s="9">
        <v>0.2</v>
      </c>
      <c r="D1660" s="9">
        <v>1.84473</v>
      </c>
      <c r="E1660" s="12"/>
    </row>
    <row r="1661" spans="1:5" x14ac:dyDescent="0.3">
      <c r="A1661" s="6" t="s">
        <v>10</v>
      </c>
      <c r="B1661" s="8">
        <v>43652.767183483797</v>
      </c>
      <c r="C1661" s="9">
        <v>0.3</v>
      </c>
      <c r="D1661" s="9">
        <v>2.5762399999999999</v>
      </c>
      <c r="E1661" s="12"/>
    </row>
    <row r="1662" spans="1:5" x14ac:dyDescent="0.3">
      <c r="A1662" s="6" t="s">
        <v>10</v>
      </c>
      <c r="B1662" s="8">
        <v>43652.770655706001</v>
      </c>
      <c r="C1662" s="9">
        <v>0.60000000000000009</v>
      </c>
      <c r="D1662" s="9">
        <v>5.2026599999999998</v>
      </c>
      <c r="E1662" s="12"/>
    </row>
    <row r="1663" spans="1:5" x14ac:dyDescent="0.3">
      <c r="A1663" s="6" t="s">
        <v>10</v>
      </c>
      <c r="B1663" s="8">
        <v>43652.774127928198</v>
      </c>
      <c r="C1663" s="9">
        <v>0.2</v>
      </c>
      <c r="D1663" s="9">
        <v>1.84473</v>
      </c>
      <c r="E1663" s="12"/>
    </row>
    <row r="1664" spans="1:5" x14ac:dyDescent="0.3">
      <c r="A1664" s="6" t="s">
        <v>10</v>
      </c>
      <c r="B1664" s="8">
        <v>43652.777600150497</v>
      </c>
      <c r="C1664" s="9">
        <v>0.3</v>
      </c>
      <c r="D1664" s="9">
        <v>2.5762399999999999</v>
      </c>
      <c r="E1664" s="12"/>
    </row>
    <row r="1665" spans="1:5" x14ac:dyDescent="0.3">
      <c r="A1665" s="6" t="s">
        <v>10</v>
      </c>
      <c r="B1665" s="8">
        <v>43652.781072372702</v>
      </c>
      <c r="C1665" s="9">
        <v>0.2</v>
      </c>
      <c r="D1665" s="9">
        <v>1.84473</v>
      </c>
      <c r="E1665" s="12"/>
    </row>
    <row r="1666" spans="1:5" x14ac:dyDescent="0.3">
      <c r="A1666" s="6" t="s">
        <v>10</v>
      </c>
      <c r="B1666" s="8">
        <v>43652.784544594899</v>
      </c>
      <c r="C1666" s="9">
        <v>0.3</v>
      </c>
      <c r="D1666" s="9">
        <v>2.5762399999999999</v>
      </c>
      <c r="E1666" s="12"/>
    </row>
    <row r="1667" spans="1:5" x14ac:dyDescent="0.3">
      <c r="A1667" s="6" t="s">
        <v>10</v>
      </c>
      <c r="B1667" s="8">
        <v>43652.788016817103</v>
      </c>
      <c r="C1667" s="9">
        <v>0.3</v>
      </c>
      <c r="D1667" s="9">
        <v>2.5762399999999999</v>
      </c>
      <c r="E1667" s="12"/>
    </row>
    <row r="1668" spans="1:5" x14ac:dyDescent="0.3">
      <c r="A1668" s="6" t="s">
        <v>10</v>
      </c>
      <c r="B1668" s="8">
        <v>43652.791489039402</v>
      </c>
      <c r="C1668" s="9">
        <v>0.2</v>
      </c>
      <c r="D1668" s="9">
        <v>1.84473</v>
      </c>
      <c r="E1668" s="12"/>
    </row>
    <row r="1669" spans="1:5" x14ac:dyDescent="0.3">
      <c r="A1669" s="6" t="s">
        <v>10</v>
      </c>
      <c r="B1669" s="8">
        <v>43652.794961261599</v>
      </c>
      <c r="C1669" s="9">
        <v>0.2</v>
      </c>
      <c r="D1669" s="9">
        <v>1.84473</v>
      </c>
      <c r="E1669" s="12"/>
    </row>
    <row r="1670" spans="1:5" x14ac:dyDescent="0.3">
      <c r="A1670" s="6" t="s">
        <v>10</v>
      </c>
      <c r="B1670" s="8">
        <v>43652.798433483797</v>
      </c>
      <c r="C1670" s="9">
        <v>0.2</v>
      </c>
      <c r="D1670" s="9">
        <v>1.84473</v>
      </c>
      <c r="E1670" s="12"/>
    </row>
    <row r="1671" spans="1:5" x14ac:dyDescent="0.3">
      <c r="A1671" s="6" t="s">
        <v>10</v>
      </c>
      <c r="B1671" s="8">
        <v>43652.801905706001</v>
      </c>
      <c r="C1671" s="9">
        <v>0.2</v>
      </c>
      <c r="D1671" s="9">
        <v>1.84473</v>
      </c>
      <c r="E1671" s="12"/>
    </row>
    <row r="1672" spans="1:5" x14ac:dyDescent="0.3">
      <c r="A1672" s="6" t="s">
        <v>10</v>
      </c>
      <c r="B1672" s="8">
        <v>43652.805377928198</v>
      </c>
      <c r="C1672" s="9">
        <v>0.3</v>
      </c>
      <c r="D1672" s="9">
        <v>2.5762399999999999</v>
      </c>
      <c r="E1672" s="12"/>
    </row>
    <row r="1673" spans="1:5" x14ac:dyDescent="0.3">
      <c r="A1673" s="6" t="s">
        <v>10</v>
      </c>
      <c r="B1673" s="8">
        <v>43652.808850150497</v>
      </c>
      <c r="C1673" s="9">
        <v>0.8</v>
      </c>
      <c r="D1673" s="9">
        <v>7.2604100000000003</v>
      </c>
      <c r="E1673" s="12"/>
    </row>
    <row r="1674" spans="1:5" x14ac:dyDescent="0.3">
      <c r="A1674" s="6" t="s">
        <v>10</v>
      </c>
      <c r="B1674" s="8">
        <v>43652.8123092245</v>
      </c>
      <c r="C1674" s="9">
        <v>0.3</v>
      </c>
      <c r="D1674" s="9">
        <v>2.5762399999999999</v>
      </c>
      <c r="E1674" s="12"/>
    </row>
    <row r="1675" spans="1:5" x14ac:dyDescent="0.3">
      <c r="A1675" s="6" t="s">
        <v>10</v>
      </c>
      <c r="B1675" s="8">
        <v>43652.8157814468</v>
      </c>
      <c r="C1675" s="9">
        <v>0.49999999999999994</v>
      </c>
      <c r="D1675" s="9">
        <v>4.2613899999999996</v>
      </c>
      <c r="E1675" s="12"/>
    </row>
    <row r="1676" spans="1:5" x14ac:dyDescent="0.3">
      <c r="A1676" s="6" t="s">
        <v>10</v>
      </c>
      <c r="B1676" s="8">
        <v>43652.819253668997</v>
      </c>
      <c r="C1676" s="9">
        <v>0.8</v>
      </c>
      <c r="D1676" s="9">
        <v>7.2604100000000003</v>
      </c>
      <c r="E1676" s="12"/>
    </row>
    <row r="1677" spans="1:5" x14ac:dyDescent="0.3">
      <c r="A1677" s="6" t="s">
        <v>10</v>
      </c>
      <c r="B1677" s="8">
        <v>43652.822725891201</v>
      </c>
      <c r="C1677" s="9">
        <v>0.3</v>
      </c>
      <c r="D1677" s="9">
        <v>2.5762399999999999</v>
      </c>
      <c r="E1677" s="12"/>
    </row>
    <row r="1678" spans="1:5" x14ac:dyDescent="0.3">
      <c r="A1678" s="6" t="s">
        <v>10</v>
      </c>
      <c r="B1678" s="8">
        <v>43652.826198113398</v>
      </c>
      <c r="C1678" s="9">
        <v>0.2</v>
      </c>
      <c r="D1678" s="9">
        <v>1.84473</v>
      </c>
      <c r="E1678" s="12"/>
    </row>
    <row r="1679" spans="1:5" x14ac:dyDescent="0.3">
      <c r="A1679" s="6" t="s">
        <v>10</v>
      </c>
      <c r="B1679" s="8">
        <v>43652.829670335603</v>
      </c>
      <c r="C1679" s="9">
        <v>0.60000000000000009</v>
      </c>
      <c r="D1679" s="9">
        <v>5.2026599999999998</v>
      </c>
      <c r="E1679" s="12"/>
    </row>
    <row r="1680" spans="1:5" x14ac:dyDescent="0.3">
      <c r="A1680" s="6" t="s">
        <v>10</v>
      </c>
      <c r="B1680" s="8">
        <v>43652.833142557902</v>
      </c>
      <c r="C1680" s="9">
        <v>0.2</v>
      </c>
      <c r="D1680" s="9">
        <v>1.84473</v>
      </c>
      <c r="E1680" s="12"/>
    </row>
    <row r="1681" spans="1:5" x14ac:dyDescent="0.3">
      <c r="A1681" s="6" t="s">
        <v>10</v>
      </c>
      <c r="B1681" s="8">
        <v>43652.836614780099</v>
      </c>
      <c r="C1681" s="9">
        <v>0.7</v>
      </c>
      <c r="D1681" s="9">
        <v>6.2035499999999999</v>
      </c>
      <c r="E1681" s="12"/>
    </row>
    <row r="1682" spans="1:5" x14ac:dyDescent="0.3">
      <c r="A1682" s="6" t="s">
        <v>10</v>
      </c>
      <c r="B1682" s="8">
        <v>43652.840087002303</v>
      </c>
      <c r="C1682" s="9">
        <v>0.2</v>
      </c>
      <c r="D1682" s="9">
        <v>1.84473</v>
      </c>
      <c r="E1682" s="12"/>
    </row>
    <row r="1683" spans="1:5" x14ac:dyDescent="0.3">
      <c r="A1683" s="6" t="s">
        <v>10</v>
      </c>
      <c r="B1683" s="8">
        <v>43652.8435592245</v>
      </c>
      <c r="C1683" s="9">
        <v>0.60000000000000009</v>
      </c>
      <c r="D1683" s="9">
        <v>5.2026599999999998</v>
      </c>
      <c r="E1683" s="12"/>
    </row>
    <row r="1684" spans="1:5" x14ac:dyDescent="0.3">
      <c r="A1684" s="6" t="s">
        <v>10</v>
      </c>
      <c r="B1684" s="8">
        <v>43652.8470314468</v>
      </c>
      <c r="C1684" s="9">
        <v>0.7</v>
      </c>
      <c r="D1684" s="9">
        <v>6.2035499999999999</v>
      </c>
      <c r="E1684" s="12"/>
    </row>
    <row r="1685" spans="1:5" x14ac:dyDescent="0.3">
      <c r="A1685" s="6" t="s">
        <v>10</v>
      </c>
      <c r="B1685" s="8">
        <v>43652.850503668997</v>
      </c>
      <c r="C1685" s="9">
        <v>0.2</v>
      </c>
      <c r="D1685" s="9">
        <v>1.84473</v>
      </c>
      <c r="E1685" s="12"/>
    </row>
    <row r="1686" spans="1:5" x14ac:dyDescent="0.3">
      <c r="A1686" s="6" t="s">
        <v>10</v>
      </c>
      <c r="B1686" s="8">
        <v>43652.853975891201</v>
      </c>
      <c r="C1686" s="9">
        <v>0.2</v>
      </c>
      <c r="D1686" s="9">
        <v>1.84473</v>
      </c>
      <c r="E1686" s="12"/>
    </row>
    <row r="1687" spans="1:5" x14ac:dyDescent="0.3">
      <c r="A1687" s="6" t="s">
        <v>10</v>
      </c>
      <c r="B1687" s="8">
        <v>43652.857448113398</v>
      </c>
      <c r="C1687" s="9">
        <v>0.2</v>
      </c>
      <c r="D1687" s="9">
        <v>1.84473</v>
      </c>
      <c r="E1687" s="12"/>
    </row>
    <row r="1688" spans="1:5" x14ac:dyDescent="0.3">
      <c r="A1688" s="6" t="s">
        <v>10</v>
      </c>
      <c r="B1688" s="8">
        <v>43652.860920335603</v>
      </c>
      <c r="C1688" s="9">
        <v>0.39999999999999997</v>
      </c>
      <c r="D1688" s="9">
        <v>3.3841100000000002</v>
      </c>
      <c r="E1688" s="12"/>
    </row>
    <row r="1689" spans="1:5" x14ac:dyDescent="0.3">
      <c r="A1689" s="6" t="s">
        <v>10</v>
      </c>
      <c r="B1689" s="8">
        <v>43652.864392557902</v>
      </c>
      <c r="C1689" s="9">
        <v>0.49999999999999994</v>
      </c>
      <c r="D1689" s="9">
        <v>4.2613899999999996</v>
      </c>
      <c r="E1689" s="12"/>
    </row>
    <row r="1690" spans="1:5" x14ac:dyDescent="0.3">
      <c r="A1690" s="6" t="s">
        <v>10</v>
      </c>
      <c r="B1690" s="8">
        <v>43652.867864780099</v>
      </c>
      <c r="C1690" s="9">
        <v>0.49999999999999994</v>
      </c>
      <c r="D1690" s="9">
        <v>4.2613899999999996</v>
      </c>
      <c r="E1690" s="12"/>
    </row>
    <row r="1691" spans="1:5" x14ac:dyDescent="0.3">
      <c r="A1691" s="6" t="s">
        <v>10</v>
      </c>
      <c r="B1691" s="8">
        <v>43652.871337002303</v>
      </c>
      <c r="C1691" s="9">
        <v>0.2</v>
      </c>
      <c r="D1691" s="9">
        <v>1.84473</v>
      </c>
      <c r="E1691" s="12"/>
    </row>
    <row r="1692" spans="1:5" x14ac:dyDescent="0.3">
      <c r="A1692" s="6" t="s">
        <v>10</v>
      </c>
      <c r="B1692" s="8">
        <v>43652.8748092245</v>
      </c>
      <c r="C1692" s="9">
        <v>0.49999999999999994</v>
      </c>
      <c r="D1692" s="9">
        <v>4.2613899999999996</v>
      </c>
      <c r="E1692" s="12"/>
    </row>
    <row r="1693" spans="1:5" x14ac:dyDescent="0.3">
      <c r="A1693" s="6" t="s">
        <v>10</v>
      </c>
      <c r="B1693" s="8">
        <v>43652.8782814468</v>
      </c>
      <c r="C1693" s="9">
        <v>0.2</v>
      </c>
      <c r="D1693" s="9">
        <v>1.84473</v>
      </c>
      <c r="E1693" s="12"/>
    </row>
    <row r="1694" spans="1:5" x14ac:dyDescent="0.3">
      <c r="A1694" s="6" t="s">
        <v>10</v>
      </c>
      <c r="B1694" s="8">
        <v>43652.881753668997</v>
      </c>
      <c r="C1694" s="9">
        <v>0.2</v>
      </c>
      <c r="D1694" s="9">
        <v>1.84473</v>
      </c>
      <c r="E1694" s="12"/>
    </row>
    <row r="1695" spans="1:5" x14ac:dyDescent="0.3">
      <c r="A1695" s="6" t="s">
        <v>10</v>
      </c>
      <c r="B1695" s="8">
        <v>43652.885225891201</v>
      </c>
      <c r="C1695" s="9">
        <v>0.3</v>
      </c>
      <c r="D1695" s="9">
        <v>2.5762399999999999</v>
      </c>
      <c r="E1695" s="12"/>
    </row>
    <row r="1696" spans="1:5" x14ac:dyDescent="0.3">
      <c r="A1696" s="6" t="s">
        <v>10</v>
      </c>
      <c r="B1696" s="8">
        <v>43652.888698113398</v>
      </c>
      <c r="C1696" s="9">
        <v>0.2</v>
      </c>
      <c r="D1696" s="9">
        <v>1.84473</v>
      </c>
      <c r="E1696" s="12"/>
    </row>
    <row r="1697" spans="1:5" x14ac:dyDescent="0.3">
      <c r="A1697" s="6" t="s">
        <v>10</v>
      </c>
      <c r="B1697" s="8">
        <v>43652.892170335603</v>
      </c>
      <c r="C1697" s="9">
        <v>0.3</v>
      </c>
      <c r="D1697" s="9">
        <v>2.5762399999999999</v>
      </c>
      <c r="E1697" s="12"/>
    </row>
    <row r="1698" spans="1:5" x14ac:dyDescent="0.3">
      <c r="A1698" s="6" t="s">
        <v>10</v>
      </c>
      <c r="B1698" s="8">
        <v>43652.895639849499</v>
      </c>
      <c r="C1698" s="9">
        <v>0.3</v>
      </c>
      <c r="D1698" s="9">
        <v>2.5762399999999999</v>
      </c>
      <c r="E1698" s="12"/>
    </row>
    <row r="1699" spans="1:5" x14ac:dyDescent="0.3">
      <c r="A1699" s="6" t="s">
        <v>10</v>
      </c>
      <c r="B1699" s="8">
        <v>43652.899112071798</v>
      </c>
      <c r="C1699" s="9">
        <v>0.3</v>
      </c>
      <c r="D1699" s="9">
        <v>2.5762399999999999</v>
      </c>
      <c r="E1699" s="12"/>
    </row>
    <row r="1700" spans="1:5" x14ac:dyDescent="0.3">
      <c r="A1700" s="6" t="s">
        <v>10</v>
      </c>
      <c r="B1700" s="8">
        <v>43652.902584294003</v>
      </c>
      <c r="C1700" s="9">
        <v>0.2</v>
      </c>
      <c r="D1700" s="9">
        <v>1.84473</v>
      </c>
      <c r="E1700" s="12"/>
    </row>
    <row r="1701" spans="1:5" x14ac:dyDescent="0.3">
      <c r="A1701" s="6" t="s">
        <v>10</v>
      </c>
      <c r="B1701" s="8">
        <v>43652.9060565162</v>
      </c>
      <c r="C1701" s="9">
        <v>0.49999999999999994</v>
      </c>
      <c r="D1701" s="9">
        <v>4.2613899999999996</v>
      </c>
      <c r="E1701" s="12"/>
    </row>
    <row r="1702" spans="1:5" x14ac:dyDescent="0.3">
      <c r="A1702" s="6" t="s">
        <v>10</v>
      </c>
      <c r="B1702" s="8">
        <v>43652.909528738397</v>
      </c>
      <c r="C1702" s="9">
        <v>0.2</v>
      </c>
      <c r="D1702" s="9">
        <v>1.84473</v>
      </c>
      <c r="E1702" s="12"/>
    </row>
    <row r="1703" spans="1:5" x14ac:dyDescent="0.3">
      <c r="A1703" s="6" t="s">
        <v>10</v>
      </c>
      <c r="B1703" s="8">
        <v>43652.913000960601</v>
      </c>
      <c r="C1703" s="9">
        <v>0.49999999999999994</v>
      </c>
      <c r="D1703" s="9">
        <v>4.2613899999999996</v>
      </c>
      <c r="E1703" s="12"/>
    </row>
    <row r="1704" spans="1:5" x14ac:dyDescent="0.3">
      <c r="A1704" s="6" t="s">
        <v>10</v>
      </c>
      <c r="B1704" s="8">
        <v>43652.916473182901</v>
      </c>
      <c r="C1704" s="9">
        <v>0.60000000000000009</v>
      </c>
      <c r="D1704" s="9">
        <v>5.2026599999999998</v>
      </c>
      <c r="E1704" s="12"/>
    </row>
    <row r="1705" spans="1:5" x14ac:dyDescent="0.3">
      <c r="A1705" s="6" t="s">
        <v>10</v>
      </c>
      <c r="B1705" s="8">
        <v>43652.919945405098</v>
      </c>
      <c r="C1705" s="9">
        <v>0.3</v>
      </c>
      <c r="D1705" s="9">
        <v>2.5762399999999999</v>
      </c>
      <c r="E1705" s="12"/>
    </row>
    <row r="1706" spans="1:5" x14ac:dyDescent="0.3">
      <c r="A1706" s="6" t="s">
        <v>10</v>
      </c>
      <c r="B1706" s="8">
        <v>43652.923417627302</v>
      </c>
      <c r="C1706" s="9">
        <v>0.2</v>
      </c>
      <c r="D1706" s="9">
        <v>1.84473</v>
      </c>
      <c r="E1706" s="12"/>
    </row>
    <row r="1707" spans="1:5" x14ac:dyDescent="0.3">
      <c r="A1707" s="6" t="s">
        <v>10</v>
      </c>
      <c r="B1707" s="8">
        <v>43652.926889849499</v>
      </c>
      <c r="C1707" s="9">
        <v>0.2</v>
      </c>
      <c r="D1707" s="9">
        <v>1.84473</v>
      </c>
      <c r="E1707" s="12"/>
    </row>
    <row r="1708" spans="1:5" x14ac:dyDescent="0.3">
      <c r="A1708" s="6" t="s">
        <v>10</v>
      </c>
      <c r="B1708" s="8">
        <v>43652.930362071798</v>
      </c>
      <c r="C1708" s="9">
        <v>0.3</v>
      </c>
      <c r="D1708" s="9">
        <v>2.5762399999999999</v>
      </c>
      <c r="E1708" s="12"/>
    </row>
    <row r="1709" spans="1:5" x14ac:dyDescent="0.3">
      <c r="A1709" s="6" t="s">
        <v>10</v>
      </c>
      <c r="B1709" s="8">
        <v>43652.933834294003</v>
      </c>
      <c r="C1709" s="9">
        <v>0.2</v>
      </c>
      <c r="D1709" s="9">
        <v>1.84473</v>
      </c>
      <c r="E1709" s="12"/>
    </row>
    <row r="1710" spans="1:5" x14ac:dyDescent="0.3">
      <c r="A1710" s="6" t="s">
        <v>10</v>
      </c>
      <c r="B1710" s="8">
        <v>43652.9373065162</v>
      </c>
      <c r="C1710" s="9">
        <v>0.3</v>
      </c>
      <c r="D1710" s="9">
        <v>2.5762399999999999</v>
      </c>
      <c r="E1710" s="12"/>
    </row>
    <row r="1711" spans="1:5" x14ac:dyDescent="0.3">
      <c r="A1711" s="6" t="s">
        <v>10</v>
      </c>
      <c r="B1711" s="8">
        <v>43652.940778738397</v>
      </c>
      <c r="C1711" s="9">
        <v>0.3</v>
      </c>
      <c r="D1711" s="9">
        <v>2.5762399999999999</v>
      </c>
      <c r="E1711" s="12"/>
    </row>
    <row r="1712" spans="1:5" x14ac:dyDescent="0.3">
      <c r="A1712" s="6" t="s">
        <v>10</v>
      </c>
      <c r="B1712" s="8">
        <v>43652.944250960601</v>
      </c>
      <c r="C1712" s="9">
        <v>0.39999999999999997</v>
      </c>
      <c r="D1712" s="9">
        <v>3.3841100000000002</v>
      </c>
      <c r="E1712" s="12"/>
    </row>
    <row r="1713" spans="1:5" x14ac:dyDescent="0.3">
      <c r="A1713" s="6" t="s">
        <v>10</v>
      </c>
      <c r="B1713" s="8">
        <v>43652.947723182901</v>
      </c>
      <c r="C1713" s="9">
        <v>0.2</v>
      </c>
      <c r="D1713" s="9">
        <v>1.84473</v>
      </c>
      <c r="E1713" s="12"/>
    </row>
    <row r="1714" spans="1:5" x14ac:dyDescent="0.3">
      <c r="A1714" s="6" t="s">
        <v>10</v>
      </c>
      <c r="B1714" s="8">
        <v>43652.951195405098</v>
      </c>
      <c r="C1714" s="9">
        <v>0.2</v>
      </c>
      <c r="D1714" s="9">
        <v>1.84473</v>
      </c>
      <c r="E1714" s="12"/>
    </row>
    <row r="1715" spans="1:5" x14ac:dyDescent="0.3">
      <c r="A1715" s="6" t="s">
        <v>10</v>
      </c>
      <c r="B1715" s="8">
        <v>43652.954667627302</v>
      </c>
      <c r="C1715" s="9">
        <v>0.3</v>
      </c>
      <c r="D1715" s="9">
        <v>2.5762399999999999</v>
      </c>
      <c r="E1715" s="12"/>
    </row>
    <row r="1716" spans="1:5" x14ac:dyDescent="0.3">
      <c r="A1716" s="6" t="s">
        <v>10</v>
      </c>
      <c r="B1716" s="8">
        <v>43652.958139849499</v>
      </c>
      <c r="C1716" s="9">
        <v>0.2</v>
      </c>
      <c r="D1716" s="9">
        <v>1.84473</v>
      </c>
      <c r="E1716" s="12"/>
    </row>
    <row r="1717" spans="1:5" x14ac:dyDescent="0.3">
      <c r="A1717" s="6" t="s">
        <v>10</v>
      </c>
      <c r="B1717" s="8">
        <v>43652.961612071798</v>
      </c>
      <c r="C1717" s="9">
        <v>0.3</v>
      </c>
      <c r="D1717" s="9">
        <v>2.5762399999999999</v>
      </c>
      <c r="E1717" s="12"/>
    </row>
    <row r="1718" spans="1:5" x14ac:dyDescent="0.3">
      <c r="A1718" s="6" t="s">
        <v>10</v>
      </c>
      <c r="B1718" s="8">
        <v>43652.965084294003</v>
      </c>
      <c r="C1718" s="9">
        <v>0.2</v>
      </c>
      <c r="D1718" s="9">
        <v>1.84473</v>
      </c>
      <c r="E1718" s="12"/>
    </row>
    <row r="1719" spans="1:5" x14ac:dyDescent="0.3">
      <c r="A1719" s="6" t="s">
        <v>10</v>
      </c>
      <c r="B1719" s="8">
        <v>43652.9685565162</v>
      </c>
      <c r="C1719" s="9">
        <v>0.60000000000000009</v>
      </c>
      <c r="D1719" s="9">
        <v>5.2026599999999998</v>
      </c>
      <c r="E1719" s="12"/>
    </row>
    <row r="1720" spans="1:5" x14ac:dyDescent="0.3">
      <c r="A1720" s="6" t="s">
        <v>10</v>
      </c>
      <c r="B1720" s="8">
        <v>43652.972028738397</v>
      </c>
      <c r="C1720" s="9">
        <v>0.3</v>
      </c>
      <c r="D1720" s="9">
        <v>2.5762399999999999</v>
      </c>
      <c r="E1720" s="12"/>
    </row>
    <row r="1721" spans="1:5" x14ac:dyDescent="0.3">
      <c r="A1721" s="6" t="s">
        <v>10</v>
      </c>
      <c r="B1721" s="8">
        <v>43652.975500960601</v>
      </c>
      <c r="C1721" s="9">
        <v>0.2</v>
      </c>
      <c r="D1721" s="9">
        <v>1.84473</v>
      </c>
      <c r="E1721" s="12"/>
    </row>
    <row r="1722" spans="1:5" x14ac:dyDescent="0.3">
      <c r="A1722" s="6" t="s">
        <v>10</v>
      </c>
      <c r="B1722" s="8">
        <v>43652.978984838002</v>
      </c>
      <c r="C1722" s="9">
        <v>0.2</v>
      </c>
      <c r="D1722" s="9">
        <v>1.84473</v>
      </c>
      <c r="E1722" s="12"/>
    </row>
    <row r="1723" spans="1:5" x14ac:dyDescent="0.3">
      <c r="A1723" s="6" t="s">
        <v>10</v>
      </c>
      <c r="B1723" s="8">
        <v>43652.9824570602</v>
      </c>
      <c r="C1723" s="9">
        <v>0.2</v>
      </c>
      <c r="D1723" s="9">
        <v>1.84473</v>
      </c>
      <c r="E1723" s="12"/>
    </row>
    <row r="1724" spans="1:5" x14ac:dyDescent="0.3">
      <c r="A1724" s="6" t="s">
        <v>10</v>
      </c>
      <c r="B1724" s="8">
        <v>43652.985929282397</v>
      </c>
      <c r="C1724" s="9">
        <v>0.3</v>
      </c>
      <c r="D1724" s="9">
        <v>2.5762399999999999</v>
      </c>
      <c r="E1724" s="12"/>
    </row>
    <row r="1725" spans="1:5" x14ac:dyDescent="0.3">
      <c r="A1725" s="6" t="s">
        <v>10</v>
      </c>
      <c r="B1725" s="8">
        <v>43652.989401504601</v>
      </c>
      <c r="C1725" s="9">
        <v>0.3</v>
      </c>
      <c r="D1725" s="9">
        <v>2.5762399999999999</v>
      </c>
      <c r="E1725" s="12"/>
    </row>
    <row r="1726" spans="1:5" x14ac:dyDescent="0.3">
      <c r="A1726" s="6" t="s">
        <v>10</v>
      </c>
      <c r="B1726" s="8">
        <v>43652.992873726798</v>
      </c>
      <c r="C1726" s="9">
        <v>0.3</v>
      </c>
      <c r="D1726" s="9">
        <v>2.5762399999999999</v>
      </c>
      <c r="E1726" s="12"/>
    </row>
    <row r="1727" spans="1:5" x14ac:dyDescent="0.3">
      <c r="A1727" s="6" t="s">
        <v>10</v>
      </c>
      <c r="B1727" s="8">
        <v>43652.996345949097</v>
      </c>
      <c r="C1727" s="9">
        <v>0.3</v>
      </c>
      <c r="D1727" s="9">
        <v>2.5762399999999999</v>
      </c>
      <c r="E1727" s="12"/>
    </row>
    <row r="1728" spans="1:5" x14ac:dyDescent="0.3">
      <c r="A1728" s="6" t="s">
        <v>10</v>
      </c>
      <c r="B1728" s="8">
        <v>43652.999818171302</v>
      </c>
      <c r="C1728" s="9">
        <v>0.60000000000000009</v>
      </c>
      <c r="D1728" s="9">
        <v>5.2026599999999998</v>
      </c>
      <c r="E1728" s="12"/>
    </row>
    <row r="1729" spans="1:5" x14ac:dyDescent="0.3">
      <c r="A1729" s="6" t="s">
        <v>10</v>
      </c>
      <c r="B1729" s="8">
        <v>43653.003290393499</v>
      </c>
      <c r="C1729" s="9">
        <v>0.2</v>
      </c>
      <c r="D1729" s="9">
        <v>1.84473</v>
      </c>
      <c r="E1729" s="12"/>
    </row>
    <row r="1730" spans="1:5" x14ac:dyDescent="0.3">
      <c r="A1730" s="6" t="s">
        <v>10</v>
      </c>
      <c r="B1730" s="8">
        <v>43653.006762615703</v>
      </c>
      <c r="C1730" s="9">
        <v>0.3</v>
      </c>
      <c r="D1730" s="9">
        <v>2.5762399999999999</v>
      </c>
      <c r="E1730" s="12"/>
    </row>
    <row r="1731" spans="1:5" x14ac:dyDescent="0.3">
      <c r="A1731" s="6" t="s">
        <v>10</v>
      </c>
      <c r="B1731" s="8">
        <v>43653.010234838002</v>
      </c>
      <c r="C1731" s="9">
        <v>0.3</v>
      </c>
      <c r="D1731" s="9">
        <v>2.5762399999999999</v>
      </c>
      <c r="E1731" s="12"/>
    </row>
    <row r="1732" spans="1:5" x14ac:dyDescent="0.3">
      <c r="A1732" s="6" t="s">
        <v>10</v>
      </c>
      <c r="B1732" s="8">
        <v>43653.0137070602</v>
      </c>
      <c r="C1732" s="9">
        <v>0.49999999999999994</v>
      </c>
      <c r="D1732" s="9">
        <v>4.2613899999999996</v>
      </c>
      <c r="E1732" s="12"/>
    </row>
    <row r="1733" spans="1:5" x14ac:dyDescent="0.3">
      <c r="A1733" s="6" t="s">
        <v>10</v>
      </c>
      <c r="B1733" s="8">
        <v>43653.017179282397</v>
      </c>
      <c r="C1733" s="9">
        <v>0.60000000000000009</v>
      </c>
      <c r="D1733" s="9">
        <v>5.2026599999999998</v>
      </c>
      <c r="E1733" s="12"/>
    </row>
    <row r="1734" spans="1:5" x14ac:dyDescent="0.3">
      <c r="A1734" s="6" t="s">
        <v>10</v>
      </c>
      <c r="B1734" s="8">
        <v>43653.020651504601</v>
      </c>
      <c r="C1734" s="9">
        <v>0.7</v>
      </c>
      <c r="D1734" s="9">
        <v>6.2035499999999999</v>
      </c>
      <c r="E1734" s="12"/>
    </row>
    <row r="1735" spans="1:5" x14ac:dyDescent="0.3">
      <c r="A1735" s="6" t="s">
        <v>10</v>
      </c>
      <c r="B1735" s="8">
        <v>43653.024123726798</v>
      </c>
      <c r="C1735" s="9">
        <v>0.3</v>
      </c>
      <c r="D1735" s="9">
        <v>2.5762399999999999</v>
      </c>
      <c r="E1735" s="12"/>
    </row>
    <row r="1736" spans="1:5" x14ac:dyDescent="0.3">
      <c r="A1736" s="6" t="s">
        <v>10</v>
      </c>
      <c r="B1736" s="8">
        <v>43653.027595949097</v>
      </c>
      <c r="C1736" s="9">
        <v>0.2</v>
      </c>
      <c r="D1736" s="9">
        <v>1.84473</v>
      </c>
      <c r="E1736" s="12"/>
    </row>
    <row r="1737" spans="1:5" x14ac:dyDescent="0.3">
      <c r="A1737" s="6" t="s">
        <v>10</v>
      </c>
      <c r="B1737" s="8">
        <v>43653.031068171302</v>
      </c>
      <c r="C1737" s="9">
        <v>0.2</v>
      </c>
      <c r="D1737" s="9">
        <v>1.84473</v>
      </c>
      <c r="E1737" s="12"/>
    </row>
    <row r="1738" spans="1:5" x14ac:dyDescent="0.3">
      <c r="A1738" s="6" t="s">
        <v>10</v>
      </c>
      <c r="B1738" s="8">
        <v>43653.034540393499</v>
      </c>
      <c r="C1738" s="9">
        <v>0.7</v>
      </c>
      <c r="D1738" s="9">
        <v>6.2035499999999999</v>
      </c>
      <c r="E1738" s="12"/>
    </row>
    <row r="1739" spans="1:5" x14ac:dyDescent="0.3">
      <c r="A1739" s="6" t="s">
        <v>10</v>
      </c>
      <c r="B1739" s="8">
        <v>43653.038012615703</v>
      </c>
      <c r="C1739" s="9">
        <v>0.3</v>
      </c>
      <c r="D1739" s="9">
        <v>2.5762399999999999</v>
      </c>
      <c r="E1739" s="12"/>
    </row>
    <row r="1740" spans="1:5" x14ac:dyDescent="0.3">
      <c r="A1740" s="6" t="s">
        <v>10</v>
      </c>
      <c r="B1740" s="8">
        <v>43653.041484838002</v>
      </c>
      <c r="C1740" s="9">
        <v>0.3</v>
      </c>
      <c r="D1740" s="9">
        <v>2.5762399999999999</v>
      </c>
      <c r="E1740" s="12"/>
    </row>
    <row r="1741" spans="1:5" x14ac:dyDescent="0.3">
      <c r="A1741" s="6" t="s">
        <v>10</v>
      </c>
      <c r="B1741" s="8">
        <v>43653.0449570602</v>
      </c>
      <c r="C1741" s="9">
        <v>0.7</v>
      </c>
      <c r="D1741" s="9">
        <v>6.2035499999999999</v>
      </c>
      <c r="E1741" s="12"/>
    </row>
    <row r="1742" spans="1:5" x14ac:dyDescent="0.3">
      <c r="A1742" s="6" t="s">
        <v>10</v>
      </c>
      <c r="B1742" s="8">
        <v>43653.048429282397</v>
      </c>
      <c r="C1742" s="9">
        <v>0.2</v>
      </c>
      <c r="D1742" s="9">
        <v>1.84473</v>
      </c>
      <c r="E1742" s="12"/>
    </row>
    <row r="1743" spans="1:5" x14ac:dyDescent="0.3">
      <c r="A1743" s="6" t="s">
        <v>10</v>
      </c>
      <c r="B1743" s="8">
        <v>43653.051901504601</v>
      </c>
      <c r="C1743" s="9">
        <v>0.60000000000000009</v>
      </c>
      <c r="D1743" s="9">
        <v>5.2026599999999998</v>
      </c>
      <c r="E1743" s="12"/>
    </row>
    <row r="1744" spans="1:5" x14ac:dyDescent="0.3">
      <c r="A1744" s="6" t="s">
        <v>10</v>
      </c>
      <c r="B1744" s="8">
        <v>43653.055373726798</v>
      </c>
      <c r="C1744" s="9">
        <v>0.3</v>
      </c>
      <c r="D1744" s="9">
        <v>2.5762399999999999</v>
      </c>
      <c r="E1744" s="12"/>
    </row>
    <row r="1745" spans="1:5" x14ac:dyDescent="0.3">
      <c r="A1745" s="6" t="s">
        <v>10</v>
      </c>
      <c r="B1745" s="8">
        <v>43653.058845949097</v>
      </c>
      <c r="C1745" s="9">
        <v>0.3</v>
      </c>
      <c r="D1745" s="9">
        <v>2.5762399999999999</v>
      </c>
      <c r="E1745" s="12"/>
    </row>
    <row r="1746" spans="1:5" x14ac:dyDescent="0.3">
      <c r="A1746" s="6" t="s">
        <v>10</v>
      </c>
      <c r="B1746" s="8">
        <v>43653.062303472201</v>
      </c>
      <c r="C1746" s="9">
        <v>0.2</v>
      </c>
      <c r="D1746" s="9">
        <v>1.84473</v>
      </c>
      <c r="E1746" s="12"/>
    </row>
    <row r="1747" spans="1:5" x14ac:dyDescent="0.3">
      <c r="A1747" s="6" t="s">
        <v>10</v>
      </c>
      <c r="B1747" s="8">
        <v>43653.065775694398</v>
      </c>
      <c r="C1747" s="9">
        <v>0.3</v>
      </c>
      <c r="D1747" s="9">
        <v>2.5762399999999999</v>
      </c>
      <c r="E1747" s="12"/>
    </row>
    <row r="1748" spans="1:5" x14ac:dyDescent="0.3">
      <c r="A1748" s="6" t="s">
        <v>10</v>
      </c>
      <c r="B1748" s="8">
        <v>43653.069247916697</v>
      </c>
      <c r="C1748" s="9">
        <v>0.3</v>
      </c>
      <c r="D1748" s="9">
        <v>2.5762399999999999</v>
      </c>
      <c r="E1748" s="12"/>
    </row>
    <row r="1749" spans="1:5" x14ac:dyDescent="0.3">
      <c r="A1749" s="6" t="s">
        <v>10</v>
      </c>
      <c r="B1749" s="8">
        <v>43653.072720138902</v>
      </c>
      <c r="C1749" s="9">
        <v>0.3</v>
      </c>
      <c r="D1749" s="9">
        <v>2.5762399999999999</v>
      </c>
      <c r="E1749" s="12"/>
    </row>
    <row r="1750" spans="1:5" x14ac:dyDescent="0.3">
      <c r="A1750" s="6" t="s">
        <v>10</v>
      </c>
      <c r="B1750" s="8">
        <v>43653.076192361099</v>
      </c>
      <c r="C1750" s="9">
        <v>0.2</v>
      </c>
      <c r="D1750" s="9">
        <v>1.84473</v>
      </c>
      <c r="E1750" s="12"/>
    </row>
    <row r="1751" spans="1:5" x14ac:dyDescent="0.3">
      <c r="A1751" s="6" t="s">
        <v>10</v>
      </c>
      <c r="B1751" s="8">
        <v>43653.079664583303</v>
      </c>
      <c r="C1751" s="9">
        <v>0.2</v>
      </c>
      <c r="D1751" s="9">
        <v>1.84473</v>
      </c>
      <c r="E1751" s="12"/>
    </row>
    <row r="1752" spans="1:5" x14ac:dyDescent="0.3">
      <c r="A1752" s="6" t="s">
        <v>10</v>
      </c>
      <c r="B1752" s="8">
        <v>43653.083136805602</v>
      </c>
      <c r="C1752" s="9">
        <v>0.2</v>
      </c>
      <c r="D1752" s="9">
        <v>1.84473</v>
      </c>
      <c r="E1752" s="12"/>
    </row>
    <row r="1753" spans="1:5" x14ac:dyDescent="0.3">
      <c r="A1753" s="6" t="s">
        <v>10</v>
      </c>
      <c r="B1753" s="8">
        <v>43653.0866090278</v>
      </c>
      <c r="C1753" s="9">
        <v>0.39999999999999997</v>
      </c>
      <c r="D1753" s="9">
        <v>3.3841100000000002</v>
      </c>
      <c r="E1753" s="12"/>
    </row>
    <row r="1754" spans="1:5" x14ac:dyDescent="0.3">
      <c r="A1754" s="6" t="s">
        <v>10</v>
      </c>
      <c r="B1754" s="8">
        <v>43653.090081249997</v>
      </c>
      <c r="C1754" s="9">
        <v>0.2</v>
      </c>
      <c r="D1754" s="9">
        <v>1.84473</v>
      </c>
      <c r="E1754" s="12"/>
    </row>
    <row r="1755" spans="1:5" x14ac:dyDescent="0.3">
      <c r="A1755" s="6" t="s">
        <v>10</v>
      </c>
      <c r="B1755" s="8">
        <v>43653.093553472201</v>
      </c>
      <c r="C1755" s="9">
        <v>0.60000000000000009</v>
      </c>
      <c r="D1755" s="9">
        <v>5.2026599999999998</v>
      </c>
      <c r="E1755" s="12"/>
    </row>
    <row r="1756" spans="1:5" x14ac:dyDescent="0.3">
      <c r="A1756" s="6" t="s">
        <v>10</v>
      </c>
      <c r="B1756" s="8">
        <v>43653.097025694398</v>
      </c>
      <c r="C1756" s="9">
        <v>0.60000000000000009</v>
      </c>
      <c r="D1756" s="9">
        <v>5.2026599999999998</v>
      </c>
      <c r="E1756" s="12"/>
    </row>
    <row r="1757" spans="1:5" x14ac:dyDescent="0.3">
      <c r="A1757" s="6" t="s">
        <v>10</v>
      </c>
      <c r="B1757" s="8">
        <v>43653.100497916697</v>
      </c>
      <c r="C1757" s="9">
        <v>0.3</v>
      </c>
      <c r="D1757" s="9">
        <v>2.5762399999999999</v>
      </c>
      <c r="E1757" s="12"/>
    </row>
    <row r="1758" spans="1:5" x14ac:dyDescent="0.3">
      <c r="A1758" s="6" t="s">
        <v>10</v>
      </c>
      <c r="B1758" s="8">
        <v>43653.103970138902</v>
      </c>
      <c r="C1758" s="9">
        <v>0.2</v>
      </c>
      <c r="D1758" s="9">
        <v>1.84473</v>
      </c>
      <c r="E1758" s="12"/>
    </row>
    <row r="1759" spans="1:5" x14ac:dyDescent="0.3">
      <c r="A1759" s="6" t="s">
        <v>10</v>
      </c>
      <c r="B1759" s="8">
        <v>43653.107442361099</v>
      </c>
      <c r="C1759" s="9">
        <v>0.2</v>
      </c>
      <c r="D1759" s="9">
        <v>1.84473</v>
      </c>
      <c r="E1759" s="12"/>
    </row>
    <row r="1760" spans="1:5" x14ac:dyDescent="0.3">
      <c r="A1760" s="6" t="s">
        <v>10</v>
      </c>
      <c r="B1760" s="8">
        <v>43653.110914583303</v>
      </c>
      <c r="C1760" s="9">
        <v>0.60000000000000009</v>
      </c>
      <c r="D1760" s="9">
        <v>5.2026599999999998</v>
      </c>
      <c r="E1760" s="12"/>
    </row>
    <row r="1761" spans="1:5" x14ac:dyDescent="0.3">
      <c r="A1761" s="6" t="s">
        <v>10</v>
      </c>
      <c r="B1761" s="8">
        <v>43653.114386805602</v>
      </c>
      <c r="C1761" s="9">
        <v>0.60000000000000009</v>
      </c>
      <c r="D1761" s="9">
        <v>5.2026599999999998</v>
      </c>
      <c r="E1761" s="12"/>
    </row>
    <row r="1762" spans="1:5" x14ac:dyDescent="0.3">
      <c r="A1762" s="6" t="s">
        <v>10</v>
      </c>
      <c r="B1762" s="8">
        <v>43653.1178590278</v>
      </c>
      <c r="C1762" s="9">
        <v>0.2</v>
      </c>
      <c r="D1762" s="9">
        <v>1.84473</v>
      </c>
      <c r="E1762" s="12"/>
    </row>
    <row r="1763" spans="1:5" x14ac:dyDescent="0.3">
      <c r="A1763" s="6" t="s">
        <v>10</v>
      </c>
      <c r="B1763" s="8">
        <v>43653.121331249997</v>
      </c>
      <c r="C1763" s="9">
        <v>9.9999999999999978E-2</v>
      </c>
      <c r="D1763" s="9">
        <v>1.1990499999999999</v>
      </c>
      <c r="E1763" s="12"/>
    </row>
    <row r="1764" spans="1:5" x14ac:dyDescent="0.3">
      <c r="A1764" s="6" t="s">
        <v>10</v>
      </c>
      <c r="B1764" s="8">
        <v>43653.124803472201</v>
      </c>
      <c r="C1764" s="9">
        <v>0.60000000000000009</v>
      </c>
      <c r="D1764" s="9">
        <v>5.2026599999999998</v>
      </c>
      <c r="E1764" s="12"/>
    </row>
    <row r="1765" spans="1:5" x14ac:dyDescent="0.3">
      <c r="A1765" s="6" t="s">
        <v>10</v>
      </c>
      <c r="B1765" s="8">
        <v>43653.128275694398</v>
      </c>
      <c r="C1765" s="9">
        <v>0.49999999999999994</v>
      </c>
      <c r="D1765" s="9">
        <v>4.2613899999999996</v>
      </c>
      <c r="E1765" s="12"/>
    </row>
    <row r="1766" spans="1:5" x14ac:dyDescent="0.3">
      <c r="A1766" s="6" t="s">
        <v>10</v>
      </c>
      <c r="B1766" s="8">
        <v>43653.131747916697</v>
      </c>
      <c r="C1766" s="9">
        <v>0.3</v>
      </c>
      <c r="D1766" s="9">
        <v>2.5762399999999999</v>
      </c>
      <c r="E1766" s="12"/>
    </row>
    <row r="1767" spans="1:5" x14ac:dyDescent="0.3">
      <c r="A1767" s="6" t="s">
        <v>10</v>
      </c>
      <c r="B1767" s="8">
        <v>43653.135220138902</v>
      </c>
      <c r="C1767" s="9">
        <v>0.2</v>
      </c>
      <c r="D1767" s="9">
        <v>1.84473</v>
      </c>
      <c r="E1767" s="12"/>
    </row>
    <row r="1768" spans="1:5" x14ac:dyDescent="0.3">
      <c r="A1768" s="6" t="s">
        <v>10</v>
      </c>
      <c r="B1768" s="8">
        <v>43653.138692361099</v>
      </c>
      <c r="C1768" s="9">
        <v>0.2</v>
      </c>
      <c r="D1768" s="9">
        <v>1.84473</v>
      </c>
      <c r="E1768" s="12"/>
    </row>
    <row r="1769" spans="1:5" x14ac:dyDescent="0.3">
      <c r="A1769" s="6" t="s">
        <v>10</v>
      </c>
      <c r="B1769" s="8">
        <v>43653.142164583303</v>
      </c>
      <c r="C1769" s="9">
        <v>0.60000000000000009</v>
      </c>
      <c r="D1769" s="9">
        <v>5.2026599999999998</v>
      </c>
      <c r="E1769" s="12"/>
    </row>
    <row r="1770" spans="1:5" x14ac:dyDescent="0.3">
      <c r="A1770" s="6" t="s">
        <v>10</v>
      </c>
      <c r="B1770" s="8">
        <v>43653.145635729197</v>
      </c>
      <c r="C1770" s="9">
        <v>9.9999999999999978E-2</v>
      </c>
      <c r="D1770" s="9">
        <v>1.1990499999999999</v>
      </c>
      <c r="E1770" s="12"/>
    </row>
    <row r="1771" spans="1:5" x14ac:dyDescent="0.3">
      <c r="A1771" s="6" t="s">
        <v>10</v>
      </c>
      <c r="B1771" s="8">
        <v>43653.149107951402</v>
      </c>
      <c r="C1771" s="9">
        <v>0.60000000000000009</v>
      </c>
      <c r="D1771" s="9">
        <v>5.2026599999999998</v>
      </c>
      <c r="E1771" s="12"/>
    </row>
    <row r="1772" spans="1:5" x14ac:dyDescent="0.3">
      <c r="A1772" s="6" t="s">
        <v>10</v>
      </c>
      <c r="B1772" s="8">
        <v>43653.152580173599</v>
      </c>
      <c r="C1772" s="9">
        <v>0.60000000000000009</v>
      </c>
      <c r="D1772" s="9">
        <v>5.2026599999999998</v>
      </c>
      <c r="E1772" s="12"/>
    </row>
    <row r="1773" spans="1:5" x14ac:dyDescent="0.3">
      <c r="A1773" s="6" t="s">
        <v>10</v>
      </c>
      <c r="B1773" s="8">
        <v>43653.156052395803</v>
      </c>
      <c r="C1773" s="9">
        <v>0.2</v>
      </c>
      <c r="D1773" s="9">
        <v>1.84473</v>
      </c>
      <c r="E1773" s="12"/>
    </row>
    <row r="1774" spans="1:5" x14ac:dyDescent="0.3">
      <c r="A1774" s="6" t="s">
        <v>10</v>
      </c>
      <c r="B1774" s="8">
        <v>43653.159524618102</v>
      </c>
      <c r="C1774" s="9">
        <v>0.3</v>
      </c>
      <c r="D1774" s="9">
        <v>2.5762399999999999</v>
      </c>
      <c r="E1774" s="12"/>
    </row>
    <row r="1775" spans="1:5" x14ac:dyDescent="0.3">
      <c r="A1775" s="6" t="s">
        <v>10</v>
      </c>
      <c r="B1775" s="8">
        <v>43653.162996840299</v>
      </c>
      <c r="C1775" s="9">
        <v>0.60000000000000009</v>
      </c>
      <c r="D1775" s="9">
        <v>5.2026599999999998</v>
      </c>
      <c r="E1775" s="12"/>
    </row>
    <row r="1776" spans="1:5" x14ac:dyDescent="0.3">
      <c r="A1776" s="6" t="s">
        <v>10</v>
      </c>
      <c r="B1776" s="8">
        <v>43653.166469062497</v>
      </c>
      <c r="C1776" s="9">
        <v>0.3</v>
      </c>
      <c r="D1776" s="9">
        <v>2.5762399999999999</v>
      </c>
      <c r="E1776" s="12"/>
    </row>
    <row r="1777" spans="1:5" x14ac:dyDescent="0.3">
      <c r="A1777" s="6" t="s">
        <v>10</v>
      </c>
      <c r="B1777" s="8">
        <v>43653.169941284701</v>
      </c>
      <c r="C1777" s="9">
        <v>0.2</v>
      </c>
      <c r="D1777" s="9">
        <v>1.84473</v>
      </c>
      <c r="E1777" s="12"/>
    </row>
    <row r="1778" spans="1:5" x14ac:dyDescent="0.3">
      <c r="A1778" s="6" t="s">
        <v>10</v>
      </c>
      <c r="B1778" s="8">
        <v>43653.173413506898</v>
      </c>
      <c r="C1778" s="9">
        <v>0.2</v>
      </c>
      <c r="D1778" s="9">
        <v>1.84473</v>
      </c>
      <c r="E1778" s="12"/>
    </row>
    <row r="1779" spans="1:5" x14ac:dyDescent="0.3">
      <c r="A1779" s="6" t="s">
        <v>10</v>
      </c>
      <c r="B1779" s="8">
        <v>43653.176885729197</v>
      </c>
      <c r="C1779" s="9">
        <v>0.2</v>
      </c>
      <c r="D1779" s="9">
        <v>1.84473</v>
      </c>
      <c r="E1779" s="12"/>
    </row>
    <row r="1780" spans="1:5" x14ac:dyDescent="0.3">
      <c r="A1780" s="6" t="s">
        <v>10</v>
      </c>
      <c r="B1780" s="8">
        <v>43653.180357951402</v>
      </c>
      <c r="C1780" s="9">
        <v>0.2</v>
      </c>
      <c r="D1780" s="9">
        <v>1.84473</v>
      </c>
      <c r="E1780" s="12"/>
    </row>
    <row r="1781" spans="1:5" x14ac:dyDescent="0.3">
      <c r="A1781" s="6" t="s">
        <v>10</v>
      </c>
      <c r="B1781" s="8">
        <v>43653.183830173599</v>
      </c>
      <c r="C1781" s="9">
        <v>0.2</v>
      </c>
      <c r="D1781" s="9">
        <v>1.84473</v>
      </c>
      <c r="E1781" s="12"/>
    </row>
    <row r="1782" spans="1:5" x14ac:dyDescent="0.3">
      <c r="A1782" s="6" t="s">
        <v>10</v>
      </c>
      <c r="B1782" s="8">
        <v>43653.187302395803</v>
      </c>
      <c r="C1782" s="9">
        <v>0.3</v>
      </c>
      <c r="D1782" s="9">
        <v>2.5762399999999999</v>
      </c>
      <c r="E1782" s="12"/>
    </row>
    <row r="1783" spans="1:5" x14ac:dyDescent="0.3">
      <c r="A1783" s="6" t="s">
        <v>10</v>
      </c>
      <c r="B1783" s="8">
        <v>43653.190774618102</v>
      </c>
      <c r="C1783" s="9">
        <v>0.60000000000000009</v>
      </c>
      <c r="D1783" s="9">
        <v>5.2026599999999998</v>
      </c>
      <c r="E1783" s="12"/>
    </row>
    <row r="1784" spans="1:5" x14ac:dyDescent="0.3">
      <c r="A1784" s="6" t="s">
        <v>10</v>
      </c>
      <c r="B1784" s="8">
        <v>43653.194246840299</v>
      </c>
      <c r="C1784" s="9">
        <v>0.2</v>
      </c>
      <c r="D1784" s="9">
        <v>1.84473</v>
      </c>
      <c r="E1784" s="12"/>
    </row>
    <row r="1785" spans="1:5" x14ac:dyDescent="0.3">
      <c r="A1785" s="6" t="s">
        <v>10</v>
      </c>
      <c r="B1785" s="8">
        <v>43653.197719062497</v>
      </c>
      <c r="C1785" s="9">
        <v>0.39999999999999997</v>
      </c>
      <c r="D1785" s="9">
        <v>3.3841100000000002</v>
      </c>
      <c r="E1785" s="12"/>
    </row>
    <row r="1786" spans="1:5" x14ac:dyDescent="0.3">
      <c r="A1786" s="6" t="s">
        <v>10</v>
      </c>
      <c r="B1786" s="8">
        <v>43653.204663506898</v>
      </c>
      <c r="C1786" s="9">
        <v>0.60000000000000009</v>
      </c>
      <c r="D1786" s="9">
        <v>5.2026599999999998</v>
      </c>
      <c r="E1786" s="12"/>
    </row>
    <row r="1787" spans="1:5" x14ac:dyDescent="0.3">
      <c r="A1787" s="6" t="s">
        <v>10</v>
      </c>
      <c r="B1787" s="8">
        <v>43653.208135729197</v>
      </c>
      <c r="C1787" s="9">
        <v>0.49999999999999994</v>
      </c>
      <c r="D1787" s="9">
        <v>4.2613899999999996</v>
      </c>
      <c r="E1787" s="12"/>
    </row>
    <row r="1788" spans="1:5" x14ac:dyDescent="0.3">
      <c r="A1788" s="6" t="s">
        <v>10</v>
      </c>
      <c r="B1788" s="8">
        <v>43653.211607951402</v>
      </c>
      <c r="C1788" s="9">
        <v>0.2</v>
      </c>
      <c r="D1788" s="9">
        <v>1.84473</v>
      </c>
      <c r="E1788" s="12"/>
    </row>
    <row r="1789" spans="1:5" x14ac:dyDescent="0.3">
      <c r="A1789" s="6" t="s">
        <v>10</v>
      </c>
      <c r="B1789" s="8">
        <v>43653.215080173599</v>
      </c>
      <c r="C1789" s="9">
        <v>0.49999999999999994</v>
      </c>
      <c r="D1789" s="9">
        <v>4.2613899999999996</v>
      </c>
      <c r="E1789" s="12"/>
    </row>
    <row r="1790" spans="1:5" x14ac:dyDescent="0.3">
      <c r="A1790" s="6" t="s">
        <v>10</v>
      </c>
      <c r="B1790" s="8">
        <v>43653.218552395803</v>
      </c>
      <c r="C1790" s="9">
        <v>0.3</v>
      </c>
      <c r="D1790" s="9">
        <v>2.5762399999999999</v>
      </c>
      <c r="E1790" s="12"/>
    </row>
    <row r="1791" spans="1:5" x14ac:dyDescent="0.3">
      <c r="A1791" s="6" t="s">
        <v>10</v>
      </c>
      <c r="B1791" s="8">
        <v>43653.222024618102</v>
      </c>
      <c r="C1791" s="9">
        <v>0.49999999999999994</v>
      </c>
      <c r="D1791" s="9">
        <v>4.2613899999999996</v>
      </c>
      <c r="E1791" s="12"/>
    </row>
    <row r="1792" spans="1:5" x14ac:dyDescent="0.3">
      <c r="A1792" s="6" t="s">
        <v>10</v>
      </c>
      <c r="B1792" s="8">
        <v>43653.225496840299</v>
      </c>
      <c r="C1792" s="9">
        <v>0.2</v>
      </c>
      <c r="D1792" s="9">
        <v>1.84473</v>
      </c>
      <c r="E1792" s="12"/>
    </row>
    <row r="1793" spans="1:5" x14ac:dyDescent="0.3">
      <c r="A1793" s="6" t="s">
        <v>10</v>
      </c>
      <c r="B1793" s="8">
        <v>43653.229027314803</v>
      </c>
      <c r="C1793" s="9">
        <v>0.60000000000000009</v>
      </c>
      <c r="D1793" s="9">
        <v>5.2026599999999998</v>
      </c>
      <c r="E1793" s="12"/>
    </row>
    <row r="1794" spans="1:5" x14ac:dyDescent="0.3">
      <c r="A1794" s="6" t="s">
        <v>10</v>
      </c>
      <c r="B1794" s="8">
        <v>43653.232499537</v>
      </c>
      <c r="C1794" s="9">
        <v>0.2</v>
      </c>
      <c r="D1794" s="9">
        <v>1.84473</v>
      </c>
      <c r="E1794" s="12"/>
    </row>
    <row r="1795" spans="1:5" x14ac:dyDescent="0.3">
      <c r="A1795" s="6" t="s">
        <v>10</v>
      </c>
      <c r="B1795" s="8">
        <v>43653.235971759299</v>
      </c>
      <c r="C1795" s="9">
        <v>0.60000000000000009</v>
      </c>
      <c r="D1795" s="9">
        <v>5.2026599999999998</v>
      </c>
      <c r="E1795" s="12"/>
    </row>
    <row r="1796" spans="1:5" x14ac:dyDescent="0.3">
      <c r="A1796" s="6" t="s">
        <v>10</v>
      </c>
      <c r="B1796" s="8">
        <v>43653.239443981503</v>
      </c>
      <c r="C1796" s="9">
        <v>0.2</v>
      </c>
      <c r="D1796" s="9">
        <v>1.84473</v>
      </c>
      <c r="E1796" s="12"/>
    </row>
    <row r="1797" spans="1:5" x14ac:dyDescent="0.3">
      <c r="A1797" s="6" t="s">
        <v>10</v>
      </c>
      <c r="B1797" s="8">
        <v>43653.242916203701</v>
      </c>
      <c r="C1797" s="9">
        <v>0.2</v>
      </c>
      <c r="D1797" s="9">
        <v>1.84473</v>
      </c>
      <c r="E1797" s="12"/>
    </row>
    <row r="1798" spans="1:5" x14ac:dyDescent="0.3">
      <c r="A1798" s="6" t="s">
        <v>10</v>
      </c>
      <c r="B1798" s="8">
        <v>43653.246388425898</v>
      </c>
      <c r="C1798" s="9">
        <v>0.2</v>
      </c>
      <c r="D1798" s="9">
        <v>1.84473</v>
      </c>
      <c r="E1798" s="12"/>
    </row>
    <row r="1799" spans="1:5" x14ac:dyDescent="0.3">
      <c r="A1799" s="6" t="s">
        <v>10</v>
      </c>
      <c r="B1799" s="8">
        <v>43653.249860648102</v>
      </c>
      <c r="C1799" s="9">
        <v>0.39999999999999997</v>
      </c>
      <c r="D1799" s="9">
        <v>3.3841100000000002</v>
      </c>
      <c r="E1799" s="12"/>
    </row>
    <row r="1800" spans="1:5" x14ac:dyDescent="0.3">
      <c r="A1800" s="6" t="s">
        <v>10</v>
      </c>
      <c r="B1800" s="8">
        <v>43653.253332870401</v>
      </c>
      <c r="C1800" s="9">
        <v>0.3</v>
      </c>
      <c r="D1800" s="9">
        <v>2.5762399999999999</v>
      </c>
      <c r="E1800" s="12"/>
    </row>
    <row r="1801" spans="1:5" x14ac:dyDescent="0.3">
      <c r="A1801" s="6" t="s">
        <v>10</v>
      </c>
      <c r="B1801" s="8">
        <v>43653.256805092598</v>
      </c>
      <c r="C1801" s="9">
        <v>0.3</v>
      </c>
      <c r="D1801" s="9">
        <v>2.5762399999999999</v>
      </c>
      <c r="E1801" s="12"/>
    </row>
    <row r="1802" spans="1:5" x14ac:dyDescent="0.3">
      <c r="A1802" s="6" t="s">
        <v>10</v>
      </c>
      <c r="B1802" s="8">
        <v>43653.260277314803</v>
      </c>
      <c r="C1802" s="9">
        <v>0.2</v>
      </c>
      <c r="D1802" s="9">
        <v>1.84473</v>
      </c>
      <c r="E1802" s="12"/>
    </row>
    <row r="1803" spans="1:5" x14ac:dyDescent="0.3">
      <c r="A1803" s="6" t="s">
        <v>10</v>
      </c>
      <c r="B1803" s="8">
        <v>43653.263749537</v>
      </c>
      <c r="C1803" s="9">
        <v>0.39999999999999997</v>
      </c>
      <c r="D1803" s="9">
        <v>3.3841100000000002</v>
      </c>
      <c r="E1803" s="12"/>
    </row>
    <row r="1804" spans="1:5" x14ac:dyDescent="0.3">
      <c r="A1804" s="6" t="s">
        <v>10</v>
      </c>
      <c r="B1804" s="8">
        <v>43653.267221759299</v>
      </c>
      <c r="C1804" s="9">
        <v>0.39999999999999997</v>
      </c>
      <c r="D1804" s="9">
        <v>3.3841100000000002</v>
      </c>
      <c r="E1804" s="12"/>
    </row>
    <row r="1805" spans="1:5" x14ac:dyDescent="0.3">
      <c r="A1805" s="6" t="s">
        <v>10</v>
      </c>
      <c r="B1805" s="8">
        <v>43653.270693981503</v>
      </c>
      <c r="C1805" s="9">
        <v>0.3</v>
      </c>
      <c r="D1805" s="9">
        <v>2.5762399999999999</v>
      </c>
      <c r="E1805" s="12"/>
    </row>
    <row r="1806" spans="1:5" x14ac:dyDescent="0.3">
      <c r="A1806" s="6" t="s">
        <v>10</v>
      </c>
      <c r="B1806" s="8">
        <v>43653.274166203701</v>
      </c>
      <c r="C1806" s="9">
        <v>0.2</v>
      </c>
      <c r="D1806" s="9">
        <v>1.84473</v>
      </c>
      <c r="E1806" s="12"/>
    </row>
    <row r="1807" spans="1:5" x14ac:dyDescent="0.3">
      <c r="A1807" s="6" t="s">
        <v>10</v>
      </c>
      <c r="B1807" s="8">
        <v>43653.277638425898</v>
      </c>
      <c r="C1807" s="9">
        <v>0.2</v>
      </c>
      <c r="D1807" s="9">
        <v>1.84473</v>
      </c>
      <c r="E1807" s="12"/>
    </row>
    <row r="1808" spans="1:5" x14ac:dyDescent="0.3">
      <c r="A1808" s="6" t="s">
        <v>10</v>
      </c>
      <c r="B1808" s="8">
        <v>43653.281110648102</v>
      </c>
      <c r="C1808" s="9">
        <v>0.60000000000000009</v>
      </c>
      <c r="D1808" s="9">
        <v>5.2026599999999998</v>
      </c>
      <c r="E1808" s="12"/>
    </row>
    <row r="1809" spans="1:5" x14ac:dyDescent="0.3">
      <c r="A1809" s="6" t="s">
        <v>10</v>
      </c>
      <c r="B1809" s="8">
        <v>43653.284582870401</v>
      </c>
      <c r="C1809" s="9">
        <v>0.60000000000000009</v>
      </c>
      <c r="D1809" s="9">
        <v>5.2026599999999998</v>
      </c>
      <c r="E1809" s="12"/>
    </row>
    <row r="1810" spans="1:5" x14ac:dyDescent="0.3">
      <c r="A1810" s="6" t="s">
        <v>10</v>
      </c>
      <c r="B1810" s="8">
        <v>43653.288055092598</v>
      </c>
      <c r="C1810" s="9">
        <v>0.2</v>
      </c>
      <c r="D1810" s="9">
        <v>1.84473</v>
      </c>
      <c r="E1810" s="12"/>
    </row>
    <row r="1811" spans="1:5" x14ac:dyDescent="0.3">
      <c r="A1811" s="6" t="s">
        <v>10</v>
      </c>
      <c r="B1811" s="8">
        <v>43653.291527314803</v>
      </c>
      <c r="C1811" s="9">
        <v>0.2</v>
      </c>
      <c r="D1811" s="9">
        <v>1.84473</v>
      </c>
      <c r="E1811" s="12"/>
    </row>
    <row r="1812" spans="1:5" x14ac:dyDescent="0.3">
      <c r="A1812" s="6" t="s">
        <v>10</v>
      </c>
      <c r="B1812" s="8">
        <v>43653.294999537</v>
      </c>
      <c r="C1812" s="9">
        <v>0.2</v>
      </c>
      <c r="D1812" s="9">
        <v>1.84473</v>
      </c>
      <c r="E1812" s="12"/>
    </row>
    <row r="1813" spans="1:5" x14ac:dyDescent="0.3">
      <c r="A1813" s="6" t="s">
        <v>10</v>
      </c>
      <c r="B1813" s="8">
        <v>43653.298471759299</v>
      </c>
      <c r="C1813" s="9">
        <v>0.2</v>
      </c>
      <c r="D1813" s="9">
        <v>1.84473</v>
      </c>
      <c r="E1813" s="12"/>
    </row>
    <row r="1814" spans="1:5" x14ac:dyDescent="0.3">
      <c r="A1814" s="6" t="s">
        <v>10</v>
      </c>
      <c r="B1814" s="8">
        <v>43653.301943981503</v>
      </c>
      <c r="C1814" s="9">
        <v>0.2</v>
      </c>
      <c r="D1814" s="9">
        <v>1.84473</v>
      </c>
      <c r="E1814" s="12"/>
    </row>
    <row r="1815" spans="1:5" x14ac:dyDescent="0.3">
      <c r="A1815" s="6" t="s">
        <v>10</v>
      </c>
      <c r="B1815" s="8">
        <v>43653.305416203701</v>
      </c>
      <c r="C1815" s="9">
        <v>0.3</v>
      </c>
      <c r="D1815" s="9">
        <v>2.5762399999999999</v>
      </c>
      <c r="E1815" s="12"/>
    </row>
    <row r="1816" spans="1:5" x14ac:dyDescent="0.3">
      <c r="A1816" s="6" t="s">
        <v>10</v>
      </c>
      <c r="B1816" s="8">
        <v>43653.308888425898</v>
      </c>
      <c r="C1816" s="9">
        <v>0.2</v>
      </c>
      <c r="D1816" s="9">
        <v>1.84473</v>
      </c>
      <c r="E1816" s="12"/>
    </row>
    <row r="1817" spans="1:5" x14ac:dyDescent="0.3">
      <c r="A1817" s="6" t="s">
        <v>10</v>
      </c>
      <c r="B1817" s="8">
        <v>43653.312299456004</v>
      </c>
      <c r="C1817" s="9">
        <v>0.2</v>
      </c>
      <c r="D1817" s="9">
        <v>1.84473</v>
      </c>
      <c r="E1817" s="12"/>
    </row>
    <row r="1818" spans="1:5" x14ac:dyDescent="0.3">
      <c r="A1818" s="6" t="s">
        <v>10</v>
      </c>
      <c r="B1818" s="8">
        <v>43653.315771678201</v>
      </c>
      <c r="C1818" s="9">
        <v>0.2</v>
      </c>
      <c r="D1818" s="9">
        <v>1.84473</v>
      </c>
      <c r="E1818" s="12"/>
    </row>
    <row r="1819" spans="1:5" x14ac:dyDescent="0.3">
      <c r="A1819" s="6" t="s">
        <v>10</v>
      </c>
      <c r="B1819" s="8">
        <v>43653.3192439005</v>
      </c>
      <c r="C1819" s="9">
        <v>0.60000000000000009</v>
      </c>
      <c r="D1819" s="9">
        <v>5.2026599999999998</v>
      </c>
      <c r="E1819" s="12"/>
    </row>
    <row r="1820" spans="1:5" x14ac:dyDescent="0.3">
      <c r="A1820" s="6" t="s">
        <v>10</v>
      </c>
      <c r="B1820" s="8">
        <v>43653.322716122697</v>
      </c>
      <c r="C1820" s="9">
        <v>0.39999999999999997</v>
      </c>
      <c r="D1820" s="9">
        <v>3.3841100000000002</v>
      </c>
      <c r="E1820" s="12"/>
    </row>
    <row r="1821" spans="1:5" x14ac:dyDescent="0.3">
      <c r="A1821" s="6" t="s">
        <v>10</v>
      </c>
      <c r="B1821" s="8">
        <v>43653.326188344901</v>
      </c>
      <c r="C1821" s="9">
        <v>0.3</v>
      </c>
      <c r="D1821" s="9">
        <v>2.5762399999999999</v>
      </c>
      <c r="E1821" s="12"/>
    </row>
    <row r="1822" spans="1:5" x14ac:dyDescent="0.3">
      <c r="A1822" s="6" t="s">
        <v>10</v>
      </c>
      <c r="B1822" s="8">
        <v>43653.329660567098</v>
      </c>
      <c r="C1822" s="9">
        <v>0.2</v>
      </c>
      <c r="D1822" s="9">
        <v>1.84473</v>
      </c>
      <c r="E1822" s="12"/>
    </row>
    <row r="1823" spans="1:5" x14ac:dyDescent="0.3">
      <c r="A1823" s="6" t="s">
        <v>10</v>
      </c>
      <c r="B1823" s="8">
        <v>43653.333132789397</v>
      </c>
      <c r="C1823" s="9">
        <v>0.60000000000000009</v>
      </c>
      <c r="D1823" s="9">
        <v>5.2026599999999998</v>
      </c>
      <c r="E1823" s="12"/>
    </row>
    <row r="1824" spans="1:5" x14ac:dyDescent="0.3">
      <c r="A1824" s="6" t="s">
        <v>10</v>
      </c>
      <c r="B1824" s="8">
        <v>43653.336605011602</v>
      </c>
      <c r="C1824" s="9">
        <v>0.49999999999999994</v>
      </c>
      <c r="D1824" s="9">
        <v>4.2613899999999996</v>
      </c>
      <c r="E1824" s="12"/>
    </row>
    <row r="1825" spans="1:5" x14ac:dyDescent="0.3">
      <c r="A1825" s="6" t="s">
        <v>10</v>
      </c>
      <c r="B1825" s="8">
        <v>43653.340077233799</v>
      </c>
      <c r="C1825" s="9">
        <v>0.49999999999999994</v>
      </c>
      <c r="D1825" s="9">
        <v>4.2613899999999996</v>
      </c>
      <c r="E1825" s="12"/>
    </row>
    <row r="1826" spans="1:5" x14ac:dyDescent="0.3">
      <c r="A1826" s="6" t="s">
        <v>10</v>
      </c>
      <c r="B1826" s="8">
        <v>43653.343549456004</v>
      </c>
      <c r="C1826" s="9">
        <v>0.3</v>
      </c>
      <c r="D1826" s="9">
        <v>2.5762399999999999</v>
      </c>
      <c r="E1826" s="12"/>
    </row>
    <row r="1827" spans="1:5" x14ac:dyDescent="0.3">
      <c r="A1827" s="6" t="s">
        <v>10</v>
      </c>
      <c r="B1827" s="8">
        <v>43653.347021678201</v>
      </c>
      <c r="C1827" s="9">
        <v>0.3</v>
      </c>
      <c r="D1827" s="9">
        <v>2.5762399999999999</v>
      </c>
      <c r="E1827" s="12"/>
    </row>
    <row r="1828" spans="1:5" x14ac:dyDescent="0.3">
      <c r="A1828" s="6" t="s">
        <v>10</v>
      </c>
      <c r="B1828" s="8">
        <v>43653.3504939005</v>
      </c>
      <c r="C1828" s="9">
        <v>0.2</v>
      </c>
      <c r="D1828" s="9">
        <v>1.84473</v>
      </c>
      <c r="E1828" s="12"/>
    </row>
    <row r="1829" spans="1:5" x14ac:dyDescent="0.3">
      <c r="A1829" s="6" t="s">
        <v>10</v>
      </c>
      <c r="B1829" s="8">
        <v>43653.353966122697</v>
      </c>
      <c r="C1829" s="9">
        <v>0.60000000000000009</v>
      </c>
      <c r="D1829" s="9">
        <v>5.2026599999999998</v>
      </c>
      <c r="E1829" s="12"/>
    </row>
    <row r="1830" spans="1:5" x14ac:dyDescent="0.3">
      <c r="A1830" s="6" t="s">
        <v>10</v>
      </c>
      <c r="B1830" s="8">
        <v>43653.357438344901</v>
      </c>
      <c r="C1830" s="9">
        <v>0.3</v>
      </c>
      <c r="D1830" s="9">
        <v>2.5762399999999999</v>
      </c>
      <c r="E1830" s="12"/>
    </row>
    <row r="1831" spans="1:5" x14ac:dyDescent="0.3">
      <c r="A1831" s="6" t="s">
        <v>10</v>
      </c>
      <c r="B1831" s="8">
        <v>43653.360910567098</v>
      </c>
      <c r="C1831" s="9">
        <v>0.7</v>
      </c>
      <c r="D1831" s="9">
        <v>6.2035499999999999</v>
      </c>
      <c r="E1831" s="12"/>
    </row>
    <row r="1832" spans="1:5" x14ac:dyDescent="0.3">
      <c r="A1832" s="6" t="s">
        <v>10</v>
      </c>
      <c r="B1832" s="8">
        <v>43653.364382789397</v>
      </c>
      <c r="C1832" s="9">
        <v>0.2</v>
      </c>
      <c r="D1832" s="9">
        <v>1.84473</v>
      </c>
      <c r="E1832" s="12"/>
    </row>
    <row r="1833" spans="1:5" x14ac:dyDescent="0.3">
      <c r="A1833" s="6" t="s">
        <v>10</v>
      </c>
      <c r="B1833" s="8">
        <v>43653.367855011602</v>
      </c>
      <c r="C1833" s="9">
        <v>0.39999999999999997</v>
      </c>
      <c r="D1833" s="9">
        <v>3.3841100000000002</v>
      </c>
      <c r="E1833" s="12"/>
    </row>
    <row r="1834" spans="1:5" x14ac:dyDescent="0.3">
      <c r="A1834" s="6" t="s">
        <v>10</v>
      </c>
      <c r="B1834" s="8">
        <v>43653.371327233799</v>
      </c>
      <c r="C1834" s="9">
        <v>0.2</v>
      </c>
      <c r="D1834" s="9">
        <v>1.84473</v>
      </c>
      <c r="E1834" s="12"/>
    </row>
    <row r="1835" spans="1:5" x14ac:dyDescent="0.3">
      <c r="A1835" s="6" t="s">
        <v>10</v>
      </c>
      <c r="B1835" s="8">
        <v>43653.374799456004</v>
      </c>
      <c r="C1835" s="9">
        <v>0.3</v>
      </c>
      <c r="D1835" s="9">
        <v>2.5762399999999999</v>
      </c>
      <c r="E1835" s="12"/>
    </row>
    <row r="1836" spans="1:5" x14ac:dyDescent="0.3">
      <c r="A1836" s="6" t="s">
        <v>10</v>
      </c>
      <c r="B1836" s="8">
        <v>43653.378271678201</v>
      </c>
      <c r="C1836" s="9">
        <v>0.3</v>
      </c>
      <c r="D1836" s="9">
        <v>2.5762399999999999</v>
      </c>
      <c r="E1836" s="12"/>
    </row>
    <row r="1837" spans="1:5" x14ac:dyDescent="0.3">
      <c r="A1837" s="6" t="s">
        <v>10</v>
      </c>
      <c r="B1837" s="8">
        <v>43653.3817439005</v>
      </c>
      <c r="C1837" s="9">
        <v>0.3</v>
      </c>
      <c r="D1837" s="9">
        <v>2.5762399999999999</v>
      </c>
      <c r="E1837" s="12"/>
    </row>
    <row r="1838" spans="1:5" x14ac:dyDescent="0.3">
      <c r="A1838" s="6" t="s">
        <v>10</v>
      </c>
      <c r="B1838" s="8">
        <v>43653.385216122697</v>
      </c>
      <c r="C1838" s="9">
        <v>0.3</v>
      </c>
      <c r="D1838" s="9">
        <v>2.5762399999999999</v>
      </c>
      <c r="E1838" s="12"/>
    </row>
    <row r="1839" spans="1:5" x14ac:dyDescent="0.3">
      <c r="A1839" s="6" t="s">
        <v>10</v>
      </c>
      <c r="B1839" s="8">
        <v>43653.388688344901</v>
      </c>
      <c r="C1839" s="9">
        <v>0.3</v>
      </c>
      <c r="D1839" s="9">
        <v>2.5762399999999999</v>
      </c>
      <c r="E1839" s="12"/>
    </row>
    <row r="1840" spans="1:5" x14ac:dyDescent="0.3">
      <c r="A1840" s="6" t="s">
        <v>10</v>
      </c>
      <c r="B1840" s="8">
        <v>43653.392160567098</v>
      </c>
      <c r="C1840" s="9">
        <v>0.3</v>
      </c>
      <c r="D1840" s="9">
        <v>2.5762399999999999</v>
      </c>
      <c r="E1840" s="12"/>
    </row>
    <row r="1841" spans="1:5" x14ac:dyDescent="0.3">
      <c r="A1841" s="6" t="s">
        <v>10</v>
      </c>
      <c r="B1841" s="8">
        <v>43653.395632141197</v>
      </c>
      <c r="C1841" s="9">
        <v>0.3</v>
      </c>
      <c r="D1841" s="9">
        <v>2.5762399999999999</v>
      </c>
      <c r="E1841" s="12"/>
    </row>
    <row r="1842" spans="1:5" x14ac:dyDescent="0.3">
      <c r="A1842" s="6" t="s">
        <v>10</v>
      </c>
      <c r="B1842" s="8">
        <v>43653.399104363401</v>
      </c>
      <c r="C1842" s="9">
        <v>0.7</v>
      </c>
      <c r="D1842" s="9">
        <v>6.2035499999999999</v>
      </c>
      <c r="E1842" s="12"/>
    </row>
    <row r="1843" spans="1:5" x14ac:dyDescent="0.3">
      <c r="A1843" s="6" t="s">
        <v>10</v>
      </c>
      <c r="B1843" s="8">
        <v>43653.4025765857</v>
      </c>
      <c r="C1843" s="9">
        <v>0.3</v>
      </c>
      <c r="D1843" s="9">
        <v>2.5762399999999999</v>
      </c>
      <c r="E1843" s="12"/>
    </row>
    <row r="1844" spans="1:5" x14ac:dyDescent="0.3">
      <c r="A1844" s="6" t="s">
        <v>10</v>
      </c>
      <c r="B1844" s="8">
        <v>43653.406048807898</v>
      </c>
      <c r="C1844" s="9">
        <v>0.3</v>
      </c>
      <c r="D1844" s="9">
        <v>2.5762399999999999</v>
      </c>
      <c r="E1844" s="12"/>
    </row>
    <row r="1845" spans="1:5" x14ac:dyDescent="0.3">
      <c r="A1845" s="6" t="s">
        <v>10</v>
      </c>
      <c r="B1845" s="8">
        <v>43653.409521030102</v>
      </c>
      <c r="C1845" s="9">
        <v>0.3</v>
      </c>
      <c r="D1845" s="9">
        <v>2.5762399999999999</v>
      </c>
      <c r="E1845" s="12"/>
    </row>
    <row r="1846" spans="1:5" x14ac:dyDescent="0.3">
      <c r="A1846" s="6" t="s">
        <v>10</v>
      </c>
      <c r="B1846" s="8">
        <v>43653.412993252299</v>
      </c>
      <c r="C1846" s="9">
        <v>0.39999999999999997</v>
      </c>
      <c r="D1846" s="9">
        <v>3.3841100000000002</v>
      </c>
      <c r="E1846" s="12"/>
    </row>
    <row r="1847" spans="1:5" x14ac:dyDescent="0.3">
      <c r="A1847" s="6" t="s">
        <v>10</v>
      </c>
      <c r="B1847" s="8">
        <v>43653.416465474496</v>
      </c>
      <c r="C1847" s="9">
        <v>0.3</v>
      </c>
      <c r="D1847" s="9">
        <v>2.5762399999999999</v>
      </c>
      <c r="E1847" s="12"/>
    </row>
    <row r="1848" spans="1:5" x14ac:dyDescent="0.3">
      <c r="A1848" s="6" t="s">
        <v>10</v>
      </c>
      <c r="B1848" s="8">
        <v>43653.419937696803</v>
      </c>
      <c r="C1848" s="9">
        <v>0.39999999999999997</v>
      </c>
      <c r="D1848" s="9">
        <v>3.3841100000000002</v>
      </c>
      <c r="E1848" s="12"/>
    </row>
    <row r="1849" spans="1:5" x14ac:dyDescent="0.3">
      <c r="A1849" s="6" t="s">
        <v>10</v>
      </c>
      <c r="B1849" s="8">
        <v>43653.423409919</v>
      </c>
      <c r="C1849" s="9">
        <v>0.7</v>
      </c>
      <c r="D1849" s="9">
        <v>6.2035499999999999</v>
      </c>
      <c r="E1849" s="12"/>
    </row>
    <row r="1850" spans="1:5" x14ac:dyDescent="0.3">
      <c r="A1850" s="6" t="s">
        <v>10</v>
      </c>
      <c r="B1850" s="8">
        <v>43653.426882141197</v>
      </c>
      <c r="C1850" s="9">
        <v>0.39999999999999997</v>
      </c>
      <c r="D1850" s="9">
        <v>3.3841100000000002</v>
      </c>
      <c r="E1850" s="12"/>
    </row>
    <row r="1851" spans="1:5" x14ac:dyDescent="0.3">
      <c r="A1851" s="6" t="s">
        <v>10</v>
      </c>
      <c r="B1851" s="8">
        <v>43653.430354363401</v>
      </c>
      <c r="C1851" s="9">
        <v>0.3</v>
      </c>
      <c r="D1851" s="9">
        <v>2.5762399999999999</v>
      </c>
      <c r="E1851" s="12"/>
    </row>
    <row r="1852" spans="1:5" x14ac:dyDescent="0.3">
      <c r="A1852" s="6" t="s">
        <v>10</v>
      </c>
      <c r="B1852" s="8">
        <v>43653.4338265857</v>
      </c>
      <c r="C1852" s="9">
        <v>0.7</v>
      </c>
      <c r="D1852" s="9">
        <v>6.2035499999999999</v>
      </c>
      <c r="E1852" s="12"/>
    </row>
    <row r="1853" spans="1:5" x14ac:dyDescent="0.3">
      <c r="A1853" s="6" t="s">
        <v>10</v>
      </c>
      <c r="B1853" s="8">
        <v>43653.437298807898</v>
      </c>
      <c r="C1853" s="9">
        <v>0.39999999999999997</v>
      </c>
      <c r="D1853" s="9">
        <v>3.3841100000000002</v>
      </c>
      <c r="E1853" s="12"/>
    </row>
    <row r="1854" spans="1:5" x14ac:dyDescent="0.3">
      <c r="A1854" s="6" t="s">
        <v>10</v>
      </c>
      <c r="B1854" s="8">
        <v>43653.440771030102</v>
      </c>
      <c r="C1854" s="9">
        <v>0.7</v>
      </c>
      <c r="D1854" s="9">
        <v>6.2035499999999999</v>
      </c>
      <c r="E1854" s="12"/>
    </row>
    <row r="1855" spans="1:5" x14ac:dyDescent="0.3">
      <c r="A1855" s="6" t="s">
        <v>10</v>
      </c>
      <c r="B1855" s="8">
        <v>43653.444243252299</v>
      </c>
      <c r="C1855" s="9">
        <v>0.3</v>
      </c>
      <c r="D1855" s="9">
        <v>2.5762399999999999</v>
      </c>
      <c r="E1855" s="12"/>
    </row>
    <row r="1856" spans="1:5" x14ac:dyDescent="0.3">
      <c r="A1856" s="6" t="s">
        <v>10</v>
      </c>
      <c r="B1856" s="8">
        <v>43653.447715474496</v>
      </c>
      <c r="C1856" s="9">
        <v>0.3</v>
      </c>
      <c r="D1856" s="9">
        <v>2.5762399999999999</v>
      </c>
      <c r="E1856" s="12"/>
    </row>
    <row r="1857" spans="1:5" x14ac:dyDescent="0.3">
      <c r="A1857" s="6" t="s">
        <v>10</v>
      </c>
      <c r="B1857" s="8">
        <v>43653.451187696803</v>
      </c>
      <c r="C1857" s="9">
        <v>0.7</v>
      </c>
      <c r="D1857" s="9">
        <v>6.2035499999999999</v>
      </c>
      <c r="E1857" s="12"/>
    </row>
    <row r="1858" spans="1:5" x14ac:dyDescent="0.3">
      <c r="A1858" s="6" t="s">
        <v>10</v>
      </c>
      <c r="B1858" s="8">
        <v>43653.454659919</v>
      </c>
      <c r="C1858" s="9">
        <v>0.39999999999999997</v>
      </c>
      <c r="D1858" s="9">
        <v>3.3841100000000002</v>
      </c>
      <c r="E1858" s="12"/>
    </row>
    <row r="1859" spans="1:5" x14ac:dyDescent="0.3">
      <c r="A1859" s="6" t="s">
        <v>10</v>
      </c>
      <c r="B1859" s="8">
        <v>43653.458132141197</v>
      </c>
      <c r="C1859" s="9">
        <v>0.39999999999999997</v>
      </c>
      <c r="D1859" s="9">
        <v>3.3841100000000002</v>
      </c>
      <c r="E1859" s="12"/>
    </row>
    <row r="1860" spans="1:5" x14ac:dyDescent="0.3">
      <c r="A1860" s="6" t="s">
        <v>10</v>
      </c>
      <c r="B1860" s="8">
        <v>43653.461604363401</v>
      </c>
      <c r="C1860" s="9">
        <v>0.39999999999999997</v>
      </c>
      <c r="D1860" s="9">
        <v>3.3841100000000002</v>
      </c>
      <c r="E1860" s="12"/>
    </row>
    <row r="1861" spans="1:5" x14ac:dyDescent="0.3">
      <c r="A1861" s="6" t="s">
        <v>10</v>
      </c>
      <c r="B1861" s="8">
        <v>43653.4650765857</v>
      </c>
      <c r="C1861" s="9">
        <v>0.3</v>
      </c>
      <c r="D1861" s="9">
        <v>2.5762399999999999</v>
      </c>
      <c r="E1861" s="12"/>
    </row>
    <row r="1862" spans="1:5" x14ac:dyDescent="0.3">
      <c r="A1862" s="6" t="s">
        <v>10</v>
      </c>
      <c r="B1862" s="8">
        <v>43653.468548807898</v>
      </c>
      <c r="C1862" s="9">
        <v>0.39999999999999997</v>
      </c>
      <c r="D1862" s="9">
        <v>3.3841100000000002</v>
      </c>
      <c r="E1862" s="12"/>
    </row>
    <row r="1863" spans="1:5" x14ac:dyDescent="0.3">
      <c r="A1863" s="6" t="s">
        <v>10</v>
      </c>
      <c r="B1863" s="8">
        <v>43653.472021030102</v>
      </c>
      <c r="C1863" s="9">
        <v>0.39999999999999997</v>
      </c>
      <c r="D1863" s="9">
        <v>3.3841100000000002</v>
      </c>
      <c r="E1863" s="12"/>
    </row>
    <row r="1864" spans="1:5" x14ac:dyDescent="0.3">
      <c r="A1864" s="6" t="s">
        <v>10</v>
      </c>
      <c r="B1864" s="8">
        <v>43653.475493252299</v>
      </c>
      <c r="C1864" s="9">
        <v>0.39999999999999997</v>
      </c>
      <c r="D1864" s="9">
        <v>3.3841100000000002</v>
      </c>
      <c r="E1864" s="12"/>
    </row>
    <row r="1865" spans="1:5" x14ac:dyDescent="0.3">
      <c r="A1865" s="6" t="s">
        <v>10</v>
      </c>
      <c r="B1865" s="8">
        <v>43653.479230208301</v>
      </c>
      <c r="C1865" s="9">
        <v>0.3</v>
      </c>
      <c r="D1865" s="9">
        <v>2.5762399999999999</v>
      </c>
      <c r="E1865" s="12"/>
    </row>
    <row r="1866" spans="1:5" x14ac:dyDescent="0.3">
      <c r="A1866" s="6" t="s">
        <v>10</v>
      </c>
      <c r="B1866" s="8">
        <v>43653.4827024306</v>
      </c>
      <c r="C1866" s="9">
        <v>0.3</v>
      </c>
      <c r="D1866" s="9">
        <v>2.5762399999999999</v>
      </c>
      <c r="E1866" s="12"/>
    </row>
    <row r="1867" spans="1:5" x14ac:dyDescent="0.3">
      <c r="A1867" s="6" t="s">
        <v>10</v>
      </c>
      <c r="B1867" s="8">
        <v>43653.486174652797</v>
      </c>
      <c r="C1867" s="9">
        <v>0.39999999999999997</v>
      </c>
      <c r="D1867" s="9">
        <v>3.3841100000000002</v>
      </c>
      <c r="E1867" s="12"/>
    </row>
    <row r="1868" spans="1:5" x14ac:dyDescent="0.3">
      <c r="A1868" s="6" t="s">
        <v>10</v>
      </c>
      <c r="B1868" s="8">
        <v>43653.489646875001</v>
      </c>
      <c r="C1868" s="9">
        <v>0.39999999999999997</v>
      </c>
      <c r="D1868" s="9">
        <v>3.3841100000000002</v>
      </c>
      <c r="E1868" s="12"/>
    </row>
    <row r="1869" spans="1:5" x14ac:dyDescent="0.3">
      <c r="A1869" s="6" t="s">
        <v>10</v>
      </c>
      <c r="B1869" s="8">
        <v>43653.493119097198</v>
      </c>
      <c r="C1869" s="9">
        <v>0.39999999999999997</v>
      </c>
      <c r="D1869" s="9">
        <v>3.3841100000000002</v>
      </c>
      <c r="E1869" s="12"/>
    </row>
    <row r="1870" spans="1:5" x14ac:dyDescent="0.3">
      <c r="A1870" s="6" t="s">
        <v>10</v>
      </c>
      <c r="B1870" s="8">
        <v>43653.496591319403</v>
      </c>
      <c r="C1870" s="9">
        <v>0.39999999999999997</v>
      </c>
      <c r="D1870" s="9">
        <v>3.3841100000000002</v>
      </c>
      <c r="E1870" s="12"/>
    </row>
    <row r="1871" spans="1:5" x14ac:dyDescent="0.3">
      <c r="A1871" s="6" t="s">
        <v>10</v>
      </c>
      <c r="B1871" s="8">
        <v>43653.500063541702</v>
      </c>
      <c r="C1871" s="9">
        <v>0.3</v>
      </c>
      <c r="D1871" s="9">
        <v>2.5762399999999999</v>
      </c>
      <c r="E1871" s="12"/>
    </row>
    <row r="1872" spans="1:5" x14ac:dyDescent="0.3">
      <c r="A1872" s="6" t="s">
        <v>10</v>
      </c>
      <c r="B1872" s="8">
        <v>43653.503535763899</v>
      </c>
      <c r="C1872" s="9">
        <v>0.3</v>
      </c>
      <c r="D1872" s="9">
        <v>2.5762399999999999</v>
      </c>
      <c r="E1872" s="12"/>
    </row>
    <row r="1873" spans="1:5" x14ac:dyDescent="0.3">
      <c r="A1873" s="6" t="s">
        <v>10</v>
      </c>
      <c r="B1873" s="8">
        <v>43653.507007986103</v>
      </c>
      <c r="C1873" s="9">
        <v>0.3</v>
      </c>
      <c r="D1873" s="9">
        <v>2.5762399999999999</v>
      </c>
      <c r="E1873" s="12"/>
    </row>
    <row r="1874" spans="1:5" x14ac:dyDescent="0.3">
      <c r="A1874" s="6" t="s">
        <v>10</v>
      </c>
      <c r="B1874" s="8">
        <v>43653.510480208301</v>
      </c>
      <c r="C1874" s="9">
        <v>0.39999999999999997</v>
      </c>
      <c r="D1874" s="9">
        <v>3.3841100000000002</v>
      </c>
      <c r="E1874" s="12"/>
    </row>
    <row r="1875" spans="1:5" x14ac:dyDescent="0.3">
      <c r="A1875" s="6" t="s">
        <v>10</v>
      </c>
      <c r="B1875" s="8">
        <v>43653.5139524306</v>
      </c>
      <c r="C1875" s="9">
        <v>0.39999999999999997</v>
      </c>
      <c r="D1875" s="9">
        <v>3.3841100000000002</v>
      </c>
      <c r="E1875" s="12"/>
    </row>
    <row r="1876" spans="1:5" x14ac:dyDescent="0.3">
      <c r="A1876" s="6" t="s">
        <v>10</v>
      </c>
      <c r="B1876" s="8">
        <v>43653.517424652797</v>
      </c>
      <c r="C1876" s="9">
        <v>0.39999999999999997</v>
      </c>
      <c r="D1876" s="9">
        <v>3.3841100000000002</v>
      </c>
      <c r="E1876" s="12"/>
    </row>
    <row r="1877" spans="1:5" x14ac:dyDescent="0.3">
      <c r="A1877" s="6" t="s">
        <v>10</v>
      </c>
      <c r="B1877" s="8">
        <v>43653.520896875001</v>
      </c>
      <c r="C1877" s="9">
        <v>0.3</v>
      </c>
      <c r="D1877" s="9">
        <v>2.5762399999999999</v>
      </c>
      <c r="E1877" s="12"/>
    </row>
    <row r="1878" spans="1:5" x14ac:dyDescent="0.3">
      <c r="A1878" s="6" t="s">
        <v>10</v>
      </c>
      <c r="B1878" s="8">
        <v>43653.524369097198</v>
      </c>
      <c r="C1878" s="9">
        <v>0.3</v>
      </c>
      <c r="D1878" s="9">
        <v>2.5762399999999999</v>
      </c>
      <c r="E1878" s="12"/>
    </row>
    <row r="1879" spans="1:5" x14ac:dyDescent="0.3">
      <c r="A1879" s="6" t="s">
        <v>10</v>
      </c>
      <c r="B1879" s="8">
        <v>43653.527841319403</v>
      </c>
      <c r="C1879" s="9">
        <v>0.3</v>
      </c>
      <c r="D1879" s="9">
        <v>2.5762399999999999</v>
      </c>
      <c r="E1879" s="12"/>
    </row>
    <row r="1880" spans="1:5" x14ac:dyDescent="0.3">
      <c r="A1880" s="6" t="s">
        <v>10</v>
      </c>
      <c r="B1880" s="8">
        <v>43653.531313541702</v>
      </c>
      <c r="C1880" s="9">
        <v>0.3</v>
      </c>
      <c r="D1880" s="9">
        <v>2.5762399999999999</v>
      </c>
      <c r="E1880" s="12"/>
    </row>
    <row r="1881" spans="1:5" x14ac:dyDescent="0.3">
      <c r="A1881" s="6" t="s">
        <v>10</v>
      </c>
      <c r="B1881" s="8">
        <v>43653.534785763899</v>
      </c>
      <c r="C1881" s="9">
        <v>0.3</v>
      </c>
      <c r="D1881" s="9">
        <v>2.5762399999999999</v>
      </c>
      <c r="E1881" s="12"/>
    </row>
    <row r="1882" spans="1:5" x14ac:dyDescent="0.3">
      <c r="A1882" s="6" t="s">
        <v>10</v>
      </c>
      <c r="B1882" s="8">
        <v>43653.538257986103</v>
      </c>
      <c r="C1882" s="9">
        <v>0.39999999999999997</v>
      </c>
      <c r="D1882" s="9">
        <v>3.3841100000000002</v>
      </c>
      <c r="E1882" s="12"/>
    </row>
    <row r="1883" spans="1:5" x14ac:dyDescent="0.3">
      <c r="A1883" s="6" t="s">
        <v>10</v>
      </c>
      <c r="B1883" s="8">
        <v>43653.541730208301</v>
      </c>
      <c r="C1883" s="9">
        <v>0.49999999999999994</v>
      </c>
      <c r="D1883" s="9">
        <v>4.2613899999999996</v>
      </c>
      <c r="E1883" s="12"/>
    </row>
    <row r="1884" spans="1:5" x14ac:dyDescent="0.3">
      <c r="A1884" s="6" t="s">
        <v>10</v>
      </c>
      <c r="B1884" s="8">
        <v>43653.5452024306</v>
      </c>
      <c r="C1884" s="9">
        <v>0.3</v>
      </c>
      <c r="D1884" s="9">
        <v>2.5762399999999999</v>
      </c>
      <c r="E1884" s="12"/>
    </row>
    <row r="1885" spans="1:5" x14ac:dyDescent="0.3">
      <c r="A1885" s="6" t="s">
        <v>10</v>
      </c>
      <c r="B1885" s="8">
        <v>43653.548674652797</v>
      </c>
      <c r="C1885" s="9">
        <v>0.39999999999999997</v>
      </c>
      <c r="D1885" s="9">
        <v>3.3841100000000002</v>
      </c>
      <c r="E1885" s="12"/>
    </row>
    <row r="1886" spans="1:5" x14ac:dyDescent="0.3">
      <c r="A1886" s="6" t="s">
        <v>10</v>
      </c>
      <c r="B1886" s="8">
        <v>43653.552146875001</v>
      </c>
      <c r="C1886" s="9">
        <v>0.39999999999999997</v>
      </c>
      <c r="D1886" s="9">
        <v>3.3841100000000002</v>
      </c>
      <c r="E1886" s="12"/>
    </row>
    <row r="1887" spans="1:5" x14ac:dyDescent="0.3">
      <c r="A1887" s="6" t="s">
        <v>10</v>
      </c>
      <c r="B1887" s="8">
        <v>43653.555619097198</v>
      </c>
      <c r="C1887" s="9">
        <v>0.39999999999999997</v>
      </c>
      <c r="D1887" s="9">
        <v>3.3841100000000002</v>
      </c>
      <c r="E1887" s="12"/>
    </row>
    <row r="1888" spans="1:5" x14ac:dyDescent="0.3">
      <c r="A1888" s="6" t="s">
        <v>10</v>
      </c>
      <c r="B1888" s="8">
        <v>43653.559091319403</v>
      </c>
      <c r="C1888" s="9">
        <v>0.60000000000000009</v>
      </c>
      <c r="D1888" s="9">
        <v>5.2026599999999998</v>
      </c>
      <c r="E1888" s="12"/>
    </row>
    <row r="1889" spans="1:5" x14ac:dyDescent="0.3">
      <c r="A1889" s="6" t="s">
        <v>10</v>
      </c>
      <c r="B1889" s="8">
        <v>43653.562342129597</v>
      </c>
      <c r="C1889" s="9">
        <v>0.3</v>
      </c>
      <c r="D1889" s="9">
        <v>2.5762399999999999</v>
      </c>
      <c r="E1889" s="12"/>
    </row>
    <row r="1890" spans="1:5" x14ac:dyDescent="0.3">
      <c r="A1890" s="6" t="s">
        <v>10</v>
      </c>
      <c r="B1890" s="8">
        <v>43653.565814351903</v>
      </c>
      <c r="C1890" s="9">
        <v>0.3</v>
      </c>
      <c r="D1890" s="9">
        <v>2.5762399999999999</v>
      </c>
      <c r="E1890" s="12"/>
    </row>
    <row r="1891" spans="1:5" x14ac:dyDescent="0.3">
      <c r="A1891" s="6" t="s">
        <v>10</v>
      </c>
      <c r="B1891" s="8">
        <v>43653.5692865741</v>
      </c>
      <c r="C1891" s="9">
        <v>0.3</v>
      </c>
      <c r="D1891" s="9">
        <v>2.5762399999999999</v>
      </c>
      <c r="E1891" s="12"/>
    </row>
    <row r="1892" spans="1:5" x14ac:dyDescent="0.3">
      <c r="A1892" s="6" t="s">
        <v>10</v>
      </c>
      <c r="B1892" s="8">
        <v>43653.572758796297</v>
      </c>
      <c r="C1892" s="9">
        <v>0.49999999999999994</v>
      </c>
      <c r="D1892" s="9">
        <v>4.2613899999999996</v>
      </c>
      <c r="E1892" s="12"/>
    </row>
    <row r="1893" spans="1:5" x14ac:dyDescent="0.3">
      <c r="A1893" s="6" t="s">
        <v>10</v>
      </c>
      <c r="B1893" s="8">
        <v>43653.576231018502</v>
      </c>
      <c r="C1893" s="9">
        <v>0.39999999999999997</v>
      </c>
      <c r="D1893" s="9">
        <v>3.3841100000000002</v>
      </c>
      <c r="E1893" s="12"/>
    </row>
    <row r="1894" spans="1:5" x14ac:dyDescent="0.3">
      <c r="A1894" s="6" t="s">
        <v>10</v>
      </c>
      <c r="B1894" s="8">
        <v>43653.579703240699</v>
      </c>
      <c r="C1894" s="9">
        <v>0.39999999999999997</v>
      </c>
      <c r="D1894" s="9">
        <v>3.3841100000000002</v>
      </c>
      <c r="E1894" s="12"/>
    </row>
    <row r="1895" spans="1:5" x14ac:dyDescent="0.3">
      <c r="A1895" s="6" t="s">
        <v>10</v>
      </c>
      <c r="B1895" s="8">
        <v>43653.583175462998</v>
      </c>
      <c r="C1895" s="9">
        <v>0.39999999999999997</v>
      </c>
      <c r="D1895" s="9">
        <v>3.3841100000000002</v>
      </c>
      <c r="E1895" s="12"/>
    </row>
    <row r="1896" spans="1:5" x14ac:dyDescent="0.3">
      <c r="A1896" s="6" t="s">
        <v>10</v>
      </c>
      <c r="B1896" s="8">
        <v>43653.586647685202</v>
      </c>
      <c r="C1896" s="9">
        <v>0.2</v>
      </c>
      <c r="D1896" s="9">
        <v>1.84473</v>
      </c>
      <c r="E1896" s="12"/>
    </row>
    <row r="1897" spans="1:5" x14ac:dyDescent="0.3">
      <c r="A1897" s="6" t="s">
        <v>10</v>
      </c>
      <c r="B1897" s="8">
        <v>43653.5901199074</v>
      </c>
      <c r="C1897" s="9">
        <v>0.3</v>
      </c>
      <c r="D1897" s="9">
        <v>2.5762399999999999</v>
      </c>
      <c r="E1897" s="12"/>
    </row>
    <row r="1898" spans="1:5" x14ac:dyDescent="0.3">
      <c r="A1898" s="6" t="s">
        <v>10</v>
      </c>
      <c r="B1898" s="8">
        <v>43653.593592129597</v>
      </c>
      <c r="C1898" s="9">
        <v>0.3</v>
      </c>
      <c r="D1898" s="9">
        <v>2.5762399999999999</v>
      </c>
      <c r="E1898" s="12"/>
    </row>
    <row r="1899" spans="1:5" x14ac:dyDescent="0.3">
      <c r="A1899" s="6" t="s">
        <v>10</v>
      </c>
      <c r="B1899" s="8">
        <v>43653.597064351903</v>
      </c>
      <c r="C1899" s="9">
        <v>0.3</v>
      </c>
      <c r="D1899" s="9">
        <v>2.5762399999999999</v>
      </c>
      <c r="E1899" s="12"/>
    </row>
    <row r="1900" spans="1:5" x14ac:dyDescent="0.3">
      <c r="A1900" s="6" t="s">
        <v>10</v>
      </c>
      <c r="B1900" s="8">
        <v>43653.6005365741</v>
      </c>
      <c r="C1900" s="9">
        <v>0.39999999999999997</v>
      </c>
      <c r="D1900" s="9">
        <v>3.3841100000000002</v>
      </c>
      <c r="E1900" s="12"/>
    </row>
    <row r="1901" spans="1:5" x14ac:dyDescent="0.3">
      <c r="A1901" s="6" t="s">
        <v>10</v>
      </c>
      <c r="B1901" s="8">
        <v>43653.604008796297</v>
      </c>
      <c r="C1901" s="9">
        <v>0.3</v>
      </c>
      <c r="D1901" s="9">
        <v>2.5762399999999999</v>
      </c>
      <c r="E1901" s="12"/>
    </row>
    <row r="1902" spans="1:5" x14ac:dyDescent="0.3">
      <c r="A1902" s="6" t="s">
        <v>10</v>
      </c>
      <c r="B1902" s="8">
        <v>43653.607481018502</v>
      </c>
      <c r="C1902" s="9">
        <v>0.49999999999999994</v>
      </c>
      <c r="D1902" s="9">
        <v>4.2613899999999996</v>
      </c>
      <c r="E1902" s="12"/>
    </row>
    <row r="1903" spans="1:5" x14ac:dyDescent="0.3">
      <c r="A1903" s="6" t="s">
        <v>10</v>
      </c>
      <c r="B1903" s="8">
        <v>43653.610953240699</v>
      </c>
      <c r="C1903" s="9">
        <v>0.7</v>
      </c>
      <c r="D1903" s="9">
        <v>6.2035499999999999</v>
      </c>
      <c r="E1903" s="12"/>
    </row>
    <row r="1904" spans="1:5" x14ac:dyDescent="0.3">
      <c r="A1904" s="6" t="s">
        <v>10</v>
      </c>
      <c r="B1904" s="8">
        <v>43653.614425462998</v>
      </c>
      <c r="C1904" s="9">
        <v>0.39999999999999997</v>
      </c>
      <c r="D1904" s="9">
        <v>3.3841100000000002</v>
      </c>
      <c r="E1904" s="12"/>
    </row>
    <row r="1905" spans="1:5" x14ac:dyDescent="0.3">
      <c r="A1905" s="6" t="s">
        <v>10</v>
      </c>
      <c r="B1905" s="8">
        <v>43653.617897685202</v>
      </c>
      <c r="C1905" s="9">
        <v>0.39999999999999997</v>
      </c>
      <c r="D1905" s="9">
        <v>3.3841100000000002</v>
      </c>
      <c r="E1905" s="12"/>
    </row>
    <row r="1906" spans="1:5" x14ac:dyDescent="0.3">
      <c r="A1906" s="6" t="s">
        <v>10</v>
      </c>
      <c r="B1906" s="8">
        <v>43653.6213699074</v>
      </c>
      <c r="C1906" s="9">
        <v>0.39999999999999997</v>
      </c>
      <c r="D1906" s="9">
        <v>3.3841100000000002</v>
      </c>
      <c r="E1906" s="12"/>
    </row>
    <row r="1907" spans="1:5" x14ac:dyDescent="0.3">
      <c r="A1907" s="6" t="s">
        <v>10</v>
      </c>
      <c r="B1907" s="8">
        <v>43653.624842129597</v>
      </c>
      <c r="C1907" s="9">
        <v>0.39999999999999997</v>
      </c>
      <c r="D1907" s="9">
        <v>3.3841100000000002</v>
      </c>
      <c r="E1907" s="12"/>
    </row>
    <row r="1908" spans="1:5" x14ac:dyDescent="0.3">
      <c r="A1908" s="6" t="s">
        <v>10</v>
      </c>
      <c r="B1908" s="8">
        <v>43653.628314351903</v>
      </c>
      <c r="C1908" s="9">
        <v>0.3</v>
      </c>
      <c r="D1908" s="9">
        <v>2.5762399999999999</v>
      </c>
      <c r="E1908" s="12"/>
    </row>
    <row r="1909" spans="1:5" x14ac:dyDescent="0.3">
      <c r="A1909" s="6" t="s">
        <v>10</v>
      </c>
      <c r="B1909" s="8">
        <v>43653.6317865741</v>
      </c>
      <c r="C1909" s="9">
        <v>0.8</v>
      </c>
      <c r="D1909" s="9">
        <v>7.2604100000000003</v>
      </c>
      <c r="E1909" s="12"/>
    </row>
    <row r="1910" spans="1:5" x14ac:dyDescent="0.3">
      <c r="A1910" s="6" t="s">
        <v>10</v>
      </c>
      <c r="B1910" s="8">
        <v>43653.635258796297</v>
      </c>
      <c r="C1910" s="9">
        <v>0.60000000000000009</v>
      </c>
      <c r="D1910" s="9">
        <v>5.2026599999999998</v>
      </c>
      <c r="E1910" s="12"/>
    </row>
    <row r="1911" spans="1:5" x14ac:dyDescent="0.3">
      <c r="A1911" s="6" t="s">
        <v>10</v>
      </c>
      <c r="B1911" s="8">
        <v>43653.638731018502</v>
      </c>
      <c r="C1911" s="9">
        <v>0.39999999999999997</v>
      </c>
      <c r="D1911" s="9">
        <v>3.3841100000000002</v>
      </c>
      <c r="E1911" s="12"/>
    </row>
    <row r="1912" spans="1:5" x14ac:dyDescent="0.3">
      <c r="A1912" s="6" t="s">
        <v>10</v>
      </c>
      <c r="B1912" s="8">
        <v>43653.642203240699</v>
      </c>
      <c r="C1912" s="9">
        <v>0.3</v>
      </c>
      <c r="D1912" s="9">
        <v>2.5762399999999999</v>
      </c>
      <c r="E1912" s="12"/>
    </row>
    <row r="1913" spans="1:5" x14ac:dyDescent="0.3">
      <c r="A1913" s="6" t="s">
        <v>10</v>
      </c>
      <c r="B1913" s="8">
        <v>43653.645625497702</v>
      </c>
      <c r="C1913" s="9">
        <v>0.39999999999999997</v>
      </c>
      <c r="D1913" s="9">
        <v>3.3841100000000002</v>
      </c>
      <c r="E1913" s="12"/>
    </row>
    <row r="1914" spans="1:5" x14ac:dyDescent="0.3">
      <c r="A1914" s="6" t="s">
        <v>10</v>
      </c>
      <c r="B1914" s="8">
        <v>43653.649097719899</v>
      </c>
      <c r="C1914" s="9">
        <v>0.3</v>
      </c>
      <c r="D1914" s="9">
        <v>2.5762399999999999</v>
      </c>
      <c r="E1914" s="12"/>
    </row>
    <row r="1915" spans="1:5" x14ac:dyDescent="0.3">
      <c r="A1915" s="6" t="s">
        <v>10</v>
      </c>
      <c r="B1915" s="8">
        <v>43653.652569942104</v>
      </c>
      <c r="C1915" s="9">
        <v>0.3</v>
      </c>
      <c r="D1915" s="9">
        <v>2.5762399999999999</v>
      </c>
      <c r="E1915" s="12"/>
    </row>
    <row r="1916" spans="1:5" x14ac:dyDescent="0.3">
      <c r="A1916" s="6" t="s">
        <v>10</v>
      </c>
      <c r="B1916" s="8">
        <v>43653.656042164403</v>
      </c>
      <c r="C1916" s="9">
        <v>0.3</v>
      </c>
      <c r="D1916" s="9">
        <v>2.5762399999999999</v>
      </c>
      <c r="E1916" s="12"/>
    </row>
    <row r="1917" spans="1:5" x14ac:dyDescent="0.3">
      <c r="A1917" s="6" t="s">
        <v>10</v>
      </c>
      <c r="B1917" s="8">
        <v>43653.6595143866</v>
      </c>
      <c r="C1917" s="9">
        <v>0.39999999999999997</v>
      </c>
      <c r="D1917" s="9">
        <v>3.3841100000000002</v>
      </c>
      <c r="E1917" s="12"/>
    </row>
    <row r="1918" spans="1:5" x14ac:dyDescent="0.3">
      <c r="A1918" s="6" t="s">
        <v>10</v>
      </c>
      <c r="B1918" s="8">
        <v>43653.662986608797</v>
      </c>
      <c r="C1918" s="9">
        <v>0.2</v>
      </c>
      <c r="D1918" s="9">
        <v>1.84473</v>
      </c>
      <c r="E1918" s="12"/>
    </row>
    <row r="1919" spans="1:5" x14ac:dyDescent="0.3">
      <c r="A1919" s="6" t="s">
        <v>10</v>
      </c>
      <c r="B1919" s="8">
        <v>43653.666458831001</v>
      </c>
      <c r="C1919" s="9">
        <v>0.3</v>
      </c>
      <c r="D1919" s="9">
        <v>2.5762399999999999</v>
      </c>
      <c r="E1919" s="12"/>
    </row>
    <row r="1920" spans="1:5" x14ac:dyDescent="0.3">
      <c r="A1920" s="6" t="s">
        <v>10</v>
      </c>
      <c r="B1920" s="8">
        <v>43653.669931053199</v>
      </c>
      <c r="C1920" s="9">
        <v>0.49999999999999994</v>
      </c>
      <c r="D1920" s="9">
        <v>4.2613899999999996</v>
      </c>
      <c r="E1920" s="12"/>
    </row>
    <row r="1921" spans="1:5" x14ac:dyDescent="0.3">
      <c r="A1921" s="6" t="s">
        <v>10</v>
      </c>
      <c r="B1921" s="8">
        <v>43653.673403275498</v>
      </c>
      <c r="C1921" s="9">
        <v>0.90000000000000013</v>
      </c>
      <c r="D1921" s="9">
        <v>8.3701799999999995</v>
      </c>
      <c r="E1921" s="12"/>
    </row>
    <row r="1922" spans="1:5" x14ac:dyDescent="0.3">
      <c r="A1922" s="6" t="s">
        <v>10</v>
      </c>
      <c r="B1922" s="8">
        <v>43653.676875497702</v>
      </c>
      <c r="C1922" s="9">
        <v>0.3</v>
      </c>
      <c r="D1922" s="9">
        <v>2.5762399999999999</v>
      </c>
      <c r="E1922" s="12"/>
    </row>
    <row r="1923" spans="1:5" x14ac:dyDescent="0.3">
      <c r="A1923" s="6" t="s">
        <v>10</v>
      </c>
      <c r="B1923" s="8">
        <v>43653.680347719899</v>
      </c>
      <c r="C1923" s="9">
        <v>0.2</v>
      </c>
      <c r="D1923" s="9">
        <v>1.84473</v>
      </c>
      <c r="E1923" s="12"/>
    </row>
    <row r="1924" spans="1:5" x14ac:dyDescent="0.3">
      <c r="A1924" s="6" t="s">
        <v>10</v>
      </c>
      <c r="B1924" s="8">
        <v>43653.683819942104</v>
      </c>
      <c r="C1924" s="9">
        <v>0.39999999999999997</v>
      </c>
      <c r="D1924" s="9">
        <v>3.3841100000000002</v>
      </c>
      <c r="E1924" s="12"/>
    </row>
    <row r="1925" spans="1:5" x14ac:dyDescent="0.3">
      <c r="A1925" s="6" t="s">
        <v>10</v>
      </c>
      <c r="B1925" s="8">
        <v>43653.687292164403</v>
      </c>
      <c r="C1925" s="9">
        <v>0.39999999999999997</v>
      </c>
      <c r="D1925" s="9">
        <v>3.3841100000000002</v>
      </c>
      <c r="E1925" s="12"/>
    </row>
    <row r="1926" spans="1:5" x14ac:dyDescent="0.3">
      <c r="A1926" s="6" t="s">
        <v>10</v>
      </c>
      <c r="B1926" s="8">
        <v>43653.6907643866</v>
      </c>
      <c r="C1926" s="9">
        <v>0.3</v>
      </c>
      <c r="D1926" s="9">
        <v>2.5762399999999999</v>
      </c>
      <c r="E1926" s="12"/>
    </row>
    <row r="1927" spans="1:5" x14ac:dyDescent="0.3">
      <c r="A1927" s="6" t="s">
        <v>10</v>
      </c>
      <c r="B1927" s="8">
        <v>43653.694236608797</v>
      </c>
      <c r="C1927" s="9">
        <v>0.39999999999999997</v>
      </c>
      <c r="D1927" s="9">
        <v>3.3841100000000002</v>
      </c>
      <c r="E1927" s="12"/>
    </row>
    <row r="1928" spans="1:5" x14ac:dyDescent="0.3">
      <c r="A1928" s="6" t="s">
        <v>10</v>
      </c>
      <c r="B1928" s="8">
        <v>43653.697708831001</v>
      </c>
      <c r="C1928" s="9">
        <v>0.39999999999999997</v>
      </c>
      <c r="D1928" s="9">
        <v>3.3841100000000002</v>
      </c>
      <c r="E1928" s="12"/>
    </row>
    <row r="1929" spans="1:5" x14ac:dyDescent="0.3">
      <c r="A1929" s="6" t="s">
        <v>10</v>
      </c>
      <c r="B1929" s="8">
        <v>43653.701181053199</v>
      </c>
      <c r="C1929" s="9">
        <v>0.3</v>
      </c>
      <c r="D1929" s="9">
        <v>2.5762399999999999</v>
      </c>
      <c r="E1929" s="12"/>
    </row>
    <row r="1930" spans="1:5" x14ac:dyDescent="0.3">
      <c r="A1930" s="6" t="s">
        <v>10</v>
      </c>
      <c r="B1930" s="8">
        <v>43653.704653275498</v>
      </c>
      <c r="C1930" s="9">
        <v>0.3</v>
      </c>
      <c r="D1930" s="9">
        <v>2.5762399999999999</v>
      </c>
      <c r="E1930" s="12"/>
    </row>
    <row r="1931" spans="1:5" x14ac:dyDescent="0.3">
      <c r="A1931" s="6" t="s">
        <v>10</v>
      </c>
      <c r="B1931" s="8">
        <v>43653.708125497702</v>
      </c>
      <c r="C1931" s="9">
        <v>0.3</v>
      </c>
      <c r="D1931" s="9">
        <v>2.5762399999999999</v>
      </c>
      <c r="E1931" s="12"/>
    </row>
    <row r="1932" spans="1:5" x14ac:dyDescent="0.3">
      <c r="A1932" s="6" t="s">
        <v>10</v>
      </c>
      <c r="B1932" s="8">
        <v>43653.711597719899</v>
      </c>
      <c r="C1932" s="9">
        <v>0.3</v>
      </c>
      <c r="D1932" s="9">
        <v>2.5762399999999999</v>
      </c>
      <c r="E1932" s="12"/>
    </row>
    <row r="1933" spans="1:5" x14ac:dyDescent="0.3">
      <c r="A1933" s="6" t="s">
        <v>10</v>
      </c>
      <c r="B1933" s="8">
        <v>43653.715069942104</v>
      </c>
      <c r="C1933" s="9">
        <v>0.7</v>
      </c>
      <c r="D1933" s="9">
        <v>6.2035499999999999</v>
      </c>
      <c r="E1933" s="12"/>
    </row>
    <row r="1934" spans="1:5" x14ac:dyDescent="0.3">
      <c r="A1934" s="6" t="s">
        <v>10</v>
      </c>
      <c r="B1934" s="8">
        <v>43653.718542164403</v>
      </c>
      <c r="C1934" s="9">
        <v>0.3</v>
      </c>
      <c r="D1934" s="9">
        <v>2.5762399999999999</v>
      </c>
      <c r="E1934" s="12"/>
    </row>
    <row r="1935" spans="1:5" x14ac:dyDescent="0.3">
      <c r="A1935" s="6" t="s">
        <v>10</v>
      </c>
      <c r="B1935" s="8">
        <v>43653.7220143866</v>
      </c>
      <c r="C1935" s="9">
        <v>0.7</v>
      </c>
      <c r="D1935" s="9">
        <v>6.2035499999999999</v>
      </c>
      <c r="E1935" s="12"/>
    </row>
    <row r="1936" spans="1:5" x14ac:dyDescent="0.3">
      <c r="A1936" s="6" t="s">
        <v>10</v>
      </c>
      <c r="B1936" s="8">
        <v>43653.725486608797</v>
      </c>
      <c r="C1936" s="9">
        <v>0.3</v>
      </c>
      <c r="D1936" s="9">
        <v>2.5762399999999999</v>
      </c>
      <c r="E1936" s="12"/>
    </row>
    <row r="1937" spans="1:5" x14ac:dyDescent="0.3">
      <c r="A1937" s="6" t="s">
        <v>10</v>
      </c>
      <c r="B1937" s="8">
        <v>43653.728958993102</v>
      </c>
      <c r="C1937" s="9">
        <v>0.3</v>
      </c>
      <c r="D1937" s="9">
        <v>2.5762399999999999</v>
      </c>
      <c r="E1937" s="12"/>
    </row>
    <row r="1938" spans="1:5" x14ac:dyDescent="0.3">
      <c r="A1938" s="6" t="s">
        <v>10</v>
      </c>
      <c r="B1938" s="8">
        <v>43653.7324312153</v>
      </c>
      <c r="C1938" s="9">
        <v>0.3</v>
      </c>
      <c r="D1938" s="9">
        <v>2.5762399999999999</v>
      </c>
      <c r="E1938" s="12"/>
    </row>
    <row r="1939" spans="1:5" x14ac:dyDescent="0.3">
      <c r="A1939" s="6" t="s">
        <v>10</v>
      </c>
      <c r="B1939" s="8">
        <v>43653.735903437497</v>
      </c>
      <c r="C1939" s="9">
        <v>0.3</v>
      </c>
      <c r="D1939" s="9">
        <v>2.5762399999999999</v>
      </c>
      <c r="E1939" s="12"/>
    </row>
    <row r="1940" spans="1:5" x14ac:dyDescent="0.3">
      <c r="A1940" s="6" t="s">
        <v>10</v>
      </c>
      <c r="B1940" s="8">
        <v>43653.739375659701</v>
      </c>
      <c r="C1940" s="9">
        <v>0.3</v>
      </c>
      <c r="D1940" s="9">
        <v>2.5762399999999999</v>
      </c>
      <c r="E1940" s="12"/>
    </row>
    <row r="1941" spans="1:5" x14ac:dyDescent="0.3">
      <c r="A1941" s="6" t="s">
        <v>10</v>
      </c>
      <c r="B1941" s="8">
        <v>43653.742847881898</v>
      </c>
      <c r="C1941" s="9">
        <v>0.3</v>
      </c>
      <c r="D1941" s="9">
        <v>2.5762399999999999</v>
      </c>
      <c r="E1941" s="12"/>
    </row>
    <row r="1942" spans="1:5" x14ac:dyDescent="0.3">
      <c r="A1942" s="6" t="s">
        <v>10</v>
      </c>
      <c r="B1942" s="8">
        <v>43653.746320104197</v>
      </c>
      <c r="C1942" s="9">
        <v>0.3</v>
      </c>
      <c r="D1942" s="9">
        <v>2.5762399999999999</v>
      </c>
      <c r="E1942" s="12"/>
    </row>
    <row r="1943" spans="1:5" x14ac:dyDescent="0.3">
      <c r="A1943" s="6" t="s">
        <v>10</v>
      </c>
      <c r="B1943" s="8">
        <v>43653.749792326402</v>
      </c>
      <c r="C1943" s="9">
        <v>0.3</v>
      </c>
      <c r="D1943" s="9">
        <v>2.5762399999999999</v>
      </c>
      <c r="E1943" s="12"/>
    </row>
    <row r="1944" spans="1:5" x14ac:dyDescent="0.3">
      <c r="A1944" s="6" t="s">
        <v>10</v>
      </c>
      <c r="B1944" s="8">
        <v>43653.753264548599</v>
      </c>
      <c r="C1944" s="9">
        <v>0.3</v>
      </c>
      <c r="D1944" s="9">
        <v>2.5762399999999999</v>
      </c>
      <c r="E1944" s="12"/>
    </row>
    <row r="1945" spans="1:5" x14ac:dyDescent="0.3">
      <c r="A1945" s="6" t="s">
        <v>10</v>
      </c>
      <c r="B1945" s="8">
        <v>43653.756736770803</v>
      </c>
      <c r="C1945" s="9">
        <v>0.2</v>
      </c>
      <c r="D1945" s="9">
        <v>1.84473</v>
      </c>
      <c r="E1945" s="12"/>
    </row>
    <row r="1946" spans="1:5" x14ac:dyDescent="0.3">
      <c r="A1946" s="6" t="s">
        <v>10</v>
      </c>
      <c r="B1946" s="8">
        <v>43653.760208993102</v>
      </c>
      <c r="C1946" s="9">
        <v>0.2</v>
      </c>
      <c r="D1946" s="9">
        <v>1.84473</v>
      </c>
      <c r="E1946" s="12"/>
    </row>
    <row r="1947" spans="1:5" x14ac:dyDescent="0.3">
      <c r="A1947" s="6" t="s">
        <v>10</v>
      </c>
      <c r="B1947" s="8">
        <v>43653.7636812153</v>
      </c>
      <c r="C1947" s="9">
        <v>0.2</v>
      </c>
      <c r="D1947" s="9">
        <v>1.84473</v>
      </c>
      <c r="E1947" s="12"/>
    </row>
    <row r="1948" spans="1:5" x14ac:dyDescent="0.3">
      <c r="A1948" s="6" t="s">
        <v>10</v>
      </c>
      <c r="B1948" s="8">
        <v>43653.767153437497</v>
      </c>
      <c r="C1948" s="9">
        <v>0.2</v>
      </c>
      <c r="D1948" s="9">
        <v>1.84473</v>
      </c>
      <c r="E1948" s="12"/>
    </row>
    <row r="1949" spans="1:5" x14ac:dyDescent="0.3">
      <c r="A1949" s="6" t="s">
        <v>10</v>
      </c>
      <c r="B1949" s="8">
        <v>43653.770625659701</v>
      </c>
      <c r="C1949" s="9">
        <v>0.2</v>
      </c>
      <c r="D1949" s="9">
        <v>1.84473</v>
      </c>
      <c r="E1949" s="12"/>
    </row>
    <row r="1950" spans="1:5" x14ac:dyDescent="0.3">
      <c r="A1950" s="6" t="s">
        <v>10</v>
      </c>
      <c r="B1950" s="8">
        <v>43653.774097881898</v>
      </c>
      <c r="C1950" s="9">
        <v>0.60000000000000009</v>
      </c>
      <c r="D1950" s="9">
        <v>5.2026599999999998</v>
      </c>
      <c r="E1950" s="12"/>
    </row>
    <row r="1951" spans="1:5" x14ac:dyDescent="0.3">
      <c r="A1951" s="6" t="s">
        <v>10</v>
      </c>
      <c r="B1951" s="8">
        <v>43653.777570104197</v>
      </c>
      <c r="C1951" s="9">
        <v>0.3</v>
      </c>
      <c r="D1951" s="9">
        <v>2.5762399999999999</v>
      </c>
      <c r="E1951" s="12"/>
    </row>
    <row r="1952" spans="1:5" x14ac:dyDescent="0.3">
      <c r="A1952" s="6" t="s">
        <v>10</v>
      </c>
      <c r="B1952" s="8">
        <v>43653.781042326402</v>
      </c>
      <c r="C1952" s="9">
        <v>0.3</v>
      </c>
      <c r="D1952" s="9">
        <v>2.5762399999999999</v>
      </c>
      <c r="E1952" s="12"/>
    </row>
    <row r="1953" spans="1:5" x14ac:dyDescent="0.3">
      <c r="A1953" s="6" t="s">
        <v>10</v>
      </c>
      <c r="B1953" s="8">
        <v>43653.784514548599</v>
      </c>
      <c r="C1953" s="9">
        <v>0.2</v>
      </c>
      <c r="D1953" s="9">
        <v>1.84473</v>
      </c>
      <c r="E1953" s="12"/>
    </row>
    <row r="1954" spans="1:5" x14ac:dyDescent="0.3">
      <c r="A1954" s="6" t="s">
        <v>10</v>
      </c>
      <c r="B1954" s="8">
        <v>43653.787986770803</v>
      </c>
      <c r="C1954" s="9">
        <v>0.3</v>
      </c>
      <c r="D1954" s="9">
        <v>2.5762399999999999</v>
      </c>
      <c r="E1954" s="12"/>
    </row>
    <row r="1955" spans="1:5" x14ac:dyDescent="0.3">
      <c r="A1955" s="6" t="s">
        <v>10</v>
      </c>
      <c r="B1955" s="8">
        <v>43653.791458993102</v>
      </c>
      <c r="C1955" s="9">
        <v>0.2</v>
      </c>
      <c r="D1955" s="9">
        <v>1.84473</v>
      </c>
      <c r="E1955" s="12"/>
    </row>
    <row r="1956" spans="1:5" x14ac:dyDescent="0.3">
      <c r="A1956" s="6" t="s">
        <v>10</v>
      </c>
      <c r="B1956" s="8">
        <v>43653.7949312153</v>
      </c>
      <c r="C1956" s="9">
        <v>0.3</v>
      </c>
      <c r="D1956" s="9">
        <v>2.5762399999999999</v>
      </c>
      <c r="E1956" s="12"/>
    </row>
    <row r="1957" spans="1:5" x14ac:dyDescent="0.3">
      <c r="A1957" s="6" t="s">
        <v>10</v>
      </c>
      <c r="B1957" s="8">
        <v>43653.798403437497</v>
      </c>
      <c r="C1957" s="9">
        <v>0.49999999999999994</v>
      </c>
      <c r="D1957" s="9">
        <v>4.2613899999999996</v>
      </c>
      <c r="E1957" s="12"/>
    </row>
    <row r="1958" spans="1:5" x14ac:dyDescent="0.3">
      <c r="A1958" s="6" t="s">
        <v>10</v>
      </c>
      <c r="B1958" s="8">
        <v>43653.801875659701</v>
      </c>
      <c r="C1958" s="9">
        <v>0.3</v>
      </c>
      <c r="D1958" s="9">
        <v>2.5762399999999999</v>
      </c>
      <c r="E1958" s="12"/>
    </row>
    <row r="1959" spans="1:5" x14ac:dyDescent="0.3">
      <c r="A1959" s="6" t="s">
        <v>10</v>
      </c>
      <c r="B1959" s="8">
        <v>43653.805347881898</v>
      </c>
      <c r="C1959" s="9">
        <v>0.3</v>
      </c>
      <c r="D1959" s="9">
        <v>2.5762399999999999</v>
      </c>
      <c r="E1959" s="12"/>
    </row>
    <row r="1960" spans="1:5" x14ac:dyDescent="0.3">
      <c r="A1960" s="6" t="s">
        <v>10</v>
      </c>
      <c r="B1960" s="8">
        <v>43653.808820104197</v>
      </c>
      <c r="C1960" s="9">
        <v>0.2</v>
      </c>
      <c r="D1960" s="9">
        <v>1.84473</v>
      </c>
      <c r="E1960" s="12"/>
    </row>
    <row r="1961" spans="1:5" x14ac:dyDescent="0.3">
      <c r="A1961" s="6" t="s">
        <v>10</v>
      </c>
      <c r="B1961" s="8">
        <v>43653.812352928202</v>
      </c>
      <c r="C1961" s="9">
        <v>0.2</v>
      </c>
      <c r="D1961" s="9">
        <v>1.84473</v>
      </c>
      <c r="E1961" s="12"/>
    </row>
    <row r="1962" spans="1:5" x14ac:dyDescent="0.3">
      <c r="A1962" s="6" t="s">
        <v>10</v>
      </c>
      <c r="B1962" s="8">
        <v>43653.815825150501</v>
      </c>
      <c r="C1962" s="9">
        <v>0.2</v>
      </c>
      <c r="D1962" s="9">
        <v>1.84473</v>
      </c>
      <c r="E1962" s="12"/>
    </row>
    <row r="1963" spans="1:5" x14ac:dyDescent="0.3">
      <c r="A1963" s="6" t="s">
        <v>10</v>
      </c>
      <c r="B1963" s="8">
        <v>43653.819297372698</v>
      </c>
      <c r="C1963" s="9">
        <v>0.49999999999999994</v>
      </c>
      <c r="D1963" s="9">
        <v>4.2613899999999996</v>
      </c>
      <c r="E1963" s="12"/>
    </row>
    <row r="1964" spans="1:5" x14ac:dyDescent="0.3">
      <c r="A1964" s="6" t="s">
        <v>10</v>
      </c>
      <c r="B1964" s="8">
        <v>43653.822769594903</v>
      </c>
      <c r="C1964" s="9">
        <v>0.2</v>
      </c>
      <c r="D1964" s="9">
        <v>1.84473</v>
      </c>
      <c r="E1964" s="12"/>
    </row>
    <row r="1965" spans="1:5" x14ac:dyDescent="0.3">
      <c r="A1965" s="6" t="s">
        <v>10</v>
      </c>
      <c r="B1965" s="8">
        <v>43653.8262418171</v>
      </c>
      <c r="C1965" s="9">
        <v>0.2</v>
      </c>
      <c r="D1965" s="9">
        <v>1.84473</v>
      </c>
      <c r="E1965" s="12"/>
    </row>
    <row r="1966" spans="1:5" x14ac:dyDescent="0.3">
      <c r="A1966" s="6" t="s">
        <v>10</v>
      </c>
      <c r="B1966" s="8">
        <v>43653.829714039399</v>
      </c>
      <c r="C1966" s="9">
        <v>0.2</v>
      </c>
      <c r="D1966" s="9">
        <v>1.84473</v>
      </c>
      <c r="E1966" s="12"/>
    </row>
    <row r="1967" spans="1:5" x14ac:dyDescent="0.3">
      <c r="A1967" s="6" t="s">
        <v>10</v>
      </c>
      <c r="B1967" s="8">
        <v>43653.833186261603</v>
      </c>
      <c r="C1967" s="9">
        <v>0.2</v>
      </c>
      <c r="D1967" s="9">
        <v>1.84473</v>
      </c>
      <c r="E1967" s="12"/>
    </row>
    <row r="1968" spans="1:5" x14ac:dyDescent="0.3">
      <c r="A1968" s="6" t="s">
        <v>10</v>
      </c>
      <c r="B1968" s="8">
        <v>43653.8366584838</v>
      </c>
      <c r="C1968" s="9">
        <v>0.2</v>
      </c>
      <c r="D1968" s="9">
        <v>1.84473</v>
      </c>
      <c r="E1968" s="12"/>
    </row>
    <row r="1969" spans="1:5" x14ac:dyDescent="0.3">
      <c r="A1969" s="6" t="s">
        <v>10</v>
      </c>
      <c r="B1969" s="8">
        <v>43653.840130705998</v>
      </c>
      <c r="C1969" s="9">
        <v>0.2</v>
      </c>
      <c r="D1969" s="9">
        <v>1.84473</v>
      </c>
      <c r="E1969" s="12"/>
    </row>
    <row r="1970" spans="1:5" x14ac:dyDescent="0.3">
      <c r="A1970" s="6" t="s">
        <v>10</v>
      </c>
      <c r="B1970" s="8">
        <v>43653.843602928202</v>
      </c>
      <c r="C1970" s="9">
        <v>0.60000000000000009</v>
      </c>
      <c r="D1970" s="9">
        <v>5.2026599999999998</v>
      </c>
      <c r="E1970" s="12"/>
    </row>
    <row r="1971" spans="1:5" x14ac:dyDescent="0.3">
      <c r="A1971" s="6" t="s">
        <v>10</v>
      </c>
      <c r="B1971" s="8">
        <v>43653.847075150501</v>
      </c>
      <c r="C1971" s="9">
        <v>0.3</v>
      </c>
      <c r="D1971" s="9">
        <v>2.5762399999999999</v>
      </c>
      <c r="E1971" s="12"/>
    </row>
    <row r="1972" spans="1:5" x14ac:dyDescent="0.3">
      <c r="A1972" s="6" t="s">
        <v>10</v>
      </c>
      <c r="B1972" s="8">
        <v>43653.850547372698</v>
      </c>
      <c r="C1972" s="9">
        <v>0.49999999999999994</v>
      </c>
      <c r="D1972" s="9">
        <v>4.2613899999999996</v>
      </c>
      <c r="E1972" s="12"/>
    </row>
    <row r="1973" spans="1:5" x14ac:dyDescent="0.3">
      <c r="A1973" s="6" t="s">
        <v>10</v>
      </c>
      <c r="B1973" s="8">
        <v>43653.854019594903</v>
      </c>
      <c r="C1973" s="9">
        <v>0.2</v>
      </c>
      <c r="D1973" s="9">
        <v>1.84473</v>
      </c>
      <c r="E1973" s="12"/>
    </row>
    <row r="1974" spans="1:5" x14ac:dyDescent="0.3">
      <c r="A1974" s="6" t="s">
        <v>10</v>
      </c>
      <c r="B1974" s="8">
        <v>43653.8574918171</v>
      </c>
      <c r="C1974" s="9">
        <v>0.2</v>
      </c>
      <c r="D1974" s="9">
        <v>1.84473</v>
      </c>
      <c r="E1974" s="12"/>
    </row>
    <row r="1975" spans="1:5" x14ac:dyDescent="0.3">
      <c r="A1975" s="6" t="s">
        <v>10</v>
      </c>
      <c r="B1975" s="8">
        <v>43653.860964039399</v>
      </c>
      <c r="C1975" s="9">
        <v>0.2</v>
      </c>
      <c r="D1975" s="9">
        <v>1.84473</v>
      </c>
      <c r="E1975" s="12"/>
    </row>
    <row r="1976" spans="1:5" x14ac:dyDescent="0.3">
      <c r="A1976" s="6" t="s">
        <v>10</v>
      </c>
      <c r="B1976" s="8">
        <v>43653.864436261603</v>
      </c>
      <c r="C1976" s="9">
        <v>0.7</v>
      </c>
      <c r="D1976" s="9">
        <v>6.2035499999999999</v>
      </c>
      <c r="E1976" s="12"/>
    </row>
    <row r="1977" spans="1:5" x14ac:dyDescent="0.3">
      <c r="A1977" s="6" t="s">
        <v>10</v>
      </c>
      <c r="B1977" s="8">
        <v>43653.8679084838</v>
      </c>
      <c r="C1977" s="9">
        <v>0.2</v>
      </c>
      <c r="D1977" s="9">
        <v>1.84473</v>
      </c>
      <c r="E1977" s="12"/>
    </row>
    <row r="1978" spans="1:5" x14ac:dyDescent="0.3">
      <c r="A1978" s="6" t="s">
        <v>10</v>
      </c>
      <c r="B1978" s="8">
        <v>43653.871380705998</v>
      </c>
      <c r="C1978" s="9">
        <v>0.3</v>
      </c>
      <c r="D1978" s="9">
        <v>2.5762399999999999</v>
      </c>
      <c r="E1978" s="12"/>
    </row>
    <row r="1979" spans="1:5" x14ac:dyDescent="0.3">
      <c r="A1979" s="6" t="s">
        <v>10</v>
      </c>
      <c r="B1979" s="8">
        <v>43653.874852928202</v>
      </c>
      <c r="C1979" s="9">
        <v>0.3</v>
      </c>
      <c r="D1979" s="9">
        <v>2.5762399999999999</v>
      </c>
      <c r="E1979" s="12"/>
    </row>
    <row r="1980" spans="1:5" x14ac:dyDescent="0.3">
      <c r="A1980" s="6" t="s">
        <v>10</v>
      </c>
      <c r="B1980" s="8">
        <v>43653.878325150501</v>
      </c>
      <c r="C1980" s="9">
        <v>0.3</v>
      </c>
      <c r="D1980" s="9">
        <v>2.5762399999999999</v>
      </c>
      <c r="E1980" s="12"/>
    </row>
    <row r="1981" spans="1:5" x14ac:dyDescent="0.3">
      <c r="A1981" s="6" t="s">
        <v>10</v>
      </c>
      <c r="B1981" s="8">
        <v>43653.881797372698</v>
      </c>
      <c r="C1981" s="9">
        <v>0.3</v>
      </c>
      <c r="D1981" s="9">
        <v>2.5762399999999999</v>
      </c>
      <c r="E1981" s="12"/>
    </row>
    <row r="1982" spans="1:5" x14ac:dyDescent="0.3">
      <c r="A1982" s="6" t="s">
        <v>10</v>
      </c>
      <c r="B1982" s="8">
        <v>43653.885269594903</v>
      </c>
      <c r="C1982" s="9">
        <v>0.7</v>
      </c>
      <c r="D1982" s="9">
        <v>6.2035499999999999</v>
      </c>
      <c r="E1982" s="12"/>
    </row>
    <row r="1983" spans="1:5" x14ac:dyDescent="0.3">
      <c r="A1983" s="6" t="s">
        <v>10</v>
      </c>
      <c r="B1983" s="8">
        <v>43653.8887418171</v>
      </c>
      <c r="C1983" s="9">
        <v>0.3</v>
      </c>
      <c r="D1983" s="9">
        <v>2.5762399999999999</v>
      </c>
      <c r="E1983" s="12"/>
    </row>
    <row r="1984" spans="1:5" x14ac:dyDescent="0.3">
      <c r="A1984" s="6" t="s">
        <v>10</v>
      </c>
      <c r="B1984" s="8">
        <v>43653.892214039399</v>
      </c>
      <c r="C1984" s="9">
        <v>0.2</v>
      </c>
      <c r="D1984" s="9">
        <v>1.84473</v>
      </c>
      <c r="E1984" s="12"/>
    </row>
    <row r="1985" spans="1:5" x14ac:dyDescent="0.3">
      <c r="A1985" s="6" t="s">
        <v>10</v>
      </c>
      <c r="B1985" s="8">
        <v>43653.895621145799</v>
      </c>
      <c r="C1985" s="9">
        <v>0.3</v>
      </c>
      <c r="D1985" s="9">
        <v>2.5762399999999999</v>
      </c>
      <c r="E1985" s="12"/>
    </row>
    <row r="1986" spans="1:5" x14ac:dyDescent="0.3">
      <c r="A1986" s="6" t="s">
        <v>10</v>
      </c>
      <c r="B1986" s="8">
        <v>43653.899093368098</v>
      </c>
      <c r="C1986" s="9">
        <v>0.2</v>
      </c>
      <c r="D1986" s="9">
        <v>1.84473</v>
      </c>
      <c r="E1986" s="12"/>
    </row>
    <row r="1987" spans="1:5" x14ac:dyDescent="0.3">
      <c r="A1987" s="6" t="s">
        <v>10</v>
      </c>
      <c r="B1987" s="8">
        <v>43653.902565590302</v>
      </c>
      <c r="C1987" s="9">
        <v>0.2</v>
      </c>
      <c r="D1987" s="9">
        <v>1.84473</v>
      </c>
      <c r="E1987" s="12"/>
    </row>
    <row r="1988" spans="1:5" x14ac:dyDescent="0.3">
      <c r="A1988" s="6" t="s">
        <v>10</v>
      </c>
      <c r="B1988" s="8">
        <v>43653.9060378125</v>
      </c>
      <c r="C1988" s="9">
        <v>0.2</v>
      </c>
      <c r="D1988" s="9">
        <v>1.84473</v>
      </c>
      <c r="E1988" s="12"/>
    </row>
    <row r="1989" spans="1:5" x14ac:dyDescent="0.3">
      <c r="A1989" s="6" t="s">
        <v>10</v>
      </c>
      <c r="B1989" s="8">
        <v>43653.909510034697</v>
      </c>
      <c r="C1989" s="9">
        <v>0.60000000000000009</v>
      </c>
      <c r="D1989" s="9">
        <v>5.2026599999999998</v>
      </c>
      <c r="E1989" s="12"/>
    </row>
    <row r="1990" spans="1:5" x14ac:dyDescent="0.3">
      <c r="A1990" s="6" t="s">
        <v>10</v>
      </c>
      <c r="B1990" s="8">
        <v>43653.912982256901</v>
      </c>
      <c r="C1990" s="9">
        <v>0.3</v>
      </c>
      <c r="D1990" s="9">
        <v>2.5762399999999999</v>
      </c>
      <c r="E1990" s="12"/>
    </row>
    <row r="1991" spans="1:5" x14ac:dyDescent="0.3">
      <c r="A1991" s="6" t="s">
        <v>10</v>
      </c>
      <c r="B1991" s="8">
        <v>43653.9164544792</v>
      </c>
      <c r="C1991" s="9">
        <v>0.3</v>
      </c>
      <c r="D1991" s="9">
        <v>2.5762399999999999</v>
      </c>
      <c r="E1991" s="12"/>
    </row>
    <row r="1992" spans="1:5" x14ac:dyDescent="0.3">
      <c r="A1992" s="6" t="s">
        <v>10</v>
      </c>
      <c r="B1992" s="8">
        <v>43653.919926701397</v>
      </c>
      <c r="C1992" s="9">
        <v>0.3</v>
      </c>
      <c r="D1992" s="9">
        <v>2.5762399999999999</v>
      </c>
      <c r="E1992" s="12"/>
    </row>
    <row r="1993" spans="1:5" x14ac:dyDescent="0.3">
      <c r="A1993" s="6" t="s">
        <v>10</v>
      </c>
      <c r="B1993" s="8">
        <v>43653.923398923602</v>
      </c>
      <c r="C1993" s="9">
        <v>0.3</v>
      </c>
      <c r="D1993" s="9">
        <v>2.5762399999999999</v>
      </c>
      <c r="E1993" s="12"/>
    </row>
    <row r="1994" spans="1:5" x14ac:dyDescent="0.3">
      <c r="A1994" s="6" t="s">
        <v>10</v>
      </c>
      <c r="B1994" s="8">
        <v>43653.926871145799</v>
      </c>
      <c r="C1994" s="9">
        <v>0.2</v>
      </c>
      <c r="D1994" s="9">
        <v>1.84473</v>
      </c>
      <c r="E1994" s="12"/>
    </row>
    <row r="1995" spans="1:5" x14ac:dyDescent="0.3">
      <c r="A1995" s="6" t="s">
        <v>10</v>
      </c>
      <c r="B1995" s="8">
        <v>43653.930343368098</v>
      </c>
      <c r="C1995" s="9">
        <v>0.3</v>
      </c>
      <c r="D1995" s="9">
        <v>2.5762399999999999</v>
      </c>
      <c r="E1995" s="12"/>
    </row>
    <row r="1996" spans="1:5" x14ac:dyDescent="0.3">
      <c r="A1996" s="6" t="s">
        <v>10</v>
      </c>
      <c r="B1996" s="8">
        <v>43653.933815590302</v>
      </c>
      <c r="C1996" s="9">
        <v>0.2</v>
      </c>
      <c r="D1996" s="9">
        <v>1.84473</v>
      </c>
      <c r="E1996" s="12"/>
    </row>
    <row r="1997" spans="1:5" x14ac:dyDescent="0.3">
      <c r="A1997" s="6" t="s">
        <v>10</v>
      </c>
      <c r="B1997" s="8">
        <v>43653.9372878125</v>
      </c>
      <c r="C1997" s="9">
        <v>0.2</v>
      </c>
      <c r="D1997" s="9">
        <v>1.84473</v>
      </c>
      <c r="E1997" s="12"/>
    </row>
    <row r="1998" spans="1:5" x14ac:dyDescent="0.3">
      <c r="A1998" s="6" t="s">
        <v>10</v>
      </c>
      <c r="B1998" s="8">
        <v>43653.940760034697</v>
      </c>
      <c r="C1998" s="9">
        <v>0.3</v>
      </c>
      <c r="D1998" s="9">
        <v>2.5762399999999999</v>
      </c>
      <c r="E1998" s="12"/>
    </row>
    <row r="1999" spans="1:5" x14ac:dyDescent="0.3">
      <c r="A1999" s="6" t="s">
        <v>10</v>
      </c>
      <c r="B1999" s="8">
        <v>43653.944232256901</v>
      </c>
      <c r="C1999" s="9">
        <v>0.2</v>
      </c>
      <c r="D1999" s="9">
        <v>1.84473</v>
      </c>
      <c r="E1999" s="12"/>
    </row>
    <row r="2000" spans="1:5" x14ac:dyDescent="0.3">
      <c r="A2000" s="6" t="s">
        <v>10</v>
      </c>
      <c r="B2000" s="8">
        <v>43653.9477044792</v>
      </c>
      <c r="C2000" s="9">
        <v>0.3</v>
      </c>
      <c r="D2000" s="9">
        <v>2.5762399999999999</v>
      </c>
      <c r="E2000" s="12"/>
    </row>
    <row r="2001" spans="1:5" x14ac:dyDescent="0.3">
      <c r="A2001" s="6" t="s">
        <v>10</v>
      </c>
      <c r="B2001" s="8">
        <v>43653.951176701397</v>
      </c>
      <c r="C2001" s="9">
        <v>0.3</v>
      </c>
      <c r="D2001" s="9">
        <v>2.5762399999999999</v>
      </c>
      <c r="E2001" s="12"/>
    </row>
    <row r="2002" spans="1:5" x14ac:dyDescent="0.3">
      <c r="A2002" s="6" t="s">
        <v>10</v>
      </c>
      <c r="B2002" s="8">
        <v>43653.954648923602</v>
      </c>
      <c r="C2002" s="9">
        <v>9.9999999999999978E-2</v>
      </c>
      <c r="D2002" s="9">
        <v>1.1990499999999999</v>
      </c>
      <c r="E2002" s="12"/>
    </row>
    <row r="2003" spans="1:5" x14ac:dyDescent="0.3">
      <c r="A2003" s="6" t="s">
        <v>10</v>
      </c>
      <c r="B2003" s="8">
        <v>43653.958121145799</v>
      </c>
      <c r="C2003" s="9">
        <v>0.2</v>
      </c>
      <c r="D2003" s="9">
        <v>1.84473</v>
      </c>
      <c r="E2003" s="12"/>
    </row>
    <row r="2004" spans="1:5" x14ac:dyDescent="0.3">
      <c r="A2004" s="6" t="s">
        <v>10</v>
      </c>
      <c r="B2004" s="8">
        <v>43653.961593368098</v>
      </c>
      <c r="C2004" s="9">
        <v>0.3</v>
      </c>
      <c r="D2004" s="9">
        <v>2.5762399999999999</v>
      </c>
      <c r="E2004" s="12"/>
    </row>
    <row r="2005" spans="1:5" x14ac:dyDescent="0.3">
      <c r="A2005" s="6" t="s">
        <v>10</v>
      </c>
      <c r="B2005" s="8">
        <v>43653.965065590302</v>
      </c>
      <c r="C2005" s="9">
        <v>0.2</v>
      </c>
      <c r="D2005" s="9">
        <v>1.84473</v>
      </c>
      <c r="E2005" s="12"/>
    </row>
    <row r="2006" spans="1:5" x14ac:dyDescent="0.3">
      <c r="A2006" s="6" t="s">
        <v>10</v>
      </c>
      <c r="B2006" s="8">
        <v>43653.9685378125</v>
      </c>
      <c r="C2006" s="9">
        <v>0.2</v>
      </c>
      <c r="D2006" s="9">
        <v>1.84473</v>
      </c>
      <c r="E2006" s="12"/>
    </row>
    <row r="2007" spans="1:5" x14ac:dyDescent="0.3">
      <c r="A2007" s="6" t="s">
        <v>10</v>
      </c>
      <c r="B2007" s="8">
        <v>43653.972010034697</v>
      </c>
      <c r="C2007" s="9">
        <v>0.2</v>
      </c>
      <c r="D2007" s="9">
        <v>1.84473</v>
      </c>
      <c r="E2007" s="12"/>
    </row>
    <row r="2008" spans="1:5" x14ac:dyDescent="0.3">
      <c r="A2008" s="6" t="s">
        <v>10</v>
      </c>
      <c r="B2008" s="8">
        <v>43653.975482256901</v>
      </c>
      <c r="C2008" s="9">
        <v>0.7</v>
      </c>
      <c r="D2008" s="9">
        <v>6.2035499999999999</v>
      </c>
      <c r="E2008" s="12"/>
    </row>
    <row r="2009" spans="1:5" x14ac:dyDescent="0.3">
      <c r="A2009" s="6" t="s">
        <v>10</v>
      </c>
      <c r="B2009" s="8">
        <v>43653.978953622704</v>
      </c>
      <c r="C2009" s="9">
        <v>0.2</v>
      </c>
      <c r="D2009" s="9">
        <v>1.84473</v>
      </c>
      <c r="E2009" s="12"/>
    </row>
    <row r="2010" spans="1:5" x14ac:dyDescent="0.3">
      <c r="A2010" s="6" t="s">
        <v>10</v>
      </c>
      <c r="B2010" s="8">
        <v>43653.982425844901</v>
      </c>
      <c r="C2010" s="9">
        <v>0.3</v>
      </c>
      <c r="D2010" s="9">
        <v>2.5762399999999999</v>
      </c>
      <c r="E2010" s="12"/>
    </row>
    <row r="2011" spans="1:5" x14ac:dyDescent="0.3">
      <c r="A2011" s="6" t="s">
        <v>10</v>
      </c>
      <c r="B2011" s="8">
        <v>43653.985898067098</v>
      </c>
      <c r="C2011" s="9">
        <v>0.60000000000000009</v>
      </c>
      <c r="D2011" s="9">
        <v>5.2026599999999998</v>
      </c>
      <c r="E2011" s="12"/>
    </row>
    <row r="2012" spans="1:5" x14ac:dyDescent="0.3">
      <c r="A2012" s="6" t="s">
        <v>10</v>
      </c>
      <c r="B2012" s="8">
        <v>43653.989370289397</v>
      </c>
      <c r="C2012" s="9">
        <v>0.3</v>
      </c>
      <c r="D2012" s="9">
        <v>2.5762399999999999</v>
      </c>
      <c r="E2012" s="12"/>
    </row>
    <row r="2013" spans="1:5" x14ac:dyDescent="0.3">
      <c r="A2013" s="6" t="s">
        <v>10</v>
      </c>
      <c r="B2013" s="8">
        <v>43653.992842511601</v>
      </c>
      <c r="C2013" s="9">
        <v>0.2</v>
      </c>
      <c r="D2013" s="9">
        <v>1.84473</v>
      </c>
      <c r="E2013" s="12"/>
    </row>
    <row r="2014" spans="1:5" x14ac:dyDescent="0.3">
      <c r="A2014" s="6" t="s">
        <v>10</v>
      </c>
      <c r="B2014" s="8">
        <v>43653.996314733798</v>
      </c>
      <c r="C2014" s="9">
        <v>0.2</v>
      </c>
      <c r="D2014" s="9">
        <v>1.84473</v>
      </c>
      <c r="E2014" s="12"/>
    </row>
    <row r="2015" spans="1:5" x14ac:dyDescent="0.3">
      <c r="A2015" s="6" t="s">
        <v>10</v>
      </c>
      <c r="B2015" s="8">
        <v>43653.999786956003</v>
      </c>
      <c r="C2015" s="9">
        <v>0.2</v>
      </c>
      <c r="D2015" s="9">
        <v>1.84473</v>
      </c>
      <c r="E2015" s="12"/>
    </row>
    <row r="2016" spans="1:5" x14ac:dyDescent="0.3">
      <c r="A2016" s="6" t="s">
        <v>10</v>
      </c>
      <c r="B2016" s="8">
        <v>43654.0032591782</v>
      </c>
      <c r="C2016" s="9">
        <v>0.3</v>
      </c>
      <c r="D2016" s="9">
        <v>2.5762399999999999</v>
      </c>
      <c r="E2016" s="12"/>
    </row>
    <row r="2017" spans="1:5" x14ac:dyDescent="0.3">
      <c r="A2017" s="6" t="s">
        <v>10</v>
      </c>
      <c r="B2017" s="8">
        <v>43654.006731400499</v>
      </c>
      <c r="C2017" s="9">
        <v>0.2</v>
      </c>
      <c r="D2017" s="9">
        <v>1.84473</v>
      </c>
      <c r="E2017" s="12"/>
    </row>
    <row r="2018" spans="1:5" x14ac:dyDescent="0.3">
      <c r="A2018" s="6" t="s">
        <v>10</v>
      </c>
      <c r="B2018" s="8">
        <v>43654.010203622704</v>
      </c>
      <c r="C2018" s="9">
        <v>0.2</v>
      </c>
      <c r="D2018" s="9">
        <v>1.84473</v>
      </c>
      <c r="E2018" s="12"/>
    </row>
    <row r="2019" spans="1:5" x14ac:dyDescent="0.3">
      <c r="A2019" s="6" t="s">
        <v>10</v>
      </c>
      <c r="B2019" s="8">
        <v>43654.013675844901</v>
      </c>
      <c r="C2019" s="9">
        <v>0.2</v>
      </c>
      <c r="D2019" s="9">
        <v>1.84473</v>
      </c>
      <c r="E2019" s="12"/>
    </row>
    <row r="2020" spans="1:5" x14ac:dyDescent="0.3">
      <c r="A2020" s="6" t="s">
        <v>10</v>
      </c>
      <c r="B2020" s="8">
        <v>43654.017148067098</v>
      </c>
      <c r="C2020" s="9">
        <v>0.3</v>
      </c>
      <c r="D2020" s="9">
        <v>2.5762399999999999</v>
      </c>
      <c r="E2020" s="12"/>
    </row>
    <row r="2021" spans="1:5" x14ac:dyDescent="0.3">
      <c r="A2021" s="6" t="s">
        <v>10</v>
      </c>
      <c r="B2021" s="8">
        <v>43654.020620289397</v>
      </c>
      <c r="C2021" s="9">
        <v>0.2</v>
      </c>
      <c r="D2021" s="9">
        <v>1.84473</v>
      </c>
      <c r="E2021" s="12"/>
    </row>
    <row r="2022" spans="1:5" x14ac:dyDescent="0.3">
      <c r="A2022" s="6" t="s">
        <v>10</v>
      </c>
      <c r="B2022" s="8">
        <v>43654.024092511601</v>
      </c>
      <c r="C2022" s="9">
        <v>0.3</v>
      </c>
      <c r="D2022" s="9">
        <v>2.5762399999999999</v>
      </c>
      <c r="E2022" s="12"/>
    </row>
    <row r="2023" spans="1:5" x14ac:dyDescent="0.3">
      <c r="A2023" s="6" t="s">
        <v>10</v>
      </c>
      <c r="B2023" s="8">
        <v>43654.027564733798</v>
      </c>
      <c r="C2023" s="9">
        <v>0.2</v>
      </c>
      <c r="D2023" s="9">
        <v>1.84473</v>
      </c>
      <c r="E2023" s="12"/>
    </row>
    <row r="2024" spans="1:5" x14ac:dyDescent="0.3">
      <c r="A2024" s="6" t="s">
        <v>10</v>
      </c>
      <c r="B2024" s="8">
        <v>43654.031036956003</v>
      </c>
      <c r="C2024" s="9">
        <v>0.3</v>
      </c>
      <c r="D2024" s="9">
        <v>2.5762399999999999</v>
      </c>
      <c r="E2024" s="12"/>
    </row>
    <row r="2025" spans="1:5" x14ac:dyDescent="0.3">
      <c r="A2025" s="6" t="s">
        <v>10</v>
      </c>
      <c r="B2025" s="8">
        <v>43654.0345091782</v>
      </c>
      <c r="C2025" s="9">
        <v>0.49999999999999994</v>
      </c>
      <c r="D2025" s="9">
        <v>4.2613899999999996</v>
      </c>
      <c r="E2025" s="12"/>
    </row>
    <row r="2026" spans="1:5" x14ac:dyDescent="0.3">
      <c r="A2026" s="6" t="s">
        <v>10</v>
      </c>
      <c r="B2026" s="8">
        <v>43654.041453622704</v>
      </c>
      <c r="C2026" s="9">
        <v>0.2</v>
      </c>
      <c r="D2026" s="9">
        <v>1.84473</v>
      </c>
      <c r="E2026" s="12"/>
    </row>
    <row r="2027" spans="1:5" x14ac:dyDescent="0.3">
      <c r="A2027" s="6" t="s">
        <v>10</v>
      </c>
      <c r="B2027" s="8">
        <v>43654.044925844901</v>
      </c>
      <c r="C2027" s="9">
        <v>0.2</v>
      </c>
      <c r="D2027" s="9">
        <v>1.84473</v>
      </c>
      <c r="E2027" s="12"/>
    </row>
    <row r="2028" spans="1:5" x14ac:dyDescent="0.3">
      <c r="A2028" s="6" t="s">
        <v>10</v>
      </c>
      <c r="B2028" s="8">
        <v>43654.048398067098</v>
      </c>
      <c r="C2028" s="9">
        <v>0.2</v>
      </c>
      <c r="D2028" s="9">
        <v>1.84473</v>
      </c>
      <c r="E2028" s="12"/>
    </row>
    <row r="2029" spans="1:5" x14ac:dyDescent="0.3">
      <c r="A2029" s="6" t="s">
        <v>10</v>
      </c>
      <c r="B2029" s="8">
        <v>43654.051870289397</v>
      </c>
      <c r="C2029" s="9">
        <v>0.2</v>
      </c>
      <c r="D2029" s="9">
        <v>1.84473</v>
      </c>
      <c r="E2029" s="12"/>
    </row>
    <row r="2030" spans="1:5" x14ac:dyDescent="0.3">
      <c r="A2030" s="6" t="s">
        <v>10</v>
      </c>
      <c r="B2030" s="8">
        <v>43654.055342511601</v>
      </c>
      <c r="C2030" s="9">
        <v>0.60000000000000009</v>
      </c>
      <c r="D2030" s="9">
        <v>5.2026599999999998</v>
      </c>
      <c r="E2030" s="12"/>
    </row>
    <row r="2031" spans="1:5" x14ac:dyDescent="0.3">
      <c r="A2031" s="6" t="s">
        <v>10</v>
      </c>
      <c r="B2031" s="8">
        <v>43654.058814733798</v>
      </c>
      <c r="C2031" s="9">
        <v>0.2</v>
      </c>
      <c r="D2031" s="9">
        <v>1.84473</v>
      </c>
      <c r="E2031" s="12"/>
    </row>
    <row r="2032" spans="1:5" x14ac:dyDescent="0.3">
      <c r="A2032" s="6" t="s">
        <v>10</v>
      </c>
      <c r="B2032" s="8">
        <v>43654.062288229201</v>
      </c>
      <c r="C2032" s="9">
        <v>0.2</v>
      </c>
      <c r="D2032" s="9">
        <v>1.84473</v>
      </c>
      <c r="E2032" s="12"/>
    </row>
    <row r="2033" spans="1:5" x14ac:dyDescent="0.3">
      <c r="A2033" s="6" t="s">
        <v>10</v>
      </c>
      <c r="B2033" s="8">
        <v>43654.065760451398</v>
      </c>
      <c r="C2033" s="9">
        <v>0.2</v>
      </c>
      <c r="D2033" s="9">
        <v>1.84473</v>
      </c>
      <c r="E2033" s="12"/>
    </row>
    <row r="2034" spans="1:5" x14ac:dyDescent="0.3">
      <c r="A2034" s="6" t="s">
        <v>10</v>
      </c>
      <c r="B2034" s="8">
        <v>43654.069232673603</v>
      </c>
      <c r="C2034" s="9">
        <v>0.2</v>
      </c>
      <c r="D2034" s="9">
        <v>1.84473</v>
      </c>
      <c r="E2034" s="12"/>
    </row>
    <row r="2035" spans="1:5" x14ac:dyDescent="0.3">
      <c r="A2035" s="6" t="s">
        <v>10</v>
      </c>
      <c r="B2035" s="8">
        <v>43654.0727048958</v>
      </c>
      <c r="C2035" s="9">
        <v>0.2</v>
      </c>
      <c r="D2035" s="9">
        <v>1.84473</v>
      </c>
      <c r="E2035" s="12"/>
    </row>
    <row r="2036" spans="1:5" x14ac:dyDescent="0.3">
      <c r="A2036" s="6" t="s">
        <v>10</v>
      </c>
      <c r="B2036" s="8">
        <v>43654.076177118099</v>
      </c>
      <c r="C2036" s="9">
        <v>0.2</v>
      </c>
      <c r="D2036" s="9">
        <v>1.84473</v>
      </c>
      <c r="E2036" s="12"/>
    </row>
    <row r="2037" spans="1:5" x14ac:dyDescent="0.3">
      <c r="A2037" s="6" t="s">
        <v>10</v>
      </c>
      <c r="B2037" s="8">
        <v>43654.079649340303</v>
      </c>
      <c r="C2037" s="9">
        <v>0.2</v>
      </c>
      <c r="D2037" s="9">
        <v>1.84473</v>
      </c>
      <c r="E2037" s="12"/>
    </row>
    <row r="2038" spans="1:5" x14ac:dyDescent="0.3">
      <c r="A2038" s="6" t="s">
        <v>10</v>
      </c>
      <c r="B2038" s="8">
        <v>43654.0831215625</v>
      </c>
      <c r="C2038" s="9">
        <v>0.3</v>
      </c>
      <c r="D2038" s="9">
        <v>2.5762399999999999</v>
      </c>
      <c r="E2038" s="12"/>
    </row>
    <row r="2039" spans="1:5" x14ac:dyDescent="0.3">
      <c r="A2039" s="6" t="s">
        <v>10</v>
      </c>
      <c r="B2039" s="8">
        <v>43654.086593784697</v>
      </c>
      <c r="C2039" s="9">
        <v>0.2</v>
      </c>
      <c r="D2039" s="9">
        <v>1.84473</v>
      </c>
      <c r="E2039" s="12"/>
    </row>
    <row r="2040" spans="1:5" x14ac:dyDescent="0.3">
      <c r="A2040" s="6" t="s">
        <v>10</v>
      </c>
      <c r="B2040" s="8">
        <v>43654.090066006902</v>
      </c>
      <c r="C2040" s="9">
        <v>0.2</v>
      </c>
      <c r="D2040" s="9">
        <v>1.84473</v>
      </c>
      <c r="E2040" s="12"/>
    </row>
    <row r="2041" spans="1:5" x14ac:dyDescent="0.3">
      <c r="A2041" s="6" t="s">
        <v>10</v>
      </c>
      <c r="B2041" s="8">
        <v>43654.093538229201</v>
      </c>
      <c r="C2041" s="9">
        <v>0.2</v>
      </c>
      <c r="D2041" s="9">
        <v>1.84473</v>
      </c>
      <c r="E2041" s="12"/>
    </row>
    <row r="2042" spans="1:5" x14ac:dyDescent="0.3">
      <c r="A2042" s="6" t="s">
        <v>10</v>
      </c>
      <c r="B2042" s="8">
        <v>43654.097010451398</v>
      </c>
      <c r="C2042" s="9">
        <v>0.2</v>
      </c>
      <c r="D2042" s="9">
        <v>1.84473</v>
      </c>
      <c r="E2042" s="12"/>
    </row>
    <row r="2043" spans="1:5" x14ac:dyDescent="0.3">
      <c r="A2043" s="6" t="s">
        <v>10</v>
      </c>
      <c r="B2043" s="8">
        <v>43654.100482673603</v>
      </c>
      <c r="C2043" s="9">
        <v>0.2</v>
      </c>
      <c r="D2043" s="9">
        <v>1.84473</v>
      </c>
      <c r="E2043" s="12"/>
    </row>
    <row r="2044" spans="1:5" x14ac:dyDescent="0.3">
      <c r="A2044" s="6" t="s">
        <v>10</v>
      </c>
      <c r="B2044" s="8">
        <v>43654.1039548958</v>
      </c>
      <c r="C2044" s="9">
        <v>0.2</v>
      </c>
      <c r="D2044" s="9">
        <v>1.84473</v>
      </c>
      <c r="E2044" s="12"/>
    </row>
    <row r="2045" spans="1:5" x14ac:dyDescent="0.3">
      <c r="A2045" s="6" t="s">
        <v>10</v>
      </c>
      <c r="B2045" s="8">
        <v>43654.107427118099</v>
      </c>
      <c r="C2045" s="9">
        <v>0.2</v>
      </c>
      <c r="D2045" s="9">
        <v>1.84473</v>
      </c>
      <c r="E2045" s="12"/>
    </row>
    <row r="2046" spans="1:5" x14ac:dyDescent="0.3">
      <c r="A2046" s="6" t="s">
        <v>10</v>
      </c>
      <c r="B2046" s="8">
        <v>43654.110899340303</v>
      </c>
      <c r="C2046" s="9">
        <v>9.9999999999999978E-2</v>
      </c>
      <c r="D2046" s="9">
        <v>1.1990499999999999</v>
      </c>
      <c r="E2046" s="12"/>
    </row>
    <row r="2047" spans="1:5" x14ac:dyDescent="0.3">
      <c r="A2047" s="6" t="s">
        <v>10</v>
      </c>
      <c r="B2047" s="8">
        <v>43654.1143715625</v>
      </c>
      <c r="C2047" s="9">
        <v>0.2</v>
      </c>
      <c r="D2047" s="9">
        <v>1.84473</v>
      </c>
      <c r="E2047" s="12"/>
    </row>
    <row r="2048" spans="1:5" x14ac:dyDescent="0.3">
      <c r="A2048" s="6" t="s">
        <v>10</v>
      </c>
      <c r="B2048" s="8">
        <v>43654.117843784697</v>
      </c>
      <c r="C2048" s="9">
        <v>0.2</v>
      </c>
      <c r="D2048" s="9">
        <v>1.84473</v>
      </c>
      <c r="E2048" s="12"/>
    </row>
    <row r="2049" spans="1:5" x14ac:dyDescent="0.3">
      <c r="A2049" s="6" t="s">
        <v>10</v>
      </c>
      <c r="B2049" s="8">
        <v>43654.121316006902</v>
      </c>
      <c r="C2049" s="9">
        <v>0.8</v>
      </c>
      <c r="D2049" s="9">
        <v>7.2604100000000003</v>
      </c>
      <c r="E2049" s="12"/>
    </row>
    <row r="2050" spans="1:5" x14ac:dyDescent="0.3">
      <c r="A2050" s="6" t="s">
        <v>10</v>
      </c>
      <c r="B2050" s="8">
        <v>43654.124788229201</v>
      </c>
      <c r="C2050" s="9">
        <v>0.2</v>
      </c>
      <c r="D2050" s="9">
        <v>1.84473</v>
      </c>
      <c r="E2050" s="12"/>
    </row>
    <row r="2051" spans="1:5" x14ac:dyDescent="0.3">
      <c r="A2051" s="6" t="s">
        <v>10</v>
      </c>
      <c r="B2051" s="8">
        <v>43654.128260451398</v>
      </c>
      <c r="C2051" s="9">
        <v>9.9999999999999978E-2</v>
      </c>
      <c r="D2051" s="9">
        <v>1.1990499999999999</v>
      </c>
      <c r="E2051" s="12"/>
    </row>
    <row r="2052" spans="1:5" x14ac:dyDescent="0.3">
      <c r="A2052" s="6" t="s">
        <v>10</v>
      </c>
      <c r="B2052" s="8">
        <v>43654.131732673603</v>
      </c>
      <c r="C2052" s="9">
        <v>0.2</v>
      </c>
      <c r="D2052" s="9">
        <v>1.84473</v>
      </c>
      <c r="E2052" s="12"/>
    </row>
    <row r="2053" spans="1:5" x14ac:dyDescent="0.3">
      <c r="A2053" s="6" t="s">
        <v>10</v>
      </c>
      <c r="B2053" s="8">
        <v>43654.1352048958</v>
      </c>
      <c r="C2053" s="9">
        <v>0.2</v>
      </c>
      <c r="D2053" s="9">
        <v>1.84473</v>
      </c>
      <c r="E2053" s="12"/>
    </row>
    <row r="2054" spans="1:5" x14ac:dyDescent="0.3">
      <c r="A2054" s="6" t="s">
        <v>10</v>
      </c>
      <c r="B2054" s="8">
        <v>43654.138677118099</v>
      </c>
      <c r="C2054" s="9">
        <v>0.60000000000000009</v>
      </c>
      <c r="D2054" s="9">
        <v>5.2026599999999998</v>
      </c>
      <c r="E2054" s="12"/>
    </row>
    <row r="2055" spans="1:5" x14ac:dyDescent="0.3">
      <c r="A2055" s="6" t="s">
        <v>10</v>
      </c>
      <c r="B2055" s="8">
        <v>43654.142149340303</v>
      </c>
      <c r="C2055" s="9">
        <v>9.9999999999999978E-2</v>
      </c>
      <c r="D2055" s="9">
        <v>1.1990499999999999</v>
      </c>
      <c r="E2055" s="12"/>
    </row>
    <row r="2056" spans="1:5" x14ac:dyDescent="0.3">
      <c r="A2056" s="6" t="s">
        <v>10</v>
      </c>
      <c r="B2056" s="8">
        <v>43654.145876273098</v>
      </c>
      <c r="C2056" s="9">
        <v>0.2</v>
      </c>
      <c r="D2056" s="9">
        <v>1.84473</v>
      </c>
      <c r="E2056" s="12"/>
    </row>
    <row r="2057" spans="1:5" x14ac:dyDescent="0.3">
      <c r="A2057" s="6" t="s">
        <v>10</v>
      </c>
      <c r="B2057" s="8">
        <v>43654.149348495397</v>
      </c>
      <c r="C2057" s="9">
        <v>0.2</v>
      </c>
      <c r="D2057" s="9">
        <v>1.84473</v>
      </c>
      <c r="E2057" s="12"/>
    </row>
    <row r="2058" spans="1:5" x14ac:dyDescent="0.3">
      <c r="A2058" s="6" t="s">
        <v>10</v>
      </c>
      <c r="B2058" s="8">
        <v>43654.152820717602</v>
      </c>
      <c r="C2058" s="9">
        <v>0.2</v>
      </c>
      <c r="D2058" s="9">
        <v>1.84473</v>
      </c>
      <c r="E2058" s="12"/>
    </row>
    <row r="2059" spans="1:5" x14ac:dyDescent="0.3">
      <c r="A2059" s="6" t="s">
        <v>10</v>
      </c>
      <c r="B2059" s="8">
        <v>43654.156292939799</v>
      </c>
      <c r="C2059" s="9">
        <v>0.2</v>
      </c>
      <c r="D2059" s="9">
        <v>1.84473</v>
      </c>
      <c r="E2059" s="12"/>
    </row>
    <row r="2060" spans="1:5" x14ac:dyDescent="0.3">
      <c r="A2060" s="6" t="s">
        <v>10</v>
      </c>
      <c r="B2060" s="8">
        <v>43654.159765162003</v>
      </c>
      <c r="C2060" s="9">
        <v>0.3</v>
      </c>
      <c r="D2060" s="9">
        <v>2.5762399999999999</v>
      </c>
      <c r="E2060" s="12"/>
    </row>
    <row r="2061" spans="1:5" x14ac:dyDescent="0.3">
      <c r="A2061" s="6" t="s">
        <v>10</v>
      </c>
      <c r="B2061" s="8">
        <v>43654.163237384302</v>
      </c>
      <c r="C2061" s="9">
        <v>0.2</v>
      </c>
      <c r="D2061" s="9">
        <v>1.84473</v>
      </c>
      <c r="E2061" s="12"/>
    </row>
    <row r="2062" spans="1:5" x14ac:dyDescent="0.3">
      <c r="A2062" s="6" t="s">
        <v>10</v>
      </c>
      <c r="B2062" s="8">
        <v>43654.166709606499</v>
      </c>
      <c r="C2062" s="9">
        <v>0.2</v>
      </c>
      <c r="D2062" s="9">
        <v>1.84473</v>
      </c>
      <c r="E2062" s="12"/>
    </row>
    <row r="2063" spans="1:5" x14ac:dyDescent="0.3">
      <c r="A2063" s="6" t="s">
        <v>10</v>
      </c>
      <c r="B2063" s="8">
        <v>43654.170181828697</v>
      </c>
      <c r="C2063" s="9">
        <v>9.9999999999999978E-2</v>
      </c>
      <c r="D2063" s="9">
        <v>1.1990499999999999</v>
      </c>
      <c r="E2063" s="12"/>
    </row>
    <row r="2064" spans="1:5" x14ac:dyDescent="0.3">
      <c r="A2064" s="6" t="s">
        <v>10</v>
      </c>
      <c r="B2064" s="8">
        <v>43654.173654050901</v>
      </c>
      <c r="C2064" s="9">
        <v>0.2</v>
      </c>
      <c r="D2064" s="9">
        <v>1.84473</v>
      </c>
      <c r="E2064" s="12"/>
    </row>
    <row r="2065" spans="1:5" x14ac:dyDescent="0.3">
      <c r="A2065" s="6" t="s">
        <v>10</v>
      </c>
      <c r="B2065" s="8">
        <v>43654.177126273098</v>
      </c>
      <c r="C2065" s="9">
        <v>9.9999999999999978E-2</v>
      </c>
      <c r="D2065" s="9">
        <v>1.1990499999999999</v>
      </c>
      <c r="E2065" s="12"/>
    </row>
    <row r="2066" spans="1:5" x14ac:dyDescent="0.3">
      <c r="A2066" s="6" t="s">
        <v>10</v>
      </c>
      <c r="B2066" s="8">
        <v>43654.180598495397</v>
      </c>
      <c r="C2066" s="9">
        <v>0.2</v>
      </c>
      <c r="D2066" s="9">
        <v>1.84473</v>
      </c>
      <c r="E2066" s="12"/>
    </row>
    <row r="2067" spans="1:5" x14ac:dyDescent="0.3">
      <c r="A2067" s="6" t="s">
        <v>10</v>
      </c>
      <c r="B2067" s="8">
        <v>43654.184070717602</v>
      </c>
      <c r="C2067" s="9">
        <v>0.3</v>
      </c>
      <c r="D2067" s="9">
        <v>2.5762399999999999</v>
      </c>
      <c r="E2067" s="12"/>
    </row>
    <row r="2068" spans="1:5" x14ac:dyDescent="0.3">
      <c r="A2068" s="6" t="s">
        <v>10</v>
      </c>
      <c r="B2068" s="8">
        <v>43654.187542939799</v>
      </c>
      <c r="C2068" s="9">
        <v>0.2</v>
      </c>
      <c r="D2068" s="9">
        <v>1.84473</v>
      </c>
      <c r="E2068" s="12"/>
    </row>
    <row r="2069" spans="1:5" x14ac:dyDescent="0.3">
      <c r="A2069" s="6" t="s">
        <v>10</v>
      </c>
      <c r="B2069" s="8">
        <v>43654.191015162003</v>
      </c>
      <c r="C2069" s="9">
        <v>0.3</v>
      </c>
      <c r="D2069" s="9">
        <v>2.5762399999999999</v>
      </c>
      <c r="E2069" s="12"/>
    </row>
    <row r="2070" spans="1:5" x14ac:dyDescent="0.3">
      <c r="A2070" s="6" t="s">
        <v>10</v>
      </c>
      <c r="B2070" s="8">
        <v>43654.194487384302</v>
      </c>
      <c r="C2070" s="9">
        <v>0.2</v>
      </c>
      <c r="D2070" s="9">
        <v>1.84473</v>
      </c>
      <c r="E2070" s="12"/>
    </row>
    <row r="2071" spans="1:5" x14ac:dyDescent="0.3">
      <c r="A2071" s="6" t="s">
        <v>10</v>
      </c>
      <c r="B2071" s="8">
        <v>43654.197959606499</v>
      </c>
      <c r="C2071" s="9">
        <v>0.2</v>
      </c>
      <c r="D2071" s="9">
        <v>1.84473</v>
      </c>
      <c r="E2071" s="12"/>
    </row>
    <row r="2072" spans="1:5" x14ac:dyDescent="0.3">
      <c r="A2072" s="6" t="s">
        <v>10</v>
      </c>
      <c r="B2072" s="8">
        <v>43654.201431828697</v>
      </c>
      <c r="C2072" s="9">
        <v>0.2</v>
      </c>
      <c r="D2072" s="9">
        <v>1.84473</v>
      </c>
      <c r="E2072" s="12"/>
    </row>
    <row r="2073" spans="1:5" x14ac:dyDescent="0.3">
      <c r="A2073" s="6" t="s">
        <v>10</v>
      </c>
      <c r="B2073" s="8">
        <v>43654.204904050901</v>
      </c>
      <c r="C2073" s="9">
        <v>0.2</v>
      </c>
      <c r="D2073" s="9">
        <v>1.84473</v>
      </c>
      <c r="E2073" s="12"/>
    </row>
    <row r="2074" spans="1:5" x14ac:dyDescent="0.3">
      <c r="A2074" s="6" t="s">
        <v>10</v>
      </c>
      <c r="B2074" s="8">
        <v>43654.208376273098</v>
      </c>
      <c r="C2074" s="9">
        <v>9.9999999999999978E-2</v>
      </c>
      <c r="D2074" s="9">
        <v>1.1990499999999999</v>
      </c>
      <c r="E2074" s="12"/>
    </row>
    <row r="2075" spans="1:5" x14ac:dyDescent="0.3">
      <c r="A2075" s="6" t="s">
        <v>10</v>
      </c>
      <c r="B2075" s="8">
        <v>43654.211848495397</v>
      </c>
      <c r="C2075" s="9">
        <v>0.2</v>
      </c>
      <c r="D2075" s="9">
        <v>1.84473</v>
      </c>
      <c r="E2075" s="12"/>
    </row>
    <row r="2076" spans="1:5" x14ac:dyDescent="0.3">
      <c r="A2076" s="6" t="s">
        <v>10</v>
      </c>
      <c r="B2076" s="8">
        <v>43654.215320717602</v>
      </c>
      <c r="C2076" s="9">
        <v>0.60000000000000009</v>
      </c>
      <c r="D2076" s="9">
        <v>5.2026599999999998</v>
      </c>
      <c r="E2076" s="12"/>
    </row>
    <row r="2077" spans="1:5" x14ac:dyDescent="0.3">
      <c r="A2077" s="6" t="s">
        <v>10</v>
      </c>
      <c r="B2077" s="8">
        <v>43654.218792939799</v>
      </c>
      <c r="C2077" s="9">
        <v>0.2</v>
      </c>
      <c r="D2077" s="9">
        <v>1.84473</v>
      </c>
      <c r="E2077" s="12"/>
    </row>
    <row r="2078" spans="1:5" x14ac:dyDescent="0.3">
      <c r="A2078" s="6" t="s">
        <v>10</v>
      </c>
      <c r="B2078" s="8">
        <v>43654.222265162003</v>
      </c>
      <c r="C2078" s="9">
        <v>0.2</v>
      </c>
      <c r="D2078" s="9">
        <v>1.84473</v>
      </c>
      <c r="E2078" s="12"/>
    </row>
    <row r="2079" spans="1:5" x14ac:dyDescent="0.3">
      <c r="A2079" s="6" t="s">
        <v>10</v>
      </c>
      <c r="B2079" s="8">
        <v>43654.225737384302</v>
      </c>
      <c r="C2079" s="9">
        <v>0.2</v>
      </c>
      <c r="D2079" s="9">
        <v>1.84473</v>
      </c>
      <c r="E2079" s="12"/>
    </row>
    <row r="2080" spans="1:5" x14ac:dyDescent="0.3">
      <c r="A2080" s="6" t="s">
        <v>10</v>
      </c>
      <c r="B2080" s="8">
        <v>43654.229022372703</v>
      </c>
      <c r="C2080" s="9">
        <v>0.3</v>
      </c>
      <c r="D2080" s="9">
        <v>2.5762399999999999</v>
      </c>
      <c r="E2080" s="12"/>
    </row>
    <row r="2081" spans="1:5" x14ac:dyDescent="0.3">
      <c r="A2081" s="6" t="s">
        <v>10</v>
      </c>
      <c r="B2081" s="8">
        <v>43654.2324945949</v>
      </c>
      <c r="C2081" s="9">
        <v>0.2</v>
      </c>
      <c r="D2081" s="9">
        <v>1.84473</v>
      </c>
      <c r="E2081" s="12"/>
    </row>
    <row r="2082" spans="1:5" x14ac:dyDescent="0.3">
      <c r="A2082" s="6" t="s">
        <v>10</v>
      </c>
      <c r="B2082" s="8">
        <v>43654.235966817098</v>
      </c>
      <c r="C2082" s="9">
        <v>0.2</v>
      </c>
      <c r="D2082" s="9">
        <v>1.84473</v>
      </c>
      <c r="E2082" s="12"/>
    </row>
    <row r="2083" spans="1:5" x14ac:dyDescent="0.3">
      <c r="A2083" s="6" t="s">
        <v>10</v>
      </c>
      <c r="B2083" s="8">
        <v>43654.239439039397</v>
      </c>
      <c r="C2083" s="9">
        <v>0.3</v>
      </c>
      <c r="D2083" s="9">
        <v>2.5762399999999999</v>
      </c>
      <c r="E2083" s="12"/>
    </row>
    <row r="2084" spans="1:5" x14ac:dyDescent="0.3">
      <c r="A2084" s="6" t="s">
        <v>10</v>
      </c>
      <c r="B2084" s="8">
        <v>43654.242911261601</v>
      </c>
      <c r="C2084" s="9">
        <v>0.2</v>
      </c>
      <c r="D2084" s="9">
        <v>1.84473</v>
      </c>
      <c r="E2084" s="12"/>
    </row>
    <row r="2085" spans="1:5" x14ac:dyDescent="0.3">
      <c r="A2085" s="6" t="s">
        <v>10</v>
      </c>
      <c r="B2085" s="8">
        <v>43654.246383483798</v>
      </c>
      <c r="C2085" s="9">
        <v>0.2</v>
      </c>
      <c r="D2085" s="9">
        <v>1.84473</v>
      </c>
      <c r="E2085" s="12"/>
    </row>
    <row r="2086" spans="1:5" x14ac:dyDescent="0.3">
      <c r="A2086" s="6" t="s">
        <v>10</v>
      </c>
      <c r="B2086" s="8">
        <v>43654.249855706003</v>
      </c>
      <c r="C2086" s="9">
        <v>9.9999999999999978E-2</v>
      </c>
      <c r="D2086" s="9">
        <v>1.1990499999999999</v>
      </c>
      <c r="E2086" s="12"/>
    </row>
    <row r="2087" spans="1:5" x14ac:dyDescent="0.3">
      <c r="A2087" s="6" t="s">
        <v>10</v>
      </c>
      <c r="B2087" s="8">
        <v>43654.2533279282</v>
      </c>
      <c r="C2087" s="9">
        <v>0.2</v>
      </c>
      <c r="D2087" s="9">
        <v>1.84473</v>
      </c>
      <c r="E2087" s="12"/>
    </row>
    <row r="2088" spans="1:5" x14ac:dyDescent="0.3">
      <c r="A2088" s="6" t="s">
        <v>10</v>
      </c>
      <c r="B2088" s="8">
        <v>43654.256800150499</v>
      </c>
      <c r="C2088" s="9">
        <v>9.9999999999999978E-2</v>
      </c>
      <c r="D2088" s="9">
        <v>1.1990499999999999</v>
      </c>
      <c r="E2088" s="12"/>
    </row>
    <row r="2089" spans="1:5" x14ac:dyDescent="0.3">
      <c r="A2089" s="6" t="s">
        <v>10</v>
      </c>
      <c r="B2089" s="8">
        <v>43654.260272372703</v>
      </c>
      <c r="C2089" s="9">
        <v>0.2</v>
      </c>
      <c r="D2089" s="9">
        <v>1.84473</v>
      </c>
      <c r="E2089" s="12"/>
    </row>
    <row r="2090" spans="1:5" x14ac:dyDescent="0.3">
      <c r="A2090" s="6" t="s">
        <v>10</v>
      </c>
      <c r="B2090" s="8">
        <v>43654.2637445949</v>
      </c>
      <c r="C2090" s="9">
        <v>0.2</v>
      </c>
      <c r="D2090" s="9">
        <v>1.84473</v>
      </c>
      <c r="E2090" s="12"/>
    </row>
    <row r="2091" spans="1:5" x14ac:dyDescent="0.3">
      <c r="A2091" s="6" t="s">
        <v>10</v>
      </c>
      <c r="B2091" s="8">
        <v>43654.267216817098</v>
      </c>
      <c r="C2091" s="9">
        <v>0.2</v>
      </c>
      <c r="D2091" s="9">
        <v>1.84473</v>
      </c>
      <c r="E2091" s="12"/>
    </row>
    <row r="2092" spans="1:5" x14ac:dyDescent="0.3">
      <c r="A2092" s="6" t="s">
        <v>10</v>
      </c>
      <c r="B2092" s="8">
        <v>43654.270689039397</v>
      </c>
      <c r="C2092" s="9">
        <v>0.2</v>
      </c>
      <c r="D2092" s="9">
        <v>1.84473</v>
      </c>
      <c r="E2092" s="12"/>
    </row>
    <row r="2093" spans="1:5" x14ac:dyDescent="0.3">
      <c r="A2093" s="6" t="s">
        <v>10</v>
      </c>
      <c r="B2093" s="8">
        <v>43654.274161261601</v>
      </c>
      <c r="C2093" s="9">
        <v>9.9999999999999978E-2</v>
      </c>
      <c r="D2093" s="9">
        <v>1.1990499999999999</v>
      </c>
      <c r="E2093" s="12"/>
    </row>
    <row r="2094" spans="1:5" x14ac:dyDescent="0.3">
      <c r="A2094" s="6" t="s">
        <v>10</v>
      </c>
      <c r="B2094" s="8">
        <v>43654.277633483798</v>
      </c>
      <c r="C2094" s="9">
        <v>0.2</v>
      </c>
      <c r="D2094" s="9">
        <v>1.84473</v>
      </c>
      <c r="E2094" s="12"/>
    </row>
    <row r="2095" spans="1:5" x14ac:dyDescent="0.3">
      <c r="A2095" s="6" t="s">
        <v>10</v>
      </c>
      <c r="B2095" s="8">
        <v>43654.281105706003</v>
      </c>
      <c r="C2095" s="9">
        <v>0.2</v>
      </c>
      <c r="D2095" s="9">
        <v>1.84473</v>
      </c>
      <c r="E2095" s="12"/>
    </row>
    <row r="2096" spans="1:5" x14ac:dyDescent="0.3">
      <c r="A2096" s="6" t="s">
        <v>10</v>
      </c>
      <c r="B2096" s="8">
        <v>43654.2845779282</v>
      </c>
      <c r="C2096" s="9">
        <v>0.60000000000000009</v>
      </c>
      <c r="D2096" s="9">
        <v>5.2026599999999998</v>
      </c>
      <c r="E2096" s="12"/>
    </row>
    <row r="2097" spans="1:5" x14ac:dyDescent="0.3">
      <c r="A2097" s="6" t="s">
        <v>10</v>
      </c>
      <c r="B2097" s="8">
        <v>43654.288050150499</v>
      </c>
      <c r="C2097" s="9">
        <v>0.60000000000000009</v>
      </c>
      <c r="D2097" s="9">
        <v>5.2026599999999998</v>
      </c>
      <c r="E2097" s="12"/>
    </row>
    <row r="2098" spans="1:5" x14ac:dyDescent="0.3">
      <c r="A2098" s="6" t="s">
        <v>10</v>
      </c>
      <c r="B2098" s="8">
        <v>43654.291522372703</v>
      </c>
      <c r="C2098" s="9">
        <v>9.9999999999999978E-2</v>
      </c>
      <c r="D2098" s="9">
        <v>1.1990499999999999</v>
      </c>
      <c r="E2098" s="12"/>
    </row>
    <row r="2099" spans="1:5" x14ac:dyDescent="0.3">
      <c r="A2099" s="6" t="s">
        <v>10</v>
      </c>
      <c r="B2099" s="8">
        <v>43654.2949945949</v>
      </c>
      <c r="C2099" s="9">
        <v>0.2</v>
      </c>
      <c r="D2099" s="9">
        <v>1.84473</v>
      </c>
      <c r="E2099" s="12"/>
    </row>
    <row r="2100" spans="1:5" x14ac:dyDescent="0.3">
      <c r="A2100" s="6" t="s">
        <v>10</v>
      </c>
      <c r="B2100" s="8">
        <v>43654.298466817098</v>
      </c>
      <c r="C2100" s="9">
        <v>0.2</v>
      </c>
      <c r="D2100" s="9">
        <v>1.84473</v>
      </c>
      <c r="E2100" s="12"/>
    </row>
    <row r="2101" spans="1:5" x14ac:dyDescent="0.3">
      <c r="A2101" s="6" t="s">
        <v>10</v>
      </c>
      <c r="B2101" s="8">
        <v>43654.301939039397</v>
      </c>
      <c r="C2101" s="9">
        <v>0.2</v>
      </c>
      <c r="D2101" s="9">
        <v>1.84473</v>
      </c>
      <c r="E2101" s="12"/>
    </row>
    <row r="2102" spans="1:5" x14ac:dyDescent="0.3">
      <c r="A2102" s="6" t="s">
        <v>10</v>
      </c>
      <c r="B2102" s="8">
        <v>43654.305411261601</v>
      </c>
      <c r="C2102" s="9">
        <v>0.2</v>
      </c>
      <c r="D2102" s="9">
        <v>1.84473</v>
      </c>
      <c r="E2102" s="12"/>
    </row>
    <row r="2103" spans="1:5" x14ac:dyDescent="0.3">
      <c r="A2103" s="6" t="s">
        <v>10</v>
      </c>
      <c r="B2103" s="8">
        <v>43654.308883483798</v>
      </c>
      <c r="C2103" s="9">
        <v>0.2</v>
      </c>
      <c r="D2103" s="9">
        <v>1.84473</v>
      </c>
      <c r="E2103" s="12"/>
    </row>
    <row r="2104" spans="1:5" x14ac:dyDescent="0.3">
      <c r="A2104" s="6" t="s">
        <v>10</v>
      </c>
      <c r="B2104" s="8">
        <v>43654.312283020801</v>
      </c>
      <c r="C2104" s="9">
        <v>0.3</v>
      </c>
      <c r="D2104" s="9">
        <v>2.5762399999999999</v>
      </c>
      <c r="E2104" s="12"/>
    </row>
    <row r="2105" spans="1:5" x14ac:dyDescent="0.3">
      <c r="A2105" s="6" t="s">
        <v>10</v>
      </c>
      <c r="B2105" s="8">
        <v>43654.3157552431</v>
      </c>
      <c r="C2105" s="9">
        <v>0.3</v>
      </c>
      <c r="D2105" s="9">
        <v>2.5762399999999999</v>
      </c>
      <c r="E2105" s="12"/>
    </row>
    <row r="2106" spans="1:5" x14ac:dyDescent="0.3">
      <c r="A2106" s="6" t="s">
        <v>10</v>
      </c>
      <c r="B2106" s="8">
        <v>43654.319227465297</v>
      </c>
      <c r="C2106" s="9">
        <v>0.3</v>
      </c>
      <c r="D2106" s="9">
        <v>2.5762399999999999</v>
      </c>
      <c r="E2106" s="12"/>
    </row>
    <row r="2107" spans="1:5" x14ac:dyDescent="0.3">
      <c r="A2107" s="6" t="s">
        <v>10</v>
      </c>
      <c r="B2107" s="8">
        <v>43654.322699687502</v>
      </c>
      <c r="C2107" s="9">
        <v>0.2</v>
      </c>
      <c r="D2107" s="9">
        <v>1.84473</v>
      </c>
      <c r="E2107" s="12"/>
    </row>
    <row r="2108" spans="1:5" x14ac:dyDescent="0.3">
      <c r="A2108" s="6" t="s">
        <v>10</v>
      </c>
      <c r="B2108" s="8">
        <v>43654.326171909699</v>
      </c>
      <c r="C2108" s="9">
        <v>0.3</v>
      </c>
      <c r="D2108" s="9">
        <v>2.5762399999999999</v>
      </c>
      <c r="E2108" s="12"/>
    </row>
    <row r="2109" spans="1:5" x14ac:dyDescent="0.3">
      <c r="A2109" s="6" t="s">
        <v>10</v>
      </c>
      <c r="B2109" s="8">
        <v>43654.329644131903</v>
      </c>
      <c r="C2109" s="9">
        <v>0.2</v>
      </c>
      <c r="D2109" s="9">
        <v>1.84473</v>
      </c>
      <c r="E2109" s="12"/>
    </row>
    <row r="2110" spans="1:5" x14ac:dyDescent="0.3">
      <c r="A2110" s="6" t="s">
        <v>10</v>
      </c>
      <c r="B2110" s="8">
        <v>43654.333116354203</v>
      </c>
      <c r="C2110" s="9">
        <v>0.2</v>
      </c>
      <c r="D2110" s="9">
        <v>1.84473</v>
      </c>
      <c r="E2110" s="12"/>
    </row>
    <row r="2111" spans="1:5" x14ac:dyDescent="0.3">
      <c r="A2111" s="6" t="s">
        <v>10</v>
      </c>
      <c r="B2111" s="8">
        <v>43654.3365885764</v>
      </c>
      <c r="C2111" s="9">
        <v>0.2</v>
      </c>
      <c r="D2111" s="9">
        <v>1.84473</v>
      </c>
      <c r="E2111" s="12"/>
    </row>
    <row r="2112" spans="1:5" x14ac:dyDescent="0.3">
      <c r="A2112" s="6" t="s">
        <v>10</v>
      </c>
      <c r="B2112" s="8">
        <v>43654.340060798597</v>
      </c>
      <c r="C2112" s="9">
        <v>0.2</v>
      </c>
      <c r="D2112" s="9">
        <v>1.84473</v>
      </c>
      <c r="E2112" s="12"/>
    </row>
    <row r="2113" spans="1:5" x14ac:dyDescent="0.3">
      <c r="A2113" s="6" t="s">
        <v>10</v>
      </c>
      <c r="B2113" s="8">
        <v>43654.343533020801</v>
      </c>
      <c r="C2113" s="9">
        <v>0.3</v>
      </c>
      <c r="D2113" s="9">
        <v>2.5762399999999999</v>
      </c>
      <c r="E2113" s="12"/>
    </row>
    <row r="2114" spans="1:5" x14ac:dyDescent="0.3">
      <c r="A2114" s="6" t="s">
        <v>10</v>
      </c>
      <c r="B2114" s="8">
        <v>43654.3470052431</v>
      </c>
      <c r="C2114" s="9">
        <v>0.2</v>
      </c>
      <c r="D2114" s="9">
        <v>1.84473</v>
      </c>
      <c r="E2114" s="12"/>
    </row>
    <row r="2115" spans="1:5" x14ac:dyDescent="0.3">
      <c r="A2115" s="6" t="s">
        <v>10</v>
      </c>
      <c r="B2115" s="8">
        <v>43654.350477465297</v>
      </c>
      <c r="C2115" s="9">
        <v>0.2</v>
      </c>
      <c r="D2115" s="9">
        <v>1.84473</v>
      </c>
      <c r="E2115" s="12"/>
    </row>
    <row r="2116" spans="1:5" x14ac:dyDescent="0.3">
      <c r="A2116" s="6" t="s">
        <v>10</v>
      </c>
      <c r="B2116" s="8">
        <v>43654.353949687502</v>
      </c>
      <c r="C2116" s="9">
        <v>0.3</v>
      </c>
      <c r="D2116" s="9">
        <v>2.5762399999999999</v>
      </c>
      <c r="E2116" s="12"/>
    </row>
    <row r="2117" spans="1:5" x14ac:dyDescent="0.3">
      <c r="A2117" s="6" t="s">
        <v>10</v>
      </c>
      <c r="B2117" s="8">
        <v>43654.357421909699</v>
      </c>
      <c r="C2117" s="9">
        <v>0.3</v>
      </c>
      <c r="D2117" s="9">
        <v>2.5762399999999999</v>
      </c>
      <c r="E2117" s="12"/>
    </row>
    <row r="2118" spans="1:5" x14ac:dyDescent="0.3">
      <c r="A2118" s="6" t="s">
        <v>10</v>
      </c>
      <c r="B2118" s="8">
        <v>43654.360894131903</v>
      </c>
      <c r="C2118" s="9">
        <v>0.2</v>
      </c>
      <c r="D2118" s="9">
        <v>1.84473</v>
      </c>
      <c r="E2118" s="12"/>
    </row>
    <row r="2119" spans="1:5" x14ac:dyDescent="0.3">
      <c r="A2119" s="6" t="s">
        <v>10</v>
      </c>
      <c r="B2119" s="8">
        <v>43654.364366354203</v>
      </c>
      <c r="C2119" s="9">
        <v>0.2</v>
      </c>
      <c r="D2119" s="9">
        <v>1.84473</v>
      </c>
      <c r="E2119" s="12"/>
    </row>
    <row r="2120" spans="1:5" x14ac:dyDescent="0.3">
      <c r="A2120" s="6" t="s">
        <v>10</v>
      </c>
      <c r="B2120" s="8">
        <v>43654.3678385764</v>
      </c>
      <c r="C2120" s="9">
        <v>0.2</v>
      </c>
      <c r="D2120" s="9">
        <v>1.84473</v>
      </c>
      <c r="E2120" s="12"/>
    </row>
    <row r="2121" spans="1:5" x14ac:dyDescent="0.3">
      <c r="A2121" s="6" t="s">
        <v>10</v>
      </c>
      <c r="B2121" s="8">
        <v>43654.371310798597</v>
      </c>
      <c r="C2121" s="9">
        <v>0.2</v>
      </c>
      <c r="D2121" s="9">
        <v>1.84473</v>
      </c>
      <c r="E2121" s="12"/>
    </row>
    <row r="2122" spans="1:5" x14ac:dyDescent="0.3">
      <c r="A2122" s="6" t="s">
        <v>10</v>
      </c>
      <c r="B2122" s="8">
        <v>43654.374783020801</v>
      </c>
      <c r="C2122" s="9">
        <v>0.3</v>
      </c>
      <c r="D2122" s="9">
        <v>2.5762399999999999</v>
      </c>
      <c r="E2122" s="12"/>
    </row>
    <row r="2123" spans="1:5" x14ac:dyDescent="0.3">
      <c r="A2123" s="6" t="s">
        <v>10</v>
      </c>
      <c r="B2123" s="8">
        <v>43654.3782552431</v>
      </c>
      <c r="C2123" s="9">
        <v>0.2</v>
      </c>
      <c r="D2123" s="9">
        <v>1.84473</v>
      </c>
      <c r="E2123" s="12"/>
    </row>
    <row r="2124" spans="1:5" x14ac:dyDescent="0.3">
      <c r="A2124" s="6" t="s">
        <v>10</v>
      </c>
      <c r="B2124" s="8">
        <v>43654.381727465297</v>
      </c>
      <c r="C2124" s="9">
        <v>0.3</v>
      </c>
      <c r="D2124" s="9">
        <v>2.5762399999999999</v>
      </c>
      <c r="E2124" s="12"/>
    </row>
    <row r="2125" spans="1:5" x14ac:dyDescent="0.3">
      <c r="A2125" s="6" t="s">
        <v>10</v>
      </c>
      <c r="B2125" s="8">
        <v>43654.385199687502</v>
      </c>
      <c r="C2125" s="9">
        <v>0.2</v>
      </c>
      <c r="D2125" s="9">
        <v>1.84473</v>
      </c>
      <c r="E2125" s="12"/>
    </row>
    <row r="2126" spans="1:5" x14ac:dyDescent="0.3">
      <c r="A2126" s="6" t="s">
        <v>10</v>
      </c>
      <c r="B2126" s="8">
        <v>43654.388671909699</v>
      </c>
      <c r="C2126" s="9">
        <v>0.3</v>
      </c>
      <c r="D2126" s="9">
        <v>2.5762399999999999</v>
      </c>
      <c r="E2126" s="12"/>
    </row>
    <row r="2127" spans="1:5" x14ac:dyDescent="0.3">
      <c r="A2127" s="6" t="s">
        <v>10</v>
      </c>
      <c r="B2127" s="8">
        <v>43654.392144131903</v>
      </c>
      <c r="C2127" s="9">
        <v>0.2</v>
      </c>
      <c r="D2127" s="9">
        <v>1.84473</v>
      </c>
      <c r="E2127" s="12"/>
    </row>
    <row r="2128" spans="1:5" x14ac:dyDescent="0.3">
      <c r="A2128" s="6" t="s">
        <v>10</v>
      </c>
      <c r="B2128" s="8">
        <v>43654.395616122703</v>
      </c>
      <c r="C2128" s="9">
        <v>0.3</v>
      </c>
      <c r="D2128" s="9">
        <v>2.5762399999999999</v>
      </c>
      <c r="E2128" s="12"/>
    </row>
    <row r="2129" spans="1:5" x14ac:dyDescent="0.3">
      <c r="A2129" s="6" t="s">
        <v>10</v>
      </c>
      <c r="B2129" s="8">
        <v>43654.399088344901</v>
      </c>
      <c r="C2129" s="9">
        <v>0.3</v>
      </c>
      <c r="D2129" s="9">
        <v>2.5762399999999999</v>
      </c>
      <c r="E2129" s="12"/>
    </row>
    <row r="2130" spans="1:5" x14ac:dyDescent="0.3">
      <c r="A2130" s="6" t="s">
        <v>10</v>
      </c>
      <c r="B2130" s="8">
        <v>43654.402560567098</v>
      </c>
      <c r="C2130" s="9">
        <v>0.2</v>
      </c>
      <c r="D2130" s="9">
        <v>1.84473</v>
      </c>
      <c r="E2130" s="12"/>
    </row>
    <row r="2131" spans="1:5" x14ac:dyDescent="0.3">
      <c r="A2131" s="6" t="s">
        <v>10</v>
      </c>
      <c r="B2131" s="8">
        <v>43654.406032789397</v>
      </c>
      <c r="C2131" s="9">
        <v>0.2</v>
      </c>
      <c r="D2131" s="9">
        <v>1.84473</v>
      </c>
      <c r="E2131" s="12"/>
    </row>
    <row r="2132" spans="1:5" x14ac:dyDescent="0.3">
      <c r="A2132" s="6" t="s">
        <v>10</v>
      </c>
      <c r="B2132" s="8">
        <v>43654.409505011601</v>
      </c>
      <c r="C2132" s="9">
        <v>0.3</v>
      </c>
      <c r="D2132" s="9">
        <v>2.5762399999999999</v>
      </c>
      <c r="E2132" s="12"/>
    </row>
    <row r="2133" spans="1:5" x14ac:dyDescent="0.3">
      <c r="A2133" s="6" t="s">
        <v>10</v>
      </c>
      <c r="B2133" s="8">
        <v>43654.412977233798</v>
      </c>
      <c r="C2133" s="9">
        <v>0.3</v>
      </c>
      <c r="D2133" s="9">
        <v>2.5762399999999999</v>
      </c>
      <c r="E2133" s="12"/>
    </row>
    <row r="2134" spans="1:5" x14ac:dyDescent="0.3">
      <c r="A2134" s="6" t="s">
        <v>10</v>
      </c>
      <c r="B2134" s="8">
        <v>43654.416449456003</v>
      </c>
      <c r="C2134" s="9">
        <v>0.3</v>
      </c>
      <c r="D2134" s="9">
        <v>2.5762399999999999</v>
      </c>
      <c r="E2134" s="12"/>
    </row>
    <row r="2135" spans="1:5" x14ac:dyDescent="0.3">
      <c r="A2135" s="6" t="s">
        <v>10</v>
      </c>
      <c r="B2135" s="8">
        <v>43654.4199216782</v>
      </c>
      <c r="C2135" s="9">
        <v>0.2</v>
      </c>
      <c r="D2135" s="9">
        <v>1.84473</v>
      </c>
      <c r="E2135" s="12"/>
    </row>
    <row r="2136" spans="1:5" x14ac:dyDescent="0.3">
      <c r="A2136" s="6" t="s">
        <v>10</v>
      </c>
      <c r="B2136" s="8">
        <v>43654.423393900499</v>
      </c>
      <c r="C2136" s="9">
        <v>0.3</v>
      </c>
      <c r="D2136" s="9">
        <v>2.5762399999999999</v>
      </c>
      <c r="E2136" s="12"/>
    </row>
    <row r="2137" spans="1:5" x14ac:dyDescent="0.3">
      <c r="A2137" s="6" t="s">
        <v>10</v>
      </c>
      <c r="B2137" s="8">
        <v>43654.426866122703</v>
      </c>
      <c r="C2137" s="9">
        <v>0.2</v>
      </c>
      <c r="D2137" s="9">
        <v>1.84473</v>
      </c>
      <c r="E2137" s="12"/>
    </row>
    <row r="2138" spans="1:5" x14ac:dyDescent="0.3">
      <c r="A2138" s="6" t="s">
        <v>10</v>
      </c>
      <c r="B2138" s="8">
        <v>43654.430338344901</v>
      </c>
      <c r="C2138" s="9">
        <v>0.3</v>
      </c>
      <c r="D2138" s="9">
        <v>2.5762399999999999</v>
      </c>
      <c r="E2138" s="12"/>
    </row>
    <row r="2139" spans="1:5" x14ac:dyDescent="0.3">
      <c r="A2139" s="6" t="s">
        <v>10</v>
      </c>
      <c r="B2139" s="8">
        <v>43654.433810567098</v>
      </c>
      <c r="C2139" s="9">
        <v>0.60000000000000009</v>
      </c>
      <c r="D2139" s="9">
        <v>5.2026599999999998</v>
      </c>
      <c r="E2139" s="12"/>
    </row>
    <row r="2140" spans="1:5" x14ac:dyDescent="0.3">
      <c r="A2140" s="6" t="s">
        <v>10</v>
      </c>
      <c r="B2140" s="8">
        <v>43654.437282789397</v>
      </c>
      <c r="C2140" s="9">
        <v>0.2</v>
      </c>
      <c r="D2140" s="9">
        <v>1.84473</v>
      </c>
      <c r="E2140" s="12"/>
    </row>
    <row r="2141" spans="1:5" x14ac:dyDescent="0.3">
      <c r="A2141" s="6" t="s">
        <v>10</v>
      </c>
      <c r="B2141" s="8">
        <v>43654.440755011601</v>
      </c>
      <c r="C2141" s="9">
        <v>0.3</v>
      </c>
      <c r="D2141" s="9">
        <v>2.5762399999999999</v>
      </c>
      <c r="E2141" s="12"/>
    </row>
    <row r="2142" spans="1:5" x14ac:dyDescent="0.3">
      <c r="A2142" s="6" t="s">
        <v>10</v>
      </c>
      <c r="B2142" s="8">
        <v>43654.444227233798</v>
      </c>
      <c r="C2142" s="9">
        <v>0.49999999999999994</v>
      </c>
      <c r="D2142" s="9">
        <v>4.2613899999999996</v>
      </c>
      <c r="E2142" s="12"/>
    </row>
    <row r="2143" spans="1:5" x14ac:dyDescent="0.3">
      <c r="A2143" s="6" t="s">
        <v>10</v>
      </c>
      <c r="B2143" s="8">
        <v>43654.447699456003</v>
      </c>
      <c r="C2143" s="9">
        <v>0.3</v>
      </c>
      <c r="D2143" s="9">
        <v>2.5762399999999999</v>
      </c>
      <c r="E2143" s="12"/>
    </row>
    <row r="2144" spans="1:5" x14ac:dyDescent="0.3">
      <c r="A2144" s="6" t="s">
        <v>10</v>
      </c>
      <c r="B2144" s="8">
        <v>43654.4511716782</v>
      </c>
      <c r="C2144" s="9">
        <v>0.3</v>
      </c>
      <c r="D2144" s="9">
        <v>2.5762399999999999</v>
      </c>
      <c r="E2144" s="12"/>
    </row>
    <row r="2145" spans="1:5" x14ac:dyDescent="0.3">
      <c r="A2145" s="6" t="s">
        <v>10</v>
      </c>
      <c r="B2145" s="8">
        <v>43654.454643900499</v>
      </c>
      <c r="C2145" s="9">
        <v>0.39999999999999997</v>
      </c>
      <c r="D2145" s="9">
        <v>3.3841100000000002</v>
      </c>
      <c r="E2145" s="12"/>
    </row>
    <row r="2146" spans="1:5" x14ac:dyDescent="0.3">
      <c r="A2146" s="6" t="s">
        <v>10</v>
      </c>
      <c r="B2146" s="8">
        <v>43654.458116122703</v>
      </c>
      <c r="C2146" s="9">
        <v>0.3</v>
      </c>
      <c r="D2146" s="9">
        <v>2.5762399999999999</v>
      </c>
      <c r="E2146" s="12"/>
    </row>
    <row r="2147" spans="1:5" x14ac:dyDescent="0.3">
      <c r="A2147" s="6" t="s">
        <v>10</v>
      </c>
      <c r="B2147" s="8">
        <v>43654.461588344901</v>
      </c>
      <c r="C2147" s="9">
        <v>0.39999999999999997</v>
      </c>
      <c r="D2147" s="9">
        <v>3.3841100000000002</v>
      </c>
      <c r="E2147" s="12"/>
    </row>
    <row r="2148" spans="1:5" x14ac:dyDescent="0.3">
      <c r="A2148" s="6" t="s">
        <v>10</v>
      </c>
      <c r="B2148" s="8">
        <v>43654.465060567098</v>
      </c>
      <c r="C2148" s="9">
        <v>0.3</v>
      </c>
      <c r="D2148" s="9">
        <v>2.5762399999999999</v>
      </c>
      <c r="E2148" s="12"/>
    </row>
    <row r="2149" spans="1:5" x14ac:dyDescent="0.3">
      <c r="A2149" s="6" t="s">
        <v>10</v>
      </c>
      <c r="B2149" s="8">
        <v>43654.468532789397</v>
      </c>
      <c r="C2149" s="9">
        <v>0.39999999999999997</v>
      </c>
      <c r="D2149" s="9">
        <v>3.3841100000000002</v>
      </c>
      <c r="E2149" s="12"/>
    </row>
    <row r="2150" spans="1:5" x14ac:dyDescent="0.3">
      <c r="A2150" s="6" t="s">
        <v>10</v>
      </c>
      <c r="B2150" s="8">
        <v>43654.472005011601</v>
      </c>
      <c r="C2150" s="9">
        <v>0.3</v>
      </c>
      <c r="D2150" s="9">
        <v>2.5762399999999999</v>
      </c>
      <c r="E2150" s="12"/>
    </row>
    <row r="2151" spans="1:5" x14ac:dyDescent="0.3">
      <c r="A2151" s="6" t="s">
        <v>10</v>
      </c>
      <c r="B2151" s="8">
        <v>43654.475477233798</v>
      </c>
      <c r="C2151" s="9">
        <v>0.3</v>
      </c>
      <c r="D2151" s="9">
        <v>2.5762399999999999</v>
      </c>
      <c r="E2151" s="12"/>
    </row>
    <row r="2152" spans="1:5" x14ac:dyDescent="0.3">
      <c r="A2152" s="6" t="s">
        <v>10</v>
      </c>
      <c r="B2152" s="8">
        <v>43654.479007523201</v>
      </c>
      <c r="C2152" s="9">
        <v>0.39999999999999997</v>
      </c>
      <c r="D2152" s="9">
        <v>3.3841100000000002</v>
      </c>
      <c r="E2152" s="12"/>
    </row>
    <row r="2153" spans="1:5" x14ac:dyDescent="0.3">
      <c r="A2153" s="6" t="s">
        <v>10</v>
      </c>
      <c r="B2153" s="8">
        <v>43654.482479745398</v>
      </c>
      <c r="C2153" s="9">
        <v>0.2</v>
      </c>
      <c r="D2153" s="9">
        <v>1.84473</v>
      </c>
      <c r="E2153" s="12"/>
    </row>
    <row r="2154" spans="1:5" x14ac:dyDescent="0.3">
      <c r="A2154" s="6" t="s">
        <v>10</v>
      </c>
      <c r="B2154" s="8">
        <v>43654.485951967603</v>
      </c>
      <c r="C2154" s="9">
        <v>0.2</v>
      </c>
      <c r="D2154" s="9">
        <v>1.84473</v>
      </c>
      <c r="E2154" s="12"/>
    </row>
    <row r="2155" spans="1:5" x14ac:dyDescent="0.3">
      <c r="A2155" s="6" t="s">
        <v>10</v>
      </c>
      <c r="B2155" s="8">
        <v>43654.4894241898</v>
      </c>
      <c r="C2155" s="9">
        <v>0.3</v>
      </c>
      <c r="D2155" s="9">
        <v>2.5762399999999999</v>
      </c>
      <c r="E2155" s="12"/>
    </row>
    <row r="2156" spans="1:5" x14ac:dyDescent="0.3">
      <c r="A2156" s="6" t="s">
        <v>10</v>
      </c>
      <c r="B2156" s="8">
        <v>43654.492896411997</v>
      </c>
      <c r="C2156" s="9">
        <v>0.3</v>
      </c>
      <c r="D2156" s="9">
        <v>2.5762399999999999</v>
      </c>
      <c r="E2156" s="12"/>
    </row>
    <row r="2157" spans="1:5" x14ac:dyDescent="0.3">
      <c r="A2157" s="6" t="s">
        <v>10</v>
      </c>
      <c r="B2157" s="8">
        <v>43654.496368634304</v>
      </c>
      <c r="C2157" s="9">
        <v>0.3</v>
      </c>
      <c r="D2157" s="9">
        <v>2.5762399999999999</v>
      </c>
      <c r="E2157" s="12"/>
    </row>
    <row r="2158" spans="1:5" x14ac:dyDescent="0.3">
      <c r="A2158" s="6" t="s">
        <v>10</v>
      </c>
      <c r="B2158" s="8">
        <v>43654.499840856501</v>
      </c>
      <c r="C2158" s="9">
        <v>0.3</v>
      </c>
      <c r="D2158" s="9">
        <v>2.5762399999999999</v>
      </c>
      <c r="E2158" s="12"/>
    </row>
    <row r="2159" spans="1:5" x14ac:dyDescent="0.3">
      <c r="A2159" s="6" t="s">
        <v>10</v>
      </c>
      <c r="B2159" s="8">
        <v>43654.503313078698</v>
      </c>
      <c r="C2159" s="9">
        <v>0.3</v>
      </c>
      <c r="D2159" s="9">
        <v>2.5762399999999999</v>
      </c>
      <c r="E2159" s="12"/>
    </row>
    <row r="2160" spans="1:5" x14ac:dyDescent="0.3">
      <c r="A2160" s="6" t="s">
        <v>10</v>
      </c>
      <c r="B2160" s="8">
        <v>43654.506785300902</v>
      </c>
      <c r="C2160" s="9">
        <v>0.7</v>
      </c>
      <c r="D2160" s="9">
        <v>6.2035499999999999</v>
      </c>
      <c r="E2160" s="12"/>
    </row>
    <row r="2161" spans="1:5" x14ac:dyDescent="0.3">
      <c r="A2161" s="6" t="s">
        <v>10</v>
      </c>
      <c r="B2161" s="8">
        <v>43654.510257523201</v>
      </c>
      <c r="C2161" s="9">
        <v>0.3</v>
      </c>
      <c r="D2161" s="9">
        <v>2.5762399999999999</v>
      </c>
      <c r="E2161" s="12"/>
    </row>
    <row r="2162" spans="1:5" x14ac:dyDescent="0.3">
      <c r="A2162" s="6" t="s">
        <v>10</v>
      </c>
      <c r="B2162" s="8">
        <v>43654.513729745398</v>
      </c>
      <c r="C2162" s="9">
        <v>0.3</v>
      </c>
      <c r="D2162" s="9">
        <v>2.5762399999999999</v>
      </c>
      <c r="E2162" s="12"/>
    </row>
    <row r="2163" spans="1:5" x14ac:dyDescent="0.3">
      <c r="A2163" s="6" t="s">
        <v>10</v>
      </c>
      <c r="B2163" s="8">
        <v>43654.517201967603</v>
      </c>
      <c r="C2163" s="9">
        <v>0.3</v>
      </c>
      <c r="D2163" s="9">
        <v>2.5762399999999999</v>
      </c>
      <c r="E2163" s="12"/>
    </row>
    <row r="2164" spans="1:5" x14ac:dyDescent="0.3">
      <c r="A2164" s="6" t="s">
        <v>10</v>
      </c>
      <c r="B2164" s="8">
        <v>43654.5206741898</v>
      </c>
      <c r="C2164" s="9">
        <v>0.60000000000000009</v>
      </c>
      <c r="D2164" s="9">
        <v>5.2026599999999998</v>
      </c>
      <c r="E2164" s="12"/>
    </row>
    <row r="2165" spans="1:5" x14ac:dyDescent="0.3">
      <c r="A2165" s="6" t="s">
        <v>10</v>
      </c>
      <c r="B2165" s="8">
        <v>43654.524146411997</v>
      </c>
      <c r="C2165" s="9">
        <v>0.3</v>
      </c>
      <c r="D2165" s="9">
        <v>2.5762399999999999</v>
      </c>
      <c r="E2165" s="12"/>
    </row>
    <row r="2166" spans="1:5" x14ac:dyDescent="0.3">
      <c r="A2166" s="6" t="s">
        <v>10</v>
      </c>
      <c r="B2166" s="8">
        <v>43654.527618634304</v>
      </c>
      <c r="C2166" s="9">
        <v>9.9999999999999978E-2</v>
      </c>
      <c r="D2166" s="9">
        <v>1.1990499999999999</v>
      </c>
      <c r="E2166" s="12"/>
    </row>
    <row r="2167" spans="1:5" x14ac:dyDescent="0.3">
      <c r="A2167" s="6" t="s">
        <v>10</v>
      </c>
      <c r="B2167" s="8">
        <v>43654.531090856501</v>
      </c>
      <c r="C2167" s="9">
        <v>9.9999999999999978E-2</v>
      </c>
      <c r="D2167" s="9">
        <v>1.1990499999999999</v>
      </c>
      <c r="E2167" s="12"/>
    </row>
    <row r="2168" spans="1:5" x14ac:dyDescent="0.3">
      <c r="A2168" s="6" t="s">
        <v>10</v>
      </c>
      <c r="B2168" s="8">
        <v>43654.534563078698</v>
      </c>
      <c r="C2168" s="9">
        <v>0.3</v>
      </c>
      <c r="D2168" s="9">
        <v>2.5762399999999999</v>
      </c>
      <c r="E2168" s="12"/>
    </row>
    <row r="2169" spans="1:5" x14ac:dyDescent="0.3">
      <c r="A2169" s="6" t="s">
        <v>10</v>
      </c>
      <c r="B2169" s="8">
        <v>43654.538035300902</v>
      </c>
      <c r="C2169" s="9">
        <v>0.3</v>
      </c>
      <c r="D2169" s="9">
        <v>2.5762399999999999</v>
      </c>
      <c r="E2169" s="12"/>
    </row>
    <row r="2170" spans="1:5" x14ac:dyDescent="0.3">
      <c r="A2170" s="6" t="s">
        <v>10</v>
      </c>
      <c r="B2170" s="8">
        <v>43654.541507523201</v>
      </c>
      <c r="C2170" s="9">
        <v>0.3</v>
      </c>
      <c r="D2170" s="9">
        <v>2.5762399999999999</v>
      </c>
      <c r="E2170" s="12"/>
    </row>
    <row r="2171" spans="1:5" x14ac:dyDescent="0.3">
      <c r="A2171" s="6" t="s">
        <v>10</v>
      </c>
      <c r="B2171" s="8">
        <v>43654.544979745398</v>
      </c>
      <c r="C2171" s="9">
        <v>0.3</v>
      </c>
      <c r="D2171" s="9">
        <v>2.5762399999999999</v>
      </c>
      <c r="E2171" s="12"/>
    </row>
    <row r="2172" spans="1:5" x14ac:dyDescent="0.3">
      <c r="A2172" s="6" t="s">
        <v>10</v>
      </c>
      <c r="B2172" s="8">
        <v>43654.548451967603</v>
      </c>
      <c r="C2172" s="9">
        <v>0.8</v>
      </c>
      <c r="D2172" s="9">
        <v>7.2604100000000003</v>
      </c>
      <c r="E2172" s="12"/>
    </row>
    <row r="2173" spans="1:5" x14ac:dyDescent="0.3">
      <c r="A2173" s="6" t="s">
        <v>10</v>
      </c>
      <c r="B2173" s="8">
        <v>43654.5519241898</v>
      </c>
      <c r="C2173" s="9">
        <v>0.3</v>
      </c>
      <c r="D2173" s="9">
        <v>2.5762399999999999</v>
      </c>
      <c r="E2173" s="12"/>
    </row>
    <row r="2174" spans="1:5" x14ac:dyDescent="0.3">
      <c r="A2174" s="6" t="s">
        <v>10</v>
      </c>
      <c r="B2174" s="8">
        <v>43654.555396411997</v>
      </c>
      <c r="C2174" s="9">
        <v>0.7</v>
      </c>
      <c r="D2174" s="9">
        <v>6.2035499999999999</v>
      </c>
      <c r="E2174" s="12"/>
    </row>
    <row r="2175" spans="1:5" x14ac:dyDescent="0.3">
      <c r="A2175" s="6" t="s">
        <v>10</v>
      </c>
      <c r="B2175" s="8">
        <v>43654.558868634304</v>
      </c>
      <c r="C2175" s="9">
        <v>0.3</v>
      </c>
      <c r="D2175" s="9">
        <v>2.5762399999999999</v>
      </c>
      <c r="E2175" s="12"/>
    </row>
    <row r="2176" spans="1:5" x14ac:dyDescent="0.3">
      <c r="A2176" s="6" t="s">
        <v>10</v>
      </c>
      <c r="B2176" s="8">
        <v>43654.562281250001</v>
      </c>
      <c r="C2176" s="9">
        <v>0.3</v>
      </c>
      <c r="D2176" s="9">
        <v>2.5762399999999999</v>
      </c>
      <c r="E2176" s="12"/>
    </row>
    <row r="2177" spans="1:5" x14ac:dyDescent="0.3">
      <c r="A2177" s="6" t="s">
        <v>10</v>
      </c>
      <c r="B2177" s="8">
        <v>43654.565753472198</v>
      </c>
      <c r="C2177" s="9">
        <v>0.3</v>
      </c>
      <c r="D2177" s="9">
        <v>2.5762399999999999</v>
      </c>
      <c r="E2177" s="12"/>
    </row>
    <row r="2178" spans="1:5" x14ac:dyDescent="0.3">
      <c r="A2178" s="6" t="s">
        <v>10</v>
      </c>
      <c r="B2178" s="8">
        <v>43654.569225694402</v>
      </c>
      <c r="C2178" s="9">
        <v>0.2</v>
      </c>
      <c r="D2178" s="9">
        <v>1.84473</v>
      </c>
      <c r="E2178" s="12"/>
    </row>
    <row r="2179" spans="1:5" x14ac:dyDescent="0.3">
      <c r="A2179" s="6" t="s">
        <v>10</v>
      </c>
      <c r="B2179" s="8">
        <v>43654.572697916701</v>
      </c>
      <c r="C2179" s="9">
        <v>0.39999999999999997</v>
      </c>
      <c r="D2179" s="9">
        <v>3.3841100000000002</v>
      </c>
      <c r="E2179" s="12"/>
    </row>
    <row r="2180" spans="1:5" x14ac:dyDescent="0.3">
      <c r="A2180" s="6" t="s">
        <v>10</v>
      </c>
      <c r="B2180" s="8">
        <v>43654.576170138898</v>
      </c>
      <c r="C2180" s="9">
        <v>0.3</v>
      </c>
      <c r="D2180" s="9">
        <v>2.5762399999999999</v>
      </c>
      <c r="E2180" s="12"/>
    </row>
    <row r="2181" spans="1:5" x14ac:dyDescent="0.3">
      <c r="A2181" s="6" t="s">
        <v>10</v>
      </c>
      <c r="B2181" s="8">
        <v>43654.579642361103</v>
      </c>
      <c r="C2181" s="9">
        <v>0.3</v>
      </c>
      <c r="D2181" s="9">
        <v>2.5762399999999999</v>
      </c>
      <c r="E2181" s="12"/>
    </row>
    <row r="2182" spans="1:5" x14ac:dyDescent="0.3">
      <c r="A2182" s="6" t="s">
        <v>10</v>
      </c>
      <c r="B2182" s="8">
        <v>43654.5831145833</v>
      </c>
      <c r="C2182" s="9">
        <v>0.2</v>
      </c>
      <c r="D2182" s="9">
        <v>1.84473</v>
      </c>
      <c r="E2182" s="12"/>
    </row>
    <row r="2183" spans="1:5" x14ac:dyDescent="0.3">
      <c r="A2183" s="6" t="s">
        <v>10</v>
      </c>
      <c r="B2183" s="8">
        <v>43654.586586805599</v>
      </c>
      <c r="C2183" s="9">
        <v>0.2</v>
      </c>
      <c r="D2183" s="9">
        <v>1.84473</v>
      </c>
      <c r="E2183" s="12"/>
    </row>
    <row r="2184" spans="1:5" x14ac:dyDescent="0.3">
      <c r="A2184" s="6" t="s">
        <v>10</v>
      </c>
      <c r="B2184" s="8">
        <v>43654.590059027803</v>
      </c>
      <c r="C2184" s="9">
        <v>0.2</v>
      </c>
      <c r="D2184" s="9">
        <v>1.84473</v>
      </c>
      <c r="E2184" s="12"/>
    </row>
    <row r="2185" spans="1:5" x14ac:dyDescent="0.3">
      <c r="A2185" s="6" t="s">
        <v>10</v>
      </c>
      <c r="B2185" s="8">
        <v>43654.593531250001</v>
      </c>
      <c r="C2185" s="9">
        <v>0.7</v>
      </c>
      <c r="D2185" s="9">
        <v>6.2035499999999999</v>
      </c>
      <c r="E2185" s="12"/>
    </row>
    <row r="2186" spans="1:5" x14ac:dyDescent="0.3">
      <c r="A2186" s="6" t="s">
        <v>10</v>
      </c>
      <c r="B2186" s="8">
        <v>43654.597003472198</v>
      </c>
      <c r="C2186" s="9">
        <v>0.3</v>
      </c>
      <c r="D2186" s="9">
        <v>2.5762399999999999</v>
      </c>
      <c r="E2186" s="12"/>
    </row>
    <row r="2187" spans="1:5" x14ac:dyDescent="0.3">
      <c r="A2187" s="6" t="s">
        <v>10</v>
      </c>
      <c r="B2187" s="8">
        <v>43654.600475694402</v>
      </c>
      <c r="C2187" s="9">
        <v>0.3</v>
      </c>
      <c r="D2187" s="9">
        <v>2.5762399999999999</v>
      </c>
      <c r="E2187" s="12"/>
    </row>
    <row r="2188" spans="1:5" x14ac:dyDescent="0.3">
      <c r="A2188" s="6" t="s">
        <v>10</v>
      </c>
      <c r="B2188" s="8">
        <v>43654.603947916701</v>
      </c>
      <c r="C2188" s="9">
        <v>0.39999999999999997</v>
      </c>
      <c r="D2188" s="9">
        <v>3.3841100000000002</v>
      </c>
      <c r="E2188" s="12"/>
    </row>
    <row r="2189" spans="1:5" x14ac:dyDescent="0.3">
      <c r="A2189" s="6" t="s">
        <v>10</v>
      </c>
      <c r="B2189" s="8">
        <v>43654.607420138898</v>
      </c>
      <c r="C2189" s="9">
        <v>0.3</v>
      </c>
      <c r="D2189" s="9">
        <v>2.5762399999999999</v>
      </c>
      <c r="E2189" s="12"/>
    </row>
    <row r="2190" spans="1:5" x14ac:dyDescent="0.3">
      <c r="A2190" s="6" t="s">
        <v>10</v>
      </c>
      <c r="B2190" s="8">
        <v>43654.610892361103</v>
      </c>
      <c r="C2190" s="9">
        <v>0.3</v>
      </c>
      <c r="D2190" s="9">
        <v>2.5762399999999999</v>
      </c>
      <c r="E2190" s="12"/>
    </row>
    <row r="2191" spans="1:5" x14ac:dyDescent="0.3">
      <c r="A2191" s="6" t="s">
        <v>10</v>
      </c>
      <c r="B2191" s="8">
        <v>43654.6143645833</v>
      </c>
      <c r="C2191" s="9">
        <v>0.39999999999999997</v>
      </c>
      <c r="D2191" s="9">
        <v>3.3841100000000002</v>
      </c>
      <c r="E2191" s="12"/>
    </row>
    <row r="2192" spans="1:5" x14ac:dyDescent="0.3">
      <c r="A2192" s="6" t="s">
        <v>10</v>
      </c>
      <c r="B2192" s="8">
        <v>43654.617836805599</v>
      </c>
      <c r="C2192" s="9">
        <v>0.3</v>
      </c>
      <c r="D2192" s="9">
        <v>2.5762399999999999</v>
      </c>
      <c r="E2192" s="12"/>
    </row>
    <row r="2193" spans="1:5" x14ac:dyDescent="0.3">
      <c r="A2193" s="6" t="s">
        <v>10</v>
      </c>
      <c r="B2193" s="8">
        <v>43654.621309027803</v>
      </c>
      <c r="C2193" s="9">
        <v>0.39999999999999997</v>
      </c>
      <c r="D2193" s="9">
        <v>3.3841100000000002</v>
      </c>
      <c r="E2193" s="12"/>
    </row>
    <row r="2194" spans="1:5" x14ac:dyDescent="0.3">
      <c r="A2194" s="6" t="s">
        <v>10</v>
      </c>
      <c r="B2194" s="8">
        <v>43654.624781250001</v>
      </c>
      <c r="C2194" s="9">
        <v>0.2</v>
      </c>
      <c r="D2194" s="9">
        <v>1.84473</v>
      </c>
      <c r="E2194" s="12"/>
    </row>
    <row r="2195" spans="1:5" x14ac:dyDescent="0.3">
      <c r="A2195" s="6" t="s">
        <v>10</v>
      </c>
      <c r="B2195" s="8">
        <v>43654.628253472198</v>
      </c>
      <c r="C2195" s="9">
        <v>0.3</v>
      </c>
      <c r="D2195" s="9">
        <v>2.5762399999999999</v>
      </c>
      <c r="E2195" s="12"/>
    </row>
    <row r="2196" spans="1:5" x14ac:dyDescent="0.3">
      <c r="A2196" s="6" t="s">
        <v>10</v>
      </c>
      <c r="B2196" s="8">
        <v>43654.631725694402</v>
      </c>
      <c r="C2196" s="9">
        <v>0.3</v>
      </c>
      <c r="D2196" s="9">
        <v>2.5762399999999999</v>
      </c>
      <c r="E2196" s="12"/>
    </row>
    <row r="2197" spans="1:5" x14ac:dyDescent="0.3">
      <c r="A2197" s="6" t="s">
        <v>10</v>
      </c>
      <c r="B2197" s="8">
        <v>43654.635197916701</v>
      </c>
      <c r="C2197" s="9">
        <v>0.3</v>
      </c>
      <c r="D2197" s="9">
        <v>2.5762399999999999</v>
      </c>
      <c r="E2197" s="12"/>
    </row>
    <row r="2198" spans="1:5" x14ac:dyDescent="0.3">
      <c r="A2198" s="6" t="s">
        <v>10</v>
      </c>
      <c r="B2198" s="8">
        <v>43654.638670138898</v>
      </c>
      <c r="C2198" s="9">
        <v>0.3</v>
      </c>
      <c r="D2198" s="9">
        <v>2.5762399999999999</v>
      </c>
      <c r="E2198" s="12"/>
    </row>
    <row r="2199" spans="1:5" x14ac:dyDescent="0.3">
      <c r="A2199" s="6" t="s">
        <v>10</v>
      </c>
      <c r="B2199" s="8">
        <v>43654.642142361103</v>
      </c>
      <c r="C2199" s="9">
        <v>0.39999999999999997</v>
      </c>
      <c r="D2199" s="9">
        <v>3.3841100000000002</v>
      </c>
      <c r="E2199" s="12"/>
    </row>
    <row r="2200" spans="1:5" x14ac:dyDescent="0.3">
      <c r="A2200" s="6" t="s">
        <v>10</v>
      </c>
      <c r="B2200" s="8">
        <v>43654.645683449096</v>
      </c>
      <c r="C2200" s="9">
        <v>0.39999999999999997</v>
      </c>
      <c r="D2200" s="9">
        <v>3.3841100000000002</v>
      </c>
      <c r="E2200" s="12"/>
    </row>
    <row r="2201" spans="1:5" x14ac:dyDescent="0.3">
      <c r="A2201" s="6" t="s">
        <v>10</v>
      </c>
      <c r="B2201" s="8">
        <v>43654.649155671301</v>
      </c>
      <c r="C2201" s="9">
        <v>0.3</v>
      </c>
      <c r="D2201" s="9">
        <v>2.5762399999999999</v>
      </c>
      <c r="E2201" s="12"/>
    </row>
    <row r="2202" spans="1:5" x14ac:dyDescent="0.3">
      <c r="A2202" s="6" t="s">
        <v>10</v>
      </c>
      <c r="B2202" s="8">
        <v>43654.652627893498</v>
      </c>
      <c r="C2202" s="9">
        <v>0.2</v>
      </c>
      <c r="D2202" s="9">
        <v>1.84473</v>
      </c>
      <c r="E2202" s="12"/>
    </row>
    <row r="2203" spans="1:5" x14ac:dyDescent="0.3">
      <c r="A2203" s="6" t="s">
        <v>10</v>
      </c>
      <c r="B2203" s="8">
        <v>43654.656100115702</v>
      </c>
      <c r="C2203" s="9">
        <v>0.3</v>
      </c>
      <c r="D2203" s="9">
        <v>2.5762399999999999</v>
      </c>
      <c r="E2203" s="12"/>
    </row>
    <row r="2204" spans="1:5" x14ac:dyDescent="0.3">
      <c r="A2204" s="6" t="s">
        <v>10</v>
      </c>
      <c r="B2204" s="8">
        <v>43654.659572338001</v>
      </c>
      <c r="C2204" s="9">
        <v>0.3</v>
      </c>
      <c r="D2204" s="9">
        <v>2.5762399999999999</v>
      </c>
      <c r="E2204" s="12"/>
    </row>
    <row r="2205" spans="1:5" x14ac:dyDescent="0.3">
      <c r="A2205" s="6" t="s">
        <v>10</v>
      </c>
      <c r="B2205" s="8">
        <v>43654.663044560199</v>
      </c>
      <c r="C2205" s="9">
        <v>0.3</v>
      </c>
      <c r="D2205" s="9">
        <v>2.5762399999999999</v>
      </c>
      <c r="E2205" s="12"/>
    </row>
    <row r="2206" spans="1:5" x14ac:dyDescent="0.3">
      <c r="A2206" s="6" t="s">
        <v>10</v>
      </c>
      <c r="B2206" s="8">
        <v>43654.666516782403</v>
      </c>
      <c r="C2206" s="9">
        <v>0.2</v>
      </c>
      <c r="D2206" s="9">
        <v>1.84473</v>
      </c>
      <c r="E2206" s="12"/>
    </row>
    <row r="2207" spans="1:5" x14ac:dyDescent="0.3">
      <c r="A2207" s="6" t="s">
        <v>10</v>
      </c>
      <c r="B2207" s="8">
        <v>43654.6699890046</v>
      </c>
      <c r="C2207" s="9">
        <v>0.2</v>
      </c>
      <c r="D2207" s="9">
        <v>1.84473</v>
      </c>
      <c r="E2207" s="12"/>
    </row>
    <row r="2208" spans="1:5" x14ac:dyDescent="0.3">
      <c r="A2208" s="6" t="s">
        <v>10</v>
      </c>
      <c r="B2208" s="8">
        <v>43654.673461226797</v>
      </c>
      <c r="C2208" s="9">
        <v>0.3</v>
      </c>
      <c r="D2208" s="9">
        <v>2.5762399999999999</v>
      </c>
      <c r="E2208" s="12"/>
    </row>
    <row r="2209" spans="1:5" x14ac:dyDescent="0.3">
      <c r="A2209" s="6" t="s">
        <v>10</v>
      </c>
      <c r="B2209" s="8">
        <v>43654.676933449096</v>
      </c>
      <c r="C2209" s="9">
        <v>0.39999999999999997</v>
      </c>
      <c r="D2209" s="9">
        <v>3.3841100000000002</v>
      </c>
      <c r="E2209" s="12"/>
    </row>
    <row r="2210" spans="1:5" x14ac:dyDescent="0.3">
      <c r="A2210" s="6" t="s">
        <v>10</v>
      </c>
      <c r="B2210" s="8">
        <v>43654.680405671301</v>
      </c>
      <c r="C2210" s="9">
        <v>0.39999999999999997</v>
      </c>
      <c r="D2210" s="9">
        <v>3.3841100000000002</v>
      </c>
      <c r="E2210" s="12"/>
    </row>
    <row r="2211" spans="1:5" x14ac:dyDescent="0.3">
      <c r="A2211" s="6" t="s">
        <v>10</v>
      </c>
      <c r="B2211" s="8">
        <v>43654.683877893498</v>
      </c>
      <c r="C2211" s="9">
        <v>0.3</v>
      </c>
      <c r="D2211" s="9">
        <v>2.5762399999999999</v>
      </c>
      <c r="E2211" s="12"/>
    </row>
    <row r="2212" spans="1:5" x14ac:dyDescent="0.3">
      <c r="A2212" s="6" t="s">
        <v>10</v>
      </c>
      <c r="B2212" s="8">
        <v>43654.687350115702</v>
      </c>
      <c r="C2212" s="9">
        <v>0.39999999999999997</v>
      </c>
      <c r="D2212" s="9">
        <v>3.3841100000000002</v>
      </c>
      <c r="E2212" s="12"/>
    </row>
    <row r="2213" spans="1:5" x14ac:dyDescent="0.3">
      <c r="A2213" s="6" t="s">
        <v>10</v>
      </c>
      <c r="B2213" s="8">
        <v>43654.690822338001</v>
      </c>
      <c r="C2213" s="9">
        <v>0.2</v>
      </c>
      <c r="D2213" s="9">
        <v>1.84473</v>
      </c>
      <c r="E2213" s="12"/>
    </row>
    <row r="2214" spans="1:5" x14ac:dyDescent="0.3">
      <c r="A2214" s="6" t="s">
        <v>10</v>
      </c>
      <c r="B2214" s="8">
        <v>43654.694294560199</v>
      </c>
      <c r="C2214" s="9">
        <v>0.3</v>
      </c>
      <c r="D2214" s="9">
        <v>2.5762399999999999</v>
      </c>
      <c r="E2214" s="12"/>
    </row>
    <row r="2215" spans="1:5" x14ac:dyDescent="0.3">
      <c r="A2215" s="6" t="s">
        <v>10</v>
      </c>
      <c r="B2215" s="8">
        <v>43654.697766782403</v>
      </c>
      <c r="C2215" s="9">
        <v>0.3</v>
      </c>
      <c r="D2215" s="9">
        <v>2.5762399999999999</v>
      </c>
      <c r="E2215" s="12"/>
    </row>
    <row r="2216" spans="1:5" x14ac:dyDescent="0.3">
      <c r="A2216" s="6" t="s">
        <v>10</v>
      </c>
      <c r="B2216" s="8">
        <v>43654.7012390046</v>
      </c>
      <c r="C2216" s="9">
        <v>0.2</v>
      </c>
      <c r="D2216" s="9">
        <v>1.84473</v>
      </c>
      <c r="E2216" s="12"/>
    </row>
    <row r="2217" spans="1:5" x14ac:dyDescent="0.3">
      <c r="A2217" s="6" t="s">
        <v>10</v>
      </c>
      <c r="B2217" s="8">
        <v>43654.708183449096</v>
      </c>
      <c r="C2217" s="9">
        <v>0.3</v>
      </c>
      <c r="D2217" s="9">
        <v>2.5762399999999999</v>
      </c>
      <c r="E2217" s="12"/>
    </row>
    <row r="2218" spans="1:5" x14ac:dyDescent="0.3">
      <c r="A2218" s="6" t="s">
        <v>10</v>
      </c>
      <c r="B2218" s="8">
        <v>43654.711655671301</v>
      </c>
      <c r="C2218" s="9">
        <v>0.39999999999999997</v>
      </c>
      <c r="D2218" s="9">
        <v>3.3841100000000002</v>
      </c>
      <c r="E2218" s="12"/>
    </row>
    <row r="2219" spans="1:5" x14ac:dyDescent="0.3">
      <c r="A2219" s="6" t="s">
        <v>10</v>
      </c>
      <c r="B2219" s="8">
        <v>43654.715127893498</v>
      </c>
      <c r="C2219" s="9">
        <v>0.3</v>
      </c>
      <c r="D2219" s="9">
        <v>2.5762399999999999</v>
      </c>
      <c r="E2219" s="12"/>
    </row>
    <row r="2220" spans="1:5" x14ac:dyDescent="0.3">
      <c r="A2220" s="6" t="s">
        <v>10</v>
      </c>
      <c r="B2220" s="8">
        <v>43654.718600115702</v>
      </c>
      <c r="C2220" s="9">
        <v>0.3</v>
      </c>
      <c r="D2220" s="9">
        <v>2.5762399999999999</v>
      </c>
      <c r="E2220" s="12"/>
    </row>
    <row r="2221" spans="1:5" x14ac:dyDescent="0.3">
      <c r="A2221" s="6" t="s">
        <v>10</v>
      </c>
      <c r="B2221" s="8">
        <v>43654.722072338001</v>
      </c>
      <c r="C2221" s="9">
        <v>0.7</v>
      </c>
      <c r="D2221" s="9">
        <v>6.2035499999999999</v>
      </c>
      <c r="E2221" s="12"/>
    </row>
    <row r="2222" spans="1:5" x14ac:dyDescent="0.3">
      <c r="A2222" s="6" t="s">
        <v>10</v>
      </c>
      <c r="B2222" s="8">
        <v>43654.725544560199</v>
      </c>
      <c r="C2222" s="9">
        <v>0.3</v>
      </c>
      <c r="D2222" s="9">
        <v>2.5762399999999999</v>
      </c>
      <c r="E2222" s="12"/>
    </row>
    <row r="2223" spans="1:5" x14ac:dyDescent="0.3">
      <c r="A2223" s="6" t="s">
        <v>10</v>
      </c>
      <c r="B2223" s="8">
        <v>43654.729004317101</v>
      </c>
      <c r="C2223" s="9">
        <v>0.49999999999999994</v>
      </c>
      <c r="D2223" s="9">
        <v>4.2613899999999996</v>
      </c>
      <c r="E2223" s="12"/>
    </row>
    <row r="2224" spans="1:5" x14ac:dyDescent="0.3">
      <c r="A2224" s="6" t="s">
        <v>10</v>
      </c>
      <c r="B2224" s="8">
        <v>43654.732476539401</v>
      </c>
      <c r="C2224" s="9">
        <v>0.3</v>
      </c>
      <c r="D2224" s="9">
        <v>2.5762399999999999</v>
      </c>
      <c r="E2224" s="12"/>
    </row>
    <row r="2225" spans="1:5" x14ac:dyDescent="0.3">
      <c r="A2225" s="6" t="s">
        <v>10</v>
      </c>
      <c r="B2225" s="8">
        <v>43654.735948761598</v>
      </c>
      <c r="C2225" s="9">
        <v>0.3</v>
      </c>
      <c r="D2225" s="9">
        <v>2.5762399999999999</v>
      </c>
      <c r="E2225" s="12"/>
    </row>
    <row r="2226" spans="1:5" x14ac:dyDescent="0.3">
      <c r="A2226" s="6" t="s">
        <v>10</v>
      </c>
      <c r="B2226" s="8">
        <v>43654.739420983802</v>
      </c>
      <c r="C2226" s="9">
        <v>0.3</v>
      </c>
      <c r="D2226" s="9">
        <v>2.5762399999999999</v>
      </c>
      <c r="E2226" s="12"/>
    </row>
    <row r="2227" spans="1:5" x14ac:dyDescent="0.3">
      <c r="A2227" s="6" t="s">
        <v>10</v>
      </c>
      <c r="B2227" s="8">
        <v>43654.742893205999</v>
      </c>
      <c r="C2227" s="9">
        <v>0.3</v>
      </c>
      <c r="D2227" s="9">
        <v>2.5762399999999999</v>
      </c>
      <c r="E2227" s="12"/>
    </row>
    <row r="2228" spans="1:5" x14ac:dyDescent="0.3">
      <c r="A2228" s="6" t="s">
        <v>10</v>
      </c>
      <c r="B2228" s="8">
        <v>43654.746365428196</v>
      </c>
      <c r="C2228" s="9">
        <v>0.39999999999999997</v>
      </c>
      <c r="D2228" s="9">
        <v>3.3841100000000002</v>
      </c>
      <c r="E2228" s="12"/>
    </row>
    <row r="2229" spans="1:5" x14ac:dyDescent="0.3">
      <c r="A2229" s="6" t="s">
        <v>10</v>
      </c>
      <c r="B2229" s="8">
        <v>43654.749837650503</v>
      </c>
      <c r="C2229" s="9">
        <v>0.2</v>
      </c>
      <c r="D2229" s="9">
        <v>1.84473</v>
      </c>
      <c r="E2229" s="12"/>
    </row>
    <row r="2230" spans="1:5" x14ac:dyDescent="0.3">
      <c r="A2230" s="6" t="s">
        <v>10</v>
      </c>
      <c r="B2230" s="8">
        <v>43654.7533098727</v>
      </c>
      <c r="C2230" s="9">
        <v>0.3</v>
      </c>
      <c r="D2230" s="9">
        <v>2.5762399999999999</v>
      </c>
      <c r="E2230" s="12"/>
    </row>
    <row r="2231" spans="1:5" x14ac:dyDescent="0.3">
      <c r="A2231" s="6" t="s">
        <v>10</v>
      </c>
      <c r="B2231" s="8">
        <v>43654.760254317101</v>
      </c>
      <c r="C2231" s="9">
        <v>0.49999999999999994</v>
      </c>
      <c r="D2231" s="9">
        <v>4.2613899999999996</v>
      </c>
      <c r="E2231" s="12"/>
    </row>
    <row r="2232" spans="1:5" x14ac:dyDescent="0.3">
      <c r="A2232" s="6" t="s">
        <v>10</v>
      </c>
      <c r="B2232" s="8">
        <v>43654.763726539401</v>
      </c>
      <c r="C2232" s="9">
        <v>0.2</v>
      </c>
      <c r="D2232" s="9">
        <v>1.84473</v>
      </c>
      <c r="E2232" s="12"/>
    </row>
    <row r="2233" spans="1:5" x14ac:dyDescent="0.3">
      <c r="A2233" s="6" t="s">
        <v>10</v>
      </c>
      <c r="B2233" s="8">
        <v>43654.767198761598</v>
      </c>
      <c r="C2233" s="9">
        <v>0.60000000000000009</v>
      </c>
      <c r="D2233" s="9">
        <v>5.2026599999999998</v>
      </c>
      <c r="E2233" s="12"/>
    </row>
    <row r="2234" spans="1:5" x14ac:dyDescent="0.3">
      <c r="A2234" s="6" t="s">
        <v>10</v>
      </c>
      <c r="B2234" s="8">
        <v>43654.770670983802</v>
      </c>
      <c r="C2234" s="9">
        <v>0.2</v>
      </c>
      <c r="D2234" s="9">
        <v>1.84473</v>
      </c>
      <c r="E2234" s="12"/>
    </row>
    <row r="2235" spans="1:5" x14ac:dyDescent="0.3">
      <c r="A2235" s="6" t="s">
        <v>10</v>
      </c>
      <c r="B2235" s="8">
        <v>43654.774143205999</v>
      </c>
      <c r="C2235" s="9">
        <v>0.2</v>
      </c>
      <c r="D2235" s="9">
        <v>1.84473</v>
      </c>
      <c r="E2235" s="12"/>
    </row>
    <row r="2236" spans="1:5" x14ac:dyDescent="0.3">
      <c r="A2236" s="6" t="s">
        <v>10</v>
      </c>
      <c r="B2236" s="8">
        <v>43654.777615428196</v>
      </c>
      <c r="C2236" s="9">
        <v>0.60000000000000009</v>
      </c>
      <c r="D2236" s="9">
        <v>5.2026599999999998</v>
      </c>
      <c r="E2236" s="12"/>
    </row>
    <row r="2237" spans="1:5" x14ac:dyDescent="0.3">
      <c r="A2237" s="6" t="s">
        <v>10</v>
      </c>
      <c r="B2237" s="8">
        <v>43654.781087650503</v>
      </c>
      <c r="C2237" s="9">
        <v>0.3</v>
      </c>
      <c r="D2237" s="9">
        <v>2.5762399999999999</v>
      </c>
      <c r="E2237" s="12"/>
    </row>
    <row r="2238" spans="1:5" x14ac:dyDescent="0.3">
      <c r="A2238" s="6" t="s">
        <v>10</v>
      </c>
      <c r="B2238" s="8">
        <v>43654.7845598727</v>
      </c>
      <c r="C2238" s="9">
        <v>0.2</v>
      </c>
      <c r="D2238" s="9">
        <v>1.84473</v>
      </c>
      <c r="E2238" s="12"/>
    </row>
    <row r="2239" spans="1:5" x14ac:dyDescent="0.3">
      <c r="A2239" s="6" t="s">
        <v>10</v>
      </c>
      <c r="B2239" s="8">
        <v>43654.788032094897</v>
      </c>
      <c r="C2239" s="9">
        <v>0.2</v>
      </c>
      <c r="D2239" s="9">
        <v>1.84473</v>
      </c>
      <c r="E2239" s="12"/>
    </row>
    <row r="2240" spans="1:5" x14ac:dyDescent="0.3">
      <c r="A2240" s="6" t="s">
        <v>10</v>
      </c>
      <c r="B2240" s="8">
        <v>43654.791504317101</v>
      </c>
      <c r="C2240" s="9">
        <v>0.2</v>
      </c>
      <c r="D2240" s="9">
        <v>1.84473</v>
      </c>
      <c r="E2240" s="12"/>
    </row>
    <row r="2241" spans="1:5" x14ac:dyDescent="0.3">
      <c r="A2241" s="6" t="s">
        <v>10</v>
      </c>
      <c r="B2241" s="8">
        <v>43654.794976539401</v>
      </c>
      <c r="C2241" s="9">
        <v>0.3</v>
      </c>
      <c r="D2241" s="9">
        <v>2.5762399999999999</v>
      </c>
      <c r="E2241" s="12"/>
    </row>
    <row r="2242" spans="1:5" x14ac:dyDescent="0.3">
      <c r="A2242" s="6" t="s">
        <v>10</v>
      </c>
      <c r="B2242" s="8">
        <v>43654.798448761598</v>
      </c>
      <c r="C2242" s="9">
        <v>0.2</v>
      </c>
      <c r="D2242" s="9">
        <v>1.84473</v>
      </c>
      <c r="E2242" s="12"/>
    </row>
    <row r="2243" spans="1:5" x14ac:dyDescent="0.3">
      <c r="A2243" s="6" t="s">
        <v>10</v>
      </c>
      <c r="B2243" s="8">
        <v>43654.801920983802</v>
      </c>
      <c r="C2243" s="9">
        <v>0.2</v>
      </c>
      <c r="D2243" s="9">
        <v>1.84473</v>
      </c>
      <c r="E2243" s="12"/>
    </row>
    <row r="2244" spans="1:5" x14ac:dyDescent="0.3">
      <c r="A2244" s="6" t="s">
        <v>10</v>
      </c>
      <c r="B2244" s="8">
        <v>43654.805393205999</v>
      </c>
      <c r="C2244" s="9">
        <v>0.2</v>
      </c>
      <c r="D2244" s="9">
        <v>1.84473</v>
      </c>
      <c r="E2244" s="12"/>
    </row>
    <row r="2245" spans="1:5" x14ac:dyDescent="0.3">
      <c r="A2245" s="6" t="s">
        <v>10</v>
      </c>
      <c r="B2245" s="8">
        <v>43654.808865428196</v>
      </c>
      <c r="C2245" s="9">
        <v>0.3</v>
      </c>
      <c r="D2245" s="9">
        <v>2.5762399999999999</v>
      </c>
      <c r="E2245" s="12"/>
    </row>
    <row r="2246" spans="1:5" x14ac:dyDescent="0.3">
      <c r="A2246" s="6" t="s">
        <v>10</v>
      </c>
      <c r="B2246" s="8">
        <v>43654.812275578697</v>
      </c>
      <c r="C2246" s="9">
        <v>0.3</v>
      </c>
      <c r="D2246" s="9">
        <v>2.5762399999999999</v>
      </c>
      <c r="E2246" s="12"/>
    </row>
    <row r="2247" spans="1:5" x14ac:dyDescent="0.3">
      <c r="A2247" s="6" t="s">
        <v>10</v>
      </c>
      <c r="B2247" s="8">
        <v>43654.815747800902</v>
      </c>
      <c r="C2247" s="9">
        <v>0.3</v>
      </c>
      <c r="D2247" s="9">
        <v>2.5762399999999999</v>
      </c>
      <c r="E2247" s="12"/>
    </row>
    <row r="2248" spans="1:5" x14ac:dyDescent="0.3">
      <c r="A2248" s="6" t="s">
        <v>10</v>
      </c>
      <c r="B2248" s="8">
        <v>43654.819220023201</v>
      </c>
      <c r="C2248" s="9">
        <v>0.2</v>
      </c>
      <c r="D2248" s="9">
        <v>1.84473</v>
      </c>
      <c r="E2248" s="12"/>
    </row>
    <row r="2249" spans="1:5" x14ac:dyDescent="0.3">
      <c r="A2249" s="6" t="s">
        <v>10</v>
      </c>
      <c r="B2249" s="8">
        <v>43654.822692245398</v>
      </c>
      <c r="C2249" s="9">
        <v>0.3</v>
      </c>
      <c r="D2249" s="9">
        <v>2.5762399999999999</v>
      </c>
      <c r="E2249" s="12"/>
    </row>
    <row r="2250" spans="1:5" x14ac:dyDescent="0.3">
      <c r="A2250" s="6" t="s">
        <v>10</v>
      </c>
      <c r="B2250" s="8">
        <v>43654.826164467602</v>
      </c>
      <c r="C2250" s="9">
        <v>0.39999999999999997</v>
      </c>
      <c r="D2250" s="9">
        <v>3.3841100000000002</v>
      </c>
      <c r="E2250" s="12"/>
    </row>
    <row r="2251" spans="1:5" x14ac:dyDescent="0.3">
      <c r="A2251" s="6" t="s">
        <v>10</v>
      </c>
      <c r="B2251" s="8">
        <v>43654.829636689799</v>
      </c>
      <c r="C2251" s="9">
        <v>0.2</v>
      </c>
      <c r="D2251" s="9">
        <v>1.84473</v>
      </c>
      <c r="E2251" s="12"/>
    </row>
    <row r="2252" spans="1:5" x14ac:dyDescent="0.3">
      <c r="A2252" s="6" t="s">
        <v>10</v>
      </c>
      <c r="B2252" s="8">
        <v>43654.833108911997</v>
      </c>
      <c r="C2252" s="9">
        <v>9.9999999999999978E-2</v>
      </c>
      <c r="D2252" s="9">
        <v>1.1990499999999999</v>
      </c>
      <c r="E2252" s="12"/>
    </row>
    <row r="2253" spans="1:5" x14ac:dyDescent="0.3">
      <c r="A2253" s="6" t="s">
        <v>10</v>
      </c>
      <c r="B2253" s="8">
        <v>43654.836581134303</v>
      </c>
      <c r="C2253" s="9">
        <v>0.3</v>
      </c>
      <c r="D2253" s="9">
        <v>2.5762399999999999</v>
      </c>
      <c r="E2253" s="12"/>
    </row>
    <row r="2254" spans="1:5" x14ac:dyDescent="0.3">
      <c r="A2254" s="6" t="s">
        <v>10</v>
      </c>
      <c r="B2254" s="8">
        <v>43654.8400533565</v>
      </c>
      <c r="C2254" s="9">
        <v>0.3</v>
      </c>
      <c r="D2254" s="9">
        <v>2.5762399999999999</v>
      </c>
      <c r="E2254" s="12"/>
    </row>
    <row r="2255" spans="1:5" x14ac:dyDescent="0.3">
      <c r="A2255" s="6" t="s">
        <v>10</v>
      </c>
      <c r="B2255" s="8">
        <v>43654.843525578697</v>
      </c>
      <c r="C2255" s="9">
        <v>9.9999999999999978E-2</v>
      </c>
      <c r="D2255" s="9">
        <v>1.1990499999999999</v>
      </c>
      <c r="E2255" s="12"/>
    </row>
    <row r="2256" spans="1:5" x14ac:dyDescent="0.3">
      <c r="A2256" s="6" t="s">
        <v>10</v>
      </c>
      <c r="B2256" s="8">
        <v>43654.846997800902</v>
      </c>
      <c r="C2256" s="9">
        <v>0.2</v>
      </c>
      <c r="D2256" s="9">
        <v>1.84473</v>
      </c>
      <c r="E2256" s="12"/>
    </row>
    <row r="2257" spans="1:5" x14ac:dyDescent="0.3">
      <c r="A2257" s="6" t="s">
        <v>10</v>
      </c>
      <c r="B2257" s="8">
        <v>43654.850470023201</v>
      </c>
      <c r="C2257" s="9">
        <v>0.2</v>
      </c>
      <c r="D2257" s="9">
        <v>1.84473</v>
      </c>
      <c r="E2257" s="12"/>
    </row>
    <row r="2258" spans="1:5" x14ac:dyDescent="0.3">
      <c r="A2258" s="6" t="s">
        <v>10</v>
      </c>
      <c r="B2258" s="8">
        <v>43654.853942245398</v>
      </c>
      <c r="C2258" s="9">
        <v>0.2</v>
      </c>
      <c r="D2258" s="9">
        <v>1.84473</v>
      </c>
      <c r="E2258" s="12"/>
    </row>
    <row r="2259" spans="1:5" x14ac:dyDescent="0.3">
      <c r="A2259" s="6" t="s">
        <v>10</v>
      </c>
      <c r="B2259" s="8">
        <v>43654.857414467602</v>
      </c>
      <c r="C2259" s="9">
        <v>0.2</v>
      </c>
      <c r="D2259" s="9">
        <v>1.84473</v>
      </c>
      <c r="E2259" s="12"/>
    </row>
    <row r="2260" spans="1:5" x14ac:dyDescent="0.3">
      <c r="A2260" s="6" t="s">
        <v>10</v>
      </c>
      <c r="B2260" s="8">
        <v>43654.860886689799</v>
      </c>
      <c r="C2260" s="9">
        <v>0.3</v>
      </c>
      <c r="D2260" s="9">
        <v>2.5762399999999999</v>
      </c>
      <c r="E2260" s="12"/>
    </row>
    <row r="2261" spans="1:5" x14ac:dyDescent="0.3">
      <c r="A2261" s="6" t="s">
        <v>10</v>
      </c>
      <c r="B2261" s="8">
        <v>43654.864358911997</v>
      </c>
      <c r="C2261" s="9">
        <v>0.3</v>
      </c>
      <c r="D2261" s="9">
        <v>2.5762399999999999</v>
      </c>
      <c r="E2261" s="12"/>
    </row>
    <row r="2262" spans="1:5" x14ac:dyDescent="0.3">
      <c r="A2262" s="6" t="s">
        <v>10</v>
      </c>
      <c r="B2262" s="8">
        <v>43654.867831134303</v>
      </c>
      <c r="C2262" s="9">
        <v>0.3</v>
      </c>
      <c r="D2262" s="9">
        <v>2.5762399999999999</v>
      </c>
      <c r="E2262" s="12"/>
    </row>
    <row r="2263" spans="1:5" x14ac:dyDescent="0.3">
      <c r="A2263" s="6" t="s">
        <v>10</v>
      </c>
      <c r="B2263" s="8">
        <v>43654.8713033565</v>
      </c>
      <c r="C2263" s="9">
        <v>0.3</v>
      </c>
      <c r="D2263" s="9">
        <v>2.5762399999999999</v>
      </c>
      <c r="E2263" s="12"/>
    </row>
    <row r="2264" spans="1:5" x14ac:dyDescent="0.3">
      <c r="A2264" s="6" t="s">
        <v>10</v>
      </c>
      <c r="B2264" s="8">
        <v>43654.874775578697</v>
      </c>
      <c r="C2264" s="9">
        <v>0.2</v>
      </c>
      <c r="D2264" s="9">
        <v>1.84473</v>
      </c>
      <c r="E2264" s="12"/>
    </row>
    <row r="2265" spans="1:5" x14ac:dyDescent="0.3">
      <c r="A2265" s="6" t="s">
        <v>10</v>
      </c>
      <c r="B2265" s="8">
        <v>43654.878247800902</v>
      </c>
      <c r="C2265" s="9">
        <v>0.3</v>
      </c>
      <c r="D2265" s="9">
        <v>2.5762399999999999</v>
      </c>
      <c r="E2265" s="12"/>
    </row>
    <row r="2266" spans="1:5" x14ac:dyDescent="0.3">
      <c r="A2266" s="6" t="s">
        <v>10</v>
      </c>
      <c r="B2266" s="8">
        <v>43654.881720023201</v>
      </c>
      <c r="C2266" s="9">
        <v>0.2</v>
      </c>
      <c r="D2266" s="9">
        <v>1.84473</v>
      </c>
      <c r="E2266" s="12"/>
    </row>
    <row r="2267" spans="1:5" x14ac:dyDescent="0.3">
      <c r="A2267" s="6" t="s">
        <v>10</v>
      </c>
      <c r="B2267" s="8">
        <v>43654.885192245398</v>
      </c>
      <c r="C2267" s="9">
        <v>0.60000000000000009</v>
      </c>
      <c r="D2267" s="9">
        <v>5.2026599999999998</v>
      </c>
      <c r="E2267" s="12"/>
    </row>
    <row r="2268" spans="1:5" x14ac:dyDescent="0.3">
      <c r="A2268" s="6" t="s">
        <v>10</v>
      </c>
      <c r="B2268" s="8">
        <v>43654.888664467602</v>
      </c>
      <c r="C2268" s="9">
        <v>0.2</v>
      </c>
      <c r="D2268" s="9">
        <v>1.84473</v>
      </c>
      <c r="E2268" s="12"/>
    </row>
    <row r="2269" spans="1:5" x14ac:dyDescent="0.3">
      <c r="A2269" s="6" t="s">
        <v>10</v>
      </c>
      <c r="B2269" s="8">
        <v>43654.892136689799</v>
      </c>
      <c r="C2269" s="9">
        <v>0.2</v>
      </c>
      <c r="D2269" s="9">
        <v>1.84473</v>
      </c>
      <c r="E2269" s="12"/>
    </row>
    <row r="2270" spans="1:5" x14ac:dyDescent="0.3">
      <c r="A2270" s="6" t="s">
        <v>10</v>
      </c>
      <c r="B2270" s="8">
        <v>43654.895607256898</v>
      </c>
      <c r="C2270" s="9">
        <v>0.3</v>
      </c>
      <c r="D2270" s="9">
        <v>2.5762399999999999</v>
      </c>
      <c r="E2270" s="12"/>
    </row>
    <row r="2271" spans="1:5" x14ac:dyDescent="0.3">
      <c r="A2271" s="6" t="s">
        <v>10</v>
      </c>
      <c r="B2271" s="8">
        <v>43654.899079479197</v>
      </c>
      <c r="C2271" s="9">
        <v>0.3</v>
      </c>
      <c r="D2271" s="9">
        <v>2.5762399999999999</v>
      </c>
      <c r="E2271" s="12"/>
    </row>
    <row r="2272" spans="1:5" x14ac:dyDescent="0.3">
      <c r="A2272" s="6" t="s">
        <v>10</v>
      </c>
      <c r="B2272" s="8">
        <v>43654.902551701402</v>
      </c>
      <c r="C2272" s="9">
        <v>0.3</v>
      </c>
      <c r="D2272" s="9">
        <v>2.5762399999999999</v>
      </c>
      <c r="E2272" s="12"/>
    </row>
    <row r="2273" spans="1:5" x14ac:dyDescent="0.3">
      <c r="A2273" s="6" t="s">
        <v>10</v>
      </c>
      <c r="B2273" s="8">
        <v>43654.906023923599</v>
      </c>
      <c r="C2273" s="9">
        <v>0.3</v>
      </c>
      <c r="D2273" s="9">
        <v>2.5762399999999999</v>
      </c>
      <c r="E2273" s="12"/>
    </row>
    <row r="2274" spans="1:5" x14ac:dyDescent="0.3">
      <c r="A2274" s="6" t="s">
        <v>10</v>
      </c>
      <c r="B2274" s="8">
        <v>43654.909496145803</v>
      </c>
      <c r="C2274" s="9">
        <v>0.2</v>
      </c>
      <c r="D2274" s="9">
        <v>1.84473</v>
      </c>
      <c r="E2274" s="12"/>
    </row>
    <row r="2275" spans="1:5" x14ac:dyDescent="0.3">
      <c r="A2275" s="6" t="s">
        <v>10</v>
      </c>
      <c r="B2275" s="8">
        <v>43654.912968368102</v>
      </c>
      <c r="C2275" s="9">
        <v>0.3</v>
      </c>
      <c r="D2275" s="9">
        <v>2.5762399999999999</v>
      </c>
      <c r="E2275" s="12"/>
    </row>
    <row r="2276" spans="1:5" x14ac:dyDescent="0.3">
      <c r="A2276" s="6" t="s">
        <v>10</v>
      </c>
      <c r="B2276" s="8">
        <v>43654.916440590299</v>
      </c>
      <c r="C2276" s="9">
        <v>0.3</v>
      </c>
      <c r="D2276" s="9">
        <v>2.5762399999999999</v>
      </c>
      <c r="E2276" s="12"/>
    </row>
    <row r="2277" spans="1:5" x14ac:dyDescent="0.3">
      <c r="A2277" s="6" t="s">
        <v>10</v>
      </c>
      <c r="B2277" s="8">
        <v>43654.919912812496</v>
      </c>
      <c r="C2277" s="9">
        <v>0.3</v>
      </c>
      <c r="D2277" s="9">
        <v>2.5762399999999999</v>
      </c>
      <c r="E2277" s="12"/>
    </row>
    <row r="2278" spans="1:5" x14ac:dyDescent="0.3">
      <c r="A2278" s="6" t="s">
        <v>10</v>
      </c>
      <c r="B2278" s="8">
        <v>43654.923385034701</v>
      </c>
      <c r="C2278" s="9">
        <v>0.39999999999999997</v>
      </c>
      <c r="D2278" s="9">
        <v>3.3841100000000002</v>
      </c>
      <c r="E2278" s="12"/>
    </row>
    <row r="2279" spans="1:5" x14ac:dyDescent="0.3">
      <c r="A2279" s="6" t="s">
        <v>10</v>
      </c>
      <c r="B2279" s="8">
        <v>43654.926857256898</v>
      </c>
      <c r="C2279" s="9">
        <v>0.2</v>
      </c>
      <c r="D2279" s="9">
        <v>1.84473</v>
      </c>
      <c r="E2279" s="12"/>
    </row>
    <row r="2280" spans="1:5" x14ac:dyDescent="0.3">
      <c r="A2280" s="6" t="s">
        <v>10</v>
      </c>
      <c r="B2280" s="8">
        <v>43654.930329479197</v>
      </c>
      <c r="C2280" s="9">
        <v>0.39999999999999997</v>
      </c>
      <c r="D2280" s="9">
        <v>3.3841100000000002</v>
      </c>
      <c r="E2280" s="12"/>
    </row>
    <row r="2281" spans="1:5" x14ac:dyDescent="0.3">
      <c r="A2281" s="6" t="s">
        <v>10</v>
      </c>
      <c r="B2281" s="8">
        <v>43654.933801701402</v>
      </c>
      <c r="C2281" s="9">
        <v>0.3</v>
      </c>
      <c r="D2281" s="9">
        <v>2.5762399999999999</v>
      </c>
      <c r="E2281" s="12"/>
    </row>
    <row r="2282" spans="1:5" x14ac:dyDescent="0.3">
      <c r="A2282" s="6" t="s">
        <v>10</v>
      </c>
      <c r="B2282" s="8">
        <v>43654.937273923599</v>
      </c>
      <c r="C2282" s="9">
        <v>0.2</v>
      </c>
      <c r="D2282" s="9">
        <v>1.84473</v>
      </c>
      <c r="E2282" s="12"/>
    </row>
    <row r="2283" spans="1:5" x14ac:dyDescent="0.3">
      <c r="A2283" s="6" t="s">
        <v>10</v>
      </c>
      <c r="B2283" s="8">
        <v>43654.940746145803</v>
      </c>
      <c r="C2283" s="9">
        <v>0.3</v>
      </c>
      <c r="D2283" s="9">
        <v>2.5762399999999999</v>
      </c>
      <c r="E2283" s="12"/>
    </row>
    <row r="2284" spans="1:5" x14ac:dyDescent="0.3">
      <c r="A2284" s="6" t="s">
        <v>10</v>
      </c>
      <c r="B2284" s="8">
        <v>43654.944218368102</v>
      </c>
      <c r="C2284" s="9">
        <v>0.3</v>
      </c>
      <c r="D2284" s="9">
        <v>2.5762399999999999</v>
      </c>
      <c r="E2284" s="12"/>
    </row>
    <row r="2285" spans="1:5" x14ac:dyDescent="0.3">
      <c r="A2285" s="6" t="s">
        <v>10</v>
      </c>
      <c r="B2285" s="8">
        <v>43654.947690590299</v>
      </c>
      <c r="C2285" s="9">
        <v>0.3</v>
      </c>
      <c r="D2285" s="9">
        <v>2.5762399999999999</v>
      </c>
      <c r="E2285" s="12"/>
    </row>
    <row r="2286" spans="1:5" x14ac:dyDescent="0.3">
      <c r="A2286" s="6" t="s">
        <v>10</v>
      </c>
      <c r="B2286" s="8">
        <v>43654.951162812496</v>
      </c>
      <c r="C2286" s="9">
        <v>0.3</v>
      </c>
      <c r="D2286" s="9">
        <v>2.5762399999999999</v>
      </c>
      <c r="E2286" s="12"/>
    </row>
    <row r="2287" spans="1:5" x14ac:dyDescent="0.3">
      <c r="A2287" s="6" t="s">
        <v>10</v>
      </c>
      <c r="B2287" s="8">
        <v>43654.954635034701</v>
      </c>
      <c r="C2287" s="9">
        <v>0.3</v>
      </c>
      <c r="D2287" s="9">
        <v>2.5762399999999999</v>
      </c>
      <c r="E2287" s="12"/>
    </row>
    <row r="2288" spans="1:5" x14ac:dyDescent="0.3">
      <c r="A2288" s="6" t="s">
        <v>10</v>
      </c>
      <c r="B2288" s="8">
        <v>43654.958107256898</v>
      </c>
      <c r="C2288" s="9">
        <v>0.3</v>
      </c>
      <c r="D2288" s="9">
        <v>2.5762399999999999</v>
      </c>
      <c r="E2288" s="12"/>
    </row>
    <row r="2289" spans="1:5" x14ac:dyDescent="0.3">
      <c r="A2289" s="6" t="s">
        <v>10</v>
      </c>
      <c r="B2289" s="8">
        <v>43654.961579479197</v>
      </c>
      <c r="C2289" s="9">
        <v>0.3</v>
      </c>
      <c r="D2289" s="9">
        <v>2.5762399999999999</v>
      </c>
      <c r="E2289" s="12"/>
    </row>
    <row r="2290" spans="1:5" x14ac:dyDescent="0.3">
      <c r="A2290" s="6" t="s">
        <v>10</v>
      </c>
      <c r="B2290" s="8">
        <v>43654.965051701402</v>
      </c>
      <c r="C2290" s="9">
        <v>0.2</v>
      </c>
      <c r="D2290" s="9">
        <v>1.84473</v>
      </c>
      <c r="E2290" s="12"/>
    </row>
    <row r="2291" spans="1:5" x14ac:dyDescent="0.3">
      <c r="A2291" s="6" t="s">
        <v>10</v>
      </c>
      <c r="B2291" s="8">
        <v>43654.968523923599</v>
      </c>
      <c r="C2291" s="9">
        <v>0.3</v>
      </c>
      <c r="D2291" s="9">
        <v>2.5762399999999999</v>
      </c>
      <c r="E2291" s="12"/>
    </row>
    <row r="2292" spans="1:5" x14ac:dyDescent="0.3">
      <c r="A2292" s="6" t="s">
        <v>10</v>
      </c>
      <c r="B2292" s="8">
        <v>43654.971996145803</v>
      </c>
      <c r="C2292" s="9">
        <v>0.3</v>
      </c>
      <c r="D2292" s="9">
        <v>2.5762399999999999</v>
      </c>
      <c r="E2292" s="12"/>
    </row>
    <row r="2293" spans="1:5" x14ac:dyDescent="0.3">
      <c r="A2293" s="6" t="s">
        <v>10</v>
      </c>
      <c r="B2293" s="8">
        <v>43654.975468368102</v>
      </c>
      <c r="C2293" s="9">
        <v>0.3</v>
      </c>
      <c r="D2293" s="9">
        <v>2.5762399999999999</v>
      </c>
      <c r="E2293" s="12"/>
    </row>
    <row r="2294" spans="1:5" x14ac:dyDescent="0.3">
      <c r="A2294" s="6" t="s">
        <v>10</v>
      </c>
      <c r="B2294" s="8">
        <v>43654.978938310203</v>
      </c>
      <c r="C2294" s="9">
        <v>0.3</v>
      </c>
      <c r="D2294" s="9">
        <v>2.5762399999999999</v>
      </c>
      <c r="E2294" s="12"/>
    </row>
    <row r="2295" spans="1:5" x14ac:dyDescent="0.3">
      <c r="A2295" s="6" t="s">
        <v>10</v>
      </c>
      <c r="B2295" s="8">
        <v>43654.982410532401</v>
      </c>
      <c r="C2295" s="9">
        <v>0.3</v>
      </c>
      <c r="D2295" s="9">
        <v>2.5762399999999999</v>
      </c>
      <c r="E2295" s="12"/>
    </row>
    <row r="2296" spans="1:5" x14ac:dyDescent="0.3">
      <c r="A2296" s="6" t="s">
        <v>10</v>
      </c>
      <c r="B2296" s="8">
        <v>43654.985882754598</v>
      </c>
      <c r="C2296" s="9">
        <v>0.8</v>
      </c>
      <c r="D2296" s="9">
        <v>7.2604100000000003</v>
      </c>
      <c r="E2296" s="12"/>
    </row>
    <row r="2297" spans="1:5" x14ac:dyDescent="0.3">
      <c r="A2297" s="6" t="s">
        <v>10</v>
      </c>
      <c r="B2297" s="8">
        <v>43654.989354976897</v>
      </c>
      <c r="C2297" s="9">
        <v>0.3</v>
      </c>
      <c r="D2297" s="9">
        <v>2.5762399999999999</v>
      </c>
      <c r="E2297" s="12"/>
    </row>
    <row r="2298" spans="1:5" x14ac:dyDescent="0.3">
      <c r="A2298" s="6" t="s">
        <v>10</v>
      </c>
      <c r="B2298" s="8">
        <v>43654.992827199101</v>
      </c>
      <c r="C2298" s="9">
        <v>0.8</v>
      </c>
      <c r="D2298" s="9">
        <v>7.2604100000000003</v>
      </c>
      <c r="E2298" s="12"/>
    </row>
    <row r="2299" spans="1:5" x14ac:dyDescent="0.3">
      <c r="A2299" s="6" t="s">
        <v>10</v>
      </c>
      <c r="B2299" s="8">
        <v>43654.996299421298</v>
      </c>
      <c r="C2299" s="9">
        <v>0.3</v>
      </c>
      <c r="D2299" s="9">
        <v>2.5762399999999999</v>
      </c>
      <c r="E2299" s="12"/>
    </row>
    <row r="2300" spans="1:5" x14ac:dyDescent="0.3">
      <c r="A2300" s="6" t="s">
        <v>10</v>
      </c>
      <c r="B2300" s="8">
        <v>43654.999771643503</v>
      </c>
      <c r="C2300" s="9">
        <v>0.3</v>
      </c>
      <c r="D2300" s="9">
        <v>2.5762399999999999</v>
      </c>
      <c r="E2300" s="12"/>
    </row>
    <row r="2301" spans="1:5" x14ac:dyDescent="0.3">
      <c r="A2301" s="6" t="s">
        <v>10</v>
      </c>
      <c r="B2301" s="8">
        <v>43655.0032438657</v>
      </c>
      <c r="C2301" s="9">
        <v>0.3</v>
      </c>
      <c r="D2301" s="9">
        <v>2.5762399999999999</v>
      </c>
      <c r="E2301" s="12"/>
    </row>
    <row r="2302" spans="1:5" x14ac:dyDescent="0.3">
      <c r="A2302" s="6" t="s">
        <v>10</v>
      </c>
      <c r="B2302" s="8">
        <v>43655.006716087999</v>
      </c>
      <c r="C2302" s="9">
        <v>0.2</v>
      </c>
      <c r="D2302" s="9">
        <v>1.84473</v>
      </c>
      <c r="E2302" s="12"/>
    </row>
    <row r="2303" spans="1:5" x14ac:dyDescent="0.3">
      <c r="A2303" s="6" t="s">
        <v>10</v>
      </c>
      <c r="B2303" s="8">
        <v>43655.010188310203</v>
      </c>
      <c r="C2303" s="9">
        <v>0.39999999999999997</v>
      </c>
      <c r="D2303" s="9">
        <v>3.3841100000000002</v>
      </c>
      <c r="E2303" s="12"/>
    </row>
    <row r="2304" spans="1:5" x14ac:dyDescent="0.3">
      <c r="A2304" s="6" t="s">
        <v>10</v>
      </c>
      <c r="B2304" s="8">
        <v>43655.013660532401</v>
      </c>
      <c r="C2304" s="9">
        <v>0.2</v>
      </c>
      <c r="D2304" s="9">
        <v>1.84473</v>
      </c>
      <c r="E2304" s="12"/>
    </row>
    <row r="2305" spans="1:5" x14ac:dyDescent="0.3">
      <c r="A2305" s="6" t="s">
        <v>10</v>
      </c>
      <c r="B2305" s="8">
        <v>43655.017132754598</v>
      </c>
      <c r="C2305" s="9">
        <v>0.3</v>
      </c>
      <c r="D2305" s="9">
        <v>2.5762399999999999</v>
      </c>
      <c r="E2305" s="12"/>
    </row>
    <row r="2306" spans="1:5" x14ac:dyDescent="0.3">
      <c r="A2306" s="6" t="s">
        <v>10</v>
      </c>
      <c r="B2306" s="8">
        <v>43655.020604976897</v>
      </c>
      <c r="C2306" s="9">
        <v>0.3</v>
      </c>
      <c r="D2306" s="9">
        <v>2.5762399999999999</v>
      </c>
      <c r="E2306" s="12"/>
    </row>
    <row r="2307" spans="1:5" x14ac:dyDescent="0.3">
      <c r="A2307" s="6" t="s">
        <v>10</v>
      </c>
      <c r="B2307" s="8">
        <v>43655.024077199101</v>
      </c>
      <c r="C2307" s="9">
        <v>0.2</v>
      </c>
      <c r="D2307" s="9">
        <v>1.84473</v>
      </c>
      <c r="E2307" s="12"/>
    </row>
    <row r="2308" spans="1:5" x14ac:dyDescent="0.3">
      <c r="A2308" s="6" t="s">
        <v>10</v>
      </c>
      <c r="B2308" s="8">
        <v>43655.027549421298</v>
      </c>
      <c r="C2308" s="9">
        <v>0.3</v>
      </c>
      <c r="D2308" s="9">
        <v>2.5762399999999999</v>
      </c>
      <c r="E2308" s="12"/>
    </row>
    <row r="2309" spans="1:5" x14ac:dyDescent="0.3">
      <c r="A2309" s="6" t="s">
        <v>10</v>
      </c>
      <c r="B2309" s="8">
        <v>43655.031021643503</v>
      </c>
      <c r="C2309" s="9">
        <v>0.3</v>
      </c>
      <c r="D2309" s="9">
        <v>2.5762399999999999</v>
      </c>
      <c r="E2309" s="12"/>
    </row>
    <row r="2310" spans="1:5" x14ac:dyDescent="0.3">
      <c r="A2310" s="6" t="s">
        <v>10</v>
      </c>
      <c r="B2310" s="8">
        <v>43655.0344938657</v>
      </c>
      <c r="C2310" s="9">
        <v>0.39999999999999997</v>
      </c>
      <c r="D2310" s="9">
        <v>3.3841100000000002</v>
      </c>
      <c r="E2310" s="12"/>
    </row>
    <row r="2311" spans="1:5" x14ac:dyDescent="0.3">
      <c r="A2311" s="6" t="s">
        <v>10</v>
      </c>
      <c r="B2311" s="8">
        <v>43655.037966087999</v>
      </c>
      <c r="C2311" s="9">
        <v>0.3</v>
      </c>
      <c r="D2311" s="9">
        <v>2.5762399999999999</v>
      </c>
      <c r="E2311" s="12"/>
    </row>
    <row r="2312" spans="1:5" x14ac:dyDescent="0.3">
      <c r="A2312" s="6" t="s">
        <v>10</v>
      </c>
      <c r="B2312" s="8">
        <v>43655.041438310203</v>
      </c>
      <c r="C2312" s="9">
        <v>0.3</v>
      </c>
      <c r="D2312" s="9">
        <v>2.5762399999999999</v>
      </c>
      <c r="E2312" s="12"/>
    </row>
    <row r="2313" spans="1:5" x14ac:dyDescent="0.3">
      <c r="A2313" s="6" t="s">
        <v>10</v>
      </c>
      <c r="B2313" s="8">
        <v>43655.044910532401</v>
      </c>
      <c r="C2313" s="9">
        <v>0.3</v>
      </c>
      <c r="D2313" s="9">
        <v>2.5762399999999999</v>
      </c>
      <c r="E2313" s="12"/>
    </row>
    <row r="2314" spans="1:5" x14ac:dyDescent="0.3">
      <c r="A2314" s="6" t="s">
        <v>10</v>
      </c>
      <c r="B2314" s="8">
        <v>43655.048382754598</v>
      </c>
      <c r="C2314" s="9">
        <v>0.39999999999999997</v>
      </c>
      <c r="D2314" s="9">
        <v>3.3841100000000002</v>
      </c>
      <c r="E2314" s="12"/>
    </row>
    <row r="2315" spans="1:5" x14ac:dyDescent="0.3">
      <c r="A2315" s="6" t="s">
        <v>10</v>
      </c>
      <c r="B2315" s="8">
        <v>43655.051854976897</v>
      </c>
      <c r="C2315" s="9">
        <v>0.7</v>
      </c>
      <c r="D2315" s="9">
        <v>6.2035499999999999</v>
      </c>
      <c r="E2315" s="12"/>
    </row>
    <row r="2316" spans="1:5" x14ac:dyDescent="0.3">
      <c r="A2316" s="6" t="s">
        <v>10</v>
      </c>
      <c r="B2316" s="8">
        <v>43655.055327199101</v>
      </c>
      <c r="C2316" s="9">
        <v>0.3</v>
      </c>
      <c r="D2316" s="9">
        <v>2.5762399999999999</v>
      </c>
      <c r="E2316" s="12"/>
    </row>
    <row r="2317" spans="1:5" x14ac:dyDescent="0.3">
      <c r="A2317" s="6" t="s">
        <v>10</v>
      </c>
      <c r="B2317" s="8">
        <v>43655.058799421298</v>
      </c>
      <c r="C2317" s="9">
        <v>0.3</v>
      </c>
      <c r="D2317" s="9">
        <v>2.5762399999999999</v>
      </c>
      <c r="E2317" s="12"/>
    </row>
    <row r="2318" spans="1:5" x14ac:dyDescent="0.3">
      <c r="A2318" s="6" t="s">
        <v>10</v>
      </c>
      <c r="B2318" s="8">
        <v>43655.062270289403</v>
      </c>
      <c r="C2318" s="9">
        <v>0.3</v>
      </c>
      <c r="D2318" s="9">
        <v>2.5762399999999999</v>
      </c>
      <c r="E2318" s="12"/>
    </row>
    <row r="2319" spans="1:5" x14ac:dyDescent="0.3">
      <c r="A2319" s="6" t="s">
        <v>10</v>
      </c>
      <c r="B2319" s="8">
        <v>43655.065742511601</v>
      </c>
      <c r="C2319" s="9">
        <v>0.3</v>
      </c>
      <c r="D2319" s="9">
        <v>2.5762399999999999</v>
      </c>
      <c r="E2319" s="12"/>
    </row>
    <row r="2320" spans="1:5" x14ac:dyDescent="0.3">
      <c r="A2320" s="6" t="s">
        <v>10</v>
      </c>
      <c r="B2320" s="8">
        <v>43655.069214733798</v>
      </c>
      <c r="C2320" s="9">
        <v>0.3</v>
      </c>
      <c r="D2320" s="9">
        <v>2.5762399999999999</v>
      </c>
      <c r="E2320" s="12"/>
    </row>
    <row r="2321" spans="1:5" x14ac:dyDescent="0.3">
      <c r="A2321" s="6" t="s">
        <v>10</v>
      </c>
      <c r="B2321" s="8">
        <v>43655.072686956002</v>
      </c>
      <c r="C2321" s="9">
        <v>0.2</v>
      </c>
      <c r="D2321" s="9">
        <v>1.84473</v>
      </c>
      <c r="E2321" s="12"/>
    </row>
    <row r="2322" spans="1:5" x14ac:dyDescent="0.3">
      <c r="A2322" s="6" t="s">
        <v>10</v>
      </c>
      <c r="B2322" s="8">
        <v>43655.076159178199</v>
      </c>
      <c r="C2322" s="9">
        <v>0.2</v>
      </c>
      <c r="D2322" s="9">
        <v>1.84473</v>
      </c>
      <c r="E2322" s="12"/>
    </row>
    <row r="2323" spans="1:5" x14ac:dyDescent="0.3">
      <c r="A2323" s="6" t="s">
        <v>10</v>
      </c>
      <c r="B2323" s="8">
        <v>43655.079631400498</v>
      </c>
      <c r="C2323" s="9">
        <v>0.3</v>
      </c>
      <c r="D2323" s="9">
        <v>2.5762399999999999</v>
      </c>
      <c r="E2323" s="12"/>
    </row>
    <row r="2324" spans="1:5" x14ac:dyDescent="0.3">
      <c r="A2324" s="6" t="s">
        <v>10</v>
      </c>
      <c r="B2324" s="8">
        <v>43655.083103622703</v>
      </c>
      <c r="C2324" s="9">
        <v>0.3</v>
      </c>
      <c r="D2324" s="9">
        <v>2.5762399999999999</v>
      </c>
      <c r="E2324" s="12"/>
    </row>
    <row r="2325" spans="1:5" x14ac:dyDescent="0.3">
      <c r="A2325" s="6" t="s">
        <v>10</v>
      </c>
      <c r="B2325" s="8">
        <v>43655.0865758449</v>
      </c>
      <c r="C2325" s="9">
        <v>0.3</v>
      </c>
      <c r="D2325" s="9">
        <v>2.5762399999999999</v>
      </c>
      <c r="E2325" s="12"/>
    </row>
    <row r="2326" spans="1:5" x14ac:dyDescent="0.3">
      <c r="A2326" s="6" t="s">
        <v>10</v>
      </c>
      <c r="B2326" s="8">
        <v>43655.090048067097</v>
      </c>
      <c r="C2326" s="9">
        <v>0.60000000000000009</v>
      </c>
      <c r="D2326" s="9">
        <v>5.2026599999999998</v>
      </c>
      <c r="E2326" s="12"/>
    </row>
    <row r="2327" spans="1:5" x14ac:dyDescent="0.3">
      <c r="A2327" s="6" t="s">
        <v>10</v>
      </c>
      <c r="B2327" s="8">
        <v>43655.093520289403</v>
      </c>
      <c r="C2327" s="9">
        <v>0.3</v>
      </c>
      <c r="D2327" s="9">
        <v>2.5762399999999999</v>
      </c>
      <c r="E2327" s="12"/>
    </row>
    <row r="2328" spans="1:5" x14ac:dyDescent="0.3">
      <c r="A2328" s="6" t="s">
        <v>10</v>
      </c>
      <c r="B2328" s="8">
        <v>43655.096992511601</v>
      </c>
      <c r="C2328" s="9">
        <v>0.3</v>
      </c>
      <c r="D2328" s="9">
        <v>2.5762399999999999</v>
      </c>
      <c r="E2328" s="12"/>
    </row>
    <row r="2329" spans="1:5" x14ac:dyDescent="0.3">
      <c r="A2329" s="6" t="s">
        <v>10</v>
      </c>
      <c r="B2329" s="8">
        <v>43655.100464733798</v>
      </c>
      <c r="C2329" s="9">
        <v>0.3</v>
      </c>
      <c r="D2329" s="9">
        <v>2.5762399999999999</v>
      </c>
      <c r="E2329" s="12"/>
    </row>
    <row r="2330" spans="1:5" x14ac:dyDescent="0.3">
      <c r="A2330" s="6" t="s">
        <v>10</v>
      </c>
      <c r="B2330" s="8">
        <v>43655.103936956002</v>
      </c>
      <c r="C2330" s="9">
        <v>0.3</v>
      </c>
      <c r="D2330" s="9">
        <v>2.5762399999999999</v>
      </c>
      <c r="E2330" s="12"/>
    </row>
    <row r="2331" spans="1:5" x14ac:dyDescent="0.3">
      <c r="A2331" s="6" t="s">
        <v>10</v>
      </c>
      <c r="B2331" s="8">
        <v>43655.107409178199</v>
      </c>
      <c r="C2331" s="9">
        <v>0.2</v>
      </c>
      <c r="D2331" s="9">
        <v>1.84473</v>
      </c>
      <c r="E2331" s="12"/>
    </row>
    <row r="2332" spans="1:5" x14ac:dyDescent="0.3">
      <c r="A2332" s="6" t="s">
        <v>10</v>
      </c>
      <c r="B2332" s="8">
        <v>43655.110881400498</v>
      </c>
      <c r="C2332" s="9">
        <v>0.2</v>
      </c>
      <c r="D2332" s="9">
        <v>1.84473</v>
      </c>
      <c r="E2332" s="12"/>
    </row>
    <row r="2333" spans="1:5" x14ac:dyDescent="0.3">
      <c r="A2333" s="6" t="s">
        <v>10</v>
      </c>
      <c r="B2333" s="8">
        <v>43655.114353622703</v>
      </c>
      <c r="C2333" s="9">
        <v>0.2</v>
      </c>
      <c r="D2333" s="9">
        <v>1.84473</v>
      </c>
      <c r="E2333" s="12"/>
    </row>
    <row r="2334" spans="1:5" x14ac:dyDescent="0.3">
      <c r="A2334" s="6" t="s">
        <v>10</v>
      </c>
      <c r="B2334" s="8">
        <v>43655.1178258449</v>
      </c>
      <c r="C2334" s="9">
        <v>9.9999999999999978E-2</v>
      </c>
      <c r="D2334" s="9">
        <v>1.1990499999999999</v>
      </c>
      <c r="E2334" s="12"/>
    </row>
    <row r="2335" spans="1:5" x14ac:dyDescent="0.3">
      <c r="A2335" s="6" t="s">
        <v>10</v>
      </c>
      <c r="B2335" s="8">
        <v>43655.121298067097</v>
      </c>
      <c r="C2335" s="9">
        <v>0.39999999999999997</v>
      </c>
      <c r="D2335" s="9">
        <v>3.3841100000000002</v>
      </c>
      <c r="E2335" s="12"/>
    </row>
    <row r="2336" spans="1:5" x14ac:dyDescent="0.3">
      <c r="A2336" s="6" t="s">
        <v>10</v>
      </c>
      <c r="B2336" s="8">
        <v>43655.124770289403</v>
      </c>
      <c r="C2336" s="9">
        <v>0.3</v>
      </c>
      <c r="D2336" s="9">
        <v>2.5762399999999999</v>
      </c>
      <c r="E2336" s="12"/>
    </row>
    <row r="2337" spans="1:5" x14ac:dyDescent="0.3">
      <c r="A2337" s="6" t="s">
        <v>10</v>
      </c>
      <c r="B2337" s="8">
        <v>43655.128242511601</v>
      </c>
      <c r="C2337" s="9">
        <v>0.3</v>
      </c>
      <c r="D2337" s="9">
        <v>2.5762399999999999</v>
      </c>
      <c r="E2337" s="12"/>
    </row>
    <row r="2338" spans="1:5" x14ac:dyDescent="0.3">
      <c r="A2338" s="6" t="s">
        <v>10</v>
      </c>
      <c r="B2338" s="8">
        <v>43655.131714733798</v>
      </c>
      <c r="C2338" s="9">
        <v>0.2</v>
      </c>
      <c r="D2338" s="9">
        <v>1.84473</v>
      </c>
      <c r="E2338" s="12"/>
    </row>
    <row r="2339" spans="1:5" x14ac:dyDescent="0.3">
      <c r="A2339" s="6" t="s">
        <v>10</v>
      </c>
      <c r="B2339" s="8">
        <v>43655.135186956002</v>
      </c>
      <c r="C2339" s="9">
        <v>0.3</v>
      </c>
      <c r="D2339" s="9">
        <v>2.5762399999999999</v>
      </c>
      <c r="E2339" s="12"/>
    </row>
    <row r="2340" spans="1:5" x14ac:dyDescent="0.3">
      <c r="A2340" s="6" t="s">
        <v>10</v>
      </c>
      <c r="B2340" s="8">
        <v>43655.138659178199</v>
      </c>
      <c r="C2340" s="9">
        <v>0.3</v>
      </c>
      <c r="D2340" s="9">
        <v>2.5762399999999999</v>
      </c>
      <c r="E2340" s="12"/>
    </row>
    <row r="2341" spans="1:5" x14ac:dyDescent="0.3">
      <c r="A2341" s="6" t="s">
        <v>10</v>
      </c>
      <c r="B2341" s="8">
        <v>43655.142131400498</v>
      </c>
      <c r="C2341" s="9">
        <v>0.2</v>
      </c>
      <c r="D2341" s="9">
        <v>1.84473</v>
      </c>
      <c r="E2341" s="12"/>
    </row>
    <row r="2342" spans="1:5" x14ac:dyDescent="0.3">
      <c r="A2342" s="6" t="s">
        <v>10</v>
      </c>
      <c r="B2342" s="8">
        <v>43655.145616169</v>
      </c>
      <c r="C2342" s="9">
        <v>0.3</v>
      </c>
      <c r="D2342" s="9">
        <v>2.5762399999999999</v>
      </c>
      <c r="E2342" s="12"/>
    </row>
    <row r="2343" spans="1:5" x14ac:dyDescent="0.3">
      <c r="A2343" s="6" t="s">
        <v>10</v>
      </c>
      <c r="B2343" s="8">
        <v>43655.149088391197</v>
      </c>
      <c r="C2343" s="9">
        <v>0.2</v>
      </c>
      <c r="D2343" s="9">
        <v>1.84473</v>
      </c>
      <c r="E2343" s="12"/>
    </row>
    <row r="2344" spans="1:5" x14ac:dyDescent="0.3">
      <c r="A2344" s="6" t="s">
        <v>10</v>
      </c>
      <c r="B2344" s="8">
        <v>43655.152560613402</v>
      </c>
      <c r="C2344" s="9">
        <v>0.2</v>
      </c>
      <c r="D2344" s="9">
        <v>1.84473</v>
      </c>
      <c r="E2344" s="12"/>
    </row>
    <row r="2345" spans="1:5" x14ac:dyDescent="0.3">
      <c r="A2345" s="6" t="s">
        <v>10</v>
      </c>
      <c r="B2345" s="8">
        <v>43655.156032835701</v>
      </c>
      <c r="C2345" s="9">
        <v>0.2</v>
      </c>
      <c r="D2345" s="9">
        <v>1.84473</v>
      </c>
      <c r="E2345" s="12"/>
    </row>
    <row r="2346" spans="1:5" x14ac:dyDescent="0.3">
      <c r="A2346" s="6" t="s">
        <v>10</v>
      </c>
      <c r="B2346" s="8">
        <v>43655.159505057898</v>
      </c>
      <c r="C2346" s="9">
        <v>0.2</v>
      </c>
      <c r="D2346" s="9">
        <v>1.84473</v>
      </c>
      <c r="E2346" s="12"/>
    </row>
    <row r="2347" spans="1:5" x14ac:dyDescent="0.3">
      <c r="A2347" s="6" t="s">
        <v>10</v>
      </c>
      <c r="B2347" s="8">
        <v>43655.162977280102</v>
      </c>
      <c r="C2347" s="9">
        <v>9.9999999999999978E-2</v>
      </c>
      <c r="D2347" s="9">
        <v>1.1990499999999999</v>
      </c>
      <c r="E2347" s="12"/>
    </row>
    <row r="2348" spans="1:5" x14ac:dyDescent="0.3">
      <c r="A2348" s="6" t="s">
        <v>10</v>
      </c>
      <c r="B2348" s="8">
        <v>43655.1664495023</v>
      </c>
      <c r="C2348" s="9">
        <v>0.2</v>
      </c>
      <c r="D2348" s="9">
        <v>1.84473</v>
      </c>
      <c r="E2348" s="12"/>
    </row>
    <row r="2349" spans="1:5" x14ac:dyDescent="0.3">
      <c r="A2349" s="6" t="s">
        <v>10</v>
      </c>
      <c r="B2349" s="8">
        <v>43655.169921724497</v>
      </c>
      <c r="C2349" s="9">
        <v>0.2</v>
      </c>
      <c r="D2349" s="9">
        <v>1.84473</v>
      </c>
      <c r="E2349" s="12"/>
    </row>
    <row r="2350" spans="1:5" x14ac:dyDescent="0.3">
      <c r="A2350" s="6" t="s">
        <v>10</v>
      </c>
      <c r="B2350" s="8">
        <v>43655.173393946803</v>
      </c>
      <c r="C2350" s="9">
        <v>0.2</v>
      </c>
      <c r="D2350" s="9">
        <v>1.84473</v>
      </c>
      <c r="E2350" s="12"/>
    </row>
    <row r="2351" spans="1:5" x14ac:dyDescent="0.3">
      <c r="A2351" s="6" t="s">
        <v>10</v>
      </c>
      <c r="B2351" s="8">
        <v>43655.176866169</v>
      </c>
      <c r="C2351" s="9">
        <v>0.49999999999999994</v>
      </c>
      <c r="D2351" s="9">
        <v>4.2613899999999996</v>
      </c>
      <c r="E2351" s="12"/>
    </row>
    <row r="2352" spans="1:5" x14ac:dyDescent="0.3">
      <c r="A2352" s="6" t="s">
        <v>10</v>
      </c>
      <c r="B2352" s="8">
        <v>43655.180338391197</v>
      </c>
      <c r="C2352" s="9">
        <v>0.2</v>
      </c>
      <c r="D2352" s="9">
        <v>1.84473</v>
      </c>
      <c r="E2352" s="12"/>
    </row>
    <row r="2353" spans="1:5" x14ac:dyDescent="0.3">
      <c r="A2353" s="6" t="s">
        <v>10</v>
      </c>
      <c r="B2353" s="8">
        <v>43655.183810613402</v>
      </c>
      <c r="C2353" s="9">
        <v>0.2</v>
      </c>
      <c r="D2353" s="9">
        <v>1.84473</v>
      </c>
      <c r="E2353" s="12"/>
    </row>
    <row r="2354" spans="1:5" x14ac:dyDescent="0.3">
      <c r="A2354" s="6" t="s">
        <v>10</v>
      </c>
      <c r="B2354" s="8">
        <v>43655.187282835701</v>
      </c>
      <c r="C2354" s="9">
        <v>0.39999999999999997</v>
      </c>
      <c r="D2354" s="9">
        <v>3.3841100000000002</v>
      </c>
      <c r="E2354" s="12"/>
    </row>
    <row r="2355" spans="1:5" x14ac:dyDescent="0.3">
      <c r="A2355" s="6" t="s">
        <v>10</v>
      </c>
      <c r="B2355" s="8">
        <v>43655.190755057898</v>
      </c>
      <c r="C2355" s="9">
        <v>0.3</v>
      </c>
      <c r="D2355" s="9">
        <v>2.5762399999999999</v>
      </c>
      <c r="E2355" s="12"/>
    </row>
    <row r="2356" spans="1:5" x14ac:dyDescent="0.3">
      <c r="A2356" s="6" t="s">
        <v>10</v>
      </c>
      <c r="B2356" s="8">
        <v>43655.194227280102</v>
      </c>
      <c r="C2356" s="9">
        <v>0.3</v>
      </c>
      <c r="D2356" s="9">
        <v>2.5762399999999999</v>
      </c>
      <c r="E2356" s="12"/>
    </row>
    <row r="2357" spans="1:5" x14ac:dyDescent="0.3">
      <c r="A2357" s="6" t="s">
        <v>10</v>
      </c>
      <c r="B2357" s="8">
        <v>43655.1976995023</v>
      </c>
      <c r="C2357" s="9">
        <v>0.2</v>
      </c>
      <c r="D2357" s="9">
        <v>1.84473</v>
      </c>
      <c r="E2357" s="12"/>
    </row>
    <row r="2358" spans="1:5" x14ac:dyDescent="0.3">
      <c r="A2358" s="6" t="s">
        <v>10</v>
      </c>
      <c r="B2358" s="8">
        <v>43655.201171724497</v>
      </c>
      <c r="C2358" s="9">
        <v>0.2</v>
      </c>
      <c r="D2358" s="9">
        <v>1.84473</v>
      </c>
      <c r="E2358" s="12"/>
    </row>
    <row r="2359" spans="1:5" x14ac:dyDescent="0.3">
      <c r="A2359" s="6" t="s">
        <v>10</v>
      </c>
      <c r="B2359" s="8">
        <v>43655.204643946803</v>
      </c>
      <c r="C2359" s="9">
        <v>0.3</v>
      </c>
      <c r="D2359" s="9">
        <v>2.5762399999999999</v>
      </c>
      <c r="E2359" s="12"/>
    </row>
    <row r="2360" spans="1:5" x14ac:dyDescent="0.3">
      <c r="A2360" s="6" t="s">
        <v>10</v>
      </c>
      <c r="B2360" s="8">
        <v>43655.208116169</v>
      </c>
      <c r="C2360" s="9">
        <v>0.3</v>
      </c>
      <c r="D2360" s="9">
        <v>2.5762399999999999</v>
      </c>
      <c r="E2360" s="12"/>
    </row>
    <row r="2361" spans="1:5" x14ac:dyDescent="0.3">
      <c r="A2361" s="6" t="s">
        <v>10</v>
      </c>
      <c r="B2361" s="8">
        <v>43655.211588391197</v>
      </c>
      <c r="C2361" s="9">
        <v>0.60000000000000009</v>
      </c>
      <c r="D2361" s="9">
        <v>5.2026599999999998</v>
      </c>
      <c r="E2361" s="12"/>
    </row>
    <row r="2362" spans="1:5" x14ac:dyDescent="0.3">
      <c r="A2362" s="6" t="s">
        <v>10</v>
      </c>
      <c r="B2362" s="8">
        <v>43655.215060613402</v>
      </c>
      <c r="C2362" s="9">
        <v>0.3</v>
      </c>
      <c r="D2362" s="9">
        <v>2.5762399999999999</v>
      </c>
      <c r="E2362" s="12"/>
    </row>
    <row r="2363" spans="1:5" x14ac:dyDescent="0.3">
      <c r="A2363" s="6" t="s">
        <v>10</v>
      </c>
      <c r="B2363" s="8">
        <v>43655.218532835701</v>
      </c>
      <c r="C2363" s="9">
        <v>0.3</v>
      </c>
      <c r="D2363" s="9">
        <v>2.5762399999999999</v>
      </c>
      <c r="E2363" s="12"/>
    </row>
    <row r="2364" spans="1:5" x14ac:dyDescent="0.3">
      <c r="A2364" s="6" t="s">
        <v>10</v>
      </c>
      <c r="B2364" s="8">
        <v>43655.222005057898</v>
      </c>
      <c r="C2364" s="9">
        <v>0.3</v>
      </c>
      <c r="D2364" s="9">
        <v>2.5762399999999999</v>
      </c>
      <c r="E2364" s="12"/>
    </row>
    <row r="2365" spans="1:5" x14ac:dyDescent="0.3">
      <c r="A2365" s="6" t="s">
        <v>10</v>
      </c>
      <c r="B2365" s="8">
        <v>43655.225477280102</v>
      </c>
      <c r="C2365" s="9">
        <v>0.3</v>
      </c>
      <c r="D2365" s="9">
        <v>2.5762399999999999</v>
      </c>
      <c r="E2365" s="12"/>
    </row>
    <row r="2366" spans="1:5" x14ac:dyDescent="0.3">
      <c r="A2366" s="6" t="s">
        <v>10</v>
      </c>
      <c r="B2366" s="8">
        <v>43655.228935150502</v>
      </c>
      <c r="C2366" s="9">
        <v>0.7</v>
      </c>
      <c r="D2366" s="9">
        <v>6.2035499999999999</v>
      </c>
      <c r="E2366" s="12"/>
    </row>
    <row r="2367" spans="1:5" x14ac:dyDescent="0.3">
      <c r="A2367" s="6" t="s">
        <v>10</v>
      </c>
      <c r="B2367" s="8">
        <v>43655.2324073727</v>
      </c>
      <c r="C2367" s="9">
        <v>0.2</v>
      </c>
      <c r="D2367" s="9">
        <v>1.84473</v>
      </c>
      <c r="E2367" s="12"/>
    </row>
    <row r="2368" spans="1:5" x14ac:dyDescent="0.3">
      <c r="A2368" s="6" t="s">
        <v>10</v>
      </c>
      <c r="B2368" s="8">
        <v>43655.235879594897</v>
      </c>
      <c r="C2368" s="9">
        <v>0.3</v>
      </c>
      <c r="D2368" s="9">
        <v>2.5762399999999999</v>
      </c>
      <c r="E2368" s="12"/>
    </row>
    <row r="2369" spans="1:5" x14ac:dyDescent="0.3">
      <c r="A2369" s="6" t="s">
        <v>10</v>
      </c>
      <c r="B2369" s="8">
        <v>43655.239351817101</v>
      </c>
      <c r="C2369" s="9">
        <v>0.3</v>
      </c>
      <c r="D2369" s="9">
        <v>2.5762399999999999</v>
      </c>
      <c r="E2369" s="12"/>
    </row>
    <row r="2370" spans="1:5" x14ac:dyDescent="0.3">
      <c r="A2370" s="6" t="s">
        <v>10</v>
      </c>
      <c r="B2370" s="8">
        <v>43655.242824039298</v>
      </c>
      <c r="C2370" s="9">
        <v>0.3</v>
      </c>
      <c r="D2370" s="9">
        <v>2.5762399999999999</v>
      </c>
      <c r="E2370" s="12"/>
    </row>
    <row r="2371" spans="1:5" x14ac:dyDescent="0.3">
      <c r="A2371" s="6" t="s">
        <v>10</v>
      </c>
      <c r="B2371" s="8">
        <v>43655.246296261597</v>
      </c>
      <c r="C2371" s="9">
        <v>0.2</v>
      </c>
      <c r="D2371" s="9">
        <v>1.84473</v>
      </c>
      <c r="E2371" s="12"/>
    </row>
    <row r="2372" spans="1:5" x14ac:dyDescent="0.3">
      <c r="A2372" s="6" t="s">
        <v>10</v>
      </c>
      <c r="B2372" s="8">
        <v>43655.249768483802</v>
      </c>
      <c r="C2372" s="9">
        <v>0.2</v>
      </c>
      <c r="D2372" s="9">
        <v>1.84473</v>
      </c>
      <c r="E2372" s="12"/>
    </row>
    <row r="2373" spans="1:5" x14ac:dyDescent="0.3">
      <c r="A2373" s="6" t="s">
        <v>10</v>
      </c>
      <c r="B2373" s="8">
        <v>43655.253240705999</v>
      </c>
      <c r="C2373" s="9">
        <v>0.3</v>
      </c>
      <c r="D2373" s="9">
        <v>2.5762399999999999</v>
      </c>
      <c r="E2373" s="12"/>
    </row>
    <row r="2374" spans="1:5" x14ac:dyDescent="0.3">
      <c r="A2374" s="6" t="s">
        <v>10</v>
      </c>
      <c r="B2374" s="8">
        <v>43655.256712928203</v>
      </c>
      <c r="C2374" s="9">
        <v>0.2</v>
      </c>
      <c r="D2374" s="9">
        <v>1.84473</v>
      </c>
      <c r="E2374" s="12"/>
    </row>
    <row r="2375" spans="1:5" x14ac:dyDescent="0.3">
      <c r="A2375" s="6" t="s">
        <v>10</v>
      </c>
      <c r="B2375" s="8">
        <v>43655.260185150502</v>
      </c>
      <c r="C2375" s="9">
        <v>0.2</v>
      </c>
      <c r="D2375" s="9">
        <v>1.84473</v>
      </c>
      <c r="E2375" s="12"/>
    </row>
    <row r="2376" spans="1:5" x14ac:dyDescent="0.3">
      <c r="A2376" s="6" t="s">
        <v>10</v>
      </c>
      <c r="B2376" s="8">
        <v>43655.2636573727</v>
      </c>
      <c r="C2376" s="9">
        <v>0.2</v>
      </c>
      <c r="D2376" s="9">
        <v>1.84473</v>
      </c>
      <c r="E2376" s="12"/>
    </row>
    <row r="2377" spans="1:5" x14ac:dyDescent="0.3">
      <c r="A2377" s="6" t="s">
        <v>10</v>
      </c>
      <c r="B2377" s="8">
        <v>43655.267129594897</v>
      </c>
      <c r="C2377" s="9">
        <v>0.2</v>
      </c>
      <c r="D2377" s="9">
        <v>1.84473</v>
      </c>
      <c r="E2377" s="12"/>
    </row>
    <row r="2378" spans="1:5" x14ac:dyDescent="0.3">
      <c r="A2378" s="6" t="s">
        <v>10</v>
      </c>
      <c r="B2378" s="8">
        <v>43655.270601817101</v>
      </c>
      <c r="C2378" s="9">
        <v>0.2</v>
      </c>
      <c r="D2378" s="9">
        <v>1.84473</v>
      </c>
      <c r="E2378" s="12"/>
    </row>
    <row r="2379" spans="1:5" x14ac:dyDescent="0.3">
      <c r="A2379" s="6" t="s">
        <v>10</v>
      </c>
      <c r="B2379" s="8">
        <v>43655.274074039298</v>
      </c>
      <c r="C2379" s="9">
        <v>0.2</v>
      </c>
      <c r="D2379" s="9">
        <v>1.84473</v>
      </c>
      <c r="E2379" s="12"/>
    </row>
    <row r="2380" spans="1:5" x14ac:dyDescent="0.3">
      <c r="A2380" s="6" t="s">
        <v>10</v>
      </c>
      <c r="B2380" s="8">
        <v>43655.277546261597</v>
      </c>
      <c r="C2380" s="9">
        <v>0.2</v>
      </c>
      <c r="D2380" s="9">
        <v>1.84473</v>
      </c>
      <c r="E2380" s="12"/>
    </row>
    <row r="2381" spans="1:5" x14ac:dyDescent="0.3">
      <c r="A2381" s="6" t="s">
        <v>10</v>
      </c>
      <c r="B2381" s="8">
        <v>43655.281018483802</v>
      </c>
      <c r="C2381" s="9">
        <v>0.2</v>
      </c>
      <c r="D2381" s="9">
        <v>1.84473</v>
      </c>
      <c r="E2381" s="12"/>
    </row>
    <row r="2382" spans="1:5" x14ac:dyDescent="0.3">
      <c r="A2382" s="6" t="s">
        <v>10</v>
      </c>
      <c r="B2382" s="8">
        <v>43655.284490705999</v>
      </c>
      <c r="C2382" s="9">
        <v>0.2</v>
      </c>
      <c r="D2382" s="9">
        <v>1.84473</v>
      </c>
      <c r="E2382" s="12"/>
    </row>
    <row r="2383" spans="1:5" x14ac:dyDescent="0.3">
      <c r="A2383" s="6" t="s">
        <v>10</v>
      </c>
      <c r="B2383" s="8">
        <v>43655.287962928203</v>
      </c>
      <c r="C2383" s="9">
        <v>0.2</v>
      </c>
      <c r="D2383" s="9">
        <v>1.84473</v>
      </c>
      <c r="E2383" s="12"/>
    </row>
    <row r="2384" spans="1:5" x14ac:dyDescent="0.3">
      <c r="A2384" s="6" t="s">
        <v>10</v>
      </c>
      <c r="B2384" s="8">
        <v>43655.291435150502</v>
      </c>
      <c r="C2384" s="9">
        <v>0.3</v>
      </c>
      <c r="D2384" s="9">
        <v>2.5762399999999999</v>
      </c>
      <c r="E2384" s="12"/>
    </row>
    <row r="2385" spans="1:5" x14ac:dyDescent="0.3">
      <c r="A2385" s="6" t="s">
        <v>10</v>
      </c>
      <c r="B2385" s="8">
        <v>43655.2949073727</v>
      </c>
      <c r="C2385" s="9">
        <v>0.3</v>
      </c>
      <c r="D2385" s="9">
        <v>2.5762399999999999</v>
      </c>
      <c r="E2385" s="12"/>
    </row>
    <row r="2386" spans="1:5" x14ac:dyDescent="0.3">
      <c r="A2386" s="6" t="s">
        <v>10</v>
      </c>
      <c r="B2386" s="8">
        <v>43655.298379594897</v>
      </c>
      <c r="C2386" s="9">
        <v>0.3</v>
      </c>
      <c r="D2386" s="9">
        <v>2.5762399999999999</v>
      </c>
      <c r="E2386" s="12"/>
    </row>
    <row r="2387" spans="1:5" x14ac:dyDescent="0.3">
      <c r="A2387" s="6" t="s">
        <v>10</v>
      </c>
      <c r="B2387" s="8">
        <v>43655.301851817101</v>
      </c>
      <c r="C2387" s="9">
        <v>0.2</v>
      </c>
      <c r="D2387" s="9">
        <v>1.84473</v>
      </c>
      <c r="E2387" s="12"/>
    </row>
    <row r="2388" spans="1:5" x14ac:dyDescent="0.3">
      <c r="A2388" s="6" t="s">
        <v>10</v>
      </c>
      <c r="B2388" s="8">
        <v>43655.305324039298</v>
      </c>
      <c r="C2388" s="9">
        <v>0.7</v>
      </c>
      <c r="D2388" s="9">
        <v>6.2035499999999999</v>
      </c>
      <c r="E2388" s="12"/>
    </row>
    <row r="2389" spans="1:5" x14ac:dyDescent="0.3">
      <c r="A2389" s="6" t="s">
        <v>10</v>
      </c>
      <c r="B2389" s="8">
        <v>43655.308796261597</v>
      </c>
      <c r="C2389" s="9">
        <v>0.2</v>
      </c>
      <c r="D2389" s="9">
        <v>1.84473</v>
      </c>
      <c r="E2389" s="12"/>
    </row>
    <row r="2390" spans="1:5" x14ac:dyDescent="0.3">
      <c r="A2390" s="6" t="s">
        <v>10</v>
      </c>
      <c r="B2390" s="8">
        <v>43655.312327233798</v>
      </c>
      <c r="C2390" s="9">
        <v>0.2</v>
      </c>
      <c r="D2390" s="9">
        <v>1.84473</v>
      </c>
      <c r="E2390" s="12"/>
    </row>
    <row r="2391" spans="1:5" x14ac:dyDescent="0.3">
      <c r="A2391" s="6" t="s">
        <v>10</v>
      </c>
      <c r="B2391" s="8">
        <v>43655.315799456002</v>
      </c>
      <c r="C2391" s="9">
        <v>9.9999999999999978E-2</v>
      </c>
      <c r="D2391" s="9">
        <v>1.1990499999999999</v>
      </c>
      <c r="E2391" s="12"/>
    </row>
    <row r="2392" spans="1:5" x14ac:dyDescent="0.3">
      <c r="A2392" s="6" t="s">
        <v>10</v>
      </c>
      <c r="B2392" s="8">
        <v>43655.3192716782</v>
      </c>
      <c r="C2392" s="9">
        <v>0.3</v>
      </c>
      <c r="D2392" s="9">
        <v>2.5762399999999999</v>
      </c>
      <c r="E2392" s="12"/>
    </row>
    <row r="2393" spans="1:5" x14ac:dyDescent="0.3">
      <c r="A2393" s="6" t="s">
        <v>10</v>
      </c>
      <c r="B2393" s="8">
        <v>43655.322743900499</v>
      </c>
      <c r="C2393" s="9">
        <v>0.2</v>
      </c>
      <c r="D2393" s="9">
        <v>1.84473</v>
      </c>
      <c r="E2393" s="12"/>
    </row>
    <row r="2394" spans="1:5" x14ac:dyDescent="0.3">
      <c r="A2394" s="6" t="s">
        <v>10</v>
      </c>
      <c r="B2394" s="8">
        <v>43655.326216122703</v>
      </c>
      <c r="C2394" s="9">
        <v>0.2</v>
      </c>
      <c r="D2394" s="9">
        <v>1.84473</v>
      </c>
      <c r="E2394" s="12"/>
    </row>
    <row r="2395" spans="1:5" x14ac:dyDescent="0.3">
      <c r="A2395" s="6" t="s">
        <v>10</v>
      </c>
      <c r="B2395" s="8">
        <v>43655.3296883449</v>
      </c>
      <c r="C2395" s="9">
        <v>0.3</v>
      </c>
      <c r="D2395" s="9">
        <v>2.5762399999999999</v>
      </c>
      <c r="E2395" s="12"/>
    </row>
    <row r="2396" spans="1:5" x14ac:dyDescent="0.3">
      <c r="A2396" s="6" t="s">
        <v>10</v>
      </c>
      <c r="B2396" s="8">
        <v>43655.333160567097</v>
      </c>
      <c r="C2396" s="9">
        <v>0.2</v>
      </c>
      <c r="D2396" s="9">
        <v>1.84473</v>
      </c>
      <c r="E2396" s="12"/>
    </row>
    <row r="2397" spans="1:5" x14ac:dyDescent="0.3">
      <c r="A2397" s="6" t="s">
        <v>10</v>
      </c>
      <c r="B2397" s="8">
        <v>43655.336632789396</v>
      </c>
      <c r="C2397" s="9">
        <v>0.3</v>
      </c>
      <c r="D2397" s="9">
        <v>2.5762399999999999</v>
      </c>
      <c r="E2397" s="12"/>
    </row>
    <row r="2398" spans="1:5" x14ac:dyDescent="0.3">
      <c r="A2398" s="6" t="s">
        <v>10</v>
      </c>
      <c r="B2398" s="8">
        <v>43655.340105011601</v>
      </c>
      <c r="C2398" s="9">
        <v>0.3</v>
      </c>
      <c r="D2398" s="9">
        <v>2.5762399999999999</v>
      </c>
      <c r="E2398" s="12"/>
    </row>
    <row r="2399" spans="1:5" x14ac:dyDescent="0.3">
      <c r="A2399" s="6" t="s">
        <v>10</v>
      </c>
      <c r="B2399" s="8">
        <v>43655.343577233798</v>
      </c>
      <c r="C2399" s="9">
        <v>0.3</v>
      </c>
      <c r="D2399" s="9">
        <v>2.5762399999999999</v>
      </c>
      <c r="E2399" s="12"/>
    </row>
    <row r="2400" spans="1:5" x14ac:dyDescent="0.3">
      <c r="A2400" s="6" t="s">
        <v>10</v>
      </c>
      <c r="B2400" s="8">
        <v>43655.347049456002</v>
      </c>
      <c r="C2400" s="9">
        <v>0.3</v>
      </c>
      <c r="D2400" s="9">
        <v>2.5762399999999999</v>
      </c>
      <c r="E2400" s="12"/>
    </row>
    <row r="2401" spans="1:5" x14ac:dyDescent="0.3">
      <c r="A2401" s="6" t="s">
        <v>10</v>
      </c>
      <c r="B2401" s="8">
        <v>43655.3505216782</v>
      </c>
      <c r="C2401" s="9">
        <v>0.3</v>
      </c>
      <c r="D2401" s="9">
        <v>2.5762399999999999</v>
      </c>
      <c r="E2401" s="12"/>
    </row>
    <row r="2402" spans="1:5" x14ac:dyDescent="0.3">
      <c r="A2402" s="6" t="s">
        <v>10</v>
      </c>
      <c r="B2402" s="8">
        <v>43655.353993900499</v>
      </c>
      <c r="C2402" s="9">
        <v>0.3</v>
      </c>
      <c r="D2402" s="9">
        <v>2.5762399999999999</v>
      </c>
      <c r="E2402" s="12"/>
    </row>
    <row r="2403" spans="1:5" x14ac:dyDescent="0.3">
      <c r="A2403" s="6" t="s">
        <v>10</v>
      </c>
      <c r="B2403" s="8">
        <v>43655.357466122703</v>
      </c>
      <c r="C2403" s="9">
        <v>0.3</v>
      </c>
      <c r="D2403" s="9">
        <v>2.5762399999999999</v>
      </c>
      <c r="E2403" s="12"/>
    </row>
    <row r="2404" spans="1:5" x14ac:dyDescent="0.3">
      <c r="A2404" s="6" t="s">
        <v>10</v>
      </c>
      <c r="B2404" s="8">
        <v>43655.3609383449</v>
      </c>
      <c r="C2404" s="9">
        <v>0.3</v>
      </c>
      <c r="D2404" s="9">
        <v>2.5762399999999999</v>
      </c>
      <c r="E2404" s="12"/>
    </row>
    <row r="2405" spans="1:5" x14ac:dyDescent="0.3">
      <c r="A2405" s="6" t="s">
        <v>10</v>
      </c>
      <c r="B2405" s="8">
        <v>43655.364410567097</v>
      </c>
      <c r="C2405" s="9">
        <v>0.39999999999999997</v>
      </c>
      <c r="D2405" s="9">
        <v>3.3841100000000002</v>
      </c>
      <c r="E2405" s="12"/>
    </row>
    <row r="2406" spans="1:5" x14ac:dyDescent="0.3">
      <c r="A2406" s="6" t="s">
        <v>10</v>
      </c>
      <c r="B2406" s="8">
        <v>43655.367882789396</v>
      </c>
      <c r="C2406" s="9">
        <v>0.7</v>
      </c>
      <c r="D2406" s="9">
        <v>6.2035499999999999</v>
      </c>
      <c r="E2406" s="12"/>
    </row>
    <row r="2407" spans="1:5" x14ac:dyDescent="0.3">
      <c r="A2407" s="6" t="s">
        <v>10</v>
      </c>
      <c r="B2407" s="8">
        <v>43655.371355011601</v>
      </c>
      <c r="C2407" s="9">
        <v>0.3</v>
      </c>
      <c r="D2407" s="9">
        <v>2.5762399999999999</v>
      </c>
      <c r="E2407" s="12"/>
    </row>
    <row r="2408" spans="1:5" x14ac:dyDescent="0.3">
      <c r="A2408" s="6" t="s">
        <v>10</v>
      </c>
      <c r="B2408" s="8">
        <v>43655.374827233798</v>
      </c>
      <c r="C2408" s="9">
        <v>0.3</v>
      </c>
      <c r="D2408" s="9">
        <v>2.5762399999999999</v>
      </c>
      <c r="E2408" s="12"/>
    </row>
    <row r="2409" spans="1:5" x14ac:dyDescent="0.3">
      <c r="A2409" s="6" t="s">
        <v>10</v>
      </c>
      <c r="B2409" s="8">
        <v>43655.378299456002</v>
      </c>
      <c r="C2409" s="9">
        <v>0.2</v>
      </c>
      <c r="D2409" s="9">
        <v>1.84473</v>
      </c>
      <c r="E2409" s="12"/>
    </row>
    <row r="2410" spans="1:5" x14ac:dyDescent="0.3">
      <c r="A2410" s="6" t="s">
        <v>10</v>
      </c>
      <c r="B2410" s="8">
        <v>43655.3817716782</v>
      </c>
      <c r="C2410" s="9">
        <v>0.3</v>
      </c>
      <c r="D2410" s="9">
        <v>2.5762399999999999</v>
      </c>
      <c r="E2410" s="12"/>
    </row>
    <row r="2411" spans="1:5" x14ac:dyDescent="0.3">
      <c r="A2411" s="6" t="s">
        <v>10</v>
      </c>
      <c r="B2411" s="8">
        <v>43655.385243900499</v>
      </c>
      <c r="C2411" s="9">
        <v>0.3</v>
      </c>
      <c r="D2411" s="9">
        <v>2.5762399999999999</v>
      </c>
      <c r="E2411" s="12"/>
    </row>
    <row r="2412" spans="1:5" x14ac:dyDescent="0.3">
      <c r="A2412" s="6" t="s">
        <v>10</v>
      </c>
      <c r="B2412" s="8">
        <v>43655.388716122703</v>
      </c>
      <c r="C2412" s="9">
        <v>0.39999999999999997</v>
      </c>
      <c r="D2412" s="9">
        <v>3.3841100000000002</v>
      </c>
      <c r="E2412" s="12"/>
    </row>
    <row r="2413" spans="1:5" x14ac:dyDescent="0.3">
      <c r="A2413" s="6" t="s">
        <v>10</v>
      </c>
      <c r="B2413" s="8">
        <v>43655.3921883449</v>
      </c>
      <c r="C2413" s="9">
        <v>0.3</v>
      </c>
      <c r="D2413" s="9">
        <v>2.5762399999999999</v>
      </c>
      <c r="E2413" s="12"/>
    </row>
    <row r="2414" spans="1:5" x14ac:dyDescent="0.3">
      <c r="A2414" s="6" t="s">
        <v>10</v>
      </c>
      <c r="B2414" s="8">
        <v>43655.395612152803</v>
      </c>
      <c r="C2414" s="9">
        <v>0.2</v>
      </c>
      <c r="D2414" s="9">
        <v>1.84473</v>
      </c>
      <c r="E2414" s="12"/>
    </row>
    <row r="2415" spans="1:5" x14ac:dyDescent="0.3">
      <c r="A2415" s="6" t="s">
        <v>10</v>
      </c>
      <c r="B2415" s="8">
        <v>43655.399084375</v>
      </c>
      <c r="C2415" s="9">
        <v>0.3</v>
      </c>
      <c r="D2415" s="9">
        <v>2.5762399999999999</v>
      </c>
      <c r="E2415" s="12"/>
    </row>
    <row r="2416" spans="1:5" x14ac:dyDescent="0.3">
      <c r="A2416" s="6" t="s">
        <v>10</v>
      </c>
      <c r="B2416" s="8">
        <v>43655.402556597197</v>
      </c>
      <c r="C2416" s="9">
        <v>0.7</v>
      </c>
      <c r="D2416" s="9">
        <v>6.2035499999999999</v>
      </c>
      <c r="E2416" s="12"/>
    </row>
    <row r="2417" spans="1:5" x14ac:dyDescent="0.3">
      <c r="A2417" s="6" t="s">
        <v>10</v>
      </c>
      <c r="B2417" s="8">
        <v>43655.406028819401</v>
      </c>
      <c r="C2417" s="9">
        <v>0.39999999999999997</v>
      </c>
      <c r="D2417" s="9">
        <v>3.3841100000000002</v>
      </c>
      <c r="E2417" s="12"/>
    </row>
    <row r="2418" spans="1:5" x14ac:dyDescent="0.3">
      <c r="A2418" s="6" t="s">
        <v>10</v>
      </c>
      <c r="B2418" s="8">
        <v>43655.4095010417</v>
      </c>
      <c r="C2418" s="9">
        <v>0.3</v>
      </c>
      <c r="D2418" s="9">
        <v>2.5762399999999999</v>
      </c>
      <c r="E2418" s="12"/>
    </row>
    <row r="2419" spans="1:5" x14ac:dyDescent="0.3">
      <c r="A2419" s="6" t="s">
        <v>10</v>
      </c>
      <c r="B2419" s="8">
        <v>43655.412973263898</v>
      </c>
      <c r="C2419" s="9">
        <v>0.3</v>
      </c>
      <c r="D2419" s="9">
        <v>2.5762399999999999</v>
      </c>
      <c r="E2419" s="12"/>
    </row>
    <row r="2420" spans="1:5" x14ac:dyDescent="0.3">
      <c r="A2420" s="6" t="s">
        <v>10</v>
      </c>
      <c r="B2420" s="8">
        <v>43655.416445486102</v>
      </c>
      <c r="C2420" s="9">
        <v>0.3</v>
      </c>
      <c r="D2420" s="9">
        <v>2.5762399999999999</v>
      </c>
      <c r="E2420" s="12"/>
    </row>
    <row r="2421" spans="1:5" x14ac:dyDescent="0.3">
      <c r="A2421" s="6" t="s">
        <v>10</v>
      </c>
      <c r="B2421" s="8">
        <v>43655.419917708299</v>
      </c>
      <c r="C2421" s="9">
        <v>9.9999999999999978E-2</v>
      </c>
      <c r="D2421" s="9">
        <v>1.1990499999999999</v>
      </c>
      <c r="E2421" s="12"/>
    </row>
    <row r="2422" spans="1:5" x14ac:dyDescent="0.3">
      <c r="A2422" s="6" t="s">
        <v>10</v>
      </c>
      <c r="B2422" s="8">
        <v>43655.423389930598</v>
      </c>
      <c r="C2422" s="9">
        <v>0.39999999999999997</v>
      </c>
      <c r="D2422" s="9">
        <v>3.3841100000000002</v>
      </c>
      <c r="E2422" s="12"/>
    </row>
    <row r="2423" spans="1:5" x14ac:dyDescent="0.3">
      <c r="A2423" s="6" t="s">
        <v>10</v>
      </c>
      <c r="B2423" s="8">
        <v>43655.426862152803</v>
      </c>
      <c r="C2423" s="9">
        <v>0.2</v>
      </c>
      <c r="D2423" s="9">
        <v>1.84473</v>
      </c>
      <c r="E2423" s="12"/>
    </row>
    <row r="2424" spans="1:5" x14ac:dyDescent="0.3">
      <c r="A2424" s="6" t="s">
        <v>10</v>
      </c>
      <c r="B2424" s="8">
        <v>43655.430334375</v>
      </c>
      <c r="C2424" s="9">
        <v>0.3</v>
      </c>
      <c r="D2424" s="9">
        <v>2.5762399999999999</v>
      </c>
      <c r="E2424" s="12"/>
    </row>
    <row r="2425" spans="1:5" x14ac:dyDescent="0.3">
      <c r="A2425" s="6" t="s">
        <v>10</v>
      </c>
      <c r="B2425" s="8">
        <v>43655.433806597197</v>
      </c>
      <c r="C2425" s="9">
        <v>0.3</v>
      </c>
      <c r="D2425" s="9">
        <v>2.5762399999999999</v>
      </c>
      <c r="E2425" s="12"/>
    </row>
    <row r="2426" spans="1:5" x14ac:dyDescent="0.3">
      <c r="A2426" s="6" t="s">
        <v>10</v>
      </c>
      <c r="B2426" s="8">
        <v>43655.437278819401</v>
      </c>
      <c r="C2426" s="9">
        <v>0.2</v>
      </c>
      <c r="D2426" s="9">
        <v>1.84473</v>
      </c>
      <c r="E2426" s="12"/>
    </row>
    <row r="2427" spans="1:5" x14ac:dyDescent="0.3">
      <c r="A2427" s="6" t="s">
        <v>10</v>
      </c>
      <c r="B2427" s="8">
        <v>43655.4407510417</v>
      </c>
      <c r="C2427" s="9">
        <v>0.3</v>
      </c>
      <c r="D2427" s="9">
        <v>2.5762399999999999</v>
      </c>
      <c r="E2427" s="12"/>
    </row>
    <row r="2428" spans="1:5" x14ac:dyDescent="0.3">
      <c r="A2428" s="6" t="s">
        <v>10</v>
      </c>
      <c r="B2428" s="8">
        <v>43655.444223263898</v>
      </c>
      <c r="C2428" s="9">
        <v>0.8</v>
      </c>
      <c r="D2428" s="9">
        <v>7.2604100000000003</v>
      </c>
      <c r="E2428" s="12"/>
    </row>
    <row r="2429" spans="1:5" x14ac:dyDescent="0.3">
      <c r="A2429" s="6" t="s">
        <v>10</v>
      </c>
      <c r="B2429" s="8">
        <v>43655.447695486102</v>
      </c>
      <c r="C2429" s="9">
        <v>0.2</v>
      </c>
      <c r="D2429" s="9">
        <v>1.84473</v>
      </c>
      <c r="E2429" s="12"/>
    </row>
    <row r="2430" spans="1:5" x14ac:dyDescent="0.3">
      <c r="A2430" s="6" t="s">
        <v>10</v>
      </c>
      <c r="B2430" s="8">
        <v>43655.451167708299</v>
      </c>
      <c r="C2430" s="9">
        <v>0.39999999999999997</v>
      </c>
      <c r="D2430" s="9">
        <v>3.3841100000000002</v>
      </c>
      <c r="E2430" s="12"/>
    </row>
    <row r="2431" spans="1:5" x14ac:dyDescent="0.3">
      <c r="A2431" s="6" t="s">
        <v>10</v>
      </c>
      <c r="B2431" s="8">
        <v>43655.454639930598</v>
      </c>
      <c r="C2431" s="9">
        <v>0.39999999999999997</v>
      </c>
      <c r="D2431" s="9">
        <v>3.3841100000000002</v>
      </c>
      <c r="E2431" s="12"/>
    </row>
    <row r="2432" spans="1:5" x14ac:dyDescent="0.3">
      <c r="A2432" s="6" t="s">
        <v>10</v>
      </c>
      <c r="B2432" s="8">
        <v>43655.458112152803</v>
      </c>
      <c r="C2432" s="9">
        <v>0.3</v>
      </c>
      <c r="D2432" s="9">
        <v>2.5762399999999999</v>
      </c>
      <c r="E2432" s="12"/>
    </row>
    <row r="2433" spans="1:5" x14ac:dyDescent="0.3">
      <c r="A2433" s="6" t="s">
        <v>10</v>
      </c>
      <c r="B2433" s="8">
        <v>43655.461584375</v>
      </c>
      <c r="C2433" s="9">
        <v>0.2</v>
      </c>
      <c r="D2433" s="9">
        <v>1.84473</v>
      </c>
      <c r="E2433" s="12"/>
    </row>
    <row r="2434" spans="1:5" x14ac:dyDescent="0.3">
      <c r="A2434" s="6" t="s">
        <v>10</v>
      </c>
      <c r="B2434" s="8">
        <v>43655.465056597197</v>
      </c>
      <c r="C2434" s="9">
        <v>0.39999999999999997</v>
      </c>
      <c r="D2434" s="9">
        <v>3.3841100000000002</v>
      </c>
      <c r="E2434" s="12"/>
    </row>
    <row r="2435" spans="1:5" x14ac:dyDescent="0.3">
      <c r="A2435" s="6" t="s">
        <v>10</v>
      </c>
      <c r="B2435" s="8">
        <v>43655.468528819401</v>
      </c>
      <c r="C2435" s="9">
        <v>0.39999999999999997</v>
      </c>
      <c r="D2435" s="9">
        <v>3.3841100000000002</v>
      </c>
      <c r="E2435" s="12"/>
    </row>
    <row r="2436" spans="1:5" x14ac:dyDescent="0.3">
      <c r="A2436" s="6" t="s">
        <v>10</v>
      </c>
      <c r="B2436" s="8">
        <v>43655.4720010417</v>
      </c>
      <c r="C2436" s="9">
        <v>0.3</v>
      </c>
      <c r="D2436" s="9">
        <v>2.5762399999999999</v>
      </c>
      <c r="E2436" s="12"/>
    </row>
    <row r="2437" spans="1:5" x14ac:dyDescent="0.3">
      <c r="A2437" s="6" t="s">
        <v>10</v>
      </c>
      <c r="B2437" s="8">
        <v>43655.475473263898</v>
      </c>
      <c r="C2437" s="9">
        <v>0.3</v>
      </c>
      <c r="D2437" s="9">
        <v>2.5762399999999999</v>
      </c>
      <c r="E2437" s="12"/>
    </row>
    <row r="2438" spans="1:5" x14ac:dyDescent="0.3">
      <c r="A2438" s="6" t="s">
        <v>10</v>
      </c>
      <c r="B2438" s="8">
        <v>43655.478931597201</v>
      </c>
      <c r="C2438" s="9">
        <v>0.3</v>
      </c>
      <c r="D2438" s="9">
        <v>2.5762399999999999</v>
      </c>
      <c r="E2438" s="12"/>
    </row>
    <row r="2439" spans="1:5" x14ac:dyDescent="0.3">
      <c r="A2439" s="6" t="s">
        <v>10</v>
      </c>
      <c r="B2439" s="8">
        <v>43655.482403819398</v>
      </c>
      <c r="C2439" s="9">
        <v>0.2</v>
      </c>
      <c r="D2439" s="9">
        <v>1.84473</v>
      </c>
      <c r="E2439" s="12"/>
    </row>
    <row r="2440" spans="1:5" x14ac:dyDescent="0.3">
      <c r="A2440" s="6" t="s">
        <v>10</v>
      </c>
      <c r="B2440" s="8">
        <v>43655.485876041697</v>
      </c>
      <c r="C2440" s="9">
        <v>0.3</v>
      </c>
      <c r="D2440" s="9">
        <v>2.5762399999999999</v>
      </c>
      <c r="E2440" s="12"/>
    </row>
    <row r="2441" spans="1:5" x14ac:dyDescent="0.3">
      <c r="A2441" s="6" t="s">
        <v>10</v>
      </c>
      <c r="B2441" s="8">
        <v>43655.489348263902</v>
      </c>
      <c r="C2441" s="9">
        <v>0.3</v>
      </c>
      <c r="D2441" s="9">
        <v>2.5762399999999999</v>
      </c>
      <c r="E2441" s="12"/>
    </row>
    <row r="2442" spans="1:5" x14ac:dyDescent="0.3">
      <c r="A2442" s="6" t="s">
        <v>10</v>
      </c>
      <c r="B2442" s="8">
        <v>43655.492820486099</v>
      </c>
      <c r="C2442" s="9">
        <v>0.3</v>
      </c>
      <c r="D2442" s="9">
        <v>2.5762399999999999</v>
      </c>
      <c r="E2442" s="12"/>
    </row>
    <row r="2443" spans="1:5" x14ac:dyDescent="0.3">
      <c r="A2443" s="6" t="s">
        <v>10</v>
      </c>
      <c r="B2443" s="8">
        <v>43655.496292708303</v>
      </c>
      <c r="C2443" s="9">
        <v>0.3</v>
      </c>
      <c r="D2443" s="9">
        <v>2.5762399999999999</v>
      </c>
      <c r="E2443" s="12"/>
    </row>
    <row r="2444" spans="1:5" x14ac:dyDescent="0.3">
      <c r="A2444" s="6" t="s">
        <v>10</v>
      </c>
      <c r="B2444" s="8">
        <v>43655.499764930602</v>
      </c>
      <c r="C2444" s="9">
        <v>0.3</v>
      </c>
      <c r="D2444" s="9">
        <v>2.5762399999999999</v>
      </c>
      <c r="E2444" s="12"/>
    </row>
    <row r="2445" spans="1:5" x14ac:dyDescent="0.3">
      <c r="A2445" s="6" t="s">
        <v>10</v>
      </c>
      <c r="B2445" s="8">
        <v>43655.5032371528</v>
      </c>
      <c r="C2445" s="9">
        <v>0.3</v>
      </c>
      <c r="D2445" s="9">
        <v>2.5762399999999999</v>
      </c>
      <c r="E2445" s="12"/>
    </row>
    <row r="2446" spans="1:5" x14ac:dyDescent="0.3">
      <c r="A2446" s="6" t="s">
        <v>10</v>
      </c>
      <c r="B2446" s="8">
        <v>43655.506709374997</v>
      </c>
      <c r="C2446" s="9">
        <v>0.60000000000000009</v>
      </c>
      <c r="D2446" s="9">
        <v>5.2026599999999998</v>
      </c>
      <c r="E2446" s="12"/>
    </row>
    <row r="2447" spans="1:5" x14ac:dyDescent="0.3">
      <c r="A2447" s="6" t="s">
        <v>10</v>
      </c>
      <c r="B2447" s="8">
        <v>43655.510181597201</v>
      </c>
      <c r="C2447" s="9">
        <v>0.49999999999999994</v>
      </c>
      <c r="D2447" s="9">
        <v>4.2613899999999996</v>
      </c>
      <c r="E2447" s="12"/>
    </row>
    <row r="2448" spans="1:5" x14ac:dyDescent="0.3">
      <c r="A2448" s="6" t="s">
        <v>10</v>
      </c>
      <c r="B2448" s="8">
        <v>43655.513653819398</v>
      </c>
      <c r="C2448" s="9">
        <v>0.3</v>
      </c>
      <c r="D2448" s="9">
        <v>2.5762399999999999</v>
      </c>
      <c r="E2448" s="12"/>
    </row>
    <row r="2449" spans="1:5" x14ac:dyDescent="0.3">
      <c r="A2449" s="6" t="s">
        <v>10</v>
      </c>
      <c r="B2449" s="8">
        <v>43655.517126041697</v>
      </c>
      <c r="C2449" s="9">
        <v>0.39999999999999997</v>
      </c>
      <c r="D2449" s="9">
        <v>3.3841100000000002</v>
      </c>
      <c r="E2449" s="12"/>
    </row>
    <row r="2450" spans="1:5" x14ac:dyDescent="0.3">
      <c r="A2450" s="6" t="s">
        <v>10</v>
      </c>
      <c r="B2450" s="8">
        <v>43655.520598263902</v>
      </c>
      <c r="C2450" s="9">
        <v>0.2</v>
      </c>
      <c r="D2450" s="9">
        <v>1.84473</v>
      </c>
      <c r="E2450" s="12"/>
    </row>
    <row r="2451" spans="1:5" x14ac:dyDescent="0.3">
      <c r="A2451" s="6" t="s">
        <v>10</v>
      </c>
      <c r="B2451" s="8">
        <v>43655.524070486099</v>
      </c>
      <c r="C2451" s="9">
        <v>0.39999999999999997</v>
      </c>
      <c r="D2451" s="9">
        <v>3.3841100000000002</v>
      </c>
      <c r="E2451" s="12"/>
    </row>
    <row r="2452" spans="1:5" x14ac:dyDescent="0.3">
      <c r="A2452" s="6" t="s">
        <v>10</v>
      </c>
      <c r="B2452" s="8">
        <v>43655.527542708303</v>
      </c>
      <c r="C2452" s="9">
        <v>0.3</v>
      </c>
      <c r="D2452" s="9">
        <v>2.5762399999999999</v>
      </c>
      <c r="E2452" s="12"/>
    </row>
    <row r="2453" spans="1:5" x14ac:dyDescent="0.3">
      <c r="A2453" s="6" t="s">
        <v>10</v>
      </c>
      <c r="B2453" s="8">
        <v>43655.531014930602</v>
      </c>
      <c r="C2453" s="9">
        <v>0.60000000000000009</v>
      </c>
      <c r="D2453" s="9">
        <v>5.2026599999999998</v>
      </c>
      <c r="E2453" s="12"/>
    </row>
    <row r="2454" spans="1:5" x14ac:dyDescent="0.3">
      <c r="A2454" s="6" t="s">
        <v>10</v>
      </c>
      <c r="B2454" s="8">
        <v>43655.5344871528</v>
      </c>
      <c r="C2454" s="9">
        <v>0.39999999999999997</v>
      </c>
      <c r="D2454" s="9">
        <v>3.3841100000000002</v>
      </c>
      <c r="E2454" s="12"/>
    </row>
    <row r="2455" spans="1:5" x14ac:dyDescent="0.3">
      <c r="A2455" s="6" t="s">
        <v>10</v>
      </c>
      <c r="B2455" s="8">
        <v>43655.537959374997</v>
      </c>
      <c r="C2455" s="9">
        <v>0.3</v>
      </c>
      <c r="D2455" s="9">
        <v>2.5762399999999999</v>
      </c>
      <c r="E2455" s="12"/>
    </row>
    <row r="2456" spans="1:5" x14ac:dyDescent="0.3">
      <c r="A2456" s="6" t="s">
        <v>10</v>
      </c>
      <c r="B2456" s="8">
        <v>43655.541431597201</v>
      </c>
      <c r="C2456" s="9">
        <v>0.49999999999999994</v>
      </c>
      <c r="D2456" s="9">
        <v>4.2613899999999996</v>
      </c>
      <c r="E2456" s="12"/>
    </row>
    <row r="2457" spans="1:5" x14ac:dyDescent="0.3">
      <c r="A2457" s="6" t="s">
        <v>10</v>
      </c>
      <c r="B2457" s="8">
        <v>43655.544903819398</v>
      </c>
      <c r="C2457" s="9">
        <v>0.7</v>
      </c>
      <c r="D2457" s="9">
        <v>6.2035499999999999</v>
      </c>
      <c r="E2457" s="12"/>
    </row>
    <row r="2458" spans="1:5" x14ac:dyDescent="0.3">
      <c r="A2458" s="6" t="s">
        <v>10</v>
      </c>
      <c r="B2458" s="8">
        <v>43655.548376041697</v>
      </c>
      <c r="C2458" s="9">
        <v>0.3</v>
      </c>
      <c r="D2458" s="9">
        <v>2.5762399999999999</v>
      </c>
      <c r="E2458" s="12"/>
    </row>
    <row r="2459" spans="1:5" x14ac:dyDescent="0.3">
      <c r="A2459" s="6" t="s">
        <v>10</v>
      </c>
      <c r="B2459" s="8">
        <v>43655.551848263902</v>
      </c>
      <c r="C2459" s="9">
        <v>0.2</v>
      </c>
      <c r="D2459" s="9">
        <v>1.84473</v>
      </c>
      <c r="E2459" s="12"/>
    </row>
    <row r="2460" spans="1:5" x14ac:dyDescent="0.3">
      <c r="A2460" s="6" t="s">
        <v>10</v>
      </c>
      <c r="B2460" s="8">
        <v>43655.555320486099</v>
      </c>
      <c r="C2460" s="9">
        <v>0.3</v>
      </c>
      <c r="D2460" s="9">
        <v>2.5762399999999999</v>
      </c>
      <c r="E2460" s="12"/>
    </row>
    <row r="2461" spans="1:5" x14ac:dyDescent="0.3">
      <c r="A2461" s="6" t="s">
        <v>10</v>
      </c>
      <c r="B2461" s="8">
        <v>43655.558792708303</v>
      </c>
      <c r="C2461" s="9">
        <v>0.60000000000000009</v>
      </c>
      <c r="D2461" s="9">
        <v>5.2026599999999998</v>
      </c>
      <c r="E2461" s="12"/>
    </row>
    <row r="2462" spans="1:5" x14ac:dyDescent="0.3">
      <c r="A2462" s="6" t="s">
        <v>10</v>
      </c>
      <c r="B2462" s="8">
        <v>43655.5623273495</v>
      </c>
      <c r="C2462" s="9">
        <v>0.3</v>
      </c>
      <c r="D2462" s="9">
        <v>2.5762399999999999</v>
      </c>
      <c r="E2462" s="12"/>
    </row>
    <row r="2463" spans="1:5" x14ac:dyDescent="0.3">
      <c r="A2463" s="6" t="s">
        <v>10</v>
      </c>
      <c r="B2463" s="8">
        <v>43655.565799571799</v>
      </c>
      <c r="C2463" s="9">
        <v>0.39999999999999997</v>
      </c>
      <c r="D2463" s="9">
        <v>3.3841100000000002</v>
      </c>
      <c r="E2463" s="12"/>
    </row>
    <row r="2464" spans="1:5" x14ac:dyDescent="0.3">
      <c r="A2464" s="6" t="s">
        <v>10</v>
      </c>
      <c r="B2464" s="8">
        <v>43655.569271793996</v>
      </c>
      <c r="C2464" s="9">
        <v>0.3</v>
      </c>
      <c r="D2464" s="9">
        <v>2.5762399999999999</v>
      </c>
      <c r="E2464" s="12"/>
    </row>
    <row r="2465" spans="1:5" x14ac:dyDescent="0.3">
      <c r="A2465" s="6" t="s">
        <v>10</v>
      </c>
      <c r="B2465" s="8">
        <v>43655.572744016201</v>
      </c>
      <c r="C2465" s="9">
        <v>0.60000000000000009</v>
      </c>
      <c r="D2465" s="9">
        <v>5.2026599999999998</v>
      </c>
      <c r="E2465" s="12"/>
    </row>
    <row r="2466" spans="1:5" x14ac:dyDescent="0.3">
      <c r="A2466" s="6" t="s">
        <v>10</v>
      </c>
      <c r="B2466" s="8">
        <v>43655.576216238398</v>
      </c>
      <c r="C2466" s="9">
        <v>0.2</v>
      </c>
      <c r="D2466" s="9">
        <v>1.84473</v>
      </c>
      <c r="E2466" s="12"/>
    </row>
    <row r="2467" spans="1:5" x14ac:dyDescent="0.3">
      <c r="A2467" s="6" t="s">
        <v>10</v>
      </c>
      <c r="B2467" s="8">
        <v>43655.579688460602</v>
      </c>
      <c r="C2467" s="9">
        <v>0.3</v>
      </c>
      <c r="D2467" s="9">
        <v>2.5762399999999999</v>
      </c>
      <c r="E2467" s="12"/>
    </row>
    <row r="2468" spans="1:5" x14ac:dyDescent="0.3">
      <c r="A2468" s="6" t="s">
        <v>10</v>
      </c>
      <c r="B2468" s="8">
        <v>43655.583160682902</v>
      </c>
      <c r="C2468" s="9">
        <v>0.3</v>
      </c>
      <c r="D2468" s="9">
        <v>2.5762399999999999</v>
      </c>
      <c r="E2468" s="12"/>
    </row>
    <row r="2469" spans="1:5" x14ac:dyDescent="0.3">
      <c r="A2469" s="6" t="s">
        <v>10</v>
      </c>
      <c r="B2469" s="8">
        <v>43655.586632905099</v>
      </c>
      <c r="C2469" s="9">
        <v>0.3</v>
      </c>
      <c r="D2469" s="9">
        <v>2.5762399999999999</v>
      </c>
      <c r="E2469" s="12"/>
    </row>
    <row r="2470" spans="1:5" x14ac:dyDescent="0.3">
      <c r="A2470" s="6" t="s">
        <v>10</v>
      </c>
      <c r="B2470" s="8">
        <v>43655.590105127303</v>
      </c>
      <c r="C2470" s="9">
        <v>0.7</v>
      </c>
      <c r="D2470" s="9">
        <v>6.2035499999999999</v>
      </c>
      <c r="E2470" s="12"/>
    </row>
    <row r="2471" spans="1:5" x14ac:dyDescent="0.3">
      <c r="A2471" s="6" t="s">
        <v>10</v>
      </c>
      <c r="B2471" s="8">
        <v>43655.5935773495</v>
      </c>
      <c r="C2471" s="9">
        <v>0.39999999999999997</v>
      </c>
      <c r="D2471" s="9">
        <v>3.3841100000000002</v>
      </c>
      <c r="E2471" s="12"/>
    </row>
    <row r="2472" spans="1:5" x14ac:dyDescent="0.3">
      <c r="A2472" s="6" t="s">
        <v>10</v>
      </c>
      <c r="B2472" s="8">
        <v>43655.597049571799</v>
      </c>
      <c r="C2472" s="9">
        <v>0.2</v>
      </c>
      <c r="D2472" s="9">
        <v>1.84473</v>
      </c>
      <c r="E2472" s="12"/>
    </row>
    <row r="2473" spans="1:5" x14ac:dyDescent="0.3">
      <c r="A2473" s="6" t="s">
        <v>10</v>
      </c>
      <c r="B2473" s="8">
        <v>43655.600521793996</v>
      </c>
      <c r="C2473" s="9">
        <v>0.2</v>
      </c>
      <c r="D2473" s="9">
        <v>1.84473</v>
      </c>
      <c r="E2473" s="12"/>
    </row>
    <row r="2474" spans="1:5" x14ac:dyDescent="0.3">
      <c r="A2474" s="6" t="s">
        <v>10</v>
      </c>
      <c r="B2474" s="8">
        <v>43655.603994016201</v>
      </c>
      <c r="C2474" s="9">
        <v>0.2</v>
      </c>
      <c r="D2474" s="9">
        <v>1.84473</v>
      </c>
      <c r="E2474" s="12"/>
    </row>
    <row r="2475" spans="1:5" x14ac:dyDescent="0.3">
      <c r="A2475" s="6" t="s">
        <v>10</v>
      </c>
      <c r="B2475" s="8">
        <v>43655.607466238398</v>
      </c>
      <c r="C2475" s="9">
        <v>0.7</v>
      </c>
      <c r="D2475" s="9">
        <v>6.2035499999999999</v>
      </c>
      <c r="E2475" s="12"/>
    </row>
    <row r="2476" spans="1:5" x14ac:dyDescent="0.3">
      <c r="A2476" s="6" t="s">
        <v>10</v>
      </c>
      <c r="B2476" s="8">
        <v>43655.610938460602</v>
      </c>
      <c r="C2476" s="9">
        <v>0.2</v>
      </c>
      <c r="D2476" s="9">
        <v>1.84473</v>
      </c>
      <c r="E2476" s="12"/>
    </row>
    <row r="2477" spans="1:5" x14ac:dyDescent="0.3">
      <c r="A2477" s="6" t="s">
        <v>10</v>
      </c>
      <c r="B2477" s="8">
        <v>43655.614410682902</v>
      </c>
      <c r="C2477" s="9">
        <v>0.2</v>
      </c>
      <c r="D2477" s="9">
        <v>1.84473</v>
      </c>
      <c r="E2477" s="12"/>
    </row>
    <row r="2478" spans="1:5" x14ac:dyDescent="0.3">
      <c r="A2478" s="6" t="s">
        <v>10</v>
      </c>
      <c r="B2478" s="8">
        <v>43655.617882905099</v>
      </c>
      <c r="C2478" s="9">
        <v>0.7</v>
      </c>
      <c r="D2478" s="9">
        <v>6.2035499999999999</v>
      </c>
      <c r="E2478" s="12"/>
    </row>
    <row r="2479" spans="1:5" x14ac:dyDescent="0.3">
      <c r="A2479" s="6" t="s">
        <v>10</v>
      </c>
      <c r="B2479" s="8">
        <v>43655.621355127303</v>
      </c>
      <c r="C2479" s="9">
        <v>0.3</v>
      </c>
      <c r="D2479" s="9">
        <v>2.5762399999999999</v>
      </c>
      <c r="E2479" s="12"/>
    </row>
    <row r="2480" spans="1:5" x14ac:dyDescent="0.3">
      <c r="A2480" s="6" t="s">
        <v>10</v>
      </c>
      <c r="B2480" s="8">
        <v>43655.6248273495</v>
      </c>
      <c r="C2480" s="9">
        <v>0.7</v>
      </c>
      <c r="D2480" s="9">
        <v>6.2035499999999999</v>
      </c>
      <c r="E2480" s="12"/>
    </row>
    <row r="2481" spans="1:5" x14ac:dyDescent="0.3">
      <c r="A2481" s="6" t="s">
        <v>10</v>
      </c>
      <c r="B2481" s="8">
        <v>43655.628299571799</v>
      </c>
      <c r="C2481" s="9">
        <v>0.60000000000000009</v>
      </c>
      <c r="D2481" s="9">
        <v>5.2026599999999998</v>
      </c>
      <c r="E2481" s="12"/>
    </row>
    <row r="2482" spans="1:5" x14ac:dyDescent="0.3">
      <c r="A2482" s="6" t="s">
        <v>10</v>
      </c>
      <c r="B2482" s="8">
        <v>43655.631771793996</v>
      </c>
      <c r="C2482" s="9">
        <v>0.39999999999999997</v>
      </c>
      <c r="D2482" s="9">
        <v>3.3841100000000002</v>
      </c>
      <c r="E2482" s="12"/>
    </row>
    <row r="2483" spans="1:5" x14ac:dyDescent="0.3">
      <c r="A2483" s="6" t="s">
        <v>10</v>
      </c>
      <c r="B2483" s="8">
        <v>43655.635244016201</v>
      </c>
      <c r="C2483" s="9">
        <v>0.3</v>
      </c>
      <c r="D2483" s="9">
        <v>2.5762399999999999</v>
      </c>
      <c r="E2483" s="12"/>
    </row>
    <row r="2484" spans="1:5" x14ac:dyDescent="0.3">
      <c r="A2484" s="6" t="s">
        <v>10</v>
      </c>
      <c r="B2484" s="8">
        <v>43655.638716238398</v>
      </c>
      <c r="C2484" s="9">
        <v>0.3</v>
      </c>
      <c r="D2484" s="9">
        <v>2.5762399999999999</v>
      </c>
      <c r="E2484" s="12"/>
    </row>
    <row r="2485" spans="1:5" x14ac:dyDescent="0.3">
      <c r="A2485" s="6" t="s">
        <v>10</v>
      </c>
      <c r="B2485" s="8">
        <v>43655.642188460602</v>
      </c>
      <c r="C2485" s="9">
        <v>0.49999999999999994</v>
      </c>
      <c r="D2485" s="9">
        <v>4.2613899999999996</v>
      </c>
      <c r="E2485" s="12"/>
    </row>
    <row r="2486" spans="1:5" x14ac:dyDescent="0.3">
      <c r="A2486" s="6" t="s">
        <v>10</v>
      </c>
      <c r="B2486" s="8">
        <v>43655.645606747697</v>
      </c>
      <c r="C2486" s="9">
        <v>0.3</v>
      </c>
      <c r="D2486" s="9">
        <v>2.5762399999999999</v>
      </c>
      <c r="E2486" s="12"/>
    </row>
    <row r="2487" spans="1:5" x14ac:dyDescent="0.3">
      <c r="A2487" s="6" t="s">
        <v>10</v>
      </c>
      <c r="B2487" s="8">
        <v>43655.649078969902</v>
      </c>
      <c r="C2487" s="9">
        <v>0.3</v>
      </c>
      <c r="D2487" s="9">
        <v>2.5762399999999999</v>
      </c>
      <c r="E2487" s="12"/>
    </row>
    <row r="2488" spans="1:5" x14ac:dyDescent="0.3">
      <c r="A2488" s="6" t="s">
        <v>10</v>
      </c>
      <c r="B2488" s="8">
        <v>43655.652551192099</v>
      </c>
      <c r="C2488" s="9">
        <v>0.3</v>
      </c>
      <c r="D2488" s="9">
        <v>2.5762399999999999</v>
      </c>
      <c r="E2488" s="12"/>
    </row>
    <row r="2489" spans="1:5" x14ac:dyDescent="0.3">
      <c r="A2489" s="6" t="s">
        <v>10</v>
      </c>
      <c r="B2489" s="8">
        <v>43655.656023414398</v>
      </c>
      <c r="C2489" s="9">
        <v>0.3</v>
      </c>
      <c r="D2489" s="9">
        <v>2.5762399999999999</v>
      </c>
      <c r="E2489" s="12"/>
    </row>
    <row r="2490" spans="1:5" x14ac:dyDescent="0.3">
      <c r="A2490" s="6" t="s">
        <v>10</v>
      </c>
      <c r="B2490" s="8">
        <v>43655.659495636603</v>
      </c>
      <c r="C2490" s="9">
        <v>0.3</v>
      </c>
      <c r="D2490" s="9">
        <v>2.5762399999999999</v>
      </c>
      <c r="E2490" s="12"/>
    </row>
    <row r="2491" spans="1:5" x14ac:dyDescent="0.3">
      <c r="A2491" s="6" t="s">
        <v>10</v>
      </c>
      <c r="B2491" s="8">
        <v>43655.6629678588</v>
      </c>
      <c r="C2491" s="9">
        <v>0.3</v>
      </c>
      <c r="D2491" s="9">
        <v>2.5762399999999999</v>
      </c>
      <c r="E2491" s="12"/>
    </row>
    <row r="2492" spans="1:5" x14ac:dyDescent="0.3">
      <c r="A2492" s="6" t="s">
        <v>10</v>
      </c>
      <c r="B2492" s="8">
        <v>43655.666440080997</v>
      </c>
      <c r="C2492" s="9">
        <v>0.2</v>
      </c>
      <c r="D2492" s="9">
        <v>1.84473</v>
      </c>
      <c r="E2492" s="12"/>
    </row>
    <row r="2493" spans="1:5" x14ac:dyDescent="0.3">
      <c r="A2493" s="6" t="s">
        <v>10</v>
      </c>
      <c r="B2493" s="8">
        <v>43655.669912303201</v>
      </c>
      <c r="C2493" s="9">
        <v>0.3</v>
      </c>
      <c r="D2493" s="9">
        <v>2.5762399999999999</v>
      </c>
      <c r="E2493" s="12"/>
    </row>
    <row r="2494" spans="1:5" x14ac:dyDescent="0.3">
      <c r="A2494" s="6" t="s">
        <v>10</v>
      </c>
      <c r="B2494" s="8">
        <v>43655.6733845255</v>
      </c>
      <c r="C2494" s="9">
        <v>0.3</v>
      </c>
      <c r="D2494" s="9">
        <v>2.5762399999999999</v>
      </c>
      <c r="E2494" s="12"/>
    </row>
    <row r="2495" spans="1:5" x14ac:dyDescent="0.3">
      <c r="A2495" s="6" t="s">
        <v>10</v>
      </c>
      <c r="B2495" s="8">
        <v>43655.676856747697</v>
      </c>
      <c r="C2495" s="9">
        <v>0.3</v>
      </c>
      <c r="D2495" s="9">
        <v>2.5762399999999999</v>
      </c>
      <c r="E2495" s="12"/>
    </row>
    <row r="2496" spans="1:5" x14ac:dyDescent="0.3">
      <c r="A2496" s="6" t="s">
        <v>10</v>
      </c>
      <c r="B2496" s="8">
        <v>43655.680328969902</v>
      </c>
      <c r="C2496" s="9">
        <v>0.3</v>
      </c>
      <c r="D2496" s="9">
        <v>2.5762399999999999</v>
      </c>
      <c r="E2496" s="12"/>
    </row>
    <row r="2497" spans="1:5" x14ac:dyDescent="0.3">
      <c r="A2497" s="6" t="s">
        <v>10</v>
      </c>
      <c r="B2497" s="8">
        <v>43655.683801192099</v>
      </c>
      <c r="C2497" s="9">
        <v>0.3</v>
      </c>
      <c r="D2497" s="9">
        <v>2.5762399999999999</v>
      </c>
      <c r="E2497" s="12"/>
    </row>
    <row r="2498" spans="1:5" x14ac:dyDescent="0.3">
      <c r="A2498" s="6" t="s">
        <v>10</v>
      </c>
      <c r="B2498" s="8">
        <v>43655.687273414398</v>
      </c>
      <c r="C2498" s="9">
        <v>0.3</v>
      </c>
      <c r="D2498" s="9">
        <v>2.5762399999999999</v>
      </c>
      <c r="E2498" s="12"/>
    </row>
    <row r="2499" spans="1:5" x14ac:dyDescent="0.3">
      <c r="A2499" s="6" t="s">
        <v>10</v>
      </c>
      <c r="B2499" s="8">
        <v>43655.690745636603</v>
      </c>
      <c r="C2499" s="9">
        <v>0.3</v>
      </c>
      <c r="D2499" s="9">
        <v>2.5762399999999999</v>
      </c>
      <c r="E2499" s="12"/>
    </row>
    <row r="2500" spans="1:5" x14ac:dyDescent="0.3">
      <c r="A2500" s="6" t="s">
        <v>10</v>
      </c>
      <c r="B2500" s="8">
        <v>43655.6942178588</v>
      </c>
      <c r="C2500" s="9">
        <v>0.49999999999999994</v>
      </c>
      <c r="D2500" s="9">
        <v>4.2613899999999996</v>
      </c>
      <c r="E2500" s="12"/>
    </row>
    <row r="2501" spans="1:5" x14ac:dyDescent="0.3">
      <c r="A2501" s="6" t="s">
        <v>10</v>
      </c>
      <c r="B2501" s="8">
        <v>43655.697690080997</v>
      </c>
      <c r="C2501" s="9">
        <v>0.39999999999999997</v>
      </c>
      <c r="D2501" s="9">
        <v>3.3841100000000002</v>
      </c>
      <c r="E2501" s="12"/>
    </row>
    <row r="2502" spans="1:5" x14ac:dyDescent="0.3">
      <c r="A2502" s="6" t="s">
        <v>10</v>
      </c>
      <c r="B2502" s="8">
        <v>43655.701162303201</v>
      </c>
      <c r="C2502" s="9">
        <v>0.2</v>
      </c>
      <c r="D2502" s="9">
        <v>1.84473</v>
      </c>
      <c r="E2502" s="12"/>
    </row>
    <row r="2503" spans="1:5" x14ac:dyDescent="0.3">
      <c r="A2503" s="6" t="s">
        <v>10</v>
      </c>
      <c r="B2503" s="8">
        <v>43655.7046345255</v>
      </c>
      <c r="C2503" s="9">
        <v>0.39999999999999997</v>
      </c>
      <c r="D2503" s="9">
        <v>3.3841100000000002</v>
      </c>
      <c r="E2503" s="12"/>
    </row>
    <row r="2504" spans="1:5" x14ac:dyDescent="0.3">
      <c r="A2504" s="6" t="s">
        <v>10</v>
      </c>
      <c r="B2504" s="8">
        <v>43655.708106747697</v>
      </c>
      <c r="C2504" s="9">
        <v>0.2</v>
      </c>
      <c r="D2504" s="9">
        <v>1.84473</v>
      </c>
      <c r="E2504" s="12"/>
    </row>
    <row r="2505" spans="1:5" x14ac:dyDescent="0.3">
      <c r="A2505" s="6" t="s">
        <v>10</v>
      </c>
      <c r="B2505" s="8">
        <v>43655.711578969902</v>
      </c>
      <c r="C2505" s="9">
        <v>0.3</v>
      </c>
      <c r="D2505" s="9">
        <v>2.5762399999999999</v>
      </c>
      <c r="E2505" s="12"/>
    </row>
    <row r="2506" spans="1:5" x14ac:dyDescent="0.3">
      <c r="A2506" s="6" t="s">
        <v>10</v>
      </c>
      <c r="B2506" s="8">
        <v>43655.715051192099</v>
      </c>
      <c r="C2506" s="9">
        <v>0.39999999999999997</v>
      </c>
      <c r="D2506" s="9">
        <v>3.3841100000000002</v>
      </c>
      <c r="E2506" s="12"/>
    </row>
    <row r="2507" spans="1:5" x14ac:dyDescent="0.3">
      <c r="A2507" s="6" t="s">
        <v>10</v>
      </c>
      <c r="B2507" s="8">
        <v>43655.718523414398</v>
      </c>
      <c r="C2507" s="9">
        <v>0.3</v>
      </c>
      <c r="D2507" s="9">
        <v>2.5762399999999999</v>
      </c>
      <c r="E2507" s="12"/>
    </row>
    <row r="2508" spans="1:5" x14ac:dyDescent="0.3">
      <c r="A2508" s="6" t="s">
        <v>10</v>
      </c>
      <c r="B2508" s="8">
        <v>43655.721995636603</v>
      </c>
      <c r="C2508" s="9">
        <v>0.3</v>
      </c>
      <c r="D2508" s="9">
        <v>2.5762399999999999</v>
      </c>
      <c r="E2508" s="12"/>
    </row>
    <row r="2509" spans="1:5" x14ac:dyDescent="0.3">
      <c r="A2509" s="6" t="s">
        <v>10</v>
      </c>
      <c r="B2509" s="8">
        <v>43655.7254678588</v>
      </c>
      <c r="C2509" s="9">
        <v>0.3</v>
      </c>
      <c r="D2509" s="9">
        <v>2.5762399999999999</v>
      </c>
      <c r="E2509" s="12"/>
    </row>
    <row r="2510" spans="1:5" x14ac:dyDescent="0.3">
      <c r="A2510" s="6" t="s">
        <v>10</v>
      </c>
      <c r="B2510" s="8">
        <v>43655.7289270486</v>
      </c>
      <c r="C2510" s="9">
        <v>0.3</v>
      </c>
      <c r="D2510" s="9">
        <v>2.5762399999999999</v>
      </c>
      <c r="E2510" s="12"/>
    </row>
    <row r="2511" spans="1:5" x14ac:dyDescent="0.3">
      <c r="A2511" s="6" t="s">
        <v>10</v>
      </c>
      <c r="B2511" s="8">
        <v>43655.732399270797</v>
      </c>
      <c r="C2511" s="9">
        <v>0.39999999999999997</v>
      </c>
      <c r="D2511" s="9">
        <v>3.3841100000000002</v>
      </c>
      <c r="E2511" s="12"/>
    </row>
    <row r="2512" spans="1:5" x14ac:dyDescent="0.3">
      <c r="A2512" s="6" t="s">
        <v>10</v>
      </c>
      <c r="B2512" s="8">
        <v>43655.735871493103</v>
      </c>
      <c r="C2512" s="9">
        <v>0.3</v>
      </c>
      <c r="D2512" s="9">
        <v>2.5762399999999999</v>
      </c>
      <c r="E2512" s="12"/>
    </row>
    <row r="2513" spans="1:5" x14ac:dyDescent="0.3">
      <c r="A2513" s="6" t="s">
        <v>10</v>
      </c>
      <c r="B2513" s="8">
        <v>43655.7393437153</v>
      </c>
      <c r="C2513" s="9">
        <v>0.60000000000000009</v>
      </c>
      <c r="D2513" s="9">
        <v>5.2026599999999998</v>
      </c>
      <c r="E2513" s="12"/>
    </row>
    <row r="2514" spans="1:5" x14ac:dyDescent="0.3">
      <c r="A2514" s="6" t="s">
        <v>10</v>
      </c>
      <c r="B2514" s="8">
        <v>43655.742815937498</v>
      </c>
      <c r="C2514" s="9">
        <v>0.2</v>
      </c>
      <c r="D2514" s="9">
        <v>1.84473</v>
      </c>
      <c r="E2514" s="12"/>
    </row>
    <row r="2515" spans="1:5" x14ac:dyDescent="0.3">
      <c r="A2515" s="6" t="s">
        <v>10</v>
      </c>
      <c r="B2515" s="8">
        <v>43655.746288159702</v>
      </c>
      <c r="C2515" s="9">
        <v>0.3</v>
      </c>
      <c r="D2515" s="9">
        <v>2.5762399999999999</v>
      </c>
      <c r="E2515" s="12"/>
    </row>
    <row r="2516" spans="1:5" x14ac:dyDescent="0.3">
      <c r="A2516" s="6" t="s">
        <v>10</v>
      </c>
      <c r="B2516" s="8">
        <v>43655.749760381899</v>
      </c>
      <c r="C2516" s="9">
        <v>0.2</v>
      </c>
      <c r="D2516" s="9">
        <v>1.84473</v>
      </c>
      <c r="E2516" s="12"/>
    </row>
    <row r="2517" spans="1:5" x14ac:dyDescent="0.3">
      <c r="A2517" s="6" t="s">
        <v>10</v>
      </c>
      <c r="B2517" s="8">
        <v>43655.753232604198</v>
      </c>
      <c r="C2517" s="9">
        <v>0.39999999999999997</v>
      </c>
      <c r="D2517" s="9">
        <v>3.3841100000000002</v>
      </c>
      <c r="E2517" s="12"/>
    </row>
    <row r="2518" spans="1:5" x14ac:dyDescent="0.3">
      <c r="A2518" s="6" t="s">
        <v>10</v>
      </c>
      <c r="B2518" s="8">
        <v>43655.756704826403</v>
      </c>
      <c r="C2518" s="9">
        <v>0.2</v>
      </c>
      <c r="D2518" s="9">
        <v>1.84473</v>
      </c>
      <c r="E2518" s="12"/>
    </row>
    <row r="2519" spans="1:5" x14ac:dyDescent="0.3">
      <c r="A2519" s="6" t="s">
        <v>10</v>
      </c>
      <c r="B2519" s="8">
        <v>43655.7601770486</v>
      </c>
      <c r="C2519" s="9">
        <v>0.3</v>
      </c>
      <c r="D2519" s="9">
        <v>2.5762399999999999</v>
      </c>
      <c r="E2519" s="12"/>
    </row>
    <row r="2520" spans="1:5" x14ac:dyDescent="0.3">
      <c r="A2520" s="6" t="s">
        <v>10</v>
      </c>
      <c r="B2520" s="8">
        <v>43655.763649270797</v>
      </c>
      <c r="C2520" s="9">
        <v>0.3</v>
      </c>
      <c r="D2520" s="9">
        <v>2.5762399999999999</v>
      </c>
      <c r="E2520" s="12"/>
    </row>
    <row r="2521" spans="1:5" x14ac:dyDescent="0.3">
      <c r="A2521" s="6" t="s">
        <v>10</v>
      </c>
      <c r="B2521" s="8">
        <v>43655.767121493103</v>
      </c>
      <c r="C2521" s="9">
        <v>0.2</v>
      </c>
      <c r="D2521" s="9">
        <v>1.84473</v>
      </c>
      <c r="E2521" s="12"/>
    </row>
    <row r="2522" spans="1:5" x14ac:dyDescent="0.3">
      <c r="A2522" s="6" t="s">
        <v>10</v>
      </c>
      <c r="B2522" s="8">
        <v>43655.7705937153</v>
      </c>
      <c r="C2522" s="9">
        <v>0.3</v>
      </c>
      <c r="D2522" s="9">
        <v>2.5762399999999999</v>
      </c>
      <c r="E2522" s="12"/>
    </row>
    <row r="2523" spans="1:5" x14ac:dyDescent="0.3">
      <c r="A2523" s="6" t="s">
        <v>10</v>
      </c>
      <c r="B2523" s="8">
        <v>43655.774065937498</v>
      </c>
      <c r="C2523" s="9">
        <v>0.2</v>
      </c>
      <c r="D2523" s="9">
        <v>1.84473</v>
      </c>
      <c r="E2523" s="12"/>
    </row>
    <row r="2524" spans="1:5" x14ac:dyDescent="0.3">
      <c r="A2524" s="6" t="s">
        <v>10</v>
      </c>
      <c r="B2524" s="8">
        <v>43655.777538159702</v>
      </c>
      <c r="C2524" s="9">
        <v>0.3</v>
      </c>
      <c r="D2524" s="9">
        <v>2.5762399999999999</v>
      </c>
      <c r="E2524" s="12"/>
    </row>
    <row r="2525" spans="1:5" x14ac:dyDescent="0.3">
      <c r="A2525" s="6" t="s">
        <v>10</v>
      </c>
      <c r="B2525" s="8">
        <v>43655.781010381899</v>
      </c>
      <c r="C2525" s="9">
        <v>0.3</v>
      </c>
      <c r="D2525" s="9">
        <v>2.5762399999999999</v>
      </c>
      <c r="E2525" s="12"/>
    </row>
    <row r="2526" spans="1:5" x14ac:dyDescent="0.3">
      <c r="A2526" s="6" t="s">
        <v>10</v>
      </c>
      <c r="B2526" s="8">
        <v>43655.784482604198</v>
      </c>
      <c r="C2526" s="9">
        <v>0.2</v>
      </c>
      <c r="D2526" s="9">
        <v>1.84473</v>
      </c>
      <c r="E2526" s="12"/>
    </row>
    <row r="2527" spans="1:5" x14ac:dyDescent="0.3">
      <c r="A2527" s="6" t="s">
        <v>10</v>
      </c>
      <c r="B2527" s="8">
        <v>43655.787954826403</v>
      </c>
      <c r="C2527" s="9">
        <v>9.9999999999999978E-2</v>
      </c>
      <c r="D2527" s="9">
        <v>1.1990499999999999</v>
      </c>
      <c r="E2527" s="12"/>
    </row>
    <row r="2528" spans="1:5" x14ac:dyDescent="0.3">
      <c r="A2528" s="6" t="s">
        <v>10</v>
      </c>
      <c r="B2528" s="8">
        <v>43655.7914270486</v>
      </c>
      <c r="C2528" s="9">
        <v>0.2</v>
      </c>
      <c r="D2528" s="9">
        <v>1.84473</v>
      </c>
      <c r="E2528" s="12"/>
    </row>
    <row r="2529" spans="1:5" x14ac:dyDescent="0.3">
      <c r="A2529" s="6" t="s">
        <v>10</v>
      </c>
      <c r="B2529" s="8">
        <v>43655.794899270797</v>
      </c>
      <c r="C2529" s="9">
        <v>0.3</v>
      </c>
      <c r="D2529" s="9">
        <v>2.5762399999999999</v>
      </c>
      <c r="E2529" s="12"/>
    </row>
    <row r="2530" spans="1:5" x14ac:dyDescent="0.3">
      <c r="A2530" s="6" t="s">
        <v>10</v>
      </c>
      <c r="B2530" s="8">
        <v>43655.798371493103</v>
      </c>
      <c r="C2530" s="9">
        <v>0.2</v>
      </c>
      <c r="D2530" s="9">
        <v>1.84473</v>
      </c>
      <c r="E2530" s="12"/>
    </row>
    <row r="2531" spans="1:5" x14ac:dyDescent="0.3">
      <c r="A2531" s="6" t="s">
        <v>10</v>
      </c>
      <c r="B2531" s="8">
        <v>43655.8018437153</v>
      </c>
      <c r="C2531" s="9">
        <v>0.3</v>
      </c>
      <c r="D2531" s="9">
        <v>2.5762399999999999</v>
      </c>
      <c r="E2531" s="12"/>
    </row>
    <row r="2532" spans="1:5" x14ac:dyDescent="0.3">
      <c r="A2532" s="6" t="s">
        <v>10</v>
      </c>
      <c r="B2532" s="8">
        <v>43655.805315937498</v>
      </c>
      <c r="C2532" s="9">
        <v>0.3</v>
      </c>
      <c r="D2532" s="9">
        <v>2.5762399999999999</v>
      </c>
      <c r="E2532" s="12"/>
    </row>
    <row r="2533" spans="1:5" x14ac:dyDescent="0.3">
      <c r="A2533" s="6" t="s">
        <v>10</v>
      </c>
      <c r="B2533" s="8">
        <v>43655.808788159702</v>
      </c>
      <c r="C2533" s="9">
        <v>0.3</v>
      </c>
      <c r="D2533" s="9">
        <v>2.5762399999999999</v>
      </c>
      <c r="E2533" s="12"/>
    </row>
    <row r="2534" spans="1:5" x14ac:dyDescent="0.3">
      <c r="A2534" s="6" t="s">
        <v>10</v>
      </c>
      <c r="B2534" s="8">
        <v>43655.812257291698</v>
      </c>
      <c r="C2534" s="9">
        <v>0.3</v>
      </c>
      <c r="D2534" s="9">
        <v>2.5762399999999999</v>
      </c>
      <c r="E2534" s="12"/>
    </row>
    <row r="2535" spans="1:5" x14ac:dyDescent="0.3">
      <c r="A2535" s="6" t="s">
        <v>10</v>
      </c>
      <c r="B2535" s="8">
        <v>43655.815729513903</v>
      </c>
      <c r="C2535" s="9">
        <v>0.2</v>
      </c>
      <c r="D2535" s="9">
        <v>1.84473</v>
      </c>
      <c r="E2535" s="12"/>
    </row>
    <row r="2536" spans="1:5" x14ac:dyDescent="0.3">
      <c r="A2536" s="6" t="s">
        <v>10</v>
      </c>
      <c r="B2536" s="8">
        <v>43655.8192017361</v>
      </c>
      <c r="C2536" s="9">
        <v>0.3</v>
      </c>
      <c r="D2536" s="9">
        <v>2.5762399999999999</v>
      </c>
      <c r="E2536" s="12"/>
    </row>
    <row r="2537" spans="1:5" x14ac:dyDescent="0.3">
      <c r="A2537" s="6" t="s">
        <v>10</v>
      </c>
      <c r="B2537" s="8">
        <v>43655.822673958297</v>
      </c>
      <c r="C2537" s="9">
        <v>0.60000000000000009</v>
      </c>
      <c r="D2537" s="9">
        <v>5.2026599999999998</v>
      </c>
      <c r="E2537" s="12"/>
    </row>
    <row r="2538" spans="1:5" x14ac:dyDescent="0.3">
      <c r="A2538" s="6" t="s">
        <v>10</v>
      </c>
      <c r="B2538" s="8">
        <v>43655.826146180603</v>
      </c>
      <c r="C2538" s="9">
        <v>0.3</v>
      </c>
      <c r="D2538" s="9">
        <v>2.5762399999999999</v>
      </c>
      <c r="E2538" s="12"/>
    </row>
    <row r="2539" spans="1:5" x14ac:dyDescent="0.3">
      <c r="A2539" s="6" t="s">
        <v>10</v>
      </c>
      <c r="B2539" s="8">
        <v>43655.8296184028</v>
      </c>
      <c r="C2539" s="9">
        <v>0.3</v>
      </c>
      <c r="D2539" s="9">
        <v>2.5762399999999999</v>
      </c>
      <c r="E2539" s="12"/>
    </row>
    <row r="2540" spans="1:5" x14ac:dyDescent="0.3">
      <c r="A2540" s="6" t="s">
        <v>10</v>
      </c>
      <c r="B2540" s="8">
        <v>43655.833090624998</v>
      </c>
      <c r="C2540" s="9">
        <v>0.3</v>
      </c>
      <c r="D2540" s="9">
        <v>2.5762399999999999</v>
      </c>
      <c r="E2540" s="12"/>
    </row>
    <row r="2541" spans="1:5" x14ac:dyDescent="0.3">
      <c r="A2541" s="6" t="s">
        <v>10</v>
      </c>
      <c r="B2541" s="8">
        <v>43655.836562847202</v>
      </c>
      <c r="C2541" s="9">
        <v>0.2</v>
      </c>
      <c r="D2541" s="9">
        <v>1.84473</v>
      </c>
      <c r="E2541" s="12"/>
    </row>
    <row r="2542" spans="1:5" x14ac:dyDescent="0.3">
      <c r="A2542" s="6" t="s">
        <v>10</v>
      </c>
      <c r="B2542" s="8">
        <v>43655.840035069399</v>
      </c>
      <c r="C2542" s="9">
        <v>9.9999999999999978E-2</v>
      </c>
      <c r="D2542" s="9">
        <v>1.1990499999999999</v>
      </c>
      <c r="E2542" s="12"/>
    </row>
    <row r="2543" spans="1:5" x14ac:dyDescent="0.3">
      <c r="A2543" s="6" t="s">
        <v>10</v>
      </c>
      <c r="B2543" s="8">
        <v>43655.843507291698</v>
      </c>
      <c r="C2543" s="9">
        <v>0.3</v>
      </c>
      <c r="D2543" s="9">
        <v>2.5762399999999999</v>
      </c>
      <c r="E2543" s="12"/>
    </row>
    <row r="2544" spans="1:5" x14ac:dyDescent="0.3">
      <c r="A2544" s="6" t="s">
        <v>10</v>
      </c>
      <c r="B2544" s="8">
        <v>43655.846979513903</v>
      </c>
      <c r="C2544" s="9">
        <v>0.3</v>
      </c>
      <c r="D2544" s="9">
        <v>2.5762399999999999</v>
      </c>
      <c r="E2544" s="12"/>
    </row>
    <row r="2545" spans="1:5" x14ac:dyDescent="0.3">
      <c r="A2545" s="6" t="s">
        <v>10</v>
      </c>
      <c r="B2545" s="8">
        <v>43655.8504517361</v>
      </c>
      <c r="C2545" s="9">
        <v>9.9999999999999978E-2</v>
      </c>
      <c r="D2545" s="9">
        <v>1.1990499999999999</v>
      </c>
      <c r="E2545" s="12"/>
    </row>
    <row r="2546" spans="1:5" x14ac:dyDescent="0.3">
      <c r="A2546" s="6" t="s">
        <v>10</v>
      </c>
      <c r="B2546" s="8">
        <v>43655.853923958297</v>
      </c>
      <c r="C2546" s="9">
        <v>0.3</v>
      </c>
      <c r="D2546" s="9">
        <v>2.5762399999999999</v>
      </c>
      <c r="E2546" s="12"/>
    </row>
    <row r="2547" spans="1:5" x14ac:dyDescent="0.3">
      <c r="A2547" s="6" t="s">
        <v>10</v>
      </c>
      <c r="B2547" s="8">
        <v>43655.857396180603</v>
      </c>
      <c r="C2547" s="9">
        <v>0.60000000000000009</v>
      </c>
      <c r="D2547" s="9">
        <v>5.2026599999999998</v>
      </c>
      <c r="E2547" s="12"/>
    </row>
    <row r="2548" spans="1:5" x14ac:dyDescent="0.3">
      <c r="A2548" s="6" t="s">
        <v>10</v>
      </c>
      <c r="B2548" s="8">
        <v>43655.8608684028</v>
      </c>
      <c r="C2548" s="9">
        <v>0.2</v>
      </c>
      <c r="D2548" s="9">
        <v>1.84473</v>
      </c>
      <c r="E2548" s="12"/>
    </row>
    <row r="2549" spans="1:5" x14ac:dyDescent="0.3">
      <c r="A2549" s="6" t="s">
        <v>10</v>
      </c>
      <c r="B2549" s="8">
        <v>43655.864340624998</v>
      </c>
      <c r="C2549" s="9">
        <v>0.2</v>
      </c>
      <c r="D2549" s="9">
        <v>1.84473</v>
      </c>
      <c r="E2549" s="12"/>
    </row>
    <row r="2550" spans="1:5" x14ac:dyDescent="0.3">
      <c r="A2550" s="6" t="s">
        <v>10</v>
      </c>
      <c r="B2550" s="8">
        <v>43655.867812847202</v>
      </c>
      <c r="C2550" s="9">
        <v>0.2</v>
      </c>
      <c r="D2550" s="9">
        <v>1.84473</v>
      </c>
      <c r="E2550" s="12"/>
    </row>
    <row r="2551" spans="1:5" x14ac:dyDescent="0.3">
      <c r="A2551" s="6" t="s">
        <v>10</v>
      </c>
      <c r="B2551" s="8">
        <v>43655.871285069399</v>
      </c>
      <c r="C2551" s="9">
        <v>0.2</v>
      </c>
      <c r="D2551" s="9">
        <v>1.84473</v>
      </c>
      <c r="E2551" s="12"/>
    </row>
    <row r="2552" spans="1:5" x14ac:dyDescent="0.3">
      <c r="A2552" s="6" t="s">
        <v>10</v>
      </c>
      <c r="B2552" s="8">
        <v>43655.874757291698</v>
      </c>
      <c r="C2552" s="9">
        <v>0.3</v>
      </c>
      <c r="D2552" s="9">
        <v>2.5762399999999999</v>
      </c>
      <c r="E2552" s="12"/>
    </row>
    <row r="2553" spans="1:5" x14ac:dyDescent="0.3">
      <c r="A2553" s="6" t="s">
        <v>10</v>
      </c>
      <c r="B2553" s="8">
        <v>43655.878229513903</v>
      </c>
      <c r="C2553" s="9">
        <v>0.3</v>
      </c>
      <c r="D2553" s="9">
        <v>2.5762399999999999</v>
      </c>
      <c r="E2553" s="12"/>
    </row>
    <row r="2554" spans="1:5" x14ac:dyDescent="0.3">
      <c r="A2554" s="6" t="s">
        <v>10</v>
      </c>
      <c r="B2554" s="8">
        <v>43655.8817017361</v>
      </c>
      <c r="C2554" s="9">
        <v>0.2</v>
      </c>
      <c r="D2554" s="9">
        <v>1.84473</v>
      </c>
      <c r="E2554" s="12"/>
    </row>
    <row r="2555" spans="1:5" x14ac:dyDescent="0.3">
      <c r="A2555" s="6" t="s">
        <v>10</v>
      </c>
      <c r="B2555" s="8">
        <v>43655.885173958297</v>
      </c>
      <c r="C2555" s="9">
        <v>0.3</v>
      </c>
      <c r="D2555" s="9">
        <v>2.5762399999999999</v>
      </c>
      <c r="E2555" s="12"/>
    </row>
    <row r="2556" spans="1:5" x14ac:dyDescent="0.3">
      <c r="A2556" s="6" t="s">
        <v>10</v>
      </c>
      <c r="B2556" s="8">
        <v>43655.888646180603</v>
      </c>
      <c r="C2556" s="9">
        <v>0.3</v>
      </c>
      <c r="D2556" s="9">
        <v>2.5762399999999999</v>
      </c>
      <c r="E2556" s="12"/>
    </row>
    <row r="2557" spans="1:5" x14ac:dyDescent="0.3">
      <c r="A2557" s="6" t="s">
        <v>10</v>
      </c>
      <c r="B2557" s="8">
        <v>43655.8921184028</v>
      </c>
      <c r="C2557" s="9">
        <v>0.3</v>
      </c>
      <c r="D2557" s="9">
        <v>2.5762399999999999</v>
      </c>
      <c r="E2557" s="12"/>
    </row>
    <row r="2558" spans="1:5" x14ac:dyDescent="0.3">
      <c r="A2558" s="6" t="s">
        <v>10</v>
      </c>
      <c r="B2558" s="8">
        <v>43655.895589085601</v>
      </c>
      <c r="C2558" s="9">
        <v>0.3</v>
      </c>
      <c r="D2558" s="9">
        <v>2.5762399999999999</v>
      </c>
      <c r="E2558" s="12"/>
    </row>
    <row r="2559" spans="1:5" x14ac:dyDescent="0.3">
      <c r="A2559" s="6" t="s">
        <v>10</v>
      </c>
      <c r="B2559" s="8">
        <v>43655.8990613079</v>
      </c>
      <c r="C2559" s="9">
        <v>9.9999999999999978E-2</v>
      </c>
      <c r="D2559" s="9">
        <v>1.1990499999999999</v>
      </c>
      <c r="E2559" s="12"/>
    </row>
    <row r="2560" spans="1:5" x14ac:dyDescent="0.3">
      <c r="A2560" s="6" t="s">
        <v>10</v>
      </c>
      <c r="B2560" s="8">
        <v>43655.902533530098</v>
      </c>
      <c r="C2560" s="9">
        <v>0.2</v>
      </c>
      <c r="D2560" s="9">
        <v>1.84473</v>
      </c>
      <c r="E2560" s="12"/>
    </row>
    <row r="2561" spans="1:5" x14ac:dyDescent="0.3">
      <c r="A2561" s="6" t="s">
        <v>10</v>
      </c>
      <c r="B2561" s="8">
        <v>43655.906005752302</v>
      </c>
      <c r="C2561" s="9">
        <v>0.2</v>
      </c>
      <c r="D2561" s="9">
        <v>1.84473</v>
      </c>
      <c r="E2561" s="12"/>
    </row>
    <row r="2562" spans="1:5" x14ac:dyDescent="0.3">
      <c r="A2562" s="6" t="s">
        <v>10</v>
      </c>
      <c r="B2562" s="8">
        <v>43655.909477974499</v>
      </c>
      <c r="C2562" s="9">
        <v>0.2</v>
      </c>
      <c r="D2562" s="9">
        <v>1.84473</v>
      </c>
      <c r="E2562" s="12"/>
    </row>
    <row r="2563" spans="1:5" x14ac:dyDescent="0.3">
      <c r="A2563" s="6" t="s">
        <v>10</v>
      </c>
      <c r="B2563" s="8">
        <v>43655.912950196798</v>
      </c>
      <c r="C2563" s="9">
        <v>0.3</v>
      </c>
      <c r="D2563" s="9">
        <v>2.5762399999999999</v>
      </c>
      <c r="E2563" s="12"/>
    </row>
    <row r="2564" spans="1:5" x14ac:dyDescent="0.3">
      <c r="A2564" s="6" t="s">
        <v>10</v>
      </c>
      <c r="B2564" s="8">
        <v>43655.916422419003</v>
      </c>
      <c r="C2564" s="9">
        <v>0.2</v>
      </c>
      <c r="D2564" s="9">
        <v>1.84473</v>
      </c>
      <c r="E2564" s="12"/>
    </row>
    <row r="2565" spans="1:5" x14ac:dyDescent="0.3">
      <c r="A2565" s="6" t="s">
        <v>10</v>
      </c>
      <c r="B2565" s="8">
        <v>43655.9198946412</v>
      </c>
      <c r="C2565" s="9">
        <v>0.2</v>
      </c>
      <c r="D2565" s="9">
        <v>1.84473</v>
      </c>
      <c r="E2565" s="12"/>
    </row>
    <row r="2566" spans="1:5" x14ac:dyDescent="0.3">
      <c r="A2566" s="6" t="s">
        <v>10</v>
      </c>
      <c r="B2566" s="8">
        <v>43655.923366863397</v>
      </c>
      <c r="C2566" s="9">
        <v>0.3</v>
      </c>
      <c r="D2566" s="9">
        <v>2.5762399999999999</v>
      </c>
      <c r="E2566" s="12"/>
    </row>
    <row r="2567" spans="1:5" x14ac:dyDescent="0.3">
      <c r="A2567" s="6" t="s">
        <v>10</v>
      </c>
      <c r="B2567" s="8">
        <v>43655.926839085601</v>
      </c>
      <c r="C2567" s="9">
        <v>0.3</v>
      </c>
      <c r="D2567" s="9">
        <v>2.5762399999999999</v>
      </c>
      <c r="E2567" s="12"/>
    </row>
    <row r="2568" spans="1:5" x14ac:dyDescent="0.3">
      <c r="A2568" s="6" t="s">
        <v>10</v>
      </c>
      <c r="B2568" s="8">
        <v>43655.9303113079</v>
      </c>
      <c r="C2568" s="9">
        <v>0.2</v>
      </c>
      <c r="D2568" s="9">
        <v>1.84473</v>
      </c>
      <c r="E2568" s="12"/>
    </row>
    <row r="2569" spans="1:5" x14ac:dyDescent="0.3">
      <c r="A2569" s="6" t="s">
        <v>10</v>
      </c>
      <c r="B2569" s="8">
        <v>43655.933783530098</v>
      </c>
      <c r="C2569" s="9">
        <v>0.2</v>
      </c>
      <c r="D2569" s="9">
        <v>1.84473</v>
      </c>
      <c r="E2569" s="12"/>
    </row>
    <row r="2570" spans="1:5" x14ac:dyDescent="0.3">
      <c r="A2570" s="6" t="s">
        <v>10</v>
      </c>
      <c r="B2570" s="8">
        <v>43655.937255752302</v>
      </c>
      <c r="C2570" s="9">
        <v>0.49999999999999994</v>
      </c>
      <c r="D2570" s="9">
        <v>4.2613899999999996</v>
      </c>
      <c r="E2570" s="12"/>
    </row>
    <row r="2571" spans="1:5" x14ac:dyDescent="0.3">
      <c r="A2571" s="6" t="s">
        <v>10</v>
      </c>
      <c r="B2571" s="8">
        <v>43655.940727974499</v>
      </c>
      <c r="C2571" s="9">
        <v>0.3</v>
      </c>
      <c r="D2571" s="9">
        <v>2.5762399999999999</v>
      </c>
      <c r="E2571" s="12"/>
    </row>
    <row r="2572" spans="1:5" x14ac:dyDescent="0.3">
      <c r="A2572" s="6" t="s">
        <v>10</v>
      </c>
      <c r="B2572" s="8">
        <v>43655.944200196798</v>
      </c>
      <c r="C2572" s="9">
        <v>0.3</v>
      </c>
      <c r="D2572" s="9">
        <v>2.5762399999999999</v>
      </c>
      <c r="E2572" s="12"/>
    </row>
    <row r="2573" spans="1:5" x14ac:dyDescent="0.3">
      <c r="A2573" s="6" t="s">
        <v>10</v>
      </c>
      <c r="B2573" s="8">
        <v>43655.947672419003</v>
      </c>
      <c r="C2573" s="9">
        <v>0.2</v>
      </c>
      <c r="D2573" s="9">
        <v>1.84473</v>
      </c>
      <c r="E2573" s="12"/>
    </row>
    <row r="2574" spans="1:5" x14ac:dyDescent="0.3">
      <c r="A2574" s="6" t="s">
        <v>10</v>
      </c>
      <c r="B2574" s="8">
        <v>43655.9511446412</v>
      </c>
      <c r="C2574" s="9">
        <v>0.2</v>
      </c>
      <c r="D2574" s="9">
        <v>1.84473</v>
      </c>
      <c r="E2574" s="12"/>
    </row>
    <row r="2575" spans="1:5" x14ac:dyDescent="0.3">
      <c r="A2575" s="6" t="s">
        <v>10</v>
      </c>
      <c r="B2575" s="8">
        <v>43655.954616863397</v>
      </c>
      <c r="C2575" s="9">
        <v>0.7</v>
      </c>
      <c r="D2575" s="9">
        <v>6.2035499999999999</v>
      </c>
      <c r="E2575" s="12"/>
    </row>
    <row r="2576" spans="1:5" x14ac:dyDescent="0.3">
      <c r="A2576" s="6" t="s">
        <v>10</v>
      </c>
      <c r="B2576" s="8">
        <v>43655.958089085601</v>
      </c>
      <c r="C2576" s="9">
        <v>0.7</v>
      </c>
      <c r="D2576" s="9">
        <v>6.2035499999999999</v>
      </c>
      <c r="E2576" s="12"/>
    </row>
    <row r="2577" spans="1:5" x14ac:dyDescent="0.3">
      <c r="A2577" s="6" t="s">
        <v>10</v>
      </c>
      <c r="B2577" s="8">
        <v>43655.9615613079</v>
      </c>
      <c r="C2577" s="9">
        <v>0.3</v>
      </c>
      <c r="D2577" s="9">
        <v>2.5762399999999999</v>
      </c>
      <c r="E2577" s="12"/>
    </row>
    <row r="2578" spans="1:5" x14ac:dyDescent="0.3">
      <c r="A2578" s="6" t="s">
        <v>10</v>
      </c>
      <c r="B2578" s="8">
        <v>43655.965033530098</v>
      </c>
      <c r="C2578" s="9">
        <v>0.2</v>
      </c>
      <c r="D2578" s="9">
        <v>1.84473</v>
      </c>
      <c r="E2578" s="12"/>
    </row>
    <row r="2579" spans="1:5" x14ac:dyDescent="0.3">
      <c r="A2579" s="6" t="s">
        <v>10</v>
      </c>
      <c r="B2579" s="8">
        <v>43655.968505752302</v>
      </c>
      <c r="C2579" s="9">
        <v>0.2</v>
      </c>
      <c r="D2579" s="9">
        <v>1.84473</v>
      </c>
      <c r="E2579" s="12"/>
    </row>
    <row r="2580" spans="1:5" x14ac:dyDescent="0.3">
      <c r="A2580" s="6" t="s">
        <v>10</v>
      </c>
      <c r="B2580" s="8">
        <v>43655.971977974499</v>
      </c>
      <c r="C2580" s="9">
        <v>0.2</v>
      </c>
      <c r="D2580" s="9">
        <v>1.84473</v>
      </c>
      <c r="E2580" s="12"/>
    </row>
    <row r="2581" spans="1:5" x14ac:dyDescent="0.3">
      <c r="A2581" s="6" t="s">
        <v>10</v>
      </c>
      <c r="B2581" s="8">
        <v>43655.975450196798</v>
      </c>
      <c r="C2581" s="9">
        <v>0.2</v>
      </c>
      <c r="D2581" s="9">
        <v>1.84473</v>
      </c>
      <c r="E2581" s="12"/>
    </row>
    <row r="2582" spans="1:5" x14ac:dyDescent="0.3">
      <c r="A2582" s="6" t="s">
        <v>10</v>
      </c>
      <c r="B2582" s="8">
        <v>43655.978920949099</v>
      </c>
      <c r="C2582" s="9">
        <v>0.3</v>
      </c>
      <c r="D2582" s="9">
        <v>2.5762399999999999</v>
      </c>
      <c r="E2582" s="12"/>
    </row>
    <row r="2583" spans="1:5" x14ac:dyDescent="0.3">
      <c r="A2583" s="6" t="s">
        <v>10</v>
      </c>
      <c r="B2583" s="8">
        <v>43655.982393171304</v>
      </c>
      <c r="C2583" s="9">
        <v>0.2</v>
      </c>
      <c r="D2583" s="9">
        <v>1.84473</v>
      </c>
      <c r="E2583" s="12"/>
    </row>
    <row r="2584" spans="1:5" x14ac:dyDescent="0.3">
      <c r="A2584" s="6" t="s">
        <v>10</v>
      </c>
      <c r="B2584" s="8">
        <v>43655.985865393501</v>
      </c>
      <c r="C2584" s="9">
        <v>0.2</v>
      </c>
      <c r="D2584" s="9">
        <v>1.84473</v>
      </c>
      <c r="E2584" s="12"/>
    </row>
    <row r="2585" spans="1:5" x14ac:dyDescent="0.3">
      <c r="A2585" s="6" t="s">
        <v>10</v>
      </c>
      <c r="B2585" s="8">
        <v>43655.989337615698</v>
      </c>
      <c r="C2585" s="9">
        <v>0.3</v>
      </c>
      <c r="D2585" s="9">
        <v>2.5762399999999999</v>
      </c>
      <c r="E2585" s="12"/>
    </row>
    <row r="2586" spans="1:5" x14ac:dyDescent="0.3">
      <c r="A2586" s="6" t="s">
        <v>10</v>
      </c>
      <c r="B2586" s="8">
        <v>43655.992809837997</v>
      </c>
      <c r="C2586" s="9">
        <v>0.2</v>
      </c>
      <c r="D2586" s="9">
        <v>1.84473</v>
      </c>
      <c r="E2586" s="12"/>
    </row>
    <row r="2587" spans="1:5" x14ac:dyDescent="0.3">
      <c r="A2587" s="6" t="s">
        <v>10</v>
      </c>
      <c r="B2587" s="8">
        <v>43655.996282060201</v>
      </c>
      <c r="C2587" s="9">
        <v>0.2</v>
      </c>
      <c r="D2587" s="9">
        <v>1.84473</v>
      </c>
      <c r="E2587" s="12"/>
    </row>
    <row r="2588" spans="1:5" x14ac:dyDescent="0.3">
      <c r="A2588" s="6" t="s">
        <v>10</v>
      </c>
      <c r="B2588" s="8">
        <v>43655.999754282398</v>
      </c>
      <c r="C2588" s="9">
        <v>0.2</v>
      </c>
      <c r="D2588" s="9">
        <v>1.84473</v>
      </c>
      <c r="E2588" s="12"/>
    </row>
    <row r="2589" spans="1:5" x14ac:dyDescent="0.3">
      <c r="A2589" s="6" t="s">
        <v>10</v>
      </c>
      <c r="B2589" s="8">
        <v>43656.003226504603</v>
      </c>
      <c r="C2589" s="9">
        <v>0.2</v>
      </c>
      <c r="D2589" s="9">
        <v>1.84473</v>
      </c>
      <c r="E2589" s="12"/>
    </row>
    <row r="2590" spans="1:5" x14ac:dyDescent="0.3">
      <c r="A2590" s="6" t="s">
        <v>10</v>
      </c>
      <c r="B2590" s="8">
        <v>43656.006698726902</v>
      </c>
      <c r="C2590" s="9">
        <v>0.2</v>
      </c>
      <c r="D2590" s="9">
        <v>1.84473</v>
      </c>
      <c r="E2590" s="12"/>
    </row>
    <row r="2591" spans="1:5" x14ac:dyDescent="0.3">
      <c r="A2591" s="6" t="s">
        <v>10</v>
      </c>
      <c r="B2591" s="8">
        <v>43656.010170949099</v>
      </c>
      <c r="C2591" s="9">
        <v>0.2</v>
      </c>
      <c r="D2591" s="9">
        <v>1.84473</v>
      </c>
      <c r="E2591" s="12"/>
    </row>
    <row r="2592" spans="1:5" x14ac:dyDescent="0.3">
      <c r="A2592" s="6" t="s">
        <v>10</v>
      </c>
      <c r="B2592" s="8">
        <v>43656.013643171304</v>
      </c>
      <c r="C2592" s="9">
        <v>0.2</v>
      </c>
      <c r="D2592" s="9">
        <v>1.84473</v>
      </c>
      <c r="E2592" s="12"/>
    </row>
    <row r="2593" spans="1:5" x14ac:dyDescent="0.3">
      <c r="A2593" s="6" t="s">
        <v>10</v>
      </c>
      <c r="B2593" s="8">
        <v>43656.017115393501</v>
      </c>
      <c r="C2593" s="9">
        <v>0.2</v>
      </c>
      <c r="D2593" s="9">
        <v>1.84473</v>
      </c>
      <c r="E2593" s="12"/>
    </row>
    <row r="2594" spans="1:5" x14ac:dyDescent="0.3">
      <c r="A2594" s="6" t="s">
        <v>10</v>
      </c>
      <c r="B2594" s="8">
        <v>43656.020587615698</v>
      </c>
      <c r="C2594" s="9">
        <v>0.2</v>
      </c>
      <c r="D2594" s="9">
        <v>1.84473</v>
      </c>
      <c r="E2594" s="12"/>
    </row>
    <row r="2595" spans="1:5" x14ac:dyDescent="0.3">
      <c r="A2595" s="6" t="s">
        <v>10</v>
      </c>
      <c r="B2595" s="8">
        <v>43656.024059837997</v>
      </c>
      <c r="C2595" s="9">
        <v>0.2</v>
      </c>
      <c r="D2595" s="9">
        <v>1.84473</v>
      </c>
      <c r="E2595" s="12"/>
    </row>
    <row r="2596" spans="1:5" x14ac:dyDescent="0.3">
      <c r="A2596" s="6" t="s">
        <v>10</v>
      </c>
      <c r="B2596" s="8">
        <v>43656.027532060201</v>
      </c>
      <c r="C2596" s="9">
        <v>0.2</v>
      </c>
      <c r="D2596" s="9">
        <v>1.84473</v>
      </c>
      <c r="E2596" s="12"/>
    </row>
    <row r="2597" spans="1:5" x14ac:dyDescent="0.3">
      <c r="A2597" s="6" t="s">
        <v>10</v>
      </c>
      <c r="B2597" s="8">
        <v>43656.031004282398</v>
      </c>
      <c r="C2597" s="9">
        <v>0.2</v>
      </c>
      <c r="D2597" s="9">
        <v>1.84473</v>
      </c>
      <c r="E2597" s="12"/>
    </row>
    <row r="2598" spans="1:5" x14ac:dyDescent="0.3">
      <c r="A2598" s="6" t="s">
        <v>10</v>
      </c>
      <c r="B2598" s="8">
        <v>43656.034476504603</v>
      </c>
      <c r="C2598" s="9">
        <v>0.2</v>
      </c>
      <c r="D2598" s="9">
        <v>1.84473</v>
      </c>
      <c r="E2598" s="12"/>
    </row>
    <row r="2599" spans="1:5" x14ac:dyDescent="0.3">
      <c r="A2599" s="6" t="s">
        <v>10</v>
      </c>
      <c r="B2599" s="8">
        <v>43656.037948726902</v>
      </c>
      <c r="C2599" s="9">
        <v>0.2</v>
      </c>
      <c r="D2599" s="9">
        <v>1.84473</v>
      </c>
      <c r="E2599" s="12"/>
    </row>
    <row r="2600" spans="1:5" x14ac:dyDescent="0.3">
      <c r="A2600" s="6" t="s">
        <v>10</v>
      </c>
      <c r="B2600" s="8">
        <v>43656.041420949099</v>
      </c>
      <c r="C2600" s="9">
        <v>0.2</v>
      </c>
      <c r="D2600" s="9">
        <v>1.84473</v>
      </c>
      <c r="E2600" s="12"/>
    </row>
    <row r="2601" spans="1:5" x14ac:dyDescent="0.3">
      <c r="A2601" s="6" t="s">
        <v>10</v>
      </c>
      <c r="B2601" s="8">
        <v>43656.044893171304</v>
      </c>
      <c r="C2601" s="9">
        <v>0.2</v>
      </c>
      <c r="D2601" s="9">
        <v>1.84473</v>
      </c>
      <c r="E2601" s="12"/>
    </row>
    <row r="2602" spans="1:5" x14ac:dyDescent="0.3">
      <c r="A2602" s="6" t="s">
        <v>10</v>
      </c>
      <c r="B2602" s="8">
        <v>43656.048365393501</v>
      </c>
      <c r="C2602" s="9">
        <v>0.2</v>
      </c>
      <c r="D2602" s="9">
        <v>1.84473</v>
      </c>
      <c r="E2602" s="12"/>
    </row>
    <row r="2603" spans="1:5" x14ac:dyDescent="0.3">
      <c r="A2603" s="6" t="s">
        <v>10</v>
      </c>
      <c r="B2603" s="8">
        <v>43656.051837615698</v>
      </c>
      <c r="C2603" s="9">
        <v>0.2</v>
      </c>
      <c r="D2603" s="9">
        <v>1.84473</v>
      </c>
      <c r="E2603" s="12"/>
    </row>
    <row r="2604" spans="1:5" x14ac:dyDescent="0.3">
      <c r="A2604" s="6" t="s">
        <v>10</v>
      </c>
      <c r="B2604" s="8">
        <v>43656.055309837997</v>
      </c>
      <c r="C2604" s="9">
        <v>0.2</v>
      </c>
      <c r="D2604" s="9">
        <v>1.84473</v>
      </c>
      <c r="E2604" s="12"/>
    </row>
    <row r="2605" spans="1:5" x14ac:dyDescent="0.3">
      <c r="A2605" s="6" t="s">
        <v>10</v>
      </c>
      <c r="B2605" s="8">
        <v>43656.058782060201</v>
      </c>
      <c r="C2605" s="9">
        <v>0.2</v>
      </c>
      <c r="D2605" s="9">
        <v>1.84473</v>
      </c>
      <c r="E2605" s="12"/>
    </row>
    <row r="2606" spans="1:5" x14ac:dyDescent="0.3">
      <c r="A2606" s="6" t="s">
        <v>10</v>
      </c>
      <c r="B2606" s="8">
        <v>43656.0622546296</v>
      </c>
      <c r="C2606" s="9">
        <v>0.49999999999999994</v>
      </c>
      <c r="D2606" s="9">
        <v>4.2613899999999996</v>
      </c>
      <c r="E2606" s="12"/>
    </row>
    <row r="2607" spans="1:5" x14ac:dyDescent="0.3">
      <c r="A2607" s="6" t="s">
        <v>10</v>
      </c>
      <c r="B2607" s="8">
        <v>43656.065726851899</v>
      </c>
      <c r="C2607" s="9">
        <v>0.2</v>
      </c>
      <c r="D2607" s="9">
        <v>1.84473</v>
      </c>
      <c r="E2607" s="12"/>
    </row>
    <row r="2608" spans="1:5" x14ac:dyDescent="0.3">
      <c r="A2608" s="6" t="s">
        <v>10</v>
      </c>
      <c r="B2608" s="8">
        <v>43656.069199074103</v>
      </c>
      <c r="C2608" s="9">
        <v>0.7</v>
      </c>
      <c r="D2608" s="9">
        <v>6.2035499999999999</v>
      </c>
      <c r="E2608" s="12"/>
    </row>
    <row r="2609" spans="1:5" x14ac:dyDescent="0.3">
      <c r="A2609" s="6" t="s">
        <v>10</v>
      </c>
      <c r="B2609" s="8">
        <v>43656.072671296301</v>
      </c>
      <c r="C2609" s="9">
        <v>0.2</v>
      </c>
      <c r="D2609" s="9">
        <v>1.84473</v>
      </c>
      <c r="E2609" s="12"/>
    </row>
    <row r="2610" spans="1:5" x14ac:dyDescent="0.3">
      <c r="A2610" s="6" t="s">
        <v>10</v>
      </c>
      <c r="B2610" s="8">
        <v>43656.076143518498</v>
      </c>
      <c r="C2610" s="9">
        <v>0.3</v>
      </c>
      <c r="D2610" s="9">
        <v>2.5762399999999999</v>
      </c>
      <c r="E2610" s="12"/>
    </row>
    <row r="2611" spans="1:5" x14ac:dyDescent="0.3">
      <c r="A2611" s="6" t="s">
        <v>10</v>
      </c>
      <c r="B2611" s="8">
        <v>43656.079615740702</v>
      </c>
      <c r="C2611" s="9">
        <v>0.3</v>
      </c>
      <c r="D2611" s="9">
        <v>2.5762399999999999</v>
      </c>
      <c r="E2611" s="12"/>
    </row>
    <row r="2612" spans="1:5" x14ac:dyDescent="0.3">
      <c r="A2612" s="6" t="s">
        <v>10</v>
      </c>
      <c r="B2612" s="8">
        <v>43656.083087963001</v>
      </c>
      <c r="C2612" s="9">
        <v>0.60000000000000009</v>
      </c>
      <c r="D2612" s="9">
        <v>5.2026599999999998</v>
      </c>
      <c r="E2612" s="12"/>
    </row>
    <row r="2613" spans="1:5" x14ac:dyDescent="0.3">
      <c r="A2613" s="6" t="s">
        <v>10</v>
      </c>
      <c r="B2613" s="8">
        <v>43656.086560185198</v>
      </c>
      <c r="C2613" s="9">
        <v>0.3</v>
      </c>
      <c r="D2613" s="9">
        <v>2.5762399999999999</v>
      </c>
      <c r="E2613" s="12"/>
    </row>
    <row r="2614" spans="1:5" x14ac:dyDescent="0.3">
      <c r="A2614" s="6" t="s">
        <v>10</v>
      </c>
      <c r="B2614" s="8">
        <v>43656.090032407403</v>
      </c>
      <c r="C2614" s="9">
        <v>0.2</v>
      </c>
      <c r="D2614" s="9">
        <v>1.84473</v>
      </c>
      <c r="E2614" s="12"/>
    </row>
    <row r="2615" spans="1:5" x14ac:dyDescent="0.3">
      <c r="A2615" s="6" t="s">
        <v>10</v>
      </c>
      <c r="B2615" s="8">
        <v>43656.0935046296</v>
      </c>
      <c r="C2615" s="9">
        <v>0.2</v>
      </c>
      <c r="D2615" s="9">
        <v>1.84473</v>
      </c>
      <c r="E2615" s="12"/>
    </row>
    <row r="2616" spans="1:5" x14ac:dyDescent="0.3">
      <c r="A2616" s="6" t="s">
        <v>10</v>
      </c>
      <c r="B2616" s="8">
        <v>43656.096976851899</v>
      </c>
      <c r="C2616" s="9">
        <v>0.3</v>
      </c>
      <c r="D2616" s="9">
        <v>2.5762399999999999</v>
      </c>
      <c r="E2616" s="12"/>
    </row>
    <row r="2617" spans="1:5" x14ac:dyDescent="0.3">
      <c r="A2617" s="6" t="s">
        <v>10</v>
      </c>
      <c r="B2617" s="8">
        <v>43656.100449074103</v>
      </c>
      <c r="C2617" s="9">
        <v>0.3</v>
      </c>
      <c r="D2617" s="9">
        <v>2.5762399999999999</v>
      </c>
      <c r="E2617" s="12"/>
    </row>
    <row r="2618" spans="1:5" x14ac:dyDescent="0.3">
      <c r="A2618" s="6" t="s">
        <v>10</v>
      </c>
      <c r="B2618" s="8">
        <v>43656.103921296301</v>
      </c>
      <c r="C2618" s="9">
        <v>0.2</v>
      </c>
      <c r="D2618" s="9">
        <v>1.84473</v>
      </c>
      <c r="E2618" s="12"/>
    </row>
    <row r="2619" spans="1:5" x14ac:dyDescent="0.3">
      <c r="A2619" s="6" t="s">
        <v>10</v>
      </c>
      <c r="B2619" s="8">
        <v>43656.107393518498</v>
      </c>
      <c r="C2619" s="9">
        <v>0.3</v>
      </c>
      <c r="D2619" s="9">
        <v>2.5762399999999999</v>
      </c>
      <c r="E2619" s="12"/>
    </row>
    <row r="2620" spans="1:5" x14ac:dyDescent="0.3">
      <c r="A2620" s="6" t="s">
        <v>10</v>
      </c>
      <c r="B2620" s="8">
        <v>43656.110865740702</v>
      </c>
      <c r="C2620" s="9">
        <v>0.2</v>
      </c>
      <c r="D2620" s="9">
        <v>1.84473</v>
      </c>
      <c r="E2620" s="12"/>
    </row>
    <row r="2621" spans="1:5" x14ac:dyDescent="0.3">
      <c r="A2621" s="6" t="s">
        <v>10</v>
      </c>
      <c r="B2621" s="8">
        <v>43656.114337963001</v>
      </c>
      <c r="C2621" s="9">
        <v>0.49999999999999994</v>
      </c>
      <c r="D2621" s="9">
        <v>4.2613899999999996</v>
      </c>
      <c r="E2621" s="12"/>
    </row>
    <row r="2622" spans="1:5" x14ac:dyDescent="0.3">
      <c r="A2622" s="6" t="s">
        <v>10</v>
      </c>
      <c r="B2622" s="8">
        <v>43656.117810185198</v>
      </c>
      <c r="C2622" s="9">
        <v>0.2</v>
      </c>
      <c r="D2622" s="9">
        <v>1.84473</v>
      </c>
      <c r="E2622" s="12"/>
    </row>
    <row r="2623" spans="1:5" x14ac:dyDescent="0.3">
      <c r="A2623" s="6" t="s">
        <v>10</v>
      </c>
      <c r="B2623" s="8">
        <v>43656.121282407403</v>
      </c>
      <c r="C2623" s="9">
        <v>0.2</v>
      </c>
      <c r="D2623" s="9">
        <v>1.84473</v>
      </c>
      <c r="E2623" s="12"/>
    </row>
    <row r="2624" spans="1:5" x14ac:dyDescent="0.3">
      <c r="A2624" s="6" t="s">
        <v>10</v>
      </c>
      <c r="B2624" s="8">
        <v>43656.1247546296</v>
      </c>
      <c r="C2624" s="9">
        <v>0.2</v>
      </c>
      <c r="D2624" s="9">
        <v>1.84473</v>
      </c>
      <c r="E2624" s="12"/>
    </row>
    <row r="2625" spans="1:5" x14ac:dyDescent="0.3">
      <c r="A2625" s="6" t="s">
        <v>10</v>
      </c>
      <c r="B2625" s="8">
        <v>43656.128226851899</v>
      </c>
      <c r="C2625" s="9">
        <v>0.3</v>
      </c>
      <c r="D2625" s="9">
        <v>2.5762399999999999</v>
      </c>
      <c r="E2625" s="12"/>
    </row>
    <row r="2626" spans="1:5" x14ac:dyDescent="0.3">
      <c r="A2626" s="6" t="s">
        <v>10</v>
      </c>
      <c r="B2626" s="8">
        <v>43656.131699074103</v>
      </c>
      <c r="C2626" s="9">
        <v>0.2</v>
      </c>
      <c r="D2626" s="9">
        <v>1.84473</v>
      </c>
      <c r="E2626" s="12"/>
    </row>
    <row r="2627" spans="1:5" x14ac:dyDescent="0.3">
      <c r="A2627" s="6" t="s">
        <v>10</v>
      </c>
      <c r="B2627" s="8">
        <v>43656.135171296301</v>
      </c>
      <c r="C2627" s="9">
        <v>0.2</v>
      </c>
      <c r="D2627" s="9">
        <v>1.84473</v>
      </c>
      <c r="E2627" s="12"/>
    </row>
    <row r="2628" spans="1:5" x14ac:dyDescent="0.3">
      <c r="A2628" s="6" t="s">
        <v>10</v>
      </c>
      <c r="B2628" s="8">
        <v>43656.138643518498</v>
      </c>
      <c r="C2628" s="9">
        <v>0.2</v>
      </c>
      <c r="D2628" s="9">
        <v>1.84473</v>
      </c>
      <c r="E2628" s="12"/>
    </row>
    <row r="2629" spans="1:5" x14ac:dyDescent="0.3">
      <c r="A2629" s="6" t="s">
        <v>10</v>
      </c>
      <c r="B2629" s="8">
        <v>43656.142115740702</v>
      </c>
      <c r="C2629" s="9">
        <v>0.2</v>
      </c>
      <c r="D2629" s="9">
        <v>1.84473</v>
      </c>
      <c r="E2629" s="12"/>
    </row>
    <row r="2630" spans="1:5" x14ac:dyDescent="0.3">
      <c r="A2630" s="6" t="s">
        <v>10</v>
      </c>
      <c r="B2630" s="8">
        <v>43656.145586921302</v>
      </c>
      <c r="C2630" s="9">
        <v>0.3</v>
      </c>
      <c r="D2630" s="9">
        <v>2.5762399999999999</v>
      </c>
      <c r="E2630" s="12"/>
    </row>
    <row r="2631" spans="1:5" x14ac:dyDescent="0.3">
      <c r="A2631" s="6" t="s">
        <v>10</v>
      </c>
      <c r="B2631" s="8">
        <v>43656.149059143499</v>
      </c>
      <c r="C2631" s="9">
        <v>9.9999999999999978E-2</v>
      </c>
      <c r="D2631" s="9">
        <v>1.1990499999999999</v>
      </c>
      <c r="E2631" s="12"/>
    </row>
    <row r="2632" spans="1:5" x14ac:dyDescent="0.3">
      <c r="A2632" s="6" t="s">
        <v>10</v>
      </c>
      <c r="B2632" s="8">
        <v>43656.152531365697</v>
      </c>
      <c r="C2632" s="9">
        <v>0.2</v>
      </c>
      <c r="D2632" s="9">
        <v>1.84473</v>
      </c>
      <c r="E2632" s="12"/>
    </row>
    <row r="2633" spans="1:5" x14ac:dyDescent="0.3">
      <c r="A2633" s="6" t="s">
        <v>10</v>
      </c>
      <c r="B2633" s="8">
        <v>43656.156003588003</v>
      </c>
      <c r="C2633" s="9">
        <v>9.9999999999999978E-2</v>
      </c>
      <c r="D2633" s="9">
        <v>1.1990499999999999</v>
      </c>
      <c r="E2633" s="12"/>
    </row>
    <row r="2634" spans="1:5" x14ac:dyDescent="0.3">
      <c r="A2634" s="6" t="s">
        <v>10</v>
      </c>
      <c r="B2634" s="8">
        <v>43656.1594758102</v>
      </c>
      <c r="C2634" s="9">
        <v>0.2</v>
      </c>
      <c r="D2634" s="9">
        <v>1.84473</v>
      </c>
      <c r="E2634" s="12"/>
    </row>
    <row r="2635" spans="1:5" x14ac:dyDescent="0.3">
      <c r="A2635" s="6" t="s">
        <v>10</v>
      </c>
      <c r="B2635" s="8">
        <v>43656.162948032397</v>
      </c>
      <c r="C2635" s="9">
        <v>0.2</v>
      </c>
      <c r="D2635" s="9">
        <v>1.84473</v>
      </c>
      <c r="E2635" s="12"/>
    </row>
    <row r="2636" spans="1:5" x14ac:dyDescent="0.3">
      <c r="A2636" s="6" t="s">
        <v>10</v>
      </c>
      <c r="B2636" s="8">
        <v>43656.166420254602</v>
      </c>
      <c r="C2636" s="9">
        <v>0.2</v>
      </c>
      <c r="D2636" s="9">
        <v>1.84473</v>
      </c>
      <c r="E2636" s="12"/>
    </row>
    <row r="2637" spans="1:5" x14ac:dyDescent="0.3">
      <c r="A2637" s="6" t="s">
        <v>10</v>
      </c>
      <c r="B2637" s="8">
        <v>43656.169892476901</v>
      </c>
      <c r="C2637" s="9">
        <v>0.2</v>
      </c>
      <c r="D2637" s="9">
        <v>1.84473</v>
      </c>
      <c r="E2637" s="12"/>
    </row>
    <row r="2638" spans="1:5" x14ac:dyDescent="0.3">
      <c r="A2638" s="6" t="s">
        <v>10</v>
      </c>
      <c r="B2638" s="8">
        <v>43656.173364699098</v>
      </c>
      <c r="C2638" s="9">
        <v>0.2</v>
      </c>
      <c r="D2638" s="9">
        <v>1.84473</v>
      </c>
      <c r="E2638" s="12"/>
    </row>
    <row r="2639" spans="1:5" x14ac:dyDescent="0.3">
      <c r="A2639" s="6" t="s">
        <v>10</v>
      </c>
      <c r="B2639" s="8">
        <v>43656.176836921302</v>
      </c>
      <c r="C2639" s="9">
        <v>0.2</v>
      </c>
      <c r="D2639" s="9">
        <v>1.84473</v>
      </c>
      <c r="E2639" s="12"/>
    </row>
    <row r="2640" spans="1:5" x14ac:dyDescent="0.3">
      <c r="A2640" s="6" t="s">
        <v>10</v>
      </c>
      <c r="B2640" s="8">
        <v>43656.180309143499</v>
      </c>
      <c r="C2640" s="9">
        <v>0.60000000000000009</v>
      </c>
      <c r="D2640" s="9">
        <v>5.2026599999999998</v>
      </c>
      <c r="E2640" s="12"/>
    </row>
    <row r="2641" spans="1:5" x14ac:dyDescent="0.3">
      <c r="A2641" s="6" t="s">
        <v>10</v>
      </c>
      <c r="B2641" s="8">
        <v>43656.183781365697</v>
      </c>
      <c r="C2641" s="9">
        <v>0.2</v>
      </c>
      <c r="D2641" s="9">
        <v>1.84473</v>
      </c>
      <c r="E2641" s="12"/>
    </row>
    <row r="2642" spans="1:5" x14ac:dyDescent="0.3">
      <c r="A2642" s="6" t="s">
        <v>10</v>
      </c>
      <c r="B2642" s="8">
        <v>43656.187253588003</v>
      </c>
      <c r="C2642" s="9">
        <v>9.9999999999999978E-2</v>
      </c>
      <c r="D2642" s="9">
        <v>1.1990499999999999</v>
      </c>
      <c r="E2642" s="12"/>
    </row>
    <row r="2643" spans="1:5" x14ac:dyDescent="0.3">
      <c r="A2643" s="6" t="s">
        <v>10</v>
      </c>
      <c r="B2643" s="8">
        <v>43656.1907258102</v>
      </c>
      <c r="C2643" s="9">
        <v>0.2</v>
      </c>
      <c r="D2643" s="9">
        <v>1.84473</v>
      </c>
      <c r="E2643" s="12"/>
    </row>
    <row r="2644" spans="1:5" x14ac:dyDescent="0.3">
      <c r="A2644" s="6" t="s">
        <v>10</v>
      </c>
      <c r="B2644" s="8">
        <v>43656.194198032397</v>
      </c>
      <c r="C2644" s="9">
        <v>0.2</v>
      </c>
      <c r="D2644" s="9">
        <v>1.84473</v>
      </c>
      <c r="E2644" s="12"/>
    </row>
    <row r="2645" spans="1:5" x14ac:dyDescent="0.3">
      <c r="A2645" s="6" t="s">
        <v>10</v>
      </c>
      <c r="B2645" s="8">
        <v>43656.197670254602</v>
      </c>
      <c r="C2645" s="9">
        <v>0.2</v>
      </c>
      <c r="D2645" s="9">
        <v>1.84473</v>
      </c>
      <c r="E2645" s="12"/>
    </row>
    <row r="2646" spans="1:5" x14ac:dyDescent="0.3">
      <c r="A2646" s="6" t="s">
        <v>10</v>
      </c>
      <c r="B2646" s="8">
        <v>43656.201142476901</v>
      </c>
      <c r="C2646" s="9">
        <v>0.2</v>
      </c>
      <c r="D2646" s="9">
        <v>1.84473</v>
      </c>
      <c r="E2646" s="12"/>
    </row>
    <row r="2647" spans="1:5" x14ac:dyDescent="0.3">
      <c r="A2647" s="6" t="s">
        <v>10</v>
      </c>
      <c r="B2647" s="8">
        <v>43656.204614699098</v>
      </c>
      <c r="C2647" s="9">
        <v>9.9999999999999978E-2</v>
      </c>
      <c r="D2647" s="9">
        <v>1.1990499999999999</v>
      </c>
      <c r="E2647" s="12"/>
    </row>
    <row r="2648" spans="1:5" x14ac:dyDescent="0.3">
      <c r="A2648" s="6" t="s">
        <v>10</v>
      </c>
      <c r="B2648" s="8">
        <v>43656.208086921302</v>
      </c>
      <c r="C2648" s="9">
        <v>0.2</v>
      </c>
      <c r="D2648" s="9">
        <v>1.84473</v>
      </c>
      <c r="E2648" s="12"/>
    </row>
    <row r="2649" spans="1:5" x14ac:dyDescent="0.3">
      <c r="A2649" s="6" t="s">
        <v>10</v>
      </c>
      <c r="B2649" s="8">
        <v>43656.211559143499</v>
      </c>
      <c r="C2649" s="9">
        <v>0.2</v>
      </c>
      <c r="D2649" s="9">
        <v>1.84473</v>
      </c>
      <c r="E2649" s="12"/>
    </row>
    <row r="2650" spans="1:5" x14ac:dyDescent="0.3">
      <c r="A2650" s="6" t="s">
        <v>10</v>
      </c>
      <c r="B2650" s="8">
        <v>43656.215031365697</v>
      </c>
      <c r="C2650" s="9">
        <v>0.2</v>
      </c>
      <c r="D2650" s="9">
        <v>1.84473</v>
      </c>
      <c r="E2650" s="12"/>
    </row>
    <row r="2651" spans="1:5" x14ac:dyDescent="0.3">
      <c r="A2651" s="6" t="s">
        <v>10</v>
      </c>
      <c r="B2651" s="8">
        <v>43656.218503588003</v>
      </c>
      <c r="C2651" s="9">
        <v>0.2</v>
      </c>
      <c r="D2651" s="9">
        <v>1.84473</v>
      </c>
      <c r="E2651" s="12"/>
    </row>
    <row r="2652" spans="1:5" x14ac:dyDescent="0.3">
      <c r="A2652" s="6" t="s">
        <v>10</v>
      </c>
      <c r="B2652" s="8">
        <v>43656.2219758102</v>
      </c>
      <c r="C2652" s="9">
        <v>0.3</v>
      </c>
      <c r="D2652" s="9">
        <v>2.5762399999999999</v>
      </c>
      <c r="E2652" s="12"/>
    </row>
    <row r="2653" spans="1:5" x14ac:dyDescent="0.3">
      <c r="A2653" s="6" t="s">
        <v>10</v>
      </c>
      <c r="B2653" s="8">
        <v>43656.225448032397</v>
      </c>
      <c r="C2653" s="9">
        <v>0.3</v>
      </c>
      <c r="D2653" s="9">
        <v>2.5762399999999999</v>
      </c>
      <c r="E2653" s="12"/>
    </row>
    <row r="2654" spans="1:5" x14ac:dyDescent="0.3">
      <c r="A2654" s="6" t="s">
        <v>10</v>
      </c>
      <c r="B2654" s="8">
        <v>43656.228926851902</v>
      </c>
      <c r="C2654" s="9">
        <v>0.3</v>
      </c>
      <c r="D2654" s="9">
        <v>2.5762399999999999</v>
      </c>
      <c r="E2654" s="12"/>
    </row>
    <row r="2655" spans="1:5" x14ac:dyDescent="0.3">
      <c r="A2655" s="6" t="s">
        <v>10</v>
      </c>
      <c r="B2655" s="8">
        <v>43656.232399074099</v>
      </c>
      <c r="C2655" s="9">
        <v>0.2</v>
      </c>
      <c r="D2655" s="9">
        <v>1.84473</v>
      </c>
      <c r="E2655" s="12"/>
    </row>
    <row r="2656" spans="1:5" x14ac:dyDescent="0.3">
      <c r="A2656" s="6" t="s">
        <v>10</v>
      </c>
      <c r="B2656" s="8">
        <v>43656.235871296303</v>
      </c>
      <c r="C2656" s="9">
        <v>0.2</v>
      </c>
      <c r="D2656" s="9">
        <v>1.84473</v>
      </c>
      <c r="E2656" s="12"/>
    </row>
    <row r="2657" spans="1:5" x14ac:dyDescent="0.3">
      <c r="A2657" s="6" t="s">
        <v>10</v>
      </c>
      <c r="B2657" s="8">
        <v>43656.2393435185</v>
      </c>
      <c r="C2657" s="9">
        <v>0.3</v>
      </c>
      <c r="D2657" s="9">
        <v>2.5762399999999999</v>
      </c>
      <c r="E2657" s="12"/>
    </row>
    <row r="2658" spans="1:5" x14ac:dyDescent="0.3">
      <c r="A2658" s="6" t="s">
        <v>10</v>
      </c>
      <c r="B2658" s="8">
        <v>43656.242815740698</v>
      </c>
      <c r="C2658" s="9">
        <v>0.2</v>
      </c>
      <c r="D2658" s="9">
        <v>1.84473</v>
      </c>
      <c r="E2658" s="12"/>
    </row>
    <row r="2659" spans="1:5" x14ac:dyDescent="0.3">
      <c r="A2659" s="6" t="s">
        <v>10</v>
      </c>
      <c r="B2659" s="8">
        <v>43656.246287962997</v>
      </c>
      <c r="C2659" s="9">
        <v>0.3</v>
      </c>
      <c r="D2659" s="9">
        <v>2.5762399999999999</v>
      </c>
      <c r="E2659" s="12"/>
    </row>
    <row r="2660" spans="1:5" x14ac:dyDescent="0.3">
      <c r="A2660" s="6" t="s">
        <v>10</v>
      </c>
      <c r="B2660" s="8">
        <v>43656.249760185201</v>
      </c>
      <c r="C2660" s="9">
        <v>0.2</v>
      </c>
      <c r="D2660" s="9">
        <v>1.84473</v>
      </c>
      <c r="E2660" s="12"/>
    </row>
    <row r="2661" spans="1:5" x14ac:dyDescent="0.3">
      <c r="A2661" s="6" t="s">
        <v>10</v>
      </c>
      <c r="B2661" s="8">
        <v>43656.253232407398</v>
      </c>
      <c r="C2661" s="9">
        <v>0.3</v>
      </c>
      <c r="D2661" s="9">
        <v>2.5762399999999999</v>
      </c>
      <c r="E2661" s="12"/>
    </row>
    <row r="2662" spans="1:5" x14ac:dyDescent="0.3">
      <c r="A2662" s="6" t="s">
        <v>10</v>
      </c>
      <c r="B2662" s="8">
        <v>43656.256704629603</v>
      </c>
      <c r="C2662" s="9">
        <v>0.3</v>
      </c>
      <c r="D2662" s="9">
        <v>2.5762399999999999</v>
      </c>
      <c r="E2662" s="12"/>
    </row>
    <row r="2663" spans="1:5" x14ac:dyDescent="0.3">
      <c r="A2663" s="6" t="s">
        <v>10</v>
      </c>
      <c r="B2663" s="8">
        <v>43656.260176851902</v>
      </c>
      <c r="C2663" s="9">
        <v>0.7</v>
      </c>
      <c r="D2663" s="9">
        <v>6.2035499999999999</v>
      </c>
      <c r="E2663" s="12"/>
    </row>
    <row r="2664" spans="1:5" x14ac:dyDescent="0.3">
      <c r="A2664" s="6" t="s">
        <v>10</v>
      </c>
      <c r="B2664" s="8">
        <v>43656.263649074099</v>
      </c>
      <c r="C2664" s="9">
        <v>0.60000000000000009</v>
      </c>
      <c r="D2664" s="9">
        <v>5.2026599999999998</v>
      </c>
      <c r="E2664" s="12"/>
    </row>
    <row r="2665" spans="1:5" x14ac:dyDescent="0.3">
      <c r="A2665" s="6" t="s">
        <v>10</v>
      </c>
      <c r="B2665" s="8">
        <v>43656.267121296303</v>
      </c>
      <c r="C2665" s="9">
        <v>0.3</v>
      </c>
      <c r="D2665" s="9">
        <v>2.5762399999999999</v>
      </c>
      <c r="E2665" s="12"/>
    </row>
    <row r="2666" spans="1:5" x14ac:dyDescent="0.3">
      <c r="A2666" s="6" t="s">
        <v>10</v>
      </c>
      <c r="B2666" s="8">
        <v>43656.2705935185</v>
      </c>
      <c r="C2666" s="9">
        <v>0.3</v>
      </c>
      <c r="D2666" s="9">
        <v>2.5762399999999999</v>
      </c>
      <c r="E2666" s="12"/>
    </row>
    <row r="2667" spans="1:5" x14ac:dyDescent="0.3">
      <c r="A2667" s="6" t="s">
        <v>10</v>
      </c>
      <c r="B2667" s="8">
        <v>43656.274065740698</v>
      </c>
      <c r="C2667" s="9">
        <v>0.3</v>
      </c>
      <c r="D2667" s="9">
        <v>2.5762399999999999</v>
      </c>
      <c r="E2667" s="12"/>
    </row>
    <row r="2668" spans="1:5" x14ac:dyDescent="0.3">
      <c r="A2668" s="6" t="s">
        <v>10</v>
      </c>
      <c r="B2668" s="8">
        <v>43656.277537962997</v>
      </c>
      <c r="C2668" s="9">
        <v>0.2</v>
      </c>
      <c r="D2668" s="9">
        <v>1.84473</v>
      </c>
      <c r="E2668" s="12"/>
    </row>
    <row r="2669" spans="1:5" x14ac:dyDescent="0.3">
      <c r="A2669" s="6" t="s">
        <v>10</v>
      </c>
      <c r="B2669" s="8">
        <v>43656.281010185201</v>
      </c>
      <c r="C2669" s="9">
        <v>0.2</v>
      </c>
      <c r="D2669" s="9">
        <v>1.84473</v>
      </c>
      <c r="E2669" s="12"/>
    </row>
    <row r="2670" spans="1:5" x14ac:dyDescent="0.3">
      <c r="A2670" s="6" t="s">
        <v>10</v>
      </c>
      <c r="B2670" s="8">
        <v>43656.284482407398</v>
      </c>
      <c r="C2670" s="9">
        <v>0.2</v>
      </c>
      <c r="D2670" s="9">
        <v>1.84473</v>
      </c>
      <c r="E2670" s="12"/>
    </row>
    <row r="2671" spans="1:5" x14ac:dyDescent="0.3">
      <c r="A2671" s="6" t="s">
        <v>10</v>
      </c>
      <c r="B2671" s="8">
        <v>43656.287954629603</v>
      </c>
      <c r="C2671" s="9">
        <v>0.2</v>
      </c>
      <c r="D2671" s="9">
        <v>1.84473</v>
      </c>
      <c r="E2671" s="12"/>
    </row>
    <row r="2672" spans="1:5" x14ac:dyDescent="0.3">
      <c r="A2672" s="6" t="s">
        <v>10</v>
      </c>
      <c r="B2672" s="8">
        <v>43656.291426851902</v>
      </c>
      <c r="C2672" s="9">
        <v>0.2</v>
      </c>
      <c r="D2672" s="9">
        <v>1.84473</v>
      </c>
      <c r="E2672" s="12"/>
    </row>
    <row r="2673" spans="1:5" x14ac:dyDescent="0.3">
      <c r="A2673" s="6" t="s">
        <v>10</v>
      </c>
      <c r="B2673" s="8">
        <v>43656.294899074099</v>
      </c>
      <c r="C2673" s="9">
        <v>9.9999999999999978E-2</v>
      </c>
      <c r="D2673" s="9">
        <v>1.1990499999999999</v>
      </c>
      <c r="E2673" s="12"/>
    </row>
    <row r="2674" spans="1:5" x14ac:dyDescent="0.3">
      <c r="A2674" s="6" t="s">
        <v>10</v>
      </c>
      <c r="B2674" s="8">
        <v>43656.298371296303</v>
      </c>
      <c r="C2674" s="9">
        <v>0.2</v>
      </c>
      <c r="D2674" s="9">
        <v>1.84473</v>
      </c>
      <c r="E2674" s="12"/>
    </row>
    <row r="2675" spans="1:5" x14ac:dyDescent="0.3">
      <c r="A2675" s="6" t="s">
        <v>10</v>
      </c>
      <c r="B2675" s="8">
        <v>43656.3018435185</v>
      </c>
      <c r="C2675" s="9">
        <v>0.3</v>
      </c>
      <c r="D2675" s="9">
        <v>2.5762399999999999</v>
      </c>
      <c r="E2675" s="12"/>
    </row>
    <row r="2676" spans="1:5" x14ac:dyDescent="0.3">
      <c r="A2676" s="6" t="s">
        <v>10</v>
      </c>
      <c r="B2676" s="8">
        <v>43656.305315740698</v>
      </c>
      <c r="C2676" s="9">
        <v>0.2</v>
      </c>
      <c r="D2676" s="9">
        <v>1.84473</v>
      </c>
      <c r="E2676" s="12"/>
    </row>
    <row r="2677" spans="1:5" x14ac:dyDescent="0.3">
      <c r="A2677" s="6" t="s">
        <v>10</v>
      </c>
      <c r="B2677" s="8">
        <v>43656.308787962997</v>
      </c>
      <c r="C2677" s="9">
        <v>0.2</v>
      </c>
      <c r="D2677" s="9">
        <v>1.84473</v>
      </c>
      <c r="E2677" s="12"/>
    </row>
    <row r="2678" spans="1:5" x14ac:dyDescent="0.3">
      <c r="A2678" s="6" t="s">
        <v>10</v>
      </c>
      <c r="B2678" s="8">
        <v>43656.312247025497</v>
      </c>
      <c r="C2678" s="9">
        <v>0.2</v>
      </c>
      <c r="D2678" s="9">
        <v>1.84473</v>
      </c>
      <c r="E2678" s="12"/>
    </row>
    <row r="2679" spans="1:5" x14ac:dyDescent="0.3">
      <c r="A2679" s="6" t="s">
        <v>10</v>
      </c>
      <c r="B2679" s="8">
        <v>43656.315719247701</v>
      </c>
      <c r="C2679" s="9">
        <v>0.3</v>
      </c>
      <c r="D2679" s="9">
        <v>2.5762399999999999</v>
      </c>
      <c r="E2679" s="12"/>
    </row>
    <row r="2680" spans="1:5" x14ac:dyDescent="0.3">
      <c r="A2680" s="6" t="s">
        <v>10</v>
      </c>
      <c r="B2680" s="8">
        <v>43656.319191469898</v>
      </c>
      <c r="C2680" s="9">
        <v>0.2</v>
      </c>
      <c r="D2680" s="9">
        <v>1.84473</v>
      </c>
      <c r="E2680" s="12"/>
    </row>
    <row r="2681" spans="1:5" x14ac:dyDescent="0.3">
      <c r="A2681" s="6" t="s">
        <v>10</v>
      </c>
      <c r="B2681" s="8">
        <v>43656.322663692103</v>
      </c>
      <c r="C2681" s="9">
        <v>0.2</v>
      </c>
      <c r="D2681" s="9">
        <v>1.84473</v>
      </c>
      <c r="E2681" s="12"/>
    </row>
    <row r="2682" spans="1:5" x14ac:dyDescent="0.3">
      <c r="A2682" s="6" t="s">
        <v>10</v>
      </c>
      <c r="B2682" s="8">
        <v>43656.326135914402</v>
      </c>
      <c r="C2682" s="9">
        <v>0.60000000000000009</v>
      </c>
      <c r="D2682" s="9">
        <v>5.2026599999999998</v>
      </c>
      <c r="E2682" s="12"/>
    </row>
    <row r="2683" spans="1:5" x14ac:dyDescent="0.3">
      <c r="A2683" s="6" t="s">
        <v>10</v>
      </c>
      <c r="B2683" s="8">
        <v>43656.329608136599</v>
      </c>
      <c r="C2683" s="9">
        <v>0.2</v>
      </c>
      <c r="D2683" s="9">
        <v>1.84473</v>
      </c>
      <c r="E2683" s="12"/>
    </row>
    <row r="2684" spans="1:5" x14ac:dyDescent="0.3">
      <c r="A2684" s="6" t="s">
        <v>10</v>
      </c>
      <c r="B2684" s="8">
        <v>43656.333080358803</v>
      </c>
      <c r="C2684" s="9">
        <v>0.7</v>
      </c>
      <c r="D2684" s="9">
        <v>6.2035499999999999</v>
      </c>
      <c r="E2684" s="12"/>
    </row>
    <row r="2685" spans="1:5" x14ac:dyDescent="0.3">
      <c r="A2685" s="6" t="s">
        <v>10</v>
      </c>
      <c r="B2685" s="8">
        <v>43656.336552581</v>
      </c>
      <c r="C2685" s="9">
        <v>0.7</v>
      </c>
      <c r="D2685" s="9">
        <v>6.2035499999999999</v>
      </c>
      <c r="E2685" s="12"/>
    </row>
    <row r="2686" spans="1:5" x14ac:dyDescent="0.3">
      <c r="A2686" s="6" t="s">
        <v>10</v>
      </c>
      <c r="B2686" s="8">
        <v>43656.340024803198</v>
      </c>
      <c r="C2686" s="9">
        <v>0.3</v>
      </c>
      <c r="D2686" s="9">
        <v>2.5762399999999999</v>
      </c>
      <c r="E2686" s="12"/>
    </row>
    <row r="2687" spans="1:5" x14ac:dyDescent="0.3">
      <c r="A2687" s="6" t="s">
        <v>10</v>
      </c>
      <c r="B2687" s="8">
        <v>43656.343497025497</v>
      </c>
      <c r="C2687" s="9">
        <v>0.2</v>
      </c>
      <c r="D2687" s="9">
        <v>1.84473</v>
      </c>
      <c r="E2687" s="12"/>
    </row>
    <row r="2688" spans="1:5" x14ac:dyDescent="0.3">
      <c r="A2688" s="6" t="s">
        <v>10</v>
      </c>
      <c r="B2688" s="8">
        <v>43656.346969247701</v>
      </c>
      <c r="C2688" s="9">
        <v>0.2</v>
      </c>
      <c r="D2688" s="9">
        <v>1.84473</v>
      </c>
      <c r="E2688" s="12"/>
    </row>
    <row r="2689" spans="1:5" x14ac:dyDescent="0.3">
      <c r="A2689" s="6" t="s">
        <v>10</v>
      </c>
      <c r="B2689" s="8">
        <v>43656.350441469898</v>
      </c>
      <c r="C2689" s="9">
        <v>0.3</v>
      </c>
      <c r="D2689" s="9">
        <v>2.5762399999999999</v>
      </c>
      <c r="E2689" s="12"/>
    </row>
    <row r="2690" spans="1:5" x14ac:dyDescent="0.3">
      <c r="A2690" s="6" t="s">
        <v>10</v>
      </c>
      <c r="B2690" s="8">
        <v>43656.353913692103</v>
      </c>
      <c r="C2690" s="9">
        <v>0.3</v>
      </c>
      <c r="D2690" s="9">
        <v>2.5762399999999999</v>
      </c>
      <c r="E2690" s="12"/>
    </row>
    <row r="2691" spans="1:5" x14ac:dyDescent="0.3">
      <c r="A2691" s="6" t="s">
        <v>10</v>
      </c>
      <c r="B2691" s="8">
        <v>43656.357385914402</v>
      </c>
      <c r="C2691" s="9">
        <v>0.3</v>
      </c>
      <c r="D2691" s="9">
        <v>2.5762399999999999</v>
      </c>
      <c r="E2691" s="12"/>
    </row>
    <row r="2692" spans="1:5" x14ac:dyDescent="0.3">
      <c r="A2692" s="6" t="s">
        <v>10</v>
      </c>
      <c r="B2692" s="8">
        <v>43656.360858136599</v>
      </c>
      <c r="C2692" s="9">
        <v>0.7</v>
      </c>
      <c r="D2692" s="9">
        <v>6.2035499999999999</v>
      </c>
      <c r="E2692" s="12"/>
    </row>
    <row r="2693" spans="1:5" x14ac:dyDescent="0.3">
      <c r="A2693" s="6" t="s">
        <v>10</v>
      </c>
      <c r="B2693" s="8">
        <v>43656.364330358803</v>
      </c>
      <c r="C2693" s="9">
        <v>0.3</v>
      </c>
      <c r="D2693" s="9">
        <v>2.5762399999999999</v>
      </c>
      <c r="E2693" s="12"/>
    </row>
    <row r="2694" spans="1:5" x14ac:dyDescent="0.3">
      <c r="A2694" s="6" t="s">
        <v>10</v>
      </c>
      <c r="B2694" s="8">
        <v>43656.367802581</v>
      </c>
      <c r="C2694" s="9">
        <v>0.3</v>
      </c>
      <c r="D2694" s="9">
        <v>2.5762399999999999</v>
      </c>
      <c r="E2694" s="12"/>
    </row>
    <row r="2695" spans="1:5" x14ac:dyDescent="0.3">
      <c r="A2695" s="6" t="s">
        <v>10</v>
      </c>
      <c r="B2695" s="8">
        <v>43656.371274803198</v>
      </c>
      <c r="C2695" s="9">
        <v>0.7</v>
      </c>
      <c r="D2695" s="9">
        <v>6.2035499999999999</v>
      </c>
      <c r="E2695" s="12"/>
    </row>
    <row r="2696" spans="1:5" x14ac:dyDescent="0.3">
      <c r="A2696" s="6" t="s">
        <v>10</v>
      </c>
      <c r="B2696" s="8">
        <v>43656.374747025497</v>
      </c>
      <c r="C2696" s="9">
        <v>0.2</v>
      </c>
      <c r="D2696" s="9">
        <v>1.84473</v>
      </c>
      <c r="E2696" s="12"/>
    </row>
    <row r="2697" spans="1:5" x14ac:dyDescent="0.3">
      <c r="A2697" s="6" t="s">
        <v>10</v>
      </c>
      <c r="B2697" s="8">
        <v>43656.378219247701</v>
      </c>
      <c r="C2697" s="9">
        <v>0.3</v>
      </c>
      <c r="D2697" s="9">
        <v>2.5762399999999999</v>
      </c>
      <c r="E2697" s="12"/>
    </row>
    <row r="2698" spans="1:5" x14ac:dyDescent="0.3">
      <c r="A2698" s="6" t="s">
        <v>10</v>
      </c>
      <c r="B2698" s="8">
        <v>43656.381691469898</v>
      </c>
      <c r="C2698" s="9">
        <v>0.3</v>
      </c>
      <c r="D2698" s="9">
        <v>2.5762399999999999</v>
      </c>
      <c r="E2698" s="12"/>
    </row>
    <row r="2699" spans="1:5" x14ac:dyDescent="0.3">
      <c r="A2699" s="6" t="s">
        <v>10</v>
      </c>
      <c r="B2699" s="8">
        <v>43656.385163692103</v>
      </c>
      <c r="C2699" s="9">
        <v>0.3</v>
      </c>
      <c r="D2699" s="9">
        <v>2.5762399999999999</v>
      </c>
      <c r="E2699" s="12"/>
    </row>
    <row r="2700" spans="1:5" x14ac:dyDescent="0.3">
      <c r="A2700" s="6" t="s">
        <v>10</v>
      </c>
      <c r="B2700" s="8">
        <v>43656.388635914402</v>
      </c>
      <c r="C2700" s="9">
        <v>0.60000000000000009</v>
      </c>
      <c r="D2700" s="9">
        <v>5.2026599999999998</v>
      </c>
      <c r="E2700" s="12"/>
    </row>
    <row r="2701" spans="1:5" x14ac:dyDescent="0.3">
      <c r="A2701" s="6" t="s">
        <v>10</v>
      </c>
      <c r="B2701" s="8">
        <v>43656.392108136599</v>
      </c>
      <c r="C2701" s="9">
        <v>0.3</v>
      </c>
      <c r="D2701" s="9">
        <v>2.5762399999999999</v>
      </c>
      <c r="E2701" s="12"/>
    </row>
    <row r="2702" spans="1:5" x14ac:dyDescent="0.3">
      <c r="A2702" s="6" t="s">
        <v>10</v>
      </c>
      <c r="B2702" s="8">
        <v>43656.395640590301</v>
      </c>
      <c r="C2702" s="9">
        <v>0.39999999999999997</v>
      </c>
      <c r="D2702" s="9">
        <v>3.3841100000000002</v>
      </c>
      <c r="E2702" s="12"/>
    </row>
    <row r="2703" spans="1:5" x14ac:dyDescent="0.3">
      <c r="A2703" s="6" t="s">
        <v>10</v>
      </c>
      <c r="B2703" s="8">
        <v>43656.399112812498</v>
      </c>
      <c r="C2703" s="9">
        <v>0.3</v>
      </c>
      <c r="D2703" s="9">
        <v>2.5762399999999999</v>
      </c>
      <c r="E2703" s="12"/>
    </row>
    <row r="2704" spans="1:5" x14ac:dyDescent="0.3">
      <c r="A2704" s="6" t="s">
        <v>10</v>
      </c>
      <c r="B2704" s="8">
        <v>43656.402585034702</v>
      </c>
      <c r="C2704" s="9">
        <v>0.3</v>
      </c>
      <c r="D2704" s="9">
        <v>2.5762399999999999</v>
      </c>
      <c r="E2704" s="12"/>
    </row>
    <row r="2705" spans="1:5" x14ac:dyDescent="0.3">
      <c r="A2705" s="6" t="s">
        <v>10</v>
      </c>
      <c r="B2705" s="8">
        <v>43656.4060572569</v>
      </c>
      <c r="C2705" s="9">
        <v>0.3</v>
      </c>
      <c r="D2705" s="9">
        <v>2.5762399999999999</v>
      </c>
      <c r="E2705" s="12"/>
    </row>
    <row r="2706" spans="1:5" x14ac:dyDescent="0.3">
      <c r="A2706" s="6" t="s">
        <v>10</v>
      </c>
      <c r="B2706" s="8">
        <v>43656.409529479199</v>
      </c>
      <c r="C2706" s="9">
        <v>0.39999999999999997</v>
      </c>
      <c r="D2706" s="9">
        <v>3.3841100000000002</v>
      </c>
      <c r="E2706" s="12"/>
    </row>
    <row r="2707" spans="1:5" x14ac:dyDescent="0.3">
      <c r="A2707" s="6" t="s">
        <v>10</v>
      </c>
      <c r="B2707" s="8">
        <v>43656.413001701403</v>
      </c>
      <c r="C2707" s="9">
        <v>0.3</v>
      </c>
      <c r="D2707" s="9">
        <v>2.5762399999999999</v>
      </c>
      <c r="E2707" s="12"/>
    </row>
    <row r="2708" spans="1:5" x14ac:dyDescent="0.3">
      <c r="A2708" s="6" t="s">
        <v>10</v>
      </c>
      <c r="B2708" s="8">
        <v>43656.4164739236</v>
      </c>
      <c r="C2708" s="9">
        <v>0.39999999999999997</v>
      </c>
      <c r="D2708" s="9">
        <v>3.3841100000000002</v>
      </c>
      <c r="E2708" s="12"/>
    </row>
    <row r="2709" spans="1:5" x14ac:dyDescent="0.3">
      <c r="A2709" s="6" t="s">
        <v>10</v>
      </c>
      <c r="B2709" s="8">
        <v>43656.419946145797</v>
      </c>
      <c r="C2709" s="9">
        <v>0.39999999999999997</v>
      </c>
      <c r="D2709" s="9">
        <v>3.3841100000000002</v>
      </c>
      <c r="E2709" s="12"/>
    </row>
    <row r="2710" spans="1:5" x14ac:dyDescent="0.3">
      <c r="A2710" s="6" t="s">
        <v>10</v>
      </c>
      <c r="B2710" s="8">
        <v>43656.423418368096</v>
      </c>
      <c r="C2710" s="9">
        <v>0.3</v>
      </c>
      <c r="D2710" s="9">
        <v>2.5762399999999999</v>
      </c>
      <c r="E2710" s="12"/>
    </row>
    <row r="2711" spans="1:5" x14ac:dyDescent="0.3">
      <c r="A2711" s="6" t="s">
        <v>10</v>
      </c>
      <c r="B2711" s="8">
        <v>43656.426890590301</v>
      </c>
      <c r="C2711" s="9">
        <v>0.2</v>
      </c>
      <c r="D2711" s="9">
        <v>1.84473</v>
      </c>
      <c r="E2711" s="12"/>
    </row>
    <row r="2712" spans="1:5" x14ac:dyDescent="0.3">
      <c r="A2712" s="6" t="s">
        <v>10</v>
      </c>
      <c r="B2712" s="8">
        <v>43656.430362812498</v>
      </c>
      <c r="C2712" s="9">
        <v>0.39999999999999997</v>
      </c>
      <c r="D2712" s="9">
        <v>3.3841100000000002</v>
      </c>
      <c r="E2712" s="12"/>
    </row>
    <row r="2713" spans="1:5" x14ac:dyDescent="0.3">
      <c r="A2713" s="6" t="s">
        <v>10</v>
      </c>
      <c r="B2713" s="8">
        <v>43656.433835034702</v>
      </c>
      <c r="C2713" s="9">
        <v>0.39999999999999997</v>
      </c>
      <c r="D2713" s="9">
        <v>3.3841100000000002</v>
      </c>
      <c r="E2713" s="12"/>
    </row>
    <row r="2714" spans="1:5" x14ac:dyDescent="0.3">
      <c r="A2714" s="6" t="s">
        <v>10</v>
      </c>
      <c r="B2714" s="8">
        <v>43656.4373072569</v>
      </c>
      <c r="C2714" s="9">
        <v>0.39999999999999997</v>
      </c>
      <c r="D2714" s="9">
        <v>3.3841100000000002</v>
      </c>
      <c r="E2714" s="12"/>
    </row>
    <row r="2715" spans="1:5" x14ac:dyDescent="0.3">
      <c r="A2715" s="6" t="s">
        <v>10</v>
      </c>
      <c r="B2715" s="8">
        <v>43656.440779479199</v>
      </c>
      <c r="C2715" s="9">
        <v>0.39999999999999997</v>
      </c>
      <c r="D2715" s="9">
        <v>3.3841100000000002</v>
      </c>
      <c r="E2715" s="12"/>
    </row>
    <row r="2716" spans="1:5" x14ac:dyDescent="0.3">
      <c r="A2716" s="6" t="s">
        <v>10</v>
      </c>
      <c r="B2716" s="8">
        <v>43656.444251701403</v>
      </c>
      <c r="C2716" s="9">
        <v>0.39999999999999997</v>
      </c>
      <c r="D2716" s="9">
        <v>3.3841100000000002</v>
      </c>
      <c r="E2716" s="12"/>
    </row>
    <row r="2717" spans="1:5" x14ac:dyDescent="0.3">
      <c r="A2717" s="6" t="s">
        <v>10</v>
      </c>
      <c r="B2717" s="8">
        <v>43656.4477239236</v>
      </c>
      <c r="C2717" s="9">
        <v>0.7</v>
      </c>
      <c r="D2717" s="9">
        <v>6.2035499999999999</v>
      </c>
      <c r="E2717" s="12"/>
    </row>
    <row r="2718" spans="1:5" x14ac:dyDescent="0.3">
      <c r="A2718" s="6" t="s">
        <v>10</v>
      </c>
      <c r="B2718" s="8">
        <v>43656.451196145797</v>
      </c>
      <c r="C2718" s="9">
        <v>0.39999999999999997</v>
      </c>
      <c r="D2718" s="9">
        <v>3.3841100000000002</v>
      </c>
      <c r="E2718" s="12"/>
    </row>
    <row r="2719" spans="1:5" x14ac:dyDescent="0.3">
      <c r="A2719" s="6" t="s">
        <v>10</v>
      </c>
      <c r="B2719" s="8">
        <v>43656.454668368096</v>
      </c>
      <c r="C2719" s="9">
        <v>0.39999999999999997</v>
      </c>
      <c r="D2719" s="9">
        <v>3.3841100000000002</v>
      </c>
      <c r="E2719" s="12"/>
    </row>
    <row r="2720" spans="1:5" x14ac:dyDescent="0.3">
      <c r="A2720" s="6" t="s">
        <v>10</v>
      </c>
      <c r="B2720" s="8">
        <v>43656.458140590301</v>
      </c>
      <c r="C2720" s="9">
        <v>0.3</v>
      </c>
      <c r="D2720" s="9">
        <v>2.5762399999999999</v>
      </c>
      <c r="E2720" s="12"/>
    </row>
    <row r="2721" spans="1:5" x14ac:dyDescent="0.3">
      <c r="A2721" s="6" t="s">
        <v>10</v>
      </c>
      <c r="B2721" s="8">
        <v>43656.461612812498</v>
      </c>
      <c r="C2721" s="9">
        <v>0.3</v>
      </c>
      <c r="D2721" s="9">
        <v>2.5762399999999999</v>
      </c>
      <c r="E2721" s="12"/>
    </row>
    <row r="2722" spans="1:5" x14ac:dyDescent="0.3">
      <c r="A2722" s="6" t="s">
        <v>10</v>
      </c>
      <c r="B2722" s="8">
        <v>43656.465085034702</v>
      </c>
      <c r="C2722" s="9">
        <v>0.2</v>
      </c>
      <c r="D2722" s="9">
        <v>1.84473</v>
      </c>
      <c r="E2722" s="12"/>
    </row>
    <row r="2723" spans="1:5" x14ac:dyDescent="0.3">
      <c r="A2723" s="6" t="s">
        <v>10</v>
      </c>
      <c r="B2723" s="8">
        <v>43656.4685572569</v>
      </c>
      <c r="C2723" s="9">
        <v>0.3</v>
      </c>
      <c r="D2723" s="9">
        <v>2.5762399999999999</v>
      </c>
      <c r="E2723" s="12"/>
    </row>
    <row r="2724" spans="1:5" x14ac:dyDescent="0.3">
      <c r="A2724" s="6" t="s">
        <v>10</v>
      </c>
      <c r="B2724" s="8">
        <v>43656.472029479199</v>
      </c>
      <c r="C2724" s="9">
        <v>0.3</v>
      </c>
      <c r="D2724" s="9">
        <v>2.5762399999999999</v>
      </c>
      <c r="E2724" s="12"/>
    </row>
    <row r="2725" spans="1:5" x14ac:dyDescent="0.3">
      <c r="A2725" s="6" t="s">
        <v>10</v>
      </c>
      <c r="B2725" s="8">
        <v>43656.475501701403</v>
      </c>
      <c r="C2725" s="9">
        <v>0.2</v>
      </c>
      <c r="D2725" s="9">
        <v>1.84473</v>
      </c>
      <c r="E2725" s="12"/>
    </row>
    <row r="2726" spans="1:5" x14ac:dyDescent="0.3">
      <c r="A2726" s="6" t="s">
        <v>10</v>
      </c>
      <c r="B2726" s="8">
        <v>43656.478921608803</v>
      </c>
      <c r="C2726" s="9">
        <v>0.3</v>
      </c>
      <c r="D2726" s="9">
        <v>2.5762399999999999</v>
      </c>
      <c r="E2726" s="12"/>
    </row>
    <row r="2727" spans="1:5" x14ac:dyDescent="0.3">
      <c r="A2727" s="6" t="s">
        <v>10</v>
      </c>
      <c r="B2727" s="8">
        <v>43656.482393831</v>
      </c>
      <c r="C2727" s="9">
        <v>0.3</v>
      </c>
      <c r="D2727" s="9">
        <v>2.5762399999999999</v>
      </c>
      <c r="E2727" s="12"/>
    </row>
    <row r="2728" spans="1:5" x14ac:dyDescent="0.3">
      <c r="A2728" s="6" t="s">
        <v>10</v>
      </c>
      <c r="B2728" s="8">
        <v>43656.485866053197</v>
      </c>
      <c r="C2728" s="9">
        <v>0.3</v>
      </c>
      <c r="D2728" s="9">
        <v>2.5762399999999999</v>
      </c>
      <c r="E2728" s="12"/>
    </row>
    <row r="2729" spans="1:5" x14ac:dyDescent="0.3">
      <c r="A2729" s="6" t="s">
        <v>10</v>
      </c>
      <c r="B2729" s="8">
        <v>43656.489338275504</v>
      </c>
      <c r="C2729" s="9">
        <v>0.3</v>
      </c>
      <c r="D2729" s="9">
        <v>2.5762399999999999</v>
      </c>
      <c r="E2729" s="12"/>
    </row>
    <row r="2730" spans="1:5" x14ac:dyDescent="0.3">
      <c r="A2730" s="6" t="s">
        <v>10</v>
      </c>
      <c r="B2730" s="8">
        <v>43656.492810497701</v>
      </c>
      <c r="C2730" s="9">
        <v>0.3</v>
      </c>
      <c r="D2730" s="9">
        <v>2.5762399999999999</v>
      </c>
      <c r="E2730" s="12"/>
    </row>
    <row r="2731" spans="1:5" x14ac:dyDescent="0.3">
      <c r="A2731" s="6" t="s">
        <v>10</v>
      </c>
      <c r="B2731" s="8">
        <v>43656.496282719898</v>
      </c>
      <c r="C2731" s="9">
        <v>0.39999999999999997</v>
      </c>
      <c r="D2731" s="9">
        <v>3.3841100000000002</v>
      </c>
      <c r="E2731" s="12"/>
    </row>
    <row r="2732" spans="1:5" x14ac:dyDescent="0.3">
      <c r="A2732" s="6" t="s">
        <v>10</v>
      </c>
      <c r="B2732" s="8">
        <v>43656.499754942102</v>
      </c>
      <c r="C2732" s="9">
        <v>0.3</v>
      </c>
      <c r="D2732" s="9">
        <v>2.5762399999999999</v>
      </c>
      <c r="E2732" s="12"/>
    </row>
    <row r="2733" spans="1:5" x14ac:dyDescent="0.3">
      <c r="A2733" s="6" t="s">
        <v>10</v>
      </c>
      <c r="B2733" s="8">
        <v>43656.503227164401</v>
      </c>
      <c r="C2733" s="9">
        <v>0.3</v>
      </c>
      <c r="D2733" s="9">
        <v>2.5762399999999999</v>
      </c>
      <c r="E2733" s="12"/>
    </row>
    <row r="2734" spans="1:5" x14ac:dyDescent="0.3">
      <c r="A2734" s="6" t="s">
        <v>10</v>
      </c>
      <c r="B2734" s="8">
        <v>43656.506699386598</v>
      </c>
      <c r="C2734" s="9">
        <v>0.3</v>
      </c>
      <c r="D2734" s="9">
        <v>2.5762399999999999</v>
      </c>
      <c r="E2734" s="12"/>
    </row>
    <row r="2735" spans="1:5" x14ac:dyDescent="0.3">
      <c r="A2735" s="6" t="s">
        <v>10</v>
      </c>
      <c r="B2735" s="8">
        <v>43656.510171608803</v>
      </c>
      <c r="C2735" s="9">
        <v>0.3</v>
      </c>
      <c r="D2735" s="9">
        <v>2.5762399999999999</v>
      </c>
      <c r="E2735" s="12"/>
    </row>
    <row r="2736" spans="1:5" x14ac:dyDescent="0.3">
      <c r="A2736" s="6" t="s">
        <v>10</v>
      </c>
      <c r="B2736" s="8">
        <v>43656.513643831</v>
      </c>
      <c r="C2736" s="9">
        <v>0.3</v>
      </c>
      <c r="D2736" s="9">
        <v>2.5762399999999999</v>
      </c>
      <c r="E2736" s="12"/>
    </row>
    <row r="2737" spans="1:5" x14ac:dyDescent="0.3">
      <c r="A2737" s="6" t="s">
        <v>10</v>
      </c>
      <c r="B2737" s="8">
        <v>43656.517116053197</v>
      </c>
      <c r="C2737" s="9">
        <v>0.3</v>
      </c>
      <c r="D2737" s="9">
        <v>2.5762399999999999</v>
      </c>
      <c r="E2737" s="12"/>
    </row>
    <row r="2738" spans="1:5" x14ac:dyDescent="0.3">
      <c r="A2738" s="6" t="s">
        <v>10</v>
      </c>
      <c r="B2738" s="8">
        <v>43656.520588275504</v>
      </c>
      <c r="C2738" s="9">
        <v>0.60000000000000009</v>
      </c>
      <c r="D2738" s="9">
        <v>5.2026599999999998</v>
      </c>
      <c r="E2738" s="12"/>
    </row>
    <row r="2739" spans="1:5" x14ac:dyDescent="0.3">
      <c r="A2739" s="6" t="s">
        <v>10</v>
      </c>
      <c r="B2739" s="8">
        <v>43656.524060497701</v>
      </c>
      <c r="C2739" s="9">
        <v>0.3</v>
      </c>
      <c r="D2739" s="9">
        <v>2.5762399999999999</v>
      </c>
      <c r="E2739" s="12"/>
    </row>
    <row r="2740" spans="1:5" x14ac:dyDescent="0.3">
      <c r="A2740" s="6" t="s">
        <v>10</v>
      </c>
      <c r="B2740" s="8">
        <v>43656.527532719898</v>
      </c>
      <c r="C2740" s="9">
        <v>0.3</v>
      </c>
      <c r="D2740" s="9">
        <v>2.5762399999999999</v>
      </c>
      <c r="E2740" s="12"/>
    </row>
    <row r="2741" spans="1:5" x14ac:dyDescent="0.3">
      <c r="A2741" s="6" t="s">
        <v>10</v>
      </c>
      <c r="B2741" s="8">
        <v>43656.531004942102</v>
      </c>
      <c r="C2741" s="9">
        <v>0.3</v>
      </c>
      <c r="D2741" s="9">
        <v>2.5762399999999999</v>
      </c>
      <c r="E2741" s="12"/>
    </row>
    <row r="2742" spans="1:5" x14ac:dyDescent="0.3">
      <c r="A2742" s="6" t="s">
        <v>10</v>
      </c>
      <c r="B2742" s="8">
        <v>43656.534477164401</v>
      </c>
      <c r="C2742" s="9">
        <v>0.3</v>
      </c>
      <c r="D2742" s="9">
        <v>2.5762399999999999</v>
      </c>
      <c r="E2742" s="12"/>
    </row>
    <row r="2743" spans="1:5" x14ac:dyDescent="0.3">
      <c r="A2743" s="6" t="s">
        <v>10</v>
      </c>
      <c r="B2743" s="8">
        <v>43656.537949386598</v>
      </c>
      <c r="C2743" s="9">
        <v>0.3</v>
      </c>
      <c r="D2743" s="9">
        <v>2.5762399999999999</v>
      </c>
      <c r="E2743" s="12"/>
    </row>
    <row r="2744" spans="1:5" x14ac:dyDescent="0.3">
      <c r="A2744" s="6" t="s">
        <v>10</v>
      </c>
      <c r="B2744" s="8">
        <v>43656.541421608803</v>
      </c>
      <c r="C2744" s="9">
        <v>0.2</v>
      </c>
      <c r="D2744" s="9">
        <v>1.84473</v>
      </c>
      <c r="E2744" s="12"/>
    </row>
    <row r="2745" spans="1:5" x14ac:dyDescent="0.3">
      <c r="A2745" s="6" t="s">
        <v>10</v>
      </c>
      <c r="B2745" s="8">
        <v>43656.544893831</v>
      </c>
      <c r="C2745" s="9">
        <v>0.2</v>
      </c>
      <c r="D2745" s="9">
        <v>1.84473</v>
      </c>
      <c r="E2745" s="12"/>
    </row>
    <row r="2746" spans="1:5" x14ac:dyDescent="0.3">
      <c r="A2746" s="6" t="s">
        <v>10</v>
      </c>
      <c r="B2746" s="8">
        <v>43656.548366053197</v>
      </c>
      <c r="C2746" s="9">
        <v>0.2</v>
      </c>
      <c r="D2746" s="9">
        <v>1.84473</v>
      </c>
      <c r="E2746" s="12"/>
    </row>
    <row r="2747" spans="1:5" x14ac:dyDescent="0.3">
      <c r="A2747" s="6" t="s">
        <v>10</v>
      </c>
      <c r="B2747" s="8">
        <v>43656.551838275504</v>
      </c>
      <c r="C2747" s="9">
        <v>0.3</v>
      </c>
      <c r="D2747" s="9">
        <v>2.5762399999999999</v>
      </c>
      <c r="E2747" s="12"/>
    </row>
    <row r="2748" spans="1:5" x14ac:dyDescent="0.3">
      <c r="A2748" s="6" t="s">
        <v>10</v>
      </c>
      <c r="B2748" s="8">
        <v>43656.555310497701</v>
      </c>
      <c r="C2748" s="9">
        <v>0.7</v>
      </c>
      <c r="D2748" s="9">
        <v>6.2035499999999999</v>
      </c>
      <c r="E2748" s="12"/>
    </row>
    <row r="2749" spans="1:5" x14ac:dyDescent="0.3">
      <c r="A2749" s="6" t="s">
        <v>10</v>
      </c>
      <c r="B2749" s="8">
        <v>43656.558782719898</v>
      </c>
      <c r="C2749" s="9">
        <v>0.3</v>
      </c>
      <c r="D2749" s="9">
        <v>2.5762399999999999</v>
      </c>
      <c r="E2749" s="12"/>
    </row>
    <row r="2750" spans="1:5" x14ac:dyDescent="0.3">
      <c r="A2750" s="6" t="s">
        <v>10</v>
      </c>
      <c r="B2750" s="8">
        <v>43656.562241053201</v>
      </c>
      <c r="C2750" s="9">
        <v>0.39999999999999997</v>
      </c>
      <c r="D2750" s="9">
        <v>3.3841100000000002</v>
      </c>
      <c r="E2750" s="12"/>
    </row>
    <row r="2751" spans="1:5" x14ac:dyDescent="0.3">
      <c r="A2751" s="6" t="s">
        <v>10</v>
      </c>
      <c r="B2751" s="8">
        <v>43656.5657132755</v>
      </c>
      <c r="C2751" s="9">
        <v>0.2</v>
      </c>
      <c r="D2751" s="9">
        <v>1.84473</v>
      </c>
      <c r="E2751" s="12"/>
    </row>
    <row r="2752" spans="1:5" x14ac:dyDescent="0.3">
      <c r="A2752" s="6" t="s">
        <v>10</v>
      </c>
      <c r="B2752" s="8">
        <v>43656.569185497698</v>
      </c>
      <c r="C2752" s="9">
        <v>0.39999999999999997</v>
      </c>
      <c r="D2752" s="9">
        <v>3.3841100000000002</v>
      </c>
      <c r="E2752" s="12"/>
    </row>
    <row r="2753" spans="1:5" x14ac:dyDescent="0.3">
      <c r="A2753" s="6" t="s">
        <v>10</v>
      </c>
      <c r="B2753" s="8">
        <v>43656.572657719902</v>
      </c>
      <c r="C2753" s="9">
        <v>0.3</v>
      </c>
      <c r="D2753" s="9">
        <v>2.5762399999999999</v>
      </c>
      <c r="E2753" s="12"/>
    </row>
    <row r="2754" spans="1:5" x14ac:dyDescent="0.3">
      <c r="A2754" s="6" t="s">
        <v>10</v>
      </c>
      <c r="B2754" s="8">
        <v>43656.576129942099</v>
      </c>
      <c r="C2754" s="9">
        <v>0.39999999999999997</v>
      </c>
      <c r="D2754" s="9">
        <v>3.3841100000000002</v>
      </c>
      <c r="E2754" s="12"/>
    </row>
    <row r="2755" spans="1:5" x14ac:dyDescent="0.3">
      <c r="A2755" s="6" t="s">
        <v>10</v>
      </c>
      <c r="B2755" s="8">
        <v>43656.579602164398</v>
      </c>
      <c r="C2755" s="9">
        <v>0.3</v>
      </c>
      <c r="D2755" s="9">
        <v>2.5762399999999999</v>
      </c>
      <c r="E2755" s="12"/>
    </row>
    <row r="2756" spans="1:5" x14ac:dyDescent="0.3">
      <c r="A2756" s="6" t="s">
        <v>10</v>
      </c>
      <c r="B2756" s="8">
        <v>43656.583074386603</v>
      </c>
      <c r="C2756" s="9">
        <v>0.3</v>
      </c>
      <c r="D2756" s="9">
        <v>2.5762399999999999</v>
      </c>
      <c r="E2756" s="12"/>
    </row>
    <row r="2757" spans="1:5" x14ac:dyDescent="0.3">
      <c r="A2757" s="6" t="s">
        <v>10</v>
      </c>
      <c r="B2757" s="8">
        <v>43656.5865466088</v>
      </c>
      <c r="C2757" s="9">
        <v>0.3</v>
      </c>
      <c r="D2757" s="9">
        <v>2.5762399999999999</v>
      </c>
      <c r="E2757" s="12"/>
    </row>
    <row r="2758" spans="1:5" x14ac:dyDescent="0.3">
      <c r="A2758" s="6" t="s">
        <v>10</v>
      </c>
      <c r="B2758" s="8">
        <v>43656.590018830997</v>
      </c>
      <c r="C2758" s="9">
        <v>0.3</v>
      </c>
      <c r="D2758" s="9">
        <v>2.5762399999999999</v>
      </c>
      <c r="E2758" s="12"/>
    </row>
    <row r="2759" spans="1:5" x14ac:dyDescent="0.3">
      <c r="A2759" s="6" t="s">
        <v>10</v>
      </c>
      <c r="B2759" s="8">
        <v>43656.593491053201</v>
      </c>
      <c r="C2759" s="9">
        <v>0.60000000000000009</v>
      </c>
      <c r="D2759" s="9">
        <v>5.2026599999999998</v>
      </c>
      <c r="E2759" s="12"/>
    </row>
    <row r="2760" spans="1:5" x14ac:dyDescent="0.3">
      <c r="A2760" s="6" t="s">
        <v>10</v>
      </c>
      <c r="B2760" s="8">
        <v>43656.5969632755</v>
      </c>
      <c r="C2760" s="9">
        <v>0.3</v>
      </c>
      <c r="D2760" s="9">
        <v>2.5762399999999999</v>
      </c>
      <c r="E2760" s="12"/>
    </row>
    <row r="2761" spans="1:5" x14ac:dyDescent="0.3">
      <c r="A2761" s="6" t="s">
        <v>10</v>
      </c>
      <c r="B2761" s="8">
        <v>43656.600435497698</v>
      </c>
      <c r="C2761" s="9">
        <v>0.3</v>
      </c>
      <c r="D2761" s="9">
        <v>2.5762399999999999</v>
      </c>
      <c r="E2761" s="12"/>
    </row>
    <row r="2762" spans="1:5" x14ac:dyDescent="0.3">
      <c r="A2762" s="6" t="s">
        <v>10</v>
      </c>
      <c r="B2762" s="8">
        <v>43656.603907719902</v>
      </c>
      <c r="C2762" s="9">
        <v>0.3</v>
      </c>
      <c r="D2762" s="9">
        <v>2.5762399999999999</v>
      </c>
      <c r="E2762" s="12"/>
    </row>
    <row r="2763" spans="1:5" x14ac:dyDescent="0.3">
      <c r="A2763" s="6" t="s">
        <v>10</v>
      </c>
      <c r="B2763" s="8">
        <v>43656.607379942099</v>
      </c>
      <c r="C2763" s="9">
        <v>0.3</v>
      </c>
      <c r="D2763" s="9">
        <v>2.5762399999999999</v>
      </c>
      <c r="E2763" s="12"/>
    </row>
    <row r="2764" spans="1:5" x14ac:dyDescent="0.3">
      <c r="A2764" s="6" t="s">
        <v>10</v>
      </c>
      <c r="B2764" s="8">
        <v>43656.610852164398</v>
      </c>
      <c r="C2764" s="9">
        <v>0.3</v>
      </c>
      <c r="D2764" s="9">
        <v>2.5762399999999999</v>
      </c>
      <c r="E2764" s="12"/>
    </row>
    <row r="2765" spans="1:5" x14ac:dyDescent="0.3">
      <c r="A2765" s="6" t="s">
        <v>10</v>
      </c>
      <c r="B2765" s="8">
        <v>43656.614324386603</v>
      </c>
      <c r="C2765" s="9">
        <v>0.3</v>
      </c>
      <c r="D2765" s="9">
        <v>2.5762399999999999</v>
      </c>
      <c r="E2765" s="12"/>
    </row>
    <row r="2766" spans="1:5" x14ac:dyDescent="0.3">
      <c r="A2766" s="6" t="s">
        <v>10</v>
      </c>
      <c r="B2766" s="8">
        <v>43656.6177966088</v>
      </c>
      <c r="C2766" s="9">
        <v>0.3</v>
      </c>
      <c r="D2766" s="9">
        <v>2.5762399999999999</v>
      </c>
      <c r="E2766" s="12"/>
    </row>
    <row r="2767" spans="1:5" x14ac:dyDescent="0.3">
      <c r="A2767" s="6" t="s">
        <v>10</v>
      </c>
      <c r="B2767" s="8">
        <v>43656.621268830997</v>
      </c>
      <c r="C2767" s="9">
        <v>0.3</v>
      </c>
      <c r="D2767" s="9">
        <v>2.5762399999999999</v>
      </c>
      <c r="E2767" s="12"/>
    </row>
    <row r="2768" spans="1:5" x14ac:dyDescent="0.3">
      <c r="A2768" s="6" t="s">
        <v>10</v>
      </c>
      <c r="B2768" s="8">
        <v>43656.624741053201</v>
      </c>
      <c r="C2768" s="9">
        <v>0.2</v>
      </c>
      <c r="D2768" s="9">
        <v>1.84473</v>
      </c>
      <c r="E2768" s="12"/>
    </row>
    <row r="2769" spans="1:5" x14ac:dyDescent="0.3">
      <c r="A2769" s="6" t="s">
        <v>10</v>
      </c>
      <c r="B2769" s="8">
        <v>43656.6282132755</v>
      </c>
      <c r="C2769" s="9">
        <v>0.3</v>
      </c>
      <c r="D2769" s="9">
        <v>2.5762399999999999</v>
      </c>
      <c r="E2769" s="12"/>
    </row>
    <row r="2770" spans="1:5" x14ac:dyDescent="0.3">
      <c r="A2770" s="6" t="s">
        <v>10</v>
      </c>
      <c r="B2770" s="8">
        <v>43656.631685497698</v>
      </c>
      <c r="C2770" s="9">
        <v>0.3</v>
      </c>
      <c r="D2770" s="9">
        <v>2.5762399999999999</v>
      </c>
      <c r="E2770" s="12"/>
    </row>
    <row r="2771" spans="1:5" x14ac:dyDescent="0.3">
      <c r="A2771" s="6" t="s">
        <v>10</v>
      </c>
      <c r="B2771" s="8">
        <v>43656.635157719902</v>
      </c>
      <c r="C2771" s="9">
        <v>0.3</v>
      </c>
      <c r="D2771" s="9">
        <v>2.5762399999999999</v>
      </c>
      <c r="E2771" s="12"/>
    </row>
    <row r="2772" spans="1:5" x14ac:dyDescent="0.3">
      <c r="A2772" s="6" t="s">
        <v>10</v>
      </c>
      <c r="B2772" s="8">
        <v>43656.638629942099</v>
      </c>
      <c r="C2772" s="9">
        <v>0.3</v>
      </c>
      <c r="D2772" s="9">
        <v>2.5762399999999999</v>
      </c>
      <c r="E2772" s="12"/>
    </row>
    <row r="2773" spans="1:5" x14ac:dyDescent="0.3">
      <c r="A2773" s="6" t="s">
        <v>10</v>
      </c>
      <c r="B2773" s="8">
        <v>43656.642102164398</v>
      </c>
      <c r="C2773" s="9">
        <v>0.2</v>
      </c>
      <c r="D2773" s="9">
        <v>1.84473</v>
      </c>
      <c r="E2773" s="12"/>
    </row>
    <row r="2774" spans="1:5" x14ac:dyDescent="0.3">
      <c r="A2774" s="6" t="s">
        <v>10</v>
      </c>
      <c r="B2774" s="8">
        <v>43656.645573379603</v>
      </c>
      <c r="C2774" s="9">
        <v>0.3</v>
      </c>
      <c r="D2774" s="9">
        <v>2.5762399999999999</v>
      </c>
      <c r="E2774" s="12"/>
    </row>
    <row r="2775" spans="1:5" x14ac:dyDescent="0.3">
      <c r="A2775" s="6" t="s">
        <v>10</v>
      </c>
      <c r="B2775" s="8">
        <v>43656.649045601902</v>
      </c>
      <c r="C2775" s="9">
        <v>0.3</v>
      </c>
      <c r="D2775" s="9">
        <v>2.5762399999999999</v>
      </c>
      <c r="E2775" s="12"/>
    </row>
    <row r="2776" spans="1:5" x14ac:dyDescent="0.3">
      <c r="A2776" s="6" t="s">
        <v>10</v>
      </c>
      <c r="B2776" s="8">
        <v>43656.652517824099</v>
      </c>
      <c r="C2776" s="9">
        <v>0.3</v>
      </c>
      <c r="D2776" s="9">
        <v>2.5762399999999999</v>
      </c>
      <c r="E2776" s="12"/>
    </row>
    <row r="2777" spans="1:5" x14ac:dyDescent="0.3">
      <c r="A2777" s="6" t="s">
        <v>10</v>
      </c>
      <c r="B2777" s="8">
        <v>43656.655990046303</v>
      </c>
      <c r="C2777" s="9">
        <v>0.39999999999999997</v>
      </c>
      <c r="D2777" s="9">
        <v>3.3841100000000002</v>
      </c>
      <c r="E2777" s="12"/>
    </row>
    <row r="2778" spans="1:5" x14ac:dyDescent="0.3">
      <c r="A2778" s="6" t="s">
        <v>10</v>
      </c>
      <c r="B2778" s="8">
        <v>43656.659462268501</v>
      </c>
      <c r="C2778" s="9">
        <v>0.3</v>
      </c>
      <c r="D2778" s="9">
        <v>2.5762399999999999</v>
      </c>
      <c r="E2778" s="12"/>
    </row>
    <row r="2779" spans="1:5" x14ac:dyDescent="0.3">
      <c r="A2779" s="6" t="s">
        <v>10</v>
      </c>
      <c r="B2779" s="8">
        <v>43656.662934490698</v>
      </c>
      <c r="C2779" s="9">
        <v>0.3</v>
      </c>
      <c r="D2779" s="9">
        <v>2.5762399999999999</v>
      </c>
      <c r="E2779" s="12"/>
    </row>
    <row r="2780" spans="1:5" x14ac:dyDescent="0.3">
      <c r="A2780" s="6" t="s">
        <v>10</v>
      </c>
      <c r="B2780" s="8">
        <v>43656.666406712997</v>
      </c>
      <c r="C2780" s="9">
        <v>0.3</v>
      </c>
      <c r="D2780" s="9">
        <v>2.5762399999999999</v>
      </c>
      <c r="E2780" s="12"/>
    </row>
    <row r="2781" spans="1:5" x14ac:dyDescent="0.3">
      <c r="A2781" s="6" t="s">
        <v>10</v>
      </c>
      <c r="B2781" s="8">
        <v>43656.669878935201</v>
      </c>
      <c r="C2781" s="9">
        <v>0.2</v>
      </c>
      <c r="D2781" s="9">
        <v>1.84473</v>
      </c>
      <c r="E2781" s="12"/>
    </row>
    <row r="2782" spans="1:5" x14ac:dyDescent="0.3">
      <c r="A2782" s="6" t="s">
        <v>10</v>
      </c>
      <c r="B2782" s="8">
        <v>43656.673351157398</v>
      </c>
      <c r="C2782" s="9">
        <v>0.3</v>
      </c>
      <c r="D2782" s="9">
        <v>2.5762399999999999</v>
      </c>
      <c r="E2782" s="12"/>
    </row>
    <row r="2783" spans="1:5" x14ac:dyDescent="0.3">
      <c r="A2783" s="6" t="s">
        <v>10</v>
      </c>
      <c r="B2783" s="8">
        <v>43656.676823379603</v>
      </c>
      <c r="C2783" s="9">
        <v>0.3</v>
      </c>
      <c r="D2783" s="9">
        <v>2.5762399999999999</v>
      </c>
      <c r="E2783" s="12"/>
    </row>
    <row r="2784" spans="1:5" x14ac:dyDescent="0.3">
      <c r="A2784" s="6" t="s">
        <v>10</v>
      </c>
      <c r="B2784" s="8">
        <v>43656.680295601902</v>
      </c>
      <c r="C2784" s="9">
        <v>0.3</v>
      </c>
      <c r="D2784" s="9">
        <v>2.5762399999999999</v>
      </c>
      <c r="E2784" s="12"/>
    </row>
    <row r="2785" spans="1:5" x14ac:dyDescent="0.3">
      <c r="A2785" s="6" t="s">
        <v>10</v>
      </c>
      <c r="B2785" s="8">
        <v>43656.683767824099</v>
      </c>
      <c r="C2785" s="9">
        <v>0.3</v>
      </c>
      <c r="D2785" s="9">
        <v>2.5762399999999999</v>
      </c>
      <c r="E2785" s="12"/>
    </row>
    <row r="2786" spans="1:5" x14ac:dyDescent="0.3">
      <c r="A2786" s="6" t="s">
        <v>10</v>
      </c>
      <c r="B2786" s="8">
        <v>43656.687240046303</v>
      </c>
      <c r="C2786" s="9">
        <v>0.3</v>
      </c>
      <c r="D2786" s="9">
        <v>2.5762399999999999</v>
      </c>
      <c r="E2786" s="12"/>
    </row>
    <row r="2787" spans="1:5" x14ac:dyDescent="0.3">
      <c r="A2787" s="6" t="s">
        <v>10</v>
      </c>
      <c r="B2787" s="8">
        <v>43656.690712268501</v>
      </c>
      <c r="C2787" s="9">
        <v>0.60000000000000009</v>
      </c>
      <c r="D2787" s="9">
        <v>5.2026599999999998</v>
      </c>
      <c r="E2787" s="12"/>
    </row>
    <row r="2788" spans="1:5" x14ac:dyDescent="0.3">
      <c r="A2788" s="6" t="s">
        <v>10</v>
      </c>
      <c r="B2788" s="8">
        <v>43656.694184490698</v>
      </c>
      <c r="C2788" s="9">
        <v>0.2</v>
      </c>
      <c r="D2788" s="9">
        <v>1.84473</v>
      </c>
      <c r="E2788" s="12"/>
    </row>
    <row r="2789" spans="1:5" x14ac:dyDescent="0.3">
      <c r="A2789" s="6" t="s">
        <v>10</v>
      </c>
      <c r="B2789" s="8">
        <v>43656.697656712997</v>
      </c>
      <c r="C2789" s="9">
        <v>0.2</v>
      </c>
      <c r="D2789" s="9">
        <v>1.84473</v>
      </c>
      <c r="E2789" s="12"/>
    </row>
    <row r="2790" spans="1:5" x14ac:dyDescent="0.3">
      <c r="A2790" s="6" t="s">
        <v>10</v>
      </c>
      <c r="B2790" s="8">
        <v>43656.701128935201</v>
      </c>
      <c r="C2790" s="9">
        <v>0.7</v>
      </c>
      <c r="D2790" s="9">
        <v>6.2035499999999999</v>
      </c>
      <c r="E2790" s="12"/>
    </row>
    <row r="2791" spans="1:5" x14ac:dyDescent="0.3">
      <c r="A2791" s="6" t="s">
        <v>10</v>
      </c>
      <c r="B2791" s="8">
        <v>43656.704601157398</v>
      </c>
      <c r="C2791" s="9">
        <v>0.3</v>
      </c>
      <c r="D2791" s="9">
        <v>2.5762399999999999</v>
      </c>
      <c r="E2791" s="12"/>
    </row>
    <row r="2792" spans="1:5" x14ac:dyDescent="0.3">
      <c r="A2792" s="6" t="s">
        <v>10</v>
      </c>
      <c r="B2792" s="8">
        <v>43656.708073379603</v>
      </c>
      <c r="C2792" s="9">
        <v>0.60000000000000009</v>
      </c>
      <c r="D2792" s="9">
        <v>5.2026599999999998</v>
      </c>
      <c r="E2792" s="12"/>
    </row>
    <row r="2793" spans="1:5" x14ac:dyDescent="0.3">
      <c r="A2793" s="6" t="s">
        <v>10</v>
      </c>
      <c r="B2793" s="8">
        <v>43656.711545601902</v>
      </c>
      <c r="C2793" s="9">
        <v>0.2</v>
      </c>
      <c r="D2793" s="9">
        <v>1.84473</v>
      </c>
      <c r="E2793" s="12"/>
    </row>
    <row r="2794" spans="1:5" x14ac:dyDescent="0.3">
      <c r="A2794" s="6" t="s">
        <v>10</v>
      </c>
      <c r="B2794" s="8">
        <v>43656.715017824099</v>
      </c>
      <c r="C2794" s="9">
        <v>0.3</v>
      </c>
      <c r="D2794" s="9">
        <v>2.5762399999999999</v>
      </c>
      <c r="E2794" s="12"/>
    </row>
    <row r="2795" spans="1:5" x14ac:dyDescent="0.3">
      <c r="A2795" s="6" t="s">
        <v>10</v>
      </c>
      <c r="B2795" s="8">
        <v>43656.718490046303</v>
      </c>
      <c r="C2795" s="9">
        <v>0.2</v>
      </c>
      <c r="D2795" s="9">
        <v>1.84473</v>
      </c>
      <c r="E2795" s="12"/>
    </row>
    <row r="2796" spans="1:5" x14ac:dyDescent="0.3">
      <c r="A2796" s="6" t="s">
        <v>10</v>
      </c>
      <c r="B2796" s="8">
        <v>43656.721962268501</v>
      </c>
      <c r="C2796" s="9">
        <v>0.60000000000000009</v>
      </c>
      <c r="D2796" s="9">
        <v>5.2026599999999998</v>
      </c>
      <c r="E2796" s="12"/>
    </row>
    <row r="2797" spans="1:5" x14ac:dyDescent="0.3">
      <c r="A2797" s="6" t="s">
        <v>10</v>
      </c>
      <c r="B2797" s="8">
        <v>43656.725434490698</v>
      </c>
      <c r="C2797" s="9">
        <v>0.3</v>
      </c>
      <c r="D2797" s="9">
        <v>2.5762399999999999</v>
      </c>
      <c r="E2797" s="12"/>
    </row>
    <row r="2798" spans="1:5" x14ac:dyDescent="0.3">
      <c r="A2798" s="6" t="s">
        <v>10</v>
      </c>
      <c r="B2798" s="8">
        <v>43656.728903159703</v>
      </c>
      <c r="C2798" s="9">
        <v>0.3</v>
      </c>
      <c r="D2798" s="9">
        <v>2.5762399999999999</v>
      </c>
      <c r="E2798" s="12"/>
    </row>
    <row r="2799" spans="1:5" x14ac:dyDescent="0.3">
      <c r="A2799" s="6" t="s">
        <v>10</v>
      </c>
      <c r="B2799" s="8">
        <v>43656.7323753819</v>
      </c>
      <c r="C2799" s="9">
        <v>0.3</v>
      </c>
      <c r="D2799" s="9">
        <v>2.5762399999999999</v>
      </c>
      <c r="E2799" s="12"/>
    </row>
    <row r="2800" spans="1:5" x14ac:dyDescent="0.3">
      <c r="A2800" s="6" t="s">
        <v>10</v>
      </c>
      <c r="B2800" s="8">
        <v>43656.735847604199</v>
      </c>
      <c r="C2800" s="9">
        <v>0.39999999999999997</v>
      </c>
      <c r="D2800" s="9">
        <v>3.3841100000000002</v>
      </c>
      <c r="E2800" s="12"/>
    </row>
    <row r="2801" spans="1:5" x14ac:dyDescent="0.3">
      <c r="A2801" s="6" t="s">
        <v>10</v>
      </c>
      <c r="B2801" s="8">
        <v>43656.739319826404</v>
      </c>
      <c r="C2801" s="9">
        <v>0.3</v>
      </c>
      <c r="D2801" s="9">
        <v>2.5762399999999999</v>
      </c>
      <c r="E2801" s="12"/>
    </row>
    <row r="2802" spans="1:5" x14ac:dyDescent="0.3">
      <c r="A2802" s="6" t="s">
        <v>10</v>
      </c>
      <c r="B2802" s="8">
        <v>43656.742792048601</v>
      </c>
      <c r="C2802" s="9">
        <v>0.7</v>
      </c>
      <c r="D2802" s="9">
        <v>6.2035499999999999</v>
      </c>
      <c r="E2802" s="12"/>
    </row>
    <row r="2803" spans="1:5" x14ac:dyDescent="0.3">
      <c r="A2803" s="6" t="s">
        <v>10</v>
      </c>
      <c r="B2803" s="8">
        <v>43656.746264270798</v>
      </c>
      <c r="C2803" s="9">
        <v>0.3</v>
      </c>
      <c r="D2803" s="9">
        <v>2.5762399999999999</v>
      </c>
      <c r="E2803" s="12"/>
    </row>
    <row r="2804" spans="1:5" x14ac:dyDescent="0.3">
      <c r="A2804" s="6" t="s">
        <v>10</v>
      </c>
      <c r="B2804" s="8">
        <v>43656.749736493097</v>
      </c>
      <c r="C2804" s="9">
        <v>0.3</v>
      </c>
      <c r="D2804" s="9">
        <v>2.5762399999999999</v>
      </c>
      <c r="E2804" s="12"/>
    </row>
    <row r="2805" spans="1:5" x14ac:dyDescent="0.3">
      <c r="A2805" s="6" t="s">
        <v>10</v>
      </c>
      <c r="B2805" s="8">
        <v>43656.753208715301</v>
      </c>
      <c r="C2805" s="9">
        <v>0.3</v>
      </c>
      <c r="D2805" s="9">
        <v>2.5762399999999999</v>
      </c>
      <c r="E2805" s="12"/>
    </row>
    <row r="2806" spans="1:5" x14ac:dyDescent="0.3">
      <c r="A2806" s="6" t="s">
        <v>10</v>
      </c>
      <c r="B2806" s="8">
        <v>43656.756680937498</v>
      </c>
      <c r="C2806" s="9">
        <v>0.3</v>
      </c>
      <c r="D2806" s="9">
        <v>2.5762399999999999</v>
      </c>
      <c r="E2806" s="12"/>
    </row>
    <row r="2807" spans="1:5" x14ac:dyDescent="0.3">
      <c r="A2807" s="6" t="s">
        <v>10</v>
      </c>
      <c r="B2807" s="8">
        <v>43656.760153159703</v>
      </c>
      <c r="C2807" s="9">
        <v>0.3</v>
      </c>
      <c r="D2807" s="9">
        <v>2.5762399999999999</v>
      </c>
      <c r="E2807" s="12"/>
    </row>
    <row r="2808" spans="1:5" x14ac:dyDescent="0.3">
      <c r="A2808" s="6" t="s">
        <v>10</v>
      </c>
      <c r="B2808" s="8">
        <v>43656.7636253819</v>
      </c>
      <c r="C2808" s="9">
        <v>0.39999999999999997</v>
      </c>
      <c r="D2808" s="9">
        <v>3.3841100000000002</v>
      </c>
      <c r="E2808" s="12"/>
    </row>
    <row r="2809" spans="1:5" x14ac:dyDescent="0.3">
      <c r="A2809" s="6" t="s">
        <v>10</v>
      </c>
      <c r="B2809" s="8">
        <v>43656.767097604199</v>
      </c>
      <c r="C2809" s="9">
        <v>0.3</v>
      </c>
      <c r="D2809" s="9">
        <v>2.5762399999999999</v>
      </c>
      <c r="E2809" s="12"/>
    </row>
    <row r="2810" spans="1:5" x14ac:dyDescent="0.3">
      <c r="A2810" s="6" t="s">
        <v>10</v>
      </c>
      <c r="B2810" s="8">
        <v>43656.770569826404</v>
      </c>
      <c r="C2810" s="9">
        <v>0.3</v>
      </c>
      <c r="D2810" s="9">
        <v>2.5762399999999999</v>
      </c>
      <c r="E2810" s="12"/>
    </row>
    <row r="2811" spans="1:5" x14ac:dyDescent="0.3">
      <c r="A2811" s="6" t="s">
        <v>10</v>
      </c>
      <c r="B2811" s="8">
        <v>43656.774042048601</v>
      </c>
      <c r="C2811" s="9">
        <v>0.3</v>
      </c>
      <c r="D2811" s="9">
        <v>2.5762399999999999</v>
      </c>
      <c r="E2811" s="12"/>
    </row>
    <row r="2812" spans="1:5" x14ac:dyDescent="0.3">
      <c r="A2812" s="6" t="s">
        <v>10</v>
      </c>
      <c r="B2812" s="8">
        <v>43656.777514270798</v>
      </c>
      <c r="C2812" s="9">
        <v>0.39999999999999997</v>
      </c>
      <c r="D2812" s="9">
        <v>3.3841100000000002</v>
      </c>
      <c r="E2812" s="12"/>
    </row>
    <row r="2813" spans="1:5" x14ac:dyDescent="0.3">
      <c r="A2813" s="6" t="s">
        <v>10</v>
      </c>
      <c r="B2813" s="8">
        <v>43656.780986493097</v>
      </c>
      <c r="C2813" s="9">
        <v>0.3</v>
      </c>
      <c r="D2813" s="9">
        <v>2.5762399999999999</v>
      </c>
      <c r="E2813" s="12"/>
    </row>
    <row r="2814" spans="1:5" x14ac:dyDescent="0.3">
      <c r="A2814" s="6" t="s">
        <v>10</v>
      </c>
      <c r="B2814" s="8">
        <v>43656.784458715301</v>
      </c>
      <c r="C2814" s="9">
        <v>0.3</v>
      </c>
      <c r="D2814" s="9">
        <v>2.5762399999999999</v>
      </c>
      <c r="E2814" s="12"/>
    </row>
    <row r="2815" spans="1:5" x14ac:dyDescent="0.3">
      <c r="A2815" s="6" t="s">
        <v>10</v>
      </c>
      <c r="B2815" s="8">
        <v>43656.787930937498</v>
      </c>
      <c r="C2815" s="9">
        <v>0.3</v>
      </c>
      <c r="D2815" s="9">
        <v>2.5762399999999999</v>
      </c>
      <c r="E2815" s="12"/>
    </row>
    <row r="2816" spans="1:5" x14ac:dyDescent="0.3">
      <c r="A2816" s="6" t="s">
        <v>10</v>
      </c>
      <c r="B2816" s="8">
        <v>43656.791403159703</v>
      </c>
      <c r="C2816" s="9">
        <v>0.3</v>
      </c>
      <c r="D2816" s="9">
        <v>2.5762399999999999</v>
      </c>
      <c r="E2816" s="12"/>
    </row>
    <row r="2817" spans="1:5" x14ac:dyDescent="0.3">
      <c r="A2817" s="6" t="s">
        <v>10</v>
      </c>
      <c r="B2817" s="8">
        <v>43656.7948753819</v>
      </c>
      <c r="C2817" s="9">
        <v>0.3</v>
      </c>
      <c r="D2817" s="9">
        <v>2.5762399999999999</v>
      </c>
      <c r="E2817" s="12"/>
    </row>
    <row r="2818" spans="1:5" x14ac:dyDescent="0.3">
      <c r="A2818" s="6" t="s">
        <v>10</v>
      </c>
      <c r="B2818" s="8">
        <v>43656.798347604199</v>
      </c>
      <c r="C2818" s="9">
        <v>0.3</v>
      </c>
      <c r="D2818" s="9">
        <v>2.5762399999999999</v>
      </c>
      <c r="E2818" s="12"/>
    </row>
    <row r="2819" spans="1:5" x14ac:dyDescent="0.3">
      <c r="A2819" s="6" t="s">
        <v>10</v>
      </c>
      <c r="B2819" s="8">
        <v>43656.801819826404</v>
      </c>
      <c r="C2819" s="9">
        <v>0.3</v>
      </c>
      <c r="D2819" s="9">
        <v>2.5762399999999999</v>
      </c>
      <c r="E2819" s="12"/>
    </row>
    <row r="2820" spans="1:5" x14ac:dyDescent="0.3">
      <c r="A2820" s="6" t="s">
        <v>10</v>
      </c>
      <c r="B2820" s="8">
        <v>43656.805292048601</v>
      </c>
      <c r="C2820" s="9">
        <v>0.3</v>
      </c>
      <c r="D2820" s="9">
        <v>2.5762399999999999</v>
      </c>
      <c r="E2820" s="12"/>
    </row>
    <row r="2821" spans="1:5" x14ac:dyDescent="0.3">
      <c r="A2821" s="6" t="s">
        <v>10</v>
      </c>
      <c r="B2821" s="8">
        <v>43656.808764270798</v>
      </c>
      <c r="C2821" s="9">
        <v>0.3</v>
      </c>
      <c r="D2821" s="9">
        <v>2.5762399999999999</v>
      </c>
      <c r="E2821" s="12"/>
    </row>
    <row r="2822" spans="1:5" x14ac:dyDescent="0.3">
      <c r="A2822" s="6" t="s">
        <v>10</v>
      </c>
      <c r="B2822" s="8">
        <v>43656.812237036997</v>
      </c>
      <c r="C2822" s="9">
        <v>0.3</v>
      </c>
      <c r="D2822" s="9">
        <v>2.5762399999999999</v>
      </c>
      <c r="E2822" s="12"/>
    </row>
    <row r="2823" spans="1:5" x14ac:dyDescent="0.3">
      <c r="A2823" s="6" t="s">
        <v>10</v>
      </c>
      <c r="B2823" s="8">
        <v>43656.815709259303</v>
      </c>
      <c r="C2823" s="9">
        <v>0.3</v>
      </c>
      <c r="D2823" s="9">
        <v>2.5762399999999999</v>
      </c>
      <c r="E2823" s="12"/>
    </row>
    <row r="2824" spans="1:5" x14ac:dyDescent="0.3">
      <c r="A2824" s="6" t="s">
        <v>10</v>
      </c>
      <c r="B2824" s="8">
        <v>43656.8191814815</v>
      </c>
      <c r="C2824" s="9">
        <v>0.3</v>
      </c>
      <c r="D2824" s="9">
        <v>2.5762399999999999</v>
      </c>
      <c r="E2824" s="12"/>
    </row>
    <row r="2825" spans="1:5" x14ac:dyDescent="0.3">
      <c r="A2825" s="6" t="s">
        <v>10</v>
      </c>
      <c r="B2825" s="8">
        <v>43656.822653703697</v>
      </c>
      <c r="C2825" s="9">
        <v>0.39999999999999997</v>
      </c>
      <c r="D2825" s="9">
        <v>3.3841100000000002</v>
      </c>
      <c r="E2825" s="12"/>
    </row>
    <row r="2826" spans="1:5" x14ac:dyDescent="0.3">
      <c r="A2826" s="6" t="s">
        <v>10</v>
      </c>
      <c r="B2826" s="8">
        <v>43656.826125925902</v>
      </c>
      <c r="C2826" s="9">
        <v>0.2</v>
      </c>
      <c r="D2826" s="9">
        <v>1.84473</v>
      </c>
      <c r="E2826" s="12"/>
    </row>
    <row r="2827" spans="1:5" x14ac:dyDescent="0.3">
      <c r="A2827" s="6" t="s">
        <v>10</v>
      </c>
      <c r="B2827" s="8">
        <v>43656.829598148201</v>
      </c>
      <c r="C2827" s="9">
        <v>0.3</v>
      </c>
      <c r="D2827" s="9">
        <v>2.5762399999999999</v>
      </c>
      <c r="E2827" s="12"/>
    </row>
    <row r="2828" spans="1:5" x14ac:dyDescent="0.3">
      <c r="A2828" s="6" t="s">
        <v>10</v>
      </c>
      <c r="B2828" s="8">
        <v>43656.833070370398</v>
      </c>
      <c r="C2828" s="9">
        <v>0.3</v>
      </c>
      <c r="D2828" s="9">
        <v>2.5762399999999999</v>
      </c>
      <c r="E2828" s="12"/>
    </row>
    <row r="2829" spans="1:5" x14ac:dyDescent="0.3">
      <c r="A2829" s="6" t="s">
        <v>10</v>
      </c>
      <c r="B2829" s="8">
        <v>43656.836542592602</v>
      </c>
      <c r="C2829" s="9">
        <v>0.3</v>
      </c>
      <c r="D2829" s="9">
        <v>2.5762399999999999</v>
      </c>
      <c r="E2829" s="12"/>
    </row>
    <row r="2830" spans="1:5" x14ac:dyDescent="0.3">
      <c r="A2830" s="6" t="s">
        <v>10</v>
      </c>
      <c r="B2830" s="8">
        <v>43656.840014814799</v>
      </c>
      <c r="C2830" s="9">
        <v>0.3</v>
      </c>
      <c r="D2830" s="9">
        <v>2.5762399999999999</v>
      </c>
      <c r="E2830" s="12"/>
    </row>
    <row r="2831" spans="1:5" x14ac:dyDescent="0.3">
      <c r="A2831" s="6" t="s">
        <v>10</v>
      </c>
      <c r="B2831" s="8">
        <v>43656.843487036997</v>
      </c>
      <c r="C2831" s="9">
        <v>0.3</v>
      </c>
      <c r="D2831" s="9">
        <v>2.5762399999999999</v>
      </c>
      <c r="E2831" s="12"/>
    </row>
    <row r="2832" spans="1:5" x14ac:dyDescent="0.3">
      <c r="A2832" s="6" t="s">
        <v>10</v>
      </c>
      <c r="B2832" s="8">
        <v>43656.846959259303</v>
      </c>
      <c r="C2832" s="9">
        <v>0.3</v>
      </c>
      <c r="D2832" s="9">
        <v>2.5762399999999999</v>
      </c>
      <c r="E2832" s="12"/>
    </row>
    <row r="2833" spans="1:5" x14ac:dyDescent="0.3">
      <c r="A2833" s="6" t="s">
        <v>10</v>
      </c>
      <c r="B2833" s="8">
        <v>43656.8504314815</v>
      </c>
      <c r="C2833" s="9">
        <v>0.3</v>
      </c>
      <c r="D2833" s="9">
        <v>2.5762399999999999</v>
      </c>
      <c r="E2833" s="12"/>
    </row>
    <row r="2834" spans="1:5" x14ac:dyDescent="0.3">
      <c r="A2834" s="6" t="s">
        <v>10</v>
      </c>
      <c r="B2834" s="8">
        <v>43656.853903703697</v>
      </c>
      <c r="C2834" s="9">
        <v>0.2</v>
      </c>
      <c r="D2834" s="9">
        <v>1.84473</v>
      </c>
      <c r="E2834" s="12"/>
    </row>
    <row r="2835" spans="1:5" x14ac:dyDescent="0.3">
      <c r="A2835" s="6" t="s">
        <v>10</v>
      </c>
      <c r="B2835" s="8">
        <v>43656.857375925902</v>
      </c>
      <c r="C2835" s="9">
        <v>0.2</v>
      </c>
      <c r="D2835" s="9">
        <v>1.84473</v>
      </c>
      <c r="E2835" s="12"/>
    </row>
    <row r="2836" spans="1:5" x14ac:dyDescent="0.3">
      <c r="A2836" s="6" t="s">
        <v>10</v>
      </c>
      <c r="B2836" s="8">
        <v>43656.860848148201</v>
      </c>
      <c r="C2836" s="9">
        <v>0.39999999999999997</v>
      </c>
      <c r="D2836" s="9">
        <v>3.3841100000000002</v>
      </c>
      <c r="E2836" s="12"/>
    </row>
    <row r="2837" spans="1:5" x14ac:dyDescent="0.3">
      <c r="A2837" s="6" t="s">
        <v>10</v>
      </c>
      <c r="B2837" s="8">
        <v>43656.864320370398</v>
      </c>
      <c r="C2837" s="9">
        <v>0.3</v>
      </c>
      <c r="D2837" s="9">
        <v>2.5762399999999999</v>
      </c>
      <c r="E2837" s="12"/>
    </row>
    <row r="2838" spans="1:5" x14ac:dyDescent="0.3">
      <c r="A2838" s="6" t="s">
        <v>10</v>
      </c>
      <c r="B2838" s="8">
        <v>43656.867792592602</v>
      </c>
      <c r="C2838" s="9">
        <v>0.3</v>
      </c>
      <c r="D2838" s="9">
        <v>2.5762399999999999</v>
      </c>
      <c r="E2838" s="12"/>
    </row>
    <row r="2839" spans="1:5" x14ac:dyDescent="0.3">
      <c r="A2839" s="6" t="s">
        <v>10</v>
      </c>
      <c r="B2839" s="8">
        <v>43656.871264814799</v>
      </c>
      <c r="C2839" s="9">
        <v>0.2</v>
      </c>
      <c r="D2839" s="9">
        <v>1.84473</v>
      </c>
      <c r="E2839" s="12"/>
    </row>
    <row r="2840" spans="1:5" x14ac:dyDescent="0.3">
      <c r="A2840" s="6" t="s">
        <v>10</v>
      </c>
      <c r="B2840" s="8">
        <v>43656.874737036997</v>
      </c>
      <c r="C2840" s="9">
        <v>0.2</v>
      </c>
      <c r="D2840" s="9">
        <v>1.84473</v>
      </c>
      <c r="E2840" s="12"/>
    </row>
    <row r="2841" spans="1:5" x14ac:dyDescent="0.3">
      <c r="A2841" s="6" t="s">
        <v>10</v>
      </c>
      <c r="B2841" s="8">
        <v>43656.878209259303</v>
      </c>
      <c r="C2841" s="9">
        <v>0.2</v>
      </c>
      <c r="D2841" s="9">
        <v>1.84473</v>
      </c>
      <c r="E2841" s="12"/>
    </row>
    <row r="2842" spans="1:5" x14ac:dyDescent="0.3">
      <c r="A2842" s="6" t="s">
        <v>10</v>
      </c>
      <c r="B2842" s="8">
        <v>43656.8816814815</v>
      </c>
      <c r="C2842" s="9">
        <v>0.3</v>
      </c>
      <c r="D2842" s="9">
        <v>2.5762399999999999</v>
      </c>
      <c r="E2842" s="12"/>
    </row>
    <row r="2843" spans="1:5" x14ac:dyDescent="0.3">
      <c r="A2843" s="6" t="s">
        <v>10</v>
      </c>
      <c r="B2843" s="8">
        <v>43656.885153703697</v>
      </c>
      <c r="C2843" s="9">
        <v>0.2</v>
      </c>
      <c r="D2843" s="9">
        <v>1.84473</v>
      </c>
      <c r="E2843" s="12"/>
    </row>
    <row r="2844" spans="1:5" x14ac:dyDescent="0.3">
      <c r="A2844" s="6" t="s">
        <v>10</v>
      </c>
      <c r="B2844" s="8">
        <v>43656.888625925902</v>
      </c>
      <c r="C2844" s="9">
        <v>0.2</v>
      </c>
      <c r="D2844" s="9">
        <v>1.84473</v>
      </c>
      <c r="E2844" s="12"/>
    </row>
    <row r="2845" spans="1:5" x14ac:dyDescent="0.3">
      <c r="A2845" s="6" t="s">
        <v>10</v>
      </c>
      <c r="B2845" s="8">
        <v>43656.892098148201</v>
      </c>
      <c r="C2845" s="9">
        <v>9.9999999999999978E-2</v>
      </c>
      <c r="D2845" s="9">
        <v>1.1990499999999999</v>
      </c>
      <c r="E2845" s="12"/>
    </row>
    <row r="2846" spans="1:5" x14ac:dyDescent="0.3">
      <c r="A2846" s="6" t="s">
        <v>10</v>
      </c>
      <c r="B2846" s="8">
        <v>43656.895568946798</v>
      </c>
      <c r="C2846" s="9">
        <v>0.3</v>
      </c>
      <c r="D2846" s="9">
        <v>2.5762399999999999</v>
      </c>
      <c r="E2846" s="12"/>
    </row>
    <row r="2847" spans="1:5" x14ac:dyDescent="0.3">
      <c r="A2847" s="6" t="s">
        <v>10</v>
      </c>
      <c r="B2847" s="8">
        <v>43656.899041169003</v>
      </c>
      <c r="C2847" s="9">
        <v>0.2</v>
      </c>
      <c r="D2847" s="9">
        <v>1.84473</v>
      </c>
      <c r="E2847" s="12"/>
    </row>
    <row r="2848" spans="1:5" x14ac:dyDescent="0.3">
      <c r="A2848" s="6" t="s">
        <v>10</v>
      </c>
      <c r="B2848" s="8">
        <v>43656.9025133912</v>
      </c>
      <c r="C2848" s="9">
        <v>0.2</v>
      </c>
      <c r="D2848" s="9">
        <v>1.84473</v>
      </c>
      <c r="E2848" s="12"/>
    </row>
    <row r="2849" spans="1:5" x14ac:dyDescent="0.3">
      <c r="A2849" s="6" t="s">
        <v>10</v>
      </c>
      <c r="B2849" s="8">
        <v>43656.905985613397</v>
      </c>
      <c r="C2849" s="9">
        <v>0.2</v>
      </c>
      <c r="D2849" s="9">
        <v>1.84473</v>
      </c>
      <c r="E2849" s="12"/>
    </row>
    <row r="2850" spans="1:5" x14ac:dyDescent="0.3">
      <c r="A2850" s="6" t="s">
        <v>10</v>
      </c>
      <c r="B2850" s="8">
        <v>43656.909457835602</v>
      </c>
      <c r="C2850" s="9">
        <v>0.2</v>
      </c>
      <c r="D2850" s="9">
        <v>1.84473</v>
      </c>
      <c r="E2850" s="12"/>
    </row>
    <row r="2851" spans="1:5" x14ac:dyDescent="0.3">
      <c r="A2851" s="6" t="s">
        <v>10</v>
      </c>
      <c r="B2851" s="8">
        <v>43656.912930057901</v>
      </c>
      <c r="C2851" s="9">
        <v>0.2</v>
      </c>
      <c r="D2851" s="9">
        <v>1.84473</v>
      </c>
      <c r="E2851" s="12"/>
    </row>
    <row r="2852" spans="1:5" x14ac:dyDescent="0.3">
      <c r="A2852" s="6" t="s">
        <v>10</v>
      </c>
      <c r="B2852" s="8">
        <v>43656.916402280098</v>
      </c>
      <c r="C2852" s="9">
        <v>0.2</v>
      </c>
      <c r="D2852" s="9">
        <v>1.84473</v>
      </c>
      <c r="E2852" s="12"/>
    </row>
    <row r="2853" spans="1:5" x14ac:dyDescent="0.3">
      <c r="A2853" s="6" t="s">
        <v>10</v>
      </c>
      <c r="B2853" s="8">
        <v>43656.919874502302</v>
      </c>
      <c r="C2853" s="9">
        <v>0.2</v>
      </c>
      <c r="D2853" s="9">
        <v>1.84473</v>
      </c>
      <c r="E2853" s="12"/>
    </row>
    <row r="2854" spans="1:5" x14ac:dyDescent="0.3">
      <c r="A2854" s="6" t="s">
        <v>10</v>
      </c>
      <c r="B2854" s="8">
        <v>43656.923346724499</v>
      </c>
      <c r="C2854" s="9">
        <v>9.9999999999999978E-2</v>
      </c>
      <c r="D2854" s="9">
        <v>1.1990499999999999</v>
      </c>
      <c r="E2854" s="12"/>
    </row>
    <row r="2855" spans="1:5" x14ac:dyDescent="0.3">
      <c r="A2855" s="6" t="s">
        <v>10</v>
      </c>
      <c r="B2855" s="8">
        <v>43656.926818946798</v>
      </c>
      <c r="C2855" s="9">
        <v>0.2</v>
      </c>
      <c r="D2855" s="9">
        <v>1.84473</v>
      </c>
      <c r="E2855" s="12"/>
    </row>
    <row r="2856" spans="1:5" x14ac:dyDescent="0.3">
      <c r="A2856" s="6" t="s">
        <v>10</v>
      </c>
      <c r="B2856" s="8">
        <v>43656.930291169003</v>
      </c>
      <c r="C2856" s="9">
        <v>0.2</v>
      </c>
      <c r="D2856" s="9">
        <v>1.84473</v>
      </c>
      <c r="E2856" s="12"/>
    </row>
    <row r="2857" spans="1:5" x14ac:dyDescent="0.3">
      <c r="A2857" s="6" t="s">
        <v>10</v>
      </c>
      <c r="B2857" s="8">
        <v>43656.9337633912</v>
      </c>
      <c r="C2857" s="9">
        <v>0.2</v>
      </c>
      <c r="D2857" s="9">
        <v>1.84473</v>
      </c>
      <c r="E2857" s="12"/>
    </row>
    <row r="2858" spans="1:5" x14ac:dyDescent="0.3">
      <c r="A2858" s="6" t="s">
        <v>10</v>
      </c>
      <c r="B2858" s="8">
        <v>43656.937235613397</v>
      </c>
      <c r="C2858" s="9">
        <v>0.2</v>
      </c>
      <c r="D2858" s="9">
        <v>1.84473</v>
      </c>
      <c r="E2858" s="12"/>
    </row>
    <row r="2859" spans="1:5" x14ac:dyDescent="0.3">
      <c r="A2859" s="6" t="s">
        <v>10</v>
      </c>
      <c r="B2859" s="8">
        <v>43656.940707835602</v>
      </c>
      <c r="C2859" s="9">
        <v>0.2</v>
      </c>
      <c r="D2859" s="9">
        <v>1.84473</v>
      </c>
      <c r="E2859" s="12"/>
    </row>
    <row r="2860" spans="1:5" x14ac:dyDescent="0.3">
      <c r="A2860" s="6" t="s">
        <v>10</v>
      </c>
      <c r="B2860" s="8">
        <v>43656.944180057901</v>
      </c>
      <c r="C2860" s="9">
        <v>0.2</v>
      </c>
      <c r="D2860" s="9">
        <v>1.84473</v>
      </c>
      <c r="E2860" s="12"/>
    </row>
    <row r="2861" spans="1:5" x14ac:dyDescent="0.3">
      <c r="A2861" s="6" t="s">
        <v>10</v>
      </c>
      <c r="B2861" s="8">
        <v>43656.947652280098</v>
      </c>
      <c r="C2861" s="9">
        <v>0.2</v>
      </c>
      <c r="D2861" s="9">
        <v>1.84473</v>
      </c>
      <c r="E2861" s="12"/>
    </row>
    <row r="2862" spans="1:5" x14ac:dyDescent="0.3">
      <c r="A2862" s="6" t="s">
        <v>10</v>
      </c>
      <c r="B2862" s="8">
        <v>43656.951124502302</v>
      </c>
      <c r="C2862" s="9">
        <v>0.60000000000000009</v>
      </c>
      <c r="D2862" s="9">
        <v>5.2026599999999998</v>
      </c>
      <c r="E2862" s="12"/>
    </row>
    <row r="2863" spans="1:5" x14ac:dyDescent="0.3">
      <c r="A2863" s="6" t="s">
        <v>10</v>
      </c>
      <c r="B2863" s="8">
        <v>43656.954596724499</v>
      </c>
      <c r="C2863" s="9">
        <v>0.3</v>
      </c>
      <c r="D2863" s="9">
        <v>2.5762399999999999</v>
      </c>
      <c r="E2863" s="12"/>
    </row>
    <row r="2864" spans="1:5" x14ac:dyDescent="0.3">
      <c r="A2864" s="6" t="s">
        <v>10</v>
      </c>
      <c r="B2864" s="8">
        <v>43656.958068946798</v>
      </c>
      <c r="C2864" s="9">
        <v>0.2</v>
      </c>
      <c r="D2864" s="9">
        <v>1.84473</v>
      </c>
      <c r="E2864" s="12"/>
    </row>
    <row r="2865" spans="1:5" x14ac:dyDescent="0.3">
      <c r="A2865" s="6" t="s">
        <v>10</v>
      </c>
      <c r="B2865" s="8">
        <v>43656.961541169003</v>
      </c>
      <c r="C2865" s="9">
        <v>0.2</v>
      </c>
      <c r="D2865" s="9">
        <v>1.84473</v>
      </c>
      <c r="E2865" s="12"/>
    </row>
    <row r="2866" spans="1:5" x14ac:dyDescent="0.3">
      <c r="A2866" s="6" t="s">
        <v>10</v>
      </c>
      <c r="B2866" s="8">
        <v>43656.9650133912</v>
      </c>
      <c r="C2866" s="9">
        <v>0.2</v>
      </c>
      <c r="D2866" s="9">
        <v>1.84473</v>
      </c>
      <c r="E2866" s="12"/>
    </row>
    <row r="2867" spans="1:5" x14ac:dyDescent="0.3">
      <c r="A2867" s="6" t="s">
        <v>10</v>
      </c>
      <c r="B2867" s="8">
        <v>43656.968485613397</v>
      </c>
      <c r="C2867" s="9">
        <v>0.2</v>
      </c>
      <c r="D2867" s="9">
        <v>1.84473</v>
      </c>
      <c r="E2867" s="12"/>
    </row>
    <row r="2868" spans="1:5" x14ac:dyDescent="0.3">
      <c r="A2868" s="6" t="s">
        <v>10</v>
      </c>
      <c r="B2868" s="8">
        <v>43656.971957835602</v>
      </c>
      <c r="C2868" s="9">
        <v>0.3</v>
      </c>
      <c r="D2868" s="9">
        <v>2.5762399999999999</v>
      </c>
      <c r="E2868" s="12"/>
    </row>
    <row r="2869" spans="1:5" x14ac:dyDescent="0.3">
      <c r="A2869" s="6" t="s">
        <v>10</v>
      </c>
      <c r="B2869" s="8">
        <v>43656.975430057901</v>
      </c>
      <c r="C2869" s="9">
        <v>0.3</v>
      </c>
      <c r="D2869" s="9">
        <v>2.5762399999999999</v>
      </c>
      <c r="E2869" s="12"/>
    </row>
    <row r="2870" spans="1:5" x14ac:dyDescent="0.3">
      <c r="A2870" s="6" t="s">
        <v>10</v>
      </c>
      <c r="B2870" s="8">
        <v>43656.978900694397</v>
      </c>
      <c r="C2870" s="9">
        <v>0.3</v>
      </c>
      <c r="D2870" s="9">
        <v>2.5762399999999999</v>
      </c>
      <c r="E2870" s="12"/>
    </row>
    <row r="2871" spans="1:5" x14ac:dyDescent="0.3">
      <c r="A2871" s="6" t="s">
        <v>10</v>
      </c>
      <c r="B2871" s="8">
        <v>43656.982372916696</v>
      </c>
      <c r="C2871" s="9">
        <v>0.3</v>
      </c>
      <c r="D2871" s="9">
        <v>2.5762399999999999</v>
      </c>
      <c r="E2871" s="12"/>
    </row>
    <row r="2872" spans="1:5" x14ac:dyDescent="0.3">
      <c r="A2872" s="6" t="s">
        <v>10</v>
      </c>
      <c r="B2872" s="8">
        <v>43656.985845138901</v>
      </c>
      <c r="C2872" s="9">
        <v>0.7</v>
      </c>
      <c r="D2872" s="9">
        <v>6.2035499999999999</v>
      </c>
      <c r="E2872" s="12"/>
    </row>
    <row r="2873" spans="1:5" x14ac:dyDescent="0.3">
      <c r="A2873" s="6" t="s">
        <v>10</v>
      </c>
      <c r="B2873" s="8">
        <v>43656.989317361098</v>
      </c>
      <c r="C2873" s="9">
        <v>0.49999999999999994</v>
      </c>
      <c r="D2873" s="9">
        <v>4.2613899999999996</v>
      </c>
      <c r="E2873" s="12"/>
    </row>
    <row r="2874" spans="1:5" x14ac:dyDescent="0.3">
      <c r="A2874" s="6" t="s">
        <v>10</v>
      </c>
      <c r="B2874" s="8">
        <v>43656.992789583303</v>
      </c>
      <c r="C2874" s="9">
        <v>0.39999999999999997</v>
      </c>
      <c r="D2874" s="9">
        <v>3.3841100000000002</v>
      </c>
      <c r="E2874" s="12"/>
    </row>
    <row r="2875" spans="1:5" x14ac:dyDescent="0.3">
      <c r="A2875" s="6" t="s">
        <v>10</v>
      </c>
      <c r="B2875" s="8">
        <v>43656.996261805602</v>
      </c>
      <c r="C2875" s="9">
        <v>0.39999999999999997</v>
      </c>
      <c r="D2875" s="9">
        <v>3.3841100000000002</v>
      </c>
      <c r="E2875" s="12"/>
    </row>
    <row r="2876" spans="1:5" x14ac:dyDescent="0.3">
      <c r="A2876" s="6" t="s">
        <v>10</v>
      </c>
      <c r="B2876" s="8">
        <v>43656.999734027799</v>
      </c>
      <c r="C2876" s="9">
        <v>0.2</v>
      </c>
      <c r="D2876" s="9">
        <v>1.84473</v>
      </c>
      <c r="E2876" s="12"/>
    </row>
    <row r="2877" spans="1:5" x14ac:dyDescent="0.3">
      <c r="A2877" s="6" t="s">
        <v>10</v>
      </c>
      <c r="B2877" s="8">
        <v>43657.003206250003</v>
      </c>
      <c r="C2877" s="9">
        <v>0.3</v>
      </c>
      <c r="D2877" s="9">
        <v>2.5762399999999999</v>
      </c>
      <c r="E2877" s="12"/>
    </row>
    <row r="2878" spans="1:5" x14ac:dyDescent="0.3">
      <c r="A2878" s="6" t="s">
        <v>10</v>
      </c>
      <c r="B2878" s="8">
        <v>43657.0066784722</v>
      </c>
      <c r="C2878" s="9">
        <v>0.3</v>
      </c>
      <c r="D2878" s="9">
        <v>2.5762399999999999</v>
      </c>
      <c r="E2878" s="12"/>
    </row>
    <row r="2879" spans="1:5" x14ac:dyDescent="0.3">
      <c r="A2879" s="6" t="s">
        <v>10</v>
      </c>
      <c r="B2879" s="8">
        <v>43657.010150694397</v>
      </c>
      <c r="C2879" s="9">
        <v>0.3</v>
      </c>
      <c r="D2879" s="9">
        <v>2.5762399999999999</v>
      </c>
      <c r="E2879" s="12"/>
    </row>
    <row r="2880" spans="1:5" x14ac:dyDescent="0.3">
      <c r="A2880" s="6" t="s">
        <v>10</v>
      </c>
      <c r="B2880" s="8">
        <v>43657.013622916696</v>
      </c>
      <c r="C2880" s="9">
        <v>0.3</v>
      </c>
      <c r="D2880" s="9">
        <v>2.5762399999999999</v>
      </c>
      <c r="E2880" s="12"/>
    </row>
    <row r="2881" spans="1:5" x14ac:dyDescent="0.3">
      <c r="A2881" s="6" t="s">
        <v>10</v>
      </c>
      <c r="B2881" s="8">
        <v>43657.017095138901</v>
      </c>
      <c r="C2881" s="9">
        <v>0.39999999999999997</v>
      </c>
      <c r="D2881" s="9">
        <v>3.3841100000000002</v>
      </c>
      <c r="E2881" s="12"/>
    </row>
    <row r="2882" spans="1:5" x14ac:dyDescent="0.3">
      <c r="A2882" s="6" t="s">
        <v>10</v>
      </c>
      <c r="B2882" s="8">
        <v>43657.020567361098</v>
      </c>
      <c r="C2882" s="9">
        <v>0.7</v>
      </c>
      <c r="D2882" s="9">
        <v>6.2035499999999999</v>
      </c>
      <c r="E2882" s="12"/>
    </row>
    <row r="2883" spans="1:5" x14ac:dyDescent="0.3">
      <c r="A2883" s="6" t="s">
        <v>10</v>
      </c>
      <c r="B2883" s="8">
        <v>43657.024039583303</v>
      </c>
      <c r="C2883" s="9">
        <v>0.3</v>
      </c>
      <c r="D2883" s="9">
        <v>2.5762399999999999</v>
      </c>
      <c r="E2883" s="12"/>
    </row>
    <row r="2884" spans="1:5" x14ac:dyDescent="0.3">
      <c r="A2884" s="6" t="s">
        <v>10</v>
      </c>
      <c r="B2884" s="8">
        <v>43657.027511805602</v>
      </c>
      <c r="C2884" s="9">
        <v>0.3</v>
      </c>
      <c r="D2884" s="9">
        <v>2.5762399999999999</v>
      </c>
      <c r="E2884" s="12"/>
    </row>
    <row r="2885" spans="1:5" x14ac:dyDescent="0.3">
      <c r="A2885" s="6" t="s">
        <v>10</v>
      </c>
      <c r="B2885" s="8">
        <v>43657.030984027799</v>
      </c>
      <c r="C2885" s="9">
        <v>0.60000000000000009</v>
      </c>
      <c r="D2885" s="9">
        <v>5.2026599999999998</v>
      </c>
      <c r="E2885" s="12"/>
    </row>
    <row r="2886" spans="1:5" x14ac:dyDescent="0.3">
      <c r="A2886" s="6" t="s">
        <v>10</v>
      </c>
      <c r="B2886" s="8">
        <v>43657.034456250003</v>
      </c>
      <c r="C2886" s="9">
        <v>0.3</v>
      </c>
      <c r="D2886" s="9">
        <v>2.5762399999999999</v>
      </c>
      <c r="E2886" s="12"/>
    </row>
    <row r="2887" spans="1:5" x14ac:dyDescent="0.3">
      <c r="A2887" s="6" t="s">
        <v>10</v>
      </c>
      <c r="B2887" s="8">
        <v>43657.0379284722</v>
      </c>
      <c r="C2887" s="9">
        <v>0.90000000000000013</v>
      </c>
      <c r="D2887" s="9">
        <v>8.3701799999999995</v>
      </c>
      <c r="E2887" s="12"/>
    </row>
    <row r="2888" spans="1:5" x14ac:dyDescent="0.3">
      <c r="A2888" s="6" t="s">
        <v>10</v>
      </c>
      <c r="B2888" s="8">
        <v>43657.041400694397</v>
      </c>
      <c r="C2888" s="9">
        <v>0.2</v>
      </c>
      <c r="D2888" s="9">
        <v>1.84473</v>
      </c>
      <c r="E2888" s="12"/>
    </row>
    <row r="2889" spans="1:5" x14ac:dyDescent="0.3">
      <c r="A2889" s="6" t="s">
        <v>10</v>
      </c>
      <c r="B2889" s="8">
        <v>43657.044872916696</v>
      </c>
      <c r="C2889" s="9">
        <v>0.3</v>
      </c>
      <c r="D2889" s="9">
        <v>2.5762399999999999</v>
      </c>
      <c r="E2889" s="12"/>
    </row>
    <row r="2890" spans="1:5" x14ac:dyDescent="0.3">
      <c r="A2890" s="6" t="s">
        <v>10</v>
      </c>
      <c r="B2890" s="8">
        <v>43657.048345138901</v>
      </c>
      <c r="C2890" s="9">
        <v>0.3</v>
      </c>
      <c r="D2890" s="9">
        <v>2.5762399999999999</v>
      </c>
      <c r="E2890" s="12"/>
    </row>
    <row r="2891" spans="1:5" x14ac:dyDescent="0.3">
      <c r="A2891" s="6" t="s">
        <v>10</v>
      </c>
      <c r="B2891" s="8">
        <v>43657.051817361098</v>
      </c>
      <c r="C2891" s="9">
        <v>0.2</v>
      </c>
      <c r="D2891" s="9">
        <v>1.84473</v>
      </c>
      <c r="E2891" s="12"/>
    </row>
    <row r="2892" spans="1:5" x14ac:dyDescent="0.3">
      <c r="A2892" s="6" t="s">
        <v>10</v>
      </c>
      <c r="B2892" s="8">
        <v>43657.055289583303</v>
      </c>
      <c r="C2892" s="9">
        <v>0.3</v>
      </c>
      <c r="D2892" s="9">
        <v>2.5762399999999999</v>
      </c>
      <c r="E2892" s="12"/>
    </row>
    <row r="2893" spans="1:5" x14ac:dyDescent="0.3">
      <c r="A2893" s="6" t="s">
        <v>10</v>
      </c>
      <c r="B2893" s="8">
        <v>43657.058761805602</v>
      </c>
      <c r="C2893" s="9">
        <v>0.2</v>
      </c>
      <c r="D2893" s="9">
        <v>1.84473</v>
      </c>
      <c r="E2893" s="12"/>
    </row>
    <row r="2894" spans="1:5" x14ac:dyDescent="0.3">
      <c r="A2894" s="6" t="s">
        <v>10</v>
      </c>
      <c r="B2894" s="8">
        <v>43657.062233101897</v>
      </c>
      <c r="C2894" s="9">
        <v>0.39999999999999997</v>
      </c>
      <c r="D2894" s="9">
        <v>3.3841100000000002</v>
      </c>
      <c r="E2894" s="12"/>
    </row>
    <row r="2895" spans="1:5" x14ac:dyDescent="0.3">
      <c r="A2895" s="6" t="s">
        <v>10</v>
      </c>
      <c r="B2895" s="8">
        <v>43657.065705324101</v>
      </c>
      <c r="C2895" s="9">
        <v>0.2</v>
      </c>
      <c r="D2895" s="9">
        <v>1.84473</v>
      </c>
      <c r="E2895" s="12"/>
    </row>
    <row r="2896" spans="1:5" x14ac:dyDescent="0.3">
      <c r="A2896" s="6" t="s">
        <v>10</v>
      </c>
      <c r="B2896" s="8">
        <v>43657.069177546298</v>
      </c>
      <c r="C2896" s="9">
        <v>0.3</v>
      </c>
      <c r="D2896" s="9">
        <v>2.5762399999999999</v>
      </c>
      <c r="E2896" s="12"/>
    </row>
    <row r="2897" spans="1:5" x14ac:dyDescent="0.3">
      <c r="A2897" s="6" t="s">
        <v>10</v>
      </c>
      <c r="B2897" s="8">
        <v>43657.072649768503</v>
      </c>
      <c r="C2897" s="9">
        <v>0.3</v>
      </c>
      <c r="D2897" s="9">
        <v>2.5762399999999999</v>
      </c>
      <c r="E2897" s="12"/>
    </row>
    <row r="2898" spans="1:5" x14ac:dyDescent="0.3">
      <c r="A2898" s="6" t="s">
        <v>10</v>
      </c>
      <c r="B2898" s="8">
        <v>43657.0761219907</v>
      </c>
      <c r="C2898" s="9">
        <v>0.2</v>
      </c>
      <c r="D2898" s="9">
        <v>1.84473</v>
      </c>
      <c r="E2898" s="12"/>
    </row>
    <row r="2899" spans="1:5" x14ac:dyDescent="0.3">
      <c r="A2899" s="6" t="s">
        <v>10</v>
      </c>
      <c r="B2899" s="8">
        <v>43657.079594212999</v>
      </c>
      <c r="C2899" s="9">
        <v>0.2</v>
      </c>
      <c r="D2899" s="9">
        <v>1.84473</v>
      </c>
      <c r="E2899" s="12"/>
    </row>
    <row r="2900" spans="1:5" x14ac:dyDescent="0.3">
      <c r="A2900" s="6" t="s">
        <v>10</v>
      </c>
      <c r="B2900" s="8">
        <v>43657.083066435203</v>
      </c>
      <c r="C2900" s="9">
        <v>0.2</v>
      </c>
      <c r="D2900" s="9">
        <v>1.84473</v>
      </c>
      <c r="E2900" s="12"/>
    </row>
    <row r="2901" spans="1:5" x14ac:dyDescent="0.3">
      <c r="A2901" s="6" t="s">
        <v>10</v>
      </c>
      <c r="B2901" s="8">
        <v>43657.086538657401</v>
      </c>
      <c r="C2901" s="9">
        <v>0.2</v>
      </c>
      <c r="D2901" s="9">
        <v>1.84473</v>
      </c>
      <c r="E2901" s="12"/>
    </row>
    <row r="2902" spans="1:5" x14ac:dyDescent="0.3">
      <c r="A2902" s="6" t="s">
        <v>10</v>
      </c>
      <c r="B2902" s="8">
        <v>43657.090010879598</v>
      </c>
      <c r="C2902" s="9">
        <v>0.2</v>
      </c>
      <c r="D2902" s="9">
        <v>1.84473</v>
      </c>
      <c r="E2902" s="12"/>
    </row>
    <row r="2903" spans="1:5" x14ac:dyDescent="0.3">
      <c r="A2903" s="6" t="s">
        <v>10</v>
      </c>
      <c r="B2903" s="8">
        <v>43657.093483101897</v>
      </c>
      <c r="C2903" s="9">
        <v>0.2</v>
      </c>
      <c r="D2903" s="9">
        <v>1.84473</v>
      </c>
      <c r="E2903" s="12"/>
    </row>
    <row r="2904" spans="1:5" x14ac:dyDescent="0.3">
      <c r="A2904" s="6" t="s">
        <v>10</v>
      </c>
      <c r="B2904" s="8">
        <v>43657.096955324101</v>
      </c>
      <c r="C2904" s="9">
        <v>0.2</v>
      </c>
      <c r="D2904" s="9">
        <v>1.84473</v>
      </c>
      <c r="E2904" s="12"/>
    </row>
    <row r="2905" spans="1:5" x14ac:dyDescent="0.3">
      <c r="A2905" s="6" t="s">
        <v>10</v>
      </c>
      <c r="B2905" s="8">
        <v>43657.100427546298</v>
      </c>
      <c r="C2905" s="9">
        <v>0.3</v>
      </c>
      <c r="D2905" s="9">
        <v>2.5762399999999999</v>
      </c>
      <c r="E2905" s="12"/>
    </row>
    <row r="2906" spans="1:5" x14ac:dyDescent="0.3">
      <c r="A2906" s="6" t="s">
        <v>10</v>
      </c>
      <c r="B2906" s="8">
        <v>43657.103899768503</v>
      </c>
      <c r="C2906" s="9">
        <v>0.2</v>
      </c>
      <c r="D2906" s="9">
        <v>1.84473</v>
      </c>
      <c r="E2906" s="12"/>
    </row>
    <row r="2907" spans="1:5" x14ac:dyDescent="0.3">
      <c r="A2907" s="6" t="s">
        <v>10</v>
      </c>
      <c r="B2907" s="8">
        <v>43657.1073719907</v>
      </c>
      <c r="C2907" s="9">
        <v>0.3</v>
      </c>
      <c r="D2907" s="9">
        <v>2.5762399999999999</v>
      </c>
      <c r="E2907" s="12"/>
    </row>
    <row r="2908" spans="1:5" x14ac:dyDescent="0.3">
      <c r="A2908" s="6" t="s">
        <v>10</v>
      </c>
      <c r="B2908" s="8">
        <v>43657.110844212999</v>
      </c>
      <c r="C2908" s="9">
        <v>0.2</v>
      </c>
      <c r="D2908" s="9">
        <v>1.84473</v>
      </c>
      <c r="E2908" s="12"/>
    </row>
    <row r="2909" spans="1:5" x14ac:dyDescent="0.3">
      <c r="A2909" s="6" t="s">
        <v>10</v>
      </c>
      <c r="B2909" s="8">
        <v>43657.114316435203</v>
      </c>
      <c r="C2909" s="9">
        <v>0.3</v>
      </c>
      <c r="D2909" s="9">
        <v>2.5762399999999999</v>
      </c>
      <c r="E2909" s="12"/>
    </row>
    <row r="2910" spans="1:5" x14ac:dyDescent="0.3">
      <c r="A2910" s="6" t="s">
        <v>10</v>
      </c>
      <c r="B2910" s="8">
        <v>43657.117788657401</v>
      </c>
      <c r="C2910" s="9">
        <v>0.3</v>
      </c>
      <c r="D2910" s="9">
        <v>2.5762399999999999</v>
      </c>
      <c r="E2910" s="12"/>
    </row>
    <row r="2911" spans="1:5" x14ac:dyDescent="0.3">
      <c r="A2911" s="6" t="s">
        <v>10</v>
      </c>
      <c r="B2911" s="8">
        <v>43657.121260879598</v>
      </c>
      <c r="C2911" s="9">
        <v>0.3</v>
      </c>
      <c r="D2911" s="9">
        <v>2.5762399999999999</v>
      </c>
      <c r="E2911" s="12"/>
    </row>
    <row r="2912" spans="1:5" x14ac:dyDescent="0.3">
      <c r="A2912" s="6" t="s">
        <v>10</v>
      </c>
      <c r="B2912" s="8">
        <v>43657.124733101897</v>
      </c>
      <c r="C2912" s="9">
        <v>0.3</v>
      </c>
      <c r="D2912" s="9">
        <v>2.5762399999999999</v>
      </c>
      <c r="E2912" s="12"/>
    </row>
    <row r="2913" spans="1:5" x14ac:dyDescent="0.3">
      <c r="A2913" s="6" t="s">
        <v>10</v>
      </c>
      <c r="B2913" s="8">
        <v>43657.128205324101</v>
      </c>
      <c r="C2913" s="9">
        <v>0.2</v>
      </c>
      <c r="D2913" s="9">
        <v>1.84473</v>
      </c>
      <c r="E2913" s="12"/>
    </row>
    <row r="2914" spans="1:5" x14ac:dyDescent="0.3">
      <c r="A2914" s="6" t="s">
        <v>10</v>
      </c>
      <c r="B2914" s="8">
        <v>43657.131677546298</v>
      </c>
      <c r="C2914" s="9">
        <v>0.3</v>
      </c>
      <c r="D2914" s="9">
        <v>2.5762399999999999</v>
      </c>
      <c r="E2914" s="12"/>
    </row>
    <row r="2915" spans="1:5" x14ac:dyDescent="0.3">
      <c r="A2915" s="6" t="s">
        <v>10</v>
      </c>
      <c r="B2915" s="8">
        <v>43657.135149768503</v>
      </c>
      <c r="C2915" s="9">
        <v>0.3</v>
      </c>
      <c r="D2915" s="9">
        <v>2.5762399999999999</v>
      </c>
      <c r="E2915" s="12"/>
    </row>
    <row r="2916" spans="1:5" x14ac:dyDescent="0.3">
      <c r="A2916" s="6" t="s">
        <v>10</v>
      </c>
      <c r="B2916" s="8">
        <v>43657.1386219907</v>
      </c>
      <c r="C2916" s="9">
        <v>0.3</v>
      </c>
      <c r="D2916" s="9">
        <v>2.5762399999999999</v>
      </c>
      <c r="E2916" s="12"/>
    </row>
    <row r="2917" spans="1:5" x14ac:dyDescent="0.3">
      <c r="A2917" s="6" t="s">
        <v>10</v>
      </c>
      <c r="B2917" s="8">
        <v>43657.142094212999</v>
      </c>
      <c r="C2917" s="9">
        <v>0.3</v>
      </c>
      <c r="D2917" s="9">
        <v>2.5762399999999999</v>
      </c>
      <c r="E2917" s="12"/>
    </row>
    <row r="2918" spans="1:5" x14ac:dyDescent="0.3">
      <c r="A2918" s="6" t="s">
        <v>10</v>
      </c>
      <c r="B2918" s="8">
        <v>43657.145565706</v>
      </c>
      <c r="C2918" s="9">
        <v>0.3</v>
      </c>
      <c r="D2918" s="9">
        <v>2.5762399999999999</v>
      </c>
      <c r="E2918" s="12"/>
    </row>
    <row r="2919" spans="1:5" x14ac:dyDescent="0.3">
      <c r="A2919" s="6" t="s">
        <v>10</v>
      </c>
      <c r="B2919" s="8">
        <v>43657.149037928197</v>
      </c>
      <c r="C2919" s="9">
        <v>0.3</v>
      </c>
      <c r="D2919" s="9">
        <v>2.5762399999999999</v>
      </c>
      <c r="E2919" s="12"/>
    </row>
    <row r="2920" spans="1:5" x14ac:dyDescent="0.3">
      <c r="A2920" s="6" t="s">
        <v>10</v>
      </c>
      <c r="B2920" s="8">
        <v>43657.152510150503</v>
      </c>
      <c r="C2920" s="9">
        <v>0.3</v>
      </c>
      <c r="D2920" s="9">
        <v>2.5762399999999999</v>
      </c>
      <c r="E2920" s="12"/>
    </row>
    <row r="2921" spans="1:5" x14ac:dyDescent="0.3">
      <c r="A2921" s="6" t="s">
        <v>10</v>
      </c>
      <c r="B2921" s="8">
        <v>43657.1559823727</v>
      </c>
      <c r="C2921" s="9">
        <v>0.2</v>
      </c>
      <c r="D2921" s="9">
        <v>1.84473</v>
      </c>
      <c r="E2921" s="12"/>
    </row>
    <row r="2922" spans="1:5" x14ac:dyDescent="0.3">
      <c r="A2922" s="6" t="s">
        <v>10</v>
      </c>
      <c r="B2922" s="8">
        <v>43657.159454594897</v>
      </c>
      <c r="C2922" s="9">
        <v>0.3</v>
      </c>
      <c r="D2922" s="9">
        <v>2.5762399999999999</v>
      </c>
      <c r="E2922" s="12"/>
    </row>
    <row r="2923" spans="1:5" x14ac:dyDescent="0.3">
      <c r="A2923" s="6" t="s">
        <v>10</v>
      </c>
      <c r="B2923" s="8">
        <v>43657.162926817102</v>
      </c>
      <c r="C2923" s="9">
        <v>0.2</v>
      </c>
      <c r="D2923" s="9">
        <v>1.84473</v>
      </c>
      <c r="E2923" s="12"/>
    </row>
    <row r="2924" spans="1:5" x14ac:dyDescent="0.3">
      <c r="A2924" s="6" t="s">
        <v>10</v>
      </c>
      <c r="B2924" s="8">
        <v>43657.166399039401</v>
      </c>
      <c r="C2924" s="9">
        <v>0.2</v>
      </c>
      <c r="D2924" s="9">
        <v>1.84473</v>
      </c>
      <c r="E2924" s="12"/>
    </row>
    <row r="2925" spans="1:5" x14ac:dyDescent="0.3">
      <c r="A2925" s="6" t="s">
        <v>10</v>
      </c>
      <c r="B2925" s="8">
        <v>43657.169871261598</v>
      </c>
      <c r="C2925" s="9">
        <v>0.2</v>
      </c>
      <c r="D2925" s="9">
        <v>1.84473</v>
      </c>
      <c r="E2925" s="12"/>
    </row>
    <row r="2926" spans="1:5" x14ac:dyDescent="0.3">
      <c r="A2926" s="6" t="s">
        <v>10</v>
      </c>
      <c r="B2926" s="8">
        <v>43657.173343483802</v>
      </c>
      <c r="C2926" s="9">
        <v>0.60000000000000009</v>
      </c>
      <c r="D2926" s="9">
        <v>5.2026599999999998</v>
      </c>
      <c r="E2926" s="12"/>
    </row>
    <row r="2927" spans="1:5" x14ac:dyDescent="0.3">
      <c r="A2927" s="6" t="s">
        <v>10</v>
      </c>
      <c r="B2927" s="8">
        <v>43657.176815706</v>
      </c>
      <c r="C2927" s="9">
        <v>0.3</v>
      </c>
      <c r="D2927" s="9">
        <v>2.5762399999999999</v>
      </c>
      <c r="E2927" s="12"/>
    </row>
    <row r="2928" spans="1:5" x14ac:dyDescent="0.3">
      <c r="A2928" s="6" t="s">
        <v>10</v>
      </c>
      <c r="B2928" s="8">
        <v>43657.180287928197</v>
      </c>
      <c r="C2928" s="9">
        <v>9.9999999999999978E-2</v>
      </c>
      <c r="D2928" s="9">
        <v>1.1990499999999999</v>
      </c>
      <c r="E2928" s="12"/>
    </row>
    <row r="2929" spans="1:5" x14ac:dyDescent="0.3">
      <c r="A2929" s="6" t="s">
        <v>10</v>
      </c>
      <c r="B2929" s="8">
        <v>43657.183760150503</v>
      </c>
      <c r="C2929" s="9">
        <v>0.49999999999999994</v>
      </c>
      <c r="D2929" s="9">
        <v>4.2613899999999996</v>
      </c>
      <c r="E2929" s="12"/>
    </row>
    <row r="2930" spans="1:5" x14ac:dyDescent="0.3">
      <c r="A2930" s="6" t="s">
        <v>10</v>
      </c>
      <c r="B2930" s="8">
        <v>43657.1872323727</v>
      </c>
      <c r="C2930" s="9">
        <v>0.2</v>
      </c>
      <c r="D2930" s="9">
        <v>1.84473</v>
      </c>
      <c r="E2930" s="12"/>
    </row>
    <row r="2931" spans="1:5" x14ac:dyDescent="0.3">
      <c r="A2931" s="6" t="s">
        <v>10</v>
      </c>
      <c r="B2931" s="8">
        <v>43657.190704594897</v>
      </c>
      <c r="C2931" s="9">
        <v>0.3</v>
      </c>
      <c r="D2931" s="9">
        <v>2.5762399999999999</v>
      </c>
      <c r="E2931" s="12"/>
    </row>
    <row r="2932" spans="1:5" x14ac:dyDescent="0.3">
      <c r="A2932" s="6" t="s">
        <v>10</v>
      </c>
      <c r="B2932" s="8">
        <v>43657.194176817102</v>
      </c>
      <c r="C2932" s="9">
        <v>0.2</v>
      </c>
      <c r="D2932" s="9">
        <v>1.84473</v>
      </c>
      <c r="E2932" s="12"/>
    </row>
    <row r="2933" spans="1:5" x14ac:dyDescent="0.3">
      <c r="A2933" s="6" t="s">
        <v>10</v>
      </c>
      <c r="B2933" s="8">
        <v>43657.197649039401</v>
      </c>
      <c r="C2933" s="9">
        <v>0.3</v>
      </c>
      <c r="D2933" s="9">
        <v>2.5762399999999999</v>
      </c>
      <c r="E2933" s="12"/>
    </row>
    <row r="2934" spans="1:5" x14ac:dyDescent="0.3">
      <c r="A2934" s="6" t="s">
        <v>10</v>
      </c>
      <c r="B2934" s="8">
        <v>43657.201121261598</v>
      </c>
      <c r="C2934" s="9">
        <v>0.3</v>
      </c>
      <c r="D2934" s="9">
        <v>2.5762399999999999</v>
      </c>
      <c r="E2934" s="12"/>
    </row>
    <row r="2935" spans="1:5" x14ac:dyDescent="0.3">
      <c r="A2935" s="6" t="s">
        <v>10</v>
      </c>
      <c r="B2935" s="8">
        <v>43657.204593483802</v>
      </c>
      <c r="C2935" s="9">
        <v>0.3</v>
      </c>
      <c r="D2935" s="9">
        <v>2.5762399999999999</v>
      </c>
      <c r="E2935" s="12"/>
    </row>
    <row r="2936" spans="1:5" x14ac:dyDescent="0.3">
      <c r="A2936" s="6" t="s">
        <v>10</v>
      </c>
      <c r="B2936" s="8">
        <v>43657.208065706</v>
      </c>
      <c r="C2936" s="9">
        <v>0.3</v>
      </c>
      <c r="D2936" s="9">
        <v>2.5762399999999999</v>
      </c>
      <c r="E2936" s="12"/>
    </row>
    <row r="2937" spans="1:5" x14ac:dyDescent="0.3">
      <c r="A2937" s="6" t="s">
        <v>10</v>
      </c>
      <c r="B2937" s="8">
        <v>43657.211537928197</v>
      </c>
      <c r="C2937" s="9">
        <v>0.3</v>
      </c>
      <c r="D2937" s="9">
        <v>2.5762399999999999</v>
      </c>
      <c r="E2937" s="12"/>
    </row>
    <row r="2938" spans="1:5" x14ac:dyDescent="0.3">
      <c r="A2938" s="6" t="s">
        <v>10</v>
      </c>
      <c r="B2938" s="8">
        <v>43657.215010150503</v>
      </c>
      <c r="C2938" s="9">
        <v>0.2</v>
      </c>
      <c r="D2938" s="9">
        <v>1.84473</v>
      </c>
      <c r="E2938" s="12"/>
    </row>
    <row r="2939" spans="1:5" x14ac:dyDescent="0.3">
      <c r="A2939" s="6" t="s">
        <v>10</v>
      </c>
      <c r="B2939" s="8">
        <v>43657.2184823727</v>
      </c>
      <c r="C2939" s="9">
        <v>0.3</v>
      </c>
      <c r="D2939" s="9">
        <v>2.5762399999999999</v>
      </c>
      <c r="E2939" s="12"/>
    </row>
    <row r="2940" spans="1:5" x14ac:dyDescent="0.3">
      <c r="A2940" s="6" t="s">
        <v>10</v>
      </c>
      <c r="B2940" s="8">
        <v>43657.221954594897</v>
      </c>
      <c r="C2940" s="9">
        <v>0.3</v>
      </c>
      <c r="D2940" s="9">
        <v>2.5762399999999999</v>
      </c>
      <c r="E2940" s="12"/>
    </row>
    <row r="2941" spans="1:5" x14ac:dyDescent="0.3">
      <c r="A2941" s="6" t="s">
        <v>10</v>
      </c>
      <c r="B2941" s="8">
        <v>43657.225426817102</v>
      </c>
      <c r="C2941" s="9">
        <v>0.3</v>
      </c>
      <c r="D2941" s="9">
        <v>2.5762399999999999</v>
      </c>
      <c r="E2941" s="12"/>
    </row>
    <row r="2942" spans="1:5" x14ac:dyDescent="0.3">
      <c r="A2942" s="6" t="s">
        <v>10</v>
      </c>
      <c r="B2942" s="8">
        <v>43657.229154131899</v>
      </c>
      <c r="C2942" s="9">
        <v>0.3</v>
      </c>
      <c r="D2942" s="9">
        <v>2.5762399999999999</v>
      </c>
      <c r="E2942" s="12"/>
    </row>
    <row r="2943" spans="1:5" x14ac:dyDescent="0.3">
      <c r="A2943" s="6" t="s">
        <v>10</v>
      </c>
      <c r="B2943" s="8">
        <v>43657.232626354198</v>
      </c>
      <c r="C2943" s="9">
        <v>0.2</v>
      </c>
      <c r="D2943" s="9">
        <v>1.84473</v>
      </c>
      <c r="E2943" s="12"/>
    </row>
    <row r="2944" spans="1:5" x14ac:dyDescent="0.3">
      <c r="A2944" s="6" t="s">
        <v>10</v>
      </c>
      <c r="B2944" s="8">
        <v>43657.236098576403</v>
      </c>
      <c r="C2944" s="9">
        <v>0.3</v>
      </c>
      <c r="D2944" s="9">
        <v>2.5762399999999999</v>
      </c>
      <c r="E2944" s="12"/>
    </row>
    <row r="2945" spans="1:5" x14ac:dyDescent="0.3">
      <c r="A2945" s="6" t="s">
        <v>10</v>
      </c>
      <c r="B2945" s="8">
        <v>43657.2395707986</v>
      </c>
      <c r="C2945" s="9">
        <v>0.3</v>
      </c>
      <c r="D2945" s="9">
        <v>2.5762399999999999</v>
      </c>
      <c r="E2945" s="12"/>
    </row>
    <row r="2946" spans="1:5" x14ac:dyDescent="0.3">
      <c r="A2946" s="6" t="s">
        <v>10</v>
      </c>
      <c r="B2946" s="8">
        <v>43657.243043020797</v>
      </c>
      <c r="C2946" s="9">
        <v>0.2</v>
      </c>
      <c r="D2946" s="9">
        <v>1.84473</v>
      </c>
      <c r="E2946" s="12"/>
    </row>
    <row r="2947" spans="1:5" x14ac:dyDescent="0.3">
      <c r="A2947" s="6" t="s">
        <v>10</v>
      </c>
      <c r="B2947" s="8">
        <v>43657.246515243103</v>
      </c>
      <c r="C2947" s="9">
        <v>0.3</v>
      </c>
      <c r="D2947" s="9">
        <v>2.5762399999999999</v>
      </c>
      <c r="E2947" s="12"/>
    </row>
    <row r="2948" spans="1:5" x14ac:dyDescent="0.3">
      <c r="A2948" s="6" t="s">
        <v>10</v>
      </c>
      <c r="B2948" s="8">
        <v>43657.2499874653</v>
      </c>
      <c r="C2948" s="9">
        <v>0.3</v>
      </c>
      <c r="D2948" s="9">
        <v>2.5762399999999999</v>
      </c>
      <c r="E2948" s="12"/>
    </row>
    <row r="2949" spans="1:5" x14ac:dyDescent="0.3">
      <c r="A2949" s="6" t="s">
        <v>10</v>
      </c>
      <c r="B2949" s="8">
        <v>43657.253459687498</v>
      </c>
      <c r="C2949" s="9">
        <v>0.2</v>
      </c>
      <c r="D2949" s="9">
        <v>1.84473</v>
      </c>
      <c r="E2949" s="12"/>
    </row>
    <row r="2950" spans="1:5" x14ac:dyDescent="0.3">
      <c r="A2950" s="6" t="s">
        <v>10</v>
      </c>
      <c r="B2950" s="8">
        <v>43657.256931909702</v>
      </c>
      <c r="C2950" s="9">
        <v>0.2</v>
      </c>
      <c r="D2950" s="9">
        <v>1.84473</v>
      </c>
      <c r="E2950" s="12"/>
    </row>
    <row r="2951" spans="1:5" x14ac:dyDescent="0.3">
      <c r="A2951" s="6" t="s">
        <v>10</v>
      </c>
      <c r="B2951" s="8">
        <v>43657.260404131899</v>
      </c>
      <c r="C2951" s="9">
        <v>0.2</v>
      </c>
      <c r="D2951" s="9">
        <v>1.84473</v>
      </c>
      <c r="E2951" s="12"/>
    </row>
    <row r="2952" spans="1:5" x14ac:dyDescent="0.3">
      <c r="A2952" s="6" t="s">
        <v>10</v>
      </c>
      <c r="B2952" s="8">
        <v>43657.263876354198</v>
      </c>
      <c r="C2952" s="9">
        <v>0.3</v>
      </c>
      <c r="D2952" s="9">
        <v>2.5762399999999999</v>
      </c>
      <c r="E2952" s="12"/>
    </row>
    <row r="2953" spans="1:5" x14ac:dyDescent="0.3">
      <c r="A2953" s="6" t="s">
        <v>10</v>
      </c>
      <c r="B2953" s="8">
        <v>43657.267348576403</v>
      </c>
      <c r="C2953" s="9">
        <v>0.2</v>
      </c>
      <c r="D2953" s="9">
        <v>1.84473</v>
      </c>
      <c r="E2953" s="12"/>
    </row>
    <row r="2954" spans="1:5" x14ac:dyDescent="0.3">
      <c r="A2954" s="6" t="s">
        <v>10</v>
      </c>
      <c r="B2954" s="8">
        <v>43657.2708207986</v>
      </c>
      <c r="C2954" s="9">
        <v>0.2</v>
      </c>
      <c r="D2954" s="9">
        <v>1.84473</v>
      </c>
      <c r="E2954" s="12"/>
    </row>
    <row r="2955" spans="1:5" x14ac:dyDescent="0.3">
      <c r="A2955" s="6" t="s">
        <v>10</v>
      </c>
      <c r="B2955" s="8">
        <v>43657.274293020797</v>
      </c>
      <c r="C2955" s="9">
        <v>0.2</v>
      </c>
      <c r="D2955" s="9">
        <v>1.84473</v>
      </c>
      <c r="E2955" s="12"/>
    </row>
    <row r="2956" spans="1:5" x14ac:dyDescent="0.3">
      <c r="A2956" s="6" t="s">
        <v>10</v>
      </c>
      <c r="B2956" s="8">
        <v>43657.277765243103</v>
      </c>
      <c r="C2956" s="9">
        <v>0.3</v>
      </c>
      <c r="D2956" s="9">
        <v>2.5762399999999999</v>
      </c>
      <c r="E2956" s="12"/>
    </row>
    <row r="2957" spans="1:5" x14ac:dyDescent="0.3">
      <c r="A2957" s="6" t="s">
        <v>10</v>
      </c>
      <c r="B2957" s="8">
        <v>43657.2812374653</v>
      </c>
      <c r="C2957" s="9">
        <v>0.3</v>
      </c>
      <c r="D2957" s="9">
        <v>2.5762399999999999</v>
      </c>
      <c r="E2957" s="12"/>
    </row>
    <row r="2958" spans="1:5" x14ac:dyDescent="0.3">
      <c r="A2958" s="6" t="s">
        <v>10</v>
      </c>
      <c r="B2958" s="8">
        <v>43657.284709687498</v>
      </c>
      <c r="C2958" s="9">
        <v>0.2</v>
      </c>
      <c r="D2958" s="9">
        <v>1.84473</v>
      </c>
      <c r="E2958" s="12"/>
    </row>
    <row r="2959" spans="1:5" x14ac:dyDescent="0.3">
      <c r="A2959" s="6" t="s">
        <v>10</v>
      </c>
      <c r="B2959" s="8">
        <v>43657.288181909702</v>
      </c>
      <c r="C2959" s="9">
        <v>0.2</v>
      </c>
      <c r="D2959" s="9">
        <v>1.84473</v>
      </c>
      <c r="E2959" s="12"/>
    </row>
    <row r="2960" spans="1:5" x14ac:dyDescent="0.3">
      <c r="A2960" s="6" t="s">
        <v>10</v>
      </c>
      <c r="B2960" s="8">
        <v>43657.291654131899</v>
      </c>
      <c r="C2960" s="9">
        <v>9.9999999999999978E-2</v>
      </c>
      <c r="D2960" s="9">
        <v>1.1990499999999999</v>
      </c>
      <c r="E2960" s="12"/>
    </row>
    <row r="2961" spans="1:5" x14ac:dyDescent="0.3">
      <c r="A2961" s="6" t="s">
        <v>10</v>
      </c>
      <c r="B2961" s="8">
        <v>43657.295126354198</v>
      </c>
      <c r="C2961" s="9">
        <v>9.9999999999999978E-2</v>
      </c>
      <c r="D2961" s="9">
        <v>1.1990499999999999</v>
      </c>
      <c r="E2961" s="12"/>
    </row>
    <row r="2962" spans="1:5" x14ac:dyDescent="0.3">
      <c r="A2962" s="6" t="s">
        <v>10</v>
      </c>
      <c r="B2962" s="8">
        <v>43657.298598576403</v>
      </c>
      <c r="C2962" s="9">
        <v>0.2</v>
      </c>
      <c r="D2962" s="9">
        <v>1.84473</v>
      </c>
      <c r="E2962" s="12"/>
    </row>
    <row r="2963" spans="1:5" x14ac:dyDescent="0.3">
      <c r="A2963" s="6" t="s">
        <v>10</v>
      </c>
      <c r="B2963" s="8">
        <v>43657.3020707986</v>
      </c>
      <c r="C2963" s="9">
        <v>0.3</v>
      </c>
      <c r="D2963" s="9">
        <v>2.5762399999999999</v>
      </c>
      <c r="E2963" s="12"/>
    </row>
    <row r="2964" spans="1:5" x14ac:dyDescent="0.3">
      <c r="A2964" s="6" t="s">
        <v>10</v>
      </c>
      <c r="B2964" s="8">
        <v>43657.305543020797</v>
      </c>
      <c r="C2964" s="9">
        <v>0.3</v>
      </c>
      <c r="D2964" s="9">
        <v>2.5762399999999999</v>
      </c>
      <c r="E2964" s="12"/>
    </row>
    <row r="2965" spans="1:5" x14ac:dyDescent="0.3">
      <c r="A2965" s="6" t="s">
        <v>10</v>
      </c>
      <c r="B2965" s="8">
        <v>43657.309015243103</v>
      </c>
      <c r="C2965" s="9">
        <v>0.3</v>
      </c>
      <c r="D2965" s="9">
        <v>2.5762399999999999</v>
      </c>
      <c r="E2965" s="12"/>
    </row>
    <row r="2966" spans="1:5" x14ac:dyDescent="0.3">
      <c r="A2966" s="6" t="s">
        <v>10</v>
      </c>
      <c r="B2966" s="8">
        <v>43657.312239351901</v>
      </c>
      <c r="C2966" s="9">
        <v>0.2</v>
      </c>
      <c r="D2966" s="9">
        <v>1.84473</v>
      </c>
      <c r="E2966" s="12"/>
    </row>
    <row r="2967" spans="1:5" x14ac:dyDescent="0.3">
      <c r="A2967" s="6" t="s">
        <v>10</v>
      </c>
      <c r="B2967" s="8">
        <v>43657.315711574098</v>
      </c>
      <c r="C2967" s="9">
        <v>0.3</v>
      </c>
      <c r="D2967" s="9">
        <v>2.5762399999999999</v>
      </c>
      <c r="E2967" s="12"/>
    </row>
    <row r="2968" spans="1:5" x14ac:dyDescent="0.3">
      <c r="A2968" s="6" t="s">
        <v>10</v>
      </c>
      <c r="B2968" s="8">
        <v>43657.319183796302</v>
      </c>
      <c r="C2968" s="9">
        <v>0.2</v>
      </c>
      <c r="D2968" s="9">
        <v>1.84473</v>
      </c>
      <c r="E2968" s="12"/>
    </row>
    <row r="2969" spans="1:5" x14ac:dyDescent="0.3">
      <c r="A2969" s="6" t="s">
        <v>10</v>
      </c>
      <c r="B2969" s="8">
        <v>43657.322656018499</v>
      </c>
      <c r="C2969" s="9">
        <v>0.2</v>
      </c>
      <c r="D2969" s="9">
        <v>1.84473</v>
      </c>
      <c r="E2969" s="12"/>
    </row>
    <row r="2970" spans="1:5" x14ac:dyDescent="0.3">
      <c r="A2970" s="6" t="s">
        <v>10</v>
      </c>
      <c r="B2970" s="8">
        <v>43657.326128240697</v>
      </c>
      <c r="C2970" s="9">
        <v>0.7</v>
      </c>
      <c r="D2970" s="9">
        <v>6.2035499999999999</v>
      </c>
      <c r="E2970" s="12"/>
    </row>
    <row r="2971" spans="1:5" x14ac:dyDescent="0.3">
      <c r="A2971" s="6" t="s">
        <v>10</v>
      </c>
      <c r="B2971" s="8">
        <v>43657.329600463003</v>
      </c>
      <c r="C2971" s="9">
        <v>0.3</v>
      </c>
      <c r="D2971" s="9">
        <v>2.5762399999999999</v>
      </c>
      <c r="E2971" s="12"/>
    </row>
    <row r="2972" spans="1:5" x14ac:dyDescent="0.3">
      <c r="A2972" s="6" t="s">
        <v>10</v>
      </c>
      <c r="B2972" s="8">
        <v>43657.3330726852</v>
      </c>
      <c r="C2972" s="9">
        <v>0.3</v>
      </c>
      <c r="D2972" s="9">
        <v>2.5762399999999999</v>
      </c>
      <c r="E2972" s="12"/>
    </row>
    <row r="2973" spans="1:5" x14ac:dyDescent="0.3">
      <c r="A2973" s="6" t="s">
        <v>10</v>
      </c>
      <c r="B2973" s="8">
        <v>43657.336544907397</v>
      </c>
      <c r="C2973" s="9">
        <v>0.3</v>
      </c>
      <c r="D2973" s="9">
        <v>2.5762399999999999</v>
      </c>
      <c r="E2973" s="12"/>
    </row>
    <row r="2974" spans="1:5" x14ac:dyDescent="0.3">
      <c r="A2974" s="6" t="s">
        <v>10</v>
      </c>
      <c r="B2974" s="8">
        <v>43657.340017129602</v>
      </c>
      <c r="C2974" s="9">
        <v>0.3</v>
      </c>
      <c r="D2974" s="9">
        <v>2.5762399999999999</v>
      </c>
      <c r="E2974" s="12"/>
    </row>
    <row r="2975" spans="1:5" x14ac:dyDescent="0.3">
      <c r="A2975" s="6" t="s">
        <v>10</v>
      </c>
      <c r="B2975" s="8">
        <v>43657.343489351901</v>
      </c>
      <c r="C2975" s="9">
        <v>0.3</v>
      </c>
      <c r="D2975" s="9">
        <v>2.5762399999999999</v>
      </c>
      <c r="E2975" s="12"/>
    </row>
    <row r="2976" spans="1:5" x14ac:dyDescent="0.3">
      <c r="A2976" s="6" t="s">
        <v>10</v>
      </c>
      <c r="B2976" s="8">
        <v>43657.346961574098</v>
      </c>
      <c r="C2976" s="9">
        <v>0.3</v>
      </c>
      <c r="D2976" s="9">
        <v>2.5762399999999999</v>
      </c>
      <c r="E2976" s="12"/>
    </row>
    <row r="2977" spans="1:5" x14ac:dyDescent="0.3">
      <c r="A2977" s="6" t="s">
        <v>10</v>
      </c>
      <c r="B2977" s="8">
        <v>43657.350433796302</v>
      </c>
      <c r="C2977" s="9">
        <v>0.3</v>
      </c>
      <c r="D2977" s="9">
        <v>2.5762399999999999</v>
      </c>
      <c r="E2977" s="12"/>
    </row>
    <row r="2978" spans="1:5" x14ac:dyDescent="0.3">
      <c r="A2978" s="6" t="s">
        <v>10</v>
      </c>
      <c r="B2978" s="8">
        <v>43657.353906018499</v>
      </c>
      <c r="C2978" s="9">
        <v>9.9999999999999978E-2</v>
      </c>
      <c r="D2978" s="9">
        <v>1.1990499999999999</v>
      </c>
      <c r="E2978" s="12"/>
    </row>
    <row r="2979" spans="1:5" x14ac:dyDescent="0.3">
      <c r="A2979" s="6" t="s">
        <v>10</v>
      </c>
      <c r="B2979" s="8">
        <v>43657.357378240697</v>
      </c>
      <c r="C2979" s="9">
        <v>9.9999999999999978E-2</v>
      </c>
      <c r="D2979" s="9">
        <v>1.1990499999999999</v>
      </c>
      <c r="E2979" s="12"/>
    </row>
    <row r="2980" spans="1:5" x14ac:dyDescent="0.3">
      <c r="A2980" s="6" t="s">
        <v>10</v>
      </c>
      <c r="B2980" s="8">
        <v>43657.360850463003</v>
      </c>
      <c r="C2980" s="9">
        <v>0.3</v>
      </c>
      <c r="D2980" s="9">
        <v>2.5762399999999999</v>
      </c>
      <c r="E2980" s="12"/>
    </row>
    <row r="2981" spans="1:5" x14ac:dyDescent="0.3">
      <c r="A2981" s="6" t="s">
        <v>10</v>
      </c>
      <c r="B2981" s="8">
        <v>43657.3643226852</v>
      </c>
      <c r="C2981" s="9">
        <v>0.3</v>
      </c>
      <c r="D2981" s="9">
        <v>2.5762399999999999</v>
      </c>
      <c r="E2981" s="12"/>
    </row>
    <row r="2982" spans="1:5" x14ac:dyDescent="0.3">
      <c r="A2982" s="6" t="s">
        <v>10</v>
      </c>
      <c r="B2982" s="8">
        <v>43657.367794907397</v>
      </c>
      <c r="C2982" s="9">
        <v>0.2</v>
      </c>
      <c r="D2982" s="9">
        <v>1.84473</v>
      </c>
      <c r="E2982" s="12"/>
    </row>
    <row r="2983" spans="1:5" x14ac:dyDescent="0.3">
      <c r="A2983" s="6" t="s">
        <v>10</v>
      </c>
      <c r="B2983" s="8">
        <v>43657.371267129602</v>
      </c>
      <c r="C2983" s="9">
        <v>0.3</v>
      </c>
      <c r="D2983" s="9">
        <v>2.5762399999999999</v>
      </c>
      <c r="E2983" s="12"/>
    </row>
    <row r="2984" spans="1:5" x14ac:dyDescent="0.3">
      <c r="A2984" s="6" t="s">
        <v>10</v>
      </c>
      <c r="B2984" s="8">
        <v>43657.374739351901</v>
      </c>
      <c r="C2984" s="9">
        <v>0.60000000000000009</v>
      </c>
      <c r="D2984" s="9">
        <v>5.2026599999999998</v>
      </c>
      <c r="E2984" s="12"/>
    </row>
    <row r="2985" spans="1:5" x14ac:dyDescent="0.3">
      <c r="A2985" s="6" t="s">
        <v>10</v>
      </c>
      <c r="B2985" s="8">
        <v>43657.378211574098</v>
      </c>
      <c r="C2985" s="9">
        <v>0.3</v>
      </c>
      <c r="D2985" s="9">
        <v>2.5762399999999999</v>
      </c>
      <c r="E2985" s="12"/>
    </row>
    <row r="2986" spans="1:5" x14ac:dyDescent="0.3">
      <c r="A2986" s="6" t="s">
        <v>10</v>
      </c>
      <c r="B2986" s="8">
        <v>43657.381683796302</v>
      </c>
      <c r="C2986" s="9">
        <v>0.39999999999999997</v>
      </c>
      <c r="D2986" s="9">
        <v>3.3841100000000002</v>
      </c>
      <c r="E2986" s="12"/>
    </row>
    <row r="2987" spans="1:5" x14ac:dyDescent="0.3">
      <c r="A2987" s="6" t="s">
        <v>10</v>
      </c>
      <c r="B2987" s="8">
        <v>43657.385156018499</v>
      </c>
      <c r="C2987" s="9">
        <v>0.3</v>
      </c>
      <c r="D2987" s="9">
        <v>2.5762399999999999</v>
      </c>
      <c r="E2987" s="12"/>
    </row>
    <row r="2988" spans="1:5" x14ac:dyDescent="0.3">
      <c r="A2988" s="6" t="s">
        <v>10</v>
      </c>
      <c r="B2988" s="8">
        <v>43657.388628240697</v>
      </c>
      <c r="C2988" s="9">
        <v>0.3</v>
      </c>
      <c r="D2988" s="9">
        <v>2.5762399999999999</v>
      </c>
      <c r="E2988" s="12"/>
    </row>
    <row r="2989" spans="1:5" x14ac:dyDescent="0.3">
      <c r="A2989" s="6" t="s">
        <v>10</v>
      </c>
      <c r="B2989" s="8">
        <v>43657.392100463003</v>
      </c>
      <c r="C2989" s="9">
        <v>0.3</v>
      </c>
      <c r="D2989" s="9">
        <v>2.5762399999999999</v>
      </c>
      <c r="E2989" s="12"/>
    </row>
    <row r="2990" spans="1:5" x14ac:dyDescent="0.3">
      <c r="A2990" s="6" t="s">
        <v>10</v>
      </c>
      <c r="B2990" s="8">
        <v>43657.395773148201</v>
      </c>
      <c r="C2990" s="9">
        <v>0.3</v>
      </c>
      <c r="D2990" s="9">
        <v>2.5762399999999999</v>
      </c>
      <c r="E2990" s="12"/>
    </row>
    <row r="2991" spans="1:5" x14ac:dyDescent="0.3">
      <c r="A2991" s="6" t="s">
        <v>10</v>
      </c>
      <c r="B2991" s="8">
        <v>43657.399245370398</v>
      </c>
      <c r="C2991" s="9">
        <v>0.2</v>
      </c>
      <c r="D2991" s="9">
        <v>1.84473</v>
      </c>
      <c r="E2991" s="12"/>
    </row>
    <row r="2992" spans="1:5" x14ac:dyDescent="0.3">
      <c r="A2992" s="6" t="s">
        <v>10</v>
      </c>
      <c r="B2992" s="8">
        <v>43657.402717592602</v>
      </c>
      <c r="C2992" s="9">
        <v>0.39999999999999997</v>
      </c>
      <c r="D2992" s="9">
        <v>3.3841100000000002</v>
      </c>
      <c r="E2992" s="12"/>
    </row>
    <row r="2993" spans="1:5" x14ac:dyDescent="0.3">
      <c r="A2993" s="6" t="s">
        <v>10</v>
      </c>
      <c r="B2993" s="8">
        <v>43657.406189814799</v>
      </c>
      <c r="C2993" s="9">
        <v>0.39999999999999997</v>
      </c>
      <c r="D2993" s="9">
        <v>3.3841100000000002</v>
      </c>
      <c r="E2993" s="12"/>
    </row>
    <row r="2994" spans="1:5" x14ac:dyDescent="0.3">
      <c r="A2994" s="6" t="s">
        <v>10</v>
      </c>
      <c r="B2994" s="8">
        <v>43657.409662036996</v>
      </c>
      <c r="C2994" s="9">
        <v>0.3</v>
      </c>
      <c r="D2994" s="9">
        <v>2.5762399999999999</v>
      </c>
      <c r="E2994" s="12"/>
    </row>
    <row r="2995" spans="1:5" x14ac:dyDescent="0.3">
      <c r="A2995" s="6" t="s">
        <v>10</v>
      </c>
      <c r="B2995" s="8">
        <v>43657.413134259303</v>
      </c>
      <c r="C2995" s="9">
        <v>0.49999999999999994</v>
      </c>
      <c r="D2995" s="9">
        <v>4.2613899999999996</v>
      </c>
      <c r="E2995" s="12"/>
    </row>
    <row r="2996" spans="1:5" x14ac:dyDescent="0.3">
      <c r="A2996" s="6" t="s">
        <v>10</v>
      </c>
      <c r="B2996" s="8">
        <v>43657.4166064815</v>
      </c>
      <c r="C2996" s="9">
        <v>0.39999999999999997</v>
      </c>
      <c r="D2996" s="9">
        <v>3.3841100000000002</v>
      </c>
      <c r="E2996" s="12"/>
    </row>
    <row r="2997" spans="1:5" x14ac:dyDescent="0.3">
      <c r="A2997" s="6" t="s">
        <v>10</v>
      </c>
      <c r="B2997" s="8">
        <v>43657.420078703697</v>
      </c>
      <c r="C2997" s="9">
        <v>0.3</v>
      </c>
      <c r="D2997" s="9">
        <v>2.5762399999999999</v>
      </c>
      <c r="E2997" s="12"/>
    </row>
    <row r="2998" spans="1:5" x14ac:dyDescent="0.3">
      <c r="A2998" s="6" t="s">
        <v>10</v>
      </c>
      <c r="B2998" s="8">
        <v>43657.423550925902</v>
      </c>
      <c r="C2998" s="9">
        <v>0.3</v>
      </c>
      <c r="D2998" s="9">
        <v>2.5762399999999999</v>
      </c>
      <c r="E2998" s="12"/>
    </row>
    <row r="2999" spans="1:5" x14ac:dyDescent="0.3">
      <c r="A2999" s="6" t="s">
        <v>10</v>
      </c>
      <c r="B2999" s="8">
        <v>43657.427023148201</v>
      </c>
      <c r="C2999" s="9">
        <v>0.3</v>
      </c>
      <c r="D2999" s="9">
        <v>2.5762399999999999</v>
      </c>
      <c r="E2999" s="12"/>
    </row>
    <row r="3000" spans="1:5" x14ac:dyDescent="0.3">
      <c r="A3000" s="6" t="s">
        <v>10</v>
      </c>
      <c r="B3000" s="8">
        <v>43657.430495370398</v>
      </c>
      <c r="C3000" s="9">
        <v>0.39999999999999997</v>
      </c>
      <c r="D3000" s="9">
        <v>3.3841100000000002</v>
      </c>
      <c r="E3000" s="12"/>
    </row>
    <row r="3001" spans="1:5" x14ac:dyDescent="0.3">
      <c r="A3001" s="6" t="s">
        <v>10</v>
      </c>
      <c r="B3001" s="8">
        <v>43657.433967592602</v>
      </c>
      <c r="C3001" s="9">
        <v>0.39999999999999997</v>
      </c>
      <c r="D3001" s="9">
        <v>3.3841100000000002</v>
      </c>
      <c r="E3001" s="12"/>
    </row>
    <row r="3002" spans="1:5" x14ac:dyDescent="0.3">
      <c r="A3002" s="6" t="s">
        <v>10</v>
      </c>
      <c r="B3002" s="8">
        <v>43657.437439814799</v>
      </c>
      <c r="C3002" s="9">
        <v>0.3</v>
      </c>
      <c r="D3002" s="9">
        <v>2.5762399999999999</v>
      </c>
      <c r="E3002" s="12"/>
    </row>
    <row r="3003" spans="1:5" x14ac:dyDescent="0.3">
      <c r="A3003" s="6" t="s">
        <v>10</v>
      </c>
      <c r="B3003" s="8">
        <v>43657.440912036996</v>
      </c>
      <c r="C3003" s="9">
        <v>0.3</v>
      </c>
      <c r="D3003" s="9">
        <v>2.5762399999999999</v>
      </c>
      <c r="E3003" s="12"/>
    </row>
    <row r="3004" spans="1:5" x14ac:dyDescent="0.3">
      <c r="A3004" s="6" t="s">
        <v>10</v>
      </c>
      <c r="B3004" s="8">
        <v>43657.444384259303</v>
      </c>
      <c r="C3004" s="9">
        <v>0.3</v>
      </c>
      <c r="D3004" s="9">
        <v>2.5762399999999999</v>
      </c>
      <c r="E3004" s="12"/>
    </row>
    <row r="3005" spans="1:5" x14ac:dyDescent="0.3">
      <c r="A3005" s="6" t="s">
        <v>10</v>
      </c>
      <c r="B3005" s="8">
        <v>43657.4478564815</v>
      </c>
      <c r="C3005" s="9">
        <v>0.2</v>
      </c>
      <c r="D3005" s="9">
        <v>1.84473</v>
      </c>
      <c r="E3005" s="12"/>
    </row>
    <row r="3006" spans="1:5" x14ac:dyDescent="0.3">
      <c r="A3006" s="6" t="s">
        <v>10</v>
      </c>
      <c r="B3006" s="8">
        <v>43657.451328703697</v>
      </c>
      <c r="C3006" s="9">
        <v>0.3</v>
      </c>
      <c r="D3006" s="9">
        <v>2.5762399999999999</v>
      </c>
      <c r="E3006" s="12"/>
    </row>
    <row r="3007" spans="1:5" x14ac:dyDescent="0.3">
      <c r="A3007" s="6" t="s">
        <v>10</v>
      </c>
      <c r="B3007" s="8">
        <v>43657.454800925902</v>
      </c>
      <c r="C3007" s="9">
        <v>0.39999999999999997</v>
      </c>
      <c r="D3007" s="9">
        <v>3.3841100000000002</v>
      </c>
      <c r="E3007" s="12"/>
    </row>
    <row r="3008" spans="1:5" x14ac:dyDescent="0.3">
      <c r="A3008" s="6" t="s">
        <v>10</v>
      </c>
      <c r="B3008" s="8">
        <v>43657.458273148201</v>
      </c>
      <c r="C3008" s="9">
        <v>0.39999999999999997</v>
      </c>
      <c r="D3008" s="9">
        <v>3.3841100000000002</v>
      </c>
      <c r="E3008" s="12"/>
    </row>
    <row r="3009" spans="1:5" x14ac:dyDescent="0.3">
      <c r="A3009" s="6" t="s">
        <v>10</v>
      </c>
      <c r="B3009" s="8">
        <v>43657.461745370398</v>
      </c>
      <c r="C3009" s="9">
        <v>0.3</v>
      </c>
      <c r="D3009" s="9">
        <v>2.5762399999999999</v>
      </c>
      <c r="E3009" s="12"/>
    </row>
    <row r="3010" spans="1:5" x14ac:dyDescent="0.3">
      <c r="A3010" s="6" t="s">
        <v>10</v>
      </c>
      <c r="B3010" s="8">
        <v>43657.465217592602</v>
      </c>
      <c r="C3010" s="9">
        <v>0.3</v>
      </c>
      <c r="D3010" s="9">
        <v>2.5762399999999999</v>
      </c>
      <c r="E3010" s="12"/>
    </row>
    <row r="3011" spans="1:5" x14ac:dyDescent="0.3">
      <c r="A3011" s="6" t="s">
        <v>10</v>
      </c>
      <c r="B3011" s="8">
        <v>43657.468689814799</v>
      </c>
      <c r="C3011" s="9">
        <v>0.39999999999999997</v>
      </c>
      <c r="D3011" s="9">
        <v>3.3841100000000002</v>
      </c>
      <c r="E3011" s="12"/>
    </row>
    <row r="3012" spans="1:5" x14ac:dyDescent="0.3">
      <c r="A3012" s="6" t="s">
        <v>10</v>
      </c>
      <c r="B3012" s="8">
        <v>43657.472162036996</v>
      </c>
      <c r="C3012" s="9">
        <v>0.3</v>
      </c>
      <c r="D3012" s="9">
        <v>2.5762399999999999</v>
      </c>
      <c r="E3012" s="12"/>
    </row>
    <row r="3013" spans="1:5" x14ac:dyDescent="0.3">
      <c r="A3013" s="6" t="s">
        <v>10</v>
      </c>
      <c r="B3013" s="8">
        <v>43657.475634259303</v>
      </c>
      <c r="C3013" s="9">
        <v>0.39999999999999997</v>
      </c>
      <c r="D3013" s="9">
        <v>3.3841100000000002</v>
      </c>
      <c r="E3013" s="12"/>
    </row>
    <row r="3014" spans="1:5" x14ac:dyDescent="0.3">
      <c r="A3014" s="6" t="s">
        <v>10</v>
      </c>
      <c r="B3014" s="8">
        <v>43657.478951770798</v>
      </c>
      <c r="C3014" s="9">
        <v>0.3</v>
      </c>
      <c r="D3014" s="9">
        <v>2.5762399999999999</v>
      </c>
      <c r="E3014" s="12"/>
    </row>
    <row r="3015" spans="1:5" x14ac:dyDescent="0.3">
      <c r="A3015" s="6" t="s">
        <v>10</v>
      </c>
      <c r="B3015" s="8">
        <v>43657.482423993097</v>
      </c>
      <c r="C3015" s="9">
        <v>0.39999999999999997</v>
      </c>
      <c r="D3015" s="9">
        <v>3.3841100000000002</v>
      </c>
      <c r="E3015" s="12"/>
    </row>
    <row r="3016" spans="1:5" x14ac:dyDescent="0.3">
      <c r="A3016" s="6" t="s">
        <v>10</v>
      </c>
      <c r="B3016" s="8">
        <v>43657.485896215301</v>
      </c>
      <c r="C3016" s="9">
        <v>0.2</v>
      </c>
      <c r="D3016" s="9">
        <v>1.84473</v>
      </c>
      <c r="E3016" s="12"/>
    </row>
    <row r="3017" spans="1:5" x14ac:dyDescent="0.3">
      <c r="A3017" s="6" t="s">
        <v>10</v>
      </c>
      <c r="B3017" s="8">
        <v>43657.489368437498</v>
      </c>
      <c r="C3017" s="9">
        <v>0.39999999999999997</v>
      </c>
      <c r="D3017" s="9">
        <v>3.3841100000000002</v>
      </c>
      <c r="E3017" s="12"/>
    </row>
    <row r="3018" spans="1:5" x14ac:dyDescent="0.3">
      <c r="A3018" s="6" t="s">
        <v>10</v>
      </c>
      <c r="B3018" s="8">
        <v>43657.492840659703</v>
      </c>
      <c r="C3018" s="9">
        <v>0.3</v>
      </c>
      <c r="D3018" s="9">
        <v>2.5762399999999999</v>
      </c>
      <c r="E3018" s="12"/>
    </row>
    <row r="3019" spans="1:5" x14ac:dyDescent="0.3">
      <c r="A3019" s="6" t="s">
        <v>10</v>
      </c>
      <c r="B3019" s="8">
        <v>43657.4963128819</v>
      </c>
      <c r="C3019" s="9">
        <v>0.3</v>
      </c>
      <c r="D3019" s="9">
        <v>2.5762399999999999</v>
      </c>
      <c r="E3019" s="12"/>
    </row>
    <row r="3020" spans="1:5" x14ac:dyDescent="0.3">
      <c r="A3020" s="6" t="s">
        <v>10</v>
      </c>
      <c r="B3020" s="8">
        <v>43657.499785104199</v>
      </c>
      <c r="C3020" s="9">
        <v>0.39999999999999997</v>
      </c>
      <c r="D3020" s="9">
        <v>3.3841100000000002</v>
      </c>
      <c r="E3020" s="12"/>
    </row>
    <row r="3021" spans="1:5" x14ac:dyDescent="0.3">
      <c r="A3021" s="6" t="s">
        <v>10</v>
      </c>
      <c r="B3021" s="8">
        <v>43657.503257326403</v>
      </c>
      <c r="C3021" s="9">
        <v>0.3</v>
      </c>
      <c r="D3021" s="9">
        <v>2.5762399999999999</v>
      </c>
      <c r="E3021" s="12"/>
    </row>
    <row r="3022" spans="1:5" x14ac:dyDescent="0.3">
      <c r="A3022" s="6" t="s">
        <v>10</v>
      </c>
      <c r="B3022" s="8">
        <v>43657.506729548601</v>
      </c>
      <c r="C3022" s="9">
        <v>0.49999999999999994</v>
      </c>
      <c r="D3022" s="9">
        <v>4.2613899999999996</v>
      </c>
      <c r="E3022" s="12"/>
    </row>
    <row r="3023" spans="1:5" x14ac:dyDescent="0.3">
      <c r="A3023" s="6" t="s">
        <v>10</v>
      </c>
      <c r="B3023" s="8">
        <v>43657.510201770798</v>
      </c>
      <c r="C3023" s="9">
        <v>0.3</v>
      </c>
      <c r="D3023" s="9">
        <v>2.5762399999999999</v>
      </c>
      <c r="E3023" s="12"/>
    </row>
    <row r="3024" spans="1:5" x14ac:dyDescent="0.3">
      <c r="A3024" s="6" t="s">
        <v>10</v>
      </c>
      <c r="B3024" s="8">
        <v>43657.513673993097</v>
      </c>
      <c r="C3024" s="9">
        <v>0.39999999999999997</v>
      </c>
      <c r="D3024" s="9">
        <v>3.3841100000000002</v>
      </c>
      <c r="E3024" s="12"/>
    </row>
    <row r="3025" spans="1:5" x14ac:dyDescent="0.3">
      <c r="A3025" s="6" t="s">
        <v>10</v>
      </c>
      <c r="B3025" s="8">
        <v>43657.517146215301</v>
      </c>
      <c r="C3025" s="9">
        <v>0.39999999999999997</v>
      </c>
      <c r="D3025" s="9">
        <v>3.3841100000000002</v>
      </c>
      <c r="E3025" s="12"/>
    </row>
    <row r="3026" spans="1:5" x14ac:dyDescent="0.3">
      <c r="A3026" s="6" t="s">
        <v>10</v>
      </c>
      <c r="B3026" s="8">
        <v>43657.520618437498</v>
      </c>
      <c r="C3026" s="9">
        <v>0.39999999999999997</v>
      </c>
      <c r="D3026" s="9">
        <v>3.3841100000000002</v>
      </c>
      <c r="E3026" s="12"/>
    </row>
    <row r="3027" spans="1:5" x14ac:dyDescent="0.3">
      <c r="A3027" s="6" t="s">
        <v>10</v>
      </c>
      <c r="B3027" s="8">
        <v>43657.524090659703</v>
      </c>
      <c r="C3027" s="9">
        <v>0.3</v>
      </c>
      <c r="D3027" s="9">
        <v>2.5762399999999999</v>
      </c>
      <c r="E3027" s="12"/>
    </row>
    <row r="3028" spans="1:5" x14ac:dyDescent="0.3">
      <c r="A3028" s="6" t="s">
        <v>10</v>
      </c>
      <c r="B3028" s="8">
        <v>43657.5275628819</v>
      </c>
      <c r="C3028" s="9">
        <v>0.3</v>
      </c>
      <c r="D3028" s="9">
        <v>2.5762399999999999</v>
      </c>
      <c r="E3028" s="12"/>
    </row>
    <row r="3029" spans="1:5" x14ac:dyDescent="0.3">
      <c r="A3029" s="6" t="s">
        <v>10</v>
      </c>
      <c r="B3029" s="8">
        <v>43657.531035104199</v>
      </c>
      <c r="C3029" s="9">
        <v>0.3</v>
      </c>
      <c r="D3029" s="9">
        <v>2.5762399999999999</v>
      </c>
      <c r="E3029" s="12"/>
    </row>
    <row r="3030" spans="1:5" x14ac:dyDescent="0.3">
      <c r="A3030" s="6" t="s">
        <v>10</v>
      </c>
      <c r="B3030" s="8">
        <v>43657.534507326403</v>
      </c>
      <c r="C3030" s="9">
        <v>0.3</v>
      </c>
      <c r="D3030" s="9">
        <v>2.5762399999999999</v>
      </c>
      <c r="E3030" s="12"/>
    </row>
    <row r="3031" spans="1:5" x14ac:dyDescent="0.3">
      <c r="A3031" s="6" t="s">
        <v>10</v>
      </c>
      <c r="B3031" s="8">
        <v>43657.537979548601</v>
      </c>
      <c r="C3031" s="9">
        <v>0.2</v>
      </c>
      <c r="D3031" s="9">
        <v>1.84473</v>
      </c>
      <c r="E3031" s="12"/>
    </row>
    <row r="3032" spans="1:5" x14ac:dyDescent="0.3">
      <c r="A3032" s="6" t="s">
        <v>10</v>
      </c>
      <c r="B3032" s="8">
        <v>43657.541451770798</v>
      </c>
      <c r="C3032" s="9">
        <v>0.2</v>
      </c>
      <c r="D3032" s="9">
        <v>1.84473</v>
      </c>
      <c r="E3032" s="12"/>
    </row>
    <row r="3033" spans="1:5" x14ac:dyDescent="0.3">
      <c r="A3033" s="6" t="s">
        <v>10</v>
      </c>
      <c r="B3033" s="8">
        <v>43657.544923993097</v>
      </c>
      <c r="C3033" s="9">
        <v>0.3</v>
      </c>
      <c r="D3033" s="9">
        <v>2.5762399999999999</v>
      </c>
      <c r="E3033" s="12"/>
    </row>
    <row r="3034" spans="1:5" x14ac:dyDescent="0.3">
      <c r="A3034" s="6" t="s">
        <v>10</v>
      </c>
      <c r="B3034" s="8">
        <v>43657.548396215301</v>
      </c>
      <c r="C3034" s="9">
        <v>0.3</v>
      </c>
      <c r="D3034" s="9">
        <v>2.5762399999999999</v>
      </c>
      <c r="E3034" s="12"/>
    </row>
    <row r="3035" spans="1:5" x14ac:dyDescent="0.3">
      <c r="A3035" s="6" t="s">
        <v>10</v>
      </c>
      <c r="B3035" s="8">
        <v>43657.551868437498</v>
      </c>
      <c r="C3035" s="9">
        <v>0.2</v>
      </c>
      <c r="D3035" s="9">
        <v>1.84473</v>
      </c>
      <c r="E3035" s="12"/>
    </row>
    <row r="3036" spans="1:5" x14ac:dyDescent="0.3">
      <c r="A3036" s="6" t="s">
        <v>10</v>
      </c>
      <c r="B3036" s="8">
        <v>43657.555340659703</v>
      </c>
      <c r="C3036" s="9">
        <v>0.3</v>
      </c>
      <c r="D3036" s="9">
        <v>2.5762399999999999</v>
      </c>
      <c r="E3036" s="12"/>
    </row>
    <row r="3037" spans="1:5" x14ac:dyDescent="0.3">
      <c r="A3037" s="6" t="s">
        <v>10</v>
      </c>
      <c r="B3037" s="8">
        <v>43657.5588128819</v>
      </c>
      <c r="C3037" s="9">
        <v>0.3</v>
      </c>
      <c r="D3037" s="9">
        <v>2.5762399999999999</v>
      </c>
      <c r="E3037" s="12"/>
    </row>
    <row r="3038" spans="1:5" x14ac:dyDescent="0.3">
      <c r="A3038" s="6" t="s">
        <v>10</v>
      </c>
      <c r="B3038" s="8">
        <v>43657.5622238426</v>
      </c>
      <c r="C3038" s="9">
        <v>0.39999999999999997</v>
      </c>
      <c r="D3038" s="9">
        <v>3.3841100000000002</v>
      </c>
      <c r="E3038" s="12"/>
    </row>
    <row r="3039" spans="1:5" x14ac:dyDescent="0.3">
      <c r="A3039" s="6" t="s">
        <v>10</v>
      </c>
      <c r="B3039" s="8">
        <v>43657.565696064798</v>
      </c>
      <c r="C3039" s="9">
        <v>0.39999999999999997</v>
      </c>
      <c r="D3039" s="9">
        <v>3.3841100000000002</v>
      </c>
      <c r="E3039" s="12"/>
    </row>
    <row r="3040" spans="1:5" x14ac:dyDescent="0.3">
      <c r="A3040" s="6" t="s">
        <v>10</v>
      </c>
      <c r="B3040" s="8">
        <v>43657.569168287002</v>
      </c>
      <c r="C3040" s="9">
        <v>0.39999999999999997</v>
      </c>
      <c r="D3040" s="9">
        <v>3.3841100000000002</v>
      </c>
      <c r="E3040" s="12"/>
    </row>
    <row r="3041" spans="1:5" x14ac:dyDescent="0.3">
      <c r="A3041" s="6" t="s">
        <v>10</v>
      </c>
      <c r="B3041" s="8">
        <v>43657.572640509301</v>
      </c>
      <c r="C3041" s="9">
        <v>0.3</v>
      </c>
      <c r="D3041" s="9">
        <v>2.5762399999999999</v>
      </c>
      <c r="E3041" s="12"/>
    </row>
    <row r="3042" spans="1:5" x14ac:dyDescent="0.3">
      <c r="A3042" s="6" t="s">
        <v>10</v>
      </c>
      <c r="B3042" s="8">
        <v>43657.576112731498</v>
      </c>
      <c r="C3042" s="9">
        <v>0.3</v>
      </c>
      <c r="D3042" s="9">
        <v>2.5762399999999999</v>
      </c>
      <c r="E3042" s="12"/>
    </row>
    <row r="3043" spans="1:5" x14ac:dyDescent="0.3">
      <c r="A3043" s="6" t="s">
        <v>10</v>
      </c>
      <c r="B3043" s="8">
        <v>43657.579584953703</v>
      </c>
      <c r="C3043" s="9">
        <v>0.2</v>
      </c>
      <c r="D3043" s="9">
        <v>1.84473</v>
      </c>
      <c r="E3043" s="12"/>
    </row>
    <row r="3044" spans="1:5" x14ac:dyDescent="0.3">
      <c r="A3044" s="6" t="s">
        <v>10</v>
      </c>
      <c r="B3044" s="8">
        <v>43657.5830571759</v>
      </c>
      <c r="C3044" s="9">
        <v>0.39999999999999997</v>
      </c>
      <c r="D3044" s="9">
        <v>3.3841100000000002</v>
      </c>
      <c r="E3044" s="12"/>
    </row>
    <row r="3045" spans="1:5" x14ac:dyDescent="0.3">
      <c r="A3045" s="6" t="s">
        <v>10</v>
      </c>
      <c r="B3045" s="8">
        <v>43657.586529398097</v>
      </c>
      <c r="C3045" s="9">
        <v>0.39999999999999997</v>
      </c>
      <c r="D3045" s="9">
        <v>3.3841100000000002</v>
      </c>
      <c r="E3045" s="12"/>
    </row>
    <row r="3046" spans="1:5" x14ac:dyDescent="0.3">
      <c r="A3046" s="6" t="s">
        <v>10</v>
      </c>
      <c r="B3046" s="8">
        <v>43657.590001620403</v>
      </c>
      <c r="C3046" s="9">
        <v>0.39999999999999997</v>
      </c>
      <c r="D3046" s="9">
        <v>3.3841100000000002</v>
      </c>
      <c r="E3046" s="12"/>
    </row>
    <row r="3047" spans="1:5" x14ac:dyDescent="0.3">
      <c r="A3047" s="6" t="s">
        <v>10</v>
      </c>
      <c r="B3047" s="8">
        <v>43657.5934738426</v>
      </c>
      <c r="C3047" s="9">
        <v>0.39999999999999997</v>
      </c>
      <c r="D3047" s="9">
        <v>3.3841100000000002</v>
      </c>
      <c r="E3047" s="12"/>
    </row>
    <row r="3048" spans="1:5" x14ac:dyDescent="0.3">
      <c r="A3048" s="6" t="s">
        <v>10</v>
      </c>
      <c r="B3048" s="8">
        <v>43657.596946064798</v>
      </c>
      <c r="C3048" s="9">
        <v>0.3</v>
      </c>
      <c r="D3048" s="9">
        <v>2.5762399999999999</v>
      </c>
      <c r="E3048" s="12"/>
    </row>
    <row r="3049" spans="1:5" x14ac:dyDescent="0.3">
      <c r="A3049" s="6" t="s">
        <v>10</v>
      </c>
      <c r="B3049" s="8">
        <v>43657.600418287002</v>
      </c>
      <c r="C3049" s="9">
        <v>0.3</v>
      </c>
      <c r="D3049" s="9">
        <v>2.5762399999999999</v>
      </c>
      <c r="E3049" s="12"/>
    </row>
    <row r="3050" spans="1:5" x14ac:dyDescent="0.3">
      <c r="A3050" s="6" t="s">
        <v>10</v>
      </c>
      <c r="B3050" s="8">
        <v>43657.603890509301</v>
      </c>
      <c r="C3050" s="9">
        <v>9.9999999999999978E-2</v>
      </c>
      <c r="D3050" s="9">
        <v>1.1990499999999999</v>
      </c>
      <c r="E3050" s="12"/>
    </row>
    <row r="3051" spans="1:5" x14ac:dyDescent="0.3">
      <c r="A3051" s="6" t="s">
        <v>10</v>
      </c>
      <c r="B3051" s="8">
        <v>43657.607362731498</v>
      </c>
      <c r="C3051" s="9">
        <v>0.39999999999999997</v>
      </c>
      <c r="D3051" s="9">
        <v>3.3841100000000002</v>
      </c>
      <c r="E3051" s="12"/>
    </row>
    <row r="3052" spans="1:5" x14ac:dyDescent="0.3">
      <c r="A3052" s="6" t="s">
        <v>10</v>
      </c>
      <c r="B3052" s="8">
        <v>43657.610834953703</v>
      </c>
      <c r="C3052" s="9">
        <v>0.3</v>
      </c>
      <c r="D3052" s="9">
        <v>2.5762399999999999</v>
      </c>
      <c r="E3052" s="12"/>
    </row>
    <row r="3053" spans="1:5" x14ac:dyDescent="0.3">
      <c r="A3053" s="6" t="s">
        <v>10</v>
      </c>
      <c r="B3053" s="8">
        <v>43657.6143071759</v>
      </c>
      <c r="C3053" s="9">
        <v>0.3</v>
      </c>
      <c r="D3053" s="9">
        <v>2.5762399999999999</v>
      </c>
      <c r="E3053" s="12"/>
    </row>
    <row r="3054" spans="1:5" x14ac:dyDescent="0.3">
      <c r="A3054" s="6" t="s">
        <v>10</v>
      </c>
      <c r="B3054" s="8">
        <v>43657.617779398097</v>
      </c>
      <c r="C3054" s="9">
        <v>0.39999999999999997</v>
      </c>
      <c r="D3054" s="9">
        <v>3.3841100000000002</v>
      </c>
      <c r="E3054" s="12"/>
    </row>
    <row r="3055" spans="1:5" x14ac:dyDescent="0.3">
      <c r="A3055" s="6" t="s">
        <v>10</v>
      </c>
      <c r="B3055" s="8">
        <v>43657.621251620403</v>
      </c>
      <c r="C3055" s="9">
        <v>0.39999999999999997</v>
      </c>
      <c r="D3055" s="9">
        <v>3.3841100000000002</v>
      </c>
      <c r="E3055" s="12"/>
    </row>
    <row r="3056" spans="1:5" x14ac:dyDescent="0.3">
      <c r="A3056" s="6" t="s">
        <v>10</v>
      </c>
      <c r="B3056" s="8">
        <v>43657.6247238426</v>
      </c>
      <c r="C3056" s="9">
        <v>0.3</v>
      </c>
      <c r="D3056" s="9">
        <v>2.5762399999999999</v>
      </c>
      <c r="E3056" s="12"/>
    </row>
    <row r="3057" spans="1:5" x14ac:dyDescent="0.3">
      <c r="A3057" s="6" t="s">
        <v>10</v>
      </c>
      <c r="B3057" s="8">
        <v>43657.628196064798</v>
      </c>
      <c r="C3057" s="9">
        <v>0.3</v>
      </c>
      <c r="D3057" s="9">
        <v>2.5762399999999999</v>
      </c>
      <c r="E3057" s="12"/>
    </row>
    <row r="3058" spans="1:5" x14ac:dyDescent="0.3">
      <c r="A3058" s="6" t="s">
        <v>10</v>
      </c>
      <c r="B3058" s="8">
        <v>43657.631668287002</v>
      </c>
      <c r="C3058" s="9">
        <v>0.3</v>
      </c>
      <c r="D3058" s="9">
        <v>2.5762399999999999</v>
      </c>
      <c r="E3058" s="12"/>
    </row>
    <row r="3059" spans="1:5" x14ac:dyDescent="0.3">
      <c r="A3059" s="6" t="s">
        <v>10</v>
      </c>
      <c r="B3059" s="8">
        <v>43657.635140509301</v>
      </c>
      <c r="C3059" s="9">
        <v>0.3</v>
      </c>
      <c r="D3059" s="9">
        <v>2.5762399999999999</v>
      </c>
      <c r="E3059" s="12"/>
    </row>
    <row r="3060" spans="1:5" x14ac:dyDescent="0.3">
      <c r="A3060" s="6" t="s">
        <v>10</v>
      </c>
      <c r="B3060" s="8">
        <v>43657.638612731498</v>
      </c>
      <c r="C3060" s="9">
        <v>0.3</v>
      </c>
      <c r="D3060" s="9">
        <v>2.5762399999999999</v>
      </c>
      <c r="E3060" s="12"/>
    </row>
    <row r="3061" spans="1:5" x14ac:dyDescent="0.3">
      <c r="A3061" s="6" t="s">
        <v>10</v>
      </c>
      <c r="B3061" s="8">
        <v>43657.642084953703</v>
      </c>
      <c r="C3061" s="9">
        <v>0.3</v>
      </c>
      <c r="D3061" s="9">
        <v>2.5762399999999999</v>
      </c>
      <c r="E3061" s="12"/>
    </row>
    <row r="3062" spans="1:5" x14ac:dyDescent="0.3">
      <c r="A3062" s="6" t="s">
        <v>10</v>
      </c>
      <c r="B3062" s="8">
        <v>43657.645554745402</v>
      </c>
      <c r="C3062" s="9">
        <v>0.3</v>
      </c>
      <c r="D3062" s="9">
        <v>2.5762399999999999</v>
      </c>
      <c r="E3062" s="12"/>
    </row>
    <row r="3063" spans="1:5" x14ac:dyDescent="0.3">
      <c r="A3063" s="6" t="s">
        <v>10</v>
      </c>
      <c r="B3063" s="8">
        <v>43657.6490269676</v>
      </c>
      <c r="C3063" s="9">
        <v>0.3</v>
      </c>
      <c r="D3063" s="9">
        <v>2.5762399999999999</v>
      </c>
      <c r="E3063" s="12"/>
    </row>
    <row r="3064" spans="1:5" x14ac:dyDescent="0.3">
      <c r="A3064" s="6" t="s">
        <v>10</v>
      </c>
      <c r="B3064" s="8">
        <v>43657.652499189797</v>
      </c>
      <c r="C3064" s="9">
        <v>0.3</v>
      </c>
      <c r="D3064" s="9">
        <v>2.5762399999999999</v>
      </c>
      <c r="E3064" s="12"/>
    </row>
    <row r="3065" spans="1:5" x14ac:dyDescent="0.3">
      <c r="A3065" s="6" t="s">
        <v>10</v>
      </c>
      <c r="B3065" s="8">
        <v>43657.655971412001</v>
      </c>
      <c r="C3065" s="9">
        <v>0.3</v>
      </c>
      <c r="D3065" s="9">
        <v>2.5762399999999999</v>
      </c>
      <c r="E3065" s="12"/>
    </row>
    <row r="3066" spans="1:5" x14ac:dyDescent="0.3">
      <c r="A3066" s="6" t="s">
        <v>10</v>
      </c>
      <c r="B3066" s="8">
        <v>43657.6594436343</v>
      </c>
      <c r="C3066" s="9">
        <v>0.2</v>
      </c>
      <c r="D3066" s="9">
        <v>1.84473</v>
      </c>
      <c r="E3066" s="12"/>
    </row>
    <row r="3067" spans="1:5" x14ac:dyDescent="0.3">
      <c r="A3067" s="6" t="s">
        <v>10</v>
      </c>
      <c r="B3067" s="8">
        <v>43657.662915856497</v>
      </c>
      <c r="C3067" s="9">
        <v>0.2</v>
      </c>
      <c r="D3067" s="9">
        <v>1.84473</v>
      </c>
      <c r="E3067" s="12"/>
    </row>
    <row r="3068" spans="1:5" x14ac:dyDescent="0.3">
      <c r="A3068" s="6" t="s">
        <v>10</v>
      </c>
      <c r="B3068" s="8">
        <v>43657.666388078702</v>
      </c>
      <c r="C3068" s="9">
        <v>0.3</v>
      </c>
      <c r="D3068" s="9">
        <v>2.5762399999999999</v>
      </c>
      <c r="E3068" s="12"/>
    </row>
    <row r="3069" spans="1:5" x14ac:dyDescent="0.3">
      <c r="A3069" s="6" t="s">
        <v>10</v>
      </c>
      <c r="B3069" s="8">
        <v>43657.669860300899</v>
      </c>
      <c r="C3069" s="9">
        <v>0.3</v>
      </c>
      <c r="D3069" s="9">
        <v>2.5762399999999999</v>
      </c>
      <c r="E3069" s="12"/>
    </row>
    <row r="3070" spans="1:5" x14ac:dyDescent="0.3">
      <c r="A3070" s="6" t="s">
        <v>10</v>
      </c>
      <c r="B3070" s="8">
        <v>43657.673332523103</v>
      </c>
      <c r="C3070" s="9">
        <v>0.3</v>
      </c>
      <c r="D3070" s="9">
        <v>2.5762399999999999</v>
      </c>
      <c r="E3070" s="12"/>
    </row>
    <row r="3071" spans="1:5" x14ac:dyDescent="0.3">
      <c r="A3071" s="6" t="s">
        <v>10</v>
      </c>
      <c r="B3071" s="8">
        <v>43657.676804745402</v>
      </c>
      <c r="C3071" s="9">
        <v>0.3</v>
      </c>
      <c r="D3071" s="9">
        <v>2.5762399999999999</v>
      </c>
      <c r="E3071" s="12"/>
    </row>
    <row r="3072" spans="1:5" x14ac:dyDescent="0.3">
      <c r="A3072" s="6" t="s">
        <v>10</v>
      </c>
      <c r="B3072" s="8">
        <v>43657.6802769676</v>
      </c>
      <c r="C3072" s="9">
        <v>0.3</v>
      </c>
      <c r="D3072" s="9">
        <v>2.5762399999999999</v>
      </c>
      <c r="E3072" s="12"/>
    </row>
    <row r="3073" spans="1:5" x14ac:dyDescent="0.3">
      <c r="A3073" s="6" t="s">
        <v>10</v>
      </c>
      <c r="B3073" s="8">
        <v>43657.683749189797</v>
      </c>
      <c r="C3073" s="9">
        <v>0.3</v>
      </c>
      <c r="D3073" s="9">
        <v>2.5762399999999999</v>
      </c>
      <c r="E3073" s="12"/>
    </row>
    <row r="3074" spans="1:5" x14ac:dyDescent="0.3">
      <c r="A3074" s="6" t="s">
        <v>10</v>
      </c>
      <c r="B3074" s="8">
        <v>43657.687221412001</v>
      </c>
      <c r="C3074" s="9">
        <v>0.39999999999999997</v>
      </c>
      <c r="D3074" s="9">
        <v>3.3841100000000002</v>
      </c>
      <c r="E3074" s="12"/>
    </row>
    <row r="3075" spans="1:5" x14ac:dyDescent="0.3">
      <c r="A3075" s="6" t="s">
        <v>10</v>
      </c>
      <c r="B3075" s="8">
        <v>43657.6906936343</v>
      </c>
      <c r="C3075" s="9">
        <v>0.2</v>
      </c>
      <c r="D3075" s="9">
        <v>1.84473</v>
      </c>
      <c r="E3075" s="12"/>
    </row>
    <row r="3076" spans="1:5" x14ac:dyDescent="0.3">
      <c r="A3076" s="6" t="s">
        <v>10</v>
      </c>
      <c r="B3076" s="8">
        <v>43657.694165856497</v>
      </c>
      <c r="C3076" s="9">
        <v>0.3</v>
      </c>
      <c r="D3076" s="9">
        <v>2.5762399999999999</v>
      </c>
      <c r="E3076" s="12"/>
    </row>
    <row r="3077" spans="1:5" x14ac:dyDescent="0.3">
      <c r="A3077" s="6" t="s">
        <v>10</v>
      </c>
      <c r="B3077" s="8">
        <v>43657.697638078702</v>
      </c>
      <c r="C3077" s="9">
        <v>0.2</v>
      </c>
      <c r="D3077" s="9">
        <v>1.84473</v>
      </c>
      <c r="E3077" s="12"/>
    </row>
    <row r="3078" spans="1:5" x14ac:dyDescent="0.3">
      <c r="A3078" s="6" t="s">
        <v>10</v>
      </c>
      <c r="B3078" s="8">
        <v>43657.701110300899</v>
      </c>
      <c r="C3078" s="9">
        <v>0.3</v>
      </c>
      <c r="D3078" s="9">
        <v>2.5762399999999999</v>
      </c>
      <c r="E3078" s="12"/>
    </row>
    <row r="3079" spans="1:5" x14ac:dyDescent="0.3">
      <c r="A3079" s="6" t="s">
        <v>10</v>
      </c>
      <c r="B3079" s="8">
        <v>43657.704582523103</v>
      </c>
      <c r="C3079" s="9">
        <v>0.3</v>
      </c>
      <c r="D3079" s="9">
        <v>2.5762399999999999</v>
      </c>
      <c r="E3079" s="12"/>
    </row>
    <row r="3080" spans="1:5" x14ac:dyDescent="0.3">
      <c r="A3080" s="6" t="s">
        <v>10</v>
      </c>
      <c r="B3080" s="8">
        <v>43657.708054745402</v>
      </c>
      <c r="C3080" s="9">
        <v>0.3</v>
      </c>
      <c r="D3080" s="9">
        <v>2.5762399999999999</v>
      </c>
      <c r="E3080" s="12"/>
    </row>
    <row r="3081" spans="1:5" x14ac:dyDescent="0.3">
      <c r="A3081" s="6" t="s">
        <v>10</v>
      </c>
      <c r="B3081" s="8">
        <v>43657.7115269676</v>
      </c>
      <c r="C3081" s="9">
        <v>0.3</v>
      </c>
      <c r="D3081" s="9">
        <v>2.5762399999999999</v>
      </c>
      <c r="E3081" s="12"/>
    </row>
    <row r="3082" spans="1:5" x14ac:dyDescent="0.3">
      <c r="A3082" s="6" t="s">
        <v>10</v>
      </c>
      <c r="B3082" s="8">
        <v>43657.714999189797</v>
      </c>
      <c r="C3082" s="9">
        <v>0.2</v>
      </c>
      <c r="D3082" s="9">
        <v>1.84473</v>
      </c>
      <c r="E3082" s="12"/>
    </row>
    <row r="3083" spans="1:5" x14ac:dyDescent="0.3">
      <c r="A3083" s="6" t="s">
        <v>10</v>
      </c>
      <c r="B3083" s="8">
        <v>43657.718471412001</v>
      </c>
      <c r="C3083" s="9">
        <v>0.3</v>
      </c>
      <c r="D3083" s="9">
        <v>2.5762399999999999</v>
      </c>
      <c r="E3083" s="12"/>
    </row>
    <row r="3084" spans="1:5" x14ac:dyDescent="0.3">
      <c r="A3084" s="6" t="s">
        <v>10</v>
      </c>
      <c r="B3084" s="8">
        <v>43657.7219436343</v>
      </c>
      <c r="C3084" s="9">
        <v>0.2</v>
      </c>
      <c r="D3084" s="9">
        <v>1.84473</v>
      </c>
      <c r="E3084" s="12"/>
    </row>
    <row r="3085" spans="1:5" x14ac:dyDescent="0.3">
      <c r="A3085" s="6" t="s">
        <v>10</v>
      </c>
      <c r="B3085" s="8">
        <v>43657.725415856497</v>
      </c>
      <c r="C3085" s="9">
        <v>0.3</v>
      </c>
      <c r="D3085" s="9">
        <v>2.5762399999999999</v>
      </c>
      <c r="E3085" s="12"/>
    </row>
    <row r="3086" spans="1:5" x14ac:dyDescent="0.3">
      <c r="A3086" s="6" t="s">
        <v>10</v>
      </c>
      <c r="B3086" s="8">
        <v>43657.728897534696</v>
      </c>
      <c r="C3086" s="9">
        <v>0.39999999999999997</v>
      </c>
      <c r="D3086" s="9">
        <v>3.3841100000000002</v>
      </c>
      <c r="E3086" s="12"/>
    </row>
    <row r="3087" spans="1:5" x14ac:dyDescent="0.3">
      <c r="A3087" s="6" t="s">
        <v>10</v>
      </c>
      <c r="B3087" s="8">
        <v>43657.732369756901</v>
      </c>
      <c r="C3087" s="9">
        <v>0.3</v>
      </c>
      <c r="D3087" s="9">
        <v>2.5762399999999999</v>
      </c>
      <c r="E3087" s="12"/>
    </row>
    <row r="3088" spans="1:5" x14ac:dyDescent="0.3">
      <c r="A3088" s="6" t="s">
        <v>10</v>
      </c>
      <c r="B3088" s="8">
        <v>43657.7358419792</v>
      </c>
      <c r="C3088" s="9">
        <v>0.2</v>
      </c>
      <c r="D3088" s="9">
        <v>1.84473</v>
      </c>
      <c r="E3088" s="12"/>
    </row>
    <row r="3089" spans="1:5" x14ac:dyDescent="0.3">
      <c r="A3089" s="6" t="s">
        <v>10</v>
      </c>
      <c r="B3089" s="8">
        <v>43657.739314201397</v>
      </c>
      <c r="C3089" s="9">
        <v>0.2</v>
      </c>
      <c r="D3089" s="9">
        <v>1.84473</v>
      </c>
      <c r="E3089" s="12"/>
    </row>
    <row r="3090" spans="1:5" x14ac:dyDescent="0.3">
      <c r="A3090" s="6" t="s">
        <v>10</v>
      </c>
      <c r="B3090" s="8">
        <v>43657.742786423602</v>
      </c>
      <c r="C3090" s="9">
        <v>0.3</v>
      </c>
      <c r="D3090" s="9">
        <v>2.5762399999999999</v>
      </c>
      <c r="E3090" s="12"/>
    </row>
    <row r="3091" spans="1:5" x14ac:dyDescent="0.3">
      <c r="A3091" s="6" t="s">
        <v>10</v>
      </c>
      <c r="B3091" s="8">
        <v>43657.746258645799</v>
      </c>
      <c r="C3091" s="9">
        <v>0.3</v>
      </c>
      <c r="D3091" s="9">
        <v>2.5762399999999999</v>
      </c>
      <c r="E3091" s="12"/>
    </row>
    <row r="3092" spans="1:5" x14ac:dyDescent="0.3">
      <c r="A3092" s="6" t="s">
        <v>10</v>
      </c>
      <c r="B3092" s="8">
        <v>43657.749730868098</v>
      </c>
      <c r="C3092" s="9">
        <v>0.3</v>
      </c>
      <c r="D3092" s="9">
        <v>2.5762399999999999</v>
      </c>
      <c r="E3092" s="12"/>
    </row>
    <row r="3093" spans="1:5" x14ac:dyDescent="0.3">
      <c r="A3093" s="6" t="s">
        <v>10</v>
      </c>
      <c r="B3093" s="8">
        <v>43657.753203090302</v>
      </c>
      <c r="C3093" s="9">
        <v>0.3</v>
      </c>
      <c r="D3093" s="9">
        <v>2.5762399999999999</v>
      </c>
      <c r="E3093" s="12"/>
    </row>
    <row r="3094" spans="1:5" x14ac:dyDescent="0.3">
      <c r="A3094" s="6" t="s">
        <v>10</v>
      </c>
      <c r="B3094" s="8">
        <v>43657.756675312499</v>
      </c>
      <c r="C3094" s="9">
        <v>0.2</v>
      </c>
      <c r="D3094" s="9">
        <v>1.84473</v>
      </c>
      <c r="E3094" s="12"/>
    </row>
    <row r="3095" spans="1:5" x14ac:dyDescent="0.3">
      <c r="A3095" s="6" t="s">
        <v>10</v>
      </c>
      <c r="B3095" s="8">
        <v>43657.760147534696</v>
      </c>
      <c r="C3095" s="9">
        <v>0.3</v>
      </c>
      <c r="D3095" s="9">
        <v>2.5762399999999999</v>
      </c>
      <c r="E3095" s="12"/>
    </row>
    <row r="3096" spans="1:5" x14ac:dyDescent="0.3">
      <c r="A3096" s="6" t="s">
        <v>10</v>
      </c>
      <c r="B3096" s="8">
        <v>43657.763619756901</v>
      </c>
      <c r="C3096" s="9">
        <v>0.3</v>
      </c>
      <c r="D3096" s="9">
        <v>2.5762399999999999</v>
      </c>
      <c r="E3096" s="12"/>
    </row>
    <row r="3097" spans="1:5" x14ac:dyDescent="0.3">
      <c r="A3097" s="6" t="s">
        <v>10</v>
      </c>
      <c r="B3097" s="8">
        <v>43657.7670919792</v>
      </c>
      <c r="C3097" s="9">
        <v>0.7</v>
      </c>
      <c r="D3097" s="9">
        <v>6.2035499999999999</v>
      </c>
      <c r="E3097" s="12"/>
    </row>
    <row r="3098" spans="1:5" x14ac:dyDescent="0.3">
      <c r="A3098" s="6" t="s">
        <v>10</v>
      </c>
      <c r="B3098" s="8">
        <v>43657.770564201397</v>
      </c>
      <c r="C3098" s="9">
        <v>0.39999999999999997</v>
      </c>
      <c r="D3098" s="9">
        <v>3.3841100000000002</v>
      </c>
      <c r="E3098" s="12"/>
    </row>
    <row r="3099" spans="1:5" x14ac:dyDescent="0.3">
      <c r="A3099" s="6" t="s">
        <v>10</v>
      </c>
      <c r="B3099" s="8">
        <v>43657.774036423602</v>
      </c>
      <c r="C3099" s="9">
        <v>0.3</v>
      </c>
      <c r="D3099" s="9">
        <v>2.5762399999999999</v>
      </c>
      <c r="E3099" s="12"/>
    </row>
    <row r="3100" spans="1:5" x14ac:dyDescent="0.3">
      <c r="A3100" s="6" t="s">
        <v>10</v>
      </c>
      <c r="B3100" s="8">
        <v>43657.777508645799</v>
      </c>
      <c r="C3100" s="9">
        <v>0.3</v>
      </c>
      <c r="D3100" s="9">
        <v>2.5762399999999999</v>
      </c>
      <c r="E3100" s="12"/>
    </row>
    <row r="3101" spans="1:5" x14ac:dyDescent="0.3">
      <c r="A3101" s="6" t="s">
        <v>10</v>
      </c>
      <c r="B3101" s="8">
        <v>43657.780980868098</v>
      </c>
      <c r="C3101" s="9">
        <v>0.3</v>
      </c>
      <c r="D3101" s="9">
        <v>2.5762399999999999</v>
      </c>
      <c r="E3101" s="12"/>
    </row>
    <row r="3102" spans="1:5" x14ac:dyDescent="0.3">
      <c r="A3102" s="6" t="s">
        <v>10</v>
      </c>
      <c r="B3102" s="8">
        <v>43657.784453090302</v>
      </c>
      <c r="C3102" s="9">
        <v>0.39999999999999997</v>
      </c>
      <c r="D3102" s="9">
        <v>3.3841100000000002</v>
      </c>
      <c r="E3102" s="12"/>
    </row>
    <row r="3103" spans="1:5" x14ac:dyDescent="0.3">
      <c r="A3103" s="6" t="s">
        <v>10</v>
      </c>
      <c r="B3103" s="8">
        <v>43657.787925312499</v>
      </c>
      <c r="C3103" s="9">
        <v>0.3</v>
      </c>
      <c r="D3103" s="9">
        <v>2.5762399999999999</v>
      </c>
      <c r="E3103" s="12"/>
    </row>
    <row r="3104" spans="1:5" x14ac:dyDescent="0.3">
      <c r="A3104" s="6" t="s">
        <v>10</v>
      </c>
      <c r="B3104" s="8">
        <v>43657.791397534696</v>
      </c>
      <c r="C3104" s="9">
        <v>0.3</v>
      </c>
      <c r="D3104" s="9">
        <v>2.5762399999999999</v>
      </c>
      <c r="E3104" s="12"/>
    </row>
    <row r="3105" spans="1:5" x14ac:dyDescent="0.3">
      <c r="A3105" s="6" t="s">
        <v>10</v>
      </c>
      <c r="B3105" s="8">
        <v>43657.794869756901</v>
      </c>
      <c r="C3105" s="9">
        <v>0.39999999999999997</v>
      </c>
      <c r="D3105" s="9">
        <v>3.3841100000000002</v>
      </c>
      <c r="E3105" s="12"/>
    </row>
    <row r="3106" spans="1:5" x14ac:dyDescent="0.3">
      <c r="A3106" s="6" t="s">
        <v>10</v>
      </c>
      <c r="B3106" s="8">
        <v>43657.7983419792</v>
      </c>
      <c r="C3106" s="9">
        <v>0.39999999999999997</v>
      </c>
      <c r="D3106" s="9">
        <v>3.3841100000000002</v>
      </c>
      <c r="E3106" s="12"/>
    </row>
    <row r="3107" spans="1:5" x14ac:dyDescent="0.3">
      <c r="A3107" s="6" t="s">
        <v>10</v>
      </c>
      <c r="B3107" s="8">
        <v>43657.801814201397</v>
      </c>
      <c r="C3107" s="9">
        <v>0.3</v>
      </c>
      <c r="D3107" s="9">
        <v>2.5762399999999999</v>
      </c>
      <c r="E3107" s="12"/>
    </row>
    <row r="3108" spans="1:5" x14ac:dyDescent="0.3">
      <c r="A3108" s="6" t="s">
        <v>10</v>
      </c>
      <c r="B3108" s="8">
        <v>43657.805286423602</v>
      </c>
      <c r="C3108" s="9">
        <v>0.2</v>
      </c>
      <c r="D3108" s="9">
        <v>1.84473</v>
      </c>
      <c r="E3108" s="12"/>
    </row>
    <row r="3109" spans="1:5" x14ac:dyDescent="0.3">
      <c r="A3109" s="6" t="s">
        <v>10</v>
      </c>
      <c r="B3109" s="8">
        <v>43657.808758645799</v>
      </c>
      <c r="C3109" s="9">
        <v>0.8</v>
      </c>
      <c r="D3109" s="9">
        <v>7.2604100000000003</v>
      </c>
      <c r="E3109" s="12"/>
    </row>
    <row r="3110" spans="1:5" x14ac:dyDescent="0.3">
      <c r="A3110" s="6" t="s">
        <v>10</v>
      </c>
      <c r="B3110" s="8">
        <v>43657.812217361097</v>
      </c>
      <c r="C3110" s="9">
        <v>0.39999999999999997</v>
      </c>
      <c r="D3110" s="9">
        <v>3.3841100000000002</v>
      </c>
      <c r="E3110" s="12"/>
    </row>
    <row r="3111" spans="1:5" x14ac:dyDescent="0.3">
      <c r="A3111" s="6" t="s">
        <v>10</v>
      </c>
      <c r="B3111" s="8">
        <v>43657.815689583302</v>
      </c>
      <c r="C3111" s="9">
        <v>0.39999999999999997</v>
      </c>
      <c r="D3111" s="9">
        <v>3.3841100000000002</v>
      </c>
      <c r="E3111" s="12"/>
    </row>
    <row r="3112" spans="1:5" x14ac:dyDescent="0.3">
      <c r="A3112" s="6" t="s">
        <v>10</v>
      </c>
      <c r="B3112" s="8">
        <v>43657.819161805601</v>
      </c>
      <c r="C3112" s="9">
        <v>0.60000000000000009</v>
      </c>
      <c r="D3112" s="9">
        <v>5.2026599999999998</v>
      </c>
      <c r="E3112" s="12"/>
    </row>
    <row r="3113" spans="1:5" x14ac:dyDescent="0.3">
      <c r="A3113" s="6" t="s">
        <v>10</v>
      </c>
      <c r="B3113" s="8">
        <v>43657.822634027798</v>
      </c>
      <c r="C3113" s="9">
        <v>0.39999999999999997</v>
      </c>
      <c r="D3113" s="9">
        <v>3.3841100000000002</v>
      </c>
      <c r="E3113" s="12"/>
    </row>
    <row r="3114" spans="1:5" x14ac:dyDescent="0.3">
      <c r="A3114" s="6" t="s">
        <v>10</v>
      </c>
      <c r="B3114" s="8">
        <v>43657.826106250002</v>
      </c>
      <c r="C3114" s="9">
        <v>0.3</v>
      </c>
      <c r="D3114" s="9">
        <v>2.5762399999999999</v>
      </c>
      <c r="E3114" s="12"/>
    </row>
    <row r="3115" spans="1:5" x14ac:dyDescent="0.3">
      <c r="A3115" s="6" t="s">
        <v>10</v>
      </c>
      <c r="B3115" s="8">
        <v>43657.8295784722</v>
      </c>
      <c r="C3115" s="9">
        <v>0.3</v>
      </c>
      <c r="D3115" s="9">
        <v>2.5762399999999999</v>
      </c>
      <c r="E3115" s="12"/>
    </row>
    <row r="3116" spans="1:5" x14ac:dyDescent="0.3">
      <c r="A3116" s="6" t="s">
        <v>10</v>
      </c>
      <c r="B3116" s="8">
        <v>43657.833050694397</v>
      </c>
      <c r="C3116" s="9">
        <v>0.2</v>
      </c>
      <c r="D3116" s="9">
        <v>1.84473</v>
      </c>
      <c r="E3116" s="12"/>
    </row>
    <row r="3117" spans="1:5" x14ac:dyDescent="0.3">
      <c r="A3117" s="6" t="s">
        <v>10</v>
      </c>
      <c r="B3117" s="8">
        <v>43657.836522916703</v>
      </c>
      <c r="C3117" s="9">
        <v>0.60000000000000009</v>
      </c>
      <c r="D3117" s="9">
        <v>5.2026599999999998</v>
      </c>
      <c r="E3117" s="12"/>
    </row>
    <row r="3118" spans="1:5" x14ac:dyDescent="0.3">
      <c r="A3118" s="6" t="s">
        <v>10</v>
      </c>
      <c r="B3118" s="8">
        <v>43657.8399951389</v>
      </c>
      <c r="C3118" s="9">
        <v>0.2</v>
      </c>
      <c r="D3118" s="9">
        <v>1.84473</v>
      </c>
      <c r="E3118" s="12"/>
    </row>
    <row r="3119" spans="1:5" x14ac:dyDescent="0.3">
      <c r="A3119" s="6" t="s">
        <v>10</v>
      </c>
      <c r="B3119" s="8">
        <v>43657.843467361097</v>
      </c>
      <c r="C3119" s="9">
        <v>0.3</v>
      </c>
      <c r="D3119" s="9">
        <v>2.5762399999999999</v>
      </c>
      <c r="E3119" s="12"/>
    </row>
    <row r="3120" spans="1:5" x14ac:dyDescent="0.3">
      <c r="A3120" s="6" t="s">
        <v>10</v>
      </c>
      <c r="B3120" s="8">
        <v>43657.846939583302</v>
      </c>
      <c r="C3120" s="9">
        <v>0.2</v>
      </c>
      <c r="D3120" s="9">
        <v>1.84473</v>
      </c>
      <c r="E3120" s="12"/>
    </row>
    <row r="3121" spans="1:5" x14ac:dyDescent="0.3">
      <c r="A3121" s="6" t="s">
        <v>10</v>
      </c>
      <c r="B3121" s="8">
        <v>43657.850411805601</v>
      </c>
      <c r="C3121" s="9">
        <v>0.3</v>
      </c>
      <c r="D3121" s="9">
        <v>2.5762399999999999</v>
      </c>
      <c r="E3121" s="12"/>
    </row>
    <row r="3122" spans="1:5" x14ac:dyDescent="0.3">
      <c r="A3122" s="6" t="s">
        <v>10</v>
      </c>
      <c r="B3122" s="8">
        <v>43657.853884027798</v>
      </c>
      <c r="C3122" s="9">
        <v>0.3</v>
      </c>
      <c r="D3122" s="9">
        <v>2.5762399999999999</v>
      </c>
      <c r="E3122" s="12"/>
    </row>
    <row r="3123" spans="1:5" x14ac:dyDescent="0.3">
      <c r="A3123" s="6" t="s">
        <v>10</v>
      </c>
      <c r="B3123" s="8">
        <v>43657.857356250002</v>
      </c>
      <c r="C3123" s="9">
        <v>0.2</v>
      </c>
      <c r="D3123" s="9">
        <v>1.84473</v>
      </c>
      <c r="E3123" s="12"/>
    </row>
    <row r="3124" spans="1:5" x14ac:dyDescent="0.3">
      <c r="A3124" s="6" t="s">
        <v>10</v>
      </c>
      <c r="B3124" s="8">
        <v>43657.8608284722</v>
      </c>
      <c r="C3124" s="9">
        <v>0.7</v>
      </c>
      <c r="D3124" s="9">
        <v>6.2035499999999999</v>
      </c>
      <c r="E3124" s="12"/>
    </row>
    <row r="3125" spans="1:5" x14ac:dyDescent="0.3">
      <c r="A3125" s="6" t="s">
        <v>10</v>
      </c>
      <c r="B3125" s="8">
        <v>43657.864300694397</v>
      </c>
      <c r="C3125" s="9">
        <v>0.2</v>
      </c>
      <c r="D3125" s="9">
        <v>1.84473</v>
      </c>
      <c r="E3125" s="12"/>
    </row>
    <row r="3126" spans="1:5" x14ac:dyDescent="0.3">
      <c r="A3126" s="6" t="s">
        <v>10</v>
      </c>
      <c r="B3126" s="8">
        <v>43657.867772916703</v>
      </c>
      <c r="C3126" s="9">
        <v>0.60000000000000009</v>
      </c>
      <c r="D3126" s="9">
        <v>5.2026599999999998</v>
      </c>
      <c r="E3126" s="12"/>
    </row>
    <row r="3127" spans="1:5" x14ac:dyDescent="0.3">
      <c r="A3127" s="6" t="s">
        <v>10</v>
      </c>
      <c r="B3127" s="8">
        <v>43657.8712451389</v>
      </c>
      <c r="C3127" s="9">
        <v>0.2</v>
      </c>
      <c r="D3127" s="9">
        <v>1.84473</v>
      </c>
      <c r="E3127" s="12"/>
    </row>
    <row r="3128" spans="1:5" x14ac:dyDescent="0.3">
      <c r="A3128" s="6" t="s">
        <v>10</v>
      </c>
      <c r="B3128" s="8">
        <v>43657.874717361097</v>
      </c>
      <c r="C3128" s="9">
        <v>0.2</v>
      </c>
      <c r="D3128" s="9">
        <v>1.84473</v>
      </c>
      <c r="E3128" s="12"/>
    </row>
    <row r="3129" spans="1:5" x14ac:dyDescent="0.3">
      <c r="A3129" s="6" t="s">
        <v>10</v>
      </c>
      <c r="B3129" s="8">
        <v>43657.878189583302</v>
      </c>
      <c r="C3129" s="9">
        <v>0.3</v>
      </c>
      <c r="D3129" s="9">
        <v>2.5762399999999999</v>
      </c>
      <c r="E3129" s="12"/>
    </row>
    <row r="3130" spans="1:5" x14ac:dyDescent="0.3">
      <c r="A3130" s="6" t="s">
        <v>10</v>
      </c>
      <c r="B3130" s="8">
        <v>43657.881661805601</v>
      </c>
      <c r="C3130" s="9">
        <v>0.2</v>
      </c>
      <c r="D3130" s="9">
        <v>1.84473</v>
      </c>
      <c r="E3130" s="12"/>
    </row>
    <row r="3131" spans="1:5" x14ac:dyDescent="0.3">
      <c r="A3131" s="6" t="s">
        <v>10</v>
      </c>
      <c r="B3131" s="8">
        <v>43657.885134027798</v>
      </c>
      <c r="C3131" s="9">
        <v>0.2</v>
      </c>
      <c r="D3131" s="9">
        <v>1.84473</v>
      </c>
      <c r="E3131" s="12"/>
    </row>
    <row r="3132" spans="1:5" x14ac:dyDescent="0.3">
      <c r="A3132" s="6" t="s">
        <v>10</v>
      </c>
      <c r="B3132" s="8">
        <v>43657.888606250002</v>
      </c>
      <c r="C3132" s="9">
        <v>0.2</v>
      </c>
      <c r="D3132" s="9">
        <v>1.84473</v>
      </c>
      <c r="E3132" s="12"/>
    </row>
    <row r="3133" spans="1:5" x14ac:dyDescent="0.3">
      <c r="A3133" s="6" t="s">
        <v>10</v>
      </c>
      <c r="B3133" s="8">
        <v>43657.8920784722</v>
      </c>
      <c r="C3133" s="9">
        <v>0.49999999999999994</v>
      </c>
      <c r="D3133" s="9">
        <v>4.2613899999999996</v>
      </c>
      <c r="E3133" s="12"/>
    </row>
    <row r="3134" spans="1:5" x14ac:dyDescent="0.3">
      <c r="A3134" s="6" t="s">
        <v>10</v>
      </c>
      <c r="B3134" s="8">
        <v>43657.895549189801</v>
      </c>
      <c r="C3134" s="9">
        <v>0.39999999999999997</v>
      </c>
      <c r="D3134" s="9">
        <v>3.3841100000000002</v>
      </c>
      <c r="E3134" s="12"/>
    </row>
    <row r="3135" spans="1:5" x14ac:dyDescent="0.3">
      <c r="A3135" s="6" t="s">
        <v>10</v>
      </c>
      <c r="B3135" s="8">
        <v>43657.899021411999</v>
      </c>
      <c r="C3135" s="9">
        <v>0.3</v>
      </c>
      <c r="D3135" s="9">
        <v>2.5762399999999999</v>
      </c>
      <c r="E3135" s="12"/>
    </row>
    <row r="3136" spans="1:5" x14ac:dyDescent="0.3">
      <c r="A3136" s="6" t="s">
        <v>10</v>
      </c>
      <c r="B3136" s="8">
        <v>43657.902493634298</v>
      </c>
      <c r="C3136" s="9">
        <v>0.3</v>
      </c>
      <c r="D3136" s="9">
        <v>2.5762399999999999</v>
      </c>
      <c r="E3136" s="12"/>
    </row>
    <row r="3137" spans="1:5" x14ac:dyDescent="0.3">
      <c r="A3137" s="6" t="s">
        <v>10</v>
      </c>
      <c r="B3137" s="8">
        <v>43657.905965856502</v>
      </c>
      <c r="C3137" s="9">
        <v>0.3</v>
      </c>
      <c r="D3137" s="9">
        <v>2.5762399999999999</v>
      </c>
      <c r="E3137" s="12"/>
    </row>
    <row r="3138" spans="1:5" x14ac:dyDescent="0.3">
      <c r="A3138" s="6" t="s">
        <v>10</v>
      </c>
      <c r="B3138" s="8">
        <v>43657.909438078699</v>
      </c>
      <c r="C3138" s="9">
        <v>0.3</v>
      </c>
      <c r="D3138" s="9">
        <v>2.5762399999999999</v>
      </c>
      <c r="E3138" s="12"/>
    </row>
    <row r="3139" spans="1:5" x14ac:dyDescent="0.3">
      <c r="A3139" s="6" t="s">
        <v>10</v>
      </c>
      <c r="B3139" s="8">
        <v>43657.912910300904</v>
      </c>
      <c r="C3139" s="9">
        <v>0.3</v>
      </c>
      <c r="D3139" s="9">
        <v>2.5762399999999999</v>
      </c>
      <c r="E3139" s="12"/>
    </row>
    <row r="3140" spans="1:5" x14ac:dyDescent="0.3">
      <c r="A3140" s="6" t="s">
        <v>10</v>
      </c>
      <c r="B3140" s="8">
        <v>43657.916382523203</v>
      </c>
      <c r="C3140" s="9">
        <v>0.2</v>
      </c>
      <c r="D3140" s="9">
        <v>1.84473</v>
      </c>
      <c r="E3140" s="12"/>
    </row>
    <row r="3141" spans="1:5" x14ac:dyDescent="0.3">
      <c r="A3141" s="6" t="s">
        <v>10</v>
      </c>
      <c r="B3141" s="8">
        <v>43657.9198547454</v>
      </c>
      <c r="C3141" s="9">
        <v>0.2</v>
      </c>
      <c r="D3141" s="9">
        <v>1.84473</v>
      </c>
      <c r="E3141" s="12"/>
    </row>
    <row r="3142" spans="1:5" x14ac:dyDescent="0.3">
      <c r="A3142" s="6" t="s">
        <v>10</v>
      </c>
      <c r="B3142" s="8">
        <v>43657.923326967597</v>
      </c>
      <c r="C3142" s="9">
        <v>0.3</v>
      </c>
      <c r="D3142" s="9">
        <v>2.5762399999999999</v>
      </c>
      <c r="E3142" s="12"/>
    </row>
    <row r="3143" spans="1:5" x14ac:dyDescent="0.3">
      <c r="A3143" s="6" t="s">
        <v>10</v>
      </c>
      <c r="B3143" s="8">
        <v>43657.926799189801</v>
      </c>
      <c r="C3143" s="9">
        <v>0.3</v>
      </c>
      <c r="D3143" s="9">
        <v>2.5762399999999999</v>
      </c>
      <c r="E3143" s="12"/>
    </row>
    <row r="3144" spans="1:5" x14ac:dyDescent="0.3">
      <c r="A3144" s="6" t="s">
        <v>10</v>
      </c>
      <c r="B3144" s="8">
        <v>43657.930271411999</v>
      </c>
      <c r="C3144" s="9">
        <v>0.2</v>
      </c>
      <c r="D3144" s="9">
        <v>1.84473</v>
      </c>
      <c r="E3144" s="12"/>
    </row>
    <row r="3145" spans="1:5" x14ac:dyDescent="0.3">
      <c r="A3145" s="6" t="s">
        <v>10</v>
      </c>
      <c r="B3145" s="8">
        <v>43657.933743634298</v>
      </c>
      <c r="C3145" s="9">
        <v>0.3</v>
      </c>
      <c r="D3145" s="9">
        <v>2.5762399999999999</v>
      </c>
      <c r="E3145" s="12"/>
    </row>
    <row r="3146" spans="1:5" x14ac:dyDescent="0.3">
      <c r="A3146" s="6" t="s">
        <v>10</v>
      </c>
      <c r="B3146" s="8">
        <v>43657.937215856502</v>
      </c>
      <c r="C3146" s="9">
        <v>0.2</v>
      </c>
      <c r="D3146" s="9">
        <v>1.84473</v>
      </c>
      <c r="E3146" s="12"/>
    </row>
    <row r="3147" spans="1:5" x14ac:dyDescent="0.3">
      <c r="A3147" s="6" t="s">
        <v>10</v>
      </c>
      <c r="B3147" s="8">
        <v>43657.940688078699</v>
      </c>
      <c r="C3147" s="9">
        <v>0.2</v>
      </c>
      <c r="D3147" s="9">
        <v>1.84473</v>
      </c>
      <c r="E3147" s="12"/>
    </row>
    <row r="3148" spans="1:5" x14ac:dyDescent="0.3">
      <c r="A3148" s="6" t="s">
        <v>10</v>
      </c>
      <c r="B3148" s="8">
        <v>43657.944160300904</v>
      </c>
      <c r="C3148" s="9">
        <v>0.3</v>
      </c>
      <c r="D3148" s="9">
        <v>2.5762399999999999</v>
      </c>
      <c r="E3148" s="12"/>
    </row>
    <row r="3149" spans="1:5" x14ac:dyDescent="0.3">
      <c r="A3149" s="6" t="s">
        <v>10</v>
      </c>
      <c r="B3149" s="8">
        <v>43657.947632523203</v>
      </c>
      <c r="C3149" s="9">
        <v>0.3</v>
      </c>
      <c r="D3149" s="9">
        <v>2.5762399999999999</v>
      </c>
      <c r="E3149" s="12"/>
    </row>
    <row r="3150" spans="1:5" x14ac:dyDescent="0.3">
      <c r="A3150" s="6" t="s">
        <v>10</v>
      </c>
      <c r="B3150" s="8">
        <v>43657.9511047454</v>
      </c>
      <c r="C3150" s="9">
        <v>0.3</v>
      </c>
      <c r="D3150" s="9">
        <v>2.5762399999999999</v>
      </c>
      <c r="E3150" s="12"/>
    </row>
    <row r="3151" spans="1:5" x14ac:dyDescent="0.3">
      <c r="A3151" s="6" t="s">
        <v>10</v>
      </c>
      <c r="B3151" s="8">
        <v>43657.954576967597</v>
      </c>
      <c r="C3151" s="9">
        <v>0.3</v>
      </c>
      <c r="D3151" s="9">
        <v>2.5762399999999999</v>
      </c>
      <c r="E3151" s="12"/>
    </row>
    <row r="3152" spans="1:5" x14ac:dyDescent="0.3">
      <c r="A3152" s="6" t="s">
        <v>10</v>
      </c>
      <c r="B3152" s="8">
        <v>43657.958049189801</v>
      </c>
      <c r="C3152" s="9">
        <v>0.3</v>
      </c>
      <c r="D3152" s="9">
        <v>2.5762399999999999</v>
      </c>
      <c r="E3152" s="12"/>
    </row>
    <row r="3153" spans="1:5" x14ac:dyDescent="0.3">
      <c r="A3153" s="6" t="s">
        <v>10</v>
      </c>
      <c r="B3153" s="8">
        <v>43657.961521411999</v>
      </c>
      <c r="C3153" s="9">
        <v>0.3</v>
      </c>
      <c r="D3153" s="9">
        <v>2.5762399999999999</v>
      </c>
      <c r="E3153" s="12"/>
    </row>
    <row r="3154" spans="1:5" x14ac:dyDescent="0.3">
      <c r="A3154" s="6" t="s">
        <v>10</v>
      </c>
      <c r="B3154" s="8">
        <v>43657.964993634298</v>
      </c>
      <c r="C3154" s="9">
        <v>0.3</v>
      </c>
      <c r="D3154" s="9">
        <v>2.5762399999999999</v>
      </c>
      <c r="E3154" s="12"/>
    </row>
    <row r="3155" spans="1:5" x14ac:dyDescent="0.3">
      <c r="A3155" s="6" t="s">
        <v>10</v>
      </c>
      <c r="B3155" s="8">
        <v>43657.968465856502</v>
      </c>
      <c r="C3155" s="9">
        <v>0.3</v>
      </c>
      <c r="D3155" s="9">
        <v>2.5762399999999999</v>
      </c>
      <c r="E3155" s="12"/>
    </row>
    <row r="3156" spans="1:5" x14ac:dyDescent="0.3">
      <c r="A3156" s="6" t="s">
        <v>10</v>
      </c>
      <c r="B3156" s="8">
        <v>43657.971938078699</v>
      </c>
      <c r="C3156" s="9">
        <v>0.3</v>
      </c>
      <c r="D3156" s="9">
        <v>2.5762399999999999</v>
      </c>
      <c r="E3156" s="12"/>
    </row>
    <row r="3157" spans="1:5" x14ac:dyDescent="0.3">
      <c r="A3157" s="6" t="s">
        <v>10</v>
      </c>
      <c r="B3157" s="8">
        <v>43657.975410300904</v>
      </c>
      <c r="C3157" s="9">
        <v>0.3</v>
      </c>
      <c r="D3157" s="9">
        <v>2.5762399999999999</v>
      </c>
      <c r="E3157" s="12"/>
    </row>
    <row r="3158" spans="1:5" x14ac:dyDescent="0.3">
      <c r="A3158" s="6" t="s">
        <v>10</v>
      </c>
      <c r="B3158" s="8">
        <v>43657.978927349497</v>
      </c>
      <c r="C3158" s="9">
        <v>0.2</v>
      </c>
      <c r="D3158" s="9">
        <v>1.84473</v>
      </c>
      <c r="E3158" s="12"/>
    </row>
    <row r="3159" spans="1:5" x14ac:dyDescent="0.3">
      <c r="A3159" s="6" t="s">
        <v>10</v>
      </c>
      <c r="B3159" s="8">
        <v>43657.982399571803</v>
      </c>
      <c r="C3159" s="9">
        <v>0.3</v>
      </c>
      <c r="D3159" s="9">
        <v>2.5762399999999999</v>
      </c>
      <c r="E3159" s="12"/>
    </row>
    <row r="3160" spans="1:5" x14ac:dyDescent="0.3">
      <c r="A3160" s="6" t="s">
        <v>10</v>
      </c>
      <c r="B3160" s="8">
        <v>43657.985871794001</v>
      </c>
      <c r="C3160" s="9">
        <v>0.3</v>
      </c>
      <c r="D3160" s="9">
        <v>2.5762399999999999</v>
      </c>
      <c r="E3160" s="12"/>
    </row>
    <row r="3161" spans="1:5" x14ac:dyDescent="0.3">
      <c r="A3161" s="6" t="s">
        <v>10</v>
      </c>
      <c r="B3161" s="8">
        <v>43657.989344016198</v>
      </c>
      <c r="C3161" s="9">
        <v>0.39999999999999997</v>
      </c>
      <c r="D3161" s="9">
        <v>3.3841100000000002</v>
      </c>
      <c r="E3161" s="12"/>
    </row>
    <row r="3162" spans="1:5" x14ac:dyDescent="0.3">
      <c r="A3162" s="6" t="s">
        <v>10</v>
      </c>
      <c r="B3162" s="8">
        <v>43657.992816238402</v>
      </c>
      <c r="C3162" s="9">
        <v>0.3</v>
      </c>
      <c r="D3162" s="9">
        <v>2.5762399999999999</v>
      </c>
      <c r="E3162" s="12"/>
    </row>
    <row r="3163" spans="1:5" x14ac:dyDescent="0.3">
      <c r="A3163" s="6" t="s">
        <v>10</v>
      </c>
      <c r="B3163" s="8">
        <v>43657.996288460701</v>
      </c>
      <c r="C3163" s="9">
        <v>0.2</v>
      </c>
      <c r="D3163" s="9">
        <v>1.84473</v>
      </c>
      <c r="E3163" s="12"/>
    </row>
    <row r="3164" spans="1:5" x14ac:dyDescent="0.3">
      <c r="A3164" s="6" t="s">
        <v>10</v>
      </c>
      <c r="B3164" s="8">
        <v>43657.999760682898</v>
      </c>
      <c r="C3164" s="9">
        <v>0.3</v>
      </c>
      <c r="D3164" s="9">
        <v>2.5762399999999999</v>
      </c>
      <c r="E3164" s="12"/>
    </row>
    <row r="3165" spans="1:5" x14ac:dyDescent="0.3">
      <c r="A3165" s="6" t="s">
        <v>10</v>
      </c>
      <c r="B3165" s="8">
        <v>43658.003232905103</v>
      </c>
      <c r="C3165" s="9">
        <v>0.3</v>
      </c>
      <c r="D3165" s="9">
        <v>2.5762399999999999</v>
      </c>
      <c r="E3165" s="12"/>
    </row>
    <row r="3166" spans="1:5" x14ac:dyDescent="0.3">
      <c r="A3166" s="6" t="s">
        <v>10</v>
      </c>
      <c r="B3166" s="8">
        <v>43658.0067051273</v>
      </c>
      <c r="C3166" s="9">
        <v>0.39999999999999997</v>
      </c>
      <c r="D3166" s="9">
        <v>3.3841100000000002</v>
      </c>
      <c r="E3166" s="12"/>
    </row>
    <row r="3167" spans="1:5" x14ac:dyDescent="0.3">
      <c r="A3167" s="6" t="s">
        <v>10</v>
      </c>
      <c r="B3167" s="8">
        <v>43658.010177349497</v>
      </c>
      <c r="C3167" s="9">
        <v>0.3</v>
      </c>
      <c r="D3167" s="9">
        <v>2.5762399999999999</v>
      </c>
      <c r="E3167" s="12"/>
    </row>
    <row r="3168" spans="1:5" x14ac:dyDescent="0.3">
      <c r="A3168" s="6" t="s">
        <v>10</v>
      </c>
      <c r="B3168" s="8">
        <v>43658.013649571803</v>
      </c>
      <c r="C3168" s="9">
        <v>0.3</v>
      </c>
      <c r="D3168" s="9">
        <v>2.5762399999999999</v>
      </c>
      <c r="E3168" s="12"/>
    </row>
    <row r="3169" spans="1:5" x14ac:dyDescent="0.3">
      <c r="A3169" s="6" t="s">
        <v>10</v>
      </c>
      <c r="B3169" s="8">
        <v>43658.017121794001</v>
      </c>
      <c r="C3169" s="9">
        <v>0.2</v>
      </c>
      <c r="D3169" s="9">
        <v>1.84473</v>
      </c>
      <c r="E3169" s="12"/>
    </row>
    <row r="3170" spans="1:5" x14ac:dyDescent="0.3">
      <c r="A3170" s="6" t="s">
        <v>10</v>
      </c>
      <c r="B3170" s="8">
        <v>43658.020594016198</v>
      </c>
      <c r="C3170" s="9">
        <v>0.3</v>
      </c>
      <c r="D3170" s="9">
        <v>2.5762399999999999</v>
      </c>
      <c r="E3170" s="12"/>
    </row>
    <row r="3171" spans="1:5" x14ac:dyDescent="0.3">
      <c r="A3171" s="6" t="s">
        <v>10</v>
      </c>
      <c r="B3171" s="8">
        <v>43658.024066238402</v>
      </c>
      <c r="C3171" s="9">
        <v>0.2</v>
      </c>
      <c r="D3171" s="9">
        <v>1.84473</v>
      </c>
      <c r="E3171" s="12"/>
    </row>
    <row r="3172" spans="1:5" x14ac:dyDescent="0.3">
      <c r="A3172" s="6" t="s">
        <v>10</v>
      </c>
      <c r="B3172" s="8">
        <v>43658.027538460701</v>
      </c>
      <c r="C3172" s="9">
        <v>0.2</v>
      </c>
      <c r="D3172" s="9">
        <v>1.84473</v>
      </c>
      <c r="E3172" s="12"/>
    </row>
    <row r="3173" spans="1:5" x14ac:dyDescent="0.3">
      <c r="A3173" s="6" t="s">
        <v>10</v>
      </c>
      <c r="B3173" s="8">
        <v>43658.031010682898</v>
      </c>
      <c r="C3173" s="9">
        <v>0.3</v>
      </c>
      <c r="D3173" s="9">
        <v>2.5762399999999999</v>
      </c>
      <c r="E3173" s="12"/>
    </row>
    <row r="3174" spans="1:5" x14ac:dyDescent="0.3">
      <c r="A3174" s="6" t="s">
        <v>10</v>
      </c>
      <c r="B3174" s="8">
        <v>43658.034482905103</v>
      </c>
      <c r="C3174" s="9">
        <v>0.2</v>
      </c>
      <c r="D3174" s="9">
        <v>1.84473</v>
      </c>
      <c r="E3174" s="12"/>
    </row>
    <row r="3175" spans="1:5" x14ac:dyDescent="0.3">
      <c r="A3175" s="6" t="s">
        <v>10</v>
      </c>
      <c r="B3175" s="8">
        <v>43658.0379551273</v>
      </c>
      <c r="C3175" s="9">
        <v>0.39999999999999997</v>
      </c>
      <c r="D3175" s="9">
        <v>3.3841100000000002</v>
      </c>
      <c r="E3175" s="12"/>
    </row>
    <row r="3176" spans="1:5" x14ac:dyDescent="0.3">
      <c r="A3176" s="6" t="s">
        <v>10</v>
      </c>
      <c r="B3176" s="8">
        <v>43658.041427349497</v>
      </c>
      <c r="C3176" s="9">
        <v>0.3</v>
      </c>
      <c r="D3176" s="9">
        <v>2.5762399999999999</v>
      </c>
      <c r="E3176" s="12"/>
    </row>
    <row r="3177" spans="1:5" x14ac:dyDescent="0.3">
      <c r="A3177" s="6" t="s">
        <v>10</v>
      </c>
      <c r="B3177" s="8">
        <v>43658.044899571803</v>
      </c>
      <c r="C3177" s="9">
        <v>0.3</v>
      </c>
      <c r="D3177" s="9">
        <v>2.5762399999999999</v>
      </c>
      <c r="E3177" s="12"/>
    </row>
    <row r="3178" spans="1:5" x14ac:dyDescent="0.3">
      <c r="A3178" s="6" t="s">
        <v>10</v>
      </c>
      <c r="B3178" s="8">
        <v>43658.048371794001</v>
      </c>
      <c r="C3178" s="9">
        <v>0.8</v>
      </c>
      <c r="D3178" s="9">
        <v>7.2604100000000003</v>
      </c>
      <c r="E3178" s="12"/>
    </row>
    <row r="3179" spans="1:5" x14ac:dyDescent="0.3">
      <c r="A3179" s="6" t="s">
        <v>10</v>
      </c>
      <c r="B3179" s="8">
        <v>43658.051844016198</v>
      </c>
      <c r="C3179" s="9">
        <v>9.9999999999999978E-2</v>
      </c>
      <c r="D3179" s="9">
        <v>1.1990499999999999</v>
      </c>
      <c r="E3179" s="12"/>
    </row>
    <row r="3180" spans="1:5" x14ac:dyDescent="0.3">
      <c r="A3180" s="6" t="s">
        <v>10</v>
      </c>
      <c r="B3180" s="8">
        <v>43658.055316238402</v>
      </c>
      <c r="C3180" s="9">
        <v>0.2</v>
      </c>
      <c r="D3180" s="9">
        <v>1.84473</v>
      </c>
      <c r="E3180" s="12"/>
    </row>
    <row r="3181" spans="1:5" x14ac:dyDescent="0.3">
      <c r="A3181" s="6" t="s">
        <v>10</v>
      </c>
      <c r="B3181" s="8">
        <v>43658.058788460701</v>
      </c>
      <c r="C3181" s="9">
        <v>0.2</v>
      </c>
      <c r="D3181" s="9">
        <v>1.84473</v>
      </c>
      <c r="E3181" s="12"/>
    </row>
    <row r="3182" spans="1:5" x14ac:dyDescent="0.3">
      <c r="A3182" s="6" t="s">
        <v>10</v>
      </c>
      <c r="B3182" s="8">
        <v>43658.062273229203</v>
      </c>
      <c r="C3182" s="9">
        <v>0.3</v>
      </c>
      <c r="D3182" s="9">
        <v>2.5762399999999999</v>
      </c>
      <c r="E3182" s="12"/>
    </row>
    <row r="3183" spans="1:5" x14ac:dyDescent="0.3">
      <c r="A3183" s="6" t="s">
        <v>10</v>
      </c>
      <c r="B3183" s="8">
        <v>43658.0657454514</v>
      </c>
      <c r="C3183" s="9">
        <v>0.3</v>
      </c>
      <c r="D3183" s="9">
        <v>2.5762399999999999</v>
      </c>
      <c r="E3183" s="12"/>
    </row>
    <row r="3184" spans="1:5" x14ac:dyDescent="0.3">
      <c r="A3184" s="6" t="s">
        <v>10</v>
      </c>
      <c r="B3184" s="8">
        <v>43658.069217673597</v>
      </c>
      <c r="C3184" s="9">
        <v>9.9999999999999978E-2</v>
      </c>
      <c r="D3184" s="9">
        <v>1.1990499999999999</v>
      </c>
      <c r="E3184" s="12"/>
    </row>
    <row r="3185" spans="1:5" x14ac:dyDescent="0.3">
      <c r="A3185" s="6" t="s">
        <v>10</v>
      </c>
      <c r="B3185" s="8">
        <v>43658.072689895802</v>
      </c>
      <c r="C3185" s="9">
        <v>0.2</v>
      </c>
      <c r="D3185" s="9">
        <v>1.84473</v>
      </c>
      <c r="E3185" s="12"/>
    </row>
    <row r="3186" spans="1:5" x14ac:dyDescent="0.3">
      <c r="A3186" s="6" t="s">
        <v>10</v>
      </c>
      <c r="B3186" s="8">
        <v>43658.076162118101</v>
      </c>
      <c r="C3186" s="9">
        <v>0.3</v>
      </c>
      <c r="D3186" s="9">
        <v>2.5762399999999999</v>
      </c>
      <c r="E3186" s="12"/>
    </row>
    <row r="3187" spans="1:5" x14ac:dyDescent="0.3">
      <c r="A3187" s="6" t="s">
        <v>10</v>
      </c>
      <c r="B3187" s="8">
        <v>43658.079634340298</v>
      </c>
      <c r="C3187" s="9">
        <v>0.3</v>
      </c>
      <c r="D3187" s="9">
        <v>2.5762399999999999</v>
      </c>
      <c r="E3187" s="12"/>
    </row>
    <row r="3188" spans="1:5" x14ac:dyDescent="0.3">
      <c r="A3188" s="6" t="s">
        <v>10</v>
      </c>
      <c r="B3188" s="8">
        <v>43658.083106562503</v>
      </c>
      <c r="C3188" s="9">
        <v>0.3</v>
      </c>
      <c r="D3188" s="9">
        <v>2.5762399999999999</v>
      </c>
      <c r="E3188" s="12"/>
    </row>
    <row r="3189" spans="1:5" x14ac:dyDescent="0.3">
      <c r="A3189" s="6" t="s">
        <v>10</v>
      </c>
      <c r="B3189" s="8">
        <v>43658.0865787847</v>
      </c>
      <c r="C3189" s="9">
        <v>0.2</v>
      </c>
      <c r="D3189" s="9">
        <v>1.84473</v>
      </c>
      <c r="E3189" s="12"/>
    </row>
    <row r="3190" spans="1:5" x14ac:dyDescent="0.3">
      <c r="A3190" s="6" t="s">
        <v>10</v>
      </c>
      <c r="B3190" s="8">
        <v>43658.090051006897</v>
      </c>
      <c r="C3190" s="9">
        <v>0.3</v>
      </c>
      <c r="D3190" s="9">
        <v>2.5762399999999999</v>
      </c>
      <c r="E3190" s="12"/>
    </row>
    <row r="3191" spans="1:5" x14ac:dyDescent="0.3">
      <c r="A3191" s="6" t="s">
        <v>10</v>
      </c>
      <c r="B3191" s="8">
        <v>43658.093523229203</v>
      </c>
      <c r="C3191" s="9">
        <v>0.39999999999999997</v>
      </c>
      <c r="D3191" s="9">
        <v>3.3841100000000002</v>
      </c>
      <c r="E3191" s="12"/>
    </row>
    <row r="3192" spans="1:5" x14ac:dyDescent="0.3">
      <c r="A3192" s="6" t="s">
        <v>10</v>
      </c>
      <c r="B3192" s="8">
        <v>43658.0969954514</v>
      </c>
      <c r="C3192" s="9">
        <v>0.3</v>
      </c>
      <c r="D3192" s="9">
        <v>2.5762399999999999</v>
      </c>
      <c r="E3192" s="12"/>
    </row>
    <row r="3193" spans="1:5" x14ac:dyDescent="0.3">
      <c r="A3193" s="6" t="s">
        <v>10</v>
      </c>
      <c r="B3193" s="8">
        <v>43658.100467673597</v>
      </c>
      <c r="C3193" s="9">
        <v>0.3</v>
      </c>
      <c r="D3193" s="9">
        <v>2.5762399999999999</v>
      </c>
      <c r="E3193" s="12"/>
    </row>
    <row r="3194" spans="1:5" x14ac:dyDescent="0.3">
      <c r="A3194" s="6" t="s">
        <v>10</v>
      </c>
      <c r="B3194" s="8">
        <v>43658.103939895802</v>
      </c>
      <c r="C3194" s="9">
        <v>0.3</v>
      </c>
      <c r="D3194" s="9">
        <v>2.5762399999999999</v>
      </c>
      <c r="E3194" s="12"/>
    </row>
    <row r="3195" spans="1:5" x14ac:dyDescent="0.3">
      <c r="A3195" s="6" t="s">
        <v>10</v>
      </c>
      <c r="B3195" s="8">
        <v>43658.107412118101</v>
      </c>
      <c r="C3195" s="9">
        <v>0.3</v>
      </c>
      <c r="D3195" s="9">
        <v>2.5762399999999999</v>
      </c>
      <c r="E3195" s="12"/>
    </row>
    <row r="3196" spans="1:5" x14ac:dyDescent="0.3">
      <c r="A3196" s="6" t="s">
        <v>10</v>
      </c>
      <c r="B3196" s="8">
        <v>43658.110884340298</v>
      </c>
      <c r="C3196" s="9">
        <v>0.3</v>
      </c>
      <c r="D3196" s="9">
        <v>2.5762399999999999</v>
      </c>
      <c r="E3196" s="12"/>
    </row>
    <row r="3197" spans="1:5" x14ac:dyDescent="0.3">
      <c r="A3197" s="6" t="s">
        <v>10</v>
      </c>
      <c r="B3197" s="8">
        <v>43658.114356562503</v>
      </c>
      <c r="C3197" s="9">
        <v>0.39999999999999997</v>
      </c>
      <c r="D3197" s="9">
        <v>3.3841100000000002</v>
      </c>
      <c r="E3197" s="12"/>
    </row>
    <row r="3198" spans="1:5" x14ac:dyDescent="0.3">
      <c r="A3198" s="6" t="s">
        <v>10</v>
      </c>
      <c r="B3198" s="8">
        <v>43658.1178287847</v>
      </c>
      <c r="C3198" s="9">
        <v>0.3</v>
      </c>
      <c r="D3198" s="9">
        <v>2.5762399999999999</v>
      </c>
      <c r="E3198" s="12"/>
    </row>
    <row r="3199" spans="1:5" x14ac:dyDescent="0.3">
      <c r="A3199" s="6" t="s">
        <v>10</v>
      </c>
      <c r="B3199" s="8">
        <v>43658.121301006897</v>
      </c>
      <c r="C3199" s="9">
        <v>0.39999999999999997</v>
      </c>
      <c r="D3199" s="9">
        <v>3.3841100000000002</v>
      </c>
      <c r="E3199" s="12"/>
    </row>
    <row r="3200" spans="1:5" x14ac:dyDescent="0.3">
      <c r="A3200" s="6" t="s">
        <v>10</v>
      </c>
      <c r="B3200" s="8">
        <v>43658.124773229203</v>
      </c>
      <c r="C3200" s="9">
        <v>0.3</v>
      </c>
      <c r="D3200" s="9">
        <v>2.5762399999999999</v>
      </c>
      <c r="E3200" s="12"/>
    </row>
    <row r="3201" spans="1:5" x14ac:dyDescent="0.3">
      <c r="A3201" s="6" t="s">
        <v>10</v>
      </c>
      <c r="B3201" s="8">
        <v>43658.1282454514</v>
      </c>
      <c r="C3201" s="9">
        <v>0.2</v>
      </c>
      <c r="D3201" s="9">
        <v>1.84473</v>
      </c>
      <c r="E3201" s="12"/>
    </row>
    <row r="3202" spans="1:5" x14ac:dyDescent="0.3">
      <c r="A3202" s="6" t="s">
        <v>10</v>
      </c>
      <c r="B3202" s="8">
        <v>43658.131717673597</v>
      </c>
      <c r="C3202" s="9">
        <v>0.3</v>
      </c>
      <c r="D3202" s="9">
        <v>2.5762399999999999</v>
      </c>
      <c r="E3202" s="12"/>
    </row>
    <row r="3203" spans="1:5" x14ac:dyDescent="0.3">
      <c r="A3203" s="6" t="s">
        <v>10</v>
      </c>
      <c r="B3203" s="8">
        <v>43658.135189895802</v>
      </c>
      <c r="C3203" s="9">
        <v>0.3</v>
      </c>
      <c r="D3203" s="9">
        <v>2.5762399999999999</v>
      </c>
      <c r="E3203" s="12"/>
    </row>
    <row r="3204" spans="1:5" x14ac:dyDescent="0.3">
      <c r="A3204" s="6" t="s">
        <v>10</v>
      </c>
      <c r="B3204" s="8">
        <v>43658.138662118101</v>
      </c>
      <c r="C3204" s="9">
        <v>0.3</v>
      </c>
      <c r="D3204" s="9">
        <v>2.5762399999999999</v>
      </c>
      <c r="E3204" s="12"/>
    </row>
    <row r="3205" spans="1:5" x14ac:dyDescent="0.3">
      <c r="A3205" s="6" t="s">
        <v>10</v>
      </c>
      <c r="B3205" s="8">
        <v>43658.142134340298</v>
      </c>
      <c r="C3205" s="9">
        <v>0.49999999999999994</v>
      </c>
      <c r="D3205" s="9">
        <v>4.2613899999999996</v>
      </c>
      <c r="E3205" s="12"/>
    </row>
    <row r="3206" spans="1:5" x14ac:dyDescent="0.3">
      <c r="A3206" s="6" t="s">
        <v>10</v>
      </c>
      <c r="B3206" s="8">
        <v>43658.145546296299</v>
      </c>
      <c r="C3206" s="9">
        <v>0.3</v>
      </c>
      <c r="D3206" s="9">
        <v>2.5762399999999999</v>
      </c>
      <c r="E3206" s="12"/>
    </row>
    <row r="3207" spans="1:5" x14ac:dyDescent="0.3">
      <c r="A3207" s="6" t="s">
        <v>10</v>
      </c>
      <c r="B3207" s="8">
        <v>43658.149018518503</v>
      </c>
      <c r="C3207" s="9">
        <v>0.3</v>
      </c>
      <c r="D3207" s="9">
        <v>2.5762399999999999</v>
      </c>
      <c r="E3207" s="12"/>
    </row>
    <row r="3208" spans="1:5" x14ac:dyDescent="0.3">
      <c r="A3208" s="6" t="s">
        <v>10</v>
      </c>
      <c r="B3208" s="8">
        <v>43658.1524907407</v>
      </c>
      <c r="C3208" s="9">
        <v>0.3</v>
      </c>
      <c r="D3208" s="9">
        <v>2.5762399999999999</v>
      </c>
      <c r="E3208" s="12"/>
    </row>
    <row r="3209" spans="1:5" x14ac:dyDescent="0.3">
      <c r="A3209" s="6" t="s">
        <v>10</v>
      </c>
      <c r="B3209" s="8">
        <v>43658.155962962999</v>
      </c>
      <c r="C3209" s="9">
        <v>0.3</v>
      </c>
      <c r="D3209" s="9">
        <v>2.5762399999999999</v>
      </c>
      <c r="E3209" s="12"/>
    </row>
    <row r="3210" spans="1:5" x14ac:dyDescent="0.3">
      <c r="A3210" s="6" t="s">
        <v>10</v>
      </c>
      <c r="B3210" s="8">
        <v>43658.159435185204</v>
      </c>
      <c r="C3210" s="9">
        <v>0.3</v>
      </c>
      <c r="D3210" s="9">
        <v>2.5762399999999999</v>
      </c>
      <c r="E3210" s="12"/>
    </row>
    <row r="3211" spans="1:5" x14ac:dyDescent="0.3">
      <c r="A3211" s="6" t="s">
        <v>10</v>
      </c>
      <c r="B3211" s="8">
        <v>43658.162907407401</v>
      </c>
      <c r="C3211" s="9">
        <v>0.3</v>
      </c>
      <c r="D3211" s="9">
        <v>2.5762399999999999</v>
      </c>
      <c r="E3211" s="12"/>
    </row>
    <row r="3212" spans="1:5" x14ac:dyDescent="0.3">
      <c r="A3212" s="6" t="s">
        <v>10</v>
      </c>
      <c r="B3212" s="8">
        <v>43658.166379629598</v>
      </c>
      <c r="C3212" s="9">
        <v>0.3</v>
      </c>
      <c r="D3212" s="9">
        <v>2.5762399999999999</v>
      </c>
      <c r="E3212" s="12"/>
    </row>
    <row r="3213" spans="1:5" x14ac:dyDescent="0.3">
      <c r="A3213" s="6" t="s">
        <v>10</v>
      </c>
      <c r="B3213" s="8">
        <v>43658.169851851897</v>
      </c>
      <c r="C3213" s="9">
        <v>0.7</v>
      </c>
      <c r="D3213" s="9">
        <v>6.2035499999999999</v>
      </c>
      <c r="E3213" s="12"/>
    </row>
    <row r="3214" spans="1:5" x14ac:dyDescent="0.3">
      <c r="A3214" s="6" t="s">
        <v>10</v>
      </c>
      <c r="B3214" s="8">
        <v>43658.173324074101</v>
      </c>
      <c r="C3214" s="9">
        <v>0.2</v>
      </c>
      <c r="D3214" s="9">
        <v>1.84473</v>
      </c>
      <c r="E3214" s="12"/>
    </row>
    <row r="3215" spans="1:5" x14ac:dyDescent="0.3">
      <c r="A3215" s="6" t="s">
        <v>10</v>
      </c>
      <c r="B3215" s="8">
        <v>43658.176796296299</v>
      </c>
      <c r="C3215" s="9">
        <v>0.3</v>
      </c>
      <c r="D3215" s="9">
        <v>2.5762399999999999</v>
      </c>
      <c r="E3215" s="12"/>
    </row>
    <row r="3216" spans="1:5" x14ac:dyDescent="0.3">
      <c r="A3216" s="6" t="s">
        <v>10</v>
      </c>
      <c r="B3216" s="8">
        <v>43658.180268518503</v>
      </c>
      <c r="C3216" s="9">
        <v>0.2</v>
      </c>
      <c r="D3216" s="9">
        <v>1.84473</v>
      </c>
      <c r="E3216" s="12"/>
    </row>
    <row r="3217" spans="1:5" x14ac:dyDescent="0.3">
      <c r="A3217" s="6" t="s">
        <v>10</v>
      </c>
      <c r="B3217" s="8">
        <v>43658.1837407407</v>
      </c>
      <c r="C3217" s="9">
        <v>0.2</v>
      </c>
      <c r="D3217" s="9">
        <v>1.84473</v>
      </c>
      <c r="E3217" s="12"/>
    </row>
    <row r="3218" spans="1:5" x14ac:dyDescent="0.3">
      <c r="A3218" s="6" t="s">
        <v>10</v>
      </c>
      <c r="B3218" s="8">
        <v>43658.187212962999</v>
      </c>
      <c r="C3218" s="9">
        <v>0.2</v>
      </c>
      <c r="D3218" s="9">
        <v>1.84473</v>
      </c>
      <c r="E3218" s="12"/>
    </row>
    <row r="3219" spans="1:5" x14ac:dyDescent="0.3">
      <c r="A3219" s="6" t="s">
        <v>10</v>
      </c>
      <c r="B3219" s="8">
        <v>43658.190685185204</v>
      </c>
      <c r="C3219" s="9">
        <v>0.3</v>
      </c>
      <c r="D3219" s="9">
        <v>2.5762399999999999</v>
      </c>
      <c r="E3219" s="12"/>
    </row>
    <row r="3220" spans="1:5" x14ac:dyDescent="0.3">
      <c r="A3220" s="6" t="s">
        <v>10</v>
      </c>
      <c r="B3220" s="8">
        <v>43658.194157407401</v>
      </c>
      <c r="C3220" s="9">
        <v>0.3</v>
      </c>
      <c r="D3220" s="9">
        <v>2.5762399999999999</v>
      </c>
      <c r="E3220" s="12"/>
    </row>
    <row r="3221" spans="1:5" x14ac:dyDescent="0.3">
      <c r="A3221" s="6" t="s">
        <v>10</v>
      </c>
      <c r="B3221" s="8">
        <v>43658.197629629598</v>
      </c>
      <c r="C3221" s="9">
        <v>0.2</v>
      </c>
      <c r="D3221" s="9">
        <v>1.84473</v>
      </c>
      <c r="E3221" s="12"/>
    </row>
    <row r="3222" spans="1:5" x14ac:dyDescent="0.3">
      <c r="A3222" s="6" t="s">
        <v>10</v>
      </c>
      <c r="B3222" s="8">
        <v>43658.201101851897</v>
      </c>
      <c r="C3222" s="9">
        <v>0.2</v>
      </c>
      <c r="D3222" s="9">
        <v>1.84473</v>
      </c>
      <c r="E3222" s="12"/>
    </row>
    <row r="3223" spans="1:5" x14ac:dyDescent="0.3">
      <c r="A3223" s="6" t="s">
        <v>10</v>
      </c>
      <c r="B3223" s="8">
        <v>43658.204574074101</v>
      </c>
      <c r="C3223" s="9">
        <v>0.3</v>
      </c>
      <c r="D3223" s="9">
        <v>2.5762399999999999</v>
      </c>
      <c r="E3223" s="12"/>
    </row>
    <row r="3224" spans="1:5" x14ac:dyDescent="0.3">
      <c r="A3224" s="6" t="s">
        <v>10</v>
      </c>
      <c r="B3224" s="8">
        <v>43658.208046296299</v>
      </c>
      <c r="C3224" s="9">
        <v>0.3</v>
      </c>
      <c r="D3224" s="9">
        <v>2.5762399999999999</v>
      </c>
      <c r="E3224" s="12"/>
    </row>
    <row r="3225" spans="1:5" x14ac:dyDescent="0.3">
      <c r="A3225" s="6" t="s">
        <v>10</v>
      </c>
      <c r="B3225" s="8">
        <v>43658.211518518503</v>
      </c>
      <c r="C3225" s="9">
        <v>0.3</v>
      </c>
      <c r="D3225" s="9">
        <v>2.5762399999999999</v>
      </c>
      <c r="E3225" s="12"/>
    </row>
    <row r="3226" spans="1:5" x14ac:dyDescent="0.3">
      <c r="A3226" s="6" t="s">
        <v>10</v>
      </c>
      <c r="B3226" s="8">
        <v>43658.2149907407</v>
      </c>
      <c r="C3226" s="9">
        <v>0.3</v>
      </c>
      <c r="D3226" s="9">
        <v>2.5762399999999999</v>
      </c>
      <c r="E3226" s="12"/>
    </row>
    <row r="3227" spans="1:5" x14ac:dyDescent="0.3">
      <c r="A3227" s="6" t="s">
        <v>10</v>
      </c>
      <c r="B3227" s="8">
        <v>43658.218462962999</v>
      </c>
      <c r="C3227" s="9">
        <v>0.39999999999999997</v>
      </c>
      <c r="D3227" s="9">
        <v>3.3841100000000002</v>
      </c>
      <c r="E3227" s="12"/>
    </row>
    <row r="3228" spans="1:5" x14ac:dyDescent="0.3">
      <c r="A3228" s="6" t="s">
        <v>10</v>
      </c>
      <c r="B3228" s="8">
        <v>43658.221935185204</v>
      </c>
      <c r="C3228" s="9">
        <v>0.3</v>
      </c>
      <c r="D3228" s="9">
        <v>2.5762399999999999</v>
      </c>
      <c r="E3228" s="12"/>
    </row>
    <row r="3229" spans="1:5" x14ac:dyDescent="0.3">
      <c r="A3229" s="6" t="s">
        <v>10</v>
      </c>
      <c r="B3229" s="8">
        <v>43658.225407407401</v>
      </c>
      <c r="C3229" s="9">
        <v>0.3</v>
      </c>
      <c r="D3229" s="9">
        <v>2.5762399999999999</v>
      </c>
      <c r="E3229" s="12"/>
    </row>
    <row r="3230" spans="1:5" x14ac:dyDescent="0.3">
      <c r="A3230" s="6" t="s">
        <v>10</v>
      </c>
      <c r="B3230" s="8">
        <v>43658.228876354202</v>
      </c>
      <c r="C3230" s="9">
        <v>0.39999999999999997</v>
      </c>
      <c r="D3230" s="9">
        <v>3.3841100000000002</v>
      </c>
      <c r="E3230" s="12"/>
    </row>
    <row r="3231" spans="1:5" x14ac:dyDescent="0.3">
      <c r="A3231" s="6" t="s">
        <v>10</v>
      </c>
      <c r="B3231" s="8">
        <v>43658.232348576399</v>
      </c>
      <c r="C3231" s="9">
        <v>0.3</v>
      </c>
      <c r="D3231" s="9">
        <v>2.5762399999999999</v>
      </c>
      <c r="E3231" s="12"/>
    </row>
    <row r="3232" spans="1:5" x14ac:dyDescent="0.3">
      <c r="A3232" s="6" t="s">
        <v>10</v>
      </c>
      <c r="B3232" s="8">
        <v>43658.235820798604</v>
      </c>
      <c r="C3232" s="9">
        <v>0.3</v>
      </c>
      <c r="D3232" s="9">
        <v>2.5762399999999999</v>
      </c>
      <c r="E3232" s="12"/>
    </row>
    <row r="3233" spans="1:5" x14ac:dyDescent="0.3">
      <c r="A3233" s="6" t="s">
        <v>10</v>
      </c>
      <c r="B3233" s="8">
        <v>43658.239293020801</v>
      </c>
      <c r="C3233" s="9">
        <v>0.2</v>
      </c>
      <c r="D3233" s="9">
        <v>1.84473</v>
      </c>
      <c r="E3233" s="12"/>
    </row>
    <row r="3234" spans="1:5" x14ac:dyDescent="0.3">
      <c r="A3234" s="6" t="s">
        <v>10</v>
      </c>
      <c r="B3234" s="8">
        <v>43658.2427652431</v>
      </c>
      <c r="C3234" s="9">
        <v>0.3</v>
      </c>
      <c r="D3234" s="9">
        <v>2.5762399999999999</v>
      </c>
      <c r="E3234" s="12"/>
    </row>
    <row r="3235" spans="1:5" x14ac:dyDescent="0.3">
      <c r="A3235" s="6" t="s">
        <v>10</v>
      </c>
      <c r="B3235" s="8">
        <v>43658.246237465297</v>
      </c>
      <c r="C3235" s="9">
        <v>0.3</v>
      </c>
      <c r="D3235" s="9">
        <v>2.5762399999999999</v>
      </c>
      <c r="E3235" s="12"/>
    </row>
    <row r="3236" spans="1:5" x14ac:dyDescent="0.3">
      <c r="A3236" s="6" t="s">
        <v>10</v>
      </c>
      <c r="B3236" s="8">
        <v>43658.249709687501</v>
      </c>
      <c r="C3236" s="9">
        <v>0.3</v>
      </c>
      <c r="D3236" s="9">
        <v>2.5762399999999999</v>
      </c>
      <c r="E3236" s="12"/>
    </row>
    <row r="3237" spans="1:5" x14ac:dyDescent="0.3">
      <c r="A3237" s="6" t="s">
        <v>10</v>
      </c>
      <c r="B3237" s="8">
        <v>43658.253181909698</v>
      </c>
      <c r="C3237" s="9">
        <v>0.2</v>
      </c>
      <c r="D3237" s="9">
        <v>1.84473</v>
      </c>
      <c r="E3237" s="12"/>
    </row>
    <row r="3238" spans="1:5" x14ac:dyDescent="0.3">
      <c r="A3238" s="6" t="s">
        <v>10</v>
      </c>
      <c r="B3238" s="8">
        <v>43658.256654131903</v>
      </c>
      <c r="C3238" s="9">
        <v>0.2</v>
      </c>
      <c r="D3238" s="9">
        <v>1.84473</v>
      </c>
      <c r="E3238" s="12"/>
    </row>
    <row r="3239" spans="1:5" x14ac:dyDescent="0.3">
      <c r="A3239" s="6" t="s">
        <v>10</v>
      </c>
      <c r="B3239" s="8">
        <v>43658.260126354202</v>
      </c>
      <c r="C3239" s="9">
        <v>0.3</v>
      </c>
      <c r="D3239" s="9">
        <v>2.5762399999999999</v>
      </c>
      <c r="E3239" s="12"/>
    </row>
    <row r="3240" spans="1:5" x14ac:dyDescent="0.3">
      <c r="A3240" s="6" t="s">
        <v>10</v>
      </c>
      <c r="B3240" s="8">
        <v>43658.263598576399</v>
      </c>
      <c r="C3240" s="9">
        <v>0.3</v>
      </c>
      <c r="D3240" s="9">
        <v>2.5762399999999999</v>
      </c>
      <c r="E3240" s="12"/>
    </row>
    <row r="3241" spans="1:5" x14ac:dyDescent="0.3">
      <c r="A3241" s="6" t="s">
        <v>10</v>
      </c>
      <c r="B3241" s="8">
        <v>43658.267070798604</v>
      </c>
      <c r="C3241" s="9">
        <v>0.2</v>
      </c>
      <c r="D3241" s="9">
        <v>1.84473</v>
      </c>
      <c r="E3241" s="12"/>
    </row>
    <row r="3242" spans="1:5" x14ac:dyDescent="0.3">
      <c r="A3242" s="6" t="s">
        <v>10</v>
      </c>
      <c r="B3242" s="8">
        <v>43658.270543020801</v>
      </c>
      <c r="C3242" s="9">
        <v>0.3</v>
      </c>
      <c r="D3242" s="9">
        <v>2.5762399999999999</v>
      </c>
      <c r="E3242" s="12"/>
    </row>
    <row r="3243" spans="1:5" x14ac:dyDescent="0.3">
      <c r="A3243" s="6" t="s">
        <v>10</v>
      </c>
      <c r="B3243" s="8">
        <v>43658.2740152431</v>
      </c>
      <c r="C3243" s="9">
        <v>0.3</v>
      </c>
      <c r="D3243" s="9">
        <v>2.5762399999999999</v>
      </c>
      <c r="E3243" s="12"/>
    </row>
    <row r="3244" spans="1:5" x14ac:dyDescent="0.3">
      <c r="A3244" s="6" t="s">
        <v>10</v>
      </c>
      <c r="B3244" s="8">
        <v>43658.277487465297</v>
      </c>
      <c r="C3244" s="9">
        <v>0.2</v>
      </c>
      <c r="D3244" s="9">
        <v>1.84473</v>
      </c>
      <c r="E3244" s="12"/>
    </row>
    <row r="3245" spans="1:5" x14ac:dyDescent="0.3">
      <c r="A3245" s="6" t="s">
        <v>10</v>
      </c>
      <c r="B3245" s="8">
        <v>43658.280959687501</v>
      </c>
      <c r="C3245" s="9">
        <v>0.2</v>
      </c>
      <c r="D3245" s="9">
        <v>1.84473</v>
      </c>
      <c r="E3245" s="12"/>
    </row>
    <row r="3246" spans="1:5" x14ac:dyDescent="0.3">
      <c r="A3246" s="6" t="s">
        <v>10</v>
      </c>
      <c r="B3246" s="8">
        <v>43658.284431909698</v>
      </c>
      <c r="C3246" s="9">
        <v>0.3</v>
      </c>
      <c r="D3246" s="9">
        <v>2.5762399999999999</v>
      </c>
      <c r="E3246" s="12"/>
    </row>
    <row r="3247" spans="1:5" x14ac:dyDescent="0.3">
      <c r="A3247" s="6" t="s">
        <v>10</v>
      </c>
      <c r="B3247" s="8">
        <v>43658.287904131903</v>
      </c>
      <c r="C3247" s="9">
        <v>0.3</v>
      </c>
      <c r="D3247" s="9">
        <v>2.5762399999999999</v>
      </c>
      <c r="E3247" s="12"/>
    </row>
    <row r="3248" spans="1:5" x14ac:dyDescent="0.3">
      <c r="A3248" s="6" t="s">
        <v>10</v>
      </c>
      <c r="B3248" s="8">
        <v>43658.291376354202</v>
      </c>
      <c r="C3248" s="9">
        <v>0.3</v>
      </c>
      <c r="D3248" s="9">
        <v>2.5762399999999999</v>
      </c>
      <c r="E3248" s="12"/>
    </row>
    <row r="3249" spans="1:5" x14ac:dyDescent="0.3">
      <c r="A3249" s="6" t="s">
        <v>10</v>
      </c>
      <c r="B3249" s="8">
        <v>43658.294848576399</v>
      </c>
      <c r="C3249" s="9">
        <v>0.3</v>
      </c>
      <c r="D3249" s="9">
        <v>2.5762399999999999</v>
      </c>
      <c r="E3249" s="12"/>
    </row>
    <row r="3250" spans="1:5" x14ac:dyDescent="0.3">
      <c r="A3250" s="6" t="s">
        <v>10</v>
      </c>
      <c r="B3250" s="8">
        <v>43658.298320798604</v>
      </c>
      <c r="C3250" s="9">
        <v>0.3</v>
      </c>
      <c r="D3250" s="9">
        <v>2.5762399999999999</v>
      </c>
      <c r="E3250" s="12"/>
    </row>
    <row r="3251" spans="1:5" x14ac:dyDescent="0.3">
      <c r="A3251" s="6" t="s">
        <v>10</v>
      </c>
      <c r="B3251" s="8">
        <v>43658.301793020801</v>
      </c>
      <c r="C3251" s="9">
        <v>0.3</v>
      </c>
      <c r="D3251" s="9">
        <v>2.5762399999999999</v>
      </c>
      <c r="E3251" s="12"/>
    </row>
    <row r="3252" spans="1:5" x14ac:dyDescent="0.3">
      <c r="A3252" s="6" t="s">
        <v>10</v>
      </c>
      <c r="B3252" s="8">
        <v>43658.3052652431</v>
      </c>
      <c r="C3252" s="9">
        <v>0.3</v>
      </c>
      <c r="D3252" s="9">
        <v>2.5762399999999999</v>
      </c>
      <c r="E3252" s="12"/>
    </row>
    <row r="3253" spans="1:5" x14ac:dyDescent="0.3">
      <c r="A3253" s="6" t="s">
        <v>10</v>
      </c>
      <c r="B3253" s="8">
        <v>43658.308737465297</v>
      </c>
      <c r="C3253" s="9">
        <v>0.3</v>
      </c>
      <c r="D3253" s="9">
        <v>2.5762399999999999</v>
      </c>
      <c r="E3253" s="12"/>
    </row>
    <row r="3254" spans="1:5" x14ac:dyDescent="0.3">
      <c r="A3254" s="6" t="s">
        <v>10</v>
      </c>
      <c r="B3254" s="8">
        <v>43658.312207789299</v>
      </c>
      <c r="C3254" s="9">
        <v>9.9999999999999978E-2</v>
      </c>
      <c r="D3254" s="9">
        <v>1.1990499999999999</v>
      </c>
      <c r="E3254" s="12"/>
    </row>
    <row r="3255" spans="1:5" x14ac:dyDescent="0.3">
      <c r="A3255" s="6" t="s">
        <v>10</v>
      </c>
      <c r="B3255" s="8">
        <v>43658.315680011598</v>
      </c>
      <c r="C3255" s="9">
        <v>0.2</v>
      </c>
      <c r="D3255" s="9">
        <v>1.84473</v>
      </c>
      <c r="E3255" s="12"/>
    </row>
    <row r="3256" spans="1:5" x14ac:dyDescent="0.3">
      <c r="A3256" s="6" t="s">
        <v>10</v>
      </c>
      <c r="B3256" s="8">
        <v>43658.319152233802</v>
      </c>
      <c r="C3256" s="9">
        <v>0.2</v>
      </c>
      <c r="D3256" s="9">
        <v>1.84473</v>
      </c>
      <c r="E3256" s="12"/>
    </row>
    <row r="3257" spans="1:5" x14ac:dyDescent="0.3">
      <c r="A3257" s="6" t="s">
        <v>10</v>
      </c>
      <c r="B3257" s="8">
        <v>43658.322624455999</v>
      </c>
      <c r="C3257" s="9">
        <v>0.2</v>
      </c>
      <c r="D3257" s="9">
        <v>1.84473</v>
      </c>
      <c r="E3257" s="12"/>
    </row>
    <row r="3258" spans="1:5" x14ac:dyDescent="0.3">
      <c r="A3258" s="6" t="s">
        <v>10</v>
      </c>
      <c r="B3258" s="8">
        <v>43658.326096678204</v>
      </c>
      <c r="C3258" s="9">
        <v>0.2</v>
      </c>
      <c r="D3258" s="9">
        <v>1.84473</v>
      </c>
      <c r="E3258" s="12"/>
    </row>
    <row r="3259" spans="1:5" x14ac:dyDescent="0.3">
      <c r="A3259" s="6" t="s">
        <v>10</v>
      </c>
      <c r="B3259" s="8">
        <v>43658.329568900503</v>
      </c>
      <c r="C3259" s="9">
        <v>0.3</v>
      </c>
      <c r="D3259" s="9">
        <v>2.5762399999999999</v>
      </c>
      <c r="E3259" s="12"/>
    </row>
    <row r="3260" spans="1:5" x14ac:dyDescent="0.3">
      <c r="A3260" s="6" t="s">
        <v>10</v>
      </c>
      <c r="B3260" s="8">
        <v>43658.3330411227</v>
      </c>
      <c r="C3260" s="9">
        <v>0.2</v>
      </c>
      <c r="D3260" s="9">
        <v>1.84473</v>
      </c>
      <c r="E3260" s="12"/>
    </row>
    <row r="3261" spans="1:5" x14ac:dyDescent="0.3">
      <c r="A3261" s="6" t="s">
        <v>10</v>
      </c>
      <c r="B3261" s="8">
        <v>43658.336513344897</v>
      </c>
      <c r="C3261" s="9">
        <v>0.2</v>
      </c>
      <c r="D3261" s="9">
        <v>1.84473</v>
      </c>
      <c r="E3261" s="12"/>
    </row>
    <row r="3262" spans="1:5" x14ac:dyDescent="0.3">
      <c r="A3262" s="6" t="s">
        <v>10</v>
      </c>
      <c r="B3262" s="8">
        <v>43658.339985567101</v>
      </c>
      <c r="C3262" s="9">
        <v>0.2</v>
      </c>
      <c r="D3262" s="9">
        <v>1.84473</v>
      </c>
      <c r="E3262" s="12"/>
    </row>
    <row r="3263" spans="1:5" x14ac:dyDescent="0.3">
      <c r="A3263" s="6" t="s">
        <v>10</v>
      </c>
      <c r="B3263" s="8">
        <v>43658.343457789299</v>
      </c>
      <c r="C3263" s="9">
        <v>0.2</v>
      </c>
      <c r="D3263" s="9">
        <v>1.84473</v>
      </c>
      <c r="E3263" s="12"/>
    </row>
    <row r="3264" spans="1:5" x14ac:dyDescent="0.3">
      <c r="A3264" s="6" t="s">
        <v>10</v>
      </c>
      <c r="B3264" s="8">
        <v>43658.346930011598</v>
      </c>
      <c r="C3264" s="9">
        <v>0.3</v>
      </c>
      <c r="D3264" s="9">
        <v>2.5762399999999999</v>
      </c>
      <c r="E3264" s="12"/>
    </row>
    <row r="3265" spans="1:5" x14ac:dyDescent="0.3">
      <c r="A3265" s="6" t="s">
        <v>10</v>
      </c>
      <c r="B3265" s="8">
        <v>43658.350402233802</v>
      </c>
      <c r="C3265" s="9">
        <v>0.3</v>
      </c>
      <c r="D3265" s="9">
        <v>2.5762399999999999</v>
      </c>
      <c r="E3265" s="12"/>
    </row>
    <row r="3266" spans="1:5" x14ac:dyDescent="0.3">
      <c r="A3266" s="6" t="s">
        <v>10</v>
      </c>
      <c r="B3266" s="8">
        <v>43658.353874455999</v>
      </c>
      <c r="C3266" s="9">
        <v>0.2</v>
      </c>
      <c r="D3266" s="9">
        <v>1.84473</v>
      </c>
      <c r="E3266" s="12"/>
    </row>
    <row r="3267" spans="1:5" x14ac:dyDescent="0.3">
      <c r="A3267" s="6" t="s">
        <v>10</v>
      </c>
      <c r="B3267" s="8">
        <v>43658.357346678204</v>
      </c>
      <c r="C3267" s="9">
        <v>0.3</v>
      </c>
      <c r="D3267" s="9">
        <v>2.5762399999999999</v>
      </c>
      <c r="E3267" s="12"/>
    </row>
    <row r="3268" spans="1:5" x14ac:dyDescent="0.3">
      <c r="A3268" s="6" t="s">
        <v>10</v>
      </c>
      <c r="B3268" s="8">
        <v>43658.360818900503</v>
      </c>
      <c r="C3268" s="9">
        <v>0.3</v>
      </c>
      <c r="D3268" s="9">
        <v>2.5762399999999999</v>
      </c>
      <c r="E3268" s="12"/>
    </row>
    <row r="3269" spans="1:5" x14ac:dyDescent="0.3">
      <c r="A3269" s="6" t="s">
        <v>10</v>
      </c>
      <c r="B3269" s="8">
        <v>43658.3642911227</v>
      </c>
      <c r="C3269" s="9">
        <v>0.39999999999999997</v>
      </c>
      <c r="D3269" s="9">
        <v>3.3841100000000002</v>
      </c>
      <c r="E3269" s="12"/>
    </row>
    <row r="3270" spans="1:5" x14ac:dyDescent="0.3">
      <c r="A3270" s="6" t="s">
        <v>10</v>
      </c>
      <c r="B3270" s="8">
        <v>43658.367763344897</v>
      </c>
      <c r="C3270" s="9">
        <v>0.3</v>
      </c>
      <c r="D3270" s="9">
        <v>2.5762399999999999</v>
      </c>
      <c r="E3270" s="12"/>
    </row>
    <row r="3271" spans="1:5" x14ac:dyDescent="0.3">
      <c r="A3271" s="6" t="s">
        <v>10</v>
      </c>
      <c r="B3271" s="8">
        <v>43658.371235567101</v>
      </c>
      <c r="C3271" s="9">
        <v>0.2</v>
      </c>
      <c r="D3271" s="9">
        <v>1.84473</v>
      </c>
      <c r="E3271" s="12"/>
    </row>
    <row r="3272" spans="1:5" x14ac:dyDescent="0.3">
      <c r="A3272" s="6" t="s">
        <v>10</v>
      </c>
      <c r="B3272" s="8">
        <v>43658.374707789299</v>
      </c>
      <c r="C3272" s="9">
        <v>0.3</v>
      </c>
      <c r="D3272" s="9">
        <v>2.5762399999999999</v>
      </c>
      <c r="E3272" s="12"/>
    </row>
    <row r="3273" spans="1:5" x14ac:dyDescent="0.3">
      <c r="A3273" s="6" t="s">
        <v>10</v>
      </c>
      <c r="B3273" s="8">
        <v>43658.378180011598</v>
      </c>
      <c r="C3273" s="9">
        <v>0.3</v>
      </c>
      <c r="D3273" s="9">
        <v>2.5762399999999999</v>
      </c>
      <c r="E3273" s="12"/>
    </row>
    <row r="3274" spans="1:5" x14ac:dyDescent="0.3">
      <c r="A3274" s="6" t="s">
        <v>10</v>
      </c>
      <c r="B3274" s="8">
        <v>43658.381652233802</v>
      </c>
      <c r="C3274" s="9">
        <v>0.2</v>
      </c>
      <c r="D3274" s="9">
        <v>1.84473</v>
      </c>
      <c r="E3274" s="12"/>
    </row>
    <row r="3275" spans="1:5" x14ac:dyDescent="0.3">
      <c r="A3275" s="6" t="s">
        <v>10</v>
      </c>
      <c r="B3275" s="8">
        <v>43658.385124455999</v>
      </c>
      <c r="C3275" s="9">
        <v>0.3</v>
      </c>
      <c r="D3275" s="9">
        <v>2.5762399999999999</v>
      </c>
      <c r="E3275" s="12"/>
    </row>
    <row r="3276" spans="1:5" x14ac:dyDescent="0.3">
      <c r="A3276" s="6" t="s">
        <v>10</v>
      </c>
      <c r="B3276" s="8">
        <v>43658.388596678204</v>
      </c>
      <c r="C3276" s="9">
        <v>0.3</v>
      </c>
      <c r="D3276" s="9">
        <v>2.5762399999999999</v>
      </c>
      <c r="E3276" s="12"/>
    </row>
    <row r="3277" spans="1:5" x14ac:dyDescent="0.3">
      <c r="A3277" s="6" t="s">
        <v>10</v>
      </c>
      <c r="B3277" s="8">
        <v>43658.392068900503</v>
      </c>
      <c r="C3277" s="9">
        <v>0.39999999999999997</v>
      </c>
      <c r="D3277" s="9">
        <v>3.3841100000000002</v>
      </c>
      <c r="E3277" s="12"/>
    </row>
    <row r="3278" spans="1:5" x14ac:dyDescent="0.3">
      <c r="A3278" s="6" t="s">
        <v>10</v>
      </c>
      <c r="B3278" s="8">
        <v>43658.3955399306</v>
      </c>
      <c r="C3278" s="9">
        <v>0.3</v>
      </c>
      <c r="D3278" s="9">
        <v>2.5762399999999999</v>
      </c>
      <c r="E3278" s="12"/>
    </row>
    <row r="3279" spans="1:5" x14ac:dyDescent="0.3">
      <c r="A3279" s="6" t="s">
        <v>10</v>
      </c>
      <c r="B3279" s="8">
        <v>43658.399012152797</v>
      </c>
      <c r="C3279" s="9">
        <v>0.2</v>
      </c>
      <c r="D3279" s="9">
        <v>1.84473</v>
      </c>
      <c r="E3279" s="12"/>
    </row>
    <row r="3280" spans="1:5" x14ac:dyDescent="0.3">
      <c r="A3280" s="6" t="s">
        <v>10</v>
      </c>
      <c r="B3280" s="8">
        <v>43658.402484375001</v>
      </c>
      <c r="C3280" s="9">
        <v>0.49999999999999994</v>
      </c>
      <c r="D3280" s="9">
        <v>4.2613899999999996</v>
      </c>
      <c r="E3280" s="12"/>
    </row>
    <row r="3281" spans="1:5" x14ac:dyDescent="0.3">
      <c r="A3281" s="6" t="s">
        <v>10</v>
      </c>
      <c r="B3281" s="8">
        <v>43658.405956597198</v>
      </c>
      <c r="C3281" s="9">
        <v>0.3</v>
      </c>
      <c r="D3281" s="9">
        <v>2.5762399999999999</v>
      </c>
      <c r="E3281" s="12"/>
    </row>
    <row r="3282" spans="1:5" x14ac:dyDescent="0.3">
      <c r="A3282" s="6" t="s">
        <v>10</v>
      </c>
      <c r="B3282" s="8">
        <v>43658.409428819403</v>
      </c>
      <c r="C3282" s="9">
        <v>0.3</v>
      </c>
      <c r="D3282" s="9">
        <v>2.5762399999999999</v>
      </c>
      <c r="E3282" s="12"/>
    </row>
    <row r="3283" spans="1:5" x14ac:dyDescent="0.3">
      <c r="A3283" s="6" t="s">
        <v>10</v>
      </c>
      <c r="B3283" s="8">
        <v>43658.412901041702</v>
      </c>
      <c r="C3283" s="9">
        <v>0.3</v>
      </c>
      <c r="D3283" s="9">
        <v>2.5762399999999999</v>
      </c>
      <c r="E3283" s="12"/>
    </row>
    <row r="3284" spans="1:5" x14ac:dyDescent="0.3">
      <c r="A3284" s="6" t="s">
        <v>10</v>
      </c>
      <c r="B3284" s="8">
        <v>43658.416373263899</v>
      </c>
      <c r="C3284" s="9">
        <v>0.3</v>
      </c>
      <c r="D3284" s="9">
        <v>2.5762399999999999</v>
      </c>
      <c r="E3284" s="12"/>
    </row>
    <row r="3285" spans="1:5" x14ac:dyDescent="0.3">
      <c r="A3285" s="6" t="s">
        <v>10</v>
      </c>
      <c r="B3285" s="8">
        <v>43658.419845486103</v>
      </c>
      <c r="C3285" s="9">
        <v>0.39999999999999997</v>
      </c>
      <c r="D3285" s="9">
        <v>3.3841100000000002</v>
      </c>
      <c r="E3285" s="12"/>
    </row>
    <row r="3286" spans="1:5" x14ac:dyDescent="0.3">
      <c r="A3286" s="6" t="s">
        <v>10</v>
      </c>
      <c r="B3286" s="8">
        <v>43658.423317708301</v>
      </c>
      <c r="C3286" s="9">
        <v>0.39999999999999997</v>
      </c>
      <c r="D3286" s="9">
        <v>3.3841100000000002</v>
      </c>
      <c r="E3286" s="12"/>
    </row>
    <row r="3287" spans="1:5" x14ac:dyDescent="0.3">
      <c r="A3287" s="6" t="s">
        <v>10</v>
      </c>
      <c r="B3287" s="8">
        <v>43658.4267899306</v>
      </c>
      <c r="C3287" s="9">
        <v>0.3</v>
      </c>
      <c r="D3287" s="9">
        <v>2.5762399999999999</v>
      </c>
      <c r="E3287" s="12"/>
    </row>
    <row r="3288" spans="1:5" x14ac:dyDescent="0.3">
      <c r="A3288" s="6" t="s">
        <v>10</v>
      </c>
      <c r="B3288" s="8">
        <v>43658.430262152797</v>
      </c>
      <c r="C3288" s="9">
        <v>0.3</v>
      </c>
      <c r="D3288" s="9">
        <v>2.5762399999999999</v>
      </c>
      <c r="E3288" s="12"/>
    </row>
    <row r="3289" spans="1:5" x14ac:dyDescent="0.3">
      <c r="A3289" s="6" t="s">
        <v>10</v>
      </c>
      <c r="B3289" s="8">
        <v>43658.433734375001</v>
      </c>
      <c r="C3289" s="9">
        <v>0.3</v>
      </c>
      <c r="D3289" s="9">
        <v>2.5762399999999999</v>
      </c>
      <c r="E3289" s="12"/>
    </row>
    <row r="3290" spans="1:5" x14ac:dyDescent="0.3">
      <c r="A3290" s="6" t="s">
        <v>10</v>
      </c>
      <c r="B3290" s="8">
        <v>43658.437206597198</v>
      </c>
      <c r="C3290" s="9">
        <v>0.3</v>
      </c>
      <c r="D3290" s="9">
        <v>2.5762399999999999</v>
      </c>
      <c r="E3290" s="12"/>
    </row>
    <row r="3291" spans="1:5" x14ac:dyDescent="0.3">
      <c r="A3291" s="6" t="s">
        <v>10</v>
      </c>
      <c r="B3291" s="8">
        <v>43658.440678819403</v>
      </c>
      <c r="C3291" s="9">
        <v>0.3</v>
      </c>
      <c r="D3291" s="9">
        <v>2.5762399999999999</v>
      </c>
      <c r="E3291" s="12"/>
    </row>
    <row r="3292" spans="1:5" x14ac:dyDescent="0.3">
      <c r="A3292" s="6" t="s">
        <v>10</v>
      </c>
      <c r="B3292" s="8">
        <v>43658.444151041702</v>
      </c>
      <c r="C3292" s="9">
        <v>0.39999999999999997</v>
      </c>
      <c r="D3292" s="9">
        <v>3.3841100000000002</v>
      </c>
      <c r="E3292" s="12"/>
    </row>
    <row r="3293" spans="1:5" x14ac:dyDescent="0.3">
      <c r="A3293" s="6" t="s">
        <v>10</v>
      </c>
      <c r="B3293" s="8">
        <v>43658.447623263899</v>
      </c>
      <c r="C3293" s="9">
        <v>0.39999999999999997</v>
      </c>
      <c r="D3293" s="9">
        <v>3.3841100000000002</v>
      </c>
      <c r="E3293" s="12"/>
    </row>
    <row r="3294" spans="1:5" x14ac:dyDescent="0.3">
      <c r="A3294" s="6" t="s">
        <v>10</v>
      </c>
      <c r="B3294" s="8">
        <v>43658.451095486103</v>
      </c>
      <c r="C3294" s="9">
        <v>0.3</v>
      </c>
      <c r="D3294" s="9">
        <v>2.5762399999999999</v>
      </c>
      <c r="E3294" s="12"/>
    </row>
    <row r="3295" spans="1:5" x14ac:dyDescent="0.3">
      <c r="A3295" s="6" t="s">
        <v>10</v>
      </c>
      <c r="B3295" s="8">
        <v>43658.454567708301</v>
      </c>
      <c r="C3295" s="9">
        <v>0.3</v>
      </c>
      <c r="D3295" s="9">
        <v>2.5762399999999999</v>
      </c>
      <c r="E3295" s="12"/>
    </row>
    <row r="3296" spans="1:5" x14ac:dyDescent="0.3">
      <c r="A3296" s="6" t="s">
        <v>10</v>
      </c>
      <c r="B3296" s="8">
        <v>43658.4580399306</v>
      </c>
      <c r="C3296" s="9">
        <v>0.3</v>
      </c>
      <c r="D3296" s="9">
        <v>2.5762399999999999</v>
      </c>
      <c r="E3296" s="12"/>
    </row>
    <row r="3297" spans="1:5" x14ac:dyDescent="0.3">
      <c r="A3297" s="6" t="s">
        <v>10</v>
      </c>
      <c r="B3297" s="8">
        <v>43658.461512152797</v>
      </c>
      <c r="C3297" s="9">
        <v>0.3</v>
      </c>
      <c r="D3297" s="9">
        <v>2.5762399999999999</v>
      </c>
      <c r="E3297" s="12"/>
    </row>
    <row r="3298" spans="1:5" x14ac:dyDescent="0.3">
      <c r="A3298" s="6" t="s">
        <v>10</v>
      </c>
      <c r="B3298" s="8">
        <v>43658.464984375001</v>
      </c>
      <c r="C3298" s="9">
        <v>0.39999999999999997</v>
      </c>
      <c r="D3298" s="9">
        <v>3.3841100000000002</v>
      </c>
      <c r="E3298" s="12"/>
    </row>
    <row r="3299" spans="1:5" x14ac:dyDescent="0.3">
      <c r="A3299" s="6" t="s">
        <v>10</v>
      </c>
      <c r="B3299" s="8">
        <v>43658.468456597198</v>
      </c>
      <c r="C3299" s="9">
        <v>0.2</v>
      </c>
      <c r="D3299" s="9">
        <v>1.84473</v>
      </c>
      <c r="E3299" s="12"/>
    </row>
    <row r="3300" spans="1:5" x14ac:dyDescent="0.3">
      <c r="A3300" s="6" t="s">
        <v>10</v>
      </c>
      <c r="B3300" s="8">
        <v>43658.471928819403</v>
      </c>
      <c r="C3300" s="9">
        <v>0.39999999999999997</v>
      </c>
      <c r="D3300" s="9">
        <v>3.3841100000000002</v>
      </c>
      <c r="E3300" s="12"/>
    </row>
    <row r="3301" spans="1:5" x14ac:dyDescent="0.3">
      <c r="A3301" s="6" t="s">
        <v>10</v>
      </c>
      <c r="B3301" s="8">
        <v>43658.475401041702</v>
      </c>
      <c r="C3301" s="9">
        <v>0.2</v>
      </c>
      <c r="D3301" s="9">
        <v>1.84473</v>
      </c>
      <c r="E3301" s="12"/>
    </row>
    <row r="3302" spans="1:5" x14ac:dyDescent="0.3">
      <c r="A3302" s="6" t="s">
        <v>10</v>
      </c>
      <c r="B3302" s="8">
        <v>43658.479206516196</v>
      </c>
      <c r="C3302" s="9">
        <v>0.3</v>
      </c>
      <c r="D3302" s="9">
        <v>2.5762399999999999</v>
      </c>
      <c r="E3302" s="12"/>
    </row>
    <row r="3303" spans="1:5" x14ac:dyDescent="0.3">
      <c r="A3303" s="6" t="s">
        <v>10</v>
      </c>
      <c r="B3303" s="8">
        <v>43658.482678738401</v>
      </c>
      <c r="C3303" s="9">
        <v>0.3</v>
      </c>
      <c r="D3303" s="9">
        <v>2.5762399999999999</v>
      </c>
      <c r="E3303" s="12"/>
    </row>
    <row r="3304" spans="1:5" x14ac:dyDescent="0.3">
      <c r="A3304" s="6" t="s">
        <v>10</v>
      </c>
      <c r="B3304" s="8">
        <v>43658.486150960598</v>
      </c>
      <c r="C3304" s="9">
        <v>0.39999999999999997</v>
      </c>
      <c r="D3304" s="9">
        <v>3.3841100000000002</v>
      </c>
      <c r="E3304" s="12"/>
    </row>
    <row r="3305" spans="1:5" x14ac:dyDescent="0.3">
      <c r="A3305" s="6" t="s">
        <v>10</v>
      </c>
      <c r="B3305" s="8">
        <v>43658.489623182897</v>
      </c>
      <c r="C3305" s="9">
        <v>0.2</v>
      </c>
      <c r="D3305" s="9">
        <v>1.84473</v>
      </c>
      <c r="E3305" s="12"/>
    </row>
    <row r="3306" spans="1:5" x14ac:dyDescent="0.3">
      <c r="A3306" s="6" t="s">
        <v>10</v>
      </c>
      <c r="B3306" s="8">
        <v>43658.493095405101</v>
      </c>
      <c r="C3306" s="9">
        <v>0.3</v>
      </c>
      <c r="D3306" s="9">
        <v>2.5762399999999999</v>
      </c>
      <c r="E3306" s="12"/>
    </row>
    <row r="3307" spans="1:5" x14ac:dyDescent="0.3">
      <c r="A3307" s="6" t="s">
        <v>10</v>
      </c>
      <c r="B3307" s="8">
        <v>43658.496567627299</v>
      </c>
      <c r="C3307" s="9">
        <v>0.3</v>
      </c>
      <c r="D3307" s="9">
        <v>2.5762399999999999</v>
      </c>
      <c r="E3307" s="12"/>
    </row>
    <row r="3308" spans="1:5" x14ac:dyDescent="0.3">
      <c r="A3308" s="6" t="s">
        <v>10</v>
      </c>
      <c r="B3308" s="8">
        <v>43658.500039849503</v>
      </c>
      <c r="C3308" s="9">
        <v>0.3</v>
      </c>
      <c r="D3308" s="9">
        <v>2.5762399999999999</v>
      </c>
      <c r="E3308" s="12"/>
    </row>
    <row r="3309" spans="1:5" x14ac:dyDescent="0.3">
      <c r="A3309" s="6" t="s">
        <v>10</v>
      </c>
      <c r="B3309" s="8">
        <v>43658.503512071802</v>
      </c>
      <c r="C3309" s="9">
        <v>0.3</v>
      </c>
      <c r="D3309" s="9">
        <v>2.5762399999999999</v>
      </c>
      <c r="E3309" s="12"/>
    </row>
    <row r="3310" spans="1:5" x14ac:dyDescent="0.3">
      <c r="A3310" s="6" t="s">
        <v>10</v>
      </c>
      <c r="B3310" s="8">
        <v>43658.506984293999</v>
      </c>
      <c r="C3310" s="9">
        <v>0.3</v>
      </c>
      <c r="D3310" s="9">
        <v>2.5762399999999999</v>
      </c>
      <c r="E3310" s="12"/>
    </row>
    <row r="3311" spans="1:5" x14ac:dyDescent="0.3">
      <c r="A3311" s="6" t="s">
        <v>10</v>
      </c>
      <c r="B3311" s="8">
        <v>43658.510456516196</v>
      </c>
      <c r="C3311" s="9">
        <v>0.2</v>
      </c>
      <c r="D3311" s="9">
        <v>1.84473</v>
      </c>
      <c r="E3311" s="12"/>
    </row>
    <row r="3312" spans="1:5" x14ac:dyDescent="0.3">
      <c r="A3312" s="6" t="s">
        <v>10</v>
      </c>
      <c r="B3312" s="8">
        <v>43658.513928738401</v>
      </c>
      <c r="C3312" s="9">
        <v>0.3</v>
      </c>
      <c r="D3312" s="9">
        <v>2.5762399999999999</v>
      </c>
      <c r="E3312" s="12"/>
    </row>
    <row r="3313" spans="1:5" x14ac:dyDescent="0.3">
      <c r="A3313" s="6" t="s">
        <v>10</v>
      </c>
      <c r="B3313" s="8">
        <v>43658.517400960598</v>
      </c>
      <c r="C3313" s="9">
        <v>0.3</v>
      </c>
      <c r="D3313" s="9">
        <v>2.5762399999999999</v>
      </c>
      <c r="E3313" s="12"/>
    </row>
    <row r="3314" spans="1:5" x14ac:dyDescent="0.3">
      <c r="A3314" s="6" t="s">
        <v>10</v>
      </c>
      <c r="B3314" s="8">
        <v>43658.520873182897</v>
      </c>
      <c r="C3314" s="9">
        <v>0.3</v>
      </c>
      <c r="D3314" s="9">
        <v>2.5762399999999999</v>
      </c>
      <c r="E3314" s="12"/>
    </row>
    <row r="3315" spans="1:5" x14ac:dyDescent="0.3">
      <c r="A3315" s="6" t="s">
        <v>10</v>
      </c>
      <c r="B3315" s="8">
        <v>43658.524345405101</v>
      </c>
      <c r="C3315" s="9">
        <v>0.3</v>
      </c>
      <c r="D3315" s="9">
        <v>2.5762399999999999</v>
      </c>
      <c r="E3315" s="12"/>
    </row>
    <row r="3316" spans="1:5" x14ac:dyDescent="0.3">
      <c r="A3316" s="6" t="s">
        <v>10</v>
      </c>
      <c r="B3316" s="8">
        <v>43658.531289849503</v>
      </c>
      <c r="C3316" s="9">
        <v>0.3</v>
      </c>
      <c r="D3316" s="9">
        <v>2.5762399999999999</v>
      </c>
      <c r="E3316" s="12"/>
    </row>
    <row r="3317" spans="1:5" x14ac:dyDescent="0.3">
      <c r="A3317" s="6" t="s">
        <v>10</v>
      </c>
      <c r="B3317" s="8">
        <v>43658.534762071802</v>
      </c>
      <c r="C3317" s="9">
        <v>0.3</v>
      </c>
      <c r="D3317" s="9">
        <v>2.5762399999999999</v>
      </c>
      <c r="E3317" s="12"/>
    </row>
    <row r="3318" spans="1:5" x14ac:dyDescent="0.3">
      <c r="A3318" s="6" t="s">
        <v>10</v>
      </c>
      <c r="B3318" s="8">
        <v>43658.538234293999</v>
      </c>
      <c r="C3318" s="9">
        <v>0.3</v>
      </c>
      <c r="D3318" s="9">
        <v>2.5762399999999999</v>
      </c>
      <c r="E3318" s="12"/>
    </row>
    <row r="3319" spans="1:5" x14ac:dyDescent="0.3">
      <c r="A3319" s="6" t="s">
        <v>10</v>
      </c>
      <c r="B3319" s="8">
        <v>43658.541706516196</v>
      </c>
      <c r="C3319" s="9">
        <v>0.2</v>
      </c>
      <c r="D3319" s="9">
        <v>1.84473</v>
      </c>
      <c r="E3319" s="12"/>
    </row>
    <row r="3320" spans="1:5" x14ac:dyDescent="0.3">
      <c r="A3320" s="6" t="s">
        <v>10</v>
      </c>
      <c r="B3320" s="8">
        <v>43658.545178738401</v>
      </c>
      <c r="C3320" s="9">
        <v>0.3</v>
      </c>
      <c r="D3320" s="9">
        <v>2.5762399999999999</v>
      </c>
      <c r="E3320" s="12"/>
    </row>
    <row r="3321" spans="1:5" x14ac:dyDescent="0.3">
      <c r="A3321" s="6" t="s">
        <v>10</v>
      </c>
      <c r="B3321" s="8">
        <v>43658.548650960598</v>
      </c>
      <c r="C3321" s="9">
        <v>0.3</v>
      </c>
      <c r="D3321" s="9">
        <v>2.5762399999999999</v>
      </c>
      <c r="E3321" s="12"/>
    </row>
    <row r="3322" spans="1:5" x14ac:dyDescent="0.3">
      <c r="A3322" s="6" t="s">
        <v>10</v>
      </c>
      <c r="B3322" s="8">
        <v>43658.552123182897</v>
      </c>
      <c r="C3322" s="9">
        <v>0.3</v>
      </c>
      <c r="D3322" s="9">
        <v>2.5762399999999999</v>
      </c>
      <c r="E3322" s="12"/>
    </row>
    <row r="3323" spans="1:5" x14ac:dyDescent="0.3">
      <c r="A3323" s="6" t="s">
        <v>10</v>
      </c>
      <c r="B3323" s="8">
        <v>43658.555595405101</v>
      </c>
      <c r="C3323" s="9">
        <v>0.3</v>
      </c>
      <c r="D3323" s="9">
        <v>2.5762399999999999</v>
      </c>
      <c r="E3323" s="12"/>
    </row>
    <row r="3324" spans="1:5" x14ac:dyDescent="0.3">
      <c r="A3324" s="6" t="s">
        <v>10</v>
      </c>
      <c r="B3324" s="8">
        <v>43658.559067627299</v>
      </c>
      <c r="C3324" s="9">
        <v>0.3</v>
      </c>
      <c r="D3324" s="9">
        <v>2.5762399999999999</v>
      </c>
      <c r="E3324" s="12"/>
    </row>
    <row r="3325" spans="1:5" x14ac:dyDescent="0.3">
      <c r="A3325" s="6" t="s">
        <v>10</v>
      </c>
      <c r="B3325" s="8">
        <v>43658.5622160532</v>
      </c>
      <c r="C3325" s="9">
        <v>0.3</v>
      </c>
      <c r="D3325" s="9">
        <v>2.5762399999999999</v>
      </c>
      <c r="E3325" s="12"/>
    </row>
    <row r="3326" spans="1:5" x14ac:dyDescent="0.3">
      <c r="A3326" s="6" t="s">
        <v>10</v>
      </c>
      <c r="B3326" s="8">
        <v>43658.565688275499</v>
      </c>
      <c r="C3326" s="9">
        <v>0.3</v>
      </c>
      <c r="D3326" s="9">
        <v>2.5762399999999999</v>
      </c>
      <c r="E3326" s="12"/>
    </row>
    <row r="3327" spans="1:5" x14ac:dyDescent="0.3">
      <c r="A3327" s="6" t="s">
        <v>10</v>
      </c>
      <c r="B3327" s="8">
        <v>43658.569160497696</v>
      </c>
      <c r="C3327" s="9">
        <v>0.3</v>
      </c>
      <c r="D3327" s="9">
        <v>2.5762399999999999</v>
      </c>
      <c r="E3327" s="12"/>
    </row>
    <row r="3328" spans="1:5" x14ac:dyDescent="0.3">
      <c r="A3328" s="6" t="s">
        <v>10</v>
      </c>
      <c r="B3328" s="8">
        <v>43658.572632719901</v>
      </c>
      <c r="C3328" s="9">
        <v>0.3</v>
      </c>
      <c r="D3328" s="9">
        <v>2.5762399999999999</v>
      </c>
      <c r="E3328" s="12"/>
    </row>
    <row r="3329" spans="1:5" x14ac:dyDescent="0.3">
      <c r="A3329" s="6" t="s">
        <v>10</v>
      </c>
      <c r="B3329" s="8">
        <v>43658.576104942098</v>
      </c>
      <c r="C3329" s="9">
        <v>0.3</v>
      </c>
      <c r="D3329" s="9">
        <v>2.5762399999999999</v>
      </c>
      <c r="E3329" s="12"/>
    </row>
    <row r="3330" spans="1:5" x14ac:dyDescent="0.3">
      <c r="A3330" s="6" t="s">
        <v>10</v>
      </c>
      <c r="B3330" s="8">
        <v>43658.579577164397</v>
      </c>
      <c r="C3330" s="9">
        <v>0.3</v>
      </c>
      <c r="D3330" s="9">
        <v>2.5762399999999999</v>
      </c>
      <c r="E3330" s="12"/>
    </row>
    <row r="3331" spans="1:5" x14ac:dyDescent="0.3">
      <c r="A3331" s="6" t="s">
        <v>10</v>
      </c>
      <c r="B3331" s="8">
        <v>43658.583049386601</v>
      </c>
      <c r="C3331" s="9">
        <v>0.3</v>
      </c>
      <c r="D3331" s="9">
        <v>2.5762399999999999</v>
      </c>
      <c r="E3331" s="12"/>
    </row>
    <row r="3332" spans="1:5" x14ac:dyDescent="0.3">
      <c r="A3332" s="6" t="s">
        <v>10</v>
      </c>
      <c r="B3332" s="8">
        <v>43658.586521608799</v>
      </c>
      <c r="C3332" s="9">
        <v>0.3</v>
      </c>
      <c r="D3332" s="9">
        <v>2.5762399999999999</v>
      </c>
      <c r="E3332" s="12"/>
    </row>
    <row r="3333" spans="1:5" x14ac:dyDescent="0.3">
      <c r="A3333" s="6" t="s">
        <v>10</v>
      </c>
      <c r="B3333" s="8">
        <v>43658.589993831003</v>
      </c>
      <c r="C3333" s="9">
        <v>0.3</v>
      </c>
      <c r="D3333" s="9">
        <v>2.5762399999999999</v>
      </c>
      <c r="E3333" s="12"/>
    </row>
    <row r="3334" spans="1:5" x14ac:dyDescent="0.3">
      <c r="A3334" s="6" t="s">
        <v>10</v>
      </c>
      <c r="B3334" s="8">
        <v>43658.5934660532</v>
      </c>
      <c r="C3334" s="9">
        <v>0.3</v>
      </c>
      <c r="D3334" s="9">
        <v>2.5762399999999999</v>
      </c>
      <c r="E3334" s="12"/>
    </row>
    <row r="3335" spans="1:5" x14ac:dyDescent="0.3">
      <c r="A3335" s="6" t="s">
        <v>10</v>
      </c>
      <c r="B3335" s="8">
        <v>43658.596938275499</v>
      </c>
      <c r="C3335" s="9">
        <v>0.7</v>
      </c>
      <c r="D3335" s="9">
        <v>6.2035499999999999</v>
      </c>
      <c r="E3335" s="12"/>
    </row>
    <row r="3336" spans="1:5" x14ac:dyDescent="0.3">
      <c r="A3336" s="6" t="s">
        <v>10</v>
      </c>
      <c r="B3336" s="8">
        <v>43658.600410497696</v>
      </c>
      <c r="C3336" s="9">
        <v>0.3</v>
      </c>
      <c r="D3336" s="9">
        <v>2.5762399999999999</v>
      </c>
      <c r="E3336" s="12"/>
    </row>
    <row r="3337" spans="1:5" x14ac:dyDescent="0.3">
      <c r="A3337" s="6" t="s">
        <v>10</v>
      </c>
      <c r="B3337" s="8">
        <v>43658.603882719901</v>
      </c>
      <c r="C3337" s="9">
        <v>0.7</v>
      </c>
      <c r="D3337" s="9">
        <v>6.2035499999999999</v>
      </c>
      <c r="E3337" s="12"/>
    </row>
    <row r="3338" spans="1:5" x14ac:dyDescent="0.3">
      <c r="A3338" s="6" t="s">
        <v>10</v>
      </c>
      <c r="B3338" s="8">
        <v>43658.607354942098</v>
      </c>
      <c r="C3338" s="9">
        <v>0.39999999999999997</v>
      </c>
      <c r="D3338" s="9">
        <v>3.3841100000000002</v>
      </c>
      <c r="E3338" s="12"/>
    </row>
    <row r="3339" spans="1:5" x14ac:dyDescent="0.3">
      <c r="A3339" s="6" t="s">
        <v>10</v>
      </c>
      <c r="B3339" s="8">
        <v>43658.610827164397</v>
      </c>
      <c r="C3339" s="9">
        <v>0.60000000000000009</v>
      </c>
      <c r="D3339" s="9">
        <v>5.2026599999999998</v>
      </c>
      <c r="E3339" s="12"/>
    </row>
    <row r="3340" spans="1:5" x14ac:dyDescent="0.3">
      <c r="A3340" s="6" t="s">
        <v>10</v>
      </c>
      <c r="B3340" s="8">
        <v>43658.614299386601</v>
      </c>
      <c r="C3340" s="9">
        <v>0.3</v>
      </c>
      <c r="D3340" s="9">
        <v>2.5762399999999999</v>
      </c>
      <c r="E3340" s="12"/>
    </row>
    <row r="3341" spans="1:5" x14ac:dyDescent="0.3">
      <c r="A3341" s="6" t="s">
        <v>10</v>
      </c>
      <c r="B3341" s="8">
        <v>43658.617771608799</v>
      </c>
      <c r="C3341" s="9">
        <v>0.3</v>
      </c>
      <c r="D3341" s="9">
        <v>2.5762399999999999</v>
      </c>
      <c r="E3341" s="12"/>
    </row>
    <row r="3342" spans="1:5" x14ac:dyDescent="0.3">
      <c r="A3342" s="6" t="s">
        <v>10</v>
      </c>
      <c r="B3342" s="8">
        <v>43658.621243831003</v>
      </c>
      <c r="C3342" s="9">
        <v>0.3</v>
      </c>
      <c r="D3342" s="9">
        <v>2.5762399999999999</v>
      </c>
      <c r="E3342" s="12"/>
    </row>
    <row r="3343" spans="1:5" x14ac:dyDescent="0.3">
      <c r="A3343" s="6" t="s">
        <v>10</v>
      </c>
      <c r="B3343" s="8">
        <v>43658.6247160532</v>
      </c>
      <c r="C3343" s="9">
        <v>0.3</v>
      </c>
      <c r="D3343" s="9">
        <v>2.5762399999999999</v>
      </c>
      <c r="E3343" s="12"/>
    </row>
    <row r="3344" spans="1:5" x14ac:dyDescent="0.3">
      <c r="A3344" s="6" t="s">
        <v>10</v>
      </c>
      <c r="B3344" s="8">
        <v>43658.628188275499</v>
      </c>
      <c r="C3344" s="9">
        <v>0.3</v>
      </c>
      <c r="D3344" s="9">
        <v>2.5762399999999999</v>
      </c>
      <c r="E3344" s="12"/>
    </row>
    <row r="3345" spans="1:5" x14ac:dyDescent="0.3">
      <c r="A3345" s="6" t="s">
        <v>10</v>
      </c>
      <c r="B3345" s="8">
        <v>43658.631660497696</v>
      </c>
      <c r="C3345" s="9">
        <v>0.3</v>
      </c>
      <c r="D3345" s="9">
        <v>2.5762399999999999</v>
      </c>
      <c r="E3345" s="12"/>
    </row>
    <row r="3346" spans="1:5" x14ac:dyDescent="0.3">
      <c r="A3346" s="6" t="s">
        <v>10</v>
      </c>
      <c r="B3346" s="8">
        <v>43658.635132719901</v>
      </c>
      <c r="C3346" s="9">
        <v>0.3</v>
      </c>
      <c r="D3346" s="9">
        <v>2.5762399999999999</v>
      </c>
      <c r="E3346" s="12"/>
    </row>
    <row r="3347" spans="1:5" x14ac:dyDescent="0.3">
      <c r="A3347" s="6" t="s">
        <v>10</v>
      </c>
      <c r="B3347" s="8">
        <v>43658.638604942098</v>
      </c>
      <c r="C3347" s="9">
        <v>0.3</v>
      </c>
      <c r="D3347" s="9">
        <v>2.5762399999999999</v>
      </c>
      <c r="E3347" s="12"/>
    </row>
    <row r="3348" spans="1:5" x14ac:dyDescent="0.3">
      <c r="A3348" s="6" t="s">
        <v>10</v>
      </c>
      <c r="B3348" s="8">
        <v>43658.642077164397</v>
      </c>
      <c r="C3348" s="9">
        <v>0.3</v>
      </c>
      <c r="D3348" s="9">
        <v>2.5762399999999999</v>
      </c>
      <c r="E3348" s="12"/>
    </row>
    <row r="3349" spans="1:5" x14ac:dyDescent="0.3">
      <c r="A3349" s="6" t="s">
        <v>10</v>
      </c>
      <c r="B3349" s="8">
        <v>43658.645544525498</v>
      </c>
      <c r="C3349" s="9">
        <v>0.49999999999999994</v>
      </c>
      <c r="D3349" s="9">
        <v>4.2613899999999996</v>
      </c>
      <c r="E3349" s="12"/>
    </row>
    <row r="3350" spans="1:5" x14ac:dyDescent="0.3">
      <c r="A3350" s="6" t="s">
        <v>10</v>
      </c>
      <c r="B3350" s="8">
        <v>43658.649016747702</v>
      </c>
      <c r="C3350" s="9">
        <v>0.39999999999999997</v>
      </c>
      <c r="D3350" s="9">
        <v>3.3841100000000002</v>
      </c>
      <c r="E3350" s="12"/>
    </row>
    <row r="3351" spans="1:5" x14ac:dyDescent="0.3">
      <c r="A3351" s="6" t="s">
        <v>10</v>
      </c>
      <c r="B3351" s="8">
        <v>43658.652488969899</v>
      </c>
      <c r="C3351" s="9">
        <v>0.3</v>
      </c>
      <c r="D3351" s="9">
        <v>2.5762399999999999</v>
      </c>
      <c r="E3351" s="12"/>
    </row>
    <row r="3352" spans="1:5" x14ac:dyDescent="0.3">
      <c r="A3352" s="6" t="s">
        <v>10</v>
      </c>
      <c r="B3352" s="8">
        <v>43658.655961192097</v>
      </c>
      <c r="C3352" s="9">
        <v>0.3</v>
      </c>
      <c r="D3352" s="9">
        <v>2.5762399999999999</v>
      </c>
      <c r="E3352" s="12"/>
    </row>
    <row r="3353" spans="1:5" x14ac:dyDescent="0.3">
      <c r="A3353" s="6" t="s">
        <v>10</v>
      </c>
      <c r="B3353" s="8">
        <v>43658.659433414403</v>
      </c>
      <c r="C3353" s="9">
        <v>0.3</v>
      </c>
      <c r="D3353" s="9">
        <v>2.5762399999999999</v>
      </c>
      <c r="E3353" s="12"/>
    </row>
    <row r="3354" spans="1:5" x14ac:dyDescent="0.3">
      <c r="A3354" s="6" t="s">
        <v>10</v>
      </c>
      <c r="B3354" s="8">
        <v>43658.6629056366</v>
      </c>
      <c r="C3354" s="9">
        <v>0.7</v>
      </c>
      <c r="D3354" s="9">
        <v>6.2035499999999999</v>
      </c>
      <c r="E3354" s="12"/>
    </row>
    <row r="3355" spans="1:5" x14ac:dyDescent="0.3">
      <c r="A3355" s="6" t="s">
        <v>10</v>
      </c>
      <c r="B3355" s="8">
        <v>43658.666377858797</v>
      </c>
      <c r="C3355" s="9">
        <v>0.3</v>
      </c>
      <c r="D3355" s="9">
        <v>2.5762399999999999</v>
      </c>
      <c r="E3355" s="12"/>
    </row>
    <row r="3356" spans="1:5" x14ac:dyDescent="0.3">
      <c r="A3356" s="6" t="s">
        <v>10</v>
      </c>
      <c r="B3356" s="8">
        <v>43658.669850081002</v>
      </c>
      <c r="C3356" s="9">
        <v>0.2</v>
      </c>
      <c r="D3356" s="9">
        <v>1.84473</v>
      </c>
      <c r="E3356" s="12"/>
    </row>
    <row r="3357" spans="1:5" x14ac:dyDescent="0.3">
      <c r="A3357" s="6" t="s">
        <v>10</v>
      </c>
      <c r="B3357" s="8">
        <v>43658.673322303199</v>
      </c>
      <c r="C3357" s="9">
        <v>0.2</v>
      </c>
      <c r="D3357" s="9">
        <v>1.84473</v>
      </c>
      <c r="E3357" s="12"/>
    </row>
    <row r="3358" spans="1:5" x14ac:dyDescent="0.3">
      <c r="A3358" s="6" t="s">
        <v>10</v>
      </c>
      <c r="B3358" s="8">
        <v>43658.676794525498</v>
      </c>
      <c r="C3358" s="9">
        <v>0.3</v>
      </c>
      <c r="D3358" s="9">
        <v>2.5762399999999999</v>
      </c>
      <c r="E3358" s="12"/>
    </row>
    <row r="3359" spans="1:5" x14ac:dyDescent="0.3">
      <c r="A3359" s="6" t="s">
        <v>10</v>
      </c>
      <c r="B3359" s="8">
        <v>43658.680266747702</v>
      </c>
      <c r="C3359" s="9">
        <v>0.60000000000000009</v>
      </c>
      <c r="D3359" s="9">
        <v>5.2026599999999998</v>
      </c>
      <c r="E3359" s="12"/>
    </row>
    <row r="3360" spans="1:5" x14ac:dyDescent="0.3">
      <c r="A3360" s="6" t="s">
        <v>10</v>
      </c>
      <c r="B3360" s="8">
        <v>43658.683738969899</v>
      </c>
      <c r="C3360" s="9">
        <v>0.2</v>
      </c>
      <c r="D3360" s="9">
        <v>1.84473</v>
      </c>
      <c r="E3360" s="12"/>
    </row>
    <row r="3361" spans="1:5" x14ac:dyDescent="0.3">
      <c r="A3361" s="6" t="s">
        <v>10</v>
      </c>
      <c r="B3361" s="8">
        <v>43658.687211192097</v>
      </c>
      <c r="C3361" s="9">
        <v>0.3</v>
      </c>
      <c r="D3361" s="9">
        <v>2.5762399999999999</v>
      </c>
      <c r="E3361" s="12"/>
    </row>
    <row r="3362" spans="1:5" x14ac:dyDescent="0.3">
      <c r="A3362" s="6" t="s">
        <v>10</v>
      </c>
      <c r="B3362" s="8">
        <v>43658.690683414403</v>
      </c>
      <c r="C3362" s="9">
        <v>0.2</v>
      </c>
      <c r="D3362" s="9">
        <v>1.84473</v>
      </c>
      <c r="E3362" s="12"/>
    </row>
    <row r="3363" spans="1:5" x14ac:dyDescent="0.3">
      <c r="A3363" s="6" t="s">
        <v>10</v>
      </c>
      <c r="B3363" s="8">
        <v>43658.6941556366</v>
      </c>
      <c r="C3363" s="9">
        <v>0.3</v>
      </c>
      <c r="D3363" s="9">
        <v>2.5762399999999999</v>
      </c>
      <c r="E3363" s="12"/>
    </row>
    <row r="3364" spans="1:5" x14ac:dyDescent="0.3">
      <c r="A3364" s="6" t="s">
        <v>10</v>
      </c>
      <c r="B3364" s="8">
        <v>43658.697627858797</v>
      </c>
      <c r="C3364" s="9">
        <v>0.3</v>
      </c>
      <c r="D3364" s="9">
        <v>2.5762399999999999</v>
      </c>
      <c r="E3364" s="12"/>
    </row>
    <row r="3365" spans="1:5" x14ac:dyDescent="0.3">
      <c r="A3365" s="6" t="s">
        <v>10</v>
      </c>
      <c r="B3365" s="8">
        <v>43658.701100081002</v>
      </c>
      <c r="C3365" s="9">
        <v>0.3</v>
      </c>
      <c r="D3365" s="9">
        <v>2.5762399999999999</v>
      </c>
      <c r="E3365" s="12"/>
    </row>
    <row r="3366" spans="1:5" x14ac:dyDescent="0.3">
      <c r="A3366" s="6" t="s">
        <v>10</v>
      </c>
      <c r="B3366" s="8">
        <v>43658.704572303199</v>
      </c>
      <c r="C3366" s="9">
        <v>0.3</v>
      </c>
      <c r="D3366" s="9">
        <v>2.5762399999999999</v>
      </c>
      <c r="E3366" s="12"/>
    </row>
    <row r="3367" spans="1:5" x14ac:dyDescent="0.3">
      <c r="A3367" s="6" t="s">
        <v>10</v>
      </c>
      <c r="B3367" s="8">
        <v>43658.708044525498</v>
      </c>
      <c r="C3367" s="9">
        <v>0.3</v>
      </c>
      <c r="D3367" s="9">
        <v>2.5762399999999999</v>
      </c>
      <c r="E3367" s="12"/>
    </row>
    <row r="3368" spans="1:5" x14ac:dyDescent="0.3">
      <c r="A3368" s="6" t="s">
        <v>10</v>
      </c>
      <c r="B3368" s="8">
        <v>43658.711516747702</v>
      </c>
      <c r="C3368" s="9">
        <v>0.3</v>
      </c>
      <c r="D3368" s="9">
        <v>2.5762399999999999</v>
      </c>
      <c r="E3368" s="12"/>
    </row>
    <row r="3369" spans="1:5" x14ac:dyDescent="0.3">
      <c r="A3369" s="6" t="s">
        <v>10</v>
      </c>
      <c r="B3369" s="8">
        <v>43658.714988969899</v>
      </c>
      <c r="C3369" s="9">
        <v>0.3</v>
      </c>
      <c r="D3369" s="9">
        <v>2.5762399999999999</v>
      </c>
      <c r="E3369" s="12"/>
    </row>
    <row r="3370" spans="1:5" x14ac:dyDescent="0.3">
      <c r="A3370" s="6" t="s">
        <v>10</v>
      </c>
      <c r="B3370" s="8">
        <v>43658.718461192097</v>
      </c>
      <c r="C3370" s="9">
        <v>0.3</v>
      </c>
      <c r="D3370" s="9">
        <v>2.5762399999999999</v>
      </c>
      <c r="E3370" s="12"/>
    </row>
    <row r="3371" spans="1:5" x14ac:dyDescent="0.3">
      <c r="A3371" s="6" t="s">
        <v>10</v>
      </c>
      <c r="B3371" s="8">
        <v>43658.721933414403</v>
      </c>
      <c r="C3371" s="9">
        <v>0.3</v>
      </c>
      <c r="D3371" s="9">
        <v>2.5762399999999999</v>
      </c>
      <c r="E3371" s="12"/>
    </row>
    <row r="3372" spans="1:5" x14ac:dyDescent="0.3">
      <c r="A3372" s="6" t="s">
        <v>10</v>
      </c>
      <c r="B3372" s="8">
        <v>43658.7254056366</v>
      </c>
      <c r="C3372" s="9">
        <v>0.3</v>
      </c>
      <c r="D3372" s="9">
        <v>2.5762399999999999</v>
      </c>
      <c r="E3372" s="12"/>
    </row>
    <row r="3373" spans="1:5" x14ac:dyDescent="0.3">
      <c r="A3373" s="6" t="s">
        <v>10</v>
      </c>
      <c r="B3373" s="8">
        <v>43658.729127858802</v>
      </c>
      <c r="C3373" s="9">
        <v>0.3</v>
      </c>
      <c r="D3373" s="9">
        <v>2.5762399999999999</v>
      </c>
      <c r="E3373" s="12"/>
    </row>
    <row r="3374" spans="1:5" x14ac:dyDescent="0.3">
      <c r="A3374" s="6" t="s">
        <v>10</v>
      </c>
      <c r="B3374" s="8">
        <v>43658.732600080999</v>
      </c>
      <c r="C3374" s="9">
        <v>0.3</v>
      </c>
      <c r="D3374" s="9">
        <v>2.5762399999999999</v>
      </c>
      <c r="E3374" s="12"/>
    </row>
    <row r="3375" spans="1:5" x14ac:dyDescent="0.3">
      <c r="A3375" s="6" t="s">
        <v>10</v>
      </c>
      <c r="B3375" s="8">
        <v>43658.736072303203</v>
      </c>
      <c r="C3375" s="9">
        <v>0.3</v>
      </c>
      <c r="D3375" s="9">
        <v>2.5762399999999999</v>
      </c>
      <c r="E3375" s="12"/>
    </row>
    <row r="3376" spans="1:5" x14ac:dyDescent="0.3">
      <c r="A3376" s="6" t="s">
        <v>10</v>
      </c>
      <c r="B3376" s="8">
        <v>43658.739544525502</v>
      </c>
      <c r="C3376" s="9">
        <v>0.3</v>
      </c>
      <c r="D3376" s="9">
        <v>2.5762399999999999</v>
      </c>
      <c r="E3376" s="12"/>
    </row>
    <row r="3377" spans="1:5" x14ac:dyDescent="0.3">
      <c r="A3377" s="6" t="s">
        <v>10</v>
      </c>
      <c r="B3377" s="8">
        <v>43658.7430167477</v>
      </c>
      <c r="C3377" s="9">
        <v>0.3</v>
      </c>
      <c r="D3377" s="9">
        <v>2.5762399999999999</v>
      </c>
      <c r="E3377" s="12"/>
    </row>
    <row r="3378" spans="1:5" x14ac:dyDescent="0.3">
      <c r="A3378" s="6" t="s">
        <v>10</v>
      </c>
      <c r="B3378" s="8">
        <v>43658.746488969897</v>
      </c>
      <c r="C3378" s="9">
        <v>0.3</v>
      </c>
      <c r="D3378" s="9">
        <v>2.5762399999999999</v>
      </c>
      <c r="E3378" s="12"/>
    </row>
    <row r="3379" spans="1:5" x14ac:dyDescent="0.3">
      <c r="A3379" s="6" t="s">
        <v>10</v>
      </c>
      <c r="B3379" s="8">
        <v>43658.749961192101</v>
      </c>
      <c r="C3379" s="9">
        <v>0.3</v>
      </c>
      <c r="D3379" s="9">
        <v>2.5762399999999999</v>
      </c>
      <c r="E3379" s="12"/>
    </row>
    <row r="3380" spans="1:5" x14ac:dyDescent="0.3">
      <c r="A3380" s="6" t="s">
        <v>10</v>
      </c>
      <c r="B3380" s="8">
        <v>43658.753433414298</v>
      </c>
      <c r="C3380" s="9">
        <v>0.3</v>
      </c>
      <c r="D3380" s="9">
        <v>2.5762399999999999</v>
      </c>
      <c r="E3380" s="12"/>
    </row>
    <row r="3381" spans="1:5" x14ac:dyDescent="0.3">
      <c r="A3381" s="6" t="s">
        <v>10</v>
      </c>
      <c r="B3381" s="8">
        <v>43658.756905636597</v>
      </c>
      <c r="C3381" s="9">
        <v>0.3</v>
      </c>
      <c r="D3381" s="9">
        <v>2.5762399999999999</v>
      </c>
      <c r="E3381" s="12"/>
    </row>
    <row r="3382" spans="1:5" x14ac:dyDescent="0.3">
      <c r="A3382" s="6" t="s">
        <v>10</v>
      </c>
      <c r="B3382" s="8">
        <v>43658.760377858802</v>
      </c>
      <c r="C3382" s="9">
        <v>0.3</v>
      </c>
      <c r="D3382" s="9">
        <v>2.5762399999999999</v>
      </c>
      <c r="E3382" s="12"/>
    </row>
    <row r="3383" spans="1:5" x14ac:dyDescent="0.3">
      <c r="A3383" s="6" t="s">
        <v>10</v>
      </c>
      <c r="B3383" s="8">
        <v>43658.763850080999</v>
      </c>
      <c r="C3383" s="9">
        <v>0.3</v>
      </c>
      <c r="D3383" s="9">
        <v>2.5762399999999999</v>
      </c>
      <c r="E3383" s="12"/>
    </row>
    <row r="3384" spans="1:5" x14ac:dyDescent="0.3">
      <c r="A3384" s="6" t="s">
        <v>10</v>
      </c>
      <c r="B3384" s="8">
        <v>43658.767322303203</v>
      </c>
      <c r="C3384" s="9">
        <v>0.39999999999999997</v>
      </c>
      <c r="D3384" s="9">
        <v>3.3841100000000002</v>
      </c>
      <c r="E3384" s="12"/>
    </row>
    <row r="3385" spans="1:5" x14ac:dyDescent="0.3">
      <c r="A3385" s="6" t="s">
        <v>10</v>
      </c>
      <c r="B3385" s="8">
        <v>43658.770794525502</v>
      </c>
      <c r="C3385" s="9">
        <v>0.2</v>
      </c>
      <c r="D3385" s="9">
        <v>1.84473</v>
      </c>
      <c r="E3385" s="12"/>
    </row>
    <row r="3386" spans="1:5" x14ac:dyDescent="0.3">
      <c r="A3386" s="6" t="s">
        <v>10</v>
      </c>
      <c r="B3386" s="8">
        <v>43658.7742667477</v>
      </c>
      <c r="C3386" s="9">
        <v>0.3</v>
      </c>
      <c r="D3386" s="9">
        <v>2.5762399999999999</v>
      </c>
      <c r="E3386" s="12"/>
    </row>
    <row r="3387" spans="1:5" x14ac:dyDescent="0.3">
      <c r="A3387" s="6" t="s">
        <v>10</v>
      </c>
      <c r="B3387" s="8">
        <v>43658.777738969897</v>
      </c>
      <c r="C3387" s="9">
        <v>0.2</v>
      </c>
      <c r="D3387" s="9">
        <v>1.84473</v>
      </c>
      <c r="E3387" s="12"/>
    </row>
    <row r="3388" spans="1:5" x14ac:dyDescent="0.3">
      <c r="A3388" s="6" t="s">
        <v>10</v>
      </c>
      <c r="B3388" s="8">
        <v>43658.781211192101</v>
      </c>
      <c r="C3388" s="9">
        <v>0.7</v>
      </c>
      <c r="D3388" s="9">
        <v>6.2035499999999999</v>
      </c>
      <c r="E3388" s="12"/>
    </row>
    <row r="3389" spans="1:5" x14ac:dyDescent="0.3">
      <c r="A3389" s="6" t="s">
        <v>10</v>
      </c>
      <c r="B3389" s="8">
        <v>43658.784683414298</v>
      </c>
      <c r="C3389" s="9">
        <v>0.3</v>
      </c>
      <c r="D3389" s="9">
        <v>2.5762399999999999</v>
      </c>
      <c r="E3389" s="12"/>
    </row>
    <row r="3390" spans="1:5" x14ac:dyDescent="0.3">
      <c r="A3390" s="6" t="s">
        <v>10</v>
      </c>
      <c r="B3390" s="8">
        <v>43658.788155636597</v>
      </c>
      <c r="C3390" s="9">
        <v>0.2</v>
      </c>
      <c r="D3390" s="9">
        <v>1.84473</v>
      </c>
      <c r="E3390" s="12"/>
    </row>
    <row r="3391" spans="1:5" x14ac:dyDescent="0.3">
      <c r="A3391" s="6" t="s">
        <v>10</v>
      </c>
      <c r="B3391" s="8">
        <v>43658.791627858802</v>
      </c>
      <c r="C3391" s="9">
        <v>0.3</v>
      </c>
      <c r="D3391" s="9">
        <v>2.5762399999999999</v>
      </c>
      <c r="E3391" s="12"/>
    </row>
    <row r="3392" spans="1:5" x14ac:dyDescent="0.3">
      <c r="A3392" s="6" t="s">
        <v>10</v>
      </c>
      <c r="B3392" s="8">
        <v>43658.795100080999</v>
      </c>
      <c r="C3392" s="9">
        <v>0.39999999999999997</v>
      </c>
      <c r="D3392" s="9">
        <v>3.3841100000000002</v>
      </c>
      <c r="E3392" s="12"/>
    </row>
    <row r="3393" spans="1:5" x14ac:dyDescent="0.3">
      <c r="A3393" s="6" t="s">
        <v>10</v>
      </c>
      <c r="B3393" s="8">
        <v>43658.798572303203</v>
      </c>
      <c r="C3393" s="9">
        <v>0.3</v>
      </c>
      <c r="D3393" s="9">
        <v>2.5762399999999999</v>
      </c>
      <c r="E3393" s="12"/>
    </row>
    <row r="3394" spans="1:5" x14ac:dyDescent="0.3">
      <c r="A3394" s="6" t="s">
        <v>10</v>
      </c>
      <c r="B3394" s="8">
        <v>43658.802044525502</v>
      </c>
      <c r="C3394" s="9">
        <v>0.3</v>
      </c>
      <c r="D3394" s="9">
        <v>2.5762399999999999</v>
      </c>
      <c r="E3394" s="12"/>
    </row>
    <row r="3395" spans="1:5" x14ac:dyDescent="0.3">
      <c r="A3395" s="6" t="s">
        <v>10</v>
      </c>
      <c r="B3395" s="8">
        <v>43658.8055167477</v>
      </c>
      <c r="C3395" s="9">
        <v>0.3</v>
      </c>
      <c r="D3395" s="9">
        <v>2.5762399999999999</v>
      </c>
      <c r="E3395" s="12"/>
    </row>
    <row r="3396" spans="1:5" x14ac:dyDescent="0.3">
      <c r="A3396" s="6" t="s">
        <v>10</v>
      </c>
      <c r="B3396" s="8">
        <v>43658.808988969897</v>
      </c>
      <c r="C3396" s="9">
        <v>0.39999999999999997</v>
      </c>
      <c r="D3396" s="9">
        <v>3.3841100000000002</v>
      </c>
      <c r="E3396" s="12"/>
    </row>
    <row r="3397" spans="1:5" x14ac:dyDescent="0.3">
      <c r="A3397" s="6" t="s">
        <v>10</v>
      </c>
      <c r="B3397" s="8">
        <v>43658.812198877298</v>
      </c>
      <c r="C3397" s="9">
        <v>0.3</v>
      </c>
      <c r="D3397" s="9">
        <v>2.5762399999999999</v>
      </c>
      <c r="E3397" s="12"/>
    </row>
    <row r="3398" spans="1:5" x14ac:dyDescent="0.3">
      <c r="A3398" s="6" t="s">
        <v>10</v>
      </c>
      <c r="B3398" s="8">
        <v>43658.815671099503</v>
      </c>
      <c r="C3398" s="9">
        <v>0.3</v>
      </c>
      <c r="D3398" s="9">
        <v>2.5762399999999999</v>
      </c>
      <c r="E3398" s="12"/>
    </row>
    <row r="3399" spans="1:5" x14ac:dyDescent="0.3">
      <c r="A3399" s="6" t="s">
        <v>10</v>
      </c>
      <c r="B3399" s="8">
        <v>43658.819143321802</v>
      </c>
      <c r="C3399" s="9">
        <v>0.3</v>
      </c>
      <c r="D3399" s="9">
        <v>2.5762399999999999</v>
      </c>
      <c r="E3399" s="12"/>
    </row>
    <row r="3400" spans="1:5" x14ac:dyDescent="0.3">
      <c r="A3400" s="6" t="s">
        <v>10</v>
      </c>
      <c r="B3400" s="8">
        <v>43658.822615543999</v>
      </c>
      <c r="C3400" s="9">
        <v>0.3</v>
      </c>
      <c r="D3400" s="9">
        <v>2.5762399999999999</v>
      </c>
      <c r="E3400" s="12"/>
    </row>
    <row r="3401" spans="1:5" x14ac:dyDescent="0.3">
      <c r="A3401" s="6" t="s">
        <v>10</v>
      </c>
      <c r="B3401" s="8">
        <v>43658.826087766203</v>
      </c>
      <c r="C3401" s="9">
        <v>0.3</v>
      </c>
      <c r="D3401" s="9">
        <v>2.5762399999999999</v>
      </c>
      <c r="E3401" s="12"/>
    </row>
    <row r="3402" spans="1:5" x14ac:dyDescent="0.3">
      <c r="A3402" s="6" t="s">
        <v>10</v>
      </c>
      <c r="B3402" s="8">
        <v>43658.8295599884</v>
      </c>
      <c r="C3402" s="9">
        <v>0.3</v>
      </c>
      <c r="D3402" s="9">
        <v>2.5762399999999999</v>
      </c>
      <c r="E3402" s="12"/>
    </row>
    <row r="3403" spans="1:5" x14ac:dyDescent="0.3">
      <c r="A3403" s="6" t="s">
        <v>10</v>
      </c>
      <c r="B3403" s="8">
        <v>43658.833032210598</v>
      </c>
      <c r="C3403" s="9">
        <v>0.2</v>
      </c>
      <c r="D3403" s="9">
        <v>1.84473</v>
      </c>
      <c r="E3403" s="12"/>
    </row>
    <row r="3404" spans="1:5" x14ac:dyDescent="0.3">
      <c r="A3404" s="6" t="s">
        <v>10</v>
      </c>
      <c r="B3404" s="8">
        <v>43658.836504432897</v>
      </c>
      <c r="C3404" s="9">
        <v>0.3</v>
      </c>
      <c r="D3404" s="9">
        <v>2.5762399999999999</v>
      </c>
      <c r="E3404" s="12"/>
    </row>
    <row r="3405" spans="1:5" x14ac:dyDescent="0.3">
      <c r="A3405" s="6" t="s">
        <v>10</v>
      </c>
      <c r="B3405" s="8">
        <v>43658.839976655101</v>
      </c>
      <c r="C3405" s="9">
        <v>0.3</v>
      </c>
      <c r="D3405" s="9">
        <v>2.5762399999999999</v>
      </c>
      <c r="E3405" s="12"/>
    </row>
    <row r="3406" spans="1:5" x14ac:dyDescent="0.3">
      <c r="A3406" s="6" t="s">
        <v>10</v>
      </c>
      <c r="B3406" s="8">
        <v>43658.843448877298</v>
      </c>
      <c r="C3406" s="9">
        <v>0.3</v>
      </c>
      <c r="D3406" s="9">
        <v>2.5762399999999999</v>
      </c>
      <c r="E3406" s="12"/>
    </row>
    <row r="3407" spans="1:5" x14ac:dyDescent="0.3">
      <c r="A3407" s="6" t="s">
        <v>10</v>
      </c>
      <c r="B3407" s="8">
        <v>43658.846921099503</v>
      </c>
      <c r="C3407" s="9">
        <v>0.3</v>
      </c>
      <c r="D3407" s="9">
        <v>2.5762399999999999</v>
      </c>
      <c r="E3407" s="12"/>
    </row>
    <row r="3408" spans="1:5" x14ac:dyDescent="0.3">
      <c r="A3408" s="6" t="s">
        <v>10</v>
      </c>
      <c r="B3408" s="8">
        <v>43658.850393321802</v>
      </c>
      <c r="C3408" s="9">
        <v>0.3</v>
      </c>
      <c r="D3408" s="9">
        <v>2.5762399999999999</v>
      </c>
      <c r="E3408" s="12"/>
    </row>
    <row r="3409" spans="1:5" x14ac:dyDescent="0.3">
      <c r="A3409" s="6" t="s">
        <v>10</v>
      </c>
      <c r="B3409" s="8">
        <v>43658.853865543999</v>
      </c>
      <c r="C3409" s="9">
        <v>0.3</v>
      </c>
      <c r="D3409" s="9">
        <v>2.5762399999999999</v>
      </c>
      <c r="E3409" s="12"/>
    </row>
    <row r="3410" spans="1:5" x14ac:dyDescent="0.3">
      <c r="A3410" s="6" t="s">
        <v>10</v>
      </c>
      <c r="B3410" s="8">
        <v>43658.857337766203</v>
      </c>
      <c r="C3410" s="9">
        <v>0.3</v>
      </c>
      <c r="D3410" s="9">
        <v>2.5762399999999999</v>
      </c>
      <c r="E3410" s="12"/>
    </row>
    <row r="3411" spans="1:5" x14ac:dyDescent="0.3">
      <c r="A3411" s="6" t="s">
        <v>10</v>
      </c>
      <c r="B3411" s="8">
        <v>43658.8608099884</v>
      </c>
      <c r="C3411" s="9">
        <v>0.39999999999999997</v>
      </c>
      <c r="D3411" s="9">
        <v>3.3841100000000002</v>
      </c>
      <c r="E3411" s="12"/>
    </row>
    <row r="3412" spans="1:5" x14ac:dyDescent="0.3">
      <c r="A3412" s="6" t="s">
        <v>10</v>
      </c>
      <c r="B3412" s="8">
        <v>43658.864282210598</v>
      </c>
      <c r="C3412" s="9">
        <v>0.8</v>
      </c>
      <c r="D3412" s="9">
        <v>7.2604100000000003</v>
      </c>
      <c r="E3412" s="12"/>
    </row>
    <row r="3413" spans="1:5" x14ac:dyDescent="0.3">
      <c r="A3413" s="6" t="s">
        <v>10</v>
      </c>
      <c r="B3413" s="8">
        <v>43658.867754432897</v>
      </c>
      <c r="C3413" s="9">
        <v>0.3</v>
      </c>
      <c r="D3413" s="9">
        <v>2.5762399999999999</v>
      </c>
      <c r="E3413" s="12"/>
    </row>
    <row r="3414" spans="1:5" x14ac:dyDescent="0.3">
      <c r="A3414" s="6" t="s">
        <v>10</v>
      </c>
      <c r="B3414" s="8">
        <v>43658.871226655101</v>
      </c>
      <c r="C3414" s="9">
        <v>0.3</v>
      </c>
      <c r="D3414" s="9">
        <v>2.5762399999999999</v>
      </c>
      <c r="E3414" s="12"/>
    </row>
    <row r="3415" spans="1:5" x14ac:dyDescent="0.3">
      <c r="A3415" s="6" t="s">
        <v>10</v>
      </c>
      <c r="B3415" s="8">
        <v>43658.874698877298</v>
      </c>
      <c r="C3415" s="9">
        <v>0.3</v>
      </c>
      <c r="D3415" s="9">
        <v>2.5762399999999999</v>
      </c>
      <c r="E3415" s="12"/>
    </row>
    <row r="3416" spans="1:5" x14ac:dyDescent="0.3">
      <c r="A3416" s="6" t="s">
        <v>10</v>
      </c>
      <c r="B3416" s="8">
        <v>43658.878171099503</v>
      </c>
      <c r="C3416" s="9">
        <v>0.3</v>
      </c>
      <c r="D3416" s="9">
        <v>2.5762399999999999</v>
      </c>
      <c r="E3416" s="12"/>
    </row>
    <row r="3417" spans="1:5" x14ac:dyDescent="0.3">
      <c r="A3417" s="6" t="s">
        <v>10</v>
      </c>
      <c r="B3417" s="8">
        <v>43658.881643321802</v>
      </c>
      <c r="C3417" s="9">
        <v>0.3</v>
      </c>
      <c r="D3417" s="9">
        <v>2.5762399999999999</v>
      </c>
      <c r="E3417" s="12"/>
    </row>
    <row r="3418" spans="1:5" x14ac:dyDescent="0.3">
      <c r="A3418" s="6" t="s">
        <v>10</v>
      </c>
      <c r="B3418" s="8">
        <v>43658.885115543999</v>
      </c>
      <c r="C3418" s="9">
        <v>0.2</v>
      </c>
      <c r="D3418" s="9">
        <v>1.84473</v>
      </c>
      <c r="E3418" s="12"/>
    </row>
    <row r="3419" spans="1:5" x14ac:dyDescent="0.3">
      <c r="A3419" s="6" t="s">
        <v>10</v>
      </c>
      <c r="B3419" s="8">
        <v>43658.888587766203</v>
      </c>
      <c r="C3419" s="9">
        <v>0.2</v>
      </c>
      <c r="D3419" s="9">
        <v>1.84473</v>
      </c>
      <c r="E3419" s="12"/>
    </row>
    <row r="3420" spans="1:5" x14ac:dyDescent="0.3">
      <c r="A3420" s="6" t="s">
        <v>10</v>
      </c>
      <c r="B3420" s="8">
        <v>43658.8920599884</v>
      </c>
      <c r="C3420" s="9">
        <v>0.2</v>
      </c>
      <c r="D3420" s="9">
        <v>1.84473</v>
      </c>
      <c r="E3420" s="12"/>
    </row>
    <row r="3421" spans="1:5" x14ac:dyDescent="0.3">
      <c r="A3421" s="6" t="s">
        <v>10</v>
      </c>
      <c r="B3421" s="8">
        <v>43658.895529594898</v>
      </c>
      <c r="C3421" s="9">
        <v>0.2</v>
      </c>
      <c r="D3421" s="9">
        <v>1.84473</v>
      </c>
      <c r="E3421" s="12"/>
    </row>
    <row r="3422" spans="1:5" x14ac:dyDescent="0.3">
      <c r="A3422" s="6" t="s">
        <v>10</v>
      </c>
      <c r="B3422" s="8">
        <v>43658.899001817103</v>
      </c>
      <c r="C3422" s="9">
        <v>0.3</v>
      </c>
      <c r="D3422" s="9">
        <v>2.5762399999999999</v>
      </c>
      <c r="E3422" s="12"/>
    </row>
    <row r="3423" spans="1:5" x14ac:dyDescent="0.3">
      <c r="A3423" s="6" t="s">
        <v>10</v>
      </c>
      <c r="B3423" s="8">
        <v>43658.902474039402</v>
      </c>
      <c r="C3423" s="9">
        <v>0.3</v>
      </c>
      <c r="D3423" s="9">
        <v>2.5762399999999999</v>
      </c>
      <c r="E3423" s="12"/>
    </row>
    <row r="3424" spans="1:5" x14ac:dyDescent="0.3">
      <c r="A3424" s="6" t="s">
        <v>10</v>
      </c>
      <c r="B3424" s="8">
        <v>43658.905946261599</v>
      </c>
      <c r="C3424" s="9">
        <v>0.3</v>
      </c>
      <c r="D3424" s="9">
        <v>2.5762399999999999</v>
      </c>
      <c r="E3424" s="12"/>
    </row>
    <row r="3425" spans="1:5" x14ac:dyDescent="0.3">
      <c r="A3425" s="6" t="s">
        <v>10</v>
      </c>
      <c r="B3425" s="8">
        <v>43658.909418483803</v>
      </c>
      <c r="C3425" s="9">
        <v>0.3</v>
      </c>
      <c r="D3425" s="9">
        <v>2.5762399999999999</v>
      </c>
      <c r="E3425" s="12"/>
    </row>
    <row r="3426" spans="1:5" x14ac:dyDescent="0.3">
      <c r="A3426" s="6" t="s">
        <v>10</v>
      </c>
      <c r="B3426" s="8">
        <v>43658.912890706</v>
      </c>
      <c r="C3426" s="9">
        <v>0.7</v>
      </c>
      <c r="D3426" s="9">
        <v>6.2035499999999999</v>
      </c>
      <c r="E3426" s="12"/>
    </row>
    <row r="3427" spans="1:5" x14ac:dyDescent="0.3">
      <c r="A3427" s="6" t="s">
        <v>10</v>
      </c>
      <c r="B3427" s="8">
        <v>43658.916362928197</v>
      </c>
      <c r="C3427" s="9">
        <v>0.7</v>
      </c>
      <c r="D3427" s="9">
        <v>6.2035499999999999</v>
      </c>
      <c r="E3427" s="12"/>
    </row>
    <row r="3428" spans="1:5" x14ac:dyDescent="0.3">
      <c r="A3428" s="6" t="s">
        <v>10</v>
      </c>
      <c r="B3428" s="8">
        <v>43658.919835150497</v>
      </c>
      <c r="C3428" s="9">
        <v>0.2</v>
      </c>
      <c r="D3428" s="9">
        <v>1.84473</v>
      </c>
      <c r="E3428" s="12"/>
    </row>
    <row r="3429" spans="1:5" x14ac:dyDescent="0.3">
      <c r="A3429" s="6" t="s">
        <v>10</v>
      </c>
      <c r="B3429" s="8">
        <v>43658.923307372701</v>
      </c>
      <c r="C3429" s="9">
        <v>0.2</v>
      </c>
      <c r="D3429" s="9">
        <v>1.84473</v>
      </c>
      <c r="E3429" s="12"/>
    </row>
    <row r="3430" spans="1:5" x14ac:dyDescent="0.3">
      <c r="A3430" s="6" t="s">
        <v>10</v>
      </c>
      <c r="B3430" s="8">
        <v>43658.926779594898</v>
      </c>
      <c r="C3430" s="9">
        <v>0.49999999999999994</v>
      </c>
      <c r="D3430" s="9">
        <v>4.2613899999999996</v>
      </c>
      <c r="E3430" s="12"/>
    </row>
    <row r="3431" spans="1:5" x14ac:dyDescent="0.3">
      <c r="A3431" s="6" t="s">
        <v>10</v>
      </c>
      <c r="B3431" s="8">
        <v>43658.930251817103</v>
      </c>
      <c r="C3431" s="9">
        <v>0.3</v>
      </c>
      <c r="D3431" s="9">
        <v>2.5762399999999999</v>
      </c>
      <c r="E3431" s="12"/>
    </row>
    <row r="3432" spans="1:5" x14ac:dyDescent="0.3">
      <c r="A3432" s="6" t="s">
        <v>10</v>
      </c>
      <c r="B3432" s="8">
        <v>43658.933724039402</v>
      </c>
      <c r="C3432" s="9">
        <v>0.7</v>
      </c>
      <c r="D3432" s="9">
        <v>6.2035499999999999</v>
      </c>
      <c r="E3432" s="12"/>
    </row>
    <row r="3433" spans="1:5" x14ac:dyDescent="0.3">
      <c r="A3433" s="6" t="s">
        <v>10</v>
      </c>
      <c r="B3433" s="8">
        <v>43658.937196261599</v>
      </c>
      <c r="C3433" s="9">
        <v>0.39999999999999997</v>
      </c>
      <c r="D3433" s="9">
        <v>3.3841100000000002</v>
      </c>
      <c r="E3433" s="12"/>
    </row>
    <row r="3434" spans="1:5" x14ac:dyDescent="0.3">
      <c r="A3434" s="6" t="s">
        <v>10</v>
      </c>
      <c r="B3434" s="8">
        <v>43658.940668483803</v>
      </c>
      <c r="C3434" s="9">
        <v>0.7</v>
      </c>
      <c r="D3434" s="9">
        <v>6.2035499999999999</v>
      </c>
      <c r="E3434" s="12"/>
    </row>
    <row r="3435" spans="1:5" x14ac:dyDescent="0.3">
      <c r="A3435" s="6" t="s">
        <v>10</v>
      </c>
      <c r="B3435" s="8">
        <v>43658.944140706</v>
      </c>
      <c r="C3435" s="9">
        <v>0.2</v>
      </c>
      <c r="D3435" s="9">
        <v>1.84473</v>
      </c>
      <c r="E3435" s="12"/>
    </row>
    <row r="3436" spans="1:5" x14ac:dyDescent="0.3">
      <c r="A3436" s="6" t="s">
        <v>10</v>
      </c>
      <c r="B3436" s="8">
        <v>43658.947612928197</v>
      </c>
      <c r="C3436" s="9">
        <v>0.3</v>
      </c>
      <c r="D3436" s="9">
        <v>2.5762399999999999</v>
      </c>
      <c r="E3436" s="12"/>
    </row>
    <row r="3437" spans="1:5" x14ac:dyDescent="0.3">
      <c r="A3437" s="6" t="s">
        <v>10</v>
      </c>
      <c r="B3437" s="8">
        <v>43658.951085150497</v>
      </c>
      <c r="C3437" s="9">
        <v>0.2</v>
      </c>
      <c r="D3437" s="9">
        <v>1.84473</v>
      </c>
      <c r="E3437" s="12"/>
    </row>
    <row r="3438" spans="1:5" x14ac:dyDescent="0.3">
      <c r="A3438" s="6" t="s">
        <v>10</v>
      </c>
      <c r="B3438" s="8">
        <v>43658.954557372701</v>
      </c>
      <c r="C3438" s="9">
        <v>0.2</v>
      </c>
      <c r="D3438" s="9">
        <v>1.84473</v>
      </c>
      <c r="E3438" s="12"/>
    </row>
    <row r="3439" spans="1:5" x14ac:dyDescent="0.3">
      <c r="A3439" s="6" t="s">
        <v>10</v>
      </c>
      <c r="B3439" s="8">
        <v>43658.958029594898</v>
      </c>
      <c r="C3439" s="9">
        <v>0.3</v>
      </c>
      <c r="D3439" s="9">
        <v>2.5762399999999999</v>
      </c>
      <c r="E3439" s="12"/>
    </row>
    <row r="3440" spans="1:5" x14ac:dyDescent="0.3">
      <c r="A3440" s="6" t="s">
        <v>10</v>
      </c>
      <c r="B3440" s="8">
        <v>43658.961501817103</v>
      </c>
      <c r="C3440" s="9">
        <v>0.3</v>
      </c>
      <c r="D3440" s="9">
        <v>2.5762399999999999</v>
      </c>
      <c r="E3440" s="12"/>
    </row>
    <row r="3441" spans="1:5" x14ac:dyDescent="0.3">
      <c r="A3441" s="6" t="s">
        <v>10</v>
      </c>
      <c r="B3441" s="8">
        <v>43658.964974039402</v>
      </c>
      <c r="C3441" s="9">
        <v>0.3</v>
      </c>
      <c r="D3441" s="9">
        <v>2.5762399999999999</v>
      </c>
      <c r="E3441" s="12"/>
    </row>
    <row r="3442" spans="1:5" x14ac:dyDescent="0.3">
      <c r="A3442" s="6" t="s">
        <v>10</v>
      </c>
      <c r="B3442" s="8">
        <v>43658.968446261599</v>
      </c>
      <c r="C3442" s="9">
        <v>0.3</v>
      </c>
      <c r="D3442" s="9">
        <v>2.5762399999999999</v>
      </c>
      <c r="E3442" s="12"/>
    </row>
    <row r="3443" spans="1:5" x14ac:dyDescent="0.3">
      <c r="A3443" s="6" t="s">
        <v>10</v>
      </c>
      <c r="B3443" s="8">
        <v>43658.971918483803</v>
      </c>
      <c r="C3443" s="9">
        <v>0.3</v>
      </c>
      <c r="D3443" s="9">
        <v>2.5762399999999999</v>
      </c>
      <c r="E3443" s="12"/>
    </row>
    <row r="3444" spans="1:5" x14ac:dyDescent="0.3">
      <c r="A3444" s="6" t="s">
        <v>10</v>
      </c>
      <c r="B3444" s="8">
        <v>43658.975390706</v>
      </c>
      <c r="C3444" s="9">
        <v>0.3</v>
      </c>
      <c r="D3444" s="9">
        <v>2.5762399999999999</v>
      </c>
      <c r="E3444" s="12"/>
    </row>
    <row r="3445" spans="1:5" x14ac:dyDescent="0.3">
      <c r="A3445" s="6" t="s">
        <v>10</v>
      </c>
      <c r="B3445" s="8">
        <v>43658.9788730324</v>
      </c>
      <c r="C3445" s="9">
        <v>0.2</v>
      </c>
      <c r="D3445" s="9">
        <v>1.84473</v>
      </c>
      <c r="E3445" s="12"/>
    </row>
    <row r="3446" spans="1:5" x14ac:dyDescent="0.3">
      <c r="A3446" s="6" t="s">
        <v>10</v>
      </c>
      <c r="B3446" s="8">
        <v>43658.982345254597</v>
      </c>
      <c r="C3446" s="9">
        <v>0.3</v>
      </c>
      <c r="D3446" s="9">
        <v>2.5762399999999999</v>
      </c>
      <c r="E3446" s="12"/>
    </row>
    <row r="3447" spans="1:5" x14ac:dyDescent="0.3">
      <c r="A3447" s="6" t="s">
        <v>10</v>
      </c>
      <c r="B3447" s="8">
        <v>43658.985817476903</v>
      </c>
      <c r="C3447" s="9">
        <v>0.2</v>
      </c>
      <c r="D3447" s="9">
        <v>1.84473</v>
      </c>
      <c r="E3447" s="12"/>
    </row>
    <row r="3448" spans="1:5" x14ac:dyDescent="0.3">
      <c r="A3448" s="6" t="s">
        <v>10</v>
      </c>
      <c r="B3448" s="8">
        <v>43658.9892896991</v>
      </c>
      <c r="C3448" s="9">
        <v>0.7</v>
      </c>
      <c r="D3448" s="9">
        <v>6.2035499999999999</v>
      </c>
      <c r="E3448" s="12"/>
    </row>
    <row r="3449" spans="1:5" x14ac:dyDescent="0.3">
      <c r="A3449" s="6" t="s">
        <v>10</v>
      </c>
      <c r="B3449" s="8">
        <v>43658.992761921298</v>
      </c>
      <c r="C3449" s="9">
        <v>0.3</v>
      </c>
      <c r="D3449" s="9">
        <v>2.5762399999999999</v>
      </c>
      <c r="E3449" s="12"/>
    </row>
    <row r="3450" spans="1:5" x14ac:dyDescent="0.3">
      <c r="A3450" s="6" t="s">
        <v>10</v>
      </c>
      <c r="B3450" s="8">
        <v>43658.996234143502</v>
      </c>
      <c r="C3450" s="9">
        <v>0.2</v>
      </c>
      <c r="D3450" s="9">
        <v>1.84473</v>
      </c>
      <c r="E3450" s="12"/>
    </row>
    <row r="3451" spans="1:5" x14ac:dyDescent="0.3">
      <c r="A3451" s="6" t="s">
        <v>10</v>
      </c>
      <c r="B3451" s="8">
        <v>43658.999706365699</v>
      </c>
      <c r="C3451" s="9">
        <v>0.49999999999999994</v>
      </c>
      <c r="D3451" s="9">
        <v>4.2613899999999996</v>
      </c>
      <c r="E3451" s="12"/>
    </row>
    <row r="3452" spans="1:5" x14ac:dyDescent="0.3">
      <c r="A3452" s="6" t="s">
        <v>10</v>
      </c>
      <c r="B3452" s="8">
        <v>43659.003178587998</v>
      </c>
      <c r="C3452" s="9">
        <v>0.3</v>
      </c>
      <c r="D3452" s="9">
        <v>2.5762399999999999</v>
      </c>
      <c r="E3452" s="12"/>
    </row>
    <row r="3453" spans="1:5" x14ac:dyDescent="0.3">
      <c r="A3453" s="6" t="s">
        <v>10</v>
      </c>
      <c r="B3453" s="8">
        <v>43659.006650810203</v>
      </c>
      <c r="C3453" s="9">
        <v>0.2</v>
      </c>
      <c r="D3453" s="9">
        <v>1.84473</v>
      </c>
      <c r="E3453" s="12"/>
    </row>
    <row r="3454" spans="1:5" x14ac:dyDescent="0.3">
      <c r="A3454" s="6" t="s">
        <v>10</v>
      </c>
      <c r="B3454" s="8">
        <v>43659.0101230324</v>
      </c>
      <c r="C3454" s="9">
        <v>0.3</v>
      </c>
      <c r="D3454" s="9">
        <v>2.5762399999999999</v>
      </c>
      <c r="E3454" s="12"/>
    </row>
    <row r="3455" spans="1:5" x14ac:dyDescent="0.3">
      <c r="A3455" s="6" t="s">
        <v>10</v>
      </c>
      <c r="B3455" s="8">
        <v>43659.013595254597</v>
      </c>
      <c r="C3455" s="9">
        <v>0.2</v>
      </c>
      <c r="D3455" s="9">
        <v>1.84473</v>
      </c>
      <c r="E3455" s="12"/>
    </row>
    <row r="3456" spans="1:5" x14ac:dyDescent="0.3">
      <c r="A3456" s="6" t="s">
        <v>10</v>
      </c>
      <c r="B3456" s="8">
        <v>43659.017067476903</v>
      </c>
      <c r="C3456" s="9">
        <v>0.2</v>
      </c>
      <c r="D3456" s="9">
        <v>1.84473</v>
      </c>
      <c r="E3456" s="12"/>
    </row>
    <row r="3457" spans="1:5" x14ac:dyDescent="0.3">
      <c r="A3457" s="6" t="s">
        <v>10</v>
      </c>
      <c r="B3457" s="8">
        <v>43659.0205396991</v>
      </c>
      <c r="C3457" s="9">
        <v>0.60000000000000009</v>
      </c>
      <c r="D3457" s="9">
        <v>5.2026599999999998</v>
      </c>
      <c r="E3457" s="12"/>
    </row>
    <row r="3458" spans="1:5" x14ac:dyDescent="0.3">
      <c r="A3458" s="6" t="s">
        <v>10</v>
      </c>
      <c r="B3458" s="8">
        <v>43659.024011921298</v>
      </c>
      <c r="C3458" s="9">
        <v>9.9999999999999978E-2</v>
      </c>
      <c r="D3458" s="9">
        <v>1.1990499999999999</v>
      </c>
      <c r="E3458" s="12"/>
    </row>
    <row r="3459" spans="1:5" x14ac:dyDescent="0.3">
      <c r="A3459" s="6" t="s">
        <v>10</v>
      </c>
      <c r="B3459" s="8">
        <v>43659.027484143502</v>
      </c>
      <c r="C3459" s="9">
        <v>9.9999999999999978E-2</v>
      </c>
      <c r="D3459" s="9">
        <v>1.1990499999999999</v>
      </c>
      <c r="E3459" s="12"/>
    </row>
    <row r="3460" spans="1:5" x14ac:dyDescent="0.3">
      <c r="A3460" s="6" t="s">
        <v>10</v>
      </c>
      <c r="B3460" s="8">
        <v>43659.030956365699</v>
      </c>
      <c r="C3460" s="9">
        <v>0.2</v>
      </c>
      <c r="D3460" s="9">
        <v>1.84473</v>
      </c>
      <c r="E3460" s="12"/>
    </row>
    <row r="3461" spans="1:5" x14ac:dyDescent="0.3">
      <c r="A3461" s="6" t="s">
        <v>10</v>
      </c>
      <c r="B3461" s="8">
        <v>43659.034428587998</v>
      </c>
      <c r="C3461" s="9">
        <v>0.3</v>
      </c>
      <c r="D3461" s="9">
        <v>2.5762399999999999</v>
      </c>
      <c r="E3461" s="12"/>
    </row>
    <row r="3462" spans="1:5" x14ac:dyDescent="0.3">
      <c r="A3462" s="6" t="s">
        <v>10</v>
      </c>
      <c r="B3462" s="8">
        <v>43659.037900810203</v>
      </c>
      <c r="C3462" s="9">
        <v>0.60000000000000009</v>
      </c>
      <c r="D3462" s="9">
        <v>5.2026599999999998</v>
      </c>
      <c r="E3462" s="12"/>
    </row>
    <row r="3463" spans="1:5" x14ac:dyDescent="0.3">
      <c r="A3463" s="6" t="s">
        <v>10</v>
      </c>
      <c r="B3463" s="8">
        <v>43659.0413730324</v>
      </c>
      <c r="C3463" s="9">
        <v>0.3</v>
      </c>
      <c r="D3463" s="9">
        <v>2.5762399999999999</v>
      </c>
      <c r="E3463" s="12"/>
    </row>
    <row r="3464" spans="1:5" x14ac:dyDescent="0.3">
      <c r="A3464" s="6" t="s">
        <v>10</v>
      </c>
      <c r="B3464" s="8">
        <v>43659.044845254597</v>
      </c>
      <c r="C3464" s="9">
        <v>0.2</v>
      </c>
      <c r="D3464" s="9">
        <v>1.84473</v>
      </c>
      <c r="E3464" s="12"/>
    </row>
    <row r="3465" spans="1:5" x14ac:dyDescent="0.3">
      <c r="A3465" s="6" t="s">
        <v>10</v>
      </c>
      <c r="B3465" s="8">
        <v>43659.048317476903</v>
      </c>
      <c r="C3465" s="9">
        <v>0.39999999999999997</v>
      </c>
      <c r="D3465" s="9">
        <v>3.3841100000000002</v>
      </c>
      <c r="E3465" s="12"/>
    </row>
    <row r="3466" spans="1:5" x14ac:dyDescent="0.3">
      <c r="A3466" s="6" t="s">
        <v>10</v>
      </c>
      <c r="B3466" s="8">
        <v>43659.0517896991</v>
      </c>
      <c r="C3466" s="9">
        <v>0.3</v>
      </c>
      <c r="D3466" s="9">
        <v>2.5762399999999999</v>
      </c>
      <c r="E3466" s="12"/>
    </row>
    <row r="3467" spans="1:5" x14ac:dyDescent="0.3">
      <c r="A3467" s="6" t="s">
        <v>10</v>
      </c>
      <c r="B3467" s="8">
        <v>43659.055261921298</v>
      </c>
      <c r="C3467" s="9">
        <v>0.39999999999999997</v>
      </c>
      <c r="D3467" s="9">
        <v>3.3841100000000002</v>
      </c>
      <c r="E3467" s="12"/>
    </row>
    <row r="3468" spans="1:5" x14ac:dyDescent="0.3">
      <c r="A3468" s="6" t="s">
        <v>10</v>
      </c>
      <c r="B3468" s="8">
        <v>43659.058734143502</v>
      </c>
      <c r="C3468" s="9">
        <v>0.2</v>
      </c>
      <c r="D3468" s="9">
        <v>1.84473</v>
      </c>
      <c r="E3468" s="12"/>
    </row>
    <row r="3469" spans="1:5" x14ac:dyDescent="0.3">
      <c r="A3469" s="6" t="s">
        <v>10</v>
      </c>
      <c r="B3469" s="8">
        <v>43659.062191932899</v>
      </c>
      <c r="C3469" s="9">
        <v>0.3</v>
      </c>
      <c r="D3469" s="9">
        <v>2.5762399999999999</v>
      </c>
      <c r="E3469" s="12"/>
    </row>
    <row r="3470" spans="1:5" x14ac:dyDescent="0.3">
      <c r="A3470" s="6" t="s">
        <v>10</v>
      </c>
      <c r="B3470" s="8">
        <v>43659.065664155103</v>
      </c>
      <c r="C3470" s="9">
        <v>0.3</v>
      </c>
      <c r="D3470" s="9">
        <v>2.5762399999999999</v>
      </c>
      <c r="E3470" s="12"/>
    </row>
    <row r="3471" spans="1:5" x14ac:dyDescent="0.3">
      <c r="A3471" s="6" t="s">
        <v>10</v>
      </c>
      <c r="B3471" s="8">
        <v>43659.0691363773</v>
      </c>
      <c r="C3471" s="9">
        <v>0.3</v>
      </c>
      <c r="D3471" s="9">
        <v>2.5762399999999999</v>
      </c>
      <c r="E3471" s="12"/>
    </row>
    <row r="3472" spans="1:5" x14ac:dyDescent="0.3">
      <c r="A3472" s="6" t="s">
        <v>10</v>
      </c>
      <c r="B3472" s="8">
        <v>43659.072608599497</v>
      </c>
      <c r="C3472" s="9">
        <v>0.3</v>
      </c>
      <c r="D3472" s="9">
        <v>2.5762399999999999</v>
      </c>
      <c r="E3472" s="12"/>
    </row>
    <row r="3473" spans="1:5" x14ac:dyDescent="0.3">
      <c r="A3473" s="6" t="s">
        <v>10</v>
      </c>
      <c r="B3473" s="8">
        <v>43659.076080821796</v>
      </c>
      <c r="C3473" s="9">
        <v>0.3</v>
      </c>
      <c r="D3473" s="9">
        <v>2.5762399999999999</v>
      </c>
      <c r="E3473" s="12"/>
    </row>
    <row r="3474" spans="1:5" x14ac:dyDescent="0.3">
      <c r="A3474" s="6" t="s">
        <v>10</v>
      </c>
      <c r="B3474" s="8">
        <v>43659.079553044001</v>
      </c>
      <c r="C3474" s="9">
        <v>0.3</v>
      </c>
      <c r="D3474" s="9">
        <v>2.5762399999999999</v>
      </c>
      <c r="E3474" s="12"/>
    </row>
    <row r="3475" spans="1:5" x14ac:dyDescent="0.3">
      <c r="A3475" s="6" t="s">
        <v>10</v>
      </c>
      <c r="B3475" s="8">
        <v>43659.083025266198</v>
      </c>
      <c r="C3475" s="9">
        <v>0.3</v>
      </c>
      <c r="D3475" s="9">
        <v>2.5762399999999999</v>
      </c>
      <c r="E3475" s="12"/>
    </row>
    <row r="3476" spans="1:5" x14ac:dyDescent="0.3">
      <c r="A3476" s="6" t="s">
        <v>10</v>
      </c>
      <c r="B3476" s="8">
        <v>43659.086497488403</v>
      </c>
      <c r="C3476" s="9">
        <v>0.39999999999999997</v>
      </c>
      <c r="D3476" s="9">
        <v>3.3841100000000002</v>
      </c>
      <c r="E3476" s="12"/>
    </row>
    <row r="3477" spans="1:5" x14ac:dyDescent="0.3">
      <c r="A3477" s="6" t="s">
        <v>10</v>
      </c>
      <c r="B3477" s="8">
        <v>43659.089969710702</v>
      </c>
      <c r="C3477" s="9">
        <v>0.3</v>
      </c>
      <c r="D3477" s="9">
        <v>2.5762399999999999</v>
      </c>
      <c r="E3477" s="12"/>
    </row>
    <row r="3478" spans="1:5" x14ac:dyDescent="0.3">
      <c r="A3478" s="6" t="s">
        <v>10</v>
      </c>
      <c r="B3478" s="8">
        <v>43659.093441932899</v>
      </c>
      <c r="C3478" s="9">
        <v>0.3</v>
      </c>
      <c r="D3478" s="9">
        <v>2.5762399999999999</v>
      </c>
      <c r="E3478" s="12"/>
    </row>
    <row r="3479" spans="1:5" x14ac:dyDescent="0.3">
      <c r="A3479" s="6" t="s">
        <v>10</v>
      </c>
      <c r="B3479" s="8">
        <v>43659.096914155103</v>
      </c>
      <c r="C3479" s="9">
        <v>0.39999999999999997</v>
      </c>
      <c r="D3479" s="9">
        <v>3.3841100000000002</v>
      </c>
      <c r="E3479" s="12"/>
    </row>
    <row r="3480" spans="1:5" x14ac:dyDescent="0.3">
      <c r="A3480" s="6" t="s">
        <v>10</v>
      </c>
      <c r="B3480" s="8">
        <v>43659.1003863773</v>
      </c>
      <c r="C3480" s="9">
        <v>0.2</v>
      </c>
      <c r="D3480" s="9">
        <v>1.84473</v>
      </c>
      <c r="E3480" s="12"/>
    </row>
    <row r="3481" spans="1:5" x14ac:dyDescent="0.3">
      <c r="A3481" s="6" t="s">
        <v>10</v>
      </c>
      <c r="B3481" s="8">
        <v>43659.103858599497</v>
      </c>
      <c r="C3481" s="9">
        <v>0.3</v>
      </c>
      <c r="D3481" s="9">
        <v>2.5762399999999999</v>
      </c>
      <c r="E3481" s="12"/>
    </row>
    <row r="3482" spans="1:5" x14ac:dyDescent="0.3">
      <c r="A3482" s="6" t="s">
        <v>10</v>
      </c>
      <c r="B3482" s="8">
        <v>43659.107330821796</v>
      </c>
      <c r="C3482" s="9">
        <v>0.3</v>
      </c>
      <c r="D3482" s="9">
        <v>2.5762399999999999</v>
      </c>
      <c r="E3482" s="12"/>
    </row>
    <row r="3483" spans="1:5" x14ac:dyDescent="0.3">
      <c r="A3483" s="6" t="s">
        <v>10</v>
      </c>
      <c r="B3483" s="8">
        <v>43659.110803044001</v>
      </c>
      <c r="C3483" s="9">
        <v>0.3</v>
      </c>
      <c r="D3483" s="9">
        <v>2.5762399999999999</v>
      </c>
      <c r="E3483" s="12"/>
    </row>
    <row r="3484" spans="1:5" x14ac:dyDescent="0.3">
      <c r="A3484" s="6" t="s">
        <v>10</v>
      </c>
      <c r="B3484" s="8">
        <v>43659.114275266198</v>
      </c>
      <c r="C3484" s="9">
        <v>0.3</v>
      </c>
      <c r="D3484" s="9">
        <v>2.5762399999999999</v>
      </c>
      <c r="E3484" s="12"/>
    </row>
    <row r="3485" spans="1:5" x14ac:dyDescent="0.3">
      <c r="A3485" s="6" t="s">
        <v>10</v>
      </c>
      <c r="B3485" s="8">
        <v>43659.117747488403</v>
      </c>
      <c r="C3485" s="9">
        <v>0.60000000000000009</v>
      </c>
      <c r="D3485" s="9">
        <v>5.2026599999999998</v>
      </c>
      <c r="E3485" s="12"/>
    </row>
    <row r="3486" spans="1:5" x14ac:dyDescent="0.3">
      <c r="A3486" s="6" t="s">
        <v>10</v>
      </c>
      <c r="B3486" s="8">
        <v>43659.121219710702</v>
      </c>
      <c r="C3486" s="9">
        <v>0.7</v>
      </c>
      <c r="D3486" s="9">
        <v>6.2035499999999999</v>
      </c>
      <c r="E3486" s="12"/>
    </row>
    <row r="3487" spans="1:5" x14ac:dyDescent="0.3">
      <c r="A3487" s="6" t="s">
        <v>10</v>
      </c>
      <c r="B3487" s="8">
        <v>43659.124691932899</v>
      </c>
      <c r="C3487" s="9">
        <v>0.3</v>
      </c>
      <c r="D3487" s="9">
        <v>2.5762399999999999</v>
      </c>
      <c r="E3487" s="12"/>
    </row>
    <row r="3488" spans="1:5" x14ac:dyDescent="0.3">
      <c r="A3488" s="6" t="s">
        <v>10</v>
      </c>
      <c r="B3488" s="8">
        <v>43659.128164155103</v>
      </c>
      <c r="C3488" s="9">
        <v>0.2</v>
      </c>
      <c r="D3488" s="9">
        <v>1.84473</v>
      </c>
      <c r="E3488" s="12"/>
    </row>
    <row r="3489" spans="1:5" x14ac:dyDescent="0.3">
      <c r="A3489" s="6" t="s">
        <v>10</v>
      </c>
      <c r="B3489" s="8">
        <v>43659.1316363773</v>
      </c>
      <c r="C3489" s="9">
        <v>0.2</v>
      </c>
      <c r="D3489" s="9">
        <v>1.84473</v>
      </c>
      <c r="E3489" s="12"/>
    </row>
    <row r="3490" spans="1:5" x14ac:dyDescent="0.3">
      <c r="A3490" s="6" t="s">
        <v>10</v>
      </c>
      <c r="B3490" s="8">
        <v>43659.135108599497</v>
      </c>
      <c r="C3490" s="9">
        <v>0.3</v>
      </c>
      <c r="D3490" s="9">
        <v>2.5762399999999999</v>
      </c>
      <c r="E3490" s="12"/>
    </row>
    <row r="3491" spans="1:5" x14ac:dyDescent="0.3">
      <c r="A3491" s="6" t="s">
        <v>10</v>
      </c>
      <c r="B3491" s="8">
        <v>43659.138580821796</v>
      </c>
      <c r="C3491" s="9">
        <v>0.2</v>
      </c>
      <c r="D3491" s="9">
        <v>1.84473</v>
      </c>
      <c r="E3491" s="12"/>
    </row>
    <row r="3492" spans="1:5" x14ac:dyDescent="0.3">
      <c r="A3492" s="6" t="s">
        <v>10</v>
      </c>
      <c r="B3492" s="8">
        <v>43659.142053044001</v>
      </c>
      <c r="C3492" s="9">
        <v>0.2</v>
      </c>
      <c r="D3492" s="9">
        <v>1.84473</v>
      </c>
      <c r="E3492" s="12"/>
    </row>
    <row r="3493" spans="1:5" x14ac:dyDescent="0.3">
      <c r="A3493" s="6" t="s">
        <v>10</v>
      </c>
      <c r="B3493" s="8">
        <v>43659.145583946804</v>
      </c>
      <c r="C3493" s="9">
        <v>0.3</v>
      </c>
      <c r="D3493" s="9">
        <v>2.5762399999999999</v>
      </c>
      <c r="E3493" s="12"/>
    </row>
    <row r="3494" spans="1:5" x14ac:dyDescent="0.3">
      <c r="A3494" s="6" t="s">
        <v>10</v>
      </c>
      <c r="B3494" s="8">
        <v>43659.149056169001</v>
      </c>
      <c r="C3494" s="9">
        <v>0.2</v>
      </c>
      <c r="D3494" s="9">
        <v>1.84473</v>
      </c>
      <c r="E3494" s="12"/>
    </row>
    <row r="3495" spans="1:5" x14ac:dyDescent="0.3">
      <c r="A3495" s="6" t="s">
        <v>10</v>
      </c>
      <c r="B3495" s="8">
        <v>43659.152528391198</v>
      </c>
      <c r="C3495" s="9">
        <v>0.2</v>
      </c>
      <c r="D3495" s="9">
        <v>1.84473</v>
      </c>
      <c r="E3495" s="12"/>
    </row>
    <row r="3496" spans="1:5" x14ac:dyDescent="0.3">
      <c r="A3496" s="6" t="s">
        <v>10</v>
      </c>
      <c r="B3496" s="8">
        <v>43659.156000613402</v>
      </c>
      <c r="C3496" s="9">
        <v>0.2</v>
      </c>
      <c r="D3496" s="9">
        <v>1.84473</v>
      </c>
      <c r="E3496" s="12"/>
    </row>
    <row r="3497" spans="1:5" x14ac:dyDescent="0.3">
      <c r="A3497" s="6" t="s">
        <v>10</v>
      </c>
      <c r="B3497" s="8">
        <v>43659.159472835701</v>
      </c>
      <c r="C3497" s="9">
        <v>0.2</v>
      </c>
      <c r="D3497" s="9">
        <v>1.84473</v>
      </c>
      <c r="E3497" s="12"/>
    </row>
    <row r="3498" spans="1:5" x14ac:dyDescent="0.3">
      <c r="A3498" s="6" t="s">
        <v>10</v>
      </c>
      <c r="B3498" s="8">
        <v>43659.162945057898</v>
      </c>
      <c r="C3498" s="9">
        <v>0.3</v>
      </c>
      <c r="D3498" s="9">
        <v>2.5762399999999999</v>
      </c>
      <c r="E3498" s="12"/>
    </row>
    <row r="3499" spans="1:5" x14ac:dyDescent="0.3">
      <c r="A3499" s="6" t="s">
        <v>10</v>
      </c>
      <c r="B3499" s="8">
        <v>43659.166417280103</v>
      </c>
      <c r="C3499" s="9">
        <v>0.3</v>
      </c>
      <c r="D3499" s="9">
        <v>2.5762399999999999</v>
      </c>
      <c r="E3499" s="12"/>
    </row>
    <row r="3500" spans="1:5" x14ac:dyDescent="0.3">
      <c r="A3500" s="6" t="s">
        <v>10</v>
      </c>
      <c r="B3500" s="8">
        <v>43659.1698895023</v>
      </c>
      <c r="C3500" s="9">
        <v>0.2</v>
      </c>
      <c r="D3500" s="9">
        <v>1.84473</v>
      </c>
      <c r="E3500" s="12"/>
    </row>
    <row r="3501" spans="1:5" x14ac:dyDescent="0.3">
      <c r="A3501" s="6" t="s">
        <v>10</v>
      </c>
      <c r="B3501" s="8">
        <v>43659.173361724497</v>
      </c>
      <c r="C3501" s="9">
        <v>0.2</v>
      </c>
      <c r="D3501" s="9">
        <v>1.84473</v>
      </c>
      <c r="E3501" s="12"/>
    </row>
    <row r="3502" spans="1:5" x14ac:dyDescent="0.3">
      <c r="A3502" s="6" t="s">
        <v>10</v>
      </c>
      <c r="B3502" s="8">
        <v>43659.176833946804</v>
      </c>
      <c r="C3502" s="9">
        <v>0.3</v>
      </c>
      <c r="D3502" s="9">
        <v>2.5762399999999999</v>
      </c>
      <c r="E3502" s="12"/>
    </row>
    <row r="3503" spans="1:5" x14ac:dyDescent="0.3">
      <c r="A3503" s="6" t="s">
        <v>10</v>
      </c>
      <c r="B3503" s="8">
        <v>43659.180306169001</v>
      </c>
      <c r="C3503" s="9">
        <v>0.3</v>
      </c>
      <c r="D3503" s="9">
        <v>2.5762399999999999</v>
      </c>
      <c r="E3503" s="12"/>
    </row>
    <row r="3504" spans="1:5" x14ac:dyDescent="0.3">
      <c r="A3504" s="6" t="s">
        <v>10</v>
      </c>
      <c r="B3504" s="8">
        <v>43659.183778391198</v>
      </c>
      <c r="C3504" s="9">
        <v>0.2</v>
      </c>
      <c r="D3504" s="9">
        <v>1.84473</v>
      </c>
      <c r="E3504" s="12"/>
    </row>
    <row r="3505" spans="1:5" x14ac:dyDescent="0.3">
      <c r="A3505" s="6" t="s">
        <v>10</v>
      </c>
      <c r="B3505" s="8">
        <v>43659.187250613402</v>
      </c>
      <c r="C3505" s="9">
        <v>0.2</v>
      </c>
      <c r="D3505" s="9">
        <v>1.84473</v>
      </c>
      <c r="E3505" s="12"/>
    </row>
    <row r="3506" spans="1:5" x14ac:dyDescent="0.3">
      <c r="A3506" s="6" t="s">
        <v>10</v>
      </c>
      <c r="B3506" s="8">
        <v>43659.190722835701</v>
      </c>
      <c r="C3506" s="9">
        <v>0.2</v>
      </c>
      <c r="D3506" s="9">
        <v>1.84473</v>
      </c>
      <c r="E3506" s="12"/>
    </row>
    <row r="3507" spans="1:5" x14ac:dyDescent="0.3">
      <c r="A3507" s="6" t="s">
        <v>10</v>
      </c>
      <c r="B3507" s="8">
        <v>43659.194195057898</v>
      </c>
      <c r="C3507" s="9">
        <v>0.2</v>
      </c>
      <c r="D3507" s="9">
        <v>1.84473</v>
      </c>
      <c r="E3507" s="12"/>
    </row>
    <row r="3508" spans="1:5" x14ac:dyDescent="0.3">
      <c r="A3508" s="6" t="s">
        <v>10</v>
      </c>
      <c r="B3508" s="8">
        <v>43659.197667280103</v>
      </c>
      <c r="C3508" s="9">
        <v>9.9999999999999978E-2</v>
      </c>
      <c r="D3508" s="9">
        <v>1.1990499999999999</v>
      </c>
      <c r="E3508" s="12"/>
    </row>
    <row r="3509" spans="1:5" x14ac:dyDescent="0.3">
      <c r="A3509" s="6" t="s">
        <v>10</v>
      </c>
      <c r="B3509" s="8">
        <v>43659.2011395023</v>
      </c>
      <c r="C3509" s="9">
        <v>0.3</v>
      </c>
      <c r="D3509" s="9">
        <v>2.5762399999999999</v>
      </c>
      <c r="E3509" s="12"/>
    </row>
    <row r="3510" spans="1:5" x14ac:dyDescent="0.3">
      <c r="A3510" s="6" t="s">
        <v>10</v>
      </c>
      <c r="B3510" s="8">
        <v>43659.204611724497</v>
      </c>
      <c r="C3510" s="9">
        <v>0.2</v>
      </c>
      <c r="D3510" s="9">
        <v>1.84473</v>
      </c>
      <c r="E3510" s="12"/>
    </row>
    <row r="3511" spans="1:5" x14ac:dyDescent="0.3">
      <c r="A3511" s="6" t="s">
        <v>10</v>
      </c>
      <c r="B3511" s="8">
        <v>43659.208083946804</v>
      </c>
      <c r="C3511" s="9">
        <v>0.2</v>
      </c>
      <c r="D3511" s="9">
        <v>1.84473</v>
      </c>
      <c r="E3511" s="12"/>
    </row>
    <row r="3512" spans="1:5" x14ac:dyDescent="0.3">
      <c r="A3512" s="6" t="s">
        <v>10</v>
      </c>
      <c r="B3512" s="8">
        <v>43659.211556169001</v>
      </c>
      <c r="C3512" s="9">
        <v>0.2</v>
      </c>
      <c r="D3512" s="9">
        <v>1.84473</v>
      </c>
      <c r="E3512" s="12"/>
    </row>
    <row r="3513" spans="1:5" x14ac:dyDescent="0.3">
      <c r="A3513" s="6" t="s">
        <v>10</v>
      </c>
      <c r="B3513" s="8">
        <v>43659.215028391198</v>
      </c>
      <c r="C3513" s="9">
        <v>0.2</v>
      </c>
      <c r="D3513" s="9">
        <v>1.84473</v>
      </c>
      <c r="E3513" s="12"/>
    </row>
    <row r="3514" spans="1:5" x14ac:dyDescent="0.3">
      <c r="A3514" s="6" t="s">
        <v>10</v>
      </c>
      <c r="B3514" s="8">
        <v>43659.218500613402</v>
      </c>
      <c r="C3514" s="9">
        <v>9.9999999999999978E-2</v>
      </c>
      <c r="D3514" s="9">
        <v>1.1990499999999999</v>
      </c>
      <c r="E3514" s="12"/>
    </row>
    <row r="3515" spans="1:5" x14ac:dyDescent="0.3">
      <c r="A3515" s="6" t="s">
        <v>10</v>
      </c>
      <c r="B3515" s="8">
        <v>43659.221972835701</v>
      </c>
      <c r="C3515" s="9">
        <v>9.9999999999999978E-2</v>
      </c>
      <c r="D3515" s="9">
        <v>1.1990499999999999</v>
      </c>
      <c r="E3515" s="12"/>
    </row>
    <row r="3516" spans="1:5" x14ac:dyDescent="0.3">
      <c r="A3516" s="6" t="s">
        <v>10</v>
      </c>
      <c r="B3516" s="8">
        <v>43659.225445057898</v>
      </c>
      <c r="C3516" s="9">
        <v>9.9999999999999978E-2</v>
      </c>
      <c r="D3516" s="9">
        <v>1.1990499999999999</v>
      </c>
      <c r="E3516" s="12"/>
    </row>
    <row r="3517" spans="1:5" x14ac:dyDescent="0.3">
      <c r="A3517" s="6" t="s">
        <v>10</v>
      </c>
      <c r="B3517" s="8">
        <v>43659.2288541667</v>
      </c>
      <c r="C3517" s="9">
        <v>0.2</v>
      </c>
      <c r="D3517" s="9">
        <v>1.84473</v>
      </c>
      <c r="E3517" s="12"/>
    </row>
    <row r="3518" spans="1:5" x14ac:dyDescent="0.3">
      <c r="A3518" s="6" t="s">
        <v>10</v>
      </c>
      <c r="B3518" s="8">
        <v>43659.232326388897</v>
      </c>
      <c r="C3518" s="9">
        <v>9.9999999999999978E-2</v>
      </c>
      <c r="D3518" s="9">
        <v>1.1990499999999999</v>
      </c>
      <c r="E3518" s="12"/>
    </row>
    <row r="3519" spans="1:5" x14ac:dyDescent="0.3">
      <c r="A3519" s="6" t="s">
        <v>10</v>
      </c>
      <c r="B3519" s="8">
        <v>43659.235798611102</v>
      </c>
      <c r="C3519" s="9">
        <v>0.3</v>
      </c>
      <c r="D3519" s="9">
        <v>2.5762399999999999</v>
      </c>
      <c r="E3519" s="12"/>
    </row>
    <row r="3520" spans="1:5" x14ac:dyDescent="0.3">
      <c r="A3520" s="6" t="s">
        <v>10</v>
      </c>
      <c r="B3520" s="8">
        <v>43659.239270833299</v>
      </c>
      <c r="C3520" s="9">
        <v>0.3</v>
      </c>
      <c r="D3520" s="9">
        <v>2.5762399999999999</v>
      </c>
      <c r="E3520" s="12"/>
    </row>
    <row r="3521" spans="1:5" x14ac:dyDescent="0.3">
      <c r="A3521" s="6" t="s">
        <v>10</v>
      </c>
      <c r="B3521" s="8">
        <v>43659.242743055598</v>
      </c>
      <c r="C3521" s="9">
        <v>0.3</v>
      </c>
      <c r="D3521" s="9">
        <v>2.5762399999999999</v>
      </c>
      <c r="E3521" s="12"/>
    </row>
    <row r="3522" spans="1:5" x14ac:dyDescent="0.3">
      <c r="A3522" s="6" t="s">
        <v>10</v>
      </c>
      <c r="B3522" s="8">
        <v>43659.246215277803</v>
      </c>
      <c r="C3522" s="9">
        <v>0.2</v>
      </c>
      <c r="D3522" s="9">
        <v>1.84473</v>
      </c>
      <c r="E3522" s="12"/>
    </row>
    <row r="3523" spans="1:5" x14ac:dyDescent="0.3">
      <c r="A3523" s="6" t="s">
        <v>10</v>
      </c>
      <c r="B3523" s="8">
        <v>43659.2496875</v>
      </c>
      <c r="C3523" s="9">
        <v>0.3</v>
      </c>
      <c r="D3523" s="9">
        <v>2.5762399999999999</v>
      </c>
      <c r="E3523" s="12"/>
    </row>
    <row r="3524" spans="1:5" x14ac:dyDescent="0.3">
      <c r="A3524" s="6" t="s">
        <v>10</v>
      </c>
      <c r="B3524" s="8">
        <v>43659.253159722197</v>
      </c>
      <c r="C3524" s="9">
        <v>0.2</v>
      </c>
      <c r="D3524" s="9">
        <v>1.84473</v>
      </c>
      <c r="E3524" s="12"/>
    </row>
    <row r="3525" spans="1:5" x14ac:dyDescent="0.3">
      <c r="A3525" s="6" t="s">
        <v>10</v>
      </c>
      <c r="B3525" s="8">
        <v>43659.256631944401</v>
      </c>
      <c r="C3525" s="9">
        <v>0.3</v>
      </c>
      <c r="D3525" s="9">
        <v>2.5762399999999999</v>
      </c>
      <c r="E3525" s="12"/>
    </row>
    <row r="3526" spans="1:5" x14ac:dyDescent="0.3">
      <c r="A3526" s="6" t="s">
        <v>10</v>
      </c>
      <c r="B3526" s="8">
        <v>43659.2601041667</v>
      </c>
      <c r="C3526" s="9">
        <v>0.2</v>
      </c>
      <c r="D3526" s="9">
        <v>1.84473</v>
      </c>
      <c r="E3526" s="12"/>
    </row>
    <row r="3527" spans="1:5" x14ac:dyDescent="0.3">
      <c r="A3527" s="6" t="s">
        <v>10</v>
      </c>
      <c r="B3527" s="8">
        <v>43659.263576388897</v>
      </c>
      <c r="C3527" s="9">
        <v>0.3</v>
      </c>
      <c r="D3527" s="9">
        <v>2.5762399999999999</v>
      </c>
      <c r="E3527" s="12"/>
    </row>
    <row r="3528" spans="1:5" x14ac:dyDescent="0.3">
      <c r="A3528" s="6" t="s">
        <v>10</v>
      </c>
      <c r="B3528" s="8">
        <v>43659.267048611102</v>
      </c>
      <c r="C3528" s="9">
        <v>0.3</v>
      </c>
      <c r="D3528" s="9">
        <v>2.5762399999999999</v>
      </c>
      <c r="E3528" s="12"/>
    </row>
    <row r="3529" spans="1:5" x14ac:dyDescent="0.3">
      <c r="A3529" s="6" t="s">
        <v>10</v>
      </c>
      <c r="B3529" s="8">
        <v>43659.270520833299</v>
      </c>
      <c r="C3529" s="9">
        <v>0.3</v>
      </c>
      <c r="D3529" s="9">
        <v>2.5762399999999999</v>
      </c>
      <c r="E3529" s="12"/>
    </row>
    <row r="3530" spans="1:5" x14ac:dyDescent="0.3">
      <c r="A3530" s="6" t="s">
        <v>10</v>
      </c>
      <c r="B3530" s="8">
        <v>43659.273993055598</v>
      </c>
      <c r="C3530" s="9">
        <v>0.3</v>
      </c>
      <c r="D3530" s="9">
        <v>2.5762399999999999</v>
      </c>
      <c r="E3530" s="12"/>
    </row>
    <row r="3531" spans="1:5" x14ac:dyDescent="0.3">
      <c r="A3531" s="6" t="s">
        <v>10</v>
      </c>
      <c r="B3531" s="8">
        <v>43659.277465277803</v>
      </c>
      <c r="C3531" s="9">
        <v>0.3</v>
      </c>
      <c r="D3531" s="9">
        <v>2.5762399999999999</v>
      </c>
      <c r="E3531" s="12"/>
    </row>
    <row r="3532" spans="1:5" x14ac:dyDescent="0.3">
      <c r="A3532" s="6" t="s">
        <v>10</v>
      </c>
      <c r="B3532" s="8">
        <v>43659.2809375</v>
      </c>
      <c r="C3532" s="9">
        <v>0.3</v>
      </c>
      <c r="D3532" s="9">
        <v>2.5762399999999999</v>
      </c>
      <c r="E3532" s="12"/>
    </row>
    <row r="3533" spans="1:5" x14ac:dyDescent="0.3">
      <c r="A3533" s="6" t="s">
        <v>10</v>
      </c>
      <c r="B3533" s="8">
        <v>43659.284409722197</v>
      </c>
      <c r="C3533" s="9">
        <v>0.3</v>
      </c>
      <c r="D3533" s="9">
        <v>2.5762399999999999</v>
      </c>
      <c r="E3533" s="12"/>
    </row>
    <row r="3534" spans="1:5" x14ac:dyDescent="0.3">
      <c r="A3534" s="6" t="s">
        <v>10</v>
      </c>
      <c r="B3534" s="8">
        <v>43659.287881944401</v>
      </c>
      <c r="C3534" s="9">
        <v>0.3</v>
      </c>
      <c r="D3534" s="9">
        <v>2.5762399999999999</v>
      </c>
      <c r="E3534" s="12"/>
    </row>
    <row r="3535" spans="1:5" x14ac:dyDescent="0.3">
      <c r="A3535" s="6" t="s">
        <v>10</v>
      </c>
      <c r="B3535" s="8">
        <v>43659.2913541667</v>
      </c>
      <c r="C3535" s="9">
        <v>0.3</v>
      </c>
      <c r="D3535" s="9">
        <v>2.5762399999999999</v>
      </c>
      <c r="E3535" s="12"/>
    </row>
    <row r="3536" spans="1:5" x14ac:dyDescent="0.3">
      <c r="A3536" s="6" t="s">
        <v>10</v>
      </c>
      <c r="B3536" s="8">
        <v>43659.294826388897</v>
      </c>
      <c r="C3536" s="9">
        <v>0.2</v>
      </c>
      <c r="D3536" s="9">
        <v>1.84473</v>
      </c>
      <c r="E3536" s="12"/>
    </row>
    <row r="3537" spans="1:5" x14ac:dyDescent="0.3">
      <c r="A3537" s="6" t="s">
        <v>10</v>
      </c>
      <c r="B3537" s="8">
        <v>43659.298298611102</v>
      </c>
      <c r="C3537" s="9">
        <v>0.3</v>
      </c>
      <c r="D3537" s="9">
        <v>2.5762399999999999</v>
      </c>
      <c r="E3537" s="12"/>
    </row>
    <row r="3538" spans="1:5" x14ac:dyDescent="0.3">
      <c r="A3538" s="6" t="s">
        <v>10</v>
      </c>
      <c r="B3538" s="8">
        <v>43659.301770833299</v>
      </c>
      <c r="C3538" s="9">
        <v>0.2</v>
      </c>
      <c r="D3538" s="9">
        <v>1.84473</v>
      </c>
      <c r="E3538" s="12"/>
    </row>
    <row r="3539" spans="1:5" x14ac:dyDescent="0.3">
      <c r="A3539" s="6" t="s">
        <v>10</v>
      </c>
      <c r="B3539" s="8">
        <v>43659.305243055598</v>
      </c>
      <c r="C3539" s="9">
        <v>0.3</v>
      </c>
      <c r="D3539" s="9">
        <v>2.5762399999999999</v>
      </c>
      <c r="E3539" s="12"/>
    </row>
    <row r="3540" spans="1:5" x14ac:dyDescent="0.3">
      <c r="A3540" s="6" t="s">
        <v>10</v>
      </c>
      <c r="B3540" s="8">
        <v>43659.308715277803</v>
      </c>
      <c r="C3540" s="9">
        <v>0.3</v>
      </c>
      <c r="D3540" s="9">
        <v>2.5762399999999999</v>
      </c>
      <c r="E3540" s="12"/>
    </row>
    <row r="3541" spans="1:5" x14ac:dyDescent="0.3">
      <c r="A3541" s="6" t="s">
        <v>10</v>
      </c>
      <c r="B3541" s="8">
        <v>43659.312199074098</v>
      </c>
      <c r="C3541" s="9">
        <v>0.3</v>
      </c>
      <c r="D3541" s="9">
        <v>2.5762399999999999</v>
      </c>
      <c r="E3541" s="12"/>
    </row>
    <row r="3542" spans="1:5" x14ac:dyDescent="0.3">
      <c r="A3542" s="6" t="s">
        <v>10</v>
      </c>
      <c r="B3542" s="8">
        <v>43659.315671296303</v>
      </c>
      <c r="C3542" s="9">
        <v>0.3</v>
      </c>
      <c r="D3542" s="9">
        <v>2.5762399999999999</v>
      </c>
      <c r="E3542" s="12"/>
    </row>
    <row r="3543" spans="1:5" x14ac:dyDescent="0.3">
      <c r="A3543" s="6" t="s">
        <v>10</v>
      </c>
      <c r="B3543" s="8">
        <v>43659.3191435185</v>
      </c>
      <c r="C3543" s="9">
        <v>0.2</v>
      </c>
      <c r="D3543" s="9">
        <v>1.84473</v>
      </c>
      <c r="E3543" s="12"/>
    </row>
    <row r="3544" spans="1:5" x14ac:dyDescent="0.3">
      <c r="A3544" s="6" t="s">
        <v>10</v>
      </c>
      <c r="B3544" s="8">
        <v>43659.322615740697</v>
      </c>
      <c r="C3544" s="9">
        <v>0.3</v>
      </c>
      <c r="D3544" s="9">
        <v>2.5762399999999999</v>
      </c>
      <c r="E3544" s="12"/>
    </row>
    <row r="3545" spans="1:5" x14ac:dyDescent="0.3">
      <c r="A3545" s="6" t="s">
        <v>10</v>
      </c>
      <c r="B3545" s="8">
        <v>43659.326087963003</v>
      </c>
      <c r="C3545" s="9">
        <v>0.3</v>
      </c>
      <c r="D3545" s="9">
        <v>2.5762399999999999</v>
      </c>
      <c r="E3545" s="12"/>
    </row>
    <row r="3546" spans="1:5" x14ac:dyDescent="0.3">
      <c r="A3546" s="6" t="s">
        <v>10</v>
      </c>
      <c r="B3546" s="8">
        <v>43659.329560185201</v>
      </c>
      <c r="C3546" s="9">
        <v>0.2</v>
      </c>
      <c r="D3546" s="9">
        <v>1.84473</v>
      </c>
      <c r="E3546" s="12"/>
    </row>
    <row r="3547" spans="1:5" x14ac:dyDescent="0.3">
      <c r="A3547" s="6" t="s">
        <v>10</v>
      </c>
      <c r="B3547" s="8">
        <v>43659.333032407398</v>
      </c>
      <c r="C3547" s="9">
        <v>0.2</v>
      </c>
      <c r="D3547" s="9">
        <v>1.84473</v>
      </c>
      <c r="E3547" s="12"/>
    </row>
    <row r="3548" spans="1:5" x14ac:dyDescent="0.3">
      <c r="A3548" s="6" t="s">
        <v>10</v>
      </c>
      <c r="B3548" s="8">
        <v>43659.336504629602</v>
      </c>
      <c r="C3548" s="9">
        <v>0.2</v>
      </c>
      <c r="D3548" s="9">
        <v>1.84473</v>
      </c>
      <c r="E3548" s="12"/>
    </row>
    <row r="3549" spans="1:5" x14ac:dyDescent="0.3">
      <c r="A3549" s="6" t="s">
        <v>10</v>
      </c>
      <c r="B3549" s="8">
        <v>43659.339976851901</v>
      </c>
      <c r="C3549" s="9">
        <v>0.2</v>
      </c>
      <c r="D3549" s="9">
        <v>1.84473</v>
      </c>
      <c r="E3549" s="12"/>
    </row>
    <row r="3550" spans="1:5" x14ac:dyDescent="0.3">
      <c r="A3550" s="6" t="s">
        <v>10</v>
      </c>
      <c r="B3550" s="8">
        <v>43659.343449074098</v>
      </c>
      <c r="C3550" s="9">
        <v>0.3</v>
      </c>
      <c r="D3550" s="9">
        <v>2.5762399999999999</v>
      </c>
      <c r="E3550" s="12"/>
    </row>
    <row r="3551" spans="1:5" x14ac:dyDescent="0.3">
      <c r="A3551" s="6" t="s">
        <v>10</v>
      </c>
      <c r="B3551" s="8">
        <v>43659.346921296303</v>
      </c>
      <c r="C3551" s="9">
        <v>0.3</v>
      </c>
      <c r="D3551" s="9">
        <v>2.5762399999999999</v>
      </c>
      <c r="E3551" s="12"/>
    </row>
    <row r="3552" spans="1:5" x14ac:dyDescent="0.3">
      <c r="A3552" s="6" t="s">
        <v>10</v>
      </c>
      <c r="B3552" s="8">
        <v>43659.3503935185</v>
      </c>
      <c r="C3552" s="9">
        <v>0.49999999999999994</v>
      </c>
      <c r="D3552" s="9">
        <v>4.2613899999999996</v>
      </c>
      <c r="E3552" s="12"/>
    </row>
    <row r="3553" spans="1:5" x14ac:dyDescent="0.3">
      <c r="A3553" s="6" t="s">
        <v>10</v>
      </c>
      <c r="B3553" s="8">
        <v>43659.353865740697</v>
      </c>
      <c r="C3553" s="9">
        <v>0.3</v>
      </c>
      <c r="D3553" s="9">
        <v>2.5762399999999999</v>
      </c>
      <c r="E3553" s="12"/>
    </row>
    <row r="3554" spans="1:5" x14ac:dyDescent="0.3">
      <c r="A3554" s="6" t="s">
        <v>10</v>
      </c>
      <c r="B3554" s="8">
        <v>43659.357337963003</v>
      </c>
      <c r="C3554" s="9">
        <v>0.3</v>
      </c>
      <c r="D3554" s="9">
        <v>2.5762399999999999</v>
      </c>
      <c r="E3554" s="12"/>
    </row>
    <row r="3555" spans="1:5" x14ac:dyDescent="0.3">
      <c r="A3555" s="6" t="s">
        <v>10</v>
      </c>
      <c r="B3555" s="8">
        <v>43659.360810185201</v>
      </c>
      <c r="C3555" s="9">
        <v>0.2</v>
      </c>
      <c r="D3555" s="9">
        <v>1.84473</v>
      </c>
      <c r="E3555" s="12"/>
    </row>
    <row r="3556" spans="1:5" x14ac:dyDescent="0.3">
      <c r="A3556" s="6" t="s">
        <v>10</v>
      </c>
      <c r="B3556" s="8">
        <v>43659.364282407398</v>
      </c>
      <c r="C3556" s="9">
        <v>0.2</v>
      </c>
      <c r="D3556" s="9">
        <v>1.84473</v>
      </c>
      <c r="E3556" s="12"/>
    </row>
    <row r="3557" spans="1:5" x14ac:dyDescent="0.3">
      <c r="A3557" s="6" t="s">
        <v>10</v>
      </c>
      <c r="B3557" s="8">
        <v>43659.367754629602</v>
      </c>
      <c r="C3557" s="9">
        <v>0.3</v>
      </c>
      <c r="D3557" s="9">
        <v>2.5762399999999999</v>
      </c>
      <c r="E3557" s="12"/>
    </row>
    <row r="3558" spans="1:5" x14ac:dyDescent="0.3">
      <c r="A3558" s="6" t="s">
        <v>10</v>
      </c>
      <c r="B3558" s="8">
        <v>43659.371226851901</v>
      </c>
      <c r="C3558" s="9">
        <v>0.3</v>
      </c>
      <c r="D3558" s="9">
        <v>2.5762399999999999</v>
      </c>
      <c r="E3558" s="12"/>
    </row>
    <row r="3559" spans="1:5" x14ac:dyDescent="0.3">
      <c r="A3559" s="6" t="s">
        <v>10</v>
      </c>
      <c r="B3559" s="8">
        <v>43659.374699074098</v>
      </c>
      <c r="C3559" s="9">
        <v>0.3</v>
      </c>
      <c r="D3559" s="9">
        <v>2.5762399999999999</v>
      </c>
      <c r="E3559" s="12"/>
    </row>
    <row r="3560" spans="1:5" x14ac:dyDescent="0.3">
      <c r="A3560" s="6" t="s">
        <v>10</v>
      </c>
      <c r="B3560" s="8">
        <v>43659.378171296303</v>
      </c>
      <c r="C3560" s="9">
        <v>0.2</v>
      </c>
      <c r="D3560" s="9">
        <v>1.84473</v>
      </c>
      <c r="E3560" s="12"/>
    </row>
    <row r="3561" spans="1:5" x14ac:dyDescent="0.3">
      <c r="A3561" s="6" t="s">
        <v>10</v>
      </c>
      <c r="B3561" s="8">
        <v>43659.3816435185</v>
      </c>
      <c r="C3561" s="9">
        <v>0.39999999999999997</v>
      </c>
      <c r="D3561" s="9">
        <v>3.3841100000000002</v>
      </c>
      <c r="E3561" s="12"/>
    </row>
    <row r="3562" spans="1:5" x14ac:dyDescent="0.3">
      <c r="A3562" s="6" t="s">
        <v>10</v>
      </c>
      <c r="B3562" s="8">
        <v>43659.385115740697</v>
      </c>
      <c r="C3562" s="9">
        <v>0.3</v>
      </c>
      <c r="D3562" s="9">
        <v>2.5762399999999999</v>
      </c>
      <c r="E3562" s="12"/>
    </row>
    <row r="3563" spans="1:5" x14ac:dyDescent="0.3">
      <c r="A3563" s="6" t="s">
        <v>10</v>
      </c>
      <c r="B3563" s="8">
        <v>43659.388587963003</v>
      </c>
      <c r="C3563" s="9">
        <v>0.3</v>
      </c>
      <c r="D3563" s="9">
        <v>2.5762399999999999</v>
      </c>
      <c r="E3563" s="12"/>
    </row>
    <row r="3564" spans="1:5" x14ac:dyDescent="0.3">
      <c r="A3564" s="6" t="s">
        <v>10</v>
      </c>
      <c r="B3564" s="8">
        <v>43659.392060185201</v>
      </c>
      <c r="C3564" s="9">
        <v>0.2</v>
      </c>
      <c r="D3564" s="9">
        <v>1.84473</v>
      </c>
      <c r="E3564" s="12"/>
    </row>
    <row r="3565" spans="1:5" x14ac:dyDescent="0.3">
      <c r="A3565" s="6" t="s">
        <v>10</v>
      </c>
      <c r="B3565" s="8">
        <v>43659.395528738401</v>
      </c>
      <c r="C3565" s="9">
        <v>0.39999999999999997</v>
      </c>
      <c r="D3565" s="9">
        <v>3.3841100000000002</v>
      </c>
      <c r="E3565" s="12"/>
    </row>
    <row r="3566" spans="1:5" x14ac:dyDescent="0.3">
      <c r="A3566" s="6" t="s">
        <v>10</v>
      </c>
      <c r="B3566" s="8">
        <v>43659.399000960701</v>
      </c>
      <c r="C3566" s="9">
        <v>0.39999999999999997</v>
      </c>
      <c r="D3566" s="9">
        <v>3.3841100000000002</v>
      </c>
      <c r="E3566" s="12"/>
    </row>
    <row r="3567" spans="1:5" x14ac:dyDescent="0.3">
      <c r="A3567" s="6" t="s">
        <v>10</v>
      </c>
      <c r="B3567" s="8">
        <v>43659.402473182898</v>
      </c>
      <c r="C3567" s="9">
        <v>0.3</v>
      </c>
      <c r="D3567" s="9">
        <v>2.5762399999999999</v>
      </c>
      <c r="E3567" s="12"/>
    </row>
    <row r="3568" spans="1:5" x14ac:dyDescent="0.3">
      <c r="A3568" s="6" t="s">
        <v>10</v>
      </c>
      <c r="B3568" s="8">
        <v>43659.405945405102</v>
      </c>
      <c r="C3568" s="9">
        <v>0.3</v>
      </c>
      <c r="D3568" s="9">
        <v>2.5762399999999999</v>
      </c>
      <c r="E3568" s="12"/>
    </row>
    <row r="3569" spans="1:5" x14ac:dyDescent="0.3">
      <c r="A3569" s="6" t="s">
        <v>10</v>
      </c>
      <c r="B3569" s="8">
        <v>43659.409417627299</v>
      </c>
      <c r="C3569" s="9">
        <v>0.3</v>
      </c>
      <c r="D3569" s="9">
        <v>2.5762399999999999</v>
      </c>
      <c r="E3569" s="12"/>
    </row>
    <row r="3570" spans="1:5" x14ac:dyDescent="0.3">
      <c r="A3570" s="6" t="s">
        <v>10</v>
      </c>
      <c r="B3570" s="8">
        <v>43659.412889849496</v>
      </c>
      <c r="C3570" s="9">
        <v>0.3</v>
      </c>
      <c r="D3570" s="9">
        <v>2.5762399999999999</v>
      </c>
      <c r="E3570" s="12"/>
    </row>
    <row r="3571" spans="1:5" x14ac:dyDescent="0.3">
      <c r="A3571" s="6" t="s">
        <v>10</v>
      </c>
      <c r="B3571" s="8">
        <v>43659.416362071803</v>
      </c>
      <c r="C3571" s="9">
        <v>0.39999999999999997</v>
      </c>
      <c r="D3571" s="9">
        <v>3.3841100000000002</v>
      </c>
      <c r="E3571" s="12"/>
    </row>
    <row r="3572" spans="1:5" x14ac:dyDescent="0.3">
      <c r="A3572" s="6" t="s">
        <v>10</v>
      </c>
      <c r="B3572" s="8">
        <v>43659.419834294</v>
      </c>
      <c r="C3572" s="9">
        <v>0.3</v>
      </c>
      <c r="D3572" s="9">
        <v>2.5762399999999999</v>
      </c>
      <c r="E3572" s="12"/>
    </row>
    <row r="3573" spans="1:5" x14ac:dyDescent="0.3">
      <c r="A3573" s="6" t="s">
        <v>10</v>
      </c>
      <c r="B3573" s="8">
        <v>43659.423306516197</v>
      </c>
      <c r="C3573" s="9">
        <v>0.3</v>
      </c>
      <c r="D3573" s="9">
        <v>2.5762399999999999</v>
      </c>
      <c r="E3573" s="12"/>
    </row>
    <row r="3574" spans="1:5" x14ac:dyDescent="0.3">
      <c r="A3574" s="6" t="s">
        <v>10</v>
      </c>
      <c r="B3574" s="8">
        <v>43659.426778738401</v>
      </c>
      <c r="C3574" s="9">
        <v>0.3</v>
      </c>
      <c r="D3574" s="9">
        <v>2.5762399999999999</v>
      </c>
      <c r="E3574" s="12"/>
    </row>
    <row r="3575" spans="1:5" x14ac:dyDescent="0.3">
      <c r="A3575" s="6" t="s">
        <v>10</v>
      </c>
      <c r="B3575" s="8">
        <v>43659.430250960701</v>
      </c>
      <c r="C3575" s="9">
        <v>0.39999999999999997</v>
      </c>
      <c r="D3575" s="9">
        <v>3.3841100000000002</v>
      </c>
      <c r="E3575" s="12"/>
    </row>
    <row r="3576" spans="1:5" x14ac:dyDescent="0.3">
      <c r="A3576" s="6" t="s">
        <v>10</v>
      </c>
      <c r="B3576" s="8">
        <v>43659.433723182898</v>
      </c>
      <c r="C3576" s="9">
        <v>0.2</v>
      </c>
      <c r="D3576" s="9">
        <v>1.84473</v>
      </c>
      <c r="E3576" s="12"/>
    </row>
    <row r="3577" spans="1:5" x14ac:dyDescent="0.3">
      <c r="A3577" s="6" t="s">
        <v>10</v>
      </c>
      <c r="B3577" s="8">
        <v>43659.437195405102</v>
      </c>
      <c r="C3577" s="9">
        <v>0.3</v>
      </c>
      <c r="D3577" s="9">
        <v>2.5762399999999999</v>
      </c>
      <c r="E3577" s="12"/>
    </row>
    <row r="3578" spans="1:5" x14ac:dyDescent="0.3">
      <c r="A3578" s="6" t="s">
        <v>10</v>
      </c>
      <c r="B3578" s="8">
        <v>43659.440667627299</v>
      </c>
      <c r="C3578" s="9">
        <v>0.2</v>
      </c>
      <c r="D3578" s="9">
        <v>1.84473</v>
      </c>
      <c r="E3578" s="12"/>
    </row>
    <row r="3579" spans="1:5" x14ac:dyDescent="0.3">
      <c r="A3579" s="6" t="s">
        <v>10</v>
      </c>
      <c r="B3579" s="8">
        <v>43659.444139849496</v>
      </c>
      <c r="C3579" s="9">
        <v>0.3</v>
      </c>
      <c r="D3579" s="9">
        <v>2.5762399999999999</v>
      </c>
      <c r="E3579" s="12"/>
    </row>
    <row r="3580" spans="1:5" x14ac:dyDescent="0.3">
      <c r="A3580" s="6" t="s">
        <v>10</v>
      </c>
      <c r="B3580" s="8">
        <v>43659.447612071803</v>
      </c>
      <c r="C3580" s="9">
        <v>0.3</v>
      </c>
      <c r="D3580" s="9">
        <v>2.5762399999999999</v>
      </c>
      <c r="E3580" s="12"/>
    </row>
    <row r="3581" spans="1:5" x14ac:dyDescent="0.3">
      <c r="A3581" s="6" t="s">
        <v>10</v>
      </c>
      <c r="B3581" s="8">
        <v>43659.451084294</v>
      </c>
      <c r="C3581" s="9">
        <v>0.3</v>
      </c>
      <c r="D3581" s="9">
        <v>2.5762399999999999</v>
      </c>
      <c r="E3581" s="12"/>
    </row>
    <row r="3582" spans="1:5" x14ac:dyDescent="0.3">
      <c r="A3582" s="6" t="s">
        <v>10</v>
      </c>
      <c r="B3582" s="8">
        <v>43659.454556516197</v>
      </c>
      <c r="C3582" s="9">
        <v>0.3</v>
      </c>
      <c r="D3582" s="9">
        <v>2.5762399999999999</v>
      </c>
      <c r="E3582" s="12"/>
    </row>
    <row r="3583" spans="1:5" x14ac:dyDescent="0.3">
      <c r="A3583" s="6" t="s">
        <v>10</v>
      </c>
      <c r="B3583" s="8">
        <v>43659.458028738401</v>
      </c>
      <c r="C3583" s="9">
        <v>0.3</v>
      </c>
      <c r="D3583" s="9">
        <v>2.5762399999999999</v>
      </c>
      <c r="E3583" s="12"/>
    </row>
    <row r="3584" spans="1:5" x14ac:dyDescent="0.3">
      <c r="A3584" s="6" t="s">
        <v>10</v>
      </c>
      <c r="B3584" s="8">
        <v>43659.461500960701</v>
      </c>
      <c r="C3584" s="9">
        <v>0.39999999999999997</v>
      </c>
      <c r="D3584" s="9">
        <v>3.3841100000000002</v>
      </c>
      <c r="E3584" s="12"/>
    </row>
    <row r="3585" spans="1:5" x14ac:dyDescent="0.3">
      <c r="A3585" s="6" t="s">
        <v>10</v>
      </c>
      <c r="B3585" s="8">
        <v>43659.464973182898</v>
      </c>
      <c r="C3585" s="9">
        <v>0.3</v>
      </c>
      <c r="D3585" s="9">
        <v>2.5762399999999999</v>
      </c>
      <c r="E3585" s="12"/>
    </row>
    <row r="3586" spans="1:5" x14ac:dyDescent="0.3">
      <c r="A3586" s="6" t="s">
        <v>10</v>
      </c>
      <c r="B3586" s="8">
        <v>43659.468445405102</v>
      </c>
      <c r="C3586" s="9">
        <v>0.3</v>
      </c>
      <c r="D3586" s="9">
        <v>2.5762399999999999</v>
      </c>
      <c r="E3586" s="12"/>
    </row>
    <row r="3587" spans="1:5" x14ac:dyDescent="0.3">
      <c r="A3587" s="6" t="s">
        <v>10</v>
      </c>
      <c r="B3587" s="8">
        <v>43659.471917627299</v>
      </c>
      <c r="C3587" s="9">
        <v>0.3</v>
      </c>
      <c r="D3587" s="9">
        <v>2.5762399999999999</v>
      </c>
      <c r="E3587" s="12"/>
    </row>
    <row r="3588" spans="1:5" x14ac:dyDescent="0.3">
      <c r="A3588" s="6" t="s">
        <v>10</v>
      </c>
      <c r="B3588" s="8">
        <v>43659.475389849496</v>
      </c>
      <c r="C3588" s="9">
        <v>0.2</v>
      </c>
      <c r="D3588" s="9">
        <v>1.84473</v>
      </c>
      <c r="E3588" s="12"/>
    </row>
    <row r="3589" spans="1:5" x14ac:dyDescent="0.3">
      <c r="A3589" s="6" t="s">
        <v>10</v>
      </c>
      <c r="B3589" s="8">
        <v>43659.4788505787</v>
      </c>
      <c r="C3589" s="9">
        <v>0.3</v>
      </c>
      <c r="D3589" s="9">
        <v>2.5762399999999999</v>
      </c>
      <c r="E3589" s="12"/>
    </row>
    <row r="3590" spans="1:5" x14ac:dyDescent="0.3">
      <c r="A3590" s="6" t="s">
        <v>10</v>
      </c>
      <c r="B3590" s="8">
        <v>43659.482322800897</v>
      </c>
      <c r="C3590" s="9">
        <v>0.2</v>
      </c>
      <c r="D3590" s="9">
        <v>1.84473</v>
      </c>
      <c r="E3590" s="12"/>
    </row>
    <row r="3591" spans="1:5" x14ac:dyDescent="0.3">
      <c r="A3591" s="6" t="s">
        <v>10</v>
      </c>
      <c r="B3591" s="8">
        <v>43659.485795023102</v>
      </c>
      <c r="C3591" s="9">
        <v>0.3</v>
      </c>
      <c r="D3591" s="9">
        <v>2.5762399999999999</v>
      </c>
      <c r="E3591" s="12"/>
    </row>
    <row r="3592" spans="1:5" x14ac:dyDescent="0.3">
      <c r="A3592" s="6" t="s">
        <v>10</v>
      </c>
      <c r="B3592" s="8">
        <v>43659.489267245401</v>
      </c>
      <c r="C3592" s="9">
        <v>0.3</v>
      </c>
      <c r="D3592" s="9">
        <v>2.5762399999999999</v>
      </c>
      <c r="E3592" s="12"/>
    </row>
    <row r="3593" spans="1:5" x14ac:dyDescent="0.3">
      <c r="A3593" s="6" t="s">
        <v>10</v>
      </c>
      <c r="B3593" s="8">
        <v>43659.492739467598</v>
      </c>
      <c r="C3593" s="9">
        <v>0.2</v>
      </c>
      <c r="D3593" s="9">
        <v>1.84473</v>
      </c>
      <c r="E3593" s="12"/>
    </row>
    <row r="3594" spans="1:5" x14ac:dyDescent="0.3">
      <c r="A3594" s="6" t="s">
        <v>10</v>
      </c>
      <c r="B3594" s="8">
        <v>43659.496211689802</v>
      </c>
      <c r="C3594" s="9">
        <v>0.3</v>
      </c>
      <c r="D3594" s="9">
        <v>2.5762399999999999</v>
      </c>
      <c r="E3594" s="12"/>
    </row>
    <row r="3595" spans="1:5" x14ac:dyDescent="0.3">
      <c r="A3595" s="6" t="s">
        <v>10</v>
      </c>
      <c r="B3595" s="8">
        <v>43659.499683911999</v>
      </c>
      <c r="C3595" s="9">
        <v>0.3</v>
      </c>
      <c r="D3595" s="9">
        <v>2.5762399999999999</v>
      </c>
      <c r="E3595" s="12"/>
    </row>
    <row r="3596" spans="1:5" x14ac:dyDescent="0.3">
      <c r="A3596" s="6" t="s">
        <v>10</v>
      </c>
      <c r="B3596" s="8">
        <v>43659.503156134298</v>
      </c>
      <c r="C3596" s="9">
        <v>0.2</v>
      </c>
      <c r="D3596" s="9">
        <v>1.84473</v>
      </c>
      <c r="E3596" s="12"/>
    </row>
    <row r="3597" spans="1:5" x14ac:dyDescent="0.3">
      <c r="A3597" s="6" t="s">
        <v>10</v>
      </c>
      <c r="B3597" s="8">
        <v>43659.506628356503</v>
      </c>
      <c r="C3597" s="9">
        <v>0.3</v>
      </c>
      <c r="D3597" s="9">
        <v>2.5762399999999999</v>
      </c>
      <c r="E3597" s="12"/>
    </row>
    <row r="3598" spans="1:5" x14ac:dyDescent="0.3">
      <c r="A3598" s="6" t="s">
        <v>10</v>
      </c>
      <c r="B3598" s="8">
        <v>43659.5101005787</v>
      </c>
      <c r="C3598" s="9">
        <v>0.3</v>
      </c>
      <c r="D3598" s="9">
        <v>2.5762399999999999</v>
      </c>
      <c r="E3598" s="12"/>
    </row>
    <row r="3599" spans="1:5" x14ac:dyDescent="0.3">
      <c r="A3599" s="6" t="s">
        <v>10</v>
      </c>
      <c r="B3599" s="8">
        <v>43659.513572800897</v>
      </c>
      <c r="C3599" s="9">
        <v>0.39999999999999997</v>
      </c>
      <c r="D3599" s="9">
        <v>3.3841100000000002</v>
      </c>
      <c r="E3599" s="12"/>
    </row>
    <row r="3600" spans="1:5" x14ac:dyDescent="0.3">
      <c r="A3600" s="6" t="s">
        <v>10</v>
      </c>
      <c r="B3600" s="8">
        <v>43659.517045023102</v>
      </c>
      <c r="C3600" s="9">
        <v>0.3</v>
      </c>
      <c r="D3600" s="9">
        <v>2.5762399999999999</v>
      </c>
      <c r="E3600" s="12"/>
    </row>
    <row r="3601" spans="1:5" x14ac:dyDescent="0.3">
      <c r="A3601" s="6" t="s">
        <v>10</v>
      </c>
      <c r="B3601" s="8">
        <v>43659.520517245401</v>
      </c>
      <c r="C3601" s="9">
        <v>0.3</v>
      </c>
      <c r="D3601" s="9">
        <v>2.5762399999999999</v>
      </c>
      <c r="E3601" s="12"/>
    </row>
    <row r="3602" spans="1:5" x14ac:dyDescent="0.3">
      <c r="A3602" s="6" t="s">
        <v>10</v>
      </c>
      <c r="B3602" s="8">
        <v>43659.523989467598</v>
      </c>
      <c r="C3602" s="9">
        <v>0.3</v>
      </c>
      <c r="D3602" s="9">
        <v>2.5762399999999999</v>
      </c>
      <c r="E3602" s="12"/>
    </row>
    <row r="3603" spans="1:5" x14ac:dyDescent="0.3">
      <c r="A3603" s="6" t="s">
        <v>10</v>
      </c>
      <c r="B3603" s="8">
        <v>43659.527461689802</v>
      </c>
      <c r="C3603" s="9">
        <v>0.2</v>
      </c>
      <c r="D3603" s="9">
        <v>1.84473</v>
      </c>
      <c r="E3603" s="12"/>
    </row>
    <row r="3604" spans="1:5" x14ac:dyDescent="0.3">
      <c r="A3604" s="6" t="s">
        <v>10</v>
      </c>
      <c r="B3604" s="8">
        <v>43659.530933911999</v>
      </c>
      <c r="C3604" s="9">
        <v>0.3</v>
      </c>
      <c r="D3604" s="9">
        <v>2.5762399999999999</v>
      </c>
      <c r="E3604" s="12"/>
    </row>
    <row r="3605" spans="1:5" x14ac:dyDescent="0.3">
      <c r="A3605" s="6" t="s">
        <v>10</v>
      </c>
      <c r="B3605" s="8">
        <v>43659.534406134298</v>
      </c>
      <c r="C3605" s="9">
        <v>0.3</v>
      </c>
      <c r="D3605" s="9">
        <v>2.5762399999999999</v>
      </c>
      <c r="E3605" s="12"/>
    </row>
    <row r="3606" spans="1:5" x14ac:dyDescent="0.3">
      <c r="A3606" s="6" t="s">
        <v>10</v>
      </c>
      <c r="B3606" s="8">
        <v>43659.537878356503</v>
      </c>
      <c r="C3606" s="9">
        <v>0.3</v>
      </c>
      <c r="D3606" s="9">
        <v>2.5762399999999999</v>
      </c>
      <c r="E3606" s="12"/>
    </row>
    <row r="3607" spans="1:5" x14ac:dyDescent="0.3">
      <c r="A3607" s="6" t="s">
        <v>10</v>
      </c>
      <c r="B3607" s="8">
        <v>43659.5413505787</v>
      </c>
      <c r="C3607" s="9">
        <v>0.39999999999999997</v>
      </c>
      <c r="D3607" s="9">
        <v>3.3841100000000002</v>
      </c>
      <c r="E3607" s="12"/>
    </row>
    <row r="3608" spans="1:5" x14ac:dyDescent="0.3">
      <c r="A3608" s="6" t="s">
        <v>10</v>
      </c>
      <c r="B3608" s="8">
        <v>43659.544822800897</v>
      </c>
      <c r="C3608" s="9">
        <v>0.3</v>
      </c>
      <c r="D3608" s="9">
        <v>2.5762399999999999</v>
      </c>
      <c r="E3608" s="12"/>
    </row>
    <row r="3609" spans="1:5" x14ac:dyDescent="0.3">
      <c r="A3609" s="6" t="s">
        <v>10</v>
      </c>
      <c r="B3609" s="8">
        <v>43659.548295023102</v>
      </c>
      <c r="C3609" s="9">
        <v>0.3</v>
      </c>
      <c r="D3609" s="9">
        <v>2.5762399999999999</v>
      </c>
      <c r="E3609" s="12"/>
    </row>
    <row r="3610" spans="1:5" x14ac:dyDescent="0.3">
      <c r="A3610" s="6" t="s">
        <v>10</v>
      </c>
      <c r="B3610" s="8">
        <v>43659.551767245401</v>
      </c>
      <c r="C3610" s="9">
        <v>0.3</v>
      </c>
      <c r="D3610" s="9">
        <v>2.5762399999999999</v>
      </c>
      <c r="E3610" s="12"/>
    </row>
    <row r="3611" spans="1:5" x14ac:dyDescent="0.3">
      <c r="A3611" s="6" t="s">
        <v>10</v>
      </c>
      <c r="B3611" s="8">
        <v>43659.555239467598</v>
      </c>
      <c r="C3611" s="9">
        <v>0.3</v>
      </c>
      <c r="D3611" s="9">
        <v>2.5762399999999999</v>
      </c>
      <c r="E3611" s="12"/>
    </row>
    <row r="3612" spans="1:5" x14ac:dyDescent="0.3">
      <c r="A3612" s="6" t="s">
        <v>10</v>
      </c>
      <c r="B3612" s="8">
        <v>43659.558711689802</v>
      </c>
      <c r="C3612" s="9">
        <v>0.49999999999999994</v>
      </c>
      <c r="D3612" s="9">
        <v>4.2613899999999996</v>
      </c>
      <c r="E3612" s="12"/>
    </row>
    <row r="3613" spans="1:5" x14ac:dyDescent="0.3">
      <c r="A3613" s="6" t="s">
        <v>10</v>
      </c>
      <c r="B3613" s="8">
        <v>43659.562192858801</v>
      </c>
      <c r="C3613" s="9">
        <v>0.3</v>
      </c>
      <c r="D3613" s="9">
        <v>2.5762399999999999</v>
      </c>
      <c r="E3613" s="12"/>
    </row>
    <row r="3614" spans="1:5" x14ac:dyDescent="0.3">
      <c r="A3614" s="6" t="s">
        <v>10</v>
      </c>
      <c r="B3614" s="8">
        <v>43659.565665080998</v>
      </c>
      <c r="C3614" s="9">
        <v>0.3</v>
      </c>
      <c r="D3614" s="9">
        <v>2.5762399999999999</v>
      </c>
      <c r="E3614" s="12"/>
    </row>
    <row r="3615" spans="1:5" x14ac:dyDescent="0.3">
      <c r="A3615" s="6" t="s">
        <v>10</v>
      </c>
      <c r="B3615" s="8">
        <v>43659.569137303202</v>
      </c>
      <c r="C3615" s="9">
        <v>0.3</v>
      </c>
      <c r="D3615" s="9">
        <v>2.5762399999999999</v>
      </c>
      <c r="E3615" s="12"/>
    </row>
    <row r="3616" spans="1:5" x14ac:dyDescent="0.3">
      <c r="A3616" s="6" t="s">
        <v>10</v>
      </c>
      <c r="B3616" s="8">
        <v>43659.572609525501</v>
      </c>
      <c r="C3616" s="9">
        <v>0.7</v>
      </c>
      <c r="D3616" s="9">
        <v>6.2035499999999999</v>
      </c>
      <c r="E3616" s="12"/>
    </row>
    <row r="3617" spans="1:5" x14ac:dyDescent="0.3">
      <c r="A3617" s="6" t="s">
        <v>10</v>
      </c>
      <c r="B3617" s="8">
        <v>43659.576081747698</v>
      </c>
      <c r="C3617" s="9">
        <v>0.2</v>
      </c>
      <c r="D3617" s="9">
        <v>1.84473</v>
      </c>
      <c r="E3617" s="12"/>
    </row>
    <row r="3618" spans="1:5" x14ac:dyDescent="0.3">
      <c r="A3618" s="6" t="s">
        <v>10</v>
      </c>
      <c r="B3618" s="8">
        <v>43659.579553969903</v>
      </c>
      <c r="C3618" s="9">
        <v>0.7</v>
      </c>
      <c r="D3618" s="9">
        <v>6.2035499999999999</v>
      </c>
      <c r="E3618" s="12"/>
    </row>
    <row r="3619" spans="1:5" x14ac:dyDescent="0.3">
      <c r="A3619" s="6" t="s">
        <v>10</v>
      </c>
      <c r="B3619" s="8">
        <v>43659.5830261921</v>
      </c>
      <c r="C3619" s="9">
        <v>0.3</v>
      </c>
      <c r="D3619" s="9">
        <v>2.5762399999999999</v>
      </c>
      <c r="E3619" s="12"/>
    </row>
    <row r="3620" spans="1:5" x14ac:dyDescent="0.3">
      <c r="A3620" s="6" t="s">
        <v>10</v>
      </c>
      <c r="B3620" s="8">
        <v>43659.586498414399</v>
      </c>
      <c r="C3620" s="9">
        <v>0.2</v>
      </c>
      <c r="D3620" s="9">
        <v>1.84473</v>
      </c>
      <c r="E3620" s="12"/>
    </row>
    <row r="3621" spans="1:5" x14ac:dyDescent="0.3">
      <c r="A3621" s="6" t="s">
        <v>10</v>
      </c>
      <c r="B3621" s="8">
        <v>43659.589970636604</v>
      </c>
      <c r="C3621" s="9">
        <v>0.2</v>
      </c>
      <c r="D3621" s="9">
        <v>1.84473</v>
      </c>
      <c r="E3621" s="12"/>
    </row>
    <row r="3622" spans="1:5" x14ac:dyDescent="0.3">
      <c r="A3622" s="6" t="s">
        <v>10</v>
      </c>
      <c r="B3622" s="8">
        <v>43659.593442858801</v>
      </c>
      <c r="C3622" s="9">
        <v>0.3</v>
      </c>
      <c r="D3622" s="9">
        <v>2.5762399999999999</v>
      </c>
      <c r="E3622" s="12"/>
    </row>
    <row r="3623" spans="1:5" x14ac:dyDescent="0.3">
      <c r="A3623" s="6" t="s">
        <v>10</v>
      </c>
      <c r="B3623" s="8">
        <v>43659.596915080998</v>
      </c>
      <c r="C3623" s="9">
        <v>0.3</v>
      </c>
      <c r="D3623" s="9">
        <v>2.5762399999999999</v>
      </c>
      <c r="E3623" s="12"/>
    </row>
    <row r="3624" spans="1:5" x14ac:dyDescent="0.3">
      <c r="A3624" s="6" t="s">
        <v>10</v>
      </c>
      <c r="B3624" s="8">
        <v>43659.600387303202</v>
      </c>
      <c r="C3624" s="9">
        <v>0.8</v>
      </c>
      <c r="D3624" s="9">
        <v>7.2604100000000003</v>
      </c>
      <c r="E3624" s="12"/>
    </row>
    <row r="3625" spans="1:5" x14ac:dyDescent="0.3">
      <c r="A3625" s="6" t="s">
        <v>10</v>
      </c>
      <c r="B3625" s="8">
        <v>43659.603859525501</v>
      </c>
      <c r="C3625" s="9">
        <v>0.2</v>
      </c>
      <c r="D3625" s="9">
        <v>1.84473</v>
      </c>
      <c r="E3625" s="12"/>
    </row>
    <row r="3626" spans="1:5" x14ac:dyDescent="0.3">
      <c r="A3626" s="6" t="s">
        <v>10</v>
      </c>
      <c r="B3626" s="8">
        <v>43659.607331747698</v>
      </c>
      <c r="C3626" s="9">
        <v>0.39999999999999997</v>
      </c>
      <c r="D3626" s="9">
        <v>3.3841100000000002</v>
      </c>
      <c r="E3626" s="12"/>
    </row>
    <row r="3627" spans="1:5" x14ac:dyDescent="0.3">
      <c r="A3627" s="6" t="s">
        <v>10</v>
      </c>
      <c r="B3627" s="8">
        <v>43659.610803969903</v>
      </c>
      <c r="C3627" s="9">
        <v>0.39999999999999997</v>
      </c>
      <c r="D3627" s="9">
        <v>3.3841100000000002</v>
      </c>
      <c r="E3627" s="12"/>
    </row>
    <row r="3628" spans="1:5" x14ac:dyDescent="0.3">
      <c r="A3628" s="6" t="s">
        <v>10</v>
      </c>
      <c r="B3628" s="8">
        <v>43659.6142761921</v>
      </c>
      <c r="C3628" s="9">
        <v>0.2</v>
      </c>
      <c r="D3628" s="9">
        <v>1.84473</v>
      </c>
      <c r="E3628" s="12"/>
    </row>
    <row r="3629" spans="1:5" x14ac:dyDescent="0.3">
      <c r="A3629" s="6" t="s">
        <v>10</v>
      </c>
      <c r="B3629" s="8">
        <v>43659.617748414399</v>
      </c>
      <c r="C3629" s="9">
        <v>0.3</v>
      </c>
      <c r="D3629" s="9">
        <v>2.5762399999999999</v>
      </c>
      <c r="E3629" s="12"/>
    </row>
    <row r="3630" spans="1:5" x14ac:dyDescent="0.3">
      <c r="A3630" s="6" t="s">
        <v>10</v>
      </c>
      <c r="B3630" s="8">
        <v>43659.621220636604</v>
      </c>
      <c r="C3630" s="9">
        <v>0.39999999999999997</v>
      </c>
      <c r="D3630" s="9">
        <v>3.3841100000000002</v>
      </c>
      <c r="E3630" s="12"/>
    </row>
    <row r="3631" spans="1:5" x14ac:dyDescent="0.3">
      <c r="A3631" s="6" t="s">
        <v>10</v>
      </c>
      <c r="B3631" s="8">
        <v>43659.624692858801</v>
      </c>
      <c r="C3631" s="9">
        <v>0.3</v>
      </c>
      <c r="D3631" s="9">
        <v>2.5762399999999999</v>
      </c>
      <c r="E3631" s="12"/>
    </row>
    <row r="3632" spans="1:5" x14ac:dyDescent="0.3">
      <c r="A3632" s="6" t="s">
        <v>10</v>
      </c>
      <c r="B3632" s="8">
        <v>43659.628165080998</v>
      </c>
      <c r="C3632" s="9">
        <v>0.2</v>
      </c>
      <c r="D3632" s="9">
        <v>1.84473</v>
      </c>
      <c r="E3632" s="12"/>
    </row>
    <row r="3633" spans="1:5" x14ac:dyDescent="0.3">
      <c r="A3633" s="6" t="s">
        <v>10</v>
      </c>
      <c r="B3633" s="8">
        <v>43659.631637303202</v>
      </c>
      <c r="C3633" s="9">
        <v>0.3</v>
      </c>
      <c r="D3633" s="9">
        <v>2.5762399999999999</v>
      </c>
      <c r="E3633" s="12"/>
    </row>
    <row r="3634" spans="1:5" x14ac:dyDescent="0.3">
      <c r="A3634" s="6" t="s">
        <v>10</v>
      </c>
      <c r="B3634" s="8">
        <v>43659.635109525501</v>
      </c>
      <c r="C3634" s="9">
        <v>0.3</v>
      </c>
      <c r="D3634" s="9">
        <v>2.5762399999999999</v>
      </c>
      <c r="E3634" s="12"/>
    </row>
    <row r="3635" spans="1:5" x14ac:dyDescent="0.3">
      <c r="A3635" s="6" t="s">
        <v>10</v>
      </c>
      <c r="B3635" s="8">
        <v>43659.638581747698</v>
      </c>
      <c r="C3635" s="9">
        <v>0.3</v>
      </c>
      <c r="D3635" s="9">
        <v>2.5762399999999999</v>
      </c>
      <c r="E3635" s="12"/>
    </row>
    <row r="3636" spans="1:5" x14ac:dyDescent="0.3">
      <c r="A3636" s="6" t="s">
        <v>10</v>
      </c>
      <c r="B3636" s="8">
        <v>43659.642053969903</v>
      </c>
      <c r="C3636" s="9">
        <v>0.39999999999999997</v>
      </c>
      <c r="D3636" s="9">
        <v>3.3841100000000002</v>
      </c>
      <c r="E3636" s="12"/>
    </row>
    <row r="3637" spans="1:5" x14ac:dyDescent="0.3">
      <c r="A3637" s="6" t="s">
        <v>10</v>
      </c>
      <c r="B3637" s="8">
        <v>43659.645512928197</v>
      </c>
      <c r="C3637" s="9">
        <v>0.2</v>
      </c>
      <c r="D3637" s="9">
        <v>1.84473</v>
      </c>
      <c r="E3637" s="12"/>
    </row>
    <row r="3638" spans="1:5" x14ac:dyDescent="0.3">
      <c r="A3638" s="6" t="s">
        <v>10</v>
      </c>
      <c r="B3638" s="8">
        <v>43659.648985150503</v>
      </c>
      <c r="C3638" s="9">
        <v>0.3</v>
      </c>
      <c r="D3638" s="9">
        <v>2.5762399999999999</v>
      </c>
      <c r="E3638" s="12"/>
    </row>
    <row r="3639" spans="1:5" x14ac:dyDescent="0.3">
      <c r="A3639" s="6" t="s">
        <v>10</v>
      </c>
      <c r="B3639" s="8">
        <v>43659.6524573727</v>
      </c>
      <c r="C3639" s="9">
        <v>0.3</v>
      </c>
      <c r="D3639" s="9">
        <v>2.5762399999999999</v>
      </c>
      <c r="E3639" s="12"/>
    </row>
    <row r="3640" spans="1:5" x14ac:dyDescent="0.3">
      <c r="A3640" s="6" t="s">
        <v>10</v>
      </c>
      <c r="B3640" s="8">
        <v>43659.655929594897</v>
      </c>
      <c r="C3640" s="9">
        <v>0.2</v>
      </c>
      <c r="D3640" s="9">
        <v>1.84473</v>
      </c>
      <c r="E3640" s="12"/>
    </row>
    <row r="3641" spans="1:5" x14ac:dyDescent="0.3">
      <c r="A3641" s="6" t="s">
        <v>10</v>
      </c>
      <c r="B3641" s="8">
        <v>43659.659401817102</v>
      </c>
      <c r="C3641" s="9">
        <v>0.3</v>
      </c>
      <c r="D3641" s="9">
        <v>2.5762399999999999</v>
      </c>
      <c r="E3641" s="12"/>
    </row>
    <row r="3642" spans="1:5" x14ac:dyDescent="0.3">
      <c r="A3642" s="6" t="s">
        <v>10</v>
      </c>
      <c r="B3642" s="8">
        <v>43659.662874039401</v>
      </c>
      <c r="C3642" s="9">
        <v>0.7</v>
      </c>
      <c r="D3642" s="9">
        <v>6.2035499999999999</v>
      </c>
      <c r="E3642" s="12"/>
    </row>
    <row r="3643" spans="1:5" x14ac:dyDescent="0.3">
      <c r="A3643" s="6" t="s">
        <v>10</v>
      </c>
      <c r="B3643" s="8">
        <v>43659.666346261598</v>
      </c>
      <c r="C3643" s="9">
        <v>0.3</v>
      </c>
      <c r="D3643" s="9">
        <v>2.5762399999999999</v>
      </c>
      <c r="E3643" s="12"/>
    </row>
    <row r="3644" spans="1:5" x14ac:dyDescent="0.3">
      <c r="A3644" s="6" t="s">
        <v>10</v>
      </c>
      <c r="B3644" s="8">
        <v>43659.669818483802</v>
      </c>
      <c r="C3644" s="9">
        <v>0.3</v>
      </c>
      <c r="D3644" s="9">
        <v>2.5762399999999999</v>
      </c>
      <c r="E3644" s="12"/>
    </row>
    <row r="3645" spans="1:5" x14ac:dyDescent="0.3">
      <c r="A3645" s="6" t="s">
        <v>10</v>
      </c>
      <c r="B3645" s="8">
        <v>43659.673290706</v>
      </c>
      <c r="C3645" s="9">
        <v>0.3</v>
      </c>
      <c r="D3645" s="9">
        <v>2.5762399999999999</v>
      </c>
      <c r="E3645" s="12"/>
    </row>
    <row r="3646" spans="1:5" x14ac:dyDescent="0.3">
      <c r="A3646" s="6" t="s">
        <v>10</v>
      </c>
      <c r="B3646" s="8">
        <v>43659.676762928197</v>
      </c>
      <c r="C3646" s="9">
        <v>0.7</v>
      </c>
      <c r="D3646" s="9">
        <v>6.2035499999999999</v>
      </c>
      <c r="E3646" s="12"/>
    </row>
    <row r="3647" spans="1:5" x14ac:dyDescent="0.3">
      <c r="A3647" s="6" t="s">
        <v>10</v>
      </c>
      <c r="B3647" s="8">
        <v>43659.680235150503</v>
      </c>
      <c r="C3647" s="9">
        <v>0.2</v>
      </c>
      <c r="D3647" s="9">
        <v>1.84473</v>
      </c>
      <c r="E3647" s="12"/>
    </row>
    <row r="3648" spans="1:5" x14ac:dyDescent="0.3">
      <c r="A3648" s="6" t="s">
        <v>10</v>
      </c>
      <c r="B3648" s="8">
        <v>43659.6837073727</v>
      </c>
      <c r="C3648" s="9">
        <v>0.2</v>
      </c>
      <c r="D3648" s="9">
        <v>1.84473</v>
      </c>
      <c r="E3648" s="12"/>
    </row>
    <row r="3649" spans="1:5" x14ac:dyDescent="0.3">
      <c r="A3649" s="6" t="s">
        <v>10</v>
      </c>
      <c r="B3649" s="8">
        <v>43659.687179594897</v>
      </c>
      <c r="C3649" s="9">
        <v>0.3</v>
      </c>
      <c r="D3649" s="9">
        <v>2.5762399999999999</v>
      </c>
      <c r="E3649" s="12"/>
    </row>
    <row r="3650" spans="1:5" x14ac:dyDescent="0.3">
      <c r="A3650" s="6" t="s">
        <v>10</v>
      </c>
      <c r="B3650" s="8">
        <v>43659.690651817102</v>
      </c>
      <c r="C3650" s="9">
        <v>0.3</v>
      </c>
      <c r="D3650" s="9">
        <v>2.5762399999999999</v>
      </c>
      <c r="E3650" s="12"/>
    </row>
    <row r="3651" spans="1:5" x14ac:dyDescent="0.3">
      <c r="A3651" s="6" t="s">
        <v>10</v>
      </c>
      <c r="B3651" s="8">
        <v>43659.694124039401</v>
      </c>
      <c r="C3651" s="9">
        <v>0.60000000000000009</v>
      </c>
      <c r="D3651" s="9">
        <v>5.2026599999999998</v>
      </c>
      <c r="E3651" s="12"/>
    </row>
    <row r="3652" spans="1:5" x14ac:dyDescent="0.3">
      <c r="A3652" s="6" t="s">
        <v>10</v>
      </c>
      <c r="B3652" s="8">
        <v>43659.697596261598</v>
      </c>
      <c r="C3652" s="9">
        <v>0.3</v>
      </c>
      <c r="D3652" s="9">
        <v>2.5762399999999999</v>
      </c>
      <c r="E3652" s="12"/>
    </row>
    <row r="3653" spans="1:5" x14ac:dyDescent="0.3">
      <c r="A3653" s="6" t="s">
        <v>10</v>
      </c>
      <c r="B3653" s="8">
        <v>43659.701068483802</v>
      </c>
      <c r="C3653" s="9">
        <v>0.49999999999999994</v>
      </c>
      <c r="D3653" s="9">
        <v>4.2613899999999996</v>
      </c>
      <c r="E3653" s="12"/>
    </row>
    <row r="3654" spans="1:5" x14ac:dyDescent="0.3">
      <c r="A3654" s="6" t="s">
        <v>10</v>
      </c>
      <c r="B3654" s="8">
        <v>43659.704540706</v>
      </c>
      <c r="C3654" s="9">
        <v>0.3</v>
      </c>
      <c r="D3654" s="9">
        <v>2.5762399999999999</v>
      </c>
      <c r="E3654" s="12"/>
    </row>
    <row r="3655" spans="1:5" x14ac:dyDescent="0.3">
      <c r="A3655" s="6" t="s">
        <v>10</v>
      </c>
      <c r="B3655" s="8">
        <v>43659.708012928197</v>
      </c>
      <c r="C3655" s="9">
        <v>0.2</v>
      </c>
      <c r="D3655" s="9">
        <v>1.84473</v>
      </c>
      <c r="E3655" s="12"/>
    </row>
    <row r="3656" spans="1:5" x14ac:dyDescent="0.3">
      <c r="A3656" s="6" t="s">
        <v>10</v>
      </c>
      <c r="B3656" s="8">
        <v>43659.711485150503</v>
      </c>
      <c r="C3656" s="9">
        <v>0.2</v>
      </c>
      <c r="D3656" s="9">
        <v>1.84473</v>
      </c>
      <c r="E3656" s="12"/>
    </row>
    <row r="3657" spans="1:5" x14ac:dyDescent="0.3">
      <c r="A3657" s="6" t="s">
        <v>10</v>
      </c>
      <c r="B3657" s="8">
        <v>43659.7149573727</v>
      </c>
      <c r="C3657" s="9">
        <v>0.2</v>
      </c>
      <c r="D3657" s="9">
        <v>1.84473</v>
      </c>
      <c r="E3657" s="12"/>
    </row>
    <row r="3658" spans="1:5" x14ac:dyDescent="0.3">
      <c r="A3658" s="6" t="s">
        <v>10</v>
      </c>
      <c r="B3658" s="8">
        <v>43659.718429594897</v>
      </c>
      <c r="C3658" s="9">
        <v>0.3</v>
      </c>
      <c r="D3658" s="9">
        <v>2.5762399999999999</v>
      </c>
      <c r="E3658" s="12"/>
    </row>
    <row r="3659" spans="1:5" x14ac:dyDescent="0.3">
      <c r="A3659" s="6" t="s">
        <v>10</v>
      </c>
      <c r="B3659" s="8">
        <v>43659.721901817102</v>
      </c>
      <c r="C3659" s="9">
        <v>9.9999999999999978E-2</v>
      </c>
      <c r="D3659" s="9">
        <v>1.1990499999999999</v>
      </c>
      <c r="E3659" s="12"/>
    </row>
    <row r="3660" spans="1:5" x14ac:dyDescent="0.3">
      <c r="A3660" s="6" t="s">
        <v>10</v>
      </c>
      <c r="B3660" s="8">
        <v>43659.725374039401</v>
      </c>
      <c r="C3660" s="9">
        <v>0.60000000000000009</v>
      </c>
      <c r="D3660" s="9">
        <v>5.2026599999999998</v>
      </c>
      <c r="E3660" s="12"/>
    </row>
    <row r="3661" spans="1:5" x14ac:dyDescent="0.3">
      <c r="A3661" s="6" t="s">
        <v>10</v>
      </c>
      <c r="B3661" s="8">
        <v>43659.728844826401</v>
      </c>
      <c r="C3661" s="9">
        <v>0.2</v>
      </c>
      <c r="D3661" s="9">
        <v>1.84473</v>
      </c>
      <c r="E3661" s="12"/>
    </row>
    <row r="3662" spans="1:5" x14ac:dyDescent="0.3">
      <c r="A3662" s="6" t="s">
        <v>10</v>
      </c>
      <c r="B3662" s="8">
        <v>43659.732317048598</v>
      </c>
      <c r="C3662" s="9">
        <v>0.2</v>
      </c>
      <c r="D3662" s="9">
        <v>1.84473</v>
      </c>
      <c r="E3662" s="12"/>
    </row>
    <row r="3663" spans="1:5" x14ac:dyDescent="0.3">
      <c r="A3663" s="6" t="s">
        <v>10</v>
      </c>
      <c r="B3663" s="8">
        <v>43659.735789270802</v>
      </c>
      <c r="C3663" s="9">
        <v>0.3</v>
      </c>
      <c r="D3663" s="9">
        <v>2.5762399999999999</v>
      </c>
      <c r="E3663" s="12"/>
    </row>
    <row r="3664" spans="1:5" x14ac:dyDescent="0.3">
      <c r="A3664" s="6" t="s">
        <v>10</v>
      </c>
      <c r="B3664" s="8">
        <v>43659.739261493101</v>
      </c>
      <c r="C3664" s="9">
        <v>0.60000000000000009</v>
      </c>
      <c r="D3664" s="9">
        <v>5.2026599999999998</v>
      </c>
      <c r="E3664" s="12"/>
    </row>
    <row r="3665" spans="1:5" x14ac:dyDescent="0.3">
      <c r="A3665" s="6" t="s">
        <v>10</v>
      </c>
      <c r="B3665" s="8">
        <v>43659.742733715299</v>
      </c>
      <c r="C3665" s="9">
        <v>0.49999999999999994</v>
      </c>
      <c r="D3665" s="9">
        <v>4.2613899999999996</v>
      </c>
      <c r="E3665" s="12"/>
    </row>
    <row r="3666" spans="1:5" x14ac:dyDescent="0.3">
      <c r="A3666" s="6" t="s">
        <v>10</v>
      </c>
      <c r="B3666" s="8">
        <v>43659.746205937503</v>
      </c>
      <c r="C3666" s="9">
        <v>0.3</v>
      </c>
      <c r="D3666" s="9">
        <v>2.5762399999999999</v>
      </c>
      <c r="E3666" s="12"/>
    </row>
    <row r="3667" spans="1:5" x14ac:dyDescent="0.3">
      <c r="A3667" s="6" t="s">
        <v>10</v>
      </c>
      <c r="B3667" s="8">
        <v>43659.7496781597</v>
      </c>
      <c r="C3667" s="9">
        <v>0.3</v>
      </c>
      <c r="D3667" s="9">
        <v>2.5762399999999999</v>
      </c>
      <c r="E3667" s="12"/>
    </row>
    <row r="3668" spans="1:5" x14ac:dyDescent="0.3">
      <c r="A3668" s="6" t="s">
        <v>10</v>
      </c>
      <c r="B3668" s="8">
        <v>43659.753150381897</v>
      </c>
      <c r="C3668" s="9">
        <v>0.3</v>
      </c>
      <c r="D3668" s="9">
        <v>2.5762399999999999</v>
      </c>
      <c r="E3668" s="12"/>
    </row>
    <row r="3669" spans="1:5" x14ac:dyDescent="0.3">
      <c r="A3669" s="6" t="s">
        <v>10</v>
      </c>
      <c r="B3669" s="8">
        <v>43659.756622604204</v>
      </c>
      <c r="C3669" s="9">
        <v>0.3</v>
      </c>
      <c r="D3669" s="9">
        <v>2.5762399999999999</v>
      </c>
      <c r="E3669" s="12"/>
    </row>
    <row r="3670" spans="1:5" x14ac:dyDescent="0.3">
      <c r="A3670" s="6" t="s">
        <v>10</v>
      </c>
      <c r="B3670" s="8">
        <v>43659.760094826401</v>
      </c>
      <c r="C3670" s="9">
        <v>0.2</v>
      </c>
      <c r="D3670" s="9">
        <v>1.84473</v>
      </c>
      <c r="E3670" s="12"/>
    </row>
    <row r="3671" spans="1:5" x14ac:dyDescent="0.3">
      <c r="A3671" s="6" t="s">
        <v>10</v>
      </c>
      <c r="B3671" s="8">
        <v>43659.763567048598</v>
      </c>
      <c r="C3671" s="9">
        <v>0.7</v>
      </c>
      <c r="D3671" s="9">
        <v>6.2035499999999999</v>
      </c>
      <c r="E3671" s="12"/>
    </row>
    <row r="3672" spans="1:5" x14ac:dyDescent="0.3">
      <c r="A3672" s="6" t="s">
        <v>10</v>
      </c>
      <c r="B3672" s="8">
        <v>43659.767039270802</v>
      </c>
      <c r="C3672" s="9">
        <v>0.2</v>
      </c>
      <c r="D3672" s="9">
        <v>1.84473</v>
      </c>
      <c r="E3672" s="12"/>
    </row>
    <row r="3673" spans="1:5" x14ac:dyDescent="0.3">
      <c r="A3673" s="6" t="s">
        <v>10</v>
      </c>
      <c r="B3673" s="8">
        <v>43659.770511493101</v>
      </c>
      <c r="C3673" s="9">
        <v>0.3</v>
      </c>
      <c r="D3673" s="9">
        <v>2.5762399999999999</v>
      </c>
      <c r="E3673" s="12"/>
    </row>
    <row r="3674" spans="1:5" x14ac:dyDescent="0.3">
      <c r="A3674" s="6" t="s">
        <v>10</v>
      </c>
      <c r="B3674" s="8">
        <v>43659.773983715299</v>
      </c>
      <c r="C3674" s="9">
        <v>0.2</v>
      </c>
      <c r="D3674" s="9">
        <v>1.84473</v>
      </c>
      <c r="E3674" s="12"/>
    </row>
    <row r="3675" spans="1:5" x14ac:dyDescent="0.3">
      <c r="A3675" s="6" t="s">
        <v>10</v>
      </c>
      <c r="B3675" s="8">
        <v>43659.777455937503</v>
      </c>
      <c r="C3675" s="9">
        <v>0.2</v>
      </c>
      <c r="D3675" s="9">
        <v>1.84473</v>
      </c>
      <c r="E3675" s="12"/>
    </row>
    <row r="3676" spans="1:5" x14ac:dyDescent="0.3">
      <c r="A3676" s="6" t="s">
        <v>10</v>
      </c>
      <c r="B3676" s="8">
        <v>43659.7809281597</v>
      </c>
      <c r="C3676" s="9">
        <v>0.2</v>
      </c>
      <c r="D3676" s="9">
        <v>1.84473</v>
      </c>
      <c r="E3676" s="12"/>
    </row>
    <row r="3677" spans="1:5" x14ac:dyDescent="0.3">
      <c r="A3677" s="6" t="s">
        <v>10</v>
      </c>
      <c r="B3677" s="8">
        <v>43659.784400381897</v>
      </c>
      <c r="C3677" s="9">
        <v>0.3</v>
      </c>
      <c r="D3677" s="9">
        <v>2.5762399999999999</v>
      </c>
      <c r="E3677" s="12"/>
    </row>
    <row r="3678" spans="1:5" x14ac:dyDescent="0.3">
      <c r="A3678" s="6" t="s">
        <v>10</v>
      </c>
      <c r="B3678" s="8">
        <v>43659.787872604204</v>
      </c>
      <c r="C3678" s="9">
        <v>0.49999999999999994</v>
      </c>
      <c r="D3678" s="9">
        <v>4.2613899999999996</v>
      </c>
      <c r="E3678" s="12"/>
    </row>
    <row r="3679" spans="1:5" x14ac:dyDescent="0.3">
      <c r="A3679" s="6" t="s">
        <v>10</v>
      </c>
      <c r="B3679" s="8">
        <v>43659.791344826401</v>
      </c>
      <c r="C3679" s="9">
        <v>0.3</v>
      </c>
      <c r="D3679" s="9">
        <v>2.5762399999999999</v>
      </c>
      <c r="E3679" s="12"/>
    </row>
    <row r="3680" spans="1:5" x14ac:dyDescent="0.3">
      <c r="A3680" s="6" t="s">
        <v>10</v>
      </c>
      <c r="B3680" s="8">
        <v>43659.794817048598</v>
      </c>
      <c r="C3680" s="9">
        <v>0.3</v>
      </c>
      <c r="D3680" s="9">
        <v>2.5762399999999999</v>
      </c>
      <c r="E3680" s="12"/>
    </row>
    <row r="3681" spans="1:5" x14ac:dyDescent="0.3">
      <c r="A3681" s="6" t="s">
        <v>10</v>
      </c>
      <c r="B3681" s="8">
        <v>43659.798289270802</v>
      </c>
      <c r="C3681" s="9">
        <v>0.3</v>
      </c>
      <c r="D3681" s="9">
        <v>2.5762399999999999</v>
      </c>
      <c r="E3681" s="12"/>
    </row>
    <row r="3682" spans="1:5" x14ac:dyDescent="0.3">
      <c r="A3682" s="6" t="s">
        <v>10</v>
      </c>
      <c r="B3682" s="8">
        <v>43659.801761493101</v>
      </c>
      <c r="C3682" s="9">
        <v>0.3</v>
      </c>
      <c r="D3682" s="9">
        <v>2.5762399999999999</v>
      </c>
      <c r="E3682" s="12"/>
    </row>
    <row r="3683" spans="1:5" x14ac:dyDescent="0.3">
      <c r="A3683" s="6" t="s">
        <v>10</v>
      </c>
      <c r="B3683" s="8">
        <v>43659.805233715299</v>
      </c>
      <c r="C3683" s="9">
        <v>0.3</v>
      </c>
      <c r="D3683" s="9">
        <v>2.5762399999999999</v>
      </c>
      <c r="E3683" s="12"/>
    </row>
    <row r="3684" spans="1:5" x14ac:dyDescent="0.3">
      <c r="A3684" s="6" t="s">
        <v>10</v>
      </c>
      <c r="B3684" s="8">
        <v>43659.808705937503</v>
      </c>
      <c r="C3684" s="9">
        <v>0.3</v>
      </c>
      <c r="D3684" s="9">
        <v>2.5762399999999999</v>
      </c>
      <c r="E3684" s="12"/>
    </row>
    <row r="3685" spans="1:5" x14ac:dyDescent="0.3">
      <c r="A3685" s="6" t="s">
        <v>10</v>
      </c>
      <c r="B3685" s="8">
        <v>43659.812177199099</v>
      </c>
      <c r="C3685" s="9">
        <v>0.8</v>
      </c>
      <c r="D3685" s="9">
        <v>7.2604100000000003</v>
      </c>
      <c r="E3685" s="12"/>
    </row>
    <row r="3686" spans="1:5" x14ac:dyDescent="0.3">
      <c r="A3686" s="6" t="s">
        <v>10</v>
      </c>
      <c r="B3686" s="8">
        <v>43659.815649421304</v>
      </c>
      <c r="C3686" s="9">
        <v>0.39999999999999997</v>
      </c>
      <c r="D3686" s="9">
        <v>3.3841100000000002</v>
      </c>
      <c r="E3686" s="12"/>
    </row>
    <row r="3687" spans="1:5" x14ac:dyDescent="0.3">
      <c r="A3687" s="6" t="s">
        <v>10</v>
      </c>
      <c r="B3687" s="8">
        <v>43659.819121643501</v>
      </c>
      <c r="C3687" s="9">
        <v>0.3</v>
      </c>
      <c r="D3687" s="9">
        <v>2.5762399999999999</v>
      </c>
      <c r="E3687" s="12"/>
    </row>
    <row r="3688" spans="1:5" x14ac:dyDescent="0.3">
      <c r="A3688" s="6" t="s">
        <v>10</v>
      </c>
      <c r="B3688" s="8">
        <v>43659.822593865698</v>
      </c>
      <c r="C3688" s="9">
        <v>0.3</v>
      </c>
      <c r="D3688" s="9">
        <v>2.5762399999999999</v>
      </c>
      <c r="E3688" s="12"/>
    </row>
    <row r="3689" spans="1:5" x14ac:dyDescent="0.3">
      <c r="A3689" s="6" t="s">
        <v>10</v>
      </c>
      <c r="B3689" s="8">
        <v>43659.826066087997</v>
      </c>
      <c r="C3689" s="9">
        <v>0.3</v>
      </c>
      <c r="D3689" s="9">
        <v>2.5762399999999999</v>
      </c>
      <c r="E3689" s="12"/>
    </row>
    <row r="3690" spans="1:5" x14ac:dyDescent="0.3">
      <c r="A3690" s="6" t="s">
        <v>10</v>
      </c>
      <c r="B3690" s="8">
        <v>43659.829538310201</v>
      </c>
      <c r="C3690" s="9">
        <v>0.3</v>
      </c>
      <c r="D3690" s="9">
        <v>2.5762399999999999</v>
      </c>
      <c r="E3690" s="12"/>
    </row>
    <row r="3691" spans="1:5" x14ac:dyDescent="0.3">
      <c r="A3691" s="6" t="s">
        <v>10</v>
      </c>
      <c r="B3691" s="8">
        <v>43659.833010532398</v>
      </c>
      <c r="C3691" s="9">
        <v>0.3</v>
      </c>
      <c r="D3691" s="9">
        <v>2.5762399999999999</v>
      </c>
      <c r="E3691" s="12"/>
    </row>
    <row r="3692" spans="1:5" x14ac:dyDescent="0.3">
      <c r="A3692" s="6" t="s">
        <v>10</v>
      </c>
      <c r="B3692" s="8">
        <v>43659.836482754603</v>
      </c>
      <c r="C3692" s="9">
        <v>0.3</v>
      </c>
      <c r="D3692" s="9">
        <v>2.5762399999999999</v>
      </c>
      <c r="E3692" s="12"/>
    </row>
    <row r="3693" spans="1:5" x14ac:dyDescent="0.3">
      <c r="A3693" s="6" t="s">
        <v>10</v>
      </c>
      <c r="B3693" s="8">
        <v>43659.839954976902</v>
      </c>
      <c r="C3693" s="9">
        <v>0.2</v>
      </c>
      <c r="D3693" s="9">
        <v>1.84473</v>
      </c>
      <c r="E3693" s="12"/>
    </row>
    <row r="3694" spans="1:5" x14ac:dyDescent="0.3">
      <c r="A3694" s="6" t="s">
        <v>10</v>
      </c>
      <c r="B3694" s="8">
        <v>43659.843427199099</v>
      </c>
      <c r="C3694" s="9">
        <v>0.60000000000000009</v>
      </c>
      <c r="D3694" s="9">
        <v>5.2026599999999998</v>
      </c>
      <c r="E3694" s="12"/>
    </row>
    <row r="3695" spans="1:5" x14ac:dyDescent="0.3">
      <c r="A3695" s="6" t="s">
        <v>10</v>
      </c>
      <c r="B3695" s="8">
        <v>43659.846899421304</v>
      </c>
      <c r="C3695" s="9">
        <v>0.2</v>
      </c>
      <c r="D3695" s="9">
        <v>1.84473</v>
      </c>
      <c r="E3695" s="12"/>
    </row>
    <row r="3696" spans="1:5" x14ac:dyDescent="0.3">
      <c r="A3696" s="6" t="s">
        <v>10</v>
      </c>
      <c r="B3696" s="8">
        <v>43659.850371643501</v>
      </c>
      <c r="C3696" s="9">
        <v>0.2</v>
      </c>
      <c r="D3696" s="9">
        <v>1.84473</v>
      </c>
      <c r="E3696" s="12"/>
    </row>
    <row r="3697" spans="1:5" x14ac:dyDescent="0.3">
      <c r="A3697" s="6" t="s">
        <v>10</v>
      </c>
      <c r="B3697" s="8">
        <v>43659.853843865698</v>
      </c>
      <c r="C3697" s="9">
        <v>0.2</v>
      </c>
      <c r="D3697" s="9">
        <v>1.84473</v>
      </c>
      <c r="E3697" s="12"/>
    </row>
    <row r="3698" spans="1:5" x14ac:dyDescent="0.3">
      <c r="A3698" s="6" t="s">
        <v>10</v>
      </c>
      <c r="B3698" s="8">
        <v>43659.857316087997</v>
      </c>
      <c r="C3698" s="9">
        <v>0.2</v>
      </c>
      <c r="D3698" s="9">
        <v>1.84473</v>
      </c>
      <c r="E3698" s="12"/>
    </row>
    <row r="3699" spans="1:5" x14ac:dyDescent="0.3">
      <c r="A3699" s="6" t="s">
        <v>10</v>
      </c>
      <c r="B3699" s="8">
        <v>43659.860788310201</v>
      </c>
      <c r="C3699" s="9">
        <v>0.2</v>
      </c>
      <c r="D3699" s="9">
        <v>1.84473</v>
      </c>
      <c r="E3699" s="12"/>
    </row>
    <row r="3700" spans="1:5" x14ac:dyDescent="0.3">
      <c r="A3700" s="6" t="s">
        <v>10</v>
      </c>
      <c r="B3700" s="8">
        <v>43659.864260532398</v>
      </c>
      <c r="C3700" s="9">
        <v>0.3</v>
      </c>
      <c r="D3700" s="9">
        <v>2.5762399999999999</v>
      </c>
      <c r="E3700" s="12"/>
    </row>
    <row r="3701" spans="1:5" x14ac:dyDescent="0.3">
      <c r="A3701" s="6" t="s">
        <v>10</v>
      </c>
      <c r="B3701" s="8">
        <v>43659.867732754603</v>
      </c>
      <c r="C3701" s="9">
        <v>0.2</v>
      </c>
      <c r="D3701" s="9">
        <v>1.84473</v>
      </c>
      <c r="E3701" s="12"/>
    </row>
    <row r="3702" spans="1:5" x14ac:dyDescent="0.3">
      <c r="A3702" s="6" t="s">
        <v>10</v>
      </c>
      <c r="B3702" s="8">
        <v>43659.871204976902</v>
      </c>
      <c r="C3702" s="9">
        <v>0.2</v>
      </c>
      <c r="D3702" s="9">
        <v>1.84473</v>
      </c>
      <c r="E3702" s="12"/>
    </row>
    <row r="3703" spans="1:5" x14ac:dyDescent="0.3">
      <c r="A3703" s="6" t="s">
        <v>10</v>
      </c>
      <c r="B3703" s="8">
        <v>43659.874677199099</v>
      </c>
      <c r="C3703" s="9">
        <v>0.3</v>
      </c>
      <c r="D3703" s="9">
        <v>2.5762399999999999</v>
      </c>
      <c r="E3703" s="12"/>
    </row>
    <row r="3704" spans="1:5" x14ac:dyDescent="0.3">
      <c r="A3704" s="6" t="s">
        <v>10</v>
      </c>
      <c r="B3704" s="8">
        <v>43659.878149421304</v>
      </c>
      <c r="C3704" s="9">
        <v>0.2</v>
      </c>
      <c r="D3704" s="9">
        <v>1.84473</v>
      </c>
      <c r="E3704" s="12"/>
    </row>
    <row r="3705" spans="1:5" x14ac:dyDescent="0.3">
      <c r="A3705" s="6" t="s">
        <v>10</v>
      </c>
      <c r="B3705" s="8">
        <v>43659.881621643501</v>
      </c>
      <c r="C3705" s="9">
        <v>0.3</v>
      </c>
      <c r="D3705" s="9">
        <v>2.5762399999999999</v>
      </c>
      <c r="E3705" s="12"/>
    </row>
    <row r="3706" spans="1:5" x14ac:dyDescent="0.3">
      <c r="A3706" s="6" t="s">
        <v>10</v>
      </c>
      <c r="B3706" s="8">
        <v>43659.885093865698</v>
      </c>
      <c r="C3706" s="9">
        <v>0.3</v>
      </c>
      <c r="D3706" s="9">
        <v>2.5762399999999999</v>
      </c>
      <c r="E3706" s="12"/>
    </row>
    <row r="3707" spans="1:5" x14ac:dyDescent="0.3">
      <c r="A3707" s="6" t="s">
        <v>10</v>
      </c>
      <c r="B3707" s="8">
        <v>43659.888566087997</v>
      </c>
      <c r="C3707" s="9">
        <v>0.2</v>
      </c>
      <c r="D3707" s="9">
        <v>1.84473</v>
      </c>
      <c r="E3707" s="12"/>
    </row>
    <row r="3708" spans="1:5" x14ac:dyDescent="0.3">
      <c r="A3708" s="6" t="s">
        <v>10</v>
      </c>
      <c r="B3708" s="8">
        <v>43659.892038310201</v>
      </c>
      <c r="C3708" s="9">
        <v>0.2</v>
      </c>
      <c r="D3708" s="9">
        <v>1.84473</v>
      </c>
      <c r="E3708" s="12"/>
    </row>
    <row r="3709" spans="1:5" x14ac:dyDescent="0.3">
      <c r="A3709" s="6" t="s">
        <v>10</v>
      </c>
      <c r="B3709" s="8">
        <v>43659.895507025503</v>
      </c>
      <c r="C3709" s="9">
        <v>0.3</v>
      </c>
      <c r="D3709" s="9">
        <v>2.5762399999999999</v>
      </c>
      <c r="E3709" s="12"/>
    </row>
    <row r="3710" spans="1:5" x14ac:dyDescent="0.3">
      <c r="A3710" s="6" t="s">
        <v>10</v>
      </c>
      <c r="B3710" s="8">
        <v>43659.8989792477</v>
      </c>
      <c r="C3710" s="9">
        <v>0.2</v>
      </c>
      <c r="D3710" s="9">
        <v>1.84473</v>
      </c>
      <c r="E3710" s="12"/>
    </row>
    <row r="3711" spans="1:5" x14ac:dyDescent="0.3">
      <c r="A3711" s="6" t="s">
        <v>10</v>
      </c>
      <c r="B3711" s="8">
        <v>43659.902451469898</v>
      </c>
      <c r="C3711" s="9">
        <v>0.2</v>
      </c>
      <c r="D3711" s="9">
        <v>1.84473</v>
      </c>
      <c r="E3711" s="12"/>
    </row>
    <row r="3712" spans="1:5" x14ac:dyDescent="0.3">
      <c r="A3712" s="6" t="s">
        <v>10</v>
      </c>
      <c r="B3712" s="8">
        <v>43659.905923692102</v>
      </c>
      <c r="C3712" s="9">
        <v>0.2</v>
      </c>
      <c r="D3712" s="9">
        <v>1.84473</v>
      </c>
      <c r="E3712" s="12"/>
    </row>
    <row r="3713" spans="1:5" x14ac:dyDescent="0.3">
      <c r="A3713" s="6" t="s">
        <v>10</v>
      </c>
      <c r="B3713" s="8">
        <v>43659.909395914401</v>
      </c>
      <c r="C3713" s="9">
        <v>0.3</v>
      </c>
      <c r="D3713" s="9">
        <v>2.5762399999999999</v>
      </c>
      <c r="E3713" s="12"/>
    </row>
    <row r="3714" spans="1:5" x14ac:dyDescent="0.3">
      <c r="A3714" s="6" t="s">
        <v>10</v>
      </c>
      <c r="B3714" s="8">
        <v>43659.912868136598</v>
      </c>
      <c r="C3714" s="9">
        <v>0.2</v>
      </c>
      <c r="D3714" s="9">
        <v>1.84473</v>
      </c>
      <c r="E3714" s="12"/>
    </row>
    <row r="3715" spans="1:5" x14ac:dyDescent="0.3">
      <c r="A3715" s="6" t="s">
        <v>10</v>
      </c>
      <c r="B3715" s="8">
        <v>43659.916340358803</v>
      </c>
      <c r="C3715" s="9">
        <v>0.2</v>
      </c>
      <c r="D3715" s="9">
        <v>1.84473</v>
      </c>
      <c r="E3715" s="12"/>
    </row>
    <row r="3716" spans="1:5" x14ac:dyDescent="0.3">
      <c r="A3716" s="6" t="s">
        <v>10</v>
      </c>
      <c r="B3716" s="8">
        <v>43659.919812581</v>
      </c>
      <c r="C3716" s="9">
        <v>0.60000000000000009</v>
      </c>
      <c r="D3716" s="9">
        <v>5.2026599999999998</v>
      </c>
      <c r="E3716" s="12"/>
    </row>
    <row r="3717" spans="1:5" x14ac:dyDescent="0.3">
      <c r="A3717" s="6" t="s">
        <v>10</v>
      </c>
      <c r="B3717" s="8">
        <v>43659.923284803197</v>
      </c>
      <c r="C3717" s="9">
        <v>0.2</v>
      </c>
      <c r="D3717" s="9">
        <v>1.84473</v>
      </c>
      <c r="E3717" s="12"/>
    </row>
    <row r="3718" spans="1:5" x14ac:dyDescent="0.3">
      <c r="A3718" s="6" t="s">
        <v>10</v>
      </c>
      <c r="B3718" s="8">
        <v>43659.926757025503</v>
      </c>
      <c r="C3718" s="9">
        <v>0.2</v>
      </c>
      <c r="D3718" s="9">
        <v>1.84473</v>
      </c>
      <c r="E3718" s="12"/>
    </row>
    <row r="3719" spans="1:5" x14ac:dyDescent="0.3">
      <c r="A3719" s="6" t="s">
        <v>10</v>
      </c>
      <c r="B3719" s="8">
        <v>43659.9302292477</v>
      </c>
      <c r="C3719" s="9">
        <v>0.2</v>
      </c>
      <c r="D3719" s="9">
        <v>1.84473</v>
      </c>
      <c r="E3719" s="12"/>
    </row>
    <row r="3720" spans="1:5" x14ac:dyDescent="0.3">
      <c r="A3720" s="6" t="s">
        <v>10</v>
      </c>
      <c r="B3720" s="8">
        <v>43659.933701469898</v>
      </c>
      <c r="C3720" s="9">
        <v>0.2</v>
      </c>
      <c r="D3720" s="9">
        <v>1.84473</v>
      </c>
      <c r="E3720" s="12"/>
    </row>
    <row r="3721" spans="1:5" x14ac:dyDescent="0.3">
      <c r="A3721" s="6" t="s">
        <v>10</v>
      </c>
      <c r="B3721" s="8">
        <v>43659.937173692102</v>
      </c>
      <c r="C3721" s="9">
        <v>0.2</v>
      </c>
      <c r="D3721" s="9">
        <v>1.84473</v>
      </c>
      <c r="E3721" s="12"/>
    </row>
    <row r="3722" spans="1:5" x14ac:dyDescent="0.3">
      <c r="A3722" s="6" t="s">
        <v>10</v>
      </c>
      <c r="B3722" s="8">
        <v>43659.940645914401</v>
      </c>
      <c r="C3722" s="9">
        <v>0.3</v>
      </c>
      <c r="D3722" s="9">
        <v>2.5762399999999999</v>
      </c>
      <c r="E3722" s="12"/>
    </row>
    <row r="3723" spans="1:5" x14ac:dyDescent="0.3">
      <c r="A3723" s="6" t="s">
        <v>10</v>
      </c>
      <c r="B3723" s="8">
        <v>43659.944118136598</v>
      </c>
      <c r="C3723" s="9">
        <v>0.2</v>
      </c>
      <c r="D3723" s="9">
        <v>1.84473</v>
      </c>
      <c r="E3723" s="12"/>
    </row>
    <row r="3724" spans="1:5" x14ac:dyDescent="0.3">
      <c r="A3724" s="6" t="s">
        <v>10</v>
      </c>
      <c r="B3724" s="8">
        <v>43659.947590358803</v>
      </c>
      <c r="C3724" s="9">
        <v>9.9999999999999978E-2</v>
      </c>
      <c r="D3724" s="9">
        <v>1.1990499999999999</v>
      </c>
      <c r="E3724" s="12"/>
    </row>
    <row r="3725" spans="1:5" x14ac:dyDescent="0.3">
      <c r="A3725" s="6" t="s">
        <v>10</v>
      </c>
      <c r="B3725" s="8">
        <v>43659.951062581</v>
      </c>
      <c r="C3725" s="9">
        <v>0.2</v>
      </c>
      <c r="D3725" s="9">
        <v>1.84473</v>
      </c>
      <c r="E3725" s="12"/>
    </row>
    <row r="3726" spans="1:5" x14ac:dyDescent="0.3">
      <c r="A3726" s="6" t="s">
        <v>10</v>
      </c>
      <c r="B3726" s="8">
        <v>43659.954534803197</v>
      </c>
      <c r="C3726" s="9">
        <v>0.3</v>
      </c>
      <c r="D3726" s="9">
        <v>2.5762399999999999</v>
      </c>
      <c r="E3726" s="12"/>
    </row>
    <row r="3727" spans="1:5" x14ac:dyDescent="0.3">
      <c r="A3727" s="6" t="s">
        <v>10</v>
      </c>
      <c r="B3727" s="8">
        <v>43659.958007025503</v>
      </c>
      <c r="C3727" s="9">
        <v>0.2</v>
      </c>
      <c r="D3727" s="9">
        <v>1.84473</v>
      </c>
      <c r="E3727" s="12"/>
    </row>
    <row r="3728" spans="1:5" x14ac:dyDescent="0.3">
      <c r="A3728" s="6" t="s">
        <v>10</v>
      </c>
      <c r="B3728" s="8">
        <v>43659.9614792477</v>
      </c>
      <c r="C3728" s="9">
        <v>0.3</v>
      </c>
      <c r="D3728" s="9">
        <v>2.5762399999999999</v>
      </c>
      <c r="E3728" s="12"/>
    </row>
    <row r="3729" spans="1:5" x14ac:dyDescent="0.3">
      <c r="A3729" s="6" t="s">
        <v>10</v>
      </c>
      <c r="B3729" s="8">
        <v>43659.964951469898</v>
      </c>
      <c r="C3729" s="9">
        <v>0.3</v>
      </c>
      <c r="D3729" s="9">
        <v>2.5762399999999999</v>
      </c>
      <c r="E3729" s="12"/>
    </row>
    <row r="3730" spans="1:5" x14ac:dyDescent="0.3">
      <c r="A3730" s="6" t="s">
        <v>10</v>
      </c>
      <c r="B3730" s="8">
        <v>43659.968423692102</v>
      </c>
      <c r="C3730" s="9">
        <v>0.3</v>
      </c>
      <c r="D3730" s="9">
        <v>2.5762399999999999</v>
      </c>
      <c r="E3730" s="12"/>
    </row>
    <row r="3731" spans="1:5" x14ac:dyDescent="0.3">
      <c r="A3731" s="6" t="s">
        <v>10</v>
      </c>
      <c r="B3731" s="8">
        <v>43659.971895914401</v>
      </c>
      <c r="C3731" s="9">
        <v>0.3</v>
      </c>
      <c r="D3731" s="9">
        <v>2.5762399999999999</v>
      </c>
      <c r="E3731" s="12"/>
    </row>
    <row r="3732" spans="1:5" x14ac:dyDescent="0.3">
      <c r="A3732" s="6" t="s">
        <v>10</v>
      </c>
      <c r="B3732" s="8">
        <v>43659.975368136598</v>
      </c>
      <c r="C3732" s="9">
        <v>0.2</v>
      </c>
      <c r="D3732" s="9">
        <v>1.84473</v>
      </c>
      <c r="E3732" s="12"/>
    </row>
    <row r="3733" spans="1:5" x14ac:dyDescent="0.3">
      <c r="A3733" s="6" t="s">
        <v>10</v>
      </c>
      <c r="B3733" s="8">
        <v>43659.978899768503</v>
      </c>
      <c r="C3733" s="9">
        <v>0.2</v>
      </c>
      <c r="D3733" s="9">
        <v>1.84473</v>
      </c>
      <c r="E3733" s="12"/>
    </row>
    <row r="3734" spans="1:5" x14ac:dyDescent="0.3">
      <c r="A3734" s="6" t="s">
        <v>10</v>
      </c>
      <c r="B3734" s="8">
        <v>43659.9823719907</v>
      </c>
      <c r="C3734" s="9">
        <v>0.2</v>
      </c>
      <c r="D3734" s="9">
        <v>1.84473</v>
      </c>
      <c r="E3734" s="12"/>
    </row>
    <row r="3735" spans="1:5" x14ac:dyDescent="0.3">
      <c r="A3735" s="6" t="s">
        <v>10</v>
      </c>
      <c r="B3735" s="8">
        <v>43659.985844212999</v>
      </c>
      <c r="C3735" s="9">
        <v>0.3</v>
      </c>
      <c r="D3735" s="9">
        <v>2.5762399999999999</v>
      </c>
      <c r="E3735" s="12"/>
    </row>
    <row r="3736" spans="1:5" x14ac:dyDescent="0.3">
      <c r="A3736" s="6" t="s">
        <v>10</v>
      </c>
      <c r="B3736" s="8">
        <v>43659.989316435203</v>
      </c>
      <c r="C3736" s="9">
        <v>0.2</v>
      </c>
      <c r="D3736" s="9">
        <v>1.84473</v>
      </c>
      <c r="E3736" s="12"/>
    </row>
    <row r="3737" spans="1:5" x14ac:dyDescent="0.3">
      <c r="A3737" s="6" t="s">
        <v>10</v>
      </c>
      <c r="B3737" s="8">
        <v>43659.992788657401</v>
      </c>
      <c r="C3737" s="9">
        <v>0.7</v>
      </c>
      <c r="D3737" s="9">
        <v>6.2035499999999999</v>
      </c>
      <c r="E3737" s="12"/>
    </row>
    <row r="3738" spans="1:5" x14ac:dyDescent="0.3">
      <c r="A3738" s="6" t="s">
        <v>10</v>
      </c>
      <c r="B3738" s="8">
        <v>43659.996260879598</v>
      </c>
      <c r="C3738" s="9">
        <v>0.2</v>
      </c>
      <c r="D3738" s="9">
        <v>1.84473</v>
      </c>
      <c r="E3738" s="12"/>
    </row>
    <row r="3739" spans="1:5" x14ac:dyDescent="0.3">
      <c r="A3739" s="6" t="s">
        <v>10</v>
      </c>
      <c r="B3739" s="8">
        <v>43659.999733101897</v>
      </c>
      <c r="C3739" s="9">
        <v>0.2</v>
      </c>
      <c r="D3739" s="9">
        <v>1.84473</v>
      </c>
      <c r="E3739" s="12"/>
    </row>
    <row r="3740" spans="1:5" x14ac:dyDescent="0.3">
      <c r="A3740" s="6" t="s">
        <v>10</v>
      </c>
      <c r="B3740" s="8">
        <v>43660.003205324101</v>
      </c>
      <c r="C3740" s="9">
        <v>0.2</v>
      </c>
      <c r="D3740" s="9">
        <v>1.84473</v>
      </c>
      <c r="E3740" s="12"/>
    </row>
    <row r="3741" spans="1:5" x14ac:dyDescent="0.3">
      <c r="A3741" s="6" t="s">
        <v>10</v>
      </c>
      <c r="B3741" s="8">
        <v>43660.006677546298</v>
      </c>
      <c r="C3741" s="9">
        <v>9.9999999999999978E-2</v>
      </c>
      <c r="D3741" s="9">
        <v>1.1990499999999999</v>
      </c>
      <c r="E3741" s="12"/>
    </row>
    <row r="3742" spans="1:5" x14ac:dyDescent="0.3">
      <c r="A3742" s="6" t="s">
        <v>10</v>
      </c>
      <c r="B3742" s="8">
        <v>43660.010149768503</v>
      </c>
      <c r="C3742" s="9">
        <v>0.2</v>
      </c>
      <c r="D3742" s="9">
        <v>1.84473</v>
      </c>
      <c r="E3742" s="12"/>
    </row>
    <row r="3743" spans="1:5" x14ac:dyDescent="0.3">
      <c r="A3743" s="6" t="s">
        <v>10</v>
      </c>
      <c r="B3743" s="8">
        <v>43660.0136219907</v>
      </c>
      <c r="C3743" s="9">
        <v>0.2</v>
      </c>
      <c r="D3743" s="9">
        <v>1.84473</v>
      </c>
      <c r="E3743" s="12"/>
    </row>
    <row r="3744" spans="1:5" x14ac:dyDescent="0.3">
      <c r="A3744" s="6" t="s">
        <v>10</v>
      </c>
      <c r="B3744" s="8">
        <v>43660.017094212999</v>
      </c>
      <c r="C3744" s="9">
        <v>0.3</v>
      </c>
      <c r="D3744" s="9">
        <v>2.5762399999999999</v>
      </c>
      <c r="E3744" s="12"/>
    </row>
    <row r="3745" spans="1:5" x14ac:dyDescent="0.3">
      <c r="A3745" s="6" t="s">
        <v>10</v>
      </c>
      <c r="B3745" s="8">
        <v>43660.020566435203</v>
      </c>
      <c r="C3745" s="9">
        <v>9.9999999999999978E-2</v>
      </c>
      <c r="D3745" s="9">
        <v>1.1990499999999999</v>
      </c>
      <c r="E3745" s="12"/>
    </row>
    <row r="3746" spans="1:5" x14ac:dyDescent="0.3">
      <c r="A3746" s="6" t="s">
        <v>10</v>
      </c>
      <c r="B3746" s="8">
        <v>43660.024038657401</v>
      </c>
      <c r="C3746" s="9">
        <v>0.2</v>
      </c>
      <c r="D3746" s="9">
        <v>1.84473</v>
      </c>
      <c r="E3746" s="12"/>
    </row>
    <row r="3747" spans="1:5" x14ac:dyDescent="0.3">
      <c r="A3747" s="6" t="s">
        <v>10</v>
      </c>
      <c r="B3747" s="8">
        <v>43660.027510879598</v>
      </c>
      <c r="C3747" s="9">
        <v>0.2</v>
      </c>
      <c r="D3747" s="9">
        <v>1.84473</v>
      </c>
      <c r="E3747" s="12"/>
    </row>
    <row r="3748" spans="1:5" x14ac:dyDescent="0.3">
      <c r="A3748" s="6" t="s">
        <v>10</v>
      </c>
      <c r="B3748" s="8">
        <v>43660.030983101897</v>
      </c>
      <c r="C3748" s="9">
        <v>0.3</v>
      </c>
      <c r="D3748" s="9">
        <v>2.5762399999999999</v>
      </c>
      <c r="E3748" s="12"/>
    </row>
    <row r="3749" spans="1:5" x14ac:dyDescent="0.3">
      <c r="A3749" s="6" t="s">
        <v>10</v>
      </c>
      <c r="B3749" s="8">
        <v>43660.034455324101</v>
      </c>
      <c r="C3749" s="9">
        <v>0.7</v>
      </c>
      <c r="D3749" s="9">
        <v>6.2035499999999999</v>
      </c>
      <c r="E3749" s="12"/>
    </row>
    <row r="3750" spans="1:5" x14ac:dyDescent="0.3">
      <c r="A3750" s="6" t="s">
        <v>10</v>
      </c>
      <c r="B3750" s="8">
        <v>43660.037927546298</v>
      </c>
      <c r="C3750" s="9">
        <v>0.2</v>
      </c>
      <c r="D3750" s="9">
        <v>1.84473</v>
      </c>
      <c r="E3750" s="12"/>
    </row>
    <row r="3751" spans="1:5" x14ac:dyDescent="0.3">
      <c r="A3751" s="6" t="s">
        <v>10</v>
      </c>
      <c r="B3751" s="8">
        <v>43660.041399768503</v>
      </c>
      <c r="C3751" s="9">
        <v>0.2</v>
      </c>
      <c r="D3751" s="9">
        <v>1.84473</v>
      </c>
      <c r="E3751" s="12"/>
    </row>
    <row r="3752" spans="1:5" x14ac:dyDescent="0.3">
      <c r="A3752" s="6" t="s">
        <v>10</v>
      </c>
      <c r="B3752" s="8">
        <v>43660.0448719907</v>
      </c>
      <c r="C3752" s="9">
        <v>0.2</v>
      </c>
      <c r="D3752" s="9">
        <v>1.84473</v>
      </c>
      <c r="E3752" s="12"/>
    </row>
    <row r="3753" spans="1:5" x14ac:dyDescent="0.3">
      <c r="A3753" s="6" t="s">
        <v>10</v>
      </c>
      <c r="B3753" s="8">
        <v>43660.048344212999</v>
      </c>
      <c r="C3753" s="9">
        <v>0.2</v>
      </c>
      <c r="D3753" s="9">
        <v>1.84473</v>
      </c>
      <c r="E3753" s="12"/>
    </row>
    <row r="3754" spans="1:5" x14ac:dyDescent="0.3">
      <c r="A3754" s="6" t="s">
        <v>10</v>
      </c>
      <c r="B3754" s="8">
        <v>43660.051816435203</v>
      </c>
      <c r="C3754" s="9">
        <v>0.3</v>
      </c>
      <c r="D3754" s="9">
        <v>2.5762399999999999</v>
      </c>
      <c r="E3754" s="12"/>
    </row>
    <row r="3755" spans="1:5" x14ac:dyDescent="0.3">
      <c r="A3755" s="6" t="s">
        <v>10</v>
      </c>
      <c r="B3755" s="8">
        <v>43660.055288657401</v>
      </c>
      <c r="C3755" s="9">
        <v>0.3</v>
      </c>
      <c r="D3755" s="9">
        <v>2.5762399999999999</v>
      </c>
      <c r="E3755" s="12"/>
    </row>
    <row r="3756" spans="1:5" x14ac:dyDescent="0.3">
      <c r="A3756" s="6" t="s">
        <v>10</v>
      </c>
      <c r="B3756" s="8">
        <v>43660.058760879598</v>
      </c>
      <c r="C3756" s="9">
        <v>0.3</v>
      </c>
      <c r="D3756" s="9">
        <v>2.5762399999999999</v>
      </c>
      <c r="E3756" s="12"/>
    </row>
    <row r="3757" spans="1:5" x14ac:dyDescent="0.3">
      <c r="A3757" s="6" t="s">
        <v>10</v>
      </c>
      <c r="B3757" s="8">
        <v>43660.062172488397</v>
      </c>
      <c r="C3757" s="9">
        <v>0.3</v>
      </c>
      <c r="D3757" s="9">
        <v>2.5762399999999999</v>
      </c>
      <c r="E3757" s="12"/>
    </row>
    <row r="3758" spans="1:5" x14ac:dyDescent="0.3">
      <c r="A3758" s="6" t="s">
        <v>10</v>
      </c>
      <c r="B3758" s="8">
        <v>43660.065644710601</v>
      </c>
      <c r="C3758" s="9">
        <v>0.3</v>
      </c>
      <c r="D3758" s="9">
        <v>2.5762399999999999</v>
      </c>
      <c r="E3758" s="12"/>
    </row>
    <row r="3759" spans="1:5" x14ac:dyDescent="0.3">
      <c r="A3759" s="6" t="s">
        <v>10</v>
      </c>
      <c r="B3759" s="8">
        <v>43660.0691169329</v>
      </c>
      <c r="C3759" s="9">
        <v>0.2</v>
      </c>
      <c r="D3759" s="9">
        <v>1.84473</v>
      </c>
      <c r="E3759" s="12"/>
    </row>
    <row r="3760" spans="1:5" x14ac:dyDescent="0.3">
      <c r="A3760" s="6" t="s">
        <v>10</v>
      </c>
      <c r="B3760" s="8">
        <v>43660.072589155097</v>
      </c>
      <c r="C3760" s="9">
        <v>9.9999999999999978E-2</v>
      </c>
      <c r="D3760" s="9">
        <v>1.1990499999999999</v>
      </c>
      <c r="E3760" s="12"/>
    </row>
    <row r="3761" spans="1:5" x14ac:dyDescent="0.3">
      <c r="A3761" s="6" t="s">
        <v>10</v>
      </c>
      <c r="B3761" s="8">
        <v>43660.076061377302</v>
      </c>
      <c r="C3761" s="9">
        <v>9.9999999999999978E-2</v>
      </c>
      <c r="D3761" s="9">
        <v>1.1990499999999999</v>
      </c>
      <c r="E3761" s="12"/>
    </row>
    <row r="3762" spans="1:5" x14ac:dyDescent="0.3">
      <c r="A3762" s="6" t="s">
        <v>10</v>
      </c>
      <c r="B3762" s="8">
        <v>43660.079533599499</v>
      </c>
      <c r="C3762" s="9">
        <v>0.2</v>
      </c>
      <c r="D3762" s="9">
        <v>1.84473</v>
      </c>
      <c r="E3762" s="12"/>
    </row>
    <row r="3763" spans="1:5" x14ac:dyDescent="0.3">
      <c r="A3763" s="6" t="s">
        <v>10</v>
      </c>
      <c r="B3763" s="8">
        <v>43660.083005821798</v>
      </c>
      <c r="C3763" s="9">
        <v>0.2</v>
      </c>
      <c r="D3763" s="9">
        <v>1.84473</v>
      </c>
      <c r="E3763" s="12"/>
    </row>
    <row r="3764" spans="1:5" x14ac:dyDescent="0.3">
      <c r="A3764" s="6" t="s">
        <v>10</v>
      </c>
      <c r="B3764" s="8">
        <v>43660.086478044002</v>
      </c>
      <c r="C3764" s="9">
        <v>0.2</v>
      </c>
      <c r="D3764" s="9">
        <v>1.84473</v>
      </c>
      <c r="E3764" s="12"/>
    </row>
    <row r="3765" spans="1:5" x14ac:dyDescent="0.3">
      <c r="A3765" s="6" t="s">
        <v>10</v>
      </c>
      <c r="B3765" s="8">
        <v>43660.0899502662</v>
      </c>
      <c r="C3765" s="9">
        <v>9.9999999999999978E-2</v>
      </c>
      <c r="D3765" s="9">
        <v>1.1990499999999999</v>
      </c>
      <c r="E3765" s="12"/>
    </row>
    <row r="3766" spans="1:5" x14ac:dyDescent="0.3">
      <c r="A3766" s="6" t="s">
        <v>10</v>
      </c>
      <c r="B3766" s="8">
        <v>43660.093422488397</v>
      </c>
      <c r="C3766" s="9">
        <v>0.2</v>
      </c>
      <c r="D3766" s="9">
        <v>1.84473</v>
      </c>
      <c r="E3766" s="12"/>
    </row>
    <row r="3767" spans="1:5" x14ac:dyDescent="0.3">
      <c r="A3767" s="6" t="s">
        <v>10</v>
      </c>
      <c r="B3767" s="8">
        <v>43660.096894710601</v>
      </c>
      <c r="C3767" s="9">
        <v>9.9999999999999978E-2</v>
      </c>
      <c r="D3767" s="9">
        <v>1.1990499999999999</v>
      </c>
      <c r="E3767" s="12"/>
    </row>
    <row r="3768" spans="1:5" x14ac:dyDescent="0.3">
      <c r="A3768" s="6" t="s">
        <v>10</v>
      </c>
      <c r="B3768" s="8">
        <v>43660.1003669329</v>
      </c>
      <c r="C3768" s="9">
        <v>0.2</v>
      </c>
      <c r="D3768" s="9">
        <v>1.84473</v>
      </c>
      <c r="E3768" s="12"/>
    </row>
    <row r="3769" spans="1:5" x14ac:dyDescent="0.3">
      <c r="A3769" s="6" t="s">
        <v>10</v>
      </c>
      <c r="B3769" s="8">
        <v>43660.103839155097</v>
      </c>
      <c r="C3769" s="9">
        <v>0.2</v>
      </c>
      <c r="D3769" s="9">
        <v>1.84473</v>
      </c>
      <c r="E3769" s="12"/>
    </row>
    <row r="3770" spans="1:5" x14ac:dyDescent="0.3">
      <c r="A3770" s="6" t="s">
        <v>10</v>
      </c>
      <c r="B3770" s="8">
        <v>43660.107311377302</v>
      </c>
      <c r="C3770" s="9">
        <v>0.2</v>
      </c>
      <c r="D3770" s="9">
        <v>1.84473</v>
      </c>
      <c r="E3770" s="12"/>
    </row>
    <row r="3771" spans="1:5" x14ac:dyDescent="0.3">
      <c r="A3771" s="6" t="s">
        <v>10</v>
      </c>
      <c r="B3771" s="8">
        <v>43660.110783599499</v>
      </c>
      <c r="C3771" s="9">
        <v>0.49999999999999994</v>
      </c>
      <c r="D3771" s="9">
        <v>4.2613899999999996</v>
      </c>
      <c r="E3771" s="12"/>
    </row>
    <row r="3772" spans="1:5" x14ac:dyDescent="0.3">
      <c r="A3772" s="6" t="s">
        <v>10</v>
      </c>
      <c r="B3772" s="8">
        <v>43660.114255821798</v>
      </c>
      <c r="C3772" s="9">
        <v>0.3</v>
      </c>
      <c r="D3772" s="9">
        <v>2.5762399999999999</v>
      </c>
      <c r="E3772" s="12"/>
    </row>
    <row r="3773" spans="1:5" x14ac:dyDescent="0.3">
      <c r="A3773" s="6" t="s">
        <v>10</v>
      </c>
      <c r="B3773" s="8">
        <v>43660.117728044002</v>
      </c>
      <c r="C3773" s="9">
        <v>0.2</v>
      </c>
      <c r="D3773" s="9">
        <v>1.84473</v>
      </c>
      <c r="E3773" s="12"/>
    </row>
    <row r="3774" spans="1:5" x14ac:dyDescent="0.3">
      <c r="A3774" s="6" t="s">
        <v>10</v>
      </c>
      <c r="B3774" s="8">
        <v>43660.1212002662</v>
      </c>
      <c r="C3774" s="9">
        <v>0.3</v>
      </c>
      <c r="D3774" s="9">
        <v>2.5762399999999999</v>
      </c>
      <c r="E3774" s="12"/>
    </row>
    <row r="3775" spans="1:5" x14ac:dyDescent="0.3">
      <c r="A3775" s="6" t="s">
        <v>10</v>
      </c>
      <c r="B3775" s="8">
        <v>43660.124672488397</v>
      </c>
      <c r="C3775" s="9">
        <v>0.2</v>
      </c>
      <c r="D3775" s="9">
        <v>1.84473</v>
      </c>
      <c r="E3775" s="12"/>
    </row>
    <row r="3776" spans="1:5" x14ac:dyDescent="0.3">
      <c r="A3776" s="6" t="s">
        <v>10</v>
      </c>
      <c r="B3776" s="8">
        <v>43660.128144710601</v>
      </c>
      <c r="C3776" s="9">
        <v>0.2</v>
      </c>
      <c r="D3776" s="9">
        <v>1.84473</v>
      </c>
      <c r="E3776" s="12"/>
    </row>
    <row r="3777" spans="1:5" x14ac:dyDescent="0.3">
      <c r="A3777" s="6" t="s">
        <v>10</v>
      </c>
      <c r="B3777" s="8">
        <v>43660.1316169329</v>
      </c>
      <c r="C3777" s="9">
        <v>0.2</v>
      </c>
      <c r="D3777" s="9">
        <v>1.84473</v>
      </c>
      <c r="E3777" s="12"/>
    </row>
    <row r="3778" spans="1:5" x14ac:dyDescent="0.3">
      <c r="A3778" s="6" t="s">
        <v>10</v>
      </c>
      <c r="B3778" s="8">
        <v>43660.135089155097</v>
      </c>
      <c r="C3778" s="9">
        <v>0.2</v>
      </c>
      <c r="D3778" s="9">
        <v>1.84473</v>
      </c>
      <c r="E3778" s="12"/>
    </row>
    <row r="3779" spans="1:5" x14ac:dyDescent="0.3">
      <c r="A3779" s="6" t="s">
        <v>10</v>
      </c>
      <c r="B3779" s="8">
        <v>43660.138561377302</v>
      </c>
      <c r="C3779" s="9">
        <v>9.9999999999999978E-2</v>
      </c>
      <c r="D3779" s="9">
        <v>1.1990499999999999</v>
      </c>
      <c r="E3779" s="12"/>
    </row>
    <row r="3780" spans="1:5" x14ac:dyDescent="0.3">
      <c r="A3780" s="6" t="s">
        <v>10</v>
      </c>
      <c r="B3780" s="8">
        <v>43660.142033599499</v>
      </c>
      <c r="C3780" s="9">
        <v>0.49999999999999994</v>
      </c>
      <c r="D3780" s="9">
        <v>4.2613899999999996</v>
      </c>
      <c r="E3780" s="12"/>
    </row>
    <row r="3781" spans="1:5" x14ac:dyDescent="0.3">
      <c r="A3781" s="6" t="s">
        <v>10</v>
      </c>
      <c r="B3781" s="8">
        <v>43660.145503205997</v>
      </c>
      <c r="C3781" s="9">
        <v>0.2</v>
      </c>
      <c r="D3781" s="9">
        <v>1.84473</v>
      </c>
      <c r="E3781" s="12"/>
    </row>
    <row r="3782" spans="1:5" x14ac:dyDescent="0.3">
      <c r="A3782" s="6" t="s">
        <v>10</v>
      </c>
      <c r="B3782" s="8">
        <v>43660.148975428201</v>
      </c>
      <c r="C3782" s="9">
        <v>9.9999999999999978E-2</v>
      </c>
      <c r="D3782" s="9">
        <v>1.1990499999999999</v>
      </c>
      <c r="E3782" s="12"/>
    </row>
    <row r="3783" spans="1:5" x14ac:dyDescent="0.3">
      <c r="A3783" s="6" t="s">
        <v>10</v>
      </c>
      <c r="B3783" s="8">
        <v>43660.1524476505</v>
      </c>
      <c r="C3783" s="9">
        <v>0.2</v>
      </c>
      <c r="D3783" s="9">
        <v>1.84473</v>
      </c>
      <c r="E3783" s="12"/>
    </row>
    <row r="3784" spans="1:5" x14ac:dyDescent="0.3">
      <c r="A3784" s="6" t="s">
        <v>10</v>
      </c>
      <c r="B3784" s="8">
        <v>43660.155919872697</v>
      </c>
      <c r="C3784" s="9">
        <v>9.9999999999999978E-2</v>
      </c>
      <c r="D3784" s="9">
        <v>1.1990499999999999</v>
      </c>
      <c r="E3784" s="12"/>
    </row>
    <row r="3785" spans="1:5" x14ac:dyDescent="0.3">
      <c r="A3785" s="6" t="s">
        <v>10</v>
      </c>
      <c r="B3785" s="8">
        <v>43660.159392094902</v>
      </c>
      <c r="C3785" s="9">
        <v>0.2</v>
      </c>
      <c r="D3785" s="9">
        <v>1.84473</v>
      </c>
      <c r="E3785" s="12"/>
    </row>
    <row r="3786" spans="1:5" x14ac:dyDescent="0.3">
      <c r="A3786" s="6" t="s">
        <v>10</v>
      </c>
      <c r="B3786" s="8">
        <v>43660.162864317099</v>
      </c>
      <c r="C3786" s="9">
        <v>0.2</v>
      </c>
      <c r="D3786" s="9">
        <v>1.84473</v>
      </c>
      <c r="E3786" s="12"/>
    </row>
    <row r="3787" spans="1:5" x14ac:dyDescent="0.3">
      <c r="A3787" s="6" t="s">
        <v>10</v>
      </c>
      <c r="B3787" s="8">
        <v>43660.166336539398</v>
      </c>
      <c r="C3787" s="9">
        <v>9.9999999999999978E-2</v>
      </c>
      <c r="D3787" s="9">
        <v>1.1990499999999999</v>
      </c>
      <c r="E3787" s="12"/>
    </row>
    <row r="3788" spans="1:5" x14ac:dyDescent="0.3">
      <c r="A3788" s="6" t="s">
        <v>10</v>
      </c>
      <c r="B3788" s="8">
        <v>43660.169808761602</v>
      </c>
      <c r="C3788" s="9">
        <v>0.2</v>
      </c>
      <c r="D3788" s="9">
        <v>1.84473</v>
      </c>
      <c r="E3788" s="12"/>
    </row>
    <row r="3789" spans="1:5" x14ac:dyDescent="0.3">
      <c r="A3789" s="6" t="s">
        <v>10</v>
      </c>
      <c r="B3789" s="8">
        <v>43660.173280983799</v>
      </c>
      <c r="C3789" s="9">
        <v>0.3</v>
      </c>
      <c r="D3789" s="9">
        <v>2.5762399999999999</v>
      </c>
      <c r="E3789" s="12"/>
    </row>
    <row r="3790" spans="1:5" x14ac:dyDescent="0.3">
      <c r="A3790" s="6" t="s">
        <v>10</v>
      </c>
      <c r="B3790" s="8">
        <v>43660.176753205997</v>
      </c>
      <c r="C3790" s="9">
        <v>0.2</v>
      </c>
      <c r="D3790" s="9">
        <v>1.84473</v>
      </c>
      <c r="E3790" s="12"/>
    </row>
    <row r="3791" spans="1:5" x14ac:dyDescent="0.3">
      <c r="A3791" s="6" t="s">
        <v>10</v>
      </c>
      <c r="B3791" s="8">
        <v>43660.180225428201</v>
      </c>
      <c r="C3791" s="9">
        <v>0.2</v>
      </c>
      <c r="D3791" s="9">
        <v>1.84473</v>
      </c>
      <c r="E3791" s="12"/>
    </row>
    <row r="3792" spans="1:5" x14ac:dyDescent="0.3">
      <c r="A3792" s="6" t="s">
        <v>10</v>
      </c>
      <c r="B3792" s="8">
        <v>43660.1836976505</v>
      </c>
      <c r="C3792" s="9">
        <v>0.3</v>
      </c>
      <c r="D3792" s="9">
        <v>2.5762399999999999</v>
      </c>
      <c r="E3792" s="12"/>
    </row>
    <row r="3793" spans="1:5" x14ac:dyDescent="0.3">
      <c r="A3793" s="6" t="s">
        <v>10</v>
      </c>
      <c r="B3793" s="8">
        <v>43660.187169872697</v>
      </c>
      <c r="C3793" s="9">
        <v>0.2</v>
      </c>
      <c r="D3793" s="9">
        <v>1.84473</v>
      </c>
      <c r="E3793" s="12"/>
    </row>
    <row r="3794" spans="1:5" x14ac:dyDescent="0.3">
      <c r="A3794" s="6" t="s">
        <v>10</v>
      </c>
      <c r="B3794" s="8">
        <v>43660.190642094902</v>
      </c>
      <c r="C3794" s="9">
        <v>0.2</v>
      </c>
      <c r="D3794" s="9">
        <v>1.84473</v>
      </c>
      <c r="E3794" s="12"/>
    </row>
    <row r="3795" spans="1:5" x14ac:dyDescent="0.3">
      <c r="A3795" s="6" t="s">
        <v>10</v>
      </c>
      <c r="B3795" s="8">
        <v>43660.194114317099</v>
      </c>
      <c r="C3795" s="9">
        <v>0.3</v>
      </c>
      <c r="D3795" s="9">
        <v>2.5762399999999999</v>
      </c>
      <c r="E3795" s="12"/>
    </row>
    <row r="3796" spans="1:5" x14ac:dyDescent="0.3">
      <c r="A3796" s="6" t="s">
        <v>10</v>
      </c>
      <c r="B3796" s="8">
        <v>43660.197586539398</v>
      </c>
      <c r="C3796" s="9">
        <v>0.3</v>
      </c>
      <c r="D3796" s="9">
        <v>2.5762399999999999</v>
      </c>
      <c r="E3796" s="12"/>
    </row>
    <row r="3797" spans="1:5" x14ac:dyDescent="0.3">
      <c r="A3797" s="6" t="s">
        <v>10</v>
      </c>
      <c r="B3797" s="8">
        <v>43660.201058761602</v>
      </c>
      <c r="C3797" s="9">
        <v>0.2</v>
      </c>
      <c r="D3797" s="9">
        <v>1.84473</v>
      </c>
      <c r="E3797" s="12"/>
    </row>
    <row r="3798" spans="1:5" x14ac:dyDescent="0.3">
      <c r="A3798" s="6" t="s">
        <v>10</v>
      </c>
      <c r="B3798" s="8">
        <v>43660.204530983799</v>
      </c>
      <c r="C3798" s="9">
        <v>0.3</v>
      </c>
      <c r="D3798" s="9">
        <v>2.5762399999999999</v>
      </c>
      <c r="E3798" s="12"/>
    </row>
    <row r="3799" spans="1:5" x14ac:dyDescent="0.3">
      <c r="A3799" s="6" t="s">
        <v>10</v>
      </c>
      <c r="B3799" s="8">
        <v>43660.208003205997</v>
      </c>
      <c r="C3799" s="9">
        <v>0.2</v>
      </c>
      <c r="D3799" s="9">
        <v>1.84473</v>
      </c>
      <c r="E3799" s="12"/>
    </row>
    <row r="3800" spans="1:5" x14ac:dyDescent="0.3">
      <c r="A3800" s="6" t="s">
        <v>10</v>
      </c>
      <c r="B3800" s="8">
        <v>43660.211475428201</v>
      </c>
      <c r="C3800" s="9">
        <v>0.3</v>
      </c>
      <c r="D3800" s="9">
        <v>2.5762399999999999</v>
      </c>
      <c r="E3800" s="12"/>
    </row>
    <row r="3801" spans="1:5" x14ac:dyDescent="0.3">
      <c r="A3801" s="6" t="s">
        <v>10</v>
      </c>
      <c r="B3801" s="8">
        <v>43660.2149476505</v>
      </c>
      <c r="C3801" s="9">
        <v>0.2</v>
      </c>
      <c r="D3801" s="9">
        <v>1.84473</v>
      </c>
      <c r="E3801" s="12"/>
    </row>
    <row r="3802" spans="1:5" x14ac:dyDescent="0.3">
      <c r="A3802" s="6" t="s">
        <v>10</v>
      </c>
      <c r="B3802" s="8">
        <v>43660.218419872697</v>
      </c>
      <c r="C3802" s="9">
        <v>0.3</v>
      </c>
      <c r="D3802" s="9">
        <v>2.5762399999999999</v>
      </c>
      <c r="E3802" s="12"/>
    </row>
    <row r="3803" spans="1:5" x14ac:dyDescent="0.3">
      <c r="A3803" s="6" t="s">
        <v>10</v>
      </c>
      <c r="B3803" s="8">
        <v>43660.221892094902</v>
      </c>
      <c r="C3803" s="9">
        <v>9.9999999999999978E-2</v>
      </c>
      <c r="D3803" s="9">
        <v>1.1990499999999999</v>
      </c>
      <c r="E3803" s="12"/>
    </row>
    <row r="3804" spans="1:5" x14ac:dyDescent="0.3">
      <c r="A3804" s="6" t="s">
        <v>10</v>
      </c>
      <c r="B3804" s="8">
        <v>43660.225364317099</v>
      </c>
      <c r="C3804" s="9">
        <v>0.3</v>
      </c>
      <c r="D3804" s="9">
        <v>2.5762399999999999</v>
      </c>
      <c r="E3804" s="12"/>
    </row>
    <row r="3805" spans="1:5" x14ac:dyDescent="0.3">
      <c r="A3805" s="6" t="s">
        <v>10</v>
      </c>
      <c r="B3805" s="8">
        <v>43660.228836921298</v>
      </c>
      <c r="C3805" s="9">
        <v>0.7</v>
      </c>
      <c r="D3805" s="9">
        <v>6.2035499999999999</v>
      </c>
      <c r="E3805" s="12"/>
    </row>
    <row r="3806" spans="1:5" x14ac:dyDescent="0.3">
      <c r="A3806" s="6" t="s">
        <v>10</v>
      </c>
      <c r="B3806" s="8">
        <v>43660.232309143503</v>
      </c>
      <c r="C3806" s="9">
        <v>0.2</v>
      </c>
      <c r="D3806" s="9">
        <v>1.84473</v>
      </c>
      <c r="E3806" s="12"/>
    </row>
    <row r="3807" spans="1:5" x14ac:dyDescent="0.3">
      <c r="A3807" s="6" t="s">
        <v>10</v>
      </c>
      <c r="B3807" s="8">
        <v>43660.2357813657</v>
      </c>
      <c r="C3807" s="9">
        <v>0.2</v>
      </c>
      <c r="D3807" s="9">
        <v>1.84473</v>
      </c>
      <c r="E3807" s="12"/>
    </row>
    <row r="3808" spans="1:5" x14ac:dyDescent="0.3">
      <c r="A3808" s="6" t="s">
        <v>10</v>
      </c>
      <c r="B3808" s="8">
        <v>43660.239253587999</v>
      </c>
      <c r="C3808" s="9">
        <v>0.60000000000000009</v>
      </c>
      <c r="D3808" s="9">
        <v>5.2026599999999998</v>
      </c>
      <c r="E3808" s="12"/>
    </row>
    <row r="3809" spans="1:5" x14ac:dyDescent="0.3">
      <c r="A3809" s="6" t="s">
        <v>10</v>
      </c>
      <c r="B3809" s="8">
        <v>43660.242725810203</v>
      </c>
      <c r="C3809" s="9">
        <v>0.2</v>
      </c>
      <c r="D3809" s="9">
        <v>1.84473</v>
      </c>
      <c r="E3809" s="12"/>
    </row>
    <row r="3810" spans="1:5" x14ac:dyDescent="0.3">
      <c r="A3810" s="6" t="s">
        <v>10</v>
      </c>
      <c r="B3810" s="8">
        <v>43660.246198032401</v>
      </c>
      <c r="C3810" s="9">
        <v>0.2</v>
      </c>
      <c r="D3810" s="9">
        <v>1.84473</v>
      </c>
      <c r="E3810" s="12"/>
    </row>
    <row r="3811" spans="1:5" x14ac:dyDescent="0.3">
      <c r="A3811" s="6" t="s">
        <v>10</v>
      </c>
      <c r="B3811" s="8">
        <v>43660.249670254598</v>
      </c>
      <c r="C3811" s="9">
        <v>0.60000000000000009</v>
      </c>
      <c r="D3811" s="9">
        <v>5.2026599999999998</v>
      </c>
      <c r="E3811" s="12"/>
    </row>
    <row r="3812" spans="1:5" x14ac:dyDescent="0.3">
      <c r="A3812" s="6" t="s">
        <v>10</v>
      </c>
      <c r="B3812" s="8">
        <v>43660.253142476897</v>
      </c>
      <c r="C3812" s="9">
        <v>0.3</v>
      </c>
      <c r="D3812" s="9">
        <v>2.5762399999999999</v>
      </c>
      <c r="E3812" s="12"/>
    </row>
    <row r="3813" spans="1:5" x14ac:dyDescent="0.3">
      <c r="A3813" s="6" t="s">
        <v>10</v>
      </c>
      <c r="B3813" s="8">
        <v>43660.256614699101</v>
      </c>
      <c r="C3813" s="9">
        <v>0.2</v>
      </c>
      <c r="D3813" s="9">
        <v>1.84473</v>
      </c>
      <c r="E3813" s="12"/>
    </row>
    <row r="3814" spans="1:5" x14ac:dyDescent="0.3">
      <c r="A3814" s="6" t="s">
        <v>10</v>
      </c>
      <c r="B3814" s="8">
        <v>43660.260086921298</v>
      </c>
      <c r="C3814" s="9">
        <v>0.2</v>
      </c>
      <c r="D3814" s="9">
        <v>1.84473</v>
      </c>
      <c r="E3814" s="12"/>
    </row>
    <row r="3815" spans="1:5" x14ac:dyDescent="0.3">
      <c r="A3815" s="6" t="s">
        <v>10</v>
      </c>
      <c r="B3815" s="8">
        <v>43660.263559143503</v>
      </c>
      <c r="C3815" s="9">
        <v>0.2</v>
      </c>
      <c r="D3815" s="9">
        <v>1.84473</v>
      </c>
      <c r="E3815" s="12"/>
    </row>
    <row r="3816" spans="1:5" x14ac:dyDescent="0.3">
      <c r="A3816" s="6" t="s">
        <v>10</v>
      </c>
      <c r="B3816" s="8">
        <v>43660.2670313657</v>
      </c>
      <c r="C3816" s="9">
        <v>0.3</v>
      </c>
      <c r="D3816" s="9">
        <v>2.5762399999999999</v>
      </c>
      <c r="E3816" s="12"/>
    </row>
    <row r="3817" spans="1:5" x14ac:dyDescent="0.3">
      <c r="A3817" s="6" t="s">
        <v>10</v>
      </c>
      <c r="B3817" s="8">
        <v>43660.270503587999</v>
      </c>
      <c r="C3817" s="9">
        <v>0.2</v>
      </c>
      <c r="D3817" s="9">
        <v>1.84473</v>
      </c>
      <c r="E3817" s="12"/>
    </row>
    <row r="3818" spans="1:5" x14ac:dyDescent="0.3">
      <c r="A3818" s="6" t="s">
        <v>10</v>
      </c>
      <c r="B3818" s="8">
        <v>43660.273975810203</v>
      </c>
      <c r="C3818" s="9">
        <v>0.2</v>
      </c>
      <c r="D3818" s="9">
        <v>1.84473</v>
      </c>
      <c r="E3818" s="12"/>
    </row>
    <row r="3819" spans="1:5" x14ac:dyDescent="0.3">
      <c r="A3819" s="6" t="s">
        <v>10</v>
      </c>
      <c r="B3819" s="8">
        <v>43660.277448032401</v>
      </c>
      <c r="C3819" s="9">
        <v>0.3</v>
      </c>
      <c r="D3819" s="9">
        <v>2.5762399999999999</v>
      </c>
      <c r="E3819" s="12"/>
    </row>
    <row r="3820" spans="1:5" x14ac:dyDescent="0.3">
      <c r="A3820" s="6" t="s">
        <v>10</v>
      </c>
      <c r="B3820" s="8">
        <v>43660.280920254598</v>
      </c>
      <c r="C3820" s="9">
        <v>0.3</v>
      </c>
      <c r="D3820" s="9">
        <v>2.5762399999999999</v>
      </c>
      <c r="E3820" s="12"/>
    </row>
    <row r="3821" spans="1:5" x14ac:dyDescent="0.3">
      <c r="A3821" s="6" t="s">
        <v>10</v>
      </c>
      <c r="B3821" s="8">
        <v>43660.284392476897</v>
      </c>
      <c r="C3821" s="9">
        <v>0.3</v>
      </c>
      <c r="D3821" s="9">
        <v>2.5762399999999999</v>
      </c>
      <c r="E3821" s="12"/>
    </row>
    <row r="3822" spans="1:5" x14ac:dyDescent="0.3">
      <c r="A3822" s="6" t="s">
        <v>10</v>
      </c>
      <c r="B3822" s="8">
        <v>43660.287864699101</v>
      </c>
      <c r="C3822" s="9">
        <v>0.3</v>
      </c>
      <c r="D3822" s="9">
        <v>2.5762399999999999</v>
      </c>
      <c r="E3822" s="12"/>
    </row>
    <row r="3823" spans="1:5" x14ac:dyDescent="0.3">
      <c r="A3823" s="6" t="s">
        <v>10</v>
      </c>
      <c r="B3823" s="8">
        <v>43660.291336921298</v>
      </c>
      <c r="C3823" s="9">
        <v>0.7</v>
      </c>
      <c r="D3823" s="9">
        <v>6.2035499999999999</v>
      </c>
      <c r="E3823" s="12"/>
    </row>
    <row r="3824" spans="1:5" x14ac:dyDescent="0.3">
      <c r="A3824" s="6" t="s">
        <v>10</v>
      </c>
      <c r="B3824" s="8">
        <v>43660.294809143503</v>
      </c>
      <c r="C3824" s="9">
        <v>0.2</v>
      </c>
      <c r="D3824" s="9">
        <v>1.84473</v>
      </c>
      <c r="E3824" s="12"/>
    </row>
    <row r="3825" spans="1:5" x14ac:dyDescent="0.3">
      <c r="A3825" s="6" t="s">
        <v>10</v>
      </c>
      <c r="B3825" s="8">
        <v>43660.2982813657</v>
      </c>
      <c r="C3825" s="9">
        <v>0.2</v>
      </c>
      <c r="D3825" s="9">
        <v>1.84473</v>
      </c>
      <c r="E3825" s="12"/>
    </row>
    <row r="3826" spans="1:5" x14ac:dyDescent="0.3">
      <c r="A3826" s="6" t="s">
        <v>10</v>
      </c>
      <c r="B3826" s="8">
        <v>43660.301753587999</v>
      </c>
      <c r="C3826" s="9">
        <v>0.2</v>
      </c>
      <c r="D3826" s="9">
        <v>1.84473</v>
      </c>
      <c r="E3826" s="12"/>
    </row>
    <row r="3827" spans="1:5" x14ac:dyDescent="0.3">
      <c r="A3827" s="6" t="s">
        <v>10</v>
      </c>
      <c r="B3827" s="8">
        <v>43660.305225810203</v>
      </c>
      <c r="C3827" s="9">
        <v>0.3</v>
      </c>
      <c r="D3827" s="9">
        <v>2.5762399999999999</v>
      </c>
      <c r="E3827" s="12"/>
    </row>
    <row r="3828" spans="1:5" x14ac:dyDescent="0.3">
      <c r="A3828" s="6" t="s">
        <v>10</v>
      </c>
      <c r="B3828" s="8">
        <v>43660.308698032401</v>
      </c>
      <c r="C3828" s="9">
        <v>0.3</v>
      </c>
      <c r="D3828" s="9">
        <v>2.5762399999999999</v>
      </c>
      <c r="E3828" s="12"/>
    </row>
    <row r="3829" spans="1:5" x14ac:dyDescent="0.3">
      <c r="A3829" s="6" t="s">
        <v>10</v>
      </c>
      <c r="B3829" s="8">
        <v>43660.312215705999</v>
      </c>
      <c r="C3829" s="9">
        <v>0.3</v>
      </c>
      <c r="D3829" s="9">
        <v>2.5762399999999999</v>
      </c>
      <c r="E3829" s="12"/>
    </row>
    <row r="3830" spans="1:5" x14ac:dyDescent="0.3">
      <c r="A3830" s="6" t="s">
        <v>10</v>
      </c>
      <c r="B3830" s="8">
        <v>43660.315687928203</v>
      </c>
      <c r="C3830" s="9">
        <v>0.2</v>
      </c>
      <c r="D3830" s="9">
        <v>1.84473</v>
      </c>
      <c r="E3830" s="12"/>
    </row>
    <row r="3831" spans="1:5" x14ac:dyDescent="0.3">
      <c r="A3831" s="6" t="s">
        <v>10</v>
      </c>
      <c r="B3831" s="8">
        <v>43660.319160150502</v>
      </c>
      <c r="C3831" s="9">
        <v>9.9999999999999978E-2</v>
      </c>
      <c r="D3831" s="9">
        <v>1.1990499999999999</v>
      </c>
      <c r="E3831" s="12"/>
    </row>
    <row r="3832" spans="1:5" x14ac:dyDescent="0.3">
      <c r="A3832" s="6" t="s">
        <v>10</v>
      </c>
      <c r="B3832" s="8">
        <v>43660.322632372699</v>
      </c>
      <c r="C3832" s="9">
        <v>0.3</v>
      </c>
      <c r="D3832" s="9">
        <v>2.5762399999999999</v>
      </c>
      <c r="E3832" s="12"/>
    </row>
    <row r="3833" spans="1:5" x14ac:dyDescent="0.3">
      <c r="A3833" s="6" t="s">
        <v>10</v>
      </c>
      <c r="B3833" s="8">
        <v>43660.326104594897</v>
      </c>
      <c r="C3833" s="9">
        <v>0.3</v>
      </c>
      <c r="D3833" s="9">
        <v>2.5762399999999999</v>
      </c>
      <c r="E3833" s="12"/>
    </row>
    <row r="3834" spans="1:5" x14ac:dyDescent="0.3">
      <c r="A3834" s="6" t="s">
        <v>10</v>
      </c>
      <c r="B3834" s="8">
        <v>43660.329576817101</v>
      </c>
      <c r="C3834" s="9">
        <v>0.60000000000000009</v>
      </c>
      <c r="D3834" s="9">
        <v>5.2026599999999998</v>
      </c>
      <c r="E3834" s="12"/>
    </row>
    <row r="3835" spans="1:5" x14ac:dyDescent="0.3">
      <c r="A3835" s="6" t="s">
        <v>10</v>
      </c>
      <c r="B3835" s="8">
        <v>43660.333049039298</v>
      </c>
      <c r="C3835" s="9">
        <v>0.3</v>
      </c>
      <c r="D3835" s="9">
        <v>2.5762399999999999</v>
      </c>
      <c r="E3835" s="12"/>
    </row>
    <row r="3836" spans="1:5" x14ac:dyDescent="0.3">
      <c r="A3836" s="6" t="s">
        <v>10</v>
      </c>
      <c r="B3836" s="8">
        <v>43660.336521261597</v>
      </c>
      <c r="C3836" s="9">
        <v>0.3</v>
      </c>
      <c r="D3836" s="9">
        <v>2.5762399999999999</v>
      </c>
      <c r="E3836" s="12"/>
    </row>
    <row r="3837" spans="1:5" x14ac:dyDescent="0.3">
      <c r="A3837" s="6" t="s">
        <v>10</v>
      </c>
      <c r="B3837" s="8">
        <v>43660.339993483802</v>
      </c>
      <c r="C3837" s="9">
        <v>0.7</v>
      </c>
      <c r="D3837" s="9">
        <v>6.2035499999999999</v>
      </c>
      <c r="E3837" s="12"/>
    </row>
    <row r="3838" spans="1:5" x14ac:dyDescent="0.3">
      <c r="A3838" s="6" t="s">
        <v>10</v>
      </c>
      <c r="B3838" s="8">
        <v>43660.343465705999</v>
      </c>
      <c r="C3838" s="9">
        <v>0.2</v>
      </c>
      <c r="D3838" s="9">
        <v>1.84473</v>
      </c>
      <c r="E3838" s="12"/>
    </row>
    <row r="3839" spans="1:5" x14ac:dyDescent="0.3">
      <c r="A3839" s="6" t="s">
        <v>10</v>
      </c>
      <c r="B3839" s="8">
        <v>43660.346937928203</v>
      </c>
      <c r="C3839" s="9">
        <v>0.3</v>
      </c>
      <c r="D3839" s="9">
        <v>2.5762399999999999</v>
      </c>
      <c r="E3839" s="12"/>
    </row>
    <row r="3840" spans="1:5" x14ac:dyDescent="0.3">
      <c r="A3840" s="6" t="s">
        <v>10</v>
      </c>
      <c r="B3840" s="8">
        <v>43660.350410150502</v>
      </c>
      <c r="C3840" s="9">
        <v>0.3</v>
      </c>
      <c r="D3840" s="9">
        <v>2.5762399999999999</v>
      </c>
      <c r="E3840" s="12"/>
    </row>
    <row r="3841" spans="1:5" x14ac:dyDescent="0.3">
      <c r="A3841" s="6" t="s">
        <v>10</v>
      </c>
      <c r="B3841" s="8">
        <v>43660.353882372699</v>
      </c>
      <c r="C3841" s="9">
        <v>0.3</v>
      </c>
      <c r="D3841" s="9">
        <v>2.5762399999999999</v>
      </c>
      <c r="E3841" s="12"/>
    </row>
    <row r="3842" spans="1:5" x14ac:dyDescent="0.3">
      <c r="A3842" s="6" t="s">
        <v>10</v>
      </c>
      <c r="B3842" s="8">
        <v>43660.357354594897</v>
      </c>
      <c r="C3842" s="9">
        <v>0.2</v>
      </c>
      <c r="D3842" s="9">
        <v>1.84473</v>
      </c>
      <c r="E3842" s="12"/>
    </row>
    <row r="3843" spans="1:5" x14ac:dyDescent="0.3">
      <c r="A3843" s="6" t="s">
        <v>10</v>
      </c>
      <c r="B3843" s="8">
        <v>43660.360826817101</v>
      </c>
      <c r="C3843" s="9">
        <v>0.60000000000000009</v>
      </c>
      <c r="D3843" s="9">
        <v>5.2026599999999998</v>
      </c>
      <c r="E3843" s="12"/>
    </row>
    <row r="3844" spans="1:5" x14ac:dyDescent="0.3">
      <c r="A3844" s="6" t="s">
        <v>10</v>
      </c>
      <c r="B3844" s="8">
        <v>43660.364299039298</v>
      </c>
      <c r="C3844" s="9">
        <v>0.3</v>
      </c>
      <c r="D3844" s="9">
        <v>2.5762399999999999</v>
      </c>
      <c r="E3844" s="12"/>
    </row>
    <row r="3845" spans="1:5" x14ac:dyDescent="0.3">
      <c r="A3845" s="6" t="s">
        <v>10</v>
      </c>
      <c r="B3845" s="8">
        <v>43660.367771261597</v>
      </c>
      <c r="C3845" s="9">
        <v>0.3</v>
      </c>
      <c r="D3845" s="9">
        <v>2.5762399999999999</v>
      </c>
      <c r="E3845" s="12"/>
    </row>
    <row r="3846" spans="1:5" x14ac:dyDescent="0.3">
      <c r="A3846" s="6" t="s">
        <v>10</v>
      </c>
      <c r="B3846" s="8">
        <v>43660.371243483802</v>
      </c>
      <c r="C3846" s="9">
        <v>0.3</v>
      </c>
      <c r="D3846" s="9">
        <v>2.5762399999999999</v>
      </c>
      <c r="E3846" s="12"/>
    </row>
    <row r="3847" spans="1:5" x14ac:dyDescent="0.3">
      <c r="A3847" s="6" t="s">
        <v>10</v>
      </c>
      <c r="B3847" s="8">
        <v>43660.374715705999</v>
      </c>
      <c r="C3847" s="9">
        <v>0.3</v>
      </c>
      <c r="D3847" s="9">
        <v>2.5762399999999999</v>
      </c>
      <c r="E3847" s="12"/>
    </row>
    <row r="3848" spans="1:5" x14ac:dyDescent="0.3">
      <c r="A3848" s="6" t="s">
        <v>10</v>
      </c>
      <c r="B3848" s="8">
        <v>43660.378187928203</v>
      </c>
      <c r="C3848" s="9">
        <v>0.2</v>
      </c>
      <c r="D3848" s="9">
        <v>1.84473</v>
      </c>
      <c r="E3848" s="12"/>
    </row>
    <row r="3849" spans="1:5" x14ac:dyDescent="0.3">
      <c r="A3849" s="6" t="s">
        <v>10</v>
      </c>
      <c r="B3849" s="8">
        <v>43660.381660150502</v>
      </c>
      <c r="C3849" s="9">
        <v>0.2</v>
      </c>
      <c r="D3849" s="9">
        <v>1.84473</v>
      </c>
      <c r="E3849" s="12"/>
    </row>
    <row r="3850" spans="1:5" x14ac:dyDescent="0.3">
      <c r="A3850" s="6" t="s">
        <v>10</v>
      </c>
      <c r="B3850" s="8">
        <v>43660.385132372699</v>
      </c>
      <c r="C3850" s="9">
        <v>0.3</v>
      </c>
      <c r="D3850" s="9">
        <v>2.5762399999999999</v>
      </c>
      <c r="E3850" s="12"/>
    </row>
    <row r="3851" spans="1:5" x14ac:dyDescent="0.3">
      <c r="A3851" s="6" t="s">
        <v>10</v>
      </c>
      <c r="B3851" s="8">
        <v>43660.388604594897</v>
      </c>
      <c r="C3851" s="9">
        <v>0.2</v>
      </c>
      <c r="D3851" s="9">
        <v>1.84473</v>
      </c>
      <c r="E3851" s="12"/>
    </row>
    <row r="3852" spans="1:5" x14ac:dyDescent="0.3">
      <c r="A3852" s="6" t="s">
        <v>10</v>
      </c>
      <c r="B3852" s="8">
        <v>43660.392076817101</v>
      </c>
      <c r="C3852" s="9">
        <v>0.2</v>
      </c>
      <c r="D3852" s="9">
        <v>1.84473</v>
      </c>
      <c r="E3852" s="12"/>
    </row>
    <row r="3853" spans="1:5" x14ac:dyDescent="0.3">
      <c r="A3853" s="6" t="s">
        <v>10</v>
      </c>
      <c r="B3853" s="8">
        <v>43660.395499537</v>
      </c>
      <c r="C3853" s="9">
        <v>0.3</v>
      </c>
      <c r="D3853" s="9">
        <v>2.5762399999999999</v>
      </c>
      <c r="E3853" s="12"/>
    </row>
    <row r="3854" spans="1:5" x14ac:dyDescent="0.3">
      <c r="A3854" s="6" t="s">
        <v>10</v>
      </c>
      <c r="B3854" s="8">
        <v>43660.398971759299</v>
      </c>
      <c r="C3854" s="9">
        <v>0.3</v>
      </c>
      <c r="D3854" s="9">
        <v>2.5762399999999999</v>
      </c>
      <c r="E3854" s="12"/>
    </row>
    <row r="3855" spans="1:5" x14ac:dyDescent="0.3">
      <c r="A3855" s="6" t="s">
        <v>10</v>
      </c>
      <c r="B3855" s="8">
        <v>43660.402443981497</v>
      </c>
      <c r="C3855" s="9">
        <v>0.3</v>
      </c>
      <c r="D3855" s="9">
        <v>2.5762399999999999</v>
      </c>
      <c r="E3855" s="12"/>
    </row>
    <row r="3856" spans="1:5" x14ac:dyDescent="0.3">
      <c r="A3856" s="6" t="s">
        <v>10</v>
      </c>
      <c r="B3856" s="8">
        <v>43660.405916203701</v>
      </c>
      <c r="C3856" s="9">
        <v>0.39999999999999997</v>
      </c>
      <c r="D3856" s="9">
        <v>3.3841100000000002</v>
      </c>
      <c r="E3856" s="12"/>
    </row>
    <row r="3857" spans="1:5" x14ac:dyDescent="0.3">
      <c r="A3857" s="6" t="s">
        <v>10</v>
      </c>
      <c r="B3857" s="8">
        <v>43660.409388425898</v>
      </c>
      <c r="C3857" s="9">
        <v>0.3</v>
      </c>
      <c r="D3857" s="9">
        <v>2.5762399999999999</v>
      </c>
      <c r="E3857" s="12"/>
    </row>
    <row r="3858" spans="1:5" x14ac:dyDescent="0.3">
      <c r="A3858" s="6" t="s">
        <v>10</v>
      </c>
      <c r="B3858" s="8">
        <v>43660.412860648103</v>
      </c>
      <c r="C3858" s="9">
        <v>0.3</v>
      </c>
      <c r="D3858" s="9">
        <v>2.5762399999999999</v>
      </c>
      <c r="E3858" s="12"/>
    </row>
    <row r="3859" spans="1:5" x14ac:dyDescent="0.3">
      <c r="A3859" s="6" t="s">
        <v>10</v>
      </c>
      <c r="B3859" s="8">
        <v>43660.416332870402</v>
      </c>
      <c r="C3859" s="9">
        <v>0.3</v>
      </c>
      <c r="D3859" s="9">
        <v>2.5762399999999999</v>
      </c>
      <c r="E3859" s="12"/>
    </row>
    <row r="3860" spans="1:5" x14ac:dyDescent="0.3">
      <c r="A3860" s="6" t="s">
        <v>10</v>
      </c>
      <c r="B3860" s="8">
        <v>43660.419805092599</v>
      </c>
      <c r="C3860" s="9">
        <v>0.3</v>
      </c>
      <c r="D3860" s="9">
        <v>2.5762399999999999</v>
      </c>
      <c r="E3860" s="12"/>
    </row>
    <row r="3861" spans="1:5" x14ac:dyDescent="0.3">
      <c r="A3861" s="6" t="s">
        <v>10</v>
      </c>
      <c r="B3861" s="8">
        <v>43660.423277314803</v>
      </c>
      <c r="C3861" s="9">
        <v>0.3</v>
      </c>
      <c r="D3861" s="9">
        <v>2.5762399999999999</v>
      </c>
      <c r="E3861" s="12"/>
    </row>
    <row r="3862" spans="1:5" x14ac:dyDescent="0.3">
      <c r="A3862" s="6" t="s">
        <v>10</v>
      </c>
      <c r="B3862" s="8">
        <v>43660.426749537</v>
      </c>
      <c r="C3862" s="9">
        <v>0.39999999999999997</v>
      </c>
      <c r="D3862" s="9">
        <v>3.3841100000000002</v>
      </c>
      <c r="E3862" s="12"/>
    </row>
    <row r="3863" spans="1:5" x14ac:dyDescent="0.3">
      <c r="A3863" s="6" t="s">
        <v>10</v>
      </c>
      <c r="B3863" s="8">
        <v>43660.430221759299</v>
      </c>
      <c r="C3863" s="9">
        <v>0.2</v>
      </c>
      <c r="D3863" s="9">
        <v>1.84473</v>
      </c>
      <c r="E3863" s="12"/>
    </row>
    <row r="3864" spans="1:5" x14ac:dyDescent="0.3">
      <c r="A3864" s="6" t="s">
        <v>10</v>
      </c>
      <c r="B3864" s="8">
        <v>43660.433693981497</v>
      </c>
      <c r="C3864" s="9">
        <v>0.39999999999999997</v>
      </c>
      <c r="D3864" s="9">
        <v>3.3841100000000002</v>
      </c>
      <c r="E3864" s="12"/>
    </row>
    <row r="3865" spans="1:5" x14ac:dyDescent="0.3">
      <c r="A3865" s="6" t="s">
        <v>10</v>
      </c>
      <c r="B3865" s="8">
        <v>43660.437166203701</v>
      </c>
      <c r="C3865" s="9">
        <v>0.39999999999999997</v>
      </c>
      <c r="D3865" s="9">
        <v>3.3841100000000002</v>
      </c>
      <c r="E3865" s="12"/>
    </row>
    <row r="3866" spans="1:5" x14ac:dyDescent="0.3">
      <c r="A3866" s="6" t="s">
        <v>10</v>
      </c>
      <c r="B3866" s="8">
        <v>43660.440638425898</v>
      </c>
      <c r="C3866" s="9">
        <v>0.2</v>
      </c>
      <c r="D3866" s="9">
        <v>1.84473</v>
      </c>
      <c r="E3866" s="12"/>
    </row>
    <row r="3867" spans="1:5" x14ac:dyDescent="0.3">
      <c r="A3867" s="6" t="s">
        <v>10</v>
      </c>
      <c r="B3867" s="8">
        <v>43660.444110648103</v>
      </c>
      <c r="C3867" s="9">
        <v>0.3</v>
      </c>
      <c r="D3867" s="9">
        <v>2.5762399999999999</v>
      </c>
      <c r="E3867" s="12"/>
    </row>
    <row r="3868" spans="1:5" x14ac:dyDescent="0.3">
      <c r="A3868" s="6" t="s">
        <v>10</v>
      </c>
      <c r="B3868" s="8">
        <v>43660.447582870402</v>
      </c>
      <c r="C3868" s="9">
        <v>0.3</v>
      </c>
      <c r="D3868" s="9">
        <v>2.5762399999999999</v>
      </c>
      <c r="E3868" s="12"/>
    </row>
    <row r="3869" spans="1:5" x14ac:dyDescent="0.3">
      <c r="A3869" s="6" t="s">
        <v>10</v>
      </c>
      <c r="B3869" s="8">
        <v>43660.451055092599</v>
      </c>
      <c r="C3869" s="9">
        <v>0.3</v>
      </c>
      <c r="D3869" s="9">
        <v>2.5762399999999999</v>
      </c>
      <c r="E3869" s="12"/>
    </row>
    <row r="3870" spans="1:5" x14ac:dyDescent="0.3">
      <c r="A3870" s="6" t="s">
        <v>10</v>
      </c>
      <c r="B3870" s="8">
        <v>43660.454527314803</v>
      </c>
      <c r="C3870" s="9">
        <v>0.3</v>
      </c>
      <c r="D3870" s="9">
        <v>2.5762399999999999</v>
      </c>
      <c r="E3870" s="12"/>
    </row>
    <row r="3871" spans="1:5" x14ac:dyDescent="0.3">
      <c r="A3871" s="6" t="s">
        <v>10</v>
      </c>
      <c r="B3871" s="8">
        <v>43660.457999537</v>
      </c>
      <c r="C3871" s="9">
        <v>0.3</v>
      </c>
      <c r="D3871" s="9">
        <v>2.5762399999999999</v>
      </c>
      <c r="E3871" s="12"/>
    </row>
    <row r="3872" spans="1:5" x14ac:dyDescent="0.3">
      <c r="A3872" s="6" t="s">
        <v>10</v>
      </c>
      <c r="B3872" s="8">
        <v>43660.461471759299</v>
      </c>
      <c r="C3872" s="9">
        <v>0.3</v>
      </c>
      <c r="D3872" s="9">
        <v>2.5762399999999999</v>
      </c>
      <c r="E3872" s="12"/>
    </row>
    <row r="3873" spans="1:5" x14ac:dyDescent="0.3">
      <c r="A3873" s="6" t="s">
        <v>10</v>
      </c>
      <c r="B3873" s="8">
        <v>43660.464943981497</v>
      </c>
      <c r="C3873" s="9">
        <v>0.3</v>
      </c>
      <c r="D3873" s="9">
        <v>2.5762399999999999</v>
      </c>
      <c r="E3873" s="12"/>
    </row>
    <row r="3874" spans="1:5" x14ac:dyDescent="0.3">
      <c r="A3874" s="6" t="s">
        <v>10</v>
      </c>
      <c r="B3874" s="8">
        <v>43660.468416203701</v>
      </c>
      <c r="C3874" s="9">
        <v>0.39999999999999997</v>
      </c>
      <c r="D3874" s="9">
        <v>3.3841100000000002</v>
      </c>
      <c r="E3874" s="12"/>
    </row>
    <row r="3875" spans="1:5" x14ac:dyDescent="0.3">
      <c r="A3875" s="6" t="s">
        <v>10</v>
      </c>
      <c r="B3875" s="8">
        <v>43660.471888425898</v>
      </c>
      <c r="C3875" s="9">
        <v>0.3</v>
      </c>
      <c r="D3875" s="9">
        <v>2.5762399999999999</v>
      </c>
      <c r="E3875" s="12"/>
    </row>
    <row r="3876" spans="1:5" x14ac:dyDescent="0.3">
      <c r="A3876" s="6" t="s">
        <v>10</v>
      </c>
      <c r="B3876" s="8">
        <v>43660.475360648103</v>
      </c>
      <c r="C3876" s="9">
        <v>0.3</v>
      </c>
      <c r="D3876" s="9">
        <v>2.5762399999999999</v>
      </c>
      <c r="E3876" s="12"/>
    </row>
    <row r="3877" spans="1:5" x14ac:dyDescent="0.3">
      <c r="A3877" s="6" t="s">
        <v>10</v>
      </c>
      <c r="B3877" s="8">
        <v>43660.478893946798</v>
      </c>
      <c r="C3877" s="9">
        <v>0.39999999999999997</v>
      </c>
      <c r="D3877" s="9">
        <v>3.3841100000000002</v>
      </c>
      <c r="E3877" s="12"/>
    </row>
    <row r="3878" spans="1:5" x14ac:dyDescent="0.3">
      <c r="A3878" s="6" t="s">
        <v>10</v>
      </c>
      <c r="B3878" s="8">
        <v>43660.482366169002</v>
      </c>
      <c r="C3878" s="9">
        <v>0.39999999999999997</v>
      </c>
      <c r="D3878" s="9">
        <v>3.3841100000000002</v>
      </c>
      <c r="E3878" s="12"/>
    </row>
    <row r="3879" spans="1:5" x14ac:dyDescent="0.3">
      <c r="A3879" s="6" t="s">
        <v>10</v>
      </c>
      <c r="B3879" s="8">
        <v>43660.4858383912</v>
      </c>
      <c r="C3879" s="9">
        <v>0.39999999999999997</v>
      </c>
      <c r="D3879" s="9">
        <v>3.3841100000000002</v>
      </c>
      <c r="E3879" s="12"/>
    </row>
    <row r="3880" spans="1:5" x14ac:dyDescent="0.3">
      <c r="A3880" s="6" t="s">
        <v>10</v>
      </c>
      <c r="B3880" s="8">
        <v>43660.489310613397</v>
      </c>
      <c r="C3880" s="9">
        <v>0.3</v>
      </c>
      <c r="D3880" s="9">
        <v>2.5762399999999999</v>
      </c>
      <c r="E3880" s="12"/>
    </row>
    <row r="3881" spans="1:5" x14ac:dyDescent="0.3">
      <c r="A3881" s="6" t="s">
        <v>10</v>
      </c>
      <c r="B3881" s="8">
        <v>43660.492782835601</v>
      </c>
      <c r="C3881" s="9">
        <v>0.3</v>
      </c>
      <c r="D3881" s="9">
        <v>2.5762399999999999</v>
      </c>
      <c r="E3881" s="12"/>
    </row>
    <row r="3882" spans="1:5" x14ac:dyDescent="0.3">
      <c r="A3882" s="6" t="s">
        <v>10</v>
      </c>
      <c r="B3882" s="8">
        <v>43660.4962550579</v>
      </c>
      <c r="C3882" s="9">
        <v>0.3</v>
      </c>
      <c r="D3882" s="9">
        <v>2.5762399999999999</v>
      </c>
      <c r="E3882" s="12"/>
    </row>
    <row r="3883" spans="1:5" x14ac:dyDescent="0.3">
      <c r="A3883" s="6" t="s">
        <v>10</v>
      </c>
      <c r="B3883" s="8">
        <v>43660.499727280097</v>
      </c>
      <c r="C3883" s="9">
        <v>0.39999999999999997</v>
      </c>
      <c r="D3883" s="9">
        <v>3.3841100000000002</v>
      </c>
      <c r="E3883" s="12"/>
    </row>
    <row r="3884" spans="1:5" x14ac:dyDescent="0.3">
      <c r="A3884" s="6" t="s">
        <v>10</v>
      </c>
      <c r="B3884" s="8">
        <v>43660.503199502302</v>
      </c>
      <c r="C3884" s="9">
        <v>0.3</v>
      </c>
      <c r="D3884" s="9">
        <v>2.5762399999999999</v>
      </c>
      <c r="E3884" s="12"/>
    </row>
    <row r="3885" spans="1:5" x14ac:dyDescent="0.3">
      <c r="A3885" s="6" t="s">
        <v>10</v>
      </c>
      <c r="B3885" s="8">
        <v>43660.506671724499</v>
      </c>
      <c r="C3885" s="9">
        <v>0.39999999999999997</v>
      </c>
      <c r="D3885" s="9">
        <v>3.3841100000000002</v>
      </c>
      <c r="E3885" s="12"/>
    </row>
    <row r="3886" spans="1:5" x14ac:dyDescent="0.3">
      <c r="A3886" s="6" t="s">
        <v>10</v>
      </c>
      <c r="B3886" s="8">
        <v>43660.510143946798</v>
      </c>
      <c r="C3886" s="9">
        <v>0.3</v>
      </c>
      <c r="D3886" s="9">
        <v>2.5762399999999999</v>
      </c>
      <c r="E3886" s="12"/>
    </row>
    <row r="3887" spans="1:5" x14ac:dyDescent="0.3">
      <c r="A3887" s="6" t="s">
        <v>10</v>
      </c>
      <c r="B3887" s="8">
        <v>43660.513616169002</v>
      </c>
      <c r="C3887" s="9">
        <v>0.3</v>
      </c>
      <c r="D3887" s="9">
        <v>2.5762399999999999</v>
      </c>
      <c r="E3887" s="12"/>
    </row>
    <row r="3888" spans="1:5" x14ac:dyDescent="0.3">
      <c r="A3888" s="6" t="s">
        <v>10</v>
      </c>
      <c r="B3888" s="8">
        <v>43660.5170883912</v>
      </c>
      <c r="C3888" s="9">
        <v>0.3</v>
      </c>
      <c r="D3888" s="9">
        <v>2.5762399999999999</v>
      </c>
      <c r="E3888" s="12"/>
    </row>
    <row r="3889" spans="1:5" x14ac:dyDescent="0.3">
      <c r="A3889" s="6" t="s">
        <v>10</v>
      </c>
      <c r="B3889" s="8">
        <v>43660.520560613397</v>
      </c>
      <c r="C3889" s="9">
        <v>0.2</v>
      </c>
      <c r="D3889" s="9">
        <v>1.84473</v>
      </c>
      <c r="E3889" s="12"/>
    </row>
    <row r="3890" spans="1:5" x14ac:dyDescent="0.3">
      <c r="A3890" s="6" t="s">
        <v>10</v>
      </c>
      <c r="B3890" s="8">
        <v>43660.524032835601</v>
      </c>
      <c r="C3890" s="9">
        <v>0.3</v>
      </c>
      <c r="D3890" s="9">
        <v>2.5762399999999999</v>
      </c>
      <c r="E3890" s="12"/>
    </row>
    <row r="3891" spans="1:5" x14ac:dyDescent="0.3">
      <c r="A3891" s="6" t="s">
        <v>10</v>
      </c>
      <c r="B3891" s="8">
        <v>43660.5275050579</v>
      </c>
      <c r="C3891" s="9">
        <v>0.3</v>
      </c>
      <c r="D3891" s="9">
        <v>2.5762399999999999</v>
      </c>
      <c r="E3891" s="12"/>
    </row>
    <row r="3892" spans="1:5" x14ac:dyDescent="0.3">
      <c r="A3892" s="6" t="s">
        <v>10</v>
      </c>
      <c r="B3892" s="8">
        <v>43660.530977280097</v>
      </c>
      <c r="C3892" s="9">
        <v>0.2</v>
      </c>
      <c r="D3892" s="9">
        <v>1.84473</v>
      </c>
      <c r="E3892" s="12"/>
    </row>
    <row r="3893" spans="1:5" x14ac:dyDescent="0.3">
      <c r="A3893" s="6" t="s">
        <v>10</v>
      </c>
      <c r="B3893" s="8">
        <v>43660.534449502302</v>
      </c>
      <c r="C3893" s="9">
        <v>0.49999999999999994</v>
      </c>
      <c r="D3893" s="9">
        <v>4.2613899999999996</v>
      </c>
      <c r="E3893" s="12"/>
    </row>
    <row r="3894" spans="1:5" x14ac:dyDescent="0.3">
      <c r="A3894" s="6" t="s">
        <v>10</v>
      </c>
      <c r="B3894" s="8">
        <v>43660.537921724499</v>
      </c>
      <c r="C3894" s="9">
        <v>0.3</v>
      </c>
      <c r="D3894" s="9">
        <v>2.5762399999999999</v>
      </c>
      <c r="E3894" s="12"/>
    </row>
    <row r="3895" spans="1:5" x14ac:dyDescent="0.3">
      <c r="A3895" s="6" t="s">
        <v>10</v>
      </c>
      <c r="B3895" s="8">
        <v>43660.541393946798</v>
      </c>
      <c r="C3895" s="9">
        <v>0.3</v>
      </c>
      <c r="D3895" s="9">
        <v>2.5762399999999999</v>
      </c>
      <c r="E3895" s="12"/>
    </row>
    <row r="3896" spans="1:5" x14ac:dyDescent="0.3">
      <c r="A3896" s="6" t="s">
        <v>10</v>
      </c>
      <c r="B3896" s="8">
        <v>43660.544866169002</v>
      </c>
      <c r="C3896" s="9">
        <v>0.3</v>
      </c>
      <c r="D3896" s="9">
        <v>2.5762399999999999</v>
      </c>
      <c r="E3896" s="12"/>
    </row>
    <row r="3897" spans="1:5" x14ac:dyDescent="0.3">
      <c r="A3897" s="6" t="s">
        <v>10</v>
      </c>
      <c r="B3897" s="8">
        <v>43660.5483383912</v>
      </c>
      <c r="C3897" s="9">
        <v>0.3</v>
      </c>
      <c r="D3897" s="9">
        <v>2.5762399999999999</v>
      </c>
      <c r="E3897" s="12"/>
    </row>
    <row r="3898" spans="1:5" x14ac:dyDescent="0.3">
      <c r="A3898" s="6" t="s">
        <v>10</v>
      </c>
      <c r="B3898" s="8">
        <v>43660.551810613397</v>
      </c>
      <c r="C3898" s="9">
        <v>0.3</v>
      </c>
      <c r="D3898" s="9">
        <v>2.5762399999999999</v>
      </c>
      <c r="E3898" s="12"/>
    </row>
    <row r="3899" spans="1:5" x14ac:dyDescent="0.3">
      <c r="A3899" s="6" t="s">
        <v>10</v>
      </c>
      <c r="B3899" s="8">
        <v>43660.555282835601</v>
      </c>
      <c r="C3899" s="9">
        <v>0.3</v>
      </c>
      <c r="D3899" s="9">
        <v>2.5762399999999999</v>
      </c>
      <c r="E3899" s="12"/>
    </row>
    <row r="3900" spans="1:5" x14ac:dyDescent="0.3">
      <c r="A3900" s="6" t="s">
        <v>10</v>
      </c>
      <c r="B3900" s="8">
        <v>43660.5587550579</v>
      </c>
      <c r="C3900" s="9">
        <v>0.3</v>
      </c>
      <c r="D3900" s="9">
        <v>2.5762399999999999</v>
      </c>
      <c r="E3900" s="12"/>
    </row>
    <row r="3901" spans="1:5" x14ac:dyDescent="0.3">
      <c r="A3901" s="6" t="s">
        <v>10</v>
      </c>
      <c r="B3901" s="8">
        <v>43660.562234224497</v>
      </c>
      <c r="C3901" s="9">
        <v>0.2</v>
      </c>
      <c r="D3901" s="9">
        <v>1.84473</v>
      </c>
      <c r="E3901" s="12"/>
    </row>
    <row r="3902" spans="1:5" x14ac:dyDescent="0.3">
      <c r="A3902" s="6" t="s">
        <v>10</v>
      </c>
      <c r="B3902" s="8">
        <v>43660.565706446803</v>
      </c>
      <c r="C3902" s="9">
        <v>0.3</v>
      </c>
      <c r="D3902" s="9">
        <v>2.5762399999999999</v>
      </c>
      <c r="E3902" s="12"/>
    </row>
    <row r="3903" spans="1:5" x14ac:dyDescent="0.3">
      <c r="A3903" s="6" t="s">
        <v>10</v>
      </c>
      <c r="B3903" s="8">
        <v>43660.569178669</v>
      </c>
      <c r="C3903" s="9">
        <v>0.2</v>
      </c>
      <c r="D3903" s="9">
        <v>1.84473</v>
      </c>
      <c r="E3903" s="12"/>
    </row>
    <row r="3904" spans="1:5" x14ac:dyDescent="0.3">
      <c r="A3904" s="6" t="s">
        <v>10</v>
      </c>
      <c r="B3904" s="8">
        <v>43660.572650891198</v>
      </c>
      <c r="C3904" s="9">
        <v>0.2</v>
      </c>
      <c r="D3904" s="9">
        <v>1.84473</v>
      </c>
      <c r="E3904" s="12"/>
    </row>
    <row r="3905" spans="1:5" x14ac:dyDescent="0.3">
      <c r="A3905" s="6" t="s">
        <v>10</v>
      </c>
      <c r="B3905" s="8">
        <v>43660.576123113402</v>
      </c>
      <c r="C3905" s="9">
        <v>0.3</v>
      </c>
      <c r="D3905" s="9">
        <v>2.5762399999999999</v>
      </c>
      <c r="E3905" s="12"/>
    </row>
    <row r="3906" spans="1:5" x14ac:dyDescent="0.3">
      <c r="A3906" s="6" t="s">
        <v>10</v>
      </c>
      <c r="B3906" s="8">
        <v>43660.579595335701</v>
      </c>
      <c r="C3906" s="9">
        <v>0.49999999999999994</v>
      </c>
      <c r="D3906" s="9">
        <v>4.2613899999999996</v>
      </c>
      <c r="E3906" s="12"/>
    </row>
    <row r="3907" spans="1:5" x14ac:dyDescent="0.3">
      <c r="A3907" s="6" t="s">
        <v>10</v>
      </c>
      <c r="B3907" s="8">
        <v>43660.583067557898</v>
      </c>
      <c r="C3907" s="9">
        <v>0.2</v>
      </c>
      <c r="D3907" s="9">
        <v>1.84473</v>
      </c>
      <c r="E3907" s="12"/>
    </row>
    <row r="3908" spans="1:5" x14ac:dyDescent="0.3">
      <c r="A3908" s="6" t="s">
        <v>10</v>
      </c>
      <c r="B3908" s="8">
        <v>43660.586539780103</v>
      </c>
      <c r="C3908" s="9">
        <v>0.2</v>
      </c>
      <c r="D3908" s="9">
        <v>1.84473</v>
      </c>
      <c r="E3908" s="12"/>
    </row>
    <row r="3909" spans="1:5" x14ac:dyDescent="0.3">
      <c r="A3909" s="6" t="s">
        <v>10</v>
      </c>
      <c r="B3909" s="8">
        <v>43660.5900120023</v>
      </c>
      <c r="C3909" s="9">
        <v>0.3</v>
      </c>
      <c r="D3909" s="9">
        <v>2.5762399999999999</v>
      </c>
      <c r="E3909" s="12"/>
    </row>
    <row r="3910" spans="1:5" x14ac:dyDescent="0.3">
      <c r="A3910" s="6" t="s">
        <v>10</v>
      </c>
      <c r="B3910" s="8">
        <v>43660.593484224497</v>
      </c>
      <c r="C3910" s="9">
        <v>0.49999999999999994</v>
      </c>
      <c r="D3910" s="9">
        <v>4.2613899999999996</v>
      </c>
      <c r="E3910" s="12"/>
    </row>
    <row r="3911" spans="1:5" x14ac:dyDescent="0.3">
      <c r="A3911" s="6" t="s">
        <v>10</v>
      </c>
      <c r="B3911" s="8">
        <v>43660.596956446803</v>
      </c>
      <c r="C3911" s="9">
        <v>0.2</v>
      </c>
      <c r="D3911" s="9">
        <v>1.84473</v>
      </c>
      <c r="E3911" s="12"/>
    </row>
    <row r="3912" spans="1:5" x14ac:dyDescent="0.3">
      <c r="A3912" s="6" t="s">
        <v>10</v>
      </c>
      <c r="B3912" s="8">
        <v>43660.600428669</v>
      </c>
      <c r="C3912" s="9">
        <v>0.2</v>
      </c>
      <c r="D3912" s="9">
        <v>1.84473</v>
      </c>
      <c r="E3912" s="12"/>
    </row>
    <row r="3913" spans="1:5" x14ac:dyDescent="0.3">
      <c r="A3913" s="6" t="s">
        <v>10</v>
      </c>
      <c r="B3913" s="8">
        <v>43660.603900891198</v>
      </c>
      <c r="C3913" s="9">
        <v>0.3</v>
      </c>
      <c r="D3913" s="9">
        <v>2.5762399999999999</v>
      </c>
      <c r="E3913" s="12"/>
    </row>
    <row r="3914" spans="1:5" x14ac:dyDescent="0.3">
      <c r="A3914" s="6" t="s">
        <v>10</v>
      </c>
      <c r="B3914" s="8">
        <v>43660.607373113402</v>
      </c>
      <c r="C3914" s="9">
        <v>0.2</v>
      </c>
      <c r="D3914" s="9">
        <v>1.84473</v>
      </c>
      <c r="E3914" s="12"/>
    </row>
    <row r="3915" spans="1:5" x14ac:dyDescent="0.3">
      <c r="A3915" s="6" t="s">
        <v>10</v>
      </c>
      <c r="B3915" s="8">
        <v>43660.610845335701</v>
      </c>
      <c r="C3915" s="9">
        <v>0.3</v>
      </c>
      <c r="D3915" s="9">
        <v>2.5762399999999999</v>
      </c>
      <c r="E3915" s="12"/>
    </row>
    <row r="3916" spans="1:5" x14ac:dyDescent="0.3">
      <c r="A3916" s="6" t="s">
        <v>10</v>
      </c>
      <c r="B3916" s="8">
        <v>43660.614317557898</v>
      </c>
      <c r="C3916" s="9">
        <v>0.3</v>
      </c>
      <c r="D3916" s="9">
        <v>2.5762399999999999</v>
      </c>
      <c r="E3916" s="12"/>
    </row>
    <row r="3917" spans="1:5" x14ac:dyDescent="0.3">
      <c r="A3917" s="6" t="s">
        <v>10</v>
      </c>
      <c r="B3917" s="8">
        <v>43660.617789780103</v>
      </c>
      <c r="C3917" s="9">
        <v>0.2</v>
      </c>
      <c r="D3917" s="9">
        <v>1.84473</v>
      </c>
      <c r="E3917" s="12"/>
    </row>
    <row r="3918" spans="1:5" x14ac:dyDescent="0.3">
      <c r="A3918" s="6" t="s">
        <v>10</v>
      </c>
      <c r="B3918" s="8">
        <v>43660.6212620023</v>
      </c>
      <c r="C3918" s="9">
        <v>0.3</v>
      </c>
      <c r="D3918" s="9">
        <v>2.5762399999999999</v>
      </c>
      <c r="E3918" s="12"/>
    </row>
    <row r="3919" spans="1:5" x14ac:dyDescent="0.3">
      <c r="A3919" s="6" t="s">
        <v>10</v>
      </c>
      <c r="B3919" s="8">
        <v>43660.624734224497</v>
      </c>
      <c r="C3919" s="9">
        <v>0.3</v>
      </c>
      <c r="D3919" s="9">
        <v>2.5762399999999999</v>
      </c>
      <c r="E3919" s="12"/>
    </row>
    <row r="3920" spans="1:5" x14ac:dyDescent="0.3">
      <c r="A3920" s="6" t="s">
        <v>10</v>
      </c>
      <c r="B3920" s="8">
        <v>43660.628206446803</v>
      </c>
      <c r="C3920" s="9">
        <v>0.3</v>
      </c>
      <c r="D3920" s="9">
        <v>2.5762399999999999</v>
      </c>
      <c r="E3920" s="12"/>
    </row>
    <row r="3921" spans="1:5" x14ac:dyDescent="0.3">
      <c r="A3921" s="6" t="s">
        <v>10</v>
      </c>
      <c r="B3921" s="8">
        <v>43660.631678669</v>
      </c>
      <c r="C3921" s="9">
        <v>0.39999999999999997</v>
      </c>
      <c r="D3921" s="9">
        <v>3.3841100000000002</v>
      </c>
      <c r="E3921" s="12"/>
    </row>
    <row r="3922" spans="1:5" x14ac:dyDescent="0.3">
      <c r="A3922" s="6" t="s">
        <v>10</v>
      </c>
      <c r="B3922" s="8">
        <v>43660.635150891198</v>
      </c>
      <c r="C3922" s="9">
        <v>0.3</v>
      </c>
      <c r="D3922" s="9">
        <v>2.5762399999999999</v>
      </c>
      <c r="E3922" s="12"/>
    </row>
    <row r="3923" spans="1:5" x14ac:dyDescent="0.3">
      <c r="A3923" s="6" t="s">
        <v>10</v>
      </c>
      <c r="B3923" s="8">
        <v>43660.638623113402</v>
      </c>
      <c r="C3923" s="9">
        <v>0.2</v>
      </c>
      <c r="D3923" s="9">
        <v>1.84473</v>
      </c>
      <c r="E3923" s="12"/>
    </row>
    <row r="3924" spans="1:5" x14ac:dyDescent="0.3">
      <c r="A3924" s="6" t="s">
        <v>10</v>
      </c>
      <c r="B3924" s="8">
        <v>43660.642095335701</v>
      </c>
      <c r="C3924" s="9">
        <v>0.3</v>
      </c>
      <c r="D3924" s="9">
        <v>2.5762399999999999</v>
      </c>
      <c r="E3924" s="12"/>
    </row>
    <row r="3925" spans="1:5" x14ac:dyDescent="0.3">
      <c r="A3925" s="6" t="s">
        <v>10</v>
      </c>
      <c r="B3925" s="8">
        <v>43660.645570219902</v>
      </c>
      <c r="C3925" s="9">
        <v>0.3</v>
      </c>
      <c r="D3925" s="9">
        <v>2.5762399999999999</v>
      </c>
      <c r="E3925" s="12"/>
    </row>
    <row r="3926" spans="1:5" x14ac:dyDescent="0.3">
      <c r="A3926" s="6" t="s">
        <v>10</v>
      </c>
      <c r="B3926" s="8">
        <v>43660.649042442099</v>
      </c>
      <c r="C3926" s="9">
        <v>0.3</v>
      </c>
      <c r="D3926" s="9">
        <v>2.5762399999999999</v>
      </c>
      <c r="E3926" s="12"/>
    </row>
    <row r="3927" spans="1:5" x14ac:dyDescent="0.3">
      <c r="A3927" s="6" t="s">
        <v>10</v>
      </c>
      <c r="B3927" s="8">
        <v>43660.652514664398</v>
      </c>
      <c r="C3927" s="9">
        <v>0.3</v>
      </c>
      <c r="D3927" s="9">
        <v>2.5762399999999999</v>
      </c>
      <c r="E3927" s="12"/>
    </row>
    <row r="3928" spans="1:5" x14ac:dyDescent="0.3">
      <c r="A3928" s="6" t="s">
        <v>10</v>
      </c>
      <c r="B3928" s="8">
        <v>43660.655986886602</v>
      </c>
      <c r="C3928" s="9">
        <v>0.3</v>
      </c>
      <c r="D3928" s="9">
        <v>2.5762399999999999</v>
      </c>
      <c r="E3928" s="12"/>
    </row>
    <row r="3929" spans="1:5" x14ac:dyDescent="0.3">
      <c r="A3929" s="6" t="s">
        <v>10</v>
      </c>
      <c r="B3929" s="8">
        <v>43660.6594591088</v>
      </c>
      <c r="C3929" s="9">
        <v>0.3</v>
      </c>
      <c r="D3929" s="9">
        <v>2.5762399999999999</v>
      </c>
      <c r="E3929" s="12"/>
    </row>
    <row r="3930" spans="1:5" x14ac:dyDescent="0.3">
      <c r="A3930" s="6" t="s">
        <v>10</v>
      </c>
      <c r="B3930" s="8">
        <v>43660.662931330997</v>
      </c>
      <c r="C3930" s="9">
        <v>0.39999999999999997</v>
      </c>
      <c r="D3930" s="9">
        <v>3.3841100000000002</v>
      </c>
      <c r="E3930" s="12"/>
    </row>
    <row r="3931" spans="1:5" x14ac:dyDescent="0.3">
      <c r="A3931" s="6" t="s">
        <v>10</v>
      </c>
      <c r="B3931" s="8">
        <v>43660.666403553201</v>
      </c>
      <c r="C3931" s="9">
        <v>0.3</v>
      </c>
      <c r="D3931" s="9">
        <v>2.5762399999999999</v>
      </c>
      <c r="E3931" s="12"/>
    </row>
    <row r="3932" spans="1:5" x14ac:dyDescent="0.3">
      <c r="A3932" s="6" t="s">
        <v>10</v>
      </c>
      <c r="B3932" s="8">
        <v>43660.6698757755</v>
      </c>
      <c r="C3932" s="9">
        <v>0.3</v>
      </c>
      <c r="D3932" s="9">
        <v>2.5762399999999999</v>
      </c>
      <c r="E3932" s="12"/>
    </row>
    <row r="3933" spans="1:5" x14ac:dyDescent="0.3">
      <c r="A3933" s="6" t="s">
        <v>10</v>
      </c>
      <c r="B3933" s="8">
        <v>43660.673347997697</v>
      </c>
      <c r="C3933" s="9">
        <v>0.49999999999999994</v>
      </c>
      <c r="D3933" s="9">
        <v>4.2613899999999996</v>
      </c>
      <c r="E3933" s="12"/>
    </row>
    <row r="3934" spans="1:5" x14ac:dyDescent="0.3">
      <c r="A3934" s="6" t="s">
        <v>10</v>
      </c>
      <c r="B3934" s="8">
        <v>43660.676820219902</v>
      </c>
      <c r="C3934" s="9">
        <v>0.2</v>
      </c>
      <c r="D3934" s="9">
        <v>1.84473</v>
      </c>
      <c r="E3934" s="12"/>
    </row>
    <row r="3935" spans="1:5" x14ac:dyDescent="0.3">
      <c r="A3935" s="6" t="s">
        <v>10</v>
      </c>
      <c r="B3935" s="8">
        <v>43660.680292442099</v>
      </c>
      <c r="C3935" s="9">
        <v>0.3</v>
      </c>
      <c r="D3935" s="9">
        <v>2.5762399999999999</v>
      </c>
      <c r="E3935" s="12"/>
    </row>
    <row r="3936" spans="1:5" x14ac:dyDescent="0.3">
      <c r="A3936" s="6" t="s">
        <v>10</v>
      </c>
      <c r="B3936" s="8">
        <v>43660.683764664398</v>
      </c>
      <c r="C3936" s="9">
        <v>0.3</v>
      </c>
      <c r="D3936" s="9">
        <v>2.5762399999999999</v>
      </c>
      <c r="E3936" s="12"/>
    </row>
    <row r="3937" spans="1:5" x14ac:dyDescent="0.3">
      <c r="A3937" s="6" t="s">
        <v>10</v>
      </c>
      <c r="B3937" s="8">
        <v>43660.687236886602</v>
      </c>
      <c r="C3937" s="9">
        <v>0.2</v>
      </c>
      <c r="D3937" s="9">
        <v>1.84473</v>
      </c>
      <c r="E3937" s="12"/>
    </row>
    <row r="3938" spans="1:5" x14ac:dyDescent="0.3">
      <c r="A3938" s="6" t="s">
        <v>10</v>
      </c>
      <c r="B3938" s="8">
        <v>43660.6907091088</v>
      </c>
      <c r="C3938" s="9">
        <v>0.3</v>
      </c>
      <c r="D3938" s="9">
        <v>2.5762399999999999</v>
      </c>
      <c r="E3938" s="12"/>
    </row>
    <row r="3939" spans="1:5" x14ac:dyDescent="0.3">
      <c r="A3939" s="6" t="s">
        <v>10</v>
      </c>
      <c r="B3939" s="8">
        <v>43660.694181330997</v>
      </c>
      <c r="C3939" s="9">
        <v>0.3</v>
      </c>
      <c r="D3939" s="9">
        <v>2.5762399999999999</v>
      </c>
      <c r="E3939" s="12"/>
    </row>
    <row r="3940" spans="1:5" x14ac:dyDescent="0.3">
      <c r="A3940" s="6" t="s">
        <v>10</v>
      </c>
      <c r="B3940" s="8">
        <v>43660.697653553201</v>
      </c>
      <c r="C3940" s="9">
        <v>0.39999999999999997</v>
      </c>
      <c r="D3940" s="9">
        <v>3.3841100000000002</v>
      </c>
      <c r="E3940" s="12"/>
    </row>
    <row r="3941" spans="1:5" x14ac:dyDescent="0.3">
      <c r="A3941" s="6" t="s">
        <v>10</v>
      </c>
      <c r="B3941" s="8">
        <v>43660.7011257755</v>
      </c>
      <c r="C3941" s="9">
        <v>0.7</v>
      </c>
      <c r="D3941" s="9">
        <v>6.2035499999999999</v>
      </c>
      <c r="E3941" s="12"/>
    </row>
    <row r="3942" spans="1:5" x14ac:dyDescent="0.3">
      <c r="A3942" s="6" t="s">
        <v>10</v>
      </c>
      <c r="B3942" s="8">
        <v>43660.704597997697</v>
      </c>
      <c r="C3942" s="9">
        <v>0.3</v>
      </c>
      <c r="D3942" s="9">
        <v>2.5762399999999999</v>
      </c>
      <c r="E3942" s="12"/>
    </row>
    <row r="3943" spans="1:5" x14ac:dyDescent="0.3">
      <c r="A3943" s="6" t="s">
        <v>10</v>
      </c>
      <c r="B3943" s="8">
        <v>43660.708070219902</v>
      </c>
      <c r="C3943" s="9">
        <v>0.3</v>
      </c>
      <c r="D3943" s="9">
        <v>2.5762399999999999</v>
      </c>
      <c r="E3943" s="12"/>
    </row>
    <row r="3944" spans="1:5" x14ac:dyDescent="0.3">
      <c r="A3944" s="6" t="s">
        <v>10</v>
      </c>
      <c r="B3944" s="8">
        <v>43660.711542442099</v>
      </c>
      <c r="C3944" s="9">
        <v>0.2</v>
      </c>
      <c r="D3944" s="9">
        <v>1.84473</v>
      </c>
      <c r="E3944" s="12"/>
    </row>
    <row r="3945" spans="1:5" x14ac:dyDescent="0.3">
      <c r="A3945" s="6" t="s">
        <v>10</v>
      </c>
      <c r="B3945" s="8">
        <v>43660.715014664398</v>
      </c>
      <c r="C3945" s="9">
        <v>0.39999999999999997</v>
      </c>
      <c r="D3945" s="9">
        <v>3.3841100000000002</v>
      </c>
      <c r="E3945" s="12"/>
    </row>
    <row r="3946" spans="1:5" x14ac:dyDescent="0.3">
      <c r="A3946" s="6" t="s">
        <v>10</v>
      </c>
      <c r="B3946" s="8">
        <v>43660.718486886602</v>
      </c>
      <c r="C3946" s="9">
        <v>0.39999999999999997</v>
      </c>
      <c r="D3946" s="9">
        <v>3.3841100000000002</v>
      </c>
      <c r="E3946" s="12"/>
    </row>
    <row r="3947" spans="1:5" x14ac:dyDescent="0.3">
      <c r="A3947" s="6" t="s">
        <v>10</v>
      </c>
      <c r="B3947" s="8">
        <v>43660.7219591088</v>
      </c>
      <c r="C3947" s="9">
        <v>0.3</v>
      </c>
      <c r="D3947" s="9">
        <v>2.5762399999999999</v>
      </c>
      <c r="E3947" s="12"/>
    </row>
    <row r="3948" spans="1:5" x14ac:dyDescent="0.3">
      <c r="A3948" s="6" t="s">
        <v>10</v>
      </c>
      <c r="B3948" s="8">
        <v>43660.725431330997</v>
      </c>
      <c r="C3948" s="9">
        <v>0.39999999999999997</v>
      </c>
      <c r="D3948" s="9">
        <v>3.3841100000000002</v>
      </c>
      <c r="E3948" s="12"/>
    </row>
    <row r="3949" spans="1:5" x14ac:dyDescent="0.3">
      <c r="A3949" s="6" t="s">
        <v>10</v>
      </c>
      <c r="B3949" s="8">
        <v>43660.728839895797</v>
      </c>
      <c r="C3949" s="9">
        <v>0.3</v>
      </c>
      <c r="D3949" s="9">
        <v>2.5762399999999999</v>
      </c>
      <c r="E3949" s="12"/>
    </row>
    <row r="3950" spans="1:5" x14ac:dyDescent="0.3">
      <c r="A3950" s="6" t="s">
        <v>10</v>
      </c>
      <c r="B3950" s="8">
        <v>43660.732312118103</v>
      </c>
      <c r="C3950" s="9">
        <v>0.2</v>
      </c>
      <c r="D3950" s="9">
        <v>1.84473</v>
      </c>
      <c r="E3950" s="12"/>
    </row>
    <row r="3951" spans="1:5" x14ac:dyDescent="0.3">
      <c r="A3951" s="6" t="s">
        <v>10</v>
      </c>
      <c r="B3951" s="8">
        <v>43660.735784340301</v>
      </c>
      <c r="C3951" s="9">
        <v>0.8</v>
      </c>
      <c r="D3951" s="9">
        <v>7.2604100000000003</v>
      </c>
      <c r="E3951" s="12"/>
    </row>
    <row r="3952" spans="1:5" x14ac:dyDescent="0.3">
      <c r="A3952" s="6" t="s">
        <v>10</v>
      </c>
      <c r="B3952" s="8">
        <v>43660.739256562498</v>
      </c>
      <c r="C3952" s="9">
        <v>0.3</v>
      </c>
      <c r="D3952" s="9">
        <v>2.5762399999999999</v>
      </c>
      <c r="E3952" s="12"/>
    </row>
    <row r="3953" spans="1:5" x14ac:dyDescent="0.3">
      <c r="A3953" s="6" t="s">
        <v>10</v>
      </c>
      <c r="B3953" s="8">
        <v>43660.742728784702</v>
      </c>
      <c r="C3953" s="9">
        <v>0.3</v>
      </c>
      <c r="D3953" s="9">
        <v>2.5762399999999999</v>
      </c>
      <c r="E3953" s="12"/>
    </row>
    <row r="3954" spans="1:5" x14ac:dyDescent="0.3">
      <c r="A3954" s="6" t="s">
        <v>10</v>
      </c>
      <c r="B3954" s="8">
        <v>43660.746201006899</v>
      </c>
      <c r="C3954" s="9">
        <v>0.3</v>
      </c>
      <c r="D3954" s="9">
        <v>2.5762399999999999</v>
      </c>
      <c r="E3954" s="12"/>
    </row>
    <row r="3955" spans="1:5" x14ac:dyDescent="0.3">
      <c r="A3955" s="6" t="s">
        <v>10</v>
      </c>
      <c r="B3955" s="8">
        <v>43660.749673229198</v>
      </c>
      <c r="C3955" s="9">
        <v>0.2</v>
      </c>
      <c r="D3955" s="9">
        <v>1.84473</v>
      </c>
      <c r="E3955" s="12"/>
    </row>
    <row r="3956" spans="1:5" x14ac:dyDescent="0.3">
      <c r="A3956" s="6" t="s">
        <v>10</v>
      </c>
      <c r="B3956" s="8">
        <v>43660.753145451403</v>
      </c>
      <c r="C3956" s="9">
        <v>0.3</v>
      </c>
      <c r="D3956" s="9">
        <v>2.5762399999999999</v>
      </c>
      <c r="E3956" s="12"/>
    </row>
    <row r="3957" spans="1:5" x14ac:dyDescent="0.3">
      <c r="A3957" s="6" t="s">
        <v>10</v>
      </c>
      <c r="B3957" s="8">
        <v>43660.7566176736</v>
      </c>
      <c r="C3957" s="9">
        <v>0.2</v>
      </c>
      <c r="D3957" s="9">
        <v>1.84473</v>
      </c>
      <c r="E3957" s="12"/>
    </row>
    <row r="3958" spans="1:5" x14ac:dyDescent="0.3">
      <c r="A3958" s="6" t="s">
        <v>10</v>
      </c>
      <c r="B3958" s="8">
        <v>43660.760089895797</v>
      </c>
      <c r="C3958" s="9">
        <v>0.3</v>
      </c>
      <c r="D3958" s="9">
        <v>2.5762399999999999</v>
      </c>
      <c r="E3958" s="12"/>
    </row>
    <row r="3959" spans="1:5" x14ac:dyDescent="0.3">
      <c r="A3959" s="6" t="s">
        <v>10</v>
      </c>
      <c r="B3959" s="8">
        <v>43660.763562118103</v>
      </c>
      <c r="C3959" s="9">
        <v>0.3</v>
      </c>
      <c r="D3959" s="9">
        <v>2.5762399999999999</v>
      </c>
      <c r="E3959" s="12"/>
    </row>
    <row r="3960" spans="1:5" x14ac:dyDescent="0.3">
      <c r="A3960" s="6" t="s">
        <v>10</v>
      </c>
      <c r="B3960" s="8">
        <v>43660.767034340301</v>
      </c>
      <c r="C3960" s="9">
        <v>0.2</v>
      </c>
      <c r="D3960" s="9">
        <v>1.84473</v>
      </c>
      <c r="E3960" s="12"/>
    </row>
    <row r="3961" spans="1:5" x14ac:dyDescent="0.3">
      <c r="A3961" s="6" t="s">
        <v>10</v>
      </c>
      <c r="B3961" s="8">
        <v>43660.770506562498</v>
      </c>
      <c r="C3961" s="9">
        <v>0.3</v>
      </c>
      <c r="D3961" s="9">
        <v>2.5762399999999999</v>
      </c>
      <c r="E3961" s="12"/>
    </row>
    <row r="3962" spans="1:5" x14ac:dyDescent="0.3">
      <c r="A3962" s="6" t="s">
        <v>10</v>
      </c>
      <c r="B3962" s="8">
        <v>43660.773978784702</v>
      </c>
      <c r="C3962" s="9">
        <v>0.2</v>
      </c>
      <c r="D3962" s="9">
        <v>1.84473</v>
      </c>
      <c r="E3962" s="12"/>
    </row>
    <row r="3963" spans="1:5" x14ac:dyDescent="0.3">
      <c r="A3963" s="6" t="s">
        <v>10</v>
      </c>
      <c r="B3963" s="8">
        <v>43660.777451006899</v>
      </c>
      <c r="C3963" s="9">
        <v>0.3</v>
      </c>
      <c r="D3963" s="9">
        <v>2.5762399999999999</v>
      </c>
      <c r="E3963" s="12"/>
    </row>
    <row r="3964" spans="1:5" x14ac:dyDescent="0.3">
      <c r="A3964" s="6" t="s">
        <v>10</v>
      </c>
      <c r="B3964" s="8">
        <v>43660.780923229198</v>
      </c>
      <c r="C3964" s="9">
        <v>0.3</v>
      </c>
      <c r="D3964" s="9">
        <v>2.5762399999999999</v>
      </c>
      <c r="E3964" s="12"/>
    </row>
    <row r="3965" spans="1:5" x14ac:dyDescent="0.3">
      <c r="A3965" s="6" t="s">
        <v>10</v>
      </c>
      <c r="B3965" s="8">
        <v>43660.784395451403</v>
      </c>
      <c r="C3965" s="9">
        <v>0.3</v>
      </c>
      <c r="D3965" s="9">
        <v>2.5762399999999999</v>
      </c>
      <c r="E3965" s="12"/>
    </row>
    <row r="3966" spans="1:5" x14ac:dyDescent="0.3">
      <c r="A3966" s="6" t="s">
        <v>10</v>
      </c>
      <c r="B3966" s="8">
        <v>43660.7878676736</v>
      </c>
      <c r="C3966" s="9">
        <v>0.3</v>
      </c>
      <c r="D3966" s="9">
        <v>2.5762399999999999</v>
      </c>
      <c r="E3966" s="12"/>
    </row>
    <row r="3967" spans="1:5" x14ac:dyDescent="0.3">
      <c r="A3967" s="6" t="s">
        <v>10</v>
      </c>
      <c r="B3967" s="8">
        <v>43660.791339895797</v>
      </c>
      <c r="C3967" s="9">
        <v>0.3</v>
      </c>
      <c r="D3967" s="9">
        <v>2.5762399999999999</v>
      </c>
      <c r="E3967" s="12"/>
    </row>
    <row r="3968" spans="1:5" x14ac:dyDescent="0.3">
      <c r="A3968" s="6" t="s">
        <v>10</v>
      </c>
      <c r="B3968" s="8">
        <v>43660.794812118103</v>
      </c>
      <c r="C3968" s="9">
        <v>0.3</v>
      </c>
      <c r="D3968" s="9">
        <v>2.5762399999999999</v>
      </c>
      <c r="E3968" s="12"/>
    </row>
    <row r="3969" spans="1:5" x14ac:dyDescent="0.3">
      <c r="A3969" s="6" t="s">
        <v>10</v>
      </c>
      <c r="B3969" s="8">
        <v>43660.798284340301</v>
      </c>
      <c r="C3969" s="9">
        <v>0.3</v>
      </c>
      <c r="D3969" s="9">
        <v>2.5762399999999999</v>
      </c>
      <c r="E3969" s="12"/>
    </row>
    <row r="3970" spans="1:5" x14ac:dyDescent="0.3">
      <c r="A3970" s="6" t="s">
        <v>10</v>
      </c>
      <c r="B3970" s="8">
        <v>43660.801756562498</v>
      </c>
      <c r="C3970" s="9">
        <v>0.2</v>
      </c>
      <c r="D3970" s="9">
        <v>1.84473</v>
      </c>
      <c r="E3970" s="12"/>
    </row>
    <row r="3971" spans="1:5" x14ac:dyDescent="0.3">
      <c r="A3971" s="6" t="s">
        <v>10</v>
      </c>
      <c r="B3971" s="8">
        <v>43660.805228784702</v>
      </c>
      <c r="C3971" s="9">
        <v>0.2</v>
      </c>
      <c r="D3971" s="9">
        <v>1.84473</v>
      </c>
      <c r="E3971" s="12"/>
    </row>
    <row r="3972" spans="1:5" x14ac:dyDescent="0.3">
      <c r="A3972" s="6" t="s">
        <v>10</v>
      </c>
      <c r="B3972" s="8">
        <v>43660.808701006899</v>
      </c>
      <c r="C3972" s="9">
        <v>0.2</v>
      </c>
      <c r="D3972" s="9">
        <v>1.84473</v>
      </c>
      <c r="E3972" s="12"/>
    </row>
    <row r="3973" spans="1:5" x14ac:dyDescent="0.3">
      <c r="A3973" s="6" t="s">
        <v>10</v>
      </c>
      <c r="B3973" s="8">
        <v>43660.812169872697</v>
      </c>
      <c r="C3973" s="9">
        <v>0.2</v>
      </c>
      <c r="D3973" s="9">
        <v>1.84473</v>
      </c>
      <c r="E3973" s="12"/>
    </row>
    <row r="3974" spans="1:5" x14ac:dyDescent="0.3">
      <c r="A3974" s="6" t="s">
        <v>10</v>
      </c>
      <c r="B3974" s="8">
        <v>43660.815642094902</v>
      </c>
      <c r="C3974" s="9">
        <v>0.3</v>
      </c>
      <c r="D3974" s="9">
        <v>2.5762399999999999</v>
      </c>
      <c r="E3974" s="12"/>
    </row>
    <row r="3975" spans="1:5" x14ac:dyDescent="0.3">
      <c r="A3975" s="6" t="s">
        <v>10</v>
      </c>
      <c r="B3975" s="8">
        <v>43660.819114317099</v>
      </c>
      <c r="C3975" s="9">
        <v>0.3</v>
      </c>
      <c r="D3975" s="9">
        <v>2.5762399999999999</v>
      </c>
      <c r="E3975" s="12"/>
    </row>
    <row r="3976" spans="1:5" x14ac:dyDescent="0.3">
      <c r="A3976" s="6" t="s">
        <v>10</v>
      </c>
      <c r="B3976" s="8">
        <v>43660.822586539398</v>
      </c>
      <c r="C3976" s="9">
        <v>0.3</v>
      </c>
      <c r="D3976" s="9">
        <v>2.5762399999999999</v>
      </c>
      <c r="E3976" s="12"/>
    </row>
    <row r="3977" spans="1:5" x14ac:dyDescent="0.3">
      <c r="A3977" s="6" t="s">
        <v>10</v>
      </c>
      <c r="B3977" s="8">
        <v>43660.826058761602</v>
      </c>
      <c r="C3977" s="9">
        <v>0.2</v>
      </c>
      <c r="D3977" s="9">
        <v>1.84473</v>
      </c>
      <c r="E3977" s="12"/>
    </row>
    <row r="3978" spans="1:5" x14ac:dyDescent="0.3">
      <c r="A3978" s="6" t="s">
        <v>10</v>
      </c>
      <c r="B3978" s="8">
        <v>43660.829530983799</v>
      </c>
      <c r="C3978" s="9">
        <v>0.2</v>
      </c>
      <c r="D3978" s="9">
        <v>1.84473</v>
      </c>
      <c r="E3978" s="12"/>
    </row>
    <row r="3979" spans="1:5" x14ac:dyDescent="0.3">
      <c r="A3979" s="6" t="s">
        <v>10</v>
      </c>
      <c r="B3979" s="8">
        <v>43660.833003205997</v>
      </c>
      <c r="C3979" s="9">
        <v>0.3</v>
      </c>
      <c r="D3979" s="9">
        <v>2.5762399999999999</v>
      </c>
      <c r="E3979" s="12"/>
    </row>
    <row r="3980" spans="1:5" x14ac:dyDescent="0.3">
      <c r="A3980" s="6" t="s">
        <v>10</v>
      </c>
      <c r="B3980" s="8">
        <v>43660.836475428201</v>
      </c>
      <c r="C3980" s="9">
        <v>0.3</v>
      </c>
      <c r="D3980" s="9">
        <v>2.5762399999999999</v>
      </c>
      <c r="E3980" s="12"/>
    </row>
    <row r="3981" spans="1:5" x14ac:dyDescent="0.3">
      <c r="A3981" s="6" t="s">
        <v>10</v>
      </c>
      <c r="B3981" s="8">
        <v>43660.8399476505</v>
      </c>
      <c r="C3981" s="9">
        <v>0.3</v>
      </c>
      <c r="D3981" s="9">
        <v>2.5762399999999999</v>
      </c>
      <c r="E3981" s="12"/>
    </row>
    <row r="3982" spans="1:5" x14ac:dyDescent="0.3">
      <c r="A3982" s="6" t="s">
        <v>10</v>
      </c>
      <c r="B3982" s="8">
        <v>43660.843419872697</v>
      </c>
      <c r="C3982" s="9">
        <v>0.3</v>
      </c>
      <c r="D3982" s="9">
        <v>2.5762399999999999</v>
      </c>
      <c r="E3982" s="12"/>
    </row>
    <row r="3983" spans="1:5" x14ac:dyDescent="0.3">
      <c r="A3983" s="6" t="s">
        <v>10</v>
      </c>
      <c r="B3983" s="8">
        <v>43660.846892094902</v>
      </c>
      <c r="C3983" s="9">
        <v>0.3</v>
      </c>
      <c r="D3983" s="9">
        <v>2.5762399999999999</v>
      </c>
      <c r="E3983" s="12"/>
    </row>
    <row r="3984" spans="1:5" x14ac:dyDescent="0.3">
      <c r="A3984" s="6" t="s">
        <v>10</v>
      </c>
      <c r="B3984" s="8">
        <v>43660.850364317099</v>
      </c>
      <c r="C3984" s="9">
        <v>0.3</v>
      </c>
      <c r="D3984" s="9">
        <v>2.5762399999999999</v>
      </c>
      <c r="E3984" s="12"/>
    </row>
    <row r="3985" spans="1:5" x14ac:dyDescent="0.3">
      <c r="A3985" s="6" t="s">
        <v>10</v>
      </c>
      <c r="B3985" s="8">
        <v>43660.853836539398</v>
      </c>
      <c r="C3985" s="9">
        <v>0.3</v>
      </c>
      <c r="D3985" s="9">
        <v>2.5762399999999999</v>
      </c>
      <c r="E3985" s="12"/>
    </row>
    <row r="3986" spans="1:5" x14ac:dyDescent="0.3">
      <c r="A3986" s="6" t="s">
        <v>10</v>
      </c>
      <c r="B3986" s="8">
        <v>43660.857308761602</v>
      </c>
      <c r="C3986" s="9">
        <v>0.2</v>
      </c>
      <c r="D3986" s="9">
        <v>1.84473</v>
      </c>
      <c r="E3986" s="12"/>
    </row>
    <row r="3987" spans="1:5" x14ac:dyDescent="0.3">
      <c r="A3987" s="6" t="s">
        <v>10</v>
      </c>
      <c r="B3987" s="8">
        <v>43660.860780983799</v>
      </c>
      <c r="C3987" s="9">
        <v>0.3</v>
      </c>
      <c r="D3987" s="9">
        <v>2.5762399999999999</v>
      </c>
      <c r="E3987" s="12"/>
    </row>
    <row r="3988" spans="1:5" x14ac:dyDescent="0.3">
      <c r="A3988" s="6" t="s">
        <v>10</v>
      </c>
      <c r="B3988" s="8">
        <v>43660.864253205997</v>
      </c>
      <c r="C3988" s="9">
        <v>0.3</v>
      </c>
      <c r="D3988" s="9">
        <v>2.5762399999999999</v>
      </c>
      <c r="E3988" s="12"/>
    </row>
    <row r="3989" spans="1:5" x14ac:dyDescent="0.3">
      <c r="A3989" s="6" t="s">
        <v>10</v>
      </c>
      <c r="B3989" s="8">
        <v>43660.867725428201</v>
      </c>
      <c r="C3989" s="9">
        <v>0.3</v>
      </c>
      <c r="D3989" s="9">
        <v>2.5762399999999999</v>
      </c>
      <c r="E3989" s="12"/>
    </row>
    <row r="3990" spans="1:5" x14ac:dyDescent="0.3">
      <c r="A3990" s="6" t="s">
        <v>10</v>
      </c>
      <c r="B3990" s="8">
        <v>43660.8711976505</v>
      </c>
      <c r="C3990" s="9">
        <v>0.3</v>
      </c>
      <c r="D3990" s="9">
        <v>2.5762399999999999</v>
      </c>
      <c r="E3990" s="12"/>
    </row>
    <row r="3991" spans="1:5" x14ac:dyDescent="0.3">
      <c r="A3991" s="6" t="s">
        <v>10</v>
      </c>
      <c r="B3991" s="8">
        <v>43660.874669872697</v>
      </c>
      <c r="C3991" s="9">
        <v>0.3</v>
      </c>
      <c r="D3991" s="9">
        <v>2.5762399999999999</v>
      </c>
      <c r="E3991" s="12"/>
    </row>
    <row r="3992" spans="1:5" x14ac:dyDescent="0.3">
      <c r="A3992" s="6" t="s">
        <v>10</v>
      </c>
      <c r="B3992" s="8">
        <v>43660.878142094902</v>
      </c>
      <c r="C3992" s="9">
        <v>0.3</v>
      </c>
      <c r="D3992" s="9">
        <v>2.5762399999999999</v>
      </c>
      <c r="E3992" s="12"/>
    </row>
    <row r="3993" spans="1:5" x14ac:dyDescent="0.3">
      <c r="A3993" s="6" t="s">
        <v>10</v>
      </c>
      <c r="B3993" s="8">
        <v>43660.881614317099</v>
      </c>
      <c r="C3993" s="9">
        <v>0.3</v>
      </c>
      <c r="D3993" s="9">
        <v>2.5762399999999999</v>
      </c>
      <c r="E3993" s="12"/>
    </row>
    <row r="3994" spans="1:5" x14ac:dyDescent="0.3">
      <c r="A3994" s="6" t="s">
        <v>10</v>
      </c>
      <c r="B3994" s="8">
        <v>43660.885086539398</v>
      </c>
      <c r="C3994" s="9">
        <v>0.3</v>
      </c>
      <c r="D3994" s="9">
        <v>2.5762399999999999</v>
      </c>
      <c r="E3994" s="12"/>
    </row>
    <row r="3995" spans="1:5" x14ac:dyDescent="0.3">
      <c r="A3995" s="6" t="s">
        <v>10</v>
      </c>
      <c r="B3995" s="8">
        <v>43660.888558761602</v>
      </c>
      <c r="C3995" s="9">
        <v>0.3</v>
      </c>
      <c r="D3995" s="9">
        <v>2.5762399999999999</v>
      </c>
      <c r="E3995" s="12"/>
    </row>
    <row r="3996" spans="1:5" x14ac:dyDescent="0.3">
      <c r="A3996" s="6" t="s">
        <v>10</v>
      </c>
      <c r="B3996" s="8">
        <v>43660.892030983799</v>
      </c>
      <c r="C3996" s="9">
        <v>0.3</v>
      </c>
      <c r="D3996" s="9">
        <v>2.5762399999999999</v>
      </c>
      <c r="E3996" s="12"/>
    </row>
    <row r="3997" spans="1:5" x14ac:dyDescent="0.3">
      <c r="A3997" s="6" t="s">
        <v>10</v>
      </c>
      <c r="B3997" s="8">
        <v>43660.895560532401</v>
      </c>
      <c r="C3997" s="9">
        <v>0.49999999999999994</v>
      </c>
      <c r="D3997" s="9">
        <v>4.2613899999999996</v>
      </c>
      <c r="E3997" s="12"/>
    </row>
    <row r="3998" spans="1:5" x14ac:dyDescent="0.3">
      <c r="A3998" s="6" t="s">
        <v>10</v>
      </c>
      <c r="B3998" s="8">
        <v>43660.899032754598</v>
      </c>
      <c r="C3998" s="9">
        <v>0.2</v>
      </c>
      <c r="D3998" s="9">
        <v>1.84473</v>
      </c>
      <c r="E3998" s="12"/>
    </row>
    <row r="3999" spans="1:5" x14ac:dyDescent="0.3">
      <c r="A3999" s="6" t="s">
        <v>10</v>
      </c>
      <c r="B3999" s="8">
        <v>43660.902504976897</v>
      </c>
      <c r="C3999" s="9">
        <v>0.2</v>
      </c>
      <c r="D3999" s="9">
        <v>1.84473</v>
      </c>
      <c r="E3999" s="12"/>
    </row>
    <row r="4000" spans="1:5" x14ac:dyDescent="0.3">
      <c r="A4000" s="6" t="s">
        <v>10</v>
      </c>
      <c r="B4000" s="8">
        <v>43660.905977199101</v>
      </c>
      <c r="C4000" s="9">
        <v>0.3</v>
      </c>
      <c r="D4000" s="9">
        <v>2.5762399999999999</v>
      </c>
      <c r="E4000" s="12"/>
    </row>
    <row r="4001" spans="1:5" x14ac:dyDescent="0.3">
      <c r="A4001" s="6" t="s">
        <v>10</v>
      </c>
      <c r="B4001" s="8">
        <v>43660.909449421299</v>
      </c>
      <c r="C4001" s="9">
        <v>0.2</v>
      </c>
      <c r="D4001" s="9">
        <v>1.84473</v>
      </c>
      <c r="E4001" s="12"/>
    </row>
    <row r="4002" spans="1:5" x14ac:dyDescent="0.3">
      <c r="A4002" s="6" t="s">
        <v>10</v>
      </c>
      <c r="B4002" s="8">
        <v>43660.912921643503</v>
      </c>
      <c r="C4002" s="9">
        <v>0.2</v>
      </c>
      <c r="D4002" s="9">
        <v>1.84473</v>
      </c>
      <c r="E4002" s="12"/>
    </row>
    <row r="4003" spans="1:5" x14ac:dyDescent="0.3">
      <c r="A4003" s="6" t="s">
        <v>10</v>
      </c>
      <c r="B4003" s="8">
        <v>43660.9163938657</v>
      </c>
      <c r="C4003" s="9">
        <v>0.2</v>
      </c>
      <c r="D4003" s="9">
        <v>1.84473</v>
      </c>
      <c r="E4003" s="12"/>
    </row>
    <row r="4004" spans="1:5" x14ac:dyDescent="0.3">
      <c r="A4004" s="6" t="s">
        <v>10</v>
      </c>
      <c r="B4004" s="8">
        <v>43660.919866087999</v>
      </c>
      <c r="C4004" s="9">
        <v>0.2</v>
      </c>
      <c r="D4004" s="9">
        <v>1.84473</v>
      </c>
      <c r="E4004" s="12"/>
    </row>
    <row r="4005" spans="1:5" x14ac:dyDescent="0.3">
      <c r="A4005" s="6" t="s">
        <v>10</v>
      </c>
      <c r="B4005" s="8">
        <v>43660.923338310196</v>
      </c>
      <c r="C4005" s="9">
        <v>0.2</v>
      </c>
      <c r="D4005" s="9">
        <v>1.84473</v>
      </c>
      <c r="E4005" s="12"/>
    </row>
    <row r="4006" spans="1:5" x14ac:dyDescent="0.3">
      <c r="A4006" s="6" t="s">
        <v>10</v>
      </c>
      <c r="B4006" s="8">
        <v>43660.926810532401</v>
      </c>
      <c r="C4006" s="9">
        <v>0.3</v>
      </c>
      <c r="D4006" s="9">
        <v>2.5762399999999999</v>
      </c>
      <c r="E4006" s="12"/>
    </row>
    <row r="4007" spans="1:5" x14ac:dyDescent="0.3">
      <c r="A4007" s="6" t="s">
        <v>10</v>
      </c>
      <c r="B4007" s="8">
        <v>43660.930282754598</v>
      </c>
      <c r="C4007" s="9">
        <v>0.60000000000000009</v>
      </c>
      <c r="D4007" s="9">
        <v>5.2026599999999998</v>
      </c>
      <c r="E4007" s="12"/>
    </row>
    <row r="4008" spans="1:5" x14ac:dyDescent="0.3">
      <c r="A4008" s="6" t="s">
        <v>10</v>
      </c>
      <c r="B4008" s="8">
        <v>43660.933754976897</v>
      </c>
      <c r="C4008" s="9">
        <v>0.3</v>
      </c>
      <c r="D4008" s="9">
        <v>2.5762399999999999</v>
      </c>
      <c r="E4008" s="12"/>
    </row>
    <row r="4009" spans="1:5" x14ac:dyDescent="0.3">
      <c r="A4009" s="6" t="s">
        <v>10</v>
      </c>
      <c r="B4009" s="8">
        <v>43660.937227199101</v>
      </c>
      <c r="C4009" s="9">
        <v>0.3</v>
      </c>
      <c r="D4009" s="9">
        <v>2.5762399999999999</v>
      </c>
      <c r="E4009" s="12"/>
    </row>
    <row r="4010" spans="1:5" x14ac:dyDescent="0.3">
      <c r="A4010" s="6" t="s">
        <v>10</v>
      </c>
      <c r="B4010" s="8">
        <v>43660.940699421299</v>
      </c>
      <c r="C4010" s="9">
        <v>0.3</v>
      </c>
      <c r="D4010" s="9">
        <v>2.5762399999999999</v>
      </c>
      <c r="E4010" s="12"/>
    </row>
    <row r="4011" spans="1:5" x14ac:dyDescent="0.3">
      <c r="A4011" s="6" t="s">
        <v>10</v>
      </c>
      <c r="B4011" s="8">
        <v>43660.944171643503</v>
      </c>
      <c r="C4011" s="9">
        <v>0.2</v>
      </c>
      <c r="D4011" s="9">
        <v>1.84473</v>
      </c>
      <c r="E4011" s="12"/>
    </row>
    <row r="4012" spans="1:5" x14ac:dyDescent="0.3">
      <c r="A4012" s="6" t="s">
        <v>10</v>
      </c>
      <c r="B4012" s="8">
        <v>43660.9476438657</v>
      </c>
      <c r="C4012" s="9">
        <v>0.2</v>
      </c>
      <c r="D4012" s="9">
        <v>1.84473</v>
      </c>
      <c r="E4012" s="12"/>
    </row>
    <row r="4013" spans="1:5" x14ac:dyDescent="0.3">
      <c r="A4013" s="6" t="s">
        <v>10</v>
      </c>
      <c r="B4013" s="8">
        <v>43660.951116087999</v>
      </c>
      <c r="C4013" s="9">
        <v>0.2</v>
      </c>
      <c r="D4013" s="9">
        <v>1.84473</v>
      </c>
      <c r="E4013" s="12"/>
    </row>
    <row r="4014" spans="1:5" x14ac:dyDescent="0.3">
      <c r="A4014" s="6" t="s">
        <v>10</v>
      </c>
      <c r="B4014" s="8">
        <v>43660.954588310196</v>
      </c>
      <c r="C4014" s="9">
        <v>0.39999999999999997</v>
      </c>
      <c r="D4014" s="9">
        <v>3.3841100000000002</v>
      </c>
      <c r="E4014" s="12"/>
    </row>
    <row r="4015" spans="1:5" x14ac:dyDescent="0.3">
      <c r="A4015" s="6" t="s">
        <v>10</v>
      </c>
      <c r="B4015" s="8">
        <v>43660.958060532401</v>
      </c>
      <c r="C4015" s="9">
        <v>0.3</v>
      </c>
      <c r="D4015" s="9">
        <v>2.5762399999999999</v>
      </c>
      <c r="E4015" s="12"/>
    </row>
    <row r="4016" spans="1:5" x14ac:dyDescent="0.3">
      <c r="A4016" s="6" t="s">
        <v>10</v>
      </c>
      <c r="B4016" s="8">
        <v>43660.961532754598</v>
      </c>
      <c r="C4016" s="9">
        <v>0.2</v>
      </c>
      <c r="D4016" s="9">
        <v>1.84473</v>
      </c>
      <c r="E4016" s="12"/>
    </row>
    <row r="4017" spans="1:5" x14ac:dyDescent="0.3">
      <c r="A4017" s="6" t="s">
        <v>10</v>
      </c>
      <c r="B4017" s="8">
        <v>43660.965004976897</v>
      </c>
      <c r="C4017" s="9">
        <v>0.2</v>
      </c>
      <c r="D4017" s="9">
        <v>1.84473</v>
      </c>
      <c r="E4017" s="12"/>
    </row>
    <row r="4018" spans="1:5" x14ac:dyDescent="0.3">
      <c r="A4018" s="6" t="s">
        <v>10</v>
      </c>
      <c r="B4018" s="8">
        <v>43660.968477199101</v>
      </c>
      <c r="C4018" s="9">
        <v>0.3</v>
      </c>
      <c r="D4018" s="9">
        <v>2.5762399999999999</v>
      </c>
      <c r="E4018" s="12"/>
    </row>
    <row r="4019" spans="1:5" x14ac:dyDescent="0.3">
      <c r="A4019" s="6" t="s">
        <v>10</v>
      </c>
      <c r="B4019" s="8">
        <v>43660.971949421299</v>
      </c>
      <c r="C4019" s="9">
        <v>0.49999999999999994</v>
      </c>
      <c r="D4019" s="9">
        <v>4.2613899999999996</v>
      </c>
      <c r="E4019" s="12"/>
    </row>
    <row r="4020" spans="1:5" x14ac:dyDescent="0.3">
      <c r="A4020" s="6" t="s">
        <v>10</v>
      </c>
      <c r="B4020" s="8">
        <v>43660.975421643503</v>
      </c>
      <c r="C4020" s="9">
        <v>0.2</v>
      </c>
      <c r="D4020" s="9">
        <v>1.84473</v>
      </c>
      <c r="E4020" s="12"/>
    </row>
    <row r="4021" spans="1:5" x14ac:dyDescent="0.3">
      <c r="A4021" s="6" t="s">
        <v>10</v>
      </c>
      <c r="B4021" s="8">
        <v>43660.978822071796</v>
      </c>
      <c r="C4021" s="9">
        <v>9.9999999999999978E-2</v>
      </c>
      <c r="D4021" s="9">
        <v>1.1990499999999999</v>
      </c>
      <c r="E4021" s="12"/>
    </row>
    <row r="4022" spans="1:5" x14ac:dyDescent="0.3">
      <c r="A4022" s="6" t="s">
        <v>10</v>
      </c>
      <c r="B4022" s="8">
        <v>43660.982294294001</v>
      </c>
      <c r="C4022" s="9">
        <v>0.3</v>
      </c>
      <c r="D4022" s="9">
        <v>2.5762399999999999</v>
      </c>
      <c r="E4022" s="12"/>
    </row>
    <row r="4023" spans="1:5" x14ac:dyDescent="0.3">
      <c r="A4023" s="6" t="s">
        <v>10</v>
      </c>
      <c r="B4023" s="8">
        <v>43660.985766516198</v>
      </c>
      <c r="C4023" s="9">
        <v>0.60000000000000009</v>
      </c>
      <c r="D4023" s="9">
        <v>5.2026599999999998</v>
      </c>
      <c r="E4023" s="12"/>
    </row>
    <row r="4024" spans="1:5" x14ac:dyDescent="0.3">
      <c r="A4024" s="6" t="s">
        <v>10</v>
      </c>
      <c r="B4024" s="8">
        <v>43660.989238738402</v>
      </c>
      <c r="C4024" s="9">
        <v>0.2</v>
      </c>
      <c r="D4024" s="9">
        <v>1.84473</v>
      </c>
      <c r="E4024" s="12"/>
    </row>
    <row r="4025" spans="1:5" x14ac:dyDescent="0.3">
      <c r="A4025" s="6" t="s">
        <v>10</v>
      </c>
      <c r="B4025" s="8">
        <v>43660.992710960702</v>
      </c>
      <c r="C4025" s="9">
        <v>0.39999999999999997</v>
      </c>
      <c r="D4025" s="9">
        <v>3.3841100000000002</v>
      </c>
      <c r="E4025" s="12"/>
    </row>
    <row r="4026" spans="1:5" x14ac:dyDescent="0.3">
      <c r="A4026" s="6" t="s">
        <v>10</v>
      </c>
      <c r="B4026" s="8">
        <v>43660.996183182899</v>
      </c>
      <c r="C4026" s="9">
        <v>0.3</v>
      </c>
      <c r="D4026" s="9">
        <v>2.5762399999999999</v>
      </c>
      <c r="E4026" s="12"/>
    </row>
    <row r="4027" spans="1:5" x14ac:dyDescent="0.3">
      <c r="A4027" s="6" t="s">
        <v>10</v>
      </c>
      <c r="B4027" s="8">
        <v>43660.999655405103</v>
      </c>
      <c r="C4027" s="9">
        <v>0.3</v>
      </c>
      <c r="D4027" s="9">
        <v>2.5762399999999999</v>
      </c>
      <c r="E4027" s="12"/>
    </row>
    <row r="4028" spans="1:5" x14ac:dyDescent="0.3">
      <c r="A4028" s="6" t="s">
        <v>10</v>
      </c>
      <c r="B4028" s="8">
        <v>43661.0031276273</v>
      </c>
      <c r="C4028" s="9">
        <v>0.2</v>
      </c>
      <c r="D4028" s="9">
        <v>1.84473</v>
      </c>
      <c r="E4028" s="12"/>
    </row>
    <row r="4029" spans="1:5" x14ac:dyDescent="0.3">
      <c r="A4029" s="6" t="s">
        <v>10</v>
      </c>
      <c r="B4029" s="8">
        <v>43661.006599849497</v>
      </c>
      <c r="C4029" s="9">
        <v>0.7</v>
      </c>
      <c r="D4029" s="9">
        <v>6.2035499999999999</v>
      </c>
      <c r="E4029" s="12"/>
    </row>
    <row r="4030" spans="1:5" x14ac:dyDescent="0.3">
      <c r="A4030" s="6" t="s">
        <v>10</v>
      </c>
      <c r="B4030" s="8">
        <v>43661.010072071796</v>
      </c>
      <c r="C4030" s="9">
        <v>0.7</v>
      </c>
      <c r="D4030" s="9">
        <v>6.2035499999999999</v>
      </c>
      <c r="E4030" s="12"/>
    </row>
    <row r="4031" spans="1:5" x14ac:dyDescent="0.3">
      <c r="A4031" s="6" t="s">
        <v>10</v>
      </c>
      <c r="B4031" s="8">
        <v>43661.013544294001</v>
      </c>
      <c r="C4031" s="9">
        <v>0.3</v>
      </c>
      <c r="D4031" s="9">
        <v>2.5762399999999999</v>
      </c>
      <c r="E4031" s="12"/>
    </row>
    <row r="4032" spans="1:5" x14ac:dyDescent="0.3">
      <c r="A4032" s="6" t="s">
        <v>10</v>
      </c>
      <c r="B4032" s="8">
        <v>43661.017016516198</v>
      </c>
      <c r="C4032" s="9">
        <v>0.3</v>
      </c>
      <c r="D4032" s="9">
        <v>2.5762399999999999</v>
      </c>
      <c r="E4032" s="12"/>
    </row>
    <row r="4033" spans="1:5" x14ac:dyDescent="0.3">
      <c r="A4033" s="6" t="s">
        <v>10</v>
      </c>
      <c r="B4033" s="8">
        <v>43661.020488738402</v>
      </c>
      <c r="C4033" s="9">
        <v>0.3</v>
      </c>
      <c r="D4033" s="9">
        <v>2.5762399999999999</v>
      </c>
      <c r="E4033" s="12"/>
    </row>
    <row r="4034" spans="1:5" x14ac:dyDescent="0.3">
      <c r="A4034" s="6" t="s">
        <v>10</v>
      </c>
      <c r="B4034" s="8">
        <v>43661.023960960702</v>
      </c>
      <c r="C4034" s="9">
        <v>0.3</v>
      </c>
      <c r="D4034" s="9">
        <v>2.5762399999999999</v>
      </c>
      <c r="E4034" s="12"/>
    </row>
    <row r="4035" spans="1:5" x14ac:dyDescent="0.3">
      <c r="A4035" s="6" t="s">
        <v>10</v>
      </c>
      <c r="B4035" s="8">
        <v>43661.027433182899</v>
      </c>
      <c r="C4035" s="9">
        <v>0.39999999999999997</v>
      </c>
      <c r="D4035" s="9">
        <v>3.3841100000000002</v>
      </c>
      <c r="E4035" s="12"/>
    </row>
    <row r="4036" spans="1:5" x14ac:dyDescent="0.3">
      <c r="A4036" s="6" t="s">
        <v>10</v>
      </c>
      <c r="B4036" s="8">
        <v>43661.030905405103</v>
      </c>
      <c r="C4036" s="9">
        <v>0.2</v>
      </c>
      <c r="D4036" s="9">
        <v>1.84473</v>
      </c>
      <c r="E4036" s="12"/>
    </row>
    <row r="4037" spans="1:5" x14ac:dyDescent="0.3">
      <c r="A4037" s="6" t="s">
        <v>10</v>
      </c>
      <c r="B4037" s="8">
        <v>43661.0343776273</v>
      </c>
      <c r="C4037" s="9">
        <v>0.3</v>
      </c>
      <c r="D4037" s="9">
        <v>2.5762399999999999</v>
      </c>
      <c r="E4037" s="12"/>
    </row>
    <row r="4038" spans="1:5" x14ac:dyDescent="0.3">
      <c r="A4038" s="6" t="s">
        <v>10</v>
      </c>
      <c r="B4038" s="8">
        <v>43661.037849849497</v>
      </c>
      <c r="C4038" s="9">
        <v>0.3</v>
      </c>
      <c r="D4038" s="9">
        <v>2.5762399999999999</v>
      </c>
      <c r="E4038" s="12"/>
    </row>
    <row r="4039" spans="1:5" x14ac:dyDescent="0.3">
      <c r="A4039" s="6" t="s">
        <v>10</v>
      </c>
      <c r="B4039" s="8">
        <v>43661.041322071796</v>
      </c>
      <c r="C4039" s="9">
        <v>0.2</v>
      </c>
      <c r="D4039" s="9">
        <v>1.84473</v>
      </c>
      <c r="E4039" s="12"/>
    </row>
    <row r="4040" spans="1:5" x14ac:dyDescent="0.3">
      <c r="A4040" s="6" t="s">
        <v>10</v>
      </c>
      <c r="B4040" s="8">
        <v>43661.044794294001</v>
      </c>
      <c r="C4040" s="9">
        <v>0.39999999999999997</v>
      </c>
      <c r="D4040" s="9">
        <v>3.3841100000000002</v>
      </c>
      <c r="E4040" s="12"/>
    </row>
    <row r="4041" spans="1:5" x14ac:dyDescent="0.3">
      <c r="A4041" s="6" t="s">
        <v>10</v>
      </c>
      <c r="B4041" s="8">
        <v>43661.048266516198</v>
      </c>
      <c r="C4041" s="9">
        <v>0.39999999999999997</v>
      </c>
      <c r="D4041" s="9">
        <v>3.3841100000000002</v>
      </c>
      <c r="E4041" s="12"/>
    </row>
    <row r="4042" spans="1:5" x14ac:dyDescent="0.3">
      <c r="A4042" s="6" t="s">
        <v>10</v>
      </c>
      <c r="B4042" s="8">
        <v>43661.051738738402</v>
      </c>
      <c r="C4042" s="9">
        <v>0.3</v>
      </c>
      <c r="D4042" s="9">
        <v>2.5762399999999999</v>
      </c>
      <c r="E4042" s="12"/>
    </row>
    <row r="4043" spans="1:5" x14ac:dyDescent="0.3">
      <c r="A4043" s="6" t="s">
        <v>10</v>
      </c>
      <c r="B4043" s="8">
        <v>43661.055210960702</v>
      </c>
      <c r="C4043" s="9">
        <v>0.8</v>
      </c>
      <c r="D4043" s="9">
        <v>7.2604100000000003</v>
      </c>
      <c r="E4043" s="12"/>
    </row>
    <row r="4044" spans="1:5" x14ac:dyDescent="0.3">
      <c r="A4044" s="6" t="s">
        <v>10</v>
      </c>
      <c r="B4044" s="8">
        <v>43661.058683182899</v>
      </c>
      <c r="C4044" s="9">
        <v>0.39999999999999997</v>
      </c>
      <c r="D4044" s="9">
        <v>3.3841100000000002</v>
      </c>
      <c r="E4044" s="12"/>
    </row>
    <row r="4045" spans="1:5" x14ac:dyDescent="0.3">
      <c r="A4045" s="6" t="s">
        <v>10</v>
      </c>
      <c r="B4045" s="8">
        <v>43661.062152280101</v>
      </c>
      <c r="C4045" s="9">
        <v>0.3</v>
      </c>
      <c r="D4045" s="9">
        <v>2.5762399999999999</v>
      </c>
      <c r="E4045" s="12"/>
    </row>
    <row r="4046" spans="1:5" x14ac:dyDescent="0.3">
      <c r="A4046" s="6" t="s">
        <v>10</v>
      </c>
      <c r="B4046" s="8">
        <v>43661.065624502298</v>
      </c>
      <c r="C4046" s="9">
        <v>0.3</v>
      </c>
      <c r="D4046" s="9">
        <v>2.5762399999999999</v>
      </c>
      <c r="E4046" s="12"/>
    </row>
    <row r="4047" spans="1:5" x14ac:dyDescent="0.3">
      <c r="A4047" s="6" t="s">
        <v>10</v>
      </c>
      <c r="B4047" s="8">
        <v>43661.069096724503</v>
      </c>
      <c r="C4047" s="9">
        <v>0.3</v>
      </c>
      <c r="D4047" s="9">
        <v>2.5762399999999999</v>
      </c>
      <c r="E4047" s="12"/>
    </row>
    <row r="4048" spans="1:5" x14ac:dyDescent="0.3">
      <c r="A4048" s="6" t="s">
        <v>10</v>
      </c>
      <c r="B4048" s="8">
        <v>43661.072568946802</v>
      </c>
      <c r="C4048" s="9">
        <v>0.3</v>
      </c>
      <c r="D4048" s="9">
        <v>2.5762399999999999</v>
      </c>
      <c r="E4048" s="12"/>
    </row>
    <row r="4049" spans="1:5" x14ac:dyDescent="0.3">
      <c r="A4049" s="6" t="s">
        <v>10</v>
      </c>
      <c r="B4049" s="8">
        <v>43661.076041168999</v>
      </c>
      <c r="C4049" s="9">
        <v>0.3</v>
      </c>
      <c r="D4049" s="9">
        <v>2.5762399999999999</v>
      </c>
      <c r="E4049" s="12"/>
    </row>
    <row r="4050" spans="1:5" x14ac:dyDescent="0.3">
      <c r="A4050" s="6" t="s">
        <v>10</v>
      </c>
      <c r="B4050" s="8">
        <v>43661.079513391203</v>
      </c>
      <c r="C4050" s="9">
        <v>0.3</v>
      </c>
      <c r="D4050" s="9">
        <v>2.5762399999999999</v>
      </c>
      <c r="E4050" s="12"/>
    </row>
    <row r="4051" spans="1:5" x14ac:dyDescent="0.3">
      <c r="A4051" s="6" t="s">
        <v>10</v>
      </c>
      <c r="B4051" s="8">
        <v>43661.082985613401</v>
      </c>
      <c r="C4051" s="9">
        <v>0.3</v>
      </c>
      <c r="D4051" s="9">
        <v>2.5762399999999999</v>
      </c>
      <c r="E4051" s="12"/>
    </row>
    <row r="4052" spans="1:5" x14ac:dyDescent="0.3">
      <c r="A4052" s="6" t="s">
        <v>10</v>
      </c>
      <c r="B4052" s="8">
        <v>43661.089930057897</v>
      </c>
      <c r="C4052" s="9">
        <v>0.3</v>
      </c>
      <c r="D4052" s="9">
        <v>2.5762399999999999</v>
      </c>
      <c r="E4052" s="12"/>
    </row>
    <row r="4053" spans="1:5" x14ac:dyDescent="0.3">
      <c r="A4053" s="6" t="s">
        <v>10</v>
      </c>
      <c r="B4053" s="8">
        <v>43661.093402280101</v>
      </c>
      <c r="C4053" s="9">
        <v>0.2</v>
      </c>
      <c r="D4053" s="9">
        <v>1.84473</v>
      </c>
      <c r="E4053" s="12"/>
    </row>
    <row r="4054" spans="1:5" x14ac:dyDescent="0.3">
      <c r="A4054" s="6" t="s">
        <v>10</v>
      </c>
      <c r="B4054" s="8">
        <v>43661.096874502298</v>
      </c>
      <c r="C4054" s="9">
        <v>0.2</v>
      </c>
      <c r="D4054" s="9">
        <v>1.84473</v>
      </c>
      <c r="E4054" s="12"/>
    </row>
    <row r="4055" spans="1:5" x14ac:dyDescent="0.3">
      <c r="A4055" s="6" t="s">
        <v>10</v>
      </c>
      <c r="B4055" s="8">
        <v>43661.100346724503</v>
      </c>
      <c r="C4055" s="9">
        <v>0.2</v>
      </c>
      <c r="D4055" s="9">
        <v>1.84473</v>
      </c>
      <c r="E4055" s="12"/>
    </row>
    <row r="4056" spans="1:5" x14ac:dyDescent="0.3">
      <c r="A4056" s="6" t="s">
        <v>10</v>
      </c>
      <c r="B4056" s="8">
        <v>43661.103818946802</v>
      </c>
      <c r="C4056" s="9">
        <v>0.2</v>
      </c>
      <c r="D4056" s="9">
        <v>1.84473</v>
      </c>
      <c r="E4056" s="12"/>
    </row>
    <row r="4057" spans="1:5" x14ac:dyDescent="0.3">
      <c r="A4057" s="6" t="s">
        <v>10</v>
      </c>
      <c r="B4057" s="8">
        <v>43661.107291168999</v>
      </c>
      <c r="C4057" s="9">
        <v>0.2</v>
      </c>
      <c r="D4057" s="9">
        <v>1.84473</v>
      </c>
      <c r="E4057" s="12"/>
    </row>
    <row r="4058" spans="1:5" x14ac:dyDescent="0.3">
      <c r="A4058" s="6" t="s">
        <v>10</v>
      </c>
      <c r="B4058" s="8">
        <v>43661.110763391203</v>
      </c>
      <c r="C4058" s="9">
        <v>0.3</v>
      </c>
      <c r="D4058" s="9">
        <v>2.5762399999999999</v>
      </c>
      <c r="E4058" s="12"/>
    </row>
    <row r="4059" spans="1:5" x14ac:dyDescent="0.3">
      <c r="A4059" s="6" t="s">
        <v>10</v>
      </c>
      <c r="B4059" s="8">
        <v>43661.114235613401</v>
      </c>
      <c r="C4059" s="9">
        <v>0.2</v>
      </c>
      <c r="D4059" s="9">
        <v>1.84473</v>
      </c>
      <c r="E4059" s="12"/>
    </row>
    <row r="4060" spans="1:5" x14ac:dyDescent="0.3">
      <c r="A4060" s="6" t="s">
        <v>10</v>
      </c>
      <c r="B4060" s="8">
        <v>43661.117707835598</v>
      </c>
      <c r="C4060" s="9">
        <v>9.9999999999999978E-2</v>
      </c>
      <c r="D4060" s="9">
        <v>1.1990499999999999</v>
      </c>
      <c r="E4060" s="12"/>
    </row>
    <row r="4061" spans="1:5" x14ac:dyDescent="0.3">
      <c r="A4061" s="6" t="s">
        <v>10</v>
      </c>
      <c r="B4061" s="8">
        <v>43661.121180057897</v>
      </c>
      <c r="C4061" s="9">
        <v>0.60000000000000009</v>
      </c>
      <c r="D4061" s="9">
        <v>5.2026599999999998</v>
      </c>
      <c r="E4061" s="12"/>
    </row>
    <row r="4062" spans="1:5" x14ac:dyDescent="0.3">
      <c r="A4062" s="6" t="s">
        <v>10</v>
      </c>
      <c r="B4062" s="8">
        <v>43661.124652280101</v>
      </c>
      <c r="C4062" s="9">
        <v>0.3</v>
      </c>
      <c r="D4062" s="9">
        <v>2.5762399999999999</v>
      </c>
      <c r="E4062" s="12"/>
    </row>
    <row r="4063" spans="1:5" x14ac:dyDescent="0.3">
      <c r="A4063" s="6" t="s">
        <v>10</v>
      </c>
      <c r="B4063" s="8">
        <v>43661.128124502298</v>
      </c>
      <c r="C4063" s="9">
        <v>0.3</v>
      </c>
      <c r="D4063" s="9">
        <v>2.5762399999999999</v>
      </c>
      <c r="E4063" s="12"/>
    </row>
    <row r="4064" spans="1:5" x14ac:dyDescent="0.3">
      <c r="A4064" s="6" t="s">
        <v>10</v>
      </c>
      <c r="B4064" s="8">
        <v>43661.131596724503</v>
      </c>
      <c r="C4064" s="9">
        <v>0.2</v>
      </c>
      <c r="D4064" s="9">
        <v>1.84473</v>
      </c>
      <c r="E4064" s="12"/>
    </row>
    <row r="4065" spans="1:5" x14ac:dyDescent="0.3">
      <c r="A4065" s="6" t="s">
        <v>10</v>
      </c>
      <c r="B4065" s="8">
        <v>43661.135068946802</v>
      </c>
      <c r="C4065" s="9">
        <v>0.3</v>
      </c>
      <c r="D4065" s="9">
        <v>2.5762399999999999</v>
      </c>
      <c r="E4065" s="12"/>
    </row>
    <row r="4066" spans="1:5" x14ac:dyDescent="0.3">
      <c r="A4066" s="6" t="s">
        <v>10</v>
      </c>
      <c r="B4066" s="8">
        <v>43661.138541168999</v>
      </c>
      <c r="C4066" s="9">
        <v>0.60000000000000009</v>
      </c>
      <c r="D4066" s="9">
        <v>5.2026599999999998</v>
      </c>
      <c r="E4066" s="12"/>
    </row>
    <row r="4067" spans="1:5" x14ac:dyDescent="0.3">
      <c r="A4067" s="6" t="s">
        <v>10</v>
      </c>
      <c r="B4067" s="8">
        <v>43661.142013391203</v>
      </c>
      <c r="C4067" s="9">
        <v>0.3</v>
      </c>
      <c r="D4067" s="9">
        <v>2.5762399999999999</v>
      </c>
      <c r="E4067" s="12"/>
    </row>
    <row r="4068" spans="1:5" x14ac:dyDescent="0.3">
      <c r="A4068" s="6" t="s">
        <v>10</v>
      </c>
      <c r="B4068" s="8">
        <v>43661.145545520798</v>
      </c>
      <c r="C4068" s="9">
        <v>0.3</v>
      </c>
      <c r="D4068" s="9">
        <v>2.5762399999999999</v>
      </c>
      <c r="E4068" s="12"/>
    </row>
    <row r="4069" spans="1:5" x14ac:dyDescent="0.3">
      <c r="A4069" s="6" t="s">
        <v>10</v>
      </c>
      <c r="B4069" s="8">
        <v>43661.149017743097</v>
      </c>
      <c r="C4069" s="9">
        <v>0.3</v>
      </c>
      <c r="D4069" s="9">
        <v>2.5762399999999999</v>
      </c>
      <c r="E4069" s="12"/>
    </row>
    <row r="4070" spans="1:5" x14ac:dyDescent="0.3">
      <c r="A4070" s="6" t="s">
        <v>10</v>
      </c>
      <c r="B4070" s="8">
        <v>43661.152489965301</v>
      </c>
      <c r="C4070" s="9">
        <v>0.60000000000000009</v>
      </c>
      <c r="D4070" s="9">
        <v>5.2026599999999998</v>
      </c>
      <c r="E4070" s="12"/>
    </row>
    <row r="4071" spans="1:5" x14ac:dyDescent="0.3">
      <c r="A4071" s="6" t="s">
        <v>10</v>
      </c>
      <c r="B4071" s="8">
        <v>43661.155962187499</v>
      </c>
      <c r="C4071" s="9">
        <v>0.3</v>
      </c>
      <c r="D4071" s="9">
        <v>2.5762399999999999</v>
      </c>
      <c r="E4071" s="12"/>
    </row>
    <row r="4072" spans="1:5" x14ac:dyDescent="0.3">
      <c r="A4072" s="6" t="s">
        <v>10</v>
      </c>
      <c r="B4072" s="8">
        <v>43661.159434409703</v>
      </c>
      <c r="C4072" s="9">
        <v>9.9999999999999978E-2</v>
      </c>
      <c r="D4072" s="9">
        <v>1.1990499999999999</v>
      </c>
      <c r="E4072" s="12"/>
    </row>
    <row r="4073" spans="1:5" x14ac:dyDescent="0.3">
      <c r="A4073" s="6" t="s">
        <v>10</v>
      </c>
      <c r="B4073" s="8">
        <v>43661.1629066319</v>
      </c>
      <c r="C4073" s="9">
        <v>0.2</v>
      </c>
      <c r="D4073" s="9">
        <v>1.84473</v>
      </c>
      <c r="E4073" s="12"/>
    </row>
    <row r="4074" spans="1:5" x14ac:dyDescent="0.3">
      <c r="A4074" s="6" t="s">
        <v>10</v>
      </c>
      <c r="B4074" s="8">
        <v>43661.166378854199</v>
      </c>
      <c r="C4074" s="9">
        <v>0.2</v>
      </c>
      <c r="D4074" s="9">
        <v>1.84473</v>
      </c>
      <c r="E4074" s="12"/>
    </row>
    <row r="4075" spans="1:5" x14ac:dyDescent="0.3">
      <c r="A4075" s="6" t="s">
        <v>10</v>
      </c>
      <c r="B4075" s="8">
        <v>43661.169851076404</v>
      </c>
      <c r="C4075" s="9">
        <v>0.2</v>
      </c>
      <c r="D4075" s="9">
        <v>1.84473</v>
      </c>
      <c r="E4075" s="12"/>
    </row>
    <row r="4076" spans="1:5" x14ac:dyDescent="0.3">
      <c r="A4076" s="6" t="s">
        <v>10</v>
      </c>
      <c r="B4076" s="8">
        <v>43661.173323298601</v>
      </c>
      <c r="C4076" s="9">
        <v>0.3</v>
      </c>
      <c r="D4076" s="9">
        <v>2.5762399999999999</v>
      </c>
      <c r="E4076" s="12"/>
    </row>
    <row r="4077" spans="1:5" x14ac:dyDescent="0.3">
      <c r="A4077" s="6" t="s">
        <v>10</v>
      </c>
      <c r="B4077" s="8">
        <v>43661.176795520798</v>
      </c>
      <c r="C4077" s="9">
        <v>0.3</v>
      </c>
      <c r="D4077" s="9">
        <v>2.5762399999999999</v>
      </c>
      <c r="E4077" s="12"/>
    </row>
    <row r="4078" spans="1:5" x14ac:dyDescent="0.3">
      <c r="A4078" s="6" t="s">
        <v>10</v>
      </c>
      <c r="B4078" s="8">
        <v>43661.180267743097</v>
      </c>
      <c r="C4078" s="9">
        <v>0.3</v>
      </c>
      <c r="D4078" s="9">
        <v>2.5762399999999999</v>
      </c>
      <c r="E4078" s="12"/>
    </row>
    <row r="4079" spans="1:5" x14ac:dyDescent="0.3">
      <c r="A4079" s="6" t="s">
        <v>10</v>
      </c>
      <c r="B4079" s="8">
        <v>43661.183739965301</v>
      </c>
      <c r="C4079" s="9">
        <v>0.3</v>
      </c>
      <c r="D4079" s="9">
        <v>2.5762399999999999</v>
      </c>
      <c r="E4079" s="12"/>
    </row>
    <row r="4080" spans="1:5" x14ac:dyDescent="0.3">
      <c r="A4080" s="6" t="s">
        <v>10</v>
      </c>
      <c r="B4080" s="8">
        <v>43661.187212187499</v>
      </c>
      <c r="C4080" s="9">
        <v>0.3</v>
      </c>
      <c r="D4080" s="9">
        <v>2.5762399999999999</v>
      </c>
      <c r="E4080" s="12"/>
    </row>
    <row r="4081" spans="1:5" x14ac:dyDescent="0.3">
      <c r="A4081" s="6" t="s">
        <v>10</v>
      </c>
      <c r="B4081" s="8">
        <v>43661.190684409703</v>
      </c>
      <c r="C4081" s="9">
        <v>0.3</v>
      </c>
      <c r="D4081" s="9">
        <v>2.5762399999999999</v>
      </c>
      <c r="E4081" s="12"/>
    </row>
    <row r="4082" spans="1:5" x14ac:dyDescent="0.3">
      <c r="A4082" s="6" t="s">
        <v>10</v>
      </c>
      <c r="B4082" s="8">
        <v>43661.197628854199</v>
      </c>
      <c r="C4082" s="9">
        <v>0.3</v>
      </c>
      <c r="D4082" s="9">
        <v>2.5762399999999999</v>
      </c>
      <c r="E4082" s="12"/>
    </row>
    <row r="4083" spans="1:5" x14ac:dyDescent="0.3">
      <c r="A4083" s="6" t="s">
        <v>10</v>
      </c>
      <c r="B4083" s="8">
        <v>43661.201101076404</v>
      </c>
      <c r="C4083" s="9">
        <v>0.3</v>
      </c>
      <c r="D4083" s="9">
        <v>2.5762399999999999</v>
      </c>
      <c r="E4083" s="12"/>
    </row>
    <row r="4084" spans="1:5" x14ac:dyDescent="0.3">
      <c r="A4084" s="6" t="s">
        <v>10</v>
      </c>
      <c r="B4084" s="8">
        <v>43661.204573298601</v>
      </c>
      <c r="C4084" s="9">
        <v>0.3</v>
      </c>
      <c r="D4084" s="9">
        <v>2.5762399999999999</v>
      </c>
      <c r="E4084" s="12"/>
    </row>
    <row r="4085" spans="1:5" x14ac:dyDescent="0.3">
      <c r="A4085" s="6" t="s">
        <v>10</v>
      </c>
      <c r="B4085" s="8">
        <v>43661.208045520798</v>
      </c>
      <c r="C4085" s="9">
        <v>0.2</v>
      </c>
      <c r="D4085" s="9">
        <v>1.84473</v>
      </c>
      <c r="E4085" s="12"/>
    </row>
    <row r="4086" spans="1:5" x14ac:dyDescent="0.3">
      <c r="A4086" s="6" t="s">
        <v>10</v>
      </c>
      <c r="B4086" s="8">
        <v>43661.211517743097</v>
      </c>
      <c r="C4086" s="9">
        <v>0.2</v>
      </c>
      <c r="D4086" s="9">
        <v>1.84473</v>
      </c>
      <c r="E4086" s="12"/>
    </row>
    <row r="4087" spans="1:5" x14ac:dyDescent="0.3">
      <c r="A4087" s="6" t="s">
        <v>10</v>
      </c>
      <c r="B4087" s="8">
        <v>43661.214989965301</v>
      </c>
      <c r="C4087" s="9">
        <v>0.2</v>
      </c>
      <c r="D4087" s="9">
        <v>1.84473</v>
      </c>
      <c r="E4087" s="12"/>
    </row>
    <row r="4088" spans="1:5" x14ac:dyDescent="0.3">
      <c r="A4088" s="6" t="s">
        <v>10</v>
      </c>
      <c r="B4088" s="8">
        <v>43661.218462187499</v>
      </c>
      <c r="C4088" s="9">
        <v>0.3</v>
      </c>
      <c r="D4088" s="9">
        <v>2.5762399999999999</v>
      </c>
      <c r="E4088" s="12"/>
    </row>
    <row r="4089" spans="1:5" x14ac:dyDescent="0.3">
      <c r="A4089" s="6" t="s">
        <v>10</v>
      </c>
      <c r="B4089" s="8">
        <v>43661.221934409703</v>
      </c>
      <c r="C4089" s="9">
        <v>0.3</v>
      </c>
      <c r="D4089" s="9">
        <v>2.5762399999999999</v>
      </c>
      <c r="E4089" s="12"/>
    </row>
    <row r="4090" spans="1:5" x14ac:dyDescent="0.3">
      <c r="A4090" s="6" t="s">
        <v>10</v>
      </c>
      <c r="B4090" s="8">
        <v>43661.2254066319</v>
      </c>
      <c r="C4090" s="9">
        <v>0.3</v>
      </c>
      <c r="D4090" s="9">
        <v>2.5762399999999999</v>
      </c>
      <c r="E4090" s="12"/>
    </row>
    <row r="4091" spans="1:5" x14ac:dyDescent="0.3">
      <c r="A4091" s="6" t="s">
        <v>10</v>
      </c>
      <c r="B4091" s="8">
        <v>43661.228815937502</v>
      </c>
      <c r="C4091" s="9">
        <v>0.60000000000000009</v>
      </c>
      <c r="D4091" s="9">
        <v>5.2026599999999998</v>
      </c>
      <c r="E4091" s="12"/>
    </row>
    <row r="4092" spans="1:5" x14ac:dyDescent="0.3">
      <c r="A4092" s="6" t="s">
        <v>10</v>
      </c>
      <c r="B4092" s="8">
        <v>43661.232288159699</v>
      </c>
      <c r="C4092" s="9">
        <v>0.3</v>
      </c>
      <c r="D4092" s="9">
        <v>2.5762399999999999</v>
      </c>
      <c r="E4092" s="12"/>
    </row>
    <row r="4093" spans="1:5" x14ac:dyDescent="0.3">
      <c r="A4093" s="6" t="s">
        <v>10</v>
      </c>
      <c r="B4093" s="8">
        <v>43661.235760381896</v>
      </c>
      <c r="C4093" s="9">
        <v>0.3</v>
      </c>
      <c r="D4093" s="9">
        <v>2.5762399999999999</v>
      </c>
      <c r="E4093" s="12"/>
    </row>
    <row r="4094" spans="1:5" x14ac:dyDescent="0.3">
      <c r="A4094" s="6" t="s">
        <v>10</v>
      </c>
      <c r="B4094" s="8">
        <v>43661.239232604203</v>
      </c>
      <c r="C4094" s="9">
        <v>0.3</v>
      </c>
      <c r="D4094" s="9">
        <v>2.5762399999999999</v>
      </c>
      <c r="E4094" s="12"/>
    </row>
    <row r="4095" spans="1:5" x14ac:dyDescent="0.3">
      <c r="A4095" s="6" t="s">
        <v>10</v>
      </c>
      <c r="B4095" s="8">
        <v>43661.2427048264</v>
      </c>
      <c r="C4095" s="9">
        <v>0.3</v>
      </c>
      <c r="D4095" s="9">
        <v>2.5762399999999999</v>
      </c>
      <c r="E4095" s="12"/>
    </row>
    <row r="4096" spans="1:5" x14ac:dyDescent="0.3">
      <c r="A4096" s="6" t="s">
        <v>10</v>
      </c>
      <c r="B4096" s="8">
        <v>43661.246177048597</v>
      </c>
      <c r="C4096" s="9">
        <v>0.3</v>
      </c>
      <c r="D4096" s="9">
        <v>2.5762399999999999</v>
      </c>
      <c r="E4096" s="12"/>
    </row>
    <row r="4097" spans="1:5" x14ac:dyDescent="0.3">
      <c r="A4097" s="6" t="s">
        <v>10</v>
      </c>
      <c r="B4097" s="8">
        <v>43661.249649270801</v>
      </c>
      <c r="C4097" s="9">
        <v>0.3</v>
      </c>
      <c r="D4097" s="9">
        <v>2.5762399999999999</v>
      </c>
      <c r="E4097" s="12"/>
    </row>
    <row r="4098" spans="1:5" x14ac:dyDescent="0.3">
      <c r="A4098" s="6" t="s">
        <v>10</v>
      </c>
      <c r="B4098" s="8">
        <v>43661.2531214931</v>
      </c>
      <c r="C4098" s="9">
        <v>0.3</v>
      </c>
      <c r="D4098" s="9">
        <v>2.5762399999999999</v>
      </c>
      <c r="E4098" s="12"/>
    </row>
    <row r="4099" spans="1:5" x14ac:dyDescent="0.3">
      <c r="A4099" s="6" t="s">
        <v>10</v>
      </c>
      <c r="B4099" s="8">
        <v>43661.256593715298</v>
      </c>
      <c r="C4099" s="9">
        <v>0.3</v>
      </c>
      <c r="D4099" s="9">
        <v>2.5762399999999999</v>
      </c>
      <c r="E4099" s="12"/>
    </row>
    <row r="4100" spans="1:5" x14ac:dyDescent="0.3">
      <c r="A4100" s="6" t="s">
        <v>10</v>
      </c>
      <c r="B4100" s="8">
        <v>43661.260065937502</v>
      </c>
      <c r="C4100" s="9">
        <v>0.3</v>
      </c>
      <c r="D4100" s="9">
        <v>2.5762399999999999</v>
      </c>
      <c r="E4100" s="12"/>
    </row>
    <row r="4101" spans="1:5" x14ac:dyDescent="0.3">
      <c r="A4101" s="6" t="s">
        <v>10</v>
      </c>
      <c r="B4101" s="8">
        <v>43661.263538159699</v>
      </c>
      <c r="C4101" s="9">
        <v>0.49999999999999994</v>
      </c>
      <c r="D4101" s="9">
        <v>4.2613899999999996</v>
      </c>
      <c r="E4101" s="12"/>
    </row>
    <row r="4102" spans="1:5" x14ac:dyDescent="0.3">
      <c r="A4102" s="6" t="s">
        <v>10</v>
      </c>
      <c r="B4102" s="8">
        <v>43661.267010381896</v>
      </c>
      <c r="C4102" s="9">
        <v>0.3</v>
      </c>
      <c r="D4102" s="9">
        <v>2.5762399999999999</v>
      </c>
      <c r="E4102" s="12"/>
    </row>
    <row r="4103" spans="1:5" x14ac:dyDescent="0.3">
      <c r="A4103" s="6" t="s">
        <v>10</v>
      </c>
      <c r="B4103" s="8">
        <v>43661.270482604203</v>
      </c>
      <c r="C4103" s="9">
        <v>0.2</v>
      </c>
      <c r="D4103" s="9">
        <v>1.84473</v>
      </c>
      <c r="E4103" s="12"/>
    </row>
    <row r="4104" spans="1:5" x14ac:dyDescent="0.3">
      <c r="A4104" s="6" t="s">
        <v>10</v>
      </c>
      <c r="B4104" s="8">
        <v>43661.2739548264</v>
      </c>
      <c r="C4104" s="9">
        <v>0.3</v>
      </c>
      <c r="D4104" s="9">
        <v>2.5762399999999999</v>
      </c>
      <c r="E4104" s="12"/>
    </row>
    <row r="4105" spans="1:5" x14ac:dyDescent="0.3">
      <c r="A4105" s="6" t="s">
        <v>10</v>
      </c>
      <c r="B4105" s="8">
        <v>43661.277427048597</v>
      </c>
      <c r="C4105" s="9">
        <v>0.3</v>
      </c>
      <c r="D4105" s="9">
        <v>2.5762399999999999</v>
      </c>
      <c r="E4105" s="12"/>
    </row>
    <row r="4106" spans="1:5" x14ac:dyDescent="0.3">
      <c r="A4106" s="6" t="s">
        <v>10</v>
      </c>
      <c r="B4106" s="8">
        <v>43661.280899270801</v>
      </c>
      <c r="C4106" s="9">
        <v>0.3</v>
      </c>
      <c r="D4106" s="9">
        <v>2.5762399999999999</v>
      </c>
      <c r="E4106" s="12"/>
    </row>
    <row r="4107" spans="1:5" x14ac:dyDescent="0.3">
      <c r="A4107" s="6" t="s">
        <v>10</v>
      </c>
      <c r="B4107" s="8">
        <v>43661.2843714931</v>
      </c>
      <c r="C4107" s="9">
        <v>0.39999999999999997</v>
      </c>
      <c r="D4107" s="9">
        <v>3.3841100000000002</v>
      </c>
      <c r="E4107" s="12"/>
    </row>
    <row r="4108" spans="1:5" x14ac:dyDescent="0.3">
      <c r="A4108" s="6" t="s">
        <v>10</v>
      </c>
      <c r="B4108" s="8">
        <v>43661.287843715298</v>
      </c>
      <c r="C4108" s="9">
        <v>0.2</v>
      </c>
      <c r="D4108" s="9">
        <v>1.84473</v>
      </c>
      <c r="E4108" s="12"/>
    </row>
    <row r="4109" spans="1:5" x14ac:dyDescent="0.3">
      <c r="A4109" s="6" t="s">
        <v>10</v>
      </c>
      <c r="B4109" s="8">
        <v>43661.291315937502</v>
      </c>
      <c r="C4109" s="9">
        <v>0.3</v>
      </c>
      <c r="D4109" s="9">
        <v>2.5762399999999999</v>
      </c>
      <c r="E4109" s="12"/>
    </row>
    <row r="4110" spans="1:5" x14ac:dyDescent="0.3">
      <c r="A4110" s="6" t="s">
        <v>10</v>
      </c>
      <c r="B4110" s="8">
        <v>43661.294788159699</v>
      </c>
      <c r="C4110" s="9">
        <v>0.3</v>
      </c>
      <c r="D4110" s="9">
        <v>2.5762399999999999</v>
      </c>
      <c r="E4110" s="12"/>
    </row>
    <row r="4111" spans="1:5" x14ac:dyDescent="0.3">
      <c r="A4111" s="6" t="s">
        <v>10</v>
      </c>
      <c r="B4111" s="8">
        <v>43661.298260381896</v>
      </c>
      <c r="C4111" s="9">
        <v>0.3</v>
      </c>
      <c r="D4111" s="9">
        <v>2.5762399999999999</v>
      </c>
      <c r="E4111" s="12"/>
    </row>
    <row r="4112" spans="1:5" x14ac:dyDescent="0.3">
      <c r="A4112" s="6" t="s">
        <v>10</v>
      </c>
      <c r="B4112" s="8">
        <v>43661.301732604203</v>
      </c>
      <c r="C4112" s="9">
        <v>0.3</v>
      </c>
      <c r="D4112" s="9">
        <v>2.5762399999999999</v>
      </c>
      <c r="E4112" s="12"/>
    </row>
    <row r="4113" spans="1:5" x14ac:dyDescent="0.3">
      <c r="A4113" s="6" t="s">
        <v>10</v>
      </c>
      <c r="B4113" s="8">
        <v>43661.3052048264</v>
      </c>
      <c r="C4113" s="9">
        <v>0.3</v>
      </c>
      <c r="D4113" s="9">
        <v>2.5762399999999999</v>
      </c>
      <c r="E4113" s="12"/>
    </row>
    <row r="4114" spans="1:5" x14ac:dyDescent="0.3">
      <c r="A4114" s="6" t="s">
        <v>10</v>
      </c>
      <c r="B4114" s="8">
        <v>43661.308677048597</v>
      </c>
      <c r="C4114" s="9">
        <v>0.3</v>
      </c>
      <c r="D4114" s="9">
        <v>2.5762399999999999</v>
      </c>
      <c r="E4114" s="12"/>
    </row>
    <row r="4115" spans="1:5" x14ac:dyDescent="0.3">
      <c r="A4115" s="6" t="s">
        <v>10</v>
      </c>
      <c r="B4115" s="8">
        <v>43661.312158333298</v>
      </c>
      <c r="C4115" s="9">
        <v>0.3</v>
      </c>
      <c r="D4115" s="9">
        <v>2.5762399999999999</v>
      </c>
      <c r="E4115" s="12"/>
    </row>
    <row r="4116" spans="1:5" x14ac:dyDescent="0.3">
      <c r="A4116" s="6" t="s">
        <v>10</v>
      </c>
      <c r="B4116" s="8">
        <v>43661.315630555597</v>
      </c>
      <c r="C4116" s="9">
        <v>0.3</v>
      </c>
      <c r="D4116" s="9">
        <v>2.5762399999999999</v>
      </c>
      <c r="E4116" s="12"/>
    </row>
    <row r="4117" spans="1:5" x14ac:dyDescent="0.3">
      <c r="A4117" s="6" t="s">
        <v>10</v>
      </c>
      <c r="B4117" s="8">
        <v>43661.319102777801</v>
      </c>
      <c r="C4117" s="9">
        <v>0.7</v>
      </c>
      <c r="D4117" s="9">
        <v>6.2035499999999999</v>
      </c>
      <c r="E4117" s="12"/>
    </row>
    <row r="4118" spans="1:5" x14ac:dyDescent="0.3">
      <c r="A4118" s="6" t="s">
        <v>10</v>
      </c>
      <c r="B4118" s="8">
        <v>43661.322574999998</v>
      </c>
      <c r="C4118" s="9">
        <v>0.39999999999999997</v>
      </c>
      <c r="D4118" s="9">
        <v>3.3841100000000002</v>
      </c>
      <c r="E4118" s="12"/>
    </row>
    <row r="4119" spans="1:5" x14ac:dyDescent="0.3">
      <c r="A4119" s="6" t="s">
        <v>10</v>
      </c>
      <c r="B4119" s="8">
        <v>43661.326047222203</v>
      </c>
      <c r="C4119" s="9">
        <v>0.3</v>
      </c>
      <c r="D4119" s="9">
        <v>2.5762399999999999</v>
      </c>
      <c r="E4119" s="12"/>
    </row>
    <row r="4120" spans="1:5" x14ac:dyDescent="0.3">
      <c r="A4120" s="6" t="s">
        <v>10</v>
      </c>
      <c r="B4120" s="8">
        <v>43661.3295194444</v>
      </c>
      <c r="C4120" s="9">
        <v>0.3</v>
      </c>
      <c r="D4120" s="9">
        <v>2.5762399999999999</v>
      </c>
      <c r="E4120" s="12"/>
    </row>
    <row r="4121" spans="1:5" x14ac:dyDescent="0.3">
      <c r="A4121" s="6" t="s">
        <v>10</v>
      </c>
      <c r="B4121" s="8">
        <v>43661.332991666699</v>
      </c>
      <c r="C4121" s="9">
        <v>0.3</v>
      </c>
      <c r="D4121" s="9">
        <v>2.5762399999999999</v>
      </c>
      <c r="E4121" s="12"/>
    </row>
    <row r="4122" spans="1:5" x14ac:dyDescent="0.3">
      <c r="A4122" s="6" t="s">
        <v>10</v>
      </c>
      <c r="B4122" s="8">
        <v>43661.336463888903</v>
      </c>
      <c r="C4122" s="9">
        <v>0.3</v>
      </c>
      <c r="D4122" s="9">
        <v>2.5762399999999999</v>
      </c>
      <c r="E4122" s="12"/>
    </row>
    <row r="4123" spans="1:5" x14ac:dyDescent="0.3">
      <c r="A4123" s="6" t="s">
        <v>10</v>
      </c>
      <c r="B4123" s="8">
        <v>43661.339936111101</v>
      </c>
      <c r="C4123" s="9">
        <v>0.3</v>
      </c>
      <c r="D4123" s="9">
        <v>2.5762399999999999</v>
      </c>
      <c r="E4123" s="12"/>
    </row>
    <row r="4124" spans="1:5" x14ac:dyDescent="0.3">
      <c r="A4124" s="6" t="s">
        <v>10</v>
      </c>
      <c r="B4124" s="8">
        <v>43661.343408333298</v>
      </c>
      <c r="C4124" s="9">
        <v>0.3</v>
      </c>
      <c r="D4124" s="9">
        <v>2.5762399999999999</v>
      </c>
      <c r="E4124" s="12"/>
    </row>
    <row r="4125" spans="1:5" x14ac:dyDescent="0.3">
      <c r="A4125" s="6" t="s">
        <v>10</v>
      </c>
      <c r="B4125" s="8">
        <v>43661.346880555597</v>
      </c>
      <c r="C4125" s="9">
        <v>0.3</v>
      </c>
      <c r="D4125" s="9">
        <v>2.5762399999999999</v>
      </c>
      <c r="E4125" s="12"/>
    </row>
    <row r="4126" spans="1:5" x14ac:dyDescent="0.3">
      <c r="A4126" s="6" t="s">
        <v>10</v>
      </c>
      <c r="B4126" s="8">
        <v>43661.350352777801</v>
      </c>
      <c r="C4126" s="9">
        <v>0.60000000000000009</v>
      </c>
      <c r="D4126" s="9">
        <v>5.2026599999999998</v>
      </c>
      <c r="E4126" s="12"/>
    </row>
    <row r="4127" spans="1:5" x14ac:dyDescent="0.3">
      <c r="A4127" s="6" t="s">
        <v>10</v>
      </c>
      <c r="B4127" s="8">
        <v>43661.353824999998</v>
      </c>
      <c r="C4127" s="9">
        <v>0.60000000000000009</v>
      </c>
      <c r="D4127" s="9">
        <v>5.2026599999999998</v>
      </c>
      <c r="E4127" s="12"/>
    </row>
    <row r="4128" spans="1:5" x14ac:dyDescent="0.3">
      <c r="A4128" s="6" t="s">
        <v>10</v>
      </c>
      <c r="B4128" s="8">
        <v>43661.357297222203</v>
      </c>
      <c r="C4128" s="9">
        <v>0.39999999999999997</v>
      </c>
      <c r="D4128" s="9">
        <v>3.3841100000000002</v>
      </c>
      <c r="E4128" s="12"/>
    </row>
    <row r="4129" spans="1:5" x14ac:dyDescent="0.3">
      <c r="A4129" s="6" t="s">
        <v>10</v>
      </c>
      <c r="B4129" s="8">
        <v>43661.3607694444</v>
      </c>
      <c r="C4129" s="9">
        <v>0.3</v>
      </c>
      <c r="D4129" s="9">
        <v>2.5762399999999999</v>
      </c>
      <c r="E4129" s="12"/>
    </row>
    <row r="4130" spans="1:5" x14ac:dyDescent="0.3">
      <c r="A4130" s="6" t="s">
        <v>10</v>
      </c>
      <c r="B4130" s="8">
        <v>43661.364241666699</v>
      </c>
      <c r="C4130" s="9">
        <v>0.3</v>
      </c>
      <c r="D4130" s="9">
        <v>2.5762399999999999</v>
      </c>
      <c r="E4130" s="12"/>
    </row>
    <row r="4131" spans="1:5" x14ac:dyDescent="0.3">
      <c r="A4131" s="6" t="s">
        <v>10</v>
      </c>
      <c r="B4131" s="8">
        <v>43661.367713888903</v>
      </c>
      <c r="C4131" s="9">
        <v>0.3</v>
      </c>
      <c r="D4131" s="9">
        <v>2.5762399999999999</v>
      </c>
      <c r="E4131" s="12"/>
    </row>
    <row r="4132" spans="1:5" x14ac:dyDescent="0.3">
      <c r="A4132" s="6" t="s">
        <v>10</v>
      </c>
      <c r="B4132" s="8">
        <v>43661.371186111101</v>
      </c>
      <c r="C4132" s="9">
        <v>0.39999999999999997</v>
      </c>
      <c r="D4132" s="9">
        <v>3.3841100000000002</v>
      </c>
      <c r="E4132" s="12"/>
    </row>
    <row r="4133" spans="1:5" x14ac:dyDescent="0.3">
      <c r="A4133" s="6" t="s">
        <v>10</v>
      </c>
      <c r="B4133" s="8">
        <v>43661.374658333298</v>
      </c>
      <c r="C4133" s="9">
        <v>0.39999999999999997</v>
      </c>
      <c r="D4133" s="9">
        <v>3.3841100000000002</v>
      </c>
      <c r="E4133" s="12"/>
    </row>
    <row r="4134" spans="1:5" x14ac:dyDescent="0.3">
      <c r="A4134" s="6" t="s">
        <v>10</v>
      </c>
      <c r="B4134" s="8">
        <v>43661.378130555597</v>
      </c>
      <c r="C4134" s="9">
        <v>0.3</v>
      </c>
      <c r="D4134" s="9">
        <v>2.5762399999999999</v>
      </c>
      <c r="E4134" s="12"/>
    </row>
    <row r="4135" spans="1:5" x14ac:dyDescent="0.3">
      <c r="A4135" s="6" t="s">
        <v>10</v>
      </c>
      <c r="B4135" s="8">
        <v>43661.381602777801</v>
      </c>
      <c r="C4135" s="9">
        <v>0.39999999999999997</v>
      </c>
      <c r="D4135" s="9">
        <v>3.3841100000000002</v>
      </c>
      <c r="E4135" s="12"/>
    </row>
    <row r="4136" spans="1:5" x14ac:dyDescent="0.3">
      <c r="A4136" s="6" t="s">
        <v>10</v>
      </c>
      <c r="B4136" s="8">
        <v>43661.385074999998</v>
      </c>
      <c r="C4136" s="9">
        <v>0.49999999999999994</v>
      </c>
      <c r="D4136" s="9">
        <v>4.2613899999999996</v>
      </c>
      <c r="E4136" s="12"/>
    </row>
    <row r="4137" spans="1:5" x14ac:dyDescent="0.3">
      <c r="A4137" s="6" t="s">
        <v>10</v>
      </c>
      <c r="B4137" s="8">
        <v>43661.388547222203</v>
      </c>
      <c r="C4137" s="9">
        <v>0.39999999999999997</v>
      </c>
      <c r="D4137" s="9">
        <v>3.3841100000000002</v>
      </c>
      <c r="E4137" s="12"/>
    </row>
    <row r="4138" spans="1:5" x14ac:dyDescent="0.3">
      <c r="A4138" s="6" t="s">
        <v>10</v>
      </c>
      <c r="B4138" s="8">
        <v>43661.3920194444</v>
      </c>
      <c r="C4138" s="9">
        <v>0.39999999999999997</v>
      </c>
      <c r="D4138" s="9">
        <v>3.3841100000000002</v>
      </c>
      <c r="E4138" s="12"/>
    </row>
    <row r="4139" spans="1:5" x14ac:dyDescent="0.3">
      <c r="A4139" s="6" t="s">
        <v>10</v>
      </c>
      <c r="B4139" s="8">
        <v>43661.395494641198</v>
      </c>
      <c r="C4139" s="9">
        <v>0.3</v>
      </c>
      <c r="D4139" s="9">
        <v>2.5762399999999999</v>
      </c>
      <c r="E4139" s="12"/>
    </row>
    <row r="4140" spans="1:5" x14ac:dyDescent="0.3">
      <c r="A4140" s="6" t="s">
        <v>10</v>
      </c>
      <c r="B4140" s="8">
        <v>43661.398966863402</v>
      </c>
      <c r="C4140" s="9">
        <v>0.39999999999999997</v>
      </c>
      <c r="D4140" s="9">
        <v>3.3841100000000002</v>
      </c>
      <c r="E4140" s="12"/>
    </row>
    <row r="4141" spans="1:5" x14ac:dyDescent="0.3">
      <c r="A4141" s="6" t="s">
        <v>10</v>
      </c>
      <c r="B4141" s="8">
        <v>43661.402439085701</v>
      </c>
      <c r="C4141" s="9">
        <v>0.39999999999999997</v>
      </c>
      <c r="D4141" s="9">
        <v>3.3841100000000002</v>
      </c>
      <c r="E4141" s="12"/>
    </row>
    <row r="4142" spans="1:5" x14ac:dyDescent="0.3">
      <c r="A4142" s="6" t="s">
        <v>10</v>
      </c>
      <c r="B4142" s="8">
        <v>43661.405911307898</v>
      </c>
      <c r="C4142" s="9">
        <v>0.39999999999999997</v>
      </c>
      <c r="D4142" s="9">
        <v>3.3841100000000002</v>
      </c>
      <c r="E4142" s="12"/>
    </row>
    <row r="4143" spans="1:5" x14ac:dyDescent="0.3">
      <c r="A4143" s="6" t="s">
        <v>10</v>
      </c>
      <c r="B4143" s="8">
        <v>43661.409383530103</v>
      </c>
      <c r="C4143" s="9">
        <v>0.39999999999999997</v>
      </c>
      <c r="D4143" s="9">
        <v>3.3841100000000002</v>
      </c>
      <c r="E4143" s="12"/>
    </row>
    <row r="4144" spans="1:5" x14ac:dyDescent="0.3">
      <c r="A4144" s="6" t="s">
        <v>10</v>
      </c>
      <c r="B4144" s="8">
        <v>43661.4128557523</v>
      </c>
      <c r="C4144" s="9">
        <v>0.39999999999999997</v>
      </c>
      <c r="D4144" s="9">
        <v>3.3841100000000002</v>
      </c>
      <c r="E4144" s="12"/>
    </row>
    <row r="4145" spans="1:5" x14ac:dyDescent="0.3">
      <c r="A4145" s="6" t="s">
        <v>10</v>
      </c>
      <c r="B4145" s="8">
        <v>43661.416327974497</v>
      </c>
      <c r="C4145" s="9">
        <v>0.3</v>
      </c>
      <c r="D4145" s="9">
        <v>2.5762399999999999</v>
      </c>
      <c r="E4145" s="12"/>
    </row>
    <row r="4146" spans="1:5" x14ac:dyDescent="0.3">
      <c r="A4146" s="6" t="s">
        <v>10</v>
      </c>
      <c r="B4146" s="8">
        <v>43661.419800196803</v>
      </c>
      <c r="C4146" s="9">
        <v>0.3</v>
      </c>
      <c r="D4146" s="9">
        <v>2.5762399999999999</v>
      </c>
      <c r="E4146" s="12"/>
    </row>
    <row r="4147" spans="1:5" x14ac:dyDescent="0.3">
      <c r="A4147" s="6" t="s">
        <v>10</v>
      </c>
      <c r="B4147" s="8">
        <v>43661.423272419001</v>
      </c>
      <c r="C4147" s="9">
        <v>0.49999999999999994</v>
      </c>
      <c r="D4147" s="9">
        <v>4.2613899999999996</v>
      </c>
      <c r="E4147" s="12"/>
    </row>
    <row r="4148" spans="1:5" x14ac:dyDescent="0.3">
      <c r="A4148" s="6" t="s">
        <v>10</v>
      </c>
      <c r="B4148" s="8">
        <v>43661.426744641198</v>
      </c>
      <c r="C4148" s="9">
        <v>0.39999999999999997</v>
      </c>
      <c r="D4148" s="9">
        <v>3.3841100000000002</v>
      </c>
      <c r="E4148" s="12"/>
    </row>
    <row r="4149" spans="1:5" x14ac:dyDescent="0.3">
      <c r="A4149" s="6" t="s">
        <v>10</v>
      </c>
      <c r="B4149" s="8">
        <v>43661.430216863402</v>
      </c>
      <c r="C4149" s="9">
        <v>0.39999999999999997</v>
      </c>
      <c r="D4149" s="9">
        <v>3.3841100000000002</v>
      </c>
      <c r="E4149" s="12"/>
    </row>
    <row r="4150" spans="1:5" x14ac:dyDescent="0.3">
      <c r="A4150" s="6" t="s">
        <v>10</v>
      </c>
      <c r="B4150" s="8">
        <v>43661.433689085701</v>
      </c>
      <c r="C4150" s="9">
        <v>0.39999999999999997</v>
      </c>
      <c r="D4150" s="9">
        <v>3.3841100000000002</v>
      </c>
      <c r="E4150" s="12"/>
    </row>
    <row r="4151" spans="1:5" x14ac:dyDescent="0.3">
      <c r="A4151" s="6" t="s">
        <v>10</v>
      </c>
      <c r="B4151" s="8">
        <v>43661.437161307898</v>
      </c>
      <c r="C4151" s="9">
        <v>0.3</v>
      </c>
      <c r="D4151" s="9">
        <v>2.5762399999999999</v>
      </c>
      <c r="E4151" s="12"/>
    </row>
    <row r="4152" spans="1:5" x14ac:dyDescent="0.3">
      <c r="A4152" s="6" t="s">
        <v>10</v>
      </c>
      <c r="B4152" s="8">
        <v>43661.440633530103</v>
      </c>
      <c r="C4152" s="9">
        <v>0.39999999999999997</v>
      </c>
      <c r="D4152" s="9">
        <v>3.3841100000000002</v>
      </c>
      <c r="E4152" s="12"/>
    </row>
    <row r="4153" spans="1:5" x14ac:dyDescent="0.3">
      <c r="A4153" s="6" t="s">
        <v>10</v>
      </c>
      <c r="B4153" s="8">
        <v>43661.4441057523</v>
      </c>
      <c r="C4153" s="9">
        <v>0.3</v>
      </c>
      <c r="D4153" s="9">
        <v>2.5762399999999999</v>
      </c>
      <c r="E4153" s="12"/>
    </row>
    <row r="4154" spans="1:5" x14ac:dyDescent="0.3">
      <c r="A4154" s="6" t="s">
        <v>10</v>
      </c>
      <c r="B4154" s="8">
        <v>43661.447577974497</v>
      </c>
      <c r="C4154" s="9">
        <v>0.39999999999999997</v>
      </c>
      <c r="D4154" s="9">
        <v>3.3841100000000002</v>
      </c>
      <c r="E4154" s="12"/>
    </row>
    <row r="4155" spans="1:5" x14ac:dyDescent="0.3">
      <c r="A4155" s="6" t="s">
        <v>10</v>
      </c>
      <c r="B4155" s="8">
        <v>43661.451050196803</v>
      </c>
      <c r="C4155" s="9">
        <v>0.7</v>
      </c>
      <c r="D4155" s="9">
        <v>6.2035499999999999</v>
      </c>
      <c r="E4155" s="12"/>
    </row>
    <row r="4156" spans="1:5" x14ac:dyDescent="0.3">
      <c r="A4156" s="6" t="s">
        <v>10</v>
      </c>
      <c r="B4156" s="8">
        <v>43661.454522419001</v>
      </c>
      <c r="C4156" s="9">
        <v>0.39999999999999997</v>
      </c>
      <c r="D4156" s="9">
        <v>3.3841100000000002</v>
      </c>
      <c r="E4156" s="12"/>
    </row>
    <row r="4157" spans="1:5" x14ac:dyDescent="0.3">
      <c r="A4157" s="6" t="s">
        <v>10</v>
      </c>
      <c r="B4157" s="8">
        <v>43661.457994641198</v>
      </c>
      <c r="C4157" s="9">
        <v>0.39999999999999997</v>
      </c>
      <c r="D4157" s="9">
        <v>3.3841100000000002</v>
      </c>
      <c r="E4157" s="12"/>
    </row>
    <row r="4158" spans="1:5" x14ac:dyDescent="0.3">
      <c r="A4158" s="6" t="s">
        <v>10</v>
      </c>
      <c r="B4158" s="8">
        <v>43661.461466863402</v>
      </c>
      <c r="C4158" s="9">
        <v>0.3</v>
      </c>
      <c r="D4158" s="9">
        <v>2.5762399999999999</v>
      </c>
      <c r="E4158" s="12"/>
    </row>
    <row r="4159" spans="1:5" x14ac:dyDescent="0.3">
      <c r="A4159" s="6" t="s">
        <v>10</v>
      </c>
      <c r="B4159" s="8">
        <v>43661.464939085701</v>
      </c>
      <c r="C4159" s="9">
        <v>0.39999999999999997</v>
      </c>
      <c r="D4159" s="9">
        <v>3.3841100000000002</v>
      </c>
      <c r="E4159" s="12"/>
    </row>
    <row r="4160" spans="1:5" x14ac:dyDescent="0.3">
      <c r="A4160" s="6" t="s">
        <v>10</v>
      </c>
      <c r="B4160" s="8">
        <v>43661.468411307898</v>
      </c>
      <c r="C4160" s="9">
        <v>0.39999999999999997</v>
      </c>
      <c r="D4160" s="9">
        <v>3.3841100000000002</v>
      </c>
      <c r="E4160" s="12"/>
    </row>
    <row r="4161" spans="1:5" x14ac:dyDescent="0.3">
      <c r="A4161" s="6" t="s">
        <v>10</v>
      </c>
      <c r="B4161" s="8">
        <v>43661.471883530103</v>
      </c>
      <c r="C4161" s="9">
        <v>0.39999999999999997</v>
      </c>
      <c r="D4161" s="9">
        <v>3.3841100000000002</v>
      </c>
      <c r="E4161" s="12"/>
    </row>
    <row r="4162" spans="1:5" x14ac:dyDescent="0.3">
      <c r="A4162" s="6" t="s">
        <v>10</v>
      </c>
      <c r="B4162" s="8">
        <v>43661.4753557523</v>
      </c>
      <c r="C4162" s="9">
        <v>0.39999999999999997</v>
      </c>
      <c r="D4162" s="9">
        <v>3.3841100000000002</v>
      </c>
      <c r="E4162" s="12"/>
    </row>
    <row r="4163" spans="1:5" x14ac:dyDescent="0.3">
      <c r="A4163" s="6" t="s">
        <v>10</v>
      </c>
      <c r="B4163" s="8">
        <v>43661.478823611098</v>
      </c>
      <c r="C4163" s="9">
        <v>0.39999999999999997</v>
      </c>
      <c r="D4163" s="9">
        <v>3.3841100000000002</v>
      </c>
      <c r="E4163" s="12"/>
    </row>
    <row r="4164" spans="1:5" x14ac:dyDescent="0.3">
      <c r="A4164" s="6" t="s">
        <v>10</v>
      </c>
      <c r="B4164" s="8">
        <v>43661.482295833302</v>
      </c>
      <c r="C4164" s="9">
        <v>0.39999999999999997</v>
      </c>
      <c r="D4164" s="9">
        <v>3.3841100000000002</v>
      </c>
      <c r="E4164" s="12"/>
    </row>
    <row r="4165" spans="1:5" x14ac:dyDescent="0.3">
      <c r="A4165" s="6" t="s">
        <v>10</v>
      </c>
      <c r="B4165" s="8">
        <v>43661.485768055602</v>
      </c>
      <c r="C4165" s="9">
        <v>0.39999999999999997</v>
      </c>
      <c r="D4165" s="9">
        <v>3.3841100000000002</v>
      </c>
      <c r="E4165" s="12"/>
    </row>
    <row r="4166" spans="1:5" x14ac:dyDescent="0.3">
      <c r="A4166" s="6" t="s">
        <v>10</v>
      </c>
      <c r="B4166" s="8">
        <v>43661.489240277799</v>
      </c>
      <c r="C4166" s="9">
        <v>0.39999999999999997</v>
      </c>
      <c r="D4166" s="9">
        <v>3.3841100000000002</v>
      </c>
      <c r="E4166" s="12"/>
    </row>
    <row r="4167" spans="1:5" x14ac:dyDescent="0.3">
      <c r="A4167" s="6" t="s">
        <v>10</v>
      </c>
      <c r="B4167" s="8">
        <v>43661.492712500003</v>
      </c>
      <c r="C4167" s="9">
        <v>0.39999999999999997</v>
      </c>
      <c r="D4167" s="9">
        <v>3.3841100000000002</v>
      </c>
      <c r="E4167" s="12"/>
    </row>
    <row r="4168" spans="1:5" x14ac:dyDescent="0.3">
      <c r="A4168" s="6" t="s">
        <v>10</v>
      </c>
      <c r="B4168" s="8">
        <v>43661.4961847222</v>
      </c>
      <c r="C4168" s="9">
        <v>0.39999999999999997</v>
      </c>
      <c r="D4168" s="9">
        <v>3.3841100000000002</v>
      </c>
      <c r="E4168" s="12"/>
    </row>
    <row r="4169" spans="1:5" x14ac:dyDescent="0.3">
      <c r="A4169" s="6" t="s">
        <v>10</v>
      </c>
      <c r="B4169" s="8">
        <v>43661.499656944397</v>
      </c>
      <c r="C4169" s="9">
        <v>0.7</v>
      </c>
      <c r="D4169" s="9">
        <v>6.2035499999999999</v>
      </c>
      <c r="E4169" s="12"/>
    </row>
    <row r="4170" spans="1:5" x14ac:dyDescent="0.3">
      <c r="A4170" s="6" t="s">
        <v>10</v>
      </c>
      <c r="B4170" s="8">
        <v>43661.503129166696</v>
      </c>
      <c r="C4170" s="9">
        <v>0.7</v>
      </c>
      <c r="D4170" s="9">
        <v>6.2035499999999999</v>
      </c>
      <c r="E4170" s="12"/>
    </row>
    <row r="4171" spans="1:5" x14ac:dyDescent="0.3">
      <c r="A4171" s="6" t="s">
        <v>10</v>
      </c>
      <c r="B4171" s="8">
        <v>43661.506601388901</v>
      </c>
      <c r="C4171" s="9">
        <v>0.39999999999999997</v>
      </c>
      <c r="D4171" s="9">
        <v>3.3841100000000002</v>
      </c>
      <c r="E4171" s="12"/>
    </row>
    <row r="4172" spans="1:5" x14ac:dyDescent="0.3">
      <c r="A4172" s="6" t="s">
        <v>10</v>
      </c>
      <c r="B4172" s="8">
        <v>43661.510073611098</v>
      </c>
      <c r="C4172" s="9">
        <v>0.39999999999999997</v>
      </c>
      <c r="D4172" s="9">
        <v>3.3841100000000002</v>
      </c>
      <c r="E4172" s="12"/>
    </row>
    <row r="4173" spans="1:5" x14ac:dyDescent="0.3">
      <c r="A4173" s="6" t="s">
        <v>10</v>
      </c>
      <c r="B4173" s="8">
        <v>43661.513545833302</v>
      </c>
      <c r="C4173" s="9">
        <v>0.39999999999999997</v>
      </c>
      <c r="D4173" s="9">
        <v>3.3841100000000002</v>
      </c>
      <c r="E4173" s="12"/>
    </row>
    <row r="4174" spans="1:5" x14ac:dyDescent="0.3">
      <c r="A4174" s="6" t="s">
        <v>10</v>
      </c>
      <c r="B4174" s="8">
        <v>43661.517018055602</v>
      </c>
      <c r="C4174" s="9">
        <v>0.39999999999999997</v>
      </c>
      <c r="D4174" s="9">
        <v>3.3841100000000002</v>
      </c>
      <c r="E4174" s="12"/>
    </row>
    <row r="4175" spans="1:5" x14ac:dyDescent="0.3">
      <c r="A4175" s="6" t="s">
        <v>10</v>
      </c>
      <c r="B4175" s="8">
        <v>43661.520490277799</v>
      </c>
      <c r="C4175" s="9">
        <v>0.39999999999999997</v>
      </c>
      <c r="D4175" s="9">
        <v>3.3841100000000002</v>
      </c>
      <c r="E4175" s="12"/>
    </row>
    <row r="4176" spans="1:5" x14ac:dyDescent="0.3">
      <c r="A4176" s="6" t="s">
        <v>10</v>
      </c>
      <c r="B4176" s="8">
        <v>43661.523962500003</v>
      </c>
      <c r="C4176" s="9">
        <v>0.39999999999999997</v>
      </c>
      <c r="D4176" s="9">
        <v>3.3841100000000002</v>
      </c>
      <c r="E4176" s="12"/>
    </row>
    <row r="4177" spans="1:5" x14ac:dyDescent="0.3">
      <c r="A4177" s="6" t="s">
        <v>10</v>
      </c>
      <c r="B4177" s="8">
        <v>43661.5274347222</v>
      </c>
      <c r="C4177" s="9">
        <v>0.39999999999999997</v>
      </c>
      <c r="D4177" s="9">
        <v>3.3841100000000002</v>
      </c>
      <c r="E4177" s="12"/>
    </row>
    <row r="4178" spans="1:5" x14ac:dyDescent="0.3">
      <c r="A4178" s="6" t="s">
        <v>10</v>
      </c>
      <c r="B4178" s="8">
        <v>43661.530906944397</v>
      </c>
      <c r="C4178" s="9">
        <v>0.39999999999999997</v>
      </c>
      <c r="D4178" s="9">
        <v>3.3841100000000002</v>
      </c>
      <c r="E4178" s="12"/>
    </row>
    <row r="4179" spans="1:5" x14ac:dyDescent="0.3">
      <c r="A4179" s="6" t="s">
        <v>10</v>
      </c>
      <c r="B4179" s="8">
        <v>43661.534379166696</v>
      </c>
      <c r="C4179" s="9">
        <v>0.39999999999999997</v>
      </c>
      <c r="D4179" s="9">
        <v>3.3841100000000002</v>
      </c>
      <c r="E4179" s="12"/>
    </row>
    <row r="4180" spans="1:5" x14ac:dyDescent="0.3">
      <c r="A4180" s="6" t="s">
        <v>10</v>
      </c>
      <c r="B4180" s="8">
        <v>43661.537851388901</v>
      </c>
      <c r="C4180" s="9">
        <v>0.39999999999999997</v>
      </c>
      <c r="D4180" s="9">
        <v>3.3841100000000002</v>
      </c>
      <c r="E4180" s="12"/>
    </row>
    <row r="4181" spans="1:5" x14ac:dyDescent="0.3">
      <c r="A4181" s="6" t="s">
        <v>10</v>
      </c>
      <c r="B4181" s="8">
        <v>43661.541323611098</v>
      </c>
      <c r="C4181" s="9">
        <v>0.39999999999999997</v>
      </c>
      <c r="D4181" s="9">
        <v>3.3841100000000002</v>
      </c>
      <c r="E4181" s="12"/>
    </row>
    <row r="4182" spans="1:5" x14ac:dyDescent="0.3">
      <c r="A4182" s="6" t="s">
        <v>10</v>
      </c>
      <c r="B4182" s="8">
        <v>43661.544795833302</v>
      </c>
      <c r="C4182" s="9">
        <v>0.39999999999999997</v>
      </c>
      <c r="D4182" s="9">
        <v>3.3841100000000002</v>
      </c>
      <c r="E4182" s="12"/>
    </row>
    <row r="4183" spans="1:5" x14ac:dyDescent="0.3">
      <c r="A4183" s="6" t="s">
        <v>10</v>
      </c>
      <c r="B4183" s="8">
        <v>43661.548268055602</v>
      </c>
      <c r="C4183" s="9">
        <v>0.39999999999999997</v>
      </c>
      <c r="D4183" s="9">
        <v>3.3841100000000002</v>
      </c>
      <c r="E4183" s="12"/>
    </row>
    <row r="4184" spans="1:5" x14ac:dyDescent="0.3">
      <c r="A4184" s="6" t="s">
        <v>10</v>
      </c>
      <c r="B4184" s="8">
        <v>43661.551740277799</v>
      </c>
      <c r="C4184" s="9">
        <v>0.39999999999999997</v>
      </c>
      <c r="D4184" s="9">
        <v>3.3841100000000002</v>
      </c>
      <c r="E4184" s="12"/>
    </row>
    <row r="4185" spans="1:5" x14ac:dyDescent="0.3">
      <c r="A4185" s="6" t="s">
        <v>10</v>
      </c>
      <c r="B4185" s="8">
        <v>43661.555212500003</v>
      </c>
      <c r="C4185" s="9">
        <v>0.39999999999999997</v>
      </c>
      <c r="D4185" s="9">
        <v>3.3841100000000002</v>
      </c>
      <c r="E4185" s="12"/>
    </row>
    <row r="4186" spans="1:5" x14ac:dyDescent="0.3">
      <c r="A4186" s="6" t="s">
        <v>10</v>
      </c>
      <c r="B4186" s="8">
        <v>43661.5586847222</v>
      </c>
      <c r="C4186" s="9">
        <v>0.39999999999999997</v>
      </c>
      <c r="D4186" s="9">
        <v>3.3841100000000002</v>
      </c>
      <c r="E4186" s="12"/>
    </row>
    <row r="4187" spans="1:5" x14ac:dyDescent="0.3">
      <c r="A4187" s="6" t="s">
        <v>10</v>
      </c>
      <c r="B4187" s="8">
        <v>43661.5624789352</v>
      </c>
      <c r="C4187" s="9">
        <v>0.39999999999999997</v>
      </c>
      <c r="D4187" s="9">
        <v>3.3841100000000002</v>
      </c>
      <c r="E4187" s="12"/>
    </row>
    <row r="4188" spans="1:5" x14ac:dyDescent="0.3">
      <c r="A4188" s="6" t="s">
        <v>10</v>
      </c>
      <c r="B4188" s="8">
        <v>43661.565951157398</v>
      </c>
      <c r="C4188" s="9">
        <v>0.39999999999999997</v>
      </c>
      <c r="D4188" s="9">
        <v>3.3841100000000002</v>
      </c>
      <c r="E4188" s="12"/>
    </row>
    <row r="4189" spans="1:5" x14ac:dyDescent="0.3">
      <c r="A4189" s="6" t="s">
        <v>10</v>
      </c>
      <c r="B4189" s="8">
        <v>43661.569423379602</v>
      </c>
      <c r="C4189" s="9">
        <v>0.39999999999999997</v>
      </c>
      <c r="D4189" s="9">
        <v>3.3841100000000002</v>
      </c>
      <c r="E4189" s="12"/>
    </row>
    <row r="4190" spans="1:5" x14ac:dyDescent="0.3">
      <c r="A4190" s="6" t="s">
        <v>10</v>
      </c>
      <c r="B4190" s="8">
        <v>43661.572895601901</v>
      </c>
      <c r="C4190" s="9">
        <v>0.39999999999999997</v>
      </c>
      <c r="D4190" s="9">
        <v>3.3841100000000002</v>
      </c>
      <c r="E4190" s="12"/>
    </row>
    <row r="4191" spans="1:5" x14ac:dyDescent="0.3">
      <c r="A4191" s="6" t="s">
        <v>10</v>
      </c>
      <c r="B4191" s="8">
        <v>43661.576367824098</v>
      </c>
      <c r="C4191" s="9">
        <v>0.3</v>
      </c>
      <c r="D4191" s="9">
        <v>2.5762399999999999</v>
      </c>
      <c r="E4191" s="12"/>
    </row>
    <row r="4192" spans="1:5" x14ac:dyDescent="0.3">
      <c r="A4192" s="6" t="s">
        <v>10</v>
      </c>
      <c r="B4192" s="8">
        <v>43661.579840046303</v>
      </c>
      <c r="C4192" s="9">
        <v>0.3</v>
      </c>
      <c r="D4192" s="9">
        <v>2.5762399999999999</v>
      </c>
      <c r="E4192" s="12"/>
    </row>
    <row r="4193" spans="1:5" x14ac:dyDescent="0.3">
      <c r="A4193" s="6" t="s">
        <v>10</v>
      </c>
      <c r="B4193" s="8">
        <v>43661.5833122685</v>
      </c>
      <c r="C4193" s="9">
        <v>0.3</v>
      </c>
      <c r="D4193" s="9">
        <v>2.5762399999999999</v>
      </c>
      <c r="E4193" s="12"/>
    </row>
    <row r="4194" spans="1:5" x14ac:dyDescent="0.3">
      <c r="A4194" s="6" t="s">
        <v>10</v>
      </c>
      <c r="B4194" s="8">
        <v>43661.586784490697</v>
      </c>
      <c r="C4194" s="9">
        <v>0.7</v>
      </c>
      <c r="D4194" s="9">
        <v>6.2035499999999999</v>
      </c>
      <c r="E4194" s="12"/>
    </row>
    <row r="4195" spans="1:5" x14ac:dyDescent="0.3">
      <c r="A4195" s="6" t="s">
        <v>10</v>
      </c>
      <c r="B4195" s="8">
        <v>43661.590256713003</v>
      </c>
      <c r="C4195" s="9">
        <v>0.7</v>
      </c>
      <c r="D4195" s="9">
        <v>6.2035499999999999</v>
      </c>
      <c r="E4195" s="12"/>
    </row>
    <row r="4196" spans="1:5" x14ac:dyDescent="0.3">
      <c r="A4196" s="6" t="s">
        <v>10</v>
      </c>
      <c r="B4196" s="8">
        <v>43661.5937289352</v>
      </c>
      <c r="C4196" s="9">
        <v>0.3</v>
      </c>
      <c r="D4196" s="9">
        <v>2.5762399999999999</v>
      </c>
      <c r="E4196" s="12"/>
    </row>
    <row r="4197" spans="1:5" x14ac:dyDescent="0.3">
      <c r="A4197" s="6" t="s">
        <v>10</v>
      </c>
      <c r="B4197" s="8">
        <v>43661.597201157398</v>
      </c>
      <c r="C4197" s="9">
        <v>0.49999999999999994</v>
      </c>
      <c r="D4197" s="9">
        <v>4.2613899999999996</v>
      </c>
      <c r="E4197" s="12"/>
    </row>
    <row r="4198" spans="1:5" x14ac:dyDescent="0.3">
      <c r="A4198" s="6" t="s">
        <v>10</v>
      </c>
      <c r="B4198" s="8">
        <v>43661.600673379602</v>
      </c>
      <c r="C4198" s="9">
        <v>0.7</v>
      </c>
      <c r="D4198" s="9">
        <v>6.2035499999999999</v>
      </c>
      <c r="E4198" s="12"/>
    </row>
    <row r="4199" spans="1:5" x14ac:dyDescent="0.3">
      <c r="A4199" s="6" t="s">
        <v>10</v>
      </c>
      <c r="B4199" s="8">
        <v>43661.604145601901</v>
      </c>
      <c r="C4199" s="9">
        <v>0.3</v>
      </c>
      <c r="D4199" s="9">
        <v>2.5762399999999999</v>
      </c>
      <c r="E4199" s="12"/>
    </row>
    <row r="4200" spans="1:5" x14ac:dyDescent="0.3">
      <c r="A4200" s="6" t="s">
        <v>10</v>
      </c>
      <c r="B4200" s="8">
        <v>43661.607617824098</v>
      </c>
      <c r="C4200" s="9">
        <v>0.7</v>
      </c>
      <c r="D4200" s="9">
        <v>6.2035499999999999</v>
      </c>
      <c r="E4200" s="12"/>
    </row>
    <row r="4201" spans="1:5" x14ac:dyDescent="0.3">
      <c r="A4201" s="6" t="s">
        <v>10</v>
      </c>
      <c r="B4201" s="8">
        <v>43661.611090046303</v>
      </c>
      <c r="C4201" s="9">
        <v>0.3</v>
      </c>
      <c r="D4201" s="9">
        <v>2.5762399999999999</v>
      </c>
      <c r="E4201" s="12"/>
    </row>
    <row r="4202" spans="1:5" x14ac:dyDescent="0.3">
      <c r="A4202" s="6" t="s">
        <v>10</v>
      </c>
      <c r="B4202" s="8">
        <v>43661.6145622685</v>
      </c>
      <c r="C4202" s="9">
        <v>0.7</v>
      </c>
      <c r="D4202" s="9">
        <v>6.2035499999999999</v>
      </c>
      <c r="E4202" s="12"/>
    </row>
    <row r="4203" spans="1:5" x14ac:dyDescent="0.3">
      <c r="A4203" s="6" t="s">
        <v>10</v>
      </c>
      <c r="B4203" s="8">
        <v>43661.618034490697</v>
      </c>
      <c r="C4203" s="9">
        <v>0.60000000000000009</v>
      </c>
      <c r="D4203" s="9">
        <v>5.2026599999999998</v>
      </c>
      <c r="E4203" s="12"/>
    </row>
    <row r="4204" spans="1:5" x14ac:dyDescent="0.3">
      <c r="A4204" s="6" t="s">
        <v>10</v>
      </c>
      <c r="B4204" s="8">
        <v>43661.621506713003</v>
      </c>
      <c r="C4204" s="9">
        <v>0.3</v>
      </c>
      <c r="D4204" s="9">
        <v>2.5762399999999999</v>
      </c>
      <c r="E4204" s="12"/>
    </row>
    <row r="4205" spans="1:5" x14ac:dyDescent="0.3">
      <c r="A4205" s="6" t="s">
        <v>10</v>
      </c>
      <c r="B4205" s="8">
        <v>43661.6249789352</v>
      </c>
      <c r="C4205" s="9">
        <v>0.60000000000000009</v>
      </c>
      <c r="D4205" s="9">
        <v>5.2026599999999998</v>
      </c>
      <c r="E4205" s="12"/>
    </row>
    <row r="4206" spans="1:5" x14ac:dyDescent="0.3">
      <c r="A4206" s="6" t="s">
        <v>10</v>
      </c>
      <c r="B4206" s="8">
        <v>43661.628451157398</v>
      </c>
      <c r="C4206" s="9">
        <v>0.2</v>
      </c>
      <c r="D4206" s="9">
        <v>1.84473</v>
      </c>
      <c r="E4206" s="12"/>
    </row>
    <row r="4207" spans="1:5" x14ac:dyDescent="0.3">
      <c r="A4207" s="6" t="s">
        <v>10</v>
      </c>
      <c r="B4207" s="8">
        <v>43661.631923379602</v>
      </c>
      <c r="C4207" s="9">
        <v>0.7</v>
      </c>
      <c r="D4207" s="9">
        <v>6.2035499999999999</v>
      </c>
      <c r="E4207" s="12"/>
    </row>
    <row r="4208" spans="1:5" x14ac:dyDescent="0.3">
      <c r="A4208" s="6" t="s">
        <v>10</v>
      </c>
      <c r="B4208" s="8">
        <v>43661.635395601901</v>
      </c>
      <c r="C4208" s="9">
        <v>0.3</v>
      </c>
      <c r="D4208" s="9">
        <v>2.5762399999999999</v>
      </c>
      <c r="E4208" s="12"/>
    </row>
    <row r="4209" spans="1:5" x14ac:dyDescent="0.3">
      <c r="A4209" s="6" t="s">
        <v>10</v>
      </c>
      <c r="B4209" s="8">
        <v>43661.638867824098</v>
      </c>
      <c r="C4209" s="9">
        <v>0.2</v>
      </c>
      <c r="D4209" s="9">
        <v>1.84473</v>
      </c>
      <c r="E4209" s="12"/>
    </row>
    <row r="4210" spans="1:5" x14ac:dyDescent="0.3">
      <c r="A4210" s="6" t="s">
        <v>10</v>
      </c>
      <c r="B4210" s="8">
        <v>43661.642340046303</v>
      </c>
      <c r="C4210" s="9">
        <v>0.3</v>
      </c>
      <c r="D4210" s="9">
        <v>2.5762399999999999</v>
      </c>
      <c r="E4210" s="12"/>
    </row>
    <row r="4211" spans="1:5" x14ac:dyDescent="0.3">
      <c r="A4211" s="6" t="s">
        <v>10</v>
      </c>
      <c r="B4211" s="8">
        <v>43661.645475543999</v>
      </c>
      <c r="C4211" s="9">
        <v>0.3</v>
      </c>
      <c r="D4211" s="9">
        <v>2.5762399999999999</v>
      </c>
      <c r="E4211" s="12"/>
    </row>
    <row r="4212" spans="1:5" x14ac:dyDescent="0.3">
      <c r="A4212" s="6" t="s">
        <v>10</v>
      </c>
      <c r="B4212" s="8">
        <v>43661.648947766203</v>
      </c>
      <c r="C4212" s="9">
        <v>0.3</v>
      </c>
      <c r="D4212" s="9">
        <v>2.5762399999999999</v>
      </c>
      <c r="E4212" s="12"/>
    </row>
    <row r="4213" spans="1:5" x14ac:dyDescent="0.3">
      <c r="A4213" s="6" t="s">
        <v>10</v>
      </c>
      <c r="B4213" s="8">
        <v>43661.652419988401</v>
      </c>
      <c r="C4213" s="9">
        <v>0.2</v>
      </c>
      <c r="D4213" s="9">
        <v>1.84473</v>
      </c>
      <c r="E4213" s="12"/>
    </row>
    <row r="4214" spans="1:5" x14ac:dyDescent="0.3">
      <c r="A4214" s="6" t="s">
        <v>10</v>
      </c>
      <c r="B4214" s="8">
        <v>43661.655892210598</v>
      </c>
      <c r="C4214" s="9">
        <v>0.3</v>
      </c>
      <c r="D4214" s="9">
        <v>2.5762399999999999</v>
      </c>
      <c r="E4214" s="12"/>
    </row>
    <row r="4215" spans="1:5" x14ac:dyDescent="0.3">
      <c r="A4215" s="6" t="s">
        <v>10</v>
      </c>
      <c r="B4215" s="8">
        <v>43661.659364432897</v>
      </c>
      <c r="C4215" s="9">
        <v>0.7</v>
      </c>
      <c r="D4215" s="9">
        <v>6.2035499999999999</v>
      </c>
      <c r="E4215" s="12"/>
    </row>
    <row r="4216" spans="1:5" x14ac:dyDescent="0.3">
      <c r="A4216" s="6" t="s">
        <v>10</v>
      </c>
      <c r="B4216" s="8">
        <v>43661.662836655101</v>
      </c>
      <c r="C4216" s="9">
        <v>0.2</v>
      </c>
      <c r="D4216" s="9">
        <v>1.84473</v>
      </c>
      <c r="E4216" s="12"/>
    </row>
    <row r="4217" spans="1:5" x14ac:dyDescent="0.3">
      <c r="A4217" s="6" t="s">
        <v>10</v>
      </c>
      <c r="B4217" s="8">
        <v>43661.666308877298</v>
      </c>
      <c r="C4217" s="9">
        <v>0.3</v>
      </c>
      <c r="D4217" s="9">
        <v>2.5762399999999999</v>
      </c>
      <c r="E4217" s="12"/>
    </row>
    <row r="4218" spans="1:5" x14ac:dyDescent="0.3">
      <c r="A4218" s="6" t="s">
        <v>10</v>
      </c>
      <c r="B4218" s="8">
        <v>43661.669781099503</v>
      </c>
      <c r="C4218" s="9">
        <v>0.3</v>
      </c>
      <c r="D4218" s="9">
        <v>2.5762399999999999</v>
      </c>
      <c r="E4218" s="12"/>
    </row>
    <row r="4219" spans="1:5" x14ac:dyDescent="0.3">
      <c r="A4219" s="6" t="s">
        <v>10</v>
      </c>
      <c r="B4219" s="8">
        <v>43661.673253321802</v>
      </c>
      <c r="C4219" s="9">
        <v>0.60000000000000009</v>
      </c>
      <c r="D4219" s="9">
        <v>5.2026599999999998</v>
      </c>
      <c r="E4219" s="12"/>
    </row>
    <row r="4220" spans="1:5" x14ac:dyDescent="0.3">
      <c r="A4220" s="6" t="s">
        <v>10</v>
      </c>
      <c r="B4220" s="8">
        <v>43661.676725543999</v>
      </c>
      <c r="C4220" s="9">
        <v>0.39999999999999997</v>
      </c>
      <c r="D4220" s="9">
        <v>3.3841100000000002</v>
      </c>
      <c r="E4220" s="12"/>
    </row>
    <row r="4221" spans="1:5" x14ac:dyDescent="0.3">
      <c r="A4221" s="6" t="s">
        <v>10</v>
      </c>
      <c r="B4221" s="8">
        <v>43661.680197766203</v>
      </c>
      <c r="C4221" s="9">
        <v>0.3</v>
      </c>
      <c r="D4221" s="9">
        <v>2.5762399999999999</v>
      </c>
      <c r="E4221" s="12"/>
    </row>
    <row r="4222" spans="1:5" x14ac:dyDescent="0.3">
      <c r="A4222" s="6" t="s">
        <v>10</v>
      </c>
      <c r="B4222" s="8">
        <v>43661.683669988401</v>
      </c>
      <c r="C4222" s="9">
        <v>0.49999999999999994</v>
      </c>
      <c r="D4222" s="9">
        <v>4.2613899999999996</v>
      </c>
      <c r="E4222" s="12"/>
    </row>
    <row r="4223" spans="1:5" x14ac:dyDescent="0.3">
      <c r="A4223" s="6" t="s">
        <v>10</v>
      </c>
      <c r="B4223" s="8">
        <v>43661.687142210598</v>
      </c>
      <c r="C4223" s="9">
        <v>0.3</v>
      </c>
      <c r="D4223" s="9">
        <v>2.5762399999999999</v>
      </c>
      <c r="E4223" s="12"/>
    </row>
    <row r="4224" spans="1:5" x14ac:dyDescent="0.3">
      <c r="A4224" s="6" t="s">
        <v>10</v>
      </c>
      <c r="B4224" s="8">
        <v>43661.690614432897</v>
      </c>
      <c r="C4224" s="9">
        <v>0.3</v>
      </c>
      <c r="D4224" s="9">
        <v>2.5762399999999999</v>
      </c>
      <c r="E4224" s="12"/>
    </row>
    <row r="4225" spans="1:5" x14ac:dyDescent="0.3">
      <c r="A4225" s="6" t="s">
        <v>10</v>
      </c>
      <c r="B4225" s="8">
        <v>43661.694086655101</v>
      </c>
      <c r="C4225" s="9">
        <v>0.2</v>
      </c>
      <c r="D4225" s="9">
        <v>1.84473</v>
      </c>
      <c r="E4225" s="12"/>
    </row>
    <row r="4226" spans="1:5" x14ac:dyDescent="0.3">
      <c r="A4226" s="6" t="s">
        <v>10</v>
      </c>
      <c r="B4226" s="8">
        <v>43661.697558877298</v>
      </c>
      <c r="C4226" s="9">
        <v>0.39999999999999997</v>
      </c>
      <c r="D4226" s="9">
        <v>3.3841100000000002</v>
      </c>
      <c r="E4226" s="12"/>
    </row>
    <row r="4227" spans="1:5" x14ac:dyDescent="0.3">
      <c r="A4227" s="6" t="s">
        <v>10</v>
      </c>
      <c r="B4227" s="8">
        <v>43661.701031099503</v>
      </c>
      <c r="C4227" s="9">
        <v>0.60000000000000009</v>
      </c>
      <c r="D4227" s="9">
        <v>5.2026599999999998</v>
      </c>
      <c r="E4227" s="12"/>
    </row>
    <row r="4228" spans="1:5" x14ac:dyDescent="0.3">
      <c r="A4228" s="6" t="s">
        <v>10</v>
      </c>
      <c r="B4228" s="8">
        <v>43661.704503321802</v>
      </c>
      <c r="C4228" s="9">
        <v>0.2</v>
      </c>
      <c r="D4228" s="9">
        <v>1.84473</v>
      </c>
      <c r="E4228" s="12"/>
    </row>
    <row r="4229" spans="1:5" x14ac:dyDescent="0.3">
      <c r="A4229" s="6" t="s">
        <v>10</v>
      </c>
      <c r="B4229" s="8">
        <v>43661.707975543999</v>
      </c>
      <c r="C4229" s="9">
        <v>0.3</v>
      </c>
      <c r="D4229" s="9">
        <v>2.5762399999999999</v>
      </c>
      <c r="E4229" s="12"/>
    </row>
    <row r="4230" spans="1:5" x14ac:dyDescent="0.3">
      <c r="A4230" s="6" t="s">
        <v>10</v>
      </c>
      <c r="B4230" s="8">
        <v>43661.711447766203</v>
      </c>
      <c r="C4230" s="9">
        <v>0.2</v>
      </c>
      <c r="D4230" s="9">
        <v>1.84473</v>
      </c>
      <c r="E4230" s="12"/>
    </row>
    <row r="4231" spans="1:5" x14ac:dyDescent="0.3">
      <c r="A4231" s="6" t="s">
        <v>10</v>
      </c>
      <c r="B4231" s="8">
        <v>43661.714919988401</v>
      </c>
      <c r="C4231" s="9">
        <v>0.60000000000000009</v>
      </c>
      <c r="D4231" s="9">
        <v>5.2026599999999998</v>
      </c>
      <c r="E4231" s="12"/>
    </row>
    <row r="4232" spans="1:5" x14ac:dyDescent="0.3">
      <c r="A4232" s="6" t="s">
        <v>10</v>
      </c>
      <c r="B4232" s="8">
        <v>43661.718392210598</v>
      </c>
      <c r="C4232" s="9">
        <v>0.2</v>
      </c>
      <c r="D4232" s="9">
        <v>1.84473</v>
      </c>
      <c r="E4232" s="12"/>
    </row>
    <row r="4233" spans="1:5" x14ac:dyDescent="0.3">
      <c r="A4233" s="6" t="s">
        <v>10</v>
      </c>
      <c r="B4233" s="8">
        <v>43661.721864432897</v>
      </c>
      <c r="C4233" s="9">
        <v>0.3</v>
      </c>
      <c r="D4233" s="9">
        <v>2.5762399999999999</v>
      </c>
      <c r="E4233" s="12"/>
    </row>
    <row r="4234" spans="1:5" x14ac:dyDescent="0.3">
      <c r="A4234" s="6" t="s">
        <v>10</v>
      </c>
      <c r="B4234" s="8">
        <v>43661.725336655101</v>
      </c>
      <c r="C4234" s="9">
        <v>9.9999999999999978E-2</v>
      </c>
      <c r="D4234" s="9">
        <v>1.1990499999999999</v>
      </c>
      <c r="E4234" s="12"/>
    </row>
    <row r="4235" spans="1:5" x14ac:dyDescent="0.3">
      <c r="A4235" s="6" t="s">
        <v>10</v>
      </c>
      <c r="B4235" s="8">
        <v>43661.7288059028</v>
      </c>
      <c r="C4235" s="9">
        <v>0.39999999999999997</v>
      </c>
      <c r="D4235" s="9">
        <v>3.3841100000000002</v>
      </c>
      <c r="E4235" s="12"/>
    </row>
    <row r="4236" spans="1:5" x14ac:dyDescent="0.3">
      <c r="A4236" s="6" t="s">
        <v>10</v>
      </c>
      <c r="B4236" s="8">
        <v>43661.732278124997</v>
      </c>
      <c r="C4236" s="9">
        <v>0.7</v>
      </c>
      <c r="D4236" s="9">
        <v>6.2035499999999999</v>
      </c>
      <c r="E4236" s="12"/>
    </row>
    <row r="4237" spans="1:5" x14ac:dyDescent="0.3">
      <c r="A4237" s="6" t="s">
        <v>10</v>
      </c>
      <c r="B4237" s="8">
        <v>43661.735750347201</v>
      </c>
      <c r="C4237" s="9">
        <v>0.2</v>
      </c>
      <c r="D4237" s="9">
        <v>1.84473</v>
      </c>
      <c r="E4237" s="12"/>
    </row>
    <row r="4238" spans="1:5" x14ac:dyDescent="0.3">
      <c r="A4238" s="6" t="s">
        <v>10</v>
      </c>
      <c r="B4238" s="8">
        <v>43661.739222569398</v>
      </c>
      <c r="C4238" s="9">
        <v>0.2</v>
      </c>
      <c r="D4238" s="9">
        <v>1.84473</v>
      </c>
      <c r="E4238" s="12"/>
    </row>
    <row r="4239" spans="1:5" x14ac:dyDescent="0.3">
      <c r="A4239" s="6" t="s">
        <v>10</v>
      </c>
      <c r="B4239" s="8">
        <v>43661.742694791697</v>
      </c>
      <c r="C4239" s="9">
        <v>0.2</v>
      </c>
      <c r="D4239" s="9">
        <v>1.84473</v>
      </c>
      <c r="E4239" s="12"/>
    </row>
    <row r="4240" spans="1:5" x14ac:dyDescent="0.3">
      <c r="A4240" s="6" t="s">
        <v>10</v>
      </c>
      <c r="B4240" s="8">
        <v>43661.746167013902</v>
      </c>
      <c r="C4240" s="9">
        <v>0.3</v>
      </c>
      <c r="D4240" s="9">
        <v>2.5762399999999999</v>
      </c>
      <c r="E4240" s="12"/>
    </row>
    <row r="4241" spans="1:5" x14ac:dyDescent="0.3">
      <c r="A4241" s="6" t="s">
        <v>10</v>
      </c>
      <c r="B4241" s="8">
        <v>43661.749639236099</v>
      </c>
      <c r="C4241" s="9">
        <v>0.3</v>
      </c>
      <c r="D4241" s="9">
        <v>2.5762399999999999</v>
      </c>
      <c r="E4241" s="12"/>
    </row>
    <row r="4242" spans="1:5" x14ac:dyDescent="0.3">
      <c r="A4242" s="6" t="s">
        <v>10</v>
      </c>
      <c r="B4242" s="8">
        <v>43661.753111458303</v>
      </c>
      <c r="C4242" s="9">
        <v>0.3</v>
      </c>
      <c r="D4242" s="9">
        <v>2.5762399999999999</v>
      </c>
      <c r="E4242" s="12"/>
    </row>
    <row r="4243" spans="1:5" x14ac:dyDescent="0.3">
      <c r="A4243" s="6" t="s">
        <v>10</v>
      </c>
      <c r="B4243" s="8">
        <v>43661.756583680602</v>
      </c>
      <c r="C4243" s="9">
        <v>0.3</v>
      </c>
      <c r="D4243" s="9">
        <v>2.5762399999999999</v>
      </c>
      <c r="E4243" s="12"/>
    </row>
    <row r="4244" spans="1:5" x14ac:dyDescent="0.3">
      <c r="A4244" s="6" t="s">
        <v>10</v>
      </c>
      <c r="B4244" s="8">
        <v>43661.7600559028</v>
      </c>
      <c r="C4244" s="9">
        <v>0.39999999999999997</v>
      </c>
      <c r="D4244" s="9">
        <v>3.3841100000000002</v>
      </c>
      <c r="E4244" s="12"/>
    </row>
    <row r="4245" spans="1:5" x14ac:dyDescent="0.3">
      <c r="A4245" s="6" t="s">
        <v>10</v>
      </c>
      <c r="B4245" s="8">
        <v>43661.763528124997</v>
      </c>
      <c r="C4245" s="9">
        <v>0.39999999999999997</v>
      </c>
      <c r="D4245" s="9">
        <v>3.3841100000000002</v>
      </c>
      <c r="E4245" s="12"/>
    </row>
    <row r="4246" spans="1:5" x14ac:dyDescent="0.3">
      <c r="A4246" s="6" t="s">
        <v>10</v>
      </c>
      <c r="B4246" s="8">
        <v>43661.767000347201</v>
      </c>
      <c r="C4246" s="9">
        <v>0.2</v>
      </c>
      <c r="D4246" s="9">
        <v>1.84473</v>
      </c>
      <c r="E4246" s="12"/>
    </row>
    <row r="4247" spans="1:5" x14ac:dyDescent="0.3">
      <c r="A4247" s="6" t="s">
        <v>10</v>
      </c>
      <c r="B4247" s="8">
        <v>43661.770472569398</v>
      </c>
      <c r="C4247" s="9">
        <v>0.60000000000000009</v>
      </c>
      <c r="D4247" s="9">
        <v>5.2026599999999998</v>
      </c>
      <c r="E4247" s="12"/>
    </row>
    <row r="4248" spans="1:5" x14ac:dyDescent="0.3">
      <c r="A4248" s="6" t="s">
        <v>10</v>
      </c>
      <c r="B4248" s="8">
        <v>43661.773944791697</v>
      </c>
      <c r="C4248" s="9">
        <v>0.39999999999999997</v>
      </c>
      <c r="D4248" s="9">
        <v>3.3841100000000002</v>
      </c>
      <c r="E4248" s="12"/>
    </row>
    <row r="4249" spans="1:5" x14ac:dyDescent="0.3">
      <c r="A4249" s="6" t="s">
        <v>10</v>
      </c>
      <c r="B4249" s="8">
        <v>43661.777417013902</v>
      </c>
      <c r="C4249" s="9">
        <v>0.60000000000000009</v>
      </c>
      <c r="D4249" s="9">
        <v>5.2026599999999998</v>
      </c>
      <c r="E4249" s="12"/>
    </row>
    <row r="4250" spans="1:5" x14ac:dyDescent="0.3">
      <c r="A4250" s="6" t="s">
        <v>10</v>
      </c>
      <c r="B4250" s="8">
        <v>43661.780889236099</v>
      </c>
      <c r="C4250" s="9">
        <v>0.2</v>
      </c>
      <c r="D4250" s="9">
        <v>1.84473</v>
      </c>
      <c r="E4250" s="12"/>
    </row>
    <row r="4251" spans="1:5" x14ac:dyDescent="0.3">
      <c r="A4251" s="6" t="s">
        <v>10</v>
      </c>
      <c r="B4251" s="8">
        <v>43661.784361458303</v>
      </c>
      <c r="C4251" s="9">
        <v>0.3</v>
      </c>
      <c r="D4251" s="9">
        <v>2.5762399999999999</v>
      </c>
      <c r="E4251" s="12"/>
    </row>
    <row r="4252" spans="1:5" x14ac:dyDescent="0.3">
      <c r="A4252" s="6" t="s">
        <v>10</v>
      </c>
      <c r="B4252" s="8">
        <v>43661.787833680602</v>
      </c>
      <c r="C4252" s="9">
        <v>0.39999999999999997</v>
      </c>
      <c r="D4252" s="9">
        <v>3.3841100000000002</v>
      </c>
      <c r="E4252" s="12"/>
    </row>
    <row r="4253" spans="1:5" x14ac:dyDescent="0.3">
      <c r="A4253" s="6" t="s">
        <v>10</v>
      </c>
      <c r="B4253" s="8">
        <v>43661.7913059028</v>
      </c>
      <c r="C4253" s="9">
        <v>0.3</v>
      </c>
      <c r="D4253" s="9">
        <v>2.5762399999999999</v>
      </c>
      <c r="E4253" s="12"/>
    </row>
    <row r="4254" spans="1:5" x14ac:dyDescent="0.3">
      <c r="A4254" s="6" t="s">
        <v>10</v>
      </c>
      <c r="B4254" s="8">
        <v>43661.794778124997</v>
      </c>
      <c r="C4254" s="9">
        <v>0.3</v>
      </c>
      <c r="D4254" s="9">
        <v>2.5762399999999999</v>
      </c>
      <c r="E4254" s="12"/>
    </row>
    <row r="4255" spans="1:5" x14ac:dyDescent="0.3">
      <c r="A4255" s="6" t="s">
        <v>10</v>
      </c>
      <c r="B4255" s="8">
        <v>43661.798250347201</v>
      </c>
      <c r="C4255" s="9">
        <v>0.2</v>
      </c>
      <c r="D4255" s="9">
        <v>1.84473</v>
      </c>
      <c r="E4255" s="12"/>
    </row>
    <row r="4256" spans="1:5" x14ac:dyDescent="0.3">
      <c r="A4256" s="6" t="s">
        <v>10</v>
      </c>
      <c r="B4256" s="8">
        <v>43661.801722569398</v>
      </c>
      <c r="C4256" s="9">
        <v>0.49999999999999994</v>
      </c>
      <c r="D4256" s="9">
        <v>4.2613899999999996</v>
      </c>
      <c r="E4256" s="12"/>
    </row>
    <row r="4257" spans="1:5" x14ac:dyDescent="0.3">
      <c r="A4257" s="6" t="s">
        <v>10</v>
      </c>
      <c r="B4257" s="8">
        <v>43661.805194791697</v>
      </c>
      <c r="C4257" s="9">
        <v>0.3</v>
      </c>
      <c r="D4257" s="9">
        <v>2.5762399999999999</v>
      </c>
      <c r="E4257" s="12"/>
    </row>
    <row r="4258" spans="1:5" x14ac:dyDescent="0.3">
      <c r="A4258" s="6" t="s">
        <v>10</v>
      </c>
      <c r="B4258" s="8">
        <v>43661.808667013902</v>
      </c>
      <c r="C4258" s="9">
        <v>0.39999999999999997</v>
      </c>
      <c r="D4258" s="9">
        <v>3.3841100000000002</v>
      </c>
      <c r="E4258" s="12"/>
    </row>
    <row r="4259" spans="1:5" x14ac:dyDescent="0.3">
      <c r="A4259" s="6" t="s">
        <v>10</v>
      </c>
      <c r="B4259" s="8">
        <v>43661.812137152803</v>
      </c>
      <c r="C4259" s="9">
        <v>0.39999999999999997</v>
      </c>
      <c r="D4259" s="9">
        <v>3.3841100000000002</v>
      </c>
      <c r="E4259" s="12"/>
    </row>
    <row r="4260" spans="1:5" x14ac:dyDescent="0.3">
      <c r="A4260" s="6" t="s">
        <v>10</v>
      </c>
      <c r="B4260" s="8">
        <v>43661.815609375</v>
      </c>
      <c r="C4260" s="9">
        <v>0.60000000000000009</v>
      </c>
      <c r="D4260" s="9">
        <v>5.2026599999999998</v>
      </c>
      <c r="E4260" s="12"/>
    </row>
    <row r="4261" spans="1:5" x14ac:dyDescent="0.3">
      <c r="A4261" s="6" t="s">
        <v>10</v>
      </c>
      <c r="B4261" s="8">
        <v>43661.819081597198</v>
      </c>
      <c r="C4261" s="9">
        <v>0.7</v>
      </c>
      <c r="D4261" s="9">
        <v>6.2035499999999999</v>
      </c>
      <c r="E4261" s="12"/>
    </row>
    <row r="4262" spans="1:5" x14ac:dyDescent="0.3">
      <c r="A4262" s="6" t="s">
        <v>10</v>
      </c>
      <c r="B4262" s="8">
        <v>43661.822553819402</v>
      </c>
      <c r="C4262" s="9">
        <v>0.39999999999999997</v>
      </c>
      <c r="D4262" s="9">
        <v>3.3841100000000002</v>
      </c>
      <c r="E4262" s="12"/>
    </row>
    <row r="4263" spans="1:5" x14ac:dyDescent="0.3">
      <c r="A4263" s="6" t="s">
        <v>10</v>
      </c>
      <c r="B4263" s="8">
        <v>43661.826026041701</v>
      </c>
      <c r="C4263" s="9">
        <v>0.7</v>
      </c>
      <c r="D4263" s="9">
        <v>6.2035499999999999</v>
      </c>
      <c r="E4263" s="12"/>
    </row>
    <row r="4264" spans="1:5" x14ac:dyDescent="0.3">
      <c r="A4264" s="6" t="s">
        <v>10</v>
      </c>
      <c r="B4264" s="8">
        <v>43661.829498263898</v>
      </c>
      <c r="C4264" s="9">
        <v>0.3</v>
      </c>
      <c r="D4264" s="9">
        <v>2.5762399999999999</v>
      </c>
      <c r="E4264" s="12"/>
    </row>
    <row r="4265" spans="1:5" x14ac:dyDescent="0.3">
      <c r="A4265" s="6" t="s">
        <v>10</v>
      </c>
      <c r="B4265" s="8">
        <v>43661.832970486103</v>
      </c>
      <c r="C4265" s="9">
        <v>0.39999999999999997</v>
      </c>
      <c r="D4265" s="9">
        <v>3.3841100000000002</v>
      </c>
      <c r="E4265" s="12"/>
    </row>
    <row r="4266" spans="1:5" x14ac:dyDescent="0.3">
      <c r="A4266" s="6" t="s">
        <v>10</v>
      </c>
      <c r="B4266" s="8">
        <v>43661.8364427083</v>
      </c>
      <c r="C4266" s="9">
        <v>0.49999999999999994</v>
      </c>
      <c r="D4266" s="9">
        <v>4.2613899999999996</v>
      </c>
      <c r="E4266" s="12"/>
    </row>
    <row r="4267" spans="1:5" x14ac:dyDescent="0.3">
      <c r="A4267" s="6" t="s">
        <v>10</v>
      </c>
      <c r="B4267" s="8">
        <v>43661.839914930599</v>
      </c>
      <c r="C4267" s="9">
        <v>0.39999999999999997</v>
      </c>
      <c r="D4267" s="9">
        <v>3.3841100000000002</v>
      </c>
      <c r="E4267" s="12"/>
    </row>
    <row r="4268" spans="1:5" x14ac:dyDescent="0.3">
      <c r="A4268" s="6" t="s">
        <v>10</v>
      </c>
      <c r="B4268" s="8">
        <v>43661.843387152803</v>
      </c>
      <c r="C4268" s="9">
        <v>0.3</v>
      </c>
      <c r="D4268" s="9">
        <v>2.5762399999999999</v>
      </c>
      <c r="E4268" s="12"/>
    </row>
    <row r="4269" spans="1:5" x14ac:dyDescent="0.3">
      <c r="A4269" s="6" t="s">
        <v>10</v>
      </c>
      <c r="B4269" s="8">
        <v>43661.846859375</v>
      </c>
      <c r="C4269" s="9">
        <v>0.3</v>
      </c>
      <c r="D4269" s="9">
        <v>2.5762399999999999</v>
      </c>
      <c r="E4269" s="12"/>
    </row>
    <row r="4270" spans="1:5" x14ac:dyDescent="0.3">
      <c r="A4270" s="6" t="s">
        <v>10</v>
      </c>
      <c r="B4270" s="8">
        <v>43661.850331597198</v>
      </c>
      <c r="C4270" s="9">
        <v>0.39999999999999997</v>
      </c>
      <c r="D4270" s="9">
        <v>3.3841100000000002</v>
      </c>
      <c r="E4270" s="12"/>
    </row>
    <row r="4271" spans="1:5" x14ac:dyDescent="0.3">
      <c r="A4271" s="6" t="s">
        <v>10</v>
      </c>
      <c r="B4271" s="8">
        <v>43661.853803819402</v>
      </c>
      <c r="C4271" s="9">
        <v>0.3</v>
      </c>
      <c r="D4271" s="9">
        <v>2.5762399999999999</v>
      </c>
      <c r="E4271" s="12"/>
    </row>
    <row r="4272" spans="1:5" x14ac:dyDescent="0.3">
      <c r="A4272" s="6" t="s">
        <v>10</v>
      </c>
      <c r="B4272" s="8">
        <v>43661.857276041701</v>
      </c>
      <c r="C4272" s="9">
        <v>0.3</v>
      </c>
      <c r="D4272" s="9">
        <v>2.5762399999999999</v>
      </c>
      <c r="E4272" s="12"/>
    </row>
    <row r="4273" spans="1:5" x14ac:dyDescent="0.3">
      <c r="A4273" s="6" t="s">
        <v>10</v>
      </c>
      <c r="B4273" s="8">
        <v>43661.860748263898</v>
      </c>
      <c r="C4273" s="9">
        <v>0.3</v>
      </c>
      <c r="D4273" s="9">
        <v>2.5762399999999999</v>
      </c>
      <c r="E4273" s="12"/>
    </row>
    <row r="4274" spans="1:5" x14ac:dyDescent="0.3">
      <c r="A4274" s="6" t="s">
        <v>10</v>
      </c>
      <c r="B4274" s="8">
        <v>43661.864220486103</v>
      </c>
      <c r="C4274" s="9">
        <v>0.7</v>
      </c>
      <c r="D4274" s="9">
        <v>6.2035499999999999</v>
      </c>
      <c r="E4274" s="12"/>
    </row>
    <row r="4275" spans="1:5" x14ac:dyDescent="0.3">
      <c r="A4275" s="6" t="s">
        <v>10</v>
      </c>
      <c r="B4275" s="8">
        <v>43661.8676927083</v>
      </c>
      <c r="C4275" s="9">
        <v>0.60000000000000009</v>
      </c>
      <c r="D4275" s="9">
        <v>5.2026599999999998</v>
      </c>
      <c r="E4275" s="12"/>
    </row>
    <row r="4276" spans="1:5" x14ac:dyDescent="0.3">
      <c r="A4276" s="6" t="s">
        <v>10</v>
      </c>
      <c r="B4276" s="8">
        <v>43661.871164930599</v>
      </c>
      <c r="C4276" s="9">
        <v>0.2</v>
      </c>
      <c r="D4276" s="9">
        <v>1.84473</v>
      </c>
      <c r="E4276" s="12"/>
    </row>
    <row r="4277" spans="1:5" x14ac:dyDescent="0.3">
      <c r="A4277" s="6" t="s">
        <v>10</v>
      </c>
      <c r="B4277" s="8">
        <v>43661.874637152803</v>
      </c>
      <c r="C4277" s="9">
        <v>0.3</v>
      </c>
      <c r="D4277" s="9">
        <v>2.5762399999999999</v>
      </c>
      <c r="E4277" s="12"/>
    </row>
    <row r="4278" spans="1:5" x14ac:dyDescent="0.3">
      <c r="A4278" s="6" t="s">
        <v>10</v>
      </c>
      <c r="B4278" s="8">
        <v>43661.878109375</v>
      </c>
      <c r="C4278" s="9">
        <v>0.2</v>
      </c>
      <c r="D4278" s="9">
        <v>1.84473</v>
      </c>
      <c r="E4278" s="12"/>
    </row>
    <row r="4279" spans="1:5" x14ac:dyDescent="0.3">
      <c r="A4279" s="6" t="s">
        <v>10</v>
      </c>
      <c r="B4279" s="8">
        <v>43661.881581597198</v>
      </c>
      <c r="C4279" s="9">
        <v>0.39999999999999997</v>
      </c>
      <c r="D4279" s="9">
        <v>3.3841100000000002</v>
      </c>
      <c r="E4279" s="12"/>
    </row>
    <row r="4280" spans="1:5" x14ac:dyDescent="0.3">
      <c r="A4280" s="6" t="s">
        <v>10</v>
      </c>
      <c r="B4280" s="8">
        <v>43661.885053819402</v>
      </c>
      <c r="C4280" s="9">
        <v>0.2</v>
      </c>
      <c r="D4280" s="9">
        <v>1.84473</v>
      </c>
      <c r="E4280" s="12"/>
    </row>
    <row r="4281" spans="1:5" x14ac:dyDescent="0.3">
      <c r="A4281" s="6" t="s">
        <v>10</v>
      </c>
      <c r="B4281" s="8">
        <v>43661.888526041701</v>
      </c>
      <c r="C4281" s="9">
        <v>9.9999999999999978E-2</v>
      </c>
      <c r="D4281" s="9">
        <v>1.1990499999999999</v>
      </c>
      <c r="E4281" s="12"/>
    </row>
    <row r="4282" spans="1:5" x14ac:dyDescent="0.3">
      <c r="A4282" s="6" t="s">
        <v>10</v>
      </c>
      <c r="B4282" s="8">
        <v>43661.891998263898</v>
      </c>
      <c r="C4282" s="9">
        <v>0.3</v>
      </c>
      <c r="D4282" s="9">
        <v>2.5762399999999999</v>
      </c>
      <c r="E4282" s="12"/>
    </row>
    <row r="4283" spans="1:5" x14ac:dyDescent="0.3">
      <c r="A4283" s="6" t="s">
        <v>10</v>
      </c>
      <c r="B4283" s="8">
        <v>43661.8957248843</v>
      </c>
      <c r="C4283" s="9">
        <v>9.9999999999999978E-2</v>
      </c>
      <c r="D4283" s="9">
        <v>1.1990499999999999</v>
      </c>
      <c r="E4283" s="12"/>
    </row>
    <row r="4284" spans="1:5" x14ac:dyDescent="0.3">
      <c r="A4284" s="6" t="s">
        <v>10</v>
      </c>
      <c r="B4284" s="8">
        <v>43661.899197106497</v>
      </c>
      <c r="C4284" s="9">
        <v>0.39999999999999997</v>
      </c>
      <c r="D4284" s="9">
        <v>3.3841100000000002</v>
      </c>
      <c r="E4284" s="12"/>
    </row>
    <row r="4285" spans="1:5" x14ac:dyDescent="0.3">
      <c r="A4285" s="6" t="s">
        <v>10</v>
      </c>
      <c r="B4285" s="8">
        <v>43661.902669328701</v>
      </c>
      <c r="C4285" s="9">
        <v>0.3</v>
      </c>
      <c r="D4285" s="9">
        <v>2.5762399999999999</v>
      </c>
      <c r="E4285" s="12"/>
    </row>
    <row r="4286" spans="1:5" x14ac:dyDescent="0.3">
      <c r="A4286" s="6" t="s">
        <v>10</v>
      </c>
      <c r="B4286" s="8">
        <v>43661.906141550899</v>
      </c>
      <c r="C4286" s="9">
        <v>0.3</v>
      </c>
      <c r="D4286" s="9">
        <v>2.5762399999999999</v>
      </c>
      <c r="E4286" s="12"/>
    </row>
    <row r="4287" spans="1:5" x14ac:dyDescent="0.3">
      <c r="A4287" s="6" t="s">
        <v>10</v>
      </c>
      <c r="B4287" s="8">
        <v>43661.909613773103</v>
      </c>
      <c r="C4287" s="9">
        <v>0.3</v>
      </c>
      <c r="D4287" s="9">
        <v>2.5762399999999999</v>
      </c>
      <c r="E4287" s="12"/>
    </row>
    <row r="4288" spans="1:5" x14ac:dyDescent="0.3">
      <c r="A4288" s="6" t="s">
        <v>10</v>
      </c>
      <c r="B4288" s="8">
        <v>43661.913085995402</v>
      </c>
      <c r="C4288" s="9">
        <v>0.3</v>
      </c>
      <c r="D4288" s="9">
        <v>2.5762399999999999</v>
      </c>
      <c r="E4288" s="12"/>
    </row>
    <row r="4289" spans="1:5" x14ac:dyDescent="0.3">
      <c r="A4289" s="6" t="s">
        <v>10</v>
      </c>
      <c r="B4289" s="8">
        <v>43661.916558217599</v>
      </c>
      <c r="C4289" s="9">
        <v>0.3</v>
      </c>
      <c r="D4289" s="9">
        <v>2.5762399999999999</v>
      </c>
      <c r="E4289" s="12"/>
    </row>
    <row r="4290" spans="1:5" x14ac:dyDescent="0.3">
      <c r="A4290" s="6" t="s">
        <v>10</v>
      </c>
      <c r="B4290" s="8">
        <v>43661.920030439796</v>
      </c>
      <c r="C4290" s="9">
        <v>0.3</v>
      </c>
      <c r="D4290" s="9">
        <v>2.5762399999999999</v>
      </c>
      <c r="E4290" s="12"/>
    </row>
    <row r="4291" spans="1:5" x14ac:dyDescent="0.3">
      <c r="A4291" s="6" t="s">
        <v>10</v>
      </c>
      <c r="B4291" s="8">
        <v>43661.923502662001</v>
      </c>
      <c r="C4291" s="9">
        <v>0.60000000000000009</v>
      </c>
      <c r="D4291" s="9">
        <v>5.2026599999999998</v>
      </c>
      <c r="E4291" s="12"/>
    </row>
    <row r="4292" spans="1:5" x14ac:dyDescent="0.3">
      <c r="A4292" s="6" t="s">
        <v>10</v>
      </c>
      <c r="B4292" s="8">
        <v>43661.9269748843</v>
      </c>
      <c r="C4292" s="9">
        <v>0.3</v>
      </c>
      <c r="D4292" s="9">
        <v>2.5762399999999999</v>
      </c>
      <c r="E4292" s="12"/>
    </row>
    <row r="4293" spans="1:5" x14ac:dyDescent="0.3">
      <c r="A4293" s="6" t="s">
        <v>10</v>
      </c>
      <c r="B4293" s="8">
        <v>43661.930447106497</v>
      </c>
      <c r="C4293" s="9">
        <v>0.39999999999999997</v>
      </c>
      <c r="D4293" s="9">
        <v>3.3841100000000002</v>
      </c>
      <c r="E4293" s="12"/>
    </row>
    <row r="4294" spans="1:5" x14ac:dyDescent="0.3">
      <c r="A4294" s="6" t="s">
        <v>10</v>
      </c>
      <c r="B4294" s="8">
        <v>43661.933919328701</v>
      </c>
      <c r="C4294" s="9">
        <v>0.39999999999999997</v>
      </c>
      <c r="D4294" s="9">
        <v>3.3841100000000002</v>
      </c>
      <c r="E4294" s="12"/>
    </row>
    <row r="4295" spans="1:5" x14ac:dyDescent="0.3">
      <c r="A4295" s="6" t="s">
        <v>10</v>
      </c>
      <c r="B4295" s="8">
        <v>43661.937391550899</v>
      </c>
      <c r="C4295" s="9">
        <v>0.39999999999999997</v>
      </c>
      <c r="D4295" s="9">
        <v>3.3841100000000002</v>
      </c>
      <c r="E4295" s="12"/>
    </row>
    <row r="4296" spans="1:5" x14ac:dyDescent="0.3">
      <c r="A4296" s="6" t="s">
        <v>10</v>
      </c>
      <c r="B4296" s="8">
        <v>43661.940863773103</v>
      </c>
      <c r="C4296" s="9">
        <v>0.2</v>
      </c>
      <c r="D4296" s="9">
        <v>1.84473</v>
      </c>
      <c r="E4296" s="12"/>
    </row>
    <row r="4297" spans="1:5" x14ac:dyDescent="0.3">
      <c r="A4297" s="6" t="s">
        <v>10</v>
      </c>
      <c r="B4297" s="8">
        <v>43661.944335995402</v>
      </c>
      <c r="C4297" s="9">
        <v>0.3</v>
      </c>
      <c r="D4297" s="9">
        <v>2.5762399999999999</v>
      </c>
      <c r="E4297" s="12"/>
    </row>
    <row r="4298" spans="1:5" x14ac:dyDescent="0.3">
      <c r="A4298" s="6" t="s">
        <v>10</v>
      </c>
      <c r="B4298" s="8">
        <v>43661.947808217599</v>
      </c>
      <c r="C4298" s="9">
        <v>0.3</v>
      </c>
      <c r="D4298" s="9">
        <v>2.5762399999999999</v>
      </c>
      <c r="E4298" s="12"/>
    </row>
    <row r="4299" spans="1:5" x14ac:dyDescent="0.3">
      <c r="A4299" s="6" t="s">
        <v>10</v>
      </c>
      <c r="B4299" s="8">
        <v>43661.951280439796</v>
      </c>
      <c r="C4299" s="9">
        <v>0.49999999999999994</v>
      </c>
      <c r="D4299" s="9">
        <v>4.2613899999999996</v>
      </c>
      <c r="E4299" s="12"/>
    </row>
    <row r="4300" spans="1:5" x14ac:dyDescent="0.3">
      <c r="A4300" s="6" t="s">
        <v>10</v>
      </c>
      <c r="B4300" s="8">
        <v>43661.954752662001</v>
      </c>
      <c r="C4300" s="9">
        <v>0.2</v>
      </c>
      <c r="D4300" s="9">
        <v>1.84473</v>
      </c>
      <c r="E4300" s="12"/>
    </row>
    <row r="4301" spans="1:5" x14ac:dyDescent="0.3">
      <c r="A4301" s="6" t="s">
        <v>10</v>
      </c>
      <c r="B4301" s="8">
        <v>43661.9582248843</v>
      </c>
      <c r="C4301" s="9">
        <v>0.3</v>
      </c>
      <c r="D4301" s="9">
        <v>2.5762399999999999</v>
      </c>
      <c r="E4301" s="12"/>
    </row>
    <row r="4302" spans="1:5" x14ac:dyDescent="0.3">
      <c r="A4302" s="6" t="s">
        <v>10</v>
      </c>
      <c r="B4302" s="8">
        <v>43661.961697106497</v>
      </c>
      <c r="C4302" s="9">
        <v>0.2</v>
      </c>
      <c r="D4302" s="9">
        <v>1.84473</v>
      </c>
      <c r="E4302" s="12"/>
    </row>
    <row r="4303" spans="1:5" x14ac:dyDescent="0.3">
      <c r="A4303" s="6" t="s">
        <v>10</v>
      </c>
      <c r="B4303" s="8">
        <v>43661.965169328701</v>
      </c>
      <c r="C4303" s="9">
        <v>0.2</v>
      </c>
      <c r="D4303" s="9">
        <v>1.84473</v>
      </c>
      <c r="E4303" s="12"/>
    </row>
    <row r="4304" spans="1:5" x14ac:dyDescent="0.3">
      <c r="A4304" s="6" t="s">
        <v>10</v>
      </c>
      <c r="B4304" s="8">
        <v>43661.968641550899</v>
      </c>
      <c r="C4304" s="9">
        <v>0.3</v>
      </c>
      <c r="D4304" s="9">
        <v>2.5762399999999999</v>
      </c>
      <c r="E4304" s="12"/>
    </row>
    <row r="4305" spans="1:5" x14ac:dyDescent="0.3">
      <c r="A4305" s="6" t="s">
        <v>10</v>
      </c>
      <c r="B4305" s="8">
        <v>43661.972113773103</v>
      </c>
      <c r="C4305" s="9">
        <v>0.2</v>
      </c>
      <c r="D4305" s="9">
        <v>1.84473</v>
      </c>
      <c r="E4305" s="12"/>
    </row>
    <row r="4306" spans="1:5" x14ac:dyDescent="0.3">
      <c r="A4306" s="6" t="s">
        <v>10</v>
      </c>
      <c r="B4306" s="8">
        <v>43661.975585995402</v>
      </c>
      <c r="C4306" s="9">
        <v>0.3</v>
      </c>
      <c r="D4306" s="9">
        <v>2.5762399999999999</v>
      </c>
      <c r="E4306" s="12"/>
    </row>
    <row r="4307" spans="1:5" x14ac:dyDescent="0.3">
      <c r="A4307" s="6" t="s">
        <v>10</v>
      </c>
      <c r="B4307" s="8">
        <v>43661.978798993099</v>
      </c>
      <c r="C4307" s="9">
        <v>0.60000000000000009</v>
      </c>
      <c r="D4307" s="9">
        <v>5.2026599999999998</v>
      </c>
      <c r="E4307" s="12"/>
    </row>
    <row r="4308" spans="1:5" x14ac:dyDescent="0.3">
      <c r="A4308" s="6" t="s">
        <v>10</v>
      </c>
      <c r="B4308" s="8">
        <v>43661.982271215304</v>
      </c>
      <c r="C4308" s="9">
        <v>0.2</v>
      </c>
      <c r="D4308" s="9">
        <v>1.84473</v>
      </c>
      <c r="E4308" s="12"/>
    </row>
    <row r="4309" spans="1:5" x14ac:dyDescent="0.3">
      <c r="A4309" s="6" t="s">
        <v>10</v>
      </c>
      <c r="B4309" s="8">
        <v>43661.985743437501</v>
      </c>
      <c r="C4309" s="9">
        <v>9.9999999999999978E-2</v>
      </c>
      <c r="D4309" s="9">
        <v>1.1990499999999999</v>
      </c>
      <c r="E4309" s="12"/>
    </row>
    <row r="4310" spans="1:5" x14ac:dyDescent="0.3">
      <c r="A4310" s="6" t="s">
        <v>10</v>
      </c>
      <c r="B4310" s="8">
        <v>43661.989215659698</v>
      </c>
      <c r="C4310" s="9">
        <v>0.2</v>
      </c>
      <c r="D4310" s="9">
        <v>1.84473</v>
      </c>
      <c r="E4310" s="12"/>
    </row>
    <row r="4311" spans="1:5" x14ac:dyDescent="0.3">
      <c r="A4311" s="6" t="s">
        <v>10</v>
      </c>
      <c r="B4311" s="8">
        <v>43661.992687881902</v>
      </c>
      <c r="C4311" s="9">
        <v>0.2</v>
      </c>
      <c r="D4311" s="9">
        <v>1.84473</v>
      </c>
      <c r="E4311" s="12"/>
    </row>
    <row r="4312" spans="1:5" x14ac:dyDescent="0.3">
      <c r="A4312" s="6" t="s">
        <v>10</v>
      </c>
      <c r="B4312" s="8">
        <v>43661.996160104201</v>
      </c>
      <c r="C4312" s="9">
        <v>0.2</v>
      </c>
      <c r="D4312" s="9">
        <v>1.84473</v>
      </c>
      <c r="E4312" s="12"/>
    </row>
    <row r="4313" spans="1:5" x14ac:dyDescent="0.3">
      <c r="A4313" s="6" t="s">
        <v>10</v>
      </c>
      <c r="B4313" s="8">
        <v>43661.999632326399</v>
      </c>
      <c r="C4313" s="9">
        <v>0.3</v>
      </c>
      <c r="D4313" s="9">
        <v>2.5762399999999999</v>
      </c>
      <c r="E4313" s="12"/>
    </row>
    <row r="4314" spans="1:5" x14ac:dyDescent="0.3">
      <c r="A4314" s="6" t="s">
        <v>10</v>
      </c>
      <c r="B4314" s="8">
        <v>43662.003104548603</v>
      </c>
      <c r="C4314" s="9">
        <v>0.7</v>
      </c>
      <c r="D4314" s="9">
        <v>6.2035499999999999</v>
      </c>
      <c r="E4314" s="12"/>
    </row>
    <row r="4315" spans="1:5" x14ac:dyDescent="0.3">
      <c r="A4315" s="6" t="s">
        <v>10</v>
      </c>
      <c r="B4315" s="8">
        <v>43662.0065767708</v>
      </c>
      <c r="C4315" s="9">
        <v>0.2</v>
      </c>
      <c r="D4315" s="9">
        <v>1.84473</v>
      </c>
      <c r="E4315" s="12"/>
    </row>
    <row r="4316" spans="1:5" x14ac:dyDescent="0.3">
      <c r="A4316" s="6" t="s">
        <v>10</v>
      </c>
      <c r="B4316" s="8">
        <v>43662.010048993099</v>
      </c>
      <c r="C4316" s="9">
        <v>0.3</v>
      </c>
      <c r="D4316" s="9">
        <v>2.5762399999999999</v>
      </c>
      <c r="E4316" s="12"/>
    </row>
    <row r="4317" spans="1:5" x14ac:dyDescent="0.3">
      <c r="A4317" s="6" t="s">
        <v>10</v>
      </c>
      <c r="B4317" s="8">
        <v>43662.013521215304</v>
      </c>
      <c r="C4317" s="9">
        <v>0.3</v>
      </c>
      <c r="D4317" s="9">
        <v>2.5762399999999999</v>
      </c>
      <c r="E4317" s="12"/>
    </row>
    <row r="4318" spans="1:5" x14ac:dyDescent="0.3">
      <c r="A4318" s="6" t="s">
        <v>10</v>
      </c>
      <c r="B4318" s="8">
        <v>43662.016993437501</v>
      </c>
      <c r="C4318" s="9">
        <v>0.60000000000000009</v>
      </c>
      <c r="D4318" s="9">
        <v>5.2026599999999998</v>
      </c>
      <c r="E4318" s="12"/>
    </row>
    <row r="4319" spans="1:5" x14ac:dyDescent="0.3">
      <c r="A4319" s="6" t="s">
        <v>10</v>
      </c>
      <c r="B4319" s="8">
        <v>43662.020465659698</v>
      </c>
      <c r="C4319" s="9">
        <v>0.3</v>
      </c>
      <c r="D4319" s="9">
        <v>2.5762399999999999</v>
      </c>
      <c r="E4319" s="12"/>
    </row>
    <row r="4320" spans="1:5" x14ac:dyDescent="0.3">
      <c r="A4320" s="6" t="s">
        <v>10</v>
      </c>
      <c r="B4320" s="8">
        <v>43662.023937881902</v>
      </c>
      <c r="C4320" s="9">
        <v>9.9999999999999978E-2</v>
      </c>
      <c r="D4320" s="9">
        <v>1.1990499999999999</v>
      </c>
      <c r="E4320" s="12"/>
    </row>
    <row r="4321" spans="1:5" x14ac:dyDescent="0.3">
      <c r="A4321" s="6" t="s">
        <v>10</v>
      </c>
      <c r="B4321" s="8">
        <v>43662.027410104201</v>
      </c>
      <c r="C4321" s="9">
        <v>0.3</v>
      </c>
      <c r="D4321" s="9">
        <v>2.5762399999999999</v>
      </c>
      <c r="E4321" s="12"/>
    </row>
    <row r="4322" spans="1:5" x14ac:dyDescent="0.3">
      <c r="A4322" s="6" t="s">
        <v>10</v>
      </c>
      <c r="B4322" s="8">
        <v>43662.030882326399</v>
      </c>
      <c r="C4322" s="9">
        <v>0.2</v>
      </c>
      <c r="D4322" s="9">
        <v>1.84473</v>
      </c>
      <c r="E4322" s="12"/>
    </row>
    <row r="4323" spans="1:5" x14ac:dyDescent="0.3">
      <c r="A4323" s="6" t="s">
        <v>10</v>
      </c>
      <c r="B4323" s="8">
        <v>43662.034354548603</v>
      </c>
      <c r="C4323" s="9">
        <v>0.3</v>
      </c>
      <c r="D4323" s="9">
        <v>2.5762399999999999</v>
      </c>
      <c r="E4323" s="12"/>
    </row>
    <row r="4324" spans="1:5" x14ac:dyDescent="0.3">
      <c r="A4324" s="6" t="s">
        <v>10</v>
      </c>
      <c r="B4324" s="8">
        <v>43662.0378267708</v>
      </c>
      <c r="C4324" s="9">
        <v>0.3</v>
      </c>
      <c r="D4324" s="9">
        <v>2.5762399999999999</v>
      </c>
      <c r="E4324" s="12"/>
    </row>
    <row r="4325" spans="1:5" x14ac:dyDescent="0.3">
      <c r="A4325" s="6" t="s">
        <v>10</v>
      </c>
      <c r="B4325" s="8">
        <v>43662.041298993099</v>
      </c>
      <c r="C4325" s="9">
        <v>0.2</v>
      </c>
      <c r="D4325" s="9">
        <v>1.84473</v>
      </c>
      <c r="E4325" s="12"/>
    </row>
    <row r="4326" spans="1:5" x14ac:dyDescent="0.3">
      <c r="A4326" s="6" t="s">
        <v>10</v>
      </c>
      <c r="B4326" s="8">
        <v>43662.044771215304</v>
      </c>
      <c r="C4326" s="9">
        <v>0.2</v>
      </c>
      <c r="D4326" s="9">
        <v>1.84473</v>
      </c>
      <c r="E4326" s="12"/>
    </row>
    <row r="4327" spans="1:5" x14ac:dyDescent="0.3">
      <c r="A4327" s="6" t="s">
        <v>10</v>
      </c>
      <c r="B4327" s="8">
        <v>43662.048243437501</v>
      </c>
      <c r="C4327" s="9">
        <v>0.2</v>
      </c>
      <c r="D4327" s="9">
        <v>1.84473</v>
      </c>
      <c r="E4327" s="12"/>
    </row>
    <row r="4328" spans="1:5" x14ac:dyDescent="0.3">
      <c r="A4328" s="6" t="s">
        <v>10</v>
      </c>
      <c r="B4328" s="8">
        <v>43662.051715659698</v>
      </c>
      <c r="C4328" s="9">
        <v>0.2</v>
      </c>
      <c r="D4328" s="9">
        <v>1.84473</v>
      </c>
      <c r="E4328" s="12"/>
    </row>
    <row r="4329" spans="1:5" x14ac:dyDescent="0.3">
      <c r="A4329" s="6" t="s">
        <v>10</v>
      </c>
      <c r="B4329" s="8">
        <v>43662.055187881902</v>
      </c>
      <c r="C4329" s="9">
        <v>0.2</v>
      </c>
      <c r="D4329" s="9">
        <v>1.84473</v>
      </c>
      <c r="E4329" s="12"/>
    </row>
    <row r="4330" spans="1:5" x14ac:dyDescent="0.3">
      <c r="A4330" s="6" t="s">
        <v>10</v>
      </c>
      <c r="B4330" s="8">
        <v>43662.058660104201</v>
      </c>
      <c r="C4330" s="9">
        <v>0.2</v>
      </c>
      <c r="D4330" s="9">
        <v>1.84473</v>
      </c>
      <c r="E4330" s="12"/>
    </row>
    <row r="4331" spans="1:5" x14ac:dyDescent="0.3">
      <c r="A4331" s="6" t="s">
        <v>10</v>
      </c>
      <c r="B4331" s="8">
        <v>43662.062206331</v>
      </c>
      <c r="C4331" s="9">
        <v>0.2</v>
      </c>
      <c r="D4331" s="9">
        <v>1.84473</v>
      </c>
      <c r="E4331" s="12"/>
    </row>
    <row r="4332" spans="1:5" x14ac:dyDescent="0.3">
      <c r="A4332" s="6" t="s">
        <v>10</v>
      </c>
      <c r="B4332" s="8">
        <v>43662.065678553197</v>
      </c>
      <c r="C4332" s="9">
        <v>0.7</v>
      </c>
      <c r="D4332" s="9">
        <v>6.2035499999999999</v>
      </c>
      <c r="E4332" s="12"/>
    </row>
    <row r="4333" spans="1:5" x14ac:dyDescent="0.3">
      <c r="A4333" s="6" t="s">
        <v>10</v>
      </c>
      <c r="B4333" s="8">
        <v>43662.069150775496</v>
      </c>
      <c r="C4333" s="9">
        <v>0.3</v>
      </c>
      <c r="D4333" s="9">
        <v>2.5762399999999999</v>
      </c>
      <c r="E4333" s="12"/>
    </row>
    <row r="4334" spans="1:5" x14ac:dyDescent="0.3">
      <c r="A4334" s="6" t="s">
        <v>10</v>
      </c>
      <c r="B4334" s="8">
        <v>43662.072622997701</v>
      </c>
      <c r="C4334" s="9">
        <v>0.2</v>
      </c>
      <c r="D4334" s="9">
        <v>1.84473</v>
      </c>
      <c r="E4334" s="12"/>
    </row>
    <row r="4335" spans="1:5" x14ac:dyDescent="0.3">
      <c r="A4335" s="6" t="s">
        <v>10</v>
      </c>
      <c r="B4335" s="8">
        <v>43662.076095219898</v>
      </c>
      <c r="C4335" s="9">
        <v>0.60000000000000009</v>
      </c>
      <c r="D4335" s="9">
        <v>5.2026599999999998</v>
      </c>
      <c r="E4335" s="12"/>
    </row>
    <row r="4336" spans="1:5" x14ac:dyDescent="0.3">
      <c r="A4336" s="6" t="s">
        <v>10</v>
      </c>
      <c r="B4336" s="8">
        <v>43662.079567442102</v>
      </c>
      <c r="C4336" s="9">
        <v>0.3</v>
      </c>
      <c r="D4336" s="9">
        <v>2.5762399999999999</v>
      </c>
      <c r="E4336" s="12"/>
    </row>
    <row r="4337" spans="1:5" x14ac:dyDescent="0.3">
      <c r="A4337" s="6" t="s">
        <v>10</v>
      </c>
      <c r="B4337" s="8">
        <v>43662.083039664401</v>
      </c>
      <c r="C4337" s="9">
        <v>0.2</v>
      </c>
      <c r="D4337" s="9">
        <v>1.84473</v>
      </c>
      <c r="E4337" s="12"/>
    </row>
    <row r="4338" spans="1:5" x14ac:dyDescent="0.3">
      <c r="A4338" s="6" t="s">
        <v>10</v>
      </c>
      <c r="B4338" s="8">
        <v>43662.086511886599</v>
      </c>
      <c r="C4338" s="9">
        <v>0.2</v>
      </c>
      <c r="D4338" s="9">
        <v>1.84473</v>
      </c>
      <c r="E4338" s="12"/>
    </row>
    <row r="4339" spans="1:5" x14ac:dyDescent="0.3">
      <c r="A4339" s="6" t="s">
        <v>10</v>
      </c>
      <c r="B4339" s="8">
        <v>43662.089984108803</v>
      </c>
      <c r="C4339" s="9">
        <v>0.2</v>
      </c>
      <c r="D4339" s="9">
        <v>1.84473</v>
      </c>
      <c r="E4339" s="12"/>
    </row>
    <row r="4340" spans="1:5" x14ac:dyDescent="0.3">
      <c r="A4340" s="6" t="s">
        <v>10</v>
      </c>
      <c r="B4340" s="8">
        <v>43662.093456331</v>
      </c>
      <c r="C4340" s="9">
        <v>9.9999999999999978E-2</v>
      </c>
      <c r="D4340" s="9">
        <v>1.1990499999999999</v>
      </c>
      <c r="E4340" s="12"/>
    </row>
    <row r="4341" spans="1:5" x14ac:dyDescent="0.3">
      <c r="A4341" s="6" t="s">
        <v>10</v>
      </c>
      <c r="B4341" s="8">
        <v>43662.096928553197</v>
      </c>
      <c r="C4341" s="9">
        <v>0.2</v>
      </c>
      <c r="D4341" s="9">
        <v>1.84473</v>
      </c>
      <c r="E4341" s="12"/>
    </row>
    <row r="4342" spans="1:5" x14ac:dyDescent="0.3">
      <c r="A4342" s="6" t="s">
        <v>10</v>
      </c>
      <c r="B4342" s="8">
        <v>43662.100400775496</v>
      </c>
      <c r="C4342" s="9">
        <v>0.2</v>
      </c>
      <c r="D4342" s="9">
        <v>1.84473</v>
      </c>
      <c r="E4342" s="12"/>
    </row>
    <row r="4343" spans="1:5" x14ac:dyDescent="0.3">
      <c r="A4343" s="6" t="s">
        <v>10</v>
      </c>
      <c r="B4343" s="8">
        <v>43662.103872997701</v>
      </c>
      <c r="C4343" s="9">
        <v>0.2</v>
      </c>
      <c r="D4343" s="9">
        <v>1.84473</v>
      </c>
      <c r="E4343" s="12"/>
    </row>
    <row r="4344" spans="1:5" x14ac:dyDescent="0.3">
      <c r="A4344" s="6" t="s">
        <v>10</v>
      </c>
      <c r="B4344" s="8">
        <v>43662.107345219898</v>
      </c>
      <c r="C4344" s="9">
        <v>0.2</v>
      </c>
      <c r="D4344" s="9">
        <v>1.84473</v>
      </c>
      <c r="E4344" s="12"/>
    </row>
    <row r="4345" spans="1:5" x14ac:dyDescent="0.3">
      <c r="A4345" s="6" t="s">
        <v>10</v>
      </c>
      <c r="B4345" s="8">
        <v>43662.110817442102</v>
      </c>
      <c r="C4345" s="9">
        <v>0.2</v>
      </c>
      <c r="D4345" s="9">
        <v>1.84473</v>
      </c>
      <c r="E4345" s="12"/>
    </row>
    <row r="4346" spans="1:5" x14ac:dyDescent="0.3">
      <c r="A4346" s="6" t="s">
        <v>10</v>
      </c>
      <c r="B4346" s="8">
        <v>43662.114289664401</v>
      </c>
      <c r="C4346" s="9">
        <v>0.2</v>
      </c>
      <c r="D4346" s="9">
        <v>1.84473</v>
      </c>
      <c r="E4346" s="12"/>
    </row>
    <row r="4347" spans="1:5" x14ac:dyDescent="0.3">
      <c r="A4347" s="6" t="s">
        <v>10</v>
      </c>
      <c r="B4347" s="8">
        <v>43662.117761886599</v>
      </c>
      <c r="C4347" s="9">
        <v>9.9999999999999978E-2</v>
      </c>
      <c r="D4347" s="9">
        <v>1.1990499999999999</v>
      </c>
      <c r="E4347" s="12"/>
    </row>
    <row r="4348" spans="1:5" x14ac:dyDescent="0.3">
      <c r="A4348" s="6" t="s">
        <v>10</v>
      </c>
      <c r="B4348" s="8">
        <v>43662.121234108803</v>
      </c>
      <c r="C4348" s="9">
        <v>0.3</v>
      </c>
      <c r="D4348" s="9">
        <v>2.5762399999999999</v>
      </c>
      <c r="E4348" s="12"/>
    </row>
    <row r="4349" spans="1:5" x14ac:dyDescent="0.3">
      <c r="A4349" s="6" t="s">
        <v>10</v>
      </c>
      <c r="B4349" s="8">
        <v>43662.124706331</v>
      </c>
      <c r="C4349" s="9">
        <v>0.2</v>
      </c>
      <c r="D4349" s="9">
        <v>1.84473</v>
      </c>
      <c r="E4349" s="12"/>
    </row>
    <row r="4350" spans="1:5" x14ac:dyDescent="0.3">
      <c r="A4350" s="6" t="s">
        <v>10</v>
      </c>
      <c r="B4350" s="8">
        <v>43662.128178553197</v>
      </c>
      <c r="C4350" s="9">
        <v>0.49999999999999994</v>
      </c>
      <c r="D4350" s="9">
        <v>4.2613899999999996</v>
      </c>
      <c r="E4350" s="12"/>
    </row>
    <row r="4351" spans="1:5" x14ac:dyDescent="0.3">
      <c r="A4351" s="6" t="s">
        <v>10</v>
      </c>
      <c r="B4351" s="8">
        <v>43662.131650775496</v>
      </c>
      <c r="C4351" s="9">
        <v>0.2</v>
      </c>
      <c r="D4351" s="9">
        <v>1.84473</v>
      </c>
      <c r="E4351" s="12"/>
    </row>
    <row r="4352" spans="1:5" x14ac:dyDescent="0.3">
      <c r="A4352" s="6" t="s">
        <v>10</v>
      </c>
      <c r="B4352" s="8">
        <v>43662.135122997701</v>
      </c>
      <c r="C4352" s="9">
        <v>9.9999999999999978E-2</v>
      </c>
      <c r="D4352" s="9">
        <v>1.1990499999999999</v>
      </c>
      <c r="E4352" s="12"/>
    </row>
    <row r="4353" spans="1:5" x14ac:dyDescent="0.3">
      <c r="A4353" s="6" t="s">
        <v>10</v>
      </c>
      <c r="B4353" s="8">
        <v>43662.138595219898</v>
      </c>
      <c r="C4353" s="9">
        <v>0.2</v>
      </c>
      <c r="D4353" s="9">
        <v>1.84473</v>
      </c>
      <c r="E4353" s="12"/>
    </row>
    <row r="4354" spans="1:5" x14ac:dyDescent="0.3">
      <c r="A4354" s="6" t="s">
        <v>10</v>
      </c>
      <c r="B4354" s="8">
        <v>43662.142067442102</v>
      </c>
      <c r="C4354" s="9">
        <v>0.2</v>
      </c>
      <c r="D4354" s="9">
        <v>1.84473</v>
      </c>
      <c r="E4354" s="12"/>
    </row>
    <row r="4355" spans="1:5" x14ac:dyDescent="0.3">
      <c r="A4355" s="6" t="s">
        <v>10</v>
      </c>
      <c r="B4355" s="8">
        <v>43662.145462419001</v>
      </c>
      <c r="C4355" s="9">
        <v>0.2</v>
      </c>
      <c r="D4355" s="9">
        <v>1.84473</v>
      </c>
      <c r="E4355" s="12"/>
    </row>
    <row r="4356" spans="1:5" x14ac:dyDescent="0.3">
      <c r="A4356" s="6" t="s">
        <v>10</v>
      </c>
      <c r="B4356" s="8">
        <v>43662.148934641198</v>
      </c>
      <c r="C4356" s="9">
        <v>0.2</v>
      </c>
      <c r="D4356" s="9">
        <v>1.84473</v>
      </c>
      <c r="E4356" s="12"/>
    </row>
    <row r="4357" spans="1:5" x14ac:dyDescent="0.3">
      <c r="A4357" s="6" t="s">
        <v>10</v>
      </c>
      <c r="B4357" s="8">
        <v>43662.152406863403</v>
      </c>
      <c r="C4357" s="9">
        <v>0.2</v>
      </c>
      <c r="D4357" s="9">
        <v>1.84473</v>
      </c>
      <c r="E4357" s="12"/>
    </row>
    <row r="4358" spans="1:5" x14ac:dyDescent="0.3">
      <c r="A4358" s="6" t="s">
        <v>10</v>
      </c>
      <c r="B4358" s="8">
        <v>43662.155879085702</v>
      </c>
      <c r="C4358" s="9">
        <v>0.2</v>
      </c>
      <c r="D4358" s="9">
        <v>1.84473</v>
      </c>
      <c r="E4358" s="12"/>
    </row>
    <row r="4359" spans="1:5" x14ac:dyDescent="0.3">
      <c r="A4359" s="6" t="s">
        <v>10</v>
      </c>
      <c r="B4359" s="8">
        <v>43662.159351307899</v>
      </c>
      <c r="C4359" s="9">
        <v>0.2</v>
      </c>
      <c r="D4359" s="9">
        <v>1.84473</v>
      </c>
      <c r="E4359" s="12"/>
    </row>
    <row r="4360" spans="1:5" x14ac:dyDescent="0.3">
      <c r="A4360" s="6" t="s">
        <v>10</v>
      </c>
      <c r="B4360" s="8">
        <v>43662.162823530103</v>
      </c>
      <c r="C4360" s="9">
        <v>0.2</v>
      </c>
      <c r="D4360" s="9">
        <v>1.84473</v>
      </c>
      <c r="E4360" s="12"/>
    </row>
    <row r="4361" spans="1:5" x14ac:dyDescent="0.3">
      <c r="A4361" s="6" t="s">
        <v>10</v>
      </c>
      <c r="B4361" s="8">
        <v>43662.1662957523</v>
      </c>
      <c r="C4361" s="9">
        <v>0.2</v>
      </c>
      <c r="D4361" s="9">
        <v>1.84473</v>
      </c>
      <c r="E4361" s="12"/>
    </row>
    <row r="4362" spans="1:5" x14ac:dyDescent="0.3">
      <c r="A4362" s="6" t="s">
        <v>10</v>
      </c>
      <c r="B4362" s="8">
        <v>43662.169767974498</v>
      </c>
      <c r="C4362" s="9">
        <v>0.2</v>
      </c>
      <c r="D4362" s="9">
        <v>1.84473</v>
      </c>
      <c r="E4362" s="12"/>
    </row>
    <row r="4363" spans="1:5" x14ac:dyDescent="0.3">
      <c r="A4363" s="6" t="s">
        <v>10</v>
      </c>
      <c r="B4363" s="8">
        <v>43662.173240196797</v>
      </c>
      <c r="C4363" s="9">
        <v>0.49999999999999994</v>
      </c>
      <c r="D4363" s="9">
        <v>4.2613899999999996</v>
      </c>
      <c r="E4363" s="12"/>
    </row>
    <row r="4364" spans="1:5" x14ac:dyDescent="0.3">
      <c r="A4364" s="6" t="s">
        <v>10</v>
      </c>
      <c r="B4364" s="8">
        <v>43662.176712419001</v>
      </c>
      <c r="C4364" s="9">
        <v>0.2</v>
      </c>
      <c r="D4364" s="9">
        <v>1.84473</v>
      </c>
      <c r="E4364" s="12"/>
    </row>
    <row r="4365" spans="1:5" x14ac:dyDescent="0.3">
      <c r="A4365" s="6" t="s">
        <v>10</v>
      </c>
      <c r="B4365" s="8">
        <v>43662.180184641198</v>
      </c>
      <c r="C4365" s="9">
        <v>0.60000000000000009</v>
      </c>
      <c r="D4365" s="9">
        <v>5.2026599999999998</v>
      </c>
      <c r="E4365" s="12"/>
    </row>
    <row r="4366" spans="1:5" x14ac:dyDescent="0.3">
      <c r="A4366" s="6" t="s">
        <v>10</v>
      </c>
      <c r="B4366" s="8">
        <v>43662.183656863403</v>
      </c>
      <c r="C4366" s="9">
        <v>0.2</v>
      </c>
      <c r="D4366" s="9">
        <v>1.84473</v>
      </c>
      <c r="E4366" s="12"/>
    </row>
    <row r="4367" spans="1:5" x14ac:dyDescent="0.3">
      <c r="A4367" s="6" t="s">
        <v>10</v>
      </c>
      <c r="B4367" s="8">
        <v>43662.187129085702</v>
      </c>
      <c r="C4367" s="9">
        <v>9.9999999999999978E-2</v>
      </c>
      <c r="D4367" s="9">
        <v>1.1990499999999999</v>
      </c>
      <c r="E4367" s="12"/>
    </row>
    <row r="4368" spans="1:5" x14ac:dyDescent="0.3">
      <c r="A4368" s="6" t="s">
        <v>10</v>
      </c>
      <c r="B4368" s="8">
        <v>43662.190601307899</v>
      </c>
      <c r="C4368" s="9">
        <v>0.7</v>
      </c>
      <c r="D4368" s="9">
        <v>6.2035499999999999</v>
      </c>
      <c r="E4368" s="12"/>
    </row>
    <row r="4369" spans="1:5" x14ac:dyDescent="0.3">
      <c r="A4369" s="6" t="s">
        <v>10</v>
      </c>
      <c r="B4369" s="8">
        <v>43662.194073530103</v>
      </c>
      <c r="C4369" s="9">
        <v>0.2</v>
      </c>
      <c r="D4369" s="9">
        <v>1.84473</v>
      </c>
      <c r="E4369" s="12"/>
    </row>
    <row r="4370" spans="1:5" x14ac:dyDescent="0.3">
      <c r="A4370" s="6" t="s">
        <v>10</v>
      </c>
      <c r="B4370" s="8">
        <v>43662.1975457523</v>
      </c>
      <c r="C4370" s="9">
        <v>0.2</v>
      </c>
      <c r="D4370" s="9">
        <v>1.84473</v>
      </c>
      <c r="E4370" s="12"/>
    </row>
    <row r="4371" spans="1:5" x14ac:dyDescent="0.3">
      <c r="A4371" s="6" t="s">
        <v>10</v>
      </c>
      <c r="B4371" s="8">
        <v>43662.201017974498</v>
      </c>
      <c r="C4371" s="9">
        <v>0.2</v>
      </c>
      <c r="D4371" s="9">
        <v>1.84473</v>
      </c>
      <c r="E4371" s="12"/>
    </row>
    <row r="4372" spans="1:5" x14ac:dyDescent="0.3">
      <c r="A4372" s="6" t="s">
        <v>10</v>
      </c>
      <c r="B4372" s="8">
        <v>43662.204490196797</v>
      </c>
      <c r="C4372" s="9">
        <v>0.2</v>
      </c>
      <c r="D4372" s="9">
        <v>1.84473</v>
      </c>
      <c r="E4372" s="12"/>
    </row>
    <row r="4373" spans="1:5" x14ac:dyDescent="0.3">
      <c r="A4373" s="6" t="s">
        <v>10</v>
      </c>
      <c r="B4373" s="8">
        <v>43662.207962419001</v>
      </c>
      <c r="C4373" s="9">
        <v>9.9999999999999978E-2</v>
      </c>
      <c r="D4373" s="9">
        <v>1.1990499999999999</v>
      </c>
      <c r="E4373" s="12"/>
    </row>
    <row r="4374" spans="1:5" x14ac:dyDescent="0.3">
      <c r="A4374" s="6" t="s">
        <v>10</v>
      </c>
      <c r="B4374" s="8">
        <v>43662.211434641198</v>
      </c>
      <c r="C4374" s="9">
        <v>0.2</v>
      </c>
      <c r="D4374" s="9">
        <v>1.84473</v>
      </c>
      <c r="E4374" s="12"/>
    </row>
    <row r="4375" spans="1:5" x14ac:dyDescent="0.3">
      <c r="A4375" s="6" t="s">
        <v>10</v>
      </c>
      <c r="B4375" s="8">
        <v>43662.214906863403</v>
      </c>
      <c r="C4375" s="9">
        <v>0.3</v>
      </c>
      <c r="D4375" s="9">
        <v>2.5762399999999999</v>
      </c>
      <c r="E4375" s="12"/>
    </row>
    <row r="4376" spans="1:5" x14ac:dyDescent="0.3">
      <c r="A4376" s="6" t="s">
        <v>10</v>
      </c>
      <c r="B4376" s="8">
        <v>43662.218379085702</v>
      </c>
      <c r="C4376" s="9">
        <v>0.2</v>
      </c>
      <c r="D4376" s="9">
        <v>1.84473</v>
      </c>
      <c r="E4376" s="12"/>
    </row>
    <row r="4377" spans="1:5" x14ac:dyDescent="0.3">
      <c r="A4377" s="6" t="s">
        <v>10</v>
      </c>
      <c r="B4377" s="8">
        <v>43662.221851307899</v>
      </c>
      <c r="C4377" s="9">
        <v>0.2</v>
      </c>
      <c r="D4377" s="9">
        <v>1.84473</v>
      </c>
      <c r="E4377" s="12"/>
    </row>
    <row r="4378" spans="1:5" x14ac:dyDescent="0.3">
      <c r="A4378" s="6" t="s">
        <v>10</v>
      </c>
      <c r="B4378" s="8">
        <v>43662.225323530103</v>
      </c>
      <c r="C4378" s="9">
        <v>0.3</v>
      </c>
      <c r="D4378" s="9">
        <v>2.5762399999999999</v>
      </c>
      <c r="E4378" s="12"/>
    </row>
    <row r="4379" spans="1:5" x14ac:dyDescent="0.3">
      <c r="A4379" s="6" t="s">
        <v>10</v>
      </c>
      <c r="B4379" s="8">
        <v>43662.228808136599</v>
      </c>
      <c r="C4379" s="9">
        <v>0.3</v>
      </c>
      <c r="D4379" s="9">
        <v>2.5762399999999999</v>
      </c>
      <c r="E4379" s="12"/>
    </row>
    <row r="4380" spans="1:5" x14ac:dyDescent="0.3">
      <c r="A4380" s="6" t="s">
        <v>10</v>
      </c>
      <c r="B4380" s="8">
        <v>43662.232280358803</v>
      </c>
      <c r="C4380" s="9">
        <v>0.2</v>
      </c>
      <c r="D4380" s="9">
        <v>1.84473</v>
      </c>
      <c r="E4380" s="12"/>
    </row>
    <row r="4381" spans="1:5" x14ac:dyDescent="0.3">
      <c r="A4381" s="6" t="s">
        <v>10</v>
      </c>
      <c r="B4381" s="8">
        <v>43662.235752581</v>
      </c>
      <c r="C4381" s="9">
        <v>0.3</v>
      </c>
      <c r="D4381" s="9">
        <v>2.5762399999999999</v>
      </c>
      <c r="E4381" s="12"/>
    </row>
    <row r="4382" spans="1:5" x14ac:dyDescent="0.3">
      <c r="A4382" s="6" t="s">
        <v>10</v>
      </c>
      <c r="B4382" s="8">
        <v>43662.239224803197</v>
      </c>
      <c r="C4382" s="9">
        <v>0.2</v>
      </c>
      <c r="D4382" s="9">
        <v>1.84473</v>
      </c>
      <c r="E4382" s="12"/>
    </row>
    <row r="4383" spans="1:5" x14ac:dyDescent="0.3">
      <c r="A4383" s="6" t="s">
        <v>10</v>
      </c>
      <c r="B4383" s="8">
        <v>43662.242697025496</v>
      </c>
      <c r="C4383" s="9">
        <v>0.2</v>
      </c>
      <c r="D4383" s="9">
        <v>1.84473</v>
      </c>
      <c r="E4383" s="12"/>
    </row>
    <row r="4384" spans="1:5" x14ac:dyDescent="0.3">
      <c r="A4384" s="6" t="s">
        <v>10</v>
      </c>
      <c r="B4384" s="8">
        <v>43662.246169247701</v>
      </c>
      <c r="C4384" s="9">
        <v>0.3</v>
      </c>
      <c r="D4384" s="9">
        <v>2.5762399999999999</v>
      </c>
      <c r="E4384" s="12"/>
    </row>
    <row r="4385" spans="1:5" x14ac:dyDescent="0.3">
      <c r="A4385" s="6" t="s">
        <v>10</v>
      </c>
      <c r="B4385" s="8">
        <v>43662.249641469898</v>
      </c>
      <c r="C4385" s="9">
        <v>0.60000000000000009</v>
      </c>
      <c r="D4385" s="9">
        <v>5.2026599999999998</v>
      </c>
      <c r="E4385" s="12"/>
    </row>
    <row r="4386" spans="1:5" x14ac:dyDescent="0.3">
      <c r="A4386" s="6" t="s">
        <v>10</v>
      </c>
      <c r="B4386" s="8">
        <v>43662.253113692102</v>
      </c>
      <c r="C4386" s="9">
        <v>0.2</v>
      </c>
      <c r="D4386" s="9">
        <v>1.84473</v>
      </c>
      <c r="E4386" s="12"/>
    </row>
    <row r="4387" spans="1:5" x14ac:dyDescent="0.3">
      <c r="A4387" s="6" t="s">
        <v>10</v>
      </c>
      <c r="B4387" s="8">
        <v>43662.256585914402</v>
      </c>
      <c r="C4387" s="9">
        <v>0.2</v>
      </c>
      <c r="D4387" s="9">
        <v>1.84473</v>
      </c>
      <c r="E4387" s="12"/>
    </row>
    <row r="4388" spans="1:5" x14ac:dyDescent="0.3">
      <c r="A4388" s="6" t="s">
        <v>10</v>
      </c>
      <c r="B4388" s="8">
        <v>43662.260058136599</v>
      </c>
      <c r="C4388" s="9">
        <v>0.60000000000000009</v>
      </c>
      <c r="D4388" s="9">
        <v>5.2026599999999998</v>
      </c>
      <c r="E4388" s="12"/>
    </row>
    <row r="4389" spans="1:5" x14ac:dyDescent="0.3">
      <c r="A4389" s="6" t="s">
        <v>10</v>
      </c>
      <c r="B4389" s="8">
        <v>43662.263530358803</v>
      </c>
      <c r="C4389" s="9">
        <v>0.2</v>
      </c>
      <c r="D4389" s="9">
        <v>1.84473</v>
      </c>
      <c r="E4389" s="12"/>
    </row>
    <row r="4390" spans="1:5" x14ac:dyDescent="0.3">
      <c r="A4390" s="6" t="s">
        <v>10</v>
      </c>
      <c r="B4390" s="8">
        <v>43662.267002581</v>
      </c>
      <c r="C4390" s="9">
        <v>0.3</v>
      </c>
      <c r="D4390" s="9">
        <v>2.5762399999999999</v>
      </c>
      <c r="E4390" s="12"/>
    </row>
    <row r="4391" spans="1:5" x14ac:dyDescent="0.3">
      <c r="A4391" s="6" t="s">
        <v>10</v>
      </c>
      <c r="B4391" s="8">
        <v>43662.270474803197</v>
      </c>
      <c r="C4391" s="9">
        <v>0.2</v>
      </c>
      <c r="D4391" s="9">
        <v>1.84473</v>
      </c>
      <c r="E4391" s="12"/>
    </row>
    <row r="4392" spans="1:5" x14ac:dyDescent="0.3">
      <c r="A4392" s="6" t="s">
        <v>10</v>
      </c>
      <c r="B4392" s="8">
        <v>43662.273947025496</v>
      </c>
      <c r="C4392" s="9">
        <v>0.3</v>
      </c>
      <c r="D4392" s="9">
        <v>2.5762399999999999</v>
      </c>
      <c r="E4392" s="12"/>
    </row>
    <row r="4393" spans="1:5" x14ac:dyDescent="0.3">
      <c r="A4393" s="6" t="s">
        <v>10</v>
      </c>
      <c r="B4393" s="8">
        <v>43662.277419247701</v>
      </c>
      <c r="C4393" s="9">
        <v>0.2</v>
      </c>
      <c r="D4393" s="9">
        <v>1.84473</v>
      </c>
      <c r="E4393" s="12"/>
    </row>
    <row r="4394" spans="1:5" x14ac:dyDescent="0.3">
      <c r="A4394" s="6" t="s">
        <v>10</v>
      </c>
      <c r="B4394" s="8">
        <v>43662.280891469898</v>
      </c>
      <c r="C4394" s="9">
        <v>0.3</v>
      </c>
      <c r="D4394" s="9">
        <v>2.5762399999999999</v>
      </c>
      <c r="E4394" s="12"/>
    </row>
    <row r="4395" spans="1:5" x14ac:dyDescent="0.3">
      <c r="A4395" s="6" t="s">
        <v>10</v>
      </c>
      <c r="B4395" s="8">
        <v>43662.284363692102</v>
      </c>
      <c r="C4395" s="9">
        <v>0.3</v>
      </c>
      <c r="D4395" s="9">
        <v>2.5762399999999999</v>
      </c>
      <c r="E4395" s="12"/>
    </row>
    <row r="4396" spans="1:5" x14ac:dyDescent="0.3">
      <c r="A4396" s="6" t="s">
        <v>10</v>
      </c>
      <c r="B4396" s="8">
        <v>43662.287835914402</v>
      </c>
      <c r="C4396" s="9">
        <v>0.2</v>
      </c>
      <c r="D4396" s="9">
        <v>1.84473</v>
      </c>
      <c r="E4396" s="12"/>
    </row>
    <row r="4397" spans="1:5" x14ac:dyDescent="0.3">
      <c r="A4397" s="6" t="s">
        <v>10</v>
      </c>
      <c r="B4397" s="8">
        <v>43662.291308136599</v>
      </c>
      <c r="C4397" s="9">
        <v>0.3</v>
      </c>
      <c r="D4397" s="9">
        <v>2.5762399999999999</v>
      </c>
      <c r="E4397" s="12"/>
    </row>
    <row r="4398" spans="1:5" x14ac:dyDescent="0.3">
      <c r="A4398" s="6" t="s">
        <v>10</v>
      </c>
      <c r="B4398" s="8">
        <v>43662.294780358803</v>
      </c>
      <c r="C4398" s="9">
        <v>0.3</v>
      </c>
      <c r="D4398" s="9">
        <v>2.5762399999999999</v>
      </c>
      <c r="E4398" s="12"/>
    </row>
    <row r="4399" spans="1:5" x14ac:dyDescent="0.3">
      <c r="A4399" s="6" t="s">
        <v>10</v>
      </c>
      <c r="B4399" s="8">
        <v>43662.298252581</v>
      </c>
      <c r="C4399" s="9">
        <v>0.2</v>
      </c>
      <c r="D4399" s="9">
        <v>1.84473</v>
      </c>
      <c r="E4399" s="12"/>
    </row>
    <row r="4400" spans="1:5" x14ac:dyDescent="0.3">
      <c r="A4400" s="6" t="s">
        <v>10</v>
      </c>
      <c r="B4400" s="8">
        <v>43662.301724803197</v>
      </c>
      <c r="C4400" s="9">
        <v>0.3</v>
      </c>
      <c r="D4400" s="9">
        <v>2.5762399999999999</v>
      </c>
      <c r="E4400" s="12"/>
    </row>
    <row r="4401" spans="1:5" x14ac:dyDescent="0.3">
      <c r="A4401" s="6" t="s">
        <v>10</v>
      </c>
      <c r="B4401" s="8">
        <v>43662.305197025496</v>
      </c>
      <c r="C4401" s="9">
        <v>0.3</v>
      </c>
      <c r="D4401" s="9">
        <v>2.5762399999999999</v>
      </c>
      <c r="E4401" s="12"/>
    </row>
    <row r="4402" spans="1:5" x14ac:dyDescent="0.3">
      <c r="A4402" s="6" t="s">
        <v>10</v>
      </c>
      <c r="B4402" s="8">
        <v>43662.308669247701</v>
      </c>
      <c r="C4402" s="9">
        <v>0.2</v>
      </c>
      <c r="D4402" s="9">
        <v>1.84473</v>
      </c>
      <c r="E4402" s="12"/>
    </row>
    <row r="4403" spans="1:5" x14ac:dyDescent="0.3">
      <c r="A4403" s="6" t="s">
        <v>10</v>
      </c>
      <c r="B4403" s="8">
        <v>43662.312199155102</v>
      </c>
      <c r="C4403" s="9">
        <v>0.3</v>
      </c>
      <c r="D4403" s="9">
        <v>2.5762399999999999</v>
      </c>
      <c r="E4403" s="12"/>
    </row>
    <row r="4404" spans="1:5" x14ac:dyDescent="0.3">
      <c r="A4404" s="6" t="s">
        <v>10</v>
      </c>
      <c r="B4404" s="8">
        <v>43662.315671377299</v>
      </c>
      <c r="C4404" s="9">
        <v>0.3</v>
      </c>
      <c r="D4404" s="9">
        <v>2.5762399999999999</v>
      </c>
      <c r="E4404" s="12"/>
    </row>
    <row r="4405" spans="1:5" x14ac:dyDescent="0.3">
      <c r="A4405" s="6" t="s">
        <v>10</v>
      </c>
      <c r="B4405" s="8">
        <v>43662.319143599503</v>
      </c>
      <c r="C4405" s="9">
        <v>0.3</v>
      </c>
      <c r="D4405" s="9">
        <v>2.5762399999999999</v>
      </c>
      <c r="E4405" s="12"/>
    </row>
    <row r="4406" spans="1:5" x14ac:dyDescent="0.3">
      <c r="A4406" s="6" t="s">
        <v>10</v>
      </c>
      <c r="B4406" s="8">
        <v>43662.322615821802</v>
      </c>
      <c r="C4406" s="9">
        <v>0.3</v>
      </c>
      <c r="D4406" s="9">
        <v>2.5762399999999999</v>
      </c>
      <c r="E4406" s="12"/>
    </row>
    <row r="4407" spans="1:5" x14ac:dyDescent="0.3">
      <c r="A4407" s="6" t="s">
        <v>10</v>
      </c>
      <c r="B4407" s="8">
        <v>43662.326088043999</v>
      </c>
      <c r="C4407" s="9">
        <v>0.3</v>
      </c>
      <c r="D4407" s="9">
        <v>2.5762399999999999</v>
      </c>
      <c r="E4407" s="12"/>
    </row>
    <row r="4408" spans="1:5" x14ac:dyDescent="0.3">
      <c r="A4408" s="6" t="s">
        <v>10</v>
      </c>
      <c r="B4408" s="8">
        <v>43662.329560266196</v>
      </c>
      <c r="C4408" s="9">
        <v>0.3</v>
      </c>
      <c r="D4408" s="9">
        <v>2.5762399999999999</v>
      </c>
      <c r="E4408" s="12"/>
    </row>
    <row r="4409" spans="1:5" x14ac:dyDescent="0.3">
      <c r="A4409" s="6" t="s">
        <v>10</v>
      </c>
      <c r="B4409" s="8">
        <v>43662.333032488401</v>
      </c>
      <c r="C4409" s="9">
        <v>0.2</v>
      </c>
      <c r="D4409" s="9">
        <v>1.84473</v>
      </c>
      <c r="E4409" s="12"/>
    </row>
    <row r="4410" spans="1:5" x14ac:dyDescent="0.3">
      <c r="A4410" s="6" t="s">
        <v>10</v>
      </c>
      <c r="B4410" s="8">
        <v>43662.336504710598</v>
      </c>
      <c r="C4410" s="9">
        <v>0.2</v>
      </c>
      <c r="D4410" s="9">
        <v>1.84473</v>
      </c>
      <c r="E4410" s="12"/>
    </row>
    <row r="4411" spans="1:5" x14ac:dyDescent="0.3">
      <c r="A4411" s="6" t="s">
        <v>10</v>
      </c>
      <c r="B4411" s="8">
        <v>43662.339976932897</v>
      </c>
      <c r="C4411" s="9">
        <v>0.3</v>
      </c>
      <c r="D4411" s="9">
        <v>2.5762399999999999</v>
      </c>
      <c r="E4411" s="12"/>
    </row>
    <row r="4412" spans="1:5" x14ac:dyDescent="0.3">
      <c r="A4412" s="6" t="s">
        <v>10</v>
      </c>
      <c r="B4412" s="8">
        <v>43662.343449155102</v>
      </c>
      <c r="C4412" s="9">
        <v>0.3</v>
      </c>
      <c r="D4412" s="9">
        <v>2.5762399999999999</v>
      </c>
      <c r="E4412" s="12"/>
    </row>
    <row r="4413" spans="1:5" x14ac:dyDescent="0.3">
      <c r="A4413" s="6" t="s">
        <v>10</v>
      </c>
      <c r="B4413" s="8">
        <v>43662.346921377299</v>
      </c>
      <c r="C4413" s="9">
        <v>0.3</v>
      </c>
      <c r="D4413" s="9">
        <v>2.5762399999999999</v>
      </c>
      <c r="E4413" s="12"/>
    </row>
    <row r="4414" spans="1:5" x14ac:dyDescent="0.3">
      <c r="A4414" s="6" t="s">
        <v>10</v>
      </c>
      <c r="B4414" s="8">
        <v>43662.350393599503</v>
      </c>
      <c r="C4414" s="9">
        <v>0.60000000000000009</v>
      </c>
      <c r="D4414" s="9">
        <v>5.2026599999999998</v>
      </c>
      <c r="E4414" s="12"/>
    </row>
    <row r="4415" spans="1:5" x14ac:dyDescent="0.3">
      <c r="A4415" s="6" t="s">
        <v>10</v>
      </c>
      <c r="B4415" s="8">
        <v>43662.353865821802</v>
      </c>
      <c r="C4415" s="9">
        <v>0.3</v>
      </c>
      <c r="D4415" s="9">
        <v>2.5762399999999999</v>
      </c>
      <c r="E4415" s="12"/>
    </row>
    <row r="4416" spans="1:5" x14ac:dyDescent="0.3">
      <c r="A4416" s="6" t="s">
        <v>10</v>
      </c>
      <c r="B4416" s="8">
        <v>43662.357338043999</v>
      </c>
      <c r="C4416" s="9">
        <v>0.3</v>
      </c>
      <c r="D4416" s="9">
        <v>2.5762399999999999</v>
      </c>
      <c r="E4416" s="12"/>
    </row>
    <row r="4417" spans="1:5" x14ac:dyDescent="0.3">
      <c r="A4417" s="6" t="s">
        <v>10</v>
      </c>
      <c r="B4417" s="8">
        <v>43662.360810266196</v>
      </c>
      <c r="C4417" s="9">
        <v>0.3</v>
      </c>
      <c r="D4417" s="9">
        <v>2.5762399999999999</v>
      </c>
      <c r="E4417" s="12"/>
    </row>
    <row r="4418" spans="1:5" x14ac:dyDescent="0.3">
      <c r="A4418" s="6" t="s">
        <v>10</v>
      </c>
      <c r="B4418" s="8">
        <v>43662.364282488401</v>
      </c>
      <c r="C4418" s="9">
        <v>0.2</v>
      </c>
      <c r="D4418" s="9">
        <v>1.84473</v>
      </c>
      <c r="E4418" s="12"/>
    </row>
    <row r="4419" spans="1:5" x14ac:dyDescent="0.3">
      <c r="A4419" s="6" t="s">
        <v>10</v>
      </c>
      <c r="B4419" s="8">
        <v>43662.367754710598</v>
      </c>
      <c r="C4419" s="9">
        <v>0.3</v>
      </c>
      <c r="D4419" s="9">
        <v>2.5762399999999999</v>
      </c>
      <c r="E4419" s="12"/>
    </row>
    <row r="4420" spans="1:5" x14ac:dyDescent="0.3">
      <c r="A4420" s="6" t="s">
        <v>10</v>
      </c>
      <c r="B4420" s="8">
        <v>43662.371226932897</v>
      </c>
      <c r="C4420" s="9">
        <v>0.2</v>
      </c>
      <c r="D4420" s="9">
        <v>1.84473</v>
      </c>
      <c r="E4420" s="12"/>
    </row>
    <row r="4421" spans="1:5" x14ac:dyDescent="0.3">
      <c r="A4421" s="6" t="s">
        <v>10</v>
      </c>
      <c r="B4421" s="8">
        <v>43662.374699155102</v>
      </c>
      <c r="C4421" s="9">
        <v>0.39999999999999997</v>
      </c>
      <c r="D4421" s="9">
        <v>3.3841100000000002</v>
      </c>
      <c r="E4421" s="12"/>
    </row>
    <row r="4422" spans="1:5" x14ac:dyDescent="0.3">
      <c r="A4422" s="6" t="s">
        <v>10</v>
      </c>
      <c r="B4422" s="8">
        <v>43662.378171377299</v>
      </c>
      <c r="C4422" s="9">
        <v>0.39999999999999997</v>
      </c>
      <c r="D4422" s="9">
        <v>3.3841100000000002</v>
      </c>
      <c r="E4422" s="12"/>
    </row>
    <row r="4423" spans="1:5" x14ac:dyDescent="0.3">
      <c r="A4423" s="6" t="s">
        <v>10</v>
      </c>
      <c r="B4423" s="8">
        <v>43662.381643599503</v>
      </c>
      <c r="C4423" s="9">
        <v>0.3</v>
      </c>
      <c r="D4423" s="9">
        <v>2.5762399999999999</v>
      </c>
      <c r="E4423" s="12"/>
    </row>
    <row r="4424" spans="1:5" x14ac:dyDescent="0.3">
      <c r="A4424" s="6" t="s">
        <v>10</v>
      </c>
      <c r="B4424" s="8">
        <v>43662.385115821802</v>
      </c>
      <c r="C4424" s="9">
        <v>0.39999999999999997</v>
      </c>
      <c r="D4424" s="9">
        <v>3.3841100000000002</v>
      </c>
      <c r="E4424" s="12"/>
    </row>
    <row r="4425" spans="1:5" x14ac:dyDescent="0.3">
      <c r="A4425" s="6" t="s">
        <v>10</v>
      </c>
      <c r="B4425" s="8">
        <v>43662.388588043999</v>
      </c>
      <c r="C4425" s="9">
        <v>0.39999999999999997</v>
      </c>
      <c r="D4425" s="9">
        <v>3.3841100000000002</v>
      </c>
      <c r="E4425" s="12"/>
    </row>
    <row r="4426" spans="1:5" x14ac:dyDescent="0.3">
      <c r="A4426" s="6" t="s">
        <v>10</v>
      </c>
      <c r="B4426" s="8">
        <v>43662.392060266196</v>
      </c>
      <c r="C4426" s="9">
        <v>0.2</v>
      </c>
      <c r="D4426" s="9">
        <v>1.84473</v>
      </c>
      <c r="E4426" s="12"/>
    </row>
    <row r="4427" spans="1:5" x14ac:dyDescent="0.3">
      <c r="A4427" s="6" t="s">
        <v>10</v>
      </c>
      <c r="B4427" s="8">
        <v>43662.395458831001</v>
      </c>
      <c r="C4427" s="9">
        <v>0.39999999999999997</v>
      </c>
      <c r="D4427" s="9">
        <v>3.3841100000000002</v>
      </c>
      <c r="E4427" s="12"/>
    </row>
    <row r="4428" spans="1:5" x14ac:dyDescent="0.3">
      <c r="A4428" s="6" t="s">
        <v>10</v>
      </c>
      <c r="B4428" s="8">
        <v>43662.398931053198</v>
      </c>
      <c r="C4428" s="9">
        <v>0.39999999999999997</v>
      </c>
      <c r="D4428" s="9">
        <v>3.3841100000000002</v>
      </c>
      <c r="E4428" s="12"/>
    </row>
    <row r="4429" spans="1:5" x14ac:dyDescent="0.3">
      <c r="A4429" s="6" t="s">
        <v>10</v>
      </c>
      <c r="B4429" s="8">
        <v>43662.402403275497</v>
      </c>
      <c r="C4429" s="9">
        <v>0.39999999999999997</v>
      </c>
      <c r="D4429" s="9">
        <v>3.3841100000000002</v>
      </c>
      <c r="E4429" s="12"/>
    </row>
    <row r="4430" spans="1:5" x14ac:dyDescent="0.3">
      <c r="A4430" s="6" t="s">
        <v>10</v>
      </c>
      <c r="B4430" s="8">
        <v>43662.405875497701</v>
      </c>
      <c r="C4430" s="9">
        <v>0.3</v>
      </c>
      <c r="D4430" s="9">
        <v>2.5762399999999999</v>
      </c>
      <c r="E4430" s="12"/>
    </row>
    <row r="4431" spans="1:5" x14ac:dyDescent="0.3">
      <c r="A4431" s="6" t="s">
        <v>10</v>
      </c>
      <c r="B4431" s="8">
        <v>43662.409347719899</v>
      </c>
      <c r="C4431" s="9">
        <v>0.3</v>
      </c>
      <c r="D4431" s="9">
        <v>2.5762399999999999</v>
      </c>
      <c r="E4431" s="12"/>
    </row>
    <row r="4432" spans="1:5" x14ac:dyDescent="0.3">
      <c r="A4432" s="6" t="s">
        <v>10</v>
      </c>
      <c r="B4432" s="8">
        <v>43662.412819942103</v>
      </c>
      <c r="C4432" s="9">
        <v>0.2</v>
      </c>
      <c r="D4432" s="9">
        <v>1.84473</v>
      </c>
      <c r="E4432" s="12"/>
    </row>
    <row r="4433" spans="1:5" x14ac:dyDescent="0.3">
      <c r="A4433" s="6" t="s">
        <v>10</v>
      </c>
      <c r="B4433" s="8">
        <v>43662.416292164402</v>
      </c>
      <c r="C4433" s="9">
        <v>0.3</v>
      </c>
      <c r="D4433" s="9">
        <v>2.5762399999999999</v>
      </c>
      <c r="E4433" s="12"/>
    </row>
    <row r="4434" spans="1:5" x14ac:dyDescent="0.3">
      <c r="A4434" s="6" t="s">
        <v>10</v>
      </c>
      <c r="B4434" s="8">
        <v>43662.419764386599</v>
      </c>
      <c r="C4434" s="9">
        <v>0.3</v>
      </c>
      <c r="D4434" s="9">
        <v>2.5762399999999999</v>
      </c>
      <c r="E4434" s="12"/>
    </row>
    <row r="4435" spans="1:5" x14ac:dyDescent="0.3">
      <c r="A4435" s="6" t="s">
        <v>10</v>
      </c>
      <c r="B4435" s="8">
        <v>43662.423236608804</v>
      </c>
      <c r="C4435" s="9">
        <v>0.3</v>
      </c>
      <c r="D4435" s="9">
        <v>2.5762399999999999</v>
      </c>
      <c r="E4435" s="12"/>
    </row>
    <row r="4436" spans="1:5" x14ac:dyDescent="0.3">
      <c r="A4436" s="6" t="s">
        <v>10</v>
      </c>
      <c r="B4436" s="8">
        <v>43662.426708831001</v>
      </c>
      <c r="C4436" s="9">
        <v>0.3</v>
      </c>
      <c r="D4436" s="9">
        <v>2.5762399999999999</v>
      </c>
      <c r="E4436" s="12"/>
    </row>
    <row r="4437" spans="1:5" x14ac:dyDescent="0.3">
      <c r="A4437" s="6" t="s">
        <v>10</v>
      </c>
      <c r="B4437" s="8">
        <v>43662.430181053198</v>
      </c>
      <c r="C4437" s="9">
        <v>0.3</v>
      </c>
      <c r="D4437" s="9">
        <v>2.5762399999999999</v>
      </c>
      <c r="E4437" s="12"/>
    </row>
    <row r="4438" spans="1:5" x14ac:dyDescent="0.3">
      <c r="A4438" s="6" t="s">
        <v>10</v>
      </c>
      <c r="B4438" s="8">
        <v>43662.433653275497</v>
      </c>
      <c r="C4438" s="9">
        <v>0.3</v>
      </c>
      <c r="D4438" s="9">
        <v>2.5762399999999999</v>
      </c>
      <c r="E4438" s="12"/>
    </row>
    <row r="4439" spans="1:5" x14ac:dyDescent="0.3">
      <c r="A4439" s="6" t="s">
        <v>10</v>
      </c>
      <c r="B4439" s="8">
        <v>43662.437125497701</v>
      </c>
      <c r="C4439" s="9">
        <v>0.3</v>
      </c>
      <c r="D4439" s="9">
        <v>2.5762399999999999</v>
      </c>
      <c r="E4439" s="12"/>
    </row>
    <row r="4440" spans="1:5" x14ac:dyDescent="0.3">
      <c r="A4440" s="6" t="s">
        <v>10</v>
      </c>
      <c r="B4440" s="8">
        <v>43662.440597719899</v>
      </c>
      <c r="C4440" s="9">
        <v>0.7</v>
      </c>
      <c r="D4440" s="9">
        <v>6.2035499999999999</v>
      </c>
      <c r="E4440" s="12"/>
    </row>
    <row r="4441" spans="1:5" x14ac:dyDescent="0.3">
      <c r="A4441" s="6" t="s">
        <v>10</v>
      </c>
      <c r="B4441" s="8">
        <v>43662.444069942103</v>
      </c>
      <c r="C4441" s="9">
        <v>0.39999999999999997</v>
      </c>
      <c r="D4441" s="9">
        <v>3.3841100000000002</v>
      </c>
      <c r="E4441" s="12"/>
    </row>
    <row r="4442" spans="1:5" x14ac:dyDescent="0.3">
      <c r="A4442" s="6" t="s">
        <v>10</v>
      </c>
      <c r="B4442" s="8">
        <v>43662.447542164402</v>
      </c>
      <c r="C4442" s="9">
        <v>0.39999999999999997</v>
      </c>
      <c r="D4442" s="9">
        <v>3.3841100000000002</v>
      </c>
      <c r="E4442" s="12"/>
    </row>
    <row r="4443" spans="1:5" x14ac:dyDescent="0.3">
      <c r="A4443" s="6" t="s">
        <v>10</v>
      </c>
      <c r="B4443" s="8">
        <v>43662.451014386599</v>
      </c>
      <c r="C4443" s="9">
        <v>0.3</v>
      </c>
      <c r="D4443" s="9">
        <v>2.5762399999999999</v>
      </c>
      <c r="E4443" s="12"/>
    </row>
    <row r="4444" spans="1:5" x14ac:dyDescent="0.3">
      <c r="A4444" s="6" t="s">
        <v>10</v>
      </c>
      <c r="B4444" s="8">
        <v>43662.454486608804</v>
      </c>
      <c r="C4444" s="9">
        <v>0.3</v>
      </c>
      <c r="D4444" s="9">
        <v>2.5762399999999999</v>
      </c>
      <c r="E4444" s="12"/>
    </row>
    <row r="4445" spans="1:5" x14ac:dyDescent="0.3">
      <c r="A4445" s="6" t="s">
        <v>10</v>
      </c>
      <c r="B4445" s="8">
        <v>43662.457958831001</v>
      </c>
      <c r="C4445" s="9">
        <v>0.3</v>
      </c>
      <c r="D4445" s="9">
        <v>2.5762399999999999</v>
      </c>
      <c r="E4445" s="12"/>
    </row>
    <row r="4446" spans="1:5" x14ac:dyDescent="0.3">
      <c r="A4446" s="6" t="s">
        <v>10</v>
      </c>
      <c r="B4446" s="8">
        <v>43662.461431053198</v>
      </c>
      <c r="C4446" s="9">
        <v>0.2</v>
      </c>
      <c r="D4446" s="9">
        <v>1.84473</v>
      </c>
      <c r="E4446" s="12"/>
    </row>
    <row r="4447" spans="1:5" x14ac:dyDescent="0.3">
      <c r="A4447" s="6" t="s">
        <v>10</v>
      </c>
      <c r="B4447" s="8">
        <v>43662.464903275497</v>
      </c>
      <c r="C4447" s="9">
        <v>0.2</v>
      </c>
      <c r="D4447" s="9">
        <v>1.84473</v>
      </c>
      <c r="E4447" s="12"/>
    </row>
    <row r="4448" spans="1:5" x14ac:dyDescent="0.3">
      <c r="A4448" s="6" t="s">
        <v>10</v>
      </c>
      <c r="B4448" s="8">
        <v>43662.468375497701</v>
      </c>
      <c r="C4448" s="9">
        <v>0.2</v>
      </c>
      <c r="D4448" s="9">
        <v>1.84473</v>
      </c>
      <c r="E4448" s="12"/>
    </row>
    <row r="4449" spans="1:5" x14ac:dyDescent="0.3">
      <c r="A4449" s="6" t="s">
        <v>10</v>
      </c>
      <c r="B4449" s="8">
        <v>43662.471847719899</v>
      </c>
      <c r="C4449" s="9">
        <v>0.3</v>
      </c>
      <c r="D4449" s="9">
        <v>2.5762399999999999</v>
      </c>
      <c r="E4449" s="12"/>
    </row>
    <row r="4450" spans="1:5" x14ac:dyDescent="0.3">
      <c r="A4450" s="6" t="s">
        <v>10</v>
      </c>
      <c r="B4450" s="8">
        <v>43662.475319942103</v>
      </c>
      <c r="C4450" s="9">
        <v>0.3</v>
      </c>
      <c r="D4450" s="9">
        <v>2.5762399999999999</v>
      </c>
      <c r="E4450" s="12"/>
    </row>
    <row r="4451" spans="1:5" x14ac:dyDescent="0.3">
      <c r="A4451" s="6" t="s">
        <v>10</v>
      </c>
      <c r="B4451" s="8">
        <v>43662.478835567097</v>
      </c>
      <c r="C4451" s="9">
        <v>0.2</v>
      </c>
      <c r="D4451" s="9">
        <v>1.84473</v>
      </c>
      <c r="E4451" s="12"/>
    </row>
    <row r="4452" spans="1:5" x14ac:dyDescent="0.3">
      <c r="A4452" s="6" t="s">
        <v>10</v>
      </c>
      <c r="B4452" s="8">
        <v>43662.482307789403</v>
      </c>
      <c r="C4452" s="9">
        <v>0.3</v>
      </c>
      <c r="D4452" s="9">
        <v>2.5762399999999999</v>
      </c>
      <c r="E4452" s="12"/>
    </row>
    <row r="4453" spans="1:5" x14ac:dyDescent="0.3">
      <c r="A4453" s="6" t="s">
        <v>10</v>
      </c>
      <c r="B4453" s="8">
        <v>43662.485780011601</v>
      </c>
      <c r="C4453" s="9">
        <v>0.2</v>
      </c>
      <c r="D4453" s="9">
        <v>1.84473</v>
      </c>
      <c r="E4453" s="12"/>
    </row>
    <row r="4454" spans="1:5" x14ac:dyDescent="0.3">
      <c r="A4454" s="6" t="s">
        <v>10</v>
      </c>
      <c r="B4454" s="8">
        <v>43662.489252233798</v>
      </c>
      <c r="C4454" s="9">
        <v>0.2</v>
      </c>
      <c r="D4454" s="9">
        <v>1.84473</v>
      </c>
      <c r="E4454" s="12"/>
    </row>
    <row r="4455" spans="1:5" x14ac:dyDescent="0.3">
      <c r="A4455" s="6" t="s">
        <v>10</v>
      </c>
      <c r="B4455" s="8">
        <v>43662.492724456002</v>
      </c>
      <c r="C4455" s="9">
        <v>0.2</v>
      </c>
      <c r="D4455" s="9">
        <v>1.84473</v>
      </c>
      <c r="E4455" s="12"/>
    </row>
    <row r="4456" spans="1:5" x14ac:dyDescent="0.3">
      <c r="A4456" s="6" t="s">
        <v>10</v>
      </c>
      <c r="B4456" s="8">
        <v>43662.496196678199</v>
      </c>
      <c r="C4456" s="9">
        <v>0.2</v>
      </c>
      <c r="D4456" s="9">
        <v>1.84473</v>
      </c>
      <c r="E4456" s="12"/>
    </row>
    <row r="4457" spans="1:5" x14ac:dyDescent="0.3">
      <c r="A4457" s="6" t="s">
        <v>10</v>
      </c>
      <c r="B4457" s="8">
        <v>43662.499668900498</v>
      </c>
      <c r="C4457" s="9">
        <v>0.60000000000000009</v>
      </c>
      <c r="D4457" s="9">
        <v>5.2026599999999998</v>
      </c>
      <c r="E4457" s="12"/>
    </row>
    <row r="4458" spans="1:5" x14ac:dyDescent="0.3">
      <c r="A4458" s="6" t="s">
        <v>10</v>
      </c>
      <c r="B4458" s="8">
        <v>43662.503141122703</v>
      </c>
      <c r="C4458" s="9">
        <v>0.2</v>
      </c>
      <c r="D4458" s="9">
        <v>1.84473</v>
      </c>
      <c r="E4458" s="12"/>
    </row>
    <row r="4459" spans="1:5" x14ac:dyDescent="0.3">
      <c r="A4459" s="6" t="s">
        <v>10</v>
      </c>
      <c r="B4459" s="8">
        <v>43662.5066133449</v>
      </c>
      <c r="C4459" s="9">
        <v>0.3</v>
      </c>
      <c r="D4459" s="9">
        <v>2.5762399999999999</v>
      </c>
      <c r="E4459" s="12"/>
    </row>
    <row r="4460" spans="1:5" x14ac:dyDescent="0.3">
      <c r="A4460" s="6" t="s">
        <v>10</v>
      </c>
      <c r="B4460" s="8">
        <v>43662.510085567097</v>
      </c>
      <c r="C4460" s="9">
        <v>0.2</v>
      </c>
      <c r="D4460" s="9">
        <v>1.84473</v>
      </c>
      <c r="E4460" s="12"/>
    </row>
    <row r="4461" spans="1:5" x14ac:dyDescent="0.3">
      <c r="A4461" s="6" t="s">
        <v>10</v>
      </c>
      <c r="B4461" s="8">
        <v>43662.513557789403</v>
      </c>
      <c r="C4461" s="9">
        <v>0.3</v>
      </c>
      <c r="D4461" s="9">
        <v>2.5762399999999999</v>
      </c>
      <c r="E4461" s="12"/>
    </row>
    <row r="4462" spans="1:5" x14ac:dyDescent="0.3">
      <c r="A4462" s="6" t="s">
        <v>10</v>
      </c>
      <c r="B4462" s="8">
        <v>43662.517030011601</v>
      </c>
      <c r="C4462" s="9">
        <v>0.3</v>
      </c>
      <c r="D4462" s="9">
        <v>2.5762399999999999</v>
      </c>
      <c r="E4462" s="12"/>
    </row>
    <row r="4463" spans="1:5" x14ac:dyDescent="0.3">
      <c r="A4463" s="6" t="s">
        <v>10</v>
      </c>
      <c r="B4463" s="8">
        <v>43662.520502233798</v>
      </c>
      <c r="C4463" s="9">
        <v>0.3</v>
      </c>
      <c r="D4463" s="9">
        <v>2.5762399999999999</v>
      </c>
      <c r="E4463" s="12"/>
    </row>
    <row r="4464" spans="1:5" x14ac:dyDescent="0.3">
      <c r="A4464" s="6" t="s">
        <v>10</v>
      </c>
      <c r="B4464" s="8">
        <v>43662.523974456002</v>
      </c>
      <c r="C4464" s="9">
        <v>0.3</v>
      </c>
      <c r="D4464" s="9">
        <v>2.5762399999999999</v>
      </c>
      <c r="E4464" s="12"/>
    </row>
    <row r="4465" spans="1:5" x14ac:dyDescent="0.3">
      <c r="A4465" s="6" t="s">
        <v>10</v>
      </c>
      <c r="B4465" s="8">
        <v>43662.527446678199</v>
      </c>
      <c r="C4465" s="9">
        <v>0.3</v>
      </c>
      <c r="D4465" s="9">
        <v>2.5762399999999999</v>
      </c>
      <c r="E4465" s="12"/>
    </row>
    <row r="4466" spans="1:5" x14ac:dyDescent="0.3">
      <c r="A4466" s="6" t="s">
        <v>10</v>
      </c>
      <c r="B4466" s="8">
        <v>43662.530918900498</v>
      </c>
      <c r="C4466" s="9">
        <v>0.39999999999999997</v>
      </c>
      <c r="D4466" s="9">
        <v>3.3841100000000002</v>
      </c>
      <c r="E4466" s="12"/>
    </row>
    <row r="4467" spans="1:5" x14ac:dyDescent="0.3">
      <c r="A4467" s="6" t="s">
        <v>10</v>
      </c>
      <c r="B4467" s="8">
        <v>43662.534391122703</v>
      </c>
      <c r="C4467" s="9">
        <v>0.39999999999999997</v>
      </c>
      <c r="D4467" s="9">
        <v>3.3841100000000002</v>
      </c>
      <c r="E4467" s="12"/>
    </row>
    <row r="4468" spans="1:5" x14ac:dyDescent="0.3">
      <c r="A4468" s="6" t="s">
        <v>10</v>
      </c>
      <c r="B4468" s="8">
        <v>43662.5378633449</v>
      </c>
      <c r="C4468" s="9">
        <v>0.39999999999999997</v>
      </c>
      <c r="D4468" s="9">
        <v>3.3841100000000002</v>
      </c>
      <c r="E4468" s="12"/>
    </row>
    <row r="4469" spans="1:5" x14ac:dyDescent="0.3">
      <c r="A4469" s="6" t="s">
        <v>10</v>
      </c>
      <c r="B4469" s="8">
        <v>43662.541335567097</v>
      </c>
      <c r="C4469" s="9">
        <v>0.39999999999999997</v>
      </c>
      <c r="D4469" s="9">
        <v>3.3841100000000002</v>
      </c>
      <c r="E4469" s="12"/>
    </row>
    <row r="4470" spans="1:5" x14ac:dyDescent="0.3">
      <c r="A4470" s="6" t="s">
        <v>10</v>
      </c>
      <c r="B4470" s="8">
        <v>43662.544807789403</v>
      </c>
      <c r="C4470" s="9">
        <v>0.3</v>
      </c>
      <c r="D4470" s="9">
        <v>2.5762399999999999</v>
      </c>
      <c r="E4470" s="12"/>
    </row>
    <row r="4471" spans="1:5" x14ac:dyDescent="0.3">
      <c r="A4471" s="6" t="s">
        <v>10</v>
      </c>
      <c r="B4471" s="8">
        <v>43662.548280011601</v>
      </c>
      <c r="C4471" s="9">
        <v>0.3</v>
      </c>
      <c r="D4471" s="9">
        <v>2.5762399999999999</v>
      </c>
      <c r="E4471" s="12"/>
    </row>
    <row r="4472" spans="1:5" x14ac:dyDescent="0.3">
      <c r="A4472" s="6" t="s">
        <v>10</v>
      </c>
      <c r="B4472" s="8">
        <v>43662.551752233798</v>
      </c>
      <c r="C4472" s="9">
        <v>0.3</v>
      </c>
      <c r="D4472" s="9">
        <v>2.5762399999999999</v>
      </c>
      <c r="E4472" s="12"/>
    </row>
    <row r="4473" spans="1:5" x14ac:dyDescent="0.3">
      <c r="A4473" s="6" t="s">
        <v>10</v>
      </c>
      <c r="B4473" s="8">
        <v>43662.555224456002</v>
      </c>
      <c r="C4473" s="9">
        <v>0.39999999999999997</v>
      </c>
      <c r="D4473" s="9">
        <v>3.3841100000000002</v>
      </c>
      <c r="E4473" s="12"/>
    </row>
    <row r="4474" spans="1:5" x14ac:dyDescent="0.3">
      <c r="A4474" s="6" t="s">
        <v>10</v>
      </c>
      <c r="B4474" s="8">
        <v>43662.558696678199</v>
      </c>
      <c r="C4474" s="9">
        <v>0.3</v>
      </c>
      <c r="D4474" s="9">
        <v>2.5762399999999999</v>
      </c>
      <c r="E4474" s="12"/>
    </row>
    <row r="4475" spans="1:5" x14ac:dyDescent="0.3">
      <c r="A4475" s="6" t="s">
        <v>10</v>
      </c>
      <c r="B4475" s="8">
        <v>43662.562121446797</v>
      </c>
      <c r="C4475" s="9">
        <v>0.3</v>
      </c>
      <c r="D4475" s="9">
        <v>2.5762399999999999</v>
      </c>
      <c r="E4475" s="12"/>
    </row>
    <row r="4476" spans="1:5" x14ac:dyDescent="0.3">
      <c r="A4476" s="6" t="s">
        <v>10</v>
      </c>
      <c r="B4476" s="8">
        <v>43662.565593669002</v>
      </c>
      <c r="C4476" s="9">
        <v>0.3</v>
      </c>
      <c r="D4476" s="9">
        <v>2.5762399999999999</v>
      </c>
      <c r="E4476" s="12"/>
    </row>
    <row r="4477" spans="1:5" x14ac:dyDescent="0.3">
      <c r="A4477" s="6" t="s">
        <v>10</v>
      </c>
      <c r="B4477" s="8">
        <v>43662.569065891199</v>
      </c>
      <c r="C4477" s="9">
        <v>0.2</v>
      </c>
      <c r="D4477" s="9">
        <v>1.84473</v>
      </c>
      <c r="E4477" s="12"/>
    </row>
    <row r="4478" spans="1:5" x14ac:dyDescent="0.3">
      <c r="A4478" s="6" t="s">
        <v>10</v>
      </c>
      <c r="B4478" s="8">
        <v>43662.572538113403</v>
      </c>
      <c r="C4478" s="9">
        <v>0.2</v>
      </c>
      <c r="D4478" s="9">
        <v>1.84473</v>
      </c>
      <c r="E4478" s="12"/>
    </row>
    <row r="4479" spans="1:5" x14ac:dyDescent="0.3">
      <c r="A4479" s="6" t="s">
        <v>10</v>
      </c>
      <c r="B4479" s="8">
        <v>43662.576010335702</v>
      </c>
      <c r="C4479" s="9">
        <v>0.3</v>
      </c>
      <c r="D4479" s="9">
        <v>2.5762399999999999</v>
      </c>
      <c r="E4479" s="12"/>
    </row>
    <row r="4480" spans="1:5" x14ac:dyDescent="0.3">
      <c r="A4480" s="6" t="s">
        <v>10</v>
      </c>
      <c r="B4480" s="8">
        <v>43662.5794825579</v>
      </c>
      <c r="C4480" s="9">
        <v>0.49999999999999994</v>
      </c>
      <c r="D4480" s="9">
        <v>4.2613899999999996</v>
      </c>
      <c r="E4480" s="12"/>
    </row>
    <row r="4481" spans="1:5" x14ac:dyDescent="0.3">
      <c r="A4481" s="6" t="s">
        <v>10</v>
      </c>
      <c r="B4481" s="8">
        <v>43662.582954780097</v>
      </c>
      <c r="C4481" s="9">
        <v>0.2</v>
      </c>
      <c r="D4481" s="9">
        <v>1.84473</v>
      </c>
      <c r="E4481" s="12"/>
    </row>
    <row r="4482" spans="1:5" x14ac:dyDescent="0.3">
      <c r="A4482" s="6" t="s">
        <v>10</v>
      </c>
      <c r="B4482" s="8">
        <v>43662.586427002301</v>
      </c>
      <c r="C4482" s="9">
        <v>0.3</v>
      </c>
      <c r="D4482" s="9">
        <v>2.5762399999999999</v>
      </c>
      <c r="E4482" s="12"/>
    </row>
    <row r="4483" spans="1:5" x14ac:dyDescent="0.3">
      <c r="A4483" s="6" t="s">
        <v>10</v>
      </c>
      <c r="B4483" s="8">
        <v>43662.589899224498</v>
      </c>
      <c r="C4483" s="9">
        <v>0.3</v>
      </c>
      <c r="D4483" s="9">
        <v>2.5762399999999999</v>
      </c>
      <c r="E4483" s="12"/>
    </row>
    <row r="4484" spans="1:5" x14ac:dyDescent="0.3">
      <c r="A4484" s="6" t="s">
        <v>10</v>
      </c>
      <c r="B4484" s="8">
        <v>43662.593371446797</v>
      </c>
      <c r="C4484" s="9">
        <v>0.3</v>
      </c>
      <c r="D4484" s="9">
        <v>2.5762399999999999</v>
      </c>
      <c r="E4484" s="12"/>
    </row>
    <row r="4485" spans="1:5" x14ac:dyDescent="0.3">
      <c r="A4485" s="6" t="s">
        <v>10</v>
      </c>
      <c r="B4485" s="8">
        <v>43662.596843669002</v>
      </c>
      <c r="C4485" s="9">
        <v>0.2</v>
      </c>
      <c r="D4485" s="9">
        <v>1.84473</v>
      </c>
      <c r="E4485" s="12"/>
    </row>
    <row r="4486" spans="1:5" x14ac:dyDescent="0.3">
      <c r="A4486" s="6" t="s">
        <v>10</v>
      </c>
      <c r="B4486" s="8">
        <v>43662.600315891199</v>
      </c>
      <c r="C4486" s="9">
        <v>0.3</v>
      </c>
      <c r="D4486" s="9">
        <v>2.5762399999999999</v>
      </c>
      <c r="E4486" s="12"/>
    </row>
    <row r="4487" spans="1:5" x14ac:dyDescent="0.3">
      <c r="A4487" s="6" t="s">
        <v>10</v>
      </c>
      <c r="B4487" s="8">
        <v>43662.603788113403</v>
      </c>
      <c r="C4487" s="9">
        <v>0.3</v>
      </c>
      <c r="D4487" s="9">
        <v>2.5762399999999999</v>
      </c>
      <c r="E4487" s="12"/>
    </row>
    <row r="4488" spans="1:5" x14ac:dyDescent="0.3">
      <c r="A4488" s="6" t="s">
        <v>10</v>
      </c>
      <c r="B4488" s="8">
        <v>43662.607260335702</v>
      </c>
      <c r="C4488" s="9">
        <v>0.3</v>
      </c>
      <c r="D4488" s="9">
        <v>2.5762399999999999</v>
      </c>
      <c r="E4488" s="12"/>
    </row>
    <row r="4489" spans="1:5" x14ac:dyDescent="0.3">
      <c r="A4489" s="6" t="s">
        <v>10</v>
      </c>
      <c r="B4489" s="8">
        <v>43662.6107325579</v>
      </c>
      <c r="C4489" s="9">
        <v>0.2</v>
      </c>
      <c r="D4489" s="9">
        <v>1.84473</v>
      </c>
      <c r="E4489" s="12"/>
    </row>
    <row r="4490" spans="1:5" x14ac:dyDescent="0.3">
      <c r="A4490" s="6" t="s">
        <v>10</v>
      </c>
      <c r="B4490" s="8">
        <v>43662.614204780097</v>
      </c>
      <c r="C4490" s="9">
        <v>0.39999999999999997</v>
      </c>
      <c r="D4490" s="9">
        <v>3.3841100000000002</v>
      </c>
      <c r="E4490" s="12"/>
    </row>
    <row r="4491" spans="1:5" x14ac:dyDescent="0.3">
      <c r="A4491" s="6" t="s">
        <v>10</v>
      </c>
      <c r="B4491" s="8">
        <v>43662.617677002301</v>
      </c>
      <c r="C4491" s="9">
        <v>0.2</v>
      </c>
      <c r="D4491" s="9">
        <v>1.84473</v>
      </c>
      <c r="E4491" s="12"/>
    </row>
    <row r="4492" spans="1:5" x14ac:dyDescent="0.3">
      <c r="A4492" s="6" t="s">
        <v>10</v>
      </c>
      <c r="B4492" s="8">
        <v>43662.621149224498</v>
      </c>
      <c r="C4492" s="9">
        <v>0.3</v>
      </c>
      <c r="D4492" s="9">
        <v>2.5762399999999999</v>
      </c>
      <c r="E4492" s="12"/>
    </row>
    <row r="4493" spans="1:5" x14ac:dyDescent="0.3">
      <c r="A4493" s="6" t="s">
        <v>10</v>
      </c>
      <c r="B4493" s="8">
        <v>43662.624621446797</v>
      </c>
      <c r="C4493" s="9">
        <v>0.3</v>
      </c>
      <c r="D4493" s="9">
        <v>2.5762399999999999</v>
      </c>
      <c r="E4493" s="12"/>
    </row>
    <row r="4494" spans="1:5" x14ac:dyDescent="0.3">
      <c r="A4494" s="6" t="s">
        <v>10</v>
      </c>
      <c r="B4494" s="8">
        <v>43662.628093669002</v>
      </c>
      <c r="C4494" s="9">
        <v>0.3</v>
      </c>
      <c r="D4494" s="9">
        <v>2.5762399999999999</v>
      </c>
      <c r="E4494" s="12"/>
    </row>
    <row r="4495" spans="1:5" x14ac:dyDescent="0.3">
      <c r="A4495" s="6" t="s">
        <v>10</v>
      </c>
      <c r="B4495" s="8">
        <v>43662.631565891199</v>
      </c>
      <c r="C4495" s="9">
        <v>0.90000000000000013</v>
      </c>
      <c r="D4495" s="9">
        <v>8.3701799999999995</v>
      </c>
      <c r="E4495" s="12"/>
    </row>
    <row r="4496" spans="1:5" x14ac:dyDescent="0.3">
      <c r="A4496" s="6" t="s">
        <v>10</v>
      </c>
      <c r="B4496" s="8">
        <v>43662.635038113403</v>
      </c>
      <c r="C4496" s="9">
        <v>0.3</v>
      </c>
      <c r="D4496" s="9">
        <v>2.5762399999999999</v>
      </c>
      <c r="E4496" s="12"/>
    </row>
    <row r="4497" spans="1:5" x14ac:dyDescent="0.3">
      <c r="A4497" s="6" t="s">
        <v>10</v>
      </c>
      <c r="B4497" s="8">
        <v>43662.638510335702</v>
      </c>
      <c r="C4497" s="9">
        <v>0.3</v>
      </c>
      <c r="D4497" s="9">
        <v>2.5762399999999999</v>
      </c>
      <c r="E4497" s="12"/>
    </row>
    <row r="4498" spans="1:5" x14ac:dyDescent="0.3">
      <c r="A4498" s="6" t="s">
        <v>10</v>
      </c>
      <c r="B4498" s="8">
        <v>43662.6419825579</v>
      </c>
      <c r="C4498" s="9">
        <v>0.2</v>
      </c>
      <c r="D4498" s="9">
        <v>1.84473</v>
      </c>
      <c r="E4498" s="12"/>
    </row>
    <row r="4499" spans="1:5" x14ac:dyDescent="0.3">
      <c r="A4499" s="6" t="s">
        <v>10</v>
      </c>
      <c r="B4499" s="8">
        <v>43662.645501076397</v>
      </c>
      <c r="C4499" s="9">
        <v>0.3</v>
      </c>
      <c r="D4499" s="9">
        <v>2.5762399999999999</v>
      </c>
      <c r="E4499" s="12"/>
    </row>
    <row r="4500" spans="1:5" x14ac:dyDescent="0.3">
      <c r="A4500" s="6" t="s">
        <v>10</v>
      </c>
      <c r="B4500" s="8">
        <v>43662.648973298601</v>
      </c>
      <c r="C4500" s="9">
        <v>0.3</v>
      </c>
      <c r="D4500" s="9">
        <v>2.5762399999999999</v>
      </c>
      <c r="E4500" s="12"/>
    </row>
    <row r="4501" spans="1:5" x14ac:dyDescent="0.3">
      <c r="A4501" s="6" t="s">
        <v>10</v>
      </c>
      <c r="B4501" s="8">
        <v>43662.652445520798</v>
      </c>
      <c r="C4501" s="9">
        <v>0.3</v>
      </c>
      <c r="D4501" s="9">
        <v>2.5762399999999999</v>
      </c>
      <c r="E4501" s="12"/>
    </row>
    <row r="4502" spans="1:5" x14ac:dyDescent="0.3">
      <c r="A4502" s="6" t="s">
        <v>10</v>
      </c>
      <c r="B4502" s="8">
        <v>43662.655917743097</v>
      </c>
      <c r="C4502" s="9">
        <v>0.3</v>
      </c>
      <c r="D4502" s="9">
        <v>2.5762399999999999</v>
      </c>
      <c r="E4502" s="12"/>
    </row>
    <row r="4503" spans="1:5" x14ac:dyDescent="0.3">
      <c r="A4503" s="6" t="s">
        <v>10</v>
      </c>
      <c r="B4503" s="8">
        <v>43662.659389965302</v>
      </c>
      <c r="C4503" s="9">
        <v>0.2</v>
      </c>
      <c r="D4503" s="9">
        <v>1.84473</v>
      </c>
      <c r="E4503" s="12"/>
    </row>
    <row r="4504" spans="1:5" x14ac:dyDescent="0.3">
      <c r="A4504" s="6" t="s">
        <v>10</v>
      </c>
      <c r="B4504" s="8">
        <v>43662.662862187499</v>
      </c>
      <c r="C4504" s="9">
        <v>0.2</v>
      </c>
      <c r="D4504" s="9">
        <v>1.84473</v>
      </c>
      <c r="E4504" s="12"/>
    </row>
    <row r="4505" spans="1:5" x14ac:dyDescent="0.3">
      <c r="A4505" s="6" t="s">
        <v>10</v>
      </c>
      <c r="B4505" s="8">
        <v>43662.666334409703</v>
      </c>
      <c r="C4505" s="9">
        <v>0.3</v>
      </c>
      <c r="D4505" s="9">
        <v>2.5762399999999999</v>
      </c>
      <c r="E4505" s="12"/>
    </row>
    <row r="4506" spans="1:5" x14ac:dyDescent="0.3">
      <c r="A4506" s="6" t="s">
        <v>10</v>
      </c>
      <c r="B4506" s="8">
        <v>43662.6698066319</v>
      </c>
      <c r="C4506" s="9">
        <v>0.3</v>
      </c>
      <c r="D4506" s="9">
        <v>2.5762399999999999</v>
      </c>
      <c r="E4506" s="12"/>
    </row>
    <row r="4507" spans="1:5" x14ac:dyDescent="0.3">
      <c r="A4507" s="6" t="s">
        <v>10</v>
      </c>
      <c r="B4507" s="8">
        <v>43662.673278854199</v>
      </c>
      <c r="C4507" s="9">
        <v>0.3</v>
      </c>
      <c r="D4507" s="9">
        <v>2.5762399999999999</v>
      </c>
      <c r="E4507" s="12"/>
    </row>
    <row r="4508" spans="1:5" x14ac:dyDescent="0.3">
      <c r="A4508" s="6" t="s">
        <v>10</v>
      </c>
      <c r="B4508" s="8">
        <v>43662.676751076397</v>
      </c>
      <c r="C4508" s="9">
        <v>0.3</v>
      </c>
      <c r="D4508" s="9">
        <v>2.5762399999999999</v>
      </c>
      <c r="E4508" s="12"/>
    </row>
    <row r="4509" spans="1:5" x14ac:dyDescent="0.3">
      <c r="A4509" s="6" t="s">
        <v>10</v>
      </c>
      <c r="B4509" s="8">
        <v>43662.680223298601</v>
      </c>
      <c r="C4509" s="9">
        <v>0.3</v>
      </c>
      <c r="D4509" s="9">
        <v>2.5762399999999999</v>
      </c>
      <c r="E4509" s="12"/>
    </row>
    <row r="4510" spans="1:5" x14ac:dyDescent="0.3">
      <c r="A4510" s="6" t="s">
        <v>10</v>
      </c>
      <c r="B4510" s="8">
        <v>43662.683695520798</v>
      </c>
      <c r="C4510" s="9">
        <v>0.2</v>
      </c>
      <c r="D4510" s="9">
        <v>1.84473</v>
      </c>
      <c r="E4510" s="12"/>
    </row>
    <row r="4511" spans="1:5" x14ac:dyDescent="0.3">
      <c r="A4511" s="6" t="s">
        <v>10</v>
      </c>
      <c r="B4511" s="8">
        <v>43662.687167743097</v>
      </c>
      <c r="C4511" s="9">
        <v>0.49999999999999994</v>
      </c>
      <c r="D4511" s="9">
        <v>4.2613899999999996</v>
      </c>
      <c r="E4511" s="12"/>
    </row>
    <row r="4512" spans="1:5" x14ac:dyDescent="0.3">
      <c r="A4512" s="6" t="s">
        <v>10</v>
      </c>
      <c r="B4512" s="8">
        <v>43662.690639965302</v>
      </c>
      <c r="C4512" s="9">
        <v>0.3</v>
      </c>
      <c r="D4512" s="9">
        <v>2.5762399999999999</v>
      </c>
      <c r="E4512" s="12"/>
    </row>
    <row r="4513" spans="1:5" x14ac:dyDescent="0.3">
      <c r="A4513" s="6" t="s">
        <v>10</v>
      </c>
      <c r="B4513" s="8">
        <v>43662.694112187499</v>
      </c>
      <c r="C4513" s="9">
        <v>0.39999999999999997</v>
      </c>
      <c r="D4513" s="9">
        <v>3.3841100000000002</v>
      </c>
      <c r="E4513" s="12"/>
    </row>
    <row r="4514" spans="1:5" x14ac:dyDescent="0.3">
      <c r="A4514" s="6" t="s">
        <v>10</v>
      </c>
      <c r="B4514" s="8">
        <v>43662.697584409703</v>
      </c>
      <c r="C4514" s="9">
        <v>0.8</v>
      </c>
      <c r="D4514" s="9">
        <v>7.2604100000000003</v>
      </c>
      <c r="E4514" s="12"/>
    </row>
    <row r="4515" spans="1:5" x14ac:dyDescent="0.3">
      <c r="A4515" s="6" t="s">
        <v>10</v>
      </c>
      <c r="B4515" s="8">
        <v>43662.7010566319</v>
      </c>
      <c r="C4515" s="9">
        <v>0.49999999999999994</v>
      </c>
      <c r="D4515" s="9">
        <v>4.2613899999999996</v>
      </c>
      <c r="E4515" s="12"/>
    </row>
    <row r="4516" spans="1:5" x14ac:dyDescent="0.3">
      <c r="A4516" s="6" t="s">
        <v>10</v>
      </c>
      <c r="B4516" s="8">
        <v>43662.704528854199</v>
      </c>
      <c r="C4516" s="9">
        <v>0.3</v>
      </c>
      <c r="D4516" s="9">
        <v>2.5762399999999999</v>
      </c>
      <c r="E4516" s="12"/>
    </row>
    <row r="4517" spans="1:5" x14ac:dyDescent="0.3">
      <c r="A4517" s="6" t="s">
        <v>10</v>
      </c>
      <c r="B4517" s="8">
        <v>43662.708001076397</v>
      </c>
      <c r="C4517" s="9">
        <v>0.3</v>
      </c>
      <c r="D4517" s="9">
        <v>2.5762399999999999</v>
      </c>
      <c r="E4517" s="12"/>
    </row>
    <row r="4518" spans="1:5" x14ac:dyDescent="0.3">
      <c r="A4518" s="6" t="s">
        <v>10</v>
      </c>
      <c r="B4518" s="8">
        <v>43662.711473298601</v>
      </c>
      <c r="C4518" s="9">
        <v>0.2</v>
      </c>
      <c r="D4518" s="9">
        <v>1.84473</v>
      </c>
      <c r="E4518" s="12"/>
    </row>
    <row r="4519" spans="1:5" x14ac:dyDescent="0.3">
      <c r="A4519" s="6" t="s">
        <v>10</v>
      </c>
      <c r="B4519" s="8">
        <v>43662.714945520798</v>
      </c>
      <c r="C4519" s="9">
        <v>0.3</v>
      </c>
      <c r="D4519" s="9">
        <v>2.5762399999999999</v>
      </c>
      <c r="E4519" s="12"/>
    </row>
    <row r="4520" spans="1:5" x14ac:dyDescent="0.3">
      <c r="A4520" s="6" t="s">
        <v>10</v>
      </c>
      <c r="B4520" s="8">
        <v>43662.718417743097</v>
      </c>
      <c r="C4520" s="9">
        <v>0.3</v>
      </c>
      <c r="D4520" s="9">
        <v>2.5762399999999999</v>
      </c>
      <c r="E4520" s="12"/>
    </row>
    <row r="4521" spans="1:5" x14ac:dyDescent="0.3">
      <c r="A4521" s="6" t="s">
        <v>10</v>
      </c>
      <c r="B4521" s="8">
        <v>43662.721889965302</v>
      </c>
      <c r="C4521" s="9">
        <v>0.3</v>
      </c>
      <c r="D4521" s="9">
        <v>2.5762399999999999</v>
      </c>
      <c r="E4521" s="12"/>
    </row>
    <row r="4522" spans="1:5" x14ac:dyDescent="0.3">
      <c r="A4522" s="6" t="s">
        <v>10</v>
      </c>
      <c r="B4522" s="8">
        <v>43662.725362187499</v>
      </c>
      <c r="C4522" s="9">
        <v>0.39999999999999997</v>
      </c>
      <c r="D4522" s="9">
        <v>3.3841100000000002</v>
      </c>
      <c r="E4522" s="12"/>
    </row>
    <row r="4523" spans="1:5" x14ac:dyDescent="0.3">
      <c r="A4523" s="6" t="s">
        <v>10</v>
      </c>
      <c r="B4523" s="8">
        <v>43662.728783680599</v>
      </c>
      <c r="C4523" s="9">
        <v>0.2</v>
      </c>
      <c r="D4523" s="9">
        <v>1.84473</v>
      </c>
      <c r="E4523" s="12"/>
    </row>
    <row r="4524" spans="1:5" x14ac:dyDescent="0.3">
      <c r="A4524" s="6" t="s">
        <v>10</v>
      </c>
      <c r="B4524" s="8">
        <v>43662.732255902803</v>
      </c>
      <c r="C4524" s="9">
        <v>0.2</v>
      </c>
      <c r="D4524" s="9">
        <v>1.84473</v>
      </c>
      <c r="E4524" s="12"/>
    </row>
    <row r="4525" spans="1:5" x14ac:dyDescent="0.3">
      <c r="A4525" s="6" t="s">
        <v>10</v>
      </c>
      <c r="B4525" s="8">
        <v>43662.735728125001</v>
      </c>
      <c r="C4525" s="9">
        <v>0.3</v>
      </c>
      <c r="D4525" s="9">
        <v>2.5762399999999999</v>
      </c>
      <c r="E4525" s="12"/>
    </row>
    <row r="4526" spans="1:5" x14ac:dyDescent="0.3">
      <c r="A4526" s="6" t="s">
        <v>10</v>
      </c>
      <c r="B4526" s="8">
        <v>43662.739200347198</v>
      </c>
      <c r="C4526" s="9">
        <v>0.3</v>
      </c>
      <c r="D4526" s="9">
        <v>2.5762399999999999</v>
      </c>
      <c r="E4526" s="12"/>
    </row>
    <row r="4527" spans="1:5" x14ac:dyDescent="0.3">
      <c r="A4527" s="6" t="s">
        <v>10</v>
      </c>
      <c r="B4527" s="8">
        <v>43662.742672569402</v>
      </c>
      <c r="C4527" s="9">
        <v>0.3</v>
      </c>
      <c r="D4527" s="9">
        <v>2.5762399999999999</v>
      </c>
      <c r="E4527" s="12"/>
    </row>
    <row r="4528" spans="1:5" x14ac:dyDescent="0.3">
      <c r="A4528" s="6" t="s">
        <v>10</v>
      </c>
      <c r="B4528" s="8">
        <v>43662.746144791701</v>
      </c>
      <c r="C4528" s="9">
        <v>0.3</v>
      </c>
      <c r="D4528" s="9">
        <v>2.5762399999999999</v>
      </c>
      <c r="E4528" s="12"/>
    </row>
    <row r="4529" spans="1:5" x14ac:dyDescent="0.3">
      <c r="A4529" s="6" t="s">
        <v>10</v>
      </c>
      <c r="B4529" s="8">
        <v>43662.749617013898</v>
      </c>
      <c r="C4529" s="9">
        <v>0.3</v>
      </c>
      <c r="D4529" s="9">
        <v>2.5762399999999999</v>
      </c>
      <c r="E4529" s="12"/>
    </row>
    <row r="4530" spans="1:5" x14ac:dyDescent="0.3">
      <c r="A4530" s="6" t="s">
        <v>10</v>
      </c>
      <c r="B4530" s="8">
        <v>43662.753089236103</v>
      </c>
      <c r="C4530" s="9">
        <v>0.39999999999999997</v>
      </c>
      <c r="D4530" s="9">
        <v>3.3841100000000002</v>
      </c>
      <c r="E4530" s="12"/>
    </row>
    <row r="4531" spans="1:5" x14ac:dyDescent="0.3">
      <c r="A4531" s="6" t="s">
        <v>10</v>
      </c>
      <c r="B4531" s="8">
        <v>43662.7565614583</v>
      </c>
      <c r="C4531" s="9">
        <v>0.3</v>
      </c>
      <c r="D4531" s="9">
        <v>2.5762399999999999</v>
      </c>
      <c r="E4531" s="12"/>
    </row>
    <row r="4532" spans="1:5" x14ac:dyDescent="0.3">
      <c r="A4532" s="6" t="s">
        <v>10</v>
      </c>
      <c r="B4532" s="8">
        <v>43662.760033680599</v>
      </c>
      <c r="C4532" s="9">
        <v>0.3</v>
      </c>
      <c r="D4532" s="9">
        <v>2.5762399999999999</v>
      </c>
      <c r="E4532" s="12"/>
    </row>
    <row r="4533" spans="1:5" x14ac:dyDescent="0.3">
      <c r="A4533" s="6" t="s">
        <v>10</v>
      </c>
      <c r="B4533" s="8">
        <v>43662.763505902803</v>
      </c>
      <c r="C4533" s="9">
        <v>0.60000000000000009</v>
      </c>
      <c r="D4533" s="9">
        <v>5.2026599999999998</v>
      </c>
      <c r="E4533" s="12"/>
    </row>
    <row r="4534" spans="1:5" x14ac:dyDescent="0.3">
      <c r="A4534" s="6" t="s">
        <v>10</v>
      </c>
      <c r="B4534" s="8">
        <v>43662.766978125001</v>
      </c>
      <c r="C4534" s="9">
        <v>0.39999999999999997</v>
      </c>
      <c r="D4534" s="9">
        <v>3.3841100000000002</v>
      </c>
      <c r="E4534" s="12"/>
    </row>
    <row r="4535" spans="1:5" x14ac:dyDescent="0.3">
      <c r="A4535" s="6" t="s">
        <v>10</v>
      </c>
      <c r="B4535" s="8">
        <v>43662.770450347198</v>
      </c>
      <c r="C4535" s="9">
        <v>0.3</v>
      </c>
      <c r="D4535" s="9">
        <v>2.5762399999999999</v>
      </c>
      <c r="E4535" s="12"/>
    </row>
    <row r="4536" spans="1:5" x14ac:dyDescent="0.3">
      <c r="A4536" s="6" t="s">
        <v>10</v>
      </c>
      <c r="B4536" s="8">
        <v>43662.773922569402</v>
      </c>
      <c r="C4536" s="9">
        <v>0.3</v>
      </c>
      <c r="D4536" s="9">
        <v>2.5762399999999999</v>
      </c>
      <c r="E4536" s="12"/>
    </row>
    <row r="4537" spans="1:5" x14ac:dyDescent="0.3">
      <c r="A4537" s="6" t="s">
        <v>10</v>
      </c>
      <c r="B4537" s="8">
        <v>43662.777394791701</v>
      </c>
      <c r="C4537" s="9">
        <v>0.3</v>
      </c>
      <c r="D4537" s="9">
        <v>2.5762399999999999</v>
      </c>
      <c r="E4537" s="12"/>
    </row>
    <row r="4538" spans="1:5" x14ac:dyDescent="0.3">
      <c r="A4538" s="6" t="s">
        <v>10</v>
      </c>
      <c r="B4538" s="8">
        <v>43662.780867013898</v>
      </c>
      <c r="C4538" s="9">
        <v>0.2</v>
      </c>
      <c r="D4538" s="9">
        <v>1.84473</v>
      </c>
      <c r="E4538" s="12"/>
    </row>
    <row r="4539" spans="1:5" x14ac:dyDescent="0.3">
      <c r="A4539" s="6" t="s">
        <v>10</v>
      </c>
      <c r="B4539" s="8">
        <v>43662.784339236103</v>
      </c>
      <c r="C4539" s="9">
        <v>0.2</v>
      </c>
      <c r="D4539" s="9">
        <v>1.84473</v>
      </c>
      <c r="E4539" s="12"/>
    </row>
    <row r="4540" spans="1:5" x14ac:dyDescent="0.3">
      <c r="A4540" s="6" t="s">
        <v>10</v>
      </c>
      <c r="B4540" s="8">
        <v>43662.7878114583</v>
      </c>
      <c r="C4540" s="9">
        <v>0.3</v>
      </c>
      <c r="D4540" s="9">
        <v>2.5762399999999999</v>
      </c>
      <c r="E4540" s="12"/>
    </row>
    <row r="4541" spans="1:5" x14ac:dyDescent="0.3">
      <c r="A4541" s="6" t="s">
        <v>10</v>
      </c>
      <c r="B4541" s="8">
        <v>43662.791283680599</v>
      </c>
      <c r="C4541" s="9">
        <v>0.3</v>
      </c>
      <c r="D4541" s="9">
        <v>2.5762399999999999</v>
      </c>
      <c r="E4541" s="12"/>
    </row>
    <row r="4542" spans="1:5" x14ac:dyDescent="0.3">
      <c r="A4542" s="6" t="s">
        <v>10</v>
      </c>
      <c r="B4542" s="8">
        <v>43662.794755902803</v>
      </c>
      <c r="C4542" s="9">
        <v>0.2</v>
      </c>
      <c r="D4542" s="9">
        <v>1.84473</v>
      </c>
      <c r="E4542" s="12"/>
    </row>
    <row r="4543" spans="1:5" x14ac:dyDescent="0.3">
      <c r="A4543" s="6" t="s">
        <v>10</v>
      </c>
      <c r="B4543" s="8">
        <v>43662.798228125001</v>
      </c>
      <c r="C4543" s="9">
        <v>0.3</v>
      </c>
      <c r="D4543" s="9">
        <v>2.5762399999999999</v>
      </c>
      <c r="E4543" s="12"/>
    </row>
    <row r="4544" spans="1:5" x14ac:dyDescent="0.3">
      <c r="A4544" s="6" t="s">
        <v>10</v>
      </c>
      <c r="B4544" s="8">
        <v>43662.801700347198</v>
      </c>
      <c r="C4544" s="9">
        <v>0.2</v>
      </c>
      <c r="D4544" s="9">
        <v>1.84473</v>
      </c>
      <c r="E4544" s="12"/>
    </row>
    <row r="4545" spans="1:5" x14ac:dyDescent="0.3">
      <c r="A4545" s="6" t="s">
        <v>10</v>
      </c>
      <c r="B4545" s="8">
        <v>43662.805172569402</v>
      </c>
      <c r="C4545" s="9">
        <v>0.2</v>
      </c>
      <c r="D4545" s="9">
        <v>1.84473</v>
      </c>
      <c r="E4545" s="12"/>
    </row>
    <row r="4546" spans="1:5" x14ac:dyDescent="0.3">
      <c r="A4546" s="6" t="s">
        <v>10</v>
      </c>
      <c r="B4546" s="8">
        <v>43662.808644791701</v>
      </c>
      <c r="C4546" s="9">
        <v>0.2</v>
      </c>
      <c r="D4546" s="9">
        <v>1.84473</v>
      </c>
      <c r="E4546" s="12"/>
    </row>
    <row r="4547" spans="1:5" x14ac:dyDescent="0.3">
      <c r="A4547" s="6" t="s">
        <v>10</v>
      </c>
      <c r="B4547" s="8">
        <v>43662.812116400499</v>
      </c>
      <c r="C4547" s="9">
        <v>0.60000000000000009</v>
      </c>
      <c r="D4547" s="9">
        <v>5.2026599999999998</v>
      </c>
      <c r="E4547" s="12"/>
    </row>
    <row r="4548" spans="1:5" x14ac:dyDescent="0.3">
      <c r="A4548" s="6" t="s">
        <v>10</v>
      </c>
      <c r="B4548" s="8">
        <v>43662.815588622703</v>
      </c>
      <c r="C4548" s="9">
        <v>9.9999999999999978E-2</v>
      </c>
      <c r="D4548" s="9">
        <v>1.1990499999999999</v>
      </c>
      <c r="E4548" s="12"/>
    </row>
    <row r="4549" spans="1:5" x14ac:dyDescent="0.3">
      <c r="A4549" s="6" t="s">
        <v>10</v>
      </c>
      <c r="B4549" s="8">
        <v>43662.8190608449</v>
      </c>
      <c r="C4549" s="9">
        <v>0.2</v>
      </c>
      <c r="D4549" s="9">
        <v>1.84473</v>
      </c>
      <c r="E4549" s="12"/>
    </row>
    <row r="4550" spans="1:5" x14ac:dyDescent="0.3">
      <c r="A4550" s="6" t="s">
        <v>10</v>
      </c>
      <c r="B4550" s="8">
        <v>43662.822533067098</v>
      </c>
      <c r="C4550" s="9">
        <v>0.2</v>
      </c>
      <c r="D4550" s="9">
        <v>1.84473</v>
      </c>
      <c r="E4550" s="12"/>
    </row>
    <row r="4551" spans="1:5" x14ac:dyDescent="0.3">
      <c r="A4551" s="6" t="s">
        <v>10</v>
      </c>
      <c r="B4551" s="8">
        <v>43662.826005289397</v>
      </c>
      <c r="C4551" s="9">
        <v>0.2</v>
      </c>
      <c r="D4551" s="9">
        <v>1.84473</v>
      </c>
      <c r="E4551" s="12"/>
    </row>
    <row r="4552" spans="1:5" x14ac:dyDescent="0.3">
      <c r="A4552" s="6" t="s">
        <v>10</v>
      </c>
      <c r="B4552" s="8">
        <v>43662.829477511601</v>
      </c>
      <c r="C4552" s="9">
        <v>0.2</v>
      </c>
      <c r="D4552" s="9">
        <v>1.84473</v>
      </c>
      <c r="E4552" s="12"/>
    </row>
    <row r="4553" spans="1:5" x14ac:dyDescent="0.3">
      <c r="A4553" s="6" t="s">
        <v>10</v>
      </c>
      <c r="B4553" s="8">
        <v>43662.832949733798</v>
      </c>
      <c r="C4553" s="9">
        <v>9.9999999999999978E-2</v>
      </c>
      <c r="D4553" s="9">
        <v>1.1990499999999999</v>
      </c>
      <c r="E4553" s="12"/>
    </row>
    <row r="4554" spans="1:5" x14ac:dyDescent="0.3">
      <c r="A4554" s="6" t="s">
        <v>10</v>
      </c>
      <c r="B4554" s="8">
        <v>43662.836421956003</v>
      </c>
      <c r="C4554" s="9">
        <v>0.2</v>
      </c>
      <c r="D4554" s="9">
        <v>1.84473</v>
      </c>
      <c r="E4554" s="12"/>
    </row>
    <row r="4555" spans="1:5" x14ac:dyDescent="0.3">
      <c r="A4555" s="6" t="s">
        <v>10</v>
      </c>
      <c r="B4555" s="8">
        <v>43662.8398941782</v>
      </c>
      <c r="C4555" s="9">
        <v>0.2</v>
      </c>
      <c r="D4555" s="9">
        <v>1.84473</v>
      </c>
      <c r="E4555" s="12"/>
    </row>
    <row r="4556" spans="1:5" x14ac:dyDescent="0.3">
      <c r="A4556" s="6" t="s">
        <v>10</v>
      </c>
      <c r="B4556" s="8">
        <v>43662.843366400499</v>
      </c>
      <c r="C4556" s="9">
        <v>0.2</v>
      </c>
      <c r="D4556" s="9">
        <v>1.84473</v>
      </c>
      <c r="E4556" s="12"/>
    </row>
    <row r="4557" spans="1:5" x14ac:dyDescent="0.3">
      <c r="A4557" s="6" t="s">
        <v>10</v>
      </c>
      <c r="B4557" s="8">
        <v>43662.846838622703</v>
      </c>
      <c r="C4557" s="9">
        <v>0.2</v>
      </c>
      <c r="D4557" s="9">
        <v>1.84473</v>
      </c>
      <c r="E4557" s="12"/>
    </row>
    <row r="4558" spans="1:5" x14ac:dyDescent="0.3">
      <c r="A4558" s="6" t="s">
        <v>10</v>
      </c>
      <c r="B4558" s="8">
        <v>43662.8503108449</v>
      </c>
      <c r="C4558" s="9">
        <v>0.2</v>
      </c>
      <c r="D4558" s="9">
        <v>1.84473</v>
      </c>
      <c r="E4558" s="12"/>
    </row>
    <row r="4559" spans="1:5" x14ac:dyDescent="0.3">
      <c r="A4559" s="6" t="s">
        <v>10</v>
      </c>
      <c r="B4559" s="8">
        <v>43662.853783067098</v>
      </c>
      <c r="C4559" s="9">
        <v>0.2</v>
      </c>
      <c r="D4559" s="9">
        <v>1.84473</v>
      </c>
      <c r="E4559" s="12"/>
    </row>
    <row r="4560" spans="1:5" x14ac:dyDescent="0.3">
      <c r="A4560" s="6" t="s">
        <v>10</v>
      </c>
      <c r="B4560" s="8">
        <v>43662.857255289397</v>
      </c>
      <c r="C4560" s="9">
        <v>0.2</v>
      </c>
      <c r="D4560" s="9">
        <v>1.84473</v>
      </c>
      <c r="E4560" s="12"/>
    </row>
    <row r="4561" spans="1:5" x14ac:dyDescent="0.3">
      <c r="A4561" s="6" t="s">
        <v>10</v>
      </c>
      <c r="B4561" s="8">
        <v>43662.860727511601</v>
      </c>
      <c r="C4561" s="9">
        <v>0.2</v>
      </c>
      <c r="D4561" s="9">
        <v>1.84473</v>
      </c>
      <c r="E4561" s="12"/>
    </row>
    <row r="4562" spans="1:5" x14ac:dyDescent="0.3">
      <c r="A4562" s="6" t="s">
        <v>10</v>
      </c>
      <c r="B4562" s="8">
        <v>43662.864199733798</v>
      </c>
      <c r="C4562" s="9">
        <v>0.2</v>
      </c>
      <c r="D4562" s="9">
        <v>1.84473</v>
      </c>
      <c r="E4562" s="12"/>
    </row>
    <row r="4563" spans="1:5" x14ac:dyDescent="0.3">
      <c r="A4563" s="6" t="s">
        <v>10</v>
      </c>
      <c r="B4563" s="8">
        <v>43662.867671956003</v>
      </c>
      <c r="C4563" s="9">
        <v>0.2</v>
      </c>
      <c r="D4563" s="9">
        <v>1.84473</v>
      </c>
      <c r="E4563" s="12"/>
    </row>
    <row r="4564" spans="1:5" x14ac:dyDescent="0.3">
      <c r="A4564" s="6" t="s">
        <v>10</v>
      </c>
      <c r="B4564" s="8">
        <v>43662.8711441782</v>
      </c>
      <c r="C4564" s="9">
        <v>0.2</v>
      </c>
      <c r="D4564" s="9">
        <v>1.84473</v>
      </c>
      <c r="E4564" s="12"/>
    </row>
    <row r="4565" spans="1:5" x14ac:dyDescent="0.3">
      <c r="A4565" s="6" t="s">
        <v>10</v>
      </c>
      <c r="B4565" s="8">
        <v>43662.874616400499</v>
      </c>
      <c r="C4565" s="9">
        <v>0.2</v>
      </c>
      <c r="D4565" s="9">
        <v>1.84473</v>
      </c>
      <c r="E4565" s="12"/>
    </row>
    <row r="4566" spans="1:5" x14ac:dyDescent="0.3">
      <c r="A4566" s="6" t="s">
        <v>10</v>
      </c>
      <c r="B4566" s="8">
        <v>43662.878088622703</v>
      </c>
      <c r="C4566" s="9">
        <v>0.49999999999999994</v>
      </c>
      <c r="D4566" s="9">
        <v>4.2613899999999996</v>
      </c>
      <c r="E4566" s="12"/>
    </row>
    <row r="4567" spans="1:5" x14ac:dyDescent="0.3">
      <c r="A4567" s="6" t="s">
        <v>10</v>
      </c>
      <c r="B4567" s="8">
        <v>43662.8815608449</v>
      </c>
      <c r="C4567" s="9">
        <v>0.2</v>
      </c>
      <c r="D4567" s="9">
        <v>1.84473</v>
      </c>
      <c r="E4567" s="12"/>
    </row>
    <row r="4568" spans="1:5" x14ac:dyDescent="0.3">
      <c r="A4568" s="6" t="s">
        <v>10</v>
      </c>
      <c r="B4568" s="8">
        <v>43662.885033067098</v>
      </c>
      <c r="C4568" s="9">
        <v>0.2</v>
      </c>
      <c r="D4568" s="9">
        <v>1.84473</v>
      </c>
      <c r="E4568" s="12"/>
    </row>
    <row r="4569" spans="1:5" x14ac:dyDescent="0.3">
      <c r="A4569" s="6" t="s">
        <v>10</v>
      </c>
      <c r="B4569" s="8">
        <v>43662.888505289397</v>
      </c>
      <c r="C4569" s="9">
        <v>0.2</v>
      </c>
      <c r="D4569" s="9">
        <v>1.84473</v>
      </c>
      <c r="E4569" s="12"/>
    </row>
    <row r="4570" spans="1:5" x14ac:dyDescent="0.3">
      <c r="A4570" s="6" t="s">
        <v>10</v>
      </c>
      <c r="B4570" s="8">
        <v>43662.891977511601</v>
      </c>
      <c r="C4570" s="9">
        <v>0.2</v>
      </c>
      <c r="D4570" s="9">
        <v>1.84473</v>
      </c>
      <c r="E4570" s="12"/>
    </row>
    <row r="4571" spans="1:5" x14ac:dyDescent="0.3">
      <c r="A4571" s="6" t="s">
        <v>10</v>
      </c>
      <c r="B4571" s="8">
        <v>43662.895448229203</v>
      </c>
      <c r="C4571" s="9">
        <v>0.2</v>
      </c>
      <c r="D4571" s="9">
        <v>1.84473</v>
      </c>
      <c r="E4571" s="12"/>
    </row>
    <row r="4572" spans="1:5" x14ac:dyDescent="0.3">
      <c r="A4572" s="6" t="s">
        <v>10</v>
      </c>
      <c r="B4572" s="8">
        <v>43662.8989204514</v>
      </c>
      <c r="C4572" s="9">
        <v>0.2</v>
      </c>
      <c r="D4572" s="9">
        <v>1.84473</v>
      </c>
      <c r="E4572" s="12"/>
    </row>
    <row r="4573" spans="1:5" x14ac:dyDescent="0.3">
      <c r="A4573" s="6" t="s">
        <v>10</v>
      </c>
      <c r="B4573" s="8">
        <v>43662.902392673597</v>
      </c>
      <c r="C4573" s="9">
        <v>9.9999999999999978E-2</v>
      </c>
      <c r="D4573" s="9">
        <v>1.1990499999999999</v>
      </c>
      <c r="E4573" s="12"/>
    </row>
    <row r="4574" spans="1:5" x14ac:dyDescent="0.3">
      <c r="A4574" s="6" t="s">
        <v>10</v>
      </c>
      <c r="B4574" s="8">
        <v>43662.905864895802</v>
      </c>
      <c r="C4574" s="9">
        <v>0.2</v>
      </c>
      <c r="D4574" s="9">
        <v>1.84473</v>
      </c>
      <c r="E4574" s="12"/>
    </row>
    <row r="4575" spans="1:5" x14ac:dyDescent="0.3">
      <c r="A4575" s="6" t="s">
        <v>10</v>
      </c>
      <c r="B4575" s="8">
        <v>43662.909337118101</v>
      </c>
      <c r="C4575" s="9">
        <v>0.2</v>
      </c>
      <c r="D4575" s="9">
        <v>1.84473</v>
      </c>
      <c r="E4575" s="12"/>
    </row>
    <row r="4576" spans="1:5" x14ac:dyDescent="0.3">
      <c r="A4576" s="6" t="s">
        <v>10</v>
      </c>
      <c r="B4576" s="8">
        <v>43662.912809340298</v>
      </c>
      <c r="C4576" s="9">
        <v>9.9999999999999978E-2</v>
      </c>
      <c r="D4576" s="9">
        <v>1.1990499999999999</v>
      </c>
      <c r="E4576" s="12"/>
    </row>
    <row r="4577" spans="1:5" x14ac:dyDescent="0.3">
      <c r="A4577" s="6" t="s">
        <v>10</v>
      </c>
      <c r="B4577" s="8">
        <v>43662.916281562502</v>
      </c>
      <c r="C4577" s="9">
        <v>0.2</v>
      </c>
      <c r="D4577" s="9">
        <v>1.84473</v>
      </c>
      <c r="E4577" s="12"/>
    </row>
    <row r="4578" spans="1:5" x14ac:dyDescent="0.3">
      <c r="A4578" s="6" t="s">
        <v>10</v>
      </c>
      <c r="B4578" s="8">
        <v>43662.919753784699</v>
      </c>
      <c r="C4578" s="9">
        <v>0.2</v>
      </c>
      <c r="D4578" s="9">
        <v>1.84473</v>
      </c>
      <c r="E4578" s="12"/>
    </row>
    <row r="4579" spans="1:5" x14ac:dyDescent="0.3">
      <c r="A4579" s="6" t="s">
        <v>10</v>
      </c>
      <c r="B4579" s="8">
        <v>43662.923226006897</v>
      </c>
      <c r="C4579" s="9">
        <v>0.2</v>
      </c>
      <c r="D4579" s="9">
        <v>1.84473</v>
      </c>
      <c r="E4579" s="12"/>
    </row>
    <row r="4580" spans="1:5" x14ac:dyDescent="0.3">
      <c r="A4580" s="6" t="s">
        <v>10</v>
      </c>
      <c r="B4580" s="8">
        <v>43662.926698229203</v>
      </c>
      <c r="C4580" s="9">
        <v>0.2</v>
      </c>
      <c r="D4580" s="9">
        <v>1.84473</v>
      </c>
      <c r="E4580" s="12"/>
    </row>
    <row r="4581" spans="1:5" x14ac:dyDescent="0.3">
      <c r="A4581" s="6" t="s">
        <v>10</v>
      </c>
      <c r="B4581" s="8">
        <v>43662.9301704514</v>
      </c>
      <c r="C4581" s="9">
        <v>0.2</v>
      </c>
      <c r="D4581" s="9">
        <v>1.84473</v>
      </c>
      <c r="E4581" s="12"/>
    </row>
    <row r="4582" spans="1:5" x14ac:dyDescent="0.3">
      <c r="A4582" s="6" t="s">
        <v>10</v>
      </c>
      <c r="B4582" s="8">
        <v>43662.933642673597</v>
      </c>
      <c r="C4582" s="9">
        <v>0.2</v>
      </c>
      <c r="D4582" s="9">
        <v>1.84473</v>
      </c>
      <c r="E4582" s="12"/>
    </row>
    <row r="4583" spans="1:5" x14ac:dyDescent="0.3">
      <c r="A4583" s="6" t="s">
        <v>10</v>
      </c>
      <c r="B4583" s="8">
        <v>43662.937114895802</v>
      </c>
      <c r="C4583" s="9">
        <v>0.2</v>
      </c>
      <c r="D4583" s="9">
        <v>1.84473</v>
      </c>
      <c r="E4583" s="12"/>
    </row>
    <row r="4584" spans="1:5" x14ac:dyDescent="0.3">
      <c r="A4584" s="6" t="s">
        <v>10</v>
      </c>
      <c r="B4584" s="8">
        <v>43662.940587118101</v>
      </c>
      <c r="C4584" s="9">
        <v>0.2</v>
      </c>
      <c r="D4584" s="9">
        <v>1.84473</v>
      </c>
      <c r="E4584" s="12"/>
    </row>
    <row r="4585" spans="1:5" x14ac:dyDescent="0.3">
      <c r="A4585" s="6" t="s">
        <v>10</v>
      </c>
      <c r="B4585" s="8">
        <v>43662.944059340298</v>
      </c>
      <c r="C4585" s="9">
        <v>0.2</v>
      </c>
      <c r="D4585" s="9">
        <v>1.84473</v>
      </c>
      <c r="E4585" s="12"/>
    </row>
    <row r="4586" spans="1:5" x14ac:dyDescent="0.3">
      <c r="A4586" s="6" t="s">
        <v>10</v>
      </c>
      <c r="B4586" s="8">
        <v>43662.947531562502</v>
      </c>
      <c r="C4586" s="9">
        <v>0.2</v>
      </c>
      <c r="D4586" s="9">
        <v>1.84473</v>
      </c>
      <c r="E4586" s="12"/>
    </row>
    <row r="4587" spans="1:5" x14ac:dyDescent="0.3">
      <c r="A4587" s="6" t="s">
        <v>10</v>
      </c>
      <c r="B4587" s="8">
        <v>43662.951003784699</v>
      </c>
      <c r="C4587" s="9">
        <v>0.2</v>
      </c>
      <c r="D4587" s="9">
        <v>1.84473</v>
      </c>
      <c r="E4587" s="12"/>
    </row>
    <row r="4588" spans="1:5" x14ac:dyDescent="0.3">
      <c r="A4588" s="6" t="s">
        <v>10</v>
      </c>
      <c r="B4588" s="8">
        <v>43662.954476006897</v>
      </c>
      <c r="C4588" s="9">
        <v>0.2</v>
      </c>
      <c r="D4588" s="9">
        <v>1.84473</v>
      </c>
      <c r="E4588" s="12"/>
    </row>
    <row r="4589" spans="1:5" x14ac:dyDescent="0.3">
      <c r="A4589" s="6" t="s">
        <v>10</v>
      </c>
      <c r="B4589" s="8">
        <v>43662.957948229203</v>
      </c>
      <c r="C4589" s="9">
        <v>0.2</v>
      </c>
      <c r="D4589" s="9">
        <v>1.84473</v>
      </c>
      <c r="E4589" s="12"/>
    </row>
    <row r="4590" spans="1:5" x14ac:dyDescent="0.3">
      <c r="A4590" s="6" t="s">
        <v>10</v>
      </c>
      <c r="B4590" s="8">
        <v>43662.9614204514</v>
      </c>
      <c r="C4590" s="9">
        <v>9.9999999999999978E-2</v>
      </c>
      <c r="D4590" s="9">
        <v>1.1990499999999999</v>
      </c>
      <c r="E4590" s="12"/>
    </row>
    <row r="4591" spans="1:5" x14ac:dyDescent="0.3">
      <c r="A4591" s="6" t="s">
        <v>10</v>
      </c>
      <c r="B4591" s="8">
        <v>43662.964892673597</v>
      </c>
      <c r="C4591" s="9">
        <v>0.60000000000000009</v>
      </c>
      <c r="D4591" s="9">
        <v>5.2026599999999998</v>
      </c>
      <c r="E4591" s="12"/>
    </row>
    <row r="4592" spans="1:5" x14ac:dyDescent="0.3">
      <c r="A4592" s="6" t="s">
        <v>10</v>
      </c>
      <c r="B4592" s="8">
        <v>43662.968364895802</v>
      </c>
      <c r="C4592" s="9">
        <v>0.2</v>
      </c>
      <c r="D4592" s="9">
        <v>1.84473</v>
      </c>
      <c r="E4592" s="12"/>
    </row>
    <row r="4593" spans="1:5" x14ac:dyDescent="0.3">
      <c r="A4593" s="6" t="s">
        <v>10</v>
      </c>
      <c r="B4593" s="8">
        <v>43662.971837118101</v>
      </c>
      <c r="C4593" s="9">
        <v>0.3</v>
      </c>
      <c r="D4593" s="9">
        <v>2.5762399999999999</v>
      </c>
      <c r="E4593" s="12"/>
    </row>
    <row r="4594" spans="1:5" x14ac:dyDescent="0.3">
      <c r="A4594" s="6" t="s">
        <v>10</v>
      </c>
      <c r="B4594" s="8">
        <v>43662.975309340298</v>
      </c>
      <c r="C4594" s="9">
        <v>0.60000000000000009</v>
      </c>
      <c r="D4594" s="9">
        <v>5.2026599999999998</v>
      </c>
      <c r="E4594" s="12"/>
    </row>
    <row r="4595" spans="1:5" x14ac:dyDescent="0.3">
      <c r="A4595" s="6" t="s">
        <v>10</v>
      </c>
      <c r="B4595" s="8">
        <v>43662.978794062503</v>
      </c>
      <c r="C4595" s="9">
        <v>0.60000000000000009</v>
      </c>
      <c r="D4595" s="9">
        <v>5.2026599999999998</v>
      </c>
      <c r="E4595" s="12"/>
    </row>
    <row r="4596" spans="1:5" x14ac:dyDescent="0.3">
      <c r="A4596" s="6" t="s">
        <v>10</v>
      </c>
      <c r="B4596" s="8">
        <v>43662.9822662847</v>
      </c>
      <c r="C4596" s="9">
        <v>0.60000000000000009</v>
      </c>
      <c r="D4596" s="9">
        <v>5.2026599999999998</v>
      </c>
      <c r="E4596" s="12"/>
    </row>
    <row r="4597" spans="1:5" x14ac:dyDescent="0.3">
      <c r="A4597" s="6" t="s">
        <v>10</v>
      </c>
      <c r="B4597" s="8">
        <v>43662.985738506897</v>
      </c>
      <c r="C4597" s="9">
        <v>0.3</v>
      </c>
      <c r="D4597" s="9">
        <v>2.5762399999999999</v>
      </c>
      <c r="E4597" s="12"/>
    </row>
    <row r="4598" spans="1:5" x14ac:dyDescent="0.3">
      <c r="A4598" s="6" t="s">
        <v>10</v>
      </c>
      <c r="B4598" s="8">
        <v>43662.989210729203</v>
      </c>
      <c r="C4598" s="9">
        <v>0.2</v>
      </c>
      <c r="D4598" s="9">
        <v>1.84473</v>
      </c>
      <c r="E4598" s="12"/>
    </row>
    <row r="4599" spans="1:5" x14ac:dyDescent="0.3">
      <c r="A4599" s="6" t="s">
        <v>10</v>
      </c>
      <c r="B4599" s="8">
        <v>43662.992682951401</v>
      </c>
      <c r="C4599" s="9">
        <v>0.3</v>
      </c>
      <c r="D4599" s="9">
        <v>2.5762399999999999</v>
      </c>
      <c r="E4599" s="12"/>
    </row>
    <row r="4600" spans="1:5" x14ac:dyDescent="0.3">
      <c r="A4600" s="6" t="s">
        <v>10</v>
      </c>
      <c r="B4600" s="8">
        <v>43662.996155173598</v>
      </c>
      <c r="C4600" s="9">
        <v>0.2</v>
      </c>
      <c r="D4600" s="9">
        <v>1.84473</v>
      </c>
      <c r="E4600" s="12"/>
    </row>
    <row r="4601" spans="1:5" x14ac:dyDescent="0.3">
      <c r="A4601" s="6" t="s">
        <v>10</v>
      </c>
      <c r="B4601" s="8">
        <v>43662.999627395802</v>
      </c>
      <c r="C4601" s="9">
        <v>0.2</v>
      </c>
      <c r="D4601" s="9">
        <v>1.84473</v>
      </c>
      <c r="E4601" s="12"/>
    </row>
    <row r="4602" spans="1:5" x14ac:dyDescent="0.3">
      <c r="A4602" s="6" t="s">
        <v>10</v>
      </c>
      <c r="B4602" s="8">
        <v>43663.003099618101</v>
      </c>
      <c r="C4602" s="9">
        <v>9.9999999999999978E-2</v>
      </c>
      <c r="D4602" s="9">
        <v>1.1990499999999999</v>
      </c>
      <c r="E4602" s="12"/>
    </row>
    <row r="4603" spans="1:5" x14ac:dyDescent="0.3">
      <c r="A4603" s="6" t="s">
        <v>10</v>
      </c>
      <c r="B4603" s="8">
        <v>43663.006571840298</v>
      </c>
      <c r="C4603" s="9">
        <v>0.2</v>
      </c>
      <c r="D4603" s="9">
        <v>1.84473</v>
      </c>
      <c r="E4603" s="12"/>
    </row>
    <row r="4604" spans="1:5" x14ac:dyDescent="0.3">
      <c r="A4604" s="6" t="s">
        <v>10</v>
      </c>
      <c r="B4604" s="8">
        <v>43663.010044062503</v>
      </c>
      <c r="C4604" s="9">
        <v>0.3</v>
      </c>
      <c r="D4604" s="9">
        <v>2.5762399999999999</v>
      </c>
      <c r="E4604" s="12"/>
    </row>
    <row r="4605" spans="1:5" x14ac:dyDescent="0.3">
      <c r="A4605" s="6" t="s">
        <v>10</v>
      </c>
      <c r="B4605" s="8">
        <v>43663.0135162847</v>
      </c>
      <c r="C4605" s="9">
        <v>0.3</v>
      </c>
      <c r="D4605" s="9">
        <v>2.5762399999999999</v>
      </c>
      <c r="E4605" s="12"/>
    </row>
    <row r="4606" spans="1:5" x14ac:dyDescent="0.3">
      <c r="A4606" s="6" t="s">
        <v>10</v>
      </c>
      <c r="B4606" s="8">
        <v>43663.016988506897</v>
      </c>
      <c r="C4606" s="9">
        <v>0.3</v>
      </c>
      <c r="D4606" s="9">
        <v>2.5762399999999999</v>
      </c>
      <c r="E4606" s="12"/>
    </row>
    <row r="4607" spans="1:5" x14ac:dyDescent="0.3">
      <c r="A4607" s="6" t="s">
        <v>10</v>
      </c>
      <c r="B4607" s="8">
        <v>43663.020460729203</v>
      </c>
      <c r="C4607" s="9">
        <v>0.3</v>
      </c>
      <c r="D4607" s="9">
        <v>2.5762399999999999</v>
      </c>
      <c r="E4607" s="12"/>
    </row>
    <row r="4608" spans="1:5" x14ac:dyDescent="0.3">
      <c r="A4608" s="6" t="s">
        <v>10</v>
      </c>
      <c r="B4608" s="8">
        <v>43663.023932951401</v>
      </c>
      <c r="C4608" s="9">
        <v>0.3</v>
      </c>
      <c r="D4608" s="9">
        <v>2.5762399999999999</v>
      </c>
      <c r="E4608" s="12"/>
    </row>
    <row r="4609" spans="1:5" x14ac:dyDescent="0.3">
      <c r="A4609" s="6" t="s">
        <v>10</v>
      </c>
      <c r="B4609" s="8">
        <v>43663.027405173598</v>
      </c>
      <c r="C4609" s="9">
        <v>0.3</v>
      </c>
      <c r="D4609" s="9">
        <v>2.5762399999999999</v>
      </c>
      <c r="E4609" s="12"/>
    </row>
    <row r="4610" spans="1:5" x14ac:dyDescent="0.3">
      <c r="A4610" s="6" t="s">
        <v>10</v>
      </c>
      <c r="B4610" s="8">
        <v>43663.030877395802</v>
      </c>
      <c r="C4610" s="9">
        <v>0.2</v>
      </c>
      <c r="D4610" s="9">
        <v>1.84473</v>
      </c>
      <c r="E4610" s="12"/>
    </row>
    <row r="4611" spans="1:5" x14ac:dyDescent="0.3">
      <c r="A4611" s="6" t="s">
        <v>10</v>
      </c>
      <c r="B4611" s="8">
        <v>43663.034349618101</v>
      </c>
      <c r="C4611" s="9">
        <v>0.3</v>
      </c>
      <c r="D4611" s="9">
        <v>2.5762399999999999</v>
      </c>
      <c r="E4611" s="12"/>
    </row>
    <row r="4612" spans="1:5" x14ac:dyDescent="0.3">
      <c r="A4612" s="6" t="s">
        <v>10</v>
      </c>
      <c r="B4612" s="8">
        <v>43663.037821840298</v>
      </c>
      <c r="C4612" s="9">
        <v>0.2</v>
      </c>
      <c r="D4612" s="9">
        <v>1.84473</v>
      </c>
      <c r="E4612" s="12"/>
    </row>
    <row r="4613" spans="1:5" x14ac:dyDescent="0.3">
      <c r="A4613" s="6" t="s">
        <v>10</v>
      </c>
      <c r="B4613" s="8">
        <v>43663.041294062503</v>
      </c>
      <c r="C4613" s="9">
        <v>0.2</v>
      </c>
      <c r="D4613" s="9">
        <v>1.84473</v>
      </c>
      <c r="E4613" s="12"/>
    </row>
    <row r="4614" spans="1:5" x14ac:dyDescent="0.3">
      <c r="A4614" s="6" t="s">
        <v>10</v>
      </c>
      <c r="B4614" s="8">
        <v>43663.0447662847</v>
      </c>
      <c r="C4614" s="9">
        <v>0.3</v>
      </c>
      <c r="D4614" s="9">
        <v>2.5762399999999999</v>
      </c>
      <c r="E4614" s="12"/>
    </row>
    <row r="4615" spans="1:5" x14ac:dyDescent="0.3">
      <c r="A4615" s="6" t="s">
        <v>10</v>
      </c>
      <c r="B4615" s="8">
        <v>43663.048238506897</v>
      </c>
      <c r="C4615" s="9">
        <v>0.3</v>
      </c>
      <c r="D4615" s="9">
        <v>2.5762399999999999</v>
      </c>
      <c r="E4615" s="12"/>
    </row>
    <row r="4616" spans="1:5" x14ac:dyDescent="0.3">
      <c r="A4616" s="6" t="s">
        <v>10</v>
      </c>
      <c r="B4616" s="8">
        <v>43663.051710729203</v>
      </c>
      <c r="C4616" s="9">
        <v>0.3</v>
      </c>
      <c r="D4616" s="9">
        <v>2.5762399999999999</v>
      </c>
      <c r="E4616" s="12"/>
    </row>
    <row r="4617" spans="1:5" x14ac:dyDescent="0.3">
      <c r="A4617" s="6" t="s">
        <v>10</v>
      </c>
      <c r="B4617" s="8">
        <v>43663.055182951401</v>
      </c>
      <c r="C4617" s="9">
        <v>0.3</v>
      </c>
      <c r="D4617" s="9">
        <v>2.5762399999999999</v>
      </c>
      <c r="E4617" s="12"/>
    </row>
    <row r="4618" spans="1:5" x14ac:dyDescent="0.3">
      <c r="A4618" s="6" t="s">
        <v>10</v>
      </c>
      <c r="B4618" s="8">
        <v>43663.058655173598</v>
      </c>
      <c r="C4618" s="9">
        <v>0.3</v>
      </c>
      <c r="D4618" s="9">
        <v>2.5762399999999999</v>
      </c>
      <c r="E4618" s="12"/>
    </row>
    <row r="4619" spans="1:5" x14ac:dyDescent="0.3">
      <c r="A4619" s="6" t="s">
        <v>10</v>
      </c>
      <c r="B4619" s="8">
        <v>43663.062115590299</v>
      </c>
      <c r="C4619" s="9">
        <v>0.2</v>
      </c>
      <c r="D4619" s="9">
        <v>1.84473</v>
      </c>
      <c r="E4619" s="12"/>
    </row>
    <row r="4620" spans="1:5" x14ac:dyDescent="0.3">
      <c r="A4620" s="6" t="s">
        <v>10</v>
      </c>
      <c r="B4620" s="8">
        <v>43663.065587812504</v>
      </c>
      <c r="C4620" s="9">
        <v>0.3</v>
      </c>
      <c r="D4620" s="9">
        <v>2.5762399999999999</v>
      </c>
      <c r="E4620" s="12"/>
    </row>
    <row r="4621" spans="1:5" x14ac:dyDescent="0.3">
      <c r="A4621" s="6" t="s">
        <v>10</v>
      </c>
      <c r="B4621" s="8">
        <v>43663.069060034701</v>
      </c>
      <c r="C4621" s="9">
        <v>0.2</v>
      </c>
      <c r="D4621" s="9">
        <v>1.84473</v>
      </c>
      <c r="E4621" s="12"/>
    </row>
    <row r="4622" spans="1:5" x14ac:dyDescent="0.3">
      <c r="A4622" s="6" t="s">
        <v>10</v>
      </c>
      <c r="B4622" s="8">
        <v>43663.072532256898</v>
      </c>
      <c r="C4622" s="9">
        <v>0.3</v>
      </c>
      <c r="D4622" s="9">
        <v>2.5762399999999999</v>
      </c>
      <c r="E4622" s="12"/>
    </row>
    <row r="4623" spans="1:5" x14ac:dyDescent="0.3">
      <c r="A4623" s="6" t="s">
        <v>10</v>
      </c>
      <c r="B4623" s="8">
        <v>43663.076004479197</v>
      </c>
      <c r="C4623" s="9">
        <v>0.2</v>
      </c>
      <c r="D4623" s="9">
        <v>1.84473</v>
      </c>
      <c r="E4623" s="12"/>
    </row>
    <row r="4624" spans="1:5" x14ac:dyDescent="0.3">
      <c r="A4624" s="6" t="s">
        <v>10</v>
      </c>
      <c r="B4624" s="8">
        <v>43663.079476701401</v>
      </c>
      <c r="C4624" s="9">
        <v>0.2</v>
      </c>
      <c r="D4624" s="9">
        <v>1.84473</v>
      </c>
      <c r="E4624" s="12"/>
    </row>
    <row r="4625" spans="1:5" x14ac:dyDescent="0.3">
      <c r="A4625" s="6" t="s">
        <v>10</v>
      </c>
      <c r="B4625" s="8">
        <v>43663.082948923598</v>
      </c>
      <c r="C4625" s="9">
        <v>0.2</v>
      </c>
      <c r="D4625" s="9">
        <v>1.84473</v>
      </c>
      <c r="E4625" s="12"/>
    </row>
    <row r="4626" spans="1:5" x14ac:dyDescent="0.3">
      <c r="A4626" s="6" t="s">
        <v>10</v>
      </c>
      <c r="B4626" s="8">
        <v>43663.086421145803</v>
      </c>
      <c r="C4626" s="9">
        <v>0.2</v>
      </c>
      <c r="D4626" s="9">
        <v>1.84473</v>
      </c>
      <c r="E4626" s="12"/>
    </row>
    <row r="4627" spans="1:5" x14ac:dyDescent="0.3">
      <c r="A4627" s="6" t="s">
        <v>10</v>
      </c>
      <c r="B4627" s="8">
        <v>43663.089893368102</v>
      </c>
      <c r="C4627" s="9">
        <v>0.3</v>
      </c>
      <c r="D4627" s="9">
        <v>2.5762399999999999</v>
      </c>
      <c r="E4627" s="12"/>
    </row>
    <row r="4628" spans="1:5" x14ac:dyDescent="0.3">
      <c r="A4628" s="6" t="s">
        <v>10</v>
      </c>
      <c r="B4628" s="8">
        <v>43663.093365590299</v>
      </c>
      <c r="C4628" s="9">
        <v>0.3</v>
      </c>
      <c r="D4628" s="9">
        <v>2.5762399999999999</v>
      </c>
      <c r="E4628" s="12"/>
    </row>
    <row r="4629" spans="1:5" x14ac:dyDescent="0.3">
      <c r="A4629" s="6" t="s">
        <v>10</v>
      </c>
      <c r="B4629" s="8">
        <v>43663.096837812504</v>
      </c>
      <c r="C4629" s="9">
        <v>0.2</v>
      </c>
      <c r="D4629" s="9">
        <v>1.84473</v>
      </c>
      <c r="E4629" s="12"/>
    </row>
    <row r="4630" spans="1:5" x14ac:dyDescent="0.3">
      <c r="A4630" s="6" t="s">
        <v>10</v>
      </c>
      <c r="B4630" s="8">
        <v>43663.100310034701</v>
      </c>
      <c r="C4630" s="9">
        <v>0.2</v>
      </c>
      <c r="D4630" s="9">
        <v>1.84473</v>
      </c>
      <c r="E4630" s="12"/>
    </row>
    <row r="4631" spans="1:5" x14ac:dyDescent="0.3">
      <c r="A4631" s="6" t="s">
        <v>10</v>
      </c>
      <c r="B4631" s="8">
        <v>43663.103782256898</v>
      </c>
      <c r="C4631" s="9">
        <v>0.7</v>
      </c>
      <c r="D4631" s="9">
        <v>6.2035499999999999</v>
      </c>
      <c r="E4631" s="12"/>
    </row>
    <row r="4632" spans="1:5" x14ac:dyDescent="0.3">
      <c r="A4632" s="6" t="s">
        <v>10</v>
      </c>
      <c r="B4632" s="8">
        <v>43663.107254479197</v>
      </c>
      <c r="C4632" s="9">
        <v>0.3</v>
      </c>
      <c r="D4632" s="9">
        <v>2.5762399999999999</v>
      </c>
      <c r="E4632" s="12"/>
    </row>
    <row r="4633" spans="1:5" x14ac:dyDescent="0.3">
      <c r="A4633" s="6" t="s">
        <v>10</v>
      </c>
      <c r="B4633" s="8">
        <v>43663.110726701401</v>
      </c>
      <c r="C4633" s="9">
        <v>0.2</v>
      </c>
      <c r="D4633" s="9">
        <v>1.84473</v>
      </c>
      <c r="E4633" s="12"/>
    </row>
    <row r="4634" spans="1:5" x14ac:dyDescent="0.3">
      <c r="A4634" s="6" t="s">
        <v>10</v>
      </c>
      <c r="B4634" s="8">
        <v>43663.114198923598</v>
      </c>
      <c r="C4634" s="9">
        <v>0.3</v>
      </c>
      <c r="D4634" s="9">
        <v>2.5762399999999999</v>
      </c>
      <c r="E4634" s="12"/>
    </row>
    <row r="4635" spans="1:5" x14ac:dyDescent="0.3">
      <c r="A4635" s="6" t="s">
        <v>10</v>
      </c>
      <c r="B4635" s="8">
        <v>43663.117671145803</v>
      </c>
      <c r="C4635" s="9">
        <v>0.3</v>
      </c>
      <c r="D4635" s="9">
        <v>2.5762399999999999</v>
      </c>
      <c r="E4635" s="12"/>
    </row>
    <row r="4636" spans="1:5" x14ac:dyDescent="0.3">
      <c r="A4636" s="6" t="s">
        <v>10</v>
      </c>
      <c r="B4636" s="8">
        <v>43663.121143368102</v>
      </c>
      <c r="C4636" s="9">
        <v>0.3</v>
      </c>
      <c r="D4636" s="9">
        <v>2.5762399999999999</v>
      </c>
      <c r="E4636" s="12"/>
    </row>
    <row r="4637" spans="1:5" x14ac:dyDescent="0.3">
      <c r="A4637" s="6" t="s">
        <v>10</v>
      </c>
      <c r="B4637" s="8">
        <v>43663.124615590299</v>
      </c>
      <c r="C4637" s="9">
        <v>0.3</v>
      </c>
      <c r="D4637" s="9">
        <v>2.5762399999999999</v>
      </c>
      <c r="E4637" s="12"/>
    </row>
    <row r="4638" spans="1:5" x14ac:dyDescent="0.3">
      <c r="A4638" s="6" t="s">
        <v>10</v>
      </c>
      <c r="B4638" s="8">
        <v>43663.128087812504</v>
      </c>
      <c r="C4638" s="9">
        <v>0.3</v>
      </c>
      <c r="D4638" s="9">
        <v>2.5762399999999999</v>
      </c>
      <c r="E4638" s="12"/>
    </row>
    <row r="4639" spans="1:5" x14ac:dyDescent="0.3">
      <c r="A4639" s="6" t="s">
        <v>10</v>
      </c>
      <c r="B4639" s="8">
        <v>43663.131560034701</v>
      </c>
      <c r="C4639" s="9">
        <v>0.2</v>
      </c>
      <c r="D4639" s="9">
        <v>1.84473</v>
      </c>
      <c r="E4639" s="12"/>
    </row>
    <row r="4640" spans="1:5" x14ac:dyDescent="0.3">
      <c r="A4640" s="6" t="s">
        <v>10</v>
      </c>
      <c r="B4640" s="8">
        <v>43663.135032256898</v>
      </c>
      <c r="C4640" s="9">
        <v>0.2</v>
      </c>
      <c r="D4640" s="9">
        <v>1.84473</v>
      </c>
      <c r="E4640" s="12"/>
    </row>
    <row r="4641" spans="1:5" x14ac:dyDescent="0.3">
      <c r="A4641" s="6" t="s">
        <v>10</v>
      </c>
      <c r="B4641" s="8">
        <v>43663.138504479197</v>
      </c>
      <c r="C4641" s="9">
        <v>0.2</v>
      </c>
      <c r="D4641" s="9">
        <v>1.84473</v>
      </c>
      <c r="E4641" s="12"/>
    </row>
    <row r="4642" spans="1:5" x14ac:dyDescent="0.3">
      <c r="A4642" s="6" t="s">
        <v>10</v>
      </c>
      <c r="B4642" s="8">
        <v>43663.141976701401</v>
      </c>
      <c r="C4642" s="9">
        <v>9.9999999999999978E-2</v>
      </c>
      <c r="D4642" s="9">
        <v>1.1990499999999999</v>
      </c>
      <c r="E4642" s="12"/>
    </row>
    <row r="4643" spans="1:5" x14ac:dyDescent="0.3">
      <c r="A4643" s="6" t="s">
        <v>10</v>
      </c>
      <c r="B4643" s="8">
        <v>43663.145445405098</v>
      </c>
      <c r="C4643" s="9">
        <v>0.3</v>
      </c>
      <c r="D4643" s="9">
        <v>2.5762399999999999</v>
      </c>
      <c r="E4643" s="12"/>
    </row>
    <row r="4644" spans="1:5" x14ac:dyDescent="0.3">
      <c r="A4644" s="6" t="s">
        <v>10</v>
      </c>
      <c r="B4644" s="8">
        <v>43663.148917627303</v>
      </c>
      <c r="C4644" s="9">
        <v>0.3</v>
      </c>
      <c r="D4644" s="9">
        <v>2.5762399999999999</v>
      </c>
      <c r="E4644" s="12"/>
    </row>
    <row r="4645" spans="1:5" x14ac:dyDescent="0.3">
      <c r="A4645" s="6" t="s">
        <v>10</v>
      </c>
      <c r="B4645" s="8">
        <v>43663.1523898495</v>
      </c>
      <c r="C4645" s="9">
        <v>0.2</v>
      </c>
      <c r="D4645" s="9">
        <v>1.84473</v>
      </c>
      <c r="E4645" s="12"/>
    </row>
    <row r="4646" spans="1:5" x14ac:dyDescent="0.3">
      <c r="A4646" s="6" t="s">
        <v>10</v>
      </c>
      <c r="B4646" s="8">
        <v>43663.155862071799</v>
      </c>
      <c r="C4646" s="9">
        <v>0.2</v>
      </c>
      <c r="D4646" s="9">
        <v>1.84473</v>
      </c>
      <c r="E4646" s="12"/>
    </row>
    <row r="4647" spans="1:5" x14ac:dyDescent="0.3">
      <c r="A4647" s="6" t="s">
        <v>10</v>
      </c>
      <c r="B4647" s="8">
        <v>43663.159334294003</v>
      </c>
      <c r="C4647" s="9">
        <v>0.2</v>
      </c>
      <c r="D4647" s="9">
        <v>1.84473</v>
      </c>
      <c r="E4647" s="12"/>
    </row>
    <row r="4648" spans="1:5" x14ac:dyDescent="0.3">
      <c r="A4648" s="6" t="s">
        <v>10</v>
      </c>
      <c r="B4648" s="8">
        <v>43663.1628065162</v>
      </c>
      <c r="C4648" s="9">
        <v>0.3</v>
      </c>
      <c r="D4648" s="9">
        <v>2.5762399999999999</v>
      </c>
      <c r="E4648" s="12"/>
    </row>
    <row r="4649" spans="1:5" x14ac:dyDescent="0.3">
      <c r="A4649" s="6" t="s">
        <v>10</v>
      </c>
      <c r="B4649" s="8">
        <v>43663.166278738398</v>
      </c>
      <c r="C4649" s="9">
        <v>0.3</v>
      </c>
      <c r="D4649" s="9">
        <v>2.5762399999999999</v>
      </c>
      <c r="E4649" s="12"/>
    </row>
    <row r="4650" spans="1:5" x14ac:dyDescent="0.3">
      <c r="A4650" s="6" t="s">
        <v>10</v>
      </c>
      <c r="B4650" s="8">
        <v>43663.169750960602</v>
      </c>
      <c r="C4650" s="9">
        <v>0.2</v>
      </c>
      <c r="D4650" s="9">
        <v>1.84473</v>
      </c>
      <c r="E4650" s="12"/>
    </row>
    <row r="4651" spans="1:5" x14ac:dyDescent="0.3">
      <c r="A4651" s="6" t="s">
        <v>10</v>
      </c>
      <c r="B4651" s="8">
        <v>43663.173223182901</v>
      </c>
      <c r="C4651" s="9">
        <v>0.2</v>
      </c>
      <c r="D4651" s="9">
        <v>1.84473</v>
      </c>
      <c r="E4651" s="12"/>
    </row>
    <row r="4652" spans="1:5" x14ac:dyDescent="0.3">
      <c r="A4652" s="6" t="s">
        <v>10</v>
      </c>
      <c r="B4652" s="8">
        <v>43663.176695405098</v>
      </c>
      <c r="C4652" s="9">
        <v>0.2</v>
      </c>
      <c r="D4652" s="9">
        <v>1.84473</v>
      </c>
      <c r="E4652" s="12"/>
    </row>
    <row r="4653" spans="1:5" x14ac:dyDescent="0.3">
      <c r="A4653" s="6" t="s">
        <v>10</v>
      </c>
      <c r="B4653" s="8">
        <v>43663.180167627303</v>
      </c>
      <c r="C4653" s="9">
        <v>0.2</v>
      </c>
      <c r="D4653" s="9">
        <v>1.84473</v>
      </c>
      <c r="E4653" s="12"/>
    </row>
    <row r="4654" spans="1:5" x14ac:dyDescent="0.3">
      <c r="A4654" s="6" t="s">
        <v>10</v>
      </c>
      <c r="B4654" s="8">
        <v>43663.1836398495</v>
      </c>
      <c r="C4654" s="9">
        <v>0.2</v>
      </c>
      <c r="D4654" s="9">
        <v>1.84473</v>
      </c>
      <c r="E4654" s="12"/>
    </row>
    <row r="4655" spans="1:5" x14ac:dyDescent="0.3">
      <c r="A4655" s="6" t="s">
        <v>10</v>
      </c>
      <c r="B4655" s="8">
        <v>43663.187112071799</v>
      </c>
      <c r="C4655" s="9">
        <v>0.3</v>
      </c>
      <c r="D4655" s="9">
        <v>2.5762399999999999</v>
      </c>
      <c r="E4655" s="12"/>
    </row>
    <row r="4656" spans="1:5" x14ac:dyDescent="0.3">
      <c r="A4656" s="6" t="s">
        <v>10</v>
      </c>
      <c r="B4656" s="8">
        <v>43663.190584294003</v>
      </c>
      <c r="C4656" s="9">
        <v>0.60000000000000009</v>
      </c>
      <c r="D4656" s="9">
        <v>5.2026599999999998</v>
      </c>
      <c r="E4656" s="12"/>
    </row>
    <row r="4657" spans="1:5" x14ac:dyDescent="0.3">
      <c r="A4657" s="6" t="s">
        <v>10</v>
      </c>
      <c r="B4657" s="8">
        <v>43663.1940565162</v>
      </c>
      <c r="C4657" s="9">
        <v>0.2</v>
      </c>
      <c r="D4657" s="9">
        <v>1.84473</v>
      </c>
      <c r="E4657" s="12"/>
    </row>
    <row r="4658" spans="1:5" x14ac:dyDescent="0.3">
      <c r="A4658" s="6" t="s">
        <v>10</v>
      </c>
      <c r="B4658" s="8">
        <v>43663.197528738398</v>
      </c>
      <c r="C4658" s="9">
        <v>0.2</v>
      </c>
      <c r="D4658" s="9">
        <v>1.84473</v>
      </c>
      <c r="E4658" s="12"/>
    </row>
    <row r="4659" spans="1:5" x14ac:dyDescent="0.3">
      <c r="A4659" s="6" t="s">
        <v>10</v>
      </c>
      <c r="B4659" s="8">
        <v>43663.201000960602</v>
      </c>
      <c r="C4659" s="9">
        <v>0.2</v>
      </c>
      <c r="D4659" s="9">
        <v>1.84473</v>
      </c>
      <c r="E4659" s="12"/>
    </row>
    <row r="4660" spans="1:5" x14ac:dyDescent="0.3">
      <c r="A4660" s="6" t="s">
        <v>10</v>
      </c>
      <c r="B4660" s="8">
        <v>43663.204473182901</v>
      </c>
      <c r="C4660" s="9">
        <v>0.2</v>
      </c>
      <c r="D4660" s="9">
        <v>1.84473</v>
      </c>
      <c r="E4660" s="12"/>
    </row>
    <row r="4661" spans="1:5" x14ac:dyDescent="0.3">
      <c r="A4661" s="6" t="s">
        <v>10</v>
      </c>
      <c r="B4661" s="8">
        <v>43663.207945405098</v>
      </c>
      <c r="C4661" s="9">
        <v>0.3</v>
      </c>
      <c r="D4661" s="9">
        <v>2.5762399999999999</v>
      </c>
      <c r="E4661" s="12"/>
    </row>
    <row r="4662" spans="1:5" x14ac:dyDescent="0.3">
      <c r="A4662" s="6" t="s">
        <v>10</v>
      </c>
      <c r="B4662" s="8">
        <v>43663.211417627303</v>
      </c>
      <c r="C4662" s="9">
        <v>0.2</v>
      </c>
      <c r="D4662" s="9">
        <v>1.84473</v>
      </c>
      <c r="E4662" s="12"/>
    </row>
    <row r="4663" spans="1:5" x14ac:dyDescent="0.3">
      <c r="A4663" s="6" t="s">
        <v>10</v>
      </c>
      <c r="B4663" s="8">
        <v>43663.2148898495</v>
      </c>
      <c r="C4663" s="9">
        <v>0.2</v>
      </c>
      <c r="D4663" s="9">
        <v>1.84473</v>
      </c>
      <c r="E4663" s="12"/>
    </row>
    <row r="4664" spans="1:5" x14ac:dyDescent="0.3">
      <c r="A4664" s="6" t="s">
        <v>10</v>
      </c>
      <c r="B4664" s="8">
        <v>43663.218362071799</v>
      </c>
      <c r="C4664" s="9">
        <v>0.2</v>
      </c>
      <c r="D4664" s="9">
        <v>1.84473</v>
      </c>
      <c r="E4664" s="12"/>
    </row>
    <row r="4665" spans="1:5" x14ac:dyDescent="0.3">
      <c r="A4665" s="6" t="s">
        <v>10</v>
      </c>
      <c r="B4665" s="8">
        <v>43663.221834294003</v>
      </c>
      <c r="C4665" s="9">
        <v>0.3</v>
      </c>
      <c r="D4665" s="9">
        <v>2.5762399999999999</v>
      </c>
      <c r="E4665" s="12"/>
    </row>
    <row r="4666" spans="1:5" x14ac:dyDescent="0.3">
      <c r="A4666" s="6" t="s">
        <v>10</v>
      </c>
      <c r="B4666" s="8">
        <v>43663.2253065162</v>
      </c>
      <c r="C4666" s="9">
        <v>0.7</v>
      </c>
      <c r="D4666" s="9">
        <v>6.2035499999999999</v>
      </c>
      <c r="E4666" s="12"/>
    </row>
    <row r="4667" spans="1:5" x14ac:dyDescent="0.3">
      <c r="A4667" s="6" t="s">
        <v>10</v>
      </c>
      <c r="B4667" s="8">
        <v>43663.228776932898</v>
      </c>
      <c r="C4667" s="9">
        <v>0.2</v>
      </c>
      <c r="D4667" s="9">
        <v>1.84473</v>
      </c>
      <c r="E4667" s="12"/>
    </row>
    <row r="4668" spans="1:5" x14ac:dyDescent="0.3">
      <c r="A4668" s="6" t="s">
        <v>10</v>
      </c>
      <c r="B4668" s="8">
        <v>43663.232249155102</v>
      </c>
      <c r="C4668" s="9">
        <v>9.9999999999999978E-2</v>
      </c>
      <c r="D4668" s="9">
        <v>1.1990499999999999</v>
      </c>
      <c r="E4668" s="12"/>
    </row>
    <row r="4669" spans="1:5" x14ac:dyDescent="0.3">
      <c r="A4669" s="6" t="s">
        <v>10</v>
      </c>
      <c r="B4669" s="8">
        <v>43663.235721377299</v>
      </c>
      <c r="C4669" s="9">
        <v>0.2</v>
      </c>
      <c r="D4669" s="9">
        <v>1.84473</v>
      </c>
      <c r="E4669" s="12"/>
    </row>
    <row r="4670" spans="1:5" x14ac:dyDescent="0.3">
      <c r="A4670" s="6" t="s">
        <v>10</v>
      </c>
      <c r="B4670" s="8">
        <v>43663.239193599497</v>
      </c>
      <c r="C4670" s="9">
        <v>0.2</v>
      </c>
      <c r="D4670" s="9">
        <v>1.84473</v>
      </c>
      <c r="E4670" s="12"/>
    </row>
    <row r="4671" spans="1:5" x14ac:dyDescent="0.3">
      <c r="A4671" s="6" t="s">
        <v>10</v>
      </c>
      <c r="B4671" s="8">
        <v>43663.242665821803</v>
      </c>
      <c r="C4671" s="9">
        <v>0.2</v>
      </c>
      <c r="D4671" s="9">
        <v>1.84473</v>
      </c>
      <c r="E4671" s="12"/>
    </row>
    <row r="4672" spans="1:5" x14ac:dyDescent="0.3">
      <c r="A4672" s="6" t="s">
        <v>10</v>
      </c>
      <c r="B4672" s="8">
        <v>43663.246138044</v>
      </c>
      <c r="C4672" s="9">
        <v>0.3</v>
      </c>
      <c r="D4672" s="9">
        <v>2.5762399999999999</v>
      </c>
      <c r="E4672" s="12"/>
    </row>
    <row r="4673" spans="1:5" x14ac:dyDescent="0.3">
      <c r="A4673" s="6" t="s">
        <v>10</v>
      </c>
      <c r="B4673" s="8">
        <v>43663.249610266197</v>
      </c>
      <c r="C4673" s="9">
        <v>0.60000000000000009</v>
      </c>
      <c r="D4673" s="9">
        <v>5.2026599999999998</v>
      </c>
      <c r="E4673" s="12"/>
    </row>
    <row r="4674" spans="1:5" x14ac:dyDescent="0.3">
      <c r="A4674" s="6" t="s">
        <v>10</v>
      </c>
      <c r="B4674" s="8">
        <v>43663.253082488402</v>
      </c>
      <c r="C4674" s="9">
        <v>0.2</v>
      </c>
      <c r="D4674" s="9">
        <v>1.84473</v>
      </c>
      <c r="E4674" s="12"/>
    </row>
    <row r="4675" spans="1:5" x14ac:dyDescent="0.3">
      <c r="A4675" s="6" t="s">
        <v>10</v>
      </c>
      <c r="B4675" s="8">
        <v>43663.256554710701</v>
      </c>
      <c r="C4675" s="9">
        <v>0.3</v>
      </c>
      <c r="D4675" s="9">
        <v>2.5762399999999999</v>
      </c>
      <c r="E4675" s="12"/>
    </row>
    <row r="4676" spans="1:5" x14ac:dyDescent="0.3">
      <c r="A4676" s="6" t="s">
        <v>10</v>
      </c>
      <c r="B4676" s="8">
        <v>43663.260026932898</v>
      </c>
      <c r="C4676" s="9">
        <v>0.3</v>
      </c>
      <c r="D4676" s="9">
        <v>2.5762399999999999</v>
      </c>
      <c r="E4676" s="12"/>
    </row>
    <row r="4677" spans="1:5" x14ac:dyDescent="0.3">
      <c r="A4677" s="6" t="s">
        <v>10</v>
      </c>
      <c r="B4677" s="8">
        <v>43663.263499155102</v>
      </c>
      <c r="C4677" s="9">
        <v>0.2</v>
      </c>
      <c r="D4677" s="9">
        <v>1.84473</v>
      </c>
      <c r="E4677" s="12"/>
    </row>
    <row r="4678" spans="1:5" x14ac:dyDescent="0.3">
      <c r="A4678" s="6" t="s">
        <v>10</v>
      </c>
      <c r="B4678" s="8">
        <v>43663.266971377299</v>
      </c>
      <c r="C4678" s="9">
        <v>0.3</v>
      </c>
      <c r="D4678" s="9">
        <v>2.5762399999999999</v>
      </c>
      <c r="E4678" s="12"/>
    </row>
    <row r="4679" spans="1:5" x14ac:dyDescent="0.3">
      <c r="A4679" s="6" t="s">
        <v>10</v>
      </c>
      <c r="B4679" s="8">
        <v>43663.270443599497</v>
      </c>
      <c r="C4679" s="9">
        <v>0.2</v>
      </c>
      <c r="D4679" s="9">
        <v>1.84473</v>
      </c>
      <c r="E4679" s="12"/>
    </row>
    <row r="4680" spans="1:5" x14ac:dyDescent="0.3">
      <c r="A4680" s="6" t="s">
        <v>10</v>
      </c>
      <c r="B4680" s="8">
        <v>43663.273915821803</v>
      </c>
      <c r="C4680" s="9">
        <v>0.3</v>
      </c>
      <c r="D4680" s="9">
        <v>2.5762399999999999</v>
      </c>
      <c r="E4680" s="12"/>
    </row>
    <row r="4681" spans="1:5" x14ac:dyDescent="0.3">
      <c r="A4681" s="6" t="s">
        <v>10</v>
      </c>
      <c r="B4681" s="8">
        <v>43663.277388044</v>
      </c>
      <c r="C4681" s="9">
        <v>0.3</v>
      </c>
      <c r="D4681" s="9">
        <v>2.5762399999999999</v>
      </c>
      <c r="E4681" s="12"/>
    </row>
    <row r="4682" spans="1:5" x14ac:dyDescent="0.3">
      <c r="A4682" s="6" t="s">
        <v>10</v>
      </c>
      <c r="B4682" s="8">
        <v>43663.280860266197</v>
      </c>
      <c r="C4682" s="9">
        <v>0.2</v>
      </c>
      <c r="D4682" s="9">
        <v>1.84473</v>
      </c>
      <c r="E4682" s="12"/>
    </row>
    <row r="4683" spans="1:5" x14ac:dyDescent="0.3">
      <c r="A4683" s="6" t="s">
        <v>10</v>
      </c>
      <c r="B4683" s="8">
        <v>43663.284332488402</v>
      </c>
      <c r="C4683" s="9">
        <v>0.2</v>
      </c>
      <c r="D4683" s="9">
        <v>1.84473</v>
      </c>
      <c r="E4683" s="12"/>
    </row>
    <row r="4684" spans="1:5" x14ac:dyDescent="0.3">
      <c r="A4684" s="6" t="s">
        <v>10</v>
      </c>
      <c r="B4684" s="8">
        <v>43663.287804710701</v>
      </c>
      <c r="C4684" s="9">
        <v>0.2</v>
      </c>
      <c r="D4684" s="9">
        <v>1.84473</v>
      </c>
      <c r="E4684" s="12"/>
    </row>
    <row r="4685" spans="1:5" x14ac:dyDescent="0.3">
      <c r="A4685" s="6" t="s">
        <v>10</v>
      </c>
      <c r="B4685" s="8">
        <v>43663.291276932898</v>
      </c>
      <c r="C4685" s="9">
        <v>0.2</v>
      </c>
      <c r="D4685" s="9">
        <v>1.84473</v>
      </c>
      <c r="E4685" s="12"/>
    </row>
    <row r="4686" spans="1:5" x14ac:dyDescent="0.3">
      <c r="A4686" s="6" t="s">
        <v>10</v>
      </c>
      <c r="B4686" s="8">
        <v>43663.294749155102</v>
      </c>
      <c r="C4686" s="9">
        <v>0.2</v>
      </c>
      <c r="D4686" s="9">
        <v>1.84473</v>
      </c>
      <c r="E4686" s="12"/>
    </row>
    <row r="4687" spans="1:5" x14ac:dyDescent="0.3">
      <c r="A4687" s="6" t="s">
        <v>10</v>
      </c>
      <c r="B4687" s="8">
        <v>43663.298221377299</v>
      </c>
      <c r="C4687" s="9">
        <v>0.3</v>
      </c>
      <c r="D4687" s="9">
        <v>2.5762399999999999</v>
      </c>
      <c r="E4687" s="12"/>
    </row>
    <row r="4688" spans="1:5" x14ac:dyDescent="0.3">
      <c r="A4688" s="6" t="s">
        <v>10</v>
      </c>
      <c r="B4688" s="8">
        <v>43663.301693599497</v>
      </c>
      <c r="C4688" s="9">
        <v>0.3</v>
      </c>
      <c r="D4688" s="9">
        <v>2.5762399999999999</v>
      </c>
      <c r="E4688" s="12"/>
    </row>
    <row r="4689" spans="1:5" x14ac:dyDescent="0.3">
      <c r="A4689" s="6" t="s">
        <v>10</v>
      </c>
      <c r="B4689" s="8">
        <v>43663.305165821803</v>
      </c>
      <c r="C4689" s="9">
        <v>0.3</v>
      </c>
      <c r="D4689" s="9">
        <v>2.5762399999999999</v>
      </c>
      <c r="E4689" s="12"/>
    </row>
    <row r="4690" spans="1:5" x14ac:dyDescent="0.3">
      <c r="A4690" s="6" t="s">
        <v>10</v>
      </c>
      <c r="B4690" s="8">
        <v>43663.308638044</v>
      </c>
      <c r="C4690" s="9">
        <v>0.3</v>
      </c>
      <c r="D4690" s="9">
        <v>2.5762399999999999</v>
      </c>
      <c r="E4690" s="12"/>
    </row>
    <row r="4691" spans="1:5" x14ac:dyDescent="0.3">
      <c r="A4691" s="6" t="s">
        <v>10</v>
      </c>
      <c r="B4691" s="8">
        <v>43663.312107372702</v>
      </c>
      <c r="C4691" s="9">
        <v>0.3</v>
      </c>
      <c r="D4691" s="9">
        <v>2.5762399999999999</v>
      </c>
      <c r="E4691" s="12"/>
    </row>
    <row r="4692" spans="1:5" x14ac:dyDescent="0.3">
      <c r="A4692" s="6" t="s">
        <v>10</v>
      </c>
      <c r="B4692" s="8">
        <v>43663.315579594899</v>
      </c>
      <c r="C4692" s="9">
        <v>0.2</v>
      </c>
      <c r="D4692" s="9">
        <v>1.84473</v>
      </c>
      <c r="E4692" s="12"/>
    </row>
    <row r="4693" spans="1:5" x14ac:dyDescent="0.3">
      <c r="A4693" s="6" t="s">
        <v>10</v>
      </c>
      <c r="B4693" s="8">
        <v>43663.319051817103</v>
      </c>
      <c r="C4693" s="9">
        <v>0.2</v>
      </c>
      <c r="D4693" s="9">
        <v>1.84473</v>
      </c>
      <c r="E4693" s="12"/>
    </row>
    <row r="4694" spans="1:5" x14ac:dyDescent="0.3">
      <c r="A4694" s="6" t="s">
        <v>10</v>
      </c>
      <c r="B4694" s="8">
        <v>43663.322524039402</v>
      </c>
      <c r="C4694" s="9">
        <v>0.2</v>
      </c>
      <c r="D4694" s="9">
        <v>1.84473</v>
      </c>
      <c r="E4694" s="12"/>
    </row>
    <row r="4695" spans="1:5" x14ac:dyDescent="0.3">
      <c r="A4695" s="6" t="s">
        <v>10</v>
      </c>
      <c r="B4695" s="8">
        <v>43663.325996261599</v>
      </c>
      <c r="C4695" s="9">
        <v>0.2</v>
      </c>
      <c r="D4695" s="9">
        <v>1.84473</v>
      </c>
      <c r="E4695" s="12"/>
    </row>
    <row r="4696" spans="1:5" x14ac:dyDescent="0.3">
      <c r="A4696" s="6" t="s">
        <v>10</v>
      </c>
      <c r="B4696" s="8">
        <v>43663.329468483797</v>
      </c>
      <c r="C4696" s="9">
        <v>9.9999999999999978E-2</v>
      </c>
      <c r="D4696" s="9">
        <v>1.1990499999999999</v>
      </c>
      <c r="E4696" s="12"/>
    </row>
    <row r="4697" spans="1:5" x14ac:dyDescent="0.3">
      <c r="A4697" s="6" t="s">
        <v>10</v>
      </c>
      <c r="B4697" s="8">
        <v>43663.332940706001</v>
      </c>
      <c r="C4697" s="9">
        <v>0.2</v>
      </c>
      <c r="D4697" s="9">
        <v>1.84473</v>
      </c>
      <c r="E4697" s="12"/>
    </row>
    <row r="4698" spans="1:5" x14ac:dyDescent="0.3">
      <c r="A4698" s="6" t="s">
        <v>10</v>
      </c>
      <c r="B4698" s="8">
        <v>43663.336412928198</v>
      </c>
      <c r="C4698" s="9">
        <v>0.2</v>
      </c>
      <c r="D4698" s="9">
        <v>1.84473</v>
      </c>
      <c r="E4698" s="12"/>
    </row>
    <row r="4699" spans="1:5" x14ac:dyDescent="0.3">
      <c r="A4699" s="6" t="s">
        <v>10</v>
      </c>
      <c r="B4699" s="8">
        <v>43663.339885150497</v>
      </c>
      <c r="C4699" s="9">
        <v>0.2</v>
      </c>
      <c r="D4699" s="9">
        <v>1.84473</v>
      </c>
      <c r="E4699" s="12"/>
    </row>
    <row r="4700" spans="1:5" x14ac:dyDescent="0.3">
      <c r="A4700" s="6" t="s">
        <v>10</v>
      </c>
      <c r="B4700" s="8">
        <v>43663.343357372702</v>
      </c>
      <c r="C4700" s="9">
        <v>0.2</v>
      </c>
      <c r="D4700" s="9">
        <v>1.84473</v>
      </c>
      <c r="E4700" s="12"/>
    </row>
    <row r="4701" spans="1:5" x14ac:dyDescent="0.3">
      <c r="A4701" s="6" t="s">
        <v>10</v>
      </c>
      <c r="B4701" s="8">
        <v>43663.346829594899</v>
      </c>
      <c r="C4701" s="9">
        <v>9.9999999999999978E-2</v>
      </c>
      <c r="D4701" s="9">
        <v>1.1990499999999999</v>
      </c>
      <c r="E4701" s="12"/>
    </row>
    <row r="4702" spans="1:5" x14ac:dyDescent="0.3">
      <c r="A4702" s="6" t="s">
        <v>10</v>
      </c>
      <c r="B4702" s="8">
        <v>43663.350301817103</v>
      </c>
      <c r="C4702" s="9">
        <v>0.2</v>
      </c>
      <c r="D4702" s="9">
        <v>1.84473</v>
      </c>
      <c r="E4702" s="12"/>
    </row>
    <row r="4703" spans="1:5" x14ac:dyDescent="0.3">
      <c r="A4703" s="6" t="s">
        <v>10</v>
      </c>
      <c r="B4703" s="8">
        <v>43663.353774039402</v>
      </c>
      <c r="C4703" s="9">
        <v>0.3</v>
      </c>
      <c r="D4703" s="9">
        <v>2.5762399999999999</v>
      </c>
      <c r="E4703" s="12"/>
    </row>
    <row r="4704" spans="1:5" x14ac:dyDescent="0.3">
      <c r="A4704" s="6" t="s">
        <v>10</v>
      </c>
      <c r="B4704" s="8">
        <v>43663.357246261599</v>
      </c>
      <c r="C4704" s="9">
        <v>0.3</v>
      </c>
      <c r="D4704" s="9">
        <v>2.5762399999999999</v>
      </c>
      <c r="E4704" s="12"/>
    </row>
    <row r="4705" spans="1:5" x14ac:dyDescent="0.3">
      <c r="A4705" s="6" t="s">
        <v>10</v>
      </c>
      <c r="B4705" s="8">
        <v>43663.360718483797</v>
      </c>
      <c r="C4705" s="9">
        <v>0.2</v>
      </c>
      <c r="D4705" s="9">
        <v>1.84473</v>
      </c>
      <c r="E4705" s="12"/>
    </row>
    <row r="4706" spans="1:5" x14ac:dyDescent="0.3">
      <c r="A4706" s="6" t="s">
        <v>10</v>
      </c>
      <c r="B4706" s="8">
        <v>43663.364190706001</v>
      </c>
      <c r="C4706" s="9">
        <v>0.3</v>
      </c>
      <c r="D4706" s="9">
        <v>2.5762399999999999</v>
      </c>
      <c r="E4706" s="12"/>
    </row>
    <row r="4707" spans="1:5" x14ac:dyDescent="0.3">
      <c r="A4707" s="6" t="s">
        <v>10</v>
      </c>
      <c r="B4707" s="8">
        <v>43663.367662928198</v>
      </c>
      <c r="C4707" s="9">
        <v>0.3</v>
      </c>
      <c r="D4707" s="9">
        <v>2.5762399999999999</v>
      </c>
      <c r="E4707" s="12"/>
    </row>
    <row r="4708" spans="1:5" x14ac:dyDescent="0.3">
      <c r="A4708" s="6" t="s">
        <v>10</v>
      </c>
      <c r="B4708" s="8">
        <v>43663.371135150497</v>
      </c>
      <c r="C4708" s="9">
        <v>0.3</v>
      </c>
      <c r="D4708" s="9">
        <v>2.5762399999999999</v>
      </c>
      <c r="E4708" s="12"/>
    </row>
    <row r="4709" spans="1:5" x14ac:dyDescent="0.3">
      <c r="A4709" s="6" t="s">
        <v>10</v>
      </c>
      <c r="B4709" s="8">
        <v>43663.374607372702</v>
      </c>
      <c r="C4709" s="9">
        <v>0.3</v>
      </c>
      <c r="D4709" s="9">
        <v>2.5762399999999999</v>
      </c>
      <c r="E4709" s="12"/>
    </row>
    <row r="4710" spans="1:5" x14ac:dyDescent="0.3">
      <c r="A4710" s="6" t="s">
        <v>10</v>
      </c>
      <c r="B4710" s="8">
        <v>43663.378079594899</v>
      </c>
      <c r="C4710" s="9">
        <v>0.3</v>
      </c>
      <c r="D4710" s="9">
        <v>2.5762399999999999</v>
      </c>
      <c r="E4710" s="12"/>
    </row>
    <row r="4711" spans="1:5" x14ac:dyDescent="0.3">
      <c r="A4711" s="6" t="s">
        <v>10</v>
      </c>
      <c r="B4711" s="8">
        <v>43663.381551817103</v>
      </c>
      <c r="C4711" s="9">
        <v>0.2</v>
      </c>
      <c r="D4711" s="9">
        <v>1.84473</v>
      </c>
      <c r="E4711" s="12"/>
    </row>
    <row r="4712" spans="1:5" x14ac:dyDescent="0.3">
      <c r="A4712" s="6" t="s">
        <v>10</v>
      </c>
      <c r="B4712" s="8">
        <v>43663.385024039402</v>
      </c>
      <c r="C4712" s="9">
        <v>0.3</v>
      </c>
      <c r="D4712" s="9">
        <v>2.5762399999999999</v>
      </c>
      <c r="E4712" s="12"/>
    </row>
    <row r="4713" spans="1:5" x14ac:dyDescent="0.3">
      <c r="A4713" s="6" t="s">
        <v>10</v>
      </c>
      <c r="B4713" s="8">
        <v>43663.388496261599</v>
      </c>
      <c r="C4713" s="9">
        <v>0.2</v>
      </c>
      <c r="D4713" s="9">
        <v>1.84473</v>
      </c>
      <c r="E4713" s="12"/>
    </row>
    <row r="4714" spans="1:5" x14ac:dyDescent="0.3">
      <c r="A4714" s="6" t="s">
        <v>10</v>
      </c>
      <c r="B4714" s="8">
        <v>43663.391968483797</v>
      </c>
      <c r="C4714" s="9">
        <v>0.3</v>
      </c>
      <c r="D4714" s="9">
        <v>2.5762399999999999</v>
      </c>
      <c r="E4714" s="12"/>
    </row>
    <row r="4715" spans="1:5" x14ac:dyDescent="0.3">
      <c r="A4715" s="6" t="s">
        <v>10</v>
      </c>
      <c r="B4715" s="8">
        <v>43663.395438541702</v>
      </c>
      <c r="C4715" s="9">
        <v>0.39999999999999997</v>
      </c>
      <c r="D4715" s="9">
        <v>3.3841100000000002</v>
      </c>
      <c r="E4715" s="12"/>
    </row>
    <row r="4716" spans="1:5" x14ac:dyDescent="0.3">
      <c r="A4716" s="6" t="s">
        <v>10</v>
      </c>
      <c r="B4716" s="8">
        <v>43663.398910763899</v>
      </c>
      <c r="C4716" s="9">
        <v>0.39999999999999997</v>
      </c>
      <c r="D4716" s="9">
        <v>3.3841100000000002</v>
      </c>
      <c r="E4716" s="12"/>
    </row>
    <row r="4717" spans="1:5" x14ac:dyDescent="0.3">
      <c r="A4717" s="6" t="s">
        <v>10</v>
      </c>
      <c r="B4717" s="8">
        <v>43663.402382986103</v>
      </c>
      <c r="C4717" s="9">
        <v>0.3</v>
      </c>
      <c r="D4717" s="9">
        <v>2.5762399999999999</v>
      </c>
      <c r="E4717" s="12"/>
    </row>
    <row r="4718" spans="1:5" x14ac:dyDescent="0.3">
      <c r="A4718" s="6" t="s">
        <v>10</v>
      </c>
      <c r="B4718" s="8">
        <v>43663.405855208301</v>
      </c>
      <c r="C4718" s="9">
        <v>0.3</v>
      </c>
      <c r="D4718" s="9">
        <v>2.5762399999999999</v>
      </c>
      <c r="E4718" s="12"/>
    </row>
    <row r="4719" spans="1:5" x14ac:dyDescent="0.3">
      <c r="A4719" s="6" t="s">
        <v>10</v>
      </c>
      <c r="B4719" s="8">
        <v>43663.4093274306</v>
      </c>
      <c r="C4719" s="9">
        <v>0.39999999999999997</v>
      </c>
      <c r="D4719" s="9">
        <v>3.3841100000000002</v>
      </c>
      <c r="E4719" s="12"/>
    </row>
    <row r="4720" spans="1:5" x14ac:dyDescent="0.3">
      <c r="A4720" s="6" t="s">
        <v>10</v>
      </c>
      <c r="B4720" s="8">
        <v>43663.412799652797</v>
      </c>
      <c r="C4720" s="9">
        <v>0.3</v>
      </c>
      <c r="D4720" s="9">
        <v>2.5762399999999999</v>
      </c>
      <c r="E4720" s="12"/>
    </row>
    <row r="4721" spans="1:5" x14ac:dyDescent="0.3">
      <c r="A4721" s="6" t="s">
        <v>10</v>
      </c>
      <c r="B4721" s="8">
        <v>43663.416271875001</v>
      </c>
      <c r="C4721" s="9">
        <v>0.3</v>
      </c>
      <c r="D4721" s="9">
        <v>2.5762399999999999</v>
      </c>
      <c r="E4721" s="12"/>
    </row>
    <row r="4722" spans="1:5" x14ac:dyDescent="0.3">
      <c r="A4722" s="6" t="s">
        <v>10</v>
      </c>
      <c r="B4722" s="8">
        <v>43663.419744097198</v>
      </c>
      <c r="C4722" s="9">
        <v>0.39999999999999997</v>
      </c>
      <c r="D4722" s="9">
        <v>3.3841100000000002</v>
      </c>
      <c r="E4722" s="12"/>
    </row>
    <row r="4723" spans="1:5" x14ac:dyDescent="0.3">
      <c r="A4723" s="6" t="s">
        <v>10</v>
      </c>
      <c r="B4723" s="8">
        <v>43663.423216319403</v>
      </c>
      <c r="C4723" s="9">
        <v>0.39999999999999997</v>
      </c>
      <c r="D4723" s="9">
        <v>3.3841100000000002</v>
      </c>
      <c r="E4723" s="12"/>
    </row>
    <row r="4724" spans="1:5" x14ac:dyDescent="0.3">
      <c r="A4724" s="6" t="s">
        <v>10</v>
      </c>
      <c r="B4724" s="8">
        <v>43663.426688541702</v>
      </c>
      <c r="C4724" s="9">
        <v>0.3</v>
      </c>
      <c r="D4724" s="9">
        <v>2.5762399999999999</v>
      </c>
      <c r="E4724" s="12"/>
    </row>
    <row r="4725" spans="1:5" x14ac:dyDescent="0.3">
      <c r="A4725" s="6" t="s">
        <v>10</v>
      </c>
      <c r="B4725" s="8">
        <v>43663.430160763899</v>
      </c>
      <c r="C4725" s="9">
        <v>0.3</v>
      </c>
      <c r="D4725" s="9">
        <v>2.5762399999999999</v>
      </c>
      <c r="E4725" s="12"/>
    </row>
    <row r="4726" spans="1:5" x14ac:dyDescent="0.3">
      <c r="A4726" s="6" t="s">
        <v>10</v>
      </c>
      <c r="B4726" s="8">
        <v>43663.433632986103</v>
      </c>
      <c r="C4726" s="9">
        <v>0.3</v>
      </c>
      <c r="D4726" s="9">
        <v>2.5762399999999999</v>
      </c>
      <c r="E4726" s="12"/>
    </row>
    <row r="4727" spans="1:5" x14ac:dyDescent="0.3">
      <c r="A4727" s="6" t="s">
        <v>10</v>
      </c>
      <c r="B4727" s="8">
        <v>43663.437105208301</v>
      </c>
      <c r="C4727" s="9">
        <v>0.39999999999999997</v>
      </c>
      <c r="D4727" s="9">
        <v>3.3841100000000002</v>
      </c>
      <c r="E4727" s="12"/>
    </row>
    <row r="4728" spans="1:5" x14ac:dyDescent="0.3">
      <c r="A4728" s="6" t="s">
        <v>10</v>
      </c>
      <c r="B4728" s="8">
        <v>43663.4405774306</v>
      </c>
      <c r="C4728" s="9">
        <v>0.3</v>
      </c>
      <c r="D4728" s="9">
        <v>2.5762399999999999</v>
      </c>
      <c r="E4728" s="12"/>
    </row>
    <row r="4729" spans="1:5" x14ac:dyDescent="0.3">
      <c r="A4729" s="6" t="s">
        <v>10</v>
      </c>
      <c r="B4729" s="8">
        <v>43663.444049652797</v>
      </c>
      <c r="C4729" s="9">
        <v>0.3</v>
      </c>
      <c r="D4729" s="9">
        <v>2.5762399999999999</v>
      </c>
      <c r="E4729" s="12"/>
    </row>
    <row r="4730" spans="1:5" x14ac:dyDescent="0.3">
      <c r="A4730" s="6" t="s">
        <v>10</v>
      </c>
      <c r="B4730" s="8">
        <v>43663.447521875001</v>
      </c>
      <c r="C4730" s="9">
        <v>0.3</v>
      </c>
      <c r="D4730" s="9">
        <v>2.5762399999999999</v>
      </c>
      <c r="E4730" s="12"/>
    </row>
    <row r="4731" spans="1:5" x14ac:dyDescent="0.3">
      <c r="A4731" s="6" t="s">
        <v>10</v>
      </c>
      <c r="B4731" s="8">
        <v>43663.450994097198</v>
      </c>
      <c r="C4731" s="9">
        <v>0.3</v>
      </c>
      <c r="D4731" s="9">
        <v>2.5762399999999999</v>
      </c>
      <c r="E4731" s="12"/>
    </row>
    <row r="4732" spans="1:5" x14ac:dyDescent="0.3">
      <c r="A4732" s="6" t="s">
        <v>10</v>
      </c>
      <c r="B4732" s="8">
        <v>43663.454466319403</v>
      </c>
      <c r="C4732" s="9">
        <v>0.3</v>
      </c>
      <c r="D4732" s="9">
        <v>2.5762399999999999</v>
      </c>
      <c r="E4732" s="12"/>
    </row>
    <row r="4733" spans="1:5" x14ac:dyDescent="0.3">
      <c r="A4733" s="6" t="s">
        <v>10</v>
      </c>
      <c r="B4733" s="8">
        <v>43663.457938541702</v>
      </c>
      <c r="C4733" s="9">
        <v>0.3</v>
      </c>
      <c r="D4733" s="9">
        <v>2.5762399999999999</v>
      </c>
      <c r="E4733" s="12"/>
    </row>
    <row r="4734" spans="1:5" x14ac:dyDescent="0.3">
      <c r="A4734" s="6" t="s">
        <v>10</v>
      </c>
      <c r="B4734" s="8">
        <v>43663.461410763899</v>
      </c>
      <c r="C4734" s="9">
        <v>0.39999999999999997</v>
      </c>
      <c r="D4734" s="9">
        <v>3.3841100000000002</v>
      </c>
      <c r="E4734" s="12"/>
    </row>
    <row r="4735" spans="1:5" x14ac:dyDescent="0.3">
      <c r="A4735" s="6" t="s">
        <v>10</v>
      </c>
      <c r="B4735" s="8">
        <v>43663.464882986103</v>
      </c>
      <c r="C4735" s="9">
        <v>0.7</v>
      </c>
      <c r="D4735" s="9">
        <v>6.2035499999999999</v>
      </c>
      <c r="E4735" s="12"/>
    </row>
    <row r="4736" spans="1:5" x14ac:dyDescent="0.3">
      <c r="A4736" s="6" t="s">
        <v>10</v>
      </c>
      <c r="B4736" s="8">
        <v>43663.468355208301</v>
      </c>
      <c r="C4736" s="9">
        <v>0.49999999999999994</v>
      </c>
      <c r="D4736" s="9">
        <v>4.2613899999999996</v>
      </c>
      <c r="E4736" s="12"/>
    </row>
    <row r="4737" spans="1:5" x14ac:dyDescent="0.3">
      <c r="A4737" s="6" t="s">
        <v>10</v>
      </c>
      <c r="B4737" s="8">
        <v>43663.4718274306</v>
      </c>
      <c r="C4737" s="9">
        <v>0.60000000000000009</v>
      </c>
      <c r="D4737" s="9">
        <v>5.2026599999999998</v>
      </c>
      <c r="E4737" s="12"/>
    </row>
    <row r="4738" spans="1:5" x14ac:dyDescent="0.3">
      <c r="A4738" s="6" t="s">
        <v>10</v>
      </c>
      <c r="B4738" s="8">
        <v>43663.475299652797</v>
      </c>
      <c r="C4738" s="9">
        <v>0.39999999999999997</v>
      </c>
      <c r="D4738" s="9">
        <v>3.3841100000000002</v>
      </c>
      <c r="E4738" s="12"/>
    </row>
    <row r="4739" spans="1:5" x14ac:dyDescent="0.3">
      <c r="A4739" s="6" t="s">
        <v>10</v>
      </c>
      <c r="B4739" s="8">
        <v>43663.478782326398</v>
      </c>
      <c r="C4739" s="9">
        <v>0.3</v>
      </c>
      <c r="D4739" s="9">
        <v>2.5762399999999999</v>
      </c>
      <c r="E4739" s="12"/>
    </row>
    <row r="4740" spans="1:5" x14ac:dyDescent="0.3">
      <c r="A4740" s="6" t="s">
        <v>10</v>
      </c>
      <c r="B4740" s="8">
        <v>43663.482254548602</v>
      </c>
      <c r="C4740" s="9">
        <v>0.39999999999999997</v>
      </c>
      <c r="D4740" s="9">
        <v>3.3841100000000002</v>
      </c>
      <c r="E4740" s="12"/>
    </row>
    <row r="4741" spans="1:5" x14ac:dyDescent="0.3">
      <c r="A4741" s="6" t="s">
        <v>10</v>
      </c>
      <c r="B4741" s="8">
        <v>43663.485726770799</v>
      </c>
      <c r="C4741" s="9">
        <v>0.39999999999999997</v>
      </c>
      <c r="D4741" s="9">
        <v>3.3841100000000002</v>
      </c>
      <c r="E4741" s="12"/>
    </row>
    <row r="4742" spans="1:5" x14ac:dyDescent="0.3">
      <c r="A4742" s="6" t="s">
        <v>10</v>
      </c>
      <c r="B4742" s="8">
        <v>43663.489198993098</v>
      </c>
      <c r="C4742" s="9">
        <v>0.39999999999999997</v>
      </c>
      <c r="D4742" s="9">
        <v>3.3841100000000002</v>
      </c>
      <c r="E4742" s="12"/>
    </row>
    <row r="4743" spans="1:5" x14ac:dyDescent="0.3">
      <c r="A4743" s="6" t="s">
        <v>10</v>
      </c>
      <c r="B4743" s="8">
        <v>43663.492671215303</v>
      </c>
      <c r="C4743" s="9">
        <v>0.2</v>
      </c>
      <c r="D4743" s="9">
        <v>1.84473</v>
      </c>
      <c r="E4743" s="12"/>
    </row>
    <row r="4744" spans="1:5" x14ac:dyDescent="0.3">
      <c r="A4744" s="6" t="s">
        <v>10</v>
      </c>
      <c r="B4744" s="8">
        <v>43663.4961434375</v>
      </c>
      <c r="C4744" s="9">
        <v>0.2</v>
      </c>
      <c r="D4744" s="9">
        <v>1.84473</v>
      </c>
      <c r="E4744" s="12"/>
    </row>
    <row r="4745" spans="1:5" x14ac:dyDescent="0.3">
      <c r="A4745" s="6" t="s">
        <v>10</v>
      </c>
      <c r="B4745" s="8">
        <v>43663.499615659697</v>
      </c>
      <c r="C4745" s="9">
        <v>0.2</v>
      </c>
      <c r="D4745" s="9">
        <v>1.84473</v>
      </c>
      <c r="E4745" s="12"/>
    </row>
    <row r="4746" spans="1:5" x14ac:dyDescent="0.3">
      <c r="A4746" s="6" t="s">
        <v>10</v>
      </c>
      <c r="B4746" s="8">
        <v>43663.503087881902</v>
      </c>
      <c r="C4746" s="9">
        <v>0.7</v>
      </c>
      <c r="D4746" s="9">
        <v>6.2035499999999999</v>
      </c>
      <c r="E4746" s="12"/>
    </row>
    <row r="4747" spans="1:5" x14ac:dyDescent="0.3">
      <c r="A4747" s="6" t="s">
        <v>10</v>
      </c>
      <c r="B4747" s="8">
        <v>43663.506560104201</v>
      </c>
      <c r="C4747" s="9">
        <v>0.2</v>
      </c>
      <c r="D4747" s="9">
        <v>1.84473</v>
      </c>
      <c r="E4747" s="12"/>
    </row>
    <row r="4748" spans="1:5" x14ac:dyDescent="0.3">
      <c r="A4748" s="6" t="s">
        <v>10</v>
      </c>
      <c r="B4748" s="8">
        <v>43663.510032326398</v>
      </c>
      <c r="C4748" s="9">
        <v>0.3</v>
      </c>
      <c r="D4748" s="9">
        <v>2.5762399999999999</v>
      </c>
      <c r="E4748" s="12"/>
    </row>
    <row r="4749" spans="1:5" x14ac:dyDescent="0.3">
      <c r="A4749" s="6" t="s">
        <v>10</v>
      </c>
      <c r="B4749" s="8">
        <v>43663.513504548602</v>
      </c>
      <c r="C4749" s="9">
        <v>0.3</v>
      </c>
      <c r="D4749" s="9">
        <v>2.5762399999999999</v>
      </c>
      <c r="E4749" s="12"/>
    </row>
    <row r="4750" spans="1:5" x14ac:dyDescent="0.3">
      <c r="A4750" s="6" t="s">
        <v>10</v>
      </c>
      <c r="B4750" s="8">
        <v>43663.516976770799</v>
      </c>
      <c r="C4750" s="9">
        <v>0.3</v>
      </c>
      <c r="D4750" s="9">
        <v>2.5762399999999999</v>
      </c>
      <c r="E4750" s="12"/>
    </row>
    <row r="4751" spans="1:5" x14ac:dyDescent="0.3">
      <c r="A4751" s="6" t="s">
        <v>10</v>
      </c>
      <c r="B4751" s="8">
        <v>43663.520448993098</v>
      </c>
      <c r="C4751" s="9">
        <v>0.39999999999999997</v>
      </c>
      <c r="D4751" s="9">
        <v>3.3841100000000002</v>
      </c>
      <c r="E4751" s="12"/>
    </row>
    <row r="4752" spans="1:5" x14ac:dyDescent="0.3">
      <c r="A4752" s="6" t="s">
        <v>10</v>
      </c>
      <c r="B4752" s="8">
        <v>43663.523921215303</v>
      </c>
      <c r="C4752" s="9">
        <v>0.49999999999999994</v>
      </c>
      <c r="D4752" s="9">
        <v>4.2613899999999996</v>
      </c>
      <c r="E4752" s="12"/>
    </row>
    <row r="4753" spans="1:5" x14ac:dyDescent="0.3">
      <c r="A4753" s="6" t="s">
        <v>10</v>
      </c>
      <c r="B4753" s="8">
        <v>43663.5273934375</v>
      </c>
      <c r="C4753" s="9">
        <v>0.2</v>
      </c>
      <c r="D4753" s="9">
        <v>1.84473</v>
      </c>
      <c r="E4753" s="12"/>
    </row>
    <row r="4754" spans="1:5" x14ac:dyDescent="0.3">
      <c r="A4754" s="6" t="s">
        <v>10</v>
      </c>
      <c r="B4754" s="8">
        <v>43663.530865659697</v>
      </c>
      <c r="C4754" s="9">
        <v>0.3</v>
      </c>
      <c r="D4754" s="9">
        <v>2.5762399999999999</v>
      </c>
      <c r="E4754" s="12"/>
    </row>
    <row r="4755" spans="1:5" x14ac:dyDescent="0.3">
      <c r="A4755" s="6" t="s">
        <v>10</v>
      </c>
      <c r="B4755" s="8">
        <v>43663.534337881902</v>
      </c>
      <c r="C4755" s="9">
        <v>0.3</v>
      </c>
      <c r="D4755" s="9">
        <v>2.5762399999999999</v>
      </c>
      <c r="E4755" s="12"/>
    </row>
    <row r="4756" spans="1:5" x14ac:dyDescent="0.3">
      <c r="A4756" s="6" t="s">
        <v>10</v>
      </c>
      <c r="B4756" s="8">
        <v>43663.537810104201</v>
      </c>
      <c r="C4756" s="9">
        <v>0.60000000000000009</v>
      </c>
      <c r="D4756" s="9">
        <v>5.2026599999999998</v>
      </c>
      <c r="E4756" s="12"/>
    </row>
    <row r="4757" spans="1:5" x14ac:dyDescent="0.3">
      <c r="A4757" s="6" t="s">
        <v>10</v>
      </c>
      <c r="B4757" s="8">
        <v>43663.541282326398</v>
      </c>
      <c r="C4757" s="9">
        <v>0.39999999999999997</v>
      </c>
      <c r="D4757" s="9">
        <v>3.3841100000000002</v>
      </c>
      <c r="E4757" s="12"/>
    </row>
    <row r="4758" spans="1:5" x14ac:dyDescent="0.3">
      <c r="A4758" s="6" t="s">
        <v>10</v>
      </c>
      <c r="B4758" s="8">
        <v>43663.544754548602</v>
      </c>
      <c r="C4758" s="9">
        <v>0.39999999999999997</v>
      </c>
      <c r="D4758" s="9">
        <v>3.3841100000000002</v>
      </c>
      <c r="E4758" s="12"/>
    </row>
    <row r="4759" spans="1:5" x14ac:dyDescent="0.3">
      <c r="A4759" s="6" t="s">
        <v>10</v>
      </c>
      <c r="B4759" s="8">
        <v>43663.548226770799</v>
      </c>
      <c r="C4759" s="9">
        <v>0.3</v>
      </c>
      <c r="D4759" s="9">
        <v>2.5762399999999999</v>
      </c>
      <c r="E4759" s="12"/>
    </row>
    <row r="4760" spans="1:5" x14ac:dyDescent="0.3">
      <c r="A4760" s="6" t="s">
        <v>10</v>
      </c>
      <c r="B4760" s="8">
        <v>43663.551698993098</v>
      </c>
      <c r="C4760" s="9">
        <v>0.2</v>
      </c>
      <c r="D4760" s="9">
        <v>1.84473</v>
      </c>
      <c r="E4760" s="12"/>
    </row>
    <row r="4761" spans="1:5" x14ac:dyDescent="0.3">
      <c r="A4761" s="6" t="s">
        <v>10</v>
      </c>
      <c r="B4761" s="8">
        <v>43663.555171215303</v>
      </c>
      <c r="C4761" s="9">
        <v>0.2</v>
      </c>
      <c r="D4761" s="9">
        <v>1.84473</v>
      </c>
      <c r="E4761" s="12"/>
    </row>
    <row r="4762" spans="1:5" x14ac:dyDescent="0.3">
      <c r="A4762" s="6" t="s">
        <v>10</v>
      </c>
      <c r="B4762" s="8">
        <v>43663.5586434375</v>
      </c>
      <c r="C4762" s="9">
        <v>0.3</v>
      </c>
      <c r="D4762" s="9">
        <v>2.5762399999999999</v>
      </c>
      <c r="E4762" s="12"/>
    </row>
    <row r="4763" spans="1:5" x14ac:dyDescent="0.3">
      <c r="A4763" s="6" t="s">
        <v>10</v>
      </c>
      <c r="B4763" s="8">
        <v>43663.562103553202</v>
      </c>
      <c r="C4763" s="9">
        <v>0.2</v>
      </c>
      <c r="D4763" s="9">
        <v>1.84473</v>
      </c>
      <c r="E4763" s="12"/>
    </row>
    <row r="4764" spans="1:5" x14ac:dyDescent="0.3">
      <c r="A4764" s="6" t="s">
        <v>10</v>
      </c>
      <c r="B4764" s="8">
        <v>43663.565575775501</v>
      </c>
      <c r="C4764" s="9">
        <v>0.39999999999999997</v>
      </c>
      <c r="D4764" s="9">
        <v>3.3841100000000002</v>
      </c>
      <c r="E4764" s="12"/>
    </row>
    <row r="4765" spans="1:5" x14ac:dyDescent="0.3">
      <c r="A4765" s="6" t="s">
        <v>10</v>
      </c>
      <c r="B4765" s="8">
        <v>43663.569047997698</v>
      </c>
      <c r="C4765" s="9">
        <v>0.3</v>
      </c>
      <c r="D4765" s="9">
        <v>2.5762399999999999</v>
      </c>
      <c r="E4765" s="12"/>
    </row>
    <row r="4766" spans="1:5" x14ac:dyDescent="0.3">
      <c r="A4766" s="6" t="s">
        <v>10</v>
      </c>
      <c r="B4766" s="8">
        <v>43663.572520219903</v>
      </c>
      <c r="C4766" s="9">
        <v>0.49999999999999994</v>
      </c>
      <c r="D4766" s="9">
        <v>4.2613899999999996</v>
      </c>
      <c r="E4766" s="12"/>
    </row>
    <row r="4767" spans="1:5" x14ac:dyDescent="0.3">
      <c r="A4767" s="6" t="s">
        <v>10</v>
      </c>
      <c r="B4767" s="8">
        <v>43663.5759924421</v>
      </c>
      <c r="C4767" s="9">
        <v>0.49999999999999994</v>
      </c>
      <c r="D4767" s="9">
        <v>4.2613899999999996</v>
      </c>
      <c r="E4767" s="12"/>
    </row>
    <row r="4768" spans="1:5" x14ac:dyDescent="0.3">
      <c r="A4768" s="6" t="s">
        <v>10</v>
      </c>
      <c r="B4768" s="8">
        <v>43663.579464664399</v>
      </c>
      <c r="C4768" s="9">
        <v>0.3</v>
      </c>
      <c r="D4768" s="9">
        <v>2.5762399999999999</v>
      </c>
      <c r="E4768" s="12"/>
    </row>
    <row r="4769" spans="1:5" x14ac:dyDescent="0.3">
      <c r="A4769" s="6" t="s">
        <v>10</v>
      </c>
      <c r="B4769" s="8">
        <v>43663.582936886603</v>
      </c>
      <c r="C4769" s="9">
        <v>0.2</v>
      </c>
      <c r="D4769" s="9">
        <v>1.84473</v>
      </c>
      <c r="E4769" s="12"/>
    </row>
    <row r="4770" spans="1:5" x14ac:dyDescent="0.3">
      <c r="A4770" s="6" t="s">
        <v>10</v>
      </c>
      <c r="B4770" s="8">
        <v>43663.586409108801</v>
      </c>
      <c r="C4770" s="9">
        <v>0.3</v>
      </c>
      <c r="D4770" s="9">
        <v>2.5762399999999999</v>
      </c>
      <c r="E4770" s="12"/>
    </row>
    <row r="4771" spans="1:5" x14ac:dyDescent="0.3">
      <c r="A4771" s="6" t="s">
        <v>10</v>
      </c>
      <c r="B4771" s="8">
        <v>43663.589881330998</v>
      </c>
      <c r="C4771" s="9">
        <v>0.2</v>
      </c>
      <c r="D4771" s="9">
        <v>1.84473</v>
      </c>
      <c r="E4771" s="12"/>
    </row>
    <row r="4772" spans="1:5" x14ac:dyDescent="0.3">
      <c r="A4772" s="6" t="s">
        <v>10</v>
      </c>
      <c r="B4772" s="8">
        <v>43663.593353553202</v>
      </c>
      <c r="C4772" s="9">
        <v>0.3</v>
      </c>
      <c r="D4772" s="9">
        <v>2.5762399999999999</v>
      </c>
      <c r="E4772" s="12"/>
    </row>
    <row r="4773" spans="1:5" x14ac:dyDescent="0.3">
      <c r="A4773" s="6" t="s">
        <v>10</v>
      </c>
      <c r="B4773" s="8">
        <v>43663.596825775501</v>
      </c>
      <c r="C4773" s="9">
        <v>0.3</v>
      </c>
      <c r="D4773" s="9">
        <v>2.5762399999999999</v>
      </c>
      <c r="E4773" s="12"/>
    </row>
    <row r="4774" spans="1:5" x14ac:dyDescent="0.3">
      <c r="A4774" s="6" t="s">
        <v>10</v>
      </c>
      <c r="B4774" s="8">
        <v>43663.600297997698</v>
      </c>
      <c r="C4774" s="9">
        <v>0.3</v>
      </c>
      <c r="D4774" s="9">
        <v>2.5762399999999999</v>
      </c>
      <c r="E4774" s="12"/>
    </row>
    <row r="4775" spans="1:5" x14ac:dyDescent="0.3">
      <c r="A4775" s="6" t="s">
        <v>10</v>
      </c>
      <c r="B4775" s="8">
        <v>43663.603770219903</v>
      </c>
      <c r="C4775" s="9">
        <v>0.3</v>
      </c>
      <c r="D4775" s="9">
        <v>2.5762399999999999</v>
      </c>
      <c r="E4775" s="12"/>
    </row>
    <row r="4776" spans="1:5" x14ac:dyDescent="0.3">
      <c r="A4776" s="6" t="s">
        <v>10</v>
      </c>
      <c r="B4776" s="8">
        <v>43663.6072424421</v>
      </c>
      <c r="C4776" s="9">
        <v>0.3</v>
      </c>
      <c r="D4776" s="9">
        <v>2.5762399999999999</v>
      </c>
      <c r="E4776" s="12"/>
    </row>
    <row r="4777" spans="1:5" x14ac:dyDescent="0.3">
      <c r="A4777" s="6" t="s">
        <v>10</v>
      </c>
      <c r="B4777" s="8">
        <v>43663.610714664399</v>
      </c>
      <c r="C4777" s="9">
        <v>0.39999999999999997</v>
      </c>
      <c r="D4777" s="9">
        <v>3.3841100000000002</v>
      </c>
      <c r="E4777" s="12"/>
    </row>
    <row r="4778" spans="1:5" x14ac:dyDescent="0.3">
      <c r="A4778" s="6" t="s">
        <v>10</v>
      </c>
      <c r="B4778" s="8">
        <v>43663.614186886603</v>
      </c>
      <c r="C4778" s="9">
        <v>0.3</v>
      </c>
      <c r="D4778" s="9">
        <v>2.5762399999999999</v>
      </c>
      <c r="E4778" s="12"/>
    </row>
    <row r="4779" spans="1:5" x14ac:dyDescent="0.3">
      <c r="A4779" s="6" t="s">
        <v>10</v>
      </c>
      <c r="B4779" s="8">
        <v>43663.617659108801</v>
      </c>
      <c r="C4779" s="9">
        <v>0.3</v>
      </c>
      <c r="D4779" s="9">
        <v>2.5762399999999999</v>
      </c>
      <c r="E4779" s="12"/>
    </row>
    <row r="4780" spans="1:5" x14ac:dyDescent="0.3">
      <c r="A4780" s="6" t="s">
        <v>10</v>
      </c>
      <c r="B4780" s="8">
        <v>43663.621131330998</v>
      </c>
      <c r="C4780" s="9">
        <v>0.3</v>
      </c>
      <c r="D4780" s="9">
        <v>2.5762399999999999</v>
      </c>
      <c r="E4780" s="12"/>
    </row>
    <row r="4781" spans="1:5" x14ac:dyDescent="0.3">
      <c r="A4781" s="6" t="s">
        <v>10</v>
      </c>
      <c r="B4781" s="8">
        <v>43663.624603553202</v>
      </c>
      <c r="C4781" s="9">
        <v>0.3</v>
      </c>
      <c r="D4781" s="9">
        <v>2.5762399999999999</v>
      </c>
      <c r="E4781" s="12"/>
    </row>
    <row r="4782" spans="1:5" x14ac:dyDescent="0.3">
      <c r="A4782" s="6" t="s">
        <v>10</v>
      </c>
      <c r="B4782" s="8">
        <v>43663.628075775501</v>
      </c>
      <c r="C4782" s="9">
        <v>0.3</v>
      </c>
      <c r="D4782" s="9">
        <v>2.5762399999999999</v>
      </c>
      <c r="E4782" s="12"/>
    </row>
    <row r="4783" spans="1:5" x14ac:dyDescent="0.3">
      <c r="A4783" s="6" t="s">
        <v>10</v>
      </c>
      <c r="B4783" s="8">
        <v>43663.631547997698</v>
      </c>
      <c r="C4783" s="9">
        <v>0.39999999999999997</v>
      </c>
      <c r="D4783" s="9">
        <v>3.3841100000000002</v>
      </c>
      <c r="E4783" s="12"/>
    </row>
    <row r="4784" spans="1:5" x14ac:dyDescent="0.3">
      <c r="A4784" s="6" t="s">
        <v>10</v>
      </c>
      <c r="B4784" s="8">
        <v>43663.635020219903</v>
      </c>
      <c r="C4784" s="9">
        <v>0.3</v>
      </c>
      <c r="D4784" s="9">
        <v>2.5762399999999999</v>
      </c>
      <c r="E4784" s="12"/>
    </row>
    <row r="4785" spans="1:5" x14ac:dyDescent="0.3">
      <c r="A4785" s="6" t="s">
        <v>10</v>
      </c>
      <c r="B4785" s="8">
        <v>43663.6384924421</v>
      </c>
      <c r="C4785" s="9">
        <v>0.2</v>
      </c>
      <c r="D4785" s="9">
        <v>1.84473</v>
      </c>
      <c r="E4785" s="12"/>
    </row>
    <row r="4786" spans="1:5" x14ac:dyDescent="0.3">
      <c r="A4786" s="6" t="s">
        <v>10</v>
      </c>
      <c r="B4786" s="8">
        <v>43663.641964664399</v>
      </c>
      <c r="C4786" s="9">
        <v>0.2</v>
      </c>
      <c r="D4786" s="9">
        <v>1.84473</v>
      </c>
      <c r="E4786" s="12"/>
    </row>
    <row r="4787" spans="1:5" x14ac:dyDescent="0.3">
      <c r="A4787" s="6" t="s">
        <v>10</v>
      </c>
      <c r="B4787" s="8">
        <v>43663.645482789398</v>
      </c>
      <c r="C4787" s="9">
        <v>0.2</v>
      </c>
      <c r="D4787" s="9">
        <v>1.84473</v>
      </c>
      <c r="E4787" s="12"/>
    </row>
    <row r="4788" spans="1:5" x14ac:dyDescent="0.3">
      <c r="A4788" s="6" t="s">
        <v>10</v>
      </c>
      <c r="B4788" s="8">
        <v>43663.648955011602</v>
      </c>
      <c r="C4788" s="9">
        <v>0.3</v>
      </c>
      <c r="D4788" s="9">
        <v>2.5762399999999999</v>
      </c>
      <c r="E4788" s="12"/>
    </row>
    <row r="4789" spans="1:5" x14ac:dyDescent="0.3">
      <c r="A4789" s="6" t="s">
        <v>10</v>
      </c>
      <c r="B4789" s="8">
        <v>43663.652427233799</v>
      </c>
      <c r="C4789" s="9">
        <v>0.3</v>
      </c>
      <c r="D4789" s="9">
        <v>2.5762399999999999</v>
      </c>
      <c r="E4789" s="12"/>
    </row>
    <row r="4790" spans="1:5" x14ac:dyDescent="0.3">
      <c r="A4790" s="6" t="s">
        <v>10</v>
      </c>
      <c r="B4790" s="8">
        <v>43663.655899455996</v>
      </c>
      <c r="C4790" s="9">
        <v>0.2</v>
      </c>
      <c r="D4790" s="9">
        <v>1.84473</v>
      </c>
      <c r="E4790" s="12"/>
    </row>
    <row r="4791" spans="1:5" x14ac:dyDescent="0.3">
      <c r="A4791" s="6" t="s">
        <v>10</v>
      </c>
      <c r="B4791" s="8">
        <v>43663.659371678201</v>
      </c>
      <c r="C4791" s="9">
        <v>0.39999999999999997</v>
      </c>
      <c r="D4791" s="9">
        <v>3.3841100000000002</v>
      </c>
      <c r="E4791" s="12"/>
    </row>
    <row r="4792" spans="1:5" x14ac:dyDescent="0.3">
      <c r="A4792" s="6" t="s">
        <v>10</v>
      </c>
      <c r="B4792" s="8">
        <v>43663.6628439005</v>
      </c>
      <c r="C4792" s="9">
        <v>0.39999999999999997</v>
      </c>
      <c r="D4792" s="9">
        <v>3.3841100000000002</v>
      </c>
      <c r="E4792" s="12"/>
    </row>
    <row r="4793" spans="1:5" x14ac:dyDescent="0.3">
      <c r="A4793" s="6" t="s">
        <v>10</v>
      </c>
      <c r="B4793" s="8">
        <v>43663.666316122697</v>
      </c>
      <c r="C4793" s="9">
        <v>0.3</v>
      </c>
      <c r="D4793" s="9">
        <v>2.5762399999999999</v>
      </c>
      <c r="E4793" s="12"/>
    </row>
    <row r="4794" spans="1:5" x14ac:dyDescent="0.3">
      <c r="A4794" s="6" t="s">
        <v>10</v>
      </c>
      <c r="B4794" s="8">
        <v>43663.669788344901</v>
      </c>
      <c r="C4794" s="9">
        <v>0.3</v>
      </c>
      <c r="D4794" s="9">
        <v>2.5762399999999999</v>
      </c>
      <c r="E4794" s="12"/>
    </row>
    <row r="4795" spans="1:5" x14ac:dyDescent="0.3">
      <c r="A4795" s="6" t="s">
        <v>10</v>
      </c>
      <c r="B4795" s="8">
        <v>43663.673260567099</v>
      </c>
      <c r="C4795" s="9">
        <v>0.3</v>
      </c>
      <c r="D4795" s="9">
        <v>2.5762399999999999</v>
      </c>
      <c r="E4795" s="12"/>
    </row>
    <row r="4796" spans="1:5" x14ac:dyDescent="0.3">
      <c r="A4796" s="6" t="s">
        <v>10</v>
      </c>
      <c r="B4796" s="8">
        <v>43663.676732789398</v>
      </c>
      <c r="C4796" s="9">
        <v>0.49999999999999994</v>
      </c>
      <c r="D4796" s="9">
        <v>4.2613899999999996</v>
      </c>
      <c r="E4796" s="12"/>
    </row>
    <row r="4797" spans="1:5" x14ac:dyDescent="0.3">
      <c r="A4797" s="6" t="s">
        <v>10</v>
      </c>
      <c r="B4797" s="8">
        <v>43663.680205011602</v>
      </c>
      <c r="C4797" s="9">
        <v>0.3</v>
      </c>
      <c r="D4797" s="9">
        <v>2.5762399999999999</v>
      </c>
      <c r="E4797" s="12"/>
    </row>
    <row r="4798" spans="1:5" x14ac:dyDescent="0.3">
      <c r="A4798" s="6" t="s">
        <v>10</v>
      </c>
      <c r="B4798" s="8">
        <v>43663.683677233799</v>
      </c>
      <c r="C4798" s="9">
        <v>0.3</v>
      </c>
      <c r="D4798" s="9">
        <v>2.5762399999999999</v>
      </c>
      <c r="E4798" s="12"/>
    </row>
    <row r="4799" spans="1:5" x14ac:dyDescent="0.3">
      <c r="A4799" s="6" t="s">
        <v>10</v>
      </c>
      <c r="B4799" s="8">
        <v>43663.687149455996</v>
      </c>
      <c r="C4799" s="9">
        <v>0.39999999999999997</v>
      </c>
      <c r="D4799" s="9">
        <v>3.3841100000000002</v>
      </c>
      <c r="E4799" s="12"/>
    </row>
    <row r="4800" spans="1:5" x14ac:dyDescent="0.3">
      <c r="A4800" s="6" t="s">
        <v>10</v>
      </c>
      <c r="B4800" s="8">
        <v>43663.690621678201</v>
      </c>
      <c r="C4800" s="9">
        <v>0.39999999999999997</v>
      </c>
      <c r="D4800" s="9">
        <v>3.3841100000000002</v>
      </c>
      <c r="E4800" s="12"/>
    </row>
    <row r="4801" spans="1:5" x14ac:dyDescent="0.3">
      <c r="A4801" s="6" t="s">
        <v>10</v>
      </c>
      <c r="B4801" s="8">
        <v>43663.6940939005</v>
      </c>
      <c r="C4801" s="9">
        <v>0.3</v>
      </c>
      <c r="D4801" s="9">
        <v>2.5762399999999999</v>
      </c>
      <c r="E4801" s="12"/>
    </row>
    <row r="4802" spans="1:5" x14ac:dyDescent="0.3">
      <c r="A4802" s="6" t="s">
        <v>10</v>
      </c>
      <c r="B4802" s="8">
        <v>43663.697566122697</v>
      </c>
      <c r="C4802" s="9">
        <v>0.39999999999999997</v>
      </c>
      <c r="D4802" s="9">
        <v>3.3841100000000002</v>
      </c>
      <c r="E4802" s="12"/>
    </row>
    <row r="4803" spans="1:5" x14ac:dyDescent="0.3">
      <c r="A4803" s="6" t="s">
        <v>10</v>
      </c>
      <c r="B4803" s="8">
        <v>43663.701038344901</v>
      </c>
      <c r="C4803" s="9">
        <v>0.3</v>
      </c>
      <c r="D4803" s="9">
        <v>2.5762399999999999</v>
      </c>
      <c r="E4803" s="12"/>
    </row>
    <row r="4804" spans="1:5" x14ac:dyDescent="0.3">
      <c r="A4804" s="6" t="s">
        <v>10</v>
      </c>
      <c r="B4804" s="8">
        <v>43663.704510567099</v>
      </c>
      <c r="C4804" s="9">
        <v>0.7</v>
      </c>
      <c r="D4804" s="9">
        <v>6.2035499999999999</v>
      </c>
      <c r="E4804" s="12"/>
    </row>
    <row r="4805" spans="1:5" x14ac:dyDescent="0.3">
      <c r="A4805" s="6" t="s">
        <v>10</v>
      </c>
      <c r="B4805" s="8">
        <v>43663.707982789398</v>
      </c>
      <c r="C4805" s="9">
        <v>0.49999999999999994</v>
      </c>
      <c r="D4805" s="9">
        <v>4.2613899999999996</v>
      </c>
      <c r="E4805" s="12"/>
    </row>
    <row r="4806" spans="1:5" x14ac:dyDescent="0.3">
      <c r="A4806" s="6" t="s">
        <v>10</v>
      </c>
      <c r="B4806" s="8">
        <v>43663.711455011602</v>
      </c>
      <c r="C4806" s="9">
        <v>0.3</v>
      </c>
      <c r="D4806" s="9">
        <v>2.5762399999999999</v>
      </c>
      <c r="E4806" s="12"/>
    </row>
    <row r="4807" spans="1:5" x14ac:dyDescent="0.3">
      <c r="A4807" s="6" t="s">
        <v>10</v>
      </c>
      <c r="B4807" s="8">
        <v>43663.714927233799</v>
      </c>
      <c r="C4807" s="9">
        <v>0.39999999999999997</v>
      </c>
      <c r="D4807" s="9">
        <v>3.3841100000000002</v>
      </c>
      <c r="E4807" s="12"/>
    </row>
    <row r="4808" spans="1:5" x14ac:dyDescent="0.3">
      <c r="A4808" s="6" t="s">
        <v>10</v>
      </c>
      <c r="B4808" s="8">
        <v>43663.718399455996</v>
      </c>
      <c r="C4808" s="9">
        <v>0.3</v>
      </c>
      <c r="D4808" s="9">
        <v>2.5762399999999999</v>
      </c>
      <c r="E4808" s="12"/>
    </row>
    <row r="4809" spans="1:5" x14ac:dyDescent="0.3">
      <c r="A4809" s="6" t="s">
        <v>10</v>
      </c>
      <c r="B4809" s="8">
        <v>43663.721871678201</v>
      </c>
      <c r="C4809" s="9">
        <v>0.3</v>
      </c>
      <c r="D4809" s="9">
        <v>2.5762399999999999</v>
      </c>
      <c r="E4809" s="12"/>
    </row>
    <row r="4810" spans="1:5" x14ac:dyDescent="0.3">
      <c r="A4810" s="6" t="s">
        <v>10</v>
      </c>
      <c r="B4810" s="8">
        <v>43663.7253439005</v>
      </c>
      <c r="C4810" s="9">
        <v>0.2</v>
      </c>
      <c r="D4810" s="9">
        <v>1.84473</v>
      </c>
      <c r="E4810" s="12"/>
    </row>
    <row r="4811" spans="1:5" x14ac:dyDescent="0.3">
      <c r="A4811" s="6" t="s">
        <v>10</v>
      </c>
      <c r="B4811" s="8">
        <v>43663.728766979199</v>
      </c>
      <c r="C4811" s="9">
        <v>0.39999999999999997</v>
      </c>
      <c r="D4811" s="9">
        <v>3.3841100000000002</v>
      </c>
      <c r="E4811" s="12"/>
    </row>
    <row r="4812" spans="1:5" x14ac:dyDescent="0.3">
      <c r="A4812" s="6" t="s">
        <v>10</v>
      </c>
      <c r="B4812" s="8">
        <v>43663.732239201403</v>
      </c>
      <c r="C4812" s="9">
        <v>0.3</v>
      </c>
      <c r="D4812" s="9">
        <v>2.5762399999999999</v>
      </c>
      <c r="E4812" s="12"/>
    </row>
    <row r="4813" spans="1:5" x14ac:dyDescent="0.3">
      <c r="A4813" s="6" t="s">
        <v>10</v>
      </c>
      <c r="B4813" s="8">
        <v>43663.7357114236</v>
      </c>
      <c r="C4813" s="9">
        <v>0.3</v>
      </c>
      <c r="D4813" s="9">
        <v>2.5762399999999999</v>
      </c>
      <c r="E4813" s="12"/>
    </row>
    <row r="4814" spans="1:5" x14ac:dyDescent="0.3">
      <c r="A4814" s="6" t="s">
        <v>10</v>
      </c>
      <c r="B4814" s="8">
        <v>43663.739183645797</v>
      </c>
      <c r="C4814" s="9">
        <v>0.2</v>
      </c>
      <c r="D4814" s="9">
        <v>1.84473</v>
      </c>
      <c r="E4814" s="12"/>
    </row>
    <row r="4815" spans="1:5" x14ac:dyDescent="0.3">
      <c r="A4815" s="6" t="s">
        <v>10</v>
      </c>
      <c r="B4815" s="8">
        <v>43663.742655868104</v>
      </c>
      <c r="C4815" s="9">
        <v>0.3</v>
      </c>
      <c r="D4815" s="9">
        <v>2.5762399999999999</v>
      </c>
      <c r="E4815" s="12"/>
    </row>
    <row r="4816" spans="1:5" x14ac:dyDescent="0.3">
      <c r="A4816" s="6" t="s">
        <v>10</v>
      </c>
      <c r="B4816" s="8">
        <v>43663.746128090301</v>
      </c>
      <c r="C4816" s="9">
        <v>0.39999999999999997</v>
      </c>
      <c r="D4816" s="9">
        <v>3.3841100000000002</v>
      </c>
      <c r="E4816" s="12"/>
    </row>
    <row r="4817" spans="1:5" x14ac:dyDescent="0.3">
      <c r="A4817" s="6" t="s">
        <v>10</v>
      </c>
      <c r="B4817" s="8">
        <v>43663.749600312498</v>
      </c>
      <c r="C4817" s="9">
        <v>0.3</v>
      </c>
      <c r="D4817" s="9">
        <v>2.5762399999999999</v>
      </c>
      <c r="E4817" s="12"/>
    </row>
    <row r="4818" spans="1:5" x14ac:dyDescent="0.3">
      <c r="A4818" s="6" t="s">
        <v>10</v>
      </c>
      <c r="B4818" s="8">
        <v>43663.753072534702</v>
      </c>
      <c r="C4818" s="9">
        <v>0.3</v>
      </c>
      <c r="D4818" s="9">
        <v>2.5762399999999999</v>
      </c>
      <c r="E4818" s="12"/>
    </row>
    <row r="4819" spans="1:5" x14ac:dyDescent="0.3">
      <c r="A4819" s="6" t="s">
        <v>10</v>
      </c>
      <c r="B4819" s="8">
        <v>43663.7565447569</v>
      </c>
      <c r="C4819" s="9">
        <v>0.49999999999999994</v>
      </c>
      <c r="D4819" s="9">
        <v>4.2613899999999996</v>
      </c>
      <c r="E4819" s="12"/>
    </row>
    <row r="4820" spans="1:5" x14ac:dyDescent="0.3">
      <c r="A4820" s="6" t="s">
        <v>10</v>
      </c>
      <c r="B4820" s="8">
        <v>43663.760016979199</v>
      </c>
      <c r="C4820" s="9">
        <v>0.3</v>
      </c>
      <c r="D4820" s="9">
        <v>2.5762399999999999</v>
      </c>
      <c r="E4820" s="12"/>
    </row>
    <row r="4821" spans="1:5" x14ac:dyDescent="0.3">
      <c r="A4821" s="6" t="s">
        <v>10</v>
      </c>
      <c r="B4821" s="8">
        <v>43663.763489201403</v>
      </c>
      <c r="C4821" s="9">
        <v>0.39999999999999997</v>
      </c>
      <c r="D4821" s="9">
        <v>3.3841100000000002</v>
      </c>
      <c r="E4821" s="12"/>
    </row>
    <row r="4822" spans="1:5" x14ac:dyDescent="0.3">
      <c r="A4822" s="6" t="s">
        <v>10</v>
      </c>
      <c r="B4822" s="8">
        <v>43663.7669614236</v>
      </c>
      <c r="C4822" s="9">
        <v>0.2</v>
      </c>
      <c r="D4822" s="9">
        <v>1.84473</v>
      </c>
      <c r="E4822" s="12"/>
    </row>
    <row r="4823" spans="1:5" x14ac:dyDescent="0.3">
      <c r="A4823" s="6" t="s">
        <v>10</v>
      </c>
      <c r="B4823" s="8">
        <v>43663.770433645797</v>
      </c>
      <c r="C4823" s="9">
        <v>0.39999999999999997</v>
      </c>
      <c r="D4823" s="9">
        <v>3.3841100000000002</v>
      </c>
      <c r="E4823" s="12"/>
    </row>
    <row r="4824" spans="1:5" x14ac:dyDescent="0.3">
      <c r="A4824" s="6" t="s">
        <v>10</v>
      </c>
      <c r="B4824" s="8">
        <v>43663.773905868104</v>
      </c>
      <c r="C4824" s="9">
        <v>0.3</v>
      </c>
      <c r="D4824" s="9">
        <v>2.5762399999999999</v>
      </c>
      <c r="E4824" s="12"/>
    </row>
    <row r="4825" spans="1:5" x14ac:dyDescent="0.3">
      <c r="A4825" s="6" t="s">
        <v>10</v>
      </c>
      <c r="B4825" s="8">
        <v>43663.777378090301</v>
      </c>
      <c r="C4825" s="9">
        <v>0.2</v>
      </c>
      <c r="D4825" s="9">
        <v>1.84473</v>
      </c>
      <c r="E4825" s="12"/>
    </row>
    <row r="4826" spans="1:5" x14ac:dyDescent="0.3">
      <c r="A4826" s="6" t="s">
        <v>10</v>
      </c>
      <c r="B4826" s="8">
        <v>43663.780850312498</v>
      </c>
      <c r="C4826" s="9">
        <v>0.3</v>
      </c>
      <c r="D4826" s="9">
        <v>2.5762399999999999</v>
      </c>
      <c r="E4826" s="12"/>
    </row>
    <row r="4827" spans="1:5" x14ac:dyDescent="0.3">
      <c r="A4827" s="6" t="s">
        <v>10</v>
      </c>
      <c r="B4827" s="8">
        <v>43663.784322534702</v>
      </c>
      <c r="C4827" s="9">
        <v>0.3</v>
      </c>
      <c r="D4827" s="9">
        <v>2.5762399999999999</v>
      </c>
      <c r="E4827" s="12"/>
    </row>
    <row r="4828" spans="1:5" x14ac:dyDescent="0.3">
      <c r="A4828" s="6" t="s">
        <v>10</v>
      </c>
      <c r="B4828" s="8">
        <v>43663.7877947569</v>
      </c>
      <c r="C4828" s="9">
        <v>0.3</v>
      </c>
      <c r="D4828" s="9">
        <v>2.5762399999999999</v>
      </c>
      <c r="E4828" s="12"/>
    </row>
    <row r="4829" spans="1:5" x14ac:dyDescent="0.3">
      <c r="A4829" s="6" t="s">
        <v>10</v>
      </c>
      <c r="B4829" s="8">
        <v>43663.791266979199</v>
      </c>
      <c r="C4829" s="9">
        <v>0.3</v>
      </c>
      <c r="D4829" s="9">
        <v>2.5762399999999999</v>
      </c>
      <c r="E4829" s="12"/>
    </row>
    <row r="4830" spans="1:5" x14ac:dyDescent="0.3">
      <c r="A4830" s="6" t="s">
        <v>10</v>
      </c>
      <c r="B4830" s="8">
        <v>43663.794739201403</v>
      </c>
      <c r="C4830" s="9">
        <v>0.3</v>
      </c>
      <c r="D4830" s="9">
        <v>2.5762399999999999</v>
      </c>
      <c r="E4830" s="12"/>
    </row>
    <row r="4831" spans="1:5" x14ac:dyDescent="0.3">
      <c r="A4831" s="6" t="s">
        <v>10</v>
      </c>
      <c r="B4831" s="8">
        <v>43663.7982114236</v>
      </c>
      <c r="C4831" s="9">
        <v>0.3</v>
      </c>
      <c r="D4831" s="9">
        <v>2.5762399999999999</v>
      </c>
      <c r="E4831" s="12"/>
    </row>
    <row r="4832" spans="1:5" x14ac:dyDescent="0.3">
      <c r="A4832" s="6" t="s">
        <v>10</v>
      </c>
      <c r="B4832" s="8">
        <v>43663.801683645797</v>
      </c>
      <c r="C4832" s="9">
        <v>0.3</v>
      </c>
      <c r="D4832" s="9">
        <v>2.5762399999999999</v>
      </c>
      <c r="E4832" s="12"/>
    </row>
    <row r="4833" spans="1:5" x14ac:dyDescent="0.3">
      <c r="A4833" s="6" t="s">
        <v>10</v>
      </c>
      <c r="B4833" s="8">
        <v>43663.805155868104</v>
      </c>
      <c r="C4833" s="9">
        <v>0.3</v>
      </c>
      <c r="D4833" s="9">
        <v>2.5762399999999999</v>
      </c>
      <c r="E4833" s="12"/>
    </row>
    <row r="4834" spans="1:5" x14ac:dyDescent="0.3">
      <c r="A4834" s="6" t="s">
        <v>10</v>
      </c>
      <c r="B4834" s="8">
        <v>43663.808628090301</v>
      </c>
      <c r="C4834" s="9">
        <v>0.2</v>
      </c>
      <c r="D4834" s="9">
        <v>1.84473</v>
      </c>
      <c r="E4834" s="12"/>
    </row>
    <row r="4835" spans="1:5" x14ac:dyDescent="0.3">
      <c r="A4835" s="6" t="s">
        <v>10</v>
      </c>
      <c r="B4835" s="8">
        <v>43663.812098958297</v>
      </c>
      <c r="C4835" s="9">
        <v>0.2</v>
      </c>
      <c r="D4835" s="9">
        <v>1.84473</v>
      </c>
      <c r="E4835" s="12"/>
    </row>
    <row r="4836" spans="1:5" x14ac:dyDescent="0.3">
      <c r="A4836" s="6" t="s">
        <v>10</v>
      </c>
      <c r="B4836" s="8">
        <v>43663.815571180603</v>
      </c>
      <c r="C4836" s="9">
        <v>0.2</v>
      </c>
      <c r="D4836" s="9">
        <v>1.84473</v>
      </c>
      <c r="E4836" s="12"/>
    </row>
    <row r="4837" spans="1:5" x14ac:dyDescent="0.3">
      <c r="A4837" s="6" t="s">
        <v>10</v>
      </c>
      <c r="B4837" s="8">
        <v>43663.8190434028</v>
      </c>
      <c r="C4837" s="9">
        <v>0.2</v>
      </c>
      <c r="D4837" s="9">
        <v>1.84473</v>
      </c>
      <c r="E4837" s="12"/>
    </row>
    <row r="4838" spans="1:5" x14ac:dyDescent="0.3">
      <c r="A4838" s="6" t="s">
        <v>10</v>
      </c>
      <c r="B4838" s="8">
        <v>43663.822515624997</v>
      </c>
      <c r="C4838" s="9">
        <v>0.2</v>
      </c>
      <c r="D4838" s="9">
        <v>1.84473</v>
      </c>
      <c r="E4838" s="12"/>
    </row>
    <row r="4839" spans="1:5" x14ac:dyDescent="0.3">
      <c r="A4839" s="6" t="s">
        <v>10</v>
      </c>
      <c r="B4839" s="8">
        <v>43663.825987847202</v>
      </c>
      <c r="C4839" s="9">
        <v>0.2</v>
      </c>
      <c r="D4839" s="9">
        <v>1.84473</v>
      </c>
      <c r="E4839" s="12"/>
    </row>
    <row r="4840" spans="1:5" x14ac:dyDescent="0.3">
      <c r="A4840" s="6" t="s">
        <v>10</v>
      </c>
      <c r="B4840" s="8">
        <v>43663.829460069399</v>
      </c>
      <c r="C4840" s="9">
        <v>0.2</v>
      </c>
      <c r="D4840" s="9">
        <v>1.84473</v>
      </c>
      <c r="E4840" s="12"/>
    </row>
    <row r="4841" spans="1:5" x14ac:dyDescent="0.3">
      <c r="A4841" s="6" t="s">
        <v>10</v>
      </c>
      <c r="B4841" s="8">
        <v>43663.832932291698</v>
      </c>
      <c r="C4841" s="9">
        <v>0.2</v>
      </c>
      <c r="D4841" s="9">
        <v>1.84473</v>
      </c>
      <c r="E4841" s="12"/>
    </row>
    <row r="4842" spans="1:5" x14ac:dyDescent="0.3">
      <c r="A4842" s="6" t="s">
        <v>10</v>
      </c>
      <c r="B4842" s="8">
        <v>43663.836404513902</v>
      </c>
      <c r="C4842" s="9">
        <v>0.2</v>
      </c>
      <c r="D4842" s="9">
        <v>1.84473</v>
      </c>
      <c r="E4842" s="12"/>
    </row>
    <row r="4843" spans="1:5" x14ac:dyDescent="0.3">
      <c r="A4843" s="6" t="s">
        <v>10</v>
      </c>
      <c r="B4843" s="8">
        <v>43663.8398767361</v>
      </c>
      <c r="C4843" s="9">
        <v>0.2</v>
      </c>
      <c r="D4843" s="9">
        <v>1.84473</v>
      </c>
      <c r="E4843" s="12"/>
    </row>
    <row r="4844" spans="1:5" x14ac:dyDescent="0.3">
      <c r="A4844" s="6" t="s">
        <v>10</v>
      </c>
      <c r="B4844" s="8">
        <v>43663.843348958297</v>
      </c>
      <c r="C4844" s="9">
        <v>9.9999999999999978E-2</v>
      </c>
      <c r="D4844" s="9">
        <v>1.1990499999999999</v>
      </c>
      <c r="E4844" s="12"/>
    </row>
    <row r="4845" spans="1:5" x14ac:dyDescent="0.3">
      <c r="A4845" s="6" t="s">
        <v>10</v>
      </c>
      <c r="B4845" s="8">
        <v>43663.846821180603</v>
      </c>
      <c r="C4845" s="9">
        <v>0.2</v>
      </c>
      <c r="D4845" s="9">
        <v>1.84473</v>
      </c>
      <c r="E4845" s="12"/>
    </row>
    <row r="4846" spans="1:5" x14ac:dyDescent="0.3">
      <c r="A4846" s="6" t="s">
        <v>10</v>
      </c>
      <c r="B4846" s="8">
        <v>43663.8502934028</v>
      </c>
      <c r="C4846" s="9">
        <v>9.9999999999999978E-2</v>
      </c>
      <c r="D4846" s="9">
        <v>1.1990499999999999</v>
      </c>
      <c r="E4846" s="12"/>
    </row>
    <row r="4847" spans="1:5" x14ac:dyDescent="0.3">
      <c r="A4847" s="6" t="s">
        <v>10</v>
      </c>
      <c r="B4847" s="8">
        <v>43663.853765624997</v>
      </c>
      <c r="C4847" s="9">
        <v>0.2</v>
      </c>
      <c r="D4847" s="9">
        <v>1.84473</v>
      </c>
      <c r="E4847" s="12"/>
    </row>
    <row r="4848" spans="1:5" x14ac:dyDescent="0.3">
      <c r="A4848" s="6" t="s">
        <v>10</v>
      </c>
      <c r="B4848" s="8">
        <v>43663.857237847202</v>
      </c>
      <c r="C4848" s="9">
        <v>0.3</v>
      </c>
      <c r="D4848" s="9">
        <v>2.5762399999999999</v>
      </c>
      <c r="E4848" s="12"/>
    </row>
    <row r="4849" spans="1:5" x14ac:dyDescent="0.3">
      <c r="A4849" s="6" t="s">
        <v>10</v>
      </c>
      <c r="B4849" s="8">
        <v>43663.860710069399</v>
      </c>
      <c r="C4849" s="9">
        <v>0.3</v>
      </c>
      <c r="D4849" s="9">
        <v>2.5762399999999999</v>
      </c>
      <c r="E4849" s="12"/>
    </row>
    <row r="4850" spans="1:5" x14ac:dyDescent="0.3">
      <c r="A4850" s="6" t="s">
        <v>10</v>
      </c>
      <c r="B4850" s="8">
        <v>43663.864182291698</v>
      </c>
      <c r="C4850" s="9">
        <v>0.2</v>
      </c>
      <c r="D4850" s="9">
        <v>1.84473</v>
      </c>
      <c r="E4850" s="12"/>
    </row>
    <row r="4851" spans="1:5" x14ac:dyDescent="0.3">
      <c r="A4851" s="6" t="s">
        <v>10</v>
      </c>
      <c r="B4851" s="8">
        <v>43663.867654513902</v>
      </c>
      <c r="C4851" s="9">
        <v>0.2</v>
      </c>
      <c r="D4851" s="9">
        <v>1.84473</v>
      </c>
      <c r="E4851" s="12"/>
    </row>
    <row r="4852" spans="1:5" x14ac:dyDescent="0.3">
      <c r="A4852" s="6" t="s">
        <v>10</v>
      </c>
      <c r="B4852" s="8">
        <v>43663.8711267361</v>
      </c>
      <c r="C4852" s="9">
        <v>0.2</v>
      </c>
      <c r="D4852" s="9">
        <v>1.84473</v>
      </c>
      <c r="E4852" s="12"/>
    </row>
    <row r="4853" spans="1:5" x14ac:dyDescent="0.3">
      <c r="A4853" s="6" t="s">
        <v>10</v>
      </c>
      <c r="B4853" s="8">
        <v>43663.874598958297</v>
      </c>
      <c r="C4853" s="9">
        <v>9.9999999999999978E-2</v>
      </c>
      <c r="D4853" s="9">
        <v>1.1990499999999999</v>
      </c>
      <c r="E4853" s="12"/>
    </row>
    <row r="4854" spans="1:5" x14ac:dyDescent="0.3">
      <c r="A4854" s="6" t="s">
        <v>10</v>
      </c>
      <c r="B4854" s="8">
        <v>43663.878071180603</v>
      </c>
      <c r="C4854" s="9">
        <v>0.2</v>
      </c>
      <c r="D4854" s="9">
        <v>1.84473</v>
      </c>
      <c r="E4854" s="12"/>
    </row>
    <row r="4855" spans="1:5" x14ac:dyDescent="0.3">
      <c r="A4855" s="6" t="s">
        <v>10</v>
      </c>
      <c r="B4855" s="8">
        <v>43663.8815434028</v>
      </c>
      <c r="C4855" s="9">
        <v>0.2</v>
      </c>
      <c r="D4855" s="9">
        <v>1.84473</v>
      </c>
      <c r="E4855" s="12"/>
    </row>
    <row r="4856" spans="1:5" x14ac:dyDescent="0.3">
      <c r="A4856" s="6" t="s">
        <v>10</v>
      </c>
      <c r="B4856" s="8">
        <v>43663.885015624997</v>
      </c>
      <c r="C4856" s="9">
        <v>0.2</v>
      </c>
      <c r="D4856" s="9">
        <v>1.84473</v>
      </c>
      <c r="E4856" s="12"/>
    </row>
    <row r="4857" spans="1:5" x14ac:dyDescent="0.3">
      <c r="A4857" s="6" t="s">
        <v>10</v>
      </c>
      <c r="B4857" s="8">
        <v>43663.888487847202</v>
      </c>
      <c r="C4857" s="9">
        <v>0.2</v>
      </c>
      <c r="D4857" s="9">
        <v>1.84473</v>
      </c>
      <c r="E4857" s="12"/>
    </row>
    <row r="4858" spans="1:5" x14ac:dyDescent="0.3">
      <c r="A4858" s="6" t="s">
        <v>10</v>
      </c>
      <c r="B4858" s="8">
        <v>43663.891960069399</v>
      </c>
      <c r="C4858" s="9">
        <v>0.2</v>
      </c>
      <c r="D4858" s="9">
        <v>1.84473</v>
      </c>
      <c r="E4858" s="12"/>
    </row>
    <row r="4859" spans="1:5" x14ac:dyDescent="0.3">
      <c r="A4859" s="6" t="s">
        <v>10</v>
      </c>
      <c r="B4859" s="8">
        <v>43663.895445601898</v>
      </c>
      <c r="C4859" s="9">
        <v>0.2</v>
      </c>
      <c r="D4859" s="9">
        <v>1.84473</v>
      </c>
      <c r="E4859" s="12"/>
    </row>
    <row r="4860" spans="1:5" x14ac:dyDescent="0.3">
      <c r="A4860" s="6" t="s">
        <v>10</v>
      </c>
      <c r="B4860" s="8">
        <v>43663.898917824103</v>
      </c>
      <c r="C4860" s="9">
        <v>9.9999999999999978E-2</v>
      </c>
      <c r="D4860" s="9">
        <v>1.1990499999999999</v>
      </c>
      <c r="E4860" s="12"/>
    </row>
    <row r="4861" spans="1:5" x14ac:dyDescent="0.3">
      <c r="A4861" s="6" t="s">
        <v>10</v>
      </c>
      <c r="B4861" s="8">
        <v>43663.9023900463</v>
      </c>
      <c r="C4861" s="9">
        <v>0.2</v>
      </c>
      <c r="D4861" s="9">
        <v>1.84473</v>
      </c>
      <c r="E4861" s="12"/>
    </row>
    <row r="4862" spans="1:5" x14ac:dyDescent="0.3">
      <c r="A4862" s="6" t="s">
        <v>10</v>
      </c>
      <c r="B4862" s="8">
        <v>43663.905862268497</v>
      </c>
      <c r="C4862" s="9">
        <v>0.2</v>
      </c>
      <c r="D4862" s="9">
        <v>1.84473</v>
      </c>
      <c r="E4862" s="12"/>
    </row>
    <row r="4863" spans="1:5" x14ac:dyDescent="0.3">
      <c r="A4863" s="6" t="s">
        <v>10</v>
      </c>
      <c r="B4863" s="8">
        <v>43663.909334490701</v>
      </c>
      <c r="C4863" s="9">
        <v>0.2</v>
      </c>
      <c r="D4863" s="9">
        <v>1.84473</v>
      </c>
      <c r="E4863" s="12"/>
    </row>
    <row r="4864" spans="1:5" x14ac:dyDescent="0.3">
      <c r="A4864" s="6" t="s">
        <v>10</v>
      </c>
      <c r="B4864" s="8">
        <v>43663.912806713</v>
      </c>
      <c r="C4864" s="9">
        <v>0.2</v>
      </c>
      <c r="D4864" s="9">
        <v>1.84473</v>
      </c>
      <c r="E4864" s="12"/>
    </row>
    <row r="4865" spans="1:5" x14ac:dyDescent="0.3">
      <c r="A4865" s="6" t="s">
        <v>10</v>
      </c>
      <c r="B4865" s="8">
        <v>43663.916278935198</v>
      </c>
      <c r="C4865" s="9">
        <v>0.7</v>
      </c>
      <c r="D4865" s="9">
        <v>6.2035499999999999</v>
      </c>
      <c r="E4865" s="12"/>
    </row>
    <row r="4866" spans="1:5" x14ac:dyDescent="0.3">
      <c r="A4866" s="6" t="s">
        <v>10</v>
      </c>
      <c r="B4866" s="8">
        <v>43663.919751157402</v>
      </c>
      <c r="C4866" s="9">
        <v>9.9999999999999978E-2</v>
      </c>
      <c r="D4866" s="9">
        <v>1.1990499999999999</v>
      </c>
      <c r="E4866" s="12"/>
    </row>
    <row r="4867" spans="1:5" x14ac:dyDescent="0.3">
      <c r="A4867" s="6" t="s">
        <v>10</v>
      </c>
      <c r="B4867" s="8">
        <v>43663.923223379599</v>
      </c>
      <c r="C4867" s="9">
        <v>0.3</v>
      </c>
      <c r="D4867" s="9">
        <v>2.5762399999999999</v>
      </c>
      <c r="E4867" s="12"/>
    </row>
    <row r="4868" spans="1:5" x14ac:dyDescent="0.3">
      <c r="A4868" s="6" t="s">
        <v>10</v>
      </c>
      <c r="B4868" s="8">
        <v>43663.926695601898</v>
      </c>
      <c r="C4868" s="9">
        <v>0.3</v>
      </c>
      <c r="D4868" s="9">
        <v>2.5762399999999999</v>
      </c>
      <c r="E4868" s="12"/>
    </row>
    <row r="4869" spans="1:5" x14ac:dyDescent="0.3">
      <c r="A4869" s="6" t="s">
        <v>10</v>
      </c>
      <c r="B4869" s="8">
        <v>43663.930167824103</v>
      </c>
      <c r="C4869" s="9">
        <v>0.3</v>
      </c>
      <c r="D4869" s="9">
        <v>2.5762399999999999</v>
      </c>
      <c r="E4869" s="12"/>
    </row>
    <row r="4870" spans="1:5" x14ac:dyDescent="0.3">
      <c r="A4870" s="6" t="s">
        <v>10</v>
      </c>
      <c r="B4870" s="8">
        <v>43663.9336400463</v>
      </c>
      <c r="C4870" s="9">
        <v>0.7</v>
      </c>
      <c r="D4870" s="9">
        <v>6.2035499999999999</v>
      </c>
      <c r="E4870" s="12"/>
    </row>
    <row r="4871" spans="1:5" x14ac:dyDescent="0.3">
      <c r="A4871" s="6" t="s">
        <v>10</v>
      </c>
      <c r="B4871" s="8">
        <v>43663.937112268497</v>
      </c>
      <c r="C4871" s="9">
        <v>0.2</v>
      </c>
      <c r="D4871" s="9">
        <v>1.84473</v>
      </c>
      <c r="E4871" s="12"/>
    </row>
    <row r="4872" spans="1:5" x14ac:dyDescent="0.3">
      <c r="A4872" s="6" t="s">
        <v>10</v>
      </c>
      <c r="B4872" s="8">
        <v>43663.940584490701</v>
      </c>
      <c r="C4872" s="9">
        <v>0.3</v>
      </c>
      <c r="D4872" s="9">
        <v>2.5762399999999999</v>
      </c>
      <c r="E4872" s="12"/>
    </row>
    <row r="4873" spans="1:5" x14ac:dyDescent="0.3">
      <c r="A4873" s="6" t="s">
        <v>10</v>
      </c>
      <c r="B4873" s="8">
        <v>43663.944056713</v>
      </c>
      <c r="C4873" s="9">
        <v>0.3</v>
      </c>
      <c r="D4873" s="9">
        <v>2.5762399999999999</v>
      </c>
      <c r="E4873" s="12"/>
    </row>
    <row r="4874" spans="1:5" x14ac:dyDescent="0.3">
      <c r="A4874" s="6" t="s">
        <v>10</v>
      </c>
      <c r="B4874" s="8">
        <v>43663.947528935198</v>
      </c>
      <c r="C4874" s="9">
        <v>0.3</v>
      </c>
      <c r="D4874" s="9">
        <v>2.5762399999999999</v>
      </c>
      <c r="E4874" s="12"/>
    </row>
    <row r="4875" spans="1:5" x14ac:dyDescent="0.3">
      <c r="A4875" s="6" t="s">
        <v>10</v>
      </c>
      <c r="B4875" s="8">
        <v>43663.951001157402</v>
      </c>
      <c r="C4875" s="9">
        <v>0.3</v>
      </c>
      <c r="D4875" s="9">
        <v>2.5762399999999999</v>
      </c>
      <c r="E4875" s="12"/>
    </row>
    <row r="4876" spans="1:5" x14ac:dyDescent="0.3">
      <c r="A4876" s="6" t="s">
        <v>10</v>
      </c>
      <c r="B4876" s="8">
        <v>43663.954473379599</v>
      </c>
      <c r="C4876" s="9">
        <v>0.2</v>
      </c>
      <c r="D4876" s="9">
        <v>1.84473</v>
      </c>
      <c r="E4876" s="12"/>
    </row>
    <row r="4877" spans="1:5" x14ac:dyDescent="0.3">
      <c r="A4877" s="6" t="s">
        <v>10</v>
      </c>
      <c r="B4877" s="8">
        <v>43663.957945601898</v>
      </c>
      <c r="C4877" s="9">
        <v>0.3</v>
      </c>
      <c r="D4877" s="9">
        <v>2.5762399999999999</v>
      </c>
      <c r="E4877" s="12"/>
    </row>
    <row r="4878" spans="1:5" x14ac:dyDescent="0.3">
      <c r="A4878" s="6" t="s">
        <v>10</v>
      </c>
      <c r="B4878" s="8">
        <v>43663.961417824103</v>
      </c>
      <c r="C4878" s="9">
        <v>0.2</v>
      </c>
      <c r="D4878" s="9">
        <v>1.84473</v>
      </c>
      <c r="E4878" s="12"/>
    </row>
    <row r="4879" spans="1:5" x14ac:dyDescent="0.3">
      <c r="A4879" s="6" t="s">
        <v>10</v>
      </c>
      <c r="B4879" s="8">
        <v>43663.9648900463</v>
      </c>
      <c r="C4879" s="9">
        <v>0.7</v>
      </c>
      <c r="D4879" s="9">
        <v>6.2035499999999999</v>
      </c>
      <c r="E4879" s="12"/>
    </row>
    <row r="4880" spans="1:5" x14ac:dyDescent="0.3">
      <c r="A4880" s="6" t="s">
        <v>10</v>
      </c>
      <c r="B4880" s="8">
        <v>43663.968362268497</v>
      </c>
      <c r="C4880" s="9">
        <v>0.2</v>
      </c>
      <c r="D4880" s="9">
        <v>1.84473</v>
      </c>
      <c r="E4880" s="12"/>
    </row>
    <row r="4881" spans="1:5" x14ac:dyDescent="0.3">
      <c r="A4881" s="6" t="s">
        <v>10</v>
      </c>
      <c r="B4881" s="8">
        <v>43663.971834490701</v>
      </c>
      <c r="C4881" s="9">
        <v>0.60000000000000009</v>
      </c>
      <c r="D4881" s="9">
        <v>5.2026599999999998</v>
      </c>
      <c r="E4881" s="12"/>
    </row>
    <row r="4882" spans="1:5" x14ac:dyDescent="0.3">
      <c r="A4882" s="6" t="s">
        <v>10</v>
      </c>
      <c r="B4882" s="8">
        <v>43663.975306713</v>
      </c>
      <c r="C4882" s="9">
        <v>0.2</v>
      </c>
      <c r="D4882" s="9">
        <v>1.84473</v>
      </c>
      <c r="E4882" s="12"/>
    </row>
    <row r="4883" spans="1:5" x14ac:dyDescent="0.3">
      <c r="A4883" s="6" t="s">
        <v>10</v>
      </c>
      <c r="B4883" s="8">
        <v>43663.978781909696</v>
      </c>
      <c r="C4883" s="9">
        <v>9.9999999999999978E-2</v>
      </c>
      <c r="D4883" s="9">
        <v>1.1990499999999999</v>
      </c>
      <c r="E4883" s="12"/>
    </row>
    <row r="4884" spans="1:5" x14ac:dyDescent="0.3">
      <c r="A4884" s="6" t="s">
        <v>10</v>
      </c>
      <c r="B4884" s="8">
        <v>43663.982254131901</v>
      </c>
      <c r="C4884" s="9">
        <v>0.3</v>
      </c>
      <c r="D4884" s="9">
        <v>2.5762399999999999</v>
      </c>
      <c r="E4884" s="12"/>
    </row>
    <row r="4885" spans="1:5" x14ac:dyDescent="0.3">
      <c r="A4885" s="6" t="s">
        <v>10</v>
      </c>
      <c r="B4885" s="8">
        <v>43663.9857263542</v>
      </c>
      <c r="C4885" s="9">
        <v>0.3</v>
      </c>
      <c r="D4885" s="9">
        <v>2.5762399999999999</v>
      </c>
      <c r="E4885" s="12"/>
    </row>
    <row r="4886" spans="1:5" x14ac:dyDescent="0.3">
      <c r="A4886" s="6" t="s">
        <v>10</v>
      </c>
      <c r="B4886" s="8">
        <v>43663.989198576397</v>
      </c>
      <c r="C4886" s="9">
        <v>0.3</v>
      </c>
      <c r="D4886" s="9">
        <v>2.5762399999999999</v>
      </c>
      <c r="E4886" s="12"/>
    </row>
    <row r="4887" spans="1:5" x14ac:dyDescent="0.3">
      <c r="A4887" s="6" t="s">
        <v>10</v>
      </c>
      <c r="B4887" s="8">
        <v>43663.992670798601</v>
      </c>
      <c r="C4887" s="9">
        <v>0.3</v>
      </c>
      <c r="D4887" s="9">
        <v>2.5762399999999999</v>
      </c>
      <c r="E4887" s="12"/>
    </row>
    <row r="4888" spans="1:5" x14ac:dyDescent="0.3">
      <c r="A4888" s="6" t="s">
        <v>10</v>
      </c>
      <c r="B4888" s="8">
        <v>43663.996143020799</v>
      </c>
      <c r="C4888" s="9">
        <v>0.3</v>
      </c>
      <c r="D4888" s="9">
        <v>2.5762399999999999</v>
      </c>
      <c r="E4888" s="12"/>
    </row>
    <row r="4889" spans="1:5" x14ac:dyDescent="0.3">
      <c r="A4889" s="6" t="s">
        <v>10</v>
      </c>
      <c r="B4889" s="8">
        <v>43663.999615243098</v>
      </c>
      <c r="C4889" s="9">
        <v>0.3</v>
      </c>
      <c r="D4889" s="9">
        <v>2.5762399999999999</v>
      </c>
      <c r="E4889" s="12"/>
    </row>
    <row r="4890" spans="1:5" x14ac:dyDescent="0.3">
      <c r="A4890" s="6" t="s">
        <v>10</v>
      </c>
      <c r="B4890" s="8">
        <v>43664.003087465302</v>
      </c>
      <c r="C4890" s="9">
        <v>0.39999999999999997</v>
      </c>
      <c r="D4890" s="9">
        <v>3.3841100000000002</v>
      </c>
      <c r="E4890" s="12"/>
    </row>
    <row r="4891" spans="1:5" x14ac:dyDescent="0.3">
      <c r="A4891" s="6" t="s">
        <v>10</v>
      </c>
      <c r="B4891" s="8">
        <v>43664.006559687499</v>
      </c>
      <c r="C4891" s="9">
        <v>0.3</v>
      </c>
      <c r="D4891" s="9">
        <v>2.5762399999999999</v>
      </c>
      <c r="E4891" s="12"/>
    </row>
    <row r="4892" spans="1:5" x14ac:dyDescent="0.3">
      <c r="A4892" s="6" t="s">
        <v>10</v>
      </c>
      <c r="B4892" s="8">
        <v>43664.010031909696</v>
      </c>
      <c r="C4892" s="9">
        <v>0.39999999999999997</v>
      </c>
      <c r="D4892" s="9">
        <v>3.3841100000000002</v>
      </c>
      <c r="E4892" s="12"/>
    </row>
    <row r="4893" spans="1:5" x14ac:dyDescent="0.3">
      <c r="A4893" s="6" t="s">
        <v>10</v>
      </c>
      <c r="B4893" s="8">
        <v>43664.013504131901</v>
      </c>
      <c r="C4893" s="9">
        <v>9.9999999999999978E-2</v>
      </c>
      <c r="D4893" s="9">
        <v>1.1990499999999999</v>
      </c>
      <c r="E4893" s="12"/>
    </row>
    <row r="4894" spans="1:5" x14ac:dyDescent="0.3">
      <c r="A4894" s="6" t="s">
        <v>10</v>
      </c>
      <c r="B4894" s="8">
        <v>43664.0169763542</v>
      </c>
      <c r="C4894" s="9">
        <v>0.60000000000000009</v>
      </c>
      <c r="D4894" s="9">
        <v>5.2026599999999998</v>
      </c>
      <c r="E4894" s="12"/>
    </row>
    <row r="4895" spans="1:5" x14ac:dyDescent="0.3">
      <c r="A4895" s="6" t="s">
        <v>10</v>
      </c>
      <c r="B4895" s="8">
        <v>43664.020448576397</v>
      </c>
      <c r="C4895" s="9">
        <v>0.3</v>
      </c>
      <c r="D4895" s="9">
        <v>2.5762399999999999</v>
      </c>
      <c r="E4895" s="12"/>
    </row>
    <row r="4896" spans="1:5" x14ac:dyDescent="0.3">
      <c r="A4896" s="6" t="s">
        <v>10</v>
      </c>
      <c r="B4896" s="8">
        <v>43664.023920798601</v>
      </c>
      <c r="C4896" s="9">
        <v>0.3</v>
      </c>
      <c r="D4896" s="9">
        <v>2.5762399999999999</v>
      </c>
      <c r="E4896" s="12"/>
    </row>
    <row r="4897" spans="1:5" x14ac:dyDescent="0.3">
      <c r="A4897" s="6" t="s">
        <v>10</v>
      </c>
      <c r="B4897" s="8">
        <v>43664.027393020799</v>
      </c>
      <c r="C4897" s="9">
        <v>0.2</v>
      </c>
      <c r="D4897" s="9">
        <v>1.84473</v>
      </c>
      <c r="E4897" s="12"/>
    </row>
    <row r="4898" spans="1:5" x14ac:dyDescent="0.3">
      <c r="A4898" s="6" t="s">
        <v>10</v>
      </c>
      <c r="B4898" s="8">
        <v>43664.030865243098</v>
      </c>
      <c r="C4898" s="9">
        <v>0.2</v>
      </c>
      <c r="D4898" s="9">
        <v>1.84473</v>
      </c>
      <c r="E4898" s="12"/>
    </row>
    <row r="4899" spans="1:5" x14ac:dyDescent="0.3">
      <c r="A4899" s="6" t="s">
        <v>10</v>
      </c>
      <c r="B4899" s="8">
        <v>43664.034337465302</v>
      </c>
      <c r="C4899" s="9">
        <v>0.2</v>
      </c>
      <c r="D4899" s="9">
        <v>1.84473</v>
      </c>
      <c r="E4899" s="12"/>
    </row>
    <row r="4900" spans="1:5" x14ac:dyDescent="0.3">
      <c r="A4900" s="6" t="s">
        <v>10</v>
      </c>
      <c r="B4900" s="8">
        <v>43664.037809687499</v>
      </c>
      <c r="C4900" s="9">
        <v>0.3</v>
      </c>
      <c r="D4900" s="9">
        <v>2.5762399999999999</v>
      </c>
      <c r="E4900" s="12"/>
    </row>
    <row r="4901" spans="1:5" x14ac:dyDescent="0.3">
      <c r="A4901" s="6" t="s">
        <v>10</v>
      </c>
      <c r="B4901" s="8">
        <v>43664.041281909696</v>
      </c>
      <c r="C4901" s="9">
        <v>0.3</v>
      </c>
      <c r="D4901" s="9">
        <v>2.5762399999999999</v>
      </c>
      <c r="E4901" s="12"/>
    </row>
    <row r="4902" spans="1:5" x14ac:dyDescent="0.3">
      <c r="A4902" s="6" t="s">
        <v>10</v>
      </c>
      <c r="B4902" s="8">
        <v>43664.044754131901</v>
      </c>
      <c r="C4902" s="9">
        <v>0.2</v>
      </c>
      <c r="D4902" s="9">
        <v>1.84473</v>
      </c>
      <c r="E4902" s="12"/>
    </row>
    <row r="4903" spans="1:5" x14ac:dyDescent="0.3">
      <c r="A4903" s="6" t="s">
        <v>10</v>
      </c>
      <c r="B4903" s="8">
        <v>43664.0482263542</v>
      </c>
      <c r="C4903" s="9">
        <v>0.3</v>
      </c>
      <c r="D4903" s="9">
        <v>2.5762399999999999</v>
      </c>
      <c r="E4903" s="12"/>
    </row>
    <row r="4904" spans="1:5" x14ac:dyDescent="0.3">
      <c r="A4904" s="6" t="s">
        <v>10</v>
      </c>
      <c r="B4904" s="8">
        <v>43664.051698576397</v>
      </c>
      <c r="C4904" s="9">
        <v>0.7</v>
      </c>
      <c r="D4904" s="9">
        <v>6.2035499999999999</v>
      </c>
      <c r="E4904" s="12"/>
    </row>
    <row r="4905" spans="1:5" x14ac:dyDescent="0.3">
      <c r="A4905" s="6" t="s">
        <v>10</v>
      </c>
      <c r="B4905" s="8">
        <v>43664.055170798601</v>
      </c>
      <c r="C4905" s="9">
        <v>0.3</v>
      </c>
      <c r="D4905" s="9">
        <v>2.5762399999999999</v>
      </c>
      <c r="E4905" s="12"/>
    </row>
    <row r="4906" spans="1:5" x14ac:dyDescent="0.3">
      <c r="A4906" s="6" t="s">
        <v>10</v>
      </c>
      <c r="B4906" s="8">
        <v>43664.058643020799</v>
      </c>
      <c r="C4906" s="9">
        <v>0.3</v>
      </c>
      <c r="D4906" s="9">
        <v>2.5762399999999999</v>
      </c>
      <c r="E4906" s="12"/>
    </row>
    <row r="4907" spans="1:5" x14ac:dyDescent="0.3">
      <c r="A4907" s="6" t="s">
        <v>10</v>
      </c>
      <c r="B4907" s="8">
        <v>43664.062122766198</v>
      </c>
      <c r="C4907" s="9">
        <v>0.8</v>
      </c>
      <c r="D4907" s="9">
        <v>7.2604100000000003</v>
      </c>
      <c r="E4907" s="12"/>
    </row>
    <row r="4908" spans="1:5" x14ac:dyDescent="0.3">
      <c r="A4908" s="6" t="s">
        <v>10</v>
      </c>
      <c r="B4908" s="8">
        <v>43664.065594988402</v>
      </c>
      <c r="C4908" s="9">
        <v>0.2</v>
      </c>
      <c r="D4908" s="9">
        <v>1.84473</v>
      </c>
      <c r="E4908" s="12"/>
    </row>
    <row r="4909" spans="1:5" x14ac:dyDescent="0.3">
      <c r="A4909" s="6" t="s">
        <v>10</v>
      </c>
      <c r="B4909" s="8">
        <v>43664.069067210701</v>
      </c>
      <c r="C4909" s="9">
        <v>0.2</v>
      </c>
      <c r="D4909" s="9">
        <v>1.84473</v>
      </c>
      <c r="E4909" s="12"/>
    </row>
    <row r="4910" spans="1:5" x14ac:dyDescent="0.3">
      <c r="A4910" s="6" t="s">
        <v>10</v>
      </c>
      <c r="B4910" s="8">
        <v>43664.072539432898</v>
      </c>
      <c r="C4910" s="9">
        <v>0.3</v>
      </c>
      <c r="D4910" s="9">
        <v>2.5762399999999999</v>
      </c>
      <c r="E4910" s="12"/>
    </row>
    <row r="4911" spans="1:5" x14ac:dyDescent="0.3">
      <c r="A4911" s="6" t="s">
        <v>10</v>
      </c>
      <c r="B4911" s="8">
        <v>43664.076011655103</v>
      </c>
      <c r="C4911" s="9">
        <v>0.2</v>
      </c>
      <c r="D4911" s="9">
        <v>1.84473</v>
      </c>
      <c r="E4911" s="12"/>
    </row>
    <row r="4912" spans="1:5" x14ac:dyDescent="0.3">
      <c r="A4912" s="6" t="s">
        <v>10</v>
      </c>
      <c r="B4912" s="8">
        <v>43664.0794838773</v>
      </c>
      <c r="C4912" s="9">
        <v>0.2</v>
      </c>
      <c r="D4912" s="9">
        <v>1.84473</v>
      </c>
      <c r="E4912" s="12"/>
    </row>
    <row r="4913" spans="1:5" x14ac:dyDescent="0.3">
      <c r="A4913" s="6" t="s">
        <v>10</v>
      </c>
      <c r="B4913" s="8">
        <v>43664.082956099497</v>
      </c>
      <c r="C4913" s="9">
        <v>0.3</v>
      </c>
      <c r="D4913" s="9">
        <v>2.5762399999999999</v>
      </c>
      <c r="E4913" s="12"/>
    </row>
    <row r="4914" spans="1:5" x14ac:dyDescent="0.3">
      <c r="A4914" s="6" t="s">
        <v>10</v>
      </c>
      <c r="B4914" s="8">
        <v>43664.086428321803</v>
      </c>
      <c r="C4914" s="9">
        <v>0.2</v>
      </c>
      <c r="D4914" s="9">
        <v>1.84473</v>
      </c>
      <c r="E4914" s="12"/>
    </row>
    <row r="4915" spans="1:5" x14ac:dyDescent="0.3">
      <c r="A4915" s="6" t="s">
        <v>10</v>
      </c>
      <c r="B4915" s="8">
        <v>43664.089900544001</v>
      </c>
      <c r="C4915" s="9">
        <v>0.2</v>
      </c>
      <c r="D4915" s="9">
        <v>1.84473</v>
      </c>
      <c r="E4915" s="12"/>
    </row>
    <row r="4916" spans="1:5" x14ac:dyDescent="0.3">
      <c r="A4916" s="6" t="s">
        <v>10</v>
      </c>
      <c r="B4916" s="8">
        <v>43664.093372766198</v>
      </c>
      <c r="C4916" s="9">
        <v>0.2</v>
      </c>
      <c r="D4916" s="9">
        <v>1.84473</v>
      </c>
      <c r="E4916" s="12"/>
    </row>
    <row r="4917" spans="1:5" x14ac:dyDescent="0.3">
      <c r="A4917" s="6" t="s">
        <v>10</v>
      </c>
      <c r="B4917" s="8">
        <v>43664.096844988402</v>
      </c>
      <c r="C4917" s="9">
        <v>0.2</v>
      </c>
      <c r="D4917" s="9">
        <v>1.84473</v>
      </c>
      <c r="E4917" s="12"/>
    </row>
    <row r="4918" spans="1:5" x14ac:dyDescent="0.3">
      <c r="A4918" s="6" t="s">
        <v>10</v>
      </c>
      <c r="B4918" s="8">
        <v>43664.100317210701</v>
      </c>
      <c r="C4918" s="9">
        <v>0.2</v>
      </c>
      <c r="D4918" s="9">
        <v>1.84473</v>
      </c>
      <c r="E4918" s="12"/>
    </row>
    <row r="4919" spans="1:5" x14ac:dyDescent="0.3">
      <c r="A4919" s="6" t="s">
        <v>10</v>
      </c>
      <c r="B4919" s="8">
        <v>43664.103789432898</v>
      </c>
      <c r="C4919" s="9">
        <v>0.2</v>
      </c>
      <c r="D4919" s="9">
        <v>1.84473</v>
      </c>
      <c r="E4919" s="12"/>
    </row>
    <row r="4920" spans="1:5" x14ac:dyDescent="0.3">
      <c r="A4920" s="6" t="s">
        <v>10</v>
      </c>
      <c r="B4920" s="8">
        <v>43664.107261655103</v>
      </c>
      <c r="C4920" s="9">
        <v>9.9999999999999978E-2</v>
      </c>
      <c r="D4920" s="9">
        <v>1.1990499999999999</v>
      </c>
      <c r="E4920" s="12"/>
    </row>
    <row r="4921" spans="1:5" x14ac:dyDescent="0.3">
      <c r="A4921" s="6" t="s">
        <v>10</v>
      </c>
      <c r="B4921" s="8">
        <v>43664.1107338773</v>
      </c>
      <c r="C4921" s="9">
        <v>0.60000000000000009</v>
      </c>
      <c r="D4921" s="9">
        <v>5.2026599999999998</v>
      </c>
      <c r="E4921" s="12"/>
    </row>
    <row r="4922" spans="1:5" x14ac:dyDescent="0.3">
      <c r="A4922" s="6" t="s">
        <v>10</v>
      </c>
      <c r="B4922" s="8">
        <v>43664.114206099497</v>
      </c>
      <c r="C4922" s="9">
        <v>0.2</v>
      </c>
      <c r="D4922" s="9">
        <v>1.84473</v>
      </c>
      <c r="E4922" s="12"/>
    </row>
    <row r="4923" spans="1:5" x14ac:dyDescent="0.3">
      <c r="A4923" s="6" t="s">
        <v>10</v>
      </c>
      <c r="B4923" s="8">
        <v>43664.117678321803</v>
      </c>
      <c r="C4923" s="9">
        <v>0.39999999999999997</v>
      </c>
      <c r="D4923" s="9">
        <v>3.3841100000000002</v>
      </c>
      <c r="E4923" s="12"/>
    </row>
    <row r="4924" spans="1:5" x14ac:dyDescent="0.3">
      <c r="A4924" s="6" t="s">
        <v>10</v>
      </c>
      <c r="B4924" s="8">
        <v>43664.121150544001</v>
      </c>
      <c r="C4924" s="9">
        <v>0.3</v>
      </c>
      <c r="D4924" s="9">
        <v>2.5762399999999999</v>
      </c>
      <c r="E4924" s="12"/>
    </row>
    <row r="4925" spans="1:5" x14ac:dyDescent="0.3">
      <c r="A4925" s="6" t="s">
        <v>10</v>
      </c>
      <c r="B4925" s="8">
        <v>43664.124622766198</v>
      </c>
      <c r="C4925" s="9">
        <v>0.49999999999999994</v>
      </c>
      <c r="D4925" s="9">
        <v>4.2613899999999996</v>
      </c>
      <c r="E4925" s="12"/>
    </row>
    <row r="4926" spans="1:5" x14ac:dyDescent="0.3">
      <c r="A4926" s="6" t="s">
        <v>10</v>
      </c>
      <c r="B4926" s="8">
        <v>43664.128094988402</v>
      </c>
      <c r="C4926" s="9">
        <v>0.3</v>
      </c>
      <c r="D4926" s="9">
        <v>2.5762399999999999</v>
      </c>
      <c r="E4926" s="12"/>
    </row>
    <row r="4927" spans="1:5" x14ac:dyDescent="0.3">
      <c r="A4927" s="6" t="s">
        <v>10</v>
      </c>
      <c r="B4927" s="8">
        <v>43664.131567210701</v>
      </c>
      <c r="C4927" s="9">
        <v>0.3</v>
      </c>
      <c r="D4927" s="9">
        <v>2.5762399999999999</v>
      </c>
      <c r="E4927" s="12"/>
    </row>
    <row r="4928" spans="1:5" x14ac:dyDescent="0.3">
      <c r="A4928" s="6" t="s">
        <v>10</v>
      </c>
      <c r="B4928" s="8">
        <v>43664.135039432898</v>
      </c>
      <c r="C4928" s="9">
        <v>0.2</v>
      </c>
      <c r="D4928" s="9">
        <v>1.84473</v>
      </c>
      <c r="E4928" s="12"/>
    </row>
    <row r="4929" spans="1:5" x14ac:dyDescent="0.3">
      <c r="A4929" s="6" t="s">
        <v>10</v>
      </c>
      <c r="B4929" s="8">
        <v>43664.138511655103</v>
      </c>
      <c r="C4929" s="9">
        <v>0.2</v>
      </c>
      <c r="D4929" s="9">
        <v>1.84473</v>
      </c>
      <c r="E4929" s="12"/>
    </row>
    <row r="4930" spans="1:5" x14ac:dyDescent="0.3">
      <c r="A4930" s="6" t="s">
        <v>10</v>
      </c>
      <c r="B4930" s="8">
        <v>43664.1419838773</v>
      </c>
      <c r="C4930" s="9">
        <v>0.3</v>
      </c>
      <c r="D4930" s="9">
        <v>2.5762399999999999</v>
      </c>
      <c r="E4930" s="12"/>
    </row>
    <row r="4931" spans="1:5" x14ac:dyDescent="0.3">
      <c r="A4931" s="6" t="s">
        <v>10</v>
      </c>
      <c r="B4931" s="8">
        <v>43664.145443055597</v>
      </c>
      <c r="C4931" s="9">
        <v>0.3</v>
      </c>
      <c r="D4931" s="9">
        <v>2.5762399999999999</v>
      </c>
      <c r="E4931" s="12"/>
    </row>
    <row r="4932" spans="1:5" x14ac:dyDescent="0.3">
      <c r="A4932" s="6" t="s">
        <v>10</v>
      </c>
      <c r="B4932" s="8">
        <v>43664.148915277801</v>
      </c>
      <c r="C4932" s="9">
        <v>0.3</v>
      </c>
      <c r="D4932" s="9">
        <v>2.5762399999999999</v>
      </c>
      <c r="E4932" s="12"/>
    </row>
    <row r="4933" spans="1:5" x14ac:dyDescent="0.3">
      <c r="A4933" s="6" t="s">
        <v>10</v>
      </c>
      <c r="B4933" s="8">
        <v>43664.152387499998</v>
      </c>
      <c r="C4933" s="9">
        <v>0.2</v>
      </c>
      <c r="D4933" s="9">
        <v>1.84473</v>
      </c>
      <c r="E4933" s="12"/>
    </row>
    <row r="4934" spans="1:5" x14ac:dyDescent="0.3">
      <c r="A4934" s="6" t="s">
        <v>10</v>
      </c>
      <c r="B4934" s="8">
        <v>43664.155859722203</v>
      </c>
      <c r="C4934" s="9">
        <v>0.2</v>
      </c>
      <c r="D4934" s="9">
        <v>1.84473</v>
      </c>
      <c r="E4934" s="12"/>
    </row>
    <row r="4935" spans="1:5" x14ac:dyDescent="0.3">
      <c r="A4935" s="6" t="s">
        <v>10</v>
      </c>
      <c r="B4935" s="8">
        <v>43664.1593319444</v>
      </c>
      <c r="C4935" s="9">
        <v>0.2</v>
      </c>
      <c r="D4935" s="9">
        <v>1.84473</v>
      </c>
      <c r="E4935" s="12"/>
    </row>
    <row r="4936" spans="1:5" x14ac:dyDescent="0.3">
      <c r="A4936" s="6" t="s">
        <v>10</v>
      </c>
      <c r="B4936" s="8">
        <v>43664.162804166699</v>
      </c>
      <c r="C4936" s="9">
        <v>0.2</v>
      </c>
      <c r="D4936" s="9">
        <v>1.84473</v>
      </c>
      <c r="E4936" s="12"/>
    </row>
    <row r="4937" spans="1:5" x14ac:dyDescent="0.3">
      <c r="A4937" s="6" t="s">
        <v>10</v>
      </c>
      <c r="B4937" s="8">
        <v>43664.166276388903</v>
      </c>
      <c r="C4937" s="9">
        <v>0.2</v>
      </c>
      <c r="D4937" s="9">
        <v>1.84473</v>
      </c>
      <c r="E4937" s="12"/>
    </row>
    <row r="4938" spans="1:5" x14ac:dyDescent="0.3">
      <c r="A4938" s="6" t="s">
        <v>10</v>
      </c>
      <c r="B4938" s="8">
        <v>43664.169748611101</v>
      </c>
      <c r="C4938" s="9">
        <v>0.3</v>
      </c>
      <c r="D4938" s="9">
        <v>2.5762399999999999</v>
      </c>
      <c r="E4938" s="12"/>
    </row>
    <row r="4939" spans="1:5" x14ac:dyDescent="0.3">
      <c r="A4939" s="6" t="s">
        <v>10</v>
      </c>
      <c r="B4939" s="8">
        <v>43664.173220833298</v>
      </c>
      <c r="C4939" s="9">
        <v>0.3</v>
      </c>
      <c r="D4939" s="9">
        <v>2.5762399999999999</v>
      </c>
      <c r="E4939" s="12"/>
    </row>
    <row r="4940" spans="1:5" x14ac:dyDescent="0.3">
      <c r="A4940" s="6" t="s">
        <v>10</v>
      </c>
      <c r="B4940" s="8">
        <v>43664.176693055597</v>
      </c>
      <c r="C4940" s="9">
        <v>0.3</v>
      </c>
      <c r="D4940" s="9">
        <v>2.5762399999999999</v>
      </c>
      <c r="E4940" s="12"/>
    </row>
    <row r="4941" spans="1:5" x14ac:dyDescent="0.3">
      <c r="A4941" s="6" t="s">
        <v>10</v>
      </c>
      <c r="B4941" s="8">
        <v>43664.180165277801</v>
      </c>
      <c r="C4941" s="9">
        <v>0.2</v>
      </c>
      <c r="D4941" s="9">
        <v>1.84473</v>
      </c>
      <c r="E4941" s="12"/>
    </row>
    <row r="4942" spans="1:5" x14ac:dyDescent="0.3">
      <c r="A4942" s="6" t="s">
        <v>10</v>
      </c>
      <c r="B4942" s="8">
        <v>43664.183637499998</v>
      </c>
      <c r="C4942" s="9">
        <v>0.2</v>
      </c>
      <c r="D4942" s="9">
        <v>1.84473</v>
      </c>
      <c r="E4942" s="12"/>
    </row>
    <row r="4943" spans="1:5" x14ac:dyDescent="0.3">
      <c r="A4943" s="6" t="s">
        <v>10</v>
      </c>
      <c r="B4943" s="8">
        <v>43664.187109722203</v>
      </c>
      <c r="C4943" s="9">
        <v>0.39999999999999997</v>
      </c>
      <c r="D4943" s="9">
        <v>3.3841100000000002</v>
      </c>
      <c r="E4943" s="12"/>
    </row>
    <row r="4944" spans="1:5" x14ac:dyDescent="0.3">
      <c r="A4944" s="6" t="s">
        <v>10</v>
      </c>
      <c r="B4944" s="8">
        <v>43664.1905819444</v>
      </c>
      <c r="C4944" s="9">
        <v>0.3</v>
      </c>
      <c r="D4944" s="9">
        <v>2.5762399999999999</v>
      </c>
      <c r="E4944" s="12"/>
    </row>
    <row r="4945" spans="1:5" x14ac:dyDescent="0.3">
      <c r="A4945" s="6" t="s">
        <v>10</v>
      </c>
      <c r="B4945" s="8">
        <v>43664.194054166699</v>
      </c>
      <c r="C4945" s="9">
        <v>0.3</v>
      </c>
      <c r="D4945" s="9">
        <v>2.5762399999999999</v>
      </c>
      <c r="E4945" s="12"/>
    </row>
    <row r="4946" spans="1:5" x14ac:dyDescent="0.3">
      <c r="A4946" s="6" t="s">
        <v>10</v>
      </c>
      <c r="B4946" s="8">
        <v>43664.197526388903</v>
      </c>
      <c r="C4946" s="9">
        <v>0.3</v>
      </c>
      <c r="D4946" s="9">
        <v>2.5762399999999999</v>
      </c>
      <c r="E4946" s="12"/>
    </row>
    <row r="4947" spans="1:5" x14ac:dyDescent="0.3">
      <c r="A4947" s="6" t="s">
        <v>10</v>
      </c>
      <c r="B4947" s="8">
        <v>43664.200998611101</v>
      </c>
      <c r="C4947" s="9">
        <v>0.2</v>
      </c>
      <c r="D4947" s="9">
        <v>1.84473</v>
      </c>
      <c r="E4947" s="12"/>
    </row>
    <row r="4948" spans="1:5" x14ac:dyDescent="0.3">
      <c r="A4948" s="6" t="s">
        <v>10</v>
      </c>
      <c r="B4948" s="8">
        <v>43664.204470833298</v>
      </c>
      <c r="C4948" s="9">
        <v>0.3</v>
      </c>
      <c r="D4948" s="9">
        <v>2.5762399999999999</v>
      </c>
      <c r="E4948" s="12"/>
    </row>
    <row r="4949" spans="1:5" x14ac:dyDescent="0.3">
      <c r="A4949" s="6" t="s">
        <v>10</v>
      </c>
      <c r="B4949" s="8">
        <v>43664.207943055597</v>
      </c>
      <c r="C4949" s="9">
        <v>0.2</v>
      </c>
      <c r="D4949" s="9">
        <v>1.84473</v>
      </c>
      <c r="E4949" s="12"/>
    </row>
    <row r="4950" spans="1:5" x14ac:dyDescent="0.3">
      <c r="A4950" s="6" t="s">
        <v>10</v>
      </c>
      <c r="B4950" s="8">
        <v>43664.211415277801</v>
      </c>
      <c r="C4950" s="9">
        <v>0.2</v>
      </c>
      <c r="D4950" s="9">
        <v>1.84473</v>
      </c>
      <c r="E4950" s="12"/>
    </row>
    <row r="4951" spans="1:5" x14ac:dyDescent="0.3">
      <c r="A4951" s="6" t="s">
        <v>10</v>
      </c>
      <c r="B4951" s="8">
        <v>43664.214887499998</v>
      </c>
      <c r="C4951" s="9">
        <v>0.2</v>
      </c>
      <c r="D4951" s="9">
        <v>1.84473</v>
      </c>
      <c r="E4951" s="12"/>
    </row>
    <row r="4952" spans="1:5" x14ac:dyDescent="0.3">
      <c r="A4952" s="6" t="s">
        <v>10</v>
      </c>
      <c r="B4952" s="8">
        <v>43664.218359722203</v>
      </c>
      <c r="C4952" s="9">
        <v>0.3</v>
      </c>
      <c r="D4952" s="9">
        <v>2.5762399999999999</v>
      </c>
      <c r="E4952" s="12"/>
    </row>
    <row r="4953" spans="1:5" x14ac:dyDescent="0.3">
      <c r="A4953" s="6" t="s">
        <v>10</v>
      </c>
      <c r="B4953" s="8">
        <v>43664.2218319444</v>
      </c>
      <c r="C4953" s="9">
        <v>0.2</v>
      </c>
      <c r="D4953" s="9">
        <v>1.84473</v>
      </c>
      <c r="E4953" s="12"/>
    </row>
    <row r="4954" spans="1:5" x14ac:dyDescent="0.3">
      <c r="A4954" s="6" t="s">
        <v>10</v>
      </c>
      <c r="B4954" s="8">
        <v>43664.225304166699</v>
      </c>
      <c r="C4954" s="9">
        <v>0.2</v>
      </c>
      <c r="D4954" s="9">
        <v>1.84473</v>
      </c>
      <c r="E4954" s="12"/>
    </row>
    <row r="4955" spans="1:5" x14ac:dyDescent="0.3">
      <c r="A4955" s="6" t="s">
        <v>10</v>
      </c>
      <c r="B4955" s="8">
        <v>43664.228773761599</v>
      </c>
      <c r="C4955" s="9">
        <v>0.3</v>
      </c>
      <c r="D4955" s="9">
        <v>2.5762399999999999</v>
      </c>
      <c r="E4955" s="12"/>
    </row>
    <row r="4956" spans="1:5" x14ac:dyDescent="0.3">
      <c r="A4956" s="6" t="s">
        <v>10</v>
      </c>
      <c r="B4956" s="8">
        <v>43664.232245983803</v>
      </c>
      <c r="C4956" s="9">
        <v>0.3</v>
      </c>
      <c r="D4956" s="9">
        <v>2.5762399999999999</v>
      </c>
      <c r="E4956" s="12"/>
    </row>
    <row r="4957" spans="1:5" x14ac:dyDescent="0.3">
      <c r="A4957" s="6" t="s">
        <v>10</v>
      </c>
      <c r="B4957" s="8">
        <v>43664.235718206</v>
      </c>
      <c r="C4957" s="9">
        <v>0.2</v>
      </c>
      <c r="D4957" s="9">
        <v>1.84473</v>
      </c>
      <c r="E4957" s="12"/>
    </row>
    <row r="4958" spans="1:5" x14ac:dyDescent="0.3">
      <c r="A4958" s="6" t="s">
        <v>10</v>
      </c>
      <c r="B4958" s="8">
        <v>43664.239190428198</v>
      </c>
      <c r="C4958" s="9">
        <v>0.2</v>
      </c>
      <c r="D4958" s="9">
        <v>1.84473</v>
      </c>
      <c r="E4958" s="12"/>
    </row>
    <row r="4959" spans="1:5" x14ac:dyDescent="0.3">
      <c r="A4959" s="6" t="s">
        <v>10</v>
      </c>
      <c r="B4959" s="8">
        <v>43664.242662650497</v>
      </c>
      <c r="C4959" s="9">
        <v>0.2</v>
      </c>
      <c r="D4959" s="9">
        <v>1.84473</v>
      </c>
      <c r="E4959" s="12"/>
    </row>
    <row r="4960" spans="1:5" x14ac:dyDescent="0.3">
      <c r="A4960" s="6" t="s">
        <v>10</v>
      </c>
      <c r="B4960" s="8">
        <v>43664.246134872701</v>
      </c>
      <c r="C4960" s="9">
        <v>0.2</v>
      </c>
      <c r="D4960" s="9">
        <v>1.84473</v>
      </c>
      <c r="E4960" s="12"/>
    </row>
    <row r="4961" spans="1:5" x14ac:dyDescent="0.3">
      <c r="A4961" s="6" t="s">
        <v>10</v>
      </c>
      <c r="B4961" s="8">
        <v>43664.249607094898</v>
      </c>
      <c r="C4961" s="9">
        <v>0.2</v>
      </c>
      <c r="D4961" s="9">
        <v>1.84473</v>
      </c>
      <c r="E4961" s="12"/>
    </row>
    <row r="4962" spans="1:5" x14ac:dyDescent="0.3">
      <c r="A4962" s="6" t="s">
        <v>10</v>
      </c>
      <c r="B4962" s="8">
        <v>43664.253079317103</v>
      </c>
      <c r="C4962" s="9">
        <v>0.2</v>
      </c>
      <c r="D4962" s="9">
        <v>1.84473</v>
      </c>
      <c r="E4962" s="12"/>
    </row>
    <row r="4963" spans="1:5" x14ac:dyDescent="0.3">
      <c r="A4963" s="6" t="s">
        <v>10</v>
      </c>
      <c r="B4963" s="8">
        <v>43664.256551539402</v>
      </c>
      <c r="C4963" s="9">
        <v>0.3</v>
      </c>
      <c r="D4963" s="9">
        <v>2.5762399999999999</v>
      </c>
      <c r="E4963" s="12"/>
    </row>
    <row r="4964" spans="1:5" x14ac:dyDescent="0.3">
      <c r="A4964" s="6" t="s">
        <v>10</v>
      </c>
      <c r="B4964" s="8">
        <v>43664.263495983803</v>
      </c>
      <c r="C4964" s="9">
        <v>0.60000000000000009</v>
      </c>
      <c r="D4964" s="9">
        <v>5.2026599999999998</v>
      </c>
      <c r="E4964" s="12"/>
    </row>
    <row r="4965" spans="1:5" x14ac:dyDescent="0.3">
      <c r="A4965" s="6" t="s">
        <v>10</v>
      </c>
      <c r="B4965" s="8">
        <v>43664.266968206</v>
      </c>
      <c r="C4965" s="9">
        <v>0.2</v>
      </c>
      <c r="D4965" s="9">
        <v>1.84473</v>
      </c>
      <c r="E4965" s="12"/>
    </row>
    <row r="4966" spans="1:5" x14ac:dyDescent="0.3">
      <c r="A4966" s="6" t="s">
        <v>10</v>
      </c>
      <c r="B4966" s="8">
        <v>43664.270440428198</v>
      </c>
      <c r="C4966" s="9">
        <v>0.2</v>
      </c>
      <c r="D4966" s="9">
        <v>1.84473</v>
      </c>
      <c r="E4966" s="12"/>
    </row>
    <row r="4967" spans="1:5" x14ac:dyDescent="0.3">
      <c r="A4967" s="6" t="s">
        <v>10</v>
      </c>
      <c r="B4967" s="8">
        <v>43664.273912650497</v>
      </c>
      <c r="C4967" s="9">
        <v>0.2</v>
      </c>
      <c r="D4967" s="9">
        <v>1.84473</v>
      </c>
      <c r="E4967" s="12"/>
    </row>
    <row r="4968" spans="1:5" x14ac:dyDescent="0.3">
      <c r="A4968" s="6" t="s">
        <v>10</v>
      </c>
      <c r="B4968" s="8">
        <v>43664.277384872701</v>
      </c>
      <c r="C4968" s="9">
        <v>0.2</v>
      </c>
      <c r="D4968" s="9">
        <v>1.84473</v>
      </c>
      <c r="E4968" s="12"/>
    </row>
    <row r="4969" spans="1:5" x14ac:dyDescent="0.3">
      <c r="A4969" s="6" t="s">
        <v>10</v>
      </c>
      <c r="B4969" s="8">
        <v>43664.280857094898</v>
      </c>
      <c r="C4969" s="9">
        <v>0.2</v>
      </c>
      <c r="D4969" s="9">
        <v>1.84473</v>
      </c>
      <c r="E4969" s="12"/>
    </row>
    <row r="4970" spans="1:5" x14ac:dyDescent="0.3">
      <c r="A4970" s="6" t="s">
        <v>10</v>
      </c>
      <c r="B4970" s="8">
        <v>43664.284329317103</v>
      </c>
      <c r="C4970" s="9">
        <v>0.2</v>
      </c>
      <c r="D4970" s="9">
        <v>1.84473</v>
      </c>
      <c r="E4970" s="12"/>
    </row>
    <row r="4971" spans="1:5" x14ac:dyDescent="0.3">
      <c r="A4971" s="6" t="s">
        <v>10</v>
      </c>
      <c r="B4971" s="8">
        <v>43664.287801539402</v>
      </c>
      <c r="C4971" s="9">
        <v>0.3</v>
      </c>
      <c r="D4971" s="9">
        <v>2.5762399999999999</v>
      </c>
      <c r="E4971" s="12"/>
    </row>
    <row r="4972" spans="1:5" x14ac:dyDescent="0.3">
      <c r="A4972" s="6" t="s">
        <v>10</v>
      </c>
      <c r="B4972" s="8">
        <v>43664.291273761599</v>
      </c>
      <c r="C4972" s="9">
        <v>0.2</v>
      </c>
      <c r="D4972" s="9">
        <v>1.84473</v>
      </c>
      <c r="E4972" s="12"/>
    </row>
    <row r="4973" spans="1:5" x14ac:dyDescent="0.3">
      <c r="A4973" s="6" t="s">
        <v>10</v>
      </c>
      <c r="B4973" s="8">
        <v>43664.294745983803</v>
      </c>
      <c r="C4973" s="9">
        <v>0.2</v>
      </c>
      <c r="D4973" s="9">
        <v>1.84473</v>
      </c>
      <c r="E4973" s="12"/>
    </row>
    <row r="4974" spans="1:5" x14ac:dyDescent="0.3">
      <c r="A4974" s="6" t="s">
        <v>10</v>
      </c>
      <c r="B4974" s="8">
        <v>43664.298218206</v>
      </c>
      <c r="C4974" s="9">
        <v>0.2</v>
      </c>
      <c r="D4974" s="9">
        <v>1.84473</v>
      </c>
      <c r="E4974" s="12"/>
    </row>
    <row r="4975" spans="1:5" x14ac:dyDescent="0.3">
      <c r="A4975" s="6" t="s">
        <v>10</v>
      </c>
      <c r="B4975" s="8">
        <v>43664.301690428198</v>
      </c>
      <c r="C4975" s="9">
        <v>0.2</v>
      </c>
      <c r="D4975" s="9">
        <v>1.84473</v>
      </c>
      <c r="E4975" s="12"/>
    </row>
    <row r="4976" spans="1:5" x14ac:dyDescent="0.3">
      <c r="A4976" s="6" t="s">
        <v>10</v>
      </c>
      <c r="B4976" s="8">
        <v>43664.305162650497</v>
      </c>
      <c r="C4976" s="9">
        <v>0.3</v>
      </c>
      <c r="D4976" s="9">
        <v>2.5762399999999999</v>
      </c>
      <c r="E4976" s="12"/>
    </row>
    <row r="4977" spans="1:5" x14ac:dyDescent="0.3">
      <c r="A4977" s="6" t="s">
        <v>10</v>
      </c>
      <c r="B4977" s="8">
        <v>43664.308634872701</v>
      </c>
      <c r="C4977" s="9">
        <v>0.3</v>
      </c>
      <c r="D4977" s="9">
        <v>2.5762399999999999</v>
      </c>
      <c r="E4977" s="12"/>
    </row>
    <row r="4978" spans="1:5" x14ac:dyDescent="0.3">
      <c r="A4978" s="6" t="s">
        <v>10</v>
      </c>
      <c r="B4978" s="8">
        <v>43664.312313738403</v>
      </c>
      <c r="C4978" s="9">
        <v>0.2</v>
      </c>
      <c r="D4978" s="9">
        <v>1.84473</v>
      </c>
      <c r="E4978" s="12"/>
    </row>
    <row r="4979" spans="1:5" x14ac:dyDescent="0.3">
      <c r="A4979" s="6" t="s">
        <v>10</v>
      </c>
      <c r="B4979" s="8">
        <v>43664.315785960702</v>
      </c>
      <c r="C4979" s="9">
        <v>0.2</v>
      </c>
      <c r="D4979" s="9">
        <v>1.84473</v>
      </c>
      <c r="E4979" s="12"/>
    </row>
    <row r="4980" spans="1:5" x14ac:dyDescent="0.3">
      <c r="A4980" s="6" t="s">
        <v>10</v>
      </c>
      <c r="B4980" s="8">
        <v>43664.319258182899</v>
      </c>
      <c r="C4980" s="9">
        <v>0.2</v>
      </c>
      <c r="D4980" s="9">
        <v>1.84473</v>
      </c>
      <c r="E4980" s="12"/>
    </row>
    <row r="4981" spans="1:5" x14ac:dyDescent="0.3">
      <c r="A4981" s="6" t="s">
        <v>10</v>
      </c>
      <c r="B4981" s="8">
        <v>43664.322730405103</v>
      </c>
      <c r="C4981" s="9">
        <v>0.3</v>
      </c>
      <c r="D4981" s="9">
        <v>2.5762399999999999</v>
      </c>
      <c r="E4981" s="12"/>
    </row>
    <row r="4982" spans="1:5" x14ac:dyDescent="0.3">
      <c r="A4982" s="6" t="s">
        <v>10</v>
      </c>
      <c r="B4982" s="8">
        <v>43664.326202627301</v>
      </c>
      <c r="C4982" s="9">
        <v>0.3</v>
      </c>
      <c r="D4982" s="9">
        <v>2.5762399999999999</v>
      </c>
      <c r="E4982" s="12"/>
    </row>
    <row r="4983" spans="1:5" x14ac:dyDescent="0.3">
      <c r="A4983" s="6" t="s">
        <v>10</v>
      </c>
      <c r="B4983" s="8">
        <v>43664.329674849498</v>
      </c>
      <c r="C4983" s="9">
        <v>0.2</v>
      </c>
      <c r="D4983" s="9">
        <v>1.84473</v>
      </c>
      <c r="E4983" s="12"/>
    </row>
    <row r="4984" spans="1:5" x14ac:dyDescent="0.3">
      <c r="A4984" s="6" t="s">
        <v>10</v>
      </c>
      <c r="B4984" s="8">
        <v>43664.333147071797</v>
      </c>
      <c r="C4984" s="9">
        <v>0.2</v>
      </c>
      <c r="D4984" s="9">
        <v>1.84473</v>
      </c>
      <c r="E4984" s="12"/>
    </row>
    <row r="4985" spans="1:5" x14ac:dyDescent="0.3">
      <c r="A4985" s="6" t="s">
        <v>10</v>
      </c>
      <c r="B4985" s="8">
        <v>43664.336619294001</v>
      </c>
      <c r="C4985" s="9">
        <v>0.3</v>
      </c>
      <c r="D4985" s="9">
        <v>2.5762399999999999</v>
      </c>
      <c r="E4985" s="12"/>
    </row>
    <row r="4986" spans="1:5" x14ac:dyDescent="0.3">
      <c r="A4986" s="6" t="s">
        <v>10</v>
      </c>
      <c r="B4986" s="8">
        <v>43664.340091516198</v>
      </c>
      <c r="C4986" s="9">
        <v>0.2</v>
      </c>
      <c r="D4986" s="9">
        <v>1.84473</v>
      </c>
      <c r="E4986" s="12"/>
    </row>
    <row r="4987" spans="1:5" x14ac:dyDescent="0.3">
      <c r="A4987" s="6" t="s">
        <v>10</v>
      </c>
      <c r="B4987" s="8">
        <v>43664.343563738403</v>
      </c>
      <c r="C4987" s="9">
        <v>9.9999999999999978E-2</v>
      </c>
      <c r="D4987" s="9">
        <v>1.1990499999999999</v>
      </c>
      <c r="E4987" s="12"/>
    </row>
    <row r="4988" spans="1:5" x14ac:dyDescent="0.3">
      <c r="A4988" s="6" t="s">
        <v>10</v>
      </c>
      <c r="B4988" s="8">
        <v>43664.347035960702</v>
      </c>
      <c r="C4988" s="9">
        <v>0.2</v>
      </c>
      <c r="D4988" s="9">
        <v>1.84473</v>
      </c>
      <c r="E4988" s="12"/>
    </row>
    <row r="4989" spans="1:5" x14ac:dyDescent="0.3">
      <c r="A4989" s="6" t="s">
        <v>10</v>
      </c>
      <c r="B4989" s="8">
        <v>43664.350508182899</v>
      </c>
      <c r="C4989" s="9">
        <v>0.2</v>
      </c>
      <c r="D4989" s="9">
        <v>1.84473</v>
      </c>
      <c r="E4989" s="12"/>
    </row>
    <row r="4990" spans="1:5" x14ac:dyDescent="0.3">
      <c r="A4990" s="6" t="s">
        <v>10</v>
      </c>
      <c r="B4990" s="8">
        <v>43664.353980405103</v>
      </c>
      <c r="C4990" s="9">
        <v>0.2</v>
      </c>
      <c r="D4990" s="9">
        <v>1.84473</v>
      </c>
      <c r="E4990" s="12"/>
    </row>
    <row r="4991" spans="1:5" x14ac:dyDescent="0.3">
      <c r="A4991" s="6" t="s">
        <v>10</v>
      </c>
      <c r="B4991" s="8">
        <v>43664.357452627301</v>
      </c>
      <c r="C4991" s="9">
        <v>0.3</v>
      </c>
      <c r="D4991" s="9">
        <v>2.5762399999999999</v>
      </c>
      <c r="E4991" s="12"/>
    </row>
    <row r="4992" spans="1:5" x14ac:dyDescent="0.3">
      <c r="A4992" s="6" t="s">
        <v>10</v>
      </c>
      <c r="B4992" s="8">
        <v>43664.360924849498</v>
      </c>
      <c r="C4992" s="9">
        <v>0.3</v>
      </c>
      <c r="D4992" s="9">
        <v>2.5762399999999999</v>
      </c>
      <c r="E4992" s="12"/>
    </row>
    <row r="4993" spans="1:5" x14ac:dyDescent="0.3">
      <c r="A4993" s="6" t="s">
        <v>10</v>
      </c>
      <c r="B4993" s="8">
        <v>43664.364397071797</v>
      </c>
      <c r="C4993" s="9">
        <v>0.3</v>
      </c>
      <c r="D4993" s="9">
        <v>2.5762399999999999</v>
      </c>
      <c r="E4993" s="12"/>
    </row>
    <row r="4994" spans="1:5" x14ac:dyDescent="0.3">
      <c r="A4994" s="6" t="s">
        <v>10</v>
      </c>
      <c r="B4994" s="8">
        <v>43664.367869294001</v>
      </c>
      <c r="C4994" s="9">
        <v>0.2</v>
      </c>
      <c r="D4994" s="9">
        <v>1.84473</v>
      </c>
      <c r="E4994" s="12"/>
    </row>
    <row r="4995" spans="1:5" x14ac:dyDescent="0.3">
      <c r="A4995" s="6" t="s">
        <v>10</v>
      </c>
      <c r="B4995" s="8">
        <v>43664.371341516198</v>
      </c>
      <c r="C4995" s="9">
        <v>0.2</v>
      </c>
      <c r="D4995" s="9">
        <v>1.84473</v>
      </c>
      <c r="E4995" s="12"/>
    </row>
    <row r="4996" spans="1:5" x14ac:dyDescent="0.3">
      <c r="A4996" s="6" t="s">
        <v>10</v>
      </c>
      <c r="B4996" s="8">
        <v>43664.374813738403</v>
      </c>
      <c r="C4996" s="9">
        <v>0.60000000000000009</v>
      </c>
      <c r="D4996" s="9">
        <v>5.2026599999999998</v>
      </c>
      <c r="E4996" s="12"/>
    </row>
    <row r="4997" spans="1:5" x14ac:dyDescent="0.3">
      <c r="A4997" s="6" t="s">
        <v>10</v>
      </c>
      <c r="B4997" s="8">
        <v>43664.378285960702</v>
      </c>
      <c r="C4997" s="9">
        <v>0.3</v>
      </c>
      <c r="D4997" s="9">
        <v>2.5762399999999999</v>
      </c>
      <c r="E4997" s="12"/>
    </row>
    <row r="4998" spans="1:5" x14ac:dyDescent="0.3">
      <c r="A4998" s="6" t="s">
        <v>10</v>
      </c>
      <c r="B4998" s="8">
        <v>43664.381758182899</v>
      </c>
      <c r="C4998" s="9">
        <v>0.3</v>
      </c>
      <c r="D4998" s="9">
        <v>2.5762399999999999</v>
      </c>
      <c r="E4998" s="12"/>
    </row>
    <row r="4999" spans="1:5" x14ac:dyDescent="0.3">
      <c r="A4999" s="6" t="s">
        <v>10</v>
      </c>
      <c r="B4999" s="8">
        <v>43664.385230405103</v>
      </c>
      <c r="C4999" s="9">
        <v>0.39999999999999997</v>
      </c>
      <c r="D4999" s="9">
        <v>3.3841100000000002</v>
      </c>
      <c r="E4999" s="12"/>
    </row>
    <row r="5000" spans="1:5" x14ac:dyDescent="0.3">
      <c r="A5000" s="6" t="s">
        <v>10</v>
      </c>
      <c r="B5000" s="8">
        <v>43664.388702627301</v>
      </c>
      <c r="C5000" s="9">
        <v>0.2</v>
      </c>
      <c r="D5000" s="9">
        <v>1.84473</v>
      </c>
      <c r="E5000" s="12"/>
    </row>
    <row r="5001" spans="1:5" x14ac:dyDescent="0.3">
      <c r="A5001" s="6" t="s">
        <v>10</v>
      </c>
      <c r="B5001" s="8">
        <v>43664.392174849498</v>
      </c>
      <c r="C5001" s="9">
        <v>0.2</v>
      </c>
      <c r="D5001" s="9">
        <v>1.84473</v>
      </c>
      <c r="E5001" s="12"/>
    </row>
    <row r="5002" spans="1:5" x14ac:dyDescent="0.3">
      <c r="A5002" s="6" t="s">
        <v>10</v>
      </c>
      <c r="B5002" s="8">
        <v>43664.395482407403</v>
      </c>
      <c r="C5002" s="9">
        <v>0.2</v>
      </c>
      <c r="D5002" s="9">
        <v>1.84473</v>
      </c>
      <c r="E5002" s="12"/>
    </row>
    <row r="5003" spans="1:5" x14ac:dyDescent="0.3">
      <c r="A5003" s="6" t="s">
        <v>10</v>
      </c>
      <c r="B5003" s="8">
        <v>43664.3989546296</v>
      </c>
      <c r="C5003" s="9">
        <v>0.3</v>
      </c>
      <c r="D5003" s="9">
        <v>2.5762399999999999</v>
      </c>
      <c r="E5003" s="12"/>
    </row>
    <row r="5004" spans="1:5" x14ac:dyDescent="0.3">
      <c r="A5004" s="6" t="s">
        <v>10</v>
      </c>
      <c r="B5004" s="8">
        <v>43664.402426851899</v>
      </c>
      <c r="C5004" s="9">
        <v>0.3</v>
      </c>
      <c r="D5004" s="9">
        <v>2.5762399999999999</v>
      </c>
      <c r="E5004" s="12"/>
    </row>
    <row r="5005" spans="1:5" x14ac:dyDescent="0.3">
      <c r="A5005" s="6" t="s">
        <v>10</v>
      </c>
      <c r="B5005" s="8">
        <v>43664.405899074103</v>
      </c>
      <c r="C5005" s="9">
        <v>0.3</v>
      </c>
      <c r="D5005" s="9">
        <v>2.5762399999999999</v>
      </c>
      <c r="E5005" s="12"/>
    </row>
    <row r="5006" spans="1:5" x14ac:dyDescent="0.3">
      <c r="A5006" s="6" t="s">
        <v>10</v>
      </c>
      <c r="B5006" s="8">
        <v>43664.4093712963</v>
      </c>
      <c r="C5006" s="9">
        <v>0.3</v>
      </c>
      <c r="D5006" s="9">
        <v>2.5762399999999999</v>
      </c>
      <c r="E5006" s="12"/>
    </row>
    <row r="5007" spans="1:5" x14ac:dyDescent="0.3">
      <c r="A5007" s="6" t="s">
        <v>10</v>
      </c>
      <c r="B5007" s="8">
        <v>43664.412843518498</v>
      </c>
      <c r="C5007" s="9">
        <v>0.3</v>
      </c>
      <c r="D5007" s="9">
        <v>2.5762399999999999</v>
      </c>
      <c r="E5007" s="12"/>
    </row>
    <row r="5008" spans="1:5" x14ac:dyDescent="0.3">
      <c r="A5008" s="6" t="s">
        <v>10</v>
      </c>
      <c r="B5008" s="8">
        <v>43664.416315740702</v>
      </c>
      <c r="C5008" s="9">
        <v>0.39999999999999997</v>
      </c>
      <c r="D5008" s="9">
        <v>3.3841100000000002</v>
      </c>
      <c r="E5008" s="12"/>
    </row>
    <row r="5009" spans="1:5" x14ac:dyDescent="0.3">
      <c r="A5009" s="6" t="s">
        <v>10</v>
      </c>
      <c r="B5009" s="8">
        <v>43664.419787963001</v>
      </c>
      <c r="C5009" s="9">
        <v>0.39999999999999997</v>
      </c>
      <c r="D5009" s="9">
        <v>3.3841100000000002</v>
      </c>
      <c r="E5009" s="12"/>
    </row>
    <row r="5010" spans="1:5" x14ac:dyDescent="0.3">
      <c r="A5010" s="6" t="s">
        <v>10</v>
      </c>
      <c r="B5010" s="8">
        <v>43664.423260185198</v>
      </c>
      <c r="C5010" s="9">
        <v>0.39999999999999997</v>
      </c>
      <c r="D5010" s="9">
        <v>3.3841100000000002</v>
      </c>
      <c r="E5010" s="12"/>
    </row>
    <row r="5011" spans="1:5" x14ac:dyDescent="0.3">
      <c r="A5011" s="6" t="s">
        <v>10</v>
      </c>
      <c r="B5011" s="8">
        <v>43664.426732407403</v>
      </c>
      <c r="C5011" s="9">
        <v>0.3</v>
      </c>
      <c r="D5011" s="9">
        <v>2.5762399999999999</v>
      </c>
      <c r="E5011" s="12"/>
    </row>
    <row r="5012" spans="1:5" x14ac:dyDescent="0.3">
      <c r="A5012" s="6" t="s">
        <v>10</v>
      </c>
      <c r="B5012" s="8">
        <v>43664.4302046296</v>
      </c>
      <c r="C5012" s="9">
        <v>0.3</v>
      </c>
      <c r="D5012" s="9">
        <v>2.5762399999999999</v>
      </c>
      <c r="E5012" s="12"/>
    </row>
    <row r="5013" spans="1:5" x14ac:dyDescent="0.3">
      <c r="A5013" s="6" t="s">
        <v>10</v>
      </c>
      <c r="B5013" s="8">
        <v>43664.433676851899</v>
      </c>
      <c r="C5013" s="9">
        <v>0.49999999999999994</v>
      </c>
      <c r="D5013" s="9">
        <v>4.2613899999999996</v>
      </c>
      <c r="E5013" s="12"/>
    </row>
    <row r="5014" spans="1:5" x14ac:dyDescent="0.3">
      <c r="A5014" s="6" t="s">
        <v>10</v>
      </c>
      <c r="B5014" s="8">
        <v>43664.437149074103</v>
      </c>
      <c r="C5014" s="9">
        <v>0.3</v>
      </c>
      <c r="D5014" s="9">
        <v>2.5762399999999999</v>
      </c>
      <c r="E5014" s="12"/>
    </row>
    <row r="5015" spans="1:5" x14ac:dyDescent="0.3">
      <c r="A5015" s="6" t="s">
        <v>10</v>
      </c>
      <c r="B5015" s="8">
        <v>43664.4406212963</v>
      </c>
      <c r="C5015" s="9">
        <v>0.3</v>
      </c>
      <c r="D5015" s="9">
        <v>2.5762399999999999</v>
      </c>
      <c r="E5015" s="12"/>
    </row>
    <row r="5016" spans="1:5" x14ac:dyDescent="0.3">
      <c r="A5016" s="6" t="s">
        <v>10</v>
      </c>
      <c r="B5016" s="8">
        <v>43664.444093518498</v>
      </c>
      <c r="C5016" s="9">
        <v>0.3</v>
      </c>
      <c r="D5016" s="9">
        <v>2.5762399999999999</v>
      </c>
      <c r="E5016" s="12"/>
    </row>
    <row r="5017" spans="1:5" x14ac:dyDescent="0.3">
      <c r="A5017" s="6" t="s">
        <v>10</v>
      </c>
      <c r="B5017" s="8">
        <v>43664.447565740702</v>
      </c>
      <c r="C5017" s="9">
        <v>0.2</v>
      </c>
      <c r="D5017" s="9">
        <v>1.84473</v>
      </c>
      <c r="E5017" s="12"/>
    </row>
    <row r="5018" spans="1:5" x14ac:dyDescent="0.3">
      <c r="A5018" s="6" t="s">
        <v>10</v>
      </c>
      <c r="B5018" s="8">
        <v>43664.451037963001</v>
      </c>
      <c r="C5018" s="9">
        <v>0.8</v>
      </c>
      <c r="D5018" s="9">
        <v>7.2604100000000003</v>
      </c>
      <c r="E5018" s="12"/>
    </row>
    <row r="5019" spans="1:5" x14ac:dyDescent="0.3">
      <c r="A5019" s="6" t="s">
        <v>10</v>
      </c>
      <c r="B5019" s="8">
        <v>43664.454510185198</v>
      </c>
      <c r="C5019" s="9">
        <v>0.3</v>
      </c>
      <c r="D5019" s="9">
        <v>2.5762399999999999</v>
      </c>
      <c r="E5019" s="12"/>
    </row>
    <row r="5020" spans="1:5" x14ac:dyDescent="0.3">
      <c r="A5020" s="6" t="s">
        <v>10</v>
      </c>
      <c r="B5020" s="8">
        <v>43664.457982407403</v>
      </c>
      <c r="C5020" s="9">
        <v>0.3</v>
      </c>
      <c r="D5020" s="9">
        <v>2.5762399999999999</v>
      </c>
      <c r="E5020" s="12"/>
    </row>
    <row r="5021" spans="1:5" x14ac:dyDescent="0.3">
      <c r="A5021" s="6" t="s">
        <v>10</v>
      </c>
      <c r="B5021" s="8">
        <v>43664.4614546296</v>
      </c>
      <c r="C5021" s="9">
        <v>0.3</v>
      </c>
      <c r="D5021" s="9">
        <v>2.5762399999999999</v>
      </c>
      <c r="E5021" s="12"/>
    </row>
    <row r="5022" spans="1:5" x14ac:dyDescent="0.3">
      <c r="A5022" s="6" t="s">
        <v>10</v>
      </c>
      <c r="B5022" s="8">
        <v>43664.464926851899</v>
      </c>
      <c r="C5022" s="9">
        <v>0.3</v>
      </c>
      <c r="D5022" s="9">
        <v>2.5762399999999999</v>
      </c>
      <c r="E5022" s="12"/>
    </row>
    <row r="5023" spans="1:5" x14ac:dyDescent="0.3">
      <c r="A5023" s="6" t="s">
        <v>10</v>
      </c>
      <c r="B5023" s="8">
        <v>43664.468399074103</v>
      </c>
      <c r="C5023" s="9">
        <v>0.3</v>
      </c>
      <c r="D5023" s="9">
        <v>2.5762399999999999</v>
      </c>
      <c r="E5023" s="12"/>
    </row>
    <row r="5024" spans="1:5" x14ac:dyDescent="0.3">
      <c r="A5024" s="6" t="s">
        <v>10</v>
      </c>
      <c r="B5024" s="8">
        <v>43664.4718712963</v>
      </c>
      <c r="C5024" s="9">
        <v>0.3</v>
      </c>
      <c r="D5024" s="9">
        <v>2.5762399999999999</v>
      </c>
      <c r="E5024" s="12"/>
    </row>
    <row r="5025" spans="1:5" x14ac:dyDescent="0.3">
      <c r="A5025" s="6" t="s">
        <v>10</v>
      </c>
      <c r="B5025" s="8">
        <v>43664.475343518498</v>
      </c>
      <c r="C5025" s="9">
        <v>0.2</v>
      </c>
      <c r="D5025" s="9">
        <v>1.84473</v>
      </c>
      <c r="E5025" s="12"/>
    </row>
    <row r="5026" spans="1:5" x14ac:dyDescent="0.3">
      <c r="A5026" s="6" t="s">
        <v>10</v>
      </c>
      <c r="B5026" s="8">
        <v>43664.478768900502</v>
      </c>
      <c r="C5026" s="9">
        <v>0.39999999999999997</v>
      </c>
      <c r="D5026" s="9">
        <v>3.3841100000000002</v>
      </c>
      <c r="E5026" s="12"/>
    </row>
    <row r="5027" spans="1:5" x14ac:dyDescent="0.3">
      <c r="A5027" s="6" t="s">
        <v>10</v>
      </c>
      <c r="B5027" s="8">
        <v>43664.4822411227</v>
      </c>
      <c r="C5027" s="9">
        <v>0.3</v>
      </c>
      <c r="D5027" s="9">
        <v>2.5762399999999999</v>
      </c>
      <c r="E5027" s="12"/>
    </row>
    <row r="5028" spans="1:5" x14ac:dyDescent="0.3">
      <c r="A5028" s="6" t="s">
        <v>10</v>
      </c>
      <c r="B5028" s="8">
        <v>43664.485713344897</v>
      </c>
      <c r="C5028" s="9">
        <v>0.39999999999999997</v>
      </c>
      <c r="D5028" s="9">
        <v>3.3841100000000002</v>
      </c>
      <c r="E5028" s="12"/>
    </row>
    <row r="5029" spans="1:5" x14ac:dyDescent="0.3">
      <c r="A5029" s="6" t="s">
        <v>10</v>
      </c>
      <c r="B5029" s="8">
        <v>43664.489185567101</v>
      </c>
      <c r="C5029" s="9">
        <v>0.3</v>
      </c>
      <c r="D5029" s="9">
        <v>2.5762399999999999</v>
      </c>
      <c r="E5029" s="12"/>
    </row>
    <row r="5030" spans="1:5" x14ac:dyDescent="0.3">
      <c r="A5030" s="6" t="s">
        <v>10</v>
      </c>
      <c r="B5030" s="8">
        <v>43664.492657789298</v>
      </c>
      <c r="C5030" s="9">
        <v>0.2</v>
      </c>
      <c r="D5030" s="9">
        <v>1.84473</v>
      </c>
      <c r="E5030" s="12"/>
    </row>
    <row r="5031" spans="1:5" x14ac:dyDescent="0.3">
      <c r="A5031" s="6" t="s">
        <v>10</v>
      </c>
      <c r="B5031" s="8">
        <v>43664.496130011597</v>
      </c>
      <c r="C5031" s="9">
        <v>0.3</v>
      </c>
      <c r="D5031" s="9">
        <v>2.5762399999999999</v>
      </c>
      <c r="E5031" s="12"/>
    </row>
    <row r="5032" spans="1:5" x14ac:dyDescent="0.3">
      <c r="A5032" s="6" t="s">
        <v>10</v>
      </c>
      <c r="B5032" s="8">
        <v>43664.499602233802</v>
      </c>
      <c r="C5032" s="9">
        <v>0.3</v>
      </c>
      <c r="D5032" s="9">
        <v>2.5762399999999999</v>
      </c>
      <c r="E5032" s="12"/>
    </row>
    <row r="5033" spans="1:5" x14ac:dyDescent="0.3">
      <c r="A5033" s="6" t="s">
        <v>10</v>
      </c>
      <c r="B5033" s="8">
        <v>43664.503074455999</v>
      </c>
      <c r="C5033" s="9">
        <v>0.3</v>
      </c>
      <c r="D5033" s="9">
        <v>2.5762399999999999</v>
      </c>
      <c r="E5033" s="12"/>
    </row>
    <row r="5034" spans="1:5" x14ac:dyDescent="0.3">
      <c r="A5034" s="6" t="s">
        <v>10</v>
      </c>
      <c r="B5034" s="8">
        <v>43664.506546678203</v>
      </c>
      <c r="C5034" s="9">
        <v>0.3</v>
      </c>
      <c r="D5034" s="9">
        <v>2.5762399999999999</v>
      </c>
      <c r="E5034" s="12"/>
    </row>
    <row r="5035" spans="1:5" x14ac:dyDescent="0.3">
      <c r="A5035" s="6" t="s">
        <v>10</v>
      </c>
      <c r="B5035" s="8">
        <v>43664.510018900502</v>
      </c>
      <c r="C5035" s="9">
        <v>0.3</v>
      </c>
      <c r="D5035" s="9">
        <v>2.5762399999999999</v>
      </c>
      <c r="E5035" s="12"/>
    </row>
    <row r="5036" spans="1:5" x14ac:dyDescent="0.3">
      <c r="A5036" s="6" t="s">
        <v>10</v>
      </c>
      <c r="B5036" s="8">
        <v>43664.5134911227</v>
      </c>
      <c r="C5036" s="9">
        <v>0.39999999999999997</v>
      </c>
      <c r="D5036" s="9">
        <v>3.3841100000000002</v>
      </c>
      <c r="E5036" s="12"/>
    </row>
    <row r="5037" spans="1:5" x14ac:dyDescent="0.3">
      <c r="A5037" s="6" t="s">
        <v>10</v>
      </c>
      <c r="B5037" s="8">
        <v>43664.516963344897</v>
      </c>
      <c r="C5037" s="9">
        <v>0.3</v>
      </c>
      <c r="D5037" s="9">
        <v>2.5762399999999999</v>
      </c>
      <c r="E5037" s="12"/>
    </row>
    <row r="5038" spans="1:5" x14ac:dyDescent="0.3">
      <c r="A5038" s="6" t="s">
        <v>10</v>
      </c>
      <c r="B5038" s="8">
        <v>43664.520435567101</v>
      </c>
      <c r="C5038" s="9">
        <v>0.3</v>
      </c>
      <c r="D5038" s="9">
        <v>2.5762399999999999</v>
      </c>
      <c r="E5038" s="12"/>
    </row>
    <row r="5039" spans="1:5" x14ac:dyDescent="0.3">
      <c r="A5039" s="6" t="s">
        <v>10</v>
      </c>
      <c r="B5039" s="8">
        <v>43664.523907789298</v>
      </c>
      <c r="C5039" s="9">
        <v>0.3</v>
      </c>
      <c r="D5039" s="9">
        <v>2.5762399999999999</v>
      </c>
      <c r="E5039" s="12"/>
    </row>
    <row r="5040" spans="1:5" x14ac:dyDescent="0.3">
      <c r="A5040" s="6" t="s">
        <v>10</v>
      </c>
      <c r="B5040" s="8">
        <v>43664.527380011597</v>
      </c>
      <c r="C5040" s="9">
        <v>0.3</v>
      </c>
      <c r="D5040" s="9">
        <v>2.5762399999999999</v>
      </c>
      <c r="E5040" s="12"/>
    </row>
    <row r="5041" spans="1:5" x14ac:dyDescent="0.3">
      <c r="A5041" s="6" t="s">
        <v>10</v>
      </c>
      <c r="B5041" s="8">
        <v>43664.530852233802</v>
      </c>
      <c r="C5041" s="9">
        <v>0.2</v>
      </c>
      <c r="D5041" s="9">
        <v>1.84473</v>
      </c>
      <c r="E5041" s="12"/>
    </row>
    <row r="5042" spans="1:5" x14ac:dyDescent="0.3">
      <c r="A5042" s="6" t="s">
        <v>10</v>
      </c>
      <c r="B5042" s="8">
        <v>43664.534324455999</v>
      </c>
      <c r="C5042" s="9">
        <v>0.3</v>
      </c>
      <c r="D5042" s="9">
        <v>2.5762399999999999</v>
      </c>
      <c r="E5042" s="12"/>
    </row>
    <row r="5043" spans="1:5" x14ac:dyDescent="0.3">
      <c r="A5043" s="6" t="s">
        <v>10</v>
      </c>
      <c r="B5043" s="8">
        <v>43664.537796678203</v>
      </c>
      <c r="C5043" s="9">
        <v>0.3</v>
      </c>
      <c r="D5043" s="9">
        <v>2.5762399999999999</v>
      </c>
      <c r="E5043" s="12"/>
    </row>
    <row r="5044" spans="1:5" x14ac:dyDescent="0.3">
      <c r="A5044" s="6" t="s">
        <v>10</v>
      </c>
      <c r="B5044" s="8">
        <v>43664.541268900502</v>
      </c>
      <c r="C5044" s="9">
        <v>0.2</v>
      </c>
      <c r="D5044" s="9">
        <v>1.84473</v>
      </c>
      <c r="E5044" s="12"/>
    </row>
    <row r="5045" spans="1:5" x14ac:dyDescent="0.3">
      <c r="A5045" s="6" t="s">
        <v>10</v>
      </c>
      <c r="B5045" s="8">
        <v>43664.5447411227</v>
      </c>
      <c r="C5045" s="9">
        <v>0.3</v>
      </c>
      <c r="D5045" s="9">
        <v>2.5762399999999999</v>
      </c>
      <c r="E5045" s="12"/>
    </row>
    <row r="5046" spans="1:5" x14ac:dyDescent="0.3">
      <c r="A5046" s="6" t="s">
        <v>10</v>
      </c>
      <c r="B5046" s="8">
        <v>43664.548213344897</v>
      </c>
      <c r="C5046" s="9">
        <v>0.3</v>
      </c>
      <c r="D5046" s="9">
        <v>2.5762399999999999</v>
      </c>
      <c r="E5046" s="12"/>
    </row>
    <row r="5047" spans="1:5" x14ac:dyDescent="0.3">
      <c r="A5047" s="6" t="s">
        <v>10</v>
      </c>
      <c r="B5047" s="8">
        <v>43664.551685567101</v>
      </c>
      <c r="C5047" s="9">
        <v>0.3</v>
      </c>
      <c r="D5047" s="9">
        <v>2.5762399999999999</v>
      </c>
      <c r="E5047" s="12"/>
    </row>
    <row r="5048" spans="1:5" x14ac:dyDescent="0.3">
      <c r="A5048" s="6" t="s">
        <v>10</v>
      </c>
      <c r="B5048" s="8">
        <v>43664.555157789298</v>
      </c>
      <c r="C5048" s="9">
        <v>0.3</v>
      </c>
      <c r="D5048" s="9">
        <v>2.5762399999999999</v>
      </c>
      <c r="E5048" s="12"/>
    </row>
    <row r="5049" spans="1:5" x14ac:dyDescent="0.3">
      <c r="A5049" s="6" t="s">
        <v>10</v>
      </c>
      <c r="B5049" s="8">
        <v>43664.558630011597</v>
      </c>
      <c r="C5049" s="9">
        <v>0.3</v>
      </c>
      <c r="D5049" s="9">
        <v>2.5762399999999999</v>
      </c>
      <c r="E5049" s="12"/>
    </row>
    <row r="5050" spans="1:5" x14ac:dyDescent="0.3">
      <c r="A5050" s="6" t="s">
        <v>10</v>
      </c>
      <c r="B5050" s="8">
        <v>43664.562148229197</v>
      </c>
      <c r="C5050" s="9">
        <v>0.2</v>
      </c>
      <c r="D5050" s="9">
        <v>1.84473</v>
      </c>
      <c r="E5050" s="12"/>
    </row>
    <row r="5051" spans="1:5" x14ac:dyDescent="0.3">
      <c r="A5051" s="6" t="s">
        <v>10</v>
      </c>
      <c r="B5051" s="8">
        <v>43664.565620451402</v>
      </c>
      <c r="C5051" s="9">
        <v>0.3</v>
      </c>
      <c r="D5051" s="9">
        <v>2.5762399999999999</v>
      </c>
      <c r="E5051" s="12"/>
    </row>
    <row r="5052" spans="1:5" x14ac:dyDescent="0.3">
      <c r="A5052" s="6" t="s">
        <v>10</v>
      </c>
      <c r="B5052" s="8">
        <v>43664.569092673599</v>
      </c>
      <c r="C5052" s="9">
        <v>0.2</v>
      </c>
      <c r="D5052" s="9">
        <v>1.84473</v>
      </c>
      <c r="E5052" s="12"/>
    </row>
    <row r="5053" spans="1:5" x14ac:dyDescent="0.3">
      <c r="A5053" s="6" t="s">
        <v>10</v>
      </c>
      <c r="B5053" s="8">
        <v>43664.572564895803</v>
      </c>
      <c r="C5053" s="9">
        <v>0.3</v>
      </c>
      <c r="D5053" s="9">
        <v>2.5762399999999999</v>
      </c>
      <c r="E5053" s="12"/>
    </row>
    <row r="5054" spans="1:5" x14ac:dyDescent="0.3">
      <c r="A5054" s="6" t="s">
        <v>10</v>
      </c>
      <c r="B5054" s="8">
        <v>43664.576037118102</v>
      </c>
      <c r="C5054" s="9">
        <v>0.3</v>
      </c>
      <c r="D5054" s="9">
        <v>2.5762399999999999</v>
      </c>
      <c r="E5054" s="12"/>
    </row>
    <row r="5055" spans="1:5" x14ac:dyDescent="0.3">
      <c r="A5055" s="6" t="s">
        <v>10</v>
      </c>
      <c r="B5055" s="8">
        <v>43664.579509340299</v>
      </c>
      <c r="C5055" s="9">
        <v>0.39999999999999997</v>
      </c>
      <c r="D5055" s="9">
        <v>3.3841100000000002</v>
      </c>
      <c r="E5055" s="12"/>
    </row>
    <row r="5056" spans="1:5" x14ac:dyDescent="0.3">
      <c r="A5056" s="6" t="s">
        <v>10</v>
      </c>
      <c r="B5056" s="8">
        <v>43664.582981562497</v>
      </c>
      <c r="C5056" s="9">
        <v>0.39999999999999997</v>
      </c>
      <c r="D5056" s="9">
        <v>3.3841100000000002</v>
      </c>
      <c r="E5056" s="12"/>
    </row>
    <row r="5057" spans="1:5" x14ac:dyDescent="0.3">
      <c r="A5057" s="6" t="s">
        <v>10</v>
      </c>
      <c r="B5057" s="8">
        <v>43664.586453784701</v>
      </c>
      <c r="C5057" s="9">
        <v>0.39999999999999997</v>
      </c>
      <c r="D5057" s="9">
        <v>3.3841100000000002</v>
      </c>
      <c r="E5057" s="12"/>
    </row>
    <row r="5058" spans="1:5" x14ac:dyDescent="0.3">
      <c r="A5058" s="6" t="s">
        <v>10</v>
      </c>
      <c r="B5058" s="8">
        <v>43664.589926006898</v>
      </c>
      <c r="C5058" s="9">
        <v>0.3</v>
      </c>
      <c r="D5058" s="9">
        <v>2.5762399999999999</v>
      </c>
      <c r="E5058" s="12"/>
    </row>
    <row r="5059" spans="1:5" x14ac:dyDescent="0.3">
      <c r="A5059" s="6" t="s">
        <v>10</v>
      </c>
      <c r="B5059" s="8">
        <v>43664.593398229197</v>
      </c>
      <c r="C5059" s="9">
        <v>0.2</v>
      </c>
      <c r="D5059" s="9">
        <v>1.84473</v>
      </c>
      <c r="E5059" s="12"/>
    </row>
    <row r="5060" spans="1:5" x14ac:dyDescent="0.3">
      <c r="A5060" s="6" t="s">
        <v>10</v>
      </c>
      <c r="B5060" s="8">
        <v>43664.596870451402</v>
      </c>
      <c r="C5060" s="9">
        <v>0.3</v>
      </c>
      <c r="D5060" s="9">
        <v>2.5762399999999999</v>
      </c>
      <c r="E5060" s="12"/>
    </row>
    <row r="5061" spans="1:5" x14ac:dyDescent="0.3">
      <c r="A5061" s="6" t="s">
        <v>10</v>
      </c>
      <c r="B5061" s="8">
        <v>43664.600342673599</v>
      </c>
      <c r="C5061" s="9">
        <v>0.3</v>
      </c>
      <c r="D5061" s="9">
        <v>2.5762399999999999</v>
      </c>
      <c r="E5061" s="12"/>
    </row>
    <row r="5062" spans="1:5" x14ac:dyDescent="0.3">
      <c r="A5062" s="6" t="s">
        <v>10</v>
      </c>
      <c r="B5062" s="8">
        <v>43664.603814895803</v>
      </c>
      <c r="C5062" s="9">
        <v>0.39999999999999997</v>
      </c>
      <c r="D5062" s="9">
        <v>3.3841100000000002</v>
      </c>
      <c r="E5062" s="12"/>
    </row>
    <row r="5063" spans="1:5" x14ac:dyDescent="0.3">
      <c r="A5063" s="6" t="s">
        <v>10</v>
      </c>
      <c r="B5063" s="8">
        <v>43664.607287118102</v>
      </c>
      <c r="C5063" s="9">
        <v>0.2</v>
      </c>
      <c r="D5063" s="9">
        <v>1.84473</v>
      </c>
      <c r="E5063" s="12"/>
    </row>
    <row r="5064" spans="1:5" x14ac:dyDescent="0.3">
      <c r="A5064" s="6" t="s">
        <v>10</v>
      </c>
      <c r="B5064" s="8">
        <v>43664.610759340299</v>
      </c>
      <c r="C5064" s="9">
        <v>0.3</v>
      </c>
      <c r="D5064" s="9">
        <v>2.5762399999999999</v>
      </c>
      <c r="E5064" s="12"/>
    </row>
    <row r="5065" spans="1:5" x14ac:dyDescent="0.3">
      <c r="A5065" s="6" t="s">
        <v>10</v>
      </c>
      <c r="B5065" s="8">
        <v>43664.614231562497</v>
      </c>
      <c r="C5065" s="9">
        <v>0.3</v>
      </c>
      <c r="D5065" s="9">
        <v>2.5762399999999999</v>
      </c>
      <c r="E5065" s="12"/>
    </row>
    <row r="5066" spans="1:5" x14ac:dyDescent="0.3">
      <c r="A5066" s="6" t="s">
        <v>10</v>
      </c>
      <c r="B5066" s="8">
        <v>43664.617703784701</v>
      </c>
      <c r="C5066" s="9">
        <v>0.3</v>
      </c>
      <c r="D5066" s="9">
        <v>2.5762399999999999</v>
      </c>
      <c r="E5066" s="12"/>
    </row>
    <row r="5067" spans="1:5" x14ac:dyDescent="0.3">
      <c r="A5067" s="6" t="s">
        <v>10</v>
      </c>
      <c r="B5067" s="8">
        <v>43664.621176006898</v>
      </c>
      <c r="C5067" s="9">
        <v>0.3</v>
      </c>
      <c r="D5067" s="9">
        <v>2.5762399999999999</v>
      </c>
      <c r="E5067" s="12"/>
    </row>
    <row r="5068" spans="1:5" x14ac:dyDescent="0.3">
      <c r="A5068" s="6" t="s">
        <v>10</v>
      </c>
      <c r="B5068" s="8">
        <v>43664.624648229197</v>
      </c>
      <c r="C5068" s="9">
        <v>0.39999999999999997</v>
      </c>
      <c r="D5068" s="9">
        <v>3.3841100000000002</v>
      </c>
      <c r="E5068" s="12"/>
    </row>
    <row r="5069" spans="1:5" x14ac:dyDescent="0.3">
      <c r="A5069" s="6" t="s">
        <v>10</v>
      </c>
      <c r="B5069" s="8">
        <v>43664.628120451402</v>
      </c>
      <c r="C5069" s="9">
        <v>0.49999999999999994</v>
      </c>
      <c r="D5069" s="9">
        <v>4.2613899999999996</v>
      </c>
      <c r="E5069" s="12"/>
    </row>
    <row r="5070" spans="1:5" x14ac:dyDescent="0.3">
      <c r="A5070" s="6" t="s">
        <v>10</v>
      </c>
      <c r="B5070" s="8">
        <v>43664.631592673599</v>
      </c>
      <c r="C5070" s="9">
        <v>0.3</v>
      </c>
      <c r="D5070" s="9">
        <v>2.5762399999999999</v>
      </c>
      <c r="E5070" s="12"/>
    </row>
    <row r="5071" spans="1:5" x14ac:dyDescent="0.3">
      <c r="A5071" s="6" t="s">
        <v>10</v>
      </c>
      <c r="B5071" s="8">
        <v>43664.635064895803</v>
      </c>
      <c r="C5071" s="9">
        <v>0.3</v>
      </c>
      <c r="D5071" s="9">
        <v>2.5762399999999999</v>
      </c>
      <c r="E5071" s="12"/>
    </row>
    <row r="5072" spans="1:5" x14ac:dyDescent="0.3">
      <c r="A5072" s="6" t="s">
        <v>10</v>
      </c>
      <c r="B5072" s="8">
        <v>43664.638537118102</v>
      </c>
      <c r="C5072" s="9">
        <v>0.3</v>
      </c>
      <c r="D5072" s="9">
        <v>2.5762399999999999</v>
      </c>
      <c r="E5072" s="12"/>
    </row>
    <row r="5073" spans="1:5" x14ac:dyDescent="0.3">
      <c r="A5073" s="6" t="s">
        <v>10</v>
      </c>
      <c r="B5073" s="8">
        <v>43664.642009340299</v>
      </c>
      <c r="C5073" s="9">
        <v>0.49999999999999994</v>
      </c>
      <c r="D5073" s="9">
        <v>4.2613899999999996</v>
      </c>
      <c r="E5073" s="12"/>
    </row>
    <row r="5074" spans="1:5" x14ac:dyDescent="0.3">
      <c r="A5074" s="6" t="s">
        <v>10</v>
      </c>
      <c r="B5074" s="8">
        <v>43664.6454773148</v>
      </c>
      <c r="C5074" s="9">
        <v>0.3</v>
      </c>
      <c r="D5074" s="9">
        <v>2.5762399999999999</v>
      </c>
      <c r="E5074" s="12"/>
    </row>
    <row r="5075" spans="1:5" x14ac:dyDescent="0.3">
      <c r="A5075" s="6" t="s">
        <v>10</v>
      </c>
      <c r="B5075" s="8">
        <v>43664.648949536997</v>
      </c>
      <c r="C5075" s="9">
        <v>0.3</v>
      </c>
      <c r="D5075" s="9">
        <v>2.5762399999999999</v>
      </c>
      <c r="E5075" s="12"/>
    </row>
    <row r="5076" spans="1:5" x14ac:dyDescent="0.3">
      <c r="A5076" s="6" t="s">
        <v>10</v>
      </c>
      <c r="B5076" s="8">
        <v>43664.652421759303</v>
      </c>
      <c r="C5076" s="9">
        <v>0.3</v>
      </c>
      <c r="D5076" s="9">
        <v>2.5762399999999999</v>
      </c>
      <c r="E5076" s="12"/>
    </row>
    <row r="5077" spans="1:5" x14ac:dyDescent="0.3">
      <c r="A5077" s="6" t="s">
        <v>10</v>
      </c>
      <c r="B5077" s="8">
        <v>43664.6558939815</v>
      </c>
      <c r="C5077" s="9">
        <v>0.39999999999999997</v>
      </c>
      <c r="D5077" s="9">
        <v>3.3841100000000002</v>
      </c>
      <c r="E5077" s="12"/>
    </row>
    <row r="5078" spans="1:5" x14ac:dyDescent="0.3">
      <c r="A5078" s="6" t="s">
        <v>10</v>
      </c>
      <c r="B5078" s="8">
        <v>43664.659366203698</v>
      </c>
      <c r="C5078" s="9">
        <v>0.3</v>
      </c>
      <c r="D5078" s="9">
        <v>2.5762399999999999</v>
      </c>
      <c r="E5078" s="12"/>
    </row>
    <row r="5079" spans="1:5" x14ac:dyDescent="0.3">
      <c r="A5079" s="6" t="s">
        <v>10</v>
      </c>
      <c r="B5079" s="8">
        <v>43664.662838425902</v>
      </c>
      <c r="C5079" s="9">
        <v>0.3</v>
      </c>
      <c r="D5079" s="9">
        <v>2.5762399999999999</v>
      </c>
      <c r="E5079" s="12"/>
    </row>
    <row r="5080" spans="1:5" x14ac:dyDescent="0.3">
      <c r="A5080" s="6" t="s">
        <v>10</v>
      </c>
      <c r="B5080" s="8">
        <v>43664.666310648201</v>
      </c>
      <c r="C5080" s="9">
        <v>0.2</v>
      </c>
      <c r="D5080" s="9">
        <v>1.84473</v>
      </c>
      <c r="E5080" s="12"/>
    </row>
    <row r="5081" spans="1:5" x14ac:dyDescent="0.3">
      <c r="A5081" s="6" t="s">
        <v>10</v>
      </c>
      <c r="B5081" s="8">
        <v>43664.669782870398</v>
      </c>
      <c r="C5081" s="9">
        <v>0.3</v>
      </c>
      <c r="D5081" s="9">
        <v>2.5762399999999999</v>
      </c>
      <c r="E5081" s="12"/>
    </row>
    <row r="5082" spans="1:5" x14ac:dyDescent="0.3">
      <c r="A5082" s="6" t="s">
        <v>10</v>
      </c>
      <c r="B5082" s="8">
        <v>43664.673255092603</v>
      </c>
      <c r="C5082" s="9">
        <v>0.3</v>
      </c>
      <c r="D5082" s="9">
        <v>2.5762399999999999</v>
      </c>
      <c r="E5082" s="12"/>
    </row>
    <row r="5083" spans="1:5" x14ac:dyDescent="0.3">
      <c r="A5083" s="6" t="s">
        <v>10</v>
      </c>
      <c r="B5083" s="8">
        <v>43664.6767273148</v>
      </c>
      <c r="C5083" s="9">
        <v>0.3</v>
      </c>
      <c r="D5083" s="9">
        <v>2.5762399999999999</v>
      </c>
      <c r="E5083" s="12"/>
    </row>
    <row r="5084" spans="1:5" x14ac:dyDescent="0.3">
      <c r="A5084" s="6" t="s">
        <v>10</v>
      </c>
      <c r="B5084" s="8">
        <v>43664.680199536997</v>
      </c>
      <c r="C5084" s="9">
        <v>0.3</v>
      </c>
      <c r="D5084" s="9">
        <v>2.5762399999999999</v>
      </c>
      <c r="E5084" s="12"/>
    </row>
    <row r="5085" spans="1:5" x14ac:dyDescent="0.3">
      <c r="A5085" s="6" t="s">
        <v>10</v>
      </c>
      <c r="B5085" s="8">
        <v>43664.683671759303</v>
      </c>
      <c r="C5085" s="9">
        <v>0.3</v>
      </c>
      <c r="D5085" s="9">
        <v>2.5762399999999999</v>
      </c>
      <c r="E5085" s="12"/>
    </row>
    <row r="5086" spans="1:5" x14ac:dyDescent="0.3">
      <c r="A5086" s="6" t="s">
        <v>10</v>
      </c>
      <c r="B5086" s="8">
        <v>43664.6871439815</v>
      </c>
      <c r="C5086" s="9">
        <v>0.39999999999999997</v>
      </c>
      <c r="D5086" s="9">
        <v>3.3841100000000002</v>
      </c>
      <c r="E5086" s="12"/>
    </row>
    <row r="5087" spans="1:5" x14ac:dyDescent="0.3">
      <c r="A5087" s="6" t="s">
        <v>10</v>
      </c>
      <c r="B5087" s="8">
        <v>43664.690616203698</v>
      </c>
      <c r="C5087" s="9">
        <v>0.3</v>
      </c>
      <c r="D5087" s="9">
        <v>2.5762399999999999</v>
      </c>
      <c r="E5087" s="12"/>
    </row>
    <row r="5088" spans="1:5" x14ac:dyDescent="0.3">
      <c r="A5088" s="6" t="s">
        <v>10</v>
      </c>
      <c r="B5088" s="8">
        <v>43664.694088425902</v>
      </c>
      <c r="C5088" s="9">
        <v>0.3</v>
      </c>
      <c r="D5088" s="9">
        <v>2.5762399999999999</v>
      </c>
      <c r="E5088" s="12"/>
    </row>
    <row r="5089" spans="1:5" x14ac:dyDescent="0.3">
      <c r="A5089" s="6" t="s">
        <v>10</v>
      </c>
      <c r="B5089" s="8">
        <v>43664.697560648201</v>
      </c>
      <c r="C5089" s="9">
        <v>0.39999999999999997</v>
      </c>
      <c r="D5089" s="9">
        <v>3.3841100000000002</v>
      </c>
      <c r="E5089" s="12"/>
    </row>
    <row r="5090" spans="1:5" x14ac:dyDescent="0.3">
      <c r="A5090" s="6" t="s">
        <v>10</v>
      </c>
      <c r="B5090" s="8">
        <v>43664.701032870398</v>
      </c>
      <c r="C5090" s="9">
        <v>0.3</v>
      </c>
      <c r="D5090" s="9">
        <v>2.5762399999999999</v>
      </c>
      <c r="E5090" s="12"/>
    </row>
    <row r="5091" spans="1:5" x14ac:dyDescent="0.3">
      <c r="A5091" s="6" t="s">
        <v>10</v>
      </c>
      <c r="B5091" s="8">
        <v>43664.704505092603</v>
      </c>
      <c r="C5091" s="9">
        <v>0.2</v>
      </c>
      <c r="D5091" s="9">
        <v>1.84473</v>
      </c>
      <c r="E5091" s="12"/>
    </row>
    <row r="5092" spans="1:5" x14ac:dyDescent="0.3">
      <c r="A5092" s="6" t="s">
        <v>10</v>
      </c>
      <c r="B5092" s="8">
        <v>43664.7079773148</v>
      </c>
      <c r="C5092" s="9">
        <v>0.3</v>
      </c>
      <c r="D5092" s="9">
        <v>2.5762399999999999</v>
      </c>
      <c r="E5092" s="12"/>
    </row>
    <row r="5093" spans="1:5" x14ac:dyDescent="0.3">
      <c r="A5093" s="6" t="s">
        <v>10</v>
      </c>
      <c r="B5093" s="8">
        <v>43664.711449536997</v>
      </c>
      <c r="C5093" s="9">
        <v>0.39999999999999997</v>
      </c>
      <c r="D5093" s="9">
        <v>3.3841100000000002</v>
      </c>
      <c r="E5093" s="12"/>
    </row>
    <row r="5094" spans="1:5" x14ac:dyDescent="0.3">
      <c r="A5094" s="6" t="s">
        <v>10</v>
      </c>
      <c r="B5094" s="8">
        <v>43664.714921759303</v>
      </c>
      <c r="C5094" s="9">
        <v>0.3</v>
      </c>
      <c r="D5094" s="9">
        <v>2.5762399999999999</v>
      </c>
      <c r="E5094" s="12"/>
    </row>
    <row r="5095" spans="1:5" x14ac:dyDescent="0.3">
      <c r="A5095" s="6" t="s">
        <v>10</v>
      </c>
      <c r="B5095" s="8">
        <v>43664.7183939815</v>
      </c>
      <c r="C5095" s="9">
        <v>0.60000000000000009</v>
      </c>
      <c r="D5095" s="9">
        <v>5.2026599999999998</v>
      </c>
      <c r="E5095" s="12"/>
    </row>
    <row r="5096" spans="1:5" x14ac:dyDescent="0.3">
      <c r="A5096" s="6" t="s">
        <v>10</v>
      </c>
      <c r="B5096" s="8">
        <v>43664.721866203698</v>
      </c>
      <c r="C5096" s="9">
        <v>0.39999999999999997</v>
      </c>
      <c r="D5096" s="9">
        <v>3.3841100000000002</v>
      </c>
      <c r="E5096" s="12"/>
    </row>
    <row r="5097" spans="1:5" x14ac:dyDescent="0.3">
      <c r="A5097" s="6" t="s">
        <v>10</v>
      </c>
      <c r="B5097" s="8">
        <v>43664.725338425902</v>
      </c>
      <c r="C5097" s="9">
        <v>0.39999999999999997</v>
      </c>
      <c r="D5097" s="9">
        <v>3.3841100000000002</v>
      </c>
      <c r="E5097" s="12"/>
    </row>
    <row r="5098" spans="1:5" x14ac:dyDescent="0.3">
      <c r="A5098" s="6" t="s">
        <v>10</v>
      </c>
      <c r="B5098" s="8">
        <v>43664.728829629603</v>
      </c>
      <c r="C5098" s="9">
        <v>0.3</v>
      </c>
      <c r="D5098" s="9">
        <v>2.5762399999999999</v>
      </c>
      <c r="E5098" s="12"/>
    </row>
    <row r="5099" spans="1:5" x14ac:dyDescent="0.3">
      <c r="A5099" s="6" t="s">
        <v>10</v>
      </c>
      <c r="B5099" s="8">
        <v>43664.732301851902</v>
      </c>
      <c r="C5099" s="9">
        <v>0.3</v>
      </c>
      <c r="D5099" s="9">
        <v>2.5762399999999999</v>
      </c>
      <c r="E5099" s="12"/>
    </row>
    <row r="5100" spans="1:5" x14ac:dyDescent="0.3">
      <c r="A5100" s="6" t="s">
        <v>10</v>
      </c>
      <c r="B5100" s="8">
        <v>43664.735774074099</v>
      </c>
      <c r="C5100" s="9">
        <v>0.2</v>
      </c>
      <c r="D5100" s="9">
        <v>1.84473</v>
      </c>
      <c r="E5100" s="12"/>
    </row>
    <row r="5101" spans="1:5" x14ac:dyDescent="0.3">
      <c r="A5101" s="6" t="s">
        <v>10</v>
      </c>
      <c r="B5101" s="8">
        <v>43664.739246296303</v>
      </c>
      <c r="C5101" s="9">
        <v>0.3</v>
      </c>
      <c r="D5101" s="9">
        <v>2.5762399999999999</v>
      </c>
      <c r="E5101" s="12"/>
    </row>
    <row r="5102" spans="1:5" x14ac:dyDescent="0.3">
      <c r="A5102" s="6" t="s">
        <v>10</v>
      </c>
      <c r="B5102" s="8">
        <v>43664.742718518501</v>
      </c>
      <c r="C5102" s="9">
        <v>0.39999999999999997</v>
      </c>
      <c r="D5102" s="9">
        <v>3.3841100000000002</v>
      </c>
      <c r="E5102" s="12"/>
    </row>
    <row r="5103" spans="1:5" x14ac:dyDescent="0.3">
      <c r="A5103" s="6" t="s">
        <v>10</v>
      </c>
      <c r="B5103" s="8">
        <v>43664.746190740698</v>
      </c>
      <c r="C5103" s="9">
        <v>0.60000000000000009</v>
      </c>
      <c r="D5103" s="9">
        <v>5.2026599999999998</v>
      </c>
      <c r="E5103" s="12"/>
    </row>
    <row r="5104" spans="1:5" x14ac:dyDescent="0.3">
      <c r="A5104" s="6" t="s">
        <v>10</v>
      </c>
      <c r="B5104" s="8">
        <v>43664.749662962997</v>
      </c>
      <c r="C5104" s="9">
        <v>0.60000000000000009</v>
      </c>
      <c r="D5104" s="9">
        <v>5.2026599999999998</v>
      </c>
      <c r="E5104" s="12"/>
    </row>
    <row r="5105" spans="1:5" x14ac:dyDescent="0.3">
      <c r="A5105" s="6" t="s">
        <v>10</v>
      </c>
      <c r="B5105" s="8">
        <v>43664.753135185201</v>
      </c>
      <c r="C5105" s="9">
        <v>0.3</v>
      </c>
      <c r="D5105" s="9">
        <v>2.5762399999999999</v>
      </c>
      <c r="E5105" s="12"/>
    </row>
    <row r="5106" spans="1:5" x14ac:dyDescent="0.3">
      <c r="A5106" s="6" t="s">
        <v>10</v>
      </c>
      <c r="B5106" s="8">
        <v>43664.756607407398</v>
      </c>
      <c r="C5106" s="9">
        <v>0.3</v>
      </c>
      <c r="D5106" s="9">
        <v>2.5762399999999999</v>
      </c>
      <c r="E5106" s="12"/>
    </row>
    <row r="5107" spans="1:5" x14ac:dyDescent="0.3">
      <c r="A5107" s="6" t="s">
        <v>10</v>
      </c>
      <c r="B5107" s="8">
        <v>43664.760079629603</v>
      </c>
      <c r="C5107" s="9">
        <v>0.2</v>
      </c>
      <c r="D5107" s="9">
        <v>1.84473</v>
      </c>
      <c r="E5107" s="12"/>
    </row>
    <row r="5108" spans="1:5" x14ac:dyDescent="0.3">
      <c r="A5108" s="6" t="s">
        <v>10</v>
      </c>
      <c r="B5108" s="8">
        <v>43664.763551851902</v>
      </c>
      <c r="C5108" s="9">
        <v>0.3</v>
      </c>
      <c r="D5108" s="9">
        <v>2.5762399999999999</v>
      </c>
      <c r="E5108" s="12"/>
    </row>
    <row r="5109" spans="1:5" x14ac:dyDescent="0.3">
      <c r="A5109" s="6" t="s">
        <v>10</v>
      </c>
      <c r="B5109" s="8">
        <v>43664.767024074099</v>
      </c>
      <c r="C5109" s="9">
        <v>0.2</v>
      </c>
      <c r="D5109" s="9">
        <v>1.84473</v>
      </c>
      <c r="E5109" s="12"/>
    </row>
    <row r="5110" spans="1:5" x14ac:dyDescent="0.3">
      <c r="A5110" s="6" t="s">
        <v>10</v>
      </c>
      <c r="B5110" s="8">
        <v>43664.770496296303</v>
      </c>
      <c r="C5110" s="9">
        <v>0.3</v>
      </c>
      <c r="D5110" s="9">
        <v>2.5762399999999999</v>
      </c>
      <c r="E5110" s="12"/>
    </row>
    <row r="5111" spans="1:5" x14ac:dyDescent="0.3">
      <c r="A5111" s="6" t="s">
        <v>10</v>
      </c>
      <c r="B5111" s="8">
        <v>43664.773968518501</v>
      </c>
      <c r="C5111" s="9">
        <v>0.3</v>
      </c>
      <c r="D5111" s="9">
        <v>2.5762399999999999</v>
      </c>
      <c r="E5111" s="12"/>
    </row>
    <row r="5112" spans="1:5" x14ac:dyDescent="0.3">
      <c r="A5112" s="6" t="s">
        <v>10</v>
      </c>
      <c r="B5112" s="8">
        <v>43664.777440740698</v>
      </c>
      <c r="C5112" s="9">
        <v>0.3</v>
      </c>
      <c r="D5112" s="9">
        <v>2.5762399999999999</v>
      </c>
      <c r="E5112" s="12"/>
    </row>
    <row r="5113" spans="1:5" x14ac:dyDescent="0.3">
      <c r="A5113" s="6" t="s">
        <v>10</v>
      </c>
      <c r="B5113" s="8">
        <v>43664.780912962997</v>
      </c>
      <c r="C5113" s="9">
        <v>0.3</v>
      </c>
      <c r="D5113" s="9">
        <v>2.5762399999999999</v>
      </c>
      <c r="E5113" s="12"/>
    </row>
    <row r="5114" spans="1:5" x14ac:dyDescent="0.3">
      <c r="A5114" s="6" t="s">
        <v>10</v>
      </c>
      <c r="B5114" s="8">
        <v>43664.784385185201</v>
      </c>
      <c r="C5114" s="9">
        <v>0.3</v>
      </c>
      <c r="D5114" s="9">
        <v>2.5762399999999999</v>
      </c>
      <c r="E5114" s="12"/>
    </row>
    <row r="5115" spans="1:5" x14ac:dyDescent="0.3">
      <c r="A5115" s="6" t="s">
        <v>10</v>
      </c>
      <c r="B5115" s="8">
        <v>43664.787857407398</v>
      </c>
      <c r="C5115" s="9">
        <v>0.2</v>
      </c>
      <c r="D5115" s="9">
        <v>1.84473</v>
      </c>
      <c r="E5115" s="12"/>
    </row>
    <row r="5116" spans="1:5" x14ac:dyDescent="0.3">
      <c r="A5116" s="6" t="s">
        <v>10</v>
      </c>
      <c r="B5116" s="8">
        <v>43664.791329629603</v>
      </c>
      <c r="C5116" s="9">
        <v>0.3</v>
      </c>
      <c r="D5116" s="9">
        <v>2.5762399999999999</v>
      </c>
      <c r="E5116" s="12"/>
    </row>
    <row r="5117" spans="1:5" x14ac:dyDescent="0.3">
      <c r="A5117" s="6" t="s">
        <v>10</v>
      </c>
      <c r="B5117" s="8">
        <v>43664.794801851902</v>
      </c>
      <c r="C5117" s="9">
        <v>0.3</v>
      </c>
      <c r="D5117" s="9">
        <v>2.5762399999999999</v>
      </c>
      <c r="E5117" s="12"/>
    </row>
    <row r="5118" spans="1:5" x14ac:dyDescent="0.3">
      <c r="A5118" s="6" t="s">
        <v>10</v>
      </c>
      <c r="B5118" s="8">
        <v>43664.798274074099</v>
      </c>
      <c r="C5118" s="9">
        <v>0.39999999999999997</v>
      </c>
      <c r="D5118" s="9">
        <v>3.3841100000000002</v>
      </c>
      <c r="E5118" s="12"/>
    </row>
    <row r="5119" spans="1:5" x14ac:dyDescent="0.3">
      <c r="A5119" s="6" t="s">
        <v>10</v>
      </c>
      <c r="B5119" s="8">
        <v>43664.801746296303</v>
      </c>
      <c r="C5119" s="9">
        <v>0.2</v>
      </c>
      <c r="D5119" s="9">
        <v>1.84473</v>
      </c>
      <c r="E5119" s="12"/>
    </row>
    <row r="5120" spans="1:5" x14ac:dyDescent="0.3">
      <c r="A5120" s="6" t="s">
        <v>10</v>
      </c>
      <c r="B5120" s="8">
        <v>43664.805218518501</v>
      </c>
      <c r="C5120" s="9">
        <v>0.3</v>
      </c>
      <c r="D5120" s="9">
        <v>2.5762399999999999</v>
      </c>
      <c r="E5120" s="12"/>
    </row>
    <row r="5121" spans="1:5" x14ac:dyDescent="0.3">
      <c r="A5121" s="6" t="s">
        <v>10</v>
      </c>
      <c r="B5121" s="8">
        <v>43664.808690740698</v>
      </c>
      <c r="C5121" s="9">
        <v>0.3</v>
      </c>
      <c r="D5121" s="9">
        <v>2.5762399999999999</v>
      </c>
      <c r="E5121" s="12"/>
    </row>
    <row r="5122" spans="1:5" x14ac:dyDescent="0.3">
      <c r="A5122" s="6" t="s">
        <v>10</v>
      </c>
      <c r="B5122" s="8">
        <v>43664.812139085603</v>
      </c>
      <c r="C5122" s="9">
        <v>0.3</v>
      </c>
      <c r="D5122" s="9">
        <v>2.5762399999999999</v>
      </c>
      <c r="E5122" s="12"/>
    </row>
    <row r="5123" spans="1:5" x14ac:dyDescent="0.3">
      <c r="A5123" s="6" t="s">
        <v>10</v>
      </c>
      <c r="B5123" s="8">
        <v>43664.815611307902</v>
      </c>
      <c r="C5123" s="9">
        <v>0.3</v>
      </c>
      <c r="D5123" s="9">
        <v>2.5762399999999999</v>
      </c>
      <c r="E5123" s="12"/>
    </row>
    <row r="5124" spans="1:5" x14ac:dyDescent="0.3">
      <c r="A5124" s="6" t="s">
        <v>10</v>
      </c>
      <c r="B5124" s="8">
        <v>43664.819083530099</v>
      </c>
      <c r="C5124" s="9">
        <v>0.3</v>
      </c>
      <c r="D5124" s="9">
        <v>2.5762399999999999</v>
      </c>
      <c r="E5124" s="12"/>
    </row>
    <row r="5125" spans="1:5" x14ac:dyDescent="0.3">
      <c r="A5125" s="6" t="s">
        <v>10</v>
      </c>
      <c r="B5125" s="8">
        <v>43664.822555752296</v>
      </c>
      <c r="C5125" s="9">
        <v>0.3</v>
      </c>
      <c r="D5125" s="9">
        <v>2.5762399999999999</v>
      </c>
      <c r="E5125" s="12"/>
    </row>
    <row r="5126" spans="1:5" x14ac:dyDescent="0.3">
      <c r="A5126" s="6" t="s">
        <v>10</v>
      </c>
      <c r="B5126" s="8">
        <v>43664.826027974501</v>
      </c>
      <c r="C5126" s="9">
        <v>0.90000000000000013</v>
      </c>
      <c r="D5126" s="9">
        <v>8.3701799999999995</v>
      </c>
      <c r="E5126" s="12"/>
    </row>
    <row r="5127" spans="1:5" x14ac:dyDescent="0.3">
      <c r="A5127" s="6" t="s">
        <v>10</v>
      </c>
      <c r="B5127" s="8">
        <v>43664.8295001968</v>
      </c>
      <c r="C5127" s="9">
        <v>0.2</v>
      </c>
      <c r="D5127" s="9">
        <v>1.84473</v>
      </c>
      <c r="E5127" s="12"/>
    </row>
    <row r="5128" spans="1:5" x14ac:dyDescent="0.3">
      <c r="A5128" s="6" t="s">
        <v>10</v>
      </c>
      <c r="B5128" s="8">
        <v>43664.832972418997</v>
      </c>
      <c r="C5128" s="9">
        <v>9.9999999999999978E-2</v>
      </c>
      <c r="D5128" s="9">
        <v>1.1990499999999999</v>
      </c>
      <c r="E5128" s="12"/>
    </row>
    <row r="5129" spans="1:5" x14ac:dyDescent="0.3">
      <c r="A5129" s="6" t="s">
        <v>10</v>
      </c>
      <c r="B5129" s="8">
        <v>43664.836444641202</v>
      </c>
      <c r="C5129" s="9">
        <v>9.9999999999999978E-2</v>
      </c>
      <c r="D5129" s="9">
        <v>1.1990499999999999</v>
      </c>
      <c r="E5129" s="12"/>
    </row>
    <row r="5130" spans="1:5" x14ac:dyDescent="0.3">
      <c r="A5130" s="6" t="s">
        <v>10</v>
      </c>
      <c r="B5130" s="8">
        <v>43664.839916863399</v>
      </c>
      <c r="C5130" s="9">
        <v>0.2</v>
      </c>
      <c r="D5130" s="9">
        <v>1.84473</v>
      </c>
      <c r="E5130" s="12"/>
    </row>
    <row r="5131" spans="1:5" x14ac:dyDescent="0.3">
      <c r="A5131" s="6" t="s">
        <v>10</v>
      </c>
      <c r="B5131" s="8">
        <v>43664.843389085603</v>
      </c>
      <c r="C5131" s="9">
        <v>0.2</v>
      </c>
      <c r="D5131" s="9">
        <v>1.84473</v>
      </c>
      <c r="E5131" s="12"/>
    </row>
    <row r="5132" spans="1:5" x14ac:dyDescent="0.3">
      <c r="A5132" s="6" t="s">
        <v>10</v>
      </c>
      <c r="B5132" s="8">
        <v>43664.846861307902</v>
      </c>
      <c r="C5132" s="9">
        <v>0.2</v>
      </c>
      <c r="D5132" s="9">
        <v>1.84473</v>
      </c>
      <c r="E5132" s="12"/>
    </row>
    <row r="5133" spans="1:5" x14ac:dyDescent="0.3">
      <c r="A5133" s="6" t="s">
        <v>10</v>
      </c>
      <c r="B5133" s="8">
        <v>43664.850333530099</v>
      </c>
      <c r="C5133" s="9">
        <v>0.2</v>
      </c>
      <c r="D5133" s="9">
        <v>1.84473</v>
      </c>
      <c r="E5133" s="12"/>
    </row>
    <row r="5134" spans="1:5" x14ac:dyDescent="0.3">
      <c r="A5134" s="6" t="s">
        <v>10</v>
      </c>
      <c r="B5134" s="8">
        <v>43664.853805752296</v>
      </c>
      <c r="C5134" s="9">
        <v>0.2</v>
      </c>
      <c r="D5134" s="9">
        <v>1.84473</v>
      </c>
      <c r="E5134" s="12"/>
    </row>
    <row r="5135" spans="1:5" x14ac:dyDescent="0.3">
      <c r="A5135" s="6" t="s">
        <v>10</v>
      </c>
      <c r="B5135" s="8">
        <v>43664.857277974501</v>
      </c>
      <c r="C5135" s="9">
        <v>0.39999999999999997</v>
      </c>
      <c r="D5135" s="9">
        <v>3.3841100000000002</v>
      </c>
      <c r="E5135" s="12"/>
    </row>
    <row r="5136" spans="1:5" x14ac:dyDescent="0.3">
      <c r="A5136" s="6" t="s">
        <v>10</v>
      </c>
      <c r="B5136" s="8">
        <v>43664.8607501968</v>
      </c>
      <c r="C5136" s="9">
        <v>0.3</v>
      </c>
      <c r="D5136" s="9">
        <v>2.5762399999999999</v>
      </c>
      <c r="E5136" s="12"/>
    </row>
    <row r="5137" spans="1:5" x14ac:dyDescent="0.3">
      <c r="A5137" s="6" t="s">
        <v>10</v>
      </c>
      <c r="B5137" s="8">
        <v>43664.864222418997</v>
      </c>
      <c r="C5137" s="9">
        <v>0.3</v>
      </c>
      <c r="D5137" s="9">
        <v>2.5762399999999999</v>
      </c>
      <c r="E5137" s="12"/>
    </row>
    <row r="5138" spans="1:5" x14ac:dyDescent="0.3">
      <c r="A5138" s="6" t="s">
        <v>10</v>
      </c>
      <c r="B5138" s="8">
        <v>43664.867694641202</v>
      </c>
      <c r="C5138" s="9">
        <v>0.7</v>
      </c>
      <c r="D5138" s="9">
        <v>6.2035499999999999</v>
      </c>
      <c r="E5138" s="12"/>
    </row>
    <row r="5139" spans="1:5" x14ac:dyDescent="0.3">
      <c r="A5139" s="6" t="s">
        <v>10</v>
      </c>
      <c r="B5139" s="8">
        <v>43664.871166863399</v>
      </c>
      <c r="C5139" s="9">
        <v>0.3</v>
      </c>
      <c r="D5139" s="9">
        <v>2.5762399999999999</v>
      </c>
      <c r="E5139" s="12"/>
    </row>
    <row r="5140" spans="1:5" x14ac:dyDescent="0.3">
      <c r="A5140" s="6" t="s">
        <v>10</v>
      </c>
      <c r="B5140" s="8">
        <v>43664.874639085603</v>
      </c>
      <c r="C5140" s="9">
        <v>0.2</v>
      </c>
      <c r="D5140" s="9">
        <v>1.84473</v>
      </c>
      <c r="E5140" s="12"/>
    </row>
    <row r="5141" spans="1:5" x14ac:dyDescent="0.3">
      <c r="A5141" s="6" t="s">
        <v>10</v>
      </c>
      <c r="B5141" s="8">
        <v>43664.878111307902</v>
      </c>
      <c r="C5141" s="9">
        <v>0.3</v>
      </c>
      <c r="D5141" s="9">
        <v>2.5762399999999999</v>
      </c>
      <c r="E5141" s="12"/>
    </row>
    <row r="5142" spans="1:5" x14ac:dyDescent="0.3">
      <c r="A5142" s="6" t="s">
        <v>10</v>
      </c>
      <c r="B5142" s="8">
        <v>43664.881583530099</v>
      </c>
      <c r="C5142" s="9">
        <v>0.2</v>
      </c>
      <c r="D5142" s="9">
        <v>1.84473</v>
      </c>
      <c r="E5142" s="12"/>
    </row>
    <row r="5143" spans="1:5" x14ac:dyDescent="0.3">
      <c r="A5143" s="6" t="s">
        <v>10</v>
      </c>
      <c r="B5143" s="8">
        <v>43664.885055752296</v>
      </c>
      <c r="C5143" s="9">
        <v>0.2</v>
      </c>
      <c r="D5143" s="9">
        <v>1.84473</v>
      </c>
      <c r="E5143" s="12"/>
    </row>
    <row r="5144" spans="1:5" x14ac:dyDescent="0.3">
      <c r="A5144" s="6" t="s">
        <v>10</v>
      </c>
      <c r="B5144" s="8">
        <v>43664.888527974501</v>
      </c>
      <c r="C5144" s="9">
        <v>9.9999999999999978E-2</v>
      </c>
      <c r="D5144" s="9">
        <v>1.1990499999999999</v>
      </c>
      <c r="E5144" s="12"/>
    </row>
    <row r="5145" spans="1:5" x14ac:dyDescent="0.3">
      <c r="A5145" s="6" t="s">
        <v>10</v>
      </c>
      <c r="B5145" s="8">
        <v>43664.8920001968</v>
      </c>
      <c r="C5145" s="9">
        <v>9.9999999999999978E-2</v>
      </c>
      <c r="D5145" s="9">
        <v>1.1990499999999999</v>
      </c>
      <c r="E5145" s="12"/>
    </row>
    <row r="5146" spans="1:5" x14ac:dyDescent="0.3">
      <c r="A5146" s="6" t="s">
        <v>10</v>
      </c>
      <c r="B5146" s="8">
        <v>43664.895425266201</v>
      </c>
      <c r="C5146" s="9">
        <v>0.2</v>
      </c>
      <c r="D5146" s="9">
        <v>1.84473</v>
      </c>
      <c r="E5146" s="12"/>
    </row>
    <row r="5147" spans="1:5" x14ac:dyDescent="0.3">
      <c r="A5147" s="6" t="s">
        <v>10</v>
      </c>
      <c r="B5147" s="8">
        <v>43664.898897488398</v>
      </c>
      <c r="C5147" s="9">
        <v>0.2</v>
      </c>
      <c r="D5147" s="9">
        <v>1.84473</v>
      </c>
      <c r="E5147" s="12"/>
    </row>
    <row r="5148" spans="1:5" x14ac:dyDescent="0.3">
      <c r="A5148" s="6" t="s">
        <v>10</v>
      </c>
      <c r="B5148" s="8">
        <v>43664.902369710602</v>
      </c>
      <c r="C5148" s="9">
        <v>9.9999999999999978E-2</v>
      </c>
      <c r="D5148" s="9">
        <v>1.1990499999999999</v>
      </c>
      <c r="E5148" s="12"/>
    </row>
    <row r="5149" spans="1:5" x14ac:dyDescent="0.3">
      <c r="A5149" s="6" t="s">
        <v>10</v>
      </c>
      <c r="B5149" s="8">
        <v>43664.905841932901</v>
      </c>
      <c r="C5149" s="9">
        <v>9.9999999999999978E-2</v>
      </c>
      <c r="D5149" s="9">
        <v>1.1990499999999999</v>
      </c>
      <c r="E5149" s="12"/>
    </row>
    <row r="5150" spans="1:5" x14ac:dyDescent="0.3">
      <c r="A5150" s="6" t="s">
        <v>10</v>
      </c>
      <c r="B5150" s="8">
        <v>43664.909314155098</v>
      </c>
      <c r="C5150" s="9">
        <v>0.2</v>
      </c>
      <c r="D5150" s="9">
        <v>1.84473</v>
      </c>
      <c r="E5150" s="12"/>
    </row>
    <row r="5151" spans="1:5" x14ac:dyDescent="0.3">
      <c r="A5151" s="6" t="s">
        <v>10</v>
      </c>
      <c r="B5151" s="8">
        <v>43664.912786377303</v>
      </c>
      <c r="C5151" s="9">
        <v>0.2</v>
      </c>
      <c r="D5151" s="9">
        <v>1.84473</v>
      </c>
      <c r="E5151" s="12"/>
    </row>
    <row r="5152" spans="1:5" x14ac:dyDescent="0.3">
      <c r="A5152" s="6" t="s">
        <v>10</v>
      </c>
      <c r="B5152" s="8">
        <v>43664.9162585995</v>
      </c>
      <c r="C5152" s="9">
        <v>9.9999999999999978E-2</v>
      </c>
      <c r="D5152" s="9">
        <v>1.1990499999999999</v>
      </c>
      <c r="E5152" s="12"/>
    </row>
    <row r="5153" spans="1:5" x14ac:dyDescent="0.3">
      <c r="A5153" s="6" t="s">
        <v>10</v>
      </c>
      <c r="B5153" s="8">
        <v>43664.919730821799</v>
      </c>
      <c r="C5153" s="9">
        <v>0.2</v>
      </c>
      <c r="D5153" s="9">
        <v>1.84473</v>
      </c>
      <c r="E5153" s="12"/>
    </row>
    <row r="5154" spans="1:5" x14ac:dyDescent="0.3">
      <c r="A5154" s="6" t="s">
        <v>10</v>
      </c>
      <c r="B5154" s="8">
        <v>43664.923203044003</v>
      </c>
      <c r="C5154" s="9">
        <v>9.9999999999999978E-2</v>
      </c>
      <c r="D5154" s="9">
        <v>1.1990499999999999</v>
      </c>
      <c r="E5154" s="12"/>
    </row>
    <row r="5155" spans="1:5" x14ac:dyDescent="0.3">
      <c r="A5155" s="6" t="s">
        <v>10</v>
      </c>
      <c r="B5155" s="8">
        <v>43664.926675266201</v>
      </c>
      <c r="C5155" s="9">
        <v>0.3</v>
      </c>
      <c r="D5155" s="9">
        <v>2.5762399999999999</v>
      </c>
      <c r="E5155" s="12"/>
    </row>
    <row r="5156" spans="1:5" x14ac:dyDescent="0.3">
      <c r="A5156" s="6" t="s">
        <v>10</v>
      </c>
      <c r="B5156" s="8">
        <v>43664.930147488398</v>
      </c>
      <c r="C5156" s="9">
        <v>0.2</v>
      </c>
      <c r="D5156" s="9">
        <v>1.84473</v>
      </c>
      <c r="E5156" s="12"/>
    </row>
    <row r="5157" spans="1:5" x14ac:dyDescent="0.3">
      <c r="A5157" s="6" t="s">
        <v>10</v>
      </c>
      <c r="B5157" s="8">
        <v>43664.933619710602</v>
      </c>
      <c r="C5157" s="9">
        <v>0.3</v>
      </c>
      <c r="D5157" s="9">
        <v>2.5762399999999999</v>
      </c>
      <c r="E5157" s="12"/>
    </row>
    <row r="5158" spans="1:5" x14ac:dyDescent="0.3">
      <c r="A5158" s="6" t="s">
        <v>10</v>
      </c>
      <c r="B5158" s="8">
        <v>43664.937091932901</v>
      </c>
      <c r="C5158" s="9">
        <v>0.90000000000000013</v>
      </c>
      <c r="D5158" s="9">
        <v>8.3701799999999995</v>
      </c>
      <c r="E5158" s="12"/>
    </row>
    <row r="5159" spans="1:5" x14ac:dyDescent="0.3">
      <c r="A5159" s="6" t="s">
        <v>10</v>
      </c>
      <c r="B5159" s="8">
        <v>43664.940564155098</v>
      </c>
      <c r="C5159" s="9">
        <v>0.3</v>
      </c>
      <c r="D5159" s="9">
        <v>2.5762399999999999</v>
      </c>
      <c r="E5159" s="12"/>
    </row>
    <row r="5160" spans="1:5" x14ac:dyDescent="0.3">
      <c r="A5160" s="6" t="s">
        <v>10</v>
      </c>
      <c r="B5160" s="8">
        <v>43664.944036377303</v>
      </c>
      <c r="C5160" s="9">
        <v>0.3</v>
      </c>
      <c r="D5160" s="9">
        <v>2.5762399999999999</v>
      </c>
      <c r="E5160" s="12"/>
    </row>
    <row r="5161" spans="1:5" x14ac:dyDescent="0.3">
      <c r="A5161" s="6" t="s">
        <v>10</v>
      </c>
      <c r="B5161" s="8">
        <v>43664.9475085995</v>
      </c>
      <c r="C5161" s="9">
        <v>0.60000000000000009</v>
      </c>
      <c r="D5161" s="9">
        <v>5.2026599999999998</v>
      </c>
      <c r="E5161" s="12"/>
    </row>
    <row r="5162" spans="1:5" x14ac:dyDescent="0.3">
      <c r="A5162" s="6" t="s">
        <v>10</v>
      </c>
      <c r="B5162" s="8">
        <v>43664.950980821799</v>
      </c>
      <c r="C5162" s="9">
        <v>0.3</v>
      </c>
      <c r="D5162" s="9">
        <v>2.5762399999999999</v>
      </c>
      <c r="E5162" s="12"/>
    </row>
    <row r="5163" spans="1:5" x14ac:dyDescent="0.3">
      <c r="A5163" s="6" t="s">
        <v>10</v>
      </c>
      <c r="B5163" s="8">
        <v>43664.954453044003</v>
      </c>
      <c r="C5163" s="9">
        <v>0.3</v>
      </c>
      <c r="D5163" s="9">
        <v>2.5762399999999999</v>
      </c>
      <c r="E5163" s="12"/>
    </row>
    <row r="5164" spans="1:5" x14ac:dyDescent="0.3">
      <c r="A5164" s="6" t="s">
        <v>10</v>
      </c>
      <c r="B5164" s="8">
        <v>43664.957925266201</v>
      </c>
      <c r="C5164" s="9">
        <v>0.2</v>
      </c>
      <c r="D5164" s="9">
        <v>1.84473</v>
      </c>
      <c r="E5164" s="12"/>
    </row>
    <row r="5165" spans="1:5" x14ac:dyDescent="0.3">
      <c r="A5165" s="6" t="s">
        <v>10</v>
      </c>
      <c r="B5165" s="8">
        <v>43664.961397488398</v>
      </c>
      <c r="C5165" s="9">
        <v>0.2</v>
      </c>
      <c r="D5165" s="9">
        <v>1.84473</v>
      </c>
      <c r="E5165" s="12"/>
    </row>
    <row r="5166" spans="1:5" x14ac:dyDescent="0.3">
      <c r="A5166" s="6" t="s">
        <v>10</v>
      </c>
      <c r="B5166" s="8">
        <v>43664.964869710602</v>
      </c>
      <c r="C5166" s="9">
        <v>0.3</v>
      </c>
      <c r="D5166" s="9">
        <v>2.5762399999999999</v>
      </c>
      <c r="E5166" s="12"/>
    </row>
    <row r="5167" spans="1:5" x14ac:dyDescent="0.3">
      <c r="A5167" s="6" t="s">
        <v>10</v>
      </c>
      <c r="B5167" s="8">
        <v>43664.968341932901</v>
      </c>
      <c r="C5167" s="9">
        <v>0.2</v>
      </c>
      <c r="D5167" s="9">
        <v>1.84473</v>
      </c>
      <c r="E5167" s="12"/>
    </row>
    <row r="5168" spans="1:5" x14ac:dyDescent="0.3">
      <c r="A5168" s="6" t="s">
        <v>10</v>
      </c>
      <c r="B5168" s="8">
        <v>43664.971814155098</v>
      </c>
      <c r="C5168" s="9">
        <v>0.3</v>
      </c>
      <c r="D5168" s="9">
        <v>2.5762399999999999</v>
      </c>
      <c r="E5168" s="12"/>
    </row>
    <row r="5169" spans="1:5" x14ac:dyDescent="0.3">
      <c r="A5169" s="6" t="s">
        <v>10</v>
      </c>
      <c r="B5169" s="8">
        <v>43664.975286377303</v>
      </c>
      <c r="C5169" s="9">
        <v>0.3</v>
      </c>
      <c r="D5169" s="9">
        <v>2.5762399999999999</v>
      </c>
      <c r="E5169" s="12"/>
    </row>
    <row r="5170" spans="1:5" x14ac:dyDescent="0.3">
      <c r="A5170" s="6" t="s">
        <v>10</v>
      </c>
      <c r="B5170" s="8">
        <v>43664.978757719902</v>
      </c>
      <c r="C5170" s="9">
        <v>0.3</v>
      </c>
      <c r="D5170" s="9">
        <v>2.5762399999999999</v>
      </c>
      <c r="E5170" s="12"/>
    </row>
    <row r="5171" spans="1:5" x14ac:dyDescent="0.3">
      <c r="A5171" s="6" t="s">
        <v>10</v>
      </c>
      <c r="B5171" s="8">
        <v>43664.982229942099</v>
      </c>
      <c r="C5171" s="9">
        <v>0.3</v>
      </c>
      <c r="D5171" s="9">
        <v>2.5762399999999999</v>
      </c>
      <c r="E5171" s="12"/>
    </row>
    <row r="5172" spans="1:5" x14ac:dyDescent="0.3">
      <c r="A5172" s="6" t="s">
        <v>10</v>
      </c>
      <c r="B5172" s="8">
        <v>43664.985702164398</v>
      </c>
      <c r="C5172" s="9">
        <v>0.3</v>
      </c>
      <c r="D5172" s="9">
        <v>2.5762399999999999</v>
      </c>
      <c r="E5172" s="12"/>
    </row>
    <row r="5173" spans="1:5" x14ac:dyDescent="0.3">
      <c r="A5173" s="6" t="s">
        <v>10</v>
      </c>
      <c r="B5173" s="8">
        <v>43664.989174386603</v>
      </c>
      <c r="C5173" s="9">
        <v>0.3</v>
      </c>
      <c r="D5173" s="9">
        <v>2.5762399999999999</v>
      </c>
      <c r="E5173" s="12"/>
    </row>
    <row r="5174" spans="1:5" x14ac:dyDescent="0.3">
      <c r="A5174" s="6" t="s">
        <v>10</v>
      </c>
      <c r="B5174" s="8">
        <v>43664.9926466088</v>
      </c>
      <c r="C5174" s="9">
        <v>0.2</v>
      </c>
      <c r="D5174" s="9">
        <v>1.84473</v>
      </c>
      <c r="E5174" s="12"/>
    </row>
    <row r="5175" spans="1:5" x14ac:dyDescent="0.3">
      <c r="A5175" s="6" t="s">
        <v>10</v>
      </c>
      <c r="B5175" s="8">
        <v>43664.996118830997</v>
      </c>
      <c r="C5175" s="9">
        <v>0.2</v>
      </c>
      <c r="D5175" s="9">
        <v>1.84473</v>
      </c>
      <c r="E5175" s="12"/>
    </row>
    <row r="5176" spans="1:5" x14ac:dyDescent="0.3">
      <c r="A5176" s="6" t="s">
        <v>10</v>
      </c>
      <c r="B5176" s="8">
        <v>43664.999591053202</v>
      </c>
      <c r="C5176" s="9">
        <v>0.3</v>
      </c>
      <c r="D5176" s="9">
        <v>2.5762399999999999</v>
      </c>
      <c r="E5176" s="12"/>
    </row>
    <row r="5177" spans="1:5" x14ac:dyDescent="0.3">
      <c r="A5177" s="6" t="s">
        <v>10</v>
      </c>
      <c r="B5177" s="8">
        <v>43665.003063275501</v>
      </c>
      <c r="C5177" s="9">
        <v>0.39999999999999997</v>
      </c>
      <c r="D5177" s="9">
        <v>3.3841100000000002</v>
      </c>
      <c r="E5177" s="12"/>
    </row>
    <row r="5178" spans="1:5" x14ac:dyDescent="0.3">
      <c r="A5178" s="6" t="s">
        <v>10</v>
      </c>
      <c r="B5178" s="8">
        <v>43665.006535497698</v>
      </c>
      <c r="C5178" s="9">
        <v>0.3</v>
      </c>
      <c r="D5178" s="9">
        <v>2.5762399999999999</v>
      </c>
      <c r="E5178" s="12"/>
    </row>
    <row r="5179" spans="1:5" x14ac:dyDescent="0.3">
      <c r="A5179" s="6" t="s">
        <v>10</v>
      </c>
      <c r="B5179" s="8">
        <v>43665.010007719902</v>
      </c>
      <c r="C5179" s="9">
        <v>0.3</v>
      </c>
      <c r="D5179" s="9">
        <v>2.5762399999999999</v>
      </c>
      <c r="E5179" s="12"/>
    </row>
    <row r="5180" spans="1:5" x14ac:dyDescent="0.3">
      <c r="A5180" s="6" t="s">
        <v>10</v>
      </c>
      <c r="B5180" s="8">
        <v>43665.013479942099</v>
      </c>
      <c r="C5180" s="9">
        <v>0.3</v>
      </c>
      <c r="D5180" s="9">
        <v>2.5762399999999999</v>
      </c>
      <c r="E5180" s="12"/>
    </row>
    <row r="5181" spans="1:5" x14ac:dyDescent="0.3">
      <c r="A5181" s="6" t="s">
        <v>10</v>
      </c>
      <c r="B5181" s="8">
        <v>43665.016952164398</v>
      </c>
      <c r="C5181" s="9">
        <v>0.8</v>
      </c>
      <c r="D5181" s="9">
        <v>7.2604100000000003</v>
      </c>
      <c r="E5181" s="12"/>
    </row>
    <row r="5182" spans="1:5" x14ac:dyDescent="0.3">
      <c r="A5182" s="6" t="s">
        <v>10</v>
      </c>
      <c r="B5182" s="8">
        <v>43665.020424386603</v>
      </c>
      <c r="C5182" s="9">
        <v>0.2</v>
      </c>
      <c r="D5182" s="9">
        <v>1.84473</v>
      </c>
      <c r="E5182" s="12"/>
    </row>
    <row r="5183" spans="1:5" x14ac:dyDescent="0.3">
      <c r="A5183" s="6" t="s">
        <v>10</v>
      </c>
      <c r="B5183" s="8">
        <v>43665.0238966088</v>
      </c>
      <c r="C5183" s="9">
        <v>0.60000000000000009</v>
      </c>
      <c r="D5183" s="9">
        <v>5.2026599999999998</v>
      </c>
      <c r="E5183" s="12"/>
    </row>
    <row r="5184" spans="1:5" x14ac:dyDescent="0.3">
      <c r="A5184" s="6" t="s">
        <v>10</v>
      </c>
      <c r="B5184" s="8">
        <v>43665.027368830997</v>
      </c>
      <c r="C5184" s="9">
        <v>0.60000000000000009</v>
      </c>
      <c r="D5184" s="9">
        <v>5.2026599999999998</v>
      </c>
      <c r="E5184" s="12"/>
    </row>
    <row r="5185" spans="1:5" x14ac:dyDescent="0.3">
      <c r="A5185" s="6" t="s">
        <v>10</v>
      </c>
      <c r="B5185" s="8">
        <v>43665.030841053202</v>
      </c>
      <c r="C5185" s="9">
        <v>0.3</v>
      </c>
      <c r="D5185" s="9">
        <v>2.5762399999999999</v>
      </c>
      <c r="E5185" s="12"/>
    </row>
    <row r="5186" spans="1:5" x14ac:dyDescent="0.3">
      <c r="A5186" s="6" t="s">
        <v>10</v>
      </c>
      <c r="B5186" s="8">
        <v>43665.034313275501</v>
      </c>
      <c r="C5186" s="9">
        <v>0.2</v>
      </c>
      <c r="D5186" s="9">
        <v>1.84473</v>
      </c>
      <c r="E5186" s="12"/>
    </row>
    <row r="5187" spans="1:5" x14ac:dyDescent="0.3">
      <c r="A5187" s="6" t="s">
        <v>10</v>
      </c>
      <c r="B5187" s="8">
        <v>43665.037785497698</v>
      </c>
      <c r="C5187" s="9">
        <v>0.3</v>
      </c>
      <c r="D5187" s="9">
        <v>2.5762399999999999</v>
      </c>
      <c r="E5187" s="12"/>
    </row>
    <row r="5188" spans="1:5" x14ac:dyDescent="0.3">
      <c r="A5188" s="6" t="s">
        <v>10</v>
      </c>
      <c r="B5188" s="8">
        <v>43665.041257719902</v>
      </c>
      <c r="C5188" s="9">
        <v>0.2</v>
      </c>
      <c r="D5188" s="9">
        <v>1.84473</v>
      </c>
      <c r="E5188" s="12"/>
    </row>
    <row r="5189" spans="1:5" x14ac:dyDescent="0.3">
      <c r="A5189" s="6" t="s">
        <v>10</v>
      </c>
      <c r="B5189" s="8">
        <v>43665.044729942099</v>
      </c>
      <c r="C5189" s="9">
        <v>0.2</v>
      </c>
      <c r="D5189" s="9">
        <v>1.84473</v>
      </c>
      <c r="E5189" s="12"/>
    </row>
    <row r="5190" spans="1:5" x14ac:dyDescent="0.3">
      <c r="A5190" s="6" t="s">
        <v>10</v>
      </c>
      <c r="B5190" s="8">
        <v>43665.048202164398</v>
      </c>
      <c r="C5190" s="9">
        <v>0.3</v>
      </c>
      <c r="D5190" s="9">
        <v>2.5762399999999999</v>
      </c>
      <c r="E5190" s="12"/>
    </row>
    <row r="5191" spans="1:5" x14ac:dyDescent="0.3">
      <c r="A5191" s="6" t="s">
        <v>10</v>
      </c>
      <c r="B5191" s="8">
        <v>43665.051674386603</v>
      </c>
      <c r="C5191" s="9">
        <v>0.2</v>
      </c>
      <c r="D5191" s="9">
        <v>1.84473</v>
      </c>
      <c r="E5191" s="12"/>
    </row>
    <row r="5192" spans="1:5" x14ac:dyDescent="0.3">
      <c r="A5192" s="6" t="s">
        <v>10</v>
      </c>
      <c r="B5192" s="8">
        <v>43665.0551466088</v>
      </c>
      <c r="C5192" s="9">
        <v>9.9999999999999978E-2</v>
      </c>
      <c r="D5192" s="9">
        <v>1.1990499999999999</v>
      </c>
      <c r="E5192" s="12"/>
    </row>
    <row r="5193" spans="1:5" x14ac:dyDescent="0.3">
      <c r="A5193" s="6" t="s">
        <v>10</v>
      </c>
      <c r="B5193" s="8">
        <v>43665.058618830997</v>
      </c>
      <c r="C5193" s="9">
        <v>0.3</v>
      </c>
      <c r="D5193" s="9">
        <v>2.5762399999999999</v>
      </c>
      <c r="E5193" s="12"/>
    </row>
    <row r="5194" spans="1:5" x14ac:dyDescent="0.3">
      <c r="A5194" s="6" t="s">
        <v>10</v>
      </c>
      <c r="B5194" s="8">
        <v>43665.062088425897</v>
      </c>
      <c r="C5194" s="9">
        <v>0.2</v>
      </c>
      <c r="D5194" s="9">
        <v>1.84473</v>
      </c>
      <c r="E5194" s="12"/>
    </row>
    <row r="5195" spans="1:5" x14ac:dyDescent="0.3">
      <c r="A5195" s="6" t="s">
        <v>10</v>
      </c>
      <c r="B5195" s="8">
        <v>43665.065560648101</v>
      </c>
      <c r="C5195" s="9">
        <v>0.2</v>
      </c>
      <c r="D5195" s="9">
        <v>1.84473</v>
      </c>
      <c r="E5195" s="12"/>
    </row>
    <row r="5196" spans="1:5" x14ac:dyDescent="0.3">
      <c r="A5196" s="6" t="s">
        <v>10</v>
      </c>
      <c r="B5196" s="8">
        <v>43665.0690328704</v>
      </c>
      <c r="C5196" s="9">
        <v>0.7</v>
      </c>
      <c r="D5196" s="9">
        <v>6.2035499999999999</v>
      </c>
      <c r="E5196" s="12"/>
    </row>
    <row r="5197" spans="1:5" x14ac:dyDescent="0.3">
      <c r="A5197" s="6" t="s">
        <v>10</v>
      </c>
      <c r="B5197" s="8">
        <v>43665.072505092598</v>
      </c>
      <c r="C5197" s="9">
        <v>0.2</v>
      </c>
      <c r="D5197" s="9">
        <v>1.84473</v>
      </c>
      <c r="E5197" s="12"/>
    </row>
    <row r="5198" spans="1:5" x14ac:dyDescent="0.3">
      <c r="A5198" s="6" t="s">
        <v>10</v>
      </c>
      <c r="B5198" s="8">
        <v>43665.075977314802</v>
      </c>
      <c r="C5198" s="9">
        <v>0.2</v>
      </c>
      <c r="D5198" s="9">
        <v>1.84473</v>
      </c>
      <c r="E5198" s="12"/>
    </row>
    <row r="5199" spans="1:5" x14ac:dyDescent="0.3">
      <c r="A5199" s="6" t="s">
        <v>10</v>
      </c>
      <c r="B5199" s="8">
        <v>43665.079449536999</v>
      </c>
      <c r="C5199" s="9">
        <v>0.2</v>
      </c>
      <c r="D5199" s="9">
        <v>1.84473</v>
      </c>
      <c r="E5199" s="12"/>
    </row>
    <row r="5200" spans="1:5" x14ac:dyDescent="0.3">
      <c r="A5200" s="6" t="s">
        <v>10</v>
      </c>
      <c r="B5200" s="8">
        <v>43665.082921759298</v>
      </c>
      <c r="C5200" s="9">
        <v>0.2</v>
      </c>
      <c r="D5200" s="9">
        <v>1.84473</v>
      </c>
      <c r="E5200" s="12"/>
    </row>
    <row r="5201" spans="1:5" x14ac:dyDescent="0.3">
      <c r="A5201" s="6" t="s">
        <v>10</v>
      </c>
      <c r="B5201" s="8">
        <v>43665.086393981503</v>
      </c>
      <c r="C5201" s="9">
        <v>0.2</v>
      </c>
      <c r="D5201" s="9">
        <v>1.84473</v>
      </c>
      <c r="E5201" s="12"/>
    </row>
    <row r="5202" spans="1:5" x14ac:dyDescent="0.3">
      <c r="A5202" s="6" t="s">
        <v>10</v>
      </c>
      <c r="B5202" s="8">
        <v>43665.0898662037</v>
      </c>
      <c r="C5202" s="9">
        <v>0.2</v>
      </c>
      <c r="D5202" s="9">
        <v>1.84473</v>
      </c>
      <c r="E5202" s="12"/>
    </row>
    <row r="5203" spans="1:5" x14ac:dyDescent="0.3">
      <c r="A5203" s="6" t="s">
        <v>10</v>
      </c>
      <c r="B5203" s="8">
        <v>43665.093338425897</v>
      </c>
      <c r="C5203" s="9">
        <v>0.2</v>
      </c>
      <c r="D5203" s="9">
        <v>1.84473</v>
      </c>
      <c r="E5203" s="12"/>
    </row>
    <row r="5204" spans="1:5" x14ac:dyDescent="0.3">
      <c r="A5204" s="6" t="s">
        <v>10</v>
      </c>
      <c r="B5204" s="8">
        <v>43665.096810648101</v>
      </c>
      <c r="C5204" s="9">
        <v>0.2</v>
      </c>
      <c r="D5204" s="9">
        <v>1.84473</v>
      </c>
      <c r="E5204" s="12"/>
    </row>
    <row r="5205" spans="1:5" x14ac:dyDescent="0.3">
      <c r="A5205" s="6" t="s">
        <v>10</v>
      </c>
      <c r="B5205" s="8">
        <v>43665.1002828704</v>
      </c>
      <c r="C5205" s="9">
        <v>0.2</v>
      </c>
      <c r="D5205" s="9">
        <v>1.84473</v>
      </c>
      <c r="E5205" s="12"/>
    </row>
    <row r="5206" spans="1:5" x14ac:dyDescent="0.3">
      <c r="A5206" s="6" t="s">
        <v>10</v>
      </c>
      <c r="B5206" s="8">
        <v>43665.103755092598</v>
      </c>
      <c r="C5206" s="9">
        <v>0.3</v>
      </c>
      <c r="D5206" s="9">
        <v>2.5762399999999999</v>
      </c>
      <c r="E5206" s="12"/>
    </row>
    <row r="5207" spans="1:5" x14ac:dyDescent="0.3">
      <c r="A5207" s="6" t="s">
        <v>10</v>
      </c>
      <c r="B5207" s="8">
        <v>43665.107227314802</v>
      </c>
      <c r="C5207" s="9">
        <v>0.2</v>
      </c>
      <c r="D5207" s="9">
        <v>1.84473</v>
      </c>
      <c r="E5207" s="12"/>
    </row>
    <row r="5208" spans="1:5" x14ac:dyDescent="0.3">
      <c r="A5208" s="6" t="s">
        <v>10</v>
      </c>
      <c r="B5208" s="8">
        <v>43665.110699536999</v>
      </c>
      <c r="C5208" s="9">
        <v>0.3</v>
      </c>
      <c r="D5208" s="9">
        <v>2.5762399999999999</v>
      </c>
      <c r="E5208" s="12"/>
    </row>
    <row r="5209" spans="1:5" x14ac:dyDescent="0.3">
      <c r="A5209" s="6" t="s">
        <v>10</v>
      </c>
      <c r="B5209" s="8">
        <v>43665.114171759298</v>
      </c>
      <c r="C5209" s="9">
        <v>0.2</v>
      </c>
      <c r="D5209" s="9">
        <v>1.84473</v>
      </c>
      <c r="E5209" s="12"/>
    </row>
    <row r="5210" spans="1:5" x14ac:dyDescent="0.3">
      <c r="A5210" s="6" t="s">
        <v>10</v>
      </c>
      <c r="B5210" s="8">
        <v>43665.117643981503</v>
      </c>
      <c r="C5210" s="9">
        <v>0.2</v>
      </c>
      <c r="D5210" s="9">
        <v>1.84473</v>
      </c>
      <c r="E5210" s="12"/>
    </row>
    <row r="5211" spans="1:5" x14ac:dyDescent="0.3">
      <c r="A5211" s="6" t="s">
        <v>10</v>
      </c>
      <c r="B5211" s="8">
        <v>43665.1211162037</v>
      </c>
      <c r="C5211" s="9">
        <v>0.2</v>
      </c>
      <c r="D5211" s="9">
        <v>1.84473</v>
      </c>
      <c r="E5211" s="12"/>
    </row>
    <row r="5212" spans="1:5" x14ac:dyDescent="0.3">
      <c r="A5212" s="6" t="s">
        <v>10</v>
      </c>
      <c r="B5212" s="8">
        <v>43665.124588425897</v>
      </c>
      <c r="C5212" s="9">
        <v>0.3</v>
      </c>
      <c r="D5212" s="9">
        <v>2.5762399999999999</v>
      </c>
      <c r="E5212" s="12"/>
    </row>
    <row r="5213" spans="1:5" x14ac:dyDescent="0.3">
      <c r="A5213" s="6" t="s">
        <v>10</v>
      </c>
      <c r="B5213" s="8">
        <v>43665.128060648101</v>
      </c>
      <c r="C5213" s="9">
        <v>0.3</v>
      </c>
      <c r="D5213" s="9">
        <v>2.5762399999999999</v>
      </c>
      <c r="E5213" s="12"/>
    </row>
    <row r="5214" spans="1:5" x14ac:dyDescent="0.3">
      <c r="A5214" s="6" t="s">
        <v>10</v>
      </c>
      <c r="B5214" s="8">
        <v>43665.1315328704</v>
      </c>
      <c r="C5214" s="9">
        <v>0.2</v>
      </c>
      <c r="D5214" s="9">
        <v>1.84473</v>
      </c>
      <c r="E5214" s="12"/>
    </row>
    <row r="5215" spans="1:5" x14ac:dyDescent="0.3">
      <c r="A5215" s="6" t="s">
        <v>10</v>
      </c>
      <c r="B5215" s="8">
        <v>43665.135005092598</v>
      </c>
      <c r="C5215" s="9">
        <v>0.3</v>
      </c>
      <c r="D5215" s="9">
        <v>2.5762399999999999</v>
      </c>
      <c r="E5215" s="12"/>
    </row>
    <row r="5216" spans="1:5" x14ac:dyDescent="0.3">
      <c r="A5216" s="6" t="s">
        <v>10</v>
      </c>
      <c r="B5216" s="8">
        <v>43665.138477314802</v>
      </c>
      <c r="C5216" s="9">
        <v>0.2</v>
      </c>
      <c r="D5216" s="9">
        <v>1.84473</v>
      </c>
      <c r="E5216" s="12"/>
    </row>
    <row r="5217" spans="1:5" x14ac:dyDescent="0.3">
      <c r="A5217" s="6" t="s">
        <v>10</v>
      </c>
      <c r="B5217" s="8">
        <v>43665.141949536999</v>
      </c>
      <c r="C5217" s="9">
        <v>0.2</v>
      </c>
      <c r="D5217" s="9">
        <v>1.84473</v>
      </c>
      <c r="E5217" s="12"/>
    </row>
    <row r="5218" spans="1:5" x14ac:dyDescent="0.3">
      <c r="A5218" s="6" t="s">
        <v>10</v>
      </c>
      <c r="B5218" s="8">
        <v>43665.145431169003</v>
      </c>
      <c r="C5218" s="9">
        <v>0.2</v>
      </c>
      <c r="D5218" s="9">
        <v>1.84473</v>
      </c>
      <c r="E5218" s="12"/>
    </row>
    <row r="5219" spans="1:5" x14ac:dyDescent="0.3">
      <c r="A5219" s="6" t="s">
        <v>10</v>
      </c>
      <c r="B5219" s="8">
        <v>43665.1489033912</v>
      </c>
      <c r="C5219" s="9">
        <v>0.3</v>
      </c>
      <c r="D5219" s="9">
        <v>2.5762399999999999</v>
      </c>
      <c r="E5219" s="12"/>
    </row>
    <row r="5220" spans="1:5" x14ac:dyDescent="0.3">
      <c r="A5220" s="6" t="s">
        <v>10</v>
      </c>
      <c r="B5220" s="8">
        <v>43665.152375613397</v>
      </c>
      <c r="C5220" s="9">
        <v>0.3</v>
      </c>
      <c r="D5220" s="9">
        <v>2.5762399999999999</v>
      </c>
      <c r="E5220" s="12"/>
    </row>
    <row r="5221" spans="1:5" x14ac:dyDescent="0.3">
      <c r="A5221" s="6" t="s">
        <v>10</v>
      </c>
      <c r="B5221" s="8">
        <v>43665.155847835602</v>
      </c>
      <c r="C5221" s="9">
        <v>0.2</v>
      </c>
      <c r="D5221" s="9">
        <v>1.84473</v>
      </c>
      <c r="E5221" s="12"/>
    </row>
    <row r="5222" spans="1:5" x14ac:dyDescent="0.3">
      <c r="A5222" s="6" t="s">
        <v>10</v>
      </c>
      <c r="B5222" s="8">
        <v>43665.159320057901</v>
      </c>
      <c r="C5222" s="9">
        <v>0.2</v>
      </c>
      <c r="D5222" s="9">
        <v>1.84473</v>
      </c>
      <c r="E5222" s="12"/>
    </row>
    <row r="5223" spans="1:5" x14ac:dyDescent="0.3">
      <c r="A5223" s="6" t="s">
        <v>10</v>
      </c>
      <c r="B5223" s="8">
        <v>43665.162792280098</v>
      </c>
      <c r="C5223" s="9">
        <v>0.60000000000000009</v>
      </c>
      <c r="D5223" s="9">
        <v>5.2026599999999998</v>
      </c>
      <c r="E5223" s="12"/>
    </row>
    <row r="5224" spans="1:5" x14ac:dyDescent="0.3">
      <c r="A5224" s="6" t="s">
        <v>10</v>
      </c>
      <c r="B5224" s="8">
        <v>43665.166264502303</v>
      </c>
      <c r="C5224" s="9">
        <v>0.2</v>
      </c>
      <c r="D5224" s="9">
        <v>1.84473</v>
      </c>
      <c r="E5224" s="12"/>
    </row>
    <row r="5225" spans="1:5" x14ac:dyDescent="0.3">
      <c r="A5225" s="6" t="s">
        <v>10</v>
      </c>
      <c r="B5225" s="8">
        <v>43665.1697367245</v>
      </c>
      <c r="C5225" s="9">
        <v>0.49999999999999994</v>
      </c>
      <c r="D5225" s="9">
        <v>4.2613899999999996</v>
      </c>
      <c r="E5225" s="12"/>
    </row>
    <row r="5226" spans="1:5" x14ac:dyDescent="0.3">
      <c r="A5226" s="6" t="s">
        <v>10</v>
      </c>
      <c r="B5226" s="8">
        <v>43665.173208946799</v>
      </c>
      <c r="C5226" s="9">
        <v>0.2</v>
      </c>
      <c r="D5226" s="9">
        <v>1.84473</v>
      </c>
      <c r="E5226" s="12"/>
    </row>
    <row r="5227" spans="1:5" x14ac:dyDescent="0.3">
      <c r="A5227" s="6" t="s">
        <v>10</v>
      </c>
      <c r="B5227" s="8">
        <v>43665.176681169003</v>
      </c>
      <c r="C5227" s="9">
        <v>0.2</v>
      </c>
      <c r="D5227" s="9">
        <v>1.84473</v>
      </c>
      <c r="E5227" s="12"/>
    </row>
    <row r="5228" spans="1:5" x14ac:dyDescent="0.3">
      <c r="A5228" s="6" t="s">
        <v>10</v>
      </c>
      <c r="B5228" s="8">
        <v>43665.1801533912</v>
      </c>
      <c r="C5228" s="9">
        <v>0.2</v>
      </c>
      <c r="D5228" s="9">
        <v>1.84473</v>
      </c>
      <c r="E5228" s="12"/>
    </row>
    <row r="5229" spans="1:5" x14ac:dyDescent="0.3">
      <c r="A5229" s="6" t="s">
        <v>10</v>
      </c>
      <c r="B5229" s="8">
        <v>43665.183625613397</v>
      </c>
      <c r="C5229" s="9">
        <v>0.2</v>
      </c>
      <c r="D5229" s="9">
        <v>1.84473</v>
      </c>
      <c r="E5229" s="12"/>
    </row>
    <row r="5230" spans="1:5" x14ac:dyDescent="0.3">
      <c r="A5230" s="6" t="s">
        <v>10</v>
      </c>
      <c r="B5230" s="8">
        <v>43665.187097835602</v>
      </c>
      <c r="C5230" s="9">
        <v>0.60000000000000009</v>
      </c>
      <c r="D5230" s="9">
        <v>5.2026599999999998</v>
      </c>
      <c r="E5230" s="12"/>
    </row>
    <row r="5231" spans="1:5" x14ac:dyDescent="0.3">
      <c r="A5231" s="6" t="s">
        <v>10</v>
      </c>
      <c r="B5231" s="8">
        <v>43665.190570057901</v>
      </c>
      <c r="C5231" s="9">
        <v>0.3</v>
      </c>
      <c r="D5231" s="9">
        <v>2.5762399999999999</v>
      </c>
      <c r="E5231" s="12"/>
    </row>
    <row r="5232" spans="1:5" x14ac:dyDescent="0.3">
      <c r="A5232" s="6" t="s">
        <v>10</v>
      </c>
      <c r="B5232" s="8">
        <v>43665.194042280098</v>
      </c>
      <c r="C5232" s="9">
        <v>0.2</v>
      </c>
      <c r="D5232" s="9">
        <v>1.84473</v>
      </c>
      <c r="E5232" s="12"/>
    </row>
    <row r="5233" spans="1:5" x14ac:dyDescent="0.3">
      <c r="A5233" s="6" t="s">
        <v>10</v>
      </c>
      <c r="B5233" s="8">
        <v>43665.197514502303</v>
      </c>
      <c r="C5233" s="9">
        <v>0.3</v>
      </c>
      <c r="D5233" s="9">
        <v>2.5762399999999999</v>
      </c>
      <c r="E5233" s="12"/>
    </row>
    <row r="5234" spans="1:5" x14ac:dyDescent="0.3">
      <c r="A5234" s="6" t="s">
        <v>10</v>
      </c>
      <c r="B5234" s="8">
        <v>43665.2009867245</v>
      </c>
      <c r="C5234" s="9">
        <v>0.2</v>
      </c>
      <c r="D5234" s="9">
        <v>1.84473</v>
      </c>
      <c r="E5234" s="12"/>
    </row>
    <row r="5235" spans="1:5" x14ac:dyDescent="0.3">
      <c r="A5235" s="6" t="s">
        <v>10</v>
      </c>
      <c r="B5235" s="8">
        <v>43665.204458946799</v>
      </c>
      <c r="C5235" s="9">
        <v>0.2</v>
      </c>
      <c r="D5235" s="9">
        <v>1.84473</v>
      </c>
      <c r="E5235" s="12"/>
    </row>
    <row r="5236" spans="1:5" x14ac:dyDescent="0.3">
      <c r="A5236" s="6" t="s">
        <v>10</v>
      </c>
      <c r="B5236" s="8">
        <v>43665.207931169003</v>
      </c>
      <c r="C5236" s="9">
        <v>0.2</v>
      </c>
      <c r="D5236" s="9">
        <v>1.84473</v>
      </c>
      <c r="E5236" s="12"/>
    </row>
    <row r="5237" spans="1:5" x14ac:dyDescent="0.3">
      <c r="A5237" s="6" t="s">
        <v>10</v>
      </c>
      <c r="B5237" s="8">
        <v>43665.2114033912</v>
      </c>
      <c r="C5237" s="9">
        <v>0.2</v>
      </c>
      <c r="D5237" s="9">
        <v>1.84473</v>
      </c>
      <c r="E5237" s="12"/>
    </row>
    <row r="5238" spans="1:5" x14ac:dyDescent="0.3">
      <c r="A5238" s="6" t="s">
        <v>10</v>
      </c>
      <c r="B5238" s="8">
        <v>43665.214875613397</v>
      </c>
      <c r="C5238" s="9">
        <v>0.60000000000000009</v>
      </c>
      <c r="D5238" s="9">
        <v>5.2026599999999998</v>
      </c>
      <c r="E5238" s="12"/>
    </row>
    <row r="5239" spans="1:5" x14ac:dyDescent="0.3">
      <c r="A5239" s="6" t="s">
        <v>10</v>
      </c>
      <c r="B5239" s="8">
        <v>43665.218347835602</v>
      </c>
      <c r="C5239" s="9">
        <v>0.3</v>
      </c>
      <c r="D5239" s="9">
        <v>2.5762399999999999</v>
      </c>
      <c r="E5239" s="12"/>
    </row>
    <row r="5240" spans="1:5" x14ac:dyDescent="0.3">
      <c r="A5240" s="6" t="s">
        <v>10</v>
      </c>
      <c r="B5240" s="8">
        <v>43665.221820057901</v>
      </c>
      <c r="C5240" s="9">
        <v>0.2</v>
      </c>
      <c r="D5240" s="9">
        <v>1.84473</v>
      </c>
      <c r="E5240" s="12"/>
    </row>
    <row r="5241" spans="1:5" x14ac:dyDescent="0.3">
      <c r="A5241" s="6" t="s">
        <v>10</v>
      </c>
      <c r="B5241" s="8">
        <v>43665.225292280098</v>
      </c>
      <c r="C5241" s="9">
        <v>9.9999999999999978E-2</v>
      </c>
      <c r="D5241" s="9">
        <v>1.1990499999999999</v>
      </c>
      <c r="E5241" s="12"/>
    </row>
    <row r="5242" spans="1:5" x14ac:dyDescent="0.3">
      <c r="A5242" s="6" t="s">
        <v>10</v>
      </c>
      <c r="B5242" s="8">
        <v>43665.228780671299</v>
      </c>
      <c r="C5242" s="9">
        <v>0.2</v>
      </c>
      <c r="D5242" s="9">
        <v>1.84473</v>
      </c>
      <c r="E5242" s="12"/>
    </row>
    <row r="5243" spans="1:5" x14ac:dyDescent="0.3">
      <c r="A5243" s="6" t="s">
        <v>10</v>
      </c>
      <c r="B5243" s="8">
        <v>43665.232252893496</v>
      </c>
      <c r="C5243" s="9">
        <v>0.2</v>
      </c>
      <c r="D5243" s="9">
        <v>1.84473</v>
      </c>
      <c r="E5243" s="12"/>
    </row>
    <row r="5244" spans="1:5" x14ac:dyDescent="0.3">
      <c r="A5244" s="6" t="s">
        <v>10</v>
      </c>
      <c r="B5244" s="8">
        <v>43665.235725115701</v>
      </c>
      <c r="C5244" s="9">
        <v>0.2</v>
      </c>
      <c r="D5244" s="9">
        <v>1.84473</v>
      </c>
      <c r="E5244" s="12"/>
    </row>
    <row r="5245" spans="1:5" x14ac:dyDescent="0.3">
      <c r="A5245" s="6" t="s">
        <v>10</v>
      </c>
      <c r="B5245" s="8">
        <v>43665.239197338</v>
      </c>
      <c r="C5245" s="9">
        <v>0.2</v>
      </c>
      <c r="D5245" s="9">
        <v>1.84473</v>
      </c>
      <c r="E5245" s="12"/>
    </row>
    <row r="5246" spans="1:5" x14ac:dyDescent="0.3">
      <c r="A5246" s="6" t="s">
        <v>10</v>
      </c>
      <c r="B5246" s="8">
        <v>43665.242669560197</v>
      </c>
      <c r="C5246" s="9">
        <v>0.2</v>
      </c>
      <c r="D5246" s="9">
        <v>1.84473</v>
      </c>
      <c r="E5246" s="12"/>
    </row>
    <row r="5247" spans="1:5" x14ac:dyDescent="0.3">
      <c r="A5247" s="6" t="s">
        <v>10</v>
      </c>
      <c r="B5247" s="8">
        <v>43665.246141782402</v>
      </c>
      <c r="C5247" s="9">
        <v>0.2</v>
      </c>
      <c r="D5247" s="9">
        <v>1.84473</v>
      </c>
      <c r="E5247" s="12"/>
    </row>
    <row r="5248" spans="1:5" x14ac:dyDescent="0.3">
      <c r="A5248" s="6" t="s">
        <v>10</v>
      </c>
      <c r="B5248" s="8">
        <v>43665.249614004599</v>
      </c>
      <c r="C5248" s="9">
        <v>0.3</v>
      </c>
      <c r="D5248" s="9">
        <v>2.5762399999999999</v>
      </c>
      <c r="E5248" s="12"/>
    </row>
    <row r="5249" spans="1:5" x14ac:dyDescent="0.3">
      <c r="A5249" s="6" t="s">
        <v>10</v>
      </c>
      <c r="B5249" s="8">
        <v>43665.253086226898</v>
      </c>
      <c r="C5249" s="9">
        <v>0.3</v>
      </c>
      <c r="D5249" s="9">
        <v>2.5762399999999999</v>
      </c>
      <c r="E5249" s="12"/>
    </row>
    <row r="5250" spans="1:5" x14ac:dyDescent="0.3">
      <c r="A5250" s="6" t="s">
        <v>10</v>
      </c>
      <c r="B5250" s="8">
        <v>43665.256558449102</v>
      </c>
      <c r="C5250" s="9">
        <v>0.3</v>
      </c>
      <c r="D5250" s="9">
        <v>2.5762399999999999</v>
      </c>
      <c r="E5250" s="12"/>
    </row>
    <row r="5251" spans="1:5" x14ac:dyDescent="0.3">
      <c r="A5251" s="6" t="s">
        <v>10</v>
      </c>
      <c r="B5251" s="8">
        <v>43665.260030671299</v>
      </c>
      <c r="C5251" s="9">
        <v>0.2</v>
      </c>
      <c r="D5251" s="9">
        <v>1.84473</v>
      </c>
      <c r="E5251" s="12"/>
    </row>
    <row r="5252" spans="1:5" x14ac:dyDescent="0.3">
      <c r="A5252" s="6" t="s">
        <v>10</v>
      </c>
      <c r="B5252" s="8">
        <v>43665.263502893496</v>
      </c>
      <c r="C5252" s="9">
        <v>0.3</v>
      </c>
      <c r="D5252" s="9">
        <v>2.5762399999999999</v>
      </c>
      <c r="E5252" s="12"/>
    </row>
    <row r="5253" spans="1:5" x14ac:dyDescent="0.3">
      <c r="A5253" s="6" t="s">
        <v>10</v>
      </c>
      <c r="B5253" s="8">
        <v>43665.266975115701</v>
      </c>
      <c r="C5253" s="9">
        <v>0.3</v>
      </c>
      <c r="D5253" s="9">
        <v>2.5762399999999999</v>
      </c>
      <c r="E5253" s="12"/>
    </row>
    <row r="5254" spans="1:5" x14ac:dyDescent="0.3">
      <c r="A5254" s="6" t="s">
        <v>10</v>
      </c>
      <c r="B5254" s="8">
        <v>43665.270447338</v>
      </c>
      <c r="C5254" s="9">
        <v>0.2</v>
      </c>
      <c r="D5254" s="9">
        <v>1.84473</v>
      </c>
      <c r="E5254" s="12"/>
    </row>
    <row r="5255" spans="1:5" x14ac:dyDescent="0.3">
      <c r="A5255" s="6" t="s">
        <v>10</v>
      </c>
      <c r="B5255" s="8">
        <v>43665.273919560197</v>
      </c>
      <c r="C5255" s="9">
        <v>0.2</v>
      </c>
      <c r="D5255" s="9">
        <v>1.84473</v>
      </c>
      <c r="E5255" s="12"/>
    </row>
    <row r="5256" spans="1:5" x14ac:dyDescent="0.3">
      <c r="A5256" s="6" t="s">
        <v>10</v>
      </c>
      <c r="B5256" s="8">
        <v>43665.277391782402</v>
      </c>
      <c r="C5256" s="9">
        <v>0.2</v>
      </c>
      <c r="D5256" s="9">
        <v>1.84473</v>
      </c>
      <c r="E5256" s="12"/>
    </row>
    <row r="5257" spans="1:5" x14ac:dyDescent="0.3">
      <c r="A5257" s="6" t="s">
        <v>10</v>
      </c>
      <c r="B5257" s="8">
        <v>43665.280864004599</v>
      </c>
      <c r="C5257" s="9">
        <v>0.2</v>
      </c>
      <c r="D5257" s="9">
        <v>1.84473</v>
      </c>
      <c r="E5257" s="12"/>
    </row>
    <row r="5258" spans="1:5" x14ac:dyDescent="0.3">
      <c r="A5258" s="6" t="s">
        <v>10</v>
      </c>
      <c r="B5258" s="8">
        <v>43665.284336226898</v>
      </c>
      <c r="C5258" s="9">
        <v>0.3</v>
      </c>
      <c r="D5258" s="9">
        <v>2.5762399999999999</v>
      </c>
      <c r="E5258" s="12"/>
    </row>
    <row r="5259" spans="1:5" x14ac:dyDescent="0.3">
      <c r="A5259" s="6" t="s">
        <v>10</v>
      </c>
      <c r="B5259" s="8">
        <v>43665.287808449102</v>
      </c>
      <c r="C5259" s="9">
        <v>0.2</v>
      </c>
      <c r="D5259" s="9">
        <v>1.84473</v>
      </c>
      <c r="E5259" s="12"/>
    </row>
    <row r="5260" spans="1:5" x14ac:dyDescent="0.3">
      <c r="A5260" s="6" t="s">
        <v>10</v>
      </c>
      <c r="B5260" s="8">
        <v>43665.291280671299</v>
      </c>
      <c r="C5260" s="9">
        <v>0.2</v>
      </c>
      <c r="D5260" s="9">
        <v>1.84473</v>
      </c>
      <c r="E5260" s="12"/>
    </row>
    <row r="5261" spans="1:5" x14ac:dyDescent="0.3">
      <c r="A5261" s="6" t="s">
        <v>10</v>
      </c>
      <c r="B5261" s="8">
        <v>43665.294752893496</v>
      </c>
      <c r="C5261" s="9">
        <v>9.9999999999999978E-2</v>
      </c>
      <c r="D5261" s="9">
        <v>1.1990499999999999</v>
      </c>
      <c r="E5261" s="12"/>
    </row>
    <row r="5262" spans="1:5" x14ac:dyDescent="0.3">
      <c r="A5262" s="6" t="s">
        <v>10</v>
      </c>
      <c r="B5262" s="8">
        <v>43665.298225115701</v>
      </c>
      <c r="C5262" s="9">
        <v>0.2</v>
      </c>
      <c r="D5262" s="9">
        <v>1.84473</v>
      </c>
      <c r="E5262" s="12"/>
    </row>
    <row r="5263" spans="1:5" x14ac:dyDescent="0.3">
      <c r="A5263" s="6" t="s">
        <v>10</v>
      </c>
      <c r="B5263" s="8">
        <v>43665.301697338</v>
      </c>
      <c r="C5263" s="9">
        <v>0.2</v>
      </c>
      <c r="D5263" s="9">
        <v>1.84473</v>
      </c>
      <c r="E5263" s="12"/>
    </row>
    <row r="5264" spans="1:5" x14ac:dyDescent="0.3">
      <c r="A5264" s="6" t="s">
        <v>10</v>
      </c>
      <c r="B5264" s="8">
        <v>43665.305169560197</v>
      </c>
      <c r="C5264" s="9">
        <v>0.3</v>
      </c>
      <c r="D5264" s="9">
        <v>2.5762399999999999</v>
      </c>
      <c r="E5264" s="12"/>
    </row>
    <row r="5265" spans="1:5" x14ac:dyDescent="0.3">
      <c r="A5265" s="6" t="s">
        <v>10</v>
      </c>
      <c r="B5265" s="8">
        <v>43665.308641782402</v>
      </c>
      <c r="C5265" s="9">
        <v>0.2</v>
      </c>
      <c r="D5265" s="9">
        <v>1.84473</v>
      </c>
      <c r="E5265" s="12"/>
    </row>
    <row r="5266" spans="1:5" x14ac:dyDescent="0.3">
      <c r="A5266" s="6" t="s">
        <v>10</v>
      </c>
      <c r="B5266" s="8">
        <v>43665.312098530099</v>
      </c>
      <c r="C5266" s="9">
        <v>0.2</v>
      </c>
      <c r="D5266" s="9">
        <v>1.84473</v>
      </c>
      <c r="E5266" s="12"/>
    </row>
    <row r="5267" spans="1:5" x14ac:dyDescent="0.3">
      <c r="A5267" s="6" t="s">
        <v>10</v>
      </c>
      <c r="B5267" s="8">
        <v>43665.315570752296</v>
      </c>
      <c r="C5267" s="9">
        <v>9.9999999999999978E-2</v>
      </c>
      <c r="D5267" s="9">
        <v>1.1990499999999999</v>
      </c>
      <c r="E5267" s="12"/>
    </row>
    <row r="5268" spans="1:5" x14ac:dyDescent="0.3">
      <c r="A5268" s="6" t="s">
        <v>10</v>
      </c>
      <c r="B5268" s="8">
        <v>43665.319042974501</v>
      </c>
      <c r="C5268" s="9">
        <v>0.2</v>
      </c>
      <c r="D5268" s="9">
        <v>1.84473</v>
      </c>
      <c r="E5268" s="12"/>
    </row>
    <row r="5269" spans="1:5" x14ac:dyDescent="0.3">
      <c r="A5269" s="6" t="s">
        <v>10</v>
      </c>
      <c r="B5269" s="8">
        <v>43665.3225151968</v>
      </c>
      <c r="C5269" s="9">
        <v>0.2</v>
      </c>
      <c r="D5269" s="9">
        <v>1.84473</v>
      </c>
      <c r="E5269" s="12"/>
    </row>
    <row r="5270" spans="1:5" x14ac:dyDescent="0.3">
      <c r="A5270" s="6" t="s">
        <v>10</v>
      </c>
      <c r="B5270" s="8">
        <v>43665.325987418997</v>
      </c>
      <c r="C5270" s="9">
        <v>0.2</v>
      </c>
      <c r="D5270" s="9">
        <v>1.84473</v>
      </c>
      <c r="E5270" s="12"/>
    </row>
    <row r="5271" spans="1:5" x14ac:dyDescent="0.3">
      <c r="A5271" s="6" t="s">
        <v>10</v>
      </c>
      <c r="B5271" s="8">
        <v>43665.329459641202</v>
      </c>
      <c r="C5271" s="9">
        <v>0.2</v>
      </c>
      <c r="D5271" s="9">
        <v>1.84473</v>
      </c>
      <c r="E5271" s="12"/>
    </row>
    <row r="5272" spans="1:5" x14ac:dyDescent="0.3">
      <c r="A5272" s="6" t="s">
        <v>10</v>
      </c>
      <c r="B5272" s="8">
        <v>43665.332931863399</v>
      </c>
      <c r="C5272" s="9">
        <v>0.3</v>
      </c>
      <c r="D5272" s="9">
        <v>2.5762399999999999</v>
      </c>
      <c r="E5272" s="12"/>
    </row>
    <row r="5273" spans="1:5" x14ac:dyDescent="0.3">
      <c r="A5273" s="6" t="s">
        <v>10</v>
      </c>
      <c r="B5273" s="8">
        <v>43665.336404085603</v>
      </c>
      <c r="C5273" s="9">
        <v>0.2</v>
      </c>
      <c r="D5273" s="9">
        <v>1.84473</v>
      </c>
      <c r="E5273" s="12"/>
    </row>
    <row r="5274" spans="1:5" x14ac:dyDescent="0.3">
      <c r="A5274" s="6" t="s">
        <v>10</v>
      </c>
      <c r="B5274" s="8">
        <v>43665.339876307902</v>
      </c>
      <c r="C5274" s="9">
        <v>0.3</v>
      </c>
      <c r="D5274" s="9">
        <v>2.5762399999999999</v>
      </c>
      <c r="E5274" s="12"/>
    </row>
    <row r="5275" spans="1:5" x14ac:dyDescent="0.3">
      <c r="A5275" s="6" t="s">
        <v>10</v>
      </c>
      <c r="B5275" s="8">
        <v>43665.343348530099</v>
      </c>
      <c r="C5275" s="9">
        <v>0.3</v>
      </c>
      <c r="D5275" s="9">
        <v>2.5762399999999999</v>
      </c>
      <c r="E5275" s="12"/>
    </row>
    <row r="5276" spans="1:5" x14ac:dyDescent="0.3">
      <c r="A5276" s="6" t="s">
        <v>10</v>
      </c>
      <c r="B5276" s="8">
        <v>43665.346820752296</v>
      </c>
      <c r="C5276" s="9">
        <v>0.2</v>
      </c>
      <c r="D5276" s="9">
        <v>1.84473</v>
      </c>
      <c r="E5276" s="12"/>
    </row>
    <row r="5277" spans="1:5" x14ac:dyDescent="0.3">
      <c r="A5277" s="6" t="s">
        <v>10</v>
      </c>
      <c r="B5277" s="8">
        <v>43665.350292974501</v>
      </c>
      <c r="C5277" s="9">
        <v>0.3</v>
      </c>
      <c r="D5277" s="9">
        <v>2.5762399999999999</v>
      </c>
      <c r="E5277" s="12"/>
    </row>
    <row r="5278" spans="1:5" x14ac:dyDescent="0.3">
      <c r="A5278" s="6" t="s">
        <v>10</v>
      </c>
      <c r="B5278" s="8">
        <v>43665.3537651968</v>
      </c>
      <c r="C5278" s="9">
        <v>0.2</v>
      </c>
      <c r="D5278" s="9">
        <v>1.84473</v>
      </c>
      <c r="E5278" s="12"/>
    </row>
    <row r="5279" spans="1:5" x14ac:dyDescent="0.3">
      <c r="A5279" s="6" t="s">
        <v>10</v>
      </c>
      <c r="B5279" s="8">
        <v>43665.357237418997</v>
      </c>
      <c r="C5279" s="9">
        <v>0.3</v>
      </c>
      <c r="D5279" s="9">
        <v>2.5762399999999999</v>
      </c>
      <c r="E5279" s="12"/>
    </row>
    <row r="5280" spans="1:5" x14ac:dyDescent="0.3">
      <c r="A5280" s="6" t="s">
        <v>10</v>
      </c>
      <c r="B5280" s="8">
        <v>43665.360709641202</v>
      </c>
      <c r="C5280" s="9">
        <v>0.2</v>
      </c>
      <c r="D5280" s="9">
        <v>1.84473</v>
      </c>
      <c r="E5280" s="12"/>
    </row>
    <row r="5281" spans="1:5" x14ac:dyDescent="0.3">
      <c r="A5281" s="6" t="s">
        <v>10</v>
      </c>
      <c r="B5281" s="8">
        <v>43665.364181863399</v>
      </c>
      <c r="C5281" s="9">
        <v>0.3</v>
      </c>
      <c r="D5281" s="9">
        <v>2.5762399999999999</v>
      </c>
      <c r="E5281" s="12"/>
    </row>
    <row r="5282" spans="1:5" x14ac:dyDescent="0.3">
      <c r="A5282" s="6" t="s">
        <v>10</v>
      </c>
      <c r="B5282" s="8">
        <v>43665.367654085603</v>
      </c>
      <c r="C5282" s="9">
        <v>0.3</v>
      </c>
      <c r="D5282" s="9">
        <v>2.5762399999999999</v>
      </c>
      <c r="E5282" s="12"/>
    </row>
    <row r="5283" spans="1:5" x14ac:dyDescent="0.3">
      <c r="A5283" s="6" t="s">
        <v>10</v>
      </c>
      <c r="B5283" s="8">
        <v>43665.371126307902</v>
      </c>
      <c r="C5283" s="9">
        <v>0.39999999999999997</v>
      </c>
      <c r="D5283" s="9">
        <v>3.3841100000000002</v>
      </c>
      <c r="E5283" s="12"/>
    </row>
    <row r="5284" spans="1:5" x14ac:dyDescent="0.3">
      <c r="A5284" s="6" t="s">
        <v>10</v>
      </c>
      <c r="B5284" s="8">
        <v>43665.374598530099</v>
      </c>
      <c r="C5284" s="9">
        <v>0.60000000000000009</v>
      </c>
      <c r="D5284" s="9">
        <v>5.2026599999999998</v>
      </c>
      <c r="E5284" s="12"/>
    </row>
    <row r="5285" spans="1:5" x14ac:dyDescent="0.3">
      <c r="A5285" s="6" t="s">
        <v>10</v>
      </c>
      <c r="B5285" s="8">
        <v>43665.378070752296</v>
      </c>
      <c r="C5285" s="9">
        <v>0.2</v>
      </c>
      <c r="D5285" s="9">
        <v>1.84473</v>
      </c>
      <c r="E5285" s="12"/>
    </row>
    <row r="5286" spans="1:5" x14ac:dyDescent="0.3">
      <c r="A5286" s="6" t="s">
        <v>10</v>
      </c>
      <c r="B5286" s="8">
        <v>43665.381542974501</v>
      </c>
      <c r="C5286" s="9">
        <v>0.3</v>
      </c>
      <c r="D5286" s="9">
        <v>2.5762399999999999</v>
      </c>
      <c r="E5286" s="12"/>
    </row>
    <row r="5287" spans="1:5" x14ac:dyDescent="0.3">
      <c r="A5287" s="6" t="s">
        <v>10</v>
      </c>
      <c r="B5287" s="8">
        <v>43665.3850151968</v>
      </c>
      <c r="C5287" s="9">
        <v>0.2</v>
      </c>
      <c r="D5287" s="9">
        <v>1.84473</v>
      </c>
      <c r="E5287" s="12"/>
    </row>
    <row r="5288" spans="1:5" x14ac:dyDescent="0.3">
      <c r="A5288" s="6" t="s">
        <v>10</v>
      </c>
      <c r="B5288" s="8">
        <v>43665.388487418997</v>
      </c>
      <c r="C5288" s="9">
        <v>0.3</v>
      </c>
      <c r="D5288" s="9">
        <v>2.5762399999999999</v>
      </c>
      <c r="E5288" s="12"/>
    </row>
    <row r="5289" spans="1:5" x14ac:dyDescent="0.3">
      <c r="A5289" s="6" t="s">
        <v>10</v>
      </c>
      <c r="B5289" s="8">
        <v>43665.391959641202</v>
      </c>
      <c r="C5289" s="9">
        <v>0.3</v>
      </c>
      <c r="D5289" s="9">
        <v>2.5762399999999999</v>
      </c>
      <c r="E5289" s="12"/>
    </row>
    <row r="5290" spans="1:5" x14ac:dyDescent="0.3">
      <c r="A5290" s="6" t="s">
        <v>10</v>
      </c>
      <c r="B5290" s="8">
        <v>43665.395426539399</v>
      </c>
      <c r="C5290" s="9">
        <v>0.3</v>
      </c>
      <c r="D5290" s="9">
        <v>2.5762399999999999</v>
      </c>
      <c r="E5290" s="12"/>
    </row>
    <row r="5291" spans="1:5" x14ac:dyDescent="0.3">
      <c r="A5291" s="6" t="s">
        <v>10</v>
      </c>
      <c r="B5291" s="8">
        <v>43665.398898761603</v>
      </c>
      <c r="C5291" s="9">
        <v>0.39999999999999997</v>
      </c>
      <c r="D5291" s="9">
        <v>3.3841100000000002</v>
      </c>
      <c r="E5291" s="12"/>
    </row>
    <row r="5292" spans="1:5" x14ac:dyDescent="0.3">
      <c r="A5292" s="6" t="s">
        <v>10</v>
      </c>
      <c r="B5292" s="8">
        <v>43665.4023709838</v>
      </c>
      <c r="C5292" s="9">
        <v>0.3</v>
      </c>
      <c r="D5292" s="9">
        <v>2.5762399999999999</v>
      </c>
      <c r="E5292" s="12"/>
    </row>
    <row r="5293" spans="1:5" x14ac:dyDescent="0.3">
      <c r="A5293" s="6" t="s">
        <v>10</v>
      </c>
      <c r="B5293" s="8">
        <v>43665.405843205997</v>
      </c>
      <c r="C5293" s="9">
        <v>0.39999999999999997</v>
      </c>
      <c r="D5293" s="9">
        <v>3.3841100000000002</v>
      </c>
      <c r="E5293" s="12"/>
    </row>
    <row r="5294" spans="1:5" x14ac:dyDescent="0.3">
      <c r="A5294" s="6" t="s">
        <v>10</v>
      </c>
      <c r="B5294" s="8">
        <v>43665.409315428202</v>
      </c>
      <c r="C5294" s="9">
        <v>0.39999999999999997</v>
      </c>
      <c r="D5294" s="9">
        <v>3.3841100000000002</v>
      </c>
      <c r="E5294" s="12"/>
    </row>
    <row r="5295" spans="1:5" x14ac:dyDescent="0.3">
      <c r="A5295" s="6" t="s">
        <v>10</v>
      </c>
      <c r="B5295" s="8">
        <v>43665.412787650501</v>
      </c>
      <c r="C5295" s="9">
        <v>0.39999999999999997</v>
      </c>
      <c r="D5295" s="9">
        <v>3.3841100000000002</v>
      </c>
      <c r="E5295" s="12"/>
    </row>
    <row r="5296" spans="1:5" x14ac:dyDescent="0.3">
      <c r="A5296" s="6" t="s">
        <v>10</v>
      </c>
      <c r="B5296" s="8">
        <v>43665.416259872698</v>
      </c>
      <c r="C5296" s="9">
        <v>0.39999999999999997</v>
      </c>
      <c r="D5296" s="9">
        <v>3.3841100000000002</v>
      </c>
      <c r="E5296" s="12"/>
    </row>
    <row r="5297" spans="1:5" x14ac:dyDescent="0.3">
      <c r="A5297" s="6" t="s">
        <v>10</v>
      </c>
      <c r="B5297" s="8">
        <v>43665.419732094902</v>
      </c>
      <c r="C5297" s="9">
        <v>0.3</v>
      </c>
      <c r="D5297" s="9">
        <v>2.5762399999999999</v>
      </c>
      <c r="E5297" s="12"/>
    </row>
    <row r="5298" spans="1:5" x14ac:dyDescent="0.3">
      <c r="A5298" s="6" t="s">
        <v>10</v>
      </c>
      <c r="B5298" s="8">
        <v>43665.4232043171</v>
      </c>
      <c r="C5298" s="9">
        <v>0.3</v>
      </c>
      <c r="D5298" s="9">
        <v>2.5762399999999999</v>
      </c>
      <c r="E5298" s="12"/>
    </row>
    <row r="5299" spans="1:5" x14ac:dyDescent="0.3">
      <c r="A5299" s="6" t="s">
        <v>10</v>
      </c>
      <c r="B5299" s="8">
        <v>43665.426676539399</v>
      </c>
      <c r="C5299" s="9">
        <v>0.3</v>
      </c>
      <c r="D5299" s="9">
        <v>2.5762399999999999</v>
      </c>
      <c r="E5299" s="12"/>
    </row>
    <row r="5300" spans="1:5" x14ac:dyDescent="0.3">
      <c r="A5300" s="6" t="s">
        <v>10</v>
      </c>
      <c r="B5300" s="8">
        <v>43665.430148761603</v>
      </c>
      <c r="C5300" s="9">
        <v>0.3</v>
      </c>
      <c r="D5300" s="9">
        <v>2.5762399999999999</v>
      </c>
      <c r="E5300" s="12"/>
    </row>
    <row r="5301" spans="1:5" x14ac:dyDescent="0.3">
      <c r="A5301" s="6" t="s">
        <v>10</v>
      </c>
      <c r="B5301" s="8">
        <v>43665.4336209838</v>
      </c>
      <c r="C5301" s="9">
        <v>0.39999999999999997</v>
      </c>
      <c r="D5301" s="9">
        <v>3.3841100000000002</v>
      </c>
      <c r="E5301" s="12"/>
    </row>
    <row r="5302" spans="1:5" x14ac:dyDescent="0.3">
      <c r="A5302" s="6" t="s">
        <v>10</v>
      </c>
      <c r="B5302" s="8">
        <v>43665.437093205997</v>
      </c>
      <c r="C5302" s="9">
        <v>0.49999999999999994</v>
      </c>
      <c r="D5302" s="9">
        <v>4.2613899999999996</v>
      </c>
      <c r="E5302" s="12"/>
    </row>
    <row r="5303" spans="1:5" x14ac:dyDescent="0.3">
      <c r="A5303" s="6" t="s">
        <v>10</v>
      </c>
      <c r="B5303" s="8">
        <v>43665.440565428202</v>
      </c>
      <c r="C5303" s="9">
        <v>0.39999999999999997</v>
      </c>
      <c r="D5303" s="9">
        <v>3.3841100000000002</v>
      </c>
      <c r="E5303" s="12"/>
    </row>
    <row r="5304" spans="1:5" x14ac:dyDescent="0.3">
      <c r="A5304" s="6" t="s">
        <v>10</v>
      </c>
      <c r="B5304" s="8">
        <v>43665.444037650501</v>
      </c>
      <c r="C5304" s="9">
        <v>0.3</v>
      </c>
      <c r="D5304" s="9">
        <v>2.5762399999999999</v>
      </c>
      <c r="E5304" s="12"/>
    </row>
    <row r="5305" spans="1:5" x14ac:dyDescent="0.3">
      <c r="A5305" s="6" t="s">
        <v>10</v>
      </c>
      <c r="B5305" s="8">
        <v>43665.447509872698</v>
      </c>
      <c r="C5305" s="9">
        <v>0.39999999999999997</v>
      </c>
      <c r="D5305" s="9">
        <v>3.3841100000000002</v>
      </c>
      <c r="E5305" s="12"/>
    </row>
    <row r="5306" spans="1:5" x14ac:dyDescent="0.3">
      <c r="A5306" s="6" t="s">
        <v>10</v>
      </c>
      <c r="B5306" s="8">
        <v>43665.450982094902</v>
      </c>
      <c r="C5306" s="9">
        <v>0.60000000000000009</v>
      </c>
      <c r="D5306" s="9">
        <v>5.2026599999999998</v>
      </c>
      <c r="E5306" s="12"/>
    </row>
    <row r="5307" spans="1:5" x14ac:dyDescent="0.3">
      <c r="A5307" s="6" t="s">
        <v>10</v>
      </c>
      <c r="B5307" s="8">
        <v>43665.4544543171</v>
      </c>
      <c r="C5307" s="9">
        <v>0.3</v>
      </c>
      <c r="D5307" s="9">
        <v>2.5762399999999999</v>
      </c>
      <c r="E5307" s="12"/>
    </row>
    <row r="5308" spans="1:5" x14ac:dyDescent="0.3">
      <c r="A5308" s="6" t="s">
        <v>10</v>
      </c>
      <c r="B5308" s="8">
        <v>43665.457926539399</v>
      </c>
      <c r="C5308" s="9">
        <v>0.3</v>
      </c>
      <c r="D5308" s="9">
        <v>2.5762399999999999</v>
      </c>
      <c r="E5308" s="12"/>
    </row>
    <row r="5309" spans="1:5" x14ac:dyDescent="0.3">
      <c r="A5309" s="6" t="s">
        <v>10</v>
      </c>
      <c r="B5309" s="8">
        <v>43665.461398761603</v>
      </c>
      <c r="C5309" s="9">
        <v>0.3</v>
      </c>
      <c r="D5309" s="9">
        <v>2.5762399999999999</v>
      </c>
      <c r="E5309" s="12"/>
    </row>
    <row r="5310" spans="1:5" x14ac:dyDescent="0.3">
      <c r="A5310" s="6" t="s">
        <v>10</v>
      </c>
      <c r="B5310" s="8">
        <v>43665.4648709838</v>
      </c>
      <c r="C5310" s="9">
        <v>0.39999999999999997</v>
      </c>
      <c r="D5310" s="9">
        <v>3.3841100000000002</v>
      </c>
      <c r="E5310" s="12"/>
    </row>
    <row r="5311" spans="1:5" x14ac:dyDescent="0.3">
      <c r="A5311" s="6" t="s">
        <v>10</v>
      </c>
      <c r="B5311" s="8">
        <v>43665.468343205997</v>
      </c>
      <c r="C5311" s="9">
        <v>0.60000000000000009</v>
      </c>
      <c r="D5311" s="9">
        <v>5.2026599999999998</v>
      </c>
      <c r="E5311" s="12"/>
    </row>
    <row r="5312" spans="1:5" x14ac:dyDescent="0.3">
      <c r="A5312" s="6" t="s">
        <v>10</v>
      </c>
      <c r="B5312" s="8">
        <v>43665.471815428202</v>
      </c>
      <c r="C5312" s="9">
        <v>0.39999999999999997</v>
      </c>
      <c r="D5312" s="9">
        <v>3.3841100000000002</v>
      </c>
      <c r="E5312" s="12"/>
    </row>
    <row r="5313" spans="1:5" x14ac:dyDescent="0.3">
      <c r="A5313" s="6" t="s">
        <v>10</v>
      </c>
      <c r="B5313" s="8">
        <v>43665.475287650501</v>
      </c>
      <c r="C5313" s="9">
        <v>0.39999999999999997</v>
      </c>
      <c r="D5313" s="9">
        <v>3.3841100000000002</v>
      </c>
      <c r="E5313" s="12"/>
    </row>
    <row r="5314" spans="1:5" x14ac:dyDescent="0.3">
      <c r="A5314" s="6" t="s">
        <v>10</v>
      </c>
      <c r="B5314" s="8">
        <v>43665.478748229201</v>
      </c>
      <c r="C5314" s="9">
        <v>0.39999999999999997</v>
      </c>
      <c r="D5314" s="9">
        <v>3.3841100000000002</v>
      </c>
      <c r="E5314" s="12"/>
    </row>
    <row r="5315" spans="1:5" x14ac:dyDescent="0.3">
      <c r="A5315" s="6" t="s">
        <v>10</v>
      </c>
      <c r="B5315" s="8">
        <v>43665.482220451398</v>
      </c>
      <c r="C5315" s="9">
        <v>0.2</v>
      </c>
      <c r="D5315" s="9">
        <v>1.84473</v>
      </c>
      <c r="E5315" s="12"/>
    </row>
    <row r="5316" spans="1:5" x14ac:dyDescent="0.3">
      <c r="A5316" s="6" t="s">
        <v>10</v>
      </c>
      <c r="B5316" s="8">
        <v>43665.485692673603</v>
      </c>
      <c r="C5316" s="9">
        <v>0.3</v>
      </c>
      <c r="D5316" s="9">
        <v>2.5762399999999999</v>
      </c>
      <c r="E5316" s="12"/>
    </row>
    <row r="5317" spans="1:5" x14ac:dyDescent="0.3">
      <c r="A5317" s="6" t="s">
        <v>10</v>
      </c>
      <c r="B5317" s="8">
        <v>43665.4891648958</v>
      </c>
      <c r="C5317" s="9">
        <v>0.3</v>
      </c>
      <c r="D5317" s="9">
        <v>2.5762399999999999</v>
      </c>
      <c r="E5317" s="12"/>
    </row>
    <row r="5318" spans="1:5" x14ac:dyDescent="0.3">
      <c r="A5318" s="6" t="s">
        <v>10</v>
      </c>
      <c r="B5318" s="8">
        <v>43665.492637118099</v>
      </c>
      <c r="C5318" s="9">
        <v>0.3</v>
      </c>
      <c r="D5318" s="9">
        <v>2.5762399999999999</v>
      </c>
      <c r="E5318" s="12"/>
    </row>
    <row r="5319" spans="1:5" x14ac:dyDescent="0.3">
      <c r="A5319" s="6" t="s">
        <v>10</v>
      </c>
      <c r="B5319" s="8">
        <v>43665.496109340304</v>
      </c>
      <c r="C5319" s="9">
        <v>0.3</v>
      </c>
      <c r="D5319" s="9">
        <v>2.5762399999999999</v>
      </c>
      <c r="E5319" s="12"/>
    </row>
    <row r="5320" spans="1:5" x14ac:dyDescent="0.3">
      <c r="A5320" s="6" t="s">
        <v>10</v>
      </c>
      <c r="B5320" s="8">
        <v>43665.499581562501</v>
      </c>
      <c r="C5320" s="9">
        <v>0.3</v>
      </c>
      <c r="D5320" s="9">
        <v>2.5762399999999999</v>
      </c>
      <c r="E5320" s="12"/>
    </row>
    <row r="5321" spans="1:5" x14ac:dyDescent="0.3">
      <c r="A5321" s="6" t="s">
        <v>10</v>
      </c>
      <c r="B5321" s="8">
        <v>43665.503053784698</v>
      </c>
      <c r="C5321" s="9">
        <v>0.2</v>
      </c>
      <c r="D5321" s="9">
        <v>1.84473</v>
      </c>
      <c r="E5321" s="12"/>
    </row>
    <row r="5322" spans="1:5" x14ac:dyDescent="0.3">
      <c r="A5322" s="6" t="s">
        <v>10</v>
      </c>
      <c r="B5322" s="8">
        <v>43665.506526006902</v>
      </c>
      <c r="C5322" s="9">
        <v>0.3</v>
      </c>
      <c r="D5322" s="9">
        <v>2.5762399999999999</v>
      </c>
      <c r="E5322" s="12"/>
    </row>
    <row r="5323" spans="1:5" x14ac:dyDescent="0.3">
      <c r="A5323" s="6" t="s">
        <v>10</v>
      </c>
      <c r="B5323" s="8">
        <v>43665.509998229201</v>
      </c>
      <c r="C5323" s="9">
        <v>0.3</v>
      </c>
      <c r="D5323" s="9">
        <v>2.5762399999999999</v>
      </c>
      <c r="E5323" s="12"/>
    </row>
    <row r="5324" spans="1:5" x14ac:dyDescent="0.3">
      <c r="A5324" s="6" t="s">
        <v>10</v>
      </c>
      <c r="B5324" s="8">
        <v>43665.513470451398</v>
      </c>
      <c r="C5324" s="9">
        <v>0.3</v>
      </c>
      <c r="D5324" s="9">
        <v>2.5762399999999999</v>
      </c>
      <c r="E5324" s="12"/>
    </row>
    <row r="5325" spans="1:5" x14ac:dyDescent="0.3">
      <c r="A5325" s="6" t="s">
        <v>10</v>
      </c>
      <c r="B5325" s="8">
        <v>43665.516942673603</v>
      </c>
      <c r="C5325" s="9">
        <v>0.39999999999999997</v>
      </c>
      <c r="D5325" s="9">
        <v>3.3841100000000002</v>
      </c>
      <c r="E5325" s="12"/>
    </row>
    <row r="5326" spans="1:5" x14ac:dyDescent="0.3">
      <c r="A5326" s="6" t="s">
        <v>10</v>
      </c>
      <c r="B5326" s="8">
        <v>43665.5204148958</v>
      </c>
      <c r="C5326" s="9">
        <v>0.39999999999999997</v>
      </c>
      <c r="D5326" s="9">
        <v>3.3841100000000002</v>
      </c>
      <c r="E5326" s="12"/>
    </row>
    <row r="5327" spans="1:5" x14ac:dyDescent="0.3">
      <c r="A5327" s="6" t="s">
        <v>10</v>
      </c>
      <c r="B5327" s="8">
        <v>43665.523887118099</v>
      </c>
      <c r="C5327" s="9">
        <v>0.3</v>
      </c>
      <c r="D5327" s="9">
        <v>2.5762399999999999</v>
      </c>
      <c r="E5327" s="12"/>
    </row>
    <row r="5328" spans="1:5" x14ac:dyDescent="0.3">
      <c r="A5328" s="6" t="s">
        <v>10</v>
      </c>
      <c r="B5328" s="8">
        <v>43665.527359340304</v>
      </c>
      <c r="C5328" s="9">
        <v>0.3</v>
      </c>
      <c r="D5328" s="9">
        <v>2.5762399999999999</v>
      </c>
      <c r="E5328" s="12"/>
    </row>
    <row r="5329" spans="1:5" x14ac:dyDescent="0.3">
      <c r="A5329" s="6" t="s">
        <v>10</v>
      </c>
      <c r="B5329" s="8">
        <v>43665.530831562501</v>
      </c>
      <c r="C5329" s="9">
        <v>0.49999999999999994</v>
      </c>
      <c r="D5329" s="9">
        <v>4.2613899999999996</v>
      </c>
      <c r="E5329" s="12"/>
    </row>
    <row r="5330" spans="1:5" x14ac:dyDescent="0.3">
      <c r="A5330" s="6" t="s">
        <v>10</v>
      </c>
      <c r="B5330" s="8">
        <v>43665.534303784698</v>
      </c>
      <c r="C5330" s="9">
        <v>0.3</v>
      </c>
      <c r="D5330" s="9">
        <v>2.5762399999999999</v>
      </c>
      <c r="E5330" s="12"/>
    </row>
    <row r="5331" spans="1:5" x14ac:dyDescent="0.3">
      <c r="A5331" s="6" t="s">
        <v>10</v>
      </c>
      <c r="B5331" s="8">
        <v>43665.537776006902</v>
      </c>
      <c r="C5331" s="9">
        <v>0.39999999999999997</v>
      </c>
      <c r="D5331" s="9">
        <v>3.3841100000000002</v>
      </c>
      <c r="E5331" s="12"/>
    </row>
    <row r="5332" spans="1:5" x14ac:dyDescent="0.3">
      <c r="A5332" s="6" t="s">
        <v>10</v>
      </c>
      <c r="B5332" s="8">
        <v>43665.541248229201</v>
      </c>
      <c r="C5332" s="9">
        <v>0.39999999999999997</v>
      </c>
      <c r="D5332" s="9">
        <v>3.3841100000000002</v>
      </c>
      <c r="E5332" s="12"/>
    </row>
    <row r="5333" spans="1:5" x14ac:dyDescent="0.3">
      <c r="A5333" s="6" t="s">
        <v>10</v>
      </c>
      <c r="B5333" s="8">
        <v>43665.544720451398</v>
      </c>
      <c r="C5333" s="9">
        <v>0.3</v>
      </c>
      <c r="D5333" s="9">
        <v>2.5762399999999999</v>
      </c>
      <c r="E5333" s="12"/>
    </row>
    <row r="5334" spans="1:5" x14ac:dyDescent="0.3">
      <c r="A5334" s="6" t="s">
        <v>10</v>
      </c>
      <c r="B5334" s="8">
        <v>43665.548192673603</v>
      </c>
      <c r="C5334" s="9">
        <v>0.39999999999999997</v>
      </c>
      <c r="D5334" s="9">
        <v>3.3841100000000002</v>
      </c>
      <c r="E5334" s="12"/>
    </row>
    <row r="5335" spans="1:5" x14ac:dyDescent="0.3">
      <c r="A5335" s="6" t="s">
        <v>10</v>
      </c>
      <c r="B5335" s="8">
        <v>43665.5516648958</v>
      </c>
      <c r="C5335" s="9">
        <v>0.39999999999999997</v>
      </c>
      <c r="D5335" s="9">
        <v>3.3841100000000002</v>
      </c>
      <c r="E5335" s="12"/>
    </row>
    <row r="5336" spans="1:5" x14ac:dyDescent="0.3">
      <c r="A5336" s="6" t="s">
        <v>10</v>
      </c>
      <c r="B5336" s="8">
        <v>43665.555137118099</v>
      </c>
      <c r="C5336" s="9">
        <v>0.60000000000000009</v>
      </c>
      <c r="D5336" s="9">
        <v>5.2026599999999998</v>
      </c>
      <c r="E5336" s="12"/>
    </row>
    <row r="5337" spans="1:5" x14ac:dyDescent="0.3">
      <c r="A5337" s="6" t="s">
        <v>10</v>
      </c>
      <c r="B5337" s="8">
        <v>43665.558609340304</v>
      </c>
      <c r="C5337" s="9">
        <v>0.3</v>
      </c>
      <c r="D5337" s="9">
        <v>2.5762399999999999</v>
      </c>
      <c r="E5337" s="12"/>
    </row>
    <row r="5338" spans="1:5" x14ac:dyDescent="0.3">
      <c r="A5338" s="6" t="s">
        <v>10</v>
      </c>
      <c r="B5338" s="8">
        <v>43665.562080057898</v>
      </c>
      <c r="C5338" s="9">
        <v>0.3</v>
      </c>
      <c r="D5338" s="9">
        <v>2.5762399999999999</v>
      </c>
      <c r="E5338" s="12"/>
    </row>
    <row r="5339" spans="1:5" x14ac:dyDescent="0.3">
      <c r="A5339" s="6" t="s">
        <v>10</v>
      </c>
      <c r="B5339" s="8">
        <v>43665.565552280103</v>
      </c>
      <c r="C5339" s="9">
        <v>0.3</v>
      </c>
      <c r="D5339" s="9">
        <v>2.5762399999999999</v>
      </c>
      <c r="E5339" s="12"/>
    </row>
    <row r="5340" spans="1:5" x14ac:dyDescent="0.3">
      <c r="A5340" s="6" t="s">
        <v>10</v>
      </c>
      <c r="B5340" s="8">
        <v>43665.5690245023</v>
      </c>
      <c r="C5340" s="9">
        <v>0.39999999999999997</v>
      </c>
      <c r="D5340" s="9">
        <v>3.3841100000000002</v>
      </c>
      <c r="E5340" s="12"/>
    </row>
    <row r="5341" spans="1:5" x14ac:dyDescent="0.3">
      <c r="A5341" s="6" t="s">
        <v>10</v>
      </c>
      <c r="B5341" s="8">
        <v>43665.572496724497</v>
      </c>
      <c r="C5341" s="9">
        <v>0.3</v>
      </c>
      <c r="D5341" s="9">
        <v>2.5762399999999999</v>
      </c>
      <c r="E5341" s="12"/>
    </row>
    <row r="5342" spans="1:5" x14ac:dyDescent="0.3">
      <c r="A5342" s="6" t="s">
        <v>10</v>
      </c>
      <c r="B5342" s="8">
        <v>43665.575968946803</v>
      </c>
      <c r="C5342" s="9">
        <v>0.3</v>
      </c>
      <c r="D5342" s="9">
        <v>2.5762399999999999</v>
      </c>
      <c r="E5342" s="12"/>
    </row>
    <row r="5343" spans="1:5" x14ac:dyDescent="0.3">
      <c r="A5343" s="6" t="s">
        <v>10</v>
      </c>
      <c r="B5343" s="8">
        <v>43665.579441169</v>
      </c>
      <c r="C5343" s="9">
        <v>0.3</v>
      </c>
      <c r="D5343" s="9">
        <v>2.5762399999999999</v>
      </c>
      <c r="E5343" s="12"/>
    </row>
    <row r="5344" spans="1:5" x14ac:dyDescent="0.3">
      <c r="A5344" s="6" t="s">
        <v>10</v>
      </c>
      <c r="B5344" s="8">
        <v>43665.582913391198</v>
      </c>
      <c r="C5344" s="9">
        <v>0.3</v>
      </c>
      <c r="D5344" s="9">
        <v>2.5762399999999999</v>
      </c>
      <c r="E5344" s="12"/>
    </row>
    <row r="5345" spans="1:5" x14ac:dyDescent="0.3">
      <c r="A5345" s="6" t="s">
        <v>10</v>
      </c>
      <c r="B5345" s="8">
        <v>43665.586385613402</v>
      </c>
      <c r="C5345" s="9">
        <v>0.3</v>
      </c>
      <c r="D5345" s="9">
        <v>2.5762399999999999</v>
      </c>
      <c r="E5345" s="12"/>
    </row>
    <row r="5346" spans="1:5" x14ac:dyDescent="0.3">
      <c r="A5346" s="6" t="s">
        <v>10</v>
      </c>
      <c r="B5346" s="8">
        <v>43665.589857835701</v>
      </c>
      <c r="C5346" s="9">
        <v>0.3</v>
      </c>
      <c r="D5346" s="9">
        <v>2.5762399999999999</v>
      </c>
      <c r="E5346" s="12"/>
    </row>
    <row r="5347" spans="1:5" x14ac:dyDescent="0.3">
      <c r="A5347" s="6" t="s">
        <v>10</v>
      </c>
      <c r="B5347" s="8">
        <v>43665.593330057898</v>
      </c>
      <c r="C5347" s="9">
        <v>0.3</v>
      </c>
      <c r="D5347" s="9">
        <v>2.5762399999999999</v>
      </c>
      <c r="E5347" s="12"/>
    </row>
    <row r="5348" spans="1:5" x14ac:dyDescent="0.3">
      <c r="A5348" s="6" t="s">
        <v>10</v>
      </c>
      <c r="B5348" s="8">
        <v>43665.596802280103</v>
      </c>
      <c r="C5348" s="9">
        <v>0.39999999999999997</v>
      </c>
      <c r="D5348" s="9">
        <v>3.3841100000000002</v>
      </c>
      <c r="E5348" s="12"/>
    </row>
    <row r="5349" spans="1:5" x14ac:dyDescent="0.3">
      <c r="A5349" s="6" t="s">
        <v>10</v>
      </c>
      <c r="B5349" s="8">
        <v>43665.6002745023</v>
      </c>
      <c r="C5349" s="9">
        <v>0.3</v>
      </c>
      <c r="D5349" s="9">
        <v>2.5762399999999999</v>
      </c>
      <c r="E5349" s="12"/>
    </row>
    <row r="5350" spans="1:5" x14ac:dyDescent="0.3">
      <c r="A5350" s="6" t="s">
        <v>10</v>
      </c>
      <c r="B5350" s="8">
        <v>43665.603746724497</v>
      </c>
      <c r="C5350" s="9">
        <v>0.3</v>
      </c>
      <c r="D5350" s="9">
        <v>2.5762399999999999</v>
      </c>
      <c r="E5350" s="12"/>
    </row>
    <row r="5351" spans="1:5" x14ac:dyDescent="0.3">
      <c r="A5351" s="6" t="s">
        <v>10</v>
      </c>
      <c r="B5351" s="8">
        <v>43665.607218946803</v>
      </c>
      <c r="C5351" s="9">
        <v>0.3</v>
      </c>
      <c r="D5351" s="9">
        <v>2.5762399999999999</v>
      </c>
      <c r="E5351" s="12"/>
    </row>
    <row r="5352" spans="1:5" x14ac:dyDescent="0.3">
      <c r="A5352" s="6" t="s">
        <v>10</v>
      </c>
      <c r="B5352" s="8">
        <v>43665.610691169</v>
      </c>
      <c r="C5352" s="9">
        <v>0.3</v>
      </c>
      <c r="D5352" s="9">
        <v>2.5762399999999999</v>
      </c>
      <c r="E5352" s="12"/>
    </row>
    <row r="5353" spans="1:5" x14ac:dyDescent="0.3">
      <c r="A5353" s="6" t="s">
        <v>10</v>
      </c>
      <c r="B5353" s="8">
        <v>43665.614163391198</v>
      </c>
      <c r="C5353" s="9">
        <v>0.2</v>
      </c>
      <c r="D5353" s="9">
        <v>1.84473</v>
      </c>
      <c r="E5353" s="12"/>
    </row>
    <row r="5354" spans="1:5" x14ac:dyDescent="0.3">
      <c r="A5354" s="6" t="s">
        <v>10</v>
      </c>
      <c r="B5354" s="8">
        <v>43665.617635613402</v>
      </c>
      <c r="C5354" s="9">
        <v>0.39999999999999997</v>
      </c>
      <c r="D5354" s="9">
        <v>3.3841100000000002</v>
      </c>
      <c r="E5354" s="12"/>
    </row>
    <row r="5355" spans="1:5" x14ac:dyDescent="0.3">
      <c r="A5355" s="6" t="s">
        <v>10</v>
      </c>
      <c r="B5355" s="8">
        <v>43665.621107835701</v>
      </c>
      <c r="C5355" s="9">
        <v>0.3</v>
      </c>
      <c r="D5355" s="9">
        <v>2.5762399999999999</v>
      </c>
      <c r="E5355" s="12"/>
    </row>
    <row r="5356" spans="1:5" x14ac:dyDescent="0.3">
      <c r="A5356" s="6" t="s">
        <v>10</v>
      </c>
      <c r="B5356" s="8">
        <v>43665.624580057898</v>
      </c>
      <c r="C5356" s="9">
        <v>0.39999999999999997</v>
      </c>
      <c r="D5356" s="9">
        <v>3.3841100000000002</v>
      </c>
      <c r="E5356" s="12"/>
    </row>
    <row r="5357" spans="1:5" x14ac:dyDescent="0.3">
      <c r="A5357" s="6" t="s">
        <v>10</v>
      </c>
      <c r="B5357" s="8">
        <v>43665.628052280103</v>
      </c>
      <c r="C5357" s="9">
        <v>0.2</v>
      </c>
      <c r="D5357" s="9">
        <v>1.84473</v>
      </c>
      <c r="E5357" s="12"/>
    </row>
    <row r="5358" spans="1:5" x14ac:dyDescent="0.3">
      <c r="A5358" s="6" t="s">
        <v>10</v>
      </c>
      <c r="B5358" s="8">
        <v>43665.6315245023</v>
      </c>
      <c r="C5358" s="9">
        <v>0.3</v>
      </c>
      <c r="D5358" s="9">
        <v>2.5762399999999999</v>
      </c>
      <c r="E5358" s="12"/>
    </row>
    <row r="5359" spans="1:5" x14ac:dyDescent="0.3">
      <c r="A5359" s="6" t="s">
        <v>10</v>
      </c>
      <c r="B5359" s="8">
        <v>43665.634996724497</v>
      </c>
      <c r="C5359" s="9">
        <v>0.3</v>
      </c>
      <c r="D5359" s="9">
        <v>2.5762399999999999</v>
      </c>
      <c r="E5359" s="12"/>
    </row>
    <row r="5360" spans="1:5" x14ac:dyDescent="0.3">
      <c r="A5360" s="6" t="s">
        <v>10</v>
      </c>
      <c r="B5360" s="8">
        <v>43665.638468946803</v>
      </c>
      <c r="C5360" s="9">
        <v>0.3</v>
      </c>
      <c r="D5360" s="9">
        <v>2.5762399999999999</v>
      </c>
      <c r="E5360" s="12"/>
    </row>
    <row r="5361" spans="1:5" x14ac:dyDescent="0.3">
      <c r="A5361" s="6" t="s">
        <v>10</v>
      </c>
      <c r="B5361" s="8">
        <v>43665.641941169</v>
      </c>
      <c r="C5361" s="9">
        <v>0.3</v>
      </c>
      <c r="D5361" s="9">
        <v>2.5762399999999999</v>
      </c>
      <c r="E5361" s="12"/>
    </row>
    <row r="5362" spans="1:5" x14ac:dyDescent="0.3">
      <c r="A5362" s="6" t="s">
        <v>10</v>
      </c>
      <c r="B5362" s="8">
        <v>43665.645423148097</v>
      </c>
      <c r="C5362" s="9">
        <v>0.3</v>
      </c>
      <c r="D5362" s="9">
        <v>2.5762399999999999</v>
      </c>
      <c r="E5362" s="12"/>
    </row>
    <row r="5363" spans="1:5" x14ac:dyDescent="0.3">
      <c r="A5363" s="6" t="s">
        <v>10</v>
      </c>
      <c r="B5363" s="8">
        <v>43665.648895370403</v>
      </c>
      <c r="C5363" s="9">
        <v>0.3</v>
      </c>
      <c r="D5363" s="9">
        <v>2.5762399999999999</v>
      </c>
      <c r="E5363" s="12"/>
    </row>
    <row r="5364" spans="1:5" x14ac:dyDescent="0.3">
      <c r="A5364" s="6" t="s">
        <v>10</v>
      </c>
      <c r="B5364" s="8">
        <v>43665.6523675926</v>
      </c>
      <c r="C5364" s="9">
        <v>0.39999999999999997</v>
      </c>
      <c r="D5364" s="9">
        <v>3.3841100000000002</v>
      </c>
      <c r="E5364" s="12"/>
    </row>
    <row r="5365" spans="1:5" x14ac:dyDescent="0.3">
      <c r="A5365" s="6" t="s">
        <v>10</v>
      </c>
      <c r="B5365" s="8">
        <v>43665.655839814797</v>
      </c>
      <c r="C5365" s="9">
        <v>0.3</v>
      </c>
      <c r="D5365" s="9">
        <v>2.5762399999999999</v>
      </c>
      <c r="E5365" s="12"/>
    </row>
    <row r="5366" spans="1:5" x14ac:dyDescent="0.3">
      <c r="A5366" s="6" t="s">
        <v>10</v>
      </c>
      <c r="B5366" s="8">
        <v>43665.659312037002</v>
      </c>
      <c r="C5366" s="9">
        <v>0.49999999999999994</v>
      </c>
      <c r="D5366" s="9">
        <v>4.2613899999999996</v>
      </c>
      <c r="E5366" s="12"/>
    </row>
    <row r="5367" spans="1:5" x14ac:dyDescent="0.3">
      <c r="A5367" s="6" t="s">
        <v>10</v>
      </c>
      <c r="B5367" s="8">
        <v>43665.662784259301</v>
      </c>
      <c r="C5367" s="9">
        <v>0.2</v>
      </c>
      <c r="D5367" s="9">
        <v>1.84473</v>
      </c>
      <c r="E5367" s="12"/>
    </row>
    <row r="5368" spans="1:5" x14ac:dyDescent="0.3">
      <c r="A5368" s="6" t="s">
        <v>10</v>
      </c>
      <c r="B5368" s="8">
        <v>43665.666256481498</v>
      </c>
      <c r="C5368" s="9">
        <v>0.39999999999999997</v>
      </c>
      <c r="D5368" s="9">
        <v>3.3841100000000002</v>
      </c>
      <c r="E5368" s="12"/>
    </row>
    <row r="5369" spans="1:5" x14ac:dyDescent="0.3">
      <c r="A5369" s="6" t="s">
        <v>10</v>
      </c>
      <c r="B5369" s="8">
        <v>43665.669728703702</v>
      </c>
      <c r="C5369" s="9">
        <v>0.3</v>
      </c>
      <c r="D5369" s="9">
        <v>2.5762399999999999</v>
      </c>
      <c r="E5369" s="12"/>
    </row>
    <row r="5370" spans="1:5" x14ac:dyDescent="0.3">
      <c r="A5370" s="6" t="s">
        <v>10</v>
      </c>
      <c r="B5370" s="8">
        <v>43665.673200925899</v>
      </c>
      <c r="C5370" s="9">
        <v>0.39999999999999997</v>
      </c>
      <c r="D5370" s="9">
        <v>3.3841100000000002</v>
      </c>
      <c r="E5370" s="12"/>
    </row>
    <row r="5371" spans="1:5" x14ac:dyDescent="0.3">
      <c r="A5371" s="6" t="s">
        <v>10</v>
      </c>
      <c r="B5371" s="8">
        <v>43665.676673148097</v>
      </c>
      <c r="C5371" s="9">
        <v>0.39999999999999997</v>
      </c>
      <c r="D5371" s="9">
        <v>3.3841100000000002</v>
      </c>
      <c r="E5371" s="12"/>
    </row>
    <row r="5372" spans="1:5" x14ac:dyDescent="0.3">
      <c r="A5372" s="6" t="s">
        <v>10</v>
      </c>
      <c r="B5372" s="8">
        <v>43665.680145370403</v>
      </c>
      <c r="C5372" s="9">
        <v>0.49999999999999994</v>
      </c>
      <c r="D5372" s="9">
        <v>4.2613899999999996</v>
      </c>
      <c r="E5372" s="12"/>
    </row>
    <row r="5373" spans="1:5" x14ac:dyDescent="0.3">
      <c r="A5373" s="6" t="s">
        <v>10</v>
      </c>
      <c r="B5373" s="8">
        <v>43665.6836175926</v>
      </c>
      <c r="C5373" s="9">
        <v>0.39999999999999997</v>
      </c>
      <c r="D5373" s="9">
        <v>3.3841100000000002</v>
      </c>
      <c r="E5373" s="12"/>
    </row>
    <row r="5374" spans="1:5" x14ac:dyDescent="0.3">
      <c r="A5374" s="6" t="s">
        <v>10</v>
      </c>
      <c r="B5374" s="8">
        <v>43665.687089814797</v>
      </c>
      <c r="C5374" s="9">
        <v>0.3</v>
      </c>
      <c r="D5374" s="9">
        <v>2.5762399999999999</v>
      </c>
      <c r="E5374" s="12"/>
    </row>
    <row r="5375" spans="1:5" x14ac:dyDescent="0.3">
      <c r="A5375" s="6" t="s">
        <v>10</v>
      </c>
      <c r="B5375" s="8">
        <v>43665.690562037002</v>
      </c>
      <c r="C5375" s="9">
        <v>0.49999999999999994</v>
      </c>
      <c r="D5375" s="9">
        <v>4.2613899999999996</v>
      </c>
      <c r="E5375" s="12"/>
    </row>
    <row r="5376" spans="1:5" x14ac:dyDescent="0.3">
      <c r="A5376" s="6" t="s">
        <v>10</v>
      </c>
      <c r="B5376" s="8">
        <v>43665.694034259301</v>
      </c>
      <c r="C5376" s="9">
        <v>0.3</v>
      </c>
      <c r="D5376" s="9">
        <v>2.5762399999999999</v>
      </c>
      <c r="E5376" s="12"/>
    </row>
    <row r="5377" spans="1:5" x14ac:dyDescent="0.3">
      <c r="A5377" s="6" t="s">
        <v>10</v>
      </c>
      <c r="B5377" s="8">
        <v>43665.697506481498</v>
      </c>
      <c r="C5377" s="9">
        <v>0.3</v>
      </c>
      <c r="D5377" s="9">
        <v>2.5762399999999999</v>
      </c>
      <c r="E5377" s="12"/>
    </row>
    <row r="5378" spans="1:5" x14ac:dyDescent="0.3">
      <c r="A5378" s="6" t="s">
        <v>10</v>
      </c>
      <c r="B5378" s="8">
        <v>43665.700978703702</v>
      </c>
      <c r="C5378" s="9">
        <v>0.2</v>
      </c>
      <c r="D5378" s="9">
        <v>1.84473</v>
      </c>
      <c r="E5378" s="12"/>
    </row>
    <row r="5379" spans="1:5" x14ac:dyDescent="0.3">
      <c r="A5379" s="6" t="s">
        <v>10</v>
      </c>
      <c r="B5379" s="8">
        <v>43665.704450925899</v>
      </c>
      <c r="C5379" s="9">
        <v>0.49999999999999994</v>
      </c>
      <c r="D5379" s="9">
        <v>4.2613899999999996</v>
      </c>
      <c r="E5379" s="12"/>
    </row>
    <row r="5380" spans="1:5" x14ac:dyDescent="0.3">
      <c r="A5380" s="6" t="s">
        <v>10</v>
      </c>
      <c r="B5380" s="8">
        <v>43665.707923148097</v>
      </c>
      <c r="C5380" s="9">
        <v>0.60000000000000009</v>
      </c>
      <c r="D5380" s="9">
        <v>5.2026599999999998</v>
      </c>
      <c r="E5380" s="12"/>
    </row>
    <row r="5381" spans="1:5" x14ac:dyDescent="0.3">
      <c r="A5381" s="6" t="s">
        <v>10</v>
      </c>
      <c r="B5381" s="8">
        <v>43665.711395370403</v>
      </c>
      <c r="C5381" s="9">
        <v>0.2</v>
      </c>
      <c r="D5381" s="9">
        <v>1.84473</v>
      </c>
      <c r="E5381" s="12"/>
    </row>
    <row r="5382" spans="1:5" x14ac:dyDescent="0.3">
      <c r="A5382" s="6" t="s">
        <v>10</v>
      </c>
      <c r="B5382" s="8">
        <v>43665.7148675926</v>
      </c>
      <c r="C5382" s="9">
        <v>0.39999999999999997</v>
      </c>
      <c r="D5382" s="9">
        <v>3.3841100000000002</v>
      </c>
      <c r="E5382" s="12"/>
    </row>
    <row r="5383" spans="1:5" x14ac:dyDescent="0.3">
      <c r="A5383" s="6" t="s">
        <v>10</v>
      </c>
      <c r="B5383" s="8">
        <v>43665.718339814797</v>
      </c>
      <c r="C5383" s="9">
        <v>0.49999999999999994</v>
      </c>
      <c r="D5383" s="9">
        <v>4.2613899999999996</v>
      </c>
      <c r="E5383" s="12"/>
    </row>
    <row r="5384" spans="1:5" x14ac:dyDescent="0.3">
      <c r="A5384" s="6" t="s">
        <v>10</v>
      </c>
      <c r="B5384" s="8">
        <v>43665.721812037002</v>
      </c>
      <c r="C5384" s="9">
        <v>0.3</v>
      </c>
      <c r="D5384" s="9">
        <v>2.5762399999999999</v>
      </c>
      <c r="E5384" s="12"/>
    </row>
    <row r="5385" spans="1:5" x14ac:dyDescent="0.3">
      <c r="A5385" s="6" t="s">
        <v>10</v>
      </c>
      <c r="B5385" s="8">
        <v>43665.725284259301</v>
      </c>
      <c r="C5385" s="9">
        <v>0.3</v>
      </c>
      <c r="D5385" s="9">
        <v>2.5762399999999999</v>
      </c>
      <c r="E5385" s="12"/>
    </row>
    <row r="5386" spans="1:5" x14ac:dyDescent="0.3">
      <c r="A5386" s="6" t="s">
        <v>10</v>
      </c>
      <c r="B5386" s="8">
        <v>43665.728745173597</v>
      </c>
      <c r="C5386" s="9">
        <v>0.39999999999999997</v>
      </c>
      <c r="D5386" s="9">
        <v>3.3841100000000002</v>
      </c>
      <c r="E5386" s="12"/>
    </row>
    <row r="5387" spans="1:5" x14ac:dyDescent="0.3">
      <c r="A5387" s="6" t="s">
        <v>10</v>
      </c>
      <c r="B5387" s="8">
        <v>43665.732217395802</v>
      </c>
      <c r="C5387" s="9">
        <v>0.3</v>
      </c>
      <c r="D5387" s="9">
        <v>2.5762399999999999</v>
      </c>
      <c r="E5387" s="12"/>
    </row>
    <row r="5388" spans="1:5" x14ac:dyDescent="0.3">
      <c r="A5388" s="6" t="s">
        <v>10</v>
      </c>
      <c r="B5388" s="8">
        <v>43665.735689618101</v>
      </c>
      <c r="C5388" s="9">
        <v>0.49999999999999994</v>
      </c>
      <c r="D5388" s="9">
        <v>4.2613899999999996</v>
      </c>
      <c r="E5388" s="12"/>
    </row>
    <row r="5389" spans="1:5" x14ac:dyDescent="0.3">
      <c r="A5389" s="6" t="s">
        <v>10</v>
      </c>
      <c r="B5389" s="8">
        <v>43665.739161840298</v>
      </c>
      <c r="C5389" s="9">
        <v>0.39999999999999997</v>
      </c>
      <c r="D5389" s="9">
        <v>3.3841100000000002</v>
      </c>
      <c r="E5389" s="12"/>
    </row>
    <row r="5390" spans="1:5" x14ac:dyDescent="0.3">
      <c r="A5390" s="6" t="s">
        <v>10</v>
      </c>
      <c r="B5390" s="8">
        <v>43665.742634062502</v>
      </c>
      <c r="C5390" s="9">
        <v>0.7</v>
      </c>
      <c r="D5390" s="9">
        <v>6.2035499999999999</v>
      </c>
      <c r="E5390" s="12"/>
    </row>
    <row r="5391" spans="1:5" x14ac:dyDescent="0.3">
      <c r="A5391" s="6" t="s">
        <v>10</v>
      </c>
      <c r="B5391" s="8">
        <v>43665.7461062847</v>
      </c>
      <c r="C5391" s="9">
        <v>0.3</v>
      </c>
      <c r="D5391" s="9">
        <v>2.5762399999999999</v>
      </c>
      <c r="E5391" s="12"/>
    </row>
    <row r="5392" spans="1:5" x14ac:dyDescent="0.3">
      <c r="A5392" s="6" t="s">
        <v>10</v>
      </c>
      <c r="B5392" s="8">
        <v>43665.749578506897</v>
      </c>
      <c r="C5392" s="9">
        <v>0.2</v>
      </c>
      <c r="D5392" s="9">
        <v>1.84473</v>
      </c>
      <c r="E5392" s="12"/>
    </row>
    <row r="5393" spans="1:5" x14ac:dyDescent="0.3">
      <c r="A5393" s="6" t="s">
        <v>10</v>
      </c>
      <c r="B5393" s="8">
        <v>43665.753050729203</v>
      </c>
      <c r="C5393" s="9">
        <v>0.3</v>
      </c>
      <c r="D5393" s="9">
        <v>2.5762399999999999</v>
      </c>
      <c r="E5393" s="12"/>
    </row>
    <row r="5394" spans="1:5" x14ac:dyDescent="0.3">
      <c r="A5394" s="6" t="s">
        <v>10</v>
      </c>
      <c r="B5394" s="8">
        <v>43665.7565229514</v>
      </c>
      <c r="C5394" s="9">
        <v>0.3</v>
      </c>
      <c r="D5394" s="9">
        <v>2.5762399999999999</v>
      </c>
      <c r="E5394" s="12"/>
    </row>
    <row r="5395" spans="1:5" x14ac:dyDescent="0.3">
      <c r="A5395" s="6" t="s">
        <v>10</v>
      </c>
      <c r="B5395" s="8">
        <v>43665.759995173597</v>
      </c>
      <c r="C5395" s="9">
        <v>0.2</v>
      </c>
      <c r="D5395" s="9">
        <v>1.84473</v>
      </c>
      <c r="E5395" s="12"/>
    </row>
    <row r="5396" spans="1:5" x14ac:dyDescent="0.3">
      <c r="A5396" s="6" t="s">
        <v>10</v>
      </c>
      <c r="B5396" s="8">
        <v>43665.763467395802</v>
      </c>
      <c r="C5396" s="9">
        <v>0.2</v>
      </c>
      <c r="D5396" s="9">
        <v>1.84473</v>
      </c>
      <c r="E5396" s="12"/>
    </row>
    <row r="5397" spans="1:5" x14ac:dyDescent="0.3">
      <c r="A5397" s="6" t="s">
        <v>10</v>
      </c>
      <c r="B5397" s="8">
        <v>43665.766939618101</v>
      </c>
      <c r="C5397" s="9">
        <v>0.2</v>
      </c>
      <c r="D5397" s="9">
        <v>1.84473</v>
      </c>
      <c r="E5397" s="12"/>
    </row>
    <row r="5398" spans="1:5" x14ac:dyDescent="0.3">
      <c r="A5398" s="6" t="s">
        <v>10</v>
      </c>
      <c r="B5398" s="8">
        <v>43665.770411840298</v>
      </c>
      <c r="C5398" s="9">
        <v>0.3</v>
      </c>
      <c r="D5398" s="9">
        <v>2.5762399999999999</v>
      </c>
      <c r="E5398" s="12"/>
    </row>
    <row r="5399" spans="1:5" x14ac:dyDescent="0.3">
      <c r="A5399" s="6" t="s">
        <v>10</v>
      </c>
      <c r="B5399" s="8">
        <v>43665.773884062502</v>
      </c>
      <c r="C5399" s="9">
        <v>0.49999999999999994</v>
      </c>
      <c r="D5399" s="9">
        <v>4.2613899999999996</v>
      </c>
      <c r="E5399" s="12"/>
    </row>
    <row r="5400" spans="1:5" x14ac:dyDescent="0.3">
      <c r="A5400" s="6" t="s">
        <v>10</v>
      </c>
      <c r="B5400" s="8">
        <v>43665.7773562847</v>
      </c>
      <c r="C5400" s="9">
        <v>0.3</v>
      </c>
      <c r="D5400" s="9">
        <v>2.5762399999999999</v>
      </c>
      <c r="E5400" s="12"/>
    </row>
    <row r="5401" spans="1:5" x14ac:dyDescent="0.3">
      <c r="A5401" s="6" t="s">
        <v>10</v>
      </c>
      <c r="B5401" s="8">
        <v>43665.780828506897</v>
      </c>
      <c r="C5401" s="9">
        <v>9.9999999999999978E-2</v>
      </c>
      <c r="D5401" s="9">
        <v>1.1990499999999999</v>
      </c>
      <c r="E5401" s="12"/>
    </row>
    <row r="5402" spans="1:5" x14ac:dyDescent="0.3">
      <c r="A5402" s="6" t="s">
        <v>10</v>
      </c>
      <c r="B5402" s="8">
        <v>43665.784300729203</v>
      </c>
      <c r="C5402" s="9">
        <v>0.2</v>
      </c>
      <c r="D5402" s="9">
        <v>1.84473</v>
      </c>
      <c r="E5402" s="12"/>
    </row>
    <row r="5403" spans="1:5" x14ac:dyDescent="0.3">
      <c r="A5403" s="6" t="s">
        <v>10</v>
      </c>
      <c r="B5403" s="8">
        <v>43665.7877729514</v>
      </c>
      <c r="C5403" s="9">
        <v>0.3</v>
      </c>
      <c r="D5403" s="9">
        <v>2.5762399999999999</v>
      </c>
      <c r="E5403" s="12"/>
    </row>
    <row r="5404" spans="1:5" x14ac:dyDescent="0.3">
      <c r="A5404" s="6" t="s">
        <v>10</v>
      </c>
      <c r="B5404" s="8">
        <v>43665.791245173597</v>
      </c>
      <c r="C5404" s="9">
        <v>0.3</v>
      </c>
      <c r="D5404" s="9">
        <v>2.5762399999999999</v>
      </c>
      <c r="E5404" s="12"/>
    </row>
    <row r="5405" spans="1:5" x14ac:dyDescent="0.3">
      <c r="A5405" s="6" t="s">
        <v>10</v>
      </c>
      <c r="B5405" s="8">
        <v>43665.794717395802</v>
      </c>
      <c r="C5405" s="9">
        <v>0.3</v>
      </c>
      <c r="D5405" s="9">
        <v>2.5762399999999999</v>
      </c>
      <c r="E5405" s="12"/>
    </row>
    <row r="5406" spans="1:5" x14ac:dyDescent="0.3">
      <c r="A5406" s="6" t="s">
        <v>10</v>
      </c>
      <c r="B5406" s="8">
        <v>43665.798189618101</v>
      </c>
      <c r="C5406" s="9">
        <v>0.2</v>
      </c>
      <c r="D5406" s="9">
        <v>1.84473</v>
      </c>
      <c r="E5406" s="12"/>
    </row>
    <row r="5407" spans="1:5" x14ac:dyDescent="0.3">
      <c r="A5407" s="6" t="s">
        <v>10</v>
      </c>
      <c r="B5407" s="8">
        <v>43665.801661840298</v>
      </c>
      <c r="C5407" s="9">
        <v>0.2</v>
      </c>
      <c r="D5407" s="9">
        <v>1.84473</v>
      </c>
      <c r="E5407" s="12"/>
    </row>
    <row r="5408" spans="1:5" x14ac:dyDescent="0.3">
      <c r="A5408" s="6" t="s">
        <v>10</v>
      </c>
      <c r="B5408" s="8">
        <v>43665.805134062502</v>
      </c>
      <c r="C5408" s="9">
        <v>9.9999999999999978E-2</v>
      </c>
      <c r="D5408" s="9">
        <v>1.1990499999999999</v>
      </c>
      <c r="E5408" s="12"/>
    </row>
    <row r="5409" spans="1:5" x14ac:dyDescent="0.3">
      <c r="A5409" s="6" t="s">
        <v>10</v>
      </c>
      <c r="B5409" s="8">
        <v>43665.8086062847</v>
      </c>
      <c r="C5409" s="9">
        <v>0.2</v>
      </c>
      <c r="D5409" s="9">
        <v>1.84473</v>
      </c>
      <c r="E5409" s="12"/>
    </row>
    <row r="5410" spans="1:5" x14ac:dyDescent="0.3">
      <c r="A5410" s="6" t="s">
        <v>10</v>
      </c>
      <c r="B5410" s="8">
        <v>43665.812075891197</v>
      </c>
      <c r="C5410" s="9">
        <v>0.2</v>
      </c>
      <c r="D5410" s="9">
        <v>1.84473</v>
      </c>
      <c r="E5410" s="12"/>
    </row>
    <row r="5411" spans="1:5" x14ac:dyDescent="0.3">
      <c r="A5411" s="6" t="s">
        <v>10</v>
      </c>
      <c r="B5411" s="8">
        <v>43665.815548113402</v>
      </c>
      <c r="C5411" s="9">
        <v>0.49999999999999994</v>
      </c>
      <c r="D5411" s="9">
        <v>4.2613899999999996</v>
      </c>
      <c r="E5411" s="12"/>
    </row>
    <row r="5412" spans="1:5" x14ac:dyDescent="0.3">
      <c r="A5412" s="6" t="s">
        <v>10</v>
      </c>
      <c r="B5412" s="8">
        <v>43665.819020335701</v>
      </c>
      <c r="C5412" s="9">
        <v>0.2</v>
      </c>
      <c r="D5412" s="9">
        <v>1.84473</v>
      </c>
      <c r="E5412" s="12"/>
    </row>
    <row r="5413" spans="1:5" x14ac:dyDescent="0.3">
      <c r="A5413" s="6" t="s">
        <v>10</v>
      </c>
      <c r="B5413" s="8">
        <v>43665.822492557898</v>
      </c>
      <c r="C5413" s="9">
        <v>0.3</v>
      </c>
      <c r="D5413" s="9">
        <v>2.5762399999999999</v>
      </c>
      <c r="E5413" s="12"/>
    </row>
    <row r="5414" spans="1:5" x14ac:dyDescent="0.3">
      <c r="A5414" s="6" t="s">
        <v>10</v>
      </c>
      <c r="B5414" s="8">
        <v>43665.825964780102</v>
      </c>
      <c r="C5414" s="9">
        <v>9.9999999999999978E-2</v>
      </c>
      <c r="D5414" s="9">
        <v>1.1990499999999999</v>
      </c>
      <c r="E5414" s="12"/>
    </row>
    <row r="5415" spans="1:5" x14ac:dyDescent="0.3">
      <c r="A5415" s="6" t="s">
        <v>10</v>
      </c>
      <c r="B5415" s="8">
        <v>43665.8294370023</v>
      </c>
      <c r="C5415" s="9">
        <v>9.9999999999999978E-2</v>
      </c>
      <c r="D5415" s="9">
        <v>1.1990499999999999</v>
      </c>
      <c r="E5415" s="12"/>
    </row>
    <row r="5416" spans="1:5" x14ac:dyDescent="0.3">
      <c r="A5416" s="6" t="s">
        <v>10</v>
      </c>
      <c r="B5416" s="8">
        <v>43665.832909224497</v>
      </c>
      <c r="C5416" s="9">
        <v>0.49999999999999994</v>
      </c>
      <c r="D5416" s="9">
        <v>4.2613899999999996</v>
      </c>
      <c r="E5416" s="12"/>
    </row>
    <row r="5417" spans="1:5" x14ac:dyDescent="0.3">
      <c r="A5417" s="6" t="s">
        <v>10</v>
      </c>
      <c r="B5417" s="8">
        <v>43665.836381446803</v>
      </c>
      <c r="C5417" s="9">
        <v>0.2</v>
      </c>
      <c r="D5417" s="9">
        <v>1.84473</v>
      </c>
      <c r="E5417" s="12"/>
    </row>
    <row r="5418" spans="1:5" x14ac:dyDescent="0.3">
      <c r="A5418" s="6" t="s">
        <v>10</v>
      </c>
      <c r="B5418" s="8">
        <v>43665.839853669</v>
      </c>
      <c r="C5418" s="9">
        <v>0.2</v>
      </c>
      <c r="D5418" s="9">
        <v>1.84473</v>
      </c>
      <c r="E5418" s="12"/>
    </row>
    <row r="5419" spans="1:5" x14ac:dyDescent="0.3">
      <c r="A5419" s="6" t="s">
        <v>10</v>
      </c>
      <c r="B5419" s="8">
        <v>43665.843325891197</v>
      </c>
      <c r="C5419" s="9">
        <v>9.9999999999999978E-2</v>
      </c>
      <c r="D5419" s="9">
        <v>1.1990499999999999</v>
      </c>
      <c r="E5419" s="12"/>
    </row>
    <row r="5420" spans="1:5" x14ac:dyDescent="0.3">
      <c r="A5420" s="6" t="s">
        <v>10</v>
      </c>
      <c r="B5420" s="8">
        <v>43665.846798113402</v>
      </c>
      <c r="C5420" s="9">
        <v>0.2</v>
      </c>
      <c r="D5420" s="9">
        <v>1.84473</v>
      </c>
      <c r="E5420" s="12"/>
    </row>
    <row r="5421" spans="1:5" x14ac:dyDescent="0.3">
      <c r="A5421" s="6" t="s">
        <v>10</v>
      </c>
      <c r="B5421" s="8">
        <v>43665.850270335701</v>
      </c>
      <c r="C5421" s="9">
        <v>0.2</v>
      </c>
      <c r="D5421" s="9">
        <v>1.84473</v>
      </c>
      <c r="E5421" s="12"/>
    </row>
    <row r="5422" spans="1:5" x14ac:dyDescent="0.3">
      <c r="A5422" s="6" t="s">
        <v>10</v>
      </c>
      <c r="B5422" s="8">
        <v>43665.853742557898</v>
      </c>
      <c r="C5422" s="9">
        <v>0.60000000000000009</v>
      </c>
      <c r="D5422" s="9">
        <v>5.2026599999999998</v>
      </c>
      <c r="E5422" s="12"/>
    </row>
    <row r="5423" spans="1:5" x14ac:dyDescent="0.3">
      <c r="A5423" s="6" t="s">
        <v>10</v>
      </c>
      <c r="B5423" s="8">
        <v>43665.857214780102</v>
      </c>
      <c r="C5423" s="9">
        <v>0.2</v>
      </c>
      <c r="D5423" s="9">
        <v>1.84473</v>
      </c>
      <c r="E5423" s="12"/>
    </row>
    <row r="5424" spans="1:5" x14ac:dyDescent="0.3">
      <c r="A5424" s="6" t="s">
        <v>10</v>
      </c>
      <c r="B5424" s="8">
        <v>43665.8606870023</v>
      </c>
      <c r="C5424" s="9">
        <v>0.39999999999999997</v>
      </c>
      <c r="D5424" s="9">
        <v>3.3841100000000002</v>
      </c>
      <c r="E5424" s="12"/>
    </row>
    <row r="5425" spans="1:5" x14ac:dyDescent="0.3">
      <c r="A5425" s="6" t="s">
        <v>10</v>
      </c>
      <c r="B5425" s="8">
        <v>43665.864159224497</v>
      </c>
      <c r="C5425" s="9">
        <v>0.2</v>
      </c>
      <c r="D5425" s="9">
        <v>1.84473</v>
      </c>
      <c r="E5425" s="12"/>
    </row>
    <row r="5426" spans="1:5" x14ac:dyDescent="0.3">
      <c r="A5426" s="6" t="s">
        <v>10</v>
      </c>
      <c r="B5426" s="8">
        <v>43665.867631446803</v>
      </c>
      <c r="C5426" s="9">
        <v>0.2</v>
      </c>
      <c r="D5426" s="9">
        <v>1.84473</v>
      </c>
      <c r="E5426" s="12"/>
    </row>
    <row r="5427" spans="1:5" x14ac:dyDescent="0.3">
      <c r="A5427" s="6" t="s">
        <v>10</v>
      </c>
      <c r="B5427" s="8">
        <v>43665.871103669</v>
      </c>
      <c r="C5427" s="9">
        <v>0.2</v>
      </c>
      <c r="D5427" s="9">
        <v>1.84473</v>
      </c>
      <c r="E5427" s="12"/>
    </row>
    <row r="5428" spans="1:5" x14ac:dyDescent="0.3">
      <c r="A5428" s="6" t="s">
        <v>10</v>
      </c>
      <c r="B5428" s="8">
        <v>43665.874575891197</v>
      </c>
      <c r="C5428" s="9">
        <v>0.2</v>
      </c>
      <c r="D5428" s="9">
        <v>1.84473</v>
      </c>
      <c r="E5428" s="12"/>
    </row>
    <row r="5429" spans="1:5" x14ac:dyDescent="0.3">
      <c r="A5429" s="6" t="s">
        <v>10</v>
      </c>
      <c r="B5429" s="8">
        <v>43665.878048113402</v>
      </c>
      <c r="C5429" s="9">
        <v>0.2</v>
      </c>
      <c r="D5429" s="9">
        <v>1.84473</v>
      </c>
      <c r="E5429" s="12"/>
    </row>
    <row r="5430" spans="1:5" x14ac:dyDescent="0.3">
      <c r="A5430" s="6" t="s">
        <v>10</v>
      </c>
      <c r="B5430" s="8">
        <v>43665.881520335701</v>
      </c>
      <c r="C5430" s="9">
        <v>0.2</v>
      </c>
      <c r="D5430" s="9">
        <v>1.84473</v>
      </c>
      <c r="E5430" s="12"/>
    </row>
    <row r="5431" spans="1:5" x14ac:dyDescent="0.3">
      <c r="A5431" s="6" t="s">
        <v>10</v>
      </c>
      <c r="B5431" s="8">
        <v>43665.884992557898</v>
      </c>
      <c r="C5431" s="9">
        <v>9.9999999999999978E-2</v>
      </c>
      <c r="D5431" s="9">
        <v>1.1990499999999999</v>
      </c>
      <c r="E5431" s="12"/>
    </row>
    <row r="5432" spans="1:5" x14ac:dyDescent="0.3">
      <c r="A5432" s="6" t="s">
        <v>10</v>
      </c>
      <c r="B5432" s="8">
        <v>43665.888464780102</v>
      </c>
      <c r="C5432" s="9">
        <v>9.9999999999999978E-2</v>
      </c>
      <c r="D5432" s="9">
        <v>1.1990499999999999</v>
      </c>
      <c r="E5432" s="12"/>
    </row>
    <row r="5433" spans="1:5" x14ac:dyDescent="0.3">
      <c r="A5433" s="6" t="s">
        <v>10</v>
      </c>
      <c r="B5433" s="8">
        <v>43665.8919370023</v>
      </c>
      <c r="C5433" s="9">
        <v>0.2</v>
      </c>
      <c r="D5433" s="9">
        <v>1.84473</v>
      </c>
      <c r="E5433" s="12"/>
    </row>
    <row r="5434" spans="1:5" x14ac:dyDescent="0.3">
      <c r="A5434" s="6" t="s">
        <v>10</v>
      </c>
      <c r="B5434" s="8">
        <v>43665.895418749998</v>
      </c>
      <c r="C5434" s="9">
        <v>0.2</v>
      </c>
      <c r="D5434" s="9">
        <v>1.84473</v>
      </c>
      <c r="E5434" s="12"/>
    </row>
    <row r="5435" spans="1:5" x14ac:dyDescent="0.3">
      <c r="A5435" s="6" t="s">
        <v>10</v>
      </c>
      <c r="B5435" s="8">
        <v>43665.898890972203</v>
      </c>
      <c r="C5435" s="9">
        <v>9.9999999999999978E-2</v>
      </c>
      <c r="D5435" s="9">
        <v>1.1990499999999999</v>
      </c>
      <c r="E5435" s="12"/>
    </row>
    <row r="5436" spans="1:5" x14ac:dyDescent="0.3">
      <c r="A5436" s="6" t="s">
        <v>10</v>
      </c>
      <c r="B5436" s="8">
        <v>43665.9023631944</v>
      </c>
      <c r="C5436" s="9">
        <v>0.2</v>
      </c>
      <c r="D5436" s="9">
        <v>1.84473</v>
      </c>
      <c r="E5436" s="12"/>
    </row>
    <row r="5437" spans="1:5" x14ac:dyDescent="0.3">
      <c r="A5437" s="6" t="s">
        <v>10</v>
      </c>
      <c r="B5437" s="8">
        <v>43665.905835416699</v>
      </c>
      <c r="C5437" s="9">
        <v>0.2</v>
      </c>
      <c r="D5437" s="9">
        <v>1.84473</v>
      </c>
      <c r="E5437" s="12"/>
    </row>
    <row r="5438" spans="1:5" x14ac:dyDescent="0.3">
      <c r="A5438" s="6" t="s">
        <v>10</v>
      </c>
      <c r="B5438" s="8">
        <v>43665.909307638904</v>
      </c>
      <c r="C5438" s="9">
        <v>9.9999999999999978E-2</v>
      </c>
      <c r="D5438" s="9">
        <v>1.1990499999999999</v>
      </c>
      <c r="E5438" s="12"/>
    </row>
    <row r="5439" spans="1:5" x14ac:dyDescent="0.3">
      <c r="A5439" s="6" t="s">
        <v>10</v>
      </c>
      <c r="B5439" s="8">
        <v>43665.912779861101</v>
      </c>
      <c r="C5439" s="9">
        <v>0.2</v>
      </c>
      <c r="D5439" s="9">
        <v>1.84473</v>
      </c>
      <c r="E5439" s="12"/>
    </row>
    <row r="5440" spans="1:5" x14ac:dyDescent="0.3">
      <c r="A5440" s="6" t="s">
        <v>10</v>
      </c>
      <c r="B5440" s="8">
        <v>43665.916252083298</v>
      </c>
      <c r="C5440" s="9">
        <v>0.3</v>
      </c>
      <c r="D5440" s="9">
        <v>2.5762399999999999</v>
      </c>
      <c r="E5440" s="12"/>
    </row>
    <row r="5441" spans="1:5" x14ac:dyDescent="0.3">
      <c r="A5441" s="6" t="s">
        <v>10</v>
      </c>
      <c r="B5441" s="8">
        <v>43665.919724305597</v>
      </c>
      <c r="C5441" s="9">
        <v>0.3</v>
      </c>
      <c r="D5441" s="9">
        <v>2.5762399999999999</v>
      </c>
      <c r="E5441" s="12"/>
    </row>
    <row r="5442" spans="1:5" x14ac:dyDescent="0.3">
      <c r="A5442" s="6" t="s">
        <v>10</v>
      </c>
      <c r="B5442" s="8">
        <v>43665.923196527801</v>
      </c>
      <c r="C5442" s="9">
        <v>0.60000000000000009</v>
      </c>
      <c r="D5442" s="9">
        <v>5.2026599999999998</v>
      </c>
      <c r="E5442" s="12"/>
    </row>
    <row r="5443" spans="1:5" x14ac:dyDescent="0.3">
      <c r="A5443" s="6" t="s">
        <v>10</v>
      </c>
      <c r="B5443" s="8">
        <v>43665.926668749998</v>
      </c>
      <c r="C5443" s="9">
        <v>0.60000000000000009</v>
      </c>
      <c r="D5443" s="9">
        <v>5.2026599999999998</v>
      </c>
      <c r="E5443" s="12"/>
    </row>
    <row r="5444" spans="1:5" x14ac:dyDescent="0.3">
      <c r="A5444" s="6" t="s">
        <v>10</v>
      </c>
      <c r="B5444" s="8">
        <v>43665.930140972203</v>
      </c>
      <c r="C5444" s="9">
        <v>0.3</v>
      </c>
      <c r="D5444" s="9">
        <v>2.5762399999999999</v>
      </c>
      <c r="E5444" s="12"/>
    </row>
    <row r="5445" spans="1:5" x14ac:dyDescent="0.3">
      <c r="A5445" s="6" t="s">
        <v>10</v>
      </c>
      <c r="B5445" s="8">
        <v>43665.9336131944</v>
      </c>
      <c r="C5445" s="9">
        <v>9.9999999999999978E-2</v>
      </c>
      <c r="D5445" s="9">
        <v>1.1990499999999999</v>
      </c>
      <c r="E5445" s="12"/>
    </row>
    <row r="5446" spans="1:5" x14ac:dyDescent="0.3">
      <c r="A5446" s="6" t="s">
        <v>10</v>
      </c>
      <c r="B5446" s="8">
        <v>43665.937085416699</v>
      </c>
      <c r="C5446" s="9">
        <v>0.60000000000000009</v>
      </c>
      <c r="D5446" s="9">
        <v>5.2026599999999998</v>
      </c>
      <c r="E5446" s="12"/>
    </row>
    <row r="5447" spans="1:5" x14ac:dyDescent="0.3">
      <c r="A5447" s="6" t="s">
        <v>10</v>
      </c>
      <c r="B5447" s="8">
        <v>43665.940557638904</v>
      </c>
      <c r="C5447" s="9">
        <v>0.7</v>
      </c>
      <c r="D5447" s="9">
        <v>6.2035499999999999</v>
      </c>
      <c r="E5447" s="12"/>
    </row>
    <row r="5448" spans="1:5" x14ac:dyDescent="0.3">
      <c r="A5448" s="6" t="s">
        <v>10</v>
      </c>
      <c r="B5448" s="8">
        <v>43665.944029861101</v>
      </c>
      <c r="C5448" s="9">
        <v>0.3</v>
      </c>
      <c r="D5448" s="9">
        <v>2.5762399999999999</v>
      </c>
      <c r="E5448" s="12"/>
    </row>
    <row r="5449" spans="1:5" x14ac:dyDescent="0.3">
      <c r="A5449" s="6" t="s">
        <v>10</v>
      </c>
      <c r="B5449" s="8">
        <v>43665.947502083298</v>
      </c>
      <c r="C5449" s="9">
        <v>0.2</v>
      </c>
      <c r="D5449" s="9">
        <v>1.84473</v>
      </c>
      <c r="E5449" s="12"/>
    </row>
    <row r="5450" spans="1:5" x14ac:dyDescent="0.3">
      <c r="A5450" s="6" t="s">
        <v>10</v>
      </c>
      <c r="B5450" s="8">
        <v>43665.950974305597</v>
      </c>
      <c r="C5450" s="9">
        <v>0.3</v>
      </c>
      <c r="D5450" s="9">
        <v>2.5762399999999999</v>
      </c>
      <c r="E5450" s="12"/>
    </row>
    <row r="5451" spans="1:5" x14ac:dyDescent="0.3">
      <c r="A5451" s="6" t="s">
        <v>10</v>
      </c>
      <c r="B5451" s="8">
        <v>43665.954446527801</v>
      </c>
      <c r="C5451" s="9">
        <v>0.3</v>
      </c>
      <c r="D5451" s="9">
        <v>2.5762399999999999</v>
      </c>
      <c r="E5451" s="12"/>
    </row>
    <row r="5452" spans="1:5" x14ac:dyDescent="0.3">
      <c r="A5452" s="6" t="s">
        <v>10</v>
      </c>
      <c r="B5452" s="8">
        <v>43665.957918749998</v>
      </c>
      <c r="C5452" s="9">
        <v>0.2</v>
      </c>
      <c r="D5452" s="9">
        <v>1.84473</v>
      </c>
      <c r="E5452" s="12"/>
    </row>
    <row r="5453" spans="1:5" x14ac:dyDescent="0.3">
      <c r="A5453" s="6" t="s">
        <v>10</v>
      </c>
      <c r="B5453" s="8">
        <v>43665.961390972203</v>
      </c>
      <c r="C5453" s="9">
        <v>0.2</v>
      </c>
      <c r="D5453" s="9">
        <v>1.84473</v>
      </c>
      <c r="E5453" s="12"/>
    </row>
    <row r="5454" spans="1:5" x14ac:dyDescent="0.3">
      <c r="A5454" s="6" t="s">
        <v>10</v>
      </c>
      <c r="B5454" s="8">
        <v>43665.9648631944</v>
      </c>
      <c r="C5454" s="9">
        <v>0.60000000000000009</v>
      </c>
      <c r="D5454" s="9">
        <v>5.2026599999999998</v>
      </c>
      <c r="E5454" s="12"/>
    </row>
    <row r="5455" spans="1:5" x14ac:dyDescent="0.3">
      <c r="A5455" s="6" t="s">
        <v>10</v>
      </c>
      <c r="B5455" s="8">
        <v>43665.968335416699</v>
      </c>
      <c r="C5455" s="9">
        <v>0.49999999999999994</v>
      </c>
      <c r="D5455" s="9">
        <v>4.2613899999999996</v>
      </c>
      <c r="E5455" s="12"/>
    </row>
    <row r="5456" spans="1:5" x14ac:dyDescent="0.3">
      <c r="A5456" s="6" t="s">
        <v>10</v>
      </c>
      <c r="B5456" s="8">
        <v>43665.971807638904</v>
      </c>
      <c r="C5456" s="9">
        <v>0.3</v>
      </c>
      <c r="D5456" s="9">
        <v>2.5762399999999999</v>
      </c>
      <c r="E5456" s="12"/>
    </row>
    <row r="5457" spans="1:5" x14ac:dyDescent="0.3">
      <c r="A5457" s="6" t="s">
        <v>10</v>
      </c>
      <c r="B5457" s="8">
        <v>43665.975279861101</v>
      </c>
      <c r="C5457" s="9">
        <v>0.3</v>
      </c>
      <c r="D5457" s="9">
        <v>2.5762399999999999</v>
      </c>
      <c r="E5457" s="12"/>
    </row>
    <row r="5458" spans="1:5" x14ac:dyDescent="0.3">
      <c r="A5458" s="6" t="s">
        <v>10</v>
      </c>
      <c r="B5458" s="8">
        <v>43665.9787383449</v>
      </c>
      <c r="C5458" s="9">
        <v>9.9999999999999978E-2</v>
      </c>
      <c r="D5458" s="9">
        <v>1.1990499999999999</v>
      </c>
      <c r="E5458" s="12"/>
    </row>
    <row r="5459" spans="1:5" x14ac:dyDescent="0.3">
      <c r="A5459" s="6" t="s">
        <v>10</v>
      </c>
      <c r="B5459" s="8">
        <v>43665.982210567097</v>
      </c>
      <c r="C5459" s="9">
        <v>0.2</v>
      </c>
      <c r="D5459" s="9">
        <v>1.84473</v>
      </c>
      <c r="E5459" s="12"/>
    </row>
    <row r="5460" spans="1:5" x14ac:dyDescent="0.3">
      <c r="A5460" s="6" t="s">
        <v>10</v>
      </c>
      <c r="B5460" s="8">
        <v>43665.989155011601</v>
      </c>
      <c r="C5460" s="9">
        <v>0.3</v>
      </c>
      <c r="D5460" s="9">
        <v>2.5762399999999999</v>
      </c>
      <c r="E5460" s="12"/>
    </row>
    <row r="5461" spans="1:5" x14ac:dyDescent="0.3">
      <c r="A5461" s="6" t="s">
        <v>10</v>
      </c>
      <c r="B5461" s="8">
        <v>43665.992627233798</v>
      </c>
      <c r="C5461" s="9">
        <v>0.3</v>
      </c>
      <c r="D5461" s="9">
        <v>2.5762399999999999</v>
      </c>
      <c r="E5461" s="12"/>
    </row>
    <row r="5462" spans="1:5" x14ac:dyDescent="0.3">
      <c r="A5462" s="6" t="s">
        <v>10</v>
      </c>
      <c r="B5462" s="8">
        <v>43665.996099456002</v>
      </c>
      <c r="C5462" s="9">
        <v>0.3</v>
      </c>
      <c r="D5462" s="9">
        <v>2.5762399999999999</v>
      </c>
      <c r="E5462" s="12"/>
    </row>
    <row r="5463" spans="1:5" x14ac:dyDescent="0.3">
      <c r="A5463" s="6" t="s">
        <v>10</v>
      </c>
      <c r="B5463" s="8">
        <v>43665.9995716782</v>
      </c>
      <c r="C5463" s="9">
        <v>0.3</v>
      </c>
      <c r="D5463" s="9">
        <v>2.5762399999999999</v>
      </c>
      <c r="E5463" s="12"/>
    </row>
    <row r="5464" spans="1:5" x14ac:dyDescent="0.3">
      <c r="A5464" s="6" t="s">
        <v>10</v>
      </c>
      <c r="B5464" s="8">
        <v>43666.003043900499</v>
      </c>
      <c r="C5464" s="9">
        <v>0.2</v>
      </c>
      <c r="D5464" s="9">
        <v>1.84473</v>
      </c>
      <c r="E5464" s="12"/>
    </row>
    <row r="5465" spans="1:5" x14ac:dyDescent="0.3">
      <c r="A5465" s="6" t="s">
        <v>10</v>
      </c>
      <c r="B5465" s="8">
        <v>43666.006516122703</v>
      </c>
      <c r="C5465" s="9">
        <v>0.2</v>
      </c>
      <c r="D5465" s="9">
        <v>1.84473</v>
      </c>
      <c r="E5465" s="12"/>
    </row>
    <row r="5466" spans="1:5" x14ac:dyDescent="0.3">
      <c r="A5466" s="6" t="s">
        <v>10</v>
      </c>
      <c r="B5466" s="8">
        <v>43666.0099883449</v>
      </c>
      <c r="C5466" s="9">
        <v>0.60000000000000009</v>
      </c>
      <c r="D5466" s="9">
        <v>5.2026599999999998</v>
      </c>
      <c r="E5466" s="12"/>
    </row>
    <row r="5467" spans="1:5" x14ac:dyDescent="0.3">
      <c r="A5467" s="6" t="s">
        <v>10</v>
      </c>
      <c r="B5467" s="8">
        <v>43666.013460567097</v>
      </c>
      <c r="C5467" s="9">
        <v>0.2</v>
      </c>
      <c r="D5467" s="9">
        <v>1.84473</v>
      </c>
      <c r="E5467" s="12"/>
    </row>
    <row r="5468" spans="1:5" x14ac:dyDescent="0.3">
      <c r="A5468" s="6" t="s">
        <v>10</v>
      </c>
      <c r="B5468" s="8">
        <v>43666.016932789396</v>
      </c>
      <c r="C5468" s="9">
        <v>0.7</v>
      </c>
      <c r="D5468" s="9">
        <v>6.2035499999999999</v>
      </c>
      <c r="E5468" s="12"/>
    </row>
    <row r="5469" spans="1:5" x14ac:dyDescent="0.3">
      <c r="A5469" s="6" t="s">
        <v>10</v>
      </c>
      <c r="B5469" s="8">
        <v>43666.020405011601</v>
      </c>
      <c r="C5469" s="9">
        <v>0.2</v>
      </c>
      <c r="D5469" s="9">
        <v>1.84473</v>
      </c>
      <c r="E5469" s="12"/>
    </row>
    <row r="5470" spans="1:5" x14ac:dyDescent="0.3">
      <c r="A5470" s="6" t="s">
        <v>10</v>
      </c>
      <c r="B5470" s="8">
        <v>43666.023877233798</v>
      </c>
      <c r="C5470" s="9">
        <v>0.2</v>
      </c>
      <c r="D5470" s="9">
        <v>1.84473</v>
      </c>
      <c r="E5470" s="12"/>
    </row>
    <row r="5471" spans="1:5" x14ac:dyDescent="0.3">
      <c r="A5471" s="6" t="s">
        <v>10</v>
      </c>
      <c r="B5471" s="8">
        <v>43666.027349456002</v>
      </c>
      <c r="C5471" s="9">
        <v>0.60000000000000009</v>
      </c>
      <c r="D5471" s="9">
        <v>5.2026599999999998</v>
      </c>
      <c r="E5471" s="12"/>
    </row>
    <row r="5472" spans="1:5" x14ac:dyDescent="0.3">
      <c r="A5472" s="6" t="s">
        <v>10</v>
      </c>
      <c r="B5472" s="8">
        <v>43666.0308216782</v>
      </c>
      <c r="C5472" s="9">
        <v>0.3</v>
      </c>
      <c r="D5472" s="9">
        <v>2.5762399999999999</v>
      </c>
      <c r="E5472" s="12"/>
    </row>
    <row r="5473" spans="1:5" x14ac:dyDescent="0.3">
      <c r="A5473" s="6" t="s">
        <v>10</v>
      </c>
      <c r="B5473" s="8">
        <v>43666.034293900499</v>
      </c>
      <c r="C5473" s="9">
        <v>0.3</v>
      </c>
      <c r="D5473" s="9">
        <v>2.5762399999999999</v>
      </c>
      <c r="E5473" s="12"/>
    </row>
    <row r="5474" spans="1:5" x14ac:dyDescent="0.3">
      <c r="A5474" s="6" t="s">
        <v>10</v>
      </c>
      <c r="B5474" s="8">
        <v>43666.037766122703</v>
      </c>
      <c r="C5474" s="9">
        <v>0.3</v>
      </c>
      <c r="D5474" s="9">
        <v>2.5762399999999999</v>
      </c>
      <c r="E5474" s="12"/>
    </row>
    <row r="5475" spans="1:5" x14ac:dyDescent="0.3">
      <c r="A5475" s="6" t="s">
        <v>10</v>
      </c>
      <c r="B5475" s="8">
        <v>43666.0412383449</v>
      </c>
      <c r="C5475" s="9">
        <v>0.3</v>
      </c>
      <c r="D5475" s="9">
        <v>2.5762399999999999</v>
      </c>
      <c r="E5475" s="12"/>
    </row>
    <row r="5476" spans="1:5" x14ac:dyDescent="0.3">
      <c r="A5476" s="6" t="s">
        <v>10</v>
      </c>
      <c r="B5476" s="8">
        <v>43666.044710567097</v>
      </c>
      <c r="C5476" s="9">
        <v>0.39999999999999997</v>
      </c>
      <c r="D5476" s="9">
        <v>3.3841100000000002</v>
      </c>
      <c r="E5476" s="12"/>
    </row>
    <row r="5477" spans="1:5" x14ac:dyDescent="0.3">
      <c r="A5477" s="6" t="s">
        <v>10</v>
      </c>
      <c r="B5477" s="8">
        <v>43666.048182789396</v>
      </c>
      <c r="C5477" s="9">
        <v>0.3</v>
      </c>
      <c r="D5477" s="9">
        <v>2.5762399999999999</v>
      </c>
      <c r="E5477" s="12"/>
    </row>
    <row r="5478" spans="1:5" x14ac:dyDescent="0.3">
      <c r="A5478" s="6" t="s">
        <v>10</v>
      </c>
      <c r="B5478" s="8">
        <v>43666.051655011601</v>
      </c>
      <c r="C5478" s="9">
        <v>0.3</v>
      </c>
      <c r="D5478" s="9">
        <v>2.5762399999999999</v>
      </c>
      <c r="E5478" s="12"/>
    </row>
    <row r="5479" spans="1:5" x14ac:dyDescent="0.3">
      <c r="A5479" s="6" t="s">
        <v>10</v>
      </c>
      <c r="B5479" s="8">
        <v>43666.055127233798</v>
      </c>
      <c r="C5479" s="9">
        <v>0.2</v>
      </c>
      <c r="D5479" s="9">
        <v>1.84473</v>
      </c>
      <c r="E5479" s="12"/>
    </row>
    <row r="5480" spans="1:5" x14ac:dyDescent="0.3">
      <c r="A5480" s="6" t="s">
        <v>10</v>
      </c>
      <c r="B5480" s="8">
        <v>43666.058599456002</v>
      </c>
      <c r="C5480" s="9">
        <v>0.3</v>
      </c>
      <c r="D5480" s="9">
        <v>2.5762399999999999</v>
      </c>
      <c r="E5480" s="12"/>
    </row>
    <row r="5481" spans="1:5" x14ac:dyDescent="0.3">
      <c r="A5481" s="6" t="s">
        <v>10</v>
      </c>
      <c r="B5481" s="8">
        <v>43666.062115856497</v>
      </c>
      <c r="C5481" s="9">
        <v>0.3</v>
      </c>
      <c r="D5481" s="9">
        <v>2.5762399999999999</v>
      </c>
      <c r="E5481" s="12"/>
    </row>
    <row r="5482" spans="1:5" x14ac:dyDescent="0.3">
      <c r="A5482" s="6" t="s">
        <v>10</v>
      </c>
      <c r="B5482" s="8">
        <v>43666.065588078702</v>
      </c>
      <c r="C5482" s="9">
        <v>0.2</v>
      </c>
      <c r="D5482" s="9">
        <v>1.84473</v>
      </c>
      <c r="E5482" s="12"/>
    </row>
    <row r="5483" spans="1:5" x14ac:dyDescent="0.3">
      <c r="A5483" s="6" t="s">
        <v>10</v>
      </c>
      <c r="B5483" s="8">
        <v>43666.069060300899</v>
      </c>
      <c r="C5483" s="9">
        <v>0.2</v>
      </c>
      <c r="D5483" s="9">
        <v>1.84473</v>
      </c>
      <c r="E5483" s="12"/>
    </row>
    <row r="5484" spans="1:5" x14ac:dyDescent="0.3">
      <c r="A5484" s="6" t="s">
        <v>10</v>
      </c>
      <c r="B5484" s="8">
        <v>43666.072532523103</v>
      </c>
      <c r="C5484" s="9">
        <v>0.2</v>
      </c>
      <c r="D5484" s="9">
        <v>1.84473</v>
      </c>
      <c r="E5484" s="12"/>
    </row>
    <row r="5485" spans="1:5" x14ac:dyDescent="0.3">
      <c r="A5485" s="6" t="s">
        <v>10</v>
      </c>
      <c r="B5485" s="8">
        <v>43666.076004745402</v>
      </c>
      <c r="C5485" s="9">
        <v>0.2</v>
      </c>
      <c r="D5485" s="9">
        <v>1.84473</v>
      </c>
      <c r="E5485" s="12"/>
    </row>
    <row r="5486" spans="1:5" x14ac:dyDescent="0.3">
      <c r="A5486" s="6" t="s">
        <v>10</v>
      </c>
      <c r="B5486" s="8">
        <v>43666.079476967599</v>
      </c>
      <c r="C5486" s="9">
        <v>0.2</v>
      </c>
      <c r="D5486" s="9">
        <v>1.84473</v>
      </c>
      <c r="E5486" s="12"/>
    </row>
    <row r="5487" spans="1:5" x14ac:dyDescent="0.3">
      <c r="A5487" s="6" t="s">
        <v>10</v>
      </c>
      <c r="B5487" s="8">
        <v>43666.082949189797</v>
      </c>
      <c r="C5487" s="9">
        <v>0.2</v>
      </c>
      <c r="D5487" s="9">
        <v>1.84473</v>
      </c>
      <c r="E5487" s="12"/>
    </row>
    <row r="5488" spans="1:5" x14ac:dyDescent="0.3">
      <c r="A5488" s="6" t="s">
        <v>10</v>
      </c>
      <c r="B5488" s="8">
        <v>43666.086421412001</v>
      </c>
      <c r="C5488" s="9">
        <v>0.2</v>
      </c>
      <c r="D5488" s="9">
        <v>1.84473</v>
      </c>
      <c r="E5488" s="12"/>
    </row>
    <row r="5489" spans="1:5" x14ac:dyDescent="0.3">
      <c r="A5489" s="6" t="s">
        <v>10</v>
      </c>
      <c r="B5489" s="8">
        <v>43666.0898936343</v>
      </c>
      <c r="C5489" s="9">
        <v>0.2</v>
      </c>
      <c r="D5489" s="9">
        <v>1.84473</v>
      </c>
      <c r="E5489" s="12"/>
    </row>
    <row r="5490" spans="1:5" x14ac:dyDescent="0.3">
      <c r="A5490" s="6" t="s">
        <v>10</v>
      </c>
      <c r="B5490" s="8">
        <v>43666.093365856497</v>
      </c>
      <c r="C5490" s="9">
        <v>0.2</v>
      </c>
      <c r="D5490" s="9">
        <v>1.84473</v>
      </c>
      <c r="E5490" s="12"/>
    </row>
    <row r="5491" spans="1:5" x14ac:dyDescent="0.3">
      <c r="A5491" s="6" t="s">
        <v>10</v>
      </c>
      <c r="B5491" s="8">
        <v>43666.096838078702</v>
      </c>
      <c r="C5491" s="9">
        <v>0.2</v>
      </c>
      <c r="D5491" s="9">
        <v>1.84473</v>
      </c>
      <c r="E5491" s="12"/>
    </row>
    <row r="5492" spans="1:5" x14ac:dyDescent="0.3">
      <c r="A5492" s="6" t="s">
        <v>10</v>
      </c>
      <c r="B5492" s="8">
        <v>43666.100310300899</v>
      </c>
      <c r="C5492" s="9">
        <v>0.2</v>
      </c>
      <c r="D5492" s="9">
        <v>1.84473</v>
      </c>
      <c r="E5492" s="12"/>
    </row>
    <row r="5493" spans="1:5" x14ac:dyDescent="0.3">
      <c r="A5493" s="6" t="s">
        <v>10</v>
      </c>
      <c r="B5493" s="8">
        <v>43666.103782523103</v>
      </c>
      <c r="C5493" s="9">
        <v>0.2</v>
      </c>
      <c r="D5493" s="9">
        <v>1.84473</v>
      </c>
      <c r="E5493" s="12"/>
    </row>
    <row r="5494" spans="1:5" x14ac:dyDescent="0.3">
      <c r="A5494" s="6" t="s">
        <v>10</v>
      </c>
      <c r="B5494" s="8">
        <v>43666.107254745402</v>
      </c>
      <c r="C5494" s="9">
        <v>0.2</v>
      </c>
      <c r="D5494" s="9">
        <v>1.84473</v>
      </c>
      <c r="E5494" s="12"/>
    </row>
    <row r="5495" spans="1:5" x14ac:dyDescent="0.3">
      <c r="A5495" s="6" t="s">
        <v>10</v>
      </c>
      <c r="B5495" s="8">
        <v>43666.110726967599</v>
      </c>
      <c r="C5495" s="9">
        <v>0.2</v>
      </c>
      <c r="D5495" s="9">
        <v>1.84473</v>
      </c>
      <c r="E5495" s="12"/>
    </row>
    <row r="5496" spans="1:5" x14ac:dyDescent="0.3">
      <c r="A5496" s="6" t="s">
        <v>10</v>
      </c>
      <c r="B5496" s="8">
        <v>43666.114199189797</v>
      </c>
      <c r="C5496" s="9">
        <v>0.2</v>
      </c>
      <c r="D5496" s="9">
        <v>1.84473</v>
      </c>
      <c r="E5496" s="12"/>
    </row>
    <row r="5497" spans="1:5" x14ac:dyDescent="0.3">
      <c r="A5497" s="6" t="s">
        <v>10</v>
      </c>
      <c r="B5497" s="8">
        <v>43666.117671412001</v>
      </c>
      <c r="C5497" s="9">
        <v>0.2</v>
      </c>
      <c r="D5497" s="9">
        <v>1.84473</v>
      </c>
      <c r="E5497" s="12"/>
    </row>
    <row r="5498" spans="1:5" x14ac:dyDescent="0.3">
      <c r="A5498" s="6" t="s">
        <v>10</v>
      </c>
      <c r="B5498" s="8">
        <v>43666.1211436343</v>
      </c>
      <c r="C5498" s="9">
        <v>0.2</v>
      </c>
      <c r="D5498" s="9">
        <v>1.84473</v>
      </c>
      <c r="E5498" s="12"/>
    </row>
    <row r="5499" spans="1:5" x14ac:dyDescent="0.3">
      <c r="A5499" s="6" t="s">
        <v>10</v>
      </c>
      <c r="B5499" s="8">
        <v>43666.124615856497</v>
      </c>
      <c r="C5499" s="9">
        <v>0.2</v>
      </c>
      <c r="D5499" s="9">
        <v>1.84473</v>
      </c>
      <c r="E5499" s="12"/>
    </row>
    <row r="5500" spans="1:5" x14ac:dyDescent="0.3">
      <c r="A5500" s="6" t="s">
        <v>10</v>
      </c>
      <c r="B5500" s="8">
        <v>43666.128088078702</v>
      </c>
      <c r="C5500" s="9">
        <v>0.3</v>
      </c>
      <c r="D5500" s="9">
        <v>2.5762399999999999</v>
      </c>
      <c r="E5500" s="12"/>
    </row>
    <row r="5501" spans="1:5" x14ac:dyDescent="0.3">
      <c r="A5501" s="6" t="s">
        <v>10</v>
      </c>
      <c r="B5501" s="8">
        <v>43666.131560300899</v>
      </c>
      <c r="C5501" s="9">
        <v>0.3</v>
      </c>
      <c r="D5501" s="9">
        <v>2.5762399999999999</v>
      </c>
      <c r="E5501" s="12"/>
    </row>
    <row r="5502" spans="1:5" x14ac:dyDescent="0.3">
      <c r="A5502" s="6" t="s">
        <v>10</v>
      </c>
      <c r="B5502" s="8">
        <v>43666.135032523103</v>
      </c>
      <c r="C5502" s="9">
        <v>0.2</v>
      </c>
      <c r="D5502" s="9">
        <v>1.84473</v>
      </c>
      <c r="E5502" s="12"/>
    </row>
    <row r="5503" spans="1:5" x14ac:dyDescent="0.3">
      <c r="A5503" s="6" t="s">
        <v>10</v>
      </c>
      <c r="B5503" s="8">
        <v>43666.138504745402</v>
      </c>
      <c r="C5503" s="9">
        <v>0.2</v>
      </c>
      <c r="D5503" s="9">
        <v>1.84473</v>
      </c>
      <c r="E5503" s="12"/>
    </row>
    <row r="5504" spans="1:5" x14ac:dyDescent="0.3">
      <c r="A5504" s="6" t="s">
        <v>10</v>
      </c>
      <c r="B5504" s="8">
        <v>43666.141976967599</v>
      </c>
      <c r="C5504" s="9">
        <v>0.3</v>
      </c>
      <c r="D5504" s="9">
        <v>2.5762399999999999</v>
      </c>
      <c r="E5504" s="12"/>
    </row>
    <row r="5505" spans="1:5" x14ac:dyDescent="0.3">
      <c r="A5505" s="6" t="s">
        <v>10</v>
      </c>
      <c r="B5505" s="8">
        <v>43666.145401504597</v>
      </c>
      <c r="C5505" s="9">
        <v>0.3</v>
      </c>
      <c r="D5505" s="9">
        <v>2.5762399999999999</v>
      </c>
      <c r="E5505" s="12"/>
    </row>
    <row r="5506" spans="1:5" x14ac:dyDescent="0.3">
      <c r="A5506" s="6" t="s">
        <v>10</v>
      </c>
      <c r="B5506" s="8">
        <v>43666.148873726903</v>
      </c>
      <c r="C5506" s="9">
        <v>0.2</v>
      </c>
      <c r="D5506" s="9">
        <v>1.84473</v>
      </c>
      <c r="E5506" s="12"/>
    </row>
    <row r="5507" spans="1:5" x14ac:dyDescent="0.3">
      <c r="A5507" s="6" t="s">
        <v>10</v>
      </c>
      <c r="B5507" s="8">
        <v>43666.1523459491</v>
      </c>
      <c r="C5507" s="9">
        <v>0.39999999999999997</v>
      </c>
      <c r="D5507" s="9">
        <v>3.3841100000000002</v>
      </c>
      <c r="E5507" s="12"/>
    </row>
    <row r="5508" spans="1:5" x14ac:dyDescent="0.3">
      <c r="A5508" s="6" t="s">
        <v>10</v>
      </c>
      <c r="B5508" s="8">
        <v>43666.155818171297</v>
      </c>
      <c r="C5508" s="9">
        <v>0.60000000000000009</v>
      </c>
      <c r="D5508" s="9">
        <v>5.2026599999999998</v>
      </c>
      <c r="E5508" s="12"/>
    </row>
    <row r="5509" spans="1:5" x14ac:dyDescent="0.3">
      <c r="A5509" s="6" t="s">
        <v>10</v>
      </c>
      <c r="B5509" s="8">
        <v>43666.159290393502</v>
      </c>
      <c r="C5509" s="9">
        <v>0.60000000000000009</v>
      </c>
      <c r="D5509" s="9">
        <v>5.2026599999999998</v>
      </c>
      <c r="E5509" s="12"/>
    </row>
    <row r="5510" spans="1:5" x14ac:dyDescent="0.3">
      <c r="A5510" s="6" t="s">
        <v>10</v>
      </c>
      <c r="B5510" s="8">
        <v>43666.162762615699</v>
      </c>
      <c r="C5510" s="9">
        <v>0.2</v>
      </c>
      <c r="D5510" s="9">
        <v>1.84473</v>
      </c>
      <c r="E5510" s="12"/>
    </row>
    <row r="5511" spans="1:5" x14ac:dyDescent="0.3">
      <c r="A5511" s="6" t="s">
        <v>10</v>
      </c>
      <c r="B5511" s="8">
        <v>43666.166234837998</v>
      </c>
      <c r="C5511" s="9">
        <v>0.3</v>
      </c>
      <c r="D5511" s="9">
        <v>2.5762399999999999</v>
      </c>
      <c r="E5511" s="12"/>
    </row>
    <row r="5512" spans="1:5" x14ac:dyDescent="0.3">
      <c r="A5512" s="6" t="s">
        <v>10</v>
      </c>
      <c r="B5512" s="8">
        <v>43666.169707060202</v>
      </c>
      <c r="C5512" s="9">
        <v>9.9999999999999978E-2</v>
      </c>
      <c r="D5512" s="9">
        <v>1.1990499999999999</v>
      </c>
      <c r="E5512" s="12"/>
    </row>
    <row r="5513" spans="1:5" x14ac:dyDescent="0.3">
      <c r="A5513" s="6" t="s">
        <v>10</v>
      </c>
      <c r="B5513" s="8">
        <v>43666.173179282399</v>
      </c>
      <c r="C5513" s="9">
        <v>0.3</v>
      </c>
      <c r="D5513" s="9">
        <v>2.5762399999999999</v>
      </c>
      <c r="E5513" s="12"/>
    </row>
    <row r="5514" spans="1:5" x14ac:dyDescent="0.3">
      <c r="A5514" s="6" t="s">
        <v>10</v>
      </c>
      <c r="B5514" s="8">
        <v>43666.176651504597</v>
      </c>
      <c r="C5514" s="9">
        <v>0.2</v>
      </c>
      <c r="D5514" s="9">
        <v>1.84473</v>
      </c>
      <c r="E5514" s="12"/>
    </row>
    <row r="5515" spans="1:5" x14ac:dyDescent="0.3">
      <c r="A5515" s="6" t="s">
        <v>10</v>
      </c>
      <c r="B5515" s="8">
        <v>43666.180123726903</v>
      </c>
      <c r="C5515" s="9">
        <v>0.2</v>
      </c>
      <c r="D5515" s="9">
        <v>1.84473</v>
      </c>
      <c r="E5515" s="12"/>
    </row>
    <row r="5516" spans="1:5" x14ac:dyDescent="0.3">
      <c r="A5516" s="6" t="s">
        <v>10</v>
      </c>
      <c r="B5516" s="8">
        <v>43666.1835959491</v>
      </c>
      <c r="C5516" s="9">
        <v>0.2</v>
      </c>
      <c r="D5516" s="9">
        <v>1.84473</v>
      </c>
      <c r="E5516" s="12"/>
    </row>
    <row r="5517" spans="1:5" x14ac:dyDescent="0.3">
      <c r="A5517" s="6" t="s">
        <v>10</v>
      </c>
      <c r="B5517" s="8">
        <v>43666.187068171297</v>
      </c>
      <c r="C5517" s="9">
        <v>0.2</v>
      </c>
      <c r="D5517" s="9">
        <v>1.84473</v>
      </c>
      <c r="E5517" s="12"/>
    </row>
    <row r="5518" spans="1:5" x14ac:dyDescent="0.3">
      <c r="A5518" s="6" t="s">
        <v>10</v>
      </c>
      <c r="B5518" s="8">
        <v>43666.190540393502</v>
      </c>
      <c r="C5518" s="9">
        <v>0.2</v>
      </c>
      <c r="D5518" s="9">
        <v>1.84473</v>
      </c>
      <c r="E5518" s="12"/>
    </row>
    <row r="5519" spans="1:5" x14ac:dyDescent="0.3">
      <c r="A5519" s="6" t="s">
        <v>10</v>
      </c>
      <c r="B5519" s="8">
        <v>43666.194012615699</v>
      </c>
      <c r="C5519" s="9">
        <v>0.2</v>
      </c>
      <c r="D5519" s="9">
        <v>1.84473</v>
      </c>
      <c r="E5519" s="12"/>
    </row>
    <row r="5520" spans="1:5" x14ac:dyDescent="0.3">
      <c r="A5520" s="6" t="s">
        <v>10</v>
      </c>
      <c r="B5520" s="8">
        <v>43666.197484837998</v>
      </c>
      <c r="C5520" s="9">
        <v>9.9999999999999978E-2</v>
      </c>
      <c r="D5520" s="9">
        <v>1.1990499999999999</v>
      </c>
      <c r="E5520" s="12"/>
    </row>
    <row r="5521" spans="1:5" x14ac:dyDescent="0.3">
      <c r="A5521" s="6" t="s">
        <v>10</v>
      </c>
      <c r="B5521" s="8">
        <v>43666.200957060202</v>
      </c>
      <c r="C5521" s="9">
        <v>0.2</v>
      </c>
      <c r="D5521" s="9">
        <v>1.84473</v>
      </c>
      <c r="E5521" s="12"/>
    </row>
    <row r="5522" spans="1:5" x14ac:dyDescent="0.3">
      <c r="A5522" s="6" t="s">
        <v>10</v>
      </c>
      <c r="B5522" s="8">
        <v>43666.204429282399</v>
      </c>
      <c r="C5522" s="9">
        <v>0.2</v>
      </c>
      <c r="D5522" s="9">
        <v>1.84473</v>
      </c>
      <c r="E5522" s="12"/>
    </row>
    <row r="5523" spans="1:5" x14ac:dyDescent="0.3">
      <c r="A5523" s="6" t="s">
        <v>10</v>
      </c>
      <c r="B5523" s="8">
        <v>43666.207901504597</v>
      </c>
      <c r="C5523" s="9">
        <v>9.9999999999999978E-2</v>
      </c>
      <c r="D5523" s="9">
        <v>1.1990499999999999</v>
      </c>
      <c r="E5523" s="12"/>
    </row>
    <row r="5524" spans="1:5" x14ac:dyDescent="0.3">
      <c r="A5524" s="6" t="s">
        <v>10</v>
      </c>
      <c r="B5524" s="8">
        <v>43666.211373726903</v>
      </c>
      <c r="C5524" s="9">
        <v>0.2</v>
      </c>
      <c r="D5524" s="9">
        <v>1.84473</v>
      </c>
      <c r="E5524" s="12"/>
    </row>
    <row r="5525" spans="1:5" x14ac:dyDescent="0.3">
      <c r="A5525" s="6" t="s">
        <v>10</v>
      </c>
      <c r="B5525" s="8">
        <v>43666.2148459491</v>
      </c>
      <c r="C5525" s="9">
        <v>0.2</v>
      </c>
      <c r="D5525" s="9">
        <v>1.84473</v>
      </c>
      <c r="E5525" s="12"/>
    </row>
    <row r="5526" spans="1:5" x14ac:dyDescent="0.3">
      <c r="A5526" s="6" t="s">
        <v>10</v>
      </c>
      <c r="B5526" s="8">
        <v>43666.218318171297</v>
      </c>
      <c r="C5526" s="9">
        <v>9.9999999999999978E-2</v>
      </c>
      <c r="D5526" s="9">
        <v>1.1990499999999999</v>
      </c>
      <c r="E5526" s="12"/>
    </row>
    <row r="5527" spans="1:5" x14ac:dyDescent="0.3">
      <c r="A5527" s="6" t="s">
        <v>10</v>
      </c>
      <c r="B5527" s="8">
        <v>43666.221790393502</v>
      </c>
      <c r="C5527" s="9">
        <v>0.3</v>
      </c>
      <c r="D5527" s="9">
        <v>2.5762399999999999</v>
      </c>
      <c r="E5527" s="12"/>
    </row>
    <row r="5528" spans="1:5" x14ac:dyDescent="0.3">
      <c r="A5528" s="6" t="s">
        <v>10</v>
      </c>
      <c r="B5528" s="8">
        <v>43666.225262615699</v>
      </c>
      <c r="C5528" s="9">
        <v>0.2</v>
      </c>
      <c r="D5528" s="9">
        <v>1.84473</v>
      </c>
      <c r="E5528" s="12"/>
    </row>
    <row r="5529" spans="1:5" x14ac:dyDescent="0.3">
      <c r="A5529" s="6" t="s">
        <v>10</v>
      </c>
      <c r="B5529" s="8">
        <v>43666.228733830998</v>
      </c>
      <c r="C5529" s="9">
        <v>0.3</v>
      </c>
      <c r="D5529" s="9">
        <v>2.5762399999999999</v>
      </c>
      <c r="E5529" s="12"/>
    </row>
    <row r="5530" spans="1:5" x14ac:dyDescent="0.3">
      <c r="A5530" s="6" t="s">
        <v>10</v>
      </c>
      <c r="B5530" s="8">
        <v>43666.232206053202</v>
      </c>
      <c r="C5530" s="9">
        <v>0.2</v>
      </c>
      <c r="D5530" s="9">
        <v>1.84473</v>
      </c>
      <c r="E5530" s="12"/>
    </row>
    <row r="5531" spans="1:5" x14ac:dyDescent="0.3">
      <c r="A5531" s="6" t="s">
        <v>10</v>
      </c>
      <c r="B5531" s="8">
        <v>43666.235678275501</v>
      </c>
      <c r="C5531" s="9">
        <v>9.9999999999999978E-2</v>
      </c>
      <c r="D5531" s="9">
        <v>1.1990499999999999</v>
      </c>
      <c r="E5531" s="12"/>
    </row>
    <row r="5532" spans="1:5" x14ac:dyDescent="0.3">
      <c r="A5532" s="6" t="s">
        <v>10</v>
      </c>
      <c r="B5532" s="8">
        <v>43666.239150497699</v>
      </c>
      <c r="C5532" s="9">
        <v>0.2</v>
      </c>
      <c r="D5532" s="9">
        <v>1.84473</v>
      </c>
      <c r="E5532" s="12"/>
    </row>
    <row r="5533" spans="1:5" x14ac:dyDescent="0.3">
      <c r="A5533" s="6" t="s">
        <v>10</v>
      </c>
      <c r="B5533" s="8">
        <v>43666.242622719903</v>
      </c>
      <c r="C5533" s="9">
        <v>0.2</v>
      </c>
      <c r="D5533" s="9">
        <v>1.84473</v>
      </c>
      <c r="E5533" s="12"/>
    </row>
    <row r="5534" spans="1:5" x14ac:dyDescent="0.3">
      <c r="A5534" s="6" t="s">
        <v>10</v>
      </c>
      <c r="B5534" s="8">
        <v>43666.2460949421</v>
      </c>
      <c r="C5534" s="9">
        <v>0.2</v>
      </c>
      <c r="D5534" s="9">
        <v>1.84473</v>
      </c>
      <c r="E5534" s="12"/>
    </row>
    <row r="5535" spans="1:5" x14ac:dyDescent="0.3">
      <c r="A5535" s="6" t="s">
        <v>10</v>
      </c>
      <c r="B5535" s="8">
        <v>43666.249567164297</v>
      </c>
      <c r="C5535" s="9">
        <v>0.2</v>
      </c>
      <c r="D5535" s="9">
        <v>1.84473</v>
      </c>
      <c r="E5535" s="12"/>
    </row>
    <row r="5536" spans="1:5" x14ac:dyDescent="0.3">
      <c r="A5536" s="6" t="s">
        <v>10</v>
      </c>
      <c r="B5536" s="8">
        <v>43666.253039386604</v>
      </c>
      <c r="C5536" s="9">
        <v>0.2</v>
      </c>
      <c r="D5536" s="9">
        <v>1.84473</v>
      </c>
      <c r="E5536" s="12"/>
    </row>
    <row r="5537" spans="1:5" x14ac:dyDescent="0.3">
      <c r="A5537" s="6" t="s">
        <v>10</v>
      </c>
      <c r="B5537" s="8">
        <v>43666.256511608801</v>
      </c>
      <c r="C5537" s="9">
        <v>0.2</v>
      </c>
      <c r="D5537" s="9">
        <v>1.84473</v>
      </c>
      <c r="E5537" s="12"/>
    </row>
    <row r="5538" spans="1:5" x14ac:dyDescent="0.3">
      <c r="A5538" s="6" t="s">
        <v>10</v>
      </c>
      <c r="B5538" s="8">
        <v>43666.259983830998</v>
      </c>
      <c r="C5538" s="9">
        <v>0.2</v>
      </c>
      <c r="D5538" s="9">
        <v>1.84473</v>
      </c>
      <c r="E5538" s="12"/>
    </row>
    <row r="5539" spans="1:5" x14ac:dyDescent="0.3">
      <c r="A5539" s="6" t="s">
        <v>10</v>
      </c>
      <c r="B5539" s="8">
        <v>43666.263456053202</v>
      </c>
      <c r="C5539" s="9">
        <v>0.2</v>
      </c>
      <c r="D5539" s="9">
        <v>1.84473</v>
      </c>
      <c r="E5539" s="12"/>
    </row>
    <row r="5540" spans="1:5" x14ac:dyDescent="0.3">
      <c r="A5540" s="6" t="s">
        <v>10</v>
      </c>
      <c r="B5540" s="8">
        <v>43666.266928275501</v>
      </c>
      <c r="C5540" s="9">
        <v>0.2</v>
      </c>
      <c r="D5540" s="9">
        <v>1.84473</v>
      </c>
      <c r="E5540" s="12"/>
    </row>
    <row r="5541" spans="1:5" x14ac:dyDescent="0.3">
      <c r="A5541" s="6" t="s">
        <v>10</v>
      </c>
      <c r="B5541" s="8">
        <v>43666.270400497699</v>
      </c>
      <c r="C5541" s="9">
        <v>0.2</v>
      </c>
      <c r="D5541" s="9">
        <v>1.84473</v>
      </c>
      <c r="E5541" s="12"/>
    </row>
    <row r="5542" spans="1:5" x14ac:dyDescent="0.3">
      <c r="A5542" s="6" t="s">
        <v>10</v>
      </c>
      <c r="B5542" s="8">
        <v>43666.273872719903</v>
      </c>
      <c r="C5542" s="9">
        <v>0.3</v>
      </c>
      <c r="D5542" s="9">
        <v>2.5762399999999999</v>
      </c>
      <c r="E5542" s="12"/>
    </row>
    <row r="5543" spans="1:5" x14ac:dyDescent="0.3">
      <c r="A5543" s="6" t="s">
        <v>10</v>
      </c>
      <c r="B5543" s="8">
        <v>43666.2773449421</v>
      </c>
      <c r="C5543" s="9">
        <v>0.2</v>
      </c>
      <c r="D5543" s="9">
        <v>1.84473</v>
      </c>
      <c r="E5543" s="12"/>
    </row>
    <row r="5544" spans="1:5" x14ac:dyDescent="0.3">
      <c r="A5544" s="6" t="s">
        <v>10</v>
      </c>
      <c r="B5544" s="8">
        <v>43666.280817164297</v>
      </c>
      <c r="C5544" s="9">
        <v>0.2</v>
      </c>
      <c r="D5544" s="9">
        <v>1.84473</v>
      </c>
      <c r="E5544" s="12"/>
    </row>
    <row r="5545" spans="1:5" x14ac:dyDescent="0.3">
      <c r="A5545" s="6" t="s">
        <v>10</v>
      </c>
      <c r="B5545" s="8">
        <v>43666.284289386604</v>
      </c>
      <c r="C5545" s="9">
        <v>0.2</v>
      </c>
      <c r="D5545" s="9">
        <v>1.84473</v>
      </c>
      <c r="E5545" s="12"/>
    </row>
    <row r="5546" spans="1:5" x14ac:dyDescent="0.3">
      <c r="A5546" s="6" t="s">
        <v>10</v>
      </c>
      <c r="B5546" s="8">
        <v>43666.287761608801</v>
      </c>
      <c r="C5546" s="9">
        <v>0.3</v>
      </c>
      <c r="D5546" s="9">
        <v>2.5762399999999999</v>
      </c>
      <c r="E5546" s="12"/>
    </row>
    <row r="5547" spans="1:5" x14ac:dyDescent="0.3">
      <c r="A5547" s="6" t="s">
        <v>10</v>
      </c>
      <c r="B5547" s="8">
        <v>43666.291233830998</v>
      </c>
      <c r="C5547" s="9">
        <v>0.39999999999999997</v>
      </c>
      <c r="D5547" s="9">
        <v>3.3841100000000002</v>
      </c>
      <c r="E5547" s="12"/>
    </row>
    <row r="5548" spans="1:5" x14ac:dyDescent="0.3">
      <c r="A5548" s="6" t="s">
        <v>10</v>
      </c>
      <c r="B5548" s="8">
        <v>43666.294706053202</v>
      </c>
      <c r="C5548" s="9">
        <v>0.2</v>
      </c>
      <c r="D5548" s="9">
        <v>1.84473</v>
      </c>
      <c r="E5548" s="12"/>
    </row>
    <row r="5549" spans="1:5" x14ac:dyDescent="0.3">
      <c r="A5549" s="6" t="s">
        <v>10</v>
      </c>
      <c r="B5549" s="8">
        <v>43666.298178275501</v>
      </c>
      <c r="C5549" s="9">
        <v>0.2</v>
      </c>
      <c r="D5549" s="9">
        <v>1.84473</v>
      </c>
      <c r="E5549" s="12"/>
    </row>
    <row r="5550" spans="1:5" x14ac:dyDescent="0.3">
      <c r="A5550" s="6" t="s">
        <v>10</v>
      </c>
      <c r="B5550" s="8">
        <v>43666.301650497699</v>
      </c>
      <c r="C5550" s="9">
        <v>0.2</v>
      </c>
      <c r="D5550" s="9">
        <v>1.84473</v>
      </c>
      <c r="E5550" s="12"/>
    </row>
    <row r="5551" spans="1:5" x14ac:dyDescent="0.3">
      <c r="A5551" s="6" t="s">
        <v>10</v>
      </c>
      <c r="B5551" s="8">
        <v>43666.305122719903</v>
      </c>
      <c r="C5551" s="9">
        <v>0.2</v>
      </c>
      <c r="D5551" s="9">
        <v>1.84473</v>
      </c>
      <c r="E5551" s="12"/>
    </row>
    <row r="5552" spans="1:5" x14ac:dyDescent="0.3">
      <c r="A5552" s="6" t="s">
        <v>10</v>
      </c>
      <c r="B5552" s="8">
        <v>43666.3085949421</v>
      </c>
      <c r="C5552" s="9">
        <v>0.2</v>
      </c>
      <c r="D5552" s="9">
        <v>1.84473</v>
      </c>
      <c r="E5552" s="12"/>
    </row>
    <row r="5553" spans="1:5" x14ac:dyDescent="0.3">
      <c r="A5553" s="6" t="s">
        <v>10</v>
      </c>
      <c r="B5553" s="8">
        <v>43666.312066817103</v>
      </c>
      <c r="C5553" s="9">
        <v>0.49999999999999994</v>
      </c>
      <c r="D5553" s="9">
        <v>4.2613899999999996</v>
      </c>
      <c r="E5553" s="12"/>
    </row>
    <row r="5554" spans="1:5" x14ac:dyDescent="0.3">
      <c r="A5554" s="6" t="s">
        <v>10</v>
      </c>
      <c r="B5554" s="8">
        <v>43666.315539039402</v>
      </c>
      <c r="C5554" s="9">
        <v>0.3</v>
      </c>
      <c r="D5554" s="9">
        <v>2.5762399999999999</v>
      </c>
      <c r="E5554" s="12"/>
    </row>
    <row r="5555" spans="1:5" x14ac:dyDescent="0.3">
      <c r="A5555" s="6" t="s">
        <v>10</v>
      </c>
      <c r="B5555" s="8">
        <v>43666.319011261599</v>
      </c>
      <c r="C5555" s="9">
        <v>0.2</v>
      </c>
      <c r="D5555" s="9">
        <v>1.84473</v>
      </c>
      <c r="E5555" s="12"/>
    </row>
    <row r="5556" spans="1:5" x14ac:dyDescent="0.3">
      <c r="A5556" s="6" t="s">
        <v>10</v>
      </c>
      <c r="B5556" s="8">
        <v>43666.322483483797</v>
      </c>
      <c r="C5556" s="9">
        <v>0.3</v>
      </c>
      <c r="D5556" s="9">
        <v>2.5762399999999999</v>
      </c>
      <c r="E5556" s="12"/>
    </row>
    <row r="5557" spans="1:5" x14ac:dyDescent="0.3">
      <c r="A5557" s="6" t="s">
        <v>10</v>
      </c>
      <c r="B5557" s="8">
        <v>43666.325955706001</v>
      </c>
      <c r="C5557" s="9">
        <v>0.3</v>
      </c>
      <c r="D5557" s="9">
        <v>2.5762399999999999</v>
      </c>
      <c r="E5557" s="12"/>
    </row>
    <row r="5558" spans="1:5" x14ac:dyDescent="0.3">
      <c r="A5558" s="6" t="s">
        <v>10</v>
      </c>
      <c r="B5558" s="8">
        <v>43666.329427928198</v>
      </c>
      <c r="C5558" s="9">
        <v>0.3</v>
      </c>
      <c r="D5558" s="9">
        <v>2.5762399999999999</v>
      </c>
      <c r="E5558" s="12"/>
    </row>
    <row r="5559" spans="1:5" x14ac:dyDescent="0.3">
      <c r="A5559" s="6" t="s">
        <v>10</v>
      </c>
      <c r="B5559" s="8">
        <v>43666.332900150497</v>
      </c>
      <c r="C5559" s="9">
        <v>0.3</v>
      </c>
      <c r="D5559" s="9">
        <v>2.5762399999999999</v>
      </c>
      <c r="E5559" s="12"/>
    </row>
    <row r="5560" spans="1:5" x14ac:dyDescent="0.3">
      <c r="A5560" s="6" t="s">
        <v>10</v>
      </c>
      <c r="B5560" s="8">
        <v>43666.336372372702</v>
      </c>
      <c r="C5560" s="9">
        <v>0.49999999999999994</v>
      </c>
      <c r="D5560" s="9">
        <v>4.2613899999999996</v>
      </c>
      <c r="E5560" s="12"/>
    </row>
    <row r="5561" spans="1:5" x14ac:dyDescent="0.3">
      <c r="A5561" s="6" t="s">
        <v>10</v>
      </c>
      <c r="B5561" s="8">
        <v>43666.339844594899</v>
      </c>
      <c r="C5561" s="9">
        <v>0.2</v>
      </c>
      <c r="D5561" s="9">
        <v>1.84473</v>
      </c>
      <c r="E5561" s="12"/>
    </row>
    <row r="5562" spans="1:5" x14ac:dyDescent="0.3">
      <c r="A5562" s="6" t="s">
        <v>10</v>
      </c>
      <c r="B5562" s="8">
        <v>43666.343316817103</v>
      </c>
      <c r="C5562" s="9">
        <v>0.2</v>
      </c>
      <c r="D5562" s="9">
        <v>1.84473</v>
      </c>
      <c r="E5562" s="12"/>
    </row>
    <row r="5563" spans="1:5" x14ac:dyDescent="0.3">
      <c r="A5563" s="6" t="s">
        <v>10</v>
      </c>
      <c r="B5563" s="8">
        <v>43666.346789039402</v>
      </c>
      <c r="C5563" s="9">
        <v>0.2</v>
      </c>
      <c r="D5563" s="9">
        <v>1.84473</v>
      </c>
      <c r="E5563" s="12"/>
    </row>
    <row r="5564" spans="1:5" x14ac:dyDescent="0.3">
      <c r="A5564" s="6" t="s">
        <v>10</v>
      </c>
      <c r="B5564" s="8">
        <v>43666.350261261599</v>
      </c>
      <c r="C5564" s="9">
        <v>0.3</v>
      </c>
      <c r="D5564" s="9">
        <v>2.5762399999999999</v>
      </c>
      <c r="E5564" s="12"/>
    </row>
    <row r="5565" spans="1:5" x14ac:dyDescent="0.3">
      <c r="A5565" s="6" t="s">
        <v>10</v>
      </c>
      <c r="B5565" s="8">
        <v>43666.353733483797</v>
      </c>
      <c r="C5565" s="9">
        <v>0.2</v>
      </c>
      <c r="D5565" s="9">
        <v>1.84473</v>
      </c>
      <c r="E5565" s="12"/>
    </row>
    <row r="5566" spans="1:5" x14ac:dyDescent="0.3">
      <c r="A5566" s="6" t="s">
        <v>10</v>
      </c>
      <c r="B5566" s="8">
        <v>43666.357205706001</v>
      </c>
      <c r="C5566" s="9">
        <v>0.39999999999999997</v>
      </c>
      <c r="D5566" s="9">
        <v>3.3841100000000002</v>
      </c>
      <c r="E5566" s="12"/>
    </row>
    <row r="5567" spans="1:5" x14ac:dyDescent="0.3">
      <c r="A5567" s="6" t="s">
        <v>10</v>
      </c>
      <c r="B5567" s="8">
        <v>43666.360677928198</v>
      </c>
      <c r="C5567" s="9">
        <v>0.2</v>
      </c>
      <c r="D5567" s="9">
        <v>1.84473</v>
      </c>
      <c r="E5567" s="12"/>
    </row>
    <row r="5568" spans="1:5" x14ac:dyDescent="0.3">
      <c r="A5568" s="6" t="s">
        <v>10</v>
      </c>
      <c r="B5568" s="8">
        <v>43666.364150150497</v>
      </c>
      <c r="C5568" s="9">
        <v>0.3</v>
      </c>
      <c r="D5568" s="9">
        <v>2.5762399999999999</v>
      </c>
      <c r="E5568" s="12"/>
    </row>
    <row r="5569" spans="1:5" x14ac:dyDescent="0.3">
      <c r="A5569" s="6" t="s">
        <v>10</v>
      </c>
      <c r="B5569" s="8">
        <v>43666.367622372702</v>
      </c>
      <c r="C5569" s="9">
        <v>0.3</v>
      </c>
      <c r="D5569" s="9">
        <v>2.5762399999999999</v>
      </c>
      <c r="E5569" s="12"/>
    </row>
    <row r="5570" spans="1:5" x14ac:dyDescent="0.3">
      <c r="A5570" s="6" t="s">
        <v>10</v>
      </c>
      <c r="B5570" s="8">
        <v>43666.371094594899</v>
      </c>
      <c r="C5570" s="9">
        <v>0.3</v>
      </c>
      <c r="D5570" s="9">
        <v>2.5762399999999999</v>
      </c>
      <c r="E5570" s="12"/>
    </row>
    <row r="5571" spans="1:5" x14ac:dyDescent="0.3">
      <c r="A5571" s="6" t="s">
        <v>10</v>
      </c>
      <c r="B5571" s="8">
        <v>43666.374566817103</v>
      </c>
      <c r="C5571" s="9">
        <v>0.2</v>
      </c>
      <c r="D5571" s="9">
        <v>1.84473</v>
      </c>
      <c r="E5571" s="12"/>
    </row>
    <row r="5572" spans="1:5" x14ac:dyDescent="0.3">
      <c r="A5572" s="6" t="s">
        <v>10</v>
      </c>
      <c r="B5572" s="8">
        <v>43666.378039039402</v>
      </c>
      <c r="C5572" s="9">
        <v>0.39999999999999997</v>
      </c>
      <c r="D5572" s="9">
        <v>3.3841100000000002</v>
      </c>
      <c r="E5572" s="12"/>
    </row>
    <row r="5573" spans="1:5" x14ac:dyDescent="0.3">
      <c r="A5573" s="6" t="s">
        <v>10</v>
      </c>
      <c r="B5573" s="8">
        <v>43666.381511261599</v>
      </c>
      <c r="C5573" s="9">
        <v>0.3</v>
      </c>
      <c r="D5573" s="9">
        <v>2.5762399999999999</v>
      </c>
      <c r="E5573" s="12"/>
    </row>
    <row r="5574" spans="1:5" x14ac:dyDescent="0.3">
      <c r="A5574" s="6" t="s">
        <v>10</v>
      </c>
      <c r="B5574" s="8">
        <v>43666.384983483797</v>
      </c>
      <c r="C5574" s="9">
        <v>0.2</v>
      </c>
      <c r="D5574" s="9">
        <v>1.84473</v>
      </c>
      <c r="E5574" s="12"/>
    </row>
    <row r="5575" spans="1:5" x14ac:dyDescent="0.3">
      <c r="A5575" s="6" t="s">
        <v>10</v>
      </c>
      <c r="B5575" s="8">
        <v>43666.388455706001</v>
      </c>
      <c r="C5575" s="9">
        <v>0.3</v>
      </c>
      <c r="D5575" s="9">
        <v>2.5762399999999999</v>
      </c>
      <c r="E5575" s="12"/>
    </row>
    <row r="5576" spans="1:5" x14ac:dyDescent="0.3">
      <c r="A5576" s="6" t="s">
        <v>10</v>
      </c>
      <c r="B5576" s="8">
        <v>43666.391927928198</v>
      </c>
      <c r="C5576" s="9">
        <v>0.3</v>
      </c>
      <c r="D5576" s="9">
        <v>2.5762399999999999</v>
      </c>
      <c r="E5576" s="12"/>
    </row>
    <row r="5577" spans="1:5" x14ac:dyDescent="0.3">
      <c r="A5577" s="6" t="s">
        <v>10</v>
      </c>
      <c r="B5577" s="8">
        <v>43666.395974039398</v>
      </c>
      <c r="C5577" s="9">
        <v>0.49999999999999994</v>
      </c>
      <c r="D5577" s="9">
        <v>4.2613899999999996</v>
      </c>
      <c r="E5577" s="12"/>
    </row>
    <row r="5578" spans="1:5" x14ac:dyDescent="0.3">
      <c r="A5578" s="6" t="s">
        <v>10</v>
      </c>
      <c r="B5578" s="8">
        <v>43666.399446261603</v>
      </c>
      <c r="C5578" s="9">
        <v>0.3</v>
      </c>
      <c r="D5578" s="9">
        <v>2.5762399999999999</v>
      </c>
      <c r="E5578" s="12"/>
    </row>
    <row r="5579" spans="1:5" x14ac:dyDescent="0.3">
      <c r="A5579" s="6" t="s">
        <v>10</v>
      </c>
      <c r="B5579" s="8">
        <v>43666.4029184838</v>
      </c>
      <c r="C5579" s="9">
        <v>0.39999999999999997</v>
      </c>
      <c r="D5579" s="9">
        <v>3.3841100000000002</v>
      </c>
      <c r="E5579" s="12"/>
    </row>
    <row r="5580" spans="1:5" x14ac:dyDescent="0.3">
      <c r="A5580" s="6" t="s">
        <v>10</v>
      </c>
      <c r="B5580" s="8">
        <v>43666.406390705997</v>
      </c>
      <c r="C5580" s="9">
        <v>0.2</v>
      </c>
      <c r="D5580" s="9">
        <v>1.84473</v>
      </c>
      <c r="E5580" s="12"/>
    </row>
    <row r="5581" spans="1:5" x14ac:dyDescent="0.3">
      <c r="A5581" s="6" t="s">
        <v>10</v>
      </c>
      <c r="B5581" s="8">
        <v>43666.409862928202</v>
      </c>
      <c r="C5581" s="9">
        <v>0.3</v>
      </c>
      <c r="D5581" s="9">
        <v>2.5762399999999999</v>
      </c>
      <c r="E5581" s="12"/>
    </row>
    <row r="5582" spans="1:5" x14ac:dyDescent="0.3">
      <c r="A5582" s="6" t="s">
        <v>10</v>
      </c>
      <c r="B5582" s="8">
        <v>43666.413335150501</v>
      </c>
      <c r="C5582" s="9">
        <v>0.3</v>
      </c>
      <c r="D5582" s="9">
        <v>2.5762399999999999</v>
      </c>
      <c r="E5582" s="12"/>
    </row>
    <row r="5583" spans="1:5" x14ac:dyDescent="0.3">
      <c r="A5583" s="6" t="s">
        <v>10</v>
      </c>
      <c r="B5583" s="8">
        <v>43666.416807372698</v>
      </c>
      <c r="C5583" s="9">
        <v>0.49999999999999994</v>
      </c>
      <c r="D5583" s="9">
        <v>4.2613899999999996</v>
      </c>
      <c r="E5583" s="12"/>
    </row>
    <row r="5584" spans="1:5" x14ac:dyDescent="0.3">
      <c r="A5584" s="6" t="s">
        <v>10</v>
      </c>
      <c r="B5584" s="8">
        <v>43666.420279594902</v>
      </c>
      <c r="C5584" s="9">
        <v>0.2</v>
      </c>
      <c r="D5584" s="9">
        <v>1.84473</v>
      </c>
      <c r="E5584" s="12"/>
    </row>
    <row r="5585" spans="1:5" x14ac:dyDescent="0.3">
      <c r="A5585" s="6" t="s">
        <v>10</v>
      </c>
      <c r="B5585" s="8">
        <v>43666.423751817099</v>
      </c>
      <c r="C5585" s="9">
        <v>0.3</v>
      </c>
      <c r="D5585" s="9">
        <v>2.5762399999999999</v>
      </c>
      <c r="E5585" s="12"/>
    </row>
    <row r="5586" spans="1:5" x14ac:dyDescent="0.3">
      <c r="A5586" s="6" t="s">
        <v>10</v>
      </c>
      <c r="B5586" s="8">
        <v>43666.427224039398</v>
      </c>
      <c r="C5586" s="9">
        <v>0.39999999999999997</v>
      </c>
      <c r="D5586" s="9">
        <v>3.3841100000000002</v>
      </c>
      <c r="E5586" s="12"/>
    </row>
    <row r="5587" spans="1:5" x14ac:dyDescent="0.3">
      <c r="A5587" s="6" t="s">
        <v>10</v>
      </c>
      <c r="B5587" s="8">
        <v>43666.430696261603</v>
      </c>
      <c r="C5587" s="9">
        <v>0.49999999999999994</v>
      </c>
      <c r="D5587" s="9">
        <v>4.2613899999999996</v>
      </c>
      <c r="E5587" s="12"/>
    </row>
    <row r="5588" spans="1:5" x14ac:dyDescent="0.3">
      <c r="A5588" s="6" t="s">
        <v>10</v>
      </c>
      <c r="B5588" s="8">
        <v>43666.4341684838</v>
      </c>
      <c r="C5588" s="9">
        <v>0.7</v>
      </c>
      <c r="D5588" s="9">
        <v>6.2035499999999999</v>
      </c>
      <c r="E5588" s="12"/>
    </row>
    <row r="5589" spans="1:5" x14ac:dyDescent="0.3">
      <c r="A5589" s="6" t="s">
        <v>10</v>
      </c>
      <c r="B5589" s="8">
        <v>43666.437640705997</v>
      </c>
      <c r="C5589" s="9">
        <v>0.3</v>
      </c>
      <c r="D5589" s="9">
        <v>2.5762399999999999</v>
      </c>
      <c r="E5589" s="12"/>
    </row>
    <row r="5590" spans="1:5" x14ac:dyDescent="0.3">
      <c r="A5590" s="6" t="s">
        <v>10</v>
      </c>
      <c r="B5590" s="8">
        <v>43666.441112928202</v>
      </c>
      <c r="C5590" s="9">
        <v>0.39999999999999997</v>
      </c>
      <c r="D5590" s="9">
        <v>3.3841100000000002</v>
      </c>
      <c r="E5590" s="12"/>
    </row>
    <row r="5591" spans="1:5" x14ac:dyDescent="0.3">
      <c r="A5591" s="6" t="s">
        <v>10</v>
      </c>
      <c r="B5591" s="8">
        <v>43666.444585150501</v>
      </c>
      <c r="C5591" s="9">
        <v>0.49999999999999994</v>
      </c>
      <c r="D5591" s="9">
        <v>4.2613899999999996</v>
      </c>
      <c r="E5591" s="12"/>
    </row>
    <row r="5592" spans="1:5" x14ac:dyDescent="0.3">
      <c r="A5592" s="6" t="s">
        <v>10</v>
      </c>
      <c r="B5592" s="8">
        <v>43666.448057372698</v>
      </c>
      <c r="C5592" s="9">
        <v>0.49999999999999994</v>
      </c>
      <c r="D5592" s="9">
        <v>4.2613899999999996</v>
      </c>
      <c r="E5592" s="12"/>
    </row>
    <row r="5593" spans="1:5" x14ac:dyDescent="0.3">
      <c r="A5593" s="6" t="s">
        <v>10</v>
      </c>
      <c r="B5593" s="8">
        <v>43666.451529594902</v>
      </c>
      <c r="C5593" s="9">
        <v>0.49999999999999994</v>
      </c>
      <c r="D5593" s="9">
        <v>4.2613899999999996</v>
      </c>
      <c r="E5593" s="12"/>
    </row>
    <row r="5594" spans="1:5" x14ac:dyDescent="0.3">
      <c r="A5594" s="6" t="s">
        <v>10</v>
      </c>
      <c r="B5594" s="8">
        <v>43666.455001817099</v>
      </c>
      <c r="C5594" s="9">
        <v>0.60000000000000009</v>
      </c>
      <c r="D5594" s="9">
        <v>5.2026599999999998</v>
      </c>
      <c r="E5594" s="12"/>
    </row>
    <row r="5595" spans="1:5" x14ac:dyDescent="0.3">
      <c r="A5595" s="6" t="s">
        <v>10</v>
      </c>
      <c r="B5595" s="8">
        <v>43666.458474039398</v>
      </c>
      <c r="C5595" s="9">
        <v>0.39999999999999997</v>
      </c>
      <c r="D5595" s="9">
        <v>3.3841100000000002</v>
      </c>
      <c r="E5595" s="12"/>
    </row>
    <row r="5596" spans="1:5" x14ac:dyDescent="0.3">
      <c r="A5596" s="6" t="s">
        <v>10</v>
      </c>
      <c r="B5596" s="8">
        <v>43666.461946261603</v>
      </c>
      <c r="C5596" s="9">
        <v>0.39999999999999997</v>
      </c>
      <c r="D5596" s="9">
        <v>3.3841100000000002</v>
      </c>
      <c r="E5596" s="12"/>
    </row>
    <row r="5597" spans="1:5" x14ac:dyDescent="0.3">
      <c r="A5597" s="6" t="s">
        <v>10</v>
      </c>
      <c r="B5597" s="8">
        <v>43666.4654184838</v>
      </c>
      <c r="C5597" s="9">
        <v>0.39999999999999997</v>
      </c>
      <c r="D5597" s="9">
        <v>3.3841100000000002</v>
      </c>
      <c r="E5597" s="12"/>
    </row>
    <row r="5598" spans="1:5" x14ac:dyDescent="0.3">
      <c r="A5598" s="6" t="s">
        <v>10</v>
      </c>
      <c r="B5598" s="8">
        <v>43666.468890705997</v>
      </c>
      <c r="C5598" s="9">
        <v>0.49999999999999994</v>
      </c>
      <c r="D5598" s="9">
        <v>4.2613899999999996</v>
      </c>
      <c r="E5598" s="12"/>
    </row>
    <row r="5599" spans="1:5" x14ac:dyDescent="0.3">
      <c r="A5599" s="6" t="s">
        <v>10</v>
      </c>
      <c r="B5599" s="8">
        <v>43666.472362928202</v>
      </c>
      <c r="C5599" s="9">
        <v>0.39999999999999997</v>
      </c>
      <c r="D5599" s="9">
        <v>3.3841100000000002</v>
      </c>
      <c r="E5599" s="12"/>
    </row>
    <row r="5600" spans="1:5" x14ac:dyDescent="0.3">
      <c r="A5600" s="6" t="s">
        <v>10</v>
      </c>
      <c r="B5600" s="8">
        <v>43666.475835150501</v>
      </c>
      <c r="C5600" s="9">
        <v>0.3</v>
      </c>
      <c r="D5600" s="9">
        <v>2.5762399999999999</v>
      </c>
      <c r="E5600" s="12"/>
    </row>
    <row r="5601" spans="1:5" x14ac:dyDescent="0.3">
      <c r="A5601" s="6" t="s">
        <v>10</v>
      </c>
      <c r="B5601" s="8">
        <v>43666.478731249998</v>
      </c>
      <c r="C5601" s="9">
        <v>0.39999999999999997</v>
      </c>
      <c r="D5601" s="9">
        <v>3.3841100000000002</v>
      </c>
      <c r="E5601" s="12"/>
    </row>
    <row r="5602" spans="1:5" x14ac:dyDescent="0.3">
      <c r="A5602" s="6" t="s">
        <v>10</v>
      </c>
      <c r="B5602" s="8">
        <v>43666.482203472202</v>
      </c>
      <c r="C5602" s="9">
        <v>0.39999999999999997</v>
      </c>
      <c r="D5602" s="9">
        <v>3.3841100000000002</v>
      </c>
      <c r="E5602" s="12"/>
    </row>
    <row r="5603" spans="1:5" x14ac:dyDescent="0.3">
      <c r="A5603" s="6" t="s">
        <v>10</v>
      </c>
      <c r="B5603" s="8">
        <v>43666.485675694399</v>
      </c>
      <c r="C5603" s="9">
        <v>0.39999999999999997</v>
      </c>
      <c r="D5603" s="9">
        <v>3.3841100000000002</v>
      </c>
      <c r="E5603" s="12"/>
    </row>
    <row r="5604" spans="1:5" x14ac:dyDescent="0.3">
      <c r="A5604" s="6" t="s">
        <v>10</v>
      </c>
      <c r="B5604" s="8">
        <v>43666.489147916698</v>
      </c>
      <c r="C5604" s="9">
        <v>0.39999999999999997</v>
      </c>
      <c r="D5604" s="9">
        <v>3.3841100000000002</v>
      </c>
      <c r="E5604" s="12"/>
    </row>
    <row r="5605" spans="1:5" x14ac:dyDescent="0.3">
      <c r="A5605" s="6" t="s">
        <v>10</v>
      </c>
      <c r="B5605" s="8">
        <v>43666.492620138903</v>
      </c>
      <c r="C5605" s="9">
        <v>0.3</v>
      </c>
      <c r="D5605" s="9">
        <v>2.5762399999999999</v>
      </c>
      <c r="E5605" s="12"/>
    </row>
    <row r="5606" spans="1:5" x14ac:dyDescent="0.3">
      <c r="A5606" s="6" t="s">
        <v>10</v>
      </c>
      <c r="B5606" s="8">
        <v>43666.4960923611</v>
      </c>
      <c r="C5606" s="9">
        <v>0.39999999999999997</v>
      </c>
      <c r="D5606" s="9">
        <v>3.3841100000000002</v>
      </c>
      <c r="E5606" s="12"/>
    </row>
    <row r="5607" spans="1:5" x14ac:dyDescent="0.3">
      <c r="A5607" s="6" t="s">
        <v>10</v>
      </c>
      <c r="B5607" s="8">
        <v>43666.499564583297</v>
      </c>
      <c r="C5607" s="9">
        <v>0.39999999999999997</v>
      </c>
      <c r="D5607" s="9">
        <v>3.3841100000000002</v>
      </c>
      <c r="E5607" s="12"/>
    </row>
    <row r="5608" spans="1:5" x14ac:dyDescent="0.3">
      <c r="A5608" s="6" t="s">
        <v>10</v>
      </c>
      <c r="B5608" s="8">
        <v>43666.503036805603</v>
      </c>
      <c r="C5608" s="9">
        <v>0.39999999999999997</v>
      </c>
      <c r="D5608" s="9">
        <v>3.3841100000000002</v>
      </c>
      <c r="E5608" s="12"/>
    </row>
    <row r="5609" spans="1:5" x14ac:dyDescent="0.3">
      <c r="A5609" s="6" t="s">
        <v>10</v>
      </c>
      <c r="B5609" s="8">
        <v>43666.5065090278</v>
      </c>
      <c r="C5609" s="9">
        <v>0.49999999999999994</v>
      </c>
      <c r="D5609" s="9">
        <v>4.2613899999999996</v>
      </c>
      <c r="E5609" s="12"/>
    </row>
    <row r="5610" spans="1:5" x14ac:dyDescent="0.3">
      <c r="A5610" s="6" t="s">
        <v>10</v>
      </c>
      <c r="B5610" s="8">
        <v>43666.509981249998</v>
      </c>
      <c r="C5610" s="9">
        <v>0.3</v>
      </c>
      <c r="D5610" s="9">
        <v>2.5762399999999999</v>
      </c>
      <c r="E5610" s="12"/>
    </row>
    <row r="5611" spans="1:5" x14ac:dyDescent="0.3">
      <c r="A5611" s="6" t="s">
        <v>10</v>
      </c>
      <c r="B5611" s="8">
        <v>43666.513453472202</v>
      </c>
      <c r="C5611" s="9">
        <v>0.39999999999999997</v>
      </c>
      <c r="D5611" s="9">
        <v>3.3841100000000002</v>
      </c>
      <c r="E5611" s="12"/>
    </row>
    <row r="5612" spans="1:5" x14ac:dyDescent="0.3">
      <c r="A5612" s="6" t="s">
        <v>10</v>
      </c>
      <c r="B5612" s="8">
        <v>43666.516925694399</v>
      </c>
      <c r="C5612" s="9">
        <v>0.49999999999999994</v>
      </c>
      <c r="D5612" s="9">
        <v>4.2613899999999996</v>
      </c>
      <c r="E5612" s="12"/>
    </row>
    <row r="5613" spans="1:5" x14ac:dyDescent="0.3">
      <c r="A5613" s="6" t="s">
        <v>10</v>
      </c>
      <c r="B5613" s="8">
        <v>43666.520397916698</v>
      </c>
      <c r="C5613" s="9">
        <v>0.39999999999999997</v>
      </c>
      <c r="D5613" s="9">
        <v>3.3841100000000002</v>
      </c>
      <c r="E5613" s="12"/>
    </row>
    <row r="5614" spans="1:5" x14ac:dyDescent="0.3">
      <c r="A5614" s="6" t="s">
        <v>10</v>
      </c>
      <c r="B5614" s="8">
        <v>43666.523870138903</v>
      </c>
      <c r="C5614" s="9">
        <v>0.39999999999999997</v>
      </c>
      <c r="D5614" s="9">
        <v>3.3841100000000002</v>
      </c>
      <c r="E5614" s="12"/>
    </row>
    <row r="5615" spans="1:5" x14ac:dyDescent="0.3">
      <c r="A5615" s="6" t="s">
        <v>10</v>
      </c>
      <c r="B5615" s="8">
        <v>43666.5273423611</v>
      </c>
      <c r="C5615" s="9">
        <v>0.3</v>
      </c>
      <c r="D5615" s="9">
        <v>2.5762399999999999</v>
      </c>
      <c r="E5615" s="12"/>
    </row>
    <row r="5616" spans="1:5" x14ac:dyDescent="0.3">
      <c r="A5616" s="6" t="s">
        <v>10</v>
      </c>
      <c r="B5616" s="8">
        <v>43666.530814583297</v>
      </c>
      <c r="C5616" s="9">
        <v>0.2</v>
      </c>
      <c r="D5616" s="9">
        <v>1.84473</v>
      </c>
      <c r="E5616" s="12"/>
    </row>
    <row r="5617" spans="1:5" x14ac:dyDescent="0.3">
      <c r="A5617" s="6" t="s">
        <v>10</v>
      </c>
      <c r="B5617" s="8">
        <v>43666.534286805603</v>
      </c>
      <c r="C5617" s="9">
        <v>0.39999999999999997</v>
      </c>
      <c r="D5617" s="9">
        <v>3.3841100000000002</v>
      </c>
      <c r="E5617" s="12"/>
    </row>
    <row r="5618" spans="1:5" x14ac:dyDescent="0.3">
      <c r="A5618" s="6" t="s">
        <v>10</v>
      </c>
      <c r="B5618" s="8">
        <v>43666.5377590278</v>
      </c>
      <c r="C5618" s="9">
        <v>0.39999999999999997</v>
      </c>
      <c r="D5618" s="9">
        <v>3.3841100000000002</v>
      </c>
      <c r="E5618" s="12"/>
    </row>
    <row r="5619" spans="1:5" x14ac:dyDescent="0.3">
      <c r="A5619" s="6" t="s">
        <v>10</v>
      </c>
      <c r="B5619" s="8">
        <v>43666.541231249998</v>
      </c>
      <c r="C5619" s="9">
        <v>0.39999999999999997</v>
      </c>
      <c r="D5619" s="9">
        <v>3.3841100000000002</v>
      </c>
      <c r="E5619" s="12"/>
    </row>
    <row r="5620" spans="1:5" x14ac:dyDescent="0.3">
      <c r="A5620" s="6" t="s">
        <v>10</v>
      </c>
      <c r="B5620" s="8">
        <v>43666.544703472202</v>
      </c>
      <c r="C5620" s="9">
        <v>0.49999999999999994</v>
      </c>
      <c r="D5620" s="9">
        <v>4.2613899999999996</v>
      </c>
      <c r="E5620" s="12"/>
    </row>
    <row r="5621" spans="1:5" x14ac:dyDescent="0.3">
      <c r="A5621" s="6" t="s">
        <v>10</v>
      </c>
      <c r="B5621" s="8">
        <v>43666.548175694399</v>
      </c>
      <c r="C5621" s="9">
        <v>0.3</v>
      </c>
      <c r="D5621" s="9">
        <v>2.5762399999999999</v>
      </c>
      <c r="E5621" s="12"/>
    </row>
    <row r="5622" spans="1:5" x14ac:dyDescent="0.3">
      <c r="A5622" s="6" t="s">
        <v>10</v>
      </c>
      <c r="B5622" s="8">
        <v>43666.551647916698</v>
      </c>
      <c r="C5622" s="9">
        <v>0.49999999999999994</v>
      </c>
      <c r="D5622" s="9">
        <v>4.2613899999999996</v>
      </c>
      <c r="E5622" s="12"/>
    </row>
    <row r="5623" spans="1:5" x14ac:dyDescent="0.3">
      <c r="A5623" s="6" t="s">
        <v>10</v>
      </c>
      <c r="B5623" s="8">
        <v>43666.555120138903</v>
      </c>
      <c r="C5623" s="9">
        <v>0.60000000000000009</v>
      </c>
      <c r="D5623" s="9">
        <v>5.2026599999999998</v>
      </c>
      <c r="E5623" s="12"/>
    </row>
    <row r="5624" spans="1:5" x14ac:dyDescent="0.3">
      <c r="A5624" s="6" t="s">
        <v>10</v>
      </c>
      <c r="B5624" s="8">
        <v>43666.5585923611</v>
      </c>
      <c r="C5624" s="9">
        <v>0.3</v>
      </c>
      <c r="D5624" s="9">
        <v>2.5762399999999999</v>
      </c>
      <c r="E5624" s="12"/>
    </row>
    <row r="5625" spans="1:5" x14ac:dyDescent="0.3">
      <c r="A5625" s="6" t="s">
        <v>10</v>
      </c>
      <c r="B5625" s="8">
        <v>43666.5621080208</v>
      </c>
      <c r="C5625" s="9">
        <v>0.49999999999999994</v>
      </c>
      <c r="D5625" s="9">
        <v>4.2613899999999996</v>
      </c>
      <c r="E5625" s="12"/>
    </row>
    <row r="5626" spans="1:5" x14ac:dyDescent="0.3">
      <c r="A5626" s="6" t="s">
        <v>10</v>
      </c>
      <c r="B5626" s="8">
        <v>43666.565580243099</v>
      </c>
      <c r="C5626" s="9">
        <v>0.49999999999999994</v>
      </c>
      <c r="D5626" s="9">
        <v>4.2613899999999996</v>
      </c>
      <c r="E5626" s="12"/>
    </row>
    <row r="5627" spans="1:5" x14ac:dyDescent="0.3">
      <c r="A5627" s="6" t="s">
        <v>10</v>
      </c>
      <c r="B5627" s="8">
        <v>43666.569052465296</v>
      </c>
      <c r="C5627" s="9">
        <v>0.60000000000000009</v>
      </c>
      <c r="D5627" s="9">
        <v>5.2026599999999998</v>
      </c>
      <c r="E5627" s="12"/>
    </row>
    <row r="5628" spans="1:5" x14ac:dyDescent="0.3">
      <c r="A5628" s="6" t="s">
        <v>10</v>
      </c>
      <c r="B5628" s="8">
        <v>43666.572524687501</v>
      </c>
      <c r="C5628" s="9">
        <v>0.39999999999999997</v>
      </c>
      <c r="D5628" s="9">
        <v>3.3841100000000002</v>
      </c>
      <c r="E5628" s="12"/>
    </row>
    <row r="5629" spans="1:5" x14ac:dyDescent="0.3">
      <c r="A5629" s="6" t="s">
        <v>10</v>
      </c>
      <c r="B5629" s="8">
        <v>43666.575996909698</v>
      </c>
      <c r="C5629" s="9">
        <v>0.3</v>
      </c>
      <c r="D5629" s="9">
        <v>2.5762399999999999</v>
      </c>
      <c r="E5629" s="12"/>
    </row>
    <row r="5630" spans="1:5" x14ac:dyDescent="0.3">
      <c r="A5630" s="6" t="s">
        <v>10</v>
      </c>
      <c r="B5630" s="8">
        <v>43666.579469131902</v>
      </c>
      <c r="C5630" s="9">
        <v>0.3</v>
      </c>
      <c r="D5630" s="9">
        <v>2.5762399999999999</v>
      </c>
      <c r="E5630" s="12"/>
    </row>
    <row r="5631" spans="1:5" x14ac:dyDescent="0.3">
      <c r="A5631" s="6" t="s">
        <v>10</v>
      </c>
      <c r="B5631" s="8">
        <v>43666.582941354201</v>
      </c>
      <c r="C5631" s="9">
        <v>0.49999999999999994</v>
      </c>
      <c r="D5631" s="9">
        <v>4.2613899999999996</v>
      </c>
      <c r="E5631" s="12"/>
    </row>
    <row r="5632" spans="1:5" x14ac:dyDescent="0.3">
      <c r="A5632" s="6" t="s">
        <v>10</v>
      </c>
      <c r="B5632" s="8">
        <v>43666.586413576399</v>
      </c>
      <c r="C5632" s="9">
        <v>0.39999999999999997</v>
      </c>
      <c r="D5632" s="9">
        <v>3.3841100000000002</v>
      </c>
      <c r="E5632" s="12"/>
    </row>
    <row r="5633" spans="1:5" x14ac:dyDescent="0.3">
      <c r="A5633" s="6" t="s">
        <v>10</v>
      </c>
      <c r="B5633" s="8">
        <v>43666.5933580208</v>
      </c>
      <c r="C5633" s="9">
        <v>0.49999999999999994</v>
      </c>
      <c r="D5633" s="9">
        <v>4.2613899999999996</v>
      </c>
      <c r="E5633" s="12"/>
    </row>
    <row r="5634" spans="1:5" x14ac:dyDescent="0.3">
      <c r="A5634" s="6" t="s">
        <v>10</v>
      </c>
      <c r="B5634" s="8">
        <v>43666.596830243099</v>
      </c>
      <c r="C5634" s="9">
        <v>0.49999999999999994</v>
      </c>
      <c r="D5634" s="9">
        <v>4.2613899999999996</v>
      </c>
      <c r="E5634" s="12"/>
    </row>
    <row r="5635" spans="1:5" x14ac:dyDescent="0.3">
      <c r="A5635" s="6" t="s">
        <v>10</v>
      </c>
      <c r="B5635" s="8">
        <v>43666.600302465296</v>
      </c>
      <c r="C5635" s="9">
        <v>0.39999999999999997</v>
      </c>
      <c r="D5635" s="9">
        <v>3.3841100000000002</v>
      </c>
      <c r="E5635" s="12"/>
    </row>
    <row r="5636" spans="1:5" x14ac:dyDescent="0.3">
      <c r="A5636" s="6" t="s">
        <v>10</v>
      </c>
      <c r="B5636" s="8">
        <v>43666.603774687501</v>
      </c>
      <c r="C5636" s="9">
        <v>0.49999999999999994</v>
      </c>
      <c r="D5636" s="9">
        <v>4.2613899999999996</v>
      </c>
      <c r="E5636" s="12"/>
    </row>
    <row r="5637" spans="1:5" x14ac:dyDescent="0.3">
      <c r="A5637" s="6" t="s">
        <v>10</v>
      </c>
      <c r="B5637" s="8">
        <v>43666.607246909698</v>
      </c>
      <c r="C5637" s="9">
        <v>0.49999999999999994</v>
      </c>
      <c r="D5637" s="9">
        <v>4.2613899999999996</v>
      </c>
      <c r="E5637" s="12"/>
    </row>
    <row r="5638" spans="1:5" x14ac:dyDescent="0.3">
      <c r="A5638" s="6" t="s">
        <v>10</v>
      </c>
      <c r="B5638" s="8">
        <v>43666.610719131902</v>
      </c>
      <c r="C5638" s="9">
        <v>0.60000000000000009</v>
      </c>
      <c r="D5638" s="9">
        <v>5.2026599999999998</v>
      </c>
      <c r="E5638" s="12"/>
    </row>
    <row r="5639" spans="1:5" x14ac:dyDescent="0.3">
      <c r="A5639" s="6" t="s">
        <v>10</v>
      </c>
      <c r="B5639" s="8">
        <v>43666.617663576399</v>
      </c>
      <c r="C5639" s="9">
        <v>0.49999999999999994</v>
      </c>
      <c r="D5639" s="9">
        <v>4.2613899999999996</v>
      </c>
      <c r="E5639" s="12"/>
    </row>
    <row r="5640" spans="1:5" x14ac:dyDescent="0.3">
      <c r="A5640" s="6" t="s">
        <v>10</v>
      </c>
      <c r="B5640" s="8">
        <v>43666.621135798603</v>
      </c>
      <c r="C5640" s="9">
        <v>9.9999999999999978E-2</v>
      </c>
      <c r="D5640" s="9">
        <v>1.1990499999999999</v>
      </c>
      <c r="E5640" s="12"/>
    </row>
    <row r="5641" spans="1:5" x14ac:dyDescent="0.3">
      <c r="A5641" s="6" t="s">
        <v>10</v>
      </c>
      <c r="B5641" s="8">
        <v>43666.6246080208</v>
      </c>
      <c r="C5641" s="9">
        <v>0.3</v>
      </c>
      <c r="D5641" s="9">
        <v>2.5762399999999999</v>
      </c>
      <c r="E5641" s="12"/>
    </row>
    <row r="5642" spans="1:5" x14ac:dyDescent="0.3">
      <c r="A5642" s="6" t="s">
        <v>10</v>
      </c>
      <c r="B5642" s="8">
        <v>43666.628080243099</v>
      </c>
      <c r="C5642" s="9">
        <v>0.3</v>
      </c>
      <c r="D5642" s="9">
        <v>2.5762399999999999</v>
      </c>
      <c r="E5642" s="12"/>
    </row>
    <row r="5643" spans="1:5" x14ac:dyDescent="0.3">
      <c r="A5643" s="6" t="s">
        <v>10</v>
      </c>
      <c r="B5643" s="8">
        <v>43666.631552465296</v>
      </c>
      <c r="C5643" s="9">
        <v>0.3</v>
      </c>
      <c r="D5643" s="9">
        <v>2.5762399999999999</v>
      </c>
      <c r="E5643" s="12"/>
    </row>
    <row r="5644" spans="1:5" x14ac:dyDescent="0.3">
      <c r="A5644" s="6" t="s">
        <v>10</v>
      </c>
      <c r="B5644" s="8">
        <v>43666.635024687501</v>
      </c>
      <c r="C5644" s="9">
        <v>0.3</v>
      </c>
      <c r="D5644" s="9">
        <v>2.5762399999999999</v>
      </c>
      <c r="E5644" s="12"/>
    </row>
    <row r="5645" spans="1:5" x14ac:dyDescent="0.3">
      <c r="A5645" s="6" t="s">
        <v>10</v>
      </c>
      <c r="B5645" s="8">
        <v>43666.638496909698</v>
      </c>
      <c r="C5645" s="9">
        <v>0.39999999999999997</v>
      </c>
      <c r="D5645" s="9">
        <v>3.3841100000000002</v>
      </c>
      <c r="E5645" s="12"/>
    </row>
    <row r="5646" spans="1:5" x14ac:dyDescent="0.3">
      <c r="A5646" s="6" t="s">
        <v>10</v>
      </c>
      <c r="B5646" s="8">
        <v>43666.641969131902</v>
      </c>
      <c r="C5646" s="9">
        <v>0.3</v>
      </c>
      <c r="D5646" s="9">
        <v>2.5762399999999999</v>
      </c>
      <c r="E5646" s="12"/>
    </row>
    <row r="5647" spans="1:5" x14ac:dyDescent="0.3">
      <c r="A5647" s="6" t="s">
        <v>10</v>
      </c>
      <c r="B5647" s="8">
        <v>43666.645440161999</v>
      </c>
      <c r="C5647" s="9">
        <v>0.3</v>
      </c>
      <c r="D5647" s="9">
        <v>2.5762399999999999</v>
      </c>
      <c r="E5647" s="12"/>
    </row>
    <row r="5648" spans="1:5" x14ac:dyDescent="0.3">
      <c r="A5648" s="6" t="s">
        <v>10</v>
      </c>
      <c r="B5648" s="8">
        <v>43666.648912384298</v>
      </c>
      <c r="C5648" s="9">
        <v>0.2</v>
      </c>
      <c r="D5648" s="9">
        <v>1.84473</v>
      </c>
      <c r="E5648" s="12"/>
    </row>
    <row r="5649" spans="1:5" x14ac:dyDescent="0.3">
      <c r="A5649" s="6" t="s">
        <v>10</v>
      </c>
      <c r="B5649" s="8">
        <v>43666.652384606503</v>
      </c>
      <c r="C5649" s="9">
        <v>0.3</v>
      </c>
      <c r="D5649" s="9">
        <v>2.5762399999999999</v>
      </c>
      <c r="E5649" s="12"/>
    </row>
    <row r="5650" spans="1:5" x14ac:dyDescent="0.3">
      <c r="A5650" s="6" t="s">
        <v>10</v>
      </c>
      <c r="B5650" s="8">
        <v>43666.6558568287</v>
      </c>
      <c r="C5650" s="9">
        <v>0.49999999999999994</v>
      </c>
      <c r="D5650" s="9">
        <v>4.2613899999999996</v>
      </c>
      <c r="E5650" s="12"/>
    </row>
    <row r="5651" spans="1:5" x14ac:dyDescent="0.3">
      <c r="A5651" s="6" t="s">
        <v>10</v>
      </c>
      <c r="B5651" s="8">
        <v>43666.659329050897</v>
      </c>
      <c r="C5651" s="9">
        <v>0.3</v>
      </c>
      <c r="D5651" s="9">
        <v>2.5762399999999999</v>
      </c>
      <c r="E5651" s="12"/>
    </row>
    <row r="5652" spans="1:5" x14ac:dyDescent="0.3">
      <c r="A5652" s="6" t="s">
        <v>10</v>
      </c>
      <c r="B5652" s="8">
        <v>43666.662801273102</v>
      </c>
      <c r="C5652" s="9">
        <v>0.2</v>
      </c>
      <c r="D5652" s="9">
        <v>1.84473</v>
      </c>
      <c r="E5652" s="12"/>
    </row>
    <row r="5653" spans="1:5" x14ac:dyDescent="0.3">
      <c r="A5653" s="6" t="s">
        <v>10</v>
      </c>
      <c r="B5653" s="8">
        <v>43666.666273495401</v>
      </c>
      <c r="C5653" s="9">
        <v>0.49999999999999994</v>
      </c>
      <c r="D5653" s="9">
        <v>4.2613899999999996</v>
      </c>
      <c r="E5653" s="12"/>
    </row>
    <row r="5654" spans="1:5" x14ac:dyDescent="0.3">
      <c r="A5654" s="6" t="s">
        <v>10</v>
      </c>
      <c r="B5654" s="8">
        <v>43666.669745717598</v>
      </c>
      <c r="C5654" s="9">
        <v>0.39999999999999997</v>
      </c>
      <c r="D5654" s="9">
        <v>3.3841100000000002</v>
      </c>
      <c r="E5654" s="12"/>
    </row>
    <row r="5655" spans="1:5" x14ac:dyDescent="0.3">
      <c r="A5655" s="6" t="s">
        <v>10</v>
      </c>
      <c r="B5655" s="8">
        <v>43666.673217939802</v>
      </c>
      <c r="C5655" s="9">
        <v>0.2</v>
      </c>
      <c r="D5655" s="9">
        <v>1.84473</v>
      </c>
      <c r="E5655" s="12"/>
    </row>
    <row r="5656" spans="1:5" x14ac:dyDescent="0.3">
      <c r="A5656" s="6" t="s">
        <v>10</v>
      </c>
      <c r="B5656" s="8">
        <v>43666.676690161999</v>
      </c>
      <c r="C5656" s="9">
        <v>9.9999999999999978E-2</v>
      </c>
      <c r="D5656" s="9">
        <v>1.1990499999999999</v>
      </c>
      <c r="E5656" s="12"/>
    </row>
    <row r="5657" spans="1:5" x14ac:dyDescent="0.3">
      <c r="A5657" s="6" t="s">
        <v>10</v>
      </c>
      <c r="B5657" s="8">
        <v>43666.680162384298</v>
      </c>
      <c r="C5657" s="9">
        <v>0.39999999999999997</v>
      </c>
      <c r="D5657" s="9">
        <v>3.3841100000000002</v>
      </c>
      <c r="E5657" s="12"/>
    </row>
    <row r="5658" spans="1:5" x14ac:dyDescent="0.3">
      <c r="A5658" s="6" t="s">
        <v>10</v>
      </c>
      <c r="B5658" s="8">
        <v>43666.683634606503</v>
      </c>
      <c r="C5658" s="9">
        <v>0.2</v>
      </c>
      <c r="D5658" s="9">
        <v>1.84473</v>
      </c>
      <c r="E5658" s="12"/>
    </row>
    <row r="5659" spans="1:5" x14ac:dyDescent="0.3">
      <c r="A5659" s="6" t="s">
        <v>10</v>
      </c>
      <c r="B5659" s="8">
        <v>43666.6871068287</v>
      </c>
      <c r="C5659" s="9">
        <v>0.49999999999999994</v>
      </c>
      <c r="D5659" s="9">
        <v>4.2613899999999996</v>
      </c>
      <c r="E5659" s="12"/>
    </row>
    <row r="5660" spans="1:5" x14ac:dyDescent="0.3">
      <c r="A5660" s="6" t="s">
        <v>10</v>
      </c>
      <c r="B5660" s="8">
        <v>43666.690579050897</v>
      </c>
      <c r="C5660" s="9">
        <v>0.39999999999999997</v>
      </c>
      <c r="D5660" s="9">
        <v>3.3841100000000002</v>
      </c>
      <c r="E5660" s="12"/>
    </row>
    <row r="5661" spans="1:5" x14ac:dyDescent="0.3">
      <c r="A5661" s="6" t="s">
        <v>10</v>
      </c>
      <c r="B5661" s="8">
        <v>43666.694051273102</v>
      </c>
      <c r="C5661" s="9">
        <v>0.3</v>
      </c>
      <c r="D5661" s="9">
        <v>2.5762399999999999</v>
      </c>
      <c r="E5661" s="12"/>
    </row>
    <row r="5662" spans="1:5" x14ac:dyDescent="0.3">
      <c r="A5662" s="6" t="s">
        <v>10</v>
      </c>
      <c r="B5662" s="8">
        <v>43666.697523495401</v>
      </c>
      <c r="C5662" s="9">
        <v>0.49999999999999994</v>
      </c>
      <c r="D5662" s="9">
        <v>4.2613899999999996</v>
      </c>
      <c r="E5662" s="12"/>
    </row>
    <row r="5663" spans="1:5" x14ac:dyDescent="0.3">
      <c r="A5663" s="6" t="s">
        <v>10</v>
      </c>
      <c r="B5663" s="8">
        <v>43666.700995717598</v>
      </c>
      <c r="C5663" s="9">
        <v>0.3</v>
      </c>
      <c r="D5663" s="9">
        <v>2.5762399999999999</v>
      </c>
      <c r="E5663" s="12"/>
    </row>
    <row r="5664" spans="1:5" x14ac:dyDescent="0.3">
      <c r="A5664" s="6" t="s">
        <v>10</v>
      </c>
      <c r="B5664" s="8">
        <v>43666.704467939802</v>
      </c>
      <c r="C5664" s="9">
        <v>0.39999999999999997</v>
      </c>
      <c r="D5664" s="9">
        <v>3.3841100000000002</v>
      </c>
      <c r="E5664" s="12"/>
    </row>
    <row r="5665" spans="1:5" x14ac:dyDescent="0.3">
      <c r="A5665" s="6" t="s">
        <v>10</v>
      </c>
      <c r="B5665" s="8">
        <v>43666.707940161999</v>
      </c>
      <c r="C5665" s="9">
        <v>0.39999999999999997</v>
      </c>
      <c r="D5665" s="9">
        <v>3.3841100000000002</v>
      </c>
      <c r="E5665" s="12"/>
    </row>
    <row r="5666" spans="1:5" x14ac:dyDescent="0.3">
      <c r="A5666" s="6" t="s">
        <v>10</v>
      </c>
      <c r="B5666" s="8">
        <v>43666.711412384298</v>
      </c>
      <c r="C5666" s="9">
        <v>0.39999999999999997</v>
      </c>
      <c r="D5666" s="9">
        <v>3.3841100000000002</v>
      </c>
      <c r="E5666" s="12"/>
    </row>
    <row r="5667" spans="1:5" x14ac:dyDescent="0.3">
      <c r="A5667" s="6" t="s">
        <v>10</v>
      </c>
      <c r="B5667" s="8">
        <v>43666.714884606503</v>
      </c>
      <c r="C5667" s="9">
        <v>0.60000000000000009</v>
      </c>
      <c r="D5667" s="9">
        <v>5.2026599999999998</v>
      </c>
      <c r="E5667" s="12"/>
    </row>
    <row r="5668" spans="1:5" x14ac:dyDescent="0.3">
      <c r="A5668" s="6" t="s">
        <v>10</v>
      </c>
      <c r="B5668" s="8">
        <v>43666.7183568287</v>
      </c>
      <c r="C5668" s="9">
        <v>0.3</v>
      </c>
      <c r="D5668" s="9">
        <v>2.5762399999999999</v>
      </c>
      <c r="E5668" s="12"/>
    </row>
    <row r="5669" spans="1:5" x14ac:dyDescent="0.3">
      <c r="A5669" s="6" t="s">
        <v>10</v>
      </c>
      <c r="B5669" s="8">
        <v>43666.721829050897</v>
      </c>
      <c r="C5669" s="9">
        <v>0.39999999999999997</v>
      </c>
      <c r="D5669" s="9">
        <v>3.3841100000000002</v>
      </c>
      <c r="E5669" s="12"/>
    </row>
    <row r="5670" spans="1:5" x14ac:dyDescent="0.3">
      <c r="A5670" s="6" t="s">
        <v>10</v>
      </c>
      <c r="B5670" s="8">
        <v>43666.725301273102</v>
      </c>
      <c r="C5670" s="9">
        <v>0.8</v>
      </c>
      <c r="D5670" s="9">
        <v>7.2604100000000003</v>
      </c>
      <c r="E5670" s="12"/>
    </row>
    <row r="5671" spans="1:5" x14ac:dyDescent="0.3">
      <c r="A5671" s="6" t="s">
        <v>10</v>
      </c>
      <c r="B5671" s="8">
        <v>43666.728724884299</v>
      </c>
      <c r="C5671" s="9">
        <v>0.39999999999999997</v>
      </c>
      <c r="D5671" s="9">
        <v>3.3841100000000002</v>
      </c>
      <c r="E5671" s="12"/>
    </row>
    <row r="5672" spans="1:5" x14ac:dyDescent="0.3">
      <c r="A5672" s="6" t="s">
        <v>10</v>
      </c>
      <c r="B5672" s="8">
        <v>43666.732197106503</v>
      </c>
      <c r="C5672" s="9">
        <v>0.39999999999999997</v>
      </c>
      <c r="D5672" s="9">
        <v>3.3841100000000002</v>
      </c>
      <c r="E5672" s="12"/>
    </row>
    <row r="5673" spans="1:5" x14ac:dyDescent="0.3">
      <c r="A5673" s="6" t="s">
        <v>10</v>
      </c>
      <c r="B5673" s="8">
        <v>43666.7356693287</v>
      </c>
      <c r="C5673" s="9">
        <v>0.39999999999999997</v>
      </c>
      <c r="D5673" s="9">
        <v>3.3841100000000002</v>
      </c>
      <c r="E5673" s="12"/>
    </row>
    <row r="5674" spans="1:5" x14ac:dyDescent="0.3">
      <c r="A5674" s="6" t="s">
        <v>10</v>
      </c>
      <c r="B5674" s="8">
        <v>43666.739141550897</v>
      </c>
      <c r="C5674" s="9">
        <v>0.3</v>
      </c>
      <c r="D5674" s="9">
        <v>2.5762399999999999</v>
      </c>
      <c r="E5674" s="12"/>
    </row>
    <row r="5675" spans="1:5" x14ac:dyDescent="0.3">
      <c r="A5675" s="6" t="s">
        <v>10</v>
      </c>
      <c r="B5675" s="8">
        <v>43666.742613773102</v>
      </c>
      <c r="C5675" s="9">
        <v>0.7</v>
      </c>
      <c r="D5675" s="9">
        <v>6.2035499999999999</v>
      </c>
      <c r="E5675" s="12"/>
    </row>
    <row r="5676" spans="1:5" x14ac:dyDescent="0.3">
      <c r="A5676" s="6" t="s">
        <v>10</v>
      </c>
      <c r="B5676" s="8">
        <v>43666.746085995401</v>
      </c>
      <c r="C5676" s="9">
        <v>0.39999999999999997</v>
      </c>
      <c r="D5676" s="9">
        <v>3.3841100000000002</v>
      </c>
      <c r="E5676" s="12"/>
    </row>
    <row r="5677" spans="1:5" x14ac:dyDescent="0.3">
      <c r="A5677" s="6" t="s">
        <v>10</v>
      </c>
      <c r="B5677" s="8">
        <v>43666.749558217598</v>
      </c>
      <c r="C5677" s="9">
        <v>0.49999999999999994</v>
      </c>
      <c r="D5677" s="9">
        <v>4.2613899999999996</v>
      </c>
      <c r="E5677" s="12"/>
    </row>
    <row r="5678" spans="1:5" x14ac:dyDescent="0.3">
      <c r="A5678" s="6" t="s">
        <v>10</v>
      </c>
      <c r="B5678" s="8">
        <v>43666.753030439802</v>
      </c>
      <c r="C5678" s="9">
        <v>0.39999999999999997</v>
      </c>
      <c r="D5678" s="9">
        <v>3.3841100000000002</v>
      </c>
      <c r="E5678" s="12"/>
    </row>
    <row r="5679" spans="1:5" x14ac:dyDescent="0.3">
      <c r="A5679" s="6" t="s">
        <v>10</v>
      </c>
      <c r="B5679" s="8">
        <v>43666.756502662</v>
      </c>
      <c r="C5679" s="9">
        <v>0.39999999999999997</v>
      </c>
      <c r="D5679" s="9">
        <v>3.3841100000000002</v>
      </c>
      <c r="E5679" s="12"/>
    </row>
    <row r="5680" spans="1:5" x14ac:dyDescent="0.3">
      <c r="A5680" s="6" t="s">
        <v>10</v>
      </c>
      <c r="B5680" s="8">
        <v>43666.759974884299</v>
      </c>
      <c r="C5680" s="9">
        <v>0.3</v>
      </c>
      <c r="D5680" s="9">
        <v>2.5762399999999999</v>
      </c>
      <c r="E5680" s="12"/>
    </row>
    <row r="5681" spans="1:5" x14ac:dyDescent="0.3">
      <c r="A5681" s="6" t="s">
        <v>10</v>
      </c>
      <c r="B5681" s="8">
        <v>43666.763447106503</v>
      </c>
      <c r="C5681" s="9">
        <v>0.2</v>
      </c>
      <c r="D5681" s="9">
        <v>1.84473</v>
      </c>
      <c r="E5681" s="12"/>
    </row>
    <row r="5682" spans="1:5" x14ac:dyDescent="0.3">
      <c r="A5682" s="6" t="s">
        <v>10</v>
      </c>
      <c r="B5682" s="8">
        <v>43666.7669193287</v>
      </c>
      <c r="C5682" s="9">
        <v>0.39999999999999997</v>
      </c>
      <c r="D5682" s="9">
        <v>3.3841100000000002</v>
      </c>
      <c r="E5682" s="12"/>
    </row>
    <row r="5683" spans="1:5" x14ac:dyDescent="0.3">
      <c r="A5683" s="6" t="s">
        <v>10</v>
      </c>
      <c r="B5683" s="8">
        <v>43666.770391550897</v>
      </c>
      <c r="C5683" s="9">
        <v>0.3</v>
      </c>
      <c r="D5683" s="9">
        <v>2.5762399999999999</v>
      </c>
      <c r="E5683" s="12"/>
    </row>
    <row r="5684" spans="1:5" x14ac:dyDescent="0.3">
      <c r="A5684" s="6" t="s">
        <v>10</v>
      </c>
      <c r="B5684" s="8">
        <v>43666.773863773102</v>
      </c>
      <c r="C5684" s="9">
        <v>0.3</v>
      </c>
      <c r="D5684" s="9">
        <v>2.5762399999999999</v>
      </c>
      <c r="E5684" s="12"/>
    </row>
    <row r="5685" spans="1:5" x14ac:dyDescent="0.3">
      <c r="A5685" s="6" t="s">
        <v>10</v>
      </c>
      <c r="B5685" s="8">
        <v>43666.777335995401</v>
      </c>
      <c r="C5685" s="9">
        <v>0.39999999999999997</v>
      </c>
      <c r="D5685" s="9">
        <v>3.3841100000000002</v>
      </c>
      <c r="E5685" s="12"/>
    </row>
    <row r="5686" spans="1:5" x14ac:dyDescent="0.3">
      <c r="A5686" s="6" t="s">
        <v>10</v>
      </c>
      <c r="B5686" s="8">
        <v>43666.780808217598</v>
      </c>
      <c r="C5686" s="9">
        <v>0.2</v>
      </c>
      <c r="D5686" s="9">
        <v>1.84473</v>
      </c>
      <c r="E5686" s="12"/>
    </row>
    <row r="5687" spans="1:5" x14ac:dyDescent="0.3">
      <c r="A5687" s="6" t="s">
        <v>10</v>
      </c>
      <c r="B5687" s="8">
        <v>43666.784280439802</v>
      </c>
      <c r="C5687" s="9">
        <v>0.3</v>
      </c>
      <c r="D5687" s="9">
        <v>2.5762399999999999</v>
      </c>
      <c r="E5687" s="12"/>
    </row>
    <row r="5688" spans="1:5" x14ac:dyDescent="0.3">
      <c r="A5688" s="6" t="s">
        <v>10</v>
      </c>
      <c r="B5688" s="8">
        <v>43666.787752662</v>
      </c>
      <c r="C5688" s="9">
        <v>0.3</v>
      </c>
      <c r="D5688" s="9">
        <v>2.5762399999999999</v>
      </c>
      <c r="E5688" s="12"/>
    </row>
    <row r="5689" spans="1:5" x14ac:dyDescent="0.3">
      <c r="A5689" s="6" t="s">
        <v>10</v>
      </c>
      <c r="B5689" s="8">
        <v>43666.791224884299</v>
      </c>
      <c r="C5689" s="9">
        <v>0.39999999999999997</v>
      </c>
      <c r="D5689" s="9">
        <v>3.3841100000000002</v>
      </c>
      <c r="E5689" s="12"/>
    </row>
    <row r="5690" spans="1:5" x14ac:dyDescent="0.3">
      <c r="A5690" s="6" t="s">
        <v>10</v>
      </c>
      <c r="B5690" s="8">
        <v>43666.794697106503</v>
      </c>
      <c r="C5690" s="9">
        <v>0.39999999999999997</v>
      </c>
      <c r="D5690" s="9">
        <v>3.3841100000000002</v>
      </c>
      <c r="E5690" s="12"/>
    </row>
    <row r="5691" spans="1:5" x14ac:dyDescent="0.3">
      <c r="A5691" s="6" t="s">
        <v>10</v>
      </c>
      <c r="B5691" s="8">
        <v>43666.7981693287</v>
      </c>
      <c r="C5691" s="9">
        <v>0.3</v>
      </c>
      <c r="D5691" s="9">
        <v>2.5762399999999999</v>
      </c>
      <c r="E5691" s="12"/>
    </row>
    <row r="5692" spans="1:5" x14ac:dyDescent="0.3">
      <c r="A5692" s="6" t="s">
        <v>10</v>
      </c>
      <c r="B5692" s="8">
        <v>43666.801641550897</v>
      </c>
      <c r="C5692" s="9">
        <v>0.2</v>
      </c>
      <c r="D5692" s="9">
        <v>1.84473</v>
      </c>
      <c r="E5692" s="12"/>
    </row>
    <row r="5693" spans="1:5" x14ac:dyDescent="0.3">
      <c r="A5693" s="6" t="s">
        <v>10</v>
      </c>
      <c r="B5693" s="8">
        <v>43666.805113773102</v>
      </c>
      <c r="C5693" s="9">
        <v>0.3</v>
      </c>
      <c r="D5693" s="9">
        <v>2.5762399999999999</v>
      </c>
      <c r="E5693" s="12"/>
    </row>
    <row r="5694" spans="1:5" x14ac:dyDescent="0.3">
      <c r="A5694" s="6" t="s">
        <v>10</v>
      </c>
      <c r="B5694" s="8">
        <v>43666.808585995401</v>
      </c>
      <c r="C5694" s="9">
        <v>0.39999999999999997</v>
      </c>
      <c r="D5694" s="9">
        <v>3.3841100000000002</v>
      </c>
      <c r="E5694" s="12"/>
    </row>
    <row r="5695" spans="1:5" x14ac:dyDescent="0.3">
      <c r="A5695" s="6" t="s">
        <v>10</v>
      </c>
      <c r="B5695" s="8">
        <v>43666.812055902803</v>
      </c>
      <c r="C5695" s="9">
        <v>0.3</v>
      </c>
      <c r="D5695" s="9">
        <v>2.5762399999999999</v>
      </c>
      <c r="E5695" s="12"/>
    </row>
    <row r="5696" spans="1:5" x14ac:dyDescent="0.3">
      <c r="A5696" s="6" t="s">
        <v>10</v>
      </c>
      <c r="B5696" s="8">
        <v>43666.815528125</v>
      </c>
      <c r="C5696" s="9">
        <v>0.49999999999999994</v>
      </c>
      <c r="D5696" s="9">
        <v>4.2613899999999996</v>
      </c>
      <c r="E5696" s="12"/>
    </row>
    <row r="5697" spans="1:5" x14ac:dyDescent="0.3">
      <c r="A5697" s="6" t="s">
        <v>10</v>
      </c>
      <c r="B5697" s="8">
        <v>43666.819000347197</v>
      </c>
      <c r="C5697" s="9">
        <v>0.3</v>
      </c>
      <c r="D5697" s="9">
        <v>2.5762399999999999</v>
      </c>
      <c r="E5697" s="12"/>
    </row>
    <row r="5698" spans="1:5" x14ac:dyDescent="0.3">
      <c r="A5698" s="6" t="s">
        <v>10</v>
      </c>
      <c r="B5698" s="8">
        <v>43666.822472569402</v>
      </c>
      <c r="C5698" s="9">
        <v>0.3</v>
      </c>
      <c r="D5698" s="9">
        <v>2.5762399999999999</v>
      </c>
      <c r="E5698" s="12"/>
    </row>
    <row r="5699" spans="1:5" x14ac:dyDescent="0.3">
      <c r="A5699" s="6" t="s">
        <v>10</v>
      </c>
      <c r="B5699" s="8">
        <v>43666.825944791701</v>
      </c>
      <c r="C5699" s="9">
        <v>0.2</v>
      </c>
      <c r="D5699" s="9">
        <v>1.84473</v>
      </c>
      <c r="E5699" s="12"/>
    </row>
    <row r="5700" spans="1:5" x14ac:dyDescent="0.3">
      <c r="A5700" s="6" t="s">
        <v>10</v>
      </c>
      <c r="B5700" s="8">
        <v>43666.829417013898</v>
      </c>
      <c r="C5700" s="9">
        <v>9.9999999999999978E-2</v>
      </c>
      <c r="D5700" s="9">
        <v>1.1990499999999999</v>
      </c>
      <c r="E5700" s="12"/>
    </row>
    <row r="5701" spans="1:5" x14ac:dyDescent="0.3">
      <c r="A5701" s="6" t="s">
        <v>10</v>
      </c>
      <c r="B5701" s="8">
        <v>43666.832889236102</v>
      </c>
      <c r="C5701" s="9">
        <v>9.9999999999999978E-2</v>
      </c>
      <c r="D5701" s="9">
        <v>1.1990499999999999</v>
      </c>
      <c r="E5701" s="12"/>
    </row>
    <row r="5702" spans="1:5" x14ac:dyDescent="0.3">
      <c r="A5702" s="6" t="s">
        <v>10</v>
      </c>
      <c r="B5702" s="8">
        <v>43666.8363614583</v>
      </c>
      <c r="C5702" s="9">
        <v>0.3</v>
      </c>
      <c r="D5702" s="9">
        <v>2.5762399999999999</v>
      </c>
      <c r="E5702" s="12"/>
    </row>
    <row r="5703" spans="1:5" x14ac:dyDescent="0.3">
      <c r="A5703" s="6" t="s">
        <v>10</v>
      </c>
      <c r="B5703" s="8">
        <v>43666.839833680599</v>
      </c>
      <c r="C5703" s="9">
        <v>0.2</v>
      </c>
      <c r="D5703" s="9">
        <v>1.84473</v>
      </c>
      <c r="E5703" s="12"/>
    </row>
    <row r="5704" spans="1:5" x14ac:dyDescent="0.3">
      <c r="A5704" s="6" t="s">
        <v>10</v>
      </c>
      <c r="B5704" s="8">
        <v>43666.843305902803</v>
      </c>
      <c r="C5704" s="9">
        <v>0.2</v>
      </c>
      <c r="D5704" s="9">
        <v>1.84473</v>
      </c>
      <c r="E5704" s="12"/>
    </row>
    <row r="5705" spans="1:5" x14ac:dyDescent="0.3">
      <c r="A5705" s="6" t="s">
        <v>10</v>
      </c>
      <c r="B5705" s="8">
        <v>43666.846778125</v>
      </c>
      <c r="C5705" s="9">
        <v>0.2</v>
      </c>
      <c r="D5705" s="9">
        <v>1.84473</v>
      </c>
      <c r="E5705" s="12"/>
    </row>
    <row r="5706" spans="1:5" x14ac:dyDescent="0.3">
      <c r="A5706" s="6" t="s">
        <v>10</v>
      </c>
      <c r="B5706" s="8">
        <v>43666.850250347197</v>
      </c>
      <c r="C5706" s="9">
        <v>0.3</v>
      </c>
      <c r="D5706" s="9">
        <v>2.5762399999999999</v>
      </c>
      <c r="E5706" s="12"/>
    </row>
    <row r="5707" spans="1:5" x14ac:dyDescent="0.3">
      <c r="A5707" s="6" t="s">
        <v>10</v>
      </c>
      <c r="B5707" s="8">
        <v>43666.853722569402</v>
      </c>
      <c r="C5707" s="9">
        <v>9.9999999999999978E-2</v>
      </c>
      <c r="D5707" s="9">
        <v>1.1990499999999999</v>
      </c>
      <c r="E5707" s="12"/>
    </row>
    <row r="5708" spans="1:5" x14ac:dyDescent="0.3">
      <c r="A5708" s="6" t="s">
        <v>10</v>
      </c>
      <c r="B5708" s="8">
        <v>43666.857194791701</v>
      </c>
      <c r="C5708" s="9">
        <v>0.3</v>
      </c>
      <c r="D5708" s="9">
        <v>2.5762399999999999</v>
      </c>
      <c r="E5708" s="12"/>
    </row>
    <row r="5709" spans="1:5" x14ac:dyDescent="0.3">
      <c r="A5709" s="6" t="s">
        <v>10</v>
      </c>
      <c r="B5709" s="8">
        <v>43666.860667013898</v>
      </c>
      <c r="C5709" s="9">
        <v>0.2</v>
      </c>
      <c r="D5709" s="9">
        <v>1.84473</v>
      </c>
      <c r="E5709" s="12"/>
    </row>
    <row r="5710" spans="1:5" x14ac:dyDescent="0.3">
      <c r="A5710" s="6" t="s">
        <v>10</v>
      </c>
      <c r="B5710" s="8">
        <v>43666.864139236102</v>
      </c>
      <c r="C5710" s="9">
        <v>0.3</v>
      </c>
      <c r="D5710" s="9">
        <v>2.5762399999999999</v>
      </c>
      <c r="E5710" s="12"/>
    </row>
    <row r="5711" spans="1:5" x14ac:dyDescent="0.3">
      <c r="A5711" s="6" t="s">
        <v>10</v>
      </c>
      <c r="B5711" s="8">
        <v>43666.8676114583</v>
      </c>
      <c r="C5711" s="9">
        <v>0.2</v>
      </c>
      <c r="D5711" s="9">
        <v>1.84473</v>
      </c>
      <c r="E5711" s="12"/>
    </row>
    <row r="5712" spans="1:5" x14ac:dyDescent="0.3">
      <c r="A5712" s="6" t="s">
        <v>10</v>
      </c>
      <c r="B5712" s="8">
        <v>43666.871083680599</v>
      </c>
      <c r="C5712" s="9">
        <v>0.2</v>
      </c>
      <c r="D5712" s="9">
        <v>1.84473</v>
      </c>
      <c r="E5712" s="12"/>
    </row>
    <row r="5713" spans="1:5" x14ac:dyDescent="0.3">
      <c r="A5713" s="6" t="s">
        <v>10</v>
      </c>
      <c r="B5713" s="8">
        <v>43666.874555902803</v>
      </c>
      <c r="C5713" s="9">
        <v>0.3</v>
      </c>
      <c r="D5713" s="9">
        <v>2.5762399999999999</v>
      </c>
      <c r="E5713" s="12"/>
    </row>
    <row r="5714" spans="1:5" x14ac:dyDescent="0.3">
      <c r="A5714" s="6" t="s">
        <v>10</v>
      </c>
      <c r="B5714" s="8">
        <v>43666.878028125</v>
      </c>
      <c r="C5714" s="9">
        <v>0.3</v>
      </c>
      <c r="D5714" s="9">
        <v>2.5762399999999999</v>
      </c>
      <c r="E5714" s="12"/>
    </row>
    <row r="5715" spans="1:5" x14ac:dyDescent="0.3">
      <c r="A5715" s="6" t="s">
        <v>10</v>
      </c>
      <c r="B5715" s="8">
        <v>43666.881500347197</v>
      </c>
      <c r="C5715" s="9">
        <v>0.2</v>
      </c>
      <c r="D5715" s="9">
        <v>1.84473</v>
      </c>
      <c r="E5715" s="12"/>
    </row>
    <row r="5716" spans="1:5" x14ac:dyDescent="0.3">
      <c r="A5716" s="6" t="s">
        <v>10</v>
      </c>
      <c r="B5716" s="8">
        <v>43666.884972569402</v>
      </c>
      <c r="C5716" s="9">
        <v>0.3</v>
      </c>
      <c r="D5716" s="9">
        <v>2.5762399999999999</v>
      </c>
      <c r="E5716" s="12"/>
    </row>
    <row r="5717" spans="1:5" x14ac:dyDescent="0.3">
      <c r="A5717" s="6" t="s">
        <v>10</v>
      </c>
      <c r="B5717" s="8">
        <v>43666.888444791701</v>
      </c>
      <c r="C5717" s="9">
        <v>0.2</v>
      </c>
      <c r="D5717" s="9">
        <v>1.84473</v>
      </c>
      <c r="E5717" s="12"/>
    </row>
    <row r="5718" spans="1:5" x14ac:dyDescent="0.3">
      <c r="A5718" s="6" t="s">
        <v>10</v>
      </c>
      <c r="B5718" s="8">
        <v>43666.891917013898</v>
      </c>
      <c r="C5718" s="9">
        <v>0.2</v>
      </c>
      <c r="D5718" s="9">
        <v>1.84473</v>
      </c>
      <c r="E5718" s="12"/>
    </row>
    <row r="5719" spans="1:5" x14ac:dyDescent="0.3">
      <c r="A5719" s="6" t="s">
        <v>10</v>
      </c>
      <c r="B5719" s="8">
        <v>43666.895399768502</v>
      </c>
      <c r="C5719" s="9">
        <v>0.49999999999999994</v>
      </c>
      <c r="D5719" s="9">
        <v>4.2613899999999996</v>
      </c>
      <c r="E5719" s="12"/>
    </row>
    <row r="5720" spans="1:5" x14ac:dyDescent="0.3">
      <c r="A5720" s="6" t="s">
        <v>10</v>
      </c>
      <c r="B5720" s="8">
        <v>43666.898871990699</v>
      </c>
      <c r="C5720" s="9">
        <v>0.39999999999999997</v>
      </c>
      <c r="D5720" s="9">
        <v>3.3841100000000002</v>
      </c>
      <c r="E5720" s="12"/>
    </row>
    <row r="5721" spans="1:5" x14ac:dyDescent="0.3">
      <c r="A5721" s="6" t="s">
        <v>10</v>
      </c>
      <c r="B5721" s="8">
        <v>43666.902344212998</v>
      </c>
      <c r="C5721" s="9">
        <v>0.2</v>
      </c>
      <c r="D5721" s="9">
        <v>1.84473</v>
      </c>
      <c r="E5721" s="12"/>
    </row>
    <row r="5722" spans="1:5" x14ac:dyDescent="0.3">
      <c r="A5722" s="6" t="s">
        <v>10</v>
      </c>
      <c r="B5722" s="8">
        <v>43666.905816435203</v>
      </c>
      <c r="C5722" s="9">
        <v>0.2</v>
      </c>
      <c r="D5722" s="9">
        <v>1.84473</v>
      </c>
      <c r="E5722" s="12"/>
    </row>
    <row r="5723" spans="1:5" x14ac:dyDescent="0.3">
      <c r="A5723" s="6" t="s">
        <v>10</v>
      </c>
      <c r="B5723" s="8">
        <v>43666.9092886574</v>
      </c>
      <c r="C5723" s="9">
        <v>0.2</v>
      </c>
      <c r="D5723" s="9">
        <v>1.84473</v>
      </c>
      <c r="E5723" s="12"/>
    </row>
    <row r="5724" spans="1:5" x14ac:dyDescent="0.3">
      <c r="A5724" s="6" t="s">
        <v>10</v>
      </c>
      <c r="B5724" s="8">
        <v>43666.912760879597</v>
      </c>
      <c r="C5724" s="9">
        <v>0.2</v>
      </c>
      <c r="D5724" s="9">
        <v>1.84473</v>
      </c>
      <c r="E5724" s="12"/>
    </row>
    <row r="5725" spans="1:5" x14ac:dyDescent="0.3">
      <c r="A5725" s="6" t="s">
        <v>10</v>
      </c>
      <c r="B5725" s="8">
        <v>43666.916233101903</v>
      </c>
      <c r="C5725" s="9">
        <v>0.3</v>
      </c>
      <c r="D5725" s="9">
        <v>2.5762399999999999</v>
      </c>
      <c r="E5725" s="12"/>
    </row>
    <row r="5726" spans="1:5" x14ac:dyDescent="0.3">
      <c r="A5726" s="6" t="s">
        <v>10</v>
      </c>
      <c r="B5726" s="8">
        <v>43666.919705324101</v>
      </c>
      <c r="C5726" s="9">
        <v>0.2</v>
      </c>
      <c r="D5726" s="9">
        <v>1.84473</v>
      </c>
      <c r="E5726" s="12"/>
    </row>
    <row r="5727" spans="1:5" x14ac:dyDescent="0.3">
      <c r="A5727" s="6" t="s">
        <v>10</v>
      </c>
      <c r="B5727" s="8">
        <v>43666.923177546298</v>
      </c>
      <c r="C5727" s="9">
        <v>0.2</v>
      </c>
      <c r="D5727" s="9">
        <v>1.84473</v>
      </c>
      <c r="E5727" s="12"/>
    </row>
    <row r="5728" spans="1:5" x14ac:dyDescent="0.3">
      <c r="A5728" s="6" t="s">
        <v>10</v>
      </c>
      <c r="B5728" s="8">
        <v>43666.926649768502</v>
      </c>
      <c r="C5728" s="9">
        <v>0.39999999999999997</v>
      </c>
      <c r="D5728" s="9">
        <v>3.3841100000000002</v>
      </c>
      <c r="E5728" s="12"/>
    </row>
    <row r="5729" spans="1:5" x14ac:dyDescent="0.3">
      <c r="A5729" s="6" t="s">
        <v>10</v>
      </c>
      <c r="B5729" s="8">
        <v>43666.930121990699</v>
      </c>
      <c r="C5729" s="9">
        <v>0.2</v>
      </c>
      <c r="D5729" s="9">
        <v>1.84473</v>
      </c>
      <c r="E5729" s="12"/>
    </row>
    <row r="5730" spans="1:5" x14ac:dyDescent="0.3">
      <c r="A5730" s="6" t="s">
        <v>10</v>
      </c>
      <c r="B5730" s="8">
        <v>43666.933594212998</v>
      </c>
      <c r="C5730" s="9">
        <v>0.3</v>
      </c>
      <c r="D5730" s="9">
        <v>2.5762399999999999</v>
      </c>
      <c r="E5730" s="12"/>
    </row>
    <row r="5731" spans="1:5" x14ac:dyDescent="0.3">
      <c r="A5731" s="6" t="s">
        <v>10</v>
      </c>
      <c r="B5731" s="8">
        <v>43666.937066435203</v>
      </c>
      <c r="C5731" s="9">
        <v>0.39999999999999997</v>
      </c>
      <c r="D5731" s="9">
        <v>3.3841100000000002</v>
      </c>
      <c r="E5731" s="12"/>
    </row>
    <row r="5732" spans="1:5" x14ac:dyDescent="0.3">
      <c r="A5732" s="6" t="s">
        <v>10</v>
      </c>
      <c r="B5732" s="8">
        <v>43666.9405386574</v>
      </c>
      <c r="C5732" s="9">
        <v>0.2</v>
      </c>
      <c r="D5732" s="9">
        <v>1.84473</v>
      </c>
      <c r="E5732" s="12"/>
    </row>
    <row r="5733" spans="1:5" x14ac:dyDescent="0.3">
      <c r="A5733" s="6" t="s">
        <v>10</v>
      </c>
      <c r="B5733" s="8">
        <v>43666.944010879597</v>
      </c>
      <c r="C5733" s="9">
        <v>0.2</v>
      </c>
      <c r="D5733" s="9">
        <v>1.84473</v>
      </c>
      <c r="E5733" s="12"/>
    </row>
    <row r="5734" spans="1:5" x14ac:dyDescent="0.3">
      <c r="A5734" s="6" t="s">
        <v>10</v>
      </c>
      <c r="B5734" s="8">
        <v>43666.947483101903</v>
      </c>
      <c r="C5734" s="9">
        <v>0.2</v>
      </c>
      <c r="D5734" s="9">
        <v>1.84473</v>
      </c>
      <c r="E5734" s="12"/>
    </row>
    <row r="5735" spans="1:5" x14ac:dyDescent="0.3">
      <c r="A5735" s="6" t="s">
        <v>10</v>
      </c>
      <c r="B5735" s="8">
        <v>43666.950955324101</v>
      </c>
      <c r="C5735" s="9">
        <v>0.2</v>
      </c>
      <c r="D5735" s="9">
        <v>1.84473</v>
      </c>
      <c r="E5735" s="12"/>
    </row>
    <row r="5736" spans="1:5" x14ac:dyDescent="0.3">
      <c r="A5736" s="6" t="s">
        <v>10</v>
      </c>
      <c r="B5736" s="8">
        <v>43666.954427546298</v>
      </c>
      <c r="C5736" s="9">
        <v>0.2</v>
      </c>
      <c r="D5736" s="9">
        <v>1.84473</v>
      </c>
      <c r="E5736" s="12"/>
    </row>
    <row r="5737" spans="1:5" x14ac:dyDescent="0.3">
      <c r="A5737" s="6" t="s">
        <v>10</v>
      </c>
      <c r="B5737" s="8">
        <v>43666.957899768502</v>
      </c>
      <c r="C5737" s="9">
        <v>0.2</v>
      </c>
      <c r="D5737" s="9">
        <v>1.84473</v>
      </c>
      <c r="E5737" s="12"/>
    </row>
    <row r="5738" spans="1:5" x14ac:dyDescent="0.3">
      <c r="A5738" s="6" t="s">
        <v>10</v>
      </c>
      <c r="B5738" s="8">
        <v>43666.961371990699</v>
      </c>
      <c r="C5738" s="9">
        <v>0.2</v>
      </c>
      <c r="D5738" s="9">
        <v>1.84473</v>
      </c>
      <c r="E5738" s="12"/>
    </row>
    <row r="5739" spans="1:5" x14ac:dyDescent="0.3">
      <c r="A5739" s="6" t="s">
        <v>10</v>
      </c>
      <c r="B5739" s="8">
        <v>43666.964844212998</v>
      </c>
      <c r="C5739" s="9">
        <v>9.9999999999999978E-2</v>
      </c>
      <c r="D5739" s="9">
        <v>1.1990499999999999</v>
      </c>
      <c r="E5739" s="12"/>
    </row>
    <row r="5740" spans="1:5" x14ac:dyDescent="0.3">
      <c r="A5740" s="6" t="s">
        <v>10</v>
      </c>
      <c r="B5740" s="8">
        <v>43666.968316435203</v>
      </c>
      <c r="C5740" s="9">
        <v>9.9999999999999978E-2</v>
      </c>
      <c r="D5740" s="9">
        <v>1.1990499999999999</v>
      </c>
      <c r="E5740" s="12"/>
    </row>
    <row r="5741" spans="1:5" x14ac:dyDescent="0.3">
      <c r="A5741" s="6" t="s">
        <v>10</v>
      </c>
      <c r="B5741" s="8">
        <v>43666.9717886574</v>
      </c>
      <c r="C5741" s="9">
        <v>0.49999999999999994</v>
      </c>
      <c r="D5741" s="9">
        <v>4.2613899999999996</v>
      </c>
      <c r="E5741" s="12"/>
    </row>
    <row r="5742" spans="1:5" x14ac:dyDescent="0.3">
      <c r="A5742" s="6" t="s">
        <v>10</v>
      </c>
      <c r="B5742" s="8">
        <v>43666.975260879597</v>
      </c>
      <c r="C5742" s="9">
        <v>0.2</v>
      </c>
      <c r="D5742" s="9">
        <v>1.84473</v>
      </c>
      <c r="E5742" s="12"/>
    </row>
    <row r="5743" spans="1:5" x14ac:dyDescent="0.3">
      <c r="A5743" s="6" t="s">
        <v>10</v>
      </c>
      <c r="B5743" s="8">
        <v>43666.978718437502</v>
      </c>
      <c r="C5743" s="9">
        <v>0.3</v>
      </c>
      <c r="D5743" s="9">
        <v>2.5762399999999999</v>
      </c>
      <c r="E5743" s="12"/>
    </row>
    <row r="5744" spans="1:5" x14ac:dyDescent="0.3">
      <c r="A5744" s="6" t="s">
        <v>10</v>
      </c>
      <c r="B5744" s="8">
        <v>43666.982190659699</v>
      </c>
      <c r="C5744" s="9">
        <v>0.39999999999999997</v>
      </c>
      <c r="D5744" s="9">
        <v>3.3841100000000002</v>
      </c>
      <c r="E5744" s="12"/>
    </row>
    <row r="5745" spans="1:5" x14ac:dyDescent="0.3">
      <c r="A5745" s="6" t="s">
        <v>10</v>
      </c>
      <c r="B5745" s="8">
        <v>43666.985662881903</v>
      </c>
      <c r="C5745" s="9">
        <v>9.9999999999999978E-2</v>
      </c>
      <c r="D5745" s="9">
        <v>1.1990499999999999</v>
      </c>
      <c r="E5745" s="12"/>
    </row>
    <row r="5746" spans="1:5" x14ac:dyDescent="0.3">
      <c r="A5746" s="6" t="s">
        <v>10</v>
      </c>
      <c r="B5746" s="8">
        <v>43666.989135104202</v>
      </c>
      <c r="C5746" s="9">
        <v>0.60000000000000009</v>
      </c>
      <c r="D5746" s="9">
        <v>5.2026599999999998</v>
      </c>
      <c r="E5746" s="12"/>
    </row>
    <row r="5747" spans="1:5" x14ac:dyDescent="0.3">
      <c r="A5747" s="6" t="s">
        <v>10</v>
      </c>
      <c r="B5747" s="8">
        <v>43666.9926073264</v>
      </c>
      <c r="C5747" s="9">
        <v>9.9999999999999978E-2</v>
      </c>
      <c r="D5747" s="9">
        <v>1.1990499999999999</v>
      </c>
      <c r="E5747" s="12"/>
    </row>
    <row r="5748" spans="1:5" x14ac:dyDescent="0.3">
      <c r="A5748" s="6" t="s">
        <v>10</v>
      </c>
      <c r="B5748" s="8">
        <v>43666.996079548597</v>
      </c>
      <c r="C5748" s="9">
        <v>0.2</v>
      </c>
      <c r="D5748" s="9">
        <v>1.84473</v>
      </c>
      <c r="E5748" s="12"/>
    </row>
    <row r="5749" spans="1:5" x14ac:dyDescent="0.3">
      <c r="A5749" s="6" t="s">
        <v>10</v>
      </c>
      <c r="B5749" s="8">
        <v>43666.999551770801</v>
      </c>
      <c r="C5749" s="9">
        <v>9.9999999999999978E-2</v>
      </c>
      <c r="D5749" s="9">
        <v>1.1990499999999999</v>
      </c>
      <c r="E5749" s="12"/>
    </row>
    <row r="5750" spans="1:5" x14ac:dyDescent="0.3">
      <c r="A5750" s="6" t="s">
        <v>10</v>
      </c>
      <c r="B5750" s="8">
        <v>43667.0030239931</v>
      </c>
      <c r="C5750" s="9">
        <v>9.9999999999999978E-2</v>
      </c>
      <c r="D5750" s="9">
        <v>1.1990499999999999</v>
      </c>
      <c r="E5750" s="12"/>
    </row>
    <row r="5751" spans="1:5" x14ac:dyDescent="0.3">
      <c r="A5751" s="6" t="s">
        <v>10</v>
      </c>
      <c r="B5751" s="8">
        <v>43667.006496215297</v>
      </c>
      <c r="C5751" s="9">
        <v>0.39999999999999997</v>
      </c>
      <c r="D5751" s="9">
        <v>3.3841100000000002</v>
      </c>
      <c r="E5751" s="12"/>
    </row>
    <row r="5752" spans="1:5" x14ac:dyDescent="0.3">
      <c r="A5752" s="6" t="s">
        <v>10</v>
      </c>
      <c r="B5752" s="8">
        <v>43667.009968437502</v>
      </c>
      <c r="C5752" s="9">
        <v>0.2</v>
      </c>
      <c r="D5752" s="9">
        <v>1.84473</v>
      </c>
      <c r="E5752" s="12"/>
    </row>
    <row r="5753" spans="1:5" x14ac:dyDescent="0.3">
      <c r="A5753" s="6" t="s">
        <v>10</v>
      </c>
      <c r="B5753" s="8">
        <v>43667.013440659699</v>
      </c>
      <c r="C5753" s="9">
        <v>9.9999999999999978E-2</v>
      </c>
      <c r="D5753" s="9">
        <v>1.1990499999999999</v>
      </c>
      <c r="E5753" s="12"/>
    </row>
    <row r="5754" spans="1:5" x14ac:dyDescent="0.3">
      <c r="A5754" s="6" t="s">
        <v>10</v>
      </c>
      <c r="B5754" s="8">
        <v>43667.016912881903</v>
      </c>
      <c r="C5754" s="9">
        <v>0.2</v>
      </c>
      <c r="D5754" s="9">
        <v>1.84473</v>
      </c>
      <c r="E5754" s="12"/>
    </row>
    <row r="5755" spans="1:5" x14ac:dyDescent="0.3">
      <c r="A5755" s="6" t="s">
        <v>10</v>
      </c>
      <c r="B5755" s="8">
        <v>43667.020385104202</v>
      </c>
      <c r="C5755" s="9">
        <v>9.9999999999999978E-2</v>
      </c>
      <c r="D5755" s="9">
        <v>1.1990499999999999</v>
      </c>
      <c r="E5755" s="12"/>
    </row>
    <row r="5756" spans="1:5" x14ac:dyDescent="0.3">
      <c r="A5756" s="6" t="s">
        <v>10</v>
      </c>
      <c r="B5756" s="8">
        <v>43667.0238573264</v>
      </c>
      <c r="C5756" s="9">
        <v>9.9999999999999978E-2</v>
      </c>
      <c r="D5756" s="9">
        <v>1.1990499999999999</v>
      </c>
      <c r="E5756" s="12"/>
    </row>
    <row r="5757" spans="1:5" x14ac:dyDescent="0.3">
      <c r="A5757" s="6" t="s">
        <v>10</v>
      </c>
      <c r="B5757" s="8">
        <v>43667.027329548597</v>
      </c>
      <c r="C5757" s="9">
        <v>0.39999999999999997</v>
      </c>
      <c r="D5757" s="9">
        <v>3.3841100000000002</v>
      </c>
      <c r="E5757" s="12"/>
    </row>
    <row r="5758" spans="1:5" x14ac:dyDescent="0.3">
      <c r="A5758" s="6" t="s">
        <v>10</v>
      </c>
      <c r="B5758" s="8">
        <v>43667.030801770801</v>
      </c>
      <c r="C5758" s="9">
        <v>9.9999999999999978E-2</v>
      </c>
      <c r="D5758" s="9">
        <v>1.1990499999999999</v>
      </c>
      <c r="E5758" s="12"/>
    </row>
    <row r="5759" spans="1:5" x14ac:dyDescent="0.3">
      <c r="A5759" s="6" t="s">
        <v>10</v>
      </c>
      <c r="B5759" s="8">
        <v>43667.0342739931</v>
      </c>
      <c r="C5759" s="9">
        <v>0.2</v>
      </c>
      <c r="D5759" s="9">
        <v>1.84473</v>
      </c>
      <c r="E5759" s="12"/>
    </row>
    <row r="5760" spans="1:5" x14ac:dyDescent="0.3">
      <c r="A5760" s="6" t="s">
        <v>10</v>
      </c>
      <c r="B5760" s="8">
        <v>43667.037746215297</v>
      </c>
      <c r="C5760" s="9">
        <v>9.9999999999999978E-2</v>
      </c>
      <c r="D5760" s="9">
        <v>1.1990499999999999</v>
      </c>
      <c r="E5760" s="12"/>
    </row>
    <row r="5761" spans="1:5" x14ac:dyDescent="0.3">
      <c r="A5761" s="6" t="s">
        <v>10</v>
      </c>
      <c r="B5761" s="8">
        <v>43667.041218437502</v>
      </c>
      <c r="C5761" s="9">
        <v>0.2</v>
      </c>
      <c r="D5761" s="9">
        <v>1.84473</v>
      </c>
      <c r="E5761" s="12"/>
    </row>
    <row r="5762" spans="1:5" x14ac:dyDescent="0.3">
      <c r="A5762" s="6" t="s">
        <v>10</v>
      </c>
      <c r="B5762" s="8">
        <v>43667.044690659699</v>
      </c>
      <c r="C5762" s="9">
        <v>0.2</v>
      </c>
      <c r="D5762" s="9">
        <v>1.84473</v>
      </c>
      <c r="E5762" s="12"/>
    </row>
    <row r="5763" spans="1:5" x14ac:dyDescent="0.3">
      <c r="A5763" s="6" t="s">
        <v>10</v>
      </c>
      <c r="B5763" s="8">
        <v>43667.048162881903</v>
      </c>
      <c r="C5763" s="9">
        <v>0.2</v>
      </c>
      <c r="D5763" s="9">
        <v>1.84473</v>
      </c>
      <c r="E5763" s="12"/>
    </row>
    <row r="5764" spans="1:5" x14ac:dyDescent="0.3">
      <c r="A5764" s="6" t="s">
        <v>10</v>
      </c>
      <c r="B5764" s="8">
        <v>43667.051635104202</v>
      </c>
      <c r="C5764" s="9">
        <v>0.2</v>
      </c>
      <c r="D5764" s="9">
        <v>1.84473</v>
      </c>
      <c r="E5764" s="12"/>
    </row>
    <row r="5765" spans="1:5" x14ac:dyDescent="0.3">
      <c r="A5765" s="6" t="s">
        <v>10</v>
      </c>
      <c r="B5765" s="8">
        <v>43667.0551073264</v>
      </c>
      <c r="C5765" s="9">
        <v>0.2</v>
      </c>
      <c r="D5765" s="9">
        <v>1.84473</v>
      </c>
      <c r="E5765" s="12"/>
    </row>
    <row r="5766" spans="1:5" x14ac:dyDescent="0.3">
      <c r="A5766" s="6" t="s">
        <v>10</v>
      </c>
      <c r="B5766" s="8">
        <v>43667.058579548597</v>
      </c>
      <c r="C5766" s="9">
        <v>0.3</v>
      </c>
      <c r="D5766" s="9">
        <v>2.5762399999999999</v>
      </c>
      <c r="E5766" s="12"/>
    </row>
    <row r="5767" spans="1:5" x14ac:dyDescent="0.3">
      <c r="A5767" s="6" t="s">
        <v>10</v>
      </c>
      <c r="B5767" s="8">
        <v>43667.062050844899</v>
      </c>
      <c r="C5767" s="9">
        <v>0.3</v>
      </c>
      <c r="D5767" s="9">
        <v>2.5762399999999999</v>
      </c>
      <c r="E5767" s="12"/>
    </row>
    <row r="5768" spans="1:5" x14ac:dyDescent="0.3">
      <c r="A5768" s="6" t="s">
        <v>10</v>
      </c>
      <c r="B5768" s="8">
        <v>43667.065523067096</v>
      </c>
      <c r="C5768" s="9">
        <v>9.9999999999999978E-2</v>
      </c>
      <c r="D5768" s="9">
        <v>1.1990499999999999</v>
      </c>
      <c r="E5768" s="12"/>
    </row>
    <row r="5769" spans="1:5" x14ac:dyDescent="0.3">
      <c r="A5769" s="6" t="s">
        <v>10</v>
      </c>
      <c r="B5769" s="8">
        <v>43667.068995289403</v>
      </c>
      <c r="C5769" s="9">
        <v>0.2</v>
      </c>
      <c r="D5769" s="9">
        <v>1.84473</v>
      </c>
      <c r="E5769" s="12"/>
    </row>
    <row r="5770" spans="1:5" x14ac:dyDescent="0.3">
      <c r="A5770" s="6" t="s">
        <v>10</v>
      </c>
      <c r="B5770" s="8">
        <v>43667.0724675116</v>
      </c>
      <c r="C5770" s="9">
        <v>0.3</v>
      </c>
      <c r="D5770" s="9">
        <v>2.5762399999999999</v>
      </c>
      <c r="E5770" s="12"/>
    </row>
    <row r="5771" spans="1:5" x14ac:dyDescent="0.3">
      <c r="A5771" s="6" t="s">
        <v>10</v>
      </c>
      <c r="B5771" s="8">
        <v>43667.075939733797</v>
      </c>
      <c r="C5771" s="9">
        <v>9.9999999999999978E-2</v>
      </c>
      <c r="D5771" s="9">
        <v>1.1990499999999999</v>
      </c>
      <c r="E5771" s="12"/>
    </row>
    <row r="5772" spans="1:5" x14ac:dyDescent="0.3">
      <c r="A5772" s="6" t="s">
        <v>10</v>
      </c>
      <c r="B5772" s="8">
        <v>43667.079411956001</v>
      </c>
      <c r="C5772" s="9">
        <v>0.2</v>
      </c>
      <c r="D5772" s="9">
        <v>1.84473</v>
      </c>
      <c r="E5772" s="12"/>
    </row>
    <row r="5773" spans="1:5" x14ac:dyDescent="0.3">
      <c r="A5773" s="6" t="s">
        <v>10</v>
      </c>
      <c r="B5773" s="8">
        <v>43667.082884178199</v>
      </c>
      <c r="C5773" s="9">
        <v>0.2</v>
      </c>
      <c r="D5773" s="9">
        <v>1.84473</v>
      </c>
      <c r="E5773" s="12"/>
    </row>
    <row r="5774" spans="1:5" x14ac:dyDescent="0.3">
      <c r="A5774" s="6" t="s">
        <v>10</v>
      </c>
      <c r="B5774" s="8">
        <v>43667.086356400498</v>
      </c>
      <c r="C5774" s="9">
        <v>0.3</v>
      </c>
      <c r="D5774" s="9">
        <v>2.5762399999999999</v>
      </c>
      <c r="E5774" s="12"/>
    </row>
    <row r="5775" spans="1:5" x14ac:dyDescent="0.3">
      <c r="A5775" s="6" t="s">
        <v>10</v>
      </c>
      <c r="B5775" s="8">
        <v>43667.089828622702</v>
      </c>
      <c r="C5775" s="9">
        <v>0.2</v>
      </c>
      <c r="D5775" s="9">
        <v>1.84473</v>
      </c>
      <c r="E5775" s="12"/>
    </row>
    <row r="5776" spans="1:5" x14ac:dyDescent="0.3">
      <c r="A5776" s="6" t="s">
        <v>10</v>
      </c>
      <c r="B5776" s="8">
        <v>43667.093300844899</v>
      </c>
      <c r="C5776" s="9">
        <v>0.2</v>
      </c>
      <c r="D5776" s="9">
        <v>1.84473</v>
      </c>
      <c r="E5776" s="12"/>
    </row>
    <row r="5777" spans="1:5" x14ac:dyDescent="0.3">
      <c r="A5777" s="6" t="s">
        <v>10</v>
      </c>
      <c r="B5777" s="8">
        <v>43667.096773067096</v>
      </c>
      <c r="C5777" s="9">
        <v>0.2</v>
      </c>
      <c r="D5777" s="9">
        <v>1.84473</v>
      </c>
      <c r="E5777" s="12"/>
    </row>
    <row r="5778" spans="1:5" x14ac:dyDescent="0.3">
      <c r="A5778" s="6" t="s">
        <v>10</v>
      </c>
      <c r="B5778" s="8">
        <v>43667.100245289403</v>
      </c>
      <c r="C5778" s="9">
        <v>0.2</v>
      </c>
      <c r="D5778" s="9">
        <v>1.84473</v>
      </c>
      <c r="E5778" s="12"/>
    </row>
    <row r="5779" spans="1:5" x14ac:dyDescent="0.3">
      <c r="A5779" s="6" t="s">
        <v>10</v>
      </c>
      <c r="B5779" s="8">
        <v>43667.1037175116</v>
      </c>
      <c r="C5779" s="9">
        <v>9.9999999999999978E-2</v>
      </c>
      <c r="D5779" s="9">
        <v>1.1990499999999999</v>
      </c>
      <c r="E5779" s="12"/>
    </row>
    <row r="5780" spans="1:5" x14ac:dyDescent="0.3">
      <c r="A5780" s="6" t="s">
        <v>10</v>
      </c>
      <c r="B5780" s="8">
        <v>43667.107189733797</v>
      </c>
      <c r="C5780" s="9">
        <v>0.2</v>
      </c>
      <c r="D5780" s="9">
        <v>1.84473</v>
      </c>
      <c r="E5780" s="12"/>
    </row>
    <row r="5781" spans="1:5" x14ac:dyDescent="0.3">
      <c r="A5781" s="6" t="s">
        <v>10</v>
      </c>
      <c r="B5781" s="8">
        <v>43667.110661956001</v>
      </c>
      <c r="C5781" s="9">
        <v>9.9999999999999978E-2</v>
      </c>
      <c r="D5781" s="9">
        <v>1.1990499999999999</v>
      </c>
      <c r="E5781" s="12"/>
    </row>
    <row r="5782" spans="1:5" x14ac:dyDescent="0.3">
      <c r="A5782" s="6" t="s">
        <v>10</v>
      </c>
      <c r="B5782" s="8">
        <v>43667.114134178199</v>
      </c>
      <c r="C5782" s="9">
        <v>0.2</v>
      </c>
      <c r="D5782" s="9">
        <v>1.84473</v>
      </c>
      <c r="E5782" s="12"/>
    </row>
    <row r="5783" spans="1:5" x14ac:dyDescent="0.3">
      <c r="A5783" s="6" t="s">
        <v>10</v>
      </c>
      <c r="B5783" s="8">
        <v>43667.117606400498</v>
      </c>
      <c r="C5783" s="9">
        <v>0.2</v>
      </c>
      <c r="D5783" s="9">
        <v>1.84473</v>
      </c>
      <c r="E5783" s="12"/>
    </row>
    <row r="5784" spans="1:5" x14ac:dyDescent="0.3">
      <c r="A5784" s="6" t="s">
        <v>10</v>
      </c>
      <c r="B5784" s="8">
        <v>43667.121078622702</v>
      </c>
      <c r="C5784" s="9">
        <v>0.2</v>
      </c>
      <c r="D5784" s="9">
        <v>1.84473</v>
      </c>
      <c r="E5784" s="12"/>
    </row>
    <row r="5785" spans="1:5" x14ac:dyDescent="0.3">
      <c r="A5785" s="6" t="s">
        <v>10</v>
      </c>
      <c r="B5785" s="8">
        <v>43667.124550844899</v>
      </c>
      <c r="C5785" s="9">
        <v>0.3</v>
      </c>
      <c r="D5785" s="9">
        <v>2.5762399999999999</v>
      </c>
      <c r="E5785" s="12"/>
    </row>
    <row r="5786" spans="1:5" x14ac:dyDescent="0.3">
      <c r="A5786" s="6" t="s">
        <v>10</v>
      </c>
      <c r="B5786" s="8">
        <v>43667.128023067096</v>
      </c>
      <c r="C5786" s="9">
        <v>0.3</v>
      </c>
      <c r="D5786" s="9">
        <v>2.5762399999999999</v>
      </c>
      <c r="E5786" s="12"/>
    </row>
    <row r="5787" spans="1:5" x14ac:dyDescent="0.3">
      <c r="A5787" s="6" t="s">
        <v>10</v>
      </c>
      <c r="B5787" s="8">
        <v>43667.131495289403</v>
      </c>
      <c r="C5787" s="9">
        <v>0.39999999999999997</v>
      </c>
      <c r="D5787" s="9">
        <v>3.3841100000000002</v>
      </c>
      <c r="E5787" s="12"/>
    </row>
    <row r="5788" spans="1:5" x14ac:dyDescent="0.3">
      <c r="A5788" s="6" t="s">
        <v>10</v>
      </c>
      <c r="B5788" s="8">
        <v>43667.1349675116</v>
      </c>
      <c r="C5788" s="9">
        <v>0.2</v>
      </c>
      <c r="D5788" s="9">
        <v>1.84473</v>
      </c>
      <c r="E5788" s="12"/>
    </row>
    <row r="5789" spans="1:5" x14ac:dyDescent="0.3">
      <c r="A5789" s="6" t="s">
        <v>10</v>
      </c>
      <c r="B5789" s="8">
        <v>43667.138439733797</v>
      </c>
      <c r="C5789" s="9">
        <v>0.3</v>
      </c>
      <c r="D5789" s="9">
        <v>2.5762399999999999</v>
      </c>
      <c r="E5789" s="12"/>
    </row>
    <row r="5790" spans="1:5" x14ac:dyDescent="0.3">
      <c r="A5790" s="6" t="s">
        <v>10</v>
      </c>
      <c r="B5790" s="8">
        <v>43667.141911956001</v>
      </c>
      <c r="C5790" s="9">
        <v>0.2</v>
      </c>
      <c r="D5790" s="9">
        <v>1.84473</v>
      </c>
      <c r="E5790" s="12"/>
    </row>
    <row r="5791" spans="1:5" x14ac:dyDescent="0.3">
      <c r="A5791" s="6" t="s">
        <v>10</v>
      </c>
      <c r="B5791" s="8">
        <v>43667.145383067102</v>
      </c>
      <c r="C5791" s="9">
        <v>0.2</v>
      </c>
      <c r="D5791" s="9">
        <v>1.84473</v>
      </c>
      <c r="E5791" s="12"/>
    </row>
    <row r="5792" spans="1:5" x14ac:dyDescent="0.3">
      <c r="A5792" s="6" t="s">
        <v>10</v>
      </c>
      <c r="B5792" s="8">
        <v>43667.148855289401</v>
      </c>
      <c r="C5792" s="9">
        <v>0.2</v>
      </c>
      <c r="D5792" s="9">
        <v>1.84473</v>
      </c>
      <c r="E5792" s="12"/>
    </row>
    <row r="5793" spans="1:5" x14ac:dyDescent="0.3">
      <c r="A5793" s="6" t="s">
        <v>10</v>
      </c>
      <c r="B5793" s="8">
        <v>43667.152327511598</v>
      </c>
      <c r="C5793" s="9">
        <v>0.3</v>
      </c>
      <c r="D5793" s="9">
        <v>2.5762399999999999</v>
      </c>
      <c r="E5793" s="12"/>
    </row>
    <row r="5794" spans="1:5" x14ac:dyDescent="0.3">
      <c r="A5794" s="6" t="s">
        <v>10</v>
      </c>
      <c r="B5794" s="8">
        <v>43667.155799733802</v>
      </c>
      <c r="C5794" s="9">
        <v>0.2</v>
      </c>
      <c r="D5794" s="9">
        <v>1.84473</v>
      </c>
      <c r="E5794" s="12"/>
    </row>
    <row r="5795" spans="1:5" x14ac:dyDescent="0.3">
      <c r="A5795" s="6" t="s">
        <v>10</v>
      </c>
      <c r="B5795" s="8">
        <v>43667.159271955999</v>
      </c>
      <c r="C5795" s="9">
        <v>0.3</v>
      </c>
      <c r="D5795" s="9">
        <v>2.5762399999999999</v>
      </c>
      <c r="E5795" s="12"/>
    </row>
    <row r="5796" spans="1:5" x14ac:dyDescent="0.3">
      <c r="A5796" s="6" t="s">
        <v>10</v>
      </c>
      <c r="B5796" s="8">
        <v>43667.162744178197</v>
      </c>
      <c r="C5796" s="9">
        <v>0.39999999999999997</v>
      </c>
      <c r="D5796" s="9">
        <v>3.3841100000000002</v>
      </c>
      <c r="E5796" s="12"/>
    </row>
    <row r="5797" spans="1:5" x14ac:dyDescent="0.3">
      <c r="A5797" s="6" t="s">
        <v>10</v>
      </c>
      <c r="B5797" s="8">
        <v>43667.166216400503</v>
      </c>
      <c r="C5797" s="9">
        <v>0.3</v>
      </c>
      <c r="D5797" s="9">
        <v>2.5762399999999999</v>
      </c>
      <c r="E5797" s="12"/>
    </row>
    <row r="5798" spans="1:5" x14ac:dyDescent="0.3">
      <c r="A5798" s="6" t="s">
        <v>10</v>
      </c>
      <c r="B5798" s="8">
        <v>43667.1696886227</v>
      </c>
      <c r="C5798" s="9">
        <v>0.3</v>
      </c>
      <c r="D5798" s="9">
        <v>2.5762399999999999</v>
      </c>
      <c r="E5798" s="12"/>
    </row>
    <row r="5799" spans="1:5" x14ac:dyDescent="0.3">
      <c r="A5799" s="6" t="s">
        <v>10</v>
      </c>
      <c r="B5799" s="8">
        <v>43667.173160844897</v>
      </c>
      <c r="C5799" s="9">
        <v>0.3</v>
      </c>
      <c r="D5799" s="9">
        <v>2.5762399999999999</v>
      </c>
      <c r="E5799" s="12"/>
    </row>
    <row r="5800" spans="1:5" x14ac:dyDescent="0.3">
      <c r="A5800" s="6" t="s">
        <v>10</v>
      </c>
      <c r="B5800" s="8">
        <v>43667.176633067102</v>
      </c>
      <c r="C5800" s="9">
        <v>0.3</v>
      </c>
      <c r="D5800" s="9">
        <v>2.5762399999999999</v>
      </c>
      <c r="E5800" s="12"/>
    </row>
    <row r="5801" spans="1:5" x14ac:dyDescent="0.3">
      <c r="A5801" s="6" t="s">
        <v>10</v>
      </c>
      <c r="B5801" s="8">
        <v>43667.180105289401</v>
      </c>
      <c r="C5801" s="9">
        <v>0.3</v>
      </c>
      <c r="D5801" s="9">
        <v>2.5762399999999999</v>
      </c>
      <c r="E5801" s="12"/>
    </row>
    <row r="5802" spans="1:5" x14ac:dyDescent="0.3">
      <c r="A5802" s="6" t="s">
        <v>10</v>
      </c>
      <c r="B5802" s="8">
        <v>43667.183577511598</v>
      </c>
      <c r="C5802" s="9">
        <v>0.3</v>
      </c>
      <c r="D5802" s="9">
        <v>2.5762399999999999</v>
      </c>
      <c r="E5802" s="12"/>
    </row>
    <row r="5803" spans="1:5" x14ac:dyDescent="0.3">
      <c r="A5803" s="6" t="s">
        <v>10</v>
      </c>
      <c r="B5803" s="8">
        <v>43667.187049733802</v>
      </c>
      <c r="C5803" s="9">
        <v>0.2</v>
      </c>
      <c r="D5803" s="9">
        <v>1.84473</v>
      </c>
      <c r="E5803" s="12"/>
    </row>
    <row r="5804" spans="1:5" x14ac:dyDescent="0.3">
      <c r="A5804" s="6" t="s">
        <v>10</v>
      </c>
      <c r="B5804" s="8">
        <v>43667.190521955999</v>
      </c>
      <c r="C5804" s="9">
        <v>0.2</v>
      </c>
      <c r="D5804" s="9">
        <v>1.84473</v>
      </c>
      <c r="E5804" s="12"/>
    </row>
    <row r="5805" spans="1:5" x14ac:dyDescent="0.3">
      <c r="A5805" s="6" t="s">
        <v>10</v>
      </c>
      <c r="B5805" s="8">
        <v>43667.193994178197</v>
      </c>
      <c r="C5805" s="9">
        <v>0.2</v>
      </c>
      <c r="D5805" s="9">
        <v>1.84473</v>
      </c>
      <c r="E5805" s="12"/>
    </row>
    <row r="5806" spans="1:5" x14ac:dyDescent="0.3">
      <c r="A5806" s="6" t="s">
        <v>10</v>
      </c>
      <c r="B5806" s="8">
        <v>43667.197466400503</v>
      </c>
      <c r="C5806" s="9">
        <v>9.9999999999999978E-2</v>
      </c>
      <c r="D5806" s="9">
        <v>1.1990499999999999</v>
      </c>
      <c r="E5806" s="12"/>
    </row>
    <row r="5807" spans="1:5" x14ac:dyDescent="0.3">
      <c r="A5807" s="6" t="s">
        <v>10</v>
      </c>
      <c r="B5807" s="8">
        <v>43667.2009386227</v>
      </c>
      <c r="C5807" s="9">
        <v>0.2</v>
      </c>
      <c r="D5807" s="9">
        <v>1.84473</v>
      </c>
      <c r="E5807" s="12"/>
    </row>
    <row r="5808" spans="1:5" x14ac:dyDescent="0.3">
      <c r="A5808" s="6" t="s">
        <v>10</v>
      </c>
      <c r="B5808" s="8">
        <v>43667.204410844897</v>
      </c>
      <c r="C5808" s="9">
        <v>0.2</v>
      </c>
      <c r="D5808" s="9">
        <v>1.84473</v>
      </c>
      <c r="E5808" s="12"/>
    </row>
    <row r="5809" spans="1:5" x14ac:dyDescent="0.3">
      <c r="A5809" s="6" t="s">
        <v>10</v>
      </c>
      <c r="B5809" s="8">
        <v>43667.207883067102</v>
      </c>
      <c r="C5809" s="9">
        <v>0.3</v>
      </c>
      <c r="D5809" s="9">
        <v>2.5762399999999999</v>
      </c>
      <c r="E5809" s="12"/>
    </row>
    <row r="5810" spans="1:5" x14ac:dyDescent="0.3">
      <c r="A5810" s="6" t="s">
        <v>10</v>
      </c>
      <c r="B5810" s="8">
        <v>43667.211355289401</v>
      </c>
      <c r="C5810" s="9">
        <v>0.3</v>
      </c>
      <c r="D5810" s="9">
        <v>2.5762399999999999</v>
      </c>
      <c r="E5810" s="12"/>
    </row>
    <row r="5811" spans="1:5" x14ac:dyDescent="0.3">
      <c r="A5811" s="6" t="s">
        <v>10</v>
      </c>
      <c r="B5811" s="8">
        <v>43667.214827511598</v>
      </c>
      <c r="C5811" s="9">
        <v>0.2</v>
      </c>
      <c r="D5811" s="9">
        <v>1.84473</v>
      </c>
      <c r="E5811" s="12"/>
    </row>
    <row r="5812" spans="1:5" x14ac:dyDescent="0.3">
      <c r="A5812" s="6" t="s">
        <v>10</v>
      </c>
      <c r="B5812" s="8">
        <v>43667.218299733802</v>
      </c>
      <c r="C5812" s="9">
        <v>9.9999999999999978E-2</v>
      </c>
      <c r="D5812" s="9">
        <v>1.1990499999999999</v>
      </c>
      <c r="E5812" s="12"/>
    </row>
    <row r="5813" spans="1:5" x14ac:dyDescent="0.3">
      <c r="A5813" s="6" t="s">
        <v>10</v>
      </c>
      <c r="B5813" s="8">
        <v>43667.221771955999</v>
      </c>
      <c r="C5813" s="9">
        <v>0.3</v>
      </c>
      <c r="D5813" s="9">
        <v>2.5762399999999999</v>
      </c>
      <c r="E5813" s="12"/>
    </row>
    <row r="5814" spans="1:5" x14ac:dyDescent="0.3">
      <c r="A5814" s="6" t="s">
        <v>10</v>
      </c>
      <c r="B5814" s="8">
        <v>43667.225244178197</v>
      </c>
      <c r="C5814" s="9">
        <v>0.49999999999999994</v>
      </c>
      <c r="D5814" s="9">
        <v>4.2613899999999996</v>
      </c>
      <c r="E5814" s="12"/>
    </row>
    <row r="5815" spans="1:5" x14ac:dyDescent="0.3">
      <c r="A5815" s="6" t="s">
        <v>10</v>
      </c>
      <c r="B5815" s="8">
        <v>43667.228718286999</v>
      </c>
      <c r="C5815" s="9">
        <v>0.3</v>
      </c>
      <c r="D5815" s="9">
        <v>2.5762399999999999</v>
      </c>
      <c r="E5815" s="12"/>
    </row>
    <row r="5816" spans="1:5" x14ac:dyDescent="0.3">
      <c r="A5816" s="6" t="s">
        <v>10</v>
      </c>
      <c r="B5816" s="8">
        <v>43667.232190509298</v>
      </c>
      <c r="C5816" s="9">
        <v>0.3</v>
      </c>
      <c r="D5816" s="9">
        <v>2.5762399999999999</v>
      </c>
      <c r="E5816" s="12"/>
    </row>
    <row r="5817" spans="1:5" x14ac:dyDescent="0.3">
      <c r="A5817" s="6" t="s">
        <v>10</v>
      </c>
      <c r="B5817" s="8">
        <v>43667.235662731502</v>
      </c>
      <c r="C5817" s="9">
        <v>0.2</v>
      </c>
      <c r="D5817" s="9">
        <v>1.84473</v>
      </c>
      <c r="E5817" s="12"/>
    </row>
    <row r="5818" spans="1:5" x14ac:dyDescent="0.3">
      <c r="A5818" s="6" t="s">
        <v>10</v>
      </c>
      <c r="B5818" s="8">
        <v>43667.239134953699</v>
      </c>
      <c r="C5818" s="9">
        <v>0.2</v>
      </c>
      <c r="D5818" s="9">
        <v>1.84473</v>
      </c>
      <c r="E5818" s="12"/>
    </row>
    <row r="5819" spans="1:5" x14ac:dyDescent="0.3">
      <c r="A5819" s="6" t="s">
        <v>10</v>
      </c>
      <c r="B5819" s="8">
        <v>43667.242607175896</v>
      </c>
      <c r="C5819" s="9">
        <v>0.3</v>
      </c>
      <c r="D5819" s="9">
        <v>2.5762399999999999</v>
      </c>
      <c r="E5819" s="12"/>
    </row>
    <row r="5820" spans="1:5" x14ac:dyDescent="0.3">
      <c r="A5820" s="6" t="s">
        <v>10</v>
      </c>
      <c r="B5820" s="8">
        <v>43667.246079398203</v>
      </c>
      <c r="C5820" s="9">
        <v>0.2</v>
      </c>
      <c r="D5820" s="9">
        <v>1.84473</v>
      </c>
      <c r="E5820" s="12"/>
    </row>
    <row r="5821" spans="1:5" x14ac:dyDescent="0.3">
      <c r="A5821" s="6" t="s">
        <v>10</v>
      </c>
      <c r="B5821" s="8">
        <v>43667.2495516204</v>
      </c>
      <c r="C5821" s="9">
        <v>0.2</v>
      </c>
      <c r="D5821" s="9">
        <v>1.84473</v>
      </c>
      <c r="E5821" s="12"/>
    </row>
    <row r="5822" spans="1:5" x14ac:dyDescent="0.3">
      <c r="A5822" s="6" t="s">
        <v>10</v>
      </c>
      <c r="B5822" s="8">
        <v>43667.253023842597</v>
      </c>
      <c r="C5822" s="9">
        <v>0.3</v>
      </c>
      <c r="D5822" s="9">
        <v>2.5762399999999999</v>
      </c>
      <c r="E5822" s="12"/>
    </row>
    <row r="5823" spans="1:5" x14ac:dyDescent="0.3">
      <c r="A5823" s="6" t="s">
        <v>10</v>
      </c>
      <c r="B5823" s="8">
        <v>43667.256496064801</v>
      </c>
      <c r="C5823" s="9">
        <v>0.3</v>
      </c>
      <c r="D5823" s="9">
        <v>2.5762399999999999</v>
      </c>
      <c r="E5823" s="12"/>
    </row>
    <row r="5824" spans="1:5" x14ac:dyDescent="0.3">
      <c r="A5824" s="6" t="s">
        <v>10</v>
      </c>
      <c r="B5824" s="8">
        <v>43667.259968286999</v>
      </c>
      <c r="C5824" s="9">
        <v>0.2</v>
      </c>
      <c r="D5824" s="9">
        <v>1.84473</v>
      </c>
      <c r="E5824" s="12"/>
    </row>
    <row r="5825" spans="1:5" x14ac:dyDescent="0.3">
      <c r="A5825" s="6" t="s">
        <v>10</v>
      </c>
      <c r="B5825" s="8">
        <v>43667.263440509298</v>
      </c>
      <c r="C5825" s="9">
        <v>0.2</v>
      </c>
      <c r="D5825" s="9">
        <v>1.84473</v>
      </c>
      <c r="E5825" s="12"/>
    </row>
    <row r="5826" spans="1:5" x14ac:dyDescent="0.3">
      <c r="A5826" s="6" t="s">
        <v>10</v>
      </c>
      <c r="B5826" s="8">
        <v>43667.266912731502</v>
      </c>
      <c r="C5826" s="9">
        <v>0.3</v>
      </c>
      <c r="D5826" s="9">
        <v>2.5762399999999999</v>
      </c>
      <c r="E5826" s="12"/>
    </row>
    <row r="5827" spans="1:5" x14ac:dyDescent="0.3">
      <c r="A5827" s="6" t="s">
        <v>10</v>
      </c>
      <c r="B5827" s="8">
        <v>43667.270384953699</v>
      </c>
      <c r="C5827" s="9">
        <v>0.2</v>
      </c>
      <c r="D5827" s="9">
        <v>1.84473</v>
      </c>
      <c r="E5827" s="12"/>
    </row>
    <row r="5828" spans="1:5" x14ac:dyDescent="0.3">
      <c r="A5828" s="6" t="s">
        <v>10</v>
      </c>
      <c r="B5828" s="8">
        <v>43667.273857175896</v>
      </c>
      <c r="C5828" s="9">
        <v>0.2</v>
      </c>
      <c r="D5828" s="9">
        <v>1.84473</v>
      </c>
      <c r="E5828" s="12"/>
    </row>
    <row r="5829" spans="1:5" x14ac:dyDescent="0.3">
      <c r="A5829" s="6" t="s">
        <v>10</v>
      </c>
      <c r="B5829" s="8">
        <v>43667.277329398203</v>
      </c>
      <c r="C5829" s="9">
        <v>0.2</v>
      </c>
      <c r="D5829" s="9">
        <v>1.84473</v>
      </c>
      <c r="E5829" s="12"/>
    </row>
    <row r="5830" spans="1:5" x14ac:dyDescent="0.3">
      <c r="A5830" s="6" t="s">
        <v>10</v>
      </c>
      <c r="B5830" s="8">
        <v>43667.2808016204</v>
      </c>
      <c r="C5830" s="9">
        <v>0.3</v>
      </c>
      <c r="D5830" s="9">
        <v>2.5762399999999999</v>
      </c>
      <c r="E5830" s="12"/>
    </row>
    <row r="5831" spans="1:5" x14ac:dyDescent="0.3">
      <c r="A5831" s="6" t="s">
        <v>10</v>
      </c>
      <c r="B5831" s="8">
        <v>43667.284273842597</v>
      </c>
      <c r="C5831" s="9">
        <v>0.3</v>
      </c>
      <c r="D5831" s="9">
        <v>2.5762399999999999</v>
      </c>
      <c r="E5831" s="12"/>
    </row>
    <row r="5832" spans="1:5" x14ac:dyDescent="0.3">
      <c r="A5832" s="6" t="s">
        <v>10</v>
      </c>
      <c r="B5832" s="8">
        <v>43667.287746064801</v>
      </c>
      <c r="C5832" s="9">
        <v>0.3</v>
      </c>
      <c r="D5832" s="9">
        <v>2.5762399999999999</v>
      </c>
      <c r="E5832" s="12"/>
    </row>
    <row r="5833" spans="1:5" x14ac:dyDescent="0.3">
      <c r="A5833" s="6" t="s">
        <v>10</v>
      </c>
      <c r="B5833" s="8">
        <v>43667.291218286999</v>
      </c>
      <c r="C5833" s="9">
        <v>0.39999999999999997</v>
      </c>
      <c r="D5833" s="9">
        <v>3.3841100000000002</v>
      </c>
      <c r="E5833" s="12"/>
    </row>
    <row r="5834" spans="1:5" x14ac:dyDescent="0.3">
      <c r="A5834" s="6" t="s">
        <v>10</v>
      </c>
      <c r="B5834" s="8">
        <v>43667.294690509298</v>
      </c>
      <c r="C5834" s="9">
        <v>0.39999999999999997</v>
      </c>
      <c r="D5834" s="9">
        <v>3.3841100000000002</v>
      </c>
      <c r="E5834" s="12"/>
    </row>
    <row r="5835" spans="1:5" x14ac:dyDescent="0.3">
      <c r="A5835" s="6" t="s">
        <v>10</v>
      </c>
      <c r="B5835" s="8">
        <v>43667.298162731502</v>
      </c>
      <c r="C5835" s="9">
        <v>0.3</v>
      </c>
      <c r="D5835" s="9">
        <v>2.5762399999999999</v>
      </c>
      <c r="E5835" s="12"/>
    </row>
    <row r="5836" spans="1:5" x14ac:dyDescent="0.3">
      <c r="A5836" s="6" t="s">
        <v>10</v>
      </c>
      <c r="B5836" s="8">
        <v>43667.301634953699</v>
      </c>
      <c r="C5836" s="9">
        <v>0.3</v>
      </c>
      <c r="D5836" s="9">
        <v>2.5762399999999999</v>
      </c>
      <c r="E5836" s="12"/>
    </row>
    <row r="5837" spans="1:5" x14ac:dyDescent="0.3">
      <c r="A5837" s="6" t="s">
        <v>10</v>
      </c>
      <c r="B5837" s="8">
        <v>43667.305107175896</v>
      </c>
      <c r="C5837" s="9">
        <v>0.3</v>
      </c>
      <c r="D5837" s="9">
        <v>2.5762399999999999</v>
      </c>
      <c r="E5837" s="12"/>
    </row>
    <row r="5838" spans="1:5" x14ac:dyDescent="0.3">
      <c r="A5838" s="6" t="s">
        <v>10</v>
      </c>
      <c r="B5838" s="8">
        <v>43667.308579398203</v>
      </c>
      <c r="C5838" s="9">
        <v>0.3</v>
      </c>
      <c r="D5838" s="9">
        <v>2.5762399999999999</v>
      </c>
      <c r="E5838" s="12"/>
    </row>
    <row r="5839" spans="1:5" x14ac:dyDescent="0.3">
      <c r="A5839" s="6" t="s">
        <v>10</v>
      </c>
      <c r="B5839" s="8">
        <v>43667.3120494213</v>
      </c>
      <c r="C5839" s="9">
        <v>0.3</v>
      </c>
      <c r="D5839" s="9">
        <v>2.5762399999999999</v>
      </c>
      <c r="E5839" s="12"/>
    </row>
    <row r="5840" spans="1:5" x14ac:dyDescent="0.3">
      <c r="A5840" s="6" t="s">
        <v>10</v>
      </c>
      <c r="B5840" s="8">
        <v>43667.315521643497</v>
      </c>
      <c r="C5840" s="9">
        <v>0.3</v>
      </c>
      <c r="D5840" s="9">
        <v>2.5762399999999999</v>
      </c>
      <c r="E5840" s="12"/>
    </row>
    <row r="5841" spans="1:5" x14ac:dyDescent="0.3">
      <c r="A5841" s="6" t="s">
        <v>10</v>
      </c>
      <c r="B5841" s="8">
        <v>43667.318993865701</v>
      </c>
      <c r="C5841" s="9">
        <v>0.3</v>
      </c>
      <c r="D5841" s="9">
        <v>2.5762399999999999</v>
      </c>
      <c r="E5841" s="12"/>
    </row>
    <row r="5842" spans="1:5" x14ac:dyDescent="0.3">
      <c r="A5842" s="6" t="s">
        <v>10</v>
      </c>
      <c r="B5842" s="8">
        <v>43667.322466088001</v>
      </c>
      <c r="C5842" s="9">
        <v>0.3</v>
      </c>
      <c r="D5842" s="9">
        <v>2.5762399999999999</v>
      </c>
      <c r="E5842" s="12"/>
    </row>
    <row r="5843" spans="1:5" x14ac:dyDescent="0.3">
      <c r="A5843" s="6" t="s">
        <v>10</v>
      </c>
      <c r="B5843" s="8">
        <v>43667.325938310198</v>
      </c>
      <c r="C5843" s="9">
        <v>0.39999999999999997</v>
      </c>
      <c r="D5843" s="9">
        <v>3.3841100000000002</v>
      </c>
      <c r="E5843" s="12"/>
    </row>
    <row r="5844" spans="1:5" x14ac:dyDescent="0.3">
      <c r="A5844" s="6" t="s">
        <v>10</v>
      </c>
      <c r="B5844" s="8">
        <v>43667.329410532402</v>
      </c>
      <c r="C5844" s="9">
        <v>0.39999999999999997</v>
      </c>
      <c r="D5844" s="9">
        <v>3.3841100000000002</v>
      </c>
      <c r="E5844" s="12"/>
    </row>
    <row r="5845" spans="1:5" x14ac:dyDescent="0.3">
      <c r="A5845" s="6" t="s">
        <v>10</v>
      </c>
      <c r="B5845" s="8">
        <v>43667.332882754599</v>
      </c>
      <c r="C5845" s="9">
        <v>0.39999999999999997</v>
      </c>
      <c r="D5845" s="9">
        <v>3.3841100000000002</v>
      </c>
      <c r="E5845" s="12"/>
    </row>
    <row r="5846" spans="1:5" x14ac:dyDescent="0.3">
      <c r="A5846" s="6" t="s">
        <v>10</v>
      </c>
      <c r="B5846" s="8">
        <v>43667.336354976898</v>
      </c>
      <c r="C5846" s="9">
        <v>0.3</v>
      </c>
      <c r="D5846" s="9">
        <v>2.5762399999999999</v>
      </c>
      <c r="E5846" s="12"/>
    </row>
    <row r="5847" spans="1:5" x14ac:dyDescent="0.3">
      <c r="A5847" s="6" t="s">
        <v>10</v>
      </c>
      <c r="B5847" s="8">
        <v>43667.339827199103</v>
      </c>
      <c r="C5847" s="9">
        <v>0.2</v>
      </c>
      <c r="D5847" s="9">
        <v>1.84473</v>
      </c>
      <c r="E5847" s="12"/>
    </row>
    <row r="5848" spans="1:5" x14ac:dyDescent="0.3">
      <c r="A5848" s="6" t="s">
        <v>10</v>
      </c>
      <c r="B5848" s="8">
        <v>43667.3432994213</v>
      </c>
      <c r="C5848" s="9">
        <v>0.3</v>
      </c>
      <c r="D5848" s="9">
        <v>2.5762399999999999</v>
      </c>
      <c r="E5848" s="12"/>
    </row>
    <row r="5849" spans="1:5" x14ac:dyDescent="0.3">
      <c r="A5849" s="6" t="s">
        <v>10</v>
      </c>
      <c r="B5849" s="8">
        <v>43667.346771643497</v>
      </c>
      <c r="C5849" s="9">
        <v>0.3</v>
      </c>
      <c r="D5849" s="9">
        <v>2.5762399999999999</v>
      </c>
      <c r="E5849" s="12"/>
    </row>
    <row r="5850" spans="1:5" x14ac:dyDescent="0.3">
      <c r="A5850" s="6" t="s">
        <v>10</v>
      </c>
      <c r="B5850" s="8">
        <v>43667.350243865701</v>
      </c>
      <c r="C5850" s="9">
        <v>0.3</v>
      </c>
      <c r="D5850" s="9">
        <v>2.5762399999999999</v>
      </c>
      <c r="E5850" s="12"/>
    </row>
    <row r="5851" spans="1:5" x14ac:dyDescent="0.3">
      <c r="A5851" s="6" t="s">
        <v>10</v>
      </c>
      <c r="B5851" s="8">
        <v>43667.353716088001</v>
      </c>
      <c r="C5851" s="9">
        <v>0.2</v>
      </c>
      <c r="D5851" s="9">
        <v>1.84473</v>
      </c>
      <c r="E5851" s="12"/>
    </row>
    <row r="5852" spans="1:5" x14ac:dyDescent="0.3">
      <c r="A5852" s="6" t="s">
        <v>10</v>
      </c>
      <c r="B5852" s="8">
        <v>43667.357188310198</v>
      </c>
      <c r="C5852" s="9">
        <v>0.2</v>
      </c>
      <c r="D5852" s="9">
        <v>1.84473</v>
      </c>
      <c r="E5852" s="12"/>
    </row>
    <row r="5853" spans="1:5" x14ac:dyDescent="0.3">
      <c r="A5853" s="6" t="s">
        <v>10</v>
      </c>
      <c r="B5853" s="8">
        <v>43667.360660532402</v>
      </c>
      <c r="C5853" s="9">
        <v>0.39999999999999997</v>
      </c>
      <c r="D5853" s="9">
        <v>3.3841100000000002</v>
      </c>
      <c r="E5853" s="12"/>
    </row>
    <row r="5854" spans="1:5" x14ac:dyDescent="0.3">
      <c r="A5854" s="6" t="s">
        <v>10</v>
      </c>
      <c r="B5854" s="8">
        <v>43667.364132754599</v>
      </c>
      <c r="C5854" s="9">
        <v>0.2</v>
      </c>
      <c r="D5854" s="9">
        <v>1.84473</v>
      </c>
      <c r="E5854" s="12"/>
    </row>
    <row r="5855" spans="1:5" x14ac:dyDescent="0.3">
      <c r="A5855" s="6" t="s">
        <v>10</v>
      </c>
      <c r="B5855" s="8">
        <v>43667.367604976898</v>
      </c>
      <c r="C5855" s="9">
        <v>0.3</v>
      </c>
      <c r="D5855" s="9">
        <v>2.5762399999999999</v>
      </c>
      <c r="E5855" s="12"/>
    </row>
    <row r="5856" spans="1:5" x14ac:dyDescent="0.3">
      <c r="A5856" s="6" t="s">
        <v>10</v>
      </c>
      <c r="B5856" s="8">
        <v>43667.371077199103</v>
      </c>
      <c r="C5856" s="9">
        <v>0.3</v>
      </c>
      <c r="D5856" s="9">
        <v>2.5762399999999999</v>
      </c>
      <c r="E5856" s="12"/>
    </row>
    <row r="5857" spans="1:5" x14ac:dyDescent="0.3">
      <c r="A5857" s="6" t="s">
        <v>10</v>
      </c>
      <c r="B5857" s="8">
        <v>43667.3745494213</v>
      </c>
      <c r="C5857" s="9">
        <v>0.2</v>
      </c>
      <c r="D5857" s="9">
        <v>1.84473</v>
      </c>
      <c r="E5857" s="12"/>
    </row>
    <row r="5858" spans="1:5" x14ac:dyDescent="0.3">
      <c r="A5858" s="6" t="s">
        <v>10</v>
      </c>
      <c r="B5858" s="8">
        <v>43667.378021643497</v>
      </c>
      <c r="C5858" s="9">
        <v>0.3</v>
      </c>
      <c r="D5858" s="9">
        <v>2.5762399999999999</v>
      </c>
      <c r="E5858" s="12"/>
    </row>
    <row r="5859" spans="1:5" x14ac:dyDescent="0.3">
      <c r="A5859" s="6" t="s">
        <v>10</v>
      </c>
      <c r="B5859" s="8">
        <v>43667.381493865701</v>
      </c>
      <c r="C5859" s="9">
        <v>0.2</v>
      </c>
      <c r="D5859" s="9">
        <v>1.84473</v>
      </c>
      <c r="E5859" s="12"/>
    </row>
    <row r="5860" spans="1:5" x14ac:dyDescent="0.3">
      <c r="A5860" s="6" t="s">
        <v>10</v>
      </c>
      <c r="B5860" s="8">
        <v>43667.384966088001</v>
      </c>
      <c r="C5860" s="9">
        <v>0.2</v>
      </c>
      <c r="D5860" s="9">
        <v>1.84473</v>
      </c>
      <c r="E5860" s="12"/>
    </row>
    <row r="5861" spans="1:5" x14ac:dyDescent="0.3">
      <c r="A5861" s="6" t="s">
        <v>10</v>
      </c>
      <c r="B5861" s="8">
        <v>43667.388438310198</v>
      </c>
      <c r="C5861" s="9">
        <v>0.3</v>
      </c>
      <c r="D5861" s="9">
        <v>2.5762399999999999</v>
      </c>
      <c r="E5861" s="12"/>
    </row>
    <row r="5862" spans="1:5" x14ac:dyDescent="0.3">
      <c r="A5862" s="6" t="s">
        <v>10</v>
      </c>
      <c r="B5862" s="8">
        <v>43667.391910532402</v>
      </c>
      <c r="C5862" s="9">
        <v>0.3</v>
      </c>
      <c r="D5862" s="9">
        <v>2.5762399999999999</v>
      </c>
      <c r="E5862" s="12"/>
    </row>
    <row r="5863" spans="1:5" x14ac:dyDescent="0.3">
      <c r="A5863" s="6" t="s">
        <v>10</v>
      </c>
      <c r="B5863" s="8">
        <v>43667.395380208298</v>
      </c>
      <c r="C5863" s="9">
        <v>0.39999999999999997</v>
      </c>
      <c r="D5863" s="9">
        <v>3.3841100000000002</v>
      </c>
      <c r="E5863" s="12"/>
    </row>
    <row r="5864" spans="1:5" x14ac:dyDescent="0.3">
      <c r="A5864" s="6" t="s">
        <v>10</v>
      </c>
      <c r="B5864" s="8">
        <v>43667.398852430597</v>
      </c>
      <c r="C5864" s="9">
        <v>0.39999999999999997</v>
      </c>
      <c r="D5864" s="9">
        <v>3.3841100000000002</v>
      </c>
      <c r="E5864" s="12"/>
    </row>
    <row r="5865" spans="1:5" x14ac:dyDescent="0.3">
      <c r="A5865" s="6" t="s">
        <v>10</v>
      </c>
      <c r="B5865" s="8">
        <v>43667.402324652801</v>
      </c>
      <c r="C5865" s="9">
        <v>0.39999999999999997</v>
      </c>
      <c r="D5865" s="9">
        <v>3.3841100000000002</v>
      </c>
      <c r="E5865" s="12"/>
    </row>
    <row r="5866" spans="1:5" x14ac:dyDescent="0.3">
      <c r="A5866" s="6" t="s">
        <v>10</v>
      </c>
      <c r="B5866" s="8">
        <v>43667.405796874998</v>
      </c>
      <c r="C5866" s="9">
        <v>0.3</v>
      </c>
      <c r="D5866" s="9">
        <v>2.5762399999999999</v>
      </c>
      <c r="E5866" s="12"/>
    </row>
    <row r="5867" spans="1:5" x14ac:dyDescent="0.3">
      <c r="A5867" s="6" t="s">
        <v>10</v>
      </c>
      <c r="B5867" s="8">
        <v>43667.409269097203</v>
      </c>
      <c r="C5867" s="9">
        <v>0.3</v>
      </c>
      <c r="D5867" s="9">
        <v>2.5762399999999999</v>
      </c>
      <c r="E5867" s="12"/>
    </row>
    <row r="5868" spans="1:5" x14ac:dyDescent="0.3">
      <c r="A5868" s="6" t="s">
        <v>10</v>
      </c>
      <c r="B5868" s="8">
        <v>43667.4127413194</v>
      </c>
      <c r="C5868" s="9">
        <v>0.3</v>
      </c>
      <c r="D5868" s="9">
        <v>2.5762399999999999</v>
      </c>
      <c r="E5868" s="12"/>
    </row>
    <row r="5869" spans="1:5" x14ac:dyDescent="0.3">
      <c r="A5869" s="6" t="s">
        <v>10</v>
      </c>
      <c r="B5869" s="8">
        <v>43667.416213541699</v>
      </c>
      <c r="C5869" s="9">
        <v>0.3</v>
      </c>
      <c r="D5869" s="9">
        <v>2.5762399999999999</v>
      </c>
      <c r="E5869" s="12"/>
    </row>
    <row r="5870" spans="1:5" x14ac:dyDescent="0.3">
      <c r="A5870" s="6" t="s">
        <v>10</v>
      </c>
      <c r="B5870" s="8">
        <v>43667.419685763904</v>
      </c>
      <c r="C5870" s="9">
        <v>0.3</v>
      </c>
      <c r="D5870" s="9">
        <v>2.5762399999999999</v>
      </c>
      <c r="E5870" s="12"/>
    </row>
    <row r="5871" spans="1:5" x14ac:dyDescent="0.3">
      <c r="A5871" s="6" t="s">
        <v>10</v>
      </c>
      <c r="B5871" s="8">
        <v>43667.423157986101</v>
      </c>
      <c r="C5871" s="9">
        <v>0.3</v>
      </c>
      <c r="D5871" s="9">
        <v>2.5762399999999999</v>
      </c>
      <c r="E5871" s="12"/>
    </row>
    <row r="5872" spans="1:5" x14ac:dyDescent="0.3">
      <c r="A5872" s="6" t="s">
        <v>10</v>
      </c>
      <c r="B5872" s="8">
        <v>43667.426630208298</v>
      </c>
      <c r="C5872" s="9">
        <v>0.49999999999999994</v>
      </c>
      <c r="D5872" s="9">
        <v>4.2613899999999996</v>
      </c>
      <c r="E5872" s="12"/>
    </row>
    <row r="5873" spans="1:5" x14ac:dyDescent="0.3">
      <c r="A5873" s="6" t="s">
        <v>10</v>
      </c>
      <c r="B5873" s="8">
        <v>43667.430102430597</v>
      </c>
      <c r="C5873" s="9">
        <v>0.39999999999999997</v>
      </c>
      <c r="D5873" s="9">
        <v>3.3841100000000002</v>
      </c>
      <c r="E5873" s="12"/>
    </row>
    <row r="5874" spans="1:5" x14ac:dyDescent="0.3">
      <c r="A5874" s="6" t="s">
        <v>10</v>
      </c>
      <c r="B5874" s="8">
        <v>43667.433574652801</v>
      </c>
      <c r="C5874" s="9">
        <v>0.39999999999999997</v>
      </c>
      <c r="D5874" s="9">
        <v>3.3841100000000002</v>
      </c>
      <c r="E5874" s="12"/>
    </row>
    <row r="5875" spans="1:5" x14ac:dyDescent="0.3">
      <c r="A5875" s="6" t="s">
        <v>10</v>
      </c>
      <c r="B5875" s="8">
        <v>43667.437046874998</v>
      </c>
      <c r="C5875" s="9">
        <v>0.39999999999999997</v>
      </c>
      <c r="D5875" s="9">
        <v>3.3841100000000002</v>
      </c>
      <c r="E5875" s="12"/>
    </row>
    <row r="5876" spans="1:5" x14ac:dyDescent="0.3">
      <c r="A5876" s="6" t="s">
        <v>10</v>
      </c>
      <c r="B5876" s="8">
        <v>43667.440519097203</v>
      </c>
      <c r="C5876" s="9">
        <v>0.49999999999999994</v>
      </c>
      <c r="D5876" s="9">
        <v>4.2613899999999996</v>
      </c>
      <c r="E5876" s="12"/>
    </row>
    <row r="5877" spans="1:5" x14ac:dyDescent="0.3">
      <c r="A5877" s="6" t="s">
        <v>10</v>
      </c>
      <c r="B5877" s="8">
        <v>43667.4439913194</v>
      </c>
      <c r="C5877" s="9">
        <v>0.39999999999999997</v>
      </c>
      <c r="D5877" s="9">
        <v>3.3841100000000002</v>
      </c>
      <c r="E5877" s="12"/>
    </row>
    <row r="5878" spans="1:5" x14ac:dyDescent="0.3">
      <c r="A5878" s="6" t="s">
        <v>10</v>
      </c>
      <c r="B5878" s="8">
        <v>43667.447463541699</v>
      </c>
      <c r="C5878" s="9">
        <v>0.60000000000000009</v>
      </c>
      <c r="D5878" s="9">
        <v>5.2026599999999998</v>
      </c>
      <c r="E5878" s="12"/>
    </row>
    <row r="5879" spans="1:5" x14ac:dyDescent="0.3">
      <c r="A5879" s="6" t="s">
        <v>10</v>
      </c>
      <c r="B5879" s="8">
        <v>43667.450935763904</v>
      </c>
      <c r="C5879" s="9">
        <v>0.39999999999999997</v>
      </c>
      <c r="D5879" s="9">
        <v>3.3841100000000002</v>
      </c>
      <c r="E5879" s="12"/>
    </row>
    <row r="5880" spans="1:5" x14ac:dyDescent="0.3">
      <c r="A5880" s="6" t="s">
        <v>10</v>
      </c>
      <c r="B5880" s="8">
        <v>43667.454407986101</v>
      </c>
      <c r="C5880" s="9">
        <v>0.39999999999999997</v>
      </c>
      <c r="D5880" s="9">
        <v>3.3841100000000002</v>
      </c>
      <c r="E5880" s="12"/>
    </row>
    <row r="5881" spans="1:5" x14ac:dyDescent="0.3">
      <c r="A5881" s="6" t="s">
        <v>10</v>
      </c>
      <c r="B5881" s="8">
        <v>43667.457880208298</v>
      </c>
      <c r="C5881" s="9">
        <v>0.60000000000000009</v>
      </c>
      <c r="D5881" s="9">
        <v>5.2026599999999998</v>
      </c>
      <c r="E5881" s="12"/>
    </row>
    <row r="5882" spans="1:5" x14ac:dyDescent="0.3">
      <c r="A5882" s="6" t="s">
        <v>10</v>
      </c>
      <c r="B5882" s="8">
        <v>43667.461352430597</v>
      </c>
      <c r="C5882" s="9">
        <v>0.3</v>
      </c>
      <c r="D5882" s="9">
        <v>2.5762399999999999</v>
      </c>
      <c r="E5882" s="12"/>
    </row>
    <row r="5883" spans="1:5" x14ac:dyDescent="0.3">
      <c r="A5883" s="6" t="s">
        <v>10</v>
      </c>
      <c r="B5883" s="8">
        <v>43667.464824652801</v>
      </c>
      <c r="C5883" s="9">
        <v>0.3</v>
      </c>
      <c r="D5883" s="9">
        <v>2.5762399999999999</v>
      </c>
      <c r="E5883" s="12"/>
    </row>
    <row r="5884" spans="1:5" x14ac:dyDescent="0.3">
      <c r="A5884" s="6" t="s">
        <v>10</v>
      </c>
      <c r="B5884" s="8">
        <v>43667.468296874998</v>
      </c>
      <c r="C5884" s="9">
        <v>0.3</v>
      </c>
      <c r="D5884" s="9">
        <v>2.5762399999999999</v>
      </c>
      <c r="E5884" s="12"/>
    </row>
    <row r="5885" spans="1:5" x14ac:dyDescent="0.3">
      <c r="A5885" s="6" t="s">
        <v>10</v>
      </c>
      <c r="B5885" s="8">
        <v>43667.471769097203</v>
      </c>
      <c r="C5885" s="9">
        <v>0.49999999999999994</v>
      </c>
      <c r="D5885" s="9">
        <v>4.2613899999999996</v>
      </c>
      <c r="E5885" s="12"/>
    </row>
    <row r="5886" spans="1:5" x14ac:dyDescent="0.3">
      <c r="A5886" s="6" t="s">
        <v>10</v>
      </c>
      <c r="B5886" s="8">
        <v>43667.4752413194</v>
      </c>
      <c r="C5886" s="9">
        <v>0.49999999999999994</v>
      </c>
      <c r="D5886" s="9">
        <v>4.2613899999999996</v>
      </c>
      <c r="E5886" s="12"/>
    </row>
    <row r="5887" spans="1:5" x14ac:dyDescent="0.3">
      <c r="A5887" s="6" t="s">
        <v>10</v>
      </c>
      <c r="B5887" s="8">
        <v>43667.478711886601</v>
      </c>
      <c r="C5887" s="9">
        <v>0.39999999999999997</v>
      </c>
      <c r="D5887" s="9">
        <v>3.3841100000000002</v>
      </c>
      <c r="E5887" s="12"/>
    </row>
    <row r="5888" spans="1:5" x14ac:dyDescent="0.3">
      <c r="A5888" s="6" t="s">
        <v>10</v>
      </c>
      <c r="B5888" s="8">
        <v>43667.482184108798</v>
      </c>
      <c r="C5888" s="9">
        <v>0.3</v>
      </c>
      <c r="D5888" s="9">
        <v>2.5762399999999999</v>
      </c>
      <c r="E5888" s="12"/>
    </row>
    <row r="5889" spans="1:5" x14ac:dyDescent="0.3">
      <c r="A5889" s="6" t="s">
        <v>10</v>
      </c>
      <c r="B5889" s="8">
        <v>43667.485656331002</v>
      </c>
      <c r="C5889" s="9">
        <v>0.3</v>
      </c>
      <c r="D5889" s="9">
        <v>2.5762399999999999</v>
      </c>
      <c r="E5889" s="12"/>
    </row>
    <row r="5890" spans="1:5" x14ac:dyDescent="0.3">
      <c r="A5890" s="6" t="s">
        <v>10</v>
      </c>
      <c r="B5890" s="8">
        <v>43667.489128553199</v>
      </c>
      <c r="C5890" s="9">
        <v>0.39999999999999997</v>
      </c>
      <c r="D5890" s="9">
        <v>3.3841100000000002</v>
      </c>
      <c r="E5890" s="12"/>
    </row>
    <row r="5891" spans="1:5" x14ac:dyDescent="0.3">
      <c r="A5891" s="6" t="s">
        <v>10</v>
      </c>
      <c r="B5891" s="8">
        <v>43667.492600775498</v>
      </c>
      <c r="C5891" s="9">
        <v>0.39999999999999997</v>
      </c>
      <c r="D5891" s="9">
        <v>3.3841100000000002</v>
      </c>
      <c r="E5891" s="12"/>
    </row>
    <row r="5892" spans="1:5" x14ac:dyDescent="0.3">
      <c r="A5892" s="6" t="s">
        <v>10</v>
      </c>
      <c r="B5892" s="8">
        <v>43667.496072997703</v>
      </c>
      <c r="C5892" s="9">
        <v>0.3</v>
      </c>
      <c r="D5892" s="9">
        <v>2.5762399999999999</v>
      </c>
      <c r="E5892" s="12"/>
    </row>
    <row r="5893" spans="1:5" x14ac:dyDescent="0.3">
      <c r="A5893" s="6" t="s">
        <v>10</v>
      </c>
      <c r="B5893" s="8">
        <v>43667.4995452199</v>
      </c>
      <c r="C5893" s="9">
        <v>0.39999999999999997</v>
      </c>
      <c r="D5893" s="9">
        <v>3.3841100000000002</v>
      </c>
      <c r="E5893" s="12"/>
    </row>
    <row r="5894" spans="1:5" x14ac:dyDescent="0.3">
      <c r="A5894" s="6" t="s">
        <v>10</v>
      </c>
      <c r="B5894" s="8">
        <v>43667.503017442097</v>
      </c>
      <c r="C5894" s="9">
        <v>0.60000000000000009</v>
      </c>
      <c r="D5894" s="9">
        <v>5.2026599999999998</v>
      </c>
      <c r="E5894" s="12"/>
    </row>
    <row r="5895" spans="1:5" x14ac:dyDescent="0.3">
      <c r="A5895" s="6" t="s">
        <v>10</v>
      </c>
      <c r="B5895" s="8">
        <v>43667.506489664403</v>
      </c>
      <c r="C5895" s="9">
        <v>0.49999999999999994</v>
      </c>
      <c r="D5895" s="9">
        <v>4.2613899999999996</v>
      </c>
      <c r="E5895" s="12"/>
    </row>
    <row r="5896" spans="1:5" x14ac:dyDescent="0.3">
      <c r="A5896" s="6" t="s">
        <v>10</v>
      </c>
      <c r="B5896" s="8">
        <v>43667.509961886601</v>
      </c>
      <c r="C5896" s="9">
        <v>0.39999999999999997</v>
      </c>
      <c r="D5896" s="9">
        <v>3.3841100000000002</v>
      </c>
      <c r="E5896" s="12"/>
    </row>
    <row r="5897" spans="1:5" x14ac:dyDescent="0.3">
      <c r="A5897" s="6" t="s">
        <v>10</v>
      </c>
      <c r="B5897" s="8">
        <v>43667.513434108798</v>
      </c>
      <c r="C5897" s="9">
        <v>0.3</v>
      </c>
      <c r="D5897" s="9">
        <v>2.5762399999999999</v>
      </c>
      <c r="E5897" s="12"/>
    </row>
    <row r="5898" spans="1:5" x14ac:dyDescent="0.3">
      <c r="A5898" s="6" t="s">
        <v>10</v>
      </c>
      <c r="B5898" s="8">
        <v>43667.516906331002</v>
      </c>
      <c r="C5898" s="9">
        <v>0.49999999999999994</v>
      </c>
      <c r="D5898" s="9">
        <v>4.2613899999999996</v>
      </c>
      <c r="E5898" s="12"/>
    </row>
    <row r="5899" spans="1:5" x14ac:dyDescent="0.3">
      <c r="A5899" s="6" t="s">
        <v>10</v>
      </c>
      <c r="B5899" s="8">
        <v>43667.520378553199</v>
      </c>
      <c r="C5899" s="9">
        <v>0.49999999999999994</v>
      </c>
      <c r="D5899" s="9">
        <v>4.2613899999999996</v>
      </c>
      <c r="E5899" s="12"/>
    </row>
    <row r="5900" spans="1:5" x14ac:dyDescent="0.3">
      <c r="A5900" s="6" t="s">
        <v>10</v>
      </c>
      <c r="B5900" s="8">
        <v>43667.523850775498</v>
      </c>
      <c r="C5900" s="9">
        <v>0.3</v>
      </c>
      <c r="D5900" s="9">
        <v>2.5762399999999999</v>
      </c>
      <c r="E5900" s="12"/>
    </row>
    <row r="5901" spans="1:5" x14ac:dyDescent="0.3">
      <c r="A5901" s="6" t="s">
        <v>10</v>
      </c>
      <c r="B5901" s="8">
        <v>43667.527322997703</v>
      </c>
      <c r="C5901" s="9">
        <v>0.3</v>
      </c>
      <c r="D5901" s="9">
        <v>2.5762399999999999</v>
      </c>
      <c r="E5901" s="12"/>
    </row>
    <row r="5902" spans="1:5" x14ac:dyDescent="0.3">
      <c r="A5902" s="6" t="s">
        <v>10</v>
      </c>
      <c r="B5902" s="8">
        <v>43667.5307952199</v>
      </c>
      <c r="C5902" s="9">
        <v>0.39999999999999997</v>
      </c>
      <c r="D5902" s="9">
        <v>3.3841100000000002</v>
      </c>
      <c r="E5902" s="12"/>
    </row>
    <row r="5903" spans="1:5" x14ac:dyDescent="0.3">
      <c r="A5903" s="6" t="s">
        <v>10</v>
      </c>
      <c r="B5903" s="8">
        <v>43667.534267442097</v>
      </c>
      <c r="C5903" s="9">
        <v>0.39999999999999997</v>
      </c>
      <c r="D5903" s="9">
        <v>3.3841100000000002</v>
      </c>
      <c r="E5903" s="12"/>
    </row>
    <row r="5904" spans="1:5" x14ac:dyDescent="0.3">
      <c r="A5904" s="6" t="s">
        <v>10</v>
      </c>
      <c r="B5904" s="8">
        <v>43667.537739664403</v>
      </c>
      <c r="C5904" s="9">
        <v>0.2</v>
      </c>
      <c r="D5904" s="9">
        <v>1.84473</v>
      </c>
      <c r="E5904" s="12"/>
    </row>
    <row r="5905" spans="1:5" x14ac:dyDescent="0.3">
      <c r="A5905" s="6" t="s">
        <v>10</v>
      </c>
      <c r="B5905" s="8">
        <v>43667.541211886601</v>
      </c>
      <c r="C5905" s="9">
        <v>0.39999999999999997</v>
      </c>
      <c r="D5905" s="9">
        <v>3.3841100000000002</v>
      </c>
      <c r="E5905" s="12"/>
    </row>
    <row r="5906" spans="1:5" x14ac:dyDescent="0.3">
      <c r="A5906" s="6" t="s">
        <v>10</v>
      </c>
      <c r="B5906" s="8">
        <v>43667.544684108798</v>
      </c>
      <c r="C5906" s="9">
        <v>0.3</v>
      </c>
      <c r="D5906" s="9">
        <v>2.5762399999999999</v>
      </c>
      <c r="E5906" s="12"/>
    </row>
    <row r="5907" spans="1:5" x14ac:dyDescent="0.3">
      <c r="A5907" s="6" t="s">
        <v>10</v>
      </c>
      <c r="B5907" s="8">
        <v>43667.548156331002</v>
      </c>
      <c r="C5907" s="9">
        <v>0.39999999999999997</v>
      </c>
      <c r="D5907" s="9">
        <v>3.3841100000000002</v>
      </c>
      <c r="E5907" s="12"/>
    </row>
    <row r="5908" spans="1:5" x14ac:dyDescent="0.3">
      <c r="A5908" s="6" t="s">
        <v>10</v>
      </c>
      <c r="B5908" s="8">
        <v>43667.551628553199</v>
      </c>
      <c r="C5908" s="9">
        <v>0.39999999999999997</v>
      </c>
      <c r="D5908" s="9">
        <v>3.3841100000000002</v>
      </c>
      <c r="E5908" s="12"/>
    </row>
    <row r="5909" spans="1:5" x14ac:dyDescent="0.3">
      <c r="A5909" s="6" t="s">
        <v>10</v>
      </c>
      <c r="B5909" s="8">
        <v>43667.555100775498</v>
      </c>
      <c r="C5909" s="9">
        <v>0.3</v>
      </c>
      <c r="D5909" s="9">
        <v>2.5762399999999999</v>
      </c>
      <c r="E5909" s="12"/>
    </row>
    <row r="5910" spans="1:5" x14ac:dyDescent="0.3">
      <c r="A5910" s="6" t="s">
        <v>10</v>
      </c>
      <c r="B5910" s="8">
        <v>43667.558572997703</v>
      </c>
      <c r="C5910" s="9">
        <v>0.3</v>
      </c>
      <c r="D5910" s="9">
        <v>2.5762399999999999</v>
      </c>
      <c r="E5910" s="12"/>
    </row>
    <row r="5911" spans="1:5" x14ac:dyDescent="0.3">
      <c r="A5911" s="6" t="s">
        <v>10</v>
      </c>
      <c r="B5911" s="8">
        <v>43667.5620901273</v>
      </c>
      <c r="C5911" s="9">
        <v>0.2</v>
      </c>
      <c r="D5911" s="9">
        <v>1.84473</v>
      </c>
      <c r="E5911" s="12"/>
    </row>
    <row r="5912" spans="1:5" x14ac:dyDescent="0.3">
      <c r="A5912" s="6" t="s">
        <v>10</v>
      </c>
      <c r="B5912" s="8">
        <v>43667.565562349497</v>
      </c>
      <c r="C5912" s="9">
        <v>0.3</v>
      </c>
      <c r="D5912" s="9">
        <v>2.5762399999999999</v>
      </c>
      <c r="E5912" s="12"/>
    </row>
    <row r="5913" spans="1:5" x14ac:dyDescent="0.3">
      <c r="A5913" s="6" t="s">
        <v>10</v>
      </c>
      <c r="B5913" s="8">
        <v>43667.569034571803</v>
      </c>
      <c r="C5913" s="9">
        <v>0.49999999999999994</v>
      </c>
      <c r="D5913" s="9">
        <v>4.2613899999999996</v>
      </c>
      <c r="E5913" s="12"/>
    </row>
    <row r="5914" spans="1:5" x14ac:dyDescent="0.3">
      <c r="A5914" s="6" t="s">
        <v>10</v>
      </c>
      <c r="B5914" s="8">
        <v>43667.572506794</v>
      </c>
      <c r="C5914" s="9">
        <v>0.39999999999999997</v>
      </c>
      <c r="D5914" s="9">
        <v>3.3841100000000002</v>
      </c>
      <c r="E5914" s="12"/>
    </row>
    <row r="5915" spans="1:5" x14ac:dyDescent="0.3">
      <c r="A5915" s="6" t="s">
        <v>10</v>
      </c>
      <c r="B5915" s="8">
        <v>43667.575979016197</v>
      </c>
      <c r="C5915" s="9">
        <v>0.39999999999999997</v>
      </c>
      <c r="D5915" s="9">
        <v>3.3841100000000002</v>
      </c>
      <c r="E5915" s="12"/>
    </row>
    <row r="5916" spans="1:5" x14ac:dyDescent="0.3">
      <c r="A5916" s="6" t="s">
        <v>10</v>
      </c>
      <c r="B5916" s="8">
        <v>43667.579451238402</v>
      </c>
      <c r="C5916" s="9">
        <v>0.39999999999999997</v>
      </c>
      <c r="D5916" s="9">
        <v>3.3841100000000002</v>
      </c>
      <c r="E5916" s="12"/>
    </row>
    <row r="5917" spans="1:5" x14ac:dyDescent="0.3">
      <c r="A5917" s="6" t="s">
        <v>10</v>
      </c>
      <c r="B5917" s="8">
        <v>43667.582923460701</v>
      </c>
      <c r="C5917" s="9">
        <v>0.39999999999999997</v>
      </c>
      <c r="D5917" s="9">
        <v>3.3841100000000002</v>
      </c>
      <c r="E5917" s="12"/>
    </row>
    <row r="5918" spans="1:5" x14ac:dyDescent="0.3">
      <c r="A5918" s="6" t="s">
        <v>10</v>
      </c>
      <c r="B5918" s="8">
        <v>43667.586395682898</v>
      </c>
      <c r="C5918" s="9">
        <v>0.39999999999999997</v>
      </c>
      <c r="D5918" s="9">
        <v>3.3841100000000002</v>
      </c>
      <c r="E5918" s="12"/>
    </row>
    <row r="5919" spans="1:5" x14ac:dyDescent="0.3">
      <c r="A5919" s="6" t="s">
        <v>10</v>
      </c>
      <c r="B5919" s="8">
        <v>43667.589867905102</v>
      </c>
      <c r="C5919" s="9">
        <v>0.39999999999999997</v>
      </c>
      <c r="D5919" s="9">
        <v>3.3841100000000002</v>
      </c>
      <c r="E5919" s="12"/>
    </row>
    <row r="5920" spans="1:5" x14ac:dyDescent="0.3">
      <c r="A5920" s="6" t="s">
        <v>10</v>
      </c>
      <c r="B5920" s="8">
        <v>43667.5933401273</v>
      </c>
      <c r="C5920" s="9">
        <v>0.39999999999999997</v>
      </c>
      <c r="D5920" s="9">
        <v>3.3841100000000002</v>
      </c>
      <c r="E5920" s="12"/>
    </row>
    <row r="5921" spans="1:5" x14ac:dyDescent="0.3">
      <c r="A5921" s="6" t="s">
        <v>10</v>
      </c>
      <c r="B5921" s="8">
        <v>43667.596812349497</v>
      </c>
      <c r="C5921" s="9">
        <v>0.7</v>
      </c>
      <c r="D5921" s="9">
        <v>6.2035499999999999</v>
      </c>
      <c r="E5921" s="12"/>
    </row>
    <row r="5922" spans="1:5" x14ac:dyDescent="0.3">
      <c r="A5922" s="6" t="s">
        <v>10</v>
      </c>
      <c r="B5922" s="8">
        <v>43667.600284571803</v>
      </c>
      <c r="C5922" s="9">
        <v>0.49999999999999994</v>
      </c>
      <c r="D5922" s="9">
        <v>4.2613899999999996</v>
      </c>
      <c r="E5922" s="12"/>
    </row>
    <row r="5923" spans="1:5" x14ac:dyDescent="0.3">
      <c r="A5923" s="6" t="s">
        <v>10</v>
      </c>
      <c r="B5923" s="8">
        <v>43667.603756794</v>
      </c>
      <c r="C5923" s="9">
        <v>0.3</v>
      </c>
      <c r="D5923" s="9">
        <v>2.5762399999999999</v>
      </c>
      <c r="E5923" s="12"/>
    </row>
    <row r="5924" spans="1:5" x14ac:dyDescent="0.3">
      <c r="A5924" s="6" t="s">
        <v>10</v>
      </c>
      <c r="B5924" s="8">
        <v>43667.607229016197</v>
      </c>
      <c r="C5924" s="9">
        <v>0.3</v>
      </c>
      <c r="D5924" s="9">
        <v>2.5762399999999999</v>
      </c>
      <c r="E5924" s="12"/>
    </row>
    <row r="5925" spans="1:5" x14ac:dyDescent="0.3">
      <c r="A5925" s="6" t="s">
        <v>10</v>
      </c>
      <c r="B5925" s="8">
        <v>43667.610701238402</v>
      </c>
      <c r="C5925" s="9">
        <v>0.3</v>
      </c>
      <c r="D5925" s="9">
        <v>2.5762399999999999</v>
      </c>
      <c r="E5925" s="12"/>
    </row>
    <row r="5926" spans="1:5" x14ac:dyDescent="0.3">
      <c r="A5926" s="6" t="s">
        <v>10</v>
      </c>
      <c r="B5926" s="8">
        <v>43667.614173460701</v>
      </c>
      <c r="C5926" s="9">
        <v>0.3</v>
      </c>
      <c r="D5926" s="9">
        <v>2.5762399999999999</v>
      </c>
      <c r="E5926" s="12"/>
    </row>
    <row r="5927" spans="1:5" x14ac:dyDescent="0.3">
      <c r="A5927" s="6" t="s">
        <v>10</v>
      </c>
      <c r="B5927" s="8">
        <v>43667.617645682898</v>
      </c>
      <c r="C5927" s="9">
        <v>0.49999999999999994</v>
      </c>
      <c r="D5927" s="9">
        <v>4.2613899999999996</v>
      </c>
      <c r="E5927" s="12"/>
    </row>
    <row r="5928" spans="1:5" x14ac:dyDescent="0.3">
      <c r="A5928" s="6" t="s">
        <v>10</v>
      </c>
      <c r="B5928" s="8">
        <v>43667.621117905102</v>
      </c>
      <c r="C5928" s="9">
        <v>0.39999999999999997</v>
      </c>
      <c r="D5928" s="9">
        <v>3.3841100000000002</v>
      </c>
      <c r="E5928" s="12"/>
    </row>
    <row r="5929" spans="1:5" x14ac:dyDescent="0.3">
      <c r="A5929" s="6" t="s">
        <v>10</v>
      </c>
      <c r="B5929" s="8">
        <v>43667.6245901273</v>
      </c>
      <c r="C5929" s="9">
        <v>0.49999999999999994</v>
      </c>
      <c r="D5929" s="9">
        <v>4.2613899999999996</v>
      </c>
      <c r="E5929" s="12"/>
    </row>
    <row r="5930" spans="1:5" x14ac:dyDescent="0.3">
      <c r="A5930" s="6" t="s">
        <v>10</v>
      </c>
      <c r="B5930" s="8">
        <v>43667.628062349497</v>
      </c>
      <c r="C5930" s="9">
        <v>0.39999999999999997</v>
      </c>
      <c r="D5930" s="9">
        <v>3.3841100000000002</v>
      </c>
      <c r="E5930" s="12"/>
    </row>
    <row r="5931" spans="1:5" x14ac:dyDescent="0.3">
      <c r="A5931" s="6" t="s">
        <v>10</v>
      </c>
      <c r="B5931" s="8">
        <v>43667.631534571803</v>
      </c>
      <c r="C5931" s="9">
        <v>0.39999999999999997</v>
      </c>
      <c r="D5931" s="9">
        <v>3.3841100000000002</v>
      </c>
      <c r="E5931" s="12"/>
    </row>
    <row r="5932" spans="1:5" x14ac:dyDescent="0.3">
      <c r="A5932" s="6" t="s">
        <v>10</v>
      </c>
      <c r="B5932" s="8">
        <v>43667.635006794</v>
      </c>
      <c r="C5932" s="9">
        <v>0.39999999999999997</v>
      </c>
      <c r="D5932" s="9">
        <v>3.3841100000000002</v>
      </c>
      <c r="E5932" s="12"/>
    </row>
    <row r="5933" spans="1:5" x14ac:dyDescent="0.3">
      <c r="A5933" s="6" t="s">
        <v>10</v>
      </c>
      <c r="B5933" s="8">
        <v>43667.638479016197</v>
      </c>
      <c r="C5933" s="9">
        <v>0.49999999999999994</v>
      </c>
      <c r="D5933" s="9">
        <v>4.2613899999999996</v>
      </c>
      <c r="E5933" s="12"/>
    </row>
    <row r="5934" spans="1:5" x14ac:dyDescent="0.3">
      <c r="A5934" s="6" t="s">
        <v>10</v>
      </c>
      <c r="B5934" s="8">
        <v>43667.641951238402</v>
      </c>
      <c r="C5934" s="9">
        <v>0.3</v>
      </c>
      <c r="D5934" s="9">
        <v>2.5762399999999999</v>
      </c>
      <c r="E5934" s="12"/>
    </row>
    <row r="5935" spans="1:5" x14ac:dyDescent="0.3">
      <c r="A5935" s="6" t="s">
        <v>10</v>
      </c>
      <c r="B5935" s="8">
        <v>43667.6459553241</v>
      </c>
      <c r="C5935" s="9">
        <v>0.39999999999999997</v>
      </c>
      <c r="D5935" s="9">
        <v>3.3841100000000002</v>
      </c>
      <c r="E5935" s="12"/>
    </row>
    <row r="5936" spans="1:5" x14ac:dyDescent="0.3">
      <c r="A5936" s="6" t="s">
        <v>10</v>
      </c>
      <c r="B5936" s="8">
        <v>43667.649427546297</v>
      </c>
      <c r="C5936" s="9">
        <v>0.3</v>
      </c>
      <c r="D5936" s="9">
        <v>2.5762399999999999</v>
      </c>
      <c r="E5936" s="12"/>
    </row>
    <row r="5937" spans="1:5" x14ac:dyDescent="0.3">
      <c r="A5937" s="6" t="s">
        <v>10</v>
      </c>
      <c r="B5937" s="8">
        <v>43667.652899768502</v>
      </c>
      <c r="C5937" s="9">
        <v>0.2</v>
      </c>
      <c r="D5937" s="9">
        <v>1.84473</v>
      </c>
      <c r="E5937" s="12"/>
    </row>
    <row r="5938" spans="1:5" x14ac:dyDescent="0.3">
      <c r="A5938" s="6" t="s">
        <v>10</v>
      </c>
      <c r="B5938" s="8">
        <v>43667.656371990699</v>
      </c>
      <c r="C5938" s="9">
        <v>0.49999999999999994</v>
      </c>
      <c r="D5938" s="9">
        <v>4.2613899999999996</v>
      </c>
      <c r="E5938" s="12"/>
    </row>
    <row r="5939" spans="1:5" x14ac:dyDescent="0.3">
      <c r="A5939" s="6" t="s">
        <v>10</v>
      </c>
      <c r="B5939" s="8">
        <v>43667.659844212998</v>
      </c>
      <c r="C5939" s="9">
        <v>0.39999999999999997</v>
      </c>
      <c r="D5939" s="9">
        <v>3.3841100000000002</v>
      </c>
      <c r="E5939" s="12"/>
    </row>
    <row r="5940" spans="1:5" x14ac:dyDescent="0.3">
      <c r="A5940" s="6" t="s">
        <v>10</v>
      </c>
      <c r="B5940" s="8">
        <v>43667.663316435202</v>
      </c>
      <c r="C5940" s="9">
        <v>0.39999999999999997</v>
      </c>
      <c r="D5940" s="9">
        <v>3.3841100000000002</v>
      </c>
      <c r="E5940" s="12"/>
    </row>
    <row r="5941" spans="1:5" x14ac:dyDescent="0.3">
      <c r="A5941" s="6" t="s">
        <v>10</v>
      </c>
      <c r="B5941" s="8">
        <v>43667.6667886574</v>
      </c>
      <c r="C5941" s="9">
        <v>0.60000000000000009</v>
      </c>
      <c r="D5941" s="9">
        <v>5.2026599999999998</v>
      </c>
      <c r="E5941" s="12"/>
    </row>
    <row r="5942" spans="1:5" x14ac:dyDescent="0.3">
      <c r="A5942" s="6" t="s">
        <v>10</v>
      </c>
      <c r="B5942" s="8">
        <v>43667.670260879597</v>
      </c>
      <c r="C5942" s="9">
        <v>0.49999999999999994</v>
      </c>
      <c r="D5942" s="9">
        <v>4.2613899999999996</v>
      </c>
      <c r="E5942" s="12"/>
    </row>
    <row r="5943" spans="1:5" x14ac:dyDescent="0.3">
      <c r="A5943" s="6" t="s">
        <v>10</v>
      </c>
      <c r="B5943" s="8">
        <v>43667.673733101903</v>
      </c>
      <c r="C5943" s="9">
        <v>0.39999999999999997</v>
      </c>
      <c r="D5943" s="9">
        <v>3.3841100000000002</v>
      </c>
      <c r="E5943" s="12"/>
    </row>
    <row r="5944" spans="1:5" x14ac:dyDescent="0.3">
      <c r="A5944" s="6" t="s">
        <v>10</v>
      </c>
      <c r="B5944" s="8">
        <v>43667.6772053241</v>
      </c>
      <c r="C5944" s="9">
        <v>0.3</v>
      </c>
      <c r="D5944" s="9">
        <v>2.5762399999999999</v>
      </c>
      <c r="E5944" s="12"/>
    </row>
    <row r="5945" spans="1:5" x14ac:dyDescent="0.3">
      <c r="A5945" s="6" t="s">
        <v>10</v>
      </c>
      <c r="B5945" s="8">
        <v>43667.680677546297</v>
      </c>
      <c r="C5945" s="9">
        <v>0.39999999999999997</v>
      </c>
      <c r="D5945" s="9">
        <v>3.3841100000000002</v>
      </c>
      <c r="E5945" s="12"/>
    </row>
    <row r="5946" spans="1:5" x14ac:dyDescent="0.3">
      <c r="A5946" s="6" t="s">
        <v>10</v>
      </c>
      <c r="B5946" s="8">
        <v>43667.684149768502</v>
      </c>
      <c r="C5946" s="9">
        <v>0.39999999999999997</v>
      </c>
      <c r="D5946" s="9">
        <v>3.3841100000000002</v>
      </c>
      <c r="E5946" s="12"/>
    </row>
    <row r="5947" spans="1:5" x14ac:dyDescent="0.3">
      <c r="A5947" s="6" t="s">
        <v>10</v>
      </c>
      <c r="B5947" s="8">
        <v>43667.687621990699</v>
      </c>
      <c r="C5947" s="9">
        <v>0.2</v>
      </c>
      <c r="D5947" s="9">
        <v>1.84473</v>
      </c>
      <c r="E5947" s="12"/>
    </row>
    <row r="5948" spans="1:5" x14ac:dyDescent="0.3">
      <c r="A5948" s="6" t="s">
        <v>10</v>
      </c>
      <c r="B5948" s="8">
        <v>43667.691094212998</v>
      </c>
      <c r="C5948" s="9">
        <v>0.2</v>
      </c>
      <c r="D5948" s="9">
        <v>1.84473</v>
      </c>
      <c r="E5948" s="12"/>
    </row>
    <row r="5949" spans="1:5" x14ac:dyDescent="0.3">
      <c r="A5949" s="6" t="s">
        <v>10</v>
      </c>
      <c r="B5949" s="8">
        <v>43667.694566435202</v>
      </c>
      <c r="C5949" s="9">
        <v>0.3</v>
      </c>
      <c r="D5949" s="9">
        <v>2.5762399999999999</v>
      </c>
      <c r="E5949" s="12"/>
    </row>
    <row r="5950" spans="1:5" x14ac:dyDescent="0.3">
      <c r="A5950" s="6" t="s">
        <v>10</v>
      </c>
      <c r="B5950" s="8">
        <v>43667.6980386574</v>
      </c>
      <c r="C5950" s="9">
        <v>0.8</v>
      </c>
      <c r="D5950" s="9">
        <v>7.2604100000000003</v>
      </c>
      <c r="E5950" s="12"/>
    </row>
    <row r="5951" spans="1:5" x14ac:dyDescent="0.3">
      <c r="A5951" s="6" t="s">
        <v>10</v>
      </c>
      <c r="B5951" s="8">
        <v>43667.701510879597</v>
      </c>
      <c r="C5951" s="9">
        <v>0.49999999999999994</v>
      </c>
      <c r="D5951" s="9">
        <v>4.2613899999999996</v>
      </c>
      <c r="E5951" s="12"/>
    </row>
    <row r="5952" spans="1:5" x14ac:dyDescent="0.3">
      <c r="A5952" s="6" t="s">
        <v>10</v>
      </c>
      <c r="B5952" s="8">
        <v>43667.704983101903</v>
      </c>
      <c r="C5952" s="9">
        <v>0.3</v>
      </c>
      <c r="D5952" s="9">
        <v>2.5762399999999999</v>
      </c>
      <c r="E5952" s="12"/>
    </row>
    <row r="5953" spans="1:5" x14ac:dyDescent="0.3">
      <c r="A5953" s="6" t="s">
        <v>10</v>
      </c>
      <c r="B5953" s="8">
        <v>43667.7084553241</v>
      </c>
      <c r="C5953" s="9">
        <v>0.60000000000000009</v>
      </c>
      <c r="D5953" s="9">
        <v>5.2026599999999998</v>
      </c>
      <c r="E5953" s="12"/>
    </row>
    <row r="5954" spans="1:5" x14ac:dyDescent="0.3">
      <c r="A5954" s="6" t="s">
        <v>10</v>
      </c>
      <c r="B5954" s="8">
        <v>43667.711927546297</v>
      </c>
      <c r="C5954" s="9">
        <v>0.2</v>
      </c>
      <c r="D5954" s="9">
        <v>1.84473</v>
      </c>
      <c r="E5954" s="12"/>
    </row>
    <row r="5955" spans="1:5" x14ac:dyDescent="0.3">
      <c r="A5955" s="6" t="s">
        <v>10</v>
      </c>
      <c r="B5955" s="8">
        <v>43667.715399768502</v>
      </c>
      <c r="C5955" s="9">
        <v>0.3</v>
      </c>
      <c r="D5955" s="9">
        <v>2.5762399999999999</v>
      </c>
      <c r="E5955" s="12"/>
    </row>
    <row r="5956" spans="1:5" x14ac:dyDescent="0.3">
      <c r="A5956" s="6" t="s">
        <v>10</v>
      </c>
      <c r="B5956" s="8">
        <v>43667.718871990699</v>
      </c>
      <c r="C5956" s="9">
        <v>0.3</v>
      </c>
      <c r="D5956" s="9">
        <v>2.5762399999999999</v>
      </c>
      <c r="E5956" s="12"/>
    </row>
    <row r="5957" spans="1:5" x14ac:dyDescent="0.3">
      <c r="A5957" s="6" t="s">
        <v>10</v>
      </c>
      <c r="B5957" s="8">
        <v>43667.722344212998</v>
      </c>
      <c r="C5957" s="9">
        <v>0.39999999999999997</v>
      </c>
      <c r="D5957" s="9">
        <v>3.3841100000000002</v>
      </c>
      <c r="E5957" s="12"/>
    </row>
    <row r="5958" spans="1:5" x14ac:dyDescent="0.3">
      <c r="A5958" s="6" t="s">
        <v>10</v>
      </c>
      <c r="B5958" s="8">
        <v>43667.725816435202</v>
      </c>
      <c r="C5958" s="9">
        <v>0.60000000000000009</v>
      </c>
      <c r="D5958" s="9">
        <v>5.2026599999999998</v>
      </c>
      <c r="E5958" s="12"/>
    </row>
    <row r="5959" spans="1:5" x14ac:dyDescent="0.3">
      <c r="A5959" s="6" t="s">
        <v>10</v>
      </c>
      <c r="B5959" s="8">
        <v>43667.7287174421</v>
      </c>
      <c r="C5959" s="9">
        <v>0.39999999999999997</v>
      </c>
      <c r="D5959" s="9">
        <v>3.3841100000000002</v>
      </c>
      <c r="E5959" s="12"/>
    </row>
    <row r="5960" spans="1:5" x14ac:dyDescent="0.3">
      <c r="A5960" s="6" t="s">
        <v>10</v>
      </c>
      <c r="B5960" s="8">
        <v>43667.732189664399</v>
      </c>
      <c r="C5960" s="9">
        <v>0.7</v>
      </c>
      <c r="D5960" s="9">
        <v>6.2035499999999999</v>
      </c>
      <c r="E5960" s="12"/>
    </row>
    <row r="5961" spans="1:5" x14ac:dyDescent="0.3">
      <c r="A5961" s="6" t="s">
        <v>10</v>
      </c>
      <c r="B5961" s="8">
        <v>43667.735661886603</v>
      </c>
      <c r="C5961" s="9">
        <v>0.3</v>
      </c>
      <c r="D5961" s="9">
        <v>2.5762399999999999</v>
      </c>
      <c r="E5961" s="12"/>
    </row>
    <row r="5962" spans="1:5" x14ac:dyDescent="0.3">
      <c r="A5962" s="6" t="s">
        <v>10</v>
      </c>
      <c r="B5962" s="8">
        <v>43667.7391341088</v>
      </c>
      <c r="C5962" s="9">
        <v>0.3</v>
      </c>
      <c r="D5962" s="9">
        <v>2.5762399999999999</v>
      </c>
      <c r="E5962" s="12"/>
    </row>
    <row r="5963" spans="1:5" x14ac:dyDescent="0.3">
      <c r="A5963" s="6" t="s">
        <v>10</v>
      </c>
      <c r="B5963" s="8">
        <v>43667.742606330998</v>
      </c>
      <c r="C5963" s="9">
        <v>0.3</v>
      </c>
      <c r="D5963" s="9">
        <v>2.5762399999999999</v>
      </c>
      <c r="E5963" s="12"/>
    </row>
    <row r="5964" spans="1:5" x14ac:dyDescent="0.3">
      <c r="A5964" s="6" t="s">
        <v>10</v>
      </c>
      <c r="B5964" s="8">
        <v>43667.746078553202</v>
      </c>
      <c r="C5964" s="9">
        <v>0.49999999999999994</v>
      </c>
      <c r="D5964" s="9">
        <v>4.2613899999999996</v>
      </c>
      <c r="E5964" s="12"/>
    </row>
    <row r="5965" spans="1:5" x14ac:dyDescent="0.3">
      <c r="A5965" s="6" t="s">
        <v>10</v>
      </c>
      <c r="B5965" s="8">
        <v>43667.749550775501</v>
      </c>
      <c r="C5965" s="9">
        <v>0.3</v>
      </c>
      <c r="D5965" s="9">
        <v>2.5762399999999999</v>
      </c>
      <c r="E5965" s="12"/>
    </row>
    <row r="5966" spans="1:5" x14ac:dyDescent="0.3">
      <c r="A5966" s="6" t="s">
        <v>10</v>
      </c>
      <c r="B5966" s="8">
        <v>43667.753022997698</v>
      </c>
      <c r="C5966" s="9">
        <v>0.39999999999999997</v>
      </c>
      <c r="D5966" s="9">
        <v>3.3841100000000002</v>
      </c>
      <c r="E5966" s="12"/>
    </row>
    <row r="5967" spans="1:5" x14ac:dyDescent="0.3">
      <c r="A5967" s="6" t="s">
        <v>10</v>
      </c>
      <c r="B5967" s="8">
        <v>43667.756495219903</v>
      </c>
      <c r="C5967" s="9">
        <v>0.3</v>
      </c>
      <c r="D5967" s="9">
        <v>2.5762399999999999</v>
      </c>
      <c r="E5967" s="12"/>
    </row>
    <row r="5968" spans="1:5" x14ac:dyDescent="0.3">
      <c r="A5968" s="6" t="s">
        <v>10</v>
      </c>
      <c r="B5968" s="8">
        <v>43667.7599674421</v>
      </c>
      <c r="C5968" s="9">
        <v>0.39999999999999997</v>
      </c>
      <c r="D5968" s="9">
        <v>3.3841100000000002</v>
      </c>
      <c r="E5968" s="12"/>
    </row>
    <row r="5969" spans="1:5" x14ac:dyDescent="0.3">
      <c r="A5969" s="6" t="s">
        <v>10</v>
      </c>
      <c r="B5969" s="8">
        <v>43667.763439664399</v>
      </c>
      <c r="C5969" s="9">
        <v>0.60000000000000009</v>
      </c>
      <c r="D5969" s="9">
        <v>5.2026599999999998</v>
      </c>
      <c r="E5969" s="12"/>
    </row>
    <row r="5970" spans="1:5" x14ac:dyDescent="0.3">
      <c r="A5970" s="6" t="s">
        <v>10</v>
      </c>
      <c r="B5970" s="8">
        <v>43667.766911886603</v>
      </c>
      <c r="C5970" s="9">
        <v>0.3</v>
      </c>
      <c r="D5970" s="9">
        <v>2.5762399999999999</v>
      </c>
      <c r="E5970" s="12"/>
    </row>
    <row r="5971" spans="1:5" x14ac:dyDescent="0.3">
      <c r="A5971" s="6" t="s">
        <v>10</v>
      </c>
      <c r="B5971" s="8">
        <v>43667.7703841088</v>
      </c>
      <c r="C5971" s="9">
        <v>0.3</v>
      </c>
      <c r="D5971" s="9">
        <v>2.5762399999999999</v>
      </c>
      <c r="E5971" s="12"/>
    </row>
    <row r="5972" spans="1:5" x14ac:dyDescent="0.3">
      <c r="A5972" s="6" t="s">
        <v>10</v>
      </c>
      <c r="B5972" s="8">
        <v>43667.773856330998</v>
      </c>
      <c r="C5972" s="9">
        <v>0.49999999999999994</v>
      </c>
      <c r="D5972" s="9">
        <v>4.2613899999999996</v>
      </c>
      <c r="E5972" s="12"/>
    </row>
    <row r="5973" spans="1:5" x14ac:dyDescent="0.3">
      <c r="A5973" s="6" t="s">
        <v>10</v>
      </c>
      <c r="B5973" s="8">
        <v>43667.777328553202</v>
      </c>
      <c r="C5973" s="9">
        <v>0.3</v>
      </c>
      <c r="D5973" s="9">
        <v>2.5762399999999999</v>
      </c>
      <c r="E5973" s="12"/>
    </row>
    <row r="5974" spans="1:5" x14ac:dyDescent="0.3">
      <c r="A5974" s="6" t="s">
        <v>10</v>
      </c>
      <c r="B5974" s="8">
        <v>43667.780800775501</v>
      </c>
      <c r="C5974" s="9">
        <v>0.3</v>
      </c>
      <c r="D5974" s="9">
        <v>2.5762399999999999</v>
      </c>
      <c r="E5974" s="12"/>
    </row>
    <row r="5975" spans="1:5" x14ac:dyDescent="0.3">
      <c r="A5975" s="6" t="s">
        <v>10</v>
      </c>
      <c r="B5975" s="8">
        <v>43667.784272997698</v>
      </c>
      <c r="C5975" s="9">
        <v>0.3</v>
      </c>
      <c r="D5975" s="9">
        <v>2.5762399999999999</v>
      </c>
      <c r="E5975" s="12"/>
    </row>
    <row r="5976" spans="1:5" x14ac:dyDescent="0.3">
      <c r="A5976" s="6" t="s">
        <v>10</v>
      </c>
      <c r="B5976" s="8">
        <v>43667.787745219903</v>
      </c>
      <c r="C5976" s="9">
        <v>0.39999999999999997</v>
      </c>
      <c r="D5976" s="9">
        <v>3.3841100000000002</v>
      </c>
      <c r="E5976" s="12"/>
    </row>
    <row r="5977" spans="1:5" x14ac:dyDescent="0.3">
      <c r="A5977" s="6" t="s">
        <v>10</v>
      </c>
      <c r="B5977" s="8">
        <v>43667.7912174421</v>
      </c>
      <c r="C5977" s="9">
        <v>0.3</v>
      </c>
      <c r="D5977" s="9">
        <v>2.5762399999999999</v>
      </c>
      <c r="E5977" s="12"/>
    </row>
    <row r="5978" spans="1:5" x14ac:dyDescent="0.3">
      <c r="A5978" s="6" t="s">
        <v>10</v>
      </c>
      <c r="B5978" s="8">
        <v>43667.794689664399</v>
      </c>
      <c r="C5978" s="9">
        <v>0.39999999999999997</v>
      </c>
      <c r="D5978" s="9">
        <v>3.3841100000000002</v>
      </c>
      <c r="E5978" s="12"/>
    </row>
    <row r="5979" spans="1:5" x14ac:dyDescent="0.3">
      <c r="A5979" s="6" t="s">
        <v>10</v>
      </c>
      <c r="B5979" s="8">
        <v>43667.798161886603</v>
      </c>
      <c r="C5979" s="9">
        <v>0.2</v>
      </c>
      <c r="D5979" s="9">
        <v>1.84473</v>
      </c>
      <c r="E5979" s="12"/>
    </row>
    <row r="5980" spans="1:5" x14ac:dyDescent="0.3">
      <c r="A5980" s="6" t="s">
        <v>10</v>
      </c>
      <c r="B5980" s="8">
        <v>43667.8016341088</v>
      </c>
      <c r="C5980" s="9">
        <v>0.2</v>
      </c>
      <c r="D5980" s="9">
        <v>1.84473</v>
      </c>
      <c r="E5980" s="12"/>
    </row>
    <row r="5981" spans="1:5" x14ac:dyDescent="0.3">
      <c r="A5981" s="6" t="s">
        <v>10</v>
      </c>
      <c r="B5981" s="8">
        <v>43667.805106330998</v>
      </c>
      <c r="C5981" s="9">
        <v>0.3</v>
      </c>
      <c r="D5981" s="9">
        <v>2.5762399999999999</v>
      </c>
      <c r="E5981" s="12"/>
    </row>
    <row r="5982" spans="1:5" x14ac:dyDescent="0.3">
      <c r="A5982" s="6" t="s">
        <v>10</v>
      </c>
      <c r="B5982" s="8">
        <v>43667.808578553202</v>
      </c>
      <c r="C5982" s="9">
        <v>0.39999999999999997</v>
      </c>
      <c r="D5982" s="9">
        <v>3.3841100000000002</v>
      </c>
      <c r="E5982" s="12"/>
    </row>
    <row r="5983" spans="1:5" x14ac:dyDescent="0.3">
      <c r="A5983" s="6" t="s">
        <v>10</v>
      </c>
      <c r="B5983" s="8">
        <v>43667.812036493102</v>
      </c>
      <c r="C5983" s="9">
        <v>0.3</v>
      </c>
      <c r="D5983" s="9">
        <v>2.5762399999999999</v>
      </c>
      <c r="E5983" s="12"/>
    </row>
    <row r="5984" spans="1:5" x14ac:dyDescent="0.3">
      <c r="A5984" s="6" t="s">
        <v>10</v>
      </c>
      <c r="B5984" s="8">
        <v>43667.815508715299</v>
      </c>
      <c r="C5984" s="9">
        <v>0.2</v>
      </c>
      <c r="D5984" s="9">
        <v>1.84473</v>
      </c>
      <c r="E5984" s="12"/>
    </row>
    <row r="5985" spans="1:5" x14ac:dyDescent="0.3">
      <c r="A5985" s="6" t="s">
        <v>10</v>
      </c>
      <c r="B5985" s="8">
        <v>43667.818980937504</v>
      </c>
      <c r="C5985" s="9">
        <v>0.3</v>
      </c>
      <c r="D5985" s="9">
        <v>2.5762399999999999</v>
      </c>
      <c r="E5985" s="12"/>
    </row>
    <row r="5986" spans="1:5" x14ac:dyDescent="0.3">
      <c r="A5986" s="6" t="s">
        <v>10</v>
      </c>
      <c r="B5986" s="8">
        <v>43667.822453159701</v>
      </c>
      <c r="C5986" s="9">
        <v>0.3</v>
      </c>
      <c r="D5986" s="9">
        <v>2.5762399999999999</v>
      </c>
      <c r="E5986" s="12"/>
    </row>
    <row r="5987" spans="1:5" x14ac:dyDescent="0.3">
      <c r="A5987" s="6" t="s">
        <v>10</v>
      </c>
      <c r="B5987" s="8">
        <v>43667.825925381898</v>
      </c>
      <c r="C5987" s="9">
        <v>9.9999999999999978E-2</v>
      </c>
      <c r="D5987" s="9">
        <v>1.1990499999999999</v>
      </c>
      <c r="E5987" s="12"/>
    </row>
    <row r="5988" spans="1:5" x14ac:dyDescent="0.3">
      <c r="A5988" s="6" t="s">
        <v>10</v>
      </c>
      <c r="B5988" s="8">
        <v>43667.829397604197</v>
      </c>
      <c r="C5988" s="9">
        <v>0.2</v>
      </c>
      <c r="D5988" s="9">
        <v>1.84473</v>
      </c>
      <c r="E5988" s="12"/>
    </row>
    <row r="5989" spans="1:5" x14ac:dyDescent="0.3">
      <c r="A5989" s="6" t="s">
        <v>10</v>
      </c>
      <c r="B5989" s="8">
        <v>43667.832869826401</v>
      </c>
      <c r="C5989" s="9">
        <v>0.3</v>
      </c>
      <c r="D5989" s="9">
        <v>2.5762399999999999</v>
      </c>
      <c r="E5989" s="12"/>
    </row>
    <row r="5990" spans="1:5" x14ac:dyDescent="0.3">
      <c r="A5990" s="6" t="s">
        <v>10</v>
      </c>
      <c r="B5990" s="8">
        <v>43667.836342048598</v>
      </c>
      <c r="C5990" s="9">
        <v>0.3</v>
      </c>
      <c r="D5990" s="9">
        <v>2.5762399999999999</v>
      </c>
      <c r="E5990" s="12"/>
    </row>
    <row r="5991" spans="1:5" x14ac:dyDescent="0.3">
      <c r="A5991" s="6" t="s">
        <v>10</v>
      </c>
      <c r="B5991" s="8">
        <v>43667.839814270803</v>
      </c>
      <c r="C5991" s="9">
        <v>0.2</v>
      </c>
      <c r="D5991" s="9">
        <v>1.84473</v>
      </c>
      <c r="E5991" s="12"/>
    </row>
    <row r="5992" spans="1:5" x14ac:dyDescent="0.3">
      <c r="A5992" s="6" t="s">
        <v>10</v>
      </c>
      <c r="B5992" s="8">
        <v>43667.843286493102</v>
      </c>
      <c r="C5992" s="9">
        <v>0.3</v>
      </c>
      <c r="D5992" s="9">
        <v>2.5762399999999999</v>
      </c>
      <c r="E5992" s="12"/>
    </row>
    <row r="5993" spans="1:5" x14ac:dyDescent="0.3">
      <c r="A5993" s="6" t="s">
        <v>10</v>
      </c>
      <c r="B5993" s="8">
        <v>43667.846758715299</v>
      </c>
      <c r="C5993" s="9">
        <v>0.3</v>
      </c>
      <c r="D5993" s="9">
        <v>2.5762399999999999</v>
      </c>
      <c r="E5993" s="12"/>
    </row>
    <row r="5994" spans="1:5" x14ac:dyDescent="0.3">
      <c r="A5994" s="6" t="s">
        <v>10</v>
      </c>
      <c r="B5994" s="8">
        <v>43667.850230937504</v>
      </c>
      <c r="C5994" s="9">
        <v>0.49999999999999994</v>
      </c>
      <c r="D5994" s="9">
        <v>4.2613899999999996</v>
      </c>
      <c r="E5994" s="12"/>
    </row>
    <row r="5995" spans="1:5" x14ac:dyDescent="0.3">
      <c r="A5995" s="6" t="s">
        <v>10</v>
      </c>
      <c r="B5995" s="8">
        <v>43667.853703159701</v>
      </c>
      <c r="C5995" s="9">
        <v>0.2</v>
      </c>
      <c r="D5995" s="9">
        <v>1.84473</v>
      </c>
      <c r="E5995" s="12"/>
    </row>
    <row r="5996" spans="1:5" x14ac:dyDescent="0.3">
      <c r="A5996" s="6" t="s">
        <v>10</v>
      </c>
      <c r="B5996" s="8">
        <v>43667.857175381898</v>
      </c>
      <c r="C5996" s="9">
        <v>0.49999999999999994</v>
      </c>
      <c r="D5996" s="9">
        <v>4.2613899999999996</v>
      </c>
      <c r="E5996" s="12"/>
    </row>
    <row r="5997" spans="1:5" x14ac:dyDescent="0.3">
      <c r="A5997" s="6" t="s">
        <v>10</v>
      </c>
      <c r="B5997" s="8">
        <v>43667.860647604197</v>
      </c>
      <c r="C5997" s="9">
        <v>0.39999999999999997</v>
      </c>
      <c r="D5997" s="9">
        <v>3.3841100000000002</v>
      </c>
      <c r="E5997" s="12"/>
    </row>
    <row r="5998" spans="1:5" x14ac:dyDescent="0.3">
      <c r="A5998" s="6" t="s">
        <v>10</v>
      </c>
      <c r="B5998" s="8">
        <v>43667.864119826401</v>
      </c>
      <c r="C5998" s="9">
        <v>0.3</v>
      </c>
      <c r="D5998" s="9">
        <v>2.5762399999999999</v>
      </c>
      <c r="E5998" s="12"/>
    </row>
    <row r="5999" spans="1:5" x14ac:dyDescent="0.3">
      <c r="A5999" s="6" t="s">
        <v>10</v>
      </c>
      <c r="B5999" s="8">
        <v>43667.867592048598</v>
      </c>
      <c r="C5999" s="9">
        <v>0.2</v>
      </c>
      <c r="D5999" s="9">
        <v>1.84473</v>
      </c>
      <c r="E5999" s="12"/>
    </row>
    <row r="6000" spans="1:5" x14ac:dyDescent="0.3">
      <c r="A6000" s="6" t="s">
        <v>10</v>
      </c>
      <c r="B6000" s="8">
        <v>43667.871064270803</v>
      </c>
      <c r="C6000" s="9">
        <v>0.39999999999999997</v>
      </c>
      <c r="D6000" s="9">
        <v>3.3841100000000002</v>
      </c>
      <c r="E6000" s="12"/>
    </row>
    <row r="6001" spans="1:5" x14ac:dyDescent="0.3">
      <c r="A6001" s="6" t="s">
        <v>10</v>
      </c>
      <c r="B6001" s="8">
        <v>43667.874536493102</v>
      </c>
      <c r="C6001" s="9">
        <v>0.2</v>
      </c>
      <c r="D6001" s="9">
        <v>1.84473</v>
      </c>
      <c r="E6001" s="12"/>
    </row>
    <row r="6002" spans="1:5" x14ac:dyDescent="0.3">
      <c r="A6002" s="6" t="s">
        <v>10</v>
      </c>
      <c r="B6002" s="8">
        <v>43667.878008715299</v>
      </c>
      <c r="C6002" s="9">
        <v>0.3</v>
      </c>
      <c r="D6002" s="9">
        <v>2.5762399999999999</v>
      </c>
      <c r="E6002" s="12"/>
    </row>
    <row r="6003" spans="1:5" x14ac:dyDescent="0.3">
      <c r="A6003" s="6" t="s">
        <v>10</v>
      </c>
      <c r="B6003" s="8">
        <v>43667.881480937504</v>
      </c>
      <c r="C6003" s="9">
        <v>0.2</v>
      </c>
      <c r="D6003" s="9">
        <v>1.84473</v>
      </c>
      <c r="E6003" s="12"/>
    </row>
    <row r="6004" spans="1:5" x14ac:dyDescent="0.3">
      <c r="A6004" s="6" t="s">
        <v>10</v>
      </c>
      <c r="B6004" s="8">
        <v>43667.884953159701</v>
      </c>
      <c r="C6004" s="9">
        <v>0.3</v>
      </c>
      <c r="D6004" s="9">
        <v>2.5762399999999999</v>
      </c>
      <c r="E6004" s="12"/>
    </row>
    <row r="6005" spans="1:5" x14ac:dyDescent="0.3">
      <c r="A6005" s="6" t="s">
        <v>10</v>
      </c>
      <c r="B6005" s="8">
        <v>43667.888425381898</v>
      </c>
      <c r="C6005" s="9">
        <v>0.2</v>
      </c>
      <c r="D6005" s="9">
        <v>1.84473</v>
      </c>
      <c r="E6005" s="12"/>
    </row>
    <row r="6006" spans="1:5" x14ac:dyDescent="0.3">
      <c r="A6006" s="6" t="s">
        <v>10</v>
      </c>
      <c r="B6006" s="8">
        <v>43667.891897604197</v>
      </c>
      <c r="C6006" s="9">
        <v>0.3</v>
      </c>
      <c r="D6006" s="9">
        <v>2.5762399999999999</v>
      </c>
      <c r="E6006" s="12"/>
    </row>
    <row r="6007" spans="1:5" x14ac:dyDescent="0.3">
      <c r="A6007" s="6" t="s">
        <v>10</v>
      </c>
      <c r="B6007" s="8">
        <v>43667.895426307899</v>
      </c>
      <c r="C6007" s="9">
        <v>0.60000000000000009</v>
      </c>
      <c r="D6007" s="9">
        <v>5.2026599999999998</v>
      </c>
      <c r="E6007" s="12"/>
    </row>
    <row r="6008" spans="1:5" x14ac:dyDescent="0.3">
      <c r="A6008" s="6" t="s">
        <v>10</v>
      </c>
      <c r="B6008" s="8">
        <v>43667.898898530097</v>
      </c>
      <c r="C6008" s="9">
        <v>0.3</v>
      </c>
      <c r="D6008" s="9">
        <v>2.5762399999999999</v>
      </c>
      <c r="E6008" s="12"/>
    </row>
    <row r="6009" spans="1:5" x14ac:dyDescent="0.3">
      <c r="A6009" s="6" t="s">
        <v>10</v>
      </c>
      <c r="B6009" s="8">
        <v>43667.902370752301</v>
      </c>
      <c r="C6009" s="9">
        <v>0.2</v>
      </c>
      <c r="D6009" s="9">
        <v>1.84473</v>
      </c>
      <c r="E6009" s="12"/>
    </row>
    <row r="6010" spans="1:5" x14ac:dyDescent="0.3">
      <c r="A6010" s="6" t="s">
        <v>10</v>
      </c>
      <c r="B6010" s="8">
        <v>43667.905842974498</v>
      </c>
      <c r="C6010" s="9">
        <v>0.2</v>
      </c>
      <c r="D6010" s="9">
        <v>1.84473</v>
      </c>
      <c r="E6010" s="12"/>
    </row>
    <row r="6011" spans="1:5" x14ac:dyDescent="0.3">
      <c r="A6011" s="6" t="s">
        <v>10</v>
      </c>
      <c r="B6011" s="8">
        <v>43667.909315196797</v>
      </c>
      <c r="C6011" s="9">
        <v>0.3</v>
      </c>
      <c r="D6011" s="9">
        <v>2.5762399999999999</v>
      </c>
      <c r="E6011" s="12"/>
    </row>
    <row r="6012" spans="1:5" x14ac:dyDescent="0.3">
      <c r="A6012" s="6" t="s">
        <v>10</v>
      </c>
      <c r="B6012" s="8">
        <v>43667.912787419002</v>
      </c>
      <c r="C6012" s="9">
        <v>0.2</v>
      </c>
      <c r="D6012" s="9">
        <v>1.84473</v>
      </c>
      <c r="E6012" s="12"/>
    </row>
    <row r="6013" spans="1:5" x14ac:dyDescent="0.3">
      <c r="A6013" s="6" t="s">
        <v>10</v>
      </c>
      <c r="B6013" s="8">
        <v>43667.916259641199</v>
      </c>
      <c r="C6013" s="9">
        <v>0.2</v>
      </c>
      <c r="D6013" s="9">
        <v>1.84473</v>
      </c>
      <c r="E6013" s="12"/>
    </row>
    <row r="6014" spans="1:5" x14ac:dyDescent="0.3">
      <c r="A6014" s="6" t="s">
        <v>10</v>
      </c>
      <c r="B6014" s="8">
        <v>43667.919731863403</v>
      </c>
      <c r="C6014" s="9">
        <v>0.2</v>
      </c>
      <c r="D6014" s="9">
        <v>1.84473</v>
      </c>
      <c r="E6014" s="12"/>
    </row>
    <row r="6015" spans="1:5" x14ac:dyDescent="0.3">
      <c r="A6015" s="6" t="s">
        <v>10</v>
      </c>
      <c r="B6015" s="8">
        <v>43667.923204085702</v>
      </c>
      <c r="C6015" s="9">
        <v>0.2</v>
      </c>
      <c r="D6015" s="9">
        <v>1.84473</v>
      </c>
      <c r="E6015" s="12"/>
    </row>
    <row r="6016" spans="1:5" x14ac:dyDescent="0.3">
      <c r="A6016" s="6" t="s">
        <v>10</v>
      </c>
      <c r="B6016" s="8">
        <v>43667.926676307899</v>
      </c>
      <c r="C6016" s="9">
        <v>9.9999999999999978E-2</v>
      </c>
      <c r="D6016" s="9">
        <v>1.1990499999999999</v>
      </c>
      <c r="E6016" s="12"/>
    </row>
    <row r="6017" spans="1:5" x14ac:dyDescent="0.3">
      <c r="A6017" s="6" t="s">
        <v>10</v>
      </c>
      <c r="B6017" s="8">
        <v>43667.930148530097</v>
      </c>
      <c r="C6017" s="9">
        <v>0.39999999999999997</v>
      </c>
      <c r="D6017" s="9">
        <v>3.3841100000000002</v>
      </c>
      <c r="E6017" s="12"/>
    </row>
    <row r="6018" spans="1:5" x14ac:dyDescent="0.3">
      <c r="A6018" s="6" t="s">
        <v>10</v>
      </c>
      <c r="B6018" s="8">
        <v>43667.933620752301</v>
      </c>
      <c r="C6018" s="9">
        <v>0.3</v>
      </c>
      <c r="D6018" s="9">
        <v>2.5762399999999999</v>
      </c>
      <c r="E6018" s="12"/>
    </row>
    <row r="6019" spans="1:5" x14ac:dyDescent="0.3">
      <c r="A6019" s="6" t="s">
        <v>10</v>
      </c>
      <c r="B6019" s="8">
        <v>43667.937092974498</v>
      </c>
      <c r="C6019" s="9">
        <v>0.3</v>
      </c>
      <c r="D6019" s="9">
        <v>2.5762399999999999</v>
      </c>
      <c r="E6019" s="12"/>
    </row>
    <row r="6020" spans="1:5" x14ac:dyDescent="0.3">
      <c r="A6020" s="6" t="s">
        <v>10</v>
      </c>
      <c r="B6020" s="8">
        <v>43667.940565196797</v>
      </c>
      <c r="C6020" s="9">
        <v>0.2</v>
      </c>
      <c r="D6020" s="9">
        <v>1.84473</v>
      </c>
      <c r="E6020" s="12"/>
    </row>
    <row r="6021" spans="1:5" x14ac:dyDescent="0.3">
      <c r="A6021" s="6" t="s">
        <v>10</v>
      </c>
      <c r="B6021" s="8">
        <v>43667.944037419002</v>
      </c>
      <c r="C6021" s="9">
        <v>0.3</v>
      </c>
      <c r="D6021" s="9">
        <v>2.5762399999999999</v>
      </c>
      <c r="E6021" s="12"/>
    </row>
    <row r="6022" spans="1:5" x14ac:dyDescent="0.3">
      <c r="A6022" s="6" t="s">
        <v>10</v>
      </c>
      <c r="B6022" s="8">
        <v>43667.947509641199</v>
      </c>
      <c r="C6022" s="9">
        <v>0.3</v>
      </c>
      <c r="D6022" s="9">
        <v>2.5762399999999999</v>
      </c>
      <c r="E6022" s="12"/>
    </row>
    <row r="6023" spans="1:5" x14ac:dyDescent="0.3">
      <c r="A6023" s="6" t="s">
        <v>10</v>
      </c>
      <c r="B6023" s="8">
        <v>43667.950981863403</v>
      </c>
      <c r="C6023" s="9">
        <v>0.2</v>
      </c>
      <c r="D6023" s="9">
        <v>1.84473</v>
      </c>
      <c r="E6023" s="12"/>
    </row>
    <row r="6024" spans="1:5" x14ac:dyDescent="0.3">
      <c r="A6024" s="6" t="s">
        <v>10</v>
      </c>
      <c r="B6024" s="8">
        <v>43667.954454085702</v>
      </c>
      <c r="C6024" s="9">
        <v>0.2</v>
      </c>
      <c r="D6024" s="9">
        <v>1.84473</v>
      </c>
      <c r="E6024" s="12"/>
    </row>
    <row r="6025" spans="1:5" x14ac:dyDescent="0.3">
      <c r="A6025" s="6" t="s">
        <v>10</v>
      </c>
      <c r="B6025" s="8">
        <v>43667.957926307899</v>
      </c>
      <c r="C6025" s="9">
        <v>0.2</v>
      </c>
      <c r="D6025" s="9">
        <v>1.84473</v>
      </c>
      <c r="E6025" s="12"/>
    </row>
    <row r="6026" spans="1:5" x14ac:dyDescent="0.3">
      <c r="A6026" s="6" t="s">
        <v>10</v>
      </c>
      <c r="B6026" s="8">
        <v>43667.961398530097</v>
      </c>
      <c r="C6026" s="9">
        <v>0.2</v>
      </c>
      <c r="D6026" s="9">
        <v>1.84473</v>
      </c>
      <c r="E6026" s="12"/>
    </row>
    <row r="6027" spans="1:5" x14ac:dyDescent="0.3">
      <c r="A6027" s="6" t="s">
        <v>10</v>
      </c>
      <c r="B6027" s="8">
        <v>43667.964870752301</v>
      </c>
      <c r="C6027" s="9">
        <v>0.3</v>
      </c>
      <c r="D6027" s="9">
        <v>2.5762399999999999</v>
      </c>
      <c r="E6027" s="12"/>
    </row>
    <row r="6028" spans="1:5" x14ac:dyDescent="0.3">
      <c r="A6028" s="6" t="s">
        <v>10</v>
      </c>
      <c r="B6028" s="8">
        <v>43667.968342974498</v>
      </c>
      <c r="C6028" s="9">
        <v>0.60000000000000009</v>
      </c>
      <c r="D6028" s="9">
        <v>5.2026599999999998</v>
      </c>
      <c r="E6028" s="12"/>
    </row>
    <row r="6029" spans="1:5" x14ac:dyDescent="0.3">
      <c r="A6029" s="6" t="s">
        <v>10</v>
      </c>
      <c r="B6029" s="8">
        <v>43667.971815196797</v>
      </c>
      <c r="C6029" s="9">
        <v>0.2</v>
      </c>
      <c r="D6029" s="9">
        <v>1.84473</v>
      </c>
      <c r="E6029" s="12"/>
    </row>
    <row r="6030" spans="1:5" x14ac:dyDescent="0.3">
      <c r="A6030" s="6" t="s">
        <v>10</v>
      </c>
      <c r="B6030" s="8">
        <v>43667.975287419002</v>
      </c>
      <c r="C6030" s="9">
        <v>0.3</v>
      </c>
      <c r="D6030" s="9">
        <v>2.5762399999999999</v>
      </c>
      <c r="E6030" s="12"/>
    </row>
    <row r="6031" spans="1:5" x14ac:dyDescent="0.3">
      <c r="A6031" s="6" t="s">
        <v>10</v>
      </c>
      <c r="B6031" s="8">
        <v>43667.978699571802</v>
      </c>
      <c r="C6031" s="9">
        <v>0.3</v>
      </c>
      <c r="D6031" s="9">
        <v>2.5762399999999999</v>
      </c>
      <c r="E6031" s="12"/>
    </row>
    <row r="6032" spans="1:5" x14ac:dyDescent="0.3">
      <c r="A6032" s="6" t="s">
        <v>10</v>
      </c>
      <c r="B6032" s="8">
        <v>43667.982171793999</v>
      </c>
      <c r="C6032" s="9">
        <v>0.7</v>
      </c>
      <c r="D6032" s="9">
        <v>6.2035499999999999</v>
      </c>
      <c r="E6032" s="12"/>
    </row>
    <row r="6033" spans="1:5" x14ac:dyDescent="0.3">
      <c r="A6033" s="6" t="s">
        <v>10</v>
      </c>
      <c r="B6033" s="8">
        <v>43667.985644016197</v>
      </c>
      <c r="C6033" s="9">
        <v>0.3</v>
      </c>
      <c r="D6033" s="9">
        <v>2.5762399999999999</v>
      </c>
      <c r="E6033" s="12"/>
    </row>
    <row r="6034" spans="1:5" x14ac:dyDescent="0.3">
      <c r="A6034" s="6" t="s">
        <v>10</v>
      </c>
      <c r="B6034" s="8">
        <v>43667.989116238401</v>
      </c>
      <c r="C6034" s="9">
        <v>0.7</v>
      </c>
      <c r="D6034" s="9">
        <v>6.2035499999999999</v>
      </c>
      <c r="E6034" s="12"/>
    </row>
    <row r="6035" spans="1:5" x14ac:dyDescent="0.3">
      <c r="A6035" s="6" t="s">
        <v>10</v>
      </c>
      <c r="B6035" s="8">
        <v>43667.992588460598</v>
      </c>
      <c r="C6035" s="9">
        <v>0.2</v>
      </c>
      <c r="D6035" s="9">
        <v>1.84473</v>
      </c>
      <c r="E6035" s="12"/>
    </row>
    <row r="6036" spans="1:5" x14ac:dyDescent="0.3">
      <c r="A6036" s="6" t="s">
        <v>10</v>
      </c>
      <c r="B6036" s="8">
        <v>43667.996060682897</v>
      </c>
      <c r="C6036" s="9">
        <v>0.2</v>
      </c>
      <c r="D6036" s="9">
        <v>1.84473</v>
      </c>
      <c r="E6036" s="12"/>
    </row>
    <row r="6037" spans="1:5" x14ac:dyDescent="0.3">
      <c r="A6037" s="6" t="s">
        <v>10</v>
      </c>
      <c r="B6037" s="8">
        <v>43667.999532905102</v>
      </c>
      <c r="C6037" s="9">
        <v>0.3</v>
      </c>
      <c r="D6037" s="9">
        <v>2.5762399999999999</v>
      </c>
      <c r="E6037" s="12"/>
    </row>
    <row r="6038" spans="1:5" x14ac:dyDescent="0.3">
      <c r="A6038" s="6" t="s">
        <v>10</v>
      </c>
      <c r="B6038" s="8">
        <v>43668.003005127299</v>
      </c>
      <c r="C6038" s="9">
        <v>9.9999999999999978E-2</v>
      </c>
      <c r="D6038" s="9">
        <v>1.1990499999999999</v>
      </c>
      <c r="E6038" s="12"/>
    </row>
    <row r="6039" spans="1:5" x14ac:dyDescent="0.3">
      <c r="A6039" s="6" t="s">
        <v>10</v>
      </c>
      <c r="B6039" s="8">
        <v>43668.006477349503</v>
      </c>
      <c r="C6039" s="9">
        <v>0.2</v>
      </c>
      <c r="D6039" s="9">
        <v>1.84473</v>
      </c>
      <c r="E6039" s="12"/>
    </row>
    <row r="6040" spans="1:5" x14ac:dyDescent="0.3">
      <c r="A6040" s="6" t="s">
        <v>10</v>
      </c>
      <c r="B6040" s="8">
        <v>43668.009949571802</v>
      </c>
      <c r="C6040" s="9">
        <v>0.2</v>
      </c>
      <c r="D6040" s="9">
        <v>1.84473</v>
      </c>
      <c r="E6040" s="12"/>
    </row>
    <row r="6041" spans="1:5" x14ac:dyDescent="0.3">
      <c r="A6041" s="6" t="s">
        <v>10</v>
      </c>
      <c r="B6041" s="8">
        <v>43668.013421793999</v>
      </c>
      <c r="C6041" s="9">
        <v>0.3</v>
      </c>
      <c r="D6041" s="9">
        <v>2.5762399999999999</v>
      </c>
      <c r="E6041" s="12"/>
    </row>
    <row r="6042" spans="1:5" x14ac:dyDescent="0.3">
      <c r="A6042" s="6" t="s">
        <v>10</v>
      </c>
      <c r="B6042" s="8">
        <v>43668.016894016197</v>
      </c>
      <c r="C6042" s="9">
        <v>0.7</v>
      </c>
      <c r="D6042" s="9">
        <v>6.2035499999999999</v>
      </c>
      <c r="E6042" s="12"/>
    </row>
    <row r="6043" spans="1:5" x14ac:dyDescent="0.3">
      <c r="A6043" s="6" t="s">
        <v>10</v>
      </c>
      <c r="B6043" s="8">
        <v>43668.020366238401</v>
      </c>
      <c r="C6043" s="9">
        <v>0.2</v>
      </c>
      <c r="D6043" s="9">
        <v>1.84473</v>
      </c>
      <c r="E6043" s="12"/>
    </row>
    <row r="6044" spans="1:5" x14ac:dyDescent="0.3">
      <c r="A6044" s="6" t="s">
        <v>10</v>
      </c>
      <c r="B6044" s="8">
        <v>43668.023838460598</v>
      </c>
      <c r="C6044" s="9">
        <v>0.2</v>
      </c>
      <c r="D6044" s="9">
        <v>1.84473</v>
      </c>
      <c r="E6044" s="12"/>
    </row>
    <row r="6045" spans="1:5" x14ac:dyDescent="0.3">
      <c r="A6045" s="6" t="s">
        <v>10</v>
      </c>
      <c r="B6045" s="8">
        <v>43668.027310682897</v>
      </c>
      <c r="C6045" s="9">
        <v>0.7</v>
      </c>
      <c r="D6045" s="9">
        <v>6.2035499999999999</v>
      </c>
      <c r="E6045" s="12"/>
    </row>
    <row r="6046" spans="1:5" x14ac:dyDescent="0.3">
      <c r="A6046" s="6" t="s">
        <v>10</v>
      </c>
      <c r="B6046" s="8">
        <v>43668.030782905102</v>
      </c>
      <c r="C6046" s="9">
        <v>0.3</v>
      </c>
      <c r="D6046" s="9">
        <v>2.5762399999999999</v>
      </c>
      <c r="E6046" s="12"/>
    </row>
    <row r="6047" spans="1:5" x14ac:dyDescent="0.3">
      <c r="A6047" s="6" t="s">
        <v>10</v>
      </c>
      <c r="B6047" s="8">
        <v>43668.034255127299</v>
      </c>
      <c r="C6047" s="9">
        <v>0.39999999999999997</v>
      </c>
      <c r="D6047" s="9">
        <v>3.3841100000000002</v>
      </c>
      <c r="E6047" s="12"/>
    </row>
    <row r="6048" spans="1:5" x14ac:dyDescent="0.3">
      <c r="A6048" s="6" t="s">
        <v>10</v>
      </c>
      <c r="B6048" s="8">
        <v>43668.037727349503</v>
      </c>
      <c r="C6048" s="9">
        <v>0.39999999999999997</v>
      </c>
      <c r="D6048" s="9">
        <v>3.3841100000000002</v>
      </c>
      <c r="E6048" s="12"/>
    </row>
    <row r="6049" spans="1:5" x14ac:dyDescent="0.3">
      <c r="A6049" s="6" t="s">
        <v>10</v>
      </c>
      <c r="B6049" s="8">
        <v>43668.041199571802</v>
      </c>
      <c r="C6049" s="9">
        <v>0.3</v>
      </c>
      <c r="D6049" s="9">
        <v>2.5762399999999999</v>
      </c>
      <c r="E6049" s="12"/>
    </row>
    <row r="6050" spans="1:5" x14ac:dyDescent="0.3">
      <c r="A6050" s="6" t="s">
        <v>10</v>
      </c>
      <c r="B6050" s="8">
        <v>43668.044671793999</v>
      </c>
      <c r="C6050" s="9">
        <v>0.2</v>
      </c>
      <c r="D6050" s="9">
        <v>1.84473</v>
      </c>
      <c r="E6050" s="12"/>
    </row>
    <row r="6051" spans="1:5" x14ac:dyDescent="0.3">
      <c r="A6051" s="6" t="s">
        <v>10</v>
      </c>
      <c r="B6051" s="8">
        <v>43668.048144016197</v>
      </c>
      <c r="C6051" s="9">
        <v>0.3</v>
      </c>
      <c r="D6051" s="9">
        <v>2.5762399999999999</v>
      </c>
      <c r="E6051" s="12"/>
    </row>
    <row r="6052" spans="1:5" x14ac:dyDescent="0.3">
      <c r="A6052" s="6" t="s">
        <v>10</v>
      </c>
      <c r="B6052" s="8">
        <v>43668.051616238401</v>
      </c>
      <c r="C6052" s="9">
        <v>0.3</v>
      </c>
      <c r="D6052" s="9">
        <v>2.5762399999999999</v>
      </c>
      <c r="E6052" s="12"/>
    </row>
    <row r="6053" spans="1:5" x14ac:dyDescent="0.3">
      <c r="A6053" s="6" t="s">
        <v>10</v>
      </c>
      <c r="B6053" s="8">
        <v>43668.055088460598</v>
      </c>
      <c r="C6053" s="9">
        <v>0.3</v>
      </c>
      <c r="D6053" s="9">
        <v>2.5762399999999999</v>
      </c>
      <c r="E6053" s="12"/>
    </row>
    <row r="6054" spans="1:5" x14ac:dyDescent="0.3">
      <c r="A6054" s="6" t="s">
        <v>10</v>
      </c>
      <c r="B6054" s="8">
        <v>43668.058560682897</v>
      </c>
      <c r="C6054" s="9">
        <v>0.7</v>
      </c>
      <c r="D6054" s="9">
        <v>6.2035499999999999</v>
      </c>
      <c r="E6054" s="12"/>
    </row>
    <row r="6055" spans="1:5" x14ac:dyDescent="0.3">
      <c r="A6055" s="6" t="s">
        <v>10</v>
      </c>
      <c r="B6055" s="8">
        <v>43668.062030937501</v>
      </c>
      <c r="C6055" s="9">
        <v>0.3</v>
      </c>
      <c r="D6055" s="9">
        <v>2.5762399999999999</v>
      </c>
      <c r="E6055" s="12"/>
    </row>
    <row r="6056" spans="1:5" x14ac:dyDescent="0.3">
      <c r="A6056" s="6" t="s">
        <v>10</v>
      </c>
      <c r="B6056" s="8">
        <v>43668.065503159698</v>
      </c>
      <c r="C6056" s="9">
        <v>0.2</v>
      </c>
      <c r="D6056" s="9">
        <v>1.84473</v>
      </c>
      <c r="E6056" s="12"/>
    </row>
    <row r="6057" spans="1:5" x14ac:dyDescent="0.3">
      <c r="A6057" s="6" t="s">
        <v>10</v>
      </c>
      <c r="B6057" s="8">
        <v>43668.068975381902</v>
      </c>
      <c r="C6057" s="9">
        <v>0.3</v>
      </c>
      <c r="D6057" s="9">
        <v>2.5762399999999999</v>
      </c>
      <c r="E6057" s="12"/>
    </row>
    <row r="6058" spans="1:5" x14ac:dyDescent="0.3">
      <c r="A6058" s="6" t="s">
        <v>10</v>
      </c>
      <c r="B6058" s="8">
        <v>43668.072447604201</v>
      </c>
      <c r="C6058" s="9">
        <v>0.2</v>
      </c>
      <c r="D6058" s="9">
        <v>1.84473</v>
      </c>
      <c r="E6058" s="12"/>
    </row>
    <row r="6059" spans="1:5" x14ac:dyDescent="0.3">
      <c r="A6059" s="6" t="s">
        <v>10</v>
      </c>
      <c r="B6059" s="8">
        <v>43668.075919826399</v>
      </c>
      <c r="C6059" s="9">
        <v>0.3</v>
      </c>
      <c r="D6059" s="9">
        <v>2.5762399999999999</v>
      </c>
      <c r="E6059" s="12"/>
    </row>
    <row r="6060" spans="1:5" x14ac:dyDescent="0.3">
      <c r="A6060" s="6" t="s">
        <v>10</v>
      </c>
      <c r="B6060" s="8">
        <v>43668.079392048603</v>
      </c>
      <c r="C6060" s="9">
        <v>0.2</v>
      </c>
      <c r="D6060" s="9">
        <v>1.84473</v>
      </c>
      <c r="E6060" s="12"/>
    </row>
    <row r="6061" spans="1:5" x14ac:dyDescent="0.3">
      <c r="A6061" s="6" t="s">
        <v>10</v>
      </c>
      <c r="B6061" s="8">
        <v>43668.0828642708</v>
      </c>
      <c r="C6061" s="9">
        <v>0.3</v>
      </c>
      <c r="D6061" s="9">
        <v>2.5762399999999999</v>
      </c>
      <c r="E6061" s="12"/>
    </row>
    <row r="6062" spans="1:5" x14ac:dyDescent="0.3">
      <c r="A6062" s="6" t="s">
        <v>10</v>
      </c>
      <c r="B6062" s="8">
        <v>43668.086336493099</v>
      </c>
      <c r="C6062" s="9">
        <v>0.3</v>
      </c>
      <c r="D6062" s="9">
        <v>2.5762399999999999</v>
      </c>
      <c r="E6062" s="12"/>
    </row>
    <row r="6063" spans="1:5" x14ac:dyDescent="0.3">
      <c r="A6063" s="6" t="s">
        <v>10</v>
      </c>
      <c r="B6063" s="8">
        <v>43668.089808715296</v>
      </c>
      <c r="C6063" s="9">
        <v>0.3</v>
      </c>
      <c r="D6063" s="9">
        <v>2.5762399999999999</v>
      </c>
      <c r="E6063" s="12"/>
    </row>
    <row r="6064" spans="1:5" x14ac:dyDescent="0.3">
      <c r="A6064" s="6" t="s">
        <v>10</v>
      </c>
      <c r="B6064" s="8">
        <v>43668.093280937501</v>
      </c>
      <c r="C6064" s="9">
        <v>0.3</v>
      </c>
      <c r="D6064" s="9">
        <v>2.5762399999999999</v>
      </c>
      <c r="E6064" s="12"/>
    </row>
    <row r="6065" spans="1:5" x14ac:dyDescent="0.3">
      <c r="A6065" s="6" t="s">
        <v>10</v>
      </c>
      <c r="B6065" s="8">
        <v>43668.096753159698</v>
      </c>
      <c r="C6065" s="9">
        <v>0.3</v>
      </c>
      <c r="D6065" s="9">
        <v>2.5762399999999999</v>
      </c>
      <c r="E6065" s="12"/>
    </row>
    <row r="6066" spans="1:5" x14ac:dyDescent="0.3">
      <c r="A6066" s="6" t="s">
        <v>10</v>
      </c>
      <c r="B6066" s="8">
        <v>43668.100225381902</v>
      </c>
      <c r="C6066" s="9">
        <v>0.7</v>
      </c>
      <c r="D6066" s="9">
        <v>6.2035499999999999</v>
      </c>
      <c r="E6066" s="12"/>
    </row>
    <row r="6067" spans="1:5" x14ac:dyDescent="0.3">
      <c r="A6067" s="6" t="s">
        <v>10</v>
      </c>
      <c r="B6067" s="8">
        <v>43668.103697604201</v>
      </c>
      <c r="C6067" s="9">
        <v>0.3</v>
      </c>
      <c r="D6067" s="9">
        <v>2.5762399999999999</v>
      </c>
      <c r="E6067" s="12"/>
    </row>
    <row r="6068" spans="1:5" x14ac:dyDescent="0.3">
      <c r="A6068" s="6" t="s">
        <v>10</v>
      </c>
      <c r="B6068" s="8">
        <v>43668.107169826399</v>
      </c>
      <c r="C6068" s="9">
        <v>0.2</v>
      </c>
      <c r="D6068" s="9">
        <v>1.84473</v>
      </c>
      <c r="E6068" s="12"/>
    </row>
    <row r="6069" spans="1:5" x14ac:dyDescent="0.3">
      <c r="A6069" s="6" t="s">
        <v>10</v>
      </c>
      <c r="B6069" s="8">
        <v>43668.110642048603</v>
      </c>
      <c r="C6069" s="9">
        <v>0.2</v>
      </c>
      <c r="D6069" s="9">
        <v>1.84473</v>
      </c>
      <c r="E6069" s="12"/>
    </row>
    <row r="6070" spans="1:5" x14ac:dyDescent="0.3">
      <c r="A6070" s="6" t="s">
        <v>10</v>
      </c>
      <c r="B6070" s="8">
        <v>43668.1141142708</v>
      </c>
      <c r="C6070" s="9">
        <v>0.2</v>
      </c>
      <c r="D6070" s="9">
        <v>1.84473</v>
      </c>
      <c r="E6070" s="12"/>
    </row>
    <row r="6071" spans="1:5" x14ac:dyDescent="0.3">
      <c r="A6071" s="6" t="s">
        <v>10</v>
      </c>
      <c r="B6071" s="8">
        <v>43668.117586493099</v>
      </c>
      <c r="C6071" s="9">
        <v>0.60000000000000009</v>
      </c>
      <c r="D6071" s="9">
        <v>5.2026599999999998</v>
      </c>
      <c r="E6071" s="12"/>
    </row>
    <row r="6072" spans="1:5" x14ac:dyDescent="0.3">
      <c r="A6072" s="6" t="s">
        <v>10</v>
      </c>
      <c r="B6072" s="8">
        <v>43668.121058715296</v>
      </c>
      <c r="C6072" s="9">
        <v>0.3</v>
      </c>
      <c r="D6072" s="9">
        <v>2.5762399999999999</v>
      </c>
      <c r="E6072" s="12"/>
    </row>
    <row r="6073" spans="1:5" x14ac:dyDescent="0.3">
      <c r="A6073" s="6" t="s">
        <v>10</v>
      </c>
      <c r="B6073" s="8">
        <v>43668.124530937501</v>
      </c>
      <c r="C6073" s="9">
        <v>0.39999999999999997</v>
      </c>
      <c r="D6073" s="9">
        <v>3.3841100000000002</v>
      </c>
      <c r="E6073" s="12"/>
    </row>
    <row r="6074" spans="1:5" x14ac:dyDescent="0.3">
      <c r="A6074" s="6" t="s">
        <v>10</v>
      </c>
      <c r="B6074" s="8">
        <v>43668.128003159698</v>
      </c>
      <c r="C6074" s="9">
        <v>0.3</v>
      </c>
      <c r="D6074" s="9">
        <v>2.5762399999999999</v>
      </c>
      <c r="E6074" s="12"/>
    </row>
    <row r="6075" spans="1:5" x14ac:dyDescent="0.3">
      <c r="A6075" s="6" t="s">
        <v>10</v>
      </c>
      <c r="B6075" s="8">
        <v>43668.131475381902</v>
      </c>
      <c r="C6075" s="9">
        <v>0.3</v>
      </c>
      <c r="D6075" s="9">
        <v>2.5762399999999999</v>
      </c>
      <c r="E6075" s="12"/>
    </row>
    <row r="6076" spans="1:5" x14ac:dyDescent="0.3">
      <c r="A6076" s="6" t="s">
        <v>10</v>
      </c>
      <c r="B6076" s="8">
        <v>43668.134947604201</v>
      </c>
      <c r="C6076" s="9">
        <v>0.3</v>
      </c>
      <c r="D6076" s="9">
        <v>2.5762399999999999</v>
      </c>
      <c r="E6076" s="12"/>
    </row>
    <row r="6077" spans="1:5" x14ac:dyDescent="0.3">
      <c r="A6077" s="6" t="s">
        <v>10</v>
      </c>
      <c r="B6077" s="8">
        <v>43668.138419826399</v>
      </c>
      <c r="C6077" s="9">
        <v>0.3</v>
      </c>
      <c r="D6077" s="9">
        <v>2.5762399999999999</v>
      </c>
      <c r="E6077" s="12"/>
    </row>
    <row r="6078" spans="1:5" x14ac:dyDescent="0.3">
      <c r="A6078" s="6" t="s">
        <v>10</v>
      </c>
      <c r="B6078" s="8">
        <v>43668.141892048603</v>
      </c>
      <c r="C6078" s="9">
        <v>0.3</v>
      </c>
      <c r="D6078" s="9">
        <v>2.5762399999999999</v>
      </c>
      <c r="E6078" s="12"/>
    </row>
    <row r="6079" spans="1:5" x14ac:dyDescent="0.3">
      <c r="A6079" s="6" t="s">
        <v>10</v>
      </c>
      <c r="B6079" s="8">
        <v>43668.145364004602</v>
      </c>
      <c r="C6079" s="9">
        <v>0.3</v>
      </c>
      <c r="D6079" s="9">
        <v>2.5762399999999999</v>
      </c>
      <c r="E6079" s="12"/>
    </row>
    <row r="6080" spans="1:5" x14ac:dyDescent="0.3">
      <c r="A6080" s="6" t="s">
        <v>10</v>
      </c>
      <c r="B6080" s="8">
        <v>43668.148836226901</v>
      </c>
      <c r="C6080" s="9">
        <v>9.9999999999999978E-2</v>
      </c>
      <c r="D6080" s="9">
        <v>1.1990499999999999</v>
      </c>
      <c r="E6080" s="12"/>
    </row>
    <row r="6081" spans="1:5" x14ac:dyDescent="0.3">
      <c r="A6081" s="6" t="s">
        <v>10</v>
      </c>
      <c r="B6081" s="8">
        <v>43668.152308449098</v>
      </c>
      <c r="C6081" s="9">
        <v>0.2</v>
      </c>
      <c r="D6081" s="9">
        <v>1.84473</v>
      </c>
      <c r="E6081" s="12"/>
    </row>
    <row r="6082" spans="1:5" x14ac:dyDescent="0.3">
      <c r="A6082" s="6" t="s">
        <v>10</v>
      </c>
      <c r="B6082" s="8">
        <v>43668.155780671303</v>
      </c>
      <c r="C6082" s="9">
        <v>0.2</v>
      </c>
      <c r="D6082" s="9">
        <v>1.84473</v>
      </c>
      <c r="E6082" s="12"/>
    </row>
    <row r="6083" spans="1:5" x14ac:dyDescent="0.3">
      <c r="A6083" s="6" t="s">
        <v>10</v>
      </c>
      <c r="B6083" s="8">
        <v>43668.1592528935</v>
      </c>
      <c r="C6083" s="9">
        <v>0.2</v>
      </c>
      <c r="D6083" s="9">
        <v>1.84473</v>
      </c>
      <c r="E6083" s="12"/>
    </row>
    <row r="6084" spans="1:5" x14ac:dyDescent="0.3">
      <c r="A6084" s="6" t="s">
        <v>10</v>
      </c>
      <c r="B6084" s="8">
        <v>43668.162725115697</v>
      </c>
      <c r="C6084" s="9">
        <v>0.2</v>
      </c>
      <c r="D6084" s="9">
        <v>1.84473</v>
      </c>
      <c r="E6084" s="12"/>
    </row>
    <row r="6085" spans="1:5" x14ac:dyDescent="0.3">
      <c r="A6085" s="6" t="s">
        <v>10</v>
      </c>
      <c r="B6085" s="8">
        <v>43668.166197338003</v>
      </c>
      <c r="C6085" s="9">
        <v>0.2</v>
      </c>
      <c r="D6085" s="9">
        <v>1.84473</v>
      </c>
      <c r="E6085" s="12"/>
    </row>
    <row r="6086" spans="1:5" x14ac:dyDescent="0.3">
      <c r="A6086" s="6" t="s">
        <v>10</v>
      </c>
      <c r="B6086" s="8">
        <v>43668.1696695602</v>
      </c>
      <c r="C6086" s="9">
        <v>0.2</v>
      </c>
      <c r="D6086" s="9">
        <v>1.84473</v>
      </c>
      <c r="E6086" s="12"/>
    </row>
    <row r="6087" spans="1:5" x14ac:dyDescent="0.3">
      <c r="A6087" s="6" t="s">
        <v>10</v>
      </c>
      <c r="B6087" s="8">
        <v>43668.173141782398</v>
      </c>
      <c r="C6087" s="9">
        <v>0.2</v>
      </c>
      <c r="D6087" s="9">
        <v>1.84473</v>
      </c>
      <c r="E6087" s="12"/>
    </row>
    <row r="6088" spans="1:5" x14ac:dyDescent="0.3">
      <c r="A6088" s="6" t="s">
        <v>10</v>
      </c>
      <c r="B6088" s="8">
        <v>43668.176614004602</v>
      </c>
      <c r="C6088" s="9">
        <v>0.3</v>
      </c>
      <c r="D6088" s="9">
        <v>2.5762399999999999</v>
      </c>
      <c r="E6088" s="12"/>
    </row>
    <row r="6089" spans="1:5" x14ac:dyDescent="0.3">
      <c r="A6089" s="6" t="s">
        <v>10</v>
      </c>
      <c r="B6089" s="8">
        <v>43668.180086226901</v>
      </c>
      <c r="C6089" s="9">
        <v>0.2</v>
      </c>
      <c r="D6089" s="9">
        <v>1.84473</v>
      </c>
      <c r="E6089" s="12"/>
    </row>
    <row r="6090" spans="1:5" x14ac:dyDescent="0.3">
      <c r="A6090" s="6" t="s">
        <v>10</v>
      </c>
      <c r="B6090" s="8">
        <v>43668.183558449098</v>
      </c>
      <c r="C6090" s="9">
        <v>0.2</v>
      </c>
      <c r="D6090" s="9">
        <v>1.84473</v>
      </c>
      <c r="E6090" s="12"/>
    </row>
    <row r="6091" spans="1:5" x14ac:dyDescent="0.3">
      <c r="A6091" s="6" t="s">
        <v>10</v>
      </c>
      <c r="B6091" s="8">
        <v>43668.187030671303</v>
      </c>
      <c r="C6091" s="9">
        <v>0.2</v>
      </c>
      <c r="D6091" s="9">
        <v>1.84473</v>
      </c>
      <c r="E6091" s="12"/>
    </row>
    <row r="6092" spans="1:5" x14ac:dyDescent="0.3">
      <c r="A6092" s="6" t="s">
        <v>10</v>
      </c>
      <c r="B6092" s="8">
        <v>43668.1905028935</v>
      </c>
      <c r="C6092" s="9">
        <v>0.3</v>
      </c>
      <c r="D6092" s="9">
        <v>2.5762399999999999</v>
      </c>
      <c r="E6092" s="12"/>
    </row>
    <row r="6093" spans="1:5" x14ac:dyDescent="0.3">
      <c r="A6093" s="6" t="s">
        <v>10</v>
      </c>
      <c r="B6093" s="8">
        <v>43668.193975115697</v>
      </c>
      <c r="C6093" s="9">
        <v>0.7</v>
      </c>
      <c r="D6093" s="9">
        <v>6.2035499999999999</v>
      </c>
      <c r="E6093" s="12"/>
    </row>
    <row r="6094" spans="1:5" x14ac:dyDescent="0.3">
      <c r="A6094" s="6" t="s">
        <v>10</v>
      </c>
      <c r="B6094" s="8">
        <v>43668.197447338003</v>
      </c>
      <c r="C6094" s="9">
        <v>0.3</v>
      </c>
      <c r="D6094" s="9">
        <v>2.5762399999999999</v>
      </c>
      <c r="E6094" s="12"/>
    </row>
    <row r="6095" spans="1:5" x14ac:dyDescent="0.3">
      <c r="A6095" s="6" t="s">
        <v>10</v>
      </c>
      <c r="B6095" s="8">
        <v>43668.2009195602</v>
      </c>
      <c r="C6095" s="9">
        <v>0.3</v>
      </c>
      <c r="D6095" s="9">
        <v>2.5762399999999999</v>
      </c>
      <c r="E6095" s="12"/>
    </row>
    <row r="6096" spans="1:5" x14ac:dyDescent="0.3">
      <c r="A6096" s="6" t="s">
        <v>10</v>
      </c>
      <c r="B6096" s="8">
        <v>43668.204391782398</v>
      </c>
      <c r="C6096" s="9">
        <v>0.3</v>
      </c>
      <c r="D6096" s="9">
        <v>2.5762399999999999</v>
      </c>
      <c r="E6096" s="12"/>
    </row>
    <row r="6097" spans="1:5" x14ac:dyDescent="0.3">
      <c r="A6097" s="6" t="s">
        <v>10</v>
      </c>
      <c r="B6097" s="8">
        <v>43668.207864004602</v>
      </c>
      <c r="C6097" s="9">
        <v>0.3</v>
      </c>
      <c r="D6097" s="9">
        <v>2.5762399999999999</v>
      </c>
      <c r="E6097" s="12"/>
    </row>
    <row r="6098" spans="1:5" x14ac:dyDescent="0.3">
      <c r="A6098" s="6" t="s">
        <v>10</v>
      </c>
      <c r="B6098" s="8">
        <v>43668.211336226901</v>
      </c>
      <c r="C6098" s="9">
        <v>0.3</v>
      </c>
      <c r="D6098" s="9">
        <v>2.5762399999999999</v>
      </c>
      <c r="E6098" s="12"/>
    </row>
    <row r="6099" spans="1:5" x14ac:dyDescent="0.3">
      <c r="A6099" s="6" t="s">
        <v>10</v>
      </c>
      <c r="B6099" s="8">
        <v>43668.214808449098</v>
      </c>
      <c r="C6099" s="9">
        <v>0.3</v>
      </c>
      <c r="D6099" s="9">
        <v>2.5762399999999999</v>
      </c>
      <c r="E6099" s="12"/>
    </row>
    <row r="6100" spans="1:5" x14ac:dyDescent="0.3">
      <c r="A6100" s="6" t="s">
        <v>10</v>
      </c>
      <c r="B6100" s="8">
        <v>43668.218280671303</v>
      </c>
      <c r="C6100" s="9">
        <v>0.3</v>
      </c>
      <c r="D6100" s="9">
        <v>2.5762399999999999</v>
      </c>
      <c r="E6100" s="12"/>
    </row>
    <row r="6101" spans="1:5" x14ac:dyDescent="0.3">
      <c r="A6101" s="6" t="s">
        <v>10</v>
      </c>
      <c r="B6101" s="8">
        <v>43668.2217528935</v>
      </c>
      <c r="C6101" s="9">
        <v>0.3</v>
      </c>
      <c r="D6101" s="9">
        <v>2.5762399999999999</v>
      </c>
      <c r="E6101" s="12"/>
    </row>
    <row r="6102" spans="1:5" x14ac:dyDescent="0.3">
      <c r="A6102" s="6" t="s">
        <v>10</v>
      </c>
      <c r="B6102" s="8">
        <v>43668.225225115697</v>
      </c>
      <c r="C6102" s="9">
        <v>0.2</v>
      </c>
      <c r="D6102" s="9">
        <v>1.84473</v>
      </c>
      <c r="E6102" s="12"/>
    </row>
    <row r="6103" spans="1:5" x14ac:dyDescent="0.3">
      <c r="A6103" s="6" t="s">
        <v>10</v>
      </c>
      <c r="B6103" s="8">
        <v>43668.228694525496</v>
      </c>
      <c r="C6103" s="9">
        <v>0.3</v>
      </c>
      <c r="D6103" s="9">
        <v>2.5762399999999999</v>
      </c>
      <c r="E6103" s="12"/>
    </row>
    <row r="6104" spans="1:5" x14ac:dyDescent="0.3">
      <c r="A6104" s="6" t="s">
        <v>10</v>
      </c>
      <c r="B6104" s="8">
        <v>43668.232166747701</v>
      </c>
      <c r="C6104" s="9">
        <v>0.8</v>
      </c>
      <c r="D6104" s="9">
        <v>7.2604100000000003</v>
      </c>
      <c r="E6104" s="12"/>
    </row>
    <row r="6105" spans="1:5" x14ac:dyDescent="0.3">
      <c r="A6105" s="6" t="s">
        <v>10</v>
      </c>
      <c r="B6105" s="8">
        <v>43668.235638969898</v>
      </c>
      <c r="C6105" s="9">
        <v>0.3</v>
      </c>
      <c r="D6105" s="9">
        <v>2.5762399999999999</v>
      </c>
      <c r="E6105" s="12"/>
    </row>
    <row r="6106" spans="1:5" x14ac:dyDescent="0.3">
      <c r="A6106" s="6" t="s">
        <v>10</v>
      </c>
      <c r="B6106" s="8">
        <v>43668.239111192102</v>
      </c>
      <c r="C6106" s="9">
        <v>0.3</v>
      </c>
      <c r="D6106" s="9">
        <v>2.5762399999999999</v>
      </c>
      <c r="E6106" s="12"/>
    </row>
    <row r="6107" spans="1:5" x14ac:dyDescent="0.3">
      <c r="A6107" s="6" t="s">
        <v>10</v>
      </c>
      <c r="B6107" s="8">
        <v>43668.242583414401</v>
      </c>
      <c r="C6107" s="9">
        <v>0.3</v>
      </c>
      <c r="D6107" s="9">
        <v>2.5762399999999999</v>
      </c>
      <c r="E6107" s="12"/>
    </row>
    <row r="6108" spans="1:5" x14ac:dyDescent="0.3">
      <c r="A6108" s="6" t="s">
        <v>10</v>
      </c>
      <c r="B6108" s="8">
        <v>43668.246055636599</v>
      </c>
      <c r="C6108" s="9">
        <v>0.3</v>
      </c>
      <c r="D6108" s="9">
        <v>2.5762399999999999</v>
      </c>
      <c r="E6108" s="12"/>
    </row>
    <row r="6109" spans="1:5" x14ac:dyDescent="0.3">
      <c r="A6109" s="6" t="s">
        <v>10</v>
      </c>
      <c r="B6109" s="8">
        <v>43668.249527858803</v>
      </c>
      <c r="C6109" s="9">
        <v>0.3</v>
      </c>
      <c r="D6109" s="9">
        <v>2.5762399999999999</v>
      </c>
      <c r="E6109" s="12"/>
    </row>
    <row r="6110" spans="1:5" x14ac:dyDescent="0.3">
      <c r="A6110" s="6" t="s">
        <v>10</v>
      </c>
      <c r="B6110" s="8">
        <v>43668.253000081</v>
      </c>
      <c r="C6110" s="9">
        <v>0.3</v>
      </c>
      <c r="D6110" s="9">
        <v>2.5762399999999999</v>
      </c>
      <c r="E6110" s="12"/>
    </row>
    <row r="6111" spans="1:5" x14ac:dyDescent="0.3">
      <c r="A6111" s="6" t="s">
        <v>10</v>
      </c>
      <c r="B6111" s="8">
        <v>43668.256472303197</v>
      </c>
      <c r="C6111" s="9">
        <v>0.2</v>
      </c>
      <c r="D6111" s="9">
        <v>1.84473</v>
      </c>
      <c r="E6111" s="12"/>
    </row>
    <row r="6112" spans="1:5" x14ac:dyDescent="0.3">
      <c r="A6112" s="6" t="s">
        <v>10</v>
      </c>
      <c r="B6112" s="8">
        <v>43668.259944525496</v>
      </c>
      <c r="C6112" s="9">
        <v>0.2</v>
      </c>
      <c r="D6112" s="9">
        <v>1.84473</v>
      </c>
      <c r="E6112" s="12"/>
    </row>
    <row r="6113" spans="1:5" x14ac:dyDescent="0.3">
      <c r="A6113" s="6" t="s">
        <v>10</v>
      </c>
      <c r="B6113" s="8">
        <v>43668.263416747701</v>
      </c>
      <c r="C6113" s="9">
        <v>0.2</v>
      </c>
      <c r="D6113" s="9">
        <v>1.84473</v>
      </c>
      <c r="E6113" s="12"/>
    </row>
    <row r="6114" spans="1:5" x14ac:dyDescent="0.3">
      <c r="A6114" s="6" t="s">
        <v>10</v>
      </c>
      <c r="B6114" s="8">
        <v>43668.266888969898</v>
      </c>
      <c r="C6114" s="9">
        <v>0.2</v>
      </c>
      <c r="D6114" s="9">
        <v>1.84473</v>
      </c>
      <c r="E6114" s="12"/>
    </row>
    <row r="6115" spans="1:5" x14ac:dyDescent="0.3">
      <c r="A6115" s="6" t="s">
        <v>10</v>
      </c>
      <c r="B6115" s="8">
        <v>43668.270361192102</v>
      </c>
      <c r="C6115" s="9">
        <v>0.49999999999999994</v>
      </c>
      <c r="D6115" s="9">
        <v>4.2613899999999996</v>
      </c>
      <c r="E6115" s="12"/>
    </row>
    <row r="6116" spans="1:5" x14ac:dyDescent="0.3">
      <c r="A6116" s="6" t="s">
        <v>10</v>
      </c>
      <c r="B6116" s="8">
        <v>43668.273833414401</v>
      </c>
      <c r="C6116" s="9">
        <v>0.3</v>
      </c>
      <c r="D6116" s="9">
        <v>2.5762399999999999</v>
      </c>
      <c r="E6116" s="12"/>
    </row>
    <row r="6117" spans="1:5" x14ac:dyDescent="0.3">
      <c r="A6117" s="6" t="s">
        <v>10</v>
      </c>
      <c r="B6117" s="8">
        <v>43668.277305636599</v>
      </c>
      <c r="C6117" s="9">
        <v>0.39999999999999997</v>
      </c>
      <c r="D6117" s="9">
        <v>3.3841100000000002</v>
      </c>
      <c r="E6117" s="12"/>
    </row>
    <row r="6118" spans="1:5" x14ac:dyDescent="0.3">
      <c r="A6118" s="6" t="s">
        <v>10</v>
      </c>
      <c r="B6118" s="8">
        <v>43668.280777858803</v>
      </c>
      <c r="C6118" s="9">
        <v>0.49999999999999994</v>
      </c>
      <c r="D6118" s="9">
        <v>4.2613899999999996</v>
      </c>
      <c r="E6118" s="12"/>
    </row>
    <row r="6119" spans="1:5" x14ac:dyDescent="0.3">
      <c r="A6119" s="6" t="s">
        <v>10</v>
      </c>
      <c r="B6119" s="8">
        <v>43668.284250081</v>
      </c>
      <c r="C6119" s="9">
        <v>0.39999999999999997</v>
      </c>
      <c r="D6119" s="9">
        <v>3.3841100000000002</v>
      </c>
      <c r="E6119" s="12"/>
    </row>
    <row r="6120" spans="1:5" x14ac:dyDescent="0.3">
      <c r="A6120" s="6" t="s">
        <v>10</v>
      </c>
      <c r="B6120" s="8">
        <v>43668.287722303197</v>
      </c>
      <c r="C6120" s="9">
        <v>0.3</v>
      </c>
      <c r="D6120" s="9">
        <v>2.5762399999999999</v>
      </c>
      <c r="E6120" s="12"/>
    </row>
    <row r="6121" spans="1:5" x14ac:dyDescent="0.3">
      <c r="A6121" s="6" t="s">
        <v>10</v>
      </c>
      <c r="B6121" s="8">
        <v>43668.291194525496</v>
      </c>
      <c r="C6121" s="9">
        <v>0.3</v>
      </c>
      <c r="D6121" s="9">
        <v>2.5762399999999999</v>
      </c>
      <c r="E6121" s="12"/>
    </row>
    <row r="6122" spans="1:5" x14ac:dyDescent="0.3">
      <c r="A6122" s="6" t="s">
        <v>10</v>
      </c>
      <c r="B6122" s="8">
        <v>43668.294666747701</v>
      </c>
      <c r="C6122" s="9">
        <v>0.3</v>
      </c>
      <c r="D6122" s="9">
        <v>2.5762399999999999</v>
      </c>
      <c r="E6122" s="12"/>
    </row>
    <row r="6123" spans="1:5" x14ac:dyDescent="0.3">
      <c r="A6123" s="6" t="s">
        <v>10</v>
      </c>
      <c r="B6123" s="8">
        <v>43668.298138969898</v>
      </c>
      <c r="C6123" s="9">
        <v>0.3</v>
      </c>
      <c r="D6123" s="9">
        <v>2.5762399999999999</v>
      </c>
      <c r="E6123" s="12"/>
    </row>
    <row r="6124" spans="1:5" x14ac:dyDescent="0.3">
      <c r="A6124" s="6" t="s">
        <v>10</v>
      </c>
      <c r="B6124" s="8">
        <v>43668.301611192102</v>
      </c>
      <c r="C6124" s="9">
        <v>0.3</v>
      </c>
      <c r="D6124" s="9">
        <v>2.5762399999999999</v>
      </c>
      <c r="E6124" s="12"/>
    </row>
    <row r="6125" spans="1:5" x14ac:dyDescent="0.3">
      <c r="A6125" s="6" t="s">
        <v>10</v>
      </c>
      <c r="B6125" s="8">
        <v>43668.305083414401</v>
      </c>
      <c r="C6125" s="9">
        <v>0.3</v>
      </c>
      <c r="D6125" s="9">
        <v>2.5762399999999999</v>
      </c>
      <c r="E6125" s="12"/>
    </row>
    <row r="6126" spans="1:5" x14ac:dyDescent="0.3">
      <c r="A6126" s="6" t="s">
        <v>10</v>
      </c>
      <c r="B6126" s="8">
        <v>43668.308555636599</v>
      </c>
      <c r="C6126" s="9">
        <v>0.3</v>
      </c>
      <c r="D6126" s="9">
        <v>2.5762399999999999</v>
      </c>
      <c r="E6126" s="12"/>
    </row>
    <row r="6127" spans="1:5" x14ac:dyDescent="0.3">
      <c r="A6127" s="6" t="s">
        <v>10</v>
      </c>
      <c r="B6127" s="8">
        <v>43668.312025694402</v>
      </c>
      <c r="C6127" s="9">
        <v>0.7</v>
      </c>
      <c r="D6127" s="9">
        <v>6.2035499999999999</v>
      </c>
      <c r="E6127" s="12"/>
    </row>
    <row r="6128" spans="1:5" x14ac:dyDescent="0.3">
      <c r="A6128" s="6" t="s">
        <v>10</v>
      </c>
      <c r="B6128" s="8">
        <v>43668.315497916701</v>
      </c>
      <c r="C6128" s="9">
        <v>0.3</v>
      </c>
      <c r="D6128" s="9">
        <v>2.5762399999999999</v>
      </c>
      <c r="E6128" s="12"/>
    </row>
    <row r="6129" spans="1:5" x14ac:dyDescent="0.3">
      <c r="A6129" s="6" t="s">
        <v>10</v>
      </c>
      <c r="B6129" s="8">
        <v>43668.318970138898</v>
      </c>
      <c r="C6129" s="9">
        <v>0.39999999999999997</v>
      </c>
      <c r="D6129" s="9">
        <v>3.3841100000000002</v>
      </c>
      <c r="E6129" s="12"/>
    </row>
    <row r="6130" spans="1:5" x14ac:dyDescent="0.3">
      <c r="A6130" s="6" t="s">
        <v>10</v>
      </c>
      <c r="B6130" s="8">
        <v>43668.322442361103</v>
      </c>
      <c r="C6130" s="9">
        <v>0.3</v>
      </c>
      <c r="D6130" s="9">
        <v>2.5762399999999999</v>
      </c>
      <c r="E6130" s="12"/>
    </row>
    <row r="6131" spans="1:5" x14ac:dyDescent="0.3">
      <c r="A6131" s="6" t="s">
        <v>10</v>
      </c>
      <c r="B6131" s="8">
        <v>43668.3259145833</v>
      </c>
      <c r="C6131" s="9">
        <v>0.3</v>
      </c>
      <c r="D6131" s="9">
        <v>2.5762399999999999</v>
      </c>
      <c r="E6131" s="12"/>
    </row>
    <row r="6132" spans="1:5" x14ac:dyDescent="0.3">
      <c r="A6132" s="6" t="s">
        <v>10</v>
      </c>
      <c r="B6132" s="8">
        <v>43668.329386805599</v>
      </c>
      <c r="C6132" s="9">
        <v>0.3</v>
      </c>
      <c r="D6132" s="9">
        <v>2.5762399999999999</v>
      </c>
      <c r="E6132" s="12"/>
    </row>
    <row r="6133" spans="1:5" x14ac:dyDescent="0.3">
      <c r="A6133" s="6" t="s">
        <v>10</v>
      </c>
      <c r="B6133" s="8">
        <v>43668.332859027803</v>
      </c>
      <c r="C6133" s="9">
        <v>0.3</v>
      </c>
      <c r="D6133" s="9">
        <v>2.5762399999999999</v>
      </c>
      <c r="E6133" s="12"/>
    </row>
    <row r="6134" spans="1:5" x14ac:dyDescent="0.3">
      <c r="A6134" s="6" t="s">
        <v>10</v>
      </c>
      <c r="B6134" s="8">
        <v>43668.336331250001</v>
      </c>
      <c r="C6134" s="9">
        <v>0.39999999999999997</v>
      </c>
      <c r="D6134" s="9">
        <v>3.3841100000000002</v>
      </c>
      <c r="E6134" s="12"/>
    </row>
    <row r="6135" spans="1:5" x14ac:dyDescent="0.3">
      <c r="A6135" s="6" t="s">
        <v>10</v>
      </c>
      <c r="B6135" s="8">
        <v>43668.339803472198</v>
      </c>
      <c r="C6135" s="9">
        <v>0.3</v>
      </c>
      <c r="D6135" s="9">
        <v>2.5762399999999999</v>
      </c>
      <c r="E6135" s="12"/>
    </row>
    <row r="6136" spans="1:5" x14ac:dyDescent="0.3">
      <c r="A6136" s="6" t="s">
        <v>10</v>
      </c>
      <c r="B6136" s="8">
        <v>43668.343275694402</v>
      </c>
      <c r="C6136" s="9">
        <v>0.3</v>
      </c>
      <c r="D6136" s="9">
        <v>2.5762399999999999</v>
      </c>
      <c r="E6136" s="12"/>
    </row>
    <row r="6137" spans="1:5" x14ac:dyDescent="0.3">
      <c r="A6137" s="6" t="s">
        <v>10</v>
      </c>
      <c r="B6137" s="8">
        <v>43668.346747916701</v>
      </c>
      <c r="C6137" s="9">
        <v>0.3</v>
      </c>
      <c r="D6137" s="9">
        <v>2.5762399999999999</v>
      </c>
      <c r="E6137" s="12"/>
    </row>
    <row r="6138" spans="1:5" x14ac:dyDescent="0.3">
      <c r="A6138" s="6" t="s">
        <v>10</v>
      </c>
      <c r="B6138" s="8">
        <v>43668.350220138898</v>
      </c>
      <c r="C6138" s="9">
        <v>0.3</v>
      </c>
      <c r="D6138" s="9">
        <v>2.5762399999999999</v>
      </c>
      <c r="E6138" s="12"/>
    </row>
    <row r="6139" spans="1:5" x14ac:dyDescent="0.3">
      <c r="A6139" s="6" t="s">
        <v>10</v>
      </c>
      <c r="B6139" s="8">
        <v>43668.353692361103</v>
      </c>
      <c r="C6139" s="9">
        <v>0.2</v>
      </c>
      <c r="D6139" s="9">
        <v>1.84473</v>
      </c>
      <c r="E6139" s="12"/>
    </row>
    <row r="6140" spans="1:5" x14ac:dyDescent="0.3">
      <c r="A6140" s="6" t="s">
        <v>10</v>
      </c>
      <c r="B6140" s="8">
        <v>43668.3571645833</v>
      </c>
      <c r="C6140" s="9">
        <v>0.3</v>
      </c>
      <c r="D6140" s="9">
        <v>2.5762399999999999</v>
      </c>
      <c r="E6140" s="12"/>
    </row>
    <row r="6141" spans="1:5" x14ac:dyDescent="0.3">
      <c r="A6141" s="6" t="s">
        <v>10</v>
      </c>
      <c r="B6141" s="8">
        <v>43668.360636805599</v>
      </c>
      <c r="C6141" s="9">
        <v>0.3</v>
      </c>
      <c r="D6141" s="9">
        <v>2.5762399999999999</v>
      </c>
      <c r="E6141" s="12"/>
    </row>
    <row r="6142" spans="1:5" x14ac:dyDescent="0.3">
      <c r="A6142" s="6" t="s">
        <v>10</v>
      </c>
      <c r="B6142" s="8">
        <v>43668.364109027803</v>
      </c>
      <c r="C6142" s="9">
        <v>0.3</v>
      </c>
      <c r="D6142" s="9">
        <v>2.5762399999999999</v>
      </c>
      <c r="E6142" s="12"/>
    </row>
    <row r="6143" spans="1:5" x14ac:dyDescent="0.3">
      <c r="A6143" s="6" t="s">
        <v>10</v>
      </c>
      <c r="B6143" s="8">
        <v>43668.367581250001</v>
      </c>
      <c r="C6143" s="9">
        <v>0.3</v>
      </c>
      <c r="D6143" s="9">
        <v>2.5762399999999999</v>
      </c>
      <c r="E6143" s="12"/>
    </row>
    <row r="6144" spans="1:5" x14ac:dyDescent="0.3">
      <c r="A6144" s="6" t="s">
        <v>10</v>
      </c>
      <c r="B6144" s="8">
        <v>43668.371053472198</v>
      </c>
      <c r="C6144" s="9">
        <v>0.3</v>
      </c>
      <c r="D6144" s="9">
        <v>2.5762399999999999</v>
      </c>
      <c r="E6144" s="12"/>
    </row>
    <row r="6145" spans="1:5" x14ac:dyDescent="0.3">
      <c r="A6145" s="6" t="s">
        <v>10</v>
      </c>
      <c r="B6145" s="8">
        <v>43668.374525694402</v>
      </c>
      <c r="C6145" s="9">
        <v>0.3</v>
      </c>
      <c r="D6145" s="9">
        <v>2.5762399999999999</v>
      </c>
      <c r="E6145" s="12"/>
    </row>
    <row r="6146" spans="1:5" x14ac:dyDescent="0.3">
      <c r="A6146" s="6" t="s">
        <v>10</v>
      </c>
      <c r="B6146" s="8">
        <v>43668.377997916701</v>
      </c>
      <c r="C6146" s="9">
        <v>0.2</v>
      </c>
      <c r="D6146" s="9">
        <v>1.84473</v>
      </c>
      <c r="E6146" s="12"/>
    </row>
    <row r="6147" spans="1:5" x14ac:dyDescent="0.3">
      <c r="A6147" s="6" t="s">
        <v>10</v>
      </c>
      <c r="B6147" s="8">
        <v>43668.381470138898</v>
      </c>
      <c r="C6147" s="9">
        <v>0.3</v>
      </c>
      <c r="D6147" s="9">
        <v>2.5762399999999999</v>
      </c>
      <c r="E6147" s="12"/>
    </row>
    <row r="6148" spans="1:5" x14ac:dyDescent="0.3">
      <c r="A6148" s="6" t="s">
        <v>10</v>
      </c>
      <c r="B6148" s="8">
        <v>43668.384942361103</v>
      </c>
      <c r="C6148" s="9">
        <v>0.3</v>
      </c>
      <c r="D6148" s="9">
        <v>2.5762399999999999</v>
      </c>
      <c r="E6148" s="12"/>
    </row>
    <row r="6149" spans="1:5" x14ac:dyDescent="0.3">
      <c r="A6149" s="6" t="s">
        <v>10</v>
      </c>
      <c r="B6149" s="8">
        <v>43668.3884145833</v>
      </c>
      <c r="C6149" s="9">
        <v>0.3</v>
      </c>
      <c r="D6149" s="9">
        <v>2.5762399999999999</v>
      </c>
      <c r="E6149" s="12"/>
    </row>
    <row r="6150" spans="1:5" x14ac:dyDescent="0.3">
      <c r="A6150" s="6" t="s">
        <v>10</v>
      </c>
      <c r="B6150" s="8">
        <v>43668.391886805599</v>
      </c>
      <c r="C6150" s="9">
        <v>0.3</v>
      </c>
      <c r="D6150" s="9">
        <v>2.5762399999999999</v>
      </c>
      <c r="E6150" s="12"/>
    </row>
    <row r="6151" spans="1:5" x14ac:dyDescent="0.3">
      <c r="A6151" s="6" t="s">
        <v>10</v>
      </c>
      <c r="B6151" s="8">
        <v>43668.395356793997</v>
      </c>
      <c r="C6151" s="9">
        <v>0.39999999999999997</v>
      </c>
      <c r="D6151" s="9">
        <v>3.3841100000000002</v>
      </c>
      <c r="E6151" s="12"/>
    </row>
    <row r="6152" spans="1:5" x14ac:dyDescent="0.3">
      <c r="A6152" s="6" t="s">
        <v>10</v>
      </c>
      <c r="B6152" s="8">
        <v>43668.398829016201</v>
      </c>
      <c r="C6152" s="9">
        <v>0.39999999999999997</v>
      </c>
      <c r="D6152" s="9">
        <v>3.3841100000000002</v>
      </c>
      <c r="E6152" s="12"/>
    </row>
    <row r="6153" spans="1:5" x14ac:dyDescent="0.3">
      <c r="A6153" s="6" t="s">
        <v>10</v>
      </c>
      <c r="B6153" s="8">
        <v>43668.402301238399</v>
      </c>
      <c r="C6153" s="9">
        <v>0.3</v>
      </c>
      <c r="D6153" s="9">
        <v>2.5762399999999999</v>
      </c>
      <c r="E6153" s="12"/>
    </row>
    <row r="6154" spans="1:5" x14ac:dyDescent="0.3">
      <c r="A6154" s="6" t="s">
        <v>10</v>
      </c>
      <c r="B6154" s="8">
        <v>43668.405773460603</v>
      </c>
      <c r="C6154" s="9">
        <v>0.3</v>
      </c>
      <c r="D6154" s="9">
        <v>2.5762399999999999</v>
      </c>
      <c r="E6154" s="12"/>
    </row>
    <row r="6155" spans="1:5" x14ac:dyDescent="0.3">
      <c r="A6155" s="6" t="s">
        <v>10</v>
      </c>
      <c r="B6155" s="8">
        <v>43668.409245682902</v>
      </c>
      <c r="C6155" s="9">
        <v>0.2</v>
      </c>
      <c r="D6155" s="9">
        <v>1.84473</v>
      </c>
      <c r="E6155" s="12"/>
    </row>
    <row r="6156" spans="1:5" x14ac:dyDescent="0.3">
      <c r="A6156" s="6" t="s">
        <v>10</v>
      </c>
      <c r="B6156" s="8">
        <v>43668.412717905099</v>
      </c>
      <c r="C6156" s="9">
        <v>0.3</v>
      </c>
      <c r="D6156" s="9">
        <v>2.5762399999999999</v>
      </c>
      <c r="E6156" s="12"/>
    </row>
    <row r="6157" spans="1:5" x14ac:dyDescent="0.3">
      <c r="A6157" s="6" t="s">
        <v>10</v>
      </c>
      <c r="B6157" s="8">
        <v>43668.416190127296</v>
      </c>
      <c r="C6157" s="9">
        <v>0.3</v>
      </c>
      <c r="D6157" s="9">
        <v>2.5762399999999999</v>
      </c>
      <c r="E6157" s="12"/>
    </row>
    <row r="6158" spans="1:5" x14ac:dyDescent="0.3">
      <c r="A6158" s="6" t="s">
        <v>10</v>
      </c>
      <c r="B6158" s="8">
        <v>43668.419662349501</v>
      </c>
      <c r="C6158" s="9">
        <v>0.39999999999999997</v>
      </c>
      <c r="D6158" s="9">
        <v>3.3841100000000002</v>
      </c>
      <c r="E6158" s="12"/>
    </row>
    <row r="6159" spans="1:5" x14ac:dyDescent="0.3">
      <c r="A6159" s="6" t="s">
        <v>10</v>
      </c>
      <c r="B6159" s="8">
        <v>43668.4231345718</v>
      </c>
      <c r="C6159" s="9">
        <v>0.2</v>
      </c>
      <c r="D6159" s="9">
        <v>1.84473</v>
      </c>
      <c r="E6159" s="12"/>
    </row>
    <row r="6160" spans="1:5" x14ac:dyDescent="0.3">
      <c r="A6160" s="6" t="s">
        <v>10</v>
      </c>
      <c r="B6160" s="8">
        <v>43668.426606793997</v>
      </c>
      <c r="C6160" s="9">
        <v>0.3</v>
      </c>
      <c r="D6160" s="9">
        <v>2.5762399999999999</v>
      </c>
      <c r="E6160" s="12"/>
    </row>
    <row r="6161" spans="1:5" x14ac:dyDescent="0.3">
      <c r="A6161" s="6" t="s">
        <v>10</v>
      </c>
      <c r="B6161" s="8">
        <v>43668.430079016201</v>
      </c>
      <c r="C6161" s="9">
        <v>0.3</v>
      </c>
      <c r="D6161" s="9">
        <v>2.5762399999999999</v>
      </c>
      <c r="E6161" s="12"/>
    </row>
    <row r="6162" spans="1:5" x14ac:dyDescent="0.3">
      <c r="A6162" s="6" t="s">
        <v>10</v>
      </c>
      <c r="B6162" s="8">
        <v>43668.433551238399</v>
      </c>
      <c r="C6162" s="9">
        <v>0.39999999999999997</v>
      </c>
      <c r="D6162" s="9">
        <v>3.3841100000000002</v>
      </c>
      <c r="E6162" s="12"/>
    </row>
    <row r="6163" spans="1:5" x14ac:dyDescent="0.3">
      <c r="A6163" s="6" t="s">
        <v>10</v>
      </c>
      <c r="B6163" s="8">
        <v>43668.437023460603</v>
      </c>
      <c r="C6163" s="9">
        <v>0.3</v>
      </c>
      <c r="D6163" s="9">
        <v>2.5762399999999999</v>
      </c>
      <c r="E6163" s="12"/>
    </row>
    <row r="6164" spans="1:5" x14ac:dyDescent="0.3">
      <c r="A6164" s="6" t="s">
        <v>10</v>
      </c>
      <c r="B6164" s="8">
        <v>43668.440495682902</v>
      </c>
      <c r="C6164" s="9">
        <v>0.3</v>
      </c>
      <c r="D6164" s="9">
        <v>2.5762399999999999</v>
      </c>
      <c r="E6164" s="12"/>
    </row>
    <row r="6165" spans="1:5" x14ac:dyDescent="0.3">
      <c r="A6165" s="6" t="s">
        <v>10</v>
      </c>
      <c r="B6165" s="8">
        <v>43668.443967905099</v>
      </c>
      <c r="C6165" s="9">
        <v>0.3</v>
      </c>
      <c r="D6165" s="9">
        <v>2.5762399999999999</v>
      </c>
      <c r="E6165" s="12"/>
    </row>
    <row r="6166" spans="1:5" x14ac:dyDescent="0.3">
      <c r="A6166" s="6" t="s">
        <v>10</v>
      </c>
      <c r="B6166" s="8">
        <v>43668.447440127296</v>
      </c>
      <c r="C6166" s="9">
        <v>0.3</v>
      </c>
      <c r="D6166" s="9">
        <v>2.5762399999999999</v>
      </c>
      <c r="E6166" s="12"/>
    </row>
    <row r="6167" spans="1:5" x14ac:dyDescent="0.3">
      <c r="A6167" s="6" t="s">
        <v>10</v>
      </c>
      <c r="B6167" s="8">
        <v>43668.450912349501</v>
      </c>
      <c r="C6167" s="9">
        <v>0.3</v>
      </c>
      <c r="D6167" s="9">
        <v>2.5762399999999999</v>
      </c>
      <c r="E6167" s="12"/>
    </row>
    <row r="6168" spans="1:5" x14ac:dyDescent="0.3">
      <c r="A6168" s="6" t="s">
        <v>10</v>
      </c>
      <c r="B6168" s="8">
        <v>43668.4543845718</v>
      </c>
      <c r="C6168" s="9">
        <v>0.3</v>
      </c>
      <c r="D6168" s="9">
        <v>2.5762399999999999</v>
      </c>
      <c r="E6168" s="12"/>
    </row>
    <row r="6169" spans="1:5" x14ac:dyDescent="0.3">
      <c r="A6169" s="6" t="s">
        <v>10</v>
      </c>
      <c r="B6169" s="8">
        <v>43668.457856793997</v>
      </c>
      <c r="C6169" s="9">
        <v>0.3</v>
      </c>
      <c r="D6169" s="9">
        <v>2.5762399999999999</v>
      </c>
      <c r="E6169" s="12"/>
    </row>
    <row r="6170" spans="1:5" x14ac:dyDescent="0.3">
      <c r="A6170" s="6" t="s">
        <v>10</v>
      </c>
      <c r="B6170" s="8">
        <v>43668.461329016201</v>
      </c>
      <c r="C6170" s="9">
        <v>0.39999999999999997</v>
      </c>
      <c r="D6170" s="9">
        <v>3.3841100000000002</v>
      </c>
      <c r="E6170" s="12"/>
    </row>
    <row r="6171" spans="1:5" x14ac:dyDescent="0.3">
      <c r="A6171" s="6" t="s">
        <v>10</v>
      </c>
      <c r="B6171" s="8">
        <v>43668.464801238399</v>
      </c>
      <c r="C6171" s="9">
        <v>0.3</v>
      </c>
      <c r="D6171" s="9">
        <v>2.5762399999999999</v>
      </c>
      <c r="E6171" s="12"/>
    </row>
    <row r="6172" spans="1:5" x14ac:dyDescent="0.3">
      <c r="A6172" s="6" t="s">
        <v>10</v>
      </c>
      <c r="B6172" s="8">
        <v>43668.468273460603</v>
      </c>
      <c r="C6172" s="9">
        <v>0.3</v>
      </c>
      <c r="D6172" s="9">
        <v>2.5762399999999999</v>
      </c>
      <c r="E6172" s="12"/>
    </row>
    <row r="6173" spans="1:5" x14ac:dyDescent="0.3">
      <c r="A6173" s="6" t="s">
        <v>10</v>
      </c>
      <c r="B6173" s="8">
        <v>43668.471745682902</v>
      </c>
      <c r="C6173" s="9">
        <v>0.3</v>
      </c>
      <c r="D6173" s="9">
        <v>2.5762399999999999</v>
      </c>
      <c r="E6173" s="12"/>
    </row>
    <row r="6174" spans="1:5" x14ac:dyDescent="0.3">
      <c r="A6174" s="6" t="s">
        <v>10</v>
      </c>
      <c r="B6174" s="8">
        <v>43668.475217905099</v>
      </c>
      <c r="C6174" s="9">
        <v>0.2</v>
      </c>
      <c r="D6174" s="9">
        <v>1.84473</v>
      </c>
      <c r="E6174" s="12"/>
    </row>
    <row r="6175" spans="1:5" x14ac:dyDescent="0.3">
      <c r="A6175" s="6" t="s">
        <v>10</v>
      </c>
      <c r="B6175" s="8">
        <v>43668.478702430599</v>
      </c>
      <c r="C6175" s="9">
        <v>0.39999999999999997</v>
      </c>
      <c r="D6175" s="9">
        <v>3.3841100000000002</v>
      </c>
      <c r="E6175" s="12"/>
    </row>
    <row r="6176" spans="1:5" x14ac:dyDescent="0.3">
      <c r="A6176" s="6" t="s">
        <v>10</v>
      </c>
      <c r="B6176" s="8">
        <v>43668.482174652803</v>
      </c>
      <c r="C6176" s="9">
        <v>0.3</v>
      </c>
      <c r="D6176" s="9">
        <v>2.5762399999999999</v>
      </c>
      <c r="E6176" s="12"/>
    </row>
    <row r="6177" spans="1:5" x14ac:dyDescent="0.3">
      <c r="A6177" s="6" t="s">
        <v>10</v>
      </c>
      <c r="B6177" s="8">
        <v>43668.485646875</v>
      </c>
      <c r="C6177" s="9">
        <v>0.3</v>
      </c>
      <c r="D6177" s="9">
        <v>2.5762399999999999</v>
      </c>
      <c r="E6177" s="12"/>
    </row>
    <row r="6178" spans="1:5" x14ac:dyDescent="0.3">
      <c r="A6178" s="6" t="s">
        <v>10</v>
      </c>
      <c r="B6178" s="8">
        <v>43668.489119097198</v>
      </c>
      <c r="C6178" s="9">
        <v>0.2</v>
      </c>
      <c r="D6178" s="9">
        <v>1.84473</v>
      </c>
      <c r="E6178" s="12"/>
    </row>
    <row r="6179" spans="1:5" x14ac:dyDescent="0.3">
      <c r="A6179" s="6" t="s">
        <v>10</v>
      </c>
      <c r="B6179" s="8">
        <v>43668.492591319402</v>
      </c>
      <c r="C6179" s="9">
        <v>0.3</v>
      </c>
      <c r="D6179" s="9">
        <v>2.5762399999999999</v>
      </c>
      <c r="E6179" s="12"/>
    </row>
    <row r="6180" spans="1:5" x14ac:dyDescent="0.3">
      <c r="A6180" s="6" t="s">
        <v>10</v>
      </c>
      <c r="B6180" s="8">
        <v>43668.496063541701</v>
      </c>
      <c r="C6180" s="9">
        <v>0.39999999999999997</v>
      </c>
      <c r="D6180" s="9">
        <v>3.3841100000000002</v>
      </c>
      <c r="E6180" s="12"/>
    </row>
    <row r="6181" spans="1:5" x14ac:dyDescent="0.3">
      <c r="A6181" s="6" t="s">
        <v>10</v>
      </c>
      <c r="B6181" s="8">
        <v>43668.499535763898</v>
      </c>
      <c r="C6181" s="9">
        <v>0.7</v>
      </c>
      <c r="D6181" s="9">
        <v>6.2035499999999999</v>
      </c>
      <c r="E6181" s="12"/>
    </row>
    <row r="6182" spans="1:5" x14ac:dyDescent="0.3">
      <c r="A6182" s="6" t="s">
        <v>10</v>
      </c>
      <c r="B6182" s="8">
        <v>43668.503007986103</v>
      </c>
      <c r="C6182" s="9">
        <v>0.39999999999999997</v>
      </c>
      <c r="D6182" s="9">
        <v>3.3841100000000002</v>
      </c>
      <c r="E6182" s="12"/>
    </row>
    <row r="6183" spans="1:5" x14ac:dyDescent="0.3">
      <c r="A6183" s="6" t="s">
        <v>10</v>
      </c>
      <c r="B6183" s="8">
        <v>43668.5064802083</v>
      </c>
      <c r="C6183" s="9">
        <v>0.7</v>
      </c>
      <c r="D6183" s="9">
        <v>6.2035499999999999</v>
      </c>
      <c r="E6183" s="12"/>
    </row>
    <row r="6184" spans="1:5" x14ac:dyDescent="0.3">
      <c r="A6184" s="6" t="s">
        <v>10</v>
      </c>
      <c r="B6184" s="8">
        <v>43668.509952430599</v>
      </c>
      <c r="C6184" s="9">
        <v>0.49999999999999994</v>
      </c>
      <c r="D6184" s="9">
        <v>4.2613899999999996</v>
      </c>
      <c r="E6184" s="12"/>
    </row>
    <row r="6185" spans="1:5" x14ac:dyDescent="0.3">
      <c r="A6185" s="6" t="s">
        <v>10</v>
      </c>
      <c r="B6185" s="8">
        <v>43668.513424652803</v>
      </c>
      <c r="C6185" s="9">
        <v>0.39999999999999997</v>
      </c>
      <c r="D6185" s="9">
        <v>3.3841100000000002</v>
      </c>
      <c r="E6185" s="12"/>
    </row>
    <row r="6186" spans="1:5" x14ac:dyDescent="0.3">
      <c r="A6186" s="6" t="s">
        <v>10</v>
      </c>
      <c r="B6186" s="8">
        <v>43668.516896875</v>
      </c>
      <c r="C6186" s="9">
        <v>0.3</v>
      </c>
      <c r="D6186" s="9">
        <v>2.5762399999999999</v>
      </c>
      <c r="E6186" s="12"/>
    </row>
    <row r="6187" spans="1:5" x14ac:dyDescent="0.3">
      <c r="A6187" s="6" t="s">
        <v>10</v>
      </c>
      <c r="B6187" s="8">
        <v>43668.520369097198</v>
      </c>
      <c r="C6187" s="9">
        <v>0.3</v>
      </c>
      <c r="D6187" s="9">
        <v>2.5762399999999999</v>
      </c>
      <c r="E6187" s="12"/>
    </row>
    <row r="6188" spans="1:5" x14ac:dyDescent="0.3">
      <c r="A6188" s="6" t="s">
        <v>10</v>
      </c>
      <c r="B6188" s="8">
        <v>43668.523841319402</v>
      </c>
      <c r="C6188" s="9">
        <v>0.3</v>
      </c>
      <c r="D6188" s="9">
        <v>2.5762399999999999</v>
      </c>
      <c r="E6188" s="12"/>
    </row>
    <row r="6189" spans="1:5" x14ac:dyDescent="0.3">
      <c r="A6189" s="6" t="s">
        <v>10</v>
      </c>
      <c r="B6189" s="8">
        <v>43668.527313541701</v>
      </c>
      <c r="C6189" s="9">
        <v>0.3</v>
      </c>
      <c r="D6189" s="9">
        <v>2.5762399999999999</v>
      </c>
      <c r="E6189" s="12"/>
    </row>
    <row r="6190" spans="1:5" x14ac:dyDescent="0.3">
      <c r="A6190" s="6" t="s">
        <v>10</v>
      </c>
      <c r="B6190" s="8">
        <v>43668.530785763898</v>
      </c>
      <c r="C6190" s="9">
        <v>0.39999999999999997</v>
      </c>
      <c r="D6190" s="9">
        <v>3.3841100000000002</v>
      </c>
      <c r="E6190" s="12"/>
    </row>
    <row r="6191" spans="1:5" x14ac:dyDescent="0.3">
      <c r="A6191" s="6" t="s">
        <v>10</v>
      </c>
      <c r="B6191" s="8">
        <v>43668.534257986103</v>
      </c>
      <c r="C6191" s="9">
        <v>0.39999999999999997</v>
      </c>
      <c r="D6191" s="9">
        <v>3.3841100000000002</v>
      </c>
      <c r="E6191" s="12"/>
    </row>
    <row r="6192" spans="1:5" x14ac:dyDescent="0.3">
      <c r="A6192" s="6" t="s">
        <v>10</v>
      </c>
      <c r="B6192" s="8">
        <v>43668.5377302083</v>
      </c>
      <c r="C6192" s="9">
        <v>0.3</v>
      </c>
      <c r="D6192" s="9">
        <v>2.5762399999999999</v>
      </c>
      <c r="E6192" s="12"/>
    </row>
    <row r="6193" spans="1:5" x14ac:dyDescent="0.3">
      <c r="A6193" s="6" t="s">
        <v>10</v>
      </c>
      <c r="B6193" s="8">
        <v>43668.541202430599</v>
      </c>
      <c r="C6193" s="9">
        <v>0.3</v>
      </c>
      <c r="D6193" s="9">
        <v>2.5762399999999999</v>
      </c>
      <c r="E6193" s="12"/>
    </row>
    <row r="6194" spans="1:5" x14ac:dyDescent="0.3">
      <c r="A6194" s="6" t="s">
        <v>10</v>
      </c>
      <c r="B6194" s="8">
        <v>43668.544674652803</v>
      </c>
      <c r="C6194" s="9">
        <v>0.39999999999999997</v>
      </c>
      <c r="D6194" s="9">
        <v>3.3841100000000002</v>
      </c>
      <c r="E6194" s="12"/>
    </row>
    <row r="6195" spans="1:5" x14ac:dyDescent="0.3">
      <c r="A6195" s="6" t="s">
        <v>10</v>
      </c>
      <c r="B6195" s="8">
        <v>43668.548146875</v>
      </c>
      <c r="C6195" s="9">
        <v>0.39999999999999997</v>
      </c>
      <c r="D6195" s="9">
        <v>3.3841100000000002</v>
      </c>
      <c r="E6195" s="12"/>
    </row>
    <row r="6196" spans="1:5" x14ac:dyDescent="0.3">
      <c r="A6196" s="6" t="s">
        <v>10</v>
      </c>
      <c r="B6196" s="8">
        <v>43668.551619097198</v>
      </c>
      <c r="C6196" s="9">
        <v>0.2</v>
      </c>
      <c r="D6196" s="9">
        <v>1.84473</v>
      </c>
      <c r="E6196" s="12"/>
    </row>
    <row r="6197" spans="1:5" x14ac:dyDescent="0.3">
      <c r="A6197" s="6" t="s">
        <v>10</v>
      </c>
      <c r="B6197" s="8">
        <v>43668.555091319402</v>
      </c>
      <c r="C6197" s="9">
        <v>0.3</v>
      </c>
      <c r="D6197" s="9">
        <v>2.5762399999999999</v>
      </c>
      <c r="E6197" s="12"/>
    </row>
    <row r="6198" spans="1:5" x14ac:dyDescent="0.3">
      <c r="A6198" s="6" t="s">
        <v>10</v>
      </c>
      <c r="B6198" s="8">
        <v>43668.558563541701</v>
      </c>
      <c r="C6198" s="9">
        <v>0.3</v>
      </c>
      <c r="D6198" s="9">
        <v>2.5762399999999999</v>
      </c>
      <c r="E6198" s="12"/>
    </row>
    <row r="6199" spans="1:5" x14ac:dyDescent="0.3">
      <c r="A6199" s="6" t="s">
        <v>10</v>
      </c>
      <c r="B6199" s="8">
        <v>43668.562034722199</v>
      </c>
      <c r="C6199" s="9">
        <v>0.39999999999999997</v>
      </c>
      <c r="D6199" s="9">
        <v>3.3841100000000002</v>
      </c>
      <c r="E6199" s="12"/>
    </row>
    <row r="6200" spans="1:5" x14ac:dyDescent="0.3">
      <c r="A6200" s="6" t="s">
        <v>10</v>
      </c>
      <c r="B6200" s="8">
        <v>43668.565506944396</v>
      </c>
      <c r="C6200" s="9">
        <v>0.3</v>
      </c>
      <c r="D6200" s="9">
        <v>2.5762399999999999</v>
      </c>
      <c r="E6200" s="12"/>
    </row>
    <row r="6201" spans="1:5" x14ac:dyDescent="0.3">
      <c r="A6201" s="6" t="s">
        <v>10</v>
      </c>
      <c r="B6201" s="8">
        <v>43668.568979166703</v>
      </c>
      <c r="C6201" s="9">
        <v>0.3</v>
      </c>
      <c r="D6201" s="9">
        <v>2.5762399999999999</v>
      </c>
      <c r="E6201" s="12"/>
    </row>
    <row r="6202" spans="1:5" x14ac:dyDescent="0.3">
      <c r="A6202" s="6" t="s">
        <v>10</v>
      </c>
      <c r="B6202" s="8">
        <v>43668.5724513889</v>
      </c>
      <c r="C6202" s="9">
        <v>0.39999999999999997</v>
      </c>
      <c r="D6202" s="9">
        <v>3.3841100000000002</v>
      </c>
      <c r="E6202" s="12"/>
    </row>
    <row r="6203" spans="1:5" x14ac:dyDescent="0.3">
      <c r="A6203" s="6" t="s">
        <v>10</v>
      </c>
      <c r="B6203" s="8">
        <v>43668.575923611097</v>
      </c>
      <c r="C6203" s="9">
        <v>0.2</v>
      </c>
      <c r="D6203" s="9">
        <v>1.84473</v>
      </c>
      <c r="E6203" s="12"/>
    </row>
    <row r="6204" spans="1:5" x14ac:dyDescent="0.3">
      <c r="A6204" s="6" t="s">
        <v>10</v>
      </c>
      <c r="B6204" s="8">
        <v>43668.579395833302</v>
      </c>
      <c r="C6204" s="9">
        <v>0.3</v>
      </c>
      <c r="D6204" s="9">
        <v>2.5762399999999999</v>
      </c>
      <c r="E6204" s="12"/>
    </row>
    <row r="6205" spans="1:5" x14ac:dyDescent="0.3">
      <c r="A6205" s="6" t="s">
        <v>10</v>
      </c>
      <c r="B6205" s="8">
        <v>43668.582868055601</v>
      </c>
      <c r="C6205" s="9">
        <v>0.39999999999999997</v>
      </c>
      <c r="D6205" s="9">
        <v>3.3841100000000002</v>
      </c>
      <c r="E6205" s="12"/>
    </row>
    <row r="6206" spans="1:5" x14ac:dyDescent="0.3">
      <c r="A6206" s="6" t="s">
        <v>10</v>
      </c>
      <c r="B6206" s="8">
        <v>43668.586340277798</v>
      </c>
      <c r="C6206" s="9">
        <v>0.39999999999999997</v>
      </c>
      <c r="D6206" s="9">
        <v>3.3841100000000002</v>
      </c>
      <c r="E6206" s="12"/>
    </row>
    <row r="6207" spans="1:5" x14ac:dyDescent="0.3">
      <c r="A6207" s="6" t="s">
        <v>10</v>
      </c>
      <c r="B6207" s="8">
        <v>43668.589812500002</v>
      </c>
      <c r="C6207" s="9">
        <v>0.3</v>
      </c>
      <c r="D6207" s="9">
        <v>2.5762399999999999</v>
      </c>
      <c r="E6207" s="12"/>
    </row>
    <row r="6208" spans="1:5" x14ac:dyDescent="0.3">
      <c r="A6208" s="6" t="s">
        <v>10</v>
      </c>
      <c r="B6208" s="8">
        <v>43668.593284722199</v>
      </c>
      <c r="C6208" s="9">
        <v>0.2</v>
      </c>
      <c r="D6208" s="9">
        <v>1.84473</v>
      </c>
      <c r="E6208" s="12"/>
    </row>
    <row r="6209" spans="1:5" x14ac:dyDescent="0.3">
      <c r="A6209" s="6" t="s">
        <v>10</v>
      </c>
      <c r="B6209" s="8">
        <v>43668.596756944396</v>
      </c>
      <c r="C6209" s="9">
        <v>0.2</v>
      </c>
      <c r="D6209" s="9">
        <v>1.84473</v>
      </c>
      <c r="E6209" s="12"/>
    </row>
    <row r="6210" spans="1:5" x14ac:dyDescent="0.3">
      <c r="A6210" s="6" t="s">
        <v>10</v>
      </c>
      <c r="B6210" s="8">
        <v>43668.600229166703</v>
      </c>
      <c r="C6210" s="9">
        <v>0.2</v>
      </c>
      <c r="D6210" s="9">
        <v>1.84473</v>
      </c>
      <c r="E6210" s="12"/>
    </row>
    <row r="6211" spans="1:5" x14ac:dyDescent="0.3">
      <c r="A6211" s="6" t="s">
        <v>10</v>
      </c>
      <c r="B6211" s="8">
        <v>43668.6037013889</v>
      </c>
      <c r="C6211" s="9">
        <v>9.9999999999999978E-2</v>
      </c>
      <c r="D6211" s="9">
        <v>1.1990499999999999</v>
      </c>
      <c r="E6211" s="12"/>
    </row>
    <row r="6212" spans="1:5" x14ac:dyDescent="0.3">
      <c r="A6212" s="6" t="s">
        <v>10</v>
      </c>
      <c r="B6212" s="8">
        <v>43668.607173611097</v>
      </c>
      <c r="C6212" s="9">
        <v>0.2</v>
      </c>
      <c r="D6212" s="9">
        <v>1.84473</v>
      </c>
      <c r="E6212" s="12"/>
    </row>
    <row r="6213" spans="1:5" x14ac:dyDescent="0.3">
      <c r="A6213" s="6" t="s">
        <v>10</v>
      </c>
      <c r="B6213" s="8">
        <v>43668.610645833302</v>
      </c>
      <c r="C6213" s="9">
        <v>0.2</v>
      </c>
      <c r="D6213" s="9">
        <v>1.84473</v>
      </c>
      <c r="E6213" s="12"/>
    </row>
    <row r="6214" spans="1:5" x14ac:dyDescent="0.3">
      <c r="A6214" s="6" t="s">
        <v>10</v>
      </c>
      <c r="B6214" s="8">
        <v>43668.614118055601</v>
      </c>
      <c r="C6214" s="9">
        <v>0.2</v>
      </c>
      <c r="D6214" s="9">
        <v>1.84473</v>
      </c>
      <c r="E6214" s="12"/>
    </row>
    <row r="6215" spans="1:5" x14ac:dyDescent="0.3">
      <c r="A6215" s="6" t="s">
        <v>10</v>
      </c>
      <c r="B6215" s="8">
        <v>43668.617590277798</v>
      </c>
      <c r="C6215" s="9">
        <v>0.3</v>
      </c>
      <c r="D6215" s="9">
        <v>2.5762399999999999</v>
      </c>
      <c r="E6215" s="12"/>
    </row>
    <row r="6216" spans="1:5" x14ac:dyDescent="0.3">
      <c r="A6216" s="6" t="s">
        <v>10</v>
      </c>
      <c r="B6216" s="8">
        <v>43668.621062500002</v>
      </c>
      <c r="C6216" s="9">
        <v>0.3</v>
      </c>
      <c r="D6216" s="9">
        <v>2.5762399999999999</v>
      </c>
      <c r="E6216" s="12"/>
    </row>
    <row r="6217" spans="1:5" x14ac:dyDescent="0.3">
      <c r="A6217" s="6" t="s">
        <v>10</v>
      </c>
      <c r="B6217" s="8">
        <v>43668.624534722199</v>
      </c>
      <c r="C6217" s="9">
        <v>0.39999999999999997</v>
      </c>
      <c r="D6217" s="9">
        <v>3.3841100000000002</v>
      </c>
      <c r="E6217" s="12"/>
    </row>
    <row r="6218" spans="1:5" x14ac:dyDescent="0.3">
      <c r="A6218" s="6" t="s">
        <v>10</v>
      </c>
      <c r="B6218" s="8">
        <v>43668.628006944396</v>
      </c>
      <c r="C6218" s="9">
        <v>0.39999999999999997</v>
      </c>
      <c r="D6218" s="9">
        <v>3.3841100000000002</v>
      </c>
      <c r="E6218" s="12"/>
    </row>
    <row r="6219" spans="1:5" x14ac:dyDescent="0.3">
      <c r="A6219" s="6" t="s">
        <v>10</v>
      </c>
      <c r="B6219" s="8">
        <v>43668.631479166703</v>
      </c>
      <c r="C6219" s="9">
        <v>0.39999999999999997</v>
      </c>
      <c r="D6219" s="9">
        <v>3.3841100000000002</v>
      </c>
      <c r="E6219" s="12"/>
    </row>
    <row r="6220" spans="1:5" x14ac:dyDescent="0.3">
      <c r="A6220" s="6" t="s">
        <v>10</v>
      </c>
      <c r="B6220" s="8">
        <v>43668.6349513889</v>
      </c>
      <c r="C6220" s="9">
        <v>0.39999999999999997</v>
      </c>
      <c r="D6220" s="9">
        <v>3.3841100000000002</v>
      </c>
      <c r="E6220" s="12"/>
    </row>
    <row r="6221" spans="1:5" x14ac:dyDescent="0.3">
      <c r="A6221" s="6" t="s">
        <v>10</v>
      </c>
      <c r="B6221" s="8">
        <v>43668.638423611097</v>
      </c>
      <c r="C6221" s="9">
        <v>9.9999999999999978E-2</v>
      </c>
      <c r="D6221" s="9">
        <v>1.1990499999999999</v>
      </c>
      <c r="E6221" s="12"/>
    </row>
    <row r="6222" spans="1:5" x14ac:dyDescent="0.3">
      <c r="A6222" s="6" t="s">
        <v>10</v>
      </c>
      <c r="B6222" s="8">
        <v>43668.641895833302</v>
      </c>
      <c r="C6222" s="9">
        <v>0.39999999999999997</v>
      </c>
      <c r="D6222" s="9">
        <v>3.3841100000000002</v>
      </c>
      <c r="E6222" s="12"/>
    </row>
    <row r="6223" spans="1:5" x14ac:dyDescent="0.3">
      <c r="A6223" s="6" t="s">
        <v>10</v>
      </c>
      <c r="B6223" s="8">
        <v>43668.645351192099</v>
      </c>
      <c r="C6223" s="9">
        <v>0.2</v>
      </c>
      <c r="D6223" s="9">
        <v>1.84473</v>
      </c>
      <c r="E6223" s="12"/>
    </row>
    <row r="6224" spans="1:5" x14ac:dyDescent="0.3">
      <c r="A6224" s="6" t="s">
        <v>10</v>
      </c>
      <c r="B6224" s="8">
        <v>43668.648823414398</v>
      </c>
      <c r="C6224" s="9">
        <v>0.3</v>
      </c>
      <c r="D6224" s="9">
        <v>2.5762399999999999</v>
      </c>
      <c r="E6224" s="12"/>
    </row>
    <row r="6225" spans="1:5" x14ac:dyDescent="0.3">
      <c r="A6225" s="6" t="s">
        <v>10</v>
      </c>
      <c r="B6225" s="8">
        <v>43668.652295636603</v>
      </c>
      <c r="C6225" s="9">
        <v>0.2</v>
      </c>
      <c r="D6225" s="9">
        <v>1.84473</v>
      </c>
      <c r="E6225" s="12"/>
    </row>
    <row r="6226" spans="1:5" x14ac:dyDescent="0.3">
      <c r="A6226" s="6" t="s">
        <v>10</v>
      </c>
      <c r="B6226" s="8">
        <v>43668.6557678588</v>
      </c>
      <c r="C6226" s="9">
        <v>0.3</v>
      </c>
      <c r="D6226" s="9">
        <v>2.5762399999999999</v>
      </c>
      <c r="E6226" s="12"/>
    </row>
    <row r="6227" spans="1:5" x14ac:dyDescent="0.3">
      <c r="A6227" s="6" t="s">
        <v>10</v>
      </c>
      <c r="B6227" s="8">
        <v>43668.659240080997</v>
      </c>
      <c r="C6227" s="9">
        <v>0.3</v>
      </c>
      <c r="D6227" s="9">
        <v>2.5762399999999999</v>
      </c>
      <c r="E6227" s="12"/>
    </row>
    <row r="6228" spans="1:5" x14ac:dyDescent="0.3">
      <c r="A6228" s="6" t="s">
        <v>10</v>
      </c>
      <c r="B6228" s="8">
        <v>43668.662712303201</v>
      </c>
      <c r="C6228" s="9">
        <v>0.2</v>
      </c>
      <c r="D6228" s="9">
        <v>1.84473</v>
      </c>
      <c r="E6228" s="12"/>
    </row>
    <row r="6229" spans="1:5" x14ac:dyDescent="0.3">
      <c r="A6229" s="6" t="s">
        <v>10</v>
      </c>
      <c r="B6229" s="8">
        <v>43668.6661845255</v>
      </c>
      <c r="C6229" s="9">
        <v>0.3</v>
      </c>
      <c r="D6229" s="9">
        <v>2.5762399999999999</v>
      </c>
      <c r="E6229" s="12"/>
    </row>
    <row r="6230" spans="1:5" x14ac:dyDescent="0.3">
      <c r="A6230" s="6" t="s">
        <v>10</v>
      </c>
      <c r="B6230" s="8">
        <v>43668.669656747697</v>
      </c>
      <c r="C6230" s="9">
        <v>0.3</v>
      </c>
      <c r="D6230" s="9">
        <v>2.5762399999999999</v>
      </c>
      <c r="E6230" s="12"/>
    </row>
    <row r="6231" spans="1:5" x14ac:dyDescent="0.3">
      <c r="A6231" s="6" t="s">
        <v>10</v>
      </c>
      <c r="B6231" s="8">
        <v>43668.673128969902</v>
      </c>
      <c r="C6231" s="9">
        <v>0.3</v>
      </c>
      <c r="D6231" s="9">
        <v>2.5762399999999999</v>
      </c>
      <c r="E6231" s="12"/>
    </row>
    <row r="6232" spans="1:5" x14ac:dyDescent="0.3">
      <c r="A6232" s="6" t="s">
        <v>10</v>
      </c>
      <c r="B6232" s="8">
        <v>43668.676601192099</v>
      </c>
      <c r="C6232" s="9">
        <v>0.3</v>
      </c>
      <c r="D6232" s="9">
        <v>2.5762399999999999</v>
      </c>
      <c r="E6232" s="12"/>
    </row>
    <row r="6233" spans="1:5" x14ac:dyDescent="0.3">
      <c r="A6233" s="6" t="s">
        <v>10</v>
      </c>
      <c r="B6233" s="8">
        <v>43668.680073414398</v>
      </c>
      <c r="C6233" s="9">
        <v>0.3</v>
      </c>
      <c r="D6233" s="9">
        <v>2.5762399999999999</v>
      </c>
      <c r="E6233" s="12"/>
    </row>
    <row r="6234" spans="1:5" x14ac:dyDescent="0.3">
      <c r="A6234" s="6" t="s">
        <v>10</v>
      </c>
      <c r="B6234" s="8">
        <v>43668.683545636603</v>
      </c>
      <c r="C6234" s="9">
        <v>0.3</v>
      </c>
      <c r="D6234" s="9">
        <v>2.5762399999999999</v>
      </c>
      <c r="E6234" s="12"/>
    </row>
    <row r="6235" spans="1:5" x14ac:dyDescent="0.3">
      <c r="A6235" s="6" t="s">
        <v>10</v>
      </c>
      <c r="B6235" s="8">
        <v>43668.6870178588</v>
      </c>
      <c r="C6235" s="9">
        <v>0.3</v>
      </c>
      <c r="D6235" s="9">
        <v>2.5762399999999999</v>
      </c>
      <c r="E6235" s="12"/>
    </row>
    <row r="6236" spans="1:5" x14ac:dyDescent="0.3">
      <c r="A6236" s="6" t="s">
        <v>10</v>
      </c>
      <c r="B6236" s="8">
        <v>43668.690490080997</v>
      </c>
      <c r="C6236" s="9">
        <v>0.3</v>
      </c>
      <c r="D6236" s="9">
        <v>2.5762399999999999</v>
      </c>
      <c r="E6236" s="12"/>
    </row>
    <row r="6237" spans="1:5" x14ac:dyDescent="0.3">
      <c r="A6237" s="6" t="s">
        <v>10</v>
      </c>
      <c r="B6237" s="8">
        <v>43668.693962303201</v>
      </c>
      <c r="C6237" s="9">
        <v>0.2</v>
      </c>
      <c r="D6237" s="9">
        <v>1.84473</v>
      </c>
      <c r="E6237" s="12"/>
    </row>
    <row r="6238" spans="1:5" x14ac:dyDescent="0.3">
      <c r="A6238" s="6" t="s">
        <v>10</v>
      </c>
      <c r="B6238" s="8">
        <v>43668.6974345255</v>
      </c>
      <c r="C6238" s="9">
        <v>0.2</v>
      </c>
      <c r="D6238" s="9">
        <v>1.84473</v>
      </c>
      <c r="E6238" s="12"/>
    </row>
    <row r="6239" spans="1:5" x14ac:dyDescent="0.3">
      <c r="A6239" s="6" t="s">
        <v>10</v>
      </c>
      <c r="B6239" s="8">
        <v>43668.700906747697</v>
      </c>
      <c r="C6239" s="9">
        <v>0.3</v>
      </c>
      <c r="D6239" s="9">
        <v>2.5762399999999999</v>
      </c>
      <c r="E6239" s="12"/>
    </row>
    <row r="6240" spans="1:5" x14ac:dyDescent="0.3">
      <c r="A6240" s="6" t="s">
        <v>10</v>
      </c>
      <c r="B6240" s="8">
        <v>43668.704378969902</v>
      </c>
      <c r="C6240" s="9">
        <v>0.3</v>
      </c>
      <c r="D6240" s="9">
        <v>2.5762399999999999</v>
      </c>
      <c r="E6240" s="12"/>
    </row>
    <row r="6241" spans="1:5" x14ac:dyDescent="0.3">
      <c r="A6241" s="6" t="s">
        <v>10</v>
      </c>
      <c r="B6241" s="8">
        <v>43668.707851192099</v>
      </c>
      <c r="C6241" s="9">
        <v>0.2</v>
      </c>
      <c r="D6241" s="9">
        <v>1.84473</v>
      </c>
      <c r="E6241" s="12"/>
    </row>
    <row r="6242" spans="1:5" x14ac:dyDescent="0.3">
      <c r="A6242" s="6" t="s">
        <v>10</v>
      </c>
      <c r="B6242" s="8">
        <v>43668.711323414398</v>
      </c>
      <c r="C6242" s="9">
        <v>0.3</v>
      </c>
      <c r="D6242" s="9">
        <v>2.5762399999999999</v>
      </c>
      <c r="E6242" s="12"/>
    </row>
    <row r="6243" spans="1:5" x14ac:dyDescent="0.3">
      <c r="A6243" s="6" t="s">
        <v>10</v>
      </c>
      <c r="B6243" s="8">
        <v>43668.714795636603</v>
      </c>
      <c r="C6243" s="9">
        <v>0.3</v>
      </c>
      <c r="D6243" s="9">
        <v>2.5762399999999999</v>
      </c>
      <c r="E6243" s="12"/>
    </row>
    <row r="6244" spans="1:5" x14ac:dyDescent="0.3">
      <c r="A6244" s="6" t="s">
        <v>10</v>
      </c>
      <c r="B6244" s="8">
        <v>43668.7182678588</v>
      </c>
      <c r="C6244" s="9">
        <v>0.2</v>
      </c>
      <c r="D6244" s="9">
        <v>1.84473</v>
      </c>
      <c r="E6244" s="12"/>
    </row>
    <row r="6245" spans="1:5" x14ac:dyDescent="0.3">
      <c r="A6245" s="6" t="s">
        <v>10</v>
      </c>
      <c r="B6245" s="8">
        <v>43668.721740080997</v>
      </c>
      <c r="C6245" s="9">
        <v>0.2</v>
      </c>
      <c r="D6245" s="9">
        <v>1.84473</v>
      </c>
      <c r="E6245" s="12"/>
    </row>
    <row r="6246" spans="1:5" x14ac:dyDescent="0.3">
      <c r="A6246" s="6" t="s">
        <v>10</v>
      </c>
      <c r="B6246" s="8">
        <v>43668.725212303201</v>
      </c>
      <c r="C6246" s="9">
        <v>0.39999999999999997</v>
      </c>
      <c r="D6246" s="9">
        <v>3.3841100000000002</v>
      </c>
      <c r="E6246" s="12"/>
    </row>
    <row r="6247" spans="1:5" x14ac:dyDescent="0.3">
      <c r="A6247" s="6" t="s">
        <v>10</v>
      </c>
      <c r="B6247" s="8">
        <v>43668.728728588001</v>
      </c>
      <c r="C6247" s="9">
        <v>0.39999999999999997</v>
      </c>
      <c r="D6247" s="9">
        <v>3.3841100000000002</v>
      </c>
      <c r="E6247" s="12"/>
    </row>
    <row r="6248" spans="1:5" x14ac:dyDescent="0.3">
      <c r="A6248" s="6" t="s">
        <v>10</v>
      </c>
      <c r="B6248" s="8">
        <v>43668.732200810198</v>
      </c>
      <c r="C6248" s="9">
        <v>0.3</v>
      </c>
      <c r="D6248" s="9">
        <v>2.5762399999999999</v>
      </c>
      <c r="E6248" s="12"/>
    </row>
    <row r="6249" spans="1:5" x14ac:dyDescent="0.3">
      <c r="A6249" s="6" t="s">
        <v>10</v>
      </c>
      <c r="B6249" s="8">
        <v>43668.735673032403</v>
      </c>
      <c r="C6249" s="9">
        <v>0.49999999999999994</v>
      </c>
      <c r="D6249" s="9">
        <v>4.2613899999999996</v>
      </c>
      <c r="E6249" s="12"/>
    </row>
    <row r="6250" spans="1:5" x14ac:dyDescent="0.3">
      <c r="A6250" s="6" t="s">
        <v>10</v>
      </c>
      <c r="B6250" s="8">
        <v>43668.7391452546</v>
      </c>
      <c r="C6250" s="9">
        <v>0.60000000000000009</v>
      </c>
      <c r="D6250" s="9">
        <v>5.2026599999999998</v>
      </c>
      <c r="E6250" s="12"/>
    </row>
    <row r="6251" spans="1:5" x14ac:dyDescent="0.3">
      <c r="A6251" s="6" t="s">
        <v>10</v>
      </c>
      <c r="B6251" s="8">
        <v>43668.742617476899</v>
      </c>
      <c r="C6251" s="9">
        <v>0.3</v>
      </c>
      <c r="D6251" s="9">
        <v>2.5762399999999999</v>
      </c>
      <c r="E6251" s="12"/>
    </row>
    <row r="6252" spans="1:5" x14ac:dyDescent="0.3">
      <c r="A6252" s="6" t="s">
        <v>10</v>
      </c>
      <c r="B6252" s="8">
        <v>43668.746089699103</v>
      </c>
      <c r="C6252" s="9">
        <v>0.39999999999999997</v>
      </c>
      <c r="D6252" s="9">
        <v>3.3841100000000002</v>
      </c>
      <c r="E6252" s="12"/>
    </row>
    <row r="6253" spans="1:5" x14ac:dyDescent="0.3">
      <c r="A6253" s="6" t="s">
        <v>10</v>
      </c>
      <c r="B6253" s="8">
        <v>43668.7495619213</v>
      </c>
      <c r="C6253" s="9">
        <v>0.3</v>
      </c>
      <c r="D6253" s="9">
        <v>2.5762399999999999</v>
      </c>
      <c r="E6253" s="12"/>
    </row>
    <row r="6254" spans="1:5" x14ac:dyDescent="0.3">
      <c r="A6254" s="6" t="s">
        <v>10</v>
      </c>
      <c r="B6254" s="8">
        <v>43668.753034143498</v>
      </c>
      <c r="C6254" s="9">
        <v>0.39999999999999997</v>
      </c>
      <c r="D6254" s="9">
        <v>3.3841100000000002</v>
      </c>
      <c r="E6254" s="12"/>
    </row>
    <row r="6255" spans="1:5" x14ac:dyDescent="0.3">
      <c r="A6255" s="6" t="s">
        <v>10</v>
      </c>
      <c r="B6255" s="8">
        <v>43668.756506365702</v>
      </c>
      <c r="C6255" s="9">
        <v>0.39999999999999997</v>
      </c>
      <c r="D6255" s="9">
        <v>3.3841100000000002</v>
      </c>
      <c r="E6255" s="12"/>
    </row>
    <row r="6256" spans="1:5" x14ac:dyDescent="0.3">
      <c r="A6256" s="6" t="s">
        <v>10</v>
      </c>
      <c r="B6256" s="8">
        <v>43668.759978588001</v>
      </c>
      <c r="C6256" s="9">
        <v>0.3</v>
      </c>
      <c r="D6256" s="9">
        <v>2.5762399999999999</v>
      </c>
      <c r="E6256" s="12"/>
    </row>
    <row r="6257" spans="1:5" x14ac:dyDescent="0.3">
      <c r="A6257" s="6" t="s">
        <v>10</v>
      </c>
      <c r="B6257" s="8">
        <v>43668.763450810198</v>
      </c>
      <c r="C6257" s="9">
        <v>0.39999999999999997</v>
      </c>
      <c r="D6257" s="9">
        <v>3.3841100000000002</v>
      </c>
      <c r="E6257" s="12"/>
    </row>
    <row r="6258" spans="1:5" x14ac:dyDescent="0.3">
      <c r="A6258" s="6" t="s">
        <v>10</v>
      </c>
      <c r="B6258" s="8">
        <v>43668.766923032403</v>
      </c>
      <c r="C6258" s="9">
        <v>0.39999999999999997</v>
      </c>
      <c r="D6258" s="9">
        <v>3.3841100000000002</v>
      </c>
      <c r="E6258" s="12"/>
    </row>
    <row r="6259" spans="1:5" x14ac:dyDescent="0.3">
      <c r="A6259" s="6" t="s">
        <v>10</v>
      </c>
      <c r="B6259" s="8">
        <v>43668.7703952546</v>
      </c>
      <c r="C6259" s="9">
        <v>0.3</v>
      </c>
      <c r="D6259" s="9">
        <v>2.5762399999999999</v>
      </c>
      <c r="E6259" s="12"/>
    </row>
    <row r="6260" spans="1:5" x14ac:dyDescent="0.3">
      <c r="A6260" s="6" t="s">
        <v>10</v>
      </c>
      <c r="B6260" s="8">
        <v>43668.773867476899</v>
      </c>
      <c r="C6260" s="9">
        <v>0.2</v>
      </c>
      <c r="D6260" s="9">
        <v>1.84473</v>
      </c>
      <c r="E6260" s="12"/>
    </row>
    <row r="6261" spans="1:5" x14ac:dyDescent="0.3">
      <c r="A6261" s="6" t="s">
        <v>10</v>
      </c>
      <c r="B6261" s="8">
        <v>43668.777339699103</v>
      </c>
      <c r="C6261" s="9">
        <v>0.3</v>
      </c>
      <c r="D6261" s="9">
        <v>2.5762399999999999</v>
      </c>
      <c r="E6261" s="12"/>
    </row>
    <row r="6262" spans="1:5" x14ac:dyDescent="0.3">
      <c r="A6262" s="6" t="s">
        <v>10</v>
      </c>
      <c r="B6262" s="8">
        <v>43668.7808119213</v>
      </c>
      <c r="C6262" s="9">
        <v>0.60000000000000009</v>
      </c>
      <c r="D6262" s="9">
        <v>5.2026599999999998</v>
      </c>
      <c r="E6262" s="12"/>
    </row>
    <row r="6263" spans="1:5" x14ac:dyDescent="0.3">
      <c r="A6263" s="6" t="s">
        <v>10</v>
      </c>
      <c r="B6263" s="8">
        <v>43668.784284143498</v>
      </c>
      <c r="C6263" s="9">
        <v>0.49999999999999994</v>
      </c>
      <c r="D6263" s="9">
        <v>4.2613899999999996</v>
      </c>
      <c r="E6263" s="12"/>
    </row>
    <row r="6264" spans="1:5" x14ac:dyDescent="0.3">
      <c r="A6264" s="6" t="s">
        <v>10</v>
      </c>
      <c r="B6264" s="8">
        <v>43668.787756365702</v>
      </c>
      <c r="C6264" s="9">
        <v>0.39999999999999997</v>
      </c>
      <c r="D6264" s="9">
        <v>3.3841100000000002</v>
      </c>
      <c r="E6264" s="12"/>
    </row>
    <row r="6265" spans="1:5" x14ac:dyDescent="0.3">
      <c r="A6265" s="6" t="s">
        <v>10</v>
      </c>
      <c r="B6265" s="8">
        <v>43668.791228588001</v>
      </c>
      <c r="C6265" s="9">
        <v>0.39999999999999997</v>
      </c>
      <c r="D6265" s="9">
        <v>3.3841100000000002</v>
      </c>
      <c r="E6265" s="12"/>
    </row>
    <row r="6266" spans="1:5" x14ac:dyDescent="0.3">
      <c r="A6266" s="6" t="s">
        <v>10</v>
      </c>
      <c r="B6266" s="8">
        <v>43668.794700810198</v>
      </c>
      <c r="C6266" s="9">
        <v>0.49999999999999994</v>
      </c>
      <c r="D6266" s="9">
        <v>4.2613899999999996</v>
      </c>
      <c r="E6266" s="12"/>
    </row>
    <row r="6267" spans="1:5" x14ac:dyDescent="0.3">
      <c r="A6267" s="6" t="s">
        <v>10</v>
      </c>
      <c r="B6267" s="8">
        <v>43668.798173032403</v>
      </c>
      <c r="C6267" s="9">
        <v>0.3</v>
      </c>
      <c r="D6267" s="9">
        <v>2.5762399999999999</v>
      </c>
      <c r="E6267" s="12"/>
    </row>
    <row r="6268" spans="1:5" x14ac:dyDescent="0.3">
      <c r="A6268" s="6" t="s">
        <v>10</v>
      </c>
      <c r="B6268" s="8">
        <v>43668.8016452546</v>
      </c>
      <c r="C6268" s="9">
        <v>0.2</v>
      </c>
      <c r="D6268" s="9">
        <v>1.84473</v>
      </c>
      <c r="E6268" s="12"/>
    </row>
    <row r="6269" spans="1:5" x14ac:dyDescent="0.3">
      <c r="A6269" s="6" t="s">
        <v>10</v>
      </c>
      <c r="B6269" s="8">
        <v>43668.805117476899</v>
      </c>
      <c r="C6269" s="9">
        <v>0.3</v>
      </c>
      <c r="D6269" s="9">
        <v>2.5762399999999999</v>
      </c>
      <c r="E6269" s="12"/>
    </row>
    <row r="6270" spans="1:5" x14ac:dyDescent="0.3">
      <c r="A6270" s="6" t="s">
        <v>10</v>
      </c>
      <c r="B6270" s="8">
        <v>43668.808589699103</v>
      </c>
      <c r="C6270" s="9">
        <v>0.7</v>
      </c>
      <c r="D6270" s="9">
        <v>6.2035499999999999</v>
      </c>
      <c r="E6270" s="12"/>
    </row>
    <row r="6271" spans="1:5" x14ac:dyDescent="0.3">
      <c r="A6271" s="6" t="s">
        <v>10</v>
      </c>
      <c r="B6271" s="8">
        <v>43668.8120150463</v>
      </c>
      <c r="C6271" s="9">
        <v>0.8</v>
      </c>
      <c r="D6271" s="9">
        <v>7.2604100000000003</v>
      </c>
      <c r="E6271" s="12"/>
    </row>
    <row r="6272" spans="1:5" x14ac:dyDescent="0.3">
      <c r="A6272" s="6" t="s">
        <v>10</v>
      </c>
      <c r="B6272" s="8">
        <v>43668.815487268497</v>
      </c>
      <c r="C6272" s="9">
        <v>0.39999999999999997</v>
      </c>
      <c r="D6272" s="9">
        <v>3.3841100000000002</v>
      </c>
      <c r="E6272" s="12"/>
    </row>
    <row r="6273" spans="1:5" x14ac:dyDescent="0.3">
      <c r="A6273" s="6" t="s">
        <v>10</v>
      </c>
      <c r="B6273" s="8">
        <v>43668.818959490702</v>
      </c>
      <c r="C6273" s="9">
        <v>0.60000000000000009</v>
      </c>
      <c r="D6273" s="9">
        <v>5.2026599999999998</v>
      </c>
      <c r="E6273" s="12"/>
    </row>
    <row r="6274" spans="1:5" x14ac:dyDescent="0.3">
      <c r="A6274" s="6" t="s">
        <v>10</v>
      </c>
      <c r="B6274" s="8">
        <v>43668.822431713001</v>
      </c>
      <c r="C6274" s="9">
        <v>0.3</v>
      </c>
      <c r="D6274" s="9">
        <v>2.5762399999999999</v>
      </c>
      <c r="E6274" s="12"/>
    </row>
    <row r="6275" spans="1:5" x14ac:dyDescent="0.3">
      <c r="A6275" s="6" t="s">
        <v>10</v>
      </c>
      <c r="B6275" s="8">
        <v>43668.825903935198</v>
      </c>
      <c r="C6275" s="9">
        <v>0.39999999999999997</v>
      </c>
      <c r="D6275" s="9">
        <v>3.3841100000000002</v>
      </c>
      <c r="E6275" s="12"/>
    </row>
    <row r="6276" spans="1:5" x14ac:dyDescent="0.3">
      <c r="A6276" s="6" t="s">
        <v>10</v>
      </c>
      <c r="B6276" s="8">
        <v>43668.829376157402</v>
      </c>
      <c r="C6276" s="9">
        <v>0.3</v>
      </c>
      <c r="D6276" s="9">
        <v>2.5762399999999999</v>
      </c>
      <c r="E6276" s="12"/>
    </row>
    <row r="6277" spans="1:5" x14ac:dyDescent="0.3">
      <c r="A6277" s="6" t="s">
        <v>10</v>
      </c>
      <c r="B6277" s="8">
        <v>43668.832848379599</v>
      </c>
      <c r="C6277" s="9">
        <v>0.3</v>
      </c>
      <c r="D6277" s="9">
        <v>2.5762399999999999</v>
      </c>
      <c r="E6277" s="12"/>
    </row>
    <row r="6278" spans="1:5" x14ac:dyDescent="0.3">
      <c r="A6278" s="6" t="s">
        <v>10</v>
      </c>
      <c r="B6278" s="8">
        <v>43668.836320601898</v>
      </c>
      <c r="C6278" s="9">
        <v>0.7</v>
      </c>
      <c r="D6278" s="9">
        <v>6.2035499999999999</v>
      </c>
      <c r="E6278" s="12"/>
    </row>
    <row r="6279" spans="1:5" x14ac:dyDescent="0.3">
      <c r="A6279" s="6" t="s">
        <v>10</v>
      </c>
      <c r="B6279" s="8">
        <v>43668.839792824103</v>
      </c>
      <c r="C6279" s="9">
        <v>0.3</v>
      </c>
      <c r="D6279" s="9">
        <v>2.5762399999999999</v>
      </c>
      <c r="E6279" s="12"/>
    </row>
    <row r="6280" spans="1:5" x14ac:dyDescent="0.3">
      <c r="A6280" s="6" t="s">
        <v>10</v>
      </c>
      <c r="B6280" s="8">
        <v>43668.8432650463</v>
      </c>
      <c r="C6280" s="9">
        <v>0.3</v>
      </c>
      <c r="D6280" s="9">
        <v>2.5762399999999999</v>
      </c>
      <c r="E6280" s="12"/>
    </row>
    <row r="6281" spans="1:5" x14ac:dyDescent="0.3">
      <c r="A6281" s="6" t="s">
        <v>10</v>
      </c>
      <c r="B6281" s="8">
        <v>43668.846737268497</v>
      </c>
      <c r="C6281" s="9">
        <v>0.3</v>
      </c>
      <c r="D6281" s="9">
        <v>2.5762399999999999</v>
      </c>
      <c r="E6281" s="12"/>
    </row>
    <row r="6282" spans="1:5" x14ac:dyDescent="0.3">
      <c r="A6282" s="6" t="s">
        <v>10</v>
      </c>
      <c r="B6282" s="8">
        <v>43668.850209490702</v>
      </c>
      <c r="C6282" s="9">
        <v>0.60000000000000009</v>
      </c>
      <c r="D6282" s="9">
        <v>5.2026599999999998</v>
      </c>
      <c r="E6282" s="12"/>
    </row>
    <row r="6283" spans="1:5" x14ac:dyDescent="0.3">
      <c r="A6283" s="6" t="s">
        <v>10</v>
      </c>
      <c r="B6283" s="8">
        <v>43668.853681713001</v>
      </c>
      <c r="C6283" s="9">
        <v>0.49999999999999994</v>
      </c>
      <c r="D6283" s="9">
        <v>4.2613899999999996</v>
      </c>
      <c r="E6283" s="12"/>
    </row>
    <row r="6284" spans="1:5" x14ac:dyDescent="0.3">
      <c r="A6284" s="6" t="s">
        <v>10</v>
      </c>
      <c r="B6284" s="8">
        <v>43668.857153935198</v>
      </c>
      <c r="C6284" s="9">
        <v>0.39999999999999997</v>
      </c>
      <c r="D6284" s="9">
        <v>3.3841100000000002</v>
      </c>
      <c r="E6284" s="12"/>
    </row>
    <row r="6285" spans="1:5" x14ac:dyDescent="0.3">
      <c r="A6285" s="6" t="s">
        <v>10</v>
      </c>
      <c r="B6285" s="8">
        <v>43668.860626157402</v>
      </c>
      <c r="C6285" s="9">
        <v>0.3</v>
      </c>
      <c r="D6285" s="9">
        <v>2.5762399999999999</v>
      </c>
      <c r="E6285" s="12"/>
    </row>
    <row r="6286" spans="1:5" x14ac:dyDescent="0.3">
      <c r="A6286" s="6" t="s">
        <v>10</v>
      </c>
      <c r="B6286" s="8">
        <v>43668.864098379599</v>
      </c>
      <c r="C6286" s="9">
        <v>0.39999999999999997</v>
      </c>
      <c r="D6286" s="9">
        <v>3.3841100000000002</v>
      </c>
      <c r="E6286" s="12"/>
    </row>
    <row r="6287" spans="1:5" x14ac:dyDescent="0.3">
      <c r="A6287" s="6" t="s">
        <v>10</v>
      </c>
      <c r="B6287" s="8">
        <v>43668.867570601898</v>
      </c>
      <c r="C6287" s="9">
        <v>0.8</v>
      </c>
      <c r="D6287" s="9">
        <v>7.2604100000000003</v>
      </c>
      <c r="E6287" s="12"/>
    </row>
    <row r="6288" spans="1:5" x14ac:dyDescent="0.3">
      <c r="A6288" s="6" t="s">
        <v>10</v>
      </c>
      <c r="B6288" s="8">
        <v>43668.871042824103</v>
      </c>
      <c r="C6288" s="9">
        <v>0.3</v>
      </c>
      <c r="D6288" s="9">
        <v>2.5762399999999999</v>
      </c>
      <c r="E6288" s="12"/>
    </row>
    <row r="6289" spans="1:5" x14ac:dyDescent="0.3">
      <c r="A6289" s="6" t="s">
        <v>10</v>
      </c>
      <c r="B6289" s="8">
        <v>43668.8745150463</v>
      </c>
      <c r="C6289" s="9">
        <v>0.3</v>
      </c>
      <c r="D6289" s="9">
        <v>2.5762399999999999</v>
      </c>
      <c r="E6289" s="12"/>
    </row>
    <row r="6290" spans="1:5" x14ac:dyDescent="0.3">
      <c r="A6290" s="6" t="s">
        <v>10</v>
      </c>
      <c r="B6290" s="8">
        <v>43668.877987268497</v>
      </c>
      <c r="C6290" s="9">
        <v>0.39999999999999997</v>
      </c>
      <c r="D6290" s="9">
        <v>3.3841100000000002</v>
      </c>
      <c r="E6290" s="12"/>
    </row>
    <row r="6291" spans="1:5" x14ac:dyDescent="0.3">
      <c r="A6291" s="6" t="s">
        <v>10</v>
      </c>
      <c r="B6291" s="8">
        <v>43668.881459490702</v>
      </c>
      <c r="C6291" s="9">
        <v>0.49999999999999994</v>
      </c>
      <c r="D6291" s="9">
        <v>4.2613899999999996</v>
      </c>
      <c r="E6291" s="12"/>
    </row>
    <row r="6292" spans="1:5" x14ac:dyDescent="0.3">
      <c r="A6292" s="6" t="s">
        <v>10</v>
      </c>
      <c r="B6292" s="8">
        <v>43668.884931713001</v>
      </c>
      <c r="C6292" s="9">
        <v>0.3</v>
      </c>
      <c r="D6292" s="9">
        <v>2.5762399999999999</v>
      </c>
      <c r="E6292" s="12"/>
    </row>
    <row r="6293" spans="1:5" x14ac:dyDescent="0.3">
      <c r="A6293" s="6" t="s">
        <v>10</v>
      </c>
      <c r="B6293" s="8">
        <v>43668.888403935198</v>
      </c>
      <c r="C6293" s="9">
        <v>0.3</v>
      </c>
      <c r="D6293" s="9">
        <v>2.5762399999999999</v>
      </c>
      <c r="E6293" s="12"/>
    </row>
    <row r="6294" spans="1:5" x14ac:dyDescent="0.3">
      <c r="A6294" s="6" t="s">
        <v>10</v>
      </c>
      <c r="B6294" s="8">
        <v>43668.891876157402</v>
      </c>
      <c r="C6294" s="9">
        <v>0.2</v>
      </c>
      <c r="D6294" s="9">
        <v>1.84473</v>
      </c>
      <c r="E6294" s="12"/>
    </row>
    <row r="6295" spans="1:5" x14ac:dyDescent="0.3">
      <c r="A6295" s="6" t="s">
        <v>10</v>
      </c>
      <c r="B6295" s="8">
        <v>43668.895392210601</v>
      </c>
      <c r="C6295" s="9">
        <v>0.3</v>
      </c>
      <c r="D6295" s="9">
        <v>2.5762399999999999</v>
      </c>
      <c r="E6295" s="12"/>
    </row>
    <row r="6296" spans="1:5" x14ac:dyDescent="0.3">
      <c r="A6296" s="6" t="s">
        <v>10</v>
      </c>
      <c r="B6296" s="8">
        <v>43668.8988644329</v>
      </c>
      <c r="C6296" s="9">
        <v>0.7</v>
      </c>
      <c r="D6296" s="9">
        <v>6.2035499999999999</v>
      </c>
      <c r="E6296" s="12"/>
    </row>
    <row r="6297" spans="1:5" x14ac:dyDescent="0.3">
      <c r="A6297" s="6" t="s">
        <v>10</v>
      </c>
      <c r="B6297" s="8">
        <v>43668.902336655097</v>
      </c>
      <c r="C6297" s="9">
        <v>0.3</v>
      </c>
      <c r="D6297" s="9">
        <v>2.5762399999999999</v>
      </c>
      <c r="E6297" s="12"/>
    </row>
    <row r="6298" spans="1:5" x14ac:dyDescent="0.3">
      <c r="A6298" s="6" t="s">
        <v>10</v>
      </c>
      <c r="B6298" s="8">
        <v>43668.905808877302</v>
      </c>
      <c r="C6298" s="9">
        <v>0.3</v>
      </c>
      <c r="D6298" s="9">
        <v>2.5762399999999999</v>
      </c>
      <c r="E6298" s="12"/>
    </row>
    <row r="6299" spans="1:5" x14ac:dyDescent="0.3">
      <c r="A6299" s="6" t="s">
        <v>10</v>
      </c>
      <c r="B6299" s="8">
        <v>43668.909281099499</v>
      </c>
      <c r="C6299" s="9">
        <v>0.7</v>
      </c>
      <c r="D6299" s="9">
        <v>6.2035499999999999</v>
      </c>
      <c r="E6299" s="12"/>
    </row>
    <row r="6300" spans="1:5" x14ac:dyDescent="0.3">
      <c r="A6300" s="6" t="s">
        <v>10</v>
      </c>
      <c r="B6300" s="8">
        <v>43668.912753321798</v>
      </c>
      <c r="C6300" s="9">
        <v>0.8</v>
      </c>
      <c r="D6300" s="9">
        <v>7.2604100000000003</v>
      </c>
      <c r="E6300" s="12"/>
    </row>
    <row r="6301" spans="1:5" x14ac:dyDescent="0.3">
      <c r="A6301" s="6" t="s">
        <v>10</v>
      </c>
      <c r="B6301" s="8">
        <v>43668.916225544002</v>
      </c>
      <c r="C6301" s="9">
        <v>0.7</v>
      </c>
      <c r="D6301" s="9">
        <v>6.2035499999999999</v>
      </c>
      <c r="E6301" s="12"/>
    </row>
    <row r="6302" spans="1:5" x14ac:dyDescent="0.3">
      <c r="A6302" s="6" t="s">
        <v>10</v>
      </c>
      <c r="B6302" s="8">
        <v>43668.9196977662</v>
      </c>
      <c r="C6302" s="9">
        <v>0.39999999999999997</v>
      </c>
      <c r="D6302" s="9">
        <v>3.3841100000000002</v>
      </c>
      <c r="E6302" s="12"/>
    </row>
    <row r="6303" spans="1:5" x14ac:dyDescent="0.3">
      <c r="A6303" s="6" t="s">
        <v>10</v>
      </c>
      <c r="B6303" s="8">
        <v>43668.923169988397</v>
      </c>
      <c r="C6303" s="9">
        <v>0.39999999999999997</v>
      </c>
      <c r="D6303" s="9">
        <v>3.3841100000000002</v>
      </c>
      <c r="E6303" s="12"/>
    </row>
    <row r="6304" spans="1:5" x14ac:dyDescent="0.3">
      <c r="A6304" s="6" t="s">
        <v>10</v>
      </c>
      <c r="B6304" s="8">
        <v>43668.926642210601</v>
      </c>
      <c r="C6304" s="9">
        <v>0.39999999999999997</v>
      </c>
      <c r="D6304" s="9">
        <v>3.3841100000000002</v>
      </c>
      <c r="E6304" s="12"/>
    </row>
    <row r="6305" spans="1:5" x14ac:dyDescent="0.3">
      <c r="A6305" s="6" t="s">
        <v>10</v>
      </c>
      <c r="B6305" s="8">
        <v>43668.9301144329</v>
      </c>
      <c r="C6305" s="9">
        <v>0.39999999999999997</v>
      </c>
      <c r="D6305" s="9">
        <v>3.3841100000000002</v>
      </c>
      <c r="E6305" s="12"/>
    </row>
    <row r="6306" spans="1:5" x14ac:dyDescent="0.3">
      <c r="A6306" s="6" t="s">
        <v>10</v>
      </c>
      <c r="B6306" s="8">
        <v>43668.933586655097</v>
      </c>
      <c r="C6306" s="9">
        <v>0.3</v>
      </c>
      <c r="D6306" s="9">
        <v>2.5762399999999999</v>
      </c>
      <c r="E6306" s="12"/>
    </row>
    <row r="6307" spans="1:5" x14ac:dyDescent="0.3">
      <c r="A6307" s="6" t="s">
        <v>10</v>
      </c>
      <c r="B6307" s="8">
        <v>43668.937058877302</v>
      </c>
      <c r="C6307" s="9">
        <v>0.3</v>
      </c>
      <c r="D6307" s="9">
        <v>2.5762399999999999</v>
      </c>
      <c r="E6307" s="12"/>
    </row>
    <row r="6308" spans="1:5" x14ac:dyDescent="0.3">
      <c r="A6308" s="6" t="s">
        <v>10</v>
      </c>
      <c r="B6308" s="8">
        <v>43668.940531099499</v>
      </c>
      <c r="C6308" s="9">
        <v>0.3</v>
      </c>
      <c r="D6308" s="9">
        <v>2.5762399999999999</v>
      </c>
      <c r="E6308" s="12"/>
    </row>
    <row r="6309" spans="1:5" x14ac:dyDescent="0.3">
      <c r="A6309" s="6" t="s">
        <v>10</v>
      </c>
      <c r="B6309" s="8">
        <v>43668.944003321798</v>
      </c>
      <c r="C6309" s="9">
        <v>0.2</v>
      </c>
      <c r="D6309" s="9">
        <v>1.84473</v>
      </c>
      <c r="E6309" s="12"/>
    </row>
    <row r="6310" spans="1:5" x14ac:dyDescent="0.3">
      <c r="A6310" s="6" t="s">
        <v>10</v>
      </c>
      <c r="B6310" s="8">
        <v>43668.947475544002</v>
      </c>
      <c r="C6310" s="9">
        <v>0.3</v>
      </c>
      <c r="D6310" s="9">
        <v>2.5762399999999999</v>
      </c>
      <c r="E6310" s="12"/>
    </row>
    <row r="6311" spans="1:5" x14ac:dyDescent="0.3">
      <c r="A6311" s="6" t="s">
        <v>10</v>
      </c>
      <c r="B6311" s="8">
        <v>43668.9509477662</v>
      </c>
      <c r="C6311" s="9">
        <v>0.3</v>
      </c>
      <c r="D6311" s="9">
        <v>2.5762399999999999</v>
      </c>
      <c r="E6311" s="12"/>
    </row>
    <row r="6312" spans="1:5" x14ac:dyDescent="0.3">
      <c r="A6312" s="6" t="s">
        <v>10</v>
      </c>
      <c r="B6312" s="8">
        <v>43668.954419988397</v>
      </c>
      <c r="C6312" s="9">
        <v>0.3</v>
      </c>
      <c r="D6312" s="9">
        <v>2.5762399999999999</v>
      </c>
      <c r="E6312" s="12"/>
    </row>
    <row r="6313" spans="1:5" x14ac:dyDescent="0.3">
      <c r="A6313" s="6" t="s">
        <v>10</v>
      </c>
      <c r="B6313" s="8">
        <v>43668.957892210601</v>
      </c>
      <c r="C6313" s="9">
        <v>0.2</v>
      </c>
      <c r="D6313" s="9">
        <v>1.84473</v>
      </c>
      <c r="E6313" s="12"/>
    </row>
    <row r="6314" spans="1:5" x14ac:dyDescent="0.3">
      <c r="A6314" s="6" t="s">
        <v>10</v>
      </c>
      <c r="B6314" s="8">
        <v>43668.9613644329</v>
      </c>
      <c r="C6314" s="9">
        <v>0.3</v>
      </c>
      <c r="D6314" s="9">
        <v>2.5762399999999999</v>
      </c>
      <c r="E6314" s="12"/>
    </row>
    <row r="6315" spans="1:5" x14ac:dyDescent="0.3">
      <c r="A6315" s="6" t="s">
        <v>10</v>
      </c>
      <c r="B6315" s="8">
        <v>43668.964836655097</v>
      </c>
      <c r="C6315" s="9">
        <v>0.3</v>
      </c>
      <c r="D6315" s="9">
        <v>2.5762399999999999</v>
      </c>
      <c r="E6315" s="12"/>
    </row>
    <row r="6316" spans="1:5" x14ac:dyDescent="0.3">
      <c r="A6316" s="6" t="s">
        <v>10</v>
      </c>
      <c r="B6316" s="8">
        <v>43668.968308877302</v>
      </c>
      <c r="C6316" s="9">
        <v>0.3</v>
      </c>
      <c r="D6316" s="9">
        <v>2.5762399999999999</v>
      </c>
      <c r="E6316" s="12"/>
    </row>
    <row r="6317" spans="1:5" x14ac:dyDescent="0.3">
      <c r="A6317" s="6" t="s">
        <v>10</v>
      </c>
      <c r="B6317" s="8">
        <v>43668.971781099499</v>
      </c>
      <c r="C6317" s="9">
        <v>0.3</v>
      </c>
      <c r="D6317" s="9">
        <v>2.5762399999999999</v>
      </c>
      <c r="E6317" s="12"/>
    </row>
    <row r="6318" spans="1:5" x14ac:dyDescent="0.3">
      <c r="A6318" s="6" t="s">
        <v>10</v>
      </c>
      <c r="B6318" s="8">
        <v>43668.975253321798</v>
      </c>
      <c r="C6318" s="9">
        <v>0.39999999999999997</v>
      </c>
      <c r="D6318" s="9">
        <v>3.3841100000000002</v>
      </c>
      <c r="E6318" s="12"/>
    </row>
    <row r="6319" spans="1:5" x14ac:dyDescent="0.3">
      <c r="A6319" s="6" t="s">
        <v>10</v>
      </c>
      <c r="B6319" s="8">
        <v>43668.9786902778</v>
      </c>
      <c r="C6319" s="9">
        <v>0.3</v>
      </c>
      <c r="D6319" s="9">
        <v>2.5762399999999999</v>
      </c>
      <c r="E6319" s="12"/>
    </row>
    <row r="6320" spans="1:5" x14ac:dyDescent="0.3">
      <c r="A6320" s="6" t="s">
        <v>10</v>
      </c>
      <c r="B6320" s="8">
        <v>43668.982162499997</v>
      </c>
      <c r="C6320" s="9">
        <v>0.2</v>
      </c>
      <c r="D6320" s="9">
        <v>1.84473</v>
      </c>
      <c r="E6320" s="12"/>
    </row>
    <row r="6321" spans="1:5" x14ac:dyDescent="0.3">
      <c r="A6321" s="6" t="s">
        <v>10</v>
      </c>
      <c r="B6321" s="8">
        <v>43668.985634722201</v>
      </c>
      <c r="C6321" s="9">
        <v>0.49999999999999994</v>
      </c>
      <c r="D6321" s="9">
        <v>4.2613899999999996</v>
      </c>
      <c r="E6321" s="12"/>
    </row>
    <row r="6322" spans="1:5" x14ac:dyDescent="0.3">
      <c r="A6322" s="6" t="s">
        <v>10</v>
      </c>
      <c r="B6322" s="8">
        <v>43668.989106944398</v>
      </c>
      <c r="C6322" s="9">
        <v>0.39999999999999997</v>
      </c>
      <c r="D6322" s="9">
        <v>3.3841100000000002</v>
      </c>
      <c r="E6322" s="12"/>
    </row>
    <row r="6323" spans="1:5" x14ac:dyDescent="0.3">
      <c r="A6323" s="6" t="s">
        <v>10</v>
      </c>
      <c r="B6323" s="8">
        <v>43668.992579166697</v>
      </c>
      <c r="C6323" s="9">
        <v>0.39999999999999997</v>
      </c>
      <c r="D6323" s="9">
        <v>3.3841100000000002</v>
      </c>
      <c r="E6323" s="12"/>
    </row>
    <row r="6324" spans="1:5" x14ac:dyDescent="0.3">
      <c r="A6324" s="6" t="s">
        <v>10</v>
      </c>
      <c r="B6324" s="8">
        <v>43668.996051388902</v>
      </c>
      <c r="C6324" s="9">
        <v>0.3</v>
      </c>
      <c r="D6324" s="9">
        <v>2.5762399999999999</v>
      </c>
      <c r="E6324" s="12"/>
    </row>
    <row r="6325" spans="1:5" x14ac:dyDescent="0.3">
      <c r="A6325" s="6" t="s">
        <v>10</v>
      </c>
      <c r="B6325" s="8">
        <v>43668.999523611099</v>
      </c>
      <c r="C6325" s="9">
        <v>0.39999999999999997</v>
      </c>
      <c r="D6325" s="9">
        <v>3.3841100000000002</v>
      </c>
      <c r="E6325" s="12"/>
    </row>
    <row r="6326" spans="1:5" x14ac:dyDescent="0.3">
      <c r="A6326" s="6" t="s">
        <v>10</v>
      </c>
      <c r="B6326" s="8">
        <v>43669.002995833303</v>
      </c>
      <c r="C6326" s="9">
        <v>0.3</v>
      </c>
      <c r="D6326" s="9">
        <v>2.5762399999999999</v>
      </c>
      <c r="E6326" s="12"/>
    </row>
    <row r="6327" spans="1:5" x14ac:dyDescent="0.3">
      <c r="A6327" s="6" t="s">
        <v>10</v>
      </c>
      <c r="B6327" s="8">
        <v>43669.006468055602</v>
      </c>
      <c r="C6327" s="9">
        <v>0.3</v>
      </c>
      <c r="D6327" s="9">
        <v>2.5762399999999999</v>
      </c>
      <c r="E6327" s="12"/>
    </row>
    <row r="6328" spans="1:5" x14ac:dyDescent="0.3">
      <c r="A6328" s="6" t="s">
        <v>10</v>
      </c>
      <c r="B6328" s="8">
        <v>43669.0099402778</v>
      </c>
      <c r="C6328" s="9">
        <v>0.3</v>
      </c>
      <c r="D6328" s="9">
        <v>2.5762399999999999</v>
      </c>
      <c r="E6328" s="12"/>
    </row>
    <row r="6329" spans="1:5" x14ac:dyDescent="0.3">
      <c r="A6329" s="6" t="s">
        <v>10</v>
      </c>
      <c r="B6329" s="8">
        <v>43669.013412499997</v>
      </c>
      <c r="C6329" s="9">
        <v>0.3</v>
      </c>
      <c r="D6329" s="9">
        <v>2.5762399999999999</v>
      </c>
      <c r="E6329" s="12"/>
    </row>
    <row r="6330" spans="1:5" x14ac:dyDescent="0.3">
      <c r="A6330" s="6" t="s">
        <v>10</v>
      </c>
      <c r="B6330" s="8">
        <v>43669.016884722201</v>
      </c>
      <c r="C6330" s="9">
        <v>0.3</v>
      </c>
      <c r="D6330" s="9">
        <v>2.5762399999999999</v>
      </c>
      <c r="E6330" s="12"/>
    </row>
    <row r="6331" spans="1:5" x14ac:dyDescent="0.3">
      <c r="A6331" s="6" t="s">
        <v>10</v>
      </c>
      <c r="B6331" s="8">
        <v>43669.020356944398</v>
      </c>
      <c r="C6331" s="9">
        <v>0.7</v>
      </c>
      <c r="D6331" s="9">
        <v>6.2035499999999999</v>
      </c>
      <c r="E6331" s="12"/>
    </row>
    <row r="6332" spans="1:5" x14ac:dyDescent="0.3">
      <c r="A6332" s="6" t="s">
        <v>10</v>
      </c>
      <c r="B6332" s="8">
        <v>43669.023829166697</v>
      </c>
      <c r="C6332" s="9">
        <v>0.60000000000000009</v>
      </c>
      <c r="D6332" s="9">
        <v>5.2026599999999998</v>
      </c>
      <c r="E6332" s="12"/>
    </row>
    <row r="6333" spans="1:5" x14ac:dyDescent="0.3">
      <c r="A6333" s="6" t="s">
        <v>10</v>
      </c>
      <c r="B6333" s="8">
        <v>43669.027301388902</v>
      </c>
      <c r="C6333" s="9">
        <v>0.3</v>
      </c>
      <c r="D6333" s="9">
        <v>2.5762399999999999</v>
      </c>
      <c r="E6333" s="12"/>
    </row>
    <row r="6334" spans="1:5" x14ac:dyDescent="0.3">
      <c r="A6334" s="6" t="s">
        <v>10</v>
      </c>
      <c r="B6334" s="8">
        <v>43669.030773611099</v>
      </c>
      <c r="C6334" s="9">
        <v>0.60000000000000009</v>
      </c>
      <c r="D6334" s="9">
        <v>5.2026599999999998</v>
      </c>
      <c r="E6334" s="12"/>
    </row>
    <row r="6335" spans="1:5" x14ac:dyDescent="0.3">
      <c r="A6335" s="6" t="s">
        <v>10</v>
      </c>
      <c r="B6335" s="8">
        <v>43669.034245833303</v>
      </c>
      <c r="C6335" s="9">
        <v>0.3</v>
      </c>
      <c r="D6335" s="9">
        <v>2.5762399999999999</v>
      </c>
      <c r="E6335" s="12"/>
    </row>
    <row r="6336" spans="1:5" x14ac:dyDescent="0.3">
      <c r="A6336" s="6" t="s">
        <v>10</v>
      </c>
      <c r="B6336" s="8">
        <v>43669.037718055602</v>
      </c>
      <c r="C6336" s="9">
        <v>0.39999999999999997</v>
      </c>
      <c r="D6336" s="9">
        <v>3.3841100000000002</v>
      </c>
      <c r="E6336" s="12"/>
    </row>
    <row r="6337" spans="1:5" x14ac:dyDescent="0.3">
      <c r="A6337" s="6" t="s">
        <v>10</v>
      </c>
      <c r="B6337" s="8">
        <v>43669.0411902778</v>
      </c>
      <c r="C6337" s="9">
        <v>0.39999999999999997</v>
      </c>
      <c r="D6337" s="9">
        <v>3.3841100000000002</v>
      </c>
      <c r="E6337" s="12"/>
    </row>
    <row r="6338" spans="1:5" x14ac:dyDescent="0.3">
      <c r="A6338" s="6" t="s">
        <v>10</v>
      </c>
      <c r="B6338" s="8">
        <v>43669.044662499997</v>
      </c>
      <c r="C6338" s="9">
        <v>0.39999999999999997</v>
      </c>
      <c r="D6338" s="9">
        <v>3.3841100000000002</v>
      </c>
      <c r="E6338" s="12"/>
    </row>
    <row r="6339" spans="1:5" x14ac:dyDescent="0.3">
      <c r="A6339" s="6" t="s">
        <v>10</v>
      </c>
      <c r="B6339" s="8">
        <v>43669.048134722201</v>
      </c>
      <c r="C6339" s="9">
        <v>0.39999999999999997</v>
      </c>
      <c r="D6339" s="9">
        <v>3.3841100000000002</v>
      </c>
      <c r="E6339" s="12"/>
    </row>
    <row r="6340" spans="1:5" x14ac:dyDescent="0.3">
      <c r="A6340" s="6" t="s">
        <v>10</v>
      </c>
      <c r="B6340" s="8">
        <v>43669.051606944398</v>
      </c>
      <c r="C6340" s="9">
        <v>0.3</v>
      </c>
      <c r="D6340" s="9">
        <v>2.5762399999999999</v>
      </c>
      <c r="E6340" s="12"/>
    </row>
    <row r="6341" spans="1:5" x14ac:dyDescent="0.3">
      <c r="A6341" s="6" t="s">
        <v>10</v>
      </c>
      <c r="B6341" s="8">
        <v>43669.055079166697</v>
      </c>
      <c r="C6341" s="9">
        <v>0.3</v>
      </c>
      <c r="D6341" s="9">
        <v>2.5762399999999999</v>
      </c>
      <c r="E6341" s="12"/>
    </row>
    <row r="6342" spans="1:5" x14ac:dyDescent="0.3">
      <c r="A6342" s="6" t="s">
        <v>10</v>
      </c>
      <c r="B6342" s="8">
        <v>43669.058551388902</v>
      </c>
      <c r="C6342" s="9">
        <v>0.2</v>
      </c>
      <c r="D6342" s="9">
        <v>1.84473</v>
      </c>
      <c r="E6342" s="12"/>
    </row>
    <row r="6343" spans="1:5" x14ac:dyDescent="0.3">
      <c r="A6343" s="6" t="s">
        <v>10</v>
      </c>
      <c r="B6343" s="8">
        <v>43669.062531284697</v>
      </c>
      <c r="C6343" s="9">
        <v>0.2</v>
      </c>
      <c r="D6343" s="9">
        <v>1.84473</v>
      </c>
      <c r="E6343" s="12"/>
    </row>
    <row r="6344" spans="1:5" x14ac:dyDescent="0.3">
      <c r="A6344" s="6" t="s">
        <v>10</v>
      </c>
      <c r="B6344" s="8">
        <v>43669.066003506901</v>
      </c>
      <c r="C6344" s="9">
        <v>0.3</v>
      </c>
      <c r="D6344" s="9">
        <v>2.5762399999999999</v>
      </c>
      <c r="E6344" s="12"/>
    </row>
    <row r="6345" spans="1:5" x14ac:dyDescent="0.3">
      <c r="A6345" s="6" t="s">
        <v>10</v>
      </c>
      <c r="B6345" s="8">
        <v>43669.0694757292</v>
      </c>
      <c r="C6345" s="9">
        <v>0.2</v>
      </c>
      <c r="D6345" s="9">
        <v>1.84473</v>
      </c>
      <c r="E6345" s="12"/>
    </row>
    <row r="6346" spans="1:5" x14ac:dyDescent="0.3">
      <c r="A6346" s="6" t="s">
        <v>10</v>
      </c>
      <c r="B6346" s="8">
        <v>43669.072947951398</v>
      </c>
      <c r="C6346" s="9">
        <v>0.3</v>
      </c>
      <c r="D6346" s="9">
        <v>2.5762399999999999</v>
      </c>
      <c r="E6346" s="12"/>
    </row>
    <row r="6347" spans="1:5" x14ac:dyDescent="0.3">
      <c r="A6347" s="6" t="s">
        <v>10</v>
      </c>
      <c r="B6347" s="8">
        <v>43669.076420173602</v>
      </c>
      <c r="C6347" s="9">
        <v>0.2</v>
      </c>
      <c r="D6347" s="9">
        <v>1.84473</v>
      </c>
      <c r="E6347" s="12"/>
    </row>
    <row r="6348" spans="1:5" x14ac:dyDescent="0.3">
      <c r="A6348" s="6" t="s">
        <v>10</v>
      </c>
      <c r="B6348" s="8">
        <v>43669.079892395799</v>
      </c>
      <c r="C6348" s="9">
        <v>0.2</v>
      </c>
      <c r="D6348" s="9">
        <v>1.84473</v>
      </c>
      <c r="E6348" s="12"/>
    </row>
    <row r="6349" spans="1:5" x14ac:dyDescent="0.3">
      <c r="A6349" s="6" t="s">
        <v>10</v>
      </c>
      <c r="B6349" s="8">
        <v>43669.083364618098</v>
      </c>
      <c r="C6349" s="9">
        <v>0.3</v>
      </c>
      <c r="D6349" s="9">
        <v>2.5762399999999999</v>
      </c>
      <c r="E6349" s="12"/>
    </row>
    <row r="6350" spans="1:5" x14ac:dyDescent="0.3">
      <c r="A6350" s="6" t="s">
        <v>10</v>
      </c>
      <c r="B6350" s="8">
        <v>43669.086836840303</v>
      </c>
      <c r="C6350" s="9">
        <v>0.3</v>
      </c>
      <c r="D6350" s="9">
        <v>2.5762399999999999</v>
      </c>
      <c r="E6350" s="12"/>
    </row>
    <row r="6351" spans="1:5" x14ac:dyDescent="0.3">
      <c r="A6351" s="6" t="s">
        <v>10</v>
      </c>
      <c r="B6351" s="8">
        <v>43669.0903090625</v>
      </c>
      <c r="C6351" s="9">
        <v>0.2</v>
      </c>
      <c r="D6351" s="9">
        <v>1.84473</v>
      </c>
      <c r="E6351" s="12"/>
    </row>
    <row r="6352" spans="1:5" x14ac:dyDescent="0.3">
      <c r="A6352" s="6" t="s">
        <v>10</v>
      </c>
      <c r="B6352" s="8">
        <v>43669.093781284697</v>
      </c>
      <c r="C6352" s="9">
        <v>0.2</v>
      </c>
      <c r="D6352" s="9">
        <v>1.84473</v>
      </c>
      <c r="E6352" s="12"/>
    </row>
    <row r="6353" spans="1:5" x14ac:dyDescent="0.3">
      <c r="A6353" s="6" t="s">
        <v>10</v>
      </c>
      <c r="B6353" s="8">
        <v>43669.097253506901</v>
      </c>
      <c r="C6353" s="9">
        <v>0.3</v>
      </c>
      <c r="D6353" s="9">
        <v>2.5762399999999999</v>
      </c>
      <c r="E6353" s="12"/>
    </row>
    <row r="6354" spans="1:5" x14ac:dyDescent="0.3">
      <c r="A6354" s="6" t="s">
        <v>10</v>
      </c>
      <c r="B6354" s="8">
        <v>43669.1007257292</v>
      </c>
      <c r="C6354" s="9">
        <v>0.3</v>
      </c>
      <c r="D6354" s="9">
        <v>2.5762399999999999</v>
      </c>
      <c r="E6354" s="12"/>
    </row>
    <row r="6355" spans="1:5" x14ac:dyDescent="0.3">
      <c r="A6355" s="6" t="s">
        <v>10</v>
      </c>
      <c r="B6355" s="8">
        <v>43669.104197951398</v>
      </c>
      <c r="C6355" s="9">
        <v>0.3</v>
      </c>
      <c r="D6355" s="9">
        <v>2.5762399999999999</v>
      </c>
      <c r="E6355" s="12"/>
    </row>
    <row r="6356" spans="1:5" x14ac:dyDescent="0.3">
      <c r="A6356" s="6" t="s">
        <v>10</v>
      </c>
      <c r="B6356" s="8">
        <v>43669.107670173602</v>
      </c>
      <c r="C6356" s="9">
        <v>0.2</v>
      </c>
      <c r="D6356" s="9">
        <v>1.84473</v>
      </c>
      <c r="E6356" s="12"/>
    </row>
    <row r="6357" spans="1:5" x14ac:dyDescent="0.3">
      <c r="A6357" s="6" t="s">
        <v>10</v>
      </c>
      <c r="B6357" s="8">
        <v>43669.111142395799</v>
      </c>
      <c r="C6357" s="9">
        <v>0.3</v>
      </c>
      <c r="D6357" s="9">
        <v>2.5762399999999999</v>
      </c>
      <c r="E6357" s="12"/>
    </row>
    <row r="6358" spans="1:5" x14ac:dyDescent="0.3">
      <c r="A6358" s="6" t="s">
        <v>10</v>
      </c>
      <c r="B6358" s="8">
        <v>43669.114614618098</v>
      </c>
      <c r="C6358" s="9">
        <v>0.2</v>
      </c>
      <c r="D6358" s="9">
        <v>1.84473</v>
      </c>
      <c r="E6358" s="12"/>
    </row>
    <row r="6359" spans="1:5" x14ac:dyDescent="0.3">
      <c r="A6359" s="6" t="s">
        <v>10</v>
      </c>
      <c r="B6359" s="8">
        <v>43669.118086840303</v>
      </c>
      <c r="C6359" s="9">
        <v>0.2</v>
      </c>
      <c r="D6359" s="9">
        <v>1.84473</v>
      </c>
      <c r="E6359" s="12"/>
    </row>
    <row r="6360" spans="1:5" x14ac:dyDescent="0.3">
      <c r="A6360" s="6" t="s">
        <v>10</v>
      </c>
      <c r="B6360" s="8">
        <v>43669.1215590625</v>
      </c>
      <c r="C6360" s="9">
        <v>0.8</v>
      </c>
      <c r="D6360" s="9">
        <v>7.2604100000000003</v>
      </c>
      <c r="E6360" s="12"/>
    </row>
    <row r="6361" spans="1:5" x14ac:dyDescent="0.3">
      <c r="A6361" s="6" t="s">
        <v>10</v>
      </c>
      <c r="B6361" s="8">
        <v>43669.125031284697</v>
      </c>
      <c r="C6361" s="9">
        <v>0.39999999999999997</v>
      </c>
      <c r="D6361" s="9">
        <v>3.3841100000000002</v>
      </c>
      <c r="E6361" s="12"/>
    </row>
    <row r="6362" spans="1:5" x14ac:dyDescent="0.3">
      <c r="A6362" s="6" t="s">
        <v>10</v>
      </c>
      <c r="B6362" s="8">
        <v>43669.128503506901</v>
      </c>
      <c r="C6362" s="9">
        <v>0.3</v>
      </c>
      <c r="D6362" s="9">
        <v>2.5762399999999999</v>
      </c>
      <c r="E6362" s="12"/>
    </row>
    <row r="6363" spans="1:5" x14ac:dyDescent="0.3">
      <c r="A6363" s="6" t="s">
        <v>10</v>
      </c>
      <c r="B6363" s="8">
        <v>43669.1319757292</v>
      </c>
      <c r="C6363" s="9">
        <v>0.3</v>
      </c>
      <c r="D6363" s="9">
        <v>2.5762399999999999</v>
      </c>
      <c r="E6363" s="12"/>
    </row>
    <row r="6364" spans="1:5" x14ac:dyDescent="0.3">
      <c r="A6364" s="6" t="s">
        <v>10</v>
      </c>
      <c r="B6364" s="8">
        <v>43669.135447951398</v>
      </c>
      <c r="C6364" s="9">
        <v>0.3</v>
      </c>
      <c r="D6364" s="9">
        <v>2.5762399999999999</v>
      </c>
      <c r="E6364" s="12"/>
    </row>
    <row r="6365" spans="1:5" x14ac:dyDescent="0.3">
      <c r="A6365" s="6" t="s">
        <v>10</v>
      </c>
      <c r="B6365" s="8">
        <v>43669.138920173602</v>
      </c>
      <c r="C6365" s="9">
        <v>0.3</v>
      </c>
      <c r="D6365" s="9">
        <v>2.5762399999999999</v>
      </c>
      <c r="E6365" s="12"/>
    </row>
    <row r="6366" spans="1:5" x14ac:dyDescent="0.3">
      <c r="A6366" s="6" t="s">
        <v>10</v>
      </c>
      <c r="B6366" s="8">
        <v>43669.142392395799</v>
      </c>
      <c r="C6366" s="9">
        <v>0.7</v>
      </c>
      <c r="D6366" s="9">
        <v>6.2035499999999999</v>
      </c>
      <c r="E6366" s="12"/>
    </row>
    <row r="6367" spans="1:5" x14ac:dyDescent="0.3">
      <c r="A6367" s="6" t="s">
        <v>10</v>
      </c>
      <c r="B6367" s="8">
        <v>43669.145387233802</v>
      </c>
      <c r="C6367" s="9">
        <v>0.3</v>
      </c>
      <c r="D6367" s="9">
        <v>2.5762399999999999</v>
      </c>
      <c r="E6367" s="12"/>
    </row>
    <row r="6368" spans="1:5" x14ac:dyDescent="0.3">
      <c r="A6368" s="6" t="s">
        <v>10</v>
      </c>
      <c r="B6368" s="8">
        <v>43669.148859456</v>
      </c>
      <c r="C6368" s="9">
        <v>0.2</v>
      </c>
      <c r="D6368" s="9">
        <v>1.84473</v>
      </c>
      <c r="E6368" s="12"/>
    </row>
    <row r="6369" spans="1:5" x14ac:dyDescent="0.3">
      <c r="A6369" s="6" t="s">
        <v>10</v>
      </c>
      <c r="B6369" s="8">
        <v>43669.152331678197</v>
      </c>
      <c r="C6369" s="9">
        <v>0.2</v>
      </c>
      <c r="D6369" s="9">
        <v>1.84473</v>
      </c>
      <c r="E6369" s="12"/>
    </row>
    <row r="6370" spans="1:5" x14ac:dyDescent="0.3">
      <c r="A6370" s="6" t="s">
        <v>10</v>
      </c>
      <c r="B6370" s="8">
        <v>43669.155803900503</v>
      </c>
      <c r="C6370" s="9">
        <v>0.2</v>
      </c>
      <c r="D6370" s="9">
        <v>1.84473</v>
      </c>
      <c r="E6370" s="12"/>
    </row>
    <row r="6371" spans="1:5" x14ac:dyDescent="0.3">
      <c r="A6371" s="6" t="s">
        <v>10</v>
      </c>
      <c r="B6371" s="8">
        <v>43669.1592761227</v>
      </c>
      <c r="C6371" s="9">
        <v>0.3</v>
      </c>
      <c r="D6371" s="9">
        <v>2.5762399999999999</v>
      </c>
      <c r="E6371" s="12"/>
    </row>
    <row r="6372" spans="1:5" x14ac:dyDescent="0.3">
      <c r="A6372" s="6" t="s">
        <v>10</v>
      </c>
      <c r="B6372" s="8">
        <v>43669.162748344897</v>
      </c>
      <c r="C6372" s="9">
        <v>9.9999999999999978E-2</v>
      </c>
      <c r="D6372" s="9">
        <v>1.1990499999999999</v>
      </c>
      <c r="E6372" s="12"/>
    </row>
    <row r="6373" spans="1:5" x14ac:dyDescent="0.3">
      <c r="A6373" s="6" t="s">
        <v>10</v>
      </c>
      <c r="B6373" s="8">
        <v>43669.166220567102</v>
      </c>
      <c r="C6373" s="9">
        <v>0.3</v>
      </c>
      <c r="D6373" s="9">
        <v>2.5762399999999999</v>
      </c>
      <c r="E6373" s="12"/>
    </row>
    <row r="6374" spans="1:5" x14ac:dyDescent="0.3">
      <c r="A6374" s="6" t="s">
        <v>10</v>
      </c>
      <c r="B6374" s="8">
        <v>43669.169692789401</v>
      </c>
      <c r="C6374" s="9">
        <v>0.2</v>
      </c>
      <c r="D6374" s="9">
        <v>1.84473</v>
      </c>
      <c r="E6374" s="12"/>
    </row>
    <row r="6375" spans="1:5" x14ac:dyDescent="0.3">
      <c r="A6375" s="6" t="s">
        <v>10</v>
      </c>
      <c r="B6375" s="8">
        <v>43669.173165011598</v>
      </c>
      <c r="C6375" s="9">
        <v>0.3</v>
      </c>
      <c r="D6375" s="9">
        <v>2.5762399999999999</v>
      </c>
      <c r="E6375" s="12"/>
    </row>
    <row r="6376" spans="1:5" x14ac:dyDescent="0.3">
      <c r="A6376" s="6" t="s">
        <v>10</v>
      </c>
      <c r="B6376" s="8">
        <v>43669.176637233802</v>
      </c>
      <c r="C6376" s="9">
        <v>0.3</v>
      </c>
      <c r="D6376" s="9">
        <v>2.5762399999999999</v>
      </c>
      <c r="E6376" s="12"/>
    </row>
    <row r="6377" spans="1:5" x14ac:dyDescent="0.3">
      <c r="A6377" s="6" t="s">
        <v>10</v>
      </c>
      <c r="B6377" s="8">
        <v>43669.180109456</v>
      </c>
      <c r="C6377" s="9">
        <v>0.3</v>
      </c>
      <c r="D6377" s="9">
        <v>2.5762399999999999</v>
      </c>
      <c r="E6377" s="12"/>
    </row>
    <row r="6378" spans="1:5" x14ac:dyDescent="0.3">
      <c r="A6378" s="6" t="s">
        <v>10</v>
      </c>
      <c r="B6378" s="8">
        <v>43669.183581678197</v>
      </c>
      <c r="C6378" s="9">
        <v>0.3</v>
      </c>
      <c r="D6378" s="9">
        <v>2.5762399999999999</v>
      </c>
      <c r="E6378" s="12"/>
    </row>
    <row r="6379" spans="1:5" x14ac:dyDescent="0.3">
      <c r="A6379" s="6" t="s">
        <v>10</v>
      </c>
      <c r="B6379" s="8">
        <v>43669.187053900503</v>
      </c>
      <c r="C6379" s="9">
        <v>0.49999999999999994</v>
      </c>
      <c r="D6379" s="9">
        <v>4.2613899999999996</v>
      </c>
      <c r="E6379" s="12"/>
    </row>
    <row r="6380" spans="1:5" x14ac:dyDescent="0.3">
      <c r="A6380" s="6" t="s">
        <v>10</v>
      </c>
      <c r="B6380" s="8">
        <v>43669.1905261227</v>
      </c>
      <c r="C6380" s="9">
        <v>0.2</v>
      </c>
      <c r="D6380" s="9">
        <v>1.84473</v>
      </c>
      <c r="E6380" s="12"/>
    </row>
    <row r="6381" spans="1:5" x14ac:dyDescent="0.3">
      <c r="A6381" s="6" t="s">
        <v>10</v>
      </c>
      <c r="B6381" s="8">
        <v>43669.193998344897</v>
      </c>
      <c r="C6381" s="9">
        <v>0.8</v>
      </c>
      <c r="D6381" s="9">
        <v>7.2604100000000003</v>
      </c>
      <c r="E6381" s="12"/>
    </row>
    <row r="6382" spans="1:5" x14ac:dyDescent="0.3">
      <c r="A6382" s="6" t="s">
        <v>10</v>
      </c>
      <c r="B6382" s="8">
        <v>43669.197470567102</v>
      </c>
      <c r="C6382" s="9">
        <v>0.3</v>
      </c>
      <c r="D6382" s="9">
        <v>2.5762399999999999</v>
      </c>
      <c r="E6382" s="12"/>
    </row>
    <row r="6383" spans="1:5" x14ac:dyDescent="0.3">
      <c r="A6383" s="6" t="s">
        <v>10</v>
      </c>
      <c r="B6383" s="8">
        <v>43669.200942789401</v>
      </c>
      <c r="C6383" s="9">
        <v>0.3</v>
      </c>
      <c r="D6383" s="9">
        <v>2.5762399999999999</v>
      </c>
      <c r="E6383" s="12"/>
    </row>
    <row r="6384" spans="1:5" x14ac:dyDescent="0.3">
      <c r="A6384" s="6" t="s">
        <v>10</v>
      </c>
      <c r="B6384" s="8">
        <v>43669.204415011598</v>
      </c>
      <c r="C6384" s="9">
        <v>0.3</v>
      </c>
      <c r="D6384" s="9">
        <v>2.5762399999999999</v>
      </c>
      <c r="E6384" s="12"/>
    </row>
    <row r="6385" spans="1:5" x14ac:dyDescent="0.3">
      <c r="A6385" s="6" t="s">
        <v>10</v>
      </c>
      <c r="B6385" s="8">
        <v>43669.207887233802</v>
      </c>
      <c r="C6385" s="9">
        <v>0.3</v>
      </c>
      <c r="D6385" s="9">
        <v>2.5762399999999999</v>
      </c>
      <c r="E6385" s="12"/>
    </row>
    <row r="6386" spans="1:5" x14ac:dyDescent="0.3">
      <c r="A6386" s="6" t="s">
        <v>10</v>
      </c>
      <c r="B6386" s="8">
        <v>43669.211359456</v>
      </c>
      <c r="C6386" s="9">
        <v>0.3</v>
      </c>
      <c r="D6386" s="9">
        <v>2.5762399999999999</v>
      </c>
      <c r="E6386" s="12"/>
    </row>
    <row r="6387" spans="1:5" x14ac:dyDescent="0.3">
      <c r="A6387" s="6" t="s">
        <v>10</v>
      </c>
      <c r="B6387" s="8">
        <v>43669.214831678197</v>
      </c>
      <c r="C6387" s="9">
        <v>0.3</v>
      </c>
      <c r="D6387" s="9">
        <v>2.5762399999999999</v>
      </c>
      <c r="E6387" s="12"/>
    </row>
    <row r="6388" spans="1:5" x14ac:dyDescent="0.3">
      <c r="A6388" s="6" t="s">
        <v>10</v>
      </c>
      <c r="B6388" s="8">
        <v>43669.218303900503</v>
      </c>
      <c r="C6388" s="9">
        <v>0.3</v>
      </c>
      <c r="D6388" s="9">
        <v>2.5762399999999999</v>
      </c>
      <c r="E6388" s="12"/>
    </row>
    <row r="6389" spans="1:5" x14ac:dyDescent="0.3">
      <c r="A6389" s="6" t="s">
        <v>10</v>
      </c>
      <c r="B6389" s="8">
        <v>43669.2217761227</v>
      </c>
      <c r="C6389" s="9">
        <v>0.3</v>
      </c>
      <c r="D6389" s="9">
        <v>2.5762399999999999</v>
      </c>
      <c r="E6389" s="12"/>
    </row>
    <row r="6390" spans="1:5" x14ac:dyDescent="0.3">
      <c r="A6390" s="6" t="s">
        <v>10</v>
      </c>
      <c r="B6390" s="8">
        <v>43669.225248344897</v>
      </c>
      <c r="C6390" s="9">
        <v>0.2</v>
      </c>
      <c r="D6390" s="9">
        <v>1.84473</v>
      </c>
      <c r="E6390" s="12"/>
    </row>
    <row r="6391" spans="1:5" x14ac:dyDescent="0.3">
      <c r="A6391" s="6" t="s">
        <v>10</v>
      </c>
      <c r="B6391" s="8">
        <v>43669.228672418998</v>
      </c>
      <c r="C6391" s="9">
        <v>0.3</v>
      </c>
      <c r="D6391" s="9">
        <v>2.5762399999999999</v>
      </c>
      <c r="E6391" s="12"/>
    </row>
    <row r="6392" spans="1:5" x14ac:dyDescent="0.3">
      <c r="A6392" s="6" t="s">
        <v>10</v>
      </c>
      <c r="B6392" s="8">
        <v>43669.232144641202</v>
      </c>
      <c r="C6392" s="9">
        <v>0.3</v>
      </c>
      <c r="D6392" s="9">
        <v>2.5762399999999999</v>
      </c>
      <c r="E6392" s="12"/>
    </row>
    <row r="6393" spans="1:5" x14ac:dyDescent="0.3">
      <c r="A6393" s="6" t="s">
        <v>10</v>
      </c>
      <c r="B6393" s="8">
        <v>43669.2356168634</v>
      </c>
      <c r="C6393" s="9">
        <v>0.3</v>
      </c>
      <c r="D6393" s="9">
        <v>2.5762399999999999</v>
      </c>
      <c r="E6393" s="12"/>
    </row>
    <row r="6394" spans="1:5" x14ac:dyDescent="0.3">
      <c r="A6394" s="6" t="s">
        <v>10</v>
      </c>
      <c r="B6394" s="8">
        <v>43669.239089085597</v>
      </c>
      <c r="C6394" s="9">
        <v>0.2</v>
      </c>
      <c r="D6394" s="9">
        <v>1.84473</v>
      </c>
      <c r="E6394" s="12"/>
    </row>
    <row r="6395" spans="1:5" x14ac:dyDescent="0.3">
      <c r="A6395" s="6" t="s">
        <v>10</v>
      </c>
      <c r="B6395" s="8">
        <v>43669.242561307903</v>
      </c>
      <c r="C6395" s="9">
        <v>0.7</v>
      </c>
      <c r="D6395" s="9">
        <v>6.2035499999999999</v>
      </c>
      <c r="E6395" s="12"/>
    </row>
    <row r="6396" spans="1:5" x14ac:dyDescent="0.3">
      <c r="A6396" s="6" t="s">
        <v>10</v>
      </c>
      <c r="B6396" s="8">
        <v>43669.2460335301</v>
      </c>
      <c r="C6396" s="9">
        <v>0.3</v>
      </c>
      <c r="D6396" s="9">
        <v>2.5762399999999999</v>
      </c>
      <c r="E6396" s="12"/>
    </row>
    <row r="6397" spans="1:5" x14ac:dyDescent="0.3">
      <c r="A6397" s="6" t="s">
        <v>10</v>
      </c>
      <c r="B6397" s="8">
        <v>43669.249505752297</v>
      </c>
      <c r="C6397" s="9">
        <v>0.3</v>
      </c>
      <c r="D6397" s="9">
        <v>2.5762399999999999</v>
      </c>
      <c r="E6397" s="12"/>
    </row>
    <row r="6398" spans="1:5" x14ac:dyDescent="0.3">
      <c r="A6398" s="6" t="s">
        <v>10</v>
      </c>
      <c r="B6398" s="8">
        <v>43669.252977974502</v>
      </c>
      <c r="C6398" s="9">
        <v>0.2</v>
      </c>
      <c r="D6398" s="9">
        <v>1.84473</v>
      </c>
      <c r="E6398" s="12"/>
    </row>
    <row r="6399" spans="1:5" x14ac:dyDescent="0.3">
      <c r="A6399" s="6" t="s">
        <v>10</v>
      </c>
      <c r="B6399" s="8">
        <v>43669.256450196801</v>
      </c>
      <c r="C6399" s="9">
        <v>0.39999999999999997</v>
      </c>
      <c r="D6399" s="9">
        <v>3.3841100000000002</v>
      </c>
      <c r="E6399" s="12"/>
    </row>
    <row r="6400" spans="1:5" x14ac:dyDescent="0.3">
      <c r="A6400" s="6" t="s">
        <v>10</v>
      </c>
      <c r="B6400" s="8">
        <v>43669.259922418998</v>
      </c>
      <c r="C6400" s="9">
        <v>0.2</v>
      </c>
      <c r="D6400" s="9">
        <v>1.84473</v>
      </c>
      <c r="E6400" s="12"/>
    </row>
    <row r="6401" spans="1:5" x14ac:dyDescent="0.3">
      <c r="A6401" s="6" t="s">
        <v>10</v>
      </c>
      <c r="B6401" s="8">
        <v>43669.263394641202</v>
      </c>
      <c r="C6401" s="9">
        <v>0.2</v>
      </c>
      <c r="D6401" s="9">
        <v>1.84473</v>
      </c>
      <c r="E6401" s="12"/>
    </row>
    <row r="6402" spans="1:5" x14ac:dyDescent="0.3">
      <c r="A6402" s="6" t="s">
        <v>10</v>
      </c>
      <c r="B6402" s="8">
        <v>43669.2668668634</v>
      </c>
      <c r="C6402" s="9">
        <v>0.3</v>
      </c>
      <c r="D6402" s="9">
        <v>2.5762399999999999</v>
      </c>
      <c r="E6402" s="12"/>
    </row>
    <row r="6403" spans="1:5" x14ac:dyDescent="0.3">
      <c r="A6403" s="6" t="s">
        <v>10</v>
      </c>
      <c r="B6403" s="8">
        <v>43669.270339085597</v>
      </c>
      <c r="C6403" s="9">
        <v>0.2</v>
      </c>
      <c r="D6403" s="9">
        <v>1.84473</v>
      </c>
      <c r="E6403" s="12"/>
    </row>
    <row r="6404" spans="1:5" x14ac:dyDescent="0.3">
      <c r="A6404" s="6" t="s">
        <v>10</v>
      </c>
      <c r="B6404" s="8">
        <v>43669.273811307903</v>
      </c>
      <c r="C6404" s="9">
        <v>0.3</v>
      </c>
      <c r="D6404" s="9">
        <v>2.5762399999999999</v>
      </c>
      <c r="E6404" s="12"/>
    </row>
    <row r="6405" spans="1:5" x14ac:dyDescent="0.3">
      <c r="A6405" s="6" t="s">
        <v>10</v>
      </c>
      <c r="B6405" s="8">
        <v>43669.2772835301</v>
      </c>
      <c r="C6405" s="9">
        <v>0.3</v>
      </c>
      <c r="D6405" s="9">
        <v>2.5762399999999999</v>
      </c>
      <c r="E6405" s="12"/>
    </row>
    <row r="6406" spans="1:5" x14ac:dyDescent="0.3">
      <c r="A6406" s="6" t="s">
        <v>10</v>
      </c>
      <c r="B6406" s="8">
        <v>43669.280755752297</v>
      </c>
      <c r="C6406" s="9">
        <v>0.3</v>
      </c>
      <c r="D6406" s="9">
        <v>2.5762399999999999</v>
      </c>
      <c r="E6406" s="12"/>
    </row>
    <row r="6407" spans="1:5" x14ac:dyDescent="0.3">
      <c r="A6407" s="6" t="s">
        <v>10</v>
      </c>
      <c r="B6407" s="8">
        <v>43669.284227974502</v>
      </c>
      <c r="C6407" s="9">
        <v>0.2</v>
      </c>
      <c r="D6407" s="9">
        <v>1.84473</v>
      </c>
      <c r="E6407" s="12"/>
    </row>
    <row r="6408" spans="1:5" x14ac:dyDescent="0.3">
      <c r="A6408" s="6" t="s">
        <v>10</v>
      </c>
      <c r="B6408" s="8">
        <v>43669.287700196801</v>
      </c>
      <c r="C6408" s="9">
        <v>0.3</v>
      </c>
      <c r="D6408" s="9">
        <v>2.5762399999999999</v>
      </c>
      <c r="E6408" s="12"/>
    </row>
    <row r="6409" spans="1:5" x14ac:dyDescent="0.3">
      <c r="A6409" s="6" t="s">
        <v>10</v>
      </c>
      <c r="B6409" s="8">
        <v>43669.291172418998</v>
      </c>
      <c r="C6409" s="9">
        <v>0.60000000000000009</v>
      </c>
      <c r="D6409" s="9">
        <v>5.2026599999999998</v>
      </c>
      <c r="E6409" s="12"/>
    </row>
    <row r="6410" spans="1:5" x14ac:dyDescent="0.3">
      <c r="A6410" s="6" t="s">
        <v>10</v>
      </c>
      <c r="B6410" s="8">
        <v>43669.294644641202</v>
      </c>
      <c r="C6410" s="9">
        <v>0.2</v>
      </c>
      <c r="D6410" s="9">
        <v>1.84473</v>
      </c>
      <c r="E6410" s="12"/>
    </row>
    <row r="6411" spans="1:5" x14ac:dyDescent="0.3">
      <c r="A6411" s="6" t="s">
        <v>10</v>
      </c>
      <c r="B6411" s="8">
        <v>43669.2981168634</v>
      </c>
      <c r="C6411" s="9">
        <v>0.3</v>
      </c>
      <c r="D6411" s="9">
        <v>2.5762399999999999</v>
      </c>
      <c r="E6411" s="12"/>
    </row>
    <row r="6412" spans="1:5" x14ac:dyDescent="0.3">
      <c r="A6412" s="6" t="s">
        <v>10</v>
      </c>
      <c r="B6412" s="8">
        <v>43669.301589085597</v>
      </c>
      <c r="C6412" s="9">
        <v>0.3</v>
      </c>
      <c r="D6412" s="9">
        <v>2.5762399999999999</v>
      </c>
      <c r="E6412" s="12"/>
    </row>
    <row r="6413" spans="1:5" x14ac:dyDescent="0.3">
      <c r="A6413" s="6" t="s">
        <v>10</v>
      </c>
      <c r="B6413" s="8">
        <v>43669.305061307903</v>
      </c>
      <c r="C6413" s="9">
        <v>0.3</v>
      </c>
      <c r="D6413" s="9">
        <v>2.5762399999999999</v>
      </c>
      <c r="E6413" s="12"/>
    </row>
    <row r="6414" spans="1:5" x14ac:dyDescent="0.3">
      <c r="A6414" s="6" t="s">
        <v>10</v>
      </c>
      <c r="B6414" s="8">
        <v>43669.3085335301</v>
      </c>
      <c r="C6414" s="9">
        <v>0.2</v>
      </c>
      <c r="D6414" s="9">
        <v>1.84473</v>
      </c>
      <c r="E6414" s="12"/>
    </row>
    <row r="6415" spans="1:5" x14ac:dyDescent="0.3">
      <c r="A6415" s="6" t="s">
        <v>10</v>
      </c>
      <c r="B6415" s="8">
        <v>43669.312004131898</v>
      </c>
      <c r="C6415" s="9">
        <v>0.60000000000000009</v>
      </c>
      <c r="D6415" s="9">
        <v>5.2026599999999998</v>
      </c>
      <c r="E6415" s="12"/>
    </row>
    <row r="6416" spans="1:5" x14ac:dyDescent="0.3">
      <c r="A6416" s="6" t="s">
        <v>10</v>
      </c>
      <c r="B6416" s="8">
        <v>43669.315476354197</v>
      </c>
      <c r="C6416" s="9">
        <v>0.3</v>
      </c>
      <c r="D6416" s="9">
        <v>2.5762399999999999</v>
      </c>
      <c r="E6416" s="12"/>
    </row>
    <row r="6417" spans="1:5" x14ac:dyDescent="0.3">
      <c r="A6417" s="6" t="s">
        <v>10</v>
      </c>
      <c r="B6417" s="8">
        <v>43669.318948576401</v>
      </c>
      <c r="C6417" s="9">
        <v>0.39999999999999997</v>
      </c>
      <c r="D6417" s="9">
        <v>3.3841100000000002</v>
      </c>
      <c r="E6417" s="12"/>
    </row>
    <row r="6418" spans="1:5" x14ac:dyDescent="0.3">
      <c r="A6418" s="6" t="s">
        <v>10</v>
      </c>
      <c r="B6418" s="8">
        <v>43669.322420798599</v>
      </c>
      <c r="C6418" s="9">
        <v>0.3</v>
      </c>
      <c r="D6418" s="9">
        <v>2.5762399999999999</v>
      </c>
      <c r="E6418" s="12"/>
    </row>
    <row r="6419" spans="1:5" x14ac:dyDescent="0.3">
      <c r="A6419" s="6" t="s">
        <v>10</v>
      </c>
      <c r="B6419" s="8">
        <v>43669.325893020803</v>
      </c>
      <c r="C6419" s="9">
        <v>0.2</v>
      </c>
      <c r="D6419" s="9">
        <v>1.84473</v>
      </c>
      <c r="E6419" s="12"/>
    </row>
    <row r="6420" spans="1:5" x14ac:dyDescent="0.3">
      <c r="A6420" s="6" t="s">
        <v>10</v>
      </c>
      <c r="B6420" s="8">
        <v>43669.329365243102</v>
      </c>
      <c r="C6420" s="9">
        <v>0.39999999999999997</v>
      </c>
      <c r="D6420" s="9">
        <v>3.3841100000000002</v>
      </c>
      <c r="E6420" s="12"/>
    </row>
    <row r="6421" spans="1:5" x14ac:dyDescent="0.3">
      <c r="A6421" s="6" t="s">
        <v>10</v>
      </c>
      <c r="B6421" s="8">
        <v>43669.332837465299</v>
      </c>
      <c r="C6421" s="9">
        <v>0.3</v>
      </c>
      <c r="D6421" s="9">
        <v>2.5762399999999999</v>
      </c>
      <c r="E6421" s="12"/>
    </row>
    <row r="6422" spans="1:5" x14ac:dyDescent="0.3">
      <c r="A6422" s="6" t="s">
        <v>10</v>
      </c>
      <c r="B6422" s="8">
        <v>43669.336309687496</v>
      </c>
      <c r="C6422" s="9">
        <v>0.7</v>
      </c>
      <c r="D6422" s="9">
        <v>6.2035499999999999</v>
      </c>
      <c r="E6422" s="12"/>
    </row>
    <row r="6423" spans="1:5" x14ac:dyDescent="0.3">
      <c r="A6423" s="6" t="s">
        <v>10</v>
      </c>
      <c r="B6423" s="8">
        <v>43669.339781909701</v>
      </c>
      <c r="C6423" s="9">
        <v>0.3</v>
      </c>
      <c r="D6423" s="9">
        <v>2.5762399999999999</v>
      </c>
      <c r="E6423" s="12"/>
    </row>
    <row r="6424" spans="1:5" x14ac:dyDescent="0.3">
      <c r="A6424" s="6" t="s">
        <v>10</v>
      </c>
      <c r="B6424" s="8">
        <v>43669.343254131898</v>
      </c>
      <c r="C6424" s="9">
        <v>0.3</v>
      </c>
      <c r="D6424" s="9">
        <v>2.5762399999999999</v>
      </c>
      <c r="E6424" s="12"/>
    </row>
    <row r="6425" spans="1:5" x14ac:dyDescent="0.3">
      <c r="A6425" s="6" t="s">
        <v>10</v>
      </c>
      <c r="B6425" s="8">
        <v>43669.346726354197</v>
      </c>
      <c r="C6425" s="9">
        <v>0.3</v>
      </c>
      <c r="D6425" s="9">
        <v>2.5762399999999999</v>
      </c>
      <c r="E6425" s="12"/>
    </row>
    <row r="6426" spans="1:5" x14ac:dyDescent="0.3">
      <c r="A6426" s="6" t="s">
        <v>10</v>
      </c>
      <c r="B6426" s="8">
        <v>43669.350198576401</v>
      </c>
      <c r="C6426" s="9">
        <v>0.3</v>
      </c>
      <c r="D6426" s="9">
        <v>2.5762399999999999</v>
      </c>
      <c r="E6426" s="12"/>
    </row>
    <row r="6427" spans="1:5" x14ac:dyDescent="0.3">
      <c r="A6427" s="6" t="s">
        <v>10</v>
      </c>
      <c r="B6427" s="8">
        <v>43669.353670798599</v>
      </c>
      <c r="C6427" s="9">
        <v>0.3</v>
      </c>
      <c r="D6427" s="9">
        <v>2.5762399999999999</v>
      </c>
      <c r="E6427" s="12"/>
    </row>
    <row r="6428" spans="1:5" x14ac:dyDescent="0.3">
      <c r="A6428" s="6" t="s">
        <v>10</v>
      </c>
      <c r="B6428" s="8">
        <v>43669.357143020803</v>
      </c>
      <c r="C6428" s="9">
        <v>0.39999999999999997</v>
      </c>
      <c r="D6428" s="9">
        <v>3.3841100000000002</v>
      </c>
      <c r="E6428" s="12"/>
    </row>
    <row r="6429" spans="1:5" x14ac:dyDescent="0.3">
      <c r="A6429" s="6" t="s">
        <v>10</v>
      </c>
      <c r="B6429" s="8">
        <v>43669.360615243102</v>
      </c>
      <c r="C6429" s="9">
        <v>0.39999999999999997</v>
      </c>
      <c r="D6429" s="9">
        <v>3.3841100000000002</v>
      </c>
      <c r="E6429" s="12"/>
    </row>
    <row r="6430" spans="1:5" x14ac:dyDescent="0.3">
      <c r="A6430" s="6" t="s">
        <v>10</v>
      </c>
      <c r="B6430" s="8">
        <v>43669.364087465299</v>
      </c>
      <c r="C6430" s="9">
        <v>0.39999999999999997</v>
      </c>
      <c r="D6430" s="9">
        <v>3.3841100000000002</v>
      </c>
      <c r="E6430" s="12"/>
    </row>
    <row r="6431" spans="1:5" x14ac:dyDescent="0.3">
      <c r="A6431" s="6" t="s">
        <v>10</v>
      </c>
      <c r="B6431" s="8">
        <v>43669.367559687496</v>
      </c>
      <c r="C6431" s="9">
        <v>0.3</v>
      </c>
      <c r="D6431" s="9">
        <v>2.5762399999999999</v>
      </c>
      <c r="E6431" s="12"/>
    </row>
    <row r="6432" spans="1:5" x14ac:dyDescent="0.3">
      <c r="A6432" s="6" t="s">
        <v>10</v>
      </c>
      <c r="B6432" s="8">
        <v>43669.371031909701</v>
      </c>
      <c r="C6432" s="9">
        <v>0.39999999999999997</v>
      </c>
      <c r="D6432" s="9">
        <v>3.3841100000000002</v>
      </c>
      <c r="E6432" s="12"/>
    </row>
    <row r="6433" spans="1:5" x14ac:dyDescent="0.3">
      <c r="A6433" s="6" t="s">
        <v>10</v>
      </c>
      <c r="B6433" s="8">
        <v>43669.374504131898</v>
      </c>
      <c r="C6433" s="9">
        <v>0.39999999999999997</v>
      </c>
      <c r="D6433" s="9">
        <v>3.3841100000000002</v>
      </c>
      <c r="E6433" s="12"/>
    </row>
    <row r="6434" spans="1:5" x14ac:dyDescent="0.3">
      <c r="A6434" s="6" t="s">
        <v>10</v>
      </c>
      <c r="B6434" s="8">
        <v>43669.377976354197</v>
      </c>
      <c r="C6434" s="9">
        <v>0.39999999999999997</v>
      </c>
      <c r="D6434" s="9">
        <v>3.3841100000000002</v>
      </c>
      <c r="E6434" s="12"/>
    </row>
    <row r="6435" spans="1:5" x14ac:dyDescent="0.3">
      <c r="A6435" s="6" t="s">
        <v>10</v>
      </c>
      <c r="B6435" s="8">
        <v>43669.381448576401</v>
      </c>
      <c r="C6435" s="9">
        <v>0.3</v>
      </c>
      <c r="D6435" s="9">
        <v>2.5762399999999999</v>
      </c>
      <c r="E6435" s="12"/>
    </row>
    <row r="6436" spans="1:5" x14ac:dyDescent="0.3">
      <c r="A6436" s="6" t="s">
        <v>10</v>
      </c>
      <c r="B6436" s="8">
        <v>43669.384920798599</v>
      </c>
      <c r="C6436" s="9">
        <v>0.3</v>
      </c>
      <c r="D6436" s="9">
        <v>2.5762399999999999</v>
      </c>
      <c r="E6436" s="12"/>
    </row>
    <row r="6437" spans="1:5" x14ac:dyDescent="0.3">
      <c r="A6437" s="6" t="s">
        <v>10</v>
      </c>
      <c r="B6437" s="8">
        <v>43669.391865243102</v>
      </c>
      <c r="C6437" s="9">
        <v>0.3</v>
      </c>
      <c r="D6437" s="9">
        <v>2.5762399999999999</v>
      </c>
      <c r="E6437" s="12"/>
    </row>
    <row r="6438" spans="1:5" x14ac:dyDescent="0.3">
      <c r="A6438" s="6" t="s">
        <v>10</v>
      </c>
      <c r="B6438" s="8">
        <v>43669.395336261601</v>
      </c>
      <c r="C6438" s="9">
        <v>0.60000000000000009</v>
      </c>
      <c r="D6438" s="9">
        <v>5.2026599999999998</v>
      </c>
      <c r="E6438" s="12"/>
    </row>
    <row r="6439" spans="1:5" x14ac:dyDescent="0.3">
      <c r="A6439" s="6" t="s">
        <v>10</v>
      </c>
      <c r="B6439" s="8">
        <v>43669.398808483798</v>
      </c>
      <c r="C6439" s="9">
        <v>0.39999999999999997</v>
      </c>
      <c r="D6439" s="9">
        <v>3.3841100000000002</v>
      </c>
      <c r="E6439" s="12"/>
    </row>
    <row r="6440" spans="1:5" x14ac:dyDescent="0.3">
      <c r="A6440" s="6" t="s">
        <v>10</v>
      </c>
      <c r="B6440" s="8">
        <v>43669.402280706003</v>
      </c>
      <c r="C6440" s="9">
        <v>0.3</v>
      </c>
      <c r="D6440" s="9">
        <v>2.5762399999999999</v>
      </c>
      <c r="E6440" s="12"/>
    </row>
    <row r="6441" spans="1:5" x14ac:dyDescent="0.3">
      <c r="A6441" s="6" t="s">
        <v>10</v>
      </c>
      <c r="B6441" s="8">
        <v>43669.4057529282</v>
      </c>
      <c r="C6441" s="9">
        <v>0.39999999999999997</v>
      </c>
      <c r="D6441" s="9">
        <v>3.3841100000000002</v>
      </c>
      <c r="E6441" s="12"/>
    </row>
    <row r="6442" spans="1:5" x14ac:dyDescent="0.3">
      <c r="A6442" s="6" t="s">
        <v>10</v>
      </c>
      <c r="B6442" s="8">
        <v>43669.409225150499</v>
      </c>
      <c r="C6442" s="9">
        <v>0.39999999999999997</v>
      </c>
      <c r="D6442" s="9">
        <v>3.3841100000000002</v>
      </c>
      <c r="E6442" s="12"/>
    </row>
    <row r="6443" spans="1:5" x14ac:dyDescent="0.3">
      <c r="A6443" s="6" t="s">
        <v>10</v>
      </c>
      <c r="B6443" s="8">
        <v>43669.412697372703</v>
      </c>
      <c r="C6443" s="9">
        <v>0.49999999999999994</v>
      </c>
      <c r="D6443" s="9">
        <v>4.2613899999999996</v>
      </c>
      <c r="E6443" s="12"/>
    </row>
    <row r="6444" spans="1:5" x14ac:dyDescent="0.3">
      <c r="A6444" s="6" t="s">
        <v>10</v>
      </c>
      <c r="B6444" s="8">
        <v>43669.416169594901</v>
      </c>
      <c r="C6444" s="9">
        <v>0.49999999999999994</v>
      </c>
      <c r="D6444" s="9">
        <v>4.2613899999999996</v>
      </c>
      <c r="E6444" s="12"/>
    </row>
    <row r="6445" spans="1:5" x14ac:dyDescent="0.3">
      <c r="A6445" s="6" t="s">
        <v>10</v>
      </c>
      <c r="B6445" s="8">
        <v>43669.419641817098</v>
      </c>
      <c r="C6445" s="9">
        <v>0.49999999999999994</v>
      </c>
      <c r="D6445" s="9">
        <v>4.2613899999999996</v>
      </c>
      <c r="E6445" s="12"/>
    </row>
    <row r="6446" spans="1:5" x14ac:dyDescent="0.3">
      <c r="A6446" s="6" t="s">
        <v>10</v>
      </c>
      <c r="B6446" s="8">
        <v>43669.423114039397</v>
      </c>
      <c r="C6446" s="9">
        <v>0.2</v>
      </c>
      <c r="D6446" s="9">
        <v>1.84473</v>
      </c>
      <c r="E6446" s="12"/>
    </row>
    <row r="6447" spans="1:5" x14ac:dyDescent="0.3">
      <c r="A6447" s="6" t="s">
        <v>10</v>
      </c>
      <c r="B6447" s="8">
        <v>43669.426586261601</v>
      </c>
      <c r="C6447" s="9">
        <v>0.39999999999999997</v>
      </c>
      <c r="D6447" s="9">
        <v>3.3841100000000002</v>
      </c>
      <c r="E6447" s="12"/>
    </row>
    <row r="6448" spans="1:5" x14ac:dyDescent="0.3">
      <c r="A6448" s="6" t="s">
        <v>10</v>
      </c>
      <c r="B6448" s="8">
        <v>43669.430058483798</v>
      </c>
      <c r="C6448" s="9">
        <v>0.39999999999999997</v>
      </c>
      <c r="D6448" s="9">
        <v>3.3841100000000002</v>
      </c>
      <c r="E6448" s="12"/>
    </row>
    <row r="6449" spans="1:5" x14ac:dyDescent="0.3">
      <c r="A6449" s="6" t="s">
        <v>10</v>
      </c>
      <c r="B6449" s="8">
        <v>43669.433530706003</v>
      </c>
      <c r="C6449" s="9">
        <v>0.39999999999999997</v>
      </c>
      <c r="D6449" s="9">
        <v>3.3841100000000002</v>
      </c>
      <c r="E6449" s="12"/>
    </row>
    <row r="6450" spans="1:5" x14ac:dyDescent="0.3">
      <c r="A6450" s="6" t="s">
        <v>10</v>
      </c>
      <c r="B6450" s="8">
        <v>43669.4370029282</v>
      </c>
      <c r="C6450" s="9">
        <v>0.39999999999999997</v>
      </c>
      <c r="D6450" s="9">
        <v>3.3841100000000002</v>
      </c>
      <c r="E6450" s="12"/>
    </row>
    <row r="6451" spans="1:5" x14ac:dyDescent="0.3">
      <c r="A6451" s="6" t="s">
        <v>10</v>
      </c>
      <c r="B6451" s="8">
        <v>43669.440475150499</v>
      </c>
      <c r="C6451" s="9">
        <v>0.39999999999999997</v>
      </c>
      <c r="D6451" s="9">
        <v>3.3841100000000002</v>
      </c>
      <c r="E6451" s="12"/>
    </row>
    <row r="6452" spans="1:5" x14ac:dyDescent="0.3">
      <c r="A6452" s="6" t="s">
        <v>10</v>
      </c>
      <c r="B6452" s="8">
        <v>43669.443947372703</v>
      </c>
      <c r="C6452" s="9">
        <v>0.39999999999999997</v>
      </c>
      <c r="D6452" s="9">
        <v>3.3841100000000002</v>
      </c>
      <c r="E6452" s="12"/>
    </row>
    <row r="6453" spans="1:5" x14ac:dyDescent="0.3">
      <c r="A6453" s="6" t="s">
        <v>10</v>
      </c>
      <c r="B6453" s="8">
        <v>43669.447419594901</v>
      </c>
      <c r="C6453" s="9">
        <v>0.3</v>
      </c>
      <c r="D6453" s="9">
        <v>2.5762399999999999</v>
      </c>
      <c r="E6453" s="12"/>
    </row>
    <row r="6454" spans="1:5" x14ac:dyDescent="0.3">
      <c r="A6454" s="6" t="s">
        <v>10</v>
      </c>
      <c r="B6454" s="8">
        <v>43669.450891817098</v>
      </c>
      <c r="C6454" s="9">
        <v>0.3</v>
      </c>
      <c r="D6454" s="9">
        <v>2.5762399999999999</v>
      </c>
      <c r="E6454" s="12"/>
    </row>
    <row r="6455" spans="1:5" x14ac:dyDescent="0.3">
      <c r="A6455" s="6" t="s">
        <v>10</v>
      </c>
      <c r="B6455" s="8">
        <v>43669.454364039397</v>
      </c>
      <c r="C6455" s="9">
        <v>0.3</v>
      </c>
      <c r="D6455" s="9">
        <v>2.5762399999999999</v>
      </c>
      <c r="E6455" s="12"/>
    </row>
    <row r="6456" spans="1:5" x14ac:dyDescent="0.3">
      <c r="A6456" s="6" t="s">
        <v>10</v>
      </c>
      <c r="B6456" s="8">
        <v>43669.457836261601</v>
      </c>
      <c r="C6456" s="9">
        <v>0.7</v>
      </c>
      <c r="D6456" s="9">
        <v>6.2035499999999999</v>
      </c>
      <c r="E6456" s="12"/>
    </row>
    <row r="6457" spans="1:5" x14ac:dyDescent="0.3">
      <c r="A6457" s="6" t="s">
        <v>10</v>
      </c>
      <c r="B6457" s="8">
        <v>43669.461308483798</v>
      </c>
      <c r="C6457" s="9">
        <v>0.39999999999999997</v>
      </c>
      <c r="D6457" s="9">
        <v>3.3841100000000002</v>
      </c>
      <c r="E6457" s="12"/>
    </row>
    <row r="6458" spans="1:5" x14ac:dyDescent="0.3">
      <c r="A6458" s="6" t="s">
        <v>10</v>
      </c>
      <c r="B6458" s="8">
        <v>43669.464780706003</v>
      </c>
      <c r="C6458" s="9">
        <v>0.3</v>
      </c>
      <c r="D6458" s="9">
        <v>2.5762399999999999</v>
      </c>
      <c r="E6458" s="12"/>
    </row>
    <row r="6459" spans="1:5" x14ac:dyDescent="0.3">
      <c r="A6459" s="6" t="s">
        <v>10</v>
      </c>
      <c r="B6459" s="8">
        <v>43669.4682529282</v>
      </c>
      <c r="C6459" s="9">
        <v>0.3</v>
      </c>
      <c r="D6459" s="9">
        <v>2.5762399999999999</v>
      </c>
      <c r="E6459" s="12"/>
    </row>
    <row r="6460" spans="1:5" x14ac:dyDescent="0.3">
      <c r="A6460" s="6" t="s">
        <v>10</v>
      </c>
      <c r="B6460" s="8">
        <v>43669.471725150499</v>
      </c>
      <c r="C6460" s="9">
        <v>0.39999999999999997</v>
      </c>
      <c r="D6460" s="9">
        <v>3.3841100000000002</v>
      </c>
      <c r="E6460" s="12"/>
    </row>
    <row r="6461" spans="1:5" x14ac:dyDescent="0.3">
      <c r="A6461" s="6" t="s">
        <v>10</v>
      </c>
      <c r="B6461" s="8">
        <v>43669.475197372703</v>
      </c>
      <c r="C6461" s="9">
        <v>0.3</v>
      </c>
      <c r="D6461" s="9">
        <v>2.5762399999999999</v>
      </c>
      <c r="E6461" s="12"/>
    </row>
    <row r="6462" spans="1:5" x14ac:dyDescent="0.3">
      <c r="A6462" s="6" t="s">
        <v>10</v>
      </c>
      <c r="B6462" s="8">
        <v>43669.478668483804</v>
      </c>
      <c r="C6462" s="9">
        <v>0.3</v>
      </c>
      <c r="D6462" s="9">
        <v>2.5762399999999999</v>
      </c>
      <c r="E6462" s="12"/>
    </row>
    <row r="6463" spans="1:5" x14ac:dyDescent="0.3">
      <c r="A6463" s="6" t="s">
        <v>10</v>
      </c>
      <c r="B6463" s="8">
        <v>43669.482140706001</v>
      </c>
      <c r="C6463" s="9">
        <v>0.3</v>
      </c>
      <c r="D6463" s="9">
        <v>2.5762399999999999</v>
      </c>
      <c r="E6463" s="12"/>
    </row>
    <row r="6464" spans="1:5" x14ac:dyDescent="0.3">
      <c r="A6464" s="6" t="s">
        <v>10</v>
      </c>
      <c r="B6464" s="8">
        <v>43669.485612928198</v>
      </c>
      <c r="C6464" s="9">
        <v>0.39999999999999997</v>
      </c>
      <c r="D6464" s="9">
        <v>3.3841100000000002</v>
      </c>
      <c r="E6464" s="12"/>
    </row>
    <row r="6465" spans="1:5" x14ac:dyDescent="0.3">
      <c r="A6465" s="6" t="s">
        <v>10</v>
      </c>
      <c r="B6465" s="8">
        <v>43669.489085150497</v>
      </c>
      <c r="C6465" s="9">
        <v>0.3</v>
      </c>
      <c r="D6465" s="9">
        <v>2.5762399999999999</v>
      </c>
      <c r="E6465" s="12"/>
    </row>
    <row r="6466" spans="1:5" x14ac:dyDescent="0.3">
      <c r="A6466" s="6" t="s">
        <v>10</v>
      </c>
      <c r="B6466" s="8">
        <v>43669.492557372701</v>
      </c>
      <c r="C6466" s="9">
        <v>0.39999999999999997</v>
      </c>
      <c r="D6466" s="9">
        <v>3.3841100000000002</v>
      </c>
      <c r="E6466" s="12"/>
    </row>
    <row r="6467" spans="1:5" x14ac:dyDescent="0.3">
      <c r="A6467" s="6" t="s">
        <v>10</v>
      </c>
      <c r="B6467" s="8">
        <v>43669.496029594899</v>
      </c>
      <c r="C6467" s="9">
        <v>0.3</v>
      </c>
      <c r="D6467" s="9">
        <v>2.5762399999999999</v>
      </c>
      <c r="E6467" s="12"/>
    </row>
    <row r="6468" spans="1:5" x14ac:dyDescent="0.3">
      <c r="A6468" s="6" t="s">
        <v>10</v>
      </c>
      <c r="B6468" s="8">
        <v>43669.499501817103</v>
      </c>
      <c r="C6468" s="9">
        <v>0.39999999999999997</v>
      </c>
      <c r="D6468" s="9">
        <v>3.3841100000000002</v>
      </c>
      <c r="E6468" s="12"/>
    </row>
    <row r="6469" spans="1:5" x14ac:dyDescent="0.3">
      <c r="A6469" s="6" t="s">
        <v>10</v>
      </c>
      <c r="B6469" s="8">
        <v>43669.502974039402</v>
      </c>
      <c r="C6469" s="9">
        <v>0.39999999999999997</v>
      </c>
      <c r="D6469" s="9">
        <v>3.3841100000000002</v>
      </c>
      <c r="E6469" s="12"/>
    </row>
    <row r="6470" spans="1:5" x14ac:dyDescent="0.3">
      <c r="A6470" s="6" t="s">
        <v>10</v>
      </c>
      <c r="B6470" s="8">
        <v>43669.506446261599</v>
      </c>
      <c r="C6470" s="9">
        <v>0.3</v>
      </c>
      <c r="D6470" s="9">
        <v>2.5762399999999999</v>
      </c>
      <c r="E6470" s="12"/>
    </row>
    <row r="6471" spans="1:5" x14ac:dyDescent="0.3">
      <c r="A6471" s="6" t="s">
        <v>10</v>
      </c>
      <c r="B6471" s="8">
        <v>43669.509918483804</v>
      </c>
      <c r="C6471" s="9">
        <v>0.39999999999999997</v>
      </c>
      <c r="D6471" s="9">
        <v>3.3841100000000002</v>
      </c>
      <c r="E6471" s="12"/>
    </row>
    <row r="6472" spans="1:5" x14ac:dyDescent="0.3">
      <c r="A6472" s="6" t="s">
        <v>10</v>
      </c>
      <c r="B6472" s="8">
        <v>43669.513390706001</v>
      </c>
      <c r="C6472" s="9">
        <v>0.39999999999999997</v>
      </c>
      <c r="D6472" s="9">
        <v>3.3841100000000002</v>
      </c>
      <c r="E6472" s="12"/>
    </row>
    <row r="6473" spans="1:5" x14ac:dyDescent="0.3">
      <c r="A6473" s="6" t="s">
        <v>10</v>
      </c>
      <c r="B6473" s="8">
        <v>43669.516862928198</v>
      </c>
      <c r="C6473" s="9">
        <v>0.39999999999999997</v>
      </c>
      <c r="D6473" s="9">
        <v>3.3841100000000002</v>
      </c>
      <c r="E6473" s="12"/>
    </row>
    <row r="6474" spans="1:5" x14ac:dyDescent="0.3">
      <c r="A6474" s="6" t="s">
        <v>10</v>
      </c>
      <c r="B6474" s="8">
        <v>43669.520335150497</v>
      </c>
      <c r="C6474" s="9">
        <v>0.39999999999999997</v>
      </c>
      <c r="D6474" s="9">
        <v>3.3841100000000002</v>
      </c>
      <c r="E6474" s="12"/>
    </row>
    <row r="6475" spans="1:5" x14ac:dyDescent="0.3">
      <c r="A6475" s="6" t="s">
        <v>10</v>
      </c>
      <c r="B6475" s="8">
        <v>43669.523807372701</v>
      </c>
      <c r="C6475" s="9">
        <v>0.39999999999999997</v>
      </c>
      <c r="D6475" s="9">
        <v>3.3841100000000002</v>
      </c>
      <c r="E6475" s="12"/>
    </row>
    <row r="6476" spans="1:5" x14ac:dyDescent="0.3">
      <c r="A6476" s="6" t="s">
        <v>10</v>
      </c>
      <c r="B6476" s="8">
        <v>43669.527279594899</v>
      </c>
      <c r="C6476" s="9">
        <v>0.3</v>
      </c>
      <c r="D6476" s="9">
        <v>2.5762399999999999</v>
      </c>
      <c r="E6476" s="12"/>
    </row>
    <row r="6477" spans="1:5" x14ac:dyDescent="0.3">
      <c r="A6477" s="6" t="s">
        <v>10</v>
      </c>
      <c r="B6477" s="8">
        <v>43669.530751817103</v>
      </c>
      <c r="C6477" s="9">
        <v>0.39999999999999997</v>
      </c>
      <c r="D6477" s="9">
        <v>3.3841100000000002</v>
      </c>
      <c r="E6477" s="12"/>
    </row>
    <row r="6478" spans="1:5" x14ac:dyDescent="0.3">
      <c r="A6478" s="6" t="s">
        <v>10</v>
      </c>
      <c r="B6478" s="8">
        <v>43669.534224039402</v>
      </c>
      <c r="C6478" s="9">
        <v>0.7</v>
      </c>
      <c r="D6478" s="9">
        <v>6.2035499999999999</v>
      </c>
      <c r="E6478" s="12"/>
    </row>
    <row r="6479" spans="1:5" x14ac:dyDescent="0.3">
      <c r="A6479" s="6" t="s">
        <v>10</v>
      </c>
      <c r="B6479" s="8">
        <v>43669.537696261599</v>
      </c>
      <c r="C6479" s="9">
        <v>0.39999999999999997</v>
      </c>
      <c r="D6479" s="9">
        <v>3.3841100000000002</v>
      </c>
      <c r="E6479" s="12"/>
    </row>
    <row r="6480" spans="1:5" x14ac:dyDescent="0.3">
      <c r="A6480" s="6" t="s">
        <v>10</v>
      </c>
      <c r="B6480" s="8">
        <v>43669.541168483804</v>
      </c>
      <c r="C6480" s="9">
        <v>0.39999999999999997</v>
      </c>
      <c r="D6480" s="9">
        <v>3.3841100000000002</v>
      </c>
      <c r="E6480" s="12"/>
    </row>
    <row r="6481" spans="1:5" x14ac:dyDescent="0.3">
      <c r="A6481" s="6" t="s">
        <v>10</v>
      </c>
      <c r="B6481" s="8">
        <v>43669.544640706001</v>
      </c>
      <c r="C6481" s="9">
        <v>0.39999999999999997</v>
      </c>
      <c r="D6481" s="9">
        <v>3.3841100000000002</v>
      </c>
      <c r="E6481" s="12"/>
    </row>
    <row r="6482" spans="1:5" x14ac:dyDescent="0.3">
      <c r="A6482" s="6" t="s">
        <v>10</v>
      </c>
      <c r="B6482" s="8">
        <v>43669.548112928198</v>
      </c>
      <c r="C6482" s="9">
        <v>0.49999999999999994</v>
      </c>
      <c r="D6482" s="9">
        <v>4.2613899999999996</v>
      </c>
      <c r="E6482" s="12"/>
    </row>
    <row r="6483" spans="1:5" x14ac:dyDescent="0.3">
      <c r="A6483" s="6" t="s">
        <v>10</v>
      </c>
      <c r="B6483" s="8">
        <v>43669.551585150497</v>
      </c>
      <c r="C6483" s="9">
        <v>0.39999999999999997</v>
      </c>
      <c r="D6483" s="9">
        <v>3.3841100000000002</v>
      </c>
      <c r="E6483" s="12"/>
    </row>
    <row r="6484" spans="1:5" x14ac:dyDescent="0.3">
      <c r="A6484" s="6" t="s">
        <v>10</v>
      </c>
      <c r="B6484" s="8">
        <v>43669.555057372701</v>
      </c>
      <c r="C6484" s="9">
        <v>0.3</v>
      </c>
      <c r="D6484" s="9">
        <v>2.5762399999999999</v>
      </c>
      <c r="E6484" s="12"/>
    </row>
    <row r="6485" spans="1:5" x14ac:dyDescent="0.3">
      <c r="A6485" s="6" t="s">
        <v>10</v>
      </c>
      <c r="B6485" s="8">
        <v>43669.558529594899</v>
      </c>
      <c r="C6485" s="9">
        <v>0.3</v>
      </c>
      <c r="D6485" s="9">
        <v>2.5762399999999999</v>
      </c>
      <c r="E6485" s="12"/>
    </row>
    <row r="6486" spans="1:5" x14ac:dyDescent="0.3">
      <c r="A6486" s="6" t="s">
        <v>10</v>
      </c>
      <c r="B6486" s="8">
        <v>43669.561999502301</v>
      </c>
      <c r="C6486" s="9">
        <v>0.3</v>
      </c>
      <c r="D6486" s="9">
        <v>2.5762399999999999</v>
      </c>
      <c r="E6486" s="12"/>
    </row>
    <row r="6487" spans="1:5" x14ac:dyDescent="0.3">
      <c r="A6487" s="6" t="s">
        <v>10</v>
      </c>
      <c r="B6487" s="8">
        <v>43669.565471724498</v>
      </c>
      <c r="C6487" s="9">
        <v>0.3</v>
      </c>
      <c r="D6487" s="9">
        <v>2.5762399999999999</v>
      </c>
      <c r="E6487" s="12"/>
    </row>
    <row r="6488" spans="1:5" x14ac:dyDescent="0.3">
      <c r="A6488" s="6" t="s">
        <v>10</v>
      </c>
      <c r="B6488" s="8">
        <v>43669.568943946797</v>
      </c>
      <c r="C6488" s="9">
        <v>0.3</v>
      </c>
      <c r="D6488" s="9">
        <v>2.5762399999999999</v>
      </c>
      <c r="E6488" s="12"/>
    </row>
    <row r="6489" spans="1:5" x14ac:dyDescent="0.3">
      <c r="A6489" s="6" t="s">
        <v>10</v>
      </c>
      <c r="B6489" s="8">
        <v>43669.572416169001</v>
      </c>
      <c r="C6489" s="9">
        <v>0.39999999999999997</v>
      </c>
      <c r="D6489" s="9">
        <v>3.3841100000000002</v>
      </c>
      <c r="E6489" s="12"/>
    </row>
    <row r="6490" spans="1:5" x14ac:dyDescent="0.3">
      <c r="A6490" s="6" t="s">
        <v>10</v>
      </c>
      <c r="B6490" s="8">
        <v>43669.575888391199</v>
      </c>
      <c r="C6490" s="9">
        <v>0.3</v>
      </c>
      <c r="D6490" s="9">
        <v>2.5762399999999999</v>
      </c>
      <c r="E6490" s="12"/>
    </row>
    <row r="6491" spans="1:5" x14ac:dyDescent="0.3">
      <c r="A6491" s="6" t="s">
        <v>10</v>
      </c>
      <c r="B6491" s="8">
        <v>43669.579360613403</v>
      </c>
      <c r="C6491" s="9">
        <v>0.49999999999999994</v>
      </c>
      <c r="D6491" s="9">
        <v>4.2613899999999996</v>
      </c>
      <c r="E6491" s="12"/>
    </row>
    <row r="6492" spans="1:5" x14ac:dyDescent="0.3">
      <c r="A6492" s="6" t="s">
        <v>10</v>
      </c>
      <c r="B6492" s="8">
        <v>43669.582832835702</v>
      </c>
      <c r="C6492" s="9">
        <v>0.49999999999999994</v>
      </c>
      <c r="D6492" s="9">
        <v>4.2613899999999996</v>
      </c>
      <c r="E6492" s="12"/>
    </row>
    <row r="6493" spans="1:5" x14ac:dyDescent="0.3">
      <c r="A6493" s="6" t="s">
        <v>10</v>
      </c>
      <c r="B6493" s="8">
        <v>43669.586305057899</v>
      </c>
      <c r="C6493" s="9">
        <v>0.39999999999999997</v>
      </c>
      <c r="D6493" s="9">
        <v>3.3841100000000002</v>
      </c>
      <c r="E6493" s="12"/>
    </row>
    <row r="6494" spans="1:5" x14ac:dyDescent="0.3">
      <c r="A6494" s="6" t="s">
        <v>10</v>
      </c>
      <c r="B6494" s="8">
        <v>43669.589777280104</v>
      </c>
      <c r="C6494" s="9">
        <v>0.49999999999999994</v>
      </c>
      <c r="D6494" s="9">
        <v>4.2613899999999996</v>
      </c>
      <c r="E6494" s="12"/>
    </row>
    <row r="6495" spans="1:5" x14ac:dyDescent="0.3">
      <c r="A6495" s="6" t="s">
        <v>10</v>
      </c>
      <c r="B6495" s="8">
        <v>43669.593249502301</v>
      </c>
      <c r="C6495" s="9">
        <v>0.3</v>
      </c>
      <c r="D6495" s="9">
        <v>2.5762399999999999</v>
      </c>
      <c r="E6495" s="12"/>
    </row>
    <row r="6496" spans="1:5" x14ac:dyDescent="0.3">
      <c r="A6496" s="6" t="s">
        <v>10</v>
      </c>
      <c r="B6496" s="8">
        <v>43669.596721724498</v>
      </c>
      <c r="C6496" s="9">
        <v>0.3</v>
      </c>
      <c r="D6496" s="9">
        <v>2.5762399999999999</v>
      </c>
      <c r="E6496" s="12"/>
    </row>
    <row r="6497" spans="1:5" x14ac:dyDescent="0.3">
      <c r="A6497" s="6" t="s">
        <v>10</v>
      </c>
      <c r="B6497" s="8">
        <v>43669.600193946797</v>
      </c>
      <c r="C6497" s="9">
        <v>0.3</v>
      </c>
      <c r="D6497" s="9">
        <v>2.5762399999999999</v>
      </c>
      <c r="E6497" s="12"/>
    </row>
    <row r="6498" spans="1:5" x14ac:dyDescent="0.3">
      <c r="A6498" s="6" t="s">
        <v>10</v>
      </c>
      <c r="B6498" s="8">
        <v>43669.603666169001</v>
      </c>
      <c r="C6498" s="9">
        <v>0.39999999999999997</v>
      </c>
      <c r="D6498" s="9">
        <v>3.3841100000000002</v>
      </c>
      <c r="E6498" s="12"/>
    </row>
    <row r="6499" spans="1:5" x14ac:dyDescent="0.3">
      <c r="A6499" s="6" t="s">
        <v>10</v>
      </c>
      <c r="B6499" s="8">
        <v>43669.607138391199</v>
      </c>
      <c r="C6499" s="9">
        <v>0.49999999999999994</v>
      </c>
      <c r="D6499" s="9">
        <v>4.2613899999999996</v>
      </c>
      <c r="E6499" s="12"/>
    </row>
    <row r="6500" spans="1:5" x14ac:dyDescent="0.3">
      <c r="A6500" s="6" t="s">
        <v>10</v>
      </c>
      <c r="B6500" s="8">
        <v>43669.610610613403</v>
      </c>
      <c r="C6500" s="9">
        <v>0.3</v>
      </c>
      <c r="D6500" s="9">
        <v>2.5762399999999999</v>
      </c>
      <c r="E6500" s="12"/>
    </row>
    <row r="6501" spans="1:5" x14ac:dyDescent="0.3">
      <c r="A6501" s="6" t="s">
        <v>10</v>
      </c>
      <c r="B6501" s="8">
        <v>43669.614082835702</v>
      </c>
      <c r="C6501" s="9">
        <v>0.3</v>
      </c>
      <c r="D6501" s="9">
        <v>2.5762399999999999</v>
      </c>
      <c r="E6501" s="12"/>
    </row>
    <row r="6502" spans="1:5" x14ac:dyDescent="0.3">
      <c r="A6502" s="6" t="s">
        <v>10</v>
      </c>
      <c r="B6502" s="8">
        <v>43669.617555057899</v>
      </c>
      <c r="C6502" s="9">
        <v>0.49999999999999994</v>
      </c>
      <c r="D6502" s="9">
        <v>4.2613899999999996</v>
      </c>
      <c r="E6502" s="12"/>
    </row>
    <row r="6503" spans="1:5" x14ac:dyDescent="0.3">
      <c r="A6503" s="6" t="s">
        <v>10</v>
      </c>
      <c r="B6503" s="8">
        <v>43669.621027280104</v>
      </c>
      <c r="C6503" s="9">
        <v>0.49999999999999994</v>
      </c>
      <c r="D6503" s="9">
        <v>4.2613899999999996</v>
      </c>
      <c r="E6503" s="12"/>
    </row>
    <row r="6504" spans="1:5" x14ac:dyDescent="0.3">
      <c r="A6504" s="6" t="s">
        <v>10</v>
      </c>
      <c r="B6504" s="8">
        <v>43669.624499502301</v>
      </c>
      <c r="C6504" s="9">
        <v>0.49999999999999994</v>
      </c>
      <c r="D6504" s="9">
        <v>4.2613899999999996</v>
      </c>
      <c r="E6504" s="12"/>
    </row>
    <row r="6505" spans="1:5" x14ac:dyDescent="0.3">
      <c r="A6505" s="6" t="s">
        <v>10</v>
      </c>
      <c r="B6505" s="8">
        <v>43669.627971724498</v>
      </c>
      <c r="C6505" s="9">
        <v>0.39999999999999997</v>
      </c>
      <c r="D6505" s="9">
        <v>3.3841100000000002</v>
      </c>
      <c r="E6505" s="12"/>
    </row>
    <row r="6506" spans="1:5" x14ac:dyDescent="0.3">
      <c r="A6506" s="6" t="s">
        <v>10</v>
      </c>
      <c r="B6506" s="8">
        <v>43669.631443946797</v>
      </c>
      <c r="C6506" s="9">
        <v>0.60000000000000009</v>
      </c>
      <c r="D6506" s="9">
        <v>5.2026599999999998</v>
      </c>
      <c r="E6506" s="12"/>
    </row>
    <row r="6507" spans="1:5" x14ac:dyDescent="0.3">
      <c r="A6507" s="6" t="s">
        <v>10</v>
      </c>
      <c r="B6507" s="8">
        <v>43669.634916169001</v>
      </c>
      <c r="C6507" s="9">
        <v>0.3</v>
      </c>
      <c r="D6507" s="9">
        <v>2.5762399999999999</v>
      </c>
      <c r="E6507" s="12"/>
    </row>
    <row r="6508" spans="1:5" x14ac:dyDescent="0.3">
      <c r="A6508" s="6" t="s">
        <v>10</v>
      </c>
      <c r="B6508" s="8">
        <v>43669.638388391199</v>
      </c>
      <c r="C6508" s="9">
        <v>0.49999999999999994</v>
      </c>
      <c r="D6508" s="9">
        <v>4.2613899999999996</v>
      </c>
      <c r="E6508" s="12"/>
    </row>
    <row r="6509" spans="1:5" x14ac:dyDescent="0.3">
      <c r="A6509" s="6" t="s">
        <v>10</v>
      </c>
      <c r="B6509" s="8">
        <v>43669.641860613403</v>
      </c>
      <c r="C6509" s="9">
        <v>0.3</v>
      </c>
      <c r="D6509" s="9">
        <v>2.5762399999999999</v>
      </c>
      <c r="E6509" s="12"/>
    </row>
    <row r="6510" spans="1:5" x14ac:dyDescent="0.3">
      <c r="A6510" s="6" t="s">
        <v>10</v>
      </c>
      <c r="B6510" s="8">
        <v>43669.645381018498</v>
      </c>
      <c r="C6510" s="9">
        <v>0.39999999999999997</v>
      </c>
      <c r="D6510" s="9">
        <v>3.3841100000000002</v>
      </c>
      <c r="E6510" s="12"/>
    </row>
    <row r="6511" spans="1:5" x14ac:dyDescent="0.3">
      <c r="A6511" s="6" t="s">
        <v>10</v>
      </c>
      <c r="B6511" s="8">
        <v>43669.648853240702</v>
      </c>
      <c r="C6511" s="9">
        <v>0.39999999999999997</v>
      </c>
      <c r="D6511" s="9">
        <v>3.3841100000000002</v>
      </c>
      <c r="E6511" s="12"/>
    </row>
    <row r="6512" spans="1:5" x14ac:dyDescent="0.3">
      <c r="A6512" s="6" t="s">
        <v>10</v>
      </c>
      <c r="B6512" s="8">
        <v>43669.652325463001</v>
      </c>
      <c r="C6512" s="9">
        <v>0.39999999999999997</v>
      </c>
      <c r="D6512" s="9">
        <v>3.3841100000000002</v>
      </c>
      <c r="E6512" s="12"/>
    </row>
    <row r="6513" spans="1:5" x14ac:dyDescent="0.3">
      <c r="A6513" s="6" t="s">
        <v>10</v>
      </c>
      <c r="B6513" s="8">
        <v>43669.655797685198</v>
      </c>
      <c r="C6513" s="9">
        <v>0.39999999999999997</v>
      </c>
      <c r="D6513" s="9">
        <v>3.3841100000000002</v>
      </c>
      <c r="E6513" s="12"/>
    </row>
    <row r="6514" spans="1:5" x14ac:dyDescent="0.3">
      <c r="A6514" s="6" t="s">
        <v>10</v>
      </c>
      <c r="B6514" s="8">
        <v>43669.659269907403</v>
      </c>
      <c r="C6514" s="9">
        <v>0.39999999999999997</v>
      </c>
      <c r="D6514" s="9">
        <v>3.3841100000000002</v>
      </c>
      <c r="E6514" s="12"/>
    </row>
    <row r="6515" spans="1:5" x14ac:dyDescent="0.3">
      <c r="A6515" s="6" t="s">
        <v>10</v>
      </c>
      <c r="B6515" s="8">
        <v>43669.6627421296</v>
      </c>
      <c r="C6515" s="9">
        <v>0.3</v>
      </c>
      <c r="D6515" s="9">
        <v>2.5762399999999999</v>
      </c>
      <c r="E6515" s="12"/>
    </row>
    <row r="6516" spans="1:5" x14ac:dyDescent="0.3">
      <c r="A6516" s="6" t="s">
        <v>10</v>
      </c>
      <c r="B6516" s="8">
        <v>43669.666214351899</v>
      </c>
      <c r="C6516" s="9">
        <v>0.39999999999999997</v>
      </c>
      <c r="D6516" s="9">
        <v>3.3841100000000002</v>
      </c>
      <c r="E6516" s="12"/>
    </row>
    <row r="6517" spans="1:5" x14ac:dyDescent="0.3">
      <c r="A6517" s="6" t="s">
        <v>10</v>
      </c>
      <c r="B6517" s="8">
        <v>43669.669686574103</v>
      </c>
      <c r="C6517" s="9">
        <v>0.3</v>
      </c>
      <c r="D6517" s="9">
        <v>2.5762399999999999</v>
      </c>
      <c r="E6517" s="12"/>
    </row>
    <row r="6518" spans="1:5" x14ac:dyDescent="0.3">
      <c r="A6518" s="6" t="s">
        <v>10</v>
      </c>
      <c r="B6518" s="8">
        <v>43669.6731587963</v>
      </c>
      <c r="C6518" s="9">
        <v>0.39999999999999997</v>
      </c>
      <c r="D6518" s="9">
        <v>3.3841100000000002</v>
      </c>
      <c r="E6518" s="12"/>
    </row>
    <row r="6519" spans="1:5" x14ac:dyDescent="0.3">
      <c r="A6519" s="6" t="s">
        <v>10</v>
      </c>
      <c r="B6519" s="8">
        <v>43669.676631018498</v>
      </c>
      <c r="C6519" s="9">
        <v>0.39999999999999997</v>
      </c>
      <c r="D6519" s="9">
        <v>3.3841100000000002</v>
      </c>
      <c r="E6519" s="12"/>
    </row>
    <row r="6520" spans="1:5" x14ac:dyDescent="0.3">
      <c r="A6520" s="6" t="s">
        <v>10</v>
      </c>
      <c r="B6520" s="8">
        <v>43669.680103240702</v>
      </c>
      <c r="C6520" s="9">
        <v>0.39999999999999997</v>
      </c>
      <c r="D6520" s="9">
        <v>3.3841100000000002</v>
      </c>
      <c r="E6520" s="12"/>
    </row>
    <row r="6521" spans="1:5" x14ac:dyDescent="0.3">
      <c r="A6521" s="6" t="s">
        <v>10</v>
      </c>
      <c r="B6521" s="8">
        <v>43669.683575463001</v>
      </c>
      <c r="C6521" s="9">
        <v>0.39999999999999997</v>
      </c>
      <c r="D6521" s="9">
        <v>3.3841100000000002</v>
      </c>
      <c r="E6521" s="12"/>
    </row>
    <row r="6522" spans="1:5" x14ac:dyDescent="0.3">
      <c r="A6522" s="6" t="s">
        <v>10</v>
      </c>
      <c r="B6522" s="8">
        <v>43669.687047685198</v>
      </c>
      <c r="C6522" s="9">
        <v>0.3</v>
      </c>
      <c r="D6522" s="9">
        <v>2.5762399999999999</v>
      </c>
      <c r="E6522" s="12"/>
    </row>
    <row r="6523" spans="1:5" x14ac:dyDescent="0.3">
      <c r="A6523" s="6" t="s">
        <v>10</v>
      </c>
      <c r="B6523" s="8">
        <v>43669.690519907403</v>
      </c>
      <c r="C6523" s="9">
        <v>0.39999999999999997</v>
      </c>
      <c r="D6523" s="9">
        <v>3.3841100000000002</v>
      </c>
      <c r="E6523" s="12"/>
    </row>
    <row r="6524" spans="1:5" x14ac:dyDescent="0.3">
      <c r="A6524" s="6" t="s">
        <v>10</v>
      </c>
      <c r="B6524" s="8">
        <v>43669.6939921296</v>
      </c>
      <c r="C6524" s="9">
        <v>0.39999999999999997</v>
      </c>
      <c r="D6524" s="9">
        <v>3.3841100000000002</v>
      </c>
      <c r="E6524" s="12"/>
    </row>
    <row r="6525" spans="1:5" x14ac:dyDescent="0.3">
      <c r="A6525" s="6" t="s">
        <v>10</v>
      </c>
      <c r="B6525" s="8">
        <v>43669.697464351899</v>
      </c>
      <c r="C6525" s="9">
        <v>0.39999999999999997</v>
      </c>
      <c r="D6525" s="9">
        <v>3.3841100000000002</v>
      </c>
      <c r="E6525" s="12"/>
    </row>
    <row r="6526" spans="1:5" x14ac:dyDescent="0.3">
      <c r="A6526" s="6" t="s">
        <v>10</v>
      </c>
      <c r="B6526" s="8">
        <v>43669.700936574103</v>
      </c>
      <c r="C6526" s="9">
        <v>0.60000000000000009</v>
      </c>
      <c r="D6526" s="9">
        <v>5.2026599999999998</v>
      </c>
      <c r="E6526" s="12"/>
    </row>
    <row r="6527" spans="1:5" x14ac:dyDescent="0.3">
      <c r="A6527" s="6" t="s">
        <v>10</v>
      </c>
      <c r="B6527" s="8">
        <v>43669.7044087963</v>
      </c>
      <c r="C6527" s="9">
        <v>0.3</v>
      </c>
      <c r="D6527" s="9">
        <v>2.5762399999999999</v>
      </c>
      <c r="E6527" s="12"/>
    </row>
    <row r="6528" spans="1:5" x14ac:dyDescent="0.3">
      <c r="A6528" s="6" t="s">
        <v>10</v>
      </c>
      <c r="B6528" s="8">
        <v>43669.707881018498</v>
      </c>
      <c r="C6528" s="9">
        <v>0.3</v>
      </c>
      <c r="D6528" s="9">
        <v>2.5762399999999999</v>
      </c>
      <c r="E6528" s="12"/>
    </row>
    <row r="6529" spans="1:5" x14ac:dyDescent="0.3">
      <c r="A6529" s="6" t="s">
        <v>10</v>
      </c>
      <c r="B6529" s="8">
        <v>43669.711353240702</v>
      </c>
      <c r="C6529" s="9">
        <v>0.49999999999999994</v>
      </c>
      <c r="D6529" s="9">
        <v>4.2613899999999996</v>
      </c>
      <c r="E6529" s="12"/>
    </row>
    <row r="6530" spans="1:5" x14ac:dyDescent="0.3">
      <c r="A6530" s="6" t="s">
        <v>10</v>
      </c>
      <c r="B6530" s="8">
        <v>43669.714825463001</v>
      </c>
      <c r="C6530" s="9">
        <v>0.39999999999999997</v>
      </c>
      <c r="D6530" s="9">
        <v>3.3841100000000002</v>
      </c>
      <c r="E6530" s="12"/>
    </row>
    <row r="6531" spans="1:5" x14ac:dyDescent="0.3">
      <c r="A6531" s="6" t="s">
        <v>10</v>
      </c>
      <c r="B6531" s="8">
        <v>43669.718297685198</v>
      </c>
      <c r="C6531" s="9">
        <v>0.49999999999999994</v>
      </c>
      <c r="D6531" s="9">
        <v>4.2613899999999996</v>
      </c>
      <c r="E6531" s="12"/>
    </row>
    <row r="6532" spans="1:5" x14ac:dyDescent="0.3">
      <c r="A6532" s="6" t="s">
        <v>10</v>
      </c>
      <c r="B6532" s="8">
        <v>43669.721769907403</v>
      </c>
      <c r="C6532" s="9">
        <v>0.39999999999999997</v>
      </c>
      <c r="D6532" s="9">
        <v>3.3841100000000002</v>
      </c>
      <c r="E6532" s="12"/>
    </row>
    <row r="6533" spans="1:5" x14ac:dyDescent="0.3">
      <c r="A6533" s="6" t="s">
        <v>10</v>
      </c>
      <c r="B6533" s="8">
        <v>43669.7252421296</v>
      </c>
      <c r="C6533" s="9">
        <v>0.49999999999999994</v>
      </c>
      <c r="D6533" s="9">
        <v>4.2613899999999996</v>
      </c>
      <c r="E6533" s="12"/>
    </row>
    <row r="6534" spans="1:5" x14ac:dyDescent="0.3">
      <c r="A6534" s="6" t="s">
        <v>10</v>
      </c>
      <c r="B6534" s="8">
        <v>43669.728662303198</v>
      </c>
      <c r="C6534" s="9">
        <v>0.3</v>
      </c>
      <c r="D6534" s="9">
        <v>2.5762399999999999</v>
      </c>
      <c r="E6534" s="12"/>
    </row>
    <row r="6535" spans="1:5" x14ac:dyDescent="0.3">
      <c r="A6535" s="6" t="s">
        <v>10</v>
      </c>
      <c r="B6535" s="8">
        <v>43669.732134525497</v>
      </c>
      <c r="C6535" s="9">
        <v>0.3</v>
      </c>
      <c r="D6535" s="9">
        <v>2.5762399999999999</v>
      </c>
      <c r="E6535" s="12"/>
    </row>
    <row r="6536" spans="1:5" x14ac:dyDescent="0.3">
      <c r="A6536" s="6" t="s">
        <v>10</v>
      </c>
      <c r="B6536" s="8">
        <v>43669.735606747701</v>
      </c>
      <c r="C6536" s="9">
        <v>0.39999999999999997</v>
      </c>
      <c r="D6536" s="9">
        <v>3.3841100000000002</v>
      </c>
      <c r="E6536" s="12"/>
    </row>
    <row r="6537" spans="1:5" x14ac:dyDescent="0.3">
      <c r="A6537" s="6" t="s">
        <v>10</v>
      </c>
      <c r="B6537" s="8">
        <v>43669.739078969898</v>
      </c>
      <c r="C6537" s="9">
        <v>0.39999999999999997</v>
      </c>
      <c r="D6537" s="9">
        <v>3.3841100000000002</v>
      </c>
      <c r="E6537" s="12"/>
    </row>
    <row r="6538" spans="1:5" x14ac:dyDescent="0.3">
      <c r="A6538" s="6" t="s">
        <v>10</v>
      </c>
      <c r="B6538" s="8">
        <v>43669.742551192103</v>
      </c>
      <c r="C6538" s="9">
        <v>0.49999999999999994</v>
      </c>
      <c r="D6538" s="9">
        <v>4.2613899999999996</v>
      </c>
      <c r="E6538" s="12"/>
    </row>
    <row r="6539" spans="1:5" x14ac:dyDescent="0.3">
      <c r="A6539" s="6" t="s">
        <v>10</v>
      </c>
      <c r="B6539" s="8">
        <v>43669.746023414402</v>
      </c>
      <c r="C6539" s="9">
        <v>0.39999999999999997</v>
      </c>
      <c r="D6539" s="9">
        <v>3.3841100000000002</v>
      </c>
      <c r="E6539" s="12"/>
    </row>
    <row r="6540" spans="1:5" x14ac:dyDescent="0.3">
      <c r="A6540" s="6" t="s">
        <v>10</v>
      </c>
      <c r="B6540" s="8">
        <v>43669.749495636599</v>
      </c>
      <c r="C6540" s="9">
        <v>0.39999999999999997</v>
      </c>
      <c r="D6540" s="9">
        <v>3.3841100000000002</v>
      </c>
      <c r="E6540" s="12"/>
    </row>
    <row r="6541" spans="1:5" x14ac:dyDescent="0.3">
      <c r="A6541" s="6" t="s">
        <v>10</v>
      </c>
      <c r="B6541" s="8">
        <v>43669.752967858803</v>
      </c>
      <c r="C6541" s="9">
        <v>0.49999999999999994</v>
      </c>
      <c r="D6541" s="9">
        <v>4.2613899999999996</v>
      </c>
      <c r="E6541" s="12"/>
    </row>
    <row r="6542" spans="1:5" x14ac:dyDescent="0.3">
      <c r="A6542" s="6" t="s">
        <v>10</v>
      </c>
      <c r="B6542" s="8">
        <v>43669.759912303198</v>
      </c>
      <c r="C6542" s="9">
        <v>0.39999999999999997</v>
      </c>
      <c r="D6542" s="9">
        <v>3.3841100000000002</v>
      </c>
      <c r="E6542" s="12"/>
    </row>
    <row r="6543" spans="1:5" x14ac:dyDescent="0.3">
      <c r="A6543" s="6" t="s">
        <v>10</v>
      </c>
      <c r="B6543" s="8">
        <v>43669.763384525497</v>
      </c>
      <c r="C6543" s="9">
        <v>0.3</v>
      </c>
      <c r="D6543" s="9">
        <v>2.5762399999999999</v>
      </c>
      <c r="E6543" s="12"/>
    </row>
    <row r="6544" spans="1:5" x14ac:dyDescent="0.3">
      <c r="A6544" s="6" t="s">
        <v>10</v>
      </c>
      <c r="B6544" s="8">
        <v>43669.766856747701</v>
      </c>
      <c r="C6544" s="9">
        <v>0.39999999999999997</v>
      </c>
      <c r="D6544" s="9">
        <v>3.3841100000000002</v>
      </c>
      <c r="E6544" s="12"/>
    </row>
    <row r="6545" spans="1:5" x14ac:dyDescent="0.3">
      <c r="A6545" s="6" t="s">
        <v>10</v>
      </c>
      <c r="B6545" s="8">
        <v>43669.770328969898</v>
      </c>
      <c r="C6545" s="9">
        <v>0.3</v>
      </c>
      <c r="D6545" s="9">
        <v>2.5762399999999999</v>
      </c>
      <c r="E6545" s="12"/>
    </row>
    <row r="6546" spans="1:5" x14ac:dyDescent="0.3">
      <c r="A6546" s="6" t="s">
        <v>10</v>
      </c>
      <c r="B6546" s="8">
        <v>43669.773801192103</v>
      </c>
      <c r="C6546" s="9">
        <v>0.39999999999999997</v>
      </c>
      <c r="D6546" s="9">
        <v>3.3841100000000002</v>
      </c>
      <c r="E6546" s="12"/>
    </row>
    <row r="6547" spans="1:5" x14ac:dyDescent="0.3">
      <c r="A6547" s="6" t="s">
        <v>10</v>
      </c>
      <c r="B6547" s="8">
        <v>43669.777273414402</v>
      </c>
      <c r="C6547" s="9">
        <v>0.49999999999999994</v>
      </c>
      <c r="D6547" s="9">
        <v>4.2613899999999996</v>
      </c>
      <c r="E6547" s="12"/>
    </row>
    <row r="6548" spans="1:5" x14ac:dyDescent="0.3">
      <c r="A6548" s="6" t="s">
        <v>10</v>
      </c>
      <c r="B6548" s="8">
        <v>43669.780745636599</v>
      </c>
      <c r="C6548" s="9">
        <v>0.3</v>
      </c>
      <c r="D6548" s="9">
        <v>2.5762399999999999</v>
      </c>
      <c r="E6548" s="12"/>
    </row>
    <row r="6549" spans="1:5" x14ac:dyDescent="0.3">
      <c r="A6549" s="6" t="s">
        <v>10</v>
      </c>
      <c r="B6549" s="8">
        <v>43669.784217858803</v>
      </c>
      <c r="C6549" s="9">
        <v>0.49999999999999994</v>
      </c>
      <c r="D6549" s="9">
        <v>4.2613899999999996</v>
      </c>
      <c r="E6549" s="12"/>
    </row>
    <row r="6550" spans="1:5" x14ac:dyDescent="0.3">
      <c r="A6550" s="6" t="s">
        <v>10</v>
      </c>
      <c r="B6550" s="8">
        <v>43669.787690081001</v>
      </c>
      <c r="C6550" s="9">
        <v>0.49999999999999994</v>
      </c>
      <c r="D6550" s="9">
        <v>4.2613899999999996</v>
      </c>
      <c r="E6550" s="12"/>
    </row>
    <row r="6551" spans="1:5" x14ac:dyDescent="0.3">
      <c r="A6551" s="6" t="s">
        <v>10</v>
      </c>
      <c r="B6551" s="8">
        <v>43669.791162303198</v>
      </c>
      <c r="C6551" s="9">
        <v>0.39999999999999997</v>
      </c>
      <c r="D6551" s="9">
        <v>3.3841100000000002</v>
      </c>
      <c r="E6551" s="12"/>
    </row>
    <row r="6552" spans="1:5" x14ac:dyDescent="0.3">
      <c r="A6552" s="6" t="s">
        <v>10</v>
      </c>
      <c r="B6552" s="8">
        <v>43669.794634525497</v>
      </c>
      <c r="C6552" s="9">
        <v>0.39999999999999997</v>
      </c>
      <c r="D6552" s="9">
        <v>3.3841100000000002</v>
      </c>
      <c r="E6552" s="12"/>
    </row>
    <row r="6553" spans="1:5" x14ac:dyDescent="0.3">
      <c r="A6553" s="6" t="s">
        <v>10</v>
      </c>
      <c r="B6553" s="8">
        <v>43669.798106747701</v>
      </c>
      <c r="C6553" s="9">
        <v>0.3</v>
      </c>
      <c r="D6553" s="9">
        <v>2.5762399999999999</v>
      </c>
      <c r="E6553" s="12"/>
    </row>
    <row r="6554" spans="1:5" x14ac:dyDescent="0.3">
      <c r="A6554" s="6" t="s">
        <v>10</v>
      </c>
      <c r="B6554" s="8">
        <v>43669.801578969898</v>
      </c>
      <c r="C6554" s="9">
        <v>0.3</v>
      </c>
      <c r="D6554" s="9">
        <v>2.5762399999999999</v>
      </c>
      <c r="E6554" s="12"/>
    </row>
    <row r="6555" spans="1:5" x14ac:dyDescent="0.3">
      <c r="A6555" s="6" t="s">
        <v>10</v>
      </c>
      <c r="B6555" s="8">
        <v>43669.805051192103</v>
      </c>
      <c r="C6555" s="9">
        <v>0.39999999999999997</v>
      </c>
      <c r="D6555" s="9">
        <v>3.3841100000000002</v>
      </c>
      <c r="E6555" s="12"/>
    </row>
    <row r="6556" spans="1:5" x14ac:dyDescent="0.3">
      <c r="A6556" s="6" t="s">
        <v>10</v>
      </c>
      <c r="B6556" s="8">
        <v>43669.808523414402</v>
      </c>
      <c r="C6556" s="9">
        <v>0.3</v>
      </c>
      <c r="D6556" s="9">
        <v>2.5762399999999999</v>
      </c>
      <c r="E6556" s="12"/>
    </row>
    <row r="6557" spans="1:5" x14ac:dyDescent="0.3">
      <c r="A6557" s="6" t="s">
        <v>10</v>
      </c>
      <c r="B6557" s="8">
        <v>43669.811995520802</v>
      </c>
      <c r="C6557" s="9">
        <v>0.3</v>
      </c>
      <c r="D6557" s="9">
        <v>2.5762399999999999</v>
      </c>
      <c r="E6557" s="12"/>
    </row>
    <row r="6558" spans="1:5" x14ac:dyDescent="0.3">
      <c r="A6558" s="6" t="s">
        <v>10</v>
      </c>
      <c r="B6558" s="8">
        <v>43669.815467743101</v>
      </c>
      <c r="C6558" s="9">
        <v>0.7</v>
      </c>
      <c r="D6558" s="9">
        <v>6.2035499999999999</v>
      </c>
      <c r="E6558" s="12"/>
    </row>
    <row r="6559" spans="1:5" x14ac:dyDescent="0.3">
      <c r="A6559" s="6" t="s">
        <v>10</v>
      </c>
      <c r="B6559" s="8">
        <v>43669.818939965298</v>
      </c>
      <c r="C6559" s="9">
        <v>0.39999999999999997</v>
      </c>
      <c r="D6559" s="9">
        <v>3.3841100000000002</v>
      </c>
      <c r="E6559" s="12"/>
    </row>
    <row r="6560" spans="1:5" x14ac:dyDescent="0.3">
      <c r="A6560" s="6" t="s">
        <v>10</v>
      </c>
      <c r="B6560" s="8">
        <v>43669.822412187503</v>
      </c>
      <c r="C6560" s="9">
        <v>0.3</v>
      </c>
      <c r="D6560" s="9">
        <v>2.5762399999999999</v>
      </c>
      <c r="E6560" s="12"/>
    </row>
    <row r="6561" spans="1:5" x14ac:dyDescent="0.3">
      <c r="A6561" s="6" t="s">
        <v>10</v>
      </c>
      <c r="B6561" s="8">
        <v>43669.8258844097</v>
      </c>
      <c r="C6561" s="9">
        <v>0.60000000000000009</v>
      </c>
      <c r="D6561" s="9">
        <v>5.2026599999999998</v>
      </c>
      <c r="E6561" s="12"/>
    </row>
    <row r="6562" spans="1:5" x14ac:dyDescent="0.3">
      <c r="A6562" s="6" t="s">
        <v>10</v>
      </c>
      <c r="B6562" s="8">
        <v>43669.829356631897</v>
      </c>
      <c r="C6562" s="9">
        <v>0.3</v>
      </c>
      <c r="D6562" s="9">
        <v>2.5762399999999999</v>
      </c>
      <c r="E6562" s="12"/>
    </row>
    <row r="6563" spans="1:5" x14ac:dyDescent="0.3">
      <c r="A6563" s="6" t="s">
        <v>10</v>
      </c>
      <c r="B6563" s="8">
        <v>43669.832828854203</v>
      </c>
      <c r="C6563" s="9">
        <v>0.3</v>
      </c>
      <c r="D6563" s="9">
        <v>2.5762399999999999</v>
      </c>
      <c r="E6563" s="12"/>
    </row>
    <row r="6564" spans="1:5" x14ac:dyDescent="0.3">
      <c r="A6564" s="6" t="s">
        <v>10</v>
      </c>
      <c r="B6564" s="8">
        <v>43669.836301076401</v>
      </c>
      <c r="C6564" s="9">
        <v>0.3</v>
      </c>
      <c r="D6564" s="9">
        <v>2.5762399999999999</v>
      </c>
      <c r="E6564" s="12"/>
    </row>
    <row r="6565" spans="1:5" x14ac:dyDescent="0.3">
      <c r="A6565" s="6" t="s">
        <v>10</v>
      </c>
      <c r="B6565" s="8">
        <v>43669.839773298598</v>
      </c>
      <c r="C6565" s="9">
        <v>0.39999999999999997</v>
      </c>
      <c r="D6565" s="9">
        <v>3.3841100000000002</v>
      </c>
      <c r="E6565" s="12"/>
    </row>
    <row r="6566" spans="1:5" x14ac:dyDescent="0.3">
      <c r="A6566" s="6" t="s">
        <v>10</v>
      </c>
      <c r="B6566" s="8">
        <v>43669.843245520802</v>
      </c>
      <c r="C6566" s="9">
        <v>0.3</v>
      </c>
      <c r="D6566" s="9">
        <v>2.5762399999999999</v>
      </c>
      <c r="E6566" s="12"/>
    </row>
    <row r="6567" spans="1:5" x14ac:dyDescent="0.3">
      <c r="A6567" s="6" t="s">
        <v>10</v>
      </c>
      <c r="B6567" s="8">
        <v>43669.846717743101</v>
      </c>
      <c r="C6567" s="9">
        <v>0.3</v>
      </c>
      <c r="D6567" s="9">
        <v>2.5762399999999999</v>
      </c>
      <c r="E6567" s="12"/>
    </row>
    <row r="6568" spans="1:5" x14ac:dyDescent="0.3">
      <c r="A6568" s="6" t="s">
        <v>10</v>
      </c>
      <c r="B6568" s="8">
        <v>43669.850189965298</v>
      </c>
      <c r="C6568" s="9">
        <v>0.3</v>
      </c>
      <c r="D6568" s="9">
        <v>2.5762399999999999</v>
      </c>
      <c r="E6568" s="12"/>
    </row>
    <row r="6569" spans="1:5" x14ac:dyDescent="0.3">
      <c r="A6569" s="6" t="s">
        <v>10</v>
      </c>
      <c r="B6569" s="8">
        <v>43669.853662187503</v>
      </c>
      <c r="C6569" s="9">
        <v>0.3</v>
      </c>
      <c r="D6569" s="9">
        <v>2.5762399999999999</v>
      </c>
      <c r="E6569" s="12"/>
    </row>
    <row r="6570" spans="1:5" x14ac:dyDescent="0.3">
      <c r="A6570" s="6" t="s">
        <v>10</v>
      </c>
      <c r="B6570" s="8">
        <v>43669.8571344097</v>
      </c>
      <c r="C6570" s="9">
        <v>0.3</v>
      </c>
      <c r="D6570" s="9">
        <v>2.5762399999999999</v>
      </c>
      <c r="E6570" s="12"/>
    </row>
    <row r="6571" spans="1:5" x14ac:dyDescent="0.3">
      <c r="A6571" s="6" t="s">
        <v>10</v>
      </c>
      <c r="B6571" s="8">
        <v>43669.860606631897</v>
      </c>
      <c r="C6571" s="9">
        <v>0.3</v>
      </c>
      <c r="D6571" s="9">
        <v>2.5762399999999999</v>
      </c>
      <c r="E6571" s="12"/>
    </row>
    <row r="6572" spans="1:5" x14ac:dyDescent="0.3">
      <c r="A6572" s="6" t="s">
        <v>10</v>
      </c>
      <c r="B6572" s="8">
        <v>43669.864078854203</v>
      </c>
      <c r="C6572" s="9">
        <v>0.3</v>
      </c>
      <c r="D6572" s="9">
        <v>2.5762399999999999</v>
      </c>
      <c r="E6572" s="12"/>
    </row>
    <row r="6573" spans="1:5" x14ac:dyDescent="0.3">
      <c r="A6573" s="6" t="s">
        <v>10</v>
      </c>
      <c r="B6573" s="8">
        <v>43669.867551076401</v>
      </c>
      <c r="C6573" s="9">
        <v>0.3</v>
      </c>
      <c r="D6573" s="9">
        <v>2.5762399999999999</v>
      </c>
      <c r="E6573" s="12"/>
    </row>
    <row r="6574" spans="1:5" x14ac:dyDescent="0.3">
      <c r="A6574" s="6" t="s">
        <v>10</v>
      </c>
      <c r="B6574" s="8">
        <v>43669.871023298598</v>
      </c>
      <c r="C6574" s="9">
        <v>0.3</v>
      </c>
      <c r="D6574" s="9">
        <v>2.5762399999999999</v>
      </c>
      <c r="E6574" s="12"/>
    </row>
    <row r="6575" spans="1:5" x14ac:dyDescent="0.3">
      <c r="A6575" s="6" t="s">
        <v>10</v>
      </c>
      <c r="B6575" s="8">
        <v>43669.874495520802</v>
      </c>
      <c r="C6575" s="9">
        <v>0.3</v>
      </c>
      <c r="D6575" s="9">
        <v>2.5762399999999999</v>
      </c>
      <c r="E6575" s="12"/>
    </row>
    <row r="6576" spans="1:5" x14ac:dyDescent="0.3">
      <c r="A6576" s="6" t="s">
        <v>10</v>
      </c>
      <c r="B6576" s="8">
        <v>43669.877967743101</v>
      </c>
      <c r="C6576" s="9">
        <v>0.3</v>
      </c>
      <c r="D6576" s="9">
        <v>2.5762399999999999</v>
      </c>
      <c r="E6576" s="12"/>
    </row>
    <row r="6577" spans="1:5" x14ac:dyDescent="0.3">
      <c r="A6577" s="6" t="s">
        <v>10</v>
      </c>
      <c r="B6577" s="8">
        <v>43669.881439965298</v>
      </c>
      <c r="C6577" s="9">
        <v>0.39999999999999997</v>
      </c>
      <c r="D6577" s="9">
        <v>3.3841100000000002</v>
      </c>
      <c r="E6577" s="12"/>
    </row>
    <row r="6578" spans="1:5" x14ac:dyDescent="0.3">
      <c r="A6578" s="6" t="s">
        <v>10</v>
      </c>
      <c r="B6578" s="8">
        <v>43669.884912187503</v>
      </c>
      <c r="C6578" s="9">
        <v>0.3</v>
      </c>
      <c r="D6578" s="9">
        <v>2.5762399999999999</v>
      </c>
      <c r="E6578" s="12"/>
    </row>
    <row r="6579" spans="1:5" x14ac:dyDescent="0.3">
      <c r="A6579" s="6" t="s">
        <v>10</v>
      </c>
      <c r="B6579" s="8">
        <v>43669.8883844097</v>
      </c>
      <c r="C6579" s="9">
        <v>0.3</v>
      </c>
      <c r="D6579" s="9">
        <v>2.5762399999999999</v>
      </c>
      <c r="E6579" s="12"/>
    </row>
    <row r="6580" spans="1:5" x14ac:dyDescent="0.3">
      <c r="A6580" s="6" t="s">
        <v>10</v>
      </c>
      <c r="B6580" s="8">
        <v>43669.891856631897</v>
      </c>
      <c r="C6580" s="9">
        <v>0.3</v>
      </c>
      <c r="D6580" s="9">
        <v>2.5762399999999999</v>
      </c>
      <c r="E6580" s="12"/>
    </row>
    <row r="6581" spans="1:5" x14ac:dyDescent="0.3">
      <c r="A6581" s="6" t="s">
        <v>10</v>
      </c>
      <c r="B6581" s="8">
        <v>43669.895336886599</v>
      </c>
      <c r="C6581" s="9">
        <v>0.3</v>
      </c>
      <c r="D6581" s="9">
        <v>2.5762399999999999</v>
      </c>
      <c r="E6581" s="12"/>
    </row>
    <row r="6582" spans="1:5" x14ac:dyDescent="0.3">
      <c r="A6582" s="6" t="s">
        <v>10</v>
      </c>
      <c r="B6582" s="8">
        <v>43669.898809108803</v>
      </c>
      <c r="C6582" s="9">
        <v>0.2</v>
      </c>
      <c r="D6582" s="9">
        <v>1.84473</v>
      </c>
      <c r="E6582" s="12"/>
    </row>
    <row r="6583" spans="1:5" x14ac:dyDescent="0.3">
      <c r="A6583" s="6" t="s">
        <v>10</v>
      </c>
      <c r="B6583" s="8">
        <v>43669.902281331</v>
      </c>
      <c r="C6583" s="9">
        <v>0.2</v>
      </c>
      <c r="D6583" s="9">
        <v>1.84473</v>
      </c>
      <c r="E6583" s="12"/>
    </row>
    <row r="6584" spans="1:5" x14ac:dyDescent="0.3">
      <c r="A6584" s="6" t="s">
        <v>10</v>
      </c>
      <c r="B6584" s="8">
        <v>43669.905753553197</v>
      </c>
      <c r="C6584" s="9">
        <v>0.3</v>
      </c>
      <c r="D6584" s="9">
        <v>2.5762399999999999</v>
      </c>
      <c r="E6584" s="12"/>
    </row>
    <row r="6585" spans="1:5" x14ac:dyDescent="0.3">
      <c r="A6585" s="6" t="s">
        <v>10</v>
      </c>
      <c r="B6585" s="8">
        <v>43669.909225775496</v>
      </c>
      <c r="C6585" s="9">
        <v>0.60000000000000009</v>
      </c>
      <c r="D6585" s="9">
        <v>5.2026599999999998</v>
      </c>
      <c r="E6585" s="12"/>
    </row>
    <row r="6586" spans="1:5" x14ac:dyDescent="0.3">
      <c r="A6586" s="6" t="s">
        <v>10</v>
      </c>
      <c r="B6586" s="8">
        <v>43669.912697997701</v>
      </c>
      <c r="C6586" s="9">
        <v>0.49999999999999994</v>
      </c>
      <c r="D6586" s="9">
        <v>4.2613899999999996</v>
      </c>
      <c r="E6586" s="12"/>
    </row>
    <row r="6587" spans="1:5" x14ac:dyDescent="0.3">
      <c r="A6587" s="6" t="s">
        <v>10</v>
      </c>
      <c r="B6587" s="8">
        <v>43669.916170219898</v>
      </c>
      <c r="C6587" s="9">
        <v>0.2</v>
      </c>
      <c r="D6587" s="9">
        <v>1.84473</v>
      </c>
      <c r="E6587" s="12"/>
    </row>
    <row r="6588" spans="1:5" x14ac:dyDescent="0.3">
      <c r="A6588" s="6" t="s">
        <v>10</v>
      </c>
      <c r="B6588" s="8">
        <v>43669.919642442102</v>
      </c>
      <c r="C6588" s="9">
        <v>0.3</v>
      </c>
      <c r="D6588" s="9">
        <v>2.5762399999999999</v>
      </c>
      <c r="E6588" s="12"/>
    </row>
    <row r="6589" spans="1:5" x14ac:dyDescent="0.3">
      <c r="A6589" s="6" t="s">
        <v>10</v>
      </c>
      <c r="B6589" s="8">
        <v>43669.923114664402</v>
      </c>
      <c r="C6589" s="9">
        <v>0.3</v>
      </c>
      <c r="D6589" s="9">
        <v>2.5762399999999999</v>
      </c>
      <c r="E6589" s="12"/>
    </row>
    <row r="6590" spans="1:5" x14ac:dyDescent="0.3">
      <c r="A6590" s="6" t="s">
        <v>10</v>
      </c>
      <c r="B6590" s="8">
        <v>43669.930059108803</v>
      </c>
      <c r="C6590" s="9">
        <v>0.3</v>
      </c>
      <c r="D6590" s="9">
        <v>2.5762399999999999</v>
      </c>
      <c r="E6590" s="12"/>
    </row>
    <row r="6591" spans="1:5" x14ac:dyDescent="0.3">
      <c r="A6591" s="6" t="s">
        <v>10</v>
      </c>
      <c r="B6591" s="8">
        <v>43669.933531331</v>
      </c>
      <c r="C6591" s="9">
        <v>0.3</v>
      </c>
      <c r="D6591" s="9">
        <v>2.5762399999999999</v>
      </c>
      <c r="E6591" s="12"/>
    </row>
    <row r="6592" spans="1:5" x14ac:dyDescent="0.3">
      <c r="A6592" s="6" t="s">
        <v>10</v>
      </c>
      <c r="B6592" s="8">
        <v>43669.937003553197</v>
      </c>
      <c r="C6592" s="9">
        <v>0.2</v>
      </c>
      <c r="D6592" s="9">
        <v>1.84473</v>
      </c>
      <c r="E6592" s="12"/>
    </row>
    <row r="6593" spans="1:5" x14ac:dyDescent="0.3">
      <c r="A6593" s="6" t="s">
        <v>10</v>
      </c>
      <c r="B6593" s="8">
        <v>43669.940475775496</v>
      </c>
      <c r="C6593" s="9">
        <v>0.2</v>
      </c>
      <c r="D6593" s="9">
        <v>1.84473</v>
      </c>
      <c r="E6593" s="12"/>
    </row>
    <row r="6594" spans="1:5" x14ac:dyDescent="0.3">
      <c r="A6594" s="6" t="s">
        <v>10</v>
      </c>
      <c r="B6594" s="8">
        <v>43669.943947997701</v>
      </c>
      <c r="C6594" s="9">
        <v>0.3</v>
      </c>
      <c r="D6594" s="9">
        <v>2.5762399999999999</v>
      </c>
      <c r="E6594" s="12"/>
    </row>
    <row r="6595" spans="1:5" x14ac:dyDescent="0.3">
      <c r="A6595" s="6" t="s">
        <v>10</v>
      </c>
      <c r="B6595" s="8">
        <v>43669.947420219898</v>
      </c>
      <c r="C6595" s="9">
        <v>0.39999999999999997</v>
      </c>
      <c r="D6595" s="9">
        <v>3.3841100000000002</v>
      </c>
      <c r="E6595" s="12"/>
    </row>
    <row r="6596" spans="1:5" x14ac:dyDescent="0.3">
      <c r="A6596" s="6" t="s">
        <v>10</v>
      </c>
      <c r="B6596" s="8">
        <v>43669.950892442102</v>
      </c>
      <c r="C6596" s="9">
        <v>0.3</v>
      </c>
      <c r="D6596" s="9">
        <v>2.5762399999999999</v>
      </c>
      <c r="E6596" s="12"/>
    </row>
    <row r="6597" spans="1:5" x14ac:dyDescent="0.3">
      <c r="A6597" s="6" t="s">
        <v>10</v>
      </c>
      <c r="B6597" s="8">
        <v>43669.954364664402</v>
      </c>
      <c r="C6597" s="9">
        <v>0.3</v>
      </c>
      <c r="D6597" s="9">
        <v>2.5762399999999999</v>
      </c>
      <c r="E6597" s="12"/>
    </row>
    <row r="6598" spans="1:5" x14ac:dyDescent="0.3">
      <c r="A6598" s="6" t="s">
        <v>10</v>
      </c>
      <c r="B6598" s="8">
        <v>43669.957836886599</v>
      </c>
      <c r="C6598" s="9">
        <v>0.3</v>
      </c>
      <c r="D6598" s="9">
        <v>2.5762399999999999</v>
      </c>
      <c r="E6598" s="12"/>
    </row>
    <row r="6599" spans="1:5" x14ac:dyDescent="0.3">
      <c r="A6599" s="6" t="s">
        <v>10</v>
      </c>
      <c r="B6599" s="8">
        <v>43669.961309108803</v>
      </c>
      <c r="C6599" s="9">
        <v>0.2</v>
      </c>
      <c r="D6599" s="9">
        <v>1.84473</v>
      </c>
      <c r="E6599" s="12"/>
    </row>
    <row r="6600" spans="1:5" x14ac:dyDescent="0.3">
      <c r="A6600" s="6" t="s">
        <v>10</v>
      </c>
      <c r="B6600" s="8">
        <v>43669.964781331</v>
      </c>
      <c r="C6600" s="9">
        <v>0.39999999999999997</v>
      </c>
      <c r="D6600" s="9">
        <v>3.3841100000000002</v>
      </c>
      <c r="E6600" s="12"/>
    </row>
    <row r="6601" spans="1:5" x14ac:dyDescent="0.3">
      <c r="A6601" s="6" t="s">
        <v>10</v>
      </c>
      <c r="B6601" s="8">
        <v>43669.968253553197</v>
      </c>
      <c r="C6601" s="9">
        <v>0.3</v>
      </c>
      <c r="D6601" s="9">
        <v>2.5762399999999999</v>
      </c>
      <c r="E6601" s="12"/>
    </row>
    <row r="6602" spans="1:5" x14ac:dyDescent="0.3">
      <c r="A6602" s="6" t="s">
        <v>10</v>
      </c>
      <c r="B6602" s="8">
        <v>43669.971725775496</v>
      </c>
      <c r="C6602" s="9">
        <v>0.3</v>
      </c>
      <c r="D6602" s="9">
        <v>2.5762399999999999</v>
      </c>
      <c r="E6602" s="12"/>
    </row>
    <row r="6603" spans="1:5" x14ac:dyDescent="0.3">
      <c r="A6603" s="6" t="s">
        <v>10</v>
      </c>
      <c r="B6603" s="8">
        <v>43669.975197997701</v>
      </c>
      <c r="C6603" s="9">
        <v>0.3</v>
      </c>
      <c r="D6603" s="9">
        <v>2.5762399999999999</v>
      </c>
      <c r="E6603" s="12"/>
    </row>
    <row r="6604" spans="1:5" x14ac:dyDescent="0.3">
      <c r="A6604" s="6" t="s">
        <v>10</v>
      </c>
      <c r="B6604" s="8">
        <v>43669.978658182903</v>
      </c>
      <c r="C6604" s="9">
        <v>0.60000000000000009</v>
      </c>
      <c r="D6604" s="9">
        <v>5.2026599999999998</v>
      </c>
      <c r="E6604" s="12"/>
    </row>
    <row r="6605" spans="1:5" x14ac:dyDescent="0.3">
      <c r="A6605" s="6" t="s">
        <v>10</v>
      </c>
      <c r="B6605" s="8">
        <v>43669.9821304051</v>
      </c>
      <c r="C6605" s="9">
        <v>0.3</v>
      </c>
      <c r="D6605" s="9">
        <v>2.5762399999999999</v>
      </c>
      <c r="E6605" s="12"/>
    </row>
    <row r="6606" spans="1:5" x14ac:dyDescent="0.3">
      <c r="A6606" s="6" t="s">
        <v>10</v>
      </c>
      <c r="B6606" s="8">
        <v>43669.985602627297</v>
      </c>
      <c r="C6606" s="9">
        <v>0.2</v>
      </c>
      <c r="D6606" s="9">
        <v>1.84473</v>
      </c>
      <c r="E6606" s="12"/>
    </row>
    <row r="6607" spans="1:5" x14ac:dyDescent="0.3">
      <c r="A6607" s="6" t="s">
        <v>10</v>
      </c>
      <c r="B6607" s="8">
        <v>43669.989074849502</v>
      </c>
      <c r="C6607" s="9">
        <v>0.3</v>
      </c>
      <c r="D6607" s="9">
        <v>2.5762399999999999</v>
      </c>
      <c r="E6607" s="12"/>
    </row>
    <row r="6608" spans="1:5" x14ac:dyDescent="0.3">
      <c r="A6608" s="6" t="s">
        <v>10</v>
      </c>
      <c r="B6608" s="8">
        <v>43669.992547071801</v>
      </c>
      <c r="C6608" s="9">
        <v>0.3</v>
      </c>
      <c r="D6608" s="9">
        <v>2.5762399999999999</v>
      </c>
      <c r="E6608" s="12"/>
    </row>
    <row r="6609" spans="1:5" x14ac:dyDescent="0.3">
      <c r="A6609" s="6" t="s">
        <v>10</v>
      </c>
      <c r="B6609" s="8">
        <v>43669.996019293998</v>
      </c>
      <c r="C6609" s="9">
        <v>0.3</v>
      </c>
      <c r="D6609" s="9">
        <v>2.5762399999999999</v>
      </c>
      <c r="E6609" s="12"/>
    </row>
    <row r="6610" spans="1:5" x14ac:dyDescent="0.3">
      <c r="A6610" s="6" t="s">
        <v>10</v>
      </c>
      <c r="B6610" s="8">
        <v>43669.999491516202</v>
      </c>
      <c r="C6610" s="9">
        <v>0.3</v>
      </c>
      <c r="D6610" s="9">
        <v>2.5762399999999999</v>
      </c>
      <c r="E6610" s="12"/>
    </row>
    <row r="6611" spans="1:5" x14ac:dyDescent="0.3">
      <c r="A6611" s="6" t="s">
        <v>10</v>
      </c>
      <c r="B6611" s="8">
        <v>43670.0029637384</v>
      </c>
      <c r="C6611" s="9">
        <v>0.3</v>
      </c>
      <c r="D6611" s="9">
        <v>2.5762399999999999</v>
      </c>
      <c r="E6611" s="12"/>
    </row>
    <row r="6612" spans="1:5" x14ac:dyDescent="0.3">
      <c r="A6612" s="6" t="s">
        <v>10</v>
      </c>
      <c r="B6612" s="8">
        <v>43670.006435960597</v>
      </c>
      <c r="C6612" s="9">
        <v>0.2</v>
      </c>
      <c r="D6612" s="9">
        <v>1.84473</v>
      </c>
      <c r="E6612" s="12"/>
    </row>
    <row r="6613" spans="1:5" x14ac:dyDescent="0.3">
      <c r="A6613" s="6" t="s">
        <v>10</v>
      </c>
      <c r="B6613" s="8">
        <v>43670.009908182903</v>
      </c>
      <c r="C6613" s="9">
        <v>0.2</v>
      </c>
      <c r="D6613" s="9">
        <v>1.84473</v>
      </c>
      <c r="E6613" s="12"/>
    </row>
    <row r="6614" spans="1:5" x14ac:dyDescent="0.3">
      <c r="A6614" s="6" t="s">
        <v>10</v>
      </c>
      <c r="B6614" s="8">
        <v>43670.0133804051</v>
      </c>
      <c r="C6614" s="9">
        <v>0.3</v>
      </c>
      <c r="D6614" s="9">
        <v>2.5762399999999999</v>
      </c>
      <c r="E6614" s="12"/>
    </row>
    <row r="6615" spans="1:5" x14ac:dyDescent="0.3">
      <c r="A6615" s="6" t="s">
        <v>10</v>
      </c>
      <c r="B6615" s="8">
        <v>43670.016852627297</v>
      </c>
      <c r="C6615" s="9">
        <v>0.3</v>
      </c>
      <c r="D6615" s="9">
        <v>2.5762399999999999</v>
      </c>
      <c r="E6615" s="12"/>
    </row>
    <row r="6616" spans="1:5" x14ac:dyDescent="0.3">
      <c r="A6616" s="6" t="s">
        <v>10</v>
      </c>
      <c r="B6616" s="8">
        <v>43670.020324849502</v>
      </c>
      <c r="C6616" s="9">
        <v>0.3</v>
      </c>
      <c r="D6616" s="9">
        <v>2.5762399999999999</v>
      </c>
      <c r="E6616" s="12"/>
    </row>
    <row r="6617" spans="1:5" x14ac:dyDescent="0.3">
      <c r="A6617" s="6" t="s">
        <v>10</v>
      </c>
      <c r="B6617" s="8">
        <v>43670.023797071801</v>
      </c>
      <c r="C6617" s="9">
        <v>0.3</v>
      </c>
      <c r="D6617" s="9">
        <v>2.5762399999999999</v>
      </c>
      <c r="E6617" s="12"/>
    </row>
    <row r="6618" spans="1:5" x14ac:dyDescent="0.3">
      <c r="A6618" s="6" t="s">
        <v>10</v>
      </c>
      <c r="B6618" s="8">
        <v>43670.027269293998</v>
      </c>
      <c r="C6618" s="9">
        <v>0.3</v>
      </c>
      <c r="D6618" s="9">
        <v>2.5762399999999999</v>
      </c>
      <c r="E6618" s="12"/>
    </row>
    <row r="6619" spans="1:5" x14ac:dyDescent="0.3">
      <c r="A6619" s="6" t="s">
        <v>10</v>
      </c>
      <c r="B6619" s="8">
        <v>43670.030741516202</v>
      </c>
      <c r="C6619" s="9">
        <v>0.7</v>
      </c>
      <c r="D6619" s="9">
        <v>6.2035499999999999</v>
      </c>
      <c r="E6619" s="12"/>
    </row>
    <row r="6620" spans="1:5" x14ac:dyDescent="0.3">
      <c r="A6620" s="6" t="s">
        <v>10</v>
      </c>
      <c r="B6620" s="8">
        <v>43670.0342137384</v>
      </c>
      <c r="C6620" s="9">
        <v>0.3</v>
      </c>
      <c r="D6620" s="9">
        <v>2.5762399999999999</v>
      </c>
      <c r="E6620" s="12"/>
    </row>
    <row r="6621" spans="1:5" x14ac:dyDescent="0.3">
      <c r="A6621" s="6" t="s">
        <v>10</v>
      </c>
      <c r="B6621" s="8">
        <v>43670.037685960597</v>
      </c>
      <c r="C6621" s="9">
        <v>0.3</v>
      </c>
      <c r="D6621" s="9">
        <v>2.5762399999999999</v>
      </c>
      <c r="E6621" s="12"/>
    </row>
    <row r="6622" spans="1:5" x14ac:dyDescent="0.3">
      <c r="A6622" s="6" t="s">
        <v>10</v>
      </c>
      <c r="B6622" s="8">
        <v>43670.041158182903</v>
      </c>
      <c r="C6622" s="9">
        <v>0.2</v>
      </c>
      <c r="D6622" s="9">
        <v>1.84473</v>
      </c>
      <c r="E6622" s="12"/>
    </row>
    <row r="6623" spans="1:5" x14ac:dyDescent="0.3">
      <c r="A6623" s="6" t="s">
        <v>10</v>
      </c>
      <c r="B6623" s="8">
        <v>43670.0446304051</v>
      </c>
      <c r="C6623" s="9">
        <v>0.2</v>
      </c>
      <c r="D6623" s="9">
        <v>1.84473</v>
      </c>
      <c r="E6623" s="12"/>
    </row>
    <row r="6624" spans="1:5" x14ac:dyDescent="0.3">
      <c r="A6624" s="6" t="s">
        <v>10</v>
      </c>
      <c r="B6624" s="8">
        <v>43670.048102627297</v>
      </c>
      <c r="C6624" s="9">
        <v>0.3</v>
      </c>
      <c r="D6624" s="9">
        <v>2.5762399999999999</v>
      </c>
      <c r="E6624" s="12"/>
    </row>
    <row r="6625" spans="1:5" x14ac:dyDescent="0.3">
      <c r="A6625" s="6" t="s">
        <v>10</v>
      </c>
      <c r="B6625" s="8">
        <v>43670.051574849502</v>
      </c>
      <c r="C6625" s="9">
        <v>0.3</v>
      </c>
      <c r="D6625" s="9">
        <v>2.5762399999999999</v>
      </c>
      <c r="E6625" s="12"/>
    </row>
    <row r="6626" spans="1:5" x14ac:dyDescent="0.3">
      <c r="A6626" s="6" t="s">
        <v>10</v>
      </c>
      <c r="B6626" s="8">
        <v>43670.055047071801</v>
      </c>
      <c r="C6626" s="9">
        <v>0.39999999999999997</v>
      </c>
      <c r="D6626" s="9">
        <v>3.3841100000000002</v>
      </c>
      <c r="E6626" s="12"/>
    </row>
    <row r="6627" spans="1:5" x14ac:dyDescent="0.3">
      <c r="A6627" s="6" t="s">
        <v>10</v>
      </c>
      <c r="B6627" s="8">
        <v>43670.058519293998</v>
      </c>
      <c r="C6627" s="9">
        <v>0.3</v>
      </c>
      <c r="D6627" s="9">
        <v>2.5762399999999999</v>
      </c>
      <c r="E6627" s="12"/>
    </row>
    <row r="6628" spans="1:5" x14ac:dyDescent="0.3">
      <c r="A6628" s="6" t="s">
        <v>10</v>
      </c>
      <c r="B6628" s="8">
        <v>43670.061988923597</v>
      </c>
      <c r="C6628" s="9">
        <v>0.8</v>
      </c>
      <c r="D6628" s="9">
        <v>7.2604100000000003</v>
      </c>
      <c r="E6628" s="12"/>
    </row>
    <row r="6629" spans="1:5" x14ac:dyDescent="0.3">
      <c r="A6629" s="6" t="s">
        <v>10</v>
      </c>
      <c r="B6629" s="8">
        <v>43670.065461145801</v>
      </c>
      <c r="C6629" s="9">
        <v>0.3</v>
      </c>
      <c r="D6629" s="9">
        <v>2.5762399999999999</v>
      </c>
      <c r="E6629" s="12"/>
    </row>
    <row r="6630" spans="1:5" x14ac:dyDescent="0.3">
      <c r="A6630" s="6" t="s">
        <v>10</v>
      </c>
      <c r="B6630" s="8">
        <v>43670.0689333681</v>
      </c>
      <c r="C6630" s="9">
        <v>0.3</v>
      </c>
      <c r="D6630" s="9">
        <v>2.5762399999999999</v>
      </c>
      <c r="E6630" s="12"/>
    </row>
    <row r="6631" spans="1:5" x14ac:dyDescent="0.3">
      <c r="A6631" s="6" t="s">
        <v>10</v>
      </c>
      <c r="B6631" s="8">
        <v>43670.072405590297</v>
      </c>
      <c r="C6631" s="9">
        <v>0.3</v>
      </c>
      <c r="D6631" s="9">
        <v>2.5762399999999999</v>
      </c>
      <c r="E6631" s="12"/>
    </row>
    <row r="6632" spans="1:5" x14ac:dyDescent="0.3">
      <c r="A6632" s="6" t="s">
        <v>10</v>
      </c>
      <c r="B6632" s="8">
        <v>43670.075877812502</v>
      </c>
      <c r="C6632" s="9">
        <v>0.3</v>
      </c>
      <c r="D6632" s="9">
        <v>2.5762399999999999</v>
      </c>
      <c r="E6632" s="12"/>
    </row>
    <row r="6633" spans="1:5" x14ac:dyDescent="0.3">
      <c r="A6633" s="6" t="s">
        <v>10</v>
      </c>
      <c r="B6633" s="8">
        <v>43670.079350034699</v>
      </c>
      <c r="C6633" s="9">
        <v>0.3</v>
      </c>
      <c r="D6633" s="9">
        <v>2.5762399999999999</v>
      </c>
      <c r="E6633" s="12"/>
    </row>
    <row r="6634" spans="1:5" x14ac:dyDescent="0.3">
      <c r="A6634" s="6" t="s">
        <v>10</v>
      </c>
      <c r="B6634" s="8">
        <v>43670.082822256903</v>
      </c>
      <c r="C6634" s="9">
        <v>0.39999999999999997</v>
      </c>
      <c r="D6634" s="9">
        <v>3.3841100000000002</v>
      </c>
      <c r="E6634" s="12"/>
    </row>
    <row r="6635" spans="1:5" x14ac:dyDescent="0.3">
      <c r="A6635" s="6" t="s">
        <v>10</v>
      </c>
      <c r="B6635" s="8">
        <v>43670.086294479202</v>
      </c>
      <c r="C6635" s="9">
        <v>0.3</v>
      </c>
      <c r="D6635" s="9">
        <v>2.5762399999999999</v>
      </c>
      <c r="E6635" s="12"/>
    </row>
    <row r="6636" spans="1:5" x14ac:dyDescent="0.3">
      <c r="A6636" s="6" t="s">
        <v>10</v>
      </c>
      <c r="B6636" s="8">
        <v>43670.0897667014</v>
      </c>
      <c r="C6636" s="9">
        <v>0.7</v>
      </c>
      <c r="D6636" s="9">
        <v>6.2035499999999999</v>
      </c>
      <c r="E6636" s="12"/>
    </row>
    <row r="6637" spans="1:5" x14ac:dyDescent="0.3">
      <c r="A6637" s="6" t="s">
        <v>10</v>
      </c>
      <c r="B6637" s="8">
        <v>43670.093238923597</v>
      </c>
      <c r="C6637" s="9">
        <v>0.2</v>
      </c>
      <c r="D6637" s="9">
        <v>1.84473</v>
      </c>
      <c r="E6637" s="12"/>
    </row>
    <row r="6638" spans="1:5" x14ac:dyDescent="0.3">
      <c r="A6638" s="6" t="s">
        <v>10</v>
      </c>
      <c r="B6638" s="8">
        <v>43670.096711145801</v>
      </c>
      <c r="C6638" s="9">
        <v>0.3</v>
      </c>
      <c r="D6638" s="9">
        <v>2.5762399999999999</v>
      </c>
      <c r="E6638" s="12"/>
    </row>
    <row r="6639" spans="1:5" x14ac:dyDescent="0.3">
      <c r="A6639" s="6" t="s">
        <v>10</v>
      </c>
      <c r="B6639" s="8">
        <v>43670.1001833681</v>
      </c>
      <c r="C6639" s="9">
        <v>0.2</v>
      </c>
      <c r="D6639" s="9">
        <v>1.84473</v>
      </c>
      <c r="E6639" s="12"/>
    </row>
    <row r="6640" spans="1:5" x14ac:dyDescent="0.3">
      <c r="A6640" s="6" t="s">
        <v>10</v>
      </c>
      <c r="B6640" s="8">
        <v>43670.103655590297</v>
      </c>
      <c r="C6640" s="9">
        <v>0.3</v>
      </c>
      <c r="D6640" s="9">
        <v>2.5762399999999999</v>
      </c>
      <c r="E6640" s="12"/>
    </row>
    <row r="6641" spans="1:5" x14ac:dyDescent="0.3">
      <c r="A6641" s="6" t="s">
        <v>10</v>
      </c>
      <c r="B6641" s="8">
        <v>43670.107127812502</v>
      </c>
      <c r="C6641" s="9">
        <v>0.2</v>
      </c>
      <c r="D6641" s="9">
        <v>1.84473</v>
      </c>
      <c r="E6641" s="12"/>
    </row>
    <row r="6642" spans="1:5" x14ac:dyDescent="0.3">
      <c r="A6642" s="6" t="s">
        <v>10</v>
      </c>
      <c r="B6642" s="8">
        <v>43670.110600034699</v>
      </c>
      <c r="C6642" s="9">
        <v>0.2</v>
      </c>
      <c r="D6642" s="9">
        <v>1.84473</v>
      </c>
      <c r="E6642" s="12"/>
    </row>
    <row r="6643" spans="1:5" x14ac:dyDescent="0.3">
      <c r="A6643" s="6" t="s">
        <v>10</v>
      </c>
      <c r="B6643" s="8">
        <v>43670.114072256903</v>
      </c>
      <c r="C6643" s="9">
        <v>0.2</v>
      </c>
      <c r="D6643" s="9">
        <v>1.84473</v>
      </c>
      <c r="E6643" s="12"/>
    </row>
    <row r="6644" spans="1:5" x14ac:dyDescent="0.3">
      <c r="A6644" s="6" t="s">
        <v>10</v>
      </c>
      <c r="B6644" s="8">
        <v>43670.117544479202</v>
      </c>
      <c r="C6644" s="9">
        <v>0.2</v>
      </c>
      <c r="D6644" s="9">
        <v>1.84473</v>
      </c>
      <c r="E6644" s="12"/>
    </row>
    <row r="6645" spans="1:5" x14ac:dyDescent="0.3">
      <c r="A6645" s="6" t="s">
        <v>10</v>
      </c>
      <c r="B6645" s="8">
        <v>43670.1210167014</v>
      </c>
      <c r="C6645" s="9">
        <v>0.2</v>
      </c>
      <c r="D6645" s="9">
        <v>1.84473</v>
      </c>
      <c r="E6645" s="12"/>
    </row>
    <row r="6646" spans="1:5" x14ac:dyDescent="0.3">
      <c r="A6646" s="6" t="s">
        <v>10</v>
      </c>
      <c r="B6646" s="8">
        <v>43670.124488923597</v>
      </c>
      <c r="C6646" s="9">
        <v>0.2</v>
      </c>
      <c r="D6646" s="9">
        <v>1.84473</v>
      </c>
      <c r="E6646" s="12"/>
    </row>
    <row r="6647" spans="1:5" x14ac:dyDescent="0.3">
      <c r="A6647" s="6" t="s">
        <v>10</v>
      </c>
      <c r="B6647" s="8">
        <v>43670.127961145801</v>
      </c>
      <c r="C6647" s="9">
        <v>0.2</v>
      </c>
      <c r="D6647" s="9">
        <v>1.84473</v>
      </c>
      <c r="E6647" s="12"/>
    </row>
    <row r="6648" spans="1:5" x14ac:dyDescent="0.3">
      <c r="A6648" s="6" t="s">
        <v>10</v>
      </c>
      <c r="B6648" s="8">
        <v>43670.1314333681</v>
      </c>
      <c r="C6648" s="9">
        <v>0.2</v>
      </c>
      <c r="D6648" s="9">
        <v>1.84473</v>
      </c>
      <c r="E6648" s="12"/>
    </row>
    <row r="6649" spans="1:5" x14ac:dyDescent="0.3">
      <c r="A6649" s="6" t="s">
        <v>10</v>
      </c>
      <c r="B6649" s="8">
        <v>43670.134905590297</v>
      </c>
      <c r="C6649" s="9">
        <v>0.2</v>
      </c>
      <c r="D6649" s="9">
        <v>1.84473</v>
      </c>
      <c r="E6649" s="12"/>
    </row>
    <row r="6650" spans="1:5" x14ac:dyDescent="0.3">
      <c r="A6650" s="6" t="s">
        <v>10</v>
      </c>
      <c r="B6650" s="8">
        <v>43670.138377812502</v>
      </c>
      <c r="C6650" s="9">
        <v>0.2</v>
      </c>
      <c r="D6650" s="9">
        <v>1.84473</v>
      </c>
      <c r="E6650" s="12"/>
    </row>
    <row r="6651" spans="1:5" x14ac:dyDescent="0.3">
      <c r="A6651" s="6" t="s">
        <v>10</v>
      </c>
      <c r="B6651" s="8">
        <v>43670.141850034699</v>
      </c>
      <c r="C6651" s="9">
        <v>0.3</v>
      </c>
      <c r="D6651" s="9">
        <v>2.5762399999999999</v>
      </c>
      <c r="E6651" s="12"/>
    </row>
    <row r="6652" spans="1:5" x14ac:dyDescent="0.3">
      <c r="A6652" s="6" t="s">
        <v>10</v>
      </c>
      <c r="B6652" s="8">
        <v>43670.145321608798</v>
      </c>
      <c r="C6652" s="9">
        <v>0.3</v>
      </c>
      <c r="D6652" s="9">
        <v>2.5762399999999999</v>
      </c>
      <c r="E6652" s="12"/>
    </row>
    <row r="6653" spans="1:5" x14ac:dyDescent="0.3">
      <c r="A6653" s="6" t="s">
        <v>10</v>
      </c>
      <c r="B6653" s="8">
        <v>43670.148793831002</v>
      </c>
      <c r="C6653" s="9">
        <v>0.3</v>
      </c>
      <c r="D6653" s="9">
        <v>2.5762399999999999</v>
      </c>
      <c r="E6653" s="12"/>
    </row>
    <row r="6654" spans="1:5" x14ac:dyDescent="0.3">
      <c r="A6654" s="6" t="s">
        <v>10</v>
      </c>
      <c r="B6654" s="8">
        <v>43670.152266053199</v>
      </c>
      <c r="C6654" s="9">
        <v>0.3</v>
      </c>
      <c r="D6654" s="9">
        <v>2.5762399999999999</v>
      </c>
      <c r="E6654" s="12"/>
    </row>
    <row r="6655" spans="1:5" x14ac:dyDescent="0.3">
      <c r="A6655" s="6" t="s">
        <v>10</v>
      </c>
      <c r="B6655" s="8">
        <v>43670.155738275498</v>
      </c>
      <c r="C6655" s="9">
        <v>0.2</v>
      </c>
      <c r="D6655" s="9">
        <v>1.84473</v>
      </c>
      <c r="E6655" s="12"/>
    </row>
    <row r="6656" spans="1:5" x14ac:dyDescent="0.3">
      <c r="A6656" s="6" t="s">
        <v>10</v>
      </c>
      <c r="B6656" s="8">
        <v>43670.159210497703</v>
      </c>
      <c r="C6656" s="9">
        <v>0.2</v>
      </c>
      <c r="D6656" s="9">
        <v>1.84473</v>
      </c>
      <c r="E6656" s="12"/>
    </row>
    <row r="6657" spans="1:5" x14ac:dyDescent="0.3">
      <c r="A6657" s="6" t="s">
        <v>10</v>
      </c>
      <c r="B6657" s="8">
        <v>43670.1626827199</v>
      </c>
      <c r="C6657" s="9">
        <v>0.2</v>
      </c>
      <c r="D6657" s="9">
        <v>1.84473</v>
      </c>
      <c r="E6657" s="12"/>
    </row>
    <row r="6658" spans="1:5" x14ac:dyDescent="0.3">
      <c r="A6658" s="6" t="s">
        <v>10</v>
      </c>
      <c r="B6658" s="8">
        <v>43670.166154942097</v>
      </c>
      <c r="C6658" s="9">
        <v>0.2</v>
      </c>
      <c r="D6658" s="9">
        <v>1.84473</v>
      </c>
      <c r="E6658" s="12"/>
    </row>
    <row r="6659" spans="1:5" x14ac:dyDescent="0.3">
      <c r="A6659" s="6" t="s">
        <v>10</v>
      </c>
      <c r="B6659" s="8">
        <v>43670.169627164403</v>
      </c>
      <c r="C6659" s="9">
        <v>0.2</v>
      </c>
      <c r="D6659" s="9">
        <v>1.84473</v>
      </c>
      <c r="E6659" s="12"/>
    </row>
    <row r="6660" spans="1:5" x14ac:dyDescent="0.3">
      <c r="A6660" s="6" t="s">
        <v>10</v>
      </c>
      <c r="B6660" s="8">
        <v>43670.1730993866</v>
      </c>
      <c r="C6660" s="9">
        <v>0.2</v>
      </c>
      <c r="D6660" s="9">
        <v>1.84473</v>
      </c>
      <c r="E6660" s="12"/>
    </row>
    <row r="6661" spans="1:5" x14ac:dyDescent="0.3">
      <c r="A6661" s="6" t="s">
        <v>10</v>
      </c>
      <c r="B6661" s="8">
        <v>43670.176571608798</v>
      </c>
      <c r="C6661" s="9">
        <v>0.3</v>
      </c>
      <c r="D6661" s="9">
        <v>2.5762399999999999</v>
      </c>
      <c r="E6661" s="12"/>
    </row>
    <row r="6662" spans="1:5" x14ac:dyDescent="0.3">
      <c r="A6662" s="6" t="s">
        <v>10</v>
      </c>
      <c r="B6662" s="8">
        <v>43670.180043831002</v>
      </c>
      <c r="C6662" s="9">
        <v>0.2</v>
      </c>
      <c r="D6662" s="9">
        <v>1.84473</v>
      </c>
      <c r="E6662" s="12"/>
    </row>
    <row r="6663" spans="1:5" x14ac:dyDescent="0.3">
      <c r="A6663" s="6" t="s">
        <v>10</v>
      </c>
      <c r="B6663" s="8">
        <v>43670.183516053199</v>
      </c>
      <c r="C6663" s="9">
        <v>0.2</v>
      </c>
      <c r="D6663" s="9">
        <v>1.84473</v>
      </c>
      <c r="E6663" s="12"/>
    </row>
    <row r="6664" spans="1:5" x14ac:dyDescent="0.3">
      <c r="A6664" s="6" t="s">
        <v>10</v>
      </c>
      <c r="B6664" s="8">
        <v>43670.186988275498</v>
      </c>
      <c r="C6664" s="9">
        <v>0.2</v>
      </c>
      <c r="D6664" s="9">
        <v>1.84473</v>
      </c>
      <c r="E6664" s="12"/>
    </row>
    <row r="6665" spans="1:5" x14ac:dyDescent="0.3">
      <c r="A6665" s="6" t="s">
        <v>10</v>
      </c>
      <c r="B6665" s="8">
        <v>43670.190460497703</v>
      </c>
      <c r="C6665" s="9">
        <v>0.2</v>
      </c>
      <c r="D6665" s="9">
        <v>1.84473</v>
      </c>
      <c r="E6665" s="12"/>
    </row>
    <row r="6666" spans="1:5" x14ac:dyDescent="0.3">
      <c r="A6666" s="6" t="s">
        <v>10</v>
      </c>
      <c r="B6666" s="8">
        <v>43670.1939327199</v>
      </c>
      <c r="C6666" s="9">
        <v>0.2</v>
      </c>
      <c r="D6666" s="9">
        <v>1.84473</v>
      </c>
      <c r="E6666" s="12"/>
    </row>
    <row r="6667" spans="1:5" x14ac:dyDescent="0.3">
      <c r="A6667" s="6" t="s">
        <v>10</v>
      </c>
      <c r="B6667" s="8">
        <v>43670.197404942097</v>
      </c>
      <c r="C6667" s="9">
        <v>9.9999999999999978E-2</v>
      </c>
      <c r="D6667" s="9">
        <v>1.1990499999999999</v>
      </c>
      <c r="E6667" s="12"/>
    </row>
    <row r="6668" spans="1:5" x14ac:dyDescent="0.3">
      <c r="A6668" s="6" t="s">
        <v>10</v>
      </c>
      <c r="B6668" s="8">
        <v>43670.200877164403</v>
      </c>
      <c r="C6668" s="9">
        <v>0.2</v>
      </c>
      <c r="D6668" s="9">
        <v>1.84473</v>
      </c>
      <c r="E6668" s="12"/>
    </row>
    <row r="6669" spans="1:5" x14ac:dyDescent="0.3">
      <c r="A6669" s="6" t="s">
        <v>10</v>
      </c>
      <c r="B6669" s="8">
        <v>43670.2043493866</v>
      </c>
      <c r="C6669" s="9">
        <v>0.2</v>
      </c>
      <c r="D6669" s="9">
        <v>1.84473</v>
      </c>
      <c r="E6669" s="12"/>
    </row>
    <row r="6670" spans="1:5" x14ac:dyDescent="0.3">
      <c r="A6670" s="6" t="s">
        <v>10</v>
      </c>
      <c r="B6670" s="8">
        <v>43670.207821608798</v>
      </c>
      <c r="C6670" s="9">
        <v>9.9999999999999978E-2</v>
      </c>
      <c r="D6670" s="9">
        <v>1.1990499999999999</v>
      </c>
      <c r="E6670" s="12"/>
    </row>
    <row r="6671" spans="1:5" x14ac:dyDescent="0.3">
      <c r="A6671" s="6" t="s">
        <v>10</v>
      </c>
      <c r="B6671" s="8">
        <v>43670.211293831002</v>
      </c>
      <c r="C6671" s="9">
        <v>0.2</v>
      </c>
      <c r="D6671" s="9">
        <v>1.84473</v>
      </c>
      <c r="E6671" s="12"/>
    </row>
    <row r="6672" spans="1:5" x14ac:dyDescent="0.3">
      <c r="A6672" s="6" t="s">
        <v>10</v>
      </c>
      <c r="B6672" s="8">
        <v>43670.214766053199</v>
      </c>
      <c r="C6672" s="9">
        <v>0.2</v>
      </c>
      <c r="D6672" s="9">
        <v>1.84473</v>
      </c>
      <c r="E6672" s="12"/>
    </row>
    <row r="6673" spans="1:5" x14ac:dyDescent="0.3">
      <c r="A6673" s="6" t="s">
        <v>10</v>
      </c>
      <c r="B6673" s="8">
        <v>43670.218238275498</v>
      </c>
      <c r="C6673" s="9">
        <v>0.2</v>
      </c>
      <c r="D6673" s="9">
        <v>1.84473</v>
      </c>
      <c r="E6673" s="12"/>
    </row>
    <row r="6674" spans="1:5" x14ac:dyDescent="0.3">
      <c r="A6674" s="6" t="s">
        <v>10</v>
      </c>
      <c r="B6674" s="8">
        <v>43670.221710497703</v>
      </c>
      <c r="C6674" s="9">
        <v>0.2</v>
      </c>
      <c r="D6674" s="9">
        <v>1.84473</v>
      </c>
      <c r="E6674" s="12"/>
    </row>
    <row r="6675" spans="1:5" x14ac:dyDescent="0.3">
      <c r="A6675" s="6" t="s">
        <v>10</v>
      </c>
      <c r="B6675" s="8">
        <v>43670.2251827199</v>
      </c>
      <c r="C6675" s="9">
        <v>0.2</v>
      </c>
      <c r="D6675" s="9">
        <v>1.84473</v>
      </c>
      <c r="E6675" s="12"/>
    </row>
    <row r="6676" spans="1:5" x14ac:dyDescent="0.3">
      <c r="A6676" s="6" t="s">
        <v>10</v>
      </c>
      <c r="B6676" s="8">
        <v>43670.228654131897</v>
      </c>
      <c r="C6676" s="9">
        <v>0.2</v>
      </c>
      <c r="D6676" s="9">
        <v>1.84473</v>
      </c>
      <c r="E6676" s="12"/>
    </row>
    <row r="6677" spans="1:5" x14ac:dyDescent="0.3">
      <c r="A6677" s="6" t="s">
        <v>10</v>
      </c>
      <c r="B6677" s="8">
        <v>43670.232126354204</v>
      </c>
      <c r="C6677" s="9">
        <v>0.2</v>
      </c>
      <c r="D6677" s="9">
        <v>1.84473</v>
      </c>
      <c r="E6677" s="12"/>
    </row>
    <row r="6678" spans="1:5" x14ac:dyDescent="0.3">
      <c r="A6678" s="6" t="s">
        <v>10</v>
      </c>
      <c r="B6678" s="8">
        <v>43670.235598576401</v>
      </c>
      <c r="C6678" s="9">
        <v>0.2</v>
      </c>
      <c r="D6678" s="9">
        <v>1.84473</v>
      </c>
      <c r="E6678" s="12"/>
    </row>
    <row r="6679" spans="1:5" x14ac:dyDescent="0.3">
      <c r="A6679" s="6" t="s">
        <v>10</v>
      </c>
      <c r="B6679" s="8">
        <v>43670.239070798598</v>
      </c>
      <c r="C6679" s="9">
        <v>0.2</v>
      </c>
      <c r="D6679" s="9">
        <v>1.84473</v>
      </c>
      <c r="E6679" s="12"/>
    </row>
    <row r="6680" spans="1:5" x14ac:dyDescent="0.3">
      <c r="A6680" s="6" t="s">
        <v>10</v>
      </c>
      <c r="B6680" s="8">
        <v>43670.242543020802</v>
      </c>
      <c r="C6680" s="9">
        <v>0.2</v>
      </c>
      <c r="D6680" s="9">
        <v>1.84473</v>
      </c>
      <c r="E6680" s="12"/>
    </row>
    <row r="6681" spans="1:5" x14ac:dyDescent="0.3">
      <c r="A6681" s="6" t="s">
        <v>10</v>
      </c>
      <c r="B6681" s="8">
        <v>43670.246015243101</v>
      </c>
      <c r="C6681" s="9">
        <v>0.7</v>
      </c>
      <c r="D6681" s="9">
        <v>6.2035499999999999</v>
      </c>
      <c r="E6681" s="12"/>
    </row>
    <row r="6682" spans="1:5" x14ac:dyDescent="0.3">
      <c r="A6682" s="6" t="s">
        <v>10</v>
      </c>
      <c r="B6682" s="8">
        <v>43670.249487465298</v>
      </c>
      <c r="C6682" s="9">
        <v>0.3</v>
      </c>
      <c r="D6682" s="9">
        <v>2.5762399999999999</v>
      </c>
      <c r="E6682" s="12"/>
    </row>
    <row r="6683" spans="1:5" x14ac:dyDescent="0.3">
      <c r="A6683" s="6" t="s">
        <v>10</v>
      </c>
      <c r="B6683" s="8">
        <v>43670.252959687503</v>
      </c>
      <c r="C6683" s="9">
        <v>0.2</v>
      </c>
      <c r="D6683" s="9">
        <v>1.84473</v>
      </c>
      <c r="E6683" s="12"/>
    </row>
    <row r="6684" spans="1:5" x14ac:dyDescent="0.3">
      <c r="A6684" s="6" t="s">
        <v>10</v>
      </c>
      <c r="B6684" s="8">
        <v>43670.2564319097</v>
      </c>
      <c r="C6684" s="9">
        <v>0.3</v>
      </c>
      <c r="D6684" s="9">
        <v>2.5762399999999999</v>
      </c>
      <c r="E6684" s="12"/>
    </row>
    <row r="6685" spans="1:5" x14ac:dyDescent="0.3">
      <c r="A6685" s="6" t="s">
        <v>10</v>
      </c>
      <c r="B6685" s="8">
        <v>43670.259904131897</v>
      </c>
      <c r="C6685" s="9">
        <v>0.2</v>
      </c>
      <c r="D6685" s="9">
        <v>1.84473</v>
      </c>
      <c r="E6685" s="12"/>
    </row>
    <row r="6686" spans="1:5" x14ac:dyDescent="0.3">
      <c r="A6686" s="6" t="s">
        <v>10</v>
      </c>
      <c r="B6686" s="8">
        <v>43670.263376354204</v>
      </c>
      <c r="C6686" s="9">
        <v>0.3</v>
      </c>
      <c r="D6686" s="9">
        <v>2.5762399999999999</v>
      </c>
      <c r="E6686" s="12"/>
    </row>
    <row r="6687" spans="1:5" x14ac:dyDescent="0.3">
      <c r="A6687" s="6" t="s">
        <v>10</v>
      </c>
      <c r="B6687" s="8">
        <v>43670.266848576401</v>
      </c>
      <c r="C6687" s="9">
        <v>0.3</v>
      </c>
      <c r="D6687" s="9">
        <v>2.5762399999999999</v>
      </c>
      <c r="E6687" s="12"/>
    </row>
    <row r="6688" spans="1:5" x14ac:dyDescent="0.3">
      <c r="A6688" s="6" t="s">
        <v>10</v>
      </c>
      <c r="B6688" s="8">
        <v>43670.270320798598</v>
      </c>
      <c r="C6688" s="9">
        <v>0.3</v>
      </c>
      <c r="D6688" s="9">
        <v>2.5762399999999999</v>
      </c>
      <c r="E6688" s="12"/>
    </row>
    <row r="6689" spans="1:5" x14ac:dyDescent="0.3">
      <c r="A6689" s="6" t="s">
        <v>10</v>
      </c>
      <c r="B6689" s="8">
        <v>43670.273793020802</v>
      </c>
      <c r="C6689" s="9">
        <v>0.3</v>
      </c>
      <c r="D6689" s="9">
        <v>2.5762399999999999</v>
      </c>
      <c r="E6689" s="12"/>
    </row>
    <row r="6690" spans="1:5" x14ac:dyDescent="0.3">
      <c r="A6690" s="6" t="s">
        <v>10</v>
      </c>
      <c r="B6690" s="8">
        <v>43670.277265243101</v>
      </c>
      <c r="C6690" s="9">
        <v>0.2</v>
      </c>
      <c r="D6690" s="9">
        <v>1.84473</v>
      </c>
      <c r="E6690" s="12"/>
    </row>
    <row r="6691" spans="1:5" x14ac:dyDescent="0.3">
      <c r="A6691" s="6" t="s">
        <v>10</v>
      </c>
      <c r="B6691" s="8">
        <v>43670.280737465298</v>
      </c>
      <c r="C6691" s="9">
        <v>0.3</v>
      </c>
      <c r="D6691" s="9">
        <v>2.5762399999999999</v>
      </c>
      <c r="E6691" s="12"/>
    </row>
    <row r="6692" spans="1:5" x14ac:dyDescent="0.3">
      <c r="A6692" s="6" t="s">
        <v>10</v>
      </c>
      <c r="B6692" s="8">
        <v>43670.284209687503</v>
      </c>
      <c r="C6692" s="9">
        <v>0.3</v>
      </c>
      <c r="D6692" s="9">
        <v>2.5762399999999999</v>
      </c>
      <c r="E6692" s="12"/>
    </row>
    <row r="6693" spans="1:5" x14ac:dyDescent="0.3">
      <c r="A6693" s="6" t="s">
        <v>10</v>
      </c>
      <c r="B6693" s="8">
        <v>43670.2876819097</v>
      </c>
      <c r="C6693" s="9">
        <v>0.2</v>
      </c>
      <c r="D6693" s="9">
        <v>1.84473</v>
      </c>
      <c r="E6693" s="12"/>
    </row>
    <row r="6694" spans="1:5" x14ac:dyDescent="0.3">
      <c r="A6694" s="6" t="s">
        <v>10</v>
      </c>
      <c r="B6694" s="8">
        <v>43670.291154131897</v>
      </c>
      <c r="C6694" s="9">
        <v>0.2</v>
      </c>
      <c r="D6694" s="9">
        <v>1.84473</v>
      </c>
      <c r="E6694" s="12"/>
    </row>
    <row r="6695" spans="1:5" x14ac:dyDescent="0.3">
      <c r="A6695" s="6" t="s">
        <v>10</v>
      </c>
      <c r="B6695" s="8">
        <v>43670.294626354204</v>
      </c>
      <c r="C6695" s="9">
        <v>0.3</v>
      </c>
      <c r="D6695" s="9">
        <v>2.5762399999999999</v>
      </c>
      <c r="E6695" s="12"/>
    </row>
    <row r="6696" spans="1:5" x14ac:dyDescent="0.3">
      <c r="A6696" s="6" t="s">
        <v>10</v>
      </c>
      <c r="B6696" s="8">
        <v>43670.298098576401</v>
      </c>
      <c r="C6696" s="9">
        <v>0.3</v>
      </c>
      <c r="D6696" s="9">
        <v>2.5762399999999999</v>
      </c>
      <c r="E6696" s="12"/>
    </row>
    <row r="6697" spans="1:5" x14ac:dyDescent="0.3">
      <c r="A6697" s="6" t="s">
        <v>10</v>
      </c>
      <c r="B6697" s="8">
        <v>43670.301570798598</v>
      </c>
      <c r="C6697" s="9">
        <v>0.2</v>
      </c>
      <c r="D6697" s="9">
        <v>1.84473</v>
      </c>
      <c r="E6697" s="12"/>
    </row>
    <row r="6698" spans="1:5" x14ac:dyDescent="0.3">
      <c r="A6698" s="6" t="s">
        <v>10</v>
      </c>
      <c r="B6698" s="8">
        <v>43670.305043020802</v>
      </c>
      <c r="C6698" s="9">
        <v>0.39999999999999997</v>
      </c>
      <c r="D6698" s="9">
        <v>3.3841100000000002</v>
      </c>
      <c r="E6698" s="12"/>
    </row>
    <row r="6699" spans="1:5" x14ac:dyDescent="0.3">
      <c r="A6699" s="6" t="s">
        <v>10</v>
      </c>
      <c r="B6699" s="8">
        <v>43670.308515243101</v>
      </c>
      <c r="C6699" s="9">
        <v>0.3</v>
      </c>
      <c r="D6699" s="9">
        <v>2.5762399999999999</v>
      </c>
      <c r="E6699" s="12"/>
    </row>
    <row r="6700" spans="1:5" x14ac:dyDescent="0.3">
      <c r="A6700" s="6" t="s">
        <v>10</v>
      </c>
      <c r="B6700" s="8">
        <v>43670.311986689798</v>
      </c>
      <c r="C6700" s="9">
        <v>0.3</v>
      </c>
      <c r="D6700" s="9">
        <v>2.5762399999999999</v>
      </c>
      <c r="E6700" s="12"/>
    </row>
    <row r="6701" spans="1:5" x14ac:dyDescent="0.3">
      <c r="A6701" s="6" t="s">
        <v>10</v>
      </c>
      <c r="B6701" s="8">
        <v>43670.315458912002</v>
      </c>
      <c r="C6701" s="9">
        <v>0.7</v>
      </c>
      <c r="D6701" s="9">
        <v>6.2035499999999999</v>
      </c>
      <c r="E6701" s="12"/>
    </row>
    <row r="6702" spans="1:5" x14ac:dyDescent="0.3">
      <c r="A6702" s="6" t="s">
        <v>10</v>
      </c>
      <c r="B6702" s="8">
        <v>43670.318931134301</v>
      </c>
      <c r="C6702" s="9">
        <v>0.3</v>
      </c>
      <c r="D6702" s="9">
        <v>2.5762399999999999</v>
      </c>
      <c r="E6702" s="12"/>
    </row>
    <row r="6703" spans="1:5" x14ac:dyDescent="0.3">
      <c r="A6703" s="6" t="s">
        <v>10</v>
      </c>
      <c r="B6703" s="8">
        <v>43670.322403356498</v>
      </c>
      <c r="C6703" s="9">
        <v>0.39999999999999997</v>
      </c>
      <c r="D6703" s="9">
        <v>3.3841100000000002</v>
      </c>
      <c r="E6703" s="12"/>
    </row>
    <row r="6704" spans="1:5" x14ac:dyDescent="0.3">
      <c r="A6704" s="6" t="s">
        <v>10</v>
      </c>
      <c r="B6704" s="8">
        <v>43670.325875578703</v>
      </c>
      <c r="C6704" s="9">
        <v>0.39999999999999997</v>
      </c>
      <c r="D6704" s="9">
        <v>3.3841100000000002</v>
      </c>
      <c r="E6704" s="12"/>
    </row>
    <row r="6705" spans="1:5" x14ac:dyDescent="0.3">
      <c r="A6705" s="6" t="s">
        <v>10</v>
      </c>
      <c r="B6705" s="8">
        <v>43670.3293478009</v>
      </c>
      <c r="C6705" s="9">
        <v>0.49999999999999994</v>
      </c>
      <c r="D6705" s="9">
        <v>4.2613899999999996</v>
      </c>
      <c r="E6705" s="12"/>
    </row>
    <row r="6706" spans="1:5" x14ac:dyDescent="0.3">
      <c r="A6706" s="6" t="s">
        <v>10</v>
      </c>
      <c r="B6706" s="8">
        <v>43670.332820023097</v>
      </c>
      <c r="C6706" s="9">
        <v>0.39999999999999997</v>
      </c>
      <c r="D6706" s="9">
        <v>3.3841100000000002</v>
      </c>
      <c r="E6706" s="12"/>
    </row>
    <row r="6707" spans="1:5" x14ac:dyDescent="0.3">
      <c r="A6707" s="6" t="s">
        <v>10</v>
      </c>
      <c r="B6707" s="8">
        <v>43670.336292245403</v>
      </c>
      <c r="C6707" s="9">
        <v>0.39999999999999997</v>
      </c>
      <c r="D6707" s="9">
        <v>3.3841100000000002</v>
      </c>
      <c r="E6707" s="12"/>
    </row>
    <row r="6708" spans="1:5" x14ac:dyDescent="0.3">
      <c r="A6708" s="6" t="s">
        <v>10</v>
      </c>
      <c r="B6708" s="8">
        <v>43670.339764467601</v>
      </c>
      <c r="C6708" s="9">
        <v>0.39999999999999997</v>
      </c>
      <c r="D6708" s="9">
        <v>3.3841100000000002</v>
      </c>
      <c r="E6708" s="12"/>
    </row>
    <row r="6709" spans="1:5" x14ac:dyDescent="0.3">
      <c r="A6709" s="6" t="s">
        <v>10</v>
      </c>
      <c r="B6709" s="8">
        <v>43670.343236689798</v>
      </c>
      <c r="C6709" s="9">
        <v>0.39999999999999997</v>
      </c>
      <c r="D6709" s="9">
        <v>3.3841100000000002</v>
      </c>
      <c r="E6709" s="12"/>
    </row>
    <row r="6710" spans="1:5" x14ac:dyDescent="0.3">
      <c r="A6710" s="6" t="s">
        <v>10</v>
      </c>
      <c r="B6710" s="8">
        <v>43670.346708912002</v>
      </c>
      <c r="C6710" s="9">
        <v>0.3</v>
      </c>
      <c r="D6710" s="9">
        <v>2.5762399999999999</v>
      </c>
      <c r="E6710" s="12"/>
    </row>
    <row r="6711" spans="1:5" x14ac:dyDescent="0.3">
      <c r="A6711" s="6" t="s">
        <v>10</v>
      </c>
      <c r="B6711" s="8">
        <v>43670.350181134301</v>
      </c>
      <c r="C6711" s="9">
        <v>0.3</v>
      </c>
      <c r="D6711" s="9">
        <v>2.5762399999999999</v>
      </c>
      <c r="E6711" s="12"/>
    </row>
    <row r="6712" spans="1:5" x14ac:dyDescent="0.3">
      <c r="A6712" s="6" t="s">
        <v>10</v>
      </c>
      <c r="B6712" s="8">
        <v>43670.353653356498</v>
      </c>
      <c r="C6712" s="9">
        <v>0.39999999999999997</v>
      </c>
      <c r="D6712" s="9">
        <v>3.3841100000000002</v>
      </c>
      <c r="E6712" s="12"/>
    </row>
    <row r="6713" spans="1:5" x14ac:dyDescent="0.3">
      <c r="A6713" s="6" t="s">
        <v>10</v>
      </c>
      <c r="B6713" s="8">
        <v>43670.357125578703</v>
      </c>
      <c r="C6713" s="9">
        <v>0.3</v>
      </c>
      <c r="D6713" s="9">
        <v>2.5762399999999999</v>
      </c>
      <c r="E6713" s="12"/>
    </row>
    <row r="6714" spans="1:5" x14ac:dyDescent="0.3">
      <c r="A6714" s="6" t="s">
        <v>10</v>
      </c>
      <c r="B6714" s="8">
        <v>43670.3605978009</v>
      </c>
      <c r="C6714" s="9">
        <v>0.3</v>
      </c>
      <c r="D6714" s="9">
        <v>2.5762399999999999</v>
      </c>
      <c r="E6714" s="12"/>
    </row>
    <row r="6715" spans="1:5" x14ac:dyDescent="0.3">
      <c r="A6715" s="6" t="s">
        <v>10</v>
      </c>
      <c r="B6715" s="8">
        <v>43670.364070023097</v>
      </c>
      <c r="C6715" s="9">
        <v>0.60000000000000009</v>
      </c>
      <c r="D6715" s="9">
        <v>5.2026599999999998</v>
      </c>
      <c r="E6715" s="12"/>
    </row>
    <row r="6716" spans="1:5" x14ac:dyDescent="0.3">
      <c r="A6716" s="6" t="s">
        <v>10</v>
      </c>
      <c r="B6716" s="8">
        <v>43670.367542245403</v>
      </c>
      <c r="C6716" s="9">
        <v>0.39999999999999997</v>
      </c>
      <c r="D6716" s="9">
        <v>3.3841100000000002</v>
      </c>
      <c r="E6716" s="12"/>
    </row>
    <row r="6717" spans="1:5" x14ac:dyDescent="0.3">
      <c r="A6717" s="6" t="s">
        <v>10</v>
      </c>
      <c r="B6717" s="8">
        <v>43670.371014467601</v>
      </c>
      <c r="C6717" s="9">
        <v>0.39999999999999997</v>
      </c>
      <c r="D6717" s="9">
        <v>3.3841100000000002</v>
      </c>
      <c r="E6717" s="12"/>
    </row>
    <row r="6718" spans="1:5" x14ac:dyDescent="0.3">
      <c r="A6718" s="6" t="s">
        <v>10</v>
      </c>
      <c r="B6718" s="8">
        <v>43670.374486689798</v>
      </c>
      <c r="C6718" s="9">
        <v>0.39999999999999997</v>
      </c>
      <c r="D6718" s="9">
        <v>3.3841100000000002</v>
      </c>
      <c r="E6718" s="12"/>
    </row>
    <row r="6719" spans="1:5" x14ac:dyDescent="0.3">
      <c r="A6719" s="6" t="s">
        <v>10</v>
      </c>
      <c r="B6719" s="8">
        <v>43670.377958912002</v>
      </c>
      <c r="C6719" s="9">
        <v>0.39999999999999997</v>
      </c>
      <c r="D6719" s="9">
        <v>3.3841100000000002</v>
      </c>
      <c r="E6719" s="12"/>
    </row>
    <row r="6720" spans="1:5" x14ac:dyDescent="0.3">
      <c r="A6720" s="6" t="s">
        <v>10</v>
      </c>
      <c r="B6720" s="8">
        <v>43670.381431134301</v>
      </c>
      <c r="C6720" s="9">
        <v>0.39999999999999997</v>
      </c>
      <c r="D6720" s="9">
        <v>3.3841100000000002</v>
      </c>
      <c r="E6720" s="12"/>
    </row>
    <row r="6721" spans="1:5" x14ac:dyDescent="0.3">
      <c r="A6721" s="6" t="s">
        <v>10</v>
      </c>
      <c r="B6721" s="8">
        <v>43670.384903356498</v>
      </c>
      <c r="C6721" s="9">
        <v>0.39999999999999997</v>
      </c>
      <c r="D6721" s="9">
        <v>3.3841100000000002</v>
      </c>
      <c r="E6721" s="12"/>
    </row>
    <row r="6722" spans="1:5" x14ac:dyDescent="0.3">
      <c r="A6722" s="6" t="s">
        <v>10</v>
      </c>
      <c r="B6722" s="8">
        <v>43670.388375578703</v>
      </c>
      <c r="C6722" s="9">
        <v>0.39999999999999997</v>
      </c>
      <c r="D6722" s="9">
        <v>3.3841100000000002</v>
      </c>
      <c r="E6722" s="12"/>
    </row>
    <row r="6723" spans="1:5" x14ac:dyDescent="0.3">
      <c r="A6723" s="6" t="s">
        <v>10</v>
      </c>
      <c r="B6723" s="8">
        <v>43670.3918478009</v>
      </c>
      <c r="C6723" s="9">
        <v>0.39999999999999997</v>
      </c>
      <c r="D6723" s="9">
        <v>3.3841100000000002</v>
      </c>
      <c r="E6723" s="12"/>
    </row>
    <row r="6724" spans="1:5" x14ac:dyDescent="0.3">
      <c r="A6724" s="6" t="s">
        <v>10</v>
      </c>
      <c r="B6724" s="8">
        <v>43670.395618750001</v>
      </c>
      <c r="C6724" s="9">
        <v>0.3</v>
      </c>
      <c r="D6724" s="9">
        <v>2.5762399999999999</v>
      </c>
      <c r="E6724" s="12"/>
    </row>
    <row r="6725" spans="1:5" x14ac:dyDescent="0.3">
      <c r="A6725" s="6" t="s">
        <v>10</v>
      </c>
      <c r="B6725" s="8">
        <v>43670.399090972198</v>
      </c>
      <c r="C6725" s="9">
        <v>0.3</v>
      </c>
      <c r="D6725" s="9">
        <v>2.5762399999999999</v>
      </c>
      <c r="E6725" s="12"/>
    </row>
    <row r="6726" spans="1:5" x14ac:dyDescent="0.3">
      <c r="A6726" s="6" t="s">
        <v>10</v>
      </c>
      <c r="B6726" s="8">
        <v>43670.402563194402</v>
      </c>
      <c r="C6726" s="9">
        <v>0.3</v>
      </c>
      <c r="D6726" s="9">
        <v>2.5762399999999999</v>
      </c>
      <c r="E6726" s="12"/>
    </row>
    <row r="6727" spans="1:5" x14ac:dyDescent="0.3">
      <c r="A6727" s="6" t="s">
        <v>10</v>
      </c>
      <c r="B6727" s="8">
        <v>43670.406035416701</v>
      </c>
      <c r="C6727" s="9">
        <v>0.3</v>
      </c>
      <c r="D6727" s="9">
        <v>2.5762399999999999</v>
      </c>
      <c r="E6727" s="12"/>
    </row>
    <row r="6728" spans="1:5" x14ac:dyDescent="0.3">
      <c r="A6728" s="6" t="s">
        <v>10</v>
      </c>
      <c r="B6728" s="8">
        <v>43670.409507638899</v>
      </c>
      <c r="C6728" s="9">
        <v>0.3</v>
      </c>
      <c r="D6728" s="9">
        <v>2.5762399999999999</v>
      </c>
      <c r="E6728" s="12"/>
    </row>
    <row r="6729" spans="1:5" x14ac:dyDescent="0.3">
      <c r="A6729" s="6" t="s">
        <v>10</v>
      </c>
      <c r="B6729" s="8">
        <v>43670.412979861103</v>
      </c>
      <c r="C6729" s="9">
        <v>0.3</v>
      </c>
      <c r="D6729" s="9">
        <v>2.5762399999999999</v>
      </c>
      <c r="E6729" s="12"/>
    </row>
    <row r="6730" spans="1:5" x14ac:dyDescent="0.3">
      <c r="A6730" s="6" t="s">
        <v>10</v>
      </c>
      <c r="B6730" s="8">
        <v>43670.419924305599</v>
      </c>
      <c r="C6730" s="9">
        <v>0.39999999999999997</v>
      </c>
      <c r="D6730" s="9">
        <v>3.3841100000000002</v>
      </c>
      <c r="E6730" s="12"/>
    </row>
    <row r="6731" spans="1:5" x14ac:dyDescent="0.3">
      <c r="A6731" s="6" t="s">
        <v>10</v>
      </c>
      <c r="B6731" s="8">
        <v>43670.423396527804</v>
      </c>
      <c r="C6731" s="9">
        <v>0.3</v>
      </c>
      <c r="D6731" s="9">
        <v>2.5762399999999999</v>
      </c>
      <c r="E6731" s="12"/>
    </row>
    <row r="6732" spans="1:5" x14ac:dyDescent="0.3">
      <c r="A6732" s="6" t="s">
        <v>10</v>
      </c>
      <c r="B6732" s="8">
        <v>43670.426868750001</v>
      </c>
      <c r="C6732" s="9">
        <v>0.39999999999999997</v>
      </c>
      <c r="D6732" s="9">
        <v>3.3841100000000002</v>
      </c>
      <c r="E6732" s="12"/>
    </row>
    <row r="6733" spans="1:5" x14ac:dyDescent="0.3">
      <c r="A6733" s="6" t="s">
        <v>10</v>
      </c>
      <c r="B6733" s="8">
        <v>43670.430340972198</v>
      </c>
      <c r="C6733" s="9">
        <v>0.39999999999999997</v>
      </c>
      <c r="D6733" s="9">
        <v>3.3841100000000002</v>
      </c>
      <c r="E6733" s="12"/>
    </row>
    <row r="6734" spans="1:5" x14ac:dyDescent="0.3">
      <c r="A6734" s="6" t="s">
        <v>10</v>
      </c>
      <c r="B6734" s="8">
        <v>43670.433813194402</v>
      </c>
      <c r="C6734" s="9">
        <v>0.3</v>
      </c>
      <c r="D6734" s="9">
        <v>2.5762399999999999</v>
      </c>
      <c r="E6734" s="12"/>
    </row>
    <row r="6735" spans="1:5" x14ac:dyDescent="0.3">
      <c r="A6735" s="6" t="s">
        <v>10</v>
      </c>
      <c r="B6735" s="8">
        <v>43670.437285416701</v>
      </c>
      <c r="C6735" s="9">
        <v>0.3</v>
      </c>
      <c r="D6735" s="9">
        <v>2.5762399999999999</v>
      </c>
      <c r="E6735" s="12"/>
    </row>
    <row r="6736" spans="1:5" x14ac:dyDescent="0.3">
      <c r="A6736" s="6" t="s">
        <v>10</v>
      </c>
      <c r="B6736" s="8">
        <v>43670.440757638899</v>
      </c>
      <c r="C6736" s="9">
        <v>0.3</v>
      </c>
      <c r="D6736" s="9">
        <v>2.5762399999999999</v>
      </c>
      <c r="E6736" s="12"/>
    </row>
    <row r="6737" spans="1:5" x14ac:dyDescent="0.3">
      <c r="A6737" s="6" t="s">
        <v>10</v>
      </c>
      <c r="B6737" s="8">
        <v>43670.444229861103</v>
      </c>
      <c r="C6737" s="9">
        <v>0.39999999999999997</v>
      </c>
      <c r="D6737" s="9">
        <v>3.3841100000000002</v>
      </c>
      <c r="E6737" s="12"/>
    </row>
    <row r="6738" spans="1:5" x14ac:dyDescent="0.3">
      <c r="A6738" s="6" t="s">
        <v>10</v>
      </c>
      <c r="B6738" s="8">
        <v>43670.4477020833</v>
      </c>
      <c r="C6738" s="9">
        <v>0.2</v>
      </c>
      <c r="D6738" s="9">
        <v>1.84473</v>
      </c>
      <c r="E6738" s="12"/>
    </row>
    <row r="6739" spans="1:5" x14ac:dyDescent="0.3">
      <c r="A6739" s="6" t="s">
        <v>10</v>
      </c>
      <c r="B6739" s="8">
        <v>43670.451174305599</v>
      </c>
      <c r="C6739" s="9">
        <v>0.3</v>
      </c>
      <c r="D6739" s="9">
        <v>2.5762399999999999</v>
      </c>
      <c r="E6739" s="12"/>
    </row>
    <row r="6740" spans="1:5" x14ac:dyDescent="0.3">
      <c r="A6740" s="6" t="s">
        <v>10</v>
      </c>
      <c r="B6740" s="8">
        <v>43670.454646527804</v>
      </c>
      <c r="C6740" s="9">
        <v>0.3</v>
      </c>
      <c r="D6740" s="9">
        <v>2.5762399999999999</v>
      </c>
      <c r="E6740" s="12"/>
    </row>
    <row r="6741" spans="1:5" x14ac:dyDescent="0.3">
      <c r="A6741" s="6" t="s">
        <v>10</v>
      </c>
      <c r="B6741" s="8">
        <v>43670.458118750001</v>
      </c>
      <c r="C6741" s="9">
        <v>0.3</v>
      </c>
      <c r="D6741" s="9">
        <v>2.5762399999999999</v>
      </c>
      <c r="E6741" s="12"/>
    </row>
    <row r="6742" spans="1:5" x14ac:dyDescent="0.3">
      <c r="A6742" s="6" t="s">
        <v>10</v>
      </c>
      <c r="B6742" s="8">
        <v>43670.461590972198</v>
      </c>
      <c r="C6742" s="9">
        <v>0.3</v>
      </c>
      <c r="D6742" s="9">
        <v>2.5762399999999999</v>
      </c>
      <c r="E6742" s="12"/>
    </row>
    <row r="6743" spans="1:5" x14ac:dyDescent="0.3">
      <c r="A6743" s="6" t="s">
        <v>10</v>
      </c>
      <c r="B6743" s="8">
        <v>43670.465063194402</v>
      </c>
      <c r="C6743" s="9">
        <v>0.3</v>
      </c>
      <c r="D6743" s="9">
        <v>2.5762399999999999</v>
      </c>
      <c r="E6743" s="12"/>
    </row>
    <row r="6744" spans="1:5" x14ac:dyDescent="0.3">
      <c r="A6744" s="6" t="s">
        <v>10</v>
      </c>
      <c r="B6744" s="8">
        <v>43670.468535416701</v>
      </c>
      <c r="C6744" s="9">
        <v>0.39999999999999997</v>
      </c>
      <c r="D6744" s="9">
        <v>3.3841100000000002</v>
      </c>
      <c r="E6744" s="12"/>
    </row>
    <row r="6745" spans="1:5" x14ac:dyDescent="0.3">
      <c r="A6745" s="6" t="s">
        <v>10</v>
      </c>
      <c r="B6745" s="8">
        <v>43670.472007638899</v>
      </c>
      <c r="C6745" s="9">
        <v>0.39999999999999997</v>
      </c>
      <c r="D6745" s="9">
        <v>3.3841100000000002</v>
      </c>
      <c r="E6745" s="12"/>
    </row>
    <row r="6746" spans="1:5" x14ac:dyDescent="0.3">
      <c r="A6746" s="6" t="s">
        <v>10</v>
      </c>
      <c r="B6746" s="8">
        <v>43670.475479861103</v>
      </c>
      <c r="C6746" s="9">
        <v>0.3</v>
      </c>
      <c r="D6746" s="9">
        <v>2.5762399999999999</v>
      </c>
      <c r="E6746" s="12"/>
    </row>
    <row r="6747" spans="1:5" x14ac:dyDescent="0.3">
      <c r="A6747" s="6" t="s">
        <v>10</v>
      </c>
      <c r="B6747" s="8">
        <v>43670.478650613397</v>
      </c>
      <c r="C6747" s="9">
        <v>0.3</v>
      </c>
      <c r="D6747" s="9">
        <v>2.5762399999999999</v>
      </c>
      <c r="E6747" s="12"/>
    </row>
    <row r="6748" spans="1:5" x14ac:dyDescent="0.3">
      <c r="A6748" s="6" t="s">
        <v>10</v>
      </c>
      <c r="B6748" s="8">
        <v>43670.482122835601</v>
      </c>
      <c r="C6748" s="9">
        <v>0.49999999999999994</v>
      </c>
      <c r="D6748" s="9">
        <v>4.2613899999999996</v>
      </c>
      <c r="E6748" s="12"/>
    </row>
    <row r="6749" spans="1:5" x14ac:dyDescent="0.3">
      <c r="A6749" s="6" t="s">
        <v>10</v>
      </c>
      <c r="B6749" s="8">
        <v>43670.4855950579</v>
      </c>
      <c r="C6749" s="9">
        <v>0.39999999999999997</v>
      </c>
      <c r="D6749" s="9">
        <v>3.3841100000000002</v>
      </c>
      <c r="E6749" s="12"/>
    </row>
    <row r="6750" spans="1:5" x14ac:dyDescent="0.3">
      <c r="A6750" s="6" t="s">
        <v>10</v>
      </c>
      <c r="B6750" s="8">
        <v>43670.489067280098</v>
      </c>
      <c r="C6750" s="9">
        <v>0.3</v>
      </c>
      <c r="D6750" s="9">
        <v>2.5762399999999999</v>
      </c>
      <c r="E6750" s="12"/>
    </row>
    <row r="6751" spans="1:5" x14ac:dyDescent="0.3">
      <c r="A6751" s="6" t="s">
        <v>10</v>
      </c>
      <c r="B6751" s="8">
        <v>43670.492539502302</v>
      </c>
      <c r="C6751" s="9">
        <v>0.3</v>
      </c>
      <c r="D6751" s="9">
        <v>2.5762399999999999</v>
      </c>
      <c r="E6751" s="12"/>
    </row>
    <row r="6752" spans="1:5" x14ac:dyDescent="0.3">
      <c r="A6752" s="6" t="s">
        <v>10</v>
      </c>
      <c r="B6752" s="8">
        <v>43670.496011724499</v>
      </c>
      <c r="C6752" s="9">
        <v>0.39999999999999997</v>
      </c>
      <c r="D6752" s="9">
        <v>3.3841100000000002</v>
      </c>
      <c r="E6752" s="12"/>
    </row>
    <row r="6753" spans="1:5" x14ac:dyDescent="0.3">
      <c r="A6753" s="6" t="s">
        <v>10</v>
      </c>
      <c r="B6753" s="8">
        <v>43670.499483946798</v>
      </c>
      <c r="C6753" s="9">
        <v>0.3</v>
      </c>
      <c r="D6753" s="9">
        <v>2.5762399999999999</v>
      </c>
      <c r="E6753" s="12"/>
    </row>
    <row r="6754" spans="1:5" x14ac:dyDescent="0.3">
      <c r="A6754" s="6" t="s">
        <v>10</v>
      </c>
      <c r="B6754" s="8">
        <v>43670.502956169003</v>
      </c>
      <c r="C6754" s="9">
        <v>0.39999999999999997</v>
      </c>
      <c r="D6754" s="9">
        <v>3.3841100000000002</v>
      </c>
      <c r="E6754" s="12"/>
    </row>
    <row r="6755" spans="1:5" x14ac:dyDescent="0.3">
      <c r="A6755" s="6" t="s">
        <v>10</v>
      </c>
      <c r="B6755" s="8">
        <v>43670.5064283912</v>
      </c>
      <c r="C6755" s="9">
        <v>0.39999999999999997</v>
      </c>
      <c r="D6755" s="9">
        <v>3.3841100000000002</v>
      </c>
      <c r="E6755" s="12"/>
    </row>
    <row r="6756" spans="1:5" x14ac:dyDescent="0.3">
      <c r="A6756" s="6" t="s">
        <v>10</v>
      </c>
      <c r="B6756" s="8">
        <v>43670.509900613397</v>
      </c>
      <c r="C6756" s="9">
        <v>0.3</v>
      </c>
      <c r="D6756" s="9">
        <v>2.5762399999999999</v>
      </c>
      <c r="E6756" s="12"/>
    </row>
    <row r="6757" spans="1:5" x14ac:dyDescent="0.3">
      <c r="A6757" s="6" t="s">
        <v>10</v>
      </c>
      <c r="B6757" s="8">
        <v>43670.513372835601</v>
      </c>
      <c r="C6757" s="9">
        <v>0.39999999999999997</v>
      </c>
      <c r="D6757" s="9">
        <v>3.3841100000000002</v>
      </c>
      <c r="E6757" s="12"/>
    </row>
    <row r="6758" spans="1:5" x14ac:dyDescent="0.3">
      <c r="A6758" s="6" t="s">
        <v>10</v>
      </c>
      <c r="B6758" s="8">
        <v>43670.5168450579</v>
      </c>
      <c r="C6758" s="9">
        <v>0.39999999999999997</v>
      </c>
      <c r="D6758" s="9">
        <v>3.3841100000000002</v>
      </c>
      <c r="E6758" s="12"/>
    </row>
    <row r="6759" spans="1:5" x14ac:dyDescent="0.3">
      <c r="A6759" s="6" t="s">
        <v>10</v>
      </c>
      <c r="B6759" s="8">
        <v>43670.520317280098</v>
      </c>
      <c r="C6759" s="9">
        <v>0.49999999999999994</v>
      </c>
      <c r="D6759" s="9">
        <v>4.2613899999999996</v>
      </c>
      <c r="E6759" s="12"/>
    </row>
    <row r="6760" spans="1:5" x14ac:dyDescent="0.3">
      <c r="A6760" s="6" t="s">
        <v>10</v>
      </c>
      <c r="B6760" s="8">
        <v>43670.523789502302</v>
      </c>
      <c r="C6760" s="9">
        <v>0.3</v>
      </c>
      <c r="D6760" s="9">
        <v>2.5762399999999999</v>
      </c>
      <c r="E6760" s="12"/>
    </row>
    <row r="6761" spans="1:5" x14ac:dyDescent="0.3">
      <c r="A6761" s="6" t="s">
        <v>10</v>
      </c>
      <c r="B6761" s="8">
        <v>43670.527261724499</v>
      </c>
      <c r="C6761" s="9">
        <v>0.39999999999999997</v>
      </c>
      <c r="D6761" s="9">
        <v>3.3841100000000002</v>
      </c>
      <c r="E6761" s="12"/>
    </row>
    <row r="6762" spans="1:5" x14ac:dyDescent="0.3">
      <c r="A6762" s="6" t="s">
        <v>10</v>
      </c>
      <c r="B6762" s="8">
        <v>43670.530733946798</v>
      </c>
      <c r="C6762" s="9">
        <v>0.3</v>
      </c>
      <c r="D6762" s="9">
        <v>2.5762399999999999</v>
      </c>
      <c r="E6762" s="12"/>
    </row>
    <row r="6763" spans="1:5" x14ac:dyDescent="0.3">
      <c r="A6763" s="6" t="s">
        <v>10</v>
      </c>
      <c r="B6763" s="8">
        <v>43670.534206169003</v>
      </c>
      <c r="C6763" s="9">
        <v>0.39999999999999997</v>
      </c>
      <c r="D6763" s="9">
        <v>3.3841100000000002</v>
      </c>
      <c r="E6763" s="12"/>
    </row>
    <row r="6764" spans="1:5" x14ac:dyDescent="0.3">
      <c r="A6764" s="6" t="s">
        <v>10</v>
      </c>
      <c r="B6764" s="8">
        <v>43670.5376783912</v>
      </c>
      <c r="C6764" s="9">
        <v>0.3</v>
      </c>
      <c r="D6764" s="9">
        <v>2.5762399999999999</v>
      </c>
      <c r="E6764" s="12"/>
    </row>
    <row r="6765" spans="1:5" x14ac:dyDescent="0.3">
      <c r="A6765" s="6" t="s">
        <v>10</v>
      </c>
      <c r="B6765" s="8">
        <v>43670.541150613397</v>
      </c>
      <c r="C6765" s="9">
        <v>0.2</v>
      </c>
      <c r="D6765" s="9">
        <v>1.84473</v>
      </c>
      <c r="E6765" s="12"/>
    </row>
    <row r="6766" spans="1:5" x14ac:dyDescent="0.3">
      <c r="A6766" s="6" t="s">
        <v>10</v>
      </c>
      <c r="B6766" s="8">
        <v>43670.544622835601</v>
      </c>
      <c r="C6766" s="9">
        <v>0.39999999999999997</v>
      </c>
      <c r="D6766" s="9">
        <v>3.3841100000000002</v>
      </c>
      <c r="E6766" s="12"/>
    </row>
    <row r="6767" spans="1:5" x14ac:dyDescent="0.3">
      <c r="A6767" s="6" t="s">
        <v>10</v>
      </c>
      <c r="B6767" s="8">
        <v>43670.5480950579</v>
      </c>
      <c r="C6767" s="9">
        <v>0.3</v>
      </c>
      <c r="D6767" s="9">
        <v>2.5762399999999999</v>
      </c>
      <c r="E6767" s="12"/>
    </row>
    <row r="6768" spans="1:5" x14ac:dyDescent="0.3">
      <c r="A6768" s="6" t="s">
        <v>10</v>
      </c>
      <c r="B6768" s="8">
        <v>43670.551567280098</v>
      </c>
      <c r="C6768" s="9">
        <v>0.39999999999999997</v>
      </c>
      <c r="D6768" s="9">
        <v>3.3841100000000002</v>
      </c>
      <c r="E6768" s="12"/>
    </row>
    <row r="6769" spans="1:5" x14ac:dyDescent="0.3">
      <c r="A6769" s="6" t="s">
        <v>10</v>
      </c>
      <c r="B6769" s="8">
        <v>43670.555039502302</v>
      </c>
      <c r="C6769" s="9">
        <v>0.39999999999999997</v>
      </c>
      <c r="D6769" s="9">
        <v>3.3841100000000002</v>
      </c>
      <c r="E6769" s="12"/>
    </row>
    <row r="6770" spans="1:5" x14ac:dyDescent="0.3">
      <c r="A6770" s="6" t="s">
        <v>10</v>
      </c>
      <c r="B6770" s="8">
        <v>43670.558511724499</v>
      </c>
      <c r="C6770" s="9">
        <v>0.49999999999999994</v>
      </c>
      <c r="D6770" s="9">
        <v>4.2613899999999996</v>
      </c>
      <c r="E6770" s="12"/>
    </row>
    <row r="6771" spans="1:5" x14ac:dyDescent="0.3">
      <c r="A6771" s="6" t="s">
        <v>10</v>
      </c>
      <c r="B6771" s="8">
        <v>43670.561982060201</v>
      </c>
      <c r="C6771" s="9">
        <v>0.39999999999999997</v>
      </c>
      <c r="D6771" s="9">
        <v>3.3841100000000002</v>
      </c>
      <c r="E6771" s="12"/>
    </row>
    <row r="6772" spans="1:5" x14ac:dyDescent="0.3">
      <c r="A6772" s="6" t="s">
        <v>10</v>
      </c>
      <c r="B6772" s="8">
        <v>43670.565454282398</v>
      </c>
      <c r="C6772" s="9">
        <v>0.3</v>
      </c>
      <c r="D6772" s="9">
        <v>2.5762399999999999</v>
      </c>
      <c r="E6772" s="12"/>
    </row>
    <row r="6773" spans="1:5" x14ac:dyDescent="0.3">
      <c r="A6773" s="6" t="s">
        <v>10</v>
      </c>
      <c r="B6773" s="8">
        <v>43670.568926504602</v>
      </c>
      <c r="C6773" s="9">
        <v>0.3</v>
      </c>
      <c r="D6773" s="9">
        <v>2.5762399999999999</v>
      </c>
      <c r="E6773" s="12"/>
    </row>
    <row r="6774" spans="1:5" x14ac:dyDescent="0.3">
      <c r="A6774" s="6" t="s">
        <v>10</v>
      </c>
      <c r="B6774" s="8">
        <v>43670.572398726901</v>
      </c>
      <c r="C6774" s="9">
        <v>0.39999999999999997</v>
      </c>
      <c r="D6774" s="9">
        <v>3.3841100000000002</v>
      </c>
      <c r="E6774" s="12"/>
    </row>
    <row r="6775" spans="1:5" x14ac:dyDescent="0.3">
      <c r="A6775" s="6" t="s">
        <v>10</v>
      </c>
      <c r="B6775" s="8">
        <v>43670.575870949098</v>
      </c>
      <c r="C6775" s="9">
        <v>0.39999999999999997</v>
      </c>
      <c r="D6775" s="9">
        <v>3.3841100000000002</v>
      </c>
      <c r="E6775" s="12"/>
    </row>
    <row r="6776" spans="1:5" x14ac:dyDescent="0.3">
      <c r="A6776" s="6" t="s">
        <v>10</v>
      </c>
      <c r="B6776" s="8">
        <v>43670.579343171303</v>
      </c>
      <c r="C6776" s="9">
        <v>0.3</v>
      </c>
      <c r="D6776" s="9">
        <v>2.5762399999999999</v>
      </c>
      <c r="E6776" s="12"/>
    </row>
    <row r="6777" spans="1:5" x14ac:dyDescent="0.3">
      <c r="A6777" s="6" t="s">
        <v>10</v>
      </c>
      <c r="B6777" s="8">
        <v>43670.5828153935</v>
      </c>
      <c r="C6777" s="9">
        <v>0.39999999999999997</v>
      </c>
      <c r="D6777" s="9">
        <v>3.3841100000000002</v>
      </c>
      <c r="E6777" s="12"/>
    </row>
    <row r="6778" spans="1:5" x14ac:dyDescent="0.3">
      <c r="A6778" s="6" t="s">
        <v>10</v>
      </c>
      <c r="B6778" s="8">
        <v>43670.586287615697</v>
      </c>
      <c r="C6778" s="9">
        <v>0.39999999999999997</v>
      </c>
      <c r="D6778" s="9">
        <v>3.3841100000000002</v>
      </c>
      <c r="E6778" s="12"/>
    </row>
    <row r="6779" spans="1:5" x14ac:dyDescent="0.3">
      <c r="A6779" s="6" t="s">
        <v>10</v>
      </c>
      <c r="B6779" s="8">
        <v>43670.589759838003</v>
      </c>
      <c r="C6779" s="9">
        <v>0.39999999999999997</v>
      </c>
      <c r="D6779" s="9">
        <v>3.3841100000000002</v>
      </c>
      <c r="E6779" s="12"/>
    </row>
    <row r="6780" spans="1:5" x14ac:dyDescent="0.3">
      <c r="A6780" s="6" t="s">
        <v>10</v>
      </c>
      <c r="B6780" s="8">
        <v>43670.593232060201</v>
      </c>
      <c r="C6780" s="9">
        <v>0.39999999999999997</v>
      </c>
      <c r="D6780" s="9">
        <v>3.3841100000000002</v>
      </c>
      <c r="E6780" s="12"/>
    </row>
    <row r="6781" spans="1:5" x14ac:dyDescent="0.3">
      <c r="A6781" s="6" t="s">
        <v>10</v>
      </c>
      <c r="B6781" s="8">
        <v>43670.596704282398</v>
      </c>
      <c r="C6781" s="9">
        <v>0.39999999999999997</v>
      </c>
      <c r="D6781" s="9">
        <v>3.3841100000000002</v>
      </c>
      <c r="E6781" s="12"/>
    </row>
    <row r="6782" spans="1:5" x14ac:dyDescent="0.3">
      <c r="A6782" s="6" t="s">
        <v>10</v>
      </c>
      <c r="B6782" s="8">
        <v>43670.600176504602</v>
      </c>
      <c r="C6782" s="9">
        <v>0.3</v>
      </c>
      <c r="D6782" s="9">
        <v>2.5762399999999999</v>
      </c>
      <c r="E6782" s="12"/>
    </row>
    <row r="6783" spans="1:5" x14ac:dyDescent="0.3">
      <c r="A6783" s="6" t="s">
        <v>10</v>
      </c>
      <c r="B6783" s="8">
        <v>43670.603648726901</v>
      </c>
      <c r="C6783" s="9">
        <v>0.39999999999999997</v>
      </c>
      <c r="D6783" s="9">
        <v>3.3841100000000002</v>
      </c>
      <c r="E6783" s="12"/>
    </row>
    <row r="6784" spans="1:5" x14ac:dyDescent="0.3">
      <c r="A6784" s="6" t="s">
        <v>10</v>
      </c>
      <c r="B6784" s="8">
        <v>43670.607120949098</v>
      </c>
      <c r="C6784" s="9">
        <v>0.3</v>
      </c>
      <c r="D6784" s="9">
        <v>2.5762399999999999</v>
      </c>
      <c r="E6784" s="12"/>
    </row>
    <row r="6785" spans="1:5" x14ac:dyDescent="0.3">
      <c r="A6785" s="6" t="s">
        <v>10</v>
      </c>
      <c r="B6785" s="8">
        <v>43670.610593171303</v>
      </c>
      <c r="C6785" s="9">
        <v>0.3</v>
      </c>
      <c r="D6785" s="9">
        <v>2.5762399999999999</v>
      </c>
      <c r="E6785" s="12"/>
    </row>
    <row r="6786" spans="1:5" x14ac:dyDescent="0.3">
      <c r="A6786" s="6" t="s">
        <v>10</v>
      </c>
      <c r="B6786" s="8">
        <v>43670.6140653935</v>
      </c>
      <c r="C6786" s="9">
        <v>0.3</v>
      </c>
      <c r="D6786" s="9">
        <v>2.5762399999999999</v>
      </c>
      <c r="E6786" s="12"/>
    </row>
    <row r="6787" spans="1:5" x14ac:dyDescent="0.3">
      <c r="A6787" s="6" t="s">
        <v>10</v>
      </c>
      <c r="B6787" s="8">
        <v>43670.617537615697</v>
      </c>
      <c r="C6787" s="9">
        <v>0.39999999999999997</v>
      </c>
      <c r="D6787" s="9">
        <v>3.3841100000000002</v>
      </c>
      <c r="E6787" s="12"/>
    </row>
    <row r="6788" spans="1:5" x14ac:dyDescent="0.3">
      <c r="A6788" s="6" t="s">
        <v>10</v>
      </c>
      <c r="B6788" s="8">
        <v>43670.621009838003</v>
      </c>
      <c r="C6788" s="9">
        <v>0.39999999999999997</v>
      </c>
      <c r="D6788" s="9">
        <v>3.3841100000000002</v>
      </c>
      <c r="E6788" s="12"/>
    </row>
    <row r="6789" spans="1:5" x14ac:dyDescent="0.3">
      <c r="A6789" s="6" t="s">
        <v>10</v>
      </c>
      <c r="B6789" s="8">
        <v>43670.624482060201</v>
      </c>
      <c r="C6789" s="9">
        <v>0.39999999999999997</v>
      </c>
      <c r="D6789" s="9">
        <v>3.3841100000000002</v>
      </c>
      <c r="E6789" s="12"/>
    </row>
    <row r="6790" spans="1:5" x14ac:dyDescent="0.3">
      <c r="A6790" s="6" t="s">
        <v>10</v>
      </c>
      <c r="B6790" s="8">
        <v>43670.627954282398</v>
      </c>
      <c r="C6790" s="9">
        <v>0.39999999999999997</v>
      </c>
      <c r="D6790" s="9">
        <v>3.3841100000000002</v>
      </c>
      <c r="E6790" s="12"/>
    </row>
    <row r="6791" spans="1:5" x14ac:dyDescent="0.3">
      <c r="A6791" s="6" t="s">
        <v>10</v>
      </c>
      <c r="B6791" s="8">
        <v>43670.631426504602</v>
      </c>
      <c r="C6791" s="9">
        <v>0.39999999999999997</v>
      </c>
      <c r="D6791" s="9">
        <v>3.3841100000000002</v>
      </c>
      <c r="E6791" s="12"/>
    </row>
    <row r="6792" spans="1:5" x14ac:dyDescent="0.3">
      <c r="A6792" s="6" t="s">
        <v>10</v>
      </c>
      <c r="B6792" s="8">
        <v>43670.634898726901</v>
      </c>
      <c r="C6792" s="9">
        <v>0.39999999999999997</v>
      </c>
      <c r="D6792" s="9">
        <v>3.3841100000000002</v>
      </c>
      <c r="E6792" s="12"/>
    </row>
    <row r="6793" spans="1:5" x14ac:dyDescent="0.3">
      <c r="A6793" s="6" t="s">
        <v>10</v>
      </c>
      <c r="B6793" s="8">
        <v>43670.638370949098</v>
      </c>
      <c r="C6793" s="9">
        <v>0.3</v>
      </c>
      <c r="D6793" s="9">
        <v>2.5762399999999999</v>
      </c>
      <c r="E6793" s="12"/>
    </row>
    <row r="6794" spans="1:5" x14ac:dyDescent="0.3">
      <c r="A6794" s="6" t="s">
        <v>10</v>
      </c>
      <c r="B6794" s="8">
        <v>43670.641843171303</v>
      </c>
      <c r="C6794" s="9">
        <v>0.39999999999999997</v>
      </c>
      <c r="D6794" s="9">
        <v>3.3841100000000002</v>
      </c>
      <c r="E6794" s="12"/>
    </row>
    <row r="6795" spans="1:5" x14ac:dyDescent="0.3">
      <c r="A6795" s="6" t="s">
        <v>10</v>
      </c>
      <c r="B6795" s="8">
        <v>43670.645359456001</v>
      </c>
      <c r="C6795" s="9">
        <v>0.49999999999999994</v>
      </c>
      <c r="D6795" s="9">
        <v>4.2613899999999996</v>
      </c>
      <c r="E6795" s="12"/>
    </row>
    <row r="6796" spans="1:5" x14ac:dyDescent="0.3">
      <c r="A6796" s="6" t="s">
        <v>10</v>
      </c>
      <c r="B6796" s="8">
        <v>43670.648831678198</v>
      </c>
      <c r="C6796" s="9">
        <v>0.3</v>
      </c>
      <c r="D6796" s="9">
        <v>2.5762399999999999</v>
      </c>
      <c r="E6796" s="12"/>
    </row>
    <row r="6797" spans="1:5" x14ac:dyDescent="0.3">
      <c r="A6797" s="6" t="s">
        <v>10</v>
      </c>
      <c r="B6797" s="8">
        <v>43670.652303900497</v>
      </c>
      <c r="C6797" s="9">
        <v>0.39999999999999997</v>
      </c>
      <c r="D6797" s="9">
        <v>3.3841100000000002</v>
      </c>
      <c r="E6797" s="12"/>
    </row>
    <row r="6798" spans="1:5" x14ac:dyDescent="0.3">
      <c r="A6798" s="6" t="s">
        <v>10</v>
      </c>
      <c r="B6798" s="8">
        <v>43670.655776122701</v>
      </c>
      <c r="C6798" s="9">
        <v>0.39999999999999997</v>
      </c>
      <c r="D6798" s="9">
        <v>3.3841100000000002</v>
      </c>
      <c r="E6798" s="12"/>
    </row>
    <row r="6799" spans="1:5" x14ac:dyDescent="0.3">
      <c r="A6799" s="6" t="s">
        <v>10</v>
      </c>
      <c r="B6799" s="8">
        <v>43670.659248344899</v>
      </c>
      <c r="C6799" s="9">
        <v>0.3</v>
      </c>
      <c r="D6799" s="9">
        <v>2.5762399999999999</v>
      </c>
      <c r="E6799" s="12"/>
    </row>
    <row r="6800" spans="1:5" x14ac:dyDescent="0.3">
      <c r="A6800" s="6" t="s">
        <v>10</v>
      </c>
      <c r="B6800" s="8">
        <v>43670.662720567103</v>
      </c>
      <c r="C6800" s="9">
        <v>0.3</v>
      </c>
      <c r="D6800" s="9">
        <v>2.5762399999999999</v>
      </c>
      <c r="E6800" s="12"/>
    </row>
    <row r="6801" spans="1:5" x14ac:dyDescent="0.3">
      <c r="A6801" s="6" t="s">
        <v>10</v>
      </c>
      <c r="B6801" s="8">
        <v>43670.666192789402</v>
      </c>
      <c r="C6801" s="9">
        <v>0.39999999999999997</v>
      </c>
      <c r="D6801" s="9">
        <v>3.3841100000000002</v>
      </c>
      <c r="E6801" s="12"/>
    </row>
    <row r="6802" spans="1:5" x14ac:dyDescent="0.3">
      <c r="A6802" s="6" t="s">
        <v>10</v>
      </c>
      <c r="B6802" s="8">
        <v>43670.669665011599</v>
      </c>
      <c r="C6802" s="9">
        <v>0.3</v>
      </c>
      <c r="D6802" s="9">
        <v>2.5762399999999999</v>
      </c>
      <c r="E6802" s="12"/>
    </row>
    <row r="6803" spans="1:5" x14ac:dyDescent="0.3">
      <c r="A6803" s="6" t="s">
        <v>10</v>
      </c>
      <c r="B6803" s="8">
        <v>43670.673137233804</v>
      </c>
      <c r="C6803" s="9">
        <v>0.49999999999999994</v>
      </c>
      <c r="D6803" s="9">
        <v>4.2613899999999996</v>
      </c>
      <c r="E6803" s="12"/>
    </row>
    <row r="6804" spans="1:5" x14ac:dyDescent="0.3">
      <c r="A6804" s="6" t="s">
        <v>10</v>
      </c>
      <c r="B6804" s="8">
        <v>43670.676609456001</v>
      </c>
      <c r="C6804" s="9">
        <v>0.39999999999999997</v>
      </c>
      <c r="D6804" s="9">
        <v>3.3841100000000002</v>
      </c>
      <c r="E6804" s="12"/>
    </row>
    <row r="6805" spans="1:5" x14ac:dyDescent="0.3">
      <c r="A6805" s="6" t="s">
        <v>10</v>
      </c>
      <c r="B6805" s="8">
        <v>43670.680081678198</v>
      </c>
      <c r="C6805" s="9">
        <v>0.3</v>
      </c>
      <c r="D6805" s="9">
        <v>2.5762399999999999</v>
      </c>
      <c r="E6805" s="12"/>
    </row>
    <row r="6806" spans="1:5" x14ac:dyDescent="0.3">
      <c r="A6806" s="6" t="s">
        <v>10</v>
      </c>
      <c r="B6806" s="8">
        <v>43670.683553900497</v>
      </c>
      <c r="C6806" s="9">
        <v>0.39999999999999997</v>
      </c>
      <c r="D6806" s="9">
        <v>3.3841100000000002</v>
      </c>
      <c r="E6806" s="12"/>
    </row>
    <row r="6807" spans="1:5" x14ac:dyDescent="0.3">
      <c r="A6807" s="6" t="s">
        <v>10</v>
      </c>
      <c r="B6807" s="8">
        <v>43670.687026122701</v>
      </c>
      <c r="C6807" s="9">
        <v>0.39999999999999997</v>
      </c>
      <c r="D6807" s="9">
        <v>3.3841100000000002</v>
      </c>
      <c r="E6807" s="12"/>
    </row>
    <row r="6808" spans="1:5" x14ac:dyDescent="0.3">
      <c r="A6808" s="6" t="s">
        <v>10</v>
      </c>
      <c r="B6808" s="8">
        <v>43670.690498344899</v>
      </c>
      <c r="C6808" s="9">
        <v>0.39999999999999997</v>
      </c>
      <c r="D6808" s="9">
        <v>3.3841100000000002</v>
      </c>
      <c r="E6808" s="12"/>
    </row>
    <row r="6809" spans="1:5" x14ac:dyDescent="0.3">
      <c r="A6809" s="6" t="s">
        <v>10</v>
      </c>
      <c r="B6809" s="8">
        <v>43670.693970567103</v>
      </c>
      <c r="C6809" s="9">
        <v>0.39999999999999997</v>
      </c>
      <c r="D6809" s="9">
        <v>3.3841100000000002</v>
      </c>
      <c r="E6809" s="12"/>
    </row>
    <row r="6810" spans="1:5" x14ac:dyDescent="0.3">
      <c r="A6810" s="6" t="s">
        <v>10</v>
      </c>
      <c r="B6810" s="8">
        <v>43670.697442789402</v>
      </c>
      <c r="C6810" s="9">
        <v>0.39999999999999997</v>
      </c>
      <c r="D6810" s="9">
        <v>3.3841100000000002</v>
      </c>
      <c r="E6810" s="12"/>
    </row>
    <row r="6811" spans="1:5" x14ac:dyDescent="0.3">
      <c r="A6811" s="6" t="s">
        <v>10</v>
      </c>
      <c r="B6811" s="8">
        <v>43670.700915011599</v>
      </c>
      <c r="C6811" s="9">
        <v>0.3</v>
      </c>
      <c r="D6811" s="9">
        <v>2.5762399999999999</v>
      </c>
      <c r="E6811" s="12"/>
    </row>
    <row r="6812" spans="1:5" x14ac:dyDescent="0.3">
      <c r="A6812" s="6" t="s">
        <v>10</v>
      </c>
      <c r="B6812" s="8">
        <v>43670.704387233804</v>
      </c>
      <c r="C6812" s="9">
        <v>0.3</v>
      </c>
      <c r="D6812" s="9">
        <v>2.5762399999999999</v>
      </c>
      <c r="E6812" s="12"/>
    </row>
    <row r="6813" spans="1:5" x14ac:dyDescent="0.3">
      <c r="A6813" s="6" t="s">
        <v>10</v>
      </c>
      <c r="B6813" s="8">
        <v>43670.707859456001</v>
      </c>
      <c r="C6813" s="9">
        <v>0.3</v>
      </c>
      <c r="D6813" s="9">
        <v>2.5762399999999999</v>
      </c>
      <c r="E6813" s="12"/>
    </row>
    <row r="6814" spans="1:5" x14ac:dyDescent="0.3">
      <c r="A6814" s="6" t="s">
        <v>10</v>
      </c>
      <c r="B6814" s="8">
        <v>43670.711331678198</v>
      </c>
      <c r="C6814" s="9">
        <v>0.39999999999999997</v>
      </c>
      <c r="D6814" s="9">
        <v>3.3841100000000002</v>
      </c>
      <c r="E6814" s="12"/>
    </row>
    <row r="6815" spans="1:5" x14ac:dyDescent="0.3">
      <c r="A6815" s="6" t="s">
        <v>10</v>
      </c>
      <c r="B6815" s="8">
        <v>43670.714803900497</v>
      </c>
      <c r="C6815" s="9">
        <v>0.39999999999999997</v>
      </c>
      <c r="D6815" s="9">
        <v>3.3841100000000002</v>
      </c>
      <c r="E6815" s="12"/>
    </row>
    <row r="6816" spans="1:5" x14ac:dyDescent="0.3">
      <c r="A6816" s="6" t="s">
        <v>10</v>
      </c>
      <c r="B6816" s="8">
        <v>43670.718276122701</v>
      </c>
      <c r="C6816" s="9">
        <v>0.3</v>
      </c>
      <c r="D6816" s="9">
        <v>2.5762399999999999</v>
      </c>
      <c r="E6816" s="12"/>
    </row>
    <row r="6817" spans="1:5" x14ac:dyDescent="0.3">
      <c r="A6817" s="6" t="s">
        <v>10</v>
      </c>
      <c r="B6817" s="8">
        <v>43670.721748344899</v>
      </c>
      <c r="C6817" s="9">
        <v>0.3</v>
      </c>
      <c r="D6817" s="9">
        <v>2.5762399999999999</v>
      </c>
      <c r="E6817" s="12"/>
    </row>
    <row r="6818" spans="1:5" x14ac:dyDescent="0.3">
      <c r="A6818" s="6" t="s">
        <v>10</v>
      </c>
      <c r="B6818" s="8">
        <v>43670.725220567103</v>
      </c>
      <c r="C6818" s="9">
        <v>0.3</v>
      </c>
      <c r="D6818" s="9">
        <v>2.5762399999999999</v>
      </c>
      <c r="E6818" s="12"/>
    </row>
    <row r="6819" spans="1:5" x14ac:dyDescent="0.3">
      <c r="A6819" s="6" t="s">
        <v>10</v>
      </c>
      <c r="B6819" s="8">
        <v>43670.728657025502</v>
      </c>
      <c r="C6819" s="9">
        <v>0.3</v>
      </c>
      <c r="D6819" s="9">
        <v>2.5762399999999999</v>
      </c>
      <c r="E6819" s="12"/>
    </row>
    <row r="6820" spans="1:5" x14ac:dyDescent="0.3">
      <c r="A6820" s="6" t="s">
        <v>10</v>
      </c>
      <c r="B6820" s="8">
        <v>43670.732129247699</v>
      </c>
      <c r="C6820" s="9">
        <v>0.3</v>
      </c>
      <c r="D6820" s="9">
        <v>2.5762399999999999</v>
      </c>
      <c r="E6820" s="12"/>
    </row>
    <row r="6821" spans="1:5" x14ac:dyDescent="0.3">
      <c r="A6821" s="6" t="s">
        <v>10</v>
      </c>
      <c r="B6821" s="8">
        <v>43670.735601469903</v>
      </c>
      <c r="C6821" s="9">
        <v>0.3</v>
      </c>
      <c r="D6821" s="9">
        <v>2.5762399999999999</v>
      </c>
      <c r="E6821" s="12"/>
    </row>
    <row r="6822" spans="1:5" x14ac:dyDescent="0.3">
      <c r="A6822" s="6" t="s">
        <v>10</v>
      </c>
      <c r="B6822" s="8">
        <v>43670.739073692101</v>
      </c>
      <c r="C6822" s="9">
        <v>0.3</v>
      </c>
      <c r="D6822" s="9">
        <v>2.5762399999999999</v>
      </c>
      <c r="E6822" s="12"/>
    </row>
    <row r="6823" spans="1:5" x14ac:dyDescent="0.3">
      <c r="A6823" s="6" t="s">
        <v>10</v>
      </c>
      <c r="B6823" s="8">
        <v>43670.742545914298</v>
      </c>
      <c r="C6823" s="9">
        <v>0.3</v>
      </c>
      <c r="D6823" s="9">
        <v>2.5762399999999999</v>
      </c>
      <c r="E6823" s="12"/>
    </row>
    <row r="6824" spans="1:5" x14ac:dyDescent="0.3">
      <c r="A6824" s="6" t="s">
        <v>10</v>
      </c>
      <c r="B6824" s="8">
        <v>43670.746018136597</v>
      </c>
      <c r="C6824" s="9">
        <v>0.3</v>
      </c>
      <c r="D6824" s="9">
        <v>2.5762399999999999</v>
      </c>
      <c r="E6824" s="12"/>
    </row>
    <row r="6825" spans="1:5" x14ac:dyDescent="0.3">
      <c r="A6825" s="6" t="s">
        <v>10</v>
      </c>
      <c r="B6825" s="8">
        <v>43670.749490358801</v>
      </c>
      <c r="C6825" s="9">
        <v>0.39999999999999997</v>
      </c>
      <c r="D6825" s="9">
        <v>3.3841100000000002</v>
      </c>
      <c r="E6825" s="12"/>
    </row>
    <row r="6826" spans="1:5" x14ac:dyDescent="0.3">
      <c r="A6826" s="6" t="s">
        <v>10</v>
      </c>
      <c r="B6826" s="8">
        <v>43670.752962580998</v>
      </c>
      <c r="C6826" s="9">
        <v>0.3</v>
      </c>
      <c r="D6826" s="9">
        <v>2.5762399999999999</v>
      </c>
      <c r="E6826" s="12"/>
    </row>
    <row r="6827" spans="1:5" x14ac:dyDescent="0.3">
      <c r="A6827" s="6" t="s">
        <v>10</v>
      </c>
      <c r="B6827" s="8">
        <v>43670.756434803203</v>
      </c>
      <c r="C6827" s="9">
        <v>0.39999999999999997</v>
      </c>
      <c r="D6827" s="9">
        <v>3.3841100000000002</v>
      </c>
      <c r="E6827" s="12"/>
    </row>
    <row r="6828" spans="1:5" x14ac:dyDescent="0.3">
      <c r="A6828" s="6" t="s">
        <v>10</v>
      </c>
      <c r="B6828" s="8">
        <v>43670.759907025502</v>
      </c>
      <c r="C6828" s="9">
        <v>0.39999999999999997</v>
      </c>
      <c r="D6828" s="9">
        <v>3.3841100000000002</v>
      </c>
      <c r="E6828" s="12"/>
    </row>
    <row r="6829" spans="1:5" x14ac:dyDescent="0.3">
      <c r="A6829" s="6" t="s">
        <v>10</v>
      </c>
      <c r="B6829" s="8">
        <v>43670.763379247699</v>
      </c>
      <c r="C6829" s="9">
        <v>0.39999999999999997</v>
      </c>
      <c r="D6829" s="9">
        <v>3.3841100000000002</v>
      </c>
      <c r="E6829" s="12"/>
    </row>
    <row r="6830" spans="1:5" x14ac:dyDescent="0.3">
      <c r="A6830" s="6" t="s">
        <v>10</v>
      </c>
      <c r="B6830" s="8">
        <v>43670.766851469903</v>
      </c>
      <c r="C6830" s="9">
        <v>0.3</v>
      </c>
      <c r="D6830" s="9">
        <v>2.5762399999999999</v>
      </c>
      <c r="E6830" s="12"/>
    </row>
    <row r="6831" spans="1:5" x14ac:dyDescent="0.3">
      <c r="A6831" s="6" t="s">
        <v>10</v>
      </c>
      <c r="B6831" s="8">
        <v>43670.770323692101</v>
      </c>
      <c r="C6831" s="9">
        <v>0.3</v>
      </c>
      <c r="D6831" s="9">
        <v>2.5762399999999999</v>
      </c>
      <c r="E6831" s="12"/>
    </row>
    <row r="6832" spans="1:5" x14ac:dyDescent="0.3">
      <c r="A6832" s="6" t="s">
        <v>10</v>
      </c>
      <c r="B6832" s="8">
        <v>43670.773795914298</v>
      </c>
      <c r="C6832" s="9">
        <v>0.3</v>
      </c>
      <c r="D6832" s="9">
        <v>2.5762399999999999</v>
      </c>
      <c r="E6832" s="12"/>
    </row>
    <row r="6833" spans="1:5" x14ac:dyDescent="0.3">
      <c r="A6833" s="6" t="s">
        <v>10</v>
      </c>
      <c r="B6833" s="8">
        <v>43670.777268136597</v>
      </c>
      <c r="C6833" s="9">
        <v>0.39999999999999997</v>
      </c>
      <c r="D6833" s="9">
        <v>3.3841100000000002</v>
      </c>
      <c r="E6833" s="12"/>
    </row>
    <row r="6834" spans="1:5" x14ac:dyDescent="0.3">
      <c r="A6834" s="6" t="s">
        <v>10</v>
      </c>
      <c r="B6834" s="8">
        <v>43670.780740358801</v>
      </c>
      <c r="C6834" s="9">
        <v>0.39999999999999997</v>
      </c>
      <c r="D6834" s="9">
        <v>3.3841100000000002</v>
      </c>
      <c r="E6834" s="12"/>
    </row>
    <row r="6835" spans="1:5" x14ac:dyDescent="0.3">
      <c r="A6835" s="6" t="s">
        <v>10</v>
      </c>
      <c r="B6835" s="8">
        <v>43670.784212580998</v>
      </c>
      <c r="C6835" s="9">
        <v>0.39999999999999997</v>
      </c>
      <c r="D6835" s="9">
        <v>3.3841100000000002</v>
      </c>
      <c r="E6835" s="12"/>
    </row>
    <row r="6836" spans="1:5" x14ac:dyDescent="0.3">
      <c r="A6836" s="6" t="s">
        <v>10</v>
      </c>
      <c r="B6836" s="8">
        <v>43670.787684803203</v>
      </c>
      <c r="C6836" s="9">
        <v>0.3</v>
      </c>
      <c r="D6836" s="9">
        <v>2.5762399999999999</v>
      </c>
      <c r="E6836" s="12"/>
    </row>
    <row r="6837" spans="1:5" x14ac:dyDescent="0.3">
      <c r="A6837" s="6" t="s">
        <v>10</v>
      </c>
      <c r="B6837" s="8">
        <v>43670.791157025502</v>
      </c>
      <c r="C6837" s="9">
        <v>0.3</v>
      </c>
      <c r="D6837" s="9">
        <v>2.5762399999999999</v>
      </c>
      <c r="E6837" s="12"/>
    </row>
    <row r="6838" spans="1:5" x14ac:dyDescent="0.3">
      <c r="A6838" s="6" t="s">
        <v>10</v>
      </c>
      <c r="B6838" s="8">
        <v>43670.794629247699</v>
      </c>
      <c r="C6838" s="9">
        <v>0.3</v>
      </c>
      <c r="D6838" s="9">
        <v>2.5762399999999999</v>
      </c>
      <c r="E6838" s="12"/>
    </row>
    <row r="6839" spans="1:5" x14ac:dyDescent="0.3">
      <c r="A6839" s="6" t="s">
        <v>10</v>
      </c>
      <c r="B6839" s="8">
        <v>43670.798101469903</v>
      </c>
      <c r="C6839" s="9">
        <v>0.3</v>
      </c>
      <c r="D6839" s="9">
        <v>2.5762399999999999</v>
      </c>
      <c r="E6839" s="12"/>
    </row>
    <row r="6840" spans="1:5" x14ac:dyDescent="0.3">
      <c r="A6840" s="6" t="s">
        <v>10</v>
      </c>
      <c r="B6840" s="8">
        <v>43670.801573692101</v>
      </c>
      <c r="C6840" s="9">
        <v>0.7</v>
      </c>
      <c r="D6840" s="9">
        <v>6.2035499999999999</v>
      </c>
      <c r="E6840" s="12"/>
    </row>
    <row r="6841" spans="1:5" x14ac:dyDescent="0.3">
      <c r="A6841" s="6" t="s">
        <v>10</v>
      </c>
      <c r="B6841" s="8">
        <v>43670.805045914298</v>
      </c>
      <c r="C6841" s="9">
        <v>0.60000000000000009</v>
      </c>
      <c r="D6841" s="9">
        <v>5.2026599999999998</v>
      </c>
      <c r="E6841" s="12"/>
    </row>
    <row r="6842" spans="1:5" x14ac:dyDescent="0.3">
      <c r="A6842" s="6" t="s">
        <v>10</v>
      </c>
      <c r="B6842" s="8">
        <v>43670.808518136597</v>
      </c>
      <c r="C6842" s="9">
        <v>0.39999999999999997</v>
      </c>
      <c r="D6842" s="9">
        <v>3.3841100000000002</v>
      </c>
      <c r="E6842" s="12"/>
    </row>
    <row r="6843" spans="1:5" x14ac:dyDescent="0.3">
      <c r="A6843" s="6" t="s">
        <v>10</v>
      </c>
      <c r="B6843" s="8">
        <v>43670.811977627302</v>
      </c>
      <c r="C6843" s="9">
        <v>0.3</v>
      </c>
      <c r="D6843" s="9">
        <v>2.5762399999999999</v>
      </c>
      <c r="E6843" s="12"/>
    </row>
    <row r="6844" spans="1:5" x14ac:dyDescent="0.3">
      <c r="A6844" s="6" t="s">
        <v>10</v>
      </c>
      <c r="B6844" s="8">
        <v>43670.815449849499</v>
      </c>
      <c r="C6844" s="9">
        <v>0.2</v>
      </c>
      <c r="D6844" s="9">
        <v>1.84473</v>
      </c>
      <c r="E6844" s="12"/>
    </row>
    <row r="6845" spans="1:5" x14ac:dyDescent="0.3">
      <c r="A6845" s="6" t="s">
        <v>10</v>
      </c>
      <c r="B6845" s="8">
        <v>43670.818922071798</v>
      </c>
      <c r="C6845" s="9">
        <v>0.3</v>
      </c>
      <c r="D6845" s="9">
        <v>2.5762399999999999</v>
      </c>
      <c r="E6845" s="12"/>
    </row>
    <row r="6846" spans="1:5" x14ac:dyDescent="0.3">
      <c r="A6846" s="6" t="s">
        <v>10</v>
      </c>
      <c r="B6846" s="8">
        <v>43670.822394294002</v>
      </c>
      <c r="C6846" s="9">
        <v>0.3</v>
      </c>
      <c r="D6846" s="9">
        <v>2.5762399999999999</v>
      </c>
      <c r="E6846" s="12"/>
    </row>
    <row r="6847" spans="1:5" x14ac:dyDescent="0.3">
      <c r="A6847" s="6" t="s">
        <v>10</v>
      </c>
      <c r="B6847" s="8">
        <v>43670.825866516199</v>
      </c>
      <c r="C6847" s="9">
        <v>0.3</v>
      </c>
      <c r="D6847" s="9">
        <v>2.5762399999999999</v>
      </c>
      <c r="E6847" s="12"/>
    </row>
    <row r="6848" spans="1:5" x14ac:dyDescent="0.3">
      <c r="A6848" s="6" t="s">
        <v>10</v>
      </c>
      <c r="B6848" s="8">
        <v>43670.829338738396</v>
      </c>
      <c r="C6848" s="9">
        <v>0.3</v>
      </c>
      <c r="D6848" s="9">
        <v>2.5762399999999999</v>
      </c>
      <c r="E6848" s="12"/>
    </row>
    <row r="6849" spans="1:5" x14ac:dyDescent="0.3">
      <c r="A6849" s="6" t="s">
        <v>10</v>
      </c>
      <c r="B6849" s="8">
        <v>43670.832810960601</v>
      </c>
      <c r="C6849" s="9">
        <v>0.39999999999999997</v>
      </c>
      <c r="D6849" s="9">
        <v>3.3841100000000002</v>
      </c>
      <c r="E6849" s="12"/>
    </row>
    <row r="6850" spans="1:5" x14ac:dyDescent="0.3">
      <c r="A6850" s="6" t="s">
        <v>10</v>
      </c>
      <c r="B6850" s="8">
        <v>43670.8362831829</v>
      </c>
      <c r="C6850" s="9">
        <v>0.39999999999999997</v>
      </c>
      <c r="D6850" s="9">
        <v>3.3841100000000002</v>
      </c>
      <c r="E6850" s="12"/>
    </row>
    <row r="6851" spans="1:5" x14ac:dyDescent="0.3">
      <c r="A6851" s="6" t="s">
        <v>10</v>
      </c>
      <c r="B6851" s="8">
        <v>43670.839755405097</v>
      </c>
      <c r="C6851" s="9">
        <v>0.2</v>
      </c>
      <c r="D6851" s="9">
        <v>1.84473</v>
      </c>
      <c r="E6851" s="12"/>
    </row>
    <row r="6852" spans="1:5" x14ac:dyDescent="0.3">
      <c r="A6852" s="6" t="s">
        <v>10</v>
      </c>
      <c r="B6852" s="8">
        <v>43670.843227627302</v>
      </c>
      <c r="C6852" s="9">
        <v>0.3</v>
      </c>
      <c r="D6852" s="9">
        <v>2.5762399999999999</v>
      </c>
      <c r="E6852" s="12"/>
    </row>
    <row r="6853" spans="1:5" x14ac:dyDescent="0.3">
      <c r="A6853" s="6" t="s">
        <v>10</v>
      </c>
      <c r="B6853" s="8">
        <v>43670.846699849499</v>
      </c>
      <c r="C6853" s="9">
        <v>0.39999999999999997</v>
      </c>
      <c r="D6853" s="9">
        <v>3.3841100000000002</v>
      </c>
      <c r="E6853" s="12"/>
    </row>
    <row r="6854" spans="1:5" x14ac:dyDescent="0.3">
      <c r="A6854" s="6" t="s">
        <v>10</v>
      </c>
      <c r="B6854" s="8">
        <v>43670.850172071798</v>
      </c>
      <c r="C6854" s="9">
        <v>0.3</v>
      </c>
      <c r="D6854" s="9">
        <v>2.5762399999999999</v>
      </c>
      <c r="E6854" s="12"/>
    </row>
    <row r="6855" spans="1:5" x14ac:dyDescent="0.3">
      <c r="A6855" s="6" t="s">
        <v>10</v>
      </c>
      <c r="B6855" s="8">
        <v>43670.853644294002</v>
      </c>
      <c r="C6855" s="9">
        <v>0.3</v>
      </c>
      <c r="D6855" s="9">
        <v>2.5762399999999999</v>
      </c>
      <c r="E6855" s="12"/>
    </row>
    <row r="6856" spans="1:5" x14ac:dyDescent="0.3">
      <c r="A6856" s="6" t="s">
        <v>10</v>
      </c>
      <c r="B6856" s="8">
        <v>43670.857116516199</v>
      </c>
      <c r="C6856" s="9">
        <v>0.60000000000000009</v>
      </c>
      <c r="D6856" s="9">
        <v>5.2026599999999998</v>
      </c>
      <c r="E6856" s="12"/>
    </row>
    <row r="6857" spans="1:5" x14ac:dyDescent="0.3">
      <c r="A6857" s="6" t="s">
        <v>10</v>
      </c>
      <c r="B6857" s="8">
        <v>43670.860588738396</v>
      </c>
      <c r="C6857" s="9">
        <v>0.39999999999999997</v>
      </c>
      <c r="D6857" s="9">
        <v>3.3841100000000002</v>
      </c>
      <c r="E6857" s="12"/>
    </row>
    <row r="6858" spans="1:5" x14ac:dyDescent="0.3">
      <c r="A6858" s="6" t="s">
        <v>10</v>
      </c>
      <c r="B6858" s="8">
        <v>43670.864060960601</v>
      </c>
      <c r="C6858" s="9">
        <v>0.3</v>
      </c>
      <c r="D6858" s="9">
        <v>2.5762399999999999</v>
      </c>
      <c r="E6858" s="12"/>
    </row>
    <row r="6859" spans="1:5" x14ac:dyDescent="0.3">
      <c r="A6859" s="6" t="s">
        <v>10</v>
      </c>
      <c r="B6859" s="8">
        <v>43670.8675331829</v>
      </c>
      <c r="C6859" s="9">
        <v>0.39999999999999997</v>
      </c>
      <c r="D6859" s="9">
        <v>3.3841100000000002</v>
      </c>
      <c r="E6859" s="12"/>
    </row>
    <row r="6860" spans="1:5" x14ac:dyDescent="0.3">
      <c r="A6860" s="6" t="s">
        <v>10</v>
      </c>
      <c r="B6860" s="8">
        <v>43670.871005405097</v>
      </c>
      <c r="C6860" s="9">
        <v>0.8</v>
      </c>
      <c r="D6860" s="9">
        <v>7.2604100000000003</v>
      </c>
      <c r="E6860" s="12"/>
    </row>
    <row r="6861" spans="1:5" x14ac:dyDescent="0.3">
      <c r="A6861" s="6" t="s">
        <v>10</v>
      </c>
      <c r="B6861" s="8">
        <v>43670.874477627302</v>
      </c>
      <c r="C6861" s="9">
        <v>0.3</v>
      </c>
      <c r="D6861" s="9">
        <v>2.5762399999999999</v>
      </c>
      <c r="E6861" s="12"/>
    </row>
    <row r="6862" spans="1:5" x14ac:dyDescent="0.3">
      <c r="A6862" s="6" t="s">
        <v>10</v>
      </c>
      <c r="B6862" s="8">
        <v>43670.877949849499</v>
      </c>
      <c r="C6862" s="9">
        <v>0.49999999999999994</v>
      </c>
      <c r="D6862" s="9">
        <v>4.2613899999999996</v>
      </c>
      <c r="E6862" s="12"/>
    </row>
    <row r="6863" spans="1:5" x14ac:dyDescent="0.3">
      <c r="A6863" s="6" t="s">
        <v>10</v>
      </c>
      <c r="B6863" s="8">
        <v>43670.881422071798</v>
      </c>
      <c r="C6863" s="9">
        <v>0.2</v>
      </c>
      <c r="D6863" s="9">
        <v>1.84473</v>
      </c>
      <c r="E6863" s="12"/>
    </row>
    <row r="6864" spans="1:5" x14ac:dyDescent="0.3">
      <c r="A6864" s="6" t="s">
        <v>10</v>
      </c>
      <c r="B6864" s="8">
        <v>43670.884894294002</v>
      </c>
      <c r="C6864" s="9">
        <v>0.39999999999999997</v>
      </c>
      <c r="D6864" s="9">
        <v>3.3841100000000002</v>
      </c>
      <c r="E6864" s="12"/>
    </row>
    <row r="6865" spans="1:5" x14ac:dyDescent="0.3">
      <c r="A6865" s="6" t="s">
        <v>10</v>
      </c>
      <c r="B6865" s="8">
        <v>43670.888366516199</v>
      </c>
      <c r="C6865" s="9">
        <v>0.39999999999999997</v>
      </c>
      <c r="D6865" s="9">
        <v>3.3841100000000002</v>
      </c>
      <c r="E6865" s="12"/>
    </row>
    <row r="6866" spans="1:5" x14ac:dyDescent="0.3">
      <c r="A6866" s="6" t="s">
        <v>10</v>
      </c>
      <c r="B6866" s="8">
        <v>43670.891838738396</v>
      </c>
      <c r="C6866" s="9">
        <v>0.39999999999999997</v>
      </c>
      <c r="D6866" s="9">
        <v>3.3841100000000002</v>
      </c>
      <c r="E6866" s="12"/>
    </row>
    <row r="6867" spans="1:5" x14ac:dyDescent="0.3">
      <c r="A6867" s="6" t="s">
        <v>10</v>
      </c>
      <c r="B6867" s="8">
        <v>43670.895320254604</v>
      </c>
      <c r="C6867" s="9">
        <v>0.39999999999999997</v>
      </c>
      <c r="D6867" s="9">
        <v>3.3841100000000002</v>
      </c>
      <c r="E6867" s="12"/>
    </row>
    <row r="6868" spans="1:5" x14ac:dyDescent="0.3">
      <c r="A6868" s="6" t="s">
        <v>10</v>
      </c>
      <c r="B6868" s="8">
        <v>43670.898792476903</v>
      </c>
      <c r="C6868" s="9">
        <v>0.49999999999999994</v>
      </c>
      <c r="D6868" s="9">
        <v>4.2613899999999996</v>
      </c>
      <c r="E6868" s="12"/>
    </row>
    <row r="6869" spans="1:5" x14ac:dyDescent="0.3">
      <c r="A6869" s="6" t="s">
        <v>10</v>
      </c>
      <c r="B6869" s="8">
        <v>43670.9022646991</v>
      </c>
      <c r="C6869" s="9">
        <v>0.39999999999999997</v>
      </c>
      <c r="D6869" s="9">
        <v>3.3841100000000002</v>
      </c>
      <c r="E6869" s="12"/>
    </row>
    <row r="6870" spans="1:5" x14ac:dyDescent="0.3">
      <c r="A6870" s="6" t="s">
        <v>10</v>
      </c>
      <c r="B6870" s="8">
        <v>43670.905736921297</v>
      </c>
      <c r="C6870" s="9">
        <v>0.39999999999999997</v>
      </c>
      <c r="D6870" s="9">
        <v>3.3841100000000002</v>
      </c>
      <c r="E6870" s="12"/>
    </row>
    <row r="6871" spans="1:5" x14ac:dyDescent="0.3">
      <c r="A6871" s="6" t="s">
        <v>10</v>
      </c>
      <c r="B6871" s="8">
        <v>43670.909209143501</v>
      </c>
      <c r="C6871" s="9">
        <v>0.39999999999999997</v>
      </c>
      <c r="D6871" s="9">
        <v>3.3841100000000002</v>
      </c>
      <c r="E6871" s="12"/>
    </row>
    <row r="6872" spans="1:5" x14ac:dyDescent="0.3">
      <c r="A6872" s="6" t="s">
        <v>10</v>
      </c>
      <c r="B6872" s="8">
        <v>43670.912681365699</v>
      </c>
      <c r="C6872" s="9">
        <v>0.3</v>
      </c>
      <c r="D6872" s="9">
        <v>2.5762399999999999</v>
      </c>
      <c r="E6872" s="12"/>
    </row>
    <row r="6873" spans="1:5" x14ac:dyDescent="0.3">
      <c r="A6873" s="6" t="s">
        <v>10</v>
      </c>
      <c r="B6873" s="8">
        <v>43670.916153587998</v>
      </c>
      <c r="C6873" s="9">
        <v>0.39999999999999997</v>
      </c>
      <c r="D6873" s="9">
        <v>3.3841100000000002</v>
      </c>
      <c r="E6873" s="12"/>
    </row>
    <row r="6874" spans="1:5" x14ac:dyDescent="0.3">
      <c r="A6874" s="6" t="s">
        <v>10</v>
      </c>
      <c r="B6874" s="8">
        <v>43670.919625810202</v>
      </c>
      <c r="C6874" s="9">
        <v>0.39999999999999997</v>
      </c>
      <c r="D6874" s="9">
        <v>3.3841100000000002</v>
      </c>
      <c r="E6874" s="12"/>
    </row>
    <row r="6875" spans="1:5" x14ac:dyDescent="0.3">
      <c r="A6875" s="6" t="s">
        <v>10</v>
      </c>
      <c r="B6875" s="8">
        <v>43670.923098032399</v>
      </c>
      <c r="C6875" s="9">
        <v>0.39999999999999997</v>
      </c>
      <c r="D6875" s="9">
        <v>3.3841100000000002</v>
      </c>
      <c r="E6875" s="12"/>
    </row>
    <row r="6876" spans="1:5" x14ac:dyDescent="0.3">
      <c r="A6876" s="6" t="s">
        <v>10</v>
      </c>
      <c r="B6876" s="8">
        <v>43670.926570254604</v>
      </c>
      <c r="C6876" s="9">
        <v>0.3</v>
      </c>
      <c r="D6876" s="9">
        <v>2.5762399999999999</v>
      </c>
      <c r="E6876" s="12"/>
    </row>
    <row r="6877" spans="1:5" x14ac:dyDescent="0.3">
      <c r="A6877" s="6" t="s">
        <v>10</v>
      </c>
      <c r="B6877" s="8">
        <v>43670.930042476903</v>
      </c>
      <c r="C6877" s="9">
        <v>0.60000000000000009</v>
      </c>
      <c r="D6877" s="9">
        <v>5.2026599999999998</v>
      </c>
      <c r="E6877" s="12"/>
    </row>
    <row r="6878" spans="1:5" x14ac:dyDescent="0.3">
      <c r="A6878" s="6" t="s">
        <v>10</v>
      </c>
      <c r="B6878" s="8">
        <v>43670.9335146991</v>
      </c>
      <c r="C6878" s="9">
        <v>0.39999999999999997</v>
      </c>
      <c r="D6878" s="9">
        <v>3.3841100000000002</v>
      </c>
      <c r="E6878" s="12"/>
    </row>
    <row r="6879" spans="1:5" x14ac:dyDescent="0.3">
      <c r="A6879" s="6" t="s">
        <v>10</v>
      </c>
      <c r="B6879" s="8">
        <v>43670.936986921297</v>
      </c>
      <c r="C6879" s="9">
        <v>0.39999999999999997</v>
      </c>
      <c r="D6879" s="9">
        <v>3.3841100000000002</v>
      </c>
      <c r="E6879" s="12"/>
    </row>
    <row r="6880" spans="1:5" x14ac:dyDescent="0.3">
      <c r="A6880" s="6" t="s">
        <v>10</v>
      </c>
      <c r="B6880" s="8">
        <v>43670.940459143501</v>
      </c>
      <c r="C6880" s="9">
        <v>0.49999999999999994</v>
      </c>
      <c r="D6880" s="9">
        <v>4.2613899999999996</v>
      </c>
      <c r="E6880" s="12"/>
    </row>
    <row r="6881" spans="1:5" x14ac:dyDescent="0.3">
      <c r="A6881" s="6" t="s">
        <v>10</v>
      </c>
      <c r="B6881" s="8">
        <v>43670.943931365699</v>
      </c>
      <c r="C6881" s="9">
        <v>0.3</v>
      </c>
      <c r="D6881" s="9">
        <v>2.5762399999999999</v>
      </c>
      <c r="E6881" s="12"/>
    </row>
    <row r="6882" spans="1:5" x14ac:dyDescent="0.3">
      <c r="A6882" s="6" t="s">
        <v>10</v>
      </c>
      <c r="B6882" s="8">
        <v>43670.947403587998</v>
      </c>
      <c r="C6882" s="9">
        <v>0.39999999999999997</v>
      </c>
      <c r="D6882" s="9">
        <v>3.3841100000000002</v>
      </c>
      <c r="E6882" s="12"/>
    </row>
    <row r="6883" spans="1:5" x14ac:dyDescent="0.3">
      <c r="A6883" s="6" t="s">
        <v>10</v>
      </c>
      <c r="B6883" s="8">
        <v>43670.950875810202</v>
      </c>
      <c r="C6883" s="9">
        <v>0.7</v>
      </c>
      <c r="D6883" s="9">
        <v>6.2035499999999999</v>
      </c>
      <c r="E6883" s="12"/>
    </row>
    <row r="6884" spans="1:5" x14ac:dyDescent="0.3">
      <c r="A6884" s="6" t="s">
        <v>10</v>
      </c>
      <c r="B6884" s="8">
        <v>43670.954348032399</v>
      </c>
      <c r="C6884" s="9">
        <v>0.2</v>
      </c>
      <c r="D6884" s="9">
        <v>1.84473</v>
      </c>
      <c r="E6884" s="12"/>
    </row>
    <row r="6885" spans="1:5" x14ac:dyDescent="0.3">
      <c r="A6885" s="6" t="s">
        <v>10</v>
      </c>
      <c r="B6885" s="8">
        <v>43670.957820254604</v>
      </c>
      <c r="C6885" s="9">
        <v>0.39999999999999997</v>
      </c>
      <c r="D6885" s="9">
        <v>3.3841100000000002</v>
      </c>
      <c r="E6885" s="12"/>
    </row>
    <row r="6886" spans="1:5" x14ac:dyDescent="0.3">
      <c r="A6886" s="6" t="s">
        <v>10</v>
      </c>
      <c r="B6886" s="8">
        <v>43670.961292476903</v>
      </c>
      <c r="C6886" s="9">
        <v>0.39999999999999997</v>
      </c>
      <c r="D6886" s="9">
        <v>3.3841100000000002</v>
      </c>
      <c r="E6886" s="12"/>
    </row>
    <row r="6887" spans="1:5" x14ac:dyDescent="0.3">
      <c r="A6887" s="6" t="s">
        <v>10</v>
      </c>
      <c r="B6887" s="8">
        <v>43670.9647646991</v>
      </c>
      <c r="C6887" s="9">
        <v>0.39999999999999997</v>
      </c>
      <c r="D6887" s="9">
        <v>3.3841100000000002</v>
      </c>
      <c r="E6887" s="12"/>
    </row>
    <row r="6888" spans="1:5" x14ac:dyDescent="0.3">
      <c r="A6888" s="6" t="s">
        <v>10</v>
      </c>
      <c r="B6888" s="8">
        <v>43670.968236921297</v>
      </c>
      <c r="C6888" s="9">
        <v>0.3</v>
      </c>
      <c r="D6888" s="9">
        <v>2.5762399999999999</v>
      </c>
      <c r="E6888" s="12"/>
    </row>
    <row r="6889" spans="1:5" x14ac:dyDescent="0.3">
      <c r="A6889" s="6" t="s">
        <v>10</v>
      </c>
      <c r="B6889" s="8">
        <v>43670.971709143501</v>
      </c>
      <c r="C6889" s="9">
        <v>0.39999999999999997</v>
      </c>
      <c r="D6889" s="9">
        <v>3.3841100000000002</v>
      </c>
      <c r="E6889" s="12"/>
    </row>
    <row r="6890" spans="1:5" x14ac:dyDescent="0.3">
      <c r="A6890" s="6" t="s">
        <v>10</v>
      </c>
      <c r="B6890" s="8">
        <v>43670.975181365699</v>
      </c>
      <c r="C6890" s="9">
        <v>0.39999999999999997</v>
      </c>
      <c r="D6890" s="9">
        <v>3.3841100000000002</v>
      </c>
      <c r="E6890" s="12"/>
    </row>
    <row r="6891" spans="1:5" x14ac:dyDescent="0.3">
      <c r="A6891" s="6" t="s">
        <v>10</v>
      </c>
      <c r="B6891" s="8">
        <v>43670.9786403588</v>
      </c>
      <c r="C6891" s="9">
        <v>0.39999999999999997</v>
      </c>
      <c r="D6891" s="9">
        <v>3.3841100000000002</v>
      </c>
      <c r="E6891" s="12"/>
    </row>
    <row r="6892" spans="1:5" x14ac:dyDescent="0.3">
      <c r="A6892" s="6" t="s">
        <v>10</v>
      </c>
      <c r="B6892" s="8">
        <v>43670.982112580998</v>
      </c>
      <c r="C6892" s="9">
        <v>0.39999999999999997</v>
      </c>
      <c r="D6892" s="9">
        <v>3.3841100000000002</v>
      </c>
      <c r="E6892" s="12"/>
    </row>
    <row r="6893" spans="1:5" x14ac:dyDescent="0.3">
      <c r="A6893" s="6" t="s">
        <v>10</v>
      </c>
      <c r="B6893" s="8">
        <v>43670.985584803202</v>
      </c>
      <c r="C6893" s="9">
        <v>0.39999999999999997</v>
      </c>
      <c r="D6893" s="9">
        <v>3.3841100000000002</v>
      </c>
      <c r="E6893" s="12"/>
    </row>
    <row r="6894" spans="1:5" x14ac:dyDescent="0.3">
      <c r="A6894" s="6" t="s">
        <v>10</v>
      </c>
      <c r="B6894" s="8">
        <v>43670.989057025501</v>
      </c>
      <c r="C6894" s="9">
        <v>0.39999999999999997</v>
      </c>
      <c r="D6894" s="9">
        <v>3.3841100000000002</v>
      </c>
      <c r="E6894" s="12"/>
    </row>
    <row r="6895" spans="1:5" x14ac:dyDescent="0.3">
      <c r="A6895" s="6" t="s">
        <v>10</v>
      </c>
      <c r="B6895" s="8">
        <v>43670.992529247698</v>
      </c>
      <c r="C6895" s="9">
        <v>0.2</v>
      </c>
      <c r="D6895" s="9">
        <v>1.84473</v>
      </c>
      <c r="E6895" s="12"/>
    </row>
    <row r="6896" spans="1:5" x14ac:dyDescent="0.3">
      <c r="A6896" s="6" t="s">
        <v>10</v>
      </c>
      <c r="B6896" s="8">
        <v>43670.996001469903</v>
      </c>
      <c r="C6896" s="9">
        <v>0.3</v>
      </c>
      <c r="D6896" s="9">
        <v>2.5762399999999999</v>
      </c>
      <c r="E6896" s="12"/>
    </row>
    <row r="6897" spans="1:5" x14ac:dyDescent="0.3">
      <c r="A6897" s="6" t="s">
        <v>10</v>
      </c>
      <c r="B6897" s="8">
        <v>43670.9994736921</v>
      </c>
      <c r="C6897" s="9">
        <v>0.39999999999999997</v>
      </c>
      <c r="D6897" s="9">
        <v>3.3841100000000002</v>
      </c>
      <c r="E6897" s="12"/>
    </row>
    <row r="6898" spans="1:5" x14ac:dyDescent="0.3">
      <c r="A6898" s="6" t="s">
        <v>10</v>
      </c>
      <c r="B6898" s="8">
        <v>43671.002945914399</v>
      </c>
      <c r="C6898" s="9">
        <v>0.2</v>
      </c>
      <c r="D6898" s="9">
        <v>1.84473</v>
      </c>
      <c r="E6898" s="12"/>
    </row>
    <row r="6899" spans="1:5" x14ac:dyDescent="0.3">
      <c r="A6899" s="6" t="s">
        <v>10</v>
      </c>
      <c r="B6899" s="8">
        <v>43671.006418136603</v>
      </c>
      <c r="C6899" s="9">
        <v>0.7</v>
      </c>
      <c r="D6899" s="9">
        <v>6.2035499999999999</v>
      </c>
      <c r="E6899" s="12"/>
    </row>
    <row r="6900" spans="1:5" x14ac:dyDescent="0.3">
      <c r="A6900" s="6" t="s">
        <v>10</v>
      </c>
      <c r="B6900" s="8">
        <v>43671.0098903588</v>
      </c>
      <c r="C6900" s="9">
        <v>0.49999999999999994</v>
      </c>
      <c r="D6900" s="9">
        <v>4.2613899999999996</v>
      </c>
      <c r="E6900" s="12"/>
    </row>
    <row r="6901" spans="1:5" x14ac:dyDescent="0.3">
      <c r="A6901" s="6" t="s">
        <v>10</v>
      </c>
      <c r="B6901" s="8">
        <v>43671.013362580998</v>
      </c>
      <c r="C6901" s="9">
        <v>0.39999999999999997</v>
      </c>
      <c r="D6901" s="9">
        <v>3.3841100000000002</v>
      </c>
      <c r="E6901" s="12"/>
    </row>
    <row r="6902" spans="1:5" x14ac:dyDescent="0.3">
      <c r="A6902" s="6" t="s">
        <v>10</v>
      </c>
      <c r="B6902" s="8">
        <v>43671.016834803202</v>
      </c>
      <c r="C6902" s="9">
        <v>0.39999999999999997</v>
      </c>
      <c r="D6902" s="9">
        <v>3.3841100000000002</v>
      </c>
      <c r="E6902" s="12"/>
    </row>
    <row r="6903" spans="1:5" x14ac:dyDescent="0.3">
      <c r="A6903" s="6" t="s">
        <v>10</v>
      </c>
      <c r="B6903" s="8">
        <v>43671.020307025501</v>
      </c>
      <c r="C6903" s="9">
        <v>0.60000000000000009</v>
      </c>
      <c r="D6903" s="9">
        <v>5.2026599999999998</v>
      </c>
      <c r="E6903" s="12"/>
    </row>
    <row r="6904" spans="1:5" x14ac:dyDescent="0.3">
      <c r="A6904" s="6" t="s">
        <v>10</v>
      </c>
      <c r="B6904" s="8">
        <v>43671.023779247698</v>
      </c>
      <c r="C6904" s="9">
        <v>0.2</v>
      </c>
      <c r="D6904" s="9">
        <v>1.84473</v>
      </c>
      <c r="E6904" s="12"/>
    </row>
    <row r="6905" spans="1:5" x14ac:dyDescent="0.3">
      <c r="A6905" s="6" t="s">
        <v>10</v>
      </c>
      <c r="B6905" s="8">
        <v>43671.027251469903</v>
      </c>
      <c r="C6905" s="9">
        <v>0.39999999999999997</v>
      </c>
      <c r="D6905" s="9">
        <v>3.3841100000000002</v>
      </c>
      <c r="E6905" s="12"/>
    </row>
    <row r="6906" spans="1:5" x14ac:dyDescent="0.3">
      <c r="A6906" s="6" t="s">
        <v>10</v>
      </c>
      <c r="B6906" s="8">
        <v>43671.0307236921</v>
      </c>
      <c r="C6906" s="9">
        <v>0.39999999999999997</v>
      </c>
      <c r="D6906" s="9">
        <v>3.3841100000000002</v>
      </c>
      <c r="E6906" s="12"/>
    </row>
    <row r="6907" spans="1:5" x14ac:dyDescent="0.3">
      <c r="A6907" s="6" t="s">
        <v>10</v>
      </c>
      <c r="B6907" s="8">
        <v>43671.034195914399</v>
      </c>
      <c r="C6907" s="9">
        <v>0.39999999999999997</v>
      </c>
      <c r="D6907" s="9">
        <v>3.3841100000000002</v>
      </c>
      <c r="E6907" s="12"/>
    </row>
    <row r="6908" spans="1:5" x14ac:dyDescent="0.3">
      <c r="A6908" s="6" t="s">
        <v>10</v>
      </c>
      <c r="B6908" s="8">
        <v>43671.037668136603</v>
      </c>
      <c r="C6908" s="9">
        <v>0.2</v>
      </c>
      <c r="D6908" s="9">
        <v>1.84473</v>
      </c>
      <c r="E6908" s="12"/>
    </row>
    <row r="6909" spans="1:5" x14ac:dyDescent="0.3">
      <c r="A6909" s="6" t="s">
        <v>10</v>
      </c>
      <c r="B6909" s="8">
        <v>43671.0411403588</v>
      </c>
      <c r="C6909" s="9">
        <v>0.39999999999999997</v>
      </c>
      <c r="D6909" s="9">
        <v>3.3841100000000002</v>
      </c>
      <c r="E6909" s="12"/>
    </row>
    <row r="6910" spans="1:5" x14ac:dyDescent="0.3">
      <c r="A6910" s="6" t="s">
        <v>10</v>
      </c>
      <c r="B6910" s="8">
        <v>43671.044612580998</v>
      </c>
      <c r="C6910" s="9">
        <v>0.3</v>
      </c>
      <c r="D6910" s="9">
        <v>2.5762399999999999</v>
      </c>
      <c r="E6910" s="12"/>
    </row>
    <row r="6911" spans="1:5" x14ac:dyDescent="0.3">
      <c r="A6911" s="6" t="s">
        <v>10</v>
      </c>
      <c r="B6911" s="8">
        <v>43671.048084803202</v>
      </c>
      <c r="C6911" s="9">
        <v>0.39999999999999997</v>
      </c>
      <c r="D6911" s="9">
        <v>3.3841100000000002</v>
      </c>
      <c r="E6911" s="12"/>
    </row>
    <row r="6912" spans="1:5" x14ac:dyDescent="0.3">
      <c r="A6912" s="6" t="s">
        <v>10</v>
      </c>
      <c r="B6912" s="8">
        <v>43671.051557025501</v>
      </c>
      <c r="C6912" s="9">
        <v>0.39999999999999997</v>
      </c>
      <c r="D6912" s="9">
        <v>3.3841100000000002</v>
      </c>
      <c r="E6912" s="12"/>
    </row>
    <row r="6913" spans="1:5" x14ac:dyDescent="0.3">
      <c r="A6913" s="6" t="s">
        <v>10</v>
      </c>
      <c r="B6913" s="8">
        <v>43671.055029247698</v>
      </c>
      <c r="C6913" s="9">
        <v>0.49999999999999994</v>
      </c>
      <c r="D6913" s="9">
        <v>4.2613899999999996</v>
      </c>
      <c r="E6913" s="12"/>
    </row>
    <row r="6914" spans="1:5" x14ac:dyDescent="0.3">
      <c r="A6914" s="6" t="s">
        <v>10</v>
      </c>
      <c r="B6914" s="8">
        <v>43671.058501469903</v>
      </c>
      <c r="C6914" s="9">
        <v>0.49999999999999994</v>
      </c>
      <c r="D6914" s="9">
        <v>4.2613899999999996</v>
      </c>
      <c r="E6914" s="12"/>
    </row>
    <row r="6915" spans="1:5" x14ac:dyDescent="0.3">
      <c r="A6915" s="6" t="s">
        <v>10</v>
      </c>
      <c r="B6915" s="8">
        <v>43671.061973530101</v>
      </c>
      <c r="C6915" s="9">
        <v>0.49999999999999994</v>
      </c>
      <c r="D6915" s="9">
        <v>4.2613899999999996</v>
      </c>
      <c r="E6915" s="12"/>
    </row>
    <row r="6916" spans="1:5" x14ac:dyDescent="0.3">
      <c r="A6916" s="6" t="s">
        <v>10</v>
      </c>
      <c r="B6916" s="8">
        <v>43671.065445752298</v>
      </c>
      <c r="C6916" s="9">
        <v>0.39999999999999997</v>
      </c>
      <c r="D6916" s="9">
        <v>3.3841100000000002</v>
      </c>
      <c r="E6916" s="12"/>
    </row>
    <row r="6917" spans="1:5" x14ac:dyDescent="0.3">
      <c r="A6917" s="6" t="s">
        <v>10</v>
      </c>
      <c r="B6917" s="8">
        <v>43671.068917974502</v>
      </c>
      <c r="C6917" s="9">
        <v>0.49999999999999994</v>
      </c>
      <c r="D6917" s="9">
        <v>4.2613899999999996</v>
      </c>
      <c r="E6917" s="12"/>
    </row>
    <row r="6918" spans="1:5" x14ac:dyDescent="0.3">
      <c r="A6918" s="6" t="s">
        <v>10</v>
      </c>
      <c r="B6918" s="8">
        <v>43671.072390196801</v>
      </c>
      <c r="C6918" s="9">
        <v>0.39999999999999997</v>
      </c>
      <c r="D6918" s="9">
        <v>3.3841100000000002</v>
      </c>
      <c r="E6918" s="12"/>
    </row>
    <row r="6919" spans="1:5" x14ac:dyDescent="0.3">
      <c r="A6919" s="6" t="s">
        <v>10</v>
      </c>
      <c r="B6919" s="8">
        <v>43671.075862418998</v>
      </c>
      <c r="C6919" s="9">
        <v>0.3</v>
      </c>
      <c r="D6919" s="9">
        <v>2.5762399999999999</v>
      </c>
      <c r="E6919" s="12"/>
    </row>
    <row r="6920" spans="1:5" x14ac:dyDescent="0.3">
      <c r="A6920" s="6" t="s">
        <v>10</v>
      </c>
      <c r="B6920" s="8">
        <v>43671.079334641203</v>
      </c>
      <c r="C6920" s="9">
        <v>0.39999999999999997</v>
      </c>
      <c r="D6920" s="9">
        <v>3.3841100000000002</v>
      </c>
      <c r="E6920" s="12"/>
    </row>
    <row r="6921" spans="1:5" x14ac:dyDescent="0.3">
      <c r="A6921" s="6" t="s">
        <v>10</v>
      </c>
      <c r="B6921" s="8">
        <v>43671.0828068634</v>
      </c>
      <c r="C6921" s="9">
        <v>0.39999999999999997</v>
      </c>
      <c r="D6921" s="9">
        <v>3.3841100000000002</v>
      </c>
      <c r="E6921" s="12"/>
    </row>
    <row r="6922" spans="1:5" x14ac:dyDescent="0.3">
      <c r="A6922" s="6" t="s">
        <v>10</v>
      </c>
      <c r="B6922" s="8">
        <v>43671.086279085597</v>
      </c>
      <c r="C6922" s="9">
        <v>0.39999999999999997</v>
      </c>
      <c r="D6922" s="9">
        <v>3.3841100000000002</v>
      </c>
      <c r="E6922" s="12"/>
    </row>
    <row r="6923" spans="1:5" x14ac:dyDescent="0.3">
      <c r="A6923" s="6" t="s">
        <v>10</v>
      </c>
      <c r="B6923" s="8">
        <v>43671.089751307903</v>
      </c>
      <c r="C6923" s="9">
        <v>0.39999999999999997</v>
      </c>
      <c r="D6923" s="9">
        <v>3.3841100000000002</v>
      </c>
      <c r="E6923" s="12"/>
    </row>
    <row r="6924" spans="1:5" x14ac:dyDescent="0.3">
      <c r="A6924" s="6" t="s">
        <v>10</v>
      </c>
      <c r="B6924" s="8">
        <v>43671.093223530101</v>
      </c>
      <c r="C6924" s="9">
        <v>0.49999999999999994</v>
      </c>
      <c r="D6924" s="9">
        <v>4.2613899999999996</v>
      </c>
      <c r="E6924" s="12"/>
    </row>
    <row r="6925" spans="1:5" x14ac:dyDescent="0.3">
      <c r="A6925" s="6" t="s">
        <v>10</v>
      </c>
      <c r="B6925" s="8">
        <v>43671.096695752298</v>
      </c>
      <c r="C6925" s="9">
        <v>0.39999999999999997</v>
      </c>
      <c r="D6925" s="9">
        <v>3.3841100000000002</v>
      </c>
      <c r="E6925" s="12"/>
    </row>
    <row r="6926" spans="1:5" x14ac:dyDescent="0.3">
      <c r="A6926" s="6" t="s">
        <v>10</v>
      </c>
      <c r="B6926" s="8">
        <v>43671.100167974502</v>
      </c>
      <c r="C6926" s="9">
        <v>0.49999999999999994</v>
      </c>
      <c r="D6926" s="9">
        <v>4.2613899999999996</v>
      </c>
      <c r="E6926" s="12"/>
    </row>
    <row r="6927" spans="1:5" x14ac:dyDescent="0.3">
      <c r="A6927" s="6" t="s">
        <v>10</v>
      </c>
      <c r="B6927" s="8">
        <v>43671.103640196801</v>
      </c>
      <c r="C6927" s="9">
        <v>0.39999999999999997</v>
      </c>
      <c r="D6927" s="9">
        <v>3.3841100000000002</v>
      </c>
      <c r="E6927" s="12"/>
    </row>
    <row r="6928" spans="1:5" x14ac:dyDescent="0.3">
      <c r="A6928" s="6" t="s">
        <v>10</v>
      </c>
      <c r="B6928" s="8">
        <v>43671.107112418998</v>
      </c>
      <c r="C6928" s="9">
        <v>0.8</v>
      </c>
      <c r="D6928" s="9">
        <v>7.2604100000000003</v>
      </c>
      <c r="E6928" s="12"/>
    </row>
    <row r="6929" spans="1:5" x14ac:dyDescent="0.3">
      <c r="A6929" s="6" t="s">
        <v>10</v>
      </c>
      <c r="B6929" s="8">
        <v>43671.110584641203</v>
      </c>
      <c r="C6929" s="9">
        <v>0.49999999999999994</v>
      </c>
      <c r="D6929" s="9">
        <v>4.2613899999999996</v>
      </c>
      <c r="E6929" s="12"/>
    </row>
    <row r="6930" spans="1:5" x14ac:dyDescent="0.3">
      <c r="A6930" s="6" t="s">
        <v>10</v>
      </c>
      <c r="B6930" s="8">
        <v>43671.1140568634</v>
      </c>
      <c r="C6930" s="9">
        <v>0.39999999999999997</v>
      </c>
      <c r="D6930" s="9">
        <v>3.3841100000000002</v>
      </c>
      <c r="E6930" s="12"/>
    </row>
    <row r="6931" spans="1:5" x14ac:dyDescent="0.3">
      <c r="A6931" s="6" t="s">
        <v>10</v>
      </c>
      <c r="B6931" s="8">
        <v>43671.117529085597</v>
      </c>
      <c r="C6931" s="9">
        <v>0.39999999999999997</v>
      </c>
      <c r="D6931" s="9">
        <v>3.3841100000000002</v>
      </c>
      <c r="E6931" s="12"/>
    </row>
    <row r="6932" spans="1:5" x14ac:dyDescent="0.3">
      <c r="A6932" s="6" t="s">
        <v>10</v>
      </c>
      <c r="B6932" s="8">
        <v>43671.121001307903</v>
      </c>
      <c r="C6932" s="9">
        <v>0.49999999999999994</v>
      </c>
      <c r="D6932" s="9">
        <v>4.2613899999999996</v>
      </c>
      <c r="E6932" s="12"/>
    </row>
    <row r="6933" spans="1:5" x14ac:dyDescent="0.3">
      <c r="A6933" s="6" t="s">
        <v>10</v>
      </c>
      <c r="B6933" s="8">
        <v>43671.124473530101</v>
      </c>
      <c r="C6933" s="9">
        <v>0.39999999999999997</v>
      </c>
      <c r="D6933" s="9">
        <v>3.3841100000000002</v>
      </c>
      <c r="E6933" s="12"/>
    </row>
    <row r="6934" spans="1:5" x14ac:dyDescent="0.3">
      <c r="A6934" s="6" t="s">
        <v>10</v>
      </c>
      <c r="B6934" s="8">
        <v>43671.127945752298</v>
      </c>
      <c r="C6934" s="9">
        <v>0.39999999999999997</v>
      </c>
      <c r="D6934" s="9">
        <v>3.3841100000000002</v>
      </c>
      <c r="E6934" s="12"/>
    </row>
    <row r="6935" spans="1:5" x14ac:dyDescent="0.3">
      <c r="A6935" s="6" t="s">
        <v>10</v>
      </c>
      <c r="B6935" s="8">
        <v>43671.131417974502</v>
      </c>
      <c r="C6935" s="9">
        <v>0.8</v>
      </c>
      <c r="D6935" s="9">
        <v>7.2604100000000003</v>
      </c>
      <c r="E6935" s="12"/>
    </row>
    <row r="6936" spans="1:5" x14ac:dyDescent="0.3">
      <c r="A6936" s="6" t="s">
        <v>10</v>
      </c>
      <c r="B6936" s="8">
        <v>43671.134890196801</v>
      </c>
      <c r="C6936" s="9">
        <v>0.3</v>
      </c>
      <c r="D6936" s="9">
        <v>2.5762399999999999</v>
      </c>
      <c r="E6936" s="12"/>
    </row>
    <row r="6937" spans="1:5" x14ac:dyDescent="0.3">
      <c r="A6937" s="6" t="s">
        <v>10</v>
      </c>
      <c r="B6937" s="8">
        <v>43671.138362418998</v>
      </c>
      <c r="C6937" s="9">
        <v>0.39999999999999997</v>
      </c>
      <c r="D6937" s="9">
        <v>3.3841100000000002</v>
      </c>
      <c r="E6937" s="12"/>
    </row>
    <row r="6938" spans="1:5" x14ac:dyDescent="0.3">
      <c r="A6938" s="6" t="s">
        <v>10</v>
      </c>
      <c r="B6938" s="8">
        <v>43671.141834641203</v>
      </c>
      <c r="C6938" s="9">
        <v>0.3</v>
      </c>
      <c r="D6938" s="9">
        <v>2.5762399999999999</v>
      </c>
      <c r="E6938" s="12"/>
    </row>
    <row r="6939" spans="1:5" x14ac:dyDescent="0.3">
      <c r="A6939" s="6" t="s">
        <v>10</v>
      </c>
      <c r="B6939" s="8">
        <v>43671.145302233803</v>
      </c>
      <c r="C6939" s="9">
        <v>0.39999999999999997</v>
      </c>
      <c r="D6939" s="9">
        <v>3.3841100000000002</v>
      </c>
      <c r="E6939" s="12"/>
    </row>
    <row r="6940" spans="1:5" x14ac:dyDescent="0.3">
      <c r="A6940" s="6" t="s">
        <v>10</v>
      </c>
      <c r="B6940" s="8">
        <v>43671.148774456</v>
      </c>
      <c r="C6940" s="9">
        <v>0.2</v>
      </c>
      <c r="D6940" s="9">
        <v>1.84473</v>
      </c>
      <c r="E6940" s="12"/>
    </row>
    <row r="6941" spans="1:5" x14ac:dyDescent="0.3">
      <c r="A6941" s="6" t="s">
        <v>10</v>
      </c>
      <c r="B6941" s="8">
        <v>43671.152246678197</v>
      </c>
      <c r="C6941" s="9">
        <v>0.39999999999999997</v>
      </c>
      <c r="D6941" s="9">
        <v>3.3841100000000002</v>
      </c>
      <c r="E6941" s="12"/>
    </row>
    <row r="6942" spans="1:5" x14ac:dyDescent="0.3">
      <c r="A6942" s="6" t="s">
        <v>10</v>
      </c>
      <c r="B6942" s="8">
        <v>43671.155718900503</v>
      </c>
      <c r="C6942" s="9">
        <v>0.7</v>
      </c>
      <c r="D6942" s="9">
        <v>6.2035499999999999</v>
      </c>
      <c r="E6942" s="12"/>
    </row>
    <row r="6943" spans="1:5" x14ac:dyDescent="0.3">
      <c r="A6943" s="6" t="s">
        <v>10</v>
      </c>
      <c r="B6943" s="8">
        <v>43671.159191122701</v>
      </c>
      <c r="C6943" s="9">
        <v>0.60000000000000009</v>
      </c>
      <c r="D6943" s="9">
        <v>5.2026599999999998</v>
      </c>
      <c r="E6943" s="12"/>
    </row>
    <row r="6944" spans="1:5" x14ac:dyDescent="0.3">
      <c r="A6944" s="6" t="s">
        <v>10</v>
      </c>
      <c r="B6944" s="8">
        <v>43671.162663344898</v>
      </c>
      <c r="C6944" s="9">
        <v>0.39999999999999997</v>
      </c>
      <c r="D6944" s="9">
        <v>3.3841100000000002</v>
      </c>
      <c r="E6944" s="12"/>
    </row>
    <row r="6945" spans="1:5" x14ac:dyDescent="0.3">
      <c r="A6945" s="6" t="s">
        <v>10</v>
      </c>
      <c r="B6945" s="8">
        <v>43671.166135567102</v>
      </c>
      <c r="C6945" s="9">
        <v>0.39999999999999997</v>
      </c>
      <c r="D6945" s="9">
        <v>3.3841100000000002</v>
      </c>
      <c r="E6945" s="12"/>
    </row>
    <row r="6946" spans="1:5" x14ac:dyDescent="0.3">
      <c r="A6946" s="6" t="s">
        <v>10</v>
      </c>
      <c r="B6946" s="8">
        <v>43671.169607789401</v>
      </c>
      <c r="C6946" s="9">
        <v>0.8</v>
      </c>
      <c r="D6946" s="9">
        <v>7.2604100000000003</v>
      </c>
      <c r="E6946" s="12"/>
    </row>
    <row r="6947" spans="1:5" x14ac:dyDescent="0.3">
      <c r="A6947" s="6" t="s">
        <v>10</v>
      </c>
      <c r="B6947" s="8">
        <v>43671.173080011598</v>
      </c>
      <c r="C6947" s="9">
        <v>0.3</v>
      </c>
      <c r="D6947" s="9">
        <v>2.5762399999999999</v>
      </c>
      <c r="E6947" s="12"/>
    </row>
    <row r="6948" spans="1:5" x14ac:dyDescent="0.3">
      <c r="A6948" s="6" t="s">
        <v>10</v>
      </c>
      <c r="B6948" s="8">
        <v>43671.176552233803</v>
      </c>
      <c r="C6948" s="9">
        <v>0.3</v>
      </c>
      <c r="D6948" s="9">
        <v>2.5762399999999999</v>
      </c>
      <c r="E6948" s="12"/>
    </row>
    <row r="6949" spans="1:5" x14ac:dyDescent="0.3">
      <c r="A6949" s="6" t="s">
        <v>10</v>
      </c>
      <c r="B6949" s="8">
        <v>43671.180024456</v>
      </c>
      <c r="C6949" s="9">
        <v>0.39999999999999997</v>
      </c>
      <c r="D6949" s="9">
        <v>3.3841100000000002</v>
      </c>
      <c r="E6949" s="12"/>
    </row>
    <row r="6950" spans="1:5" x14ac:dyDescent="0.3">
      <c r="A6950" s="6" t="s">
        <v>10</v>
      </c>
      <c r="B6950" s="8">
        <v>43671.183496678197</v>
      </c>
      <c r="C6950" s="9">
        <v>0.2</v>
      </c>
      <c r="D6950" s="9">
        <v>1.84473</v>
      </c>
      <c r="E6950" s="12"/>
    </row>
    <row r="6951" spans="1:5" x14ac:dyDescent="0.3">
      <c r="A6951" s="6" t="s">
        <v>10</v>
      </c>
      <c r="B6951" s="8">
        <v>43671.186968900503</v>
      </c>
      <c r="C6951" s="9">
        <v>0.39999999999999997</v>
      </c>
      <c r="D6951" s="9">
        <v>3.3841100000000002</v>
      </c>
      <c r="E6951" s="12"/>
    </row>
    <row r="6952" spans="1:5" x14ac:dyDescent="0.3">
      <c r="A6952" s="6" t="s">
        <v>10</v>
      </c>
      <c r="B6952" s="8">
        <v>43671.190441122701</v>
      </c>
      <c r="C6952" s="9">
        <v>0.60000000000000009</v>
      </c>
      <c r="D6952" s="9">
        <v>5.2026599999999998</v>
      </c>
      <c r="E6952" s="12"/>
    </row>
    <row r="6953" spans="1:5" x14ac:dyDescent="0.3">
      <c r="A6953" s="6" t="s">
        <v>10</v>
      </c>
      <c r="B6953" s="8">
        <v>43671.193913344898</v>
      </c>
      <c r="C6953" s="9">
        <v>0.3</v>
      </c>
      <c r="D6953" s="9">
        <v>2.5762399999999999</v>
      </c>
      <c r="E6953" s="12"/>
    </row>
    <row r="6954" spans="1:5" x14ac:dyDescent="0.3">
      <c r="A6954" s="6" t="s">
        <v>10</v>
      </c>
      <c r="B6954" s="8">
        <v>43671.197385567102</v>
      </c>
      <c r="C6954" s="9">
        <v>0.39999999999999997</v>
      </c>
      <c r="D6954" s="9">
        <v>3.3841100000000002</v>
      </c>
      <c r="E6954" s="12"/>
    </row>
    <row r="6955" spans="1:5" x14ac:dyDescent="0.3">
      <c r="A6955" s="6" t="s">
        <v>10</v>
      </c>
      <c r="B6955" s="8">
        <v>43671.200857789401</v>
      </c>
      <c r="C6955" s="9">
        <v>0.3</v>
      </c>
      <c r="D6955" s="9">
        <v>2.5762399999999999</v>
      </c>
      <c r="E6955" s="12"/>
    </row>
    <row r="6956" spans="1:5" x14ac:dyDescent="0.3">
      <c r="A6956" s="6" t="s">
        <v>10</v>
      </c>
      <c r="B6956" s="8">
        <v>43671.204330011598</v>
      </c>
      <c r="C6956" s="9">
        <v>0.39999999999999997</v>
      </c>
      <c r="D6956" s="9">
        <v>3.3841100000000002</v>
      </c>
      <c r="E6956" s="12"/>
    </row>
    <row r="6957" spans="1:5" x14ac:dyDescent="0.3">
      <c r="A6957" s="6" t="s">
        <v>10</v>
      </c>
      <c r="B6957" s="8">
        <v>43671.207802233803</v>
      </c>
      <c r="C6957" s="9">
        <v>0.2</v>
      </c>
      <c r="D6957" s="9">
        <v>1.84473</v>
      </c>
      <c r="E6957" s="12"/>
    </row>
    <row r="6958" spans="1:5" x14ac:dyDescent="0.3">
      <c r="A6958" s="6" t="s">
        <v>10</v>
      </c>
      <c r="B6958" s="8">
        <v>43671.211274456</v>
      </c>
      <c r="C6958" s="9">
        <v>0.3</v>
      </c>
      <c r="D6958" s="9">
        <v>2.5762399999999999</v>
      </c>
      <c r="E6958" s="12"/>
    </row>
    <row r="6959" spans="1:5" x14ac:dyDescent="0.3">
      <c r="A6959" s="6" t="s">
        <v>10</v>
      </c>
      <c r="B6959" s="8">
        <v>43671.214746678197</v>
      </c>
      <c r="C6959" s="9">
        <v>0.39999999999999997</v>
      </c>
      <c r="D6959" s="9">
        <v>3.3841100000000002</v>
      </c>
      <c r="E6959" s="12"/>
    </row>
    <row r="6960" spans="1:5" x14ac:dyDescent="0.3">
      <c r="A6960" s="6" t="s">
        <v>10</v>
      </c>
      <c r="B6960" s="8">
        <v>43671.218218900503</v>
      </c>
      <c r="C6960" s="9">
        <v>0.8</v>
      </c>
      <c r="D6960" s="9">
        <v>7.2604100000000003</v>
      </c>
      <c r="E6960" s="12"/>
    </row>
    <row r="6961" spans="1:5" x14ac:dyDescent="0.3">
      <c r="A6961" s="6" t="s">
        <v>10</v>
      </c>
      <c r="B6961" s="8">
        <v>43671.221691122701</v>
      </c>
      <c r="C6961" s="9">
        <v>0.3</v>
      </c>
      <c r="D6961" s="9">
        <v>2.5762399999999999</v>
      </c>
      <c r="E6961" s="12"/>
    </row>
    <row r="6962" spans="1:5" x14ac:dyDescent="0.3">
      <c r="A6962" s="6" t="s">
        <v>10</v>
      </c>
      <c r="B6962" s="8">
        <v>43671.225163344898</v>
      </c>
      <c r="C6962" s="9">
        <v>0.49999999999999994</v>
      </c>
      <c r="D6962" s="9">
        <v>4.2613899999999996</v>
      </c>
      <c r="E6962" s="12"/>
    </row>
    <row r="6963" spans="1:5" x14ac:dyDescent="0.3">
      <c r="A6963" s="6" t="s">
        <v>10</v>
      </c>
      <c r="B6963" s="8">
        <v>43671.228634687497</v>
      </c>
      <c r="C6963" s="9">
        <v>0.39999999999999997</v>
      </c>
      <c r="D6963" s="9">
        <v>3.3841100000000002</v>
      </c>
      <c r="E6963" s="12"/>
    </row>
    <row r="6964" spans="1:5" x14ac:dyDescent="0.3">
      <c r="A6964" s="6" t="s">
        <v>10</v>
      </c>
      <c r="B6964" s="8">
        <v>43671.232106909702</v>
      </c>
      <c r="C6964" s="9">
        <v>0.49999999999999994</v>
      </c>
      <c r="D6964" s="9">
        <v>4.2613899999999996</v>
      </c>
      <c r="E6964" s="12"/>
    </row>
    <row r="6965" spans="1:5" x14ac:dyDescent="0.3">
      <c r="A6965" s="6" t="s">
        <v>10</v>
      </c>
      <c r="B6965" s="8">
        <v>43671.235579131899</v>
      </c>
      <c r="C6965" s="9">
        <v>0.39999999999999997</v>
      </c>
      <c r="D6965" s="9">
        <v>3.3841100000000002</v>
      </c>
      <c r="E6965" s="12"/>
    </row>
    <row r="6966" spans="1:5" x14ac:dyDescent="0.3">
      <c r="A6966" s="6" t="s">
        <v>10</v>
      </c>
      <c r="B6966" s="8">
        <v>43671.239051354198</v>
      </c>
      <c r="C6966" s="9">
        <v>0.49999999999999994</v>
      </c>
      <c r="D6966" s="9">
        <v>4.2613899999999996</v>
      </c>
      <c r="E6966" s="12"/>
    </row>
    <row r="6967" spans="1:5" x14ac:dyDescent="0.3">
      <c r="A6967" s="6" t="s">
        <v>10</v>
      </c>
      <c r="B6967" s="8">
        <v>43671.242523576402</v>
      </c>
      <c r="C6967" s="9">
        <v>0.39999999999999997</v>
      </c>
      <c r="D6967" s="9">
        <v>3.3841100000000002</v>
      </c>
      <c r="E6967" s="12"/>
    </row>
    <row r="6968" spans="1:5" x14ac:dyDescent="0.3">
      <c r="A6968" s="6" t="s">
        <v>10</v>
      </c>
      <c r="B6968" s="8">
        <v>43671.245995798599</v>
      </c>
      <c r="C6968" s="9">
        <v>0.3</v>
      </c>
      <c r="D6968" s="9">
        <v>2.5762399999999999</v>
      </c>
      <c r="E6968" s="12"/>
    </row>
    <row r="6969" spans="1:5" x14ac:dyDescent="0.3">
      <c r="A6969" s="6" t="s">
        <v>10</v>
      </c>
      <c r="B6969" s="8">
        <v>43671.249468020796</v>
      </c>
      <c r="C6969" s="9">
        <v>0.49999999999999994</v>
      </c>
      <c r="D6969" s="9">
        <v>4.2613899999999996</v>
      </c>
      <c r="E6969" s="12"/>
    </row>
    <row r="6970" spans="1:5" x14ac:dyDescent="0.3">
      <c r="A6970" s="6" t="s">
        <v>10</v>
      </c>
      <c r="B6970" s="8">
        <v>43671.252940243103</v>
      </c>
      <c r="C6970" s="9">
        <v>0.39999999999999997</v>
      </c>
      <c r="D6970" s="9">
        <v>3.3841100000000002</v>
      </c>
      <c r="E6970" s="12"/>
    </row>
    <row r="6971" spans="1:5" x14ac:dyDescent="0.3">
      <c r="A6971" s="6" t="s">
        <v>10</v>
      </c>
      <c r="B6971" s="8">
        <v>43671.2564124653</v>
      </c>
      <c r="C6971" s="9">
        <v>0.39999999999999997</v>
      </c>
      <c r="D6971" s="9">
        <v>3.3841100000000002</v>
      </c>
      <c r="E6971" s="12"/>
    </row>
    <row r="6972" spans="1:5" x14ac:dyDescent="0.3">
      <c r="A6972" s="6" t="s">
        <v>10</v>
      </c>
      <c r="B6972" s="8">
        <v>43671.259884687497</v>
      </c>
      <c r="C6972" s="9">
        <v>0.39999999999999997</v>
      </c>
      <c r="D6972" s="9">
        <v>3.3841100000000002</v>
      </c>
      <c r="E6972" s="12"/>
    </row>
    <row r="6973" spans="1:5" x14ac:dyDescent="0.3">
      <c r="A6973" s="6" t="s">
        <v>10</v>
      </c>
      <c r="B6973" s="8">
        <v>43671.263356909702</v>
      </c>
      <c r="C6973" s="9">
        <v>0.39999999999999997</v>
      </c>
      <c r="D6973" s="9">
        <v>3.3841100000000002</v>
      </c>
      <c r="E6973" s="12"/>
    </row>
    <row r="6974" spans="1:5" x14ac:dyDescent="0.3">
      <c r="A6974" s="6" t="s">
        <v>10</v>
      </c>
      <c r="B6974" s="8">
        <v>43671.266829131899</v>
      </c>
      <c r="C6974" s="9">
        <v>0.3</v>
      </c>
      <c r="D6974" s="9">
        <v>2.5762399999999999</v>
      </c>
      <c r="E6974" s="12"/>
    </row>
    <row r="6975" spans="1:5" x14ac:dyDescent="0.3">
      <c r="A6975" s="6" t="s">
        <v>10</v>
      </c>
      <c r="B6975" s="8">
        <v>43671.270301354198</v>
      </c>
      <c r="C6975" s="9">
        <v>0.49999999999999994</v>
      </c>
      <c r="D6975" s="9">
        <v>4.2613899999999996</v>
      </c>
      <c r="E6975" s="12"/>
    </row>
    <row r="6976" spans="1:5" x14ac:dyDescent="0.3">
      <c r="A6976" s="6" t="s">
        <v>10</v>
      </c>
      <c r="B6976" s="8">
        <v>43671.273773576402</v>
      </c>
      <c r="C6976" s="9">
        <v>0.49999999999999994</v>
      </c>
      <c r="D6976" s="9">
        <v>4.2613899999999996</v>
      </c>
      <c r="E6976" s="12"/>
    </row>
    <row r="6977" spans="1:5" x14ac:dyDescent="0.3">
      <c r="A6977" s="6" t="s">
        <v>10</v>
      </c>
      <c r="B6977" s="8">
        <v>43671.277245798599</v>
      </c>
      <c r="C6977" s="9">
        <v>0.39999999999999997</v>
      </c>
      <c r="D6977" s="9">
        <v>3.3841100000000002</v>
      </c>
      <c r="E6977" s="12"/>
    </row>
    <row r="6978" spans="1:5" x14ac:dyDescent="0.3">
      <c r="A6978" s="6" t="s">
        <v>10</v>
      </c>
      <c r="B6978" s="8">
        <v>43671.280718020796</v>
      </c>
      <c r="C6978" s="9">
        <v>0.60000000000000009</v>
      </c>
      <c r="D6978" s="9">
        <v>5.2026599999999998</v>
      </c>
      <c r="E6978" s="12"/>
    </row>
    <row r="6979" spans="1:5" x14ac:dyDescent="0.3">
      <c r="A6979" s="6" t="s">
        <v>10</v>
      </c>
      <c r="B6979" s="8">
        <v>43671.284190243103</v>
      </c>
      <c r="C6979" s="9">
        <v>0.2</v>
      </c>
      <c r="D6979" s="9">
        <v>1.84473</v>
      </c>
      <c r="E6979" s="12"/>
    </row>
    <row r="6980" spans="1:5" x14ac:dyDescent="0.3">
      <c r="A6980" s="6" t="s">
        <v>10</v>
      </c>
      <c r="B6980" s="8">
        <v>43671.2876624653</v>
      </c>
      <c r="C6980" s="9">
        <v>9.9999999999999978E-2</v>
      </c>
      <c r="D6980" s="9">
        <v>1.1990499999999999</v>
      </c>
      <c r="E6980" s="12"/>
    </row>
    <row r="6981" spans="1:5" x14ac:dyDescent="0.3">
      <c r="A6981" s="6" t="s">
        <v>10</v>
      </c>
      <c r="B6981" s="8">
        <v>43671.291134687497</v>
      </c>
      <c r="C6981" s="9">
        <v>0.39999999999999997</v>
      </c>
      <c r="D6981" s="9">
        <v>3.3841100000000002</v>
      </c>
      <c r="E6981" s="12"/>
    </row>
    <row r="6982" spans="1:5" x14ac:dyDescent="0.3">
      <c r="A6982" s="6" t="s">
        <v>10</v>
      </c>
      <c r="B6982" s="8">
        <v>43671.294606909702</v>
      </c>
      <c r="C6982" s="9">
        <v>0.49999999999999994</v>
      </c>
      <c r="D6982" s="9">
        <v>4.2613899999999996</v>
      </c>
      <c r="E6982" s="12"/>
    </row>
    <row r="6983" spans="1:5" x14ac:dyDescent="0.3">
      <c r="A6983" s="6" t="s">
        <v>10</v>
      </c>
      <c r="B6983" s="8">
        <v>43671.298079131899</v>
      </c>
      <c r="C6983" s="9">
        <v>0.2</v>
      </c>
      <c r="D6983" s="9">
        <v>1.84473</v>
      </c>
      <c r="E6983" s="12"/>
    </row>
    <row r="6984" spans="1:5" x14ac:dyDescent="0.3">
      <c r="A6984" s="6" t="s">
        <v>10</v>
      </c>
      <c r="B6984" s="8">
        <v>43671.301551354198</v>
      </c>
      <c r="C6984" s="9">
        <v>0.2</v>
      </c>
      <c r="D6984" s="9">
        <v>1.84473</v>
      </c>
      <c r="E6984" s="12"/>
    </row>
    <row r="6985" spans="1:5" x14ac:dyDescent="0.3">
      <c r="A6985" s="6" t="s">
        <v>10</v>
      </c>
      <c r="B6985" s="8">
        <v>43671.305023576402</v>
      </c>
      <c r="C6985" s="9">
        <v>0.49999999999999994</v>
      </c>
      <c r="D6985" s="9">
        <v>4.2613899999999996</v>
      </c>
      <c r="E6985" s="12"/>
    </row>
    <row r="6986" spans="1:5" x14ac:dyDescent="0.3">
      <c r="A6986" s="6" t="s">
        <v>10</v>
      </c>
      <c r="B6986" s="8">
        <v>43671.308495798599</v>
      </c>
      <c r="C6986" s="9">
        <v>0.49999999999999994</v>
      </c>
      <c r="D6986" s="9">
        <v>4.2613899999999996</v>
      </c>
      <c r="E6986" s="12"/>
    </row>
    <row r="6987" spans="1:5" x14ac:dyDescent="0.3">
      <c r="A6987" s="6" t="s">
        <v>10</v>
      </c>
      <c r="B6987" s="8">
        <v>43671.311969479197</v>
      </c>
      <c r="C6987" s="9">
        <v>0.3</v>
      </c>
      <c r="D6987" s="9">
        <v>2.5762399999999999</v>
      </c>
      <c r="E6987" s="12"/>
    </row>
    <row r="6988" spans="1:5" x14ac:dyDescent="0.3">
      <c r="A6988" s="6" t="s">
        <v>10</v>
      </c>
      <c r="B6988" s="8">
        <v>43671.315441701401</v>
      </c>
      <c r="C6988" s="9">
        <v>0.49999999999999994</v>
      </c>
      <c r="D6988" s="9">
        <v>4.2613899999999996</v>
      </c>
      <c r="E6988" s="12"/>
    </row>
    <row r="6989" spans="1:5" x14ac:dyDescent="0.3">
      <c r="A6989" s="6" t="s">
        <v>10</v>
      </c>
      <c r="B6989" s="8">
        <v>43671.318913923598</v>
      </c>
      <c r="C6989" s="9">
        <v>0.39999999999999997</v>
      </c>
      <c r="D6989" s="9">
        <v>3.3841100000000002</v>
      </c>
      <c r="E6989" s="12"/>
    </row>
    <row r="6990" spans="1:5" x14ac:dyDescent="0.3">
      <c r="A6990" s="6" t="s">
        <v>10</v>
      </c>
      <c r="B6990" s="8">
        <v>43671.322386145803</v>
      </c>
      <c r="C6990" s="9">
        <v>0.39999999999999997</v>
      </c>
      <c r="D6990" s="9">
        <v>3.3841100000000002</v>
      </c>
      <c r="E6990" s="12"/>
    </row>
    <row r="6991" spans="1:5" x14ac:dyDescent="0.3">
      <c r="A6991" s="6" t="s">
        <v>10</v>
      </c>
      <c r="B6991" s="8">
        <v>43671.325858368102</v>
      </c>
      <c r="C6991" s="9">
        <v>0.3</v>
      </c>
      <c r="D6991" s="9">
        <v>2.5762399999999999</v>
      </c>
      <c r="E6991" s="12"/>
    </row>
    <row r="6992" spans="1:5" x14ac:dyDescent="0.3">
      <c r="A6992" s="6" t="s">
        <v>10</v>
      </c>
      <c r="B6992" s="8">
        <v>43671.329330590299</v>
      </c>
      <c r="C6992" s="9">
        <v>0.3</v>
      </c>
      <c r="D6992" s="9">
        <v>2.5762399999999999</v>
      </c>
      <c r="E6992" s="12"/>
    </row>
    <row r="6993" spans="1:5" x14ac:dyDescent="0.3">
      <c r="A6993" s="6" t="s">
        <v>10</v>
      </c>
      <c r="B6993" s="8">
        <v>43671.332802812503</v>
      </c>
      <c r="C6993" s="9">
        <v>0.49999999999999994</v>
      </c>
      <c r="D6993" s="9">
        <v>4.2613899999999996</v>
      </c>
      <c r="E6993" s="12"/>
    </row>
    <row r="6994" spans="1:5" x14ac:dyDescent="0.3">
      <c r="A6994" s="6" t="s">
        <v>10</v>
      </c>
      <c r="B6994" s="8">
        <v>43671.336275034701</v>
      </c>
      <c r="C6994" s="9">
        <v>0.2</v>
      </c>
      <c r="D6994" s="9">
        <v>1.84473</v>
      </c>
      <c r="E6994" s="12"/>
    </row>
    <row r="6995" spans="1:5" x14ac:dyDescent="0.3">
      <c r="A6995" s="6" t="s">
        <v>10</v>
      </c>
      <c r="B6995" s="8">
        <v>43671.339747256898</v>
      </c>
      <c r="C6995" s="9">
        <v>0.3</v>
      </c>
      <c r="D6995" s="9">
        <v>2.5762399999999999</v>
      </c>
      <c r="E6995" s="12"/>
    </row>
    <row r="6996" spans="1:5" x14ac:dyDescent="0.3">
      <c r="A6996" s="6" t="s">
        <v>10</v>
      </c>
      <c r="B6996" s="8">
        <v>43671.343219479197</v>
      </c>
      <c r="C6996" s="9">
        <v>0.49999999999999994</v>
      </c>
      <c r="D6996" s="9">
        <v>4.2613899999999996</v>
      </c>
      <c r="E6996" s="12"/>
    </row>
    <row r="6997" spans="1:5" x14ac:dyDescent="0.3">
      <c r="A6997" s="6" t="s">
        <v>10</v>
      </c>
      <c r="B6997" s="8">
        <v>43671.346691701401</v>
      </c>
      <c r="C6997" s="9">
        <v>0.3</v>
      </c>
      <c r="D6997" s="9">
        <v>2.5762399999999999</v>
      </c>
      <c r="E6997" s="12"/>
    </row>
    <row r="6998" spans="1:5" x14ac:dyDescent="0.3">
      <c r="A6998" s="6" t="s">
        <v>10</v>
      </c>
      <c r="B6998" s="8">
        <v>43671.350163923598</v>
      </c>
      <c r="C6998" s="9">
        <v>0.39999999999999997</v>
      </c>
      <c r="D6998" s="9">
        <v>3.3841100000000002</v>
      </c>
      <c r="E6998" s="12"/>
    </row>
    <row r="6999" spans="1:5" x14ac:dyDescent="0.3">
      <c r="A6999" s="6" t="s">
        <v>10</v>
      </c>
      <c r="B6999" s="8">
        <v>43671.353636145803</v>
      </c>
      <c r="C6999" s="9">
        <v>0.49999999999999994</v>
      </c>
      <c r="D6999" s="9">
        <v>4.2613899999999996</v>
      </c>
      <c r="E6999" s="12"/>
    </row>
    <row r="7000" spans="1:5" x14ac:dyDescent="0.3">
      <c r="A7000" s="6" t="s">
        <v>10</v>
      </c>
      <c r="B7000" s="8">
        <v>43671.357108368102</v>
      </c>
      <c r="C7000" s="9">
        <v>0.39999999999999997</v>
      </c>
      <c r="D7000" s="9">
        <v>3.3841100000000002</v>
      </c>
      <c r="E7000" s="12"/>
    </row>
    <row r="7001" spans="1:5" x14ac:dyDescent="0.3">
      <c r="A7001" s="6" t="s">
        <v>10</v>
      </c>
      <c r="B7001" s="8">
        <v>43671.360580590299</v>
      </c>
      <c r="C7001" s="9">
        <v>0.39999999999999997</v>
      </c>
      <c r="D7001" s="9">
        <v>3.3841100000000002</v>
      </c>
      <c r="E7001" s="12"/>
    </row>
    <row r="7002" spans="1:5" x14ac:dyDescent="0.3">
      <c r="A7002" s="6" t="s">
        <v>10</v>
      </c>
      <c r="B7002" s="8">
        <v>43671.364052812503</v>
      </c>
      <c r="C7002" s="9">
        <v>0.60000000000000009</v>
      </c>
      <c r="D7002" s="9">
        <v>5.2026599999999998</v>
      </c>
      <c r="E7002" s="12"/>
    </row>
    <row r="7003" spans="1:5" x14ac:dyDescent="0.3">
      <c r="A7003" s="6" t="s">
        <v>10</v>
      </c>
      <c r="B7003" s="8">
        <v>43671.367525034701</v>
      </c>
      <c r="C7003" s="9">
        <v>0.39999999999999997</v>
      </c>
      <c r="D7003" s="9">
        <v>3.3841100000000002</v>
      </c>
      <c r="E7003" s="12"/>
    </row>
    <row r="7004" spans="1:5" x14ac:dyDescent="0.3">
      <c r="A7004" s="6" t="s">
        <v>10</v>
      </c>
      <c r="B7004" s="8">
        <v>43671.370997256898</v>
      </c>
      <c r="C7004" s="9">
        <v>0.60000000000000009</v>
      </c>
      <c r="D7004" s="9">
        <v>5.2026599999999998</v>
      </c>
      <c r="E7004" s="12"/>
    </row>
    <row r="7005" spans="1:5" x14ac:dyDescent="0.3">
      <c r="A7005" s="6" t="s">
        <v>10</v>
      </c>
      <c r="B7005" s="8">
        <v>43671.374469479197</v>
      </c>
      <c r="C7005" s="9">
        <v>0.39999999999999997</v>
      </c>
      <c r="D7005" s="9">
        <v>3.3841100000000002</v>
      </c>
      <c r="E7005" s="12"/>
    </row>
    <row r="7006" spans="1:5" x14ac:dyDescent="0.3">
      <c r="A7006" s="6" t="s">
        <v>10</v>
      </c>
      <c r="B7006" s="8">
        <v>43671.377941701401</v>
      </c>
      <c r="C7006" s="9">
        <v>0.49999999999999994</v>
      </c>
      <c r="D7006" s="9">
        <v>4.2613899999999996</v>
      </c>
      <c r="E7006" s="12"/>
    </row>
    <row r="7007" spans="1:5" x14ac:dyDescent="0.3">
      <c r="A7007" s="6" t="s">
        <v>10</v>
      </c>
      <c r="B7007" s="8">
        <v>43671.384886145803</v>
      </c>
      <c r="C7007" s="9">
        <v>0.49999999999999994</v>
      </c>
      <c r="D7007" s="9">
        <v>4.2613899999999996</v>
      </c>
      <c r="E7007" s="12"/>
    </row>
    <row r="7008" spans="1:5" x14ac:dyDescent="0.3">
      <c r="A7008" s="6" t="s">
        <v>10</v>
      </c>
      <c r="B7008" s="8">
        <v>43671.388358368102</v>
      </c>
      <c r="C7008" s="9">
        <v>0.3</v>
      </c>
      <c r="D7008" s="9">
        <v>2.5762399999999999</v>
      </c>
      <c r="E7008" s="12"/>
    </row>
    <row r="7009" spans="1:5" x14ac:dyDescent="0.3">
      <c r="A7009" s="6" t="s">
        <v>10</v>
      </c>
      <c r="B7009" s="8">
        <v>43671.391830590299</v>
      </c>
      <c r="C7009" s="9">
        <v>0.49999999999999994</v>
      </c>
      <c r="D7009" s="9">
        <v>4.2613899999999996</v>
      </c>
      <c r="E7009" s="12"/>
    </row>
    <row r="7010" spans="1:5" x14ac:dyDescent="0.3">
      <c r="A7010" s="6" t="s">
        <v>10</v>
      </c>
      <c r="B7010" s="8">
        <v>43671.395297650502</v>
      </c>
      <c r="C7010" s="9">
        <v>0.49999999999999994</v>
      </c>
      <c r="D7010" s="9">
        <v>4.2613899999999996</v>
      </c>
      <c r="E7010" s="12"/>
    </row>
    <row r="7011" spans="1:5" x14ac:dyDescent="0.3">
      <c r="A7011" s="6" t="s">
        <v>10</v>
      </c>
      <c r="B7011" s="8">
        <v>43671.3987698727</v>
      </c>
      <c r="C7011" s="9">
        <v>0.3</v>
      </c>
      <c r="D7011" s="9">
        <v>2.5762399999999999</v>
      </c>
      <c r="E7011" s="12"/>
    </row>
    <row r="7012" spans="1:5" x14ac:dyDescent="0.3">
      <c r="A7012" s="6" t="s">
        <v>10</v>
      </c>
      <c r="B7012" s="8">
        <v>43671.402242094897</v>
      </c>
      <c r="C7012" s="9">
        <v>0.39999999999999997</v>
      </c>
      <c r="D7012" s="9">
        <v>3.3841100000000002</v>
      </c>
      <c r="E7012" s="12"/>
    </row>
    <row r="7013" spans="1:5" x14ac:dyDescent="0.3">
      <c r="A7013" s="6" t="s">
        <v>10</v>
      </c>
      <c r="B7013" s="8">
        <v>43671.405714317101</v>
      </c>
      <c r="C7013" s="9">
        <v>0.60000000000000009</v>
      </c>
      <c r="D7013" s="9">
        <v>5.2026599999999998</v>
      </c>
      <c r="E7013" s="12"/>
    </row>
    <row r="7014" spans="1:5" x14ac:dyDescent="0.3">
      <c r="A7014" s="6" t="s">
        <v>10</v>
      </c>
      <c r="B7014" s="8">
        <v>43671.409186539298</v>
      </c>
      <c r="C7014" s="9">
        <v>0.49999999999999994</v>
      </c>
      <c r="D7014" s="9">
        <v>4.2613899999999996</v>
      </c>
      <c r="E7014" s="12"/>
    </row>
    <row r="7015" spans="1:5" x14ac:dyDescent="0.3">
      <c r="A7015" s="6" t="s">
        <v>10</v>
      </c>
      <c r="B7015" s="8">
        <v>43671.412658761597</v>
      </c>
      <c r="C7015" s="9">
        <v>0.49999999999999994</v>
      </c>
      <c r="D7015" s="9">
        <v>4.2613899999999996</v>
      </c>
      <c r="E7015" s="12"/>
    </row>
    <row r="7016" spans="1:5" x14ac:dyDescent="0.3">
      <c r="A7016" s="6" t="s">
        <v>10</v>
      </c>
      <c r="B7016" s="8">
        <v>43671.416130983802</v>
      </c>
      <c r="C7016" s="9">
        <v>0.49999999999999994</v>
      </c>
      <c r="D7016" s="9">
        <v>4.2613899999999996</v>
      </c>
      <c r="E7016" s="12"/>
    </row>
    <row r="7017" spans="1:5" x14ac:dyDescent="0.3">
      <c r="A7017" s="6" t="s">
        <v>10</v>
      </c>
      <c r="B7017" s="8">
        <v>43671.419603205999</v>
      </c>
      <c r="C7017" s="9">
        <v>0.2</v>
      </c>
      <c r="D7017" s="9">
        <v>1.84473</v>
      </c>
      <c r="E7017" s="12"/>
    </row>
    <row r="7018" spans="1:5" x14ac:dyDescent="0.3">
      <c r="A7018" s="6" t="s">
        <v>10</v>
      </c>
      <c r="B7018" s="8">
        <v>43671.423075428203</v>
      </c>
      <c r="C7018" s="9">
        <v>0.49999999999999994</v>
      </c>
      <c r="D7018" s="9">
        <v>4.2613899999999996</v>
      </c>
      <c r="E7018" s="12"/>
    </row>
    <row r="7019" spans="1:5" x14ac:dyDescent="0.3">
      <c r="A7019" s="6" t="s">
        <v>10</v>
      </c>
      <c r="B7019" s="8">
        <v>43671.426547650502</v>
      </c>
      <c r="C7019" s="9">
        <v>0.49999999999999994</v>
      </c>
      <c r="D7019" s="9">
        <v>4.2613899999999996</v>
      </c>
      <c r="E7019" s="12"/>
    </row>
    <row r="7020" spans="1:5" x14ac:dyDescent="0.3">
      <c r="A7020" s="6" t="s">
        <v>10</v>
      </c>
      <c r="B7020" s="8">
        <v>43671.4300198727</v>
      </c>
      <c r="C7020" s="9">
        <v>0.39999999999999997</v>
      </c>
      <c r="D7020" s="9">
        <v>3.3841100000000002</v>
      </c>
      <c r="E7020" s="12"/>
    </row>
    <row r="7021" spans="1:5" x14ac:dyDescent="0.3">
      <c r="A7021" s="6" t="s">
        <v>10</v>
      </c>
      <c r="B7021" s="8">
        <v>43671.433492094897</v>
      </c>
      <c r="C7021" s="9">
        <v>0.39999999999999997</v>
      </c>
      <c r="D7021" s="9">
        <v>3.3841100000000002</v>
      </c>
      <c r="E7021" s="12"/>
    </row>
    <row r="7022" spans="1:5" x14ac:dyDescent="0.3">
      <c r="A7022" s="6" t="s">
        <v>10</v>
      </c>
      <c r="B7022" s="8">
        <v>43671.436964317101</v>
      </c>
      <c r="C7022" s="9">
        <v>0.2</v>
      </c>
      <c r="D7022" s="9">
        <v>1.84473</v>
      </c>
      <c r="E7022" s="12"/>
    </row>
    <row r="7023" spans="1:5" x14ac:dyDescent="0.3">
      <c r="A7023" s="6" t="s">
        <v>10</v>
      </c>
      <c r="B7023" s="8">
        <v>43671.440436539298</v>
      </c>
      <c r="C7023" s="9">
        <v>0.49999999999999994</v>
      </c>
      <c r="D7023" s="9">
        <v>4.2613899999999996</v>
      </c>
      <c r="E7023" s="12"/>
    </row>
    <row r="7024" spans="1:5" x14ac:dyDescent="0.3">
      <c r="A7024" s="6" t="s">
        <v>10</v>
      </c>
      <c r="B7024" s="8">
        <v>43671.443908761597</v>
      </c>
      <c r="C7024" s="9">
        <v>0.39999999999999997</v>
      </c>
      <c r="D7024" s="9">
        <v>3.3841100000000002</v>
      </c>
      <c r="E7024" s="12"/>
    </row>
    <row r="7025" spans="1:5" x14ac:dyDescent="0.3">
      <c r="A7025" s="6" t="s">
        <v>10</v>
      </c>
      <c r="B7025" s="8">
        <v>43671.447380983802</v>
      </c>
      <c r="C7025" s="9">
        <v>0.49999999999999994</v>
      </c>
      <c r="D7025" s="9">
        <v>4.2613899999999996</v>
      </c>
      <c r="E7025" s="12"/>
    </row>
    <row r="7026" spans="1:5" x14ac:dyDescent="0.3">
      <c r="A7026" s="6" t="s">
        <v>10</v>
      </c>
      <c r="B7026" s="8">
        <v>43671.450853205999</v>
      </c>
      <c r="C7026" s="9">
        <v>0.49999999999999994</v>
      </c>
      <c r="D7026" s="9">
        <v>4.2613899999999996</v>
      </c>
      <c r="E7026" s="12"/>
    </row>
    <row r="7027" spans="1:5" x14ac:dyDescent="0.3">
      <c r="A7027" s="6" t="s">
        <v>10</v>
      </c>
      <c r="B7027" s="8">
        <v>43671.454325428203</v>
      </c>
      <c r="C7027" s="9">
        <v>0.39999999999999997</v>
      </c>
      <c r="D7027" s="9">
        <v>3.3841100000000002</v>
      </c>
      <c r="E7027" s="12"/>
    </row>
    <row r="7028" spans="1:5" x14ac:dyDescent="0.3">
      <c r="A7028" s="6" t="s">
        <v>10</v>
      </c>
      <c r="B7028" s="8">
        <v>43671.457797650502</v>
      </c>
      <c r="C7028" s="9">
        <v>0.39999999999999997</v>
      </c>
      <c r="D7028" s="9">
        <v>3.3841100000000002</v>
      </c>
      <c r="E7028" s="12"/>
    </row>
    <row r="7029" spans="1:5" x14ac:dyDescent="0.3">
      <c r="A7029" s="6" t="s">
        <v>10</v>
      </c>
      <c r="B7029" s="8">
        <v>43671.4612698727</v>
      </c>
      <c r="C7029" s="9">
        <v>0.39999999999999997</v>
      </c>
      <c r="D7029" s="9">
        <v>3.3841100000000002</v>
      </c>
      <c r="E7029" s="12"/>
    </row>
    <row r="7030" spans="1:5" x14ac:dyDescent="0.3">
      <c r="A7030" s="6" t="s">
        <v>10</v>
      </c>
      <c r="B7030" s="8">
        <v>43671.464742094897</v>
      </c>
      <c r="C7030" s="9">
        <v>0.60000000000000009</v>
      </c>
      <c r="D7030" s="9">
        <v>5.2026599999999998</v>
      </c>
      <c r="E7030" s="12"/>
    </row>
    <row r="7031" spans="1:5" x14ac:dyDescent="0.3">
      <c r="A7031" s="6" t="s">
        <v>10</v>
      </c>
      <c r="B7031" s="8">
        <v>43671.468214317101</v>
      </c>
      <c r="C7031" s="9">
        <v>0.39999999999999997</v>
      </c>
      <c r="D7031" s="9">
        <v>3.3841100000000002</v>
      </c>
      <c r="E7031" s="12"/>
    </row>
    <row r="7032" spans="1:5" x14ac:dyDescent="0.3">
      <c r="A7032" s="6" t="s">
        <v>10</v>
      </c>
      <c r="B7032" s="8">
        <v>43671.471686539298</v>
      </c>
      <c r="C7032" s="9">
        <v>0.49999999999999994</v>
      </c>
      <c r="D7032" s="9">
        <v>4.2613899999999996</v>
      </c>
      <c r="E7032" s="12"/>
    </row>
    <row r="7033" spans="1:5" x14ac:dyDescent="0.3">
      <c r="A7033" s="6" t="s">
        <v>10</v>
      </c>
      <c r="B7033" s="8">
        <v>43671.475158761597</v>
      </c>
      <c r="C7033" s="9">
        <v>0.39999999999999997</v>
      </c>
      <c r="D7033" s="9">
        <v>3.3841100000000002</v>
      </c>
      <c r="E7033" s="12"/>
    </row>
    <row r="7034" spans="1:5" x14ac:dyDescent="0.3">
      <c r="A7034" s="6" t="s">
        <v>10</v>
      </c>
      <c r="B7034" s="8">
        <v>43671.478640428199</v>
      </c>
      <c r="C7034" s="9">
        <v>0.39999999999999997</v>
      </c>
      <c r="D7034" s="9">
        <v>3.3841100000000002</v>
      </c>
      <c r="E7034" s="12"/>
    </row>
    <row r="7035" spans="1:5" x14ac:dyDescent="0.3">
      <c r="A7035" s="6" t="s">
        <v>10</v>
      </c>
      <c r="B7035" s="8">
        <v>43671.482112650498</v>
      </c>
      <c r="C7035" s="9">
        <v>0.39999999999999997</v>
      </c>
      <c r="D7035" s="9">
        <v>3.3841100000000002</v>
      </c>
      <c r="E7035" s="12"/>
    </row>
    <row r="7036" spans="1:5" x14ac:dyDescent="0.3">
      <c r="A7036" s="6" t="s">
        <v>10</v>
      </c>
      <c r="B7036" s="8">
        <v>43671.485584872702</v>
      </c>
      <c r="C7036" s="9">
        <v>0.39999999999999997</v>
      </c>
      <c r="D7036" s="9">
        <v>3.3841100000000002</v>
      </c>
      <c r="E7036" s="12"/>
    </row>
    <row r="7037" spans="1:5" x14ac:dyDescent="0.3">
      <c r="A7037" s="6" t="s">
        <v>10</v>
      </c>
      <c r="B7037" s="8">
        <v>43671.489057094899</v>
      </c>
      <c r="C7037" s="9">
        <v>0.39999999999999997</v>
      </c>
      <c r="D7037" s="9">
        <v>3.3841100000000002</v>
      </c>
      <c r="E7037" s="12"/>
    </row>
    <row r="7038" spans="1:5" x14ac:dyDescent="0.3">
      <c r="A7038" s="6" t="s">
        <v>10</v>
      </c>
      <c r="B7038" s="8">
        <v>43671.492529317104</v>
      </c>
      <c r="C7038" s="9">
        <v>0.60000000000000009</v>
      </c>
      <c r="D7038" s="9">
        <v>5.2026599999999998</v>
      </c>
      <c r="E7038" s="12"/>
    </row>
    <row r="7039" spans="1:5" x14ac:dyDescent="0.3">
      <c r="A7039" s="6" t="s">
        <v>10</v>
      </c>
      <c r="B7039" s="8">
        <v>43671.496001539403</v>
      </c>
      <c r="C7039" s="9">
        <v>0.60000000000000009</v>
      </c>
      <c r="D7039" s="9">
        <v>5.2026599999999998</v>
      </c>
      <c r="E7039" s="12"/>
    </row>
    <row r="7040" spans="1:5" x14ac:dyDescent="0.3">
      <c r="A7040" s="6" t="s">
        <v>10</v>
      </c>
      <c r="B7040" s="8">
        <v>43671.4994737616</v>
      </c>
      <c r="C7040" s="9">
        <v>0.3</v>
      </c>
      <c r="D7040" s="9">
        <v>2.5762399999999999</v>
      </c>
      <c r="E7040" s="12"/>
    </row>
    <row r="7041" spans="1:5" x14ac:dyDescent="0.3">
      <c r="A7041" s="6" t="s">
        <v>10</v>
      </c>
      <c r="B7041" s="8">
        <v>43671.502945983797</v>
      </c>
      <c r="C7041" s="9">
        <v>0.39999999999999997</v>
      </c>
      <c r="D7041" s="9">
        <v>3.3841100000000002</v>
      </c>
      <c r="E7041" s="12"/>
    </row>
    <row r="7042" spans="1:5" x14ac:dyDescent="0.3">
      <c r="A7042" s="6" t="s">
        <v>10</v>
      </c>
      <c r="B7042" s="8">
        <v>43671.506418206001</v>
      </c>
      <c r="C7042" s="9">
        <v>0.39999999999999997</v>
      </c>
      <c r="D7042" s="9">
        <v>3.3841100000000002</v>
      </c>
      <c r="E7042" s="12"/>
    </row>
    <row r="7043" spans="1:5" x14ac:dyDescent="0.3">
      <c r="A7043" s="6" t="s">
        <v>10</v>
      </c>
      <c r="B7043" s="8">
        <v>43671.509890428199</v>
      </c>
      <c r="C7043" s="9">
        <v>0.39999999999999997</v>
      </c>
      <c r="D7043" s="9">
        <v>3.3841100000000002</v>
      </c>
      <c r="E7043" s="12"/>
    </row>
    <row r="7044" spans="1:5" x14ac:dyDescent="0.3">
      <c r="A7044" s="6" t="s">
        <v>10</v>
      </c>
      <c r="B7044" s="8">
        <v>43671.513362650498</v>
      </c>
      <c r="C7044" s="9">
        <v>0.49999999999999994</v>
      </c>
      <c r="D7044" s="9">
        <v>4.2613899999999996</v>
      </c>
      <c r="E7044" s="12"/>
    </row>
    <row r="7045" spans="1:5" x14ac:dyDescent="0.3">
      <c r="A7045" s="6" t="s">
        <v>10</v>
      </c>
      <c r="B7045" s="8">
        <v>43671.516834872702</v>
      </c>
      <c r="C7045" s="9">
        <v>0.39999999999999997</v>
      </c>
      <c r="D7045" s="9">
        <v>3.3841100000000002</v>
      </c>
      <c r="E7045" s="12"/>
    </row>
    <row r="7046" spans="1:5" x14ac:dyDescent="0.3">
      <c r="A7046" s="6" t="s">
        <v>10</v>
      </c>
      <c r="B7046" s="8">
        <v>43671.520307094899</v>
      </c>
      <c r="C7046" s="9">
        <v>0.3</v>
      </c>
      <c r="D7046" s="9">
        <v>2.5762399999999999</v>
      </c>
      <c r="E7046" s="12"/>
    </row>
    <row r="7047" spans="1:5" x14ac:dyDescent="0.3">
      <c r="A7047" s="6" t="s">
        <v>10</v>
      </c>
      <c r="B7047" s="8">
        <v>43671.523779317104</v>
      </c>
      <c r="C7047" s="9">
        <v>0.39999999999999997</v>
      </c>
      <c r="D7047" s="9">
        <v>3.3841100000000002</v>
      </c>
      <c r="E7047" s="12"/>
    </row>
    <row r="7048" spans="1:5" x14ac:dyDescent="0.3">
      <c r="A7048" s="6" t="s">
        <v>10</v>
      </c>
      <c r="B7048" s="8">
        <v>43671.527251539403</v>
      </c>
      <c r="C7048" s="9">
        <v>0.39999999999999997</v>
      </c>
      <c r="D7048" s="9">
        <v>3.3841100000000002</v>
      </c>
      <c r="E7048" s="12"/>
    </row>
    <row r="7049" spans="1:5" x14ac:dyDescent="0.3">
      <c r="A7049" s="6" t="s">
        <v>10</v>
      </c>
      <c r="B7049" s="8">
        <v>43671.5307237616</v>
      </c>
      <c r="C7049" s="9">
        <v>0.39999999999999997</v>
      </c>
      <c r="D7049" s="9">
        <v>3.3841100000000002</v>
      </c>
      <c r="E7049" s="12"/>
    </row>
    <row r="7050" spans="1:5" x14ac:dyDescent="0.3">
      <c r="A7050" s="6" t="s">
        <v>10</v>
      </c>
      <c r="B7050" s="8">
        <v>43671.534195983797</v>
      </c>
      <c r="C7050" s="9">
        <v>0.39999999999999997</v>
      </c>
      <c r="D7050" s="9">
        <v>3.3841100000000002</v>
      </c>
      <c r="E7050" s="12"/>
    </row>
    <row r="7051" spans="1:5" x14ac:dyDescent="0.3">
      <c r="A7051" s="6" t="s">
        <v>10</v>
      </c>
      <c r="B7051" s="8">
        <v>43671.537668206001</v>
      </c>
      <c r="C7051" s="9">
        <v>0.60000000000000009</v>
      </c>
      <c r="D7051" s="9">
        <v>5.2026599999999998</v>
      </c>
      <c r="E7051" s="12"/>
    </row>
    <row r="7052" spans="1:5" x14ac:dyDescent="0.3">
      <c r="A7052" s="6" t="s">
        <v>10</v>
      </c>
      <c r="B7052" s="8">
        <v>43671.541140428199</v>
      </c>
      <c r="C7052" s="9">
        <v>0.39999999999999997</v>
      </c>
      <c r="D7052" s="9">
        <v>3.3841100000000002</v>
      </c>
      <c r="E7052" s="12"/>
    </row>
    <row r="7053" spans="1:5" x14ac:dyDescent="0.3">
      <c r="A7053" s="6" t="s">
        <v>10</v>
      </c>
      <c r="B7053" s="8">
        <v>43671.544612650498</v>
      </c>
      <c r="C7053" s="9">
        <v>0.39999999999999997</v>
      </c>
      <c r="D7053" s="9">
        <v>3.3841100000000002</v>
      </c>
      <c r="E7053" s="12"/>
    </row>
    <row r="7054" spans="1:5" x14ac:dyDescent="0.3">
      <c r="A7054" s="6" t="s">
        <v>10</v>
      </c>
      <c r="B7054" s="8">
        <v>43671.548084872702</v>
      </c>
      <c r="C7054" s="9">
        <v>0.3</v>
      </c>
      <c r="D7054" s="9">
        <v>2.5762399999999999</v>
      </c>
      <c r="E7054" s="12"/>
    </row>
    <row r="7055" spans="1:5" x14ac:dyDescent="0.3">
      <c r="A7055" s="6" t="s">
        <v>10</v>
      </c>
      <c r="B7055" s="8">
        <v>43671.551557094899</v>
      </c>
      <c r="C7055" s="9">
        <v>0.39999999999999997</v>
      </c>
      <c r="D7055" s="9">
        <v>3.3841100000000002</v>
      </c>
      <c r="E7055" s="12"/>
    </row>
    <row r="7056" spans="1:5" x14ac:dyDescent="0.3">
      <c r="A7056" s="6" t="s">
        <v>10</v>
      </c>
      <c r="B7056" s="8">
        <v>43671.555029317104</v>
      </c>
      <c r="C7056" s="9">
        <v>0.60000000000000009</v>
      </c>
      <c r="D7056" s="9">
        <v>5.2026599999999998</v>
      </c>
      <c r="E7056" s="12"/>
    </row>
    <row r="7057" spans="1:5" x14ac:dyDescent="0.3">
      <c r="A7057" s="6" t="s">
        <v>10</v>
      </c>
      <c r="B7057" s="8">
        <v>43671.558501539403</v>
      </c>
      <c r="C7057" s="9">
        <v>0.60000000000000009</v>
      </c>
      <c r="D7057" s="9">
        <v>5.2026599999999998</v>
      </c>
      <c r="E7057" s="12"/>
    </row>
    <row r="7058" spans="1:5" x14ac:dyDescent="0.3">
      <c r="A7058" s="6" t="s">
        <v>10</v>
      </c>
      <c r="B7058" s="8">
        <v>43671.561975613396</v>
      </c>
      <c r="C7058" s="9">
        <v>0.39999999999999997</v>
      </c>
      <c r="D7058" s="9">
        <v>3.3841100000000002</v>
      </c>
      <c r="E7058" s="12"/>
    </row>
    <row r="7059" spans="1:5" x14ac:dyDescent="0.3">
      <c r="A7059" s="6" t="s">
        <v>10</v>
      </c>
      <c r="B7059" s="8">
        <v>43671.565447835601</v>
      </c>
      <c r="C7059" s="9">
        <v>0.39999999999999997</v>
      </c>
      <c r="D7059" s="9">
        <v>3.3841100000000002</v>
      </c>
      <c r="E7059" s="12"/>
    </row>
    <row r="7060" spans="1:5" x14ac:dyDescent="0.3">
      <c r="A7060" s="6" t="s">
        <v>10</v>
      </c>
      <c r="B7060" s="8">
        <v>43671.5689200579</v>
      </c>
      <c r="C7060" s="9">
        <v>0.39999999999999997</v>
      </c>
      <c r="D7060" s="9">
        <v>3.3841100000000002</v>
      </c>
      <c r="E7060" s="12"/>
    </row>
    <row r="7061" spans="1:5" x14ac:dyDescent="0.3">
      <c r="A7061" s="6" t="s">
        <v>10</v>
      </c>
      <c r="B7061" s="8">
        <v>43671.572392280097</v>
      </c>
      <c r="C7061" s="9">
        <v>0.49999999999999994</v>
      </c>
      <c r="D7061" s="9">
        <v>4.2613899999999996</v>
      </c>
      <c r="E7061" s="12"/>
    </row>
    <row r="7062" spans="1:5" x14ac:dyDescent="0.3">
      <c r="A7062" s="6" t="s">
        <v>10</v>
      </c>
      <c r="B7062" s="8">
        <v>43671.575864502302</v>
      </c>
      <c r="C7062" s="9">
        <v>0.39999999999999997</v>
      </c>
      <c r="D7062" s="9">
        <v>3.3841100000000002</v>
      </c>
      <c r="E7062" s="12"/>
    </row>
    <row r="7063" spans="1:5" x14ac:dyDescent="0.3">
      <c r="A7063" s="6" t="s">
        <v>10</v>
      </c>
      <c r="B7063" s="8">
        <v>43671.579336724499</v>
      </c>
      <c r="C7063" s="9">
        <v>0.39999999999999997</v>
      </c>
      <c r="D7063" s="9">
        <v>3.3841100000000002</v>
      </c>
      <c r="E7063" s="12"/>
    </row>
    <row r="7064" spans="1:5" x14ac:dyDescent="0.3">
      <c r="A7064" s="6" t="s">
        <v>10</v>
      </c>
      <c r="B7064" s="8">
        <v>43671.582808946798</v>
      </c>
      <c r="C7064" s="9">
        <v>0.3</v>
      </c>
      <c r="D7064" s="9">
        <v>2.5762399999999999</v>
      </c>
      <c r="E7064" s="12"/>
    </row>
    <row r="7065" spans="1:5" x14ac:dyDescent="0.3">
      <c r="A7065" s="6" t="s">
        <v>10</v>
      </c>
      <c r="B7065" s="8">
        <v>43671.586281169002</v>
      </c>
      <c r="C7065" s="9">
        <v>0.49999999999999994</v>
      </c>
      <c r="D7065" s="9">
        <v>4.2613899999999996</v>
      </c>
      <c r="E7065" s="12"/>
    </row>
    <row r="7066" spans="1:5" x14ac:dyDescent="0.3">
      <c r="A7066" s="6" t="s">
        <v>10</v>
      </c>
      <c r="B7066" s="8">
        <v>43671.589753391199</v>
      </c>
      <c r="C7066" s="9">
        <v>0.49999999999999994</v>
      </c>
      <c r="D7066" s="9">
        <v>4.2613899999999996</v>
      </c>
      <c r="E7066" s="12"/>
    </row>
    <row r="7067" spans="1:5" x14ac:dyDescent="0.3">
      <c r="A7067" s="6" t="s">
        <v>10</v>
      </c>
      <c r="B7067" s="8">
        <v>43671.593225613396</v>
      </c>
      <c r="C7067" s="9">
        <v>0.39999999999999997</v>
      </c>
      <c r="D7067" s="9">
        <v>3.3841100000000002</v>
      </c>
      <c r="E7067" s="12"/>
    </row>
    <row r="7068" spans="1:5" x14ac:dyDescent="0.3">
      <c r="A7068" s="6" t="s">
        <v>10</v>
      </c>
      <c r="B7068" s="8">
        <v>43671.596697835601</v>
      </c>
      <c r="C7068" s="9">
        <v>0.39999999999999997</v>
      </c>
      <c r="D7068" s="9">
        <v>3.3841100000000002</v>
      </c>
      <c r="E7068" s="12"/>
    </row>
    <row r="7069" spans="1:5" x14ac:dyDescent="0.3">
      <c r="A7069" s="6" t="s">
        <v>10</v>
      </c>
      <c r="B7069" s="8">
        <v>43671.6001700579</v>
      </c>
      <c r="C7069" s="9">
        <v>0.2</v>
      </c>
      <c r="D7069" s="9">
        <v>1.84473</v>
      </c>
      <c r="E7069" s="12"/>
    </row>
    <row r="7070" spans="1:5" x14ac:dyDescent="0.3">
      <c r="A7070" s="6" t="s">
        <v>10</v>
      </c>
      <c r="B7070" s="8">
        <v>43671.603642280097</v>
      </c>
      <c r="C7070" s="9">
        <v>0.3</v>
      </c>
      <c r="D7070" s="9">
        <v>2.5762399999999999</v>
      </c>
      <c r="E7070" s="12"/>
    </row>
    <row r="7071" spans="1:5" x14ac:dyDescent="0.3">
      <c r="A7071" s="6" t="s">
        <v>10</v>
      </c>
      <c r="B7071" s="8">
        <v>43671.607114502302</v>
      </c>
      <c r="C7071" s="9">
        <v>0.49999999999999994</v>
      </c>
      <c r="D7071" s="9">
        <v>4.2613899999999996</v>
      </c>
      <c r="E7071" s="12"/>
    </row>
    <row r="7072" spans="1:5" x14ac:dyDescent="0.3">
      <c r="A7072" s="6" t="s">
        <v>10</v>
      </c>
      <c r="B7072" s="8">
        <v>43671.610586724499</v>
      </c>
      <c r="C7072" s="9">
        <v>0.3</v>
      </c>
      <c r="D7072" s="9">
        <v>2.5762399999999999</v>
      </c>
      <c r="E7072" s="12"/>
    </row>
    <row r="7073" spans="1:5" x14ac:dyDescent="0.3">
      <c r="A7073" s="6" t="s">
        <v>10</v>
      </c>
      <c r="B7073" s="8">
        <v>43671.614058946798</v>
      </c>
      <c r="C7073" s="9">
        <v>0.39999999999999997</v>
      </c>
      <c r="D7073" s="9">
        <v>3.3841100000000002</v>
      </c>
      <c r="E7073" s="12"/>
    </row>
    <row r="7074" spans="1:5" x14ac:dyDescent="0.3">
      <c r="A7074" s="6" t="s">
        <v>10</v>
      </c>
      <c r="B7074" s="8">
        <v>43671.617531169002</v>
      </c>
      <c r="C7074" s="9">
        <v>0.3</v>
      </c>
      <c r="D7074" s="9">
        <v>2.5762399999999999</v>
      </c>
      <c r="E7074" s="12"/>
    </row>
    <row r="7075" spans="1:5" x14ac:dyDescent="0.3">
      <c r="A7075" s="6" t="s">
        <v>10</v>
      </c>
      <c r="B7075" s="8">
        <v>43671.621003391199</v>
      </c>
      <c r="C7075" s="9">
        <v>0.49999999999999994</v>
      </c>
      <c r="D7075" s="9">
        <v>4.2613899999999996</v>
      </c>
      <c r="E7075" s="12"/>
    </row>
    <row r="7076" spans="1:5" x14ac:dyDescent="0.3">
      <c r="A7076" s="6" t="s">
        <v>10</v>
      </c>
      <c r="B7076" s="8">
        <v>43671.624475613396</v>
      </c>
      <c r="C7076" s="9">
        <v>0.3</v>
      </c>
      <c r="D7076" s="9">
        <v>2.5762399999999999</v>
      </c>
      <c r="E7076" s="12"/>
    </row>
    <row r="7077" spans="1:5" x14ac:dyDescent="0.3">
      <c r="A7077" s="6" t="s">
        <v>10</v>
      </c>
      <c r="B7077" s="8">
        <v>43671.627947835601</v>
      </c>
      <c r="C7077" s="9">
        <v>0.3</v>
      </c>
      <c r="D7077" s="9">
        <v>2.5762399999999999</v>
      </c>
      <c r="E7077" s="12"/>
    </row>
    <row r="7078" spans="1:5" x14ac:dyDescent="0.3">
      <c r="A7078" s="6" t="s">
        <v>10</v>
      </c>
      <c r="B7078" s="8">
        <v>43671.6314200579</v>
      </c>
      <c r="C7078" s="9">
        <v>0.3</v>
      </c>
      <c r="D7078" s="9">
        <v>2.5762399999999999</v>
      </c>
      <c r="E7078" s="12"/>
    </row>
    <row r="7079" spans="1:5" x14ac:dyDescent="0.3">
      <c r="A7079" s="6" t="s">
        <v>10</v>
      </c>
      <c r="B7079" s="8">
        <v>43671.634892280097</v>
      </c>
      <c r="C7079" s="9">
        <v>0.49999999999999994</v>
      </c>
      <c r="D7079" s="9">
        <v>4.2613899999999996</v>
      </c>
      <c r="E7079" s="12"/>
    </row>
    <row r="7080" spans="1:5" x14ac:dyDescent="0.3">
      <c r="A7080" s="6" t="s">
        <v>10</v>
      </c>
      <c r="B7080" s="8">
        <v>43671.638364502302</v>
      </c>
      <c r="C7080" s="9">
        <v>0.39999999999999997</v>
      </c>
      <c r="D7080" s="9">
        <v>3.3841100000000002</v>
      </c>
      <c r="E7080" s="12"/>
    </row>
    <row r="7081" spans="1:5" x14ac:dyDescent="0.3">
      <c r="A7081" s="6" t="s">
        <v>10</v>
      </c>
      <c r="B7081" s="8">
        <v>43671.641836724499</v>
      </c>
      <c r="C7081" s="9">
        <v>0.49999999999999994</v>
      </c>
      <c r="D7081" s="9">
        <v>4.2613899999999996</v>
      </c>
      <c r="E7081" s="12"/>
    </row>
    <row r="7082" spans="1:5" x14ac:dyDescent="0.3">
      <c r="A7082" s="6" t="s">
        <v>10</v>
      </c>
      <c r="B7082" s="8">
        <v>43671.645352233798</v>
      </c>
      <c r="C7082" s="9">
        <v>0.60000000000000009</v>
      </c>
      <c r="D7082" s="9">
        <v>5.2026599999999998</v>
      </c>
      <c r="E7082" s="12"/>
    </row>
    <row r="7083" spans="1:5" x14ac:dyDescent="0.3">
      <c r="A7083" s="6" t="s">
        <v>10</v>
      </c>
      <c r="B7083" s="8">
        <v>43671.648824456002</v>
      </c>
      <c r="C7083" s="9">
        <v>0.39999999999999997</v>
      </c>
      <c r="D7083" s="9">
        <v>3.3841100000000002</v>
      </c>
      <c r="E7083" s="12"/>
    </row>
    <row r="7084" spans="1:5" x14ac:dyDescent="0.3">
      <c r="A7084" s="6" t="s">
        <v>10</v>
      </c>
      <c r="B7084" s="8">
        <v>43671.652296678199</v>
      </c>
      <c r="C7084" s="9">
        <v>0.39999999999999997</v>
      </c>
      <c r="D7084" s="9">
        <v>3.3841100000000002</v>
      </c>
      <c r="E7084" s="12"/>
    </row>
    <row r="7085" spans="1:5" x14ac:dyDescent="0.3">
      <c r="A7085" s="6" t="s">
        <v>10</v>
      </c>
      <c r="B7085" s="8">
        <v>43671.655768900499</v>
      </c>
      <c r="C7085" s="9">
        <v>0.3</v>
      </c>
      <c r="D7085" s="9">
        <v>2.5762399999999999</v>
      </c>
      <c r="E7085" s="12"/>
    </row>
    <row r="7086" spans="1:5" x14ac:dyDescent="0.3">
      <c r="A7086" s="6" t="s">
        <v>10</v>
      </c>
      <c r="B7086" s="8">
        <v>43671.659241122703</v>
      </c>
      <c r="C7086" s="9">
        <v>0.39999999999999997</v>
      </c>
      <c r="D7086" s="9">
        <v>3.3841100000000002</v>
      </c>
      <c r="E7086" s="12"/>
    </row>
    <row r="7087" spans="1:5" x14ac:dyDescent="0.3">
      <c r="A7087" s="6" t="s">
        <v>10</v>
      </c>
      <c r="B7087" s="8">
        <v>43671.6627133449</v>
      </c>
      <c r="C7087" s="9">
        <v>0.39999999999999997</v>
      </c>
      <c r="D7087" s="9">
        <v>3.3841100000000002</v>
      </c>
      <c r="E7087" s="12"/>
    </row>
    <row r="7088" spans="1:5" x14ac:dyDescent="0.3">
      <c r="A7088" s="6" t="s">
        <v>10</v>
      </c>
      <c r="B7088" s="8">
        <v>43671.666185567097</v>
      </c>
      <c r="C7088" s="9">
        <v>0.49999999999999994</v>
      </c>
      <c r="D7088" s="9">
        <v>4.2613899999999996</v>
      </c>
      <c r="E7088" s="12"/>
    </row>
    <row r="7089" spans="1:5" x14ac:dyDescent="0.3">
      <c r="A7089" s="6" t="s">
        <v>10</v>
      </c>
      <c r="B7089" s="8">
        <v>43671.669657789404</v>
      </c>
      <c r="C7089" s="9">
        <v>0.39999999999999997</v>
      </c>
      <c r="D7089" s="9">
        <v>3.3841100000000002</v>
      </c>
      <c r="E7089" s="12"/>
    </row>
    <row r="7090" spans="1:5" x14ac:dyDescent="0.3">
      <c r="A7090" s="6" t="s">
        <v>10</v>
      </c>
      <c r="B7090" s="8">
        <v>43671.673130011601</v>
      </c>
      <c r="C7090" s="9">
        <v>0.39999999999999997</v>
      </c>
      <c r="D7090" s="9">
        <v>3.3841100000000002</v>
      </c>
      <c r="E7090" s="12"/>
    </row>
    <row r="7091" spans="1:5" x14ac:dyDescent="0.3">
      <c r="A7091" s="6" t="s">
        <v>10</v>
      </c>
      <c r="B7091" s="8">
        <v>43671.676602233798</v>
      </c>
      <c r="C7091" s="9">
        <v>0.3</v>
      </c>
      <c r="D7091" s="9">
        <v>2.5762399999999999</v>
      </c>
      <c r="E7091" s="12"/>
    </row>
    <row r="7092" spans="1:5" x14ac:dyDescent="0.3">
      <c r="A7092" s="6" t="s">
        <v>10</v>
      </c>
      <c r="B7092" s="8">
        <v>43671.680074456002</v>
      </c>
      <c r="C7092" s="9">
        <v>0.49999999999999994</v>
      </c>
      <c r="D7092" s="9">
        <v>4.2613899999999996</v>
      </c>
      <c r="E7092" s="12"/>
    </row>
    <row r="7093" spans="1:5" x14ac:dyDescent="0.3">
      <c r="A7093" s="6" t="s">
        <v>10</v>
      </c>
      <c r="B7093" s="8">
        <v>43671.683546678199</v>
      </c>
      <c r="C7093" s="9">
        <v>0.39999999999999997</v>
      </c>
      <c r="D7093" s="9">
        <v>3.3841100000000002</v>
      </c>
      <c r="E7093" s="12"/>
    </row>
    <row r="7094" spans="1:5" x14ac:dyDescent="0.3">
      <c r="A7094" s="6" t="s">
        <v>10</v>
      </c>
      <c r="B7094" s="8">
        <v>43671.687018900499</v>
      </c>
      <c r="C7094" s="9">
        <v>0.49999999999999994</v>
      </c>
      <c r="D7094" s="9">
        <v>4.2613899999999996</v>
      </c>
      <c r="E7094" s="12"/>
    </row>
    <row r="7095" spans="1:5" x14ac:dyDescent="0.3">
      <c r="A7095" s="6" t="s">
        <v>10</v>
      </c>
      <c r="B7095" s="8">
        <v>43671.690491122703</v>
      </c>
      <c r="C7095" s="9">
        <v>0.39999999999999997</v>
      </c>
      <c r="D7095" s="9">
        <v>3.3841100000000002</v>
      </c>
      <c r="E7095" s="12"/>
    </row>
    <row r="7096" spans="1:5" x14ac:dyDescent="0.3">
      <c r="A7096" s="6" t="s">
        <v>10</v>
      </c>
      <c r="B7096" s="8">
        <v>43671.6939633449</v>
      </c>
      <c r="C7096" s="9">
        <v>0.39999999999999997</v>
      </c>
      <c r="D7096" s="9">
        <v>3.3841100000000002</v>
      </c>
      <c r="E7096" s="12"/>
    </row>
    <row r="7097" spans="1:5" x14ac:dyDescent="0.3">
      <c r="A7097" s="6" t="s">
        <v>10</v>
      </c>
      <c r="B7097" s="8">
        <v>43671.697435567097</v>
      </c>
      <c r="C7097" s="9">
        <v>0.39999999999999997</v>
      </c>
      <c r="D7097" s="9">
        <v>3.3841100000000002</v>
      </c>
      <c r="E7097" s="12"/>
    </row>
    <row r="7098" spans="1:5" x14ac:dyDescent="0.3">
      <c r="A7098" s="6" t="s">
        <v>10</v>
      </c>
      <c r="B7098" s="8">
        <v>43671.700907789404</v>
      </c>
      <c r="C7098" s="9">
        <v>0.3</v>
      </c>
      <c r="D7098" s="9">
        <v>2.5762399999999999</v>
      </c>
      <c r="E7098" s="12"/>
    </row>
    <row r="7099" spans="1:5" x14ac:dyDescent="0.3">
      <c r="A7099" s="6" t="s">
        <v>10</v>
      </c>
      <c r="B7099" s="8">
        <v>43671.704380011601</v>
      </c>
      <c r="C7099" s="9">
        <v>0.3</v>
      </c>
      <c r="D7099" s="9">
        <v>2.5762399999999999</v>
      </c>
      <c r="E7099" s="12"/>
    </row>
    <row r="7100" spans="1:5" x14ac:dyDescent="0.3">
      <c r="A7100" s="6" t="s">
        <v>10</v>
      </c>
      <c r="B7100" s="8">
        <v>43671.707852233798</v>
      </c>
      <c r="C7100" s="9">
        <v>0.3</v>
      </c>
      <c r="D7100" s="9">
        <v>2.5762399999999999</v>
      </c>
      <c r="E7100" s="12"/>
    </row>
    <row r="7101" spans="1:5" x14ac:dyDescent="0.3">
      <c r="A7101" s="6" t="s">
        <v>10</v>
      </c>
      <c r="B7101" s="8">
        <v>43671.711324456002</v>
      </c>
      <c r="C7101" s="9">
        <v>0.39999999999999997</v>
      </c>
      <c r="D7101" s="9">
        <v>3.3841100000000002</v>
      </c>
      <c r="E7101" s="12"/>
    </row>
    <row r="7102" spans="1:5" x14ac:dyDescent="0.3">
      <c r="A7102" s="6" t="s">
        <v>10</v>
      </c>
      <c r="B7102" s="8">
        <v>43671.714796678199</v>
      </c>
      <c r="C7102" s="9">
        <v>0.39999999999999997</v>
      </c>
      <c r="D7102" s="9">
        <v>3.3841100000000002</v>
      </c>
      <c r="E7102" s="12"/>
    </row>
    <row r="7103" spans="1:5" x14ac:dyDescent="0.3">
      <c r="A7103" s="6" t="s">
        <v>10</v>
      </c>
      <c r="B7103" s="8">
        <v>43671.718268900499</v>
      </c>
      <c r="C7103" s="9">
        <v>0.49999999999999994</v>
      </c>
      <c r="D7103" s="9">
        <v>4.2613899999999996</v>
      </c>
      <c r="E7103" s="12"/>
    </row>
    <row r="7104" spans="1:5" x14ac:dyDescent="0.3">
      <c r="A7104" s="6" t="s">
        <v>10</v>
      </c>
      <c r="B7104" s="8">
        <v>43671.721741122703</v>
      </c>
      <c r="C7104" s="9">
        <v>0.7</v>
      </c>
      <c r="D7104" s="9">
        <v>6.2035499999999999</v>
      </c>
      <c r="E7104" s="12"/>
    </row>
    <row r="7105" spans="1:5" x14ac:dyDescent="0.3">
      <c r="A7105" s="6" t="s">
        <v>10</v>
      </c>
      <c r="B7105" s="8">
        <v>43671.7252133449</v>
      </c>
      <c r="C7105" s="9">
        <v>0.39999999999999997</v>
      </c>
      <c r="D7105" s="9">
        <v>3.3841100000000002</v>
      </c>
      <c r="E7105" s="12"/>
    </row>
    <row r="7106" spans="1:5" x14ac:dyDescent="0.3">
      <c r="A7106" s="6" t="s">
        <v>10</v>
      </c>
      <c r="B7106" s="8">
        <v>43671.7286256597</v>
      </c>
      <c r="C7106" s="9">
        <v>0.39999999999999997</v>
      </c>
      <c r="D7106" s="9">
        <v>3.3841100000000002</v>
      </c>
      <c r="E7106" s="12"/>
    </row>
    <row r="7107" spans="1:5" x14ac:dyDescent="0.3">
      <c r="A7107" s="6" t="s">
        <v>10</v>
      </c>
      <c r="B7107" s="8">
        <v>43671.732097881897</v>
      </c>
      <c r="C7107" s="9">
        <v>0.49999999999999994</v>
      </c>
      <c r="D7107" s="9">
        <v>4.2613899999999996</v>
      </c>
      <c r="E7107" s="12"/>
    </row>
    <row r="7108" spans="1:5" x14ac:dyDescent="0.3">
      <c r="A7108" s="6" t="s">
        <v>10</v>
      </c>
      <c r="B7108" s="8">
        <v>43671.735570104203</v>
      </c>
      <c r="C7108" s="9">
        <v>0.49999999999999994</v>
      </c>
      <c r="D7108" s="9">
        <v>4.2613899999999996</v>
      </c>
      <c r="E7108" s="12"/>
    </row>
    <row r="7109" spans="1:5" x14ac:dyDescent="0.3">
      <c r="A7109" s="6" t="s">
        <v>10</v>
      </c>
      <c r="B7109" s="8">
        <v>43671.739042326401</v>
      </c>
      <c r="C7109" s="9">
        <v>0.49999999999999994</v>
      </c>
      <c r="D7109" s="9">
        <v>4.2613899999999996</v>
      </c>
      <c r="E7109" s="12"/>
    </row>
    <row r="7110" spans="1:5" x14ac:dyDescent="0.3">
      <c r="A7110" s="6" t="s">
        <v>10</v>
      </c>
      <c r="B7110" s="8">
        <v>43671.742514548598</v>
      </c>
      <c r="C7110" s="9">
        <v>0.39999999999999997</v>
      </c>
      <c r="D7110" s="9">
        <v>3.3841100000000002</v>
      </c>
      <c r="E7110" s="12"/>
    </row>
    <row r="7111" spans="1:5" x14ac:dyDescent="0.3">
      <c r="A7111" s="6" t="s">
        <v>10</v>
      </c>
      <c r="B7111" s="8">
        <v>43671.745986770802</v>
      </c>
      <c r="C7111" s="9">
        <v>0.49999999999999994</v>
      </c>
      <c r="D7111" s="9">
        <v>4.2613899999999996</v>
      </c>
      <c r="E7111" s="12"/>
    </row>
    <row r="7112" spans="1:5" x14ac:dyDescent="0.3">
      <c r="A7112" s="6" t="s">
        <v>10</v>
      </c>
      <c r="B7112" s="8">
        <v>43671.749458993101</v>
      </c>
      <c r="C7112" s="9">
        <v>0.39999999999999997</v>
      </c>
      <c r="D7112" s="9">
        <v>3.3841100000000002</v>
      </c>
      <c r="E7112" s="12"/>
    </row>
    <row r="7113" spans="1:5" x14ac:dyDescent="0.3">
      <c r="A7113" s="6" t="s">
        <v>10</v>
      </c>
      <c r="B7113" s="8">
        <v>43671.752931215298</v>
      </c>
      <c r="C7113" s="9">
        <v>0.60000000000000009</v>
      </c>
      <c r="D7113" s="9">
        <v>5.2026599999999998</v>
      </c>
      <c r="E7113" s="12"/>
    </row>
    <row r="7114" spans="1:5" x14ac:dyDescent="0.3">
      <c r="A7114" s="6" t="s">
        <v>10</v>
      </c>
      <c r="B7114" s="8">
        <v>43671.756403437503</v>
      </c>
      <c r="C7114" s="9">
        <v>0.3</v>
      </c>
      <c r="D7114" s="9">
        <v>2.5762399999999999</v>
      </c>
      <c r="E7114" s="12"/>
    </row>
    <row r="7115" spans="1:5" x14ac:dyDescent="0.3">
      <c r="A7115" s="6" t="s">
        <v>10</v>
      </c>
      <c r="B7115" s="8">
        <v>43671.7598756597</v>
      </c>
      <c r="C7115" s="9">
        <v>0.39999999999999997</v>
      </c>
      <c r="D7115" s="9">
        <v>3.3841100000000002</v>
      </c>
      <c r="E7115" s="12"/>
    </row>
    <row r="7116" spans="1:5" x14ac:dyDescent="0.3">
      <c r="A7116" s="6" t="s">
        <v>10</v>
      </c>
      <c r="B7116" s="8">
        <v>43671.763347881897</v>
      </c>
      <c r="C7116" s="9">
        <v>0.49999999999999994</v>
      </c>
      <c r="D7116" s="9">
        <v>4.2613899999999996</v>
      </c>
      <c r="E7116" s="12"/>
    </row>
    <row r="7117" spans="1:5" x14ac:dyDescent="0.3">
      <c r="A7117" s="6" t="s">
        <v>10</v>
      </c>
      <c r="B7117" s="8">
        <v>43671.766820104203</v>
      </c>
      <c r="C7117" s="9">
        <v>0.3</v>
      </c>
      <c r="D7117" s="9">
        <v>2.5762399999999999</v>
      </c>
      <c r="E7117" s="12"/>
    </row>
    <row r="7118" spans="1:5" x14ac:dyDescent="0.3">
      <c r="A7118" s="6" t="s">
        <v>10</v>
      </c>
      <c r="B7118" s="8">
        <v>43671.770292326401</v>
      </c>
      <c r="C7118" s="9">
        <v>0.49999999999999994</v>
      </c>
      <c r="D7118" s="9">
        <v>4.2613899999999996</v>
      </c>
      <c r="E7118" s="12"/>
    </row>
    <row r="7119" spans="1:5" x14ac:dyDescent="0.3">
      <c r="A7119" s="6" t="s">
        <v>10</v>
      </c>
      <c r="B7119" s="8">
        <v>43671.773764548598</v>
      </c>
      <c r="C7119" s="9">
        <v>0.39999999999999997</v>
      </c>
      <c r="D7119" s="9">
        <v>3.3841100000000002</v>
      </c>
      <c r="E7119" s="12"/>
    </row>
    <row r="7120" spans="1:5" x14ac:dyDescent="0.3">
      <c r="A7120" s="6" t="s">
        <v>10</v>
      </c>
      <c r="B7120" s="8">
        <v>43671.777236770802</v>
      </c>
      <c r="C7120" s="9">
        <v>0.2</v>
      </c>
      <c r="D7120" s="9">
        <v>1.84473</v>
      </c>
      <c r="E7120" s="12"/>
    </row>
    <row r="7121" spans="1:5" x14ac:dyDescent="0.3">
      <c r="A7121" s="6" t="s">
        <v>10</v>
      </c>
      <c r="B7121" s="8">
        <v>43671.780708993101</v>
      </c>
      <c r="C7121" s="9">
        <v>0.39999999999999997</v>
      </c>
      <c r="D7121" s="9">
        <v>3.3841100000000002</v>
      </c>
      <c r="E7121" s="12"/>
    </row>
    <row r="7122" spans="1:5" x14ac:dyDescent="0.3">
      <c r="A7122" s="6" t="s">
        <v>10</v>
      </c>
      <c r="B7122" s="8">
        <v>43671.784181215298</v>
      </c>
      <c r="C7122" s="9">
        <v>0.3</v>
      </c>
      <c r="D7122" s="9">
        <v>2.5762399999999999</v>
      </c>
      <c r="E7122" s="12"/>
    </row>
    <row r="7123" spans="1:5" x14ac:dyDescent="0.3">
      <c r="A7123" s="6" t="s">
        <v>10</v>
      </c>
      <c r="B7123" s="8">
        <v>43671.787653437503</v>
      </c>
      <c r="C7123" s="9">
        <v>0.60000000000000009</v>
      </c>
      <c r="D7123" s="9">
        <v>5.2026599999999998</v>
      </c>
      <c r="E7123" s="12"/>
    </row>
    <row r="7124" spans="1:5" x14ac:dyDescent="0.3">
      <c r="A7124" s="6" t="s">
        <v>10</v>
      </c>
      <c r="B7124" s="8">
        <v>43671.7911256597</v>
      </c>
      <c r="C7124" s="9">
        <v>0.3</v>
      </c>
      <c r="D7124" s="9">
        <v>2.5762399999999999</v>
      </c>
      <c r="E7124" s="12"/>
    </row>
    <row r="7125" spans="1:5" x14ac:dyDescent="0.3">
      <c r="A7125" s="6" t="s">
        <v>10</v>
      </c>
      <c r="B7125" s="8">
        <v>43671.794597881897</v>
      </c>
      <c r="C7125" s="9">
        <v>0.2</v>
      </c>
      <c r="D7125" s="9">
        <v>1.84473</v>
      </c>
      <c r="E7125" s="12"/>
    </row>
    <row r="7126" spans="1:5" x14ac:dyDescent="0.3">
      <c r="A7126" s="6" t="s">
        <v>10</v>
      </c>
      <c r="B7126" s="8">
        <v>43671.798070104203</v>
      </c>
      <c r="C7126" s="9">
        <v>0.3</v>
      </c>
      <c r="D7126" s="9">
        <v>2.5762399999999999</v>
      </c>
      <c r="E7126" s="12"/>
    </row>
    <row r="7127" spans="1:5" x14ac:dyDescent="0.3">
      <c r="A7127" s="6" t="s">
        <v>10</v>
      </c>
      <c r="B7127" s="8">
        <v>43671.801542326401</v>
      </c>
      <c r="C7127" s="9">
        <v>0.3</v>
      </c>
      <c r="D7127" s="9">
        <v>2.5762399999999999</v>
      </c>
      <c r="E7127" s="12"/>
    </row>
    <row r="7128" spans="1:5" x14ac:dyDescent="0.3">
      <c r="A7128" s="6" t="s">
        <v>10</v>
      </c>
      <c r="B7128" s="8">
        <v>43671.805014548598</v>
      </c>
      <c r="C7128" s="9">
        <v>0.39999999999999997</v>
      </c>
      <c r="D7128" s="9">
        <v>3.3841100000000002</v>
      </c>
      <c r="E7128" s="12"/>
    </row>
    <row r="7129" spans="1:5" x14ac:dyDescent="0.3">
      <c r="A7129" s="6" t="s">
        <v>10</v>
      </c>
      <c r="B7129" s="8">
        <v>43671.808486770802</v>
      </c>
      <c r="C7129" s="9">
        <v>0.39999999999999997</v>
      </c>
      <c r="D7129" s="9">
        <v>3.3841100000000002</v>
      </c>
      <c r="E7129" s="12"/>
    </row>
    <row r="7130" spans="1:5" x14ac:dyDescent="0.3">
      <c r="A7130" s="6" t="s">
        <v>10</v>
      </c>
      <c r="B7130" s="8">
        <v>43671.811957488397</v>
      </c>
      <c r="C7130" s="9">
        <v>0.3</v>
      </c>
      <c r="D7130" s="9">
        <v>2.5762399999999999</v>
      </c>
      <c r="E7130" s="12"/>
    </row>
    <row r="7131" spans="1:5" x14ac:dyDescent="0.3">
      <c r="A7131" s="6" t="s">
        <v>10</v>
      </c>
      <c r="B7131" s="8">
        <v>43671.815429710601</v>
      </c>
      <c r="C7131" s="9">
        <v>0.49999999999999994</v>
      </c>
      <c r="D7131" s="9">
        <v>4.2613899999999996</v>
      </c>
      <c r="E7131" s="12"/>
    </row>
    <row r="7132" spans="1:5" x14ac:dyDescent="0.3">
      <c r="A7132" s="6" t="s">
        <v>10</v>
      </c>
      <c r="B7132" s="8">
        <v>43671.8189019329</v>
      </c>
      <c r="C7132" s="9">
        <v>0.49999999999999994</v>
      </c>
      <c r="D7132" s="9">
        <v>4.2613899999999996</v>
      </c>
      <c r="E7132" s="12"/>
    </row>
    <row r="7133" spans="1:5" x14ac:dyDescent="0.3">
      <c r="A7133" s="6" t="s">
        <v>10</v>
      </c>
      <c r="B7133" s="8">
        <v>43671.822374155097</v>
      </c>
      <c r="C7133" s="9">
        <v>0.39999999999999997</v>
      </c>
      <c r="D7133" s="9">
        <v>3.3841100000000002</v>
      </c>
      <c r="E7133" s="12"/>
    </row>
    <row r="7134" spans="1:5" x14ac:dyDescent="0.3">
      <c r="A7134" s="6" t="s">
        <v>10</v>
      </c>
      <c r="B7134" s="8">
        <v>43671.825846377302</v>
      </c>
      <c r="C7134" s="9">
        <v>0.49999999999999994</v>
      </c>
      <c r="D7134" s="9">
        <v>4.2613899999999996</v>
      </c>
      <c r="E7134" s="12"/>
    </row>
    <row r="7135" spans="1:5" x14ac:dyDescent="0.3">
      <c r="A7135" s="6" t="s">
        <v>10</v>
      </c>
      <c r="B7135" s="8">
        <v>43671.829318599499</v>
      </c>
      <c r="C7135" s="9">
        <v>0.39999999999999997</v>
      </c>
      <c r="D7135" s="9">
        <v>3.3841100000000002</v>
      </c>
      <c r="E7135" s="12"/>
    </row>
    <row r="7136" spans="1:5" x14ac:dyDescent="0.3">
      <c r="A7136" s="6" t="s">
        <v>10</v>
      </c>
      <c r="B7136" s="8">
        <v>43671.832790821798</v>
      </c>
      <c r="C7136" s="9">
        <v>0.3</v>
      </c>
      <c r="D7136" s="9">
        <v>2.5762399999999999</v>
      </c>
      <c r="E7136" s="12"/>
    </row>
    <row r="7137" spans="1:5" x14ac:dyDescent="0.3">
      <c r="A7137" s="6" t="s">
        <v>10</v>
      </c>
      <c r="B7137" s="8">
        <v>43671.836263044002</v>
      </c>
      <c r="C7137" s="9">
        <v>0.3</v>
      </c>
      <c r="D7137" s="9">
        <v>2.5762399999999999</v>
      </c>
      <c r="E7137" s="12"/>
    </row>
    <row r="7138" spans="1:5" x14ac:dyDescent="0.3">
      <c r="A7138" s="6" t="s">
        <v>10</v>
      </c>
      <c r="B7138" s="8">
        <v>43671.8397352662</v>
      </c>
      <c r="C7138" s="9">
        <v>0.3</v>
      </c>
      <c r="D7138" s="9">
        <v>2.5762399999999999</v>
      </c>
      <c r="E7138" s="12"/>
    </row>
    <row r="7139" spans="1:5" x14ac:dyDescent="0.3">
      <c r="A7139" s="6" t="s">
        <v>10</v>
      </c>
      <c r="B7139" s="8">
        <v>43671.843207488397</v>
      </c>
      <c r="C7139" s="9">
        <v>0.3</v>
      </c>
      <c r="D7139" s="9">
        <v>2.5762399999999999</v>
      </c>
      <c r="E7139" s="12"/>
    </row>
    <row r="7140" spans="1:5" x14ac:dyDescent="0.3">
      <c r="A7140" s="6" t="s">
        <v>10</v>
      </c>
      <c r="B7140" s="8">
        <v>43671.846679710601</v>
      </c>
      <c r="C7140" s="9">
        <v>0.3</v>
      </c>
      <c r="D7140" s="9">
        <v>2.5762399999999999</v>
      </c>
      <c r="E7140" s="12"/>
    </row>
    <row r="7141" spans="1:5" x14ac:dyDescent="0.3">
      <c r="A7141" s="6" t="s">
        <v>10</v>
      </c>
      <c r="B7141" s="8">
        <v>43671.8501519329</v>
      </c>
      <c r="C7141" s="9">
        <v>0.2</v>
      </c>
      <c r="D7141" s="9">
        <v>1.84473</v>
      </c>
      <c r="E7141" s="12"/>
    </row>
    <row r="7142" spans="1:5" x14ac:dyDescent="0.3">
      <c r="A7142" s="6" t="s">
        <v>10</v>
      </c>
      <c r="B7142" s="8">
        <v>43671.853624155097</v>
      </c>
      <c r="C7142" s="9">
        <v>0.3</v>
      </c>
      <c r="D7142" s="9">
        <v>2.5762399999999999</v>
      </c>
      <c r="E7142" s="12"/>
    </row>
    <row r="7143" spans="1:5" x14ac:dyDescent="0.3">
      <c r="A7143" s="6" t="s">
        <v>10</v>
      </c>
      <c r="B7143" s="8">
        <v>43671.857096377302</v>
      </c>
      <c r="C7143" s="9">
        <v>0.39999999999999997</v>
      </c>
      <c r="D7143" s="9">
        <v>3.3841100000000002</v>
      </c>
      <c r="E7143" s="12"/>
    </row>
    <row r="7144" spans="1:5" x14ac:dyDescent="0.3">
      <c r="A7144" s="6" t="s">
        <v>10</v>
      </c>
      <c r="B7144" s="8">
        <v>43671.860568599499</v>
      </c>
      <c r="C7144" s="9">
        <v>0.49999999999999994</v>
      </c>
      <c r="D7144" s="9">
        <v>4.2613899999999996</v>
      </c>
      <c r="E7144" s="12"/>
    </row>
    <row r="7145" spans="1:5" x14ac:dyDescent="0.3">
      <c r="A7145" s="6" t="s">
        <v>10</v>
      </c>
      <c r="B7145" s="8">
        <v>43671.864040821798</v>
      </c>
      <c r="C7145" s="9">
        <v>0.39999999999999997</v>
      </c>
      <c r="D7145" s="9">
        <v>3.3841100000000002</v>
      </c>
      <c r="E7145" s="12"/>
    </row>
    <row r="7146" spans="1:5" x14ac:dyDescent="0.3">
      <c r="A7146" s="6" t="s">
        <v>10</v>
      </c>
      <c r="B7146" s="8">
        <v>43671.867513044002</v>
      </c>
      <c r="C7146" s="9">
        <v>0.39999999999999997</v>
      </c>
      <c r="D7146" s="9">
        <v>3.3841100000000002</v>
      </c>
      <c r="E7146" s="12"/>
    </row>
    <row r="7147" spans="1:5" x14ac:dyDescent="0.3">
      <c r="A7147" s="6" t="s">
        <v>10</v>
      </c>
      <c r="B7147" s="8">
        <v>43671.8709852662</v>
      </c>
      <c r="C7147" s="9">
        <v>0.39999999999999997</v>
      </c>
      <c r="D7147" s="9">
        <v>3.3841100000000002</v>
      </c>
      <c r="E7147" s="12"/>
    </row>
    <row r="7148" spans="1:5" x14ac:dyDescent="0.3">
      <c r="A7148" s="6" t="s">
        <v>10</v>
      </c>
      <c r="B7148" s="8">
        <v>43671.874457488397</v>
      </c>
      <c r="C7148" s="9">
        <v>0.7</v>
      </c>
      <c r="D7148" s="9">
        <v>6.2035499999999999</v>
      </c>
      <c r="E7148" s="12"/>
    </row>
    <row r="7149" spans="1:5" x14ac:dyDescent="0.3">
      <c r="A7149" s="6" t="s">
        <v>10</v>
      </c>
      <c r="B7149" s="8">
        <v>43671.877929710601</v>
      </c>
      <c r="C7149" s="9">
        <v>0.3</v>
      </c>
      <c r="D7149" s="9">
        <v>2.5762399999999999</v>
      </c>
      <c r="E7149" s="12"/>
    </row>
    <row r="7150" spans="1:5" x14ac:dyDescent="0.3">
      <c r="A7150" s="6" t="s">
        <v>10</v>
      </c>
      <c r="B7150" s="8">
        <v>43671.8814019329</v>
      </c>
      <c r="C7150" s="9">
        <v>0.49999999999999994</v>
      </c>
      <c r="D7150" s="9">
        <v>4.2613899999999996</v>
      </c>
      <c r="E7150" s="12"/>
    </row>
    <row r="7151" spans="1:5" x14ac:dyDescent="0.3">
      <c r="A7151" s="6" t="s">
        <v>10</v>
      </c>
      <c r="B7151" s="8">
        <v>43671.884874155097</v>
      </c>
      <c r="C7151" s="9">
        <v>0.3</v>
      </c>
      <c r="D7151" s="9">
        <v>2.5762399999999999</v>
      </c>
      <c r="E7151" s="12"/>
    </row>
    <row r="7152" spans="1:5" x14ac:dyDescent="0.3">
      <c r="A7152" s="6" t="s">
        <v>10</v>
      </c>
      <c r="B7152" s="8">
        <v>43671.888346377302</v>
      </c>
      <c r="C7152" s="9">
        <v>0.39999999999999997</v>
      </c>
      <c r="D7152" s="9">
        <v>3.3841100000000002</v>
      </c>
      <c r="E7152" s="12"/>
    </row>
    <row r="7153" spans="1:5" x14ac:dyDescent="0.3">
      <c r="A7153" s="6" t="s">
        <v>10</v>
      </c>
      <c r="B7153" s="8">
        <v>43671.891818599499</v>
      </c>
      <c r="C7153" s="9">
        <v>9.9999999999999978E-2</v>
      </c>
      <c r="D7153" s="9">
        <v>1.1990499999999999</v>
      </c>
      <c r="E7153" s="12"/>
    </row>
    <row r="7154" spans="1:5" x14ac:dyDescent="0.3">
      <c r="A7154" s="6" t="s">
        <v>10</v>
      </c>
      <c r="B7154" s="8">
        <v>43671.895287534702</v>
      </c>
      <c r="C7154" s="9">
        <v>0.39999999999999997</v>
      </c>
      <c r="D7154" s="9">
        <v>3.3841100000000002</v>
      </c>
      <c r="E7154" s="12"/>
    </row>
    <row r="7155" spans="1:5" x14ac:dyDescent="0.3">
      <c r="A7155" s="6" t="s">
        <v>10</v>
      </c>
      <c r="B7155" s="8">
        <v>43671.898759756899</v>
      </c>
      <c r="C7155" s="9">
        <v>0.3</v>
      </c>
      <c r="D7155" s="9">
        <v>2.5762399999999999</v>
      </c>
      <c r="E7155" s="12"/>
    </row>
    <row r="7156" spans="1:5" x14ac:dyDescent="0.3">
      <c r="A7156" s="6" t="s">
        <v>10</v>
      </c>
      <c r="B7156" s="8">
        <v>43671.902231979198</v>
      </c>
      <c r="C7156" s="9">
        <v>0.39999999999999997</v>
      </c>
      <c r="D7156" s="9">
        <v>3.3841100000000002</v>
      </c>
      <c r="E7156" s="12"/>
    </row>
    <row r="7157" spans="1:5" x14ac:dyDescent="0.3">
      <c r="A7157" s="6" t="s">
        <v>10</v>
      </c>
      <c r="B7157" s="8">
        <v>43671.905704201403</v>
      </c>
      <c r="C7157" s="9">
        <v>0.2</v>
      </c>
      <c r="D7157" s="9">
        <v>1.84473</v>
      </c>
      <c r="E7157" s="12"/>
    </row>
    <row r="7158" spans="1:5" x14ac:dyDescent="0.3">
      <c r="A7158" s="6" t="s">
        <v>10</v>
      </c>
      <c r="B7158" s="8">
        <v>43671.9091764236</v>
      </c>
      <c r="C7158" s="9">
        <v>0.39999999999999997</v>
      </c>
      <c r="D7158" s="9">
        <v>3.3841100000000002</v>
      </c>
      <c r="E7158" s="12"/>
    </row>
    <row r="7159" spans="1:5" x14ac:dyDescent="0.3">
      <c r="A7159" s="6" t="s">
        <v>10</v>
      </c>
      <c r="B7159" s="8">
        <v>43671.912648645797</v>
      </c>
      <c r="C7159" s="9">
        <v>0.39999999999999997</v>
      </c>
      <c r="D7159" s="9">
        <v>3.3841100000000002</v>
      </c>
      <c r="E7159" s="12"/>
    </row>
    <row r="7160" spans="1:5" x14ac:dyDescent="0.3">
      <c r="A7160" s="6" t="s">
        <v>10</v>
      </c>
      <c r="B7160" s="8">
        <v>43671.916120868103</v>
      </c>
      <c r="C7160" s="9">
        <v>0.3</v>
      </c>
      <c r="D7160" s="9">
        <v>2.5762399999999999</v>
      </c>
      <c r="E7160" s="12"/>
    </row>
    <row r="7161" spans="1:5" x14ac:dyDescent="0.3">
      <c r="A7161" s="6" t="s">
        <v>10</v>
      </c>
      <c r="B7161" s="8">
        <v>43671.919593090301</v>
      </c>
      <c r="C7161" s="9">
        <v>0.3</v>
      </c>
      <c r="D7161" s="9">
        <v>2.5762399999999999</v>
      </c>
      <c r="E7161" s="12"/>
    </row>
    <row r="7162" spans="1:5" x14ac:dyDescent="0.3">
      <c r="A7162" s="6" t="s">
        <v>10</v>
      </c>
      <c r="B7162" s="8">
        <v>43671.923065312498</v>
      </c>
      <c r="C7162" s="9">
        <v>0.8</v>
      </c>
      <c r="D7162" s="9">
        <v>7.2604100000000003</v>
      </c>
      <c r="E7162" s="12"/>
    </row>
    <row r="7163" spans="1:5" x14ac:dyDescent="0.3">
      <c r="A7163" s="6" t="s">
        <v>10</v>
      </c>
      <c r="B7163" s="8">
        <v>43671.926537534702</v>
      </c>
      <c r="C7163" s="9">
        <v>0.39999999999999997</v>
      </c>
      <c r="D7163" s="9">
        <v>3.3841100000000002</v>
      </c>
      <c r="E7163" s="12"/>
    </row>
    <row r="7164" spans="1:5" x14ac:dyDescent="0.3">
      <c r="A7164" s="6" t="s">
        <v>10</v>
      </c>
      <c r="B7164" s="8">
        <v>43671.930009756899</v>
      </c>
      <c r="C7164" s="9">
        <v>0.39999999999999997</v>
      </c>
      <c r="D7164" s="9">
        <v>3.3841100000000002</v>
      </c>
      <c r="E7164" s="12"/>
    </row>
    <row r="7165" spans="1:5" x14ac:dyDescent="0.3">
      <c r="A7165" s="6" t="s">
        <v>10</v>
      </c>
      <c r="B7165" s="8">
        <v>43671.933481979198</v>
      </c>
      <c r="C7165" s="9">
        <v>0.49999999999999994</v>
      </c>
      <c r="D7165" s="9">
        <v>4.2613899999999996</v>
      </c>
      <c r="E7165" s="12"/>
    </row>
    <row r="7166" spans="1:5" x14ac:dyDescent="0.3">
      <c r="A7166" s="6" t="s">
        <v>10</v>
      </c>
      <c r="B7166" s="8">
        <v>43671.936954201403</v>
      </c>
      <c r="C7166" s="9">
        <v>0.39999999999999997</v>
      </c>
      <c r="D7166" s="9">
        <v>3.3841100000000002</v>
      </c>
      <c r="E7166" s="12"/>
    </row>
    <row r="7167" spans="1:5" x14ac:dyDescent="0.3">
      <c r="A7167" s="6" t="s">
        <v>10</v>
      </c>
      <c r="B7167" s="8">
        <v>43671.9404264236</v>
      </c>
      <c r="C7167" s="9">
        <v>0.3</v>
      </c>
      <c r="D7167" s="9">
        <v>2.5762399999999999</v>
      </c>
      <c r="E7167" s="12"/>
    </row>
    <row r="7168" spans="1:5" x14ac:dyDescent="0.3">
      <c r="A7168" s="6" t="s">
        <v>10</v>
      </c>
      <c r="B7168" s="8">
        <v>43671.943898645797</v>
      </c>
      <c r="C7168" s="9">
        <v>0.2</v>
      </c>
      <c r="D7168" s="9">
        <v>1.84473</v>
      </c>
      <c r="E7168" s="12"/>
    </row>
    <row r="7169" spans="1:5" x14ac:dyDescent="0.3">
      <c r="A7169" s="6" t="s">
        <v>10</v>
      </c>
      <c r="B7169" s="8">
        <v>43671.947370868103</v>
      </c>
      <c r="C7169" s="9">
        <v>0.8</v>
      </c>
      <c r="D7169" s="9">
        <v>7.2604100000000003</v>
      </c>
      <c r="E7169" s="12"/>
    </row>
    <row r="7170" spans="1:5" x14ac:dyDescent="0.3">
      <c r="A7170" s="6" t="s">
        <v>10</v>
      </c>
      <c r="B7170" s="8">
        <v>43671.950843090301</v>
      </c>
      <c r="C7170" s="9">
        <v>0.2</v>
      </c>
      <c r="D7170" s="9">
        <v>1.84473</v>
      </c>
      <c r="E7170" s="12"/>
    </row>
    <row r="7171" spans="1:5" x14ac:dyDescent="0.3">
      <c r="A7171" s="6" t="s">
        <v>10</v>
      </c>
      <c r="B7171" s="8">
        <v>43671.954315312498</v>
      </c>
      <c r="C7171" s="9">
        <v>0.3</v>
      </c>
      <c r="D7171" s="9">
        <v>2.5762399999999999</v>
      </c>
      <c r="E7171" s="12"/>
    </row>
    <row r="7172" spans="1:5" x14ac:dyDescent="0.3">
      <c r="A7172" s="6" t="s">
        <v>10</v>
      </c>
      <c r="B7172" s="8">
        <v>43671.957787534702</v>
      </c>
      <c r="C7172" s="9">
        <v>0.39999999999999997</v>
      </c>
      <c r="D7172" s="9">
        <v>3.3841100000000002</v>
      </c>
      <c r="E7172" s="12"/>
    </row>
    <row r="7173" spans="1:5" x14ac:dyDescent="0.3">
      <c r="A7173" s="6" t="s">
        <v>10</v>
      </c>
      <c r="B7173" s="8">
        <v>43671.961259756899</v>
      </c>
      <c r="C7173" s="9">
        <v>0.3</v>
      </c>
      <c r="D7173" s="9">
        <v>2.5762399999999999</v>
      </c>
      <c r="E7173" s="12"/>
    </row>
    <row r="7174" spans="1:5" x14ac:dyDescent="0.3">
      <c r="A7174" s="6" t="s">
        <v>10</v>
      </c>
      <c r="B7174" s="8">
        <v>43671.964731979198</v>
      </c>
      <c r="C7174" s="9">
        <v>0.39999999999999997</v>
      </c>
      <c r="D7174" s="9">
        <v>3.3841100000000002</v>
      </c>
      <c r="E7174" s="12"/>
    </row>
    <row r="7175" spans="1:5" x14ac:dyDescent="0.3">
      <c r="A7175" s="6" t="s">
        <v>10</v>
      </c>
      <c r="B7175" s="8">
        <v>43671.968204201403</v>
      </c>
      <c r="C7175" s="9">
        <v>0.3</v>
      </c>
      <c r="D7175" s="9">
        <v>2.5762399999999999</v>
      </c>
      <c r="E7175" s="12"/>
    </row>
    <row r="7176" spans="1:5" x14ac:dyDescent="0.3">
      <c r="A7176" s="6" t="s">
        <v>10</v>
      </c>
      <c r="B7176" s="8">
        <v>43671.9716764236</v>
      </c>
      <c r="C7176" s="9">
        <v>0.3</v>
      </c>
      <c r="D7176" s="9">
        <v>2.5762399999999999</v>
      </c>
      <c r="E7176" s="12"/>
    </row>
    <row r="7177" spans="1:5" x14ac:dyDescent="0.3">
      <c r="A7177" s="6" t="s">
        <v>10</v>
      </c>
      <c r="B7177" s="8">
        <v>43671.975148645797</v>
      </c>
      <c r="C7177" s="9">
        <v>0.2</v>
      </c>
      <c r="D7177" s="9">
        <v>1.84473</v>
      </c>
      <c r="E7177" s="12"/>
    </row>
    <row r="7178" spans="1:5" x14ac:dyDescent="0.3">
      <c r="A7178" s="6" t="s">
        <v>10</v>
      </c>
      <c r="B7178" s="8">
        <v>43671.978618900503</v>
      </c>
      <c r="C7178" s="9">
        <v>0.39999999999999997</v>
      </c>
      <c r="D7178" s="9">
        <v>3.3841100000000002</v>
      </c>
      <c r="E7178" s="12"/>
    </row>
    <row r="7179" spans="1:5" x14ac:dyDescent="0.3">
      <c r="A7179" s="6" t="s">
        <v>10</v>
      </c>
      <c r="B7179" s="8">
        <v>43671.9820911227</v>
      </c>
      <c r="C7179" s="9">
        <v>0.3</v>
      </c>
      <c r="D7179" s="9">
        <v>2.5762399999999999</v>
      </c>
      <c r="E7179" s="12"/>
    </row>
    <row r="7180" spans="1:5" x14ac:dyDescent="0.3">
      <c r="A7180" s="6" t="s">
        <v>10</v>
      </c>
      <c r="B7180" s="8">
        <v>43671.985563344897</v>
      </c>
      <c r="C7180" s="9">
        <v>0.3</v>
      </c>
      <c r="D7180" s="9">
        <v>2.5762399999999999</v>
      </c>
      <c r="E7180" s="12"/>
    </row>
    <row r="7181" spans="1:5" x14ac:dyDescent="0.3">
      <c r="A7181" s="6" t="s">
        <v>10</v>
      </c>
      <c r="B7181" s="8">
        <v>43671.989035567101</v>
      </c>
      <c r="C7181" s="9">
        <v>0.3</v>
      </c>
      <c r="D7181" s="9">
        <v>2.5762399999999999</v>
      </c>
      <c r="E7181" s="12"/>
    </row>
    <row r="7182" spans="1:5" x14ac:dyDescent="0.3">
      <c r="A7182" s="6" t="s">
        <v>10</v>
      </c>
      <c r="B7182" s="8">
        <v>43671.992507789299</v>
      </c>
      <c r="C7182" s="9">
        <v>0.39999999999999997</v>
      </c>
      <c r="D7182" s="9">
        <v>3.3841100000000002</v>
      </c>
      <c r="E7182" s="12"/>
    </row>
    <row r="7183" spans="1:5" x14ac:dyDescent="0.3">
      <c r="A7183" s="6" t="s">
        <v>10</v>
      </c>
      <c r="B7183" s="8">
        <v>43671.995980011598</v>
      </c>
      <c r="C7183" s="9">
        <v>0.39999999999999997</v>
      </c>
      <c r="D7183" s="9">
        <v>3.3841100000000002</v>
      </c>
      <c r="E7183" s="12"/>
    </row>
    <row r="7184" spans="1:5" x14ac:dyDescent="0.3">
      <c r="A7184" s="6" t="s">
        <v>10</v>
      </c>
      <c r="B7184" s="8">
        <v>43671.999452233802</v>
      </c>
      <c r="C7184" s="9">
        <v>0.39999999999999997</v>
      </c>
      <c r="D7184" s="9">
        <v>3.3841100000000002</v>
      </c>
      <c r="E7184" s="12"/>
    </row>
    <row r="7185" spans="1:5" x14ac:dyDescent="0.3">
      <c r="A7185" s="6" t="s">
        <v>10</v>
      </c>
      <c r="B7185" s="8">
        <v>43672.002924455999</v>
      </c>
      <c r="C7185" s="9">
        <v>0.3</v>
      </c>
      <c r="D7185" s="9">
        <v>2.5762399999999999</v>
      </c>
      <c r="E7185" s="12"/>
    </row>
    <row r="7186" spans="1:5" x14ac:dyDescent="0.3">
      <c r="A7186" s="6" t="s">
        <v>10</v>
      </c>
      <c r="B7186" s="8">
        <v>43672.006396678204</v>
      </c>
      <c r="C7186" s="9">
        <v>0.60000000000000009</v>
      </c>
      <c r="D7186" s="9">
        <v>5.2026599999999998</v>
      </c>
      <c r="E7186" s="12"/>
    </row>
    <row r="7187" spans="1:5" x14ac:dyDescent="0.3">
      <c r="A7187" s="6" t="s">
        <v>10</v>
      </c>
      <c r="B7187" s="8">
        <v>43672.009868900503</v>
      </c>
      <c r="C7187" s="9">
        <v>0.49999999999999994</v>
      </c>
      <c r="D7187" s="9">
        <v>4.2613899999999996</v>
      </c>
      <c r="E7187" s="12"/>
    </row>
    <row r="7188" spans="1:5" x14ac:dyDescent="0.3">
      <c r="A7188" s="6" t="s">
        <v>10</v>
      </c>
      <c r="B7188" s="8">
        <v>43672.0133411227</v>
      </c>
      <c r="C7188" s="9">
        <v>0.39999999999999997</v>
      </c>
      <c r="D7188" s="9">
        <v>3.3841100000000002</v>
      </c>
      <c r="E7188" s="12"/>
    </row>
    <row r="7189" spans="1:5" x14ac:dyDescent="0.3">
      <c r="A7189" s="6" t="s">
        <v>10</v>
      </c>
      <c r="B7189" s="8">
        <v>43672.016813344897</v>
      </c>
      <c r="C7189" s="9">
        <v>0.8</v>
      </c>
      <c r="D7189" s="9">
        <v>7.2604100000000003</v>
      </c>
      <c r="E7189" s="12"/>
    </row>
    <row r="7190" spans="1:5" x14ac:dyDescent="0.3">
      <c r="A7190" s="6" t="s">
        <v>10</v>
      </c>
      <c r="B7190" s="8">
        <v>43672.020285567101</v>
      </c>
      <c r="C7190" s="9">
        <v>0.3</v>
      </c>
      <c r="D7190" s="9">
        <v>2.5762399999999999</v>
      </c>
      <c r="E7190" s="12"/>
    </row>
    <row r="7191" spans="1:5" x14ac:dyDescent="0.3">
      <c r="A7191" s="6" t="s">
        <v>10</v>
      </c>
      <c r="B7191" s="8">
        <v>43672.023757789299</v>
      </c>
      <c r="C7191" s="9">
        <v>0.3</v>
      </c>
      <c r="D7191" s="9">
        <v>2.5762399999999999</v>
      </c>
      <c r="E7191" s="12"/>
    </row>
    <row r="7192" spans="1:5" x14ac:dyDescent="0.3">
      <c r="A7192" s="6" t="s">
        <v>10</v>
      </c>
      <c r="B7192" s="8">
        <v>43672.027230011598</v>
      </c>
      <c r="C7192" s="9">
        <v>0.39999999999999997</v>
      </c>
      <c r="D7192" s="9">
        <v>3.3841100000000002</v>
      </c>
      <c r="E7192" s="12"/>
    </row>
    <row r="7193" spans="1:5" x14ac:dyDescent="0.3">
      <c r="A7193" s="6" t="s">
        <v>10</v>
      </c>
      <c r="B7193" s="8">
        <v>43672.030702233802</v>
      </c>
      <c r="C7193" s="9">
        <v>9.9999999999999978E-2</v>
      </c>
      <c r="D7193" s="9">
        <v>1.1990499999999999</v>
      </c>
      <c r="E7193" s="12"/>
    </row>
    <row r="7194" spans="1:5" x14ac:dyDescent="0.3">
      <c r="A7194" s="6" t="s">
        <v>10</v>
      </c>
      <c r="B7194" s="8">
        <v>43672.034174455999</v>
      </c>
      <c r="C7194" s="9">
        <v>0.3</v>
      </c>
      <c r="D7194" s="9">
        <v>2.5762399999999999</v>
      </c>
      <c r="E7194" s="12"/>
    </row>
    <row r="7195" spans="1:5" x14ac:dyDescent="0.3">
      <c r="A7195" s="6" t="s">
        <v>10</v>
      </c>
      <c r="B7195" s="8">
        <v>43672.037646678204</v>
      </c>
      <c r="C7195" s="9">
        <v>0.2</v>
      </c>
      <c r="D7195" s="9">
        <v>1.84473</v>
      </c>
      <c r="E7195" s="12"/>
    </row>
    <row r="7196" spans="1:5" x14ac:dyDescent="0.3">
      <c r="A7196" s="6" t="s">
        <v>10</v>
      </c>
      <c r="B7196" s="8">
        <v>43672.041118900503</v>
      </c>
      <c r="C7196" s="9">
        <v>9.9999999999999978E-2</v>
      </c>
      <c r="D7196" s="9">
        <v>1.1990499999999999</v>
      </c>
      <c r="E7196" s="12"/>
    </row>
    <row r="7197" spans="1:5" x14ac:dyDescent="0.3">
      <c r="A7197" s="6" t="s">
        <v>10</v>
      </c>
      <c r="B7197" s="8">
        <v>43672.0445911227</v>
      </c>
      <c r="C7197" s="9">
        <v>0.3</v>
      </c>
      <c r="D7197" s="9">
        <v>2.5762399999999999</v>
      </c>
      <c r="E7197" s="12"/>
    </row>
    <row r="7198" spans="1:5" x14ac:dyDescent="0.3">
      <c r="A7198" s="6" t="s">
        <v>10</v>
      </c>
      <c r="B7198" s="8">
        <v>43672.048063344897</v>
      </c>
      <c r="C7198" s="9">
        <v>0.2</v>
      </c>
      <c r="D7198" s="9">
        <v>1.84473</v>
      </c>
      <c r="E7198" s="12"/>
    </row>
    <row r="7199" spans="1:5" x14ac:dyDescent="0.3">
      <c r="A7199" s="6" t="s">
        <v>10</v>
      </c>
      <c r="B7199" s="8">
        <v>43672.051535567101</v>
      </c>
      <c r="C7199" s="9">
        <v>0.3</v>
      </c>
      <c r="D7199" s="9">
        <v>2.5762399999999999</v>
      </c>
      <c r="E7199" s="12"/>
    </row>
    <row r="7200" spans="1:5" x14ac:dyDescent="0.3">
      <c r="A7200" s="6" t="s">
        <v>10</v>
      </c>
      <c r="B7200" s="8">
        <v>43672.055007789299</v>
      </c>
      <c r="C7200" s="9">
        <v>0.3</v>
      </c>
      <c r="D7200" s="9">
        <v>2.5762399999999999</v>
      </c>
      <c r="E7200" s="12"/>
    </row>
    <row r="7201" spans="1:5" x14ac:dyDescent="0.3">
      <c r="A7201" s="6" t="s">
        <v>10</v>
      </c>
      <c r="B7201" s="8">
        <v>43672.058480011598</v>
      </c>
      <c r="C7201" s="9">
        <v>0.39999999999999997</v>
      </c>
      <c r="D7201" s="9">
        <v>3.3841100000000002</v>
      </c>
      <c r="E7201" s="12"/>
    </row>
    <row r="7202" spans="1:5" x14ac:dyDescent="0.3">
      <c r="A7202" s="6" t="s">
        <v>10</v>
      </c>
      <c r="B7202" s="8">
        <v>43672.061949456001</v>
      </c>
      <c r="C7202" s="9">
        <v>0.3</v>
      </c>
      <c r="D7202" s="9">
        <v>2.5762399999999999</v>
      </c>
      <c r="E7202" s="12"/>
    </row>
    <row r="7203" spans="1:5" x14ac:dyDescent="0.3">
      <c r="A7203" s="6" t="s">
        <v>10</v>
      </c>
      <c r="B7203" s="8">
        <v>43672.065421678199</v>
      </c>
      <c r="C7203" s="9">
        <v>0.49999999999999994</v>
      </c>
      <c r="D7203" s="9">
        <v>4.2613899999999996</v>
      </c>
      <c r="E7203" s="12"/>
    </row>
    <row r="7204" spans="1:5" x14ac:dyDescent="0.3">
      <c r="A7204" s="6" t="s">
        <v>10</v>
      </c>
      <c r="B7204" s="8">
        <v>43672.068893900498</v>
      </c>
      <c r="C7204" s="9">
        <v>0.39999999999999997</v>
      </c>
      <c r="D7204" s="9">
        <v>3.3841100000000002</v>
      </c>
      <c r="E7204" s="12"/>
    </row>
    <row r="7205" spans="1:5" x14ac:dyDescent="0.3">
      <c r="A7205" s="6" t="s">
        <v>10</v>
      </c>
      <c r="B7205" s="8">
        <v>43672.072366122702</v>
      </c>
      <c r="C7205" s="9">
        <v>0.39999999999999997</v>
      </c>
      <c r="D7205" s="9">
        <v>3.3841100000000002</v>
      </c>
      <c r="E7205" s="12"/>
    </row>
    <row r="7206" spans="1:5" x14ac:dyDescent="0.3">
      <c r="A7206" s="6" t="s">
        <v>10</v>
      </c>
      <c r="B7206" s="8">
        <v>43672.075838344899</v>
      </c>
      <c r="C7206" s="9">
        <v>0.39999999999999997</v>
      </c>
      <c r="D7206" s="9">
        <v>3.3841100000000002</v>
      </c>
      <c r="E7206" s="12"/>
    </row>
    <row r="7207" spans="1:5" x14ac:dyDescent="0.3">
      <c r="A7207" s="6" t="s">
        <v>10</v>
      </c>
      <c r="B7207" s="8">
        <v>43672.079310567096</v>
      </c>
      <c r="C7207" s="9">
        <v>0.3</v>
      </c>
      <c r="D7207" s="9">
        <v>2.5762399999999999</v>
      </c>
      <c r="E7207" s="12"/>
    </row>
    <row r="7208" spans="1:5" x14ac:dyDescent="0.3">
      <c r="A7208" s="6" t="s">
        <v>10</v>
      </c>
      <c r="B7208" s="8">
        <v>43672.082782789403</v>
      </c>
      <c r="C7208" s="9">
        <v>0.39999999999999997</v>
      </c>
      <c r="D7208" s="9">
        <v>3.3841100000000002</v>
      </c>
      <c r="E7208" s="12"/>
    </row>
    <row r="7209" spans="1:5" x14ac:dyDescent="0.3">
      <c r="A7209" s="6" t="s">
        <v>10</v>
      </c>
      <c r="B7209" s="8">
        <v>43672.0862550116</v>
      </c>
      <c r="C7209" s="9">
        <v>0.39999999999999997</v>
      </c>
      <c r="D7209" s="9">
        <v>3.3841100000000002</v>
      </c>
      <c r="E7209" s="12"/>
    </row>
    <row r="7210" spans="1:5" x14ac:dyDescent="0.3">
      <c r="A7210" s="6" t="s">
        <v>10</v>
      </c>
      <c r="B7210" s="8">
        <v>43672.089727233797</v>
      </c>
      <c r="C7210" s="9">
        <v>0.2</v>
      </c>
      <c r="D7210" s="9">
        <v>1.84473</v>
      </c>
      <c r="E7210" s="12"/>
    </row>
    <row r="7211" spans="1:5" x14ac:dyDescent="0.3">
      <c r="A7211" s="6" t="s">
        <v>10</v>
      </c>
      <c r="B7211" s="8">
        <v>43672.093199456001</v>
      </c>
      <c r="C7211" s="9">
        <v>0.39999999999999997</v>
      </c>
      <c r="D7211" s="9">
        <v>3.3841100000000002</v>
      </c>
      <c r="E7211" s="12"/>
    </row>
    <row r="7212" spans="1:5" x14ac:dyDescent="0.3">
      <c r="A7212" s="6" t="s">
        <v>10</v>
      </c>
      <c r="B7212" s="8">
        <v>43672.096671678199</v>
      </c>
      <c r="C7212" s="9">
        <v>0.39999999999999997</v>
      </c>
      <c r="D7212" s="9">
        <v>3.3841100000000002</v>
      </c>
      <c r="E7212" s="12"/>
    </row>
    <row r="7213" spans="1:5" x14ac:dyDescent="0.3">
      <c r="A7213" s="6" t="s">
        <v>10</v>
      </c>
      <c r="B7213" s="8">
        <v>43672.100143900498</v>
      </c>
      <c r="C7213" s="9">
        <v>0.2</v>
      </c>
      <c r="D7213" s="9">
        <v>1.84473</v>
      </c>
      <c r="E7213" s="12"/>
    </row>
    <row r="7214" spans="1:5" x14ac:dyDescent="0.3">
      <c r="A7214" s="6" t="s">
        <v>10</v>
      </c>
      <c r="B7214" s="8">
        <v>43672.103616122702</v>
      </c>
      <c r="C7214" s="9">
        <v>0.39999999999999997</v>
      </c>
      <c r="D7214" s="9">
        <v>3.3841100000000002</v>
      </c>
      <c r="E7214" s="12"/>
    </row>
    <row r="7215" spans="1:5" x14ac:dyDescent="0.3">
      <c r="A7215" s="6" t="s">
        <v>10</v>
      </c>
      <c r="B7215" s="8">
        <v>43672.107088344899</v>
      </c>
      <c r="C7215" s="9">
        <v>0.60000000000000009</v>
      </c>
      <c r="D7215" s="9">
        <v>5.2026599999999998</v>
      </c>
      <c r="E7215" s="12"/>
    </row>
    <row r="7216" spans="1:5" x14ac:dyDescent="0.3">
      <c r="A7216" s="6" t="s">
        <v>10</v>
      </c>
      <c r="B7216" s="8">
        <v>43672.110560567096</v>
      </c>
      <c r="C7216" s="9">
        <v>0.3</v>
      </c>
      <c r="D7216" s="9">
        <v>2.5762399999999999</v>
      </c>
      <c r="E7216" s="12"/>
    </row>
    <row r="7217" spans="1:5" x14ac:dyDescent="0.3">
      <c r="A7217" s="6" t="s">
        <v>10</v>
      </c>
      <c r="B7217" s="8">
        <v>43672.114032789403</v>
      </c>
      <c r="C7217" s="9">
        <v>0.3</v>
      </c>
      <c r="D7217" s="9">
        <v>2.5762399999999999</v>
      </c>
      <c r="E7217" s="12"/>
    </row>
    <row r="7218" spans="1:5" x14ac:dyDescent="0.3">
      <c r="A7218" s="6" t="s">
        <v>10</v>
      </c>
      <c r="B7218" s="8">
        <v>43672.1175050116</v>
      </c>
      <c r="C7218" s="9">
        <v>0.39999999999999997</v>
      </c>
      <c r="D7218" s="9">
        <v>3.3841100000000002</v>
      </c>
      <c r="E7218" s="12"/>
    </row>
    <row r="7219" spans="1:5" x14ac:dyDescent="0.3">
      <c r="A7219" s="6" t="s">
        <v>10</v>
      </c>
      <c r="B7219" s="8">
        <v>43672.120977233797</v>
      </c>
      <c r="C7219" s="9">
        <v>0.3</v>
      </c>
      <c r="D7219" s="9">
        <v>2.5762399999999999</v>
      </c>
      <c r="E7219" s="12"/>
    </row>
    <row r="7220" spans="1:5" x14ac:dyDescent="0.3">
      <c r="A7220" s="6" t="s">
        <v>10</v>
      </c>
      <c r="B7220" s="8">
        <v>43672.124449456001</v>
      </c>
      <c r="C7220" s="9">
        <v>0.3</v>
      </c>
      <c r="D7220" s="9">
        <v>2.5762399999999999</v>
      </c>
      <c r="E7220" s="12"/>
    </row>
    <row r="7221" spans="1:5" x14ac:dyDescent="0.3">
      <c r="A7221" s="6" t="s">
        <v>10</v>
      </c>
      <c r="B7221" s="8">
        <v>43672.127921678199</v>
      </c>
      <c r="C7221" s="9">
        <v>0.49999999999999994</v>
      </c>
      <c r="D7221" s="9">
        <v>4.2613899999999996</v>
      </c>
      <c r="E7221" s="12"/>
    </row>
    <row r="7222" spans="1:5" x14ac:dyDescent="0.3">
      <c r="A7222" s="6" t="s">
        <v>10</v>
      </c>
      <c r="B7222" s="8">
        <v>43672.131393900498</v>
      </c>
      <c r="C7222" s="9">
        <v>0.7</v>
      </c>
      <c r="D7222" s="9">
        <v>6.2035499999999999</v>
      </c>
      <c r="E7222" s="12"/>
    </row>
    <row r="7223" spans="1:5" x14ac:dyDescent="0.3">
      <c r="A7223" s="6" t="s">
        <v>10</v>
      </c>
      <c r="B7223" s="8">
        <v>43672.134866122702</v>
      </c>
      <c r="C7223" s="9">
        <v>0.7</v>
      </c>
      <c r="D7223" s="9">
        <v>6.2035499999999999</v>
      </c>
      <c r="E7223" s="12"/>
    </row>
    <row r="7224" spans="1:5" x14ac:dyDescent="0.3">
      <c r="A7224" s="6" t="s">
        <v>10</v>
      </c>
      <c r="B7224" s="8">
        <v>43672.138338344899</v>
      </c>
      <c r="C7224" s="9">
        <v>0.2</v>
      </c>
      <c r="D7224" s="9">
        <v>1.84473</v>
      </c>
      <c r="E7224" s="12"/>
    </row>
    <row r="7225" spans="1:5" x14ac:dyDescent="0.3">
      <c r="A7225" s="6" t="s">
        <v>10</v>
      </c>
      <c r="B7225" s="8">
        <v>43672.141810567096</v>
      </c>
      <c r="C7225" s="9">
        <v>0.3</v>
      </c>
      <c r="D7225" s="9">
        <v>2.5762399999999999</v>
      </c>
      <c r="E7225" s="12"/>
    </row>
    <row r="7226" spans="1:5" x14ac:dyDescent="0.3">
      <c r="A7226" s="6" t="s">
        <v>10</v>
      </c>
      <c r="B7226" s="8">
        <v>43672.145281053199</v>
      </c>
      <c r="C7226" s="9">
        <v>0.2</v>
      </c>
      <c r="D7226" s="9">
        <v>1.84473</v>
      </c>
      <c r="E7226" s="12"/>
    </row>
    <row r="7227" spans="1:5" x14ac:dyDescent="0.3">
      <c r="A7227" s="6" t="s">
        <v>10</v>
      </c>
      <c r="B7227" s="8">
        <v>43672.148753275498</v>
      </c>
      <c r="C7227" s="9">
        <v>0.3</v>
      </c>
      <c r="D7227" s="9">
        <v>2.5762399999999999</v>
      </c>
      <c r="E7227" s="12"/>
    </row>
    <row r="7228" spans="1:5" x14ac:dyDescent="0.3">
      <c r="A7228" s="6" t="s">
        <v>10</v>
      </c>
      <c r="B7228" s="8">
        <v>43672.152225497703</v>
      </c>
      <c r="C7228" s="9">
        <v>0.3</v>
      </c>
      <c r="D7228" s="9">
        <v>2.5762399999999999</v>
      </c>
      <c r="E7228" s="12"/>
    </row>
    <row r="7229" spans="1:5" x14ac:dyDescent="0.3">
      <c r="A7229" s="6" t="s">
        <v>10</v>
      </c>
      <c r="B7229" s="8">
        <v>43672.1556977199</v>
      </c>
      <c r="C7229" s="9">
        <v>0.3</v>
      </c>
      <c r="D7229" s="9">
        <v>2.5762399999999999</v>
      </c>
      <c r="E7229" s="12"/>
    </row>
    <row r="7230" spans="1:5" x14ac:dyDescent="0.3">
      <c r="A7230" s="6" t="s">
        <v>10</v>
      </c>
      <c r="B7230" s="8">
        <v>43672.159169942097</v>
      </c>
      <c r="C7230" s="9">
        <v>0.39999999999999997</v>
      </c>
      <c r="D7230" s="9">
        <v>3.3841100000000002</v>
      </c>
      <c r="E7230" s="12"/>
    </row>
    <row r="7231" spans="1:5" x14ac:dyDescent="0.3">
      <c r="A7231" s="6" t="s">
        <v>10</v>
      </c>
      <c r="B7231" s="8">
        <v>43672.162642164403</v>
      </c>
      <c r="C7231" s="9">
        <v>0.3</v>
      </c>
      <c r="D7231" s="9">
        <v>2.5762399999999999</v>
      </c>
      <c r="E7231" s="12"/>
    </row>
    <row r="7232" spans="1:5" x14ac:dyDescent="0.3">
      <c r="A7232" s="6" t="s">
        <v>10</v>
      </c>
      <c r="B7232" s="8">
        <v>43672.1661143866</v>
      </c>
      <c r="C7232" s="9">
        <v>0.3</v>
      </c>
      <c r="D7232" s="9">
        <v>2.5762399999999999</v>
      </c>
      <c r="E7232" s="12"/>
    </row>
    <row r="7233" spans="1:5" x14ac:dyDescent="0.3">
      <c r="A7233" s="6" t="s">
        <v>10</v>
      </c>
      <c r="B7233" s="8">
        <v>43672.169586608798</v>
      </c>
      <c r="C7233" s="9">
        <v>0.3</v>
      </c>
      <c r="D7233" s="9">
        <v>2.5762399999999999</v>
      </c>
      <c r="E7233" s="12"/>
    </row>
    <row r="7234" spans="1:5" x14ac:dyDescent="0.3">
      <c r="A7234" s="6" t="s">
        <v>10</v>
      </c>
      <c r="B7234" s="8">
        <v>43672.173058831002</v>
      </c>
      <c r="C7234" s="9">
        <v>0.2</v>
      </c>
      <c r="D7234" s="9">
        <v>1.84473</v>
      </c>
      <c r="E7234" s="12"/>
    </row>
    <row r="7235" spans="1:5" x14ac:dyDescent="0.3">
      <c r="A7235" s="6" t="s">
        <v>10</v>
      </c>
      <c r="B7235" s="8">
        <v>43672.176531053199</v>
      </c>
      <c r="C7235" s="9">
        <v>0.49999999999999994</v>
      </c>
      <c r="D7235" s="9">
        <v>4.2613899999999996</v>
      </c>
      <c r="E7235" s="12"/>
    </row>
    <row r="7236" spans="1:5" x14ac:dyDescent="0.3">
      <c r="A7236" s="6" t="s">
        <v>10</v>
      </c>
      <c r="B7236" s="8">
        <v>43672.180003275498</v>
      </c>
      <c r="C7236" s="9">
        <v>0.3</v>
      </c>
      <c r="D7236" s="9">
        <v>2.5762399999999999</v>
      </c>
      <c r="E7236" s="12"/>
    </row>
    <row r="7237" spans="1:5" x14ac:dyDescent="0.3">
      <c r="A7237" s="6" t="s">
        <v>10</v>
      </c>
      <c r="B7237" s="8">
        <v>43672.183475497703</v>
      </c>
      <c r="C7237" s="9">
        <v>0.2</v>
      </c>
      <c r="D7237" s="9">
        <v>1.84473</v>
      </c>
      <c r="E7237" s="12"/>
    </row>
    <row r="7238" spans="1:5" x14ac:dyDescent="0.3">
      <c r="A7238" s="6" t="s">
        <v>10</v>
      </c>
      <c r="B7238" s="8">
        <v>43672.1869477199</v>
      </c>
      <c r="C7238" s="9">
        <v>0.7</v>
      </c>
      <c r="D7238" s="9">
        <v>6.2035499999999999</v>
      </c>
      <c r="E7238" s="12"/>
    </row>
    <row r="7239" spans="1:5" x14ac:dyDescent="0.3">
      <c r="A7239" s="6" t="s">
        <v>10</v>
      </c>
      <c r="B7239" s="8">
        <v>43672.190419942097</v>
      </c>
      <c r="C7239" s="9">
        <v>0.3</v>
      </c>
      <c r="D7239" s="9">
        <v>2.5762399999999999</v>
      </c>
      <c r="E7239" s="12"/>
    </row>
    <row r="7240" spans="1:5" x14ac:dyDescent="0.3">
      <c r="A7240" s="6" t="s">
        <v>10</v>
      </c>
      <c r="B7240" s="8">
        <v>43672.193892164403</v>
      </c>
      <c r="C7240" s="9">
        <v>0.7</v>
      </c>
      <c r="D7240" s="9">
        <v>6.2035499999999999</v>
      </c>
      <c r="E7240" s="12"/>
    </row>
    <row r="7241" spans="1:5" x14ac:dyDescent="0.3">
      <c r="A7241" s="6" t="s">
        <v>10</v>
      </c>
      <c r="B7241" s="8">
        <v>43672.1973643866</v>
      </c>
      <c r="C7241" s="9">
        <v>0.60000000000000009</v>
      </c>
      <c r="D7241" s="9">
        <v>5.2026599999999998</v>
      </c>
      <c r="E7241" s="12"/>
    </row>
    <row r="7242" spans="1:5" x14ac:dyDescent="0.3">
      <c r="A7242" s="6" t="s">
        <v>10</v>
      </c>
      <c r="B7242" s="8">
        <v>43672.200836608798</v>
      </c>
      <c r="C7242" s="9">
        <v>0.3</v>
      </c>
      <c r="D7242" s="9">
        <v>2.5762399999999999</v>
      </c>
      <c r="E7242" s="12"/>
    </row>
    <row r="7243" spans="1:5" x14ac:dyDescent="0.3">
      <c r="A7243" s="6" t="s">
        <v>10</v>
      </c>
      <c r="B7243" s="8">
        <v>43672.204308831002</v>
      </c>
      <c r="C7243" s="9">
        <v>0.2</v>
      </c>
      <c r="D7243" s="9">
        <v>1.84473</v>
      </c>
      <c r="E7243" s="12"/>
    </row>
    <row r="7244" spans="1:5" x14ac:dyDescent="0.3">
      <c r="A7244" s="6" t="s">
        <v>10</v>
      </c>
      <c r="B7244" s="8">
        <v>43672.207781053199</v>
      </c>
      <c r="C7244" s="9">
        <v>0.60000000000000009</v>
      </c>
      <c r="D7244" s="9">
        <v>5.2026599999999998</v>
      </c>
      <c r="E7244" s="12"/>
    </row>
    <row r="7245" spans="1:5" x14ac:dyDescent="0.3">
      <c r="A7245" s="6" t="s">
        <v>10</v>
      </c>
      <c r="B7245" s="8">
        <v>43672.211253275498</v>
      </c>
      <c r="C7245" s="9">
        <v>0.3</v>
      </c>
      <c r="D7245" s="9">
        <v>2.5762399999999999</v>
      </c>
      <c r="E7245" s="12"/>
    </row>
    <row r="7246" spans="1:5" x14ac:dyDescent="0.3">
      <c r="A7246" s="6" t="s">
        <v>10</v>
      </c>
      <c r="B7246" s="8">
        <v>43672.214725497703</v>
      </c>
      <c r="C7246" s="9">
        <v>0.3</v>
      </c>
      <c r="D7246" s="9">
        <v>2.5762399999999999</v>
      </c>
      <c r="E7246" s="12"/>
    </row>
    <row r="7247" spans="1:5" x14ac:dyDescent="0.3">
      <c r="A7247" s="6" t="s">
        <v>10</v>
      </c>
      <c r="B7247" s="8">
        <v>43672.2181977199</v>
      </c>
      <c r="C7247" s="9">
        <v>0.7</v>
      </c>
      <c r="D7247" s="9">
        <v>6.2035499999999999</v>
      </c>
      <c r="E7247" s="12"/>
    </row>
    <row r="7248" spans="1:5" x14ac:dyDescent="0.3">
      <c r="A7248" s="6" t="s">
        <v>10</v>
      </c>
      <c r="B7248" s="8">
        <v>43672.221669942097</v>
      </c>
      <c r="C7248" s="9">
        <v>0.3</v>
      </c>
      <c r="D7248" s="9">
        <v>2.5762399999999999</v>
      </c>
      <c r="E7248" s="12"/>
    </row>
    <row r="7249" spans="1:5" x14ac:dyDescent="0.3">
      <c r="A7249" s="6" t="s">
        <v>10</v>
      </c>
      <c r="B7249" s="8">
        <v>43672.225142164403</v>
      </c>
      <c r="C7249" s="9">
        <v>0.2</v>
      </c>
      <c r="D7249" s="9">
        <v>1.84473</v>
      </c>
      <c r="E7249" s="12"/>
    </row>
    <row r="7250" spans="1:5" x14ac:dyDescent="0.3">
      <c r="A7250" s="6" t="s">
        <v>10</v>
      </c>
      <c r="B7250" s="8">
        <v>43672.2286165162</v>
      </c>
      <c r="C7250" s="9">
        <v>0.39999999999999997</v>
      </c>
      <c r="D7250" s="9">
        <v>3.3841100000000002</v>
      </c>
      <c r="E7250" s="12"/>
    </row>
    <row r="7251" spans="1:5" x14ac:dyDescent="0.3">
      <c r="A7251" s="6" t="s">
        <v>10</v>
      </c>
      <c r="B7251" s="8">
        <v>43672.232088738398</v>
      </c>
      <c r="C7251" s="9">
        <v>0.3</v>
      </c>
      <c r="D7251" s="9">
        <v>2.5762399999999999</v>
      </c>
      <c r="E7251" s="12"/>
    </row>
    <row r="7252" spans="1:5" x14ac:dyDescent="0.3">
      <c r="A7252" s="6" t="s">
        <v>10</v>
      </c>
      <c r="B7252" s="8">
        <v>43672.235560960602</v>
      </c>
      <c r="C7252" s="9">
        <v>0.3</v>
      </c>
      <c r="D7252" s="9">
        <v>2.5762399999999999</v>
      </c>
      <c r="E7252" s="12"/>
    </row>
    <row r="7253" spans="1:5" x14ac:dyDescent="0.3">
      <c r="A7253" s="6" t="s">
        <v>10</v>
      </c>
      <c r="B7253" s="8">
        <v>43672.239033182901</v>
      </c>
      <c r="C7253" s="9">
        <v>0.39999999999999997</v>
      </c>
      <c r="D7253" s="9">
        <v>3.3841100000000002</v>
      </c>
      <c r="E7253" s="12"/>
    </row>
    <row r="7254" spans="1:5" x14ac:dyDescent="0.3">
      <c r="A7254" s="6" t="s">
        <v>10</v>
      </c>
      <c r="B7254" s="8">
        <v>43672.242505405098</v>
      </c>
      <c r="C7254" s="9">
        <v>0.3</v>
      </c>
      <c r="D7254" s="9">
        <v>2.5762399999999999</v>
      </c>
      <c r="E7254" s="12"/>
    </row>
    <row r="7255" spans="1:5" x14ac:dyDescent="0.3">
      <c r="A7255" s="6" t="s">
        <v>10</v>
      </c>
      <c r="B7255" s="8">
        <v>43672.245977627303</v>
      </c>
      <c r="C7255" s="9">
        <v>0.2</v>
      </c>
      <c r="D7255" s="9">
        <v>1.84473</v>
      </c>
      <c r="E7255" s="12"/>
    </row>
    <row r="7256" spans="1:5" x14ac:dyDescent="0.3">
      <c r="A7256" s="6" t="s">
        <v>10</v>
      </c>
      <c r="B7256" s="8">
        <v>43672.2494498495</v>
      </c>
      <c r="C7256" s="9">
        <v>0.2</v>
      </c>
      <c r="D7256" s="9">
        <v>1.84473</v>
      </c>
      <c r="E7256" s="12"/>
    </row>
    <row r="7257" spans="1:5" x14ac:dyDescent="0.3">
      <c r="A7257" s="6" t="s">
        <v>10</v>
      </c>
      <c r="B7257" s="8">
        <v>43672.252922071799</v>
      </c>
      <c r="C7257" s="9">
        <v>0.2</v>
      </c>
      <c r="D7257" s="9">
        <v>1.84473</v>
      </c>
      <c r="E7257" s="12"/>
    </row>
    <row r="7258" spans="1:5" x14ac:dyDescent="0.3">
      <c r="A7258" s="6" t="s">
        <v>10</v>
      </c>
      <c r="B7258" s="8">
        <v>43672.256394294003</v>
      </c>
      <c r="C7258" s="9">
        <v>0.3</v>
      </c>
      <c r="D7258" s="9">
        <v>2.5762399999999999</v>
      </c>
      <c r="E7258" s="12"/>
    </row>
    <row r="7259" spans="1:5" x14ac:dyDescent="0.3">
      <c r="A7259" s="6" t="s">
        <v>10</v>
      </c>
      <c r="B7259" s="8">
        <v>43672.2598665162</v>
      </c>
      <c r="C7259" s="9">
        <v>0.3</v>
      </c>
      <c r="D7259" s="9">
        <v>2.5762399999999999</v>
      </c>
      <c r="E7259" s="12"/>
    </row>
    <row r="7260" spans="1:5" x14ac:dyDescent="0.3">
      <c r="A7260" s="6" t="s">
        <v>10</v>
      </c>
      <c r="B7260" s="8">
        <v>43672.263338738398</v>
      </c>
      <c r="C7260" s="9">
        <v>0.2</v>
      </c>
      <c r="D7260" s="9">
        <v>1.84473</v>
      </c>
      <c r="E7260" s="12"/>
    </row>
    <row r="7261" spans="1:5" x14ac:dyDescent="0.3">
      <c r="A7261" s="6" t="s">
        <v>10</v>
      </c>
      <c r="B7261" s="8">
        <v>43672.266810960602</v>
      </c>
      <c r="C7261" s="9">
        <v>0.2</v>
      </c>
      <c r="D7261" s="9">
        <v>1.84473</v>
      </c>
      <c r="E7261" s="12"/>
    </row>
    <row r="7262" spans="1:5" x14ac:dyDescent="0.3">
      <c r="A7262" s="6" t="s">
        <v>10</v>
      </c>
      <c r="B7262" s="8">
        <v>43672.270283182901</v>
      </c>
      <c r="C7262" s="9">
        <v>0.3</v>
      </c>
      <c r="D7262" s="9">
        <v>2.5762399999999999</v>
      </c>
      <c r="E7262" s="12"/>
    </row>
    <row r="7263" spans="1:5" x14ac:dyDescent="0.3">
      <c r="A7263" s="6" t="s">
        <v>10</v>
      </c>
      <c r="B7263" s="8">
        <v>43672.273755405098</v>
      </c>
      <c r="C7263" s="9">
        <v>0.3</v>
      </c>
      <c r="D7263" s="9">
        <v>2.5762399999999999</v>
      </c>
      <c r="E7263" s="12"/>
    </row>
    <row r="7264" spans="1:5" x14ac:dyDescent="0.3">
      <c r="A7264" s="6" t="s">
        <v>10</v>
      </c>
      <c r="B7264" s="8">
        <v>43672.277227627303</v>
      </c>
      <c r="C7264" s="9">
        <v>0.39999999999999997</v>
      </c>
      <c r="D7264" s="9">
        <v>3.3841100000000002</v>
      </c>
      <c r="E7264" s="12"/>
    </row>
    <row r="7265" spans="1:5" x14ac:dyDescent="0.3">
      <c r="A7265" s="6" t="s">
        <v>10</v>
      </c>
      <c r="B7265" s="8">
        <v>43672.2806998495</v>
      </c>
      <c r="C7265" s="9">
        <v>0.39999999999999997</v>
      </c>
      <c r="D7265" s="9">
        <v>3.3841100000000002</v>
      </c>
      <c r="E7265" s="12"/>
    </row>
    <row r="7266" spans="1:5" x14ac:dyDescent="0.3">
      <c r="A7266" s="6" t="s">
        <v>10</v>
      </c>
      <c r="B7266" s="8">
        <v>43672.284172071799</v>
      </c>
      <c r="C7266" s="9">
        <v>0.3</v>
      </c>
      <c r="D7266" s="9">
        <v>2.5762399999999999</v>
      </c>
      <c r="E7266" s="12"/>
    </row>
    <row r="7267" spans="1:5" x14ac:dyDescent="0.3">
      <c r="A7267" s="6" t="s">
        <v>10</v>
      </c>
      <c r="B7267" s="8">
        <v>43672.287644294003</v>
      </c>
      <c r="C7267" s="9">
        <v>0.2</v>
      </c>
      <c r="D7267" s="9">
        <v>1.84473</v>
      </c>
      <c r="E7267" s="12"/>
    </row>
    <row r="7268" spans="1:5" x14ac:dyDescent="0.3">
      <c r="A7268" s="6" t="s">
        <v>10</v>
      </c>
      <c r="B7268" s="8">
        <v>43672.2911165162</v>
      </c>
      <c r="C7268" s="9">
        <v>0.3</v>
      </c>
      <c r="D7268" s="9">
        <v>2.5762399999999999</v>
      </c>
      <c r="E7268" s="12"/>
    </row>
    <row r="7269" spans="1:5" x14ac:dyDescent="0.3">
      <c r="A7269" s="6" t="s">
        <v>10</v>
      </c>
      <c r="B7269" s="8">
        <v>43672.294588738398</v>
      </c>
      <c r="C7269" s="9">
        <v>0.39999999999999997</v>
      </c>
      <c r="D7269" s="9">
        <v>3.3841100000000002</v>
      </c>
      <c r="E7269" s="12"/>
    </row>
    <row r="7270" spans="1:5" x14ac:dyDescent="0.3">
      <c r="A7270" s="6" t="s">
        <v>10</v>
      </c>
      <c r="B7270" s="8">
        <v>43672.298060960602</v>
      </c>
      <c r="C7270" s="9">
        <v>0.3</v>
      </c>
      <c r="D7270" s="9">
        <v>2.5762399999999999</v>
      </c>
      <c r="E7270" s="12"/>
    </row>
    <row r="7271" spans="1:5" x14ac:dyDescent="0.3">
      <c r="A7271" s="6" t="s">
        <v>10</v>
      </c>
      <c r="B7271" s="8">
        <v>43672.301533182901</v>
      </c>
      <c r="C7271" s="9">
        <v>0.3</v>
      </c>
      <c r="D7271" s="9">
        <v>2.5762399999999999</v>
      </c>
      <c r="E7271" s="12"/>
    </row>
    <row r="7272" spans="1:5" x14ac:dyDescent="0.3">
      <c r="A7272" s="6" t="s">
        <v>10</v>
      </c>
      <c r="B7272" s="8">
        <v>43672.305005405098</v>
      </c>
      <c r="C7272" s="9">
        <v>0.2</v>
      </c>
      <c r="D7272" s="9">
        <v>1.84473</v>
      </c>
      <c r="E7272" s="12"/>
    </row>
    <row r="7273" spans="1:5" x14ac:dyDescent="0.3">
      <c r="A7273" s="6" t="s">
        <v>10</v>
      </c>
      <c r="B7273" s="8">
        <v>43672.308477627303</v>
      </c>
      <c r="C7273" s="9">
        <v>0.3</v>
      </c>
      <c r="D7273" s="9">
        <v>2.5762399999999999</v>
      </c>
      <c r="E7273" s="12"/>
    </row>
    <row r="7274" spans="1:5" x14ac:dyDescent="0.3">
      <c r="A7274" s="6" t="s">
        <v>10</v>
      </c>
      <c r="B7274" s="8">
        <v>43672.311944826397</v>
      </c>
      <c r="C7274" s="9">
        <v>0.3</v>
      </c>
      <c r="D7274" s="9">
        <v>2.5762399999999999</v>
      </c>
      <c r="E7274" s="12"/>
    </row>
    <row r="7275" spans="1:5" x14ac:dyDescent="0.3">
      <c r="A7275" s="6" t="s">
        <v>10</v>
      </c>
      <c r="B7275" s="8">
        <v>43672.315417048601</v>
      </c>
      <c r="C7275" s="9">
        <v>0.3</v>
      </c>
      <c r="D7275" s="9">
        <v>2.5762399999999999</v>
      </c>
      <c r="E7275" s="12"/>
    </row>
    <row r="7276" spans="1:5" x14ac:dyDescent="0.3">
      <c r="A7276" s="6" t="s">
        <v>10</v>
      </c>
      <c r="B7276" s="8">
        <v>43672.318889270799</v>
      </c>
      <c r="C7276" s="9">
        <v>0.3</v>
      </c>
      <c r="D7276" s="9">
        <v>2.5762399999999999</v>
      </c>
      <c r="E7276" s="12"/>
    </row>
    <row r="7277" spans="1:5" x14ac:dyDescent="0.3">
      <c r="A7277" s="6" t="s">
        <v>10</v>
      </c>
      <c r="B7277" s="8">
        <v>43672.322361493098</v>
      </c>
      <c r="C7277" s="9">
        <v>0.49999999999999994</v>
      </c>
      <c r="D7277" s="9">
        <v>4.2613899999999996</v>
      </c>
      <c r="E7277" s="12"/>
    </row>
    <row r="7278" spans="1:5" x14ac:dyDescent="0.3">
      <c r="A7278" s="6" t="s">
        <v>10</v>
      </c>
      <c r="B7278" s="8">
        <v>43672.325833715302</v>
      </c>
      <c r="C7278" s="9">
        <v>0.3</v>
      </c>
      <c r="D7278" s="9">
        <v>2.5762399999999999</v>
      </c>
      <c r="E7278" s="12"/>
    </row>
    <row r="7279" spans="1:5" x14ac:dyDescent="0.3">
      <c r="A7279" s="6" t="s">
        <v>10</v>
      </c>
      <c r="B7279" s="8">
        <v>43672.329305937499</v>
      </c>
      <c r="C7279" s="9">
        <v>0.7</v>
      </c>
      <c r="D7279" s="9">
        <v>6.2035499999999999</v>
      </c>
      <c r="E7279" s="12"/>
    </row>
    <row r="7280" spans="1:5" x14ac:dyDescent="0.3">
      <c r="A7280" s="6" t="s">
        <v>10</v>
      </c>
      <c r="B7280" s="8">
        <v>43672.332778159704</v>
      </c>
      <c r="C7280" s="9">
        <v>0.3</v>
      </c>
      <c r="D7280" s="9">
        <v>2.5762399999999999</v>
      </c>
      <c r="E7280" s="12"/>
    </row>
    <row r="7281" spans="1:5" x14ac:dyDescent="0.3">
      <c r="A7281" s="6" t="s">
        <v>10</v>
      </c>
      <c r="B7281" s="8">
        <v>43672.336250381901</v>
      </c>
      <c r="C7281" s="9">
        <v>0.49999999999999994</v>
      </c>
      <c r="D7281" s="9">
        <v>4.2613899999999996</v>
      </c>
      <c r="E7281" s="12"/>
    </row>
    <row r="7282" spans="1:5" x14ac:dyDescent="0.3">
      <c r="A7282" s="6" t="s">
        <v>10</v>
      </c>
      <c r="B7282" s="8">
        <v>43672.3397226042</v>
      </c>
      <c r="C7282" s="9">
        <v>0.39999999999999997</v>
      </c>
      <c r="D7282" s="9">
        <v>3.3841100000000002</v>
      </c>
      <c r="E7282" s="12"/>
    </row>
    <row r="7283" spans="1:5" x14ac:dyDescent="0.3">
      <c r="A7283" s="6" t="s">
        <v>10</v>
      </c>
      <c r="B7283" s="8">
        <v>43672.343194826397</v>
      </c>
      <c r="C7283" s="9">
        <v>0.49999999999999994</v>
      </c>
      <c r="D7283" s="9">
        <v>4.2613899999999996</v>
      </c>
      <c r="E7283" s="12"/>
    </row>
    <row r="7284" spans="1:5" x14ac:dyDescent="0.3">
      <c r="A7284" s="6" t="s">
        <v>10</v>
      </c>
      <c r="B7284" s="8">
        <v>43672.346667048601</v>
      </c>
      <c r="C7284" s="9">
        <v>0.39999999999999997</v>
      </c>
      <c r="D7284" s="9">
        <v>3.3841100000000002</v>
      </c>
      <c r="E7284" s="12"/>
    </row>
    <row r="7285" spans="1:5" x14ac:dyDescent="0.3">
      <c r="A7285" s="6" t="s">
        <v>10</v>
      </c>
      <c r="B7285" s="8">
        <v>43672.350139270799</v>
      </c>
      <c r="C7285" s="9">
        <v>0.39999999999999997</v>
      </c>
      <c r="D7285" s="9">
        <v>3.3841100000000002</v>
      </c>
      <c r="E7285" s="12"/>
    </row>
    <row r="7286" spans="1:5" x14ac:dyDescent="0.3">
      <c r="A7286" s="6" t="s">
        <v>10</v>
      </c>
      <c r="B7286" s="8">
        <v>43672.353611493098</v>
      </c>
      <c r="C7286" s="9">
        <v>0.3</v>
      </c>
      <c r="D7286" s="9">
        <v>2.5762399999999999</v>
      </c>
      <c r="E7286" s="12"/>
    </row>
    <row r="7287" spans="1:5" x14ac:dyDescent="0.3">
      <c r="A7287" s="6" t="s">
        <v>10</v>
      </c>
      <c r="B7287" s="8">
        <v>43672.357083715302</v>
      </c>
      <c r="C7287" s="9">
        <v>0.49999999999999994</v>
      </c>
      <c r="D7287" s="9">
        <v>4.2613899999999996</v>
      </c>
      <c r="E7287" s="12"/>
    </row>
    <row r="7288" spans="1:5" x14ac:dyDescent="0.3">
      <c r="A7288" s="6" t="s">
        <v>10</v>
      </c>
      <c r="B7288" s="8">
        <v>43672.360555937499</v>
      </c>
      <c r="C7288" s="9">
        <v>0.39999999999999997</v>
      </c>
      <c r="D7288" s="9">
        <v>3.3841100000000002</v>
      </c>
      <c r="E7288" s="12"/>
    </row>
    <row r="7289" spans="1:5" x14ac:dyDescent="0.3">
      <c r="A7289" s="6" t="s">
        <v>10</v>
      </c>
      <c r="B7289" s="8">
        <v>43672.364028159704</v>
      </c>
      <c r="C7289" s="9">
        <v>0.49999999999999994</v>
      </c>
      <c r="D7289" s="9">
        <v>4.2613899999999996</v>
      </c>
      <c r="E7289" s="12"/>
    </row>
    <row r="7290" spans="1:5" x14ac:dyDescent="0.3">
      <c r="A7290" s="6" t="s">
        <v>10</v>
      </c>
      <c r="B7290" s="8">
        <v>43672.367500381901</v>
      </c>
      <c r="C7290" s="9">
        <v>0.3</v>
      </c>
      <c r="D7290" s="9">
        <v>2.5762399999999999</v>
      </c>
      <c r="E7290" s="12"/>
    </row>
    <row r="7291" spans="1:5" x14ac:dyDescent="0.3">
      <c r="A7291" s="6" t="s">
        <v>10</v>
      </c>
      <c r="B7291" s="8">
        <v>43672.3709726042</v>
      </c>
      <c r="C7291" s="9">
        <v>0.60000000000000009</v>
      </c>
      <c r="D7291" s="9">
        <v>5.2026599999999998</v>
      </c>
      <c r="E7291" s="12"/>
    </row>
    <row r="7292" spans="1:5" x14ac:dyDescent="0.3">
      <c r="A7292" s="6" t="s">
        <v>10</v>
      </c>
      <c r="B7292" s="8">
        <v>43672.374444826397</v>
      </c>
      <c r="C7292" s="9">
        <v>0.49999999999999994</v>
      </c>
      <c r="D7292" s="9">
        <v>4.2613899999999996</v>
      </c>
      <c r="E7292" s="12"/>
    </row>
    <row r="7293" spans="1:5" x14ac:dyDescent="0.3">
      <c r="A7293" s="6" t="s">
        <v>10</v>
      </c>
      <c r="B7293" s="8">
        <v>43672.377917048601</v>
      </c>
      <c r="C7293" s="9">
        <v>0.49999999999999994</v>
      </c>
      <c r="D7293" s="9">
        <v>4.2613899999999996</v>
      </c>
      <c r="E7293" s="12"/>
    </row>
    <row r="7294" spans="1:5" x14ac:dyDescent="0.3">
      <c r="A7294" s="6" t="s">
        <v>10</v>
      </c>
      <c r="B7294" s="8">
        <v>43672.381389270799</v>
      </c>
      <c r="C7294" s="9">
        <v>0.49999999999999994</v>
      </c>
      <c r="D7294" s="9">
        <v>4.2613899999999996</v>
      </c>
      <c r="E7294" s="12"/>
    </row>
    <row r="7295" spans="1:5" x14ac:dyDescent="0.3">
      <c r="A7295" s="6" t="s">
        <v>10</v>
      </c>
      <c r="B7295" s="8">
        <v>43672.384861493098</v>
      </c>
      <c r="C7295" s="9">
        <v>0.39999999999999997</v>
      </c>
      <c r="D7295" s="9">
        <v>3.3841100000000002</v>
      </c>
      <c r="E7295" s="12"/>
    </row>
    <row r="7296" spans="1:5" x14ac:dyDescent="0.3">
      <c r="A7296" s="6" t="s">
        <v>10</v>
      </c>
      <c r="B7296" s="8">
        <v>43672.388333715302</v>
      </c>
      <c r="C7296" s="9">
        <v>0.49999999999999994</v>
      </c>
      <c r="D7296" s="9">
        <v>4.2613899999999996</v>
      </c>
      <c r="E7296" s="12"/>
    </row>
    <row r="7297" spans="1:5" x14ac:dyDescent="0.3">
      <c r="A7297" s="6" t="s">
        <v>10</v>
      </c>
      <c r="B7297" s="8">
        <v>43672.391805937499</v>
      </c>
      <c r="C7297" s="9">
        <v>0.39999999999999997</v>
      </c>
      <c r="D7297" s="9">
        <v>3.3841100000000002</v>
      </c>
      <c r="E7297" s="12"/>
    </row>
    <row r="7298" spans="1:5" x14ac:dyDescent="0.3">
      <c r="A7298" s="6" t="s">
        <v>10</v>
      </c>
      <c r="B7298" s="8">
        <v>43672.395279050899</v>
      </c>
      <c r="C7298" s="9">
        <v>0.39999999999999997</v>
      </c>
      <c r="D7298" s="9">
        <v>3.3841100000000002</v>
      </c>
      <c r="E7298" s="12"/>
    </row>
    <row r="7299" spans="1:5" x14ac:dyDescent="0.3">
      <c r="A7299" s="6" t="s">
        <v>10</v>
      </c>
      <c r="B7299" s="8">
        <v>43672.398751273096</v>
      </c>
      <c r="C7299" s="9">
        <v>0.49999999999999994</v>
      </c>
      <c r="D7299" s="9">
        <v>4.2613899999999996</v>
      </c>
      <c r="E7299" s="12"/>
    </row>
    <row r="7300" spans="1:5" x14ac:dyDescent="0.3">
      <c r="A7300" s="6" t="s">
        <v>10</v>
      </c>
      <c r="B7300" s="8">
        <v>43672.402223495403</v>
      </c>
      <c r="C7300" s="9">
        <v>0.49999999999999994</v>
      </c>
      <c r="D7300" s="9">
        <v>4.2613899999999996</v>
      </c>
      <c r="E7300" s="12"/>
    </row>
    <row r="7301" spans="1:5" x14ac:dyDescent="0.3">
      <c r="A7301" s="6" t="s">
        <v>10</v>
      </c>
      <c r="B7301" s="8">
        <v>43672.4056957176</v>
      </c>
      <c r="C7301" s="9">
        <v>0.49999999999999994</v>
      </c>
      <c r="D7301" s="9">
        <v>4.2613899999999996</v>
      </c>
      <c r="E7301" s="12"/>
    </row>
    <row r="7302" spans="1:5" x14ac:dyDescent="0.3">
      <c r="A7302" s="6" t="s">
        <v>10</v>
      </c>
      <c r="B7302" s="8">
        <v>43672.409167939797</v>
      </c>
      <c r="C7302" s="9">
        <v>0.39999999999999997</v>
      </c>
      <c r="D7302" s="9">
        <v>3.3841100000000002</v>
      </c>
      <c r="E7302" s="12"/>
    </row>
    <row r="7303" spans="1:5" x14ac:dyDescent="0.3">
      <c r="A7303" s="6" t="s">
        <v>10</v>
      </c>
      <c r="B7303" s="8">
        <v>43672.412640162001</v>
      </c>
      <c r="C7303" s="9">
        <v>0.49999999999999994</v>
      </c>
      <c r="D7303" s="9">
        <v>4.2613899999999996</v>
      </c>
      <c r="E7303" s="12"/>
    </row>
    <row r="7304" spans="1:5" x14ac:dyDescent="0.3">
      <c r="A7304" s="6" t="s">
        <v>10</v>
      </c>
      <c r="B7304" s="8">
        <v>43672.416112384301</v>
      </c>
      <c r="C7304" s="9">
        <v>0.49999999999999994</v>
      </c>
      <c r="D7304" s="9">
        <v>4.2613899999999996</v>
      </c>
      <c r="E7304" s="12"/>
    </row>
    <row r="7305" spans="1:5" x14ac:dyDescent="0.3">
      <c r="A7305" s="6" t="s">
        <v>10</v>
      </c>
      <c r="B7305" s="8">
        <v>43672.419584606498</v>
      </c>
      <c r="C7305" s="9">
        <v>0.7</v>
      </c>
      <c r="D7305" s="9">
        <v>6.2035499999999999</v>
      </c>
      <c r="E7305" s="12"/>
    </row>
    <row r="7306" spans="1:5" x14ac:dyDescent="0.3">
      <c r="A7306" s="6" t="s">
        <v>10</v>
      </c>
      <c r="B7306" s="8">
        <v>43672.423056828702</v>
      </c>
      <c r="C7306" s="9">
        <v>0.49999999999999994</v>
      </c>
      <c r="D7306" s="9">
        <v>4.2613899999999996</v>
      </c>
      <c r="E7306" s="12"/>
    </row>
    <row r="7307" spans="1:5" x14ac:dyDescent="0.3">
      <c r="A7307" s="6" t="s">
        <v>10</v>
      </c>
      <c r="B7307" s="8">
        <v>43672.426529050899</v>
      </c>
      <c r="C7307" s="9">
        <v>0.39999999999999997</v>
      </c>
      <c r="D7307" s="9">
        <v>3.3841100000000002</v>
      </c>
      <c r="E7307" s="12"/>
    </row>
    <row r="7308" spans="1:5" x14ac:dyDescent="0.3">
      <c r="A7308" s="6" t="s">
        <v>10</v>
      </c>
      <c r="B7308" s="8">
        <v>43672.430001273096</v>
      </c>
      <c r="C7308" s="9">
        <v>0.49999999999999994</v>
      </c>
      <c r="D7308" s="9">
        <v>4.2613899999999996</v>
      </c>
      <c r="E7308" s="12"/>
    </row>
    <row r="7309" spans="1:5" x14ac:dyDescent="0.3">
      <c r="A7309" s="6" t="s">
        <v>10</v>
      </c>
      <c r="B7309" s="8">
        <v>43672.433473495403</v>
      </c>
      <c r="C7309" s="9">
        <v>0.39999999999999997</v>
      </c>
      <c r="D7309" s="9">
        <v>3.3841100000000002</v>
      </c>
      <c r="E7309" s="12"/>
    </row>
    <row r="7310" spans="1:5" x14ac:dyDescent="0.3">
      <c r="A7310" s="6" t="s">
        <v>10</v>
      </c>
      <c r="B7310" s="8">
        <v>43672.4369457176</v>
      </c>
      <c r="C7310" s="9">
        <v>0.39999999999999997</v>
      </c>
      <c r="D7310" s="9">
        <v>3.3841100000000002</v>
      </c>
      <c r="E7310" s="12"/>
    </row>
    <row r="7311" spans="1:5" x14ac:dyDescent="0.3">
      <c r="A7311" s="6" t="s">
        <v>10</v>
      </c>
      <c r="B7311" s="8">
        <v>43672.440417939797</v>
      </c>
      <c r="C7311" s="9">
        <v>0.60000000000000009</v>
      </c>
      <c r="D7311" s="9">
        <v>5.2026599999999998</v>
      </c>
      <c r="E7311" s="12"/>
    </row>
    <row r="7312" spans="1:5" x14ac:dyDescent="0.3">
      <c r="A7312" s="6" t="s">
        <v>10</v>
      </c>
      <c r="B7312" s="8">
        <v>43672.443890162001</v>
      </c>
      <c r="C7312" s="9">
        <v>0.49999999999999994</v>
      </c>
      <c r="D7312" s="9">
        <v>4.2613899999999996</v>
      </c>
      <c r="E7312" s="12"/>
    </row>
    <row r="7313" spans="1:5" x14ac:dyDescent="0.3">
      <c r="A7313" s="6" t="s">
        <v>10</v>
      </c>
      <c r="B7313" s="8">
        <v>43672.447362384301</v>
      </c>
      <c r="C7313" s="9">
        <v>0.39999999999999997</v>
      </c>
      <c r="D7313" s="9">
        <v>3.3841100000000002</v>
      </c>
      <c r="E7313" s="12"/>
    </row>
    <row r="7314" spans="1:5" x14ac:dyDescent="0.3">
      <c r="A7314" s="6" t="s">
        <v>10</v>
      </c>
      <c r="B7314" s="8">
        <v>43672.450834606498</v>
      </c>
      <c r="C7314" s="9">
        <v>0.49999999999999994</v>
      </c>
      <c r="D7314" s="9">
        <v>4.2613899999999996</v>
      </c>
      <c r="E7314" s="12"/>
    </row>
    <row r="7315" spans="1:5" x14ac:dyDescent="0.3">
      <c r="A7315" s="6" t="s">
        <v>10</v>
      </c>
      <c r="B7315" s="8">
        <v>43672.454306828702</v>
      </c>
      <c r="C7315" s="9">
        <v>0.49999999999999994</v>
      </c>
      <c r="D7315" s="9">
        <v>4.2613899999999996</v>
      </c>
      <c r="E7315" s="12"/>
    </row>
    <row r="7316" spans="1:5" x14ac:dyDescent="0.3">
      <c r="A7316" s="6" t="s">
        <v>10</v>
      </c>
      <c r="B7316" s="8">
        <v>43672.457779050899</v>
      </c>
      <c r="C7316" s="9">
        <v>0.49999999999999994</v>
      </c>
      <c r="D7316" s="9">
        <v>4.2613899999999996</v>
      </c>
      <c r="E7316" s="12"/>
    </row>
    <row r="7317" spans="1:5" x14ac:dyDescent="0.3">
      <c r="A7317" s="6" t="s">
        <v>10</v>
      </c>
      <c r="B7317" s="8">
        <v>43672.461251273096</v>
      </c>
      <c r="C7317" s="9">
        <v>0.49999999999999994</v>
      </c>
      <c r="D7317" s="9">
        <v>4.2613899999999996</v>
      </c>
      <c r="E7317" s="12"/>
    </row>
    <row r="7318" spans="1:5" x14ac:dyDescent="0.3">
      <c r="A7318" s="6" t="s">
        <v>10</v>
      </c>
      <c r="B7318" s="8">
        <v>43672.464723495403</v>
      </c>
      <c r="C7318" s="9">
        <v>0.60000000000000009</v>
      </c>
      <c r="D7318" s="9">
        <v>5.2026599999999998</v>
      </c>
      <c r="E7318" s="12"/>
    </row>
    <row r="7319" spans="1:5" x14ac:dyDescent="0.3">
      <c r="A7319" s="6" t="s">
        <v>10</v>
      </c>
      <c r="B7319" s="8">
        <v>43672.4681957176</v>
      </c>
      <c r="C7319" s="9">
        <v>0.49999999999999994</v>
      </c>
      <c r="D7319" s="9">
        <v>4.2613899999999996</v>
      </c>
      <c r="E7319" s="12"/>
    </row>
    <row r="7320" spans="1:5" x14ac:dyDescent="0.3">
      <c r="A7320" s="6" t="s">
        <v>10</v>
      </c>
      <c r="B7320" s="8">
        <v>43672.471667939797</v>
      </c>
      <c r="C7320" s="9">
        <v>0.39999999999999997</v>
      </c>
      <c r="D7320" s="9">
        <v>3.3841100000000002</v>
      </c>
      <c r="E7320" s="12"/>
    </row>
    <row r="7321" spans="1:5" x14ac:dyDescent="0.3">
      <c r="A7321" s="6" t="s">
        <v>10</v>
      </c>
      <c r="B7321" s="8">
        <v>43672.475140162001</v>
      </c>
      <c r="C7321" s="9">
        <v>0.60000000000000009</v>
      </c>
      <c r="D7321" s="9">
        <v>5.2026599999999998</v>
      </c>
      <c r="E7321" s="12"/>
    </row>
    <row r="7322" spans="1:5" x14ac:dyDescent="0.3">
      <c r="A7322" s="6" t="s">
        <v>10</v>
      </c>
      <c r="B7322" s="8">
        <v>43672.478609062498</v>
      </c>
      <c r="C7322" s="9">
        <v>0.7</v>
      </c>
      <c r="D7322" s="9">
        <v>6.2035499999999999</v>
      </c>
      <c r="E7322" s="12"/>
    </row>
    <row r="7323" spans="1:5" x14ac:dyDescent="0.3">
      <c r="A7323" s="6" t="s">
        <v>10</v>
      </c>
      <c r="B7323" s="8">
        <v>43672.482081284703</v>
      </c>
      <c r="C7323" s="9">
        <v>0.39999999999999997</v>
      </c>
      <c r="D7323" s="9">
        <v>3.3841100000000002</v>
      </c>
      <c r="E7323" s="12"/>
    </row>
    <row r="7324" spans="1:5" x14ac:dyDescent="0.3">
      <c r="A7324" s="6" t="s">
        <v>10</v>
      </c>
      <c r="B7324" s="8">
        <v>43672.4855535069</v>
      </c>
      <c r="C7324" s="9">
        <v>0.39999999999999997</v>
      </c>
      <c r="D7324" s="9">
        <v>3.3841100000000002</v>
      </c>
      <c r="E7324" s="12"/>
    </row>
    <row r="7325" spans="1:5" x14ac:dyDescent="0.3">
      <c r="A7325" s="6" t="s">
        <v>10</v>
      </c>
      <c r="B7325" s="8">
        <v>43672.489025729199</v>
      </c>
      <c r="C7325" s="9">
        <v>0.39999999999999997</v>
      </c>
      <c r="D7325" s="9">
        <v>3.3841100000000002</v>
      </c>
      <c r="E7325" s="12"/>
    </row>
    <row r="7326" spans="1:5" x14ac:dyDescent="0.3">
      <c r="A7326" s="6" t="s">
        <v>10</v>
      </c>
      <c r="B7326" s="8">
        <v>43672.492497951403</v>
      </c>
      <c r="C7326" s="9">
        <v>0.39999999999999997</v>
      </c>
      <c r="D7326" s="9">
        <v>3.3841100000000002</v>
      </c>
      <c r="E7326" s="12"/>
    </row>
    <row r="7327" spans="1:5" x14ac:dyDescent="0.3">
      <c r="A7327" s="6" t="s">
        <v>10</v>
      </c>
      <c r="B7327" s="8">
        <v>43672.495970173601</v>
      </c>
      <c r="C7327" s="9">
        <v>0.39999999999999997</v>
      </c>
      <c r="D7327" s="9">
        <v>3.3841100000000002</v>
      </c>
      <c r="E7327" s="12"/>
    </row>
    <row r="7328" spans="1:5" x14ac:dyDescent="0.3">
      <c r="A7328" s="6" t="s">
        <v>10</v>
      </c>
      <c r="B7328" s="8">
        <v>43672.499442395798</v>
      </c>
      <c r="C7328" s="9">
        <v>0.60000000000000009</v>
      </c>
      <c r="D7328" s="9">
        <v>5.2026599999999998</v>
      </c>
      <c r="E7328" s="12"/>
    </row>
    <row r="7329" spans="1:5" x14ac:dyDescent="0.3">
      <c r="A7329" s="6" t="s">
        <v>10</v>
      </c>
      <c r="B7329" s="8">
        <v>43672.502914618097</v>
      </c>
      <c r="C7329" s="9">
        <v>0.49999999999999994</v>
      </c>
      <c r="D7329" s="9">
        <v>4.2613899999999996</v>
      </c>
      <c r="E7329" s="12"/>
    </row>
    <row r="7330" spans="1:5" x14ac:dyDescent="0.3">
      <c r="A7330" s="6" t="s">
        <v>10</v>
      </c>
      <c r="B7330" s="8">
        <v>43672.506386840301</v>
      </c>
      <c r="C7330" s="9">
        <v>0.49999999999999994</v>
      </c>
      <c r="D7330" s="9">
        <v>4.2613899999999996</v>
      </c>
      <c r="E7330" s="12"/>
    </row>
    <row r="7331" spans="1:5" x14ac:dyDescent="0.3">
      <c r="A7331" s="6" t="s">
        <v>10</v>
      </c>
      <c r="B7331" s="8">
        <v>43672.509859062498</v>
      </c>
      <c r="C7331" s="9">
        <v>0.49999999999999994</v>
      </c>
      <c r="D7331" s="9">
        <v>4.2613899999999996</v>
      </c>
      <c r="E7331" s="12"/>
    </row>
    <row r="7332" spans="1:5" x14ac:dyDescent="0.3">
      <c r="A7332" s="6" t="s">
        <v>10</v>
      </c>
      <c r="B7332" s="8">
        <v>43672.513331284703</v>
      </c>
      <c r="C7332" s="9">
        <v>0.49999999999999994</v>
      </c>
      <c r="D7332" s="9">
        <v>4.2613899999999996</v>
      </c>
      <c r="E7332" s="12"/>
    </row>
    <row r="7333" spans="1:5" x14ac:dyDescent="0.3">
      <c r="A7333" s="6" t="s">
        <v>10</v>
      </c>
      <c r="B7333" s="8">
        <v>43672.5168035069</v>
      </c>
      <c r="C7333" s="9">
        <v>0.60000000000000009</v>
      </c>
      <c r="D7333" s="9">
        <v>5.2026599999999998</v>
      </c>
      <c r="E7333" s="12"/>
    </row>
    <row r="7334" spans="1:5" x14ac:dyDescent="0.3">
      <c r="A7334" s="6" t="s">
        <v>10</v>
      </c>
      <c r="B7334" s="8">
        <v>43672.520275729199</v>
      </c>
      <c r="C7334" s="9">
        <v>0.39999999999999997</v>
      </c>
      <c r="D7334" s="9">
        <v>3.3841100000000002</v>
      </c>
      <c r="E7334" s="12"/>
    </row>
    <row r="7335" spans="1:5" x14ac:dyDescent="0.3">
      <c r="A7335" s="6" t="s">
        <v>10</v>
      </c>
      <c r="B7335" s="8">
        <v>43672.523747951403</v>
      </c>
      <c r="C7335" s="9">
        <v>0.60000000000000009</v>
      </c>
      <c r="D7335" s="9">
        <v>5.2026599999999998</v>
      </c>
      <c r="E7335" s="12"/>
    </row>
    <row r="7336" spans="1:5" x14ac:dyDescent="0.3">
      <c r="A7336" s="6" t="s">
        <v>10</v>
      </c>
      <c r="B7336" s="8">
        <v>43672.527220173601</v>
      </c>
      <c r="C7336" s="9">
        <v>0.60000000000000009</v>
      </c>
      <c r="D7336" s="9">
        <v>5.2026599999999998</v>
      </c>
      <c r="E7336" s="12"/>
    </row>
    <row r="7337" spans="1:5" x14ac:dyDescent="0.3">
      <c r="A7337" s="6" t="s">
        <v>10</v>
      </c>
      <c r="B7337" s="8">
        <v>43672.530692395798</v>
      </c>
      <c r="C7337" s="9">
        <v>0.49999999999999994</v>
      </c>
      <c r="D7337" s="9">
        <v>4.2613899999999996</v>
      </c>
      <c r="E7337" s="12"/>
    </row>
    <row r="7338" spans="1:5" x14ac:dyDescent="0.3">
      <c r="A7338" s="6" t="s">
        <v>10</v>
      </c>
      <c r="B7338" s="8">
        <v>43672.534164618097</v>
      </c>
      <c r="C7338" s="9">
        <v>0.49999999999999994</v>
      </c>
      <c r="D7338" s="9">
        <v>4.2613899999999996</v>
      </c>
      <c r="E7338" s="12"/>
    </row>
    <row r="7339" spans="1:5" x14ac:dyDescent="0.3">
      <c r="A7339" s="6" t="s">
        <v>10</v>
      </c>
      <c r="B7339" s="8">
        <v>43672.537636840301</v>
      </c>
      <c r="C7339" s="9">
        <v>0.39999999999999997</v>
      </c>
      <c r="D7339" s="9">
        <v>3.3841100000000002</v>
      </c>
      <c r="E7339" s="12"/>
    </row>
    <row r="7340" spans="1:5" x14ac:dyDescent="0.3">
      <c r="A7340" s="6" t="s">
        <v>10</v>
      </c>
      <c r="B7340" s="8">
        <v>43672.541109062498</v>
      </c>
      <c r="C7340" s="9">
        <v>0.60000000000000009</v>
      </c>
      <c r="D7340" s="9">
        <v>5.2026599999999998</v>
      </c>
      <c r="E7340" s="12"/>
    </row>
    <row r="7341" spans="1:5" x14ac:dyDescent="0.3">
      <c r="A7341" s="6" t="s">
        <v>10</v>
      </c>
      <c r="B7341" s="8">
        <v>43672.544581284703</v>
      </c>
      <c r="C7341" s="9">
        <v>0.49999999999999994</v>
      </c>
      <c r="D7341" s="9">
        <v>4.2613899999999996</v>
      </c>
      <c r="E7341" s="12"/>
    </row>
    <row r="7342" spans="1:5" x14ac:dyDescent="0.3">
      <c r="A7342" s="6" t="s">
        <v>10</v>
      </c>
      <c r="B7342" s="8">
        <v>43672.5480535069</v>
      </c>
      <c r="C7342" s="9">
        <v>0.39999999999999997</v>
      </c>
      <c r="D7342" s="9">
        <v>3.3841100000000002</v>
      </c>
      <c r="E7342" s="12"/>
    </row>
    <row r="7343" spans="1:5" x14ac:dyDescent="0.3">
      <c r="A7343" s="6" t="s">
        <v>10</v>
      </c>
      <c r="B7343" s="8">
        <v>43672.551525729199</v>
      </c>
      <c r="C7343" s="9">
        <v>0.49999999999999994</v>
      </c>
      <c r="D7343" s="9">
        <v>4.2613899999999996</v>
      </c>
      <c r="E7343" s="12"/>
    </row>
    <row r="7344" spans="1:5" x14ac:dyDescent="0.3">
      <c r="A7344" s="6" t="s">
        <v>10</v>
      </c>
      <c r="B7344" s="8">
        <v>43672.554997951403</v>
      </c>
      <c r="C7344" s="9">
        <v>0.39999999999999997</v>
      </c>
      <c r="D7344" s="9">
        <v>3.3841100000000002</v>
      </c>
      <c r="E7344" s="12"/>
    </row>
    <row r="7345" spans="1:5" x14ac:dyDescent="0.3">
      <c r="A7345" s="6" t="s">
        <v>10</v>
      </c>
      <c r="B7345" s="8">
        <v>43672.558470173601</v>
      </c>
      <c r="C7345" s="9">
        <v>0.39999999999999997</v>
      </c>
      <c r="D7345" s="9">
        <v>3.3841100000000002</v>
      </c>
      <c r="E7345" s="12"/>
    </row>
    <row r="7346" spans="1:5" x14ac:dyDescent="0.3">
      <c r="A7346" s="6" t="s">
        <v>10</v>
      </c>
      <c r="B7346" s="8">
        <v>43672.561948807903</v>
      </c>
      <c r="C7346" s="9">
        <v>0.49999999999999994</v>
      </c>
      <c r="D7346" s="9">
        <v>4.2613899999999996</v>
      </c>
      <c r="E7346" s="12"/>
    </row>
    <row r="7347" spans="1:5" x14ac:dyDescent="0.3">
      <c r="A7347" s="6" t="s">
        <v>10</v>
      </c>
      <c r="B7347" s="8">
        <v>43672.5654210301</v>
      </c>
      <c r="C7347" s="9">
        <v>0.60000000000000009</v>
      </c>
      <c r="D7347" s="9">
        <v>5.2026599999999998</v>
      </c>
      <c r="E7347" s="12"/>
    </row>
    <row r="7348" spans="1:5" x14ac:dyDescent="0.3">
      <c r="A7348" s="6" t="s">
        <v>10</v>
      </c>
      <c r="B7348" s="8">
        <v>43672.568893252297</v>
      </c>
      <c r="C7348" s="9">
        <v>0.39999999999999997</v>
      </c>
      <c r="D7348" s="9">
        <v>3.3841100000000002</v>
      </c>
      <c r="E7348" s="12"/>
    </row>
    <row r="7349" spans="1:5" x14ac:dyDescent="0.3">
      <c r="A7349" s="6" t="s">
        <v>10</v>
      </c>
      <c r="B7349" s="8">
        <v>43672.572365474502</v>
      </c>
      <c r="C7349" s="9">
        <v>0.39999999999999997</v>
      </c>
      <c r="D7349" s="9">
        <v>3.3841100000000002</v>
      </c>
      <c r="E7349" s="12"/>
    </row>
    <row r="7350" spans="1:5" x14ac:dyDescent="0.3">
      <c r="A7350" s="6" t="s">
        <v>10</v>
      </c>
      <c r="B7350" s="8">
        <v>43672.575837696801</v>
      </c>
      <c r="C7350" s="9">
        <v>0.39999999999999997</v>
      </c>
      <c r="D7350" s="9">
        <v>3.3841100000000002</v>
      </c>
      <c r="E7350" s="12"/>
    </row>
    <row r="7351" spans="1:5" x14ac:dyDescent="0.3">
      <c r="A7351" s="6" t="s">
        <v>10</v>
      </c>
      <c r="B7351" s="8">
        <v>43672.579309918998</v>
      </c>
      <c r="C7351" s="9">
        <v>0.39999999999999997</v>
      </c>
      <c r="D7351" s="9">
        <v>3.3841100000000002</v>
      </c>
      <c r="E7351" s="12"/>
    </row>
    <row r="7352" spans="1:5" x14ac:dyDescent="0.3">
      <c r="A7352" s="6" t="s">
        <v>10</v>
      </c>
      <c r="B7352" s="8">
        <v>43672.582782141202</v>
      </c>
      <c r="C7352" s="9">
        <v>0.39999999999999997</v>
      </c>
      <c r="D7352" s="9">
        <v>3.3841100000000002</v>
      </c>
      <c r="E7352" s="12"/>
    </row>
    <row r="7353" spans="1:5" x14ac:dyDescent="0.3">
      <c r="A7353" s="6" t="s">
        <v>10</v>
      </c>
      <c r="B7353" s="8">
        <v>43672.586254363399</v>
      </c>
      <c r="C7353" s="9">
        <v>0.39999999999999997</v>
      </c>
      <c r="D7353" s="9">
        <v>3.3841100000000002</v>
      </c>
      <c r="E7353" s="12"/>
    </row>
    <row r="7354" spans="1:5" x14ac:dyDescent="0.3">
      <c r="A7354" s="6" t="s">
        <v>10</v>
      </c>
      <c r="B7354" s="8">
        <v>43672.589726585597</v>
      </c>
      <c r="C7354" s="9">
        <v>0.39999999999999997</v>
      </c>
      <c r="D7354" s="9">
        <v>3.3841100000000002</v>
      </c>
      <c r="E7354" s="12"/>
    </row>
    <row r="7355" spans="1:5" x14ac:dyDescent="0.3">
      <c r="A7355" s="6" t="s">
        <v>10</v>
      </c>
      <c r="B7355" s="8">
        <v>43672.593198807903</v>
      </c>
      <c r="C7355" s="9">
        <v>0.49999999999999994</v>
      </c>
      <c r="D7355" s="9">
        <v>4.2613899999999996</v>
      </c>
      <c r="E7355" s="12"/>
    </row>
    <row r="7356" spans="1:5" x14ac:dyDescent="0.3">
      <c r="A7356" s="6" t="s">
        <v>10</v>
      </c>
      <c r="B7356" s="8">
        <v>43672.5966710301</v>
      </c>
      <c r="C7356" s="9">
        <v>0.39999999999999997</v>
      </c>
      <c r="D7356" s="9">
        <v>3.3841100000000002</v>
      </c>
      <c r="E7356" s="12"/>
    </row>
    <row r="7357" spans="1:5" x14ac:dyDescent="0.3">
      <c r="A7357" s="6" t="s">
        <v>10</v>
      </c>
      <c r="B7357" s="8">
        <v>43672.600143252297</v>
      </c>
      <c r="C7357" s="9">
        <v>0.49999999999999994</v>
      </c>
      <c r="D7357" s="9">
        <v>4.2613899999999996</v>
      </c>
      <c r="E7357" s="12"/>
    </row>
    <row r="7358" spans="1:5" x14ac:dyDescent="0.3">
      <c r="A7358" s="6" t="s">
        <v>10</v>
      </c>
      <c r="B7358" s="8">
        <v>43672.603615474502</v>
      </c>
      <c r="C7358" s="9">
        <v>0.60000000000000009</v>
      </c>
      <c r="D7358" s="9">
        <v>5.2026599999999998</v>
      </c>
      <c r="E7358" s="12"/>
    </row>
    <row r="7359" spans="1:5" x14ac:dyDescent="0.3">
      <c r="A7359" s="6" t="s">
        <v>10</v>
      </c>
      <c r="B7359" s="8">
        <v>43672.607087696801</v>
      </c>
      <c r="C7359" s="9">
        <v>0.49999999999999994</v>
      </c>
      <c r="D7359" s="9">
        <v>4.2613899999999996</v>
      </c>
      <c r="E7359" s="12"/>
    </row>
    <row r="7360" spans="1:5" x14ac:dyDescent="0.3">
      <c r="A7360" s="6" t="s">
        <v>10</v>
      </c>
      <c r="B7360" s="8">
        <v>43672.610559918998</v>
      </c>
      <c r="C7360" s="9">
        <v>0.39999999999999997</v>
      </c>
      <c r="D7360" s="9">
        <v>3.3841100000000002</v>
      </c>
      <c r="E7360" s="12"/>
    </row>
    <row r="7361" spans="1:5" x14ac:dyDescent="0.3">
      <c r="A7361" s="6" t="s">
        <v>10</v>
      </c>
      <c r="B7361" s="8">
        <v>43672.614032141202</v>
      </c>
      <c r="C7361" s="9">
        <v>0.39999999999999997</v>
      </c>
      <c r="D7361" s="9">
        <v>3.3841100000000002</v>
      </c>
      <c r="E7361" s="12"/>
    </row>
    <row r="7362" spans="1:5" x14ac:dyDescent="0.3">
      <c r="A7362" s="6" t="s">
        <v>10</v>
      </c>
      <c r="B7362" s="8">
        <v>43672.617504363399</v>
      </c>
      <c r="C7362" s="9">
        <v>0.49999999999999994</v>
      </c>
      <c r="D7362" s="9">
        <v>4.2613899999999996</v>
      </c>
      <c r="E7362" s="12"/>
    </row>
    <row r="7363" spans="1:5" x14ac:dyDescent="0.3">
      <c r="A7363" s="6" t="s">
        <v>10</v>
      </c>
      <c r="B7363" s="8">
        <v>43672.620976585597</v>
      </c>
      <c r="C7363" s="9">
        <v>0.49999999999999994</v>
      </c>
      <c r="D7363" s="9">
        <v>4.2613899999999996</v>
      </c>
      <c r="E7363" s="12"/>
    </row>
    <row r="7364" spans="1:5" x14ac:dyDescent="0.3">
      <c r="A7364" s="6" t="s">
        <v>10</v>
      </c>
      <c r="B7364" s="8">
        <v>43672.624448807903</v>
      </c>
      <c r="C7364" s="9">
        <v>0.49999999999999994</v>
      </c>
      <c r="D7364" s="9">
        <v>4.2613899999999996</v>
      </c>
      <c r="E7364" s="12"/>
    </row>
    <row r="7365" spans="1:5" x14ac:dyDescent="0.3">
      <c r="A7365" s="6" t="s">
        <v>10</v>
      </c>
      <c r="B7365" s="8">
        <v>43672.6279210301</v>
      </c>
      <c r="C7365" s="9">
        <v>0.49999999999999994</v>
      </c>
      <c r="D7365" s="9">
        <v>4.2613899999999996</v>
      </c>
      <c r="E7365" s="12"/>
    </row>
    <row r="7366" spans="1:5" x14ac:dyDescent="0.3">
      <c r="A7366" s="6" t="s">
        <v>10</v>
      </c>
      <c r="B7366" s="8">
        <v>43672.631393252297</v>
      </c>
      <c r="C7366" s="9">
        <v>0.39999999999999997</v>
      </c>
      <c r="D7366" s="9">
        <v>3.3841100000000002</v>
      </c>
      <c r="E7366" s="12"/>
    </row>
    <row r="7367" spans="1:5" x14ac:dyDescent="0.3">
      <c r="A7367" s="6" t="s">
        <v>10</v>
      </c>
      <c r="B7367" s="8">
        <v>43672.634865474502</v>
      </c>
      <c r="C7367" s="9">
        <v>0.39999999999999997</v>
      </c>
      <c r="D7367" s="9">
        <v>3.3841100000000002</v>
      </c>
      <c r="E7367" s="12"/>
    </row>
    <row r="7368" spans="1:5" x14ac:dyDescent="0.3">
      <c r="A7368" s="6" t="s">
        <v>10</v>
      </c>
      <c r="B7368" s="8">
        <v>43672.638337696801</v>
      </c>
      <c r="C7368" s="9">
        <v>0.39999999999999997</v>
      </c>
      <c r="D7368" s="9">
        <v>3.3841100000000002</v>
      </c>
      <c r="E7368" s="12"/>
    </row>
    <row r="7369" spans="1:5" x14ac:dyDescent="0.3">
      <c r="A7369" s="6" t="s">
        <v>10</v>
      </c>
      <c r="B7369" s="8">
        <v>43672.641809918998</v>
      </c>
      <c r="C7369" s="9">
        <v>0.49999999999999994</v>
      </c>
      <c r="D7369" s="9">
        <v>4.2613899999999996</v>
      </c>
      <c r="E7369" s="12"/>
    </row>
    <row r="7370" spans="1:5" x14ac:dyDescent="0.3">
      <c r="A7370" s="6" t="s">
        <v>10</v>
      </c>
      <c r="B7370" s="8">
        <v>43672.645281794001</v>
      </c>
      <c r="C7370" s="9">
        <v>0.49999999999999994</v>
      </c>
      <c r="D7370" s="9">
        <v>4.2613899999999996</v>
      </c>
      <c r="E7370" s="12"/>
    </row>
    <row r="7371" spans="1:5" x14ac:dyDescent="0.3">
      <c r="A7371" s="6" t="s">
        <v>10</v>
      </c>
      <c r="B7371" s="8">
        <v>43672.648754016198</v>
      </c>
      <c r="C7371" s="9">
        <v>0.39999999999999997</v>
      </c>
      <c r="D7371" s="9">
        <v>3.3841100000000002</v>
      </c>
      <c r="E7371" s="12"/>
    </row>
    <row r="7372" spans="1:5" x14ac:dyDescent="0.3">
      <c r="A7372" s="6" t="s">
        <v>10</v>
      </c>
      <c r="B7372" s="8">
        <v>43672.652226238402</v>
      </c>
      <c r="C7372" s="9">
        <v>0.49999999999999994</v>
      </c>
      <c r="D7372" s="9">
        <v>4.2613899999999996</v>
      </c>
      <c r="E7372" s="12"/>
    </row>
    <row r="7373" spans="1:5" x14ac:dyDescent="0.3">
      <c r="A7373" s="6" t="s">
        <v>10</v>
      </c>
      <c r="B7373" s="8">
        <v>43672.655698460701</v>
      </c>
      <c r="C7373" s="9">
        <v>0.39999999999999997</v>
      </c>
      <c r="D7373" s="9">
        <v>3.3841100000000002</v>
      </c>
      <c r="E7373" s="12"/>
    </row>
    <row r="7374" spans="1:5" x14ac:dyDescent="0.3">
      <c r="A7374" s="6" t="s">
        <v>10</v>
      </c>
      <c r="B7374" s="8">
        <v>43672.659170682899</v>
      </c>
      <c r="C7374" s="9">
        <v>0.49999999999999994</v>
      </c>
      <c r="D7374" s="9">
        <v>4.2613899999999996</v>
      </c>
      <c r="E7374" s="12"/>
    </row>
    <row r="7375" spans="1:5" x14ac:dyDescent="0.3">
      <c r="A7375" s="6" t="s">
        <v>10</v>
      </c>
      <c r="B7375" s="8">
        <v>43672.662642905103</v>
      </c>
      <c r="C7375" s="9">
        <v>0.39999999999999997</v>
      </c>
      <c r="D7375" s="9">
        <v>3.3841100000000002</v>
      </c>
      <c r="E7375" s="12"/>
    </row>
    <row r="7376" spans="1:5" x14ac:dyDescent="0.3">
      <c r="A7376" s="6" t="s">
        <v>10</v>
      </c>
      <c r="B7376" s="8">
        <v>43672.6661151273</v>
      </c>
      <c r="C7376" s="9">
        <v>0.39999999999999997</v>
      </c>
      <c r="D7376" s="9">
        <v>3.3841100000000002</v>
      </c>
      <c r="E7376" s="12"/>
    </row>
    <row r="7377" spans="1:5" x14ac:dyDescent="0.3">
      <c r="A7377" s="6" t="s">
        <v>10</v>
      </c>
      <c r="B7377" s="8">
        <v>43672.669587349497</v>
      </c>
      <c r="C7377" s="9">
        <v>0.49999999999999994</v>
      </c>
      <c r="D7377" s="9">
        <v>4.2613899999999996</v>
      </c>
      <c r="E7377" s="12"/>
    </row>
    <row r="7378" spans="1:5" x14ac:dyDescent="0.3">
      <c r="A7378" s="6" t="s">
        <v>10</v>
      </c>
      <c r="B7378" s="8">
        <v>43672.673059571804</v>
      </c>
      <c r="C7378" s="9">
        <v>0.49999999999999994</v>
      </c>
      <c r="D7378" s="9">
        <v>4.2613899999999996</v>
      </c>
      <c r="E7378" s="12"/>
    </row>
    <row r="7379" spans="1:5" x14ac:dyDescent="0.3">
      <c r="A7379" s="6" t="s">
        <v>10</v>
      </c>
      <c r="B7379" s="8">
        <v>43672.676531794001</v>
      </c>
      <c r="C7379" s="9">
        <v>0.39999999999999997</v>
      </c>
      <c r="D7379" s="9">
        <v>3.3841100000000002</v>
      </c>
      <c r="E7379" s="12"/>
    </row>
    <row r="7380" spans="1:5" x14ac:dyDescent="0.3">
      <c r="A7380" s="6" t="s">
        <v>10</v>
      </c>
      <c r="B7380" s="8">
        <v>43672.680004016198</v>
      </c>
      <c r="C7380" s="9">
        <v>0.39999999999999997</v>
      </c>
      <c r="D7380" s="9">
        <v>3.3841100000000002</v>
      </c>
      <c r="E7380" s="12"/>
    </row>
    <row r="7381" spans="1:5" x14ac:dyDescent="0.3">
      <c r="A7381" s="6" t="s">
        <v>10</v>
      </c>
      <c r="B7381" s="8">
        <v>43672.683476238402</v>
      </c>
      <c r="C7381" s="9">
        <v>0.39999999999999997</v>
      </c>
      <c r="D7381" s="9">
        <v>3.3841100000000002</v>
      </c>
      <c r="E7381" s="12"/>
    </row>
    <row r="7382" spans="1:5" x14ac:dyDescent="0.3">
      <c r="A7382" s="6" t="s">
        <v>10</v>
      </c>
      <c r="B7382" s="8">
        <v>43672.686948460701</v>
      </c>
      <c r="C7382" s="9">
        <v>0.49999999999999994</v>
      </c>
      <c r="D7382" s="9">
        <v>4.2613899999999996</v>
      </c>
      <c r="E7382" s="12"/>
    </row>
    <row r="7383" spans="1:5" x14ac:dyDescent="0.3">
      <c r="A7383" s="6" t="s">
        <v>10</v>
      </c>
      <c r="B7383" s="8">
        <v>43672.690420682899</v>
      </c>
      <c r="C7383" s="9">
        <v>0.49999999999999994</v>
      </c>
      <c r="D7383" s="9">
        <v>4.2613899999999996</v>
      </c>
      <c r="E7383" s="12"/>
    </row>
    <row r="7384" spans="1:5" x14ac:dyDescent="0.3">
      <c r="A7384" s="6" t="s">
        <v>10</v>
      </c>
      <c r="B7384" s="8">
        <v>43672.693892905103</v>
      </c>
      <c r="C7384" s="9">
        <v>0.39999999999999997</v>
      </c>
      <c r="D7384" s="9">
        <v>3.3841100000000002</v>
      </c>
      <c r="E7384" s="12"/>
    </row>
    <row r="7385" spans="1:5" x14ac:dyDescent="0.3">
      <c r="A7385" s="6" t="s">
        <v>10</v>
      </c>
      <c r="B7385" s="8">
        <v>43672.6973651273</v>
      </c>
      <c r="C7385" s="9">
        <v>0.49999999999999994</v>
      </c>
      <c r="D7385" s="9">
        <v>4.2613899999999996</v>
      </c>
      <c r="E7385" s="12"/>
    </row>
    <row r="7386" spans="1:5" x14ac:dyDescent="0.3">
      <c r="A7386" s="6" t="s">
        <v>10</v>
      </c>
      <c r="B7386" s="8">
        <v>43672.700837349497</v>
      </c>
      <c r="C7386" s="9">
        <v>0.49999999999999994</v>
      </c>
      <c r="D7386" s="9">
        <v>4.2613899999999996</v>
      </c>
      <c r="E7386" s="12"/>
    </row>
    <row r="7387" spans="1:5" x14ac:dyDescent="0.3">
      <c r="A7387" s="6" t="s">
        <v>10</v>
      </c>
      <c r="B7387" s="8">
        <v>43672.704309571804</v>
      </c>
      <c r="C7387" s="9">
        <v>0.39999999999999997</v>
      </c>
      <c r="D7387" s="9">
        <v>3.3841100000000002</v>
      </c>
      <c r="E7387" s="12"/>
    </row>
    <row r="7388" spans="1:5" x14ac:dyDescent="0.3">
      <c r="A7388" s="6" t="s">
        <v>10</v>
      </c>
      <c r="B7388" s="8">
        <v>43672.707781794001</v>
      </c>
      <c r="C7388" s="9">
        <v>0.39999999999999997</v>
      </c>
      <c r="D7388" s="9">
        <v>3.3841100000000002</v>
      </c>
      <c r="E7388" s="12"/>
    </row>
    <row r="7389" spans="1:5" x14ac:dyDescent="0.3">
      <c r="A7389" s="6" t="s">
        <v>10</v>
      </c>
      <c r="B7389" s="8">
        <v>43672.711254016198</v>
      </c>
      <c r="C7389" s="9">
        <v>0.39999999999999997</v>
      </c>
      <c r="D7389" s="9">
        <v>3.3841100000000002</v>
      </c>
      <c r="E7389" s="12"/>
    </row>
    <row r="7390" spans="1:5" x14ac:dyDescent="0.3">
      <c r="A7390" s="6" t="s">
        <v>10</v>
      </c>
      <c r="B7390" s="8">
        <v>43672.714726238402</v>
      </c>
      <c r="C7390" s="9">
        <v>0.39999999999999997</v>
      </c>
      <c r="D7390" s="9">
        <v>3.3841100000000002</v>
      </c>
      <c r="E7390" s="12"/>
    </row>
    <row r="7391" spans="1:5" x14ac:dyDescent="0.3">
      <c r="A7391" s="6" t="s">
        <v>10</v>
      </c>
      <c r="B7391" s="8">
        <v>43672.718198460701</v>
      </c>
      <c r="C7391" s="9">
        <v>0.49999999999999994</v>
      </c>
      <c r="D7391" s="9">
        <v>4.2613899999999996</v>
      </c>
      <c r="E7391" s="12"/>
    </row>
    <row r="7392" spans="1:5" x14ac:dyDescent="0.3">
      <c r="A7392" s="6" t="s">
        <v>10</v>
      </c>
      <c r="B7392" s="8">
        <v>43672.721670682899</v>
      </c>
      <c r="C7392" s="9">
        <v>0.60000000000000009</v>
      </c>
      <c r="D7392" s="9">
        <v>5.2026599999999998</v>
      </c>
      <c r="E7392" s="12"/>
    </row>
    <row r="7393" spans="1:5" x14ac:dyDescent="0.3">
      <c r="A7393" s="6" t="s">
        <v>10</v>
      </c>
      <c r="B7393" s="8">
        <v>43672.725142905103</v>
      </c>
      <c r="C7393" s="9">
        <v>0.39999999999999997</v>
      </c>
      <c r="D7393" s="9">
        <v>3.3841100000000002</v>
      </c>
      <c r="E7393" s="12"/>
    </row>
    <row r="7394" spans="1:5" x14ac:dyDescent="0.3">
      <c r="A7394" s="6" t="s">
        <v>10</v>
      </c>
      <c r="B7394" s="8">
        <v>43672.728603703697</v>
      </c>
      <c r="C7394" s="9">
        <v>0.49999999999999994</v>
      </c>
      <c r="D7394" s="9">
        <v>4.2613899999999996</v>
      </c>
      <c r="E7394" s="12"/>
    </row>
    <row r="7395" spans="1:5" x14ac:dyDescent="0.3">
      <c r="A7395" s="6" t="s">
        <v>10</v>
      </c>
      <c r="B7395" s="8">
        <v>43672.732075925902</v>
      </c>
      <c r="C7395" s="9">
        <v>0.49999999999999994</v>
      </c>
      <c r="D7395" s="9">
        <v>4.2613899999999996</v>
      </c>
      <c r="E7395" s="12"/>
    </row>
    <row r="7396" spans="1:5" x14ac:dyDescent="0.3">
      <c r="A7396" s="6" t="s">
        <v>10</v>
      </c>
      <c r="B7396" s="8">
        <v>43672.735548148201</v>
      </c>
      <c r="C7396" s="9">
        <v>0.39999999999999997</v>
      </c>
      <c r="D7396" s="9">
        <v>3.3841100000000002</v>
      </c>
      <c r="E7396" s="12"/>
    </row>
    <row r="7397" spans="1:5" x14ac:dyDescent="0.3">
      <c r="A7397" s="6" t="s">
        <v>10</v>
      </c>
      <c r="B7397" s="8">
        <v>43672.739020370398</v>
      </c>
      <c r="C7397" s="9">
        <v>0.39999999999999997</v>
      </c>
      <c r="D7397" s="9">
        <v>3.3841100000000002</v>
      </c>
      <c r="E7397" s="12"/>
    </row>
    <row r="7398" spans="1:5" x14ac:dyDescent="0.3">
      <c r="A7398" s="6" t="s">
        <v>10</v>
      </c>
      <c r="B7398" s="8">
        <v>43672.742492592603</v>
      </c>
      <c r="C7398" s="9">
        <v>0.39999999999999997</v>
      </c>
      <c r="D7398" s="9">
        <v>3.3841100000000002</v>
      </c>
      <c r="E7398" s="12"/>
    </row>
    <row r="7399" spans="1:5" x14ac:dyDescent="0.3">
      <c r="A7399" s="6" t="s">
        <v>10</v>
      </c>
      <c r="B7399" s="8">
        <v>43672.7459648148</v>
      </c>
      <c r="C7399" s="9">
        <v>0.49999999999999994</v>
      </c>
      <c r="D7399" s="9">
        <v>4.2613899999999996</v>
      </c>
      <c r="E7399" s="12"/>
    </row>
    <row r="7400" spans="1:5" x14ac:dyDescent="0.3">
      <c r="A7400" s="6" t="s">
        <v>10</v>
      </c>
      <c r="B7400" s="8">
        <v>43672.749437036997</v>
      </c>
      <c r="C7400" s="9">
        <v>0.49999999999999994</v>
      </c>
      <c r="D7400" s="9">
        <v>4.2613899999999996</v>
      </c>
      <c r="E7400" s="12"/>
    </row>
    <row r="7401" spans="1:5" x14ac:dyDescent="0.3">
      <c r="A7401" s="6" t="s">
        <v>10</v>
      </c>
      <c r="B7401" s="8">
        <v>43672.752909259303</v>
      </c>
      <c r="C7401" s="9">
        <v>0.49999999999999994</v>
      </c>
      <c r="D7401" s="9">
        <v>4.2613899999999996</v>
      </c>
      <c r="E7401" s="12"/>
    </row>
    <row r="7402" spans="1:5" x14ac:dyDescent="0.3">
      <c r="A7402" s="6" t="s">
        <v>10</v>
      </c>
      <c r="B7402" s="8">
        <v>43672.7563814815</v>
      </c>
      <c r="C7402" s="9">
        <v>0.39999999999999997</v>
      </c>
      <c r="D7402" s="9">
        <v>3.3841100000000002</v>
      </c>
      <c r="E7402" s="12"/>
    </row>
    <row r="7403" spans="1:5" x14ac:dyDescent="0.3">
      <c r="A7403" s="6" t="s">
        <v>10</v>
      </c>
      <c r="B7403" s="8">
        <v>43672.759853703697</v>
      </c>
      <c r="C7403" s="9">
        <v>0.49999999999999994</v>
      </c>
      <c r="D7403" s="9">
        <v>4.2613899999999996</v>
      </c>
      <c r="E7403" s="12"/>
    </row>
    <row r="7404" spans="1:5" x14ac:dyDescent="0.3">
      <c r="A7404" s="6" t="s">
        <v>10</v>
      </c>
      <c r="B7404" s="8">
        <v>43672.763325925902</v>
      </c>
      <c r="C7404" s="9">
        <v>0.39999999999999997</v>
      </c>
      <c r="D7404" s="9">
        <v>3.3841100000000002</v>
      </c>
      <c r="E7404" s="12"/>
    </row>
    <row r="7405" spans="1:5" x14ac:dyDescent="0.3">
      <c r="A7405" s="6" t="s">
        <v>10</v>
      </c>
      <c r="B7405" s="8">
        <v>43672.766798148201</v>
      </c>
      <c r="C7405" s="9">
        <v>0.39999999999999997</v>
      </c>
      <c r="D7405" s="9">
        <v>3.3841100000000002</v>
      </c>
      <c r="E7405" s="12"/>
    </row>
    <row r="7406" spans="1:5" x14ac:dyDescent="0.3">
      <c r="A7406" s="6" t="s">
        <v>10</v>
      </c>
      <c r="B7406" s="8">
        <v>43672.770270370398</v>
      </c>
      <c r="C7406" s="9">
        <v>0.49999999999999994</v>
      </c>
      <c r="D7406" s="9">
        <v>4.2613899999999996</v>
      </c>
      <c r="E7406" s="12"/>
    </row>
    <row r="7407" spans="1:5" x14ac:dyDescent="0.3">
      <c r="A7407" s="6" t="s">
        <v>10</v>
      </c>
      <c r="B7407" s="8">
        <v>43672.773742592603</v>
      </c>
      <c r="C7407" s="9">
        <v>0.49999999999999994</v>
      </c>
      <c r="D7407" s="9">
        <v>4.2613899999999996</v>
      </c>
      <c r="E7407" s="12"/>
    </row>
    <row r="7408" spans="1:5" x14ac:dyDescent="0.3">
      <c r="A7408" s="6" t="s">
        <v>10</v>
      </c>
      <c r="B7408" s="8">
        <v>43672.7772148148</v>
      </c>
      <c r="C7408" s="9">
        <v>0.39999999999999997</v>
      </c>
      <c r="D7408" s="9">
        <v>3.3841100000000002</v>
      </c>
      <c r="E7408" s="12"/>
    </row>
    <row r="7409" spans="1:5" x14ac:dyDescent="0.3">
      <c r="A7409" s="6" t="s">
        <v>10</v>
      </c>
      <c r="B7409" s="8">
        <v>43672.780687036997</v>
      </c>
      <c r="C7409" s="9">
        <v>0.60000000000000009</v>
      </c>
      <c r="D7409" s="9">
        <v>5.2026599999999998</v>
      </c>
      <c r="E7409" s="12"/>
    </row>
    <row r="7410" spans="1:5" x14ac:dyDescent="0.3">
      <c r="A7410" s="6" t="s">
        <v>10</v>
      </c>
      <c r="B7410" s="8">
        <v>43672.784159259303</v>
      </c>
      <c r="C7410" s="9">
        <v>0.49999999999999994</v>
      </c>
      <c r="D7410" s="9">
        <v>4.2613899999999996</v>
      </c>
      <c r="E7410" s="12"/>
    </row>
    <row r="7411" spans="1:5" x14ac:dyDescent="0.3">
      <c r="A7411" s="6" t="s">
        <v>10</v>
      </c>
      <c r="B7411" s="8">
        <v>43672.7876314815</v>
      </c>
      <c r="C7411" s="9">
        <v>0.49999999999999994</v>
      </c>
      <c r="D7411" s="9">
        <v>4.2613899999999996</v>
      </c>
      <c r="E7411" s="12"/>
    </row>
    <row r="7412" spans="1:5" x14ac:dyDescent="0.3">
      <c r="A7412" s="6" t="s">
        <v>10</v>
      </c>
      <c r="B7412" s="8">
        <v>43672.791103703697</v>
      </c>
      <c r="C7412" s="9">
        <v>0.60000000000000009</v>
      </c>
      <c r="D7412" s="9">
        <v>5.2026599999999998</v>
      </c>
      <c r="E7412" s="12"/>
    </row>
    <row r="7413" spans="1:5" x14ac:dyDescent="0.3">
      <c r="A7413" s="6" t="s">
        <v>10</v>
      </c>
      <c r="B7413" s="8">
        <v>43672.794575925902</v>
      </c>
      <c r="C7413" s="9">
        <v>0.2</v>
      </c>
      <c r="D7413" s="9">
        <v>1.84473</v>
      </c>
      <c r="E7413" s="12"/>
    </row>
    <row r="7414" spans="1:5" x14ac:dyDescent="0.3">
      <c r="A7414" s="6" t="s">
        <v>10</v>
      </c>
      <c r="B7414" s="8">
        <v>43672.798048148201</v>
      </c>
      <c r="C7414" s="9">
        <v>0.3</v>
      </c>
      <c r="D7414" s="9">
        <v>2.5762399999999999</v>
      </c>
      <c r="E7414" s="12"/>
    </row>
    <row r="7415" spans="1:5" x14ac:dyDescent="0.3">
      <c r="A7415" s="6" t="s">
        <v>10</v>
      </c>
      <c r="B7415" s="8">
        <v>43672.801520370398</v>
      </c>
      <c r="C7415" s="9">
        <v>0.3</v>
      </c>
      <c r="D7415" s="9">
        <v>2.5762399999999999</v>
      </c>
      <c r="E7415" s="12"/>
    </row>
    <row r="7416" spans="1:5" x14ac:dyDescent="0.3">
      <c r="A7416" s="6" t="s">
        <v>10</v>
      </c>
      <c r="B7416" s="8">
        <v>43672.804992592603</v>
      </c>
      <c r="C7416" s="9">
        <v>0.39999999999999997</v>
      </c>
      <c r="D7416" s="9">
        <v>3.3841100000000002</v>
      </c>
      <c r="E7416" s="12"/>
    </row>
    <row r="7417" spans="1:5" x14ac:dyDescent="0.3">
      <c r="A7417" s="6" t="s">
        <v>10</v>
      </c>
      <c r="B7417" s="8">
        <v>43672.8084648148</v>
      </c>
      <c r="C7417" s="9">
        <v>0.49999999999999994</v>
      </c>
      <c r="D7417" s="9">
        <v>4.2613899999999996</v>
      </c>
      <c r="E7417" s="12"/>
    </row>
    <row r="7418" spans="1:5" x14ac:dyDescent="0.3">
      <c r="A7418" s="6" t="s">
        <v>10</v>
      </c>
      <c r="B7418" s="8">
        <v>43672.8119462963</v>
      </c>
      <c r="C7418" s="9">
        <v>0.49999999999999994</v>
      </c>
      <c r="D7418" s="9">
        <v>4.2613899999999996</v>
      </c>
      <c r="E7418" s="12"/>
    </row>
    <row r="7419" spans="1:5" x14ac:dyDescent="0.3">
      <c r="A7419" s="6" t="s">
        <v>10</v>
      </c>
      <c r="B7419" s="8">
        <v>43672.815418518498</v>
      </c>
      <c r="C7419" s="9">
        <v>0.39999999999999997</v>
      </c>
      <c r="D7419" s="9">
        <v>3.3841100000000002</v>
      </c>
      <c r="E7419" s="12"/>
    </row>
    <row r="7420" spans="1:5" x14ac:dyDescent="0.3">
      <c r="A7420" s="6" t="s">
        <v>10</v>
      </c>
      <c r="B7420" s="8">
        <v>43672.818890740702</v>
      </c>
      <c r="C7420" s="9">
        <v>0.39999999999999997</v>
      </c>
      <c r="D7420" s="9">
        <v>3.3841100000000002</v>
      </c>
      <c r="E7420" s="12"/>
    </row>
    <row r="7421" spans="1:5" x14ac:dyDescent="0.3">
      <c r="A7421" s="6" t="s">
        <v>10</v>
      </c>
      <c r="B7421" s="8">
        <v>43672.822362963001</v>
      </c>
      <c r="C7421" s="9">
        <v>0.3</v>
      </c>
      <c r="D7421" s="9">
        <v>2.5762399999999999</v>
      </c>
      <c r="E7421" s="12"/>
    </row>
    <row r="7422" spans="1:5" x14ac:dyDescent="0.3">
      <c r="A7422" s="6" t="s">
        <v>10</v>
      </c>
      <c r="B7422" s="8">
        <v>43672.825835185198</v>
      </c>
      <c r="C7422" s="9">
        <v>0.39999999999999997</v>
      </c>
      <c r="D7422" s="9">
        <v>3.3841100000000002</v>
      </c>
      <c r="E7422" s="12"/>
    </row>
    <row r="7423" spans="1:5" x14ac:dyDescent="0.3">
      <c r="A7423" s="6" t="s">
        <v>10</v>
      </c>
      <c r="B7423" s="8">
        <v>43672.829307407403</v>
      </c>
      <c r="C7423" s="9">
        <v>0.60000000000000009</v>
      </c>
      <c r="D7423" s="9">
        <v>5.2026599999999998</v>
      </c>
      <c r="E7423" s="12"/>
    </row>
    <row r="7424" spans="1:5" x14ac:dyDescent="0.3">
      <c r="A7424" s="6" t="s">
        <v>10</v>
      </c>
      <c r="B7424" s="8">
        <v>43672.8327796296</v>
      </c>
      <c r="C7424" s="9">
        <v>0.3</v>
      </c>
      <c r="D7424" s="9">
        <v>2.5762399999999999</v>
      </c>
      <c r="E7424" s="12"/>
    </row>
    <row r="7425" spans="1:5" x14ac:dyDescent="0.3">
      <c r="A7425" s="6" t="s">
        <v>10</v>
      </c>
      <c r="B7425" s="8">
        <v>43672.836251851899</v>
      </c>
      <c r="C7425" s="9">
        <v>0.3</v>
      </c>
      <c r="D7425" s="9">
        <v>2.5762399999999999</v>
      </c>
      <c r="E7425" s="12"/>
    </row>
    <row r="7426" spans="1:5" x14ac:dyDescent="0.3">
      <c r="A7426" s="6" t="s">
        <v>10</v>
      </c>
      <c r="B7426" s="8">
        <v>43672.839724074103</v>
      </c>
      <c r="C7426" s="9">
        <v>0.3</v>
      </c>
      <c r="D7426" s="9">
        <v>2.5762399999999999</v>
      </c>
      <c r="E7426" s="12"/>
    </row>
    <row r="7427" spans="1:5" x14ac:dyDescent="0.3">
      <c r="A7427" s="6" t="s">
        <v>10</v>
      </c>
      <c r="B7427" s="8">
        <v>43672.8431962963</v>
      </c>
      <c r="C7427" s="9">
        <v>0.3</v>
      </c>
      <c r="D7427" s="9">
        <v>2.5762399999999999</v>
      </c>
      <c r="E7427" s="12"/>
    </row>
    <row r="7428" spans="1:5" x14ac:dyDescent="0.3">
      <c r="A7428" s="6" t="s">
        <v>10</v>
      </c>
      <c r="B7428" s="8">
        <v>43672.846668518498</v>
      </c>
      <c r="C7428" s="9">
        <v>0.49999999999999994</v>
      </c>
      <c r="D7428" s="9">
        <v>4.2613899999999996</v>
      </c>
      <c r="E7428" s="12"/>
    </row>
    <row r="7429" spans="1:5" x14ac:dyDescent="0.3">
      <c r="A7429" s="6" t="s">
        <v>10</v>
      </c>
      <c r="B7429" s="8">
        <v>43672.850140740702</v>
      </c>
      <c r="C7429" s="9">
        <v>0.39999999999999997</v>
      </c>
      <c r="D7429" s="9">
        <v>3.3841100000000002</v>
      </c>
      <c r="E7429" s="12"/>
    </row>
    <row r="7430" spans="1:5" x14ac:dyDescent="0.3">
      <c r="A7430" s="6" t="s">
        <v>10</v>
      </c>
      <c r="B7430" s="8">
        <v>43672.853612963001</v>
      </c>
      <c r="C7430" s="9">
        <v>0.39999999999999997</v>
      </c>
      <c r="D7430" s="9">
        <v>3.3841100000000002</v>
      </c>
      <c r="E7430" s="12"/>
    </row>
    <row r="7431" spans="1:5" x14ac:dyDescent="0.3">
      <c r="A7431" s="6" t="s">
        <v>10</v>
      </c>
      <c r="B7431" s="8">
        <v>43672.857085185198</v>
      </c>
      <c r="C7431" s="9">
        <v>0.49999999999999994</v>
      </c>
      <c r="D7431" s="9">
        <v>4.2613899999999996</v>
      </c>
      <c r="E7431" s="12"/>
    </row>
    <row r="7432" spans="1:5" x14ac:dyDescent="0.3">
      <c r="A7432" s="6" t="s">
        <v>10</v>
      </c>
      <c r="B7432" s="8">
        <v>43672.860557407403</v>
      </c>
      <c r="C7432" s="9">
        <v>0.7</v>
      </c>
      <c r="D7432" s="9">
        <v>6.2035499999999999</v>
      </c>
      <c r="E7432" s="12"/>
    </row>
    <row r="7433" spans="1:5" x14ac:dyDescent="0.3">
      <c r="A7433" s="6" t="s">
        <v>10</v>
      </c>
      <c r="B7433" s="8">
        <v>43672.8640296296</v>
      </c>
      <c r="C7433" s="9">
        <v>0.39999999999999997</v>
      </c>
      <c r="D7433" s="9">
        <v>3.3841100000000002</v>
      </c>
      <c r="E7433" s="12"/>
    </row>
    <row r="7434" spans="1:5" x14ac:dyDescent="0.3">
      <c r="A7434" s="6" t="s">
        <v>10</v>
      </c>
      <c r="B7434" s="8">
        <v>43672.867501851899</v>
      </c>
      <c r="C7434" s="9">
        <v>0.3</v>
      </c>
      <c r="D7434" s="9">
        <v>2.5762399999999999</v>
      </c>
      <c r="E7434" s="12"/>
    </row>
    <row r="7435" spans="1:5" x14ac:dyDescent="0.3">
      <c r="A7435" s="6" t="s">
        <v>10</v>
      </c>
      <c r="B7435" s="8">
        <v>43672.870974074103</v>
      </c>
      <c r="C7435" s="9">
        <v>0.3</v>
      </c>
      <c r="D7435" s="9">
        <v>2.5762399999999999</v>
      </c>
      <c r="E7435" s="12"/>
    </row>
    <row r="7436" spans="1:5" x14ac:dyDescent="0.3">
      <c r="A7436" s="6" t="s">
        <v>10</v>
      </c>
      <c r="B7436" s="8">
        <v>43672.8744462963</v>
      </c>
      <c r="C7436" s="9">
        <v>0.39999999999999997</v>
      </c>
      <c r="D7436" s="9">
        <v>3.3841100000000002</v>
      </c>
      <c r="E7436" s="12"/>
    </row>
    <row r="7437" spans="1:5" x14ac:dyDescent="0.3">
      <c r="A7437" s="6" t="s">
        <v>10</v>
      </c>
      <c r="B7437" s="8">
        <v>43672.877918518498</v>
      </c>
      <c r="C7437" s="9">
        <v>0.3</v>
      </c>
      <c r="D7437" s="9">
        <v>2.5762399999999999</v>
      </c>
      <c r="E7437" s="12"/>
    </row>
    <row r="7438" spans="1:5" x14ac:dyDescent="0.3">
      <c r="A7438" s="6" t="s">
        <v>10</v>
      </c>
      <c r="B7438" s="8">
        <v>43672.881390740702</v>
      </c>
      <c r="C7438" s="9">
        <v>0.3</v>
      </c>
      <c r="D7438" s="9">
        <v>2.5762399999999999</v>
      </c>
      <c r="E7438" s="12"/>
    </row>
    <row r="7439" spans="1:5" x14ac:dyDescent="0.3">
      <c r="A7439" s="6" t="s">
        <v>10</v>
      </c>
      <c r="B7439" s="8">
        <v>43672.884862963001</v>
      </c>
      <c r="C7439" s="9">
        <v>0.3</v>
      </c>
      <c r="D7439" s="9">
        <v>2.5762399999999999</v>
      </c>
      <c r="E7439" s="12"/>
    </row>
    <row r="7440" spans="1:5" x14ac:dyDescent="0.3">
      <c r="A7440" s="6" t="s">
        <v>10</v>
      </c>
      <c r="B7440" s="8">
        <v>43672.888335185198</v>
      </c>
      <c r="C7440" s="9">
        <v>0.3</v>
      </c>
      <c r="D7440" s="9">
        <v>2.5762399999999999</v>
      </c>
      <c r="E7440" s="12"/>
    </row>
    <row r="7441" spans="1:5" x14ac:dyDescent="0.3">
      <c r="A7441" s="6" t="s">
        <v>10</v>
      </c>
      <c r="B7441" s="8">
        <v>43672.891807407403</v>
      </c>
      <c r="C7441" s="9">
        <v>0.39999999999999997</v>
      </c>
      <c r="D7441" s="9">
        <v>3.3841100000000002</v>
      </c>
      <c r="E7441" s="12"/>
    </row>
    <row r="7442" spans="1:5" x14ac:dyDescent="0.3">
      <c r="A7442" s="6" t="s">
        <v>10</v>
      </c>
      <c r="B7442" s="8">
        <v>43672.895322453704</v>
      </c>
      <c r="C7442" s="9">
        <v>0.3</v>
      </c>
      <c r="D7442" s="9">
        <v>2.5762399999999999</v>
      </c>
      <c r="E7442" s="12"/>
    </row>
    <row r="7443" spans="1:5" x14ac:dyDescent="0.3">
      <c r="A7443" s="6" t="s">
        <v>10</v>
      </c>
      <c r="B7443" s="8">
        <v>43672.898794675901</v>
      </c>
      <c r="C7443" s="9">
        <v>0.3</v>
      </c>
      <c r="D7443" s="9">
        <v>2.5762399999999999</v>
      </c>
      <c r="E7443" s="12"/>
    </row>
    <row r="7444" spans="1:5" x14ac:dyDescent="0.3">
      <c r="A7444" s="6" t="s">
        <v>10</v>
      </c>
      <c r="B7444" s="8">
        <v>43672.902266898098</v>
      </c>
      <c r="C7444" s="9">
        <v>0.7</v>
      </c>
      <c r="D7444" s="9">
        <v>6.2035499999999999</v>
      </c>
      <c r="E7444" s="12"/>
    </row>
    <row r="7445" spans="1:5" x14ac:dyDescent="0.3">
      <c r="A7445" s="6" t="s">
        <v>10</v>
      </c>
      <c r="B7445" s="8">
        <v>43672.905739120397</v>
      </c>
      <c r="C7445" s="9">
        <v>0.3</v>
      </c>
      <c r="D7445" s="9">
        <v>2.5762399999999999</v>
      </c>
      <c r="E7445" s="12"/>
    </row>
    <row r="7446" spans="1:5" x14ac:dyDescent="0.3">
      <c r="A7446" s="6" t="s">
        <v>10</v>
      </c>
      <c r="B7446" s="8">
        <v>43672.909211342601</v>
      </c>
      <c r="C7446" s="9">
        <v>0.49999999999999994</v>
      </c>
      <c r="D7446" s="9">
        <v>4.2613899999999996</v>
      </c>
      <c r="E7446" s="12"/>
    </row>
    <row r="7447" spans="1:5" x14ac:dyDescent="0.3">
      <c r="A7447" s="6" t="s">
        <v>10</v>
      </c>
      <c r="B7447" s="8">
        <v>43672.912683564798</v>
      </c>
      <c r="C7447" s="9">
        <v>0.39999999999999997</v>
      </c>
      <c r="D7447" s="9">
        <v>3.3841100000000002</v>
      </c>
      <c r="E7447" s="12"/>
    </row>
    <row r="7448" spans="1:5" x14ac:dyDescent="0.3">
      <c r="A7448" s="6" t="s">
        <v>10</v>
      </c>
      <c r="B7448" s="8">
        <v>43672.916155787003</v>
      </c>
      <c r="C7448" s="9">
        <v>0.3</v>
      </c>
      <c r="D7448" s="9">
        <v>2.5762399999999999</v>
      </c>
      <c r="E7448" s="12"/>
    </row>
    <row r="7449" spans="1:5" x14ac:dyDescent="0.3">
      <c r="A7449" s="6" t="s">
        <v>10</v>
      </c>
      <c r="B7449" s="8">
        <v>43672.919628009302</v>
      </c>
      <c r="C7449" s="9">
        <v>0.2</v>
      </c>
      <c r="D7449" s="9">
        <v>1.84473</v>
      </c>
      <c r="E7449" s="12"/>
    </row>
    <row r="7450" spans="1:5" x14ac:dyDescent="0.3">
      <c r="A7450" s="6" t="s">
        <v>10</v>
      </c>
      <c r="B7450" s="8">
        <v>43672.923100231499</v>
      </c>
      <c r="C7450" s="9">
        <v>0.39999999999999997</v>
      </c>
      <c r="D7450" s="9">
        <v>3.3841100000000002</v>
      </c>
      <c r="E7450" s="12"/>
    </row>
    <row r="7451" spans="1:5" x14ac:dyDescent="0.3">
      <c r="A7451" s="6" t="s">
        <v>10</v>
      </c>
      <c r="B7451" s="8">
        <v>43672.926572453704</v>
      </c>
      <c r="C7451" s="9">
        <v>0.2</v>
      </c>
      <c r="D7451" s="9">
        <v>1.84473</v>
      </c>
      <c r="E7451" s="12"/>
    </row>
    <row r="7452" spans="1:5" x14ac:dyDescent="0.3">
      <c r="A7452" s="6" t="s">
        <v>10</v>
      </c>
      <c r="B7452" s="8">
        <v>43672.930044675901</v>
      </c>
      <c r="C7452" s="9">
        <v>0.3</v>
      </c>
      <c r="D7452" s="9">
        <v>2.5762399999999999</v>
      </c>
      <c r="E7452" s="12"/>
    </row>
    <row r="7453" spans="1:5" x14ac:dyDescent="0.3">
      <c r="A7453" s="6" t="s">
        <v>10</v>
      </c>
      <c r="B7453" s="8">
        <v>43672.933516898098</v>
      </c>
      <c r="C7453" s="9">
        <v>0.39999999999999997</v>
      </c>
      <c r="D7453" s="9">
        <v>3.3841100000000002</v>
      </c>
      <c r="E7453" s="12"/>
    </row>
    <row r="7454" spans="1:5" x14ac:dyDescent="0.3">
      <c r="A7454" s="6" t="s">
        <v>10</v>
      </c>
      <c r="B7454" s="8">
        <v>43672.936989120397</v>
      </c>
      <c r="C7454" s="9">
        <v>0.3</v>
      </c>
      <c r="D7454" s="9">
        <v>2.5762399999999999</v>
      </c>
      <c r="E7454" s="12"/>
    </row>
    <row r="7455" spans="1:5" x14ac:dyDescent="0.3">
      <c r="A7455" s="6" t="s">
        <v>10</v>
      </c>
      <c r="B7455" s="8">
        <v>43672.940461342601</v>
      </c>
      <c r="C7455" s="9">
        <v>0.39999999999999997</v>
      </c>
      <c r="D7455" s="9">
        <v>3.3841100000000002</v>
      </c>
      <c r="E7455" s="12"/>
    </row>
    <row r="7456" spans="1:5" x14ac:dyDescent="0.3">
      <c r="A7456" s="6" t="s">
        <v>10</v>
      </c>
      <c r="B7456" s="8">
        <v>43672.943933564798</v>
      </c>
      <c r="C7456" s="9">
        <v>0.39999999999999997</v>
      </c>
      <c r="D7456" s="9">
        <v>3.3841100000000002</v>
      </c>
      <c r="E7456" s="12"/>
    </row>
    <row r="7457" spans="1:5" x14ac:dyDescent="0.3">
      <c r="A7457" s="6" t="s">
        <v>10</v>
      </c>
      <c r="B7457" s="8">
        <v>43672.947405787003</v>
      </c>
      <c r="C7457" s="9">
        <v>0.60000000000000009</v>
      </c>
      <c r="D7457" s="9">
        <v>5.2026599999999998</v>
      </c>
      <c r="E7457" s="12"/>
    </row>
    <row r="7458" spans="1:5" x14ac:dyDescent="0.3">
      <c r="A7458" s="6" t="s">
        <v>10</v>
      </c>
      <c r="B7458" s="8">
        <v>43672.950878009302</v>
      </c>
      <c r="C7458" s="9">
        <v>0.3</v>
      </c>
      <c r="D7458" s="9">
        <v>2.5762399999999999</v>
      </c>
      <c r="E7458" s="12"/>
    </row>
    <row r="7459" spans="1:5" x14ac:dyDescent="0.3">
      <c r="A7459" s="6" t="s">
        <v>10</v>
      </c>
      <c r="B7459" s="8">
        <v>43672.954350231499</v>
      </c>
      <c r="C7459" s="9">
        <v>0.2</v>
      </c>
      <c r="D7459" s="9">
        <v>1.84473</v>
      </c>
      <c r="E7459" s="12"/>
    </row>
    <row r="7460" spans="1:5" x14ac:dyDescent="0.3">
      <c r="A7460" s="6" t="s">
        <v>10</v>
      </c>
      <c r="B7460" s="8">
        <v>43672.957822453704</v>
      </c>
      <c r="C7460" s="9">
        <v>0.3</v>
      </c>
      <c r="D7460" s="9">
        <v>2.5762399999999999</v>
      </c>
      <c r="E7460" s="12"/>
    </row>
    <row r="7461" spans="1:5" x14ac:dyDescent="0.3">
      <c r="A7461" s="6" t="s">
        <v>10</v>
      </c>
      <c r="B7461" s="8">
        <v>43672.961294675901</v>
      </c>
      <c r="C7461" s="9">
        <v>9.9999999999999978E-2</v>
      </c>
      <c r="D7461" s="9">
        <v>1.1990499999999999</v>
      </c>
      <c r="E7461" s="12"/>
    </row>
    <row r="7462" spans="1:5" x14ac:dyDescent="0.3">
      <c r="A7462" s="6" t="s">
        <v>10</v>
      </c>
      <c r="B7462" s="8">
        <v>43672.964766898098</v>
      </c>
      <c r="C7462" s="9">
        <v>0.39999999999999997</v>
      </c>
      <c r="D7462" s="9">
        <v>3.3841100000000002</v>
      </c>
      <c r="E7462" s="12"/>
    </row>
    <row r="7463" spans="1:5" x14ac:dyDescent="0.3">
      <c r="A7463" s="6" t="s">
        <v>10</v>
      </c>
      <c r="B7463" s="8">
        <v>43672.968239120397</v>
      </c>
      <c r="C7463" s="9">
        <v>0.39999999999999997</v>
      </c>
      <c r="D7463" s="9">
        <v>3.3841100000000002</v>
      </c>
      <c r="E7463" s="12"/>
    </row>
    <row r="7464" spans="1:5" x14ac:dyDescent="0.3">
      <c r="A7464" s="6" t="s">
        <v>10</v>
      </c>
      <c r="B7464" s="8">
        <v>43672.971711342601</v>
      </c>
      <c r="C7464" s="9">
        <v>0.2</v>
      </c>
      <c r="D7464" s="9">
        <v>1.84473</v>
      </c>
      <c r="E7464" s="12"/>
    </row>
    <row r="7465" spans="1:5" x14ac:dyDescent="0.3">
      <c r="A7465" s="6" t="s">
        <v>10</v>
      </c>
      <c r="B7465" s="8">
        <v>43672.975183564798</v>
      </c>
      <c r="C7465" s="9">
        <v>0.3</v>
      </c>
      <c r="D7465" s="9">
        <v>2.5762399999999999</v>
      </c>
      <c r="E7465" s="12"/>
    </row>
    <row r="7466" spans="1:5" x14ac:dyDescent="0.3">
      <c r="A7466" s="6" t="s">
        <v>10</v>
      </c>
      <c r="B7466" s="8">
        <v>43672.978595833301</v>
      </c>
      <c r="C7466" s="9">
        <v>0.3</v>
      </c>
      <c r="D7466" s="9">
        <v>2.5762399999999999</v>
      </c>
      <c r="E7466" s="12"/>
    </row>
    <row r="7467" spans="1:5" x14ac:dyDescent="0.3">
      <c r="A7467" s="6" t="s">
        <v>10</v>
      </c>
      <c r="B7467" s="8">
        <v>43672.9820680556</v>
      </c>
      <c r="C7467" s="9">
        <v>0.3</v>
      </c>
      <c r="D7467" s="9">
        <v>2.5762399999999999</v>
      </c>
      <c r="E7467" s="12"/>
    </row>
    <row r="7468" spans="1:5" x14ac:dyDescent="0.3">
      <c r="A7468" s="6" t="s">
        <v>10</v>
      </c>
      <c r="B7468" s="8">
        <v>43672.985540277798</v>
      </c>
      <c r="C7468" s="9">
        <v>0.3</v>
      </c>
      <c r="D7468" s="9">
        <v>2.5762399999999999</v>
      </c>
      <c r="E7468" s="12"/>
    </row>
    <row r="7469" spans="1:5" x14ac:dyDescent="0.3">
      <c r="A7469" s="6" t="s">
        <v>10</v>
      </c>
      <c r="B7469" s="8">
        <v>43672.989012500002</v>
      </c>
      <c r="C7469" s="9">
        <v>0.2</v>
      </c>
      <c r="D7469" s="9">
        <v>1.84473</v>
      </c>
      <c r="E7469" s="12"/>
    </row>
    <row r="7470" spans="1:5" x14ac:dyDescent="0.3">
      <c r="A7470" s="6" t="s">
        <v>10</v>
      </c>
      <c r="B7470" s="8">
        <v>43672.992484722199</v>
      </c>
      <c r="C7470" s="9">
        <v>0.39999999999999997</v>
      </c>
      <c r="D7470" s="9">
        <v>3.3841100000000002</v>
      </c>
      <c r="E7470" s="12"/>
    </row>
    <row r="7471" spans="1:5" x14ac:dyDescent="0.3">
      <c r="A7471" s="6" t="s">
        <v>10</v>
      </c>
      <c r="B7471" s="8">
        <v>43672.995956944404</v>
      </c>
      <c r="C7471" s="9">
        <v>0.2</v>
      </c>
      <c r="D7471" s="9">
        <v>1.84473</v>
      </c>
      <c r="E7471" s="12"/>
    </row>
    <row r="7472" spans="1:5" x14ac:dyDescent="0.3">
      <c r="A7472" s="6" t="s">
        <v>10</v>
      </c>
      <c r="B7472" s="8">
        <v>43672.999429166703</v>
      </c>
      <c r="C7472" s="9">
        <v>0.49999999999999994</v>
      </c>
      <c r="D7472" s="9">
        <v>4.2613899999999996</v>
      </c>
      <c r="E7472" s="12"/>
    </row>
    <row r="7473" spans="1:5" x14ac:dyDescent="0.3">
      <c r="A7473" s="6" t="s">
        <v>10</v>
      </c>
      <c r="B7473" s="8">
        <v>43673.0029013889</v>
      </c>
      <c r="C7473" s="9">
        <v>0.49999999999999994</v>
      </c>
      <c r="D7473" s="9">
        <v>4.2613899999999996</v>
      </c>
      <c r="E7473" s="12"/>
    </row>
    <row r="7474" spans="1:5" x14ac:dyDescent="0.3">
      <c r="A7474" s="6" t="s">
        <v>10</v>
      </c>
      <c r="B7474" s="8">
        <v>43673.006373611097</v>
      </c>
      <c r="C7474" s="9">
        <v>0.39999999999999997</v>
      </c>
      <c r="D7474" s="9">
        <v>3.3841100000000002</v>
      </c>
      <c r="E7474" s="12"/>
    </row>
    <row r="7475" spans="1:5" x14ac:dyDescent="0.3">
      <c r="A7475" s="6" t="s">
        <v>10</v>
      </c>
      <c r="B7475" s="8">
        <v>43673.009845833301</v>
      </c>
      <c r="C7475" s="9">
        <v>0.2</v>
      </c>
      <c r="D7475" s="9">
        <v>1.84473</v>
      </c>
      <c r="E7475" s="12"/>
    </row>
    <row r="7476" spans="1:5" x14ac:dyDescent="0.3">
      <c r="A7476" s="6" t="s">
        <v>10</v>
      </c>
      <c r="B7476" s="8">
        <v>43673.0133180556</v>
      </c>
      <c r="C7476" s="9">
        <v>0.3</v>
      </c>
      <c r="D7476" s="9">
        <v>2.5762399999999999</v>
      </c>
      <c r="E7476" s="12"/>
    </row>
    <row r="7477" spans="1:5" x14ac:dyDescent="0.3">
      <c r="A7477" s="6" t="s">
        <v>10</v>
      </c>
      <c r="B7477" s="8">
        <v>43673.016790277798</v>
      </c>
      <c r="C7477" s="9">
        <v>0.3</v>
      </c>
      <c r="D7477" s="9">
        <v>2.5762399999999999</v>
      </c>
      <c r="E7477" s="12"/>
    </row>
    <row r="7478" spans="1:5" x14ac:dyDescent="0.3">
      <c r="A7478" s="6" t="s">
        <v>10</v>
      </c>
      <c r="B7478" s="8">
        <v>43673.020262500002</v>
      </c>
      <c r="C7478" s="9">
        <v>0.3</v>
      </c>
      <c r="D7478" s="9">
        <v>2.5762399999999999</v>
      </c>
      <c r="E7478" s="12"/>
    </row>
    <row r="7479" spans="1:5" x14ac:dyDescent="0.3">
      <c r="A7479" s="6" t="s">
        <v>10</v>
      </c>
      <c r="B7479" s="8">
        <v>43673.023734722199</v>
      </c>
      <c r="C7479" s="9">
        <v>0.3</v>
      </c>
      <c r="D7479" s="9">
        <v>2.5762399999999999</v>
      </c>
      <c r="E7479" s="12"/>
    </row>
    <row r="7480" spans="1:5" x14ac:dyDescent="0.3">
      <c r="A7480" s="6" t="s">
        <v>10</v>
      </c>
      <c r="B7480" s="8">
        <v>43673.027206944404</v>
      </c>
      <c r="C7480" s="9">
        <v>0.3</v>
      </c>
      <c r="D7480" s="9">
        <v>2.5762399999999999</v>
      </c>
      <c r="E7480" s="12"/>
    </row>
    <row r="7481" spans="1:5" x14ac:dyDescent="0.3">
      <c r="A7481" s="6" t="s">
        <v>10</v>
      </c>
      <c r="B7481" s="8">
        <v>43673.030679166703</v>
      </c>
      <c r="C7481" s="9">
        <v>0.49999999999999994</v>
      </c>
      <c r="D7481" s="9">
        <v>4.2613899999999996</v>
      </c>
      <c r="E7481" s="12"/>
    </row>
    <row r="7482" spans="1:5" x14ac:dyDescent="0.3">
      <c r="A7482" s="6" t="s">
        <v>10</v>
      </c>
      <c r="B7482" s="8">
        <v>43673.0341513889</v>
      </c>
      <c r="C7482" s="9">
        <v>0.2</v>
      </c>
      <c r="D7482" s="9">
        <v>1.84473</v>
      </c>
      <c r="E7482" s="12"/>
    </row>
    <row r="7483" spans="1:5" x14ac:dyDescent="0.3">
      <c r="A7483" s="6" t="s">
        <v>10</v>
      </c>
      <c r="B7483" s="8">
        <v>43673.037623611097</v>
      </c>
      <c r="C7483" s="9">
        <v>0.7</v>
      </c>
      <c r="D7483" s="9">
        <v>6.2035499999999999</v>
      </c>
      <c r="E7483" s="12"/>
    </row>
    <row r="7484" spans="1:5" x14ac:dyDescent="0.3">
      <c r="A7484" s="6" t="s">
        <v>10</v>
      </c>
      <c r="B7484" s="8">
        <v>43673.041095833301</v>
      </c>
      <c r="C7484" s="9">
        <v>0.3</v>
      </c>
      <c r="D7484" s="9">
        <v>2.5762399999999999</v>
      </c>
      <c r="E7484" s="12"/>
    </row>
    <row r="7485" spans="1:5" x14ac:dyDescent="0.3">
      <c r="A7485" s="6" t="s">
        <v>10</v>
      </c>
      <c r="B7485" s="8">
        <v>43673.0445680556</v>
      </c>
      <c r="C7485" s="9">
        <v>0.3</v>
      </c>
      <c r="D7485" s="9">
        <v>2.5762399999999999</v>
      </c>
      <c r="E7485" s="12"/>
    </row>
    <row r="7486" spans="1:5" x14ac:dyDescent="0.3">
      <c r="A7486" s="6" t="s">
        <v>10</v>
      </c>
      <c r="B7486" s="8">
        <v>43673.048040277798</v>
      </c>
      <c r="C7486" s="9">
        <v>0.3</v>
      </c>
      <c r="D7486" s="9">
        <v>2.5762399999999999</v>
      </c>
      <c r="E7486" s="12"/>
    </row>
    <row r="7487" spans="1:5" x14ac:dyDescent="0.3">
      <c r="A7487" s="6" t="s">
        <v>10</v>
      </c>
      <c r="B7487" s="8">
        <v>43673.051512500002</v>
      </c>
      <c r="C7487" s="9">
        <v>0.3</v>
      </c>
      <c r="D7487" s="9">
        <v>2.5762399999999999</v>
      </c>
      <c r="E7487" s="12"/>
    </row>
    <row r="7488" spans="1:5" x14ac:dyDescent="0.3">
      <c r="A7488" s="6" t="s">
        <v>10</v>
      </c>
      <c r="B7488" s="8">
        <v>43673.054984722199</v>
      </c>
      <c r="C7488" s="9">
        <v>0.60000000000000009</v>
      </c>
      <c r="D7488" s="9">
        <v>5.2026599999999998</v>
      </c>
      <c r="E7488" s="12"/>
    </row>
    <row r="7489" spans="1:5" x14ac:dyDescent="0.3">
      <c r="A7489" s="6" t="s">
        <v>10</v>
      </c>
      <c r="B7489" s="8">
        <v>43673.058456944404</v>
      </c>
      <c r="C7489" s="9">
        <v>0.90000000000000013</v>
      </c>
      <c r="D7489" s="9">
        <v>8.3701799999999995</v>
      </c>
      <c r="E7489" s="12"/>
    </row>
    <row r="7490" spans="1:5" x14ac:dyDescent="0.3">
      <c r="A7490" s="6" t="s">
        <v>10</v>
      </c>
      <c r="B7490" s="8">
        <v>43673.061926539398</v>
      </c>
      <c r="C7490" s="9">
        <v>0.3</v>
      </c>
      <c r="D7490" s="9">
        <v>2.5762399999999999</v>
      </c>
      <c r="E7490" s="12"/>
    </row>
    <row r="7491" spans="1:5" x14ac:dyDescent="0.3">
      <c r="A7491" s="6" t="s">
        <v>10</v>
      </c>
      <c r="B7491" s="8">
        <v>43673.065398761602</v>
      </c>
      <c r="C7491" s="9">
        <v>0.60000000000000009</v>
      </c>
      <c r="D7491" s="9">
        <v>5.2026599999999998</v>
      </c>
      <c r="E7491" s="12"/>
    </row>
    <row r="7492" spans="1:5" x14ac:dyDescent="0.3">
      <c r="A7492" s="6" t="s">
        <v>10</v>
      </c>
      <c r="B7492" s="8">
        <v>43673.0688709838</v>
      </c>
      <c r="C7492" s="9">
        <v>0.3</v>
      </c>
      <c r="D7492" s="9">
        <v>2.5762399999999999</v>
      </c>
      <c r="E7492" s="12"/>
    </row>
    <row r="7493" spans="1:5" x14ac:dyDescent="0.3">
      <c r="A7493" s="6" t="s">
        <v>10</v>
      </c>
      <c r="B7493" s="8">
        <v>43673.072343205997</v>
      </c>
      <c r="C7493" s="9">
        <v>0.8</v>
      </c>
      <c r="D7493" s="9">
        <v>7.2604100000000003</v>
      </c>
      <c r="E7493" s="12"/>
    </row>
    <row r="7494" spans="1:5" x14ac:dyDescent="0.3">
      <c r="A7494" s="6" t="s">
        <v>10</v>
      </c>
      <c r="B7494" s="8">
        <v>43673.075815428201</v>
      </c>
      <c r="C7494" s="9">
        <v>0.49999999999999994</v>
      </c>
      <c r="D7494" s="9">
        <v>4.2613899999999996</v>
      </c>
      <c r="E7494" s="12"/>
    </row>
    <row r="7495" spans="1:5" x14ac:dyDescent="0.3">
      <c r="A7495" s="6" t="s">
        <v>10</v>
      </c>
      <c r="B7495" s="8">
        <v>43673.0792876505</v>
      </c>
      <c r="C7495" s="9">
        <v>0.39999999999999997</v>
      </c>
      <c r="D7495" s="9">
        <v>3.3841100000000002</v>
      </c>
      <c r="E7495" s="12"/>
    </row>
    <row r="7496" spans="1:5" x14ac:dyDescent="0.3">
      <c r="A7496" s="6" t="s">
        <v>10</v>
      </c>
      <c r="B7496" s="8">
        <v>43673.082759872697</v>
      </c>
      <c r="C7496" s="9">
        <v>0.39999999999999997</v>
      </c>
      <c r="D7496" s="9">
        <v>3.3841100000000002</v>
      </c>
      <c r="E7496" s="12"/>
    </row>
    <row r="7497" spans="1:5" x14ac:dyDescent="0.3">
      <c r="A7497" s="6" t="s">
        <v>10</v>
      </c>
      <c r="B7497" s="8">
        <v>43673.086232094902</v>
      </c>
      <c r="C7497" s="9">
        <v>0.3</v>
      </c>
      <c r="D7497" s="9">
        <v>2.5762399999999999</v>
      </c>
      <c r="E7497" s="12"/>
    </row>
    <row r="7498" spans="1:5" x14ac:dyDescent="0.3">
      <c r="A7498" s="6" t="s">
        <v>10</v>
      </c>
      <c r="B7498" s="8">
        <v>43673.089704317099</v>
      </c>
      <c r="C7498" s="9">
        <v>0.39999999999999997</v>
      </c>
      <c r="D7498" s="9">
        <v>3.3841100000000002</v>
      </c>
      <c r="E7498" s="12"/>
    </row>
    <row r="7499" spans="1:5" x14ac:dyDescent="0.3">
      <c r="A7499" s="6" t="s">
        <v>10</v>
      </c>
      <c r="B7499" s="8">
        <v>43673.093176539398</v>
      </c>
      <c r="C7499" s="9">
        <v>0.3</v>
      </c>
      <c r="D7499" s="9">
        <v>2.5762399999999999</v>
      </c>
      <c r="E7499" s="12"/>
    </row>
    <row r="7500" spans="1:5" x14ac:dyDescent="0.3">
      <c r="A7500" s="6" t="s">
        <v>10</v>
      </c>
      <c r="B7500" s="8">
        <v>43673.096648761602</v>
      </c>
      <c r="C7500" s="9">
        <v>0.2</v>
      </c>
      <c r="D7500" s="9">
        <v>1.84473</v>
      </c>
      <c r="E7500" s="12"/>
    </row>
    <row r="7501" spans="1:5" x14ac:dyDescent="0.3">
      <c r="A7501" s="6" t="s">
        <v>10</v>
      </c>
      <c r="B7501" s="8">
        <v>43673.1001209838</v>
      </c>
      <c r="C7501" s="9">
        <v>0.3</v>
      </c>
      <c r="D7501" s="9">
        <v>2.5762399999999999</v>
      </c>
      <c r="E7501" s="12"/>
    </row>
    <row r="7502" spans="1:5" x14ac:dyDescent="0.3">
      <c r="A7502" s="6" t="s">
        <v>10</v>
      </c>
      <c r="B7502" s="8">
        <v>43673.103593205997</v>
      </c>
      <c r="C7502" s="9">
        <v>0.39999999999999997</v>
      </c>
      <c r="D7502" s="9">
        <v>3.3841100000000002</v>
      </c>
      <c r="E7502" s="12"/>
    </row>
    <row r="7503" spans="1:5" x14ac:dyDescent="0.3">
      <c r="A7503" s="6" t="s">
        <v>10</v>
      </c>
      <c r="B7503" s="8">
        <v>43673.107065428201</v>
      </c>
      <c r="C7503" s="9">
        <v>0.2</v>
      </c>
      <c r="D7503" s="9">
        <v>1.84473</v>
      </c>
      <c r="E7503" s="12"/>
    </row>
    <row r="7504" spans="1:5" x14ac:dyDescent="0.3">
      <c r="A7504" s="6" t="s">
        <v>10</v>
      </c>
      <c r="B7504" s="8">
        <v>43673.1105376505</v>
      </c>
      <c r="C7504" s="9">
        <v>0.3</v>
      </c>
      <c r="D7504" s="9">
        <v>2.5762399999999999</v>
      </c>
      <c r="E7504" s="12"/>
    </row>
    <row r="7505" spans="1:5" x14ac:dyDescent="0.3">
      <c r="A7505" s="6" t="s">
        <v>10</v>
      </c>
      <c r="B7505" s="8">
        <v>43673.114009872697</v>
      </c>
      <c r="C7505" s="9">
        <v>0.3</v>
      </c>
      <c r="D7505" s="9">
        <v>2.5762399999999999</v>
      </c>
      <c r="E7505" s="12"/>
    </row>
    <row r="7506" spans="1:5" x14ac:dyDescent="0.3">
      <c r="A7506" s="6" t="s">
        <v>10</v>
      </c>
      <c r="B7506" s="8">
        <v>43673.117482094902</v>
      </c>
      <c r="C7506" s="9">
        <v>0.2</v>
      </c>
      <c r="D7506" s="9">
        <v>1.84473</v>
      </c>
      <c r="E7506" s="12"/>
    </row>
    <row r="7507" spans="1:5" x14ac:dyDescent="0.3">
      <c r="A7507" s="6" t="s">
        <v>10</v>
      </c>
      <c r="B7507" s="8">
        <v>43673.120954317099</v>
      </c>
      <c r="C7507" s="9">
        <v>0.3</v>
      </c>
      <c r="D7507" s="9">
        <v>2.5762399999999999</v>
      </c>
      <c r="E7507" s="12"/>
    </row>
    <row r="7508" spans="1:5" x14ac:dyDescent="0.3">
      <c r="A7508" s="6" t="s">
        <v>10</v>
      </c>
      <c r="B7508" s="8">
        <v>43673.124426539398</v>
      </c>
      <c r="C7508" s="9">
        <v>0.3</v>
      </c>
      <c r="D7508" s="9">
        <v>2.5762399999999999</v>
      </c>
      <c r="E7508" s="12"/>
    </row>
    <row r="7509" spans="1:5" x14ac:dyDescent="0.3">
      <c r="A7509" s="6" t="s">
        <v>10</v>
      </c>
      <c r="B7509" s="8">
        <v>43673.127898761602</v>
      </c>
      <c r="C7509" s="9">
        <v>0.7</v>
      </c>
      <c r="D7509" s="9">
        <v>6.2035499999999999</v>
      </c>
      <c r="E7509" s="12"/>
    </row>
    <row r="7510" spans="1:5" x14ac:dyDescent="0.3">
      <c r="A7510" s="6" t="s">
        <v>10</v>
      </c>
      <c r="B7510" s="8">
        <v>43673.1313709838</v>
      </c>
      <c r="C7510" s="9">
        <v>0.39999999999999997</v>
      </c>
      <c r="D7510" s="9">
        <v>3.3841100000000002</v>
      </c>
      <c r="E7510" s="12"/>
    </row>
    <row r="7511" spans="1:5" x14ac:dyDescent="0.3">
      <c r="A7511" s="6" t="s">
        <v>10</v>
      </c>
      <c r="B7511" s="8">
        <v>43673.134843205997</v>
      </c>
      <c r="C7511" s="9">
        <v>0.60000000000000009</v>
      </c>
      <c r="D7511" s="9">
        <v>5.2026599999999998</v>
      </c>
      <c r="E7511" s="12"/>
    </row>
    <row r="7512" spans="1:5" x14ac:dyDescent="0.3">
      <c r="A7512" s="6" t="s">
        <v>10</v>
      </c>
      <c r="B7512" s="8">
        <v>43673.138315428201</v>
      </c>
      <c r="C7512" s="9">
        <v>0.3</v>
      </c>
      <c r="D7512" s="9">
        <v>2.5762399999999999</v>
      </c>
      <c r="E7512" s="12"/>
    </row>
    <row r="7513" spans="1:5" x14ac:dyDescent="0.3">
      <c r="A7513" s="6" t="s">
        <v>10</v>
      </c>
      <c r="B7513" s="8">
        <v>43673.1417876505</v>
      </c>
      <c r="C7513" s="9">
        <v>0.3</v>
      </c>
      <c r="D7513" s="9">
        <v>2.5762399999999999</v>
      </c>
      <c r="E7513" s="12"/>
    </row>
    <row r="7514" spans="1:5" x14ac:dyDescent="0.3">
      <c r="A7514" s="6" t="s">
        <v>10</v>
      </c>
      <c r="B7514" s="8">
        <v>43673.145305358797</v>
      </c>
      <c r="C7514" s="9">
        <v>0.3</v>
      </c>
      <c r="D7514" s="9">
        <v>2.5762399999999999</v>
      </c>
      <c r="E7514" s="12"/>
    </row>
    <row r="7515" spans="1:5" x14ac:dyDescent="0.3">
      <c r="A7515" s="6" t="s">
        <v>10</v>
      </c>
      <c r="B7515" s="8">
        <v>43673.148777581002</v>
      </c>
      <c r="C7515" s="9">
        <v>0.2</v>
      </c>
      <c r="D7515" s="9">
        <v>1.84473</v>
      </c>
      <c r="E7515" s="12"/>
    </row>
    <row r="7516" spans="1:5" x14ac:dyDescent="0.3">
      <c r="A7516" s="6" t="s">
        <v>10</v>
      </c>
      <c r="B7516" s="8">
        <v>43673.152249803199</v>
      </c>
      <c r="C7516" s="9">
        <v>0.3</v>
      </c>
      <c r="D7516" s="9">
        <v>2.5762399999999999</v>
      </c>
      <c r="E7516" s="12"/>
    </row>
    <row r="7517" spans="1:5" x14ac:dyDescent="0.3">
      <c r="A7517" s="6" t="s">
        <v>10</v>
      </c>
      <c r="B7517" s="8">
        <v>43673.155722025498</v>
      </c>
      <c r="C7517" s="9">
        <v>0.3</v>
      </c>
      <c r="D7517" s="9">
        <v>2.5762399999999999</v>
      </c>
      <c r="E7517" s="12"/>
    </row>
    <row r="7518" spans="1:5" x14ac:dyDescent="0.3">
      <c r="A7518" s="6" t="s">
        <v>10</v>
      </c>
      <c r="B7518" s="8">
        <v>43673.159194247703</v>
      </c>
      <c r="C7518" s="9">
        <v>0.3</v>
      </c>
      <c r="D7518" s="9">
        <v>2.5762399999999999</v>
      </c>
      <c r="E7518" s="12"/>
    </row>
    <row r="7519" spans="1:5" x14ac:dyDescent="0.3">
      <c r="A7519" s="6" t="s">
        <v>10</v>
      </c>
      <c r="B7519" s="8">
        <v>43673.1626664699</v>
      </c>
      <c r="C7519" s="9">
        <v>0.3</v>
      </c>
      <c r="D7519" s="9">
        <v>2.5762399999999999</v>
      </c>
      <c r="E7519" s="12"/>
    </row>
    <row r="7520" spans="1:5" x14ac:dyDescent="0.3">
      <c r="A7520" s="6" t="s">
        <v>10</v>
      </c>
      <c r="B7520" s="8">
        <v>43673.166138692097</v>
      </c>
      <c r="C7520" s="9">
        <v>0.39999999999999997</v>
      </c>
      <c r="D7520" s="9">
        <v>3.3841100000000002</v>
      </c>
      <c r="E7520" s="12"/>
    </row>
    <row r="7521" spans="1:5" x14ac:dyDescent="0.3">
      <c r="A7521" s="6" t="s">
        <v>10</v>
      </c>
      <c r="B7521" s="8">
        <v>43673.169610914403</v>
      </c>
      <c r="C7521" s="9">
        <v>0.60000000000000009</v>
      </c>
      <c r="D7521" s="9">
        <v>5.2026599999999998</v>
      </c>
      <c r="E7521" s="12"/>
    </row>
    <row r="7522" spans="1:5" x14ac:dyDescent="0.3">
      <c r="A7522" s="6" t="s">
        <v>10</v>
      </c>
      <c r="B7522" s="8">
        <v>43673.1730831366</v>
      </c>
      <c r="C7522" s="9">
        <v>0.2</v>
      </c>
      <c r="D7522" s="9">
        <v>1.84473</v>
      </c>
      <c r="E7522" s="12"/>
    </row>
    <row r="7523" spans="1:5" x14ac:dyDescent="0.3">
      <c r="A7523" s="6" t="s">
        <v>10</v>
      </c>
      <c r="B7523" s="8">
        <v>43673.176555358797</v>
      </c>
      <c r="C7523" s="9">
        <v>0.2</v>
      </c>
      <c r="D7523" s="9">
        <v>1.84473</v>
      </c>
      <c r="E7523" s="12"/>
    </row>
    <row r="7524" spans="1:5" x14ac:dyDescent="0.3">
      <c r="A7524" s="6" t="s">
        <v>10</v>
      </c>
      <c r="B7524" s="8">
        <v>43673.180027581002</v>
      </c>
      <c r="C7524" s="9">
        <v>0.2</v>
      </c>
      <c r="D7524" s="9">
        <v>1.84473</v>
      </c>
      <c r="E7524" s="12"/>
    </row>
    <row r="7525" spans="1:5" x14ac:dyDescent="0.3">
      <c r="A7525" s="6" t="s">
        <v>10</v>
      </c>
      <c r="B7525" s="8">
        <v>43673.183499803199</v>
      </c>
      <c r="C7525" s="9">
        <v>0.60000000000000009</v>
      </c>
      <c r="D7525" s="9">
        <v>5.2026599999999998</v>
      </c>
      <c r="E7525" s="12"/>
    </row>
    <row r="7526" spans="1:5" x14ac:dyDescent="0.3">
      <c r="A7526" s="6" t="s">
        <v>10</v>
      </c>
      <c r="B7526" s="8">
        <v>43673.186972025498</v>
      </c>
      <c r="C7526" s="9">
        <v>0.2</v>
      </c>
      <c r="D7526" s="9">
        <v>1.84473</v>
      </c>
      <c r="E7526" s="12"/>
    </row>
    <row r="7527" spans="1:5" x14ac:dyDescent="0.3">
      <c r="A7527" s="6" t="s">
        <v>10</v>
      </c>
      <c r="B7527" s="8">
        <v>43673.190444247703</v>
      </c>
      <c r="C7527" s="9">
        <v>0.7</v>
      </c>
      <c r="D7527" s="9">
        <v>6.2035499999999999</v>
      </c>
      <c r="E7527" s="12"/>
    </row>
    <row r="7528" spans="1:5" x14ac:dyDescent="0.3">
      <c r="A7528" s="6" t="s">
        <v>10</v>
      </c>
      <c r="B7528" s="8">
        <v>43673.1939164699</v>
      </c>
      <c r="C7528" s="9">
        <v>0.39999999999999997</v>
      </c>
      <c r="D7528" s="9">
        <v>3.3841100000000002</v>
      </c>
      <c r="E7528" s="12"/>
    </row>
    <row r="7529" spans="1:5" x14ac:dyDescent="0.3">
      <c r="A7529" s="6" t="s">
        <v>10</v>
      </c>
      <c r="B7529" s="8">
        <v>43673.197388692097</v>
      </c>
      <c r="C7529" s="9">
        <v>0.2</v>
      </c>
      <c r="D7529" s="9">
        <v>1.84473</v>
      </c>
      <c r="E7529" s="12"/>
    </row>
    <row r="7530" spans="1:5" x14ac:dyDescent="0.3">
      <c r="A7530" s="6" t="s">
        <v>10</v>
      </c>
      <c r="B7530" s="8">
        <v>43673.200860914403</v>
      </c>
      <c r="C7530" s="9">
        <v>0.3</v>
      </c>
      <c r="D7530" s="9">
        <v>2.5762399999999999</v>
      </c>
      <c r="E7530" s="12"/>
    </row>
    <row r="7531" spans="1:5" x14ac:dyDescent="0.3">
      <c r="A7531" s="6" t="s">
        <v>10</v>
      </c>
      <c r="B7531" s="8">
        <v>43673.2043331366</v>
      </c>
      <c r="C7531" s="9">
        <v>0.2</v>
      </c>
      <c r="D7531" s="9">
        <v>1.84473</v>
      </c>
      <c r="E7531" s="12"/>
    </row>
    <row r="7532" spans="1:5" x14ac:dyDescent="0.3">
      <c r="A7532" s="6" t="s">
        <v>10</v>
      </c>
      <c r="B7532" s="8">
        <v>43673.207805358797</v>
      </c>
      <c r="C7532" s="9">
        <v>0.2</v>
      </c>
      <c r="D7532" s="9">
        <v>1.84473</v>
      </c>
      <c r="E7532" s="12"/>
    </row>
    <row r="7533" spans="1:5" x14ac:dyDescent="0.3">
      <c r="A7533" s="6" t="s">
        <v>10</v>
      </c>
      <c r="B7533" s="8">
        <v>43673.211277581002</v>
      </c>
      <c r="C7533" s="9">
        <v>0.60000000000000009</v>
      </c>
      <c r="D7533" s="9">
        <v>5.2026599999999998</v>
      </c>
      <c r="E7533" s="12"/>
    </row>
    <row r="7534" spans="1:5" x14ac:dyDescent="0.3">
      <c r="A7534" s="6" t="s">
        <v>10</v>
      </c>
      <c r="B7534" s="8">
        <v>43673.214749803199</v>
      </c>
      <c r="C7534" s="9">
        <v>0.7</v>
      </c>
      <c r="D7534" s="9">
        <v>6.2035499999999999</v>
      </c>
      <c r="E7534" s="12"/>
    </row>
    <row r="7535" spans="1:5" x14ac:dyDescent="0.3">
      <c r="A7535" s="6" t="s">
        <v>10</v>
      </c>
      <c r="B7535" s="8">
        <v>43673.218222025498</v>
      </c>
      <c r="C7535" s="9">
        <v>0.60000000000000009</v>
      </c>
      <c r="D7535" s="9">
        <v>5.2026599999999998</v>
      </c>
      <c r="E7535" s="12"/>
    </row>
    <row r="7536" spans="1:5" x14ac:dyDescent="0.3">
      <c r="A7536" s="6" t="s">
        <v>10</v>
      </c>
      <c r="B7536" s="8">
        <v>43673.221694247703</v>
      </c>
      <c r="C7536" s="9">
        <v>0.3</v>
      </c>
      <c r="D7536" s="9">
        <v>2.5762399999999999</v>
      </c>
      <c r="E7536" s="12"/>
    </row>
    <row r="7537" spans="1:5" x14ac:dyDescent="0.3">
      <c r="A7537" s="6" t="s">
        <v>10</v>
      </c>
      <c r="B7537" s="8">
        <v>43673.2251664699</v>
      </c>
      <c r="C7537" s="9">
        <v>0.2</v>
      </c>
      <c r="D7537" s="9">
        <v>1.84473</v>
      </c>
      <c r="E7537" s="12"/>
    </row>
    <row r="7538" spans="1:5" x14ac:dyDescent="0.3">
      <c r="A7538" s="6" t="s">
        <v>10</v>
      </c>
      <c r="B7538" s="8">
        <v>43673.228592442101</v>
      </c>
      <c r="C7538" s="9">
        <v>0.39999999999999997</v>
      </c>
      <c r="D7538" s="9">
        <v>3.3841100000000002</v>
      </c>
      <c r="E7538" s="12"/>
    </row>
    <row r="7539" spans="1:5" x14ac:dyDescent="0.3">
      <c r="A7539" s="6" t="s">
        <v>10</v>
      </c>
      <c r="B7539" s="8">
        <v>43673.232064664298</v>
      </c>
      <c r="C7539" s="9">
        <v>0.3</v>
      </c>
      <c r="D7539" s="9">
        <v>2.5762399999999999</v>
      </c>
      <c r="E7539" s="12"/>
    </row>
    <row r="7540" spans="1:5" x14ac:dyDescent="0.3">
      <c r="A7540" s="6" t="s">
        <v>10</v>
      </c>
      <c r="B7540" s="8">
        <v>43673.235536886597</v>
      </c>
      <c r="C7540" s="9">
        <v>0.2</v>
      </c>
      <c r="D7540" s="9">
        <v>1.84473</v>
      </c>
      <c r="E7540" s="12"/>
    </row>
    <row r="7541" spans="1:5" x14ac:dyDescent="0.3">
      <c r="A7541" s="6" t="s">
        <v>10</v>
      </c>
      <c r="B7541" s="8">
        <v>43673.239009108802</v>
      </c>
      <c r="C7541" s="9">
        <v>0.8</v>
      </c>
      <c r="D7541" s="9">
        <v>7.2604100000000003</v>
      </c>
      <c r="E7541" s="12"/>
    </row>
    <row r="7542" spans="1:5" x14ac:dyDescent="0.3">
      <c r="A7542" s="6" t="s">
        <v>10</v>
      </c>
      <c r="B7542" s="8">
        <v>43673.242481330999</v>
      </c>
      <c r="C7542" s="9">
        <v>0.39999999999999997</v>
      </c>
      <c r="D7542" s="9">
        <v>3.3841100000000002</v>
      </c>
      <c r="E7542" s="12"/>
    </row>
    <row r="7543" spans="1:5" x14ac:dyDescent="0.3">
      <c r="A7543" s="6" t="s">
        <v>10</v>
      </c>
      <c r="B7543" s="8">
        <v>43673.245953553203</v>
      </c>
      <c r="C7543" s="9">
        <v>0.39999999999999997</v>
      </c>
      <c r="D7543" s="9">
        <v>3.3841100000000002</v>
      </c>
      <c r="E7543" s="12"/>
    </row>
    <row r="7544" spans="1:5" x14ac:dyDescent="0.3">
      <c r="A7544" s="6" t="s">
        <v>10</v>
      </c>
      <c r="B7544" s="8">
        <v>43673.249425775502</v>
      </c>
      <c r="C7544" s="9">
        <v>0.39999999999999997</v>
      </c>
      <c r="D7544" s="9">
        <v>3.3841100000000002</v>
      </c>
      <c r="E7544" s="12"/>
    </row>
    <row r="7545" spans="1:5" x14ac:dyDescent="0.3">
      <c r="A7545" s="6" t="s">
        <v>10</v>
      </c>
      <c r="B7545" s="8">
        <v>43673.2528979977</v>
      </c>
      <c r="C7545" s="9">
        <v>0.39999999999999997</v>
      </c>
      <c r="D7545" s="9">
        <v>3.3841100000000002</v>
      </c>
      <c r="E7545" s="12"/>
    </row>
    <row r="7546" spans="1:5" x14ac:dyDescent="0.3">
      <c r="A7546" s="6" t="s">
        <v>10</v>
      </c>
      <c r="B7546" s="8">
        <v>43673.256370219897</v>
      </c>
      <c r="C7546" s="9">
        <v>0.39999999999999997</v>
      </c>
      <c r="D7546" s="9">
        <v>3.3841100000000002</v>
      </c>
      <c r="E7546" s="12"/>
    </row>
    <row r="7547" spans="1:5" x14ac:dyDescent="0.3">
      <c r="A7547" s="6" t="s">
        <v>10</v>
      </c>
      <c r="B7547" s="8">
        <v>43673.259842442101</v>
      </c>
      <c r="C7547" s="9">
        <v>0.49999999999999994</v>
      </c>
      <c r="D7547" s="9">
        <v>4.2613899999999996</v>
      </c>
      <c r="E7547" s="12"/>
    </row>
    <row r="7548" spans="1:5" x14ac:dyDescent="0.3">
      <c r="A7548" s="6" t="s">
        <v>10</v>
      </c>
      <c r="B7548" s="8">
        <v>43673.263314664298</v>
      </c>
      <c r="C7548" s="9">
        <v>0.3</v>
      </c>
      <c r="D7548" s="9">
        <v>2.5762399999999999</v>
      </c>
      <c r="E7548" s="12"/>
    </row>
    <row r="7549" spans="1:5" x14ac:dyDescent="0.3">
      <c r="A7549" s="6" t="s">
        <v>10</v>
      </c>
      <c r="B7549" s="8">
        <v>43673.266786886597</v>
      </c>
      <c r="C7549" s="9">
        <v>0.39999999999999997</v>
      </c>
      <c r="D7549" s="9">
        <v>3.3841100000000002</v>
      </c>
      <c r="E7549" s="12"/>
    </row>
    <row r="7550" spans="1:5" x14ac:dyDescent="0.3">
      <c r="A7550" s="6" t="s">
        <v>10</v>
      </c>
      <c r="B7550" s="8">
        <v>43673.270259108802</v>
      </c>
      <c r="C7550" s="9">
        <v>0.39999999999999997</v>
      </c>
      <c r="D7550" s="9">
        <v>3.3841100000000002</v>
      </c>
      <c r="E7550" s="12"/>
    </row>
    <row r="7551" spans="1:5" x14ac:dyDescent="0.3">
      <c r="A7551" s="6" t="s">
        <v>10</v>
      </c>
      <c r="B7551" s="8">
        <v>43673.273731330999</v>
      </c>
      <c r="C7551" s="9">
        <v>0.3</v>
      </c>
      <c r="D7551" s="9">
        <v>2.5762399999999999</v>
      </c>
      <c r="E7551" s="12"/>
    </row>
    <row r="7552" spans="1:5" x14ac:dyDescent="0.3">
      <c r="A7552" s="6" t="s">
        <v>10</v>
      </c>
      <c r="B7552" s="8">
        <v>43673.277203553203</v>
      </c>
      <c r="C7552" s="9">
        <v>0.2</v>
      </c>
      <c r="D7552" s="9">
        <v>1.84473</v>
      </c>
      <c r="E7552" s="12"/>
    </row>
    <row r="7553" spans="1:5" x14ac:dyDescent="0.3">
      <c r="A7553" s="6" t="s">
        <v>10</v>
      </c>
      <c r="B7553" s="8">
        <v>43673.280675775502</v>
      </c>
      <c r="C7553" s="9">
        <v>0.3</v>
      </c>
      <c r="D7553" s="9">
        <v>2.5762399999999999</v>
      </c>
      <c r="E7553" s="12"/>
    </row>
    <row r="7554" spans="1:5" x14ac:dyDescent="0.3">
      <c r="A7554" s="6" t="s">
        <v>10</v>
      </c>
      <c r="B7554" s="8">
        <v>43673.2841479977</v>
      </c>
      <c r="C7554" s="9">
        <v>0.2</v>
      </c>
      <c r="D7554" s="9">
        <v>1.84473</v>
      </c>
      <c r="E7554" s="12"/>
    </row>
    <row r="7555" spans="1:5" x14ac:dyDescent="0.3">
      <c r="A7555" s="6" t="s">
        <v>10</v>
      </c>
      <c r="B7555" s="8">
        <v>43673.287620219897</v>
      </c>
      <c r="C7555" s="9">
        <v>0.3</v>
      </c>
      <c r="D7555" s="9">
        <v>2.5762399999999999</v>
      </c>
      <c r="E7555" s="12"/>
    </row>
    <row r="7556" spans="1:5" x14ac:dyDescent="0.3">
      <c r="A7556" s="6" t="s">
        <v>10</v>
      </c>
      <c r="B7556" s="8">
        <v>43673.291092442101</v>
      </c>
      <c r="C7556" s="9">
        <v>0.3</v>
      </c>
      <c r="D7556" s="9">
        <v>2.5762399999999999</v>
      </c>
      <c r="E7556" s="12"/>
    </row>
    <row r="7557" spans="1:5" x14ac:dyDescent="0.3">
      <c r="A7557" s="6" t="s">
        <v>10</v>
      </c>
      <c r="B7557" s="8">
        <v>43673.294564664298</v>
      </c>
      <c r="C7557" s="9">
        <v>0.3</v>
      </c>
      <c r="D7557" s="9">
        <v>2.5762399999999999</v>
      </c>
      <c r="E7557" s="12"/>
    </row>
    <row r="7558" spans="1:5" x14ac:dyDescent="0.3">
      <c r="A7558" s="6" t="s">
        <v>10</v>
      </c>
      <c r="B7558" s="8">
        <v>43673.298036886597</v>
      </c>
      <c r="C7558" s="9">
        <v>0.3</v>
      </c>
      <c r="D7558" s="9">
        <v>2.5762399999999999</v>
      </c>
      <c r="E7558" s="12"/>
    </row>
    <row r="7559" spans="1:5" x14ac:dyDescent="0.3">
      <c r="A7559" s="6" t="s">
        <v>10</v>
      </c>
      <c r="B7559" s="8">
        <v>43673.301509108802</v>
      </c>
      <c r="C7559" s="9">
        <v>0.39999999999999997</v>
      </c>
      <c r="D7559" s="9">
        <v>3.3841100000000002</v>
      </c>
      <c r="E7559" s="12"/>
    </row>
    <row r="7560" spans="1:5" x14ac:dyDescent="0.3">
      <c r="A7560" s="6" t="s">
        <v>10</v>
      </c>
      <c r="B7560" s="8">
        <v>43673.304981330999</v>
      </c>
      <c r="C7560" s="9">
        <v>0.2</v>
      </c>
      <c r="D7560" s="9">
        <v>1.84473</v>
      </c>
      <c r="E7560" s="12"/>
    </row>
    <row r="7561" spans="1:5" x14ac:dyDescent="0.3">
      <c r="A7561" s="6" t="s">
        <v>10</v>
      </c>
      <c r="B7561" s="8">
        <v>43673.308453553203</v>
      </c>
      <c r="C7561" s="9">
        <v>0.39999999999999997</v>
      </c>
      <c r="D7561" s="9">
        <v>3.3841100000000002</v>
      </c>
      <c r="E7561" s="12"/>
    </row>
    <row r="7562" spans="1:5" x14ac:dyDescent="0.3">
      <c r="A7562" s="6" t="s">
        <v>10</v>
      </c>
      <c r="B7562" s="8">
        <v>43673.311969791699</v>
      </c>
      <c r="C7562" s="9">
        <v>0.39999999999999997</v>
      </c>
      <c r="D7562" s="9">
        <v>3.3841100000000002</v>
      </c>
      <c r="E7562" s="12"/>
    </row>
    <row r="7563" spans="1:5" x14ac:dyDescent="0.3">
      <c r="A7563" s="6" t="s">
        <v>10</v>
      </c>
      <c r="B7563" s="8">
        <v>43673.315442013904</v>
      </c>
      <c r="C7563" s="9">
        <v>0.2</v>
      </c>
      <c r="D7563" s="9">
        <v>1.84473</v>
      </c>
      <c r="E7563" s="12"/>
    </row>
    <row r="7564" spans="1:5" x14ac:dyDescent="0.3">
      <c r="A7564" s="6" t="s">
        <v>10</v>
      </c>
      <c r="B7564" s="8">
        <v>43673.318914236101</v>
      </c>
      <c r="C7564" s="9">
        <v>0.49999999999999994</v>
      </c>
      <c r="D7564" s="9">
        <v>4.2613899999999996</v>
      </c>
      <c r="E7564" s="12"/>
    </row>
    <row r="7565" spans="1:5" x14ac:dyDescent="0.3">
      <c r="A7565" s="6" t="s">
        <v>10</v>
      </c>
      <c r="B7565" s="8">
        <v>43673.322386458298</v>
      </c>
      <c r="C7565" s="9">
        <v>0.49999999999999994</v>
      </c>
      <c r="D7565" s="9">
        <v>4.2613899999999996</v>
      </c>
      <c r="E7565" s="12"/>
    </row>
    <row r="7566" spans="1:5" x14ac:dyDescent="0.3">
      <c r="A7566" s="6" t="s">
        <v>10</v>
      </c>
      <c r="B7566" s="8">
        <v>43673.325858680597</v>
      </c>
      <c r="C7566" s="9">
        <v>0.3</v>
      </c>
      <c r="D7566" s="9">
        <v>2.5762399999999999</v>
      </c>
      <c r="E7566" s="12"/>
    </row>
    <row r="7567" spans="1:5" x14ac:dyDescent="0.3">
      <c r="A7567" s="6" t="s">
        <v>10</v>
      </c>
      <c r="B7567" s="8">
        <v>43673.329330902801</v>
      </c>
      <c r="C7567" s="9">
        <v>0.39999999999999997</v>
      </c>
      <c r="D7567" s="9">
        <v>3.3841100000000002</v>
      </c>
      <c r="E7567" s="12"/>
    </row>
    <row r="7568" spans="1:5" x14ac:dyDescent="0.3">
      <c r="A7568" s="6" t="s">
        <v>10</v>
      </c>
      <c r="B7568" s="8">
        <v>43673.332803124998</v>
      </c>
      <c r="C7568" s="9">
        <v>0.2</v>
      </c>
      <c r="D7568" s="9">
        <v>1.84473</v>
      </c>
      <c r="E7568" s="12"/>
    </row>
    <row r="7569" spans="1:5" x14ac:dyDescent="0.3">
      <c r="A7569" s="6" t="s">
        <v>10</v>
      </c>
      <c r="B7569" s="8">
        <v>43673.336275347203</v>
      </c>
      <c r="C7569" s="9">
        <v>9.9999999999999978E-2</v>
      </c>
      <c r="D7569" s="9">
        <v>1.1990499999999999</v>
      </c>
      <c r="E7569" s="12"/>
    </row>
    <row r="7570" spans="1:5" x14ac:dyDescent="0.3">
      <c r="A7570" s="6" t="s">
        <v>10</v>
      </c>
      <c r="B7570" s="8">
        <v>43673.3397475694</v>
      </c>
      <c r="C7570" s="9">
        <v>0.60000000000000009</v>
      </c>
      <c r="D7570" s="9">
        <v>5.2026599999999998</v>
      </c>
      <c r="E7570" s="12"/>
    </row>
    <row r="7571" spans="1:5" x14ac:dyDescent="0.3">
      <c r="A7571" s="6" t="s">
        <v>10</v>
      </c>
      <c r="B7571" s="8">
        <v>43673.343219791699</v>
      </c>
      <c r="C7571" s="9">
        <v>0.3</v>
      </c>
      <c r="D7571" s="9">
        <v>2.5762399999999999</v>
      </c>
      <c r="E7571" s="12"/>
    </row>
    <row r="7572" spans="1:5" x14ac:dyDescent="0.3">
      <c r="A7572" s="6" t="s">
        <v>10</v>
      </c>
      <c r="B7572" s="8">
        <v>43673.346692013904</v>
      </c>
      <c r="C7572" s="9">
        <v>0.39999999999999997</v>
      </c>
      <c r="D7572" s="9">
        <v>3.3841100000000002</v>
      </c>
      <c r="E7572" s="12"/>
    </row>
    <row r="7573" spans="1:5" x14ac:dyDescent="0.3">
      <c r="A7573" s="6" t="s">
        <v>10</v>
      </c>
      <c r="B7573" s="8">
        <v>43673.350164236101</v>
      </c>
      <c r="C7573" s="9">
        <v>0.3</v>
      </c>
      <c r="D7573" s="9">
        <v>2.5762399999999999</v>
      </c>
      <c r="E7573" s="12"/>
    </row>
    <row r="7574" spans="1:5" x14ac:dyDescent="0.3">
      <c r="A7574" s="6" t="s">
        <v>10</v>
      </c>
      <c r="B7574" s="8">
        <v>43673.353636458298</v>
      </c>
      <c r="C7574" s="9">
        <v>0.49999999999999994</v>
      </c>
      <c r="D7574" s="9">
        <v>4.2613899999999996</v>
      </c>
      <c r="E7574" s="12"/>
    </row>
    <row r="7575" spans="1:5" x14ac:dyDescent="0.3">
      <c r="A7575" s="6" t="s">
        <v>10</v>
      </c>
      <c r="B7575" s="8">
        <v>43673.357108680597</v>
      </c>
      <c r="C7575" s="9">
        <v>0.39999999999999997</v>
      </c>
      <c r="D7575" s="9">
        <v>3.3841100000000002</v>
      </c>
      <c r="E7575" s="12"/>
    </row>
    <row r="7576" spans="1:5" x14ac:dyDescent="0.3">
      <c r="A7576" s="6" t="s">
        <v>10</v>
      </c>
      <c r="B7576" s="8">
        <v>43673.360580902801</v>
      </c>
      <c r="C7576" s="9">
        <v>0.39999999999999997</v>
      </c>
      <c r="D7576" s="9">
        <v>3.3841100000000002</v>
      </c>
      <c r="E7576" s="12"/>
    </row>
    <row r="7577" spans="1:5" x14ac:dyDescent="0.3">
      <c r="A7577" s="6" t="s">
        <v>10</v>
      </c>
      <c r="B7577" s="8">
        <v>43673.364053124998</v>
      </c>
      <c r="C7577" s="9">
        <v>0.39999999999999997</v>
      </c>
      <c r="D7577" s="9">
        <v>3.3841100000000002</v>
      </c>
      <c r="E7577" s="12"/>
    </row>
    <row r="7578" spans="1:5" x14ac:dyDescent="0.3">
      <c r="A7578" s="6" t="s">
        <v>10</v>
      </c>
      <c r="B7578" s="8">
        <v>43673.367525347203</v>
      </c>
      <c r="C7578" s="9">
        <v>0.8</v>
      </c>
      <c r="D7578" s="9">
        <v>7.2604100000000003</v>
      </c>
      <c r="E7578" s="12"/>
    </row>
    <row r="7579" spans="1:5" x14ac:dyDescent="0.3">
      <c r="A7579" s="6" t="s">
        <v>10</v>
      </c>
      <c r="B7579" s="8">
        <v>43673.3709975694</v>
      </c>
      <c r="C7579" s="9">
        <v>0.39999999999999997</v>
      </c>
      <c r="D7579" s="9">
        <v>3.3841100000000002</v>
      </c>
      <c r="E7579" s="12"/>
    </row>
    <row r="7580" spans="1:5" x14ac:dyDescent="0.3">
      <c r="A7580" s="6" t="s">
        <v>10</v>
      </c>
      <c r="B7580" s="8">
        <v>43673.374469791699</v>
      </c>
      <c r="C7580" s="9">
        <v>0.3</v>
      </c>
      <c r="D7580" s="9">
        <v>2.5762399999999999</v>
      </c>
      <c r="E7580" s="12"/>
    </row>
    <row r="7581" spans="1:5" x14ac:dyDescent="0.3">
      <c r="A7581" s="6" t="s">
        <v>10</v>
      </c>
      <c r="B7581" s="8">
        <v>43673.377942013904</v>
      </c>
      <c r="C7581" s="9">
        <v>0.7</v>
      </c>
      <c r="D7581" s="9">
        <v>6.2035499999999999</v>
      </c>
      <c r="E7581" s="12"/>
    </row>
    <row r="7582" spans="1:5" x14ac:dyDescent="0.3">
      <c r="A7582" s="6" t="s">
        <v>10</v>
      </c>
      <c r="B7582" s="8">
        <v>43673.381414236101</v>
      </c>
      <c r="C7582" s="9">
        <v>0.3</v>
      </c>
      <c r="D7582" s="9">
        <v>2.5762399999999999</v>
      </c>
      <c r="E7582" s="12"/>
    </row>
    <row r="7583" spans="1:5" x14ac:dyDescent="0.3">
      <c r="A7583" s="6" t="s">
        <v>10</v>
      </c>
      <c r="B7583" s="8">
        <v>43673.384886458298</v>
      </c>
      <c r="C7583" s="9">
        <v>0.39999999999999997</v>
      </c>
      <c r="D7583" s="9">
        <v>3.3841100000000002</v>
      </c>
      <c r="E7583" s="12"/>
    </row>
    <row r="7584" spans="1:5" x14ac:dyDescent="0.3">
      <c r="A7584" s="6" t="s">
        <v>10</v>
      </c>
      <c r="B7584" s="8">
        <v>43673.388358680597</v>
      </c>
      <c r="C7584" s="9">
        <v>0.3</v>
      </c>
      <c r="D7584" s="9">
        <v>2.5762399999999999</v>
      </c>
      <c r="E7584" s="12"/>
    </row>
    <row r="7585" spans="1:5" x14ac:dyDescent="0.3">
      <c r="A7585" s="6" t="s">
        <v>10</v>
      </c>
      <c r="B7585" s="8">
        <v>43673.391830902801</v>
      </c>
      <c r="C7585" s="9">
        <v>0.3</v>
      </c>
      <c r="D7585" s="9">
        <v>2.5762399999999999</v>
      </c>
      <c r="E7585" s="12"/>
    </row>
    <row r="7586" spans="1:5" x14ac:dyDescent="0.3">
      <c r="A7586" s="6" t="s">
        <v>10</v>
      </c>
      <c r="B7586" s="8">
        <v>43673.395265972198</v>
      </c>
      <c r="C7586" s="9">
        <v>0.49999999999999994</v>
      </c>
      <c r="D7586" s="9">
        <v>4.2613899999999996</v>
      </c>
      <c r="E7586" s="12"/>
    </row>
    <row r="7587" spans="1:5" x14ac:dyDescent="0.3">
      <c r="A7587" s="6" t="s">
        <v>10</v>
      </c>
      <c r="B7587" s="8">
        <v>43673.398738194403</v>
      </c>
      <c r="C7587" s="9">
        <v>0.49999999999999994</v>
      </c>
      <c r="D7587" s="9">
        <v>4.2613899999999996</v>
      </c>
      <c r="E7587" s="12"/>
    </row>
    <row r="7588" spans="1:5" x14ac:dyDescent="0.3">
      <c r="A7588" s="6" t="s">
        <v>10</v>
      </c>
      <c r="B7588" s="8">
        <v>43673.402210416702</v>
      </c>
      <c r="C7588" s="9">
        <v>0.2</v>
      </c>
      <c r="D7588" s="9">
        <v>1.84473</v>
      </c>
      <c r="E7588" s="12"/>
    </row>
    <row r="7589" spans="1:5" x14ac:dyDescent="0.3">
      <c r="A7589" s="6" t="s">
        <v>10</v>
      </c>
      <c r="B7589" s="8">
        <v>43673.405682638899</v>
      </c>
      <c r="C7589" s="9">
        <v>0.39999999999999997</v>
      </c>
      <c r="D7589" s="9">
        <v>3.3841100000000002</v>
      </c>
      <c r="E7589" s="12"/>
    </row>
    <row r="7590" spans="1:5" x14ac:dyDescent="0.3">
      <c r="A7590" s="6" t="s">
        <v>10</v>
      </c>
      <c r="B7590" s="8">
        <v>43673.409154861103</v>
      </c>
      <c r="C7590" s="9">
        <v>0.49999999999999994</v>
      </c>
      <c r="D7590" s="9">
        <v>4.2613899999999996</v>
      </c>
      <c r="E7590" s="12"/>
    </row>
    <row r="7591" spans="1:5" x14ac:dyDescent="0.3">
      <c r="A7591" s="6" t="s">
        <v>10</v>
      </c>
      <c r="B7591" s="8">
        <v>43673.4126270833</v>
      </c>
      <c r="C7591" s="9">
        <v>0.60000000000000009</v>
      </c>
      <c r="D7591" s="9">
        <v>5.2026599999999998</v>
      </c>
      <c r="E7591" s="12"/>
    </row>
    <row r="7592" spans="1:5" x14ac:dyDescent="0.3">
      <c r="A7592" s="6" t="s">
        <v>10</v>
      </c>
      <c r="B7592" s="8">
        <v>43673.416099305599</v>
      </c>
      <c r="C7592" s="9">
        <v>0.90000000000000013</v>
      </c>
      <c r="D7592" s="9">
        <v>8.3701799999999995</v>
      </c>
      <c r="E7592" s="12"/>
    </row>
    <row r="7593" spans="1:5" x14ac:dyDescent="0.3">
      <c r="A7593" s="6" t="s">
        <v>10</v>
      </c>
      <c r="B7593" s="8">
        <v>43673.419571527797</v>
      </c>
      <c r="C7593" s="9">
        <v>0.49999999999999994</v>
      </c>
      <c r="D7593" s="9">
        <v>4.2613899999999996</v>
      </c>
      <c r="E7593" s="12"/>
    </row>
    <row r="7594" spans="1:5" x14ac:dyDescent="0.3">
      <c r="A7594" s="6" t="s">
        <v>10</v>
      </c>
      <c r="B7594" s="8">
        <v>43673.423043750001</v>
      </c>
      <c r="C7594" s="9">
        <v>0.3</v>
      </c>
      <c r="D7594" s="9">
        <v>2.5762399999999999</v>
      </c>
      <c r="E7594" s="12"/>
    </row>
    <row r="7595" spans="1:5" x14ac:dyDescent="0.3">
      <c r="A7595" s="6" t="s">
        <v>10</v>
      </c>
      <c r="B7595" s="8">
        <v>43673.426515972198</v>
      </c>
      <c r="C7595" s="9">
        <v>0.39999999999999997</v>
      </c>
      <c r="D7595" s="9">
        <v>3.3841100000000002</v>
      </c>
      <c r="E7595" s="12"/>
    </row>
    <row r="7596" spans="1:5" x14ac:dyDescent="0.3">
      <c r="A7596" s="6" t="s">
        <v>10</v>
      </c>
      <c r="B7596" s="8">
        <v>43673.429988194403</v>
      </c>
      <c r="C7596" s="9">
        <v>0.8</v>
      </c>
      <c r="D7596" s="9">
        <v>7.2604100000000003</v>
      </c>
      <c r="E7596" s="12"/>
    </row>
    <row r="7597" spans="1:5" x14ac:dyDescent="0.3">
      <c r="A7597" s="6" t="s">
        <v>10</v>
      </c>
      <c r="B7597" s="8">
        <v>43673.433460416702</v>
      </c>
      <c r="C7597" s="9">
        <v>0.39999999999999997</v>
      </c>
      <c r="D7597" s="9">
        <v>3.3841100000000002</v>
      </c>
      <c r="E7597" s="12"/>
    </row>
    <row r="7598" spans="1:5" x14ac:dyDescent="0.3">
      <c r="A7598" s="6" t="s">
        <v>10</v>
      </c>
      <c r="B7598" s="8">
        <v>43673.436932638899</v>
      </c>
      <c r="C7598" s="9">
        <v>0.39999999999999997</v>
      </c>
      <c r="D7598" s="9">
        <v>3.3841100000000002</v>
      </c>
      <c r="E7598" s="12"/>
    </row>
    <row r="7599" spans="1:5" x14ac:dyDescent="0.3">
      <c r="A7599" s="6" t="s">
        <v>10</v>
      </c>
      <c r="B7599" s="8">
        <v>43673.440404861103</v>
      </c>
      <c r="C7599" s="9">
        <v>0.39999999999999997</v>
      </c>
      <c r="D7599" s="9">
        <v>3.3841100000000002</v>
      </c>
      <c r="E7599" s="12"/>
    </row>
    <row r="7600" spans="1:5" x14ac:dyDescent="0.3">
      <c r="A7600" s="6" t="s">
        <v>10</v>
      </c>
      <c r="B7600" s="8">
        <v>43673.4438770833</v>
      </c>
      <c r="C7600" s="9">
        <v>0.49999999999999994</v>
      </c>
      <c r="D7600" s="9">
        <v>4.2613899999999996</v>
      </c>
      <c r="E7600" s="12"/>
    </row>
    <row r="7601" spans="1:5" x14ac:dyDescent="0.3">
      <c r="A7601" s="6" t="s">
        <v>10</v>
      </c>
      <c r="B7601" s="8">
        <v>43673.447349305599</v>
      </c>
      <c r="C7601" s="9">
        <v>0.39999999999999997</v>
      </c>
      <c r="D7601" s="9">
        <v>3.3841100000000002</v>
      </c>
      <c r="E7601" s="12"/>
    </row>
    <row r="7602" spans="1:5" x14ac:dyDescent="0.3">
      <c r="A7602" s="6" t="s">
        <v>10</v>
      </c>
      <c r="B7602" s="8">
        <v>43673.450821527797</v>
      </c>
      <c r="C7602" s="9">
        <v>0.39999999999999997</v>
      </c>
      <c r="D7602" s="9">
        <v>3.3841100000000002</v>
      </c>
      <c r="E7602" s="12"/>
    </row>
    <row r="7603" spans="1:5" x14ac:dyDescent="0.3">
      <c r="A7603" s="6" t="s">
        <v>10</v>
      </c>
      <c r="B7603" s="8">
        <v>43673.454293750001</v>
      </c>
      <c r="C7603" s="9">
        <v>0.39999999999999997</v>
      </c>
      <c r="D7603" s="9">
        <v>3.3841100000000002</v>
      </c>
      <c r="E7603" s="12"/>
    </row>
    <row r="7604" spans="1:5" x14ac:dyDescent="0.3">
      <c r="A7604" s="6" t="s">
        <v>10</v>
      </c>
      <c r="B7604" s="8">
        <v>43673.457765972198</v>
      </c>
      <c r="C7604" s="9">
        <v>0.39999999999999997</v>
      </c>
      <c r="D7604" s="9">
        <v>3.3841100000000002</v>
      </c>
      <c r="E7604" s="12"/>
    </row>
    <row r="7605" spans="1:5" x14ac:dyDescent="0.3">
      <c r="A7605" s="6" t="s">
        <v>10</v>
      </c>
      <c r="B7605" s="8">
        <v>43673.461238194403</v>
      </c>
      <c r="C7605" s="9">
        <v>0.49999999999999994</v>
      </c>
      <c r="D7605" s="9">
        <v>4.2613899999999996</v>
      </c>
      <c r="E7605" s="12"/>
    </row>
    <row r="7606" spans="1:5" x14ac:dyDescent="0.3">
      <c r="A7606" s="6" t="s">
        <v>10</v>
      </c>
      <c r="B7606" s="8">
        <v>43673.464710416702</v>
      </c>
      <c r="C7606" s="9">
        <v>0.39999999999999997</v>
      </c>
      <c r="D7606" s="9">
        <v>3.3841100000000002</v>
      </c>
      <c r="E7606" s="12"/>
    </row>
    <row r="7607" spans="1:5" x14ac:dyDescent="0.3">
      <c r="A7607" s="6" t="s">
        <v>10</v>
      </c>
      <c r="B7607" s="8">
        <v>43673.468182638899</v>
      </c>
      <c r="C7607" s="9">
        <v>0.39999999999999997</v>
      </c>
      <c r="D7607" s="9">
        <v>3.3841100000000002</v>
      </c>
      <c r="E7607" s="12"/>
    </row>
    <row r="7608" spans="1:5" x14ac:dyDescent="0.3">
      <c r="A7608" s="6" t="s">
        <v>10</v>
      </c>
      <c r="B7608" s="8">
        <v>43673.471654861103</v>
      </c>
      <c r="C7608" s="9">
        <v>0.39999999999999997</v>
      </c>
      <c r="D7608" s="9">
        <v>3.3841100000000002</v>
      </c>
      <c r="E7608" s="12"/>
    </row>
    <row r="7609" spans="1:5" x14ac:dyDescent="0.3">
      <c r="A7609" s="6" t="s">
        <v>10</v>
      </c>
      <c r="B7609" s="8">
        <v>43673.4751270833</v>
      </c>
      <c r="C7609" s="9">
        <v>0.39999999999999997</v>
      </c>
      <c r="D7609" s="9">
        <v>3.3841100000000002</v>
      </c>
      <c r="E7609" s="12"/>
    </row>
    <row r="7610" spans="1:5" x14ac:dyDescent="0.3">
      <c r="A7610" s="6" t="s">
        <v>10</v>
      </c>
      <c r="B7610" s="8">
        <v>43673.478598692098</v>
      </c>
      <c r="C7610" s="9">
        <v>0.7</v>
      </c>
      <c r="D7610" s="9">
        <v>6.2035499999999999</v>
      </c>
      <c r="E7610" s="12"/>
    </row>
    <row r="7611" spans="1:5" x14ac:dyDescent="0.3">
      <c r="A7611" s="6" t="s">
        <v>10</v>
      </c>
      <c r="B7611" s="8">
        <v>43673.482070914397</v>
      </c>
      <c r="C7611" s="9">
        <v>0.3</v>
      </c>
      <c r="D7611" s="9">
        <v>2.5762399999999999</v>
      </c>
      <c r="E7611" s="12"/>
    </row>
    <row r="7612" spans="1:5" x14ac:dyDescent="0.3">
      <c r="A7612" s="6" t="s">
        <v>10</v>
      </c>
      <c r="B7612" s="8">
        <v>43673.485543136601</v>
      </c>
      <c r="C7612" s="9">
        <v>0.3</v>
      </c>
      <c r="D7612" s="9">
        <v>2.5762399999999999</v>
      </c>
      <c r="E7612" s="12"/>
    </row>
    <row r="7613" spans="1:5" x14ac:dyDescent="0.3">
      <c r="A7613" s="6" t="s">
        <v>10</v>
      </c>
      <c r="B7613" s="8">
        <v>43673.489015358798</v>
      </c>
      <c r="C7613" s="9">
        <v>0.39999999999999997</v>
      </c>
      <c r="D7613" s="9">
        <v>3.3841100000000002</v>
      </c>
      <c r="E7613" s="12"/>
    </row>
    <row r="7614" spans="1:5" x14ac:dyDescent="0.3">
      <c r="A7614" s="6" t="s">
        <v>10</v>
      </c>
      <c r="B7614" s="8">
        <v>43673.492487581003</v>
      </c>
      <c r="C7614" s="9">
        <v>0.39999999999999997</v>
      </c>
      <c r="D7614" s="9">
        <v>3.3841100000000002</v>
      </c>
      <c r="E7614" s="12"/>
    </row>
    <row r="7615" spans="1:5" x14ac:dyDescent="0.3">
      <c r="A7615" s="6" t="s">
        <v>10</v>
      </c>
      <c r="B7615" s="8">
        <v>43673.4959598032</v>
      </c>
      <c r="C7615" s="9">
        <v>0.49999999999999994</v>
      </c>
      <c r="D7615" s="9">
        <v>4.2613899999999996</v>
      </c>
      <c r="E7615" s="12"/>
    </row>
    <row r="7616" spans="1:5" x14ac:dyDescent="0.3">
      <c r="A7616" s="6" t="s">
        <v>10</v>
      </c>
      <c r="B7616" s="8">
        <v>43673.499432025499</v>
      </c>
      <c r="C7616" s="9">
        <v>0.39999999999999997</v>
      </c>
      <c r="D7616" s="9">
        <v>3.3841100000000002</v>
      </c>
      <c r="E7616" s="12"/>
    </row>
    <row r="7617" spans="1:5" x14ac:dyDescent="0.3">
      <c r="A7617" s="6" t="s">
        <v>10</v>
      </c>
      <c r="B7617" s="8">
        <v>43673.502904247704</v>
      </c>
      <c r="C7617" s="9">
        <v>0.39999999999999997</v>
      </c>
      <c r="D7617" s="9">
        <v>3.3841100000000002</v>
      </c>
      <c r="E7617" s="12"/>
    </row>
    <row r="7618" spans="1:5" x14ac:dyDescent="0.3">
      <c r="A7618" s="6" t="s">
        <v>10</v>
      </c>
      <c r="B7618" s="8">
        <v>43673.506376469901</v>
      </c>
      <c r="C7618" s="9">
        <v>0.39999999999999997</v>
      </c>
      <c r="D7618" s="9">
        <v>3.3841100000000002</v>
      </c>
      <c r="E7618" s="12"/>
    </row>
    <row r="7619" spans="1:5" x14ac:dyDescent="0.3">
      <c r="A7619" s="6" t="s">
        <v>10</v>
      </c>
      <c r="B7619" s="8">
        <v>43673.509848692098</v>
      </c>
      <c r="C7619" s="9">
        <v>0.49999999999999994</v>
      </c>
      <c r="D7619" s="9">
        <v>4.2613899999999996</v>
      </c>
      <c r="E7619" s="12"/>
    </row>
    <row r="7620" spans="1:5" x14ac:dyDescent="0.3">
      <c r="A7620" s="6" t="s">
        <v>10</v>
      </c>
      <c r="B7620" s="8">
        <v>43673.513320914397</v>
      </c>
      <c r="C7620" s="9">
        <v>0.7</v>
      </c>
      <c r="D7620" s="9">
        <v>6.2035499999999999</v>
      </c>
      <c r="E7620" s="12"/>
    </row>
    <row r="7621" spans="1:5" x14ac:dyDescent="0.3">
      <c r="A7621" s="6" t="s">
        <v>10</v>
      </c>
      <c r="B7621" s="8">
        <v>43673.516793136601</v>
      </c>
      <c r="C7621" s="9">
        <v>0.2</v>
      </c>
      <c r="D7621" s="9">
        <v>1.84473</v>
      </c>
      <c r="E7621" s="12"/>
    </row>
    <row r="7622" spans="1:5" x14ac:dyDescent="0.3">
      <c r="A7622" s="6" t="s">
        <v>10</v>
      </c>
      <c r="B7622" s="8">
        <v>43673.520265358798</v>
      </c>
      <c r="C7622" s="9">
        <v>0.3</v>
      </c>
      <c r="D7622" s="9">
        <v>2.5762399999999999</v>
      </c>
      <c r="E7622" s="12"/>
    </row>
    <row r="7623" spans="1:5" x14ac:dyDescent="0.3">
      <c r="A7623" s="6" t="s">
        <v>10</v>
      </c>
      <c r="B7623" s="8">
        <v>43673.523737581003</v>
      </c>
      <c r="C7623" s="9">
        <v>0.39999999999999997</v>
      </c>
      <c r="D7623" s="9">
        <v>3.3841100000000002</v>
      </c>
      <c r="E7623" s="12"/>
    </row>
    <row r="7624" spans="1:5" x14ac:dyDescent="0.3">
      <c r="A7624" s="6" t="s">
        <v>10</v>
      </c>
      <c r="B7624" s="8">
        <v>43673.5272098032</v>
      </c>
      <c r="C7624" s="9">
        <v>0.49999999999999994</v>
      </c>
      <c r="D7624" s="9">
        <v>4.2613899999999996</v>
      </c>
      <c r="E7624" s="12"/>
    </row>
    <row r="7625" spans="1:5" x14ac:dyDescent="0.3">
      <c r="A7625" s="6" t="s">
        <v>10</v>
      </c>
      <c r="B7625" s="8">
        <v>43673.530682025499</v>
      </c>
      <c r="C7625" s="9">
        <v>0.39999999999999997</v>
      </c>
      <c r="D7625" s="9">
        <v>3.3841100000000002</v>
      </c>
      <c r="E7625" s="12"/>
    </row>
    <row r="7626" spans="1:5" x14ac:dyDescent="0.3">
      <c r="A7626" s="6" t="s">
        <v>10</v>
      </c>
      <c r="B7626" s="8">
        <v>43673.534154247704</v>
      </c>
      <c r="C7626" s="9">
        <v>0.3</v>
      </c>
      <c r="D7626" s="9">
        <v>2.5762399999999999</v>
      </c>
      <c r="E7626" s="12"/>
    </row>
    <row r="7627" spans="1:5" x14ac:dyDescent="0.3">
      <c r="A7627" s="6" t="s">
        <v>10</v>
      </c>
      <c r="B7627" s="8">
        <v>43673.537626469901</v>
      </c>
      <c r="C7627" s="9">
        <v>0.49999999999999994</v>
      </c>
      <c r="D7627" s="9">
        <v>4.2613899999999996</v>
      </c>
      <c r="E7627" s="12"/>
    </row>
    <row r="7628" spans="1:5" x14ac:dyDescent="0.3">
      <c r="A7628" s="6" t="s">
        <v>10</v>
      </c>
      <c r="B7628" s="8">
        <v>43673.541098692098</v>
      </c>
      <c r="C7628" s="9">
        <v>0.3</v>
      </c>
      <c r="D7628" s="9">
        <v>2.5762399999999999</v>
      </c>
      <c r="E7628" s="12"/>
    </row>
    <row r="7629" spans="1:5" x14ac:dyDescent="0.3">
      <c r="A7629" s="6" t="s">
        <v>10</v>
      </c>
      <c r="B7629" s="8">
        <v>43673.544570914397</v>
      </c>
      <c r="C7629" s="9">
        <v>0.49999999999999994</v>
      </c>
      <c r="D7629" s="9">
        <v>4.2613899999999996</v>
      </c>
      <c r="E7629" s="12"/>
    </row>
    <row r="7630" spans="1:5" x14ac:dyDescent="0.3">
      <c r="A7630" s="6" t="s">
        <v>10</v>
      </c>
      <c r="B7630" s="8">
        <v>43673.548043136601</v>
      </c>
      <c r="C7630" s="9">
        <v>0.3</v>
      </c>
      <c r="D7630" s="9">
        <v>2.5762399999999999</v>
      </c>
      <c r="E7630" s="12"/>
    </row>
    <row r="7631" spans="1:5" x14ac:dyDescent="0.3">
      <c r="A7631" s="6" t="s">
        <v>10</v>
      </c>
      <c r="B7631" s="8">
        <v>43673.551515358798</v>
      </c>
      <c r="C7631" s="9">
        <v>0.39999999999999997</v>
      </c>
      <c r="D7631" s="9">
        <v>3.3841100000000002</v>
      </c>
      <c r="E7631" s="12"/>
    </row>
    <row r="7632" spans="1:5" x14ac:dyDescent="0.3">
      <c r="A7632" s="6" t="s">
        <v>10</v>
      </c>
      <c r="B7632" s="8">
        <v>43673.554987581003</v>
      </c>
      <c r="C7632" s="9">
        <v>0.39999999999999997</v>
      </c>
      <c r="D7632" s="9">
        <v>3.3841100000000002</v>
      </c>
      <c r="E7632" s="12"/>
    </row>
    <row r="7633" spans="1:5" x14ac:dyDescent="0.3">
      <c r="A7633" s="6" t="s">
        <v>10</v>
      </c>
      <c r="B7633" s="8">
        <v>43673.5584598032</v>
      </c>
      <c r="C7633" s="9">
        <v>0.49999999999999994</v>
      </c>
      <c r="D7633" s="9">
        <v>4.2613899999999996</v>
      </c>
      <c r="E7633" s="12"/>
    </row>
    <row r="7634" spans="1:5" x14ac:dyDescent="0.3">
      <c r="A7634" s="6" t="s">
        <v>10</v>
      </c>
      <c r="B7634" s="8">
        <v>43673.561920289401</v>
      </c>
      <c r="C7634" s="9">
        <v>0.39999999999999997</v>
      </c>
      <c r="D7634" s="9">
        <v>3.3841100000000002</v>
      </c>
      <c r="E7634" s="12"/>
    </row>
    <row r="7635" spans="1:5" x14ac:dyDescent="0.3">
      <c r="A7635" s="6" t="s">
        <v>10</v>
      </c>
      <c r="B7635" s="8">
        <v>43673.565392511598</v>
      </c>
      <c r="C7635" s="9">
        <v>0.39999999999999997</v>
      </c>
      <c r="D7635" s="9">
        <v>3.3841100000000002</v>
      </c>
      <c r="E7635" s="12"/>
    </row>
    <row r="7636" spans="1:5" x14ac:dyDescent="0.3">
      <c r="A7636" s="6" t="s">
        <v>10</v>
      </c>
      <c r="B7636" s="8">
        <v>43673.568864733803</v>
      </c>
      <c r="C7636" s="9">
        <v>0.3</v>
      </c>
      <c r="D7636" s="9">
        <v>2.5762399999999999</v>
      </c>
      <c r="E7636" s="12"/>
    </row>
    <row r="7637" spans="1:5" x14ac:dyDescent="0.3">
      <c r="A7637" s="6" t="s">
        <v>10</v>
      </c>
      <c r="B7637" s="8">
        <v>43673.572336956</v>
      </c>
      <c r="C7637" s="9">
        <v>0.3</v>
      </c>
      <c r="D7637" s="9">
        <v>2.5762399999999999</v>
      </c>
      <c r="E7637" s="12"/>
    </row>
    <row r="7638" spans="1:5" x14ac:dyDescent="0.3">
      <c r="A7638" s="6" t="s">
        <v>10</v>
      </c>
      <c r="B7638" s="8">
        <v>43673.575809178197</v>
      </c>
      <c r="C7638" s="9">
        <v>0.39999999999999997</v>
      </c>
      <c r="D7638" s="9">
        <v>3.3841100000000002</v>
      </c>
      <c r="E7638" s="12"/>
    </row>
    <row r="7639" spans="1:5" x14ac:dyDescent="0.3">
      <c r="A7639" s="6" t="s">
        <v>10</v>
      </c>
      <c r="B7639" s="8">
        <v>43673.579281400504</v>
      </c>
      <c r="C7639" s="9">
        <v>0.3</v>
      </c>
      <c r="D7639" s="9">
        <v>2.5762399999999999</v>
      </c>
      <c r="E7639" s="12"/>
    </row>
    <row r="7640" spans="1:5" x14ac:dyDescent="0.3">
      <c r="A7640" s="6" t="s">
        <v>10</v>
      </c>
      <c r="B7640" s="8">
        <v>43673.582753622701</v>
      </c>
      <c r="C7640" s="9">
        <v>0.2</v>
      </c>
      <c r="D7640" s="9">
        <v>1.84473</v>
      </c>
      <c r="E7640" s="12"/>
    </row>
    <row r="7641" spans="1:5" x14ac:dyDescent="0.3">
      <c r="A7641" s="6" t="s">
        <v>10</v>
      </c>
      <c r="B7641" s="8">
        <v>43673.586225844898</v>
      </c>
      <c r="C7641" s="9">
        <v>0.2</v>
      </c>
      <c r="D7641" s="9">
        <v>1.84473</v>
      </c>
      <c r="E7641" s="12"/>
    </row>
    <row r="7642" spans="1:5" x14ac:dyDescent="0.3">
      <c r="A7642" s="6" t="s">
        <v>10</v>
      </c>
      <c r="B7642" s="8">
        <v>43673.589698067102</v>
      </c>
      <c r="C7642" s="9">
        <v>0.39999999999999997</v>
      </c>
      <c r="D7642" s="9">
        <v>3.3841100000000002</v>
      </c>
      <c r="E7642" s="12"/>
    </row>
    <row r="7643" spans="1:5" x14ac:dyDescent="0.3">
      <c r="A7643" s="6" t="s">
        <v>10</v>
      </c>
      <c r="B7643" s="8">
        <v>43673.593170289401</v>
      </c>
      <c r="C7643" s="9">
        <v>0.3</v>
      </c>
      <c r="D7643" s="9">
        <v>2.5762399999999999</v>
      </c>
      <c r="E7643" s="12"/>
    </row>
    <row r="7644" spans="1:5" x14ac:dyDescent="0.3">
      <c r="A7644" s="6" t="s">
        <v>10</v>
      </c>
      <c r="B7644" s="8">
        <v>43673.596642511598</v>
      </c>
      <c r="C7644" s="9">
        <v>0.3</v>
      </c>
      <c r="D7644" s="9">
        <v>2.5762399999999999</v>
      </c>
      <c r="E7644" s="12"/>
    </row>
    <row r="7645" spans="1:5" x14ac:dyDescent="0.3">
      <c r="A7645" s="6" t="s">
        <v>10</v>
      </c>
      <c r="B7645" s="8">
        <v>43673.600114733803</v>
      </c>
      <c r="C7645" s="9">
        <v>0.39999999999999997</v>
      </c>
      <c r="D7645" s="9">
        <v>3.3841100000000002</v>
      </c>
      <c r="E7645" s="12"/>
    </row>
    <row r="7646" spans="1:5" x14ac:dyDescent="0.3">
      <c r="A7646" s="6" t="s">
        <v>10</v>
      </c>
      <c r="B7646" s="8">
        <v>43673.603586956</v>
      </c>
      <c r="C7646" s="9">
        <v>0.39999999999999997</v>
      </c>
      <c r="D7646" s="9">
        <v>3.3841100000000002</v>
      </c>
      <c r="E7646" s="12"/>
    </row>
    <row r="7647" spans="1:5" x14ac:dyDescent="0.3">
      <c r="A7647" s="6" t="s">
        <v>10</v>
      </c>
      <c r="B7647" s="8">
        <v>43673.607059178197</v>
      </c>
      <c r="C7647" s="9">
        <v>0.39999999999999997</v>
      </c>
      <c r="D7647" s="9">
        <v>3.3841100000000002</v>
      </c>
      <c r="E7647" s="12"/>
    </row>
    <row r="7648" spans="1:5" x14ac:dyDescent="0.3">
      <c r="A7648" s="6" t="s">
        <v>10</v>
      </c>
      <c r="B7648" s="8">
        <v>43673.610531400504</v>
      </c>
      <c r="C7648" s="9">
        <v>0.49999999999999994</v>
      </c>
      <c r="D7648" s="9">
        <v>4.2613899999999996</v>
      </c>
      <c r="E7648" s="12"/>
    </row>
    <row r="7649" spans="1:5" x14ac:dyDescent="0.3">
      <c r="A7649" s="6" t="s">
        <v>10</v>
      </c>
      <c r="B7649" s="8">
        <v>43673.614003622701</v>
      </c>
      <c r="C7649" s="9">
        <v>0.39999999999999997</v>
      </c>
      <c r="D7649" s="9">
        <v>3.3841100000000002</v>
      </c>
      <c r="E7649" s="12"/>
    </row>
    <row r="7650" spans="1:5" x14ac:dyDescent="0.3">
      <c r="A7650" s="6" t="s">
        <v>10</v>
      </c>
      <c r="B7650" s="8">
        <v>43673.617475844898</v>
      </c>
      <c r="C7650" s="9">
        <v>0.39999999999999997</v>
      </c>
      <c r="D7650" s="9">
        <v>3.3841100000000002</v>
      </c>
      <c r="E7650" s="12"/>
    </row>
    <row r="7651" spans="1:5" x14ac:dyDescent="0.3">
      <c r="A7651" s="6" t="s">
        <v>10</v>
      </c>
      <c r="B7651" s="8">
        <v>43673.620948067102</v>
      </c>
      <c r="C7651" s="9">
        <v>0.3</v>
      </c>
      <c r="D7651" s="9">
        <v>2.5762399999999999</v>
      </c>
      <c r="E7651" s="12"/>
    </row>
    <row r="7652" spans="1:5" x14ac:dyDescent="0.3">
      <c r="A7652" s="6" t="s">
        <v>10</v>
      </c>
      <c r="B7652" s="8">
        <v>43673.624420289401</v>
      </c>
      <c r="C7652" s="9">
        <v>0.60000000000000009</v>
      </c>
      <c r="D7652" s="9">
        <v>5.2026599999999998</v>
      </c>
      <c r="E7652" s="12"/>
    </row>
    <row r="7653" spans="1:5" x14ac:dyDescent="0.3">
      <c r="A7653" s="6" t="s">
        <v>10</v>
      </c>
      <c r="B7653" s="8">
        <v>43673.627892511598</v>
      </c>
      <c r="C7653" s="9">
        <v>0.2</v>
      </c>
      <c r="D7653" s="9">
        <v>1.84473</v>
      </c>
      <c r="E7653" s="12"/>
    </row>
    <row r="7654" spans="1:5" x14ac:dyDescent="0.3">
      <c r="A7654" s="6" t="s">
        <v>10</v>
      </c>
      <c r="B7654" s="8">
        <v>43673.631364733803</v>
      </c>
      <c r="C7654" s="9">
        <v>0.60000000000000009</v>
      </c>
      <c r="D7654" s="9">
        <v>5.2026599999999998</v>
      </c>
      <c r="E7654" s="12"/>
    </row>
    <row r="7655" spans="1:5" x14ac:dyDescent="0.3">
      <c r="A7655" s="6" t="s">
        <v>10</v>
      </c>
      <c r="B7655" s="8">
        <v>43673.634836956</v>
      </c>
      <c r="C7655" s="9">
        <v>0.49999999999999994</v>
      </c>
      <c r="D7655" s="9">
        <v>4.2613899999999996</v>
      </c>
      <c r="E7655" s="12"/>
    </row>
    <row r="7656" spans="1:5" x14ac:dyDescent="0.3">
      <c r="A7656" s="6" t="s">
        <v>10</v>
      </c>
      <c r="B7656" s="8">
        <v>43673.638309178197</v>
      </c>
      <c r="C7656" s="9">
        <v>0.49999999999999994</v>
      </c>
      <c r="D7656" s="9">
        <v>4.2613899999999996</v>
      </c>
      <c r="E7656" s="12"/>
    </row>
    <row r="7657" spans="1:5" x14ac:dyDescent="0.3">
      <c r="A7657" s="6" t="s">
        <v>10</v>
      </c>
      <c r="B7657" s="8">
        <v>43673.641781400504</v>
      </c>
      <c r="C7657" s="9">
        <v>0.39999999999999997</v>
      </c>
      <c r="D7657" s="9">
        <v>3.3841100000000002</v>
      </c>
      <c r="E7657" s="12"/>
    </row>
    <row r="7658" spans="1:5" x14ac:dyDescent="0.3">
      <c r="A7658" s="6" t="s">
        <v>10</v>
      </c>
      <c r="B7658" s="8">
        <v>43673.645262881902</v>
      </c>
      <c r="C7658" s="9">
        <v>0.3</v>
      </c>
      <c r="D7658" s="9">
        <v>2.5762399999999999</v>
      </c>
      <c r="E7658" s="12"/>
    </row>
    <row r="7659" spans="1:5" x14ac:dyDescent="0.3">
      <c r="A7659" s="6" t="s">
        <v>10</v>
      </c>
      <c r="B7659" s="8">
        <v>43673.648735104201</v>
      </c>
      <c r="C7659" s="9">
        <v>0.39999999999999997</v>
      </c>
      <c r="D7659" s="9">
        <v>3.3841100000000002</v>
      </c>
      <c r="E7659" s="12"/>
    </row>
    <row r="7660" spans="1:5" x14ac:dyDescent="0.3">
      <c r="A7660" s="6" t="s">
        <v>10</v>
      </c>
      <c r="B7660" s="8">
        <v>43673.652207326399</v>
      </c>
      <c r="C7660" s="9">
        <v>0.49999999999999994</v>
      </c>
      <c r="D7660" s="9">
        <v>4.2613899999999996</v>
      </c>
      <c r="E7660" s="12"/>
    </row>
    <row r="7661" spans="1:5" x14ac:dyDescent="0.3">
      <c r="A7661" s="6" t="s">
        <v>10</v>
      </c>
      <c r="B7661" s="8">
        <v>43673.655679548603</v>
      </c>
      <c r="C7661" s="9">
        <v>0.39999999999999997</v>
      </c>
      <c r="D7661" s="9">
        <v>3.3841100000000002</v>
      </c>
      <c r="E7661" s="12"/>
    </row>
    <row r="7662" spans="1:5" x14ac:dyDescent="0.3">
      <c r="A7662" s="6" t="s">
        <v>10</v>
      </c>
      <c r="B7662" s="8">
        <v>43673.6591517708</v>
      </c>
      <c r="C7662" s="9">
        <v>0.39999999999999997</v>
      </c>
      <c r="D7662" s="9">
        <v>3.3841100000000002</v>
      </c>
      <c r="E7662" s="12"/>
    </row>
    <row r="7663" spans="1:5" x14ac:dyDescent="0.3">
      <c r="A7663" s="6" t="s">
        <v>10</v>
      </c>
      <c r="B7663" s="8">
        <v>43673.662623993099</v>
      </c>
      <c r="C7663" s="9">
        <v>0.39999999999999997</v>
      </c>
      <c r="D7663" s="9">
        <v>3.3841100000000002</v>
      </c>
      <c r="E7663" s="12"/>
    </row>
    <row r="7664" spans="1:5" x14ac:dyDescent="0.3">
      <c r="A7664" s="6" t="s">
        <v>10</v>
      </c>
      <c r="B7664" s="8">
        <v>43673.666096215296</v>
      </c>
      <c r="C7664" s="9">
        <v>0.39999999999999997</v>
      </c>
      <c r="D7664" s="9">
        <v>3.3841100000000002</v>
      </c>
      <c r="E7664" s="12"/>
    </row>
    <row r="7665" spans="1:5" x14ac:dyDescent="0.3">
      <c r="A7665" s="6" t="s">
        <v>10</v>
      </c>
      <c r="B7665" s="8">
        <v>43673.669568437501</v>
      </c>
      <c r="C7665" s="9">
        <v>0.2</v>
      </c>
      <c r="D7665" s="9">
        <v>1.84473</v>
      </c>
      <c r="E7665" s="12"/>
    </row>
    <row r="7666" spans="1:5" x14ac:dyDescent="0.3">
      <c r="A7666" s="6" t="s">
        <v>10</v>
      </c>
      <c r="B7666" s="8">
        <v>43673.673040659698</v>
      </c>
      <c r="C7666" s="9">
        <v>0.49999999999999994</v>
      </c>
      <c r="D7666" s="9">
        <v>4.2613899999999996</v>
      </c>
      <c r="E7666" s="12"/>
    </row>
    <row r="7667" spans="1:5" x14ac:dyDescent="0.3">
      <c r="A7667" s="6" t="s">
        <v>10</v>
      </c>
      <c r="B7667" s="8">
        <v>43673.676512881902</v>
      </c>
      <c r="C7667" s="9">
        <v>0.39999999999999997</v>
      </c>
      <c r="D7667" s="9">
        <v>3.3841100000000002</v>
      </c>
      <c r="E7667" s="12"/>
    </row>
    <row r="7668" spans="1:5" x14ac:dyDescent="0.3">
      <c r="A7668" s="6" t="s">
        <v>10</v>
      </c>
      <c r="B7668" s="8">
        <v>43673.679985104201</v>
      </c>
      <c r="C7668" s="9">
        <v>0.2</v>
      </c>
      <c r="D7668" s="9">
        <v>1.84473</v>
      </c>
      <c r="E7668" s="12"/>
    </row>
    <row r="7669" spans="1:5" x14ac:dyDescent="0.3">
      <c r="A7669" s="6" t="s">
        <v>10</v>
      </c>
      <c r="B7669" s="8">
        <v>43673.683457326399</v>
      </c>
      <c r="C7669" s="9">
        <v>0.3</v>
      </c>
      <c r="D7669" s="9">
        <v>2.5762399999999999</v>
      </c>
      <c r="E7669" s="12"/>
    </row>
    <row r="7670" spans="1:5" x14ac:dyDescent="0.3">
      <c r="A7670" s="6" t="s">
        <v>10</v>
      </c>
      <c r="B7670" s="8">
        <v>43673.686929548603</v>
      </c>
      <c r="C7670" s="9">
        <v>0.3</v>
      </c>
      <c r="D7670" s="9">
        <v>2.5762399999999999</v>
      </c>
      <c r="E7670" s="12"/>
    </row>
    <row r="7671" spans="1:5" x14ac:dyDescent="0.3">
      <c r="A7671" s="6" t="s">
        <v>10</v>
      </c>
      <c r="B7671" s="8">
        <v>43673.6904017708</v>
      </c>
      <c r="C7671" s="9">
        <v>0.3</v>
      </c>
      <c r="D7671" s="9">
        <v>2.5762399999999999</v>
      </c>
      <c r="E7671" s="12"/>
    </row>
    <row r="7672" spans="1:5" x14ac:dyDescent="0.3">
      <c r="A7672" s="6" t="s">
        <v>10</v>
      </c>
      <c r="B7672" s="8">
        <v>43673.693873993099</v>
      </c>
      <c r="C7672" s="9">
        <v>0.3</v>
      </c>
      <c r="D7672" s="9">
        <v>2.5762399999999999</v>
      </c>
      <c r="E7672" s="12"/>
    </row>
    <row r="7673" spans="1:5" x14ac:dyDescent="0.3">
      <c r="A7673" s="6" t="s">
        <v>10</v>
      </c>
      <c r="B7673" s="8">
        <v>43673.697346215296</v>
      </c>
      <c r="C7673" s="9">
        <v>0.3</v>
      </c>
      <c r="D7673" s="9">
        <v>2.5762399999999999</v>
      </c>
      <c r="E7673" s="12"/>
    </row>
    <row r="7674" spans="1:5" x14ac:dyDescent="0.3">
      <c r="A7674" s="6" t="s">
        <v>10</v>
      </c>
      <c r="B7674" s="8">
        <v>43673.700818437501</v>
      </c>
      <c r="C7674" s="9">
        <v>0.39999999999999997</v>
      </c>
      <c r="D7674" s="9">
        <v>3.3841100000000002</v>
      </c>
      <c r="E7674" s="12"/>
    </row>
    <row r="7675" spans="1:5" x14ac:dyDescent="0.3">
      <c r="A7675" s="6" t="s">
        <v>10</v>
      </c>
      <c r="B7675" s="8">
        <v>43673.704290659698</v>
      </c>
      <c r="C7675" s="9">
        <v>0.3</v>
      </c>
      <c r="D7675" s="9">
        <v>2.5762399999999999</v>
      </c>
      <c r="E7675" s="12"/>
    </row>
    <row r="7676" spans="1:5" x14ac:dyDescent="0.3">
      <c r="A7676" s="6" t="s">
        <v>10</v>
      </c>
      <c r="B7676" s="8">
        <v>43673.707762881902</v>
      </c>
      <c r="C7676" s="9">
        <v>0.3</v>
      </c>
      <c r="D7676" s="9">
        <v>2.5762399999999999</v>
      </c>
      <c r="E7676" s="12"/>
    </row>
    <row r="7677" spans="1:5" x14ac:dyDescent="0.3">
      <c r="A7677" s="6" t="s">
        <v>10</v>
      </c>
      <c r="B7677" s="8">
        <v>43673.711235104201</v>
      </c>
      <c r="C7677" s="9">
        <v>0.39999999999999997</v>
      </c>
      <c r="D7677" s="9">
        <v>3.3841100000000002</v>
      </c>
      <c r="E7677" s="12"/>
    </row>
    <row r="7678" spans="1:5" x14ac:dyDescent="0.3">
      <c r="A7678" s="6" t="s">
        <v>10</v>
      </c>
      <c r="B7678" s="8">
        <v>43673.714707326399</v>
      </c>
      <c r="C7678" s="9">
        <v>0.2</v>
      </c>
      <c r="D7678" s="9">
        <v>1.84473</v>
      </c>
      <c r="E7678" s="12"/>
    </row>
    <row r="7679" spans="1:5" x14ac:dyDescent="0.3">
      <c r="A7679" s="6" t="s">
        <v>10</v>
      </c>
      <c r="B7679" s="8">
        <v>43673.718179548603</v>
      </c>
      <c r="C7679" s="9">
        <v>0.2</v>
      </c>
      <c r="D7679" s="9">
        <v>1.84473</v>
      </c>
      <c r="E7679" s="12"/>
    </row>
    <row r="7680" spans="1:5" x14ac:dyDescent="0.3">
      <c r="A7680" s="6" t="s">
        <v>10</v>
      </c>
      <c r="B7680" s="8">
        <v>43673.7216517708</v>
      </c>
      <c r="C7680" s="9">
        <v>0.3</v>
      </c>
      <c r="D7680" s="9">
        <v>2.5762399999999999</v>
      </c>
      <c r="E7680" s="12"/>
    </row>
    <row r="7681" spans="1:5" x14ac:dyDescent="0.3">
      <c r="A7681" s="6" t="s">
        <v>10</v>
      </c>
      <c r="B7681" s="8">
        <v>43673.725123993099</v>
      </c>
      <c r="C7681" s="9">
        <v>0.3</v>
      </c>
      <c r="D7681" s="9">
        <v>2.5762399999999999</v>
      </c>
      <c r="E7681" s="12"/>
    </row>
    <row r="7682" spans="1:5" x14ac:dyDescent="0.3">
      <c r="A7682" s="6" t="s">
        <v>10</v>
      </c>
      <c r="B7682" s="8">
        <v>43673.7285841435</v>
      </c>
      <c r="C7682" s="9">
        <v>0.2</v>
      </c>
      <c r="D7682" s="9">
        <v>1.84473</v>
      </c>
      <c r="E7682" s="12"/>
    </row>
    <row r="7683" spans="1:5" x14ac:dyDescent="0.3">
      <c r="A7683" s="6" t="s">
        <v>10</v>
      </c>
      <c r="B7683" s="8">
        <v>43673.732056365698</v>
      </c>
      <c r="C7683" s="9">
        <v>0.39999999999999997</v>
      </c>
      <c r="D7683" s="9">
        <v>3.3841100000000002</v>
      </c>
      <c r="E7683" s="12"/>
    </row>
    <row r="7684" spans="1:5" x14ac:dyDescent="0.3">
      <c r="A7684" s="6" t="s">
        <v>10</v>
      </c>
      <c r="B7684" s="8">
        <v>43673.735528587997</v>
      </c>
      <c r="C7684" s="9">
        <v>0.39999999999999997</v>
      </c>
      <c r="D7684" s="9">
        <v>3.3841100000000002</v>
      </c>
      <c r="E7684" s="12"/>
    </row>
    <row r="7685" spans="1:5" x14ac:dyDescent="0.3">
      <c r="A7685" s="6" t="s">
        <v>10</v>
      </c>
      <c r="B7685" s="8">
        <v>43673.739000810201</v>
      </c>
      <c r="C7685" s="9">
        <v>0.2</v>
      </c>
      <c r="D7685" s="9">
        <v>1.84473</v>
      </c>
      <c r="E7685" s="12"/>
    </row>
    <row r="7686" spans="1:5" x14ac:dyDescent="0.3">
      <c r="A7686" s="6" t="s">
        <v>10</v>
      </c>
      <c r="B7686" s="8">
        <v>43673.742473032398</v>
      </c>
      <c r="C7686" s="9">
        <v>0.3</v>
      </c>
      <c r="D7686" s="9">
        <v>2.5762399999999999</v>
      </c>
      <c r="E7686" s="12"/>
    </row>
    <row r="7687" spans="1:5" x14ac:dyDescent="0.3">
      <c r="A7687" s="6" t="s">
        <v>10</v>
      </c>
      <c r="B7687" s="8">
        <v>43673.745945254603</v>
      </c>
      <c r="C7687" s="9">
        <v>0.2</v>
      </c>
      <c r="D7687" s="9">
        <v>1.84473</v>
      </c>
      <c r="E7687" s="12"/>
    </row>
    <row r="7688" spans="1:5" x14ac:dyDescent="0.3">
      <c r="A7688" s="6" t="s">
        <v>10</v>
      </c>
      <c r="B7688" s="8">
        <v>43673.749417476902</v>
      </c>
      <c r="C7688" s="9">
        <v>0.49999999999999994</v>
      </c>
      <c r="D7688" s="9">
        <v>4.2613899999999996</v>
      </c>
      <c r="E7688" s="12"/>
    </row>
    <row r="7689" spans="1:5" x14ac:dyDescent="0.3">
      <c r="A7689" s="6" t="s">
        <v>10</v>
      </c>
      <c r="B7689" s="8">
        <v>43673.752889699099</v>
      </c>
      <c r="C7689" s="9">
        <v>0.39999999999999997</v>
      </c>
      <c r="D7689" s="9">
        <v>3.3841100000000002</v>
      </c>
      <c r="E7689" s="12"/>
    </row>
    <row r="7690" spans="1:5" x14ac:dyDescent="0.3">
      <c r="A7690" s="6" t="s">
        <v>10</v>
      </c>
      <c r="B7690" s="8">
        <v>43673.756361921303</v>
      </c>
      <c r="C7690" s="9">
        <v>0.2</v>
      </c>
      <c r="D7690" s="9">
        <v>1.84473</v>
      </c>
      <c r="E7690" s="12"/>
    </row>
    <row r="7691" spans="1:5" x14ac:dyDescent="0.3">
      <c r="A7691" s="6" t="s">
        <v>10</v>
      </c>
      <c r="B7691" s="8">
        <v>43673.7598341435</v>
      </c>
      <c r="C7691" s="9">
        <v>0.2</v>
      </c>
      <c r="D7691" s="9">
        <v>1.84473</v>
      </c>
      <c r="E7691" s="12"/>
    </row>
    <row r="7692" spans="1:5" x14ac:dyDescent="0.3">
      <c r="A7692" s="6" t="s">
        <v>10</v>
      </c>
      <c r="B7692" s="8">
        <v>43673.763306365698</v>
      </c>
      <c r="C7692" s="9">
        <v>0.39999999999999997</v>
      </c>
      <c r="D7692" s="9">
        <v>3.3841100000000002</v>
      </c>
      <c r="E7692" s="12"/>
    </row>
    <row r="7693" spans="1:5" x14ac:dyDescent="0.3">
      <c r="A7693" s="6" t="s">
        <v>10</v>
      </c>
      <c r="B7693" s="8">
        <v>43673.766778587997</v>
      </c>
      <c r="C7693" s="9">
        <v>0.3</v>
      </c>
      <c r="D7693" s="9">
        <v>2.5762399999999999</v>
      </c>
      <c r="E7693" s="12"/>
    </row>
    <row r="7694" spans="1:5" x14ac:dyDescent="0.3">
      <c r="A7694" s="6" t="s">
        <v>10</v>
      </c>
      <c r="B7694" s="8">
        <v>43673.770250810201</v>
      </c>
      <c r="C7694" s="9">
        <v>0.3</v>
      </c>
      <c r="D7694" s="9">
        <v>2.5762399999999999</v>
      </c>
      <c r="E7694" s="12"/>
    </row>
    <row r="7695" spans="1:5" x14ac:dyDescent="0.3">
      <c r="A7695" s="6" t="s">
        <v>10</v>
      </c>
      <c r="B7695" s="8">
        <v>43673.773723032398</v>
      </c>
      <c r="C7695" s="9">
        <v>0.3</v>
      </c>
      <c r="D7695" s="9">
        <v>2.5762399999999999</v>
      </c>
      <c r="E7695" s="12"/>
    </row>
    <row r="7696" spans="1:5" x14ac:dyDescent="0.3">
      <c r="A7696" s="6" t="s">
        <v>10</v>
      </c>
      <c r="B7696" s="8">
        <v>43673.777195254603</v>
      </c>
      <c r="C7696" s="9">
        <v>0.49999999999999994</v>
      </c>
      <c r="D7696" s="9">
        <v>4.2613899999999996</v>
      </c>
      <c r="E7696" s="12"/>
    </row>
    <row r="7697" spans="1:5" x14ac:dyDescent="0.3">
      <c r="A7697" s="6" t="s">
        <v>10</v>
      </c>
      <c r="B7697" s="8">
        <v>43673.780667476902</v>
      </c>
      <c r="C7697" s="9">
        <v>0.2</v>
      </c>
      <c r="D7697" s="9">
        <v>1.84473</v>
      </c>
      <c r="E7697" s="12"/>
    </row>
    <row r="7698" spans="1:5" x14ac:dyDescent="0.3">
      <c r="A7698" s="6" t="s">
        <v>10</v>
      </c>
      <c r="B7698" s="8">
        <v>43673.784139699099</v>
      </c>
      <c r="C7698" s="9">
        <v>0.7</v>
      </c>
      <c r="D7698" s="9">
        <v>6.2035499999999999</v>
      </c>
      <c r="E7698" s="12"/>
    </row>
    <row r="7699" spans="1:5" x14ac:dyDescent="0.3">
      <c r="A7699" s="6" t="s">
        <v>10</v>
      </c>
      <c r="B7699" s="8">
        <v>43673.787611921303</v>
      </c>
      <c r="C7699" s="9">
        <v>0.39999999999999997</v>
      </c>
      <c r="D7699" s="9">
        <v>3.3841100000000002</v>
      </c>
      <c r="E7699" s="12"/>
    </row>
    <row r="7700" spans="1:5" x14ac:dyDescent="0.3">
      <c r="A7700" s="6" t="s">
        <v>10</v>
      </c>
      <c r="B7700" s="8">
        <v>43673.7910841435</v>
      </c>
      <c r="C7700" s="9">
        <v>0.39999999999999997</v>
      </c>
      <c r="D7700" s="9">
        <v>3.3841100000000002</v>
      </c>
      <c r="E7700" s="12"/>
    </row>
    <row r="7701" spans="1:5" x14ac:dyDescent="0.3">
      <c r="A7701" s="6" t="s">
        <v>10</v>
      </c>
      <c r="B7701" s="8">
        <v>43673.794556365698</v>
      </c>
      <c r="C7701" s="9">
        <v>0.3</v>
      </c>
      <c r="D7701" s="9">
        <v>2.5762399999999999</v>
      </c>
      <c r="E7701" s="12"/>
    </row>
    <row r="7702" spans="1:5" x14ac:dyDescent="0.3">
      <c r="A7702" s="6" t="s">
        <v>10</v>
      </c>
      <c r="B7702" s="8">
        <v>43673.798028587997</v>
      </c>
      <c r="C7702" s="9">
        <v>0.39999999999999997</v>
      </c>
      <c r="D7702" s="9">
        <v>3.3841100000000002</v>
      </c>
      <c r="E7702" s="12"/>
    </row>
    <row r="7703" spans="1:5" x14ac:dyDescent="0.3">
      <c r="A7703" s="6" t="s">
        <v>10</v>
      </c>
      <c r="B7703" s="8">
        <v>43673.801500810201</v>
      </c>
      <c r="C7703" s="9">
        <v>0.3</v>
      </c>
      <c r="D7703" s="9">
        <v>2.5762399999999999</v>
      </c>
      <c r="E7703" s="12"/>
    </row>
    <row r="7704" spans="1:5" x14ac:dyDescent="0.3">
      <c r="A7704" s="6" t="s">
        <v>10</v>
      </c>
      <c r="B7704" s="8">
        <v>43673.804973032398</v>
      </c>
      <c r="C7704" s="9">
        <v>0.39999999999999997</v>
      </c>
      <c r="D7704" s="9">
        <v>3.3841100000000002</v>
      </c>
      <c r="E7704" s="12"/>
    </row>
    <row r="7705" spans="1:5" x14ac:dyDescent="0.3">
      <c r="A7705" s="6" t="s">
        <v>10</v>
      </c>
      <c r="B7705" s="8">
        <v>43673.808445254603</v>
      </c>
      <c r="C7705" s="9">
        <v>0.39999999999999997</v>
      </c>
      <c r="D7705" s="9">
        <v>3.3841100000000002</v>
      </c>
      <c r="E7705" s="12"/>
    </row>
    <row r="7706" spans="1:5" x14ac:dyDescent="0.3">
      <c r="A7706" s="6" t="s">
        <v>10</v>
      </c>
      <c r="B7706" s="8">
        <v>43673.811914386599</v>
      </c>
      <c r="C7706" s="9">
        <v>0.60000000000000009</v>
      </c>
      <c r="D7706" s="9">
        <v>5.2026599999999998</v>
      </c>
      <c r="E7706" s="12"/>
    </row>
    <row r="7707" spans="1:5" x14ac:dyDescent="0.3">
      <c r="A7707" s="6" t="s">
        <v>10</v>
      </c>
      <c r="B7707" s="8">
        <v>43673.815386608803</v>
      </c>
      <c r="C7707" s="9">
        <v>0.3</v>
      </c>
      <c r="D7707" s="9">
        <v>2.5762399999999999</v>
      </c>
      <c r="E7707" s="12"/>
    </row>
    <row r="7708" spans="1:5" x14ac:dyDescent="0.3">
      <c r="A7708" s="6" t="s">
        <v>10</v>
      </c>
      <c r="B7708" s="8">
        <v>43673.818858831</v>
      </c>
      <c r="C7708" s="9">
        <v>0.49999999999999994</v>
      </c>
      <c r="D7708" s="9">
        <v>4.2613899999999996</v>
      </c>
      <c r="E7708" s="12"/>
    </row>
    <row r="7709" spans="1:5" x14ac:dyDescent="0.3">
      <c r="A7709" s="6" t="s">
        <v>10</v>
      </c>
      <c r="B7709" s="8">
        <v>43673.822331053198</v>
      </c>
      <c r="C7709" s="9">
        <v>0.90000000000000013</v>
      </c>
      <c r="D7709" s="9">
        <v>8.3701799999999995</v>
      </c>
      <c r="E7709" s="12"/>
    </row>
    <row r="7710" spans="1:5" x14ac:dyDescent="0.3">
      <c r="A7710" s="6" t="s">
        <v>10</v>
      </c>
      <c r="B7710" s="8">
        <v>43673.825803275497</v>
      </c>
      <c r="C7710" s="9">
        <v>0.49999999999999994</v>
      </c>
      <c r="D7710" s="9">
        <v>4.2613899999999996</v>
      </c>
      <c r="E7710" s="12"/>
    </row>
    <row r="7711" spans="1:5" x14ac:dyDescent="0.3">
      <c r="A7711" s="6" t="s">
        <v>10</v>
      </c>
      <c r="B7711" s="8">
        <v>43673.829275497701</v>
      </c>
      <c r="C7711" s="9">
        <v>0.39999999999999997</v>
      </c>
      <c r="D7711" s="9">
        <v>3.3841100000000002</v>
      </c>
      <c r="E7711" s="12"/>
    </row>
    <row r="7712" spans="1:5" x14ac:dyDescent="0.3">
      <c r="A7712" s="6" t="s">
        <v>10</v>
      </c>
      <c r="B7712" s="8">
        <v>43673.832747719898</v>
      </c>
      <c r="C7712" s="9">
        <v>0.39999999999999997</v>
      </c>
      <c r="D7712" s="9">
        <v>3.3841100000000002</v>
      </c>
      <c r="E7712" s="12"/>
    </row>
    <row r="7713" spans="1:5" x14ac:dyDescent="0.3">
      <c r="A7713" s="6" t="s">
        <v>10</v>
      </c>
      <c r="B7713" s="8">
        <v>43673.836219942103</v>
      </c>
      <c r="C7713" s="9">
        <v>0.2</v>
      </c>
      <c r="D7713" s="9">
        <v>1.84473</v>
      </c>
      <c r="E7713" s="12"/>
    </row>
    <row r="7714" spans="1:5" x14ac:dyDescent="0.3">
      <c r="A7714" s="6" t="s">
        <v>10</v>
      </c>
      <c r="B7714" s="8">
        <v>43673.839692164402</v>
      </c>
      <c r="C7714" s="9">
        <v>0.39999999999999997</v>
      </c>
      <c r="D7714" s="9">
        <v>3.3841100000000002</v>
      </c>
      <c r="E7714" s="12"/>
    </row>
    <row r="7715" spans="1:5" x14ac:dyDescent="0.3">
      <c r="A7715" s="6" t="s">
        <v>10</v>
      </c>
      <c r="B7715" s="8">
        <v>43673.843164386599</v>
      </c>
      <c r="C7715" s="9">
        <v>0.3</v>
      </c>
      <c r="D7715" s="9">
        <v>2.5762399999999999</v>
      </c>
      <c r="E7715" s="12"/>
    </row>
    <row r="7716" spans="1:5" x14ac:dyDescent="0.3">
      <c r="A7716" s="6" t="s">
        <v>10</v>
      </c>
      <c r="B7716" s="8">
        <v>43673.846636608803</v>
      </c>
      <c r="C7716" s="9">
        <v>0.3</v>
      </c>
      <c r="D7716" s="9">
        <v>2.5762399999999999</v>
      </c>
      <c r="E7716" s="12"/>
    </row>
    <row r="7717" spans="1:5" x14ac:dyDescent="0.3">
      <c r="A7717" s="6" t="s">
        <v>10</v>
      </c>
      <c r="B7717" s="8">
        <v>43673.850108831</v>
      </c>
      <c r="C7717" s="9">
        <v>0.3</v>
      </c>
      <c r="D7717" s="9">
        <v>2.5762399999999999</v>
      </c>
      <c r="E7717" s="12"/>
    </row>
    <row r="7718" spans="1:5" x14ac:dyDescent="0.3">
      <c r="A7718" s="6" t="s">
        <v>10</v>
      </c>
      <c r="B7718" s="8">
        <v>43673.853581053198</v>
      </c>
      <c r="C7718" s="9">
        <v>0.2</v>
      </c>
      <c r="D7718" s="9">
        <v>1.84473</v>
      </c>
      <c r="E7718" s="12"/>
    </row>
    <row r="7719" spans="1:5" x14ac:dyDescent="0.3">
      <c r="A7719" s="6" t="s">
        <v>10</v>
      </c>
      <c r="B7719" s="8">
        <v>43673.857053275497</v>
      </c>
      <c r="C7719" s="9">
        <v>0.2</v>
      </c>
      <c r="D7719" s="9">
        <v>1.84473</v>
      </c>
      <c r="E7719" s="12"/>
    </row>
    <row r="7720" spans="1:5" x14ac:dyDescent="0.3">
      <c r="A7720" s="6" t="s">
        <v>10</v>
      </c>
      <c r="B7720" s="8">
        <v>43673.860525497701</v>
      </c>
      <c r="C7720" s="9">
        <v>0.2</v>
      </c>
      <c r="D7720" s="9">
        <v>1.84473</v>
      </c>
      <c r="E7720" s="12"/>
    </row>
    <row r="7721" spans="1:5" x14ac:dyDescent="0.3">
      <c r="A7721" s="6" t="s">
        <v>10</v>
      </c>
      <c r="B7721" s="8">
        <v>43673.863997719898</v>
      </c>
      <c r="C7721" s="9">
        <v>0.39999999999999997</v>
      </c>
      <c r="D7721" s="9">
        <v>3.3841100000000002</v>
      </c>
      <c r="E7721" s="12"/>
    </row>
    <row r="7722" spans="1:5" x14ac:dyDescent="0.3">
      <c r="A7722" s="6" t="s">
        <v>10</v>
      </c>
      <c r="B7722" s="8">
        <v>43673.867469942103</v>
      </c>
      <c r="C7722" s="9">
        <v>0.2</v>
      </c>
      <c r="D7722" s="9">
        <v>1.84473</v>
      </c>
      <c r="E7722" s="12"/>
    </row>
    <row r="7723" spans="1:5" x14ac:dyDescent="0.3">
      <c r="A7723" s="6" t="s">
        <v>10</v>
      </c>
      <c r="B7723" s="8">
        <v>43673.870942164402</v>
      </c>
      <c r="C7723" s="9">
        <v>0.39999999999999997</v>
      </c>
      <c r="D7723" s="9">
        <v>3.3841100000000002</v>
      </c>
      <c r="E7723" s="12"/>
    </row>
    <row r="7724" spans="1:5" x14ac:dyDescent="0.3">
      <c r="A7724" s="6" t="s">
        <v>10</v>
      </c>
      <c r="B7724" s="8">
        <v>43673.874414386599</v>
      </c>
      <c r="C7724" s="9">
        <v>0.2</v>
      </c>
      <c r="D7724" s="9">
        <v>1.84473</v>
      </c>
      <c r="E7724" s="12"/>
    </row>
    <row r="7725" spans="1:5" x14ac:dyDescent="0.3">
      <c r="A7725" s="6" t="s">
        <v>10</v>
      </c>
      <c r="B7725" s="8">
        <v>43673.877886608803</v>
      </c>
      <c r="C7725" s="9">
        <v>0.3</v>
      </c>
      <c r="D7725" s="9">
        <v>2.5762399999999999</v>
      </c>
      <c r="E7725" s="12"/>
    </row>
    <row r="7726" spans="1:5" x14ac:dyDescent="0.3">
      <c r="A7726" s="6" t="s">
        <v>10</v>
      </c>
      <c r="B7726" s="8">
        <v>43673.881358831</v>
      </c>
      <c r="C7726" s="9">
        <v>0.3</v>
      </c>
      <c r="D7726" s="9">
        <v>2.5762399999999999</v>
      </c>
      <c r="E7726" s="12"/>
    </row>
    <row r="7727" spans="1:5" x14ac:dyDescent="0.3">
      <c r="A7727" s="6" t="s">
        <v>10</v>
      </c>
      <c r="B7727" s="8">
        <v>43673.884831053198</v>
      </c>
      <c r="C7727" s="9">
        <v>0.7</v>
      </c>
      <c r="D7727" s="9">
        <v>6.2035499999999999</v>
      </c>
      <c r="E7727" s="12"/>
    </row>
    <row r="7728" spans="1:5" x14ac:dyDescent="0.3">
      <c r="A7728" s="6" t="s">
        <v>10</v>
      </c>
      <c r="B7728" s="8">
        <v>43673.888303275497</v>
      </c>
      <c r="C7728" s="9">
        <v>0.3</v>
      </c>
      <c r="D7728" s="9">
        <v>2.5762399999999999</v>
      </c>
      <c r="E7728" s="12"/>
    </row>
    <row r="7729" spans="1:5" x14ac:dyDescent="0.3">
      <c r="A7729" s="6" t="s">
        <v>10</v>
      </c>
      <c r="B7729" s="8">
        <v>43673.891775497701</v>
      </c>
      <c r="C7729" s="9">
        <v>0.3</v>
      </c>
      <c r="D7729" s="9">
        <v>2.5762399999999999</v>
      </c>
      <c r="E7729" s="12"/>
    </row>
    <row r="7730" spans="1:5" x14ac:dyDescent="0.3">
      <c r="A7730" s="6" t="s">
        <v>10</v>
      </c>
      <c r="B7730" s="8">
        <v>43673.895258252298</v>
      </c>
      <c r="C7730" s="9">
        <v>9.9999999999999978E-2</v>
      </c>
      <c r="D7730" s="9">
        <v>1.1990499999999999</v>
      </c>
      <c r="E7730" s="12"/>
    </row>
    <row r="7731" spans="1:5" x14ac:dyDescent="0.3">
      <c r="A7731" s="6" t="s">
        <v>10</v>
      </c>
      <c r="B7731" s="8">
        <v>43673.898730474502</v>
      </c>
      <c r="C7731" s="9">
        <v>0.3</v>
      </c>
      <c r="D7731" s="9">
        <v>2.5762399999999999</v>
      </c>
      <c r="E7731" s="12"/>
    </row>
    <row r="7732" spans="1:5" x14ac:dyDescent="0.3">
      <c r="A7732" s="6" t="s">
        <v>10</v>
      </c>
      <c r="B7732" s="8">
        <v>43673.902202696801</v>
      </c>
      <c r="C7732" s="9">
        <v>0.2</v>
      </c>
      <c r="D7732" s="9">
        <v>1.84473</v>
      </c>
      <c r="E7732" s="12"/>
    </row>
    <row r="7733" spans="1:5" x14ac:dyDescent="0.3">
      <c r="A7733" s="6" t="s">
        <v>10</v>
      </c>
      <c r="B7733" s="8">
        <v>43673.905674918999</v>
      </c>
      <c r="C7733" s="9">
        <v>9.9999999999999978E-2</v>
      </c>
      <c r="D7733" s="9">
        <v>1.1990499999999999</v>
      </c>
      <c r="E7733" s="12"/>
    </row>
    <row r="7734" spans="1:5" x14ac:dyDescent="0.3">
      <c r="A7734" s="6" t="s">
        <v>10</v>
      </c>
      <c r="B7734" s="8">
        <v>43673.909147141203</v>
      </c>
      <c r="C7734" s="9">
        <v>0.39999999999999997</v>
      </c>
      <c r="D7734" s="9">
        <v>3.3841100000000002</v>
      </c>
      <c r="E7734" s="12"/>
    </row>
    <row r="7735" spans="1:5" x14ac:dyDescent="0.3">
      <c r="A7735" s="6" t="s">
        <v>10</v>
      </c>
      <c r="B7735" s="8">
        <v>43673.9126193634</v>
      </c>
      <c r="C7735" s="9">
        <v>9.9999999999999978E-2</v>
      </c>
      <c r="D7735" s="9">
        <v>1.1990499999999999</v>
      </c>
      <c r="E7735" s="12"/>
    </row>
    <row r="7736" spans="1:5" x14ac:dyDescent="0.3">
      <c r="A7736" s="6" t="s">
        <v>10</v>
      </c>
      <c r="B7736" s="8">
        <v>43673.916091585597</v>
      </c>
      <c r="C7736" s="9">
        <v>0.3</v>
      </c>
      <c r="D7736" s="9">
        <v>2.5762399999999999</v>
      </c>
      <c r="E7736" s="12"/>
    </row>
    <row r="7737" spans="1:5" x14ac:dyDescent="0.3">
      <c r="A7737" s="6" t="s">
        <v>10</v>
      </c>
      <c r="B7737" s="8">
        <v>43673.919563807904</v>
      </c>
      <c r="C7737" s="9">
        <v>0.3</v>
      </c>
      <c r="D7737" s="9">
        <v>2.5762399999999999</v>
      </c>
      <c r="E7737" s="12"/>
    </row>
    <row r="7738" spans="1:5" x14ac:dyDescent="0.3">
      <c r="A7738" s="6" t="s">
        <v>10</v>
      </c>
      <c r="B7738" s="8">
        <v>43673.923036030101</v>
      </c>
      <c r="C7738" s="9">
        <v>0.3</v>
      </c>
      <c r="D7738" s="9">
        <v>2.5762399999999999</v>
      </c>
      <c r="E7738" s="12"/>
    </row>
    <row r="7739" spans="1:5" x14ac:dyDescent="0.3">
      <c r="A7739" s="6" t="s">
        <v>10</v>
      </c>
      <c r="B7739" s="8">
        <v>43673.926508252298</v>
      </c>
      <c r="C7739" s="9">
        <v>0.3</v>
      </c>
      <c r="D7739" s="9">
        <v>2.5762399999999999</v>
      </c>
      <c r="E7739" s="12"/>
    </row>
    <row r="7740" spans="1:5" x14ac:dyDescent="0.3">
      <c r="A7740" s="6" t="s">
        <v>10</v>
      </c>
      <c r="B7740" s="8">
        <v>43673.929980474502</v>
      </c>
      <c r="C7740" s="9">
        <v>0.49999999999999994</v>
      </c>
      <c r="D7740" s="9">
        <v>4.2613899999999996</v>
      </c>
      <c r="E7740" s="12"/>
    </row>
    <row r="7741" spans="1:5" x14ac:dyDescent="0.3">
      <c r="A7741" s="6" t="s">
        <v>10</v>
      </c>
      <c r="B7741" s="8">
        <v>43673.933452696801</v>
      </c>
      <c r="C7741" s="9">
        <v>0.2</v>
      </c>
      <c r="D7741" s="9">
        <v>1.84473</v>
      </c>
      <c r="E7741" s="12"/>
    </row>
    <row r="7742" spans="1:5" x14ac:dyDescent="0.3">
      <c r="A7742" s="6" t="s">
        <v>10</v>
      </c>
      <c r="B7742" s="8">
        <v>43673.936924918999</v>
      </c>
      <c r="C7742" s="9">
        <v>0.2</v>
      </c>
      <c r="D7742" s="9">
        <v>1.84473</v>
      </c>
      <c r="E7742" s="12"/>
    </row>
    <row r="7743" spans="1:5" x14ac:dyDescent="0.3">
      <c r="A7743" s="6" t="s">
        <v>10</v>
      </c>
      <c r="B7743" s="8">
        <v>43673.940397141203</v>
      </c>
      <c r="C7743" s="9">
        <v>0.3</v>
      </c>
      <c r="D7743" s="9">
        <v>2.5762399999999999</v>
      </c>
      <c r="E7743" s="12"/>
    </row>
    <row r="7744" spans="1:5" x14ac:dyDescent="0.3">
      <c r="A7744" s="6" t="s">
        <v>10</v>
      </c>
      <c r="B7744" s="8">
        <v>43673.9438693634</v>
      </c>
      <c r="C7744" s="9">
        <v>0.60000000000000009</v>
      </c>
      <c r="D7744" s="9">
        <v>5.2026599999999998</v>
      </c>
      <c r="E7744" s="12"/>
    </row>
    <row r="7745" spans="1:5" x14ac:dyDescent="0.3">
      <c r="A7745" s="6" t="s">
        <v>10</v>
      </c>
      <c r="B7745" s="8">
        <v>43673.947341585597</v>
      </c>
      <c r="C7745" s="9">
        <v>0.2</v>
      </c>
      <c r="D7745" s="9">
        <v>1.84473</v>
      </c>
      <c r="E7745" s="12"/>
    </row>
    <row r="7746" spans="1:5" x14ac:dyDescent="0.3">
      <c r="A7746" s="6" t="s">
        <v>10</v>
      </c>
      <c r="B7746" s="8">
        <v>43673.950813807904</v>
      </c>
      <c r="C7746" s="9">
        <v>0.2</v>
      </c>
      <c r="D7746" s="9">
        <v>1.84473</v>
      </c>
      <c r="E7746" s="12"/>
    </row>
    <row r="7747" spans="1:5" x14ac:dyDescent="0.3">
      <c r="A7747" s="6" t="s">
        <v>10</v>
      </c>
      <c r="B7747" s="8">
        <v>43673.954286030101</v>
      </c>
      <c r="C7747" s="9">
        <v>0.2</v>
      </c>
      <c r="D7747" s="9">
        <v>1.84473</v>
      </c>
      <c r="E7747" s="12"/>
    </row>
    <row r="7748" spans="1:5" x14ac:dyDescent="0.3">
      <c r="A7748" s="6" t="s">
        <v>10</v>
      </c>
      <c r="B7748" s="8">
        <v>43673.957758252298</v>
      </c>
      <c r="C7748" s="9">
        <v>0.2</v>
      </c>
      <c r="D7748" s="9">
        <v>1.84473</v>
      </c>
      <c r="E7748" s="12"/>
    </row>
    <row r="7749" spans="1:5" x14ac:dyDescent="0.3">
      <c r="A7749" s="6" t="s">
        <v>10</v>
      </c>
      <c r="B7749" s="8">
        <v>43673.961230474502</v>
      </c>
      <c r="C7749" s="9">
        <v>0.39999999999999997</v>
      </c>
      <c r="D7749" s="9">
        <v>3.3841100000000002</v>
      </c>
      <c r="E7749" s="12"/>
    </row>
    <row r="7750" spans="1:5" x14ac:dyDescent="0.3">
      <c r="A7750" s="6" t="s">
        <v>10</v>
      </c>
      <c r="B7750" s="8">
        <v>43673.964702696801</v>
      </c>
      <c r="C7750" s="9">
        <v>0.3</v>
      </c>
      <c r="D7750" s="9">
        <v>2.5762399999999999</v>
      </c>
      <c r="E7750" s="12"/>
    </row>
    <row r="7751" spans="1:5" x14ac:dyDescent="0.3">
      <c r="A7751" s="6" t="s">
        <v>10</v>
      </c>
      <c r="B7751" s="8">
        <v>43673.968174918999</v>
      </c>
      <c r="C7751" s="9">
        <v>0.2</v>
      </c>
      <c r="D7751" s="9">
        <v>1.84473</v>
      </c>
      <c r="E7751" s="12"/>
    </row>
    <row r="7752" spans="1:5" x14ac:dyDescent="0.3">
      <c r="A7752" s="6" t="s">
        <v>10</v>
      </c>
      <c r="B7752" s="8">
        <v>43673.971647141203</v>
      </c>
      <c r="C7752" s="9">
        <v>0.3</v>
      </c>
      <c r="D7752" s="9">
        <v>2.5762399999999999</v>
      </c>
      <c r="E7752" s="12"/>
    </row>
    <row r="7753" spans="1:5" x14ac:dyDescent="0.3">
      <c r="A7753" s="6" t="s">
        <v>10</v>
      </c>
      <c r="B7753" s="8">
        <v>43673.9751193634</v>
      </c>
      <c r="C7753" s="9">
        <v>0.2</v>
      </c>
      <c r="D7753" s="9">
        <v>1.84473</v>
      </c>
      <c r="E7753" s="12"/>
    </row>
    <row r="7754" spans="1:5" x14ac:dyDescent="0.3">
      <c r="A7754" s="6" t="s">
        <v>10</v>
      </c>
      <c r="B7754" s="8">
        <v>43673.978578437498</v>
      </c>
      <c r="C7754" s="9">
        <v>0.3</v>
      </c>
      <c r="D7754" s="9">
        <v>2.5762399999999999</v>
      </c>
      <c r="E7754" s="12"/>
    </row>
    <row r="7755" spans="1:5" x14ac:dyDescent="0.3">
      <c r="A7755" s="6" t="s">
        <v>10</v>
      </c>
      <c r="B7755" s="8">
        <v>43673.982050659703</v>
      </c>
      <c r="C7755" s="9">
        <v>0.2</v>
      </c>
      <c r="D7755" s="9">
        <v>1.84473</v>
      </c>
      <c r="E7755" s="12"/>
    </row>
    <row r="7756" spans="1:5" x14ac:dyDescent="0.3">
      <c r="A7756" s="6" t="s">
        <v>10</v>
      </c>
      <c r="B7756" s="8">
        <v>43673.9855228819</v>
      </c>
      <c r="C7756" s="9">
        <v>0.2</v>
      </c>
      <c r="D7756" s="9">
        <v>1.84473</v>
      </c>
      <c r="E7756" s="12"/>
    </row>
    <row r="7757" spans="1:5" x14ac:dyDescent="0.3">
      <c r="A7757" s="6" t="s">
        <v>10</v>
      </c>
      <c r="B7757" s="8">
        <v>43673.988995104199</v>
      </c>
      <c r="C7757" s="9">
        <v>0.3</v>
      </c>
      <c r="D7757" s="9">
        <v>2.5762399999999999</v>
      </c>
      <c r="E7757" s="12"/>
    </row>
    <row r="7758" spans="1:5" x14ac:dyDescent="0.3">
      <c r="A7758" s="6" t="s">
        <v>10</v>
      </c>
      <c r="B7758" s="8">
        <v>43673.992467326403</v>
      </c>
      <c r="C7758" s="9">
        <v>0.3</v>
      </c>
      <c r="D7758" s="9">
        <v>2.5762399999999999</v>
      </c>
      <c r="E7758" s="12"/>
    </row>
    <row r="7759" spans="1:5" x14ac:dyDescent="0.3">
      <c r="A7759" s="6" t="s">
        <v>10</v>
      </c>
      <c r="B7759" s="8">
        <v>43673.9959395486</v>
      </c>
      <c r="C7759" s="9">
        <v>0.3</v>
      </c>
      <c r="D7759" s="9">
        <v>2.5762399999999999</v>
      </c>
      <c r="E7759" s="12"/>
    </row>
    <row r="7760" spans="1:5" x14ac:dyDescent="0.3">
      <c r="A7760" s="6" t="s">
        <v>10</v>
      </c>
      <c r="B7760" s="8">
        <v>43673.999411770797</v>
      </c>
      <c r="C7760" s="9">
        <v>0.3</v>
      </c>
      <c r="D7760" s="9">
        <v>2.5762399999999999</v>
      </c>
      <c r="E7760" s="12"/>
    </row>
    <row r="7761" spans="1:5" x14ac:dyDescent="0.3">
      <c r="A7761" s="6" t="s">
        <v>10</v>
      </c>
      <c r="B7761" s="8">
        <v>43674.002883993096</v>
      </c>
      <c r="C7761" s="9">
        <v>0.2</v>
      </c>
      <c r="D7761" s="9">
        <v>1.84473</v>
      </c>
      <c r="E7761" s="12"/>
    </row>
    <row r="7762" spans="1:5" x14ac:dyDescent="0.3">
      <c r="A7762" s="6" t="s">
        <v>10</v>
      </c>
      <c r="B7762" s="8">
        <v>43674.006356215301</v>
      </c>
      <c r="C7762" s="9">
        <v>0.2</v>
      </c>
      <c r="D7762" s="9">
        <v>1.84473</v>
      </c>
      <c r="E7762" s="12"/>
    </row>
    <row r="7763" spans="1:5" x14ac:dyDescent="0.3">
      <c r="A7763" s="6" t="s">
        <v>10</v>
      </c>
      <c r="B7763" s="8">
        <v>43674.009828437498</v>
      </c>
      <c r="C7763" s="9">
        <v>0.2</v>
      </c>
      <c r="D7763" s="9">
        <v>1.84473</v>
      </c>
      <c r="E7763" s="12"/>
    </row>
    <row r="7764" spans="1:5" x14ac:dyDescent="0.3">
      <c r="A7764" s="6" t="s">
        <v>10</v>
      </c>
      <c r="B7764" s="8">
        <v>43674.013300659703</v>
      </c>
      <c r="C7764" s="9">
        <v>0.39999999999999997</v>
      </c>
      <c r="D7764" s="9">
        <v>3.3841100000000002</v>
      </c>
      <c r="E7764" s="12"/>
    </row>
    <row r="7765" spans="1:5" x14ac:dyDescent="0.3">
      <c r="A7765" s="6" t="s">
        <v>10</v>
      </c>
      <c r="B7765" s="8">
        <v>43674.0167728819</v>
      </c>
      <c r="C7765" s="9">
        <v>0.2</v>
      </c>
      <c r="D7765" s="9">
        <v>1.84473</v>
      </c>
      <c r="E7765" s="12"/>
    </row>
    <row r="7766" spans="1:5" x14ac:dyDescent="0.3">
      <c r="A7766" s="6" t="s">
        <v>10</v>
      </c>
      <c r="B7766" s="8">
        <v>43674.020245104199</v>
      </c>
      <c r="C7766" s="9">
        <v>0.2</v>
      </c>
      <c r="D7766" s="9">
        <v>1.84473</v>
      </c>
      <c r="E7766" s="12"/>
    </row>
    <row r="7767" spans="1:5" x14ac:dyDescent="0.3">
      <c r="A7767" s="6" t="s">
        <v>10</v>
      </c>
      <c r="B7767" s="8">
        <v>43674.023717326403</v>
      </c>
      <c r="C7767" s="9">
        <v>0.39999999999999997</v>
      </c>
      <c r="D7767" s="9">
        <v>3.3841100000000002</v>
      </c>
      <c r="E7767" s="12"/>
    </row>
    <row r="7768" spans="1:5" x14ac:dyDescent="0.3">
      <c r="A7768" s="6" t="s">
        <v>10</v>
      </c>
      <c r="B7768" s="8">
        <v>43674.0271895486</v>
      </c>
      <c r="C7768" s="9">
        <v>0.39999999999999997</v>
      </c>
      <c r="D7768" s="9">
        <v>3.3841100000000002</v>
      </c>
      <c r="E7768" s="12"/>
    </row>
    <row r="7769" spans="1:5" x14ac:dyDescent="0.3">
      <c r="A7769" s="6" t="s">
        <v>10</v>
      </c>
      <c r="B7769" s="8">
        <v>43674.030661770797</v>
      </c>
      <c r="C7769" s="9">
        <v>0.2</v>
      </c>
      <c r="D7769" s="9">
        <v>1.84473</v>
      </c>
      <c r="E7769" s="12"/>
    </row>
    <row r="7770" spans="1:5" x14ac:dyDescent="0.3">
      <c r="A7770" s="6" t="s">
        <v>10</v>
      </c>
      <c r="B7770" s="8">
        <v>43674.034133993096</v>
      </c>
      <c r="C7770" s="9">
        <v>0.3</v>
      </c>
      <c r="D7770" s="9">
        <v>2.5762399999999999</v>
      </c>
      <c r="E7770" s="12"/>
    </row>
    <row r="7771" spans="1:5" x14ac:dyDescent="0.3">
      <c r="A7771" s="6" t="s">
        <v>10</v>
      </c>
      <c r="B7771" s="8">
        <v>43674.037606215301</v>
      </c>
      <c r="C7771" s="9">
        <v>0.39999999999999997</v>
      </c>
      <c r="D7771" s="9">
        <v>3.3841100000000002</v>
      </c>
      <c r="E7771" s="12"/>
    </row>
    <row r="7772" spans="1:5" x14ac:dyDescent="0.3">
      <c r="A7772" s="6" t="s">
        <v>10</v>
      </c>
      <c r="B7772" s="8">
        <v>43674.041078437498</v>
      </c>
      <c r="C7772" s="9">
        <v>0.39999999999999997</v>
      </c>
      <c r="D7772" s="9">
        <v>3.3841100000000002</v>
      </c>
      <c r="E7772" s="12"/>
    </row>
    <row r="7773" spans="1:5" x14ac:dyDescent="0.3">
      <c r="A7773" s="6" t="s">
        <v>10</v>
      </c>
      <c r="B7773" s="8">
        <v>43674.044550659703</v>
      </c>
      <c r="C7773" s="9">
        <v>0.60000000000000009</v>
      </c>
      <c r="D7773" s="9">
        <v>5.2026599999999998</v>
      </c>
      <c r="E7773" s="12"/>
    </row>
    <row r="7774" spans="1:5" x14ac:dyDescent="0.3">
      <c r="A7774" s="6" t="s">
        <v>10</v>
      </c>
      <c r="B7774" s="8">
        <v>43674.0480228819</v>
      </c>
      <c r="C7774" s="9">
        <v>0.3</v>
      </c>
      <c r="D7774" s="9">
        <v>2.5762399999999999</v>
      </c>
      <c r="E7774" s="12"/>
    </row>
    <row r="7775" spans="1:5" x14ac:dyDescent="0.3">
      <c r="A7775" s="6" t="s">
        <v>10</v>
      </c>
      <c r="B7775" s="8">
        <v>43674.051495104199</v>
      </c>
      <c r="C7775" s="9">
        <v>0.3</v>
      </c>
      <c r="D7775" s="9">
        <v>2.5762399999999999</v>
      </c>
      <c r="E7775" s="12"/>
    </row>
    <row r="7776" spans="1:5" x14ac:dyDescent="0.3">
      <c r="A7776" s="6" t="s">
        <v>10</v>
      </c>
      <c r="B7776" s="8">
        <v>43674.054967326403</v>
      </c>
      <c r="C7776" s="9">
        <v>0.39999999999999997</v>
      </c>
      <c r="D7776" s="9">
        <v>3.3841100000000002</v>
      </c>
      <c r="E7776" s="12"/>
    </row>
    <row r="7777" spans="1:5" x14ac:dyDescent="0.3">
      <c r="A7777" s="6" t="s">
        <v>10</v>
      </c>
      <c r="B7777" s="8">
        <v>43674.0584395486</v>
      </c>
      <c r="C7777" s="9">
        <v>0.3</v>
      </c>
      <c r="D7777" s="9">
        <v>2.5762399999999999</v>
      </c>
      <c r="E7777" s="12"/>
    </row>
    <row r="7778" spans="1:5" x14ac:dyDescent="0.3">
      <c r="A7778" s="6" t="s">
        <v>10</v>
      </c>
      <c r="B7778" s="8">
        <v>43674.061910567099</v>
      </c>
      <c r="C7778" s="9">
        <v>0.49999999999999994</v>
      </c>
      <c r="D7778" s="9">
        <v>4.2613899999999996</v>
      </c>
      <c r="E7778" s="12"/>
    </row>
    <row r="7779" spans="1:5" x14ac:dyDescent="0.3">
      <c r="A7779" s="6" t="s">
        <v>10</v>
      </c>
      <c r="B7779" s="8">
        <v>43674.065382789398</v>
      </c>
      <c r="C7779" s="9">
        <v>0.2</v>
      </c>
      <c r="D7779" s="9">
        <v>1.84473</v>
      </c>
      <c r="E7779" s="12"/>
    </row>
    <row r="7780" spans="1:5" x14ac:dyDescent="0.3">
      <c r="A7780" s="6" t="s">
        <v>10</v>
      </c>
      <c r="B7780" s="8">
        <v>43674.068855011603</v>
      </c>
      <c r="C7780" s="9">
        <v>0.39999999999999997</v>
      </c>
      <c r="D7780" s="9">
        <v>3.3841100000000002</v>
      </c>
      <c r="E7780" s="12"/>
    </row>
    <row r="7781" spans="1:5" x14ac:dyDescent="0.3">
      <c r="A7781" s="6" t="s">
        <v>10</v>
      </c>
      <c r="B7781" s="8">
        <v>43674.0723272338</v>
      </c>
      <c r="C7781" s="9">
        <v>0.3</v>
      </c>
      <c r="D7781" s="9">
        <v>2.5762399999999999</v>
      </c>
      <c r="E7781" s="12"/>
    </row>
    <row r="7782" spans="1:5" x14ac:dyDescent="0.3">
      <c r="A7782" s="6" t="s">
        <v>10</v>
      </c>
      <c r="B7782" s="8">
        <v>43674.075799455997</v>
      </c>
      <c r="C7782" s="9">
        <v>0.3</v>
      </c>
      <c r="D7782" s="9">
        <v>2.5762399999999999</v>
      </c>
      <c r="E7782" s="12"/>
    </row>
    <row r="7783" spans="1:5" x14ac:dyDescent="0.3">
      <c r="A7783" s="6" t="s">
        <v>10</v>
      </c>
      <c r="B7783" s="8">
        <v>43674.079271678202</v>
      </c>
      <c r="C7783" s="9">
        <v>9.9999999999999978E-2</v>
      </c>
      <c r="D7783" s="9">
        <v>1.1990499999999999</v>
      </c>
      <c r="E7783" s="12"/>
    </row>
    <row r="7784" spans="1:5" x14ac:dyDescent="0.3">
      <c r="A7784" s="6" t="s">
        <v>10</v>
      </c>
      <c r="B7784" s="8">
        <v>43674.082743900501</v>
      </c>
      <c r="C7784" s="9">
        <v>0.2</v>
      </c>
      <c r="D7784" s="9">
        <v>1.84473</v>
      </c>
      <c r="E7784" s="12"/>
    </row>
    <row r="7785" spans="1:5" x14ac:dyDescent="0.3">
      <c r="A7785" s="6" t="s">
        <v>10</v>
      </c>
      <c r="B7785" s="8">
        <v>43674.086216122698</v>
      </c>
      <c r="C7785" s="9">
        <v>0.3</v>
      </c>
      <c r="D7785" s="9">
        <v>2.5762399999999999</v>
      </c>
      <c r="E7785" s="12"/>
    </row>
    <row r="7786" spans="1:5" x14ac:dyDescent="0.3">
      <c r="A7786" s="6" t="s">
        <v>10</v>
      </c>
      <c r="B7786" s="8">
        <v>43674.089688344902</v>
      </c>
      <c r="C7786" s="9">
        <v>0.39999999999999997</v>
      </c>
      <c r="D7786" s="9">
        <v>3.3841100000000002</v>
      </c>
      <c r="E7786" s="12"/>
    </row>
    <row r="7787" spans="1:5" x14ac:dyDescent="0.3">
      <c r="A7787" s="6" t="s">
        <v>10</v>
      </c>
      <c r="B7787" s="8">
        <v>43674.093160567099</v>
      </c>
      <c r="C7787" s="9">
        <v>0.2</v>
      </c>
      <c r="D7787" s="9">
        <v>1.84473</v>
      </c>
      <c r="E7787" s="12"/>
    </row>
    <row r="7788" spans="1:5" x14ac:dyDescent="0.3">
      <c r="A7788" s="6" t="s">
        <v>10</v>
      </c>
      <c r="B7788" s="8">
        <v>43674.096632789398</v>
      </c>
      <c r="C7788" s="9">
        <v>0.39999999999999997</v>
      </c>
      <c r="D7788" s="9">
        <v>3.3841100000000002</v>
      </c>
      <c r="E7788" s="12"/>
    </row>
    <row r="7789" spans="1:5" x14ac:dyDescent="0.3">
      <c r="A7789" s="6" t="s">
        <v>10</v>
      </c>
      <c r="B7789" s="8">
        <v>43674.100105011603</v>
      </c>
      <c r="C7789" s="9">
        <v>0.3</v>
      </c>
      <c r="D7789" s="9">
        <v>2.5762399999999999</v>
      </c>
      <c r="E7789" s="12"/>
    </row>
    <row r="7790" spans="1:5" x14ac:dyDescent="0.3">
      <c r="A7790" s="6" t="s">
        <v>10</v>
      </c>
      <c r="B7790" s="8">
        <v>43674.1035772338</v>
      </c>
      <c r="C7790" s="9">
        <v>0.3</v>
      </c>
      <c r="D7790" s="9">
        <v>2.5762399999999999</v>
      </c>
      <c r="E7790" s="12"/>
    </row>
    <row r="7791" spans="1:5" x14ac:dyDescent="0.3">
      <c r="A7791" s="6" t="s">
        <v>10</v>
      </c>
      <c r="B7791" s="8">
        <v>43674.107049455997</v>
      </c>
      <c r="C7791" s="9">
        <v>0.39999999999999997</v>
      </c>
      <c r="D7791" s="9">
        <v>3.3841100000000002</v>
      </c>
      <c r="E7791" s="12"/>
    </row>
    <row r="7792" spans="1:5" x14ac:dyDescent="0.3">
      <c r="A7792" s="6" t="s">
        <v>10</v>
      </c>
      <c r="B7792" s="8">
        <v>43674.110521678202</v>
      </c>
      <c r="C7792" s="9">
        <v>0.3</v>
      </c>
      <c r="D7792" s="9">
        <v>2.5762399999999999</v>
      </c>
      <c r="E7792" s="12"/>
    </row>
    <row r="7793" spans="1:5" x14ac:dyDescent="0.3">
      <c r="A7793" s="6" t="s">
        <v>10</v>
      </c>
      <c r="B7793" s="8">
        <v>43674.113993900501</v>
      </c>
      <c r="C7793" s="9">
        <v>0.3</v>
      </c>
      <c r="D7793" s="9">
        <v>2.5762399999999999</v>
      </c>
      <c r="E7793" s="12"/>
    </row>
    <row r="7794" spans="1:5" x14ac:dyDescent="0.3">
      <c r="A7794" s="6" t="s">
        <v>10</v>
      </c>
      <c r="B7794" s="8">
        <v>43674.117466122698</v>
      </c>
      <c r="C7794" s="9">
        <v>0.3</v>
      </c>
      <c r="D7794" s="9">
        <v>2.5762399999999999</v>
      </c>
      <c r="E7794" s="12"/>
    </row>
    <row r="7795" spans="1:5" x14ac:dyDescent="0.3">
      <c r="A7795" s="6" t="s">
        <v>10</v>
      </c>
      <c r="B7795" s="8">
        <v>43674.120938344902</v>
      </c>
      <c r="C7795" s="9">
        <v>0.3</v>
      </c>
      <c r="D7795" s="9">
        <v>2.5762399999999999</v>
      </c>
      <c r="E7795" s="12"/>
    </row>
    <row r="7796" spans="1:5" x14ac:dyDescent="0.3">
      <c r="A7796" s="6" t="s">
        <v>10</v>
      </c>
      <c r="B7796" s="8">
        <v>43674.124410567099</v>
      </c>
      <c r="C7796" s="9">
        <v>0.3</v>
      </c>
      <c r="D7796" s="9">
        <v>2.5762399999999999</v>
      </c>
      <c r="E7796" s="12"/>
    </row>
    <row r="7797" spans="1:5" x14ac:dyDescent="0.3">
      <c r="A7797" s="6" t="s">
        <v>10</v>
      </c>
      <c r="B7797" s="8">
        <v>43674.127882789398</v>
      </c>
      <c r="C7797" s="9">
        <v>0.3</v>
      </c>
      <c r="D7797" s="9">
        <v>2.5762399999999999</v>
      </c>
      <c r="E7797" s="12"/>
    </row>
    <row r="7798" spans="1:5" x14ac:dyDescent="0.3">
      <c r="A7798" s="6" t="s">
        <v>10</v>
      </c>
      <c r="B7798" s="8">
        <v>43674.131355011603</v>
      </c>
      <c r="C7798" s="9">
        <v>0.3</v>
      </c>
      <c r="D7798" s="9">
        <v>2.5762399999999999</v>
      </c>
      <c r="E7798" s="12"/>
    </row>
    <row r="7799" spans="1:5" x14ac:dyDescent="0.3">
      <c r="A7799" s="6" t="s">
        <v>10</v>
      </c>
      <c r="B7799" s="8">
        <v>43674.1348272338</v>
      </c>
      <c r="C7799" s="9">
        <v>0.3</v>
      </c>
      <c r="D7799" s="9">
        <v>2.5762399999999999</v>
      </c>
      <c r="E7799" s="12"/>
    </row>
    <row r="7800" spans="1:5" x14ac:dyDescent="0.3">
      <c r="A7800" s="6" t="s">
        <v>10</v>
      </c>
      <c r="B7800" s="8">
        <v>43674.138299455997</v>
      </c>
      <c r="C7800" s="9">
        <v>0.3</v>
      </c>
      <c r="D7800" s="9">
        <v>2.5762399999999999</v>
      </c>
      <c r="E7800" s="12"/>
    </row>
    <row r="7801" spans="1:5" x14ac:dyDescent="0.3">
      <c r="A7801" s="6" t="s">
        <v>10</v>
      </c>
      <c r="B7801" s="8">
        <v>43674.141771678202</v>
      </c>
      <c r="C7801" s="9">
        <v>0.3</v>
      </c>
      <c r="D7801" s="9">
        <v>2.5762399999999999</v>
      </c>
      <c r="E7801" s="12"/>
    </row>
    <row r="7802" spans="1:5" x14ac:dyDescent="0.3">
      <c r="A7802" s="6" t="s">
        <v>10</v>
      </c>
      <c r="B7802" s="8">
        <v>43674.145241782397</v>
      </c>
      <c r="C7802" s="9">
        <v>0.3</v>
      </c>
      <c r="D7802" s="9">
        <v>2.5762399999999999</v>
      </c>
      <c r="E7802" s="12"/>
    </row>
    <row r="7803" spans="1:5" x14ac:dyDescent="0.3">
      <c r="A7803" s="6" t="s">
        <v>10</v>
      </c>
      <c r="B7803" s="8">
        <v>43674.148714004601</v>
      </c>
      <c r="C7803" s="9">
        <v>0.3</v>
      </c>
      <c r="D7803" s="9">
        <v>2.5762399999999999</v>
      </c>
      <c r="E7803" s="12"/>
    </row>
    <row r="7804" spans="1:5" x14ac:dyDescent="0.3">
      <c r="A7804" s="6" t="s">
        <v>10</v>
      </c>
      <c r="B7804" s="8">
        <v>43674.152186226798</v>
      </c>
      <c r="C7804" s="9">
        <v>0.60000000000000009</v>
      </c>
      <c r="D7804" s="9">
        <v>5.2026599999999998</v>
      </c>
      <c r="E7804" s="12"/>
    </row>
    <row r="7805" spans="1:5" x14ac:dyDescent="0.3">
      <c r="A7805" s="6" t="s">
        <v>10</v>
      </c>
      <c r="B7805" s="8">
        <v>43674.155658449097</v>
      </c>
      <c r="C7805" s="9">
        <v>0.3</v>
      </c>
      <c r="D7805" s="9">
        <v>2.5762399999999999</v>
      </c>
      <c r="E7805" s="12"/>
    </row>
    <row r="7806" spans="1:5" x14ac:dyDescent="0.3">
      <c r="A7806" s="6" t="s">
        <v>10</v>
      </c>
      <c r="B7806" s="8">
        <v>43674.159130671302</v>
      </c>
      <c r="C7806" s="9">
        <v>0.3</v>
      </c>
      <c r="D7806" s="9">
        <v>2.5762399999999999</v>
      </c>
      <c r="E7806" s="12"/>
    </row>
    <row r="7807" spans="1:5" x14ac:dyDescent="0.3">
      <c r="A7807" s="6" t="s">
        <v>10</v>
      </c>
      <c r="B7807" s="8">
        <v>43674.162602893499</v>
      </c>
      <c r="C7807" s="9">
        <v>0.3</v>
      </c>
      <c r="D7807" s="9">
        <v>2.5762399999999999</v>
      </c>
      <c r="E7807" s="12"/>
    </row>
    <row r="7808" spans="1:5" x14ac:dyDescent="0.3">
      <c r="A7808" s="6" t="s">
        <v>10</v>
      </c>
      <c r="B7808" s="8">
        <v>43674.166075115703</v>
      </c>
      <c r="C7808" s="9">
        <v>0.3</v>
      </c>
      <c r="D7808" s="9">
        <v>2.5762399999999999</v>
      </c>
      <c r="E7808" s="12"/>
    </row>
    <row r="7809" spans="1:5" x14ac:dyDescent="0.3">
      <c r="A7809" s="6" t="s">
        <v>10</v>
      </c>
      <c r="B7809" s="8">
        <v>43674.169547338002</v>
      </c>
      <c r="C7809" s="9">
        <v>0.7</v>
      </c>
      <c r="D7809" s="9">
        <v>6.2035499999999999</v>
      </c>
      <c r="E7809" s="12"/>
    </row>
    <row r="7810" spans="1:5" x14ac:dyDescent="0.3">
      <c r="A7810" s="6" t="s">
        <v>10</v>
      </c>
      <c r="B7810" s="8">
        <v>43674.173019560199</v>
      </c>
      <c r="C7810" s="9">
        <v>0.2</v>
      </c>
      <c r="D7810" s="9">
        <v>1.84473</v>
      </c>
      <c r="E7810" s="12"/>
    </row>
    <row r="7811" spans="1:5" x14ac:dyDescent="0.3">
      <c r="A7811" s="6" t="s">
        <v>10</v>
      </c>
      <c r="B7811" s="8">
        <v>43674.176491782397</v>
      </c>
      <c r="C7811" s="9">
        <v>0.3</v>
      </c>
      <c r="D7811" s="9">
        <v>2.5762399999999999</v>
      </c>
      <c r="E7811" s="12"/>
    </row>
    <row r="7812" spans="1:5" x14ac:dyDescent="0.3">
      <c r="A7812" s="6" t="s">
        <v>10</v>
      </c>
      <c r="B7812" s="8">
        <v>43674.179964004601</v>
      </c>
      <c r="C7812" s="9">
        <v>0.3</v>
      </c>
      <c r="D7812" s="9">
        <v>2.5762399999999999</v>
      </c>
      <c r="E7812" s="12"/>
    </row>
    <row r="7813" spans="1:5" x14ac:dyDescent="0.3">
      <c r="A7813" s="6" t="s">
        <v>10</v>
      </c>
      <c r="B7813" s="8">
        <v>43674.183436226798</v>
      </c>
      <c r="C7813" s="9">
        <v>0.2</v>
      </c>
      <c r="D7813" s="9">
        <v>1.84473</v>
      </c>
      <c r="E7813" s="12"/>
    </row>
    <row r="7814" spans="1:5" x14ac:dyDescent="0.3">
      <c r="A7814" s="6" t="s">
        <v>10</v>
      </c>
      <c r="B7814" s="8">
        <v>43674.186908449097</v>
      </c>
      <c r="C7814" s="9">
        <v>0.3</v>
      </c>
      <c r="D7814" s="9">
        <v>2.5762399999999999</v>
      </c>
      <c r="E7814" s="12"/>
    </row>
    <row r="7815" spans="1:5" x14ac:dyDescent="0.3">
      <c r="A7815" s="6" t="s">
        <v>10</v>
      </c>
      <c r="B7815" s="8">
        <v>43674.190380671302</v>
      </c>
      <c r="C7815" s="9">
        <v>0.2</v>
      </c>
      <c r="D7815" s="9">
        <v>1.84473</v>
      </c>
      <c r="E7815" s="12"/>
    </row>
    <row r="7816" spans="1:5" x14ac:dyDescent="0.3">
      <c r="A7816" s="6" t="s">
        <v>10</v>
      </c>
      <c r="B7816" s="8">
        <v>43674.193852893499</v>
      </c>
      <c r="C7816" s="9">
        <v>0.2</v>
      </c>
      <c r="D7816" s="9">
        <v>1.84473</v>
      </c>
      <c r="E7816" s="12"/>
    </row>
    <row r="7817" spans="1:5" x14ac:dyDescent="0.3">
      <c r="A7817" s="6" t="s">
        <v>10</v>
      </c>
      <c r="B7817" s="8">
        <v>43674.197325115703</v>
      </c>
      <c r="C7817" s="9">
        <v>0.2</v>
      </c>
      <c r="D7817" s="9">
        <v>1.84473</v>
      </c>
      <c r="E7817" s="12"/>
    </row>
    <row r="7818" spans="1:5" x14ac:dyDescent="0.3">
      <c r="A7818" s="6" t="s">
        <v>10</v>
      </c>
      <c r="B7818" s="8">
        <v>43674.200797338002</v>
      </c>
      <c r="C7818" s="9">
        <v>0.3</v>
      </c>
      <c r="D7818" s="9">
        <v>2.5762399999999999</v>
      </c>
      <c r="E7818" s="12"/>
    </row>
    <row r="7819" spans="1:5" x14ac:dyDescent="0.3">
      <c r="A7819" s="6" t="s">
        <v>10</v>
      </c>
      <c r="B7819" s="8">
        <v>43674.204269560199</v>
      </c>
      <c r="C7819" s="9">
        <v>0.3</v>
      </c>
      <c r="D7819" s="9">
        <v>2.5762399999999999</v>
      </c>
      <c r="E7819" s="12"/>
    </row>
    <row r="7820" spans="1:5" x14ac:dyDescent="0.3">
      <c r="A7820" s="6" t="s">
        <v>10</v>
      </c>
      <c r="B7820" s="8">
        <v>43674.207741782397</v>
      </c>
      <c r="C7820" s="9">
        <v>0.2</v>
      </c>
      <c r="D7820" s="9">
        <v>1.84473</v>
      </c>
      <c r="E7820" s="12"/>
    </row>
    <row r="7821" spans="1:5" x14ac:dyDescent="0.3">
      <c r="A7821" s="6" t="s">
        <v>10</v>
      </c>
      <c r="B7821" s="8">
        <v>43674.211214004601</v>
      </c>
      <c r="C7821" s="9">
        <v>0.3</v>
      </c>
      <c r="D7821" s="9">
        <v>2.5762399999999999</v>
      </c>
      <c r="E7821" s="12"/>
    </row>
    <row r="7822" spans="1:5" x14ac:dyDescent="0.3">
      <c r="A7822" s="6" t="s">
        <v>10</v>
      </c>
      <c r="B7822" s="8">
        <v>43674.214686226798</v>
      </c>
      <c r="C7822" s="9">
        <v>0.2</v>
      </c>
      <c r="D7822" s="9">
        <v>1.84473</v>
      </c>
      <c r="E7822" s="12"/>
    </row>
    <row r="7823" spans="1:5" x14ac:dyDescent="0.3">
      <c r="A7823" s="6" t="s">
        <v>10</v>
      </c>
      <c r="B7823" s="8">
        <v>43674.218158449097</v>
      </c>
      <c r="C7823" s="9">
        <v>0.3</v>
      </c>
      <c r="D7823" s="9">
        <v>2.5762399999999999</v>
      </c>
      <c r="E7823" s="12"/>
    </row>
    <row r="7824" spans="1:5" x14ac:dyDescent="0.3">
      <c r="A7824" s="6" t="s">
        <v>10</v>
      </c>
      <c r="B7824" s="8">
        <v>43674.221630671302</v>
      </c>
      <c r="C7824" s="9">
        <v>0.2</v>
      </c>
      <c r="D7824" s="9">
        <v>1.84473</v>
      </c>
      <c r="E7824" s="12"/>
    </row>
    <row r="7825" spans="1:5" x14ac:dyDescent="0.3">
      <c r="A7825" s="6" t="s">
        <v>10</v>
      </c>
      <c r="B7825" s="8">
        <v>43674.225102893499</v>
      </c>
      <c r="C7825" s="9">
        <v>0.3</v>
      </c>
      <c r="D7825" s="9">
        <v>2.5762399999999999</v>
      </c>
      <c r="E7825" s="12"/>
    </row>
    <row r="7826" spans="1:5" x14ac:dyDescent="0.3">
      <c r="A7826" s="6" t="s">
        <v>10</v>
      </c>
      <c r="B7826" s="8">
        <v>43674.228573576402</v>
      </c>
      <c r="C7826" s="9">
        <v>0.2</v>
      </c>
      <c r="D7826" s="9">
        <v>1.84473</v>
      </c>
      <c r="E7826" s="12"/>
    </row>
    <row r="7827" spans="1:5" x14ac:dyDescent="0.3">
      <c r="A7827" s="6" t="s">
        <v>10</v>
      </c>
      <c r="B7827" s="8">
        <v>43674.232045798599</v>
      </c>
      <c r="C7827" s="9">
        <v>0.2</v>
      </c>
      <c r="D7827" s="9">
        <v>1.84473</v>
      </c>
      <c r="E7827" s="12"/>
    </row>
    <row r="7828" spans="1:5" x14ac:dyDescent="0.3">
      <c r="A7828" s="6" t="s">
        <v>10</v>
      </c>
      <c r="B7828" s="8">
        <v>43674.235518020803</v>
      </c>
      <c r="C7828" s="9">
        <v>0.2</v>
      </c>
      <c r="D7828" s="9">
        <v>1.84473</v>
      </c>
      <c r="E7828" s="12"/>
    </row>
    <row r="7829" spans="1:5" x14ac:dyDescent="0.3">
      <c r="A7829" s="6" t="s">
        <v>10</v>
      </c>
      <c r="B7829" s="8">
        <v>43674.238990243102</v>
      </c>
      <c r="C7829" s="9">
        <v>0.3</v>
      </c>
      <c r="D7829" s="9">
        <v>2.5762399999999999</v>
      </c>
      <c r="E7829" s="12"/>
    </row>
    <row r="7830" spans="1:5" x14ac:dyDescent="0.3">
      <c r="A7830" s="6" t="s">
        <v>10</v>
      </c>
      <c r="B7830" s="8">
        <v>43674.242462465299</v>
      </c>
      <c r="C7830" s="9">
        <v>0.3</v>
      </c>
      <c r="D7830" s="9">
        <v>2.5762399999999999</v>
      </c>
      <c r="E7830" s="12"/>
    </row>
    <row r="7831" spans="1:5" x14ac:dyDescent="0.3">
      <c r="A7831" s="6" t="s">
        <v>10</v>
      </c>
      <c r="B7831" s="8">
        <v>43674.245934687497</v>
      </c>
      <c r="C7831" s="9">
        <v>0.2</v>
      </c>
      <c r="D7831" s="9">
        <v>1.84473</v>
      </c>
      <c r="E7831" s="12"/>
    </row>
    <row r="7832" spans="1:5" x14ac:dyDescent="0.3">
      <c r="A7832" s="6" t="s">
        <v>10</v>
      </c>
      <c r="B7832" s="8">
        <v>43674.249406909701</v>
      </c>
      <c r="C7832" s="9">
        <v>0.3</v>
      </c>
      <c r="D7832" s="9">
        <v>2.5762399999999999</v>
      </c>
      <c r="E7832" s="12"/>
    </row>
    <row r="7833" spans="1:5" x14ac:dyDescent="0.3">
      <c r="A7833" s="6" t="s">
        <v>10</v>
      </c>
      <c r="B7833" s="8">
        <v>43674.252879131898</v>
      </c>
      <c r="C7833" s="9">
        <v>0.2</v>
      </c>
      <c r="D7833" s="9">
        <v>1.84473</v>
      </c>
      <c r="E7833" s="12"/>
    </row>
    <row r="7834" spans="1:5" x14ac:dyDescent="0.3">
      <c r="A7834" s="6" t="s">
        <v>10</v>
      </c>
      <c r="B7834" s="8">
        <v>43674.256351354197</v>
      </c>
      <c r="C7834" s="9">
        <v>0.3</v>
      </c>
      <c r="D7834" s="9">
        <v>2.5762399999999999</v>
      </c>
      <c r="E7834" s="12"/>
    </row>
    <row r="7835" spans="1:5" x14ac:dyDescent="0.3">
      <c r="A7835" s="6" t="s">
        <v>10</v>
      </c>
      <c r="B7835" s="8">
        <v>43674.259823576402</v>
      </c>
      <c r="C7835" s="9">
        <v>0.3</v>
      </c>
      <c r="D7835" s="9">
        <v>2.5762399999999999</v>
      </c>
      <c r="E7835" s="12"/>
    </row>
    <row r="7836" spans="1:5" x14ac:dyDescent="0.3">
      <c r="A7836" s="6" t="s">
        <v>10</v>
      </c>
      <c r="B7836" s="8">
        <v>43674.263295798599</v>
      </c>
      <c r="C7836" s="9">
        <v>0.3</v>
      </c>
      <c r="D7836" s="9">
        <v>2.5762399999999999</v>
      </c>
      <c r="E7836" s="12"/>
    </row>
    <row r="7837" spans="1:5" x14ac:dyDescent="0.3">
      <c r="A7837" s="6" t="s">
        <v>10</v>
      </c>
      <c r="B7837" s="8">
        <v>43674.266768020803</v>
      </c>
      <c r="C7837" s="9">
        <v>0.3</v>
      </c>
      <c r="D7837" s="9">
        <v>2.5762399999999999</v>
      </c>
      <c r="E7837" s="12"/>
    </row>
    <row r="7838" spans="1:5" x14ac:dyDescent="0.3">
      <c r="A7838" s="6" t="s">
        <v>10</v>
      </c>
      <c r="B7838" s="8">
        <v>43674.270240243102</v>
      </c>
      <c r="C7838" s="9">
        <v>0.3</v>
      </c>
      <c r="D7838" s="9">
        <v>2.5762399999999999</v>
      </c>
      <c r="E7838" s="12"/>
    </row>
    <row r="7839" spans="1:5" x14ac:dyDescent="0.3">
      <c r="A7839" s="6" t="s">
        <v>10</v>
      </c>
      <c r="B7839" s="8">
        <v>43674.273712465299</v>
      </c>
      <c r="C7839" s="9">
        <v>0.2</v>
      </c>
      <c r="D7839" s="9">
        <v>1.84473</v>
      </c>
      <c r="E7839" s="12"/>
    </row>
    <row r="7840" spans="1:5" x14ac:dyDescent="0.3">
      <c r="A7840" s="6" t="s">
        <v>10</v>
      </c>
      <c r="B7840" s="8">
        <v>43674.277184687497</v>
      </c>
      <c r="C7840" s="9">
        <v>0.2</v>
      </c>
      <c r="D7840" s="9">
        <v>1.84473</v>
      </c>
      <c r="E7840" s="12"/>
    </row>
    <row r="7841" spans="1:5" x14ac:dyDescent="0.3">
      <c r="A7841" s="6" t="s">
        <v>10</v>
      </c>
      <c r="B7841" s="8">
        <v>43674.280656909701</v>
      </c>
      <c r="C7841" s="9">
        <v>0.2</v>
      </c>
      <c r="D7841" s="9">
        <v>1.84473</v>
      </c>
      <c r="E7841" s="12"/>
    </row>
    <row r="7842" spans="1:5" x14ac:dyDescent="0.3">
      <c r="A7842" s="6" t="s">
        <v>10</v>
      </c>
      <c r="B7842" s="8">
        <v>43674.284129131898</v>
      </c>
      <c r="C7842" s="9">
        <v>0.3</v>
      </c>
      <c r="D7842" s="9">
        <v>2.5762399999999999</v>
      </c>
      <c r="E7842" s="12"/>
    </row>
    <row r="7843" spans="1:5" x14ac:dyDescent="0.3">
      <c r="A7843" s="6" t="s">
        <v>10</v>
      </c>
      <c r="B7843" s="8">
        <v>43674.287601354197</v>
      </c>
      <c r="C7843" s="9">
        <v>0.3</v>
      </c>
      <c r="D7843" s="9">
        <v>2.5762399999999999</v>
      </c>
      <c r="E7843" s="12"/>
    </row>
    <row r="7844" spans="1:5" x14ac:dyDescent="0.3">
      <c r="A7844" s="6" t="s">
        <v>10</v>
      </c>
      <c r="B7844" s="8">
        <v>43674.291073576402</v>
      </c>
      <c r="C7844" s="9">
        <v>0.39999999999999997</v>
      </c>
      <c r="D7844" s="9">
        <v>3.3841100000000002</v>
      </c>
      <c r="E7844" s="12"/>
    </row>
    <row r="7845" spans="1:5" x14ac:dyDescent="0.3">
      <c r="A7845" s="6" t="s">
        <v>10</v>
      </c>
      <c r="B7845" s="8">
        <v>43674.294545798599</v>
      </c>
      <c r="C7845" s="9">
        <v>0.3</v>
      </c>
      <c r="D7845" s="9">
        <v>2.5762399999999999</v>
      </c>
      <c r="E7845" s="12"/>
    </row>
    <row r="7846" spans="1:5" x14ac:dyDescent="0.3">
      <c r="A7846" s="6" t="s">
        <v>10</v>
      </c>
      <c r="B7846" s="8">
        <v>43674.298018020803</v>
      </c>
      <c r="C7846" s="9">
        <v>0.3</v>
      </c>
      <c r="D7846" s="9">
        <v>2.5762399999999999</v>
      </c>
      <c r="E7846" s="12"/>
    </row>
    <row r="7847" spans="1:5" x14ac:dyDescent="0.3">
      <c r="A7847" s="6" t="s">
        <v>10</v>
      </c>
      <c r="B7847" s="8">
        <v>43674.301490243102</v>
      </c>
      <c r="C7847" s="9">
        <v>0.2</v>
      </c>
      <c r="D7847" s="9">
        <v>1.84473</v>
      </c>
      <c r="E7847" s="12"/>
    </row>
    <row r="7848" spans="1:5" x14ac:dyDescent="0.3">
      <c r="A7848" s="6" t="s">
        <v>10</v>
      </c>
      <c r="B7848" s="8">
        <v>43674.304962465299</v>
      </c>
      <c r="C7848" s="9">
        <v>0.2</v>
      </c>
      <c r="D7848" s="9">
        <v>1.84473</v>
      </c>
      <c r="E7848" s="12"/>
    </row>
    <row r="7849" spans="1:5" x14ac:dyDescent="0.3">
      <c r="A7849" s="6" t="s">
        <v>10</v>
      </c>
      <c r="B7849" s="8">
        <v>43674.308434687497</v>
      </c>
      <c r="C7849" s="9">
        <v>0.2</v>
      </c>
      <c r="D7849" s="9">
        <v>1.84473</v>
      </c>
      <c r="E7849" s="12"/>
    </row>
    <row r="7850" spans="1:5" x14ac:dyDescent="0.3">
      <c r="A7850" s="6" t="s">
        <v>10</v>
      </c>
      <c r="B7850" s="8">
        <v>43674.311916053201</v>
      </c>
      <c r="C7850" s="9">
        <v>0.3</v>
      </c>
      <c r="D7850" s="9">
        <v>2.5762399999999999</v>
      </c>
      <c r="E7850" s="12"/>
    </row>
    <row r="7851" spans="1:5" x14ac:dyDescent="0.3">
      <c r="A7851" s="6" t="s">
        <v>10</v>
      </c>
      <c r="B7851" s="8">
        <v>43674.3153882755</v>
      </c>
      <c r="C7851" s="9">
        <v>0.3</v>
      </c>
      <c r="D7851" s="9">
        <v>2.5762399999999999</v>
      </c>
      <c r="E7851" s="12"/>
    </row>
    <row r="7852" spans="1:5" x14ac:dyDescent="0.3">
      <c r="A7852" s="6" t="s">
        <v>10</v>
      </c>
      <c r="B7852" s="8">
        <v>43674.318860497697</v>
      </c>
      <c r="C7852" s="9">
        <v>0.2</v>
      </c>
      <c r="D7852" s="9">
        <v>1.84473</v>
      </c>
      <c r="E7852" s="12"/>
    </row>
    <row r="7853" spans="1:5" x14ac:dyDescent="0.3">
      <c r="A7853" s="6" t="s">
        <v>10</v>
      </c>
      <c r="B7853" s="8">
        <v>43674.322332719901</v>
      </c>
      <c r="C7853" s="9">
        <v>0.2</v>
      </c>
      <c r="D7853" s="9">
        <v>1.84473</v>
      </c>
      <c r="E7853" s="12"/>
    </row>
    <row r="7854" spans="1:5" x14ac:dyDescent="0.3">
      <c r="A7854" s="6" t="s">
        <v>10</v>
      </c>
      <c r="B7854" s="8">
        <v>43674.325804942098</v>
      </c>
      <c r="C7854" s="9">
        <v>0.2</v>
      </c>
      <c r="D7854" s="9">
        <v>1.84473</v>
      </c>
      <c r="E7854" s="12"/>
    </row>
    <row r="7855" spans="1:5" x14ac:dyDescent="0.3">
      <c r="A7855" s="6" t="s">
        <v>10</v>
      </c>
      <c r="B7855" s="8">
        <v>43674.329277164397</v>
      </c>
      <c r="C7855" s="9">
        <v>9.9999999999999978E-2</v>
      </c>
      <c r="D7855" s="9">
        <v>1.1990499999999999</v>
      </c>
      <c r="E7855" s="12"/>
    </row>
    <row r="7856" spans="1:5" x14ac:dyDescent="0.3">
      <c r="A7856" s="6" t="s">
        <v>10</v>
      </c>
      <c r="B7856" s="8">
        <v>43674.332749386602</v>
      </c>
      <c r="C7856" s="9">
        <v>0.3</v>
      </c>
      <c r="D7856" s="9">
        <v>2.5762399999999999</v>
      </c>
      <c r="E7856" s="12"/>
    </row>
    <row r="7857" spans="1:5" x14ac:dyDescent="0.3">
      <c r="A7857" s="6" t="s">
        <v>10</v>
      </c>
      <c r="B7857" s="8">
        <v>43674.336221608799</v>
      </c>
      <c r="C7857" s="9">
        <v>0.2</v>
      </c>
      <c r="D7857" s="9">
        <v>1.84473</v>
      </c>
      <c r="E7857" s="12"/>
    </row>
    <row r="7858" spans="1:5" x14ac:dyDescent="0.3">
      <c r="A7858" s="6" t="s">
        <v>10</v>
      </c>
      <c r="B7858" s="8">
        <v>43674.339693831003</v>
      </c>
      <c r="C7858" s="9">
        <v>0.3</v>
      </c>
      <c r="D7858" s="9">
        <v>2.5762399999999999</v>
      </c>
      <c r="E7858" s="12"/>
    </row>
    <row r="7859" spans="1:5" x14ac:dyDescent="0.3">
      <c r="A7859" s="6" t="s">
        <v>10</v>
      </c>
      <c r="B7859" s="8">
        <v>43674.343166053201</v>
      </c>
      <c r="C7859" s="9">
        <v>0.8</v>
      </c>
      <c r="D7859" s="9">
        <v>7.2604100000000003</v>
      </c>
      <c r="E7859" s="12"/>
    </row>
    <row r="7860" spans="1:5" x14ac:dyDescent="0.3">
      <c r="A7860" s="6" t="s">
        <v>10</v>
      </c>
      <c r="B7860" s="8">
        <v>43674.3466382755</v>
      </c>
      <c r="C7860" s="9">
        <v>0.3</v>
      </c>
      <c r="D7860" s="9">
        <v>2.5762399999999999</v>
      </c>
      <c r="E7860" s="12"/>
    </row>
    <row r="7861" spans="1:5" x14ac:dyDescent="0.3">
      <c r="A7861" s="6" t="s">
        <v>10</v>
      </c>
      <c r="B7861" s="8">
        <v>43674.350110497697</v>
      </c>
      <c r="C7861" s="9">
        <v>0.3</v>
      </c>
      <c r="D7861" s="9">
        <v>2.5762399999999999</v>
      </c>
      <c r="E7861" s="12"/>
    </row>
    <row r="7862" spans="1:5" x14ac:dyDescent="0.3">
      <c r="A7862" s="6" t="s">
        <v>10</v>
      </c>
      <c r="B7862" s="8">
        <v>43674.353582719901</v>
      </c>
      <c r="C7862" s="9">
        <v>0.3</v>
      </c>
      <c r="D7862" s="9">
        <v>2.5762399999999999</v>
      </c>
      <c r="E7862" s="12"/>
    </row>
    <row r="7863" spans="1:5" x14ac:dyDescent="0.3">
      <c r="A7863" s="6" t="s">
        <v>10</v>
      </c>
      <c r="B7863" s="8">
        <v>43674.357054942098</v>
      </c>
      <c r="C7863" s="9">
        <v>0.3</v>
      </c>
      <c r="D7863" s="9">
        <v>2.5762399999999999</v>
      </c>
      <c r="E7863" s="12"/>
    </row>
    <row r="7864" spans="1:5" x14ac:dyDescent="0.3">
      <c r="A7864" s="6" t="s">
        <v>10</v>
      </c>
      <c r="B7864" s="8">
        <v>43674.360527164397</v>
      </c>
      <c r="C7864" s="9">
        <v>0.3</v>
      </c>
      <c r="D7864" s="9">
        <v>2.5762399999999999</v>
      </c>
      <c r="E7864" s="12"/>
    </row>
    <row r="7865" spans="1:5" x14ac:dyDescent="0.3">
      <c r="A7865" s="6" t="s">
        <v>10</v>
      </c>
      <c r="B7865" s="8">
        <v>43674.363999386602</v>
      </c>
      <c r="C7865" s="9">
        <v>0.3</v>
      </c>
      <c r="D7865" s="9">
        <v>2.5762399999999999</v>
      </c>
      <c r="E7865" s="12"/>
    </row>
    <row r="7866" spans="1:5" x14ac:dyDescent="0.3">
      <c r="A7866" s="6" t="s">
        <v>10</v>
      </c>
      <c r="B7866" s="8">
        <v>43674.367471608799</v>
      </c>
      <c r="C7866" s="9">
        <v>0.3</v>
      </c>
      <c r="D7866" s="9">
        <v>2.5762399999999999</v>
      </c>
      <c r="E7866" s="12"/>
    </row>
    <row r="7867" spans="1:5" x14ac:dyDescent="0.3">
      <c r="A7867" s="6" t="s">
        <v>10</v>
      </c>
      <c r="B7867" s="8">
        <v>43674.370943831003</v>
      </c>
      <c r="C7867" s="9">
        <v>0.2</v>
      </c>
      <c r="D7867" s="9">
        <v>1.84473</v>
      </c>
      <c r="E7867" s="12"/>
    </row>
    <row r="7868" spans="1:5" x14ac:dyDescent="0.3">
      <c r="A7868" s="6" t="s">
        <v>10</v>
      </c>
      <c r="B7868" s="8">
        <v>43674.374416053201</v>
      </c>
      <c r="C7868" s="9">
        <v>0.3</v>
      </c>
      <c r="D7868" s="9">
        <v>2.5762399999999999</v>
      </c>
      <c r="E7868" s="12"/>
    </row>
    <row r="7869" spans="1:5" x14ac:dyDescent="0.3">
      <c r="A7869" s="6" t="s">
        <v>10</v>
      </c>
      <c r="B7869" s="8">
        <v>43674.3778882755</v>
      </c>
      <c r="C7869" s="9">
        <v>0.2</v>
      </c>
      <c r="D7869" s="9">
        <v>1.84473</v>
      </c>
      <c r="E7869" s="12"/>
    </row>
    <row r="7870" spans="1:5" x14ac:dyDescent="0.3">
      <c r="A7870" s="6" t="s">
        <v>10</v>
      </c>
      <c r="B7870" s="8">
        <v>43674.381360497697</v>
      </c>
      <c r="C7870" s="9">
        <v>0.3</v>
      </c>
      <c r="D7870" s="9">
        <v>2.5762399999999999</v>
      </c>
      <c r="E7870" s="12"/>
    </row>
    <row r="7871" spans="1:5" x14ac:dyDescent="0.3">
      <c r="A7871" s="6" t="s">
        <v>10</v>
      </c>
      <c r="B7871" s="8">
        <v>43674.384832719901</v>
      </c>
      <c r="C7871" s="9">
        <v>0.3</v>
      </c>
      <c r="D7871" s="9">
        <v>2.5762399999999999</v>
      </c>
      <c r="E7871" s="12"/>
    </row>
    <row r="7872" spans="1:5" x14ac:dyDescent="0.3">
      <c r="A7872" s="6" t="s">
        <v>10</v>
      </c>
      <c r="B7872" s="8">
        <v>43674.388304942098</v>
      </c>
      <c r="C7872" s="9">
        <v>0.3</v>
      </c>
      <c r="D7872" s="9">
        <v>2.5762399999999999</v>
      </c>
      <c r="E7872" s="12"/>
    </row>
    <row r="7873" spans="1:5" x14ac:dyDescent="0.3">
      <c r="A7873" s="6" t="s">
        <v>10</v>
      </c>
      <c r="B7873" s="8">
        <v>43674.391777164397</v>
      </c>
      <c r="C7873" s="9">
        <v>0.3</v>
      </c>
      <c r="D7873" s="9">
        <v>2.5762399999999999</v>
      </c>
      <c r="E7873" s="12"/>
    </row>
    <row r="7874" spans="1:5" x14ac:dyDescent="0.3">
      <c r="A7874" s="6" t="s">
        <v>10</v>
      </c>
      <c r="B7874" s="8">
        <v>43674.395236840297</v>
      </c>
      <c r="C7874" s="9">
        <v>0.39999999999999997</v>
      </c>
      <c r="D7874" s="9">
        <v>3.3841100000000002</v>
      </c>
      <c r="E7874" s="12"/>
    </row>
    <row r="7875" spans="1:5" x14ac:dyDescent="0.3">
      <c r="A7875" s="6" t="s">
        <v>10</v>
      </c>
      <c r="B7875" s="8">
        <v>43674.398709062501</v>
      </c>
      <c r="C7875" s="9">
        <v>0.3</v>
      </c>
      <c r="D7875" s="9">
        <v>2.5762399999999999</v>
      </c>
      <c r="E7875" s="12"/>
    </row>
    <row r="7876" spans="1:5" x14ac:dyDescent="0.3">
      <c r="A7876" s="6" t="s">
        <v>10</v>
      </c>
      <c r="B7876" s="8">
        <v>43674.402181284699</v>
      </c>
      <c r="C7876" s="9">
        <v>0.3</v>
      </c>
      <c r="D7876" s="9">
        <v>2.5762399999999999</v>
      </c>
      <c r="E7876" s="12"/>
    </row>
    <row r="7877" spans="1:5" x14ac:dyDescent="0.3">
      <c r="A7877" s="6" t="s">
        <v>10</v>
      </c>
      <c r="B7877" s="8">
        <v>43674.405653506903</v>
      </c>
      <c r="C7877" s="9">
        <v>0.39999999999999997</v>
      </c>
      <c r="D7877" s="9">
        <v>3.3841100000000002</v>
      </c>
      <c r="E7877" s="12"/>
    </row>
    <row r="7878" spans="1:5" x14ac:dyDescent="0.3">
      <c r="A7878" s="6" t="s">
        <v>10</v>
      </c>
      <c r="B7878" s="8">
        <v>43674.409125729202</v>
      </c>
      <c r="C7878" s="9">
        <v>0.39999999999999997</v>
      </c>
      <c r="D7878" s="9">
        <v>3.3841100000000002</v>
      </c>
      <c r="E7878" s="12"/>
    </row>
    <row r="7879" spans="1:5" x14ac:dyDescent="0.3">
      <c r="A7879" s="6" t="s">
        <v>10</v>
      </c>
      <c r="B7879" s="8">
        <v>43674.412597951399</v>
      </c>
      <c r="C7879" s="9">
        <v>0.3</v>
      </c>
      <c r="D7879" s="9">
        <v>2.5762399999999999</v>
      </c>
      <c r="E7879" s="12"/>
    </row>
    <row r="7880" spans="1:5" x14ac:dyDescent="0.3">
      <c r="A7880" s="6" t="s">
        <v>10</v>
      </c>
      <c r="B7880" s="8">
        <v>43674.416070173596</v>
      </c>
      <c r="C7880" s="9">
        <v>0.39999999999999997</v>
      </c>
      <c r="D7880" s="9">
        <v>3.3841100000000002</v>
      </c>
      <c r="E7880" s="12"/>
    </row>
    <row r="7881" spans="1:5" x14ac:dyDescent="0.3">
      <c r="A7881" s="6" t="s">
        <v>10</v>
      </c>
      <c r="B7881" s="8">
        <v>43674.419542395801</v>
      </c>
      <c r="C7881" s="9">
        <v>0.3</v>
      </c>
      <c r="D7881" s="9">
        <v>2.5762399999999999</v>
      </c>
      <c r="E7881" s="12"/>
    </row>
    <row r="7882" spans="1:5" x14ac:dyDescent="0.3">
      <c r="A7882" s="6" t="s">
        <v>10</v>
      </c>
      <c r="B7882" s="8">
        <v>43674.4230146181</v>
      </c>
      <c r="C7882" s="9">
        <v>0.39999999999999997</v>
      </c>
      <c r="D7882" s="9">
        <v>3.3841100000000002</v>
      </c>
      <c r="E7882" s="12"/>
    </row>
    <row r="7883" spans="1:5" x14ac:dyDescent="0.3">
      <c r="A7883" s="6" t="s">
        <v>10</v>
      </c>
      <c r="B7883" s="8">
        <v>43674.426486840297</v>
      </c>
      <c r="C7883" s="9">
        <v>0.2</v>
      </c>
      <c r="D7883" s="9">
        <v>1.84473</v>
      </c>
      <c r="E7883" s="12"/>
    </row>
    <row r="7884" spans="1:5" x14ac:dyDescent="0.3">
      <c r="A7884" s="6" t="s">
        <v>10</v>
      </c>
      <c r="B7884" s="8">
        <v>43674.429959062501</v>
      </c>
      <c r="C7884" s="9">
        <v>0.2</v>
      </c>
      <c r="D7884" s="9">
        <v>1.84473</v>
      </c>
      <c r="E7884" s="12"/>
    </row>
    <row r="7885" spans="1:5" x14ac:dyDescent="0.3">
      <c r="A7885" s="6" t="s">
        <v>10</v>
      </c>
      <c r="B7885" s="8">
        <v>43674.433431284699</v>
      </c>
      <c r="C7885" s="9">
        <v>0.39999999999999997</v>
      </c>
      <c r="D7885" s="9">
        <v>3.3841100000000002</v>
      </c>
      <c r="E7885" s="12"/>
    </row>
    <row r="7886" spans="1:5" x14ac:dyDescent="0.3">
      <c r="A7886" s="6" t="s">
        <v>10</v>
      </c>
      <c r="B7886" s="8">
        <v>43674.436903506903</v>
      </c>
      <c r="C7886" s="9">
        <v>0.3</v>
      </c>
      <c r="D7886" s="9">
        <v>2.5762399999999999</v>
      </c>
      <c r="E7886" s="12"/>
    </row>
    <row r="7887" spans="1:5" x14ac:dyDescent="0.3">
      <c r="A7887" s="6" t="s">
        <v>10</v>
      </c>
      <c r="B7887" s="8">
        <v>43674.440375729202</v>
      </c>
      <c r="C7887" s="9">
        <v>0.3</v>
      </c>
      <c r="D7887" s="9">
        <v>2.5762399999999999</v>
      </c>
      <c r="E7887" s="12"/>
    </row>
    <row r="7888" spans="1:5" x14ac:dyDescent="0.3">
      <c r="A7888" s="6" t="s">
        <v>10</v>
      </c>
      <c r="B7888" s="8">
        <v>43674.443847951399</v>
      </c>
      <c r="C7888" s="9">
        <v>0.3</v>
      </c>
      <c r="D7888" s="9">
        <v>2.5762399999999999</v>
      </c>
      <c r="E7888" s="12"/>
    </row>
    <row r="7889" spans="1:5" x14ac:dyDescent="0.3">
      <c r="A7889" s="6" t="s">
        <v>10</v>
      </c>
      <c r="B7889" s="8">
        <v>43674.447320173596</v>
      </c>
      <c r="C7889" s="9">
        <v>0.2</v>
      </c>
      <c r="D7889" s="9">
        <v>1.84473</v>
      </c>
      <c r="E7889" s="12"/>
    </row>
    <row r="7890" spans="1:5" x14ac:dyDescent="0.3">
      <c r="A7890" s="6" t="s">
        <v>10</v>
      </c>
      <c r="B7890" s="8">
        <v>43674.450792395801</v>
      </c>
      <c r="C7890" s="9">
        <v>0.3</v>
      </c>
      <c r="D7890" s="9">
        <v>2.5762399999999999</v>
      </c>
      <c r="E7890" s="12"/>
    </row>
    <row r="7891" spans="1:5" x14ac:dyDescent="0.3">
      <c r="A7891" s="6" t="s">
        <v>10</v>
      </c>
      <c r="B7891" s="8">
        <v>43674.4542646181</v>
      </c>
      <c r="C7891" s="9">
        <v>0.3</v>
      </c>
      <c r="D7891" s="9">
        <v>2.5762399999999999</v>
      </c>
      <c r="E7891" s="12"/>
    </row>
    <row r="7892" spans="1:5" x14ac:dyDescent="0.3">
      <c r="A7892" s="6" t="s">
        <v>10</v>
      </c>
      <c r="B7892" s="8">
        <v>43674.457736840297</v>
      </c>
      <c r="C7892" s="9">
        <v>0.3</v>
      </c>
      <c r="D7892" s="9">
        <v>2.5762399999999999</v>
      </c>
      <c r="E7892" s="12"/>
    </row>
    <row r="7893" spans="1:5" x14ac:dyDescent="0.3">
      <c r="A7893" s="6" t="s">
        <v>10</v>
      </c>
      <c r="B7893" s="8">
        <v>43674.461209062501</v>
      </c>
      <c r="C7893" s="9">
        <v>0.3</v>
      </c>
      <c r="D7893" s="9">
        <v>2.5762399999999999</v>
      </c>
      <c r="E7893" s="12"/>
    </row>
    <row r="7894" spans="1:5" x14ac:dyDescent="0.3">
      <c r="A7894" s="6" t="s">
        <v>10</v>
      </c>
      <c r="B7894" s="8">
        <v>43674.464681284699</v>
      </c>
      <c r="C7894" s="9">
        <v>0.3</v>
      </c>
      <c r="D7894" s="9">
        <v>2.5762399999999999</v>
      </c>
      <c r="E7894" s="12"/>
    </row>
    <row r="7895" spans="1:5" x14ac:dyDescent="0.3">
      <c r="A7895" s="6" t="s">
        <v>10</v>
      </c>
      <c r="B7895" s="8">
        <v>43674.468153506903</v>
      </c>
      <c r="C7895" s="9">
        <v>0.3</v>
      </c>
      <c r="D7895" s="9">
        <v>2.5762399999999999</v>
      </c>
      <c r="E7895" s="12"/>
    </row>
    <row r="7896" spans="1:5" x14ac:dyDescent="0.3">
      <c r="A7896" s="6" t="s">
        <v>10</v>
      </c>
      <c r="B7896" s="8">
        <v>43674.471625729202</v>
      </c>
      <c r="C7896" s="9">
        <v>0.3</v>
      </c>
      <c r="D7896" s="9">
        <v>2.5762399999999999</v>
      </c>
      <c r="E7896" s="12"/>
    </row>
    <row r="7897" spans="1:5" x14ac:dyDescent="0.3">
      <c r="A7897" s="6" t="s">
        <v>10</v>
      </c>
      <c r="B7897" s="8">
        <v>43674.475097951399</v>
      </c>
      <c r="C7897" s="9">
        <v>0.3</v>
      </c>
      <c r="D7897" s="9">
        <v>2.5762399999999999</v>
      </c>
      <c r="E7897" s="12"/>
    </row>
    <row r="7898" spans="1:5" x14ac:dyDescent="0.3">
      <c r="A7898" s="6" t="s">
        <v>10</v>
      </c>
      <c r="B7898" s="8">
        <v>43674.478566550897</v>
      </c>
      <c r="C7898" s="9">
        <v>0.3</v>
      </c>
      <c r="D7898" s="9">
        <v>2.5762399999999999</v>
      </c>
      <c r="E7898" s="12"/>
    </row>
    <row r="7899" spans="1:5" x14ac:dyDescent="0.3">
      <c r="A7899" s="6" t="s">
        <v>10</v>
      </c>
      <c r="B7899" s="8">
        <v>43674.482038773102</v>
      </c>
      <c r="C7899" s="9">
        <v>0.3</v>
      </c>
      <c r="D7899" s="9">
        <v>2.5762399999999999</v>
      </c>
      <c r="E7899" s="12"/>
    </row>
    <row r="7900" spans="1:5" x14ac:dyDescent="0.3">
      <c r="A7900" s="6" t="s">
        <v>10</v>
      </c>
      <c r="B7900" s="8">
        <v>43674.485510995401</v>
      </c>
      <c r="C7900" s="9">
        <v>0.3</v>
      </c>
      <c r="D7900" s="9">
        <v>2.5762399999999999</v>
      </c>
      <c r="E7900" s="12"/>
    </row>
    <row r="7901" spans="1:5" x14ac:dyDescent="0.3">
      <c r="A7901" s="6" t="s">
        <v>10</v>
      </c>
      <c r="B7901" s="8">
        <v>43674.488983217598</v>
      </c>
      <c r="C7901" s="9">
        <v>0.3</v>
      </c>
      <c r="D7901" s="9">
        <v>2.5762399999999999</v>
      </c>
      <c r="E7901" s="12"/>
    </row>
    <row r="7902" spans="1:5" x14ac:dyDescent="0.3">
      <c r="A7902" s="6" t="s">
        <v>10</v>
      </c>
      <c r="B7902" s="8">
        <v>43674.492455439802</v>
      </c>
      <c r="C7902" s="9">
        <v>0.3</v>
      </c>
      <c r="D7902" s="9">
        <v>2.5762399999999999</v>
      </c>
      <c r="E7902" s="12"/>
    </row>
    <row r="7903" spans="1:5" x14ac:dyDescent="0.3">
      <c r="A7903" s="6" t="s">
        <v>10</v>
      </c>
      <c r="B7903" s="8">
        <v>43674.495927661999</v>
      </c>
      <c r="C7903" s="9">
        <v>0.49999999999999994</v>
      </c>
      <c r="D7903" s="9">
        <v>4.2613899999999996</v>
      </c>
      <c r="E7903" s="12"/>
    </row>
    <row r="7904" spans="1:5" x14ac:dyDescent="0.3">
      <c r="A7904" s="6" t="s">
        <v>10</v>
      </c>
      <c r="B7904" s="8">
        <v>43674.499399884298</v>
      </c>
      <c r="C7904" s="9">
        <v>0.3</v>
      </c>
      <c r="D7904" s="9">
        <v>2.5762399999999999</v>
      </c>
      <c r="E7904" s="12"/>
    </row>
    <row r="7905" spans="1:5" x14ac:dyDescent="0.3">
      <c r="A7905" s="6" t="s">
        <v>10</v>
      </c>
      <c r="B7905" s="8">
        <v>43674.502872106503</v>
      </c>
      <c r="C7905" s="9">
        <v>0.3</v>
      </c>
      <c r="D7905" s="9">
        <v>2.5762399999999999</v>
      </c>
      <c r="E7905" s="12"/>
    </row>
    <row r="7906" spans="1:5" x14ac:dyDescent="0.3">
      <c r="A7906" s="6" t="s">
        <v>10</v>
      </c>
      <c r="B7906" s="8">
        <v>43674.5063443287</v>
      </c>
      <c r="C7906" s="9">
        <v>0.3</v>
      </c>
      <c r="D7906" s="9">
        <v>2.5762399999999999</v>
      </c>
      <c r="E7906" s="12"/>
    </row>
    <row r="7907" spans="1:5" x14ac:dyDescent="0.3">
      <c r="A7907" s="6" t="s">
        <v>10</v>
      </c>
      <c r="B7907" s="8">
        <v>43674.509816550897</v>
      </c>
      <c r="C7907" s="9">
        <v>0.3</v>
      </c>
      <c r="D7907" s="9">
        <v>2.5762399999999999</v>
      </c>
      <c r="E7907" s="12"/>
    </row>
    <row r="7908" spans="1:5" x14ac:dyDescent="0.3">
      <c r="A7908" s="6" t="s">
        <v>10</v>
      </c>
      <c r="B7908" s="8">
        <v>43674.513288773102</v>
      </c>
      <c r="C7908" s="9">
        <v>0.2</v>
      </c>
      <c r="D7908" s="9">
        <v>1.84473</v>
      </c>
      <c r="E7908" s="12"/>
    </row>
    <row r="7909" spans="1:5" x14ac:dyDescent="0.3">
      <c r="A7909" s="6" t="s">
        <v>10</v>
      </c>
      <c r="B7909" s="8">
        <v>43674.516760995401</v>
      </c>
      <c r="C7909" s="9">
        <v>0.3</v>
      </c>
      <c r="D7909" s="9">
        <v>2.5762399999999999</v>
      </c>
      <c r="E7909" s="12"/>
    </row>
    <row r="7910" spans="1:5" x14ac:dyDescent="0.3">
      <c r="A7910" s="6" t="s">
        <v>10</v>
      </c>
      <c r="B7910" s="8">
        <v>43674.520233217598</v>
      </c>
      <c r="C7910" s="9">
        <v>0.3</v>
      </c>
      <c r="D7910" s="9">
        <v>2.5762399999999999</v>
      </c>
      <c r="E7910" s="12"/>
    </row>
    <row r="7911" spans="1:5" x14ac:dyDescent="0.3">
      <c r="A7911" s="6" t="s">
        <v>10</v>
      </c>
      <c r="B7911" s="8">
        <v>43674.523705439802</v>
      </c>
      <c r="C7911" s="9">
        <v>0.3</v>
      </c>
      <c r="D7911" s="9">
        <v>2.5762399999999999</v>
      </c>
      <c r="E7911" s="12"/>
    </row>
    <row r="7912" spans="1:5" x14ac:dyDescent="0.3">
      <c r="A7912" s="6" t="s">
        <v>10</v>
      </c>
      <c r="B7912" s="8">
        <v>43674.527177661999</v>
      </c>
      <c r="C7912" s="9">
        <v>0.2</v>
      </c>
      <c r="D7912" s="9">
        <v>1.84473</v>
      </c>
      <c r="E7912" s="12"/>
    </row>
    <row r="7913" spans="1:5" x14ac:dyDescent="0.3">
      <c r="A7913" s="6" t="s">
        <v>10</v>
      </c>
      <c r="B7913" s="8">
        <v>43674.530649884298</v>
      </c>
      <c r="C7913" s="9">
        <v>0.2</v>
      </c>
      <c r="D7913" s="9">
        <v>1.84473</v>
      </c>
      <c r="E7913" s="12"/>
    </row>
    <row r="7914" spans="1:5" x14ac:dyDescent="0.3">
      <c r="A7914" s="6" t="s">
        <v>10</v>
      </c>
      <c r="B7914" s="8">
        <v>43674.534122106503</v>
      </c>
      <c r="C7914" s="9">
        <v>0.2</v>
      </c>
      <c r="D7914" s="9">
        <v>1.84473</v>
      </c>
      <c r="E7914" s="12"/>
    </row>
    <row r="7915" spans="1:5" x14ac:dyDescent="0.3">
      <c r="A7915" s="6" t="s">
        <v>10</v>
      </c>
      <c r="B7915" s="8">
        <v>43674.5375943287</v>
      </c>
      <c r="C7915" s="9">
        <v>0.49999999999999994</v>
      </c>
      <c r="D7915" s="9">
        <v>4.2613899999999996</v>
      </c>
      <c r="E7915" s="12"/>
    </row>
    <row r="7916" spans="1:5" x14ac:dyDescent="0.3">
      <c r="A7916" s="6" t="s">
        <v>10</v>
      </c>
      <c r="B7916" s="8">
        <v>43674.541066550897</v>
      </c>
      <c r="C7916" s="9">
        <v>0.3</v>
      </c>
      <c r="D7916" s="9">
        <v>2.5762399999999999</v>
      </c>
      <c r="E7916" s="12"/>
    </row>
    <row r="7917" spans="1:5" x14ac:dyDescent="0.3">
      <c r="A7917" s="6" t="s">
        <v>10</v>
      </c>
      <c r="B7917" s="8">
        <v>43674.544538773102</v>
      </c>
      <c r="C7917" s="9">
        <v>0.2</v>
      </c>
      <c r="D7917" s="9">
        <v>1.84473</v>
      </c>
      <c r="E7917" s="12"/>
    </row>
    <row r="7918" spans="1:5" x14ac:dyDescent="0.3">
      <c r="A7918" s="6" t="s">
        <v>10</v>
      </c>
      <c r="B7918" s="8">
        <v>43674.548010995401</v>
      </c>
      <c r="C7918" s="9">
        <v>0.3</v>
      </c>
      <c r="D7918" s="9">
        <v>2.5762399999999999</v>
      </c>
      <c r="E7918" s="12"/>
    </row>
    <row r="7919" spans="1:5" x14ac:dyDescent="0.3">
      <c r="A7919" s="6" t="s">
        <v>10</v>
      </c>
      <c r="B7919" s="8">
        <v>43674.551483217598</v>
      </c>
      <c r="C7919" s="9">
        <v>0.39999999999999997</v>
      </c>
      <c r="D7919" s="9">
        <v>3.3841100000000002</v>
      </c>
      <c r="E7919" s="12"/>
    </row>
    <row r="7920" spans="1:5" x14ac:dyDescent="0.3">
      <c r="A7920" s="6" t="s">
        <v>10</v>
      </c>
      <c r="B7920" s="8">
        <v>43674.554955439802</v>
      </c>
      <c r="C7920" s="9">
        <v>0.3</v>
      </c>
      <c r="D7920" s="9">
        <v>2.5762399999999999</v>
      </c>
      <c r="E7920" s="12"/>
    </row>
    <row r="7921" spans="1:5" x14ac:dyDescent="0.3">
      <c r="A7921" s="6" t="s">
        <v>10</v>
      </c>
      <c r="B7921" s="8">
        <v>43674.558427661999</v>
      </c>
      <c r="C7921" s="9">
        <v>0.39999999999999997</v>
      </c>
      <c r="D7921" s="9">
        <v>3.3841100000000002</v>
      </c>
      <c r="E7921" s="12"/>
    </row>
    <row r="7922" spans="1:5" x14ac:dyDescent="0.3">
      <c r="A7922" s="6" t="s">
        <v>10</v>
      </c>
      <c r="B7922" s="8">
        <v>43674.561899687498</v>
      </c>
      <c r="C7922" s="9">
        <v>0.3</v>
      </c>
      <c r="D7922" s="9">
        <v>2.5762399999999999</v>
      </c>
      <c r="E7922" s="12"/>
    </row>
    <row r="7923" spans="1:5" x14ac:dyDescent="0.3">
      <c r="A7923" s="6" t="s">
        <v>10</v>
      </c>
      <c r="B7923" s="8">
        <v>43674.565371909703</v>
      </c>
      <c r="C7923" s="9">
        <v>0.39999999999999997</v>
      </c>
      <c r="D7923" s="9">
        <v>3.3841100000000002</v>
      </c>
      <c r="E7923" s="12"/>
    </row>
    <row r="7924" spans="1:5" x14ac:dyDescent="0.3">
      <c r="A7924" s="6" t="s">
        <v>10</v>
      </c>
      <c r="B7924" s="8">
        <v>43674.5688441319</v>
      </c>
      <c r="C7924" s="9">
        <v>0.3</v>
      </c>
      <c r="D7924" s="9">
        <v>2.5762399999999999</v>
      </c>
      <c r="E7924" s="12"/>
    </row>
    <row r="7925" spans="1:5" x14ac:dyDescent="0.3">
      <c r="A7925" s="6" t="s">
        <v>10</v>
      </c>
      <c r="B7925" s="8">
        <v>43674.572316354199</v>
      </c>
      <c r="C7925" s="9">
        <v>0.3</v>
      </c>
      <c r="D7925" s="9">
        <v>2.5762399999999999</v>
      </c>
      <c r="E7925" s="12"/>
    </row>
    <row r="7926" spans="1:5" x14ac:dyDescent="0.3">
      <c r="A7926" s="6" t="s">
        <v>10</v>
      </c>
      <c r="B7926" s="8">
        <v>43674.575788576403</v>
      </c>
      <c r="C7926" s="9">
        <v>0.3</v>
      </c>
      <c r="D7926" s="9">
        <v>2.5762399999999999</v>
      </c>
      <c r="E7926" s="12"/>
    </row>
    <row r="7927" spans="1:5" x14ac:dyDescent="0.3">
      <c r="A7927" s="6" t="s">
        <v>10</v>
      </c>
      <c r="B7927" s="8">
        <v>43674.5792607986</v>
      </c>
      <c r="C7927" s="9">
        <v>0.3</v>
      </c>
      <c r="D7927" s="9">
        <v>2.5762399999999999</v>
      </c>
      <c r="E7927" s="12"/>
    </row>
    <row r="7928" spans="1:5" x14ac:dyDescent="0.3">
      <c r="A7928" s="6" t="s">
        <v>10</v>
      </c>
      <c r="B7928" s="8">
        <v>43674.582733020798</v>
      </c>
      <c r="C7928" s="9">
        <v>0.2</v>
      </c>
      <c r="D7928" s="9">
        <v>1.84473</v>
      </c>
      <c r="E7928" s="12"/>
    </row>
    <row r="7929" spans="1:5" x14ac:dyDescent="0.3">
      <c r="A7929" s="6" t="s">
        <v>10</v>
      </c>
      <c r="B7929" s="8">
        <v>43674.586205243097</v>
      </c>
      <c r="C7929" s="9">
        <v>0.3</v>
      </c>
      <c r="D7929" s="9">
        <v>2.5762399999999999</v>
      </c>
      <c r="E7929" s="12"/>
    </row>
    <row r="7930" spans="1:5" x14ac:dyDescent="0.3">
      <c r="A7930" s="6" t="s">
        <v>10</v>
      </c>
      <c r="B7930" s="8">
        <v>43674.589677465301</v>
      </c>
      <c r="C7930" s="9">
        <v>0.3</v>
      </c>
      <c r="D7930" s="9">
        <v>2.5762399999999999</v>
      </c>
      <c r="E7930" s="12"/>
    </row>
    <row r="7931" spans="1:5" x14ac:dyDescent="0.3">
      <c r="A7931" s="6" t="s">
        <v>10</v>
      </c>
      <c r="B7931" s="8">
        <v>43674.593149687498</v>
      </c>
      <c r="C7931" s="9">
        <v>0.3</v>
      </c>
      <c r="D7931" s="9">
        <v>2.5762399999999999</v>
      </c>
      <c r="E7931" s="12"/>
    </row>
    <row r="7932" spans="1:5" x14ac:dyDescent="0.3">
      <c r="A7932" s="6" t="s">
        <v>10</v>
      </c>
      <c r="B7932" s="8">
        <v>43674.596621909703</v>
      </c>
      <c r="C7932" s="9">
        <v>0.39999999999999997</v>
      </c>
      <c r="D7932" s="9">
        <v>3.3841100000000002</v>
      </c>
      <c r="E7932" s="12"/>
    </row>
    <row r="7933" spans="1:5" x14ac:dyDescent="0.3">
      <c r="A7933" s="6" t="s">
        <v>10</v>
      </c>
      <c r="B7933" s="8">
        <v>43674.6000941319</v>
      </c>
      <c r="C7933" s="9">
        <v>0.39999999999999997</v>
      </c>
      <c r="D7933" s="9">
        <v>3.3841100000000002</v>
      </c>
      <c r="E7933" s="12"/>
    </row>
    <row r="7934" spans="1:5" x14ac:dyDescent="0.3">
      <c r="A7934" s="6" t="s">
        <v>10</v>
      </c>
      <c r="B7934" s="8">
        <v>43674.603566354199</v>
      </c>
      <c r="C7934" s="9">
        <v>0.2</v>
      </c>
      <c r="D7934" s="9">
        <v>1.84473</v>
      </c>
      <c r="E7934" s="12"/>
    </row>
    <row r="7935" spans="1:5" x14ac:dyDescent="0.3">
      <c r="A7935" s="6" t="s">
        <v>10</v>
      </c>
      <c r="B7935" s="8">
        <v>43674.607038576403</v>
      </c>
      <c r="C7935" s="9">
        <v>0.3</v>
      </c>
      <c r="D7935" s="9">
        <v>2.5762399999999999</v>
      </c>
      <c r="E7935" s="12"/>
    </row>
    <row r="7936" spans="1:5" x14ac:dyDescent="0.3">
      <c r="A7936" s="6" t="s">
        <v>10</v>
      </c>
      <c r="B7936" s="8">
        <v>43674.6105107986</v>
      </c>
      <c r="C7936" s="9">
        <v>0.3</v>
      </c>
      <c r="D7936" s="9">
        <v>2.5762399999999999</v>
      </c>
      <c r="E7936" s="12"/>
    </row>
    <row r="7937" spans="1:5" x14ac:dyDescent="0.3">
      <c r="A7937" s="6" t="s">
        <v>10</v>
      </c>
      <c r="B7937" s="8">
        <v>43674.613983020798</v>
      </c>
      <c r="C7937" s="9">
        <v>0.49999999999999994</v>
      </c>
      <c r="D7937" s="9">
        <v>4.2613899999999996</v>
      </c>
      <c r="E7937" s="12"/>
    </row>
    <row r="7938" spans="1:5" x14ac:dyDescent="0.3">
      <c r="A7938" s="6" t="s">
        <v>10</v>
      </c>
      <c r="B7938" s="8">
        <v>43674.617455243097</v>
      </c>
      <c r="C7938" s="9">
        <v>0.2</v>
      </c>
      <c r="D7938" s="9">
        <v>1.84473</v>
      </c>
      <c r="E7938" s="12"/>
    </row>
    <row r="7939" spans="1:5" x14ac:dyDescent="0.3">
      <c r="A7939" s="6" t="s">
        <v>10</v>
      </c>
      <c r="B7939" s="8">
        <v>43674.620927465301</v>
      </c>
      <c r="C7939" s="9">
        <v>0.2</v>
      </c>
      <c r="D7939" s="9">
        <v>1.84473</v>
      </c>
      <c r="E7939" s="12"/>
    </row>
    <row r="7940" spans="1:5" x14ac:dyDescent="0.3">
      <c r="A7940" s="6" t="s">
        <v>10</v>
      </c>
      <c r="B7940" s="8">
        <v>43674.624399687498</v>
      </c>
      <c r="C7940" s="9">
        <v>0.3</v>
      </c>
      <c r="D7940" s="9">
        <v>2.5762399999999999</v>
      </c>
      <c r="E7940" s="12"/>
    </row>
    <row r="7941" spans="1:5" x14ac:dyDescent="0.3">
      <c r="A7941" s="6" t="s">
        <v>10</v>
      </c>
      <c r="B7941" s="8">
        <v>43674.627871909703</v>
      </c>
      <c r="C7941" s="9">
        <v>0.3</v>
      </c>
      <c r="D7941" s="9">
        <v>2.5762399999999999</v>
      </c>
      <c r="E7941" s="12"/>
    </row>
    <row r="7942" spans="1:5" x14ac:dyDescent="0.3">
      <c r="A7942" s="6" t="s">
        <v>10</v>
      </c>
      <c r="B7942" s="8">
        <v>43674.6313441319</v>
      </c>
      <c r="C7942" s="9">
        <v>0.3</v>
      </c>
      <c r="D7942" s="9">
        <v>2.5762399999999999</v>
      </c>
      <c r="E7942" s="12"/>
    </row>
    <row r="7943" spans="1:5" x14ac:dyDescent="0.3">
      <c r="A7943" s="6" t="s">
        <v>10</v>
      </c>
      <c r="B7943" s="8">
        <v>43674.634816354199</v>
      </c>
      <c r="C7943" s="9">
        <v>0.3</v>
      </c>
      <c r="D7943" s="9">
        <v>2.5762399999999999</v>
      </c>
      <c r="E7943" s="12"/>
    </row>
    <row r="7944" spans="1:5" x14ac:dyDescent="0.3">
      <c r="A7944" s="6" t="s">
        <v>10</v>
      </c>
      <c r="B7944" s="8">
        <v>43674.638288576403</v>
      </c>
      <c r="C7944" s="9">
        <v>0.3</v>
      </c>
      <c r="D7944" s="9">
        <v>2.5762399999999999</v>
      </c>
      <c r="E7944" s="12"/>
    </row>
    <row r="7945" spans="1:5" x14ac:dyDescent="0.3">
      <c r="A7945" s="6" t="s">
        <v>10</v>
      </c>
      <c r="B7945" s="8">
        <v>43674.6417607986</v>
      </c>
      <c r="C7945" s="9">
        <v>0.3</v>
      </c>
      <c r="D7945" s="9">
        <v>2.5762399999999999</v>
      </c>
      <c r="E7945" s="12"/>
    </row>
    <row r="7946" spans="1:5" x14ac:dyDescent="0.3">
      <c r="A7946" s="6" t="s">
        <v>10</v>
      </c>
      <c r="B7946" s="8">
        <v>43674.645229895803</v>
      </c>
      <c r="C7946" s="9">
        <v>0.49999999999999994</v>
      </c>
      <c r="D7946" s="9">
        <v>4.2613899999999996</v>
      </c>
      <c r="E7946" s="12"/>
    </row>
    <row r="7947" spans="1:5" x14ac:dyDescent="0.3">
      <c r="A7947" s="6" t="s">
        <v>10</v>
      </c>
      <c r="B7947" s="8">
        <v>43674.648702118102</v>
      </c>
      <c r="C7947" s="9">
        <v>0.49999999999999994</v>
      </c>
      <c r="D7947" s="9">
        <v>4.2613899999999996</v>
      </c>
      <c r="E7947" s="12"/>
    </row>
    <row r="7948" spans="1:5" x14ac:dyDescent="0.3">
      <c r="A7948" s="6" t="s">
        <v>10</v>
      </c>
      <c r="B7948" s="8">
        <v>43674.652174340299</v>
      </c>
      <c r="C7948" s="9">
        <v>0.3</v>
      </c>
      <c r="D7948" s="9">
        <v>2.5762399999999999</v>
      </c>
      <c r="E7948" s="12"/>
    </row>
    <row r="7949" spans="1:5" x14ac:dyDescent="0.3">
      <c r="A7949" s="6" t="s">
        <v>10</v>
      </c>
      <c r="B7949" s="8">
        <v>43674.655646562504</v>
      </c>
      <c r="C7949" s="9">
        <v>0.49999999999999994</v>
      </c>
      <c r="D7949" s="9">
        <v>4.2613899999999996</v>
      </c>
      <c r="E7949" s="12"/>
    </row>
    <row r="7950" spans="1:5" x14ac:dyDescent="0.3">
      <c r="A7950" s="6" t="s">
        <v>10</v>
      </c>
      <c r="B7950" s="8">
        <v>43674.659118784701</v>
      </c>
      <c r="C7950" s="9">
        <v>0.3</v>
      </c>
      <c r="D7950" s="9">
        <v>2.5762399999999999</v>
      </c>
      <c r="E7950" s="12"/>
    </row>
    <row r="7951" spans="1:5" x14ac:dyDescent="0.3">
      <c r="A7951" s="6" t="s">
        <v>10</v>
      </c>
      <c r="B7951" s="8">
        <v>43674.662591006898</v>
      </c>
      <c r="C7951" s="9">
        <v>0.2</v>
      </c>
      <c r="D7951" s="9">
        <v>1.84473</v>
      </c>
      <c r="E7951" s="12"/>
    </row>
    <row r="7952" spans="1:5" x14ac:dyDescent="0.3">
      <c r="A7952" s="6" t="s">
        <v>10</v>
      </c>
      <c r="B7952" s="8">
        <v>43674.666063229197</v>
      </c>
      <c r="C7952" s="9">
        <v>0.2</v>
      </c>
      <c r="D7952" s="9">
        <v>1.84473</v>
      </c>
      <c r="E7952" s="12"/>
    </row>
    <row r="7953" spans="1:5" x14ac:dyDescent="0.3">
      <c r="A7953" s="6" t="s">
        <v>10</v>
      </c>
      <c r="B7953" s="8">
        <v>43674.669535451401</v>
      </c>
      <c r="C7953" s="9">
        <v>0.3</v>
      </c>
      <c r="D7953" s="9">
        <v>2.5762399999999999</v>
      </c>
      <c r="E7953" s="12"/>
    </row>
    <row r="7954" spans="1:5" x14ac:dyDescent="0.3">
      <c r="A7954" s="6" t="s">
        <v>10</v>
      </c>
      <c r="B7954" s="8">
        <v>43674.673007673598</v>
      </c>
      <c r="C7954" s="9">
        <v>0.2</v>
      </c>
      <c r="D7954" s="9">
        <v>1.84473</v>
      </c>
      <c r="E7954" s="12"/>
    </row>
    <row r="7955" spans="1:5" x14ac:dyDescent="0.3">
      <c r="A7955" s="6" t="s">
        <v>10</v>
      </c>
      <c r="B7955" s="8">
        <v>43674.676479895803</v>
      </c>
      <c r="C7955" s="9">
        <v>0.2</v>
      </c>
      <c r="D7955" s="9">
        <v>1.84473</v>
      </c>
      <c r="E7955" s="12"/>
    </row>
    <row r="7956" spans="1:5" x14ac:dyDescent="0.3">
      <c r="A7956" s="6" t="s">
        <v>10</v>
      </c>
      <c r="B7956" s="8">
        <v>43674.679952118102</v>
      </c>
      <c r="C7956" s="9">
        <v>0.3</v>
      </c>
      <c r="D7956" s="9">
        <v>2.5762399999999999</v>
      </c>
      <c r="E7956" s="12"/>
    </row>
    <row r="7957" spans="1:5" x14ac:dyDescent="0.3">
      <c r="A7957" s="6" t="s">
        <v>10</v>
      </c>
      <c r="B7957" s="8">
        <v>43674.683424340299</v>
      </c>
      <c r="C7957" s="9">
        <v>0.3</v>
      </c>
      <c r="D7957" s="9">
        <v>2.5762399999999999</v>
      </c>
      <c r="E7957" s="12"/>
    </row>
    <row r="7958" spans="1:5" x14ac:dyDescent="0.3">
      <c r="A7958" s="6" t="s">
        <v>10</v>
      </c>
      <c r="B7958" s="8">
        <v>43674.686896562504</v>
      </c>
      <c r="C7958" s="9">
        <v>0.2</v>
      </c>
      <c r="D7958" s="9">
        <v>1.84473</v>
      </c>
      <c r="E7958" s="12"/>
    </row>
    <row r="7959" spans="1:5" x14ac:dyDescent="0.3">
      <c r="A7959" s="6" t="s">
        <v>10</v>
      </c>
      <c r="B7959" s="8">
        <v>43674.690368784701</v>
      </c>
      <c r="C7959" s="9">
        <v>0.39999999999999997</v>
      </c>
      <c r="D7959" s="9">
        <v>3.3841100000000002</v>
      </c>
      <c r="E7959" s="12"/>
    </row>
    <row r="7960" spans="1:5" x14ac:dyDescent="0.3">
      <c r="A7960" s="6" t="s">
        <v>10</v>
      </c>
      <c r="B7960" s="8">
        <v>43674.693841006898</v>
      </c>
      <c r="C7960" s="9">
        <v>0.39999999999999997</v>
      </c>
      <c r="D7960" s="9">
        <v>3.3841100000000002</v>
      </c>
      <c r="E7960" s="12"/>
    </row>
    <row r="7961" spans="1:5" x14ac:dyDescent="0.3">
      <c r="A7961" s="6" t="s">
        <v>10</v>
      </c>
      <c r="B7961" s="8">
        <v>43674.697313229197</v>
      </c>
      <c r="C7961" s="9">
        <v>0.3</v>
      </c>
      <c r="D7961" s="9">
        <v>2.5762399999999999</v>
      </c>
      <c r="E7961" s="12"/>
    </row>
    <row r="7962" spans="1:5" x14ac:dyDescent="0.3">
      <c r="A7962" s="6" t="s">
        <v>10</v>
      </c>
      <c r="B7962" s="8">
        <v>43674.700785451401</v>
      </c>
      <c r="C7962" s="9">
        <v>0.2</v>
      </c>
      <c r="D7962" s="9">
        <v>1.84473</v>
      </c>
      <c r="E7962" s="12"/>
    </row>
    <row r="7963" spans="1:5" x14ac:dyDescent="0.3">
      <c r="A7963" s="6" t="s">
        <v>10</v>
      </c>
      <c r="B7963" s="8">
        <v>43674.704257673598</v>
      </c>
      <c r="C7963" s="9">
        <v>0.2</v>
      </c>
      <c r="D7963" s="9">
        <v>1.84473</v>
      </c>
      <c r="E7963" s="12"/>
    </row>
    <row r="7964" spans="1:5" x14ac:dyDescent="0.3">
      <c r="A7964" s="6" t="s">
        <v>10</v>
      </c>
      <c r="B7964" s="8">
        <v>43674.707729895803</v>
      </c>
      <c r="C7964" s="9">
        <v>0.3</v>
      </c>
      <c r="D7964" s="9">
        <v>2.5762399999999999</v>
      </c>
      <c r="E7964" s="12"/>
    </row>
    <row r="7965" spans="1:5" x14ac:dyDescent="0.3">
      <c r="A7965" s="6" t="s">
        <v>10</v>
      </c>
      <c r="B7965" s="8">
        <v>43674.711202118102</v>
      </c>
      <c r="C7965" s="9">
        <v>0.3</v>
      </c>
      <c r="D7965" s="9">
        <v>2.5762399999999999</v>
      </c>
      <c r="E7965" s="12"/>
    </row>
    <row r="7966" spans="1:5" x14ac:dyDescent="0.3">
      <c r="A7966" s="6" t="s">
        <v>10</v>
      </c>
      <c r="B7966" s="8">
        <v>43674.714674340299</v>
      </c>
      <c r="C7966" s="9">
        <v>0.3</v>
      </c>
      <c r="D7966" s="9">
        <v>2.5762399999999999</v>
      </c>
      <c r="E7966" s="12"/>
    </row>
    <row r="7967" spans="1:5" x14ac:dyDescent="0.3">
      <c r="A7967" s="6" t="s">
        <v>10</v>
      </c>
      <c r="B7967" s="8">
        <v>43674.718146562504</v>
      </c>
      <c r="C7967" s="9">
        <v>0.39999999999999997</v>
      </c>
      <c r="D7967" s="9">
        <v>3.3841100000000002</v>
      </c>
      <c r="E7967" s="12"/>
    </row>
    <row r="7968" spans="1:5" x14ac:dyDescent="0.3">
      <c r="A7968" s="6" t="s">
        <v>10</v>
      </c>
      <c r="B7968" s="8">
        <v>43674.721618784701</v>
      </c>
      <c r="C7968" s="9">
        <v>0.39999999999999997</v>
      </c>
      <c r="D7968" s="9">
        <v>3.3841100000000002</v>
      </c>
      <c r="E7968" s="12"/>
    </row>
    <row r="7969" spans="1:5" x14ac:dyDescent="0.3">
      <c r="A7969" s="6" t="s">
        <v>10</v>
      </c>
      <c r="B7969" s="8">
        <v>43674.725091006898</v>
      </c>
      <c r="C7969" s="9">
        <v>0.2</v>
      </c>
      <c r="D7969" s="9">
        <v>1.84473</v>
      </c>
      <c r="E7969" s="12"/>
    </row>
    <row r="7970" spans="1:5" x14ac:dyDescent="0.3">
      <c r="A7970" s="6" t="s">
        <v>10</v>
      </c>
      <c r="B7970" s="8">
        <v>43674.7286065972</v>
      </c>
      <c r="C7970" s="9">
        <v>0.2</v>
      </c>
      <c r="D7970" s="9">
        <v>1.84473</v>
      </c>
      <c r="E7970" s="12"/>
    </row>
    <row r="7971" spans="1:5" x14ac:dyDescent="0.3">
      <c r="A7971" s="6" t="s">
        <v>10</v>
      </c>
      <c r="B7971" s="8">
        <v>43674.732078819397</v>
      </c>
      <c r="C7971" s="9">
        <v>0.3</v>
      </c>
      <c r="D7971" s="9">
        <v>2.5762399999999999</v>
      </c>
      <c r="E7971" s="12"/>
    </row>
    <row r="7972" spans="1:5" x14ac:dyDescent="0.3">
      <c r="A7972" s="6" t="s">
        <v>10</v>
      </c>
      <c r="B7972" s="8">
        <v>43674.735551041696</v>
      </c>
      <c r="C7972" s="9">
        <v>0.39999999999999997</v>
      </c>
      <c r="D7972" s="9">
        <v>3.3841100000000002</v>
      </c>
      <c r="E7972" s="12"/>
    </row>
    <row r="7973" spans="1:5" x14ac:dyDescent="0.3">
      <c r="A7973" s="6" t="s">
        <v>10</v>
      </c>
      <c r="B7973" s="8">
        <v>43674.739023263901</v>
      </c>
      <c r="C7973" s="9">
        <v>0.2</v>
      </c>
      <c r="D7973" s="9">
        <v>1.84473</v>
      </c>
      <c r="E7973" s="12"/>
    </row>
    <row r="7974" spans="1:5" x14ac:dyDescent="0.3">
      <c r="A7974" s="6" t="s">
        <v>10</v>
      </c>
      <c r="B7974" s="8">
        <v>43674.742495486098</v>
      </c>
      <c r="C7974" s="9">
        <v>0.3</v>
      </c>
      <c r="D7974" s="9">
        <v>2.5762399999999999</v>
      </c>
      <c r="E7974" s="12"/>
    </row>
    <row r="7975" spans="1:5" x14ac:dyDescent="0.3">
      <c r="A7975" s="6" t="s">
        <v>10</v>
      </c>
      <c r="B7975" s="8">
        <v>43674.745967708302</v>
      </c>
      <c r="C7975" s="9">
        <v>0.3</v>
      </c>
      <c r="D7975" s="9">
        <v>2.5762399999999999</v>
      </c>
      <c r="E7975" s="12"/>
    </row>
    <row r="7976" spans="1:5" x14ac:dyDescent="0.3">
      <c r="A7976" s="6" t="s">
        <v>10</v>
      </c>
      <c r="B7976" s="8">
        <v>43674.749439930602</v>
      </c>
      <c r="C7976" s="9">
        <v>0.2</v>
      </c>
      <c r="D7976" s="9">
        <v>1.84473</v>
      </c>
      <c r="E7976" s="12"/>
    </row>
    <row r="7977" spans="1:5" x14ac:dyDescent="0.3">
      <c r="A7977" s="6" t="s">
        <v>10</v>
      </c>
      <c r="B7977" s="8">
        <v>43674.752912152799</v>
      </c>
      <c r="C7977" s="9">
        <v>0.3</v>
      </c>
      <c r="D7977" s="9">
        <v>2.5762399999999999</v>
      </c>
      <c r="E7977" s="12"/>
    </row>
    <row r="7978" spans="1:5" x14ac:dyDescent="0.3">
      <c r="A7978" s="6" t="s">
        <v>10</v>
      </c>
      <c r="B7978" s="8">
        <v>43674.756384375003</v>
      </c>
      <c r="C7978" s="9">
        <v>0.39999999999999997</v>
      </c>
      <c r="D7978" s="9">
        <v>3.3841100000000002</v>
      </c>
      <c r="E7978" s="12"/>
    </row>
    <row r="7979" spans="1:5" x14ac:dyDescent="0.3">
      <c r="A7979" s="6" t="s">
        <v>10</v>
      </c>
      <c r="B7979" s="8">
        <v>43674.7598565972</v>
      </c>
      <c r="C7979" s="9">
        <v>0.3</v>
      </c>
      <c r="D7979" s="9">
        <v>2.5762399999999999</v>
      </c>
      <c r="E7979" s="12"/>
    </row>
    <row r="7980" spans="1:5" x14ac:dyDescent="0.3">
      <c r="A7980" s="6" t="s">
        <v>10</v>
      </c>
      <c r="B7980" s="8">
        <v>43674.763328819397</v>
      </c>
      <c r="C7980" s="9">
        <v>0.39999999999999997</v>
      </c>
      <c r="D7980" s="9">
        <v>3.3841100000000002</v>
      </c>
      <c r="E7980" s="12"/>
    </row>
    <row r="7981" spans="1:5" x14ac:dyDescent="0.3">
      <c r="A7981" s="6" t="s">
        <v>10</v>
      </c>
      <c r="B7981" s="8">
        <v>43674.766801041696</v>
      </c>
      <c r="C7981" s="9">
        <v>0.2</v>
      </c>
      <c r="D7981" s="9">
        <v>1.84473</v>
      </c>
      <c r="E7981" s="12"/>
    </row>
    <row r="7982" spans="1:5" x14ac:dyDescent="0.3">
      <c r="A7982" s="6" t="s">
        <v>10</v>
      </c>
      <c r="B7982" s="8">
        <v>43674.770273263901</v>
      </c>
      <c r="C7982" s="9">
        <v>0.2</v>
      </c>
      <c r="D7982" s="9">
        <v>1.84473</v>
      </c>
      <c r="E7982" s="12"/>
    </row>
    <row r="7983" spans="1:5" x14ac:dyDescent="0.3">
      <c r="A7983" s="6" t="s">
        <v>10</v>
      </c>
      <c r="B7983" s="8">
        <v>43674.773745486098</v>
      </c>
      <c r="C7983" s="9">
        <v>0.2</v>
      </c>
      <c r="D7983" s="9">
        <v>1.84473</v>
      </c>
      <c r="E7983" s="12"/>
    </row>
    <row r="7984" spans="1:5" x14ac:dyDescent="0.3">
      <c r="A7984" s="6" t="s">
        <v>10</v>
      </c>
      <c r="B7984" s="8">
        <v>43674.777217708302</v>
      </c>
      <c r="C7984" s="9">
        <v>0.3</v>
      </c>
      <c r="D7984" s="9">
        <v>2.5762399999999999</v>
      </c>
      <c r="E7984" s="12"/>
    </row>
    <row r="7985" spans="1:5" x14ac:dyDescent="0.3">
      <c r="A7985" s="6" t="s">
        <v>10</v>
      </c>
      <c r="B7985" s="8">
        <v>43674.780689930602</v>
      </c>
      <c r="C7985" s="9">
        <v>0.3</v>
      </c>
      <c r="D7985" s="9">
        <v>2.5762399999999999</v>
      </c>
      <c r="E7985" s="12"/>
    </row>
    <row r="7986" spans="1:5" x14ac:dyDescent="0.3">
      <c r="A7986" s="6" t="s">
        <v>10</v>
      </c>
      <c r="B7986" s="8">
        <v>43674.784162152799</v>
      </c>
      <c r="C7986" s="9">
        <v>0.2</v>
      </c>
      <c r="D7986" s="9">
        <v>1.84473</v>
      </c>
      <c r="E7986" s="12"/>
    </row>
    <row r="7987" spans="1:5" x14ac:dyDescent="0.3">
      <c r="A7987" s="6" t="s">
        <v>10</v>
      </c>
      <c r="B7987" s="8">
        <v>43674.787634375003</v>
      </c>
      <c r="C7987" s="9">
        <v>0.3</v>
      </c>
      <c r="D7987" s="9">
        <v>2.5762399999999999</v>
      </c>
      <c r="E7987" s="12"/>
    </row>
    <row r="7988" spans="1:5" x14ac:dyDescent="0.3">
      <c r="A7988" s="6" t="s">
        <v>10</v>
      </c>
      <c r="B7988" s="8">
        <v>43674.7911065972</v>
      </c>
      <c r="C7988" s="9">
        <v>0.2</v>
      </c>
      <c r="D7988" s="9">
        <v>1.84473</v>
      </c>
      <c r="E7988" s="12"/>
    </row>
    <row r="7989" spans="1:5" x14ac:dyDescent="0.3">
      <c r="A7989" s="6" t="s">
        <v>10</v>
      </c>
      <c r="B7989" s="8">
        <v>43674.794578819397</v>
      </c>
      <c r="C7989" s="9">
        <v>0.2</v>
      </c>
      <c r="D7989" s="9">
        <v>1.84473</v>
      </c>
      <c r="E7989" s="12"/>
    </row>
    <row r="7990" spans="1:5" x14ac:dyDescent="0.3">
      <c r="A7990" s="6" t="s">
        <v>10</v>
      </c>
      <c r="B7990" s="8">
        <v>43674.798051041696</v>
      </c>
      <c r="C7990" s="9">
        <v>0.2</v>
      </c>
      <c r="D7990" s="9">
        <v>1.84473</v>
      </c>
      <c r="E7990" s="12"/>
    </row>
    <row r="7991" spans="1:5" x14ac:dyDescent="0.3">
      <c r="A7991" s="6" t="s">
        <v>10</v>
      </c>
      <c r="B7991" s="8">
        <v>43674.801523263901</v>
      </c>
      <c r="C7991" s="9">
        <v>0.3</v>
      </c>
      <c r="D7991" s="9">
        <v>2.5762399999999999</v>
      </c>
      <c r="E7991" s="12"/>
    </row>
    <row r="7992" spans="1:5" x14ac:dyDescent="0.3">
      <c r="A7992" s="6" t="s">
        <v>10</v>
      </c>
      <c r="B7992" s="8">
        <v>43674.804995486098</v>
      </c>
      <c r="C7992" s="9">
        <v>0.3</v>
      </c>
      <c r="D7992" s="9">
        <v>2.5762399999999999</v>
      </c>
      <c r="E7992" s="12"/>
    </row>
    <row r="7993" spans="1:5" x14ac:dyDescent="0.3">
      <c r="A7993" s="6" t="s">
        <v>10</v>
      </c>
      <c r="B7993" s="8">
        <v>43674.808467708302</v>
      </c>
      <c r="C7993" s="9">
        <v>0.2</v>
      </c>
      <c r="D7993" s="9">
        <v>1.84473</v>
      </c>
      <c r="E7993" s="12"/>
    </row>
    <row r="7994" spans="1:5" x14ac:dyDescent="0.3">
      <c r="A7994" s="6" t="s">
        <v>10</v>
      </c>
      <c r="B7994" s="8">
        <v>43674.8119050116</v>
      </c>
      <c r="C7994" s="9">
        <v>0.2</v>
      </c>
      <c r="D7994" s="9">
        <v>1.84473</v>
      </c>
      <c r="E7994" s="12"/>
    </row>
    <row r="7995" spans="1:5" x14ac:dyDescent="0.3">
      <c r="A7995" s="6" t="s">
        <v>10</v>
      </c>
      <c r="B7995" s="8">
        <v>43674.815377233797</v>
      </c>
      <c r="C7995" s="9">
        <v>0.2</v>
      </c>
      <c r="D7995" s="9">
        <v>1.84473</v>
      </c>
      <c r="E7995" s="12"/>
    </row>
    <row r="7996" spans="1:5" x14ac:dyDescent="0.3">
      <c r="A7996" s="6" t="s">
        <v>10</v>
      </c>
      <c r="B7996" s="8">
        <v>43674.818849456002</v>
      </c>
      <c r="C7996" s="9">
        <v>0.2</v>
      </c>
      <c r="D7996" s="9">
        <v>1.84473</v>
      </c>
      <c r="E7996" s="12"/>
    </row>
    <row r="7997" spans="1:5" x14ac:dyDescent="0.3">
      <c r="A7997" s="6" t="s">
        <v>10</v>
      </c>
      <c r="B7997" s="8">
        <v>43674.822321678199</v>
      </c>
      <c r="C7997" s="9">
        <v>0.60000000000000009</v>
      </c>
      <c r="D7997" s="9">
        <v>5.2026599999999998</v>
      </c>
      <c r="E7997" s="12"/>
    </row>
    <row r="7998" spans="1:5" x14ac:dyDescent="0.3">
      <c r="A7998" s="6" t="s">
        <v>10</v>
      </c>
      <c r="B7998" s="8">
        <v>43674.825793900498</v>
      </c>
      <c r="C7998" s="9">
        <v>0.2</v>
      </c>
      <c r="D7998" s="9">
        <v>1.84473</v>
      </c>
      <c r="E7998" s="12"/>
    </row>
    <row r="7999" spans="1:5" x14ac:dyDescent="0.3">
      <c r="A7999" s="6" t="s">
        <v>10</v>
      </c>
      <c r="B7999" s="8">
        <v>43674.829266122702</v>
      </c>
      <c r="C7999" s="9">
        <v>0.2</v>
      </c>
      <c r="D7999" s="9">
        <v>1.84473</v>
      </c>
      <c r="E7999" s="12"/>
    </row>
    <row r="8000" spans="1:5" x14ac:dyDescent="0.3">
      <c r="A8000" s="6" t="s">
        <v>10</v>
      </c>
      <c r="B8000" s="8">
        <v>43674.8327383449</v>
      </c>
      <c r="C8000" s="9">
        <v>0.3</v>
      </c>
      <c r="D8000" s="9">
        <v>2.5762399999999999</v>
      </c>
      <c r="E8000" s="12"/>
    </row>
    <row r="8001" spans="1:5" x14ac:dyDescent="0.3">
      <c r="A8001" s="6" t="s">
        <v>10</v>
      </c>
      <c r="B8001" s="8">
        <v>43674.836210567097</v>
      </c>
      <c r="C8001" s="9">
        <v>0.2</v>
      </c>
      <c r="D8001" s="9">
        <v>1.84473</v>
      </c>
      <c r="E8001" s="12"/>
    </row>
    <row r="8002" spans="1:5" x14ac:dyDescent="0.3">
      <c r="A8002" s="6" t="s">
        <v>10</v>
      </c>
      <c r="B8002" s="8">
        <v>43674.839682789403</v>
      </c>
      <c r="C8002" s="9">
        <v>0.2</v>
      </c>
      <c r="D8002" s="9">
        <v>1.84473</v>
      </c>
      <c r="E8002" s="12"/>
    </row>
    <row r="8003" spans="1:5" x14ac:dyDescent="0.3">
      <c r="A8003" s="6" t="s">
        <v>10</v>
      </c>
      <c r="B8003" s="8">
        <v>43674.8431550116</v>
      </c>
      <c r="C8003" s="9">
        <v>0.2</v>
      </c>
      <c r="D8003" s="9">
        <v>1.84473</v>
      </c>
      <c r="E8003" s="12"/>
    </row>
    <row r="8004" spans="1:5" x14ac:dyDescent="0.3">
      <c r="A8004" s="6" t="s">
        <v>10</v>
      </c>
      <c r="B8004" s="8">
        <v>43674.846627233797</v>
      </c>
      <c r="C8004" s="9">
        <v>0.2</v>
      </c>
      <c r="D8004" s="9">
        <v>1.84473</v>
      </c>
      <c r="E8004" s="12"/>
    </row>
    <row r="8005" spans="1:5" x14ac:dyDescent="0.3">
      <c r="A8005" s="6" t="s">
        <v>10</v>
      </c>
      <c r="B8005" s="8">
        <v>43674.850099456002</v>
      </c>
      <c r="C8005" s="9">
        <v>0.39999999999999997</v>
      </c>
      <c r="D8005" s="9">
        <v>3.3841100000000002</v>
      </c>
      <c r="E8005" s="12"/>
    </row>
    <row r="8006" spans="1:5" x14ac:dyDescent="0.3">
      <c r="A8006" s="6" t="s">
        <v>10</v>
      </c>
      <c r="B8006" s="8">
        <v>43674.853571678199</v>
      </c>
      <c r="C8006" s="9">
        <v>0.3</v>
      </c>
      <c r="D8006" s="9">
        <v>2.5762399999999999</v>
      </c>
      <c r="E8006" s="12"/>
    </row>
    <row r="8007" spans="1:5" x14ac:dyDescent="0.3">
      <c r="A8007" s="6" t="s">
        <v>10</v>
      </c>
      <c r="B8007" s="8">
        <v>43674.857043900498</v>
      </c>
      <c r="C8007" s="9">
        <v>0.3</v>
      </c>
      <c r="D8007" s="9">
        <v>2.5762399999999999</v>
      </c>
      <c r="E8007" s="12"/>
    </row>
    <row r="8008" spans="1:5" x14ac:dyDescent="0.3">
      <c r="A8008" s="6" t="s">
        <v>10</v>
      </c>
      <c r="B8008" s="8">
        <v>43674.860516122702</v>
      </c>
      <c r="C8008" s="9">
        <v>0.3</v>
      </c>
      <c r="D8008" s="9">
        <v>2.5762399999999999</v>
      </c>
      <c r="E8008" s="12"/>
    </row>
    <row r="8009" spans="1:5" x14ac:dyDescent="0.3">
      <c r="A8009" s="6" t="s">
        <v>10</v>
      </c>
      <c r="B8009" s="8">
        <v>43674.8639883449</v>
      </c>
      <c r="C8009" s="9">
        <v>0.3</v>
      </c>
      <c r="D8009" s="9">
        <v>2.5762399999999999</v>
      </c>
      <c r="E8009" s="12"/>
    </row>
    <row r="8010" spans="1:5" x14ac:dyDescent="0.3">
      <c r="A8010" s="6" t="s">
        <v>10</v>
      </c>
      <c r="B8010" s="8">
        <v>43674.867460567097</v>
      </c>
      <c r="C8010" s="9">
        <v>0.7</v>
      </c>
      <c r="D8010" s="9">
        <v>6.2035499999999999</v>
      </c>
      <c r="E8010" s="12"/>
    </row>
    <row r="8011" spans="1:5" x14ac:dyDescent="0.3">
      <c r="A8011" s="6" t="s">
        <v>10</v>
      </c>
      <c r="B8011" s="8">
        <v>43674.870932789403</v>
      </c>
      <c r="C8011" s="9">
        <v>0.2</v>
      </c>
      <c r="D8011" s="9">
        <v>1.84473</v>
      </c>
      <c r="E8011" s="12"/>
    </row>
    <row r="8012" spans="1:5" x14ac:dyDescent="0.3">
      <c r="A8012" s="6" t="s">
        <v>10</v>
      </c>
      <c r="B8012" s="8">
        <v>43674.8744050116</v>
      </c>
      <c r="C8012" s="9">
        <v>0.2</v>
      </c>
      <c r="D8012" s="9">
        <v>1.84473</v>
      </c>
      <c r="E8012" s="12"/>
    </row>
    <row r="8013" spans="1:5" x14ac:dyDescent="0.3">
      <c r="A8013" s="6" t="s">
        <v>10</v>
      </c>
      <c r="B8013" s="8">
        <v>43674.877877233797</v>
      </c>
      <c r="C8013" s="9">
        <v>0.7</v>
      </c>
      <c r="D8013" s="9">
        <v>6.2035499999999999</v>
      </c>
      <c r="E8013" s="12"/>
    </row>
    <row r="8014" spans="1:5" x14ac:dyDescent="0.3">
      <c r="A8014" s="6" t="s">
        <v>10</v>
      </c>
      <c r="B8014" s="8">
        <v>43674.881349456002</v>
      </c>
      <c r="C8014" s="9">
        <v>0.2</v>
      </c>
      <c r="D8014" s="9">
        <v>1.84473</v>
      </c>
      <c r="E8014" s="12"/>
    </row>
    <row r="8015" spans="1:5" x14ac:dyDescent="0.3">
      <c r="A8015" s="6" t="s">
        <v>10</v>
      </c>
      <c r="B8015" s="8">
        <v>43674.884821678199</v>
      </c>
      <c r="C8015" s="9">
        <v>0.7</v>
      </c>
      <c r="D8015" s="9">
        <v>6.2035499999999999</v>
      </c>
      <c r="E8015" s="12"/>
    </row>
    <row r="8016" spans="1:5" x14ac:dyDescent="0.3">
      <c r="A8016" s="6" t="s">
        <v>10</v>
      </c>
      <c r="B8016" s="8">
        <v>43674.888293900498</v>
      </c>
      <c r="C8016" s="9">
        <v>9.9999999999999978E-2</v>
      </c>
      <c r="D8016" s="9">
        <v>1.1990499999999999</v>
      </c>
      <c r="E8016" s="12"/>
    </row>
    <row r="8017" spans="1:5" x14ac:dyDescent="0.3">
      <c r="A8017" s="6" t="s">
        <v>10</v>
      </c>
      <c r="B8017" s="8">
        <v>43674.891766122702</v>
      </c>
      <c r="C8017" s="9">
        <v>0.2</v>
      </c>
      <c r="D8017" s="9">
        <v>1.84473</v>
      </c>
      <c r="E8017" s="12"/>
    </row>
    <row r="8018" spans="1:5" x14ac:dyDescent="0.3">
      <c r="A8018" s="6" t="s">
        <v>10</v>
      </c>
      <c r="B8018" s="8">
        <v>43674.895237650497</v>
      </c>
      <c r="C8018" s="9">
        <v>9.9999999999999978E-2</v>
      </c>
      <c r="D8018" s="9">
        <v>1.1990499999999999</v>
      </c>
      <c r="E8018" s="12"/>
    </row>
    <row r="8019" spans="1:5" x14ac:dyDescent="0.3">
      <c r="A8019" s="6" t="s">
        <v>10</v>
      </c>
      <c r="B8019" s="8">
        <v>43674.898709872701</v>
      </c>
      <c r="C8019" s="9">
        <v>9.9999999999999978E-2</v>
      </c>
      <c r="D8019" s="9">
        <v>1.1990499999999999</v>
      </c>
      <c r="E8019" s="12"/>
    </row>
    <row r="8020" spans="1:5" x14ac:dyDescent="0.3">
      <c r="A8020" s="6" t="s">
        <v>10</v>
      </c>
      <c r="B8020" s="8">
        <v>43674.902182094898</v>
      </c>
      <c r="C8020" s="9">
        <v>0.2</v>
      </c>
      <c r="D8020" s="9">
        <v>1.84473</v>
      </c>
      <c r="E8020" s="12"/>
    </row>
    <row r="8021" spans="1:5" x14ac:dyDescent="0.3">
      <c r="A8021" s="6" t="s">
        <v>10</v>
      </c>
      <c r="B8021" s="8">
        <v>43674.905654317103</v>
      </c>
      <c r="C8021" s="9">
        <v>0.2</v>
      </c>
      <c r="D8021" s="9">
        <v>1.84473</v>
      </c>
      <c r="E8021" s="12"/>
    </row>
    <row r="8022" spans="1:5" x14ac:dyDescent="0.3">
      <c r="A8022" s="6" t="s">
        <v>10</v>
      </c>
      <c r="B8022" s="8">
        <v>43674.909126539402</v>
      </c>
      <c r="C8022" s="9">
        <v>0.2</v>
      </c>
      <c r="D8022" s="9">
        <v>1.84473</v>
      </c>
      <c r="E8022" s="12"/>
    </row>
    <row r="8023" spans="1:5" x14ac:dyDescent="0.3">
      <c r="A8023" s="6" t="s">
        <v>10</v>
      </c>
      <c r="B8023" s="8">
        <v>43674.912598761599</v>
      </c>
      <c r="C8023" s="9">
        <v>0.60000000000000009</v>
      </c>
      <c r="D8023" s="9">
        <v>5.2026599999999998</v>
      </c>
      <c r="E8023" s="12"/>
    </row>
    <row r="8024" spans="1:5" x14ac:dyDescent="0.3">
      <c r="A8024" s="6" t="s">
        <v>10</v>
      </c>
      <c r="B8024" s="8">
        <v>43674.916070983803</v>
      </c>
      <c r="C8024" s="9">
        <v>0.2</v>
      </c>
      <c r="D8024" s="9">
        <v>1.84473</v>
      </c>
      <c r="E8024" s="12"/>
    </row>
    <row r="8025" spans="1:5" x14ac:dyDescent="0.3">
      <c r="A8025" s="6" t="s">
        <v>10</v>
      </c>
      <c r="B8025" s="8">
        <v>43674.919543206001</v>
      </c>
      <c r="C8025" s="9">
        <v>0.2</v>
      </c>
      <c r="D8025" s="9">
        <v>1.84473</v>
      </c>
      <c r="E8025" s="12"/>
    </row>
    <row r="8026" spans="1:5" x14ac:dyDescent="0.3">
      <c r="A8026" s="6" t="s">
        <v>10</v>
      </c>
      <c r="B8026" s="8">
        <v>43674.923015428198</v>
      </c>
      <c r="C8026" s="9">
        <v>0.2</v>
      </c>
      <c r="D8026" s="9">
        <v>1.84473</v>
      </c>
      <c r="E8026" s="12"/>
    </row>
    <row r="8027" spans="1:5" x14ac:dyDescent="0.3">
      <c r="A8027" s="6" t="s">
        <v>10</v>
      </c>
      <c r="B8027" s="8">
        <v>43674.926487650497</v>
      </c>
      <c r="C8027" s="9">
        <v>0.60000000000000009</v>
      </c>
      <c r="D8027" s="9">
        <v>5.2026599999999998</v>
      </c>
      <c r="E8027" s="12"/>
    </row>
    <row r="8028" spans="1:5" x14ac:dyDescent="0.3">
      <c r="A8028" s="6" t="s">
        <v>10</v>
      </c>
      <c r="B8028" s="8">
        <v>43674.929959872701</v>
      </c>
      <c r="C8028" s="9">
        <v>0.3</v>
      </c>
      <c r="D8028" s="9">
        <v>2.5762399999999999</v>
      </c>
      <c r="E8028" s="12"/>
    </row>
    <row r="8029" spans="1:5" x14ac:dyDescent="0.3">
      <c r="A8029" s="6" t="s">
        <v>10</v>
      </c>
      <c r="B8029" s="8">
        <v>43674.933432094898</v>
      </c>
      <c r="C8029" s="9">
        <v>0.2</v>
      </c>
      <c r="D8029" s="9">
        <v>1.84473</v>
      </c>
      <c r="E8029" s="12"/>
    </row>
    <row r="8030" spans="1:5" x14ac:dyDescent="0.3">
      <c r="A8030" s="6" t="s">
        <v>10</v>
      </c>
      <c r="B8030" s="8">
        <v>43674.936904317103</v>
      </c>
      <c r="C8030" s="9">
        <v>0.3</v>
      </c>
      <c r="D8030" s="9">
        <v>2.5762399999999999</v>
      </c>
      <c r="E8030" s="12"/>
    </row>
    <row r="8031" spans="1:5" x14ac:dyDescent="0.3">
      <c r="A8031" s="6" t="s">
        <v>10</v>
      </c>
      <c r="B8031" s="8">
        <v>43674.940376539402</v>
      </c>
      <c r="C8031" s="9">
        <v>0.3</v>
      </c>
      <c r="D8031" s="9">
        <v>2.5762399999999999</v>
      </c>
      <c r="E8031" s="12"/>
    </row>
    <row r="8032" spans="1:5" x14ac:dyDescent="0.3">
      <c r="A8032" s="6" t="s">
        <v>10</v>
      </c>
      <c r="B8032" s="8">
        <v>43674.943848761599</v>
      </c>
      <c r="C8032" s="9">
        <v>0.60000000000000009</v>
      </c>
      <c r="D8032" s="9">
        <v>5.2026599999999998</v>
      </c>
      <c r="E8032" s="12"/>
    </row>
    <row r="8033" spans="1:5" x14ac:dyDescent="0.3">
      <c r="A8033" s="6" t="s">
        <v>10</v>
      </c>
      <c r="B8033" s="8">
        <v>43674.947320983803</v>
      </c>
      <c r="C8033" s="9">
        <v>0.39999999999999997</v>
      </c>
      <c r="D8033" s="9">
        <v>3.3841100000000002</v>
      </c>
      <c r="E8033" s="12"/>
    </row>
    <row r="8034" spans="1:5" x14ac:dyDescent="0.3">
      <c r="A8034" s="6" t="s">
        <v>10</v>
      </c>
      <c r="B8034" s="8">
        <v>43674.950793206001</v>
      </c>
      <c r="C8034" s="9">
        <v>0.2</v>
      </c>
      <c r="D8034" s="9">
        <v>1.84473</v>
      </c>
      <c r="E8034" s="12"/>
    </row>
    <row r="8035" spans="1:5" x14ac:dyDescent="0.3">
      <c r="A8035" s="6" t="s">
        <v>10</v>
      </c>
      <c r="B8035" s="8">
        <v>43674.954265428198</v>
      </c>
      <c r="C8035" s="9">
        <v>0.2</v>
      </c>
      <c r="D8035" s="9">
        <v>1.84473</v>
      </c>
      <c r="E8035" s="12"/>
    </row>
    <row r="8036" spans="1:5" x14ac:dyDescent="0.3">
      <c r="A8036" s="6" t="s">
        <v>10</v>
      </c>
      <c r="B8036" s="8">
        <v>43674.957737650497</v>
      </c>
      <c r="C8036" s="9">
        <v>0.2</v>
      </c>
      <c r="D8036" s="9">
        <v>1.84473</v>
      </c>
      <c r="E8036" s="12"/>
    </row>
    <row r="8037" spans="1:5" x14ac:dyDescent="0.3">
      <c r="A8037" s="6" t="s">
        <v>10</v>
      </c>
      <c r="B8037" s="8">
        <v>43674.961209872701</v>
      </c>
      <c r="C8037" s="9">
        <v>9.9999999999999978E-2</v>
      </c>
      <c r="D8037" s="9">
        <v>1.1990499999999999</v>
      </c>
      <c r="E8037" s="12"/>
    </row>
    <row r="8038" spans="1:5" x14ac:dyDescent="0.3">
      <c r="A8038" s="6" t="s">
        <v>10</v>
      </c>
      <c r="B8038" s="8">
        <v>43674.964682094898</v>
      </c>
      <c r="C8038" s="9">
        <v>9.9999999999999978E-2</v>
      </c>
      <c r="D8038" s="9">
        <v>1.1990499999999999</v>
      </c>
      <c r="E8038" s="12"/>
    </row>
    <row r="8039" spans="1:5" x14ac:dyDescent="0.3">
      <c r="A8039" s="6" t="s">
        <v>10</v>
      </c>
      <c r="B8039" s="8">
        <v>43674.968154317103</v>
      </c>
      <c r="C8039" s="9">
        <v>9.9999999999999978E-2</v>
      </c>
      <c r="D8039" s="9">
        <v>1.1990499999999999</v>
      </c>
      <c r="E8039" s="12"/>
    </row>
    <row r="8040" spans="1:5" x14ac:dyDescent="0.3">
      <c r="A8040" s="6" t="s">
        <v>10</v>
      </c>
      <c r="B8040" s="8">
        <v>43674.971626539402</v>
      </c>
      <c r="C8040" s="9">
        <v>0.2</v>
      </c>
      <c r="D8040" s="9">
        <v>1.84473</v>
      </c>
      <c r="E8040" s="12"/>
    </row>
    <row r="8041" spans="1:5" x14ac:dyDescent="0.3">
      <c r="A8041" s="6" t="s">
        <v>10</v>
      </c>
      <c r="B8041" s="8">
        <v>43674.975098761599</v>
      </c>
      <c r="C8041" s="9">
        <v>0.60000000000000009</v>
      </c>
      <c r="D8041" s="9">
        <v>5.2026599999999998</v>
      </c>
      <c r="E8041" s="12"/>
    </row>
    <row r="8042" spans="1:5" x14ac:dyDescent="0.3">
      <c r="A8042" s="6" t="s">
        <v>10</v>
      </c>
      <c r="B8042" s="8">
        <v>43674.978568368097</v>
      </c>
      <c r="C8042" s="9">
        <v>0.2</v>
      </c>
      <c r="D8042" s="9">
        <v>1.84473</v>
      </c>
      <c r="E8042" s="12"/>
    </row>
    <row r="8043" spans="1:5" x14ac:dyDescent="0.3">
      <c r="A8043" s="6" t="s">
        <v>10</v>
      </c>
      <c r="B8043" s="8">
        <v>43674.982040590301</v>
      </c>
      <c r="C8043" s="9">
        <v>9.9999999999999978E-2</v>
      </c>
      <c r="D8043" s="9">
        <v>1.1990499999999999</v>
      </c>
      <c r="E8043" s="12"/>
    </row>
    <row r="8044" spans="1:5" x14ac:dyDescent="0.3">
      <c r="A8044" s="6" t="s">
        <v>10</v>
      </c>
      <c r="B8044" s="8">
        <v>43674.985512812498</v>
      </c>
      <c r="C8044" s="9">
        <v>0.2</v>
      </c>
      <c r="D8044" s="9">
        <v>1.84473</v>
      </c>
      <c r="E8044" s="12"/>
    </row>
    <row r="8045" spans="1:5" x14ac:dyDescent="0.3">
      <c r="A8045" s="6" t="s">
        <v>10</v>
      </c>
      <c r="B8045" s="8">
        <v>43674.988985034703</v>
      </c>
      <c r="C8045" s="9">
        <v>0.2</v>
      </c>
      <c r="D8045" s="9">
        <v>1.84473</v>
      </c>
      <c r="E8045" s="12"/>
    </row>
    <row r="8046" spans="1:5" x14ac:dyDescent="0.3">
      <c r="A8046" s="6" t="s">
        <v>10</v>
      </c>
      <c r="B8046" s="8">
        <v>43674.9924572569</v>
      </c>
      <c r="C8046" s="9">
        <v>9.9999999999999978E-2</v>
      </c>
      <c r="D8046" s="9">
        <v>1.1990499999999999</v>
      </c>
      <c r="E8046" s="12"/>
    </row>
    <row r="8047" spans="1:5" x14ac:dyDescent="0.3">
      <c r="A8047" s="6" t="s">
        <v>10</v>
      </c>
      <c r="B8047" s="8">
        <v>43674.995929479199</v>
      </c>
      <c r="C8047" s="9">
        <v>0.2</v>
      </c>
      <c r="D8047" s="9">
        <v>1.84473</v>
      </c>
      <c r="E8047" s="12"/>
    </row>
    <row r="8048" spans="1:5" x14ac:dyDescent="0.3">
      <c r="A8048" s="6" t="s">
        <v>10</v>
      </c>
      <c r="B8048" s="8">
        <v>43674.999401701403</v>
      </c>
      <c r="C8048" s="9">
        <v>0.2</v>
      </c>
      <c r="D8048" s="9">
        <v>1.84473</v>
      </c>
      <c r="E8048" s="12"/>
    </row>
    <row r="8049" spans="1:5" x14ac:dyDescent="0.3">
      <c r="A8049" s="6" t="s">
        <v>10</v>
      </c>
      <c r="B8049" s="8">
        <v>43675.0028739236</v>
      </c>
      <c r="C8049" s="9">
        <v>0.7</v>
      </c>
      <c r="D8049" s="9">
        <v>6.2035499999999999</v>
      </c>
      <c r="E8049" s="12"/>
    </row>
    <row r="8050" spans="1:5" x14ac:dyDescent="0.3">
      <c r="A8050" s="6" t="s">
        <v>10</v>
      </c>
      <c r="B8050" s="8">
        <v>43675.006346145798</v>
      </c>
      <c r="C8050" s="9">
        <v>9.9999999999999978E-2</v>
      </c>
      <c r="D8050" s="9">
        <v>1.1990499999999999</v>
      </c>
      <c r="E8050" s="12"/>
    </row>
    <row r="8051" spans="1:5" x14ac:dyDescent="0.3">
      <c r="A8051" s="6" t="s">
        <v>10</v>
      </c>
      <c r="B8051" s="8">
        <v>43675.009818368097</v>
      </c>
      <c r="C8051" s="9">
        <v>9.9999999999999978E-2</v>
      </c>
      <c r="D8051" s="9">
        <v>1.1990499999999999</v>
      </c>
      <c r="E8051" s="12"/>
    </row>
    <row r="8052" spans="1:5" x14ac:dyDescent="0.3">
      <c r="A8052" s="6" t="s">
        <v>10</v>
      </c>
      <c r="B8052" s="8">
        <v>43675.013290590301</v>
      </c>
      <c r="C8052" s="9">
        <v>0.7</v>
      </c>
      <c r="D8052" s="9">
        <v>6.2035499999999999</v>
      </c>
      <c r="E8052" s="12"/>
    </row>
    <row r="8053" spans="1:5" x14ac:dyDescent="0.3">
      <c r="A8053" s="6" t="s">
        <v>10</v>
      </c>
      <c r="B8053" s="8">
        <v>43675.016762812498</v>
      </c>
      <c r="C8053" s="9">
        <v>0.3</v>
      </c>
      <c r="D8053" s="9">
        <v>2.5762399999999999</v>
      </c>
      <c r="E8053" s="12"/>
    </row>
    <row r="8054" spans="1:5" x14ac:dyDescent="0.3">
      <c r="A8054" s="6" t="s">
        <v>10</v>
      </c>
      <c r="B8054" s="8">
        <v>43675.020235034703</v>
      </c>
      <c r="C8054" s="9">
        <v>9.9999999999999978E-2</v>
      </c>
      <c r="D8054" s="9">
        <v>1.1990499999999999</v>
      </c>
      <c r="E8054" s="12"/>
    </row>
    <row r="8055" spans="1:5" x14ac:dyDescent="0.3">
      <c r="A8055" s="6" t="s">
        <v>10</v>
      </c>
      <c r="B8055" s="8">
        <v>43675.0237072569</v>
      </c>
      <c r="C8055" s="9">
        <v>0.3</v>
      </c>
      <c r="D8055" s="9">
        <v>2.5762399999999999</v>
      </c>
      <c r="E8055" s="12"/>
    </row>
    <row r="8056" spans="1:5" x14ac:dyDescent="0.3">
      <c r="A8056" s="6" t="s">
        <v>10</v>
      </c>
      <c r="B8056" s="8">
        <v>43675.027179479199</v>
      </c>
      <c r="C8056" s="9">
        <v>0.3</v>
      </c>
      <c r="D8056" s="9">
        <v>2.5762399999999999</v>
      </c>
      <c r="E8056" s="12"/>
    </row>
    <row r="8057" spans="1:5" x14ac:dyDescent="0.3">
      <c r="A8057" s="6" t="s">
        <v>10</v>
      </c>
      <c r="B8057" s="8">
        <v>43675.030651701403</v>
      </c>
      <c r="C8057" s="9">
        <v>0.2</v>
      </c>
      <c r="D8057" s="9">
        <v>1.84473</v>
      </c>
      <c r="E8057" s="12"/>
    </row>
    <row r="8058" spans="1:5" x14ac:dyDescent="0.3">
      <c r="A8058" s="6" t="s">
        <v>10</v>
      </c>
      <c r="B8058" s="8">
        <v>43675.0341239236</v>
      </c>
      <c r="C8058" s="9">
        <v>0.2</v>
      </c>
      <c r="D8058" s="9">
        <v>1.84473</v>
      </c>
      <c r="E8058" s="12"/>
    </row>
    <row r="8059" spans="1:5" x14ac:dyDescent="0.3">
      <c r="A8059" s="6" t="s">
        <v>10</v>
      </c>
      <c r="B8059" s="8">
        <v>43675.037596145798</v>
      </c>
      <c r="C8059" s="9">
        <v>0.2</v>
      </c>
      <c r="D8059" s="9">
        <v>1.84473</v>
      </c>
      <c r="E8059" s="12"/>
    </row>
    <row r="8060" spans="1:5" x14ac:dyDescent="0.3">
      <c r="A8060" s="6" t="s">
        <v>10</v>
      </c>
      <c r="B8060" s="8">
        <v>43675.041068368097</v>
      </c>
      <c r="C8060" s="9">
        <v>0.2</v>
      </c>
      <c r="D8060" s="9">
        <v>1.84473</v>
      </c>
      <c r="E8060" s="12"/>
    </row>
    <row r="8061" spans="1:5" x14ac:dyDescent="0.3">
      <c r="A8061" s="6" t="s">
        <v>10</v>
      </c>
      <c r="B8061" s="8">
        <v>43675.044540590301</v>
      </c>
      <c r="C8061" s="9">
        <v>0.60000000000000009</v>
      </c>
      <c r="D8061" s="9">
        <v>5.2026599999999998</v>
      </c>
      <c r="E8061" s="12"/>
    </row>
    <row r="8062" spans="1:5" x14ac:dyDescent="0.3">
      <c r="A8062" s="6" t="s">
        <v>10</v>
      </c>
      <c r="B8062" s="8">
        <v>43675.048012812498</v>
      </c>
      <c r="C8062" s="9">
        <v>0.2</v>
      </c>
      <c r="D8062" s="9">
        <v>1.84473</v>
      </c>
      <c r="E8062" s="12"/>
    </row>
    <row r="8063" spans="1:5" x14ac:dyDescent="0.3">
      <c r="A8063" s="6" t="s">
        <v>10</v>
      </c>
      <c r="B8063" s="8">
        <v>43675.051485034703</v>
      </c>
      <c r="C8063" s="9">
        <v>0.2</v>
      </c>
      <c r="D8063" s="9">
        <v>1.84473</v>
      </c>
      <c r="E8063" s="12"/>
    </row>
    <row r="8064" spans="1:5" x14ac:dyDescent="0.3">
      <c r="A8064" s="6" t="s">
        <v>10</v>
      </c>
      <c r="B8064" s="8">
        <v>43675.0549572569</v>
      </c>
      <c r="C8064" s="9">
        <v>0.2</v>
      </c>
      <c r="D8064" s="9">
        <v>1.84473</v>
      </c>
      <c r="E8064" s="12"/>
    </row>
    <row r="8065" spans="1:5" x14ac:dyDescent="0.3">
      <c r="A8065" s="6" t="s">
        <v>10</v>
      </c>
      <c r="B8065" s="8">
        <v>43675.058429479199</v>
      </c>
      <c r="C8065" s="9">
        <v>0.60000000000000009</v>
      </c>
      <c r="D8065" s="9">
        <v>5.2026599999999998</v>
      </c>
      <c r="E8065" s="12"/>
    </row>
    <row r="8066" spans="1:5" x14ac:dyDescent="0.3">
      <c r="A8066" s="6" t="s">
        <v>10</v>
      </c>
      <c r="B8066" s="8">
        <v>43675.061890011602</v>
      </c>
      <c r="C8066" s="9">
        <v>0.2</v>
      </c>
      <c r="D8066" s="9">
        <v>1.84473</v>
      </c>
      <c r="E8066" s="12"/>
    </row>
    <row r="8067" spans="1:5" x14ac:dyDescent="0.3">
      <c r="A8067" s="6" t="s">
        <v>10</v>
      </c>
      <c r="B8067" s="8">
        <v>43675.0653622338</v>
      </c>
      <c r="C8067" s="9">
        <v>0.60000000000000009</v>
      </c>
      <c r="D8067" s="9">
        <v>5.2026599999999998</v>
      </c>
      <c r="E8067" s="12"/>
    </row>
    <row r="8068" spans="1:5" x14ac:dyDescent="0.3">
      <c r="A8068" s="6" t="s">
        <v>10</v>
      </c>
      <c r="B8068" s="8">
        <v>43675.068834455997</v>
      </c>
      <c r="C8068" s="9">
        <v>9.9999999999999978E-2</v>
      </c>
      <c r="D8068" s="9">
        <v>1.1990499999999999</v>
      </c>
      <c r="E8068" s="12"/>
    </row>
    <row r="8069" spans="1:5" x14ac:dyDescent="0.3">
      <c r="A8069" s="6" t="s">
        <v>10</v>
      </c>
      <c r="B8069" s="8">
        <v>43675.072306678201</v>
      </c>
      <c r="C8069" s="9">
        <v>9.9999999999999978E-2</v>
      </c>
      <c r="D8069" s="9">
        <v>1.1990499999999999</v>
      </c>
      <c r="E8069" s="12"/>
    </row>
    <row r="8070" spans="1:5" x14ac:dyDescent="0.3">
      <c r="A8070" s="6" t="s">
        <v>10</v>
      </c>
      <c r="B8070" s="8">
        <v>43675.0757789005</v>
      </c>
      <c r="C8070" s="9">
        <v>0.2</v>
      </c>
      <c r="D8070" s="9">
        <v>1.84473</v>
      </c>
      <c r="E8070" s="12"/>
    </row>
    <row r="8071" spans="1:5" x14ac:dyDescent="0.3">
      <c r="A8071" s="6" t="s">
        <v>10</v>
      </c>
      <c r="B8071" s="8">
        <v>43675.079251122697</v>
      </c>
      <c r="C8071" s="9">
        <v>0.2</v>
      </c>
      <c r="D8071" s="9">
        <v>1.84473</v>
      </c>
      <c r="E8071" s="12"/>
    </row>
    <row r="8072" spans="1:5" x14ac:dyDescent="0.3">
      <c r="A8072" s="6" t="s">
        <v>10</v>
      </c>
      <c r="B8072" s="8">
        <v>43675.082723344902</v>
      </c>
      <c r="C8072" s="9">
        <v>0.60000000000000009</v>
      </c>
      <c r="D8072" s="9">
        <v>5.2026599999999998</v>
      </c>
      <c r="E8072" s="12"/>
    </row>
    <row r="8073" spans="1:5" x14ac:dyDescent="0.3">
      <c r="A8073" s="6" t="s">
        <v>10</v>
      </c>
      <c r="B8073" s="8">
        <v>43675.086195567099</v>
      </c>
      <c r="C8073" s="9">
        <v>9.9999999999999978E-2</v>
      </c>
      <c r="D8073" s="9">
        <v>1.1990499999999999</v>
      </c>
      <c r="E8073" s="12"/>
    </row>
    <row r="8074" spans="1:5" x14ac:dyDescent="0.3">
      <c r="A8074" s="6" t="s">
        <v>10</v>
      </c>
      <c r="B8074" s="8">
        <v>43675.089667789398</v>
      </c>
      <c r="C8074" s="9">
        <v>0.2</v>
      </c>
      <c r="D8074" s="9">
        <v>1.84473</v>
      </c>
      <c r="E8074" s="12"/>
    </row>
    <row r="8075" spans="1:5" x14ac:dyDescent="0.3">
      <c r="A8075" s="6" t="s">
        <v>10</v>
      </c>
      <c r="B8075" s="8">
        <v>43675.093140011602</v>
      </c>
      <c r="C8075" s="9">
        <v>9.9999999999999978E-2</v>
      </c>
      <c r="D8075" s="9">
        <v>1.1990499999999999</v>
      </c>
      <c r="E8075" s="12"/>
    </row>
    <row r="8076" spans="1:5" x14ac:dyDescent="0.3">
      <c r="A8076" s="6" t="s">
        <v>10</v>
      </c>
      <c r="B8076" s="8">
        <v>43675.0966122338</v>
      </c>
      <c r="C8076" s="9">
        <v>0.2</v>
      </c>
      <c r="D8076" s="9">
        <v>1.84473</v>
      </c>
      <c r="E8076" s="12"/>
    </row>
    <row r="8077" spans="1:5" x14ac:dyDescent="0.3">
      <c r="A8077" s="6" t="s">
        <v>10</v>
      </c>
      <c r="B8077" s="8">
        <v>43675.100084455997</v>
      </c>
      <c r="C8077" s="9">
        <v>0.2</v>
      </c>
      <c r="D8077" s="9">
        <v>1.84473</v>
      </c>
      <c r="E8077" s="12"/>
    </row>
    <row r="8078" spans="1:5" x14ac:dyDescent="0.3">
      <c r="A8078" s="6" t="s">
        <v>10</v>
      </c>
      <c r="B8078" s="8">
        <v>43675.103556678201</v>
      </c>
      <c r="C8078" s="9">
        <v>0.2</v>
      </c>
      <c r="D8078" s="9">
        <v>1.84473</v>
      </c>
      <c r="E8078" s="12"/>
    </row>
    <row r="8079" spans="1:5" x14ac:dyDescent="0.3">
      <c r="A8079" s="6" t="s">
        <v>10</v>
      </c>
      <c r="B8079" s="8">
        <v>43675.1070289005</v>
      </c>
      <c r="C8079" s="9">
        <v>0.2</v>
      </c>
      <c r="D8079" s="9">
        <v>1.84473</v>
      </c>
      <c r="E8079" s="12"/>
    </row>
    <row r="8080" spans="1:5" x14ac:dyDescent="0.3">
      <c r="A8080" s="6" t="s">
        <v>10</v>
      </c>
      <c r="B8080" s="8">
        <v>43675.110501122697</v>
      </c>
      <c r="C8080" s="9">
        <v>0.60000000000000009</v>
      </c>
      <c r="D8080" s="9">
        <v>5.2026599999999998</v>
      </c>
      <c r="E8080" s="12"/>
    </row>
    <row r="8081" spans="1:5" x14ac:dyDescent="0.3">
      <c r="A8081" s="6" t="s">
        <v>10</v>
      </c>
      <c r="B8081" s="8">
        <v>43675.113973344902</v>
      </c>
      <c r="C8081" s="9">
        <v>0.2</v>
      </c>
      <c r="D8081" s="9">
        <v>1.84473</v>
      </c>
      <c r="E8081" s="12"/>
    </row>
    <row r="8082" spans="1:5" x14ac:dyDescent="0.3">
      <c r="A8082" s="6" t="s">
        <v>10</v>
      </c>
      <c r="B8082" s="8">
        <v>43675.117445567099</v>
      </c>
      <c r="C8082" s="9">
        <v>0.2</v>
      </c>
      <c r="D8082" s="9">
        <v>1.84473</v>
      </c>
      <c r="E8082" s="12"/>
    </row>
    <row r="8083" spans="1:5" x14ac:dyDescent="0.3">
      <c r="A8083" s="6" t="s">
        <v>10</v>
      </c>
      <c r="B8083" s="8">
        <v>43675.120917789398</v>
      </c>
      <c r="C8083" s="9">
        <v>0.2</v>
      </c>
      <c r="D8083" s="9">
        <v>1.84473</v>
      </c>
      <c r="E8083" s="12"/>
    </row>
    <row r="8084" spans="1:5" x14ac:dyDescent="0.3">
      <c r="A8084" s="6" t="s">
        <v>10</v>
      </c>
      <c r="B8084" s="8">
        <v>43675.124390011602</v>
      </c>
      <c r="C8084" s="9">
        <v>0.3</v>
      </c>
      <c r="D8084" s="9">
        <v>2.5762399999999999</v>
      </c>
      <c r="E8084" s="12"/>
    </row>
    <row r="8085" spans="1:5" x14ac:dyDescent="0.3">
      <c r="A8085" s="6" t="s">
        <v>10</v>
      </c>
      <c r="B8085" s="8">
        <v>43675.1278622338</v>
      </c>
      <c r="C8085" s="9">
        <v>0.2</v>
      </c>
      <c r="D8085" s="9">
        <v>1.84473</v>
      </c>
      <c r="E8085" s="12"/>
    </row>
    <row r="8086" spans="1:5" x14ac:dyDescent="0.3">
      <c r="A8086" s="6" t="s">
        <v>10</v>
      </c>
      <c r="B8086" s="8">
        <v>43675.131334455997</v>
      </c>
      <c r="C8086" s="9">
        <v>0.3</v>
      </c>
      <c r="D8086" s="9">
        <v>2.5762399999999999</v>
      </c>
      <c r="E8086" s="12"/>
    </row>
    <row r="8087" spans="1:5" x14ac:dyDescent="0.3">
      <c r="A8087" s="6" t="s">
        <v>10</v>
      </c>
      <c r="B8087" s="8">
        <v>43675.134806678201</v>
      </c>
      <c r="C8087" s="9">
        <v>0.60000000000000009</v>
      </c>
      <c r="D8087" s="9">
        <v>5.2026599999999998</v>
      </c>
      <c r="E8087" s="12"/>
    </row>
    <row r="8088" spans="1:5" x14ac:dyDescent="0.3">
      <c r="A8088" s="6" t="s">
        <v>10</v>
      </c>
      <c r="B8088" s="8">
        <v>43675.1382789005</v>
      </c>
      <c r="C8088" s="9">
        <v>0.3</v>
      </c>
      <c r="D8088" s="9">
        <v>2.5762399999999999</v>
      </c>
      <c r="E8088" s="12"/>
    </row>
    <row r="8089" spans="1:5" x14ac:dyDescent="0.3">
      <c r="A8089" s="6" t="s">
        <v>10</v>
      </c>
      <c r="B8089" s="8">
        <v>43675.141751122697</v>
      </c>
      <c r="C8089" s="9">
        <v>0.3</v>
      </c>
      <c r="D8089" s="9">
        <v>2.5762399999999999</v>
      </c>
      <c r="E8089" s="12"/>
    </row>
    <row r="8090" spans="1:5" x14ac:dyDescent="0.3">
      <c r="A8090" s="6" t="s">
        <v>10</v>
      </c>
      <c r="B8090" s="8">
        <v>43675.145221030099</v>
      </c>
      <c r="C8090" s="9">
        <v>0.3</v>
      </c>
      <c r="D8090" s="9">
        <v>2.5762399999999999</v>
      </c>
      <c r="E8090" s="12"/>
    </row>
    <row r="8091" spans="1:5" x14ac:dyDescent="0.3">
      <c r="A8091" s="6" t="s">
        <v>10</v>
      </c>
      <c r="B8091" s="8">
        <v>43675.148693252297</v>
      </c>
      <c r="C8091" s="9">
        <v>0.3</v>
      </c>
      <c r="D8091" s="9">
        <v>2.5762399999999999</v>
      </c>
      <c r="E8091" s="12"/>
    </row>
    <row r="8092" spans="1:5" x14ac:dyDescent="0.3">
      <c r="A8092" s="6" t="s">
        <v>10</v>
      </c>
      <c r="B8092" s="8">
        <v>43675.152165474501</v>
      </c>
      <c r="C8092" s="9">
        <v>0.3</v>
      </c>
      <c r="D8092" s="9">
        <v>2.5762399999999999</v>
      </c>
      <c r="E8092" s="12"/>
    </row>
    <row r="8093" spans="1:5" x14ac:dyDescent="0.3">
      <c r="A8093" s="6" t="s">
        <v>10</v>
      </c>
      <c r="B8093" s="8">
        <v>43675.1556376968</v>
      </c>
      <c r="C8093" s="9">
        <v>0.2</v>
      </c>
      <c r="D8093" s="9">
        <v>1.84473</v>
      </c>
      <c r="E8093" s="12"/>
    </row>
    <row r="8094" spans="1:5" x14ac:dyDescent="0.3">
      <c r="A8094" s="6" t="s">
        <v>10</v>
      </c>
      <c r="B8094" s="8">
        <v>43675.159109918997</v>
      </c>
      <c r="C8094" s="9">
        <v>0.60000000000000009</v>
      </c>
      <c r="D8094" s="9">
        <v>5.2026599999999998</v>
      </c>
      <c r="E8094" s="12"/>
    </row>
    <row r="8095" spans="1:5" x14ac:dyDescent="0.3">
      <c r="A8095" s="6" t="s">
        <v>10</v>
      </c>
      <c r="B8095" s="8">
        <v>43675.162582141202</v>
      </c>
      <c r="C8095" s="9">
        <v>0.3</v>
      </c>
      <c r="D8095" s="9">
        <v>2.5762399999999999</v>
      </c>
      <c r="E8095" s="12"/>
    </row>
    <row r="8096" spans="1:5" x14ac:dyDescent="0.3">
      <c r="A8096" s="6" t="s">
        <v>10</v>
      </c>
      <c r="B8096" s="8">
        <v>43675.166054363399</v>
      </c>
      <c r="C8096" s="9">
        <v>0.2</v>
      </c>
      <c r="D8096" s="9">
        <v>1.84473</v>
      </c>
      <c r="E8096" s="12"/>
    </row>
    <row r="8097" spans="1:5" x14ac:dyDescent="0.3">
      <c r="A8097" s="6" t="s">
        <v>10</v>
      </c>
      <c r="B8097" s="8">
        <v>43675.169526585603</v>
      </c>
      <c r="C8097" s="9">
        <v>0.3</v>
      </c>
      <c r="D8097" s="9">
        <v>2.5762399999999999</v>
      </c>
      <c r="E8097" s="12"/>
    </row>
    <row r="8098" spans="1:5" x14ac:dyDescent="0.3">
      <c r="A8098" s="6" t="s">
        <v>10</v>
      </c>
      <c r="B8098" s="8">
        <v>43675.172998807902</v>
      </c>
      <c r="C8098" s="9">
        <v>0.3</v>
      </c>
      <c r="D8098" s="9">
        <v>2.5762399999999999</v>
      </c>
      <c r="E8098" s="12"/>
    </row>
    <row r="8099" spans="1:5" x14ac:dyDescent="0.3">
      <c r="A8099" s="6" t="s">
        <v>10</v>
      </c>
      <c r="B8099" s="8">
        <v>43675.176471030099</v>
      </c>
      <c r="C8099" s="9">
        <v>0.3</v>
      </c>
      <c r="D8099" s="9">
        <v>2.5762399999999999</v>
      </c>
      <c r="E8099" s="12"/>
    </row>
    <row r="8100" spans="1:5" x14ac:dyDescent="0.3">
      <c r="A8100" s="6" t="s">
        <v>10</v>
      </c>
      <c r="B8100" s="8">
        <v>43675.179943252297</v>
      </c>
      <c r="C8100" s="9">
        <v>0.7</v>
      </c>
      <c r="D8100" s="9">
        <v>6.2035499999999999</v>
      </c>
      <c r="E8100" s="12"/>
    </row>
    <row r="8101" spans="1:5" x14ac:dyDescent="0.3">
      <c r="A8101" s="6" t="s">
        <v>10</v>
      </c>
      <c r="B8101" s="8">
        <v>43675.183415474501</v>
      </c>
      <c r="C8101" s="9">
        <v>0.2</v>
      </c>
      <c r="D8101" s="9">
        <v>1.84473</v>
      </c>
      <c r="E8101" s="12"/>
    </row>
    <row r="8102" spans="1:5" x14ac:dyDescent="0.3">
      <c r="A8102" s="6" t="s">
        <v>10</v>
      </c>
      <c r="B8102" s="8">
        <v>43675.1868876968</v>
      </c>
      <c r="C8102" s="9">
        <v>0.7</v>
      </c>
      <c r="D8102" s="9">
        <v>6.2035499999999999</v>
      </c>
      <c r="E8102" s="12"/>
    </row>
    <row r="8103" spans="1:5" x14ac:dyDescent="0.3">
      <c r="A8103" s="6" t="s">
        <v>10</v>
      </c>
      <c r="B8103" s="8">
        <v>43675.190359918997</v>
      </c>
      <c r="C8103" s="9">
        <v>0.39999999999999997</v>
      </c>
      <c r="D8103" s="9">
        <v>3.3841100000000002</v>
      </c>
      <c r="E8103" s="12"/>
    </row>
    <row r="8104" spans="1:5" x14ac:dyDescent="0.3">
      <c r="A8104" s="6" t="s">
        <v>10</v>
      </c>
      <c r="B8104" s="8">
        <v>43675.193832141202</v>
      </c>
      <c r="C8104" s="9">
        <v>0.7</v>
      </c>
      <c r="D8104" s="9">
        <v>6.2035499999999999</v>
      </c>
      <c r="E8104" s="12"/>
    </row>
    <row r="8105" spans="1:5" x14ac:dyDescent="0.3">
      <c r="A8105" s="6" t="s">
        <v>10</v>
      </c>
      <c r="B8105" s="8">
        <v>43675.197304363399</v>
      </c>
      <c r="C8105" s="9">
        <v>0.7</v>
      </c>
      <c r="D8105" s="9">
        <v>6.2035499999999999</v>
      </c>
      <c r="E8105" s="12"/>
    </row>
    <row r="8106" spans="1:5" x14ac:dyDescent="0.3">
      <c r="A8106" s="6" t="s">
        <v>10</v>
      </c>
      <c r="B8106" s="8">
        <v>43675.200776585603</v>
      </c>
      <c r="C8106" s="9">
        <v>0.2</v>
      </c>
      <c r="D8106" s="9">
        <v>1.84473</v>
      </c>
      <c r="E8106" s="12"/>
    </row>
    <row r="8107" spans="1:5" x14ac:dyDescent="0.3">
      <c r="A8107" s="6" t="s">
        <v>10</v>
      </c>
      <c r="B8107" s="8">
        <v>43675.204248807902</v>
      </c>
      <c r="C8107" s="9">
        <v>9.9999999999999978E-2</v>
      </c>
      <c r="D8107" s="9">
        <v>1.1990499999999999</v>
      </c>
      <c r="E8107" s="12"/>
    </row>
    <row r="8108" spans="1:5" x14ac:dyDescent="0.3">
      <c r="A8108" s="6" t="s">
        <v>10</v>
      </c>
      <c r="B8108" s="8">
        <v>43675.207721030099</v>
      </c>
      <c r="C8108" s="9">
        <v>0.2</v>
      </c>
      <c r="D8108" s="9">
        <v>1.84473</v>
      </c>
      <c r="E8108" s="12"/>
    </row>
    <row r="8109" spans="1:5" x14ac:dyDescent="0.3">
      <c r="A8109" s="6" t="s">
        <v>10</v>
      </c>
      <c r="B8109" s="8">
        <v>43675.211193252297</v>
      </c>
      <c r="C8109" s="9">
        <v>9.9999999999999978E-2</v>
      </c>
      <c r="D8109" s="9">
        <v>1.1990499999999999</v>
      </c>
      <c r="E8109" s="12"/>
    </row>
    <row r="8110" spans="1:5" x14ac:dyDescent="0.3">
      <c r="A8110" s="6" t="s">
        <v>10</v>
      </c>
      <c r="B8110" s="8">
        <v>43675.214665474501</v>
      </c>
      <c r="C8110" s="9">
        <v>0.2</v>
      </c>
      <c r="D8110" s="9">
        <v>1.84473</v>
      </c>
      <c r="E8110" s="12"/>
    </row>
    <row r="8111" spans="1:5" x14ac:dyDescent="0.3">
      <c r="A8111" s="6" t="s">
        <v>10</v>
      </c>
      <c r="B8111" s="8">
        <v>43675.2181376968</v>
      </c>
      <c r="C8111" s="9">
        <v>0.2</v>
      </c>
      <c r="D8111" s="9">
        <v>1.84473</v>
      </c>
      <c r="E8111" s="12"/>
    </row>
    <row r="8112" spans="1:5" x14ac:dyDescent="0.3">
      <c r="A8112" s="6" t="s">
        <v>10</v>
      </c>
      <c r="B8112" s="8">
        <v>43675.221609918997</v>
      </c>
      <c r="C8112" s="9">
        <v>0.2</v>
      </c>
      <c r="D8112" s="9">
        <v>1.84473</v>
      </c>
      <c r="E8112" s="12"/>
    </row>
    <row r="8113" spans="1:5" x14ac:dyDescent="0.3">
      <c r="A8113" s="6" t="s">
        <v>10</v>
      </c>
      <c r="B8113" s="8">
        <v>43675.225082141202</v>
      </c>
      <c r="C8113" s="9">
        <v>0.3</v>
      </c>
      <c r="D8113" s="9">
        <v>2.5762399999999999</v>
      </c>
      <c r="E8113" s="12"/>
    </row>
    <row r="8114" spans="1:5" x14ac:dyDescent="0.3">
      <c r="A8114" s="6" t="s">
        <v>10</v>
      </c>
      <c r="B8114" s="8">
        <v>43675.228564814803</v>
      </c>
      <c r="C8114" s="9">
        <v>0.7</v>
      </c>
      <c r="D8114" s="9">
        <v>6.2035499999999999</v>
      </c>
      <c r="E8114" s="12"/>
    </row>
    <row r="8115" spans="1:5" x14ac:dyDescent="0.3">
      <c r="A8115" s="6" t="s">
        <v>10</v>
      </c>
      <c r="B8115" s="8">
        <v>43675.232037037</v>
      </c>
      <c r="C8115" s="9">
        <v>0.60000000000000009</v>
      </c>
      <c r="D8115" s="9">
        <v>5.2026599999999998</v>
      </c>
      <c r="E8115" s="12"/>
    </row>
    <row r="8116" spans="1:5" x14ac:dyDescent="0.3">
      <c r="A8116" s="6" t="s">
        <v>10</v>
      </c>
      <c r="B8116" s="8">
        <v>43675.235509259299</v>
      </c>
      <c r="C8116" s="9">
        <v>0.3</v>
      </c>
      <c r="D8116" s="9">
        <v>2.5762399999999999</v>
      </c>
      <c r="E8116" s="12"/>
    </row>
    <row r="8117" spans="1:5" x14ac:dyDescent="0.3">
      <c r="A8117" s="6" t="s">
        <v>10</v>
      </c>
      <c r="B8117" s="8">
        <v>43675.238981481503</v>
      </c>
      <c r="C8117" s="9">
        <v>0.60000000000000009</v>
      </c>
      <c r="D8117" s="9">
        <v>5.2026599999999998</v>
      </c>
      <c r="E8117" s="12"/>
    </row>
    <row r="8118" spans="1:5" x14ac:dyDescent="0.3">
      <c r="A8118" s="6" t="s">
        <v>10</v>
      </c>
      <c r="B8118" s="8">
        <v>43675.2424537037</v>
      </c>
      <c r="C8118" s="9">
        <v>0.2</v>
      </c>
      <c r="D8118" s="9">
        <v>1.84473</v>
      </c>
      <c r="E8118" s="12"/>
    </row>
    <row r="8119" spans="1:5" x14ac:dyDescent="0.3">
      <c r="A8119" s="6" t="s">
        <v>10</v>
      </c>
      <c r="B8119" s="8">
        <v>43675.245925925898</v>
      </c>
      <c r="C8119" s="9">
        <v>0.3</v>
      </c>
      <c r="D8119" s="9">
        <v>2.5762399999999999</v>
      </c>
      <c r="E8119" s="12"/>
    </row>
    <row r="8120" spans="1:5" x14ac:dyDescent="0.3">
      <c r="A8120" s="6" t="s">
        <v>10</v>
      </c>
      <c r="B8120" s="8">
        <v>43675.249398148102</v>
      </c>
      <c r="C8120" s="9">
        <v>0.3</v>
      </c>
      <c r="D8120" s="9">
        <v>2.5762399999999999</v>
      </c>
      <c r="E8120" s="12"/>
    </row>
    <row r="8121" spans="1:5" x14ac:dyDescent="0.3">
      <c r="A8121" s="6" t="s">
        <v>10</v>
      </c>
      <c r="B8121" s="8">
        <v>43675.252870370401</v>
      </c>
      <c r="C8121" s="9">
        <v>0.3</v>
      </c>
      <c r="D8121" s="9">
        <v>2.5762399999999999</v>
      </c>
      <c r="E8121" s="12"/>
    </row>
    <row r="8122" spans="1:5" x14ac:dyDescent="0.3">
      <c r="A8122" s="6" t="s">
        <v>10</v>
      </c>
      <c r="B8122" s="8">
        <v>43675.256342592598</v>
      </c>
      <c r="C8122" s="9">
        <v>0.3</v>
      </c>
      <c r="D8122" s="9">
        <v>2.5762399999999999</v>
      </c>
      <c r="E8122" s="12"/>
    </row>
    <row r="8123" spans="1:5" x14ac:dyDescent="0.3">
      <c r="A8123" s="6" t="s">
        <v>10</v>
      </c>
      <c r="B8123" s="8">
        <v>43675.259814814803</v>
      </c>
      <c r="C8123" s="9">
        <v>0.3</v>
      </c>
      <c r="D8123" s="9">
        <v>2.5762399999999999</v>
      </c>
      <c r="E8123" s="12"/>
    </row>
    <row r="8124" spans="1:5" x14ac:dyDescent="0.3">
      <c r="A8124" s="6" t="s">
        <v>10</v>
      </c>
      <c r="B8124" s="8">
        <v>43675.263287037</v>
      </c>
      <c r="C8124" s="9">
        <v>0.3</v>
      </c>
      <c r="D8124" s="9">
        <v>2.5762399999999999</v>
      </c>
      <c r="E8124" s="12"/>
    </row>
    <row r="8125" spans="1:5" x14ac:dyDescent="0.3">
      <c r="A8125" s="6" t="s">
        <v>10</v>
      </c>
      <c r="B8125" s="8">
        <v>43675.266759259299</v>
      </c>
      <c r="C8125" s="9">
        <v>0.39999999999999997</v>
      </c>
      <c r="D8125" s="9">
        <v>3.3841100000000002</v>
      </c>
      <c r="E8125" s="12"/>
    </row>
    <row r="8126" spans="1:5" x14ac:dyDescent="0.3">
      <c r="A8126" s="6" t="s">
        <v>10</v>
      </c>
      <c r="B8126" s="8">
        <v>43675.270231481503</v>
      </c>
      <c r="C8126" s="9">
        <v>0.3</v>
      </c>
      <c r="D8126" s="9">
        <v>2.5762399999999999</v>
      </c>
      <c r="E8126" s="12"/>
    </row>
    <row r="8127" spans="1:5" x14ac:dyDescent="0.3">
      <c r="A8127" s="6" t="s">
        <v>10</v>
      </c>
      <c r="B8127" s="8">
        <v>43675.2737037037</v>
      </c>
      <c r="C8127" s="9">
        <v>0.2</v>
      </c>
      <c r="D8127" s="9">
        <v>1.84473</v>
      </c>
      <c r="E8127" s="12"/>
    </row>
    <row r="8128" spans="1:5" x14ac:dyDescent="0.3">
      <c r="A8128" s="6" t="s">
        <v>10</v>
      </c>
      <c r="B8128" s="8">
        <v>43675.277175925898</v>
      </c>
      <c r="C8128" s="9">
        <v>0.3</v>
      </c>
      <c r="D8128" s="9">
        <v>2.5762399999999999</v>
      </c>
      <c r="E8128" s="12"/>
    </row>
    <row r="8129" spans="1:5" x14ac:dyDescent="0.3">
      <c r="A8129" s="6" t="s">
        <v>10</v>
      </c>
      <c r="B8129" s="8">
        <v>43675.280648148102</v>
      </c>
      <c r="C8129" s="9">
        <v>0.2</v>
      </c>
      <c r="D8129" s="9">
        <v>1.84473</v>
      </c>
      <c r="E8129" s="12"/>
    </row>
    <row r="8130" spans="1:5" x14ac:dyDescent="0.3">
      <c r="A8130" s="6" t="s">
        <v>10</v>
      </c>
      <c r="B8130" s="8">
        <v>43675.284120370401</v>
      </c>
      <c r="C8130" s="9">
        <v>0.3</v>
      </c>
      <c r="D8130" s="9">
        <v>2.5762399999999999</v>
      </c>
      <c r="E8130" s="12"/>
    </row>
    <row r="8131" spans="1:5" x14ac:dyDescent="0.3">
      <c r="A8131" s="6" t="s">
        <v>10</v>
      </c>
      <c r="B8131" s="8">
        <v>43675.287592592598</v>
      </c>
      <c r="C8131" s="9">
        <v>0.7</v>
      </c>
      <c r="D8131" s="9">
        <v>6.2035499999999999</v>
      </c>
      <c r="E8131" s="12"/>
    </row>
    <row r="8132" spans="1:5" x14ac:dyDescent="0.3">
      <c r="A8132" s="6" t="s">
        <v>10</v>
      </c>
      <c r="B8132" s="8">
        <v>43675.291064814803</v>
      </c>
      <c r="C8132" s="9">
        <v>0.60000000000000009</v>
      </c>
      <c r="D8132" s="9">
        <v>5.2026599999999998</v>
      </c>
      <c r="E8132" s="12"/>
    </row>
    <row r="8133" spans="1:5" x14ac:dyDescent="0.3">
      <c r="A8133" s="6" t="s">
        <v>10</v>
      </c>
      <c r="B8133" s="8">
        <v>43675.294537037</v>
      </c>
      <c r="C8133" s="9">
        <v>0.2</v>
      </c>
      <c r="D8133" s="9">
        <v>1.84473</v>
      </c>
      <c r="E8133" s="12"/>
    </row>
    <row r="8134" spans="1:5" x14ac:dyDescent="0.3">
      <c r="A8134" s="6" t="s">
        <v>10</v>
      </c>
      <c r="B8134" s="8">
        <v>43675.298009259299</v>
      </c>
      <c r="C8134" s="9">
        <v>0.3</v>
      </c>
      <c r="D8134" s="9">
        <v>2.5762399999999999</v>
      </c>
      <c r="E8134" s="12"/>
    </row>
    <row r="8135" spans="1:5" x14ac:dyDescent="0.3">
      <c r="A8135" s="6" t="s">
        <v>10</v>
      </c>
      <c r="B8135" s="8">
        <v>43675.301481481503</v>
      </c>
      <c r="C8135" s="9">
        <v>0.3</v>
      </c>
      <c r="D8135" s="9">
        <v>2.5762399999999999</v>
      </c>
      <c r="E8135" s="12"/>
    </row>
    <row r="8136" spans="1:5" x14ac:dyDescent="0.3">
      <c r="A8136" s="6" t="s">
        <v>10</v>
      </c>
      <c r="B8136" s="8">
        <v>43675.3049537037</v>
      </c>
      <c r="C8136" s="9">
        <v>0.3</v>
      </c>
      <c r="D8136" s="9">
        <v>2.5762399999999999</v>
      </c>
      <c r="E8136" s="12"/>
    </row>
    <row r="8137" spans="1:5" x14ac:dyDescent="0.3">
      <c r="A8137" s="6" t="s">
        <v>10</v>
      </c>
      <c r="B8137" s="8">
        <v>43675.308425925898</v>
      </c>
      <c r="C8137" s="9">
        <v>0.3</v>
      </c>
      <c r="D8137" s="9">
        <v>2.5762399999999999</v>
      </c>
      <c r="E8137" s="12"/>
    </row>
    <row r="8138" spans="1:5" x14ac:dyDescent="0.3">
      <c r="A8138" s="6" t="s">
        <v>10</v>
      </c>
      <c r="B8138" s="8">
        <v>43675.311884641204</v>
      </c>
      <c r="C8138" s="9">
        <v>0.2</v>
      </c>
      <c r="D8138" s="9">
        <v>1.84473</v>
      </c>
      <c r="E8138" s="12"/>
    </row>
    <row r="8139" spans="1:5" x14ac:dyDescent="0.3">
      <c r="A8139" s="6" t="s">
        <v>10</v>
      </c>
      <c r="B8139" s="8">
        <v>43675.315356863401</v>
      </c>
      <c r="C8139" s="9">
        <v>9.9999999999999978E-2</v>
      </c>
      <c r="D8139" s="9">
        <v>1.1990499999999999</v>
      </c>
      <c r="E8139" s="12"/>
    </row>
    <row r="8140" spans="1:5" x14ac:dyDescent="0.3">
      <c r="A8140" s="6" t="s">
        <v>10</v>
      </c>
      <c r="B8140" s="8">
        <v>43675.318829085598</v>
      </c>
      <c r="C8140" s="9">
        <v>0.60000000000000009</v>
      </c>
      <c r="D8140" s="9">
        <v>5.2026599999999998</v>
      </c>
      <c r="E8140" s="12"/>
    </row>
    <row r="8141" spans="1:5" x14ac:dyDescent="0.3">
      <c r="A8141" s="6" t="s">
        <v>10</v>
      </c>
      <c r="B8141" s="8">
        <v>43675.322301307897</v>
      </c>
      <c r="C8141" s="9">
        <v>0.2</v>
      </c>
      <c r="D8141" s="9">
        <v>1.84473</v>
      </c>
      <c r="E8141" s="12"/>
    </row>
    <row r="8142" spans="1:5" x14ac:dyDescent="0.3">
      <c r="A8142" s="6" t="s">
        <v>10</v>
      </c>
      <c r="B8142" s="8">
        <v>43675.325773530101</v>
      </c>
      <c r="C8142" s="9">
        <v>0.3</v>
      </c>
      <c r="D8142" s="9">
        <v>2.5762399999999999</v>
      </c>
      <c r="E8142" s="12"/>
    </row>
    <row r="8143" spans="1:5" x14ac:dyDescent="0.3">
      <c r="A8143" s="6" t="s">
        <v>10</v>
      </c>
      <c r="B8143" s="8">
        <v>43675.329245752298</v>
      </c>
      <c r="C8143" s="9">
        <v>0.2</v>
      </c>
      <c r="D8143" s="9">
        <v>1.84473</v>
      </c>
      <c r="E8143" s="12"/>
    </row>
    <row r="8144" spans="1:5" x14ac:dyDescent="0.3">
      <c r="A8144" s="6" t="s">
        <v>10</v>
      </c>
      <c r="B8144" s="8">
        <v>43675.332717974503</v>
      </c>
      <c r="C8144" s="9">
        <v>0.2</v>
      </c>
      <c r="D8144" s="9">
        <v>1.84473</v>
      </c>
      <c r="E8144" s="12"/>
    </row>
    <row r="8145" spans="1:5" x14ac:dyDescent="0.3">
      <c r="A8145" s="6" t="s">
        <v>10</v>
      </c>
      <c r="B8145" s="8">
        <v>43675.336190196802</v>
      </c>
      <c r="C8145" s="9">
        <v>0.2</v>
      </c>
      <c r="D8145" s="9">
        <v>1.84473</v>
      </c>
      <c r="E8145" s="12"/>
    </row>
    <row r="8146" spans="1:5" x14ac:dyDescent="0.3">
      <c r="A8146" s="6" t="s">
        <v>10</v>
      </c>
      <c r="B8146" s="8">
        <v>43675.339662418999</v>
      </c>
      <c r="C8146" s="9">
        <v>0.2</v>
      </c>
      <c r="D8146" s="9">
        <v>1.84473</v>
      </c>
      <c r="E8146" s="12"/>
    </row>
    <row r="8147" spans="1:5" x14ac:dyDescent="0.3">
      <c r="A8147" s="6" t="s">
        <v>10</v>
      </c>
      <c r="B8147" s="8">
        <v>43675.343134641204</v>
      </c>
      <c r="C8147" s="9">
        <v>0.3</v>
      </c>
      <c r="D8147" s="9">
        <v>2.5762399999999999</v>
      </c>
      <c r="E8147" s="12"/>
    </row>
    <row r="8148" spans="1:5" x14ac:dyDescent="0.3">
      <c r="A8148" s="6" t="s">
        <v>10</v>
      </c>
      <c r="B8148" s="8">
        <v>43675.346606863401</v>
      </c>
      <c r="C8148" s="9">
        <v>0.3</v>
      </c>
      <c r="D8148" s="9">
        <v>2.5762399999999999</v>
      </c>
      <c r="E8148" s="12"/>
    </row>
    <row r="8149" spans="1:5" x14ac:dyDescent="0.3">
      <c r="A8149" s="6" t="s">
        <v>10</v>
      </c>
      <c r="B8149" s="8">
        <v>43675.350079085598</v>
      </c>
      <c r="C8149" s="9">
        <v>0.60000000000000009</v>
      </c>
      <c r="D8149" s="9">
        <v>5.2026599999999998</v>
      </c>
      <c r="E8149" s="12"/>
    </row>
    <row r="8150" spans="1:5" x14ac:dyDescent="0.3">
      <c r="A8150" s="6" t="s">
        <v>10</v>
      </c>
      <c r="B8150" s="8">
        <v>43675.353551307897</v>
      </c>
      <c r="C8150" s="9">
        <v>0.3</v>
      </c>
      <c r="D8150" s="9">
        <v>2.5762399999999999</v>
      </c>
      <c r="E8150" s="12"/>
    </row>
    <row r="8151" spans="1:5" x14ac:dyDescent="0.3">
      <c r="A8151" s="6" t="s">
        <v>10</v>
      </c>
      <c r="B8151" s="8">
        <v>43675.357023530101</v>
      </c>
      <c r="C8151" s="9">
        <v>0.3</v>
      </c>
      <c r="D8151" s="9">
        <v>2.5762399999999999</v>
      </c>
      <c r="E8151" s="12"/>
    </row>
    <row r="8152" spans="1:5" x14ac:dyDescent="0.3">
      <c r="A8152" s="6" t="s">
        <v>10</v>
      </c>
      <c r="B8152" s="8">
        <v>43675.360495752298</v>
      </c>
      <c r="C8152" s="9">
        <v>0.3</v>
      </c>
      <c r="D8152" s="9">
        <v>2.5762399999999999</v>
      </c>
      <c r="E8152" s="12"/>
    </row>
    <row r="8153" spans="1:5" x14ac:dyDescent="0.3">
      <c r="A8153" s="6" t="s">
        <v>10</v>
      </c>
      <c r="B8153" s="8">
        <v>43675.363967974503</v>
      </c>
      <c r="C8153" s="9">
        <v>0.3</v>
      </c>
      <c r="D8153" s="9">
        <v>2.5762399999999999</v>
      </c>
      <c r="E8153" s="12"/>
    </row>
    <row r="8154" spans="1:5" x14ac:dyDescent="0.3">
      <c r="A8154" s="6" t="s">
        <v>10</v>
      </c>
      <c r="B8154" s="8">
        <v>43675.367440196802</v>
      </c>
      <c r="C8154" s="9">
        <v>0.3</v>
      </c>
      <c r="D8154" s="9">
        <v>2.5762399999999999</v>
      </c>
      <c r="E8154" s="12"/>
    </row>
    <row r="8155" spans="1:5" x14ac:dyDescent="0.3">
      <c r="A8155" s="6" t="s">
        <v>10</v>
      </c>
      <c r="B8155" s="8">
        <v>43675.370912418999</v>
      </c>
      <c r="C8155" s="9">
        <v>0.3</v>
      </c>
      <c r="D8155" s="9">
        <v>2.5762399999999999</v>
      </c>
      <c r="E8155" s="12"/>
    </row>
    <row r="8156" spans="1:5" x14ac:dyDescent="0.3">
      <c r="A8156" s="6" t="s">
        <v>10</v>
      </c>
      <c r="B8156" s="8">
        <v>43675.374384641204</v>
      </c>
      <c r="C8156" s="9">
        <v>0.3</v>
      </c>
      <c r="D8156" s="9">
        <v>2.5762399999999999</v>
      </c>
      <c r="E8156" s="12"/>
    </row>
    <row r="8157" spans="1:5" x14ac:dyDescent="0.3">
      <c r="A8157" s="6" t="s">
        <v>10</v>
      </c>
      <c r="B8157" s="8">
        <v>43675.377856863401</v>
      </c>
      <c r="C8157" s="9">
        <v>0.2</v>
      </c>
      <c r="D8157" s="9">
        <v>1.84473</v>
      </c>
      <c r="E8157" s="12"/>
    </row>
    <row r="8158" spans="1:5" x14ac:dyDescent="0.3">
      <c r="A8158" s="6" t="s">
        <v>10</v>
      </c>
      <c r="B8158" s="8">
        <v>43675.381329085598</v>
      </c>
      <c r="C8158" s="9">
        <v>0.8</v>
      </c>
      <c r="D8158" s="9">
        <v>7.2604100000000003</v>
      </c>
      <c r="E8158" s="12"/>
    </row>
    <row r="8159" spans="1:5" x14ac:dyDescent="0.3">
      <c r="A8159" s="6" t="s">
        <v>10</v>
      </c>
      <c r="B8159" s="8">
        <v>43675.384801307897</v>
      </c>
      <c r="C8159" s="9">
        <v>0.2</v>
      </c>
      <c r="D8159" s="9">
        <v>1.84473</v>
      </c>
      <c r="E8159" s="12"/>
    </row>
    <row r="8160" spans="1:5" x14ac:dyDescent="0.3">
      <c r="A8160" s="6" t="s">
        <v>10</v>
      </c>
      <c r="B8160" s="8">
        <v>43675.388273530101</v>
      </c>
      <c r="C8160" s="9">
        <v>0.3</v>
      </c>
      <c r="D8160" s="9">
        <v>2.5762399999999999</v>
      </c>
      <c r="E8160" s="12"/>
    </row>
    <row r="8161" spans="1:5" x14ac:dyDescent="0.3">
      <c r="A8161" s="6" t="s">
        <v>10</v>
      </c>
      <c r="B8161" s="8">
        <v>43675.391745752298</v>
      </c>
      <c r="C8161" s="9">
        <v>0.3</v>
      </c>
      <c r="D8161" s="9">
        <v>2.5762399999999999</v>
      </c>
      <c r="E8161" s="12"/>
    </row>
    <row r="8162" spans="1:5" x14ac:dyDescent="0.3">
      <c r="A8162" s="6" t="s">
        <v>10</v>
      </c>
      <c r="B8162" s="8">
        <v>43675.395262615697</v>
      </c>
      <c r="C8162" s="9">
        <v>0.39999999999999997</v>
      </c>
      <c r="D8162" s="9">
        <v>3.3841100000000002</v>
      </c>
      <c r="E8162" s="12"/>
    </row>
    <row r="8163" spans="1:5" x14ac:dyDescent="0.3">
      <c r="A8163" s="6" t="s">
        <v>10</v>
      </c>
      <c r="B8163" s="8">
        <v>43675.398734838003</v>
      </c>
      <c r="C8163" s="9">
        <v>0.3</v>
      </c>
      <c r="D8163" s="9">
        <v>2.5762399999999999</v>
      </c>
      <c r="E8163" s="12"/>
    </row>
    <row r="8164" spans="1:5" x14ac:dyDescent="0.3">
      <c r="A8164" s="6" t="s">
        <v>10</v>
      </c>
      <c r="B8164" s="8">
        <v>43675.4022070602</v>
      </c>
      <c r="C8164" s="9">
        <v>0.8</v>
      </c>
      <c r="D8164" s="9">
        <v>7.2604100000000003</v>
      </c>
      <c r="E8164" s="12"/>
    </row>
    <row r="8165" spans="1:5" x14ac:dyDescent="0.3">
      <c r="A8165" s="6" t="s">
        <v>10</v>
      </c>
      <c r="B8165" s="8">
        <v>43675.405679282398</v>
      </c>
      <c r="C8165" s="9">
        <v>0.39999999999999997</v>
      </c>
      <c r="D8165" s="9">
        <v>3.3841100000000002</v>
      </c>
      <c r="E8165" s="12"/>
    </row>
    <row r="8166" spans="1:5" x14ac:dyDescent="0.3">
      <c r="A8166" s="6" t="s">
        <v>10</v>
      </c>
      <c r="B8166" s="8">
        <v>43675.409151504602</v>
      </c>
      <c r="C8166" s="9">
        <v>0.3</v>
      </c>
      <c r="D8166" s="9">
        <v>2.5762399999999999</v>
      </c>
      <c r="E8166" s="12"/>
    </row>
    <row r="8167" spans="1:5" x14ac:dyDescent="0.3">
      <c r="A8167" s="6" t="s">
        <v>10</v>
      </c>
      <c r="B8167" s="8">
        <v>43675.412623726901</v>
      </c>
      <c r="C8167" s="9">
        <v>0.39999999999999997</v>
      </c>
      <c r="D8167" s="9">
        <v>3.3841100000000002</v>
      </c>
      <c r="E8167" s="12"/>
    </row>
    <row r="8168" spans="1:5" x14ac:dyDescent="0.3">
      <c r="A8168" s="6" t="s">
        <v>10</v>
      </c>
      <c r="B8168" s="8">
        <v>43675.416095949098</v>
      </c>
      <c r="C8168" s="9">
        <v>0.3</v>
      </c>
      <c r="D8168" s="9">
        <v>2.5762399999999999</v>
      </c>
      <c r="E8168" s="12"/>
    </row>
    <row r="8169" spans="1:5" x14ac:dyDescent="0.3">
      <c r="A8169" s="6" t="s">
        <v>10</v>
      </c>
      <c r="B8169" s="8">
        <v>43675.419568171303</v>
      </c>
      <c r="C8169" s="9">
        <v>0.3</v>
      </c>
      <c r="D8169" s="9">
        <v>2.5762399999999999</v>
      </c>
      <c r="E8169" s="12"/>
    </row>
    <row r="8170" spans="1:5" x14ac:dyDescent="0.3">
      <c r="A8170" s="6" t="s">
        <v>10</v>
      </c>
      <c r="B8170" s="8">
        <v>43675.4230403935</v>
      </c>
      <c r="C8170" s="9">
        <v>0.3</v>
      </c>
      <c r="D8170" s="9">
        <v>2.5762399999999999</v>
      </c>
      <c r="E8170" s="12"/>
    </row>
    <row r="8171" spans="1:5" x14ac:dyDescent="0.3">
      <c r="A8171" s="6" t="s">
        <v>10</v>
      </c>
      <c r="B8171" s="8">
        <v>43675.426512615697</v>
      </c>
      <c r="C8171" s="9">
        <v>0.3</v>
      </c>
      <c r="D8171" s="9">
        <v>2.5762399999999999</v>
      </c>
      <c r="E8171" s="12"/>
    </row>
    <row r="8172" spans="1:5" x14ac:dyDescent="0.3">
      <c r="A8172" s="6" t="s">
        <v>10</v>
      </c>
      <c r="B8172" s="8">
        <v>43675.429984838003</v>
      </c>
      <c r="C8172" s="9">
        <v>0.7</v>
      </c>
      <c r="D8172" s="9">
        <v>6.2035499999999999</v>
      </c>
      <c r="E8172" s="12"/>
    </row>
    <row r="8173" spans="1:5" x14ac:dyDescent="0.3">
      <c r="A8173" s="6" t="s">
        <v>10</v>
      </c>
      <c r="B8173" s="8">
        <v>43675.4334570602</v>
      </c>
      <c r="C8173" s="9">
        <v>0.3</v>
      </c>
      <c r="D8173" s="9">
        <v>2.5762399999999999</v>
      </c>
      <c r="E8173" s="12"/>
    </row>
    <row r="8174" spans="1:5" x14ac:dyDescent="0.3">
      <c r="A8174" s="6" t="s">
        <v>10</v>
      </c>
      <c r="B8174" s="8">
        <v>43675.436929282398</v>
      </c>
      <c r="C8174" s="9">
        <v>0.7</v>
      </c>
      <c r="D8174" s="9">
        <v>6.2035499999999999</v>
      </c>
      <c r="E8174" s="12"/>
    </row>
    <row r="8175" spans="1:5" x14ac:dyDescent="0.3">
      <c r="A8175" s="6" t="s">
        <v>10</v>
      </c>
      <c r="B8175" s="8">
        <v>43675.440401504602</v>
      </c>
      <c r="C8175" s="9">
        <v>0.39999999999999997</v>
      </c>
      <c r="D8175" s="9">
        <v>3.3841100000000002</v>
      </c>
      <c r="E8175" s="12"/>
    </row>
    <row r="8176" spans="1:5" x14ac:dyDescent="0.3">
      <c r="A8176" s="6" t="s">
        <v>10</v>
      </c>
      <c r="B8176" s="8">
        <v>43675.443873726901</v>
      </c>
      <c r="C8176" s="9">
        <v>0.39999999999999997</v>
      </c>
      <c r="D8176" s="9">
        <v>3.3841100000000002</v>
      </c>
      <c r="E8176" s="12"/>
    </row>
    <row r="8177" spans="1:5" x14ac:dyDescent="0.3">
      <c r="A8177" s="6" t="s">
        <v>10</v>
      </c>
      <c r="B8177" s="8">
        <v>43675.447345949098</v>
      </c>
      <c r="C8177" s="9">
        <v>0.39999999999999997</v>
      </c>
      <c r="D8177" s="9">
        <v>3.3841100000000002</v>
      </c>
      <c r="E8177" s="12"/>
    </row>
    <row r="8178" spans="1:5" x14ac:dyDescent="0.3">
      <c r="A8178" s="6" t="s">
        <v>10</v>
      </c>
      <c r="B8178" s="8">
        <v>43675.450818171303</v>
      </c>
      <c r="C8178" s="9">
        <v>0.3</v>
      </c>
      <c r="D8178" s="9">
        <v>2.5762399999999999</v>
      </c>
      <c r="E8178" s="12"/>
    </row>
    <row r="8179" spans="1:5" x14ac:dyDescent="0.3">
      <c r="A8179" s="6" t="s">
        <v>10</v>
      </c>
      <c r="B8179" s="8">
        <v>43675.4542903935</v>
      </c>
      <c r="C8179" s="9">
        <v>0.2</v>
      </c>
      <c r="D8179" s="9">
        <v>1.84473</v>
      </c>
      <c r="E8179" s="12"/>
    </row>
    <row r="8180" spans="1:5" x14ac:dyDescent="0.3">
      <c r="A8180" s="6" t="s">
        <v>10</v>
      </c>
      <c r="B8180" s="8">
        <v>43675.457762615697</v>
      </c>
      <c r="C8180" s="9">
        <v>0.3</v>
      </c>
      <c r="D8180" s="9">
        <v>2.5762399999999999</v>
      </c>
      <c r="E8180" s="12"/>
    </row>
    <row r="8181" spans="1:5" x14ac:dyDescent="0.3">
      <c r="A8181" s="6" t="s">
        <v>10</v>
      </c>
      <c r="B8181" s="8">
        <v>43675.461234838003</v>
      </c>
      <c r="C8181" s="9">
        <v>0.39999999999999997</v>
      </c>
      <c r="D8181" s="9">
        <v>3.3841100000000002</v>
      </c>
      <c r="E8181" s="12"/>
    </row>
    <row r="8182" spans="1:5" x14ac:dyDescent="0.3">
      <c r="A8182" s="6" t="s">
        <v>10</v>
      </c>
      <c r="B8182" s="8">
        <v>43675.4647070602</v>
      </c>
      <c r="C8182" s="9">
        <v>0.3</v>
      </c>
      <c r="D8182" s="9">
        <v>2.5762399999999999</v>
      </c>
      <c r="E8182" s="12"/>
    </row>
    <row r="8183" spans="1:5" x14ac:dyDescent="0.3">
      <c r="A8183" s="6" t="s">
        <v>10</v>
      </c>
      <c r="B8183" s="8">
        <v>43675.468179282398</v>
      </c>
      <c r="C8183" s="9">
        <v>0.39999999999999997</v>
      </c>
      <c r="D8183" s="9">
        <v>3.3841100000000002</v>
      </c>
      <c r="E8183" s="12"/>
    </row>
    <row r="8184" spans="1:5" x14ac:dyDescent="0.3">
      <c r="A8184" s="6" t="s">
        <v>10</v>
      </c>
      <c r="B8184" s="8">
        <v>43675.471651504602</v>
      </c>
      <c r="C8184" s="9">
        <v>0.3</v>
      </c>
      <c r="D8184" s="9">
        <v>2.5762399999999999</v>
      </c>
      <c r="E8184" s="12"/>
    </row>
    <row r="8185" spans="1:5" x14ac:dyDescent="0.3">
      <c r="A8185" s="6" t="s">
        <v>10</v>
      </c>
      <c r="B8185" s="8">
        <v>43675.475123726901</v>
      </c>
      <c r="C8185" s="9">
        <v>0.60000000000000009</v>
      </c>
      <c r="D8185" s="9">
        <v>5.2026599999999998</v>
      </c>
      <c r="E8185" s="12"/>
    </row>
    <row r="8186" spans="1:5" x14ac:dyDescent="0.3">
      <c r="A8186" s="6" t="s">
        <v>10</v>
      </c>
      <c r="B8186" s="8">
        <v>43675.478547025501</v>
      </c>
      <c r="C8186" s="9">
        <v>0.39999999999999997</v>
      </c>
      <c r="D8186" s="9">
        <v>3.3841100000000002</v>
      </c>
      <c r="E8186" s="12"/>
    </row>
    <row r="8187" spans="1:5" x14ac:dyDescent="0.3">
      <c r="A8187" s="6" t="s">
        <v>10</v>
      </c>
      <c r="B8187" s="8">
        <v>43675.482019247698</v>
      </c>
      <c r="C8187" s="9">
        <v>0.3</v>
      </c>
      <c r="D8187" s="9">
        <v>2.5762399999999999</v>
      </c>
      <c r="E8187" s="12"/>
    </row>
    <row r="8188" spans="1:5" x14ac:dyDescent="0.3">
      <c r="A8188" s="6" t="s">
        <v>10</v>
      </c>
      <c r="B8188" s="8">
        <v>43675.485491469903</v>
      </c>
      <c r="C8188" s="9">
        <v>0.3</v>
      </c>
      <c r="D8188" s="9">
        <v>2.5762399999999999</v>
      </c>
      <c r="E8188" s="12"/>
    </row>
    <row r="8189" spans="1:5" x14ac:dyDescent="0.3">
      <c r="A8189" s="6" t="s">
        <v>10</v>
      </c>
      <c r="B8189" s="8">
        <v>43675.4889636921</v>
      </c>
      <c r="C8189" s="9">
        <v>0.3</v>
      </c>
      <c r="D8189" s="9">
        <v>2.5762399999999999</v>
      </c>
      <c r="E8189" s="12"/>
    </row>
    <row r="8190" spans="1:5" x14ac:dyDescent="0.3">
      <c r="A8190" s="6" t="s">
        <v>10</v>
      </c>
      <c r="B8190" s="8">
        <v>43675.492435914399</v>
      </c>
      <c r="C8190" s="9">
        <v>0.3</v>
      </c>
      <c r="D8190" s="9">
        <v>2.5762399999999999</v>
      </c>
      <c r="E8190" s="12"/>
    </row>
    <row r="8191" spans="1:5" x14ac:dyDescent="0.3">
      <c r="A8191" s="6" t="s">
        <v>10</v>
      </c>
      <c r="B8191" s="8">
        <v>43675.495908136603</v>
      </c>
      <c r="C8191" s="9">
        <v>0.3</v>
      </c>
      <c r="D8191" s="9">
        <v>2.5762399999999999</v>
      </c>
      <c r="E8191" s="12"/>
    </row>
    <row r="8192" spans="1:5" x14ac:dyDescent="0.3">
      <c r="A8192" s="6" t="s">
        <v>10</v>
      </c>
      <c r="B8192" s="8">
        <v>43675.4993803588</v>
      </c>
      <c r="C8192" s="9">
        <v>0.3</v>
      </c>
      <c r="D8192" s="9">
        <v>2.5762399999999999</v>
      </c>
      <c r="E8192" s="12"/>
    </row>
    <row r="8193" spans="1:5" x14ac:dyDescent="0.3">
      <c r="A8193" s="6" t="s">
        <v>10</v>
      </c>
      <c r="B8193" s="8">
        <v>43675.502852580998</v>
      </c>
      <c r="C8193" s="9">
        <v>0.3</v>
      </c>
      <c r="D8193" s="9">
        <v>2.5762399999999999</v>
      </c>
      <c r="E8193" s="12"/>
    </row>
    <row r="8194" spans="1:5" x14ac:dyDescent="0.3">
      <c r="A8194" s="6" t="s">
        <v>10</v>
      </c>
      <c r="B8194" s="8">
        <v>43675.506324803202</v>
      </c>
      <c r="C8194" s="9">
        <v>0.3</v>
      </c>
      <c r="D8194" s="9">
        <v>2.5762399999999999</v>
      </c>
      <c r="E8194" s="12"/>
    </row>
    <row r="8195" spans="1:5" x14ac:dyDescent="0.3">
      <c r="A8195" s="6" t="s">
        <v>10</v>
      </c>
      <c r="B8195" s="8">
        <v>43675.509797025501</v>
      </c>
      <c r="C8195" s="9">
        <v>0.49999999999999994</v>
      </c>
      <c r="D8195" s="9">
        <v>4.2613899999999996</v>
      </c>
      <c r="E8195" s="12"/>
    </row>
    <row r="8196" spans="1:5" x14ac:dyDescent="0.3">
      <c r="A8196" s="6" t="s">
        <v>10</v>
      </c>
      <c r="B8196" s="8">
        <v>43675.513269247698</v>
      </c>
      <c r="C8196" s="9">
        <v>0.3</v>
      </c>
      <c r="D8196" s="9">
        <v>2.5762399999999999</v>
      </c>
      <c r="E8196" s="12"/>
    </row>
    <row r="8197" spans="1:5" x14ac:dyDescent="0.3">
      <c r="A8197" s="6" t="s">
        <v>10</v>
      </c>
      <c r="B8197" s="8">
        <v>43675.516741469903</v>
      </c>
      <c r="C8197" s="9">
        <v>0.39999999999999997</v>
      </c>
      <c r="D8197" s="9">
        <v>3.3841100000000002</v>
      </c>
      <c r="E8197" s="12"/>
    </row>
    <row r="8198" spans="1:5" x14ac:dyDescent="0.3">
      <c r="A8198" s="6" t="s">
        <v>10</v>
      </c>
      <c r="B8198" s="8">
        <v>43675.5202136921</v>
      </c>
      <c r="C8198" s="9">
        <v>0.39999999999999997</v>
      </c>
      <c r="D8198" s="9">
        <v>3.3841100000000002</v>
      </c>
      <c r="E8198" s="12"/>
    </row>
    <row r="8199" spans="1:5" x14ac:dyDescent="0.3">
      <c r="A8199" s="6" t="s">
        <v>10</v>
      </c>
      <c r="B8199" s="8">
        <v>43675.523685914399</v>
      </c>
      <c r="C8199" s="9">
        <v>0.3</v>
      </c>
      <c r="D8199" s="9">
        <v>2.5762399999999999</v>
      </c>
      <c r="E8199" s="12"/>
    </row>
    <row r="8200" spans="1:5" x14ac:dyDescent="0.3">
      <c r="A8200" s="6" t="s">
        <v>10</v>
      </c>
      <c r="B8200" s="8">
        <v>43675.527158136603</v>
      </c>
      <c r="C8200" s="9">
        <v>0.3</v>
      </c>
      <c r="D8200" s="9">
        <v>2.5762399999999999</v>
      </c>
      <c r="E8200" s="12"/>
    </row>
    <row r="8201" spans="1:5" x14ac:dyDescent="0.3">
      <c r="A8201" s="6" t="s">
        <v>10</v>
      </c>
      <c r="B8201" s="8">
        <v>43675.5306303588</v>
      </c>
      <c r="C8201" s="9">
        <v>0.2</v>
      </c>
      <c r="D8201" s="9">
        <v>1.84473</v>
      </c>
      <c r="E8201" s="12"/>
    </row>
    <row r="8202" spans="1:5" x14ac:dyDescent="0.3">
      <c r="A8202" s="6" t="s">
        <v>10</v>
      </c>
      <c r="B8202" s="8">
        <v>43675.534102580998</v>
      </c>
      <c r="C8202" s="9">
        <v>0.3</v>
      </c>
      <c r="D8202" s="9">
        <v>2.5762399999999999</v>
      </c>
      <c r="E8202" s="12"/>
    </row>
    <row r="8203" spans="1:5" x14ac:dyDescent="0.3">
      <c r="A8203" s="6" t="s">
        <v>10</v>
      </c>
      <c r="B8203" s="8">
        <v>43675.537574803202</v>
      </c>
      <c r="C8203" s="9">
        <v>0.2</v>
      </c>
      <c r="D8203" s="9">
        <v>1.84473</v>
      </c>
      <c r="E8203" s="12"/>
    </row>
    <row r="8204" spans="1:5" x14ac:dyDescent="0.3">
      <c r="A8204" s="6" t="s">
        <v>10</v>
      </c>
      <c r="B8204" s="8">
        <v>43675.541047025501</v>
      </c>
      <c r="C8204" s="9">
        <v>0.3</v>
      </c>
      <c r="D8204" s="9">
        <v>2.5762399999999999</v>
      </c>
      <c r="E8204" s="12"/>
    </row>
    <row r="8205" spans="1:5" x14ac:dyDescent="0.3">
      <c r="A8205" s="6" t="s">
        <v>10</v>
      </c>
      <c r="B8205" s="8">
        <v>43675.544519247698</v>
      </c>
      <c r="C8205" s="9">
        <v>0.3</v>
      </c>
      <c r="D8205" s="9">
        <v>2.5762399999999999</v>
      </c>
      <c r="E8205" s="12"/>
    </row>
    <row r="8206" spans="1:5" x14ac:dyDescent="0.3">
      <c r="A8206" s="6" t="s">
        <v>10</v>
      </c>
      <c r="B8206" s="8">
        <v>43675.547991469903</v>
      </c>
      <c r="C8206" s="9">
        <v>0.3</v>
      </c>
      <c r="D8206" s="9">
        <v>2.5762399999999999</v>
      </c>
      <c r="E8206" s="12"/>
    </row>
    <row r="8207" spans="1:5" x14ac:dyDescent="0.3">
      <c r="A8207" s="6" t="s">
        <v>10</v>
      </c>
      <c r="B8207" s="8">
        <v>43675.5514636921</v>
      </c>
      <c r="C8207" s="9">
        <v>0.2</v>
      </c>
      <c r="D8207" s="9">
        <v>1.84473</v>
      </c>
      <c r="E8207" s="12"/>
    </row>
    <row r="8208" spans="1:5" x14ac:dyDescent="0.3">
      <c r="A8208" s="6" t="s">
        <v>10</v>
      </c>
      <c r="B8208" s="8">
        <v>43675.554935914399</v>
      </c>
      <c r="C8208" s="9">
        <v>0.2</v>
      </c>
      <c r="D8208" s="9">
        <v>1.84473</v>
      </c>
      <c r="E8208" s="12"/>
    </row>
    <row r="8209" spans="1:5" x14ac:dyDescent="0.3">
      <c r="A8209" s="6" t="s">
        <v>10</v>
      </c>
      <c r="B8209" s="8">
        <v>43675.558408136603</v>
      </c>
      <c r="C8209" s="9">
        <v>0.7</v>
      </c>
      <c r="D8209" s="9">
        <v>6.2035499999999999</v>
      </c>
      <c r="E8209" s="12"/>
    </row>
    <row r="8210" spans="1:5" x14ac:dyDescent="0.3">
      <c r="A8210" s="6" t="s">
        <v>10</v>
      </c>
      <c r="B8210" s="8">
        <v>43675.561892905098</v>
      </c>
      <c r="C8210" s="9">
        <v>0.39999999999999997</v>
      </c>
      <c r="D8210" s="9">
        <v>3.3841100000000002</v>
      </c>
      <c r="E8210" s="12"/>
    </row>
    <row r="8211" spans="1:5" x14ac:dyDescent="0.3">
      <c r="A8211" s="6" t="s">
        <v>10</v>
      </c>
      <c r="B8211" s="8">
        <v>43675.565365127302</v>
      </c>
      <c r="C8211" s="9">
        <v>0.39999999999999997</v>
      </c>
      <c r="D8211" s="9">
        <v>3.3841100000000002</v>
      </c>
      <c r="E8211" s="12"/>
    </row>
    <row r="8212" spans="1:5" x14ac:dyDescent="0.3">
      <c r="A8212" s="6" t="s">
        <v>10</v>
      </c>
      <c r="B8212" s="8">
        <v>43675.5688373495</v>
      </c>
      <c r="C8212" s="9">
        <v>0.3</v>
      </c>
      <c r="D8212" s="9">
        <v>2.5762399999999999</v>
      </c>
      <c r="E8212" s="12"/>
    </row>
    <row r="8213" spans="1:5" x14ac:dyDescent="0.3">
      <c r="A8213" s="6" t="s">
        <v>10</v>
      </c>
      <c r="B8213" s="8">
        <v>43675.572309571799</v>
      </c>
      <c r="C8213" s="9">
        <v>0.3</v>
      </c>
      <c r="D8213" s="9">
        <v>2.5762399999999999</v>
      </c>
      <c r="E8213" s="12"/>
    </row>
    <row r="8214" spans="1:5" x14ac:dyDescent="0.3">
      <c r="A8214" s="6" t="s">
        <v>10</v>
      </c>
      <c r="B8214" s="8">
        <v>43675.575781794003</v>
      </c>
      <c r="C8214" s="9">
        <v>0.3</v>
      </c>
      <c r="D8214" s="9">
        <v>2.5762399999999999</v>
      </c>
      <c r="E8214" s="12"/>
    </row>
    <row r="8215" spans="1:5" x14ac:dyDescent="0.3">
      <c r="A8215" s="6" t="s">
        <v>10</v>
      </c>
      <c r="B8215" s="8">
        <v>43675.5792540162</v>
      </c>
      <c r="C8215" s="9">
        <v>0.39999999999999997</v>
      </c>
      <c r="D8215" s="9">
        <v>3.3841100000000002</v>
      </c>
      <c r="E8215" s="12"/>
    </row>
    <row r="8216" spans="1:5" x14ac:dyDescent="0.3">
      <c r="A8216" s="6" t="s">
        <v>10</v>
      </c>
      <c r="B8216" s="8">
        <v>43675.582726238397</v>
      </c>
      <c r="C8216" s="9">
        <v>0.3</v>
      </c>
      <c r="D8216" s="9">
        <v>2.5762399999999999</v>
      </c>
      <c r="E8216" s="12"/>
    </row>
    <row r="8217" spans="1:5" x14ac:dyDescent="0.3">
      <c r="A8217" s="6" t="s">
        <v>10</v>
      </c>
      <c r="B8217" s="8">
        <v>43675.586198460602</v>
      </c>
      <c r="C8217" s="9">
        <v>0.2</v>
      </c>
      <c r="D8217" s="9">
        <v>1.84473</v>
      </c>
      <c r="E8217" s="12"/>
    </row>
    <row r="8218" spans="1:5" x14ac:dyDescent="0.3">
      <c r="A8218" s="6" t="s">
        <v>10</v>
      </c>
      <c r="B8218" s="8">
        <v>43675.589670682901</v>
      </c>
      <c r="C8218" s="9">
        <v>0.2</v>
      </c>
      <c r="D8218" s="9">
        <v>1.84473</v>
      </c>
      <c r="E8218" s="12"/>
    </row>
    <row r="8219" spans="1:5" x14ac:dyDescent="0.3">
      <c r="A8219" s="6" t="s">
        <v>10</v>
      </c>
      <c r="B8219" s="8">
        <v>43675.593142905098</v>
      </c>
      <c r="C8219" s="9">
        <v>0.3</v>
      </c>
      <c r="D8219" s="9">
        <v>2.5762399999999999</v>
      </c>
      <c r="E8219" s="12"/>
    </row>
    <row r="8220" spans="1:5" x14ac:dyDescent="0.3">
      <c r="A8220" s="6" t="s">
        <v>10</v>
      </c>
      <c r="B8220" s="8">
        <v>43675.596615127302</v>
      </c>
      <c r="C8220" s="9">
        <v>0.3</v>
      </c>
      <c r="D8220" s="9">
        <v>2.5762399999999999</v>
      </c>
      <c r="E8220" s="12"/>
    </row>
    <row r="8221" spans="1:5" x14ac:dyDescent="0.3">
      <c r="A8221" s="6" t="s">
        <v>10</v>
      </c>
      <c r="B8221" s="8">
        <v>43675.6000873495</v>
      </c>
      <c r="C8221" s="9">
        <v>0.7</v>
      </c>
      <c r="D8221" s="9">
        <v>6.2035499999999999</v>
      </c>
      <c r="E8221" s="12"/>
    </row>
    <row r="8222" spans="1:5" x14ac:dyDescent="0.3">
      <c r="A8222" s="6" t="s">
        <v>10</v>
      </c>
      <c r="B8222" s="8">
        <v>43675.603559571799</v>
      </c>
      <c r="C8222" s="9">
        <v>0.39999999999999997</v>
      </c>
      <c r="D8222" s="9">
        <v>3.3841100000000002</v>
      </c>
      <c r="E8222" s="12"/>
    </row>
    <row r="8223" spans="1:5" x14ac:dyDescent="0.3">
      <c r="A8223" s="6" t="s">
        <v>10</v>
      </c>
      <c r="B8223" s="8">
        <v>43675.607031794003</v>
      </c>
      <c r="C8223" s="9">
        <v>0.3</v>
      </c>
      <c r="D8223" s="9">
        <v>2.5762399999999999</v>
      </c>
      <c r="E8223" s="12"/>
    </row>
    <row r="8224" spans="1:5" x14ac:dyDescent="0.3">
      <c r="A8224" s="6" t="s">
        <v>10</v>
      </c>
      <c r="B8224" s="8">
        <v>43675.6105040162</v>
      </c>
      <c r="C8224" s="9">
        <v>0.3</v>
      </c>
      <c r="D8224" s="9">
        <v>2.5762399999999999</v>
      </c>
      <c r="E8224" s="12"/>
    </row>
    <row r="8225" spans="1:5" x14ac:dyDescent="0.3">
      <c r="A8225" s="6" t="s">
        <v>10</v>
      </c>
      <c r="B8225" s="8">
        <v>43675.613976238397</v>
      </c>
      <c r="C8225" s="9">
        <v>0.3</v>
      </c>
      <c r="D8225" s="9">
        <v>2.5762399999999999</v>
      </c>
      <c r="E8225" s="12"/>
    </row>
    <row r="8226" spans="1:5" x14ac:dyDescent="0.3">
      <c r="A8226" s="6" t="s">
        <v>10</v>
      </c>
      <c r="B8226" s="8">
        <v>43675.617448460602</v>
      </c>
      <c r="C8226" s="9">
        <v>0.39999999999999997</v>
      </c>
      <c r="D8226" s="9">
        <v>3.3841100000000002</v>
      </c>
      <c r="E8226" s="12"/>
    </row>
    <row r="8227" spans="1:5" x14ac:dyDescent="0.3">
      <c r="A8227" s="6" t="s">
        <v>10</v>
      </c>
      <c r="B8227" s="8">
        <v>43675.620920682901</v>
      </c>
      <c r="C8227" s="9">
        <v>0.49999999999999994</v>
      </c>
      <c r="D8227" s="9">
        <v>4.2613899999999996</v>
      </c>
      <c r="E8227" s="12"/>
    </row>
    <row r="8228" spans="1:5" x14ac:dyDescent="0.3">
      <c r="A8228" s="6" t="s">
        <v>10</v>
      </c>
      <c r="B8228" s="8">
        <v>43675.624392905098</v>
      </c>
      <c r="C8228" s="9">
        <v>0.3</v>
      </c>
      <c r="D8228" s="9">
        <v>2.5762399999999999</v>
      </c>
      <c r="E8228" s="12"/>
    </row>
    <row r="8229" spans="1:5" x14ac:dyDescent="0.3">
      <c r="A8229" s="6" t="s">
        <v>10</v>
      </c>
      <c r="B8229" s="8">
        <v>43675.627865127302</v>
      </c>
      <c r="C8229" s="9">
        <v>0.39999999999999997</v>
      </c>
      <c r="D8229" s="9">
        <v>3.3841100000000002</v>
      </c>
      <c r="E8229" s="12"/>
    </row>
    <row r="8230" spans="1:5" x14ac:dyDescent="0.3">
      <c r="A8230" s="6" t="s">
        <v>10</v>
      </c>
      <c r="B8230" s="8">
        <v>43675.6313373495</v>
      </c>
      <c r="C8230" s="9">
        <v>0.3</v>
      </c>
      <c r="D8230" s="9">
        <v>2.5762399999999999</v>
      </c>
      <c r="E8230" s="12"/>
    </row>
    <row r="8231" spans="1:5" x14ac:dyDescent="0.3">
      <c r="A8231" s="6" t="s">
        <v>10</v>
      </c>
      <c r="B8231" s="8">
        <v>43675.634809571799</v>
      </c>
      <c r="C8231" s="9">
        <v>0.3</v>
      </c>
      <c r="D8231" s="9">
        <v>2.5762399999999999</v>
      </c>
      <c r="E8231" s="12"/>
    </row>
    <row r="8232" spans="1:5" x14ac:dyDescent="0.3">
      <c r="A8232" s="6" t="s">
        <v>10</v>
      </c>
      <c r="B8232" s="8">
        <v>43675.638281794003</v>
      </c>
      <c r="C8232" s="9">
        <v>0.49999999999999994</v>
      </c>
      <c r="D8232" s="9">
        <v>4.2613899999999996</v>
      </c>
      <c r="E8232" s="12"/>
    </row>
    <row r="8233" spans="1:5" x14ac:dyDescent="0.3">
      <c r="A8233" s="6" t="s">
        <v>10</v>
      </c>
      <c r="B8233" s="8">
        <v>43675.6417540162</v>
      </c>
      <c r="C8233" s="9">
        <v>0.3</v>
      </c>
      <c r="D8233" s="9">
        <v>2.5762399999999999</v>
      </c>
      <c r="E8233" s="12"/>
    </row>
    <row r="8234" spans="1:5" x14ac:dyDescent="0.3">
      <c r="A8234" s="6" t="s">
        <v>10</v>
      </c>
      <c r="B8234" s="8">
        <v>43675.645225428198</v>
      </c>
      <c r="C8234" s="9">
        <v>0.3</v>
      </c>
      <c r="D8234" s="9">
        <v>2.5762399999999999</v>
      </c>
      <c r="E8234" s="12"/>
    </row>
    <row r="8235" spans="1:5" x14ac:dyDescent="0.3">
      <c r="A8235" s="6" t="s">
        <v>10</v>
      </c>
      <c r="B8235" s="8">
        <v>43675.648697650497</v>
      </c>
      <c r="C8235" s="9">
        <v>0.39999999999999997</v>
      </c>
      <c r="D8235" s="9">
        <v>3.3841100000000002</v>
      </c>
      <c r="E8235" s="12"/>
    </row>
    <row r="8236" spans="1:5" x14ac:dyDescent="0.3">
      <c r="A8236" s="6" t="s">
        <v>10</v>
      </c>
      <c r="B8236" s="8">
        <v>43675.652169872701</v>
      </c>
      <c r="C8236" s="9">
        <v>0.3</v>
      </c>
      <c r="D8236" s="9">
        <v>2.5762399999999999</v>
      </c>
      <c r="E8236" s="12"/>
    </row>
    <row r="8237" spans="1:5" x14ac:dyDescent="0.3">
      <c r="A8237" s="6" t="s">
        <v>10</v>
      </c>
      <c r="B8237" s="8">
        <v>43675.655642094898</v>
      </c>
      <c r="C8237" s="9">
        <v>0.3</v>
      </c>
      <c r="D8237" s="9">
        <v>2.5762399999999999</v>
      </c>
      <c r="E8237" s="12"/>
    </row>
    <row r="8238" spans="1:5" x14ac:dyDescent="0.3">
      <c r="A8238" s="6" t="s">
        <v>10</v>
      </c>
      <c r="B8238" s="8">
        <v>43675.659114317103</v>
      </c>
      <c r="C8238" s="9">
        <v>0.2</v>
      </c>
      <c r="D8238" s="9">
        <v>1.84473</v>
      </c>
      <c r="E8238" s="12"/>
    </row>
    <row r="8239" spans="1:5" x14ac:dyDescent="0.3">
      <c r="A8239" s="6" t="s">
        <v>10</v>
      </c>
      <c r="B8239" s="8">
        <v>43675.662586539402</v>
      </c>
      <c r="C8239" s="9">
        <v>0.3</v>
      </c>
      <c r="D8239" s="9">
        <v>2.5762399999999999</v>
      </c>
      <c r="E8239" s="12"/>
    </row>
    <row r="8240" spans="1:5" x14ac:dyDescent="0.3">
      <c r="A8240" s="6" t="s">
        <v>10</v>
      </c>
      <c r="B8240" s="8">
        <v>43675.666058761599</v>
      </c>
      <c r="C8240" s="9">
        <v>0.3</v>
      </c>
      <c r="D8240" s="9">
        <v>2.5762399999999999</v>
      </c>
      <c r="E8240" s="12"/>
    </row>
    <row r="8241" spans="1:5" x14ac:dyDescent="0.3">
      <c r="A8241" s="6" t="s">
        <v>10</v>
      </c>
      <c r="B8241" s="8">
        <v>43675.669530983803</v>
      </c>
      <c r="C8241" s="9">
        <v>0.49999999999999994</v>
      </c>
      <c r="D8241" s="9">
        <v>4.2613899999999996</v>
      </c>
      <c r="E8241" s="12"/>
    </row>
    <row r="8242" spans="1:5" x14ac:dyDescent="0.3">
      <c r="A8242" s="6" t="s">
        <v>10</v>
      </c>
      <c r="B8242" s="8">
        <v>43675.673003206</v>
      </c>
      <c r="C8242" s="9">
        <v>0.3</v>
      </c>
      <c r="D8242" s="9">
        <v>2.5762399999999999</v>
      </c>
      <c r="E8242" s="12"/>
    </row>
    <row r="8243" spans="1:5" x14ac:dyDescent="0.3">
      <c r="A8243" s="6" t="s">
        <v>10</v>
      </c>
      <c r="B8243" s="8">
        <v>43675.676475428198</v>
      </c>
      <c r="C8243" s="9">
        <v>0.2</v>
      </c>
      <c r="D8243" s="9">
        <v>1.84473</v>
      </c>
      <c r="E8243" s="12"/>
    </row>
    <row r="8244" spans="1:5" x14ac:dyDescent="0.3">
      <c r="A8244" s="6" t="s">
        <v>10</v>
      </c>
      <c r="B8244" s="8">
        <v>43675.679947650497</v>
      </c>
      <c r="C8244" s="9">
        <v>0.3</v>
      </c>
      <c r="D8244" s="9">
        <v>2.5762399999999999</v>
      </c>
      <c r="E8244" s="12"/>
    </row>
    <row r="8245" spans="1:5" x14ac:dyDescent="0.3">
      <c r="A8245" s="6" t="s">
        <v>10</v>
      </c>
      <c r="B8245" s="8">
        <v>43675.683419872701</v>
      </c>
      <c r="C8245" s="9">
        <v>0.2</v>
      </c>
      <c r="D8245" s="9">
        <v>1.84473</v>
      </c>
      <c r="E8245" s="12"/>
    </row>
    <row r="8246" spans="1:5" x14ac:dyDescent="0.3">
      <c r="A8246" s="6" t="s">
        <v>10</v>
      </c>
      <c r="B8246" s="8">
        <v>43675.686892094898</v>
      </c>
      <c r="C8246" s="9">
        <v>0.2</v>
      </c>
      <c r="D8246" s="9">
        <v>1.84473</v>
      </c>
      <c r="E8246" s="12"/>
    </row>
    <row r="8247" spans="1:5" x14ac:dyDescent="0.3">
      <c r="A8247" s="6" t="s">
        <v>10</v>
      </c>
      <c r="B8247" s="8">
        <v>43675.690364317103</v>
      </c>
      <c r="C8247" s="9">
        <v>0.39999999999999997</v>
      </c>
      <c r="D8247" s="9">
        <v>3.3841100000000002</v>
      </c>
      <c r="E8247" s="12"/>
    </row>
    <row r="8248" spans="1:5" x14ac:dyDescent="0.3">
      <c r="A8248" s="6" t="s">
        <v>10</v>
      </c>
      <c r="B8248" s="8">
        <v>43675.693836539402</v>
      </c>
      <c r="C8248" s="9">
        <v>0.2</v>
      </c>
      <c r="D8248" s="9">
        <v>1.84473</v>
      </c>
      <c r="E8248" s="12"/>
    </row>
    <row r="8249" spans="1:5" x14ac:dyDescent="0.3">
      <c r="A8249" s="6" t="s">
        <v>10</v>
      </c>
      <c r="B8249" s="8">
        <v>43675.697308761599</v>
      </c>
      <c r="C8249" s="9">
        <v>0.3</v>
      </c>
      <c r="D8249" s="9">
        <v>2.5762399999999999</v>
      </c>
      <c r="E8249" s="12"/>
    </row>
    <row r="8250" spans="1:5" x14ac:dyDescent="0.3">
      <c r="A8250" s="6" t="s">
        <v>10</v>
      </c>
      <c r="B8250" s="8">
        <v>43675.700780983803</v>
      </c>
      <c r="C8250" s="9">
        <v>0.3</v>
      </c>
      <c r="D8250" s="9">
        <v>2.5762399999999999</v>
      </c>
      <c r="E8250" s="12"/>
    </row>
    <row r="8251" spans="1:5" x14ac:dyDescent="0.3">
      <c r="A8251" s="6" t="s">
        <v>10</v>
      </c>
      <c r="B8251" s="8">
        <v>43675.704253206</v>
      </c>
      <c r="C8251" s="9">
        <v>9.9999999999999978E-2</v>
      </c>
      <c r="D8251" s="9">
        <v>1.1990499999999999</v>
      </c>
      <c r="E8251" s="12"/>
    </row>
    <row r="8252" spans="1:5" x14ac:dyDescent="0.3">
      <c r="A8252" s="6" t="s">
        <v>10</v>
      </c>
      <c r="B8252" s="8">
        <v>43675.707725428198</v>
      </c>
      <c r="C8252" s="9">
        <v>0.3</v>
      </c>
      <c r="D8252" s="9">
        <v>2.5762399999999999</v>
      </c>
      <c r="E8252" s="12"/>
    </row>
    <row r="8253" spans="1:5" x14ac:dyDescent="0.3">
      <c r="A8253" s="6" t="s">
        <v>10</v>
      </c>
      <c r="B8253" s="8">
        <v>43675.711197650497</v>
      </c>
      <c r="C8253" s="9">
        <v>0.3</v>
      </c>
      <c r="D8253" s="9">
        <v>2.5762399999999999</v>
      </c>
      <c r="E8253" s="12"/>
    </row>
    <row r="8254" spans="1:5" x14ac:dyDescent="0.3">
      <c r="A8254" s="6" t="s">
        <v>10</v>
      </c>
      <c r="B8254" s="8">
        <v>43675.714669872701</v>
      </c>
      <c r="C8254" s="9">
        <v>0.3</v>
      </c>
      <c r="D8254" s="9">
        <v>2.5762399999999999</v>
      </c>
      <c r="E8254" s="12"/>
    </row>
    <row r="8255" spans="1:5" x14ac:dyDescent="0.3">
      <c r="A8255" s="6" t="s">
        <v>10</v>
      </c>
      <c r="B8255" s="8">
        <v>43675.718142094898</v>
      </c>
      <c r="C8255" s="9">
        <v>9.9999999999999978E-2</v>
      </c>
      <c r="D8255" s="9">
        <v>1.1990499999999999</v>
      </c>
      <c r="E8255" s="12"/>
    </row>
    <row r="8256" spans="1:5" x14ac:dyDescent="0.3">
      <c r="A8256" s="6" t="s">
        <v>10</v>
      </c>
      <c r="B8256" s="8">
        <v>43675.721614317103</v>
      </c>
      <c r="C8256" s="9">
        <v>0.3</v>
      </c>
      <c r="D8256" s="9">
        <v>2.5762399999999999</v>
      </c>
      <c r="E8256" s="12"/>
    </row>
    <row r="8257" spans="1:5" x14ac:dyDescent="0.3">
      <c r="A8257" s="6" t="s">
        <v>10</v>
      </c>
      <c r="B8257" s="8">
        <v>43675.725086539402</v>
      </c>
      <c r="C8257" s="9">
        <v>0.3</v>
      </c>
      <c r="D8257" s="9">
        <v>2.5762399999999999</v>
      </c>
      <c r="E8257" s="12"/>
    </row>
    <row r="8258" spans="1:5" x14ac:dyDescent="0.3">
      <c r="A8258" s="6" t="s">
        <v>10</v>
      </c>
      <c r="B8258" s="8">
        <v>43675.728556562499</v>
      </c>
      <c r="C8258" s="9">
        <v>0.2</v>
      </c>
      <c r="D8258" s="9">
        <v>1.84473</v>
      </c>
      <c r="E8258" s="12"/>
    </row>
    <row r="8259" spans="1:5" x14ac:dyDescent="0.3">
      <c r="A8259" s="6" t="s">
        <v>10</v>
      </c>
      <c r="B8259" s="8">
        <v>43675.732028784703</v>
      </c>
      <c r="C8259" s="9">
        <v>0.3</v>
      </c>
      <c r="D8259" s="9">
        <v>2.5762399999999999</v>
      </c>
      <c r="E8259" s="12"/>
    </row>
    <row r="8260" spans="1:5" x14ac:dyDescent="0.3">
      <c r="A8260" s="6" t="s">
        <v>10</v>
      </c>
      <c r="B8260" s="8">
        <v>43675.7355010069</v>
      </c>
      <c r="C8260" s="9">
        <v>9.9999999999999978E-2</v>
      </c>
      <c r="D8260" s="9">
        <v>1.1990499999999999</v>
      </c>
      <c r="E8260" s="12"/>
    </row>
    <row r="8261" spans="1:5" x14ac:dyDescent="0.3">
      <c r="A8261" s="6" t="s">
        <v>10</v>
      </c>
      <c r="B8261" s="8">
        <v>43675.738973229199</v>
      </c>
      <c r="C8261" s="9">
        <v>0.2</v>
      </c>
      <c r="D8261" s="9">
        <v>1.84473</v>
      </c>
      <c r="E8261" s="12"/>
    </row>
    <row r="8262" spans="1:5" x14ac:dyDescent="0.3">
      <c r="A8262" s="6" t="s">
        <v>10</v>
      </c>
      <c r="B8262" s="8">
        <v>43675.742445451397</v>
      </c>
      <c r="C8262" s="9">
        <v>0.2</v>
      </c>
      <c r="D8262" s="9">
        <v>1.84473</v>
      </c>
      <c r="E8262" s="12"/>
    </row>
    <row r="8263" spans="1:5" x14ac:dyDescent="0.3">
      <c r="A8263" s="6" t="s">
        <v>10</v>
      </c>
      <c r="B8263" s="8">
        <v>43675.745917673601</v>
      </c>
      <c r="C8263" s="9">
        <v>0.49999999999999994</v>
      </c>
      <c r="D8263" s="9">
        <v>4.2613899999999996</v>
      </c>
      <c r="E8263" s="12"/>
    </row>
    <row r="8264" spans="1:5" x14ac:dyDescent="0.3">
      <c r="A8264" s="6" t="s">
        <v>10</v>
      </c>
      <c r="B8264" s="8">
        <v>43675.749389895798</v>
      </c>
      <c r="C8264" s="9">
        <v>0.60000000000000009</v>
      </c>
      <c r="D8264" s="9">
        <v>5.2026599999999998</v>
      </c>
      <c r="E8264" s="12"/>
    </row>
    <row r="8265" spans="1:5" x14ac:dyDescent="0.3">
      <c r="A8265" s="6" t="s">
        <v>10</v>
      </c>
      <c r="B8265" s="8">
        <v>43675.752862118097</v>
      </c>
      <c r="C8265" s="9">
        <v>0.39999999999999997</v>
      </c>
      <c r="D8265" s="9">
        <v>3.3841100000000002</v>
      </c>
      <c r="E8265" s="12"/>
    </row>
    <row r="8266" spans="1:5" x14ac:dyDescent="0.3">
      <c r="A8266" s="6" t="s">
        <v>10</v>
      </c>
      <c r="B8266" s="8">
        <v>43675.756334340302</v>
      </c>
      <c r="C8266" s="9">
        <v>0.3</v>
      </c>
      <c r="D8266" s="9">
        <v>2.5762399999999999</v>
      </c>
      <c r="E8266" s="12"/>
    </row>
    <row r="8267" spans="1:5" x14ac:dyDescent="0.3">
      <c r="A8267" s="6" t="s">
        <v>10</v>
      </c>
      <c r="B8267" s="8">
        <v>43675.759806562499</v>
      </c>
      <c r="C8267" s="9">
        <v>0.2</v>
      </c>
      <c r="D8267" s="9">
        <v>1.84473</v>
      </c>
      <c r="E8267" s="12"/>
    </row>
    <row r="8268" spans="1:5" x14ac:dyDescent="0.3">
      <c r="A8268" s="6" t="s">
        <v>10</v>
      </c>
      <c r="B8268" s="8">
        <v>43675.763278784703</v>
      </c>
      <c r="C8268" s="9">
        <v>0.3</v>
      </c>
      <c r="D8268" s="9">
        <v>2.5762399999999999</v>
      </c>
      <c r="E8268" s="12"/>
    </row>
    <row r="8269" spans="1:5" x14ac:dyDescent="0.3">
      <c r="A8269" s="6" t="s">
        <v>10</v>
      </c>
      <c r="B8269" s="8">
        <v>43675.7667510069</v>
      </c>
      <c r="C8269" s="9">
        <v>0.3</v>
      </c>
      <c r="D8269" s="9">
        <v>2.5762399999999999</v>
      </c>
      <c r="E8269" s="12"/>
    </row>
    <row r="8270" spans="1:5" x14ac:dyDescent="0.3">
      <c r="A8270" s="6" t="s">
        <v>10</v>
      </c>
      <c r="B8270" s="8">
        <v>43675.770223229199</v>
      </c>
      <c r="C8270" s="9">
        <v>0.2</v>
      </c>
      <c r="D8270" s="9">
        <v>1.84473</v>
      </c>
      <c r="E8270" s="12"/>
    </row>
    <row r="8271" spans="1:5" x14ac:dyDescent="0.3">
      <c r="A8271" s="6" t="s">
        <v>10</v>
      </c>
      <c r="B8271" s="8">
        <v>43675.773695451397</v>
      </c>
      <c r="C8271" s="9">
        <v>0.3</v>
      </c>
      <c r="D8271" s="9">
        <v>2.5762399999999999</v>
      </c>
      <c r="E8271" s="12"/>
    </row>
    <row r="8272" spans="1:5" x14ac:dyDescent="0.3">
      <c r="A8272" s="6" t="s">
        <v>10</v>
      </c>
      <c r="B8272" s="8">
        <v>43675.777167673601</v>
      </c>
      <c r="C8272" s="9">
        <v>0.2</v>
      </c>
      <c r="D8272" s="9">
        <v>1.84473</v>
      </c>
      <c r="E8272" s="12"/>
    </row>
    <row r="8273" spans="1:5" x14ac:dyDescent="0.3">
      <c r="A8273" s="6" t="s">
        <v>10</v>
      </c>
      <c r="B8273" s="8">
        <v>43675.780639895798</v>
      </c>
      <c r="C8273" s="9">
        <v>0.2</v>
      </c>
      <c r="D8273" s="9">
        <v>1.84473</v>
      </c>
      <c r="E8273" s="12"/>
    </row>
    <row r="8274" spans="1:5" x14ac:dyDescent="0.3">
      <c r="A8274" s="6" t="s">
        <v>10</v>
      </c>
      <c r="B8274" s="8">
        <v>43675.784112118097</v>
      </c>
      <c r="C8274" s="9">
        <v>0.3</v>
      </c>
      <c r="D8274" s="9">
        <v>2.5762399999999999</v>
      </c>
      <c r="E8274" s="12"/>
    </row>
    <row r="8275" spans="1:5" x14ac:dyDescent="0.3">
      <c r="A8275" s="6" t="s">
        <v>10</v>
      </c>
      <c r="B8275" s="8">
        <v>43675.787584340302</v>
      </c>
      <c r="C8275" s="9">
        <v>9.9999999999999978E-2</v>
      </c>
      <c r="D8275" s="9">
        <v>1.1990499999999999</v>
      </c>
      <c r="E8275" s="12"/>
    </row>
    <row r="8276" spans="1:5" x14ac:dyDescent="0.3">
      <c r="A8276" s="6" t="s">
        <v>10</v>
      </c>
      <c r="B8276" s="8">
        <v>43675.791056562499</v>
      </c>
      <c r="C8276" s="9">
        <v>0.3</v>
      </c>
      <c r="D8276" s="9">
        <v>2.5762399999999999</v>
      </c>
      <c r="E8276" s="12"/>
    </row>
    <row r="8277" spans="1:5" x14ac:dyDescent="0.3">
      <c r="A8277" s="6" t="s">
        <v>10</v>
      </c>
      <c r="B8277" s="8">
        <v>43675.794528784703</v>
      </c>
      <c r="C8277" s="9">
        <v>0.3</v>
      </c>
      <c r="D8277" s="9">
        <v>2.5762399999999999</v>
      </c>
      <c r="E8277" s="12"/>
    </row>
    <row r="8278" spans="1:5" x14ac:dyDescent="0.3">
      <c r="A8278" s="6" t="s">
        <v>10</v>
      </c>
      <c r="B8278" s="8">
        <v>43675.7980010069</v>
      </c>
      <c r="C8278" s="9">
        <v>0.3</v>
      </c>
      <c r="D8278" s="9">
        <v>2.5762399999999999</v>
      </c>
      <c r="E8278" s="12"/>
    </row>
    <row r="8279" spans="1:5" x14ac:dyDescent="0.3">
      <c r="A8279" s="6" t="s">
        <v>10</v>
      </c>
      <c r="B8279" s="8">
        <v>43675.801473229199</v>
      </c>
      <c r="C8279" s="9">
        <v>0.8</v>
      </c>
      <c r="D8279" s="9">
        <v>7.2604100000000003</v>
      </c>
      <c r="E8279" s="12"/>
    </row>
    <row r="8280" spans="1:5" x14ac:dyDescent="0.3">
      <c r="A8280" s="6" t="s">
        <v>10</v>
      </c>
      <c r="B8280" s="8">
        <v>43675.804945451397</v>
      </c>
      <c r="C8280" s="9">
        <v>0.60000000000000009</v>
      </c>
      <c r="D8280" s="9">
        <v>5.2026599999999998</v>
      </c>
      <c r="E8280" s="12"/>
    </row>
    <row r="8281" spans="1:5" x14ac:dyDescent="0.3">
      <c r="A8281" s="6" t="s">
        <v>10</v>
      </c>
      <c r="B8281" s="8">
        <v>43675.808417673601</v>
      </c>
      <c r="C8281" s="9">
        <v>0.39999999999999997</v>
      </c>
      <c r="D8281" s="9">
        <v>3.3841100000000002</v>
      </c>
      <c r="E8281" s="12"/>
    </row>
    <row r="8282" spans="1:5" x14ac:dyDescent="0.3">
      <c r="A8282" s="6" t="s">
        <v>10</v>
      </c>
      <c r="B8282" s="8">
        <v>43675.811877511602</v>
      </c>
      <c r="C8282" s="9">
        <v>0.39999999999999997</v>
      </c>
      <c r="D8282" s="9">
        <v>3.3841100000000002</v>
      </c>
      <c r="E8282" s="12"/>
    </row>
    <row r="8283" spans="1:5" x14ac:dyDescent="0.3">
      <c r="A8283" s="6" t="s">
        <v>10</v>
      </c>
      <c r="B8283" s="8">
        <v>43675.815349733799</v>
      </c>
      <c r="C8283" s="9">
        <v>0.3</v>
      </c>
      <c r="D8283" s="9">
        <v>2.5762399999999999</v>
      </c>
      <c r="E8283" s="12"/>
    </row>
    <row r="8284" spans="1:5" x14ac:dyDescent="0.3">
      <c r="A8284" s="6" t="s">
        <v>10</v>
      </c>
      <c r="B8284" s="8">
        <v>43675.818821956003</v>
      </c>
      <c r="C8284" s="9">
        <v>0.60000000000000009</v>
      </c>
      <c r="D8284" s="9">
        <v>5.2026599999999998</v>
      </c>
      <c r="E8284" s="12"/>
    </row>
    <row r="8285" spans="1:5" x14ac:dyDescent="0.3">
      <c r="A8285" s="6" t="s">
        <v>10</v>
      </c>
      <c r="B8285" s="8">
        <v>43675.822294178201</v>
      </c>
      <c r="C8285" s="9">
        <v>0.2</v>
      </c>
      <c r="D8285" s="9">
        <v>1.84473</v>
      </c>
      <c r="E8285" s="12"/>
    </row>
    <row r="8286" spans="1:5" x14ac:dyDescent="0.3">
      <c r="A8286" s="6" t="s">
        <v>10</v>
      </c>
      <c r="B8286" s="8">
        <v>43675.8257664005</v>
      </c>
      <c r="C8286" s="9">
        <v>0.3</v>
      </c>
      <c r="D8286" s="9">
        <v>2.5762399999999999</v>
      </c>
      <c r="E8286" s="12"/>
    </row>
    <row r="8287" spans="1:5" x14ac:dyDescent="0.3">
      <c r="A8287" s="6" t="s">
        <v>10</v>
      </c>
      <c r="B8287" s="8">
        <v>43675.829238622697</v>
      </c>
      <c r="C8287" s="9">
        <v>0.3</v>
      </c>
      <c r="D8287" s="9">
        <v>2.5762399999999999</v>
      </c>
      <c r="E8287" s="12"/>
    </row>
    <row r="8288" spans="1:5" x14ac:dyDescent="0.3">
      <c r="A8288" s="6" t="s">
        <v>10</v>
      </c>
      <c r="B8288" s="8">
        <v>43675.832710844901</v>
      </c>
      <c r="C8288" s="9">
        <v>0.2</v>
      </c>
      <c r="D8288" s="9">
        <v>1.84473</v>
      </c>
      <c r="E8288" s="12"/>
    </row>
    <row r="8289" spans="1:5" x14ac:dyDescent="0.3">
      <c r="A8289" s="6" t="s">
        <v>10</v>
      </c>
      <c r="B8289" s="8">
        <v>43675.836183067098</v>
      </c>
      <c r="C8289" s="9">
        <v>0.2</v>
      </c>
      <c r="D8289" s="9">
        <v>1.84473</v>
      </c>
      <c r="E8289" s="12"/>
    </row>
    <row r="8290" spans="1:5" x14ac:dyDescent="0.3">
      <c r="A8290" s="6" t="s">
        <v>10</v>
      </c>
      <c r="B8290" s="8">
        <v>43675.839655289397</v>
      </c>
      <c r="C8290" s="9">
        <v>0.2</v>
      </c>
      <c r="D8290" s="9">
        <v>1.84473</v>
      </c>
      <c r="E8290" s="12"/>
    </row>
    <row r="8291" spans="1:5" x14ac:dyDescent="0.3">
      <c r="A8291" s="6" t="s">
        <v>10</v>
      </c>
      <c r="B8291" s="8">
        <v>43675.843127511602</v>
      </c>
      <c r="C8291" s="9">
        <v>0.2</v>
      </c>
      <c r="D8291" s="9">
        <v>1.84473</v>
      </c>
      <c r="E8291" s="12"/>
    </row>
    <row r="8292" spans="1:5" x14ac:dyDescent="0.3">
      <c r="A8292" s="6" t="s">
        <v>10</v>
      </c>
      <c r="B8292" s="8">
        <v>43675.846599733799</v>
      </c>
      <c r="C8292" s="9">
        <v>0.2</v>
      </c>
      <c r="D8292" s="9">
        <v>1.84473</v>
      </c>
      <c r="E8292" s="12"/>
    </row>
    <row r="8293" spans="1:5" x14ac:dyDescent="0.3">
      <c r="A8293" s="6" t="s">
        <v>10</v>
      </c>
      <c r="B8293" s="8">
        <v>43675.850071956003</v>
      </c>
      <c r="C8293" s="9">
        <v>0.2</v>
      </c>
      <c r="D8293" s="9">
        <v>1.84473</v>
      </c>
      <c r="E8293" s="12"/>
    </row>
    <row r="8294" spans="1:5" x14ac:dyDescent="0.3">
      <c r="A8294" s="6" t="s">
        <v>10</v>
      </c>
      <c r="B8294" s="8">
        <v>43675.853544178201</v>
      </c>
      <c r="C8294" s="9">
        <v>0.2</v>
      </c>
      <c r="D8294" s="9">
        <v>1.84473</v>
      </c>
      <c r="E8294" s="12"/>
    </row>
    <row r="8295" spans="1:5" x14ac:dyDescent="0.3">
      <c r="A8295" s="6" t="s">
        <v>10</v>
      </c>
      <c r="B8295" s="8">
        <v>43675.8570164005</v>
      </c>
      <c r="C8295" s="9">
        <v>0.2</v>
      </c>
      <c r="D8295" s="9">
        <v>1.84473</v>
      </c>
      <c r="E8295" s="12"/>
    </row>
    <row r="8296" spans="1:5" x14ac:dyDescent="0.3">
      <c r="A8296" s="6" t="s">
        <v>10</v>
      </c>
      <c r="B8296" s="8">
        <v>43675.860488622697</v>
      </c>
      <c r="C8296" s="9">
        <v>0.39999999999999997</v>
      </c>
      <c r="D8296" s="9">
        <v>3.3841100000000002</v>
      </c>
      <c r="E8296" s="12"/>
    </row>
    <row r="8297" spans="1:5" x14ac:dyDescent="0.3">
      <c r="A8297" s="6" t="s">
        <v>10</v>
      </c>
      <c r="B8297" s="8">
        <v>43675.863960844901</v>
      </c>
      <c r="C8297" s="9">
        <v>0.3</v>
      </c>
      <c r="D8297" s="9">
        <v>2.5762399999999999</v>
      </c>
      <c r="E8297" s="12"/>
    </row>
    <row r="8298" spans="1:5" x14ac:dyDescent="0.3">
      <c r="A8298" s="6" t="s">
        <v>10</v>
      </c>
      <c r="B8298" s="8">
        <v>43675.867433067098</v>
      </c>
      <c r="C8298" s="9">
        <v>0.3</v>
      </c>
      <c r="D8298" s="9">
        <v>2.5762399999999999</v>
      </c>
      <c r="E8298" s="12"/>
    </row>
    <row r="8299" spans="1:5" x14ac:dyDescent="0.3">
      <c r="A8299" s="6" t="s">
        <v>10</v>
      </c>
      <c r="B8299" s="8">
        <v>43675.870905289397</v>
      </c>
      <c r="C8299" s="9">
        <v>0.3</v>
      </c>
      <c r="D8299" s="9">
        <v>2.5762399999999999</v>
      </c>
      <c r="E8299" s="12"/>
    </row>
    <row r="8300" spans="1:5" x14ac:dyDescent="0.3">
      <c r="A8300" s="6" t="s">
        <v>10</v>
      </c>
      <c r="B8300" s="8">
        <v>43675.874377511602</v>
      </c>
      <c r="C8300" s="9">
        <v>0.3</v>
      </c>
      <c r="D8300" s="9">
        <v>2.5762399999999999</v>
      </c>
      <c r="E8300" s="12"/>
    </row>
    <row r="8301" spans="1:5" x14ac:dyDescent="0.3">
      <c r="A8301" s="6" t="s">
        <v>10</v>
      </c>
      <c r="B8301" s="8">
        <v>43675.877849733799</v>
      </c>
      <c r="C8301" s="9">
        <v>0.3</v>
      </c>
      <c r="D8301" s="9">
        <v>2.5762399999999999</v>
      </c>
      <c r="E8301" s="12"/>
    </row>
    <row r="8302" spans="1:5" x14ac:dyDescent="0.3">
      <c r="A8302" s="6" t="s">
        <v>10</v>
      </c>
      <c r="B8302" s="8">
        <v>43675.881321956003</v>
      </c>
      <c r="C8302" s="9">
        <v>0.2</v>
      </c>
      <c r="D8302" s="9">
        <v>1.84473</v>
      </c>
      <c r="E8302" s="12"/>
    </row>
    <row r="8303" spans="1:5" x14ac:dyDescent="0.3">
      <c r="A8303" s="6" t="s">
        <v>10</v>
      </c>
      <c r="B8303" s="8">
        <v>43675.884794178201</v>
      </c>
      <c r="C8303" s="9">
        <v>0.2</v>
      </c>
      <c r="D8303" s="9">
        <v>1.84473</v>
      </c>
      <c r="E8303" s="12"/>
    </row>
    <row r="8304" spans="1:5" x14ac:dyDescent="0.3">
      <c r="A8304" s="6" t="s">
        <v>10</v>
      </c>
      <c r="B8304" s="8">
        <v>43675.8882664005</v>
      </c>
      <c r="C8304" s="9">
        <v>0.2</v>
      </c>
      <c r="D8304" s="9">
        <v>1.84473</v>
      </c>
      <c r="E8304" s="12"/>
    </row>
    <row r="8305" spans="1:5" x14ac:dyDescent="0.3">
      <c r="A8305" s="6" t="s">
        <v>10</v>
      </c>
      <c r="B8305" s="8">
        <v>43675.891738622697</v>
      </c>
      <c r="C8305" s="9">
        <v>0.2</v>
      </c>
      <c r="D8305" s="9">
        <v>1.84473</v>
      </c>
      <c r="E8305" s="12"/>
    </row>
    <row r="8306" spans="1:5" x14ac:dyDescent="0.3">
      <c r="A8306" s="6" t="s">
        <v>10</v>
      </c>
      <c r="B8306" s="8">
        <v>43675.895219907397</v>
      </c>
      <c r="C8306" s="9">
        <v>0.2</v>
      </c>
      <c r="D8306" s="9">
        <v>1.84473</v>
      </c>
      <c r="E8306" s="12"/>
    </row>
    <row r="8307" spans="1:5" x14ac:dyDescent="0.3">
      <c r="A8307" s="6" t="s">
        <v>10</v>
      </c>
      <c r="B8307" s="8">
        <v>43675.898692129602</v>
      </c>
      <c r="C8307" s="9">
        <v>0.7</v>
      </c>
      <c r="D8307" s="9">
        <v>6.2035499999999999</v>
      </c>
      <c r="E8307" s="12"/>
    </row>
    <row r="8308" spans="1:5" x14ac:dyDescent="0.3">
      <c r="A8308" s="6" t="s">
        <v>10</v>
      </c>
      <c r="B8308" s="8">
        <v>43675.902164351901</v>
      </c>
      <c r="C8308" s="9">
        <v>9.9999999999999978E-2</v>
      </c>
      <c r="D8308" s="9">
        <v>1.1990499999999999</v>
      </c>
      <c r="E8308" s="12"/>
    </row>
    <row r="8309" spans="1:5" x14ac:dyDescent="0.3">
      <c r="A8309" s="6" t="s">
        <v>10</v>
      </c>
      <c r="B8309" s="8">
        <v>43675.905636574098</v>
      </c>
      <c r="C8309" s="9">
        <v>0.49999999999999994</v>
      </c>
      <c r="D8309" s="9">
        <v>4.2613899999999996</v>
      </c>
      <c r="E8309" s="12"/>
    </row>
    <row r="8310" spans="1:5" x14ac:dyDescent="0.3">
      <c r="A8310" s="6" t="s">
        <v>10</v>
      </c>
      <c r="B8310" s="8">
        <v>43675.909108796302</v>
      </c>
      <c r="C8310" s="9">
        <v>0.2</v>
      </c>
      <c r="D8310" s="9">
        <v>1.84473</v>
      </c>
      <c r="E8310" s="12"/>
    </row>
    <row r="8311" spans="1:5" x14ac:dyDescent="0.3">
      <c r="A8311" s="6" t="s">
        <v>10</v>
      </c>
      <c r="B8311" s="8">
        <v>43675.9125810185</v>
      </c>
      <c r="C8311" s="9">
        <v>0.2</v>
      </c>
      <c r="D8311" s="9">
        <v>1.84473</v>
      </c>
      <c r="E8311" s="12"/>
    </row>
    <row r="8312" spans="1:5" x14ac:dyDescent="0.3">
      <c r="A8312" s="6" t="s">
        <v>10</v>
      </c>
      <c r="B8312" s="8">
        <v>43675.916053240697</v>
      </c>
      <c r="C8312" s="9">
        <v>0.2</v>
      </c>
      <c r="D8312" s="9">
        <v>1.84473</v>
      </c>
      <c r="E8312" s="12"/>
    </row>
    <row r="8313" spans="1:5" x14ac:dyDescent="0.3">
      <c r="A8313" s="6" t="s">
        <v>10</v>
      </c>
      <c r="B8313" s="8">
        <v>43675.919525463003</v>
      </c>
      <c r="C8313" s="9">
        <v>0.7</v>
      </c>
      <c r="D8313" s="9">
        <v>6.2035499999999999</v>
      </c>
      <c r="E8313" s="12"/>
    </row>
    <row r="8314" spans="1:5" x14ac:dyDescent="0.3">
      <c r="A8314" s="6" t="s">
        <v>10</v>
      </c>
      <c r="B8314" s="8">
        <v>43675.9229976852</v>
      </c>
      <c r="C8314" s="9">
        <v>0.3</v>
      </c>
      <c r="D8314" s="9">
        <v>2.5762399999999999</v>
      </c>
      <c r="E8314" s="12"/>
    </row>
    <row r="8315" spans="1:5" x14ac:dyDescent="0.3">
      <c r="A8315" s="6" t="s">
        <v>10</v>
      </c>
      <c r="B8315" s="8">
        <v>43675.926469907397</v>
      </c>
      <c r="C8315" s="9">
        <v>0.3</v>
      </c>
      <c r="D8315" s="9">
        <v>2.5762399999999999</v>
      </c>
      <c r="E8315" s="12"/>
    </row>
    <row r="8316" spans="1:5" x14ac:dyDescent="0.3">
      <c r="A8316" s="6" t="s">
        <v>10</v>
      </c>
      <c r="B8316" s="8">
        <v>43675.929942129602</v>
      </c>
      <c r="C8316" s="9">
        <v>0.3</v>
      </c>
      <c r="D8316" s="9">
        <v>2.5762399999999999</v>
      </c>
      <c r="E8316" s="12"/>
    </row>
    <row r="8317" spans="1:5" x14ac:dyDescent="0.3">
      <c r="A8317" s="6" t="s">
        <v>10</v>
      </c>
      <c r="B8317" s="8">
        <v>43675.933414351901</v>
      </c>
      <c r="C8317" s="9">
        <v>0.3</v>
      </c>
      <c r="D8317" s="9">
        <v>2.5762399999999999</v>
      </c>
      <c r="E8317" s="12"/>
    </row>
    <row r="8318" spans="1:5" x14ac:dyDescent="0.3">
      <c r="A8318" s="6" t="s">
        <v>10</v>
      </c>
      <c r="B8318" s="8">
        <v>43675.936886574098</v>
      </c>
      <c r="C8318" s="9">
        <v>0.2</v>
      </c>
      <c r="D8318" s="9">
        <v>1.84473</v>
      </c>
      <c r="E8318" s="12"/>
    </row>
    <row r="8319" spans="1:5" x14ac:dyDescent="0.3">
      <c r="A8319" s="6" t="s">
        <v>10</v>
      </c>
      <c r="B8319" s="8">
        <v>43675.940358796302</v>
      </c>
      <c r="C8319" s="9">
        <v>0.2</v>
      </c>
      <c r="D8319" s="9">
        <v>1.84473</v>
      </c>
      <c r="E8319" s="12"/>
    </row>
    <row r="8320" spans="1:5" x14ac:dyDescent="0.3">
      <c r="A8320" s="6" t="s">
        <v>10</v>
      </c>
      <c r="B8320" s="8">
        <v>43675.9438310185</v>
      </c>
      <c r="C8320" s="9">
        <v>0.7</v>
      </c>
      <c r="D8320" s="9">
        <v>6.2035499999999999</v>
      </c>
      <c r="E8320" s="12"/>
    </row>
    <row r="8321" spans="1:5" x14ac:dyDescent="0.3">
      <c r="A8321" s="6" t="s">
        <v>10</v>
      </c>
      <c r="B8321" s="8">
        <v>43675.947303240697</v>
      </c>
      <c r="C8321" s="9">
        <v>9.9999999999999978E-2</v>
      </c>
      <c r="D8321" s="9">
        <v>1.1990499999999999</v>
      </c>
      <c r="E8321" s="12"/>
    </row>
    <row r="8322" spans="1:5" x14ac:dyDescent="0.3">
      <c r="A8322" s="6" t="s">
        <v>10</v>
      </c>
      <c r="B8322" s="8">
        <v>43675.950775463003</v>
      </c>
      <c r="C8322" s="9">
        <v>0.2</v>
      </c>
      <c r="D8322" s="9">
        <v>1.84473</v>
      </c>
      <c r="E8322" s="12"/>
    </row>
    <row r="8323" spans="1:5" x14ac:dyDescent="0.3">
      <c r="A8323" s="6" t="s">
        <v>10</v>
      </c>
      <c r="B8323" s="8">
        <v>43675.9542476852</v>
      </c>
      <c r="C8323" s="9">
        <v>0.3</v>
      </c>
      <c r="D8323" s="9">
        <v>2.5762399999999999</v>
      </c>
      <c r="E8323" s="12"/>
    </row>
    <row r="8324" spans="1:5" x14ac:dyDescent="0.3">
      <c r="A8324" s="6" t="s">
        <v>10</v>
      </c>
      <c r="B8324" s="8">
        <v>43675.957719907397</v>
      </c>
      <c r="C8324" s="9">
        <v>0.49999999999999994</v>
      </c>
      <c r="D8324" s="9">
        <v>4.2613899999999996</v>
      </c>
      <c r="E8324" s="12"/>
    </row>
    <row r="8325" spans="1:5" x14ac:dyDescent="0.3">
      <c r="A8325" s="6" t="s">
        <v>10</v>
      </c>
      <c r="B8325" s="8">
        <v>43675.961192129602</v>
      </c>
      <c r="C8325" s="9">
        <v>0.3</v>
      </c>
      <c r="D8325" s="9">
        <v>2.5762399999999999</v>
      </c>
      <c r="E8325" s="12"/>
    </row>
    <row r="8326" spans="1:5" x14ac:dyDescent="0.3">
      <c r="A8326" s="6" t="s">
        <v>10</v>
      </c>
      <c r="B8326" s="8">
        <v>43675.964664351901</v>
      </c>
      <c r="C8326" s="9">
        <v>0.2</v>
      </c>
      <c r="D8326" s="9">
        <v>1.84473</v>
      </c>
      <c r="E8326" s="12"/>
    </row>
    <row r="8327" spans="1:5" x14ac:dyDescent="0.3">
      <c r="A8327" s="6" t="s">
        <v>10</v>
      </c>
      <c r="B8327" s="8">
        <v>43675.968136574098</v>
      </c>
      <c r="C8327" s="9">
        <v>0.3</v>
      </c>
      <c r="D8327" s="9">
        <v>2.5762399999999999</v>
      </c>
      <c r="E8327" s="12"/>
    </row>
    <row r="8328" spans="1:5" x14ac:dyDescent="0.3">
      <c r="A8328" s="6" t="s">
        <v>10</v>
      </c>
      <c r="B8328" s="8">
        <v>43675.971608796302</v>
      </c>
      <c r="C8328" s="9">
        <v>0.3</v>
      </c>
      <c r="D8328" s="9">
        <v>2.5762399999999999</v>
      </c>
      <c r="E8328" s="12"/>
    </row>
    <row r="8329" spans="1:5" x14ac:dyDescent="0.3">
      <c r="A8329" s="6" t="s">
        <v>10</v>
      </c>
      <c r="B8329" s="8">
        <v>43675.9750810185</v>
      </c>
      <c r="C8329" s="9">
        <v>0.3</v>
      </c>
      <c r="D8329" s="9">
        <v>2.5762399999999999</v>
      </c>
      <c r="E8329" s="12"/>
    </row>
    <row r="8330" spans="1:5" x14ac:dyDescent="0.3">
      <c r="A8330" s="6" t="s">
        <v>10</v>
      </c>
      <c r="B8330" s="8">
        <v>43675.978539120399</v>
      </c>
      <c r="C8330" s="9">
        <v>0.3</v>
      </c>
      <c r="D8330" s="9">
        <v>2.5762399999999999</v>
      </c>
      <c r="E8330" s="12"/>
    </row>
    <row r="8331" spans="1:5" x14ac:dyDescent="0.3">
      <c r="A8331" s="6" t="s">
        <v>10</v>
      </c>
      <c r="B8331" s="8">
        <v>43675.982011342603</v>
      </c>
      <c r="C8331" s="9">
        <v>0.39999999999999997</v>
      </c>
      <c r="D8331" s="9">
        <v>3.3841100000000002</v>
      </c>
      <c r="E8331" s="12"/>
    </row>
    <row r="8332" spans="1:5" x14ac:dyDescent="0.3">
      <c r="A8332" s="6" t="s">
        <v>10</v>
      </c>
      <c r="B8332" s="8">
        <v>43675.9854835648</v>
      </c>
      <c r="C8332" s="9">
        <v>0.7</v>
      </c>
      <c r="D8332" s="9">
        <v>6.2035499999999999</v>
      </c>
      <c r="E8332" s="12"/>
    </row>
    <row r="8333" spans="1:5" x14ac:dyDescent="0.3">
      <c r="A8333" s="6" t="s">
        <v>10</v>
      </c>
      <c r="B8333" s="8">
        <v>43675.988955786997</v>
      </c>
      <c r="C8333" s="9">
        <v>0.3</v>
      </c>
      <c r="D8333" s="9">
        <v>2.5762399999999999</v>
      </c>
      <c r="E8333" s="12"/>
    </row>
    <row r="8334" spans="1:5" x14ac:dyDescent="0.3">
      <c r="A8334" s="6" t="s">
        <v>10</v>
      </c>
      <c r="B8334" s="8">
        <v>43675.992428009296</v>
      </c>
      <c r="C8334" s="9">
        <v>0.3</v>
      </c>
      <c r="D8334" s="9">
        <v>2.5762399999999999</v>
      </c>
      <c r="E8334" s="12"/>
    </row>
    <row r="8335" spans="1:5" x14ac:dyDescent="0.3">
      <c r="A8335" s="6" t="s">
        <v>10</v>
      </c>
      <c r="B8335" s="8">
        <v>43675.995900231501</v>
      </c>
      <c r="C8335" s="9">
        <v>0.7</v>
      </c>
      <c r="D8335" s="9">
        <v>6.2035499999999999</v>
      </c>
      <c r="E8335" s="12"/>
    </row>
    <row r="8336" spans="1:5" x14ac:dyDescent="0.3">
      <c r="A8336" s="6" t="s">
        <v>10</v>
      </c>
      <c r="B8336" s="8">
        <v>43675.999372453698</v>
      </c>
      <c r="C8336" s="9">
        <v>0.3</v>
      </c>
      <c r="D8336" s="9">
        <v>2.5762399999999999</v>
      </c>
      <c r="E8336" s="12"/>
    </row>
    <row r="8337" spans="1:5" x14ac:dyDescent="0.3">
      <c r="A8337" s="6" t="s">
        <v>10</v>
      </c>
      <c r="B8337" s="8">
        <v>43676.002844675902</v>
      </c>
      <c r="C8337" s="9">
        <v>0.3</v>
      </c>
      <c r="D8337" s="9">
        <v>2.5762399999999999</v>
      </c>
      <c r="E8337" s="12"/>
    </row>
    <row r="8338" spans="1:5" x14ac:dyDescent="0.3">
      <c r="A8338" s="6" t="s">
        <v>10</v>
      </c>
      <c r="B8338" s="8">
        <v>43676.006316898201</v>
      </c>
      <c r="C8338" s="9">
        <v>0.39999999999999997</v>
      </c>
      <c r="D8338" s="9">
        <v>3.3841100000000002</v>
      </c>
      <c r="E8338" s="12"/>
    </row>
    <row r="8339" spans="1:5" x14ac:dyDescent="0.3">
      <c r="A8339" s="6" t="s">
        <v>10</v>
      </c>
      <c r="B8339" s="8">
        <v>43676.009789120399</v>
      </c>
      <c r="C8339" s="9">
        <v>0.3</v>
      </c>
      <c r="D8339" s="9">
        <v>2.5762399999999999</v>
      </c>
      <c r="E8339" s="12"/>
    </row>
    <row r="8340" spans="1:5" x14ac:dyDescent="0.3">
      <c r="A8340" s="6" t="s">
        <v>10</v>
      </c>
      <c r="B8340" s="8">
        <v>43676.013261342603</v>
      </c>
      <c r="C8340" s="9">
        <v>0.3</v>
      </c>
      <c r="D8340" s="9">
        <v>2.5762399999999999</v>
      </c>
      <c r="E8340" s="12"/>
    </row>
    <row r="8341" spans="1:5" x14ac:dyDescent="0.3">
      <c r="A8341" s="6" t="s">
        <v>10</v>
      </c>
      <c r="B8341" s="8">
        <v>43676.0167335648</v>
      </c>
      <c r="C8341" s="9">
        <v>0.3</v>
      </c>
      <c r="D8341" s="9">
        <v>2.5762399999999999</v>
      </c>
      <c r="E8341" s="12"/>
    </row>
    <row r="8342" spans="1:5" x14ac:dyDescent="0.3">
      <c r="A8342" s="6" t="s">
        <v>10</v>
      </c>
      <c r="B8342" s="8">
        <v>43676.020205786997</v>
      </c>
      <c r="C8342" s="9">
        <v>0.3</v>
      </c>
      <c r="D8342" s="9">
        <v>2.5762399999999999</v>
      </c>
      <c r="E8342" s="12"/>
    </row>
    <row r="8343" spans="1:5" x14ac:dyDescent="0.3">
      <c r="A8343" s="6" t="s">
        <v>10</v>
      </c>
      <c r="B8343" s="8">
        <v>43676.023678009296</v>
      </c>
      <c r="C8343" s="9">
        <v>0.3</v>
      </c>
      <c r="D8343" s="9">
        <v>2.5762399999999999</v>
      </c>
      <c r="E8343" s="12"/>
    </row>
    <row r="8344" spans="1:5" x14ac:dyDescent="0.3">
      <c r="A8344" s="6" t="s">
        <v>10</v>
      </c>
      <c r="B8344" s="8">
        <v>43676.027150231501</v>
      </c>
      <c r="C8344" s="9">
        <v>0.2</v>
      </c>
      <c r="D8344" s="9">
        <v>1.84473</v>
      </c>
      <c r="E8344" s="12"/>
    </row>
    <row r="8345" spans="1:5" x14ac:dyDescent="0.3">
      <c r="A8345" s="6" t="s">
        <v>10</v>
      </c>
      <c r="B8345" s="8">
        <v>43676.030622453698</v>
      </c>
      <c r="C8345" s="9">
        <v>0.39999999999999997</v>
      </c>
      <c r="D8345" s="9">
        <v>3.3841100000000002</v>
      </c>
      <c r="E8345" s="12"/>
    </row>
    <row r="8346" spans="1:5" x14ac:dyDescent="0.3">
      <c r="A8346" s="6" t="s">
        <v>10</v>
      </c>
      <c r="B8346" s="8">
        <v>43676.034094675902</v>
      </c>
      <c r="C8346" s="9">
        <v>0.8</v>
      </c>
      <c r="D8346" s="9">
        <v>7.2604100000000003</v>
      </c>
      <c r="E8346" s="12"/>
    </row>
    <row r="8347" spans="1:5" x14ac:dyDescent="0.3">
      <c r="A8347" s="6" t="s">
        <v>10</v>
      </c>
      <c r="B8347" s="8">
        <v>43676.037566898201</v>
      </c>
      <c r="C8347" s="9">
        <v>0.3</v>
      </c>
      <c r="D8347" s="9">
        <v>2.5762399999999999</v>
      </c>
      <c r="E8347" s="12"/>
    </row>
    <row r="8348" spans="1:5" x14ac:dyDescent="0.3">
      <c r="A8348" s="6" t="s">
        <v>10</v>
      </c>
      <c r="B8348" s="8">
        <v>43676.041039120399</v>
      </c>
      <c r="C8348" s="9">
        <v>0.3</v>
      </c>
      <c r="D8348" s="9">
        <v>2.5762399999999999</v>
      </c>
      <c r="E8348" s="12"/>
    </row>
    <row r="8349" spans="1:5" x14ac:dyDescent="0.3">
      <c r="A8349" s="6" t="s">
        <v>10</v>
      </c>
      <c r="B8349" s="8">
        <v>43676.044511342603</v>
      </c>
      <c r="C8349" s="9">
        <v>0.3</v>
      </c>
      <c r="D8349" s="9">
        <v>2.5762399999999999</v>
      </c>
      <c r="E8349" s="12"/>
    </row>
    <row r="8350" spans="1:5" x14ac:dyDescent="0.3">
      <c r="A8350" s="6" t="s">
        <v>10</v>
      </c>
      <c r="B8350" s="8">
        <v>43676.0479835648</v>
      </c>
      <c r="C8350" s="9">
        <v>0.39999999999999997</v>
      </c>
      <c r="D8350" s="9">
        <v>3.3841100000000002</v>
      </c>
      <c r="E8350" s="12"/>
    </row>
    <row r="8351" spans="1:5" x14ac:dyDescent="0.3">
      <c r="A8351" s="6" t="s">
        <v>10</v>
      </c>
      <c r="B8351" s="8">
        <v>43676.051455786997</v>
      </c>
      <c r="C8351" s="9">
        <v>0.3</v>
      </c>
      <c r="D8351" s="9">
        <v>2.5762399999999999</v>
      </c>
      <c r="E8351" s="12"/>
    </row>
    <row r="8352" spans="1:5" x14ac:dyDescent="0.3">
      <c r="A8352" s="6" t="s">
        <v>10</v>
      </c>
      <c r="B8352" s="8">
        <v>43676.054928009296</v>
      </c>
      <c r="C8352" s="9">
        <v>0.2</v>
      </c>
      <c r="D8352" s="9">
        <v>1.84473</v>
      </c>
      <c r="E8352" s="12"/>
    </row>
    <row r="8353" spans="1:5" x14ac:dyDescent="0.3">
      <c r="A8353" s="6" t="s">
        <v>10</v>
      </c>
      <c r="B8353" s="8">
        <v>43676.058400231501</v>
      </c>
      <c r="C8353" s="9">
        <v>0.3</v>
      </c>
      <c r="D8353" s="9">
        <v>2.5762399999999999</v>
      </c>
      <c r="E8353" s="12"/>
    </row>
    <row r="8354" spans="1:5" x14ac:dyDescent="0.3">
      <c r="A8354" s="6" t="s">
        <v>10</v>
      </c>
      <c r="B8354" s="8">
        <v>43676.0618853009</v>
      </c>
      <c r="C8354" s="9">
        <v>0.3</v>
      </c>
      <c r="D8354" s="9">
        <v>2.5762399999999999</v>
      </c>
      <c r="E8354" s="12"/>
    </row>
    <row r="8355" spans="1:5" x14ac:dyDescent="0.3">
      <c r="A8355" s="6" t="s">
        <v>10</v>
      </c>
      <c r="B8355" s="8">
        <v>43676.068829745403</v>
      </c>
      <c r="C8355" s="9">
        <v>0.3</v>
      </c>
      <c r="D8355" s="9">
        <v>2.5762399999999999</v>
      </c>
      <c r="E8355" s="12"/>
    </row>
    <row r="8356" spans="1:5" x14ac:dyDescent="0.3">
      <c r="A8356" s="6" t="s">
        <v>10</v>
      </c>
      <c r="B8356" s="8">
        <v>43676.072301967601</v>
      </c>
      <c r="C8356" s="9">
        <v>9.9999999999999978E-2</v>
      </c>
      <c r="D8356" s="9">
        <v>1.1990499999999999</v>
      </c>
      <c r="E8356" s="12"/>
    </row>
    <row r="8357" spans="1:5" x14ac:dyDescent="0.3">
      <c r="A8357" s="6" t="s">
        <v>10</v>
      </c>
      <c r="B8357" s="8">
        <v>43676.075774189798</v>
      </c>
      <c r="C8357" s="9">
        <v>0.39999999999999997</v>
      </c>
      <c r="D8357" s="9">
        <v>3.3841100000000002</v>
      </c>
      <c r="E8357" s="12"/>
    </row>
    <row r="8358" spans="1:5" x14ac:dyDescent="0.3">
      <c r="A8358" s="6" t="s">
        <v>10</v>
      </c>
      <c r="B8358" s="8">
        <v>43676.079246412002</v>
      </c>
      <c r="C8358" s="9">
        <v>0.8</v>
      </c>
      <c r="D8358" s="9">
        <v>7.2604100000000003</v>
      </c>
      <c r="E8358" s="12"/>
    </row>
    <row r="8359" spans="1:5" x14ac:dyDescent="0.3">
      <c r="A8359" s="6" t="s">
        <v>10</v>
      </c>
      <c r="B8359" s="8">
        <v>43676.082718634301</v>
      </c>
      <c r="C8359" s="9">
        <v>0.3</v>
      </c>
      <c r="D8359" s="9">
        <v>2.5762399999999999</v>
      </c>
      <c r="E8359" s="12"/>
    </row>
    <row r="8360" spans="1:5" x14ac:dyDescent="0.3">
      <c r="A8360" s="6" t="s">
        <v>10</v>
      </c>
      <c r="B8360" s="8">
        <v>43676.086190856498</v>
      </c>
      <c r="C8360" s="9">
        <v>0.3</v>
      </c>
      <c r="D8360" s="9">
        <v>2.5762399999999999</v>
      </c>
      <c r="E8360" s="12"/>
    </row>
    <row r="8361" spans="1:5" x14ac:dyDescent="0.3">
      <c r="A8361" s="6" t="s">
        <v>10</v>
      </c>
      <c r="B8361" s="8">
        <v>43676.089663078703</v>
      </c>
      <c r="C8361" s="9">
        <v>0.3</v>
      </c>
      <c r="D8361" s="9">
        <v>2.5762399999999999</v>
      </c>
      <c r="E8361" s="12"/>
    </row>
    <row r="8362" spans="1:5" x14ac:dyDescent="0.3">
      <c r="A8362" s="6" t="s">
        <v>10</v>
      </c>
      <c r="B8362" s="8">
        <v>43676.0931353009</v>
      </c>
      <c r="C8362" s="9">
        <v>0.2</v>
      </c>
      <c r="D8362" s="9">
        <v>1.84473</v>
      </c>
      <c r="E8362" s="12"/>
    </row>
    <row r="8363" spans="1:5" x14ac:dyDescent="0.3">
      <c r="A8363" s="6" t="s">
        <v>10</v>
      </c>
      <c r="B8363" s="8">
        <v>43676.096607523097</v>
      </c>
      <c r="C8363" s="9">
        <v>0.3</v>
      </c>
      <c r="D8363" s="9">
        <v>2.5762399999999999</v>
      </c>
      <c r="E8363" s="12"/>
    </row>
    <row r="8364" spans="1:5" x14ac:dyDescent="0.3">
      <c r="A8364" s="6" t="s">
        <v>10</v>
      </c>
      <c r="B8364" s="8">
        <v>43676.100079745403</v>
      </c>
      <c r="C8364" s="9">
        <v>0.3</v>
      </c>
      <c r="D8364" s="9">
        <v>2.5762399999999999</v>
      </c>
      <c r="E8364" s="12"/>
    </row>
    <row r="8365" spans="1:5" x14ac:dyDescent="0.3">
      <c r="A8365" s="6" t="s">
        <v>10</v>
      </c>
      <c r="B8365" s="8">
        <v>43676.103551967601</v>
      </c>
      <c r="C8365" s="9">
        <v>0.3</v>
      </c>
      <c r="D8365" s="9">
        <v>2.5762399999999999</v>
      </c>
      <c r="E8365" s="12"/>
    </row>
    <row r="8366" spans="1:5" x14ac:dyDescent="0.3">
      <c r="A8366" s="6" t="s">
        <v>10</v>
      </c>
      <c r="B8366" s="8">
        <v>43676.107024189798</v>
      </c>
      <c r="C8366" s="9">
        <v>0.60000000000000009</v>
      </c>
      <c r="D8366" s="9">
        <v>5.2026599999999998</v>
      </c>
      <c r="E8366" s="12"/>
    </row>
    <row r="8367" spans="1:5" x14ac:dyDescent="0.3">
      <c r="A8367" s="6" t="s">
        <v>10</v>
      </c>
      <c r="B8367" s="8">
        <v>43676.110496412002</v>
      </c>
      <c r="C8367" s="9">
        <v>0.3</v>
      </c>
      <c r="D8367" s="9">
        <v>2.5762399999999999</v>
      </c>
      <c r="E8367" s="12"/>
    </row>
    <row r="8368" spans="1:5" x14ac:dyDescent="0.3">
      <c r="A8368" s="6" t="s">
        <v>10</v>
      </c>
      <c r="B8368" s="8">
        <v>43676.113968634301</v>
      </c>
      <c r="C8368" s="9">
        <v>0.3</v>
      </c>
      <c r="D8368" s="9">
        <v>2.5762399999999999</v>
      </c>
      <c r="E8368" s="12"/>
    </row>
    <row r="8369" spans="1:5" x14ac:dyDescent="0.3">
      <c r="A8369" s="6" t="s">
        <v>10</v>
      </c>
      <c r="B8369" s="8">
        <v>43676.117440856498</v>
      </c>
      <c r="C8369" s="9">
        <v>0.2</v>
      </c>
      <c r="D8369" s="9">
        <v>1.84473</v>
      </c>
      <c r="E8369" s="12"/>
    </row>
    <row r="8370" spans="1:5" x14ac:dyDescent="0.3">
      <c r="A8370" s="6" t="s">
        <v>10</v>
      </c>
      <c r="B8370" s="8">
        <v>43676.120913078703</v>
      </c>
      <c r="C8370" s="9">
        <v>0.49999999999999994</v>
      </c>
      <c r="D8370" s="9">
        <v>4.2613899999999996</v>
      </c>
      <c r="E8370" s="12"/>
    </row>
    <row r="8371" spans="1:5" x14ac:dyDescent="0.3">
      <c r="A8371" s="6" t="s">
        <v>10</v>
      </c>
      <c r="B8371" s="8">
        <v>43676.1243853009</v>
      </c>
      <c r="C8371" s="9">
        <v>0.2</v>
      </c>
      <c r="D8371" s="9">
        <v>1.84473</v>
      </c>
      <c r="E8371" s="12"/>
    </row>
    <row r="8372" spans="1:5" x14ac:dyDescent="0.3">
      <c r="A8372" s="6" t="s">
        <v>10</v>
      </c>
      <c r="B8372" s="8">
        <v>43676.127857523097</v>
      </c>
      <c r="C8372" s="9">
        <v>0.2</v>
      </c>
      <c r="D8372" s="9">
        <v>1.84473</v>
      </c>
      <c r="E8372" s="12"/>
    </row>
    <row r="8373" spans="1:5" x14ac:dyDescent="0.3">
      <c r="A8373" s="6" t="s">
        <v>10</v>
      </c>
      <c r="B8373" s="8">
        <v>43676.131329745403</v>
      </c>
      <c r="C8373" s="9">
        <v>9.9999999999999978E-2</v>
      </c>
      <c r="D8373" s="9">
        <v>1.1990499999999999</v>
      </c>
      <c r="E8373" s="12"/>
    </row>
    <row r="8374" spans="1:5" x14ac:dyDescent="0.3">
      <c r="A8374" s="6" t="s">
        <v>10</v>
      </c>
      <c r="B8374" s="8">
        <v>43676.134801967601</v>
      </c>
      <c r="C8374" s="9">
        <v>0.3</v>
      </c>
      <c r="D8374" s="9">
        <v>2.5762399999999999</v>
      </c>
      <c r="E8374" s="12"/>
    </row>
    <row r="8375" spans="1:5" x14ac:dyDescent="0.3">
      <c r="A8375" s="6" t="s">
        <v>10</v>
      </c>
      <c r="B8375" s="8">
        <v>43676.138274189798</v>
      </c>
      <c r="C8375" s="9">
        <v>0.3</v>
      </c>
      <c r="D8375" s="9">
        <v>2.5762399999999999</v>
      </c>
      <c r="E8375" s="12"/>
    </row>
    <row r="8376" spans="1:5" x14ac:dyDescent="0.3">
      <c r="A8376" s="6" t="s">
        <v>10</v>
      </c>
      <c r="B8376" s="8">
        <v>43676.141746412002</v>
      </c>
      <c r="C8376" s="9">
        <v>0.3</v>
      </c>
      <c r="D8376" s="9">
        <v>2.5762399999999999</v>
      </c>
      <c r="E8376" s="12"/>
    </row>
    <row r="8377" spans="1:5" x14ac:dyDescent="0.3">
      <c r="A8377" s="6" t="s">
        <v>10</v>
      </c>
      <c r="B8377" s="8">
        <v>43676.145200960702</v>
      </c>
      <c r="C8377" s="9">
        <v>0.3</v>
      </c>
      <c r="D8377" s="9">
        <v>2.5762399999999999</v>
      </c>
      <c r="E8377" s="12"/>
    </row>
    <row r="8378" spans="1:5" x14ac:dyDescent="0.3">
      <c r="A8378" s="6" t="s">
        <v>10</v>
      </c>
      <c r="B8378" s="8">
        <v>43676.148673182899</v>
      </c>
      <c r="C8378" s="9">
        <v>0.7</v>
      </c>
      <c r="D8378" s="9">
        <v>6.2035499999999999</v>
      </c>
      <c r="E8378" s="12"/>
    </row>
    <row r="8379" spans="1:5" x14ac:dyDescent="0.3">
      <c r="A8379" s="6" t="s">
        <v>10</v>
      </c>
      <c r="B8379" s="8">
        <v>43676.152145405104</v>
      </c>
      <c r="C8379" s="9">
        <v>0.3</v>
      </c>
      <c r="D8379" s="9">
        <v>2.5762399999999999</v>
      </c>
      <c r="E8379" s="12"/>
    </row>
    <row r="8380" spans="1:5" x14ac:dyDescent="0.3">
      <c r="A8380" s="6" t="s">
        <v>10</v>
      </c>
      <c r="B8380" s="8">
        <v>43676.155617627301</v>
      </c>
      <c r="C8380" s="9">
        <v>0.3</v>
      </c>
      <c r="D8380" s="9">
        <v>2.5762399999999999</v>
      </c>
      <c r="E8380" s="12"/>
    </row>
    <row r="8381" spans="1:5" x14ac:dyDescent="0.3">
      <c r="A8381" s="6" t="s">
        <v>10</v>
      </c>
      <c r="B8381" s="8">
        <v>43676.159089849498</v>
      </c>
      <c r="C8381" s="9">
        <v>0.2</v>
      </c>
      <c r="D8381" s="9">
        <v>1.84473</v>
      </c>
      <c r="E8381" s="12"/>
    </row>
    <row r="8382" spans="1:5" x14ac:dyDescent="0.3">
      <c r="A8382" s="6" t="s">
        <v>10</v>
      </c>
      <c r="B8382" s="8">
        <v>43676.162562071797</v>
      </c>
      <c r="C8382" s="9">
        <v>0.3</v>
      </c>
      <c r="D8382" s="9">
        <v>2.5762399999999999</v>
      </c>
      <c r="E8382" s="12"/>
    </row>
    <row r="8383" spans="1:5" x14ac:dyDescent="0.3">
      <c r="A8383" s="6" t="s">
        <v>10</v>
      </c>
      <c r="B8383" s="8">
        <v>43676.166034294001</v>
      </c>
      <c r="C8383" s="9">
        <v>0.3</v>
      </c>
      <c r="D8383" s="9">
        <v>2.5762399999999999</v>
      </c>
      <c r="E8383" s="12"/>
    </row>
    <row r="8384" spans="1:5" x14ac:dyDescent="0.3">
      <c r="A8384" s="6" t="s">
        <v>10</v>
      </c>
      <c r="B8384" s="8">
        <v>43676.169506516198</v>
      </c>
      <c r="C8384" s="9">
        <v>0.2</v>
      </c>
      <c r="D8384" s="9">
        <v>1.84473</v>
      </c>
      <c r="E8384" s="12"/>
    </row>
    <row r="8385" spans="1:5" x14ac:dyDescent="0.3">
      <c r="A8385" s="6" t="s">
        <v>10</v>
      </c>
      <c r="B8385" s="8">
        <v>43676.172978738403</v>
      </c>
      <c r="C8385" s="9">
        <v>0.2</v>
      </c>
      <c r="D8385" s="9">
        <v>1.84473</v>
      </c>
      <c r="E8385" s="12"/>
    </row>
    <row r="8386" spans="1:5" x14ac:dyDescent="0.3">
      <c r="A8386" s="6" t="s">
        <v>10</v>
      </c>
      <c r="B8386" s="8">
        <v>43676.176450960702</v>
      </c>
      <c r="C8386" s="9">
        <v>0.3</v>
      </c>
      <c r="D8386" s="9">
        <v>2.5762399999999999</v>
      </c>
      <c r="E8386" s="12"/>
    </row>
    <row r="8387" spans="1:5" x14ac:dyDescent="0.3">
      <c r="A8387" s="6" t="s">
        <v>10</v>
      </c>
      <c r="B8387" s="8">
        <v>43676.179923182899</v>
      </c>
      <c r="C8387" s="9">
        <v>0.3</v>
      </c>
      <c r="D8387" s="9">
        <v>2.5762399999999999</v>
      </c>
      <c r="E8387" s="12"/>
    </row>
    <row r="8388" spans="1:5" x14ac:dyDescent="0.3">
      <c r="A8388" s="6" t="s">
        <v>10</v>
      </c>
      <c r="B8388" s="8">
        <v>43676.183395405104</v>
      </c>
      <c r="C8388" s="9">
        <v>0.3</v>
      </c>
      <c r="D8388" s="9">
        <v>2.5762399999999999</v>
      </c>
      <c r="E8388" s="12"/>
    </row>
    <row r="8389" spans="1:5" x14ac:dyDescent="0.3">
      <c r="A8389" s="6" t="s">
        <v>10</v>
      </c>
      <c r="B8389" s="8">
        <v>43676.186867627301</v>
      </c>
      <c r="C8389" s="9">
        <v>0.39999999999999997</v>
      </c>
      <c r="D8389" s="9">
        <v>3.3841100000000002</v>
      </c>
      <c r="E8389" s="12"/>
    </row>
    <row r="8390" spans="1:5" x14ac:dyDescent="0.3">
      <c r="A8390" s="6" t="s">
        <v>10</v>
      </c>
      <c r="B8390" s="8">
        <v>43676.190339849498</v>
      </c>
      <c r="C8390" s="9">
        <v>0.60000000000000009</v>
      </c>
      <c r="D8390" s="9">
        <v>5.2026599999999998</v>
      </c>
      <c r="E8390" s="12"/>
    </row>
    <row r="8391" spans="1:5" x14ac:dyDescent="0.3">
      <c r="A8391" s="6" t="s">
        <v>10</v>
      </c>
      <c r="B8391" s="8">
        <v>43676.193812071797</v>
      </c>
      <c r="C8391" s="9">
        <v>0.3</v>
      </c>
      <c r="D8391" s="9">
        <v>2.5762399999999999</v>
      </c>
      <c r="E8391" s="12"/>
    </row>
    <row r="8392" spans="1:5" x14ac:dyDescent="0.3">
      <c r="A8392" s="6" t="s">
        <v>10</v>
      </c>
      <c r="B8392" s="8">
        <v>43676.197284294001</v>
      </c>
      <c r="C8392" s="9">
        <v>0.39999999999999997</v>
      </c>
      <c r="D8392" s="9">
        <v>3.3841100000000002</v>
      </c>
      <c r="E8392" s="12"/>
    </row>
    <row r="8393" spans="1:5" x14ac:dyDescent="0.3">
      <c r="A8393" s="6" t="s">
        <v>10</v>
      </c>
      <c r="B8393" s="8">
        <v>43676.200756516198</v>
      </c>
      <c r="C8393" s="9">
        <v>0.3</v>
      </c>
      <c r="D8393" s="9">
        <v>2.5762399999999999</v>
      </c>
      <c r="E8393" s="12"/>
    </row>
    <row r="8394" spans="1:5" x14ac:dyDescent="0.3">
      <c r="A8394" s="6" t="s">
        <v>10</v>
      </c>
      <c r="B8394" s="8">
        <v>43676.204228738403</v>
      </c>
      <c r="C8394" s="9">
        <v>0.39999999999999997</v>
      </c>
      <c r="D8394" s="9">
        <v>3.3841100000000002</v>
      </c>
      <c r="E8394" s="12"/>
    </row>
    <row r="8395" spans="1:5" x14ac:dyDescent="0.3">
      <c r="A8395" s="6" t="s">
        <v>10</v>
      </c>
      <c r="B8395" s="8">
        <v>43676.207700960702</v>
      </c>
      <c r="C8395" s="9">
        <v>0.3</v>
      </c>
      <c r="D8395" s="9">
        <v>2.5762399999999999</v>
      </c>
      <c r="E8395" s="12"/>
    </row>
    <row r="8396" spans="1:5" x14ac:dyDescent="0.3">
      <c r="A8396" s="6" t="s">
        <v>10</v>
      </c>
      <c r="B8396" s="8">
        <v>43676.211173182899</v>
      </c>
      <c r="C8396" s="9">
        <v>0.3</v>
      </c>
      <c r="D8396" s="9">
        <v>2.5762399999999999</v>
      </c>
      <c r="E8396" s="12"/>
    </row>
    <row r="8397" spans="1:5" x14ac:dyDescent="0.3">
      <c r="A8397" s="6" t="s">
        <v>10</v>
      </c>
      <c r="B8397" s="8">
        <v>43676.214645405104</v>
      </c>
      <c r="C8397" s="9">
        <v>0.3</v>
      </c>
      <c r="D8397" s="9">
        <v>2.5762399999999999</v>
      </c>
      <c r="E8397" s="12"/>
    </row>
    <row r="8398" spans="1:5" x14ac:dyDescent="0.3">
      <c r="A8398" s="6" t="s">
        <v>10</v>
      </c>
      <c r="B8398" s="8">
        <v>43676.218117627301</v>
      </c>
      <c r="C8398" s="9">
        <v>0.3</v>
      </c>
      <c r="D8398" s="9">
        <v>2.5762399999999999</v>
      </c>
      <c r="E8398" s="12"/>
    </row>
    <row r="8399" spans="1:5" x14ac:dyDescent="0.3">
      <c r="A8399" s="6" t="s">
        <v>10</v>
      </c>
      <c r="B8399" s="8">
        <v>43676.221589849498</v>
      </c>
      <c r="C8399" s="9">
        <v>0.3</v>
      </c>
      <c r="D8399" s="9">
        <v>2.5762399999999999</v>
      </c>
      <c r="E8399" s="12"/>
    </row>
    <row r="8400" spans="1:5" x14ac:dyDescent="0.3">
      <c r="A8400" s="6" t="s">
        <v>10</v>
      </c>
      <c r="B8400" s="8">
        <v>43676.225062071797</v>
      </c>
      <c r="C8400" s="9">
        <v>0.3</v>
      </c>
      <c r="D8400" s="9">
        <v>2.5762399999999999</v>
      </c>
      <c r="E8400" s="12"/>
    </row>
    <row r="8401" spans="1:5" x14ac:dyDescent="0.3">
      <c r="A8401" s="6" t="s">
        <v>10</v>
      </c>
      <c r="B8401" s="8">
        <v>43676.228536770803</v>
      </c>
      <c r="C8401" s="9">
        <v>0.39999999999999997</v>
      </c>
      <c r="D8401" s="9">
        <v>3.3841100000000002</v>
      </c>
      <c r="E8401" s="12"/>
    </row>
    <row r="8402" spans="1:5" x14ac:dyDescent="0.3">
      <c r="A8402" s="6" t="s">
        <v>10</v>
      </c>
      <c r="B8402" s="8">
        <v>43676.232008993102</v>
      </c>
      <c r="C8402" s="9">
        <v>0.3</v>
      </c>
      <c r="D8402" s="9">
        <v>2.5762399999999999</v>
      </c>
      <c r="E8402" s="12"/>
    </row>
    <row r="8403" spans="1:5" x14ac:dyDescent="0.3">
      <c r="A8403" s="6" t="s">
        <v>10</v>
      </c>
      <c r="B8403" s="8">
        <v>43676.235481215299</v>
      </c>
      <c r="C8403" s="9">
        <v>0.3</v>
      </c>
      <c r="D8403" s="9">
        <v>2.5762399999999999</v>
      </c>
      <c r="E8403" s="12"/>
    </row>
    <row r="8404" spans="1:5" x14ac:dyDescent="0.3">
      <c r="A8404" s="6" t="s">
        <v>10</v>
      </c>
      <c r="B8404" s="8">
        <v>43676.238953437503</v>
      </c>
      <c r="C8404" s="9">
        <v>0.39999999999999997</v>
      </c>
      <c r="D8404" s="9">
        <v>3.3841100000000002</v>
      </c>
      <c r="E8404" s="12"/>
    </row>
    <row r="8405" spans="1:5" x14ac:dyDescent="0.3">
      <c r="A8405" s="6" t="s">
        <v>10</v>
      </c>
      <c r="B8405" s="8">
        <v>43676.242425659701</v>
      </c>
      <c r="C8405" s="9">
        <v>0.3</v>
      </c>
      <c r="D8405" s="9">
        <v>2.5762399999999999</v>
      </c>
      <c r="E8405" s="12"/>
    </row>
    <row r="8406" spans="1:5" x14ac:dyDescent="0.3">
      <c r="A8406" s="6" t="s">
        <v>10</v>
      </c>
      <c r="B8406" s="8">
        <v>43676.245897881898</v>
      </c>
      <c r="C8406" s="9">
        <v>0.3</v>
      </c>
      <c r="D8406" s="9">
        <v>2.5762399999999999</v>
      </c>
      <c r="E8406" s="12"/>
    </row>
    <row r="8407" spans="1:5" x14ac:dyDescent="0.3">
      <c r="A8407" s="6" t="s">
        <v>10</v>
      </c>
      <c r="B8407" s="8">
        <v>43676.249370104197</v>
      </c>
      <c r="C8407" s="9">
        <v>0.3</v>
      </c>
      <c r="D8407" s="9">
        <v>2.5762399999999999</v>
      </c>
      <c r="E8407" s="12"/>
    </row>
    <row r="8408" spans="1:5" x14ac:dyDescent="0.3">
      <c r="A8408" s="6" t="s">
        <v>10</v>
      </c>
      <c r="B8408" s="8">
        <v>43676.252842326401</v>
      </c>
      <c r="C8408" s="9">
        <v>0.2</v>
      </c>
      <c r="D8408" s="9">
        <v>1.84473</v>
      </c>
      <c r="E8408" s="12"/>
    </row>
    <row r="8409" spans="1:5" x14ac:dyDescent="0.3">
      <c r="A8409" s="6" t="s">
        <v>10</v>
      </c>
      <c r="B8409" s="8">
        <v>43676.256314548598</v>
      </c>
      <c r="C8409" s="9">
        <v>0.39999999999999997</v>
      </c>
      <c r="D8409" s="9">
        <v>3.3841100000000002</v>
      </c>
      <c r="E8409" s="12"/>
    </row>
    <row r="8410" spans="1:5" x14ac:dyDescent="0.3">
      <c r="A8410" s="6" t="s">
        <v>10</v>
      </c>
      <c r="B8410" s="8">
        <v>43676.259786770803</v>
      </c>
      <c r="C8410" s="9">
        <v>0.3</v>
      </c>
      <c r="D8410" s="9">
        <v>2.5762399999999999</v>
      </c>
      <c r="E8410" s="12"/>
    </row>
    <row r="8411" spans="1:5" x14ac:dyDescent="0.3">
      <c r="A8411" s="6" t="s">
        <v>10</v>
      </c>
      <c r="B8411" s="8">
        <v>43676.263258993102</v>
      </c>
      <c r="C8411" s="9">
        <v>0.3</v>
      </c>
      <c r="D8411" s="9">
        <v>2.5762399999999999</v>
      </c>
      <c r="E8411" s="12"/>
    </row>
    <row r="8412" spans="1:5" x14ac:dyDescent="0.3">
      <c r="A8412" s="6" t="s">
        <v>10</v>
      </c>
      <c r="B8412" s="8">
        <v>43676.266731215299</v>
      </c>
      <c r="C8412" s="9">
        <v>0.39999999999999997</v>
      </c>
      <c r="D8412" s="9">
        <v>3.3841100000000002</v>
      </c>
      <c r="E8412" s="12"/>
    </row>
    <row r="8413" spans="1:5" x14ac:dyDescent="0.3">
      <c r="A8413" s="6" t="s">
        <v>10</v>
      </c>
      <c r="B8413" s="8">
        <v>43676.270203437503</v>
      </c>
      <c r="C8413" s="9">
        <v>0.3</v>
      </c>
      <c r="D8413" s="9">
        <v>2.5762399999999999</v>
      </c>
      <c r="E8413" s="12"/>
    </row>
    <row r="8414" spans="1:5" x14ac:dyDescent="0.3">
      <c r="A8414" s="6" t="s">
        <v>10</v>
      </c>
      <c r="B8414" s="8">
        <v>43676.273675659701</v>
      </c>
      <c r="C8414" s="9">
        <v>0.3</v>
      </c>
      <c r="D8414" s="9">
        <v>2.5762399999999999</v>
      </c>
      <c r="E8414" s="12"/>
    </row>
    <row r="8415" spans="1:5" x14ac:dyDescent="0.3">
      <c r="A8415" s="6" t="s">
        <v>10</v>
      </c>
      <c r="B8415" s="8">
        <v>43676.277147881898</v>
      </c>
      <c r="C8415" s="9">
        <v>0.3</v>
      </c>
      <c r="D8415" s="9">
        <v>2.5762399999999999</v>
      </c>
      <c r="E8415" s="12"/>
    </row>
    <row r="8416" spans="1:5" x14ac:dyDescent="0.3">
      <c r="A8416" s="6" t="s">
        <v>10</v>
      </c>
      <c r="B8416" s="8">
        <v>43676.280620104197</v>
      </c>
      <c r="C8416" s="9">
        <v>0.2</v>
      </c>
      <c r="D8416" s="9">
        <v>1.84473</v>
      </c>
      <c r="E8416" s="12"/>
    </row>
    <row r="8417" spans="1:5" x14ac:dyDescent="0.3">
      <c r="A8417" s="6" t="s">
        <v>10</v>
      </c>
      <c r="B8417" s="8">
        <v>43676.284092326401</v>
      </c>
      <c r="C8417" s="9">
        <v>0.39999999999999997</v>
      </c>
      <c r="D8417" s="9">
        <v>3.3841100000000002</v>
      </c>
      <c r="E8417" s="12"/>
    </row>
    <row r="8418" spans="1:5" x14ac:dyDescent="0.3">
      <c r="A8418" s="6" t="s">
        <v>10</v>
      </c>
      <c r="B8418" s="8">
        <v>43676.287564548598</v>
      </c>
      <c r="C8418" s="9">
        <v>0.3</v>
      </c>
      <c r="D8418" s="9">
        <v>2.5762399999999999</v>
      </c>
      <c r="E8418" s="12"/>
    </row>
    <row r="8419" spans="1:5" x14ac:dyDescent="0.3">
      <c r="A8419" s="6" t="s">
        <v>10</v>
      </c>
      <c r="B8419" s="8">
        <v>43676.291036770803</v>
      </c>
      <c r="C8419" s="9">
        <v>0.39999999999999997</v>
      </c>
      <c r="D8419" s="9">
        <v>3.3841100000000002</v>
      </c>
      <c r="E8419" s="12"/>
    </row>
    <row r="8420" spans="1:5" x14ac:dyDescent="0.3">
      <c r="A8420" s="6" t="s">
        <v>10</v>
      </c>
      <c r="B8420" s="8">
        <v>43676.294508993102</v>
      </c>
      <c r="C8420" s="9">
        <v>0.3</v>
      </c>
      <c r="D8420" s="9">
        <v>2.5762399999999999</v>
      </c>
      <c r="E8420" s="12"/>
    </row>
    <row r="8421" spans="1:5" x14ac:dyDescent="0.3">
      <c r="A8421" s="6" t="s">
        <v>10</v>
      </c>
      <c r="B8421" s="8">
        <v>43676.297981215299</v>
      </c>
      <c r="C8421" s="9">
        <v>0.2</v>
      </c>
      <c r="D8421" s="9">
        <v>1.84473</v>
      </c>
      <c r="E8421" s="12"/>
    </row>
    <row r="8422" spans="1:5" x14ac:dyDescent="0.3">
      <c r="A8422" s="6" t="s">
        <v>10</v>
      </c>
      <c r="B8422" s="8">
        <v>43676.301453437503</v>
      </c>
      <c r="C8422" s="9">
        <v>0.3</v>
      </c>
      <c r="D8422" s="9">
        <v>2.5762399999999999</v>
      </c>
      <c r="E8422" s="12"/>
    </row>
    <row r="8423" spans="1:5" x14ac:dyDescent="0.3">
      <c r="A8423" s="6" t="s">
        <v>10</v>
      </c>
      <c r="B8423" s="8">
        <v>43676.304925659701</v>
      </c>
      <c r="C8423" s="9">
        <v>0.2</v>
      </c>
      <c r="D8423" s="9">
        <v>1.84473</v>
      </c>
      <c r="E8423" s="12"/>
    </row>
    <row r="8424" spans="1:5" x14ac:dyDescent="0.3">
      <c r="A8424" s="6" t="s">
        <v>10</v>
      </c>
      <c r="B8424" s="8">
        <v>43676.308397881898</v>
      </c>
      <c r="C8424" s="9">
        <v>0.3</v>
      </c>
      <c r="D8424" s="9">
        <v>2.5762399999999999</v>
      </c>
      <c r="E8424" s="12"/>
    </row>
    <row r="8425" spans="1:5" x14ac:dyDescent="0.3">
      <c r="A8425" s="6" t="s">
        <v>10</v>
      </c>
      <c r="B8425" s="8">
        <v>43676.3118691782</v>
      </c>
      <c r="C8425" s="9">
        <v>0.3</v>
      </c>
      <c r="D8425" s="9">
        <v>2.5762399999999999</v>
      </c>
      <c r="E8425" s="12"/>
    </row>
    <row r="8426" spans="1:5" x14ac:dyDescent="0.3">
      <c r="A8426" s="6" t="s">
        <v>10</v>
      </c>
      <c r="B8426" s="8">
        <v>43676.315341400499</v>
      </c>
      <c r="C8426" s="9">
        <v>0.3</v>
      </c>
      <c r="D8426" s="9">
        <v>2.5762399999999999</v>
      </c>
      <c r="E8426" s="12"/>
    </row>
    <row r="8427" spans="1:5" x14ac:dyDescent="0.3">
      <c r="A8427" s="6" t="s">
        <v>10</v>
      </c>
      <c r="B8427" s="8">
        <v>43676.318813622704</v>
      </c>
      <c r="C8427" s="9">
        <v>0.2</v>
      </c>
      <c r="D8427" s="9">
        <v>1.84473</v>
      </c>
      <c r="E8427" s="12"/>
    </row>
    <row r="8428" spans="1:5" x14ac:dyDescent="0.3">
      <c r="A8428" s="6" t="s">
        <v>10</v>
      </c>
      <c r="B8428" s="8">
        <v>43676.322285844901</v>
      </c>
      <c r="C8428" s="9">
        <v>0.3</v>
      </c>
      <c r="D8428" s="9">
        <v>2.5762399999999999</v>
      </c>
      <c r="E8428" s="12"/>
    </row>
    <row r="8429" spans="1:5" x14ac:dyDescent="0.3">
      <c r="A8429" s="6" t="s">
        <v>10</v>
      </c>
      <c r="B8429" s="8">
        <v>43676.325758067098</v>
      </c>
      <c r="C8429" s="9">
        <v>0.3</v>
      </c>
      <c r="D8429" s="9">
        <v>2.5762399999999999</v>
      </c>
      <c r="E8429" s="12"/>
    </row>
    <row r="8430" spans="1:5" x14ac:dyDescent="0.3">
      <c r="A8430" s="6" t="s">
        <v>10</v>
      </c>
      <c r="B8430" s="8">
        <v>43676.329230289397</v>
      </c>
      <c r="C8430" s="9">
        <v>0.3</v>
      </c>
      <c r="D8430" s="9">
        <v>2.5762399999999999</v>
      </c>
      <c r="E8430" s="12"/>
    </row>
    <row r="8431" spans="1:5" x14ac:dyDescent="0.3">
      <c r="A8431" s="6" t="s">
        <v>10</v>
      </c>
      <c r="B8431" s="8">
        <v>43676.332702511601</v>
      </c>
      <c r="C8431" s="9">
        <v>0.3</v>
      </c>
      <c r="D8431" s="9">
        <v>2.5762399999999999</v>
      </c>
      <c r="E8431" s="12"/>
    </row>
    <row r="8432" spans="1:5" x14ac:dyDescent="0.3">
      <c r="A8432" s="6" t="s">
        <v>10</v>
      </c>
      <c r="B8432" s="8">
        <v>43676.336174733799</v>
      </c>
      <c r="C8432" s="9">
        <v>0.2</v>
      </c>
      <c r="D8432" s="9">
        <v>1.84473</v>
      </c>
      <c r="E8432" s="12"/>
    </row>
    <row r="8433" spans="1:5" x14ac:dyDescent="0.3">
      <c r="A8433" s="6" t="s">
        <v>10</v>
      </c>
      <c r="B8433" s="8">
        <v>43676.339646956003</v>
      </c>
      <c r="C8433" s="9">
        <v>9.9999999999999978E-2</v>
      </c>
      <c r="D8433" s="9">
        <v>1.1990499999999999</v>
      </c>
      <c r="E8433" s="12"/>
    </row>
    <row r="8434" spans="1:5" x14ac:dyDescent="0.3">
      <c r="A8434" s="6" t="s">
        <v>10</v>
      </c>
      <c r="B8434" s="8">
        <v>43676.3431191782</v>
      </c>
      <c r="C8434" s="9">
        <v>0.2</v>
      </c>
      <c r="D8434" s="9">
        <v>1.84473</v>
      </c>
      <c r="E8434" s="12"/>
    </row>
    <row r="8435" spans="1:5" x14ac:dyDescent="0.3">
      <c r="A8435" s="6" t="s">
        <v>10</v>
      </c>
      <c r="B8435" s="8">
        <v>43676.346591400499</v>
      </c>
      <c r="C8435" s="9">
        <v>9.9999999999999978E-2</v>
      </c>
      <c r="D8435" s="9">
        <v>1.1990499999999999</v>
      </c>
      <c r="E8435" s="12"/>
    </row>
    <row r="8436" spans="1:5" x14ac:dyDescent="0.3">
      <c r="A8436" s="6" t="s">
        <v>10</v>
      </c>
      <c r="B8436" s="8">
        <v>43676.350063622704</v>
      </c>
      <c r="C8436" s="9">
        <v>0.3</v>
      </c>
      <c r="D8436" s="9">
        <v>2.5762399999999999</v>
      </c>
      <c r="E8436" s="12"/>
    </row>
    <row r="8437" spans="1:5" x14ac:dyDescent="0.3">
      <c r="A8437" s="6" t="s">
        <v>10</v>
      </c>
      <c r="B8437" s="8">
        <v>43676.353535844901</v>
      </c>
      <c r="C8437" s="9">
        <v>0.3</v>
      </c>
      <c r="D8437" s="9">
        <v>2.5762399999999999</v>
      </c>
      <c r="E8437" s="12"/>
    </row>
    <row r="8438" spans="1:5" x14ac:dyDescent="0.3">
      <c r="A8438" s="6" t="s">
        <v>10</v>
      </c>
      <c r="B8438" s="8">
        <v>43676.357008067098</v>
      </c>
      <c r="C8438" s="9">
        <v>0.3</v>
      </c>
      <c r="D8438" s="9">
        <v>2.5762399999999999</v>
      </c>
      <c r="E8438" s="12"/>
    </row>
    <row r="8439" spans="1:5" x14ac:dyDescent="0.3">
      <c r="A8439" s="6" t="s">
        <v>10</v>
      </c>
      <c r="B8439" s="8">
        <v>43676.360480289397</v>
      </c>
      <c r="C8439" s="9">
        <v>0.3</v>
      </c>
      <c r="D8439" s="9">
        <v>2.5762399999999999</v>
      </c>
      <c r="E8439" s="12"/>
    </row>
    <row r="8440" spans="1:5" x14ac:dyDescent="0.3">
      <c r="A8440" s="6" t="s">
        <v>10</v>
      </c>
      <c r="B8440" s="8">
        <v>43676.363952511601</v>
      </c>
      <c r="C8440" s="9">
        <v>0.3</v>
      </c>
      <c r="D8440" s="9">
        <v>2.5762399999999999</v>
      </c>
      <c r="E8440" s="12"/>
    </row>
    <row r="8441" spans="1:5" x14ac:dyDescent="0.3">
      <c r="A8441" s="6" t="s">
        <v>10</v>
      </c>
      <c r="B8441" s="8">
        <v>43676.367424733799</v>
      </c>
      <c r="C8441" s="9">
        <v>0.3</v>
      </c>
      <c r="D8441" s="9">
        <v>2.5762399999999999</v>
      </c>
      <c r="E8441" s="12"/>
    </row>
    <row r="8442" spans="1:5" x14ac:dyDescent="0.3">
      <c r="A8442" s="6" t="s">
        <v>10</v>
      </c>
      <c r="B8442" s="8">
        <v>43676.370896956003</v>
      </c>
      <c r="C8442" s="9">
        <v>0.2</v>
      </c>
      <c r="D8442" s="9">
        <v>1.84473</v>
      </c>
      <c r="E8442" s="12"/>
    </row>
    <row r="8443" spans="1:5" x14ac:dyDescent="0.3">
      <c r="A8443" s="6" t="s">
        <v>10</v>
      </c>
      <c r="B8443" s="8">
        <v>43676.3743691782</v>
      </c>
      <c r="C8443" s="9">
        <v>0.2</v>
      </c>
      <c r="D8443" s="9">
        <v>1.84473</v>
      </c>
      <c r="E8443" s="12"/>
    </row>
    <row r="8444" spans="1:5" x14ac:dyDescent="0.3">
      <c r="A8444" s="6" t="s">
        <v>10</v>
      </c>
      <c r="B8444" s="8">
        <v>43676.377841400499</v>
      </c>
      <c r="C8444" s="9">
        <v>0.2</v>
      </c>
      <c r="D8444" s="9">
        <v>1.84473</v>
      </c>
      <c r="E8444" s="12"/>
    </row>
    <row r="8445" spans="1:5" x14ac:dyDescent="0.3">
      <c r="A8445" s="6" t="s">
        <v>10</v>
      </c>
      <c r="B8445" s="8">
        <v>43676.381313622704</v>
      </c>
      <c r="C8445" s="9">
        <v>0.3</v>
      </c>
      <c r="D8445" s="9">
        <v>2.5762399999999999</v>
      </c>
      <c r="E8445" s="12"/>
    </row>
    <row r="8446" spans="1:5" x14ac:dyDescent="0.3">
      <c r="A8446" s="6" t="s">
        <v>10</v>
      </c>
      <c r="B8446" s="8">
        <v>43676.384785844901</v>
      </c>
      <c r="C8446" s="9">
        <v>0.3</v>
      </c>
      <c r="D8446" s="9">
        <v>2.5762399999999999</v>
      </c>
      <c r="E8446" s="12"/>
    </row>
    <row r="8447" spans="1:5" x14ac:dyDescent="0.3">
      <c r="A8447" s="6" t="s">
        <v>10</v>
      </c>
      <c r="B8447" s="8">
        <v>43676.388258067098</v>
      </c>
      <c r="C8447" s="9">
        <v>0.3</v>
      </c>
      <c r="D8447" s="9">
        <v>2.5762399999999999</v>
      </c>
      <c r="E8447" s="12"/>
    </row>
    <row r="8448" spans="1:5" x14ac:dyDescent="0.3">
      <c r="A8448" s="6" t="s">
        <v>10</v>
      </c>
      <c r="B8448" s="8">
        <v>43676.391730289397</v>
      </c>
      <c r="C8448" s="9">
        <v>0.3</v>
      </c>
      <c r="D8448" s="9">
        <v>2.5762399999999999</v>
      </c>
      <c r="E8448" s="12"/>
    </row>
    <row r="8449" spans="1:5" x14ac:dyDescent="0.3">
      <c r="A8449" s="6" t="s">
        <v>10</v>
      </c>
      <c r="B8449" s="8">
        <v>43676.395198032398</v>
      </c>
      <c r="C8449" s="9">
        <v>0.3</v>
      </c>
      <c r="D8449" s="9">
        <v>2.5762399999999999</v>
      </c>
      <c r="E8449" s="12"/>
    </row>
    <row r="8450" spans="1:5" x14ac:dyDescent="0.3">
      <c r="A8450" s="6" t="s">
        <v>10</v>
      </c>
      <c r="B8450" s="8">
        <v>43676.398670254603</v>
      </c>
      <c r="C8450" s="9">
        <v>0.39999999999999997</v>
      </c>
      <c r="D8450" s="9">
        <v>3.3841100000000002</v>
      </c>
      <c r="E8450" s="12"/>
    </row>
    <row r="8451" spans="1:5" x14ac:dyDescent="0.3">
      <c r="A8451" s="6" t="s">
        <v>10</v>
      </c>
      <c r="B8451" s="8">
        <v>43676.402142476902</v>
      </c>
      <c r="C8451" s="9">
        <v>0.3</v>
      </c>
      <c r="D8451" s="9">
        <v>2.5762399999999999</v>
      </c>
      <c r="E8451" s="12"/>
    </row>
    <row r="8452" spans="1:5" x14ac:dyDescent="0.3">
      <c r="A8452" s="6" t="s">
        <v>10</v>
      </c>
      <c r="B8452" s="8">
        <v>43676.405614699099</v>
      </c>
      <c r="C8452" s="9">
        <v>0.2</v>
      </c>
      <c r="D8452" s="9">
        <v>1.84473</v>
      </c>
      <c r="E8452" s="12"/>
    </row>
    <row r="8453" spans="1:5" x14ac:dyDescent="0.3">
      <c r="A8453" s="6" t="s">
        <v>10</v>
      </c>
      <c r="B8453" s="8">
        <v>43676.409086921303</v>
      </c>
      <c r="C8453" s="9">
        <v>0.39999999999999997</v>
      </c>
      <c r="D8453" s="9">
        <v>3.3841100000000002</v>
      </c>
      <c r="E8453" s="12"/>
    </row>
    <row r="8454" spans="1:5" x14ac:dyDescent="0.3">
      <c r="A8454" s="6" t="s">
        <v>10</v>
      </c>
      <c r="B8454" s="8">
        <v>43676.4125591435</v>
      </c>
      <c r="C8454" s="9">
        <v>0.3</v>
      </c>
      <c r="D8454" s="9">
        <v>2.5762399999999999</v>
      </c>
      <c r="E8454" s="12"/>
    </row>
    <row r="8455" spans="1:5" x14ac:dyDescent="0.3">
      <c r="A8455" s="6" t="s">
        <v>10</v>
      </c>
      <c r="B8455" s="8">
        <v>43676.416031365698</v>
      </c>
      <c r="C8455" s="9">
        <v>0.2</v>
      </c>
      <c r="D8455" s="9">
        <v>1.84473</v>
      </c>
      <c r="E8455" s="12"/>
    </row>
    <row r="8456" spans="1:5" x14ac:dyDescent="0.3">
      <c r="A8456" s="6" t="s">
        <v>10</v>
      </c>
      <c r="B8456" s="8">
        <v>43676.419503587997</v>
      </c>
      <c r="C8456" s="9">
        <v>0.3</v>
      </c>
      <c r="D8456" s="9">
        <v>2.5762399999999999</v>
      </c>
      <c r="E8456" s="12"/>
    </row>
    <row r="8457" spans="1:5" x14ac:dyDescent="0.3">
      <c r="A8457" s="6" t="s">
        <v>10</v>
      </c>
      <c r="B8457" s="8">
        <v>43676.422975810201</v>
      </c>
      <c r="C8457" s="9">
        <v>0.90000000000000013</v>
      </c>
      <c r="D8457" s="9">
        <v>8.3701799999999995</v>
      </c>
      <c r="E8457" s="12"/>
    </row>
    <row r="8458" spans="1:5" x14ac:dyDescent="0.3">
      <c r="A8458" s="6" t="s">
        <v>10</v>
      </c>
      <c r="B8458" s="8">
        <v>43676.426448032398</v>
      </c>
      <c r="C8458" s="9">
        <v>0.60000000000000009</v>
      </c>
      <c r="D8458" s="9">
        <v>5.2026599999999998</v>
      </c>
      <c r="E8458" s="12"/>
    </row>
    <row r="8459" spans="1:5" x14ac:dyDescent="0.3">
      <c r="A8459" s="6" t="s">
        <v>10</v>
      </c>
      <c r="B8459" s="8">
        <v>43676.429920254603</v>
      </c>
      <c r="C8459" s="9">
        <v>0.49999999999999994</v>
      </c>
      <c r="D8459" s="9">
        <v>4.2613899999999996</v>
      </c>
      <c r="E8459" s="12"/>
    </row>
    <row r="8460" spans="1:5" x14ac:dyDescent="0.3">
      <c r="A8460" s="6" t="s">
        <v>10</v>
      </c>
      <c r="B8460" s="8">
        <v>43676.433392476902</v>
      </c>
      <c r="C8460" s="9">
        <v>0.90000000000000013</v>
      </c>
      <c r="D8460" s="9">
        <v>8.3701799999999995</v>
      </c>
      <c r="E8460" s="12"/>
    </row>
    <row r="8461" spans="1:5" x14ac:dyDescent="0.3">
      <c r="A8461" s="6" t="s">
        <v>10</v>
      </c>
      <c r="B8461" s="8">
        <v>43676.436864699099</v>
      </c>
      <c r="C8461" s="9">
        <v>0.49999999999999994</v>
      </c>
      <c r="D8461" s="9">
        <v>4.2613899999999996</v>
      </c>
      <c r="E8461" s="12"/>
    </row>
    <row r="8462" spans="1:5" x14ac:dyDescent="0.3">
      <c r="A8462" s="6" t="s">
        <v>10</v>
      </c>
      <c r="B8462" s="8">
        <v>43676.440336921303</v>
      </c>
      <c r="C8462" s="9">
        <v>0.49999999999999994</v>
      </c>
      <c r="D8462" s="9">
        <v>4.2613899999999996</v>
      </c>
      <c r="E8462" s="12"/>
    </row>
    <row r="8463" spans="1:5" x14ac:dyDescent="0.3">
      <c r="A8463" s="6" t="s">
        <v>10</v>
      </c>
      <c r="B8463" s="8">
        <v>43676.4438091435</v>
      </c>
      <c r="C8463" s="9">
        <v>0.60000000000000009</v>
      </c>
      <c r="D8463" s="9">
        <v>5.2026599999999998</v>
      </c>
      <c r="E8463" s="12"/>
    </row>
    <row r="8464" spans="1:5" x14ac:dyDescent="0.3">
      <c r="A8464" s="6" t="s">
        <v>10</v>
      </c>
      <c r="B8464" s="8">
        <v>43676.447281365698</v>
      </c>
      <c r="C8464" s="9">
        <v>0.2</v>
      </c>
      <c r="D8464" s="9">
        <v>1.84473</v>
      </c>
      <c r="E8464" s="12"/>
    </row>
    <row r="8465" spans="1:5" x14ac:dyDescent="0.3">
      <c r="A8465" s="6" t="s">
        <v>10</v>
      </c>
      <c r="B8465" s="8">
        <v>43676.450753587997</v>
      </c>
      <c r="C8465" s="9">
        <v>0.60000000000000009</v>
      </c>
      <c r="D8465" s="9">
        <v>5.2026599999999998</v>
      </c>
      <c r="E8465" s="12"/>
    </row>
    <row r="8466" spans="1:5" x14ac:dyDescent="0.3">
      <c r="A8466" s="6" t="s">
        <v>10</v>
      </c>
      <c r="B8466" s="8">
        <v>43676.454225810201</v>
      </c>
      <c r="C8466" s="9">
        <v>0.39999999999999997</v>
      </c>
      <c r="D8466" s="9">
        <v>3.3841100000000002</v>
      </c>
      <c r="E8466" s="12"/>
    </row>
    <row r="8467" spans="1:5" x14ac:dyDescent="0.3">
      <c r="A8467" s="6" t="s">
        <v>10</v>
      </c>
      <c r="B8467" s="8">
        <v>43676.457698032398</v>
      </c>
      <c r="C8467" s="9">
        <v>0.8</v>
      </c>
      <c r="D8467" s="9">
        <v>7.2604100000000003</v>
      </c>
      <c r="E8467" s="12"/>
    </row>
    <row r="8468" spans="1:5" x14ac:dyDescent="0.3">
      <c r="A8468" s="6" t="s">
        <v>10</v>
      </c>
      <c r="B8468" s="8">
        <v>43676.461170254603</v>
      </c>
      <c r="C8468" s="9">
        <v>0.60000000000000009</v>
      </c>
      <c r="D8468" s="9">
        <v>5.2026599999999998</v>
      </c>
      <c r="E8468" s="12"/>
    </row>
    <row r="8469" spans="1:5" x14ac:dyDescent="0.3">
      <c r="A8469" s="6" t="s">
        <v>10</v>
      </c>
      <c r="B8469" s="8">
        <v>43676.464642476902</v>
      </c>
      <c r="C8469" s="9">
        <v>0.7</v>
      </c>
      <c r="D8469" s="9">
        <v>6.2035499999999999</v>
      </c>
      <c r="E8469" s="12"/>
    </row>
    <row r="8470" spans="1:5" x14ac:dyDescent="0.3">
      <c r="A8470" s="6" t="s">
        <v>10</v>
      </c>
      <c r="B8470" s="8">
        <v>43676.468114699099</v>
      </c>
      <c r="C8470" s="9">
        <v>0.49999999999999994</v>
      </c>
      <c r="D8470" s="9">
        <v>4.2613899999999996</v>
      </c>
      <c r="E8470" s="12"/>
    </row>
    <row r="8471" spans="1:5" x14ac:dyDescent="0.3">
      <c r="A8471" s="6" t="s">
        <v>10</v>
      </c>
      <c r="B8471" s="8">
        <v>43676.471586921303</v>
      </c>
      <c r="C8471" s="9">
        <v>0.49999999999999994</v>
      </c>
      <c r="D8471" s="9">
        <v>4.2613899999999996</v>
      </c>
      <c r="E8471" s="12"/>
    </row>
    <row r="8472" spans="1:5" x14ac:dyDescent="0.3">
      <c r="A8472" s="6" t="s">
        <v>10</v>
      </c>
      <c r="B8472" s="8">
        <v>43676.4750591435</v>
      </c>
      <c r="C8472" s="9">
        <v>0.39999999999999997</v>
      </c>
      <c r="D8472" s="9">
        <v>3.3841100000000002</v>
      </c>
      <c r="E8472" s="12"/>
    </row>
    <row r="8473" spans="1:5" x14ac:dyDescent="0.3">
      <c r="A8473" s="6" t="s">
        <v>10</v>
      </c>
      <c r="B8473" s="8">
        <v>43676.478527696803</v>
      </c>
      <c r="C8473" s="9">
        <v>0.49999999999999994</v>
      </c>
      <c r="D8473" s="9">
        <v>4.2613899999999996</v>
      </c>
      <c r="E8473" s="12"/>
    </row>
    <row r="8474" spans="1:5" x14ac:dyDescent="0.3">
      <c r="A8474" s="6" t="s">
        <v>10</v>
      </c>
      <c r="B8474" s="8">
        <v>43676.481999919</v>
      </c>
      <c r="C8474" s="9">
        <v>0.60000000000000009</v>
      </c>
      <c r="D8474" s="9">
        <v>5.2026599999999998</v>
      </c>
      <c r="E8474" s="12"/>
    </row>
    <row r="8475" spans="1:5" x14ac:dyDescent="0.3">
      <c r="A8475" s="6" t="s">
        <v>10</v>
      </c>
      <c r="B8475" s="8">
        <v>43676.485472141198</v>
      </c>
      <c r="C8475" s="9">
        <v>0.39999999999999997</v>
      </c>
      <c r="D8475" s="9">
        <v>3.3841100000000002</v>
      </c>
      <c r="E8475" s="12"/>
    </row>
    <row r="8476" spans="1:5" x14ac:dyDescent="0.3">
      <c r="A8476" s="6" t="s">
        <v>10</v>
      </c>
      <c r="B8476" s="8">
        <v>43676.488944363402</v>
      </c>
      <c r="C8476" s="9">
        <v>0.39999999999999997</v>
      </c>
      <c r="D8476" s="9">
        <v>3.3841100000000002</v>
      </c>
      <c r="E8476" s="12"/>
    </row>
    <row r="8477" spans="1:5" x14ac:dyDescent="0.3">
      <c r="A8477" s="6" t="s">
        <v>10</v>
      </c>
      <c r="B8477" s="8">
        <v>43676.492416585701</v>
      </c>
      <c r="C8477" s="9">
        <v>0.39999999999999997</v>
      </c>
      <c r="D8477" s="9">
        <v>3.3841100000000002</v>
      </c>
      <c r="E8477" s="12"/>
    </row>
    <row r="8478" spans="1:5" x14ac:dyDescent="0.3">
      <c r="A8478" s="6" t="s">
        <v>10</v>
      </c>
      <c r="B8478" s="8">
        <v>43676.495888807898</v>
      </c>
      <c r="C8478" s="9">
        <v>0.39999999999999997</v>
      </c>
      <c r="D8478" s="9">
        <v>3.3841100000000002</v>
      </c>
      <c r="E8478" s="12"/>
    </row>
    <row r="8479" spans="1:5" x14ac:dyDescent="0.3">
      <c r="A8479" s="6" t="s">
        <v>10</v>
      </c>
      <c r="B8479" s="8">
        <v>43676.499361030103</v>
      </c>
      <c r="C8479" s="9">
        <v>0.39999999999999997</v>
      </c>
      <c r="D8479" s="9">
        <v>3.3841100000000002</v>
      </c>
      <c r="E8479" s="12"/>
    </row>
    <row r="8480" spans="1:5" x14ac:dyDescent="0.3">
      <c r="A8480" s="6" t="s">
        <v>10</v>
      </c>
      <c r="B8480" s="8">
        <v>43676.5028332523</v>
      </c>
      <c r="C8480" s="9">
        <v>0.49999999999999994</v>
      </c>
      <c r="D8480" s="9">
        <v>4.2613899999999996</v>
      </c>
      <c r="E8480" s="12"/>
    </row>
    <row r="8481" spans="1:5" x14ac:dyDescent="0.3">
      <c r="A8481" s="6" t="s">
        <v>10</v>
      </c>
      <c r="B8481" s="8">
        <v>43676.506305474497</v>
      </c>
      <c r="C8481" s="9">
        <v>0.49999999999999994</v>
      </c>
      <c r="D8481" s="9">
        <v>4.2613899999999996</v>
      </c>
      <c r="E8481" s="12"/>
    </row>
    <row r="8482" spans="1:5" x14ac:dyDescent="0.3">
      <c r="A8482" s="6" t="s">
        <v>10</v>
      </c>
      <c r="B8482" s="8">
        <v>43676.509777696803</v>
      </c>
      <c r="C8482" s="9">
        <v>0.60000000000000009</v>
      </c>
      <c r="D8482" s="9">
        <v>5.2026599999999998</v>
      </c>
      <c r="E8482" s="12"/>
    </row>
    <row r="8483" spans="1:5" x14ac:dyDescent="0.3">
      <c r="A8483" s="6" t="s">
        <v>10</v>
      </c>
      <c r="B8483" s="8">
        <v>43676.513249919</v>
      </c>
      <c r="C8483" s="9">
        <v>0.60000000000000009</v>
      </c>
      <c r="D8483" s="9">
        <v>5.2026599999999998</v>
      </c>
      <c r="E8483" s="12"/>
    </row>
    <row r="8484" spans="1:5" x14ac:dyDescent="0.3">
      <c r="A8484" s="6" t="s">
        <v>10</v>
      </c>
      <c r="B8484" s="8">
        <v>43676.516722141198</v>
      </c>
      <c r="C8484" s="9">
        <v>0.3</v>
      </c>
      <c r="D8484" s="9">
        <v>2.5762399999999999</v>
      </c>
      <c r="E8484" s="12"/>
    </row>
    <row r="8485" spans="1:5" x14ac:dyDescent="0.3">
      <c r="A8485" s="6" t="s">
        <v>10</v>
      </c>
      <c r="B8485" s="8">
        <v>43676.520194363402</v>
      </c>
      <c r="C8485" s="9">
        <v>0.8</v>
      </c>
      <c r="D8485" s="9">
        <v>7.2604100000000003</v>
      </c>
      <c r="E8485" s="12"/>
    </row>
    <row r="8486" spans="1:5" x14ac:dyDescent="0.3">
      <c r="A8486" s="6" t="s">
        <v>10</v>
      </c>
      <c r="B8486" s="8">
        <v>43676.523666585701</v>
      </c>
      <c r="C8486" s="9">
        <v>0.8</v>
      </c>
      <c r="D8486" s="9">
        <v>7.2604100000000003</v>
      </c>
      <c r="E8486" s="12"/>
    </row>
    <row r="8487" spans="1:5" x14ac:dyDescent="0.3">
      <c r="A8487" s="6" t="s">
        <v>10</v>
      </c>
      <c r="B8487" s="8">
        <v>43676.527138807898</v>
      </c>
      <c r="C8487" s="9">
        <v>0.39999999999999997</v>
      </c>
      <c r="D8487" s="9">
        <v>3.3841100000000002</v>
      </c>
      <c r="E8487" s="12"/>
    </row>
    <row r="8488" spans="1:5" x14ac:dyDescent="0.3">
      <c r="A8488" s="6" t="s">
        <v>10</v>
      </c>
      <c r="B8488" s="8">
        <v>43676.530611030103</v>
      </c>
      <c r="C8488" s="9">
        <v>0.39999999999999997</v>
      </c>
      <c r="D8488" s="9">
        <v>3.3841100000000002</v>
      </c>
      <c r="E8488" s="12"/>
    </row>
    <row r="8489" spans="1:5" x14ac:dyDescent="0.3">
      <c r="A8489" s="6" t="s">
        <v>10</v>
      </c>
      <c r="B8489" s="8">
        <v>43676.5340832523</v>
      </c>
      <c r="C8489" s="9">
        <v>0.49999999999999994</v>
      </c>
      <c r="D8489" s="9">
        <v>4.2613899999999996</v>
      </c>
      <c r="E8489" s="12"/>
    </row>
    <row r="8490" spans="1:5" x14ac:dyDescent="0.3">
      <c r="A8490" s="6" t="s">
        <v>10</v>
      </c>
      <c r="B8490" s="8">
        <v>43676.537555474497</v>
      </c>
      <c r="C8490" s="9">
        <v>0.39999999999999997</v>
      </c>
      <c r="D8490" s="9">
        <v>3.3841100000000002</v>
      </c>
      <c r="E8490" s="12"/>
    </row>
    <row r="8491" spans="1:5" x14ac:dyDescent="0.3">
      <c r="A8491" s="6" t="s">
        <v>10</v>
      </c>
      <c r="B8491" s="8">
        <v>43676.541027696803</v>
      </c>
      <c r="C8491" s="9">
        <v>0.49999999999999994</v>
      </c>
      <c r="D8491" s="9">
        <v>4.2613899999999996</v>
      </c>
      <c r="E8491" s="12"/>
    </row>
    <row r="8492" spans="1:5" x14ac:dyDescent="0.3">
      <c r="A8492" s="6" t="s">
        <v>10</v>
      </c>
      <c r="B8492" s="8">
        <v>43676.544499919</v>
      </c>
      <c r="C8492" s="9">
        <v>0.3</v>
      </c>
      <c r="D8492" s="9">
        <v>2.5762399999999999</v>
      </c>
      <c r="E8492" s="12"/>
    </row>
    <row r="8493" spans="1:5" x14ac:dyDescent="0.3">
      <c r="A8493" s="6" t="s">
        <v>10</v>
      </c>
      <c r="B8493" s="8">
        <v>43676.547972141198</v>
      </c>
      <c r="C8493" s="9">
        <v>0.49999999999999994</v>
      </c>
      <c r="D8493" s="9">
        <v>4.2613899999999996</v>
      </c>
      <c r="E8493" s="12"/>
    </row>
    <row r="8494" spans="1:5" x14ac:dyDescent="0.3">
      <c r="A8494" s="6" t="s">
        <v>10</v>
      </c>
      <c r="B8494" s="8">
        <v>43676.551444363402</v>
      </c>
      <c r="C8494" s="9">
        <v>0.39999999999999997</v>
      </c>
      <c r="D8494" s="9">
        <v>3.3841100000000002</v>
      </c>
      <c r="E8494" s="12"/>
    </row>
    <row r="8495" spans="1:5" x14ac:dyDescent="0.3">
      <c r="A8495" s="6" t="s">
        <v>10</v>
      </c>
      <c r="B8495" s="8">
        <v>43676.554916585701</v>
      </c>
      <c r="C8495" s="9">
        <v>0.39999999999999997</v>
      </c>
      <c r="D8495" s="9">
        <v>3.3841100000000002</v>
      </c>
      <c r="E8495" s="12"/>
    </row>
    <row r="8496" spans="1:5" x14ac:dyDescent="0.3">
      <c r="A8496" s="6" t="s">
        <v>10</v>
      </c>
      <c r="B8496" s="8">
        <v>43676.558388807898</v>
      </c>
      <c r="C8496" s="9">
        <v>0.90000000000000013</v>
      </c>
      <c r="D8496" s="9">
        <v>8.3701799999999995</v>
      </c>
      <c r="E8496" s="12"/>
    </row>
    <row r="8497" spans="1:5" x14ac:dyDescent="0.3">
      <c r="A8497" s="6" t="s">
        <v>10</v>
      </c>
      <c r="B8497" s="8">
        <v>43676.5618586458</v>
      </c>
      <c r="C8497" s="9">
        <v>0.60000000000000009</v>
      </c>
      <c r="D8497" s="9">
        <v>5.2026599999999998</v>
      </c>
      <c r="E8497" s="12"/>
    </row>
    <row r="8498" spans="1:5" x14ac:dyDescent="0.3">
      <c r="A8498" s="6" t="s">
        <v>10</v>
      </c>
      <c r="B8498" s="8">
        <v>43676.565330868099</v>
      </c>
      <c r="C8498" s="9">
        <v>0.39999999999999997</v>
      </c>
      <c r="D8498" s="9">
        <v>3.3841100000000002</v>
      </c>
      <c r="E8498" s="12"/>
    </row>
    <row r="8499" spans="1:5" x14ac:dyDescent="0.3">
      <c r="A8499" s="6" t="s">
        <v>10</v>
      </c>
      <c r="B8499" s="8">
        <v>43676.568803090297</v>
      </c>
      <c r="C8499" s="9">
        <v>0.39999999999999997</v>
      </c>
      <c r="D8499" s="9">
        <v>3.3841100000000002</v>
      </c>
      <c r="E8499" s="12"/>
    </row>
    <row r="8500" spans="1:5" x14ac:dyDescent="0.3">
      <c r="A8500" s="6" t="s">
        <v>10</v>
      </c>
      <c r="B8500" s="8">
        <v>43676.572275312501</v>
      </c>
      <c r="C8500" s="9">
        <v>0.60000000000000009</v>
      </c>
      <c r="D8500" s="9">
        <v>5.2026599999999998</v>
      </c>
      <c r="E8500" s="12"/>
    </row>
    <row r="8501" spans="1:5" x14ac:dyDescent="0.3">
      <c r="A8501" s="6" t="s">
        <v>10</v>
      </c>
      <c r="B8501" s="8">
        <v>43676.575747534698</v>
      </c>
      <c r="C8501" s="9">
        <v>0.39999999999999997</v>
      </c>
      <c r="D8501" s="9">
        <v>3.3841100000000002</v>
      </c>
      <c r="E8501" s="12"/>
    </row>
    <row r="8502" spans="1:5" x14ac:dyDescent="0.3">
      <c r="A8502" s="6" t="s">
        <v>10</v>
      </c>
      <c r="B8502" s="8">
        <v>43676.579219756903</v>
      </c>
      <c r="C8502" s="9">
        <v>0.39999999999999997</v>
      </c>
      <c r="D8502" s="9">
        <v>3.3841100000000002</v>
      </c>
      <c r="E8502" s="12"/>
    </row>
    <row r="8503" spans="1:5" x14ac:dyDescent="0.3">
      <c r="A8503" s="6" t="s">
        <v>10</v>
      </c>
      <c r="B8503" s="8">
        <v>43676.582691979202</v>
      </c>
      <c r="C8503" s="9">
        <v>0.39999999999999997</v>
      </c>
      <c r="D8503" s="9">
        <v>3.3841100000000002</v>
      </c>
      <c r="E8503" s="12"/>
    </row>
    <row r="8504" spans="1:5" x14ac:dyDescent="0.3">
      <c r="A8504" s="6" t="s">
        <v>10</v>
      </c>
      <c r="B8504" s="8">
        <v>43676.586164201399</v>
      </c>
      <c r="C8504" s="9">
        <v>0.39999999999999997</v>
      </c>
      <c r="D8504" s="9">
        <v>3.3841100000000002</v>
      </c>
      <c r="E8504" s="12"/>
    </row>
    <row r="8505" spans="1:5" x14ac:dyDescent="0.3">
      <c r="A8505" s="6" t="s">
        <v>10</v>
      </c>
      <c r="B8505" s="8">
        <v>43676.589636423603</v>
      </c>
      <c r="C8505" s="9">
        <v>0.39999999999999997</v>
      </c>
      <c r="D8505" s="9">
        <v>3.3841100000000002</v>
      </c>
      <c r="E8505" s="12"/>
    </row>
    <row r="8506" spans="1:5" x14ac:dyDescent="0.3">
      <c r="A8506" s="6" t="s">
        <v>10</v>
      </c>
      <c r="B8506" s="8">
        <v>43676.5931086458</v>
      </c>
      <c r="C8506" s="9">
        <v>0.49999999999999994</v>
      </c>
      <c r="D8506" s="9">
        <v>4.2613899999999996</v>
      </c>
      <c r="E8506" s="12"/>
    </row>
    <row r="8507" spans="1:5" x14ac:dyDescent="0.3">
      <c r="A8507" s="6" t="s">
        <v>10</v>
      </c>
      <c r="B8507" s="8">
        <v>43676.596580868099</v>
      </c>
      <c r="C8507" s="9">
        <v>0.8</v>
      </c>
      <c r="D8507" s="9">
        <v>7.2604100000000003</v>
      </c>
      <c r="E8507" s="12"/>
    </row>
    <row r="8508" spans="1:5" x14ac:dyDescent="0.3">
      <c r="A8508" s="6" t="s">
        <v>10</v>
      </c>
      <c r="B8508" s="8">
        <v>43676.600053090297</v>
      </c>
      <c r="C8508" s="9">
        <v>0.49999999999999994</v>
      </c>
      <c r="D8508" s="9">
        <v>4.2613899999999996</v>
      </c>
      <c r="E8508" s="12"/>
    </row>
    <row r="8509" spans="1:5" x14ac:dyDescent="0.3">
      <c r="A8509" s="6" t="s">
        <v>10</v>
      </c>
      <c r="B8509" s="8">
        <v>43676.603525312501</v>
      </c>
      <c r="C8509" s="9">
        <v>0.49999999999999994</v>
      </c>
      <c r="D8509" s="9">
        <v>4.2613899999999996</v>
      </c>
      <c r="E8509" s="12"/>
    </row>
    <row r="8510" spans="1:5" x14ac:dyDescent="0.3">
      <c r="A8510" s="6" t="s">
        <v>10</v>
      </c>
      <c r="B8510" s="8">
        <v>43676.606997534698</v>
      </c>
      <c r="C8510" s="9">
        <v>0.60000000000000009</v>
      </c>
      <c r="D8510" s="9">
        <v>5.2026599999999998</v>
      </c>
      <c r="E8510" s="12"/>
    </row>
    <row r="8511" spans="1:5" x14ac:dyDescent="0.3">
      <c r="A8511" s="6" t="s">
        <v>10</v>
      </c>
      <c r="B8511" s="8">
        <v>43676.610469756903</v>
      </c>
      <c r="C8511" s="9">
        <v>0.39999999999999997</v>
      </c>
      <c r="D8511" s="9">
        <v>3.3841100000000002</v>
      </c>
      <c r="E8511" s="12"/>
    </row>
    <row r="8512" spans="1:5" x14ac:dyDescent="0.3">
      <c r="A8512" s="6" t="s">
        <v>10</v>
      </c>
      <c r="B8512" s="8">
        <v>43676.613941979202</v>
      </c>
      <c r="C8512" s="9">
        <v>0.90000000000000013</v>
      </c>
      <c r="D8512" s="9">
        <v>8.3701799999999995</v>
      </c>
      <c r="E8512" s="12"/>
    </row>
    <row r="8513" spans="1:5" x14ac:dyDescent="0.3">
      <c r="A8513" s="6" t="s">
        <v>10</v>
      </c>
      <c r="B8513" s="8">
        <v>43676.617414201399</v>
      </c>
      <c r="C8513" s="9">
        <v>0.3</v>
      </c>
      <c r="D8513" s="9">
        <v>2.5762399999999999</v>
      </c>
      <c r="E8513" s="12"/>
    </row>
    <row r="8514" spans="1:5" x14ac:dyDescent="0.3">
      <c r="A8514" s="6" t="s">
        <v>10</v>
      </c>
      <c r="B8514" s="8">
        <v>43676.620886423603</v>
      </c>
      <c r="C8514" s="9">
        <v>0.49999999999999994</v>
      </c>
      <c r="D8514" s="9">
        <v>4.2613899999999996</v>
      </c>
      <c r="E8514" s="12"/>
    </row>
    <row r="8515" spans="1:5" x14ac:dyDescent="0.3">
      <c r="A8515" s="6" t="s">
        <v>10</v>
      </c>
      <c r="B8515" s="8">
        <v>43676.6243586458</v>
      </c>
      <c r="C8515" s="9">
        <v>0.49999999999999994</v>
      </c>
      <c r="D8515" s="9">
        <v>4.2613899999999996</v>
      </c>
      <c r="E8515" s="12"/>
    </row>
    <row r="8516" spans="1:5" x14ac:dyDescent="0.3">
      <c r="A8516" s="6" t="s">
        <v>10</v>
      </c>
      <c r="B8516" s="8">
        <v>43676.627830868099</v>
      </c>
      <c r="C8516" s="9">
        <v>0.3</v>
      </c>
      <c r="D8516" s="9">
        <v>2.5762399999999999</v>
      </c>
      <c r="E8516" s="12"/>
    </row>
    <row r="8517" spans="1:5" x14ac:dyDescent="0.3">
      <c r="A8517" s="6" t="s">
        <v>10</v>
      </c>
      <c r="B8517" s="8">
        <v>43676.631303090297</v>
      </c>
      <c r="C8517" s="9">
        <v>0.39999999999999997</v>
      </c>
      <c r="D8517" s="9">
        <v>3.3841100000000002</v>
      </c>
      <c r="E8517" s="12"/>
    </row>
    <row r="8518" spans="1:5" x14ac:dyDescent="0.3">
      <c r="A8518" s="6" t="s">
        <v>10</v>
      </c>
      <c r="B8518" s="8">
        <v>43676.634775312501</v>
      </c>
      <c r="C8518" s="9">
        <v>0.39999999999999997</v>
      </c>
      <c r="D8518" s="9">
        <v>3.3841100000000002</v>
      </c>
      <c r="E8518" s="12"/>
    </row>
    <row r="8519" spans="1:5" x14ac:dyDescent="0.3">
      <c r="A8519" s="6" t="s">
        <v>10</v>
      </c>
      <c r="B8519" s="8">
        <v>43676.638247534698</v>
      </c>
      <c r="C8519" s="9">
        <v>0.39999999999999997</v>
      </c>
      <c r="D8519" s="9">
        <v>3.3841100000000002</v>
      </c>
      <c r="E8519" s="12"/>
    </row>
    <row r="8520" spans="1:5" x14ac:dyDescent="0.3">
      <c r="A8520" s="6" t="s">
        <v>10</v>
      </c>
      <c r="B8520" s="8">
        <v>43676.641719756903</v>
      </c>
      <c r="C8520" s="9">
        <v>0.39999999999999997</v>
      </c>
      <c r="D8520" s="9">
        <v>3.3841100000000002</v>
      </c>
      <c r="E8520" s="12"/>
    </row>
    <row r="8521" spans="1:5" x14ac:dyDescent="0.3">
      <c r="A8521" s="6" t="s">
        <v>10</v>
      </c>
      <c r="B8521" s="8">
        <v>43676.645205289402</v>
      </c>
      <c r="C8521" s="9">
        <v>0.39999999999999997</v>
      </c>
      <c r="D8521" s="9">
        <v>3.3841100000000002</v>
      </c>
      <c r="E8521" s="12"/>
    </row>
    <row r="8522" spans="1:5" x14ac:dyDescent="0.3">
      <c r="A8522" s="6" t="s">
        <v>10</v>
      </c>
      <c r="B8522" s="8">
        <v>43676.648677511599</v>
      </c>
      <c r="C8522" s="9">
        <v>0.39999999999999997</v>
      </c>
      <c r="D8522" s="9">
        <v>3.3841100000000002</v>
      </c>
      <c r="E8522" s="12"/>
    </row>
    <row r="8523" spans="1:5" x14ac:dyDescent="0.3">
      <c r="A8523" s="6" t="s">
        <v>10</v>
      </c>
      <c r="B8523" s="8">
        <v>43676.652149733804</v>
      </c>
      <c r="C8523" s="9">
        <v>0.49999999999999994</v>
      </c>
      <c r="D8523" s="9">
        <v>4.2613899999999996</v>
      </c>
      <c r="E8523" s="12"/>
    </row>
    <row r="8524" spans="1:5" x14ac:dyDescent="0.3">
      <c r="A8524" s="6" t="s">
        <v>10</v>
      </c>
      <c r="B8524" s="8">
        <v>43676.655621956001</v>
      </c>
      <c r="C8524" s="9">
        <v>0.49999999999999994</v>
      </c>
      <c r="D8524" s="9">
        <v>4.2613899999999996</v>
      </c>
      <c r="E8524" s="12"/>
    </row>
    <row r="8525" spans="1:5" x14ac:dyDescent="0.3">
      <c r="A8525" s="6" t="s">
        <v>10</v>
      </c>
      <c r="B8525" s="8">
        <v>43676.659094178198</v>
      </c>
      <c r="C8525" s="9">
        <v>0.49999999999999994</v>
      </c>
      <c r="D8525" s="9">
        <v>4.2613899999999996</v>
      </c>
      <c r="E8525" s="12"/>
    </row>
    <row r="8526" spans="1:5" x14ac:dyDescent="0.3">
      <c r="A8526" s="6" t="s">
        <v>10</v>
      </c>
      <c r="B8526" s="8">
        <v>43676.662566400497</v>
      </c>
      <c r="C8526" s="9">
        <v>0.60000000000000009</v>
      </c>
      <c r="D8526" s="9">
        <v>5.2026599999999998</v>
      </c>
      <c r="E8526" s="12"/>
    </row>
    <row r="8527" spans="1:5" x14ac:dyDescent="0.3">
      <c r="A8527" s="6" t="s">
        <v>10</v>
      </c>
      <c r="B8527" s="8">
        <v>43676.666038622701</v>
      </c>
      <c r="C8527" s="9">
        <v>0.39999999999999997</v>
      </c>
      <c r="D8527" s="9">
        <v>3.3841100000000002</v>
      </c>
      <c r="E8527" s="12"/>
    </row>
    <row r="8528" spans="1:5" x14ac:dyDescent="0.3">
      <c r="A8528" s="6" t="s">
        <v>10</v>
      </c>
      <c r="B8528" s="8">
        <v>43676.669510844898</v>
      </c>
      <c r="C8528" s="9">
        <v>0.39999999999999997</v>
      </c>
      <c r="D8528" s="9">
        <v>3.3841100000000002</v>
      </c>
      <c r="E8528" s="12"/>
    </row>
    <row r="8529" spans="1:5" x14ac:dyDescent="0.3">
      <c r="A8529" s="6" t="s">
        <v>10</v>
      </c>
      <c r="B8529" s="8">
        <v>43676.672983067103</v>
      </c>
      <c r="C8529" s="9">
        <v>0.39999999999999997</v>
      </c>
      <c r="D8529" s="9">
        <v>3.3841100000000002</v>
      </c>
      <c r="E8529" s="12"/>
    </row>
    <row r="8530" spans="1:5" x14ac:dyDescent="0.3">
      <c r="A8530" s="6" t="s">
        <v>10</v>
      </c>
      <c r="B8530" s="8">
        <v>43676.676455289402</v>
      </c>
      <c r="C8530" s="9">
        <v>0.49999999999999994</v>
      </c>
      <c r="D8530" s="9">
        <v>4.2613899999999996</v>
      </c>
      <c r="E8530" s="12"/>
    </row>
    <row r="8531" spans="1:5" x14ac:dyDescent="0.3">
      <c r="A8531" s="6" t="s">
        <v>10</v>
      </c>
      <c r="B8531" s="8">
        <v>43676.679927511599</v>
      </c>
      <c r="C8531" s="9">
        <v>0.49999999999999994</v>
      </c>
      <c r="D8531" s="9">
        <v>4.2613899999999996</v>
      </c>
      <c r="E8531" s="12"/>
    </row>
    <row r="8532" spans="1:5" x14ac:dyDescent="0.3">
      <c r="A8532" s="6" t="s">
        <v>10</v>
      </c>
      <c r="B8532" s="8">
        <v>43676.683399733804</v>
      </c>
      <c r="C8532" s="9">
        <v>0.39999999999999997</v>
      </c>
      <c r="D8532" s="9">
        <v>3.3841100000000002</v>
      </c>
      <c r="E8532" s="12"/>
    </row>
    <row r="8533" spans="1:5" x14ac:dyDescent="0.3">
      <c r="A8533" s="6" t="s">
        <v>10</v>
      </c>
      <c r="B8533" s="8">
        <v>43676.686871956001</v>
      </c>
      <c r="C8533" s="9">
        <v>0.39999999999999997</v>
      </c>
      <c r="D8533" s="9">
        <v>3.3841100000000002</v>
      </c>
      <c r="E8533" s="12"/>
    </row>
    <row r="8534" spans="1:5" x14ac:dyDescent="0.3">
      <c r="A8534" s="6" t="s">
        <v>10</v>
      </c>
      <c r="B8534" s="8">
        <v>43676.690344178198</v>
      </c>
      <c r="C8534" s="9">
        <v>0.49999999999999994</v>
      </c>
      <c r="D8534" s="9">
        <v>4.2613899999999996</v>
      </c>
      <c r="E8534" s="12"/>
    </row>
    <row r="8535" spans="1:5" x14ac:dyDescent="0.3">
      <c r="A8535" s="6" t="s">
        <v>10</v>
      </c>
      <c r="B8535" s="8">
        <v>43676.693816400497</v>
      </c>
      <c r="C8535" s="9">
        <v>0.3</v>
      </c>
      <c r="D8535" s="9">
        <v>2.5762399999999999</v>
      </c>
      <c r="E8535" s="12"/>
    </row>
    <row r="8536" spans="1:5" x14ac:dyDescent="0.3">
      <c r="A8536" s="6" t="s">
        <v>10</v>
      </c>
      <c r="B8536" s="8">
        <v>43676.697288622701</v>
      </c>
      <c r="C8536" s="9">
        <v>0.39999999999999997</v>
      </c>
      <c r="D8536" s="9">
        <v>3.3841100000000002</v>
      </c>
      <c r="E8536" s="12"/>
    </row>
    <row r="8537" spans="1:5" x14ac:dyDescent="0.3">
      <c r="A8537" s="6" t="s">
        <v>10</v>
      </c>
      <c r="B8537" s="8">
        <v>43676.700760844898</v>
      </c>
      <c r="C8537" s="9">
        <v>0.39999999999999997</v>
      </c>
      <c r="D8537" s="9">
        <v>3.3841100000000002</v>
      </c>
      <c r="E8537" s="12"/>
    </row>
    <row r="8538" spans="1:5" x14ac:dyDescent="0.3">
      <c r="A8538" s="6" t="s">
        <v>10</v>
      </c>
      <c r="B8538" s="8">
        <v>43676.704233067103</v>
      </c>
      <c r="C8538" s="9">
        <v>0.39999999999999997</v>
      </c>
      <c r="D8538" s="9">
        <v>3.3841100000000002</v>
      </c>
      <c r="E8538" s="12"/>
    </row>
    <row r="8539" spans="1:5" x14ac:dyDescent="0.3">
      <c r="A8539" s="6" t="s">
        <v>10</v>
      </c>
      <c r="B8539" s="8">
        <v>43676.707705289402</v>
      </c>
      <c r="C8539" s="9">
        <v>0.39999999999999997</v>
      </c>
      <c r="D8539" s="9">
        <v>3.3841100000000002</v>
      </c>
      <c r="E8539" s="12"/>
    </row>
    <row r="8540" spans="1:5" x14ac:dyDescent="0.3">
      <c r="A8540" s="6" t="s">
        <v>10</v>
      </c>
      <c r="B8540" s="8">
        <v>43676.711177511599</v>
      </c>
      <c r="C8540" s="9">
        <v>0.60000000000000009</v>
      </c>
      <c r="D8540" s="9">
        <v>5.2026599999999998</v>
      </c>
      <c r="E8540" s="12"/>
    </row>
    <row r="8541" spans="1:5" x14ac:dyDescent="0.3">
      <c r="A8541" s="6" t="s">
        <v>10</v>
      </c>
      <c r="B8541" s="8">
        <v>43676.714649733804</v>
      </c>
      <c r="C8541" s="9">
        <v>0.39999999999999997</v>
      </c>
      <c r="D8541" s="9">
        <v>3.3841100000000002</v>
      </c>
      <c r="E8541" s="12"/>
    </row>
    <row r="8542" spans="1:5" x14ac:dyDescent="0.3">
      <c r="A8542" s="6" t="s">
        <v>10</v>
      </c>
      <c r="B8542" s="8">
        <v>43676.718121956001</v>
      </c>
      <c r="C8542" s="9">
        <v>0.49999999999999994</v>
      </c>
      <c r="D8542" s="9">
        <v>4.2613899999999996</v>
      </c>
      <c r="E8542" s="12"/>
    </row>
    <row r="8543" spans="1:5" x14ac:dyDescent="0.3">
      <c r="A8543" s="6" t="s">
        <v>10</v>
      </c>
      <c r="B8543" s="8">
        <v>43676.721594178198</v>
      </c>
      <c r="C8543" s="9">
        <v>0.49999999999999994</v>
      </c>
      <c r="D8543" s="9">
        <v>4.2613899999999996</v>
      </c>
      <c r="E8543" s="12"/>
    </row>
    <row r="8544" spans="1:5" x14ac:dyDescent="0.3">
      <c r="A8544" s="6" t="s">
        <v>10</v>
      </c>
      <c r="B8544" s="8">
        <v>43676.725066400497</v>
      </c>
      <c r="C8544" s="9">
        <v>0.39999999999999997</v>
      </c>
      <c r="D8544" s="9">
        <v>3.3841100000000002</v>
      </c>
      <c r="E8544" s="12"/>
    </row>
    <row r="8545" spans="1:5" x14ac:dyDescent="0.3">
      <c r="A8545" s="6" t="s">
        <v>10</v>
      </c>
      <c r="B8545" s="8">
        <v>43676.728582407399</v>
      </c>
      <c r="C8545" s="9">
        <v>0.39999999999999997</v>
      </c>
      <c r="D8545" s="9">
        <v>3.3841100000000002</v>
      </c>
      <c r="E8545" s="12"/>
    </row>
    <row r="8546" spans="1:5" x14ac:dyDescent="0.3">
      <c r="A8546" s="6" t="s">
        <v>10</v>
      </c>
      <c r="B8546" s="8">
        <v>43676.732054629603</v>
      </c>
      <c r="C8546" s="9">
        <v>0.39999999999999997</v>
      </c>
      <c r="D8546" s="9">
        <v>3.3841100000000002</v>
      </c>
      <c r="E8546" s="12"/>
    </row>
    <row r="8547" spans="1:5" x14ac:dyDescent="0.3">
      <c r="A8547" s="6" t="s">
        <v>10</v>
      </c>
      <c r="B8547" s="8">
        <v>43676.735526851902</v>
      </c>
      <c r="C8547" s="9">
        <v>0.49999999999999994</v>
      </c>
      <c r="D8547" s="9">
        <v>4.2613899999999996</v>
      </c>
      <c r="E8547" s="12"/>
    </row>
    <row r="8548" spans="1:5" x14ac:dyDescent="0.3">
      <c r="A8548" s="6" t="s">
        <v>10</v>
      </c>
      <c r="B8548" s="8">
        <v>43676.738999074099</v>
      </c>
      <c r="C8548" s="9">
        <v>0.39999999999999997</v>
      </c>
      <c r="D8548" s="9">
        <v>3.3841100000000002</v>
      </c>
      <c r="E8548" s="12"/>
    </row>
    <row r="8549" spans="1:5" x14ac:dyDescent="0.3">
      <c r="A8549" s="6" t="s">
        <v>10</v>
      </c>
      <c r="B8549" s="8">
        <v>43676.742471296297</v>
      </c>
      <c r="C8549" s="9">
        <v>0.39999999999999997</v>
      </c>
      <c r="D8549" s="9">
        <v>3.3841100000000002</v>
      </c>
      <c r="E8549" s="12"/>
    </row>
    <row r="8550" spans="1:5" x14ac:dyDescent="0.3">
      <c r="A8550" s="6" t="s">
        <v>10</v>
      </c>
      <c r="B8550" s="8">
        <v>43676.745943518501</v>
      </c>
      <c r="C8550" s="9">
        <v>0.3</v>
      </c>
      <c r="D8550" s="9">
        <v>2.5762399999999999</v>
      </c>
      <c r="E8550" s="12"/>
    </row>
    <row r="8551" spans="1:5" x14ac:dyDescent="0.3">
      <c r="A8551" s="6" t="s">
        <v>10</v>
      </c>
      <c r="B8551" s="8">
        <v>43676.749415740698</v>
      </c>
      <c r="C8551" s="9">
        <v>0.39999999999999997</v>
      </c>
      <c r="D8551" s="9">
        <v>3.3841100000000002</v>
      </c>
      <c r="E8551" s="12"/>
    </row>
    <row r="8552" spans="1:5" x14ac:dyDescent="0.3">
      <c r="A8552" s="6" t="s">
        <v>10</v>
      </c>
      <c r="B8552" s="8">
        <v>43676.752887962997</v>
      </c>
      <c r="C8552" s="9">
        <v>0.3</v>
      </c>
      <c r="D8552" s="9">
        <v>2.5762399999999999</v>
      </c>
      <c r="E8552" s="12"/>
    </row>
    <row r="8553" spans="1:5" x14ac:dyDescent="0.3">
      <c r="A8553" s="6" t="s">
        <v>10</v>
      </c>
      <c r="B8553" s="8">
        <v>43676.756360185202</v>
      </c>
      <c r="C8553" s="9">
        <v>0.3</v>
      </c>
      <c r="D8553" s="9">
        <v>2.5762399999999999</v>
      </c>
      <c r="E8553" s="12"/>
    </row>
    <row r="8554" spans="1:5" x14ac:dyDescent="0.3">
      <c r="A8554" s="6" t="s">
        <v>10</v>
      </c>
      <c r="B8554" s="8">
        <v>43676.759832407399</v>
      </c>
      <c r="C8554" s="9">
        <v>0.39999999999999997</v>
      </c>
      <c r="D8554" s="9">
        <v>3.3841100000000002</v>
      </c>
      <c r="E8554" s="12"/>
    </row>
    <row r="8555" spans="1:5" x14ac:dyDescent="0.3">
      <c r="A8555" s="6" t="s">
        <v>10</v>
      </c>
      <c r="B8555" s="8">
        <v>43676.763304629603</v>
      </c>
      <c r="C8555" s="9">
        <v>0.39999999999999997</v>
      </c>
      <c r="D8555" s="9">
        <v>3.3841100000000002</v>
      </c>
      <c r="E8555" s="12"/>
    </row>
    <row r="8556" spans="1:5" x14ac:dyDescent="0.3">
      <c r="A8556" s="6" t="s">
        <v>10</v>
      </c>
      <c r="B8556" s="8">
        <v>43676.766776851902</v>
      </c>
      <c r="C8556" s="9">
        <v>0.3</v>
      </c>
      <c r="D8556" s="9">
        <v>2.5762399999999999</v>
      </c>
      <c r="E8556" s="12"/>
    </row>
    <row r="8557" spans="1:5" x14ac:dyDescent="0.3">
      <c r="A8557" s="6" t="s">
        <v>10</v>
      </c>
      <c r="B8557" s="8">
        <v>43676.770249074099</v>
      </c>
      <c r="C8557" s="9">
        <v>0.39999999999999997</v>
      </c>
      <c r="D8557" s="9">
        <v>3.3841100000000002</v>
      </c>
      <c r="E8557" s="12"/>
    </row>
    <row r="8558" spans="1:5" x14ac:dyDescent="0.3">
      <c r="A8558" s="6" t="s">
        <v>10</v>
      </c>
      <c r="B8558" s="8">
        <v>43676.773721296297</v>
      </c>
      <c r="C8558" s="9">
        <v>0.39999999999999997</v>
      </c>
      <c r="D8558" s="9">
        <v>3.3841100000000002</v>
      </c>
      <c r="E8558" s="12"/>
    </row>
    <row r="8559" spans="1:5" x14ac:dyDescent="0.3">
      <c r="A8559" s="6" t="s">
        <v>10</v>
      </c>
      <c r="B8559" s="8">
        <v>43676.777193518501</v>
      </c>
      <c r="C8559" s="9">
        <v>0.3</v>
      </c>
      <c r="D8559" s="9">
        <v>2.5762399999999999</v>
      </c>
      <c r="E8559" s="12"/>
    </row>
    <row r="8560" spans="1:5" x14ac:dyDescent="0.3">
      <c r="A8560" s="6" t="s">
        <v>10</v>
      </c>
      <c r="B8560" s="8">
        <v>43676.780665740698</v>
      </c>
      <c r="C8560" s="9">
        <v>0.3</v>
      </c>
      <c r="D8560" s="9">
        <v>2.5762399999999999</v>
      </c>
      <c r="E8560" s="12"/>
    </row>
    <row r="8561" spans="1:5" x14ac:dyDescent="0.3">
      <c r="A8561" s="6" t="s">
        <v>10</v>
      </c>
      <c r="B8561" s="8">
        <v>43676.784137962997</v>
      </c>
      <c r="C8561" s="9">
        <v>0.3</v>
      </c>
      <c r="D8561" s="9">
        <v>2.5762399999999999</v>
      </c>
      <c r="E8561" s="12"/>
    </row>
    <row r="8562" spans="1:5" x14ac:dyDescent="0.3">
      <c r="A8562" s="6" t="s">
        <v>10</v>
      </c>
      <c r="B8562" s="8">
        <v>43676.787610185202</v>
      </c>
      <c r="C8562" s="9">
        <v>0.3</v>
      </c>
      <c r="D8562" s="9">
        <v>2.5762399999999999</v>
      </c>
      <c r="E8562" s="12"/>
    </row>
    <row r="8563" spans="1:5" x14ac:dyDescent="0.3">
      <c r="A8563" s="6" t="s">
        <v>10</v>
      </c>
      <c r="B8563" s="8">
        <v>43676.791082407399</v>
      </c>
      <c r="C8563" s="9">
        <v>0.60000000000000009</v>
      </c>
      <c r="D8563" s="9">
        <v>5.2026599999999998</v>
      </c>
      <c r="E8563" s="12"/>
    </row>
    <row r="8564" spans="1:5" x14ac:dyDescent="0.3">
      <c r="A8564" s="6" t="s">
        <v>10</v>
      </c>
      <c r="B8564" s="8">
        <v>43676.794554629603</v>
      </c>
      <c r="C8564" s="9">
        <v>0.3</v>
      </c>
      <c r="D8564" s="9">
        <v>2.5762399999999999</v>
      </c>
      <c r="E8564" s="12"/>
    </row>
    <row r="8565" spans="1:5" x14ac:dyDescent="0.3">
      <c r="A8565" s="6" t="s">
        <v>10</v>
      </c>
      <c r="B8565" s="8">
        <v>43676.798026851902</v>
      </c>
      <c r="C8565" s="9">
        <v>0.39999999999999997</v>
      </c>
      <c r="D8565" s="9">
        <v>3.3841100000000002</v>
      </c>
      <c r="E8565" s="12"/>
    </row>
    <row r="8566" spans="1:5" x14ac:dyDescent="0.3">
      <c r="A8566" s="6" t="s">
        <v>10</v>
      </c>
      <c r="B8566" s="8">
        <v>43676.801499074099</v>
      </c>
      <c r="C8566" s="9">
        <v>0.60000000000000009</v>
      </c>
      <c r="D8566" s="9">
        <v>5.2026599999999998</v>
      </c>
      <c r="E8566" s="12"/>
    </row>
    <row r="8567" spans="1:5" x14ac:dyDescent="0.3">
      <c r="A8567" s="6" t="s">
        <v>10</v>
      </c>
      <c r="B8567" s="8">
        <v>43676.804971296297</v>
      </c>
      <c r="C8567" s="9">
        <v>0.3</v>
      </c>
      <c r="D8567" s="9">
        <v>2.5762399999999999</v>
      </c>
      <c r="E8567" s="12"/>
    </row>
    <row r="8568" spans="1:5" x14ac:dyDescent="0.3">
      <c r="A8568" s="6" t="s">
        <v>10</v>
      </c>
      <c r="B8568" s="8">
        <v>43676.808443518501</v>
      </c>
      <c r="C8568" s="9">
        <v>0.3</v>
      </c>
      <c r="D8568" s="9">
        <v>2.5762399999999999</v>
      </c>
      <c r="E8568" s="12"/>
    </row>
    <row r="8569" spans="1:5" x14ac:dyDescent="0.3">
      <c r="A8569" s="6" t="s">
        <v>10</v>
      </c>
      <c r="B8569" s="8">
        <v>43676.811901736102</v>
      </c>
      <c r="C8569" s="9">
        <v>0.3</v>
      </c>
      <c r="D8569" s="9">
        <v>2.5762399999999999</v>
      </c>
      <c r="E8569" s="12"/>
    </row>
    <row r="8570" spans="1:5" x14ac:dyDescent="0.3">
      <c r="A8570" s="6" t="s">
        <v>10</v>
      </c>
      <c r="B8570" s="8">
        <v>43676.815373958299</v>
      </c>
      <c r="C8570" s="9">
        <v>0.7</v>
      </c>
      <c r="D8570" s="9">
        <v>6.2035499999999999</v>
      </c>
      <c r="E8570" s="12"/>
    </row>
    <row r="8571" spans="1:5" x14ac:dyDescent="0.3">
      <c r="A8571" s="6" t="s">
        <v>10</v>
      </c>
      <c r="B8571" s="8">
        <v>43676.818846180598</v>
      </c>
      <c r="C8571" s="9">
        <v>0.39999999999999997</v>
      </c>
      <c r="D8571" s="9">
        <v>3.3841100000000002</v>
      </c>
      <c r="E8571" s="12"/>
    </row>
    <row r="8572" spans="1:5" x14ac:dyDescent="0.3">
      <c r="A8572" s="6" t="s">
        <v>10</v>
      </c>
      <c r="B8572" s="8">
        <v>43676.822318402803</v>
      </c>
      <c r="C8572" s="9">
        <v>0.49999999999999994</v>
      </c>
      <c r="D8572" s="9">
        <v>4.2613899999999996</v>
      </c>
      <c r="E8572" s="12"/>
    </row>
    <row r="8573" spans="1:5" x14ac:dyDescent="0.3">
      <c r="A8573" s="6" t="s">
        <v>10</v>
      </c>
      <c r="B8573" s="8">
        <v>43676.825790625</v>
      </c>
      <c r="C8573" s="9">
        <v>0.3</v>
      </c>
      <c r="D8573" s="9">
        <v>2.5762399999999999</v>
      </c>
      <c r="E8573" s="12"/>
    </row>
    <row r="8574" spans="1:5" x14ac:dyDescent="0.3">
      <c r="A8574" s="6" t="s">
        <v>10</v>
      </c>
      <c r="B8574" s="8">
        <v>43676.829262847197</v>
      </c>
      <c r="C8574" s="9">
        <v>0.60000000000000009</v>
      </c>
      <c r="D8574" s="9">
        <v>5.2026599999999998</v>
      </c>
      <c r="E8574" s="12"/>
    </row>
    <row r="8575" spans="1:5" x14ac:dyDescent="0.3">
      <c r="A8575" s="6" t="s">
        <v>10</v>
      </c>
      <c r="B8575" s="8">
        <v>43676.832735069402</v>
      </c>
      <c r="C8575" s="9">
        <v>0.39999999999999997</v>
      </c>
      <c r="D8575" s="9">
        <v>3.3841100000000002</v>
      </c>
      <c r="E8575" s="12"/>
    </row>
    <row r="8576" spans="1:5" x14ac:dyDescent="0.3">
      <c r="A8576" s="6" t="s">
        <v>10</v>
      </c>
      <c r="B8576" s="8">
        <v>43676.836207291701</v>
      </c>
      <c r="C8576" s="9">
        <v>0.7</v>
      </c>
      <c r="D8576" s="9">
        <v>6.2035499999999999</v>
      </c>
      <c r="E8576" s="12"/>
    </row>
    <row r="8577" spans="1:5" x14ac:dyDescent="0.3">
      <c r="A8577" s="6" t="s">
        <v>10</v>
      </c>
      <c r="B8577" s="8">
        <v>43676.839679513898</v>
      </c>
      <c r="C8577" s="9">
        <v>0.39999999999999997</v>
      </c>
      <c r="D8577" s="9">
        <v>3.3841100000000002</v>
      </c>
      <c r="E8577" s="12"/>
    </row>
    <row r="8578" spans="1:5" x14ac:dyDescent="0.3">
      <c r="A8578" s="6" t="s">
        <v>10</v>
      </c>
      <c r="B8578" s="8">
        <v>43676.843151736102</v>
      </c>
      <c r="C8578" s="9">
        <v>0.3</v>
      </c>
      <c r="D8578" s="9">
        <v>2.5762399999999999</v>
      </c>
      <c r="E8578" s="12"/>
    </row>
    <row r="8579" spans="1:5" x14ac:dyDescent="0.3">
      <c r="A8579" s="6" t="s">
        <v>10</v>
      </c>
      <c r="B8579" s="8">
        <v>43676.846623958299</v>
      </c>
      <c r="C8579" s="9">
        <v>0.2</v>
      </c>
      <c r="D8579" s="9">
        <v>1.84473</v>
      </c>
      <c r="E8579" s="12"/>
    </row>
    <row r="8580" spans="1:5" x14ac:dyDescent="0.3">
      <c r="A8580" s="6" t="s">
        <v>10</v>
      </c>
      <c r="B8580" s="8">
        <v>43676.850096180598</v>
      </c>
      <c r="C8580" s="9">
        <v>0.39999999999999997</v>
      </c>
      <c r="D8580" s="9">
        <v>3.3841100000000002</v>
      </c>
      <c r="E8580" s="12"/>
    </row>
    <row r="8581" spans="1:5" x14ac:dyDescent="0.3">
      <c r="A8581" s="6" t="s">
        <v>10</v>
      </c>
      <c r="B8581" s="8">
        <v>43676.853568402803</v>
      </c>
      <c r="C8581" s="9">
        <v>0.7</v>
      </c>
      <c r="D8581" s="9">
        <v>6.2035499999999999</v>
      </c>
      <c r="E8581" s="12"/>
    </row>
    <row r="8582" spans="1:5" x14ac:dyDescent="0.3">
      <c r="A8582" s="6" t="s">
        <v>10</v>
      </c>
      <c r="B8582" s="8">
        <v>43676.857040625</v>
      </c>
      <c r="C8582" s="9">
        <v>0.39999999999999997</v>
      </c>
      <c r="D8582" s="9">
        <v>3.3841100000000002</v>
      </c>
      <c r="E8582" s="12"/>
    </row>
    <row r="8583" spans="1:5" x14ac:dyDescent="0.3">
      <c r="A8583" s="6" t="s">
        <v>10</v>
      </c>
      <c r="B8583" s="8">
        <v>43676.860512847197</v>
      </c>
      <c r="C8583" s="9">
        <v>0.3</v>
      </c>
      <c r="D8583" s="9">
        <v>2.5762399999999999</v>
      </c>
      <c r="E8583" s="12"/>
    </row>
    <row r="8584" spans="1:5" x14ac:dyDescent="0.3">
      <c r="A8584" s="6" t="s">
        <v>10</v>
      </c>
      <c r="B8584" s="8">
        <v>43676.863985069402</v>
      </c>
      <c r="C8584" s="9">
        <v>0.7</v>
      </c>
      <c r="D8584" s="9">
        <v>6.2035499999999999</v>
      </c>
      <c r="E8584" s="12"/>
    </row>
    <row r="8585" spans="1:5" x14ac:dyDescent="0.3">
      <c r="A8585" s="6" t="s">
        <v>10</v>
      </c>
      <c r="B8585" s="8">
        <v>43676.867457291701</v>
      </c>
      <c r="C8585" s="9">
        <v>0.60000000000000009</v>
      </c>
      <c r="D8585" s="9">
        <v>5.2026599999999998</v>
      </c>
      <c r="E8585" s="12"/>
    </row>
    <row r="8586" spans="1:5" x14ac:dyDescent="0.3">
      <c r="A8586" s="6" t="s">
        <v>10</v>
      </c>
      <c r="B8586" s="8">
        <v>43676.870929513898</v>
      </c>
      <c r="C8586" s="9">
        <v>0.49999999999999994</v>
      </c>
      <c r="D8586" s="9">
        <v>4.2613899999999996</v>
      </c>
      <c r="E8586" s="12"/>
    </row>
    <row r="8587" spans="1:5" x14ac:dyDescent="0.3">
      <c r="A8587" s="6" t="s">
        <v>10</v>
      </c>
      <c r="B8587" s="8">
        <v>43676.874401736102</v>
      </c>
      <c r="C8587" s="9">
        <v>0.3</v>
      </c>
      <c r="D8587" s="9">
        <v>2.5762399999999999</v>
      </c>
      <c r="E8587" s="12"/>
    </row>
    <row r="8588" spans="1:5" x14ac:dyDescent="0.3">
      <c r="A8588" s="6" t="s">
        <v>10</v>
      </c>
      <c r="B8588" s="8">
        <v>43676.877873958299</v>
      </c>
      <c r="C8588" s="9">
        <v>0.2</v>
      </c>
      <c r="D8588" s="9">
        <v>1.84473</v>
      </c>
      <c r="E8588" s="12"/>
    </row>
    <row r="8589" spans="1:5" x14ac:dyDescent="0.3">
      <c r="A8589" s="6" t="s">
        <v>10</v>
      </c>
      <c r="B8589" s="8">
        <v>43676.881346180598</v>
      </c>
      <c r="C8589" s="9">
        <v>0.3</v>
      </c>
      <c r="D8589" s="9">
        <v>2.5762399999999999</v>
      </c>
      <c r="E8589" s="12"/>
    </row>
    <row r="8590" spans="1:5" x14ac:dyDescent="0.3">
      <c r="A8590" s="6" t="s">
        <v>10</v>
      </c>
      <c r="B8590" s="8">
        <v>43676.884818402803</v>
      </c>
      <c r="C8590" s="9">
        <v>0.3</v>
      </c>
      <c r="D8590" s="9">
        <v>2.5762399999999999</v>
      </c>
      <c r="E8590" s="12"/>
    </row>
    <row r="8591" spans="1:5" x14ac:dyDescent="0.3">
      <c r="A8591" s="6" t="s">
        <v>10</v>
      </c>
      <c r="B8591" s="8">
        <v>43676.888290625</v>
      </c>
      <c r="C8591" s="9">
        <v>0.39999999999999997</v>
      </c>
      <c r="D8591" s="9">
        <v>3.3841100000000002</v>
      </c>
      <c r="E8591" s="12"/>
    </row>
    <row r="8592" spans="1:5" x14ac:dyDescent="0.3">
      <c r="A8592" s="6" t="s">
        <v>10</v>
      </c>
      <c r="B8592" s="8">
        <v>43676.891762847197</v>
      </c>
      <c r="C8592" s="9">
        <v>0.3</v>
      </c>
      <c r="D8592" s="9">
        <v>2.5762399999999999</v>
      </c>
      <c r="E8592" s="12"/>
    </row>
    <row r="8593" spans="1:5" x14ac:dyDescent="0.3">
      <c r="A8593" s="6" t="s">
        <v>10</v>
      </c>
      <c r="B8593" s="8">
        <v>43676.895198842598</v>
      </c>
      <c r="C8593" s="9">
        <v>0.60000000000000009</v>
      </c>
      <c r="D8593" s="9">
        <v>5.2026599999999998</v>
      </c>
      <c r="E8593" s="12"/>
    </row>
    <row r="8594" spans="1:5" x14ac:dyDescent="0.3">
      <c r="A8594" s="6" t="s">
        <v>10</v>
      </c>
      <c r="B8594" s="8">
        <v>43676.898671064802</v>
      </c>
      <c r="C8594" s="9">
        <v>0.90000000000000013</v>
      </c>
      <c r="D8594" s="9">
        <v>8.3701799999999995</v>
      </c>
      <c r="E8594" s="12"/>
    </row>
    <row r="8595" spans="1:5" x14ac:dyDescent="0.3">
      <c r="A8595" s="6" t="s">
        <v>10</v>
      </c>
      <c r="B8595" s="8">
        <v>43676.902143286999</v>
      </c>
      <c r="C8595" s="9">
        <v>0.3</v>
      </c>
      <c r="D8595" s="9">
        <v>2.5762399999999999</v>
      </c>
      <c r="E8595" s="12"/>
    </row>
    <row r="8596" spans="1:5" x14ac:dyDescent="0.3">
      <c r="A8596" s="6" t="s">
        <v>10</v>
      </c>
      <c r="B8596" s="8">
        <v>43676.905615509299</v>
      </c>
      <c r="C8596" s="9">
        <v>0.2</v>
      </c>
      <c r="D8596" s="9">
        <v>1.84473</v>
      </c>
      <c r="E8596" s="12"/>
    </row>
    <row r="8597" spans="1:5" x14ac:dyDescent="0.3">
      <c r="A8597" s="6" t="s">
        <v>10</v>
      </c>
      <c r="B8597" s="8">
        <v>43676.909087731503</v>
      </c>
      <c r="C8597" s="9">
        <v>9.9999999999999978E-2</v>
      </c>
      <c r="D8597" s="9">
        <v>1.1990499999999999</v>
      </c>
      <c r="E8597" s="12"/>
    </row>
    <row r="8598" spans="1:5" x14ac:dyDescent="0.3">
      <c r="A8598" s="6" t="s">
        <v>10</v>
      </c>
      <c r="B8598" s="8">
        <v>43676.9125599537</v>
      </c>
      <c r="C8598" s="9">
        <v>0.3</v>
      </c>
      <c r="D8598" s="9">
        <v>2.5762399999999999</v>
      </c>
      <c r="E8598" s="12"/>
    </row>
    <row r="8599" spans="1:5" x14ac:dyDescent="0.3">
      <c r="A8599" s="6" t="s">
        <v>10</v>
      </c>
      <c r="B8599" s="8">
        <v>43676.916032175897</v>
      </c>
      <c r="C8599" s="9">
        <v>0.3</v>
      </c>
      <c r="D8599" s="9">
        <v>2.5762399999999999</v>
      </c>
      <c r="E8599" s="12"/>
    </row>
    <row r="8600" spans="1:5" x14ac:dyDescent="0.3">
      <c r="A8600" s="6" t="s">
        <v>10</v>
      </c>
      <c r="B8600" s="8">
        <v>43676.919504398102</v>
      </c>
      <c r="C8600" s="9">
        <v>0.2</v>
      </c>
      <c r="D8600" s="9">
        <v>1.84473</v>
      </c>
      <c r="E8600" s="12"/>
    </row>
    <row r="8601" spans="1:5" x14ac:dyDescent="0.3">
      <c r="A8601" s="6" t="s">
        <v>10</v>
      </c>
      <c r="B8601" s="8">
        <v>43676.922976620401</v>
      </c>
      <c r="C8601" s="9">
        <v>0.2</v>
      </c>
      <c r="D8601" s="9">
        <v>1.84473</v>
      </c>
      <c r="E8601" s="12"/>
    </row>
    <row r="8602" spans="1:5" x14ac:dyDescent="0.3">
      <c r="A8602" s="6" t="s">
        <v>10</v>
      </c>
      <c r="B8602" s="8">
        <v>43676.926448842598</v>
      </c>
      <c r="C8602" s="9">
        <v>0.60000000000000009</v>
      </c>
      <c r="D8602" s="9">
        <v>5.2026599999999998</v>
      </c>
      <c r="E8602" s="12"/>
    </row>
    <row r="8603" spans="1:5" x14ac:dyDescent="0.3">
      <c r="A8603" s="6" t="s">
        <v>10</v>
      </c>
      <c r="B8603" s="8">
        <v>43676.929921064802</v>
      </c>
      <c r="C8603" s="9">
        <v>0.39999999999999997</v>
      </c>
      <c r="D8603" s="9">
        <v>3.3841100000000002</v>
      </c>
      <c r="E8603" s="12"/>
    </row>
    <row r="8604" spans="1:5" x14ac:dyDescent="0.3">
      <c r="A8604" s="6" t="s">
        <v>10</v>
      </c>
      <c r="B8604" s="8">
        <v>43676.933393286999</v>
      </c>
      <c r="C8604" s="9">
        <v>0.39999999999999997</v>
      </c>
      <c r="D8604" s="9">
        <v>3.3841100000000002</v>
      </c>
      <c r="E8604" s="12"/>
    </row>
    <row r="8605" spans="1:5" x14ac:dyDescent="0.3">
      <c r="A8605" s="6" t="s">
        <v>10</v>
      </c>
      <c r="B8605" s="8">
        <v>43676.936865509299</v>
      </c>
      <c r="C8605" s="9">
        <v>0.60000000000000009</v>
      </c>
      <c r="D8605" s="9">
        <v>5.2026599999999998</v>
      </c>
      <c r="E8605" s="12"/>
    </row>
    <row r="8606" spans="1:5" x14ac:dyDescent="0.3">
      <c r="A8606" s="6" t="s">
        <v>10</v>
      </c>
      <c r="B8606" s="8">
        <v>43676.940337731503</v>
      </c>
      <c r="C8606" s="9">
        <v>0.39999999999999997</v>
      </c>
      <c r="D8606" s="9">
        <v>3.3841100000000002</v>
      </c>
      <c r="E8606" s="12"/>
    </row>
    <row r="8607" spans="1:5" x14ac:dyDescent="0.3">
      <c r="A8607" s="6" t="s">
        <v>10</v>
      </c>
      <c r="B8607" s="8">
        <v>43676.9438099537</v>
      </c>
      <c r="C8607" s="9">
        <v>0.2</v>
      </c>
      <c r="D8607" s="9">
        <v>1.84473</v>
      </c>
      <c r="E8607" s="12"/>
    </row>
    <row r="8608" spans="1:5" x14ac:dyDescent="0.3">
      <c r="A8608" s="6" t="s">
        <v>10</v>
      </c>
      <c r="B8608" s="8">
        <v>43676.947282175897</v>
      </c>
      <c r="C8608" s="9">
        <v>0.3</v>
      </c>
      <c r="D8608" s="9">
        <v>2.5762399999999999</v>
      </c>
      <c r="E8608" s="12"/>
    </row>
    <row r="8609" spans="1:5" x14ac:dyDescent="0.3">
      <c r="A8609" s="6" t="s">
        <v>10</v>
      </c>
      <c r="B8609" s="8">
        <v>43676.950754398102</v>
      </c>
      <c r="C8609" s="9">
        <v>0.2</v>
      </c>
      <c r="D8609" s="9">
        <v>1.84473</v>
      </c>
      <c r="E8609" s="12"/>
    </row>
    <row r="8610" spans="1:5" x14ac:dyDescent="0.3">
      <c r="A8610" s="6" t="s">
        <v>10</v>
      </c>
      <c r="B8610" s="8">
        <v>43676.954226620401</v>
      </c>
      <c r="C8610" s="9">
        <v>9.9999999999999978E-2</v>
      </c>
      <c r="D8610" s="9">
        <v>1.1990499999999999</v>
      </c>
      <c r="E8610" s="12"/>
    </row>
    <row r="8611" spans="1:5" x14ac:dyDescent="0.3">
      <c r="A8611" s="6" t="s">
        <v>10</v>
      </c>
      <c r="B8611" s="8">
        <v>43676.957698842598</v>
      </c>
      <c r="C8611" s="9">
        <v>0.2</v>
      </c>
      <c r="D8611" s="9">
        <v>1.84473</v>
      </c>
      <c r="E8611" s="12"/>
    </row>
    <row r="8612" spans="1:5" x14ac:dyDescent="0.3">
      <c r="A8612" s="6" t="s">
        <v>10</v>
      </c>
      <c r="B8612" s="8">
        <v>43676.961171064802</v>
      </c>
      <c r="C8612" s="9">
        <v>0.2</v>
      </c>
      <c r="D8612" s="9">
        <v>1.84473</v>
      </c>
      <c r="E8612" s="12"/>
    </row>
    <row r="8613" spans="1:5" x14ac:dyDescent="0.3">
      <c r="A8613" s="6" t="s">
        <v>10</v>
      </c>
      <c r="B8613" s="8">
        <v>43676.964643286999</v>
      </c>
      <c r="C8613" s="9">
        <v>9.9999999999999978E-2</v>
      </c>
      <c r="D8613" s="9">
        <v>1.1990499999999999</v>
      </c>
      <c r="E8613" s="12"/>
    </row>
    <row r="8614" spans="1:5" x14ac:dyDescent="0.3">
      <c r="A8614" s="6" t="s">
        <v>10</v>
      </c>
      <c r="B8614" s="8">
        <v>43676.968115509299</v>
      </c>
      <c r="C8614" s="9">
        <v>0.2</v>
      </c>
      <c r="D8614" s="9">
        <v>1.84473</v>
      </c>
      <c r="E8614" s="12"/>
    </row>
    <row r="8615" spans="1:5" x14ac:dyDescent="0.3">
      <c r="A8615" s="6" t="s">
        <v>10</v>
      </c>
      <c r="B8615" s="8">
        <v>43676.971587731503</v>
      </c>
      <c r="C8615" s="9">
        <v>0.2</v>
      </c>
      <c r="D8615" s="9">
        <v>1.84473</v>
      </c>
      <c r="E8615" s="12"/>
    </row>
    <row r="8616" spans="1:5" x14ac:dyDescent="0.3">
      <c r="A8616" s="6" t="s">
        <v>10</v>
      </c>
      <c r="B8616" s="8">
        <v>43676.9750599537</v>
      </c>
      <c r="C8616" s="9">
        <v>0.3</v>
      </c>
      <c r="D8616" s="9">
        <v>2.5762399999999999</v>
      </c>
      <c r="E8616" s="12"/>
    </row>
    <row r="8617" spans="1:5" x14ac:dyDescent="0.3">
      <c r="A8617" s="6" t="s">
        <v>10</v>
      </c>
      <c r="B8617" s="8">
        <v>43676.978519294003</v>
      </c>
      <c r="C8617" s="9">
        <v>0.3</v>
      </c>
      <c r="D8617" s="9">
        <v>2.5762399999999999</v>
      </c>
      <c r="E8617" s="12"/>
    </row>
    <row r="8618" spans="1:5" x14ac:dyDescent="0.3">
      <c r="A8618" s="6" t="s">
        <v>10</v>
      </c>
      <c r="B8618" s="8">
        <v>43676.981991516201</v>
      </c>
      <c r="C8618" s="9">
        <v>0.3</v>
      </c>
      <c r="D8618" s="9">
        <v>2.5762399999999999</v>
      </c>
      <c r="E8618" s="12"/>
    </row>
    <row r="8619" spans="1:5" x14ac:dyDescent="0.3">
      <c r="A8619" s="6" t="s">
        <v>10</v>
      </c>
      <c r="B8619" s="8">
        <v>43676.985463738398</v>
      </c>
      <c r="C8619" s="9">
        <v>0.49999999999999994</v>
      </c>
      <c r="D8619" s="9">
        <v>4.2613899999999996</v>
      </c>
      <c r="E8619" s="12"/>
    </row>
    <row r="8620" spans="1:5" x14ac:dyDescent="0.3">
      <c r="A8620" s="6" t="s">
        <v>10</v>
      </c>
      <c r="B8620" s="8">
        <v>43676.988935960602</v>
      </c>
      <c r="C8620" s="9">
        <v>0.49999999999999994</v>
      </c>
      <c r="D8620" s="9">
        <v>4.2613899999999996</v>
      </c>
      <c r="E8620" s="12"/>
    </row>
    <row r="8621" spans="1:5" x14ac:dyDescent="0.3">
      <c r="A8621" s="6" t="s">
        <v>10</v>
      </c>
      <c r="B8621" s="8">
        <v>43676.992408182901</v>
      </c>
      <c r="C8621" s="9">
        <v>0.60000000000000009</v>
      </c>
      <c r="D8621" s="9">
        <v>5.2026599999999998</v>
      </c>
      <c r="E8621" s="12"/>
    </row>
    <row r="8622" spans="1:5" x14ac:dyDescent="0.3">
      <c r="A8622" s="6" t="s">
        <v>10</v>
      </c>
      <c r="B8622" s="8">
        <v>43676.995880405098</v>
      </c>
      <c r="C8622" s="9">
        <v>0.3</v>
      </c>
      <c r="D8622" s="9">
        <v>2.5762399999999999</v>
      </c>
      <c r="E8622" s="12"/>
    </row>
    <row r="8623" spans="1:5" x14ac:dyDescent="0.3">
      <c r="A8623" s="6" t="s">
        <v>10</v>
      </c>
      <c r="B8623" s="8">
        <v>43676.999352627303</v>
      </c>
      <c r="C8623" s="9">
        <v>0.3</v>
      </c>
      <c r="D8623" s="9">
        <v>2.5762399999999999</v>
      </c>
      <c r="E8623" s="12"/>
    </row>
    <row r="8624" spans="1:5" x14ac:dyDescent="0.3">
      <c r="A8624" s="6" t="s">
        <v>10</v>
      </c>
      <c r="B8624" s="8">
        <v>43677.0028248495</v>
      </c>
      <c r="C8624" s="9">
        <v>0.2</v>
      </c>
      <c r="D8624" s="9">
        <v>1.84473</v>
      </c>
      <c r="E8624" s="12"/>
    </row>
    <row r="8625" spans="1:5" x14ac:dyDescent="0.3">
      <c r="A8625" s="6" t="s">
        <v>10</v>
      </c>
      <c r="B8625" s="8">
        <v>43677.006297071799</v>
      </c>
      <c r="C8625" s="9">
        <v>0.3</v>
      </c>
      <c r="D8625" s="9">
        <v>2.5762399999999999</v>
      </c>
      <c r="E8625" s="12"/>
    </row>
    <row r="8626" spans="1:5" x14ac:dyDescent="0.3">
      <c r="A8626" s="6" t="s">
        <v>10</v>
      </c>
      <c r="B8626" s="8">
        <v>43677.009769294003</v>
      </c>
      <c r="C8626" s="9">
        <v>0.2</v>
      </c>
      <c r="D8626" s="9">
        <v>1.84473</v>
      </c>
      <c r="E8626" s="12"/>
    </row>
    <row r="8627" spans="1:5" x14ac:dyDescent="0.3">
      <c r="A8627" s="6" t="s">
        <v>10</v>
      </c>
      <c r="B8627" s="8">
        <v>43677.013241516201</v>
      </c>
      <c r="C8627" s="9">
        <v>0.39999999999999997</v>
      </c>
      <c r="D8627" s="9">
        <v>3.3841100000000002</v>
      </c>
      <c r="E8627" s="12"/>
    </row>
    <row r="8628" spans="1:5" x14ac:dyDescent="0.3">
      <c r="A8628" s="6" t="s">
        <v>10</v>
      </c>
      <c r="B8628" s="8">
        <v>43677.016713738398</v>
      </c>
      <c r="C8628" s="9">
        <v>0.2</v>
      </c>
      <c r="D8628" s="9">
        <v>1.84473</v>
      </c>
      <c r="E8628" s="12"/>
    </row>
    <row r="8629" spans="1:5" x14ac:dyDescent="0.3">
      <c r="A8629" s="6" t="s">
        <v>10</v>
      </c>
      <c r="B8629" s="8">
        <v>43677.020185960602</v>
      </c>
      <c r="C8629" s="9">
        <v>0.3</v>
      </c>
      <c r="D8629" s="9">
        <v>2.5762399999999999</v>
      </c>
      <c r="E8629" s="12"/>
    </row>
    <row r="8630" spans="1:5" x14ac:dyDescent="0.3">
      <c r="A8630" s="6" t="s">
        <v>10</v>
      </c>
      <c r="B8630" s="8">
        <v>43677.023658182901</v>
      </c>
      <c r="C8630" s="9">
        <v>0.3</v>
      </c>
      <c r="D8630" s="9">
        <v>2.5762399999999999</v>
      </c>
      <c r="E8630" s="12"/>
    </row>
    <row r="8631" spans="1:5" x14ac:dyDescent="0.3">
      <c r="A8631" s="6" t="s">
        <v>10</v>
      </c>
      <c r="B8631" s="8">
        <v>43677.027130405098</v>
      </c>
      <c r="C8631" s="9">
        <v>0.39999999999999997</v>
      </c>
      <c r="D8631" s="9">
        <v>3.3841100000000002</v>
      </c>
      <c r="E8631" s="12"/>
    </row>
    <row r="8632" spans="1:5" x14ac:dyDescent="0.3">
      <c r="A8632" s="6" t="s">
        <v>10</v>
      </c>
      <c r="B8632" s="8">
        <v>43677.030602627303</v>
      </c>
      <c r="C8632" s="9">
        <v>0.2</v>
      </c>
      <c r="D8632" s="9">
        <v>1.84473</v>
      </c>
      <c r="E8632" s="12"/>
    </row>
    <row r="8633" spans="1:5" x14ac:dyDescent="0.3">
      <c r="A8633" s="6" t="s">
        <v>10</v>
      </c>
      <c r="B8633" s="8">
        <v>43677.0340748495</v>
      </c>
      <c r="C8633" s="9">
        <v>0.2</v>
      </c>
      <c r="D8633" s="9">
        <v>1.84473</v>
      </c>
      <c r="E8633" s="12"/>
    </row>
    <row r="8634" spans="1:5" x14ac:dyDescent="0.3">
      <c r="A8634" s="6" t="s">
        <v>10</v>
      </c>
      <c r="B8634" s="8">
        <v>43677.037547071799</v>
      </c>
      <c r="C8634" s="9">
        <v>0.3</v>
      </c>
      <c r="D8634" s="9">
        <v>2.5762399999999999</v>
      </c>
      <c r="E8634" s="12"/>
    </row>
    <row r="8635" spans="1:5" x14ac:dyDescent="0.3">
      <c r="A8635" s="6" t="s">
        <v>10</v>
      </c>
      <c r="B8635" s="8">
        <v>43677.041019294003</v>
      </c>
      <c r="C8635" s="9">
        <v>0.2</v>
      </c>
      <c r="D8635" s="9">
        <v>1.84473</v>
      </c>
      <c r="E8635" s="12"/>
    </row>
    <row r="8636" spans="1:5" x14ac:dyDescent="0.3">
      <c r="A8636" s="6" t="s">
        <v>10</v>
      </c>
      <c r="B8636" s="8">
        <v>43677.044491516201</v>
      </c>
      <c r="C8636" s="9">
        <v>0.39999999999999997</v>
      </c>
      <c r="D8636" s="9">
        <v>3.3841100000000002</v>
      </c>
      <c r="E8636" s="12"/>
    </row>
    <row r="8637" spans="1:5" x14ac:dyDescent="0.3">
      <c r="A8637" s="6" t="s">
        <v>10</v>
      </c>
      <c r="B8637" s="8">
        <v>43677.047963738398</v>
      </c>
      <c r="C8637" s="9">
        <v>0.39999999999999997</v>
      </c>
      <c r="D8637" s="9">
        <v>3.3841100000000002</v>
      </c>
      <c r="E8637" s="12"/>
    </row>
    <row r="8638" spans="1:5" x14ac:dyDescent="0.3">
      <c r="A8638" s="6" t="s">
        <v>10</v>
      </c>
      <c r="B8638" s="8">
        <v>43677.051435960602</v>
      </c>
      <c r="C8638" s="9">
        <v>0.3</v>
      </c>
      <c r="D8638" s="9">
        <v>2.5762399999999999</v>
      </c>
      <c r="E8638" s="12"/>
    </row>
    <row r="8639" spans="1:5" x14ac:dyDescent="0.3">
      <c r="A8639" s="6" t="s">
        <v>10</v>
      </c>
      <c r="B8639" s="8">
        <v>43677.054908182901</v>
      </c>
      <c r="C8639" s="9">
        <v>0.3</v>
      </c>
      <c r="D8639" s="9">
        <v>2.5762399999999999</v>
      </c>
      <c r="E8639" s="12"/>
    </row>
    <row r="8640" spans="1:5" x14ac:dyDescent="0.3">
      <c r="A8640" s="6" t="s">
        <v>10</v>
      </c>
      <c r="B8640" s="8">
        <v>43677.058380405098</v>
      </c>
      <c r="C8640" s="9">
        <v>0.2</v>
      </c>
      <c r="D8640" s="9">
        <v>1.84473</v>
      </c>
      <c r="E8640" s="12"/>
    </row>
    <row r="8641" spans="1:5" x14ac:dyDescent="0.3">
      <c r="A8641" s="6" t="s">
        <v>10</v>
      </c>
      <c r="B8641" s="8">
        <v>43677.061851307903</v>
      </c>
      <c r="C8641" s="9">
        <v>0.2</v>
      </c>
      <c r="D8641" s="9">
        <v>1.84473</v>
      </c>
      <c r="E8641" s="12"/>
    </row>
    <row r="8642" spans="1:5" x14ac:dyDescent="0.3">
      <c r="A8642" s="6" t="s">
        <v>10</v>
      </c>
      <c r="B8642" s="8">
        <v>43677.0653235301</v>
      </c>
      <c r="C8642" s="9">
        <v>0.3</v>
      </c>
      <c r="D8642" s="9">
        <v>2.5762399999999999</v>
      </c>
      <c r="E8642" s="12"/>
    </row>
    <row r="8643" spans="1:5" x14ac:dyDescent="0.3">
      <c r="A8643" s="6" t="s">
        <v>10</v>
      </c>
      <c r="B8643" s="8">
        <v>43677.068795752297</v>
      </c>
      <c r="C8643" s="9">
        <v>0.3</v>
      </c>
      <c r="D8643" s="9">
        <v>2.5762399999999999</v>
      </c>
      <c r="E8643" s="12"/>
    </row>
    <row r="8644" spans="1:5" x14ac:dyDescent="0.3">
      <c r="A8644" s="6" t="s">
        <v>10</v>
      </c>
      <c r="B8644" s="8">
        <v>43677.072267974501</v>
      </c>
      <c r="C8644" s="9">
        <v>0.60000000000000009</v>
      </c>
      <c r="D8644" s="9">
        <v>5.2026599999999998</v>
      </c>
      <c r="E8644" s="12"/>
    </row>
    <row r="8645" spans="1:5" x14ac:dyDescent="0.3">
      <c r="A8645" s="6" t="s">
        <v>10</v>
      </c>
      <c r="B8645" s="8">
        <v>43677.0757401968</v>
      </c>
      <c r="C8645" s="9">
        <v>0.60000000000000009</v>
      </c>
      <c r="D8645" s="9">
        <v>5.2026599999999998</v>
      </c>
      <c r="E8645" s="12"/>
    </row>
    <row r="8646" spans="1:5" x14ac:dyDescent="0.3">
      <c r="A8646" s="6" t="s">
        <v>10</v>
      </c>
      <c r="B8646" s="8">
        <v>43677.079212418997</v>
      </c>
      <c r="C8646" s="9">
        <v>0.60000000000000009</v>
      </c>
      <c r="D8646" s="9">
        <v>5.2026599999999998</v>
      </c>
      <c r="E8646" s="12"/>
    </row>
    <row r="8647" spans="1:5" x14ac:dyDescent="0.3">
      <c r="A8647" s="6" t="s">
        <v>10</v>
      </c>
      <c r="B8647" s="8">
        <v>43677.082684641202</v>
      </c>
      <c r="C8647" s="9">
        <v>0.60000000000000009</v>
      </c>
      <c r="D8647" s="9">
        <v>5.2026599999999998</v>
      </c>
      <c r="E8647" s="12"/>
    </row>
    <row r="8648" spans="1:5" x14ac:dyDescent="0.3">
      <c r="A8648" s="6" t="s">
        <v>10</v>
      </c>
      <c r="B8648" s="8">
        <v>43677.086156863399</v>
      </c>
      <c r="C8648" s="9">
        <v>0.60000000000000009</v>
      </c>
      <c r="D8648" s="9">
        <v>5.2026599999999998</v>
      </c>
      <c r="E8648" s="12"/>
    </row>
    <row r="8649" spans="1:5" x14ac:dyDescent="0.3">
      <c r="A8649" s="6" t="s">
        <v>10</v>
      </c>
      <c r="B8649" s="8">
        <v>43677.089629085604</v>
      </c>
      <c r="C8649" s="9">
        <v>0.3</v>
      </c>
      <c r="D8649" s="9">
        <v>2.5762399999999999</v>
      </c>
      <c r="E8649" s="12"/>
    </row>
    <row r="8650" spans="1:5" x14ac:dyDescent="0.3">
      <c r="A8650" s="6" t="s">
        <v>10</v>
      </c>
      <c r="B8650" s="8">
        <v>43677.093101307903</v>
      </c>
      <c r="C8650" s="9">
        <v>0.60000000000000009</v>
      </c>
      <c r="D8650" s="9">
        <v>5.2026599999999998</v>
      </c>
      <c r="E8650" s="12"/>
    </row>
    <row r="8651" spans="1:5" x14ac:dyDescent="0.3">
      <c r="A8651" s="6" t="s">
        <v>10</v>
      </c>
      <c r="B8651" s="8">
        <v>43677.0965735301</v>
      </c>
      <c r="C8651" s="9">
        <v>0.2</v>
      </c>
      <c r="D8651" s="9">
        <v>1.84473</v>
      </c>
      <c r="E8651" s="12"/>
    </row>
    <row r="8652" spans="1:5" x14ac:dyDescent="0.3">
      <c r="A8652" s="6" t="s">
        <v>10</v>
      </c>
      <c r="B8652" s="8">
        <v>43677.100045752297</v>
      </c>
      <c r="C8652" s="9">
        <v>0.2</v>
      </c>
      <c r="D8652" s="9">
        <v>1.84473</v>
      </c>
      <c r="E8652" s="12"/>
    </row>
    <row r="8653" spans="1:5" x14ac:dyDescent="0.3">
      <c r="A8653" s="6" t="s">
        <v>10</v>
      </c>
      <c r="B8653" s="8">
        <v>43677.103517974501</v>
      </c>
      <c r="C8653" s="9">
        <v>0.2</v>
      </c>
      <c r="D8653" s="9">
        <v>1.84473</v>
      </c>
      <c r="E8653" s="12"/>
    </row>
    <row r="8654" spans="1:5" x14ac:dyDescent="0.3">
      <c r="A8654" s="6" t="s">
        <v>10</v>
      </c>
      <c r="B8654" s="8">
        <v>43677.1069901968</v>
      </c>
      <c r="C8654" s="9">
        <v>0.60000000000000009</v>
      </c>
      <c r="D8654" s="9">
        <v>5.2026599999999998</v>
      </c>
      <c r="E8654" s="12"/>
    </row>
    <row r="8655" spans="1:5" x14ac:dyDescent="0.3">
      <c r="A8655" s="6" t="s">
        <v>10</v>
      </c>
      <c r="B8655" s="8">
        <v>43677.110462418997</v>
      </c>
      <c r="C8655" s="9">
        <v>9.9999999999999978E-2</v>
      </c>
      <c r="D8655" s="9">
        <v>1.1990499999999999</v>
      </c>
      <c r="E8655" s="12"/>
    </row>
    <row r="8656" spans="1:5" x14ac:dyDescent="0.3">
      <c r="A8656" s="6" t="s">
        <v>10</v>
      </c>
      <c r="B8656" s="8">
        <v>43677.113934641202</v>
      </c>
      <c r="C8656" s="9">
        <v>0.7</v>
      </c>
      <c r="D8656" s="9">
        <v>6.2035499999999999</v>
      </c>
      <c r="E8656" s="12"/>
    </row>
    <row r="8657" spans="1:5" x14ac:dyDescent="0.3">
      <c r="A8657" s="6" t="s">
        <v>10</v>
      </c>
      <c r="B8657" s="8">
        <v>43677.117406863399</v>
      </c>
      <c r="C8657" s="9">
        <v>0.2</v>
      </c>
      <c r="D8657" s="9">
        <v>1.84473</v>
      </c>
      <c r="E8657" s="12"/>
    </row>
    <row r="8658" spans="1:5" x14ac:dyDescent="0.3">
      <c r="A8658" s="6" t="s">
        <v>10</v>
      </c>
      <c r="B8658" s="8">
        <v>43677.120879085604</v>
      </c>
      <c r="C8658" s="9">
        <v>0.3</v>
      </c>
      <c r="D8658" s="9">
        <v>2.5762399999999999</v>
      </c>
      <c r="E8658" s="12"/>
    </row>
    <row r="8659" spans="1:5" x14ac:dyDescent="0.3">
      <c r="A8659" s="6" t="s">
        <v>10</v>
      </c>
      <c r="B8659" s="8">
        <v>43677.124351307903</v>
      </c>
      <c r="C8659" s="9">
        <v>0.3</v>
      </c>
      <c r="D8659" s="9">
        <v>2.5762399999999999</v>
      </c>
      <c r="E8659" s="12"/>
    </row>
    <row r="8660" spans="1:5" x14ac:dyDescent="0.3">
      <c r="A8660" s="6" t="s">
        <v>10</v>
      </c>
      <c r="B8660" s="8">
        <v>43677.1278235301</v>
      </c>
      <c r="C8660" s="9">
        <v>0.2</v>
      </c>
      <c r="D8660" s="9">
        <v>1.84473</v>
      </c>
      <c r="E8660" s="12"/>
    </row>
    <row r="8661" spans="1:5" x14ac:dyDescent="0.3">
      <c r="A8661" s="6" t="s">
        <v>10</v>
      </c>
      <c r="B8661" s="8">
        <v>43677.131295752297</v>
      </c>
      <c r="C8661" s="9">
        <v>0.3</v>
      </c>
      <c r="D8661" s="9">
        <v>2.5762399999999999</v>
      </c>
      <c r="E8661" s="12"/>
    </row>
    <row r="8662" spans="1:5" x14ac:dyDescent="0.3">
      <c r="A8662" s="6" t="s">
        <v>10</v>
      </c>
      <c r="B8662" s="8">
        <v>43677.134767974501</v>
      </c>
      <c r="C8662" s="9">
        <v>0.49999999999999994</v>
      </c>
      <c r="D8662" s="9">
        <v>4.2613899999999996</v>
      </c>
      <c r="E8662" s="12"/>
    </row>
    <row r="8663" spans="1:5" x14ac:dyDescent="0.3">
      <c r="A8663" s="6" t="s">
        <v>10</v>
      </c>
      <c r="B8663" s="8">
        <v>43677.1382401968</v>
      </c>
      <c r="C8663" s="9">
        <v>0.2</v>
      </c>
      <c r="D8663" s="9">
        <v>1.84473</v>
      </c>
      <c r="E8663" s="12"/>
    </row>
    <row r="8664" spans="1:5" x14ac:dyDescent="0.3">
      <c r="A8664" s="6" t="s">
        <v>10</v>
      </c>
      <c r="B8664" s="8">
        <v>43677.141712418997</v>
      </c>
      <c r="C8664" s="9">
        <v>0.2</v>
      </c>
      <c r="D8664" s="9">
        <v>1.84473</v>
      </c>
      <c r="E8664" s="12"/>
    </row>
    <row r="8665" spans="1:5" x14ac:dyDescent="0.3">
      <c r="A8665" s="6" t="s">
        <v>10</v>
      </c>
      <c r="B8665" s="8">
        <v>43677.145183911998</v>
      </c>
      <c r="C8665" s="9">
        <v>0.49999999999999994</v>
      </c>
      <c r="D8665" s="9">
        <v>4.2613899999999996</v>
      </c>
      <c r="E8665" s="12"/>
    </row>
    <row r="8666" spans="1:5" x14ac:dyDescent="0.3">
      <c r="A8666" s="6" t="s">
        <v>10</v>
      </c>
      <c r="B8666" s="8">
        <v>43677.148656134297</v>
      </c>
      <c r="C8666" s="9">
        <v>0.2</v>
      </c>
      <c r="D8666" s="9">
        <v>1.84473</v>
      </c>
      <c r="E8666" s="12"/>
    </row>
    <row r="8667" spans="1:5" x14ac:dyDescent="0.3">
      <c r="A8667" s="6" t="s">
        <v>10</v>
      </c>
      <c r="B8667" s="8">
        <v>43677.152128356502</v>
      </c>
      <c r="C8667" s="9">
        <v>0.2</v>
      </c>
      <c r="D8667" s="9">
        <v>1.84473</v>
      </c>
      <c r="E8667" s="12"/>
    </row>
    <row r="8668" spans="1:5" x14ac:dyDescent="0.3">
      <c r="A8668" s="6" t="s">
        <v>10</v>
      </c>
      <c r="B8668" s="8">
        <v>43677.155600578699</v>
      </c>
      <c r="C8668" s="9">
        <v>0.2</v>
      </c>
      <c r="D8668" s="9">
        <v>1.84473</v>
      </c>
      <c r="E8668" s="12"/>
    </row>
    <row r="8669" spans="1:5" x14ac:dyDescent="0.3">
      <c r="A8669" s="6" t="s">
        <v>10</v>
      </c>
      <c r="B8669" s="8">
        <v>43677.159072800903</v>
      </c>
      <c r="C8669" s="9">
        <v>0.3</v>
      </c>
      <c r="D8669" s="9">
        <v>2.5762399999999999</v>
      </c>
      <c r="E8669" s="12"/>
    </row>
    <row r="8670" spans="1:5" x14ac:dyDescent="0.3">
      <c r="A8670" s="6" t="s">
        <v>10</v>
      </c>
      <c r="B8670" s="8">
        <v>43677.162545023202</v>
      </c>
      <c r="C8670" s="9">
        <v>0.3</v>
      </c>
      <c r="D8670" s="9">
        <v>2.5762399999999999</v>
      </c>
      <c r="E8670" s="12"/>
    </row>
    <row r="8671" spans="1:5" x14ac:dyDescent="0.3">
      <c r="A8671" s="6" t="s">
        <v>10</v>
      </c>
      <c r="B8671" s="8">
        <v>43677.166017245399</v>
      </c>
      <c r="C8671" s="9">
        <v>9.9999999999999978E-2</v>
      </c>
      <c r="D8671" s="9">
        <v>1.1990499999999999</v>
      </c>
      <c r="E8671" s="12"/>
    </row>
    <row r="8672" spans="1:5" x14ac:dyDescent="0.3">
      <c r="A8672" s="6" t="s">
        <v>10</v>
      </c>
      <c r="B8672" s="8">
        <v>43677.169489467597</v>
      </c>
      <c r="C8672" s="9">
        <v>0.2</v>
      </c>
      <c r="D8672" s="9">
        <v>1.84473</v>
      </c>
      <c r="E8672" s="12"/>
    </row>
    <row r="8673" spans="1:5" x14ac:dyDescent="0.3">
      <c r="A8673" s="6" t="s">
        <v>10</v>
      </c>
      <c r="B8673" s="8">
        <v>43677.172961689801</v>
      </c>
      <c r="C8673" s="9">
        <v>0.2</v>
      </c>
      <c r="D8673" s="9">
        <v>1.84473</v>
      </c>
      <c r="E8673" s="12"/>
    </row>
    <row r="8674" spans="1:5" x14ac:dyDescent="0.3">
      <c r="A8674" s="6" t="s">
        <v>10</v>
      </c>
      <c r="B8674" s="8">
        <v>43677.176433911998</v>
      </c>
      <c r="C8674" s="9">
        <v>9.9999999999999978E-2</v>
      </c>
      <c r="D8674" s="9">
        <v>1.1990499999999999</v>
      </c>
      <c r="E8674" s="12"/>
    </row>
    <row r="8675" spans="1:5" x14ac:dyDescent="0.3">
      <c r="A8675" s="6" t="s">
        <v>10</v>
      </c>
      <c r="B8675" s="8">
        <v>43677.179906134297</v>
      </c>
      <c r="C8675" s="9">
        <v>9.9999999999999978E-2</v>
      </c>
      <c r="D8675" s="9">
        <v>1.1990499999999999</v>
      </c>
      <c r="E8675" s="12"/>
    </row>
    <row r="8676" spans="1:5" x14ac:dyDescent="0.3">
      <c r="A8676" s="6" t="s">
        <v>10</v>
      </c>
      <c r="B8676" s="8">
        <v>43677.183378356502</v>
      </c>
      <c r="C8676" s="9">
        <v>0.2</v>
      </c>
      <c r="D8676" s="9">
        <v>1.84473</v>
      </c>
      <c r="E8676" s="12"/>
    </row>
    <row r="8677" spans="1:5" x14ac:dyDescent="0.3">
      <c r="A8677" s="6" t="s">
        <v>10</v>
      </c>
      <c r="B8677" s="8">
        <v>43677.186850578699</v>
      </c>
      <c r="C8677" s="9">
        <v>0.3</v>
      </c>
      <c r="D8677" s="9">
        <v>2.5762399999999999</v>
      </c>
      <c r="E8677" s="12"/>
    </row>
    <row r="8678" spans="1:5" x14ac:dyDescent="0.3">
      <c r="A8678" s="6" t="s">
        <v>10</v>
      </c>
      <c r="B8678" s="8">
        <v>43677.190322800903</v>
      </c>
      <c r="C8678" s="9">
        <v>0.2</v>
      </c>
      <c r="D8678" s="9">
        <v>1.84473</v>
      </c>
      <c r="E8678" s="12"/>
    </row>
    <row r="8679" spans="1:5" x14ac:dyDescent="0.3">
      <c r="A8679" s="6" t="s">
        <v>10</v>
      </c>
      <c r="B8679" s="8">
        <v>43677.193795023202</v>
      </c>
      <c r="C8679" s="9">
        <v>9.9999999999999978E-2</v>
      </c>
      <c r="D8679" s="9">
        <v>1.1990499999999999</v>
      </c>
      <c r="E8679" s="12"/>
    </row>
    <row r="8680" spans="1:5" x14ac:dyDescent="0.3">
      <c r="A8680" s="6" t="s">
        <v>10</v>
      </c>
      <c r="B8680" s="8">
        <v>43677.197267245399</v>
      </c>
      <c r="C8680" s="9">
        <v>9.9999999999999978E-2</v>
      </c>
      <c r="D8680" s="9">
        <v>1.1990499999999999</v>
      </c>
      <c r="E8680" s="12"/>
    </row>
    <row r="8681" spans="1:5" x14ac:dyDescent="0.3">
      <c r="A8681" s="6" t="s">
        <v>10</v>
      </c>
      <c r="B8681" s="8">
        <v>43677.200739467597</v>
      </c>
      <c r="C8681" s="9">
        <v>9.9999999999999978E-2</v>
      </c>
      <c r="D8681" s="9">
        <v>1.1990499999999999</v>
      </c>
      <c r="E8681" s="12"/>
    </row>
    <row r="8682" spans="1:5" x14ac:dyDescent="0.3">
      <c r="A8682" s="6" t="s">
        <v>10</v>
      </c>
      <c r="B8682" s="8">
        <v>43677.204211689801</v>
      </c>
      <c r="C8682" s="9">
        <v>0.2</v>
      </c>
      <c r="D8682" s="9">
        <v>1.84473</v>
      </c>
      <c r="E8682" s="12"/>
    </row>
    <row r="8683" spans="1:5" x14ac:dyDescent="0.3">
      <c r="A8683" s="6" t="s">
        <v>10</v>
      </c>
      <c r="B8683" s="8">
        <v>43677.207683911998</v>
      </c>
      <c r="C8683" s="9">
        <v>9.9999999999999978E-2</v>
      </c>
      <c r="D8683" s="9">
        <v>1.1990499999999999</v>
      </c>
      <c r="E8683" s="12"/>
    </row>
    <row r="8684" spans="1:5" x14ac:dyDescent="0.3">
      <c r="A8684" s="6" t="s">
        <v>10</v>
      </c>
      <c r="B8684" s="8">
        <v>43677.211156134297</v>
      </c>
      <c r="C8684" s="9">
        <v>0.3</v>
      </c>
      <c r="D8684" s="9">
        <v>2.5762399999999999</v>
      </c>
      <c r="E8684" s="12"/>
    </row>
    <row r="8685" spans="1:5" x14ac:dyDescent="0.3">
      <c r="A8685" s="6" t="s">
        <v>10</v>
      </c>
      <c r="B8685" s="8">
        <v>43677.214628356502</v>
      </c>
      <c r="C8685" s="9">
        <v>0.2</v>
      </c>
      <c r="D8685" s="9">
        <v>1.84473</v>
      </c>
      <c r="E8685" s="12"/>
    </row>
    <row r="8686" spans="1:5" x14ac:dyDescent="0.3">
      <c r="A8686" s="6" t="s">
        <v>10</v>
      </c>
      <c r="B8686" s="8">
        <v>43677.218100578699</v>
      </c>
      <c r="C8686" s="9">
        <v>0.3</v>
      </c>
      <c r="D8686" s="9">
        <v>2.5762399999999999</v>
      </c>
      <c r="E8686" s="12"/>
    </row>
    <row r="8687" spans="1:5" x14ac:dyDescent="0.3">
      <c r="A8687" s="6" t="s">
        <v>10</v>
      </c>
      <c r="B8687" s="8">
        <v>43677.221572800903</v>
      </c>
      <c r="C8687" s="9">
        <v>9.9999999999999978E-2</v>
      </c>
      <c r="D8687" s="9">
        <v>1.1990499999999999</v>
      </c>
      <c r="E8687" s="12"/>
    </row>
    <row r="8688" spans="1:5" x14ac:dyDescent="0.3">
      <c r="A8688" s="6" t="s">
        <v>10</v>
      </c>
      <c r="B8688" s="8">
        <v>43677.225045023202</v>
      </c>
      <c r="C8688" s="9">
        <v>9.9999999999999978E-2</v>
      </c>
      <c r="D8688" s="9">
        <v>1.1990499999999999</v>
      </c>
      <c r="E8688" s="12"/>
    </row>
    <row r="8689" spans="1:5" x14ac:dyDescent="0.3">
      <c r="A8689" s="6" t="s">
        <v>10</v>
      </c>
      <c r="B8689" s="8">
        <v>43677.228517511598</v>
      </c>
      <c r="C8689" s="9">
        <v>9.9999999999999978E-2</v>
      </c>
      <c r="D8689" s="9">
        <v>1.1990499999999999</v>
      </c>
      <c r="E8689" s="12"/>
    </row>
    <row r="8690" spans="1:5" x14ac:dyDescent="0.3">
      <c r="A8690" s="6" t="s">
        <v>10</v>
      </c>
      <c r="B8690" s="8">
        <v>43677.231989733802</v>
      </c>
      <c r="C8690" s="9">
        <v>0.60000000000000009</v>
      </c>
      <c r="D8690" s="9">
        <v>5.2026599999999998</v>
      </c>
      <c r="E8690" s="12"/>
    </row>
    <row r="8691" spans="1:5" x14ac:dyDescent="0.3">
      <c r="A8691" s="6" t="s">
        <v>10</v>
      </c>
      <c r="B8691" s="8">
        <v>43677.235461955999</v>
      </c>
      <c r="C8691" s="9">
        <v>0.49999999999999994</v>
      </c>
      <c r="D8691" s="9">
        <v>4.2613899999999996</v>
      </c>
      <c r="E8691" s="12"/>
    </row>
    <row r="8692" spans="1:5" x14ac:dyDescent="0.3">
      <c r="A8692" s="6" t="s">
        <v>10</v>
      </c>
      <c r="B8692" s="8">
        <v>43677.238934178204</v>
      </c>
      <c r="C8692" s="9">
        <v>9.9999999999999978E-2</v>
      </c>
      <c r="D8692" s="9">
        <v>1.1990499999999999</v>
      </c>
      <c r="E8692" s="12"/>
    </row>
    <row r="8693" spans="1:5" x14ac:dyDescent="0.3">
      <c r="A8693" s="6" t="s">
        <v>10</v>
      </c>
      <c r="B8693" s="8">
        <v>43677.242406400503</v>
      </c>
      <c r="C8693" s="9">
        <v>9.9999999999999978E-2</v>
      </c>
      <c r="D8693" s="9">
        <v>1.1990499999999999</v>
      </c>
      <c r="E8693" s="12"/>
    </row>
    <row r="8694" spans="1:5" x14ac:dyDescent="0.3">
      <c r="A8694" s="6" t="s">
        <v>10</v>
      </c>
      <c r="B8694" s="8">
        <v>43677.2458786227</v>
      </c>
      <c r="C8694" s="9">
        <v>9.9999999999999978E-2</v>
      </c>
      <c r="D8694" s="9">
        <v>1.1990499999999999</v>
      </c>
      <c r="E8694" s="12"/>
    </row>
    <row r="8695" spans="1:5" x14ac:dyDescent="0.3">
      <c r="A8695" s="6" t="s">
        <v>10</v>
      </c>
      <c r="B8695" s="8">
        <v>43677.249350844897</v>
      </c>
      <c r="C8695" s="9">
        <v>0.2</v>
      </c>
      <c r="D8695" s="9">
        <v>1.84473</v>
      </c>
      <c r="E8695" s="12"/>
    </row>
    <row r="8696" spans="1:5" x14ac:dyDescent="0.3">
      <c r="A8696" s="6" t="s">
        <v>10</v>
      </c>
      <c r="B8696" s="8">
        <v>43677.252823067101</v>
      </c>
      <c r="C8696" s="9">
        <v>9.9999999999999978E-2</v>
      </c>
      <c r="D8696" s="9">
        <v>1.1990499999999999</v>
      </c>
      <c r="E8696" s="12"/>
    </row>
    <row r="8697" spans="1:5" x14ac:dyDescent="0.3">
      <c r="A8697" s="6" t="s">
        <v>10</v>
      </c>
      <c r="B8697" s="8">
        <v>43677.2562952894</v>
      </c>
      <c r="C8697" s="9">
        <v>0.2</v>
      </c>
      <c r="D8697" s="9">
        <v>1.84473</v>
      </c>
      <c r="E8697" s="12"/>
    </row>
    <row r="8698" spans="1:5" x14ac:dyDescent="0.3">
      <c r="A8698" s="6" t="s">
        <v>10</v>
      </c>
      <c r="B8698" s="8">
        <v>43677.259767511598</v>
      </c>
      <c r="C8698" s="9">
        <v>9.9999999999999978E-2</v>
      </c>
      <c r="D8698" s="9">
        <v>1.1990499999999999</v>
      </c>
      <c r="E8698" s="12"/>
    </row>
    <row r="8699" spans="1:5" x14ac:dyDescent="0.3">
      <c r="A8699" s="6" t="s">
        <v>10</v>
      </c>
      <c r="B8699" s="8">
        <v>43677.263239733802</v>
      </c>
      <c r="C8699" s="9">
        <v>0.2</v>
      </c>
      <c r="D8699" s="9">
        <v>1.84473</v>
      </c>
      <c r="E8699" s="12"/>
    </row>
    <row r="8700" spans="1:5" x14ac:dyDescent="0.3">
      <c r="A8700" s="6" t="s">
        <v>10</v>
      </c>
      <c r="B8700" s="8">
        <v>43677.266711955999</v>
      </c>
      <c r="C8700" s="9">
        <v>0.2</v>
      </c>
      <c r="D8700" s="9">
        <v>1.84473</v>
      </c>
      <c r="E8700" s="12"/>
    </row>
    <row r="8701" spans="1:5" x14ac:dyDescent="0.3">
      <c r="A8701" s="6" t="s">
        <v>10</v>
      </c>
      <c r="B8701" s="8">
        <v>43677.270184178204</v>
      </c>
      <c r="C8701" s="9">
        <v>0.2</v>
      </c>
      <c r="D8701" s="9">
        <v>1.84473</v>
      </c>
      <c r="E8701" s="12"/>
    </row>
    <row r="8702" spans="1:5" x14ac:dyDescent="0.3">
      <c r="A8702" s="6" t="s">
        <v>10</v>
      </c>
      <c r="B8702" s="8">
        <v>43677.273656400503</v>
      </c>
      <c r="C8702" s="9">
        <v>0.60000000000000009</v>
      </c>
      <c r="D8702" s="9">
        <v>5.2026599999999998</v>
      </c>
      <c r="E8702" s="12"/>
    </row>
    <row r="8703" spans="1:5" x14ac:dyDescent="0.3">
      <c r="A8703" s="6" t="s">
        <v>10</v>
      </c>
      <c r="B8703" s="8">
        <v>43677.2771286227</v>
      </c>
      <c r="C8703" s="9">
        <v>0.2</v>
      </c>
      <c r="D8703" s="9">
        <v>1.84473</v>
      </c>
      <c r="E8703" s="12"/>
    </row>
    <row r="8704" spans="1:5" x14ac:dyDescent="0.3">
      <c r="A8704" s="6" t="s">
        <v>10</v>
      </c>
      <c r="B8704" s="8">
        <v>43677.280600844897</v>
      </c>
      <c r="C8704" s="9">
        <v>0.2</v>
      </c>
      <c r="D8704" s="9">
        <v>1.84473</v>
      </c>
      <c r="E8704" s="12"/>
    </row>
    <row r="8705" spans="1:5" x14ac:dyDescent="0.3">
      <c r="A8705" s="6" t="s">
        <v>10</v>
      </c>
      <c r="B8705" s="8">
        <v>43677.284073067101</v>
      </c>
      <c r="C8705" s="9">
        <v>0.3</v>
      </c>
      <c r="D8705" s="9">
        <v>2.5762399999999999</v>
      </c>
      <c r="E8705" s="12"/>
    </row>
    <row r="8706" spans="1:5" x14ac:dyDescent="0.3">
      <c r="A8706" s="6" t="s">
        <v>10</v>
      </c>
      <c r="B8706" s="8">
        <v>43677.2875452894</v>
      </c>
      <c r="C8706" s="9">
        <v>0.3</v>
      </c>
      <c r="D8706" s="9">
        <v>2.5762399999999999</v>
      </c>
      <c r="E8706" s="12"/>
    </row>
    <row r="8707" spans="1:5" x14ac:dyDescent="0.3">
      <c r="A8707" s="6" t="s">
        <v>10</v>
      </c>
      <c r="B8707" s="8">
        <v>43677.291017511598</v>
      </c>
      <c r="C8707" s="9">
        <v>0.3</v>
      </c>
      <c r="D8707" s="9">
        <v>2.5762399999999999</v>
      </c>
      <c r="E8707" s="12"/>
    </row>
    <row r="8708" spans="1:5" x14ac:dyDescent="0.3">
      <c r="A8708" s="6" t="s">
        <v>10</v>
      </c>
      <c r="B8708" s="8">
        <v>43677.294489733802</v>
      </c>
      <c r="C8708" s="9">
        <v>0.3</v>
      </c>
      <c r="D8708" s="9">
        <v>2.5762399999999999</v>
      </c>
      <c r="E8708" s="12"/>
    </row>
    <row r="8709" spans="1:5" x14ac:dyDescent="0.3">
      <c r="A8709" s="6" t="s">
        <v>10</v>
      </c>
      <c r="B8709" s="8">
        <v>43677.297961955999</v>
      </c>
      <c r="C8709" s="9">
        <v>0.3</v>
      </c>
      <c r="D8709" s="9">
        <v>2.5762399999999999</v>
      </c>
      <c r="E8709" s="12"/>
    </row>
    <row r="8710" spans="1:5" x14ac:dyDescent="0.3">
      <c r="A8710" s="6" t="s">
        <v>10</v>
      </c>
      <c r="B8710" s="8">
        <v>43677.301434178204</v>
      </c>
      <c r="C8710" s="9">
        <v>0.2</v>
      </c>
      <c r="D8710" s="9">
        <v>1.84473</v>
      </c>
      <c r="E8710" s="12"/>
    </row>
    <row r="8711" spans="1:5" x14ac:dyDescent="0.3">
      <c r="A8711" s="6" t="s">
        <v>10</v>
      </c>
      <c r="B8711" s="8">
        <v>43677.304906400503</v>
      </c>
      <c r="C8711" s="9">
        <v>0.2</v>
      </c>
      <c r="D8711" s="9">
        <v>1.84473</v>
      </c>
      <c r="E8711" s="12"/>
    </row>
    <row r="8712" spans="1:5" x14ac:dyDescent="0.3">
      <c r="A8712" s="6" t="s">
        <v>10</v>
      </c>
      <c r="B8712" s="8">
        <v>43677.3083786227</v>
      </c>
      <c r="C8712" s="9">
        <v>0.3</v>
      </c>
      <c r="D8712" s="9">
        <v>2.5762399999999999</v>
      </c>
      <c r="E8712" s="12"/>
    </row>
    <row r="8713" spans="1:5" x14ac:dyDescent="0.3">
      <c r="A8713" s="6" t="s">
        <v>10</v>
      </c>
      <c r="B8713" s="8">
        <v>43677.3118600694</v>
      </c>
      <c r="C8713" s="9">
        <v>0.3</v>
      </c>
      <c r="D8713" s="9">
        <v>2.5762399999999999</v>
      </c>
      <c r="E8713" s="12"/>
    </row>
    <row r="8714" spans="1:5" x14ac:dyDescent="0.3">
      <c r="A8714" s="6" t="s">
        <v>10</v>
      </c>
      <c r="B8714" s="8">
        <v>43677.315332291699</v>
      </c>
      <c r="C8714" s="9">
        <v>0.2</v>
      </c>
      <c r="D8714" s="9">
        <v>1.84473</v>
      </c>
      <c r="E8714" s="12"/>
    </row>
    <row r="8715" spans="1:5" x14ac:dyDescent="0.3">
      <c r="A8715" s="6" t="s">
        <v>10</v>
      </c>
      <c r="B8715" s="8">
        <v>43677.318804513903</v>
      </c>
      <c r="C8715" s="9">
        <v>0.3</v>
      </c>
      <c r="D8715" s="9">
        <v>2.5762399999999999</v>
      </c>
      <c r="E8715" s="12"/>
    </row>
    <row r="8716" spans="1:5" x14ac:dyDescent="0.3">
      <c r="A8716" s="6" t="s">
        <v>10</v>
      </c>
      <c r="B8716" s="8">
        <v>43677.3222767361</v>
      </c>
      <c r="C8716" s="9">
        <v>9.9999999999999978E-2</v>
      </c>
      <c r="D8716" s="9">
        <v>1.1990499999999999</v>
      </c>
      <c r="E8716" s="12"/>
    </row>
    <row r="8717" spans="1:5" x14ac:dyDescent="0.3">
      <c r="A8717" s="6" t="s">
        <v>10</v>
      </c>
      <c r="B8717" s="8">
        <v>43677.325748958297</v>
      </c>
      <c r="C8717" s="9">
        <v>0.39999999999999997</v>
      </c>
      <c r="D8717" s="9">
        <v>3.3841100000000002</v>
      </c>
      <c r="E8717" s="12"/>
    </row>
    <row r="8718" spans="1:5" x14ac:dyDescent="0.3">
      <c r="A8718" s="6" t="s">
        <v>10</v>
      </c>
      <c r="B8718" s="8">
        <v>43677.329221180597</v>
      </c>
      <c r="C8718" s="9">
        <v>0.3</v>
      </c>
      <c r="D8718" s="9">
        <v>2.5762399999999999</v>
      </c>
      <c r="E8718" s="12"/>
    </row>
    <row r="8719" spans="1:5" x14ac:dyDescent="0.3">
      <c r="A8719" s="6" t="s">
        <v>10</v>
      </c>
      <c r="B8719" s="8">
        <v>43677.332693402801</v>
      </c>
      <c r="C8719" s="9">
        <v>0.3</v>
      </c>
      <c r="D8719" s="9">
        <v>2.5762399999999999</v>
      </c>
      <c r="E8719" s="12"/>
    </row>
    <row r="8720" spans="1:5" x14ac:dyDescent="0.3">
      <c r="A8720" s="6" t="s">
        <v>10</v>
      </c>
      <c r="B8720" s="8">
        <v>43677.336165624998</v>
      </c>
      <c r="C8720" s="9">
        <v>0.3</v>
      </c>
      <c r="D8720" s="9">
        <v>2.5762399999999999</v>
      </c>
      <c r="E8720" s="12"/>
    </row>
    <row r="8721" spans="1:5" x14ac:dyDescent="0.3">
      <c r="A8721" s="6" t="s">
        <v>10</v>
      </c>
      <c r="B8721" s="8">
        <v>43677.339637847203</v>
      </c>
      <c r="C8721" s="9">
        <v>0.3</v>
      </c>
      <c r="D8721" s="9">
        <v>2.5762399999999999</v>
      </c>
      <c r="E8721" s="12"/>
    </row>
    <row r="8722" spans="1:5" x14ac:dyDescent="0.3">
      <c r="A8722" s="6" t="s">
        <v>10</v>
      </c>
      <c r="B8722" s="8">
        <v>43677.3431100694</v>
      </c>
      <c r="C8722" s="9">
        <v>0.3</v>
      </c>
      <c r="D8722" s="9">
        <v>2.5762399999999999</v>
      </c>
      <c r="E8722" s="12"/>
    </row>
    <row r="8723" spans="1:5" x14ac:dyDescent="0.3">
      <c r="A8723" s="6" t="s">
        <v>10</v>
      </c>
      <c r="B8723" s="8">
        <v>43677.346582291699</v>
      </c>
      <c r="C8723" s="9">
        <v>0.60000000000000009</v>
      </c>
      <c r="D8723" s="9">
        <v>5.2026599999999998</v>
      </c>
      <c r="E8723" s="12"/>
    </row>
    <row r="8724" spans="1:5" x14ac:dyDescent="0.3">
      <c r="A8724" s="6" t="s">
        <v>10</v>
      </c>
      <c r="B8724" s="8">
        <v>43677.350054513903</v>
      </c>
      <c r="C8724" s="9">
        <v>0.3</v>
      </c>
      <c r="D8724" s="9">
        <v>2.5762399999999999</v>
      </c>
      <c r="E8724" s="12"/>
    </row>
    <row r="8725" spans="1:5" x14ac:dyDescent="0.3">
      <c r="A8725" s="6" t="s">
        <v>10</v>
      </c>
      <c r="B8725" s="8">
        <v>43677.3535267361</v>
      </c>
      <c r="C8725" s="9">
        <v>0.3</v>
      </c>
      <c r="D8725" s="9">
        <v>2.5762399999999999</v>
      </c>
      <c r="E8725" s="12"/>
    </row>
    <row r="8726" spans="1:5" x14ac:dyDescent="0.3">
      <c r="A8726" s="6" t="s">
        <v>10</v>
      </c>
      <c r="B8726" s="8">
        <v>43677.356998958297</v>
      </c>
      <c r="C8726" s="9">
        <v>0.2</v>
      </c>
      <c r="D8726" s="9">
        <v>1.84473</v>
      </c>
      <c r="E8726" s="12"/>
    </row>
    <row r="8727" spans="1:5" x14ac:dyDescent="0.3">
      <c r="A8727" s="6" t="s">
        <v>10</v>
      </c>
      <c r="B8727" s="8">
        <v>43677.360471180597</v>
      </c>
      <c r="C8727" s="9">
        <v>0.39999999999999997</v>
      </c>
      <c r="D8727" s="9">
        <v>3.3841100000000002</v>
      </c>
      <c r="E8727" s="12"/>
    </row>
    <row r="8728" spans="1:5" x14ac:dyDescent="0.3">
      <c r="A8728" s="6" t="s">
        <v>10</v>
      </c>
      <c r="B8728" s="8">
        <v>43677.363943402801</v>
      </c>
      <c r="C8728" s="9">
        <v>0.3</v>
      </c>
      <c r="D8728" s="9">
        <v>2.5762399999999999</v>
      </c>
      <c r="E8728" s="12"/>
    </row>
    <row r="8729" spans="1:5" x14ac:dyDescent="0.3">
      <c r="A8729" s="6" t="s">
        <v>10</v>
      </c>
      <c r="B8729" s="8">
        <v>43677.367415624998</v>
      </c>
      <c r="C8729" s="9">
        <v>0.3</v>
      </c>
      <c r="D8729" s="9">
        <v>2.5762399999999999</v>
      </c>
      <c r="E8729" s="12"/>
    </row>
    <row r="8730" spans="1:5" x14ac:dyDescent="0.3">
      <c r="A8730" s="6" t="s">
        <v>10</v>
      </c>
      <c r="B8730" s="8">
        <v>43677.370887847203</v>
      </c>
      <c r="C8730" s="9">
        <v>0.39999999999999997</v>
      </c>
      <c r="D8730" s="9">
        <v>3.3841100000000002</v>
      </c>
      <c r="E8730" s="12"/>
    </row>
    <row r="8731" spans="1:5" x14ac:dyDescent="0.3">
      <c r="A8731" s="6" t="s">
        <v>10</v>
      </c>
      <c r="B8731" s="8">
        <v>43677.3743600694</v>
      </c>
      <c r="C8731" s="9">
        <v>0.3</v>
      </c>
      <c r="D8731" s="9">
        <v>2.5762399999999999</v>
      </c>
      <c r="E8731" s="12"/>
    </row>
    <row r="8732" spans="1:5" x14ac:dyDescent="0.3">
      <c r="A8732" s="6" t="s">
        <v>10</v>
      </c>
      <c r="B8732" s="8">
        <v>43677.377832291699</v>
      </c>
      <c r="C8732" s="9">
        <v>0.3</v>
      </c>
      <c r="D8732" s="9">
        <v>2.5762399999999999</v>
      </c>
      <c r="E8732" s="12"/>
    </row>
    <row r="8733" spans="1:5" x14ac:dyDescent="0.3">
      <c r="A8733" s="6" t="s">
        <v>10</v>
      </c>
      <c r="B8733" s="8">
        <v>43677.381304513903</v>
      </c>
      <c r="C8733" s="9">
        <v>0.3</v>
      </c>
      <c r="D8733" s="9">
        <v>2.5762399999999999</v>
      </c>
      <c r="E8733" s="12"/>
    </row>
    <row r="8734" spans="1:5" x14ac:dyDescent="0.3">
      <c r="A8734" s="6" t="s">
        <v>10</v>
      </c>
      <c r="B8734" s="8">
        <v>43677.3847767361</v>
      </c>
      <c r="C8734" s="9">
        <v>0.3</v>
      </c>
      <c r="D8734" s="9">
        <v>2.5762399999999999</v>
      </c>
      <c r="E8734" s="12"/>
    </row>
    <row r="8735" spans="1:5" x14ac:dyDescent="0.3">
      <c r="A8735" s="6" t="s">
        <v>10</v>
      </c>
      <c r="B8735" s="8">
        <v>43677.388248958297</v>
      </c>
      <c r="C8735" s="9">
        <v>0.3</v>
      </c>
      <c r="D8735" s="9">
        <v>2.5762399999999999</v>
      </c>
      <c r="E8735" s="12"/>
    </row>
    <row r="8736" spans="1:5" x14ac:dyDescent="0.3">
      <c r="A8736" s="6" t="s">
        <v>10</v>
      </c>
      <c r="B8736" s="8">
        <v>43677.391721180597</v>
      </c>
      <c r="C8736" s="9">
        <v>0.49999999999999994</v>
      </c>
      <c r="D8736" s="9">
        <v>4.2613899999999996</v>
      </c>
      <c r="E8736" s="12"/>
    </row>
    <row r="8737" spans="1:5" x14ac:dyDescent="0.3">
      <c r="A8737" s="6" t="s">
        <v>10</v>
      </c>
      <c r="B8737" s="8">
        <v>43677.395181979198</v>
      </c>
      <c r="C8737" s="9">
        <v>0.39999999999999997</v>
      </c>
      <c r="D8737" s="9">
        <v>3.3841100000000002</v>
      </c>
      <c r="E8737" s="12"/>
    </row>
    <row r="8738" spans="1:5" x14ac:dyDescent="0.3">
      <c r="A8738" s="6" t="s">
        <v>10</v>
      </c>
      <c r="B8738" s="8">
        <v>43677.398654201403</v>
      </c>
      <c r="C8738" s="9">
        <v>9.9999999999999978E-2</v>
      </c>
      <c r="D8738" s="9">
        <v>1.1990499999999999</v>
      </c>
      <c r="E8738" s="12"/>
    </row>
    <row r="8739" spans="1:5" x14ac:dyDescent="0.3">
      <c r="A8739" s="6" t="s">
        <v>10</v>
      </c>
      <c r="B8739" s="8">
        <v>43677.4021264236</v>
      </c>
      <c r="C8739" s="9">
        <v>0.49999999999999994</v>
      </c>
      <c r="D8739" s="9">
        <v>4.2613899999999996</v>
      </c>
      <c r="E8739" s="12"/>
    </row>
    <row r="8740" spans="1:5" x14ac:dyDescent="0.3">
      <c r="A8740" s="6" t="s">
        <v>10</v>
      </c>
      <c r="B8740" s="8">
        <v>43677.405598645797</v>
      </c>
      <c r="C8740" s="9">
        <v>0.39999999999999997</v>
      </c>
      <c r="D8740" s="9">
        <v>3.3841100000000002</v>
      </c>
      <c r="E8740" s="12"/>
    </row>
    <row r="8741" spans="1:5" x14ac:dyDescent="0.3">
      <c r="A8741" s="6" t="s">
        <v>10</v>
      </c>
      <c r="B8741" s="8">
        <v>43677.409070868103</v>
      </c>
      <c r="C8741" s="9">
        <v>0.39999999999999997</v>
      </c>
      <c r="D8741" s="9">
        <v>3.3841100000000002</v>
      </c>
      <c r="E8741" s="12"/>
    </row>
    <row r="8742" spans="1:5" x14ac:dyDescent="0.3">
      <c r="A8742" s="6" t="s">
        <v>10</v>
      </c>
      <c r="B8742" s="8">
        <v>43677.4125430903</v>
      </c>
      <c r="C8742" s="9">
        <v>0.39999999999999997</v>
      </c>
      <c r="D8742" s="9">
        <v>3.3841100000000002</v>
      </c>
      <c r="E8742" s="12"/>
    </row>
    <row r="8743" spans="1:5" x14ac:dyDescent="0.3">
      <c r="A8743" s="6" t="s">
        <v>10</v>
      </c>
      <c r="B8743" s="8">
        <v>43677.416015312498</v>
      </c>
      <c r="C8743" s="9">
        <v>0.39999999999999997</v>
      </c>
      <c r="D8743" s="9">
        <v>3.3841100000000002</v>
      </c>
      <c r="E8743" s="12"/>
    </row>
    <row r="8744" spans="1:5" x14ac:dyDescent="0.3">
      <c r="A8744" s="6" t="s">
        <v>10</v>
      </c>
      <c r="B8744" s="8">
        <v>43677.419487534702</v>
      </c>
      <c r="C8744" s="9">
        <v>0.3</v>
      </c>
      <c r="D8744" s="9">
        <v>2.5762399999999999</v>
      </c>
      <c r="E8744" s="12"/>
    </row>
    <row r="8745" spans="1:5" x14ac:dyDescent="0.3">
      <c r="A8745" s="6" t="s">
        <v>10</v>
      </c>
      <c r="B8745" s="8">
        <v>43677.422959756899</v>
      </c>
      <c r="C8745" s="9">
        <v>0.39999999999999997</v>
      </c>
      <c r="D8745" s="9">
        <v>3.3841100000000002</v>
      </c>
      <c r="E8745" s="12"/>
    </row>
    <row r="8746" spans="1:5" x14ac:dyDescent="0.3">
      <c r="A8746" s="6" t="s">
        <v>10</v>
      </c>
      <c r="B8746" s="8">
        <v>43677.426431979198</v>
      </c>
      <c r="C8746" s="9">
        <v>0.39999999999999997</v>
      </c>
      <c r="D8746" s="9">
        <v>3.3841100000000002</v>
      </c>
      <c r="E8746" s="12"/>
    </row>
    <row r="8747" spans="1:5" x14ac:dyDescent="0.3">
      <c r="A8747" s="6" t="s">
        <v>10</v>
      </c>
      <c r="B8747" s="8">
        <v>43677.429904201403</v>
      </c>
      <c r="C8747" s="9">
        <v>0.39999999999999997</v>
      </c>
      <c r="D8747" s="9">
        <v>3.3841100000000002</v>
      </c>
      <c r="E8747" s="12"/>
    </row>
    <row r="8748" spans="1:5" x14ac:dyDescent="0.3">
      <c r="A8748" s="6" t="s">
        <v>10</v>
      </c>
      <c r="B8748" s="8">
        <v>43677.4333764236</v>
      </c>
      <c r="C8748" s="9">
        <v>0.39999999999999997</v>
      </c>
      <c r="D8748" s="9">
        <v>3.3841100000000002</v>
      </c>
      <c r="E8748" s="12"/>
    </row>
    <row r="8749" spans="1:5" x14ac:dyDescent="0.3">
      <c r="A8749" s="6" t="s">
        <v>10</v>
      </c>
      <c r="B8749" s="8">
        <v>43677.436848645797</v>
      </c>
      <c r="C8749" s="9">
        <v>0.39999999999999997</v>
      </c>
      <c r="D8749" s="9">
        <v>3.3841100000000002</v>
      </c>
      <c r="E8749" s="12"/>
    </row>
    <row r="8750" spans="1:5" x14ac:dyDescent="0.3">
      <c r="A8750" s="6" t="s">
        <v>10</v>
      </c>
      <c r="B8750" s="8">
        <v>43677.440320868103</v>
      </c>
      <c r="C8750" s="9">
        <v>0.49999999999999994</v>
      </c>
      <c r="D8750" s="9">
        <v>4.2613899999999996</v>
      </c>
      <c r="E8750" s="12"/>
    </row>
    <row r="8751" spans="1:5" x14ac:dyDescent="0.3">
      <c r="A8751" s="6" t="s">
        <v>10</v>
      </c>
      <c r="B8751" s="8">
        <v>43677.4437930903</v>
      </c>
      <c r="C8751" s="9">
        <v>0.3</v>
      </c>
      <c r="D8751" s="9">
        <v>2.5762399999999999</v>
      </c>
      <c r="E8751" s="12"/>
    </row>
    <row r="8752" spans="1:5" x14ac:dyDescent="0.3">
      <c r="A8752" s="6" t="s">
        <v>10</v>
      </c>
      <c r="B8752" s="8">
        <v>43677.447265312498</v>
      </c>
      <c r="C8752" s="9">
        <v>0.3</v>
      </c>
      <c r="D8752" s="9">
        <v>2.5762399999999999</v>
      </c>
      <c r="E8752" s="12"/>
    </row>
    <row r="8753" spans="1:5" x14ac:dyDescent="0.3">
      <c r="A8753" s="6" t="s">
        <v>10</v>
      </c>
      <c r="B8753" s="8">
        <v>43677.450737534702</v>
      </c>
      <c r="C8753" s="9">
        <v>0.3</v>
      </c>
      <c r="D8753" s="9">
        <v>2.5762399999999999</v>
      </c>
      <c r="E8753" s="12"/>
    </row>
    <row r="8754" spans="1:5" x14ac:dyDescent="0.3">
      <c r="A8754" s="6" t="s">
        <v>10</v>
      </c>
      <c r="B8754" s="8">
        <v>43677.454209756899</v>
      </c>
      <c r="C8754" s="9">
        <v>0.39999999999999997</v>
      </c>
      <c r="D8754" s="9">
        <v>3.3841100000000002</v>
      </c>
      <c r="E8754" s="12"/>
    </row>
    <row r="8755" spans="1:5" x14ac:dyDescent="0.3">
      <c r="A8755" s="6" t="s">
        <v>10</v>
      </c>
      <c r="B8755" s="8">
        <v>43677.457681979198</v>
      </c>
      <c r="C8755" s="9">
        <v>0.3</v>
      </c>
      <c r="D8755" s="9">
        <v>2.5762399999999999</v>
      </c>
      <c r="E8755" s="12"/>
    </row>
    <row r="8756" spans="1:5" x14ac:dyDescent="0.3">
      <c r="A8756" s="6" t="s">
        <v>10</v>
      </c>
      <c r="B8756" s="8">
        <v>43677.461154201403</v>
      </c>
      <c r="C8756" s="9">
        <v>0.39999999999999997</v>
      </c>
      <c r="D8756" s="9">
        <v>3.3841100000000002</v>
      </c>
      <c r="E8756" s="12"/>
    </row>
    <row r="8757" spans="1:5" x14ac:dyDescent="0.3">
      <c r="A8757" s="6" t="s">
        <v>10</v>
      </c>
      <c r="B8757" s="8">
        <v>43677.4646264236</v>
      </c>
      <c r="C8757" s="9">
        <v>0.3</v>
      </c>
      <c r="D8757" s="9">
        <v>2.5762399999999999</v>
      </c>
      <c r="E8757" s="12"/>
    </row>
    <row r="8758" spans="1:5" x14ac:dyDescent="0.3">
      <c r="A8758" s="6" t="s">
        <v>10</v>
      </c>
      <c r="B8758" s="8">
        <v>43677.468098645797</v>
      </c>
      <c r="C8758" s="9">
        <v>0.3</v>
      </c>
      <c r="D8758" s="9">
        <v>2.5762399999999999</v>
      </c>
      <c r="E8758" s="12"/>
    </row>
    <row r="8759" spans="1:5" x14ac:dyDescent="0.3">
      <c r="A8759" s="6" t="s">
        <v>10</v>
      </c>
      <c r="B8759" s="8">
        <v>43677.471570868103</v>
      </c>
      <c r="C8759" s="9">
        <v>0.3</v>
      </c>
      <c r="D8759" s="9">
        <v>2.5762399999999999</v>
      </c>
      <c r="E8759" s="12"/>
    </row>
    <row r="8760" spans="1:5" x14ac:dyDescent="0.3">
      <c r="A8760" s="6" t="s">
        <v>10</v>
      </c>
      <c r="B8760" s="8">
        <v>43677.4750430903</v>
      </c>
      <c r="C8760" s="9">
        <v>0.39999999999999997</v>
      </c>
      <c r="D8760" s="9">
        <v>3.3841100000000002</v>
      </c>
      <c r="E8760" s="12"/>
    </row>
    <row r="8761" spans="1:5" x14ac:dyDescent="0.3">
      <c r="A8761" s="6" t="s">
        <v>10</v>
      </c>
      <c r="B8761" s="8">
        <v>43677.478513888898</v>
      </c>
      <c r="C8761" s="9">
        <v>0.39999999999999997</v>
      </c>
      <c r="D8761" s="9">
        <v>3.3841100000000002</v>
      </c>
      <c r="E8761" s="12"/>
    </row>
    <row r="8762" spans="1:5" x14ac:dyDescent="0.3">
      <c r="A8762" s="6" t="s">
        <v>10</v>
      </c>
      <c r="B8762" s="8">
        <v>43677.481986111103</v>
      </c>
      <c r="C8762" s="9">
        <v>0.39999999999999997</v>
      </c>
      <c r="D8762" s="9">
        <v>3.3841100000000002</v>
      </c>
      <c r="E8762" s="12"/>
    </row>
    <row r="8763" spans="1:5" x14ac:dyDescent="0.3">
      <c r="A8763" s="6" t="s">
        <v>10</v>
      </c>
      <c r="B8763" s="8">
        <v>43677.4854583333</v>
      </c>
      <c r="C8763" s="9">
        <v>0.3</v>
      </c>
      <c r="D8763" s="9">
        <v>2.5762399999999999</v>
      </c>
      <c r="E8763" s="12"/>
    </row>
    <row r="8764" spans="1:5" x14ac:dyDescent="0.3">
      <c r="A8764" s="6" t="s">
        <v>10</v>
      </c>
      <c r="B8764" s="8">
        <v>43677.488930555599</v>
      </c>
      <c r="C8764" s="9">
        <v>0.39999999999999997</v>
      </c>
      <c r="D8764" s="9">
        <v>3.3841100000000002</v>
      </c>
      <c r="E8764" s="12"/>
    </row>
    <row r="8765" spans="1:5" x14ac:dyDescent="0.3">
      <c r="A8765" s="6" t="s">
        <v>10</v>
      </c>
      <c r="B8765" s="8">
        <v>43677.492402777803</v>
      </c>
      <c r="C8765" s="9">
        <v>0.60000000000000009</v>
      </c>
      <c r="D8765" s="9">
        <v>5.2026599999999998</v>
      </c>
      <c r="E8765" s="12"/>
    </row>
    <row r="8766" spans="1:5" x14ac:dyDescent="0.3">
      <c r="A8766" s="6" t="s">
        <v>10</v>
      </c>
      <c r="B8766" s="8">
        <v>43677.495875000001</v>
      </c>
      <c r="C8766" s="9">
        <v>0.3</v>
      </c>
      <c r="D8766" s="9">
        <v>2.5762399999999999</v>
      </c>
      <c r="E8766" s="12"/>
    </row>
    <row r="8767" spans="1:5" x14ac:dyDescent="0.3">
      <c r="A8767" s="6" t="s">
        <v>10</v>
      </c>
      <c r="B8767" s="8">
        <v>43677.499347222198</v>
      </c>
      <c r="C8767" s="9">
        <v>0.3</v>
      </c>
      <c r="D8767" s="9">
        <v>2.5762399999999999</v>
      </c>
      <c r="E8767" s="12"/>
    </row>
    <row r="8768" spans="1:5" x14ac:dyDescent="0.3">
      <c r="A8768" s="6" t="s">
        <v>10</v>
      </c>
      <c r="B8768" s="8">
        <v>43677.502819444402</v>
      </c>
      <c r="C8768" s="9">
        <v>0.7</v>
      </c>
      <c r="D8768" s="9">
        <v>6.2035499999999999</v>
      </c>
      <c r="E8768" s="12"/>
    </row>
    <row r="8769" spans="1:5" x14ac:dyDescent="0.3">
      <c r="A8769" s="6" t="s">
        <v>10</v>
      </c>
      <c r="B8769" s="8">
        <v>43677.506291666701</v>
      </c>
      <c r="C8769" s="9">
        <v>0.49999999999999994</v>
      </c>
      <c r="D8769" s="9">
        <v>4.2613899999999996</v>
      </c>
      <c r="E8769" s="12"/>
    </row>
    <row r="8770" spans="1:5" x14ac:dyDescent="0.3">
      <c r="A8770" s="6" t="s">
        <v>10</v>
      </c>
      <c r="B8770" s="8">
        <v>43677.509763888898</v>
      </c>
      <c r="C8770" s="9">
        <v>0.39999999999999997</v>
      </c>
      <c r="D8770" s="9">
        <v>3.3841100000000002</v>
      </c>
      <c r="E8770" s="12"/>
    </row>
    <row r="8771" spans="1:5" x14ac:dyDescent="0.3">
      <c r="A8771" s="6" t="s">
        <v>10</v>
      </c>
      <c r="B8771" s="8">
        <v>43677.513236111103</v>
      </c>
      <c r="C8771" s="9">
        <v>0.39999999999999997</v>
      </c>
      <c r="D8771" s="9">
        <v>3.3841100000000002</v>
      </c>
      <c r="E8771" s="12"/>
    </row>
    <row r="8772" spans="1:5" x14ac:dyDescent="0.3">
      <c r="A8772" s="6" t="s">
        <v>10</v>
      </c>
      <c r="B8772" s="8">
        <v>43677.5167083333</v>
      </c>
      <c r="C8772" s="9">
        <v>0.39999999999999997</v>
      </c>
      <c r="D8772" s="9">
        <v>3.3841100000000002</v>
      </c>
      <c r="E8772" s="12"/>
    </row>
    <row r="8773" spans="1:5" x14ac:dyDescent="0.3">
      <c r="A8773" s="6" t="s">
        <v>10</v>
      </c>
      <c r="B8773" s="8">
        <v>43677.520180555599</v>
      </c>
      <c r="C8773" s="9">
        <v>0.7</v>
      </c>
      <c r="D8773" s="9">
        <v>6.2035499999999999</v>
      </c>
      <c r="E8773" s="12"/>
    </row>
    <row r="8774" spans="1:5" x14ac:dyDescent="0.3">
      <c r="A8774" s="6" t="s">
        <v>10</v>
      </c>
      <c r="B8774" s="8">
        <v>43677.523652777803</v>
      </c>
      <c r="C8774" s="9">
        <v>0.2</v>
      </c>
      <c r="D8774" s="9">
        <v>1.84473</v>
      </c>
      <c r="E8774" s="12"/>
    </row>
    <row r="8775" spans="1:5" x14ac:dyDescent="0.3">
      <c r="A8775" s="6" t="s">
        <v>10</v>
      </c>
      <c r="B8775" s="8">
        <v>43677.527125000001</v>
      </c>
      <c r="C8775" s="9">
        <v>0.3</v>
      </c>
      <c r="D8775" s="9">
        <v>2.5762399999999999</v>
      </c>
      <c r="E8775" s="12"/>
    </row>
    <row r="8776" spans="1:5" x14ac:dyDescent="0.3">
      <c r="A8776" s="6" t="s">
        <v>10</v>
      </c>
      <c r="B8776" s="8">
        <v>43677.530597222198</v>
      </c>
      <c r="C8776" s="9">
        <v>0.3</v>
      </c>
      <c r="D8776" s="9">
        <v>2.5762399999999999</v>
      </c>
      <c r="E8776" s="12"/>
    </row>
    <row r="8777" spans="1:5" x14ac:dyDescent="0.3">
      <c r="A8777" s="6" t="s">
        <v>10</v>
      </c>
      <c r="B8777" s="8">
        <v>43677.534069444402</v>
      </c>
      <c r="C8777" s="9">
        <v>1</v>
      </c>
      <c r="D8777" s="9">
        <v>9.5302000000000007</v>
      </c>
      <c r="E8777" s="12"/>
    </row>
    <row r="8778" spans="1:5" x14ac:dyDescent="0.3">
      <c r="A8778" s="6" t="s">
        <v>10</v>
      </c>
      <c r="B8778" s="8">
        <v>43677.537541666701</v>
      </c>
      <c r="C8778" s="9">
        <v>0.3</v>
      </c>
      <c r="D8778" s="9">
        <v>2.5762399999999999</v>
      </c>
      <c r="E8778" s="12"/>
    </row>
    <row r="8779" spans="1:5" x14ac:dyDescent="0.3">
      <c r="A8779" s="6" t="s">
        <v>10</v>
      </c>
      <c r="B8779" s="8">
        <v>43677.541013888898</v>
      </c>
      <c r="C8779" s="9">
        <v>0.2</v>
      </c>
      <c r="D8779" s="9">
        <v>1.84473</v>
      </c>
      <c r="E8779" s="12"/>
    </row>
    <row r="8780" spans="1:5" x14ac:dyDescent="0.3">
      <c r="A8780" s="6" t="s">
        <v>10</v>
      </c>
      <c r="B8780" s="8">
        <v>43677.544486111103</v>
      </c>
      <c r="C8780" s="9">
        <v>0.3</v>
      </c>
      <c r="D8780" s="9">
        <v>2.5762399999999999</v>
      </c>
      <c r="E8780" s="12"/>
    </row>
    <row r="8781" spans="1:5" x14ac:dyDescent="0.3">
      <c r="A8781" s="6" t="s">
        <v>10</v>
      </c>
      <c r="B8781" s="8">
        <v>43677.5479583333</v>
      </c>
      <c r="C8781" s="9">
        <v>0.39999999999999997</v>
      </c>
      <c r="D8781" s="9">
        <v>3.3841100000000002</v>
      </c>
      <c r="E8781" s="12"/>
    </row>
    <row r="8782" spans="1:5" x14ac:dyDescent="0.3">
      <c r="A8782" s="6" t="s">
        <v>10</v>
      </c>
      <c r="B8782" s="8">
        <v>43677.551430555599</v>
      </c>
      <c r="C8782" s="9">
        <v>0.60000000000000009</v>
      </c>
      <c r="D8782" s="9">
        <v>5.2026599999999998</v>
      </c>
      <c r="E8782" s="12"/>
    </row>
    <row r="8783" spans="1:5" x14ac:dyDescent="0.3">
      <c r="A8783" s="6" t="s">
        <v>10</v>
      </c>
      <c r="B8783" s="8">
        <v>43677.554902777803</v>
      </c>
      <c r="C8783" s="9">
        <v>0.3</v>
      </c>
      <c r="D8783" s="9">
        <v>2.5762399999999999</v>
      </c>
      <c r="E8783" s="12"/>
    </row>
    <row r="8784" spans="1:5" x14ac:dyDescent="0.3">
      <c r="A8784" s="6" t="s">
        <v>10</v>
      </c>
      <c r="B8784" s="8">
        <v>43677.558375000001</v>
      </c>
      <c r="C8784" s="9">
        <v>0.3</v>
      </c>
      <c r="D8784" s="9">
        <v>2.5762399999999999</v>
      </c>
      <c r="E8784" s="12"/>
    </row>
    <row r="8785" spans="1:5" x14ac:dyDescent="0.3">
      <c r="A8785" s="6" t="s">
        <v>10</v>
      </c>
      <c r="B8785" s="8">
        <v>43677.561845486103</v>
      </c>
      <c r="C8785" s="9">
        <v>9.9999999999999978E-2</v>
      </c>
      <c r="D8785" s="9">
        <v>1.1990499999999999</v>
      </c>
      <c r="E8785" s="12"/>
    </row>
    <row r="8786" spans="1:5" x14ac:dyDescent="0.3">
      <c r="A8786" s="6" t="s">
        <v>10</v>
      </c>
      <c r="B8786" s="8">
        <v>43677.5653177083</v>
      </c>
      <c r="C8786" s="9">
        <v>0.3</v>
      </c>
      <c r="D8786" s="9">
        <v>2.5762399999999999</v>
      </c>
      <c r="E8786" s="12"/>
    </row>
    <row r="8787" spans="1:5" x14ac:dyDescent="0.3">
      <c r="A8787" s="6" t="s">
        <v>10</v>
      </c>
      <c r="B8787" s="8">
        <v>43677.568789930599</v>
      </c>
      <c r="C8787" s="9">
        <v>0.3</v>
      </c>
      <c r="D8787" s="9">
        <v>2.5762399999999999</v>
      </c>
      <c r="E8787" s="12"/>
    </row>
    <row r="8788" spans="1:5" x14ac:dyDescent="0.3">
      <c r="A8788" s="6" t="s">
        <v>10</v>
      </c>
      <c r="B8788" s="8">
        <v>43677.572262152797</v>
      </c>
      <c r="C8788" s="9">
        <v>0.3</v>
      </c>
      <c r="D8788" s="9">
        <v>2.5762399999999999</v>
      </c>
      <c r="E8788" s="12"/>
    </row>
    <row r="8789" spans="1:5" x14ac:dyDescent="0.3">
      <c r="A8789" s="6" t="s">
        <v>10</v>
      </c>
      <c r="B8789" s="8">
        <v>43677.575734375001</v>
      </c>
      <c r="C8789" s="9">
        <v>0.39999999999999997</v>
      </c>
      <c r="D8789" s="9">
        <v>3.3841100000000002</v>
      </c>
      <c r="E8789" s="12"/>
    </row>
    <row r="8790" spans="1:5" x14ac:dyDescent="0.3">
      <c r="A8790" s="6" t="s">
        <v>10</v>
      </c>
      <c r="B8790" s="8">
        <v>43677.579206597198</v>
      </c>
      <c r="C8790" s="9">
        <v>0.39999999999999997</v>
      </c>
      <c r="D8790" s="9">
        <v>3.3841100000000002</v>
      </c>
      <c r="E8790" s="12"/>
    </row>
    <row r="8791" spans="1:5" x14ac:dyDescent="0.3">
      <c r="A8791" s="6" t="s">
        <v>10</v>
      </c>
      <c r="B8791" s="8">
        <v>43677.582678819403</v>
      </c>
      <c r="C8791" s="9">
        <v>0.3</v>
      </c>
      <c r="D8791" s="9">
        <v>2.5762399999999999</v>
      </c>
      <c r="E8791" s="12"/>
    </row>
    <row r="8792" spans="1:5" x14ac:dyDescent="0.3">
      <c r="A8792" s="6" t="s">
        <v>10</v>
      </c>
      <c r="B8792" s="8">
        <v>43677.586151041702</v>
      </c>
      <c r="C8792" s="9">
        <v>0.39999999999999997</v>
      </c>
      <c r="D8792" s="9">
        <v>3.3841100000000002</v>
      </c>
      <c r="E8792" s="12"/>
    </row>
    <row r="8793" spans="1:5" x14ac:dyDescent="0.3">
      <c r="A8793" s="6" t="s">
        <v>10</v>
      </c>
      <c r="B8793" s="8">
        <v>43677.589623263899</v>
      </c>
      <c r="C8793" s="9">
        <v>0.7</v>
      </c>
      <c r="D8793" s="9">
        <v>6.2035499999999999</v>
      </c>
      <c r="E8793" s="12"/>
    </row>
    <row r="8794" spans="1:5" x14ac:dyDescent="0.3">
      <c r="A8794" s="6" t="s">
        <v>10</v>
      </c>
      <c r="B8794" s="8">
        <v>43677.593095486103</v>
      </c>
      <c r="C8794" s="9">
        <v>0.2</v>
      </c>
      <c r="D8794" s="9">
        <v>1.84473</v>
      </c>
      <c r="E8794" s="12"/>
    </row>
    <row r="8795" spans="1:5" x14ac:dyDescent="0.3">
      <c r="A8795" s="6" t="s">
        <v>10</v>
      </c>
      <c r="B8795" s="8">
        <v>43677.5965677083</v>
      </c>
      <c r="C8795" s="9">
        <v>0.3</v>
      </c>
      <c r="D8795" s="9">
        <v>2.5762399999999999</v>
      </c>
      <c r="E8795" s="12"/>
    </row>
    <row r="8796" spans="1:5" x14ac:dyDescent="0.3">
      <c r="A8796" s="6" t="s">
        <v>10</v>
      </c>
      <c r="B8796" s="8">
        <v>43677.600039930599</v>
      </c>
      <c r="C8796" s="9">
        <v>0.3</v>
      </c>
      <c r="D8796" s="9">
        <v>2.5762399999999999</v>
      </c>
      <c r="E8796" s="12"/>
    </row>
    <row r="8797" spans="1:5" x14ac:dyDescent="0.3">
      <c r="A8797" s="6" t="s">
        <v>10</v>
      </c>
      <c r="B8797" s="8">
        <v>43677.603512152797</v>
      </c>
      <c r="C8797" s="9">
        <v>0.3</v>
      </c>
      <c r="D8797" s="9">
        <v>2.5762399999999999</v>
      </c>
      <c r="E8797" s="12"/>
    </row>
    <row r="8798" spans="1:5" x14ac:dyDescent="0.3">
      <c r="A8798" s="6" t="s">
        <v>10</v>
      </c>
      <c r="B8798" s="8">
        <v>43677.606984375001</v>
      </c>
      <c r="C8798" s="9">
        <v>0.3</v>
      </c>
      <c r="D8798" s="9">
        <v>2.5762399999999999</v>
      </c>
      <c r="E8798" s="12"/>
    </row>
    <row r="8799" spans="1:5" x14ac:dyDescent="0.3">
      <c r="A8799" s="6" t="s">
        <v>10</v>
      </c>
      <c r="B8799" s="8">
        <v>43677.610456597198</v>
      </c>
      <c r="C8799" s="9">
        <v>0.49999999999999994</v>
      </c>
      <c r="D8799" s="9">
        <v>4.2613899999999996</v>
      </c>
      <c r="E8799" s="12"/>
    </row>
    <row r="8800" spans="1:5" x14ac:dyDescent="0.3">
      <c r="A8800" s="6" t="s">
        <v>10</v>
      </c>
      <c r="B8800" s="8">
        <v>43677.613928819403</v>
      </c>
      <c r="C8800" s="9">
        <v>0.49999999999999994</v>
      </c>
      <c r="D8800" s="9">
        <v>4.2613899999999996</v>
      </c>
      <c r="E8800" s="12"/>
    </row>
    <row r="8801" spans="1:5" x14ac:dyDescent="0.3">
      <c r="A8801" s="6" t="s">
        <v>10</v>
      </c>
      <c r="B8801" s="8">
        <v>43677.617401041702</v>
      </c>
      <c r="C8801" s="9">
        <v>0.39999999999999997</v>
      </c>
      <c r="D8801" s="9">
        <v>3.3841100000000002</v>
      </c>
      <c r="E8801" s="12"/>
    </row>
    <row r="8802" spans="1:5" x14ac:dyDescent="0.3">
      <c r="A8802" s="6" t="s">
        <v>10</v>
      </c>
      <c r="B8802" s="8">
        <v>43677.620873263899</v>
      </c>
      <c r="C8802" s="9">
        <v>0.3</v>
      </c>
      <c r="D8802" s="9">
        <v>2.5762399999999999</v>
      </c>
      <c r="E8802" s="12"/>
    </row>
    <row r="8803" spans="1:5" x14ac:dyDescent="0.3">
      <c r="A8803" s="6" t="s">
        <v>10</v>
      </c>
      <c r="B8803" s="8">
        <v>43677.624345486103</v>
      </c>
      <c r="C8803" s="9">
        <v>0.49999999999999994</v>
      </c>
      <c r="D8803" s="9">
        <v>4.2613899999999996</v>
      </c>
      <c r="E8803" s="12"/>
    </row>
    <row r="8804" spans="1:5" x14ac:dyDescent="0.3">
      <c r="A8804" s="6" t="s">
        <v>10</v>
      </c>
      <c r="B8804" s="8">
        <v>43677.6278177083</v>
      </c>
      <c r="C8804" s="9">
        <v>0.39999999999999997</v>
      </c>
      <c r="D8804" s="9">
        <v>3.3841100000000002</v>
      </c>
      <c r="E8804" s="12"/>
    </row>
    <row r="8805" spans="1:5" x14ac:dyDescent="0.3">
      <c r="A8805" s="6" t="s">
        <v>10</v>
      </c>
      <c r="B8805" s="8">
        <v>43677.631289930599</v>
      </c>
      <c r="C8805" s="9">
        <v>0.3</v>
      </c>
      <c r="D8805" s="9">
        <v>2.5762399999999999</v>
      </c>
      <c r="E8805" s="12"/>
    </row>
    <row r="8806" spans="1:5" x14ac:dyDescent="0.3">
      <c r="A8806" s="6" t="s">
        <v>10</v>
      </c>
      <c r="B8806" s="8">
        <v>43677.634762152797</v>
      </c>
      <c r="C8806" s="9">
        <v>0.49999999999999994</v>
      </c>
      <c r="D8806" s="9">
        <v>4.2613899999999996</v>
      </c>
      <c r="E8806" s="12"/>
    </row>
    <row r="8807" spans="1:5" x14ac:dyDescent="0.3">
      <c r="A8807" s="6" t="s">
        <v>10</v>
      </c>
      <c r="B8807" s="8">
        <v>43677.638234375001</v>
      </c>
      <c r="C8807" s="9">
        <v>0.3</v>
      </c>
      <c r="D8807" s="9">
        <v>2.5762399999999999</v>
      </c>
      <c r="E8807" s="12"/>
    </row>
    <row r="8808" spans="1:5" x14ac:dyDescent="0.3">
      <c r="A8808" s="6" t="s">
        <v>10</v>
      </c>
      <c r="B8808" s="8">
        <v>43677.641706597198</v>
      </c>
      <c r="C8808" s="9">
        <v>0.7</v>
      </c>
      <c r="D8808" s="9">
        <v>6.2035499999999999</v>
      </c>
      <c r="E8808" s="12"/>
    </row>
    <row r="8809" spans="1:5" x14ac:dyDescent="0.3">
      <c r="A8809" s="6" t="s">
        <v>10</v>
      </c>
      <c r="B8809" s="8">
        <v>43677.6451779282</v>
      </c>
      <c r="C8809" s="9">
        <v>0.2</v>
      </c>
      <c r="D8809" s="9">
        <v>1.84473</v>
      </c>
      <c r="E8809" s="12"/>
    </row>
    <row r="8810" spans="1:5" x14ac:dyDescent="0.3">
      <c r="A8810" s="6" t="s">
        <v>10</v>
      </c>
      <c r="B8810" s="8">
        <v>43677.648650150499</v>
      </c>
      <c r="C8810" s="9">
        <v>0.39999999999999997</v>
      </c>
      <c r="D8810" s="9">
        <v>3.3841100000000002</v>
      </c>
      <c r="E8810" s="12"/>
    </row>
    <row r="8811" spans="1:5" x14ac:dyDescent="0.3">
      <c r="A8811" s="6" t="s">
        <v>10</v>
      </c>
      <c r="B8811" s="8">
        <v>43677.652122372703</v>
      </c>
      <c r="C8811" s="9">
        <v>0.2</v>
      </c>
      <c r="D8811" s="9">
        <v>1.84473</v>
      </c>
      <c r="E8811" s="12"/>
    </row>
    <row r="8812" spans="1:5" x14ac:dyDescent="0.3">
      <c r="A8812" s="6" t="s">
        <v>10</v>
      </c>
      <c r="B8812" s="8">
        <v>43677.6555945949</v>
      </c>
      <c r="C8812" s="9">
        <v>0.3</v>
      </c>
      <c r="D8812" s="9">
        <v>2.5762399999999999</v>
      </c>
      <c r="E8812" s="12"/>
    </row>
    <row r="8813" spans="1:5" x14ac:dyDescent="0.3">
      <c r="A8813" s="6" t="s">
        <v>10</v>
      </c>
      <c r="B8813" s="8">
        <v>43677.659066817097</v>
      </c>
      <c r="C8813" s="9">
        <v>0.3</v>
      </c>
      <c r="D8813" s="9">
        <v>2.5762399999999999</v>
      </c>
      <c r="E8813" s="12"/>
    </row>
    <row r="8814" spans="1:5" x14ac:dyDescent="0.3">
      <c r="A8814" s="6" t="s">
        <v>10</v>
      </c>
      <c r="B8814" s="8">
        <v>43677.662539039397</v>
      </c>
      <c r="C8814" s="9">
        <v>0.39999999999999997</v>
      </c>
      <c r="D8814" s="9">
        <v>3.3841100000000002</v>
      </c>
      <c r="E8814" s="12"/>
    </row>
    <row r="8815" spans="1:5" x14ac:dyDescent="0.3">
      <c r="A8815" s="6" t="s">
        <v>10</v>
      </c>
      <c r="B8815" s="8">
        <v>43677.666011261601</v>
      </c>
      <c r="C8815" s="9">
        <v>0.3</v>
      </c>
      <c r="D8815" s="9">
        <v>2.5762399999999999</v>
      </c>
      <c r="E8815" s="12"/>
    </row>
    <row r="8816" spans="1:5" x14ac:dyDescent="0.3">
      <c r="A8816" s="6" t="s">
        <v>10</v>
      </c>
      <c r="B8816" s="8">
        <v>43677.669483483798</v>
      </c>
      <c r="C8816" s="9">
        <v>0.60000000000000009</v>
      </c>
      <c r="D8816" s="9">
        <v>5.2026599999999998</v>
      </c>
      <c r="E8816" s="12"/>
    </row>
    <row r="8817" spans="1:5" x14ac:dyDescent="0.3">
      <c r="A8817" s="6" t="s">
        <v>10</v>
      </c>
      <c r="B8817" s="8">
        <v>43677.672955706003</v>
      </c>
      <c r="C8817" s="9">
        <v>0.49999999999999994</v>
      </c>
      <c r="D8817" s="9">
        <v>4.2613899999999996</v>
      </c>
      <c r="E8817" s="12"/>
    </row>
    <row r="8818" spans="1:5" x14ac:dyDescent="0.3">
      <c r="A8818" s="6" t="s">
        <v>10</v>
      </c>
      <c r="B8818" s="8">
        <v>43677.6764279282</v>
      </c>
      <c r="C8818" s="9">
        <v>0.39999999999999997</v>
      </c>
      <c r="D8818" s="9">
        <v>3.3841100000000002</v>
      </c>
      <c r="E8818" s="12"/>
    </row>
    <row r="8819" spans="1:5" x14ac:dyDescent="0.3">
      <c r="A8819" s="6" t="s">
        <v>10</v>
      </c>
      <c r="B8819" s="8">
        <v>43677.679900150499</v>
      </c>
      <c r="C8819" s="9">
        <v>0.39999999999999997</v>
      </c>
      <c r="D8819" s="9">
        <v>3.3841100000000002</v>
      </c>
      <c r="E8819" s="12"/>
    </row>
    <row r="8820" spans="1:5" x14ac:dyDescent="0.3">
      <c r="A8820" s="6" t="s">
        <v>10</v>
      </c>
      <c r="B8820" s="8">
        <v>43677.683372372703</v>
      </c>
      <c r="C8820" s="9">
        <v>0.39999999999999997</v>
      </c>
      <c r="D8820" s="9">
        <v>3.3841100000000002</v>
      </c>
      <c r="E8820" s="12"/>
    </row>
    <row r="8821" spans="1:5" x14ac:dyDescent="0.3">
      <c r="A8821" s="6" t="s">
        <v>10</v>
      </c>
      <c r="B8821" s="8">
        <v>43677.6868445949</v>
      </c>
      <c r="C8821" s="9">
        <v>0.3</v>
      </c>
      <c r="D8821" s="9">
        <v>2.5762399999999999</v>
      </c>
      <c r="E8821" s="12"/>
    </row>
    <row r="8822" spans="1:5" x14ac:dyDescent="0.3">
      <c r="A8822" s="6" t="s">
        <v>10</v>
      </c>
      <c r="B8822" s="8">
        <v>43677.690316817097</v>
      </c>
      <c r="C8822" s="9">
        <v>0.49999999999999994</v>
      </c>
      <c r="D8822" s="9">
        <v>4.2613899999999996</v>
      </c>
      <c r="E8822" s="12"/>
    </row>
    <row r="8823" spans="1:5" x14ac:dyDescent="0.3">
      <c r="A8823" s="6" t="s">
        <v>10</v>
      </c>
      <c r="B8823" s="8">
        <v>43677.693789039397</v>
      </c>
      <c r="C8823" s="9">
        <v>0.2</v>
      </c>
      <c r="D8823" s="9">
        <v>1.84473</v>
      </c>
      <c r="E8823" s="12"/>
    </row>
    <row r="8824" spans="1:5" x14ac:dyDescent="0.3">
      <c r="A8824" s="6" t="s">
        <v>10</v>
      </c>
      <c r="B8824" s="8">
        <v>43677.697261261601</v>
      </c>
      <c r="C8824" s="9">
        <v>0.3</v>
      </c>
      <c r="D8824" s="9">
        <v>2.5762399999999999</v>
      </c>
      <c r="E8824" s="12"/>
    </row>
    <row r="8825" spans="1:5" x14ac:dyDescent="0.3">
      <c r="A8825" s="6" t="s">
        <v>10</v>
      </c>
      <c r="B8825" s="8">
        <v>43677.700733483798</v>
      </c>
      <c r="C8825" s="9">
        <v>0.3</v>
      </c>
      <c r="D8825" s="9">
        <v>2.5762399999999999</v>
      </c>
      <c r="E8825" s="12"/>
    </row>
    <row r="8826" spans="1:5" x14ac:dyDescent="0.3">
      <c r="A8826" s="6" t="s">
        <v>10</v>
      </c>
      <c r="B8826" s="8">
        <v>43677.704205706003</v>
      </c>
      <c r="C8826" s="9">
        <v>0.3</v>
      </c>
      <c r="D8826" s="9">
        <v>2.5762399999999999</v>
      </c>
      <c r="E8826" s="12"/>
    </row>
    <row r="8827" spans="1:5" x14ac:dyDescent="0.3">
      <c r="A8827" s="6" t="s">
        <v>10</v>
      </c>
      <c r="B8827" s="8">
        <v>43677.7076779282</v>
      </c>
      <c r="C8827" s="9">
        <v>0.39999999999999997</v>
      </c>
      <c r="D8827" s="9">
        <v>3.3841100000000002</v>
      </c>
      <c r="E8827" s="12"/>
    </row>
    <row r="8828" spans="1:5" x14ac:dyDescent="0.3">
      <c r="A8828" s="6" t="s">
        <v>10</v>
      </c>
      <c r="B8828" s="8">
        <v>43677.711150150499</v>
      </c>
      <c r="C8828" s="9">
        <v>0.60000000000000009</v>
      </c>
      <c r="D8828" s="9">
        <v>5.2026599999999998</v>
      </c>
      <c r="E8828" s="12"/>
    </row>
    <row r="8829" spans="1:5" x14ac:dyDescent="0.3">
      <c r="A8829" s="6" t="s">
        <v>10</v>
      </c>
      <c r="B8829" s="8">
        <v>43677.714622372703</v>
      </c>
      <c r="C8829" s="9">
        <v>0.3</v>
      </c>
      <c r="D8829" s="9">
        <v>2.5762399999999999</v>
      </c>
      <c r="E8829" s="12"/>
    </row>
    <row r="8830" spans="1:5" x14ac:dyDescent="0.3">
      <c r="A8830" s="6" t="s">
        <v>10</v>
      </c>
      <c r="B8830" s="8">
        <v>43677.7180945949</v>
      </c>
      <c r="C8830" s="9">
        <v>0.3</v>
      </c>
      <c r="D8830" s="9">
        <v>2.5762399999999999</v>
      </c>
      <c r="E8830" s="12"/>
    </row>
    <row r="8831" spans="1:5" x14ac:dyDescent="0.3">
      <c r="A8831" s="6" t="s">
        <v>10</v>
      </c>
      <c r="B8831" s="8">
        <v>43677.721566817097</v>
      </c>
      <c r="C8831" s="9">
        <v>0.39999999999999997</v>
      </c>
      <c r="D8831" s="9">
        <v>3.3841100000000002</v>
      </c>
      <c r="E8831" s="12"/>
    </row>
    <row r="8832" spans="1:5" x14ac:dyDescent="0.3">
      <c r="A8832" s="6" t="s">
        <v>10</v>
      </c>
      <c r="B8832" s="8">
        <v>43677.725039039397</v>
      </c>
      <c r="C8832" s="9">
        <v>0.49999999999999994</v>
      </c>
      <c r="D8832" s="9">
        <v>4.2613899999999996</v>
      </c>
      <c r="E8832" s="12"/>
    </row>
    <row r="8833" spans="1:5" x14ac:dyDescent="0.3">
      <c r="A8833" s="6" t="s">
        <v>10</v>
      </c>
      <c r="B8833" s="8">
        <v>43677.728505636602</v>
      </c>
      <c r="C8833" s="9">
        <v>0.3</v>
      </c>
      <c r="D8833" s="9">
        <v>2.5762399999999999</v>
      </c>
      <c r="E8833" s="12"/>
    </row>
    <row r="8834" spans="1:5" x14ac:dyDescent="0.3">
      <c r="A8834" s="6" t="s">
        <v>10</v>
      </c>
      <c r="B8834" s="8">
        <v>43677.731977858799</v>
      </c>
      <c r="C8834" s="9">
        <v>0.3</v>
      </c>
      <c r="D8834" s="9">
        <v>2.5762399999999999</v>
      </c>
      <c r="E8834" s="12"/>
    </row>
    <row r="8835" spans="1:5" x14ac:dyDescent="0.3">
      <c r="A8835" s="6" t="s">
        <v>10</v>
      </c>
      <c r="B8835" s="8">
        <v>43677.735450081003</v>
      </c>
      <c r="C8835" s="9">
        <v>0.49999999999999994</v>
      </c>
      <c r="D8835" s="9">
        <v>4.2613899999999996</v>
      </c>
      <c r="E8835" s="12"/>
    </row>
    <row r="8836" spans="1:5" x14ac:dyDescent="0.3">
      <c r="A8836" s="6" t="s">
        <v>10</v>
      </c>
      <c r="B8836" s="8">
        <v>43677.738922303201</v>
      </c>
      <c r="C8836" s="9">
        <v>0.39999999999999997</v>
      </c>
      <c r="D8836" s="9">
        <v>3.3841100000000002</v>
      </c>
      <c r="E8836" s="12"/>
    </row>
    <row r="8837" spans="1:5" x14ac:dyDescent="0.3">
      <c r="A8837" s="6" t="s">
        <v>10</v>
      </c>
      <c r="B8837" s="8">
        <v>43677.7423945255</v>
      </c>
      <c r="C8837" s="9">
        <v>0.3</v>
      </c>
      <c r="D8837" s="9">
        <v>2.5762399999999999</v>
      </c>
      <c r="E8837" s="12"/>
    </row>
    <row r="8838" spans="1:5" x14ac:dyDescent="0.3">
      <c r="A8838" s="6" t="s">
        <v>10</v>
      </c>
      <c r="B8838" s="8">
        <v>43677.745866747697</v>
      </c>
      <c r="C8838" s="9">
        <v>9.9999999999999978E-2</v>
      </c>
      <c r="D8838" s="9">
        <v>1.1990499999999999</v>
      </c>
      <c r="E8838" s="12"/>
    </row>
    <row r="8839" spans="1:5" x14ac:dyDescent="0.3">
      <c r="A8839" s="6" t="s">
        <v>10</v>
      </c>
      <c r="B8839" s="8">
        <v>43677.749338969901</v>
      </c>
      <c r="C8839" s="9">
        <v>0.3</v>
      </c>
      <c r="D8839" s="9">
        <v>2.5762399999999999</v>
      </c>
      <c r="E8839" s="12"/>
    </row>
    <row r="8840" spans="1:5" x14ac:dyDescent="0.3">
      <c r="A8840" s="6" t="s">
        <v>10</v>
      </c>
      <c r="B8840" s="8">
        <v>43677.752811192098</v>
      </c>
      <c r="C8840" s="9">
        <v>0.39999999999999997</v>
      </c>
      <c r="D8840" s="9">
        <v>3.3841100000000002</v>
      </c>
      <c r="E8840" s="12"/>
    </row>
    <row r="8841" spans="1:5" x14ac:dyDescent="0.3">
      <c r="A8841" s="6" t="s">
        <v>10</v>
      </c>
      <c r="B8841" s="8">
        <v>43677.756283414397</v>
      </c>
      <c r="C8841" s="9">
        <v>0.39999999999999997</v>
      </c>
      <c r="D8841" s="9">
        <v>3.3841100000000002</v>
      </c>
      <c r="E8841" s="12"/>
    </row>
    <row r="8842" spans="1:5" x14ac:dyDescent="0.3">
      <c r="A8842" s="6" t="s">
        <v>10</v>
      </c>
      <c r="B8842" s="8">
        <v>43677.759755636602</v>
      </c>
      <c r="C8842" s="9">
        <v>0.49999999999999994</v>
      </c>
      <c r="D8842" s="9">
        <v>4.2613899999999996</v>
      </c>
      <c r="E8842" s="12"/>
    </row>
    <row r="8843" spans="1:5" x14ac:dyDescent="0.3">
      <c r="A8843" s="6" t="s">
        <v>10</v>
      </c>
      <c r="B8843" s="8">
        <v>43677.763227858799</v>
      </c>
      <c r="C8843" s="9">
        <v>0.49999999999999994</v>
      </c>
      <c r="D8843" s="9">
        <v>4.2613899999999996</v>
      </c>
      <c r="E8843" s="12"/>
    </row>
    <row r="8844" spans="1:5" x14ac:dyDescent="0.3">
      <c r="A8844" s="6" t="s">
        <v>10</v>
      </c>
      <c r="B8844" s="8">
        <v>43677.766700081003</v>
      </c>
      <c r="C8844" s="9">
        <v>0.39999999999999997</v>
      </c>
      <c r="D8844" s="9">
        <v>3.3841100000000002</v>
      </c>
      <c r="E8844" s="12"/>
    </row>
    <row r="8845" spans="1:5" x14ac:dyDescent="0.3">
      <c r="A8845" s="6" t="s">
        <v>10</v>
      </c>
      <c r="B8845" s="8">
        <v>43677.770172303201</v>
      </c>
      <c r="C8845" s="9">
        <v>0.3</v>
      </c>
      <c r="D8845" s="9">
        <v>2.5762399999999999</v>
      </c>
      <c r="E8845" s="12"/>
    </row>
    <row r="8846" spans="1:5" x14ac:dyDescent="0.3">
      <c r="A8846" s="6" t="s">
        <v>10</v>
      </c>
      <c r="B8846" s="8">
        <v>43677.7736445255</v>
      </c>
      <c r="C8846" s="9">
        <v>0.3</v>
      </c>
      <c r="D8846" s="9">
        <v>2.5762399999999999</v>
      </c>
      <c r="E8846" s="12"/>
    </row>
    <row r="8847" spans="1:5" x14ac:dyDescent="0.3">
      <c r="A8847" s="6" t="s">
        <v>10</v>
      </c>
      <c r="B8847" s="8">
        <v>43677.777116747697</v>
      </c>
      <c r="C8847" s="9">
        <v>0.3</v>
      </c>
      <c r="D8847" s="9">
        <v>2.5762399999999999</v>
      </c>
      <c r="E8847" s="12"/>
    </row>
    <row r="8848" spans="1:5" x14ac:dyDescent="0.3">
      <c r="A8848" s="6" t="s">
        <v>10</v>
      </c>
      <c r="B8848" s="8">
        <v>43677.780588969901</v>
      </c>
      <c r="C8848" s="9">
        <v>0.39999999999999997</v>
      </c>
      <c r="D8848" s="9">
        <v>3.3841100000000002</v>
      </c>
      <c r="E8848" s="12"/>
    </row>
    <row r="8849" spans="1:5" x14ac:dyDescent="0.3">
      <c r="A8849" s="6" t="s">
        <v>10</v>
      </c>
      <c r="B8849" s="8">
        <v>43677.784061192098</v>
      </c>
      <c r="C8849" s="9">
        <v>0.8</v>
      </c>
      <c r="D8849" s="9">
        <v>7.2604100000000003</v>
      </c>
      <c r="E8849" s="12"/>
    </row>
    <row r="8850" spans="1:5" x14ac:dyDescent="0.3">
      <c r="A8850" s="6" t="s">
        <v>10</v>
      </c>
      <c r="B8850" s="8">
        <v>43677.787533414397</v>
      </c>
      <c r="C8850" s="9">
        <v>0.3</v>
      </c>
      <c r="D8850" s="9">
        <v>2.5762399999999999</v>
      </c>
      <c r="E8850" s="12"/>
    </row>
    <row r="8851" spans="1:5" x14ac:dyDescent="0.3">
      <c r="A8851" s="6" t="s">
        <v>10</v>
      </c>
      <c r="B8851" s="8">
        <v>43677.791005636602</v>
      </c>
      <c r="C8851" s="9">
        <v>0.3</v>
      </c>
      <c r="D8851" s="9">
        <v>2.5762399999999999</v>
      </c>
      <c r="E8851" s="12"/>
    </row>
    <row r="8852" spans="1:5" x14ac:dyDescent="0.3">
      <c r="A8852" s="6" t="s">
        <v>10</v>
      </c>
      <c r="B8852" s="8">
        <v>43677.794477858799</v>
      </c>
      <c r="C8852" s="9">
        <v>0.3</v>
      </c>
      <c r="D8852" s="9">
        <v>2.5762399999999999</v>
      </c>
      <c r="E8852" s="12"/>
    </row>
    <row r="8853" spans="1:5" x14ac:dyDescent="0.3">
      <c r="A8853" s="6" t="s">
        <v>10</v>
      </c>
      <c r="B8853" s="8">
        <v>43677.797950081003</v>
      </c>
      <c r="C8853" s="9">
        <v>0.7</v>
      </c>
      <c r="D8853" s="9">
        <v>6.2035499999999999</v>
      </c>
      <c r="E8853" s="12"/>
    </row>
    <row r="8854" spans="1:5" x14ac:dyDescent="0.3">
      <c r="A8854" s="6" t="s">
        <v>10</v>
      </c>
      <c r="B8854" s="8">
        <v>43677.801422303201</v>
      </c>
      <c r="C8854" s="9">
        <v>0.60000000000000009</v>
      </c>
      <c r="D8854" s="9">
        <v>5.2026599999999998</v>
      </c>
      <c r="E8854" s="12"/>
    </row>
    <row r="8855" spans="1:5" x14ac:dyDescent="0.3">
      <c r="A8855" s="6" t="s">
        <v>10</v>
      </c>
      <c r="B8855" s="8">
        <v>43677.8048945255</v>
      </c>
      <c r="C8855" s="9">
        <v>0.60000000000000009</v>
      </c>
      <c r="D8855" s="9">
        <v>5.2026599999999998</v>
      </c>
      <c r="E8855" s="12"/>
    </row>
    <row r="8856" spans="1:5" x14ac:dyDescent="0.3">
      <c r="A8856" s="6" t="s">
        <v>10</v>
      </c>
      <c r="B8856" s="8">
        <v>43677.808366747697</v>
      </c>
      <c r="C8856" s="9">
        <v>0.3</v>
      </c>
      <c r="D8856" s="9">
        <v>2.5762399999999999</v>
      </c>
      <c r="E8856" s="12"/>
    </row>
    <row r="8857" spans="1:5" x14ac:dyDescent="0.3">
      <c r="A8857" s="6" t="s">
        <v>10</v>
      </c>
      <c r="B8857" s="8">
        <v>43677.8118378125</v>
      </c>
      <c r="C8857" s="9">
        <v>0.39999999999999997</v>
      </c>
      <c r="D8857" s="9">
        <v>3.3841100000000002</v>
      </c>
      <c r="E8857" s="12"/>
    </row>
    <row r="8858" spans="1:5" x14ac:dyDescent="0.3">
      <c r="A8858" s="6" t="s">
        <v>10</v>
      </c>
      <c r="B8858" s="8">
        <v>43677.815310034697</v>
      </c>
      <c r="C8858" s="9">
        <v>0.60000000000000009</v>
      </c>
      <c r="D8858" s="9">
        <v>5.2026599999999998</v>
      </c>
      <c r="E8858" s="12"/>
    </row>
    <row r="8859" spans="1:5" x14ac:dyDescent="0.3">
      <c r="A8859" s="6" t="s">
        <v>10</v>
      </c>
      <c r="B8859" s="8">
        <v>43677.818782256902</v>
      </c>
      <c r="C8859" s="9">
        <v>0.3</v>
      </c>
      <c r="D8859" s="9">
        <v>2.5762399999999999</v>
      </c>
      <c r="E8859" s="12"/>
    </row>
    <row r="8860" spans="1:5" x14ac:dyDescent="0.3">
      <c r="A8860" s="6" t="s">
        <v>10</v>
      </c>
      <c r="B8860" s="8">
        <v>43677.822254479201</v>
      </c>
      <c r="C8860" s="9">
        <v>0.7</v>
      </c>
      <c r="D8860" s="9">
        <v>6.2035499999999999</v>
      </c>
      <c r="E8860" s="12"/>
    </row>
    <row r="8861" spans="1:5" x14ac:dyDescent="0.3">
      <c r="A8861" s="6" t="s">
        <v>10</v>
      </c>
      <c r="B8861" s="8">
        <v>43677.825726701398</v>
      </c>
      <c r="C8861" s="9">
        <v>0.2</v>
      </c>
      <c r="D8861" s="9">
        <v>1.84473</v>
      </c>
      <c r="E8861" s="12"/>
    </row>
    <row r="8862" spans="1:5" x14ac:dyDescent="0.3">
      <c r="A8862" s="6" t="s">
        <v>10</v>
      </c>
      <c r="B8862" s="8">
        <v>43677.829198923602</v>
      </c>
      <c r="C8862" s="9">
        <v>0.60000000000000009</v>
      </c>
      <c r="D8862" s="9">
        <v>5.2026599999999998</v>
      </c>
      <c r="E8862" s="12"/>
    </row>
    <row r="8863" spans="1:5" x14ac:dyDescent="0.3">
      <c r="A8863" s="6" t="s">
        <v>10</v>
      </c>
      <c r="B8863" s="8">
        <v>43677.832671145799</v>
      </c>
      <c r="C8863" s="9">
        <v>0.3</v>
      </c>
      <c r="D8863" s="9">
        <v>2.5762399999999999</v>
      </c>
      <c r="E8863" s="12"/>
    </row>
    <row r="8864" spans="1:5" x14ac:dyDescent="0.3">
      <c r="A8864" s="6" t="s">
        <v>10</v>
      </c>
      <c r="B8864" s="8">
        <v>43677.836143368098</v>
      </c>
      <c r="C8864" s="9">
        <v>0.3</v>
      </c>
      <c r="D8864" s="9">
        <v>2.5762399999999999</v>
      </c>
      <c r="E8864" s="12"/>
    </row>
    <row r="8865" spans="1:5" x14ac:dyDescent="0.3">
      <c r="A8865" s="6" t="s">
        <v>10</v>
      </c>
      <c r="B8865" s="8">
        <v>43677.839615590303</v>
      </c>
      <c r="C8865" s="9">
        <v>0.3</v>
      </c>
      <c r="D8865" s="9">
        <v>2.5762399999999999</v>
      </c>
      <c r="E8865" s="12"/>
    </row>
    <row r="8866" spans="1:5" x14ac:dyDescent="0.3">
      <c r="A8866" s="6" t="s">
        <v>10</v>
      </c>
      <c r="B8866" s="8">
        <v>43677.8430878125</v>
      </c>
      <c r="C8866" s="9">
        <v>0.3</v>
      </c>
      <c r="D8866" s="9">
        <v>2.5762399999999999</v>
      </c>
      <c r="E8866" s="12"/>
    </row>
    <row r="8867" spans="1:5" x14ac:dyDescent="0.3">
      <c r="A8867" s="6" t="s">
        <v>10</v>
      </c>
      <c r="B8867" s="8">
        <v>43677.846560034697</v>
      </c>
      <c r="C8867" s="9">
        <v>0.2</v>
      </c>
      <c r="D8867" s="9">
        <v>1.84473</v>
      </c>
      <c r="E8867" s="12"/>
    </row>
    <row r="8868" spans="1:5" x14ac:dyDescent="0.3">
      <c r="A8868" s="6" t="s">
        <v>10</v>
      </c>
      <c r="B8868" s="8">
        <v>43677.850032256902</v>
      </c>
      <c r="C8868" s="9">
        <v>0.2</v>
      </c>
      <c r="D8868" s="9">
        <v>1.84473</v>
      </c>
      <c r="E8868" s="12"/>
    </row>
    <row r="8869" spans="1:5" x14ac:dyDescent="0.3">
      <c r="A8869" s="6" t="s">
        <v>10</v>
      </c>
      <c r="B8869" s="8">
        <v>43677.853504479201</v>
      </c>
      <c r="C8869" s="9">
        <v>0.2</v>
      </c>
      <c r="D8869" s="9">
        <v>1.84473</v>
      </c>
      <c r="E8869" s="12"/>
    </row>
    <row r="8870" spans="1:5" x14ac:dyDescent="0.3">
      <c r="A8870" s="6" t="s">
        <v>10</v>
      </c>
      <c r="B8870" s="8">
        <v>43677.856976701398</v>
      </c>
      <c r="C8870" s="9">
        <v>0.39999999999999997</v>
      </c>
      <c r="D8870" s="9">
        <v>3.3841100000000002</v>
      </c>
      <c r="E8870" s="12"/>
    </row>
    <row r="8871" spans="1:5" x14ac:dyDescent="0.3">
      <c r="A8871" s="6" t="s">
        <v>10</v>
      </c>
      <c r="B8871" s="8">
        <v>43677.860448923602</v>
      </c>
      <c r="C8871" s="9">
        <v>0.3</v>
      </c>
      <c r="D8871" s="9">
        <v>2.5762399999999999</v>
      </c>
      <c r="E8871" s="12"/>
    </row>
    <row r="8872" spans="1:5" x14ac:dyDescent="0.3">
      <c r="A8872" s="6" t="s">
        <v>10</v>
      </c>
      <c r="B8872" s="8">
        <v>43677.863921145799</v>
      </c>
      <c r="C8872" s="9">
        <v>0.7</v>
      </c>
      <c r="D8872" s="9">
        <v>6.2035499999999999</v>
      </c>
      <c r="E8872" s="12"/>
    </row>
    <row r="8873" spans="1:5" x14ac:dyDescent="0.3">
      <c r="A8873" s="6" t="s">
        <v>10</v>
      </c>
      <c r="B8873" s="8">
        <v>43677.867393368098</v>
      </c>
      <c r="C8873" s="9">
        <v>0.3</v>
      </c>
      <c r="D8873" s="9">
        <v>2.5762399999999999</v>
      </c>
      <c r="E8873" s="12"/>
    </row>
    <row r="8874" spans="1:5" x14ac:dyDescent="0.3">
      <c r="A8874" s="6" t="s">
        <v>10</v>
      </c>
      <c r="B8874" s="8">
        <v>43677.870865590303</v>
      </c>
      <c r="C8874" s="9">
        <v>0.3</v>
      </c>
      <c r="D8874" s="9">
        <v>2.5762399999999999</v>
      </c>
      <c r="E8874" s="12"/>
    </row>
    <row r="8875" spans="1:5" x14ac:dyDescent="0.3">
      <c r="A8875" s="6" t="s">
        <v>10</v>
      </c>
      <c r="B8875" s="8">
        <v>43677.8743378125</v>
      </c>
      <c r="C8875" s="9">
        <v>0.60000000000000009</v>
      </c>
      <c r="D8875" s="9">
        <v>5.2026599999999998</v>
      </c>
      <c r="E8875" s="12"/>
    </row>
    <row r="8876" spans="1:5" x14ac:dyDescent="0.3">
      <c r="A8876" s="6" t="s">
        <v>10</v>
      </c>
      <c r="B8876" s="8">
        <v>43677.877810034697</v>
      </c>
      <c r="C8876" s="9">
        <v>0.60000000000000009</v>
      </c>
      <c r="D8876" s="9">
        <v>5.2026599999999998</v>
      </c>
      <c r="E8876" s="12"/>
    </row>
    <row r="8877" spans="1:5" x14ac:dyDescent="0.3">
      <c r="A8877" s="6" t="s">
        <v>10</v>
      </c>
      <c r="B8877" s="8">
        <v>43677.881282256902</v>
      </c>
      <c r="C8877" s="9">
        <v>0.2</v>
      </c>
      <c r="D8877" s="9">
        <v>1.84473</v>
      </c>
      <c r="E8877" s="12"/>
    </row>
    <row r="8878" spans="1:5" x14ac:dyDescent="0.3">
      <c r="A8878" s="6" t="s">
        <v>10</v>
      </c>
      <c r="B8878" s="8">
        <v>43677.884754479201</v>
      </c>
      <c r="C8878" s="9">
        <v>0.49999999999999994</v>
      </c>
      <c r="D8878" s="9">
        <v>4.2613899999999996</v>
      </c>
      <c r="E8878" s="12"/>
    </row>
    <row r="8879" spans="1:5" x14ac:dyDescent="0.3">
      <c r="A8879" s="6" t="s">
        <v>10</v>
      </c>
      <c r="B8879" s="8">
        <v>43677.888226701398</v>
      </c>
      <c r="C8879" s="9">
        <v>0.2</v>
      </c>
      <c r="D8879" s="9">
        <v>1.84473</v>
      </c>
      <c r="E8879" s="12"/>
    </row>
    <row r="8880" spans="1:5" x14ac:dyDescent="0.3">
      <c r="A8880" s="6" t="s">
        <v>10</v>
      </c>
      <c r="B8880" s="8">
        <v>43677.891698923602</v>
      </c>
      <c r="C8880" s="9">
        <v>0.2</v>
      </c>
      <c r="D8880" s="9">
        <v>1.84473</v>
      </c>
      <c r="E8880" s="12"/>
    </row>
    <row r="8881" spans="1:5" x14ac:dyDescent="0.3">
      <c r="A8881" s="6" t="s">
        <v>10</v>
      </c>
      <c r="B8881" s="8">
        <v>43677.895183333298</v>
      </c>
      <c r="C8881" s="9">
        <v>0.2</v>
      </c>
      <c r="D8881" s="9">
        <v>1.84473</v>
      </c>
      <c r="E8881" s="12"/>
    </row>
    <row r="8882" spans="1:5" x14ac:dyDescent="0.3">
      <c r="A8882" s="6" t="s">
        <v>10</v>
      </c>
      <c r="B8882" s="8">
        <v>43677.898655555597</v>
      </c>
      <c r="C8882" s="9">
        <v>0.60000000000000009</v>
      </c>
      <c r="D8882" s="9">
        <v>5.2026599999999998</v>
      </c>
      <c r="E8882" s="12"/>
    </row>
    <row r="8883" spans="1:5" x14ac:dyDescent="0.3">
      <c r="A8883" s="6" t="s">
        <v>10</v>
      </c>
      <c r="B8883" s="8">
        <v>43677.902127777801</v>
      </c>
      <c r="C8883" s="9">
        <v>0.2</v>
      </c>
      <c r="D8883" s="9">
        <v>1.84473</v>
      </c>
      <c r="E8883" s="12"/>
    </row>
    <row r="8884" spans="1:5" x14ac:dyDescent="0.3">
      <c r="A8884" s="6" t="s">
        <v>10</v>
      </c>
      <c r="B8884" s="8">
        <v>43677.905599999998</v>
      </c>
      <c r="C8884" s="9">
        <v>9.9999999999999978E-2</v>
      </c>
      <c r="D8884" s="9">
        <v>1.1990499999999999</v>
      </c>
      <c r="E8884" s="12"/>
    </row>
    <row r="8885" spans="1:5" x14ac:dyDescent="0.3">
      <c r="A8885" s="6" t="s">
        <v>10</v>
      </c>
      <c r="B8885" s="8">
        <v>43677.909072222203</v>
      </c>
      <c r="C8885" s="9">
        <v>0.2</v>
      </c>
      <c r="D8885" s="9">
        <v>1.84473</v>
      </c>
      <c r="E8885" s="12"/>
    </row>
    <row r="8886" spans="1:5" x14ac:dyDescent="0.3">
      <c r="A8886" s="6" t="s">
        <v>10</v>
      </c>
      <c r="B8886" s="8">
        <v>43677.9125444444</v>
      </c>
      <c r="C8886" s="9">
        <v>0.39999999999999997</v>
      </c>
      <c r="D8886" s="9">
        <v>3.3841100000000002</v>
      </c>
      <c r="E8886" s="12"/>
    </row>
    <row r="8887" spans="1:5" x14ac:dyDescent="0.3">
      <c r="A8887" s="6" t="s">
        <v>10</v>
      </c>
      <c r="B8887" s="8">
        <v>43677.916016666699</v>
      </c>
      <c r="C8887" s="9">
        <v>0.3</v>
      </c>
      <c r="D8887" s="9">
        <v>2.5762399999999999</v>
      </c>
      <c r="E8887" s="12"/>
    </row>
    <row r="8888" spans="1:5" x14ac:dyDescent="0.3">
      <c r="A8888" s="6" t="s">
        <v>10</v>
      </c>
      <c r="B8888" s="8">
        <v>43677.919488888903</v>
      </c>
      <c r="C8888" s="9">
        <v>0.7</v>
      </c>
      <c r="D8888" s="9">
        <v>6.2035499999999999</v>
      </c>
      <c r="E8888" s="12"/>
    </row>
    <row r="8889" spans="1:5" x14ac:dyDescent="0.3">
      <c r="A8889" s="6" t="s">
        <v>10</v>
      </c>
      <c r="B8889" s="8">
        <v>43677.9229611111</v>
      </c>
      <c r="C8889" s="9">
        <v>0.2</v>
      </c>
      <c r="D8889" s="9">
        <v>1.84473</v>
      </c>
      <c r="E8889" s="12"/>
    </row>
    <row r="8890" spans="1:5" x14ac:dyDescent="0.3">
      <c r="A8890" s="6" t="s">
        <v>10</v>
      </c>
      <c r="B8890" s="8">
        <v>43677.926433333298</v>
      </c>
      <c r="C8890" s="9">
        <v>0.3</v>
      </c>
      <c r="D8890" s="9">
        <v>2.5762399999999999</v>
      </c>
      <c r="E8890" s="12"/>
    </row>
    <row r="8891" spans="1:5" x14ac:dyDescent="0.3">
      <c r="A8891" s="6" t="s">
        <v>10</v>
      </c>
      <c r="B8891" s="8">
        <v>43677.929905555597</v>
      </c>
      <c r="C8891" s="9">
        <v>0.3</v>
      </c>
      <c r="D8891" s="9">
        <v>2.5762399999999999</v>
      </c>
      <c r="E8891" s="12"/>
    </row>
    <row r="8892" spans="1:5" x14ac:dyDescent="0.3">
      <c r="A8892" s="6" t="s">
        <v>10</v>
      </c>
      <c r="B8892" s="8">
        <v>43677.933377777801</v>
      </c>
      <c r="C8892" s="9">
        <v>9.9999999999999978E-2</v>
      </c>
      <c r="D8892" s="9">
        <v>1.1990499999999999</v>
      </c>
      <c r="E8892" s="12"/>
    </row>
    <row r="8893" spans="1:5" x14ac:dyDescent="0.3">
      <c r="A8893" s="6" t="s">
        <v>10</v>
      </c>
      <c r="B8893" s="8">
        <v>43677.936849999998</v>
      </c>
      <c r="C8893" s="9">
        <v>0.2</v>
      </c>
      <c r="D8893" s="9">
        <v>1.84473</v>
      </c>
      <c r="E8893" s="12"/>
    </row>
    <row r="8894" spans="1:5" x14ac:dyDescent="0.3">
      <c r="A8894" s="6" t="s">
        <v>10</v>
      </c>
      <c r="B8894" s="8">
        <v>43677.940322222203</v>
      </c>
      <c r="C8894" s="9">
        <v>0.60000000000000009</v>
      </c>
      <c r="D8894" s="9">
        <v>5.2026599999999998</v>
      </c>
      <c r="E8894" s="12"/>
    </row>
    <row r="8895" spans="1:5" x14ac:dyDescent="0.3">
      <c r="A8895" s="6" t="s">
        <v>10</v>
      </c>
      <c r="B8895" s="8">
        <v>43677.9437944444</v>
      </c>
      <c r="C8895" s="9">
        <v>0.2</v>
      </c>
      <c r="D8895" s="9">
        <v>1.84473</v>
      </c>
      <c r="E8895" s="12"/>
    </row>
    <row r="8896" spans="1:5" x14ac:dyDescent="0.3">
      <c r="A8896" s="6" t="s">
        <v>10</v>
      </c>
      <c r="B8896" s="8">
        <v>43677.947266666699</v>
      </c>
      <c r="C8896" s="9">
        <v>0.3</v>
      </c>
      <c r="D8896" s="9">
        <v>2.5762399999999999</v>
      </c>
      <c r="E8896" s="12"/>
    </row>
    <row r="8897" spans="1:5" x14ac:dyDescent="0.3">
      <c r="A8897" s="6" t="s">
        <v>10</v>
      </c>
      <c r="B8897" s="8">
        <v>43677.950738888903</v>
      </c>
      <c r="C8897" s="9">
        <v>9.9999999999999978E-2</v>
      </c>
      <c r="D8897" s="9">
        <v>1.1990499999999999</v>
      </c>
      <c r="E8897" s="12"/>
    </row>
    <row r="8898" spans="1:5" x14ac:dyDescent="0.3">
      <c r="A8898" s="6" t="s">
        <v>10</v>
      </c>
      <c r="B8898" s="8">
        <v>43677.9542111111</v>
      </c>
      <c r="C8898" s="9">
        <v>0.2</v>
      </c>
      <c r="D8898" s="9">
        <v>1.84473</v>
      </c>
      <c r="E8898" s="12"/>
    </row>
    <row r="8899" spans="1:5" x14ac:dyDescent="0.3">
      <c r="A8899" s="6" t="s">
        <v>10</v>
      </c>
      <c r="B8899" s="8">
        <v>43677.957683333298</v>
      </c>
      <c r="C8899" s="9">
        <v>0.3</v>
      </c>
      <c r="D8899" s="9">
        <v>2.5762399999999999</v>
      </c>
      <c r="E8899" s="12"/>
    </row>
    <row r="8900" spans="1:5" x14ac:dyDescent="0.3">
      <c r="A8900" s="6" t="s">
        <v>10</v>
      </c>
      <c r="B8900" s="8">
        <v>43677.961155555597</v>
      </c>
      <c r="C8900" s="9">
        <v>0.3</v>
      </c>
      <c r="D8900" s="9">
        <v>2.5762399999999999</v>
      </c>
      <c r="E8900" s="12"/>
    </row>
    <row r="8901" spans="1:5" x14ac:dyDescent="0.3">
      <c r="A8901" s="6" t="s">
        <v>10</v>
      </c>
      <c r="B8901" s="8">
        <v>43677.964627777801</v>
      </c>
      <c r="C8901" s="9">
        <v>0.2</v>
      </c>
      <c r="D8901" s="9">
        <v>1.84473</v>
      </c>
      <c r="E8901" s="12"/>
    </row>
    <row r="8902" spans="1:5" x14ac:dyDescent="0.3">
      <c r="A8902" s="6" t="s">
        <v>10</v>
      </c>
      <c r="B8902" s="8">
        <v>43677.968099999998</v>
      </c>
      <c r="C8902" s="9">
        <v>0.2</v>
      </c>
      <c r="D8902" s="9">
        <v>1.84473</v>
      </c>
      <c r="E8902" s="12"/>
    </row>
    <row r="8903" spans="1:5" x14ac:dyDescent="0.3">
      <c r="A8903" s="6" t="s">
        <v>10</v>
      </c>
      <c r="B8903" s="8">
        <v>43677.971572222203</v>
      </c>
      <c r="C8903" s="9">
        <v>0.2</v>
      </c>
      <c r="D8903" s="9">
        <v>1.84473</v>
      </c>
      <c r="E8903" s="12"/>
    </row>
    <row r="8904" spans="1:5" x14ac:dyDescent="0.3">
      <c r="A8904" s="6" t="s">
        <v>10</v>
      </c>
      <c r="B8904" s="8">
        <v>43677.9750444444</v>
      </c>
      <c r="C8904" s="9">
        <v>0.2</v>
      </c>
      <c r="D8904" s="9">
        <v>1.84473</v>
      </c>
      <c r="E8904" s="12"/>
    </row>
    <row r="8905" spans="1:5" x14ac:dyDescent="0.3">
      <c r="A8905" s="6" t="s">
        <v>10</v>
      </c>
      <c r="B8905" s="8">
        <v>43677.978512152797</v>
      </c>
      <c r="C8905" s="9">
        <v>0.2</v>
      </c>
      <c r="D8905" s="9">
        <v>1.84473</v>
      </c>
      <c r="E8905" s="12"/>
    </row>
    <row r="8906" spans="1:5" x14ac:dyDescent="0.3">
      <c r="A8906" s="6" t="s">
        <v>10</v>
      </c>
      <c r="B8906" s="8">
        <v>43677.981984375001</v>
      </c>
      <c r="C8906" s="9">
        <v>0.60000000000000009</v>
      </c>
      <c r="D8906" s="9">
        <v>5.2026599999999998</v>
      </c>
      <c r="E8906" s="12"/>
    </row>
    <row r="8907" spans="1:5" x14ac:dyDescent="0.3">
      <c r="A8907" s="6" t="s">
        <v>10</v>
      </c>
      <c r="B8907" s="8">
        <v>43677.985456597198</v>
      </c>
      <c r="C8907" s="9">
        <v>0.2</v>
      </c>
      <c r="D8907" s="9">
        <v>1.84473</v>
      </c>
      <c r="E8907" s="12"/>
    </row>
    <row r="8908" spans="1:5" x14ac:dyDescent="0.3">
      <c r="A8908" s="6" t="s">
        <v>10</v>
      </c>
      <c r="B8908" s="8">
        <v>43677.988928819403</v>
      </c>
      <c r="C8908" s="9">
        <v>9.9999999999999978E-2</v>
      </c>
      <c r="D8908" s="9">
        <v>1.1990499999999999</v>
      </c>
      <c r="E8908" s="12"/>
    </row>
    <row r="8909" spans="1:5" x14ac:dyDescent="0.3">
      <c r="A8909" s="6" t="s">
        <v>10</v>
      </c>
      <c r="B8909" s="8">
        <v>43677.992401041702</v>
      </c>
      <c r="C8909" s="9">
        <v>0.3</v>
      </c>
      <c r="D8909" s="9">
        <v>2.5762399999999999</v>
      </c>
      <c r="E8909" s="12"/>
    </row>
    <row r="8910" spans="1:5" x14ac:dyDescent="0.3">
      <c r="A8910" s="6" t="s">
        <v>10</v>
      </c>
      <c r="B8910" s="8">
        <v>43677.995873263899</v>
      </c>
      <c r="C8910" s="9">
        <v>9.9999999999999978E-2</v>
      </c>
      <c r="D8910" s="9">
        <v>1.1990499999999999</v>
      </c>
      <c r="E8910" s="12"/>
    </row>
    <row r="8911" spans="1:5" x14ac:dyDescent="0.3">
      <c r="A8911" s="6" t="s">
        <v>10</v>
      </c>
      <c r="B8911" s="8">
        <v>43677.999345486103</v>
      </c>
      <c r="C8911" s="9">
        <v>0.2</v>
      </c>
      <c r="D8911" s="9">
        <v>1.84473</v>
      </c>
      <c r="E8911" s="12"/>
    </row>
    <row r="8912" spans="1:5" x14ac:dyDescent="0.3">
      <c r="A8912" s="6" t="s">
        <v>10</v>
      </c>
      <c r="B8912" s="8">
        <v>43678.0028177083</v>
      </c>
      <c r="C8912" s="9">
        <v>0.2</v>
      </c>
      <c r="D8912" s="9">
        <v>1.84473</v>
      </c>
      <c r="E8912" s="12"/>
    </row>
    <row r="8913" spans="1:5" x14ac:dyDescent="0.3">
      <c r="A8913" s="6" t="s">
        <v>10</v>
      </c>
      <c r="B8913" s="8">
        <v>43678.006289930599</v>
      </c>
      <c r="C8913" s="9">
        <v>9.9999999999999978E-2</v>
      </c>
      <c r="D8913" s="9">
        <v>1.1990499999999999</v>
      </c>
      <c r="E8913" s="12"/>
    </row>
    <row r="8914" spans="1:5" x14ac:dyDescent="0.3">
      <c r="A8914" s="6" t="s">
        <v>10</v>
      </c>
      <c r="B8914" s="8">
        <v>43678.009762152797</v>
      </c>
      <c r="C8914" s="9">
        <v>0.2</v>
      </c>
      <c r="D8914" s="9">
        <v>1.84473</v>
      </c>
      <c r="E8914" s="12"/>
    </row>
    <row r="8915" spans="1:5" x14ac:dyDescent="0.3">
      <c r="A8915" s="6" t="s">
        <v>10</v>
      </c>
      <c r="B8915" s="8">
        <v>43678.013234375001</v>
      </c>
      <c r="C8915" s="9">
        <v>0.60000000000000009</v>
      </c>
      <c r="D8915" s="9">
        <v>5.2026599999999998</v>
      </c>
      <c r="E8915" s="12"/>
    </row>
    <row r="8916" spans="1:5" x14ac:dyDescent="0.3">
      <c r="A8916" s="6" t="s">
        <v>10</v>
      </c>
      <c r="B8916" s="8">
        <v>43678.016706597198</v>
      </c>
      <c r="C8916" s="9">
        <v>0.2</v>
      </c>
      <c r="D8916" s="9">
        <v>1.84473</v>
      </c>
      <c r="E8916" s="12"/>
    </row>
    <row r="8917" spans="1:5" x14ac:dyDescent="0.3">
      <c r="A8917" s="6" t="s">
        <v>10</v>
      </c>
      <c r="B8917" s="8">
        <v>43678.020178819403</v>
      </c>
      <c r="C8917" s="9">
        <v>9.9999999999999978E-2</v>
      </c>
      <c r="D8917" s="9">
        <v>1.1990499999999999</v>
      </c>
      <c r="E8917" s="12"/>
    </row>
    <row r="8918" spans="1:5" x14ac:dyDescent="0.3">
      <c r="A8918" s="6" t="s">
        <v>10</v>
      </c>
      <c r="B8918" s="8">
        <v>43678.023651041702</v>
      </c>
      <c r="C8918" s="9">
        <v>9.9999999999999978E-2</v>
      </c>
      <c r="D8918" s="9">
        <v>1.1990499999999999</v>
      </c>
      <c r="E8918" s="12"/>
    </row>
    <row r="8919" spans="1:5" x14ac:dyDescent="0.3">
      <c r="A8919" s="6" t="s">
        <v>10</v>
      </c>
      <c r="B8919" s="8">
        <v>43678.027123263899</v>
      </c>
      <c r="C8919" s="9">
        <v>0.2</v>
      </c>
      <c r="D8919" s="9">
        <v>1.84473</v>
      </c>
      <c r="E8919" s="12"/>
    </row>
    <row r="8920" spans="1:5" x14ac:dyDescent="0.3">
      <c r="A8920" s="6" t="s">
        <v>10</v>
      </c>
      <c r="B8920" s="8">
        <v>43678.030595486103</v>
      </c>
      <c r="C8920" s="9">
        <v>0.2</v>
      </c>
      <c r="D8920" s="9">
        <v>1.84473</v>
      </c>
      <c r="E8920" s="12"/>
    </row>
    <row r="8921" spans="1:5" x14ac:dyDescent="0.3">
      <c r="A8921" s="6" t="s">
        <v>10</v>
      </c>
      <c r="B8921" s="8">
        <v>43678.0340677083</v>
      </c>
      <c r="C8921" s="9">
        <v>9.9999999999999978E-2</v>
      </c>
      <c r="D8921" s="9">
        <v>1.1990499999999999</v>
      </c>
      <c r="E8921" s="12"/>
    </row>
    <row r="8922" spans="1:5" x14ac:dyDescent="0.3">
      <c r="A8922" s="6" t="s">
        <v>10</v>
      </c>
      <c r="B8922" s="8">
        <v>43678.037539930599</v>
      </c>
      <c r="C8922" s="9">
        <v>0.39999999999999997</v>
      </c>
      <c r="D8922" s="9">
        <v>3.3841100000000002</v>
      </c>
      <c r="E8922" s="12"/>
    </row>
    <row r="8923" spans="1:5" x14ac:dyDescent="0.3">
      <c r="A8923" s="6" t="s">
        <v>10</v>
      </c>
      <c r="B8923" s="8">
        <v>43678.041012152797</v>
      </c>
      <c r="C8923" s="9">
        <v>0.60000000000000009</v>
      </c>
      <c r="D8923" s="9">
        <v>5.2026599999999998</v>
      </c>
      <c r="E8923" s="12"/>
    </row>
    <row r="8924" spans="1:5" x14ac:dyDescent="0.3">
      <c r="A8924" s="6" t="s">
        <v>10</v>
      </c>
      <c r="B8924" s="8">
        <v>43678.044484375001</v>
      </c>
      <c r="C8924" s="9">
        <v>0.2</v>
      </c>
      <c r="D8924" s="9">
        <v>1.84473</v>
      </c>
      <c r="E8924" s="12"/>
    </row>
    <row r="8925" spans="1:5" x14ac:dyDescent="0.3">
      <c r="A8925" s="6" t="s">
        <v>10</v>
      </c>
      <c r="B8925" s="8">
        <v>43678.047956597198</v>
      </c>
      <c r="C8925" s="9">
        <v>0.3</v>
      </c>
      <c r="D8925" s="9">
        <v>2.5762399999999999</v>
      </c>
      <c r="E8925" s="12"/>
    </row>
    <row r="8926" spans="1:5" x14ac:dyDescent="0.3">
      <c r="A8926" s="6" t="s">
        <v>10</v>
      </c>
      <c r="B8926" s="8">
        <v>43678.051428819403</v>
      </c>
      <c r="C8926" s="9">
        <v>0.3</v>
      </c>
      <c r="D8926" s="9">
        <v>2.5762399999999999</v>
      </c>
      <c r="E8926" s="12"/>
    </row>
    <row r="8927" spans="1:5" x14ac:dyDescent="0.3">
      <c r="A8927" s="6" t="s">
        <v>10</v>
      </c>
      <c r="B8927" s="8">
        <v>43678.054901041702</v>
      </c>
      <c r="C8927" s="9">
        <v>0.60000000000000009</v>
      </c>
      <c r="D8927" s="9">
        <v>5.2026599999999998</v>
      </c>
      <c r="E8927" s="12"/>
    </row>
    <row r="8928" spans="1:5" x14ac:dyDescent="0.3">
      <c r="A8928" s="6" t="s">
        <v>10</v>
      </c>
      <c r="B8928" s="8">
        <v>43678.058373263899</v>
      </c>
      <c r="C8928" s="9">
        <v>0.2</v>
      </c>
      <c r="D8928" s="9">
        <v>1.84473</v>
      </c>
      <c r="E8928" s="12"/>
    </row>
    <row r="8929" spans="1:5" x14ac:dyDescent="0.3">
      <c r="A8929" s="6" t="s">
        <v>10</v>
      </c>
      <c r="B8929" s="8">
        <v>43678.061832754604</v>
      </c>
      <c r="C8929" s="9">
        <v>0.3</v>
      </c>
      <c r="D8929" s="9">
        <v>2.5762399999999999</v>
      </c>
      <c r="E8929" s="12"/>
    </row>
    <row r="8930" spans="1:5" x14ac:dyDescent="0.3">
      <c r="A8930" s="6" t="s">
        <v>10</v>
      </c>
      <c r="B8930" s="8">
        <v>43678.065304976903</v>
      </c>
      <c r="C8930" s="9">
        <v>0.2</v>
      </c>
      <c r="D8930" s="9">
        <v>1.84473</v>
      </c>
      <c r="E8930" s="12"/>
    </row>
    <row r="8931" spans="1:5" x14ac:dyDescent="0.3">
      <c r="A8931" s="6" t="s">
        <v>10</v>
      </c>
      <c r="B8931" s="8">
        <v>43678.0687771991</v>
      </c>
      <c r="C8931" s="9">
        <v>0.3</v>
      </c>
      <c r="D8931" s="9">
        <v>2.5762399999999999</v>
      </c>
      <c r="E8931" s="12"/>
    </row>
    <row r="8932" spans="1:5" x14ac:dyDescent="0.3">
      <c r="A8932" s="6" t="s">
        <v>10</v>
      </c>
      <c r="B8932" s="8">
        <v>43678.072249421297</v>
      </c>
      <c r="C8932" s="9">
        <v>0.2</v>
      </c>
      <c r="D8932" s="9">
        <v>1.84473</v>
      </c>
      <c r="E8932" s="12"/>
    </row>
    <row r="8933" spans="1:5" x14ac:dyDescent="0.3">
      <c r="A8933" s="6" t="s">
        <v>10</v>
      </c>
      <c r="B8933" s="8">
        <v>43678.075721643501</v>
      </c>
      <c r="C8933" s="9">
        <v>0.2</v>
      </c>
      <c r="D8933" s="9">
        <v>1.84473</v>
      </c>
      <c r="E8933" s="12"/>
    </row>
    <row r="8934" spans="1:5" x14ac:dyDescent="0.3">
      <c r="A8934" s="6" t="s">
        <v>10</v>
      </c>
      <c r="B8934" s="8">
        <v>43678.079193865698</v>
      </c>
      <c r="C8934" s="9">
        <v>9.9999999999999978E-2</v>
      </c>
      <c r="D8934" s="9">
        <v>1.1990499999999999</v>
      </c>
      <c r="E8934" s="12"/>
    </row>
    <row r="8935" spans="1:5" x14ac:dyDescent="0.3">
      <c r="A8935" s="6" t="s">
        <v>10</v>
      </c>
      <c r="B8935" s="8">
        <v>43678.082666087997</v>
      </c>
      <c r="C8935" s="9">
        <v>0.2</v>
      </c>
      <c r="D8935" s="9">
        <v>1.84473</v>
      </c>
      <c r="E8935" s="12"/>
    </row>
    <row r="8936" spans="1:5" x14ac:dyDescent="0.3">
      <c r="A8936" s="6" t="s">
        <v>10</v>
      </c>
      <c r="B8936" s="8">
        <v>43678.086138310202</v>
      </c>
      <c r="C8936" s="9">
        <v>0.2</v>
      </c>
      <c r="D8936" s="9">
        <v>1.84473</v>
      </c>
      <c r="E8936" s="12"/>
    </row>
    <row r="8937" spans="1:5" x14ac:dyDescent="0.3">
      <c r="A8937" s="6" t="s">
        <v>10</v>
      </c>
      <c r="B8937" s="8">
        <v>43678.089610532399</v>
      </c>
      <c r="C8937" s="9">
        <v>0.2</v>
      </c>
      <c r="D8937" s="9">
        <v>1.84473</v>
      </c>
      <c r="E8937" s="12"/>
    </row>
    <row r="8938" spans="1:5" x14ac:dyDescent="0.3">
      <c r="A8938" s="6" t="s">
        <v>10</v>
      </c>
      <c r="B8938" s="8">
        <v>43678.093082754604</v>
      </c>
      <c r="C8938" s="9">
        <v>0.2</v>
      </c>
      <c r="D8938" s="9">
        <v>1.84473</v>
      </c>
      <c r="E8938" s="12"/>
    </row>
    <row r="8939" spans="1:5" x14ac:dyDescent="0.3">
      <c r="A8939" s="6" t="s">
        <v>10</v>
      </c>
      <c r="B8939" s="8">
        <v>43678.096554976903</v>
      </c>
      <c r="C8939" s="9">
        <v>0.2</v>
      </c>
      <c r="D8939" s="9">
        <v>1.84473</v>
      </c>
      <c r="E8939" s="12"/>
    </row>
    <row r="8940" spans="1:5" x14ac:dyDescent="0.3">
      <c r="A8940" s="6" t="s">
        <v>10</v>
      </c>
      <c r="B8940" s="8">
        <v>43678.1000271991</v>
      </c>
      <c r="C8940" s="9">
        <v>0.3</v>
      </c>
      <c r="D8940" s="9">
        <v>2.5762399999999999</v>
      </c>
      <c r="E8940" s="12"/>
    </row>
    <row r="8941" spans="1:5" x14ac:dyDescent="0.3">
      <c r="A8941" s="6" t="s">
        <v>10</v>
      </c>
      <c r="B8941" s="8">
        <v>43678.103499421297</v>
      </c>
      <c r="C8941" s="9">
        <v>0.2</v>
      </c>
      <c r="D8941" s="9">
        <v>1.84473</v>
      </c>
      <c r="E8941" s="12"/>
    </row>
    <row r="8942" spans="1:5" x14ac:dyDescent="0.3">
      <c r="A8942" s="6" t="s">
        <v>10</v>
      </c>
      <c r="B8942" s="8">
        <v>43678.106971643501</v>
      </c>
      <c r="C8942" s="9">
        <v>0.3</v>
      </c>
      <c r="D8942" s="9">
        <v>2.5762399999999999</v>
      </c>
      <c r="E8942" s="12"/>
    </row>
    <row r="8943" spans="1:5" x14ac:dyDescent="0.3">
      <c r="A8943" s="6" t="s">
        <v>10</v>
      </c>
      <c r="B8943" s="8">
        <v>43678.110443865698</v>
      </c>
      <c r="C8943" s="9">
        <v>0.3</v>
      </c>
      <c r="D8943" s="9">
        <v>2.5762399999999999</v>
      </c>
      <c r="E8943" s="12"/>
    </row>
    <row r="8944" spans="1:5" x14ac:dyDescent="0.3">
      <c r="A8944" s="6" t="s">
        <v>10</v>
      </c>
      <c r="B8944" s="8">
        <v>43678.113916087997</v>
      </c>
      <c r="C8944" s="9">
        <v>0.3</v>
      </c>
      <c r="D8944" s="9">
        <v>2.5762399999999999</v>
      </c>
      <c r="E8944" s="12"/>
    </row>
    <row r="8945" spans="1:5" x14ac:dyDescent="0.3">
      <c r="A8945" s="6" t="s">
        <v>10</v>
      </c>
      <c r="B8945" s="8">
        <v>43678.117388310202</v>
      </c>
      <c r="C8945" s="9">
        <v>0.2</v>
      </c>
      <c r="D8945" s="9">
        <v>1.84473</v>
      </c>
      <c r="E8945" s="12"/>
    </row>
    <row r="8946" spans="1:5" x14ac:dyDescent="0.3">
      <c r="A8946" s="6" t="s">
        <v>10</v>
      </c>
      <c r="B8946" s="8">
        <v>43678.120860532399</v>
      </c>
      <c r="C8946" s="9">
        <v>0.39999999999999997</v>
      </c>
      <c r="D8946" s="9">
        <v>3.3841100000000002</v>
      </c>
      <c r="E8946" s="12"/>
    </row>
    <row r="8947" spans="1:5" x14ac:dyDescent="0.3">
      <c r="A8947" s="6" t="s">
        <v>10</v>
      </c>
      <c r="B8947" s="8">
        <v>43678.124332754604</v>
      </c>
      <c r="C8947" s="9">
        <v>0.3</v>
      </c>
      <c r="D8947" s="9">
        <v>2.5762399999999999</v>
      </c>
      <c r="E8947" s="12"/>
    </row>
    <row r="8948" spans="1:5" x14ac:dyDescent="0.3">
      <c r="A8948" s="6" t="s">
        <v>10</v>
      </c>
      <c r="B8948" s="8">
        <v>43678.127804976903</v>
      </c>
      <c r="C8948" s="9">
        <v>0.39999999999999997</v>
      </c>
      <c r="D8948" s="9">
        <v>3.3841100000000002</v>
      </c>
      <c r="E8948" s="12"/>
    </row>
    <row r="8949" spans="1:5" x14ac:dyDescent="0.3">
      <c r="A8949" s="6" t="s">
        <v>10</v>
      </c>
      <c r="B8949" s="8">
        <v>43678.1312771991</v>
      </c>
      <c r="C8949" s="9">
        <v>0.3</v>
      </c>
      <c r="D8949" s="9">
        <v>2.5762399999999999</v>
      </c>
      <c r="E8949" s="12"/>
    </row>
    <row r="8950" spans="1:5" x14ac:dyDescent="0.3">
      <c r="A8950" s="6" t="s">
        <v>10</v>
      </c>
      <c r="B8950" s="8">
        <v>43678.134749421297</v>
      </c>
      <c r="C8950" s="9">
        <v>0.3</v>
      </c>
      <c r="D8950" s="9">
        <v>2.5762399999999999</v>
      </c>
      <c r="E8950" s="12"/>
    </row>
    <row r="8951" spans="1:5" x14ac:dyDescent="0.3">
      <c r="A8951" s="6" t="s">
        <v>10</v>
      </c>
      <c r="B8951" s="8">
        <v>43678.138221643501</v>
      </c>
      <c r="C8951" s="9">
        <v>0.3</v>
      </c>
      <c r="D8951" s="9">
        <v>2.5762399999999999</v>
      </c>
      <c r="E8951" s="12"/>
    </row>
    <row r="8952" spans="1:5" x14ac:dyDescent="0.3">
      <c r="A8952" s="6" t="s">
        <v>10</v>
      </c>
      <c r="B8952" s="8">
        <v>43678.141693865698</v>
      </c>
      <c r="C8952" s="9">
        <v>0.7</v>
      </c>
      <c r="D8952" s="9">
        <v>6.2035499999999999</v>
      </c>
      <c r="E8952" s="12"/>
    </row>
    <row r="8953" spans="1:5" x14ac:dyDescent="0.3">
      <c r="A8953" s="6" t="s">
        <v>10</v>
      </c>
      <c r="B8953" s="8">
        <v>43678.145178125</v>
      </c>
      <c r="C8953" s="9">
        <v>0.3</v>
      </c>
      <c r="D8953" s="9">
        <v>2.5762399999999999</v>
      </c>
      <c r="E8953" s="12"/>
    </row>
    <row r="8954" spans="1:5" x14ac:dyDescent="0.3">
      <c r="A8954" s="6" t="s">
        <v>10</v>
      </c>
      <c r="B8954" s="8">
        <v>43678.148650347197</v>
      </c>
      <c r="C8954" s="9">
        <v>0.2</v>
      </c>
      <c r="D8954" s="9">
        <v>1.84473</v>
      </c>
      <c r="E8954" s="12"/>
    </row>
    <row r="8955" spans="1:5" x14ac:dyDescent="0.3">
      <c r="A8955" s="6" t="s">
        <v>10</v>
      </c>
      <c r="B8955" s="8">
        <v>43678.152122569401</v>
      </c>
      <c r="C8955" s="9">
        <v>0.3</v>
      </c>
      <c r="D8955" s="9">
        <v>2.5762399999999999</v>
      </c>
      <c r="E8955" s="12"/>
    </row>
    <row r="8956" spans="1:5" x14ac:dyDescent="0.3">
      <c r="A8956" s="6" t="s">
        <v>10</v>
      </c>
      <c r="B8956" s="8">
        <v>43678.1555947917</v>
      </c>
      <c r="C8956" s="9">
        <v>0.2</v>
      </c>
      <c r="D8956" s="9">
        <v>1.84473</v>
      </c>
      <c r="E8956" s="12"/>
    </row>
    <row r="8957" spans="1:5" x14ac:dyDescent="0.3">
      <c r="A8957" s="6" t="s">
        <v>10</v>
      </c>
      <c r="B8957" s="8">
        <v>43678.159067013898</v>
      </c>
      <c r="C8957" s="9">
        <v>9.9999999999999978E-2</v>
      </c>
      <c r="D8957" s="9">
        <v>1.1990499999999999</v>
      </c>
      <c r="E8957" s="12"/>
    </row>
    <row r="8958" spans="1:5" x14ac:dyDescent="0.3">
      <c r="A8958" s="6" t="s">
        <v>10</v>
      </c>
      <c r="B8958" s="8">
        <v>43678.162539236102</v>
      </c>
      <c r="C8958" s="9">
        <v>0.2</v>
      </c>
      <c r="D8958" s="9">
        <v>1.84473</v>
      </c>
      <c r="E8958" s="12"/>
    </row>
    <row r="8959" spans="1:5" x14ac:dyDescent="0.3">
      <c r="A8959" s="6" t="s">
        <v>10</v>
      </c>
      <c r="B8959" s="8">
        <v>43678.166011458299</v>
      </c>
      <c r="C8959" s="9">
        <v>0.2</v>
      </c>
      <c r="D8959" s="9">
        <v>1.84473</v>
      </c>
      <c r="E8959" s="12"/>
    </row>
    <row r="8960" spans="1:5" x14ac:dyDescent="0.3">
      <c r="A8960" s="6" t="s">
        <v>10</v>
      </c>
      <c r="B8960" s="8">
        <v>43678.169483680598</v>
      </c>
      <c r="C8960" s="9">
        <v>0.2</v>
      </c>
      <c r="D8960" s="9">
        <v>1.84473</v>
      </c>
      <c r="E8960" s="12"/>
    </row>
    <row r="8961" spans="1:5" x14ac:dyDescent="0.3">
      <c r="A8961" s="6" t="s">
        <v>10</v>
      </c>
      <c r="B8961" s="8">
        <v>43678.172955902803</v>
      </c>
      <c r="C8961" s="9">
        <v>0.2</v>
      </c>
      <c r="D8961" s="9">
        <v>1.84473</v>
      </c>
      <c r="E8961" s="12"/>
    </row>
    <row r="8962" spans="1:5" x14ac:dyDescent="0.3">
      <c r="A8962" s="6" t="s">
        <v>10</v>
      </c>
      <c r="B8962" s="8">
        <v>43678.176428125</v>
      </c>
      <c r="C8962" s="9">
        <v>0.2</v>
      </c>
      <c r="D8962" s="9">
        <v>1.84473</v>
      </c>
      <c r="E8962" s="12"/>
    </row>
    <row r="8963" spans="1:5" x14ac:dyDescent="0.3">
      <c r="A8963" s="6" t="s">
        <v>10</v>
      </c>
      <c r="B8963" s="8">
        <v>43678.179900347197</v>
      </c>
      <c r="C8963" s="9">
        <v>0.2</v>
      </c>
      <c r="D8963" s="9">
        <v>1.84473</v>
      </c>
      <c r="E8963" s="12"/>
    </row>
    <row r="8964" spans="1:5" x14ac:dyDescent="0.3">
      <c r="A8964" s="6" t="s">
        <v>10</v>
      </c>
      <c r="B8964" s="8">
        <v>43678.183372569401</v>
      </c>
      <c r="C8964" s="9">
        <v>0.2</v>
      </c>
      <c r="D8964" s="9">
        <v>1.84473</v>
      </c>
      <c r="E8964" s="12"/>
    </row>
    <row r="8965" spans="1:5" x14ac:dyDescent="0.3">
      <c r="A8965" s="6" t="s">
        <v>10</v>
      </c>
      <c r="B8965" s="8">
        <v>43678.1868447917</v>
      </c>
      <c r="C8965" s="9">
        <v>0.3</v>
      </c>
      <c r="D8965" s="9">
        <v>2.5762399999999999</v>
      </c>
      <c r="E8965" s="12"/>
    </row>
    <row r="8966" spans="1:5" x14ac:dyDescent="0.3">
      <c r="A8966" s="6" t="s">
        <v>10</v>
      </c>
      <c r="B8966" s="8">
        <v>43678.190317013898</v>
      </c>
      <c r="C8966" s="9">
        <v>0.3</v>
      </c>
      <c r="D8966" s="9">
        <v>2.5762399999999999</v>
      </c>
      <c r="E8966" s="12"/>
    </row>
    <row r="8967" spans="1:5" x14ac:dyDescent="0.3">
      <c r="A8967" s="6" t="s">
        <v>10</v>
      </c>
      <c r="B8967" s="8">
        <v>43678.193789236102</v>
      </c>
      <c r="C8967" s="9">
        <v>0.2</v>
      </c>
      <c r="D8967" s="9">
        <v>1.84473</v>
      </c>
      <c r="E8967" s="12"/>
    </row>
    <row r="8968" spans="1:5" x14ac:dyDescent="0.3">
      <c r="A8968" s="6" t="s">
        <v>10</v>
      </c>
      <c r="B8968" s="8">
        <v>43678.197261458299</v>
      </c>
      <c r="C8968" s="9">
        <v>0.3</v>
      </c>
      <c r="D8968" s="9">
        <v>2.5762399999999999</v>
      </c>
      <c r="E8968" s="12"/>
    </row>
    <row r="8969" spans="1:5" x14ac:dyDescent="0.3">
      <c r="A8969" s="6" t="s">
        <v>10</v>
      </c>
      <c r="B8969" s="8">
        <v>43678.200733680598</v>
      </c>
      <c r="C8969" s="9">
        <v>0.2</v>
      </c>
      <c r="D8969" s="9">
        <v>1.84473</v>
      </c>
      <c r="E8969" s="12"/>
    </row>
    <row r="8970" spans="1:5" x14ac:dyDescent="0.3">
      <c r="A8970" s="6" t="s">
        <v>10</v>
      </c>
      <c r="B8970" s="8">
        <v>43678.204205902803</v>
      </c>
      <c r="C8970" s="9">
        <v>0.2</v>
      </c>
      <c r="D8970" s="9">
        <v>1.84473</v>
      </c>
      <c r="E8970" s="12"/>
    </row>
    <row r="8971" spans="1:5" x14ac:dyDescent="0.3">
      <c r="A8971" s="6" t="s">
        <v>10</v>
      </c>
      <c r="B8971" s="8">
        <v>43678.207678125</v>
      </c>
      <c r="C8971" s="9">
        <v>9.9999999999999978E-2</v>
      </c>
      <c r="D8971" s="9">
        <v>1.1990499999999999</v>
      </c>
      <c r="E8971" s="12"/>
    </row>
    <row r="8972" spans="1:5" x14ac:dyDescent="0.3">
      <c r="A8972" s="6" t="s">
        <v>10</v>
      </c>
      <c r="B8972" s="8">
        <v>43678.211150347197</v>
      </c>
      <c r="C8972" s="9">
        <v>0.3</v>
      </c>
      <c r="D8972" s="9">
        <v>2.5762399999999999</v>
      </c>
      <c r="E8972" s="12"/>
    </row>
    <row r="8973" spans="1:5" x14ac:dyDescent="0.3">
      <c r="A8973" s="6" t="s">
        <v>10</v>
      </c>
      <c r="B8973" s="8">
        <v>43678.214622569401</v>
      </c>
      <c r="C8973" s="9">
        <v>9.9999999999999978E-2</v>
      </c>
      <c r="D8973" s="9">
        <v>1.1990499999999999</v>
      </c>
      <c r="E8973" s="12"/>
    </row>
    <row r="8974" spans="1:5" x14ac:dyDescent="0.3">
      <c r="A8974" s="6" t="s">
        <v>10</v>
      </c>
      <c r="B8974" s="8">
        <v>43678.2180947917</v>
      </c>
      <c r="C8974" s="9">
        <v>0.3</v>
      </c>
      <c r="D8974" s="9">
        <v>2.5762399999999999</v>
      </c>
      <c r="E8974" s="12"/>
    </row>
    <row r="8975" spans="1:5" x14ac:dyDescent="0.3">
      <c r="A8975" s="6" t="s">
        <v>10</v>
      </c>
      <c r="B8975" s="8">
        <v>43678.221567013898</v>
      </c>
      <c r="C8975" s="9">
        <v>9.9999999999999978E-2</v>
      </c>
      <c r="D8975" s="9">
        <v>1.1990499999999999</v>
      </c>
      <c r="E8975" s="12"/>
    </row>
    <row r="8976" spans="1:5" x14ac:dyDescent="0.3">
      <c r="A8976" s="6" t="s">
        <v>10</v>
      </c>
      <c r="B8976" s="8">
        <v>43678.225039236102</v>
      </c>
      <c r="C8976" s="9">
        <v>9.9999999999999978E-2</v>
      </c>
      <c r="D8976" s="9">
        <v>1.1990499999999999</v>
      </c>
      <c r="E8976" s="12"/>
    </row>
    <row r="8977" spans="1:5" x14ac:dyDescent="0.3">
      <c r="A8977" s="6" t="s">
        <v>10</v>
      </c>
      <c r="B8977" s="8">
        <v>43678.228499965298</v>
      </c>
      <c r="C8977" s="9">
        <v>0.3</v>
      </c>
      <c r="D8977" s="9">
        <v>2.5762399999999999</v>
      </c>
      <c r="E8977" s="12"/>
    </row>
    <row r="8978" spans="1:5" x14ac:dyDescent="0.3">
      <c r="A8978" s="6" t="s">
        <v>10</v>
      </c>
      <c r="B8978" s="8">
        <v>43678.231972187503</v>
      </c>
      <c r="C8978" s="9">
        <v>0.3</v>
      </c>
      <c r="D8978" s="9">
        <v>2.5762399999999999</v>
      </c>
      <c r="E8978" s="12"/>
    </row>
    <row r="8979" spans="1:5" x14ac:dyDescent="0.3">
      <c r="A8979" s="6" t="s">
        <v>10</v>
      </c>
      <c r="B8979" s="8">
        <v>43678.2354444097</v>
      </c>
      <c r="C8979" s="9">
        <v>0.3</v>
      </c>
      <c r="D8979" s="9">
        <v>2.5762399999999999</v>
      </c>
      <c r="E8979" s="12"/>
    </row>
    <row r="8980" spans="1:5" x14ac:dyDescent="0.3">
      <c r="A8980" s="6" t="s">
        <v>10</v>
      </c>
      <c r="B8980" s="8">
        <v>43678.238916631897</v>
      </c>
      <c r="C8980" s="9">
        <v>0.2</v>
      </c>
      <c r="D8980" s="9">
        <v>1.84473</v>
      </c>
      <c r="E8980" s="12"/>
    </row>
    <row r="8981" spans="1:5" x14ac:dyDescent="0.3">
      <c r="A8981" s="6" t="s">
        <v>10</v>
      </c>
      <c r="B8981" s="8">
        <v>43678.242388854203</v>
      </c>
      <c r="C8981" s="9">
        <v>9.9999999999999978E-2</v>
      </c>
      <c r="D8981" s="9">
        <v>1.1990499999999999</v>
      </c>
      <c r="E8981" s="12"/>
    </row>
    <row r="8982" spans="1:5" x14ac:dyDescent="0.3">
      <c r="A8982" s="6" t="s">
        <v>10</v>
      </c>
      <c r="B8982" s="8">
        <v>43678.245861076401</v>
      </c>
      <c r="C8982" s="9">
        <v>0.2</v>
      </c>
      <c r="D8982" s="9">
        <v>1.84473</v>
      </c>
      <c r="E8982" s="12"/>
    </row>
    <row r="8983" spans="1:5" x14ac:dyDescent="0.3">
      <c r="A8983" s="6" t="s">
        <v>10</v>
      </c>
      <c r="B8983" s="8">
        <v>43678.249333298598</v>
      </c>
      <c r="C8983" s="9">
        <v>0.3</v>
      </c>
      <c r="D8983" s="9">
        <v>2.5762399999999999</v>
      </c>
      <c r="E8983" s="12"/>
    </row>
    <row r="8984" spans="1:5" x14ac:dyDescent="0.3">
      <c r="A8984" s="6" t="s">
        <v>10</v>
      </c>
      <c r="B8984" s="8">
        <v>43678.252805520802</v>
      </c>
      <c r="C8984" s="9">
        <v>0.2</v>
      </c>
      <c r="D8984" s="9">
        <v>1.84473</v>
      </c>
      <c r="E8984" s="12"/>
    </row>
    <row r="8985" spans="1:5" x14ac:dyDescent="0.3">
      <c r="A8985" s="6" t="s">
        <v>10</v>
      </c>
      <c r="B8985" s="8">
        <v>43678.256277743101</v>
      </c>
      <c r="C8985" s="9">
        <v>0.2</v>
      </c>
      <c r="D8985" s="9">
        <v>1.84473</v>
      </c>
      <c r="E8985" s="12"/>
    </row>
    <row r="8986" spans="1:5" x14ac:dyDescent="0.3">
      <c r="A8986" s="6" t="s">
        <v>10</v>
      </c>
      <c r="B8986" s="8">
        <v>43678.259749965298</v>
      </c>
      <c r="C8986" s="9">
        <v>0.3</v>
      </c>
      <c r="D8986" s="9">
        <v>2.5762399999999999</v>
      </c>
      <c r="E8986" s="12"/>
    </row>
    <row r="8987" spans="1:5" x14ac:dyDescent="0.3">
      <c r="A8987" s="6" t="s">
        <v>10</v>
      </c>
      <c r="B8987" s="8">
        <v>43678.263222187503</v>
      </c>
      <c r="C8987" s="9">
        <v>0.2</v>
      </c>
      <c r="D8987" s="9">
        <v>1.84473</v>
      </c>
      <c r="E8987" s="12"/>
    </row>
    <row r="8988" spans="1:5" x14ac:dyDescent="0.3">
      <c r="A8988" s="6" t="s">
        <v>10</v>
      </c>
      <c r="B8988" s="8">
        <v>43678.2666944097</v>
      </c>
      <c r="C8988" s="9">
        <v>9.9999999999999978E-2</v>
      </c>
      <c r="D8988" s="9">
        <v>1.1990499999999999</v>
      </c>
      <c r="E8988" s="12"/>
    </row>
    <row r="8989" spans="1:5" x14ac:dyDescent="0.3">
      <c r="A8989" s="6" t="s">
        <v>10</v>
      </c>
      <c r="B8989" s="8">
        <v>43678.270166631897</v>
      </c>
      <c r="C8989" s="9">
        <v>9.9999999999999978E-2</v>
      </c>
      <c r="D8989" s="9">
        <v>1.1990499999999999</v>
      </c>
      <c r="E8989" s="12"/>
    </row>
    <row r="8990" spans="1:5" x14ac:dyDescent="0.3">
      <c r="A8990" s="6" t="s">
        <v>10</v>
      </c>
      <c r="B8990" s="8">
        <v>43678.273638854203</v>
      </c>
      <c r="C8990" s="9">
        <v>0.2</v>
      </c>
      <c r="D8990" s="9">
        <v>1.84473</v>
      </c>
      <c r="E8990" s="12"/>
    </row>
    <row r="8991" spans="1:5" x14ac:dyDescent="0.3">
      <c r="A8991" s="6" t="s">
        <v>10</v>
      </c>
      <c r="B8991" s="8">
        <v>43678.277111076401</v>
      </c>
      <c r="C8991" s="9">
        <v>0.2</v>
      </c>
      <c r="D8991" s="9">
        <v>1.84473</v>
      </c>
      <c r="E8991" s="12"/>
    </row>
    <row r="8992" spans="1:5" x14ac:dyDescent="0.3">
      <c r="A8992" s="6" t="s">
        <v>10</v>
      </c>
      <c r="B8992" s="8">
        <v>43678.280583298598</v>
      </c>
      <c r="C8992" s="9">
        <v>0.2</v>
      </c>
      <c r="D8992" s="9">
        <v>1.84473</v>
      </c>
      <c r="E8992" s="12"/>
    </row>
    <row r="8993" spans="1:5" x14ac:dyDescent="0.3">
      <c r="A8993" s="6" t="s">
        <v>10</v>
      </c>
      <c r="B8993" s="8">
        <v>43678.284055520802</v>
      </c>
      <c r="C8993" s="9">
        <v>0.2</v>
      </c>
      <c r="D8993" s="9">
        <v>1.84473</v>
      </c>
      <c r="E8993" s="12"/>
    </row>
    <row r="8994" spans="1:5" x14ac:dyDescent="0.3">
      <c r="A8994" s="6" t="s">
        <v>10</v>
      </c>
      <c r="B8994" s="8">
        <v>43678.287527743101</v>
      </c>
      <c r="C8994" s="9">
        <v>0.2</v>
      </c>
      <c r="D8994" s="9">
        <v>1.84473</v>
      </c>
      <c r="E8994" s="12"/>
    </row>
    <row r="8995" spans="1:5" x14ac:dyDescent="0.3">
      <c r="A8995" s="6" t="s">
        <v>10</v>
      </c>
      <c r="B8995" s="8">
        <v>43678.290999965298</v>
      </c>
      <c r="C8995" s="9">
        <v>0.3</v>
      </c>
      <c r="D8995" s="9">
        <v>2.5762399999999999</v>
      </c>
      <c r="E8995" s="12"/>
    </row>
    <row r="8996" spans="1:5" x14ac:dyDescent="0.3">
      <c r="A8996" s="6" t="s">
        <v>10</v>
      </c>
      <c r="B8996" s="8">
        <v>43678.294472187503</v>
      </c>
      <c r="C8996" s="9">
        <v>0.2</v>
      </c>
      <c r="D8996" s="9">
        <v>1.84473</v>
      </c>
      <c r="E8996" s="12"/>
    </row>
    <row r="8997" spans="1:5" x14ac:dyDescent="0.3">
      <c r="A8997" s="6" t="s">
        <v>10</v>
      </c>
      <c r="B8997" s="8">
        <v>43678.2979444097</v>
      </c>
      <c r="C8997" s="9">
        <v>0.2</v>
      </c>
      <c r="D8997" s="9">
        <v>1.84473</v>
      </c>
      <c r="E8997" s="12"/>
    </row>
    <row r="8998" spans="1:5" x14ac:dyDescent="0.3">
      <c r="A8998" s="6" t="s">
        <v>10</v>
      </c>
      <c r="B8998" s="8">
        <v>43678.301416631897</v>
      </c>
      <c r="C8998" s="9">
        <v>0.2</v>
      </c>
      <c r="D8998" s="9">
        <v>1.84473</v>
      </c>
      <c r="E8998" s="12"/>
    </row>
    <row r="8999" spans="1:5" x14ac:dyDescent="0.3">
      <c r="A8999" s="6" t="s">
        <v>10</v>
      </c>
      <c r="B8999" s="8">
        <v>43678.304888854203</v>
      </c>
      <c r="C8999" s="9">
        <v>9.9999999999999978E-2</v>
      </c>
      <c r="D8999" s="9">
        <v>1.1990499999999999</v>
      </c>
      <c r="E8999" s="12"/>
    </row>
    <row r="9000" spans="1:5" x14ac:dyDescent="0.3">
      <c r="A9000" s="6" t="s">
        <v>10</v>
      </c>
      <c r="B9000" s="8">
        <v>43678.308361076401</v>
      </c>
      <c r="C9000" s="9">
        <v>0.2</v>
      </c>
      <c r="D9000" s="9">
        <v>1.84473</v>
      </c>
      <c r="E9000" s="12"/>
    </row>
    <row r="9001" spans="1:5" x14ac:dyDescent="0.3">
      <c r="A9001" s="6" t="s">
        <v>10</v>
      </c>
      <c r="B9001" s="8">
        <v>43678.311830821804</v>
      </c>
      <c r="C9001" s="9">
        <v>9.9999999999999978E-2</v>
      </c>
      <c r="D9001" s="9">
        <v>1.1990499999999999</v>
      </c>
      <c r="E9001" s="12"/>
    </row>
    <row r="9002" spans="1:5" x14ac:dyDescent="0.3">
      <c r="A9002" s="6" t="s">
        <v>10</v>
      </c>
      <c r="B9002" s="8">
        <v>43678.315303044001</v>
      </c>
      <c r="C9002" s="9">
        <v>0.2</v>
      </c>
      <c r="D9002" s="9">
        <v>1.84473</v>
      </c>
      <c r="E9002" s="12"/>
    </row>
    <row r="9003" spans="1:5" x14ac:dyDescent="0.3">
      <c r="A9003" s="6" t="s">
        <v>10</v>
      </c>
      <c r="B9003" s="8">
        <v>43678.318775266198</v>
      </c>
      <c r="C9003" s="9">
        <v>0.2</v>
      </c>
      <c r="D9003" s="9">
        <v>1.84473</v>
      </c>
      <c r="E9003" s="12"/>
    </row>
    <row r="9004" spans="1:5" x14ac:dyDescent="0.3">
      <c r="A9004" s="6" t="s">
        <v>10</v>
      </c>
      <c r="B9004" s="8">
        <v>43678.322247488402</v>
      </c>
      <c r="C9004" s="9">
        <v>0.2</v>
      </c>
      <c r="D9004" s="9">
        <v>1.84473</v>
      </c>
      <c r="E9004" s="12"/>
    </row>
    <row r="9005" spans="1:5" x14ac:dyDescent="0.3">
      <c r="A9005" s="6" t="s">
        <v>10</v>
      </c>
      <c r="B9005" s="8">
        <v>43678.325719710701</v>
      </c>
      <c r="C9005" s="9">
        <v>0.2</v>
      </c>
      <c r="D9005" s="9">
        <v>1.84473</v>
      </c>
      <c r="E9005" s="12"/>
    </row>
    <row r="9006" spans="1:5" x14ac:dyDescent="0.3">
      <c r="A9006" s="6" t="s">
        <v>10</v>
      </c>
      <c r="B9006" s="8">
        <v>43678.329191932899</v>
      </c>
      <c r="C9006" s="9">
        <v>0.2</v>
      </c>
      <c r="D9006" s="9">
        <v>1.84473</v>
      </c>
      <c r="E9006" s="12"/>
    </row>
    <row r="9007" spans="1:5" x14ac:dyDescent="0.3">
      <c r="A9007" s="6" t="s">
        <v>10</v>
      </c>
      <c r="B9007" s="8">
        <v>43678.332664155103</v>
      </c>
      <c r="C9007" s="9">
        <v>0.2</v>
      </c>
      <c r="D9007" s="9">
        <v>1.84473</v>
      </c>
      <c r="E9007" s="12"/>
    </row>
    <row r="9008" spans="1:5" x14ac:dyDescent="0.3">
      <c r="A9008" s="6" t="s">
        <v>10</v>
      </c>
      <c r="B9008" s="8">
        <v>43678.3361363773</v>
      </c>
      <c r="C9008" s="9">
        <v>9.9999999999999978E-2</v>
      </c>
      <c r="D9008" s="9">
        <v>1.1990499999999999</v>
      </c>
      <c r="E9008" s="12"/>
    </row>
    <row r="9009" spans="1:5" x14ac:dyDescent="0.3">
      <c r="A9009" s="6" t="s">
        <v>10</v>
      </c>
      <c r="B9009" s="8">
        <v>43678.339608599497</v>
      </c>
      <c r="C9009" s="9">
        <v>0.2</v>
      </c>
      <c r="D9009" s="9">
        <v>1.84473</v>
      </c>
      <c r="E9009" s="12"/>
    </row>
    <row r="9010" spans="1:5" x14ac:dyDescent="0.3">
      <c r="A9010" s="6" t="s">
        <v>10</v>
      </c>
      <c r="B9010" s="8">
        <v>43678.343080821804</v>
      </c>
      <c r="C9010" s="9">
        <v>0.2</v>
      </c>
      <c r="D9010" s="9">
        <v>1.84473</v>
      </c>
      <c r="E9010" s="12"/>
    </row>
    <row r="9011" spans="1:5" x14ac:dyDescent="0.3">
      <c r="A9011" s="6" t="s">
        <v>10</v>
      </c>
      <c r="B9011" s="8">
        <v>43678.346553044001</v>
      </c>
      <c r="C9011" s="9">
        <v>0.3</v>
      </c>
      <c r="D9011" s="9">
        <v>2.5762399999999999</v>
      </c>
      <c r="E9011" s="12"/>
    </row>
    <row r="9012" spans="1:5" x14ac:dyDescent="0.3">
      <c r="A9012" s="6" t="s">
        <v>10</v>
      </c>
      <c r="B9012" s="8">
        <v>43678.350025266198</v>
      </c>
      <c r="C9012" s="9">
        <v>0.2</v>
      </c>
      <c r="D9012" s="9">
        <v>1.84473</v>
      </c>
      <c r="E9012" s="12"/>
    </row>
    <row r="9013" spans="1:5" x14ac:dyDescent="0.3">
      <c r="A9013" s="6" t="s">
        <v>10</v>
      </c>
      <c r="B9013" s="8">
        <v>43678.353497488402</v>
      </c>
      <c r="C9013" s="9">
        <v>0.3</v>
      </c>
      <c r="D9013" s="9">
        <v>2.5762399999999999</v>
      </c>
      <c r="E9013" s="12"/>
    </row>
    <row r="9014" spans="1:5" x14ac:dyDescent="0.3">
      <c r="A9014" s="6" t="s">
        <v>10</v>
      </c>
      <c r="B9014" s="8">
        <v>43678.356969710701</v>
      </c>
      <c r="C9014" s="9">
        <v>0.3</v>
      </c>
      <c r="D9014" s="9">
        <v>2.5762399999999999</v>
      </c>
      <c r="E9014" s="12"/>
    </row>
    <row r="9015" spans="1:5" x14ac:dyDescent="0.3">
      <c r="A9015" s="6" t="s">
        <v>10</v>
      </c>
      <c r="B9015" s="8">
        <v>43678.360441932899</v>
      </c>
      <c r="C9015" s="9">
        <v>9.9999999999999978E-2</v>
      </c>
      <c r="D9015" s="9">
        <v>1.1990499999999999</v>
      </c>
      <c r="E9015" s="12"/>
    </row>
    <row r="9016" spans="1:5" x14ac:dyDescent="0.3">
      <c r="A9016" s="6" t="s">
        <v>10</v>
      </c>
      <c r="B9016" s="8">
        <v>43678.363914155103</v>
      </c>
      <c r="C9016" s="9">
        <v>0.3</v>
      </c>
      <c r="D9016" s="9">
        <v>2.5762399999999999</v>
      </c>
      <c r="E9016" s="12"/>
    </row>
    <row r="9017" spans="1:5" x14ac:dyDescent="0.3">
      <c r="A9017" s="6" t="s">
        <v>10</v>
      </c>
      <c r="B9017" s="8">
        <v>43678.3673863773</v>
      </c>
      <c r="C9017" s="9">
        <v>0.2</v>
      </c>
      <c r="D9017" s="9">
        <v>1.84473</v>
      </c>
      <c r="E9017" s="12"/>
    </row>
    <row r="9018" spans="1:5" x14ac:dyDescent="0.3">
      <c r="A9018" s="6" t="s">
        <v>10</v>
      </c>
      <c r="B9018" s="8">
        <v>43678.370858599497</v>
      </c>
      <c r="C9018" s="9">
        <v>0.39999999999999997</v>
      </c>
      <c r="D9018" s="9">
        <v>3.3841100000000002</v>
      </c>
      <c r="E9018" s="12"/>
    </row>
    <row r="9019" spans="1:5" x14ac:dyDescent="0.3">
      <c r="A9019" s="6" t="s">
        <v>10</v>
      </c>
      <c r="B9019" s="8">
        <v>43678.374330821804</v>
      </c>
      <c r="C9019" s="9">
        <v>0.3</v>
      </c>
      <c r="D9019" s="9">
        <v>2.5762399999999999</v>
      </c>
      <c r="E9019" s="12"/>
    </row>
    <row r="9020" spans="1:5" x14ac:dyDescent="0.3">
      <c r="A9020" s="6" t="s">
        <v>10</v>
      </c>
      <c r="B9020" s="8">
        <v>43678.377803044001</v>
      </c>
      <c r="C9020" s="9">
        <v>0.2</v>
      </c>
      <c r="D9020" s="9">
        <v>1.84473</v>
      </c>
      <c r="E9020" s="12"/>
    </row>
    <row r="9021" spans="1:5" x14ac:dyDescent="0.3">
      <c r="A9021" s="6" t="s">
        <v>10</v>
      </c>
      <c r="B9021" s="8">
        <v>43678.381275266198</v>
      </c>
      <c r="C9021" s="9">
        <v>0.3</v>
      </c>
      <c r="D9021" s="9">
        <v>2.5762399999999999</v>
      </c>
      <c r="E9021" s="12"/>
    </row>
    <row r="9022" spans="1:5" x14ac:dyDescent="0.3">
      <c r="A9022" s="6" t="s">
        <v>10</v>
      </c>
      <c r="B9022" s="8">
        <v>43678.384747488402</v>
      </c>
      <c r="C9022" s="9">
        <v>0.3</v>
      </c>
      <c r="D9022" s="9">
        <v>2.5762399999999999</v>
      </c>
      <c r="E9022" s="12"/>
    </row>
    <row r="9023" spans="1:5" x14ac:dyDescent="0.3">
      <c r="A9023" s="6" t="s">
        <v>10</v>
      </c>
      <c r="B9023" s="8">
        <v>43678.388219710701</v>
      </c>
      <c r="C9023" s="9">
        <v>0.2</v>
      </c>
      <c r="D9023" s="9">
        <v>1.84473</v>
      </c>
      <c r="E9023" s="12"/>
    </row>
    <row r="9024" spans="1:5" x14ac:dyDescent="0.3">
      <c r="A9024" s="6" t="s">
        <v>10</v>
      </c>
      <c r="B9024" s="8">
        <v>43678.391691932899</v>
      </c>
      <c r="C9024" s="9">
        <v>0.3</v>
      </c>
      <c r="D9024" s="9">
        <v>2.5762399999999999</v>
      </c>
      <c r="E9024" s="12"/>
    </row>
    <row r="9025" spans="1:5" x14ac:dyDescent="0.3">
      <c r="A9025" s="6" t="s">
        <v>10</v>
      </c>
      <c r="B9025" s="8">
        <v>43678.3951645833</v>
      </c>
      <c r="C9025" s="9">
        <v>0.3</v>
      </c>
      <c r="D9025" s="9">
        <v>2.5762399999999999</v>
      </c>
      <c r="E9025" s="12"/>
    </row>
    <row r="9026" spans="1:5" x14ac:dyDescent="0.3">
      <c r="A9026" s="6" t="s">
        <v>10</v>
      </c>
      <c r="B9026" s="8">
        <v>43678.398636805599</v>
      </c>
      <c r="C9026" s="9">
        <v>0.3</v>
      </c>
      <c r="D9026" s="9">
        <v>2.5762399999999999</v>
      </c>
      <c r="E9026" s="12"/>
    </row>
    <row r="9027" spans="1:5" x14ac:dyDescent="0.3">
      <c r="A9027" s="6" t="s">
        <v>10</v>
      </c>
      <c r="B9027" s="8">
        <v>43678.402109027797</v>
      </c>
      <c r="C9027" s="9">
        <v>0.7</v>
      </c>
      <c r="D9027" s="9">
        <v>6.2035499999999999</v>
      </c>
      <c r="E9027" s="12"/>
    </row>
    <row r="9028" spans="1:5" x14ac:dyDescent="0.3">
      <c r="A9028" s="6" t="s">
        <v>10</v>
      </c>
      <c r="B9028" s="8">
        <v>43678.405581250001</v>
      </c>
      <c r="C9028" s="9">
        <v>0.60000000000000009</v>
      </c>
      <c r="D9028" s="9">
        <v>5.2026599999999998</v>
      </c>
      <c r="E9028" s="12"/>
    </row>
    <row r="9029" spans="1:5" x14ac:dyDescent="0.3">
      <c r="A9029" s="6" t="s">
        <v>10</v>
      </c>
      <c r="B9029" s="8">
        <v>43678.409053472198</v>
      </c>
      <c r="C9029" s="9">
        <v>0.8</v>
      </c>
      <c r="D9029" s="9">
        <v>7.2604100000000003</v>
      </c>
      <c r="E9029" s="12"/>
    </row>
    <row r="9030" spans="1:5" x14ac:dyDescent="0.3">
      <c r="A9030" s="6" t="s">
        <v>10</v>
      </c>
      <c r="B9030" s="8">
        <v>43678.412525694403</v>
      </c>
      <c r="C9030" s="9">
        <v>0.3</v>
      </c>
      <c r="D9030" s="9">
        <v>2.5762399999999999</v>
      </c>
      <c r="E9030" s="12"/>
    </row>
    <row r="9031" spans="1:5" x14ac:dyDescent="0.3">
      <c r="A9031" s="6" t="s">
        <v>10</v>
      </c>
      <c r="B9031" s="8">
        <v>43678.415997916702</v>
      </c>
      <c r="C9031" s="9">
        <v>0.49999999999999994</v>
      </c>
      <c r="D9031" s="9">
        <v>4.2613899999999996</v>
      </c>
      <c r="E9031" s="12"/>
    </row>
    <row r="9032" spans="1:5" x14ac:dyDescent="0.3">
      <c r="A9032" s="6" t="s">
        <v>10</v>
      </c>
      <c r="B9032" s="8">
        <v>43678.419470138899</v>
      </c>
      <c r="C9032" s="9">
        <v>0.39999999999999997</v>
      </c>
      <c r="D9032" s="9">
        <v>3.3841100000000002</v>
      </c>
      <c r="E9032" s="12"/>
    </row>
    <row r="9033" spans="1:5" x14ac:dyDescent="0.3">
      <c r="A9033" s="6" t="s">
        <v>10</v>
      </c>
      <c r="B9033" s="8">
        <v>43678.422942361103</v>
      </c>
      <c r="C9033" s="9">
        <v>0.49999999999999994</v>
      </c>
      <c r="D9033" s="9">
        <v>4.2613899999999996</v>
      </c>
      <c r="E9033" s="12"/>
    </row>
    <row r="9034" spans="1:5" x14ac:dyDescent="0.3">
      <c r="A9034" s="6" t="s">
        <v>10</v>
      </c>
      <c r="B9034" s="8">
        <v>43678.4264145833</v>
      </c>
      <c r="C9034" s="9">
        <v>0.3</v>
      </c>
      <c r="D9034" s="9">
        <v>2.5762399999999999</v>
      </c>
      <c r="E9034" s="12"/>
    </row>
    <row r="9035" spans="1:5" x14ac:dyDescent="0.3">
      <c r="A9035" s="6" t="s">
        <v>10</v>
      </c>
      <c r="B9035" s="8">
        <v>43678.429886805599</v>
      </c>
      <c r="C9035" s="9">
        <v>0.39999999999999997</v>
      </c>
      <c r="D9035" s="9">
        <v>3.3841100000000002</v>
      </c>
      <c r="E9035" s="12"/>
    </row>
    <row r="9036" spans="1:5" x14ac:dyDescent="0.3">
      <c r="A9036" s="6" t="s">
        <v>10</v>
      </c>
      <c r="B9036" s="8">
        <v>43678.433359027797</v>
      </c>
      <c r="C9036" s="9">
        <v>0.49999999999999994</v>
      </c>
      <c r="D9036" s="9">
        <v>4.2613899999999996</v>
      </c>
      <c r="E9036" s="12"/>
    </row>
    <row r="9037" spans="1:5" x14ac:dyDescent="0.3">
      <c r="A9037" s="6" t="s">
        <v>10</v>
      </c>
      <c r="B9037" s="8">
        <v>43678.436831250001</v>
      </c>
      <c r="C9037" s="9">
        <v>0.39999999999999997</v>
      </c>
      <c r="D9037" s="9">
        <v>3.3841100000000002</v>
      </c>
      <c r="E9037" s="12"/>
    </row>
    <row r="9038" spans="1:5" x14ac:dyDescent="0.3">
      <c r="A9038" s="6" t="s">
        <v>10</v>
      </c>
      <c r="B9038" s="8">
        <v>43678.440303472198</v>
      </c>
      <c r="C9038" s="9">
        <v>0.2</v>
      </c>
      <c r="D9038" s="9">
        <v>1.84473</v>
      </c>
      <c r="E9038" s="12"/>
    </row>
    <row r="9039" spans="1:5" x14ac:dyDescent="0.3">
      <c r="A9039" s="6" t="s">
        <v>10</v>
      </c>
      <c r="B9039" s="8">
        <v>43678.443775694403</v>
      </c>
      <c r="C9039" s="9">
        <v>0.49999999999999994</v>
      </c>
      <c r="D9039" s="9">
        <v>4.2613899999999996</v>
      </c>
      <c r="E9039" s="12"/>
    </row>
    <row r="9040" spans="1:5" x14ac:dyDescent="0.3">
      <c r="A9040" s="6" t="s">
        <v>10</v>
      </c>
      <c r="B9040" s="8">
        <v>43678.447247916702</v>
      </c>
      <c r="C9040" s="9">
        <v>0.3</v>
      </c>
      <c r="D9040" s="9">
        <v>2.5762399999999999</v>
      </c>
      <c r="E9040" s="12"/>
    </row>
    <row r="9041" spans="1:5" x14ac:dyDescent="0.3">
      <c r="A9041" s="6" t="s">
        <v>10</v>
      </c>
      <c r="B9041" s="8">
        <v>43678.450720138899</v>
      </c>
      <c r="C9041" s="9">
        <v>0.2</v>
      </c>
      <c r="D9041" s="9">
        <v>1.84473</v>
      </c>
      <c r="E9041" s="12"/>
    </row>
    <row r="9042" spans="1:5" x14ac:dyDescent="0.3">
      <c r="A9042" s="6" t="s">
        <v>10</v>
      </c>
      <c r="B9042" s="8">
        <v>43678.454192361103</v>
      </c>
      <c r="C9042" s="9">
        <v>0.49999999999999994</v>
      </c>
      <c r="D9042" s="9">
        <v>4.2613899999999996</v>
      </c>
      <c r="E9042" s="12"/>
    </row>
    <row r="9043" spans="1:5" x14ac:dyDescent="0.3">
      <c r="A9043" s="6" t="s">
        <v>10</v>
      </c>
      <c r="B9043" s="8">
        <v>43678.4576645833</v>
      </c>
      <c r="C9043" s="9">
        <v>0.3</v>
      </c>
      <c r="D9043" s="9">
        <v>2.5762399999999999</v>
      </c>
      <c r="E9043" s="12"/>
    </row>
    <row r="9044" spans="1:5" x14ac:dyDescent="0.3">
      <c r="A9044" s="6" t="s">
        <v>10</v>
      </c>
      <c r="B9044" s="8">
        <v>43678.461136805599</v>
      </c>
      <c r="C9044" s="9">
        <v>0.49999999999999994</v>
      </c>
      <c r="D9044" s="9">
        <v>4.2613899999999996</v>
      </c>
      <c r="E9044" s="12"/>
    </row>
    <row r="9045" spans="1:5" x14ac:dyDescent="0.3">
      <c r="A9045" s="6" t="s">
        <v>10</v>
      </c>
      <c r="B9045" s="8">
        <v>43678.464609027797</v>
      </c>
      <c r="C9045" s="9">
        <v>0.3</v>
      </c>
      <c r="D9045" s="9">
        <v>2.5762399999999999</v>
      </c>
      <c r="E9045" s="12"/>
    </row>
    <row r="9046" spans="1:5" x14ac:dyDescent="0.3">
      <c r="A9046" s="6" t="s">
        <v>10</v>
      </c>
      <c r="B9046" s="8">
        <v>43678.468081250001</v>
      </c>
      <c r="C9046" s="9">
        <v>0.3</v>
      </c>
      <c r="D9046" s="9">
        <v>2.5762399999999999</v>
      </c>
      <c r="E9046" s="12"/>
    </row>
    <row r="9047" spans="1:5" x14ac:dyDescent="0.3">
      <c r="A9047" s="6" t="s">
        <v>10</v>
      </c>
      <c r="B9047" s="8">
        <v>43678.471553472198</v>
      </c>
      <c r="C9047" s="9">
        <v>0.2</v>
      </c>
      <c r="D9047" s="9">
        <v>1.84473</v>
      </c>
      <c r="E9047" s="12"/>
    </row>
    <row r="9048" spans="1:5" x14ac:dyDescent="0.3">
      <c r="A9048" s="6" t="s">
        <v>10</v>
      </c>
      <c r="B9048" s="8">
        <v>43678.475025694403</v>
      </c>
      <c r="C9048" s="9">
        <v>0.39999999999999997</v>
      </c>
      <c r="D9048" s="9">
        <v>3.3841100000000002</v>
      </c>
      <c r="E9048" s="12"/>
    </row>
    <row r="9049" spans="1:5" x14ac:dyDescent="0.3">
      <c r="A9049" s="6" t="s">
        <v>10</v>
      </c>
      <c r="B9049" s="8">
        <v>43678.478494710602</v>
      </c>
      <c r="C9049" s="9">
        <v>0.3</v>
      </c>
      <c r="D9049" s="9">
        <v>2.5762399999999999</v>
      </c>
      <c r="E9049" s="12"/>
    </row>
    <row r="9050" spans="1:5" x14ac:dyDescent="0.3">
      <c r="A9050" s="6" t="s">
        <v>10</v>
      </c>
      <c r="B9050" s="8">
        <v>43678.481966932901</v>
      </c>
      <c r="C9050" s="9">
        <v>0.3</v>
      </c>
      <c r="D9050" s="9">
        <v>2.5762399999999999</v>
      </c>
      <c r="E9050" s="12"/>
    </row>
    <row r="9051" spans="1:5" x14ac:dyDescent="0.3">
      <c r="A9051" s="6" t="s">
        <v>10</v>
      </c>
      <c r="B9051" s="8">
        <v>43678.485439155098</v>
      </c>
      <c r="C9051" s="9">
        <v>0.60000000000000009</v>
      </c>
      <c r="D9051" s="9">
        <v>5.2026599999999998</v>
      </c>
      <c r="E9051" s="12"/>
    </row>
    <row r="9052" spans="1:5" x14ac:dyDescent="0.3">
      <c r="A9052" s="6" t="s">
        <v>10</v>
      </c>
      <c r="B9052" s="8">
        <v>43678.488911377302</v>
      </c>
      <c r="C9052" s="9">
        <v>0.3</v>
      </c>
      <c r="D9052" s="9">
        <v>2.5762399999999999</v>
      </c>
      <c r="E9052" s="12"/>
    </row>
    <row r="9053" spans="1:5" x14ac:dyDescent="0.3">
      <c r="A9053" s="6" t="s">
        <v>10</v>
      </c>
      <c r="B9053" s="8">
        <v>43678.4923835995</v>
      </c>
      <c r="C9053" s="9">
        <v>0.2</v>
      </c>
      <c r="D9053" s="9">
        <v>1.84473</v>
      </c>
      <c r="E9053" s="12"/>
    </row>
    <row r="9054" spans="1:5" x14ac:dyDescent="0.3">
      <c r="A9054" s="6" t="s">
        <v>10</v>
      </c>
      <c r="B9054" s="8">
        <v>43678.495855821799</v>
      </c>
      <c r="C9054" s="9">
        <v>0.60000000000000009</v>
      </c>
      <c r="D9054" s="9">
        <v>5.2026599999999998</v>
      </c>
      <c r="E9054" s="12"/>
    </row>
    <row r="9055" spans="1:5" x14ac:dyDescent="0.3">
      <c r="A9055" s="6" t="s">
        <v>10</v>
      </c>
      <c r="B9055" s="8">
        <v>43678.499328044003</v>
      </c>
      <c r="C9055" s="9">
        <v>0.3</v>
      </c>
      <c r="D9055" s="9">
        <v>2.5762399999999999</v>
      </c>
      <c r="E9055" s="12"/>
    </row>
    <row r="9056" spans="1:5" x14ac:dyDescent="0.3">
      <c r="A9056" s="6" t="s">
        <v>10</v>
      </c>
      <c r="B9056" s="8">
        <v>43678.5028002662</v>
      </c>
      <c r="C9056" s="9">
        <v>0.2</v>
      </c>
      <c r="D9056" s="9">
        <v>1.84473</v>
      </c>
      <c r="E9056" s="12"/>
    </row>
    <row r="9057" spans="1:5" x14ac:dyDescent="0.3">
      <c r="A9057" s="6" t="s">
        <v>10</v>
      </c>
      <c r="B9057" s="8">
        <v>43678.506272488397</v>
      </c>
      <c r="C9057" s="9">
        <v>0.39999999999999997</v>
      </c>
      <c r="D9057" s="9">
        <v>3.3841100000000002</v>
      </c>
      <c r="E9057" s="12"/>
    </row>
    <row r="9058" spans="1:5" x14ac:dyDescent="0.3">
      <c r="A9058" s="6" t="s">
        <v>10</v>
      </c>
      <c r="B9058" s="8">
        <v>43678.509744710602</v>
      </c>
      <c r="C9058" s="9">
        <v>0.39999999999999997</v>
      </c>
      <c r="D9058" s="9">
        <v>3.3841100000000002</v>
      </c>
      <c r="E9058" s="12"/>
    </row>
    <row r="9059" spans="1:5" x14ac:dyDescent="0.3">
      <c r="A9059" s="6" t="s">
        <v>10</v>
      </c>
      <c r="B9059" s="8">
        <v>43678.513216932901</v>
      </c>
      <c r="C9059" s="9">
        <v>0.39999999999999997</v>
      </c>
      <c r="D9059" s="9">
        <v>3.3841100000000002</v>
      </c>
      <c r="E9059" s="12"/>
    </row>
    <row r="9060" spans="1:5" x14ac:dyDescent="0.3">
      <c r="A9060" s="6" t="s">
        <v>10</v>
      </c>
      <c r="B9060" s="8">
        <v>43678.516689155098</v>
      </c>
      <c r="C9060" s="9">
        <v>0.7</v>
      </c>
      <c r="D9060" s="9">
        <v>6.2035499999999999</v>
      </c>
      <c r="E9060" s="12"/>
    </row>
    <row r="9061" spans="1:5" x14ac:dyDescent="0.3">
      <c r="A9061" s="6" t="s">
        <v>10</v>
      </c>
      <c r="B9061" s="8">
        <v>43678.520161377302</v>
      </c>
      <c r="C9061" s="9">
        <v>0.49999999999999994</v>
      </c>
      <c r="D9061" s="9">
        <v>4.2613899999999996</v>
      </c>
      <c r="E9061" s="12"/>
    </row>
    <row r="9062" spans="1:5" x14ac:dyDescent="0.3">
      <c r="A9062" s="6" t="s">
        <v>10</v>
      </c>
      <c r="B9062" s="8">
        <v>43678.5236335995</v>
      </c>
      <c r="C9062" s="9">
        <v>0.60000000000000009</v>
      </c>
      <c r="D9062" s="9">
        <v>5.2026599999999998</v>
      </c>
      <c r="E9062" s="12"/>
    </row>
    <row r="9063" spans="1:5" x14ac:dyDescent="0.3">
      <c r="A9063" s="6" t="s">
        <v>10</v>
      </c>
      <c r="B9063" s="8">
        <v>43678.527105821799</v>
      </c>
      <c r="C9063" s="9">
        <v>0.49999999999999994</v>
      </c>
      <c r="D9063" s="9">
        <v>4.2613899999999996</v>
      </c>
      <c r="E9063" s="12"/>
    </row>
    <row r="9064" spans="1:5" x14ac:dyDescent="0.3">
      <c r="A9064" s="6" t="s">
        <v>10</v>
      </c>
      <c r="B9064" s="8">
        <v>43678.530578044003</v>
      </c>
      <c r="C9064" s="9">
        <v>0.49999999999999994</v>
      </c>
      <c r="D9064" s="9">
        <v>4.2613899999999996</v>
      </c>
      <c r="E9064" s="12"/>
    </row>
    <row r="9065" spans="1:5" x14ac:dyDescent="0.3">
      <c r="A9065" s="6" t="s">
        <v>10</v>
      </c>
      <c r="B9065" s="8">
        <v>43678.5340502662</v>
      </c>
      <c r="C9065" s="9">
        <v>0.39999999999999997</v>
      </c>
      <c r="D9065" s="9">
        <v>3.3841100000000002</v>
      </c>
      <c r="E9065" s="12"/>
    </row>
    <row r="9066" spans="1:5" x14ac:dyDescent="0.3">
      <c r="A9066" s="6" t="s">
        <v>10</v>
      </c>
      <c r="B9066" s="8">
        <v>43678.537522488397</v>
      </c>
      <c r="C9066" s="9">
        <v>0.49999999999999994</v>
      </c>
      <c r="D9066" s="9">
        <v>4.2613899999999996</v>
      </c>
      <c r="E9066" s="12"/>
    </row>
    <row r="9067" spans="1:5" x14ac:dyDescent="0.3">
      <c r="A9067" s="6" t="s">
        <v>10</v>
      </c>
      <c r="B9067" s="8">
        <v>43678.540994710602</v>
      </c>
      <c r="C9067" s="9">
        <v>0.39999999999999997</v>
      </c>
      <c r="D9067" s="9">
        <v>3.3841100000000002</v>
      </c>
      <c r="E9067" s="12"/>
    </row>
    <row r="9068" spans="1:5" x14ac:dyDescent="0.3">
      <c r="A9068" s="6" t="s">
        <v>10</v>
      </c>
      <c r="B9068" s="8">
        <v>43678.544466932901</v>
      </c>
      <c r="C9068" s="9">
        <v>0.49999999999999994</v>
      </c>
      <c r="D9068" s="9">
        <v>4.2613899999999996</v>
      </c>
      <c r="E9068" s="12"/>
    </row>
    <row r="9069" spans="1:5" x14ac:dyDescent="0.3">
      <c r="A9069" s="6" t="s">
        <v>10</v>
      </c>
      <c r="B9069" s="8">
        <v>43678.547939155098</v>
      </c>
      <c r="C9069" s="9">
        <v>0.49999999999999994</v>
      </c>
      <c r="D9069" s="9">
        <v>4.2613899999999996</v>
      </c>
      <c r="E9069" s="12"/>
    </row>
    <row r="9070" spans="1:5" x14ac:dyDescent="0.3">
      <c r="A9070" s="6" t="s">
        <v>10</v>
      </c>
      <c r="B9070" s="8">
        <v>43678.551411377302</v>
      </c>
      <c r="C9070" s="9">
        <v>0.49999999999999994</v>
      </c>
      <c r="D9070" s="9">
        <v>4.2613899999999996</v>
      </c>
      <c r="E9070" s="12"/>
    </row>
    <row r="9071" spans="1:5" x14ac:dyDescent="0.3">
      <c r="A9071" s="6" t="s">
        <v>10</v>
      </c>
      <c r="B9071" s="8">
        <v>43678.5548835995</v>
      </c>
      <c r="C9071" s="9">
        <v>0.3</v>
      </c>
      <c r="D9071" s="9">
        <v>2.5762399999999999</v>
      </c>
      <c r="E9071" s="12"/>
    </row>
    <row r="9072" spans="1:5" x14ac:dyDescent="0.3">
      <c r="A9072" s="6" t="s">
        <v>10</v>
      </c>
      <c r="B9072" s="8">
        <v>43678.558355821799</v>
      </c>
      <c r="C9072" s="9">
        <v>0.49999999999999994</v>
      </c>
      <c r="D9072" s="9">
        <v>4.2613899999999996</v>
      </c>
      <c r="E9072" s="12"/>
    </row>
    <row r="9073" spans="1:5" x14ac:dyDescent="0.3">
      <c r="A9073" s="6" t="s">
        <v>10</v>
      </c>
      <c r="B9073" s="8">
        <v>43678.562080636599</v>
      </c>
      <c r="C9073" s="9">
        <v>0.39999999999999997</v>
      </c>
      <c r="D9073" s="9">
        <v>3.3841100000000002</v>
      </c>
      <c r="E9073" s="12"/>
    </row>
    <row r="9074" spans="1:5" x14ac:dyDescent="0.3">
      <c r="A9074" s="6" t="s">
        <v>10</v>
      </c>
      <c r="B9074" s="8">
        <v>43678.565552858803</v>
      </c>
      <c r="C9074" s="9">
        <v>0.39999999999999997</v>
      </c>
      <c r="D9074" s="9">
        <v>3.3841100000000002</v>
      </c>
      <c r="E9074" s="12"/>
    </row>
    <row r="9075" spans="1:5" x14ac:dyDescent="0.3">
      <c r="A9075" s="6" t="s">
        <v>10</v>
      </c>
      <c r="B9075" s="8">
        <v>43678.569025081</v>
      </c>
      <c r="C9075" s="9">
        <v>0.39999999999999997</v>
      </c>
      <c r="D9075" s="9">
        <v>3.3841100000000002</v>
      </c>
      <c r="E9075" s="12"/>
    </row>
    <row r="9076" spans="1:5" x14ac:dyDescent="0.3">
      <c r="A9076" s="6" t="s">
        <v>10</v>
      </c>
      <c r="B9076" s="8">
        <v>43678.572497303197</v>
      </c>
      <c r="C9076" s="9">
        <v>0.39999999999999997</v>
      </c>
      <c r="D9076" s="9">
        <v>3.3841100000000002</v>
      </c>
      <c r="E9076" s="12"/>
    </row>
    <row r="9077" spans="1:5" x14ac:dyDescent="0.3">
      <c r="A9077" s="6" t="s">
        <v>10</v>
      </c>
      <c r="B9077" s="8">
        <v>43678.575969525496</v>
      </c>
      <c r="C9077" s="9">
        <v>0.39999999999999997</v>
      </c>
      <c r="D9077" s="9">
        <v>3.3841100000000002</v>
      </c>
      <c r="E9077" s="12"/>
    </row>
    <row r="9078" spans="1:5" x14ac:dyDescent="0.3">
      <c r="A9078" s="6" t="s">
        <v>10</v>
      </c>
      <c r="B9078" s="8">
        <v>43678.579441747701</v>
      </c>
      <c r="C9078" s="9">
        <v>0.39999999999999997</v>
      </c>
      <c r="D9078" s="9">
        <v>3.3841100000000002</v>
      </c>
      <c r="E9078" s="12"/>
    </row>
    <row r="9079" spans="1:5" x14ac:dyDescent="0.3">
      <c r="A9079" s="6" t="s">
        <v>10</v>
      </c>
      <c r="B9079" s="8">
        <v>43678.582913969898</v>
      </c>
      <c r="C9079" s="9">
        <v>0.39999999999999997</v>
      </c>
      <c r="D9079" s="9">
        <v>3.3841100000000002</v>
      </c>
      <c r="E9079" s="12"/>
    </row>
    <row r="9080" spans="1:5" x14ac:dyDescent="0.3">
      <c r="A9080" s="6" t="s">
        <v>10</v>
      </c>
      <c r="B9080" s="8">
        <v>43678.586386192103</v>
      </c>
      <c r="C9080" s="9">
        <v>0.39999999999999997</v>
      </c>
      <c r="D9080" s="9">
        <v>3.3841100000000002</v>
      </c>
      <c r="E9080" s="12"/>
    </row>
    <row r="9081" spans="1:5" x14ac:dyDescent="0.3">
      <c r="A9081" s="6" t="s">
        <v>10</v>
      </c>
      <c r="B9081" s="8">
        <v>43678.589858414402</v>
      </c>
      <c r="C9081" s="9">
        <v>0.3</v>
      </c>
      <c r="D9081" s="9">
        <v>2.5762399999999999</v>
      </c>
      <c r="E9081" s="12"/>
    </row>
    <row r="9082" spans="1:5" x14ac:dyDescent="0.3">
      <c r="A9082" s="6" t="s">
        <v>10</v>
      </c>
      <c r="B9082" s="8">
        <v>43678.593330636599</v>
      </c>
      <c r="C9082" s="9">
        <v>0.3</v>
      </c>
      <c r="D9082" s="9">
        <v>2.5762399999999999</v>
      </c>
      <c r="E9082" s="12"/>
    </row>
    <row r="9083" spans="1:5" x14ac:dyDescent="0.3">
      <c r="A9083" s="6" t="s">
        <v>10</v>
      </c>
      <c r="B9083" s="8">
        <v>43678.596802858803</v>
      </c>
      <c r="C9083" s="9">
        <v>0.39999999999999997</v>
      </c>
      <c r="D9083" s="9">
        <v>3.3841100000000002</v>
      </c>
      <c r="E9083" s="12"/>
    </row>
    <row r="9084" spans="1:5" x14ac:dyDescent="0.3">
      <c r="A9084" s="6" t="s">
        <v>10</v>
      </c>
      <c r="B9084" s="8">
        <v>43678.600275081</v>
      </c>
      <c r="C9084" s="9">
        <v>0.39999999999999997</v>
      </c>
      <c r="D9084" s="9">
        <v>3.3841100000000002</v>
      </c>
      <c r="E9084" s="12"/>
    </row>
    <row r="9085" spans="1:5" x14ac:dyDescent="0.3">
      <c r="A9085" s="6" t="s">
        <v>10</v>
      </c>
      <c r="B9085" s="8">
        <v>43678.603747303197</v>
      </c>
      <c r="C9085" s="9">
        <v>0.39999999999999997</v>
      </c>
      <c r="D9085" s="9">
        <v>3.3841100000000002</v>
      </c>
      <c r="E9085" s="12"/>
    </row>
    <row r="9086" spans="1:5" x14ac:dyDescent="0.3">
      <c r="A9086" s="6" t="s">
        <v>10</v>
      </c>
      <c r="B9086" s="8">
        <v>43678.607219525496</v>
      </c>
      <c r="C9086" s="9">
        <v>0.39999999999999997</v>
      </c>
      <c r="D9086" s="9">
        <v>3.3841100000000002</v>
      </c>
      <c r="E9086" s="12"/>
    </row>
    <row r="9087" spans="1:5" x14ac:dyDescent="0.3">
      <c r="A9087" s="6" t="s">
        <v>10</v>
      </c>
      <c r="B9087" s="8">
        <v>43678.610691747701</v>
      </c>
      <c r="C9087" s="9">
        <v>0.39999999999999997</v>
      </c>
      <c r="D9087" s="9">
        <v>3.3841100000000002</v>
      </c>
      <c r="E9087" s="12"/>
    </row>
    <row r="9088" spans="1:5" x14ac:dyDescent="0.3">
      <c r="A9088" s="6" t="s">
        <v>10</v>
      </c>
      <c r="B9088" s="8">
        <v>43678.614163969898</v>
      </c>
      <c r="C9088" s="9">
        <v>0.60000000000000009</v>
      </c>
      <c r="D9088" s="9">
        <v>5.2026599999999998</v>
      </c>
      <c r="E9088" s="12"/>
    </row>
    <row r="9089" spans="1:5" x14ac:dyDescent="0.3">
      <c r="A9089" s="6" t="s">
        <v>10</v>
      </c>
      <c r="B9089" s="8">
        <v>43678.617636192103</v>
      </c>
      <c r="C9089" s="9">
        <v>0.2</v>
      </c>
      <c r="D9089" s="9">
        <v>1.84473</v>
      </c>
      <c r="E9089" s="12"/>
    </row>
    <row r="9090" spans="1:5" x14ac:dyDescent="0.3">
      <c r="A9090" s="6" t="s">
        <v>10</v>
      </c>
      <c r="B9090" s="8">
        <v>43678.621108414402</v>
      </c>
      <c r="C9090" s="9">
        <v>0.49999999999999994</v>
      </c>
      <c r="D9090" s="9">
        <v>4.2613899999999996</v>
      </c>
      <c r="E9090" s="12"/>
    </row>
    <row r="9091" spans="1:5" x14ac:dyDescent="0.3">
      <c r="A9091" s="6" t="s">
        <v>10</v>
      </c>
      <c r="B9091" s="8">
        <v>43678.624580636599</v>
      </c>
      <c r="C9091" s="9">
        <v>0.39999999999999997</v>
      </c>
      <c r="D9091" s="9">
        <v>3.3841100000000002</v>
      </c>
      <c r="E9091" s="12"/>
    </row>
    <row r="9092" spans="1:5" x14ac:dyDescent="0.3">
      <c r="A9092" s="6" t="s">
        <v>10</v>
      </c>
      <c r="B9092" s="8">
        <v>43678.628052858803</v>
      </c>
      <c r="C9092" s="9">
        <v>0.3</v>
      </c>
      <c r="D9092" s="9">
        <v>2.5762399999999999</v>
      </c>
      <c r="E9092" s="12"/>
    </row>
    <row r="9093" spans="1:5" x14ac:dyDescent="0.3">
      <c r="A9093" s="6" t="s">
        <v>10</v>
      </c>
      <c r="B9093" s="8">
        <v>43678.631525081</v>
      </c>
      <c r="C9093" s="9">
        <v>0.39999999999999997</v>
      </c>
      <c r="D9093" s="9">
        <v>3.3841100000000002</v>
      </c>
      <c r="E9093" s="12"/>
    </row>
    <row r="9094" spans="1:5" x14ac:dyDescent="0.3">
      <c r="A9094" s="6" t="s">
        <v>10</v>
      </c>
      <c r="B9094" s="8">
        <v>43678.634997303197</v>
      </c>
      <c r="C9094" s="9">
        <v>0.3</v>
      </c>
      <c r="D9094" s="9">
        <v>2.5762399999999999</v>
      </c>
      <c r="E9094" s="12"/>
    </row>
    <row r="9095" spans="1:5" x14ac:dyDescent="0.3">
      <c r="A9095" s="6" t="s">
        <v>10</v>
      </c>
      <c r="B9095" s="8">
        <v>43678.641941747701</v>
      </c>
      <c r="C9095" s="9">
        <v>0.39999999999999997</v>
      </c>
      <c r="D9095" s="9">
        <v>3.3841100000000002</v>
      </c>
      <c r="E9095" s="12"/>
    </row>
    <row r="9096" spans="1:5" x14ac:dyDescent="0.3">
      <c r="A9096" s="6" t="s">
        <v>10</v>
      </c>
      <c r="B9096" s="8">
        <v>43678.645214895798</v>
      </c>
      <c r="C9096" s="9">
        <v>0.39999999999999997</v>
      </c>
      <c r="D9096" s="9">
        <v>3.3841100000000002</v>
      </c>
      <c r="E9096" s="12"/>
    </row>
    <row r="9097" spans="1:5" x14ac:dyDescent="0.3">
      <c r="A9097" s="6" t="s">
        <v>10</v>
      </c>
      <c r="B9097" s="8">
        <v>43678.648687118097</v>
      </c>
      <c r="C9097" s="9">
        <v>0.3</v>
      </c>
      <c r="D9097" s="9">
        <v>2.5762399999999999</v>
      </c>
      <c r="E9097" s="12"/>
    </row>
    <row r="9098" spans="1:5" x14ac:dyDescent="0.3">
      <c r="A9098" s="6" t="s">
        <v>10</v>
      </c>
      <c r="B9098" s="8">
        <v>43678.652159340301</v>
      </c>
      <c r="C9098" s="9">
        <v>0.3</v>
      </c>
      <c r="D9098" s="9">
        <v>2.5762399999999999</v>
      </c>
      <c r="E9098" s="12"/>
    </row>
    <row r="9099" spans="1:5" x14ac:dyDescent="0.3">
      <c r="A9099" s="6" t="s">
        <v>10</v>
      </c>
      <c r="B9099" s="8">
        <v>43678.655631562498</v>
      </c>
      <c r="C9099" s="9">
        <v>0.3</v>
      </c>
      <c r="D9099" s="9">
        <v>2.5762399999999999</v>
      </c>
      <c r="E9099" s="12"/>
    </row>
    <row r="9100" spans="1:5" x14ac:dyDescent="0.3">
      <c r="A9100" s="6" t="s">
        <v>10</v>
      </c>
      <c r="B9100" s="8">
        <v>43678.659103784703</v>
      </c>
      <c r="C9100" s="9">
        <v>0.39999999999999997</v>
      </c>
      <c r="D9100" s="9">
        <v>3.3841100000000002</v>
      </c>
      <c r="E9100" s="12"/>
    </row>
    <row r="9101" spans="1:5" x14ac:dyDescent="0.3">
      <c r="A9101" s="6" t="s">
        <v>10</v>
      </c>
      <c r="B9101" s="8">
        <v>43678.6625760069</v>
      </c>
      <c r="C9101" s="9">
        <v>0.49999999999999994</v>
      </c>
      <c r="D9101" s="9">
        <v>4.2613899999999996</v>
      </c>
      <c r="E9101" s="12"/>
    </row>
    <row r="9102" spans="1:5" x14ac:dyDescent="0.3">
      <c r="A9102" s="6" t="s">
        <v>10</v>
      </c>
      <c r="B9102" s="8">
        <v>43678.666048229199</v>
      </c>
      <c r="C9102" s="9">
        <v>0.39999999999999997</v>
      </c>
      <c r="D9102" s="9">
        <v>3.3841100000000002</v>
      </c>
      <c r="E9102" s="12"/>
    </row>
    <row r="9103" spans="1:5" x14ac:dyDescent="0.3">
      <c r="A9103" s="6" t="s">
        <v>10</v>
      </c>
      <c r="B9103" s="8">
        <v>43678.669520451404</v>
      </c>
      <c r="C9103" s="9">
        <v>0.39999999999999997</v>
      </c>
      <c r="D9103" s="9">
        <v>3.3841100000000002</v>
      </c>
      <c r="E9103" s="12"/>
    </row>
    <row r="9104" spans="1:5" x14ac:dyDescent="0.3">
      <c r="A9104" s="6" t="s">
        <v>10</v>
      </c>
      <c r="B9104" s="8">
        <v>43678.672992673601</v>
      </c>
      <c r="C9104" s="9">
        <v>0.39999999999999997</v>
      </c>
      <c r="D9104" s="9">
        <v>3.3841100000000002</v>
      </c>
      <c r="E9104" s="12"/>
    </row>
    <row r="9105" spans="1:5" x14ac:dyDescent="0.3">
      <c r="A9105" s="6" t="s">
        <v>10</v>
      </c>
      <c r="B9105" s="8">
        <v>43678.676464895798</v>
      </c>
      <c r="C9105" s="9">
        <v>0.3</v>
      </c>
      <c r="D9105" s="9">
        <v>2.5762399999999999</v>
      </c>
      <c r="E9105" s="12"/>
    </row>
    <row r="9106" spans="1:5" x14ac:dyDescent="0.3">
      <c r="A9106" s="6" t="s">
        <v>10</v>
      </c>
      <c r="B9106" s="8">
        <v>43678.679937118097</v>
      </c>
      <c r="C9106" s="9">
        <v>0.3</v>
      </c>
      <c r="D9106" s="9">
        <v>2.5762399999999999</v>
      </c>
      <c r="E9106" s="12"/>
    </row>
    <row r="9107" spans="1:5" x14ac:dyDescent="0.3">
      <c r="A9107" s="6" t="s">
        <v>10</v>
      </c>
      <c r="B9107" s="8">
        <v>43678.683409340301</v>
      </c>
      <c r="C9107" s="9">
        <v>0.39999999999999997</v>
      </c>
      <c r="D9107" s="9">
        <v>3.3841100000000002</v>
      </c>
      <c r="E9107" s="12"/>
    </row>
    <row r="9108" spans="1:5" x14ac:dyDescent="0.3">
      <c r="A9108" s="6" t="s">
        <v>10</v>
      </c>
      <c r="B9108" s="8">
        <v>43678.686881562498</v>
      </c>
      <c r="C9108" s="9">
        <v>0.49999999999999994</v>
      </c>
      <c r="D9108" s="9">
        <v>4.2613899999999996</v>
      </c>
      <c r="E9108" s="12"/>
    </row>
    <row r="9109" spans="1:5" x14ac:dyDescent="0.3">
      <c r="A9109" s="6" t="s">
        <v>10</v>
      </c>
      <c r="B9109" s="8">
        <v>43678.690353784703</v>
      </c>
      <c r="C9109" s="9">
        <v>0.39999999999999997</v>
      </c>
      <c r="D9109" s="9">
        <v>3.3841100000000002</v>
      </c>
      <c r="E9109" s="12"/>
    </row>
    <row r="9110" spans="1:5" x14ac:dyDescent="0.3">
      <c r="A9110" s="6" t="s">
        <v>10</v>
      </c>
      <c r="B9110" s="8">
        <v>43678.6938260069</v>
      </c>
      <c r="C9110" s="9">
        <v>0.49999999999999994</v>
      </c>
      <c r="D9110" s="9">
        <v>4.2613899999999996</v>
      </c>
      <c r="E9110" s="12"/>
    </row>
    <row r="9111" spans="1:5" x14ac:dyDescent="0.3">
      <c r="A9111" s="6" t="s">
        <v>10</v>
      </c>
      <c r="B9111" s="8">
        <v>43678.697298229199</v>
      </c>
      <c r="C9111" s="9">
        <v>0.60000000000000009</v>
      </c>
      <c r="D9111" s="9">
        <v>5.2026599999999998</v>
      </c>
      <c r="E9111" s="12"/>
    </row>
    <row r="9112" spans="1:5" x14ac:dyDescent="0.3">
      <c r="A9112" s="6" t="s">
        <v>10</v>
      </c>
      <c r="B9112" s="8">
        <v>43678.700770451404</v>
      </c>
      <c r="C9112" s="9">
        <v>0.49999999999999994</v>
      </c>
      <c r="D9112" s="9">
        <v>4.2613899999999996</v>
      </c>
      <c r="E9112" s="12"/>
    </row>
    <row r="9113" spans="1:5" x14ac:dyDescent="0.3">
      <c r="A9113" s="6" t="s">
        <v>10</v>
      </c>
      <c r="B9113" s="8">
        <v>43678.704242673601</v>
      </c>
      <c r="C9113" s="9">
        <v>0.2</v>
      </c>
      <c r="D9113" s="9">
        <v>1.84473</v>
      </c>
      <c r="E9113" s="12"/>
    </row>
    <row r="9114" spans="1:5" x14ac:dyDescent="0.3">
      <c r="A9114" s="6" t="s">
        <v>10</v>
      </c>
      <c r="B9114" s="8">
        <v>43678.707714895798</v>
      </c>
      <c r="C9114" s="9">
        <v>0.39999999999999997</v>
      </c>
      <c r="D9114" s="9">
        <v>3.3841100000000002</v>
      </c>
      <c r="E9114" s="12"/>
    </row>
    <row r="9115" spans="1:5" x14ac:dyDescent="0.3">
      <c r="A9115" s="6" t="s">
        <v>10</v>
      </c>
      <c r="B9115" s="8">
        <v>43678.711187118097</v>
      </c>
      <c r="C9115" s="9">
        <v>0.3</v>
      </c>
      <c r="D9115" s="9">
        <v>2.5762399999999999</v>
      </c>
      <c r="E9115" s="12"/>
    </row>
    <row r="9116" spans="1:5" x14ac:dyDescent="0.3">
      <c r="A9116" s="6" t="s">
        <v>10</v>
      </c>
      <c r="B9116" s="8">
        <v>43678.714659340301</v>
      </c>
      <c r="C9116" s="9">
        <v>0.2</v>
      </c>
      <c r="D9116" s="9">
        <v>1.84473</v>
      </c>
      <c r="E9116" s="12"/>
    </row>
    <row r="9117" spans="1:5" x14ac:dyDescent="0.3">
      <c r="A9117" s="6" t="s">
        <v>10</v>
      </c>
      <c r="B9117" s="8">
        <v>43678.718131562498</v>
      </c>
      <c r="C9117" s="9">
        <v>0.3</v>
      </c>
      <c r="D9117" s="9">
        <v>2.5762399999999999</v>
      </c>
      <c r="E9117" s="12"/>
    </row>
    <row r="9118" spans="1:5" x14ac:dyDescent="0.3">
      <c r="A9118" s="6" t="s">
        <v>10</v>
      </c>
      <c r="B9118" s="8">
        <v>43678.721603784703</v>
      </c>
      <c r="C9118" s="9">
        <v>0.49999999999999994</v>
      </c>
      <c r="D9118" s="9">
        <v>4.2613899999999996</v>
      </c>
      <c r="E9118" s="12"/>
    </row>
    <row r="9119" spans="1:5" x14ac:dyDescent="0.3">
      <c r="A9119" s="6" t="s">
        <v>10</v>
      </c>
      <c r="B9119" s="8">
        <v>43678.7250760069</v>
      </c>
      <c r="C9119" s="9">
        <v>0.49999999999999994</v>
      </c>
      <c r="D9119" s="9">
        <v>4.2613899999999996</v>
      </c>
      <c r="E9119" s="12"/>
    </row>
    <row r="9120" spans="1:5" x14ac:dyDescent="0.3">
      <c r="A9120" s="6" t="s">
        <v>10</v>
      </c>
      <c r="B9120" s="8">
        <v>43678.7285450579</v>
      </c>
      <c r="C9120" s="9">
        <v>0.49999999999999994</v>
      </c>
      <c r="D9120" s="9">
        <v>4.2613899999999996</v>
      </c>
      <c r="E9120" s="12"/>
    </row>
    <row r="9121" spans="1:5" x14ac:dyDescent="0.3">
      <c r="A9121" s="6" t="s">
        <v>10</v>
      </c>
      <c r="B9121" s="8">
        <v>43678.732017280097</v>
      </c>
      <c r="C9121" s="9">
        <v>0.39999999999999997</v>
      </c>
      <c r="D9121" s="9">
        <v>3.3841100000000002</v>
      </c>
      <c r="E9121" s="12"/>
    </row>
    <row r="9122" spans="1:5" x14ac:dyDescent="0.3">
      <c r="A9122" s="6" t="s">
        <v>10</v>
      </c>
      <c r="B9122" s="8">
        <v>43678.735489502302</v>
      </c>
      <c r="C9122" s="9">
        <v>0.3</v>
      </c>
      <c r="D9122" s="9">
        <v>2.5762399999999999</v>
      </c>
      <c r="E9122" s="12"/>
    </row>
    <row r="9123" spans="1:5" x14ac:dyDescent="0.3">
      <c r="A9123" s="6" t="s">
        <v>10</v>
      </c>
      <c r="B9123" s="8">
        <v>43678.738961724499</v>
      </c>
      <c r="C9123" s="9">
        <v>0.49999999999999994</v>
      </c>
      <c r="D9123" s="9">
        <v>4.2613899999999996</v>
      </c>
      <c r="E9123" s="12"/>
    </row>
    <row r="9124" spans="1:5" x14ac:dyDescent="0.3">
      <c r="A9124" s="6" t="s">
        <v>10</v>
      </c>
      <c r="B9124" s="8">
        <v>43678.742433946798</v>
      </c>
      <c r="C9124" s="9">
        <v>0.39999999999999997</v>
      </c>
      <c r="D9124" s="9">
        <v>3.3841100000000002</v>
      </c>
      <c r="E9124" s="12"/>
    </row>
    <row r="9125" spans="1:5" x14ac:dyDescent="0.3">
      <c r="A9125" s="6" t="s">
        <v>10</v>
      </c>
      <c r="B9125" s="8">
        <v>43678.745906169002</v>
      </c>
      <c r="C9125" s="9">
        <v>0.49999999999999994</v>
      </c>
      <c r="D9125" s="9">
        <v>4.2613899999999996</v>
      </c>
      <c r="E9125" s="12"/>
    </row>
    <row r="9126" spans="1:5" x14ac:dyDescent="0.3">
      <c r="A9126" s="6" t="s">
        <v>10</v>
      </c>
      <c r="B9126" s="8">
        <v>43678.7493783912</v>
      </c>
      <c r="C9126" s="9">
        <v>0.60000000000000009</v>
      </c>
      <c r="D9126" s="9">
        <v>5.2026599999999998</v>
      </c>
      <c r="E9126" s="12"/>
    </row>
    <row r="9127" spans="1:5" x14ac:dyDescent="0.3">
      <c r="A9127" s="6" t="s">
        <v>10</v>
      </c>
      <c r="B9127" s="8">
        <v>43678.752850613397</v>
      </c>
      <c r="C9127" s="9">
        <v>0.3</v>
      </c>
      <c r="D9127" s="9">
        <v>2.5762399999999999</v>
      </c>
      <c r="E9127" s="12"/>
    </row>
    <row r="9128" spans="1:5" x14ac:dyDescent="0.3">
      <c r="A9128" s="6" t="s">
        <v>10</v>
      </c>
      <c r="B9128" s="8">
        <v>43678.756322835601</v>
      </c>
      <c r="C9128" s="9">
        <v>0.3</v>
      </c>
      <c r="D9128" s="9">
        <v>2.5762399999999999</v>
      </c>
      <c r="E9128" s="12"/>
    </row>
    <row r="9129" spans="1:5" x14ac:dyDescent="0.3">
      <c r="A9129" s="6" t="s">
        <v>10</v>
      </c>
      <c r="B9129" s="8">
        <v>43678.7597950579</v>
      </c>
      <c r="C9129" s="9">
        <v>0.39999999999999997</v>
      </c>
      <c r="D9129" s="9">
        <v>3.3841100000000002</v>
      </c>
      <c r="E9129" s="12"/>
    </row>
    <row r="9130" spans="1:5" x14ac:dyDescent="0.3">
      <c r="A9130" s="6" t="s">
        <v>10</v>
      </c>
      <c r="B9130" s="8">
        <v>43678.763267280097</v>
      </c>
      <c r="C9130" s="9">
        <v>0.3</v>
      </c>
      <c r="D9130" s="9">
        <v>2.5762399999999999</v>
      </c>
      <c r="E9130" s="12"/>
    </row>
    <row r="9131" spans="1:5" x14ac:dyDescent="0.3">
      <c r="A9131" s="6" t="s">
        <v>10</v>
      </c>
      <c r="B9131" s="8">
        <v>43678.766739502302</v>
      </c>
      <c r="C9131" s="9">
        <v>0.3</v>
      </c>
      <c r="D9131" s="9">
        <v>2.5762399999999999</v>
      </c>
      <c r="E9131" s="12"/>
    </row>
    <row r="9132" spans="1:5" x14ac:dyDescent="0.3">
      <c r="A9132" s="6" t="s">
        <v>10</v>
      </c>
      <c r="B9132" s="8">
        <v>43678.770211724499</v>
      </c>
      <c r="C9132" s="9">
        <v>0.3</v>
      </c>
      <c r="D9132" s="9">
        <v>2.5762399999999999</v>
      </c>
      <c r="E9132" s="12"/>
    </row>
    <row r="9133" spans="1:5" x14ac:dyDescent="0.3">
      <c r="A9133" s="6" t="s">
        <v>10</v>
      </c>
      <c r="B9133" s="8">
        <v>43678.773683946798</v>
      </c>
      <c r="C9133" s="9">
        <v>0.3</v>
      </c>
      <c r="D9133" s="9">
        <v>2.5762399999999999</v>
      </c>
      <c r="E9133" s="12"/>
    </row>
    <row r="9134" spans="1:5" x14ac:dyDescent="0.3">
      <c r="A9134" s="6" t="s">
        <v>10</v>
      </c>
      <c r="B9134" s="8">
        <v>43678.777156169002</v>
      </c>
      <c r="C9134" s="9">
        <v>0.39999999999999997</v>
      </c>
      <c r="D9134" s="9">
        <v>3.3841100000000002</v>
      </c>
      <c r="E9134" s="12"/>
    </row>
    <row r="9135" spans="1:5" x14ac:dyDescent="0.3">
      <c r="A9135" s="6" t="s">
        <v>10</v>
      </c>
      <c r="B9135" s="8">
        <v>43678.7806283912</v>
      </c>
      <c r="C9135" s="9">
        <v>0.2</v>
      </c>
      <c r="D9135" s="9">
        <v>1.84473</v>
      </c>
      <c r="E9135" s="12"/>
    </row>
    <row r="9136" spans="1:5" x14ac:dyDescent="0.3">
      <c r="A9136" s="6" t="s">
        <v>10</v>
      </c>
      <c r="B9136" s="8">
        <v>43678.784100613397</v>
      </c>
      <c r="C9136" s="9">
        <v>0.49999999999999994</v>
      </c>
      <c r="D9136" s="9">
        <v>4.2613899999999996</v>
      </c>
      <c r="E9136" s="12"/>
    </row>
    <row r="9137" spans="1:5" x14ac:dyDescent="0.3">
      <c r="A9137" s="6" t="s">
        <v>10</v>
      </c>
      <c r="B9137" s="8">
        <v>43678.787572835601</v>
      </c>
      <c r="C9137" s="9">
        <v>0.7</v>
      </c>
      <c r="D9137" s="9">
        <v>6.2035499999999999</v>
      </c>
      <c r="E9137" s="12"/>
    </row>
    <row r="9138" spans="1:5" x14ac:dyDescent="0.3">
      <c r="A9138" s="6" t="s">
        <v>10</v>
      </c>
      <c r="B9138" s="8">
        <v>43678.7910450579</v>
      </c>
      <c r="C9138" s="9">
        <v>0.39999999999999997</v>
      </c>
      <c r="D9138" s="9">
        <v>3.3841100000000002</v>
      </c>
      <c r="E9138" s="12"/>
    </row>
    <row r="9139" spans="1:5" x14ac:dyDescent="0.3">
      <c r="A9139" s="6" t="s">
        <v>10</v>
      </c>
      <c r="B9139" s="8">
        <v>43678.794517280097</v>
      </c>
      <c r="C9139" s="9">
        <v>0.3</v>
      </c>
      <c r="D9139" s="9">
        <v>2.5762399999999999</v>
      </c>
      <c r="E9139" s="12"/>
    </row>
    <row r="9140" spans="1:5" x14ac:dyDescent="0.3">
      <c r="A9140" s="6" t="s">
        <v>10</v>
      </c>
      <c r="B9140" s="8">
        <v>43678.797989502302</v>
      </c>
      <c r="C9140" s="9">
        <v>0.7</v>
      </c>
      <c r="D9140" s="9">
        <v>6.2035499999999999</v>
      </c>
      <c r="E9140" s="12"/>
    </row>
    <row r="9141" spans="1:5" x14ac:dyDescent="0.3">
      <c r="A9141" s="6" t="s">
        <v>10</v>
      </c>
      <c r="B9141" s="8">
        <v>43678.801461724499</v>
      </c>
      <c r="C9141" s="9">
        <v>0.2</v>
      </c>
      <c r="D9141" s="9">
        <v>1.84473</v>
      </c>
      <c r="E9141" s="12"/>
    </row>
    <row r="9142" spans="1:5" x14ac:dyDescent="0.3">
      <c r="A9142" s="6" t="s">
        <v>10</v>
      </c>
      <c r="B9142" s="8">
        <v>43678.804933946798</v>
      </c>
      <c r="C9142" s="9">
        <v>0.3</v>
      </c>
      <c r="D9142" s="9">
        <v>2.5762399999999999</v>
      </c>
      <c r="E9142" s="12"/>
    </row>
    <row r="9143" spans="1:5" x14ac:dyDescent="0.3">
      <c r="A9143" s="6" t="s">
        <v>10</v>
      </c>
      <c r="B9143" s="8">
        <v>43678.808406169002</v>
      </c>
      <c r="C9143" s="9">
        <v>0.49999999999999994</v>
      </c>
      <c r="D9143" s="9">
        <v>4.2613899999999996</v>
      </c>
      <c r="E9143" s="12"/>
    </row>
    <row r="9144" spans="1:5" x14ac:dyDescent="0.3">
      <c r="A9144" s="6" t="s">
        <v>10</v>
      </c>
      <c r="B9144" s="8">
        <v>43678.811877858803</v>
      </c>
      <c r="C9144" s="9">
        <v>0.49999999999999994</v>
      </c>
      <c r="D9144" s="9">
        <v>4.2613899999999996</v>
      </c>
      <c r="E9144" s="12"/>
    </row>
    <row r="9145" spans="1:5" x14ac:dyDescent="0.3">
      <c r="A9145" s="6" t="s">
        <v>10</v>
      </c>
      <c r="B9145" s="8">
        <v>43678.815350081</v>
      </c>
      <c r="C9145" s="9">
        <v>0.39999999999999997</v>
      </c>
      <c r="D9145" s="9">
        <v>3.3841100000000002</v>
      </c>
      <c r="E9145" s="12"/>
    </row>
    <row r="9146" spans="1:5" x14ac:dyDescent="0.3">
      <c r="A9146" s="6" t="s">
        <v>10</v>
      </c>
      <c r="B9146" s="8">
        <v>43678.818822303198</v>
      </c>
      <c r="C9146" s="9">
        <v>0.39999999999999997</v>
      </c>
      <c r="D9146" s="9">
        <v>3.3841100000000002</v>
      </c>
      <c r="E9146" s="12"/>
    </row>
    <row r="9147" spans="1:5" x14ac:dyDescent="0.3">
      <c r="A9147" s="6" t="s">
        <v>10</v>
      </c>
      <c r="B9147" s="8">
        <v>43678.822294525497</v>
      </c>
      <c r="C9147" s="9">
        <v>0.3</v>
      </c>
      <c r="D9147" s="9">
        <v>2.5762399999999999</v>
      </c>
      <c r="E9147" s="12"/>
    </row>
    <row r="9148" spans="1:5" x14ac:dyDescent="0.3">
      <c r="A9148" s="6" t="s">
        <v>10</v>
      </c>
      <c r="B9148" s="8">
        <v>43678.825766747701</v>
      </c>
      <c r="C9148" s="9">
        <v>9.9999999999999978E-2</v>
      </c>
      <c r="D9148" s="9">
        <v>1.1990499999999999</v>
      </c>
      <c r="E9148" s="12"/>
    </row>
    <row r="9149" spans="1:5" x14ac:dyDescent="0.3">
      <c r="A9149" s="6" t="s">
        <v>10</v>
      </c>
      <c r="B9149" s="8">
        <v>43678.829238969898</v>
      </c>
      <c r="C9149" s="9">
        <v>0.3</v>
      </c>
      <c r="D9149" s="9">
        <v>2.5762399999999999</v>
      </c>
      <c r="E9149" s="12"/>
    </row>
    <row r="9150" spans="1:5" x14ac:dyDescent="0.3">
      <c r="A9150" s="6" t="s">
        <v>10</v>
      </c>
      <c r="B9150" s="8">
        <v>43678.832711192103</v>
      </c>
      <c r="C9150" s="9">
        <v>0.2</v>
      </c>
      <c r="D9150" s="9">
        <v>1.84473</v>
      </c>
      <c r="E9150" s="12"/>
    </row>
    <row r="9151" spans="1:5" x14ac:dyDescent="0.3">
      <c r="A9151" s="6" t="s">
        <v>10</v>
      </c>
      <c r="B9151" s="8">
        <v>43678.836183414402</v>
      </c>
      <c r="C9151" s="9">
        <v>0.39999999999999997</v>
      </c>
      <c r="D9151" s="9">
        <v>3.3841100000000002</v>
      </c>
      <c r="E9151" s="12"/>
    </row>
    <row r="9152" spans="1:5" x14ac:dyDescent="0.3">
      <c r="A9152" s="6" t="s">
        <v>10</v>
      </c>
      <c r="B9152" s="8">
        <v>43678.839655636599</v>
      </c>
      <c r="C9152" s="9">
        <v>0.2</v>
      </c>
      <c r="D9152" s="9">
        <v>1.84473</v>
      </c>
      <c r="E9152" s="12"/>
    </row>
    <row r="9153" spans="1:5" x14ac:dyDescent="0.3">
      <c r="A9153" s="6" t="s">
        <v>10</v>
      </c>
      <c r="B9153" s="8">
        <v>43678.843127858803</v>
      </c>
      <c r="C9153" s="9">
        <v>0.2</v>
      </c>
      <c r="D9153" s="9">
        <v>1.84473</v>
      </c>
      <c r="E9153" s="12"/>
    </row>
    <row r="9154" spans="1:5" x14ac:dyDescent="0.3">
      <c r="A9154" s="6" t="s">
        <v>10</v>
      </c>
      <c r="B9154" s="8">
        <v>43678.846600081</v>
      </c>
      <c r="C9154" s="9">
        <v>0.2</v>
      </c>
      <c r="D9154" s="9">
        <v>1.84473</v>
      </c>
      <c r="E9154" s="12"/>
    </row>
    <row r="9155" spans="1:5" x14ac:dyDescent="0.3">
      <c r="A9155" s="6" t="s">
        <v>10</v>
      </c>
      <c r="B9155" s="8">
        <v>43678.850072303198</v>
      </c>
      <c r="C9155" s="9">
        <v>0.2</v>
      </c>
      <c r="D9155" s="9">
        <v>1.84473</v>
      </c>
      <c r="E9155" s="12"/>
    </row>
    <row r="9156" spans="1:5" x14ac:dyDescent="0.3">
      <c r="A9156" s="6" t="s">
        <v>10</v>
      </c>
      <c r="B9156" s="8">
        <v>43678.853544525497</v>
      </c>
      <c r="C9156" s="9">
        <v>0.3</v>
      </c>
      <c r="D9156" s="9">
        <v>2.5762399999999999</v>
      </c>
      <c r="E9156" s="12"/>
    </row>
    <row r="9157" spans="1:5" x14ac:dyDescent="0.3">
      <c r="A9157" s="6" t="s">
        <v>10</v>
      </c>
      <c r="B9157" s="8">
        <v>43678.857016747701</v>
      </c>
      <c r="C9157" s="9">
        <v>0.49999999999999994</v>
      </c>
      <c r="D9157" s="9">
        <v>4.2613899999999996</v>
      </c>
      <c r="E9157" s="12"/>
    </row>
    <row r="9158" spans="1:5" x14ac:dyDescent="0.3">
      <c r="A9158" s="6" t="s">
        <v>10</v>
      </c>
      <c r="B9158" s="8">
        <v>43678.860488969898</v>
      </c>
      <c r="C9158" s="9">
        <v>0.3</v>
      </c>
      <c r="D9158" s="9">
        <v>2.5762399999999999</v>
      </c>
      <c r="E9158" s="12"/>
    </row>
    <row r="9159" spans="1:5" x14ac:dyDescent="0.3">
      <c r="A9159" s="6" t="s">
        <v>10</v>
      </c>
      <c r="B9159" s="8">
        <v>43678.863961192103</v>
      </c>
      <c r="C9159" s="9">
        <v>0.3</v>
      </c>
      <c r="D9159" s="9">
        <v>2.5762399999999999</v>
      </c>
      <c r="E9159" s="12"/>
    </row>
    <row r="9160" spans="1:5" x14ac:dyDescent="0.3">
      <c r="A9160" s="6" t="s">
        <v>10</v>
      </c>
      <c r="B9160" s="8">
        <v>43678.867433414402</v>
      </c>
      <c r="C9160" s="9">
        <v>0.60000000000000009</v>
      </c>
      <c r="D9160" s="9">
        <v>5.2026599999999998</v>
      </c>
      <c r="E9160" s="12"/>
    </row>
    <row r="9161" spans="1:5" x14ac:dyDescent="0.3">
      <c r="A9161" s="6" t="s">
        <v>10</v>
      </c>
      <c r="B9161" s="8">
        <v>43678.870905636599</v>
      </c>
      <c r="C9161" s="9">
        <v>0.3</v>
      </c>
      <c r="D9161" s="9">
        <v>2.5762399999999999</v>
      </c>
      <c r="E9161" s="12"/>
    </row>
    <row r="9162" spans="1:5" x14ac:dyDescent="0.3">
      <c r="A9162" s="6" t="s">
        <v>10</v>
      </c>
      <c r="B9162" s="8">
        <v>43678.874377858803</v>
      </c>
      <c r="C9162" s="9">
        <v>0.2</v>
      </c>
      <c r="D9162" s="9">
        <v>1.84473</v>
      </c>
      <c r="E9162" s="12"/>
    </row>
    <row r="9163" spans="1:5" x14ac:dyDescent="0.3">
      <c r="A9163" s="6" t="s">
        <v>10</v>
      </c>
      <c r="B9163" s="8">
        <v>43678.877850081</v>
      </c>
      <c r="C9163" s="9">
        <v>0.2</v>
      </c>
      <c r="D9163" s="9">
        <v>1.84473</v>
      </c>
      <c r="E9163" s="12"/>
    </row>
    <row r="9164" spans="1:5" x14ac:dyDescent="0.3">
      <c r="A9164" s="6" t="s">
        <v>10</v>
      </c>
      <c r="B9164" s="8">
        <v>43678.881322303198</v>
      </c>
      <c r="C9164" s="9">
        <v>0.2</v>
      </c>
      <c r="D9164" s="9">
        <v>1.84473</v>
      </c>
      <c r="E9164" s="12"/>
    </row>
    <row r="9165" spans="1:5" x14ac:dyDescent="0.3">
      <c r="A9165" s="6" t="s">
        <v>10</v>
      </c>
      <c r="B9165" s="8">
        <v>43678.884794525497</v>
      </c>
      <c r="C9165" s="9">
        <v>0.49999999999999994</v>
      </c>
      <c r="D9165" s="9">
        <v>4.2613899999999996</v>
      </c>
      <c r="E9165" s="12"/>
    </row>
    <row r="9166" spans="1:5" x14ac:dyDescent="0.3">
      <c r="A9166" s="6" t="s">
        <v>10</v>
      </c>
      <c r="B9166" s="8">
        <v>43678.888266747701</v>
      </c>
      <c r="C9166" s="9">
        <v>0.2</v>
      </c>
      <c r="D9166" s="9">
        <v>1.84473</v>
      </c>
      <c r="E9166" s="12"/>
    </row>
    <row r="9167" spans="1:5" x14ac:dyDescent="0.3">
      <c r="A9167" s="6" t="s">
        <v>10</v>
      </c>
      <c r="B9167" s="8">
        <v>43678.891738969898</v>
      </c>
      <c r="C9167" s="9">
        <v>0.2</v>
      </c>
      <c r="D9167" s="9">
        <v>1.84473</v>
      </c>
      <c r="E9167" s="12"/>
    </row>
    <row r="9168" spans="1:5" x14ac:dyDescent="0.3">
      <c r="A9168" s="6" t="s">
        <v>10</v>
      </c>
      <c r="B9168" s="8">
        <v>43678.895163310197</v>
      </c>
      <c r="C9168" s="9">
        <v>0.7</v>
      </c>
      <c r="D9168" s="9">
        <v>6.2035499999999999</v>
      </c>
      <c r="E9168" s="12"/>
    </row>
    <row r="9169" spans="1:5" x14ac:dyDescent="0.3">
      <c r="A9169" s="6" t="s">
        <v>10</v>
      </c>
      <c r="B9169" s="8">
        <v>43678.898635532401</v>
      </c>
      <c r="C9169" s="9">
        <v>0.39999999999999997</v>
      </c>
      <c r="D9169" s="9">
        <v>3.3841100000000002</v>
      </c>
      <c r="E9169" s="12"/>
    </row>
    <row r="9170" spans="1:5" x14ac:dyDescent="0.3">
      <c r="A9170" s="6" t="s">
        <v>10</v>
      </c>
      <c r="B9170" s="8">
        <v>43678.902107754599</v>
      </c>
      <c r="C9170" s="9">
        <v>0.3</v>
      </c>
      <c r="D9170" s="9">
        <v>2.5762399999999999</v>
      </c>
      <c r="E9170" s="12"/>
    </row>
    <row r="9171" spans="1:5" x14ac:dyDescent="0.3">
      <c r="A9171" s="6" t="s">
        <v>10</v>
      </c>
      <c r="B9171" s="8">
        <v>43678.905579976898</v>
      </c>
      <c r="C9171" s="9">
        <v>0.2</v>
      </c>
      <c r="D9171" s="9">
        <v>1.84473</v>
      </c>
      <c r="E9171" s="12"/>
    </row>
    <row r="9172" spans="1:5" x14ac:dyDescent="0.3">
      <c r="A9172" s="6" t="s">
        <v>10</v>
      </c>
      <c r="B9172" s="8">
        <v>43678.909052199102</v>
      </c>
      <c r="C9172" s="9">
        <v>0.2</v>
      </c>
      <c r="D9172" s="9">
        <v>1.84473</v>
      </c>
      <c r="E9172" s="12"/>
    </row>
    <row r="9173" spans="1:5" x14ac:dyDescent="0.3">
      <c r="A9173" s="6" t="s">
        <v>10</v>
      </c>
      <c r="B9173" s="8">
        <v>43678.912524421299</v>
      </c>
      <c r="C9173" s="9">
        <v>0.2</v>
      </c>
      <c r="D9173" s="9">
        <v>1.84473</v>
      </c>
      <c r="E9173" s="12"/>
    </row>
    <row r="9174" spans="1:5" x14ac:dyDescent="0.3">
      <c r="A9174" s="6" t="s">
        <v>10</v>
      </c>
      <c r="B9174" s="8">
        <v>43678.915996643504</v>
      </c>
      <c r="C9174" s="9">
        <v>0.2</v>
      </c>
      <c r="D9174" s="9">
        <v>1.84473</v>
      </c>
      <c r="E9174" s="12"/>
    </row>
    <row r="9175" spans="1:5" x14ac:dyDescent="0.3">
      <c r="A9175" s="6" t="s">
        <v>10</v>
      </c>
      <c r="B9175" s="8">
        <v>43678.919468865701</v>
      </c>
      <c r="C9175" s="9">
        <v>0.2</v>
      </c>
      <c r="D9175" s="9">
        <v>1.84473</v>
      </c>
      <c r="E9175" s="12"/>
    </row>
    <row r="9176" spans="1:5" x14ac:dyDescent="0.3">
      <c r="A9176" s="6" t="s">
        <v>10</v>
      </c>
      <c r="B9176" s="8">
        <v>43678.922941088</v>
      </c>
      <c r="C9176" s="9">
        <v>9.9999999999999978E-2</v>
      </c>
      <c r="D9176" s="9">
        <v>1.1990499999999999</v>
      </c>
      <c r="E9176" s="12"/>
    </row>
    <row r="9177" spans="1:5" x14ac:dyDescent="0.3">
      <c r="A9177" s="6" t="s">
        <v>10</v>
      </c>
      <c r="B9177" s="8">
        <v>43678.926413310197</v>
      </c>
      <c r="C9177" s="9">
        <v>0.2</v>
      </c>
      <c r="D9177" s="9">
        <v>1.84473</v>
      </c>
      <c r="E9177" s="12"/>
    </row>
    <row r="9178" spans="1:5" x14ac:dyDescent="0.3">
      <c r="A9178" s="6" t="s">
        <v>10</v>
      </c>
      <c r="B9178" s="8">
        <v>43678.929885532401</v>
      </c>
      <c r="C9178" s="9">
        <v>0.2</v>
      </c>
      <c r="D9178" s="9">
        <v>1.84473</v>
      </c>
      <c r="E9178" s="12"/>
    </row>
    <row r="9179" spans="1:5" x14ac:dyDescent="0.3">
      <c r="A9179" s="6" t="s">
        <v>10</v>
      </c>
      <c r="B9179" s="8">
        <v>43678.933357754599</v>
      </c>
      <c r="C9179" s="9">
        <v>0.60000000000000009</v>
      </c>
      <c r="D9179" s="9">
        <v>5.2026599999999998</v>
      </c>
      <c r="E9179" s="12"/>
    </row>
    <row r="9180" spans="1:5" x14ac:dyDescent="0.3">
      <c r="A9180" s="6" t="s">
        <v>10</v>
      </c>
      <c r="B9180" s="8">
        <v>43678.936829976898</v>
      </c>
      <c r="C9180" s="9">
        <v>0.7</v>
      </c>
      <c r="D9180" s="9">
        <v>6.2035499999999999</v>
      </c>
      <c r="E9180" s="12"/>
    </row>
    <row r="9181" spans="1:5" x14ac:dyDescent="0.3">
      <c r="A9181" s="6" t="s">
        <v>10</v>
      </c>
      <c r="B9181" s="8">
        <v>43678.940302199102</v>
      </c>
      <c r="C9181" s="9">
        <v>9.9999999999999978E-2</v>
      </c>
      <c r="D9181" s="9">
        <v>1.1990499999999999</v>
      </c>
      <c r="E9181" s="12"/>
    </row>
    <row r="9182" spans="1:5" x14ac:dyDescent="0.3">
      <c r="A9182" s="6" t="s">
        <v>10</v>
      </c>
      <c r="B9182" s="8">
        <v>43678.943774421299</v>
      </c>
      <c r="C9182" s="9">
        <v>0.2</v>
      </c>
      <c r="D9182" s="9">
        <v>1.84473</v>
      </c>
      <c r="E9182" s="12"/>
    </row>
    <row r="9183" spans="1:5" x14ac:dyDescent="0.3">
      <c r="A9183" s="6" t="s">
        <v>10</v>
      </c>
      <c r="B9183" s="8">
        <v>43678.947246643504</v>
      </c>
      <c r="C9183" s="9">
        <v>0.2</v>
      </c>
      <c r="D9183" s="9">
        <v>1.84473</v>
      </c>
      <c r="E9183" s="12"/>
    </row>
    <row r="9184" spans="1:5" x14ac:dyDescent="0.3">
      <c r="A9184" s="6" t="s">
        <v>10</v>
      </c>
      <c r="B9184" s="8">
        <v>43678.950718865701</v>
      </c>
      <c r="C9184" s="9">
        <v>0.49999999999999994</v>
      </c>
      <c r="D9184" s="9">
        <v>4.2613899999999996</v>
      </c>
      <c r="E9184" s="12"/>
    </row>
    <row r="9185" spans="1:5" x14ac:dyDescent="0.3">
      <c r="A9185" s="6" t="s">
        <v>10</v>
      </c>
      <c r="B9185" s="8">
        <v>43678.954191088</v>
      </c>
      <c r="C9185" s="9">
        <v>0.2</v>
      </c>
      <c r="D9185" s="9">
        <v>1.84473</v>
      </c>
      <c r="E9185" s="12"/>
    </row>
    <row r="9186" spans="1:5" x14ac:dyDescent="0.3">
      <c r="A9186" s="6" t="s">
        <v>10</v>
      </c>
      <c r="B9186" s="8">
        <v>43678.957663310197</v>
      </c>
      <c r="C9186" s="9">
        <v>0.2</v>
      </c>
      <c r="D9186" s="9">
        <v>1.84473</v>
      </c>
      <c r="E9186" s="12"/>
    </row>
    <row r="9187" spans="1:5" x14ac:dyDescent="0.3">
      <c r="A9187" s="6" t="s">
        <v>10</v>
      </c>
      <c r="B9187" s="8">
        <v>43678.961135532401</v>
      </c>
      <c r="C9187" s="9">
        <v>0.3</v>
      </c>
      <c r="D9187" s="9">
        <v>2.5762399999999999</v>
      </c>
      <c r="E9187" s="12"/>
    </row>
    <row r="9188" spans="1:5" x14ac:dyDescent="0.3">
      <c r="A9188" s="6" t="s">
        <v>10</v>
      </c>
      <c r="B9188" s="8">
        <v>43678.964607754599</v>
      </c>
      <c r="C9188" s="9">
        <v>0.3</v>
      </c>
      <c r="D9188" s="9">
        <v>2.5762399999999999</v>
      </c>
      <c r="E9188" s="12"/>
    </row>
    <row r="9189" spans="1:5" x14ac:dyDescent="0.3">
      <c r="A9189" s="6" t="s">
        <v>10</v>
      </c>
      <c r="B9189" s="8">
        <v>43678.968079976898</v>
      </c>
      <c r="C9189" s="9">
        <v>0.2</v>
      </c>
      <c r="D9189" s="9">
        <v>1.84473</v>
      </c>
      <c r="E9189" s="12"/>
    </row>
    <row r="9190" spans="1:5" x14ac:dyDescent="0.3">
      <c r="A9190" s="6" t="s">
        <v>10</v>
      </c>
      <c r="B9190" s="8">
        <v>43678.971552199102</v>
      </c>
      <c r="C9190" s="9">
        <v>0.60000000000000009</v>
      </c>
      <c r="D9190" s="9">
        <v>5.2026599999999998</v>
      </c>
      <c r="E9190" s="12"/>
    </row>
    <row r="9191" spans="1:5" x14ac:dyDescent="0.3">
      <c r="A9191" s="6" t="s">
        <v>10</v>
      </c>
      <c r="B9191" s="8">
        <v>43678.975024421299</v>
      </c>
      <c r="C9191" s="9">
        <v>0.2</v>
      </c>
      <c r="D9191" s="9">
        <v>1.84473</v>
      </c>
      <c r="E9191" s="12"/>
    </row>
    <row r="9192" spans="1:5" x14ac:dyDescent="0.3">
      <c r="A9192" s="6" t="s">
        <v>10</v>
      </c>
      <c r="B9192" s="8">
        <v>43678.978483020801</v>
      </c>
      <c r="C9192" s="9">
        <v>0.2</v>
      </c>
      <c r="D9192" s="9">
        <v>1.84473</v>
      </c>
      <c r="E9192" s="12"/>
    </row>
    <row r="9193" spans="1:5" x14ac:dyDescent="0.3">
      <c r="A9193" s="6" t="s">
        <v>10</v>
      </c>
      <c r="B9193" s="8">
        <v>43678.9819552431</v>
      </c>
      <c r="C9193" s="9">
        <v>0.7</v>
      </c>
      <c r="D9193" s="9">
        <v>6.2035499999999999</v>
      </c>
      <c r="E9193" s="12"/>
    </row>
    <row r="9194" spans="1:5" x14ac:dyDescent="0.3">
      <c r="A9194" s="6" t="s">
        <v>10</v>
      </c>
      <c r="B9194" s="8">
        <v>43678.985427465297</v>
      </c>
      <c r="C9194" s="9">
        <v>0.39999999999999997</v>
      </c>
      <c r="D9194" s="9">
        <v>3.3841100000000002</v>
      </c>
      <c r="E9194" s="12"/>
    </row>
    <row r="9195" spans="1:5" x14ac:dyDescent="0.3">
      <c r="A9195" s="6" t="s">
        <v>10</v>
      </c>
      <c r="B9195" s="8">
        <v>43678.988899687502</v>
      </c>
      <c r="C9195" s="9">
        <v>0.3</v>
      </c>
      <c r="D9195" s="9">
        <v>2.5762399999999999</v>
      </c>
      <c r="E9195" s="12"/>
    </row>
    <row r="9196" spans="1:5" x14ac:dyDescent="0.3">
      <c r="A9196" s="6" t="s">
        <v>10</v>
      </c>
      <c r="B9196" s="8">
        <v>43678.992371909699</v>
      </c>
      <c r="C9196" s="9">
        <v>0.2</v>
      </c>
      <c r="D9196" s="9">
        <v>1.84473</v>
      </c>
      <c r="E9196" s="12"/>
    </row>
    <row r="9197" spans="1:5" x14ac:dyDescent="0.3">
      <c r="A9197" s="6" t="s">
        <v>10</v>
      </c>
      <c r="B9197" s="8">
        <v>43678.995844131903</v>
      </c>
      <c r="C9197" s="9">
        <v>0.2</v>
      </c>
      <c r="D9197" s="9">
        <v>1.84473</v>
      </c>
      <c r="E9197" s="12"/>
    </row>
    <row r="9198" spans="1:5" x14ac:dyDescent="0.3">
      <c r="A9198" s="6" t="s">
        <v>10</v>
      </c>
      <c r="B9198" s="8">
        <v>43678.999316354202</v>
      </c>
      <c r="C9198" s="9">
        <v>0.60000000000000009</v>
      </c>
      <c r="D9198" s="9">
        <v>5.2026599999999998</v>
      </c>
      <c r="E9198" s="12"/>
    </row>
    <row r="9199" spans="1:5" x14ac:dyDescent="0.3">
      <c r="A9199" s="6" t="s">
        <v>10</v>
      </c>
      <c r="B9199" s="8">
        <v>43679.002788576399</v>
      </c>
      <c r="C9199" s="9">
        <v>0.2</v>
      </c>
      <c r="D9199" s="9">
        <v>1.84473</v>
      </c>
      <c r="E9199" s="12"/>
    </row>
    <row r="9200" spans="1:5" x14ac:dyDescent="0.3">
      <c r="A9200" s="6" t="s">
        <v>10</v>
      </c>
      <c r="B9200" s="8">
        <v>43679.006260798596</v>
      </c>
      <c r="C9200" s="9">
        <v>0.3</v>
      </c>
      <c r="D9200" s="9">
        <v>2.5762399999999999</v>
      </c>
      <c r="E9200" s="12"/>
    </row>
    <row r="9201" spans="1:5" x14ac:dyDescent="0.3">
      <c r="A9201" s="6" t="s">
        <v>10</v>
      </c>
      <c r="B9201" s="8">
        <v>43679.009733020801</v>
      </c>
      <c r="C9201" s="9">
        <v>0.3</v>
      </c>
      <c r="D9201" s="9">
        <v>2.5762399999999999</v>
      </c>
      <c r="E9201" s="12"/>
    </row>
    <row r="9202" spans="1:5" x14ac:dyDescent="0.3">
      <c r="A9202" s="6" t="s">
        <v>10</v>
      </c>
      <c r="B9202" s="8">
        <v>43679.0132052431</v>
      </c>
      <c r="C9202" s="9">
        <v>0.2</v>
      </c>
      <c r="D9202" s="9">
        <v>1.84473</v>
      </c>
      <c r="E9202" s="12"/>
    </row>
    <row r="9203" spans="1:5" x14ac:dyDescent="0.3">
      <c r="A9203" s="6" t="s">
        <v>10</v>
      </c>
      <c r="B9203" s="8">
        <v>43679.016677465297</v>
      </c>
      <c r="C9203" s="9">
        <v>0.2</v>
      </c>
      <c r="D9203" s="9">
        <v>1.84473</v>
      </c>
      <c r="E9203" s="12"/>
    </row>
    <row r="9204" spans="1:5" x14ac:dyDescent="0.3">
      <c r="A9204" s="6" t="s">
        <v>10</v>
      </c>
      <c r="B9204" s="8">
        <v>43679.020149687502</v>
      </c>
      <c r="C9204" s="9">
        <v>9.9999999999999978E-2</v>
      </c>
      <c r="D9204" s="9">
        <v>1.1990499999999999</v>
      </c>
      <c r="E9204" s="12"/>
    </row>
    <row r="9205" spans="1:5" x14ac:dyDescent="0.3">
      <c r="A9205" s="6" t="s">
        <v>10</v>
      </c>
      <c r="B9205" s="8">
        <v>43679.023621909699</v>
      </c>
      <c r="C9205" s="9">
        <v>0.2</v>
      </c>
      <c r="D9205" s="9">
        <v>1.84473</v>
      </c>
      <c r="E9205" s="12"/>
    </row>
    <row r="9206" spans="1:5" x14ac:dyDescent="0.3">
      <c r="A9206" s="6" t="s">
        <v>10</v>
      </c>
      <c r="B9206" s="8">
        <v>43679.027094131903</v>
      </c>
      <c r="C9206" s="9">
        <v>0.2</v>
      </c>
      <c r="D9206" s="9">
        <v>1.84473</v>
      </c>
      <c r="E9206" s="12"/>
    </row>
    <row r="9207" spans="1:5" x14ac:dyDescent="0.3">
      <c r="A9207" s="6" t="s">
        <v>10</v>
      </c>
      <c r="B9207" s="8">
        <v>43679.030566354202</v>
      </c>
      <c r="C9207" s="9">
        <v>0.2</v>
      </c>
      <c r="D9207" s="9">
        <v>1.84473</v>
      </c>
      <c r="E9207" s="12"/>
    </row>
    <row r="9208" spans="1:5" x14ac:dyDescent="0.3">
      <c r="A9208" s="6" t="s">
        <v>10</v>
      </c>
      <c r="B9208" s="8">
        <v>43679.034038576399</v>
      </c>
      <c r="C9208" s="9">
        <v>0.2</v>
      </c>
      <c r="D9208" s="9">
        <v>1.84473</v>
      </c>
      <c r="E9208" s="12"/>
    </row>
    <row r="9209" spans="1:5" x14ac:dyDescent="0.3">
      <c r="A9209" s="6" t="s">
        <v>10</v>
      </c>
      <c r="B9209" s="8">
        <v>43679.037510798596</v>
      </c>
      <c r="C9209" s="9">
        <v>0.3</v>
      </c>
      <c r="D9209" s="9">
        <v>2.5762399999999999</v>
      </c>
      <c r="E9209" s="12"/>
    </row>
    <row r="9210" spans="1:5" x14ac:dyDescent="0.3">
      <c r="A9210" s="6" t="s">
        <v>10</v>
      </c>
      <c r="B9210" s="8">
        <v>43679.040983020801</v>
      </c>
      <c r="C9210" s="9">
        <v>0.3</v>
      </c>
      <c r="D9210" s="9">
        <v>2.5762399999999999</v>
      </c>
      <c r="E9210" s="12"/>
    </row>
    <row r="9211" spans="1:5" x14ac:dyDescent="0.3">
      <c r="A9211" s="6" t="s">
        <v>10</v>
      </c>
      <c r="B9211" s="8">
        <v>43679.0444552431</v>
      </c>
      <c r="C9211" s="9">
        <v>0.3</v>
      </c>
      <c r="D9211" s="9">
        <v>2.5762399999999999</v>
      </c>
      <c r="E9211" s="12"/>
    </row>
    <row r="9212" spans="1:5" x14ac:dyDescent="0.3">
      <c r="A9212" s="6" t="s">
        <v>10</v>
      </c>
      <c r="B9212" s="8">
        <v>43679.047927465297</v>
      </c>
      <c r="C9212" s="9">
        <v>0.3</v>
      </c>
      <c r="D9212" s="9">
        <v>2.5762399999999999</v>
      </c>
      <c r="E9212" s="12"/>
    </row>
    <row r="9213" spans="1:5" x14ac:dyDescent="0.3">
      <c r="A9213" s="6" t="s">
        <v>10</v>
      </c>
      <c r="B9213" s="8">
        <v>43679.051399687502</v>
      </c>
      <c r="C9213" s="9">
        <v>0.3</v>
      </c>
      <c r="D9213" s="9">
        <v>2.5762399999999999</v>
      </c>
      <c r="E9213" s="12"/>
    </row>
    <row r="9214" spans="1:5" x14ac:dyDescent="0.3">
      <c r="A9214" s="6" t="s">
        <v>10</v>
      </c>
      <c r="B9214" s="8">
        <v>43679.054871909699</v>
      </c>
      <c r="C9214" s="9">
        <v>0.3</v>
      </c>
      <c r="D9214" s="9">
        <v>2.5762399999999999</v>
      </c>
      <c r="E9214" s="12"/>
    </row>
    <row r="9215" spans="1:5" x14ac:dyDescent="0.3">
      <c r="A9215" s="6" t="s">
        <v>10</v>
      </c>
      <c r="B9215" s="8">
        <v>43679.058344131903</v>
      </c>
      <c r="C9215" s="9">
        <v>0.2</v>
      </c>
      <c r="D9215" s="9">
        <v>1.84473</v>
      </c>
      <c r="E9215" s="12"/>
    </row>
    <row r="9216" spans="1:5" x14ac:dyDescent="0.3">
      <c r="A9216" s="6" t="s">
        <v>10</v>
      </c>
      <c r="B9216" s="8">
        <v>43679.061814930603</v>
      </c>
      <c r="C9216" s="9">
        <v>0.2</v>
      </c>
      <c r="D9216" s="9">
        <v>1.84473</v>
      </c>
      <c r="E9216" s="12"/>
    </row>
    <row r="9217" spans="1:5" x14ac:dyDescent="0.3">
      <c r="A9217" s="6" t="s">
        <v>10</v>
      </c>
      <c r="B9217" s="8">
        <v>43679.0652871528</v>
      </c>
      <c r="C9217" s="9">
        <v>0.2</v>
      </c>
      <c r="D9217" s="9">
        <v>1.84473</v>
      </c>
      <c r="E9217" s="12"/>
    </row>
    <row r="9218" spans="1:5" x14ac:dyDescent="0.3">
      <c r="A9218" s="6" t="s">
        <v>10</v>
      </c>
      <c r="B9218" s="8">
        <v>43679.068759374997</v>
      </c>
      <c r="C9218" s="9">
        <v>0.3</v>
      </c>
      <c r="D9218" s="9">
        <v>2.5762399999999999</v>
      </c>
      <c r="E9218" s="12"/>
    </row>
    <row r="9219" spans="1:5" x14ac:dyDescent="0.3">
      <c r="A9219" s="6" t="s">
        <v>10</v>
      </c>
      <c r="B9219" s="8">
        <v>43679.072231597202</v>
      </c>
      <c r="C9219" s="9">
        <v>0.3</v>
      </c>
      <c r="D9219" s="9">
        <v>2.5762399999999999</v>
      </c>
      <c r="E9219" s="12"/>
    </row>
    <row r="9220" spans="1:5" x14ac:dyDescent="0.3">
      <c r="A9220" s="6" t="s">
        <v>10</v>
      </c>
      <c r="B9220" s="8">
        <v>43679.075703819399</v>
      </c>
      <c r="C9220" s="9">
        <v>0.2</v>
      </c>
      <c r="D9220" s="9">
        <v>1.84473</v>
      </c>
      <c r="E9220" s="12"/>
    </row>
    <row r="9221" spans="1:5" x14ac:dyDescent="0.3">
      <c r="A9221" s="6" t="s">
        <v>10</v>
      </c>
      <c r="B9221" s="8">
        <v>43679.079176041698</v>
      </c>
      <c r="C9221" s="9">
        <v>0.2</v>
      </c>
      <c r="D9221" s="9">
        <v>1.84473</v>
      </c>
      <c r="E9221" s="12"/>
    </row>
    <row r="9222" spans="1:5" x14ac:dyDescent="0.3">
      <c r="A9222" s="6" t="s">
        <v>10</v>
      </c>
      <c r="B9222" s="8">
        <v>43679.082648263902</v>
      </c>
      <c r="C9222" s="9">
        <v>0.3</v>
      </c>
      <c r="D9222" s="9">
        <v>2.5762399999999999</v>
      </c>
      <c r="E9222" s="12"/>
    </row>
    <row r="9223" spans="1:5" x14ac:dyDescent="0.3">
      <c r="A9223" s="6" t="s">
        <v>10</v>
      </c>
      <c r="B9223" s="8">
        <v>43679.086120486099</v>
      </c>
      <c r="C9223" s="9">
        <v>0.2</v>
      </c>
      <c r="D9223" s="9">
        <v>1.84473</v>
      </c>
      <c r="E9223" s="12"/>
    </row>
    <row r="9224" spans="1:5" x14ac:dyDescent="0.3">
      <c r="A9224" s="6" t="s">
        <v>10</v>
      </c>
      <c r="B9224" s="8">
        <v>43679.089592708297</v>
      </c>
      <c r="C9224" s="9">
        <v>0.2</v>
      </c>
      <c r="D9224" s="9">
        <v>1.84473</v>
      </c>
      <c r="E9224" s="12"/>
    </row>
    <row r="9225" spans="1:5" x14ac:dyDescent="0.3">
      <c r="A9225" s="6" t="s">
        <v>10</v>
      </c>
      <c r="B9225" s="8">
        <v>43679.093064930603</v>
      </c>
      <c r="C9225" s="9">
        <v>0.2</v>
      </c>
      <c r="D9225" s="9">
        <v>1.84473</v>
      </c>
      <c r="E9225" s="12"/>
    </row>
    <row r="9226" spans="1:5" x14ac:dyDescent="0.3">
      <c r="A9226" s="6" t="s">
        <v>10</v>
      </c>
      <c r="B9226" s="8">
        <v>43679.0965371528</v>
      </c>
      <c r="C9226" s="9">
        <v>0.2</v>
      </c>
      <c r="D9226" s="9">
        <v>1.84473</v>
      </c>
      <c r="E9226" s="12"/>
    </row>
    <row r="9227" spans="1:5" x14ac:dyDescent="0.3">
      <c r="A9227" s="6" t="s">
        <v>10</v>
      </c>
      <c r="B9227" s="8">
        <v>43679.100009374997</v>
      </c>
      <c r="C9227" s="9">
        <v>0.7</v>
      </c>
      <c r="D9227" s="9">
        <v>6.2035499999999999</v>
      </c>
      <c r="E9227" s="12"/>
    </row>
    <row r="9228" spans="1:5" x14ac:dyDescent="0.3">
      <c r="A9228" s="6" t="s">
        <v>10</v>
      </c>
      <c r="B9228" s="8">
        <v>43679.103481597202</v>
      </c>
      <c r="C9228" s="9">
        <v>0.3</v>
      </c>
      <c r="D9228" s="9">
        <v>2.5762399999999999</v>
      </c>
      <c r="E9228" s="12"/>
    </row>
    <row r="9229" spans="1:5" x14ac:dyDescent="0.3">
      <c r="A9229" s="6" t="s">
        <v>10</v>
      </c>
      <c r="B9229" s="8">
        <v>43679.106953819399</v>
      </c>
      <c r="C9229" s="9">
        <v>0.2</v>
      </c>
      <c r="D9229" s="9">
        <v>1.84473</v>
      </c>
      <c r="E9229" s="12"/>
    </row>
    <row r="9230" spans="1:5" x14ac:dyDescent="0.3">
      <c r="A9230" s="6" t="s">
        <v>10</v>
      </c>
      <c r="B9230" s="8">
        <v>43679.110426041698</v>
      </c>
      <c r="C9230" s="9">
        <v>9.9999999999999978E-2</v>
      </c>
      <c r="D9230" s="9">
        <v>1.1990499999999999</v>
      </c>
      <c r="E9230" s="12"/>
    </row>
    <row r="9231" spans="1:5" x14ac:dyDescent="0.3">
      <c r="A9231" s="6" t="s">
        <v>10</v>
      </c>
      <c r="B9231" s="8">
        <v>43679.113898263902</v>
      </c>
      <c r="C9231" s="9">
        <v>0.3</v>
      </c>
      <c r="D9231" s="9">
        <v>2.5762399999999999</v>
      </c>
      <c r="E9231" s="12"/>
    </row>
    <row r="9232" spans="1:5" x14ac:dyDescent="0.3">
      <c r="A9232" s="6" t="s">
        <v>10</v>
      </c>
      <c r="B9232" s="8">
        <v>43679.117370486099</v>
      </c>
      <c r="C9232" s="9">
        <v>0.3</v>
      </c>
      <c r="D9232" s="9">
        <v>2.5762399999999999</v>
      </c>
      <c r="E9232" s="12"/>
    </row>
    <row r="9233" spans="1:5" x14ac:dyDescent="0.3">
      <c r="A9233" s="6" t="s">
        <v>10</v>
      </c>
      <c r="B9233" s="8">
        <v>43679.120842708297</v>
      </c>
      <c r="C9233" s="9">
        <v>0.39999999999999997</v>
      </c>
      <c r="D9233" s="9">
        <v>3.3841100000000002</v>
      </c>
      <c r="E9233" s="12"/>
    </row>
    <row r="9234" spans="1:5" x14ac:dyDescent="0.3">
      <c r="A9234" s="6" t="s">
        <v>10</v>
      </c>
      <c r="B9234" s="8">
        <v>43679.124314930603</v>
      </c>
      <c r="C9234" s="9">
        <v>0.3</v>
      </c>
      <c r="D9234" s="9">
        <v>2.5762399999999999</v>
      </c>
      <c r="E9234" s="12"/>
    </row>
    <row r="9235" spans="1:5" x14ac:dyDescent="0.3">
      <c r="A9235" s="6" t="s">
        <v>10</v>
      </c>
      <c r="B9235" s="8">
        <v>43679.1277871528</v>
      </c>
      <c r="C9235" s="9">
        <v>0.2</v>
      </c>
      <c r="D9235" s="9">
        <v>1.84473</v>
      </c>
      <c r="E9235" s="12"/>
    </row>
    <row r="9236" spans="1:5" x14ac:dyDescent="0.3">
      <c r="A9236" s="6" t="s">
        <v>10</v>
      </c>
      <c r="B9236" s="8">
        <v>43679.131259374997</v>
      </c>
      <c r="C9236" s="9">
        <v>0.3</v>
      </c>
      <c r="D9236" s="9">
        <v>2.5762399999999999</v>
      </c>
      <c r="E9236" s="12"/>
    </row>
    <row r="9237" spans="1:5" x14ac:dyDescent="0.3">
      <c r="A9237" s="6" t="s">
        <v>10</v>
      </c>
      <c r="B9237" s="8">
        <v>43679.134731597202</v>
      </c>
      <c r="C9237" s="9">
        <v>0.49999999999999994</v>
      </c>
      <c r="D9237" s="9">
        <v>4.2613899999999996</v>
      </c>
      <c r="E9237" s="12"/>
    </row>
    <row r="9238" spans="1:5" x14ac:dyDescent="0.3">
      <c r="A9238" s="6" t="s">
        <v>10</v>
      </c>
      <c r="B9238" s="8">
        <v>43679.138203819399</v>
      </c>
      <c r="C9238" s="9">
        <v>0.3</v>
      </c>
      <c r="D9238" s="9">
        <v>2.5762399999999999</v>
      </c>
      <c r="E9238" s="12"/>
    </row>
    <row r="9239" spans="1:5" x14ac:dyDescent="0.3">
      <c r="A9239" s="6" t="s">
        <v>10</v>
      </c>
      <c r="B9239" s="8">
        <v>43679.141676041698</v>
      </c>
      <c r="C9239" s="9">
        <v>0.2</v>
      </c>
      <c r="D9239" s="9">
        <v>1.84473</v>
      </c>
      <c r="E9239" s="12"/>
    </row>
    <row r="9240" spans="1:5" x14ac:dyDescent="0.3">
      <c r="A9240" s="6" t="s">
        <v>10</v>
      </c>
      <c r="B9240" s="8">
        <v>43679.145146064802</v>
      </c>
      <c r="C9240" s="9">
        <v>0.2</v>
      </c>
      <c r="D9240" s="9">
        <v>1.84473</v>
      </c>
      <c r="E9240" s="12"/>
    </row>
    <row r="9241" spans="1:5" x14ac:dyDescent="0.3">
      <c r="A9241" s="6" t="s">
        <v>10</v>
      </c>
      <c r="B9241" s="8">
        <v>43679.148618286999</v>
      </c>
      <c r="C9241" s="9">
        <v>0.3</v>
      </c>
      <c r="D9241" s="9">
        <v>2.5762399999999999</v>
      </c>
      <c r="E9241" s="12"/>
    </row>
    <row r="9242" spans="1:5" x14ac:dyDescent="0.3">
      <c r="A9242" s="6" t="s">
        <v>10</v>
      </c>
      <c r="B9242" s="8">
        <v>43679.152090509298</v>
      </c>
      <c r="C9242" s="9">
        <v>0.3</v>
      </c>
      <c r="D9242" s="9">
        <v>2.5762399999999999</v>
      </c>
      <c r="E9242" s="12"/>
    </row>
    <row r="9243" spans="1:5" x14ac:dyDescent="0.3">
      <c r="A9243" s="6" t="s">
        <v>10</v>
      </c>
      <c r="B9243" s="8">
        <v>43679.155562731503</v>
      </c>
      <c r="C9243" s="9">
        <v>0.3</v>
      </c>
      <c r="D9243" s="9">
        <v>2.5762399999999999</v>
      </c>
      <c r="E9243" s="12"/>
    </row>
    <row r="9244" spans="1:5" x14ac:dyDescent="0.3">
      <c r="A9244" s="6" t="s">
        <v>10</v>
      </c>
      <c r="B9244" s="8">
        <v>43679.1590349537</v>
      </c>
      <c r="C9244" s="9">
        <v>0.3</v>
      </c>
      <c r="D9244" s="9">
        <v>2.5762399999999999</v>
      </c>
      <c r="E9244" s="12"/>
    </row>
    <row r="9245" spans="1:5" x14ac:dyDescent="0.3">
      <c r="A9245" s="6" t="s">
        <v>10</v>
      </c>
      <c r="B9245" s="8">
        <v>43679.162507175897</v>
      </c>
      <c r="C9245" s="9">
        <v>0.3</v>
      </c>
      <c r="D9245" s="9">
        <v>2.5762399999999999</v>
      </c>
      <c r="E9245" s="12"/>
    </row>
    <row r="9246" spans="1:5" x14ac:dyDescent="0.3">
      <c r="A9246" s="6" t="s">
        <v>10</v>
      </c>
      <c r="B9246" s="8">
        <v>43679.165979398102</v>
      </c>
      <c r="C9246" s="9">
        <v>0.3</v>
      </c>
      <c r="D9246" s="9">
        <v>2.5762399999999999</v>
      </c>
      <c r="E9246" s="12"/>
    </row>
    <row r="9247" spans="1:5" x14ac:dyDescent="0.3">
      <c r="A9247" s="6" t="s">
        <v>10</v>
      </c>
      <c r="B9247" s="8">
        <v>43679.169451620401</v>
      </c>
      <c r="C9247" s="9">
        <v>0.3</v>
      </c>
      <c r="D9247" s="9">
        <v>2.5762399999999999</v>
      </c>
      <c r="E9247" s="12"/>
    </row>
    <row r="9248" spans="1:5" x14ac:dyDescent="0.3">
      <c r="A9248" s="6" t="s">
        <v>10</v>
      </c>
      <c r="B9248" s="8">
        <v>43679.172923842598</v>
      </c>
      <c r="C9248" s="9">
        <v>0.3</v>
      </c>
      <c r="D9248" s="9">
        <v>2.5762399999999999</v>
      </c>
      <c r="E9248" s="12"/>
    </row>
    <row r="9249" spans="1:5" x14ac:dyDescent="0.3">
      <c r="A9249" s="6" t="s">
        <v>10</v>
      </c>
      <c r="B9249" s="8">
        <v>43679.176396064802</v>
      </c>
      <c r="C9249" s="9">
        <v>0.39999999999999997</v>
      </c>
      <c r="D9249" s="9">
        <v>3.3841100000000002</v>
      </c>
      <c r="E9249" s="12"/>
    </row>
    <row r="9250" spans="1:5" x14ac:dyDescent="0.3">
      <c r="A9250" s="6" t="s">
        <v>10</v>
      </c>
      <c r="B9250" s="8">
        <v>43679.179868286999</v>
      </c>
      <c r="C9250" s="9">
        <v>0.39999999999999997</v>
      </c>
      <c r="D9250" s="9">
        <v>3.3841100000000002</v>
      </c>
      <c r="E9250" s="12"/>
    </row>
    <row r="9251" spans="1:5" x14ac:dyDescent="0.3">
      <c r="A9251" s="6" t="s">
        <v>10</v>
      </c>
      <c r="B9251" s="8">
        <v>43679.183340509298</v>
      </c>
      <c r="C9251" s="9">
        <v>0.39999999999999997</v>
      </c>
      <c r="D9251" s="9">
        <v>3.3841100000000002</v>
      </c>
      <c r="E9251" s="12"/>
    </row>
    <row r="9252" spans="1:5" x14ac:dyDescent="0.3">
      <c r="A9252" s="6" t="s">
        <v>10</v>
      </c>
      <c r="B9252" s="8">
        <v>43679.186812731503</v>
      </c>
      <c r="C9252" s="9">
        <v>0.49999999999999994</v>
      </c>
      <c r="D9252" s="9">
        <v>4.2613899999999996</v>
      </c>
      <c r="E9252" s="12"/>
    </row>
    <row r="9253" spans="1:5" x14ac:dyDescent="0.3">
      <c r="A9253" s="6" t="s">
        <v>10</v>
      </c>
      <c r="B9253" s="8">
        <v>43679.1902849537</v>
      </c>
      <c r="C9253" s="9">
        <v>0.49999999999999994</v>
      </c>
      <c r="D9253" s="9">
        <v>4.2613899999999996</v>
      </c>
      <c r="E9253" s="12"/>
    </row>
    <row r="9254" spans="1:5" x14ac:dyDescent="0.3">
      <c r="A9254" s="6" t="s">
        <v>10</v>
      </c>
      <c r="B9254" s="8">
        <v>43679.193757175897</v>
      </c>
      <c r="C9254" s="9">
        <v>0.60000000000000009</v>
      </c>
      <c r="D9254" s="9">
        <v>5.2026599999999998</v>
      </c>
      <c r="E9254" s="12"/>
    </row>
    <row r="9255" spans="1:5" x14ac:dyDescent="0.3">
      <c r="A9255" s="6" t="s">
        <v>10</v>
      </c>
      <c r="B9255" s="8">
        <v>43679.197229398102</v>
      </c>
      <c r="C9255" s="9">
        <v>0.60000000000000009</v>
      </c>
      <c r="D9255" s="9">
        <v>5.2026599999999998</v>
      </c>
      <c r="E9255" s="12"/>
    </row>
    <row r="9256" spans="1:5" x14ac:dyDescent="0.3">
      <c r="A9256" s="6" t="s">
        <v>10</v>
      </c>
      <c r="B9256" s="8">
        <v>43679.200701620401</v>
      </c>
      <c r="C9256" s="9">
        <v>0.49999999999999994</v>
      </c>
      <c r="D9256" s="9">
        <v>4.2613899999999996</v>
      </c>
      <c r="E9256" s="12"/>
    </row>
    <row r="9257" spans="1:5" x14ac:dyDescent="0.3">
      <c r="A9257" s="6" t="s">
        <v>10</v>
      </c>
      <c r="B9257" s="8">
        <v>43679.204173842598</v>
      </c>
      <c r="C9257" s="9">
        <v>0.39999999999999997</v>
      </c>
      <c r="D9257" s="9">
        <v>3.3841100000000002</v>
      </c>
      <c r="E9257" s="12"/>
    </row>
    <row r="9258" spans="1:5" x14ac:dyDescent="0.3">
      <c r="A9258" s="6" t="s">
        <v>10</v>
      </c>
      <c r="B9258" s="8">
        <v>43679.207646064802</v>
      </c>
      <c r="C9258" s="9">
        <v>0.49999999999999994</v>
      </c>
      <c r="D9258" s="9">
        <v>4.2613899999999996</v>
      </c>
      <c r="E9258" s="12"/>
    </row>
    <row r="9259" spans="1:5" x14ac:dyDescent="0.3">
      <c r="A9259" s="6" t="s">
        <v>10</v>
      </c>
      <c r="B9259" s="8">
        <v>43679.211118286999</v>
      </c>
      <c r="C9259" s="9">
        <v>0.49999999999999994</v>
      </c>
      <c r="D9259" s="9">
        <v>4.2613899999999996</v>
      </c>
      <c r="E9259" s="12"/>
    </row>
    <row r="9260" spans="1:5" x14ac:dyDescent="0.3">
      <c r="A9260" s="6" t="s">
        <v>10</v>
      </c>
      <c r="B9260" s="8">
        <v>43679.214590509298</v>
      </c>
      <c r="C9260" s="9">
        <v>0.8</v>
      </c>
      <c r="D9260" s="9">
        <v>7.2604100000000003</v>
      </c>
      <c r="E9260" s="12"/>
    </row>
    <row r="9261" spans="1:5" x14ac:dyDescent="0.3">
      <c r="A9261" s="6" t="s">
        <v>10</v>
      </c>
      <c r="B9261" s="8">
        <v>43679.218062731503</v>
      </c>
      <c r="C9261" s="9">
        <v>0.3</v>
      </c>
      <c r="D9261" s="9">
        <v>2.5762399999999999</v>
      </c>
      <c r="E9261" s="12"/>
    </row>
    <row r="9262" spans="1:5" x14ac:dyDescent="0.3">
      <c r="A9262" s="6" t="s">
        <v>10</v>
      </c>
      <c r="B9262" s="8">
        <v>43679.2215349537</v>
      </c>
      <c r="C9262" s="9">
        <v>0.39999999999999997</v>
      </c>
      <c r="D9262" s="9">
        <v>3.3841100000000002</v>
      </c>
      <c r="E9262" s="12"/>
    </row>
    <row r="9263" spans="1:5" x14ac:dyDescent="0.3">
      <c r="A9263" s="6" t="s">
        <v>10</v>
      </c>
      <c r="B9263" s="8">
        <v>43679.225007175897</v>
      </c>
      <c r="C9263" s="9">
        <v>0.39999999999999997</v>
      </c>
      <c r="D9263" s="9">
        <v>3.3841100000000002</v>
      </c>
      <c r="E9263" s="12"/>
    </row>
    <row r="9264" spans="1:5" x14ac:dyDescent="0.3">
      <c r="A9264" s="6" t="s">
        <v>10</v>
      </c>
      <c r="B9264" s="8">
        <v>43679.228477580997</v>
      </c>
      <c r="C9264" s="9">
        <v>0.3</v>
      </c>
      <c r="D9264" s="9">
        <v>2.5762399999999999</v>
      </c>
      <c r="E9264" s="12"/>
    </row>
    <row r="9265" spans="1:5" x14ac:dyDescent="0.3">
      <c r="A9265" s="6" t="s">
        <v>10</v>
      </c>
      <c r="B9265" s="8">
        <v>43679.231949803201</v>
      </c>
      <c r="C9265" s="9">
        <v>0.2</v>
      </c>
      <c r="D9265" s="9">
        <v>1.84473</v>
      </c>
      <c r="E9265" s="12"/>
    </row>
    <row r="9266" spans="1:5" x14ac:dyDescent="0.3">
      <c r="A9266" s="6" t="s">
        <v>10</v>
      </c>
      <c r="B9266" s="8">
        <v>43679.2354220255</v>
      </c>
      <c r="C9266" s="9">
        <v>0.3</v>
      </c>
      <c r="D9266" s="9">
        <v>2.5762399999999999</v>
      </c>
      <c r="E9266" s="12"/>
    </row>
    <row r="9267" spans="1:5" x14ac:dyDescent="0.3">
      <c r="A9267" s="6" t="s">
        <v>10</v>
      </c>
      <c r="B9267" s="8">
        <v>43679.238894247697</v>
      </c>
      <c r="C9267" s="9">
        <v>0.3</v>
      </c>
      <c r="D9267" s="9">
        <v>2.5762399999999999</v>
      </c>
      <c r="E9267" s="12"/>
    </row>
    <row r="9268" spans="1:5" x14ac:dyDescent="0.3">
      <c r="A9268" s="6" t="s">
        <v>10</v>
      </c>
      <c r="B9268" s="8">
        <v>43679.242366469902</v>
      </c>
      <c r="C9268" s="9">
        <v>0.39999999999999997</v>
      </c>
      <c r="D9268" s="9">
        <v>3.3841100000000002</v>
      </c>
      <c r="E9268" s="12"/>
    </row>
    <row r="9269" spans="1:5" x14ac:dyDescent="0.3">
      <c r="A9269" s="6" t="s">
        <v>10</v>
      </c>
      <c r="B9269" s="8">
        <v>43679.245838692099</v>
      </c>
      <c r="C9269" s="9">
        <v>0.2</v>
      </c>
      <c r="D9269" s="9">
        <v>1.84473</v>
      </c>
      <c r="E9269" s="12"/>
    </row>
    <row r="9270" spans="1:5" x14ac:dyDescent="0.3">
      <c r="A9270" s="6" t="s">
        <v>10</v>
      </c>
      <c r="B9270" s="8">
        <v>43679.249310914398</v>
      </c>
      <c r="C9270" s="9">
        <v>0.2</v>
      </c>
      <c r="D9270" s="9">
        <v>1.84473</v>
      </c>
      <c r="E9270" s="12"/>
    </row>
    <row r="9271" spans="1:5" x14ac:dyDescent="0.3">
      <c r="A9271" s="6" t="s">
        <v>10</v>
      </c>
      <c r="B9271" s="8">
        <v>43679.252783136602</v>
      </c>
      <c r="C9271" s="9">
        <v>0.3</v>
      </c>
      <c r="D9271" s="9">
        <v>2.5762399999999999</v>
      </c>
      <c r="E9271" s="12"/>
    </row>
    <row r="9272" spans="1:5" x14ac:dyDescent="0.3">
      <c r="A9272" s="6" t="s">
        <v>10</v>
      </c>
      <c r="B9272" s="8">
        <v>43679.2562553588</v>
      </c>
      <c r="C9272" s="9">
        <v>0.3</v>
      </c>
      <c r="D9272" s="9">
        <v>2.5762399999999999</v>
      </c>
      <c r="E9272" s="12"/>
    </row>
    <row r="9273" spans="1:5" x14ac:dyDescent="0.3">
      <c r="A9273" s="6" t="s">
        <v>10</v>
      </c>
      <c r="B9273" s="8">
        <v>43679.259727580997</v>
      </c>
      <c r="C9273" s="9">
        <v>0.3</v>
      </c>
      <c r="D9273" s="9">
        <v>2.5762399999999999</v>
      </c>
      <c r="E9273" s="12"/>
    </row>
    <row r="9274" spans="1:5" x14ac:dyDescent="0.3">
      <c r="A9274" s="6" t="s">
        <v>10</v>
      </c>
      <c r="B9274" s="8">
        <v>43679.263199803201</v>
      </c>
      <c r="C9274" s="9">
        <v>0.2</v>
      </c>
      <c r="D9274" s="9">
        <v>1.84473</v>
      </c>
      <c r="E9274" s="12"/>
    </row>
    <row r="9275" spans="1:5" x14ac:dyDescent="0.3">
      <c r="A9275" s="6" t="s">
        <v>10</v>
      </c>
      <c r="B9275" s="8">
        <v>43679.2666720255</v>
      </c>
      <c r="C9275" s="9">
        <v>0.3</v>
      </c>
      <c r="D9275" s="9">
        <v>2.5762399999999999</v>
      </c>
      <c r="E9275" s="12"/>
    </row>
    <row r="9276" spans="1:5" x14ac:dyDescent="0.3">
      <c r="A9276" s="6" t="s">
        <v>10</v>
      </c>
      <c r="B9276" s="8">
        <v>43679.270144247697</v>
      </c>
      <c r="C9276" s="9">
        <v>0.2</v>
      </c>
      <c r="D9276" s="9">
        <v>1.84473</v>
      </c>
      <c r="E9276" s="12"/>
    </row>
    <row r="9277" spans="1:5" x14ac:dyDescent="0.3">
      <c r="A9277" s="6" t="s">
        <v>10</v>
      </c>
      <c r="B9277" s="8">
        <v>43679.273616469902</v>
      </c>
      <c r="C9277" s="9">
        <v>0.7</v>
      </c>
      <c r="D9277" s="9">
        <v>6.2035499999999999</v>
      </c>
      <c r="E9277" s="12"/>
    </row>
    <row r="9278" spans="1:5" x14ac:dyDescent="0.3">
      <c r="A9278" s="6" t="s">
        <v>10</v>
      </c>
      <c r="B9278" s="8">
        <v>43679.277088692099</v>
      </c>
      <c r="C9278" s="9">
        <v>0.7</v>
      </c>
      <c r="D9278" s="9">
        <v>6.2035499999999999</v>
      </c>
      <c r="E9278" s="12"/>
    </row>
    <row r="9279" spans="1:5" x14ac:dyDescent="0.3">
      <c r="A9279" s="6" t="s">
        <v>10</v>
      </c>
      <c r="B9279" s="8">
        <v>43679.280560914398</v>
      </c>
      <c r="C9279" s="9">
        <v>0.2</v>
      </c>
      <c r="D9279" s="9">
        <v>1.84473</v>
      </c>
      <c r="E9279" s="12"/>
    </row>
    <row r="9280" spans="1:5" x14ac:dyDescent="0.3">
      <c r="A9280" s="6" t="s">
        <v>10</v>
      </c>
      <c r="B9280" s="8">
        <v>43679.284033136602</v>
      </c>
      <c r="C9280" s="9">
        <v>0.3</v>
      </c>
      <c r="D9280" s="9">
        <v>2.5762399999999999</v>
      </c>
      <c r="E9280" s="12"/>
    </row>
    <row r="9281" spans="1:5" x14ac:dyDescent="0.3">
      <c r="A9281" s="6" t="s">
        <v>10</v>
      </c>
      <c r="B9281" s="8">
        <v>43679.2875053588</v>
      </c>
      <c r="C9281" s="9">
        <v>0.2</v>
      </c>
      <c r="D9281" s="9">
        <v>1.84473</v>
      </c>
      <c r="E9281" s="12"/>
    </row>
    <row r="9282" spans="1:5" x14ac:dyDescent="0.3">
      <c r="A9282" s="6" t="s">
        <v>10</v>
      </c>
      <c r="B9282" s="8">
        <v>43679.290977580997</v>
      </c>
      <c r="C9282" s="9">
        <v>0.2</v>
      </c>
      <c r="D9282" s="9">
        <v>1.84473</v>
      </c>
      <c r="E9282" s="12"/>
    </row>
    <row r="9283" spans="1:5" x14ac:dyDescent="0.3">
      <c r="A9283" s="6" t="s">
        <v>10</v>
      </c>
      <c r="B9283" s="8">
        <v>43679.294449803201</v>
      </c>
      <c r="C9283" s="9">
        <v>0.2</v>
      </c>
      <c r="D9283" s="9">
        <v>1.84473</v>
      </c>
      <c r="E9283" s="12"/>
    </row>
    <row r="9284" spans="1:5" x14ac:dyDescent="0.3">
      <c r="A9284" s="6" t="s">
        <v>10</v>
      </c>
      <c r="B9284" s="8">
        <v>43679.2979220255</v>
      </c>
      <c r="C9284" s="9">
        <v>0.2</v>
      </c>
      <c r="D9284" s="9">
        <v>1.84473</v>
      </c>
      <c r="E9284" s="12"/>
    </row>
    <row r="9285" spans="1:5" x14ac:dyDescent="0.3">
      <c r="A9285" s="6" t="s">
        <v>10</v>
      </c>
      <c r="B9285" s="8">
        <v>43679.301394247697</v>
      </c>
      <c r="C9285" s="9">
        <v>0.3</v>
      </c>
      <c r="D9285" s="9">
        <v>2.5762399999999999</v>
      </c>
      <c r="E9285" s="12"/>
    </row>
    <row r="9286" spans="1:5" x14ac:dyDescent="0.3">
      <c r="A9286" s="6" t="s">
        <v>10</v>
      </c>
      <c r="B9286" s="8">
        <v>43679.304866469902</v>
      </c>
      <c r="C9286" s="9">
        <v>0.2</v>
      </c>
      <c r="D9286" s="9">
        <v>1.84473</v>
      </c>
      <c r="E9286" s="12"/>
    </row>
    <row r="9287" spans="1:5" x14ac:dyDescent="0.3">
      <c r="A9287" s="6" t="s">
        <v>10</v>
      </c>
      <c r="B9287" s="8">
        <v>43679.308338692099</v>
      </c>
      <c r="C9287" s="9">
        <v>9.9999999999999978E-2</v>
      </c>
      <c r="D9287" s="9">
        <v>1.1990499999999999</v>
      </c>
      <c r="E9287" s="12"/>
    </row>
    <row r="9288" spans="1:5" x14ac:dyDescent="0.3">
      <c r="A9288" s="6" t="s">
        <v>10</v>
      </c>
      <c r="B9288" s="8">
        <v>43679.311867395802</v>
      </c>
      <c r="C9288" s="9">
        <v>0.3</v>
      </c>
      <c r="D9288" s="9">
        <v>2.5762399999999999</v>
      </c>
      <c r="E9288" s="12"/>
    </row>
    <row r="9289" spans="1:5" x14ac:dyDescent="0.3">
      <c r="A9289" s="6" t="s">
        <v>10</v>
      </c>
      <c r="B9289" s="8">
        <v>43679.315339618101</v>
      </c>
      <c r="C9289" s="9">
        <v>0.2</v>
      </c>
      <c r="D9289" s="9">
        <v>1.84473</v>
      </c>
      <c r="E9289" s="12"/>
    </row>
    <row r="9290" spans="1:5" x14ac:dyDescent="0.3">
      <c r="A9290" s="6" t="s">
        <v>10</v>
      </c>
      <c r="B9290" s="8">
        <v>43679.318811840298</v>
      </c>
      <c r="C9290" s="9">
        <v>0.2</v>
      </c>
      <c r="D9290" s="9">
        <v>1.84473</v>
      </c>
      <c r="E9290" s="12"/>
    </row>
    <row r="9291" spans="1:5" x14ac:dyDescent="0.3">
      <c r="A9291" s="6" t="s">
        <v>10</v>
      </c>
      <c r="B9291" s="8">
        <v>43679.322284062502</v>
      </c>
      <c r="C9291" s="9">
        <v>0.2</v>
      </c>
      <c r="D9291" s="9">
        <v>1.84473</v>
      </c>
      <c r="E9291" s="12"/>
    </row>
    <row r="9292" spans="1:5" x14ac:dyDescent="0.3">
      <c r="A9292" s="6" t="s">
        <v>10</v>
      </c>
      <c r="B9292" s="8">
        <v>43679.325756284699</v>
      </c>
      <c r="C9292" s="9">
        <v>0.2</v>
      </c>
      <c r="D9292" s="9">
        <v>1.84473</v>
      </c>
      <c r="E9292" s="12"/>
    </row>
    <row r="9293" spans="1:5" x14ac:dyDescent="0.3">
      <c r="A9293" s="6" t="s">
        <v>10</v>
      </c>
      <c r="B9293" s="8">
        <v>43679.329228506896</v>
      </c>
      <c r="C9293" s="9">
        <v>0.2</v>
      </c>
      <c r="D9293" s="9">
        <v>1.84473</v>
      </c>
      <c r="E9293" s="12"/>
    </row>
    <row r="9294" spans="1:5" x14ac:dyDescent="0.3">
      <c r="A9294" s="6" t="s">
        <v>10</v>
      </c>
      <c r="B9294" s="8">
        <v>43679.332700729203</v>
      </c>
      <c r="C9294" s="9">
        <v>0.39999999999999997</v>
      </c>
      <c r="D9294" s="9">
        <v>3.3841100000000002</v>
      </c>
      <c r="E9294" s="12"/>
    </row>
    <row r="9295" spans="1:5" x14ac:dyDescent="0.3">
      <c r="A9295" s="6" t="s">
        <v>10</v>
      </c>
      <c r="B9295" s="8">
        <v>43679.3361729514</v>
      </c>
      <c r="C9295" s="9">
        <v>0.39999999999999997</v>
      </c>
      <c r="D9295" s="9">
        <v>3.3841100000000002</v>
      </c>
      <c r="E9295" s="12"/>
    </row>
    <row r="9296" spans="1:5" x14ac:dyDescent="0.3">
      <c r="A9296" s="6" t="s">
        <v>10</v>
      </c>
      <c r="B9296" s="8">
        <v>43679.339645173597</v>
      </c>
      <c r="C9296" s="9">
        <v>0.3</v>
      </c>
      <c r="D9296" s="9">
        <v>2.5762399999999999</v>
      </c>
      <c r="E9296" s="12"/>
    </row>
    <row r="9297" spans="1:5" x14ac:dyDescent="0.3">
      <c r="A9297" s="6" t="s">
        <v>10</v>
      </c>
      <c r="B9297" s="8">
        <v>43679.343117395802</v>
      </c>
      <c r="C9297" s="9">
        <v>0.3</v>
      </c>
      <c r="D9297" s="9">
        <v>2.5762399999999999</v>
      </c>
      <c r="E9297" s="12"/>
    </row>
    <row r="9298" spans="1:5" x14ac:dyDescent="0.3">
      <c r="A9298" s="6" t="s">
        <v>10</v>
      </c>
      <c r="B9298" s="8">
        <v>43679.346589618101</v>
      </c>
      <c r="C9298" s="9">
        <v>0.2</v>
      </c>
      <c r="D9298" s="9">
        <v>1.84473</v>
      </c>
      <c r="E9298" s="12"/>
    </row>
    <row r="9299" spans="1:5" x14ac:dyDescent="0.3">
      <c r="A9299" s="6" t="s">
        <v>10</v>
      </c>
      <c r="B9299" s="8">
        <v>43679.350061840298</v>
      </c>
      <c r="C9299" s="9">
        <v>0.3</v>
      </c>
      <c r="D9299" s="9">
        <v>2.5762399999999999</v>
      </c>
      <c r="E9299" s="12"/>
    </row>
    <row r="9300" spans="1:5" x14ac:dyDescent="0.3">
      <c r="A9300" s="6" t="s">
        <v>10</v>
      </c>
      <c r="B9300" s="8">
        <v>43679.353534062502</v>
      </c>
      <c r="C9300" s="9">
        <v>0.49999999999999994</v>
      </c>
      <c r="D9300" s="9">
        <v>4.2613899999999996</v>
      </c>
      <c r="E9300" s="12"/>
    </row>
    <row r="9301" spans="1:5" x14ac:dyDescent="0.3">
      <c r="A9301" s="6" t="s">
        <v>10</v>
      </c>
      <c r="B9301" s="8">
        <v>43679.357006284699</v>
      </c>
      <c r="C9301" s="9">
        <v>0.2</v>
      </c>
      <c r="D9301" s="9">
        <v>1.84473</v>
      </c>
      <c r="E9301" s="12"/>
    </row>
    <row r="9302" spans="1:5" x14ac:dyDescent="0.3">
      <c r="A9302" s="6" t="s">
        <v>10</v>
      </c>
      <c r="B9302" s="8">
        <v>43679.360478506896</v>
      </c>
      <c r="C9302" s="9">
        <v>0.3</v>
      </c>
      <c r="D9302" s="9">
        <v>2.5762399999999999</v>
      </c>
      <c r="E9302" s="12"/>
    </row>
    <row r="9303" spans="1:5" x14ac:dyDescent="0.3">
      <c r="A9303" s="6" t="s">
        <v>10</v>
      </c>
      <c r="B9303" s="8">
        <v>43679.363950729203</v>
      </c>
      <c r="C9303" s="9">
        <v>0.2</v>
      </c>
      <c r="D9303" s="9">
        <v>1.84473</v>
      </c>
      <c r="E9303" s="12"/>
    </row>
    <row r="9304" spans="1:5" x14ac:dyDescent="0.3">
      <c r="A9304" s="6" t="s">
        <v>10</v>
      </c>
      <c r="B9304" s="8">
        <v>43679.3674229514</v>
      </c>
      <c r="C9304" s="9">
        <v>0.39999999999999997</v>
      </c>
      <c r="D9304" s="9">
        <v>3.3841100000000002</v>
      </c>
      <c r="E9304" s="12"/>
    </row>
    <row r="9305" spans="1:5" x14ac:dyDescent="0.3">
      <c r="A9305" s="6" t="s">
        <v>10</v>
      </c>
      <c r="B9305" s="8">
        <v>43679.370895173597</v>
      </c>
      <c r="C9305" s="9">
        <v>0.3</v>
      </c>
      <c r="D9305" s="9">
        <v>2.5762399999999999</v>
      </c>
      <c r="E9305" s="12"/>
    </row>
    <row r="9306" spans="1:5" x14ac:dyDescent="0.3">
      <c r="A9306" s="6" t="s">
        <v>10</v>
      </c>
      <c r="B9306" s="8">
        <v>43679.374367395802</v>
      </c>
      <c r="C9306" s="9">
        <v>0.3</v>
      </c>
      <c r="D9306" s="9">
        <v>2.5762399999999999</v>
      </c>
      <c r="E9306" s="12"/>
    </row>
    <row r="9307" spans="1:5" x14ac:dyDescent="0.3">
      <c r="A9307" s="6" t="s">
        <v>10</v>
      </c>
      <c r="B9307" s="8">
        <v>43679.377839618101</v>
      </c>
      <c r="C9307" s="9">
        <v>0.39999999999999997</v>
      </c>
      <c r="D9307" s="9">
        <v>3.3841100000000002</v>
      </c>
      <c r="E9307" s="12"/>
    </row>
    <row r="9308" spans="1:5" x14ac:dyDescent="0.3">
      <c r="A9308" s="6" t="s">
        <v>10</v>
      </c>
      <c r="B9308" s="8">
        <v>43679.381311840298</v>
      </c>
      <c r="C9308" s="9">
        <v>0.39999999999999997</v>
      </c>
      <c r="D9308" s="9">
        <v>3.3841100000000002</v>
      </c>
      <c r="E9308" s="12"/>
    </row>
    <row r="9309" spans="1:5" x14ac:dyDescent="0.3">
      <c r="A9309" s="6" t="s">
        <v>10</v>
      </c>
      <c r="B9309" s="8">
        <v>43679.384784062502</v>
      </c>
      <c r="C9309" s="9">
        <v>0.3</v>
      </c>
      <c r="D9309" s="9">
        <v>2.5762399999999999</v>
      </c>
      <c r="E9309" s="12"/>
    </row>
    <row r="9310" spans="1:5" x14ac:dyDescent="0.3">
      <c r="A9310" s="6" t="s">
        <v>10</v>
      </c>
      <c r="B9310" s="8">
        <v>43679.388256284699</v>
      </c>
      <c r="C9310" s="9">
        <v>0.3</v>
      </c>
      <c r="D9310" s="9">
        <v>2.5762399999999999</v>
      </c>
      <c r="E9310" s="12"/>
    </row>
    <row r="9311" spans="1:5" x14ac:dyDescent="0.3">
      <c r="A9311" s="6" t="s">
        <v>10</v>
      </c>
      <c r="B9311" s="8">
        <v>43679.391728506896</v>
      </c>
      <c r="C9311" s="9">
        <v>0.39999999999999997</v>
      </c>
      <c r="D9311" s="9">
        <v>3.3841100000000002</v>
      </c>
      <c r="E9311" s="12"/>
    </row>
    <row r="9312" spans="1:5" x14ac:dyDescent="0.3">
      <c r="A9312" s="6" t="s">
        <v>10</v>
      </c>
      <c r="B9312" s="8">
        <v>43679.395141469897</v>
      </c>
      <c r="C9312" s="9">
        <v>0.3</v>
      </c>
      <c r="D9312" s="9">
        <v>2.5762399999999999</v>
      </c>
      <c r="E9312" s="12"/>
    </row>
    <row r="9313" spans="1:5" x14ac:dyDescent="0.3">
      <c r="A9313" s="6" t="s">
        <v>10</v>
      </c>
      <c r="B9313" s="8">
        <v>43679.398613692101</v>
      </c>
      <c r="C9313" s="9">
        <v>0.39999999999999997</v>
      </c>
      <c r="D9313" s="9">
        <v>3.3841100000000002</v>
      </c>
      <c r="E9313" s="12"/>
    </row>
    <row r="9314" spans="1:5" x14ac:dyDescent="0.3">
      <c r="A9314" s="6" t="s">
        <v>10</v>
      </c>
      <c r="B9314" s="8">
        <v>43679.402085914298</v>
      </c>
      <c r="C9314" s="9">
        <v>0.39999999999999997</v>
      </c>
      <c r="D9314" s="9">
        <v>3.3841100000000002</v>
      </c>
      <c r="E9314" s="12"/>
    </row>
    <row r="9315" spans="1:5" x14ac:dyDescent="0.3">
      <c r="A9315" s="6" t="s">
        <v>10</v>
      </c>
      <c r="B9315" s="8">
        <v>43679.405558136597</v>
      </c>
      <c r="C9315" s="9">
        <v>0.8</v>
      </c>
      <c r="D9315" s="9">
        <v>7.2604100000000003</v>
      </c>
      <c r="E9315" s="12"/>
    </row>
    <row r="9316" spans="1:5" x14ac:dyDescent="0.3">
      <c r="A9316" s="6" t="s">
        <v>10</v>
      </c>
      <c r="B9316" s="8">
        <v>43679.409030358802</v>
      </c>
      <c r="C9316" s="9">
        <v>0.60000000000000009</v>
      </c>
      <c r="D9316" s="9">
        <v>5.2026599999999998</v>
      </c>
      <c r="E9316" s="12"/>
    </row>
    <row r="9317" spans="1:5" x14ac:dyDescent="0.3">
      <c r="A9317" s="6" t="s">
        <v>10</v>
      </c>
      <c r="B9317" s="8">
        <v>43679.412502580999</v>
      </c>
      <c r="C9317" s="9">
        <v>0.39999999999999997</v>
      </c>
      <c r="D9317" s="9">
        <v>3.3841100000000002</v>
      </c>
      <c r="E9317" s="12"/>
    </row>
    <row r="9318" spans="1:5" x14ac:dyDescent="0.3">
      <c r="A9318" s="6" t="s">
        <v>10</v>
      </c>
      <c r="B9318" s="8">
        <v>43679.415974803203</v>
      </c>
      <c r="C9318" s="9">
        <v>0.3</v>
      </c>
      <c r="D9318" s="9">
        <v>2.5762399999999999</v>
      </c>
      <c r="E9318" s="12"/>
    </row>
    <row r="9319" spans="1:5" x14ac:dyDescent="0.3">
      <c r="A9319" s="6" t="s">
        <v>10</v>
      </c>
      <c r="B9319" s="8">
        <v>43679.419447025502</v>
      </c>
      <c r="C9319" s="9">
        <v>0.3</v>
      </c>
      <c r="D9319" s="9">
        <v>2.5762399999999999</v>
      </c>
      <c r="E9319" s="12"/>
    </row>
    <row r="9320" spans="1:5" x14ac:dyDescent="0.3">
      <c r="A9320" s="6" t="s">
        <v>10</v>
      </c>
      <c r="B9320" s="8">
        <v>43679.4229192477</v>
      </c>
      <c r="C9320" s="9">
        <v>0.60000000000000009</v>
      </c>
      <c r="D9320" s="9">
        <v>5.2026599999999998</v>
      </c>
      <c r="E9320" s="12"/>
    </row>
    <row r="9321" spans="1:5" x14ac:dyDescent="0.3">
      <c r="A9321" s="6" t="s">
        <v>10</v>
      </c>
      <c r="B9321" s="8">
        <v>43679.426391469897</v>
      </c>
      <c r="C9321" s="9">
        <v>0.3</v>
      </c>
      <c r="D9321" s="9">
        <v>2.5762399999999999</v>
      </c>
      <c r="E9321" s="12"/>
    </row>
    <row r="9322" spans="1:5" x14ac:dyDescent="0.3">
      <c r="A9322" s="6" t="s">
        <v>10</v>
      </c>
      <c r="B9322" s="8">
        <v>43679.429863692101</v>
      </c>
      <c r="C9322" s="9">
        <v>0.3</v>
      </c>
      <c r="D9322" s="9">
        <v>2.5762399999999999</v>
      </c>
      <c r="E9322" s="12"/>
    </row>
    <row r="9323" spans="1:5" x14ac:dyDescent="0.3">
      <c r="A9323" s="6" t="s">
        <v>10</v>
      </c>
      <c r="B9323" s="8">
        <v>43679.433335914298</v>
      </c>
      <c r="C9323" s="9">
        <v>0.39999999999999997</v>
      </c>
      <c r="D9323" s="9">
        <v>3.3841100000000002</v>
      </c>
      <c r="E9323" s="12"/>
    </row>
    <row r="9324" spans="1:5" x14ac:dyDescent="0.3">
      <c r="A9324" s="6" t="s">
        <v>10</v>
      </c>
      <c r="B9324" s="8">
        <v>43679.436808136597</v>
      </c>
      <c r="C9324" s="9">
        <v>0.39999999999999997</v>
      </c>
      <c r="D9324" s="9">
        <v>3.3841100000000002</v>
      </c>
      <c r="E9324" s="12"/>
    </row>
    <row r="9325" spans="1:5" x14ac:dyDescent="0.3">
      <c r="A9325" s="6" t="s">
        <v>10</v>
      </c>
      <c r="B9325" s="8">
        <v>43679.440280358802</v>
      </c>
      <c r="C9325" s="9">
        <v>0.49999999999999994</v>
      </c>
      <c r="D9325" s="9">
        <v>4.2613899999999996</v>
      </c>
      <c r="E9325" s="12"/>
    </row>
    <row r="9326" spans="1:5" x14ac:dyDescent="0.3">
      <c r="A9326" s="6" t="s">
        <v>10</v>
      </c>
      <c r="B9326" s="8">
        <v>43679.443752580999</v>
      </c>
      <c r="C9326" s="9">
        <v>0.39999999999999997</v>
      </c>
      <c r="D9326" s="9">
        <v>3.3841100000000002</v>
      </c>
      <c r="E9326" s="12"/>
    </row>
    <row r="9327" spans="1:5" x14ac:dyDescent="0.3">
      <c r="A9327" s="6" t="s">
        <v>10</v>
      </c>
      <c r="B9327" s="8">
        <v>43679.447224803203</v>
      </c>
      <c r="C9327" s="9">
        <v>0.39999999999999997</v>
      </c>
      <c r="D9327" s="9">
        <v>3.3841100000000002</v>
      </c>
      <c r="E9327" s="12"/>
    </row>
    <row r="9328" spans="1:5" x14ac:dyDescent="0.3">
      <c r="A9328" s="6" t="s">
        <v>10</v>
      </c>
      <c r="B9328" s="8">
        <v>43679.450697025502</v>
      </c>
      <c r="C9328" s="9">
        <v>0.49999999999999994</v>
      </c>
      <c r="D9328" s="9">
        <v>4.2613899999999996</v>
      </c>
      <c r="E9328" s="12"/>
    </row>
    <row r="9329" spans="1:5" x14ac:dyDescent="0.3">
      <c r="A9329" s="6" t="s">
        <v>10</v>
      </c>
      <c r="B9329" s="8">
        <v>43679.4541692477</v>
      </c>
      <c r="C9329" s="9">
        <v>0.3</v>
      </c>
      <c r="D9329" s="9">
        <v>2.5762399999999999</v>
      </c>
      <c r="E9329" s="12"/>
    </row>
    <row r="9330" spans="1:5" x14ac:dyDescent="0.3">
      <c r="A9330" s="6" t="s">
        <v>10</v>
      </c>
      <c r="B9330" s="8">
        <v>43679.457641469897</v>
      </c>
      <c r="C9330" s="9">
        <v>0.2</v>
      </c>
      <c r="D9330" s="9">
        <v>1.84473</v>
      </c>
      <c r="E9330" s="12"/>
    </row>
    <row r="9331" spans="1:5" x14ac:dyDescent="0.3">
      <c r="A9331" s="6" t="s">
        <v>10</v>
      </c>
      <c r="B9331" s="8">
        <v>43679.461113692101</v>
      </c>
      <c r="C9331" s="9">
        <v>0.49999999999999994</v>
      </c>
      <c r="D9331" s="9">
        <v>4.2613899999999996</v>
      </c>
      <c r="E9331" s="12"/>
    </row>
    <row r="9332" spans="1:5" x14ac:dyDescent="0.3">
      <c r="A9332" s="6" t="s">
        <v>10</v>
      </c>
      <c r="B9332" s="8">
        <v>43679.464585914298</v>
      </c>
      <c r="C9332" s="9">
        <v>0.49999999999999994</v>
      </c>
      <c r="D9332" s="9">
        <v>4.2613899999999996</v>
      </c>
      <c r="E9332" s="12"/>
    </row>
    <row r="9333" spans="1:5" x14ac:dyDescent="0.3">
      <c r="A9333" s="6" t="s">
        <v>10</v>
      </c>
      <c r="B9333" s="8">
        <v>43679.468058136597</v>
      </c>
      <c r="C9333" s="9">
        <v>0.7</v>
      </c>
      <c r="D9333" s="9">
        <v>6.2035499999999999</v>
      </c>
      <c r="E9333" s="12"/>
    </row>
    <row r="9334" spans="1:5" x14ac:dyDescent="0.3">
      <c r="A9334" s="6" t="s">
        <v>10</v>
      </c>
      <c r="B9334" s="8">
        <v>43679.471530358802</v>
      </c>
      <c r="C9334" s="9">
        <v>0.60000000000000009</v>
      </c>
      <c r="D9334" s="9">
        <v>5.2026599999999998</v>
      </c>
      <c r="E9334" s="12"/>
    </row>
    <row r="9335" spans="1:5" x14ac:dyDescent="0.3">
      <c r="A9335" s="6" t="s">
        <v>10</v>
      </c>
      <c r="B9335" s="8">
        <v>43679.475002580999</v>
      </c>
      <c r="C9335" s="9">
        <v>0.39999999999999997</v>
      </c>
      <c r="D9335" s="9">
        <v>3.3841100000000002</v>
      </c>
      <c r="E9335" s="12"/>
    </row>
    <row r="9336" spans="1:5" x14ac:dyDescent="0.3">
      <c r="A9336" s="6" t="s">
        <v>10</v>
      </c>
      <c r="B9336" s="8">
        <v>43679.478469710702</v>
      </c>
      <c r="C9336" s="9">
        <v>0.39999999999999997</v>
      </c>
      <c r="D9336" s="9">
        <v>3.3841100000000002</v>
      </c>
      <c r="E9336" s="12"/>
    </row>
    <row r="9337" spans="1:5" x14ac:dyDescent="0.3">
      <c r="A9337" s="6" t="s">
        <v>10</v>
      </c>
      <c r="B9337" s="8">
        <v>43679.4819419329</v>
      </c>
      <c r="C9337" s="9">
        <v>0.3</v>
      </c>
      <c r="D9337" s="9">
        <v>2.5762399999999999</v>
      </c>
      <c r="E9337" s="12"/>
    </row>
    <row r="9338" spans="1:5" x14ac:dyDescent="0.3">
      <c r="A9338" s="6" t="s">
        <v>10</v>
      </c>
      <c r="B9338" s="8">
        <v>43679.485414155097</v>
      </c>
      <c r="C9338" s="9">
        <v>0.3</v>
      </c>
      <c r="D9338" s="9">
        <v>2.5762399999999999</v>
      </c>
      <c r="E9338" s="12"/>
    </row>
    <row r="9339" spans="1:5" x14ac:dyDescent="0.3">
      <c r="A9339" s="6" t="s">
        <v>10</v>
      </c>
      <c r="B9339" s="8">
        <v>43679.488886377301</v>
      </c>
      <c r="C9339" s="9">
        <v>0.3</v>
      </c>
      <c r="D9339" s="9">
        <v>2.5762399999999999</v>
      </c>
      <c r="E9339" s="12"/>
    </row>
    <row r="9340" spans="1:5" x14ac:dyDescent="0.3">
      <c r="A9340" s="6" t="s">
        <v>10</v>
      </c>
      <c r="B9340" s="8">
        <v>43679.492358599498</v>
      </c>
      <c r="C9340" s="9">
        <v>0.49999999999999994</v>
      </c>
      <c r="D9340" s="9">
        <v>4.2613899999999996</v>
      </c>
      <c r="E9340" s="12"/>
    </row>
    <row r="9341" spans="1:5" x14ac:dyDescent="0.3">
      <c r="A9341" s="6" t="s">
        <v>10</v>
      </c>
      <c r="B9341" s="8">
        <v>43679.495830821797</v>
      </c>
      <c r="C9341" s="9">
        <v>0.3</v>
      </c>
      <c r="D9341" s="9">
        <v>2.5762399999999999</v>
      </c>
      <c r="E9341" s="12"/>
    </row>
    <row r="9342" spans="1:5" x14ac:dyDescent="0.3">
      <c r="A9342" s="6" t="s">
        <v>10</v>
      </c>
      <c r="B9342" s="8">
        <v>43679.499303044002</v>
      </c>
      <c r="C9342" s="9">
        <v>0.39999999999999997</v>
      </c>
      <c r="D9342" s="9">
        <v>3.3841100000000002</v>
      </c>
      <c r="E9342" s="12"/>
    </row>
    <row r="9343" spans="1:5" x14ac:dyDescent="0.3">
      <c r="A9343" s="6" t="s">
        <v>10</v>
      </c>
      <c r="B9343" s="8">
        <v>43679.502775266199</v>
      </c>
      <c r="C9343" s="9">
        <v>0.39999999999999997</v>
      </c>
      <c r="D9343" s="9">
        <v>3.3841100000000002</v>
      </c>
      <c r="E9343" s="12"/>
    </row>
    <row r="9344" spans="1:5" x14ac:dyDescent="0.3">
      <c r="A9344" s="6" t="s">
        <v>10</v>
      </c>
      <c r="B9344" s="8">
        <v>43679.506247488403</v>
      </c>
      <c r="C9344" s="9">
        <v>0.3</v>
      </c>
      <c r="D9344" s="9">
        <v>2.5762399999999999</v>
      </c>
      <c r="E9344" s="12"/>
    </row>
    <row r="9345" spans="1:5" x14ac:dyDescent="0.3">
      <c r="A9345" s="6" t="s">
        <v>10</v>
      </c>
      <c r="B9345" s="8">
        <v>43679.509719710702</v>
      </c>
      <c r="C9345" s="9">
        <v>0.39999999999999997</v>
      </c>
      <c r="D9345" s="9">
        <v>3.3841100000000002</v>
      </c>
      <c r="E9345" s="12"/>
    </row>
    <row r="9346" spans="1:5" x14ac:dyDescent="0.3">
      <c r="A9346" s="6" t="s">
        <v>10</v>
      </c>
      <c r="B9346" s="8">
        <v>43679.5131919329</v>
      </c>
      <c r="C9346" s="9">
        <v>0.49999999999999994</v>
      </c>
      <c r="D9346" s="9">
        <v>4.2613899999999996</v>
      </c>
      <c r="E9346" s="12"/>
    </row>
    <row r="9347" spans="1:5" x14ac:dyDescent="0.3">
      <c r="A9347" s="6" t="s">
        <v>10</v>
      </c>
      <c r="B9347" s="8">
        <v>43679.516664155097</v>
      </c>
      <c r="C9347" s="9">
        <v>0.60000000000000009</v>
      </c>
      <c r="D9347" s="9">
        <v>5.2026599999999998</v>
      </c>
      <c r="E9347" s="12"/>
    </row>
    <row r="9348" spans="1:5" x14ac:dyDescent="0.3">
      <c r="A9348" s="6" t="s">
        <v>10</v>
      </c>
      <c r="B9348" s="8">
        <v>43679.520136377301</v>
      </c>
      <c r="C9348" s="9">
        <v>0.39999999999999997</v>
      </c>
      <c r="D9348" s="9">
        <v>3.3841100000000002</v>
      </c>
      <c r="E9348" s="12"/>
    </row>
    <row r="9349" spans="1:5" x14ac:dyDescent="0.3">
      <c r="A9349" s="6" t="s">
        <v>10</v>
      </c>
      <c r="B9349" s="8">
        <v>43679.523608599498</v>
      </c>
      <c r="C9349" s="9">
        <v>0.60000000000000009</v>
      </c>
      <c r="D9349" s="9">
        <v>5.2026599999999998</v>
      </c>
      <c r="E9349" s="12"/>
    </row>
    <row r="9350" spans="1:5" x14ac:dyDescent="0.3">
      <c r="A9350" s="6" t="s">
        <v>10</v>
      </c>
      <c r="B9350" s="8">
        <v>43679.527080821797</v>
      </c>
      <c r="C9350" s="9">
        <v>0.60000000000000009</v>
      </c>
      <c r="D9350" s="9">
        <v>5.2026599999999998</v>
      </c>
      <c r="E9350" s="12"/>
    </row>
    <row r="9351" spans="1:5" x14ac:dyDescent="0.3">
      <c r="A9351" s="6" t="s">
        <v>10</v>
      </c>
      <c r="B9351" s="8">
        <v>43679.530553044002</v>
      </c>
      <c r="C9351" s="9">
        <v>0.3</v>
      </c>
      <c r="D9351" s="9">
        <v>2.5762399999999999</v>
      </c>
      <c r="E9351" s="12"/>
    </row>
    <row r="9352" spans="1:5" x14ac:dyDescent="0.3">
      <c r="A9352" s="6" t="s">
        <v>10</v>
      </c>
      <c r="B9352" s="8">
        <v>43679.534025266199</v>
      </c>
      <c r="C9352" s="9">
        <v>0.60000000000000009</v>
      </c>
      <c r="D9352" s="9">
        <v>5.2026599999999998</v>
      </c>
      <c r="E9352" s="12"/>
    </row>
    <row r="9353" spans="1:5" x14ac:dyDescent="0.3">
      <c r="A9353" s="6" t="s">
        <v>10</v>
      </c>
      <c r="B9353" s="8">
        <v>43679.537497488403</v>
      </c>
      <c r="C9353" s="9">
        <v>0.39999999999999997</v>
      </c>
      <c r="D9353" s="9">
        <v>3.3841100000000002</v>
      </c>
      <c r="E9353" s="12"/>
    </row>
    <row r="9354" spans="1:5" x14ac:dyDescent="0.3">
      <c r="A9354" s="6" t="s">
        <v>10</v>
      </c>
      <c r="B9354" s="8">
        <v>43679.540969710702</v>
      </c>
      <c r="C9354" s="9">
        <v>0.3</v>
      </c>
      <c r="D9354" s="9">
        <v>2.5762399999999999</v>
      </c>
      <c r="E9354" s="12"/>
    </row>
    <row r="9355" spans="1:5" x14ac:dyDescent="0.3">
      <c r="A9355" s="6" t="s">
        <v>10</v>
      </c>
      <c r="B9355" s="8">
        <v>43679.5444419329</v>
      </c>
      <c r="C9355" s="9">
        <v>0.3</v>
      </c>
      <c r="D9355" s="9">
        <v>2.5762399999999999</v>
      </c>
      <c r="E9355" s="12"/>
    </row>
    <row r="9356" spans="1:5" x14ac:dyDescent="0.3">
      <c r="A9356" s="6" t="s">
        <v>10</v>
      </c>
      <c r="B9356" s="8">
        <v>43679.547914155097</v>
      </c>
      <c r="C9356" s="9">
        <v>0.49999999999999994</v>
      </c>
      <c r="D9356" s="9">
        <v>4.2613899999999996</v>
      </c>
      <c r="E9356" s="12"/>
    </row>
    <row r="9357" spans="1:5" x14ac:dyDescent="0.3">
      <c r="A9357" s="6" t="s">
        <v>10</v>
      </c>
      <c r="B9357" s="8">
        <v>43679.551386377301</v>
      </c>
      <c r="C9357" s="9">
        <v>0.3</v>
      </c>
      <c r="D9357" s="9">
        <v>2.5762399999999999</v>
      </c>
      <c r="E9357" s="12"/>
    </row>
    <row r="9358" spans="1:5" x14ac:dyDescent="0.3">
      <c r="A9358" s="6" t="s">
        <v>10</v>
      </c>
      <c r="B9358" s="8">
        <v>43679.554858599498</v>
      </c>
      <c r="C9358" s="9">
        <v>0.3</v>
      </c>
      <c r="D9358" s="9">
        <v>2.5762399999999999</v>
      </c>
      <c r="E9358" s="12"/>
    </row>
    <row r="9359" spans="1:5" x14ac:dyDescent="0.3">
      <c r="A9359" s="6" t="s">
        <v>10</v>
      </c>
      <c r="B9359" s="8">
        <v>43679.558330821797</v>
      </c>
      <c r="C9359" s="9">
        <v>0.39999999999999997</v>
      </c>
      <c r="D9359" s="9">
        <v>3.3841100000000002</v>
      </c>
      <c r="E9359" s="12"/>
    </row>
    <row r="9360" spans="1:5" x14ac:dyDescent="0.3">
      <c r="A9360" s="6" t="s">
        <v>10</v>
      </c>
      <c r="B9360" s="8">
        <v>43679.561800115698</v>
      </c>
      <c r="C9360" s="9">
        <v>0.39999999999999997</v>
      </c>
      <c r="D9360" s="9">
        <v>3.3841100000000002</v>
      </c>
      <c r="E9360" s="12"/>
    </row>
    <row r="9361" spans="1:5" x14ac:dyDescent="0.3">
      <c r="A9361" s="6" t="s">
        <v>10</v>
      </c>
      <c r="B9361" s="8">
        <v>43679.565272337997</v>
      </c>
      <c r="C9361" s="9">
        <v>0.39999999999999997</v>
      </c>
      <c r="D9361" s="9">
        <v>3.3841100000000002</v>
      </c>
      <c r="E9361" s="12"/>
    </row>
    <row r="9362" spans="1:5" x14ac:dyDescent="0.3">
      <c r="A9362" s="6" t="s">
        <v>10</v>
      </c>
      <c r="B9362" s="8">
        <v>43679.568744560202</v>
      </c>
      <c r="C9362" s="9">
        <v>0.39999999999999997</v>
      </c>
      <c r="D9362" s="9">
        <v>3.3841100000000002</v>
      </c>
      <c r="E9362" s="12"/>
    </row>
    <row r="9363" spans="1:5" x14ac:dyDescent="0.3">
      <c r="A9363" s="6" t="s">
        <v>10</v>
      </c>
      <c r="B9363" s="8">
        <v>43679.572216782399</v>
      </c>
      <c r="C9363" s="9">
        <v>0.60000000000000009</v>
      </c>
      <c r="D9363" s="9">
        <v>5.2026599999999998</v>
      </c>
      <c r="E9363" s="12"/>
    </row>
    <row r="9364" spans="1:5" x14ac:dyDescent="0.3">
      <c r="A9364" s="6" t="s">
        <v>10</v>
      </c>
      <c r="B9364" s="8">
        <v>43679.575689004603</v>
      </c>
      <c r="C9364" s="9">
        <v>0.39999999999999997</v>
      </c>
      <c r="D9364" s="9">
        <v>3.3841100000000002</v>
      </c>
      <c r="E9364" s="12"/>
    </row>
    <row r="9365" spans="1:5" x14ac:dyDescent="0.3">
      <c r="A9365" s="6" t="s">
        <v>10</v>
      </c>
      <c r="B9365" s="8">
        <v>43679.579161226902</v>
      </c>
      <c r="C9365" s="9">
        <v>0.49999999999999994</v>
      </c>
      <c r="D9365" s="9">
        <v>4.2613899999999996</v>
      </c>
      <c r="E9365" s="12"/>
    </row>
    <row r="9366" spans="1:5" x14ac:dyDescent="0.3">
      <c r="A9366" s="6" t="s">
        <v>10</v>
      </c>
      <c r="B9366" s="8">
        <v>43679.582633449099</v>
      </c>
      <c r="C9366" s="9">
        <v>0.39999999999999997</v>
      </c>
      <c r="D9366" s="9">
        <v>3.3841100000000002</v>
      </c>
      <c r="E9366" s="12"/>
    </row>
    <row r="9367" spans="1:5" x14ac:dyDescent="0.3">
      <c r="A9367" s="6" t="s">
        <v>10</v>
      </c>
      <c r="B9367" s="8">
        <v>43679.586105671297</v>
      </c>
      <c r="C9367" s="9">
        <v>0.3</v>
      </c>
      <c r="D9367" s="9">
        <v>2.5762399999999999</v>
      </c>
      <c r="E9367" s="12"/>
    </row>
    <row r="9368" spans="1:5" x14ac:dyDescent="0.3">
      <c r="A9368" s="6" t="s">
        <v>10</v>
      </c>
      <c r="B9368" s="8">
        <v>43679.589577893501</v>
      </c>
      <c r="C9368" s="9">
        <v>0.7</v>
      </c>
      <c r="D9368" s="9">
        <v>6.2035499999999999</v>
      </c>
      <c r="E9368" s="12"/>
    </row>
    <row r="9369" spans="1:5" x14ac:dyDescent="0.3">
      <c r="A9369" s="6" t="s">
        <v>10</v>
      </c>
      <c r="B9369" s="8">
        <v>43679.593050115698</v>
      </c>
      <c r="C9369" s="9">
        <v>0.39999999999999997</v>
      </c>
      <c r="D9369" s="9">
        <v>3.3841100000000002</v>
      </c>
      <c r="E9369" s="12"/>
    </row>
    <row r="9370" spans="1:5" x14ac:dyDescent="0.3">
      <c r="A9370" s="6" t="s">
        <v>10</v>
      </c>
      <c r="B9370" s="8">
        <v>43679.596522337997</v>
      </c>
      <c r="C9370" s="9">
        <v>0.49999999999999994</v>
      </c>
      <c r="D9370" s="9">
        <v>4.2613899999999996</v>
      </c>
      <c r="E9370" s="12"/>
    </row>
    <row r="9371" spans="1:5" x14ac:dyDescent="0.3">
      <c r="A9371" s="6" t="s">
        <v>10</v>
      </c>
      <c r="B9371" s="8">
        <v>43679.599994560202</v>
      </c>
      <c r="C9371" s="9">
        <v>0.49999999999999994</v>
      </c>
      <c r="D9371" s="9">
        <v>4.2613899999999996</v>
      </c>
      <c r="E9371" s="12"/>
    </row>
    <row r="9372" spans="1:5" x14ac:dyDescent="0.3">
      <c r="A9372" s="6" t="s">
        <v>10</v>
      </c>
      <c r="B9372" s="8">
        <v>43679.603466782399</v>
      </c>
      <c r="C9372" s="9">
        <v>0.3</v>
      </c>
      <c r="D9372" s="9">
        <v>2.5762399999999999</v>
      </c>
      <c r="E9372" s="12"/>
    </row>
    <row r="9373" spans="1:5" x14ac:dyDescent="0.3">
      <c r="A9373" s="6" t="s">
        <v>10</v>
      </c>
      <c r="B9373" s="8">
        <v>43679.606939004603</v>
      </c>
      <c r="C9373" s="9">
        <v>0.60000000000000009</v>
      </c>
      <c r="D9373" s="9">
        <v>5.2026599999999998</v>
      </c>
      <c r="E9373" s="12"/>
    </row>
    <row r="9374" spans="1:5" x14ac:dyDescent="0.3">
      <c r="A9374" s="6" t="s">
        <v>10</v>
      </c>
      <c r="B9374" s="8">
        <v>43679.610411226902</v>
      </c>
      <c r="C9374" s="9">
        <v>0.49999999999999994</v>
      </c>
      <c r="D9374" s="9">
        <v>4.2613899999999996</v>
      </c>
      <c r="E9374" s="12"/>
    </row>
    <row r="9375" spans="1:5" x14ac:dyDescent="0.3">
      <c r="A9375" s="6" t="s">
        <v>10</v>
      </c>
      <c r="B9375" s="8">
        <v>43679.613883449099</v>
      </c>
      <c r="C9375" s="9">
        <v>0.39999999999999997</v>
      </c>
      <c r="D9375" s="9">
        <v>3.3841100000000002</v>
      </c>
      <c r="E9375" s="12"/>
    </row>
    <row r="9376" spans="1:5" x14ac:dyDescent="0.3">
      <c r="A9376" s="6" t="s">
        <v>10</v>
      </c>
      <c r="B9376" s="8">
        <v>43679.617355671297</v>
      </c>
      <c r="C9376" s="9">
        <v>0.49999999999999994</v>
      </c>
      <c r="D9376" s="9">
        <v>4.2613899999999996</v>
      </c>
      <c r="E9376" s="12"/>
    </row>
    <row r="9377" spans="1:5" x14ac:dyDescent="0.3">
      <c r="A9377" s="6" t="s">
        <v>10</v>
      </c>
      <c r="B9377" s="8">
        <v>43679.620827893501</v>
      </c>
      <c r="C9377" s="9">
        <v>0.39999999999999997</v>
      </c>
      <c r="D9377" s="9">
        <v>3.3841100000000002</v>
      </c>
      <c r="E9377" s="12"/>
    </row>
    <row r="9378" spans="1:5" x14ac:dyDescent="0.3">
      <c r="A9378" s="6" t="s">
        <v>10</v>
      </c>
      <c r="B9378" s="8">
        <v>43679.624300115698</v>
      </c>
      <c r="C9378" s="9">
        <v>0.3</v>
      </c>
      <c r="D9378" s="9">
        <v>2.5762399999999999</v>
      </c>
      <c r="E9378" s="12"/>
    </row>
    <row r="9379" spans="1:5" x14ac:dyDescent="0.3">
      <c r="A9379" s="6" t="s">
        <v>10</v>
      </c>
      <c r="B9379" s="8">
        <v>43679.627772337997</v>
      </c>
      <c r="C9379" s="9">
        <v>0.3</v>
      </c>
      <c r="D9379" s="9">
        <v>2.5762399999999999</v>
      </c>
      <c r="E9379" s="12"/>
    </row>
    <row r="9380" spans="1:5" x14ac:dyDescent="0.3">
      <c r="A9380" s="6" t="s">
        <v>10</v>
      </c>
      <c r="B9380" s="8">
        <v>43679.631244560202</v>
      </c>
      <c r="C9380" s="9">
        <v>0.39999999999999997</v>
      </c>
      <c r="D9380" s="9">
        <v>3.3841100000000002</v>
      </c>
      <c r="E9380" s="12"/>
    </row>
    <row r="9381" spans="1:5" x14ac:dyDescent="0.3">
      <c r="A9381" s="6" t="s">
        <v>10</v>
      </c>
      <c r="B9381" s="8">
        <v>43679.634716782399</v>
      </c>
      <c r="C9381" s="9">
        <v>0.39999999999999997</v>
      </c>
      <c r="D9381" s="9">
        <v>3.3841100000000002</v>
      </c>
      <c r="E9381" s="12"/>
    </row>
    <row r="9382" spans="1:5" x14ac:dyDescent="0.3">
      <c r="A9382" s="6" t="s">
        <v>10</v>
      </c>
      <c r="B9382" s="8">
        <v>43679.641661226902</v>
      </c>
      <c r="C9382" s="9">
        <v>0.3</v>
      </c>
      <c r="D9382" s="9">
        <v>2.5762399999999999</v>
      </c>
      <c r="E9382" s="12"/>
    </row>
    <row r="9383" spans="1:5" x14ac:dyDescent="0.3">
      <c r="A9383" s="6" t="s">
        <v>10</v>
      </c>
      <c r="B9383" s="8">
        <v>43679.645143483802</v>
      </c>
      <c r="C9383" s="9">
        <v>0.3</v>
      </c>
      <c r="D9383" s="9">
        <v>2.5762399999999999</v>
      </c>
      <c r="E9383" s="12"/>
    </row>
    <row r="9384" spans="1:5" x14ac:dyDescent="0.3">
      <c r="A9384" s="6" t="s">
        <v>10</v>
      </c>
      <c r="B9384" s="8">
        <v>43679.648615705999</v>
      </c>
      <c r="C9384" s="9">
        <v>0.3</v>
      </c>
      <c r="D9384" s="9">
        <v>2.5762399999999999</v>
      </c>
      <c r="E9384" s="12"/>
    </row>
    <row r="9385" spans="1:5" x14ac:dyDescent="0.3">
      <c r="A9385" s="6" t="s">
        <v>10</v>
      </c>
      <c r="B9385" s="8">
        <v>43679.652087928203</v>
      </c>
      <c r="C9385" s="9">
        <v>0.3</v>
      </c>
      <c r="D9385" s="9">
        <v>2.5762399999999999</v>
      </c>
      <c r="E9385" s="12"/>
    </row>
    <row r="9386" spans="1:5" x14ac:dyDescent="0.3">
      <c r="A9386" s="6" t="s">
        <v>10</v>
      </c>
      <c r="B9386" s="8">
        <v>43679.655560150502</v>
      </c>
      <c r="C9386" s="9">
        <v>0.3</v>
      </c>
      <c r="D9386" s="9">
        <v>2.5762399999999999</v>
      </c>
      <c r="E9386" s="12"/>
    </row>
    <row r="9387" spans="1:5" x14ac:dyDescent="0.3">
      <c r="A9387" s="6" t="s">
        <v>10</v>
      </c>
      <c r="B9387" s="8">
        <v>43679.6590323727</v>
      </c>
      <c r="C9387" s="9">
        <v>0.3</v>
      </c>
      <c r="D9387" s="9">
        <v>2.5762399999999999</v>
      </c>
      <c r="E9387" s="12"/>
    </row>
    <row r="9388" spans="1:5" x14ac:dyDescent="0.3">
      <c r="A9388" s="6" t="s">
        <v>10</v>
      </c>
      <c r="B9388" s="8">
        <v>43679.662504594897</v>
      </c>
      <c r="C9388" s="9">
        <v>0.39999999999999997</v>
      </c>
      <c r="D9388" s="9">
        <v>3.3841100000000002</v>
      </c>
      <c r="E9388" s="12"/>
    </row>
    <row r="9389" spans="1:5" x14ac:dyDescent="0.3">
      <c r="A9389" s="6" t="s">
        <v>10</v>
      </c>
      <c r="B9389" s="8">
        <v>43679.665976817101</v>
      </c>
      <c r="C9389" s="9">
        <v>0.3</v>
      </c>
      <c r="D9389" s="9">
        <v>2.5762399999999999</v>
      </c>
      <c r="E9389" s="12"/>
    </row>
    <row r="9390" spans="1:5" x14ac:dyDescent="0.3">
      <c r="A9390" s="6" t="s">
        <v>10</v>
      </c>
      <c r="B9390" s="8">
        <v>43679.669449039298</v>
      </c>
      <c r="C9390" s="9">
        <v>0.49999999999999994</v>
      </c>
      <c r="D9390" s="9">
        <v>4.2613899999999996</v>
      </c>
      <c r="E9390" s="12"/>
    </row>
    <row r="9391" spans="1:5" x14ac:dyDescent="0.3">
      <c r="A9391" s="6" t="s">
        <v>10</v>
      </c>
      <c r="B9391" s="8">
        <v>43679.672921261597</v>
      </c>
      <c r="C9391" s="9">
        <v>0.3</v>
      </c>
      <c r="D9391" s="9">
        <v>2.5762399999999999</v>
      </c>
      <c r="E9391" s="12"/>
    </row>
    <row r="9392" spans="1:5" x14ac:dyDescent="0.3">
      <c r="A9392" s="6" t="s">
        <v>10</v>
      </c>
      <c r="B9392" s="8">
        <v>43679.676393483802</v>
      </c>
      <c r="C9392" s="9">
        <v>0.39999999999999997</v>
      </c>
      <c r="D9392" s="9">
        <v>3.3841100000000002</v>
      </c>
      <c r="E9392" s="12"/>
    </row>
    <row r="9393" spans="1:5" x14ac:dyDescent="0.3">
      <c r="A9393" s="6" t="s">
        <v>10</v>
      </c>
      <c r="B9393" s="8">
        <v>43679.679865705999</v>
      </c>
      <c r="C9393" s="9">
        <v>0.39999999999999997</v>
      </c>
      <c r="D9393" s="9">
        <v>3.3841100000000002</v>
      </c>
      <c r="E9393" s="12"/>
    </row>
    <row r="9394" spans="1:5" x14ac:dyDescent="0.3">
      <c r="A9394" s="6" t="s">
        <v>10</v>
      </c>
      <c r="B9394" s="8">
        <v>43679.683337928203</v>
      </c>
      <c r="C9394" s="9">
        <v>0.3</v>
      </c>
      <c r="D9394" s="9">
        <v>2.5762399999999999</v>
      </c>
      <c r="E9394" s="12"/>
    </row>
    <row r="9395" spans="1:5" x14ac:dyDescent="0.3">
      <c r="A9395" s="6" t="s">
        <v>10</v>
      </c>
      <c r="B9395" s="8">
        <v>43679.686810150502</v>
      </c>
      <c r="C9395" s="9">
        <v>0.3</v>
      </c>
      <c r="D9395" s="9">
        <v>2.5762399999999999</v>
      </c>
      <c r="E9395" s="12"/>
    </row>
    <row r="9396" spans="1:5" x14ac:dyDescent="0.3">
      <c r="A9396" s="6" t="s">
        <v>10</v>
      </c>
      <c r="B9396" s="8">
        <v>43679.6902823727</v>
      </c>
      <c r="C9396" s="9">
        <v>0.39999999999999997</v>
      </c>
      <c r="D9396" s="9">
        <v>3.3841100000000002</v>
      </c>
      <c r="E9396" s="12"/>
    </row>
    <row r="9397" spans="1:5" x14ac:dyDescent="0.3">
      <c r="A9397" s="6" t="s">
        <v>10</v>
      </c>
      <c r="B9397" s="8">
        <v>43679.693754594897</v>
      </c>
      <c r="C9397" s="9">
        <v>0.3</v>
      </c>
      <c r="D9397" s="9">
        <v>2.5762399999999999</v>
      </c>
      <c r="E9397" s="12"/>
    </row>
    <row r="9398" spans="1:5" x14ac:dyDescent="0.3">
      <c r="A9398" s="6" t="s">
        <v>10</v>
      </c>
      <c r="B9398" s="8">
        <v>43679.697226817101</v>
      </c>
      <c r="C9398" s="9">
        <v>0.60000000000000009</v>
      </c>
      <c r="D9398" s="9">
        <v>5.2026599999999998</v>
      </c>
      <c r="E9398" s="12"/>
    </row>
    <row r="9399" spans="1:5" x14ac:dyDescent="0.3">
      <c r="A9399" s="6" t="s">
        <v>10</v>
      </c>
      <c r="B9399" s="8">
        <v>43679.700699039298</v>
      </c>
      <c r="C9399" s="9">
        <v>0.3</v>
      </c>
      <c r="D9399" s="9">
        <v>2.5762399999999999</v>
      </c>
      <c r="E9399" s="12"/>
    </row>
    <row r="9400" spans="1:5" x14ac:dyDescent="0.3">
      <c r="A9400" s="6" t="s">
        <v>10</v>
      </c>
      <c r="B9400" s="8">
        <v>43679.704171261597</v>
      </c>
      <c r="C9400" s="9">
        <v>0.3</v>
      </c>
      <c r="D9400" s="9">
        <v>2.5762399999999999</v>
      </c>
      <c r="E9400" s="12"/>
    </row>
    <row r="9401" spans="1:5" x14ac:dyDescent="0.3">
      <c r="A9401" s="6" t="s">
        <v>10</v>
      </c>
      <c r="B9401" s="8">
        <v>43679.707643483802</v>
      </c>
      <c r="C9401" s="9">
        <v>0.3</v>
      </c>
      <c r="D9401" s="9">
        <v>2.5762399999999999</v>
      </c>
      <c r="E9401" s="12"/>
    </row>
    <row r="9402" spans="1:5" x14ac:dyDescent="0.3">
      <c r="A9402" s="6" t="s">
        <v>10</v>
      </c>
      <c r="B9402" s="8">
        <v>43679.711115705999</v>
      </c>
      <c r="C9402" s="9">
        <v>0.3</v>
      </c>
      <c r="D9402" s="9">
        <v>2.5762399999999999</v>
      </c>
      <c r="E9402" s="12"/>
    </row>
    <row r="9403" spans="1:5" x14ac:dyDescent="0.3">
      <c r="A9403" s="6" t="s">
        <v>10</v>
      </c>
      <c r="B9403" s="8">
        <v>43679.714587928203</v>
      </c>
      <c r="C9403" s="9">
        <v>0.3</v>
      </c>
      <c r="D9403" s="9">
        <v>2.5762399999999999</v>
      </c>
      <c r="E9403" s="12"/>
    </row>
    <row r="9404" spans="1:5" x14ac:dyDescent="0.3">
      <c r="A9404" s="6" t="s">
        <v>10</v>
      </c>
      <c r="B9404" s="8">
        <v>43679.718060150502</v>
      </c>
      <c r="C9404" s="9">
        <v>0.39999999999999997</v>
      </c>
      <c r="D9404" s="9">
        <v>3.3841100000000002</v>
      </c>
      <c r="E9404" s="12"/>
    </row>
    <row r="9405" spans="1:5" x14ac:dyDescent="0.3">
      <c r="A9405" s="6" t="s">
        <v>10</v>
      </c>
      <c r="B9405" s="8">
        <v>43679.7215323727</v>
      </c>
      <c r="C9405" s="9">
        <v>0.39999999999999997</v>
      </c>
      <c r="D9405" s="9">
        <v>3.3841100000000002</v>
      </c>
      <c r="E9405" s="12"/>
    </row>
    <row r="9406" spans="1:5" x14ac:dyDescent="0.3">
      <c r="A9406" s="6" t="s">
        <v>10</v>
      </c>
      <c r="B9406" s="8">
        <v>43679.725004594897</v>
      </c>
      <c r="C9406" s="9">
        <v>0.3</v>
      </c>
      <c r="D9406" s="9">
        <v>2.5762399999999999</v>
      </c>
      <c r="E9406" s="12"/>
    </row>
    <row r="9407" spans="1:5" x14ac:dyDescent="0.3">
      <c r="A9407" s="6" t="s">
        <v>10</v>
      </c>
      <c r="B9407" s="8">
        <v>43679.7284651968</v>
      </c>
      <c r="C9407" s="9">
        <v>0.3</v>
      </c>
      <c r="D9407" s="9">
        <v>2.5762399999999999</v>
      </c>
      <c r="E9407" s="12"/>
    </row>
    <row r="9408" spans="1:5" x14ac:dyDescent="0.3">
      <c r="A9408" s="6" t="s">
        <v>10</v>
      </c>
      <c r="B9408" s="8">
        <v>43679.731937418997</v>
      </c>
      <c r="C9408" s="9">
        <v>0.3</v>
      </c>
      <c r="D9408" s="9">
        <v>2.5762399999999999</v>
      </c>
      <c r="E9408" s="12"/>
    </row>
    <row r="9409" spans="1:5" x14ac:dyDescent="0.3">
      <c r="A9409" s="6" t="s">
        <v>10</v>
      </c>
      <c r="B9409" s="8">
        <v>43679.735409641202</v>
      </c>
      <c r="C9409" s="9">
        <v>0.39999999999999997</v>
      </c>
      <c r="D9409" s="9">
        <v>3.3841100000000002</v>
      </c>
      <c r="E9409" s="12"/>
    </row>
    <row r="9410" spans="1:5" x14ac:dyDescent="0.3">
      <c r="A9410" s="6" t="s">
        <v>10</v>
      </c>
      <c r="B9410" s="8">
        <v>43679.738881863399</v>
      </c>
      <c r="C9410" s="9">
        <v>0.3</v>
      </c>
      <c r="D9410" s="9">
        <v>2.5762399999999999</v>
      </c>
      <c r="E9410" s="12"/>
    </row>
    <row r="9411" spans="1:5" x14ac:dyDescent="0.3">
      <c r="A9411" s="6" t="s">
        <v>10</v>
      </c>
      <c r="B9411" s="8">
        <v>43679.742354085603</v>
      </c>
      <c r="C9411" s="9">
        <v>0.3</v>
      </c>
      <c r="D9411" s="9">
        <v>2.5762399999999999</v>
      </c>
      <c r="E9411" s="12"/>
    </row>
    <row r="9412" spans="1:5" x14ac:dyDescent="0.3">
      <c r="A9412" s="6" t="s">
        <v>10</v>
      </c>
      <c r="B9412" s="8">
        <v>43679.745826307902</v>
      </c>
      <c r="C9412" s="9">
        <v>0.49999999999999994</v>
      </c>
      <c r="D9412" s="9">
        <v>4.2613899999999996</v>
      </c>
      <c r="E9412" s="12"/>
    </row>
    <row r="9413" spans="1:5" x14ac:dyDescent="0.3">
      <c r="A9413" s="6" t="s">
        <v>10</v>
      </c>
      <c r="B9413" s="8">
        <v>43679.7492985301</v>
      </c>
      <c r="C9413" s="9">
        <v>0.49999999999999994</v>
      </c>
      <c r="D9413" s="9">
        <v>4.2613899999999996</v>
      </c>
      <c r="E9413" s="12"/>
    </row>
    <row r="9414" spans="1:5" x14ac:dyDescent="0.3">
      <c r="A9414" s="6" t="s">
        <v>10</v>
      </c>
      <c r="B9414" s="8">
        <v>43679.752770752297</v>
      </c>
      <c r="C9414" s="9">
        <v>0.3</v>
      </c>
      <c r="D9414" s="9">
        <v>2.5762399999999999</v>
      </c>
      <c r="E9414" s="12"/>
    </row>
    <row r="9415" spans="1:5" x14ac:dyDescent="0.3">
      <c r="A9415" s="6" t="s">
        <v>10</v>
      </c>
      <c r="B9415" s="8">
        <v>43679.756242974501</v>
      </c>
      <c r="C9415" s="9">
        <v>0.3</v>
      </c>
      <c r="D9415" s="9">
        <v>2.5762399999999999</v>
      </c>
      <c r="E9415" s="12"/>
    </row>
    <row r="9416" spans="1:5" x14ac:dyDescent="0.3">
      <c r="A9416" s="6" t="s">
        <v>10</v>
      </c>
      <c r="B9416" s="8">
        <v>43679.7597151968</v>
      </c>
      <c r="C9416" s="9">
        <v>0.49999999999999994</v>
      </c>
      <c r="D9416" s="9">
        <v>4.2613899999999996</v>
      </c>
      <c r="E9416" s="12"/>
    </row>
    <row r="9417" spans="1:5" x14ac:dyDescent="0.3">
      <c r="A9417" s="6" t="s">
        <v>10</v>
      </c>
      <c r="B9417" s="8">
        <v>43679.763187418997</v>
      </c>
      <c r="C9417" s="9">
        <v>0.3</v>
      </c>
      <c r="D9417" s="9">
        <v>2.5762399999999999</v>
      </c>
      <c r="E9417" s="12"/>
    </row>
    <row r="9418" spans="1:5" x14ac:dyDescent="0.3">
      <c r="A9418" s="6" t="s">
        <v>10</v>
      </c>
      <c r="B9418" s="8">
        <v>43679.766659641202</v>
      </c>
      <c r="C9418" s="9">
        <v>0.49999999999999994</v>
      </c>
      <c r="D9418" s="9">
        <v>4.2613899999999996</v>
      </c>
      <c r="E9418" s="12"/>
    </row>
    <row r="9419" spans="1:5" x14ac:dyDescent="0.3">
      <c r="A9419" s="6" t="s">
        <v>10</v>
      </c>
      <c r="B9419" s="8">
        <v>43679.770131863399</v>
      </c>
      <c r="C9419" s="9">
        <v>0.3</v>
      </c>
      <c r="D9419" s="9">
        <v>2.5762399999999999</v>
      </c>
      <c r="E9419" s="12"/>
    </row>
    <row r="9420" spans="1:5" x14ac:dyDescent="0.3">
      <c r="A9420" s="6" t="s">
        <v>10</v>
      </c>
      <c r="B9420" s="8">
        <v>43679.773604085603</v>
      </c>
      <c r="C9420" s="9">
        <v>0.3</v>
      </c>
      <c r="D9420" s="9">
        <v>2.5762399999999999</v>
      </c>
      <c r="E9420" s="12"/>
    </row>
    <row r="9421" spans="1:5" x14ac:dyDescent="0.3">
      <c r="A9421" s="6" t="s">
        <v>10</v>
      </c>
      <c r="B9421" s="8">
        <v>43679.777076307902</v>
      </c>
      <c r="C9421" s="9">
        <v>0.3</v>
      </c>
      <c r="D9421" s="9">
        <v>2.5762399999999999</v>
      </c>
      <c r="E9421" s="12"/>
    </row>
    <row r="9422" spans="1:5" x14ac:dyDescent="0.3">
      <c r="A9422" s="6" t="s">
        <v>10</v>
      </c>
      <c r="B9422" s="8">
        <v>43679.7805485301</v>
      </c>
      <c r="C9422" s="9">
        <v>0.3</v>
      </c>
      <c r="D9422" s="9">
        <v>2.5762399999999999</v>
      </c>
      <c r="E9422" s="12"/>
    </row>
    <row r="9423" spans="1:5" x14ac:dyDescent="0.3">
      <c r="A9423" s="6" t="s">
        <v>10</v>
      </c>
      <c r="B9423" s="8">
        <v>43679.784020752297</v>
      </c>
      <c r="C9423" s="9">
        <v>0.39999999999999997</v>
      </c>
      <c r="D9423" s="9">
        <v>3.3841100000000002</v>
      </c>
      <c r="E9423" s="12"/>
    </row>
    <row r="9424" spans="1:5" x14ac:dyDescent="0.3">
      <c r="A9424" s="6" t="s">
        <v>10</v>
      </c>
      <c r="B9424" s="8">
        <v>43679.787492974501</v>
      </c>
      <c r="C9424" s="9">
        <v>0.39999999999999997</v>
      </c>
      <c r="D9424" s="9">
        <v>3.3841100000000002</v>
      </c>
      <c r="E9424" s="12"/>
    </row>
    <row r="9425" spans="1:5" x14ac:dyDescent="0.3">
      <c r="A9425" s="6" t="s">
        <v>10</v>
      </c>
      <c r="B9425" s="8">
        <v>43679.7909651968</v>
      </c>
      <c r="C9425" s="9">
        <v>0.60000000000000009</v>
      </c>
      <c r="D9425" s="9">
        <v>5.2026599999999998</v>
      </c>
      <c r="E9425" s="12"/>
    </row>
    <row r="9426" spans="1:5" x14ac:dyDescent="0.3">
      <c r="A9426" s="6" t="s">
        <v>10</v>
      </c>
      <c r="B9426" s="8">
        <v>43679.794437418997</v>
      </c>
      <c r="C9426" s="9">
        <v>0.3</v>
      </c>
      <c r="D9426" s="9">
        <v>2.5762399999999999</v>
      </c>
      <c r="E9426" s="12"/>
    </row>
    <row r="9427" spans="1:5" x14ac:dyDescent="0.3">
      <c r="A9427" s="6" t="s">
        <v>10</v>
      </c>
      <c r="B9427" s="8">
        <v>43679.797909641202</v>
      </c>
      <c r="C9427" s="9">
        <v>0.39999999999999997</v>
      </c>
      <c r="D9427" s="9">
        <v>3.3841100000000002</v>
      </c>
      <c r="E9427" s="12"/>
    </row>
    <row r="9428" spans="1:5" x14ac:dyDescent="0.3">
      <c r="A9428" s="6" t="s">
        <v>10</v>
      </c>
      <c r="B9428" s="8">
        <v>43679.801381863399</v>
      </c>
      <c r="C9428" s="9">
        <v>0.3</v>
      </c>
      <c r="D9428" s="9">
        <v>2.5762399999999999</v>
      </c>
      <c r="E9428" s="12"/>
    </row>
    <row r="9429" spans="1:5" x14ac:dyDescent="0.3">
      <c r="A9429" s="6" t="s">
        <v>10</v>
      </c>
      <c r="B9429" s="8">
        <v>43679.804854085603</v>
      </c>
      <c r="C9429" s="9">
        <v>0.39999999999999997</v>
      </c>
      <c r="D9429" s="9">
        <v>3.3841100000000002</v>
      </c>
      <c r="E9429" s="12"/>
    </row>
    <row r="9430" spans="1:5" x14ac:dyDescent="0.3">
      <c r="A9430" s="6" t="s">
        <v>10</v>
      </c>
      <c r="B9430" s="8">
        <v>43679.808326307902</v>
      </c>
      <c r="C9430" s="9">
        <v>0.3</v>
      </c>
      <c r="D9430" s="9">
        <v>2.5762399999999999</v>
      </c>
      <c r="E9430" s="12"/>
    </row>
    <row r="9431" spans="1:5" x14ac:dyDescent="0.3">
      <c r="A9431" s="6" t="s">
        <v>10</v>
      </c>
      <c r="B9431" s="8">
        <v>43679.8117945255</v>
      </c>
      <c r="C9431" s="9">
        <v>0.2</v>
      </c>
      <c r="D9431" s="9">
        <v>1.84473</v>
      </c>
      <c r="E9431" s="12"/>
    </row>
    <row r="9432" spans="1:5" x14ac:dyDescent="0.3">
      <c r="A9432" s="6" t="s">
        <v>10</v>
      </c>
      <c r="B9432" s="8">
        <v>43679.815266747697</v>
      </c>
      <c r="C9432" s="9">
        <v>0.49999999999999994</v>
      </c>
      <c r="D9432" s="9">
        <v>4.2613899999999996</v>
      </c>
      <c r="E9432" s="12"/>
    </row>
    <row r="9433" spans="1:5" x14ac:dyDescent="0.3">
      <c r="A9433" s="6" t="s">
        <v>10</v>
      </c>
      <c r="B9433" s="8">
        <v>43679.818738969901</v>
      </c>
      <c r="C9433" s="9">
        <v>0.2</v>
      </c>
      <c r="D9433" s="9">
        <v>1.84473</v>
      </c>
      <c r="E9433" s="12"/>
    </row>
    <row r="9434" spans="1:5" x14ac:dyDescent="0.3">
      <c r="A9434" s="6" t="s">
        <v>10</v>
      </c>
      <c r="B9434" s="8">
        <v>43679.822211192099</v>
      </c>
      <c r="C9434" s="9">
        <v>0.3</v>
      </c>
      <c r="D9434" s="9">
        <v>2.5762399999999999</v>
      </c>
      <c r="E9434" s="12"/>
    </row>
    <row r="9435" spans="1:5" x14ac:dyDescent="0.3">
      <c r="A9435" s="6" t="s">
        <v>10</v>
      </c>
      <c r="B9435" s="8">
        <v>43679.825683414398</v>
      </c>
      <c r="C9435" s="9">
        <v>0.39999999999999997</v>
      </c>
      <c r="D9435" s="9">
        <v>3.3841100000000002</v>
      </c>
      <c r="E9435" s="12"/>
    </row>
    <row r="9436" spans="1:5" x14ac:dyDescent="0.3">
      <c r="A9436" s="6" t="s">
        <v>10</v>
      </c>
      <c r="B9436" s="8">
        <v>43679.829155636602</v>
      </c>
      <c r="C9436" s="9">
        <v>0.3</v>
      </c>
      <c r="D9436" s="9">
        <v>2.5762399999999999</v>
      </c>
      <c r="E9436" s="12"/>
    </row>
    <row r="9437" spans="1:5" x14ac:dyDescent="0.3">
      <c r="A9437" s="6" t="s">
        <v>10</v>
      </c>
      <c r="B9437" s="8">
        <v>43679.832627858799</v>
      </c>
      <c r="C9437" s="9">
        <v>0.3</v>
      </c>
      <c r="D9437" s="9">
        <v>2.5762399999999999</v>
      </c>
      <c r="E9437" s="12"/>
    </row>
    <row r="9438" spans="1:5" x14ac:dyDescent="0.3">
      <c r="A9438" s="6" t="s">
        <v>10</v>
      </c>
      <c r="B9438" s="8">
        <v>43679.836100080996</v>
      </c>
      <c r="C9438" s="9">
        <v>0.3</v>
      </c>
      <c r="D9438" s="9">
        <v>2.5762399999999999</v>
      </c>
      <c r="E9438" s="12"/>
    </row>
    <row r="9439" spans="1:5" x14ac:dyDescent="0.3">
      <c r="A9439" s="6" t="s">
        <v>10</v>
      </c>
      <c r="B9439" s="8">
        <v>43679.839572303201</v>
      </c>
      <c r="C9439" s="9">
        <v>0.3</v>
      </c>
      <c r="D9439" s="9">
        <v>2.5762399999999999</v>
      </c>
      <c r="E9439" s="12"/>
    </row>
    <row r="9440" spans="1:5" x14ac:dyDescent="0.3">
      <c r="A9440" s="6" t="s">
        <v>10</v>
      </c>
      <c r="B9440" s="8">
        <v>43679.8430445255</v>
      </c>
      <c r="C9440" s="9">
        <v>0.3</v>
      </c>
      <c r="D9440" s="9">
        <v>2.5762399999999999</v>
      </c>
      <c r="E9440" s="12"/>
    </row>
    <row r="9441" spans="1:5" x14ac:dyDescent="0.3">
      <c r="A9441" s="6" t="s">
        <v>10</v>
      </c>
      <c r="B9441" s="8">
        <v>43679.846516747697</v>
      </c>
      <c r="C9441" s="9">
        <v>0.7</v>
      </c>
      <c r="D9441" s="9">
        <v>6.2035499999999999</v>
      </c>
      <c r="E9441" s="12"/>
    </row>
    <row r="9442" spans="1:5" x14ac:dyDescent="0.3">
      <c r="A9442" s="6" t="s">
        <v>10</v>
      </c>
      <c r="B9442" s="8">
        <v>43679.853461192099</v>
      </c>
      <c r="C9442" s="9">
        <v>0.3</v>
      </c>
      <c r="D9442" s="9">
        <v>2.5762399999999999</v>
      </c>
      <c r="E9442" s="12"/>
    </row>
    <row r="9443" spans="1:5" x14ac:dyDescent="0.3">
      <c r="A9443" s="6" t="s">
        <v>10</v>
      </c>
      <c r="B9443" s="8">
        <v>43679.856933414398</v>
      </c>
      <c r="C9443" s="9">
        <v>0.3</v>
      </c>
      <c r="D9443" s="9">
        <v>2.5762399999999999</v>
      </c>
      <c r="E9443" s="12"/>
    </row>
    <row r="9444" spans="1:5" x14ac:dyDescent="0.3">
      <c r="A9444" s="6" t="s">
        <v>10</v>
      </c>
      <c r="B9444" s="8">
        <v>43679.860405636602</v>
      </c>
      <c r="C9444" s="9">
        <v>0.3</v>
      </c>
      <c r="D9444" s="9">
        <v>2.5762399999999999</v>
      </c>
      <c r="E9444" s="12"/>
    </row>
    <row r="9445" spans="1:5" x14ac:dyDescent="0.3">
      <c r="A9445" s="6" t="s">
        <v>10</v>
      </c>
      <c r="B9445" s="8">
        <v>43679.863877858799</v>
      </c>
      <c r="C9445" s="9">
        <v>0.60000000000000009</v>
      </c>
      <c r="D9445" s="9">
        <v>5.2026599999999998</v>
      </c>
      <c r="E9445" s="12"/>
    </row>
    <row r="9446" spans="1:5" x14ac:dyDescent="0.3">
      <c r="A9446" s="6" t="s">
        <v>10</v>
      </c>
      <c r="B9446" s="8">
        <v>43679.867350080996</v>
      </c>
      <c r="C9446" s="9">
        <v>0.39999999999999997</v>
      </c>
      <c r="D9446" s="9">
        <v>3.3841100000000002</v>
      </c>
      <c r="E9446" s="12"/>
    </row>
    <row r="9447" spans="1:5" x14ac:dyDescent="0.3">
      <c r="A9447" s="6" t="s">
        <v>10</v>
      </c>
      <c r="B9447" s="8">
        <v>43679.870822303201</v>
      </c>
      <c r="C9447" s="9">
        <v>0.3</v>
      </c>
      <c r="D9447" s="9">
        <v>2.5762399999999999</v>
      </c>
      <c r="E9447" s="12"/>
    </row>
    <row r="9448" spans="1:5" x14ac:dyDescent="0.3">
      <c r="A9448" s="6" t="s">
        <v>10</v>
      </c>
      <c r="B9448" s="8">
        <v>43679.8742945255</v>
      </c>
      <c r="C9448" s="9">
        <v>0.2</v>
      </c>
      <c r="D9448" s="9">
        <v>1.84473</v>
      </c>
      <c r="E9448" s="12"/>
    </row>
    <row r="9449" spans="1:5" x14ac:dyDescent="0.3">
      <c r="A9449" s="6" t="s">
        <v>10</v>
      </c>
      <c r="B9449" s="8">
        <v>43679.877766747697</v>
      </c>
      <c r="C9449" s="9">
        <v>0.2</v>
      </c>
      <c r="D9449" s="9">
        <v>1.84473</v>
      </c>
      <c r="E9449" s="12"/>
    </row>
    <row r="9450" spans="1:5" x14ac:dyDescent="0.3">
      <c r="A9450" s="6" t="s">
        <v>10</v>
      </c>
      <c r="B9450" s="8">
        <v>43679.881238969901</v>
      </c>
      <c r="C9450" s="9">
        <v>0.3</v>
      </c>
      <c r="D9450" s="9">
        <v>2.5762399999999999</v>
      </c>
      <c r="E9450" s="12"/>
    </row>
    <row r="9451" spans="1:5" x14ac:dyDescent="0.3">
      <c r="A9451" s="6" t="s">
        <v>10</v>
      </c>
      <c r="B9451" s="8">
        <v>43679.884711192099</v>
      </c>
      <c r="C9451" s="9">
        <v>9.9999999999999978E-2</v>
      </c>
      <c r="D9451" s="9">
        <v>1.1990499999999999</v>
      </c>
      <c r="E9451" s="12"/>
    </row>
    <row r="9452" spans="1:5" x14ac:dyDescent="0.3">
      <c r="A9452" s="6" t="s">
        <v>10</v>
      </c>
      <c r="B9452" s="8">
        <v>43679.888183414398</v>
      </c>
      <c r="C9452" s="9">
        <v>0.2</v>
      </c>
      <c r="D9452" s="9">
        <v>1.84473</v>
      </c>
      <c r="E9452" s="12"/>
    </row>
    <row r="9453" spans="1:5" x14ac:dyDescent="0.3">
      <c r="A9453" s="6" t="s">
        <v>10</v>
      </c>
      <c r="B9453" s="8">
        <v>43679.891655636602</v>
      </c>
      <c r="C9453" s="9">
        <v>0.2</v>
      </c>
      <c r="D9453" s="9">
        <v>1.84473</v>
      </c>
      <c r="E9453" s="12"/>
    </row>
    <row r="9454" spans="1:5" x14ac:dyDescent="0.3">
      <c r="A9454" s="6" t="s">
        <v>10</v>
      </c>
      <c r="B9454" s="8">
        <v>43679.895129664401</v>
      </c>
      <c r="C9454" s="9">
        <v>0.2</v>
      </c>
      <c r="D9454" s="9">
        <v>1.84473</v>
      </c>
      <c r="E9454" s="12"/>
    </row>
    <row r="9455" spans="1:5" x14ac:dyDescent="0.3">
      <c r="A9455" s="6" t="s">
        <v>10</v>
      </c>
      <c r="B9455" s="8">
        <v>43679.898601886598</v>
      </c>
      <c r="C9455" s="9">
        <v>0.2</v>
      </c>
      <c r="D9455" s="9">
        <v>1.84473</v>
      </c>
      <c r="E9455" s="12"/>
    </row>
    <row r="9456" spans="1:5" x14ac:dyDescent="0.3">
      <c r="A9456" s="6" t="s">
        <v>10</v>
      </c>
      <c r="B9456" s="8">
        <v>43679.902074108802</v>
      </c>
      <c r="C9456" s="9">
        <v>0.2</v>
      </c>
      <c r="D9456" s="9">
        <v>1.84473</v>
      </c>
      <c r="E9456" s="12"/>
    </row>
    <row r="9457" spans="1:5" x14ac:dyDescent="0.3">
      <c r="A9457" s="6" t="s">
        <v>10</v>
      </c>
      <c r="B9457" s="8">
        <v>43679.905546331</v>
      </c>
      <c r="C9457" s="9">
        <v>0.3</v>
      </c>
      <c r="D9457" s="9">
        <v>2.5762399999999999</v>
      </c>
      <c r="E9457" s="12"/>
    </row>
    <row r="9458" spans="1:5" x14ac:dyDescent="0.3">
      <c r="A9458" s="6" t="s">
        <v>10</v>
      </c>
      <c r="B9458" s="8">
        <v>43679.909018553197</v>
      </c>
      <c r="C9458" s="9">
        <v>0.2</v>
      </c>
      <c r="D9458" s="9">
        <v>1.84473</v>
      </c>
      <c r="E9458" s="12"/>
    </row>
    <row r="9459" spans="1:5" x14ac:dyDescent="0.3">
      <c r="A9459" s="6" t="s">
        <v>10</v>
      </c>
      <c r="B9459" s="8">
        <v>43679.912490775503</v>
      </c>
      <c r="C9459" s="9">
        <v>0.2</v>
      </c>
      <c r="D9459" s="9">
        <v>1.84473</v>
      </c>
      <c r="E9459" s="12"/>
    </row>
    <row r="9460" spans="1:5" x14ac:dyDescent="0.3">
      <c r="A9460" s="6" t="s">
        <v>10</v>
      </c>
      <c r="B9460" s="8">
        <v>43679.9159629977</v>
      </c>
      <c r="C9460" s="9">
        <v>0.3</v>
      </c>
      <c r="D9460" s="9">
        <v>2.5762399999999999</v>
      </c>
      <c r="E9460" s="12"/>
    </row>
    <row r="9461" spans="1:5" x14ac:dyDescent="0.3">
      <c r="A9461" s="6" t="s">
        <v>10</v>
      </c>
      <c r="B9461" s="8">
        <v>43679.919435219897</v>
      </c>
      <c r="C9461" s="9">
        <v>0.49999999999999994</v>
      </c>
      <c r="D9461" s="9">
        <v>4.2613899999999996</v>
      </c>
      <c r="E9461" s="12"/>
    </row>
    <row r="9462" spans="1:5" x14ac:dyDescent="0.3">
      <c r="A9462" s="6" t="s">
        <v>10</v>
      </c>
      <c r="B9462" s="8">
        <v>43679.922907442102</v>
      </c>
      <c r="C9462" s="9">
        <v>0.39999999999999997</v>
      </c>
      <c r="D9462" s="9">
        <v>3.3841100000000002</v>
      </c>
      <c r="E9462" s="12"/>
    </row>
    <row r="9463" spans="1:5" x14ac:dyDescent="0.3">
      <c r="A9463" s="6" t="s">
        <v>10</v>
      </c>
      <c r="B9463" s="8">
        <v>43679.926379664401</v>
      </c>
      <c r="C9463" s="9">
        <v>0.3</v>
      </c>
      <c r="D9463" s="9">
        <v>2.5762399999999999</v>
      </c>
      <c r="E9463" s="12"/>
    </row>
    <row r="9464" spans="1:5" x14ac:dyDescent="0.3">
      <c r="A9464" s="6" t="s">
        <v>10</v>
      </c>
      <c r="B9464" s="8">
        <v>43679.929851886598</v>
      </c>
      <c r="C9464" s="9">
        <v>0.3</v>
      </c>
      <c r="D9464" s="9">
        <v>2.5762399999999999</v>
      </c>
      <c r="E9464" s="12"/>
    </row>
    <row r="9465" spans="1:5" x14ac:dyDescent="0.3">
      <c r="A9465" s="6" t="s">
        <v>10</v>
      </c>
      <c r="B9465" s="8">
        <v>43679.933324108802</v>
      </c>
      <c r="C9465" s="9">
        <v>0.3</v>
      </c>
      <c r="D9465" s="9">
        <v>2.5762399999999999</v>
      </c>
      <c r="E9465" s="12"/>
    </row>
    <row r="9466" spans="1:5" x14ac:dyDescent="0.3">
      <c r="A9466" s="6" t="s">
        <v>10</v>
      </c>
      <c r="B9466" s="8">
        <v>43679.936796331</v>
      </c>
      <c r="C9466" s="9">
        <v>0.60000000000000009</v>
      </c>
      <c r="D9466" s="9">
        <v>5.2026599999999998</v>
      </c>
      <c r="E9466" s="12"/>
    </row>
    <row r="9467" spans="1:5" x14ac:dyDescent="0.3">
      <c r="A9467" s="6" t="s">
        <v>10</v>
      </c>
      <c r="B9467" s="8">
        <v>43679.940268553197</v>
      </c>
      <c r="C9467" s="9">
        <v>0.49999999999999994</v>
      </c>
      <c r="D9467" s="9">
        <v>4.2613899999999996</v>
      </c>
      <c r="E9467" s="12"/>
    </row>
    <row r="9468" spans="1:5" x14ac:dyDescent="0.3">
      <c r="A9468" s="6" t="s">
        <v>10</v>
      </c>
      <c r="B9468" s="8">
        <v>43679.943740775503</v>
      </c>
      <c r="C9468" s="9">
        <v>0.3</v>
      </c>
      <c r="D9468" s="9">
        <v>2.5762399999999999</v>
      </c>
      <c r="E9468" s="12"/>
    </row>
    <row r="9469" spans="1:5" x14ac:dyDescent="0.3">
      <c r="A9469" s="6" t="s">
        <v>10</v>
      </c>
      <c r="B9469" s="8">
        <v>43679.9472129977</v>
      </c>
      <c r="C9469" s="9">
        <v>0.2</v>
      </c>
      <c r="D9469" s="9">
        <v>1.84473</v>
      </c>
      <c r="E9469" s="12"/>
    </row>
    <row r="9470" spans="1:5" x14ac:dyDescent="0.3">
      <c r="A9470" s="6" t="s">
        <v>10</v>
      </c>
      <c r="B9470" s="8">
        <v>43679.950685219897</v>
      </c>
      <c r="C9470" s="9">
        <v>0.2</v>
      </c>
      <c r="D9470" s="9">
        <v>1.84473</v>
      </c>
      <c r="E9470" s="12"/>
    </row>
    <row r="9471" spans="1:5" x14ac:dyDescent="0.3">
      <c r="A9471" s="6" t="s">
        <v>10</v>
      </c>
      <c r="B9471" s="8">
        <v>43679.954157442102</v>
      </c>
      <c r="C9471" s="9">
        <v>0.2</v>
      </c>
      <c r="D9471" s="9">
        <v>1.84473</v>
      </c>
      <c r="E9471" s="12"/>
    </row>
    <row r="9472" spans="1:5" x14ac:dyDescent="0.3">
      <c r="A9472" s="6" t="s">
        <v>10</v>
      </c>
      <c r="B9472" s="8">
        <v>43679.957629664401</v>
      </c>
      <c r="C9472" s="9">
        <v>0.2</v>
      </c>
      <c r="D9472" s="9">
        <v>1.84473</v>
      </c>
      <c r="E9472" s="12"/>
    </row>
    <row r="9473" spans="1:5" x14ac:dyDescent="0.3">
      <c r="A9473" s="6" t="s">
        <v>10</v>
      </c>
      <c r="B9473" s="8">
        <v>43679.961101886598</v>
      </c>
      <c r="C9473" s="9">
        <v>0.2</v>
      </c>
      <c r="D9473" s="9">
        <v>1.84473</v>
      </c>
      <c r="E9473" s="12"/>
    </row>
    <row r="9474" spans="1:5" x14ac:dyDescent="0.3">
      <c r="A9474" s="6" t="s">
        <v>10</v>
      </c>
      <c r="B9474" s="8">
        <v>43679.964574108802</v>
      </c>
      <c r="C9474" s="9">
        <v>0.60000000000000009</v>
      </c>
      <c r="D9474" s="9">
        <v>5.2026599999999998</v>
      </c>
      <c r="E9474" s="12"/>
    </row>
    <row r="9475" spans="1:5" x14ac:dyDescent="0.3">
      <c r="A9475" s="6" t="s">
        <v>10</v>
      </c>
      <c r="B9475" s="8">
        <v>43679.968046331</v>
      </c>
      <c r="C9475" s="9">
        <v>9.9999999999999978E-2</v>
      </c>
      <c r="D9475" s="9">
        <v>1.1990499999999999</v>
      </c>
      <c r="E9475" s="12"/>
    </row>
    <row r="9476" spans="1:5" x14ac:dyDescent="0.3">
      <c r="A9476" s="6" t="s">
        <v>10</v>
      </c>
      <c r="B9476" s="8">
        <v>43679.971518553197</v>
      </c>
      <c r="C9476" s="9">
        <v>0.3</v>
      </c>
      <c r="D9476" s="9">
        <v>2.5762399999999999</v>
      </c>
      <c r="E9476" s="12"/>
    </row>
    <row r="9477" spans="1:5" x14ac:dyDescent="0.3">
      <c r="A9477" s="6" t="s">
        <v>10</v>
      </c>
      <c r="B9477" s="8">
        <v>43679.974990775503</v>
      </c>
      <c r="C9477" s="9">
        <v>0.2</v>
      </c>
      <c r="D9477" s="9">
        <v>1.84473</v>
      </c>
      <c r="E9477" s="12"/>
    </row>
    <row r="9478" spans="1:5" x14ac:dyDescent="0.3">
      <c r="A9478" s="6" t="s">
        <v>10</v>
      </c>
      <c r="B9478" s="8">
        <v>43679.978458564801</v>
      </c>
      <c r="C9478" s="9">
        <v>0.60000000000000009</v>
      </c>
      <c r="D9478" s="9">
        <v>5.2026599999999998</v>
      </c>
      <c r="E9478" s="12"/>
    </row>
    <row r="9479" spans="1:5" x14ac:dyDescent="0.3">
      <c r="A9479" s="6" t="s">
        <v>10</v>
      </c>
      <c r="B9479" s="8">
        <v>43679.981930786998</v>
      </c>
      <c r="C9479" s="9">
        <v>0.3</v>
      </c>
      <c r="D9479" s="9">
        <v>2.5762399999999999</v>
      </c>
      <c r="E9479" s="12"/>
    </row>
    <row r="9480" spans="1:5" x14ac:dyDescent="0.3">
      <c r="A9480" s="6" t="s">
        <v>10</v>
      </c>
      <c r="B9480" s="8">
        <v>43679.985403009297</v>
      </c>
      <c r="C9480" s="9">
        <v>0.3</v>
      </c>
      <c r="D9480" s="9">
        <v>2.5762399999999999</v>
      </c>
      <c r="E9480" s="12"/>
    </row>
    <row r="9481" spans="1:5" x14ac:dyDescent="0.3">
      <c r="A9481" s="6" t="s">
        <v>10</v>
      </c>
      <c r="B9481" s="8">
        <v>43679.988875231502</v>
      </c>
      <c r="C9481" s="9">
        <v>0.3</v>
      </c>
      <c r="D9481" s="9">
        <v>2.5762399999999999</v>
      </c>
      <c r="E9481" s="12"/>
    </row>
    <row r="9482" spans="1:5" x14ac:dyDescent="0.3">
      <c r="A9482" s="6" t="s">
        <v>10</v>
      </c>
      <c r="B9482" s="8">
        <v>43679.992347453699</v>
      </c>
      <c r="C9482" s="9">
        <v>0.2</v>
      </c>
      <c r="D9482" s="9">
        <v>1.84473</v>
      </c>
      <c r="E9482" s="12"/>
    </row>
    <row r="9483" spans="1:5" x14ac:dyDescent="0.3">
      <c r="A9483" s="6" t="s">
        <v>10</v>
      </c>
      <c r="B9483" s="8">
        <v>43679.995819675903</v>
      </c>
      <c r="C9483" s="9">
        <v>0.3</v>
      </c>
      <c r="D9483" s="9">
        <v>2.5762399999999999</v>
      </c>
      <c r="E9483" s="12"/>
    </row>
    <row r="9484" spans="1:5" x14ac:dyDescent="0.3">
      <c r="A9484" s="6" t="s">
        <v>10</v>
      </c>
      <c r="B9484" s="8">
        <v>43679.999291898203</v>
      </c>
      <c r="C9484" s="9">
        <v>0.3</v>
      </c>
      <c r="D9484" s="9">
        <v>2.5762399999999999</v>
      </c>
      <c r="E9484" s="12"/>
    </row>
    <row r="9485" spans="1:5" x14ac:dyDescent="0.3">
      <c r="A9485" s="6" t="s">
        <v>10</v>
      </c>
      <c r="B9485" s="8">
        <v>43680.0027641204</v>
      </c>
      <c r="C9485" s="9">
        <v>0.3</v>
      </c>
      <c r="D9485" s="9">
        <v>2.5762399999999999</v>
      </c>
      <c r="E9485" s="12"/>
    </row>
    <row r="9486" spans="1:5" x14ac:dyDescent="0.3">
      <c r="A9486" s="6" t="s">
        <v>10</v>
      </c>
      <c r="B9486" s="8">
        <v>43680.006236342597</v>
      </c>
      <c r="C9486" s="9">
        <v>0.2</v>
      </c>
      <c r="D9486" s="9">
        <v>1.84473</v>
      </c>
      <c r="E9486" s="12"/>
    </row>
    <row r="9487" spans="1:5" x14ac:dyDescent="0.3">
      <c r="A9487" s="6" t="s">
        <v>10</v>
      </c>
      <c r="B9487" s="8">
        <v>43680.009708564801</v>
      </c>
      <c r="C9487" s="9">
        <v>0.2</v>
      </c>
      <c r="D9487" s="9">
        <v>1.84473</v>
      </c>
      <c r="E9487" s="12"/>
    </row>
    <row r="9488" spans="1:5" x14ac:dyDescent="0.3">
      <c r="A9488" s="6" t="s">
        <v>10</v>
      </c>
      <c r="B9488" s="8">
        <v>43680.013180786998</v>
      </c>
      <c r="C9488" s="9">
        <v>0.3</v>
      </c>
      <c r="D9488" s="9">
        <v>2.5762399999999999</v>
      </c>
      <c r="E9488" s="12"/>
    </row>
    <row r="9489" spans="1:5" x14ac:dyDescent="0.3">
      <c r="A9489" s="6" t="s">
        <v>10</v>
      </c>
      <c r="B9489" s="8">
        <v>43680.016653009297</v>
      </c>
      <c r="C9489" s="9">
        <v>0.39999999999999997</v>
      </c>
      <c r="D9489" s="9">
        <v>3.3841100000000002</v>
      </c>
      <c r="E9489" s="12"/>
    </row>
    <row r="9490" spans="1:5" x14ac:dyDescent="0.3">
      <c r="A9490" s="6" t="s">
        <v>10</v>
      </c>
      <c r="B9490" s="8">
        <v>43680.020125231502</v>
      </c>
      <c r="C9490" s="9">
        <v>0.3</v>
      </c>
      <c r="D9490" s="9">
        <v>2.5762399999999999</v>
      </c>
      <c r="E9490" s="12"/>
    </row>
    <row r="9491" spans="1:5" x14ac:dyDescent="0.3">
      <c r="A9491" s="6" t="s">
        <v>10</v>
      </c>
      <c r="B9491" s="8">
        <v>43680.023597453699</v>
      </c>
      <c r="C9491" s="9">
        <v>0.3</v>
      </c>
      <c r="D9491" s="9">
        <v>2.5762399999999999</v>
      </c>
      <c r="E9491" s="12"/>
    </row>
    <row r="9492" spans="1:5" x14ac:dyDescent="0.3">
      <c r="A9492" s="6" t="s">
        <v>10</v>
      </c>
      <c r="B9492" s="8">
        <v>43680.027069675903</v>
      </c>
      <c r="C9492" s="9">
        <v>0.3</v>
      </c>
      <c r="D9492" s="9">
        <v>2.5762399999999999</v>
      </c>
      <c r="E9492" s="12"/>
    </row>
    <row r="9493" spans="1:5" x14ac:dyDescent="0.3">
      <c r="A9493" s="6" t="s">
        <v>10</v>
      </c>
      <c r="B9493" s="8">
        <v>43680.030541898203</v>
      </c>
      <c r="C9493" s="9">
        <v>0.3</v>
      </c>
      <c r="D9493" s="9">
        <v>2.5762399999999999</v>
      </c>
      <c r="E9493" s="12"/>
    </row>
    <row r="9494" spans="1:5" x14ac:dyDescent="0.3">
      <c r="A9494" s="6" t="s">
        <v>10</v>
      </c>
      <c r="B9494" s="8">
        <v>43680.0340141204</v>
      </c>
      <c r="C9494" s="9">
        <v>0.3</v>
      </c>
      <c r="D9494" s="9">
        <v>2.5762399999999999</v>
      </c>
      <c r="E9494" s="12"/>
    </row>
    <row r="9495" spans="1:5" x14ac:dyDescent="0.3">
      <c r="A9495" s="6" t="s">
        <v>10</v>
      </c>
      <c r="B9495" s="8">
        <v>43680.037486342597</v>
      </c>
      <c r="C9495" s="9">
        <v>0.3</v>
      </c>
      <c r="D9495" s="9">
        <v>2.5762399999999999</v>
      </c>
      <c r="E9495" s="12"/>
    </row>
    <row r="9496" spans="1:5" x14ac:dyDescent="0.3">
      <c r="A9496" s="6" t="s">
        <v>10</v>
      </c>
      <c r="B9496" s="8">
        <v>43680.040958564801</v>
      </c>
      <c r="C9496" s="9">
        <v>0.3</v>
      </c>
      <c r="D9496" s="9">
        <v>2.5762399999999999</v>
      </c>
      <c r="E9496" s="12"/>
    </row>
    <row r="9497" spans="1:5" x14ac:dyDescent="0.3">
      <c r="A9497" s="6" t="s">
        <v>10</v>
      </c>
      <c r="B9497" s="8">
        <v>43680.044430786998</v>
      </c>
      <c r="C9497" s="9">
        <v>0.2</v>
      </c>
      <c r="D9497" s="9">
        <v>1.84473</v>
      </c>
      <c r="E9497" s="12"/>
    </row>
    <row r="9498" spans="1:5" x14ac:dyDescent="0.3">
      <c r="A9498" s="6" t="s">
        <v>10</v>
      </c>
      <c r="B9498" s="8">
        <v>43680.047903009297</v>
      </c>
      <c r="C9498" s="9">
        <v>0.3</v>
      </c>
      <c r="D9498" s="9">
        <v>2.5762399999999999</v>
      </c>
      <c r="E9498" s="12"/>
    </row>
    <row r="9499" spans="1:5" x14ac:dyDescent="0.3">
      <c r="A9499" s="6" t="s">
        <v>10</v>
      </c>
      <c r="B9499" s="8">
        <v>43680.051375231502</v>
      </c>
      <c r="C9499" s="9">
        <v>0.3</v>
      </c>
      <c r="D9499" s="9">
        <v>2.5762399999999999</v>
      </c>
      <c r="E9499" s="12"/>
    </row>
    <row r="9500" spans="1:5" x14ac:dyDescent="0.3">
      <c r="A9500" s="6" t="s">
        <v>10</v>
      </c>
      <c r="B9500" s="8">
        <v>43680.054847453699</v>
      </c>
      <c r="C9500" s="9">
        <v>0.39999999999999997</v>
      </c>
      <c r="D9500" s="9">
        <v>3.3841100000000002</v>
      </c>
      <c r="E9500" s="12"/>
    </row>
    <row r="9501" spans="1:5" x14ac:dyDescent="0.3">
      <c r="A9501" s="6" t="s">
        <v>10</v>
      </c>
      <c r="B9501" s="8">
        <v>43680.058319675903</v>
      </c>
      <c r="C9501" s="9">
        <v>0.2</v>
      </c>
      <c r="D9501" s="9">
        <v>1.84473</v>
      </c>
      <c r="E9501" s="12"/>
    </row>
    <row r="9502" spans="1:5" x14ac:dyDescent="0.3">
      <c r="A9502" s="6" t="s">
        <v>10</v>
      </c>
      <c r="B9502" s="8">
        <v>43680.061789895801</v>
      </c>
      <c r="C9502" s="9">
        <v>0.3</v>
      </c>
      <c r="D9502" s="9">
        <v>2.5762399999999999</v>
      </c>
      <c r="E9502" s="12"/>
    </row>
    <row r="9503" spans="1:5" x14ac:dyDescent="0.3">
      <c r="A9503" s="6" t="s">
        <v>10</v>
      </c>
      <c r="B9503" s="8">
        <v>43680.0652621181</v>
      </c>
      <c r="C9503" s="9">
        <v>0.3</v>
      </c>
      <c r="D9503" s="9">
        <v>2.5762399999999999</v>
      </c>
      <c r="E9503" s="12"/>
    </row>
    <row r="9504" spans="1:5" x14ac:dyDescent="0.3">
      <c r="A9504" s="6" t="s">
        <v>10</v>
      </c>
      <c r="B9504" s="8">
        <v>43680.068734340297</v>
      </c>
      <c r="C9504" s="9">
        <v>0.3</v>
      </c>
      <c r="D9504" s="9">
        <v>2.5762399999999999</v>
      </c>
      <c r="E9504" s="12"/>
    </row>
    <row r="9505" spans="1:5" x14ac:dyDescent="0.3">
      <c r="A9505" s="6" t="s">
        <v>10</v>
      </c>
      <c r="B9505" s="8">
        <v>43680.072206562501</v>
      </c>
      <c r="C9505" s="9">
        <v>0.2</v>
      </c>
      <c r="D9505" s="9">
        <v>1.84473</v>
      </c>
      <c r="E9505" s="12"/>
    </row>
    <row r="9506" spans="1:5" x14ac:dyDescent="0.3">
      <c r="A9506" s="6" t="s">
        <v>10</v>
      </c>
      <c r="B9506" s="8">
        <v>43680.075678784699</v>
      </c>
      <c r="C9506" s="9">
        <v>0.3</v>
      </c>
      <c r="D9506" s="9">
        <v>2.5762399999999999</v>
      </c>
      <c r="E9506" s="12"/>
    </row>
    <row r="9507" spans="1:5" x14ac:dyDescent="0.3">
      <c r="A9507" s="6" t="s">
        <v>10</v>
      </c>
      <c r="B9507" s="8">
        <v>43680.079151006903</v>
      </c>
      <c r="C9507" s="9">
        <v>0.60000000000000009</v>
      </c>
      <c r="D9507" s="9">
        <v>5.2026599999999998</v>
      </c>
      <c r="E9507" s="12"/>
    </row>
    <row r="9508" spans="1:5" x14ac:dyDescent="0.3">
      <c r="A9508" s="6" t="s">
        <v>10</v>
      </c>
      <c r="B9508" s="8">
        <v>43680.082623229202</v>
      </c>
      <c r="C9508" s="9">
        <v>0.3</v>
      </c>
      <c r="D9508" s="9">
        <v>2.5762399999999999</v>
      </c>
      <c r="E9508" s="12"/>
    </row>
    <row r="9509" spans="1:5" x14ac:dyDescent="0.3">
      <c r="A9509" s="6" t="s">
        <v>10</v>
      </c>
      <c r="B9509" s="8">
        <v>43680.086095451399</v>
      </c>
      <c r="C9509" s="9">
        <v>0.2</v>
      </c>
      <c r="D9509" s="9">
        <v>1.84473</v>
      </c>
      <c r="E9509" s="12"/>
    </row>
    <row r="9510" spans="1:5" x14ac:dyDescent="0.3">
      <c r="A9510" s="6" t="s">
        <v>10</v>
      </c>
      <c r="B9510" s="8">
        <v>43680.089567673604</v>
      </c>
      <c r="C9510" s="9">
        <v>0.3</v>
      </c>
      <c r="D9510" s="9">
        <v>2.5762399999999999</v>
      </c>
      <c r="E9510" s="12"/>
    </row>
    <row r="9511" spans="1:5" x14ac:dyDescent="0.3">
      <c r="A9511" s="6" t="s">
        <v>10</v>
      </c>
      <c r="B9511" s="8">
        <v>43680.093039895801</v>
      </c>
      <c r="C9511" s="9">
        <v>0.3</v>
      </c>
      <c r="D9511" s="9">
        <v>2.5762399999999999</v>
      </c>
      <c r="E9511" s="12"/>
    </row>
    <row r="9512" spans="1:5" x14ac:dyDescent="0.3">
      <c r="A9512" s="6" t="s">
        <v>10</v>
      </c>
      <c r="B9512" s="8">
        <v>43680.0965121181</v>
      </c>
      <c r="C9512" s="9">
        <v>0.2</v>
      </c>
      <c r="D9512" s="9">
        <v>1.84473</v>
      </c>
      <c r="E9512" s="12"/>
    </row>
    <row r="9513" spans="1:5" x14ac:dyDescent="0.3">
      <c r="A9513" s="6" t="s">
        <v>10</v>
      </c>
      <c r="B9513" s="8">
        <v>43680.099984340297</v>
      </c>
      <c r="C9513" s="9">
        <v>0.3</v>
      </c>
      <c r="D9513" s="9">
        <v>2.5762399999999999</v>
      </c>
      <c r="E9513" s="12"/>
    </row>
    <row r="9514" spans="1:5" x14ac:dyDescent="0.3">
      <c r="A9514" s="6" t="s">
        <v>10</v>
      </c>
      <c r="B9514" s="8">
        <v>43680.103456562501</v>
      </c>
      <c r="C9514" s="9">
        <v>0.3</v>
      </c>
      <c r="D9514" s="9">
        <v>2.5762399999999999</v>
      </c>
      <c r="E9514" s="12"/>
    </row>
    <row r="9515" spans="1:5" x14ac:dyDescent="0.3">
      <c r="A9515" s="6" t="s">
        <v>10</v>
      </c>
      <c r="B9515" s="8">
        <v>43680.106928784699</v>
      </c>
      <c r="C9515" s="9">
        <v>0.2</v>
      </c>
      <c r="D9515" s="9">
        <v>1.84473</v>
      </c>
      <c r="E9515" s="12"/>
    </row>
    <row r="9516" spans="1:5" x14ac:dyDescent="0.3">
      <c r="A9516" s="6" t="s">
        <v>10</v>
      </c>
      <c r="B9516" s="8">
        <v>43680.110401006903</v>
      </c>
      <c r="C9516" s="9">
        <v>0.3</v>
      </c>
      <c r="D9516" s="9">
        <v>2.5762399999999999</v>
      </c>
      <c r="E9516" s="12"/>
    </row>
    <row r="9517" spans="1:5" x14ac:dyDescent="0.3">
      <c r="A9517" s="6" t="s">
        <v>10</v>
      </c>
      <c r="B9517" s="8">
        <v>43680.113873229202</v>
      </c>
      <c r="C9517" s="9">
        <v>0.2</v>
      </c>
      <c r="D9517" s="9">
        <v>1.84473</v>
      </c>
      <c r="E9517" s="12"/>
    </row>
    <row r="9518" spans="1:5" x14ac:dyDescent="0.3">
      <c r="A9518" s="6" t="s">
        <v>10</v>
      </c>
      <c r="B9518" s="8">
        <v>43680.117345451399</v>
      </c>
      <c r="C9518" s="9">
        <v>0.60000000000000009</v>
      </c>
      <c r="D9518" s="9">
        <v>5.2026599999999998</v>
      </c>
      <c r="E9518" s="12"/>
    </row>
    <row r="9519" spans="1:5" x14ac:dyDescent="0.3">
      <c r="A9519" s="6" t="s">
        <v>10</v>
      </c>
      <c r="B9519" s="8">
        <v>43680.120817673604</v>
      </c>
      <c r="C9519" s="9">
        <v>0.60000000000000009</v>
      </c>
      <c r="D9519" s="9">
        <v>5.2026599999999998</v>
      </c>
      <c r="E9519" s="12"/>
    </row>
    <row r="9520" spans="1:5" x14ac:dyDescent="0.3">
      <c r="A9520" s="6" t="s">
        <v>10</v>
      </c>
      <c r="B9520" s="8">
        <v>43680.124289895801</v>
      </c>
      <c r="C9520" s="9">
        <v>0.39999999999999997</v>
      </c>
      <c r="D9520" s="9">
        <v>3.3841100000000002</v>
      </c>
      <c r="E9520" s="12"/>
    </row>
    <row r="9521" spans="1:5" x14ac:dyDescent="0.3">
      <c r="A9521" s="6" t="s">
        <v>10</v>
      </c>
      <c r="B9521" s="8">
        <v>43680.1277621181</v>
      </c>
      <c r="C9521" s="9">
        <v>0.3</v>
      </c>
      <c r="D9521" s="9">
        <v>2.5762399999999999</v>
      </c>
      <c r="E9521" s="12"/>
    </row>
    <row r="9522" spans="1:5" x14ac:dyDescent="0.3">
      <c r="A9522" s="6" t="s">
        <v>10</v>
      </c>
      <c r="B9522" s="8">
        <v>43680.131234340297</v>
      </c>
      <c r="C9522" s="9">
        <v>0.3</v>
      </c>
      <c r="D9522" s="9">
        <v>2.5762399999999999</v>
      </c>
      <c r="E9522" s="12"/>
    </row>
    <row r="9523" spans="1:5" x14ac:dyDescent="0.3">
      <c r="A9523" s="6" t="s">
        <v>10</v>
      </c>
      <c r="B9523" s="8">
        <v>43680.134706562501</v>
      </c>
      <c r="C9523" s="9">
        <v>0.3</v>
      </c>
      <c r="D9523" s="9">
        <v>2.5762399999999999</v>
      </c>
      <c r="E9523" s="12"/>
    </row>
    <row r="9524" spans="1:5" x14ac:dyDescent="0.3">
      <c r="A9524" s="6" t="s">
        <v>10</v>
      </c>
      <c r="B9524" s="8">
        <v>43680.138178784699</v>
      </c>
      <c r="C9524" s="9">
        <v>0.3</v>
      </c>
      <c r="D9524" s="9">
        <v>2.5762399999999999</v>
      </c>
      <c r="E9524" s="12"/>
    </row>
    <row r="9525" spans="1:5" x14ac:dyDescent="0.3">
      <c r="A9525" s="6" t="s">
        <v>10</v>
      </c>
      <c r="B9525" s="8">
        <v>43680.141651006903</v>
      </c>
      <c r="C9525" s="9">
        <v>0.3</v>
      </c>
      <c r="D9525" s="9">
        <v>2.5762399999999999</v>
      </c>
      <c r="E9525" s="12"/>
    </row>
    <row r="9526" spans="1:5" x14ac:dyDescent="0.3">
      <c r="A9526" s="6" t="s">
        <v>10</v>
      </c>
      <c r="B9526" s="8">
        <v>43680.145122650501</v>
      </c>
      <c r="C9526" s="9">
        <v>0.7</v>
      </c>
      <c r="D9526" s="9">
        <v>6.2035499999999999</v>
      </c>
      <c r="E9526" s="12"/>
    </row>
    <row r="9527" spans="1:5" x14ac:dyDescent="0.3">
      <c r="A9527" s="6" t="s">
        <v>10</v>
      </c>
      <c r="B9527" s="8">
        <v>43680.148594872699</v>
      </c>
      <c r="C9527" s="9">
        <v>0.7</v>
      </c>
      <c r="D9527" s="9">
        <v>6.2035499999999999</v>
      </c>
      <c r="E9527" s="12"/>
    </row>
    <row r="9528" spans="1:5" x14ac:dyDescent="0.3">
      <c r="A9528" s="6" t="s">
        <v>10</v>
      </c>
      <c r="B9528" s="8">
        <v>43680.152067094903</v>
      </c>
      <c r="C9528" s="9">
        <v>0.3</v>
      </c>
      <c r="D9528" s="9">
        <v>2.5762399999999999</v>
      </c>
      <c r="E9528" s="12"/>
    </row>
    <row r="9529" spans="1:5" x14ac:dyDescent="0.3">
      <c r="A9529" s="6" t="s">
        <v>10</v>
      </c>
      <c r="B9529" s="8">
        <v>43680.1555393171</v>
      </c>
      <c r="C9529" s="9">
        <v>0.2</v>
      </c>
      <c r="D9529" s="9">
        <v>1.84473</v>
      </c>
      <c r="E9529" s="12"/>
    </row>
    <row r="9530" spans="1:5" x14ac:dyDescent="0.3">
      <c r="A9530" s="6" t="s">
        <v>10</v>
      </c>
      <c r="B9530" s="8">
        <v>43680.159011539297</v>
      </c>
      <c r="C9530" s="9">
        <v>0.2</v>
      </c>
      <c r="D9530" s="9">
        <v>1.84473</v>
      </c>
      <c r="E9530" s="12"/>
    </row>
    <row r="9531" spans="1:5" x14ac:dyDescent="0.3">
      <c r="A9531" s="6" t="s">
        <v>10</v>
      </c>
      <c r="B9531" s="8">
        <v>43680.162483761596</v>
      </c>
      <c r="C9531" s="9">
        <v>0.2</v>
      </c>
      <c r="D9531" s="9">
        <v>1.84473</v>
      </c>
      <c r="E9531" s="12"/>
    </row>
    <row r="9532" spans="1:5" x14ac:dyDescent="0.3">
      <c r="A9532" s="6" t="s">
        <v>10</v>
      </c>
      <c r="B9532" s="8">
        <v>43680.165955983801</v>
      </c>
      <c r="C9532" s="9">
        <v>0.3</v>
      </c>
      <c r="D9532" s="9">
        <v>2.5762399999999999</v>
      </c>
      <c r="E9532" s="12"/>
    </row>
    <row r="9533" spans="1:5" x14ac:dyDescent="0.3">
      <c r="A9533" s="6" t="s">
        <v>10</v>
      </c>
      <c r="B9533" s="8">
        <v>43680.169428205998</v>
      </c>
      <c r="C9533" s="9">
        <v>0.2</v>
      </c>
      <c r="D9533" s="9">
        <v>1.84473</v>
      </c>
      <c r="E9533" s="12"/>
    </row>
    <row r="9534" spans="1:5" x14ac:dyDescent="0.3">
      <c r="A9534" s="6" t="s">
        <v>10</v>
      </c>
      <c r="B9534" s="8">
        <v>43680.172900428202</v>
      </c>
      <c r="C9534" s="9">
        <v>0.3</v>
      </c>
      <c r="D9534" s="9">
        <v>2.5762399999999999</v>
      </c>
      <c r="E9534" s="12"/>
    </row>
    <row r="9535" spans="1:5" x14ac:dyDescent="0.3">
      <c r="A9535" s="6" t="s">
        <v>10</v>
      </c>
      <c r="B9535" s="8">
        <v>43680.176372650501</v>
      </c>
      <c r="C9535" s="9">
        <v>0.2</v>
      </c>
      <c r="D9535" s="9">
        <v>1.84473</v>
      </c>
      <c r="E9535" s="12"/>
    </row>
    <row r="9536" spans="1:5" x14ac:dyDescent="0.3">
      <c r="A9536" s="6" t="s">
        <v>10</v>
      </c>
      <c r="B9536" s="8">
        <v>43680.179844872699</v>
      </c>
      <c r="C9536" s="9">
        <v>0.2</v>
      </c>
      <c r="D9536" s="9">
        <v>1.84473</v>
      </c>
      <c r="E9536" s="12"/>
    </row>
    <row r="9537" spans="1:5" x14ac:dyDescent="0.3">
      <c r="A9537" s="6" t="s">
        <v>10</v>
      </c>
      <c r="B9537" s="8">
        <v>43680.183317094903</v>
      </c>
      <c r="C9537" s="9">
        <v>0.2</v>
      </c>
      <c r="D9537" s="9">
        <v>1.84473</v>
      </c>
      <c r="E9537" s="12"/>
    </row>
    <row r="9538" spans="1:5" x14ac:dyDescent="0.3">
      <c r="A9538" s="6" t="s">
        <v>10</v>
      </c>
      <c r="B9538" s="8">
        <v>43680.1867893171</v>
      </c>
      <c r="C9538" s="9">
        <v>0.60000000000000009</v>
      </c>
      <c r="D9538" s="9">
        <v>5.2026599999999998</v>
      </c>
      <c r="E9538" s="12"/>
    </row>
    <row r="9539" spans="1:5" x14ac:dyDescent="0.3">
      <c r="A9539" s="6" t="s">
        <v>10</v>
      </c>
      <c r="B9539" s="8">
        <v>43680.190261539297</v>
      </c>
      <c r="C9539" s="9">
        <v>0.3</v>
      </c>
      <c r="D9539" s="9">
        <v>2.5762399999999999</v>
      </c>
      <c r="E9539" s="12"/>
    </row>
    <row r="9540" spans="1:5" x14ac:dyDescent="0.3">
      <c r="A9540" s="6" t="s">
        <v>10</v>
      </c>
      <c r="B9540" s="8">
        <v>43680.193733761596</v>
      </c>
      <c r="C9540" s="9">
        <v>0.2</v>
      </c>
      <c r="D9540" s="9">
        <v>1.84473</v>
      </c>
      <c r="E9540" s="12"/>
    </row>
    <row r="9541" spans="1:5" x14ac:dyDescent="0.3">
      <c r="A9541" s="6" t="s">
        <v>10</v>
      </c>
      <c r="B9541" s="8">
        <v>43680.197205983801</v>
      </c>
      <c r="C9541" s="9">
        <v>0.3</v>
      </c>
      <c r="D9541" s="9">
        <v>2.5762399999999999</v>
      </c>
      <c r="E9541" s="12"/>
    </row>
    <row r="9542" spans="1:5" x14ac:dyDescent="0.3">
      <c r="A9542" s="6" t="s">
        <v>10</v>
      </c>
      <c r="B9542" s="8">
        <v>43680.200678205998</v>
      </c>
      <c r="C9542" s="9">
        <v>0.2</v>
      </c>
      <c r="D9542" s="9">
        <v>1.84473</v>
      </c>
      <c r="E9542" s="12"/>
    </row>
    <row r="9543" spans="1:5" x14ac:dyDescent="0.3">
      <c r="A9543" s="6" t="s">
        <v>10</v>
      </c>
      <c r="B9543" s="8">
        <v>43680.204150428202</v>
      </c>
      <c r="C9543" s="9">
        <v>0.3</v>
      </c>
      <c r="D9543" s="9">
        <v>2.5762399999999999</v>
      </c>
      <c r="E9543" s="12"/>
    </row>
    <row r="9544" spans="1:5" x14ac:dyDescent="0.3">
      <c r="A9544" s="6" t="s">
        <v>10</v>
      </c>
      <c r="B9544" s="8">
        <v>43680.207622650501</v>
      </c>
      <c r="C9544" s="9">
        <v>0.2</v>
      </c>
      <c r="D9544" s="9">
        <v>1.84473</v>
      </c>
      <c r="E9544" s="12"/>
    </row>
    <row r="9545" spans="1:5" x14ac:dyDescent="0.3">
      <c r="A9545" s="6" t="s">
        <v>10</v>
      </c>
      <c r="B9545" s="8">
        <v>43680.211094872699</v>
      </c>
      <c r="C9545" s="9">
        <v>0.2</v>
      </c>
      <c r="D9545" s="9">
        <v>1.84473</v>
      </c>
      <c r="E9545" s="12"/>
    </row>
    <row r="9546" spans="1:5" x14ac:dyDescent="0.3">
      <c r="A9546" s="6" t="s">
        <v>10</v>
      </c>
      <c r="B9546" s="8">
        <v>43680.214567094903</v>
      </c>
      <c r="C9546" s="9">
        <v>0.2</v>
      </c>
      <c r="D9546" s="9">
        <v>1.84473</v>
      </c>
      <c r="E9546" s="12"/>
    </row>
    <row r="9547" spans="1:5" x14ac:dyDescent="0.3">
      <c r="A9547" s="6" t="s">
        <v>10</v>
      </c>
      <c r="B9547" s="8">
        <v>43680.2180393171</v>
      </c>
      <c r="C9547" s="9">
        <v>0.2</v>
      </c>
      <c r="D9547" s="9">
        <v>1.84473</v>
      </c>
      <c r="E9547" s="12"/>
    </row>
    <row r="9548" spans="1:5" x14ac:dyDescent="0.3">
      <c r="A9548" s="6" t="s">
        <v>10</v>
      </c>
      <c r="B9548" s="8">
        <v>43680.221511539297</v>
      </c>
      <c r="C9548" s="9">
        <v>0.2</v>
      </c>
      <c r="D9548" s="9">
        <v>1.84473</v>
      </c>
      <c r="E9548" s="12"/>
    </row>
    <row r="9549" spans="1:5" x14ac:dyDescent="0.3">
      <c r="A9549" s="6" t="s">
        <v>10</v>
      </c>
      <c r="B9549" s="8">
        <v>43680.224983761596</v>
      </c>
      <c r="C9549" s="9">
        <v>0.2</v>
      </c>
      <c r="D9549" s="9">
        <v>1.84473</v>
      </c>
      <c r="E9549" s="12"/>
    </row>
    <row r="9550" spans="1:5" x14ac:dyDescent="0.3">
      <c r="A9550" s="6" t="s">
        <v>10</v>
      </c>
      <c r="B9550" s="8">
        <v>43680.228466168999</v>
      </c>
      <c r="C9550" s="9">
        <v>0.2</v>
      </c>
      <c r="D9550" s="9">
        <v>1.84473</v>
      </c>
      <c r="E9550" s="12"/>
    </row>
    <row r="9551" spans="1:5" x14ac:dyDescent="0.3">
      <c r="A9551" s="6" t="s">
        <v>10</v>
      </c>
      <c r="B9551" s="8">
        <v>43680.231938391204</v>
      </c>
      <c r="C9551" s="9">
        <v>0.3</v>
      </c>
      <c r="D9551" s="9">
        <v>2.5762399999999999</v>
      </c>
      <c r="E9551" s="12"/>
    </row>
    <row r="9552" spans="1:5" x14ac:dyDescent="0.3">
      <c r="A9552" s="6" t="s">
        <v>10</v>
      </c>
      <c r="B9552" s="8">
        <v>43680.235410613401</v>
      </c>
      <c r="C9552" s="9">
        <v>0.3</v>
      </c>
      <c r="D9552" s="9">
        <v>2.5762399999999999</v>
      </c>
      <c r="E9552" s="12"/>
    </row>
    <row r="9553" spans="1:5" x14ac:dyDescent="0.3">
      <c r="A9553" s="6" t="s">
        <v>10</v>
      </c>
      <c r="B9553" s="8">
        <v>43680.238882835598</v>
      </c>
      <c r="C9553" s="9">
        <v>0.2</v>
      </c>
      <c r="D9553" s="9">
        <v>1.84473</v>
      </c>
      <c r="E9553" s="12"/>
    </row>
    <row r="9554" spans="1:5" x14ac:dyDescent="0.3">
      <c r="A9554" s="6" t="s">
        <v>10</v>
      </c>
      <c r="B9554" s="8">
        <v>43680.242355057897</v>
      </c>
      <c r="C9554" s="9">
        <v>0.3</v>
      </c>
      <c r="D9554" s="9">
        <v>2.5762399999999999</v>
      </c>
      <c r="E9554" s="12"/>
    </row>
    <row r="9555" spans="1:5" x14ac:dyDescent="0.3">
      <c r="A9555" s="6" t="s">
        <v>10</v>
      </c>
      <c r="B9555" s="8">
        <v>43680.245827280101</v>
      </c>
      <c r="C9555" s="9">
        <v>0.39999999999999997</v>
      </c>
      <c r="D9555" s="9">
        <v>3.3841100000000002</v>
      </c>
      <c r="E9555" s="12"/>
    </row>
    <row r="9556" spans="1:5" x14ac:dyDescent="0.3">
      <c r="A9556" s="6" t="s">
        <v>10</v>
      </c>
      <c r="B9556" s="8">
        <v>43680.249299502299</v>
      </c>
      <c r="C9556" s="9">
        <v>0.7</v>
      </c>
      <c r="D9556" s="9">
        <v>6.2035499999999999</v>
      </c>
      <c r="E9556" s="12"/>
    </row>
    <row r="9557" spans="1:5" x14ac:dyDescent="0.3">
      <c r="A9557" s="6" t="s">
        <v>10</v>
      </c>
      <c r="B9557" s="8">
        <v>43680.252771724503</v>
      </c>
      <c r="C9557" s="9">
        <v>0.2</v>
      </c>
      <c r="D9557" s="9">
        <v>1.84473</v>
      </c>
      <c r="E9557" s="12"/>
    </row>
    <row r="9558" spans="1:5" x14ac:dyDescent="0.3">
      <c r="A9558" s="6" t="s">
        <v>10</v>
      </c>
      <c r="B9558" s="8">
        <v>43680.256243946802</v>
      </c>
      <c r="C9558" s="9">
        <v>0.2</v>
      </c>
      <c r="D9558" s="9">
        <v>1.84473</v>
      </c>
      <c r="E9558" s="12"/>
    </row>
    <row r="9559" spans="1:5" x14ac:dyDescent="0.3">
      <c r="A9559" s="6" t="s">
        <v>10</v>
      </c>
      <c r="B9559" s="8">
        <v>43680.259716168999</v>
      </c>
      <c r="C9559" s="9">
        <v>0.3</v>
      </c>
      <c r="D9559" s="9">
        <v>2.5762399999999999</v>
      </c>
      <c r="E9559" s="12"/>
    </row>
    <row r="9560" spans="1:5" x14ac:dyDescent="0.3">
      <c r="A9560" s="6" t="s">
        <v>10</v>
      </c>
      <c r="B9560" s="8">
        <v>43680.263188391204</v>
      </c>
      <c r="C9560" s="9">
        <v>0.3</v>
      </c>
      <c r="D9560" s="9">
        <v>2.5762399999999999</v>
      </c>
      <c r="E9560" s="12"/>
    </row>
    <row r="9561" spans="1:5" x14ac:dyDescent="0.3">
      <c r="A9561" s="6" t="s">
        <v>10</v>
      </c>
      <c r="B9561" s="8">
        <v>43680.266660613401</v>
      </c>
      <c r="C9561" s="9">
        <v>0.2</v>
      </c>
      <c r="D9561" s="9">
        <v>1.84473</v>
      </c>
      <c r="E9561" s="12"/>
    </row>
    <row r="9562" spans="1:5" x14ac:dyDescent="0.3">
      <c r="A9562" s="6" t="s">
        <v>10</v>
      </c>
      <c r="B9562" s="8">
        <v>43680.270132835598</v>
      </c>
      <c r="C9562" s="9">
        <v>0.3</v>
      </c>
      <c r="D9562" s="9">
        <v>2.5762399999999999</v>
      </c>
      <c r="E9562" s="12"/>
    </row>
    <row r="9563" spans="1:5" x14ac:dyDescent="0.3">
      <c r="A9563" s="6" t="s">
        <v>10</v>
      </c>
      <c r="B9563" s="8">
        <v>43680.273605057897</v>
      </c>
      <c r="C9563" s="9">
        <v>0.3</v>
      </c>
      <c r="D9563" s="9">
        <v>2.5762399999999999</v>
      </c>
      <c r="E9563" s="12"/>
    </row>
    <row r="9564" spans="1:5" x14ac:dyDescent="0.3">
      <c r="A9564" s="6" t="s">
        <v>10</v>
      </c>
      <c r="B9564" s="8">
        <v>43680.277077280101</v>
      </c>
      <c r="C9564" s="9">
        <v>0.3</v>
      </c>
      <c r="D9564" s="9">
        <v>2.5762399999999999</v>
      </c>
      <c r="E9564" s="12"/>
    </row>
    <row r="9565" spans="1:5" x14ac:dyDescent="0.3">
      <c r="A9565" s="6" t="s">
        <v>10</v>
      </c>
      <c r="B9565" s="8">
        <v>43680.280549502299</v>
      </c>
      <c r="C9565" s="9">
        <v>0.2</v>
      </c>
      <c r="D9565" s="9">
        <v>1.84473</v>
      </c>
      <c r="E9565" s="12"/>
    </row>
    <row r="9566" spans="1:5" x14ac:dyDescent="0.3">
      <c r="A9566" s="6" t="s">
        <v>10</v>
      </c>
      <c r="B9566" s="8">
        <v>43680.284021724503</v>
      </c>
      <c r="C9566" s="9">
        <v>0.3</v>
      </c>
      <c r="D9566" s="9">
        <v>2.5762399999999999</v>
      </c>
      <c r="E9566" s="12"/>
    </row>
    <row r="9567" spans="1:5" x14ac:dyDescent="0.3">
      <c r="A9567" s="6" t="s">
        <v>10</v>
      </c>
      <c r="B9567" s="8">
        <v>43680.287493946802</v>
      </c>
      <c r="C9567" s="9">
        <v>0.2</v>
      </c>
      <c r="D9567" s="9">
        <v>1.84473</v>
      </c>
      <c r="E9567" s="12"/>
    </row>
    <row r="9568" spans="1:5" x14ac:dyDescent="0.3">
      <c r="A9568" s="6" t="s">
        <v>10</v>
      </c>
      <c r="B9568" s="8">
        <v>43680.290966168999</v>
      </c>
      <c r="C9568" s="9">
        <v>0.3</v>
      </c>
      <c r="D9568" s="9">
        <v>2.5762399999999999</v>
      </c>
      <c r="E9568" s="12"/>
    </row>
    <row r="9569" spans="1:5" x14ac:dyDescent="0.3">
      <c r="A9569" s="6" t="s">
        <v>10</v>
      </c>
      <c r="B9569" s="8">
        <v>43680.294438391204</v>
      </c>
      <c r="C9569" s="9">
        <v>0.2</v>
      </c>
      <c r="D9569" s="9">
        <v>1.84473</v>
      </c>
      <c r="E9569" s="12"/>
    </row>
    <row r="9570" spans="1:5" x14ac:dyDescent="0.3">
      <c r="A9570" s="6" t="s">
        <v>10</v>
      </c>
      <c r="B9570" s="8">
        <v>43680.297910613401</v>
      </c>
      <c r="C9570" s="9">
        <v>0.3</v>
      </c>
      <c r="D9570" s="9">
        <v>2.5762399999999999</v>
      </c>
      <c r="E9570" s="12"/>
    </row>
    <row r="9571" spans="1:5" x14ac:dyDescent="0.3">
      <c r="A9571" s="6" t="s">
        <v>10</v>
      </c>
      <c r="B9571" s="8">
        <v>43680.301382835598</v>
      </c>
      <c r="C9571" s="9">
        <v>0.3</v>
      </c>
      <c r="D9571" s="9">
        <v>2.5762399999999999</v>
      </c>
      <c r="E9571" s="12"/>
    </row>
    <row r="9572" spans="1:5" x14ac:dyDescent="0.3">
      <c r="A9572" s="6" t="s">
        <v>10</v>
      </c>
      <c r="B9572" s="8">
        <v>43680.304855057897</v>
      </c>
      <c r="C9572" s="9">
        <v>0.3</v>
      </c>
      <c r="D9572" s="9">
        <v>2.5762399999999999</v>
      </c>
      <c r="E9572" s="12"/>
    </row>
    <row r="9573" spans="1:5" x14ac:dyDescent="0.3">
      <c r="A9573" s="6" t="s">
        <v>10</v>
      </c>
      <c r="B9573" s="8">
        <v>43680.308327280101</v>
      </c>
      <c r="C9573" s="9">
        <v>0.2</v>
      </c>
      <c r="D9573" s="9">
        <v>1.84473</v>
      </c>
      <c r="E9573" s="12"/>
    </row>
    <row r="9574" spans="1:5" x14ac:dyDescent="0.3">
      <c r="A9574" s="6" t="s">
        <v>10</v>
      </c>
      <c r="B9574" s="8">
        <v>43680.311784919002</v>
      </c>
      <c r="C9574" s="9">
        <v>0.2</v>
      </c>
      <c r="D9574" s="9">
        <v>1.84473</v>
      </c>
      <c r="E9574" s="12"/>
    </row>
    <row r="9575" spans="1:5" x14ac:dyDescent="0.3">
      <c r="A9575" s="6" t="s">
        <v>10</v>
      </c>
      <c r="B9575" s="8">
        <v>43680.315257141199</v>
      </c>
      <c r="C9575" s="9">
        <v>0.2</v>
      </c>
      <c r="D9575" s="9">
        <v>1.84473</v>
      </c>
      <c r="E9575" s="12"/>
    </row>
    <row r="9576" spans="1:5" x14ac:dyDescent="0.3">
      <c r="A9576" s="6" t="s">
        <v>10</v>
      </c>
      <c r="B9576" s="8">
        <v>43680.318729363396</v>
      </c>
      <c r="C9576" s="9">
        <v>9.9999999999999978E-2</v>
      </c>
      <c r="D9576" s="9">
        <v>1.1990499999999999</v>
      </c>
      <c r="E9576" s="12"/>
    </row>
    <row r="9577" spans="1:5" x14ac:dyDescent="0.3">
      <c r="A9577" s="6" t="s">
        <v>10</v>
      </c>
      <c r="B9577" s="8">
        <v>43680.322201585703</v>
      </c>
      <c r="C9577" s="9">
        <v>0.3</v>
      </c>
      <c r="D9577" s="9">
        <v>2.5762399999999999</v>
      </c>
      <c r="E9577" s="12"/>
    </row>
    <row r="9578" spans="1:5" x14ac:dyDescent="0.3">
      <c r="A9578" s="6" t="s">
        <v>10</v>
      </c>
      <c r="B9578" s="8">
        <v>43680.3256738079</v>
      </c>
      <c r="C9578" s="9">
        <v>0.60000000000000009</v>
      </c>
      <c r="D9578" s="9">
        <v>5.2026599999999998</v>
      </c>
      <c r="E9578" s="12"/>
    </row>
    <row r="9579" spans="1:5" x14ac:dyDescent="0.3">
      <c r="A9579" s="6" t="s">
        <v>10</v>
      </c>
      <c r="B9579" s="8">
        <v>43680.329146030097</v>
      </c>
      <c r="C9579" s="9">
        <v>0.3</v>
      </c>
      <c r="D9579" s="9">
        <v>2.5762399999999999</v>
      </c>
      <c r="E9579" s="12"/>
    </row>
    <row r="9580" spans="1:5" x14ac:dyDescent="0.3">
      <c r="A9580" s="6" t="s">
        <v>10</v>
      </c>
      <c r="B9580" s="8">
        <v>43680.332618252301</v>
      </c>
      <c r="C9580" s="9">
        <v>0.2</v>
      </c>
      <c r="D9580" s="9">
        <v>1.84473</v>
      </c>
      <c r="E9580" s="12"/>
    </row>
    <row r="9581" spans="1:5" x14ac:dyDescent="0.3">
      <c r="A9581" s="6" t="s">
        <v>10</v>
      </c>
      <c r="B9581" s="8">
        <v>43680.336090474499</v>
      </c>
      <c r="C9581" s="9">
        <v>0.2</v>
      </c>
      <c r="D9581" s="9">
        <v>1.84473</v>
      </c>
      <c r="E9581" s="12"/>
    </row>
    <row r="9582" spans="1:5" x14ac:dyDescent="0.3">
      <c r="A9582" s="6" t="s">
        <v>10</v>
      </c>
      <c r="B9582" s="8">
        <v>43680.339562696798</v>
      </c>
      <c r="C9582" s="9">
        <v>0.2</v>
      </c>
      <c r="D9582" s="9">
        <v>1.84473</v>
      </c>
      <c r="E9582" s="12"/>
    </row>
    <row r="9583" spans="1:5" x14ac:dyDescent="0.3">
      <c r="A9583" s="6" t="s">
        <v>10</v>
      </c>
      <c r="B9583" s="8">
        <v>43680.343034919002</v>
      </c>
      <c r="C9583" s="9">
        <v>0.2</v>
      </c>
      <c r="D9583" s="9">
        <v>1.84473</v>
      </c>
      <c r="E9583" s="12"/>
    </row>
    <row r="9584" spans="1:5" x14ac:dyDescent="0.3">
      <c r="A9584" s="6" t="s">
        <v>10</v>
      </c>
      <c r="B9584" s="8">
        <v>43680.346507141199</v>
      </c>
      <c r="C9584" s="9">
        <v>0.2</v>
      </c>
      <c r="D9584" s="9">
        <v>1.84473</v>
      </c>
      <c r="E9584" s="12"/>
    </row>
    <row r="9585" spans="1:5" x14ac:dyDescent="0.3">
      <c r="A9585" s="6" t="s">
        <v>10</v>
      </c>
      <c r="B9585" s="8">
        <v>43680.349979363396</v>
      </c>
      <c r="C9585" s="9">
        <v>0.2</v>
      </c>
      <c r="D9585" s="9">
        <v>1.84473</v>
      </c>
      <c r="E9585" s="12"/>
    </row>
    <row r="9586" spans="1:5" x14ac:dyDescent="0.3">
      <c r="A9586" s="6" t="s">
        <v>10</v>
      </c>
      <c r="B9586" s="8">
        <v>43680.353451585703</v>
      </c>
      <c r="C9586" s="9">
        <v>0.3</v>
      </c>
      <c r="D9586" s="9">
        <v>2.5762399999999999</v>
      </c>
      <c r="E9586" s="12"/>
    </row>
    <row r="9587" spans="1:5" x14ac:dyDescent="0.3">
      <c r="A9587" s="6" t="s">
        <v>10</v>
      </c>
      <c r="B9587" s="8">
        <v>43680.3569238079</v>
      </c>
      <c r="C9587" s="9">
        <v>0.3</v>
      </c>
      <c r="D9587" s="9">
        <v>2.5762399999999999</v>
      </c>
      <c r="E9587" s="12"/>
    </row>
    <row r="9588" spans="1:5" x14ac:dyDescent="0.3">
      <c r="A9588" s="6" t="s">
        <v>10</v>
      </c>
      <c r="B9588" s="8">
        <v>43680.360396030097</v>
      </c>
      <c r="C9588" s="9">
        <v>0.49999999999999994</v>
      </c>
      <c r="D9588" s="9">
        <v>4.2613899999999996</v>
      </c>
      <c r="E9588" s="12"/>
    </row>
    <row r="9589" spans="1:5" x14ac:dyDescent="0.3">
      <c r="A9589" s="6" t="s">
        <v>10</v>
      </c>
      <c r="B9589" s="8">
        <v>43680.363868252301</v>
      </c>
      <c r="C9589" s="9">
        <v>0.3</v>
      </c>
      <c r="D9589" s="9">
        <v>2.5762399999999999</v>
      </c>
      <c r="E9589" s="12"/>
    </row>
    <row r="9590" spans="1:5" x14ac:dyDescent="0.3">
      <c r="A9590" s="6" t="s">
        <v>10</v>
      </c>
      <c r="B9590" s="8">
        <v>43680.367340474499</v>
      </c>
      <c r="C9590" s="9">
        <v>0.3</v>
      </c>
      <c r="D9590" s="9">
        <v>2.5762399999999999</v>
      </c>
      <c r="E9590" s="12"/>
    </row>
    <row r="9591" spans="1:5" x14ac:dyDescent="0.3">
      <c r="A9591" s="6" t="s">
        <v>10</v>
      </c>
      <c r="B9591" s="8">
        <v>43680.370812696798</v>
      </c>
      <c r="C9591" s="9">
        <v>0.60000000000000009</v>
      </c>
      <c r="D9591" s="9">
        <v>5.2026599999999998</v>
      </c>
      <c r="E9591" s="12"/>
    </row>
    <row r="9592" spans="1:5" x14ac:dyDescent="0.3">
      <c r="A9592" s="6" t="s">
        <v>10</v>
      </c>
      <c r="B9592" s="8">
        <v>43680.374284919002</v>
      </c>
      <c r="C9592" s="9">
        <v>0.3</v>
      </c>
      <c r="D9592" s="9">
        <v>2.5762399999999999</v>
      </c>
      <c r="E9592" s="12"/>
    </row>
    <row r="9593" spans="1:5" x14ac:dyDescent="0.3">
      <c r="A9593" s="6" t="s">
        <v>10</v>
      </c>
      <c r="B9593" s="8">
        <v>43680.377757141199</v>
      </c>
      <c r="C9593" s="9">
        <v>0.3</v>
      </c>
      <c r="D9593" s="9">
        <v>2.5762399999999999</v>
      </c>
      <c r="E9593" s="12"/>
    </row>
    <row r="9594" spans="1:5" x14ac:dyDescent="0.3">
      <c r="A9594" s="6" t="s">
        <v>10</v>
      </c>
      <c r="B9594" s="8">
        <v>43680.381229363396</v>
      </c>
      <c r="C9594" s="9">
        <v>0.3</v>
      </c>
      <c r="D9594" s="9">
        <v>2.5762399999999999</v>
      </c>
      <c r="E9594" s="12"/>
    </row>
    <row r="9595" spans="1:5" x14ac:dyDescent="0.3">
      <c r="A9595" s="6" t="s">
        <v>10</v>
      </c>
      <c r="B9595" s="8">
        <v>43680.384701585703</v>
      </c>
      <c r="C9595" s="9">
        <v>0.3</v>
      </c>
      <c r="D9595" s="9">
        <v>2.5762399999999999</v>
      </c>
      <c r="E9595" s="12"/>
    </row>
    <row r="9596" spans="1:5" x14ac:dyDescent="0.3">
      <c r="A9596" s="6" t="s">
        <v>10</v>
      </c>
      <c r="B9596" s="8">
        <v>43680.3881738079</v>
      </c>
      <c r="C9596" s="9">
        <v>0.49999999999999994</v>
      </c>
      <c r="D9596" s="9">
        <v>4.2613899999999996</v>
      </c>
      <c r="E9596" s="12"/>
    </row>
    <row r="9597" spans="1:5" x14ac:dyDescent="0.3">
      <c r="A9597" s="6" t="s">
        <v>10</v>
      </c>
      <c r="B9597" s="8">
        <v>43680.391646030097</v>
      </c>
      <c r="C9597" s="9">
        <v>0.3</v>
      </c>
      <c r="D9597" s="9">
        <v>2.5762399999999999</v>
      </c>
      <c r="E9597" s="12"/>
    </row>
    <row r="9598" spans="1:5" x14ac:dyDescent="0.3">
      <c r="A9598" s="6" t="s">
        <v>10</v>
      </c>
      <c r="B9598" s="8">
        <v>43680.395130208301</v>
      </c>
      <c r="C9598" s="9">
        <v>0.3</v>
      </c>
      <c r="D9598" s="9">
        <v>2.5762399999999999</v>
      </c>
      <c r="E9598" s="12"/>
    </row>
    <row r="9599" spans="1:5" x14ac:dyDescent="0.3">
      <c r="A9599" s="6" t="s">
        <v>10</v>
      </c>
      <c r="B9599" s="8">
        <v>43680.3986024306</v>
      </c>
      <c r="C9599" s="9">
        <v>0.3</v>
      </c>
      <c r="D9599" s="9">
        <v>2.5762399999999999</v>
      </c>
      <c r="E9599" s="12"/>
    </row>
    <row r="9600" spans="1:5" x14ac:dyDescent="0.3">
      <c r="A9600" s="6" t="s">
        <v>10</v>
      </c>
      <c r="B9600" s="8">
        <v>43680.402074652797</v>
      </c>
      <c r="C9600" s="9">
        <v>0.3</v>
      </c>
      <c r="D9600" s="9">
        <v>2.5762399999999999</v>
      </c>
      <c r="E9600" s="12"/>
    </row>
    <row r="9601" spans="1:5" x14ac:dyDescent="0.3">
      <c r="A9601" s="6" t="s">
        <v>10</v>
      </c>
      <c r="B9601" s="8">
        <v>43680.405546875001</v>
      </c>
      <c r="C9601" s="9">
        <v>0.3</v>
      </c>
      <c r="D9601" s="9">
        <v>2.5762399999999999</v>
      </c>
      <c r="E9601" s="12"/>
    </row>
    <row r="9602" spans="1:5" x14ac:dyDescent="0.3">
      <c r="A9602" s="6" t="s">
        <v>10</v>
      </c>
      <c r="B9602" s="8">
        <v>43680.409019097198</v>
      </c>
      <c r="C9602" s="9">
        <v>0.49999999999999994</v>
      </c>
      <c r="D9602" s="9">
        <v>4.2613899999999996</v>
      </c>
      <c r="E9602" s="12"/>
    </row>
    <row r="9603" spans="1:5" x14ac:dyDescent="0.3">
      <c r="A9603" s="6" t="s">
        <v>10</v>
      </c>
      <c r="B9603" s="8">
        <v>43680.412491319403</v>
      </c>
      <c r="C9603" s="9">
        <v>0.3</v>
      </c>
      <c r="D9603" s="9">
        <v>2.5762399999999999</v>
      </c>
      <c r="E9603" s="12"/>
    </row>
    <row r="9604" spans="1:5" x14ac:dyDescent="0.3">
      <c r="A9604" s="6" t="s">
        <v>10</v>
      </c>
      <c r="B9604" s="8">
        <v>43680.415963541702</v>
      </c>
      <c r="C9604" s="9">
        <v>0.3</v>
      </c>
      <c r="D9604" s="9">
        <v>2.5762399999999999</v>
      </c>
      <c r="E9604" s="12"/>
    </row>
    <row r="9605" spans="1:5" x14ac:dyDescent="0.3">
      <c r="A9605" s="6" t="s">
        <v>10</v>
      </c>
      <c r="B9605" s="8">
        <v>43680.419435763899</v>
      </c>
      <c r="C9605" s="9">
        <v>0.60000000000000009</v>
      </c>
      <c r="D9605" s="9">
        <v>5.2026599999999998</v>
      </c>
      <c r="E9605" s="12"/>
    </row>
    <row r="9606" spans="1:5" x14ac:dyDescent="0.3">
      <c r="A9606" s="6" t="s">
        <v>10</v>
      </c>
      <c r="B9606" s="8">
        <v>43680.422907986103</v>
      </c>
      <c r="C9606" s="9">
        <v>0.3</v>
      </c>
      <c r="D9606" s="9">
        <v>2.5762399999999999</v>
      </c>
      <c r="E9606" s="12"/>
    </row>
    <row r="9607" spans="1:5" x14ac:dyDescent="0.3">
      <c r="A9607" s="6" t="s">
        <v>10</v>
      </c>
      <c r="B9607" s="8">
        <v>43680.426380208301</v>
      </c>
      <c r="C9607" s="9">
        <v>0.60000000000000009</v>
      </c>
      <c r="D9607" s="9">
        <v>5.2026599999999998</v>
      </c>
      <c r="E9607" s="12"/>
    </row>
    <row r="9608" spans="1:5" x14ac:dyDescent="0.3">
      <c r="A9608" s="6" t="s">
        <v>10</v>
      </c>
      <c r="B9608" s="8">
        <v>43680.4298524306</v>
      </c>
      <c r="C9608" s="9">
        <v>0.39999999999999997</v>
      </c>
      <c r="D9608" s="9">
        <v>3.3841100000000002</v>
      </c>
      <c r="E9608" s="12"/>
    </row>
    <row r="9609" spans="1:5" x14ac:dyDescent="0.3">
      <c r="A9609" s="6" t="s">
        <v>10</v>
      </c>
      <c r="B9609" s="8">
        <v>43680.433324652797</v>
      </c>
      <c r="C9609" s="9">
        <v>0.3</v>
      </c>
      <c r="D9609" s="9">
        <v>2.5762399999999999</v>
      </c>
      <c r="E9609" s="12"/>
    </row>
    <row r="9610" spans="1:5" x14ac:dyDescent="0.3">
      <c r="A9610" s="6" t="s">
        <v>10</v>
      </c>
      <c r="B9610" s="8">
        <v>43680.436796875001</v>
      </c>
      <c r="C9610" s="9">
        <v>0.60000000000000009</v>
      </c>
      <c r="D9610" s="9">
        <v>5.2026599999999998</v>
      </c>
      <c r="E9610" s="12"/>
    </row>
    <row r="9611" spans="1:5" x14ac:dyDescent="0.3">
      <c r="A9611" s="6" t="s">
        <v>10</v>
      </c>
      <c r="B9611" s="8">
        <v>43680.440269097198</v>
      </c>
      <c r="C9611" s="9">
        <v>0.39999999999999997</v>
      </c>
      <c r="D9611" s="9">
        <v>3.3841100000000002</v>
      </c>
      <c r="E9611" s="12"/>
    </row>
    <row r="9612" spans="1:5" x14ac:dyDescent="0.3">
      <c r="A9612" s="6" t="s">
        <v>10</v>
      </c>
      <c r="B9612" s="8">
        <v>43680.443741319403</v>
      </c>
      <c r="C9612" s="9">
        <v>0.49999999999999994</v>
      </c>
      <c r="D9612" s="9">
        <v>4.2613899999999996</v>
      </c>
      <c r="E9612" s="12"/>
    </row>
    <row r="9613" spans="1:5" x14ac:dyDescent="0.3">
      <c r="A9613" s="6" t="s">
        <v>10</v>
      </c>
      <c r="B9613" s="8">
        <v>43680.447213541702</v>
      </c>
      <c r="C9613" s="9">
        <v>0.3</v>
      </c>
      <c r="D9613" s="9">
        <v>2.5762399999999999</v>
      </c>
      <c r="E9613" s="12"/>
    </row>
    <row r="9614" spans="1:5" x14ac:dyDescent="0.3">
      <c r="A9614" s="6" t="s">
        <v>10</v>
      </c>
      <c r="B9614" s="8">
        <v>43680.450685763899</v>
      </c>
      <c r="C9614" s="9">
        <v>0.39999999999999997</v>
      </c>
      <c r="D9614" s="9">
        <v>3.3841100000000002</v>
      </c>
      <c r="E9614" s="12"/>
    </row>
    <row r="9615" spans="1:5" x14ac:dyDescent="0.3">
      <c r="A9615" s="6" t="s">
        <v>10</v>
      </c>
      <c r="B9615" s="8">
        <v>43680.454157986103</v>
      </c>
      <c r="C9615" s="9">
        <v>0.39999999999999997</v>
      </c>
      <c r="D9615" s="9">
        <v>3.3841100000000002</v>
      </c>
      <c r="E9615" s="12"/>
    </row>
    <row r="9616" spans="1:5" x14ac:dyDescent="0.3">
      <c r="A9616" s="6" t="s">
        <v>10</v>
      </c>
      <c r="B9616" s="8">
        <v>43680.457630208301</v>
      </c>
      <c r="C9616" s="9">
        <v>0.39999999999999997</v>
      </c>
      <c r="D9616" s="9">
        <v>3.3841100000000002</v>
      </c>
      <c r="E9616" s="12"/>
    </row>
    <row r="9617" spans="1:5" x14ac:dyDescent="0.3">
      <c r="A9617" s="6" t="s">
        <v>10</v>
      </c>
      <c r="B9617" s="8">
        <v>43680.4611024306</v>
      </c>
      <c r="C9617" s="9">
        <v>0.3</v>
      </c>
      <c r="D9617" s="9">
        <v>2.5762399999999999</v>
      </c>
      <c r="E9617" s="12"/>
    </row>
    <row r="9618" spans="1:5" x14ac:dyDescent="0.3">
      <c r="A9618" s="6" t="s">
        <v>10</v>
      </c>
      <c r="B9618" s="8">
        <v>43680.464574652797</v>
      </c>
      <c r="C9618" s="9">
        <v>0.3</v>
      </c>
      <c r="D9618" s="9">
        <v>2.5762399999999999</v>
      </c>
      <c r="E9618" s="12"/>
    </row>
    <row r="9619" spans="1:5" x14ac:dyDescent="0.3">
      <c r="A9619" s="6" t="s">
        <v>10</v>
      </c>
      <c r="B9619" s="8">
        <v>43680.468046875001</v>
      </c>
      <c r="C9619" s="9">
        <v>0.39999999999999997</v>
      </c>
      <c r="D9619" s="9">
        <v>3.3841100000000002</v>
      </c>
      <c r="E9619" s="12"/>
    </row>
    <row r="9620" spans="1:5" x14ac:dyDescent="0.3">
      <c r="A9620" s="6" t="s">
        <v>10</v>
      </c>
      <c r="B9620" s="8">
        <v>43680.471519097198</v>
      </c>
      <c r="C9620" s="9">
        <v>0.39999999999999997</v>
      </c>
      <c r="D9620" s="9">
        <v>3.3841100000000002</v>
      </c>
      <c r="E9620" s="12"/>
    </row>
    <row r="9621" spans="1:5" x14ac:dyDescent="0.3">
      <c r="A9621" s="6" t="s">
        <v>10</v>
      </c>
      <c r="B9621" s="8">
        <v>43680.474991319403</v>
      </c>
      <c r="C9621" s="9">
        <v>0.39999999999999997</v>
      </c>
      <c r="D9621" s="9">
        <v>3.3841100000000002</v>
      </c>
      <c r="E9621" s="12"/>
    </row>
    <row r="9622" spans="1:5" x14ac:dyDescent="0.3">
      <c r="A9622" s="6" t="s">
        <v>10</v>
      </c>
      <c r="B9622" s="8">
        <v>43680.478496875003</v>
      </c>
      <c r="C9622" s="9">
        <v>0.39999999999999997</v>
      </c>
      <c r="D9622" s="9">
        <v>3.3841100000000002</v>
      </c>
      <c r="E9622" s="12"/>
    </row>
    <row r="9623" spans="1:5" x14ac:dyDescent="0.3">
      <c r="A9623" s="6" t="s">
        <v>10</v>
      </c>
      <c r="B9623" s="8">
        <v>43680.4819690972</v>
      </c>
      <c r="C9623" s="9">
        <v>0.49999999999999994</v>
      </c>
      <c r="D9623" s="9">
        <v>4.2613899999999996</v>
      </c>
      <c r="E9623" s="12"/>
    </row>
    <row r="9624" spans="1:5" x14ac:dyDescent="0.3">
      <c r="A9624" s="6" t="s">
        <v>10</v>
      </c>
      <c r="B9624" s="8">
        <v>43680.485441319397</v>
      </c>
      <c r="C9624" s="9">
        <v>0.3</v>
      </c>
      <c r="D9624" s="9">
        <v>2.5762399999999999</v>
      </c>
      <c r="E9624" s="12"/>
    </row>
    <row r="9625" spans="1:5" x14ac:dyDescent="0.3">
      <c r="A9625" s="6" t="s">
        <v>10</v>
      </c>
      <c r="B9625" s="8">
        <v>43680.488913541703</v>
      </c>
      <c r="C9625" s="9">
        <v>0.3</v>
      </c>
      <c r="D9625" s="9">
        <v>2.5762399999999999</v>
      </c>
      <c r="E9625" s="12"/>
    </row>
    <row r="9626" spans="1:5" x14ac:dyDescent="0.3">
      <c r="A9626" s="6" t="s">
        <v>10</v>
      </c>
      <c r="B9626" s="8">
        <v>43680.492385763901</v>
      </c>
      <c r="C9626" s="9">
        <v>0.3</v>
      </c>
      <c r="D9626" s="9">
        <v>2.5762399999999999</v>
      </c>
      <c r="E9626" s="12"/>
    </row>
    <row r="9627" spans="1:5" x14ac:dyDescent="0.3">
      <c r="A9627" s="6" t="s">
        <v>10</v>
      </c>
      <c r="B9627" s="8">
        <v>43680.495857986098</v>
      </c>
      <c r="C9627" s="9">
        <v>0.3</v>
      </c>
      <c r="D9627" s="9">
        <v>2.5762399999999999</v>
      </c>
      <c r="E9627" s="12"/>
    </row>
    <row r="9628" spans="1:5" x14ac:dyDescent="0.3">
      <c r="A9628" s="6" t="s">
        <v>10</v>
      </c>
      <c r="B9628" s="8">
        <v>43680.499330208302</v>
      </c>
      <c r="C9628" s="9">
        <v>0.39999999999999997</v>
      </c>
      <c r="D9628" s="9">
        <v>3.3841100000000002</v>
      </c>
      <c r="E9628" s="12"/>
    </row>
    <row r="9629" spans="1:5" x14ac:dyDescent="0.3">
      <c r="A9629" s="6" t="s">
        <v>10</v>
      </c>
      <c r="B9629" s="8">
        <v>43680.502802430601</v>
      </c>
      <c r="C9629" s="9">
        <v>0.3</v>
      </c>
      <c r="D9629" s="9">
        <v>2.5762399999999999</v>
      </c>
      <c r="E9629" s="12"/>
    </row>
    <row r="9630" spans="1:5" x14ac:dyDescent="0.3">
      <c r="A9630" s="6" t="s">
        <v>10</v>
      </c>
      <c r="B9630" s="8">
        <v>43680.506274652798</v>
      </c>
      <c r="C9630" s="9">
        <v>0.3</v>
      </c>
      <c r="D9630" s="9">
        <v>2.5762399999999999</v>
      </c>
      <c r="E9630" s="12"/>
    </row>
    <row r="9631" spans="1:5" x14ac:dyDescent="0.3">
      <c r="A9631" s="6" t="s">
        <v>10</v>
      </c>
      <c r="B9631" s="8">
        <v>43680.509746875003</v>
      </c>
      <c r="C9631" s="9">
        <v>0.39999999999999997</v>
      </c>
      <c r="D9631" s="9">
        <v>3.3841100000000002</v>
      </c>
      <c r="E9631" s="12"/>
    </row>
    <row r="9632" spans="1:5" x14ac:dyDescent="0.3">
      <c r="A9632" s="6" t="s">
        <v>10</v>
      </c>
      <c r="B9632" s="8">
        <v>43680.5132190972</v>
      </c>
      <c r="C9632" s="9">
        <v>0.3</v>
      </c>
      <c r="D9632" s="9">
        <v>2.5762399999999999</v>
      </c>
      <c r="E9632" s="12"/>
    </row>
    <row r="9633" spans="1:5" x14ac:dyDescent="0.3">
      <c r="A9633" s="6" t="s">
        <v>10</v>
      </c>
      <c r="B9633" s="8">
        <v>43680.516691319397</v>
      </c>
      <c r="C9633" s="9">
        <v>0.39999999999999997</v>
      </c>
      <c r="D9633" s="9">
        <v>3.3841100000000002</v>
      </c>
      <c r="E9633" s="12"/>
    </row>
    <row r="9634" spans="1:5" x14ac:dyDescent="0.3">
      <c r="A9634" s="6" t="s">
        <v>10</v>
      </c>
      <c r="B9634" s="8">
        <v>43680.520163541703</v>
      </c>
      <c r="C9634" s="9">
        <v>0.49999999999999994</v>
      </c>
      <c r="D9634" s="9">
        <v>4.2613899999999996</v>
      </c>
      <c r="E9634" s="12"/>
    </row>
    <row r="9635" spans="1:5" x14ac:dyDescent="0.3">
      <c r="A9635" s="6" t="s">
        <v>10</v>
      </c>
      <c r="B9635" s="8">
        <v>43680.523635763901</v>
      </c>
      <c r="C9635" s="9">
        <v>0.39999999999999997</v>
      </c>
      <c r="D9635" s="9">
        <v>3.3841100000000002</v>
      </c>
      <c r="E9635" s="12"/>
    </row>
    <row r="9636" spans="1:5" x14ac:dyDescent="0.3">
      <c r="A9636" s="6" t="s">
        <v>10</v>
      </c>
      <c r="B9636" s="8">
        <v>43680.527107986098</v>
      </c>
      <c r="C9636" s="9">
        <v>0.3</v>
      </c>
      <c r="D9636" s="9">
        <v>2.5762399999999999</v>
      </c>
      <c r="E9636" s="12"/>
    </row>
    <row r="9637" spans="1:5" x14ac:dyDescent="0.3">
      <c r="A9637" s="6" t="s">
        <v>10</v>
      </c>
      <c r="B9637" s="8">
        <v>43680.530580208302</v>
      </c>
      <c r="C9637" s="9">
        <v>0.3</v>
      </c>
      <c r="D9637" s="9">
        <v>2.5762399999999999</v>
      </c>
      <c r="E9637" s="12"/>
    </row>
    <row r="9638" spans="1:5" x14ac:dyDescent="0.3">
      <c r="A9638" s="6" t="s">
        <v>10</v>
      </c>
      <c r="B9638" s="8">
        <v>43680.534052430601</v>
      </c>
      <c r="C9638" s="9">
        <v>0.3</v>
      </c>
      <c r="D9638" s="9">
        <v>2.5762399999999999</v>
      </c>
      <c r="E9638" s="12"/>
    </row>
    <row r="9639" spans="1:5" x14ac:dyDescent="0.3">
      <c r="A9639" s="6" t="s">
        <v>10</v>
      </c>
      <c r="B9639" s="8">
        <v>43680.537524652798</v>
      </c>
      <c r="C9639" s="9">
        <v>0.49999999999999994</v>
      </c>
      <c r="D9639" s="9">
        <v>4.2613899999999996</v>
      </c>
      <c r="E9639" s="12"/>
    </row>
    <row r="9640" spans="1:5" x14ac:dyDescent="0.3">
      <c r="A9640" s="6" t="s">
        <v>10</v>
      </c>
      <c r="B9640" s="8">
        <v>43680.540996875003</v>
      </c>
      <c r="C9640" s="9">
        <v>0.60000000000000009</v>
      </c>
      <c r="D9640" s="9">
        <v>5.2026599999999998</v>
      </c>
      <c r="E9640" s="12"/>
    </row>
    <row r="9641" spans="1:5" x14ac:dyDescent="0.3">
      <c r="A9641" s="6" t="s">
        <v>10</v>
      </c>
      <c r="B9641" s="8">
        <v>43680.5444690972</v>
      </c>
      <c r="C9641" s="9">
        <v>0.60000000000000009</v>
      </c>
      <c r="D9641" s="9">
        <v>5.2026599999999998</v>
      </c>
      <c r="E9641" s="12"/>
    </row>
    <row r="9642" spans="1:5" x14ac:dyDescent="0.3">
      <c r="A9642" s="6" t="s">
        <v>10</v>
      </c>
      <c r="B9642" s="8">
        <v>43680.547941319397</v>
      </c>
      <c r="C9642" s="9">
        <v>0.39999999999999997</v>
      </c>
      <c r="D9642" s="9">
        <v>3.3841100000000002</v>
      </c>
      <c r="E9642" s="12"/>
    </row>
    <row r="9643" spans="1:5" x14ac:dyDescent="0.3">
      <c r="A9643" s="6" t="s">
        <v>10</v>
      </c>
      <c r="B9643" s="8">
        <v>43680.551413541703</v>
      </c>
      <c r="C9643" s="9">
        <v>0.39999999999999997</v>
      </c>
      <c r="D9643" s="9">
        <v>3.3841100000000002</v>
      </c>
      <c r="E9643" s="12"/>
    </row>
    <row r="9644" spans="1:5" x14ac:dyDescent="0.3">
      <c r="A9644" s="6" t="s">
        <v>10</v>
      </c>
      <c r="B9644" s="8">
        <v>43680.554885763901</v>
      </c>
      <c r="C9644" s="9">
        <v>0.3</v>
      </c>
      <c r="D9644" s="9">
        <v>2.5762399999999999</v>
      </c>
      <c r="E9644" s="12"/>
    </row>
    <row r="9645" spans="1:5" x14ac:dyDescent="0.3">
      <c r="A9645" s="6" t="s">
        <v>10</v>
      </c>
      <c r="B9645" s="8">
        <v>43680.558357986098</v>
      </c>
      <c r="C9645" s="9">
        <v>0.39999999999999997</v>
      </c>
      <c r="D9645" s="9">
        <v>3.3841100000000002</v>
      </c>
      <c r="E9645" s="12"/>
    </row>
    <row r="9646" spans="1:5" x14ac:dyDescent="0.3">
      <c r="A9646" s="6" t="s">
        <v>10</v>
      </c>
      <c r="B9646" s="8">
        <v>43680.5617804051</v>
      </c>
      <c r="C9646" s="9">
        <v>0.3</v>
      </c>
      <c r="D9646" s="9">
        <v>2.5762399999999999</v>
      </c>
      <c r="E9646" s="12"/>
    </row>
    <row r="9647" spans="1:5" x14ac:dyDescent="0.3">
      <c r="A9647" s="6" t="s">
        <v>10</v>
      </c>
      <c r="B9647" s="8">
        <v>43680.565252627297</v>
      </c>
      <c r="C9647" s="9">
        <v>0.3</v>
      </c>
      <c r="D9647" s="9">
        <v>2.5762399999999999</v>
      </c>
      <c r="E9647" s="12"/>
    </row>
    <row r="9648" spans="1:5" x14ac:dyDescent="0.3">
      <c r="A9648" s="6" t="s">
        <v>10</v>
      </c>
      <c r="B9648" s="8">
        <v>43680.568724849501</v>
      </c>
      <c r="C9648" s="9">
        <v>0.60000000000000009</v>
      </c>
      <c r="D9648" s="9">
        <v>5.2026599999999998</v>
      </c>
      <c r="E9648" s="12"/>
    </row>
    <row r="9649" spans="1:5" x14ac:dyDescent="0.3">
      <c r="A9649" s="6" t="s">
        <v>10</v>
      </c>
      <c r="B9649" s="8">
        <v>43680.5721970718</v>
      </c>
      <c r="C9649" s="9">
        <v>0.3</v>
      </c>
      <c r="D9649" s="9">
        <v>2.5762399999999999</v>
      </c>
      <c r="E9649" s="12"/>
    </row>
    <row r="9650" spans="1:5" x14ac:dyDescent="0.3">
      <c r="A9650" s="6" t="s">
        <v>10</v>
      </c>
      <c r="B9650" s="8">
        <v>43680.579141516202</v>
      </c>
      <c r="C9650" s="9">
        <v>0.3</v>
      </c>
      <c r="D9650" s="9">
        <v>2.5762399999999999</v>
      </c>
      <c r="E9650" s="12"/>
    </row>
    <row r="9651" spans="1:5" x14ac:dyDescent="0.3">
      <c r="A9651" s="6" t="s">
        <v>10</v>
      </c>
      <c r="B9651" s="8">
        <v>43680.582613738399</v>
      </c>
      <c r="C9651" s="9">
        <v>0.60000000000000009</v>
      </c>
      <c r="D9651" s="9">
        <v>5.2026599999999998</v>
      </c>
      <c r="E9651" s="12"/>
    </row>
    <row r="9652" spans="1:5" x14ac:dyDescent="0.3">
      <c r="A9652" s="6" t="s">
        <v>10</v>
      </c>
      <c r="B9652" s="8">
        <v>43680.586085960596</v>
      </c>
      <c r="C9652" s="9">
        <v>0.39999999999999997</v>
      </c>
      <c r="D9652" s="9">
        <v>3.3841100000000002</v>
      </c>
      <c r="E9652" s="12"/>
    </row>
    <row r="9653" spans="1:5" x14ac:dyDescent="0.3">
      <c r="A9653" s="6" t="s">
        <v>10</v>
      </c>
      <c r="B9653" s="8">
        <v>43680.589558182903</v>
      </c>
      <c r="C9653" s="9">
        <v>0.39999999999999997</v>
      </c>
      <c r="D9653" s="9">
        <v>3.3841100000000002</v>
      </c>
      <c r="E9653" s="12"/>
    </row>
    <row r="9654" spans="1:5" x14ac:dyDescent="0.3">
      <c r="A9654" s="6" t="s">
        <v>10</v>
      </c>
      <c r="B9654" s="8">
        <v>43680.5930304051</v>
      </c>
      <c r="C9654" s="9">
        <v>0.39999999999999997</v>
      </c>
      <c r="D9654" s="9">
        <v>3.3841100000000002</v>
      </c>
      <c r="E9654" s="12"/>
    </row>
    <row r="9655" spans="1:5" x14ac:dyDescent="0.3">
      <c r="A9655" s="6" t="s">
        <v>10</v>
      </c>
      <c r="B9655" s="8">
        <v>43680.596502627297</v>
      </c>
      <c r="C9655" s="9">
        <v>0.3</v>
      </c>
      <c r="D9655" s="9">
        <v>2.5762399999999999</v>
      </c>
      <c r="E9655" s="12"/>
    </row>
    <row r="9656" spans="1:5" x14ac:dyDescent="0.3">
      <c r="A9656" s="6" t="s">
        <v>10</v>
      </c>
      <c r="B9656" s="8">
        <v>43680.599974849501</v>
      </c>
      <c r="C9656" s="9">
        <v>0.3</v>
      </c>
      <c r="D9656" s="9">
        <v>2.5762399999999999</v>
      </c>
      <c r="E9656" s="12"/>
    </row>
    <row r="9657" spans="1:5" x14ac:dyDescent="0.3">
      <c r="A9657" s="6" t="s">
        <v>10</v>
      </c>
      <c r="B9657" s="8">
        <v>43680.6034470718</v>
      </c>
      <c r="C9657" s="9">
        <v>0.3</v>
      </c>
      <c r="D9657" s="9">
        <v>2.5762399999999999</v>
      </c>
      <c r="E9657" s="12"/>
    </row>
    <row r="9658" spans="1:5" x14ac:dyDescent="0.3">
      <c r="A9658" s="6" t="s">
        <v>10</v>
      </c>
      <c r="B9658" s="8">
        <v>43680.610391516202</v>
      </c>
      <c r="C9658" s="9">
        <v>0.3</v>
      </c>
      <c r="D9658" s="9">
        <v>2.5762399999999999</v>
      </c>
      <c r="E9658" s="12"/>
    </row>
    <row r="9659" spans="1:5" x14ac:dyDescent="0.3">
      <c r="A9659" s="6" t="s">
        <v>10</v>
      </c>
      <c r="B9659" s="8">
        <v>43680.613863738399</v>
      </c>
      <c r="C9659" s="9">
        <v>0.39999999999999997</v>
      </c>
      <c r="D9659" s="9">
        <v>3.3841100000000002</v>
      </c>
      <c r="E9659" s="12"/>
    </row>
    <row r="9660" spans="1:5" x14ac:dyDescent="0.3">
      <c r="A9660" s="6" t="s">
        <v>10</v>
      </c>
      <c r="B9660" s="8">
        <v>43680.617335960596</v>
      </c>
      <c r="C9660" s="9">
        <v>0.39999999999999997</v>
      </c>
      <c r="D9660" s="9">
        <v>3.3841100000000002</v>
      </c>
      <c r="E9660" s="12"/>
    </row>
    <row r="9661" spans="1:5" x14ac:dyDescent="0.3">
      <c r="A9661" s="6" t="s">
        <v>10</v>
      </c>
      <c r="B9661" s="8">
        <v>43680.620808182903</v>
      </c>
      <c r="C9661" s="9">
        <v>0.39999999999999997</v>
      </c>
      <c r="D9661" s="9">
        <v>3.3841100000000002</v>
      </c>
      <c r="E9661" s="12"/>
    </row>
    <row r="9662" spans="1:5" x14ac:dyDescent="0.3">
      <c r="A9662" s="6" t="s">
        <v>10</v>
      </c>
      <c r="B9662" s="8">
        <v>43680.6242804051</v>
      </c>
      <c r="C9662" s="9">
        <v>0.49999999999999994</v>
      </c>
      <c r="D9662" s="9">
        <v>4.2613899999999996</v>
      </c>
      <c r="E9662" s="12"/>
    </row>
    <row r="9663" spans="1:5" x14ac:dyDescent="0.3">
      <c r="A9663" s="6" t="s">
        <v>10</v>
      </c>
      <c r="B9663" s="8">
        <v>43680.627752627297</v>
      </c>
      <c r="C9663" s="9">
        <v>0.39999999999999997</v>
      </c>
      <c r="D9663" s="9">
        <v>3.3841100000000002</v>
      </c>
      <c r="E9663" s="12"/>
    </row>
    <row r="9664" spans="1:5" x14ac:dyDescent="0.3">
      <c r="A9664" s="6" t="s">
        <v>10</v>
      </c>
      <c r="B9664" s="8">
        <v>43680.631224849501</v>
      </c>
      <c r="C9664" s="9">
        <v>0.3</v>
      </c>
      <c r="D9664" s="9">
        <v>2.5762399999999999</v>
      </c>
      <c r="E9664" s="12"/>
    </row>
    <row r="9665" spans="1:5" x14ac:dyDescent="0.3">
      <c r="A9665" s="6" t="s">
        <v>10</v>
      </c>
      <c r="B9665" s="8">
        <v>43680.6346970718</v>
      </c>
      <c r="C9665" s="9">
        <v>0.8</v>
      </c>
      <c r="D9665" s="9">
        <v>7.2604100000000003</v>
      </c>
      <c r="E9665" s="12"/>
    </row>
    <row r="9666" spans="1:5" x14ac:dyDescent="0.3">
      <c r="A9666" s="6" t="s">
        <v>10</v>
      </c>
      <c r="B9666" s="8">
        <v>43680.638169293998</v>
      </c>
      <c r="C9666" s="9">
        <v>0.3</v>
      </c>
      <c r="D9666" s="9">
        <v>2.5762399999999999</v>
      </c>
      <c r="E9666" s="12"/>
    </row>
    <row r="9667" spans="1:5" x14ac:dyDescent="0.3">
      <c r="A9667" s="6" t="s">
        <v>10</v>
      </c>
      <c r="B9667" s="8">
        <v>43680.641641516202</v>
      </c>
      <c r="C9667" s="9">
        <v>0.8</v>
      </c>
      <c r="D9667" s="9">
        <v>7.2604100000000003</v>
      </c>
      <c r="E9667" s="12"/>
    </row>
    <row r="9668" spans="1:5" x14ac:dyDescent="0.3">
      <c r="A9668" s="6" t="s">
        <v>10</v>
      </c>
      <c r="B9668" s="8">
        <v>43680.645114432897</v>
      </c>
      <c r="C9668" s="9">
        <v>0.49999999999999994</v>
      </c>
      <c r="D9668" s="9">
        <v>4.2613899999999996</v>
      </c>
      <c r="E9668" s="12"/>
    </row>
    <row r="9669" spans="1:5" x14ac:dyDescent="0.3">
      <c r="A9669" s="6" t="s">
        <v>10</v>
      </c>
      <c r="B9669" s="8">
        <v>43680.648586655101</v>
      </c>
      <c r="C9669" s="9">
        <v>0.49999999999999994</v>
      </c>
      <c r="D9669" s="9">
        <v>4.2613899999999996</v>
      </c>
      <c r="E9669" s="12"/>
    </row>
    <row r="9670" spans="1:5" x14ac:dyDescent="0.3">
      <c r="A9670" s="6" t="s">
        <v>10</v>
      </c>
      <c r="B9670" s="8">
        <v>43680.652058877298</v>
      </c>
      <c r="C9670" s="9">
        <v>0.39999999999999997</v>
      </c>
      <c r="D9670" s="9">
        <v>3.3841100000000002</v>
      </c>
      <c r="E9670" s="12"/>
    </row>
    <row r="9671" spans="1:5" x14ac:dyDescent="0.3">
      <c r="A9671" s="6" t="s">
        <v>10</v>
      </c>
      <c r="B9671" s="8">
        <v>43680.655531099503</v>
      </c>
      <c r="C9671" s="9">
        <v>0.3</v>
      </c>
      <c r="D9671" s="9">
        <v>2.5762399999999999</v>
      </c>
      <c r="E9671" s="12"/>
    </row>
    <row r="9672" spans="1:5" x14ac:dyDescent="0.3">
      <c r="A9672" s="6" t="s">
        <v>10</v>
      </c>
      <c r="B9672" s="8">
        <v>43680.659003321802</v>
      </c>
      <c r="C9672" s="9">
        <v>0.60000000000000009</v>
      </c>
      <c r="D9672" s="9">
        <v>5.2026599999999998</v>
      </c>
      <c r="E9672" s="12"/>
    </row>
    <row r="9673" spans="1:5" x14ac:dyDescent="0.3">
      <c r="A9673" s="6" t="s">
        <v>10</v>
      </c>
      <c r="B9673" s="8">
        <v>43680.662475543999</v>
      </c>
      <c r="C9673" s="9">
        <v>0.3</v>
      </c>
      <c r="D9673" s="9">
        <v>2.5762399999999999</v>
      </c>
      <c r="E9673" s="12"/>
    </row>
    <row r="9674" spans="1:5" x14ac:dyDescent="0.3">
      <c r="A9674" s="6" t="s">
        <v>10</v>
      </c>
      <c r="B9674" s="8">
        <v>43680.665947766203</v>
      </c>
      <c r="C9674" s="9">
        <v>0.39999999999999997</v>
      </c>
      <c r="D9674" s="9">
        <v>3.3841100000000002</v>
      </c>
      <c r="E9674" s="12"/>
    </row>
    <row r="9675" spans="1:5" x14ac:dyDescent="0.3">
      <c r="A9675" s="6" t="s">
        <v>10</v>
      </c>
      <c r="B9675" s="8">
        <v>43680.6694199884</v>
      </c>
      <c r="C9675" s="9">
        <v>0.60000000000000009</v>
      </c>
      <c r="D9675" s="9">
        <v>5.2026599999999998</v>
      </c>
      <c r="E9675" s="12"/>
    </row>
    <row r="9676" spans="1:5" x14ac:dyDescent="0.3">
      <c r="A9676" s="6" t="s">
        <v>10</v>
      </c>
      <c r="B9676" s="8">
        <v>43680.672892210598</v>
      </c>
      <c r="C9676" s="9">
        <v>0.49999999999999994</v>
      </c>
      <c r="D9676" s="9">
        <v>4.2613899999999996</v>
      </c>
      <c r="E9676" s="12"/>
    </row>
    <row r="9677" spans="1:5" x14ac:dyDescent="0.3">
      <c r="A9677" s="6" t="s">
        <v>10</v>
      </c>
      <c r="B9677" s="8">
        <v>43680.676364432897</v>
      </c>
      <c r="C9677" s="9">
        <v>0.39999999999999997</v>
      </c>
      <c r="D9677" s="9">
        <v>3.3841100000000002</v>
      </c>
      <c r="E9677" s="12"/>
    </row>
    <row r="9678" spans="1:5" x14ac:dyDescent="0.3">
      <c r="A9678" s="6" t="s">
        <v>10</v>
      </c>
      <c r="B9678" s="8">
        <v>43680.679836655101</v>
      </c>
      <c r="C9678" s="9">
        <v>0.39999999999999997</v>
      </c>
      <c r="D9678" s="9">
        <v>3.3841100000000002</v>
      </c>
      <c r="E9678" s="12"/>
    </row>
    <row r="9679" spans="1:5" x14ac:dyDescent="0.3">
      <c r="A9679" s="6" t="s">
        <v>10</v>
      </c>
      <c r="B9679" s="8">
        <v>43680.683308877298</v>
      </c>
      <c r="C9679" s="9">
        <v>0.39999999999999997</v>
      </c>
      <c r="D9679" s="9">
        <v>3.3841100000000002</v>
      </c>
      <c r="E9679" s="12"/>
    </row>
    <row r="9680" spans="1:5" x14ac:dyDescent="0.3">
      <c r="A9680" s="6" t="s">
        <v>10</v>
      </c>
      <c r="B9680" s="8">
        <v>43680.686781099503</v>
      </c>
      <c r="C9680" s="9">
        <v>0.3</v>
      </c>
      <c r="D9680" s="9">
        <v>2.5762399999999999</v>
      </c>
      <c r="E9680" s="12"/>
    </row>
    <row r="9681" spans="1:5" x14ac:dyDescent="0.3">
      <c r="A9681" s="6" t="s">
        <v>10</v>
      </c>
      <c r="B9681" s="8">
        <v>43680.690253321802</v>
      </c>
      <c r="C9681" s="9">
        <v>0.39999999999999997</v>
      </c>
      <c r="D9681" s="9">
        <v>3.3841100000000002</v>
      </c>
      <c r="E9681" s="12"/>
    </row>
    <row r="9682" spans="1:5" x14ac:dyDescent="0.3">
      <c r="A9682" s="6" t="s">
        <v>10</v>
      </c>
      <c r="B9682" s="8">
        <v>43680.693725543999</v>
      </c>
      <c r="C9682" s="9">
        <v>0.3</v>
      </c>
      <c r="D9682" s="9">
        <v>2.5762399999999999</v>
      </c>
      <c r="E9682" s="12"/>
    </row>
    <row r="9683" spans="1:5" x14ac:dyDescent="0.3">
      <c r="A9683" s="6" t="s">
        <v>10</v>
      </c>
      <c r="B9683" s="8">
        <v>43680.697197766203</v>
      </c>
      <c r="C9683" s="9">
        <v>0.39999999999999997</v>
      </c>
      <c r="D9683" s="9">
        <v>3.3841100000000002</v>
      </c>
      <c r="E9683" s="12"/>
    </row>
    <row r="9684" spans="1:5" x14ac:dyDescent="0.3">
      <c r="A9684" s="6" t="s">
        <v>10</v>
      </c>
      <c r="B9684" s="8">
        <v>43680.7006699884</v>
      </c>
      <c r="C9684" s="9">
        <v>0.60000000000000009</v>
      </c>
      <c r="D9684" s="9">
        <v>5.2026599999999998</v>
      </c>
      <c r="E9684" s="12"/>
    </row>
    <row r="9685" spans="1:5" x14ac:dyDescent="0.3">
      <c r="A9685" s="6" t="s">
        <v>10</v>
      </c>
      <c r="B9685" s="8">
        <v>43680.704142210598</v>
      </c>
      <c r="C9685" s="9">
        <v>0.49999999999999994</v>
      </c>
      <c r="D9685" s="9">
        <v>4.2613899999999996</v>
      </c>
      <c r="E9685" s="12"/>
    </row>
    <row r="9686" spans="1:5" x14ac:dyDescent="0.3">
      <c r="A9686" s="6" t="s">
        <v>10</v>
      </c>
      <c r="B9686" s="8">
        <v>43680.707614432897</v>
      </c>
      <c r="C9686" s="9">
        <v>0.49999999999999994</v>
      </c>
      <c r="D9686" s="9">
        <v>4.2613899999999996</v>
      </c>
      <c r="E9686" s="12"/>
    </row>
    <row r="9687" spans="1:5" x14ac:dyDescent="0.3">
      <c r="A9687" s="6" t="s">
        <v>10</v>
      </c>
      <c r="B9687" s="8">
        <v>43680.711086655101</v>
      </c>
      <c r="C9687" s="9">
        <v>0.39999999999999997</v>
      </c>
      <c r="D9687" s="9">
        <v>3.3841100000000002</v>
      </c>
      <c r="E9687" s="12"/>
    </row>
    <row r="9688" spans="1:5" x14ac:dyDescent="0.3">
      <c r="A9688" s="6" t="s">
        <v>10</v>
      </c>
      <c r="B9688" s="8">
        <v>43680.714558877298</v>
      </c>
      <c r="C9688" s="9">
        <v>0.49999999999999994</v>
      </c>
      <c r="D9688" s="9">
        <v>4.2613899999999996</v>
      </c>
      <c r="E9688" s="12"/>
    </row>
    <row r="9689" spans="1:5" x14ac:dyDescent="0.3">
      <c r="A9689" s="6" t="s">
        <v>10</v>
      </c>
      <c r="B9689" s="8">
        <v>43680.718031099503</v>
      </c>
      <c r="C9689" s="9">
        <v>0.3</v>
      </c>
      <c r="D9689" s="9">
        <v>2.5762399999999999</v>
      </c>
      <c r="E9689" s="12"/>
    </row>
    <row r="9690" spans="1:5" x14ac:dyDescent="0.3">
      <c r="A9690" s="6" t="s">
        <v>10</v>
      </c>
      <c r="B9690" s="8">
        <v>43680.721503321802</v>
      </c>
      <c r="C9690" s="9">
        <v>0.39999999999999997</v>
      </c>
      <c r="D9690" s="9">
        <v>3.3841100000000002</v>
      </c>
      <c r="E9690" s="12"/>
    </row>
    <row r="9691" spans="1:5" x14ac:dyDescent="0.3">
      <c r="A9691" s="6" t="s">
        <v>10</v>
      </c>
      <c r="B9691" s="8">
        <v>43680.724975543999</v>
      </c>
      <c r="C9691" s="9">
        <v>0.39999999999999997</v>
      </c>
      <c r="D9691" s="9">
        <v>3.3841100000000002</v>
      </c>
      <c r="E9691" s="12"/>
    </row>
    <row r="9692" spans="1:5" x14ac:dyDescent="0.3">
      <c r="A9692" s="6" t="s">
        <v>10</v>
      </c>
      <c r="B9692" s="8">
        <v>43680.728455358803</v>
      </c>
      <c r="C9692" s="9">
        <v>0.3</v>
      </c>
      <c r="D9692" s="9">
        <v>2.5762399999999999</v>
      </c>
      <c r="E9692" s="12"/>
    </row>
    <row r="9693" spans="1:5" x14ac:dyDescent="0.3">
      <c r="A9693" s="6" t="s">
        <v>10</v>
      </c>
      <c r="B9693" s="8">
        <v>43680.731927581</v>
      </c>
      <c r="C9693" s="9">
        <v>0.39999999999999997</v>
      </c>
      <c r="D9693" s="9">
        <v>3.3841100000000002</v>
      </c>
      <c r="E9693" s="12"/>
    </row>
    <row r="9694" spans="1:5" x14ac:dyDescent="0.3">
      <c r="A9694" s="6" t="s">
        <v>10</v>
      </c>
      <c r="B9694" s="8">
        <v>43680.735399803198</v>
      </c>
      <c r="C9694" s="9">
        <v>0.39999999999999997</v>
      </c>
      <c r="D9694" s="9">
        <v>3.3841100000000002</v>
      </c>
      <c r="E9694" s="12"/>
    </row>
    <row r="9695" spans="1:5" x14ac:dyDescent="0.3">
      <c r="A9695" s="6" t="s">
        <v>10</v>
      </c>
      <c r="B9695" s="8">
        <v>43680.738872025497</v>
      </c>
      <c r="C9695" s="9">
        <v>0.39999999999999997</v>
      </c>
      <c r="D9695" s="9">
        <v>3.3841100000000002</v>
      </c>
      <c r="E9695" s="12"/>
    </row>
    <row r="9696" spans="1:5" x14ac:dyDescent="0.3">
      <c r="A9696" s="6" t="s">
        <v>10</v>
      </c>
      <c r="B9696" s="8">
        <v>43680.742344247701</v>
      </c>
      <c r="C9696" s="9">
        <v>0.3</v>
      </c>
      <c r="D9696" s="9">
        <v>2.5762399999999999</v>
      </c>
      <c r="E9696" s="12"/>
    </row>
    <row r="9697" spans="1:5" x14ac:dyDescent="0.3">
      <c r="A9697" s="6" t="s">
        <v>10</v>
      </c>
      <c r="B9697" s="8">
        <v>43680.745816469898</v>
      </c>
      <c r="C9697" s="9">
        <v>0.3</v>
      </c>
      <c r="D9697" s="9">
        <v>2.5762399999999999</v>
      </c>
      <c r="E9697" s="12"/>
    </row>
    <row r="9698" spans="1:5" x14ac:dyDescent="0.3">
      <c r="A9698" s="6" t="s">
        <v>10</v>
      </c>
      <c r="B9698" s="8">
        <v>43680.749288692103</v>
      </c>
      <c r="C9698" s="9">
        <v>0.39999999999999997</v>
      </c>
      <c r="D9698" s="9">
        <v>3.3841100000000002</v>
      </c>
      <c r="E9698" s="12"/>
    </row>
    <row r="9699" spans="1:5" x14ac:dyDescent="0.3">
      <c r="A9699" s="6" t="s">
        <v>10</v>
      </c>
      <c r="B9699" s="8">
        <v>43680.752760914402</v>
      </c>
      <c r="C9699" s="9">
        <v>0.3</v>
      </c>
      <c r="D9699" s="9">
        <v>2.5762399999999999</v>
      </c>
      <c r="E9699" s="12"/>
    </row>
    <row r="9700" spans="1:5" x14ac:dyDescent="0.3">
      <c r="A9700" s="6" t="s">
        <v>10</v>
      </c>
      <c r="B9700" s="8">
        <v>43680.756233136599</v>
      </c>
      <c r="C9700" s="9">
        <v>0.39999999999999997</v>
      </c>
      <c r="D9700" s="9">
        <v>3.3841100000000002</v>
      </c>
      <c r="E9700" s="12"/>
    </row>
    <row r="9701" spans="1:5" x14ac:dyDescent="0.3">
      <c r="A9701" s="6" t="s">
        <v>10</v>
      </c>
      <c r="B9701" s="8">
        <v>43680.759705358803</v>
      </c>
      <c r="C9701" s="9">
        <v>0.3</v>
      </c>
      <c r="D9701" s="9">
        <v>2.5762399999999999</v>
      </c>
      <c r="E9701" s="12"/>
    </row>
    <row r="9702" spans="1:5" x14ac:dyDescent="0.3">
      <c r="A9702" s="6" t="s">
        <v>10</v>
      </c>
      <c r="B9702" s="8">
        <v>43680.763177581</v>
      </c>
      <c r="C9702" s="9">
        <v>0.49999999999999994</v>
      </c>
      <c r="D9702" s="9">
        <v>4.2613899999999996</v>
      </c>
      <c r="E9702" s="12"/>
    </row>
    <row r="9703" spans="1:5" x14ac:dyDescent="0.3">
      <c r="A9703" s="6" t="s">
        <v>10</v>
      </c>
      <c r="B9703" s="8">
        <v>43680.766649803198</v>
      </c>
      <c r="C9703" s="9">
        <v>0.3</v>
      </c>
      <c r="D9703" s="9">
        <v>2.5762399999999999</v>
      </c>
      <c r="E9703" s="12"/>
    </row>
    <row r="9704" spans="1:5" x14ac:dyDescent="0.3">
      <c r="A9704" s="6" t="s">
        <v>10</v>
      </c>
      <c r="B9704" s="8">
        <v>43680.770122025497</v>
      </c>
      <c r="C9704" s="9">
        <v>0.3</v>
      </c>
      <c r="D9704" s="9">
        <v>2.5762399999999999</v>
      </c>
      <c r="E9704" s="12"/>
    </row>
    <row r="9705" spans="1:5" x14ac:dyDescent="0.3">
      <c r="A9705" s="6" t="s">
        <v>10</v>
      </c>
      <c r="B9705" s="8">
        <v>43680.773594247701</v>
      </c>
      <c r="C9705" s="9">
        <v>0.39999999999999997</v>
      </c>
      <c r="D9705" s="9">
        <v>3.3841100000000002</v>
      </c>
      <c r="E9705" s="12"/>
    </row>
    <row r="9706" spans="1:5" x14ac:dyDescent="0.3">
      <c r="A9706" s="6" t="s">
        <v>10</v>
      </c>
      <c r="B9706" s="8">
        <v>43680.777066469898</v>
      </c>
      <c r="C9706" s="9">
        <v>0.3</v>
      </c>
      <c r="D9706" s="9">
        <v>2.5762399999999999</v>
      </c>
      <c r="E9706" s="12"/>
    </row>
    <row r="9707" spans="1:5" x14ac:dyDescent="0.3">
      <c r="A9707" s="6" t="s">
        <v>10</v>
      </c>
      <c r="B9707" s="8">
        <v>43680.780538692103</v>
      </c>
      <c r="C9707" s="9">
        <v>0.3</v>
      </c>
      <c r="D9707" s="9">
        <v>2.5762399999999999</v>
      </c>
      <c r="E9707" s="12"/>
    </row>
    <row r="9708" spans="1:5" x14ac:dyDescent="0.3">
      <c r="A9708" s="6" t="s">
        <v>10</v>
      </c>
      <c r="B9708" s="8">
        <v>43680.784010914402</v>
      </c>
      <c r="C9708" s="9">
        <v>0.3</v>
      </c>
      <c r="D9708" s="9">
        <v>2.5762399999999999</v>
      </c>
      <c r="E9708" s="12"/>
    </row>
    <row r="9709" spans="1:5" x14ac:dyDescent="0.3">
      <c r="A9709" s="6" t="s">
        <v>10</v>
      </c>
      <c r="B9709" s="8">
        <v>43680.787483136599</v>
      </c>
      <c r="C9709" s="9">
        <v>0.2</v>
      </c>
      <c r="D9709" s="9">
        <v>1.84473</v>
      </c>
      <c r="E9709" s="12"/>
    </row>
    <row r="9710" spans="1:5" x14ac:dyDescent="0.3">
      <c r="A9710" s="6" t="s">
        <v>10</v>
      </c>
      <c r="B9710" s="8">
        <v>43680.790955358803</v>
      </c>
      <c r="C9710" s="9">
        <v>0.3</v>
      </c>
      <c r="D9710" s="9">
        <v>2.5762399999999999</v>
      </c>
      <c r="E9710" s="12"/>
    </row>
    <row r="9711" spans="1:5" x14ac:dyDescent="0.3">
      <c r="A9711" s="6" t="s">
        <v>10</v>
      </c>
      <c r="B9711" s="8">
        <v>43680.794427581</v>
      </c>
      <c r="C9711" s="9">
        <v>0.3</v>
      </c>
      <c r="D9711" s="9">
        <v>2.5762399999999999</v>
      </c>
      <c r="E9711" s="12"/>
    </row>
    <row r="9712" spans="1:5" x14ac:dyDescent="0.3">
      <c r="A9712" s="6" t="s">
        <v>10</v>
      </c>
      <c r="B9712" s="8">
        <v>43680.797899803198</v>
      </c>
      <c r="C9712" s="9">
        <v>0.3</v>
      </c>
      <c r="D9712" s="9">
        <v>2.5762399999999999</v>
      </c>
      <c r="E9712" s="12"/>
    </row>
    <row r="9713" spans="1:5" x14ac:dyDescent="0.3">
      <c r="A9713" s="6" t="s">
        <v>10</v>
      </c>
      <c r="B9713" s="8">
        <v>43680.801372025497</v>
      </c>
      <c r="C9713" s="9">
        <v>0.3</v>
      </c>
      <c r="D9713" s="9">
        <v>2.5762399999999999</v>
      </c>
      <c r="E9713" s="12"/>
    </row>
    <row r="9714" spans="1:5" x14ac:dyDescent="0.3">
      <c r="A9714" s="6" t="s">
        <v>10</v>
      </c>
      <c r="B9714" s="8">
        <v>43680.804844247701</v>
      </c>
      <c r="C9714" s="9">
        <v>0.39999999999999997</v>
      </c>
      <c r="D9714" s="9">
        <v>3.3841100000000002</v>
      </c>
      <c r="E9714" s="12"/>
    </row>
    <row r="9715" spans="1:5" x14ac:dyDescent="0.3">
      <c r="A9715" s="6" t="s">
        <v>10</v>
      </c>
      <c r="B9715" s="8">
        <v>43680.808316469898</v>
      </c>
      <c r="C9715" s="9">
        <v>0.8</v>
      </c>
      <c r="D9715" s="9">
        <v>7.2604100000000003</v>
      </c>
      <c r="E9715" s="12"/>
    </row>
    <row r="9716" spans="1:5" x14ac:dyDescent="0.3">
      <c r="A9716" s="6" t="s">
        <v>10</v>
      </c>
      <c r="B9716" s="8">
        <v>43680.8117871875</v>
      </c>
      <c r="C9716" s="9">
        <v>0.3</v>
      </c>
      <c r="D9716" s="9">
        <v>2.5762399999999999</v>
      </c>
      <c r="E9716" s="12"/>
    </row>
    <row r="9717" spans="1:5" x14ac:dyDescent="0.3">
      <c r="A9717" s="6" t="s">
        <v>10</v>
      </c>
      <c r="B9717" s="8">
        <v>43680.815259409697</v>
      </c>
      <c r="C9717" s="9">
        <v>0.39999999999999997</v>
      </c>
      <c r="D9717" s="9">
        <v>3.3841100000000002</v>
      </c>
      <c r="E9717" s="12"/>
    </row>
    <row r="9718" spans="1:5" x14ac:dyDescent="0.3">
      <c r="A9718" s="6" t="s">
        <v>10</v>
      </c>
      <c r="B9718" s="8">
        <v>43680.818731631902</v>
      </c>
      <c r="C9718" s="9">
        <v>0.3</v>
      </c>
      <c r="D9718" s="9">
        <v>2.5762399999999999</v>
      </c>
      <c r="E9718" s="12"/>
    </row>
    <row r="9719" spans="1:5" x14ac:dyDescent="0.3">
      <c r="A9719" s="6" t="s">
        <v>10</v>
      </c>
      <c r="B9719" s="8">
        <v>43680.822203854201</v>
      </c>
      <c r="C9719" s="9">
        <v>0.39999999999999997</v>
      </c>
      <c r="D9719" s="9">
        <v>3.3841100000000002</v>
      </c>
      <c r="E9719" s="12"/>
    </row>
    <row r="9720" spans="1:5" x14ac:dyDescent="0.3">
      <c r="A9720" s="6" t="s">
        <v>10</v>
      </c>
      <c r="B9720" s="8">
        <v>43680.825676076398</v>
      </c>
      <c r="C9720" s="9">
        <v>0.3</v>
      </c>
      <c r="D9720" s="9">
        <v>2.5762399999999999</v>
      </c>
      <c r="E9720" s="12"/>
    </row>
    <row r="9721" spans="1:5" x14ac:dyDescent="0.3">
      <c r="A9721" s="6" t="s">
        <v>10</v>
      </c>
      <c r="B9721" s="8">
        <v>43680.829148298602</v>
      </c>
      <c r="C9721" s="9">
        <v>0.3</v>
      </c>
      <c r="D9721" s="9">
        <v>2.5762399999999999</v>
      </c>
      <c r="E9721" s="12"/>
    </row>
    <row r="9722" spans="1:5" x14ac:dyDescent="0.3">
      <c r="A9722" s="6" t="s">
        <v>10</v>
      </c>
      <c r="B9722" s="8">
        <v>43680.8326205208</v>
      </c>
      <c r="C9722" s="9">
        <v>0.2</v>
      </c>
      <c r="D9722" s="9">
        <v>1.84473</v>
      </c>
      <c r="E9722" s="12"/>
    </row>
    <row r="9723" spans="1:5" x14ac:dyDescent="0.3">
      <c r="A9723" s="6" t="s">
        <v>10</v>
      </c>
      <c r="B9723" s="8">
        <v>43680.836092743099</v>
      </c>
      <c r="C9723" s="9">
        <v>0.60000000000000009</v>
      </c>
      <c r="D9723" s="9">
        <v>5.2026599999999998</v>
      </c>
      <c r="E9723" s="12"/>
    </row>
    <row r="9724" spans="1:5" x14ac:dyDescent="0.3">
      <c r="A9724" s="6" t="s">
        <v>10</v>
      </c>
      <c r="B9724" s="8">
        <v>43680.839564965303</v>
      </c>
      <c r="C9724" s="9">
        <v>0.2</v>
      </c>
      <c r="D9724" s="9">
        <v>1.84473</v>
      </c>
      <c r="E9724" s="12"/>
    </row>
    <row r="9725" spans="1:5" x14ac:dyDescent="0.3">
      <c r="A9725" s="6" t="s">
        <v>10</v>
      </c>
      <c r="B9725" s="8">
        <v>43680.8430371875</v>
      </c>
      <c r="C9725" s="9">
        <v>0.60000000000000009</v>
      </c>
      <c r="D9725" s="9">
        <v>5.2026599999999998</v>
      </c>
      <c r="E9725" s="12"/>
    </row>
    <row r="9726" spans="1:5" x14ac:dyDescent="0.3">
      <c r="A9726" s="6" t="s">
        <v>10</v>
      </c>
      <c r="B9726" s="8">
        <v>43680.846509409697</v>
      </c>
      <c r="C9726" s="9">
        <v>0.3</v>
      </c>
      <c r="D9726" s="9">
        <v>2.5762399999999999</v>
      </c>
      <c r="E9726" s="12"/>
    </row>
    <row r="9727" spans="1:5" x14ac:dyDescent="0.3">
      <c r="A9727" s="6" t="s">
        <v>10</v>
      </c>
      <c r="B9727" s="8">
        <v>43680.849981631902</v>
      </c>
      <c r="C9727" s="9">
        <v>0.2</v>
      </c>
      <c r="D9727" s="9">
        <v>1.84473</v>
      </c>
      <c r="E9727" s="12"/>
    </row>
    <row r="9728" spans="1:5" x14ac:dyDescent="0.3">
      <c r="A9728" s="6" t="s">
        <v>10</v>
      </c>
      <c r="B9728" s="8">
        <v>43680.853453854201</v>
      </c>
      <c r="C9728" s="9">
        <v>0.2</v>
      </c>
      <c r="D9728" s="9">
        <v>1.84473</v>
      </c>
      <c r="E9728" s="12"/>
    </row>
    <row r="9729" spans="1:5" x14ac:dyDescent="0.3">
      <c r="A9729" s="6" t="s">
        <v>10</v>
      </c>
      <c r="B9729" s="8">
        <v>43680.856926076398</v>
      </c>
      <c r="C9729" s="9">
        <v>0.3</v>
      </c>
      <c r="D9729" s="9">
        <v>2.5762399999999999</v>
      </c>
      <c r="E9729" s="12"/>
    </row>
    <row r="9730" spans="1:5" x14ac:dyDescent="0.3">
      <c r="A9730" s="6" t="s">
        <v>10</v>
      </c>
      <c r="B9730" s="8">
        <v>43680.860398298602</v>
      </c>
      <c r="C9730" s="9">
        <v>0.2</v>
      </c>
      <c r="D9730" s="9">
        <v>1.84473</v>
      </c>
      <c r="E9730" s="12"/>
    </row>
    <row r="9731" spans="1:5" x14ac:dyDescent="0.3">
      <c r="A9731" s="6" t="s">
        <v>10</v>
      </c>
      <c r="B9731" s="8">
        <v>43680.8638705208</v>
      </c>
      <c r="C9731" s="9">
        <v>0.3</v>
      </c>
      <c r="D9731" s="9">
        <v>2.5762399999999999</v>
      </c>
      <c r="E9731" s="12"/>
    </row>
    <row r="9732" spans="1:5" x14ac:dyDescent="0.3">
      <c r="A9732" s="6" t="s">
        <v>10</v>
      </c>
      <c r="B9732" s="8">
        <v>43680.867342743099</v>
      </c>
      <c r="C9732" s="9">
        <v>0.49999999999999994</v>
      </c>
      <c r="D9732" s="9">
        <v>4.2613899999999996</v>
      </c>
      <c r="E9732" s="12"/>
    </row>
    <row r="9733" spans="1:5" x14ac:dyDescent="0.3">
      <c r="A9733" s="6" t="s">
        <v>10</v>
      </c>
      <c r="B9733" s="8">
        <v>43680.870814965303</v>
      </c>
      <c r="C9733" s="9">
        <v>0.2</v>
      </c>
      <c r="D9733" s="9">
        <v>1.84473</v>
      </c>
      <c r="E9733" s="12"/>
    </row>
    <row r="9734" spans="1:5" x14ac:dyDescent="0.3">
      <c r="A9734" s="6" t="s">
        <v>10</v>
      </c>
      <c r="B9734" s="8">
        <v>43680.8742871875</v>
      </c>
      <c r="C9734" s="9">
        <v>0.2</v>
      </c>
      <c r="D9734" s="9">
        <v>1.84473</v>
      </c>
      <c r="E9734" s="12"/>
    </row>
    <row r="9735" spans="1:5" x14ac:dyDescent="0.3">
      <c r="A9735" s="6" t="s">
        <v>10</v>
      </c>
      <c r="B9735" s="8">
        <v>43680.877759409697</v>
      </c>
      <c r="C9735" s="9">
        <v>0.2</v>
      </c>
      <c r="D9735" s="9">
        <v>1.84473</v>
      </c>
      <c r="E9735" s="12"/>
    </row>
    <row r="9736" spans="1:5" x14ac:dyDescent="0.3">
      <c r="A9736" s="6" t="s">
        <v>10</v>
      </c>
      <c r="B9736" s="8">
        <v>43680.881231631902</v>
      </c>
      <c r="C9736" s="9">
        <v>0.2</v>
      </c>
      <c r="D9736" s="9">
        <v>1.84473</v>
      </c>
      <c r="E9736" s="12"/>
    </row>
    <row r="9737" spans="1:5" x14ac:dyDescent="0.3">
      <c r="A9737" s="6" t="s">
        <v>10</v>
      </c>
      <c r="B9737" s="8">
        <v>43680.884703854201</v>
      </c>
      <c r="C9737" s="9">
        <v>0.2</v>
      </c>
      <c r="D9737" s="9">
        <v>1.84473</v>
      </c>
      <c r="E9737" s="12"/>
    </row>
    <row r="9738" spans="1:5" x14ac:dyDescent="0.3">
      <c r="A9738" s="6" t="s">
        <v>10</v>
      </c>
      <c r="B9738" s="8">
        <v>43680.888176076398</v>
      </c>
      <c r="C9738" s="9">
        <v>0.2</v>
      </c>
      <c r="D9738" s="9">
        <v>1.84473</v>
      </c>
      <c r="E9738" s="12"/>
    </row>
    <row r="9739" spans="1:5" x14ac:dyDescent="0.3">
      <c r="A9739" s="6" t="s">
        <v>10</v>
      </c>
      <c r="B9739" s="8">
        <v>43680.891648298602</v>
      </c>
      <c r="C9739" s="9">
        <v>0.2</v>
      </c>
      <c r="D9739" s="9">
        <v>1.84473</v>
      </c>
      <c r="E9739" s="12"/>
    </row>
    <row r="9740" spans="1:5" x14ac:dyDescent="0.3">
      <c r="A9740" s="6" t="s">
        <v>10</v>
      </c>
      <c r="B9740" s="8">
        <v>43680.895120636596</v>
      </c>
      <c r="C9740" s="9">
        <v>0.2</v>
      </c>
      <c r="D9740" s="9">
        <v>1.84473</v>
      </c>
      <c r="E9740" s="12"/>
    </row>
    <row r="9741" spans="1:5" x14ac:dyDescent="0.3">
      <c r="A9741" s="6" t="s">
        <v>10</v>
      </c>
      <c r="B9741" s="8">
        <v>43680.898592858801</v>
      </c>
      <c r="C9741" s="9">
        <v>0.60000000000000009</v>
      </c>
      <c r="D9741" s="9">
        <v>5.2026599999999998</v>
      </c>
      <c r="E9741" s="12"/>
    </row>
    <row r="9742" spans="1:5" x14ac:dyDescent="0.3">
      <c r="A9742" s="6" t="s">
        <v>10</v>
      </c>
      <c r="B9742" s="8">
        <v>43680.902065080998</v>
      </c>
      <c r="C9742" s="9">
        <v>0.60000000000000009</v>
      </c>
      <c r="D9742" s="9">
        <v>5.2026599999999998</v>
      </c>
      <c r="E9742" s="12"/>
    </row>
    <row r="9743" spans="1:5" x14ac:dyDescent="0.3">
      <c r="A9743" s="6" t="s">
        <v>10</v>
      </c>
      <c r="B9743" s="8">
        <v>43680.905537303202</v>
      </c>
      <c r="C9743" s="9">
        <v>9.9999999999999978E-2</v>
      </c>
      <c r="D9743" s="9">
        <v>1.1990499999999999</v>
      </c>
      <c r="E9743" s="12"/>
    </row>
    <row r="9744" spans="1:5" x14ac:dyDescent="0.3">
      <c r="A9744" s="6" t="s">
        <v>10</v>
      </c>
      <c r="B9744" s="8">
        <v>43680.909009525501</v>
      </c>
      <c r="C9744" s="9">
        <v>0.2</v>
      </c>
      <c r="D9744" s="9">
        <v>1.84473</v>
      </c>
      <c r="E9744" s="12"/>
    </row>
    <row r="9745" spans="1:5" x14ac:dyDescent="0.3">
      <c r="A9745" s="6" t="s">
        <v>10</v>
      </c>
      <c r="B9745" s="8">
        <v>43680.912481747699</v>
      </c>
      <c r="C9745" s="9">
        <v>9.9999999999999978E-2</v>
      </c>
      <c r="D9745" s="9">
        <v>1.1990499999999999</v>
      </c>
      <c r="E9745" s="12"/>
    </row>
    <row r="9746" spans="1:5" x14ac:dyDescent="0.3">
      <c r="A9746" s="6" t="s">
        <v>10</v>
      </c>
      <c r="B9746" s="8">
        <v>43680.915953969903</v>
      </c>
      <c r="C9746" s="9">
        <v>0.3</v>
      </c>
      <c r="D9746" s="9">
        <v>2.5762399999999999</v>
      </c>
      <c r="E9746" s="12"/>
    </row>
    <row r="9747" spans="1:5" x14ac:dyDescent="0.3">
      <c r="A9747" s="6" t="s">
        <v>10</v>
      </c>
      <c r="B9747" s="8">
        <v>43680.9194261921</v>
      </c>
      <c r="C9747" s="9">
        <v>0.39999999999999997</v>
      </c>
      <c r="D9747" s="9">
        <v>3.3841100000000002</v>
      </c>
      <c r="E9747" s="12"/>
    </row>
    <row r="9748" spans="1:5" x14ac:dyDescent="0.3">
      <c r="A9748" s="6" t="s">
        <v>10</v>
      </c>
      <c r="B9748" s="8">
        <v>43680.922898414297</v>
      </c>
      <c r="C9748" s="9">
        <v>0.2</v>
      </c>
      <c r="D9748" s="9">
        <v>1.84473</v>
      </c>
      <c r="E9748" s="12"/>
    </row>
    <row r="9749" spans="1:5" x14ac:dyDescent="0.3">
      <c r="A9749" s="6" t="s">
        <v>10</v>
      </c>
      <c r="B9749" s="8">
        <v>43680.926370636596</v>
      </c>
      <c r="C9749" s="9">
        <v>9.9999999999999978E-2</v>
      </c>
      <c r="D9749" s="9">
        <v>1.1990499999999999</v>
      </c>
      <c r="E9749" s="12"/>
    </row>
    <row r="9750" spans="1:5" x14ac:dyDescent="0.3">
      <c r="A9750" s="6" t="s">
        <v>10</v>
      </c>
      <c r="B9750" s="8">
        <v>43680.929842858801</v>
      </c>
      <c r="C9750" s="9">
        <v>9.9999999999999978E-2</v>
      </c>
      <c r="D9750" s="9">
        <v>1.1990499999999999</v>
      </c>
      <c r="E9750" s="12"/>
    </row>
    <row r="9751" spans="1:5" x14ac:dyDescent="0.3">
      <c r="A9751" s="6" t="s">
        <v>10</v>
      </c>
      <c r="B9751" s="8">
        <v>43680.933315080998</v>
      </c>
      <c r="C9751" s="9">
        <v>0.2</v>
      </c>
      <c r="D9751" s="9">
        <v>1.84473</v>
      </c>
      <c r="E9751" s="12"/>
    </row>
    <row r="9752" spans="1:5" x14ac:dyDescent="0.3">
      <c r="A9752" s="6" t="s">
        <v>10</v>
      </c>
      <c r="B9752" s="8">
        <v>43680.936787303202</v>
      </c>
      <c r="C9752" s="9">
        <v>0.2</v>
      </c>
      <c r="D9752" s="9">
        <v>1.84473</v>
      </c>
      <c r="E9752" s="12"/>
    </row>
    <row r="9753" spans="1:5" x14ac:dyDescent="0.3">
      <c r="A9753" s="6" t="s">
        <v>10</v>
      </c>
      <c r="B9753" s="8">
        <v>43680.940259525501</v>
      </c>
      <c r="C9753" s="9">
        <v>0.2</v>
      </c>
      <c r="D9753" s="9">
        <v>1.84473</v>
      </c>
      <c r="E9753" s="12"/>
    </row>
    <row r="9754" spans="1:5" x14ac:dyDescent="0.3">
      <c r="A9754" s="6" t="s">
        <v>10</v>
      </c>
      <c r="B9754" s="8">
        <v>43680.943731747699</v>
      </c>
      <c r="C9754" s="9">
        <v>0.2</v>
      </c>
      <c r="D9754" s="9">
        <v>1.84473</v>
      </c>
      <c r="E9754" s="12"/>
    </row>
    <row r="9755" spans="1:5" x14ac:dyDescent="0.3">
      <c r="A9755" s="6" t="s">
        <v>10</v>
      </c>
      <c r="B9755" s="8">
        <v>43680.947203969903</v>
      </c>
      <c r="C9755" s="9">
        <v>0.3</v>
      </c>
      <c r="D9755" s="9">
        <v>2.5762399999999999</v>
      </c>
      <c r="E9755" s="12"/>
    </row>
    <row r="9756" spans="1:5" x14ac:dyDescent="0.3">
      <c r="A9756" s="6" t="s">
        <v>10</v>
      </c>
      <c r="B9756" s="8">
        <v>43680.9506761921</v>
      </c>
      <c r="C9756" s="9">
        <v>0.2</v>
      </c>
      <c r="D9756" s="9">
        <v>1.84473</v>
      </c>
      <c r="E9756" s="12"/>
    </row>
    <row r="9757" spans="1:5" x14ac:dyDescent="0.3">
      <c r="A9757" s="6" t="s">
        <v>10</v>
      </c>
      <c r="B9757" s="8">
        <v>43680.954148414297</v>
      </c>
      <c r="C9757" s="9">
        <v>0.2</v>
      </c>
      <c r="D9757" s="9">
        <v>1.84473</v>
      </c>
      <c r="E9757" s="12"/>
    </row>
    <row r="9758" spans="1:5" x14ac:dyDescent="0.3">
      <c r="A9758" s="6" t="s">
        <v>10</v>
      </c>
      <c r="B9758" s="8">
        <v>43680.957620636596</v>
      </c>
      <c r="C9758" s="9">
        <v>0.2</v>
      </c>
      <c r="D9758" s="9">
        <v>1.84473</v>
      </c>
      <c r="E9758" s="12"/>
    </row>
    <row r="9759" spans="1:5" x14ac:dyDescent="0.3">
      <c r="A9759" s="6" t="s">
        <v>10</v>
      </c>
      <c r="B9759" s="8">
        <v>43680.961092858801</v>
      </c>
      <c r="C9759" s="9">
        <v>0.3</v>
      </c>
      <c r="D9759" s="9">
        <v>2.5762399999999999</v>
      </c>
      <c r="E9759" s="12"/>
    </row>
    <row r="9760" spans="1:5" x14ac:dyDescent="0.3">
      <c r="A9760" s="6" t="s">
        <v>10</v>
      </c>
      <c r="B9760" s="8">
        <v>43680.964565080998</v>
      </c>
      <c r="C9760" s="9">
        <v>0.2</v>
      </c>
      <c r="D9760" s="9">
        <v>1.84473</v>
      </c>
      <c r="E9760" s="12"/>
    </row>
    <row r="9761" spans="1:5" x14ac:dyDescent="0.3">
      <c r="A9761" s="6" t="s">
        <v>10</v>
      </c>
      <c r="B9761" s="8">
        <v>43680.968037303202</v>
      </c>
      <c r="C9761" s="9">
        <v>0.2</v>
      </c>
      <c r="D9761" s="9">
        <v>1.84473</v>
      </c>
      <c r="E9761" s="12"/>
    </row>
    <row r="9762" spans="1:5" x14ac:dyDescent="0.3">
      <c r="A9762" s="6" t="s">
        <v>10</v>
      </c>
      <c r="B9762" s="8">
        <v>43680.971509525501</v>
      </c>
      <c r="C9762" s="9">
        <v>0.39999999999999997</v>
      </c>
      <c r="D9762" s="9">
        <v>3.3841100000000002</v>
      </c>
      <c r="E9762" s="12"/>
    </row>
    <row r="9763" spans="1:5" x14ac:dyDescent="0.3">
      <c r="A9763" s="6" t="s">
        <v>10</v>
      </c>
      <c r="B9763" s="8">
        <v>43680.974981747699</v>
      </c>
      <c r="C9763" s="9">
        <v>0.39999999999999997</v>
      </c>
      <c r="D9763" s="9">
        <v>3.3841100000000002</v>
      </c>
      <c r="E9763" s="12"/>
    </row>
    <row r="9764" spans="1:5" x14ac:dyDescent="0.3">
      <c r="A9764" s="6" t="s">
        <v>10</v>
      </c>
      <c r="B9764" s="8">
        <v>43680.978451736097</v>
      </c>
      <c r="C9764" s="9">
        <v>0.2</v>
      </c>
      <c r="D9764" s="9">
        <v>1.84473</v>
      </c>
      <c r="E9764" s="12"/>
    </row>
    <row r="9765" spans="1:5" x14ac:dyDescent="0.3">
      <c r="A9765" s="6" t="s">
        <v>10</v>
      </c>
      <c r="B9765" s="8">
        <v>43680.981923958301</v>
      </c>
      <c r="C9765" s="9">
        <v>9.9999999999999978E-2</v>
      </c>
      <c r="D9765" s="9">
        <v>1.1990499999999999</v>
      </c>
      <c r="E9765" s="12"/>
    </row>
    <row r="9766" spans="1:5" x14ac:dyDescent="0.3">
      <c r="A9766" s="6" t="s">
        <v>10</v>
      </c>
      <c r="B9766" s="8">
        <v>43680.9853961806</v>
      </c>
      <c r="C9766" s="9">
        <v>0.2</v>
      </c>
      <c r="D9766" s="9">
        <v>1.84473</v>
      </c>
      <c r="E9766" s="12"/>
    </row>
    <row r="9767" spans="1:5" x14ac:dyDescent="0.3">
      <c r="A9767" s="6" t="s">
        <v>10</v>
      </c>
      <c r="B9767" s="8">
        <v>43680.988868402797</v>
      </c>
      <c r="C9767" s="9">
        <v>0.3</v>
      </c>
      <c r="D9767" s="9">
        <v>2.5762399999999999</v>
      </c>
      <c r="E9767" s="12"/>
    </row>
    <row r="9768" spans="1:5" x14ac:dyDescent="0.3">
      <c r="A9768" s="6" t="s">
        <v>10</v>
      </c>
      <c r="B9768" s="8">
        <v>43680.992340625002</v>
      </c>
      <c r="C9768" s="9">
        <v>9.9999999999999978E-2</v>
      </c>
      <c r="D9768" s="9">
        <v>1.1990499999999999</v>
      </c>
      <c r="E9768" s="12"/>
    </row>
    <row r="9769" spans="1:5" x14ac:dyDescent="0.3">
      <c r="A9769" s="6" t="s">
        <v>10</v>
      </c>
      <c r="B9769" s="8">
        <v>43680.995812847199</v>
      </c>
      <c r="C9769" s="9">
        <v>0.2</v>
      </c>
      <c r="D9769" s="9">
        <v>1.84473</v>
      </c>
      <c r="E9769" s="12"/>
    </row>
    <row r="9770" spans="1:5" x14ac:dyDescent="0.3">
      <c r="A9770" s="6" t="s">
        <v>10</v>
      </c>
      <c r="B9770" s="8">
        <v>43680.999285069403</v>
      </c>
      <c r="C9770" s="9">
        <v>0.39999999999999997</v>
      </c>
      <c r="D9770" s="9">
        <v>3.3841100000000002</v>
      </c>
      <c r="E9770" s="12"/>
    </row>
    <row r="9771" spans="1:5" x14ac:dyDescent="0.3">
      <c r="A9771" s="6" t="s">
        <v>10</v>
      </c>
      <c r="B9771" s="8">
        <v>43681.002757291702</v>
      </c>
      <c r="C9771" s="9">
        <v>9.9999999999999978E-2</v>
      </c>
      <c r="D9771" s="9">
        <v>1.1990499999999999</v>
      </c>
      <c r="E9771" s="12"/>
    </row>
    <row r="9772" spans="1:5" x14ac:dyDescent="0.3">
      <c r="A9772" s="6" t="s">
        <v>10</v>
      </c>
      <c r="B9772" s="8">
        <v>43681.0062295139</v>
      </c>
      <c r="C9772" s="9">
        <v>0.2</v>
      </c>
      <c r="D9772" s="9">
        <v>1.84473</v>
      </c>
      <c r="E9772" s="12"/>
    </row>
    <row r="9773" spans="1:5" x14ac:dyDescent="0.3">
      <c r="A9773" s="6" t="s">
        <v>10</v>
      </c>
      <c r="B9773" s="8">
        <v>43681.009701736097</v>
      </c>
      <c r="C9773" s="9">
        <v>0.3</v>
      </c>
      <c r="D9773" s="9">
        <v>2.5762399999999999</v>
      </c>
      <c r="E9773" s="12"/>
    </row>
    <row r="9774" spans="1:5" x14ac:dyDescent="0.3">
      <c r="A9774" s="6" t="s">
        <v>10</v>
      </c>
      <c r="B9774" s="8">
        <v>43681.013173958301</v>
      </c>
      <c r="C9774" s="9">
        <v>0.2</v>
      </c>
      <c r="D9774" s="9">
        <v>1.84473</v>
      </c>
      <c r="E9774" s="12"/>
    </row>
    <row r="9775" spans="1:5" x14ac:dyDescent="0.3">
      <c r="A9775" s="6" t="s">
        <v>10</v>
      </c>
      <c r="B9775" s="8">
        <v>43681.0166461806</v>
      </c>
      <c r="C9775" s="9">
        <v>0.2</v>
      </c>
      <c r="D9775" s="9">
        <v>1.84473</v>
      </c>
      <c r="E9775" s="12"/>
    </row>
    <row r="9776" spans="1:5" x14ac:dyDescent="0.3">
      <c r="A9776" s="6" t="s">
        <v>10</v>
      </c>
      <c r="B9776" s="8">
        <v>43681.020118402797</v>
      </c>
      <c r="C9776" s="9">
        <v>9.9999999999999978E-2</v>
      </c>
      <c r="D9776" s="9">
        <v>1.1990499999999999</v>
      </c>
      <c r="E9776" s="12"/>
    </row>
    <row r="9777" spans="1:5" x14ac:dyDescent="0.3">
      <c r="A9777" s="6" t="s">
        <v>10</v>
      </c>
      <c r="B9777" s="8">
        <v>43681.023590625002</v>
      </c>
      <c r="C9777" s="9">
        <v>9.9999999999999978E-2</v>
      </c>
      <c r="D9777" s="9">
        <v>1.1990499999999999</v>
      </c>
      <c r="E9777" s="12"/>
    </row>
    <row r="9778" spans="1:5" x14ac:dyDescent="0.3">
      <c r="A9778" s="6" t="s">
        <v>10</v>
      </c>
      <c r="B9778" s="8">
        <v>43681.027062847199</v>
      </c>
      <c r="C9778" s="9">
        <v>0.2</v>
      </c>
      <c r="D9778" s="9">
        <v>1.84473</v>
      </c>
      <c r="E9778" s="12"/>
    </row>
    <row r="9779" spans="1:5" x14ac:dyDescent="0.3">
      <c r="A9779" s="6" t="s">
        <v>10</v>
      </c>
      <c r="B9779" s="8">
        <v>43681.030535069403</v>
      </c>
      <c r="C9779" s="9">
        <v>0.2</v>
      </c>
      <c r="D9779" s="9">
        <v>1.84473</v>
      </c>
      <c r="E9779" s="12"/>
    </row>
    <row r="9780" spans="1:5" x14ac:dyDescent="0.3">
      <c r="A9780" s="6" t="s">
        <v>10</v>
      </c>
      <c r="B9780" s="8">
        <v>43681.034007291702</v>
      </c>
      <c r="C9780" s="9">
        <v>0.2</v>
      </c>
      <c r="D9780" s="9">
        <v>1.84473</v>
      </c>
      <c r="E9780" s="12"/>
    </row>
    <row r="9781" spans="1:5" x14ac:dyDescent="0.3">
      <c r="A9781" s="6" t="s">
        <v>10</v>
      </c>
      <c r="B9781" s="8">
        <v>43681.0374795139</v>
      </c>
      <c r="C9781" s="9">
        <v>9.9999999999999978E-2</v>
      </c>
      <c r="D9781" s="9">
        <v>1.1990499999999999</v>
      </c>
      <c r="E9781" s="12"/>
    </row>
    <row r="9782" spans="1:5" x14ac:dyDescent="0.3">
      <c r="A9782" s="6" t="s">
        <v>10</v>
      </c>
      <c r="B9782" s="8">
        <v>43681.040951736097</v>
      </c>
      <c r="C9782" s="9">
        <v>0.2</v>
      </c>
      <c r="D9782" s="9">
        <v>1.84473</v>
      </c>
      <c r="E9782" s="12"/>
    </row>
    <row r="9783" spans="1:5" x14ac:dyDescent="0.3">
      <c r="A9783" s="6" t="s">
        <v>10</v>
      </c>
      <c r="B9783" s="8">
        <v>43681.044423958301</v>
      </c>
      <c r="C9783" s="9">
        <v>9.9999999999999978E-2</v>
      </c>
      <c r="D9783" s="9">
        <v>1.1990499999999999</v>
      </c>
      <c r="E9783" s="12"/>
    </row>
    <row r="9784" spans="1:5" x14ac:dyDescent="0.3">
      <c r="A9784" s="6" t="s">
        <v>10</v>
      </c>
      <c r="B9784" s="8">
        <v>43681.0478961806</v>
      </c>
      <c r="C9784" s="9">
        <v>9.9999999999999978E-2</v>
      </c>
      <c r="D9784" s="9">
        <v>1.1990499999999999</v>
      </c>
      <c r="E9784" s="12"/>
    </row>
    <row r="9785" spans="1:5" x14ac:dyDescent="0.3">
      <c r="A9785" s="6" t="s">
        <v>10</v>
      </c>
      <c r="B9785" s="8">
        <v>43681.051368402797</v>
      </c>
      <c r="C9785" s="9">
        <v>9.9999999999999978E-2</v>
      </c>
      <c r="D9785" s="9">
        <v>1.1990499999999999</v>
      </c>
      <c r="E9785" s="12"/>
    </row>
    <row r="9786" spans="1:5" x14ac:dyDescent="0.3">
      <c r="A9786" s="6" t="s">
        <v>10</v>
      </c>
      <c r="B9786" s="8">
        <v>43681.054840625002</v>
      </c>
      <c r="C9786" s="9">
        <v>9.9999999999999978E-2</v>
      </c>
      <c r="D9786" s="9">
        <v>1.1990499999999999</v>
      </c>
      <c r="E9786" s="12"/>
    </row>
    <row r="9787" spans="1:5" x14ac:dyDescent="0.3">
      <c r="A9787" s="6" t="s">
        <v>10</v>
      </c>
      <c r="B9787" s="8">
        <v>43681.058312847199</v>
      </c>
      <c r="C9787" s="9">
        <v>9.9999999999999978E-2</v>
      </c>
      <c r="D9787" s="9">
        <v>1.1990499999999999</v>
      </c>
      <c r="E9787" s="12"/>
    </row>
    <row r="9788" spans="1:5" x14ac:dyDescent="0.3">
      <c r="A9788" s="6" t="s">
        <v>10</v>
      </c>
      <c r="B9788" s="8">
        <v>43681.0617716782</v>
      </c>
      <c r="C9788" s="9">
        <v>9.9999999999999978E-2</v>
      </c>
      <c r="D9788" s="9">
        <v>1.1990499999999999</v>
      </c>
      <c r="E9788" s="12"/>
    </row>
    <row r="9789" spans="1:5" x14ac:dyDescent="0.3">
      <c r="A9789" s="6" t="s">
        <v>10</v>
      </c>
      <c r="B9789" s="8">
        <v>43681.065243900499</v>
      </c>
      <c r="C9789" s="9">
        <v>0.2</v>
      </c>
      <c r="D9789" s="9">
        <v>1.84473</v>
      </c>
      <c r="E9789" s="12"/>
    </row>
    <row r="9790" spans="1:5" x14ac:dyDescent="0.3">
      <c r="A9790" s="6" t="s">
        <v>10</v>
      </c>
      <c r="B9790" s="8">
        <v>43681.068716122703</v>
      </c>
      <c r="C9790" s="9">
        <v>9.9999999999999978E-2</v>
      </c>
      <c r="D9790" s="9">
        <v>1.1990499999999999</v>
      </c>
      <c r="E9790" s="12"/>
    </row>
    <row r="9791" spans="1:5" x14ac:dyDescent="0.3">
      <c r="A9791" s="6" t="s">
        <v>10</v>
      </c>
      <c r="B9791" s="8">
        <v>43681.0721883449</v>
      </c>
      <c r="C9791" s="9">
        <v>0.2</v>
      </c>
      <c r="D9791" s="9">
        <v>1.84473</v>
      </c>
      <c r="E9791" s="12"/>
    </row>
    <row r="9792" spans="1:5" x14ac:dyDescent="0.3">
      <c r="A9792" s="6" t="s">
        <v>10</v>
      </c>
      <c r="B9792" s="8">
        <v>43681.075660567098</v>
      </c>
      <c r="C9792" s="9">
        <v>0.2</v>
      </c>
      <c r="D9792" s="9">
        <v>1.84473</v>
      </c>
      <c r="E9792" s="12"/>
    </row>
    <row r="9793" spans="1:5" x14ac:dyDescent="0.3">
      <c r="A9793" s="6" t="s">
        <v>10</v>
      </c>
      <c r="B9793" s="8">
        <v>43681.079132789397</v>
      </c>
      <c r="C9793" s="9">
        <v>0.2</v>
      </c>
      <c r="D9793" s="9">
        <v>1.84473</v>
      </c>
      <c r="E9793" s="12"/>
    </row>
    <row r="9794" spans="1:5" x14ac:dyDescent="0.3">
      <c r="A9794" s="6" t="s">
        <v>10</v>
      </c>
      <c r="B9794" s="8">
        <v>43681.082605011601</v>
      </c>
      <c r="C9794" s="9">
        <v>0.2</v>
      </c>
      <c r="D9794" s="9">
        <v>1.84473</v>
      </c>
      <c r="E9794" s="12"/>
    </row>
    <row r="9795" spans="1:5" x14ac:dyDescent="0.3">
      <c r="A9795" s="6" t="s">
        <v>10</v>
      </c>
      <c r="B9795" s="8">
        <v>43681.086077233798</v>
      </c>
      <c r="C9795" s="9">
        <v>0.3</v>
      </c>
      <c r="D9795" s="9">
        <v>2.5762399999999999</v>
      </c>
      <c r="E9795" s="12"/>
    </row>
    <row r="9796" spans="1:5" x14ac:dyDescent="0.3">
      <c r="A9796" s="6" t="s">
        <v>10</v>
      </c>
      <c r="B9796" s="8">
        <v>43681.089549456003</v>
      </c>
      <c r="C9796" s="9">
        <v>0.2</v>
      </c>
      <c r="D9796" s="9">
        <v>1.84473</v>
      </c>
      <c r="E9796" s="12"/>
    </row>
    <row r="9797" spans="1:5" x14ac:dyDescent="0.3">
      <c r="A9797" s="6" t="s">
        <v>10</v>
      </c>
      <c r="B9797" s="8">
        <v>43681.0930216782</v>
      </c>
      <c r="C9797" s="9">
        <v>0.2</v>
      </c>
      <c r="D9797" s="9">
        <v>1.84473</v>
      </c>
      <c r="E9797" s="12"/>
    </row>
    <row r="9798" spans="1:5" x14ac:dyDescent="0.3">
      <c r="A9798" s="6" t="s">
        <v>10</v>
      </c>
      <c r="B9798" s="8">
        <v>43681.096493900499</v>
      </c>
      <c r="C9798" s="9">
        <v>0.2</v>
      </c>
      <c r="D9798" s="9">
        <v>1.84473</v>
      </c>
      <c r="E9798" s="12"/>
    </row>
    <row r="9799" spans="1:5" x14ac:dyDescent="0.3">
      <c r="A9799" s="6" t="s">
        <v>10</v>
      </c>
      <c r="B9799" s="8">
        <v>43681.099966122703</v>
      </c>
      <c r="C9799" s="9">
        <v>0.2</v>
      </c>
      <c r="D9799" s="9">
        <v>1.84473</v>
      </c>
      <c r="E9799" s="12"/>
    </row>
    <row r="9800" spans="1:5" x14ac:dyDescent="0.3">
      <c r="A9800" s="6" t="s">
        <v>10</v>
      </c>
      <c r="B9800" s="8">
        <v>43681.1034383449</v>
      </c>
      <c r="C9800" s="9">
        <v>0.2</v>
      </c>
      <c r="D9800" s="9">
        <v>1.84473</v>
      </c>
      <c r="E9800" s="12"/>
    </row>
    <row r="9801" spans="1:5" x14ac:dyDescent="0.3">
      <c r="A9801" s="6" t="s">
        <v>10</v>
      </c>
      <c r="B9801" s="8">
        <v>43681.106910567098</v>
      </c>
      <c r="C9801" s="9">
        <v>0.2</v>
      </c>
      <c r="D9801" s="9">
        <v>1.84473</v>
      </c>
      <c r="E9801" s="12"/>
    </row>
    <row r="9802" spans="1:5" x14ac:dyDescent="0.3">
      <c r="A9802" s="6" t="s">
        <v>10</v>
      </c>
      <c r="B9802" s="8">
        <v>43681.110382789397</v>
      </c>
      <c r="C9802" s="9">
        <v>0.2</v>
      </c>
      <c r="D9802" s="9">
        <v>1.84473</v>
      </c>
      <c r="E9802" s="12"/>
    </row>
    <row r="9803" spans="1:5" x14ac:dyDescent="0.3">
      <c r="A9803" s="6" t="s">
        <v>10</v>
      </c>
      <c r="B9803" s="8">
        <v>43681.113855011601</v>
      </c>
      <c r="C9803" s="9">
        <v>0.2</v>
      </c>
      <c r="D9803" s="9">
        <v>1.84473</v>
      </c>
      <c r="E9803" s="12"/>
    </row>
    <row r="9804" spans="1:5" x14ac:dyDescent="0.3">
      <c r="A9804" s="6" t="s">
        <v>10</v>
      </c>
      <c r="B9804" s="8">
        <v>43681.117327233798</v>
      </c>
      <c r="C9804" s="9">
        <v>0.2</v>
      </c>
      <c r="D9804" s="9">
        <v>1.84473</v>
      </c>
      <c r="E9804" s="12"/>
    </row>
    <row r="9805" spans="1:5" x14ac:dyDescent="0.3">
      <c r="A9805" s="6" t="s">
        <v>10</v>
      </c>
      <c r="B9805" s="8">
        <v>43681.120799456003</v>
      </c>
      <c r="C9805" s="9">
        <v>0.3</v>
      </c>
      <c r="D9805" s="9">
        <v>2.5762399999999999</v>
      </c>
      <c r="E9805" s="12"/>
    </row>
    <row r="9806" spans="1:5" x14ac:dyDescent="0.3">
      <c r="A9806" s="6" t="s">
        <v>10</v>
      </c>
      <c r="B9806" s="8">
        <v>43681.1242716782</v>
      </c>
      <c r="C9806" s="9">
        <v>0.3</v>
      </c>
      <c r="D9806" s="9">
        <v>2.5762399999999999</v>
      </c>
      <c r="E9806" s="12"/>
    </row>
    <row r="9807" spans="1:5" x14ac:dyDescent="0.3">
      <c r="A9807" s="6" t="s">
        <v>10</v>
      </c>
      <c r="B9807" s="8">
        <v>43681.127743900499</v>
      </c>
      <c r="C9807" s="9">
        <v>0.2</v>
      </c>
      <c r="D9807" s="9">
        <v>1.84473</v>
      </c>
      <c r="E9807" s="12"/>
    </row>
    <row r="9808" spans="1:5" x14ac:dyDescent="0.3">
      <c r="A9808" s="6" t="s">
        <v>10</v>
      </c>
      <c r="B9808" s="8">
        <v>43681.131216122703</v>
      </c>
      <c r="C9808" s="9">
        <v>0.2</v>
      </c>
      <c r="D9808" s="9">
        <v>1.84473</v>
      </c>
      <c r="E9808" s="12"/>
    </row>
    <row r="9809" spans="1:5" x14ac:dyDescent="0.3">
      <c r="A9809" s="6" t="s">
        <v>10</v>
      </c>
      <c r="B9809" s="8">
        <v>43681.1346883449</v>
      </c>
      <c r="C9809" s="9">
        <v>0.2</v>
      </c>
      <c r="D9809" s="9">
        <v>1.84473</v>
      </c>
      <c r="E9809" s="12"/>
    </row>
    <row r="9810" spans="1:5" x14ac:dyDescent="0.3">
      <c r="A9810" s="6" t="s">
        <v>10</v>
      </c>
      <c r="B9810" s="8">
        <v>43681.138160567098</v>
      </c>
      <c r="C9810" s="9">
        <v>0.2</v>
      </c>
      <c r="D9810" s="9">
        <v>1.84473</v>
      </c>
      <c r="E9810" s="12"/>
    </row>
    <row r="9811" spans="1:5" x14ac:dyDescent="0.3">
      <c r="A9811" s="6" t="s">
        <v>10</v>
      </c>
      <c r="B9811" s="8">
        <v>43681.141632789397</v>
      </c>
      <c r="C9811" s="9">
        <v>0.2</v>
      </c>
      <c r="D9811" s="9">
        <v>1.84473</v>
      </c>
      <c r="E9811" s="12"/>
    </row>
    <row r="9812" spans="1:5" x14ac:dyDescent="0.3">
      <c r="A9812" s="6" t="s">
        <v>10</v>
      </c>
      <c r="B9812" s="8">
        <v>43681.145149108801</v>
      </c>
      <c r="C9812" s="9">
        <v>0.2</v>
      </c>
      <c r="D9812" s="9">
        <v>1.84473</v>
      </c>
      <c r="E9812" s="12"/>
    </row>
    <row r="9813" spans="1:5" x14ac:dyDescent="0.3">
      <c r="A9813" s="6" t="s">
        <v>10</v>
      </c>
      <c r="B9813" s="8">
        <v>43681.148621330998</v>
      </c>
      <c r="C9813" s="9">
        <v>0.49999999999999994</v>
      </c>
      <c r="D9813" s="9">
        <v>4.2613899999999996</v>
      </c>
      <c r="E9813" s="12"/>
    </row>
    <row r="9814" spans="1:5" x14ac:dyDescent="0.3">
      <c r="A9814" s="6" t="s">
        <v>10</v>
      </c>
      <c r="B9814" s="8">
        <v>43681.152093553203</v>
      </c>
      <c r="C9814" s="9">
        <v>0.39999999999999997</v>
      </c>
      <c r="D9814" s="9">
        <v>3.3841100000000002</v>
      </c>
      <c r="E9814" s="12"/>
    </row>
    <row r="9815" spans="1:5" x14ac:dyDescent="0.3">
      <c r="A9815" s="6" t="s">
        <v>10</v>
      </c>
      <c r="B9815" s="8">
        <v>43681.155565775502</v>
      </c>
      <c r="C9815" s="9">
        <v>0.2</v>
      </c>
      <c r="D9815" s="9">
        <v>1.84473</v>
      </c>
      <c r="E9815" s="12"/>
    </row>
    <row r="9816" spans="1:5" x14ac:dyDescent="0.3">
      <c r="A9816" s="6" t="s">
        <v>10</v>
      </c>
      <c r="B9816" s="8">
        <v>43681.159037997699</v>
      </c>
      <c r="C9816" s="9">
        <v>0.2</v>
      </c>
      <c r="D9816" s="9">
        <v>1.84473</v>
      </c>
      <c r="E9816" s="12"/>
    </row>
    <row r="9817" spans="1:5" x14ac:dyDescent="0.3">
      <c r="A9817" s="6" t="s">
        <v>10</v>
      </c>
      <c r="B9817" s="8">
        <v>43681.162510219903</v>
      </c>
      <c r="C9817" s="9">
        <v>0.3</v>
      </c>
      <c r="D9817" s="9">
        <v>2.5762399999999999</v>
      </c>
      <c r="E9817" s="12"/>
    </row>
    <row r="9818" spans="1:5" x14ac:dyDescent="0.3">
      <c r="A9818" s="6" t="s">
        <v>10</v>
      </c>
      <c r="B9818" s="8">
        <v>43681.1659824421</v>
      </c>
      <c r="C9818" s="9">
        <v>0.2</v>
      </c>
      <c r="D9818" s="9">
        <v>1.84473</v>
      </c>
      <c r="E9818" s="12"/>
    </row>
    <row r="9819" spans="1:5" x14ac:dyDescent="0.3">
      <c r="A9819" s="6" t="s">
        <v>10</v>
      </c>
      <c r="B9819" s="8">
        <v>43681.169454664298</v>
      </c>
      <c r="C9819" s="9">
        <v>0.2</v>
      </c>
      <c r="D9819" s="9">
        <v>1.84473</v>
      </c>
      <c r="E9819" s="12"/>
    </row>
    <row r="9820" spans="1:5" x14ac:dyDescent="0.3">
      <c r="A9820" s="6" t="s">
        <v>10</v>
      </c>
      <c r="B9820" s="8">
        <v>43681.172926886597</v>
      </c>
      <c r="C9820" s="9">
        <v>0.2</v>
      </c>
      <c r="D9820" s="9">
        <v>1.84473</v>
      </c>
      <c r="E9820" s="12"/>
    </row>
    <row r="9821" spans="1:5" x14ac:dyDescent="0.3">
      <c r="A9821" s="6" t="s">
        <v>10</v>
      </c>
      <c r="B9821" s="8">
        <v>43681.176399108801</v>
      </c>
      <c r="C9821" s="9">
        <v>9.9999999999999978E-2</v>
      </c>
      <c r="D9821" s="9">
        <v>1.1990499999999999</v>
      </c>
      <c r="E9821" s="12"/>
    </row>
    <row r="9822" spans="1:5" x14ac:dyDescent="0.3">
      <c r="A9822" s="6" t="s">
        <v>10</v>
      </c>
      <c r="B9822" s="8">
        <v>43681.179871330998</v>
      </c>
      <c r="C9822" s="9">
        <v>0.2</v>
      </c>
      <c r="D9822" s="9">
        <v>1.84473</v>
      </c>
      <c r="E9822" s="12"/>
    </row>
    <row r="9823" spans="1:5" x14ac:dyDescent="0.3">
      <c r="A9823" s="6" t="s">
        <v>10</v>
      </c>
      <c r="B9823" s="8">
        <v>43681.183343553203</v>
      </c>
      <c r="C9823" s="9">
        <v>0.2</v>
      </c>
      <c r="D9823" s="9">
        <v>1.84473</v>
      </c>
      <c r="E9823" s="12"/>
    </row>
    <row r="9824" spans="1:5" x14ac:dyDescent="0.3">
      <c r="A9824" s="6" t="s">
        <v>10</v>
      </c>
      <c r="B9824" s="8">
        <v>43681.186815775502</v>
      </c>
      <c r="C9824" s="9">
        <v>0.3</v>
      </c>
      <c r="D9824" s="9">
        <v>2.5762399999999999</v>
      </c>
      <c r="E9824" s="12"/>
    </row>
    <row r="9825" spans="1:5" x14ac:dyDescent="0.3">
      <c r="A9825" s="6" t="s">
        <v>10</v>
      </c>
      <c r="B9825" s="8">
        <v>43681.190287997699</v>
      </c>
      <c r="C9825" s="9">
        <v>0.3</v>
      </c>
      <c r="D9825" s="9">
        <v>2.5762399999999999</v>
      </c>
      <c r="E9825" s="12"/>
    </row>
    <row r="9826" spans="1:5" x14ac:dyDescent="0.3">
      <c r="A9826" s="6" t="s">
        <v>10</v>
      </c>
      <c r="B9826" s="8">
        <v>43681.193760219903</v>
      </c>
      <c r="C9826" s="9">
        <v>0.2</v>
      </c>
      <c r="D9826" s="9">
        <v>1.84473</v>
      </c>
      <c r="E9826" s="12"/>
    </row>
    <row r="9827" spans="1:5" x14ac:dyDescent="0.3">
      <c r="A9827" s="6" t="s">
        <v>10</v>
      </c>
      <c r="B9827" s="8">
        <v>43681.1972324421</v>
      </c>
      <c r="C9827" s="9">
        <v>0.2</v>
      </c>
      <c r="D9827" s="9">
        <v>1.84473</v>
      </c>
      <c r="E9827" s="12"/>
    </row>
    <row r="9828" spans="1:5" x14ac:dyDescent="0.3">
      <c r="A9828" s="6" t="s">
        <v>10</v>
      </c>
      <c r="B9828" s="8">
        <v>43681.200704664298</v>
      </c>
      <c r="C9828" s="9">
        <v>0.2</v>
      </c>
      <c r="D9828" s="9">
        <v>1.84473</v>
      </c>
      <c r="E9828" s="12"/>
    </row>
    <row r="9829" spans="1:5" x14ac:dyDescent="0.3">
      <c r="A9829" s="6" t="s">
        <v>10</v>
      </c>
      <c r="B9829" s="8">
        <v>43681.204176886597</v>
      </c>
      <c r="C9829" s="9">
        <v>0.2</v>
      </c>
      <c r="D9829" s="9">
        <v>1.84473</v>
      </c>
      <c r="E9829" s="12"/>
    </row>
    <row r="9830" spans="1:5" x14ac:dyDescent="0.3">
      <c r="A9830" s="6" t="s">
        <v>10</v>
      </c>
      <c r="B9830" s="8">
        <v>43681.207649108801</v>
      </c>
      <c r="C9830" s="9">
        <v>0.2</v>
      </c>
      <c r="D9830" s="9">
        <v>1.84473</v>
      </c>
      <c r="E9830" s="12"/>
    </row>
    <row r="9831" spans="1:5" x14ac:dyDescent="0.3">
      <c r="A9831" s="6" t="s">
        <v>10</v>
      </c>
      <c r="B9831" s="8">
        <v>43681.211121330998</v>
      </c>
      <c r="C9831" s="9">
        <v>0.49999999999999994</v>
      </c>
      <c r="D9831" s="9">
        <v>4.2613899999999996</v>
      </c>
      <c r="E9831" s="12"/>
    </row>
    <row r="9832" spans="1:5" x14ac:dyDescent="0.3">
      <c r="A9832" s="6" t="s">
        <v>10</v>
      </c>
      <c r="B9832" s="8">
        <v>43681.214593553203</v>
      </c>
      <c r="C9832" s="9">
        <v>0.39999999999999997</v>
      </c>
      <c r="D9832" s="9">
        <v>3.3841100000000002</v>
      </c>
      <c r="E9832" s="12"/>
    </row>
    <row r="9833" spans="1:5" x14ac:dyDescent="0.3">
      <c r="A9833" s="6" t="s">
        <v>10</v>
      </c>
      <c r="B9833" s="8">
        <v>43681.218065775502</v>
      </c>
      <c r="C9833" s="9">
        <v>0.2</v>
      </c>
      <c r="D9833" s="9">
        <v>1.84473</v>
      </c>
      <c r="E9833" s="12"/>
    </row>
    <row r="9834" spans="1:5" x14ac:dyDescent="0.3">
      <c r="A9834" s="6" t="s">
        <v>10</v>
      </c>
      <c r="B9834" s="8">
        <v>43681.221537997699</v>
      </c>
      <c r="C9834" s="9">
        <v>0.2</v>
      </c>
      <c r="D9834" s="9">
        <v>1.84473</v>
      </c>
      <c r="E9834" s="12"/>
    </row>
    <row r="9835" spans="1:5" x14ac:dyDescent="0.3">
      <c r="A9835" s="6" t="s">
        <v>10</v>
      </c>
      <c r="B9835" s="8">
        <v>43681.225010219903</v>
      </c>
      <c r="C9835" s="9">
        <v>0.2</v>
      </c>
      <c r="D9835" s="9">
        <v>1.84473</v>
      </c>
      <c r="E9835" s="12"/>
    </row>
    <row r="9836" spans="1:5" x14ac:dyDescent="0.3">
      <c r="A9836" s="6" t="s">
        <v>10</v>
      </c>
      <c r="B9836" s="8">
        <v>43681.228388460702</v>
      </c>
      <c r="C9836" s="9">
        <v>9.9999999999999978E-2</v>
      </c>
      <c r="D9836" s="9">
        <v>1.1990499999999999</v>
      </c>
      <c r="E9836" s="12"/>
    </row>
    <row r="9837" spans="1:5" x14ac:dyDescent="0.3">
      <c r="A9837" s="6" t="s">
        <v>10</v>
      </c>
      <c r="B9837" s="8">
        <v>43681.231860682899</v>
      </c>
      <c r="C9837" s="9">
        <v>0.3</v>
      </c>
      <c r="D9837" s="9">
        <v>2.5762399999999999</v>
      </c>
      <c r="E9837" s="12"/>
    </row>
    <row r="9838" spans="1:5" x14ac:dyDescent="0.3">
      <c r="A9838" s="6" t="s">
        <v>10</v>
      </c>
      <c r="B9838" s="8">
        <v>43681.235332905097</v>
      </c>
      <c r="C9838" s="9">
        <v>0.2</v>
      </c>
      <c r="D9838" s="9">
        <v>1.84473</v>
      </c>
      <c r="E9838" s="12"/>
    </row>
    <row r="9839" spans="1:5" x14ac:dyDescent="0.3">
      <c r="A9839" s="6" t="s">
        <v>10</v>
      </c>
      <c r="B9839" s="8">
        <v>43681.238805127301</v>
      </c>
      <c r="C9839" s="9">
        <v>0.2</v>
      </c>
      <c r="D9839" s="9">
        <v>1.84473</v>
      </c>
      <c r="E9839" s="12"/>
    </row>
    <row r="9840" spans="1:5" x14ac:dyDescent="0.3">
      <c r="A9840" s="6" t="s">
        <v>10</v>
      </c>
      <c r="B9840" s="8">
        <v>43681.242277349498</v>
      </c>
      <c r="C9840" s="9">
        <v>0.2</v>
      </c>
      <c r="D9840" s="9">
        <v>1.84473</v>
      </c>
      <c r="E9840" s="12"/>
    </row>
    <row r="9841" spans="1:5" x14ac:dyDescent="0.3">
      <c r="A9841" s="6" t="s">
        <v>10</v>
      </c>
      <c r="B9841" s="8">
        <v>43681.245749571797</v>
      </c>
      <c r="C9841" s="9">
        <v>0.2</v>
      </c>
      <c r="D9841" s="9">
        <v>1.84473</v>
      </c>
      <c r="E9841" s="12"/>
    </row>
    <row r="9842" spans="1:5" x14ac:dyDescent="0.3">
      <c r="A9842" s="6" t="s">
        <v>10</v>
      </c>
      <c r="B9842" s="8">
        <v>43681.249221794002</v>
      </c>
      <c r="C9842" s="9">
        <v>0.2</v>
      </c>
      <c r="D9842" s="9">
        <v>1.84473</v>
      </c>
      <c r="E9842" s="12"/>
    </row>
    <row r="9843" spans="1:5" x14ac:dyDescent="0.3">
      <c r="A9843" s="6" t="s">
        <v>10</v>
      </c>
      <c r="B9843" s="8">
        <v>43681.252694016199</v>
      </c>
      <c r="C9843" s="9">
        <v>0.2</v>
      </c>
      <c r="D9843" s="9">
        <v>1.84473</v>
      </c>
      <c r="E9843" s="12"/>
    </row>
    <row r="9844" spans="1:5" x14ac:dyDescent="0.3">
      <c r="A9844" s="6" t="s">
        <v>10</v>
      </c>
      <c r="B9844" s="8">
        <v>43681.256166238403</v>
      </c>
      <c r="C9844" s="9">
        <v>0.2</v>
      </c>
      <c r="D9844" s="9">
        <v>1.84473</v>
      </c>
      <c r="E9844" s="12"/>
    </row>
    <row r="9845" spans="1:5" x14ac:dyDescent="0.3">
      <c r="A9845" s="6" t="s">
        <v>10</v>
      </c>
      <c r="B9845" s="8">
        <v>43681.259638460702</v>
      </c>
      <c r="C9845" s="9">
        <v>0.3</v>
      </c>
      <c r="D9845" s="9">
        <v>2.5762399999999999</v>
      </c>
      <c r="E9845" s="12"/>
    </row>
    <row r="9846" spans="1:5" x14ac:dyDescent="0.3">
      <c r="A9846" s="6" t="s">
        <v>10</v>
      </c>
      <c r="B9846" s="8">
        <v>43681.263110682899</v>
      </c>
      <c r="C9846" s="9">
        <v>9.9999999999999978E-2</v>
      </c>
      <c r="D9846" s="9">
        <v>1.1990499999999999</v>
      </c>
      <c r="E9846" s="12"/>
    </row>
    <row r="9847" spans="1:5" x14ac:dyDescent="0.3">
      <c r="A9847" s="6" t="s">
        <v>10</v>
      </c>
      <c r="B9847" s="8">
        <v>43681.266582905097</v>
      </c>
      <c r="C9847" s="9">
        <v>0.2</v>
      </c>
      <c r="D9847" s="9">
        <v>1.84473</v>
      </c>
      <c r="E9847" s="12"/>
    </row>
    <row r="9848" spans="1:5" x14ac:dyDescent="0.3">
      <c r="A9848" s="6" t="s">
        <v>10</v>
      </c>
      <c r="B9848" s="8">
        <v>43681.270055127301</v>
      </c>
      <c r="C9848" s="9">
        <v>0.2</v>
      </c>
      <c r="D9848" s="9">
        <v>1.84473</v>
      </c>
      <c r="E9848" s="12"/>
    </row>
    <row r="9849" spans="1:5" x14ac:dyDescent="0.3">
      <c r="A9849" s="6" t="s">
        <v>10</v>
      </c>
      <c r="B9849" s="8">
        <v>43681.273527349498</v>
      </c>
      <c r="C9849" s="9">
        <v>0.3</v>
      </c>
      <c r="D9849" s="9">
        <v>2.5762399999999999</v>
      </c>
      <c r="E9849" s="12"/>
    </row>
    <row r="9850" spans="1:5" x14ac:dyDescent="0.3">
      <c r="A9850" s="6" t="s">
        <v>10</v>
      </c>
      <c r="B9850" s="8">
        <v>43681.276999571797</v>
      </c>
      <c r="C9850" s="9">
        <v>0.3</v>
      </c>
      <c r="D9850" s="9">
        <v>2.5762399999999999</v>
      </c>
      <c r="E9850" s="12"/>
    </row>
    <row r="9851" spans="1:5" x14ac:dyDescent="0.3">
      <c r="A9851" s="6" t="s">
        <v>10</v>
      </c>
      <c r="B9851" s="8">
        <v>43681.280471794002</v>
      </c>
      <c r="C9851" s="9">
        <v>0.2</v>
      </c>
      <c r="D9851" s="9">
        <v>1.84473</v>
      </c>
      <c r="E9851" s="12"/>
    </row>
    <row r="9852" spans="1:5" x14ac:dyDescent="0.3">
      <c r="A9852" s="6" t="s">
        <v>10</v>
      </c>
      <c r="B9852" s="8">
        <v>43681.283944016199</v>
      </c>
      <c r="C9852" s="9">
        <v>0.2</v>
      </c>
      <c r="D9852" s="9">
        <v>1.84473</v>
      </c>
      <c r="E9852" s="12"/>
    </row>
    <row r="9853" spans="1:5" x14ac:dyDescent="0.3">
      <c r="A9853" s="6" t="s">
        <v>10</v>
      </c>
      <c r="B9853" s="8">
        <v>43681.287416238403</v>
      </c>
      <c r="C9853" s="9">
        <v>0.2</v>
      </c>
      <c r="D9853" s="9">
        <v>1.84473</v>
      </c>
      <c r="E9853" s="12"/>
    </row>
    <row r="9854" spans="1:5" x14ac:dyDescent="0.3">
      <c r="A9854" s="6" t="s">
        <v>10</v>
      </c>
      <c r="B9854" s="8">
        <v>43681.290888460702</v>
      </c>
      <c r="C9854" s="9">
        <v>0.2</v>
      </c>
      <c r="D9854" s="9">
        <v>1.84473</v>
      </c>
      <c r="E9854" s="12"/>
    </row>
    <row r="9855" spans="1:5" x14ac:dyDescent="0.3">
      <c r="A9855" s="6" t="s">
        <v>10</v>
      </c>
      <c r="B9855" s="8">
        <v>43681.294360682899</v>
      </c>
      <c r="C9855" s="9">
        <v>0.39999999999999997</v>
      </c>
      <c r="D9855" s="9">
        <v>3.3841100000000002</v>
      </c>
      <c r="E9855" s="12"/>
    </row>
    <row r="9856" spans="1:5" x14ac:dyDescent="0.3">
      <c r="A9856" s="6" t="s">
        <v>10</v>
      </c>
      <c r="B9856" s="8">
        <v>43681.297832905097</v>
      </c>
      <c r="C9856" s="9">
        <v>0.3</v>
      </c>
      <c r="D9856" s="9">
        <v>2.5762399999999999</v>
      </c>
      <c r="E9856" s="12"/>
    </row>
    <row r="9857" spans="1:5" x14ac:dyDescent="0.3">
      <c r="A9857" s="6" t="s">
        <v>10</v>
      </c>
      <c r="B9857" s="8">
        <v>43681.301305127301</v>
      </c>
      <c r="C9857" s="9">
        <v>0.3</v>
      </c>
      <c r="D9857" s="9">
        <v>2.5762399999999999</v>
      </c>
      <c r="E9857" s="12"/>
    </row>
    <row r="9858" spans="1:5" x14ac:dyDescent="0.3">
      <c r="A9858" s="6" t="s">
        <v>10</v>
      </c>
      <c r="B9858" s="8">
        <v>43681.304777349498</v>
      </c>
      <c r="C9858" s="9">
        <v>0.3</v>
      </c>
      <c r="D9858" s="9">
        <v>2.5762399999999999</v>
      </c>
      <c r="E9858" s="12"/>
    </row>
    <row r="9859" spans="1:5" x14ac:dyDescent="0.3">
      <c r="A9859" s="6" t="s">
        <v>10</v>
      </c>
      <c r="B9859" s="8">
        <v>43681.308249571797</v>
      </c>
      <c r="C9859" s="9">
        <v>0.3</v>
      </c>
      <c r="D9859" s="9">
        <v>2.5762399999999999</v>
      </c>
      <c r="E9859" s="12"/>
    </row>
    <row r="9860" spans="1:5" x14ac:dyDescent="0.3">
      <c r="A9860" s="6" t="s">
        <v>10</v>
      </c>
      <c r="B9860" s="8">
        <v>43681.311765196799</v>
      </c>
      <c r="C9860" s="9">
        <v>0.3</v>
      </c>
      <c r="D9860" s="9">
        <v>2.5762399999999999</v>
      </c>
      <c r="E9860" s="12"/>
    </row>
    <row r="9861" spans="1:5" x14ac:dyDescent="0.3">
      <c r="A9861" s="6" t="s">
        <v>10</v>
      </c>
      <c r="B9861" s="8">
        <v>43681.315237419003</v>
      </c>
      <c r="C9861" s="9">
        <v>0.2</v>
      </c>
      <c r="D9861" s="9">
        <v>1.84473</v>
      </c>
      <c r="E9861" s="12"/>
    </row>
    <row r="9862" spans="1:5" x14ac:dyDescent="0.3">
      <c r="A9862" s="6" t="s">
        <v>10</v>
      </c>
      <c r="B9862" s="8">
        <v>43681.3187096412</v>
      </c>
      <c r="C9862" s="9">
        <v>0.2</v>
      </c>
      <c r="D9862" s="9">
        <v>1.84473</v>
      </c>
      <c r="E9862" s="12"/>
    </row>
    <row r="9863" spans="1:5" x14ac:dyDescent="0.3">
      <c r="A9863" s="6" t="s">
        <v>10</v>
      </c>
      <c r="B9863" s="8">
        <v>43681.322181863397</v>
      </c>
      <c r="C9863" s="9">
        <v>0.2</v>
      </c>
      <c r="D9863" s="9">
        <v>1.84473</v>
      </c>
      <c r="E9863" s="12"/>
    </row>
    <row r="9864" spans="1:5" x14ac:dyDescent="0.3">
      <c r="A9864" s="6" t="s">
        <v>10</v>
      </c>
      <c r="B9864" s="8">
        <v>43681.325654085602</v>
      </c>
      <c r="C9864" s="9">
        <v>0.3</v>
      </c>
      <c r="D9864" s="9">
        <v>2.5762399999999999</v>
      </c>
      <c r="E9864" s="12"/>
    </row>
    <row r="9865" spans="1:5" x14ac:dyDescent="0.3">
      <c r="A9865" s="6" t="s">
        <v>10</v>
      </c>
      <c r="B9865" s="8">
        <v>43681.329126307901</v>
      </c>
      <c r="C9865" s="9">
        <v>0.2</v>
      </c>
      <c r="D9865" s="9">
        <v>1.84473</v>
      </c>
      <c r="E9865" s="12"/>
    </row>
    <row r="9866" spans="1:5" x14ac:dyDescent="0.3">
      <c r="A9866" s="6" t="s">
        <v>10</v>
      </c>
      <c r="B9866" s="8">
        <v>43681.332598530098</v>
      </c>
      <c r="C9866" s="9">
        <v>0.3</v>
      </c>
      <c r="D9866" s="9">
        <v>2.5762399999999999</v>
      </c>
      <c r="E9866" s="12"/>
    </row>
    <row r="9867" spans="1:5" x14ac:dyDescent="0.3">
      <c r="A9867" s="6" t="s">
        <v>10</v>
      </c>
      <c r="B9867" s="8">
        <v>43681.336070752302</v>
      </c>
      <c r="C9867" s="9">
        <v>0.2</v>
      </c>
      <c r="D9867" s="9">
        <v>1.84473</v>
      </c>
      <c r="E9867" s="12"/>
    </row>
    <row r="9868" spans="1:5" x14ac:dyDescent="0.3">
      <c r="A9868" s="6" t="s">
        <v>10</v>
      </c>
      <c r="B9868" s="8">
        <v>43681.3395429745</v>
      </c>
      <c r="C9868" s="9">
        <v>0.3</v>
      </c>
      <c r="D9868" s="9">
        <v>2.5762399999999999</v>
      </c>
      <c r="E9868" s="12"/>
    </row>
    <row r="9869" spans="1:5" x14ac:dyDescent="0.3">
      <c r="A9869" s="6" t="s">
        <v>10</v>
      </c>
      <c r="B9869" s="8">
        <v>43681.343015196799</v>
      </c>
      <c r="C9869" s="9">
        <v>0.3</v>
      </c>
      <c r="D9869" s="9">
        <v>2.5762399999999999</v>
      </c>
      <c r="E9869" s="12"/>
    </row>
    <row r="9870" spans="1:5" x14ac:dyDescent="0.3">
      <c r="A9870" s="6" t="s">
        <v>10</v>
      </c>
      <c r="B9870" s="8">
        <v>43681.346487419003</v>
      </c>
      <c r="C9870" s="9">
        <v>0.39999999999999997</v>
      </c>
      <c r="D9870" s="9">
        <v>3.3841100000000002</v>
      </c>
      <c r="E9870" s="12"/>
    </row>
    <row r="9871" spans="1:5" x14ac:dyDescent="0.3">
      <c r="A9871" s="6" t="s">
        <v>10</v>
      </c>
      <c r="B9871" s="8">
        <v>43681.3499596412</v>
      </c>
      <c r="C9871" s="9">
        <v>0.2</v>
      </c>
      <c r="D9871" s="9">
        <v>1.84473</v>
      </c>
      <c r="E9871" s="12"/>
    </row>
    <row r="9872" spans="1:5" x14ac:dyDescent="0.3">
      <c r="A9872" s="6" t="s">
        <v>10</v>
      </c>
      <c r="B9872" s="8">
        <v>43681.353431863397</v>
      </c>
      <c r="C9872" s="9">
        <v>0.3</v>
      </c>
      <c r="D9872" s="9">
        <v>2.5762399999999999</v>
      </c>
      <c r="E9872" s="12"/>
    </row>
    <row r="9873" spans="1:5" x14ac:dyDescent="0.3">
      <c r="A9873" s="6" t="s">
        <v>10</v>
      </c>
      <c r="B9873" s="8">
        <v>43681.356904085602</v>
      </c>
      <c r="C9873" s="9">
        <v>0.2</v>
      </c>
      <c r="D9873" s="9">
        <v>1.84473</v>
      </c>
      <c r="E9873" s="12"/>
    </row>
    <row r="9874" spans="1:5" x14ac:dyDescent="0.3">
      <c r="A9874" s="6" t="s">
        <v>10</v>
      </c>
      <c r="B9874" s="8">
        <v>43681.360376307901</v>
      </c>
      <c r="C9874" s="9">
        <v>0.3</v>
      </c>
      <c r="D9874" s="9">
        <v>2.5762399999999999</v>
      </c>
      <c r="E9874" s="12"/>
    </row>
    <row r="9875" spans="1:5" x14ac:dyDescent="0.3">
      <c r="A9875" s="6" t="s">
        <v>10</v>
      </c>
      <c r="B9875" s="8">
        <v>43681.363848530098</v>
      </c>
      <c r="C9875" s="9">
        <v>0.3</v>
      </c>
      <c r="D9875" s="9">
        <v>2.5762399999999999</v>
      </c>
      <c r="E9875" s="12"/>
    </row>
    <row r="9876" spans="1:5" x14ac:dyDescent="0.3">
      <c r="A9876" s="6" t="s">
        <v>10</v>
      </c>
      <c r="B9876" s="8">
        <v>43681.367320752302</v>
      </c>
      <c r="C9876" s="9">
        <v>0.3</v>
      </c>
      <c r="D9876" s="9">
        <v>2.5762399999999999</v>
      </c>
      <c r="E9876" s="12"/>
    </row>
    <row r="9877" spans="1:5" x14ac:dyDescent="0.3">
      <c r="A9877" s="6" t="s">
        <v>10</v>
      </c>
      <c r="B9877" s="8">
        <v>43681.3707929745</v>
      </c>
      <c r="C9877" s="9">
        <v>0.3</v>
      </c>
      <c r="D9877" s="9">
        <v>2.5762399999999999</v>
      </c>
      <c r="E9877" s="12"/>
    </row>
    <row r="9878" spans="1:5" x14ac:dyDescent="0.3">
      <c r="A9878" s="6" t="s">
        <v>10</v>
      </c>
      <c r="B9878" s="8">
        <v>43681.374265196799</v>
      </c>
      <c r="C9878" s="9">
        <v>0.3</v>
      </c>
      <c r="D9878" s="9">
        <v>2.5762399999999999</v>
      </c>
      <c r="E9878" s="12"/>
    </row>
    <row r="9879" spans="1:5" x14ac:dyDescent="0.3">
      <c r="A9879" s="6" t="s">
        <v>10</v>
      </c>
      <c r="B9879" s="8">
        <v>43681.377737419003</v>
      </c>
      <c r="C9879" s="9">
        <v>0.3</v>
      </c>
      <c r="D9879" s="9">
        <v>2.5762399999999999</v>
      </c>
      <c r="E9879" s="12"/>
    </row>
    <row r="9880" spans="1:5" x14ac:dyDescent="0.3">
      <c r="A9880" s="6" t="s">
        <v>10</v>
      </c>
      <c r="B9880" s="8">
        <v>43681.3812096412</v>
      </c>
      <c r="C9880" s="9">
        <v>0.3</v>
      </c>
      <c r="D9880" s="9">
        <v>2.5762399999999999</v>
      </c>
      <c r="E9880" s="12"/>
    </row>
    <row r="9881" spans="1:5" x14ac:dyDescent="0.3">
      <c r="A9881" s="6" t="s">
        <v>10</v>
      </c>
      <c r="B9881" s="8">
        <v>43681.384681863397</v>
      </c>
      <c r="C9881" s="9">
        <v>0.39999999999999997</v>
      </c>
      <c r="D9881" s="9">
        <v>3.3841100000000002</v>
      </c>
      <c r="E9881" s="12"/>
    </row>
    <row r="9882" spans="1:5" x14ac:dyDescent="0.3">
      <c r="A9882" s="6" t="s">
        <v>10</v>
      </c>
      <c r="B9882" s="8">
        <v>43681.388154085602</v>
      </c>
      <c r="C9882" s="9">
        <v>0.3</v>
      </c>
      <c r="D9882" s="9">
        <v>2.5762399999999999</v>
      </c>
      <c r="E9882" s="12"/>
    </row>
    <row r="9883" spans="1:5" x14ac:dyDescent="0.3">
      <c r="A9883" s="6" t="s">
        <v>10</v>
      </c>
      <c r="B9883" s="8">
        <v>43681.391626307901</v>
      </c>
      <c r="C9883" s="9">
        <v>0.3</v>
      </c>
      <c r="D9883" s="9">
        <v>2.5762399999999999</v>
      </c>
      <c r="E9883" s="12"/>
    </row>
    <row r="9884" spans="1:5" x14ac:dyDescent="0.3">
      <c r="A9884" s="6" t="s">
        <v>10</v>
      </c>
      <c r="B9884" s="8">
        <v>43681.395096330998</v>
      </c>
      <c r="C9884" s="9">
        <v>0.3</v>
      </c>
      <c r="D9884" s="9">
        <v>2.5762399999999999</v>
      </c>
      <c r="E9884" s="12"/>
    </row>
    <row r="9885" spans="1:5" x14ac:dyDescent="0.3">
      <c r="A9885" s="6" t="s">
        <v>10</v>
      </c>
      <c r="B9885" s="8">
        <v>43681.398568553202</v>
      </c>
      <c r="C9885" s="9">
        <v>0.49999999999999994</v>
      </c>
      <c r="D9885" s="9">
        <v>4.2613899999999996</v>
      </c>
      <c r="E9885" s="12"/>
    </row>
    <row r="9886" spans="1:5" x14ac:dyDescent="0.3">
      <c r="A9886" s="6" t="s">
        <v>10</v>
      </c>
      <c r="B9886" s="8">
        <v>43681.402040775502</v>
      </c>
      <c r="C9886" s="9">
        <v>0.3</v>
      </c>
      <c r="D9886" s="9">
        <v>2.5762399999999999</v>
      </c>
      <c r="E9886" s="12"/>
    </row>
    <row r="9887" spans="1:5" x14ac:dyDescent="0.3">
      <c r="A9887" s="6" t="s">
        <v>10</v>
      </c>
      <c r="B9887" s="8">
        <v>43681.405512997699</v>
      </c>
      <c r="C9887" s="9">
        <v>0.39999999999999997</v>
      </c>
      <c r="D9887" s="9">
        <v>3.3841100000000002</v>
      </c>
      <c r="E9887" s="12"/>
    </row>
    <row r="9888" spans="1:5" x14ac:dyDescent="0.3">
      <c r="A9888" s="6" t="s">
        <v>10</v>
      </c>
      <c r="B9888" s="8">
        <v>43681.408985219903</v>
      </c>
      <c r="C9888" s="9">
        <v>0.2</v>
      </c>
      <c r="D9888" s="9">
        <v>1.84473</v>
      </c>
      <c r="E9888" s="12"/>
    </row>
    <row r="9889" spans="1:5" x14ac:dyDescent="0.3">
      <c r="A9889" s="6" t="s">
        <v>10</v>
      </c>
      <c r="B9889" s="8">
        <v>43681.4124574421</v>
      </c>
      <c r="C9889" s="9">
        <v>0.3</v>
      </c>
      <c r="D9889" s="9">
        <v>2.5762399999999999</v>
      </c>
      <c r="E9889" s="12"/>
    </row>
    <row r="9890" spans="1:5" x14ac:dyDescent="0.3">
      <c r="A9890" s="6" t="s">
        <v>10</v>
      </c>
      <c r="B9890" s="8">
        <v>43681.415929664297</v>
      </c>
      <c r="C9890" s="9">
        <v>0.3</v>
      </c>
      <c r="D9890" s="9">
        <v>2.5762399999999999</v>
      </c>
      <c r="E9890" s="12"/>
    </row>
    <row r="9891" spans="1:5" x14ac:dyDescent="0.3">
      <c r="A9891" s="6" t="s">
        <v>10</v>
      </c>
      <c r="B9891" s="8">
        <v>43681.419401886596</v>
      </c>
      <c r="C9891" s="9">
        <v>0.3</v>
      </c>
      <c r="D9891" s="9">
        <v>2.5762399999999999</v>
      </c>
      <c r="E9891" s="12"/>
    </row>
    <row r="9892" spans="1:5" x14ac:dyDescent="0.3">
      <c r="A9892" s="6" t="s">
        <v>10</v>
      </c>
      <c r="B9892" s="8">
        <v>43681.422874108801</v>
      </c>
      <c r="C9892" s="9">
        <v>0.3</v>
      </c>
      <c r="D9892" s="9">
        <v>2.5762399999999999</v>
      </c>
      <c r="E9892" s="12"/>
    </row>
    <row r="9893" spans="1:5" x14ac:dyDescent="0.3">
      <c r="A9893" s="6" t="s">
        <v>10</v>
      </c>
      <c r="B9893" s="8">
        <v>43681.426346330998</v>
      </c>
      <c r="C9893" s="9">
        <v>0.3</v>
      </c>
      <c r="D9893" s="9">
        <v>2.5762399999999999</v>
      </c>
      <c r="E9893" s="12"/>
    </row>
    <row r="9894" spans="1:5" x14ac:dyDescent="0.3">
      <c r="A9894" s="6" t="s">
        <v>10</v>
      </c>
      <c r="B9894" s="8">
        <v>43681.429818553202</v>
      </c>
      <c r="C9894" s="9">
        <v>0.3</v>
      </c>
      <c r="D9894" s="9">
        <v>2.5762399999999999</v>
      </c>
      <c r="E9894" s="12"/>
    </row>
    <row r="9895" spans="1:5" x14ac:dyDescent="0.3">
      <c r="A9895" s="6" t="s">
        <v>10</v>
      </c>
      <c r="B9895" s="8">
        <v>43681.433290775502</v>
      </c>
      <c r="C9895" s="9">
        <v>0.39999999999999997</v>
      </c>
      <c r="D9895" s="9">
        <v>3.3841100000000002</v>
      </c>
      <c r="E9895" s="12"/>
    </row>
    <row r="9896" spans="1:5" x14ac:dyDescent="0.3">
      <c r="A9896" s="6" t="s">
        <v>10</v>
      </c>
      <c r="B9896" s="8">
        <v>43681.436762997699</v>
      </c>
      <c r="C9896" s="9">
        <v>0.3</v>
      </c>
      <c r="D9896" s="9">
        <v>2.5762399999999999</v>
      </c>
      <c r="E9896" s="12"/>
    </row>
    <row r="9897" spans="1:5" x14ac:dyDescent="0.3">
      <c r="A9897" s="6" t="s">
        <v>10</v>
      </c>
      <c r="B9897" s="8">
        <v>43681.440235219903</v>
      </c>
      <c r="C9897" s="9">
        <v>0.3</v>
      </c>
      <c r="D9897" s="9">
        <v>2.5762399999999999</v>
      </c>
      <c r="E9897" s="12"/>
    </row>
    <row r="9898" spans="1:5" x14ac:dyDescent="0.3">
      <c r="A9898" s="6" t="s">
        <v>10</v>
      </c>
      <c r="B9898" s="8">
        <v>43681.4437074421</v>
      </c>
      <c r="C9898" s="9">
        <v>0.3</v>
      </c>
      <c r="D9898" s="9">
        <v>2.5762399999999999</v>
      </c>
      <c r="E9898" s="12"/>
    </row>
    <row r="9899" spans="1:5" x14ac:dyDescent="0.3">
      <c r="A9899" s="6" t="s">
        <v>10</v>
      </c>
      <c r="B9899" s="8">
        <v>43681.447179664297</v>
      </c>
      <c r="C9899" s="9">
        <v>0.39999999999999997</v>
      </c>
      <c r="D9899" s="9">
        <v>3.3841100000000002</v>
      </c>
      <c r="E9899" s="12"/>
    </row>
    <row r="9900" spans="1:5" x14ac:dyDescent="0.3">
      <c r="A9900" s="6" t="s">
        <v>10</v>
      </c>
      <c r="B9900" s="8">
        <v>43681.450651886596</v>
      </c>
      <c r="C9900" s="9">
        <v>0.3</v>
      </c>
      <c r="D9900" s="9">
        <v>2.5762399999999999</v>
      </c>
      <c r="E9900" s="12"/>
    </row>
    <row r="9901" spans="1:5" x14ac:dyDescent="0.3">
      <c r="A9901" s="6" t="s">
        <v>10</v>
      </c>
      <c r="B9901" s="8">
        <v>43681.454124108801</v>
      </c>
      <c r="C9901" s="9">
        <v>0.3</v>
      </c>
      <c r="D9901" s="9">
        <v>2.5762399999999999</v>
      </c>
      <c r="E9901" s="12"/>
    </row>
    <row r="9902" spans="1:5" x14ac:dyDescent="0.3">
      <c r="A9902" s="6" t="s">
        <v>10</v>
      </c>
      <c r="B9902" s="8">
        <v>43681.457596330998</v>
      </c>
      <c r="C9902" s="9">
        <v>0.3</v>
      </c>
      <c r="D9902" s="9">
        <v>2.5762399999999999</v>
      </c>
      <c r="E9902" s="12"/>
    </row>
    <row r="9903" spans="1:5" x14ac:dyDescent="0.3">
      <c r="A9903" s="6" t="s">
        <v>10</v>
      </c>
      <c r="B9903" s="8">
        <v>43681.461068553202</v>
      </c>
      <c r="C9903" s="9">
        <v>0.39999999999999997</v>
      </c>
      <c r="D9903" s="9">
        <v>3.3841100000000002</v>
      </c>
      <c r="E9903" s="12"/>
    </row>
    <row r="9904" spans="1:5" x14ac:dyDescent="0.3">
      <c r="A9904" s="6" t="s">
        <v>10</v>
      </c>
      <c r="B9904" s="8">
        <v>43681.468012997699</v>
      </c>
      <c r="C9904" s="9">
        <v>0.3</v>
      </c>
      <c r="D9904" s="9">
        <v>2.5762399999999999</v>
      </c>
      <c r="E9904" s="12"/>
    </row>
    <row r="9905" spans="1:5" x14ac:dyDescent="0.3">
      <c r="A9905" s="6" t="s">
        <v>10</v>
      </c>
      <c r="B9905" s="8">
        <v>43681.471485219903</v>
      </c>
      <c r="C9905" s="9">
        <v>0.3</v>
      </c>
      <c r="D9905" s="9">
        <v>2.5762399999999999</v>
      </c>
      <c r="E9905" s="12"/>
    </row>
    <row r="9906" spans="1:5" x14ac:dyDescent="0.3">
      <c r="A9906" s="6" t="s">
        <v>10</v>
      </c>
      <c r="B9906" s="8">
        <v>43681.4749574421</v>
      </c>
      <c r="C9906" s="9">
        <v>0.3</v>
      </c>
      <c r="D9906" s="9">
        <v>2.5762399999999999</v>
      </c>
      <c r="E9906" s="12"/>
    </row>
    <row r="9907" spans="1:5" x14ac:dyDescent="0.3">
      <c r="A9907" s="6" t="s">
        <v>10</v>
      </c>
      <c r="B9907" s="8">
        <v>43681.478429710602</v>
      </c>
      <c r="C9907" s="9">
        <v>0.3</v>
      </c>
      <c r="D9907" s="9">
        <v>2.5762399999999999</v>
      </c>
      <c r="E9907" s="12"/>
    </row>
    <row r="9908" spans="1:5" x14ac:dyDescent="0.3">
      <c r="A9908" s="6" t="s">
        <v>10</v>
      </c>
      <c r="B9908" s="8">
        <v>43681.481901932901</v>
      </c>
      <c r="C9908" s="9">
        <v>0.3</v>
      </c>
      <c r="D9908" s="9">
        <v>2.5762399999999999</v>
      </c>
      <c r="E9908" s="12"/>
    </row>
    <row r="9909" spans="1:5" x14ac:dyDescent="0.3">
      <c r="A9909" s="6" t="s">
        <v>10</v>
      </c>
      <c r="B9909" s="8">
        <v>43681.485374155098</v>
      </c>
      <c r="C9909" s="9">
        <v>0.2</v>
      </c>
      <c r="D9909" s="9">
        <v>1.84473</v>
      </c>
      <c r="E9909" s="12"/>
    </row>
    <row r="9910" spans="1:5" x14ac:dyDescent="0.3">
      <c r="A9910" s="6" t="s">
        <v>10</v>
      </c>
      <c r="B9910" s="8">
        <v>43681.488846377302</v>
      </c>
      <c r="C9910" s="9">
        <v>0.2</v>
      </c>
      <c r="D9910" s="9">
        <v>1.84473</v>
      </c>
      <c r="E9910" s="12"/>
    </row>
    <row r="9911" spans="1:5" x14ac:dyDescent="0.3">
      <c r="A9911" s="6" t="s">
        <v>10</v>
      </c>
      <c r="B9911" s="8">
        <v>43681.492318599499</v>
      </c>
      <c r="C9911" s="9">
        <v>0.3</v>
      </c>
      <c r="D9911" s="9">
        <v>2.5762399999999999</v>
      </c>
      <c r="E9911" s="12"/>
    </row>
    <row r="9912" spans="1:5" x14ac:dyDescent="0.3">
      <c r="A9912" s="6" t="s">
        <v>10</v>
      </c>
      <c r="B9912" s="8">
        <v>43681.495790821798</v>
      </c>
      <c r="C9912" s="9">
        <v>0.39999999999999997</v>
      </c>
      <c r="D9912" s="9">
        <v>3.3841100000000002</v>
      </c>
      <c r="E9912" s="12"/>
    </row>
    <row r="9913" spans="1:5" x14ac:dyDescent="0.3">
      <c r="A9913" s="6" t="s">
        <v>10</v>
      </c>
      <c r="B9913" s="8">
        <v>43681.499263044003</v>
      </c>
      <c r="C9913" s="9">
        <v>0.3</v>
      </c>
      <c r="D9913" s="9">
        <v>2.5762399999999999</v>
      </c>
      <c r="E9913" s="12"/>
    </row>
    <row r="9914" spans="1:5" x14ac:dyDescent="0.3">
      <c r="A9914" s="6" t="s">
        <v>10</v>
      </c>
      <c r="B9914" s="8">
        <v>43681.5027352662</v>
      </c>
      <c r="C9914" s="9">
        <v>0.2</v>
      </c>
      <c r="D9914" s="9">
        <v>1.84473</v>
      </c>
      <c r="E9914" s="12"/>
    </row>
    <row r="9915" spans="1:5" x14ac:dyDescent="0.3">
      <c r="A9915" s="6" t="s">
        <v>10</v>
      </c>
      <c r="B9915" s="8">
        <v>43681.506207488397</v>
      </c>
      <c r="C9915" s="9">
        <v>0.3</v>
      </c>
      <c r="D9915" s="9">
        <v>2.5762399999999999</v>
      </c>
      <c r="E9915" s="12"/>
    </row>
    <row r="9916" spans="1:5" x14ac:dyDescent="0.3">
      <c r="A9916" s="6" t="s">
        <v>10</v>
      </c>
      <c r="B9916" s="8">
        <v>43681.509679710602</v>
      </c>
      <c r="C9916" s="9">
        <v>0.3</v>
      </c>
      <c r="D9916" s="9">
        <v>2.5762399999999999</v>
      </c>
      <c r="E9916" s="12"/>
    </row>
    <row r="9917" spans="1:5" x14ac:dyDescent="0.3">
      <c r="A9917" s="6" t="s">
        <v>10</v>
      </c>
      <c r="B9917" s="8">
        <v>43681.513151932901</v>
      </c>
      <c r="C9917" s="9">
        <v>0.3</v>
      </c>
      <c r="D9917" s="9">
        <v>2.5762399999999999</v>
      </c>
      <c r="E9917" s="12"/>
    </row>
    <row r="9918" spans="1:5" x14ac:dyDescent="0.3">
      <c r="A9918" s="6" t="s">
        <v>10</v>
      </c>
      <c r="B9918" s="8">
        <v>43681.516624155098</v>
      </c>
      <c r="C9918" s="9">
        <v>0.3</v>
      </c>
      <c r="D9918" s="9">
        <v>2.5762399999999999</v>
      </c>
      <c r="E9918" s="12"/>
    </row>
    <row r="9919" spans="1:5" x14ac:dyDescent="0.3">
      <c r="A9919" s="6" t="s">
        <v>10</v>
      </c>
      <c r="B9919" s="8">
        <v>43681.520096377302</v>
      </c>
      <c r="C9919" s="9">
        <v>0.3</v>
      </c>
      <c r="D9919" s="9">
        <v>2.5762399999999999</v>
      </c>
      <c r="E9919" s="12"/>
    </row>
    <row r="9920" spans="1:5" x14ac:dyDescent="0.3">
      <c r="A9920" s="6" t="s">
        <v>10</v>
      </c>
      <c r="B9920" s="8">
        <v>43681.523568599499</v>
      </c>
      <c r="C9920" s="9">
        <v>0.3</v>
      </c>
      <c r="D9920" s="9">
        <v>2.5762399999999999</v>
      </c>
      <c r="E9920" s="12"/>
    </row>
    <row r="9921" spans="1:5" x14ac:dyDescent="0.3">
      <c r="A9921" s="6" t="s">
        <v>10</v>
      </c>
      <c r="B9921" s="8">
        <v>43681.527040821798</v>
      </c>
      <c r="C9921" s="9">
        <v>0.3</v>
      </c>
      <c r="D9921" s="9">
        <v>2.5762399999999999</v>
      </c>
      <c r="E9921" s="12"/>
    </row>
    <row r="9922" spans="1:5" x14ac:dyDescent="0.3">
      <c r="A9922" s="6" t="s">
        <v>10</v>
      </c>
      <c r="B9922" s="8">
        <v>43681.530513044003</v>
      </c>
      <c r="C9922" s="9">
        <v>0.3</v>
      </c>
      <c r="D9922" s="9">
        <v>2.5762399999999999</v>
      </c>
      <c r="E9922" s="12"/>
    </row>
    <row r="9923" spans="1:5" x14ac:dyDescent="0.3">
      <c r="A9923" s="6" t="s">
        <v>10</v>
      </c>
      <c r="B9923" s="8">
        <v>43681.5339852662</v>
      </c>
      <c r="C9923" s="9">
        <v>0.3</v>
      </c>
      <c r="D9923" s="9">
        <v>2.5762399999999999</v>
      </c>
      <c r="E9923" s="12"/>
    </row>
    <row r="9924" spans="1:5" x14ac:dyDescent="0.3">
      <c r="A9924" s="6" t="s">
        <v>10</v>
      </c>
      <c r="B9924" s="8">
        <v>43681.537457488397</v>
      </c>
      <c r="C9924" s="9">
        <v>0.3</v>
      </c>
      <c r="D9924" s="9">
        <v>2.5762399999999999</v>
      </c>
      <c r="E9924" s="12"/>
    </row>
    <row r="9925" spans="1:5" x14ac:dyDescent="0.3">
      <c r="A9925" s="6" t="s">
        <v>10</v>
      </c>
      <c r="B9925" s="8">
        <v>43681.540929710602</v>
      </c>
      <c r="C9925" s="9">
        <v>0.3</v>
      </c>
      <c r="D9925" s="9">
        <v>2.5762399999999999</v>
      </c>
      <c r="E9925" s="12"/>
    </row>
    <row r="9926" spans="1:5" x14ac:dyDescent="0.3">
      <c r="A9926" s="6" t="s">
        <v>10</v>
      </c>
      <c r="B9926" s="8">
        <v>43681.544401932901</v>
      </c>
      <c r="C9926" s="9">
        <v>0.3</v>
      </c>
      <c r="D9926" s="9">
        <v>2.5762399999999999</v>
      </c>
      <c r="E9926" s="12"/>
    </row>
    <row r="9927" spans="1:5" x14ac:dyDescent="0.3">
      <c r="A9927" s="6" t="s">
        <v>10</v>
      </c>
      <c r="B9927" s="8">
        <v>43681.547874155098</v>
      </c>
      <c r="C9927" s="9">
        <v>0.3</v>
      </c>
      <c r="D9927" s="9">
        <v>2.5762399999999999</v>
      </c>
      <c r="E9927" s="12"/>
    </row>
    <row r="9928" spans="1:5" x14ac:dyDescent="0.3">
      <c r="A9928" s="6" t="s">
        <v>10</v>
      </c>
      <c r="B9928" s="8">
        <v>43681.551346377302</v>
      </c>
      <c r="C9928" s="9">
        <v>0.3</v>
      </c>
      <c r="D9928" s="9">
        <v>2.5762399999999999</v>
      </c>
      <c r="E9928" s="12"/>
    </row>
    <row r="9929" spans="1:5" x14ac:dyDescent="0.3">
      <c r="A9929" s="6" t="s">
        <v>10</v>
      </c>
      <c r="B9929" s="8">
        <v>43681.554818599499</v>
      </c>
      <c r="C9929" s="9">
        <v>0.2</v>
      </c>
      <c r="D9929" s="9">
        <v>1.84473</v>
      </c>
      <c r="E9929" s="12"/>
    </row>
    <row r="9930" spans="1:5" x14ac:dyDescent="0.3">
      <c r="A9930" s="6" t="s">
        <v>10</v>
      </c>
      <c r="B9930" s="8">
        <v>43681.558290821798</v>
      </c>
      <c r="C9930" s="9">
        <v>0.3</v>
      </c>
      <c r="D9930" s="9">
        <v>2.5762399999999999</v>
      </c>
      <c r="E9930" s="12"/>
    </row>
    <row r="9931" spans="1:5" x14ac:dyDescent="0.3">
      <c r="A9931" s="6" t="s">
        <v>10</v>
      </c>
      <c r="B9931" s="8">
        <v>43681.561758830998</v>
      </c>
      <c r="C9931" s="9">
        <v>0.3</v>
      </c>
      <c r="D9931" s="9">
        <v>2.5762399999999999</v>
      </c>
      <c r="E9931" s="12"/>
    </row>
    <row r="9932" spans="1:5" x14ac:dyDescent="0.3">
      <c r="A9932" s="6" t="s">
        <v>10</v>
      </c>
      <c r="B9932" s="8">
        <v>43681.565231053202</v>
      </c>
      <c r="C9932" s="9">
        <v>0.3</v>
      </c>
      <c r="D9932" s="9">
        <v>2.5762399999999999</v>
      </c>
      <c r="E9932" s="12"/>
    </row>
    <row r="9933" spans="1:5" x14ac:dyDescent="0.3">
      <c r="A9933" s="6" t="s">
        <v>10</v>
      </c>
      <c r="B9933" s="8">
        <v>43681.568703275501</v>
      </c>
      <c r="C9933" s="9">
        <v>0.39999999999999997</v>
      </c>
      <c r="D9933" s="9">
        <v>3.3841100000000002</v>
      </c>
      <c r="E9933" s="12"/>
    </row>
    <row r="9934" spans="1:5" x14ac:dyDescent="0.3">
      <c r="A9934" s="6" t="s">
        <v>10</v>
      </c>
      <c r="B9934" s="8">
        <v>43681.572175497698</v>
      </c>
      <c r="C9934" s="9">
        <v>0.39999999999999997</v>
      </c>
      <c r="D9934" s="9">
        <v>3.3841100000000002</v>
      </c>
      <c r="E9934" s="12"/>
    </row>
    <row r="9935" spans="1:5" x14ac:dyDescent="0.3">
      <c r="A9935" s="6" t="s">
        <v>10</v>
      </c>
      <c r="B9935" s="8">
        <v>43681.575647719903</v>
      </c>
      <c r="C9935" s="9">
        <v>0.39999999999999997</v>
      </c>
      <c r="D9935" s="9">
        <v>3.3841100000000002</v>
      </c>
      <c r="E9935" s="12"/>
    </row>
    <row r="9936" spans="1:5" x14ac:dyDescent="0.3">
      <c r="A9936" s="6" t="s">
        <v>10</v>
      </c>
      <c r="B9936" s="8">
        <v>43681.5791199421</v>
      </c>
      <c r="C9936" s="9">
        <v>0.49999999999999994</v>
      </c>
      <c r="D9936" s="9">
        <v>4.2613899999999996</v>
      </c>
      <c r="E9936" s="12"/>
    </row>
    <row r="9937" spans="1:5" x14ac:dyDescent="0.3">
      <c r="A9937" s="6" t="s">
        <v>10</v>
      </c>
      <c r="B9937" s="8">
        <v>43681.582592164399</v>
      </c>
      <c r="C9937" s="9">
        <v>0.39999999999999997</v>
      </c>
      <c r="D9937" s="9">
        <v>3.3841100000000002</v>
      </c>
      <c r="E9937" s="12"/>
    </row>
    <row r="9938" spans="1:5" x14ac:dyDescent="0.3">
      <c r="A9938" s="6" t="s">
        <v>10</v>
      </c>
      <c r="B9938" s="8">
        <v>43681.586064386604</v>
      </c>
      <c r="C9938" s="9">
        <v>0.49999999999999994</v>
      </c>
      <c r="D9938" s="9">
        <v>4.2613899999999996</v>
      </c>
      <c r="E9938" s="12"/>
    </row>
    <row r="9939" spans="1:5" x14ac:dyDescent="0.3">
      <c r="A9939" s="6" t="s">
        <v>10</v>
      </c>
      <c r="B9939" s="8">
        <v>43681.589536608801</v>
      </c>
      <c r="C9939" s="9">
        <v>0.39999999999999997</v>
      </c>
      <c r="D9939" s="9">
        <v>3.3841100000000002</v>
      </c>
      <c r="E9939" s="12"/>
    </row>
    <row r="9940" spans="1:5" x14ac:dyDescent="0.3">
      <c r="A9940" s="6" t="s">
        <v>10</v>
      </c>
      <c r="B9940" s="8">
        <v>43681.593008830998</v>
      </c>
      <c r="C9940" s="9">
        <v>0.3</v>
      </c>
      <c r="D9940" s="9">
        <v>2.5762399999999999</v>
      </c>
      <c r="E9940" s="12"/>
    </row>
    <row r="9941" spans="1:5" x14ac:dyDescent="0.3">
      <c r="A9941" s="6" t="s">
        <v>10</v>
      </c>
      <c r="B9941" s="8">
        <v>43681.596481053202</v>
      </c>
      <c r="C9941" s="9">
        <v>0.3</v>
      </c>
      <c r="D9941" s="9">
        <v>2.5762399999999999</v>
      </c>
      <c r="E9941" s="12"/>
    </row>
    <row r="9942" spans="1:5" x14ac:dyDescent="0.3">
      <c r="A9942" s="6" t="s">
        <v>10</v>
      </c>
      <c r="B9942" s="8">
        <v>43681.599953275501</v>
      </c>
      <c r="C9942" s="9">
        <v>0.3</v>
      </c>
      <c r="D9942" s="9">
        <v>2.5762399999999999</v>
      </c>
      <c r="E9942" s="12"/>
    </row>
    <row r="9943" spans="1:5" x14ac:dyDescent="0.3">
      <c r="A9943" s="6" t="s">
        <v>10</v>
      </c>
      <c r="B9943" s="8">
        <v>43681.603425497698</v>
      </c>
      <c r="C9943" s="9">
        <v>0.39999999999999997</v>
      </c>
      <c r="D9943" s="9">
        <v>3.3841100000000002</v>
      </c>
      <c r="E9943" s="12"/>
    </row>
    <row r="9944" spans="1:5" x14ac:dyDescent="0.3">
      <c r="A9944" s="6" t="s">
        <v>10</v>
      </c>
      <c r="B9944" s="8">
        <v>43681.606897719903</v>
      </c>
      <c r="C9944" s="9">
        <v>0.3</v>
      </c>
      <c r="D9944" s="9">
        <v>2.5762399999999999</v>
      </c>
      <c r="E9944" s="12"/>
    </row>
    <row r="9945" spans="1:5" x14ac:dyDescent="0.3">
      <c r="A9945" s="6" t="s">
        <v>10</v>
      </c>
      <c r="B9945" s="8">
        <v>43681.6103699421</v>
      </c>
      <c r="C9945" s="9">
        <v>0.3</v>
      </c>
      <c r="D9945" s="9">
        <v>2.5762399999999999</v>
      </c>
      <c r="E9945" s="12"/>
    </row>
    <row r="9946" spans="1:5" x14ac:dyDescent="0.3">
      <c r="A9946" s="6" t="s">
        <v>10</v>
      </c>
      <c r="B9946" s="8">
        <v>43681.613842164399</v>
      </c>
      <c r="C9946" s="9">
        <v>0.39999999999999997</v>
      </c>
      <c r="D9946" s="9">
        <v>3.3841100000000002</v>
      </c>
      <c r="E9946" s="12"/>
    </row>
    <row r="9947" spans="1:5" x14ac:dyDescent="0.3">
      <c r="A9947" s="6" t="s">
        <v>10</v>
      </c>
      <c r="B9947" s="8">
        <v>43681.617314386604</v>
      </c>
      <c r="C9947" s="9">
        <v>0.3</v>
      </c>
      <c r="D9947" s="9">
        <v>2.5762399999999999</v>
      </c>
      <c r="E9947" s="12"/>
    </row>
    <row r="9948" spans="1:5" x14ac:dyDescent="0.3">
      <c r="A9948" s="6" t="s">
        <v>10</v>
      </c>
      <c r="B9948" s="8">
        <v>43681.620786608801</v>
      </c>
      <c r="C9948" s="9">
        <v>0.3</v>
      </c>
      <c r="D9948" s="9">
        <v>2.5762399999999999</v>
      </c>
      <c r="E9948" s="12"/>
    </row>
    <row r="9949" spans="1:5" x14ac:dyDescent="0.3">
      <c r="A9949" s="6" t="s">
        <v>10</v>
      </c>
      <c r="B9949" s="8">
        <v>43681.624258830998</v>
      </c>
      <c r="C9949" s="9">
        <v>0.39999999999999997</v>
      </c>
      <c r="D9949" s="9">
        <v>3.3841100000000002</v>
      </c>
      <c r="E9949" s="12"/>
    </row>
    <row r="9950" spans="1:5" x14ac:dyDescent="0.3">
      <c r="A9950" s="6" t="s">
        <v>10</v>
      </c>
      <c r="B9950" s="8">
        <v>43681.627731053202</v>
      </c>
      <c r="C9950" s="9">
        <v>0.3</v>
      </c>
      <c r="D9950" s="9">
        <v>2.5762399999999999</v>
      </c>
      <c r="E9950" s="12"/>
    </row>
    <row r="9951" spans="1:5" x14ac:dyDescent="0.3">
      <c r="A9951" s="6" t="s">
        <v>10</v>
      </c>
      <c r="B9951" s="8">
        <v>43681.631203275501</v>
      </c>
      <c r="C9951" s="9">
        <v>0.2</v>
      </c>
      <c r="D9951" s="9">
        <v>1.84473</v>
      </c>
      <c r="E9951" s="12"/>
    </row>
    <row r="9952" spans="1:5" x14ac:dyDescent="0.3">
      <c r="A9952" s="6" t="s">
        <v>10</v>
      </c>
      <c r="B9952" s="8">
        <v>43681.634675497698</v>
      </c>
      <c r="C9952" s="9">
        <v>0.39999999999999997</v>
      </c>
      <c r="D9952" s="9">
        <v>3.3841100000000002</v>
      </c>
      <c r="E9952" s="12"/>
    </row>
    <row r="9953" spans="1:5" x14ac:dyDescent="0.3">
      <c r="A9953" s="6" t="s">
        <v>10</v>
      </c>
      <c r="B9953" s="8">
        <v>43681.638147719903</v>
      </c>
      <c r="C9953" s="9">
        <v>0.60000000000000009</v>
      </c>
      <c r="D9953" s="9">
        <v>5.2026599999999998</v>
      </c>
      <c r="E9953" s="12"/>
    </row>
    <row r="9954" spans="1:5" x14ac:dyDescent="0.3">
      <c r="A9954" s="6" t="s">
        <v>10</v>
      </c>
      <c r="B9954" s="8">
        <v>43681.6416199421</v>
      </c>
      <c r="C9954" s="9">
        <v>0.39999999999999997</v>
      </c>
      <c r="D9954" s="9">
        <v>3.3841100000000002</v>
      </c>
      <c r="E9954" s="12"/>
    </row>
    <row r="9955" spans="1:5" x14ac:dyDescent="0.3">
      <c r="A9955" s="6" t="s">
        <v>10</v>
      </c>
      <c r="B9955" s="8">
        <v>43681.645093518498</v>
      </c>
      <c r="C9955" s="9">
        <v>0.3</v>
      </c>
      <c r="D9955" s="9">
        <v>2.5762399999999999</v>
      </c>
      <c r="E9955" s="12"/>
    </row>
    <row r="9956" spans="1:5" x14ac:dyDescent="0.3">
      <c r="A9956" s="6" t="s">
        <v>10</v>
      </c>
      <c r="B9956" s="8">
        <v>43681.648565740703</v>
      </c>
      <c r="C9956" s="9">
        <v>0.39999999999999997</v>
      </c>
      <c r="D9956" s="9">
        <v>3.3841100000000002</v>
      </c>
      <c r="E9956" s="12"/>
    </row>
    <row r="9957" spans="1:5" x14ac:dyDescent="0.3">
      <c r="A9957" s="6" t="s">
        <v>10</v>
      </c>
      <c r="B9957" s="8">
        <v>43681.652037963002</v>
      </c>
      <c r="C9957" s="9">
        <v>0.3</v>
      </c>
      <c r="D9957" s="9">
        <v>2.5762399999999999</v>
      </c>
      <c r="E9957" s="12"/>
    </row>
    <row r="9958" spans="1:5" x14ac:dyDescent="0.3">
      <c r="A9958" s="6" t="s">
        <v>10</v>
      </c>
      <c r="B9958" s="8">
        <v>43681.655510185199</v>
      </c>
      <c r="C9958" s="9">
        <v>0.39999999999999997</v>
      </c>
      <c r="D9958" s="9">
        <v>3.3841100000000002</v>
      </c>
      <c r="E9958" s="12"/>
    </row>
    <row r="9959" spans="1:5" x14ac:dyDescent="0.3">
      <c r="A9959" s="6" t="s">
        <v>10</v>
      </c>
      <c r="B9959" s="8">
        <v>43681.658982407404</v>
      </c>
      <c r="C9959" s="9">
        <v>0.3</v>
      </c>
      <c r="D9959" s="9">
        <v>2.5762399999999999</v>
      </c>
      <c r="E9959" s="12"/>
    </row>
    <row r="9960" spans="1:5" x14ac:dyDescent="0.3">
      <c r="A9960" s="6" t="s">
        <v>10</v>
      </c>
      <c r="B9960" s="8">
        <v>43681.662454629601</v>
      </c>
      <c r="C9960" s="9">
        <v>0.3</v>
      </c>
      <c r="D9960" s="9">
        <v>2.5762399999999999</v>
      </c>
      <c r="E9960" s="12"/>
    </row>
    <row r="9961" spans="1:5" x14ac:dyDescent="0.3">
      <c r="A9961" s="6" t="s">
        <v>10</v>
      </c>
      <c r="B9961" s="8">
        <v>43681.665926851798</v>
      </c>
      <c r="C9961" s="9">
        <v>0.2</v>
      </c>
      <c r="D9961" s="9">
        <v>1.84473</v>
      </c>
      <c r="E9961" s="12"/>
    </row>
    <row r="9962" spans="1:5" x14ac:dyDescent="0.3">
      <c r="A9962" s="6" t="s">
        <v>10</v>
      </c>
      <c r="B9962" s="8">
        <v>43681.669399074097</v>
      </c>
      <c r="C9962" s="9">
        <v>0.39999999999999997</v>
      </c>
      <c r="D9962" s="9">
        <v>3.3841100000000002</v>
      </c>
      <c r="E9962" s="12"/>
    </row>
    <row r="9963" spans="1:5" x14ac:dyDescent="0.3">
      <c r="A9963" s="6" t="s">
        <v>10</v>
      </c>
      <c r="B9963" s="8">
        <v>43681.672871296301</v>
      </c>
      <c r="C9963" s="9">
        <v>0.3</v>
      </c>
      <c r="D9963" s="9">
        <v>2.5762399999999999</v>
      </c>
      <c r="E9963" s="12"/>
    </row>
    <row r="9964" spans="1:5" x14ac:dyDescent="0.3">
      <c r="A9964" s="6" t="s">
        <v>10</v>
      </c>
      <c r="B9964" s="8">
        <v>43681.676343518498</v>
      </c>
      <c r="C9964" s="9">
        <v>0.3</v>
      </c>
      <c r="D9964" s="9">
        <v>2.5762399999999999</v>
      </c>
      <c r="E9964" s="12"/>
    </row>
    <row r="9965" spans="1:5" x14ac:dyDescent="0.3">
      <c r="A9965" s="6" t="s">
        <v>10</v>
      </c>
      <c r="B9965" s="8">
        <v>43681.679815740703</v>
      </c>
      <c r="C9965" s="9">
        <v>0.49999999999999994</v>
      </c>
      <c r="D9965" s="9">
        <v>4.2613899999999996</v>
      </c>
      <c r="E9965" s="12"/>
    </row>
    <row r="9966" spans="1:5" x14ac:dyDescent="0.3">
      <c r="A9966" s="6" t="s">
        <v>10</v>
      </c>
      <c r="B9966" s="8">
        <v>43681.683287963002</v>
      </c>
      <c r="C9966" s="9">
        <v>0.39999999999999997</v>
      </c>
      <c r="D9966" s="9">
        <v>3.3841100000000002</v>
      </c>
      <c r="E9966" s="12"/>
    </row>
    <row r="9967" spans="1:5" x14ac:dyDescent="0.3">
      <c r="A9967" s="6" t="s">
        <v>10</v>
      </c>
      <c r="B9967" s="8">
        <v>43681.686760185199</v>
      </c>
      <c r="C9967" s="9">
        <v>0.3</v>
      </c>
      <c r="D9967" s="9">
        <v>2.5762399999999999</v>
      </c>
      <c r="E9967" s="12"/>
    </row>
    <row r="9968" spans="1:5" x14ac:dyDescent="0.3">
      <c r="A9968" s="6" t="s">
        <v>10</v>
      </c>
      <c r="B9968" s="8">
        <v>43681.690232407404</v>
      </c>
      <c r="C9968" s="9">
        <v>0.3</v>
      </c>
      <c r="D9968" s="9">
        <v>2.5762399999999999</v>
      </c>
      <c r="E9968" s="12"/>
    </row>
    <row r="9969" spans="1:5" x14ac:dyDescent="0.3">
      <c r="A9969" s="6" t="s">
        <v>10</v>
      </c>
      <c r="B9969" s="8">
        <v>43681.693704629601</v>
      </c>
      <c r="C9969" s="9">
        <v>0.3</v>
      </c>
      <c r="D9969" s="9">
        <v>2.5762399999999999</v>
      </c>
      <c r="E9969" s="12"/>
    </row>
    <row r="9970" spans="1:5" x14ac:dyDescent="0.3">
      <c r="A9970" s="6" t="s">
        <v>10</v>
      </c>
      <c r="B9970" s="8">
        <v>43681.697176851798</v>
      </c>
      <c r="C9970" s="9">
        <v>0.39999999999999997</v>
      </c>
      <c r="D9970" s="9">
        <v>3.3841100000000002</v>
      </c>
      <c r="E9970" s="12"/>
    </row>
    <row r="9971" spans="1:5" x14ac:dyDescent="0.3">
      <c r="A9971" s="6" t="s">
        <v>10</v>
      </c>
      <c r="B9971" s="8">
        <v>43681.700649074097</v>
      </c>
      <c r="C9971" s="9">
        <v>0.39999999999999997</v>
      </c>
      <c r="D9971" s="9">
        <v>3.3841100000000002</v>
      </c>
      <c r="E9971" s="12"/>
    </row>
    <row r="9972" spans="1:5" x14ac:dyDescent="0.3">
      <c r="A9972" s="6" t="s">
        <v>10</v>
      </c>
      <c r="B9972" s="8">
        <v>43681.704121296301</v>
      </c>
      <c r="C9972" s="9">
        <v>0.3</v>
      </c>
      <c r="D9972" s="9">
        <v>2.5762399999999999</v>
      </c>
      <c r="E9972" s="12"/>
    </row>
    <row r="9973" spans="1:5" x14ac:dyDescent="0.3">
      <c r="A9973" s="6" t="s">
        <v>10</v>
      </c>
      <c r="B9973" s="8">
        <v>43681.707593518498</v>
      </c>
      <c r="C9973" s="9">
        <v>0.39999999999999997</v>
      </c>
      <c r="D9973" s="9">
        <v>3.3841100000000002</v>
      </c>
      <c r="E9973" s="12"/>
    </row>
    <row r="9974" spans="1:5" x14ac:dyDescent="0.3">
      <c r="A9974" s="6" t="s">
        <v>10</v>
      </c>
      <c r="B9974" s="8">
        <v>43681.711065740703</v>
      </c>
      <c r="C9974" s="9">
        <v>0.3</v>
      </c>
      <c r="D9974" s="9">
        <v>2.5762399999999999</v>
      </c>
      <c r="E9974" s="12"/>
    </row>
    <row r="9975" spans="1:5" x14ac:dyDescent="0.3">
      <c r="A9975" s="6" t="s">
        <v>10</v>
      </c>
      <c r="B9975" s="8">
        <v>43681.714537963002</v>
      </c>
      <c r="C9975" s="9">
        <v>0.3</v>
      </c>
      <c r="D9975" s="9">
        <v>2.5762399999999999</v>
      </c>
      <c r="E9975" s="12"/>
    </row>
    <row r="9976" spans="1:5" x14ac:dyDescent="0.3">
      <c r="A9976" s="6" t="s">
        <v>10</v>
      </c>
      <c r="B9976" s="8">
        <v>43681.718010185199</v>
      </c>
      <c r="C9976" s="9">
        <v>0.3</v>
      </c>
      <c r="D9976" s="9">
        <v>2.5762399999999999</v>
      </c>
      <c r="E9976" s="12"/>
    </row>
    <row r="9977" spans="1:5" x14ac:dyDescent="0.3">
      <c r="A9977" s="6" t="s">
        <v>10</v>
      </c>
      <c r="B9977" s="8">
        <v>43681.721482407404</v>
      </c>
      <c r="C9977" s="9">
        <v>0.39999999999999997</v>
      </c>
      <c r="D9977" s="9">
        <v>3.3841100000000002</v>
      </c>
      <c r="E9977" s="12"/>
    </row>
    <row r="9978" spans="1:5" x14ac:dyDescent="0.3">
      <c r="A9978" s="6" t="s">
        <v>10</v>
      </c>
      <c r="B9978" s="8">
        <v>43681.724954629601</v>
      </c>
      <c r="C9978" s="9">
        <v>0.3</v>
      </c>
      <c r="D9978" s="9">
        <v>2.5762399999999999</v>
      </c>
      <c r="E9978" s="12"/>
    </row>
    <row r="9979" spans="1:5" x14ac:dyDescent="0.3">
      <c r="A9979" s="6" t="s">
        <v>10</v>
      </c>
      <c r="B9979" s="8">
        <v>43681.728481828701</v>
      </c>
      <c r="C9979" s="9">
        <v>0.3</v>
      </c>
      <c r="D9979" s="9">
        <v>2.5762399999999999</v>
      </c>
      <c r="E9979" s="12"/>
    </row>
    <row r="9980" spans="1:5" x14ac:dyDescent="0.3">
      <c r="A9980" s="6" t="s">
        <v>10</v>
      </c>
      <c r="B9980" s="8">
        <v>43681.731954050898</v>
      </c>
      <c r="C9980" s="9">
        <v>0.3</v>
      </c>
      <c r="D9980" s="9">
        <v>2.5762399999999999</v>
      </c>
      <c r="E9980" s="12"/>
    </row>
    <row r="9981" spans="1:5" x14ac:dyDescent="0.3">
      <c r="A9981" s="6" t="s">
        <v>10</v>
      </c>
      <c r="B9981" s="8">
        <v>43681.735426273102</v>
      </c>
      <c r="C9981" s="9">
        <v>0.39999999999999997</v>
      </c>
      <c r="D9981" s="9">
        <v>3.3841100000000002</v>
      </c>
      <c r="E9981" s="12"/>
    </row>
    <row r="9982" spans="1:5" x14ac:dyDescent="0.3">
      <c r="A9982" s="6" t="s">
        <v>10</v>
      </c>
      <c r="B9982" s="8">
        <v>43681.738898495401</v>
      </c>
      <c r="C9982" s="9">
        <v>0.3</v>
      </c>
      <c r="D9982" s="9">
        <v>2.5762399999999999</v>
      </c>
      <c r="E9982" s="12"/>
    </row>
    <row r="9983" spans="1:5" x14ac:dyDescent="0.3">
      <c r="A9983" s="6" t="s">
        <v>10</v>
      </c>
      <c r="B9983" s="8">
        <v>43681.742370717599</v>
      </c>
      <c r="C9983" s="9">
        <v>0.60000000000000009</v>
      </c>
      <c r="D9983" s="9">
        <v>5.2026599999999998</v>
      </c>
      <c r="E9983" s="12"/>
    </row>
    <row r="9984" spans="1:5" x14ac:dyDescent="0.3">
      <c r="A9984" s="6" t="s">
        <v>10</v>
      </c>
      <c r="B9984" s="8">
        <v>43681.745842939803</v>
      </c>
      <c r="C9984" s="9">
        <v>0.7</v>
      </c>
      <c r="D9984" s="9">
        <v>6.2035499999999999</v>
      </c>
      <c r="E9984" s="12"/>
    </row>
    <row r="9985" spans="1:5" x14ac:dyDescent="0.3">
      <c r="A9985" s="6" t="s">
        <v>10</v>
      </c>
      <c r="B9985" s="8">
        <v>43681.749315162</v>
      </c>
      <c r="C9985" s="9">
        <v>0.3</v>
      </c>
      <c r="D9985" s="9">
        <v>2.5762399999999999</v>
      </c>
      <c r="E9985" s="12"/>
    </row>
    <row r="9986" spans="1:5" x14ac:dyDescent="0.3">
      <c r="A9986" s="6" t="s">
        <v>10</v>
      </c>
      <c r="B9986" s="8">
        <v>43681.752787384299</v>
      </c>
      <c r="C9986" s="9">
        <v>0.3</v>
      </c>
      <c r="D9986" s="9">
        <v>2.5762399999999999</v>
      </c>
      <c r="E9986" s="12"/>
    </row>
    <row r="9987" spans="1:5" x14ac:dyDescent="0.3">
      <c r="A9987" s="6" t="s">
        <v>10</v>
      </c>
      <c r="B9987" s="8">
        <v>43681.756259606504</v>
      </c>
      <c r="C9987" s="9">
        <v>0.3</v>
      </c>
      <c r="D9987" s="9">
        <v>2.5762399999999999</v>
      </c>
      <c r="E9987" s="12"/>
    </row>
    <row r="9988" spans="1:5" x14ac:dyDescent="0.3">
      <c r="A9988" s="6" t="s">
        <v>10</v>
      </c>
      <c r="B9988" s="8">
        <v>43681.759731828701</v>
      </c>
      <c r="C9988" s="9">
        <v>0.39999999999999997</v>
      </c>
      <c r="D9988" s="9">
        <v>3.3841100000000002</v>
      </c>
      <c r="E9988" s="12"/>
    </row>
    <row r="9989" spans="1:5" x14ac:dyDescent="0.3">
      <c r="A9989" s="6" t="s">
        <v>10</v>
      </c>
      <c r="B9989" s="8">
        <v>43681.763204050898</v>
      </c>
      <c r="C9989" s="9">
        <v>0.3</v>
      </c>
      <c r="D9989" s="9">
        <v>2.5762399999999999</v>
      </c>
      <c r="E9989" s="12"/>
    </row>
    <row r="9990" spans="1:5" x14ac:dyDescent="0.3">
      <c r="A9990" s="6" t="s">
        <v>10</v>
      </c>
      <c r="B9990" s="8">
        <v>43681.766676273102</v>
      </c>
      <c r="C9990" s="9">
        <v>0.3</v>
      </c>
      <c r="D9990" s="9">
        <v>2.5762399999999999</v>
      </c>
      <c r="E9990" s="12"/>
    </row>
    <row r="9991" spans="1:5" x14ac:dyDescent="0.3">
      <c r="A9991" s="6" t="s">
        <v>10</v>
      </c>
      <c r="B9991" s="8">
        <v>43681.770148495401</v>
      </c>
      <c r="C9991" s="9">
        <v>0.7</v>
      </c>
      <c r="D9991" s="9">
        <v>6.2035499999999999</v>
      </c>
      <c r="E9991" s="12"/>
    </row>
    <row r="9992" spans="1:5" x14ac:dyDescent="0.3">
      <c r="A9992" s="6" t="s">
        <v>10</v>
      </c>
      <c r="B9992" s="8">
        <v>43681.773620717599</v>
      </c>
      <c r="C9992" s="9">
        <v>0.3</v>
      </c>
      <c r="D9992" s="9">
        <v>2.5762399999999999</v>
      </c>
      <c r="E9992" s="12"/>
    </row>
    <row r="9993" spans="1:5" x14ac:dyDescent="0.3">
      <c r="A9993" s="6" t="s">
        <v>10</v>
      </c>
      <c r="B9993" s="8">
        <v>43681.777092939803</v>
      </c>
      <c r="C9993" s="9">
        <v>0.3</v>
      </c>
      <c r="D9993" s="9">
        <v>2.5762399999999999</v>
      </c>
      <c r="E9993" s="12"/>
    </row>
    <row r="9994" spans="1:5" x14ac:dyDescent="0.3">
      <c r="A9994" s="6" t="s">
        <v>10</v>
      </c>
      <c r="B9994" s="8">
        <v>43681.780565162</v>
      </c>
      <c r="C9994" s="9">
        <v>0.3</v>
      </c>
      <c r="D9994" s="9">
        <v>2.5762399999999999</v>
      </c>
      <c r="E9994" s="12"/>
    </row>
    <row r="9995" spans="1:5" x14ac:dyDescent="0.3">
      <c r="A9995" s="6" t="s">
        <v>10</v>
      </c>
      <c r="B9995" s="8">
        <v>43681.784037384299</v>
      </c>
      <c r="C9995" s="9">
        <v>0.3</v>
      </c>
      <c r="D9995" s="9">
        <v>2.5762399999999999</v>
      </c>
      <c r="E9995" s="12"/>
    </row>
    <row r="9996" spans="1:5" x14ac:dyDescent="0.3">
      <c r="A9996" s="6" t="s">
        <v>10</v>
      </c>
      <c r="B9996" s="8">
        <v>43681.787509606504</v>
      </c>
      <c r="C9996" s="9">
        <v>0.3</v>
      </c>
      <c r="D9996" s="9">
        <v>2.5762399999999999</v>
      </c>
      <c r="E9996" s="12"/>
    </row>
    <row r="9997" spans="1:5" x14ac:dyDescent="0.3">
      <c r="A9997" s="6" t="s">
        <v>10</v>
      </c>
      <c r="B9997" s="8">
        <v>43681.790981828701</v>
      </c>
      <c r="C9997" s="9">
        <v>0.3</v>
      </c>
      <c r="D9997" s="9">
        <v>2.5762399999999999</v>
      </c>
      <c r="E9997" s="12"/>
    </row>
    <row r="9998" spans="1:5" x14ac:dyDescent="0.3">
      <c r="A9998" s="6" t="s">
        <v>10</v>
      </c>
      <c r="B9998" s="8">
        <v>43681.794454050898</v>
      </c>
      <c r="C9998" s="9">
        <v>0.3</v>
      </c>
      <c r="D9998" s="9">
        <v>2.5762399999999999</v>
      </c>
      <c r="E9998" s="12"/>
    </row>
    <row r="9999" spans="1:5" x14ac:dyDescent="0.3">
      <c r="A9999" s="6" t="s">
        <v>10</v>
      </c>
      <c r="B9999" s="8">
        <v>43681.797926273102</v>
      </c>
      <c r="C9999" s="9">
        <v>0.3</v>
      </c>
      <c r="D9999" s="9">
        <v>2.5762399999999999</v>
      </c>
      <c r="E9999" s="12"/>
    </row>
    <row r="10000" spans="1:5" x14ac:dyDescent="0.3">
      <c r="A10000" s="6" t="s">
        <v>10</v>
      </c>
      <c r="B10000" s="8">
        <v>43681.801398495401</v>
      </c>
      <c r="C10000" s="9">
        <v>0.3</v>
      </c>
      <c r="D10000" s="9">
        <v>2.5762399999999999</v>
      </c>
      <c r="E10000" s="12"/>
    </row>
    <row r="10001" spans="1:5" x14ac:dyDescent="0.3">
      <c r="A10001" s="6" t="s">
        <v>10</v>
      </c>
      <c r="B10001" s="8">
        <v>43681.804870717599</v>
      </c>
      <c r="C10001" s="9">
        <v>0.2</v>
      </c>
      <c r="D10001" s="9">
        <v>1.84473</v>
      </c>
      <c r="E10001" s="12"/>
    </row>
    <row r="10002" spans="1:5" x14ac:dyDescent="0.3">
      <c r="A10002" s="6" t="s">
        <v>10</v>
      </c>
      <c r="B10002" s="8">
        <v>43681.808342939803</v>
      </c>
      <c r="C10002" s="9">
        <v>0.2</v>
      </c>
      <c r="D10002" s="9">
        <v>1.84473</v>
      </c>
      <c r="E10002" s="12"/>
    </row>
    <row r="10003" spans="1:5" x14ac:dyDescent="0.3">
      <c r="A10003" s="6" t="s">
        <v>10</v>
      </c>
      <c r="B10003" s="8">
        <v>43681.811800312498</v>
      </c>
      <c r="C10003" s="9">
        <v>0.2</v>
      </c>
      <c r="D10003" s="9">
        <v>1.84473</v>
      </c>
      <c r="E10003" s="12"/>
    </row>
    <row r="10004" spans="1:5" x14ac:dyDescent="0.3">
      <c r="A10004" s="6" t="s">
        <v>10</v>
      </c>
      <c r="B10004" s="8">
        <v>43681.815272534703</v>
      </c>
      <c r="C10004" s="9">
        <v>0.2</v>
      </c>
      <c r="D10004" s="9">
        <v>1.84473</v>
      </c>
      <c r="E10004" s="12"/>
    </row>
    <row r="10005" spans="1:5" x14ac:dyDescent="0.3">
      <c r="A10005" s="6" t="s">
        <v>10</v>
      </c>
      <c r="B10005" s="8">
        <v>43681.8187447569</v>
      </c>
      <c r="C10005" s="9">
        <v>0.3</v>
      </c>
      <c r="D10005" s="9">
        <v>2.5762399999999999</v>
      </c>
      <c r="E10005" s="12"/>
    </row>
    <row r="10006" spans="1:5" x14ac:dyDescent="0.3">
      <c r="A10006" s="6" t="s">
        <v>10</v>
      </c>
      <c r="B10006" s="8">
        <v>43681.822216979199</v>
      </c>
      <c r="C10006" s="9">
        <v>0.2</v>
      </c>
      <c r="D10006" s="9">
        <v>1.84473</v>
      </c>
      <c r="E10006" s="12"/>
    </row>
    <row r="10007" spans="1:5" x14ac:dyDescent="0.3">
      <c r="A10007" s="6" t="s">
        <v>10</v>
      </c>
      <c r="B10007" s="8">
        <v>43681.825689201403</v>
      </c>
      <c r="C10007" s="9">
        <v>0.2</v>
      </c>
      <c r="D10007" s="9">
        <v>1.84473</v>
      </c>
      <c r="E10007" s="12"/>
    </row>
    <row r="10008" spans="1:5" x14ac:dyDescent="0.3">
      <c r="A10008" s="6" t="s">
        <v>10</v>
      </c>
      <c r="B10008" s="8">
        <v>43681.8291614236</v>
      </c>
      <c r="C10008" s="9">
        <v>0.3</v>
      </c>
      <c r="D10008" s="9">
        <v>2.5762399999999999</v>
      </c>
      <c r="E10008" s="12"/>
    </row>
    <row r="10009" spans="1:5" x14ac:dyDescent="0.3">
      <c r="A10009" s="6" t="s">
        <v>10</v>
      </c>
      <c r="B10009" s="8">
        <v>43681.832633645798</v>
      </c>
      <c r="C10009" s="9">
        <v>0.3</v>
      </c>
      <c r="D10009" s="9">
        <v>2.5762399999999999</v>
      </c>
      <c r="E10009" s="12"/>
    </row>
    <row r="10010" spans="1:5" x14ac:dyDescent="0.3">
      <c r="A10010" s="6" t="s">
        <v>10</v>
      </c>
      <c r="B10010" s="8">
        <v>43681.836105868097</v>
      </c>
      <c r="C10010" s="9">
        <v>0.3</v>
      </c>
      <c r="D10010" s="9">
        <v>2.5762399999999999</v>
      </c>
      <c r="E10010" s="12"/>
    </row>
    <row r="10011" spans="1:5" x14ac:dyDescent="0.3">
      <c r="A10011" s="6" t="s">
        <v>10</v>
      </c>
      <c r="B10011" s="8">
        <v>43681.839578090301</v>
      </c>
      <c r="C10011" s="9">
        <v>0.3</v>
      </c>
      <c r="D10011" s="9">
        <v>2.5762399999999999</v>
      </c>
      <c r="E10011" s="12"/>
    </row>
    <row r="10012" spans="1:5" x14ac:dyDescent="0.3">
      <c r="A10012" s="6" t="s">
        <v>10</v>
      </c>
      <c r="B10012" s="8">
        <v>43681.843050312498</v>
      </c>
      <c r="C10012" s="9">
        <v>0.2</v>
      </c>
      <c r="D10012" s="9">
        <v>1.84473</v>
      </c>
      <c r="E10012" s="12"/>
    </row>
    <row r="10013" spans="1:5" x14ac:dyDescent="0.3">
      <c r="A10013" s="6" t="s">
        <v>10</v>
      </c>
      <c r="B10013" s="8">
        <v>43681.846522534703</v>
      </c>
      <c r="C10013" s="9">
        <v>0.2</v>
      </c>
      <c r="D10013" s="9">
        <v>1.84473</v>
      </c>
      <c r="E10013" s="12"/>
    </row>
    <row r="10014" spans="1:5" x14ac:dyDescent="0.3">
      <c r="A10014" s="6" t="s">
        <v>10</v>
      </c>
      <c r="B10014" s="8">
        <v>43681.8499947569</v>
      </c>
      <c r="C10014" s="9">
        <v>0.2</v>
      </c>
      <c r="D10014" s="9">
        <v>1.84473</v>
      </c>
      <c r="E10014" s="12"/>
    </row>
    <row r="10015" spans="1:5" x14ac:dyDescent="0.3">
      <c r="A10015" s="6" t="s">
        <v>10</v>
      </c>
      <c r="B10015" s="8">
        <v>43681.853466979199</v>
      </c>
      <c r="C10015" s="9">
        <v>0.2</v>
      </c>
      <c r="D10015" s="9">
        <v>1.84473</v>
      </c>
      <c r="E10015" s="12"/>
    </row>
    <row r="10016" spans="1:5" x14ac:dyDescent="0.3">
      <c r="A10016" s="6" t="s">
        <v>10</v>
      </c>
      <c r="B10016" s="8">
        <v>43681.856939201403</v>
      </c>
      <c r="C10016" s="9">
        <v>0.39999999999999997</v>
      </c>
      <c r="D10016" s="9">
        <v>3.3841100000000002</v>
      </c>
      <c r="E10016" s="12"/>
    </row>
    <row r="10017" spans="1:5" x14ac:dyDescent="0.3">
      <c r="A10017" s="6" t="s">
        <v>10</v>
      </c>
      <c r="B10017" s="8">
        <v>43681.8604114236</v>
      </c>
      <c r="C10017" s="9">
        <v>0.3</v>
      </c>
      <c r="D10017" s="9">
        <v>2.5762399999999999</v>
      </c>
      <c r="E10017" s="12"/>
    </row>
    <row r="10018" spans="1:5" x14ac:dyDescent="0.3">
      <c r="A10018" s="6" t="s">
        <v>10</v>
      </c>
      <c r="B10018" s="8">
        <v>43681.863883645798</v>
      </c>
      <c r="C10018" s="9">
        <v>0.3</v>
      </c>
      <c r="D10018" s="9">
        <v>2.5762399999999999</v>
      </c>
      <c r="E10018" s="12"/>
    </row>
    <row r="10019" spans="1:5" x14ac:dyDescent="0.3">
      <c r="A10019" s="6" t="s">
        <v>10</v>
      </c>
      <c r="B10019" s="8">
        <v>43681.867355868097</v>
      </c>
      <c r="C10019" s="9">
        <v>0.2</v>
      </c>
      <c r="D10019" s="9">
        <v>1.84473</v>
      </c>
      <c r="E10019" s="12"/>
    </row>
    <row r="10020" spans="1:5" x14ac:dyDescent="0.3">
      <c r="A10020" s="6" t="s">
        <v>10</v>
      </c>
      <c r="B10020" s="8">
        <v>43681.870828090301</v>
      </c>
      <c r="C10020" s="9">
        <v>0.60000000000000009</v>
      </c>
      <c r="D10020" s="9">
        <v>5.2026599999999998</v>
      </c>
      <c r="E10020" s="12"/>
    </row>
    <row r="10021" spans="1:5" x14ac:dyDescent="0.3">
      <c r="A10021" s="6" t="s">
        <v>10</v>
      </c>
      <c r="B10021" s="8">
        <v>43681.874300312498</v>
      </c>
      <c r="C10021" s="9">
        <v>0.60000000000000009</v>
      </c>
      <c r="D10021" s="9">
        <v>5.2026599999999998</v>
      </c>
      <c r="E10021" s="12"/>
    </row>
    <row r="10022" spans="1:5" x14ac:dyDescent="0.3">
      <c r="A10022" s="6" t="s">
        <v>10</v>
      </c>
      <c r="B10022" s="8">
        <v>43681.877772534703</v>
      </c>
      <c r="C10022" s="9">
        <v>0.2</v>
      </c>
      <c r="D10022" s="9">
        <v>1.84473</v>
      </c>
      <c r="E10022" s="12"/>
    </row>
    <row r="10023" spans="1:5" x14ac:dyDescent="0.3">
      <c r="A10023" s="6" t="s">
        <v>10</v>
      </c>
      <c r="B10023" s="8">
        <v>43681.8812447569</v>
      </c>
      <c r="C10023" s="9">
        <v>0.2</v>
      </c>
      <c r="D10023" s="9">
        <v>1.84473</v>
      </c>
      <c r="E10023" s="12"/>
    </row>
    <row r="10024" spans="1:5" x14ac:dyDescent="0.3">
      <c r="A10024" s="6" t="s">
        <v>10</v>
      </c>
      <c r="B10024" s="8">
        <v>43681.884716979199</v>
      </c>
      <c r="C10024" s="9">
        <v>0.2</v>
      </c>
      <c r="D10024" s="9">
        <v>1.84473</v>
      </c>
      <c r="E10024" s="12"/>
    </row>
    <row r="10025" spans="1:5" x14ac:dyDescent="0.3">
      <c r="A10025" s="6" t="s">
        <v>10</v>
      </c>
      <c r="B10025" s="8">
        <v>43681.888189201403</v>
      </c>
      <c r="C10025" s="9">
        <v>0.2</v>
      </c>
      <c r="D10025" s="9">
        <v>1.84473</v>
      </c>
      <c r="E10025" s="12"/>
    </row>
    <row r="10026" spans="1:5" x14ac:dyDescent="0.3">
      <c r="A10026" s="6" t="s">
        <v>10</v>
      </c>
      <c r="B10026" s="8">
        <v>43681.8916614236</v>
      </c>
      <c r="C10026" s="9">
        <v>9.9999999999999978E-2</v>
      </c>
      <c r="D10026" s="9">
        <v>1.1990499999999999</v>
      </c>
      <c r="E10026" s="12"/>
    </row>
    <row r="10027" spans="1:5" x14ac:dyDescent="0.3">
      <c r="A10027" s="6" t="s">
        <v>10</v>
      </c>
      <c r="B10027" s="8">
        <v>43681.895086458302</v>
      </c>
      <c r="C10027" s="9">
        <v>0.2</v>
      </c>
      <c r="D10027" s="9">
        <v>1.84473</v>
      </c>
      <c r="E10027" s="12"/>
    </row>
    <row r="10028" spans="1:5" x14ac:dyDescent="0.3">
      <c r="A10028" s="6" t="s">
        <v>10</v>
      </c>
      <c r="B10028" s="8">
        <v>43681.898558680601</v>
      </c>
      <c r="C10028" s="9">
        <v>0.3</v>
      </c>
      <c r="D10028" s="9">
        <v>2.5762399999999999</v>
      </c>
      <c r="E10028" s="12"/>
    </row>
    <row r="10029" spans="1:5" x14ac:dyDescent="0.3">
      <c r="A10029" s="6" t="s">
        <v>10</v>
      </c>
      <c r="B10029" s="8">
        <v>43681.902030902798</v>
      </c>
      <c r="C10029" s="9">
        <v>0.2</v>
      </c>
      <c r="D10029" s="9">
        <v>1.84473</v>
      </c>
      <c r="E10029" s="12"/>
    </row>
    <row r="10030" spans="1:5" x14ac:dyDescent="0.3">
      <c r="A10030" s="6" t="s">
        <v>10</v>
      </c>
      <c r="B10030" s="8">
        <v>43681.905503125003</v>
      </c>
      <c r="C10030" s="9">
        <v>0.60000000000000009</v>
      </c>
      <c r="D10030" s="9">
        <v>5.2026599999999998</v>
      </c>
      <c r="E10030" s="12"/>
    </row>
    <row r="10031" spans="1:5" x14ac:dyDescent="0.3">
      <c r="A10031" s="6" t="s">
        <v>10</v>
      </c>
      <c r="B10031" s="8">
        <v>43681.9089753472</v>
      </c>
      <c r="C10031" s="9">
        <v>0.2</v>
      </c>
      <c r="D10031" s="9">
        <v>1.84473</v>
      </c>
      <c r="E10031" s="12"/>
    </row>
    <row r="10032" spans="1:5" x14ac:dyDescent="0.3">
      <c r="A10032" s="6" t="s">
        <v>10</v>
      </c>
      <c r="B10032" s="8">
        <v>43681.912447569397</v>
      </c>
      <c r="C10032" s="9">
        <v>9.9999999999999978E-2</v>
      </c>
      <c r="D10032" s="9">
        <v>1.1990499999999999</v>
      </c>
      <c r="E10032" s="12"/>
    </row>
    <row r="10033" spans="1:5" x14ac:dyDescent="0.3">
      <c r="A10033" s="6" t="s">
        <v>10</v>
      </c>
      <c r="B10033" s="8">
        <v>43681.915919791703</v>
      </c>
      <c r="C10033" s="9">
        <v>0.3</v>
      </c>
      <c r="D10033" s="9">
        <v>2.5762399999999999</v>
      </c>
      <c r="E10033" s="12"/>
    </row>
    <row r="10034" spans="1:5" x14ac:dyDescent="0.3">
      <c r="A10034" s="6" t="s">
        <v>10</v>
      </c>
      <c r="B10034" s="8">
        <v>43681.919392013901</v>
      </c>
      <c r="C10034" s="9">
        <v>0.8</v>
      </c>
      <c r="D10034" s="9">
        <v>7.2604100000000003</v>
      </c>
      <c r="E10034" s="12"/>
    </row>
    <row r="10035" spans="1:5" x14ac:dyDescent="0.3">
      <c r="A10035" s="6" t="s">
        <v>10</v>
      </c>
      <c r="B10035" s="8">
        <v>43681.922864236098</v>
      </c>
      <c r="C10035" s="9">
        <v>0.2</v>
      </c>
      <c r="D10035" s="9">
        <v>1.84473</v>
      </c>
      <c r="E10035" s="12"/>
    </row>
    <row r="10036" spans="1:5" x14ac:dyDescent="0.3">
      <c r="A10036" s="6" t="s">
        <v>10</v>
      </c>
      <c r="B10036" s="8">
        <v>43681.926336458302</v>
      </c>
      <c r="C10036" s="9">
        <v>0.2</v>
      </c>
      <c r="D10036" s="9">
        <v>1.84473</v>
      </c>
      <c r="E10036" s="12"/>
    </row>
    <row r="10037" spans="1:5" x14ac:dyDescent="0.3">
      <c r="A10037" s="6" t="s">
        <v>10</v>
      </c>
      <c r="B10037" s="8">
        <v>43681.929808680601</v>
      </c>
      <c r="C10037" s="9">
        <v>0.2</v>
      </c>
      <c r="D10037" s="9">
        <v>1.84473</v>
      </c>
      <c r="E10037" s="12"/>
    </row>
    <row r="10038" spans="1:5" x14ac:dyDescent="0.3">
      <c r="A10038" s="6" t="s">
        <v>10</v>
      </c>
      <c r="B10038" s="8">
        <v>43681.933280902798</v>
      </c>
      <c r="C10038" s="9">
        <v>0.2</v>
      </c>
      <c r="D10038" s="9">
        <v>1.84473</v>
      </c>
      <c r="E10038" s="12"/>
    </row>
    <row r="10039" spans="1:5" x14ac:dyDescent="0.3">
      <c r="A10039" s="6" t="s">
        <v>10</v>
      </c>
      <c r="B10039" s="8">
        <v>43681.936753125003</v>
      </c>
      <c r="C10039" s="9">
        <v>0.60000000000000009</v>
      </c>
      <c r="D10039" s="9">
        <v>5.2026599999999998</v>
      </c>
      <c r="E10039" s="12"/>
    </row>
    <row r="10040" spans="1:5" x14ac:dyDescent="0.3">
      <c r="A10040" s="6" t="s">
        <v>10</v>
      </c>
      <c r="B10040" s="8">
        <v>43681.9402253472</v>
      </c>
      <c r="C10040" s="9">
        <v>0.2</v>
      </c>
      <c r="D10040" s="9">
        <v>1.84473</v>
      </c>
      <c r="E10040" s="12"/>
    </row>
    <row r="10041" spans="1:5" x14ac:dyDescent="0.3">
      <c r="A10041" s="6" t="s">
        <v>10</v>
      </c>
      <c r="B10041" s="8">
        <v>43681.943697569397</v>
      </c>
      <c r="C10041" s="9">
        <v>0.7</v>
      </c>
      <c r="D10041" s="9">
        <v>6.2035499999999999</v>
      </c>
      <c r="E10041" s="12"/>
    </row>
    <row r="10042" spans="1:5" x14ac:dyDescent="0.3">
      <c r="A10042" s="6" t="s">
        <v>10</v>
      </c>
      <c r="B10042" s="8">
        <v>43681.947169791703</v>
      </c>
      <c r="C10042" s="9">
        <v>0.2</v>
      </c>
      <c r="D10042" s="9">
        <v>1.84473</v>
      </c>
      <c r="E10042" s="12"/>
    </row>
    <row r="10043" spans="1:5" x14ac:dyDescent="0.3">
      <c r="A10043" s="6" t="s">
        <v>10</v>
      </c>
      <c r="B10043" s="8">
        <v>43681.950642013901</v>
      </c>
      <c r="C10043" s="9">
        <v>0.2</v>
      </c>
      <c r="D10043" s="9">
        <v>1.84473</v>
      </c>
      <c r="E10043" s="12"/>
    </row>
    <row r="10044" spans="1:5" x14ac:dyDescent="0.3">
      <c r="A10044" s="6" t="s">
        <v>10</v>
      </c>
      <c r="B10044" s="8">
        <v>43681.954114236098</v>
      </c>
      <c r="C10044" s="9">
        <v>0.2</v>
      </c>
      <c r="D10044" s="9">
        <v>1.84473</v>
      </c>
      <c r="E10044" s="12"/>
    </row>
    <row r="10045" spans="1:5" x14ac:dyDescent="0.3">
      <c r="A10045" s="6" t="s">
        <v>10</v>
      </c>
      <c r="B10045" s="8">
        <v>43681.957586458302</v>
      </c>
      <c r="C10045" s="9">
        <v>0.2</v>
      </c>
      <c r="D10045" s="9">
        <v>1.84473</v>
      </c>
      <c r="E10045" s="12"/>
    </row>
    <row r="10046" spans="1:5" x14ac:dyDescent="0.3">
      <c r="A10046" s="6" t="s">
        <v>10</v>
      </c>
      <c r="B10046" s="8">
        <v>43681.961058680601</v>
      </c>
      <c r="C10046" s="9">
        <v>0.2</v>
      </c>
      <c r="D10046" s="9">
        <v>1.84473</v>
      </c>
      <c r="E10046" s="12"/>
    </row>
    <row r="10047" spans="1:5" x14ac:dyDescent="0.3">
      <c r="A10047" s="6" t="s">
        <v>10</v>
      </c>
      <c r="B10047" s="8">
        <v>43681.964530902798</v>
      </c>
      <c r="C10047" s="9">
        <v>0.2</v>
      </c>
      <c r="D10047" s="9">
        <v>1.84473</v>
      </c>
      <c r="E10047" s="12"/>
    </row>
    <row r="10048" spans="1:5" x14ac:dyDescent="0.3">
      <c r="A10048" s="6" t="s">
        <v>10</v>
      </c>
      <c r="B10048" s="8">
        <v>43681.968003125003</v>
      </c>
      <c r="C10048" s="9">
        <v>0.2</v>
      </c>
      <c r="D10048" s="9">
        <v>1.84473</v>
      </c>
      <c r="E10048" s="12"/>
    </row>
    <row r="10049" spans="1:5" x14ac:dyDescent="0.3">
      <c r="A10049" s="6" t="s">
        <v>10</v>
      </c>
      <c r="B10049" s="8">
        <v>43681.9714753472</v>
      </c>
      <c r="C10049" s="9">
        <v>0.2</v>
      </c>
      <c r="D10049" s="9">
        <v>1.84473</v>
      </c>
      <c r="E10049" s="12"/>
    </row>
    <row r="10050" spans="1:5" x14ac:dyDescent="0.3">
      <c r="A10050" s="6" t="s">
        <v>10</v>
      </c>
      <c r="B10050" s="8">
        <v>43681.974947569397</v>
      </c>
      <c r="C10050" s="9">
        <v>0.2</v>
      </c>
      <c r="D10050" s="9">
        <v>1.84473</v>
      </c>
      <c r="E10050" s="12"/>
    </row>
    <row r="10051" spans="1:5" x14ac:dyDescent="0.3">
      <c r="A10051" s="6" t="s">
        <v>10</v>
      </c>
      <c r="B10051" s="8">
        <v>43681.978416666701</v>
      </c>
      <c r="C10051" s="9">
        <v>0.39999999999999997</v>
      </c>
      <c r="D10051" s="9">
        <v>3.3841100000000002</v>
      </c>
      <c r="E10051" s="12"/>
    </row>
    <row r="10052" spans="1:5" x14ac:dyDescent="0.3">
      <c r="A10052" s="6" t="s">
        <v>10</v>
      </c>
      <c r="B10052" s="8">
        <v>43681.981888888899</v>
      </c>
      <c r="C10052" s="9">
        <v>0.2</v>
      </c>
      <c r="D10052" s="9">
        <v>1.84473</v>
      </c>
      <c r="E10052" s="12"/>
    </row>
    <row r="10053" spans="1:5" x14ac:dyDescent="0.3">
      <c r="A10053" s="6" t="s">
        <v>10</v>
      </c>
      <c r="B10053" s="8">
        <v>43681.985361111103</v>
      </c>
      <c r="C10053" s="9">
        <v>0.7</v>
      </c>
      <c r="D10053" s="9">
        <v>6.2035499999999999</v>
      </c>
      <c r="E10053" s="12"/>
    </row>
    <row r="10054" spans="1:5" x14ac:dyDescent="0.3">
      <c r="A10054" s="6" t="s">
        <v>10</v>
      </c>
      <c r="B10054" s="8">
        <v>43681.9888333333</v>
      </c>
      <c r="C10054" s="9">
        <v>0.3</v>
      </c>
      <c r="D10054" s="9">
        <v>2.5762399999999999</v>
      </c>
      <c r="E10054" s="12"/>
    </row>
    <row r="10055" spans="1:5" x14ac:dyDescent="0.3">
      <c r="A10055" s="6" t="s">
        <v>10</v>
      </c>
      <c r="B10055" s="8">
        <v>43681.992305555599</v>
      </c>
      <c r="C10055" s="9">
        <v>0.3</v>
      </c>
      <c r="D10055" s="9">
        <v>2.5762399999999999</v>
      </c>
      <c r="E10055" s="12"/>
    </row>
    <row r="10056" spans="1:5" x14ac:dyDescent="0.3">
      <c r="A10056" s="6" t="s">
        <v>10</v>
      </c>
      <c r="B10056" s="8">
        <v>43681.995777777804</v>
      </c>
      <c r="C10056" s="9">
        <v>0.39999999999999997</v>
      </c>
      <c r="D10056" s="9">
        <v>3.3841100000000002</v>
      </c>
      <c r="E10056" s="12"/>
    </row>
    <row r="10057" spans="1:5" x14ac:dyDescent="0.3">
      <c r="A10057" s="6" t="s">
        <v>10</v>
      </c>
      <c r="B10057" s="8">
        <v>43681.999250000001</v>
      </c>
      <c r="C10057" s="9">
        <v>0.60000000000000009</v>
      </c>
      <c r="D10057" s="9">
        <v>5.2026599999999998</v>
      </c>
      <c r="E10057" s="12"/>
    </row>
    <row r="10058" spans="1:5" x14ac:dyDescent="0.3">
      <c r="A10058" s="6" t="s">
        <v>10</v>
      </c>
      <c r="B10058" s="8">
        <v>43682.002722222198</v>
      </c>
      <c r="C10058" s="9">
        <v>0.3</v>
      </c>
      <c r="D10058" s="9">
        <v>2.5762399999999999</v>
      </c>
      <c r="E10058" s="12"/>
    </row>
    <row r="10059" spans="1:5" x14ac:dyDescent="0.3">
      <c r="A10059" s="6" t="s">
        <v>10</v>
      </c>
      <c r="B10059" s="8">
        <v>43682.006194444402</v>
      </c>
      <c r="C10059" s="9">
        <v>0.3</v>
      </c>
      <c r="D10059" s="9">
        <v>2.5762399999999999</v>
      </c>
      <c r="E10059" s="12"/>
    </row>
    <row r="10060" spans="1:5" x14ac:dyDescent="0.3">
      <c r="A10060" s="6" t="s">
        <v>10</v>
      </c>
      <c r="B10060" s="8">
        <v>43682.009666666701</v>
      </c>
      <c r="C10060" s="9">
        <v>0.3</v>
      </c>
      <c r="D10060" s="9">
        <v>2.5762399999999999</v>
      </c>
      <c r="E10060" s="12"/>
    </row>
    <row r="10061" spans="1:5" x14ac:dyDescent="0.3">
      <c r="A10061" s="6" t="s">
        <v>10</v>
      </c>
      <c r="B10061" s="8">
        <v>43682.013138888899</v>
      </c>
      <c r="C10061" s="9">
        <v>0.3</v>
      </c>
      <c r="D10061" s="9">
        <v>2.5762399999999999</v>
      </c>
      <c r="E10061" s="12"/>
    </row>
    <row r="10062" spans="1:5" x14ac:dyDescent="0.3">
      <c r="A10062" s="6" t="s">
        <v>10</v>
      </c>
      <c r="B10062" s="8">
        <v>43682.016611111103</v>
      </c>
      <c r="C10062" s="9">
        <v>0.3</v>
      </c>
      <c r="D10062" s="9">
        <v>2.5762399999999999</v>
      </c>
      <c r="E10062" s="12"/>
    </row>
    <row r="10063" spans="1:5" x14ac:dyDescent="0.3">
      <c r="A10063" s="6" t="s">
        <v>10</v>
      </c>
      <c r="B10063" s="8">
        <v>43682.0200833333</v>
      </c>
      <c r="C10063" s="9">
        <v>0.2</v>
      </c>
      <c r="D10063" s="9">
        <v>1.84473</v>
      </c>
      <c r="E10063" s="12"/>
    </row>
    <row r="10064" spans="1:5" x14ac:dyDescent="0.3">
      <c r="A10064" s="6" t="s">
        <v>10</v>
      </c>
      <c r="B10064" s="8">
        <v>43682.023555555599</v>
      </c>
      <c r="C10064" s="9">
        <v>0.2</v>
      </c>
      <c r="D10064" s="9">
        <v>1.84473</v>
      </c>
      <c r="E10064" s="12"/>
    </row>
    <row r="10065" spans="1:5" x14ac:dyDescent="0.3">
      <c r="A10065" s="6" t="s">
        <v>10</v>
      </c>
      <c r="B10065" s="8">
        <v>43682.027027777804</v>
      </c>
      <c r="C10065" s="9">
        <v>0.2</v>
      </c>
      <c r="D10065" s="9">
        <v>1.84473</v>
      </c>
      <c r="E10065" s="12"/>
    </row>
    <row r="10066" spans="1:5" x14ac:dyDescent="0.3">
      <c r="A10066" s="6" t="s">
        <v>10</v>
      </c>
      <c r="B10066" s="8">
        <v>43682.030500000001</v>
      </c>
      <c r="C10066" s="9">
        <v>0.2</v>
      </c>
      <c r="D10066" s="9">
        <v>1.84473</v>
      </c>
      <c r="E10066" s="12"/>
    </row>
    <row r="10067" spans="1:5" x14ac:dyDescent="0.3">
      <c r="A10067" s="6" t="s">
        <v>10</v>
      </c>
      <c r="B10067" s="8">
        <v>43682.033972222198</v>
      </c>
      <c r="C10067" s="9">
        <v>0.2</v>
      </c>
      <c r="D10067" s="9">
        <v>1.84473</v>
      </c>
      <c r="E10067" s="12"/>
    </row>
    <row r="10068" spans="1:5" x14ac:dyDescent="0.3">
      <c r="A10068" s="6" t="s">
        <v>10</v>
      </c>
      <c r="B10068" s="8">
        <v>43682.037444444402</v>
      </c>
      <c r="C10068" s="9">
        <v>0.2</v>
      </c>
      <c r="D10068" s="9">
        <v>1.84473</v>
      </c>
      <c r="E10068" s="12"/>
    </row>
    <row r="10069" spans="1:5" x14ac:dyDescent="0.3">
      <c r="A10069" s="6" t="s">
        <v>10</v>
      </c>
      <c r="B10069" s="8">
        <v>43682.040916666701</v>
      </c>
      <c r="C10069" s="9">
        <v>0.39999999999999997</v>
      </c>
      <c r="D10069" s="9">
        <v>3.3841100000000002</v>
      </c>
      <c r="E10069" s="12"/>
    </row>
    <row r="10070" spans="1:5" x14ac:dyDescent="0.3">
      <c r="A10070" s="6" t="s">
        <v>10</v>
      </c>
      <c r="B10070" s="8">
        <v>43682.044388888899</v>
      </c>
      <c r="C10070" s="9">
        <v>0.3</v>
      </c>
      <c r="D10070" s="9">
        <v>2.5762399999999999</v>
      </c>
      <c r="E10070" s="12"/>
    </row>
    <row r="10071" spans="1:5" x14ac:dyDescent="0.3">
      <c r="A10071" s="6" t="s">
        <v>10</v>
      </c>
      <c r="B10071" s="8">
        <v>43682.047861111103</v>
      </c>
      <c r="C10071" s="9">
        <v>0.39999999999999997</v>
      </c>
      <c r="D10071" s="9">
        <v>3.3841100000000002</v>
      </c>
      <c r="E10071" s="12"/>
    </row>
    <row r="10072" spans="1:5" x14ac:dyDescent="0.3">
      <c r="A10072" s="6" t="s">
        <v>10</v>
      </c>
      <c r="B10072" s="8">
        <v>43682.0513333333</v>
      </c>
      <c r="C10072" s="9">
        <v>0.3</v>
      </c>
      <c r="D10072" s="9">
        <v>2.5762399999999999</v>
      </c>
      <c r="E10072" s="12"/>
    </row>
    <row r="10073" spans="1:5" x14ac:dyDescent="0.3">
      <c r="A10073" s="6" t="s">
        <v>10</v>
      </c>
      <c r="B10073" s="8">
        <v>43682.054805555599</v>
      </c>
      <c r="C10073" s="9">
        <v>0.49999999999999994</v>
      </c>
      <c r="D10073" s="9">
        <v>4.2613899999999996</v>
      </c>
      <c r="E10073" s="12"/>
    </row>
    <row r="10074" spans="1:5" x14ac:dyDescent="0.3">
      <c r="A10074" s="6" t="s">
        <v>10</v>
      </c>
      <c r="B10074" s="8">
        <v>43682.058277777804</v>
      </c>
      <c r="C10074" s="9">
        <v>0.3</v>
      </c>
      <c r="D10074" s="9">
        <v>2.5762399999999999</v>
      </c>
      <c r="E10074" s="12"/>
    </row>
    <row r="10075" spans="1:5" x14ac:dyDescent="0.3">
      <c r="A10075" s="6" t="s">
        <v>10</v>
      </c>
      <c r="B10075" s="8">
        <v>43682.061758877302</v>
      </c>
      <c r="C10075" s="9">
        <v>0.3</v>
      </c>
      <c r="D10075" s="9">
        <v>2.5762399999999999</v>
      </c>
      <c r="E10075" s="12"/>
    </row>
    <row r="10076" spans="1:5" x14ac:dyDescent="0.3">
      <c r="A10076" s="6" t="s">
        <v>10</v>
      </c>
      <c r="B10076" s="8">
        <v>43682.065231099499</v>
      </c>
      <c r="C10076" s="9">
        <v>9.9999999999999978E-2</v>
      </c>
      <c r="D10076" s="9">
        <v>1.1990499999999999</v>
      </c>
      <c r="E10076" s="12"/>
    </row>
    <row r="10077" spans="1:5" x14ac:dyDescent="0.3">
      <c r="A10077" s="6" t="s">
        <v>10</v>
      </c>
      <c r="B10077" s="8">
        <v>43682.068703321798</v>
      </c>
      <c r="C10077" s="9">
        <v>0.2</v>
      </c>
      <c r="D10077" s="9">
        <v>1.84473</v>
      </c>
      <c r="E10077" s="12"/>
    </row>
    <row r="10078" spans="1:5" x14ac:dyDescent="0.3">
      <c r="A10078" s="6" t="s">
        <v>10</v>
      </c>
      <c r="B10078" s="8">
        <v>43682.072175544003</v>
      </c>
      <c r="C10078" s="9">
        <v>0.2</v>
      </c>
      <c r="D10078" s="9">
        <v>1.84473</v>
      </c>
      <c r="E10078" s="12"/>
    </row>
    <row r="10079" spans="1:5" x14ac:dyDescent="0.3">
      <c r="A10079" s="6" t="s">
        <v>10</v>
      </c>
      <c r="B10079" s="8">
        <v>43682.0756477662</v>
      </c>
      <c r="C10079" s="9">
        <v>0.2</v>
      </c>
      <c r="D10079" s="9">
        <v>1.84473</v>
      </c>
      <c r="E10079" s="12"/>
    </row>
    <row r="10080" spans="1:5" x14ac:dyDescent="0.3">
      <c r="A10080" s="6" t="s">
        <v>10</v>
      </c>
      <c r="B10080" s="8">
        <v>43682.079119988397</v>
      </c>
      <c r="C10080" s="9">
        <v>0.3</v>
      </c>
      <c r="D10080" s="9">
        <v>2.5762399999999999</v>
      </c>
      <c r="E10080" s="12"/>
    </row>
    <row r="10081" spans="1:5" x14ac:dyDescent="0.3">
      <c r="A10081" s="6" t="s">
        <v>10</v>
      </c>
      <c r="B10081" s="8">
        <v>43682.082592210601</v>
      </c>
      <c r="C10081" s="9">
        <v>0.49999999999999994</v>
      </c>
      <c r="D10081" s="9">
        <v>4.2613899999999996</v>
      </c>
      <c r="E10081" s="12"/>
    </row>
    <row r="10082" spans="1:5" x14ac:dyDescent="0.3">
      <c r="A10082" s="6" t="s">
        <v>10</v>
      </c>
      <c r="B10082" s="8">
        <v>43682.0860644329</v>
      </c>
      <c r="C10082" s="9">
        <v>0.3</v>
      </c>
      <c r="D10082" s="9">
        <v>2.5762399999999999</v>
      </c>
      <c r="E10082" s="12"/>
    </row>
    <row r="10083" spans="1:5" x14ac:dyDescent="0.3">
      <c r="A10083" s="6" t="s">
        <v>10</v>
      </c>
      <c r="B10083" s="8">
        <v>43682.089536655098</v>
      </c>
      <c r="C10083" s="9">
        <v>0.39999999999999997</v>
      </c>
      <c r="D10083" s="9">
        <v>3.3841100000000002</v>
      </c>
      <c r="E10083" s="12"/>
    </row>
    <row r="10084" spans="1:5" x14ac:dyDescent="0.3">
      <c r="A10084" s="6" t="s">
        <v>10</v>
      </c>
      <c r="B10084" s="8">
        <v>43682.093008877302</v>
      </c>
      <c r="C10084" s="9">
        <v>0.2</v>
      </c>
      <c r="D10084" s="9">
        <v>1.84473</v>
      </c>
      <c r="E10084" s="12"/>
    </row>
    <row r="10085" spans="1:5" x14ac:dyDescent="0.3">
      <c r="A10085" s="6" t="s">
        <v>10</v>
      </c>
      <c r="B10085" s="8">
        <v>43682.096481099499</v>
      </c>
      <c r="C10085" s="9">
        <v>0.2</v>
      </c>
      <c r="D10085" s="9">
        <v>1.84473</v>
      </c>
      <c r="E10085" s="12"/>
    </row>
    <row r="10086" spans="1:5" x14ac:dyDescent="0.3">
      <c r="A10086" s="6" t="s">
        <v>10</v>
      </c>
      <c r="B10086" s="8">
        <v>43682.099953321798</v>
      </c>
      <c r="C10086" s="9">
        <v>0.2</v>
      </c>
      <c r="D10086" s="9">
        <v>1.84473</v>
      </c>
      <c r="E10086" s="12"/>
    </row>
    <row r="10087" spans="1:5" x14ac:dyDescent="0.3">
      <c r="A10087" s="6" t="s">
        <v>10</v>
      </c>
      <c r="B10087" s="8">
        <v>43682.103425544003</v>
      </c>
      <c r="C10087" s="9">
        <v>0.2</v>
      </c>
      <c r="D10087" s="9">
        <v>1.84473</v>
      </c>
      <c r="E10087" s="12"/>
    </row>
    <row r="10088" spans="1:5" x14ac:dyDescent="0.3">
      <c r="A10088" s="6" t="s">
        <v>10</v>
      </c>
      <c r="B10088" s="8">
        <v>43682.1068977662</v>
      </c>
      <c r="C10088" s="9">
        <v>0.3</v>
      </c>
      <c r="D10088" s="9">
        <v>2.5762399999999999</v>
      </c>
      <c r="E10088" s="12"/>
    </row>
    <row r="10089" spans="1:5" x14ac:dyDescent="0.3">
      <c r="A10089" s="6" t="s">
        <v>10</v>
      </c>
      <c r="B10089" s="8">
        <v>43682.110369988397</v>
      </c>
      <c r="C10089" s="9">
        <v>0.2</v>
      </c>
      <c r="D10089" s="9">
        <v>1.84473</v>
      </c>
      <c r="E10089" s="12"/>
    </row>
    <row r="10090" spans="1:5" x14ac:dyDescent="0.3">
      <c r="A10090" s="6" t="s">
        <v>10</v>
      </c>
      <c r="B10090" s="8">
        <v>43682.113842210601</v>
      </c>
      <c r="C10090" s="9">
        <v>0.49999999999999994</v>
      </c>
      <c r="D10090" s="9">
        <v>4.2613899999999996</v>
      </c>
      <c r="E10090" s="12"/>
    </row>
    <row r="10091" spans="1:5" x14ac:dyDescent="0.3">
      <c r="A10091" s="6" t="s">
        <v>10</v>
      </c>
      <c r="B10091" s="8">
        <v>43682.1173144329</v>
      </c>
      <c r="C10091" s="9">
        <v>0.2</v>
      </c>
      <c r="D10091" s="9">
        <v>1.84473</v>
      </c>
      <c r="E10091" s="12"/>
    </row>
    <row r="10092" spans="1:5" x14ac:dyDescent="0.3">
      <c r="A10092" s="6" t="s">
        <v>10</v>
      </c>
      <c r="B10092" s="8">
        <v>43682.120786655098</v>
      </c>
      <c r="C10092" s="9">
        <v>0.3</v>
      </c>
      <c r="D10092" s="9">
        <v>2.5762399999999999</v>
      </c>
      <c r="E10092" s="12"/>
    </row>
    <row r="10093" spans="1:5" x14ac:dyDescent="0.3">
      <c r="A10093" s="6" t="s">
        <v>10</v>
      </c>
      <c r="B10093" s="8">
        <v>43682.124258877302</v>
      </c>
      <c r="C10093" s="9">
        <v>0.3</v>
      </c>
      <c r="D10093" s="9">
        <v>2.5762399999999999</v>
      </c>
      <c r="E10093" s="12"/>
    </row>
    <row r="10094" spans="1:5" x14ac:dyDescent="0.3">
      <c r="A10094" s="6" t="s">
        <v>10</v>
      </c>
      <c r="B10094" s="8">
        <v>43682.127731099499</v>
      </c>
      <c r="C10094" s="9">
        <v>0.3</v>
      </c>
      <c r="D10094" s="9">
        <v>2.5762399999999999</v>
      </c>
      <c r="E10094" s="12"/>
    </row>
    <row r="10095" spans="1:5" x14ac:dyDescent="0.3">
      <c r="A10095" s="6" t="s">
        <v>10</v>
      </c>
      <c r="B10095" s="8">
        <v>43682.131203321798</v>
      </c>
      <c r="C10095" s="9">
        <v>0.2</v>
      </c>
      <c r="D10095" s="9">
        <v>1.84473</v>
      </c>
      <c r="E10095" s="12"/>
    </row>
    <row r="10096" spans="1:5" x14ac:dyDescent="0.3">
      <c r="A10096" s="6" t="s">
        <v>10</v>
      </c>
      <c r="B10096" s="8">
        <v>43682.134675544003</v>
      </c>
      <c r="C10096" s="9">
        <v>0.60000000000000009</v>
      </c>
      <c r="D10096" s="9">
        <v>5.2026599999999998</v>
      </c>
      <c r="E10096" s="12"/>
    </row>
    <row r="10097" spans="1:5" x14ac:dyDescent="0.3">
      <c r="A10097" s="6" t="s">
        <v>10</v>
      </c>
      <c r="B10097" s="8">
        <v>43682.1381477662</v>
      </c>
      <c r="C10097" s="9">
        <v>0.2</v>
      </c>
      <c r="D10097" s="9">
        <v>1.84473</v>
      </c>
      <c r="E10097" s="12"/>
    </row>
    <row r="10098" spans="1:5" x14ac:dyDescent="0.3">
      <c r="A10098" s="6" t="s">
        <v>10</v>
      </c>
      <c r="B10098" s="8">
        <v>43682.141619988397</v>
      </c>
      <c r="C10098" s="9">
        <v>0.3</v>
      </c>
      <c r="D10098" s="9">
        <v>2.5762399999999999</v>
      </c>
      <c r="E10098" s="12"/>
    </row>
    <row r="10099" spans="1:5" x14ac:dyDescent="0.3">
      <c r="A10099" s="6" t="s">
        <v>10</v>
      </c>
      <c r="B10099" s="8">
        <v>43682.1451387384</v>
      </c>
      <c r="C10099" s="9">
        <v>0.3</v>
      </c>
      <c r="D10099" s="9">
        <v>2.5762399999999999</v>
      </c>
      <c r="E10099" s="12"/>
    </row>
    <row r="10100" spans="1:5" x14ac:dyDescent="0.3">
      <c r="A10100" s="6" t="s">
        <v>10</v>
      </c>
      <c r="B10100" s="8">
        <v>43682.148610960598</v>
      </c>
      <c r="C10100" s="9">
        <v>0.2</v>
      </c>
      <c r="D10100" s="9">
        <v>1.84473</v>
      </c>
      <c r="E10100" s="12"/>
    </row>
    <row r="10101" spans="1:5" x14ac:dyDescent="0.3">
      <c r="A10101" s="6" t="s">
        <v>10</v>
      </c>
      <c r="B10101" s="8">
        <v>43682.152083182897</v>
      </c>
      <c r="C10101" s="9">
        <v>0.3</v>
      </c>
      <c r="D10101" s="9">
        <v>2.5762399999999999</v>
      </c>
      <c r="E10101" s="12"/>
    </row>
    <row r="10102" spans="1:5" x14ac:dyDescent="0.3">
      <c r="A10102" s="6" t="s">
        <v>10</v>
      </c>
      <c r="B10102" s="8">
        <v>43682.155555405101</v>
      </c>
      <c r="C10102" s="9">
        <v>0.3</v>
      </c>
      <c r="D10102" s="9">
        <v>2.5762399999999999</v>
      </c>
      <c r="E10102" s="12"/>
    </row>
    <row r="10103" spans="1:5" x14ac:dyDescent="0.3">
      <c r="A10103" s="6" t="s">
        <v>10</v>
      </c>
      <c r="B10103" s="8">
        <v>43682.159027627298</v>
      </c>
      <c r="C10103" s="9">
        <v>0.49999999999999994</v>
      </c>
      <c r="D10103" s="9">
        <v>4.2613899999999996</v>
      </c>
      <c r="E10103" s="12"/>
    </row>
    <row r="10104" spans="1:5" x14ac:dyDescent="0.3">
      <c r="A10104" s="6" t="s">
        <v>10</v>
      </c>
      <c r="B10104" s="8">
        <v>43682.162499849503</v>
      </c>
      <c r="C10104" s="9">
        <v>9.9999999999999978E-2</v>
      </c>
      <c r="D10104" s="9">
        <v>1.1990499999999999</v>
      </c>
      <c r="E10104" s="12"/>
    </row>
    <row r="10105" spans="1:5" x14ac:dyDescent="0.3">
      <c r="A10105" s="6" t="s">
        <v>10</v>
      </c>
      <c r="B10105" s="8">
        <v>43682.165972071802</v>
      </c>
      <c r="C10105" s="9">
        <v>0.3</v>
      </c>
      <c r="D10105" s="9">
        <v>2.5762399999999999</v>
      </c>
      <c r="E10105" s="12"/>
    </row>
    <row r="10106" spans="1:5" x14ac:dyDescent="0.3">
      <c r="A10106" s="6" t="s">
        <v>10</v>
      </c>
      <c r="B10106" s="8">
        <v>43682.169444293999</v>
      </c>
      <c r="C10106" s="9">
        <v>9.9999999999999978E-2</v>
      </c>
      <c r="D10106" s="9">
        <v>1.1990499999999999</v>
      </c>
      <c r="E10106" s="12"/>
    </row>
    <row r="10107" spans="1:5" x14ac:dyDescent="0.3">
      <c r="A10107" s="6" t="s">
        <v>10</v>
      </c>
      <c r="B10107" s="8">
        <v>43682.172916516203</v>
      </c>
      <c r="C10107" s="9">
        <v>0.3</v>
      </c>
      <c r="D10107" s="9">
        <v>2.5762399999999999</v>
      </c>
      <c r="E10107" s="12"/>
    </row>
    <row r="10108" spans="1:5" x14ac:dyDescent="0.3">
      <c r="A10108" s="6" t="s">
        <v>10</v>
      </c>
      <c r="B10108" s="8">
        <v>43682.1763887384</v>
      </c>
      <c r="C10108" s="9">
        <v>0.60000000000000009</v>
      </c>
      <c r="D10108" s="9">
        <v>5.2026599999999998</v>
      </c>
      <c r="E10108" s="12"/>
    </row>
    <row r="10109" spans="1:5" x14ac:dyDescent="0.3">
      <c r="A10109" s="6" t="s">
        <v>10</v>
      </c>
      <c r="B10109" s="8">
        <v>43682.179860960598</v>
      </c>
      <c r="C10109" s="9">
        <v>0.3</v>
      </c>
      <c r="D10109" s="9">
        <v>2.5762399999999999</v>
      </c>
      <c r="E10109" s="12"/>
    </row>
    <row r="10110" spans="1:5" x14ac:dyDescent="0.3">
      <c r="A10110" s="6" t="s">
        <v>10</v>
      </c>
      <c r="B10110" s="8">
        <v>43682.183333182897</v>
      </c>
      <c r="C10110" s="9">
        <v>0.60000000000000009</v>
      </c>
      <c r="D10110" s="9">
        <v>5.2026599999999998</v>
      </c>
      <c r="E10110" s="12"/>
    </row>
    <row r="10111" spans="1:5" x14ac:dyDescent="0.3">
      <c r="A10111" s="6" t="s">
        <v>10</v>
      </c>
      <c r="B10111" s="8">
        <v>43682.186805405101</v>
      </c>
      <c r="C10111" s="9">
        <v>0.3</v>
      </c>
      <c r="D10111" s="9">
        <v>2.5762399999999999</v>
      </c>
      <c r="E10111" s="12"/>
    </row>
    <row r="10112" spans="1:5" x14ac:dyDescent="0.3">
      <c r="A10112" s="6" t="s">
        <v>10</v>
      </c>
      <c r="B10112" s="8">
        <v>43682.190277627298</v>
      </c>
      <c r="C10112" s="9">
        <v>0.2</v>
      </c>
      <c r="D10112" s="9">
        <v>1.84473</v>
      </c>
      <c r="E10112" s="12"/>
    </row>
    <row r="10113" spans="1:5" x14ac:dyDescent="0.3">
      <c r="A10113" s="6" t="s">
        <v>10</v>
      </c>
      <c r="B10113" s="8">
        <v>43682.193749849503</v>
      </c>
      <c r="C10113" s="9">
        <v>0.2</v>
      </c>
      <c r="D10113" s="9">
        <v>1.84473</v>
      </c>
      <c r="E10113" s="12"/>
    </row>
    <row r="10114" spans="1:5" x14ac:dyDescent="0.3">
      <c r="A10114" s="6" t="s">
        <v>10</v>
      </c>
      <c r="B10114" s="8">
        <v>43682.197222071802</v>
      </c>
      <c r="C10114" s="9">
        <v>0.2</v>
      </c>
      <c r="D10114" s="9">
        <v>1.84473</v>
      </c>
      <c r="E10114" s="12"/>
    </row>
    <row r="10115" spans="1:5" x14ac:dyDescent="0.3">
      <c r="A10115" s="6" t="s">
        <v>10</v>
      </c>
      <c r="B10115" s="8">
        <v>43682.200694293999</v>
      </c>
      <c r="C10115" s="9">
        <v>0.2</v>
      </c>
      <c r="D10115" s="9">
        <v>1.84473</v>
      </c>
      <c r="E10115" s="12"/>
    </row>
    <row r="10116" spans="1:5" x14ac:dyDescent="0.3">
      <c r="A10116" s="6" t="s">
        <v>10</v>
      </c>
      <c r="B10116" s="8">
        <v>43682.204166516203</v>
      </c>
      <c r="C10116" s="9">
        <v>0.2</v>
      </c>
      <c r="D10116" s="9">
        <v>1.84473</v>
      </c>
      <c r="E10116" s="12"/>
    </row>
    <row r="10117" spans="1:5" x14ac:dyDescent="0.3">
      <c r="A10117" s="6" t="s">
        <v>10</v>
      </c>
      <c r="B10117" s="8">
        <v>43682.2076387384</v>
      </c>
      <c r="C10117" s="9">
        <v>0.2</v>
      </c>
      <c r="D10117" s="9">
        <v>1.84473</v>
      </c>
      <c r="E10117" s="12"/>
    </row>
    <row r="10118" spans="1:5" x14ac:dyDescent="0.3">
      <c r="A10118" s="6" t="s">
        <v>10</v>
      </c>
      <c r="B10118" s="8">
        <v>43682.211110960598</v>
      </c>
      <c r="C10118" s="9">
        <v>0.2</v>
      </c>
      <c r="D10118" s="9">
        <v>1.84473</v>
      </c>
      <c r="E10118" s="12"/>
    </row>
    <row r="10119" spans="1:5" x14ac:dyDescent="0.3">
      <c r="A10119" s="6" t="s">
        <v>10</v>
      </c>
      <c r="B10119" s="8">
        <v>43682.214583182897</v>
      </c>
      <c r="C10119" s="9">
        <v>0.2</v>
      </c>
      <c r="D10119" s="9">
        <v>1.84473</v>
      </c>
      <c r="E10119" s="12"/>
    </row>
    <row r="10120" spans="1:5" x14ac:dyDescent="0.3">
      <c r="A10120" s="6" t="s">
        <v>10</v>
      </c>
      <c r="B10120" s="8">
        <v>43682.218055405101</v>
      </c>
      <c r="C10120" s="9">
        <v>0.2</v>
      </c>
      <c r="D10120" s="9">
        <v>1.84473</v>
      </c>
      <c r="E10120" s="12"/>
    </row>
    <row r="10121" spans="1:5" x14ac:dyDescent="0.3">
      <c r="A10121" s="6" t="s">
        <v>10</v>
      </c>
      <c r="B10121" s="8">
        <v>43682.221527627298</v>
      </c>
      <c r="C10121" s="9">
        <v>0.2</v>
      </c>
      <c r="D10121" s="9">
        <v>1.84473</v>
      </c>
      <c r="E10121" s="12"/>
    </row>
    <row r="10122" spans="1:5" x14ac:dyDescent="0.3">
      <c r="A10122" s="6" t="s">
        <v>10</v>
      </c>
      <c r="B10122" s="8">
        <v>43682.224999849503</v>
      </c>
      <c r="C10122" s="9">
        <v>0.2</v>
      </c>
      <c r="D10122" s="9">
        <v>1.84473</v>
      </c>
      <c r="E10122" s="12"/>
    </row>
    <row r="10123" spans="1:5" x14ac:dyDescent="0.3">
      <c r="A10123" s="6" t="s">
        <v>10</v>
      </c>
      <c r="B10123" s="8">
        <v>43682.228412384298</v>
      </c>
      <c r="C10123" s="9">
        <v>0.7</v>
      </c>
      <c r="D10123" s="9">
        <v>6.2035499999999999</v>
      </c>
      <c r="E10123" s="12"/>
    </row>
    <row r="10124" spans="1:5" x14ac:dyDescent="0.3">
      <c r="A10124" s="6" t="s">
        <v>10</v>
      </c>
      <c r="B10124" s="8">
        <v>43682.231884606503</v>
      </c>
      <c r="C10124" s="9">
        <v>0.3</v>
      </c>
      <c r="D10124" s="9">
        <v>2.5762399999999999</v>
      </c>
      <c r="E10124" s="12"/>
    </row>
    <row r="10125" spans="1:5" x14ac:dyDescent="0.3">
      <c r="A10125" s="6" t="s">
        <v>10</v>
      </c>
      <c r="B10125" s="8">
        <v>43682.2353568287</v>
      </c>
      <c r="C10125" s="9">
        <v>9.9999999999999978E-2</v>
      </c>
      <c r="D10125" s="9">
        <v>1.1990499999999999</v>
      </c>
      <c r="E10125" s="12"/>
    </row>
    <row r="10126" spans="1:5" x14ac:dyDescent="0.3">
      <c r="A10126" s="6" t="s">
        <v>10</v>
      </c>
      <c r="B10126" s="8">
        <v>43682.238829050897</v>
      </c>
      <c r="C10126" s="9">
        <v>9.9999999999999978E-2</v>
      </c>
      <c r="D10126" s="9">
        <v>1.1990499999999999</v>
      </c>
      <c r="E10126" s="12"/>
    </row>
    <row r="10127" spans="1:5" x14ac:dyDescent="0.3">
      <c r="A10127" s="6" t="s">
        <v>10</v>
      </c>
      <c r="B10127" s="8">
        <v>43682.242301273101</v>
      </c>
      <c r="C10127" s="9">
        <v>0.2</v>
      </c>
      <c r="D10127" s="9">
        <v>1.84473</v>
      </c>
      <c r="E10127" s="12"/>
    </row>
    <row r="10128" spans="1:5" x14ac:dyDescent="0.3">
      <c r="A10128" s="6" t="s">
        <v>10</v>
      </c>
      <c r="B10128" s="8">
        <v>43682.2457734954</v>
      </c>
      <c r="C10128" s="9">
        <v>0.2</v>
      </c>
      <c r="D10128" s="9">
        <v>1.84473</v>
      </c>
      <c r="E10128" s="12"/>
    </row>
    <row r="10129" spans="1:5" x14ac:dyDescent="0.3">
      <c r="A10129" s="6" t="s">
        <v>10</v>
      </c>
      <c r="B10129" s="8">
        <v>43682.249245717598</v>
      </c>
      <c r="C10129" s="9">
        <v>0.3</v>
      </c>
      <c r="D10129" s="9">
        <v>2.5762399999999999</v>
      </c>
      <c r="E10129" s="12"/>
    </row>
    <row r="10130" spans="1:5" x14ac:dyDescent="0.3">
      <c r="A10130" s="6" t="s">
        <v>10</v>
      </c>
      <c r="B10130" s="8">
        <v>43682.252717939802</v>
      </c>
      <c r="C10130" s="9">
        <v>0.2</v>
      </c>
      <c r="D10130" s="9">
        <v>1.84473</v>
      </c>
      <c r="E10130" s="12"/>
    </row>
    <row r="10131" spans="1:5" x14ac:dyDescent="0.3">
      <c r="A10131" s="6" t="s">
        <v>10</v>
      </c>
      <c r="B10131" s="8">
        <v>43682.256190161999</v>
      </c>
      <c r="C10131" s="9">
        <v>0.2</v>
      </c>
      <c r="D10131" s="9">
        <v>1.84473</v>
      </c>
      <c r="E10131" s="12"/>
    </row>
    <row r="10132" spans="1:5" x14ac:dyDescent="0.3">
      <c r="A10132" s="6" t="s">
        <v>10</v>
      </c>
      <c r="B10132" s="8">
        <v>43682.259662384298</v>
      </c>
      <c r="C10132" s="9">
        <v>0.7</v>
      </c>
      <c r="D10132" s="9">
        <v>6.2035499999999999</v>
      </c>
      <c r="E10132" s="12"/>
    </row>
    <row r="10133" spans="1:5" x14ac:dyDescent="0.3">
      <c r="A10133" s="6" t="s">
        <v>10</v>
      </c>
      <c r="B10133" s="8">
        <v>43682.263134606503</v>
      </c>
      <c r="C10133" s="9">
        <v>0.2</v>
      </c>
      <c r="D10133" s="9">
        <v>1.84473</v>
      </c>
      <c r="E10133" s="12"/>
    </row>
    <row r="10134" spans="1:5" x14ac:dyDescent="0.3">
      <c r="A10134" s="6" t="s">
        <v>10</v>
      </c>
      <c r="B10134" s="8">
        <v>43682.2666068287</v>
      </c>
      <c r="C10134" s="9">
        <v>0.2</v>
      </c>
      <c r="D10134" s="9">
        <v>1.84473</v>
      </c>
      <c r="E10134" s="12"/>
    </row>
    <row r="10135" spans="1:5" x14ac:dyDescent="0.3">
      <c r="A10135" s="6" t="s">
        <v>10</v>
      </c>
      <c r="B10135" s="8">
        <v>43682.270079050897</v>
      </c>
      <c r="C10135" s="9">
        <v>0.3</v>
      </c>
      <c r="D10135" s="9">
        <v>2.5762399999999999</v>
      </c>
      <c r="E10135" s="12"/>
    </row>
    <row r="10136" spans="1:5" x14ac:dyDescent="0.3">
      <c r="A10136" s="6" t="s">
        <v>10</v>
      </c>
      <c r="B10136" s="8">
        <v>43682.273551273101</v>
      </c>
      <c r="C10136" s="9">
        <v>0.3</v>
      </c>
      <c r="D10136" s="9">
        <v>2.5762399999999999</v>
      </c>
      <c r="E10136" s="12"/>
    </row>
    <row r="10137" spans="1:5" x14ac:dyDescent="0.3">
      <c r="A10137" s="6" t="s">
        <v>10</v>
      </c>
      <c r="B10137" s="8">
        <v>43682.2770234954</v>
      </c>
      <c r="C10137" s="9">
        <v>0.2</v>
      </c>
      <c r="D10137" s="9">
        <v>1.84473</v>
      </c>
      <c r="E10137" s="12"/>
    </row>
    <row r="10138" spans="1:5" x14ac:dyDescent="0.3">
      <c r="A10138" s="6" t="s">
        <v>10</v>
      </c>
      <c r="B10138" s="8">
        <v>43682.280495717598</v>
      </c>
      <c r="C10138" s="9">
        <v>0.3</v>
      </c>
      <c r="D10138" s="9">
        <v>2.5762399999999999</v>
      </c>
      <c r="E10138" s="12"/>
    </row>
    <row r="10139" spans="1:5" x14ac:dyDescent="0.3">
      <c r="A10139" s="6" t="s">
        <v>10</v>
      </c>
      <c r="B10139" s="8">
        <v>43682.283967939802</v>
      </c>
      <c r="C10139" s="9">
        <v>0.3</v>
      </c>
      <c r="D10139" s="9">
        <v>2.5762399999999999</v>
      </c>
      <c r="E10139" s="12"/>
    </row>
    <row r="10140" spans="1:5" x14ac:dyDescent="0.3">
      <c r="A10140" s="6" t="s">
        <v>10</v>
      </c>
      <c r="B10140" s="8">
        <v>43682.287440161999</v>
      </c>
      <c r="C10140" s="9">
        <v>0.2</v>
      </c>
      <c r="D10140" s="9">
        <v>1.84473</v>
      </c>
      <c r="E10140" s="12"/>
    </row>
    <row r="10141" spans="1:5" x14ac:dyDescent="0.3">
      <c r="A10141" s="6" t="s">
        <v>10</v>
      </c>
      <c r="B10141" s="8">
        <v>43682.290912384298</v>
      </c>
      <c r="C10141" s="9">
        <v>0.2</v>
      </c>
      <c r="D10141" s="9">
        <v>1.84473</v>
      </c>
      <c r="E10141" s="12"/>
    </row>
    <row r="10142" spans="1:5" x14ac:dyDescent="0.3">
      <c r="A10142" s="6" t="s">
        <v>10</v>
      </c>
      <c r="B10142" s="8">
        <v>43682.294384606503</v>
      </c>
      <c r="C10142" s="9">
        <v>0.2</v>
      </c>
      <c r="D10142" s="9">
        <v>1.84473</v>
      </c>
      <c r="E10142" s="12"/>
    </row>
    <row r="10143" spans="1:5" x14ac:dyDescent="0.3">
      <c r="A10143" s="6" t="s">
        <v>10</v>
      </c>
      <c r="B10143" s="8">
        <v>43682.2978568287</v>
      </c>
      <c r="C10143" s="9">
        <v>0.3</v>
      </c>
      <c r="D10143" s="9">
        <v>2.5762399999999999</v>
      </c>
      <c r="E10143" s="12"/>
    </row>
    <row r="10144" spans="1:5" x14ac:dyDescent="0.3">
      <c r="A10144" s="6" t="s">
        <v>10</v>
      </c>
      <c r="B10144" s="8">
        <v>43682.301329050897</v>
      </c>
      <c r="C10144" s="9">
        <v>0.2</v>
      </c>
      <c r="D10144" s="9">
        <v>1.84473</v>
      </c>
      <c r="E10144" s="12"/>
    </row>
    <row r="10145" spans="1:5" x14ac:dyDescent="0.3">
      <c r="A10145" s="6" t="s">
        <v>10</v>
      </c>
      <c r="B10145" s="8">
        <v>43682.304801273101</v>
      </c>
      <c r="C10145" s="9">
        <v>0.3</v>
      </c>
      <c r="D10145" s="9">
        <v>2.5762399999999999</v>
      </c>
      <c r="E10145" s="12"/>
    </row>
    <row r="10146" spans="1:5" x14ac:dyDescent="0.3">
      <c r="A10146" s="6" t="s">
        <v>10</v>
      </c>
      <c r="B10146" s="8">
        <v>43682.3082734954</v>
      </c>
      <c r="C10146" s="9">
        <v>0.2</v>
      </c>
      <c r="D10146" s="9">
        <v>1.84473</v>
      </c>
      <c r="E10146" s="12"/>
    </row>
    <row r="10147" spans="1:5" x14ac:dyDescent="0.3">
      <c r="A10147" s="6" t="s">
        <v>10</v>
      </c>
      <c r="B10147" s="8">
        <v>43682.311742858801</v>
      </c>
      <c r="C10147" s="9">
        <v>0.2</v>
      </c>
      <c r="D10147" s="9">
        <v>1.84473</v>
      </c>
      <c r="E10147" s="12"/>
    </row>
    <row r="10148" spans="1:5" x14ac:dyDescent="0.3">
      <c r="A10148" s="6" t="s">
        <v>10</v>
      </c>
      <c r="B10148" s="8">
        <v>43682.318687303203</v>
      </c>
      <c r="C10148" s="9">
        <v>0.3</v>
      </c>
      <c r="D10148" s="9">
        <v>2.5762399999999999</v>
      </c>
      <c r="E10148" s="12"/>
    </row>
    <row r="10149" spans="1:5" x14ac:dyDescent="0.3">
      <c r="A10149" s="6" t="s">
        <v>10</v>
      </c>
      <c r="B10149" s="8">
        <v>43682.322159525502</v>
      </c>
      <c r="C10149" s="9">
        <v>0.2</v>
      </c>
      <c r="D10149" s="9">
        <v>1.84473</v>
      </c>
      <c r="E10149" s="12"/>
    </row>
    <row r="10150" spans="1:5" x14ac:dyDescent="0.3">
      <c r="A10150" s="6" t="s">
        <v>10</v>
      </c>
      <c r="B10150" s="8">
        <v>43682.325631747699</v>
      </c>
      <c r="C10150" s="9">
        <v>0.3</v>
      </c>
      <c r="D10150" s="9">
        <v>2.5762399999999999</v>
      </c>
      <c r="E10150" s="12"/>
    </row>
    <row r="10151" spans="1:5" x14ac:dyDescent="0.3">
      <c r="A10151" s="6" t="s">
        <v>10</v>
      </c>
      <c r="B10151" s="8">
        <v>43682.329103969903</v>
      </c>
      <c r="C10151" s="9">
        <v>0.3</v>
      </c>
      <c r="D10151" s="9">
        <v>2.5762399999999999</v>
      </c>
      <c r="E10151" s="12"/>
    </row>
    <row r="10152" spans="1:5" x14ac:dyDescent="0.3">
      <c r="A10152" s="6" t="s">
        <v>10</v>
      </c>
      <c r="B10152" s="8">
        <v>43682.332576192101</v>
      </c>
      <c r="C10152" s="9">
        <v>0.3</v>
      </c>
      <c r="D10152" s="9">
        <v>2.5762399999999999</v>
      </c>
      <c r="E10152" s="12"/>
    </row>
    <row r="10153" spans="1:5" x14ac:dyDescent="0.3">
      <c r="A10153" s="6" t="s">
        <v>10</v>
      </c>
      <c r="B10153" s="8">
        <v>43682.336048414298</v>
      </c>
      <c r="C10153" s="9">
        <v>0.3</v>
      </c>
      <c r="D10153" s="9">
        <v>2.5762399999999999</v>
      </c>
      <c r="E10153" s="12"/>
    </row>
    <row r="10154" spans="1:5" x14ac:dyDescent="0.3">
      <c r="A10154" s="6" t="s">
        <v>10</v>
      </c>
      <c r="B10154" s="8">
        <v>43682.339520636597</v>
      </c>
      <c r="C10154" s="9">
        <v>0.7</v>
      </c>
      <c r="D10154" s="9">
        <v>6.2035499999999999</v>
      </c>
      <c r="E10154" s="12"/>
    </row>
    <row r="10155" spans="1:5" x14ac:dyDescent="0.3">
      <c r="A10155" s="6" t="s">
        <v>10</v>
      </c>
      <c r="B10155" s="8">
        <v>43682.342992858801</v>
      </c>
      <c r="C10155" s="9">
        <v>0.2</v>
      </c>
      <c r="D10155" s="9">
        <v>1.84473</v>
      </c>
      <c r="E10155" s="12"/>
    </row>
    <row r="10156" spans="1:5" x14ac:dyDescent="0.3">
      <c r="A10156" s="6" t="s">
        <v>10</v>
      </c>
      <c r="B10156" s="8">
        <v>43682.346465080998</v>
      </c>
      <c r="C10156" s="9">
        <v>0.2</v>
      </c>
      <c r="D10156" s="9">
        <v>1.84473</v>
      </c>
      <c r="E10156" s="12"/>
    </row>
    <row r="10157" spans="1:5" x14ac:dyDescent="0.3">
      <c r="A10157" s="6" t="s">
        <v>10</v>
      </c>
      <c r="B10157" s="8">
        <v>43682.349937303203</v>
      </c>
      <c r="C10157" s="9">
        <v>0.2</v>
      </c>
      <c r="D10157" s="9">
        <v>1.84473</v>
      </c>
      <c r="E10157" s="12"/>
    </row>
    <row r="10158" spans="1:5" x14ac:dyDescent="0.3">
      <c r="A10158" s="6" t="s">
        <v>10</v>
      </c>
      <c r="B10158" s="8">
        <v>43682.353409525502</v>
      </c>
      <c r="C10158" s="9">
        <v>0.3</v>
      </c>
      <c r="D10158" s="9">
        <v>2.5762399999999999</v>
      </c>
      <c r="E10158" s="12"/>
    </row>
    <row r="10159" spans="1:5" x14ac:dyDescent="0.3">
      <c r="A10159" s="6" t="s">
        <v>10</v>
      </c>
      <c r="B10159" s="8">
        <v>43682.356881747699</v>
      </c>
      <c r="C10159" s="9">
        <v>0.3</v>
      </c>
      <c r="D10159" s="9">
        <v>2.5762399999999999</v>
      </c>
      <c r="E10159" s="12"/>
    </row>
    <row r="10160" spans="1:5" x14ac:dyDescent="0.3">
      <c r="A10160" s="6" t="s">
        <v>10</v>
      </c>
      <c r="B10160" s="8">
        <v>43682.360353969903</v>
      </c>
      <c r="C10160" s="9">
        <v>0.3</v>
      </c>
      <c r="D10160" s="9">
        <v>2.5762399999999999</v>
      </c>
      <c r="E10160" s="12"/>
    </row>
    <row r="10161" spans="1:5" x14ac:dyDescent="0.3">
      <c r="A10161" s="6" t="s">
        <v>10</v>
      </c>
      <c r="B10161" s="8">
        <v>43682.363826192101</v>
      </c>
      <c r="C10161" s="9">
        <v>0.2</v>
      </c>
      <c r="D10161" s="9">
        <v>1.84473</v>
      </c>
      <c r="E10161" s="12"/>
    </row>
    <row r="10162" spans="1:5" x14ac:dyDescent="0.3">
      <c r="A10162" s="6" t="s">
        <v>10</v>
      </c>
      <c r="B10162" s="8">
        <v>43682.367298414298</v>
      </c>
      <c r="C10162" s="9">
        <v>0.2</v>
      </c>
      <c r="D10162" s="9">
        <v>1.84473</v>
      </c>
      <c r="E10162" s="12"/>
    </row>
    <row r="10163" spans="1:5" x14ac:dyDescent="0.3">
      <c r="A10163" s="6" t="s">
        <v>10</v>
      </c>
      <c r="B10163" s="8">
        <v>43682.370770636597</v>
      </c>
      <c r="C10163" s="9">
        <v>0.3</v>
      </c>
      <c r="D10163" s="9">
        <v>2.5762399999999999</v>
      </c>
      <c r="E10163" s="12"/>
    </row>
    <row r="10164" spans="1:5" x14ac:dyDescent="0.3">
      <c r="A10164" s="6" t="s">
        <v>10</v>
      </c>
      <c r="B10164" s="8">
        <v>43682.374242858801</v>
      </c>
      <c r="C10164" s="9">
        <v>0.3</v>
      </c>
      <c r="D10164" s="9">
        <v>2.5762399999999999</v>
      </c>
      <c r="E10164" s="12"/>
    </row>
    <row r="10165" spans="1:5" x14ac:dyDescent="0.3">
      <c r="A10165" s="6" t="s">
        <v>10</v>
      </c>
      <c r="B10165" s="8">
        <v>43682.377715080998</v>
      </c>
      <c r="C10165" s="9">
        <v>0.3</v>
      </c>
      <c r="D10165" s="9">
        <v>2.5762399999999999</v>
      </c>
      <c r="E10165" s="12"/>
    </row>
    <row r="10166" spans="1:5" x14ac:dyDescent="0.3">
      <c r="A10166" s="6" t="s">
        <v>10</v>
      </c>
      <c r="B10166" s="8">
        <v>43682.381187303203</v>
      </c>
      <c r="C10166" s="9">
        <v>0.3</v>
      </c>
      <c r="D10166" s="9">
        <v>2.5762399999999999</v>
      </c>
      <c r="E10166" s="12"/>
    </row>
    <row r="10167" spans="1:5" x14ac:dyDescent="0.3">
      <c r="A10167" s="6" t="s">
        <v>10</v>
      </c>
      <c r="B10167" s="8">
        <v>43682.384659525502</v>
      </c>
      <c r="C10167" s="9">
        <v>0.49999999999999994</v>
      </c>
      <c r="D10167" s="9">
        <v>4.2613899999999996</v>
      </c>
      <c r="E10167" s="12"/>
    </row>
    <row r="10168" spans="1:5" x14ac:dyDescent="0.3">
      <c r="A10168" s="6" t="s">
        <v>10</v>
      </c>
      <c r="B10168" s="8">
        <v>43682.388131747699</v>
      </c>
      <c r="C10168" s="9">
        <v>0.3</v>
      </c>
      <c r="D10168" s="9">
        <v>2.5762399999999999</v>
      </c>
      <c r="E10168" s="12"/>
    </row>
    <row r="10169" spans="1:5" x14ac:dyDescent="0.3">
      <c r="A10169" s="6" t="s">
        <v>10</v>
      </c>
      <c r="B10169" s="8">
        <v>43682.391603969903</v>
      </c>
      <c r="C10169" s="9">
        <v>0.39999999999999997</v>
      </c>
      <c r="D10169" s="9">
        <v>3.3841100000000002</v>
      </c>
      <c r="E10169" s="12"/>
    </row>
    <row r="10170" spans="1:5" x14ac:dyDescent="0.3">
      <c r="A10170" s="6" t="s">
        <v>10</v>
      </c>
      <c r="B10170" s="8">
        <v>43682.395074652799</v>
      </c>
      <c r="C10170" s="9">
        <v>0.2</v>
      </c>
      <c r="D10170" s="9">
        <v>1.84473</v>
      </c>
      <c r="E10170" s="12"/>
    </row>
    <row r="10171" spans="1:5" x14ac:dyDescent="0.3">
      <c r="A10171" s="6" t="s">
        <v>10</v>
      </c>
      <c r="B10171" s="8">
        <v>43682.398546875003</v>
      </c>
      <c r="C10171" s="9">
        <v>0.39999999999999997</v>
      </c>
      <c r="D10171" s="9">
        <v>3.3841100000000002</v>
      </c>
      <c r="E10171" s="12"/>
    </row>
    <row r="10172" spans="1:5" x14ac:dyDescent="0.3">
      <c r="A10172" s="6" t="s">
        <v>10</v>
      </c>
      <c r="B10172" s="8">
        <v>43682.402019097201</v>
      </c>
      <c r="C10172" s="9">
        <v>0.7</v>
      </c>
      <c r="D10172" s="9">
        <v>6.2035499999999999</v>
      </c>
      <c r="E10172" s="12"/>
    </row>
    <row r="10173" spans="1:5" x14ac:dyDescent="0.3">
      <c r="A10173" s="6" t="s">
        <v>10</v>
      </c>
      <c r="B10173" s="8">
        <v>43682.405491319398</v>
      </c>
      <c r="C10173" s="9">
        <v>0.39999999999999997</v>
      </c>
      <c r="D10173" s="9">
        <v>3.3841100000000002</v>
      </c>
      <c r="E10173" s="12"/>
    </row>
    <row r="10174" spans="1:5" x14ac:dyDescent="0.3">
      <c r="A10174" s="6" t="s">
        <v>10</v>
      </c>
      <c r="B10174" s="8">
        <v>43682.408963541697</v>
      </c>
      <c r="C10174" s="9">
        <v>0.3</v>
      </c>
      <c r="D10174" s="9">
        <v>2.5762399999999999</v>
      </c>
      <c r="E10174" s="12"/>
    </row>
    <row r="10175" spans="1:5" x14ac:dyDescent="0.3">
      <c r="A10175" s="6" t="s">
        <v>10</v>
      </c>
      <c r="B10175" s="8">
        <v>43682.412435763901</v>
      </c>
      <c r="C10175" s="9">
        <v>0.3</v>
      </c>
      <c r="D10175" s="9">
        <v>2.5762399999999999</v>
      </c>
      <c r="E10175" s="12"/>
    </row>
    <row r="10176" spans="1:5" x14ac:dyDescent="0.3">
      <c r="A10176" s="6" t="s">
        <v>10</v>
      </c>
      <c r="B10176" s="8">
        <v>43682.415907986098</v>
      </c>
      <c r="C10176" s="9">
        <v>0.3</v>
      </c>
      <c r="D10176" s="9">
        <v>2.5762399999999999</v>
      </c>
      <c r="E10176" s="12"/>
    </row>
    <row r="10177" spans="1:5" x14ac:dyDescent="0.3">
      <c r="A10177" s="6" t="s">
        <v>10</v>
      </c>
      <c r="B10177" s="8">
        <v>43682.419380208303</v>
      </c>
      <c r="C10177" s="9">
        <v>0.3</v>
      </c>
      <c r="D10177" s="9">
        <v>2.5762399999999999</v>
      </c>
      <c r="E10177" s="12"/>
    </row>
    <row r="10178" spans="1:5" x14ac:dyDescent="0.3">
      <c r="A10178" s="6" t="s">
        <v>10</v>
      </c>
      <c r="B10178" s="8">
        <v>43682.422852430602</v>
      </c>
      <c r="C10178" s="9">
        <v>0.39999999999999997</v>
      </c>
      <c r="D10178" s="9">
        <v>3.3841100000000002</v>
      </c>
      <c r="E10178" s="12"/>
    </row>
    <row r="10179" spans="1:5" x14ac:dyDescent="0.3">
      <c r="A10179" s="6" t="s">
        <v>10</v>
      </c>
      <c r="B10179" s="8">
        <v>43682.426324652799</v>
      </c>
      <c r="C10179" s="9">
        <v>0.39999999999999997</v>
      </c>
      <c r="D10179" s="9">
        <v>3.3841100000000002</v>
      </c>
      <c r="E10179" s="12"/>
    </row>
    <row r="10180" spans="1:5" x14ac:dyDescent="0.3">
      <c r="A10180" s="6" t="s">
        <v>10</v>
      </c>
      <c r="B10180" s="8">
        <v>43682.429796875003</v>
      </c>
      <c r="C10180" s="9">
        <v>0.39999999999999997</v>
      </c>
      <c r="D10180" s="9">
        <v>3.3841100000000002</v>
      </c>
      <c r="E10180" s="12"/>
    </row>
    <row r="10181" spans="1:5" x14ac:dyDescent="0.3">
      <c r="A10181" s="6" t="s">
        <v>10</v>
      </c>
      <c r="B10181" s="8">
        <v>43682.433269097201</v>
      </c>
      <c r="C10181" s="9">
        <v>0.39999999999999997</v>
      </c>
      <c r="D10181" s="9">
        <v>3.3841100000000002</v>
      </c>
      <c r="E10181" s="12"/>
    </row>
    <row r="10182" spans="1:5" x14ac:dyDescent="0.3">
      <c r="A10182" s="6" t="s">
        <v>10</v>
      </c>
      <c r="B10182" s="8">
        <v>43682.436741319398</v>
      </c>
      <c r="C10182" s="9">
        <v>0.3</v>
      </c>
      <c r="D10182" s="9">
        <v>2.5762399999999999</v>
      </c>
      <c r="E10182" s="12"/>
    </row>
    <row r="10183" spans="1:5" x14ac:dyDescent="0.3">
      <c r="A10183" s="6" t="s">
        <v>10</v>
      </c>
      <c r="B10183" s="8">
        <v>43682.440213541697</v>
      </c>
      <c r="C10183" s="9">
        <v>0.3</v>
      </c>
      <c r="D10183" s="9">
        <v>2.5762399999999999</v>
      </c>
      <c r="E10183" s="12"/>
    </row>
    <row r="10184" spans="1:5" x14ac:dyDescent="0.3">
      <c r="A10184" s="6" t="s">
        <v>10</v>
      </c>
      <c r="B10184" s="8">
        <v>43682.443685763901</v>
      </c>
      <c r="C10184" s="9">
        <v>0.3</v>
      </c>
      <c r="D10184" s="9">
        <v>2.5762399999999999</v>
      </c>
      <c r="E10184" s="12"/>
    </row>
    <row r="10185" spans="1:5" x14ac:dyDescent="0.3">
      <c r="A10185" s="6" t="s">
        <v>10</v>
      </c>
      <c r="B10185" s="8">
        <v>43682.447157986098</v>
      </c>
      <c r="C10185" s="9">
        <v>0.3</v>
      </c>
      <c r="D10185" s="9">
        <v>2.5762399999999999</v>
      </c>
      <c r="E10185" s="12"/>
    </row>
    <row r="10186" spans="1:5" x14ac:dyDescent="0.3">
      <c r="A10186" s="6" t="s">
        <v>10</v>
      </c>
      <c r="B10186" s="8">
        <v>43682.450630208303</v>
      </c>
      <c r="C10186" s="9">
        <v>0.3</v>
      </c>
      <c r="D10186" s="9">
        <v>2.5762399999999999</v>
      </c>
      <c r="E10186" s="12"/>
    </row>
    <row r="10187" spans="1:5" x14ac:dyDescent="0.3">
      <c r="A10187" s="6" t="s">
        <v>10</v>
      </c>
      <c r="B10187" s="8">
        <v>43682.454102430602</v>
      </c>
      <c r="C10187" s="9">
        <v>0.2</v>
      </c>
      <c r="D10187" s="9">
        <v>1.84473</v>
      </c>
      <c r="E10187" s="12"/>
    </row>
    <row r="10188" spans="1:5" x14ac:dyDescent="0.3">
      <c r="A10188" s="6" t="s">
        <v>10</v>
      </c>
      <c r="B10188" s="8">
        <v>43682.457574652799</v>
      </c>
      <c r="C10188" s="9">
        <v>0.3</v>
      </c>
      <c r="D10188" s="9">
        <v>2.5762399999999999</v>
      </c>
      <c r="E10188" s="12"/>
    </row>
    <row r="10189" spans="1:5" x14ac:dyDescent="0.3">
      <c r="A10189" s="6" t="s">
        <v>10</v>
      </c>
      <c r="B10189" s="8">
        <v>43682.461046875003</v>
      </c>
      <c r="C10189" s="9">
        <v>0.2</v>
      </c>
      <c r="D10189" s="9">
        <v>1.84473</v>
      </c>
      <c r="E10189" s="12"/>
    </row>
    <row r="10190" spans="1:5" x14ac:dyDescent="0.3">
      <c r="A10190" s="6" t="s">
        <v>10</v>
      </c>
      <c r="B10190" s="8">
        <v>43682.464519097201</v>
      </c>
      <c r="C10190" s="9">
        <v>0.39999999999999997</v>
      </c>
      <c r="D10190" s="9">
        <v>3.3841100000000002</v>
      </c>
      <c r="E10190" s="12"/>
    </row>
    <row r="10191" spans="1:5" x14ac:dyDescent="0.3">
      <c r="A10191" s="6" t="s">
        <v>10</v>
      </c>
      <c r="B10191" s="8">
        <v>43682.467991319398</v>
      </c>
      <c r="C10191" s="9">
        <v>0.3</v>
      </c>
      <c r="D10191" s="9">
        <v>2.5762399999999999</v>
      </c>
      <c r="E10191" s="12"/>
    </row>
    <row r="10192" spans="1:5" x14ac:dyDescent="0.3">
      <c r="A10192" s="6" t="s">
        <v>10</v>
      </c>
      <c r="B10192" s="8">
        <v>43682.471463541697</v>
      </c>
      <c r="C10192" s="9">
        <v>0.39999999999999997</v>
      </c>
      <c r="D10192" s="9">
        <v>3.3841100000000002</v>
      </c>
      <c r="E10192" s="12"/>
    </row>
    <row r="10193" spans="1:5" x14ac:dyDescent="0.3">
      <c r="A10193" s="6" t="s">
        <v>10</v>
      </c>
      <c r="B10193" s="8">
        <v>43682.474935763901</v>
      </c>
      <c r="C10193" s="9">
        <v>0.2</v>
      </c>
      <c r="D10193" s="9">
        <v>1.84473</v>
      </c>
      <c r="E10193" s="12"/>
    </row>
    <row r="10194" spans="1:5" x14ac:dyDescent="0.3">
      <c r="A10194" s="6" t="s">
        <v>10</v>
      </c>
      <c r="B10194" s="8">
        <v>43682.4784174421</v>
      </c>
      <c r="C10194" s="9">
        <v>0.39999999999999997</v>
      </c>
      <c r="D10194" s="9">
        <v>3.3841100000000002</v>
      </c>
      <c r="E10194" s="12"/>
    </row>
    <row r="10195" spans="1:5" x14ac:dyDescent="0.3">
      <c r="A10195" s="6" t="s">
        <v>10</v>
      </c>
      <c r="B10195" s="8">
        <v>43682.481889664297</v>
      </c>
      <c r="C10195" s="9">
        <v>0.39999999999999997</v>
      </c>
      <c r="D10195" s="9">
        <v>3.3841100000000002</v>
      </c>
      <c r="E10195" s="12"/>
    </row>
    <row r="10196" spans="1:5" x14ac:dyDescent="0.3">
      <c r="A10196" s="6" t="s">
        <v>10</v>
      </c>
      <c r="B10196" s="8">
        <v>43682.485361886596</v>
      </c>
      <c r="C10196" s="9">
        <v>0.39999999999999997</v>
      </c>
      <c r="D10196" s="9">
        <v>3.3841100000000002</v>
      </c>
      <c r="E10196" s="12"/>
    </row>
    <row r="10197" spans="1:5" x14ac:dyDescent="0.3">
      <c r="A10197" s="6" t="s">
        <v>10</v>
      </c>
      <c r="B10197" s="8">
        <v>43682.488834108801</v>
      </c>
      <c r="C10197" s="9">
        <v>0.60000000000000009</v>
      </c>
      <c r="D10197" s="9">
        <v>5.2026599999999998</v>
      </c>
      <c r="E10197" s="12"/>
    </row>
    <row r="10198" spans="1:5" x14ac:dyDescent="0.3">
      <c r="A10198" s="6" t="s">
        <v>10</v>
      </c>
      <c r="B10198" s="8">
        <v>43682.492306330998</v>
      </c>
      <c r="C10198" s="9">
        <v>0.3</v>
      </c>
      <c r="D10198" s="9">
        <v>2.5762399999999999</v>
      </c>
      <c r="E10198" s="12"/>
    </row>
    <row r="10199" spans="1:5" x14ac:dyDescent="0.3">
      <c r="A10199" s="6" t="s">
        <v>10</v>
      </c>
      <c r="B10199" s="8">
        <v>43682.495778553202</v>
      </c>
      <c r="C10199" s="9">
        <v>0.2</v>
      </c>
      <c r="D10199" s="9">
        <v>1.84473</v>
      </c>
      <c r="E10199" s="12"/>
    </row>
    <row r="10200" spans="1:5" x14ac:dyDescent="0.3">
      <c r="A10200" s="6" t="s">
        <v>10</v>
      </c>
      <c r="B10200" s="8">
        <v>43682.499250775501</v>
      </c>
      <c r="C10200" s="9">
        <v>0.60000000000000009</v>
      </c>
      <c r="D10200" s="9">
        <v>5.2026599999999998</v>
      </c>
      <c r="E10200" s="12"/>
    </row>
    <row r="10201" spans="1:5" x14ac:dyDescent="0.3">
      <c r="A10201" s="6" t="s">
        <v>10</v>
      </c>
      <c r="B10201" s="8">
        <v>43682.502722997699</v>
      </c>
      <c r="C10201" s="9">
        <v>0.39999999999999997</v>
      </c>
      <c r="D10201" s="9">
        <v>3.3841100000000002</v>
      </c>
      <c r="E10201" s="12"/>
    </row>
    <row r="10202" spans="1:5" x14ac:dyDescent="0.3">
      <c r="A10202" s="6" t="s">
        <v>10</v>
      </c>
      <c r="B10202" s="8">
        <v>43682.506195219903</v>
      </c>
      <c r="C10202" s="9">
        <v>0.3</v>
      </c>
      <c r="D10202" s="9">
        <v>2.5762399999999999</v>
      </c>
      <c r="E10202" s="12"/>
    </row>
    <row r="10203" spans="1:5" x14ac:dyDescent="0.3">
      <c r="A10203" s="6" t="s">
        <v>10</v>
      </c>
      <c r="B10203" s="8">
        <v>43682.5096674421</v>
      </c>
      <c r="C10203" s="9">
        <v>0.3</v>
      </c>
      <c r="D10203" s="9">
        <v>2.5762399999999999</v>
      </c>
      <c r="E10203" s="12"/>
    </row>
    <row r="10204" spans="1:5" x14ac:dyDescent="0.3">
      <c r="A10204" s="6" t="s">
        <v>10</v>
      </c>
      <c r="B10204" s="8">
        <v>43682.513139664297</v>
      </c>
      <c r="C10204" s="9">
        <v>0.39999999999999997</v>
      </c>
      <c r="D10204" s="9">
        <v>3.3841100000000002</v>
      </c>
      <c r="E10204" s="12"/>
    </row>
    <row r="10205" spans="1:5" x14ac:dyDescent="0.3">
      <c r="A10205" s="6" t="s">
        <v>10</v>
      </c>
      <c r="B10205" s="8">
        <v>43682.516611886596</v>
      </c>
      <c r="C10205" s="9">
        <v>0.39999999999999997</v>
      </c>
      <c r="D10205" s="9">
        <v>3.3841100000000002</v>
      </c>
      <c r="E10205" s="12"/>
    </row>
    <row r="10206" spans="1:5" x14ac:dyDescent="0.3">
      <c r="A10206" s="6" t="s">
        <v>10</v>
      </c>
      <c r="B10206" s="8">
        <v>43682.520084108801</v>
      </c>
      <c r="C10206" s="9">
        <v>0.3</v>
      </c>
      <c r="D10206" s="9">
        <v>2.5762399999999999</v>
      </c>
      <c r="E10206" s="12"/>
    </row>
    <row r="10207" spans="1:5" x14ac:dyDescent="0.3">
      <c r="A10207" s="6" t="s">
        <v>10</v>
      </c>
      <c r="B10207" s="8">
        <v>43682.523556330998</v>
      </c>
      <c r="C10207" s="9">
        <v>0.39999999999999997</v>
      </c>
      <c r="D10207" s="9">
        <v>3.3841100000000002</v>
      </c>
      <c r="E10207" s="12"/>
    </row>
    <row r="10208" spans="1:5" x14ac:dyDescent="0.3">
      <c r="A10208" s="6" t="s">
        <v>10</v>
      </c>
      <c r="B10208" s="8">
        <v>43682.527028553202</v>
      </c>
      <c r="C10208" s="9">
        <v>0.49999999999999994</v>
      </c>
      <c r="D10208" s="9">
        <v>4.2613899999999996</v>
      </c>
      <c r="E10208" s="12"/>
    </row>
    <row r="10209" spans="1:5" x14ac:dyDescent="0.3">
      <c r="A10209" s="6" t="s">
        <v>10</v>
      </c>
      <c r="B10209" s="8">
        <v>43682.530500775501</v>
      </c>
      <c r="C10209" s="9">
        <v>0.39999999999999997</v>
      </c>
      <c r="D10209" s="9">
        <v>3.3841100000000002</v>
      </c>
      <c r="E10209" s="12"/>
    </row>
    <row r="10210" spans="1:5" x14ac:dyDescent="0.3">
      <c r="A10210" s="6" t="s">
        <v>10</v>
      </c>
      <c r="B10210" s="8">
        <v>43682.533972997699</v>
      </c>
      <c r="C10210" s="9">
        <v>0.3</v>
      </c>
      <c r="D10210" s="9">
        <v>2.5762399999999999</v>
      </c>
      <c r="E10210" s="12"/>
    </row>
    <row r="10211" spans="1:5" x14ac:dyDescent="0.3">
      <c r="A10211" s="6" t="s">
        <v>10</v>
      </c>
      <c r="B10211" s="8">
        <v>43682.537445219903</v>
      </c>
      <c r="C10211" s="9">
        <v>0.49999999999999994</v>
      </c>
      <c r="D10211" s="9">
        <v>4.2613899999999996</v>
      </c>
      <c r="E10211" s="12"/>
    </row>
    <row r="10212" spans="1:5" x14ac:dyDescent="0.3">
      <c r="A10212" s="6" t="s">
        <v>10</v>
      </c>
      <c r="B10212" s="8">
        <v>43682.5409174421</v>
      </c>
      <c r="C10212" s="9">
        <v>0.39999999999999997</v>
      </c>
      <c r="D10212" s="9">
        <v>3.3841100000000002</v>
      </c>
      <c r="E10212" s="12"/>
    </row>
    <row r="10213" spans="1:5" x14ac:dyDescent="0.3">
      <c r="A10213" s="6" t="s">
        <v>10</v>
      </c>
      <c r="B10213" s="8">
        <v>43682.544389664297</v>
      </c>
      <c r="C10213" s="9">
        <v>0.49999999999999994</v>
      </c>
      <c r="D10213" s="9">
        <v>4.2613899999999996</v>
      </c>
      <c r="E10213" s="12"/>
    </row>
    <row r="10214" spans="1:5" x14ac:dyDescent="0.3">
      <c r="A10214" s="6" t="s">
        <v>10</v>
      </c>
      <c r="B10214" s="8">
        <v>43682.547861886596</v>
      </c>
      <c r="C10214" s="9">
        <v>0.49999999999999994</v>
      </c>
      <c r="D10214" s="9">
        <v>4.2613899999999996</v>
      </c>
      <c r="E10214" s="12"/>
    </row>
    <row r="10215" spans="1:5" x14ac:dyDescent="0.3">
      <c r="A10215" s="6" t="s">
        <v>10</v>
      </c>
      <c r="B10215" s="8">
        <v>43682.551334108801</v>
      </c>
      <c r="C10215" s="9">
        <v>0.39999999999999997</v>
      </c>
      <c r="D10215" s="9">
        <v>3.3841100000000002</v>
      </c>
      <c r="E10215" s="12"/>
    </row>
    <row r="10216" spans="1:5" x14ac:dyDescent="0.3">
      <c r="A10216" s="6" t="s">
        <v>10</v>
      </c>
      <c r="B10216" s="8">
        <v>43682.554806330998</v>
      </c>
      <c r="C10216" s="9">
        <v>0.39999999999999997</v>
      </c>
      <c r="D10216" s="9">
        <v>3.3841100000000002</v>
      </c>
      <c r="E10216" s="12"/>
    </row>
    <row r="10217" spans="1:5" x14ac:dyDescent="0.3">
      <c r="A10217" s="6" t="s">
        <v>10</v>
      </c>
      <c r="B10217" s="8">
        <v>43682.558278553202</v>
      </c>
      <c r="C10217" s="9">
        <v>0.39999999999999997</v>
      </c>
      <c r="D10217" s="9">
        <v>3.3841100000000002</v>
      </c>
      <c r="E10217" s="12"/>
    </row>
    <row r="10218" spans="1:5" x14ac:dyDescent="0.3">
      <c r="A10218" s="6" t="s">
        <v>10</v>
      </c>
      <c r="B10218" s="8">
        <v>43682.561747881897</v>
      </c>
      <c r="C10218" s="9">
        <v>0.39999999999999997</v>
      </c>
      <c r="D10218" s="9">
        <v>3.3841100000000002</v>
      </c>
      <c r="E10218" s="12"/>
    </row>
    <row r="10219" spans="1:5" x14ac:dyDescent="0.3">
      <c r="A10219" s="6" t="s">
        <v>10</v>
      </c>
      <c r="B10219" s="8">
        <v>43682.565220104203</v>
      </c>
      <c r="C10219" s="9">
        <v>0.39999999999999997</v>
      </c>
      <c r="D10219" s="9">
        <v>3.3841100000000002</v>
      </c>
      <c r="E10219" s="12"/>
    </row>
    <row r="10220" spans="1:5" x14ac:dyDescent="0.3">
      <c r="A10220" s="6" t="s">
        <v>10</v>
      </c>
      <c r="B10220" s="8">
        <v>43682.5686923264</v>
      </c>
      <c r="C10220" s="9">
        <v>0.49999999999999994</v>
      </c>
      <c r="D10220" s="9">
        <v>4.2613899999999996</v>
      </c>
      <c r="E10220" s="12"/>
    </row>
    <row r="10221" spans="1:5" x14ac:dyDescent="0.3">
      <c r="A10221" s="6" t="s">
        <v>10</v>
      </c>
      <c r="B10221" s="8">
        <v>43682.572164548597</v>
      </c>
      <c r="C10221" s="9">
        <v>0.49999999999999994</v>
      </c>
      <c r="D10221" s="9">
        <v>4.2613899999999996</v>
      </c>
      <c r="E10221" s="12"/>
    </row>
    <row r="10222" spans="1:5" x14ac:dyDescent="0.3">
      <c r="A10222" s="6" t="s">
        <v>10</v>
      </c>
      <c r="B10222" s="8">
        <v>43682.575636770802</v>
      </c>
      <c r="C10222" s="9">
        <v>0.3</v>
      </c>
      <c r="D10222" s="9">
        <v>2.5762399999999999</v>
      </c>
      <c r="E10222" s="12"/>
    </row>
    <row r="10223" spans="1:5" x14ac:dyDescent="0.3">
      <c r="A10223" s="6" t="s">
        <v>10</v>
      </c>
      <c r="B10223" s="8">
        <v>43682.579108993101</v>
      </c>
      <c r="C10223" s="9">
        <v>0.39999999999999997</v>
      </c>
      <c r="D10223" s="9">
        <v>3.3841100000000002</v>
      </c>
      <c r="E10223" s="12"/>
    </row>
    <row r="10224" spans="1:5" x14ac:dyDescent="0.3">
      <c r="A10224" s="6" t="s">
        <v>10</v>
      </c>
      <c r="B10224" s="8">
        <v>43682.582581215298</v>
      </c>
      <c r="C10224" s="9">
        <v>0.39999999999999997</v>
      </c>
      <c r="D10224" s="9">
        <v>3.3841100000000002</v>
      </c>
      <c r="E10224" s="12"/>
    </row>
    <row r="10225" spans="1:5" x14ac:dyDescent="0.3">
      <c r="A10225" s="6" t="s">
        <v>10</v>
      </c>
      <c r="B10225" s="8">
        <v>43682.586053437502</v>
      </c>
      <c r="C10225" s="9">
        <v>0.39999999999999997</v>
      </c>
      <c r="D10225" s="9">
        <v>3.3841100000000002</v>
      </c>
      <c r="E10225" s="12"/>
    </row>
    <row r="10226" spans="1:5" x14ac:dyDescent="0.3">
      <c r="A10226" s="6" t="s">
        <v>10</v>
      </c>
      <c r="B10226" s="8">
        <v>43682.5895256597</v>
      </c>
      <c r="C10226" s="9">
        <v>0.39999999999999997</v>
      </c>
      <c r="D10226" s="9">
        <v>3.3841100000000002</v>
      </c>
      <c r="E10226" s="12"/>
    </row>
    <row r="10227" spans="1:5" x14ac:dyDescent="0.3">
      <c r="A10227" s="6" t="s">
        <v>10</v>
      </c>
      <c r="B10227" s="8">
        <v>43682.592997881897</v>
      </c>
      <c r="C10227" s="9">
        <v>0.49999999999999994</v>
      </c>
      <c r="D10227" s="9">
        <v>4.2613899999999996</v>
      </c>
      <c r="E10227" s="12"/>
    </row>
    <row r="10228" spans="1:5" x14ac:dyDescent="0.3">
      <c r="A10228" s="6" t="s">
        <v>10</v>
      </c>
      <c r="B10228" s="8">
        <v>43682.596470104203</v>
      </c>
      <c r="C10228" s="9">
        <v>0.39999999999999997</v>
      </c>
      <c r="D10228" s="9">
        <v>3.3841100000000002</v>
      </c>
      <c r="E10228" s="12"/>
    </row>
    <row r="10229" spans="1:5" x14ac:dyDescent="0.3">
      <c r="A10229" s="6" t="s">
        <v>10</v>
      </c>
      <c r="B10229" s="8">
        <v>43682.5999423264</v>
      </c>
      <c r="C10229" s="9">
        <v>0.3</v>
      </c>
      <c r="D10229" s="9">
        <v>2.5762399999999999</v>
      </c>
      <c r="E10229" s="12"/>
    </row>
    <row r="10230" spans="1:5" x14ac:dyDescent="0.3">
      <c r="A10230" s="6" t="s">
        <v>10</v>
      </c>
      <c r="B10230" s="8">
        <v>43682.603414548597</v>
      </c>
      <c r="C10230" s="9">
        <v>0.49999999999999994</v>
      </c>
      <c r="D10230" s="9">
        <v>4.2613899999999996</v>
      </c>
      <c r="E10230" s="12"/>
    </row>
    <row r="10231" spans="1:5" x14ac:dyDescent="0.3">
      <c r="A10231" s="6" t="s">
        <v>10</v>
      </c>
      <c r="B10231" s="8">
        <v>43682.606886770802</v>
      </c>
      <c r="C10231" s="9">
        <v>0.39999999999999997</v>
      </c>
      <c r="D10231" s="9">
        <v>3.3841100000000002</v>
      </c>
      <c r="E10231" s="12"/>
    </row>
    <row r="10232" spans="1:5" x14ac:dyDescent="0.3">
      <c r="A10232" s="6" t="s">
        <v>10</v>
      </c>
      <c r="B10232" s="8">
        <v>43682.610358993101</v>
      </c>
      <c r="C10232" s="9">
        <v>0.39999999999999997</v>
      </c>
      <c r="D10232" s="9">
        <v>3.3841100000000002</v>
      </c>
      <c r="E10232" s="12"/>
    </row>
    <row r="10233" spans="1:5" x14ac:dyDescent="0.3">
      <c r="A10233" s="6" t="s">
        <v>10</v>
      </c>
      <c r="B10233" s="8">
        <v>43682.613831215298</v>
      </c>
      <c r="C10233" s="9">
        <v>0.39999999999999997</v>
      </c>
      <c r="D10233" s="9">
        <v>3.3841100000000002</v>
      </c>
      <c r="E10233" s="12"/>
    </row>
    <row r="10234" spans="1:5" x14ac:dyDescent="0.3">
      <c r="A10234" s="6" t="s">
        <v>10</v>
      </c>
      <c r="B10234" s="8">
        <v>43682.617303437502</v>
      </c>
      <c r="C10234" s="9">
        <v>0.39999999999999997</v>
      </c>
      <c r="D10234" s="9">
        <v>3.3841100000000002</v>
      </c>
      <c r="E10234" s="12"/>
    </row>
    <row r="10235" spans="1:5" x14ac:dyDescent="0.3">
      <c r="A10235" s="6" t="s">
        <v>10</v>
      </c>
      <c r="B10235" s="8">
        <v>43682.6207756597</v>
      </c>
      <c r="C10235" s="9">
        <v>0.39999999999999997</v>
      </c>
      <c r="D10235" s="9">
        <v>3.3841100000000002</v>
      </c>
      <c r="E10235" s="12"/>
    </row>
    <row r="10236" spans="1:5" x14ac:dyDescent="0.3">
      <c r="A10236" s="6" t="s">
        <v>10</v>
      </c>
      <c r="B10236" s="8">
        <v>43682.624247881897</v>
      </c>
      <c r="C10236" s="9">
        <v>0.39999999999999997</v>
      </c>
      <c r="D10236" s="9">
        <v>3.3841100000000002</v>
      </c>
      <c r="E10236" s="12"/>
    </row>
    <row r="10237" spans="1:5" x14ac:dyDescent="0.3">
      <c r="A10237" s="6" t="s">
        <v>10</v>
      </c>
      <c r="B10237" s="8">
        <v>43682.627720104203</v>
      </c>
      <c r="C10237" s="9">
        <v>0.39999999999999997</v>
      </c>
      <c r="D10237" s="9">
        <v>3.3841100000000002</v>
      </c>
      <c r="E10237" s="12"/>
    </row>
    <row r="10238" spans="1:5" x14ac:dyDescent="0.3">
      <c r="A10238" s="6" t="s">
        <v>10</v>
      </c>
      <c r="B10238" s="8">
        <v>43682.6311923264</v>
      </c>
      <c r="C10238" s="9">
        <v>0.39999999999999997</v>
      </c>
      <c r="D10238" s="9">
        <v>3.3841100000000002</v>
      </c>
      <c r="E10238" s="12"/>
    </row>
    <row r="10239" spans="1:5" x14ac:dyDescent="0.3">
      <c r="A10239" s="6" t="s">
        <v>10</v>
      </c>
      <c r="B10239" s="8">
        <v>43682.634664548597</v>
      </c>
      <c r="C10239" s="9">
        <v>0.49999999999999994</v>
      </c>
      <c r="D10239" s="9">
        <v>4.2613899999999996</v>
      </c>
      <c r="E10239" s="12"/>
    </row>
    <row r="10240" spans="1:5" x14ac:dyDescent="0.3">
      <c r="A10240" s="6" t="s">
        <v>10</v>
      </c>
      <c r="B10240" s="8">
        <v>43682.638136770802</v>
      </c>
      <c r="C10240" s="9">
        <v>0.60000000000000009</v>
      </c>
      <c r="D10240" s="9">
        <v>5.2026599999999998</v>
      </c>
      <c r="E10240" s="12"/>
    </row>
    <row r="10241" spans="1:5" x14ac:dyDescent="0.3">
      <c r="A10241" s="6" t="s">
        <v>10</v>
      </c>
      <c r="B10241" s="8">
        <v>43682.641608993101</v>
      </c>
      <c r="C10241" s="9">
        <v>0.49999999999999994</v>
      </c>
      <c r="D10241" s="9">
        <v>4.2613899999999996</v>
      </c>
      <c r="E10241" s="12"/>
    </row>
    <row r="10242" spans="1:5" x14ac:dyDescent="0.3">
      <c r="A10242" s="6" t="s">
        <v>10</v>
      </c>
      <c r="B10242" s="8">
        <v>43682.645070601902</v>
      </c>
      <c r="C10242" s="9">
        <v>0.39999999999999997</v>
      </c>
      <c r="D10242" s="9">
        <v>3.3841100000000002</v>
      </c>
      <c r="E10242" s="12"/>
    </row>
    <row r="10243" spans="1:5" x14ac:dyDescent="0.3">
      <c r="A10243" s="6" t="s">
        <v>10</v>
      </c>
      <c r="B10243" s="8">
        <v>43682.648542824099</v>
      </c>
      <c r="C10243" s="9">
        <v>0.3</v>
      </c>
      <c r="D10243" s="9">
        <v>2.5762399999999999</v>
      </c>
      <c r="E10243" s="12"/>
    </row>
    <row r="10244" spans="1:5" x14ac:dyDescent="0.3">
      <c r="A10244" s="6" t="s">
        <v>10</v>
      </c>
      <c r="B10244" s="8">
        <v>43682.652015046297</v>
      </c>
      <c r="C10244" s="9">
        <v>0.39999999999999997</v>
      </c>
      <c r="D10244" s="9">
        <v>3.3841100000000002</v>
      </c>
      <c r="E10244" s="12"/>
    </row>
    <row r="10245" spans="1:5" x14ac:dyDescent="0.3">
      <c r="A10245" s="6" t="s">
        <v>10</v>
      </c>
      <c r="B10245" s="8">
        <v>43682.655487268501</v>
      </c>
      <c r="C10245" s="9">
        <v>0.60000000000000009</v>
      </c>
      <c r="D10245" s="9">
        <v>5.2026599999999998</v>
      </c>
      <c r="E10245" s="12"/>
    </row>
    <row r="10246" spans="1:5" x14ac:dyDescent="0.3">
      <c r="A10246" s="6" t="s">
        <v>10</v>
      </c>
      <c r="B10246" s="8">
        <v>43682.658959490698</v>
      </c>
      <c r="C10246" s="9">
        <v>0.49999999999999994</v>
      </c>
      <c r="D10246" s="9">
        <v>4.2613899999999996</v>
      </c>
      <c r="E10246" s="12"/>
    </row>
    <row r="10247" spans="1:5" x14ac:dyDescent="0.3">
      <c r="A10247" s="6" t="s">
        <v>10</v>
      </c>
      <c r="B10247" s="8">
        <v>43682.662431712997</v>
      </c>
      <c r="C10247" s="9">
        <v>0.49999999999999994</v>
      </c>
      <c r="D10247" s="9">
        <v>4.2613899999999996</v>
      </c>
      <c r="E10247" s="12"/>
    </row>
    <row r="10248" spans="1:5" x14ac:dyDescent="0.3">
      <c r="A10248" s="6" t="s">
        <v>10</v>
      </c>
      <c r="B10248" s="8">
        <v>43682.665903935202</v>
      </c>
      <c r="C10248" s="9">
        <v>0.7</v>
      </c>
      <c r="D10248" s="9">
        <v>6.2035499999999999</v>
      </c>
      <c r="E10248" s="12"/>
    </row>
    <row r="10249" spans="1:5" x14ac:dyDescent="0.3">
      <c r="A10249" s="6" t="s">
        <v>10</v>
      </c>
      <c r="B10249" s="8">
        <v>43682.669376157399</v>
      </c>
      <c r="C10249" s="9">
        <v>0.3</v>
      </c>
      <c r="D10249" s="9">
        <v>2.5762399999999999</v>
      </c>
      <c r="E10249" s="12"/>
    </row>
    <row r="10250" spans="1:5" x14ac:dyDescent="0.3">
      <c r="A10250" s="6" t="s">
        <v>10</v>
      </c>
      <c r="B10250" s="8">
        <v>43682.672848379603</v>
      </c>
      <c r="C10250" s="9">
        <v>0.39999999999999997</v>
      </c>
      <c r="D10250" s="9">
        <v>3.3841100000000002</v>
      </c>
      <c r="E10250" s="12"/>
    </row>
    <row r="10251" spans="1:5" x14ac:dyDescent="0.3">
      <c r="A10251" s="6" t="s">
        <v>10</v>
      </c>
      <c r="B10251" s="8">
        <v>43682.676320601902</v>
      </c>
      <c r="C10251" s="9">
        <v>0.39999999999999997</v>
      </c>
      <c r="D10251" s="9">
        <v>3.3841100000000002</v>
      </c>
      <c r="E10251" s="12"/>
    </row>
    <row r="10252" spans="1:5" x14ac:dyDescent="0.3">
      <c r="A10252" s="6" t="s">
        <v>10</v>
      </c>
      <c r="B10252" s="8">
        <v>43682.679792824099</v>
      </c>
      <c r="C10252" s="9">
        <v>0.60000000000000009</v>
      </c>
      <c r="D10252" s="9">
        <v>5.2026599999999998</v>
      </c>
      <c r="E10252" s="12"/>
    </row>
    <row r="10253" spans="1:5" x14ac:dyDescent="0.3">
      <c r="A10253" s="6" t="s">
        <v>10</v>
      </c>
      <c r="B10253" s="8">
        <v>43682.683265046297</v>
      </c>
      <c r="C10253" s="9">
        <v>0.39999999999999997</v>
      </c>
      <c r="D10253" s="9">
        <v>3.3841100000000002</v>
      </c>
      <c r="E10253" s="12"/>
    </row>
    <row r="10254" spans="1:5" x14ac:dyDescent="0.3">
      <c r="A10254" s="6" t="s">
        <v>10</v>
      </c>
      <c r="B10254" s="8">
        <v>43682.686737268501</v>
      </c>
      <c r="C10254" s="9">
        <v>0.39999999999999997</v>
      </c>
      <c r="D10254" s="9">
        <v>3.3841100000000002</v>
      </c>
      <c r="E10254" s="12"/>
    </row>
    <row r="10255" spans="1:5" x14ac:dyDescent="0.3">
      <c r="A10255" s="6" t="s">
        <v>10</v>
      </c>
      <c r="B10255" s="8">
        <v>43682.690209490698</v>
      </c>
      <c r="C10255" s="9">
        <v>0.39999999999999997</v>
      </c>
      <c r="D10255" s="9">
        <v>3.3841100000000002</v>
      </c>
      <c r="E10255" s="12"/>
    </row>
    <row r="10256" spans="1:5" x14ac:dyDescent="0.3">
      <c r="A10256" s="6" t="s">
        <v>10</v>
      </c>
      <c r="B10256" s="8">
        <v>43682.693681712997</v>
      </c>
      <c r="C10256" s="9">
        <v>0.39999999999999997</v>
      </c>
      <c r="D10256" s="9">
        <v>3.3841100000000002</v>
      </c>
      <c r="E10256" s="12"/>
    </row>
    <row r="10257" spans="1:5" x14ac:dyDescent="0.3">
      <c r="A10257" s="6" t="s">
        <v>10</v>
      </c>
      <c r="B10257" s="8">
        <v>43682.697153935202</v>
      </c>
      <c r="C10257" s="9">
        <v>0.8</v>
      </c>
      <c r="D10257" s="9">
        <v>7.2604100000000003</v>
      </c>
      <c r="E10257" s="12"/>
    </row>
    <row r="10258" spans="1:5" x14ac:dyDescent="0.3">
      <c r="A10258" s="6" t="s">
        <v>10</v>
      </c>
      <c r="B10258" s="8">
        <v>43682.700626157399</v>
      </c>
      <c r="C10258" s="9">
        <v>0.39999999999999997</v>
      </c>
      <c r="D10258" s="9">
        <v>3.3841100000000002</v>
      </c>
      <c r="E10258" s="12"/>
    </row>
    <row r="10259" spans="1:5" x14ac:dyDescent="0.3">
      <c r="A10259" s="6" t="s">
        <v>10</v>
      </c>
      <c r="B10259" s="8">
        <v>43682.704098379603</v>
      </c>
      <c r="C10259" s="9">
        <v>0.39999999999999997</v>
      </c>
      <c r="D10259" s="9">
        <v>3.3841100000000002</v>
      </c>
      <c r="E10259" s="12"/>
    </row>
    <row r="10260" spans="1:5" x14ac:dyDescent="0.3">
      <c r="A10260" s="6" t="s">
        <v>10</v>
      </c>
      <c r="B10260" s="8">
        <v>43682.707570601902</v>
      </c>
      <c r="C10260" s="9">
        <v>0.49999999999999994</v>
      </c>
      <c r="D10260" s="9">
        <v>4.2613899999999996</v>
      </c>
      <c r="E10260" s="12"/>
    </row>
    <row r="10261" spans="1:5" x14ac:dyDescent="0.3">
      <c r="A10261" s="6" t="s">
        <v>10</v>
      </c>
      <c r="B10261" s="8">
        <v>43682.711042824099</v>
      </c>
      <c r="C10261" s="9">
        <v>0.39999999999999997</v>
      </c>
      <c r="D10261" s="9">
        <v>3.3841100000000002</v>
      </c>
      <c r="E10261" s="12"/>
    </row>
    <row r="10262" spans="1:5" x14ac:dyDescent="0.3">
      <c r="A10262" s="6" t="s">
        <v>10</v>
      </c>
      <c r="B10262" s="8">
        <v>43682.714515046297</v>
      </c>
      <c r="C10262" s="9">
        <v>0.39999999999999997</v>
      </c>
      <c r="D10262" s="9">
        <v>3.3841100000000002</v>
      </c>
      <c r="E10262" s="12"/>
    </row>
    <row r="10263" spans="1:5" x14ac:dyDescent="0.3">
      <c r="A10263" s="6" t="s">
        <v>10</v>
      </c>
      <c r="B10263" s="8">
        <v>43682.717987268501</v>
      </c>
      <c r="C10263" s="9">
        <v>0.39999999999999997</v>
      </c>
      <c r="D10263" s="9">
        <v>3.3841100000000002</v>
      </c>
      <c r="E10263" s="12"/>
    </row>
    <row r="10264" spans="1:5" x14ac:dyDescent="0.3">
      <c r="A10264" s="6" t="s">
        <v>10</v>
      </c>
      <c r="B10264" s="8">
        <v>43682.721459490698</v>
      </c>
      <c r="C10264" s="9">
        <v>0.39999999999999997</v>
      </c>
      <c r="D10264" s="9">
        <v>3.3841100000000002</v>
      </c>
      <c r="E10264" s="12"/>
    </row>
    <row r="10265" spans="1:5" x14ac:dyDescent="0.3">
      <c r="A10265" s="6" t="s">
        <v>10</v>
      </c>
      <c r="B10265" s="8">
        <v>43682.724931712997</v>
      </c>
      <c r="C10265" s="9">
        <v>0.39999999999999997</v>
      </c>
      <c r="D10265" s="9">
        <v>3.3841100000000002</v>
      </c>
      <c r="E10265" s="12"/>
    </row>
    <row r="10266" spans="1:5" x14ac:dyDescent="0.3">
      <c r="A10266" s="6" t="s">
        <v>10</v>
      </c>
      <c r="B10266" s="8">
        <v>43682.728402083303</v>
      </c>
      <c r="C10266" s="9">
        <v>0.39999999999999997</v>
      </c>
      <c r="D10266" s="9">
        <v>3.3841100000000002</v>
      </c>
      <c r="E10266" s="12"/>
    </row>
    <row r="10267" spans="1:5" x14ac:dyDescent="0.3">
      <c r="A10267" s="6" t="s">
        <v>10</v>
      </c>
      <c r="B10267" s="8">
        <v>43682.731874305602</v>
      </c>
      <c r="C10267" s="9">
        <v>0.39999999999999997</v>
      </c>
      <c r="D10267" s="9">
        <v>3.3841100000000002</v>
      </c>
      <c r="E10267" s="12"/>
    </row>
    <row r="10268" spans="1:5" x14ac:dyDescent="0.3">
      <c r="A10268" s="6" t="s">
        <v>10</v>
      </c>
      <c r="B10268" s="8">
        <v>43682.735346527799</v>
      </c>
      <c r="C10268" s="9">
        <v>0.39999999999999997</v>
      </c>
      <c r="D10268" s="9">
        <v>3.3841100000000002</v>
      </c>
      <c r="E10268" s="12"/>
    </row>
    <row r="10269" spans="1:5" x14ac:dyDescent="0.3">
      <c r="A10269" s="6" t="s">
        <v>10</v>
      </c>
      <c r="B10269" s="8">
        <v>43682.738818749996</v>
      </c>
      <c r="C10269" s="9">
        <v>0.39999999999999997</v>
      </c>
      <c r="D10269" s="9">
        <v>3.3841100000000002</v>
      </c>
      <c r="E10269" s="12"/>
    </row>
    <row r="10270" spans="1:5" x14ac:dyDescent="0.3">
      <c r="A10270" s="6" t="s">
        <v>10</v>
      </c>
      <c r="B10270" s="8">
        <v>43682.742290972201</v>
      </c>
      <c r="C10270" s="9">
        <v>0.3</v>
      </c>
      <c r="D10270" s="9">
        <v>2.5762399999999999</v>
      </c>
      <c r="E10270" s="12"/>
    </row>
    <row r="10271" spans="1:5" x14ac:dyDescent="0.3">
      <c r="A10271" s="6" t="s">
        <v>10</v>
      </c>
      <c r="B10271" s="8">
        <v>43682.745763194398</v>
      </c>
      <c r="C10271" s="9">
        <v>0.3</v>
      </c>
      <c r="D10271" s="9">
        <v>2.5762399999999999</v>
      </c>
      <c r="E10271" s="12"/>
    </row>
    <row r="10272" spans="1:5" x14ac:dyDescent="0.3">
      <c r="A10272" s="6" t="s">
        <v>10</v>
      </c>
      <c r="B10272" s="8">
        <v>43682.749235416697</v>
      </c>
      <c r="C10272" s="9">
        <v>0.39999999999999997</v>
      </c>
      <c r="D10272" s="9">
        <v>3.3841100000000002</v>
      </c>
      <c r="E10272" s="12"/>
    </row>
    <row r="10273" spans="1:5" x14ac:dyDescent="0.3">
      <c r="A10273" s="6" t="s">
        <v>10</v>
      </c>
      <c r="B10273" s="8">
        <v>43682.752707638901</v>
      </c>
      <c r="C10273" s="9">
        <v>0.3</v>
      </c>
      <c r="D10273" s="9">
        <v>2.5762399999999999</v>
      </c>
      <c r="E10273" s="12"/>
    </row>
    <row r="10274" spans="1:5" x14ac:dyDescent="0.3">
      <c r="A10274" s="6" t="s">
        <v>10</v>
      </c>
      <c r="B10274" s="8">
        <v>43682.756179861099</v>
      </c>
      <c r="C10274" s="9">
        <v>0.2</v>
      </c>
      <c r="D10274" s="9">
        <v>1.84473</v>
      </c>
      <c r="E10274" s="12"/>
    </row>
    <row r="10275" spans="1:5" x14ac:dyDescent="0.3">
      <c r="A10275" s="6" t="s">
        <v>10</v>
      </c>
      <c r="B10275" s="8">
        <v>43682.759652083303</v>
      </c>
      <c r="C10275" s="9">
        <v>0.2</v>
      </c>
      <c r="D10275" s="9">
        <v>1.84473</v>
      </c>
      <c r="E10275" s="12"/>
    </row>
    <row r="10276" spans="1:5" x14ac:dyDescent="0.3">
      <c r="A10276" s="6" t="s">
        <v>10</v>
      </c>
      <c r="B10276" s="8">
        <v>43682.763124305602</v>
      </c>
      <c r="C10276" s="9">
        <v>0.3</v>
      </c>
      <c r="D10276" s="9">
        <v>2.5762399999999999</v>
      </c>
      <c r="E10276" s="12"/>
    </row>
    <row r="10277" spans="1:5" x14ac:dyDescent="0.3">
      <c r="A10277" s="6" t="s">
        <v>10</v>
      </c>
      <c r="B10277" s="8">
        <v>43682.766596527799</v>
      </c>
      <c r="C10277" s="9">
        <v>0.3</v>
      </c>
      <c r="D10277" s="9">
        <v>2.5762399999999999</v>
      </c>
      <c r="E10277" s="12"/>
    </row>
    <row r="10278" spans="1:5" x14ac:dyDescent="0.3">
      <c r="A10278" s="6" t="s">
        <v>10</v>
      </c>
      <c r="B10278" s="8">
        <v>43682.770068749996</v>
      </c>
      <c r="C10278" s="9">
        <v>0.2</v>
      </c>
      <c r="D10278" s="9">
        <v>1.84473</v>
      </c>
      <c r="E10278" s="12"/>
    </row>
    <row r="10279" spans="1:5" x14ac:dyDescent="0.3">
      <c r="A10279" s="6" t="s">
        <v>10</v>
      </c>
      <c r="B10279" s="8">
        <v>43682.773540972201</v>
      </c>
      <c r="C10279" s="9">
        <v>0.3</v>
      </c>
      <c r="D10279" s="9">
        <v>2.5762399999999999</v>
      </c>
      <c r="E10279" s="12"/>
    </row>
    <row r="10280" spans="1:5" x14ac:dyDescent="0.3">
      <c r="A10280" s="6" t="s">
        <v>10</v>
      </c>
      <c r="B10280" s="8">
        <v>43682.777013194398</v>
      </c>
      <c r="C10280" s="9">
        <v>0.2</v>
      </c>
      <c r="D10280" s="9">
        <v>1.84473</v>
      </c>
      <c r="E10280" s="12"/>
    </row>
    <row r="10281" spans="1:5" x14ac:dyDescent="0.3">
      <c r="A10281" s="6" t="s">
        <v>10</v>
      </c>
      <c r="B10281" s="8">
        <v>43682.780485416697</v>
      </c>
      <c r="C10281" s="9">
        <v>0.3</v>
      </c>
      <c r="D10281" s="9">
        <v>2.5762399999999999</v>
      </c>
      <c r="E10281" s="12"/>
    </row>
    <row r="10282" spans="1:5" x14ac:dyDescent="0.3">
      <c r="A10282" s="6" t="s">
        <v>10</v>
      </c>
      <c r="B10282" s="8">
        <v>43682.783957638901</v>
      </c>
      <c r="C10282" s="9">
        <v>0.2</v>
      </c>
      <c r="D10282" s="9">
        <v>1.84473</v>
      </c>
      <c r="E10282" s="12"/>
    </row>
    <row r="10283" spans="1:5" x14ac:dyDescent="0.3">
      <c r="A10283" s="6" t="s">
        <v>10</v>
      </c>
      <c r="B10283" s="8">
        <v>43682.787429861099</v>
      </c>
      <c r="C10283" s="9">
        <v>0.2</v>
      </c>
      <c r="D10283" s="9">
        <v>1.84473</v>
      </c>
      <c r="E10283" s="12"/>
    </row>
    <row r="10284" spans="1:5" x14ac:dyDescent="0.3">
      <c r="A10284" s="6" t="s">
        <v>10</v>
      </c>
      <c r="B10284" s="8">
        <v>43682.790902083303</v>
      </c>
      <c r="C10284" s="9">
        <v>9.9999999999999978E-2</v>
      </c>
      <c r="D10284" s="9">
        <v>1.1990499999999999</v>
      </c>
      <c r="E10284" s="12"/>
    </row>
    <row r="10285" spans="1:5" x14ac:dyDescent="0.3">
      <c r="A10285" s="6" t="s">
        <v>10</v>
      </c>
      <c r="B10285" s="8">
        <v>43682.794374305602</v>
      </c>
      <c r="C10285" s="9">
        <v>0.2</v>
      </c>
      <c r="D10285" s="9">
        <v>1.84473</v>
      </c>
      <c r="E10285" s="12"/>
    </row>
    <row r="10286" spans="1:5" x14ac:dyDescent="0.3">
      <c r="A10286" s="6" t="s">
        <v>10</v>
      </c>
      <c r="B10286" s="8">
        <v>43682.797846527799</v>
      </c>
      <c r="C10286" s="9">
        <v>0.3</v>
      </c>
      <c r="D10286" s="9">
        <v>2.5762399999999999</v>
      </c>
      <c r="E10286" s="12"/>
    </row>
    <row r="10287" spans="1:5" x14ac:dyDescent="0.3">
      <c r="A10287" s="6" t="s">
        <v>10</v>
      </c>
      <c r="B10287" s="8">
        <v>43682.801318749996</v>
      </c>
      <c r="C10287" s="9">
        <v>0.3</v>
      </c>
      <c r="D10287" s="9">
        <v>2.5762399999999999</v>
      </c>
      <c r="E10287" s="12"/>
    </row>
    <row r="10288" spans="1:5" x14ac:dyDescent="0.3">
      <c r="A10288" s="6" t="s">
        <v>10</v>
      </c>
      <c r="B10288" s="8">
        <v>43682.804790972201</v>
      </c>
      <c r="C10288" s="9">
        <v>0.3</v>
      </c>
      <c r="D10288" s="9">
        <v>2.5762399999999999</v>
      </c>
      <c r="E10288" s="12"/>
    </row>
    <row r="10289" spans="1:5" x14ac:dyDescent="0.3">
      <c r="A10289" s="6" t="s">
        <v>10</v>
      </c>
      <c r="B10289" s="8">
        <v>43682.808263194398</v>
      </c>
      <c r="C10289" s="9">
        <v>0.49999999999999994</v>
      </c>
      <c r="D10289" s="9">
        <v>4.2613899999999996</v>
      </c>
      <c r="E10289" s="12"/>
    </row>
    <row r="10290" spans="1:5" x14ac:dyDescent="0.3">
      <c r="A10290" s="6" t="s">
        <v>10</v>
      </c>
      <c r="B10290" s="8">
        <v>43682.811782789402</v>
      </c>
      <c r="C10290" s="9">
        <v>0.3</v>
      </c>
      <c r="D10290" s="9">
        <v>2.5762399999999999</v>
      </c>
      <c r="E10290" s="12"/>
    </row>
    <row r="10291" spans="1:5" x14ac:dyDescent="0.3">
      <c r="A10291" s="6" t="s">
        <v>10</v>
      </c>
      <c r="B10291" s="8">
        <v>43682.815255011599</v>
      </c>
      <c r="C10291" s="9">
        <v>0.8</v>
      </c>
      <c r="D10291" s="9">
        <v>7.2604100000000003</v>
      </c>
      <c r="E10291" s="12"/>
    </row>
    <row r="10292" spans="1:5" x14ac:dyDescent="0.3">
      <c r="A10292" s="6" t="s">
        <v>10</v>
      </c>
      <c r="B10292" s="8">
        <v>43682.818727233796</v>
      </c>
      <c r="C10292" s="9">
        <v>0.3</v>
      </c>
      <c r="D10292" s="9">
        <v>2.5762399999999999</v>
      </c>
      <c r="E10292" s="12"/>
    </row>
    <row r="10293" spans="1:5" x14ac:dyDescent="0.3">
      <c r="A10293" s="6" t="s">
        <v>10</v>
      </c>
      <c r="B10293" s="8">
        <v>43682.822199456001</v>
      </c>
      <c r="C10293" s="9">
        <v>0.3</v>
      </c>
      <c r="D10293" s="9">
        <v>2.5762399999999999</v>
      </c>
      <c r="E10293" s="12"/>
    </row>
    <row r="10294" spans="1:5" x14ac:dyDescent="0.3">
      <c r="A10294" s="6" t="s">
        <v>10</v>
      </c>
      <c r="B10294" s="8">
        <v>43682.825671678198</v>
      </c>
      <c r="C10294" s="9">
        <v>0.7</v>
      </c>
      <c r="D10294" s="9">
        <v>6.2035499999999999</v>
      </c>
      <c r="E10294" s="12"/>
    </row>
    <row r="10295" spans="1:5" x14ac:dyDescent="0.3">
      <c r="A10295" s="6" t="s">
        <v>10</v>
      </c>
      <c r="B10295" s="8">
        <v>43682.829143900497</v>
      </c>
      <c r="C10295" s="9">
        <v>0.3</v>
      </c>
      <c r="D10295" s="9">
        <v>2.5762399999999999</v>
      </c>
      <c r="E10295" s="12"/>
    </row>
    <row r="10296" spans="1:5" x14ac:dyDescent="0.3">
      <c r="A10296" s="6" t="s">
        <v>10</v>
      </c>
      <c r="B10296" s="8">
        <v>43682.832616122701</v>
      </c>
      <c r="C10296" s="9">
        <v>0.3</v>
      </c>
      <c r="D10296" s="9">
        <v>2.5762399999999999</v>
      </c>
      <c r="E10296" s="12"/>
    </row>
    <row r="10297" spans="1:5" x14ac:dyDescent="0.3">
      <c r="A10297" s="6" t="s">
        <v>10</v>
      </c>
      <c r="B10297" s="8">
        <v>43682.836088344899</v>
      </c>
      <c r="C10297" s="9">
        <v>1</v>
      </c>
      <c r="D10297" s="9">
        <v>9.5302000000000007</v>
      </c>
      <c r="E10297" s="12"/>
    </row>
    <row r="10298" spans="1:5" x14ac:dyDescent="0.3">
      <c r="A10298" s="6" t="s">
        <v>10</v>
      </c>
      <c r="B10298" s="8">
        <v>43682.839560567103</v>
      </c>
      <c r="C10298" s="9">
        <v>0.2</v>
      </c>
      <c r="D10298" s="9">
        <v>1.84473</v>
      </c>
      <c r="E10298" s="12"/>
    </row>
    <row r="10299" spans="1:5" x14ac:dyDescent="0.3">
      <c r="A10299" s="6" t="s">
        <v>10</v>
      </c>
      <c r="B10299" s="8">
        <v>43682.843032789402</v>
      </c>
      <c r="C10299" s="9">
        <v>0.2</v>
      </c>
      <c r="D10299" s="9">
        <v>1.84473</v>
      </c>
      <c r="E10299" s="12"/>
    </row>
    <row r="10300" spans="1:5" x14ac:dyDescent="0.3">
      <c r="A10300" s="6" t="s">
        <v>10</v>
      </c>
      <c r="B10300" s="8">
        <v>43682.846505011599</v>
      </c>
      <c r="C10300" s="9">
        <v>0.3</v>
      </c>
      <c r="D10300" s="9">
        <v>2.5762399999999999</v>
      </c>
      <c r="E10300" s="12"/>
    </row>
    <row r="10301" spans="1:5" x14ac:dyDescent="0.3">
      <c r="A10301" s="6" t="s">
        <v>10</v>
      </c>
      <c r="B10301" s="8">
        <v>43682.849977233796</v>
      </c>
      <c r="C10301" s="9">
        <v>0.3</v>
      </c>
      <c r="D10301" s="9">
        <v>2.5762399999999999</v>
      </c>
      <c r="E10301" s="12"/>
    </row>
    <row r="10302" spans="1:5" x14ac:dyDescent="0.3">
      <c r="A10302" s="6" t="s">
        <v>10</v>
      </c>
      <c r="B10302" s="8">
        <v>43682.853449456001</v>
      </c>
      <c r="C10302" s="9">
        <v>0.3</v>
      </c>
      <c r="D10302" s="9">
        <v>2.5762399999999999</v>
      </c>
      <c r="E10302" s="12"/>
    </row>
    <row r="10303" spans="1:5" x14ac:dyDescent="0.3">
      <c r="A10303" s="6" t="s">
        <v>10</v>
      </c>
      <c r="B10303" s="8">
        <v>43682.856921678198</v>
      </c>
      <c r="C10303" s="9">
        <v>0.3</v>
      </c>
      <c r="D10303" s="9">
        <v>2.5762399999999999</v>
      </c>
      <c r="E10303" s="12"/>
    </row>
    <row r="10304" spans="1:5" x14ac:dyDescent="0.3">
      <c r="A10304" s="6" t="s">
        <v>10</v>
      </c>
      <c r="B10304" s="8">
        <v>43682.860393900497</v>
      </c>
      <c r="C10304" s="9">
        <v>0.3</v>
      </c>
      <c r="D10304" s="9">
        <v>2.5762399999999999</v>
      </c>
      <c r="E10304" s="12"/>
    </row>
    <row r="10305" spans="1:5" x14ac:dyDescent="0.3">
      <c r="A10305" s="6" t="s">
        <v>10</v>
      </c>
      <c r="B10305" s="8">
        <v>43682.863866122701</v>
      </c>
      <c r="C10305" s="9">
        <v>0.3</v>
      </c>
      <c r="D10305" s="9">
        <v>2.5762399999999999</v>
      </c>
      <c r="E10305" s="12"/>
    </row>
    <row r="10306" spans="1:5" x14ac:dyDescent="0.3">
      <c r="A10306" s="6" t="s">
        <v>10</v>
      </c>
      <c r="B10306" s="8">
        <v>43682.867338344899</v>
      </c>
      <c r="C10306" s="9">
        <v>0.3</v>
      </c>
      <c r="D10306" s="9">
        <v>2.5762399999999999</v>
      </c>
      <c r="E10306" s="12"/>
    </row>
    <row r="10307" spans="1:5" x14ac:dyDescent="0.3">
      <c r="A10307" s="6" t="s">
        <v>10</v>
      </c>
      <c r="B10307" s="8">
        <v>43682.870810567103</v>
      </c>
      <c r="C10307" s="9">
        <v>0.3</v>
      </c>
      <c r="D10307" s="9">
        <v>2.5762399999999999</v>
      </c>
      <c r="E10307" s="12"/>
    </row>
    <row r="10308" spans="1:5" x14ac:dyDescent="0.3">
      <c r="A10308" s="6" t="s">
        <v>10</v>
      </c>
      <c r="B10308" s="8">
        <v>43682.874282789402</v>
      </c>
      <c r="C10308" s="9">
        <v>0.2</v>
      </c>
      <c r="D10308" s="9">
        <v>1.84473</v>
      </c>
      <c r="E10308" s="12"/>
    </row>
    <row r="10309" spans="1:5" x14ac:dyDescent="0.3">
      <c r="A10309" s="6" t="s">
        <v>10</v>
      </c>
      <c r="B10309" s="8">
        <v>43682.877755011599</v>
      </c>
      <c r="C10309" s="9">
        <v>0.2</v>
      </c>
      <c r="D10309" s="9">
        <v>1.84473</v>
      </c>
      <c r="E10309" s="12"/>
    </row>
    <row r="10310" spans="1:5" x14ac:dyDescent="0.3">
      <c r="A10310" s="6" t="s">
        <v>10</v>
      </c>
      <c r="B10310" s="8">
        <v>43682.881227233796</v>
      </c>
      <c r="C10310" s="9">
        <v>0.2</v>
      </c>
      <c r="D10310" s="9">
        <v>1.84473</v>
      </c>
      <c r="E10310" s="12"/>
    </row>
    <row r="10311" spans="1:5" x14ac:dyDescent="0.3">
      <c r="A10311" s="6" t="s">
        <v>10</v>
      </c>
      <c r="B10311" s="8">
        <v>43682.884699456001</v>
      </c>
      <c r="C10311" s="9">
        <v>0.3</v>
      </c>
      <c r="D10311" s="9">
        <v>2.5762399999999999</v>
      </c>
      <c r="E10311" s="12"/>
    </row>
    <row r="10312" spans="1:5" x14ac:dyDescent="0.3">
      <c r="A10312" s="6" t="s">
        <v>10</v>
      </c>
      <c r="B10312" s="8">
        <v>43682.888171678198</v>
      </c>
      <c r="C10312" s="9">
        <v>0.2</v>
      </c>
      <c r="D10312" s="9">
        <v>1.84473</v>
      </c>
      <c r="E10312" s="12"/>
    </row>
    <row r="10313" spans="1:5" x14ac:dyDescent="0.3">
      <c r="A10313" s="6" t="s">
        <v>10</v>
      </c>
      <c r="B10313" s="8">
        <v>43682.891643900497</v>
      </c>
      <c r="C10313" s="9">
        <v>0.7</v>
      </c>
      <c r="D10313" s="9">
        <v>6.2035499999999999</v>
      </c>
      <c r="E10313" s="12"/>
    </row>
    <row r="10314" spans="1:5" x14ac:dyDescent="0.3">
      <c r="A10314" s="6" t="s">
        <v>10</v>
      </c>
      <c r="B10314" s="8">
        <v>43682.895125463001</v>
      </c>
      <c r="C10314" s="9">
        <v>0.2</v>
      </c>
      <c r="D10314" s="9">
        <v>1.84473</v>
      </c>
      <c r="E10314" s="12"/>
    </row>
    <row r="10315" spans="1:5" x14ac:dyDescent="0.3">
      <c r="A10315" s="6" t="s">
        <v>10</v>
      </c>
      <c r="B10315" s="8">
        <v>43682.898597685198</v>
      </c>
      <c r="C10315" s="9">
        <v>0.3</v>
      </c>
      <c r="D10315" s="9">
        <v>2.5762399999999999</v>
      </c>
      <c r="E10315" s="12"/>
    </row>
    <row r="10316" spans="1:5" x14ac:dyDescent="0.3">
      <c r="A10316" s="6" t="s">
        <v>10</v>
      </c>
      <c r="B10316" s="8">
        <v>43682.902069907403</v>
      </c>
      <c r="C10316" s="9">
        <v>0.7</v>
      </c>
      <c r="D10316" s="9">
        <v>6.2035499999999999</v>
      </c>
      <c r="E10316" s="12"/>
    </row>
    <row r="10317" spans="1:5" x14ac:dyDescent="0.3">
      <c r="A10317" s="6" t="s">
        <v>10</v>
      </c>
      <c r="B10317" s="8">
        <v>43682.9055421296</v>
      </c>
      <c r="C10317" s="9">
        <v>0.60000000000000009</v>
      </c>
      <c r="D10317" s="9">
        <v>5.2026599999999998</v>
      </c>
      <c r="E10317" s="12"/>
    </row>
    <row r="10318" spans="1:5" x14ac:dyDescent="0.3">
      <c r="A10318" s="6" t="s">
        <v>10</v>
      </c>
      <c r="B10318" s="8">
        <v>43682.909014351899</v>
      </c>
      <c r="C10318" s="9">
        <v>0.3</v>
      </c>
      <c r="D10318" s="9">
        <v>2.5762399999999999</v>
      </c>
      <c r="E10318" s="12"/>
    </row>
    <row r="10319" spans="1:5" x14ac:dyDescent="0.3">
      <c r="A10319" s="6" t="s">
        <v>10</v>
      </c>
      <c r="B10319" s="8">
        <v>43682.912486574103</v>
      </c>
      <c r="C10319" s="9">
        <v>0.3</v>
      </c>
      <c r="D10319" s="9">
        <v>2.5762399999999999</v>
      </c>
      <c r="E10319" s="12"/>
    </row>
    <row r="10320" spans="1:5" x14ac:dyDescent="0.3">
      <c r="A10320" s="6" t="s">
        <v>10</v>
      </c>
      <c r="B10320" s="8">
        <v>43682.9159587963</v>
      </c>
      <c r="C10320" s="9">
        <v>0.3</v>
      </c>
      <c r="D10320" s="9">
        <v>2.5762399999999999</v>
      </c>
      <c r="E10320" s="12"/>
    </row>
    <row r="10321" spans="1:5" x14ac:dyDescent="0.3">
      <c r="A10321" s="6" t="s">
        <v>10</v>
      </c>
      <c r="B10321" s="8">
        <v>43682.919431018498</v>
      </c>
      <c r="C10321" s="9">
        <v>9.9999999999999978E-2</v>
      </c>
      <c r="D10321" s="9">
        <v>1.1990499999999999</v>
      </c>
      <c r="E10321" s="12"/>
    </row>
    <row r="10322" spans="1:5" x14ac:dyDescent="0.3">
      <c r="A10322" s="6" t="s">
        <v>10</v>
      </c>
      <c r="B10322" s="8">
        <v>43682.922903240702</v>
      </c>
      <c r="C10322" s="9">
        <v>0.39999999999999997</v>
      </c>
      <c r="D10322" s="9">
        <v>3.3841100000000002</v>
      </c>
      <c r="E10322" s="12"/>
    </row>
    <row r="10323" spans="1:5" x14ac:dyDescent="0.3">
      <c r="A10323" s="6" t="s">
        <v>10</v>
      </c>
      <c r="B10323" s="8">
        <v>43682.926375463001</v>
      </c>
      <c r="C10323" s="9">
        <v>0.2</v>
      </c>
      <c r="D10323" s="9">
        <v>1.84473</v>
      </c>
      <c r="E10323" s="12"/>
    </row>
    <row r="10324" spans="1:5" x14ac:dyDescent="0.3">
      <c r="A10324" s="6" t="s">
        <v>10</v>
      </c>
      <c r="B10324" s="8">
        <v>43682.929847685198</v>
      </c>
      <c r="C10324" s="9">
        <v>0.3</v>
      </c>
      <c r="D10324" s="9">
        <v>2.5762399999999999</v>
      </c>
      <c r="E10324" s="12"/>
    </row>
    <row r="10325" spans="1:5" x14ac:dyDescent="0.3">
      <c r="A10325" s="6" t="s">
        <v>10</v>
      </c>
      <c r="B10325" s="8">
        <v>43682.933319907403</v>
      </c>
      <c r="C10325" s="9">
        <v>0.2</v>
      </c>
      <c r="D10325" s="9">
        <v>1.84473</v>
      </c>
      <c r="E10325" s="12"/>
    </row>
    <row r="10326" spans="1:5" x14ac:dyDescent="0.3">
      <c r="A10326" s="6" t="s">
        <v>10</v>
      </c>
      <c r="B10326" s="8">
        <v>43682.9367921296</v>
      </c>
      <c r="C10326" s="9">
        <v>9.9999999999999978E-2</v>
      </c>
      <c r="D10326" s="9">
        <v>1.1990499999999999</v>
      </c>
      <c r="E10326" s="12"/>
    </row>
    <row r="10327" spans="1:5" x14ac:dyDescent="0.3">
      <c r="A10327" s="6" t="s">
        <v>10</v>
      </c>
      <c r="B10327" s="8">
        <v>43682.940264351899</v>
      </c>
      <c r="C10327" s="9">
        <v>0.2</v>
      </c>
      <c r="D10327" s="9">
        <v>1.84473</v>
      </c>
      <c r="E10327" s="12"/>
    </row>
    <row r="10328" spans="1:5" x14ac:dyDescent="0.3">
      <c r="A10328" s="6" t="s">
        <v>10</v>
      </c>
      <c r="B10328" s="8">
        <v>43682.943736574103</v>
      </c>
      <c r="C10328" s="9">
        <v>9.9999999999999978E-2</v>
      </c>
      <c r="D10328" s="9">
        <v>1.1990499999999999</v>
      </c>
      <c r="E10328" s="12"/>
    </row>
    <row r="10329" spans="1:5" x14ac:dyDescent="0.3">
      <c r="A10329" s="6" t="s">
        <v>10</v>
      </c>
      <c r="B10329" s="8">
        <v>43682.9472087963</v>
      </c>
      <c r="C10329" s="9">
        <v>0.60000000000000009</v>
      </c>
      <c r="D10329" s="9">
        <v>5.2026599999999998</v>
      </c>
      <c r="E10329" s="12"/>
    </row>
    <row r="10330" spans="1:5" x14ac:dyDescent="0.3">
      <c r="A10330" s="6" t="s">
        <v>10</v>
      </c>
      <c r="B10330" s="8">
        <v>43682.950681018498</v>
      </c>
      <c r="C10330" s="9">
        <v>0.3</v>
      </c>
      <c r="D10330" s="9">
        <v>2.5762399999999999</v>
      </c>
      <c r="E10330" s="12"/>
    </row>
    <row r="10331" spans="1:5" x14ac:dyDescent="0.3">
      <c r="A10331" s="6" t="s">
        <v>10</v>
      </c>
      <c r="B10331" s="8">
        <v>43682.954153240702</v>
      </c>
      <c r="C10331" s="9">
        <v>0.2</v>
      </c>
      <c r="D10331" s="9">
        <v>1.84473</v>
      </c>
      <c r="E10331" s="12"/>
    </row>
    <row r="10332" spans="1:5" x14ac:dyDescent="0.3">
      <c r="A10332" s="6" t="s">
        <v>10</v>
      </c>
      <c r="B10332" s="8">
        <v>43682.957625463001</v>
      </c>
      <c r="C10332" s="9">
        <v>0.2</v>
      </c>
      <c r="D10332" s="9">
        <v>1.84473</v>
      </c>
      <c r="E10332" s="12"/>
    </row>
    <row r="10333" spans="1:5" x14ac:dyDescent="0.3">
      <c r="A10333" s="6" t="s">
        <v>10</v>
      </c>
      <c r="B10333" s="8">
        <v>43682.961097685198</v>
      </c>
      <c r="C10333" s="9">
        <v>0.2</v>
      </c>
      <c r="D10333" s="9">
        <v>1.84473</v>
      </c>
      <c r="E10333" s="12"/>
    </row>
    <row r="10334" spans="1:5" x14ac:dyDescent="0.3">
      <c r="A10334" s="6" t="s">
        <v>10</v>
      </c>
      <c r="B10334" s="8">
        <v>43682.964569907403</v>
      </c>
      <c r="C10334" s="9">
        <v>0.2</v>
      </c>
      <c r="D10334" s="9">
        <v>1.84473</v>
      </c>
      <c r="E10334" s="12"/>
    </row>
    <row r="10335" spans="1:5" x14ac:dyDescent="0.3">
      <c r="A10335" s="6" t="s">
        <v>10</v>
      </c>
      <c r="B10335" s="8">
        <v>43682.9680421296</v>
      </c>
      <c r="C10335" s="9">
        <v>0.2</v>
      </c>
      <c r="D10335" s="9">
        <v>1.84473</v>
      </c>
      <c r="E10335" s="12"/>
    </row>
    <row r="10336" spans="1:5" x14ac:dyDescent="0.3">
      <c r="A10336" s="6" t="s">
        <v>10</v>
      </c>
      <c r="B10336" s="8">
        <v>43682.971514351899</v>
      </c>
      <c r="C10336" s="9">
        <v>0.3</v>
      </c>
      <c r="D10336" s="9">
        <v>2.5762399999999999</v>
      </c>
      <c r="E10336" s="12"/>
    </row>
    <row r="10337" spans="1:5" x14ac:dyDescent="0.3">
      <c r="A10337" s="6" t="s">
        <v>10</v>
      </c>
      <c r="B10337" s="8">
        <v>43682.974986574103</v>
      </c>
      <c r="C10337" s="9">
        <v>0.2</v>
      </c>
      <c r="D10337" s="9">
        <v>1.84473</v>
      </c>
      <c r="E10337" s="12"/>
    </row>
    <row r="10338" spans="1:5" x14ac:dyDescent="0.3">
      <c r="A10338" s="6" t="s">
        <v>10</v>
      </c>
      <c r="B10338" s="8">
        <v>43682.978409294003</v>
      </c>
      <c r="C10338" s="9">
        <v>0.2</v>
      </c>
      <c r="D10338" s="9">
        <v>1.84473</v>
      </c>
      <c r="E10338" s="12"/>
    </row>
    <row r="10339" spans="1:5" x14ac:dyDescent="0.3">
      <c r="A10339" s="6" t="s">
        <v>10</v>
      </c>
      <c r="B10339" s="8">
        <v>43682.9818815162</v>
      </c>
      <c r="C10339" s="9">
        <v>0.2</v>
      </c>
      <c r="D10339" s="9">
        <v>1.84473</v>
      </c>
      <c r="E10339" s="12"/>
    </row>
    <row r="10340" spans="1:5" x14ac:dyDescent="0.3">
      <c r="A10340" s="6" t="s">
        <v>10</v>
      </c>
      <c r="B10340" s="8">
        <v>43682.985353738397</v>
      </c>
      <c r="C10340" s="9">
        <v>0.2</v>
      </c>
      <c r="D10340" s="9">
        <v>1.84473</v>
      </c>
      <c r="E10340" s="12"/>
    </row>
    <row r="10341" spans="1:5" x14ac:dyDescent="0.3">
      <c r="A10341" s="6" t="s">
        <v>10</v>
      </c>
      <c r="B10341" s="8">
        <v>43682.988825960601</v>
      </c>
      <c r="C10341" s="9">
        <v>0.49999999999999994</v>
      </c>
      <c r="D10341" s="9">
        <v>4.2613899999999996</v>
      </c>
      <c r="E10341" s="12"/>
    </row>
    <row r="10342" spans="1:5" x14ac:dyDescent="0.3">
      <c r="A10342" s="6" t="s">
        <v>10</v>
      </c>
      <c r="B10342" s="8">
        <v>43682.9922981829</v>
      </c>
      <c r="C10342" s="9">
        <v>0.2</v>
      </c>
      <c r="D10342" s="9">
        <v>1.84473</v>
      </c>
      <c r="E10342" s="12"/>
    </row>
    <row r="10343" spans="1:5" x14ac:dyDescent="0.3">
      <c r="A10343" s="6" t="s">
        <v>10</v>
      </c>
      <c r="B10343" s="8">
        <v>43682.995770405098</v>
      </c>
      <c r="C10343" s="9">
        <v>0.3</v>
      </c>
      <c r="D10343" s="9">
        <v>2.5762399999999999</v>
      </c>
      <c r="E10343" s="12"/>
    </row>
    <row r="10344" spans="1:5" x14ac:dyDescent="0.3">
      <c r="A10344" s="6" t="s">
        <v>10</v>
      </c>
      <c r="B10344" s="8">
        <v>43682.999242627302</v>
      </c>
      <c r="C10344" s="9">
        <v>0.3</v>
      </c>
      <c r="D10344" s="9">
        <v>2.5762399999999999</v>
      </c>
      <c r="E10344" s="12"/>
    </row>
    <row r="10345" spans="1:5" x14ac:dyDescent="0.3">
      <c r="A10345" s="6" t="s">
        <v>10</v>
      </c>
      <c r="B10345" s="8">
        <v>43683.002714849499</v>
      </c>
      <c r="C10345" s="9">
        <v>0.2</v>
      </c>
      <c r="D10345" s="9">
        <v>1.84473</v>
      </c>
      <c r="E10345" s="12"/>
    </row>
    <row r="10346" spans="1:5" x14ac:dyDescent="0.3">
      <c r="A10346" s="6" t="s">
        <v>10</v>
      </c>
      <c r="B10346" s="8">
        <v>43683.006187071798</v>
      </c>
      <c r="C10346" s="9">
        <v>0.3</v>
      </c>
      <c r="D10346" s="9">
        <v>2.5762399999999999</v>
      </c>
      <c r="E10346" s="12"/>
    </row>
    <row r="10347" spans="1:5" x14ac:dyDescent="0.3">
      <c r="A10347" s="6" t="s">
        <v>10</v>
      </c>
      <c r="B10347" s="8">
        <v>43683.009659294003</v>
      </c>
      <c r="C10347" s="9">
        <v>0.60000000000000009</v>
      </c>
      <c r="D10347" s="9">
        <v>5.2026599999999998</v>
      </c>
      <c r="E10347" s="12"/>
    </row>
    <row r="10348" spans="1:5" x14ac:dyDescent="0.3">
      <c r="A10348" s="6" t="s">
        <v>10</v>
      </c>
      <c r="B10348" s="8">
        <v>43683.0131315162</v>
      </c>
      <c r="C10348" s="9">
        <v>0.3</v>
      </c>
      <c r="D10348" s="9">
        <v>2.5762399999999999</v>
      </c>
      <c r="E10348" s="12"/>
    </row>
    <row r="10349" spans="1:5" x14ac:dyDescent="0.3">
      <c r="A10349" s="6" t="s">
        <v>10</v>
      </c>
      <c r="B10349" s="8">
        <v>43683.016603738397</v>
      </c>
      <c r="C10349" s="9">
        <v>0.3</v>
      </c>
      <c r="D10349" s="9">
        <v>2.5762399999999999</v>
      </c>
      <c r="E10349" s="12"/>
    </row>
    <row r="10350" spans="1:5" x14ac:dyDescent="0.3">
      <c r="A10350" s="6" t="s">
        <v>10</v>
      </c>
      <c r="B10350" s="8">
        <v>43683.020075960601</v>
      </c>
      <c r="C10350" s="9">
        <v>0.3</v>
      </c>
      <c r="D10350" s="9">
        <v>2.5762399999999999</v>
      </c>
      <c r="E10350" s="12"/>
    </row>
    <row r="10351" spans="1:5" x14ac:dyDescent="0.3">
      <c r="A10351" s="6" t="s">
        <v>10</v>
      </c>
      <c r="B10351" s="8">
        <v>43683.0235481829</v>
      </c>
      <c r="C10351" s="9">
        <v>0.2</v>
      </c>
      <c r="D10351" s="9">
        <v>1.84473</v>
      </c>
      <c r="E10351" s="12"/>
    </row>
    <row r="10352" spans="1:5" x14ac:dyDescent="0.3">
      <c r="A10352" s="6" t="s">
        <v>10</v>
      </c>
      <c r="B10352" s="8">
        <v>43683.027020405098</v>
      </c>
      <c r="C10352" s="9">
        <v>0.2</v>
      </c>
      <c r="D10352" s="9">
        <v>1.84473</v>
      </c>
      <c r="E10352" s="12"/>
    </row>
    <row r="10353" spans="1:5" x14ac:dyDescent="0.3">
      <c r="A10353" s="6" t="s">
        <v>10</v>
      </c>
      <c r="B10353" s="8">
        <v>43683.030492627302</v>
      </c>
      <c r="C10353" s="9">
        <v>0.2</v>
      </c>
      <c r="D10353" s="9">
        <v>1.84473</v>
      </c>
      <c r="E10353" s="12"/>
    </row>
    <row r="10354" spans="1:5" x14ac:dyDescent="0.3">
      <c r="A10354" s="6" t="s">
        <v>10</v>
      </c>
      <c r="B10354" s="8">
        <v>43683.033964849499</v>
      </c>
      <c r="C10354" s="9">
        <v>0.3</v>
      </c>
      <c r="D10354" s="9">
        <v>2.5762399999999999</v>
      </c>
      <c r="E10354" s="12"/>
    </row>
    <row r="10355" spans="1:5" x14ac:dyDescent="0.3">
      <c r="A10355" s="6" t="s">
        <v>10</v>
      </c>
      <c r="B10355" s="8">
        <v>43683.037437071798</v>
      </c>
      <c r="C10355" s="9">
        <v>0.3</v>
      </c>
      <c r="D10355" s="9">
        <v>2.5762399999999999</v>
      </c>
      <c r="E10355" s="12"/>
    </row>
    <row r="10356" spans="1:5" x14ac:dyDescent="0.3">
      <c r="A10356" s="6" t="s">
        <v>10</v>
      </c>
      <c r="B10356" s="8">
        <v>43683.040909294003</v>
      </c>
      <c r="C10356" s="9">
        <v>0.2</v>
      </c>
      <c r="D10356" s="9">
        <v>1.84473</v>
      </c>
      <c r="E10356" s="12"/>
    </row>
    <row r="10357" spans="1:5" x14ac:dyDescent="0.3">
      <c r="A10357" s="6" t="s">
        <v>10</v>
      </c>
      <c r="B10357" s="8">
        <v>43683.0443815162</v>
      </c>
      <c r="C10357" s="9">
        <v>0.3</v>
      </c>
      <c r="D10357" s="9">
        <v>2.5762399999999999</v>
      </c>
      <c r="E10357" s="12"/>
    </row>
    <row r="10358" spans="1:5" x14ac:dyDescent="0.3">
      <c r="A10358" s="6" t="s">
        <v>10</v>
      </c>
      <c r="B10358" s="8">
        <v>43683.047853738397</v>
      </c>
      <c r="C10358" s="9">
        <v>0.2</v>
      </c>
      <c r="D10358" s="9">
        <v>1.84473</v>
      </c>
      <c r="E10358" s="12"/>
    </row>
    <row r="10359" spans="1:5" x14ac:dyDescent="0.3">
      <c r="A10359" s="6" t="s">
        <v>10</v>
      </c>
      <c r="B10359" s="8">
        <v>43683.051325960601</v>
      </c>
      <c r="C10359" s="9">
        <v>0.2</v>
      </c>
      <c r="D10359" s="9">
        <v>1.84473</v>
      </c>
      <c r="E10359" s="12"/>
    </row>
    <row r="10360" spans="1:5" x14ac:dyDescent="0.3">
      <c r="A10360" s="6" t="s">
        <v>10</v>
      </c>
      <c r="B10360" s="8">
        <v>43683.0547981829</v>
      </c>
      <c r="C10360" s="9">
        <v>0.2</v>
      </c>
      <c r="D10360" s="9">
        <v>1.84473</v>
      </c>
      <c r="E10360" s="12"/>
    </row>
    <row r="10361" spans="1:5" x14ac:dyDescent="0.3">
      <c r="A10361" s="6" t="s">
        <v>10</v>
      </c>
      <c r="B10361" s="8">
        <v>43683.058270405098</v>
      </c>
      <c r="C10361" s="9">
        <v>0.60000000000000009</v>
      </c>
      <c r="D10361" s="9">
        <v>5.2026599999999998</v>
      </c>
      <c r="E10361" s="12"/>
    </row>
    <row r="10362" spans="1:5" x14ac:dyDescent="0.3">
      <c r="A10362" s="6" t="s">
        <v>10</v>
      </c>
      <c r="B10362" s="8">
        <v>43683.061728900502</v>
      </c>
      <c r="C10362" s="9">
        <v>9.9999999999999978E-2</v>
      </c>
      <c r="D10362" s="9">
        <v>1.1990499999999999</v>
      </c>
      <c r="E10362" s="12"/>
    </row>
    <row r="10363" spans="1:5" x14ac:dyDescent="0.3">
      <c r="A10363" s="6" t="s">
        <v>10</v>
      </c>
      <c r="B10363" s="8">
        <v>43683.065201122699</v>
      </c>
      <c r="C10363" s="9">
        <v>0.2</v>
      </c>
      <c r="D10363" s="9">
        <v>1.84473</v>
      </c>
      <c r="E10363" s="12"/>
    </row>
    <row r="10364" spans="1:5" x14ac:dyDescent="0.3">
      <c r="A10364" s="6" t="s">
        <v>10</v>
      </c>
      <c r="B10364" s="8">
        <v>43683.068673344897</v>
      </c>
      <c r="C10364" s="9">
        <v>0.3</v>
      </c>
      <c r="D10364" s="9">
        <v>2.5762399999999999</v>
      </c>
      <c r="E10364" s="12"/>
    </row>
    <row r="10365" spans="1:5" x14ac:dyDescent="0.3">
      <c r="A10365" s="6" t="s">
        <v>10</v>
      </c>
      <c r="B10365" s="8">
        <v>43683.072145567101</v>
      </c>
      <c r="C10365" s="9">
        <v>0.3</v>
      </c>
      <c r="D10365" s="9">
        <v>2.5762399999999999</v>
      </c>
      <c r="E10365" s="12"/>
    </row>
    <row r="10366" spans="1:5" x14ac:dyDescent="0.3">
      <c r="A10366" s="6" t="s">
        <v>10</v>
      </c>
      <c r="B10366" s="8">
        <v>43683.075617789298</v>
      </c>
      <c r="C10366" s="9">
        <v>0.3</v>
      </c>
      <c r="D10366" s="9">
        <v>2.5762399999999999</v>
      </c>
      <c r="E10366" s="12"/>
    </row>
    <row r="10367" spans="1:5" x14ac:dyDescent="0.3">
      <c r="A10367" s="6" t="s">
        <v>10</v>
      </c>
      <c r="B10367" s="8">
        <v>43683.079090011597</v>
      </c>
      <c r="C10367" s="9">
        <v>0.2</v>
      </c>
      <c r="D10367" s="9">
        <v>1.84473</v>
      </c>
      <c r="E10367" s="12"/>
    </row>
    <row r="10368" spans="1:5" x14ac:dyDescent="0.3">
      <c r="A10368" s="6" t="s">
        <v>10</v>
      </c>
      <c r="B10368" s="8">
        <v>43683.082562233802</v>
      </c>
      <c r="C10368" s="9">
        <v>0.3</v>
      </c>
      <c r="D10368" s="9">
        <v>2.5762399999999999</v>
      </c>
      <c r="E10368" s="12"/>
    </row>
    <row r="10369" spans="1:5" x14ac:dyDescent="0.3">
      <c r="A10369" s="6" t="s">
        <v>10</v>
      </c>
      <c r="B10369" s="8">
        <v>43683.086034455999</v>
      </c>
      <c r="C10369" s="9">
        <v>0.3</v>
      </c>
      <c r="D10369" s="9">
        <v>2.5762399999999999</v>
      </c>
      <c r="E10369" s="12"/>
    </row>
    <row r="10370" spans="1:5" x14ac:dyDescent="0.3">
      <c r="A10370" s="6" t="s">
        <v>10</v>
      </c>
      <c r="B10370" s="8">
        <v>43683.089506678203</v>
      </c>
      <c r="C10370" s="9">
        <v>0.3</v>
      </c>
      <c r="D10370" s="9">
        <v>2.5762399999999999</v>
      </c>
      <c r="E10370" s="12"/>
    </row>
    <row r="10371" spans="1:5" x14ac:dyDescent="0.3">
      <c r="A10371" s="6" t="s">
        <v>10</v>
      </c>
      <c r="B10371" s="8">
        <v>43683.092978900502</v>
      </c>
      <c r="C10371" s="9">
        <v>0.3</v>
      </c>
      <c r="D10371" s="9">
        <v>2.5762399999999999</v>
      </c>
      <c r="E10371" s="12"/>
    </row>
    <row r="10372" spans="1:5" x14ac:dyDescent="0.3">
      <c r="A10372" s="6" t="s">
        <v>10</v>
      </c>
      <c r="B10372" s="8">
        <v>43683.096451122699</v>
      </c>
      <c r="C10372" s="9">
        <v>0.7</v>
      </c>
      <c r="D10372" s="9">
        <v>6.2035499999999999</v>
      </c>
      <c r="E10372" s="12"/>
    </row>
    <row r="10373" spans="1:5" x14ac:dyDescent="0.3">
      <c r="A10373" s="6" t="s">
        <v>10</v>
      </c>
      <c r="B10373" s="8">
        <v>43683.099923344897</v>
      </c>
      <c r="C10373" s="9">
        <v>0.39999999999999997</v>
      </c>
      <c r="D10373" s="9">
        <v>3.3841100000000002</v>
      </c>
      <c r="E10373" s="12"/>
    </row>
    <row r="10374" spans="1:5" x14ac:dyDescent="0.3">
      <c r="A10374" s="6" t="s">
        <v>10</v>
      </c>
      <c r="B10374" s="8">
        <v>43683.103395567101</v>
      </c>
      <c r="C10374" s="9">
        <v>0.3</v>
      </c>
      <c r="D10374" s="9">
        <v>2.5762399999999999</v>
      </c>
      <c r="E10374" s="12"/>
    </row>
    <row r="10375" spans="1:5" x14ac:dyDescent="0.3">
      <c r="A10375" s="6" t="s">
        <v>10</v>
      </c>
      <c r="B10375" s="8">
        <v>43683.106867789298</v>
      </c>
      <c r="C10375" s="9">
        <v>0.39999999999999997</v>
      </c>
      <c r="D10375" s="9">
        <v>3.3841100000000002</v>
      </c>
      <c r="E10375" s="12"/>
    </row>
    <row r="10376" spans="1:5" x14ac:dyDescent="0.3">
      <c r="A10376" s="6" t="s">
        <v>10</v>
      </c>
      <c r="B10376" s="8">
        <v>43683.110340011597</v>
      </c>
      <c r="C10376" s="9">
        <v>0.60000000000000009</v>
      </c>
      <c r="D10376" s="9">
        <v>5.2026599999999998</v>
      </c>
      <c r="E10376" s="12"/>
    </row>
    <row r="10377" spans="1:5" x14ac:dyDescent="0.3">
      <c r="A10377" s="6" t="s">
        <v>10</v>
      </c>
      <c r="B10377" s="8">
        <v>43683.113812233802</v>
      </c>
      <c r="C10377" s="9">
        <v>0.3</v>
      </c>
      <c r="D10377" s="9">
        <v>2.5762399999999999</v>
      </c>
      <c r="E10377" s="12"/>
    </row>
    <row r="10378" spans="1:5" x14ac:dyDescent="0.3">
      <c r="A10378" s="6" t="s">
        <v>10</v>
      </c>
      <c r="B10378" s="8">
        <v>43683.117284455999</v>
      </c>
      <c r="C10378" s="9">
        <v>9.9999999999999978E-2</v>
      </c>
      <c r="D10378" s="9">
        <v>1.1990499999999999</v>
      </c>
      <c r="E10378" s="12"/>
    </row>
    <row r="10379" spans="1:5" x14ac:dyDescent="0.3">
      <c r="A10379" s="6" t="s">
        <v>10</v>
      </c>
      <c r="B10379" s="8">
        <v>43683.120756678203</v>
      </c>
      <c r="C10379" s="9">
        <v>0.2</v>
      </c>
      <c r="D10379" s="9">
        <v>1.84473</v>
      </c>
      <c r="E10379" s="12"/>
    </row>
    <row r="10380" spans="1:5" x14ac:dyDescent="0.3">
      <c r="A10380" s="6" t="s">
        <v>10</v>
      </c>
      <c r="B10380" s="8">
        <v>43683.124228900502</v>
      </c>
      <c r="C10380" s="9">
        <v>0.3</v>
      </c>
      <c r="D10380" s="9">
        <v>2.5762399999999999</v>
      </c>
      <c r="E10380" s="12"/>
    </row>
    <row r="10381" spans="1:5" x14ac:dyDescent="0.3">
      <c r="A10381" s="6" t="s">
        <v>10</v>
      </c>
      <c r="B10381" s="8">
        <v>43683.127701122699</v>
      </c>
      <c r="C10381" s="9">
        <v>0.2</v>
      </c>
      <c r="D10381" s="9">
        <v>1.84473</v>
      </c>
      <c r="E10381" s="12"/>
    </row>
    <row r="10382" spans="1:5" x14ac:dyDescent="0.3">
      <c r="A10382" s="6" t="s">
        <v>10</v>
      </c>
      <c r="B10382" s="8">
        <v>43683.131173344897</v>
      </c>
      <c r="C10382" s="9">
        <v>0.3</v>
      </c>
      <c r="D10382" s="9">
        <v>2.5762399999999999</v>
      </c>
      <c r="E10382" s="12"/>
    </row>
    <row r="10383" spans="1:5" x14ac:dyDescent="0.3">
      <c r="A10383" s="6" t="s">
        <v>10</v>
      </c>
      <c r="B10383" s="8">
        <v>43683.134645567101</v>
      </c>
      <c r="C10383" s="9">
        <v>0.3</v>
      </c>
      <c r="D10383" s="9">
        <v>2.5762399999999999</v>
      </c>
      <c r="E10383" s="12"/>
    </row>
    <row r="10384" spans="1:5" x14ac:dyDescent="0.3">
      <c r="A10384" s="6" t="s">
        <v>10</v>
      </c>
      <c r="B10384" s="8">
        <v>43683.138117789298</v>
      </c>
      <c r="C10384" s="9">
        <v>0.3</v>
      </c>
      <c r="D10384" s="9">
        <v>2.5762399999999999</v>
      </c>
      <c r="E10384" s="12"/>
    </row>
    <row r="10385" spans="1:5" x14ac:dyDescent="0.3">
      <c r="A10385" s="6" t="s">
        <v>10</v>
      </c>
      <c r="B10385" s="8">
        <v>43683.141590011597</v>
      </c>
      <c r="C10385" s="9">
        <v>0.39999999999999997</v>
      </c>
      <c r="D10385" s="9">
        <v>3.3841100000000002</v>
      </c>
      <c r="E10385" s="12"/>
    </row>
    <row r="10386" spans="1:5" x14ac:dyDescent="0.3">
      <c r="A10386" s="6" t="s">
        <v>10</v>
      </c>
      <c r="B10386" s="8">
        <v>43683.145061192103</v>
      </c>
      <c r="C10386" s="9">
        <v>0.2</v>
      </c>
      <c r="D10386" s="9">
        <v>1.84473</v>
      </c>
      <c r="E10386" s="12"/>
    </row>
    <row r="10387" spans="1:5" x14ac:dyDescent="0.3">
      <c r="A10387" s="6" t="s">
        <v>10</v>
      </c>
      <c r="B10387" s="8">
        <v>43683.148533414402</v>
      </c>
      <c r="C10387" s="9">
        <v>0.39999999999999997</v>
      </c>
      <c r="D10387" s="9">
        <v>3.3841100000000002</v>
      </c>
      <c r="E10387" s="12"/>
    </row>
    <row r="10388" spans="1:5" x14ac:dyDescent="0.3">
      <c r="A10388" s="6" t="s">
        <v>10</v>
      </c>
      <c r="B10388" s="8">
        <v>43683.152005636599</v>
      </c>
      <c r="C10388" s="9">
        <v>0.2</v>
      </c>
      <c r="D10388" s="9">
        <v>1.84473</v>
      </c>
      <c r="E10388" s="12"/>
    </row>
    <row r="10389" spans="1:5" x14ac:dyDescent="0.3">
      <c r="A10389" s="6" t="s">
        <v>10</v>
      </c>
      <c r="B10389" s="8">
        <v>43683.155477858803</v>
      </c>
      <c r="C10389" s="9">
        <v>0.3</v>
      </c>
      <c r="D10389" s="9">
        <v>2.5762399999999999</v>
      </c>
      <c r="E10389" s="12"/>
    </row>
    <row r="10390" spans="1:5" x14ac:dyDescent="0.3">
      <c r="A10390" s="6" t="s">
        <v>10</v>
      </c>
      <c r="B10390" s="8">
        <v>43683.158950081001</v>
      </c>
      <c r="C10390" s="9">
        <v>0.7</v>
      </c>
      <c r="D10390" s="9">
        <v>6.2035499999999999</v>
      </c>
      <c r="E10390" s="12"/>
    </row>
    <row r="10391" spans="1:5" x14ac:dyDescent="0.3">
      <c r="A10391" s="6" t="s">
        <v>10</v>
      </c>
      <c r="B10391" s="8">
        <v>43683.162422303198</v>
      </c>
      <c r="C10391" s="9">
        <v>0.3</v>
      </c>
      <c r="D10391" s="9">
        <v>2.5762399999999999</v>
      </c>
      <c r="E10391" s="12"/>
    </row>
    <row r="10392" spans="1:5" x14ac:dyDescent="0.3">
      <c r="A10392" s="6" t="s">
        <v>10</v>
      </c>
      <c r="B10392" s="8">
        <v>43683.165894525497</v>
      </c>
      <c r="C10392" s="9">
        <v>0.3</v>
      </c>
      <c r="D10392" s="9">
        <v>2.5762399999999999</v>
      </c>
      <c r="E10392" s="12"/>
    </row>
    <row r="10393" spans="1:5" x14ac:dyDescent="0.3">
      <c r="A10393" s="6" t="s">
        <v>10</v>
      </c>
      <c r="B10393" s="8">
        <v>43683.169366747701</v>
      </c>
      <c r="C10393" s="9">
        <v>0.2</v>
      </c>
      <c r="D10393" s="9">
        <v>1.84473</v>
      </c>
      <c r="E10393" s="12"/>
    </row>
    <row r="10394" spans="1:5" x14ac:dyDescent="0.3">
      <c r="A10394" s="6" t="s">
        <v>10</v>
      </c>
      <c r="B10394" s="8">
        <v>43683.172838969898</v>
      </c>
      <c r="C10394" s="9">
        <v>0.49999999999999994</v>
      </c>
      <c r="D10394" s="9">
        <v>4.2613899999999996</v>
      </c>
      <c r="E10394" s="12"/>
    </row>
    <row r="10395" spans="1:5" x14ac:dyDescent="0.3">
      <c r="A10395" s="6" t="s">
        <v>10</v>
      </c>
      <c r="B10395" s="8">
        <v>43683.176311192103</v>
      </c>
      <c r="C10395" s="9">
        <v>0.3</v>
      </c>
      <c r="D10395" s="9">
        <v>2.5762399999999999</v>
      </c>
      <c r="E10395" s="12"/>
    </row>
    <row r="10396" spans="1:5" x14ac:dyDescent="0.3">
      <c r="A10396" s="6" t="s">
        <v>10</v>
      </c>
      <c r="B10396" s="8">
        <v>43683.179783414402</v>
      </c>
      <c r="C10396" s="9">
        <v>0.39999999999999997</v>
      </c>
      <c r="D10396" s="9">
        <v>3.3841100000000002</v>
      </c>
      <c r="E10396" s="12"/>
    </row>
    <row r="10397" spans="1:5" x14ac:dyDescent="0.3">
      <c r="A10397" s="6" t="s">
        <v>10</v>
      </c>
      <c r="B10397" s="8">
        <v>43683.183255636599</v>
      </c>
      <c r="C10397" s="9">
        <v>0.3</v>
      </c>
      <c r="D10397" s="9">
        <v>2.5762399999999999</v>
      </c>
      <c r="E10397" s="12"/>
    </row>
    <row r="10398" spans="1:5" x14ac:dyDescent="0.3">
      <c r="A10398" s="6" t="s">
        <v>10</v>
      </c>
      <c r="B10398" s="8">
        <v>43683.186727858803</v>
      </c>
      <c r="C10398" s="9">
        <v>0.2</v>
      </c>
      <c r="D10398" s="9">
        <v>1.84473</v>
      </c>
      <c r="E10398" s="12"/>
    </row>
    <row r="10399" spans="1:5" x14ac:dyDescent="0.3">
      <c r="A10399" s="6" t="s">
        <v>10</v>
      </c>
      <c r="B10399" s="8">
        <v>43683.190200081001</v>
      </c>
      <c r="C10399" s="9">
        <v>0.3</v>
      </c>
      <c r="D10399" s="9">
        <v>2.5762399999999999</v>
      </c>
      <c r="E10399" s="12"/>
    </row>
    <row r="10400" spans="1:5" x14ac:dyDescent="0.3">
      <c r="A10400" s="6" t="s">
        <v>10</v>
      </c>
      <c r="B10400" s="8">
        <v>43683.193672303198</v>
      </c>
      <c r="C10400" s="9">
        <v>0.2</v>
      </c>
      <c r="D10400" s="9">
        <v>1.84473</v>
      </c>
      <c r="E10400" s="12"/>
    </row>
    <row r="10401" spans="1:5" x14ac:dyDescent="0.3">
      <c r="A10401" s="6" t="s">
        <v>10</v>
      </c>
      <c r="B10401" s="8">
        <v>43683.197144525497</v>
      </c>
      <c r="C10401" s="9">
        <v>0.2</v>
      </c>
      <c r="D10401" s="9">
        <v>1.84473</v>
      </c>
      <c r="E10401" s="12"/>
    </row>
    <row r="10402" spans="1:5" x14ac:dyDescent="0.3">
      <c r="A10402" s="6" t="s">
        <v>10</v>
      </c>
      <c r="B10402" s="8">
        <v>43683.200616747701</v>
      </c>
      <c r="C10402" s="9">
        <v>0.3</v>
      </c>
      <c r="D10402" s="9">
        <v>2.5762399999999999</v>
      </c>
      <c r="E10402" s="12"/>
    </row>
    <row r="10403" spans="1:5" x14ac:dyDescent="0.3">
      <c r="A10403" s="6" t="s">
        <v>10</v>
      </c>
      <c r="B10403" s="8">
        <v>43683.204088969898</v>
      </c>
      <c r="C10403" s="9">
        <v>0.3</v>
      </c>
      <c r="D10403" s="9">
        <v>2.5762399999999999</v>
      </c>
      <c r="E10403" s="12"/>
    </row>
    <row r="10404" spans="1:5" x14ac:dyDescent="0.3">
      <c r="A10404" s="6" t="s">
        <v>10</v>
      </c>
      <c r="B10404" s="8">
        <v>43683.207561192103</v>
      </c>
      <c r="C10404" s="9">
        <v>0.3</v>
      </c>
      <c r="D10404" s="9">
        <v>2.5762399999999999</v>
      </c>
      <c r="E10404" s="12"/>
    </row>
    <row r="10405" spans="1:5" x14ac:dyDescent="0.3">
      <c r="A10405" s="6" t="s">
        <v>10</v>
      </c>
      <c r="B10405" s="8">
        <v>43683.211033414402</v>
      </c>
      <c r="C10405" s="9">
        <v>0.2</v>
      </c>
      <c r="D10405" s="9">
        <v>1.84473</v>
      </c>
      <c r="E10405" s="12"/>
    </row>
    <row r="10406" spans="1:5" x14ac:dyDescent="0.3">
      <c r="A10406" s="6" t="s">
        <v>10</v>
      </c>
      <c r="B10406" s="8">
        <v>43683.214505636599</v>
      </c>
      <c r="C10406" s="9">
        <v>0.60000000000000009</v>
      </c>
      <c r="D10406" s="9">
        <v>5.2026599999999998</v>
      </c>
      <c r="E10406" s="12"/>
    </row>
    <row r="10407" spans="1:5" x14ac:dyDescent="0.3">
      <c r="A10407" s="6" t="s">
        <v>10</v>
      </c>
      <c r="B10407" s="8">
        <v>43683.217977858803</v>
      </c>
      <c r="C10407" s="9">
        <v>0.3</v>
      </c>
      <c r="D10407" s="9">
        <v>2.5762399999999999</v>
      </c>
      <c r="E10407" s="12"/>
    </row>
    <row r="10408" spans="1:5" x14ac:dyDescent="0.3">
      <c r="A10408" s="6" t="s">
        <v>10</v>
      </c>
      <c r="B10408" s="8">
        <v>43683.221450081001</v>
      </c>
      <c r="C10408" s="9">
        <v>0.3</v>
      </c>
      <c r="D10408" s="9">
        <v>2.5762399999999999</v>
      </c>
      <c r="E10408" s="12"/>
    </row>
    <row r="10409" spans="1:5" x14ac:dyDescent="0.3">
      <c r="A10409" s="6" t="s">
        <v>10</v>
      </c>
      <c r="B10409" s="8">
        <v>43683.224922303198</v>
      </c>
      <c r="C10409" s="9">
        <v>0.2</v>
      </c>
      <c r="D10409" s="9">
        <v>1.84473</v>
      </c>
      <c r="E10409" s="12"/>
    </row>
    <row r="10410" spans="1:5" x14ac:dyDescent="0.3">
      <c r="A10410" s="6" t="s">
        <v>10</v>
      </c>
      <c r="B10410" s="8">
        <v>43683.228403854198</v>
      </c>
      <c r="C10410" s="9">
        <v>0.3</v>
      </c>
      <c r="D10410" s="9">
        <v>2.5762399999999999</v>
      </c>
      <c r="E10410" s="12"/>
    </row>
    <row r="10411" spans="1:5" x14ac:dyDescent="0.3">
      <c r="A10411" s="6" t="s">
        <v>10</v>
      </c>
      <c r="B10411" s="8">
        <v>43683.231876076403</v>
      </c>
      <c r="C10411" s="9">
        <v>0.3</v>
      </c>
      <c r="D10411" s="9">
        <v>2.5762399999999999</v>
      </c>
      <c r="E10411" s="12"/>
    </row>
    <row r="10412" spans="1:5" x14ac:dyDescent="0.3">
      <c r="A10412" s="6" t="s">
        <v>10</v>
      </c>
      <c r="B10412" s="8">
        <v>43683.2353482986</v>
      </c>
      <c r="C10412" s="9">
        <v>0.2</v>
      </c>
      <c r="D10412" s="9">
        <v>1.84473</v>
      </c>
      <c r="E10412" s="12"/>
    </row>
    <row r="10413" spans="1:5" x14ac:dyDescent="0.3">
      <c r="A10413" s="6" t="s">
        <v>10</v>
      </c>
      <c r="B10413" s="8">
        <v>43683.238820520797</v>
      </c>
      <c r="C10413" s="9">
        <v>0.3</v>
      </c>
      <c r="D10413" s="9">
        <v>2.5762399999999999</v>
      </c>
      <c r="E10413" s="12"/>
    </row>
    <row r="10414" spans="1:5" x14ac:dyDescent="0.3">
      <c r="A10414" s="6" t="s">
        <v>10</v>
      </c>
      <c r="B10414" s="8">
        <v>43683.242292743103</v>
      </c>
      <c r="C10414" s="9">
        <v>0.39999999999999997</v>
      </c>
      <c r="D10414" s="9">
        <v>3.3841100000000002</v>
      </c>
      <c r="E10414" s="12"/>
    </row>
    <row r="10415" spans="1:5" x14ac:dyDescent="0.3">
      <c r="A10415" s="6" t="s">
        <v>10</v>
      </c>
      <c r="B10415" s="8">
        <v>43683.245764965301</v>
      </c>
      <c r="C10415" s="9">
        <v>0.39999999999999997</v>
      </c>
      <c r="D10415" s="9">
        <v>3.3841100000000002</v>
      </c>
      <c r="E10415" s="12"/>
    </row>
    <row r="10416" spans="1:5" x14ac:dyDescent="0.3">
      <c r="A10416" s="6" t="s">
        <v>10</v>
      </c>
      <c r="B10416" s="8">
        <v>43683.249237187498</v>
      </c>
      <c r="C10416" s="9">
        <v>0.2</v>
      </c>
      <c r="D10416" s="9">
        <v>1.84473</v>
      </c>
      <c r="E10416" s="12"/>
    </row>
    <row r="10417" spans="1:5" x14ac:dyDescent="0.3">
      <c r="A10417" s="6" t="s">
        <v>10</v>
      </c>
      <c r="B10417" s="8">
        <v>43683.252709409702</v>
      </c>
      <c r="C10417" s="9">
        <v>0.39999999999999997</v>
      </c>
      <c r="D10417" s="9">
        <v>3.3841100000000002</v>
      </c>
      <c r="E10417" s="12"/>
    </row>
    <row r="10418" spans="1:5" x14ac:dyDescent="0.3">
      <c r="A10418" s="6" t="s">
        <v>10</v>
      </c>
      <c r="B10418" s="8">
        <v>43683.256181631899</v>
      </c>
      <c r="C10418" s="9">
        <v>0.39999999999999997</v>
      </c>
      <c r="D10418" s="9">
        <v>3.3841100000000002</v>
      </c>
      <c r="E10418" s="12"/>
    </row>
    <row r="10419" spans="1:5" x14ac:dyDescent="0.3">
      <c r="A10419" s="6" t="s">
        <v>10</v>
      </c>
      <c r="B10419" s="8">
        <v>43683.259653854198</v>
      </c>
      <c r="C10419" s="9">
        <v>0.3</v>
      </c>
      <c r="D10419" s="9">
        <v>2.5762399999999999</v>
      </c>
      <c r="E10419" s="12"/>
    </row>
    <row r="10420" spans="1:5" x14ac:dyDescent="0.3">
      <c r="A10420" s="6" t="s">
        <v>10</v>
      </c>
      <c r="B10420" s="8">
        <v>43683.263126076403</v>
      </c>
      <c r="C10420" s="9">
        <v>0.2</v>
      </c>
      <c r="D10420" s="9">
        <v>1.84473</v>
      </c>
      <c r="E10420" s="12"/>
    </row>
    <row r="10421" spans="1:5" x14ac:dyDescent="0.3">
      <c r="A10421" s="6" t="s">
        <v>10</v>
      </c>
      <c r="B10421" s="8">
        <v>43683.2665982986</v>
      </c>
      <c r="C10421" s="9">
        <v>0.3</v>
      </c>
      <c r="D10421" s="9">
        <v>2.5762399999999999</v>
      </c>
      <c r="E10421" s="12"/>
    </row>
    <row r="10422" spans="1:5" x14ac:dyDescent="0.3">
      <c r="A10422" s="6" t="s">
        <v>10</v>
      </c>
      <c r="B10422" s="8">
        <v>43683.270070520797</v>
      </c>
      <c r="C10422" s="9">
        <v>0.3</v>
      </c>
      <c r="D10422" s="9">
        <v>2.5762399999999999</v>
      </c>
      <c r="E10422" s="12"/>
    </row>
    <row r="10423" spans="1:5" x14ac:dyDescent="0.3">
      <c r="A10423" s="6" t="s">
        <v>10</v>
      </c>
      <c r="B10423" s="8">
        <v>43683.273542743103</v>
      </c>
      <c r="C10423" s="9">
        <v>0.2</v>
      </c>
      <c r="D10423" s="9">
        <v>1.84473</v>
      </c>
      <c r="E10423" s="12"/>
    </row>
    <row r="10424" spans="1:5" x14ac:dyDescent="0.3">
      <c r="A10424" s="6" t="s">
        <v>10</v>
      </c>
      <c r="B10424" s="8">
        <v>43683.277014965301</v>
      </c>
      <c r="C10424" s="9">
        <v>0.3</v>
      </c>
      <c r="D10424" s="9">
        <v>2.5762399999999999</v>
      </c>
      <c r="E10424" s="12"/>
    </row>
    <row r="10425" spans="1:5" x14ac:dyDescent="0.3">
      <c r="A10425" s="6" t="s">
        <v>10</v>
      </c>
      <c r="B10425" s="8">
        <v>43683.280487187498</v>
      </c>
      <c r="C10425" s="9">
        <v>0.3</v>
      </c>
      <c r="D10425" s="9">
        <v>2.5762399999999999</v>
      </c>
      <c r="E10425" s="12"/>
    </row>
    <row r="10426" spans="1:5" x14ac:dyDescent="0.3">
      <c r="A10426" s="6" t="s">
        <v>10</v>
      </c>
      <c r="B10426" s="8">
        <v>43683.283959409702</v>
      </c>
      <c r="C10426" s="9">
        <v>0.3</v>
      </c>
      <c r="D10426" s="9">
        <v>2.5762399999999999</v>
      </c>
      <c r="E10426" s="12"/>
    </row>
    <row r="10427" spans="1:5" x14ac:dyDescent="0.3">
      <c r="A10427" s="6" t="s">
        <v>10</v>
      </c>
      <c r="B10427" s="8">
        <v>43683.287431631899</v>
      </c>
      <c r="C10427" s="9">
        <v>0.3</v>
      </c>
      <c r="D10427" s="9">
        <v>2.5762399999999999</v>
      </c>
      <c r="E10427" s="12"/>
    </row>
    <row r="10428" spans="1:5" x14ac:dyDescent="0.3">
      <c r="A10428" s="6" t="s">
        <v>10</v>
      </c>
      <c r="B10428" s="8">
        <v>43683.290903854198</v>
      </c>
      <c r="C10428" s="9">
        <v>0.3</v>
      </c>
      <c r="D10428" s="9">
        <v>2.5762399999999999</v>
      </c>
      <c r="E10428" s="12"/>
    </row>
    <row r="10429" spans="1:5" x14ac:dyDescent="0.3">
      <c r="A10429" s="6" t="s">
        <v>10</v>
      </c>
      <c r="B10429" s="8">
        <v>43683.294376076403</v>
      </c>
      <c r="C10429" s="9">
        <v>0.3</v>
      </c>
      <c r="D10429" s="9">
        <v>2.5762399999999999</v>
      </c>
      <c r="E10429" s="12"/>
    </row>
    <row r="10430" spans="1:5" x14ac:dyDescent="0.3">
      <c r="A10430" s="6" t="s">
        <v>10</v>
      </c>
      <c r="B10430" s="8">
        <v>43683.2978482986</v>
      </c>
      <c r="C10430" s="9">
        <v>0.3</v>
      </c>
      <c r="D10430" s="9">
        <v>2.5762399999999999</v>
      </c>
      <c r="E10430" s="12"/>
    </row>
    <row r="10431" spans="1:5" x14ac:dyDescent="0.3">
      <c r="A10431" s="6" t="s">
        <v>10</v>
      </c>
      <c r="B10431" s="8">
        <v>43683.301320520797</v>
      </c>
      <c r="C10431" s="9">
        <v>0.2</v>
      </c>
      <c r="D10431" s="9">
        <v>1.84473</v>
      </c>
      <c r="E10431" s="12"/>
    </row>
    <row r="10432" spans="1:5" x14ac:dyDescent="0.3">
      <c r="A10432" s="6" t="s">
        <v>10</v>
      </c>
      <c r="B10432" s="8">
        <v>43683.304792743103</v>
      </c>
      <c r="C10432" s="9">
        <v>0.3</v>
      </c>
      <c r="D10432" s="9">
        <v>2.5762399999999999</v>
      </c>
      <c r="E10432" s="12"/>
    </row>
    <row r="10433" spans="1:5" x14ac:dyDescent="0.3">
      <c r="A10433" s="6" t="s">
        <v>10</v>
      </c>
      <c r="B10433" s="8">
        <v>43683.308264965301</v>
      </c>
      <c r="C10433" s="9">
        <v>9.9999999999999978E-2</v>
      </c>
      <c r="D10433" s="9">
        <v>1.1990499999999999</v>
      </c>
      <c r="E10433" s="12"/>
    </row>
    <row r="10434" spans="1:5" x14ac:dyDescent="0.3">
      <c r="A10434" s="6" t="s">
        <v>10</v>
      </c>
      <c r="B10434" s="8">
        <v>43683.311769988402</v>
      </c>
      <c r="C10434" s="9">
        <v>0.7</v>
      </c>
      <c r="D10434" s="9">
        <v>6.2035499999999999</v>
      </c>
      <c r="E10434" s="12"/>
    </row>
    <row r="10435" spans="1:5" x14ac:dyDescent="0.3">
      <c r="A10435" s="6" t="s">
        <v>10</v>
      </c>
      <c r="B10435" s="8">
        <v>43683.315242210701</v>
      </c>
      <c r="C10435" s="9">
        <v>0.39999999999999997</v>
      </c>
      <c r="D10435" s="9">
        <v>3.3841100000000002</v>
      </c>
      <c r="E10435" s="12"/>
    </row>
    <row r="10436" spans="1:5" x14ac:dyDescent="0.3">
      <c r="A10436" s="6" t="s">
        <v>10</v>
      </c>
      <c r="B10436" s="8">
        <v>43683.318714432899</v>
      </c>
      <c r="C10436" s="9">
        <v>0.3</v>
      </c>
      <c r="D10436" s="9">
        <v>2.5762399999999999</v>
      </c>
      <c r="E10436" s="12"/>
    </row>
    <row r="10437" spans="1:5" x14ac:dyDescent="0.3">
      <c r="A10437" s="6" t="s">
        <v>10</v>
      </c>
      <c r="B10437" s="8">
        <v>43683.322186655103</v>
      </c>
      <c r="C10437" s="9">
        <v>0.2</v>
      </c>
      <c r="D10437" s="9">
        <v>1.84473</v>
      </c>
      <c r="E10437" s="12"/>
    </row>
    <row r="10438" spans="1:5" x14ac:dyDescent="0.3">
      <c r="A10438" s="6" t="s">
        <v>10</v>
      </c>
      <c r="B10438" s="8">
        <v>43683.3256588773</v>
      </c>
      <c r="C10438" s="9">
        <v>0.3</v>
      </c>
      <c r="D10438" s="9">
        <v>2.5762399999999999</v>
      </c>
      <c r="E10438" s="12"/>
    </row>
    <row r="10439" spans="1:5" x14ac:dyDescent="0.3">
      <c r="A10439" s="6" t="s">
        <v>10</v>
      </c>
      <c r="B10439" s="8">
        <v>43683.329131099497</v>
      </c>
      <c r="C10439" s="9">
        <v>0.39999999999999997</v>
      </c>
      <c r="D10439" s="9">
        <v>3.3841100000000002</v>
      </c>
      <c r="E10439" s="12"/>
    </row>
    <row r="10440" spans="1:5" x14ac:dyDescent="0.3">
      <c r="A10440" s="6" t="s">
        <v>10</v>
      </c>
      <c r="B10440" s="8">
        <v>43683.332603321804</v>
      </c>
      <c r="C10440" s="9">
        <v>0.3</v>
      </c>
      <c r="D10440" s="9">
        <v>2.5762399999999999</v>
      </c>
      <c r="E10440" s="12"/>
    </row>
    <row r="10441" spans="1:5" x14ac:dyDescent="0.3">
      <c r="A10441" s="6" t="s">
        <v>10</v>
      </c>
      <c r="B10441" s="8">
        <v>43683.336075544001</v>
      </c>
      <c r="C10441" s="9">
        <v>0.39999999999999997</v>
      </c>
      <c r="D10441" s="9">
        <v>3.3841100000000002</v>
      </c>
      <c r="E10441" s="12"/>
    </row>
    <row r="10442" spans="1:5" x14ac:dyDescent="0.3">
      <c r="A10442" s="6" t="s">
        <v>10</v>
      </c>
      <c r="B10442" s="8">
        <v>43683.339547766198</v>
      </c>
      <c r="C10442" s="9">
        <v>0.3</v>
      </c>
      <c r="D10442" s="9">
        <v>2.5762399999999999</v>
      </c>
      <c r="E10442" s="12"/>
    </row>
    <row r="10443" spans="1:5" x14ac:dyDescent="0.3">
      <c r="A10443" s="6" t="s">
        <v>10</v>
      </c>
      <c r="B10443" s="8">
        <v>43683.343019988402</v>
      </c>
      <c r="C10443" s="9">
        <v>0.3</v>
      </c>
      <c r="D10443" s="9">
        <v>2.5762399999999999</v>
      </c>
      <c r="E10443" s="12"/>
    </row>
    <row r="10444" spans="1:5" x14ac:dyDescent="0.3">
      <c r="A10444" s="6" t="s">
        <v>10</v>
      </c>
      <c r="B10444" s="8">
        <v>43683.346492210701</v>
      </c>
      <c r="C10444" s="9">
        <v>0.39999999999999997</v>
      </c>
      <c r="D10444" s="9">
        <v>3.3841100000000002</v>
      </c>
      <c r="E10444" s="12"/>
    </row>
    <row r="10445" spans="1:5" x14ac:dyDescent="0.3">
      <c r="A10445" s="6" t="s">
        <v>10</v>
      </c>
      <c r="B10445" s="8">
        <v>43683.349964432899</v>
      </c>
      <c r="C10445" s="9">
        <v>0.2</v>
      </c>
      <c r="D10445" s="9">
        <v>1.84473</v>
      </c>
      <c r="E10445" s="12"/>
    </row>
    <row r="10446" spans="1:5" x14ac:dyDescent="0.3">
      <c r="A10446" s="6" t="s">
        <v>10</v>
      </c>
      <c r="B10446" s="8">
        <v>43683.353436655103</v>
      </c>
      <c r="C10446" s="9">
        <v>0.3</v>
      </c>
      <c r="D10446" s="9">
        <v>2.5762399999999999</v>
      </c>
      <c r="E10446" s="12"/>
    </row>
    <row r="10447" spans="1:5" x14ac:dyDescent="0.3">
      <c r="A10447" s="6" t="s">
        <v>10</v>
      </c>
      <c r="B10447" s="8">
        <v>43683.3569088773</v>
      </c>
      <c r="C10447" s="9">
        <v>0.3</v>
      </c>
      <c r="D10447" s="9">
        <v>2.5762399999999999</v>
      </c>
      <c r="E10447" s="12"/>
    </row>
    <row r="10448" spans="1:5" x14ac:dyDescent="0.3">
      <c r="A10448" s="6" t="s">
        <v>10</v>
      </c>
      <c r="B10448" s="8">
        <v>43683.360381099497</v>
      </c>
      <c r="C10448" s="9">
        <v>0.2</v>
      </c>
      <c r="D10448" s="9">
        <v>1.84473</v>
      </c>
      <c r="E10448" s="12"/>
    </row>
    <row r="10449" spans="1:5" x14ac:dyDescent="0.3">
      <c r="A10449" s="6" t="s">
        <v>10</v>
      </c>
      <c r="B10449" s="8">
        <v>43683.363853321804</v>
      </c>
      <c r="C10449" s="9">
        <v>0.3</v>
      </c>
      <c r="D10449" s="9">
        <v>2.5762399999999999</v>
      </c>
      <c r="E10449" s="12"/>
    </row>
    <row r="10450" spans="1:5" x14ac:dyDescent="0.3">
      <c r="A10450" s="6" t="s">
        <v>10</v>
      </c>
      <c r="B10450" s="8">
        <v>43683.367325544001</v>
      </c>
      <c r="C10450" s="9">
        <v>0.7</v>
      </c>
      <c r="D10450" s="9">
        <v>6.2035499999999999</v>
      </c>
      <c r="E10450" s="12"/>
    </row>
    <row r="10451" spans="1:5" x14ac:dyDescent="0.3">
      <c r="A10451" s="6" t="s">
        <v>10</v>
      </c>
      <c r="B10451" s="8">
        <v>43683.370797766198</v>
      </c>
      <c r="C10451" s="9">
        <v>0.3</v>
      </c>
      <c r="D10451" s="9">
        <v>2.5762399999999999</v>
      </c>
      <c r="E10451" s="12"/>
    </row>
    <row r="10452" spans="1:5" x14ac:dyDescent="0.3">
      <c r="A10452" s="6" t="s">
        <v>10</v>
      </c>
      <c r="B10452" s="8">
        <v>43683.374269988402</v>
      </c>
      <c r="C10452" s="9">
        <v>9.9999999999999978E-2</v>
      </c>
      <c r="D10452" s="9">
        <v>1.1990499999999999</v>
      </c>
      <c r="E10452" s="12"/>
    </row>
    <row r="10453" spans="1:5" x14ac:dyDescent="0.3">
      <c r="A10453" s="6" t="s">
        <v>10</v>
      </c>
      <c r="B10453" s="8">
        <v>43683.377742210701</v>
      </c>
      <c r="C10453" s="9">
        <v>0.2</v>
      </c>
      <c r="D10453" s="9">
        <v>1.84473</v>
      </c>
      <c r="E10453" s="12"/>
    </row>
    <row r="10454" spans="1:5" x14ac:dyDescent="0.3">
      <c r="A10454" s="6" t="s">
        <v>10</v>
      </c>
      <c r="B10454" s="8">
        <v>43683.381214432899</v>
      </c>
      <c r="C10454" s="9">
        <v>0.39999999999999997</v>
      </c>
      <c r="D10454" s="9">
        <v>3.3841100000000002</v>
      </c>
      <c r="E10454" s="12"/>
    </row>
    <row r="10455" spans="1:5" x14ac:dyDescent="0.3">
      <c r="A10455" s="6" t="s">
        <v>10</v>
      </c>
      <c r="B10455" s="8">
        <v>43683.384686655103</v>
      </c>
      <c r="C10455" s="9">
        <v>9.9999999999999978E-2</v>
      </c>
      <c r="D10455" s="9">
        <v>1.1990499999999999</v>
      </c>
      <c r="E10455" s="12"/>
    </row>
    <row r="10456" spans="1:5" x14ac:dyDescent="0.3">
      <c r="A10456" s="6" t="s">
        <v>10</v>
      </c>
      <c r="B10456" s="8">
        <v>43683.3881588773</v>
      </c>
      <c r="C10456" s="9">
        <v>0.3</v>
      </c>
      <c r="D10456" s="9">
        <v>2.5762399999999999</v>
      </c>
      <c r="E10456" s="12"/>
    </row>
    <row r="10457" spans="1:5" x14ac:dyDescent="0.3">
      <c r="A10457" s="6" t="s">
        <v>10</v>
      </c>
      <c r="B10457" s="8">
        <v>43683.391631099497</v>
      </c>
      <c r="C10457" s="9">
        <v>0.3</v>
      </c>
      <c r="D10457" s="9">
        <v>2.5762399999999999</v>
      </c>
      <c r="E10457" s="12"/>
    </row>
    <row r="10458" spans="1:5" x14ac:dyDescent="0.3">
      <c r="A10458" s="6" t="s">
        <v>10</v>
      </c>
      <c r="B10458" s="8">
        <v>43683.395067627302</v>
      </c>
      <c r="C10458" s="9">
        <v>0.3</v>
      </c>
      <c r="D10458" s="9">
        <v>2.5762399999999999</v>
      </c>
      <c r="E10458" s="12"/>
    </row>
    <row r="10459" spans="1:5" x14ac:dyDescent="0.3">
      <c r="A10459" s="6" t="s">
        <v>10</v>
      </c>
      <c r="B10459" s="8">
        <v>43683.398539849499</v>
      </c>
      <c r="C10459" s="9">
        <v>0.2</v>
      </c>
      <c r="D10459" s="9">
        <v>1.84473</v>
      </c>
      <c r="E10459" s="12"/>
    </row>
    <row r="10460" spans="1:5" x14ac:dyDescent="0.3">
      <c r="A10460" s="6" t="s">
        <v>10</v>
      </c>
      <c r="B10460" s="8">
        <v>43683.402012071798</v>
      </c>
      <c r="C10460" s="9">
        <v>0.3</v>
      </c>
      <c r="D10460" s="9">
        <v>2.5762399999999999</v>
      </c>
      <c r="E10460" s="12"/>
    </row>
    <row r="10461" spans="1:5" x14ac:dyDescent="0.3">
      <c r="A10461" s="6" t="s">
        <v>10</v>
      </c>
      <c r="B10461" s="8">
        <v>43683.405484294002</v>
      </c>
      <c r="C10461" s="9">
        <v>0.7</v>
      </c>
      <c r="D10461" s="9">
        <v>6.2035499999999999</v>
      </c>
      <c r="E10461" s="12"/>
    </row>
    <row r="10462" spans="1:5" x14ac:dyDescent="0.3">
      <c r="A10462" s="6" t="s">
        <v>10</v>
      </c>
      <c r="B10462" s="8">
        <v>43683.408956516199</v>
      </c>
      <c r="C10462" s="9">
        <v>0.3</v>
      </c>
      <c r="D10462" s="9">
        <v>2.5762399999999999</v>
      </c>
      <c r="E10462" s="12"/>
    </row>
    <row r="10463" spans="1:5" x14ac:dyDescent="0.3">
      <c r="A10463" s="6" t="s">
        <v>10</v>
      </c>
      <c r="B10463" s="8">
        <v>43683.412428738397</v>
      </c>
      <c r="C10463" s="9">
        <v>0.3</v>
      </c>
      <c r="D10463" s="9">
        <v>2.5762399999999999</v>
      </c>
      <c r="E10463" s="12"/>
    </row>
    <row r="10464" spans="1:5" x14ac:dyDescent="0.3">
      <c r="A10464" s="6" t="s">
        <v>10</v>
      </c>
      <c r="B10464" s="8">
        <v>43683.415900960601</v>
      </c>
      <c r="C10464" s="9">
        <v>0.3</v>
      </c>
      <c r="D10464" s="9">
        <v>2.5762399999999999</v>
      </c>
      <c r="E10464" s="12"/>
    </row>
    <row r="10465" spans="1:5" x14ac:dyDescent="0.3">
      <c r="A10465" s="6" t="s">
        <v>10</v>
      </c>
      <c r="B10465" s="8">
        <v>43683.4193731829</v>
      </c>
      <c r="C10465" s="9">
        <v>0.3</v>
      </c>
      <c r="D10465" s="9">
        <v>2.5762399999999999</v>
      </c>
      <c r="E10465" s="12"/>
    </row>
    <row r="10466" spans="1:5" x14ac:dyDescent="0.3">
      <c r="A10466" s="6" t="s">
        <v>10</v>
      </c>
      <c r="B10466" s="8">
        <v>43683.422845405097</v>
      </c>
      <c r="C10466" s="9">
        <v>0.39999999999999997</v>
      </c>
      <c r="D10466" s="9">
        <v>3.3841100000000002</v>
      </c>
      <c r="E10466" s="12"/>
    </row>
    <row r="10467" spans="1:5" x14ac:dyDescent="0.3">
      <c r="A10467" s="6" t="s">
        <v>10</v>
      </c>
      <c r="B10467" s="8">
        <v>43683.426317627302</v>
      </c>
      <c r="C10467" s="9">
        <v>0.3</v>
      </c>
      <c r="D10467" s="9">
        <v>2.5762399999999999</v>
      </c>
      <c r="E10467" s="12"/>
    </row>
    <row r="10468" spans="1:5" x14ac:dyDescent="0.3">
      <c r="A10468" s="6" t="s">
        <v>10</v>
      </c>
      <c r="B10468" s="8">
        <v>43683.429789849499</v>
      </c>
      <c r="C10468" s="9">
        <v>0.3</v>
      </c>
      <c r="D10468" s="9">
        <v>2.5762399999999999</v>
      </c>
      <c r="E10468" s="12"/>
    </row>
    <row r="10469" spans="1:5" x14ac:dyDescent="0.3">
      <c r="A10469" s="6" t="s">
        <v>10</v>
      </c>
      <c r="B10469" s="8">
        <v>43683.433262071798</v>
      </c>
      <c r="C10469" s="9">
        <v>0.3</v>
      </c>
      <c r="D10469" s="9">
        <v>2.5762399999999999</v>
      </c>
      <c r="E10469" s="12"/>
    </row>
    <row r="10470" spans="1:5" x14ac:dyDescent="0.3">
      <c r="A10470" s="6" t="s">
        <v>10</v>
      </c>
      <c r="B10470" s="8">
        <v>43683.436734294002</v>
      </c>
      <c r="C10470" s="9">
        <v>0.3</v>
      </c>
      <c r="D10470" s="9">
        <v>2.5762399999999999</v>
      </c>
      <c r="E10470" s="12"/>
    </row>
    <row r="10471" spans="1:5" x14ac:dyDescent="0.3">
      <c r="A10471" s="6" t="s">
        <v>10</v>
      </c>
      <c r="B10471" s="8">
        <v>43683.440206516199</v>
      </c>
      <c r="C10471" s="9">
        <v>0.3</v>
      </c>
      <c r="D10471" s="9">
        <v>2.5762399999999999</v>
      </c>
      <c r="E10471" s="12"/>
    </row>
    <row r="10472" spans="1:5" x14ac:dyDescent="0.3">
      <c r="A10472" s="6" t="s">
        <v>10</v>
      </c>
      <c r="B10472" s="8">
        <v>43683.443678738397</v>
      </c>
      <c r="C10472" s="9">
        <v>0.3</v>
      </c>
      <c r="D10472" s="9">
        <v>2.5762399999999999</v>
      </c>
      <c r="E10472" s="12"/>
    </row>
    <row r="10473" spans="1:5" x14ac:dyDescent="0.3">
      <c r="A10473" s="6" t="s">
        <v>10</v>
      </c>
      <c r="B10473" s="8">
        <v>43683.447150960601</v>
      </c>
      <c r="C10473" s="9">
        <v>0.39999999999999997</v>
      </c>
      <c r="D10473" s="9">
        <v>3.3841100000000002</v>
      </c>
      <c r="E10473" s="12"/>
    </row>
    <row r="10474" spans="1:5" x14ac:dyDescent="0.3">
      <c r="A10474" s="6" t="s">
        <v>10</v>
      </c>
      <c r="B10474" s="8">
        <v>43683.4506231829</v>
      </c>
      <c r="C10474" s="9">
        <v>0.39999999999999997</v>
      </c>
      <c r="D10474" s="9">
        <v>3.3841100000000002</v>
      </c>
      <c r="E10474" s="12"/>
    </row>
    <row r="10475" spans="1:5" x14ac:dyDescent="0.3">
      <c r="A10475" s="6" t="s">
        <v>10</v>
      </c>
      <c r="B10475" s="8">
        <v>43683.454095405097</v>
      </c>
      <c r="C10475" s="9">
        <v>0.3</v>
      </c>
      <c r="D10475" s="9">
        <v>2.5762399999999999</v>
      </c>
      <c r="E10475" s="12"/>
    </row>
    <row r="10476" spans="1:5" x14ac:dyDescent="0.3">
      <c r="A10476" s="6" t="s">
        <v>10</v>
      </c>
      <c r="B10476" s="8">
        <v>43683.457567627302</v>
      </c>
      <c r="C10476" s="9">
        <v>0.3</v>
      </c>
      <c r="D10476" s="9">
        <v>2.5762399999999999</v>
      </c>
      <c r="E10476" s="12"/>
    </row>
    <row r="10477" spans="1:5" x14ac:dyDescent="0.3">
      <c r="A10477" s="6" t="s">
        <v>10</v>
      </c>
      <c r="B10477" s="8">
        <v>43683.461039849499</v>
      </c>
      <c r="C10477" s="9">
        <v>0.39999999999999997</v>
      </c>
      <c r="D10477" s="9">
        <v>3.3841100000000002</v>
      </c>
      <c r="E10477" s="12"/>
    </row>
    <row r="10478" spans="1:5" x14ac:dyDescent="0.3">
      <c r="A10478" s="6" t="s">
        <v>10</v>
      </c>
      <c r="B10478" s="8">
        <v>43683.464512071798</v>
      </c>
      <c r="C10478" s="9">
        <v>0.60000000000000009</v>
      </c>
      <c r="D10478" s="9">
        <v>5.2026599999999998</v>
      </c>
      <c r="E10478" s="12"/>
    </row>
    <row r="10479" spans="1:5" x14ac:dyDescent="0.3">
      <c r="A10479" s="6" t="s">
        <v>10</v>
      </c>
      <c r="B10479" s="8">
        <v>43683.467984294002</v>
      </c>
      <c r="C10479" s="9">
        <v>0.7</v>
      </c>
      <c r="D10479" s="9">
        <v>6.2035499999999999</v>
      </c>
      <c r="E10479" s="12"/>
    </row>
    <row r="10480" spans="1:5" x14ac:dyDescent="0.3">
      <c r="A10480" s="6" t="s">
        <v>10</v>
      </c>
      <c r="B10480" s="8">
        <v>43683.471456516199</v>
      </c>
      <c r="C10480" s="9">
        <v>0.39999999999999997</v>
      </c>
      <c r="D10480" s="9">
        <v>3.3841100000000002</v>
      </c>
      <c r="E10480" s="12"/>
    </row>
    <row r="10481" spans="1:5" x14ac:dyDescent="0.3">
      <c r="A10481" s="6" t="s">
        <v>10</v>
      </c>
      <c r="B10481" s="8">
        <v>43683.474928738397</v>
      </c>
      <c r="C10481" s="9">
        <v>0.3</v>
      </c>
      <c r="D10481" s="9">
        <v>2.5762399999999999</v>
      </c>
      <c r="E10481" s="12"/>
    </row>
    <row r="10482" spans="1:5" x14ac:dyDescent="0.3">
      <c r="A10482" s="6" t="s">
        <v>10</v>
      </c>
      <c r="B10482" s="8">
        <v>43683.478388657401</v>
      </c>
      <c r="C10482" s="9">
        <v>0.39999999999999997</v>
      </c>
      <c r="D10482" s="9">
        <v>3.3841100000000002</v>
      </c>
      <c r="E10482" s="12"/>
    </row>
    <row r="10483" spans="1:5" x14ac:dyDescent="0.3">
      <c r="A10483" s="6" t="s">
        <v>10</v>
      </c>
      <c r="B10483" s="8">
        <v>43683.481860879598</v>
      </c>
      <c r="C10483" s="9">
        <v>0.3</v>
      </c>
      <c r="D10483" s="9">
        <v>2.5762399999999999</v>
      </c>
      <c r="E10483" s="12"/>
    </row>
    <row r="10484" spans="1:5" x14ac:dyDescent="0.3">
      <c r="A10484" s="6" t="s">
        <v>10</v>
      </c>
      <c r="B10484" s="8">
        <v>43683.485333101897</v>
      </c>
      <c r="C10484" s="9">
        <v>0.3</v>
      </c>
      <c r="D10484" s="9">
        <v>2.5762399999999999</v>
      </c>
      <c r="E10484" s="12"/>
    </row>
    <row r="10485" spans="1:5" x14ac:dyDescent="0.3">
      <c r="A10485" s="6" t="s">
        <v>10</v>
      </c>
      <c r="B10485" s="8">
        <v>43683.488805324101</v>
      </c>
      <c r="C10485" s="9">
        <v>0.3</v>
      </c>
      <c r="D10485" s="9">
        <v>2.5762399999999999</v>
      </c>
      <c r="E10485" s="12"/>
    </row>
    <row r="10486" spans="1:5" x14ac:dyDescent="0.3">
      <c r="A10486" s="6" t="s">
        <v>10</v>
      </c>
      <c r="B10486" s="8">
        <v>43683.492277546298</v>
      </c>
      <c r="C10486" s="9">
        <v>0.3</v>
      </c>
      <c r="D10486" s="9">
        <v>2.5762399999999999</v>
      </c>
      <c r="E10486" s="12"/>
    </row>
    <row r="10487" spans="1:5" x14ac:dyDescent="0.3">
      <c r="A10487" s="6" t="s">
        <v>10</v>
      </c>
      <c r="B10487" s="8">
        <v>43683.495749768503</v>
      </c>
      <c r="C10487" s="9">
        <v>0.49999999999999994</v>
      </c>
      <c r="D10487" s="9">
        <v>4.2613899999999996</v>
      </c>
      <c r="E10487" s="12"/>
    </row>
    <row r="10488" spans="1:5" x14ac:dyDescent="0.3">
      <c r="A10488" s="6" t="s">
        <v>10</v>
      </c>
      <c r="B10488" s="8">
        <v>43683.4992219907</v>
      </c>
      <c r="C10488" s="9">
        <v>0.3</v>
      </c>
      <c r="D10488" s="9">
        <v>2.5762399999999999</v>
      </c>
      <c r="E10488" s="12"/>
    </row>
    <row r="10489" spans="1:5" x14ac:dyDescent="0.3">
      <c r="A10489" s="6" t="s">
        <v>10</v>
      </c>
      <c r="B10489" s="8">
        <v>43683.502694212999</v>
      </c>
      <c r="C10489" s="9">
        <v>0.49999999999999994</v>
      </c>
      <c r="D10489" s="9">
        <v>4.2613899999999996</v>
      </c>
      <c r="E10489" s="12"/>
    </row>
    <row r="10490" spans="1:5" x14ac:dyDescent="0.3">
      <c r="A10490" s="6" t="s">
        <v>10</v>
      </c>
      <c r="B10490" s="8">
        <v>43683.506166435203</v>
      </c>
      <c r="C10490" s="9">
        <v>0.39999999999999997</v>
      </c>
      <c r="D10490" s="9">
        <v>3.3841100000000002</v>
      </c>
      <c r="E10490" s="12"/>
    </row>
    <row r="10491" spans="1:5" x14ac:dyDescent="0.3">
      <c r="A10491" s="6" t="s">
        <v>10</v>
      </c>
      <c r="B10491" s="8">
        <v>43683.509638657401</v>
      </c>
      <c r="C10491" s="9">
        <v>0.3</v>
      </c>
      <c r="D10491" s="9">
        <v>2.5762399999999999</v>
      </c>
      <c r="E10491" s="12"/>
    </row>
    <row r="10492" spans="1:5" x14ac:dyDescent="0.3">
      <c r="A10492" s="6" t="s">
        <v>10</v>
      </c>
      <c r="B10492" s="8">
        <v>43683.513110879598</v>
      </c>
      <c r="C10492" s="9">
        <v>0.2</v>
      </c>
      <c r="D10492" s="9">
        <v>1.84473</v>
      </c>
      <c r="E10492" s="12"/>
    </row>
    <row r="10493" spans="1:5" x14ac:dyDescent="0.3">
      <c r="A10493" s="6" t="s">
        <v>10</v>
      </c>
      <c r="B10493" s="8">
        <v>43683.516583101897</v>
      </c>
      <c r="C10493" s="9">
        <v>0.3</v>
      </c>
      <c r="D10493" s="9">
        <v>2.5762399999999999</v>
      </c>
      <c r="E10493" s="12"/>
    </row>
    <row r="10494" spans="1:5" x14ac:dyDescent="0.3">
      <c r="A10494" s="6" t="s">
        <v>10</v>
      </c>
      <c r="B10494" s="8">
        <v>43683.520055324101</v>
      </c>
      <c r="C10494" s="9">
        <v>0.3</v>
      </c>
      <c r="D10494" s="9">
        <v>2.5762399999999999</v>
      </c>
      <c r="E10494" s="12"/>
    </row>
    <row r="10495" spans="1:5" x14ac:dyDescent="0.3">
      <c r="A10495" s="6" t="s">
        <v>10</v>
      </c>
      <c r="B10495" s="8">
        <v>43683.523527546298</v>
      </c>
      <c r="C10495" s="9">
        <v>0.3</v>
      </c>
      <c r="D10495" s="9">
        <v>2.5762399999999999</v>
      </c>
      <c r="E10495" s="12"/>
    </row>
    <row r="10496" spans="1:5" x14ac:dyDescent="0.3">
      <c r="A10496" s="6" t="s">
        <v>10</v>
      </c>
      <c r="B10496" s="8">
        <v>43683.526999768503</v>
      </c>
      <c r="C10496" s="9">
        <v>0.3</v>
      </c>
      <c r="D10496" s="9">
        <v>2.5762399999999999</v>
      </c>
      <c r="E10496" s="12"/>
    </row>
    <row r="10497" spans="1:5" x14ac:dyDescent="0.3">
      <c r="A10497" s="6" t="s">
        <v>10</v>
      </c>
      <c r="B10497" s="8">
        <v>43683.5304719907</v>
      </c>
      <c r="C10497" s="9">
        <v>0.3</v>
      </c>
      <c r="D10497" s="9">
        <v>2.5762399999999999</v>
      </c>
      <c r="E10497" s="12"/>
    </row>
    <row r="10498" spans="1:5" x14ac:dyDescent="0.3">
      <c r="A10498" s="6" t="s">
        <v>10</v>
      </c>
      <c r="B10498" s="8">
        <v>43683.533944212999</v>
      </c>
      <c r="C10498" s="9">
        <v>0.39999999999999997</v>
      </c>
      <c r="D10498" s="9">
        <v>3.3841100000000002</v>
      </c>
      <c r="E10498" s="12"/>
    </row>
    <row r="10499" spans="1:5" x14ac:dyDescent="0.3">
      <c r="A10499" s="6" t="s">
        <v>10</v>
      </c>
      <c r="B10499" s="8">
        <v>43683.537416435203</v>
      </c>
      <c r="C10499" s="9">
        <v>0.2</v>
      </c>
      <c r="D10499" s="9">
        <v>1.84473</v>
      </c>
      <c r="E10499" s="12"/>
    </row>
    <row r="10500" spans="1:5" x14ac:dyDescent="0.3">
      <c r="A10500" s="6" t="s">
        <v>10</v>
      </c>
      <c r="B10500" s="8">
        <v>43683.540888657401</v>
      </c>
      <c r="C10500" s="9">
        <v>0.3</v>
      </c>
      <c r="D10500" s="9">
        <v>2.5762399999999999</v>
      </c>
      <c r="E10500" s="12"/>
    </row>
    <row r="10501" spans="1:5" x14ac:dyDescent="0.3">
      <c r="A10501" s="6" t="s">
        <v>10</v>
      </c>
      <c r="B10501" s="8">
        <v>43683.544360879598</v>
      </c>
      <c r="C10501" s="9">
        <v>0.3</v>
      </c>
      <c r="D10501" s="9">
        <v>2.5762399999999999</v>
      </c>
      <c r="E10501" s="12"/>
    </row>
    <row r="10502" spans="1:5" x14ac:dyDescent="0.3">
      <c r="A10502" s="6" t="s">
        <v>10</v>
      </c>
      <c r="B10502" s="8">
        <v>43683.547833101897</v>
      </c>
      <c r="C10502" s="9">
        <v>0.39999999999999997</v>
      </c>
      <c r="D10502" s="9">
        <v>3.3841100000000002</v>
      </c>
      <c r="E10502" s="12"/>
    </row>
    <row r="10503" spans="1:5" x14ac:dyDescent="0.3">
      <c r="A10503" s="6" t="s">
        <v>10</v>
      </c>
      <c r="B10503" s="8">
        <v>43683.551305324101</v>
      </c>
      <c r="C10503" s="9">
        <v>0.60000000000000009</v>
      </c>
      <c r="D10503" s="9">
        <v>5.2026599999999998</v>
      </c>
      <c r="E10503" s="12"/>
    </row>
    <row r="10504" spans="1:5" x14ac:dyDescent="0.3">
      <c r="A10504" s="6" t="s">
        <v>10</v>
      </c>
      <c r="B10504" s="8">
        <v>43683.554777546298</v>
      </c>
      <c r="C10504" s="9">
        <v>0.3</v>
      </c>
      <c r="D10504" s="9">
        <v>2.5762399999999999</v>
      </c>
      <c r="E10504" s="12"/>
    </row>
    <row r="10505" spans="1:5" x14ac:dyDescent="0.3">
      <c r="A10505" s="6" t="s">
        <v>10</v>
      </c>
      <c r="B10505" s="8">
        <v>43683.558249768503</v>
      </c>
      <c r="C10505" s="9">
        <v>0.3</v>
      </c>
      <c r="D10505" s="9">
        <v>2.5762399999999999</v>
      </c>
      <c r="E10505" s="12"/>
    </row>
    <row r="10506" spans="1:5" x14ac:dyDescent="0.3">
      <c r="A10506" s="6" t="s">
        <v>10</v>
      </c>
      <c r="B10506" s="8">
        <v>43683.561730786998</v>
      </c>
      <c r="C10506" s="9">
        <v>0.2</v>
      </c>
      <c r="D10506" s="9">
        <v>1.84473</v>
      </c>
      <c r="E10506" s="12"/>
    </row>
    <row r="10507" spans="1:5" x14ac:dyDescent="0.3">
      <c r="A10507" s="6" t="s">
        <v>10</v>
      </c>
      <c r="B10507" s="8">
        <v>43683.565203009297</v>
      </c>
      <c r="C10507" s="9">
        <v>0.3</v>
      </c>
      <c r="D10507" s="9">
        <v>2.5762399999999999</v>
      </c>
      <c r="E10507" s="12"/>
    </row>
    <row r="10508" spans="1:5" x14ac:dyDescent="0.3">
      <c r="A10508" s="6" t="s">
        <v>10</v>
      </c>
      <c r="B10508" s="8">
        <v>43683.568675231501</v>
      </c>
      <c r="C10508" s="9">
        <v>0.3</v>
      </c>
      <c r="D10508" s="9">
        <v>2.5762399999999999</v>
      </c>
      <c r="E10508" s="12"/>
    </row>
    <row r="10509" spans="1:5" x14ac:dyDescent="0.3">
      <c r="A10509" s="6" t="s">
        <v>10</v>
      </c>
      <c r="B10509" s="8">
        <v>43683.572147453699</v>
      </c>
      <c r="C10509" s="9">
        <v>0.39999999999999997</v>
      </c>
      <c r="D10509" s="9">
        <v>3.3841100000000002</v>
      </c>
      <c r="E10509" s="12"/>
    </row>
    <row r="10510" spans="1:5" x14ac:dyDescent="0.3">
      <c r="A10510" s="6" t="s">
        <v>10</v>
      </c>
      <c r="B10510" s="8">
        <v>43683.575619675903</v>
      </c>
      <c r="C10510" s="9">
        <v>0.39999999999999997</v>
      </c>
      <c r="D10510" s="9">
        <v>3.3841100000000002</v>
      </c>
      <c r="E10510" s="12"/>
    </row>
    <row r="10511" spans="1:5" x14ac:dyDescent="0.3">
      <c r="A10511" s="6" t="s">
        <v>10</v>
      </c>
      <c r="B10511" s="8">
        <v>43683.579091898202</v>
      </c>
      <c r="C10511" s="9">
        <v>0.3</v>
      </c>
      <c r="D10511" s="9">
        <v>2.5762399999999999</v>
      </c>
      <c r="E10511" s="12"/>
    </row>
    <row r="10512" spans="1:5" x14ac:dyDescent="0.3">
      <c r="A10512" s="6" t="s">
        <v>10</v>
      </c>
      <c r="B10512" s="8">
        <v>43683.582564120399</v>
      </c>
      <c r="C10512" s="9">
        <v>0.3</v>
      </c>
      <c r="D10512" s="9">
        <v>2.5762399999999999</v>
      </c>
      <c r="E10512" s="12"/>
    </row>
    <row r="10513" spans="1:5" x14ac:dyDescent="0.3">
      <c r="A10513" s="6" t="s">
        <v>10</v>
      </c>
      <c r="B10513" s="8">
        <v>43683.586036342604</v>
      </c>
      <c r="C10513" s="9">
        <v>0.3</v>
      </c>
      <c r="D10513" s="9">
        <v>2.5762399999999999</v>
      </c>
      <c r="E10513" s="12"/>
    </row>
    <row r="10514" spans="1:5" x14ac:dyDescent="0.3">
      <c r="A10514" s="6" t="s">
        <v>10</v>
      </c>
      <c r="B10514" s="8">
        <v>43683.589508564801</v>
      </c>
      <c r="C10514" s="9">
        <v>0.39999999999999997</v>
      </c>
      <c r="D10514" s="9">
        <v>3.3841100000000002</v>
      </c>
      <c r="E10514" s="12"/>
    </row>
    <row r="10515" spans="1:5" x14ac:dyDescent="0.3">
      <c r="A10515" s="6" t="s">
        <v>10</v>
      </c>
      <c r="B10515" s="8">
        <v>43683.592980786998</v>
      </c>
      <c r="C10515" s="9">
        <v>0.60000000000000009</v>
      </c>
      <c r="D10515" s="9">
        <v>5.2026599999999998</v>
      </c>
      <c r="E10515" s="12"/>
    </row>
    <row r="10516" spans="1:5" x14ac:dyDescent="0.3">
      <c r="A10516" s="6" t="s">
        <v>10</v>
      </c>
      <c r="B10516" s="8">
        <v>43683.596453009297</v>
      </c>
      <c r="C10516" s="9">
        <v>0.3</v>
      </c>
      <c r="D10516" s="9">
        <v>2.5762399999999999</v>
      </c>
      <c r="E10516" s="12"/>
    </row>
    <row r="10517" spans="1:5" x14ac:dyDescent="0.3">
      <c r="A10517" s="6" t="s">
        <v>10</v>
      </c>
      <c r="B10517" s="8">
        <v>43683.599925231501</v>
      </c>
      <c r="C10517" s="9">
        <v>0.3</v>
      </c>
      <c r="D10517" s="9">
        <v>2.5762399999999999</v>
      </c>
      <c r="E10517" s="12"/>
    </row>
    <row r="10518" spans="1:5" x14ac:dyDescent="0.3">
      <c r="A10518" s="6" t="s">
        <v>10</v>
      </c>
      <c r="B10518" s="8">
        <v>43683.603397453699</v>
      </c>
      <c r="C10518" s="9">
        <v>0.49999999999999994</v>
      </c>
      <c r="D10518" s="9">
        <v>4.2613899999999996</v>
      </c>
      <c r="E10518" s="12"/>
    </row>
    <row r="10519" spans="1:5" x14ac:dyDescent="0.3">
      <c r="A10519" s="6" t="s">
        <v>10</v>
      </c>
      <c r="B10519" s="8">
        <v>43683.606869675903</v>
      </c>
      <c r="C10519" s="9">
        <v>0.3</v>
      </c>
      <c r="D10519" s="9">
        <v>2.5762399999999999</v>
      </c>
      <c r="E10519" s="12"/>
    </row>
    <row r="10520" spans="1:5" x14ac:dyDescent="0.3">
      <c r="A10520" s="6" t="s">
        <v>10</v>
      </c>
      <c r="B10520" s="8">
        <v>43683.613814120399</v>
      </c>
      <c r="C10520" s="9">
        <v>0.3</v>
      </c>
      <c r="D10520" s="9">
        <v>2.5762399999999999</v>
      </c>
      <c r="E10520" s="12"/>
    </row>
    <row r="10521" spans="1:5" x14ac:dyDescent="0.3">
      <c r="A10521" s="6" t="s">
        <v>10</v>
      </c>
      <c r="B10521" s="8">
        <v>43683.617286342604</v>
      </c>
      <c r="C10521" s="9">
        <v>0.2</v>
      </c>
      <c r="D10521" s="9">
        <v>1.84473</v>
      </c>
      <c r="E10521" s="12"/>
    </row>
    <row r="10522" spans="1:5" x14ac:dyDescent="0.3">
      <c r="A10522" s="6" t="s">
        <v>10</v>
      </c>
      <c r="B10522" s="8">
        <v>43683.620758564801</v>
      </c>
      <c r="C10522" s="9">
        <v>0.3</v>
      </c>
      <c r="D10522" s="9">
        <v>2.5762399999999999</v>
      </c>
      <c r="E10522" s="12"/>
    </row>
    <row r="10523" spans="1:5" x14ac:dyDescent="0.3">
      <c r="A10523" s="6" t="s">
        <v>10</v>
      </c>
      <c r="B10523" s="8">
        <v>43683.624230786998</v>
      </c>
      <c r="C10523" s="9">
        <v>0.3</v>
      </c>
      <c r="D10523" s="9">
        <v>2.5762399999999999</v>
      </c>
      <c r="E10523" s="12"/>
    </row>
    <row r="10524" spans="1:5" x14ac:dyDescent="0.3">
      <c r="A10524" s="6" t="s">
        <v>10</v>
      </c>
      <c r="B10524" s="8">
        <v>43683.627703009297</v>
      </c>
      <c r="C10524" s="9">
        <v>0.3</v>
      </c>
      <c r="D10524" s="9">
        <v>2.5762399999999999</v>
      </c>
      <c r="E10524" s="12"/>
    </row>
    <row r="10525" spans="1:5" x14ac:dyDescent="0.3">
      <c r="A10525" s="6" t="s">
        <v>10</v>
      </c>
      <c r="B10525" s="8">
        <v>43683.631175231501</v>
      </c>
      <c r="C10525" s="9">
        <v>0.90000000000000013</v>
      </c>
      <c r="D10525" s="9">
        <v>8.3701799999999995</v>
      </c>
      <c r="E10525" s="12"/>
    </row>
    <row r="10526" spans="1:5" x14ac:dyDescent="0.3">
      <c r="A10526" s="6" t="s">
        <v>10</v>
      </c>
      <c r="B10526" s="8">
        <v>43683.634647453699</v>
      </c>
      <c r="C10526" s="9">
        <v>0.3</v>
      </c>
      <c r="D10526" s="9">
        <v>2.5762399999999999</v>
      </c>
      <c r="E10526" s="12"/>
    </row>
    <row r="10527" spans="1:5" x14ac:dyDescent="0.3">
      <c r="A10527" s="6" t="s">
        <v>10</v>
      </c>
      <c r="B10527" s="8">
        <v>43683.638119675903</v>
      </c>
      <c r="C10527" s="9">
        <v>0.2</v>
      </c>
      <c r="D10527" s="9">
        <v>1.84473</v>
      </c>
      <c r="E10527" s="12"/>
    </row>
    <row r="10528" spans="1:5" x14ac:dyDescent="0.3">
      <c r="A10528" s="6" t="s">
        <v>10</v>
      </c>
      <c r="B10528" s="8">
        <v>43683.641591898202</v>
      </c>
      <c r="C10528" s="9">
        <v>0.3</v>
      </c>
      <c r="D10528" s="9">
        <v>2.5762399999999999</v>
      </c>
      <c r="E10528" s="12"/>
    </row>
    <row r="10529" spans="1:5" x14ac:dyDescent="0.3">
      <c r="A10529" s="6" t="s">
        <v>10</v>
      </c>
      <c r="B10529" s="8">
        <v>43683.645051736101</v>
      </c>
      <c r="C10529" s="9">
        <v>0.3</v>
      </c>
      <c r="D10529" s="9">
        <v>2.5762399999999999</v>
      </c>
      <c r="E10529" s="12"/>
    </row>
    <row r="10530" spans="1:5" x14ac:dyDescent="0.3">
      <c r="A10530" s="6" t="s">
        <v>10</v>
      </c>
      <c r="B10530" s="8">
        <v>43683.648523958298</v>
      </c>
      <c r="C10530" s="9">
        <v>0.39999999999999997</v>
      </c>
      <c r="D10530" s="9">
        <v>3.3841100000000002</v>
      </c>
      <c r="E10530" s="12"/>
    </row>
    <row r="10531" spans="1:5" x14ac:dyDescent="0.3">
      <c r="A10531" s="6" t="s">
        <v>10</v>
      </c>
      <c r="B10531" s="8">
        <v>43683.651996180597</v>
      </c>
      <c r="C10531" s="9">
        <v>0.3</v>
      </c>
      <c r="D10531" s="9">
        <v>2.5762399999999999</v>
      </c>
      <c r="E10531" s="12"/>
    </row>
    <row r="10532" spans="1:5" x14ac:dyDescent="0.3">
      <c r="A10532" s="6" t="s">
        <v>10</v>
      </c>
      <c r="B10532" s="8">
        <v>43683.655468402801</v>
      </c>
      <c r="C10532" s="9">
        <v>0.3</v>
      </c>
      <c r="D10532" s="9">
        <v>2.5762399999999999</v>
      </c>
      <c r="E10532" s="12"/>
    </row>
    <row r="10533" spans="1:5" x14ac:dyDescent="0.3">
      <c r="A10533" s="6" t="s">
        <v>10</v>
      </c>
      <c r="B10533" s="8">
        <v>43683.658940624999</v>
      </c>
      <c r="C10533" s="9">
        <v>0.3</v>
      </c>
      <c r="D10533" s="9">
        <v>2.5762399999999999</v>
      </c>
      <c r="E10533" s="12"/>
    </row>
    <row r="10534" spans="1:5" x14ac:dyDescent="0.3">
      <c r="A10534" s="6" t="s">
        <v>10</v>
      </c>
      <c r="B10534" s="8">
        <v>43683.662412847203</v>
      </c>
      <c r="C10534" s="9">
        <v>0.49999999999999994</v>
      </c>
      <c r="D10534" s="9">
        <v>4.2613899999999996</v>
      </c>
      <c r="E10534" s="12"/>
    </row>
    <row r="10535" spans="1:5" x14ac:dyDescent="0.3">
      <c r="A10535" s="6" t="s">
        <v>10</v>
      </c>
      <c r="B10535" s="8">
        <v>43683.6658850694</v>
      </c>
      <c r="C10535" s="9">
        <v>0.49999999999999994</v>
      </c>
      <c r="D10535" s="9">
        <v>4.2613899999999996</v>
      </c>
      <c r="E10535" s="12"/>
    </row>
    <row r="10536" spans="1:5" x14ac:dyDescent="0.3">
      <c r="A10536" s="6" t="s">
        <v>10</v>
      </c>
      <c r="B10536" s="8">
        <v>43683.669357291699</v>
      </c>
      <c r="C10536" s="9">
        <v>0.39999999999999997</v>
      </c>
      <c r="D10536" s="9">
        <v>3.3841100000000002</v>
      </c>
      <c r="E10536" s="12"/>
    </row>
    <row r="10537" spans="1:5" x14ac:dyDescent="0.3">
      <c r="A10537" s="6" t="s">
        <v>10</v>
      </c>
      <c r="B10537" s="8">
        <v>43683.672829513896</v>
      </c>
      <c r="C10537" s="9">
        <v>0.2</v>
      </c>
      <c r="D10537" s="9">
        <v>1.84473</v>
      </c>
      <c r="E10537" s="12"/>
    </row>
    <row r="10538" spans="1:5" x14ac:dyDescent="0.3">
      <c r="A10538" s="6" t="s">
        <v>10</v>
      </c>
      <c r="B10538" s="8">
        <v>43683.676301736101</v>
      </c>
      <c r="C10538" s="9">
        <v>0.39999999999999997</v>
      </c>
      <c r="D10538" s="9">
        <v>3.3841100000000002</v>
      </c>
      <c r="E10538" s="12"/>
    </row>
    <row r="10539" spans="1:5" x14ac:dyDescent="0.3">
      <c r="A10539" s="6" t="s">
        <v>10</v>
      </c>
      <c r="B10539" s="8">
        <v>43683.679773958298</v>
      </c>
      <c r="C10539" s="9">
        <v>0.39999999999999997</v>
      </c>
      <c r="D10539" s="9">
        <v>3.3841100000000002</v>
      </c>
      <c r="E10539" s="12"/>
    </row>
    <row r="10540" spans="1:5" x14ac:dyDescent="0.3">
      <c r="A10540" s="6" t="s">
        <v>10</v>
      </c>
      <c r="B10540" s="8">
        <v>43683.683246180597</v>
      </c>
      <c r="C10540" s="9">
        <v>0.3</v>
      </c>
      <c r="D10540" s="9">
        <v>2.5762399999999999</v>
      </c>
      <c r="E10540" s="12"/>
    </row>
    <row r="10541" spans="1:5" x14ac:dyDescent="0.3">
      <c r="A10541" s="6" t="s">
        <v>10</v>
      </c>
      <c r="B10541" s="8">
        <v>43683.686718402801</v>
      </c>
      <c r="C10541" s="9">
        <v>0.3</v>
      </c>
      <c r="D10541" s="9">
        <v>2.5762399999999999</v>
      </c>
      <c r="E10541" s="12"/>
    </row>
    <row r="10542" spans="1:5" x14ac:dyDescent="0.3">
      <c r="A10542" s="6" t="s">
        <v>10</v>
      </c>
      <c r="B10542" s="8">
        <v>43683.690190624999</v>
      </c>
      <c r="C10542" s="9">
        <v>0.39999999999999997</v>
      </c>
      <c r="D10542" s="9">
        <v>3.3841100000000002</v>
      </c>
      <c r="E10542" s="12"/>
    </row>
    <row r="10543" spans="1:5" x14ac:dyDescent="0.3">
      <c r="A10543" s="6" t="s">
        <v>10</v>
      </c>
      <c r="B10543" s="8">
        <v>43683.693662847203</v>
      </c>
      <c r="C10543" s="9">
        <v>0.2</v>
      </c>
      <c r="D10543" s="9">
        <v>1.84473</v>
      </c>
      <c r="E10543" s="12"/>
    </row>
    <row r="10544" spans="1:5" x14ac:dyDescent="0.3">
      <c r="A10544" s="6" t="s">
        <v>10</v>
      </c>
      <c r="B10544" s="8">
        <v>43683.6971350694</v>
      </c>
      <c r="C10544" s="9">
        <v>0.7</v>
      </c>
      <c r="D10544" s="9">
        <v>6.2035499999999999</v>
      </c>
      <c r="E10544" s="12"/>
    </row>
    <row r="10545" spans="1:5" x14ac:dyDescent="0.3">
      <c r="A10545" s="6" t="s">
        <v>10</v>
      </c>
      <c r="B10545" s="8">
        <v>43683.700607291699</v>
      </c>
      <c r="C10545" s="9">
        <v>0.3</v>
      </c>
      <c r="D10545" s="9">
        <v>2.5762399999999999</v>
      </c>
      <c r="E10545" s="12"/>
    </row>
    <row r="10546" spans="1:5" x14ac:dyDescent="0.3">
      <c r="A10546" s="6" t="s">
        <v>10</v>
      </c>
      <c r="B10546" s="8">
        <v>43683.704079513896</v>
      </c>
      <c r="C10546" s="9">
        <v>0.39999999999999997</v>
      </c>
      <c r="D10546" s="9">
        <v>3.3841100000000002</v>
      </c>
      <c r="E10546" s="12"/>
    </row>
    <row r="10547" spans="1:5" x14ac:dyDescent="0.3">
      <c r="A10547" s="6" t="s">
        <v>10</v>
      </c>
      <c r="B10547" s="8">
        <v>43683.707551736101</v>
      </c>
      <c r="C10547" s="9">
        <v>0.39999999999999997</v>
      </c>
      <c r="D10547" s="9">
        <v>3.3841100000000002</v>
      </c>
      <c r="E10547" s="12"/>
    </row>
    <row r="10548" spans="1:5" x14ac:dyDescent="0.3">
      <c r="A10548" s="6" t="s">
        <v>10</v>
      </c>
      <c r="B10548" s="8">
        <v>43683.711023958298</v>
      </c>
      <c r="C10548" s="9">
        <v>0.2</v>
      </c>
      <c r="D10548" s="9">
        <v>1.84473</v>
      </c>
      <c r="E10548" s="12"/>
    </row>
    <row r="10549" spans="1:5" x14ac:dyDescent="0.3">
      <c r="A10549" s="6" t="s">
        <v>10</v>
      </c>
      <c r="B10549" s="8">
        <v>43683.714496180597</v>
      </c>
      <c r="C10549" s="9">
        <v>0.3</v>
      </c>
      <c r="D10549" s="9">
        <v>2.5762399999999999</v>
      </c>
      <c r="E10549" s="12"/>
    </row>
    <row r="10550" spans="1:5" x14ac:dyDescent="0.3">
      <c r="A10550" s="6" t="s">
        <v>10</v>
      </c>
      <c r="B10550" s="8">
        <v>43683.717968402801</v>
      </c>
      <c r="C10550" s="9">
        <v>0.3</v>
      </c>
      <c r="D10550" s="9">
        <v>2.5762399999999999</v>
      </c>
      <c r="E10550" s="12"/>
    </row>
    <row r="10551" spans="1:5" x14ac:dyDescent="0.3">
      <c r="A10551" s="6" t="s">
        <v>10</v>
      </c>
      <c r="B10551" s="8">
        <v>43683.721440624999</v>
      </c>
      <c r="C10551" s="9">
        <v>0.2</v>
      </c>
      <c r="D10551" s="9">
        <v>1.84473</v>
      </c>
      <c r="E10551" s="12"/>
    </row>
    <row r="10552" spans="1:5" x14ac:dyDescent="0.3">
      <c r="A10552" s="6" t="s">
        <v>10</v>
      </c>
      <c r="B10552" s="8">
        <v>43683.724912847203</v>
      </c>
      <c r="C10552" s="9">
        <v>0.2</v>
      </c>
      <c r="D10552" s="9">
        <v>1.84473</v>
      </c>
      <c r="E10552" s="12"/>
    </row>
    <row r="10553" spans="1:5" x14ac:dyDescent="0.3">
      <c r="A10553" s="6" t="s">
        <v>10</v>
      </c>
      <c r="B10553" s="8">
        <v>43683.728395983802</v>
      </c>
      <c r="C10553" s="9">
        <v>0.3</v>
      </c>
      <c r="D10553" s="9">
        <v>2.5762399999999999</v>
      </c>
      <c r="E10553" s="12"/>
    </row>
    <row r="10554" spans="1:5" x14ac:dyDescent="0.3">
      <c r="A10554" s="6" t="s">
        <v>10</v>
      </c>
      <c r="B10554" s="8">
        <v>43683.731868205999</v>
      </c>
      <c r="C10554" s="9">
        <v>0.2</v>
      </c>
      <c r="D10554" s="9">
        <v>1.84473</v>
      </c>
      <c r="E10554" s="12"/>
    </row>
    <row r="10555" spans="1:5" x14ac:dyDescent="0.3">
      <c r="A10555" s="6" t="s">
        <v>10</v>
      </c>
      <c r="B10555" s="8">
        <v>43683.735340428197</v>
      </c>
      <c r="C10555" s="9">
        <v>0.3</v>
      </c>
      <c r="D10555" s="9">
        <v>2.5762399999999999</v>
      </c>
      <c r="E10555" s="12"/>
    </row>
    <row r="10556" spans="1:5" x14ac:dyDescent="0.3">
      <c r="A10556" s="6" t="s">
        <v>10</v>
      </c>
      <c r="B10556" s="8">
        <v>43683.738812650503</v>
      </c>
      <c r="C10556" s="9">
        <v>0.3</v>
      </c>
      <c r="D10556" s="9">
        <v>2.5762399999999999</v>
      </c>
      <c r="E10556" s="12"/>
    </row>
    <row r="10557" spans="1:5" x14ac:dyDescent="0.3">
      <c r="A10557" s="6" t="s">
        <v>10</v>
      </c>
      <c r="B10557" s="8">
        <v>43683.7422848727</v>
      </c>
      <c r="C10557" s="9">
        <v>0.3</v>
      </c>
      <c r="D10557" s="9">
        <v>2.5762399999999999</v>
      </c>
      <c r="E10557" s="12"/>
    </row>
    <row r="10558" spans="1:5" x14ac:dyDescent="0.3">
      <c r="A10558" s="6" t="s">
        <v>10</v>
      </c>
      <c r="B10558" s="8">
        <v>43683.745757094897</v>
      </c>
      <c r="C10558" s="9">
        <v>0.3</v>
      </c>
      <c r="D10558" s="9">
        <v>2.5762399999999999</v>
      </c>
      <c r="E10558" s="12"/>
    </row>
    <row r="10559" spans="1:5" x14ac:dyDescent="0.3">
      <c r="A10559" s="6" t="s">
        <v>10</v>
      </c>
      <c r="B10559" s="8">
        <v>43683.749229317102</v>
      </c>
      <c r="C10559" s="9">
        <v>0.3</v>
      </c>
      <c r="D10559" s="9">
        <v>2.5762399999999999</v>
      </c>
      <c r="E10559" s="12"/>
    </row>
    <row r="10560" spans="1:5" x14ac:dyDescent="0.3">
      <c r="A10560" s="6" t="s">
        <v>10</v>
      </c>
      <c r="B10560" s="8">
        <v>43683.752701539401</v>
      </c>
      <c r="C10560" s="9">
        <v>0.39999999999999997</v>
      </c>
      <c r="D10560" s="9">
        <v>3.3841100000000002</v>
      </c>
      <c r="E10560" s="12"/>
    </row>
    <row r="10561" spans="1:5" x14ac:dyDescent="0.3">
      <c r="A10561" s="6" t="s">
        <v>10</v>
      </c>
      <c r="B10561" s="8">
        <v>43683.756173761598</v>
      </c>
      <c r="C10561" s="9">
        <v>0.3</v>
      </c>
      <c r="D10561" s="9">
        <v>2.5762399999999999</v>
      </c>
      <c r="E10561" s="12"/>
    </row>
    <row r="10562" spans="1:5" x14ac:dyDescent="0.3">
      <c r="A10562" s="6" t="s">
        <v>10</v>
      </c>
      <c r="B10562" s="8">
        <v>43683.759645983802</v>
      </c>
      <c r="C10562" s="9">
        <v>0.3</v>
      </c>
      <c r="D10562" s="9">
        <v>2.5762399999999999</v>
      </c>
      <c r="E10562" s="12"/>
    </row>
    <row r="10563" spans="1:5" x14ac:dyDescent="0.3">
      <c r="A10563" s="6" t="s">
        <v>10</v>
      </c>
      <c r="B10563" s="8">
        <v>43683.763118205999</v>
      </c>
      <c r="C10563" s="9">
        <v>0.2</v>
      </c>
      <c r="D10563" s="9">
        <v>1.84473</v>
      </c>
      <c r="E10563" s="12"/>
    </row>
    <row r="10564" spans="1:5" x14ac:dyDescent="0.3">
      <c r="A10564" s="6" t="s">
        <v>10</v>
      </c>
      <c r="B10564" s="8">
        <v>43683.766590428197</v>
      </c>
      <c r="C10564" s="9">
        <v>0.3</v>
      </c>
      <c r="D10564" s="9">
        <v>2.5762399999999999</v>
      </c>
      <c r="E10564" s="12"/>
    </row>
    <row r="10565" spans="1:5" x14ac:dyDescent="0.3">
      <c r="A10565" s="6" t="s">
        <v>10</v>
      </c>
      <c r="B10565" s="8">
        <v>43683.770062650503</v>
      </c>
      <c r="C10565" s="9">
        <v>0.3</v>
      </c>
      <c r="D10565" s="9">
        <v>2.5762399999999999</v>
      </c>
      <c r="E10565" s="12"/>
    </row>
    <row r="10566" spans="1:5" x14ac:dyDescent="0.3">
      <c r="A10566" s="6" t="s">
        <v>10</v>
      </c>
      <c r="B10566" s="8">
        <v>43683.7735348727</v>
      </c>
      <c r="C10566" s="9">
        <v>0.3</v>
      </c>
      <c r="D10566" s="9">
        <v>2.5762399999999999</v>
      </c>
      <c r="E10566" s="12"/>
    </row>
    <row r="10567" spans="1:5" x14ac:dyDescent="0.3">
      <c r="A10567" s="6" t="s">
        <v>10</v>
      </c>
      <c r="B10567" s="8">
        <v>43683.777007094897</v>
      </c>
      <c r="C10567" s="9">
        <v>0.3</v>
      </c>
      <c r="D10567" s="9">
        <v>2.5762399999999999</v>
      </c>
      <c r="E10567" s="12"/>
    </row>
    <row r="10568" spans="1:5" x14ac:dyDescent="0.3">
      <c r="A10568" s="6" t="s">
        <v>10</v>
      </c>
      <c r="B10568" s="8">
        <v>43683.780479317102</v>
      </c>
      <c r="C10568" s="9">
        <v>0.2</v>
      </c>
      <c r="D10568" s="9">
        <v>1.84473</v>
      </c>
      <c r="E10568" s="12"/>
    </row>
    <row r="10569" spans="1:5" x14ac:dyDescent="0.3">
      <c r="A10569" s="6" t="s">
        <v>10</v>
      </c>
      <c r="B10569" s="8">
        <v>43683.783951539401</v>
      </c>
      <c r="C10569" s="9">
        <v>0.2</v>
      </c>
      <c r="D10569" s="9">
        <v>1.84473</v>
      </c>
      <c r="E10569" s="12"/>
    </row>
    <row r="10570" spans="1:5" x14ac:dyDescent="0.3">
      <c r="A10570" s="6" t="s">
        <v>10</v>
      </c>
      <c r="B10570" s="8">
        <v>43683.787423761598</v>
      </c>
      <c r="C10570" s="9">
        <v>0.2</v>
      </c>
      <c r="D10570" s="9">
        <v>1.84473</v>
      </c>
      <c r="E10570" s="12"/>
    </row>
    <row r="10571" spans="1:5" x14ac:dyDescent="0.3">
      <c r="A10571" s="6" t="s">
        <v>10</v>
      </c>
      <c r="B10571" s="8">
        <v>43683.790895983802</v>
      </c>
      <c r="C10571" s="9">
        <v>0.60000000000000009</v>
      </c>
      <c r="D10571" s="9">
        <v>5.2026599999999998</v>
      </c>
      <c r="E10571" s="12"/>
    </row>
    <row r="10572" spans="1:5" x14ac:dyDescent="0.3">
      <c r="A10572" s="6" t="s">
        <v>10</v>
      </c>
      <c r="B10572" s="8">
        <v>43683.794368205999</v>
      </c>
      <c r="C10572" s="9">
        <v>0.2</v>
      </c>
      <c r="D10572" s="9">
        <v>1.84473</v>
      </c>
      <c r="E10572" s="12"/>
    </row>
    <row r="10573" spans="1:5" x14ac:dyDescent="0.3">
      <c r="A10573" s="6" t="s">
        <v>10</v>
      </c>
      <c r="B10573" s="8">
        <v>43683.797840428197</v>
      </c>
      <c r="C10573" s="9">
        <v>0.7</v>
      </c>
      <c r="D10573" s="9">
        <v>6.2035499999999999</v>
      </c>
      <c r="E10573" s="12"/>
    </row>
    <row r="10574" spans="1:5" x14ac:dyDescent="0.3">
      <c r="A10574" s="6" t="s">
        <v>10</v>
      </c>
      <c r="B10574" s="8">
        <v>43683.801312650503</v>
      </c>
      <c r="C10574" s="9">
        <v>0.2</v>
      </c>
      <c r="D10574" s="9">
        <v>1.84473</v>
      </c>
      <c r="E10574" s="12"/>
    </row>
    <row r="10575" spans="1:5" x14ac:dyDescent="0.3">
      <c r="A10575" s="6" t="s">
        <v>10</v>
      </c>
      <c r="B10575" s="8">
        <v>43683.8047848727</v>
      </c>
      <c r="C10575" s="9">
        <v>0.7</v>
      </c>
      <c r="D10575" s="9">
        <v>6.2035499999999999</v>
      </c>
      <c r="E10575" s="12"/>
    </row>
    <row r="10576" spans="1:5" x14ac:dyDescent="0.3">
      <c r="A10576" s="6" t="s">
        <v>10</v>
      </c>
      <c r="B10576" s="8">
        <v>43683.808257094897</v>
      </c>
      <c r="C10576" s="9">
        <v>0.2</v>
      </c>
      <c r="D10576" s="9">
        <v>1.84473</v>
      </c>
      <c r="E10576" s="12"/>
    </row>
    <row r="10577" spans="1:5" x14ac:dyDescent="0.3">
      <c r="A10577" s="6" t="s">
        <v>10</v>
      </c>
      <c r="B10577" s="8">
        <v>43683.811728669003</v>
      </c>
      <c r="C10577" s="9">
        <v>0.7</v>
      </c>
      <c r="D10577" s="9">
        <v>6.2035499999999999</v>
      </c>
      <c r="E10577" s="12"/>
    </row>
    <row r="10578" spans="1:5" x14ac:dyDescent="0.3">
      <c r="A10578" s="6" t="s">
        <v>10</v>
      </c>
      <c r="B10578" s="8">
        <v>43683.8152008912</v>
      </c>
      <c r="C10578" s="9">
        <v>0.2</v>
      </c>
      <c r="D10578" s="9">
        <v>1.84473</v>
      </c>
      <c r="E10578" s="12"/>
    </row>
    <row r="10579" spans="1:5" x14ac:dyDescent="0.3">
      <c r="A10579" s="6" t="s">
        <v>10</v>
      </c>
      <c r="B10579" s="8">
        <v>43683.818673113397</v>
      </c>
      <c r="C10579" s="9">
        <v>0.2</v>
      </c>
      <c r="D10579" s="9">
        <v>1.84473</v>
      </c>
      <c r="E10579" s="12"/>
    </row>
    <row r="10580" spans="1:5" x14ac:dyDescent="0.3">
      <c r="A10580" s="6" t="s">
        <v>10</v>
      </c>
      <c r="B10580" s="8">
        <v>43683.822145335602</v>
      </c>
      <c r="C10580" s="9">
        <v>0.2</v>
      </c>
      <c r="D10580" s="9">
        <v>1.84473</v>
      </c>
      <c r="E10580" s="12"/>
    </row>
    <row r="10581" spans="1:5" x14ac:dyDescent="0.3">
      <c r="A10581" s="6" t="s">
        <v>10</v>
      </c>
      <c r="B10581" s="8">
        <v>43683.825617557901</v>
      </c>
      <c r="C10581" s="9">
        <v>0.2</v>
      </c>
      <c r="D10581" s="9">
        <v>1.84473</v>
      </c>
      <c r="E10581" s="12"/>
    </row>
    <row r="10582" spans="1:5" x14ac:dyDescent="0.3">
      <c r="A10582" s="6" t="s">
        <v>10</v>
      </c>
      <c r="B10582" s="8">
        <v>43683.829089780098</v>
      </c>
      <c r="C10582" s="9">
        <v>9.9999999999999978E-2</v>
      </c>
      <c r="D10582" s="9">
        <v>1.1990499999999999</v>
      </c>
      <c r="E10582" s="12"/>
    </row>
    <row r="10583" spans="1:5" x14ac:dyDescent="0.3">
      <c r="A10583" s="6" t="s">
        <v>10</v>
      </c>
      <c r="B10583" s="8">
        <v>43683.832562002302</v>
      </c>
      <c r="C10583" s="9">
        <v>0.2</v>
      </c>
      <c r="D10583" s="9">
        <v>1.84473</v>
      </c>
      <c r="E10583" s="12"/>
    </row>
    <row r="10584" spans="1:5" x14ac:dyDescent="0.3">
      <c r="A10584" s="6" t="s">
        <v>10</v>
      </c>
      <c r="B10584" s="8">
        <v>43683.8360342245</v>
      </c>
      <c r="C10584" s="9">
        <v>0.60000000000000009</v>
      </c>
      <c r="D10584" s="9">
        <v>5.2026599999999998</v>
      </c>
      <c r="E10584" s="12"/>
    </row>
    <row r="10585" spans="1:5" x14ac:dyDescent="0.3">
      <c r="A10585" s="6" t="s">
        <v>10</v>
      </c>
      <c r="B10585" s="8">
        <v>43683.839506446799</v>
      </c>
      <c r="C10585" s="9">
        <v>0.2</v>
      </c>
      <c r="D10585" s="9">
        <v>1.84473</v>
      </c>
      <c r="E10585" s="12"/>
    </row>
    <row r="10586" spans="1:5" x14ac:dyDescent="0.3">
      <c r="A10586" s="6" t="s">
        <v>10</v>
      </c>
      <c r="B10586" s="8">
        <v>43683.842978669003</v>
      </c>
      <c r="C10586" s="9">
        <v>0.60000000000000009</v>
      </c>
      <c r="D10586" s="9">
        <v>5.2026599999999998</v>
      </c>
      <c r="E10586" s="12"/>
    </row>
    <row r="10587" spans="1:5" x14ac:dyDescent="0.3">
      <c r="A10587" s="6" t="s">
        <v>10</v>
      </c>
      <c r="B10587" s="8">
        <v>43683.8464508912</v>
      </c>
      <c r="C10587" s="9">
        <v>0.2</v>
      </c>
      <c r="D10587" s="9">
        <v>1.84473</v>
      </c>
      <c r="E10587" s="12"/>
    </row>
    <row r="10588" spans="1:5" x14ac:dyDescent="0.3">
      <c r="A10588" s="6" t="s">
        <v>10</v>
      </c>
      <c r="B10588" s="8">
        <v>43683.849923113397</v>
      </c>
      <c r="C10588" s="9">
        <v>0.7</v>
      </c>
      <c r="D10588" s="9">
        <v>6.2035499999999999</v>
      </c>
      <c r="E10588" s="12"/>
    </row>
    <row r="10589" spans="1:5" x14ac:dyDescent="0.3">
      <c r="A10589" s="6" t="s">
        <v>10</v>
      </c>
      <c r="B10589" s="8">
        <v>43683.853395335602</v>
      </c>
      <c r="C10589" s="9">
        <v>0.60000000000000009</v>
      </c>
      <c r="D10589" s="9">
        <v>5.2026599999999998</v>
      </c>
      <c r="E10589" s="12"/>
    </row>
    <row r="10590" spans="1:5" x14ac:dyDescent="0.3">
      <c r="A10590" s="6" t="s">
        <v>10</v>
      </c>
      <c r="B10590" s="8">
        <v>43683.856867557901</v>
      </c>
      <c r="C10590" s="9">
        <v>0.49999999999999994</v>
      </c>
      <c r="D10590" s="9">
        <v>4.2613899999999996</v>
      </c>
      <c r="E10590" s="12"/>
    </row>
    <row r="10591" spans="1:5" x14ac:dyDescent="0.3">
      <c r="A10591" s="6" t="s">
        <v>10</v>
      </c>
      <c r="B10591" s="8">
        <v>43683.860339780098</v>
      </c>
      <c r="C10591" s="9">
        <v>9.9999999999999978E-2</v>
      </c>
      <c r="D10591" s="9">
        <v>1.1990499999999999</v>
      </c>
      <c r="E10591" s="12"/>
    </row>
    <row r="10592" spans="1:5" x14ac:dyDescent="0.3">
      <c r="A10592" s="6" t="s">
        <v>10</v>
      </c>
      <c r="B10592" s="8">
        <v>43683.863812002302</v>
      </c>
      <c r="C10592" s="9">
        <v>0.2</v>
      </c>
      <c r="D10592" s="9">
        <v>1.84473</v>
      </c>
      <c r="E10592" s="12"/>
    </row>
    <row r="10593" spans="1:5" x14ac:dyDescent="0.3">
      <c r="A10593" s="6" t="s">
        <v>10</v>
      </c>
      <c r="B10593" s="8">
        <v>43683.8672842245</v>
      </c>
      <c r="C10593" s="9">
        <v>0.2</v>
      </c>
      <c r="D10593" s="9">
        <v>1.84473</v>
      </c>
      <c r="E10593" s="12"/>
    </row>
    <row r="10594" spans="1:5" x14ac:dyDescent="0.3">
      <c r="A10594" s="6" t="s">
        <v>10</v>
      </c>
      <c r="B10594" s="8">
        <v>43683.870756446799</v>
      </c>
      <c r="C10594" s="9">
        <v>0.2</v>
      </c>
      <c r="D10594" s="9">
        <v>1.84473</v>
      </c>
      <c r="E10594" s="12"/>
    </row>
    <row r="10595" spans="1:5" x14ac:dyDescent="0.3">
      <c r="A10595" s="6" t="s">
        <v>10</v>
      </c>
      <c r="B10595" s="8">
        <v>43683.874228669003</v>
      </c>
      <c r="C10595" s="9">
        <v>9.9999999999999978E-2</v>
      </c>
      <c r="D10595" s="9">
        <v>1.1990499999999999</v>
      </c>
      <c r="E10595" s="12"/>
    </row>
    <row r="10596" spans="1:5" x14ac:dyDescent="0.3">
      <c r="A10596" s="6" t="s">
        <v>10</v>
      </c>
      <c r="B10596" s="8">
        <v>43683.8777008912</v>
      </c>
      <c r="C10596" s="9">
        <v>0.2</v>
      </c>
      <c r="D10596" s="9">
        <v>1.84473</v>
      </c>
      <c r="E10596" s="12"/>
    </row>
    <row r="10597" spans="1:5" x14ac:dyDescent="0.3">
      <c r="A10597" s="6" t="s">
        <v>10</v>
      </c>
      <c r="B10597" s="8">
        <v>43683.881173113397</v>
      </c>
      <c r="C10597" s="9">
        <v>0.3</v>
      </c>
      <c r="D10597" s="9">
        <v>2.5762399999999999</v>
      </c>
      <c r="E10597" s="12"/>
    </row>
    <row r="10598" spans="1:5" x14ac:dyDescent="0.3">
      <c r="A10598" s="6" t="s">
        <v>10</v>
      </c>
      <c r="B10598" s="8">
        <v>43683.884645335602</v>
      </c>
      <c r="C10598" s="9">
        <v>0.2</v>
      </c>
      <c r="D10598" s="9">
        <v>1.84473</v>
      </c>
      <c r="E10598" s="12"/>
    </row>
    <row r="10599" spans="1:5" x14ac:dyDescent="0.3">
      <c r="A10599" s="6" t="s">
        <v>10</v>
      </c>
      <c r="B10599" s="8">
        <v>43683.888117557901</v>
      </c>
      <c r="C10599" s="9">
        <v>0.2</v>
      </c>
      <c r="D10599" s="9">
        <v>1.84473</v>
      </c>
      <c r="E10599" s="12"/>
    </row>
    <row r="10600" spans="1:5" x14ac:dyDescent="0.3">
      <c r="A10600" s="6" t="s">
        <v>10</v>
      </c>
      <c r="B10600" s="8">
        <v>43683.891589780098</v>
      </c>
      <c r="C10600" s="9">
        <v>0.2</v>
      </c>
      <c r="D10600" s="9">
        <v>1.84473</v>
      </c>
      <c r="E10600" s="12"/>
    </row>
    <row r="10601" spans="1:5" x14ac:dyDescent="0.3">
      <c r="A10601" s="6" t="s">
        <v>10</v>
      </c>
      <c r="B10601" s="8">
        <v>43683.895060034702</v>
      </c>
      <c r="C10601" s="9">
        <v>0.2</v>
      </c>
      <c r="D10601" s="9">
        <v>1.84473</v>
      </c>
      <c r="E10601" s="12"/>
    </row>
    <row r="10602" spans="1:5" x14ac:dyDescent="0.3">
      <c r="A10602" s="6" t="s">
        <v>10</v>
      </c>
      <c r="B10602" s="8">
        <v>43683.898532256899</v>
      </c>
      <c r="C10602" s="9">
        <v>0.39999999999999997</v>
      </c>
      <c r="D10602" s="9">
        <v>3.3841100000000002</v>
      </c>
      <c r="E10602" s="12"/>
    </row>
    <row r="10603" spans="1:5" x14ac:dyDescent="0.3">
      <c r="A10603" s="6" t="s">
        <v>10</v>
      </c>
      <c r="B10603" s="8">
        <v>43683.902004479198</v>
      </c>
      <c r="C10603" s="9">
        <v>0.3</v>
      </c>
      <c r="D10603" s="9">
        <v>2.5762399999999999</v>
      </c>
      <c r="E10603" s="12"/>
    </row>
    <row r="10604" spans="1:5" x14ac:dyDescent="0.3">
      <c r="A10604" s="6" t="s">
        <v>10</v>
      </c>
      <c r="B10604" s="8">
        <v>43683.905476701402</v>
      </c>
      <c r="C10604" s="9">
        <v>0.3</v>
      </c>
      <c r="D10604" s="9">
        <v>2.5762399999999999</v>
      </c>
      <c r="E10604" s="12"/>
    </row>
    <row r="10605" spans="1:5" x14ac:dyDescent="0.3">
      <c r="A10605" s="6" t="s">
        <v>10</v>
      </c>
      <c r="B10605" s="8">
        <v>43683.908948923599</v>
      </c>
      <c r="C10605" s="9">
        <v>0.2</v>
      </c>
      <c r="D10605" s="9">
        <v>1.84473</v>
      </c>
      <c r="E10605" s="12"/>
    </row>
    <row r="10606" spans="1:5" x14ac:dyDescent="0.3">
      <c r="A10606" s="6" t="s">
        <v>10</v>
      </c>
      <c r="B10606" s="8">
        <v>43683.912421145797</v>
      </c>
      <c r="C10606" s="9">
        <v>0.2</v>
      </c>
      <c r="D10606" s="9">
        <v>1.84473</v>
      </c>
      <c r="E10606" s="12"/>
    </row>
    <row r="10607" spans="1:5" x14ac:dyDescent="0.3">
      <c r="A10607" s="6" t="s">
        <v>10</v>
      </c>
      <c r="B10607" s="8">
        <v>43683.915893368103</v>
      </c>
      <c r="C10607" s="9">
        <v>9.9999999999999978E-2</v>
      </c>
      <c r="D10607" s="9">
        <v>1.1990499999999999</v>
      </c>
      <c r="E10607" s="12"/>
    </row>
    <row r="10608" spans="1:5" x14ac:dyDescent="0.3">
      <c r="A10608" s="6" t="s">
        <v>10</v>
      </c>
      <c r="B10608" s="8">
        <v>43683.9193655903</v>
      </c>
      <c r="C10608" s="9">
        <v>0.2</v>
      </c>
      <c r="D10608" s="9">
        <v>1.84473</v>
      </c>
      <c r="E10608" s="12"/>
    </row>
    <row r="10609" spans="1:5" x14ac:dyDescent="0.3">
      <c r="A10609" s="6" t="s">
        <v>10</v>
      </c>
      <c r="B10609" s="8">
        <v>43683.922837812497</v>
      </c>
      <c r="C10609" s="9">
        <v>0.3</v>
      </c>
      <c r="D10609" s="9">
        <v>2.5762399999999999</v>
      </c>
      <c r="E10609" s="12"/>
    </row>
    <row r="10610" spans="1:5" x14ac:dyDescent="0.3">
      <c r="A10610" s="6" t="s">
        <v>10</v>
      </c>
      <c r="B10610" s="8">
        <v>43683.926310034702</v>
      </c>
      <c r="C10610" s="9">
        <v>9.9999999999999978E-2</v>
      </c>
      <c r="D10610" s="9">
        <v>1.1990499999999999</v>
      </c>
      <c r="E10610" s="12"/>
    </row>
    <row r="10611" spans="1:5" x14ac:dyDescent="0.3">
      <c r="A10611" s="6" t="s">
        <v>10</v>
      </c>
      <c r="B10611" s="8">
        <v>43683.929782256899</v>
      </c>
      <c r="C10611" s="9">
        <v>0.49999999999999994</v>
      </c>
      <c r="D10611" s="9">
        <v>4.2613899999999996</v>
      </c>
      <c r="E10611" s="12"/>
    </row>
    <row r="10612" spans="1:5" x14ac:dyDescent="0.3">
      <c r="A10612" s="6" t="s">
        <v>10</v>
      </c>
      <c r="B10612" s="8">
        <v>43683.933254479198</v>
      </c>
      <c r="C10612" s="9">
        <v>9.9999999999999978E-2</v>
      </c>
      <c r="D10612" s="9">
        <v>1.1990499999999999</v>
      </c>
      <c r="E10612" s="12"/>
    </row>
    <row r="10613" spans="1:5" x14ac:dyDescent="0.3">
      <c r="A10613" s="6" t="s">
        <v>10</v>
      </c>
      <c r="B10613" s="8">
        <v>43683.936726701402</v>
      </c>
      <c r="C10613" s="9">
        <v>0.2</v>
      </c>
      <c r="D10613" s="9">
        <v>1.84473</v>
      </c>
      <c r="E10613" s="12"/>
    </row>
    <row r="10614" spans="1:5" x14ac:dyDescent="0.3">
      <c r="A10614" s="6" t="s">
        <v>10</v>
      </c>
      <c r="B10614" s="8">
        <v>43683.940198923599</v>
      </c>
      <c r="C10614" s="9">
        <v>0.2</v>
      </c>
      <c r="D10614" s="9">
        <v>1.84473</v>
      </c>
      <c r="E10614" s="12"/>
    </row>
    <row r="10615" spans="1:5" x14ac:dyDescent="0.3">
      <c r="A10615" s="6" t="s">
        <v>10</v>
      </c>
      <c r="B10615" s="8">
        <v>43683.943671145797</v>
      </c>
      <c r="C10615" s="9">
        <v>0.2</v>
      </c>
      <c r="D10615" s="9">
        <v>1.84473</v>
      </c>
      <c r="E10615" s="12"/>
    </row>
    <row r="10616" spans="1:5" x14ac:dyDescent="0.3">
      <c r="A10616" s="6" t="s">
        <v>10</v>
      </c>
      <c r="B10616" s="8">
        <v>43683.947143368103</v>
      </c>
      <c r="C10616" s="9">
        <v>0.2</v>
      </c>
      <c r="D10616" s="9">
        <v>1.84473</v>
      </c>
      <c r="E10616" s="12"/>
    </row>
    <row r="10617" spans="1:5" x14ac:dyDescent="0.3">
      <c r="A10617" s="6" t="s">
        <v>10</v>
      </c>
      <c r="B10617" s="8">
        <v>43683.9506155903</v>
      </c>
      <c r="C10617" s="9">
        <v>0.2</v>
      </c>
      <c r="D10617" s="9">
        <v>1.84473</v>
      </c>
      <c r="E10617" s="12"/>
    </row>
    <row r="10618" spans="1:5" x14ac:dyDescent="0.3">
      <c r="A10618" s="6" t="s">
        <v>10</v>
      </c>
      <c r="B10618" s="8">
        <v>43683.954087812497</v>
      </c>
      <c r="C10618" s="9">
        <v>0.2</v>
      </c>
      <c r="D10618" s="9">
        <v>1.84473</v>
      </c>
      <c r="E10618" s="12"/>
    </row>
    <row r="10619" spans="1:5" x14ac:dyDescent="0.3">
      <c r="A10619" s="6" t="s">
        <v>10</v>
      </c>
      <c r="B10619" s="8">
        <v>43683.957560034702</v>
      </c>
      <c r="C10619" s="9">
        <v>0.2</v>
      </c>
      <c r="D10619" s="9">
        <v>1.84473</v>
      </c>
      <c r="E10619" s="12"/>
    </row>
    <row r="10620" spans="1:5" x14ac:dyDescent="0.3">
      <c r="A10620" s="6" t="s">
        <v>10</v>
      </c>
      <c r="B10620" s="8">
        <v>43683.961032256899</v>
      </c>
      <c r="C10620" s="9">
        <v>0.2</v>
      </c>
      <c r="D10620" s="9">
        <v>1.84473</v>
      </c>
      <c r="E10620" s="12"/>
    </row>
    <row r="10621" spans="1:5" x14ac:dyDescent="0.3">
      <c r="A10621" s="6" t="s">
        <v>10</v>
      </c>
      <c r="B10621" s="8">
        <v>43683.964504479198</v>
      </c>
      <c r="C10621" s="9">
        <v>0.2</v>
      </c>
      <c r="D10621" s="9">
        <v>1.84473</v>
      </c>
      <c r="E10621" s="12"/>
    </row>
    <row r="10622" spans="1:5" x14ac:dyDescent="0.3">
      <c r="A10622" s="6" t="s">
        <v>10</v>
      </c>
      <c r="B10622" s="8">
        <v>43683.967976701402</v>
      </c>
      <c r="C10622" s="9">
        <v>0.60000000000000009</v>
      </c>
      <c r="D10622" s="9">
        <v>5.2026599999999998</v>
      </c>
      <c r="E10622" s="12"/>
    </row>
    <row r="10623" spans="1:5" x14ac:dyDescent="0.3">
      <c r="A10623" s="6" t="s">
        <v>10</v>
      </c>
      <c r="B10623" s="8">
        <v>43683.971448923599</v>
      </c>
      <c r="C10623" s="9">
        <v>0.3</v>
      </c>
      <c r="D10623" s="9">
        <v>2.5762399999999999</v>
      </c>
      <c r="E10623" s="12"/>
    </row>
    <row r="10624" spans="1:5" x14ac:dyDescent="0.3">
      <c r="A10624" s="6" t="s">
        <v>10</v>
      </c>
      <c r="B10624" s="8">
        <v>43683.974921145797</v>
      </c>
      <c r="C10624" s="9">
        <v>0.3</v>
      </c>
      <c r="D10624" s="9">
        <v>2.5762399999999999</v>
      </c>
      <c r="E10624" s="12"/>
    </row>
    <row r="10625" spans="1:5" x14ac:dyDescent="0.3">
      <c r="A10625" s="6" t="s">
        <v>10</v>
      </c>
      <c r="B10625" s="8">
        <v>43683.978426122703</v>
      </c>
      <c r="C10625" s="9">
        <v>0.2</v>
      </c>
      <c r="D10625" s="9">
        <v>1.84473</v>
      </c>
      <c r="E10625" s="12"/>
    </row>
    <row r="10626" spans="1:5" x14ac:dyDescent="0.3">
      <c r="A10626" s="6" t="s">
        <v>10</v>
      </c>
      <c r="B10626" s="8">
        <v>43683.9818983449</v>
      </c>
      <c r="C10626" s="9">
        <v>0.3</v>
      </c>
      <c r="D10626" s="9">
        <v>2.5762399999999999</v>
      </c>
      <c r="E10626" s="12"/>
    </row>
    <row r="10627" spans="1:5" x14ac:dyDescent="0.3">
      <c r="A10627" s="6" t="s">
        <v>10</v>
      </c>
      <c r="B10627" s="8">
        <v>43683.985370567098</v>
      </c>
      <c r="C10627" s="9">
        <v>0.60000000000000009</v>
      </c>
      <c r="D10627" s="9">
        <v>5.2026599999999998</v>
      </c>
      <c r="E10627" s="12"/>
    </row>
    <row r="10628" spans="1:5" x14ac:dyDescent="0.3">
      <c r="A10628" s="6" t="s">
        <v>10</v>
      </c>
      <c r="B10628" s="8">
        <v>43683.988842789397</v>
      </c>
      <c r="C10628" s="9">
        <v>0.60000000000000009</v>
      </c>
      <c r="D10628" s="9">
        <v>5.2026599999999998</v>
      </c>
      <c r="E10628" s="12"/>
    </row>
    <row r="10629" spans="1:5" x14ac:dyDescent="0.3">
      <c r="A10629" s="6" t="s">
        <v>10</v>
      </c>
      <c r="B10629" s="8">
        <v>43683.992315011601</v>
      </c>
      <c r="C10629" s="9">
        <v>0.2</v>
      </c>
      <c r="D10629" s="9">
        <v>1.84473</v>
      </c>
      <c r="E10629" s="12"/>
    </row>
    <row r="10630" spans="1:5" x14ac:dyDescent="0.3">
      <c r="A10630" s="6" t="s">
        <v>10</v>
      </c>
      <c r="B10630" s="8">
        <v>43683.995787233798</v>
      </c>
      <c r="C10630" s="9">
        <v>0.2</v>
      </c>
      <c r="D10630" s="9">
        <v>1.84473</v>
      </c>
      <c r="E10630" s="12"/>
    </row>
    <row r="10631" spans="1:5" x14ac:dyDescent="0.3">
      <c r="A10631" s="6" t="s">
        <v>10</v>
      </c>
      <c r="B10631" s="8">
        <v>43683.999259456003</v>
      </c>
      <c r="C10631" s="9">
        <v>0.60000000000000009</v>
      </c>
      <c r="D10631" s="9">
        <v>5.2026599999999998</v>
      </c>
      <c r="E10631" s="12"/>
    </row>
    <row r="10632" spans="1:5" x14ac:dyDescent="0.3">
      <c r="A10632" s="6" t="s">
        <v>10</v>
      </c>
      <c r="B10632" s="8">
        <v>43684.0027316782</v>
      </c>
      <c r="C10632" s="9">
        <v>0.2</v>
      </c>
      <c r="D10632" s="9">
        <v>1.84473</v>
      </c>
      <c r="E10632" s="12"/>
    </row>
    <row r="10633" spans="1:5" x14ac:dyDescent="0.3">
      <c r="A10633" s="6" t="s">
        <v>10</v>
      </c>
      <c r="B10633" s="8">
        <v>43684.006203900499</v>
      </c>
      <c r="C10633" s="9">
        <v>0.2</v>
      </c>
      <c r="D10633" s="9">
        <v>1.84473</v>
      </c>
      <c r="E10633" s="12"/>
    </row>
    <row r="10634" spans="1:5" x14ac:dyDescent="0.3">
      <c r="A10634" s="6" t="s">
        <v>10</v>
      </c>
      <c r="B10634" s="8">
        <v>43684.009676122703</v>
      </c>
      <c r="C10634" s="9">
        <v>0.2</v>
      </c>
      <c r="D10634" s="9">
        <v>1.84473</v>
      </c>
      <c r="E10634" s="12"/>
    </row>
    <row r="10635" spans="1:5" x14ac:dyDescent="0.3">
      <c r="A10635" s="6" t="s">
        <v>10</v>
      </c>
      <c r="B10635" s="8">
        <v>43684.0131483449</v>
      </c>
      <c r="C10635" s="9">
        <v>0.2</v>
      </c>
      <c r="D10635" s="9">
        <v>1.84473</v>
      </c>
      <c r="E10635" s="12"/>
    </row>
    <row r="10636" spans="1:5" x14ac:dyDescent="0.3">
      <c r="A10636" s="6" t="s">
        <v>10</v>
      </c>
      <c r="B10636" s="8">
        <v>43684.016620567098</v>
      </c>
      <c r="C10636" s="9">
        <v>0.2</v>
      </c>
      <c r="D10636" s="9">
        <v>1.84473</v>
      </c>
      <c r="E10636" s="12"/>
    </row>
    <row r="10637" spans="1:5" x14ac:dyDescent="0.3">
      <c r="A10637" s="6" t="s">
        <v>10</v>
      </c>
      <c r="B10637" s="8">
        <v>43684.020092789397</v>
      </c>
      <c r="C10637" s="9">
        <v>0.7</v>
      </c>
      <c r="D10637" s="9">
        <v>6.2035499999999999</v>
      </c>
      <c r="E10637" s="12"/>
    </row>
    <row r="10638" spans="1:5" x14ac:dyDescent="0.3">
      <c r="A10638" s="6" t="s">
        <v>10</v>
      </c>
      <c r="B10638" s="8">
        <v>43684.023565011601</v>
      </c>
      <c r="C10638" s="9">
        <v>0.49999999999999994</v>
      </c>
      <c r="D10638" s="9">
        <v>4.2613899999999996</v>
      </c>
      <c r="E10638" s="12"/>
    </row>
    <row r="10639" spans="1:5" x14ac:dyDescent="0.3">
      <c r="A10639" s="6" t="s">
        <v>10</v>
      </c>
      <c r="B10639" s="8">
        <v>43684.027037233798</v>
      </c>
      <c r="C10639" s="9">
        <v>0.7</v>
      </c>
      <c r="D10639" s="9">
        <v>6.2035499999999999</v>
      </c>
      <c r="E10639" s="12"/>
    </row>
    <row r="10640" spans="1:5" x14ac:dyDescent="0.3">
      <c r="A10640" s="6" t="s">
        <v>10</v>
      </c>
      <c r="B10640" s="8">
        <v>43684.030509456003</v>
      </c>
      <c r="C10640" s="9">
        <v>0.2</v>
      </c>
      <c r="D10640" s="9">
        <v>1.84473</v>
      </c>
      <c r="E10640" s="12"/>
    </row>
    <row r="10641" spans="1:5" x14ac:dyDescent="0.3">
      <c r="A10641" s="6" t="s">
        <v>10</v>
      </c>
      <c r="B10641" s="8">
        <v>43684.0339816782</v>
      </c>
      <c r="C10641" s="9">
        <v>0.2</v>
      </c>
      <c r="D10641" s="9">
        <v>1.84473</v>
      </c>
      <c r="E10641" s="12"/>
    </row>
    <row r="10642" spans="1:5" x14ac:dyDescent="0.3">
      <c r="A10642" s="6" t="s">
        <v>10</v>
      </c>
      <c r="B10642" s="8">
        <v>43684.037453900499</v>
      </c>
      <c r="C10642" s="9">
        <v>0.2</v>
      </c>
      <c r="D10642" s="9">
        <v>1.84473</v>
      </c>
      <c r="E10642" s="12"/>
    </row>
    <row r="10643" spans="1:5" x14ac:dyDescent="0.3">
      <c r="A10643" s="6" t="s">
        <v>10</v>
      </c>
      <c r="B10643" s="8">
        <v>43684.040926122703</v>
      </c>
      <c r="C10643" s="9">
        <v>9.9999999999999978E-2</v>
      </c>
      <c r="D10643" s="9">
        <v>1.1990499999999999</v>
      </c>
      <c r="E10643" s="12"/>
    </row>
    <row r="10644" spans="1:5" x14ac:dyDescent="0.3">
      <c r="A10644" s="6" t="s">
        <v>10</v>
      </c>
      <c r="B10644" s="8">
        <v>43684.0443983449</v>
      </c>
      <c r="C10644" s="9">
        <v>0.3</v>
      </c>
      <c r="D10644" s="9">
        <v>2.5762399999999999</v>
      </c>
      <c r="E10644" s="12"/>
    </row>
    <row r="10645" spans="1:5" x14ac:dyDescent="0.3">
      <c r="A10645" s="6" t="s">
        <v>10</v>
      </c>
      <c r="B10645" s="8">
        <v>43684.047870567098</v>
      </c>
      <c r="C10645" s="9">
        <v>0.2</v>
      </c>
      <c r="D10645" s="9">
        <v>1.84473</v>
      </c>
      <c r="E10645" s="12"/>
    </row>
    <row r="10646" spans="1:5" x14ac:dyDescent="0.3">
      <c r="A10646" s="6" t="s">
        <v>10</v>
      </c>
      <c r="B10646" s="8">
        <v>43684.051342789397</v>
      </c>
      <c r="C10646" s="9">
        <v>0.2</v>
      </c>
      <c r="D10646" s="9">
        <v>1.84473</v>
      </c>
      <c r="E10646" s="12"/>
    </row>
    <row r="10647" spans="1:5" x14ac:dyDescent="0.3">
      <c r="A10647" s="6" t="s">
        <v>10</v>
      </c>
      <c r="B10647" s="8">
        <v>43684.054815011601</v>
      </c>
      <c r="C10647" s="9">
        <v>0.2</v>
      </c>
      <c r="D10647" s="9">
        <v>1.84473</v>
      </c>
      <c r="E10647" s="12"/>
    </row>
    <row r="10648" spans="1:5" x14ac:dyDescent="0.3">
      <c r="A10648" s="6" t="s">
        <v>10</v>
      </c>
      <c r="B10648" s="8">
        <v>43684.058287233798</v>
      </c>
      <c r="C10648" s="9">
        <v>0.2</v>
      </c>
      <c r="D10648" s="9">
        <v>1.84473</v>
      </c>
      <c r="E10648" s="12"/>
    </row>
    <row r="10649" spans="1:5" x14ac:dyDescent="0.3">
      <c r="A10649" s="6" t="s">
        <v>10</v>
      </c>
      <c r="B10649" s="8">
        <v>43684.061711493101</v>
      </c>
      <c r="C10649" s="9">
        <v>0.2</v>
      </c>
      <c r="D10649" s="9">
        <v>1.84473</v>
      </c>
      <c r="E10649" s="12"/>
    </row>
    <row r="10650" spans="1:5" x14ac:dyDescent="0.3">
      <c r="A10650" s="6" t="s">
        <v>10</v>
      </c>
      <c r="B10650" s="8">
        <v>43684.065183715298</v>
      </c>
      <c r="C10650" s="9">
        <v>0.2</v>
      </c>
      <c r="D10650" s="9">
        <v>1.84473</v>
      </c>
      <c r="E10650" s="12"/>
    </row>
    <row r="10651" spans="1:5" x14ac:dyDescent="0.3">
      <c r="A10651" s="6" t="s">
        <v>10</v>
      </c>
      <c r="B10651" s="8">
        <v>43684.068655937503</v>
      </c>
      <c r="C10651" s="9">
        <v>0.2</v>
      </c>
      <c r="D10651" s="9">
        <v>1.84473</v>
      </c>
      <c r="E10651" s="12"/>
    </row>
    <row r="10652" spans="1:5" x14ac:dyDescent="0.3">
      <c r="A10652" s="6" t="s">
        <v>10</v>
      </c>
      <c r="B10652" s="8">
        <v>43684.0721281597</v>
      </c>
      <c r="C10652" s="9">
        <v>0.2</v>
      </c>
      <c r="D10652" s="9">
        <v>1.84473</v>
      </c>
      <c r="E10652" s="12"/>
    </row>
    <row r="10653" spans="1:5" x14ac:dyDescent="0.3">
      <c r="A10653" s="6" t="s">
        <v>10</v>
      </c>
      <c r="B10653" s="8">
        <v>43684.075600381897</v>
      </c>
      <c r="C10653" s="9">
        <v>0.49999999999999994</v>
      </c>
      <c r="D10653" s="9">
        <v>4.2613899999999996</v>
      </c>
      <c r="E10653" s="12"/>
    </row>
    <row r="10654" spans="1:5" x14ac:dyDescent="0.3">
      <c r="A10654" s="6" t="s">
        <v>10</v>
      </c>
      <c r="B10654" s="8">
        <v>43684.079072604203</v>
      </c>
      <c r="C10654" s="9">
        <v>0.7</v>
      </c>
      <c r="D10654" s="9">
        <v>6.2035499999999999</v>
      </c>
      <c r="E10654" s="12"/>
    </row>
    <row r="10655" spans="1:5" x14ac:dyDescent="0.3">
      <c r="A10655" s="6" t="s">
        <v>10</v>
      </c>
      <c r="B10655" s="8">
        <v>43684.0825448264</v>
      </c>
      <c r="C10655" s="9">
        <v>0.2</v>
      </c>
      <c r="D10655" s="9">
        <v>1.84473</v>
      </c>
      <c r="E10655" s="12"/>
    </row>
    <row r="10656" spans="1:5" x14ac:dyDescent="0.3">
      <c r="A10656" s="6" t="s">
        <v>10</v>
      </c>
      <c r="B10656" s="8">
        <v>43684.086017048598</v>
      </c>
      <c r="C10656" s="9">
        <v>0.3</v>
      </c>
      <c r="D10656" s="9">
        <v>2.5762399999999999</v>
      </c>
      <c r="E10656" s="12"/>
    </row>
    <row r="10657" spans="1:5" x14ac:dyDescent="0.3">
      <c r="A10657" s="6" t="s">
        <v>10</v>
      </c>
      <c r="B10657" s="8">
        <v>43684.089489270802</v>
      </c>
      <c r="C10657" s="9">
        <v>9.9999999999999978E-2</v>
      </c>
      <c r="D10657" s="9">
        <v>1.1990499999999999</v>
      </c>
      <c r="E10657" s="12"/>
    </row>
    <row r="10658" spans="1:5" x14ac:dyDescent="0.3">
      <c r="A10658" s="6" t="s">
        <v>10</v>
      </c>
      <c r="B10658" s="8">
        <v>43684.092961493101</v>
      </c>
      <c r="C10658" s="9">
        <v>9.9999999999999978E-2</v>
      </c>
      <c r="D10658" s="9">
        <v>1.1990499999999999</v>
      </c>
      <c r="E10658" s="12"/>
    </row>
    <row r="10659" spans="1:5" x14ac:dyDescent="0.3">
      <c r="A10659" s="6" t="s">
        <v>10</v>
      </c>
      <c r="B10659" s="8">
        <v>43684.096433715298</v>
      </c>
      <c r="C10659" s="9">
        <v>0.60000000000000009</v>
      </c>
      <c r="D10659" s="9">
        <v>5.2026599999999998</v>
      </c>
      <c r="E10659" s="12"/>
    </row>
    <row r="10660" spans="1:5" x14ac:dyDescent="0.3">
      <c r="A10660" s="6" t="s">
        <v>10</v>
      </c>
      <c r="B10660" s="8">
        <v>43684.099905937503</v>
      </c>
      <c r="C10660" s="9">
        <v>0.3</v>
      </c>
      <c r="D10660" s="9">
        <v>2.5762399999999999</v>
      </c>
      <c r="E10660" s="12"/>
    </row>
    <row r="10661" spans="1:5" x14ac:dyDescent="0.3">
      <c r="A10661" s="6" t="s">
        <v>10</v>
      </c>
      <c r="B10661" s="8">
        <v>43684.1033781597</v>
      </c>
      <c r="C10661" s="9">
        <v>0.2</v>
      </c>
      <c r="D10661" s="9">
        <v>1.84473</v>
      </c>
      <c r="E10661" s="12"/>
    </row>
    <row r="10662" spans="1:5" x14ac:dyDescent="0.3">
      <c r="A10662" s="6" t="s">
        <v>10</v>
      </c>
      <c r="B10662" s="8">
        <v>43684.106850381897</v>
      </c>
      <c r="C10662" s="9">
        <v>0.3</v>
      </c>
      <c r="D10662" s="9">
        <v>2.5762399999999999</v>
      </c>
      <c r="E10662" s="12"/>
    </row>
    <row r="10663" spans="1:5" x14ac:dyDescent="0.3">
      <c r="A10663" s="6" t="s">
        <v>10</v>
      </c>
      <c r="B10663" s="8">
        <v>43684.110322604203</v>
      </c>
      <c r="C10663" s="9">
        <v>0.3</v>
      </c>
      <c r="D10663" s="9">
        <v>2.5762399999999999</v>
      </c>
      <c r="E10663" s="12"/>
    </row>
    <row r="10664" spans="1:5" x14ac:dyDescent="0.3">
      <c r="A10664" s="6" t="s">
        <v>10</v>
      </c>
      <c r="B10664" s="8">
        <v>43684.1137948264</v>
      </c>
      <c r="C10664" s="9">
        <v>0.60000000000000009</v>
      </c>
      <c r="D10664" s="9">
        <v>5.2026599999999998</v>
      </c>
      <c r="E10664" s="12"/>
    </row>
    <row r="10665" spans="1:5" x14ac:dyDescent="0.3">
      <c r="A10665" s="6" t="s">
        <v>10</v>
      </c>
      <c r="B10665" s="8">
        <v>43684.117267048598</v>
      </c>
      <c r="C10665" s="9">
        <v>0.2</v>
      </c>
      <c r="D10665" s="9">
        <v>1.84473</v>
      </c>
      <c r="E10665" s="12"/>
    </row>
    <row r="10666" spans="1:5" x14ac:dyDescent="0.3">
      <c r="A10666" s="6" t="s">
        <v>10</v>
      </c>
      <c r="B10666" s="8">
        <v>43684.120739270802</v>
      </c>
      <c r="C10666" s="9">
        <v>0.3</v>
      </c>
      <c r="D10666" s="9">
        <v>2.5762399999999999</v>
      </c>
      <c r="E10666" s="12"/>
    </row>
    <row r="10667" spans="1:5" x14ac:dyDescent="0.3">
      <c r="A10667" s="6" t="s">
        <v>10</v>
      </c>
      <c r="B10667" s="8">
        <v>43684.124211493101</v>
      </c>
      <c r="C10667" s="9">
        <v>0.2</v>
      </c>
      <c r="D10667" s="9">
        <v>1.84473</v>
      </c>
      <c r="E10667" s="12"/>
    </row>
    <row r="10668" spans="1:5" x14ac:dyDescent="0.3">
      <c r="A10668" s="6" t="s">
        <v>10</v>
      </c>
      <c r="B10668" s="8">
        <v>43684.127683715298</v>
      </c>
      <c r="C10668" s="9">
        <v>0.2</v>
      </c>
      <c r="D10668" s="9">
        <v>1.84473</v>
      </c>
      <c r="E10668" s="12"/>
    </row>
    <row r="10669" spans="1:5" x14ac:dyDescent="0.3">
      <c r="A10669" s="6" t="s">
        <v>10</v>
      </c>
      <c r="B10669" s="8">
        <v>43684.131155937503</v>
      </c>
      <c r="C10669" s="9">
        <v>0.3</v>
      </c>
      <c r="D10669" s="9">
        <v>2.5762399999999999</v>
      </c>
      <c r="E10669" s="12"/>
    </row>
    <row r="10670" spans="1:5" x14ac:dyDescent="0.3">
      <c r="A10670" s="6" t="s">
        <v>10</v>
      </c>
      <c r="B10670" s="8">
        <v>43684.1346281597</v>
      </c>
      <c r="C10670" s="9">
        <v>0.3</v>
      </c>
      <c r="D10670" s="9">
        <v>2.5762399999999999</v>
      </c>
      <c r="E10670" s="12"/>
    </row>
    <row r="10671" spans="1:5" x14ac:dyDescent="0.3">
      <c r="A10671" s="6" t="s">
        <v>10</v>
      </c>
      <c r="B10671" s="8">
        <v>43684.138100381897</v>
      </c>
      <c r="C10671" s="9">
        <v>0.3</v>
      </c>
      <c r="D10671" s="9">
        <v>2.5762399999999999</v>
      </c>
      <c r="E10671" s="12"/>
    </row>
    <row r="10672" spans="1:5" x14ac:dyDescent="0.3">
      <c r="A10672" s="6" t="s">
        <v>10</v>
      </c>
      <c r="B10672" s="8">
        <v>43684.141572604203</v>
      </c>
      <c r="C10672" s="9">
        <v>0.7</v>
      </c>
      <c r="D10672" s="9">
        <v>6.2035499999999999</v>
      </c>
      <c r="E10672" s="12"/>
    </row>
    <row r="10673" spans="1:5" x14ac:dyDescent="0.3">
      <c r="A10673" s="6" t="s">
        <v>10</v>
      </c>
      <c r="B10673" s="8">
        <v>43684.145088888901</v>
      </c>
      <c r="C10673" s="9">
        <v>0.2</v>
      </c>
      <c r="D10673" s="9">
        <v>1.84473</v>
      </c>
      <c r="E10673" s="12"/>
    </row>
    <row r="10674" spans="1:5" x14ac:dyDescent="0.3">
      <c r="A10674" s="6" t="s">
        <v>10</v>
      </c>
      <c r="B10674" s="8">
        <v>43684.148561111098</v>
      </c>
      <c r="C10674" s="9">
        <v>0.3</v>
      </c>
      <c r="D10674" s="9">
        <v>2.5762399999999999</v>
      </c>
      <c r="E10674" s="12"/>
    </row>
    <row r="10675" spans="1:5" x14ac:dyDescent="0.3">
      <c r="A10675" s="6" t="s">
        <v>10</v>
      </c>
      <c r="B10675" s="8">
        <v>43684.152033333303</v>
      </c>
      <c r="C10675" s="9">
        <v>0.3</v>
      </c>
      <c r="D10675" s="9">
        <v>2.5762399999999999</v>
      </c>
      <c r="E10675" s="12"/>
    </row>
    <row r="10676" spans="1:5" x14ac:dyDescent="0.3">
      <c r="A10676" s="6" t="s">
        <v>10</v>
      </c>
      <c r="B10676" s="8">
        <v>43684.155505555602</v>
      </c>
      <c r="C10676" s="9">
        <v>0.2</v>
      </c>
      <c r="D10676" s="9">
        <v>1.84473</v>
      </c>
      <c r="E10676" s="12"/>
    </row>
    <row r="10677" spans="1:5" x14ac:dyDescent="0.3">
      <c r="A10677" s="6" t="s">
        <v>10</v>
      </c>
      <c r="B10677" s="8">
        <v>43684.158977777799</v>
      </c>
      <c r="C10677" s="9">
        <v>0.2</v>
      </c>
      <c r="D10677" s="9">
        <v>1.84473</v>
      </c>
      <c r="E10677" s="12"/>
    </row>
    <row r="10678" spans="1:5" x14ac:dyDescent="0.3">
      <c r="A10678" s="6" t="s">
        <v>10</v>
      </c>
      <c r="B10678" s="8">
        <v>43684.162450000003</v>
      </c>
      <c r="C10678" s="9">
        <v>0.2</v>
      </c>
      <c r="D10678" s="9">
        <v>1.84473</v>
      </c>
      <c r="E10678" s="12"/>
    </row>
    <row r="10679" spans="1:5" x14ac:dyDescent="0.3">
      <c r="A10679" s="6" t="s">
        <v>10</v>
      </c>
      <c r="B10679" s="8">
        <v>43684.165922222201</v>
      </c>
      <c r="C10679" s="9">
        <v>0.3</v>
      </c>
      <c r="D10679" s="9">
        <v>2.5762399999999999</v>
      </c>
      <c r="E10679" s="12"/>
    </row>
    <row r="10680" spans="1:5" x14ac:dyDescent="0.3">
      <c r="A10680" s="6" t="s">
        <v>10</v>
      </c>
      <c r="B10680" s="8">
        <v>43684.169394444398</v>
      </c>
      <c r="C10680" s="9">
        <v>0.3</v>
      </c>
      <c r="D10680" s="9">
        <v>2.5762399999999999</v>
      </c>
      <c r="E10680" s="12"/>
    </row>
    <row r="10681" spans="1:5" x14ac:dyDescent="0.3">
      <c r="A10681" s="6" t="s">
        <v>10</v>
      </c>
      <c r="B10681" s="8">
        <v>43684.172866666697</v>
      </c>
      <c r="C10681" s="9">
        <v>0.3</v>
      </c>
      <c r="D10681" s="9">
        <v>2.5762399999999999</v>
      </c>
      <c r="E10681" s="12"/>
    </row>
    <row r="10682" spans="1:5" x14ac:dyDescent="0.3">
      <c r="A10682" s="6" t="s">
        <v>10</v>
      </c>
      <c r="B10682" s="8">
        <v>43684.176338888901</v>
      </c>
      <c r="C10682" s="9">
        <v>0.3</v>
      </c>
      <c r="D10682" s="9">
        <v>2.5762399999999999</v>
      </c>
      <c r="E10682" s="12"/>
    </row>
    <row r="10683" spans="1:5" x14ac:dyDescent="0.3">
      <c r="A10683" s="6" t="s">
        <v>10</v>
      </c>
      <c r="B10683" s="8">
        <v>43684.179811111098</v>
      </c>
      <c r="C10683" s="9">
        <v>0.2</v>
      </c>
      <c r="D10683" s="9">
        <v>1.84473</v>
      </c>
      <c r="E10683" s="12"/>
    </row>
    <row r="10684" spans="1:5" x14ac:dyDescent="0.3">
      <c r="A10684" s="6" t="s">
        <v>10</v>
      </c>
      <c r="B10684" s="8">
        <v>43684.183283333303</v>
      </c>
      <c r="C10684" s="9">
        <v>0.2</v>
      </c>
      <c r="D10684" s="9">
        <v>1.84473</v>
      </c>
      <c r="E10684" s="12"/>
    </row>
    <row r="10685" spans="1:5" x14ac:dyDescent="0.3">
      <c r="A10685" s="6" t="s">
        <v>10</v>
      </c>
      <c r="B10685" s="8">
        <v>43684.186755555602</v>
      </c>
      <c r="C10685" s="9">
        <v>0.2</v>
      </c>
      <c r="D10685" s="9">
        <v>1.84473</v>
      </c>
      <c r="E10685" s="12"/>
    </row>
    <row r="10686" spans="1:5" x14ac:dyDescent="0.3">
      <c r="A10686" s="6" t="s">
        <v>10</v>
      </c>
      <c r="B10686" s="8">
        <v>43684.190227777799</v>
      </c>
      <c r="C10686" s="9">
        <v>0.3</v>
      </c>
      <c r="D10686" s="9">
        <v>2.5762399999999999</v>
      </c>
      <c r="E10686" s="12"/>
    </row>
    <row r="10687" spans="1:5" x14ac:dyDescent="0.3">
      <c r="A10687" s="6" t="s">
        <v>10</v>
      </c>
      <c r="B10687" s="8">
        <v>43684.193700000003</v>
      </c>
      <c r="C10687" s="9">
        <v>0.3</v>
      </c>
      <c r="D10687" s="9">
        <v>2.5762399999999999</v>
      </c>
      <c r="E10687" s="12"/>
    </row>
    <row r="10688" spans="1:5" x14ac:dyDescent="0.3">
      <c r="A10688" s="6" t="s">
        <v>10</v>
      </c>
      <c r="B10688" s="8">
        <v>43684.197172222201</v>
      </c>
      <c r="C10688" s="9">
        <v>0.3</v>
      </c>
      <c r="D10688" s="9">
        <v>2.5762399999999999</v>
      </c>
      <c r="E10688" s="12"/>
    </row>
    <row r="10689" spans="1:5" x14ac:dyDescent="0.3">
      <c r="A10689" s="6" t="s">
        <v>10</v>
      </c>
      <c r="B10689" s="8">
        <v>43684.200644444398</v>
      </c>
      <c r="C10689" s="9">
        <v>9.9999999999999978E-2</v>
      </c>
      <c r="D10689" s="9">
        <v>1.1990499999999999</v>
      </c>
      <c r="E10689" s="12"/>
    </row>
    <row r="10690" spans="1:5" x14ac:dyDescent="0.3">
      <c r="A10690" s="6" t="s">
        <v>10</v>
      </c>
      <c r="B10690" s="8">
        <v>43684.204116666697</v>
      </c>
      <c r="C10690" s="9">
        <v>0.3</v>
      </c>
      <c r="D10690" s="9">
        <v>2.5762399999999999</v>
      </c>
      <c r="E10690" s="12"/>
    </row>
    <row r="10691" spans="1:5" x14ac:dyDescent="0.3">
      <c r="A10691" s="6" t="s">
        <v>10</v>
      </c>
      <c r="B10691" s="8">
        <v>43684.207588888901</v>
      </c>
      <c r="C10691" s="9">
        <v>0.3</v>
      </c>
      <c r="D10691" s="9">
        <v>2.5762399999999999</v>
      </c>
      <c r="E10691" s="12"/>
    </row>
    <row r="10692" spans="1:5" x14ac:dyDescent="0.3">
      <c r="A10692" s="6" t="s">
        <v>10</v>
      </c>
      <c r="B10692" s="8">
        <v>43684.211061111098</v>
      </c>
      <c r="C10692" s="9">
        <v>0.3</v>
      </c>
      <c r="D10692" s="9">
        <v>2.5762399999999999</v>
      </c>
      <c r="E10692" s="12"/>
    </row>
    <row r="10693" spans="1:5" x14ac:dyDescent="0.3">
      <c r="A10693" s="6" t="s">
        <v>10</v>
      </c>
      <c r="B10693" s="8">
        <v>43684.214533333303</v>
      </c>
      <c r="C10693" s="9">
        <v>0.2</v>
      </c>
      <c r="D10693" s="9">
        <v>1.84473</v>
      </c>
      <c r="E10693" s="12"/>
    </row>
    <row r="10694" spans="1:5" x14ac:dyDescent="0.3">
      <c r="A10694" s="6" t="s">
        <v>10</v>
      </c>
      <c r="B10694" s="8">
        <v>43684.218005555602</v>
      </c>
      <c r="C10694" s="9">
        <v>0.7</v>
      </c>
      <c r="D10694" s="9">
        <v>6.2035499999999999</v>
      </c>
      <c r="E10694" s="12"/>
    </row>
    <row r="10695" spans="1:5" x14ac:dyDescent="0.3">
      <c r="A10695" s="6" t="s">
        <v>10</v>
      </c>
      <c r="B10695" s="8">
        <v>43684.221477777799</v>
      </c>
      <c r="C10695" s="9">
        <v>0.3</v>
      </c>
      <c r="D10695" s="9">
        <v>2.5762399999999999</v>
      </c>
      <c r="E10695" s="12"/>
    </row>
    <row r="10696" spans="1:5" x14ac:dyDescent="0.3">
      <c r="A10696" s="6" t="s">
        <v>10</v>
      </c>
      <c r="B10696" s="8">
        <v>43684.224950000003</v>
      </c>
      <c r="C10696" s="9">
        <v>0.2</v>
      </c>
      <c r="D10696" s="9">
        <v>1.84473</v>
      </c>
      <c r="E10696" s="12"/>
    </row>
    <row r="10697" spans="1:5" x14ac:dyDescent="0.3">
      <c r="A10697" s="6" t="s">
        <v>10</v>
      </c>
      <c r="B10697" s="8">
        <v>43684.2283753472</v>
      </c>
      <c r="C10697" s="9">
        <v>0.60000000000000009</v>
      </c>
      <c r="D10697" s="9">
        <v>5.2026599999999998</v>
      </c>
      <c r="E10697" s="12"/>
    </row>
    <row r="10698" spans="1:5" x14ac:dyDescent="0.3">
      <c r="A10698" s="6" t="s">
        <v>10</v>
      </c>
      <c r="B10698" s="8">
        <v>43684.231847569397</v>
      </c>
      <c r="C10698" s="9">
        <v>0.2</v>
      </c>
      <c r="D10698" s="9">
        <v>1.84473</v>
      </c>
      <c r="E10698" s="12"/>
    </row>
    <row r="10699" spans="1:5" x14ac:dyDescent="0.3">
      <c r="A10699" s="6" t="s">
        <v>10</v>
      </c>
      <c r="B10699" s="8">
        <v>43684.235319791696</v>
      </c>
      <c r="C10699" s="9">
        <v>0.2</v>
      </c>
      <c r="D10699" s="9">
        <v>1.84473</v>
      </c>
      <c r="E10699" s="12"/>
    </row>
    <row r="10700" spans="1:5" x14ac:dyDescent="0.3">
      <c r="A10700" s="6" t="s">
        <v>10</v>
      </c>
      <c r="B10700" s="8">
        <v>43684.238792013901</v>
      </c>
      <c r="C10700" s="9">
        <v>9.9999999999999978E-2</v>
      </c>
      <c r="D10700" s="9">
        <v>1.1990499999999999</v>
      </c>
      <c r="E10700" s="12"/>
    </row>
    <row r="10701" spans="1:5" x14ac:dyDescent="0.3">
      <c r="A10701" s="6" t="s">
        <v>10</v>
      </c>
      <c r="B10701" s="8">
        <v>43684.242264236098</v>
      </c>
      <c r="C10701" s="9">
        <v>0.2</v>
      </c>
      <c r="D10701" s="9">
        <v>1.84473</v>
      </c>
      <c r="E10701" s="12"/>
    </row>
    <row r="10702" spans="1:5" x14ac:dyDescent="0.3">
      <c r="A10702" s="6" t="s">
        <v>10</v>
      </c>
      <c r="B10702" s="8">
        <v>43684.245736458302</v>
      </c>
      <c r="C10702" s="9">
        <v>0.3</v>
      </c>
      <c r="D10702" s="9">
        <v>2.5762399999999999</v>
      </c>
      <c r="E10702" s="12"/>
    </row>
    <row r="10703" spans="1:5" x14ac:dyDescent="0.3">
      <c r="A10703" s="6" t="s">
        <v>10</v>
      </c>
      <c r="B10703" s="8">
        <v>43684.249208680601</v>
      </c>
      <c r="C10703" s="9">
        <v>0.3</v>
      </c>
      <c r="D10703" s="9">
        <v>2.5762399999999999</v>
      </c>
      <c r="E10703" s="12"/>
    </row>
    <row r="10704" spans="1:5" x14ac:dyDescent="0.3">
      <c r="A10704" s="6" t="s">
        <v>10</v>
      </c>
      <c r="B10704" s="8">
        <v>43684.252680902799</v>
      </c>
      <c r="C10704" s="9">
        <v>0.7</v>
      </c>
      <c r="D10704" s="9">
        <v>6.2035499999999999</v>
      </c>
      <c r="E10704" s="12"/>
    </row>
    <row r="10705" spans="1:5" x14ac:dyDescent="0.3">
      <c r="A10705" s="6" t="s">
        <v>10</v>
      </c>
      <c r="B10705" s="8">
        <v>43684.256153125003</v>
      </c>
      <c r="C10705" s="9">
        <v>0.7</v>
      </c>
      <c r="D10705" s="9">
        <v>6.2035499999999999</v>
      </c>
      <c r="E10705" s="12"/>
    </row>
    <row r="10706" spans="1:5" x14ac:dyDescent="0.3">
      <c r="A10706" s="6" t="s">
        <v>10</v>
      </c>
      <c r="B10706" s="8">
        <v>43684.2596253472</v>
      </c>
      <c r="C10706" s="9">
        <v>0.7</v>
      </c>
      <c r="D10706" s="9">
        <v>6.2035499999999999</v>
      </c>
      <c r="E10706" s="12"/>
    </row>
    <row r="10707" spans="1:5" x14ac:dyDescent="0.3">
      <c r="A10707" s="6" t="s">
        <v>10</v>
      </c>
      <c r="B10707" s="8">
        <v>43684.263097569397</v>
      </c>
      <c r="C10707" s="9">
        <v>0.7</v>
      </c>
      <c r="D10707" s="9">
        <v>6.2035499999999999</v>
      </c>
      <c r="E10707" s="12"/>
    </row>
    <row r="10708" spans="1:5" x14ac:dyDescent="0.3">
      <c r="A10708" s="6" t="s">
        <v>10</v>
      </c>
      <c r="B10708" s="8">
        <v>43684.266569791696</v>
      </c>
      <c r="C10708" s="9">
        <v>0.7</v>
      </c>
      <c r="D10708" s="9">
        <v>6.2035499999999999</v>
      </c>
      <c r="E10708" s="12"/>
    </row>
    <row r="10709" spans="1:5" x14ac:dyDescent="0.3">
      <c r="A10709" s="6" t="s">
        <v>10</v>
      </c>
      <c r="B10709" s="8">
        <v>43684.270042013901</v>
      </c>
      <c r="C10709" s="9">
        <v>0.2</v>
      </c>
      <c r="D10709" s="9">
        <v>1.84473</v>
      </c>
      <c r="E10709" s="12"/>
    </row>
    <row r="10710" spans="1:5" x14ac:dyDescent="0.3">
      <c r="A10710" s="6" t="s">
        <v>10</v>
      </c>
      <c r="B10710" s="8">
        <v>43684.273514236098</v>
      </c>
      <c r="C10710" s="9">
        <v>0.2</v>
      </c>
      <c r="D10710" s="9">
        <v>1.84473</v>
      </c>
      <c r="E10710" s="12"/>
    </row>
    <row r="10711" spans="1:5" x14ac:dyDescent="0.3">
      <c r="A10711" s="6" t="s">
        <v>10</v>
      </c>
      <c r="B10711" s="8">
        <v>43684.276986458302</v>
      </c>
      <c r="C10711" s="9">
        <v>0.3</v>
      </c>
      <c r="D10711" s="9">
        <v>2.5762399999999999</v>
      </c>
      <c r="E10711" s="12"/>
    </row>
    <row r="10712" spans="1:5" x14ac:dyDescent="0.3">
      <c r="A10712" s="6" t="s">
        <v>10</v>
      </c>
      <c r="B10712" s="8">
        <v>43684.280458680601</v>
      </c>
      <c r="C10712" s="9">
        <v>0.2</v>
      </c>
      <c r="D10712" s="9">
        <v>1.84473</v>
      </c>
      <c r="E10712" s="12"/>
    </row>
    <row r="10713" spans="1:5" x14ac:dyDescent="0.3">
      <c r="A10713" s="6" t="s">
        <v>10</v>
      </c>
      <c r="B10713" s="8">
        <v>43684.283930902799</v>
      </c>
      <c r="C10713" s="9">
        <v>9.9999999999999978E-2</v>
      </c>
      <c r="D10713" s="9">
        <v>1.1990499999999999</v>
      </c>
      <c r="E10713" s="12"/>
    </row>
    <row r="10714" spans="1:5" x14ac:dyDescent="0.3">
      <c r="A10714" s="6" t="s">
        <v>10</v>
      </c>
      <c r="B10714" s="8">
        <v>43684.287403125003</v>
      </c>
      <c r="C10714" s="9">
        <v>0.2</v>
      </c>
      <c r="D10714" s="9">
        <v>1.84473</v>
      </c>
      <c r="E10714" s="12"/>
    </row>
    <row r="10715" spans="1:5" x14ac:dyDescent="0.3">
      <c r="A10715" s="6" t="s">
        <v>10</v>
      </c>
      <c r="B10715" s="8">
        <v>43684.2908753472</v>
      </c>
      <c r="C10715" s="9">
        <v>0.2</v>
      </c>
      <c r="D10715" s="9">
        <v>1.84473</v>
      </c>
      <c r="E10715" s="12"/>
    </row>
    <row r="10716" spans="1:5" x14ac:dyDescent="0.3">
      <c r="A10716" s="6" t="s">
        <v>10</v>
      </c>
      <c r="B10716" s="8">
        <v>43684.294347569397</v>
      </c>
      <c r="C10716" s="9">
        <v>0.7</v>
      </c>
      <c r="D10716" s="9">
        <v>6.2035499999999999</v>
      </c>
      <c r="E10716" s="12"/>
    </row>
    <row r="10717" spans="1:5" x14ac:dyDescent="0.3">
      <c r="A10717" s="6" t="s">
        <v>10</v>
      </c>
      <c r="B10717" s="8">
        <v>43684.297819791696</v>
      </c>
      <c r="C10717" s="9">
        <v>0.2</v>
      </c>
      <c r="D10717" s="9">
        <v>1.84473</v>
      </c>
      <c r="E10717" s="12"/>
    </row>
    <row r="10718" spans="1:5" x14ac:dyDescent="0.3">
      <c r="A10718" s="6" t="s">
        <v>10</v>
      </c>
      <c r="B10718" s="8">
        <v>43684.301292013901</v>
      </c>
      <c r="C10718" s="9">
        <v>0.3</v>
      </c>
      <c r="D10718" s="9">
        <v>2.5762399999999999</v>
      </c>
      <c r="E10718" s="12"/>
    </row>
    <row r="10719" spans="1:5" x14ac:dyDescent="0.3">
      <c r="A10719" s="6" t="s">
        <v>10</v>
      </c>
      <c r="B10719" s="8">
        <v>43684.304764236098</v>
      </c>
      <c r="C10719" s="9">
        <v>0.2</v>
      </c>
      <c r="D10719" s="9">
        <v>1.84473</v>
      </c>
      <c r="E10719" s="12"/>
    </row>
    <row r="10720" spans="1:5" x14ac:dyDescent="0.3">
      <c r="A10720" s="6" t="s">
        <v>10</v>
      </c>
      <c r="B10720" s="8">
        <v>43684.308236458302</v>
      </c>
      <c r="C10720" s="9">
        <v>0.7</v>
      </c>
      <c r="D10720" s="9">
        <v>6.2035499999999999</v>
      </c>
      <c r="E10720" s="12"/>
    </row>
    <row r="10721" spans="1:5" x14ac:dyDescent="0.3">
      <c r="A10721" s="6" t="s">
        <v>10</v>
      </c>
      <c r="B10721" s="8">
        <v>43684.311752858797</v>
      </c>
      <c r="C10721" s="9">
        <v>0.2</v>
      </c>
      <c r="D10721" s="9">
        <v>1.84473</v>
      </c>
      <c r="E10721" s="12"/>
    </row>
    <row r="10722" spans="1:5" x14ac:dyDescent="0.3">
      <c r="A10722" s="6" t="s">
        <v>10</v>
      </c>
      <c r="B10722" s="8">
        <v>43684.315225081002</v>
      </c>
      <c r="C10722" s="9">
        <v>9.9999999999999978E-2</v>
      </c>
      <c r="D10722" s="9">
        <v>1.1990499999999999</v>
      </c>
      <c r="E10722" s="12"/>
    </row>
    <row r="10723" spans="1:5" x14ac:dyDescent="0.3">
      <c r="A10723" s="6" t="s">
        <v>10</v>
      </c>
      <c r="B10723" s="8">
        <v>43684.318697303199</v>
      </c>
      <c r="C10723" s="9">
        <v>0.3</v>
      </c>
      <c r="D10723" s="9">
        <v>2.5762399999999999</v>
      </c>
      <c r="E10723" s="12"/>
    </row>
    <row r="10724" spans="1:5" x14ac:dyDescent="0.3">
      <c r="A10724" s="6" t="s">
        <v>10</v>
      </c>
      <c r="B10724" s="8">
        <v>43684.322169525498</v>
      </c>
      <c r="C10724" s="9">
        <v>0.2</v>
      </c>
      <c r="D10724" s="9">
        <v>1.84473</v>
      </c>
      <c r="E10724" s="12"/>
    </row>
    <row r="10725" spans="1:5" x14ac:dyDescent="0.3">
      <c r="A10725" s="6" t="s">
        <v>10</v>
      </c>
      <c r="B10725" s="8">
        <v>43684.325641747702</v>
      </c>
      <c r="C10725" s="9">
        <v>0.2</v>
      </c>
      <c r="D10725" s="9">
        <v>1.84473</v>
      </c>
      <c r="E10725" s="12"/>
    </row>
    <row r="10726" spans="1:5" x14ac:dyDescent="0.3">
      <c r="A10726" s="6" t="s">
        <v>10</v>
      </c>
      <c r="B10726" s="8">
        <v>43684.329113969899</v>
      </c>
      <c r="C10726" s="9">
        <v>0.2</v>
      </c>
      <c r="D10726" s="9">
        <v>1.84473</v>
      </c>
      <c r="E10726" s="12"/>
    </row>
    <row r="10727" spans="1:5" x14ac:dyDescent="0.3">
      <c r="A10727" s="6" t="s">
        <v>10</v>
      </c>
      <c r="B10727" s="8">
        <v>43684.332586192097</v>
      </c>
      <c r="C10727" s="9">
        <v>0.2</v>
      </c>
      <c r="D10727" s="9">
        <v>1.84473</v>
      </c>
      <c r="E10727" s="12"/>
    </row>
    <row r="10728" spans="1:5" x14ac:dyDescent="0.3">
      <c r="A10728" s="6" t="s">
        <v>10</v>
      </c>
      <c r="B10728" s="8">
        <v>43684.336058414403</v>
      </c>
      <c r="C10728" s="9">
        <v>0.3</v>
      </c>
      <c r="D10728" s="9">
        <v>2.5762399999999999</v>
      </c>
      <c r="E10728" s="12"/>
    </row>
    <row r="10729" spans="1:5" x14ac:dyDescent="0.3">
      <c r="A10729" s="6" t="s">
        <v>10</v>
      </c>
      <c r="B10729" s="8">
        <v>43684.3395306366</v>
      </c>
      <c r="C10729" s="9">
        <v>0.2</v>
      </c>
      <c r="D10729" s="9">
        <v>1.84473</v>
      </c>
      <c r="E10729" s="12"/>
    </row>
    <row r="10730" spans="1:5" x14ac:dyDescent="0.3">
      <c r="A10730" s="6" t="s">
        <v>10</v>
      </c>
      <c r="B10730" s="8">
        <v>43684.343002858797</v>
      </c>
      <c r="C10730" s="9">
        <v>0.2</v>
      </c>
      <c r="D10730" s="9">
        <v>1.84473</v>
      </c>
      <c r="E10730" s="12"/>
    </row>
    <row r="10731" spans="1:5" x14ac:dyDescent="0.3">
      <c r="A10731" s="6" t="s">
        <v>10</v>
      </c>
      <c r="B10731" s="8">
        <v>43684.346475081002</v>
      </c>
      <c r="C10731" s="9">
        <v>0.3</v>
      </c>
      <c r="D10731" s="9">
        <v>2.5762399999999999</v>
      </c>
      <c r="E10731" s="12"/>
    </row>
    <row r="10732" spans="1:5" x14ac:dyDescent="0.3">
      <c r="A10732" s="6" t="s">
        <v>10</v>
      </c>
      <c r="B10732" s="8">
        <v>43684.349947303199</v>
      </c>
      <c r="C10732" s="9">
        <v>9.9999999999999978E-2</v>
      </c>
      <c r="D10732" s="9">
        <v>1.1990499999999999</v>
      </c>
      <c r="E10732" s="12"/>
    </row>
    <row r="10733" spans="1:5" x14ac:dyDescent="0.3">
      <c r="A10733" s="6" t="s">
        <v>10</v>
      </c>
      <c r="B10733" s="8">
        <v>43684.353419525498</v>
      </c>
      <c r="C10733" s="9">
        <v>0.3</v>
      </c>
      <c r="D10733" s="9">
        <v>2.5762399999999999</v>
      </c>
      <c r="E10733" s="12"/>
    </row>
    <row r="10734" spans="1:5" x14ac:dyDescent="0.3">
      <c r="A10734" s="6" t="s">
        <v>10</v>
      </c>
      <c r="B10734" s="8">
        <v>43684.356891747702</v>
      </c>
      <c r="C10734" s="9">
        <v>0.2</v>
      </c>
      <c r="D10734" s="9">
        <v>1.84473</v>
      </c>
      <c r="E10734" s="12"/>
    </row>
    <row r="10735" spans="1:5" x14ac:dyDescent="0.3">
      <c r="A10735" s="6" t="s">
        <v>10</v>
      </c>
      <c r="B10735" s="8">
        <v>43684.360363969899</v>
      </c>
      <c r="C10735" s="9">
        <v>0.2</v>
      </c>
      <c r="D10735" s="9">
        <v>1.84473</v>
      </c>
      <c r="E10735" s="12"/>
    </row>
    <row r="10736" spans="1:5" x14ac:dyDescent="0.3">
      <c r="A10736" s="6" t="s">
        <v>10</v>
      </c>
      <c r="B10736" s="8">
        <v>43684.363836192097</v>
      </c>
      <c r="C10736" s="9">
        <v>0.2</v>
      </c>
      <c r="D10736" s="9">
        <v>1.84473</v>
      </c>
      <c r="E10736" s="12"/>
    </row>
    <row r="10737" spans="1:5" x14ac:dyDescent="0.3">
      <c r="A10737" s="6" t="s">
        <v>10</v>
      </c>
      <c r="B10737" s="8">
        <v>43684.367308414403</v>
      </c>
      <c r="C10737" s="9">
        <v>0.2</v>
      </c>
      <c r="D10737" s="9">
        <v>1.84473</v>
      </c>
      <c r="E10737" s="12"/>
    </row>
    <row r="10738" spans="1:5" x14ac:dyDescent="0.3">
      <c r="A10738" s="6" t="s">
        <v>10</v>
      </c>
      <c r="B10738" s="8">
        <v>43684.3707806366</v>
      </c>
      <c r="C10738" s="9">
        <v>0.2</v>
      </c>
      <c r="D10738" s="9">
        <v>1.84473</v>
      </c>
      <c r="E10738" s="12"/>
    </row>
    <row r="10739" spans="1:5" x14ac:dyDescent="0.3">
      <c r="A10739" s="6" t="s">
        <v>10</v>
      </c>
      <c r="B10739" s="8">
        <v>43684.374252858797</v>
      </c>
      <c r="C10739" s="9">
        <v>0.2</v>
      </c>
      <c r="D10739" s="9">
        <v>1.84473</v>
      </c>
      <c r="E10739" s="12"/>
    </row>
    <row r="10740" spans="1:5" x14ac:dyDescent="0.3">
      <c r="A10740" s="6" t="s">
        <v>10</v>
      </c>
      <c r="B10740" s="8">
        <v>43684.377725081002</v>
      </c>
      <c r="C10740" s="9">
        <v>0.2</v>
      </c>
      <c r="D10740" s="9">
        <v>1.84473</v>
      </c>
      <c r="E10740" s="12"/>
    </row>
    <row r="10741" spans="1:5" x14ac:dyDescent="0.3">
      <c r="A10741" s="6" t="s">
        <v>10</v>
      </c>
      <c r="B10741" s="8">
        <v>43684.381197303199</v>
      </c>
      <c r="C10741" s="9">
        <v>0.2</v>
      </c>
      <c r="D10741" s="9">
        <v>1.84473</v>
      </c>
      <c r="E10741" s="12"/>
    </row>
    <row r="10742" spans="1:5" x14ac:dyDescent="0.3">
      <c r="A10742" s="6" t="s">
        <v>10</v>
      </c>
      <c r="B10742" s="8">
        <v>43684.384669525498</v>
      </c>
      <c r="C10742" s="9">
        <v>0.2</v>
      </c>
      <c r="D10742" s="9">
        <v>1.84473</v>
      </c>
      <c r="E10742" s="12"/>
    </row>
    <row r="10743" spans="1:5" x14ac:dyDescent="0.3">
      <c r="A10743" s="6" t="s">
        <v>10</v>
      </c>
      <c r="B10743" s="8">
        <v>43684.388141747702</v>
      </c>
      <c r="C10743" s="9">
        <v>0.2</v>
      </c>
      <c r="D10743" s="9">
        <v>1.84473</v>
      </c>
      <c r="E10743" s="12"/>
    </row>
    <row r="10744" spans="1:5" x14ac:dyDescent="0.3">
      <c r="A10744" s="6" t="s">
        <v>10</v>
      </c>
      <c r="B10744" s="8">
        <v>43684.391613969899</v>
      </c>
      <c r="C10744" s="9">
        <v>9.9999999999999978E-2</v>
      </c>
      <c r="D10744" s="9">
        <v>1.1990499999999999</v>
      </c>
      <c r="E10744" s="12"/>
    </row>
    <row r="10745" spans="1:5" x14ac:dyDescent="0.3">
      <c r="A10745" s="6" t="s">
        <v>10</v>
      </c>
      <c r="B10745" s="8">
        <v>43684.395095370397</v>
      </c>
      <c r="C10745" s="9">
        <v>0.2</v>
      </c>
      <c r="D10745" s="9">
        <v>1.84473</v>
      </c>
      <c r="E10745" s="12"/>
    </row>
    <row r="10746" spans="1:5" x14ac:dyDescent="0.3">
      <c r="A10746" s="6" t="s">
        <v>10</v>
      </c>
      <c r="B10746" s="8">
        <v>43684.398567592601</v>
      </c>
      <c r="C10746" s="9">
        <v>0.3</v>
      </c>
      <c r="D10746" s="9">
        <v>2.5762399999999999</v>
      </c>
      <c r="E10746" s="12"/>
    </row>
    <row r="10747" spans="1:5" x14ac:dyDescent="0.3">
      <c r="A10747" s="6" t="s">
        <v>10</v>
      </c>
      <c r="B10747" s="8">
        <v>43684.402039814799</v>
      </c>
      <c r="C10747" s="9">
        <v>0.3</v>
      </c>
      <c r="D10747" s="9">
        <v>2.5762399999999999</v>
      </c>
      <c r="E10747" s="12"/>
    </row>
    <row r="10748" spans="1:5" x14ac:dyDescent="0.3">
      <c r="A10748" s="6" t="s">
        <v>10</v>
      </c>
      <c r="B10748" s="8">
        <v>43684.405512037003</v>
      </c>
      <c r="C10748" s="9">
        <v>0.2</v>
      </c>
      <c r="D10748" s="9">
        <v>1.84473</v>
      </c>
      <c r="E10748" s="12"/>
    </row>
    <row r="10749" spans="1:5" x14ac:dyDescent="0.3">
      <c r="A10749" s="6" t="s">
        <v>10</v>
      </c>
      <c r="B10749" s="8">
        <v>43684.408984259302</v>
      </c>
      <c r="C10749" s="9">
        <v>0.2</v>
      </c>
      <c r="D10749" s="9">
        <v>1.84473</v>
      </c>
      <c r="E10749" s="12"/>
    </row>
    <row r="10750" spans="1:5" x14ac:dyDescent="0.3">
      <c r="A10750" s="6" t="s">
        <v>10</v>
      </c>
      <c r="B10750" s="8">
        <v>43684.412456481499</v>
      </c>
      <c r="C10750" s="9">
        <v>9.9999999999999978E-2</v>
      </c>
      <c r="D10750" s="9">
        <v>1.1990499999999999</v>
      </c>
      <c r="E10750" s="12"/>
    </row>
    <row r="10751" spans="1:5" x14ac:dyDescent="0.3">
      <c r="A10751" s="6" t="s">
        <v>10</v>
      </c>
      <c r="B10751" s="8">
        <v>43684.415928703696</v>
      </c>
      <c r="C10751" s="9">
        <v>0.3</v>
      </c>
      <c r="D10751" s="9">
        <v>2.5762399999999999</v>
      </c>
      <c r="E10751" s="12"/>
    </row>
    <row r="10752" spans="1:5" x14ac:dyDescent="0.3">
      <c r="A10752" s="6" t="s">
        <v>10</v>
      </c>
      <c r="B10752" s="8">
        <v>43684.419400925901</v>
      </c>
      <c r="C10752" s="9">
        <v>0.3</v>
      </c>
      <c r="D10752" s="9">
        <v>2.5762399999999999</v>
      </c>
      <c r="E10752" s="12"/>
    </row>
    <row r="10753" spans="1:5" x14ac:dyDescent="0.3">
      <c r="A10753" s="6" t="s">
        <v>10</v>
      </c>
      <c r="B10753" s="8">
        <v>43684.422873148098</v>
      </c>
      <c r="C10753" s="9">
        <v>0.39999999999999997</v>
      </c>
      <c r="D10753" s="9">
        <v>3.3841100000000002</v>
      </c>
      <c r="E10753" s="12"/>
    </row>
    <row r="10754" spans="1:5" x14ac:dyDescent="0.3">
      <c r="A10754" s="6" t="s">
        <v>10</v>
      </c>
      <c r="B10754" s="8">
        <v>43684.426345370397</v>
      </c>
      <c r="C10754" s="9">
        <v>0.2</v>
      </c>
      <c r="D10754" s="9">
        <v>1.84473</v>
      </c>
      <c r="E10754" s="12"/>
    </row>
    <row r="10755" spans="1:5" x14ac:dyDescent="0.3">
      <c r="A10755" s="6" t="s">
        <v>10</v>
      </c>
      <c r="B10755" s="8">
        <v>43684.429817592601</v>
      </c>
      <c r="C10755" s="9">
        <v>9.9999999999999978E-2</v>
      </c>
      <c r="D10755" s="9">
        <v>1.1990499999999999</v>
      </c>
      <c r="E10755" s="12"/>
    </row>
    <row r="10756" spans="1:5" x14ac:dyDescent="0.3">
      <c r="A10756" s="6" t="s">
        <v>10</v>
      </c>
      <c r="B10756" s="8">
        <v>43684.433289814799</v>
      </c>
      <c r="C10756" s="9">
        <v>0.3</v>
      </c>
      <c r="D10756" s="9">
        <v>2.5762399999999999</v>
      </c>
      <c r="E10756" s="12"/>
    </row>
    <row r="10757" spans="1:5" x14ac:dyDescent="0.3">
      <c r="A10757" s="6" t="s">
        <v>10</v>
      </c>
      <c r="B10757" s="8">
        <v>43684.436762037003</v>
      </c>
      <c r="C10757" s="9">
        <v>0.3</v>
      </c>
      <c r="D10757" s="9">
        <v>2.5762399999999999</v>
      </c>
      <c r="E10757" s="12"/>
    </row>
    <row r="10758" spans="1:5" x14ac:dyDescent="0.3">
      <c r="A10758" s="6" t="s">
        <v>10</v>
      </c>
      <c r="B10758" s="8">
        <v>43684.440234259302</v>
      </c>
      <c r="C10758" s="9">
        <v>0.3</v>
      </c>
      <c r="D10758" s="9">
        <v>2.5762399999999999</v>
      </c>
      <c r="E10758" s="12"/>
    </row>
    <row r="10759" spans="1:5" x14ac:dyDescent="0.3">
      <c r="A10759" s="6" t="s">
        <v>10</v>
      </c>
      <c r="B10759" s="8">
        <v>43684.443706481499</v>
      </c>
      <c r="C10759" s="9">
        <v>0.3</v>
      </c>
      <c r="D10759" s="9">
        <v>2.5762399999999999</v>
      </c>
      <c r="E10759" s="12"/>
    </row>
    <row r="10760" spans="1:5" x14ac:dyDescent="0.3">
      <c r="A10760" s="6" t="s">
        <v>10</v>
      </c>
      <c r="B10760" s="8">
        <v>43684.447178703696</v>
      </c>
      <c r="C10760" s="9">
        <v>0.7</v>
      </c>
      <c r="D10760" s="9">
        <v>6.2035499999999999</v>
      </c>
      <c r="E10760" s="12"/>
    </row>
    <row r="10761" spans="1:5" x14ac:dyDescent="0.3">
      <c r="A10761" s="6" t="s">
        <v>10</v>
      </c>
      <c r="B10761" s="8">
        <v>43684.450650925901</v>
      </c>
      <c r="C10761" s="9">
        <v>0.39999999999999997</v>
      </c>
      <c r="D10761" s="9">
        <v>3.3841100000000002</v>
      </c>
      <c r="E10761" s="12"/>
    </row>
    <row r="10762" spans="1:5" x14ac:dyDescent="0.3">
      <c r="A10762" s="6" t="s">
        <v>10</v>
      </c>
      <c r="B10762" s="8">
        <v>43684.454123148098</v>
      </c>
      <c r="C10762" s="9">
        <v>0.3</v>
      </c>
      <c r="D10762" s="9">
        <v>2.5762399999999999</v>
      </c>
      <c r="E10762" s="12"/>
    </row>
    <row r="10763" spans="1:5" x14ac:dyDescent="0.3">
      <c r="A10763" s="6" t="s">
        <v>10</v>
      </c>
      <c r="B10763" s="8">
        <v>43684.457595370397</v>
      </c>
      <c r="C10763" s="9">
        <v>0.3</v>
      </c>
      <c r="D10763" s="9">
        <v>2.5762399999999999</v>
      </c>
      <c r="E10763" s="12"/>
    </row>
    <row r="10764" spans="1:5" x14ac:dyDescent="0.3">
      <c r="A10764" s="6" t="s">
        <v>10</v>
      </c>
      <c r="B10764" s="8">
        <v>43684.461067592601</v>
      </c>
      <c r="C10764" s="9">
        <v>0.2</v>
      </c>
      <c r="D10764" s="9">
        <v>1.84473</v>
      </c>
      <c r="E10764" s="12"/>
    </row>
    <row r="10765" spans="1:5" x14ac:dyDescent="0.3">
      <c r="A10765" s="6" t="s">
        <v>10</v>
      </c>
      <c r="B10765" s="8">
        <v>43684.464539814799</v>
      </c>
      <c r="C10765" s="9">
        <v>0.3</v>
      </c>
      <c r="D10765" s="9">
        <v>2.5762399999999999</v>
      </c>
      <c r="E10765" s="12"/>
    </row>
    <row r="10766" spans="1:5" x14ac:dyDescent="0.3">
      <c r="A10766" s="6" t="s">
        <v>10</v>
      </c>
      <c r="B10766" s="8">
        <v>43684.468012037003</v>
      </c>
      <c r="C10766" s="9">
        <v>0.2</v>
      </c>
      <c r="D10766" s="9">
        <v>1.84473</v>
      </c>
      <c r="E10766" s="12"/>
    </row>
    <row r="10767" spans="1:5" x14ac:dyDescent="0.3">
      <c r="A10767" s="6" t="s">
        <v>10</v>
      </c>
      <c r="B10767" s="8">
        <v>43684.471484259302</v>
      </c>
      <c r="C10767" s="9">
        <v>0.2</v>
      </c>
      <c r="D10767" s="9">
        <v>1.84473</v>
      </c>
      <c r="E10767" s="12"/>
    </row>
    <row r="10768" spans="1:5" x14ac:dyDescent="0.3">
      <c r="A10768" s="6" t="s">
        <v>10</v>
      </c>
      <c r="B10768" s="8">
        <v>43684.474956481499</v>
      </c>
      <c r="C10768" s="9">
        <v>0.3</v>
      </c>
      <c r="D10768" s="9">
        <v>2.5762399999999999</v>
      </c>
      <c r="E10768" s="12"/>
    </row>
    <row r="10769" spans="1:5" x14ac:dyDescent="0.3">
      <c r="A10769" s="6" t="s">
        <v>10</v>
      </c>
      <c r="B10769" s="8">
        <v>43684.478426388901</v>
      </c>
      <c r="C10769" s="9">
        <v>0.39999999999999997</v>
      </c>
      <c r="D10769" s="9">
        <v>3.3841100000000002</v>
      </c>
      <c r="E10769" s="12"/>
    </row>
    <row r="10770" spans="1:5" x14ac:dyDescent="0.3">
      <c r="A10770" s="6" t="s">
        <v>10</v>
      </c>
      <c r="B10770" s="8">
        <v>43684.481898611099</v>
      </c>
      <c r="C10770" s="9">
        <v>9.9999999999999978E-2</v>
      </c>
      <c r="D10770" s="9">
        <v>1.1990499999999999</v>
      </c>
      <c r="E10770" s="12"/>
    </row>
    <row r="10771" spans="1:5" x14ac:dyDescent="0.3">
      <c r="A10771" s="6" t="s">
        <v>10</v>
      </c>
      <c r="B10771" s="8">
        <v>43684.485370833303</v>
      </c>
      <c r="C10771" s="9">
        <v>0.49999999999999994</v>
      </c>
      <c r="D10771" s="9">
        <v>4.2613899999999996</v>
      </c>
      <c r="E10771" s="12"/>
    </row>
    <row r="10772" spans="1:5" x14ac:dyDescent="0.3">
      <c r="A10772" s="6" t="s">
        <v>10</v>
      </c>
      <c r="B10772" s="8">
        <v>43684.488843055602</v>
      </c>
      <c r="C10772" s="9">
        <v>0.2</v>
      </c>
      <c r="D10772" s="9">
        <v>1.84473</v>
      </c>
      <c r="E10772" s="12"/>
    </row>
    <row r="10773" spans="1:5" x14ac:dyDescent="0.3">
      <c r="A10773" s="6" t="s">
        <v>10</v>
      </c>
      <c r="B10773" s="8">
        <v>43684.492315277799</v>
      </c>
      <c r="C10773" s="9">
        <v>0.49999999999999994</v>
      </c>
      <c r="D10773" s="9">
        <v>4.2613899999999996</v>
      </c>
      <c r="E10773" s="12"/>
    </row>
    <row r="10774" spans="1:5" x14ac:dyDescent="0.3">
      <c r="A10774" s="6" t="s">
        <v>10</v>
      </c>
      <c r="B10774" s="8">
        <v>43684.495787499996</v>
      </c>
      <c r="C10774" s="9">
        <v>0.3</v>
      </c>
      <c r="D10774" s="9">
        <v>2.5762399999999999</v>
      </c>
      <c r="E10774" s="12"/>
    </row>
    <row r="10775" spans="1:5" x14ac:dyDescent="0.3">
      <c r="A10775" s="6" t="s">
        <v>10</v>
      </c>
      <c r="B10775" s="8">
        <v>43684.499259722201</v>
      </c>
      <c r="C10775" s="9">
        <v>0.3</v>
      </c>
      <c r="D10775" s="9">
        <v>2.5762399999999999</v>
      </c>
      <c r="E10775" s="12"/>
    </row>
    <row r="10776" spans="1:5" x14ac:dyDescent="0.3">
      <c r="A10776" s="6" t="s">
        <v>10</v>
      </c>
      <c r="B10776" s="8">
        <v>43684.502731944398</v>
      </c>
      <c r="C10776" s="9">
        <v>0.39999999999999997</v>
      </c>
      <c r="D10776" s="9">
        <v>3.3841100000000002</v>
      </c>
      <c r="E10776" s="12"/>
    </row>
    <row r="10777" spans="1:5" x14ac:dyDescent="0.3">
      <c r="A10777" s="6" t="s">
        <v>10</v>
      </c>
      <c r="B10777" s="8">
        <v>43684.506204166697</v>
      </c>
      <c r="C10777" s="9">
        <v>0.3</v>
      </c>
      <c r="D10777" s="9">
        <v>2.5762399999999999</v>
      </c>
      <c r="E10777" s="12"/>
    </row>
    <row r="10778" spans="1:5" x14ac:dyDescent="0.3">
      <c r="A10778" s="6" t="s">
        <v>10</v>
      </c>
      <c r="B10778" s="8">
        <v>43684.509676388901</v>
      </c>
      <c r="C10778" s="9">
        <v>0.3</v>
      </c>
      <c r="D10778" s="9">
        <v>2.5762399999999999</v>
      </c>
      <c r="E10778" s="12"/>
    </row>
    <row r="10779" spans="1:5" x14ac:dyDescent="0.3">
      <c r="A10779" s="6" t="s">
        <v>10</v>
      </c>
      <c r="B10779" s="8">
        <v>43684.513148611099</v>
      </c>
      <c r="C10779" s="9">
        <v>0.2</v>
      </c>
      <c r="D10779" s="9">
        <v>1.84473</v>
      </c>
      <c r="E10779" s="12"/>
    </row>
    <row r="10780" spans="1:5" x14ac:dyDescent="0.3">
      <c r="A10780" s="6" t="s">
        <v>10</v>
      </c>
      <c r="B10780" s="8">
        <v>43684.516620833303</v>
      </c>
      <c r="C10780" s="9">
        <v>0.3</v>
      </c>
      <c r="D10780" s="9">
        <v>2.5762399999999999</v>
      </c>
      <c r="E10780" s="12"/>
    </row>
    <row r="10781" spans="1:5" x14ac:dyDescent="0.3">
      <c r="A10781" s="6" t="s">
        <v>10</v>
      </c>
      <c r="B10781" s="8">
        <v>43684.520093055602</v>
      </c>
      <c r="C10781" s="9">
        <v>0.2</v>
      </c>
      <c r="D10781" s="9">
        <v>1.84473</v>
      </c>
      <c r="E10781" s="12"/>
    </row>
    <row r="10782" spans="1:5" x14ac:dyDescent="0.3">
      <c r="A10782" s="6" t="s">
        <v>10</v>
      </c>
      <c r="B10782" s="8">
        <v>43684.523565277799</v>
      </c>
      <c r="C10782" s="9">
        <v>0.3</v>
      </c>
      <c r="D10782" s="9">
        <v>2.5762399999999999</v>
      </c>
      <c r="E10782" s="12"/>
    </row>
    <row r="10783" spans="1:5" x14ac:dyDescent="0.3">
      <c r="A10783" s="6" t="s">
        <v>10</v>
      </c>
      <c r="B10783" s="8">
        <v>43684.527037499996</v>
      </c>
      <c r="C10783" s="9">
        <v>0.2</v>
      </c>
      <c r="D10783" s="9">
        <v>1.84473</v>
      </c>
      <c r="E10783" s="12"/>
    </row>
    <row r="10784" spans="1:5" x14ac:dyDescent="0.3">
      <c r="A10784" s="6" t="s">
        <v>10</v>
      </c>
      <c r="B10784" s="8">
        <v>43684.530509722201</v>
      </c>
      <c r="C10784" s="9">
        <v>0.49999999999999994</v>
      </c>
      <c r="D10784" s="9">
        <v>4.2613899999999996</v>
      </c>
      <c r="E10784" s="12"/>
    </row>
    <row r="10785" spans="1:5" x14ac:dyDescent="0.3">
      <c r="A10785" s="6" t="s">
        <v>10</v>
      </c>
      <c r="B10785" s="8">
        <v>43684.533981944398</v>
      </c>
      <c r="C10785" s="9">
        <v>0.3</v>
      </c>
      <c r="D10785" s="9">
        <v>2.5762399999999999</v>
      </c>
      <c r="E10785" s="12"/>
    </row>
    <row r="10786" spans="1:5" x14ac:dyDescent="0.3">
      <c r="A10786" s="6" t="s">
        <v>10</v>
      </c>
      <c r="B10786" s="8">
        <v>43684.537454166697</v>
      </c>
      <c r="C10786" s="9">
        <v>0.2</v>
      </c>
      <c r="D10786" s="9">
        <v>1.84473</v>
      </c>
      <c r="E10786" s="12"/>
    </row>
    <row r="10787" spans="1:5" x14ac:dyDescent="0.3">
      <c r="A10787" s="6" t="s">
        <v>10</v>
      </c>
      <c r="B10787" s="8">
        <v>43684.540926388901</v>
      </c>
      <c r="C10787" s="9">
        <v>0.2</v>
      </c>
      <c r="D10787" s="9">
        <v>1.84473</v>
      </c>
      <c r="E10787" s="12"/>
    </row>
    <row r="10788" spans="1:5" x14ac:dyDescent="0.3">
      <c r="A10788" s="6" t="s">
        <v>10</v>
      </c>
      <c r="B10788" s="8">
        <v>43684.544398611099</v>
      </c>
      <c r="C10788" s="9">
        <v>0.3</v>
      </c>
      <c r="D10788" s="9">
        <v>2.5762399999999999</v>
      </c>
      <c r="E10788" s="12"/>
    </row>
    <row r="10789" spans="1:5" x14ac:dyDescent="0.3">
      <c r="A10789" s="6" t="s">
        <v>10</v>
      </c>
      <c r="B10789" s="8">
        <v>43684.547870833303</v>
      </c>
      <c r="C10789" s="9">
        <v>0.3</v>
      </c>
      <c r="D10789" s="9">
        <v>2.5762399999999999</v>
      </c>
      <c r="E10789" s="12"/>
    </row>
    <row r="10790" spans="1:5" x14ac:dyDescent="0.3">
      <c r="A10790" s="6" t="s">
        <v>10</v>
      </c>
      <c r="B10790" s="8">
        <v>43684.551343055602</v>
      </c>
      <c r="C10790" s="9">
        <v>0.3</v>
      </c>
      <c r="D10790" s="9">
        <v>2.5762399999999999</v>
      </c>
      <c r="E10790" s="12"/>
    </row>
    <row r="10791" spans="1:5" x14ac:dyDescent="0.3">
      <c r="A10791" s="6" t="s">
        <v>10</v>
      </c>
      <c r="B10791" s="8">
        <v>43684.554815277799</v>
      </c>
      <c r="C10791" s="9">
        <v>0.2</v>
      </c>
      <c r="D10791" s="9">
        <v>1.84473</v>
      </c>
      <c r="E10791" s="12"/>
    </row>
    <row r="10792" spans="1:5" x14ac:dyDescent="0.3">
      <c r="A10792" s="6" t="s">
        <v>10</v>
      </c>
      <c r="B10792" s="8">
        <v>43684.558287499996</v>
      </c>
      <c r="C10792" s="9">
        <v>9.9999999999999978E-2</v>
      </c>
      <c r="D10792" s="9">
        <v>1.1990499999999999</v>
      </c>
      <c r="E10792" s="12"/>
    </row>
    <row r="10793" spans="1:5" x14ac:dyDescent="0.3">
      <c r="A10793" s="6" t="s">
        <v>10</v>
      </c>
      <c r="B10793" s="8">
        <v>43684.5617011227</v>
      </c>
      <c r="C10793" s="9">
        <v>0.3</v>
      </c>
      <c r="D10793" s="9">
        <v>2.5762399999999999</v>
      </c>
      <c r="E10793" s="12"/>
    </row>
    <row r="10794" spans="1:5" x14ac:dyDescent="0.3">
      <c r="A10794" s="6" t="s">
        <v>10</v>
      </c>
      <c r="B10794" s="8">
        <v>43684.562510798598</v>
      </c>
      <c r="C10794" s="9">
        <v>0.3</v>
      </c>
      <c r="D10794" s="9">
        <v>2.5762399999999999</v>
      </c>
      <c r="E10794" s="12"/>
    </row>
    <row r="10795" spans="1:5" x14ac:dyDescent="0.3">
      <c r="A10795" s="6" t="s">
        <v>10</v>
      </c>
      <c r="B10795" s="8">
        <v>43684.565173344898</v>
      </c>
      <c r="C10795" s="9">
        <v>9.9999999999999978E-2</v>
      </c>
      <c r="D10795" s="9">
        <v>1.1990499999999999</v>
      </c>
      <c r="E10795" s="12"/>
    </row>
    <row r="10796" spans="1:5" x14ac:dyDescent="0.3">
      <c r="A10796" s="6" t="s">
        <v>10</v>
      </c>
      <c r="B10796" s="8">
        <v>43684.565983020802</v>
      </c>
      <c r="C10796" s="9">
        <v>9.9999999999999978E-2</v>
      </c>
      <c r="D10796" s="9">
        <v>1.1990499999999999</v>
      </c>
      <c r="E10796" s="12"/>
    </row>
    <row r="10797" spans="1:5" x14ac:dyDescent="0.3">
      <c r="A10797" s="6" t="s">
        <v>10</v>
      </c>
      <c r="B10797" s="8">
        <v>43684.568645567102</v>
      </c>
      <c r="C10797" s="9">
        <v>0.3</v>
      </c>
      <c r="D10797" s="9">
        <v>2.5762399999999999</v>
      </c>
      <c r="E10797" s="12"/>
    </row>
    <row r="10798" spans="1:5" x14ac:dyDescent="0.3">
      <c r="A10798" s="6" t="s">
        <v>10</v>
      </c>
      <c r="B10798" s="8">
        <v>43684.569455243101</v>
      </c>
      <c r="C10798" s="9">
        <v>0.3</v>
      </c>
      <c r="D10798" s="9">
        <v>2.5762399999999999</v>
      </c>
      <c r="E10798" s="12"/>
    </row>
    <row r="10799" spans="1:5" x14ac:dyDescent="0.3">
      <c r="A10799" s="6" t="s">
        <v>10</v>
      </c>
      <c r="B10799" s="8">
        <v>43684.572117789401</v>
      </c>
      <c r="C10799" s="9">
        <v>0.3</v>
      </c>
      <c r="D10799" s="9">
        <v>2.5762399999999999</v>
      </c>
      <c r="E10799" s="12"/>
    </row>
    <row r="10800" spans="1:5" x14ac:dyDescent="0.3">
      <c r="A10800" s="6" t="s">
        <v>10</v>
      </c>
      <c r="B10800" s="8">
        <v>43684.572927465299</v>
      </c>
      <c r="C10800" s="9">
        <v>0.3</v>
      </c>
      <c r="D10800" s="9">
        <v>2.5762399999999999</v>
      </c>
      <c r="E10800" s="12"/>
    </row>
    <row r="10801" spans="1:5" x14ac:dyDescent="0.3">
      <c r="A10801" s="6" t="s">
        <v>10</v>
      </c>
      <c r="B10801" s="8">
        <v>43684.575590011598</v>
      </c>
      <c r="C10801" s="9">
        <v>0.3</v>
      </c>
      <c r="D10801" s="9">
        <v>2.5762399999999999</v>
      </c>
      <c r="E10801" s="12"/>
    </row>
    <row r="10802" spans="1:5" x14ac:dyDescent="0.3">
      <c r="A10802" s="6" t="s">
        <v>10</v>
      </c>
      <c r="B10802" s="8">
        <v>43684.576399687503</v>
      </c>
      <c r="C10802" s="9">
        <v>0.3</v>
      </c>
      <c r="D10802" s="9">
        <v>2.5762399999999999</v>
      </c>
      <c r="E10802" s="12"/>
    </row>
    <row r="10803" spans="1:5" x14ac:dyDescent="0.3">
      <c r="A10803" s="6" t="s">
        <v>10</v>
      </c>
      <c r="B10803" s="8">
        <v>43684.579062233803</v>
      </c>
      <c r="C10803" s="9">
        <v>0.3</v>
      </c>
      <c r="D10803" s="9">
        <v>2.5762399999999999</v>
      </c>
      <c r="E10803" s="12"/>
    </row>
    <row r="10804" spans="1:5" x14ac:dyDescent="0.3">
      <c r="A10804" s="6" t="s">
        <v>10</v>
      </c>
      <c r="B10804" s="8">
        <v>43684.5798719097</v>
      </c>
      <c r="C10804" s="9">
        <v>0.3</v>
      </c>
      <c r="D10804" s="9">
        <v>2.5762399999999999</v>
      </c>
      <c r="E10804" s="12"/>
    </row>
    <row r="10805" spans="1:5" x14ac:dyDescent="0.3">
      <c r="A10805" s="6" t="s">
        <v>10</v>
      </c>
      <c r="B10805" s="8">
        <v>43684.582534456</v>
      </c>
      <c r="C10805" s="9">
        <v>0.3</v>
      </c>
      <c r="D10805" s="9">
        <v>2.5762399999999999</v>
      </c>
      <c r="E10805" s="12"/>
    </row>
    <row r="10806" spans="1:5" x14ac:dyDescent="0.3">
      <c r="A10806" s="6" t="s">
        <v>10</v>
      </c>
      <c r="B10806" s="8">
        <v>43684.583344131897</v>
      </c>
      <c r="C10806" s="9">
        <v>0.3</v>
      </c>
      <c r="D10806" s="9">
        <v>2.5762399999999999</v>
      </c>
      <c r="E10806" s="12"/>
    </row>
    <row r="10807" spans="1:5" x14ac:dyDescent="0.3">
      <c r="A10807" s="6" t="s">
        <v>10</v>
      </c>
      <c r="B10807" s="8">
        <v>43684.586006678197</v>
      </c>
      <c r="C10807" s="9">
        <v>0.2</v>
      </c>
      <c r="D10807" s="9">
        <v>1.84473</v>
      </c>
      <c r="E10807" s="12"/>
    </row>
    <row r="10808" spans="1:5" x14ac:dyDescent="0.3">
      <c r="A10808" s="6" t="s">
        <v>10</v>
      </c>
      <c r="B10808" s="8">
        <v>43684.586816354204</v>
      </c>
      <c r="C10808" s="9">
        <v>0.2</v>
      </c>
      <c r="D10808" s="9">
        <v>1.84473</v>
      </c>
      <c r="E10808" s="12"/>
    </row>
    <row r="10809" spans="1:5" x14ac:dyDescent="0.3">
      <c r="A10809" s="6" t="s">
        <v>10</v>
      </c>
      <c r="B10809" s="8">
        <v>43684.589478900503</v>
      </c>
      <c r="C10809" s="9">
        <v>0.3</v>
      </c>
      <c r="D10809" s="9">
        <v>2.5762399999999999</v>
      </c>
      <c r="E10809" s="12"/>
    </row>
    <row r="10810" spans="1:5" x14ac:dyDescent="0.3">
      <c r="A10810" s="6" t="s">
        <v>10</v>
      </c>
      <c r="B10810" s="8">
        <v>43684.590288576401</v>
      </c>
      <c r="C10810" s="9">
        <v>0.3</v>
      </c>
      <c r="D10810" s="9">
        <v>2.5762399999999999</v>
      </c>
      <c r="E10810" s="12"/>
    </row>
    <row r="10811" spans="1:5" x14ac:dyDescent="0.3">
      <c r="A10811" s="6" t="s">
        <v>10</v>
      </c>
      <c r="B10811" s="8">
        <v>43684.5929511227</v>
      </c>
      <c r="C10811" s="9">
        <v>0.3</v>
      </c>
      <c r="D10811" s="9">
        <v>2.5762399999999999</v>
      </c>
      <c r="E10811" s="12"/>
    </row>
    <row r="10812" spans="1:5" x14ac:dyDescent="0.3">
      <c r="A10812" s="6" t="s">
        <v>10</v>
      </c>
      <c r="B10812" s="8">
        <v>43684.593760798598</v>
      </c>
      <c r="C10812" s="9">
        <v>0.3</v>
      </c>
      <c r="D10812" s="9">
        <v>2.5762399999999999</v>
      </c>
      <c r="E10812" s="12"/>
    </row>
    <row r="10813" spans="1:5" x14ac:dyDescent="0.3">
      <c r="A10813" s="6" t="s">
        <v>10</v>
      </c>
      <c r="B10813" s="8">
        <v>43684.596423344898</v>
      </c>
      <c r="C10813" s="9">
        <v>0.3</v>
      </c>
      <c r="D10813" s="9">
        <v>2.5762399999999999</v>
      </c>
      <c r="E10813" s="12"/>
    </row>
    <row r="10814" spans="1:5" x14ac:dyDescent="0.3">
      <c r="A10814" s="6" t="s">
        <v>10</v>
      </c>
      <c r="B10814" s="8">
        <v>43684.597233020802</v>
      </c>
      <c r="C10814" s="9">
        <v>0.3</v>
      </c>
      <c r="D10814" s="9">
        <v>2.5762399999999999</v>
      </c>
      <c r="E10814" s="12"/>
    </row>
    <row r="10815" spans="1:5" x14ac:dyDescent="0.3">
      <c r="A10815" s="6" t="s">
        <v>10</v>
      </c>
      <c r="B10815" s="8">
        <v>43684.599895567102</v>
      </c>
      <c r="C10815" s="9">
        <v>0.39999999999999997</v>
      </c>
      <c r="D10815" s="9">
        <v>3.3841100000000002</v>
      </c>
      <c r="E10815" s="12"/>
    </row>
    <row r="10816" spans="1:5" x14ac:dyDescent="0.3">
      <c r="A10816" s="6" t="s">
        <v>10</v>
      </c>
      <c r="B10816" s="8">
        <v>43684.600705243101</v>
      </c>
      <c r="C10816" s="9">
        <v>0.39999999999999997</v>
      </c>
      <c r="D10816" s="9">
        <v>3.3841100000000002</v>
      </c>
      <c r="E10816" s="12"/>
    </row>
    <row r="10817" spans="1:5" x14ac:dyDescent="0.3">
      <c r="A10817" s="6" t="s">
        <v>10</v>
      </c>
      <c r="B10817" s="8">
        <v>43684.603367789401</v>
      </c>
      <c r="C10817" s="9">
        <v>0.39999999999999997</v>
      </c>
      <c r="D10817" s="9">
        <v>3.3841100000000002</v>
      </c>
      <c r="E10817" s="12"/>
    </row>
    <row r="10818" spans="1:5" x14ac:dyDescent="0.3">
      <c r="A10818" s="6" t="s">
        <v>10</v>
      </c>
      <c r="B10818" s="8">
        <v>43684.604177465299</v>
      </c>
      <c r="C10818" s="9">
        <v>0.39999999999999997</v>
      </c>
      <c r="D10818" s="9">
        <v>3.3841100000000002</v>
      </c>
      <c r="E10818" s="12"/>
    </row>
    <row r="10819" spans="1:5" x14ac:dyDescent="0.3">
      <c r="A10819" s="6" t="s">
        <v>10</v>
      </c>
      <c r="B10819" s="8">
        <v>43684.606840011598</v>
      </c>
      <c r="C10819" s="9">
        <v>0.3</v>
      </c>
      <c r="D10819" s="9">
        <v>2.5762399999999999</v>
      </c>
      <c r="E10819" s="12"/>
    </row>
    <row r="10820" spans="1:5" x14ac:dyDescent="0.3">
      <c r="A10820" s="6" t="s">
        <v>10</v>
      </c>
      <c r="B10820" s="8">
        <v>43684.607649687503</v>
      </c>
      <c r="C10820" s="9">
        <v>0.3</v>
      </c>
      <c r="D10820" s="9">
        <v>2.5762399999999999</v>
      </c>
      <c r="E10820" s="12"/>
    </row>
    <row r="10821" spans="1:5" x14ac:dyDescent="0.3">
      <c r="A10821" s="6" t="s">
        <v>10</v>
      </c>
      <c r="B10821" s="8">
        <v>43684.610312233803</v>
      </c>
      <c r="C10821" s="9">
        <v>0.3</v>
      </c>
      <c r="D10821" s="9">
        <v>2.5762399999999999</v>
      </c>
      <c r="E10821" s="12"/>
    </row>
    <row r="10822" spans="1:5" x14ac:dyDescent="0.3">
      <c r="A10822" s="6" t="s">
        <v>10</v>
      </c>
      <c r="B10822" s="8">
        <v>43684.6111219097</v>
      </c>
      <c r="C10822" s="9">
        <v>0.3</v>
      </c>
      <c r="D10822" s="9">
        <v>2.5762399999999999</v>
      </c>
      <c r="E10822" s="12"/>
    </row>
    <row r="10823" spans="1:5" x14ac:dyDescent="0.3">
      <c r="A10823" s="6" t="s">
        <v>10</v>
      </c>
      <c r="B10823" s="8">
        <v>43684.613784456</v>
      </c>
      <c r="C10823" s="9">
        <v>0.2</v>
      </c>
      <c r="D10823" s="9">
        <v>1.84473</v>
      </c>
      <c r="E10823" s="12"/>
    </row>
    <row r="10824" spans="1:5" x14ac:dyDescent="0.3">
      <c r="A10824" s="6" t="s">
        <v>10</v>
      </c>
      <c r="B10824" s="8">
        <v>43684.614594131897</v>
      </c>
      <c r="C10824" s="9">
        <v>0.2</v>
      </c>
      <c r="D10824" s="9">
        <v>1.84473</v>
      </c>
      <c r="E10824" s="12"/>
    </row>
    <row r="10825" spans="1:5" x14ac:dyDescent="0.3">
      <c r="A10825" s="6" t="s">
        <v>10</v>
      </c>
      <c r="B10825" s="8">
        <v>43684.617256678197</v>
      </c>
      <c r="C10825" s="9">
        <v>0.39999999999999997</v>
      </c>
      <c r="D10825" s="9">
        <v>3.3841100000000002</v>
      </c>
      <c r="E10825" s="12"/>
    </row>
    <row r="10826" spans="1:5" x14ac:dyDescent="0.3">
      <c r="A10826" s="6" t="s">
        <v>10</v>
      </c>
      <c r="B10826" s="8">
        <v>43684.618066354204</v>
      </c>
      <c r="C10826" s="9">
        <v>0.39999999999999997</v>
      </c>
      <c r="D10826" s="9">
        <v>3.3841100000000002</v>
      </c>
      <c r="E10826" s="12"/>
    </row>
    <row r="10827" spans="1:5" x14ac:dyDescent="0.3">
      <c r="A10827" s="6" t="s">
        <v>10</v>
      </c>
      <c r="B10827" s="8">
        <v>43684.620728900503</v>
      </c>
      <c r="C10827" s="9">
        <v>0.3</v>
      </c>
      <c r="D10827" s="9">
        <v>2.5762399999999999</v>
      </c>
      <c r="E10827" s="12"/>
    </row>
    <row r="10828" spans="1:5" x14ac:dyDescent="0.3">
      <c r="A10828" s="6" t="s">
        <v>10</v>
      </c>
      <c r="B10828" s="8">
        <v>43684.621538576401</v>
      </c>
      <c r="C10828" s="9">
        <v>0.3</v>
      </c>
      <c r="D10828" s="9">
        <v>2.5762399999999999</v>
      </c>
      <c r="E10828" s="12"/>
    </row>
    <row r="10829" spans="1:5" x14ac:dyDescent="0.3">
      <c r="A10829" s="6" t="s">
        <v>10</v>
      </c>
      <c r="B10829" s="8">
        <v>43684.6242011227</v>
      </c>
      <c r="C10829" s="9">
        <v>0.3</v>
      </c>
      <c r="D10829" s="9">
        <v>2.5762399999999999</v>
      </c>
      <c r="E10829" s="12"/>
    </row>
    <row r="10830" spans="1:5" x14ac:dyDescent="0.3">
      <c r="A10830" s="6" t="s">
        <v>10</v>
      </c>
      <c r="B10830" s="8">
        <v>43684.625010798598</v>
      </c>
      <c r="C10830" s="9">
        <v>0.3</v>
      </c>
      <c r="D10830" s="9">
        <v>2.5762399999999999</v>
      </c>
      <c r="E10830" s="12"/>
    </row>
    <row r="10831" spans="1:5" x14ac:dyDescent="0.3">
      <c r="A10831" s="6" t="s">
        <v>10</v>
      </c>
      <c r="B10831" s="8">
        <v>43684.627673344898</v>
      </c>
      <c r="C10831" s="9">
        <v>0.3</v>
      </c>
      <c r="D10831" s="9">
        <v>2.5762399999999999</v>
      </c>
      <c r="E10831" s="12"/>
    </row>
    <row r="10832" spans="1:5" x14ac:dyDescent="0.3">
      <c r="A10832" s="6" t="s">
        <v>10</v>
      </c>
      <c r="B10832" s="8">
        <v>43684.628483020802</v>
      </c>
      <c r="C10832" s="9">
        <v>0.3</v>
      </c>
      <c r="D10832" s="9">
        <v>2.5762399999999999</v>
      </c>
      <c r="E10832" s="12"/>
    </row>
    <row r="10833" spans="1:5" x14ac:dyDescent="0.3">
      <c r="A10833" s="6" t="s">
        <v>10</v>
      </c>
      <c r="B10833" s="8">
        <v>43684.631145567102</v>
      </c>
      <c r="C10833" s="9">
        <v>0.2</v>
      </c>
      <c r="D10833" s="9">
        <v>1.84473</v>
      </c>
      <c r="E10833" s="12"/>
    </row>
    <row r="10834" spans="1:5" x14ac:dyDescent="0.3">
      <c r="A10834" s="6" t="s">
        <v>10</v>
      </c>
      <c r="B10834" s="8">
        <v>43684.631955243101</v>
      </c>
      <c r="C10834" s="9">
        <v>0.2</v>
      </c>
      <c r="D10834" s="9">
        <v>1.84473</v>
      </c>
      <c r="E10834" s="12"/>
    </row>
    <row r="10835" spans="1:5" x14ac:dyDescent="0.3">
      <c r="A10835" s="6" t="s">
        <v>10</v>
      </c>
      <c r="B10835" s="8">
        <v>43684.634617789401</v>
      </c>
      <c r="C10835" s="9">
        <v>0.2</v>
      </c>
      <c r="D10835" s="9">
        <v>1.84473</v>
      </c>
      <c r="E10835" s="12"/>
    </row>
    <row r="10836" spans="1:5" x14ac:dyDescent="0.3">
      <c r="A10836" s="6" t="s">
        <v>10</v>
      </c>
      <c r="B10836" s="8">
        <v>43684.635427465299</v>
      </c>
      <c r="C10836" s="9">
        <v>0.2</v>
      </c>
      <c r="D10836" s="9">
        <v>1.84473</v>
      </c>
      <c r="E10836" s="12"/>
    </row>
    <row r="10837" spans="1:5" x14ac:dyDescent="0.3">
      <c r="A10837" s="6" t="s">
        <v>10</v>
      </c>
      <c r="B10837" s="8">
        <v>43684.638090011598</v>
      </c>
      <c r="C10837" s="9">
        <v>0.39999999999999997</v>
      </c>
      <c r="D10837" s="9">
        <v>3.3841100000000002</v>
      </c>
      <c r="E10837" s="12"/>
    </row>
    <row r="10838" spans="1:5" x14ac:dyDescent="0.3">
      <c r="A10838" s="6" t="s">
        <v>10</v>
      </c>
      <c r="B10838" s="8">
        <v>43684.638899687503</v>
      </c>
      <c r="C10838" s="9">
        <v>0.39999999999999997</v>
      </c>
      <c r="D10838" s="9">
        <v>3.3841100000000002</v>
      </c>
      <c r="E10838" s="12"/>
    </row>
    <row r="10839" spans="1:5" x14ac:dyDescent="0.3">
      <c r="A10839" s="6" t="s">
        <v>10</v>
      </c>
      <c r="B10839" s="8">
        <v>43684.641562233803</v>
      </c>
      <c r="C10839" s="9">
        <v>0.8</v>
      </c>
      <c r="D10839" s="9">
        <v>7.2604100000000003</v>
      </c>
      <c r="E10839" s="12"/>
    </row>
    <row r="10840" spans="1:5" x14ac:dyDescent="0.3">
      <c r="A10840" s="6" t="s">
        <v>10</v>
      </c>
      <c r="B10840" s="8">
        <v>43684.6423719097</v>
      </c>
      <c r="C10840" s="9">
        <v>0.8</v>
      </c>
      <c r="D10840" s="9">
        <v>7.2604100000000003</v>
      </c>
      <c r="E10840" s="12"/>
    </row>
    <row r="10841" spans="1:5" x14ac:dyDescent="0.3">
      <c r="A10841" s="6" t="s">
        <v>10</v>
      </c>
      <c r="B10841" s="8">
        <v>43684.645042557902</v>
      </c>
      <c r="C10841" s="9">
        <v>0.3</v>
      </c>
      <c r="D10841" s="9">
        <v>2.5762399999999999</v>
      </c>
      <c r="E10841" s="12"/>
    </row>
    <row r="10842" spans="1:5" x14ac:dyDescent="0.3">
      <c r="A10842" s="6" t="s">
        <v>10</v>
      </c>
      <c r="B10842" s="8">
        <v>43684.6485147801</v>
      </c>
      <c r="C10842" s="9">
        <v>0.39999999999999997</v>
      </c>
      <c r="D10842" s="9">
        <v>3.3841100000000002</v>
      </c>
      <c r="E10842" s="12"/>
    </row>
    <row r="10843" spans="1:5" x14ac:dyDescent="0.3">
      <c r="A10843" s="6" t="s">
        <v>10</v>
      </c>
      <c r="B10843" s="8">
        <v>43684.651987002297</v>
      </c>
      <c r="C10843" s="9">
        <v>0.3</v>
      </c>
      <c r="D10843" s="9">
        <v>2.5762399999999999</v>
      </c>
      <c r="E10843" s="12"/>
    </row>
    <row r="10844" spans="1:5" x14ac:dyDescent="0.3">
      <c r="A10844" s="6" t="s">
        <v>10</v>
      </c>
      <c r="B10844" s="8">
        <v>43684.655459224501</v>
      </c>
      <c r="C10844" s="9">
        <v>0.2</v>
      </c>
      <c r="D10844" s="9">
        <v>1.84473</v>
      </c>
      <c r="E10844" s="12"/>
    </row>
    <row r="10845" spans="1:5" x14ac:dyDescent="0.3">
      <c r="A10845" s="6" t="s">
        <v>10</v>
      </c>
      <c r="B10845" s="8">
        <v>43684.6589314468</v>
      </c>
      <c r="C10845" s="9">
        <v>0.3</v>
      </c>
      <c r="D10845" s="9">
        <v>2.5762399999999999</v>
      </c>
      <c r="E10845" s="12"/>
    </row>
    <row r="10846" spans="1:5" x14ac:dyDescent="0.3">
      <c r="A10846" s="6" t="s">
        <v>10</v>
      </c>
      <c r="B10846" s="8">
        <v>43684.662403668997</v>
      </c>
      <c r="C10846" s="9">
        <v>0.39999999999999997</v>
      </c>
      <c r="D10846" s="9">
        <v>3.3841100000000002</v>
      </c>
      <c r="E10846" s="12"/>
    </row>
    <row r="10847" spans="1:5" x14ac:dyDescent="0.3">
      <c r="A10847" s="6" t="s">
        <v>10</v>
      </c>
      <c r="B10847" s="8">
        <v>43684.665875891202</v>
      </c>
      <c r="C10847" s="9">
        <v>0.3</v>
      </c>
      <c r="D10847" s="9">
        <v>2.5762399999999999</v>
      </c>
      <c r="E10847" s="12"/>
    </row>
    <row r="10848" spans="1:5" x14ac:dyDescent="0.3">
      <c r="A10848" s="6" t="s">
        <v>10</v>
      </c>
      <c r="B10848" s="8">
        <v>43684.669348113399</v>
      </c>
      <c r="C10848" s="9">
        <v>0.3</v>
      </c>
      <c r="D10848" s="9">
        <v>2.5762399999999999</v>
      </c>
      <c r="E10848" s="12"/>
    </row>
    <row r="10849" spans="1:5" x14ac:dyDescent="0.3">
      <c r="A10849" s="6" t="s">
        <v>10</v>
      </c>
      <c r="B10849" s="8">
        <v>43684.672820335603</v>
      </c>
      <c r="C10849" s="9">
        <v>0.3</v>
      </c>
      <c r="D10849" s="9">
        <v>2.5762399999999999</v>
      </c>
      <c r="E10849" s="12"/>
    </row>
    <row r="10850" spans="1:5" x14ac:dyDescent="0.3">
      <c r="A10850" s="6" t="s">
        <v>10</v>
      </c>
      <c r="B10850" s="8">
        <v>43684.676292557902</v>
      </c>
      <c r="C10850" s="9">
        <v>0.2</v>
      </c>
      <c r="D10850" s="9">
        <v>1.84473</v>
      </c>
      <c r="E10850" s="12"/>
    </row>
    <row r="10851" spans="1:5" x14ac:dyDescent="0.3">
      <c r="A10851" s="6" t="s">
        <v>10</v>
      </c>
      <c r="B10851" s="8">
        <v>43684.6797647801</v>
      </c>
      <c r="C10851" s="9">
        <v>0.2</v>
      </c>
      <c r="D10851" s="9">
        <v>1.84473</v>
      </c>
      <c r="E10851" s="12"/>
    </row>
    <row r="10852" spans="1:5" x14ac:dyDescent="0.3">
      <c r="A10852" s="6" t="s">
        <v>10</v>
      </c>
      <c r="B10852" s="8">
        <v>43684.683237002297</v>
      </c>
      <c r="C10852" s="9">
        <v>0.2</v>
      </c>
      <c r="D10852" s="9">
        <v>1.84473</v>
      </c>
      <c r="E10852" s="12"/>
    </row>
    <row r="10853" spans="1:5" x14ac:dyDescent="0.3">
      <c r="A10853" s="6" t="s">
        <v>10</v>
      </c>
      <c r="B10853" s="8">
        <v>43684.686709224501</v>
      </c>
      <c r="C10853" s="9">
        <v>0.2</v>
      </c>
      <c r="D10853" s="9">
        <v>1.84473</v>
      </c>
      <c r="E10853" s="12"/>
    </row>
    <row r="10854" spans="1:5" x14ac:dyDescent="0.3">
      <c r="A10854" s="6" t="s">
        <v>10</v>
      </c>
      <c r="B10854" s="8">
        <v>43684.6901814468</v>
      </c>
      <c r="C10854" s="9">
        <v>0.2</v>
      </c>
      <c r="D10854" s="9">
        <v>1.84473</v>
      </c>
      <c r="E10854" s="12"/>
    </row>
    <row r="10855" spans="1:5" x14ac:dyDescent="0.3">
      <c r="A10855" s="6" t="s">
        <v>10</v>
      </c>
      <c r="B10855" s="8">
        <v>43684.693653668997</v>
      </c>
      <c r="C10855" s="9">
        <v>0.49999999999999994</v>
      </c>
      <c r="D10855" s="9">
        <v>4.2613899999999996</v>
      </c>
      <c r="E10855" s="12"/>
    </row>
    <row r="10856" spans="1:5" x14ac:dyDescent="0.3">
      <c r="A10856" s="6" t="s">
        <v>10</v>
      </c>
      <c r="B10856" s="8">
        <v>43684.697125891202</v>
      </c>
      <c r="C10856" s="9">
        <v>0.3</v>
      </c>
      <c r="D10856" s="9">
        <v>2.5762399999999999</v>
      </c>
      <c r="E10856" s="12"/>
    </row>
    <row r="10857" spans="1:5" x14ac:dyDescent="0.3">
      <c r="A10857" s="6" t="s">
        <v>10</v>
      </c>
      <c r="B10857" s="8">
        <v>43684.700598113399</v>
      </c>
      <c r="C10857" s="9">
        <v>0.2</v>
      </c>
      <c r="D10857" s="9">
        <v>1.84473</v>
      </c>
      <c r="E10857" s="12"/>
    </row>
    <row r="10858" spans="1:5" x14ac:dyDescent="0.3">
      <c r="A10858" s="6" t="s">
        <v>10</v>
      </c>
      <c r="B10858" s="8">
        <v>43684.704070335603</v>
      </c>
      <c r="C10858" s="9">
        <v>0.39999999999999997</v>
      </c>
      <c r="D10858" s="9">
        <v>3.3841100000000002</v>
      </c>
      <c r="E10858" s="12"/>
    </row>
    <row r="10859" spans="1:5" x14ac:dyDescent="0.3">
      <c r="A10859" s="6" t="s">
        <v>10</v>
      </c>
      <c r="B10859" s="8">
        <v>43684.707542557902</v>
      </c>
      <c r="C10859" s="9">
        <v>0.39999999999999997</v>
      </c>
      <c r="D10859" s="9">
        <v>3.3841100000000002</v>
      </c>
      <c r="E10859" s="12"/>
    </row>
    <row r="10860" spans="1:5" x14ac:dyDescent="0.3">
      <c r="A10860" s="6" t="s">
        <v>10</v>
      </c>
      <c r="B10860" s="8">
        <v>43684.7110147801</v>
      </c>
      <c r="C10860" s="9">
        <v>0.3</v>
      </c>
      <c r="D10860" s="9">
        <v>2.5762399999999999</v>
      </c>
      <c r="E10860" s="12"/>
    </row>
    <row r="10861" spans="1:5" x14ac:dyDescent="0.3">
      <c r="A10861" s="6" t="s">
        <v>10</v>
      </c>
      <c r="B10861" s="8">
        <v>43684.714487002297</v>
      </c>
      <c r="C10861" s="9">
        <v>0.3</v>
      </c>
      <c r="D10861" s="9">
        <v>2.5762399999999999</v>
      </c>
      <c r="E10861" s="12"/>
    </row>
    <row r="10862" spans="1:5" x14ac:dyDescent="0.3">
      <c r="A10862" s="6" t="s">
        <v>10</v>
      </c>
      <c r="B10862" s="8">
        <v>43684.717959224501</v>
      </c>
      <c r="C10862" s="9">
        <v>0.39999999999999997</v>
      </c>
      <c r="D10862" s="9">
        <v>3.3841100000000002</v>
      </c>
      <c r="E10862" s="12"/>
    </row>
    <row r="10863" spans="1:5" x14ac:dyDescent="0.3">
      <c r="A10863" s="6" t="s">
        <v>10</v>
      </c>
      <c r="B10863" s="8">
        <v>43684.7214314468</v>
      </c>
      <c r="C10863" s="9">
        <v>0.3</v>
      </c>
      <c r="D10863" s="9">
        <v>2.5762399999999999</v>
      </c>
      <c r="E10863" s="12"/>
    </row>
    <row r="10864" spans="1:5" x14ac:dyDescent="0.3">
      <c r="A10864" s="6" t="s">
        <v>10</v>
      </c>
      <c r="B10864" s="8">
        <v>43684.724903668997</v>
      </c>
      <c r="C10864" s="9">
        <v>0.3</v>
      </c>
      <c r="D10864" s="9">
        <v>2.5762399999999999</v>
      </c>
      <c r="E10864" s="12"/>
    </row>
    <row r="10865" spans="1:5" x14ac:dyDescent="0.3">
      <c r="A10865" s="6" t="s">
        <v>10</v>
      </c>
      <c r="B10865" s="8">
        <v>43684.7283727662</v>
      </c>
      <c r="C10865" s="9">
        <v>0.3</v>
      </c>
      <c r="D10865" s="9">
        <v>2.5762399999999999</v>
      </c>
      <c r="E10865" s="12"/>
    </row>
    <row r="10866" spans="1:5" x14ac:dyDescent="0.3">
      <c r="A10866" s="6" t="s">
        <v>10</v>
      </c>
      <c r="B10866" s="8">
        <v>43684.731844988397</v>
      </c>
      <c r="C10866" s="9">
        <v>0.3</v>
      </c>
      <c r="D10866" s="9">
        <v>2.5762399999999999</v>
      </c>
      <c r="E10866" s="12"/>
    </row>
    <row r="10867" spans="1:5" x14ac:dyDescent="0.3">
      <c r="A10867" s="6" t="s">
        <v>10</v>
      </c>
      <c r="B10867" s="8">
        <v>43684.735317210601</v>
      </c>
      <c r="C10867" s="9">
        <v>0.3</v>
      </c>
      <c r="D10867" s="9">
        <v>2.5762399999999999</v>
      </c>
      <c r="E10867" s="12"/>
    </row>
    <row r="10868" spans="1:5" x14ac:dyDescent="0.3">
      <c r="A10868" s="6" t="s">
        <v>10</v>
      </c>
      <c r="B10868" s="8">
        <v>43684.7387894329</v>
      </c>
      <c r="C10868" s="9">
        <v>0.3</v>
      </c>
      <c r="D10868" s="9">
        <v>2.5762399999999999</v>
      </c>
      <c r="E10868" s="12"/>
    </row>
    <row r="10869" spans="1:5" x14ac:dyDescent="0.3">
      <c r="A10869" s="6" t="s">
        <v>10</v>
      </c>
      <c r="B10869" s="8">
        <v>43684.742261655098</v>
      </c>
      <c r="C10869" s="9">
        <v>0.49999999999999994</v>
      </c>
      <c r="D10869" s="9">
        <v>4.2613899999999996</v>
      </c>
      <c r="E10869" s="12"/>
    </row>
    <row r="10870" spans="1:5" x14ac:dyDescent="0.3">
      <c r="A10870" s="6" t="s">
        <v>10</v>
      </c>
      <c r="B10870" s="8">
        <v>43684.745733877302</v>
      </c>
      <c r="C10870" s="9">
        <v>0.3</v>
      </c>
      <c r="D10870" s="9">
        <v>2.5762399999999999</v>
      </c>
      <c r="E10870" s="12"/>
    </row>
    <row r="10871" spans="1:5" x14ac:dyDescent="0.3">
      <c r="A10871" s="6" t="s">
        <v>10</v>
      </c>
      <c r="B10871" s="8">
        <v>43684.749206099499</v>
      </c>
      <c r="C10871" s="9">
        <v>0.3</v>
      </c>
      <c r="D10871" s="9">
        <v>2.5762399999999999</v>
      </c>
      <c r="E10871" s="12"/>
    </row>
    <row r="10872" spans="1:5" x14ac:dyDescent="0.3">
      <c r="A10872" s="6" t="s">
        <v>10</v>
      </c>
      <c r="B10872" s="8">
        <v>43684.752678321798</v>
      </c>
      <c r="C10872" s="9">
        <v>0.2</v>
      </c>
      <c r="D10872" s="9">
        <v>1.84473</v>
      </c>
      <c r="E10872" s="12"/>
    </row>
    <row r="10873" spans="1:5" x14ac:dyDescent="0.3">
      <c r="A10873" s="6" t="s">
        <v>10</v>
      </c>
      <c r="B10873" s="8">
        <v>43684.756150544003</v>
      </c>
      <c r="C10873" s="9">
        <v>0.3</v>
      </c>
      <c r="D10873" s="9">
        <v>2.5762399999999999</v>
      </c>
      <c r="E10873" s="12"/>
    </row>
    <row r="10874" spans="1:5" x14ac:dyDescent="0.3">
      <c r="A10874" s="6" t="s">
        <v>10</v>
      </c>
      <c r="B10874" s="8">
        <v>43684.7596227662</v>
      </c>
      <c r="C10874" s="9">
        <v>0.3</v>
      </c>
      <c r="D10874" s="9">
        <v>2.5762399999999999</v>
      </c>
      <c r="E10874" s="12"/>
    </row>
    <row r="10875" spans="1:5" x14ac:dyDescent="0.3">
      <c r="A10875" s="6" t="s">
        <v>10</v>
      </c>
      <c r="B10875" s="8">
        <v>43684.763094988397</v>
      </c>
      <c r="C10875" s="9">
        <v>0.3</v>
      </c>
      <c r="D10875" s="9">
        <v>2.5762399999999999</v>
      </c>
      <c r="E10875" s="12"/>
    </row>
    <row r="10876" spans="1:5" x14ac:dyDescent="0.3">
      <c r="A10876" s="6" t="s">
        <v>10</v>
      </c>
      <c r="B10876" s="8">
        <v>43684.766567210601</v>
      </c>
      <c r="C10876" s="9">
        <v>0.2</v>
      </c>
      <c r="D10876" s="9">
        <v>1.84473</v>
      </c>
      <c r="E10876" s="12"/>
    </row>
    <row r="10877" spans="1:5" x14ac:dyDescent="0.3">
      <c r="A10877" s="6" t="s">
        <v>10</v>
      </c>
      <c r="B10877" s="8">
        <v>43684.7700394329</v>
      </c>
      <c r="C10877" s="9">
        <v>0.2</v>
      </c>
      <c r="D10877" s="9">
        <v>1.84473</v>
      </c>
      <c r="E10877" s="12"/>
    </row>
    <row r="10878" spans="1:5" x14ac:dyDescent="0.3">
      <c r="A10878" s="6" t="s">
        <v>10</v>
      </c>
      <c r="B10878" s="8">
        <v>43684.773511655098</v>
      </c>
      <c r="C10878" s="9">
        <v>0.2</v>
      </c>
      <c r="D10878" s="9">
        <v>1.84473</v>
      </c>
      <c r="E10878" s="12"/>
    </row>
    <row r="10879" spans="1:5" x14ac:dyDescent="0.3">
      <c r="A10879" s="6" t="s">
        <v>10</v>
      </c>
      <c r="B10879" s="8">
        <v>43684.776983877302</v>
      </c>
      <c r="C10879" s="9">
        <v>0.2</v>
      </c>
      <c r="D10879" s="9">
        <v>1.84473</v>
      </c>
      <c r="E10879" s="12"/>
    </row>
    <row r="10880" spans="1:5" x14ac:dyDescent="0.3">
      <c r="A10880" s="6" t="s">
        <v>10</v>
      </c>
      <c r="B10880" s="8">
        <v>43684.780456099499</v>
      </c>
      <c r="C10880" s="9">
        <v>9.9999999999999978E-2</v>
      </c>
      <c r="D10880" s="9">
        <v>1.1990499999999999</v>
      </c>
      <c r="E10880" s="12"/>
    </row>
    <row r="10881" spans="1:5" x14ac:dyDescent="0.3">
      <c r="A10881" s="6" t="s">
        <v>10</v>
      </c>
      <c r="B10881" s="8">
        <v>43684.783928321798</v>
      </c>
      <c r="C10881" s="9">
        <v>0.2</v>
      </c>
      <c r="D10881" s="9">
        <v>1.84473</v>
      </c>
      <c r="E10881" s="12"/>
    </row>
    <row r="10882" spans="1:5" x14ac:dyDescent="0.3">
      <c r="A10882" s="6" t="s">
        <v>10</v>
      </c>
      <c r="B10882" s="8">
        <v>43684.787400544003</v>
      </c>
      <c r="C10882" s="9">
        <v>0.2</v>
      </c>
      <c r="D10882" s="9">
        <v>1.84473</v>
      </c>
      <c r="E10882" s="12"/>
    </row>
    <row r="10883" spans="1:5" x14ac:dyDescent="0.3">
      <c r="A10883" s="6" t="s">
        <v>10</v>
      </c>
      <c r="B10883" s="8">
        <v>43684.7908727662</v>
      </c>
      <c r="C10883" s="9">
        <v>0.2</v>
      </c>
      <c r="D10883" s="9">
        <v>1.84473</v>
      </c>
      <c r="E10883" s="12"/>
    </row>
    <row r="10884" spans="1:5" x14ac:dyDescent="0.3">
      <c r="A10884" s="6" t="s">
        <v>10</v>
      </c>
      <c r="B10884" s="8">
        <v>43684.794344988397</v>
      </c>
      <c r="C10884" s="9">
        <v>0.2</v>
      </c>
      <c r="D10884" s="9">
        <v>1.84473</v>
      </c>
      <c r="E10884" s="12"/>
    </row>
    <row r="10885" spans="1:5" x14ac:dyDescent="0.3">
      <c r="A10885" s="6" t="s">
        <v>10</v>
      </c>
      <c r="B10885" s="8">
        <v>43684.797817210601</v>
      </c>
      <c r="C10885" s="9">
        <v>0.2</v>
      </c>
      <c r="D10885" s="9">
        <v>1.84473</v>
      </c>
      <c r="E10885" s="12"/>
    </row>
    <row r="10886" spans="1:5" x14ac:dyDescent="0.3">
      <c r="A10886" s="6" t="s">
        <v>10</v>
      </c>
      <c r="B10886" s="8">
        <v>43684.8012894329</v>
      </c>
      <c r="C10886" s="9">
        <v>0.2</v>
      </c>
      <c r="D10886" s="9">
        <v>1.84473</v>
      </c>
      <c r="E10886" s="12"/>
    </row>
    <row r="10887" spans="1:5" x14ac:dyDescent="0.3">
      <c r="A10887" s="6" t="s">
        <v>10</v>
      </c>
      <c r="B10887" s="8">
        <v>43684.804761655098</v>
      </c>
      <c r="C10887" s="9">
        <v>0.2</v>
      </c>
      <c r="D10887" s="9">
        <v>1.84473</v>
      </c>
      <c r="E10887" s="12"/>
    </row>
    <row r="10888" spans="1:5" x14ac:dyDescent="0.3">
      <c r="A10888" s="6" t="s">
        <v>10</v>
      </c>
      <c r="B10888" s="8">
        <v>43684.808233877302</v>
      </c>
      <c r="C10888" s="9">
        <v>0.3</v>
      </c>
      <c r="D10888" s="9">
        <v>2.5762399999999999</v>
      </c>
      <c r="E10888" s="12"/>
    </row>
    <row r="10889" spans="1:5" x14ac:dyDescent="0.3">
      <c r="A10889" s="6" t="s">
        <v>10</v>
      </c>
      <c r="B10889" s="8">
        <v>43684.811704317101</v>
      </c>
      <c r="C10889" s="9">
        <v>0.2</v>
      </c>
      <c r="D10889" s="9">
        <v>1.84473</v>
      </c>
      <c r="E10889" s="12"/>
    </row>
    <row r="10890" spans="1:5" x14ac:dyDescent="0.3">
      <c r="A10890" s="6" t="s">
        <v>10</v>
      </c>
      <c r="B10890" s="8">
        <v>43684.815176539298</v>
      </c>
      <c r="C10890" s="9">
        <v>0.3</v>
      </c>
      <c r="D10890" s="9">
        <v>2.5762399999999999</v>
      </c>
      <c r="E10890" s="12"/>
    </row>
    <row r="10891" spans="1:5" x14ac:dyDescent="0.3">
      <c r="A10891" s="6" t="s">
        <v>10</v>
      </c>
      <c r="B10891" s="8">
        <v>43684.818648761597</v>
      </c>
      <c r="C10891" s="9">
        <v>9.9999999999999978E-2</v>
      </c>
      <c r="D10891" s="9">
        <v>1.1990499999999999</v>
      </c>
      <c r="E10891" s="12"/>
    </row>
    <row r="10892" spans="1:5" x14ac:dyDescent="0.3">
      <c r="A10892" s="6" t="s">
        <v>10</v>
      </c>
      <c r="B10892" s="8">
        <v>43684.822120983801</v>
      </c>
      <c r="C10892" s="9">
        <v>9.9999999999999978E-2</v>
      </c>
      <c r="D10892" s="9">
        <v>1.1990499999999999</v>
      </c>
      <c r="E10892" s="12"/>
    </row>
    <row r="10893" spans="1:5" x14ac:dyDescent="0.3">
      <c r="A10893" s="6" t="s">
        <v>10</v>
      </c>
      <c r="B10893" s="8">
        <v>43684.825593205998</v>
      </c>
      <c r="C10893" s="9">
        <v>9.9999999999999978E-2</v>
      </c>
      <c r="D10893" s="9">
        <v>1.1990499999999999</v>
      </c>
      <c r="E10893" s="12"/>
    </row>
    <row r="10894" spans="1:5" x14ac:dyDescent="0.3">
      <c r="A10894" s="6" t="s">
        <v>10</v>
      </c>
      <c r="B10894" s="8">
        <v>43684.829065428203</v>
      </c>
      <c r="C10894" s="9">
        <v>0.2</v>
      </c>
      <c r="D10894" s="9">
        <v>1.84473</v>
      </c>
      <c r="E10894" s="12"/>
    </row>
    <row r="10895" spans="1:5" x14ac:dyDescent="0.3">
      <c r="A10895" s="6" t="s">
        <v>10</v>
      </c>
      <c r="B10895" s="8">
        <v>43684.832537650502</v>
      </c>
      <c r="C10895" s="9">
        <v>0.2</v>
      </c>
      <c r="D10895" s="9">
        <v>1.84473</v>
      </c>
      <c r="E10895" s="12"/>
    </row>
    <row r="10896" spans="1:5" x14ac:dyDescent="0.3">
      <c r="A10896" s="6" t="s">
        <v>10</v>
      </c>
      <c r="B10896" s="8">
        <v>43684.836009872699</v>
      </c>
      <c r="C10896" s="9">
        <v>9.9999999999999978E-2</v>
      </c>
      <c r="D10896" s="9">
        <v>1.1990499999999999</v>
      </c>
      <c r="E10896" s="12"/>
    </row>
    <row r="10897" spans="1:5" x14ac:dyDescent="0.3">
      <c r="A10897" s="6" t="s">
        <v>10</v>
      </c>
      <c r="B10897" s="8">
        <v>43684.839482094903</v>
      </c>
      <c r="C10897" s="9">
        <v>0.2</v>
      </c>
      <c r="D10897" s="9">
        <v>1.84473</v>
      </c>
      <c r="E10897" s="12"/>
    </row>
    <row r="10898" spans="1:5" x14ac:dyDescent="0.3">
      <c r="A10898" s="6" t="s">
        <v>10</v>
      </c>
      <c r="B10898" s="8">
        <v>43684.842954317101</v>
      </c>
      <c r="C10898" s="9">
        <v>0.2</v>
      </c>
      <c r="D10898" s="9">
        <v>1.84473</v>
      </c>
      <c r="E10898" s="12"/>
    </row>
    <row r="10899" spans="1:5" x14ac:dyDescent="0.3">
      <c r="A10899" s="6" t="s">
        <v>10</v>
      </c>
      <c r="B10899" s="8">
        <v>43684.846426539298</v>
      </c>
      <c r="C10899" s="9">
        <v>0.3</v>
      </c>
      <c r="D10899" s="9">
        <v>2.5762399999999999</v>
      </c>
      <c r="E10899" s="12"/>
    </row>
    <row r="10900" spans="1:5" x14ac:dyDescent="0.3">
      <c r="A10900" s="6" t="s">
        <v>10</v>
      </c>
      <c r="B10900" s="8">
        <v>43684.849898761597</v>
      </c>
      <c r="C10900" s="9">
        <v>9.9999999999999978E-2</v>
      </c>
      <c r="D10900" s="9">
        <v>1.1990499999999999</v>
      </c>
      <c r="E10900" s="12"/>
    </row>
    <row r="10901" spans="1:5" x14ac:dyDescent="0.3">
      <c r="A10901" s="6" t="s">
        <v>10</v>
      </c>
      <c r="B10901" s="8">
        <v>43684.853370983801</v>
      </c>
      <c r="C10901" s="9">
        <v>0.2</v>
      </c>
      <c r="D10901" s="9">
        <v>1.84473</v>
      </c>
      <c r="E10901" s="12"/>
    </row>
    <row r="10902" spans="1:5" x14ac:dyDescent="0.3">
      <c r="A10902" s="6" t="s">
        <v>10</v>
      </c>
      <c r="B10902" s="8">
        <v>43684.856843205998</v>
      </c>
      <c r="C10902" s="9">
        <v>0.2</v>
      </c>
      <c r="D10902" s="9">
        <v>1.84473</v>
      </c>
      <c r="E10902" s="12"/>
    </row>
    <row r="10903" spans="1:5" x14ac:dyDescent="0.3">
      <c r="A10903" s="6" t="s">
        <v>10</v>
      </c>
      <c r="B10903" s="8">
        <v>43684.860315428203</v>
      </c>
      <c r="C10903" s="9">
        <v>0.2</v>
      </c>
      <c r="D10903" s="9">
        <v>1.84473</v>
      </c>
      <c r="E10903" s="12"/>
    </row>
    <row r="10904" spans="1:5" x14ac:dyDescent="0.3">
      <c r="A10904" s="6" t="s">
        <v>10</v>
      </c>
      <c r="B10904" s="8">
        <v>43684.863787650502</v>
      </c>
      <c r="C10904" s="9">
        <v>0.2</v>
      </c>
      <c r="D10904" s="9">
        <v>1.84473</v>
      </c>
      <c r="E10904" s="12"/>
    </row>
    <row r="10905" spans="1:5" x14ac:dyDescent="0.3">
      <c r="A10905" s="6" t="s">
        <v>10</v>
      </c>
      <c r="B10905" s="8">
        <v>43684.867259872699</v>
      </c>
      <c r="C10905" s="9">
        <v>0.49999999999999994</v>
      </c>
      <c r="D10905" s="9">
        <v>4.2613899999999996</v>
      </c>
      <c r="E10905" s="12"/>
    </row>
    <row r="10906" spans="1:5" x14ac:dyDescent="0.3">
      <c r="A10906" s="6" t="s">
        <v>10</v>
      </c>
      <c r="B10906" s="8">
        <v>43684.870732094903</v>
      </c>
      <c r="C10906" s="9">
        <v>0.2</v>
      </c>
      <c r="D10906" s="9">
        <v>1.84473</v>
      </c>
      <c r="E10906" s="12"/>
    </row>
    <row r="10907" spans="1:5" x14ac:dyDescent="0.3">
      <c r="A10907" s="6" t="s">
        <v>10</v>
      </c>
      <c r="B10907" s="8">
        <v>43684.874204317101</v>
      </c>
      <c r="C10907" s="9">
        <v>0.2</v>
      </c>
      <c r="D10907" s="9">
        <v>1.84473</v>
      </c>
      <c r="E10907" s="12"/>
    </row>
    <row r="10908" spans="1:5" x14ac:dyDescent="0.3">
      <c r="A10908" s="6" t="s">
        <v>10</v>
      </c>
      <c r="B10908" s="8">
        <v>43684.877676539298</v>
      </c>
      <c r="C10908" s="9">
        <v>0.2</v>
      </c>
      <c r="D10908" s="9">
        <v>1.84473</v>
      </c>
      <c r="E10908" s="12"/>
    </row>
    <row r="10909" spans="1:5" x14ac:dyDescent="0.3">
      <c r="A10909" s="6" t="s">
        <v>10</v>
      </c>
      <c r="B10909" s="8">
        <v>43684.881148761597</v>
      </c>
      <c r="C10909" s="9">
        <v>9.9999999999999978E-2</v>
      </c>
      <c r="D10909" s="9">
        <v>1.1990499999999999</v>
      </c>
      <c r="E10909" s="12"/>
    </row>
    <row r="10910" spans="1:5" x14ac:dyDescent="0.3">
      <c r="A10910" s="6" t="s">
        <v>10</v>
      </c>
      <c r="B10910" s="8">
        <v>43684.884620983801</v>
      </c>
      <c r="C10910" s="9">
        <v>0.2</v>
      </c>
      <c r="D10910" s="9">
        <v>1.84473</v>
      </c>
      <c r="E10910" s="12"/>
    </row>
    <row r="10911" spans="1:5" x14ac:dyDescent="0.3">
      <c r="A10911" s="6" t="s">
        <v>10</v>
      </c>
      <c r="B10911" s="8">
        <v>43684.888093205998</v>
      </c>
      <c r="C10911" s="9">
        <v>9.9999999999999978E-2</v>
      </c>
      <c r="D10911" s="9">
        <v>1.1990499999999999</v>
      </c>
      <c r="E10911" s="12"/>
    </row>
    <row r="10912" spans="1:5" x14ac:dyDescent="0.3">
      <c r="A10912" s="6" t="s">
        <v>10</v>
      </c>
      <c r="B10912" s="8">
        <v>43684.891565428203</v>
      </c>
      <c r="C10912" s="9">
        <v>0.2</v>
      </c>
      <c r="D10912" s="9">
        <v>1.84473</v>
      </c>
      <c r="E10912" s="12"/>
    </row>
    <row r="10913" spans="1:5" x14ac:dyDescent="0.3">
      <c r="A10913" s="6" t="s">
        <v>10</v>
      </c>
      <c r="B10913" s="8">
        <v>43684.8950269329</v>
      </c>
      <c r="C10913" s="9">
        <v>0.39999999999999997</v>
      </c>
      <c r="D10913" s="9">
        <v>3.3841100000000002</v>
      </c>
      <c r="E10913" s="12"/>
    </row>
    <row r="10914" spans="1:5" x14ac:dyDescent="0.3">
      <c r="A10914" s="6" t="s">
        <v>10</v>
      </c>
      <c r="B10914" s="8">
        <v>43684.898499155097</v>
      </c>
      <c r="C10914" s="9">
        <v>0.2</v>
      </c>
      <c r="D10914" s="9">
        <v>1.84473</v>
      </c>
      <c r="E10914" s="12"/>
    </row>
    <row r="10915" spans="1:5" x14ac:dyDescent="0.3">
      <c r="A10915" s="6" t="s">
        <v>10</v>
      </c>
      <c r="B10915" s="8">
        <v>43684.901971377301</v>
      </c>
      <c r="C10915" s="9">
        <v>0.60000000000000009</v>
      </c>
      <c r="D10915" s="9">
        <v>5.2026599999999998</v>
      </c>
      <c r="E10915" s="12"/>
    </row>
    <row r="10916" spans="1:5" x14ac:dyDescent="0.3">
      <c r="A10916" s="6" t="s">
        <v>10</v>
      </c>
      <c r="B10916" s="8">
        <v>43684.905443599499</v>
      </c>
      <c r="C10916" s="9">
        <v>0.2</v>
      </c>
      <c r="D10916" s="9">
        <v>1.84473</v>
      </c>
      <c r="E10916" s="12"/>
    </row>
    <row r="10917" spans="1:5" x14ac:dyDescent="0.3">
      <c r="A10917" s="6" t="s">
        <v>10</v>
      </c>
      <c r="B10917" s="8">
        <v>43684.908915821798</v>
      </c>
      <c r="C10917" s="9">
        <v>9.9999999999999978E-2</v>
      </c>
      <c r="D10917" s="9">
        <v>1.1990499999999999</v>
      </c>
      <c r="E10917" s="12"/>
    </row>
    <row r="10918" spans="1:5" x14ac:dyDescent="0.3">
      <c r="A10918" s="6" t="s">
        <v>10</v>
      </c>
      <c r="B10918" s="8">
        <v>43684.912388044002</v>
      </c>
      <c r="C10918" s="9">
        <v>0.2</v>
      </c>
      <c r="D10918" s="9">
        <v>1.84473</v>
      </c>
      <c r="E10918" s="12"/>
    </row>
    <row r="10919" spans="1:5" x14ac:dyDescent="0.3">
      <c r="A10919" s="6" t="s">
        <v>10</v>
      </c>
      <c r="B10919" s="8">
        <v>43684.915860266199</v>
      </c>
      <c r="C10919" s="9">
        <v>0.60000000000000009</v>
      </c>
      <c r="D10919" s="9">
        <v>5.2026599999999998</v>
      </c>
      <c r="E10919" s="12"/>
    </row>
    <row r="10920" spans="1:5" x14ac:dyDescent="0.3">
      <c r="A10920" s="6" t="s">
        <v>10</v>
      </c>
      <c r="B10920" s="8">
        <v>43684.919332488404</v>
      </c>
      <c r="C10920" s="9">
        <v>0.3</v>
      </c>
      <c r="D10920" s="9">
        <v>2.5762399999999999</v>
      </c>
      <c r="E10920" s="12"/>
    </row>
    <row r="10921" spans="1:5" x14ac:dyDescent="0.3">
      <c r="A10921" s="6" t="s">
        <v>10</v>
      </c>
      <c r="B10921" s="8">
        <v>43684.922804710703</v>
      </c>
      <c r="C10921" s="9">
        <v>0.3</v>
      </c>
      <c r="D10921" s="9">
        <v>2.5762399999999999</v>
      </c>
      <c r="E10921" s="12"/>
    </row>
    <row r="10922" spans="1:5" x14ac:dyDescent="0.3">
      <c r="A10922" s="6" t="s">
        <v>10</v>
      </c>
      <c r="B10922" s="8">
        <v>43684.9262769329</v>
      </c>
      <c r="C10922" s="9">
        <v>0.2</v>
      </c>
      <c r="D10922" s="9">
        <v>1.84473</v>
      </c>
      <c r="E10922" s="12"/>
    </row>
    <row r="10923" spans="1:5" x14ac:dyDescent="0.3">
      <c r="A10923" s="6" t="s">
        <v>10</v>
      </c>
      <c r="B10923" s="8">
        <v>43684.929749155097</v>
      </c>
      <c r="C10923" s="9">
        <v>0.2</v>
      </c>
      <c r="D10923" s="9">
        <v>1.84473</v>
      </c>
      <c r="E10923" s="12"/>
    </row>
    <row r="10924" spans="1:5" x14ac:dyDescent="0.3">
      <c r="A10924" s="6" t="s">
        <v>10</v>
      </c>
      <c r="B10924" s="8">
        <v>43684.933221377301</v>
      </c>
      <c r="C10924" s="9">
        <v>0.60000000000000009</v>
      </c>
      <c r="D10924" s="9">
        <v>5.2026599999999998</v>
      </c>
      <c r="E10924" s="12"/>
    </row>
    <row r="10925" spans="1:5" x14ac:dyDescent="0.3">
      <c r="A10925" s="6" t="s">
        <v>10</v>
      </c>
      <c r="B10925" s="8">
        <v>43684.936693599499</v>
      </c>
      <c r="C10925" s="9">
        <v>0.2</v>
      </c>
      <c r="D10925" s="9">
        <v>1.84473</v>
      </c>
      <c r="E10925" s="12"/>
    </row>
    <row r="10926" spans="1:5" x14ac:dyDescent="0.3">
      <c r="A10926" s="6" t="s">
        <v>10</v>
      </c>
      <c r="B10926" s="8">
        <v>43684.940165821798</v>
      </c>
      <c r="C10926" s="9">
        <v>0.2</v>
      </c>
      <c r="D10926" s="9">
        <v>1.84473</v>
      </c>
      <c r="E10926" s="12"/>
    </row>
    <row r="10927" spans="1:5" x14ac:dyDescent="0.3">
      <c r="A10927" s="6" t="s">
        <v>10</v>
      </c>
      <c r="B10927" s="8">
        <v>43684.943638044002</v>
      </c>
      <c r="C10927" s="9">
        <v>0.2</v>
      </c>
      <c r="D10927" s="9">
        <v>1.84473</v>
      </c>
      <c r="E10927" s="12"/>
    </row>
    <row r="10928" spans="1:5" x14ac:dyDescent="0.3">
      <c r="A10928" s="6" t="s">
        <v>10</v>
      </c>
      <c r="B10928" s="8">
        <v>43684.947110266199</v>
      </c>
      <c r="C10928" s="9">
        <v>0.2</v>
      </c>
      <c r="D10928" s="9">
        <v>1.84473</v>
      </c>
      <c r="E10928" s="12"/>
    </row>
    <row r="10929" spans="1:5" x14ac:dyDescent="0.3">
      <c r="A10929" s="6" t="s">
        <v>10</v>
      </c>
      <c r="B10929" s="8">
        <v>43684.950582488404</v>
      </c>
      <c r="C10929" s="9">
        <v>0.3</v>
      </c>
      <c r="D10929" s="9">
        <v>2.5762399999999999</v>
      </c>
      <c r="E10929" s="12"/>
    </row>
    <row r="10930" spans="1:5" x14ac:dyDescent="0.3">
      <c r="A10930" s="6" t="s">
        <v>10</v>
      </c>
      <c r="B10930" s="8">
        <v>43684.954054710703</v>
      </c>
      <c r="C10930" s="9">
        <v>0.2</v>
      </c>
      <c r="D10930" s="9">
        <v>1.84473</v>
      </c>
      <c r="E10930" s="12"/>
    </row>
    <row r="10931" spans="1:5" x14ac:dyDescent="0.3">
      <c r="A10931" s="6" t="s">
        <v>10</v>
      </c>
      <c r="B10931" s="8">
        <v>43684.9575269329</v>
      </c>
      <c r="C10931" s="9">
        <v>0.2</v>
      </c>
      <c r="D10931" s="9">
        <v>1.84473</v>
      </c>
      <c r="E10931" s="12"/>
    </row>
    <row r="10932" spans="1:5" x14ac:dyDescent="0.3">
      <c r="A10932" s="6" t="s">
        <v>10</v>
      </c>
      <c r="B10932" s="8">
        <v>43684.960999155097</v>
      </c>
      <c r="C10932" s="9">
        <v>0.2</v>
      </c>
      <c r="D10932" s="9">
        <v>1.84473</v>
      </c>
      <c r="E10932" s="12"/>
    </row>
    <row r="10933" spans="1:5" x14ac:dyDescent="0.3">
      <c r="A10933" s="6" t="s">
        <v>10</v>
      </c>
      <c r="B10933" s="8">
        <v>43684.964471377301</v>
      </c>
      <c r="C10933" s="9">
        <v>9.9999999999999978E-2</v>
      </c>
      <c r="D10933" s="9">
        <v>1.1990499999999999</v>
      </c>
      <c r="E10933" s="12"/>
    </row>
    <row r="10934" spans="1:5" x14ac:dyDescent="0.3">
      <c r="A10934" s="6" t="s">
        <v>10</v>
      </c>
      <c r="B10934" s="8">
        <v>43684.967943599499</v>
      </c>
      <c r="C10934" s="9">
        <v>0.2</v>
      </c>
      <c r="D10934" s="9">
        <v>1.84473</v>
      </c>
      <c r="E10934" s="12"/>
    </row>
    <row r="10935" spans="1:5" x14ac:dyDescent="0.3">
      <c r="A10935" s="6" t="s">
        <v>10</v>
      </c>
      <c r="B10935" s="8">
        <v>43684.971415821798</v>
      </c>
      <c r="C10935" s="9">
        <v>0.2</v>
      </c>
      <c r="D10935" s="9">
        <v>1.84473</v>
      </c>
      <c r="E10935" s="12"/>
    </row>
    <row r="10936" spans="1:5" x14ac:dyDescent="0.3">
      <c r="A10936" s="6" t="s">
        <v>10</v>
      </c>
      <c r="B10936" s="8">
        <v>43684.974888044002</v>
      </c>
      <c r="C10936" s="9">
        <v>0.2</v>
      </c>
      <c r="D10936" s="9">
        <v>1.84473</v>
      </c>
      <c r="E10936" s="12"/>
    </row>
    <row r="10937" spans="1:5" x14ac:dyDescent="0.3">
      <c r="A10937" s="6" t="s">
        <v>10</v>
      </c>
      <c r="B10937" s="8">
        <v>43684.978359294</v>
      </c>
      <c r="C10937" s="9">
        <v>0.2</v>
      </c>
      <c r="D10937" s="9">
        <v>1.84473</v>
      </c>
      <c r="E10937" s="12"/>
    </row>
    <row r="10938" spans="1:5" x14ac:dyDescent="0.3">
      <c r="A10938" s="6" t="s">
        <v>10</v>
      </c>
      <c r="B10938" s="8">
        <v>43684.981831516197</v>
      </c>
      <c r="C10938" s="9">
        <v>0.2</v>
      </c>
      <c r="D10938" s="9">
        <v>1.84473</v>
      </c>
      <c r="E10938" s="12"/>
    </row>
    <row r="10939" spans="1:5" x14ac:dyDescent="0.3">
      <c r="A10939" s="6" t="s">
        <v>10</v>
      </c>
      <c r="B10939" s="8">
        <v>43684.985303738402</v>
      </c>
      <c r="C10939" s="9">
        <v>0.2</v>
      </c>
      <c r="D10939" s="9">
        <v>1.84473</v>
      </c>
      <c r="E10939" s="12"/>
    </row>
    <row r="10940" spans="1:5" x14ac:dyDescent="0.3">
      <c r="A10940" s="6" t="s">
        <v>10</v>
      </c>
      <c r="B10940" s="8">
        <v>43684.988775960701</v>
      </c>
      <c r="C10940" s="9">
        <v>0.2</v>
      </c>
      <c r="D10940" s="9">
        <v>1.84473</v>
      </c>
      <c r="E10940" s="12"/>
    </row>
    <row r="10941" spans="1:5" x14ac:dyDescent="0.3">
      <c r="A10941" s="6" t="s">
        <v>10</v>
      </c>
      <c r="B10941" s="8">
        <v>43684.992248182898</v>
      </c>
      <c r="C10941" s="9">
        <v>0.2</v>
      </c>
      <c r="D10941" s="9">
        <v>1.84473</v>
      </c>
      <c r="E10941" s="12"/>
    </row>
    <row r="10942" spans="1:5" x14ac:dyDescent="0.3">
      <c r="A10942" s="6" t="s">
        <v>10</v>
      </c>
      <c r="B10942" s="8">
        <v>43684.995720405102</v>
      </c>
      <c r="C10942" s="9">
        <v>0.7</v>
      </c>
      <c r="D10942" s="9">
        <v>6.2035499999999999</v>
      </c>
      <c r="E10942" s="12"/>
    </row>
    <row r="10943" spans="1:5" x14ac:dyDescent="0.3">
      <c r="A10943" s="6" t="s">
        <v>10</v>
      </c>
      <c r="B10943" s="8">
        <v>43684.9991926273</v>
      </c>
      <c r="C10943" s="9">
        <v>0.2</v>
      </c>
      <c r="D10943" s="9">
        <v>1.84473</v>
      </c>
      <c r="E10943" s="12"/>
    </row>
    <row r="10944" spans="1:5" x14ac:dyDescent="0.3">
      <c r="A10944" s="6" t="s">
        <v>10</v>
      </c>
      <c r="B10944" s="8">
        <v>43685.002664849497</v>
      </c>
      <c r="C10944" s="9">
        <v>0.2</v>
      </c>
      <c r="D10944" s="9">
        <v>1.84473</v>
      </c>
      <c r="E10944" s="12"/>
    </row>
    <row r="10945" spans="1:5" x14ac:dyDescent="0.3">
      <c r="A10945" s="6" t="s">
        <v>10</v>
      </c>
      <c r="B10945" s="8">
        <v>43685.006137071803</v>
      </c>
      <c r="C10945" s="9">
        <v>0.3</v>
      </c>
      <c r="D10945" s="9">
        <v>2.5762399999999999</v>
      </c>
      <c r="E10945" s="12"/>
    </row>
    <row r="10946" spans="1:5" x14ac:dyDescent="0.3">
      <c r="A10946" s="6" t="s">
        <v>10</v>
      </c>
      <c r="B10946" s="8">
        <v>43685.009609294</v>
      </c>
      <c r="C10946" s="9">
        <v>0.60000000000000009</v>
      </c>
      <c r="D10946" s="9">
        <v>5.2026599999999998</v>
      </c>
      <c r="E10946" s="12"/>
    </row>
    <row r="10947" spans="1:5" x14ac:dyDescent="0.3">
      <c r="A10947" s="6" t="s">
        <v>10</v>
      </c>
      <c r="B10947" s="8">
        <v>43685.013081516197</v>
      </c>
      <c r="C10947" s="9">
        <v>9.9999999999999978E-2</v>
      </c>
      <c r="D10947" s="9">
        <v>1.1990499999999999</v>
      </c>
      <c r="E10947" s="12"/>
    </row>
    <row r="10948" spans="1:5" x14ac:dyDescent="0.3">
      <c r="A10948" s="6" t="s">
        <v>10</v>
      </c>
      <c r="B10948" s="8">
        <v>43685.016553738402</v>
      </c>
      <c r="C10948" s="9">
        <v>0.2</v>
      </c>
      <c r="D10948" s="9">
        <v>1.84473</v>
      </c>
      <c r="E10948" s="12"/>
    </row>
    <row r="10949" spans="1:5" x14ac:dyDescent="0.3">
      <c r="A10949" s="6" t="s">
        <v>10</v>
      </c>
      <c r="B10949" s="8">
        <v>43685.020025960701</v>
      </c>
      <c r="C10949" s="9">
        <v>0.3</v>
      </c>
      <c r="D10949" s="9">
        <v>2.5762399999999999</v>
      </c>
      <c r="E10949" s="12"/>
    </row>
    <row r="10950" spans="1:5" x14ac:dyDescent="0.3">
      <c r="A10950" s="6" t="s">
        <v>10</v>
      </c>
      <c r="B10950" s="8">
        <v>43685.023498182898</v>
      </c>
      <c r="C10950" s="9">
        <v>0.2</v>
      </c>
      <c r="D10950" s="9">
        <v>1.84473</v>
      </c>
      <c r="E10950" s="12"/>
    </row>
    <row r="10951" spans="1:5" x14ac:dyDescent="0.3">
      <c r="A10951" s="6" t="s">
        <v>10</v>
      </c>
      <c r="B10951" s="8">
        <v>43685.026970405102</v>
      </c>
      <c r="C10951" s="9">
        <v>0.2</v>
      </c>
      <c r="D10951" s="9">
        <v>1.84473</v>
      </c>
      <c r="E10951" s="12"/>
    </row>
    <row r="10952" spans="1:5" x14ac:dyDescent="0.3">
      <c r="A10952" s="6" t="s">
        <v>10</v>
      </c>
      <c r="B10952" s="8">
        <v>43685.0304426273</v>
      </c>
      <c r="C10952" s="9">
        <v>0.2</v>
      </c>
      <c r="D10952" s="9">
        <v>1.84473</v>
      </c>
      <c r="E10952" s="12"/>
    </row>
    <row r="10953" spans="1:5" x14ac:dyDescent="0.3">
      <c r="A10953" s="6" t="s">
        <v>10</v>
      </c>
      <c r="B10953" s="8">
        <v>43685.033914849497</v>
      </c>
      <c r="C10953" s="9">
        <v>0.2</v>
      </c>
      <c r="D10953" s="9">
        <v>1.84473</v>
      </c>
      <c r="E10953" s="12"/>
    </row>
    <row r="10954" spans="1:5" x14ac:dyDescent="0.3">
      <c r="A10954" s="6" t="s">
        <v>10</v>
      </c>
      <c r="B10954" s="8">
        <v>43685.037387071803</v>
      </c>
      <c r="C10954" s="9">
        <v>9.9999999999999978E-2</v>
      </c>
      <c r="D10954" s="9">
        <v>1.1990499999999999</v>
      </c>
      <c r="E10954" s="12"/>
    </row>
    <row r="10955" spans="1:5" x14ac:dyDescent="0.3">
      <c r="A10955" s="6" t="s">
        <v>10</v>
      </c>
      <c r="B10955" s="8">
        <v>43685.040859294</v>
      </c>
      <c r="C10955" s="9">
        <v>0.60000000000000009</v>
      </c>
      <c r="D10955" s="9">
        <v>5.2026599999999998</v>
      </c>
      <c r="E10955" s="12"/>
    </row>
    <row r="10956" spans="1:5" x14ac:dyDescent="0.3">
      <c r="A10956" s="6" t="s">
        <v>10</v>
      </c>
      <c r="B10956" s="8">
        <v>43685.044331516197</v>
      </c>
      <c r="C10956" s="9">
        <v>0.2</v>
      </c>
      <c r="D10956" s="9">
        <v>1.84473</v>
      </c>
      <c r="E10956" s="12"/>
    </row>
    <row r="10957" spans="1:5" x14ac:dyDescent="0.3">
      <c r="A10957" s="6" t="s">
        <v>10</v>
      </c>
      <c r="B10957" s="8">
        <v>43685.047803738402</v>
      </c>
      <c r="C10957" s="9">
        <v>9.9999999999999978E-2</v>
      </c>
      <c r="D10957" s="9">
        <v>1.1990499999999999</v>
      </c>
      <c r="E10957" s="12"/>
    </row>
    <row r="10958" spans="1:5" x14ac:dyDescent="0.3">
      <c r="A10958" s="6" t="s">
        <v>10</v>
      </c>
      <c r="B10958" s="8">
        <v>43685.051275960701</v>
      </c>
      <c r="C10958" s="9">
        <v>9.9999999999999978E-2</v>
      </c>
      <c r="D10958" s="9">
        <v>1.1990499999999999</v>
      </c>
      <c r="E10958" s="12"/>
    </row>
    <row r="10959" spans="1:5" x14ac:dyDescent="0.3">
      <c r="A10959" s="6" t="s">
        <v>10</v>
      </c>
      <c r="B10959" s="8">
        <v>43685.054748182898</v>
      </c>
      <c r="C10959" s="9">
        <v>0.2</v>
      </c>
      <c r="D10959" s="9">
        <v>1.84473</v>
      </c>
      <c r="E10959" s="12"/>
    </row>
    <row r="10960" spans="1:5" x14ac:dyDescent="0.3">
      <c r="A10960" s="6" t="s">
        <v>10</v>
      </c>
      <c r="B10960" s="8">
        <v>43685.058220405102</v>
      </c>
      <c r="C10960" s="9">
        <v>9.9999999999999978E-2</v>
      </c>
      <c r="D10960" s="9">
        <v>1.1990499999999999</v>
      </c>
      <c r="E10960" s="12"/>
    </row>
    <row r="10961" spans="1:5" x14ac:dyDescent="0.3">
      <c r="A10961" s="6" t="s">
        <v>10</v>
      </c>
      <c r="B10961" s="8">
        <v>43685.061690590301</v>
      </c>
      <c r="C10961" s="9">
        <v>0.2</v>
      </c>
      <c r="D10961" s="9">
        <v>1.84473</v>
      </c>
      <c r="E10961" s="12"/>
    </row>
    <row r="10962" spans="1:5" x14ac:dyDescent="0.3">
      <c r="A10962" s="6" t="s">
        <v>10</v>
      </c>
      <c r="B10962" s="8">
        <v>43685.065162812498</v>
      </c>
      <c r="C10962" s="9">
        <v>0.2</v>
      </c>
      <c r="D10962" s="9">
        <v>1.84473</v>
      </c>
      <c r="E10962" s="12"/>
    </row>
    <row r="10963" spans="1:5" x14ac:dyDescent="0.3">
      <c r="A10963" s="6" t="s">
        <v>10</v>
      </c>
      <c r="B10963" s="8">
        <v>43685.068635034702</v>
      </c>
      <c r="C10963" s="9">
        <v>0.2</v>
      </c>
      <c r="D10963" s="9">
        <v>1.84473</v>
      </c>
      <c r="E10963" s="12"/>
    </row>
    <row r="10964" spans="1:5" x14ac:dyDescent="0.3">
      <c r="A10964" s="6" t="s">
        <v>10</v>
      </c>
      <c r="B10964" s="8">
        <v>43685.072107256899</v>
      </c>
      <c r="C10964" s="9">
        <v>0.2</v>
      </c>
      <c r="D10964" s="9">
        <v>1.84473</v>
      </c>
      <c r="E10964" s="12"/>
    </row>
    <row r="10965" spans="1:5" x14ac:dyDescent="0.3">
      <c r="A10965" s="6" t="s">
        <v>10</v>
      </c>
      <c r="B10965" s="8">
        <v>43685.075579479198</v>
      </c>
      <c r="C10965" s="9">
        <v>0.2</v>
      </c>
      <c r="D10965" s="9">
        <v>1.84473</v>
      </c>
      <c r="E10965" s="12"/>
    </row>
    <row r="10966" spans="1:5" x14ac:dyDescent="0.3">
      <c r="A10966" s="6" t="s">
        <v>10</v>
      </c>
      <c r="B10966" s="8">
        <v>43685.079051701403</v>
      </c>
      <c r="C10966" s="9">
        <v>9.9999999999999978E-2</v>
      </c>
      <c r="D10966" s="9">
        <v>1.1990499999999999</v>
      </c>
      <c r="E10966" s="12"/>
    </row>
    <row r="10967" spans="1:5" x14ac:dyDescent="0.3">
      <c r="A10967" s="6" t="s">
        <v>10</v>
      </c>
      <c r="B10967" s="8">
        <v>43685.0825239236</v>
      </c>
      <c r="C10967" s="9">
        <v>0.60000000000000009</v>
      </c>
      <c r="D10967" s="9">
        <v>5.2026599999999998</v>
      </c>
      <c r="E10967" s="12"/>
    </row>
    <row r="10968" spans="1:5" x14ac:dyDescent="0.3">
      <c r="A10968" s="6" t="s">
        <v>10</v>
      </c>
      <c r="B10968" s="8">
        <v>43685.085996145797</v>
      </c>
      <c r="C10968" s="9">
        <v>9.9999999999999978E-2</v>
      </c>
      <c r="D10968" s="9">
        <v>1.1990499999999999</v>
      </c>
      <c r="E10968" s="12"/>
    </row>
    <row r="10969" spans="1:5" x14ac:dyDescent="0.3">
      <c r="A10969" s="6" t="s">
        <v>10</v>
      </c>
      <c r="B10969" s="8">
        <v>43685.089468368104</v>
      </c>
      <c r="C10969" s="9">
        <v>9.9999999999999978E-2</v>
      </c>
      <c r="D10969" s="9">
        <v>1.1990499999999999</v>
      </c>
      <c r="E10969" s="12"/>
    </row>
    <row r="10970" spans="1:5" x14ac:dyDescent="0.3">
      <c r="A10970" s="6" t="s">
        <v>10</v>
      </c>
      <c r="B10970" s="8">
        <v>43685.092940590301</v>
      </c>
      <c r="C10970" s="9">
        <v>0.60000000000000009</v>
      </c>
      <c r="D10970" s="9">
        <v>5.2026599999999998</v>
      </c>
      <c r="E10970" s="12"/>
    </row>
    <row r="10971" spans="1:5" x14ac:dyDescent="0.3">
      <c r="A10971" s="6" t="s">
        <v>10</v>
      </c>
      <c r="B10971" s="8">
        <v>43685.096412812498</v>
      </c>
      <c r="C10971" s="9">
        <v>9.9999999999999978E-2</v>
      </c>
      <c r="D10971" s="9">
        <v>1.1990499999999999</v>
      </c>
      <c r="E10971" s="12"/>
    </row>
    <row r="10972" spans="1:5" x14ac:dyDescent="0.3">
      <c r="A10972" s="6" t="s">
        <v>10</v>
      </c>
      <c r="B10972" s="8">
        <v>43685.099885034702</v>
      </c>
      <c r="C10972" s="9">
        <v>9.9999999999999978E-2</v>
      </c>
      <c r="D10972" s="9">
        <v>1.1990499999999999</v>
      </c>
      <c r="E10972" s="12"/>
    </row>
    <row r="10973" spans="1:5" x14ac:dyDescent="0.3">
      <c r="A10973" s="6" t="s">
        <v>10</v>
      </c>
      <c r="B10973" s="8">
        <v>43685.103357256899</v>
      </c>
      <c r="C10973" s="9">
        <v>9.9999999999999978E-2</v>
      </c>
      <c r="D10973" s="9">
        <v>1.1990499999999999</v>
      </c>
      <c r="E10973" s="12"/>
    </row>
    <row r="10974" spans="1:5" x14ac:dyDescent="0.3">
      <c r="A10974" s="6" t="s">
        <v>10</v>
      </c>
      <c r="B10974" s="8">
        <v>43685.106829479198</v>
      </c>
      <c r="C10974" s="9">
        <v>9.9999999999999978E-2</v>
      </c>
      <c r="D10974" s="9">
        <v>1.1990499999999999</v>
      </c>
      <c r="E10974" s="12"/>
    </row>
    <row r="10975" spans="1:5" x14ac:dyDescent="0.3">
      <c r="A10975" s="6" t="s">
        <v>10</v>
      </c>
      <c r="B10975" s="8">
        <v>43685.110301701403</v>
      </c>
      <c r="C10975" s="9">
        <v>0.2</v>
      </c>
      <c r="D10975" s="9">
        <v>1.84473</v>
      </c>
      <c r="E10975" s="12"/>
    </row>
    <row r="10976" spans="1:5" x14ac:dyDescent="0.3">
      <c r="A10976" s="6" t="s">
        <v>10</v>
      </c>
      <c r="B10976" s="8">
        <v>43685.1137739236</v>
      </c>
      <c r="C10976" s="9">
        <v>0.2</v>
      </c>
      <c r="D10976" s="9">
        <v>1.84473</v>
      </c>
      <c r="E10976" s="12"/>
    </row>
    <row r="10977" spans="1:5" x14ac:dyDescent="0.3">
      <c r="A10977" s="6" t="s">
        <v>10</v>
      </c>
      <c r="B10977" s="8">
        <v>43685.117246145797</v>
      </c>
      <c r="C10977" s="9">
        <v>0.39999999999999997</v>
      </c>
      <c r="D10977" s="9">
        <v>3.3841100000000002</v>
      </c>
      <c r="E10977" s="12"/>
    </row>
    <row r="10978" spans="1:5" x14ac:dyDescent="0.3">
      <c r="A10978" s="6" t="s">
        <v>10</v>
      </c>
      <c r="B10978" s="8">
        <v>43685.120718368104</v>
      </c>
      <c r="C10978" s="9">
        <v>0.3</v>
      </c>
      <c r="D10978" s="9">
        <v>2.5762399999999999</v>
      </c>
      <c r="E10978" s="12"/>
    </row>
    <row r="10979" spans="1:5" x14ac:dyDescent="0.3">
      <c r="A10979" s="6" t="s">
        <v>10</v>
      </c>
      <c r="B10979" s="8">
        <v>43685.124190590301</v>
      </c>
      <c r="C10979" s="9">
        <v>0.3</v>
      </c>
      <c r="D10979" s="9">
        <v>2.5762399999999999</v>
      </c>
      <c r="E10979" s="12"/>
    </row>
    <row r="10980" spans="1:5" x14ac:dyDescent="0.3">
      <c r="A10980" s="6" t="s">
        <v>10</v>
      </c>
      <c r="B10980" s="8">
        <v>43685.127662812498</v>
      </c>
      <c r="C10980" s="9">
        <v>0.2</v>
      </c>
      <c r="D10980" s="9">
        <v>1.84473</v>
      </c>
      <c r="E10980" s="12"/>
    </row>
    <row r="10981" spans="1:5" x14ac:dyDescent="0.3">
      <c r="A10981" s="6" t="s">
        <v>10</v>
      </c>
      <c r="B10981" s="8">
        <v>43685.131135034702</v>
      </c>
      <c r="C10981" s="9">
        <v>0.2</v>
      </c>
      <c r="D10981" s="9">
        <v>1.84473</v>
      </c>
      <c r="E10981" s="12"/>
    </row>
    <row r="10982" spans="1:5" x14ac:dyDescent="0.3">
      <c r="A10982" s="6" t="s">
        <v>10</v>
      </c>
      <c r="B10982" s="8">
        <v>43685.134607256899</v>
      </c>
      <c r="C10982" s="9">
        <v>0.2</v>
      </c>
      <c r="D10982" s="9">
        <v>1.84473</v>
      </c>
      <c r="E10982" s="12"/>
    </row>
    <row r="10983" spans="1:5" x14ac:dyDescent="0.3">
      <c r="A10983" s="6" t="s">
        <v>10</v>
      </c>
      <c r="B10983" s="8">
        <v>43685.138079479198</v>
      </c>
      <c r="C10983" s="9">
        <v>0.2</v>
      </c>
      <c r="D10983" s="9">
        <v>1.84473</v>
      </c>
      <c r="E10983" s="12"/>
    </row>
    <row r="10984" spans="1:5" x14ac:dyDescent="0.3">
      <c r="A10984" s="6" t="s">
        <v>10</v>
      </c>
      <c r="B10984" s="8">
        <v>43685.141551701403</v>
      </c>
      <c r="C10984" s="9">
        <v>0.3</v>
      </c>
      <c r="D10984" s="9">
        <v>2.5762399999999999</v>
      </c>
      <c r="E10984" s="12"/>
    </row>
    <row r="10985" spans="1:5" x14ac:dyDescent="0.3">
      <c r="A10985" s="6" t="s">
        <v>10</v>
      </c>
      <c r="B10985" s="8">
        <v>43685.145022766199</v>
      </c>
      <c r="C10985" s="9">
        <v>0.3</v>
      </c>
      <c r="D10985" s="9">
        <v>2.5762399999999999</v>
      </c>
      <c r="E10985" s="12"/>
    </row>
    <row r="10986" spans="1:5" x14ac:dyDescent="0.3">
      <c r="A10986" s="6" t="s">
        <v>10</v>
      </c>
      <c r="B10986" s="8">
        <v>43685.148494988403</v>
      </c>
      <c r="C10986" s="9">
        <v>0.2</v>
      </c>
      <c r="D10986" s="9">
        <v>1.84473</v>
      </c>
      <c r="E10986" s="12"/>
    </row>
    <row r="10987" spans="1:5" x14ac:dyDescent="0.3">
      <c r="A10987" s="6" t="s">
        <v>10</v>
      </c>
      <c r="B10987" s="8">
        <v>43685.151967210702</v>
      </c>
      <c r="C10987" s="9">
        <v>0.2</v>
      </c>
      <c r="D10987" s="9">
        <v>1.84473</v>
      </c>
      <c r="E10987" s="12"/>
    </row>
    <row r="10988" spans="1:5" x14ac:dyDescent="0.3">
      <c r="A10988" s="6" t="s">
        <v>10</v>
      </c>
      <c r="B10988" s="8">
        <v>43685.1554394329</v>
      </c>
      <c r="C10988" s="9">
        <v>0.2</v>
      </c>
      <c r="D10988" s="9">
        <v>1.84473</v>
      </c>
      <c r="E10988" s="12"/>
    </row>
    <row r="10989" spans="1:5" x14ac:dyDescent="0.3">
      <c r="A10989" s="6" t="s">
        <v>10</v>
      </c>
      <c r="B10989" s="8">
        <v>43685.158911655097</v>
      </c>
      <c r="C10989" s="9">
        <v>0.2</v>
      </c>
      <c r="D10989" s="9">
        <v>1.84473</v>
      </c>
      <c r="E10989" s="12"/>
    </row>
    <row r="10990" spans="1:5" x14ac:dyDescent="0.3">
      <c r="A10990" s="6" t="s">
        <v>10</v>
      </c>
      <c r="B10990" s="8">
        <v>43685.162383877301</v>
      </c>
      <c r="C10990" s="9">
        <v>0.2</v>
      </c>
      <c r="D10990" s="9">
        <v>1.84473</v>
      </c>
      <c r="E10990" s="12"/>
    </row>
    <row r="10991" spans="1:5" x14ac:dyDescent="0.3">
      <c r="A10991" s="6" t="s">
        <v>10</v>
      </c>
      <c r="B10991" s="8">
        <v>43685.165856099498</v>
      </c>
      <c r="C10991" s="9">
        <v>0.2</v>
      </c>
      <c r="D10991" s="9">
        <v>1.84473</v>
      </c>
      <c r="E10991" s="12"/>
    </row>
    <row r="10992" spans="1:5" x14ac:dyDescent="0.3">
      <c r="A10992" s="6" t="s">
        <v>10</v>
      </c>
      <c r="B10992" s="8">
        <v>43685.169328321797</v>
      </c>
      <c r="C10992" s="9">
        <v>0.3</v>
      </c>
      <c r="D10992" s="9">
        <v>2.5762399999999999</v>
      </c>
      <c r="E10992" s="12"/>
    </row>
    <row r="10993" spans="1:5" x14ac:dyDescent="0.3">
      <c r="A10993" s="6" t="s">
        <v>10</v>
      </c>
      <c r="B10993" s="8">
        <v>43685.172800544002</v>
      </c>
      <c r="C10993" s="9">
        <v>0.2</v>
      </c>
      <c r="D10993" s="9">
        <v>1.84473</v>
      </c>
      <c r="E10993" s="12"/>
    </row>
    <row r="10994" spans="1:5" x14ac:dyDescent="0.3">
      <c r="A10994" s="6" t="s">
        <v>10</v>
      </c>
      <c r="B10994" s="8">
        <v>43685.176272766199</v>
      </c>
      <c r="C10994" s="9">
        <v>0.2</v>
      </c>
      <c r="D10994" s="9">
        <v>1.84473</v>
      </c>
      <c r="E10994" s="12"/>
    </row>
    <row r="10995" spans="1:5" x14ac:dyDescent="0.3">
      <c r="A10995" s="6" t="s">
        <v>10</v>
      </c>
      <c r="B10995" s="8">
        <v>43685.179744988403</v>
      </c>
      <c r="C10995" s="9">
        <v>0.2</v>
      </c>
      <c r="D10995" s="9">
        <v>1.84473</v>
      </c>
      <c r="E10995" s="12"/>
    </row>
    <row r="10996" spans="1:5" x14ac:dyDescent="0.3">
      <c r="A10996" s="6" t="s">
        <v>10</v>
      </c>
      <c r="B10996" s="8">
        <v>43685.183217210702</v>
      </c>
      <c r="C10996" s="9">
        <v>0.2</v>
      </c>
      <c r="D10996" s="9">
        <v>1.84473</v>
      </c>
      <c r="E10996" s="12"/>
    </row>
    <row r="10997" spans="1:5" x14ac:dyDescent="0.3">
      <c r="A10997" s="6" t="s">
        <v>10</v>
      </c>
      <c r="B10997" s="8">
        <v>43685.1866894329</v>
      </c>
      <c r="C10997" s="9">
        <v>0.39999999999999997</v>
      </c>
      <c r="D10997" s="9">
        <v>3.3841100000000002</v>
      </c>
      <c r="E10997" s="12"/>
    </row>
    <row r="10998" spans="1:5" x14ac:dyDescent="0.3">
      <c r="A10998" s="6" t="s">
        <v>10</v>
      </c>
      <c r="B10998" s="8">
        <v>43685.190161655097</v>
      </c>
      <c r="C10998" s="9">
        <v>0.49999999999999994</v>
      </c>
      <c r="D10998" s="9">
        <v>4.2613899999999996</v>
      </c>
      <c r="E10998" s="12"/>
    </row>
    <row r="10999" spans="1:5" x14ac:dyDescent="0.3">
      <c r="A10999" s="6" t="s">
        <v>10</v>
      </c>
      <c r="B10999" s="8">
        <v>43685.193633877301</v>
      </c>
      <c r="C10999" s="9">
        <v>0.39999999999999997</v>
      </c>
      <c r="D10999" s="9">
        <v>3.3841100000000002</v>
      </c>
      <c r="E10999" s="12"/>
    </row>
    <row r="11000" spans="1:5" x14ac:dyDescent="0.3">
      <c r="A11000" s="6" t="s">
        <v>10</v>
      </c>
      <c r="B11000" s="8">
        <v>43685.197106099498</v>
      </c>
      <c r="C11000" s="9">
        <v>0.49999999999999994</v>
      </c>
      <c r="D11000" s="9">
        <v>4.2613899999999996</v>
      </c>
      <c r="E11000" s="12"/>
    </row>
    <row r="11001" spans="1:5" x14ac:dyDescent="0.3">
      <c r="A11001" s="6" t="s">
        <v>10</v>
      </c>
      <c r="B11001" s="8">
        <v>43685.200578321797</v>
      </c>
      <c r="C11001" s="9">
        <v>9.9999999999999978E-2</v>
      </c>
      <c r="D11001" s="9">
        <v>1.1990499999999999</v>
      </c>
      <c r="E11001" s="12"/>
    </row>
    <row r="11002" spans="1:5" x14ac:dyDescent="0.3">
      <c r="A11002" s="6" t="s">
        <v>10</v>
      </c>
      <c r="B11002" s="8">
        <v>43685.204050544002</v>
      </c>
      <c r="C11002" s="9">
        <v>0.7</v>
      </c>
      <c r="D11002" s="9">
        <v>6.2035499999999999</v>
      </c>
      <c r="E11002" s="12"/>
    </row>
    <row r="11003" spans="1:5" x14ac:dyDescent="0.3">
      <c r="A11003" s="6" t="s">
        <v>10</v>
      </c>
      <c r="B11003" s="8">
        <v>43685.207522766199</v>
      </c>
      <c r="C11003" s="9">
        <v>0.2</v>
      </c>
      <c r="D11003" s="9">
        <v>1.84473</v>
      </c>
      <c r="E11003" s="12"/>
    </row>
    <row r="11004" spans="1:5" x14ac:dyDescent="0.3">
      <c r="A11004" s="6" t="s">
        <v>10</v>
      </c>
      <c r="B11004" s="8">
        <v>43685.210994988403</v>
      </c>
      <c r="C11004" s="9">
        <v>0.2</v>
      </c>
      <c r="D11004" s="9">
        <v>1.84473</v>
      </c>
      <c r="E11004" s="12"/>
    </row>
    <row r="11005" spans="1:5" x14ac:dyDescent="0.3">
      <c r="A11005" s="6" t="s">
        <v>10</v>
      </c>
      <c r="B11005" s="8">
        <v>43685.214467210702</v>
      </c>
      <c r="C11005" s="9">
        <v>0.2</v>
      </c>
      <c r="D11005" s="9">
        <v>1.84473</v>
      </c>
      <c r="E11005" s="12"/>
    </row>
    <row r="11006" spans="1:5" x14ac:dyDescent="0.3">
      <c r="A11006" s="6" t="s">
        <v>10</v>
      </c>
      <c r="B11006" s="8">
        <v>43685.2179394329</v>
      </c>
      <c r="C11006" s="9">
        <v>0.2</v>
      </c>
      <c r="D11006" s="9">
        <v>1.84473</v>
      </c>
      <c r="E11006" s="12"/>
    </row>
    <row r="11007" spans="1:5" x14ac:dyDescent="0.3">
      <c r="A11007" s="6" t="s">
        <v>10</v>
      </c>
      <c r="B11007" s="8">
        <v>43685.221411655097</v>
      </c>
      <c r="C11007" s="9">
        <v>0.2</v>
      </c>
      <c r="D11007" s="9">
        <v>1.84473</v>
      </c>
      <c r="E11007" s="12"/>
    </row>
    <row r="11008" spans="1:5" x14ac:dyDescent="0.3">
      <c r="A11008" s="6" t="s">
        <v>10</v>
      </c>
      <c r="B11008" s="8">
        <v>43685.224883877301</v>
      </c>
      <c r="C11008" s="9">
        <v>0.2</v>
      </c>
      <c r="D11008" s="9">
        <v>1.84473</v>
      </c>
      <c r="E11008" s="12"/>
    </row>
    <row r="11009" spans="1:5" x14ac:dyDescent="0.3">
      <c r="A11009" s="6" t="s">
        <v>10</v>
      </c>
      <c r="B11009" s="8">
        <v>43685.228364583301</v>
      </c>
      <c r="C11009" s="9">
        <v>0.3</v>
      </c>
      <c r="D11009" s="9">
        <v>2.5762399999999999</v>
      </c>
      <c r="E11009" s="12"/>
    </row>
    <row r="11010" spans="1:5" x14ac:dyDescent="0.3">
      <c r="A11010" s="6" t="s">
        <v>10</v>
      </c>
      <c r="B11010" s="8">
        <v>43685.2318368056</v>
      </c>
      <c r="C11010" s="9">
        <v>0.60000000000000009</v>
      </c>
      <c r="D11010" s="9">
        <v>5.2026599999999998</v>
      </c>
      <c r="E11010" s="12"/>
    </row>
    <row r="11011" spans="1:5" x14ac:dyDescent="0.3">
      <c r="A11011" s="6" t="s">
        <v>10</v>
      </c>
      <c r="B11011" s="8">
        <v>43685.235309027797</v>
      </c>
      <c r="C11011" s="9">
        <v>0.3</v>
      </c>
      <c r="D11011" s="9">
        <v>2.5762399999999999</v>
      </c>
      <c r="E11011" s="12"/>
    </row>
    <row r="11012" spans="1:5" x14ac:dyDescent="0.3">
      <c r="A11012" s="6" t="s">
        <v>10</v>
      </c>
      <c r="B11012" s="8">
        <v>43685.238781250002</v>
      </c>
      <c r="C11012" s="9">
        <v>9.9999999999999978E-2</v>
      </c>
      <c r="D11012" s="9">
        <v>1.1990499999999999</v>
      </c>
      <c r="E11012" s="12"/>
    </row>
    <row r="11013" spans="1:5" x14ac:dyDescent="0.3">
      <c r="A11013" s="6" t="s">
        <v>10</v>
      </c>
      <c r="B11013" s="8">
        <v>43685.242253472199</v>
      </c>
      <c r="C11013" s="9">
        <v>0.2</v>
      </c>
      <c r="D11013" s="9">
        <v>1.84473</v>
      </c>
      <c r="E11013" s="12"/>
    </row>
    <row r="11014" spans="1:5" x14ac:dyDescent="0.3">
      <c r="A11014" s="6" t="s">
        <v>10</v>
      </c>
      <c r="B11014" s="8">
        <v>43685.245725694404</v>
      </c>
      <c r="C11014" s="9">
        <v>0.2</v>
      </c>
      <c r="D11014" s="9">
        <v>1.84473</v>
      </c>
      <c r="E11014" s="12"/>
    </row>
    <row r="11015" spans="1:5" x14ac:dyDescent="0.3">
      <c r="A11015" s="6" t="s">
        <v>10</v>
      </c>
      <c r="B11015" s="8">
        <v>43685.249197916703</v>
      </c>
      <c r="C11015" s="9">
        <v>0.2</v>
      </c>
      <c r="D11015" s="9">
        <v>1.84473</v>
      </c>
      <c r="E11015" s="12"/>
    </row>
    <row r="11016" spans="1:5" x14ac:dyDescent="0.3">
      <c r="A11016" s="6" t="s">
        <v>10</v>
      </c>
      <c r="B11016" s="8">
        <v>43685.2526701389</v>
      </c>
      <c r="C11016" s="9">
        <v>0.2</v>
      </c>
      <c r="D11016" s="9">
        <v>1.84473</v>
      </c>
      <c r="E11016" s="12"/>
    </row>
    <row r="11017" spans="1:5" x14ac:dyDescent="0.3">
      <c r="A11017" s="6" t="s">
        <v>10</v>
      </c>
      <c r="B11017" s="8">
        <v>43685.256142361097</v>
      </c>
      <c r="C11017" s="9">
        <v>0.2</v>
      </c>
      <c r="D11017" s="9">
        <v>1.84473</v>
      </c>
      <c r="E11017" s="12"/>
    </row>
    <row r="11018" spans="1:5" x14ac:dyDescent="0.3">
      <c r="A11018" s="6" t="s">
        <v>10</v>
      </c>
      <c r="B11018" s="8">
        <v>43685.259614583301</v>
      </c>
      <c r="C11018" s="9">
        <v>9.9999999999999978E-2</v>
      </c>
      <c r="D11018" s="9">
        <v>1.1990499999999999</v>
      </c>
      <c r="E11018" s="12"/>
    </row>
    <row r="11019" spans="1:5" x14ac:dyDescent="0.3">
      <c r="A11019" s="6" t="s">
        <v>10</v>
      </c>
      <c r="B11019" s="8">
        <v>43685.2630868056</v>
      </c>
      <c r="C11019" s="9">
        <v>0.3</v>
      </c>
      <c r="D11019" s="9">
        <v>2.5762399999999999</v>
      </c>
      <c r="E11019" s="12"/>
    </row>
    <row r="11020" spans="1:5" x14ac:dyDescent="0.3">
      <c r="A11020" s="6" t="s">
        <v>10</v>
      </c>
      <c r="B11020" s="8">
        <v>43685.266559027797</v>
      </c>
      <c r="C11020" s="9">
        <v>0.3</v>
      </c>
      <c r="D11020" s="9">
        <v>2.5762399999999999</v>
      </c>
      <c r="E11020" s="12"/>
    </row>
    <row r="11021" spans="1:5" x14ac:dyDescent="0.3">
      <c r="A11021" s="6" t="s">
        <v>10</v>
      </c>
      <c r="B11021" s="8">
        <v>43685.270031250002</v>
      </c>
      <c r="C11021" s="9">
        <v>0.39999999999999997</v>
      </c>
      <c r="D11021" s="9">
        <v>3.3841100000000002</v>
      </c>
      <c r="E11021" s="12"/>
    </row>
    <row r="11022" spans="1:5" x14ac:dyDescent="0.3">
      <c r="A11022" s="6" t="s">
        <v>10</v>
      </c>
      <c r="B11022" s="8">
        <v>43685.273503472199</v>
      </c>
      <c r="C11022" s="9">
        <v>0.2</v>
      </c>
      <c r="D11022" s="9">
        <v>1.84473</v>
      </c>
      <c r="E11022" s="12"/>
    </row>
    <row r="11023" spans="1:5" x14ac:dyDescent="0.3">
      <c r="A11023" s="6" t="s">
        <v>10</v>
      </c>
      <c r="B11023" s="8">
        <v>43685.276975694404</v>
      </c>
      <c r="C11023" s="9">
        <v>0.3</v>
      </c>
      <c r="D11023" s="9">
        <v>2.5762399999999999</v>
      </c>
      <c r="E11023" s="12"/>
    </row>
    <row r="11024" spans="1:5" x14ac:dyDescent="0.3">
      <c r="A11024" s="6" t="s">
        <v>10</v>
      </c>
      <c r="B11024" s="8">
        <v>43685.280447916703</v>
      </c>
      <c r="C11024" s="9">
        <v>0.3</v>
      </c>
      <c r="D11024" s="9">
        <v>2.5762399999999999</v>
      </c>
      <c r="E11024" s="12"/>
    </row>
    <row r="11025" spans="1:5" x14ac:dyDescent="0.3">
      <c r="A11025" s="6" t="s">
        <v>10</v>
      </c>
      <c r="B11025" s="8">
        <v>43685.2839201389</v>
      </c>
      <c r="C11025" s="9">
        <v>0.2</v>
      </c>
      <c r="D11025" s="9">
        <v>1.84473</v>
      </c>
      <c r="E11025" s="12"/>
    </row>
    <row r="11026" spans="1:5" x14ac:dyDescent="0.3">
      <c r="A11026" s="6" t="s">
        <v>10</v>
      </c>
      <c r="B11026" s="8">
        <v>43685.287392361097</v>
      </c>
      <c r="C11026" s="9">
        <v>0.3</v>
      </c>
      <c r="D11026" s="9">
        <v>2.5762399999999999</v>
      </c>
      <c r="E11026" s="12"/>
    </row>
    <row r="11027" spans="1:5" x14ac:dyDescent="0.3">
      <c r="A11027" s="6" t="s">
        <v>10</v>
      </c>
      <c r="B11027" s="8">
        <v>43685.290864583301</v>
      </c>
      <c r="C11027" s="9">
        <v>9.9999999999999978E-2</v>
      </c>
      <c r="D11027" s="9">
        <v>1.1990499999999999</v>
      </c>
      <c r="E11027" s="12"/>
    </row>
    <row r="11028" spans="1:5" x14ac:dyDescent="0.3">
      <c r="A11028" s="6" t="s">
        <v>10</v>
      </c>
      <c r="B11028" s="8">
        <v>43685.2943368056</v>
      </c>
      <c r="C11028" s="9">
        <v>9.9999999999999978E-2</v>
      </c>
      <c r="D11028" s="9">
        <v>1.1990499999999999</v>
      </c>
      <c r="E11028" s="12"/>
    </row>
    <row r="11029" spans="1:5" x14ac:dyDescent="0.3">
      <c r="A11029" s="6" t="s">
        <v>10</v>
      </c>
      <c r="B11029" s="8">
        <v>43685.297809027797</v>
      </c>
      <c r="C11029" s="9">
        <v>0.60000000000000009</v>
      </c>
      <c r="D11029" s="9">
        <v>5.2026599999999998</v>
      </c>
      <c r="E11029" s="12"/>
    </row>
    <row r="11030" spans="1:5" x14ac:dyDescent="0.3">
      <c r="A11030" s="6" t="s">
        <v>10</v>
      </c>
      <c r="B11030" s="8">
        <v>43685.301281250002</v>
      </c>
      <c r="C11030" s="9">
        <v>0.3</v>
      </c>
      <c r="D11030" s="9">
        <v>2.5762399999999999</v>
      </c>
      <c r="E11030" s="12"/>
    </row>
    <row r="11031" spans="1:5" x14ac:dyDescent="0.3">
      <c r="A11031" s="6" t="s">
        <v>10</v>
      </c>
      <c r="B11031" s="8">
        <v>43685.304753472199</v>
      </c>
      <c r="C11031" s="9">
        <v>0.2</v>
      </c>
      <c r="D11031" s="9">
        <v>1.84473</v>
      </c>
      <c r="E11031" s="12"/>
    </row>
    <row r="11032" spans="1:5" x14ac:dyDescent="0.3">
      <c r="A11032" s="6" t="s">
        <v>10</v>
      </c>
      <c r="B11032" s="8">
        <v>43685.308225694404</v>
      </c>
      <c r="C11032" s="9">
        <v>0.7</v>
      </c>
      <c r="D11032" s="9">
        <v>6.2035499999999999</v>
      </c>
      <c r="E11032" s="12"/>
    </row>
    <row r="11033" spans="1:5" x14ac:dyDescent="0.3">
      <c r="A11033" s="6" t="s">
        <v>10</v>
      </c>
      <c r="B11033" s="8">
        <v>43685.311684988403</v>
      </c>
      <c r="C11033" s="9">
        <v>0.7</v>
      </c>
      <c r="D11033" s="9">
        <v>6.2035499999999999</v>
      </c>
      <c r="E11033" s="12"/>
    </row>
    <row r="11034" spans="1:5" x14ac:dyDescent="0.3">
      <c r="A11034" s="6" t="s">
        <v>10</v>
      </c>
      <c r="B11034" s="8">
        <v>43685.315157210702</v>
      </c>
      <c r="C11034" s="9">
        <v>0.2</v>
      </c>
      <c r="D11034" s="9">
        <v>1.84473</v>
      </c>
      <c r="E11034" s="12"/>
    </row>
    <row r="11035" spans="1:5" x14ac:dyDescent="0.3">
      <c r="A11035" s="6" t="s">
        <v>10</v>
      </c>
      <c r="B11035" s="8">
        <v>43685.318629432899</v>
      </c>
      <c r="C11035" s="9">
        <v>0.3</v>
      </c>
      <c r="D11035" s="9">
        <v>2.5762399999999999</v>
      </c>
      <c r="E11035" s="12"/>
    </row>
    <row r="11036" spans="1:5" x14ac:dyDescent="0.3">
      <c r="A11036" s="6" t="s">
        <v>10</v>
      </c>
      <c r="B11036" s="8">
        <v>43685.322101655103</v>
      </c>
      <c r="C11036" s="9">
        <v>0.3</v>
      </c>
      <c r="D11036" s="9">
        <v>2.5762399999999999</v>
      </c>
      <c r="E11036" s="12"/>
    </row>
    <row r="11037" spans="1:5" x14ac:dyDescent="0.3">
      <c r="A11037" s="6" t="s">
        <v>10</v>
      </c>
      <c r="B11037" s="8">
        <v>43685.3255738773</v>
      </c>
      <c r="C11037" s="9">
        <v>0.3</v>
      </c>
      <c r="D11037" s="9">
        <v>2.5762399999999999</v>
      </c>
      <c r="E11037" s="12"/>
    </row>
    <row r="11038" spans="1:5" x14ac:dyDescent="0.3">
      <c r="A11038" s="6" t="s">
        <v>10</v>
      </c>
      <c r="B11038" s="8">
        <v>43685.329046099498</v>
      </c>
      <c r="C11038" s="9">
        <v>9.9999999999999978E-2</v>
      </c>
      <c r="D11038" s="9">
        <v>1.1990499999999999</v>
      </c>
      <c r="E11038" s="12"/>
    </row>
    <row r="11039" spans="1:5" x14ac:dyDescent="0.3">
      <c r="A11039" s="6" t="s">
        <v>10</v>
      </c>
      <c r="B11039" s="8">
        <v>43685.332518321797</v>
      </c>
      <c r="C11039" s="9">
        <v>0.39999999999999997</v>
      </c>
      <c r="D11039" s="9">
        <v>3.3841100000000002</v>
      </c>
      <c r="E11039" s="12"/>
    </row>
    <row r="11040" spans="1:5" x14ac:dyDescent="0.3">
      <c r="A11040" s="6" t="s">
        <v>10</v>
      </c>
      <c r="B11040" s="8">
        <v>43685.335990544001</v>
      </c>
      <c r="C11040" s="9">
        <v>0.3</v>
      </c>
      <c r="D11040" s="9">
        <v>2.5762399999999999</v>
      </c>
      <c r="E11040" s="12"/>
    </row>
    <row r="11041" spans="1:5" x14ac:dyDescent="0.3">
      <c r="A11041" s="6" t="s">
        <v>10</v>
      </c>
      <c r="B11041" s="8">
        <v>43685.339462766198</v>
      </c>
      <c r="C11041" s="9">
        <v>0.39999999999999997</v>
      </c>
      <c r="D11041" s="9">
        <v>3.3841100000000002</v>
      </c>
      <c r="E11041" s="12"/>
    </row>
    <row r="11042" spans="1:5" x14ac:dyDescent="0.3">
      <c r="A11042" s="6" t="s">
        <v>10</v>
      </c>
      <c r="B11042" s="8">
        <v>43685.342934988403</v>
      </c>
      <c r="C11042" s="9">
        <v>0.3</v>
      </c>
      <c r="D11042" s="9">
        <v>2.5762399999999999</v>
      </c>
      <c r="E11042" s="12"/>
    </row>
    <row r="11043" spans="1:5" x14ac:dyDescent="0.3">
      <c r="A11043" s="6" t="s">
        <v>10</v>
      </c>
      <c r="B11043" s="8">
        <v>43685.346407210702</v>
      </c>
      <c r="C11043" s="9">
        <v>0.2</v>
      </c>
      <c r="D11043" s="9">
        <v>1.84473</v>
      </c>
      <c r="E11043" s="12"/>
    </row>
    <row r="11044" spans="1:5" x14ac:dyDescent="0.3">
      <c r="A11044" s="6" t="s">
        <v>10</v>
      </c>
      <c r="B11044" s="8">
        <v>43685.349879432899</v>
      </c>
      <c r="C11044" s="9">
        <v>0.3</v>
      </c>
      <c r="D11044" s="9">
        <v>2.5762399999999999</v>
      </c>
      <c r="E11044" s="12"/>
    </row>
    <row r="11045" spans="1:5" x14ac:dyDescent="0.3">
      <c r="A11045" s="6" t="s">
        <v>10</v>
      </c>
      <c r="B11045" s="8">
        <v>43685.353351655103</v>
      </c>
      <c r="C11045" s="9">
        <v>0.3</v>
      </c>
      <c r="D11045" s="9">
        <v>2.5762399999999999</v>
      </c>
      <c r="E11045" s="12"/>
    </row>
    <row r="11046" spans="1:5" x14ac:dyDescent="0.3">
      <c r="A11046" s="6" t="s">
        <v>10</v>
      </c>
      <c r="B11046" s="8">
        <v>43685.3568238773</v>
      </c>
      <c r="C11046" s="9">
        <v>0.39999999999999997</v>
      </c>
      <c r="D11046" s="9">
        <v>3.3841100000000002</v>
      </c>
      <c r="E11046" s="12"/>
    </row>
    <row r="11047" spans="1:5" x14ac:dyDescent="0.3">
      <c r="A11047" s="6" t="s">
        <v>10</v>
      </c>
      <c r="B11047" s="8">
        <v>43685.360296099498</v>
      </c>
      <c r="C11047" s="9">
        <v>0.3</v>
      </c>
      <c r="D11047" s="9">
        <v>2.5762399999999999</v>
      </c>
      <c r="E11047" s="12"/>
    </row>
    <row r="11048" spans="1:5" x14ac:dyDescent="0.3">
      <c r="A11048" s="6" t="s">
        <v>10</v>
      </c>
      <c r="B11048" s="8">
        <v>43685.363768321797</v>
      </c>
      <c r="C11048" s="9">
        <v>0.3</v>
      </c>
      <c r="D11048" s="9">
        <v>2.5762399999999999</v>
      </c>
      <c r="E11048" s="12"/>
    </row>
    <row r="11049" spans="1:5" x14ac:dyDescent="0.3">
      <c r="A11049" s="6" t="s">
        <v>10</v>
      </c>
      <c r="B11049" s="8">
        <v>43685.367240544001</v>
      </c>
      <c r="C11049" s="9">
        <v>0.3</v>
      </c>
      <c r="D11049" s="9">
        <v>2.5762399999999999</v>
      </c>
      <c r="E11049" s="12"/>
    </row>
    <row r="11050" spans="1:5" x14ac:dyDescent="0.3">
      <c r="A11050" s="6" t="s">
        <v>10</v>
      </c>
      <c r="B11050" s="8">
        <v>43685.370712766198</v>
      </c>
      <c r="C11050" s="9">
        <v>0.3</v>
      </c>
      <c r="D11050" s="9">
        <v>2.5762399999999999</v>
      </c>
      <c r="E11050" s="12"/>
    </row>
    <row r="11051" spans="1:5" x14ac:dyDescent="0.3">
      <c r="A11051" s="6" t="s">
        <v>10</v>
      </c>
      <c r="B11051" s="8">
        <v>43685.374184988403</v>
      </c>
      <c r="C11051" s="9">
        <v>0.3</v>
      </c>
      <c r="D11051" s="9">
        <v>2.5762399999999999</v>
      </c>
      <c r="E11051" s="12"/>
    </row>
    <row r="11052" spans="1:5" x14ac:dyDescent="0.3">
      <c r="A11052" s="6" t="s">
        <v>10</v>
      </c>
      <c r="B11052" s="8">
        <v>43685.377657210702</v>
      </c>
      <c r="C11052" s="9">
        <v>0.39999999999999997</v>
      </c>
      <c r="D11052" s="9">
        <v>3.3841100000000002</v>
      </c>
      <c r="E11052" s="12"/>
    </row>
    <row r="11053" spans="1:5" x14ac:dyDescent="0.3">
      <c r="A11053" s="6" t="s">
        <v>10</v>
      </c>
      <c r="B11053" s="8">
        <v>43685.381129432899</v>
      </c>
      <c r="C11053" s="9">
        <v>0.39999999999999997</v>
      </c>
      <c r="D11053" s="9">
        <v>3.3841100000000002</v>
      </c>
      <c r="E11053" s="12"/>
    </row>
    <row r="11054" spans="1:5" x14ac:dyDescent="0.3">
      <c r="A11054" s="6" t="s">
        <v>10</v>
      </c>
      <c r="B11054" s="8">
        <v>43685.384601655103</v>
      </c>
      <c r="C11054" s="9">
        <v>0.3</v>
      </c>
      <c r="D11054" s="9">
        <v>2.5762399999999999</v>
      </c>
      <c r="E11054" s="12"/>
    </row>
    <row r="11055" spans="1:5" x14ac:dyDescent="0.3">
      <c r="A11055" s="6" t="s">
        <v>10</v>
      </c>
      <c r="B11055" s="8">
        <v>43685.3880738773</v>
      </c>
      <c r="C11055" s="9">
        <v>0.39999999999999997</v>
      </c>
      <c r="D11055" s="9">
        <v>3.3841100000000002</v>
      </c>
      <c r="E11055" s="12"/>
    </row>
    <row r="11056" spans="1:5" x14ac:dyDescent="0.3">
      <c r="A11056" s="6" t="s">
        <v>10</v>
      </c>
      <c r="B11056" s="8">
        <v>43685.391546099498</v>
      </c>
      <c r="C11056" s="9">
        <v>0.3</v>
      </c>
      <c r="D11056" s="9">
        <v>2.5762399999999999</v>
      </c>
      <c r="E11056" s="12"/>
    </row>
    <row r="11057" spans="1:5" x14ac:dyDescent="0.3">
      <c r="A11057" s="6" t="s">
        <v>10</v>
      </c>
      <c r="B11057" s="8">
        <v>43685.395027974497</v>
      </c>
      <c r="C11057" s="9">
        <v>0.39999999999999997</v>
      </c>
      <c r="D11057" s="9">
        <v>3.3841100000000002</v>
      </c>
      <c r="E11057" s="12"/>
    </row>
    <row r="11058" spans="1:5" x14ac:dyDescent="0.3">
      <c r="A11058" s="6" t="s">
        <v>10</v>
      </c>
      <c r="B11058" s="8">
        <v>43685.398500196803</v>
      </c>
      <c r="C11058" s="9">
        <v>0.39999999999999997</v>
      </c>
      <c r="D11058" s="9">
        <v>3.3841100000000002</v>
      </c>
      <c r="E11058" s="12"/>
    </row>
    <row r="11059" spans="1:5" x14ac:dyDescent="0.3">
      <c r="A11059" s="6" t="s">
        <v>10</v>
      </c>
      <c r="B11059" s="8">
        <v>43685.401972419</v>
      </c>
      <c r="C11059" s="9">
        <v>0.39999999999999997</v>
      </c>
      <c r="D11059" s="9">
        <v>3.3841100000000002</v>
      </c>
      <c r="E11059" s="12"/>
    </row>
    <row r="11060" spans="1:5" x14ac:dyDescent="0.3">
      <c r="A11060" s="6" t="s">
        <v>10</v>
      </c>
      <c r="B11060" s="8">
        <v>43685.405444641197</v>
      </c>
      <c r="C11060" s="9">
        <v>0.2</v>
      </c>
      <c r="D11060" s="9">
        <v>1.84473</v>
      </c>
      <c r="E11060" s="12"/>
    </row>
    <row r="11061" spans="1:5" x14ac:dyDescent="0.3">
      <c r="A11061" s="6" t="s">
        <v>10</v>
      </c>
      <c r="B11061" s="8">
        <v>43685.408916863402</v>
      </c>
      <c r="C11061" s="9">
        <v>0.3</v>
      </c>
      <c r="D11061" s="9">
        <v>2.5762399999999999</v>
      </c>
      <c r="E11061" s="12"/>
    </row>
    <row r="11062" spans="1:5" x14ac:dyDescent="0.3">
      <c r="A11062" s="6" t="s">
        <v>10</v>
      </c>
      <c r="B11062" s="8">
        <v>43685.412389085701</v>
      </c>
      <c r="C11062" s="9">
        <v>0.3</v>
      </c>
      <c r="D11062" s="9">
        <v>2.5762399999999999</v>
      </c>
      <c r="E11062" s="12"/>
    </row>
    <row r="11063" spans="1:5" x14ac:dyDescent="0.3">
      <c r="A11063" s="6" t="s">
        <v>10</v>
      </c>
      <c r="B11063" s="8">
        <v>43685.415861307898</v>
      </c>
      <c r="C11063" s="9">
        <v>0.60000000000000009</v>
      </c>
      <c r="D11063" s="9">
        <v>5.2026599999999998</v>
      </c>
      <c r="E11063" s="12"/>
    </row>
    <row r="11064" spans="1:5" x14ac:dyDescent="0.3">
      <c r="A11064" s="6" t="s">
        <v>10</v>
      </c>
      <c r="B11064" s="8">
        <v>43685.419333530102</v>
      </c>
      <c r="C11064" s="9">
        <v>0.49999999999999994</v>
      </c>
      <c r="D11064" s="9">
        <v>4.2613899999999996</v>
      </c>
      <c r="E11064" s="12"/>
    </row>
    <row r="11065" spans="1:5" x14ac:dyDescent="0.3">
      <c r="A11065" s="6" t="s">
        <v>10</v>
      </c>
      <c r="B11065" s="8">
        <v>43685.4228057523</v>
      </c>
      <c r="C11065" s="9">
        <v>0.3</v>
      </c>
      <c r="D11065" s="9">
        <v>2.5762399999999999</v>
      </c>
      <c r="E11065" s="12"/>
    </row>
    <row r="11066" spans="1:5" x14ac:dyDescent="0.3">
      <c r="A11066" s="6" t="s">
        <v>10</v>
      </c>
      <c r="B11066" s="8">
        <v>43685.426277974497</v>
      </c>
      <c r="C11066" s="9">
        <v>0.2</v>
      </c>
      <c r="D11066" s="9">
        <v>1.84473</v>
      </c>
      <c r="E11066" s="12"/>
    </row>
    <row r="11067" spans="1:5" x14ac:dyDescent="0.3">
      <c r="A11067" s="6" t="s">
        <v>10</v>
      </c>
      <c r="B11067" s="8">
        <v>43685.429750196803</v>
      </c>
      <c r="C11067" s="9">
        <v>0.3</v>
      </c>
      <c r="D11067" s="9">
        <v>2.5762399999999999</v>
      </c>
      <c r="E11067" s="12"/>
    </row>
    <row r="11068" spans="1:5" x14ac:dyDescent="0.3">
      <c r="A11068" s="6" t="s">
        <v>10</v>
      </c>
      <c r="B11068" s="8">
        <v>43685.433222419</v>
      </c>
      <c r="C11068" s="9">
        <v>0.3</v>
      </c>
      <c r="D11068" s="9">
        <v>2.5762399999999999</v>
      </c>
      <c r="E11068" s="12"/>
    </row>
    <row r="11069" spans="1:5" x14ac:dyDescent="0.3">
      <c r="A11069" s="6" t="s">
        <v>10</v>
      </c>
      <c r="B11069" s="8">
        <v>43685.436694641197</v>
      </c>
      <c r="C11069" s="9">
        <v>0.3</v>
      </c>
      <c r="D11069" s="9">
        <v>2.5762399999999999</v>
      </c>
      <c r="E11069" s="12"/>
    </row>
    <row r="11070" spans="1:5" x14ac:dyDescent="0.3">
      <c r="A11070" s="6" t="s">
        <v>10</v>
      </c>
      <c r="B11070" s="8">
        <v>43685.440166863402</v>
      </c>
      <c r="C11070" s="9">
        <v>0.39999999999999997</v>
      </c>
      <c r="D11070" s="9">
        <v>3.3841100000000002</v>
      </c>
      <c r="E11070" s="12"/>
    </row>
    <row r="11071" spans="1:5" x14ac:dyDescent="0.3">
      <c r="A11071" s="6" t="s">
        <v>10</v>
      </c>
      <c r="B11071" s="8">
        <v>43685.443639085701</v>
      </c>
      <c r="C11071" s="9">
        <v>0.3</v>
      </c>
      <c r="D11071" s="9">
        <v>2.5762399999999999</v>
      </c>
      <c r="E11071" s="12"/>
    </row>
    <row r="11072" spans="1:5" x14ac:dyDescent="0.3">
      <c r="A11072" s="6" t="s">
        <v>10</v>
      </c>
      <c r="B11072" s="8">
        <v>43685.447111307898</v>
      </c>
      <c r="C11072" s="9">
        <v>0.3</v>
      </c>
      <c r="D11072" s="9">
        <v>2.5762399999999999</v>
      </c>
      <c r="E11072" s="12"/>
    </row>
    <row r="11073" spans="1:5" x14ac:dyDescent="0.3">
      <c r="A11073" s="6" t="s">
        <v>10</v>
      </c>
      <c r="B11073" s="8">
        <v>43685.450583530102</v>
      </c>
      <c r="C11073" s="9">
        <v>0.39999999999999997</v>
      </c>
      <c r="D11073" s="9">
        <v>3.3841100000000002</v>
      </c>
      <c r="E11073" s="12"/>
    </row>
    <row r="11074" spans="1:5" x14ac:dyDescent="0.3">
      <c r="A11074" s="6" t="s">
        <v>10</v>
      </c>
      <c r="B11074" s="8">
        <v>43685.4540557523</v>
      </c>
      <c r="C11074" s="9">
        <v>0.2</v>
      </c>
      <c r="D11074" s="9">
        <v>1.84473</v>
      </c>
      <c r="E11074" s="12"/>
    </row>
    <row r="11075" spans="1:5" x14ac:dyDescent="0.3">
      <c r="A11075" s="6" t="s">
        <v>10</v>
      </c>
      <c r="B11075" s="8">
        <v>43685.457527974497</v>
      </c>
      <c r="C11075" s="9">
        <v>0.2</v>
      </c>
      <c r="D11075" s="9">
        <v>1.84473</v>
      </c>
      <c r="E11075" s="12"/>
    </row>
    <row r="11076" spans="1:5" x14ac:dyDescent="0.3">
      <c r="A11076" s="6" t="s">
        <v>10</v>
      </c>
      <c r="B11076" s="8">
        <v>43685.461000196803</v>
      </c>
      <c r="C11076" s="9">
        <v>0.3</v>
      </c>
      <c r="D11076" s="9">
        <v>2.5762399999999999</v>
      </c>
      <c r="E11076" s="12"/>
    </row>
    <row r="11077" spans="1:5" x14ac:dyDescent="0.3">
      <c r="A11077" s="6" t="s">
        <v>10</v>
      </c>
      <c r="B11077" s="8">
        <v>43685.464472419</v>
      </c>
      <c r="C11077" s="9">
        <v>0.3</v>
      </c>
      <c r="D11077" s="9">
        <v>2.5762399999999999</v>
      </c>
      <c r="E11077" s="12"/>
    </row>
    <row r="11078" spans="1:5" x14ac:dyDescent="0.3">
      <c r="A11078" s="6" t="s">
        <v>10</v>
      </c>
      <c r="B11078" s="8">
        <v>43685.467944641197</v>
      </c>
      <c r="C11078" s="9">
        <v>0.39999999999999997</v>
      </c>
      <c r="D11078" s="9">
        <v>3.3841100000000002</v>
      </c>
      <c r="E11078" s="12"/>
    </row>
    <row r="11079" spans="1:5" x14ac:dyDescent="0.3">
      <c r="A11079" s="6" t="s">
        <v>10</v>
      </c>
      <c r="B11079" s="8">
        <v>43685.471416863402</v>
      </c>
      <c r="C11079" s="9">
        <v>0.3</v>
      </c>
      <c r="D11079" s="9">
        <v>2.5762399999999999</v>
      </c>
      <c r="E11079" s="12"/>
    </row>
    <row r="11080" spans="1:5" x14ac:dyDescent="0.3">
      <c r="A11080" s="6" t="s">
        <v>10</v>
      </c>
      <c r="B11080" s="8">
        <v>43685.474889085701</v>
      </c>
      <c r="C11080" s="9">
        <v>0.3</v>
      </c>
      <c r="D11080" s="9">
        <v>2.5762399999999999</v>
      </c>
      <c r="E11080" s="12"/>
    </row>
    <row r="11081" spans="1:5" x14ac:dyDescent="0.3">
      <c r="A11081" s="6" t="s">
        <v>10</v>
      </c>
      <c r="B11081" s="8">
        <v>43685.478394097197</v>
      </c>
      <c r="C11081" s="9">
        <v>0.3</v>
      </c>
      <c r="D11081" s="9">
        <v>2.5762399999999999</v>
      </c>
      <c r="E11081" s="12"/>
    </row>
    <row r="11082" spans="1:5" x14ac:dyDescent="0.3">
      <c r="A11082" s="6" t="s">
        <v>10</v>
      </c>
      <c r="B11082" s="8">
        <v>43685.481866319402</v>
      </c>
      <c r="C11082" s="9">
        <v>0.3</v>
      </c>
      <c r="D11082" s="9">
        <v>2.5762399999999999</v>
      </c>
      <c r="E11082" s="12"/>
    </row>
    <row r="11083" spans="1:5" x14ac:dyDescent="0.3">
      <c r="A11083" s="6" t="s">
        <v>10</v>
      </c>
      <c r="B11083" s="8">
        <v>43685.485338541701</v>
      </c>
      <c r="C11083" s="9">
        <v>0.2</v>
      </c>
      <c r="D11083" s="9">
        <v>1.84473</v>
      </c>
      <c r="E11083" s="12"/>
    </row>
    <row r="11084" spans="1:5" x14ac:dyDescent="0.3">
      <c r="A11084" s="6" t="s">
        <v>10</v>
      </c>
      <c r="B11084" s="8">
        <v>43685.488810763898</v>
      </c>
      <c r="C11084" s="9">
        <v>0.49999999999999994</v>
      </c>
      <c r="D11084" s="9">
        <v>4.2613899999999996</v>
      </c>
      <c r="E11084" s="12"/>
    </row>
    <row r="11085" spans="1:5" x14ac:dyDescent="0.3">
      <c r="A11085" s="6" t="s">
        <v>10</v>
      </c>
      <c r="B11085" s="8">
        <v>43685.492282986103</v>
      </c>
      <c r="C11085" s="9">
        <v>0.3</v>
      </c>
      <c r="D11085" s="9">
        <v>2.5762399999999999</v>
      </c>
      <c r="E11085" s="12"/>
    </row>
    <row r="11086" spans="1:5" x14ac:dyDescent="0.3">
      <c r="A11086" s="6" t="s">
        <v>10</v>
      </c>
      <c r="B11086" s="8">
        <v>43685.4957552083</v>
      </c>
      <c r="C11086" s="9">
        <v>0.3</v>
      </c>
      <c r="D11086" s="9">
        <v>2.5762399999999999</v>
      </c>
      <c r="E11086" s="12"/>
    </row>
    <row r="11087" spans="1:5" x14ac:dyDescent="0.3">
      <c r="A11087" s="6" t="s">
        <v>10</v>
      </c>
      <c r="B11087" s="8">
        <v>43685.499227430599</v>
      </c>
      <c r="C11087" s="9">
        <v>0.3</v>
      </c>
      <c r="D11087" s="9">
        <v>2.5762399999999999</v>
      </c>
      <c r="E11087" s="12"/>
    </row>
    <row r="11088" spans="1:5" x14ac:dyDescent="0.3">
      <c r="A11088" s="6" t="s">
        <v>10</v>
      </c>
      <c r="B11088" s="8">
        <v>43685.502699652803</v>
      </c>
      <c r="C11088" s="9">
        <v>0.60000000000000009</v>
      </c>
      <c r="D11088" s="9">
        <v>5.2026599999999998</v>
      </c>
      <c r="E11088" s="12"/>
    </row>
    <row r="11089" spans="1:5" x14ac:dyDescent="0.3">
      <c r="A11089" s="6" t="s">
        <v>10</v>
      </c>
      <c r="B11089" s="8">
        <v>43685.506171875</v>
      </c>
      <c r="C11089" s="9">
        <v>0.7</v>
      </c>
      <c r="D11089" s="9">
        <v>6.2035499999999999</v>
      </c>
      <c r="E11089" s="12"/>
    </row>
    <row r="11090" spans="1:5" x14ac:dyDescent="0.3">
      <c r="A11090" s="6" t="s">
        <v>10</v>
      </c>
      <c r="B11090" s="8">
        <v>43685.509644097197</v>
      </c>
      <c r="C11090" s="9">
        <v>0.3</v>
      </c>
      <c r="D11090" s="9">
        <v>2.5762399999999999</v>
      </c>
      <c r="E11090" s="12"/>
    </row>
    <row r="11091" spans="1:5" x14ac:dyDescent="0.3">
      <c r="A11091" s="6" t="s">
        <v>10</v>
      </c>
      <c r="B11091" s="8">
        <v>43685.513116319402</v>
      </c>
      <c r="C11091" s="9">
        <v>0.3</v>
      </c>
      <c r="D11091" s="9">
        <v>2.5762399999999999</v>
      </c>
      <c r="E11091" s="12"/>
    </row>
    <row r="11092" spans="1:5" x14ac:dyDescent="0.3">
      <c r="A11092" s="6" t="s">
        <v>10</v>
      </c>
      <c r="B11092" s="8">
        <v>43685.516588541701</v>
      </c>
      <c r="C11092" s="9">
        <v>0.3</v>
      </c>
      <c r="D11092" s="9">
        <v>2.5762399999999999</v>
      </c>
      <c r="E11092" s="12"/>
    </row>
    <row r="11093" spans="1:5" x14ac:dyDescent="0.3">
      <c r="A11093" s="6" t="s">
        <v>10</v>
      </c>
      <c r="B11093" s="8">
        <v>43685.520060763898</v>
      </c>
      <c r="C11093" s="9">
        <v>0.2</v>
      </c>
      <c r="D11093" s="9">
        <v>1.84473</v>
      </c>
      <c r="E11093" s="12"/>
    </row>
    <row r="11094" spans="1:5" x14ac:dyDescent="0.3">
      <c r="A11094" s="6" t="s">
        <v>10</v>
      </c>
      <c r="B11094" s="8">
        <v>43685.523532986103</v>
      </c>
      <c r="C11094" s="9">
        <v>0.60000000000000009</v>
      </c>
      <c r="D11094" s="9">
        <v>5.2026599999999998</v>
      </c>
      <c r="E11094" s="12"/>
    </row>
    <row r="11095" spans="1:5" x14ac:dyDescent="0.3">
      <c r="A11095" s="6" t="s">
        <v>10</v>
      </c>
      <c r="B11095" s="8">
        <v>43685.5270052083</v>
      </c>
      <c r="C11095" s="9">
        <v>0.3</v>
      </c>
      <c r="D11095" s="9">
        <v>2.5762399999999999</v>
      </c>
      <c r="E11095" s="12"/>
    </row>
    <row r="11096" spans="1:5" x14ac:dyDescent="0.3">
      <c r="A11096" s="6" t="s">
        <v>10</v>
      </c>
      <c r="B11096" s="8">
        <v>43685.530477430599</v>
      </c>
      <c r="C11096" s="9">
        <v>0.2</v>
      </c>
      <c r="D11096" s="9">
        <v>1.84473</v>
      </c>
      <c r="E11096" s="12"/>
    </row>
    <row r="11097" spans="1:5" x14ac:dyDescent="0.3">
      <c r="A11097" s="6" t="s">
        <v>10</v>
      </c>
      <c r="B11097" s="8">
        <v>43685.533949652803</v>
      </c>
      <c r="C11097" s="9">
        <v>0.60000000000000009</v>
      </c>
      <c r="D11097" s="9">
        <v>5.2026599999999998</v>
      </c>
      <c r="E11097" s="12"/>
    </row>
    <row r="11098" spans="1:5" x14ac:dyDescent="0.3">
      <c r="A11098" s="6" t="s">
        <v>10</v>
      </c>
      <c r="B11098" s="8">
        <v>43685.537421875</v>
      </c>
      <c r="C11098" s="9">
        <v>0.3</v>
      </c>
      <c r="D11098" s="9">
        <v>2.5762399999999999</v>
      </c>
      <c r="E11098" s="12"/>
    </row>
    <row r="11099" spans="1:5" x14ac:dyDescent="0.3">
      <c r="A11099" s="6" t="s">
        <v>10</v>
      </c>
      <c r="B11099" s="8">
        <v>43685.540894097197</v>
      </c>
      <c r="C11099" s="9">
        <v>0.3</v>
      </c>
      <c r="D11099" s="9">
        <v>2.5762399999999999</v>
      </c>
      <c r="E11099" s="12"/>
    </row>
    <row r="11100" spans="1:5" x14ac:dyDescent="0.3">
      <c r="A11100" s="6" t="s">
        <v>10</v>
      </c>
      <c r="B11100" s="8">
        <v>43685.544366319402</v>
      </c>
      <c r="C11100" s="9">
        <v>0.2</v>
      </c>
      <c r="D11100" s="9">
        <v>1.84473</v>
      </c>
      <c r="E11100" s="12"/>
    </row>
    <row r="11101" spans="1:5" x14ac:dyDescent="0.3">
      <c r="A11101" s="6" t="s">
        <v>10</v>
      </c>
      <c r="B11101" s="8">
        <v>43685.547838541701</v>
      </c>
      <c r="C11101" s="9">
        <v>0.3</v>
      </c>
      <c r="D11101" s="9">
        <v>2.5762399999999999</v>
      </c>
      <c r="E11101" s="12"/>
    </row>
    <row r="11102" spans="1:5" x14ac:dyDescent="0.3">
      <c r="A11102" s="6" t="s">
        <v>10</v>
      </c>
      <c r="B11102" s="8">
        <v>43685.551310763898</v>
      </c>
      <c r="C11102" s="9">
        <v>0.3</v>
      </c>
      <c r="D11102" s="9">
        <v>2.5762399999999999</v>
      </c>
      <c r="E11102" s="12"/>
    </row>
    <row r="11103" spans="1:5" x14ac:dyDescent="0.3">
      <c r="A11103" s="6" t="s">
        <v>10</v>
      </c>
      <c r="B11103" s="8">
        <v>43685.554782986103</v>
      </c>
      <c r="C11103" s="9">
        <v>0.49999999999999994</v>
      </c>
      <c r="D11103" s="9">
        <v>4.2613899999999996</v>
      </c>
      <c r="E11103" s="12"/>
    </row>
    <row r="11104" spans="1:5" x14ac:dyDescent="0.3">
      <c r="A11104" s="6" t="s">
        <v>10</v>
      </c>
      <c r="B11104" s="8">
        <v>43685.5582552083</v>
      </c>
      <c r="C11104" s="9">
        <v>0.2</v>
      </c>
      <c r="D11104" s="9">
        <v>1.84473</v>
      </c>
      <c r="E11104" s="12"/>
    </row>
    <row r="11105" spans="1:5" x14ac:dyDescent="0.3">
      <c r="A11105" s="6" t="s">
        <v>10</v>
      </c>
      <c r="B11105" s="8">
        <v>43685.5616780903</v>
      </c>
      <c r="C11105" s="9">
        <v>0.3</v>
      </c>
      <c r="D11105" s="9">
        <v>2.5762399999999999</v>
      </c>
      <c r="E11105" s="12"/>
    </row>
    <row r="11106" spans="1:5" x14ac:dyDescent="0.3">
      <c r="A11106" s="6" t="s">
        <v>10</v>
      </c>
      <c r="B11106" s="8">
        <v>43685.565150312497</v>
      </c>
      <c r="C11106" s="9">
        <v>0.7</v>
      </c>
      <c r="D11106" s="9">
        <v>6.2035499999999999</v>
      </c>
      <c r="E11106" s="12"/>
    </row>
    <row r="11107" spans="1:5" x14ac:dyDescent="0.3">
      <c r="A11107" s="6" t="s">
        <v>10</v>
      </c>
      <c r="B11107" s="8">
        <v>43685.568622534702</v>
      </c>
      <c r="C11107" s="9">
        <v>0.7</v>
      </c>
      <c r="D11107" s="9">
        <v>6.2035499999999999</v>
      </c>
      <c r="E11107" s="12"/>
    </row>
    <row r="11108" spans="1:5" x14ac:dyDescent="0.3">
      <c r="A11108" s="6" t="s">
        <v>10</v>
      </c>
      <c r="B11108" s="8">
        <v>43685.572094756899</v>
      </c>
      <c r="C11108" s="9">
        <v>0.3</v>
      </c>
      <c r="D11108" s="9">
        <v>2.5762399999999999</v>
      </c>
      <c r="E11108" s="12"/>
    </row>
    <row r="11109" spans="1:5" x14ac:dyDescent="0.3">
      <c r="A11109" s="6" t="s">
        <v>10</v>
      </c>
      <c r="B11109" s="8">
        <v>43685.575566979198</v>
      </c>
      <c r="C11109" s="9">
        <v>0.3</v>
      </c>
      <c r="D11109" s="9">
        <v>2.5762399999999999</v>
      </c>
      <c r="E11109" s="12"/>
    </row>
    <row r="11110" spans="1:5" x14ac:dyDescent="0.3">
      <c r="A11110" s="6" t="s">
        <v>10</v>
      </c>
      <c r="B11110" s="8">
        <v>43685.579039201402</v>
      </c>
      <c r="C11110" s="9">
        <v>0.3</v>
      </c>
      <c r="D11110" s="9">
        <v>2.5762399999999999</v>
      </c>
      <c r="E11110" s="12"/>
    </row>
    <row r="11111" spans="1:5" x14ac:dyDescent="0.3">
      <c r="A11111" s="6" t="s">
        <v>10</v>
      </c>
      <c r="B11111" s="8">
        <v>43685.582511423599</v>
      </c>
      <c r="C11111" s="9">
        <v>0.3</v>
      </c>
      <c r="D11111" s="9">
        <v>2.5762399999999999</v>
      </c>
      <c r="E11111" s="12"/>
    </row>
    <row r="11112" spans="1:5" x14ac:dyDescent="0.3">
      <c r="A11112" s="6" t="s">
        <v>10</v>
      </c>
      <c r="B11112" s="8">
        <v>43685.585983645797</v>
      </c>
      <c r="C11112" s="9">
        <v>0.3</v>
      </c>
      <c r="D11112" s="9">
        <v>2.5762399999999999</v>
      </c>
      <c r="E11112" s="12"/>
    </row>
    <row r="11113" spans="1:5" x14ac:dyDescent="0.3">
      <c r="A11113" s="6" t="s">
        <v>10</v>
      </c>
      <c r="B11113" s="8">
        <v>43685.589455868103</v>
      </c>
      <c r="C11113" s="9">
        <v>0.3</v>
      </c>
      <c r="D11113" s="9">
        <v>2.5762399999999999</v>
      </c>
      <c r="E11113" s="12"/>
    </row>
    <row r="11114" spans="1:5" x14ac:dyDescent="0.3">
      <c r="A11114" s="6" t="s">
        <v>10</v>
      </c>
      <c r="B11114" s="8">
        <v>43685.5929280903</v>
      </c>
      <c r="C11114" s="9">
        <v>0.60000000000000009</v>
      </c>
      <c r="D11114" s="9">
        <v>5.2026599999999998</v>
      </c>
      <c r="E11114" s="12"/>
    </row>
    <row r="11115" spans="1:5" x14ac:dyDescent="0.3">
      <c r="A11115" s="6" t="s">
        <v>10</v>
      </c>
      <c r="B11115" s="8">
        <v>43685.596400312497</v>
      </c>
      <c r="C11115" s="9">
        <v>0.2</v>
      </c>
      <c r="D11115" s="9">
        <v>1.84473</v>
      </c>
      <c r="E11115" s="12"/>
    </row>
    <row r="11116" spans="1:5" x14ac:dyDescent="0.3">
      <c r="A11116" s="6" t="s">
        <v>10</v>
      </c>
      <c r="B11116" s="8">
        <v>43685.599872534702</v>
      </c>
      <c r="C11116" s="9">
        <v>0.3</v>
      </c>
      <c r="D11116" s="9">
        <v>2.5762399999999999</v>
      </c>
      <c r="E11116" s="12"/>
    </row>
    <row r="11117" spans="1:5" x14ac:dyDescent="0.3">
      <c r="A11117" s="6" t="s">
        <v>10</v>
      </c>
      <c r="B11117" s="8">
        <v>43685.603344756899</v>
      </c>
      <c r="C11117" s="9">
        <v>0.3</v>
      </c>
      <c r="D11117" s="9">
        <v>2.5762399999999999</v>
      </c>
      <c r="E11117" s="12"/>
    </row>
    <row r="11118" spans="1:5" x14ac:dyDescent="0.3">
      <c r="A11118" s="6" t="s">
        <v>10</v>
      </c>
      <c r="B11118" s="8">
        <v>43685.606816979198</v>
      </c>
      <c r="C11118" s="9">
        <v>0.3</v>
      </c>
      <c r="D11118" s="9">
        <v>2.5762399999999999</v>
      </c>
      <c r="E11118" s="12"/>
    </row>
    <row r="11119" spans="1:5" x14ac:dyDescent="0.3">
      <c r="A11119" s="6" t="s">
        <v>10</v>
      </c>
      <c r="B11119" s="8">
        <v>43685.610289201402</v>
      </c>
      <c r="C11119" s="9">
        <v>0.3</v>
      </c>
      <c r="D11119" s="9">
        <v>2.5762399999999999</v>
      </c>
      <c r="E11119" s="12"/>
    </row>
    <row r="11120" spans="1:5" x14ac:dyDescent="0.3">
      <c r="A11120" s="6" t="s">
        <v>10</v>
      </c>
      <c r="B11120" s="8">
        <v>43685.613761423599</v>
      </c>
      <c r="C11120" s="9">
        <v>0.3</v>
      </c>
      <c r="D11120" s="9">
        <v>2.5762399999999999</v>
      </c>
      <c r="E11120" s="12"/>
    </row>
    <row r="11121" spans="1:5" x14ac:dyDescent="0.3">
      <c r="A11121" s="6" t="s">
        <v>10</v>
      </c>
      <c r="B11121" s="8">
        <v>43685.617233645797</v>
      </c>
      <c r="C11121" s="9">
        <v>0.39999999999999997</v>
      </c>
      <c r="D11121" s="9">
        <v>3.3841100000000002</v>
      </c>
      <c r="E11121" s="12"/>
    </row>
    <row r="11122" spans="1:5" x14ac:dyDescent="0.3">
      <c r="A11122" s="6" t="s">
        <v>10</v>
      </c>
      <c r="B11122" s="8">
        <v>43685.620705868103</v>
      </c>
      <c r="C11122" s="9">
        <v>0.39999999999999997</v>
      </c>
      <c r="D11122" s="9">
        <v>3.3841100000000002</v>
      </c>
      <c r="E11122" s="12"/>
    </row>
    <row r="11123" spans="1:5" x14ac:dyDescent="0.3">
      <c r="A11123" s="6" t="s">
        <v>10</v>
      </c>
      <c r="B11123" s="8">
        <v>43685.6241780903</v>
      </c>
      <c r="C11123" s="9">
        <v>0.3</v>
      </c>
      <c r="D11123" s="9">
        <v>2.5762399999999999</v>
      </c>
      <c r="E11123" s="12"/>
    </row>
    <row r="11124" spans="1:5" x14ac:dyDescent="0.3">
      <c r="A11124" s="6" t="s">
        <v>10</v>
      </c>
      <c r="B11124" s="8">
        <v>43685.627650312497</v>
      </c>
      <c r="C11124" s="9">
        <v>0.39999999999999997</v>
      </c>
      <c r="D11124" s="9">
        <v>3.3841100000000002</v>
      </c>
      <c r="E11124" s="12"/>
    </row>
    <row r="11125" spans="1:5" x14ac:dyDescent="0.3">
      <c r="A11125" s="6" t="s">
        <v>10</v>
      </c>
      <c r="B11125" s="8">
        <v>43685.631122534702</v>
      </c>
      <c r="C11125" s="9">
        <v>0.3</v>
      </c>
      <c r="D11125" s="9">
        <v>2.5762399999999999</v>
      </c>
      <c r="E11125" s="12"/>
    </row>
    <row r="11126" spans="1:5" x14ac:dyDescent="0.3">
      <c r="A11126" s="6" t="s">
        <v>10</v>
      </c>
      <c r="B11126" s="8">
        <v>43685.634594756899</v>
      </c>
      <c r="C11126" s="9">
        <v>0.3</v>
      </c>
      <c r="D11126" s="9">
        <v>2.5762399999999999</v>
      </c>
      <c r="E11126" s="12"/>
    </row>
    <row r="11127" spans="1:5" x14ac:dyDescent="0.3">
      <c r="A11127" s="6" t="s">
        <v>10</v>
      </c>
      <c r="B11127" s="8">
        <v>43685.638066979198</v>
      </c>
      <c r="C11127" s="9">
        <v>0.2</v>
      </c>
      <c r="D11127" s="9">
        <v>1.84473</v>
      </c>
      <c r="E11127" s="12"/>
    </row>
    <row r="11128" spans="1:5" x14ac:dyDescent="0.3">
      <c r="A11128" s="6" t="s">
        <v>10</v>
      </c>
      <c r="B11128" s="8">
        <v>43685.641539201402</v>
      </c>
      <c r="C11128" s="9">
        <v>0.39999999999999997</v>
      </c>
      <c r="D11128" s="9">
        <v>3.3841100000000002</v>
      </c>
      <c r="E11128" s="12"/>
    </row>
    <row r="11129" spans="1:5" x14ac:dyDescent="0.3">
      <c r="A11129" s="6" t="s">
        <v>10</v>
      </c>
      <c r="B11129" s="8">
        <v>43685.645010995402</v>
      </c>
      <c r="C11129" s="9">
        <v>0.3</v>
      </c>
      <c r="D11129" s="9">
        <v>2.5762399999999999</v>
      </c>
      <c r="E11129" s="12"/>
    </row>
    <row r="11130" spans="1:5" x14ac:dyDescent="0.3">
      <c r="A11130" s="6" t="s">
        <v>10</v>
      </c>
      <c r="B11130" s="8">
        <v>43685.648483217599</v>
      </c>
      <c r="C11130" s="9">
        <v>0.3</v>
      </c>
      <c r="D11130" s="9">
        <v>2.5762399999999999</v>
      </c>
      <c r="E11130" s="12"/>
    </row>
    <row r="11131" spans="1:5" x14ac:dyDescent="0.3">
      <c r="A11131" s="6" t="s">
        <v>10</v>
      </c>
      <c r="B11131" s="8">
        <v>43685.651955439796</v>
      </c>
      <c r="C11131" s="9">
        <v>0.39999999999999997</v>
      </c>
      <c r="D11131" s="9">
        <v>3.3841100000000002</v>
      </c>
      <c r="E11131" s="12"/>
    </row>
    <row r="11132" spans="1:5" x14ac:dyDescent="0.3">
      <c r="A11132" s="6" t="s">
        <v>10</v>
      </c>
      <c r="B11132" s="8">
        <v>43685.655427662001</v>
      </c>
      <c r="C11132" s="9">
        <v>0.3</v>
      </c>
      <c r="D11132" s="9">
        <v>2.5762399999999999</v>
      </c>
      <c r="E11132" s="12"/>
    </row>
    <row r="11133" spans="1:5" x14ac:dyDescent="0.3">
      <c r="A11133" s="6" t="s">
        <v>10</v>
      </c>
      <c r="B11133" s="8">
        <v>43685.6588998843</v>
      </c>
      <c r="C11133" s="9">
        <v>0.2</v>
      </c>
      <c r="D11133" s="9">
        <v>1.84473</v>
      </c>
      <c r="E11133" s="12"/>
    </row>
    <row r="11134" spans="1:5" x14ac:dyDescent="0.3">
      <c r="A11134" s="6" t="s">
        <v>10</v>
      </c>
      <c r="B11134" s="8">
        <v>43685.662372106497</v>
      </c>
      <c r="C11134" s="9">
        <v>0.3</v>
      </c>
      <c r="D11134" s="9">
        <v>2.5762399999999999</v>
      </c>
      <c r="E11134" s="12"/>
    </row>
    <row r="11135" spans="1:5" x14ac:dyDescent="0.3">
      <c r="A11135" s="6" t="s">
        <v>10</v>
      </c>
      <c r="B11135" s="8">
        <v>43685.665844328701</v>
      </c>
      <c r="C11135" s="9">
        <v>0.3</v>
      </c>
      <c r="D11135" s="9">
        <v>2.5762399999999999</v>
      </c>
      <c r="E11135" s="12"/>
    </row>
    <row r="11136" spans="1:5" x14ac:dyDescent="0.3">
      <c r="A11136" s="6" t="s">
        <v>10</v>
      </c>
      <c r="B11136" s="8">
        <v>43685.669316550899</v>
      </c>
      <c r="C11136" s="9">
        <v>0.2</v>
      </c>
      <c r="D11136" s="9">
        <v>1.84473</v>
      </c>
      <c r="E11136" s="12"/>
    </row>
    <row r="11137" spans="1:5" x14ac:dyDescent="0.3">
      <c r="A11137" s="6" t="s">
        <v>10</v>
      </c>
      <c r="B11137" s="8">
        <v>43685.672788773103</v>
      </c>
      <c r="C11137" s="9">
        <v>0.2</v>
      </c>
      <c r="D11137" s="9">
        <v>1.84473</v>
      </c>
      <c r="E11137" s="12"/>
    </row>
    <row r="11138" spans="1:5" x14ac:dyDescent="0.3">
      <c r="A11138" s="6" t="s">
        <v>10</v>
      </c>
      <c r="B11138" s="8">
        <v>43685.676260995402</v>
      </c>
      <c r="C11138" s="9">
        <v>0.3</v>
      </c>
      <c r="D11138" s="9">
        <v>2.5762399999999999</v>
      </c>
      <c r="E11138" s="12"/>
    </row>
    <row r="11139" spans="1:5" x14ac:dyDescent="0.3">
      <c r="A11139" s="6" t="s">
        <v>10</v>
      </c>
      <c r="B11139" s="8">
        <v>43685.679733217599</v>
      </c>
      <c r="C11139" s="9">
        <v>0.2</v>
      </c>
      <c r="D11139" s="9">
        <v>1.84473</v>
      </c>
      <c r="E11139" s="12"/>
    </row>
    <row r="11140" spans="1:5" x14ac:dyDescent="0.3">
      <c r="A11140" s="6" t="s">
        <v>10</v>
      </c>
      <c r="B11140" s="8">
        <v>43685.683205439796</v>
      </c>
      <c r="C11140" s="9">
        <v>0.3</v>
      </c>
      <c r="D11140" s="9">
        <v>2.5762399999999999</v>
      </c>
      <c r="E11140" s="12"/>
    </row>
    <row r="11141" spans="1:5" x14ac:dyDescent="0.3">
      <c r="A11141" s="6" t="s">
        <v>10</v>
      </c>
      <c r="B11141" s="8">
        <v>43685.686677662001</v>
      </c>
      <c r="C11141" s="9">
        <v>0.2</v>
      </c>
      <c r="D11141" s="9">
        <v>1.84473</v>
      </c>
      <c r="E11141" s="12"/>
    </row>
    <row r="11142" spans="1:5" x14ac:dyDescent="0.3">
      <c r="A11142" s="6" t="s">
        <v>10</v>
      </c>
      <c r="B11142" s="8">
        <v>43685.6901498843</v>
      </c>
      <c r="C11142" s="9">
        <v>0.3</v>
      </c>
      <c r="D11142" s="9">
        <v>2.5762399999999999</v>
      </c>
      <c r="E11142" s="12"/>
    </row>
    <row r="11143" spans="1:5" x14ac:dyDescent="0.3">
      <c r="A11143" s="6" t="s">
        <v>10</v>
      </c>
      <c r="B11143" s="8">
        <v>43685.693622106497</v>
      </c>
      <c r="C11143" s="9">
        <v>0.60000000000000009</v>
      </c>
      <c r="D11143" s="9">
        <v>5.2026599999999998</v>
      </c>
      <c r="E11143" s="12"/>
    </row>
    <row r="11144" spans="1:5" x14ac:dyDescent="0.3">
      <c r="A11144" s="6" t="s">
        <v>10</v>
      </c>
      <c r="B11144" s="8">
        <v>43685.697094328701</v>
      </c>
      <c r="C11144" s="9">
        <v>0.3</v>
      </c>
      <c r="D11144" s="9">
        <v>2.5762399999999999</v>
      </c>
      <c r="E11144" s="12"/>
    </row>
    <row r="11145" spans="1:5" x14ac:dyDescent="0.3">
      <c r="A11145" s="6" t="s">
        <v>10</v>
      </c>
      <c r="B11145" s="8">
        <v>43685.700566550899</v>
      </c>
      <c r="C11145" s="9">
        <v>0.39999999999999997</v>
      </c>
      <c r="D11145" s="9">
        <v>3.3841100000000002</v>
      </c>
      <c r="E11145" s="12"/>
    </row>
    <row r="11146" spans="1:5" x14ac:dyDescent="0.3">
      <c r="A11146" s="6" t="s">
        <v>10</v>
      </c>
      <c r="B11146" s="8">
        <v>43685.704038773103</v>
      </c>
      <c r="C11146" s="9">
        <v>0.2</v>
      </c>
      <c r="D11146" s="9">
        <v>1.84473</v>
      </c>
      <c r="E11146" s="12"/>
    </row>
    <row r="11147" spans="1:5" x14ac:dyDescent="0.3">
      <c r="A11147" s="6" t="s">
        <v>10</v>
      </c>
      <c r="B11147" s="8">
        <v>43685.707510995402</v>
      </c>
      <c r="C11147" s="9">
        <v>0.3</v>
      </c>
      <c r="D11147" s="9">
        <v>2.5762399999999999</v>
      </c>
      <c r="E11147" s="12"/>
    </row>
    <row r="11148" spans="1:5" x14ac:dyDescent="0.3">
      <c r="A11148" s="6" t="s">
        <v>10</v>
      </c>
      <c r="B11148" s="8">
        <v>43685.710983217599</v>
      </c>
      <c r="C11148" s="9">
        <v>0.3</v>
      </c>
      <c r="D11148" s="9">
        <v>2.5762399999999999</v>
      </c>
      <c r="E11148" s="12"/>
    </row>
    <row r="11149" spans="1:5" x14ac:dyDescent="0.3">
      <c r="A11149" s="6" t="s">
        <v>10</v>
      </c>
      <c r="B11149" s="8">
        <v>43685.714455439796</v>
      </c>
      <c r="C11149" s="9">
        <v>0.60000000000000009</v>
      </c>
      <c r="D11149" s="9">
        <v>5.2026599999999998</v>
      </c>
      <c r="E11149" s="12"/>
    </row>
    <row r="11150" spans="1:5" x14ac:dyDescent="0.3">
      <c r="A11150" s="6" t="s">
        <v>10</v>
      </c>
      <c r="B11150" s="8">
        <v>43685.717927662001</v>
      </c>
      <c r="C11150" s="9">
        <v>0.3</v>
      </c>
      <c r="D11150" s="9">
        <v>2.5762399999999999</v>
      </c>
      <c r="E11150" s="12"/>
    </row>
    <row r="11151" spans="1:5" x14ac:dyDescent="0.3">
      <c r="A11151" s="6" t="s">
        <v>10</v>
      </c>
      <c r="B11151" s="8">
        <v>43685.7213998843</v>
      </c>
      <c r="C11151" s="9">
        <v>0.3</v>
      </c>
      <c r="D11151" s="9">
        <v>2.5762399999999999</v>
      </c>
      <c r="E11151" s="12"/>
    </row>
    <row r="11152" spans="1:5" x14ac:dyDescent="0.3">
      <c r="A11152" s="6" t="s">
        <v>10</v>
      </c>
      <c r="B11152" s="8">
        <v>43685.724872106497</v>
      </c>
      <c r="C11152" s="9">
        <v>0.7</v>
      </c>
      <c r="D11152" s="9">
        <v>6.2035499999999999</v>
      </c>
      <c r="E11152" s="12"/>
    </row>
    <row r="11153" spans="1:5" x14ac:dyDescent="0.3">
      <c r="A11153" s="6" t="s">
        <v>10</v>
      </c>
      <c r="B11153" s="8">
        <v>43685.728354710598</v>
      </c>
      <c r="C11153" s="9">
        <v>9.9999999999999978E-2</v>
      </c>
      <c r="D11153" s="9">
        <v>1.1990499999999999</v>
      </c>
      <c r="E11153" s="12"/>
    </row>
    <row r="11154" spans="1:5" x14ac:dyDescent="0.3">
      <c r="A11154" s="6" t="s">
        <v>10</v>
      </c>
      <c r="B11154" s="8">
        <v>43685.731826932897</v>
      </c>
      <c r="C11154" s="9">
        <v>0.3</v>
      </c>
      <c r="D11154" s="9">
        <v>2.5762399999999999</v>
      </c>
      <c r="E11154" s="12"/>
    </row>
    <row r="11155" spans="1:5" x14ac:dyDescent="0.3">
      <c r="A11155" s="6" t="s">
        <v>10</v>
      </c>
      <c r="B11155" s="8">
        <v>43685.735299155102</v>
      </c>
      <c r="C11155" s="9">
        <v>0.2</v>
      </c>
      <c r="D11155" s="9">
        <v>1.84473</v>
      </c>
      <c r="E11155" s="12"/>
    </row>
    <row r="11156" spans="1:5" x14ac:dyDescent="0.3">
      <c r="A11156" s="6" t="s">
        <v>10</v>
      </c>
      <c r="B11156" s="8">
        <v>43685.738771377299</v>
      </c>
      <c r="C11156" s="9">
        <v>0.2</v>
      </c>
      <c r="D11156" s="9">
        <v>1.84473</v>
      </c>
      <c r="E11156" s="12"/>
    </row>
    <row r="11157" spans="1:5" x14ac:dyDescent="0.3">
      <c r="A11157" s="6" t="s">
        <v>10</v>
      </c>
      <c r="B11157" s="8">
        <v>43685.742243599503</v>
      </c>
      <c r="C11157" s="9">
        <v>0.3</v>
      </c>
      <c r="D11157" s="9">
        <v>2.5762399999999999</v>
      </c>
      <c r="E11157" s="12"/>
    </row>
    <row r="11158" spans="1:5" x14ac:dyDescent="0.3">
      <c r="A11158" s="6" t="s">
        <v>10</v>
      </c>
      <c r="B11158" s="8">
        <v>43685.745715821802</v>
      </c>
      <c r="C11158" s="9">
        <v>0.60000000000000009</v>
      </c>
      <c r="D11158" s="9">
        <v>5.2026599999999998</v>
      </c>
      <c r="E11158" s="12"/>
    </row>
    <row r="11159" spans="1:5" x14ac:dyDescent="0.3">
      <c r="A11159" s="6" t="s">
        <v>10</v>
      </c>
      <c r="B11159" s="8">
        <v>43685.749188043999</v>
      </c>
      <c r="C11159" s="9">
        <v>0.3</v>
      </c>
      <c r="D11159" s="9">
        <v>2.5762399999999999</v>
      </c>
      <c r="E11159" s="12"/>
    </row>
    <row r="11160" spans="1:5" x14ac:dyDescent="0.3">
      <c r="A11160" s="6" t="s">
        <v>10</v>
      </c>
      <c r="B11160" s="8">
        <v>43685.752660266196</v>
      </c>
      <c r="C11160" s="9">
        <v>0.2</v>
      </c>
      <c r="D11160" s="9">
        <v>1.84473</v>
      </c>
      <c r="E11160" s="12"/>
    </row>
    <row r="11161" spans="1:5" x14ac:dyDescent="0.3">
      <c r="A11161" s="6" t="s">
        <v>10</v>
      </c>
      <c r="B11161" s="8">
        <v>43685.756132488401</v>
      </c>
      <c r="C11161" s="9">
        <v>0.3</v>
      </c>
      <c r="D11161" s="9">
        <v>2.5762399999999999</v>
      </c>
      <c r="E11161" s="12"/>
    </row>
    <row r="11162" spans="1:5" x14ac:dyDescent="0.3">
      <c r="A11162" s="6" t="s">
        <v>10</v>
      </c>
      <c r="B11162" s="8">
        <v>43685.759604710598</v>
      </c>
      <c r="C11162" s="9">
        <v>0.3</v>
      </c>
      <c r="D11162" s="9">
        <v>2.5762399999999999</v>
      </c>
      <c r="E11162" s="12"/>
    </row>
    <row r="11163" spans="1:5" x14ac:dyDescent="0.3">
      <c r="A11163" s="6" t="s">
        <v>10</v>
      </c>
      <c r="B11163" s="8">
        <v>43685.763076932897</v>
      </c>
      <c r="C11163" s="9">
        <v>0.3</v>
      </c>
      <c r="D11163" s="9">
        <v>2.5762399999999999</v>
      </c>
      <c r="E11163" s="12"/>
    </row>
    <row r="11164" spans="1:5" x14ac:dyDescent="0.3">
      <c r="A11164" s="6" t="s">
        <v>10</v>
      </c>
      <c r="B11164" s="8">
        <v>43685.766549155102</v>
      </c>
      <c r="C11164" s="9">
        <v>0.49999999999999994</v>
      </c>
      <c r="D11164" s="9">
        <v>4.2613899999999996</v>
      </c>
      <c r="E11164" s="12"/>
    </row>
    <row r="11165" spans="1:5" x14ac:dyDescent="0.3">
      <c r="A11165" s="6" t="s">
        <v>10</v>
      </c>
      <c r="B11165" s="8">
        <v>43685.770021377299</v>
      </c>
      <c r="C11165" s="9">
        <v>0.2</v>
      </c>
      <c r="D11165" s="9">
        <v>1.84473</v>
      </c>
      <c r="E11165" s="12"/>
    </row>
    <row r="11166" spans="1:5" x14ac:dyDescent="0.3">
      <c r="A11166" s="6" t="s">
        <v>10</v>
      </c>
      <c r="B11166" s="8">
        <v>43685.773493599503</v>
      </c>
      <c r="C11166" s="9">
        <v>0.49999999999999994</v>
      </c>
      <c r="D11166" s="9">
        <v>4.2613899999999996</v>
      </c>
      <c r="E11166" s="12"/>
    </row>
    <row r="11167" spans="1:5" x14ac:dyDescent="0.3">
      <c r="A11167" s="6" t="s">
        <v>10</v>
      </c>
      <c r="B11167" s="8">
        <v>43685.776965821802</v>
      </c>
      <c r="C11167" s="9">
        <v>0.39999999999999997</v>
      </c>
      <c r="D11167" s="9">
        <v>3.3841100000000002</v>
      </c>
      <c r="E11167" s="12"/>
    </row>
    <row r="11168" spans="1:5" x14ac:dyDescent="0.3">
      <c r="A11168" s="6" t="s">
        <v>10</v>
      </c>
      <c r="B11168" s="8">
        <v>43685.780438043999</v>
      </c>
      <c r="C11168" s="9">
        <v>0.2</v>
      </c>
      <c r="D11168" s="9">
        <v>1.84473</v>
      </c>
      <c r="E11168" s="12"/>
    </row>
    <row r="11169" spans="1:5" x14ac:dyDescent="0.3">
      <c r="A11169" s="6" t="s">
        <v>10</v>
      </c>
      <c r="B11169" s="8">
        <v>43685.783910266196</v>
      </c>
      <c r="C11169" s="9">
        <v>0.2</v>
      </c>
      <c r="D11169" s="9">
        <v>1.84473</v>
      </c>
      <c r="E11169" s="12"/>
    </row>
    <row r="11170" spans="1:5" x14ac:dyDescent="0.3">
      <c r="A11170" s="6" t="s">
        <v>10</v>
      </c>
      <c r="B11170" s="8">
        <v>43685.787382488401</v>
      </c>
      <c r="C11170" s="9">
        <v>0.3</v>
      </c>
      <c r="D11170" s="9">
        <v>2.5762399999999999</v>
      </c>
      <c r="E11170" s="12"/>
    </row>
    <row r="11171" spans="1:5" x14ac:dyDescent="0.3">
      <c r="A11171" s="6" t="s">
        <v>10</v>
      </c>
      <c r="B11171" s="8">
        <v>43685.790854710598</v>
      </c>
      <c r="C11171" s="9">
        <v>0.3</v>
      </c>
      <c r="D11171" s="9">
        <v>2.5762399999999999</v>
      </c>
      <c r="E11171" s="12"/>
    </row>
    <row r="11172" spans="1:5" x14ac:dyDescent="0.3">
      <c r="A11172" s="6" t="s">
        <v>10</v>
      </c>
      <c r="B11172" s="8">
        <v>43685.794326932897</v>
      </c>
      <c r="C11172" s="9">
        <v>0.3</v>
      </c>
      <c r="D11172" s="9">
        <v>2.5762399999999999</v>
      </c>
      <c r="E11172" s="12"/>
    </row>
    <row r="11173" spans="1:5" x14ac:dyDescent="0.3">
      <c r="A11173" s="6" t="s">
        <v>10</v>
      </c>
      <c r="B11173" s="8">
        <v>43685.797799155102</v>
      </c>
      <c r="C11173" s="9">
        <v>0.3</v>
      </c>
      <c r="D11173" s="9">
        <v>2.5762399999999999</v>
      </c>
      <c r="E11173" s="12"/>
    </row>
    <row r="11174" spans="1:5" x14ac:dyDescent="0.3">
      <c r="A11174" s="6" t="s">
        <v>10</v>
      </c>
      <c r="B11174" s="8">
        <v>43685.801271377299</v>
      </c>
      <c r="C11174" s="9">
        <v>0.3</v>
      </c>
      <c r="D11174" s="9">
        <v>2.5762399999999999</v>
      </c>
      <c r="E11174" s="12"/>
    </row>
    <row r="11175" spans="1:5" x14ac:dyDescent="0.3">
      <c r="A11175" s="6" t="s">
        <v>10</v>
      </c>
      <c r="B11175" s="8">
        <v>43685.804743599503</v>
      </c>
      <c r="C11175" s="9">
        <v>0.2</v>
      </c>
      <c r="D11175" s="9">
        <v>1.84473</v>
      </c>
      <c r="E11175" s="12"/>
    </row>
    <row r="11176" spans="1:5" x14ac:dyDescent="0.3">
      <c r="A11176" s="6" t="s">
        <v>10</v>
      </c>
      <c r="B11176" s="8">
        <v>43685.808215821802</v>
      </c>
      <c r="C11176" s="9">
        <v>0.39999999999999997</v>
      </c>
      <c r="D11176" s="9">
        <v>3.3841100000000002</v>
      </c>
      <c r="E11176" s="12"/>
    </row>
    <row r="11177" spans="1:5" x14ac:dyDescent="0.3">
      <c r="A11177" s="6" t="s">
        <v>10</v>
      </c>
      <c r="B11177" s="8">
        <v>43685.811676585603</v>
      </c>
      <c r="C11177" s="9">
        <v>0.3</v>
      </c>
      <c r="D11177" s="9">
        <v>2.5762399999999999</v>
      </c>
      <c r="E11177" s="12"/>
    </row>
    <row r="11178" spans="1:5" x14ac:dyDescent="0.3">
      <c r="A11178" s="6" t="s">
        <v>10</v>
      </c>
      <c r="B11178" s="8">
        <v>43685.815148807902</v>
      </c>
      <c r="C11178" s="9">
        <v>0.3</v>
      </c>
      <c r="D11178" s="9">
        <v>2.5762399999999999</v>
      </c>
      <c r="E11178" s="12"/>
    </row>
    <row r="11179" spans="1:5" x14ac:dyDescent="0.3">
      <c r="A11179" s="6" t="s">
        <v>10</v>
      </c>
      <c r="B11179" s="8">
        <v>43685.818621030099</v>
      </c>
      <c r="C11179" s="9">
        <v>0.2</v>
      </c>
      <c r="D11179" s="9">
        <v>1.84473</v>
      </c>
      <c r="E11179" s="12"/>
    </row>
    <row r="11180" spans="1:5" x14ac:dyDescent="0.3">
      <c r="A11180" s="6" t="s">
        <v>10</v>
      </c>
      <c r="B11180" s="8">
        <v>43685.822093252304</v>
      </c>
      <c r="C11180" s="9">
        <v>0.2</v>
      </c>
      <c r="D11180" s="9">
        <v>1.84473</v>
      </c>
      <c r="E11180" s="12"/>
    </row>
    <row r="11181" spans="1:5" x14ac:dyDescent="0.3">
      <c r="A11181" s="6" t="s">
        <v>10</v>
      </c>
      <c r="B11181" s="8">
        <v>43685.825565474501</v>
      </c>
      <c r="C11181" s="9">
        <v>9.9999999999999978E-2</v>
      </c>
      <c r="D11181" s="9">
        <v>1.1990499999999999</v>
      </c>
      <c r="E11181" s="12"/>
    </row>
    <row r="11182" spans="1:5" x14ac:dyDescent="0.3">
      <c r="A11182" s="6" t="s">
        <v>10</v>
      </c>
      <c r="B11182" s="8">
        <v>43685.8290376968</v>
      </c>
      <c r="C11182" s="9">
        <v>0.2</v>
      </c>
      <c r="D11182" s="9">
        <v>1.84473</v>
      </c>
      <c r="E11182" s="12"/>
    </row>
    <row r="11183" spans="1:5" x14ac:dyDescent="0.3">
      <c r="A11183" s="6" t="s">
        <v>10</v>
      </c>
      <c r="B11183" s="8">
        <v>43685.832509918997</v>
      </c>
      <c r="C11183" s="9">
        <v>0.2</v>
      </c>
      <c r="D11183" s="9">
        <v>1.84473</v>
      </c>
      <c r="E11183" s="12"/>
    </row>
    <row r="11184" spans="1:5" x14ac:dyDescent="0.3">
      <c r="A11184" s="6" t="s">
        <v>10</v>
      </c>
      <c r="B11184" s="8">
        <v>43685.835982141201</v>
      </c>
      <c r="C11184" s="9">
        <v>0.2</v>
      </c>
      <c r="D11184" s="9">
        <v>1.84473</v>
      </c>
      <c r="E11184" s="12"/>
    </row>
    <row r="11185" spans="1:5" x14ac:dyDescent="0.3">
      <c r="A11185" s="6" t="s">
        <v>10</v>
      </c>
      <c r="B11185" s="8">
        <v>43685.839454363399</v>
      </c>
      <c r="C11185" s="9">
        <v>0.2</v>
      </c>
      <c r="D11185" s="9">
        <v>1.84473</v>
      </c>
      <c r="E11185" s="12"/>
    </row>
    <row r="11186" spans="1:5" x14ac:dyDescent="0.3">
      <c r="A11186" s="6" t="s">
        <v>10</v>
      </c>
      <c r="B11186" s="8">
        <v>43685.842926585603</v>
      </c>
      <c r="C11186" s="9">
        <v>0.2</v>
      </c>
      <c r="D11186" s="9">
        <v>1.84473</v>
      </c>
      <c r="E11186" s="12"/>
    </row>
    <row r="11187" spans="1:5" x14ac:dyDescent="0.3">
      <c r="A11187" s="6" t="s">
        <v>10</v>
      </c>
      <c r="B11187" s="8">
        <v>43685.846398807902</v>
      </c>
      <c r="C11187" s="9">
        <v>0.2</v>
      </c>
      <c r="D11187" s="9">
        <v>1.84473</v>
      </c>
      <c r="E11187" s="12"/>
    </row>
    <row r="11188" spans="1:5" x14ac:dyDescent="0.3">
      <c r="A11188" s="6" t="s">
        <v>10</v>
      </c>
      <c r="B11188" s="8">
        <v>43685.849871030099</v>
      </c>
      <c r="C11188" s="9">
        <v>0.2</v>
      </c>
      <c r="D11188" s="9">
        <v>1.84473</v>
      </c>
      <c r="E11188" s="12"/>
    </row>
    <row r="11189" spans="1:5" x14ac:dyDescent="0.3">
      <c r="A11189" s="6" t="s">
        <v>10</v>
      </c>
      <c r="B11189" s="8">
        <v>43685.853343252304</v>
      </c>
      <c r="C11189" s="9">
        <v>0.2</v>
      </c>
      <c r="D11189" s="9">
        <v>1.84473</v>
      </c>
      <c r="E11189" s="12"/>
    </row>
    <row r="11190" spans="1:5" x14ac:dyDescent="0.3">
      <c r="A11190" s="6" t="s">
        <v>10</v>
      </c>
      <c r="B11190" s="8">
        <v>43685.856815474501</v>
      </c>
      <c r="C11190" s="9">
        <v>9.9999999999999978E-2</v>
      </c>
      <c r="D11190" s="9">
        <v>1.1990499999999999</v>
      </c>
      <c r="E11190" s="12"/>
    </row>
    <row r="11191" spans="1:5" x14ac:dyDescent="0.3">
      <c r="A11191" s="6" t="s">
        <v>10</v>
      </c>
      <c r="B11191" s="8">
        <v>43685.8602876968</v>
      </c>
      <c r="C11191" s="9">
        <v>9.9999999999999978E-2</v>
      </c>
      <c r="D11191" s="9">
        <v>1.1990499999999999</v>
      </c>
      <c r="E11191" s="12"/>
    </row>
    <row r="11192" spans="1:5" x14ac:dyDescent="0.3">
      <c r="A11192" s="6" t="s">
        <v>10</v>
      </c>
      <c r="B11192" s="8">
        <v>43685.863759918997</v>
      </c>
      <c r="C11192" s="9">
        <v>0.2</v>
      </c>
      <c r="D11192" s="9">
        <v>1.84473</v>
      </c>
      <c r="E11192" s="12"/>
    </row>
    <row r="11193" spans="1:5" x14ac:dyDescent="0.3">
      <c r="A11193" s="6" t="s">
        <v>10</v>
      </c>
      <c r="B11193" s="8">
        <v>43685.867232141201</v>
      </c>
      <c r="C11193" s="9">
        <v>0.3</v>
      </c>
      <c r="D11193" s="9">
        <v>2.5762399999999999</v>
      </c>
      <c r="E11193" s="12"/>
    </row>
    <row r="11194" spans="1:5" x14ac:dyDescent="0.3">
      <c r="A11194" s="6" t="s">
        <v>10</v>
      </c>
      <c r="B11194" s="8">
        <v>43685.870704363399</v>
      </c>
      <c r="C11194" s="9">
        <v>9.9999999999999978E-2</v>
      </c>
      <c r="D11194" s="9">
        <v>1.1990499999999999</v>
      </c>
      <c r="E11194" s="12"/>
    </row>
    <row r="11195" spans="1:5" x14ac:dyDescent="0.3">
      <c r="A11195" s="6" t="s">
        <v>10</v>
      </c>
      <c r="B11195" s="8">
        <v>43685.874176585603</v>
      </c>
      <c r="C11195" s="9">
        <v>0.2</v>
      </c>
      <c r="D11195" s="9">
        <v>1.84473</v>
      </c>
      <c r="E11195" s="12"/>
    </row>
    <row r="11196" spans="1:5" x14ac:dyDescent="0.3">
      <c r="A11196" s="6" t="s">
        <v>10</v>
      </c>
      <c r="B11196" s="8">
        <v>43685.877648807902</v>
      </c>
      <c r="C11196" s="9">
        <v>0.3</v>
      </c>
      <c r="D11196" s="9">
        <v>2.5762399999999999</v>
      </c>
      <c r="E11196" s="12"/>
    </row>
    <row r="11197" spans="1:5" x14ac:dyDescent="0.3">
      <c r="A11197" s="6" t="s">
        <v>10</v>
      </c>
      <c r="B11197" s="8">
        <v>43685.881121030099</v>
      </c>
      <c r="C11197" s="9">
        <v>0.60000000000000009</v>
      </c>
      <c r="D11197" s="9">
        <v>5.2026599999999998</v>
      </c>
      <c r="E11197" s="12"/>
    </row>
    <row r="11198" spans="1:5" x14ac:dyDescent="0.3">
      <c r="A11198" s="6" t="s">
        <v>10</v>
      </c>
      <c r="B11198" s="8">
        <v>43685.884593252304</v>
      </c>
      <c r="C11198" s="9">
        <v>0.60000000000000009</v>
      </c>
      <c r="D11198" s="9">
        <v>5.2026599999999998</v>
      </c>
      <c r="E11198" s="12"/>
    </row>
    <row r="11199" spans="1:5" x14ac:dyDescent="0.3">
      <c r="A11199" s="6" t="s">
        <v>10</v>
      </c>
      <c r="B11199" s="8">
        <v>43685.888065474501</v>
      </c>
      <c r="C11199" s="9">
        <v>0.2</v>
      </c>
      <c r="D11199" s="9">
        <v>1.84473</v>
      </c>
      <c r="E11199" s="12"/>
    </row>
    <row r="11200" spans="1:5" x14ac:dyDescent="0.3">
      <c r="A11200" s="6" t="s">
        <v>10</v>
      </c>
      <c r="B11200" s="8">
        <v>43685.8915376968</v>
      </c>
      <c r="C11200" s="9">
        <v>0.2</v>
      </c>
      <c r="D11200" s="9">
        <v>1.84473</v>
      </c>
      <c r="E11200" s="12"/>
    </row>
    <row r="11201" spans="1:5" x14ac:dyDescent="0.3">
      <c r="A11201" s="6" t="s">
        <v>10</v>
      </c>
      <c r="B11201" s="8">
        <v>43685.895008715299</v>
      </c>
      <c r="C11201" s="9">
        <v>9.9999999999999978E-2</v>
      </c>
      <c r="D11201" s="9">
        <v>1.1990499999999999</v>
      </c>
      <c r="E11201" s="12"/>
    </row>
    <row r="11202" spans="1:5" x14ac:dyDescent="0.3">
      <c r="A11202" s="6" t="s">
        <v>10</v>
      </c>
      <c r="B11202" s="8">
        <v>43685.898480937503</v>
      </c>
      <c r="C11202" s="9">
        <v>0.2</v>
      </c>
      <c r="D11202" s="9">
        <v>1.84473</v>
      </c>
      <c r="E11202" s="12"/>
    </row>
    <row r="11203" spans="1:5" x14ac:dyDescent="0.3">
      <c r="A11203" s="6" t="s">
        <v>10</v>
      </c>
      <c r="B11203" s="8">
        <v>43685.9019531597</v>
      </c>
      <c r="C11203" s="9">
        <v>0.2</v>
      </c>
      <c r="D11203" s="9">
        <v>1.84473</v>
      </c>
      <c r="E11203" s="12"/>
    </row>
    <row r="11204" spans="1:5" x14ac:dyDescent="0.3">
      <c r="A11204" s="6" t="s">
        <v>10</v>
      </c>
      <c r="B11204" s="8">
        <v>43685.905425381898</v>
      </c>
      <c r="C11204" s="9">
        <v>9.9999999999999978E-2</v>
      </c>
      <c r="D11204" s="9">
        <v>1.1990499999999999</v>
      </c>
      <c r="E11204" s="12"/>
    </row>
    <row r="11205" spans="1:5" x14ac:dyDescent="0.3">
      <c r="A11205" s="6" t="s">
        <v>10</v>
      </c>
      <c r="B11205" s="8">
        <v>43685.908897604197</v>
      </c>
      <c r="C11205" s="9">
        <v>0.2</v>
      </c>
      <c r="D11205" s="9">
        <v>1.84473</v>
      </c>
      <c r="E11205" s="12"/>
    </row>
    <row r="11206" spans="1:5" x14ac:dyDescent="0.3">
      <c r="A11206" s="6" t="s">
        <v>10</v>
      </c>
      <c r="B11206" s="8">
        <v>43685.912369826401</v>
      </c>
      <c r="C11206" s="9">
        <v>0.2</v>
      </c>
      <c r="D11206" s="9">
        <v>1.84473</v>
      </c>
      <c r="E11206" s="12"/>
    </row>
    <row r="11207" spans="1:5" x14ac:dyDescent="0.3">
      <c r="A11207" s="6" t="s">
        <v>10</v>
      </c>
      <c r="B11207" s="8">
        <v>43685.915842048598</v>
      </c>
      <c r="C11207" s="9">
        <v>0.2</v>
      </c>
      <c r="D11207" s="9">
        <v>1.84473</v>
      </c>
      <c r="E11207" s="12"/>
    </row>
    <row r="11208" spans="1:5" x14ac:dyDescent="0.3">
      <c r="A11208" s="6" t="s">
        <v>10</v>
      </c>
      <c r="B11208" s="8">
        <v>43685.919314270803</v>
      </c>
      <c r="C11208" s="9">
        <v>0.3</v>
      </c>
      <c r="D11208" s="9">
        <v>2.5762399999999999</v>
      </c>
      <c r="E11208" s="12"/>
    </row>
    <row r="11209" spans="1:5" x14ac:dyDescent="0.3">
      <c r="A11209" s="6" t="s">
        <v>10</v>
      </c>
      <c r="B11209" s="8">
        <v>43685.922786493102</v>
      </c>
      <c r="C11209" s="9">
        <v>0.2</v>
      </c>
      <c r="D11209" s="9">
        <v>1.84473</v>
      </c>
      <c r="E11209" s="12"/>
    </row>
    <row r="11210" spans="1:5" x14ac:dyDescent="0.3">
      <c r="A11210" s="6" t="s">
        <v>10</v>
      </c>
      <c r="B11210" s="8">
        <v>43685.926258715299</v>
      </c>
      <c r="C11210" s="9">
        <v>0.2</v>
      </c>
      <c r="D11210" s="9">
        <v>1.84473</v>
      </c>
      <c r="E11210" s="12"/>
    </row>
    <row r="11211" spans="1:5" x14ac:dyDescent="0.3">
      <c r="A11211" s="6" t="s">
        <v>10</v>
      </c>
      <c r="B11211" s="8">
        <v>43685.929730937503</v>
      </c>
      <c r="C11211" s="9">
        <v>9.9999999999999978E-2</v>
      </c>
      <c r="D11211" s="9">
        <v>1.1990499999999999</v>
      </c>
      <c r="E11211" s="12"/>
    </row>
    <row r="11212" spans="1:5" x14ac:dyDescent="0.3">
      <c r="A11212" s="6" t="s">
        <v>10</v>
      </c>
      <c r="B11212" s="8">
        <v>43685.9332031597</v>
      </c>
      <c r="C11212" s="9">
        <v>0.2</v>
      </c>
      <c r="D11212" s="9">
        <v>1.84473</v>
      </c>
      <c r="E11212" s="12"/>
    </row>
    <row r="11213" spans="1:5" x14ac:dyDescent="0.3">
      <c r="A11213" s="6" t="s">
        <v>10</v>
      </c>
      <c r="B11213" s="8">
        <v>43685.936675381898</v>
      </c>
      <c r="C11213" s="9">
        <v>0.2</v>
      </c>
      <c r="D11213" s="9">
        <v>1.84473</v>
      </c>
      <c r="E11213" s="12"/>
    </row>
    <row r="11214" spans="1:5" x14ac:dyDescent="0.3">
      <c r="A11214" s="6" t="s">
        <v>10</v>
      </c>
      <c r="B11214" s="8">
        <v>43685.940147604197</v>
      </c>
      <c r="C11214" s="9">
        <v>0.2</v>
      </c>
      <c r="D11214" s="9">
        <v>1.84473</v>
      </c>
      <c r="E11214" s="12"/>
    </row>
    <row r="11215" spans="1:5" x14ac:dyDescent="0.3">
      <c r="A11215" s="6" t="s">
        <v>10</v>
      </c>
      <c r="B11215" s="8">
        <v>43685.943619826401</v>
      </c>
      <c r="C11215" s="9">
        <v>0.2</v>
      </c>
      <c r="D11215" s="9">
        <v>1.84473</v>
      </c>
      <c r="E11215" s="12"/>
    </row>
    <row r="11216" spans="1:5" x14ac:dyDescent="0.3">
      <c r="A11216" s="6" t="s">
        <v>10</v>
      </c>
      <c r="B11216" s="8">
        <v>43685.947092048598</v>
      </c>
      <c r="C11216" s="9">
        <v>0.49999999999999994</v>
      </c>
      <c r="D11216" s="9">
        <v>4.2613899999999996</v>
      </c>
      <c r="E11216" s="12"/>
    </row>
    <row r="11217" spans="1:5" x14ac:dyDescent="0.3">
      <c r="A11217" s="6" t="s">
        <v>10</v>
      </c>
      <c r="B11217" s="8">
        <v>43685.950564270803</v>
      </c>
      <c r="C11217" s="9">
        <v>0.2</v>
      </c>
      <c r="D11217" s="9">
        <v>1.84473</v>
      </c>
      <c r="E11217" s="12"/>
    </row>
    <row r="11218" spans="1:5" x14ac:dyDescent="0.3">
      <c r="A11218" s="6" t="s">
        <v>10</v>
      </c>
      <c r="B11218" s="8">
        <v>43685.954036493102</v>
      </c>
      <c r="C11218" s="9">
        <v>9.9999999999999978E-2</v>
      </c>
      <c r="D11218" s="9">
        <v>1.1990499999999999</v>
      </c>
      <c r="E11218" s="12"/>
    </row>
    <row r="11219" spans="1:5" x14ac:dyDescent="0.3">
      <c r="A11219" s="6" t="s">
        <v>10</v>
      </c>
      <c r="B11219" s="8">
        <v>43685.957508715299</v>
      </c>
      <c r="C11219" s="9">
        <v>9.9999999999999978E-2</v>
      </c>
      <c r="D11219" s="9">
        <v>1.1990499999999999</v>
      </c>
      <c r="E11219" s="12"/>
    </row>
    <row r="11220" spans="1:5" x14ac:dyDescent="0.3">
      <c r="A11220" s="6" t="s">
        <v>10</v>
      </c>
      <c r="B11220" s="8">
        <v>43685.960980937503</v>
      </c>
      <c r="C11220" s="9">
        <v>9.9999999999999978E-2</v>
      </c>
      <c r="D11220" s="9">
        <v>1.1990499999999999</v>
      </c>
      <c r="E11220" s="12"/>
    </row>
    <row r="11221" spans="1:5" x14ac:dyDescent="0.3">
      <c r="A11221" s="6" t="s">
        <v>10</v>
      </c>
      <c r="B11221" s="8">
        <v>43685.9644531597</v>
      </c>
      <c r="C11221" s="9">
        <v>0.2</v>
      </c>
      <c r="D11221" s="9">
        <v>1.84473</v>
      </c>
      <c r="E11221" s="12"/>
    </row>
    <row r="11222" spans="1:5" x14ac:dyDescent="0.3">
      <c r="A11222" s="6" t="s">
        <v>10</v>
      </c>
      <c r="B11222" s="8">
        <v>43685.967925381898</v>
      </c>
      <c r="C11222" s="9">
        <v>0.2</v>
      </c>
      <c r="D11222" s="9">
        <v>1.84473</v>
      </c>
      <c r="E11222" s="12"/>
    </row>
    <row r="11223" spans="1:5" x14ac:dyDescent="0.3">
      <c r="A11223" s="6" t="s">
        <v>10</v>
      </c>
      <c r="B11223" s="8">
        <v>43685.971397604197</v>
      </c>
      <c r="C11223" s="9">
        <v>0.7</v>
      </c>
      <c r="D11223" s="9">
        <v>6.2035499999999999</v>
      </c>
      <c r="E11223" s="12"/>
    </row>
    <row r="11224" spans="1:5" x14ac:dyDescent="0.3">
      <c r="A11224" s="6" t="s">
        <v>10</v>
      </c>
      <c r="B11224" s="8">
        <v>43685.974869826401</v>
      </c>
      <c r="C11224" s="9">
        <v>0.2</v>
      </c>
      <c r="D11224" s="9">
        <v>1.84473</v>
      </c>
      <c r="E11224" s="12"/>
    </row>
    <row r="11225" spans="1:5" x14ac:dyDescent="0.3">
      <c r="A11225" s="6" t="s">
        <v>10</v>
      </c>
      <c r="B11225" s="8">
        <v>43685.978389583302</v>
      </c>
      <c r="C11225" s="9">
        <v>0.2</v>
      </c>
      <c r="D11225" s="9">
        <v>1.84473</v>
      </c>
      <c r="E11225" s="12"/>
    </row>
    <row r="11226" spans="1:5" x14ac:dyDescent="0.3">
      <c r="A11226" s="6" t="s">
        <v>10</v>
      </c>
      <c r="B11226" s="8">
        <v>43685.981861805602</v>
      </c>
      <c r="C11226" s="9">
        <v>0.3</v>
      </c>
      <c r="D11226" s="9">
        <v>2.5762399999999999</v>
      </c>
      <c r="E11226" s="12"/>
    </row>
    <row r="11227" spans="1:5" x14ac:dyDescent="0.3">
      <c r="A11227" s="6" t="s">
        <v>10</v>
      </c>
      <c r="B11227" s="8">
        <v>43685.985334027799</v>
      </c>
      <c r="C11227" s="9">
        <v>0.2</v>
      </c>
      <c r="D11227" s="9">
        <v>1.84473</v>
      </c>
      <c r="E11227" s="12"/>
    </row>
    <row r="11228" spans="1:5" x14ac:dyDescent="0.3">
      <c r="A11228" s="6" t="s">
        <v>10</v>
      </c>
      <c r="B11228" s="8">
        <v>43685.988806250003</v>
      </c>
      <c r="C11228" s="9">
        <v>0.3</v>
      </c>
      <c r="D11228" s="9">
        <v>2.5762399999999999</v>
      </c>
      <c r="E11228" s="12"/>
    </row>
    <row r="11229" spans="1:5" x14ac:dyDescent="0.3">
      <c r="A11229" s="6" t="s">
        <v>10</v>
      </c>
      <c r="B11229" s="8">
        <v>43685.9922784722</v>
      </c>
      <c r="C11229" s="9">
        <v>0.3</v>
      </c>
      <c r="D11229" s="9">
        <v>2.5762399999999999</v>
      </c>
      <c r="E11229" s="12"/>
    </row>
    <row r="11230" spans="1:5" x14ac:dyDescent="0.3">
      <c r="A11230" s="6" t="s">
        <v>10</v>
      </c>
      <c r="B11230" s="8">
        <v>43685.995750694397</v>
      </c>
      <c r="C11230" s="9">
        <v>0.3</v>
      </c>
      <c r="D11230" s="9">
        <v>2.5762399999999999</v>
      </c>
      <c r="E11230" s="12"/>
    </row>
    <row r="11231" spans="1:5" x14ac:dyDescent="0.3">
      <c r="A11231" s="6" t="s">
        <v>10</v>
      </c>
      <c r="B11231" s="8">
        <v>43685.999222916696</v>
      </c>
      <c r="C11231" s="9">
        <v>9.9999999999999978E-2</v>
      </c>
      <c r="D11231" s="9">
        <v>1.1990499999999999</v>
      </c>
      <c r="E11231" s="12"/>
    </row>
    <row r="11232" spans="1:5" x14ac:dyDescent="0.3">
      <c r="A11232" s="6" t="s">
        <v>10</v>
      </c>
      <c r="B11232" s="8">
        <v>43686.002695138901</v>
      </c>
      <c r="C11232" s="9">
        <v>0.2</v>
      </c>
      <c r="D11232" s="9">
        <v>1.84473</v>
      </c>
      <c r="E11232" s="12"/>
    </row>
    <row r="11233" spans="1:5" x14ac:dyDescent="0.3">
      <c r="A11233" s="6" t="s">
        <v>10</v>
      </c>
      <c r="B11233" s="8">
        <v>43686.006167361098</v>
      </c>
      <c r="C11233" s="9">
        <v>0.2</v>
      </c>
      <c r="D11233" s="9">
        <v>1.84473</v>
      </c>
      <c r="E11233" s="12"/>
    </row>
    <row r="11234" spans="1:5" x14ac:dyDescent="0.3">
      <c r="A11234" s="6" t="s">
        <v>10</v>
      </c>
      <c r="B11234" s="8">
        <v>43686.009639583302</v>
      </c>
      <c r="C11234" s="9">
        <v>0.2</v>
      </c>
      <c r="D11234" s="9">
        <v>1.84473</v>
      </c>
      <c r="E11234" s="12"/>
    </row>
    <row r="11235" spans="1:5" x14ac:dyDescent="0.3">
      <c r="A11235" s="6" t="s">
        <v>10</v>
      </c>
      <c r="B11235" s="8">
        <v>43686.013111805602</v>
      </c>
      <c r="C11235" s="9">
        <v>0.2</v>
      </c>
      <c r="D11235" s="9">
        <v>1.84473</v>
      </c>
      <c r="E11235" s="12"/>
    </row>
    <row r="11236" spans="1:5" x14ac:dyDescent="0.3">
      <c r="A11236" s="6" t="s">
        <v>10</v>
      </c>
      <c r="B11236" s="8">
        <v>43686.016584027799</v>
      </c>
      <c r="C11236" s="9">
        <v>0.2</v>
      </c>
      <c r="D11236" s="9">
        <v>1.84473</v>
      </c>
      <c r="E11236" s="12"/>
    </row>
    <row r="11237" spans="1:5" x14ac:dyDescent="0.3">
      <c r="A11237" s="6" t="s">
        <v>10</v>
      </c>
      <c r="B11237" s="8">
        <v>43686.020056250003</v>
      </c>
      <c r="C11237" s="9">
        <v>0.2</v>
      </c>
      <c r="D11237" s="9">
        <v>1.84473</v>
      </c>
      <c r="E11237" s="12"/>
    </row>
    <row r="11238" spans="1:5" x14ac:dyDescent="0.3">
      <c r="A11238" s="6" t="s">
        <v>10</v>
      </c>
      <c r="B11238" s="8">
        <v>43686.0235284722</v>
      </c>
      <c r="C11238" s="9">
        <v>0.2</v>
      </c>
      <c r="D11238" s="9">
        <v>1.84473</v>
      </c>
      <c r="E11238" s="12"/>
    </row>
    <row r="11239" spans="1:5" x14ac:dyDescent="0.3">
      <c r="A11239" s="6" t="s">
        <v>10</v>
      </c>
      <c r="B11239" s="8">
        <v>43686.027000694397</v>
      </c>
      <c r="C11239" s="9">
        <v>0.3</v>
      </c>
      <c r="D11239" s="9">
        <v>2.5762399999999999</v>
      </c>
      <c r="E11239" s="12"/>
    </row>
    <row r="11240" spans="1:5" x14ac:dyDescent="0.3">
      <c r="A11240" s="6" t="s">
        <v>10</v>
      </c>
      <c r="B11240" s="8">
        <v>43686.030472916696</v>
      </c>
      <c r="C11240" s="9">
        <v>0.2</v>
      </c>
      <c r="D11240" s="9">
        <v>1.84473</v>
      </c>
      <c r="E11240" s="12"/>
    </row>
    <row r="11241" spans="1:5" x14ac:dyDescent="0.3">
      <c r="A11241" s="6" t="s">
        <v>10</v>
      </c>
      <c r="B11241" s="8">
        <v>43686.033945138901</v>
      </c>
      <c r="C11241" s="9">
        <v>9.9999999999999978E-2</v>
      </c>
      <c r="D11241" s="9">
        <v>1.1990499999999999</v>
      </c>
      <c r="E11241" s="12"/>
    </row>
    <row r="11242" spans="1:5" x14ac:dyDescent="0.3">
      <c r="A11242" s="6" t="s">
        <v>10</v>
      </c>
      <c r="B11242" s="8">
        <v>43686.037417361098</v>
      </c>
      <c r="C11242" s="9">
        <v>0.2</v>
      </c>
      <c r="D11242" s="9">
        <v>1.84473</v>
      </c>
      <c r="E11242" s="12"/>
    </row>
    <row r="11243" spans="1:5" x14ac:dyDescent="0.3">
      <c r="A11243" s="6" t="s">
        <v>10</v>
      </c>
      <c r="B11243" s="8">
        <v>43686.040889583302</v>
      </c>
      <c r="C11243" s="9">
        <v>0.2</v>
      </c>
      <c r="D11243" s="9">
        <v>1.84473</v>
      </c>
      <c r="E11243" s="12"/>
    </row>
    <row r="11244" spans="1:5" x14ac:dyDescent="0.3">
      <c r="A11244" s="6" t="s">
        <v>10</v>
      </c>
      <c r="B11244" s="8">
        <v>43686.044361805602</v>
      </c>
      <c r="C11244" s="9">
        <v>0.2</v>
      </c>
      <c r="D11244" s="9">
        <v>1.84473</v>
      </c>
      <c r="E11244" s="12"/>
    </row>
    <row r="11245" spans="1:5" x14ac:dyDescent="0.3">
      <c r="A11245" s="6" t="s">
        <v>10</v>
      </c>
      <c r="B11245" s="8">
        <v>43686.047834027799</v>
      </c>
      <c r="C11245" s="9">
        <v>0.2</v>
      </c>
      <c r="D11245" s="9">
        <v>1.84473</v>
      </c>
      <c r="E11245" s="12"/>
    </row>
    <row r="11246" spans="1:5" x14ac:dyDescent="0.3">
      <c r="A11246" s="6" t="s">
        <v>10</v>
      </c>
      <c r="B11246" s="8">
        <v>43686.051306250003</v>
      </c>
      <c r="C11246" s="9">
        <v>0.2</v>
      </c>
      <c r="D11246" s="9">
        <v>1.84473</v>
      </c>
      <c r="E11246" s="12"/>
    </row>
    <row r="11247" spans="1:5" x14ac:dyDescent="0.3">
      <c r="A11247" s="6" t="s">
        <v>10</v>
      </c>
      <c r="B11247" s="8">
        <v>43686.0547784722</v>
      </c>
      <c r="C11247" s="9">
        <v>0.2</v>
      </c>
      <c r="D11247" s="9">
        <v>1.84473</v>
      </c>
      <c r="E11247" s="12"/>
    </row>
    <row r="11248" spans="1:5" x14ac:dyDescent="0.3">
      <c r="A11248" s="6" t="s">
        <v>10</v>
      </c>
      <c r="B11248" s="8">
        <v>43686.058250694397</v>
      </c>
      <c r="C11248" s="9">
        <v>9.9999999999999978E-2</v>
      </c>
      <c r="D11248" s="9">
        <v>1.1990499999999999</v>
      </c>
      <c r="E11248" s="12"/>
    </row>
    <row r="11249" spans="1:5" x14ac:dyDescent="0.3">
      <c r="A11249" s="6" t="s">
        <v>10</v>
      </c>
      <c r="B11249" s="8">
        <v>43686.061671527801</v>
      </c>
      <c r="C11249" s="9">
        <v>9.9999999999999978E-2</v>
      </c>
      <c r="D11249" s="9">
        <v>1.1990499999999999</v>
      </c>
      <c r="E11249" s="12"/>
    </row>
    <row r="11250" spans="1:5" x14ac:dyDescent="0.3">
      <c r="A11250" s="6" t="s">
        <v>10</v>
      </c>
      <c r="B11250" s="8">
        <v>43686.065143749998</v>
      </c>
      <c r="C11250" s="9">
        <v>0.2</v>
      </c>
      <c r="D11250" s="9">
        <v>1.84473</v>
      </c>
      <c r="E11250" s="12"/>
    </row>
    <row r="11251" spans="1:5" x14ac:dyDescent="0.3">
      <c r="A11251" s="6" t="s">
        <v>10</v>
      </c>
      <c r="B11251" s="8">
        <v>43686.068615972203</v>
      </c>
      <c r="C11251" s="9">
        <v>0.2</v>
      </c>
      <c r="D11251" s="9">
        <v>1.84473</v>
      </c>
      <c r="E11251" s="12"/>
    </row>
    <row r="11252" spans="1:5" x14ac:dyDescent="0.3">
      <c r="A11252" s="6" t="s">
        <v>10</v>
      </c>
      <c r="B11252" s="8">
        <v>43686.0720881944</v>
      </c>
      <c r="C11252" s="9">
        <v>9.9999999999999978E-2</v>
      </c>
      <c r="D11252" s="9">
        <v>1.1990499999999999</v>
      </c>
      <c r="E11252" s="12"/>
    </row>
    <row r="11253" spans="1:5" x14ac:dyDescent="0.3">
      <c r="A11253" s="6" t="s">
        <v>10</v>
      </c>
      <c r="B11253" s="8">
        <v>43686.075560416699</v>
      </c>
      <c r="C11253" s="9">
        <v>0.3</v>
      </c>
      <c r="D11253" s="9">
        <v>2.5762399999999999</v>
      </c>
      <c r="E11253" s="12"/>
    </row>
    <row r="11254" spans="1:5" x14ac:dyDescent="0.3">
      <c r="A11254" s="6" t="s">
        <v>10</v>
      </c>
      <c r="B11254" s="8">
        <v>43686.079032638903</v>
      </c>
      <c r="C11254" s="9">
        <v>0.3</v>
      </c>
      <c r="D11254" s="9">
        <v>2.5762399999999999</v>
      </c>
      <c r="E11254" s="12"/>
    </row>
    <row r="11255" spans="1:5" x14ac:dyDescent="0.3">
      <c r="A11255" s="6" t="s">
        <v>10</v>
      </c>
      <c r="B11255" s="8">
        <v>43686.0825048611</v>
      </c>
      <c r="C11255" s="9">
        <v>0.7</v>
      </c>
      <c r="D11255" s="9">
        <v>6.2035499999999999</v>
      </c>
      <c r="E11255" s="12"/>
    </row>
    <row r="11256" spans="1:5" x14ac:dyDescent="0.3">
      <c r="A11256" s="6" t="s">
        <v>10</v>
      </c>
      <c r="B11256" s="8">
        <v>43686.085977083298</v>
      </c>
      <c r="C11256" s="9">
        <v>0.2</v>
      </c>
      <c r="D11256" s="9">
        <v>1.84473</v>
      </c>
      <c r="E11256" s="12"/>
    </row>
    <row r="11257" spans="1:5" x14ac:dyDescent="0.3">
      <c r="A11257" s="6" t="s">
        <v>10</v>
      </c>
      <c r="B11257" s="8">
        <v>43686.089449305597</v>
      </c>
      <c r="C11257" s="9">
        <v>0.2</v>
      </c>
      <c r="D11257" s="9">
        <v>1.84473</v>
      </c>
      <c r="E11257" s="12"/>
    </row>
    <row r="11258" spans="1:5" x14ac:dyDescent="0.3">
      <c r="A11258" s="6" t="s">
        <v>10</v>
      </c>
      <c r="B11258" s="8">
        <v>43686.092921527801</v>
      </c>
      <c r="C11258" s="9">
        <v>0.49999999999999994</v>
      </c>
      <c r="D11258" s="9">
        <v>4.2613899999999996</v>
      </c>
      <c r="E11258" s="12"/>
    </row>
    <row r="11259" spans="1:5" x14ac:dyDescent="0.3">
      <c r="A11259" s="6" t="s">
        <v>10</v>
      </c>
      <c r="B11259" s="8">
        <v>43686.096393749998</v>
      </c>
      <c r="C11259" s="9">
        <v>0.2</v>
      </c>
      <c r="D11259" s="9">
        <v>1.84473</v>
      </c>
      <c r="E11259" s="12"/>
    </row>
    <row r="11260" spans="1:5" x14ac:dyDescent="0.3">
      <c r="A11260" s="6" t="s">
        <v>10</v>
      </c>
      <c r="B11260" s="8">
        <v>43686.099865972203</v>
      </c>
      <c r="C11260" s="9">
        <v>0.3</v>
      </c>
      <c r="D11260" s="9">
        <v>2.5762399999999999</v>
      </c>
      <c r="E11260" s="12"/>
    </row>
    <row r="11261" spans="1:5" x14ac:dyDescent="0.3">
      <c r="A11261" s="6" t="s">
        <v>10</v>
      </c>
      <c r="B11261" s="8">
        <v>43686.1033381944</v>
      </c>
      <c r="C11261" s="9">
        <v>9.9999999999999978E-2</v>
      </c>
      <c r="D11261" s="9">
        <v>1.1990499999999999</v>
      </c>
      <c r="E11261" s="12"/>
    </row>
    <row r="11262" spans="1:5" x14ac:dyDescent="0.3">
      <c r="A11262" s="6" t="s">
        <v>10</v>
      </c>
      <c r="B11262" s="8">
        <v>43686.106810416699</v>
      </c>
      <c r="C11262" s="9">
        <v>0.7</v>
      </c>
      <c r="D11262" s="9">
        <v>6.2035499999999999</v>
      </c>
      <c r="E11262" s="12"/>
    </row>
    <row r="11263" spans="1:5" x14ac:dyDescent="0.3">
      <c r="A11263" s="6" t="s">
        <v>10</v>
      </c>
      <c r="B11263" s="8">
        <v>43686.110282638903</v>
      </c>
      <c r="C11263" s="9">
        <v>0.2</v>
      </c>
      <c r="D11263" s="9">
        <v>1.84473</v>
      </c>
      <c r="E11263" s="12"/>
    </row>
    <row r="11264" spans="1:5" x14ac:dyDescent="0.3">
      <c r="A11264" s="6" t="s">
        <v>10</v>
      </c>
      <c r="B11264" s="8">
        <v>43686.1137548611</v>
      </c>
      <c r="C11264" s="9">
        <v>9.9999999999999978E-2</v>
      </c>
      <c r="D11264" s="9">
        <v>1.1990499999999999</v>
      </c>
      <c r="E11264" s="12"/>
    </row>
    <row r="11265" spans="1:5" x14ac:dyDescent="0.3">
      <c r="A11265" s="6" t="s">
        <v>10</v>
      </c>
      <c r="B11265" s="8">
        <v>43686.117227083298</v>
      </c>
      <c r="C11265" s="9">
        <v>0.2</v>
      </c>
      <c r="D11265" s="9">
        <v>1.84473</v>
      </c>
      <c r="E11265" s="12"/>
    </row>
    <row r="11266" spans="1:5" x14ac:dyDescent="0.3">
      <c r="A11266" s="6" t="s">
        <v>10</v>
      </c>
      <c r="B11266" s="8">
        <v>43686.120699305597</v>
      </c>
      <c r="C11266" s="9">
        <v>0.3</v>
      </c>
      <c r="D11266" s="9">
        <v>2.5762399999999999</v>
      </c>
      <c r="E11266" s="12"/>
    </row>
    <row r="11267" spans="1:5" x14ac:dyDescent="0.3">
      <c r="A11267" s="6" t="s">
        <v>10</v>
      </c>
      <c r="B11267" s="8">
        <v>43686.124171527801</v>
      </c>
      <c r="C11267" s="9">
        <v>0.3</v>
      </c>
      <c r="D11267" s="9">
        <v>2.5762399999999999</v>
      </c>
      <c r="E11267" s="12"/>
    </row>
    <row r="11268" spans="1:5" x14ac:dyDescent="0.3">
      <c r="A11268" s="6" t="s">
        <v>10</v>
      </c>
      <c r="B11268" s="8">
        <v>43686.127643749998</v>
      </c>
      <c r="C11268" s="9">
        <v>0.2</v>
      </c>
      <c r="D11268" s="9">
        <v>1.84473</v>
      </c>
      <c r="E11268" s="12"/>
    </row>
    <row r="11269" spans="1:5" x14ac:dyDescent="0.3">
      <c r="A11269" s="6" t="s">
        <v>10</v>
      </c>
      <c r="B11269" s="8">
        <v>43686.131115972203</v>
      </c>
      <c r="C11269" s="9">
        <v>0.2</v>
      </c>
      <c r="D11269" s="9">
        <v>1.84473</v>
      </c>
      <c r="E11269" s="12"/>
    </row>
    <row r="11270" spans="1:5" x14ac:dyDescent="0.3">
      <c r="A11270" s="6" t="s">
        <v>10</v>
      </c>
      <c r="B11270" s="8">
        <v>43686.1345881944</v>
      </c>
      <c r="C11270" s="9">
        <v>0.2</v>
      </c>
      <c r="D11270" s="9">
        <v>1.84473</v>
      </c>
      <c r="E11270" s="12"/>
    </row>
    <row r="11271" spans="1:5" x14ac:dyDescent="0.3">
      <c r="A11271" s="6" t="s">
        <v>10</v>
      </c>
      <c r="B11271" s="8">
        <v>43686.138060416699</v>
      </c>
      <c r="C11271" s="9">
        <v>0.2</v>
      </c>
      <c r="D11271" s="9">
        <v>1.84473</v>
      </c>
      <c r="E11271" s="12"/>
    </row>
    <row r="11272" spans="1:5" x14ac:dyDescent="0.3">
      <c r="A11272" s="6" t="s">
        <v>10</v>
      </c>
      <c r="B11272" s="8">
        <v>43686.141532638903</v>
      </c>
      <c r="C11272" s="9">
        <v>0.2</v>
      </c>
      <c r="D11272" s="9">
        <v>1.84473</v>
      </c>
      <c r="E11272" s="12"/>
    </row>
    <row r="11273" spans="1:5" x14ac:dyDescent="0.3">
      <c r="A11273" s="6" t="s">
        <v>10</v>
      </c>
      <c r="B11273" s="8">
        <v>43686.145003275502</v>
      </c>
      <c r="C11273" s="9">
        <v>0.2</v>
      </c>
      <c r="D11273" s="9">
        <v>1.84473</v>
      </c>
      <c r="E11273" s="12"/>
    </row>
    <row r="11274" spans="1:5" x14ac:dyDescent="0.3">
      <c r="A11274" s="6" t="s">
        <v>10</v>
      </c>
      <c r="B11274" s="8">
        <v>43686.148475497699</v>
      </c>
      <c r="C11274" s="9">
        <v>0.2</v>
      </c>
      <c r="D11274" s="9">
        <v>1.84473</v>
      </c>
      <c r="E11274" s="12"/>
    </row>
    <row r="11275" spans="1:5" x14ac:dyDescent="0.3">
      <c r="A11275" s="6" t="s">
        <v>10</v>
      </c>
      <c r="B11275" s="8">
        <v>43686.151947719904</v>
      </c>
      <c r="C11275" s="9">
        <v>0.2</v>
      </c>
      <c r="D11275" s="9">
        <v>1.84473</v>
      </c>
      <c r="E11275" s="12"/>
    </row>
    <row r="11276" spans="1:5" x14ac:dyDescent="0.3">
      <c r="A11276" s="6" t="s">
        <v>10</v>
      </c>
      <c r="B11276" s="8">
        <v>43686.155419942101</v>
      </c>
      <c r="C11276" s="9">
        <v>0.2</v>
      </c>
      <c r="D11276" s="9">
        <v>1.84473</v>
      </c>
      <c r="E11276" s="12"/>
    </row>
    <row r="11277" spans="1:5" x14ac:dyDescent="0.3">
      <c r="A11277" s="6" t="s">
        <v>10</v>
      </c>
      <c r="B11277" s="8">
        <v>43686.158892164298</v>
      </c>
      <c r="C11277" s="9">
        <v>0.2</v>
      </c>
      <c r="D11277" s="9">
        <v>1.84473</v>
      </c>
      <c r="E11277" s="12"/>
    </row>
    <row r="11278" spans="1:5" x14ac:dyDescent="0.3">
      <c r="A11278" s="6" t="s">
        <v>10</v>
      </c>
      <c r="B11278" s="8">
        <v>43686.162364386597</v>
      </c>
      <c r="C11278" s="9">
        <v>0.2</v>
      </c>
      <c r="D11278" s="9">
        <v>1.84473</v>
      </c>
      <c r="E11278" s="12"/>
    </row>
    <row r="11279" spans="1:5" x14ac:dyDescent="0.3">
      <c r="A11279" s="6" t="s">
        <v>10</v>
      </c>
      <c r="B11279" s="8">
        <v>43686.165836608801</v>
      </c>
      <c r="C11279" s="9">
        <v>0.3</v>
      </c>
      <c r="D11279" s="9">
        <v>2.5762399999999999</v>
      </c>
      <c r="E11279" s="12"/>
    </row>
    <row r="11280" spans="1:5" x14ac:dyDescent="0.3">
      <c r="A11280" s="6" t="s">
        <v>10</v>
      </c>
      <c r="B11280" s="8">
        <v>43686.169308830998</v>
      </c>
      <c r="C11280" s="9">
        <v>0.3</v>
      </c>
      <c r="D11280" s="9">
        <v>2.5762399999999999</v>
      </c>
      <c r="E11280" s="12"/>
    </row>
    <row r="11281" spans="1:5" x14ac:dyDescent="0.3">
      <c r="A11281" s="6" t="s">
        <v>10</v>
      </c>
      <c r="B11281" s="8">
        <v>43686.172781053203</v>
      </c>
      <c r="C11281" s="9">
        <v>0.2</v>
      </c>
      <c r="D11281" s="9">
        <v>1.84473</v>
      </c>
      <c r="E11281" s="12"/>
    </row>
    <row r="11282" spans="1:5" x14ac:dyDescent="0.3">
      <c r="A11282" s="6" t="s">
        <v>10</v>
      </c>
      <c r="B11282" s="8">
        <v>43686.176253275502</v>
      </c>
      <c r="C11282" s="9">
        <v>0.3</v>
      </c>
      <c r="D11282" s="9">
        <v>2.5762399999999999</v>
      </c>
      <c r="E11282" s="12"/>
    </row>
    <row r="11283" spans="1:5" x14ac:dyDescent="0.3">
      <c r="A11283" s="6" t="s">
        <v>10</v>
      </c>
      <c r="B11283" s="8">
        <v>43686.179725497699</v>
      </c>
      <c r="C11283" s="9">
        <v>0.2</v>
      </c>
      <c r="D11283" s="9">
        <v>1.84473</v>
      </c>
      <c r="E11283" s="12"/>
    </row>
    <row r="11284" spans="1:5" x14ac:dyDescent="0.3">
      <c r="A11284" s="6" t="s">
        <v>10</v>
      </c>
      <c r="B11284" s="8">
        <v>43686.183197719904</v>
      </c>
      <c r="C11284" s="9">
        <v>0.3</v>
      </c>
      <c r="D11284" s="9">
        <v>2.5762399999999999</v>
      </c>
      <c r="E11284" s="12"/>
    </row>
    <row r="11285" spans="1:5" x14ac:dyDescent="0.3">
      <c r="A11285" s="6" t="s">
        <v>10</v>
      </c>
      <c r="B11285" s="8">
        <v>43686.186669942101</v>
      </c>
      <c r="C11285" s="9">
        <v>0.49999999999999994</v>
      </c>
      <c r="D11285" s="9">
        <v>4.2613899999999996</v>
      </c>
      <c r="E11285" s="12"/>
    </row>
    <row r="11286" spans="1:5" x14ac:dyDescent="0.3">
      <c r="A11286" s="6" t="s">
        <v>10</v>
      </c>
      <c r="B11286" s="8">
        <v>43686.190142164298</v>
      </c>
      <c r="C11286" s="9">
        <v>0.2</v>
      </c>
      <c r="D11286" s="9">
        <v>1.84473</v>
      </c>
      <c r="E11286" s="12"/>
    </row>
    <row r="11287" spans="1:5" x14ac:dyDescent="0.3">
      <c r="A11287" s="6" t="s">
        <v>10</v>
      </c>
      <c r="B11287" s="8">
        <v>43686.193614386597</v>
      </c>
      <c r="C11287" s="9">
        <v>0.2</v>
      </c>
      <c r="D11287" s="9">
        <v>1.84473</v>
      </c>
      <c r="E11287" s="12"/>
    </row>
    <row r="11288" spans="1:5" x14ac:dyDescent="0.3">
      <c r="A11288" s="6" t="s">
        <v>10</v>
      </c>
      <c r="B11288" s="8">
        <v>43686.197086608801</v>
      </c>
      <c r="C11288" s="9">
        <v>0.3</v>
      </c>
      <c r="D11288" s="9">
        <v>2.5762399999999999</v>
      </c>
      <c r="E11288" s="12"/>
    </row>
    <row r="11289" spans="1:5" x14ac:dyDescent="0.3">
      <c r="A11289" s="6" t="s">
        <v>10</v>
      </c>
      <c r="B11289" s="8">
        <v>43686.200558830998</v>
      </c>
      <c r="C11289" s="9">
        <v>0.39999999999999997</v>
      </c>
      <c r="D11289" s="9">
        <v>3.3841100000000002</v>
      </c>
      <c r="E11289" s="12"/>
    </row>
    <row r="11290" spans="1:5" x14ac:dyDescent="0.3">
      <c r="A11290" s="6" t="s">
        <v>10</v>
      </c>
      <c r="B11290" s="8">
        <v>43686.204031053203</v>
      </c>
      <c r="C11290" s="9">
        <v>0.2</v>
      </c>
      <c r="D11290" s="9">
        <v>1.84473</v>
      </c>
      <c r="E11290" s="12"/>
    </row>
    <row r="11291" spans="1:5" x14ac:dyDescent="0.3">
      <c r="A11291" s="6" t="s">
        <v>10</v>
      </c>
      <c r="B11291" s="8">
        <v>43686.207503275502</v>
      </c>
      <c r="C11291" s="9">
        <v>0.2</v>
      </c>
      <c r="D11291" s="9">
        <v>1.84473</v>
      </c>
      <c r="E11291" s="12"/>
    </row>
    <row r="11292" spans="1:5" x14ac:dyDescent="0.3">
      <c r="A11292" s="6" t="s">
        <v>10</v>
      </c>
      <c r="B11292" s="8">
        <v>43686.210975497699</v>
      </c>
      <c r="C11292" s="9">
        <v>0.3</v>
      </c>
      <c r="D11292" s="9">
        <v>2.5762399999999999</v>
      </c>
      <c r="E11292" s="12"/>
    </row>
    <row r="11293" spans="1:5" x14ac:dyDescent="0.3">
      <c r="A11293" s="6" t="s">
        <v>10</v>
      </c>
      <c r="B11293" s="8">
        <v>43686.214447719904</v>
      </c>
      <c r="C11293" s="9">
        <v>0.39999999999999997</v>
      </c>
      <c r="D11293" s="9">
        <v>3.3841100000000002</v>
      </c>
      <c r="E11293" s="12"/>
    </row>
    <row r="11294" spans="1:5" x14ac:dyDescent="0.3">
      <c r="A11294" s="6" t="s">
        <v>10</v>
      </c>
      <c r="B11294" s="8">
        <v>43686.217919942101</v>
      </c>
      <c r="C11294" s="9">
        <v>0.2</v>
      </c>
      <c r="D11294" s="9">
        <v>1.84473</v>
      </c>
      <c r="E11294" s="12"/>
    </row>
    <row r="11295" spans="1:5" x14ac:dyDescent="0.3">
      <c r="A11295" s="6" t="s">
        <v>10</v>
      </c>
      <c r="B11295" s="8">
        <v>43686.221392164298</v>
      </c>
      <c r="C11295" s="9">
        <v>0.3</v>
      </c>
      <c r="D11295" s="9">
        <v>2.5762399999999999</v>
      </c>
      <c r="E11295" s="12"/>
    </row>
    <row r="11296" spans="1:5" x14ac:dyDescent="0.3">
      <c r="A11296" s="6" t="s">
        <v>10</v>
      </c>
      <c r="B11296" s="8">
        <v>43686.224864386597</v>
      </c>
      <c r="C11296" s="9">
        <v>0.2</v>
      </c>
      <c r="D11296" s="9">
        <v>1.84473</v>
      </c>
      <c r="E11296" s="12"/>
    </row>
    <row r="11297" spans="1:5" x14ac:dyDescent="0.3">
      <c r="A11297" s="6" t="s">
        <v>10</v>
      </c>
      <c r="B11297" s="8">
        <v>43686.228394444399</v>
      </c>
      <c r="C11297" s="9">
        <v>0.3</v>
      </c>
      <c r="D11297" s="9">
        <v>2.5762399999999999</v>
      </c>
      <c r="E11297" s="12"/>
    </row>
    <row r="11298" spans="1:5" x14ac:dyDescent="0.3">
      <c r="A11298" s="6" t="s">
        <v>10</v>
      </c>
      <c r="B11298" s="8">
        <v>43686.231866666698</v>
      </c>
      <c r="C11298" s="9">
        <v>0.2</v>
      </c>
      <c r="D11298" s="9">
        <v>1.84473</v>
      </c>
      <c r="E11298" s="12"/>
    </row>
    <row r="11299" spans="1:5" x14ac:dyDescent="0.3">
      <c r="A11299" s="6" t="s">
        <v>10</v>
      </c>
      <c r="B11299" s="8">
        <v>43686.235338888902</v>
      </c>
      <c r="C11299" s="9">
        <v>0.2</v>
      </c>
      <c r="D11299" s="9">
        <v>1.84473</v>
      </c>
      <c r="E11299" s="12"/>
    </row>
    <row r="11300" spans="1:5" x14ac:dyDescent="0.3">
      <c r="A11300" s="6" t="s">
        <v>10</v>
      </c>
      <c r="B11300" s="8">
        <v>43686.238811111099</v>
      </c>
      <c r="C11300" s="9">
        <v>0.2</v>
      </c>
      <c r="D11300" s="9">
        <v>1.84473</v>
      </c>
      <c r="E11300" s="12"/>
    </row>
    <row r="11301" spans="1:5" x14ac:dyDescent="0.3">
      <c r="A11301" s="6" t="s">
        <v>10</v>
      </c>
      <c r="B11301" s="8">
        <v>43686.242283333297</v>
      </c>
      <c r="C11301" s="9">
        <v>0.2</v>
      </c>
      <c r="D11301" s="9">
        <v>1.84473</v>
      </c>
      <c r="E11301" s="12"/>
    </row>
    <row r="11302" spans="1:5" x14ac:dyDescent="0.3">
      <c r="A11302" s="6" t="s">
        <v>10</v>
      </c>
      <c r="B11302" s="8">
        <v>43686.245755555603</v>
      </c>
      <c r="C11302" s="9">
        <v>0.2</v>
      </c>
      <c r="D11302" s="9">
        <v>1.84473</v>
      </c>
      <c r="E11302" s="12"/>
    </row>
    <row r="11303" spans="1:5" x14ac:dyDescent="0.3">
      <c r="A11303" s="6" t="s">
        <v>10</v>
      </c>
      <c r="B11303" s="8">
        <v>43686.2492277778</v>
      </c>
      <c r="C11303" s="9">
        <v>0.2</v>
      </c>
      <c r="D11303" s="9">
        <v>1.84473</v>
      </c>
      <c r="E11303" s="12"/>
    </row>
    <row r="11304" spans="1:5" x14ac:dyDescent="0.3">
      <c r="A11304" s="6" t="s">
        <v>10</v>
      </c>
      <c r="B11304" s="8">
        <v>43686.252699999997</v>
      </c>
      <c r="C11304" s="9">
        <v>0.2</v>
      </c>
      <c r="D11304" s="9">
        <v>1.84473</v>
      </c>
      <c r="E11304" s="12"/>
    </row>
    <row r="11305" spans="1:5" x14ac:dyDescent="0.3">
      <c r="A11305" s="6" t="s">
        <v>10</v>
      </c>
      <c r="B11305" s="8">
        <v>43686.256172222202</v>
      </c>
      <c r="C11305" s="9">
        <v>0.2</v>
      </c>
      <c r="D11305" s="9">
        <v>1.84473</v>
      </c>
      <c r="E11305" s="12"/>
    </row>
    <row r="11306" spans="1:5" x14ac:dyDescent="0.3">
      <c r="A11306" s="6" t="s">
        <v>10</v>
      </c>
      <c r="B11306" s="8">
        <v>43686.259644444399</v>
      </c>
      <c r="C11306" s="9">
        <v>0.60000000000000009</v>
      </c>
      <c r="D11306" s="9">
        <v>5.2026599999999998</v>
      </c>
      <c r="E11306" s="12"/>
    </row>
    <row r="11307" spans="1:5" x14ac:dyDescent="0.3">
      <c r="A11307" s="6" t="s">
        <v>10</v>
      </c>
      <c r="B11307" s="8">
        <v>43686.263116666698</v>
      </c>
      <c r="C11307" s="9">
        <v>0.2</v>
      </c>
      <c r="D11307" s="9">
        <v>1.84473</v>
      </c>
      <c r="E11307" s="12"/>
    </row>
    <row r="11308" spans="1:5" x14ac:dyDescent="0.3">
      <c r="A11308" s="6" t="s">
        <v>10</v>
      </c>
      <c r="B11308" s="8">
        <v>43686.266588888902</v>
      </c>
      <c r="C11308" s="9">
        <v>0.2</v>
      </c>
      <c r="D11308" s="9">
        <v>1.84473</v>
      </c>
      <c r="E11308" s="12"/>
    </row>
    <row r="11309" spans="1:5" x14ac:dyDescent="0.3">
      <c r="A11309" s="6" t="s">
        <v>10</v>
      </c>
      <c r="B11309" s="8">
        <v>43686.270061111099</v>
      </c>
      <c r="C11309" s="9">
        <v>0.2</v>
      </c>
      <c r="D11309" s="9">
        <v>1.84473</v>
      </c>
      <c r="E11309" s="12"/>
    </row>
    <row r="11310" spans="1:5" x14ac:dyDescent="0.3">
      <c r="A11310" s="6" t="s">
        <v>10</v>
      </c>
      <c r="B11310" s="8">
        <v>43686.273533333297</v>
      </c>
      <c r="C11310" s="9">
        <v>0.2</v>
      </c>
      <c r="D11310" s="9">
        <v>1.84473</v>
      </c>
      <c r="E11310" s="12"/>
    </row>
    <row r="11311" spans="1:5" x14ac:dyDescent="0.3">
      <c r="A11311" s="6" t="s">
        <v>10</v>
      </c>
      <c r="B11311" s="8">
        <v>43686.277005555603</v>
      </c>
      <c r="C11311" s="9">
        <v>9.9999999999999978E-2</v>
      </c>
      <c r="D11311" s="9">
        <v>1.1990499999999999</v>
      </c>
      <c r="E11311" s="12"/>
    </row>
    <row r="11312" spans="1:5" x14ac:dyDescent="0.3">
      <c r="A11312" s="6" t="s">
        <v>10</v>
      </c>
      <c r="B11312" s="8">
        <v>43686.2804777778</v>
      </c>
      <c r="C11312" s="9">
        <v>0.2</v>
      </c>
      <c r="D11312" s="9">
        <v>1.84473</v>
      </c>
      <c r="E11312" s="12"/>
    </row>
    <row r="11313" spans="1:5" x14ac:dyDescent="0.3">
      <c r="A11313" s="6" t="s">
        <v>10</v>
      </c>
      <c r="B11313" s="8">
        <v>43686.283949999997</v>
      </c>
      <c r="C11313" s="9">
        <v>0.2</v>
      </c>
      <c r="D11313" s="9">
        <v>1.84473</v>
      </c>
      <c r="E11313" s="12"/>
    </row>
    <row r="11314" spans="1:5" x14ac:dyDescent="0.3">
      <c r="A11314" s="6" t="s">
        <v>10</v>
      </c>
      <c r="B11314" s="8">
        <v>43686.287422222202</v>
      </c>
      <c r="C11314" s="9">
        <v>0.2</v>
      </c>
      <c r="D11314" s="9">
        <v>1.84473</v>
      </c>
      <c r="E11314" s="12"/>
    </row>
    <row r="11315" spans="1:5" x14ac:dyDescent="0.3">
      <c r="A11315" s="6" t="s">
        <v>10</v>
      </c>
      <c r="B11315" s="8">
        <v>43686.290894444399</v>
      </c>
      <c r="C11315" s="9">
        <v>0.2</v>
      </c>
      <c r="D11315" s="9">
        <v>1.84473</v>
      </c>
      <c r="E11315" s="12"/>
    </row>
    <row r="11316" spans="1:5" x14ac:dyDescent="0.3">
      <c r="A11316" s="6" t="s">
        <v>10</v>
      </c>
      <c r="B11316" s="8">
        <v>43686.294366666698</v>
      </c>
      <c r="C11316" s="9">
        <v>0.2</v>
      </c>
      <c r="D11316" s="9">
        <v>1.84473</v>
      </c>
      <c r="E11316" s="12"/>
    </row>
    <row r="11317" spans="1:5" x14ac:dyDescent="0.3">
      <c r="A11317" s="6" t="s">
        <v>10</v>
      </c>
      <c r="B11317" s="8">
        <v>43686.297838888902</v>
      </c>
      <c r="C11317" s="9">
        <v>0.2</v>
      </c>
      <c r="D11317" s="9">
        <v>1.84473</v>
      </c>
      <c r="E11317" s="12"/>
    </row>
    <row r="11318" spans="1:5" x14ac:dyDescent="0.3">
      <c r="A11318" s="6" t="s">
        <v>10</v>
      </c>
      <c r="B11318" s="8">
        <v>43686.301311111099</v>
      </c>
      <c r="C11318" s="9">
        <v>9.9999999999999978E-2</v>
      </c>
      <c r="D11318" s="9">
        <v>1.1990499999999999</v>
      </c>
      <c r="E11318" s="12"/>
    </row>
    <row r="11319" spans="1:5" x14ac:dyDescent="0.3">
      <c r="A11319" s="6" t="s">
        <v>10</v>
      </c>
      <c r="B11319" s="8">
        <v>43686.304783333297</v>
      </c>
      <c r="C11319" s="9">
        <v>0.7</v>
      </c>
      <c r="D11319" s="9">
        <v>6.2035499999999999</v>
      </c>
      <c r="E11319" s="12"/>
    </row>
    <row r="11320" spans="1:5" x14ac:dyDescent="0.3">
      <c r="A11320" s="6" t="s">
        <v>10</v>
      </c>
      <c r="B11320" s="8">
        <v>43686.308255555603</v>
      </c>
      <c r="C11320" s="9">
        <v>0.2</v>
      </c>
      <c r="D11320" s="9">
        <v>1.84473</v>
      </c>
      <c r="E11320" s="12"/>
    </row>
    <row r="11321" spans="1:5" x14ac:dyDescent="0.3">
      <c r="A11321" s="6" t="s">
        <v>10</v>
      </c>
      <c r="B11321" s="8">
        <v>43686.311668205999</v>
      </c>
      <c r="C11321" s="9">
        <v>9.9999999999999978E-2</v>
      </c>
      <c r="D11321" s="9">
        <v>1.1990499999999999</v>
      </c>
      <c r="E11321" s="12"/>
    </row>
    <row r="11322" spans="1:5" x14ac:dyDescent="0.3">
      <c r="A11322" s="6" t="s">
        <v>10</v>
      </c>
      <c r="B11322" s="8">
        <v>43686.315140428203</v>
      </c>
      <c r="C11322" s="9">
        <v>9.9999999999999978E-2</v>
      </c>
      <c r="D11322" s="9">
        <v>1.1990499999999999</v>
      </c>
      <c r="E11322" s="12"/>
    </row>
    <row r="11323" spans="1:5" x14ac:dyDescent="0.3">
      <c r="A11323" s="6" t="s">
        <v>10</v>
      </c>
      <c r="B11323" s="8">
        <v>43686.318612650502</v>
      </c>
      <c r="C11323" s="9">
        <v>0.2</v>
      </c>
      <c r="D11323" s="9">
        <v>1.84473</v>
      </c>
      <c r="E11323" s="12"/>
    </row>
    <row r="11324" spans="1:5" x14ac:dyDescent="0.3">
      <c r="A11324" s="6" t="s">
        <v>10</v>
      </c>
      <c r="B11324" s="8">
        <v>43686.3220848727</v>
      </c>
      <c r="C11324" s="9">
        <v>9.9999999999999978E-2</v>
      </c>
      <c r="D11324" s="9">
        <v>1.1990499999999999</v>
      </c>
      <c r="E11324" s="12"/>
    </row>
    <row r="11325" spans="1:5" x14ac:dyDescent="0.3">
      <c r="A11325" s="6" t="s">
        <v>10</v>
      </c>
      <c r="B11325" s="8">
        <v>43686.325557094897</v>
      </c>
      <c r="C11325" s="9">
        <v>0.2</v>
      </c>
      <c r="D11325" s="9">
        <v>1.84473</v>
      </c>
      <c r="E11325" s="12"/>
    </row>
    <row r="11326" spans="1:5" x14ac:dyDescent="0.3">
      <c r="A11326" s="6" t="s">
        <v>10</v>
      </c>
      <c r="B11326" s="8">
        <v>43686.329029317101</v>
      </c>
      <c r="C11326" s="9">
        <v>0.2</v>
      </c>
      <c r="D11326" s="9">
        <v>1.84473</v>
      </c>
      <c r="E11326" s="12"/>
    </row>
    <row r="11327" spans="1:5" x14ac:dyDescent="0.3">
      <c r="A11327" s="6" t="s">
        <v>10</v>
      </c>
      <c r="B11327" s="8">
        <v>43686.332501539298</v>
      </c>
      <c r="C11327" s="9">
        <v>0.2</v>
      </c>
      <c r="D11327" s="9">
        <v>1.84473</v>
      </c>
      <c r="E11327" s="12"/>
    </row>
    <row r="11328" spans="1:5" x14ac:dyDescent="0.3">
      <c r="A11328" s="6" t="s">
        <v>10</v>
      </c>
      <c r="B11328" s="8">
        <v>43686.335973761597</v>
      </c>
      <c r="C11328" s="9">
        <v>0.2</v>
      </c>
      <c r="D11328" s="9">
        <v>1.84473</v>
      </c>
      <c r="E11328" s="12"/>
    </row>
    <row r="11329" spans="1:5" x14ac:dyDescent="0.3">
      <c r="A11329" s="6" t="s">
        <v>10</v>
      </c>
      <c r="B11329" s="8">
        <v>43686.339445983802</v>
      </c>
      <c r="C11329" s="9">
        <v>0.2</v>
      </c>
      <c r="D11329" s="9">
        <v>1.84473</v>
      </c>
      <c r="E11329" s="12"/>
    </row>
    <row r="11330" spans="1:5" x14ac:dyDescent="0.3">
      <c r="A11330" s="6" t="s">
        <v>10</v>
      </c>
      <c r="B11330" s="8">
        <v>43686.342918205999</v>
      </c>
      <c r="C11330" s="9">
        <v>9.9999999999999978E-2</v>
      </c>
      <c r="D11330" s="9">
        <v>1.1990499999999999</v>
      </c>
      <c r="E11330" s="12"/>
    </row>
    <row r="11331" spans="1:5" x14ac:dyDescent="0.3">
      <c r="A11331" s="6" t="s">
        <v>10</v>
      </c>
      <c r="B11331" s="8">
        <v>43686.346390428203</v>
      </c>
      <c r="C11331" s="9">
        <v>0.2</v>
      </c>
      <c r="D11331" s="9">
        <v>1.84473</v>
      </c>
      <c r="E11331" s="12"/>
    </row>
    <row r="11332" spans="1:5" x14ac:dyDescent="0.3">
      <c r="A11332" s="6" t="s">
        <v>10</v>
      </c>
      <c r="B11332" s="8">
        <v>43686.349862650502</v>
      </c>
      <c r="C11332" s="9">
        <v>9.9999999999999978E-2</v>
      </c>
      <c r="D11332" s="9">
        <v>1.1990499999999999</v>
      </c>
      <c r="E11332" s="12"/>
    </row>
    <row r="11333" spans="1:5" x14ac:dyDescent="0.3">
      <c r="A11333" s="6" t="s">
        <v>10</v>
      </c>
      <c r="B11333" s="8">
        <v>43686.3533348727</v>
      </c>
      <c r="C11333" s="9">
        <v>0.2</v>
      </c>
      <c r="D11333" s="9">
        <v>1.84473</v>
      </c>
      <c r="E11333" s="12"/>
    </row>
    <row r="11334" spans="1:5" x14ac:dyDescent="0.3">
      <c r="A11334" s="6" t="s">
        <v>10</v>
      </c>
      <c r="B11334" s="8">
        <v>43686.356807094897</v>
      </c>
      <c r="C11334" s="9">
        <v>0.2</v>
      </c>
      <c r="D11334" s="9">
        <v>1.84473</v>
      </c>
      <c r="E11334" s="12"/>
    </row>
    <row r="11335" spans="1:5" x14ac:dyDescent="0.3">
      <c r="A11335" s="6" t="s">
        <v>10</v>
      </c>
      <c r="B11335" s="8">
        <v>43686.360279317101</v>
      </c>
      <c r="C11335" s="9">
        <v>9.9999999999999978E-2</v>
      </c>
      <c r="D11335" s="9">
        <v>1.1990499999999999</v>
      </c>
      <c r="E11335" s="12"/>
    </row>
    <row r="11336" spans="1:5" x14ac:dyDescent="0.3">
      <c r="A11336" s="6" t="s">
        <v>10</v>
      </c>
      <c r="B11336" s="8">
        <v>43686.363751539298</v>
      </c>
      <c r="C11336" s="9">
        <v>0.3</v>
      </c>
      <c r="D11336" s="9">
        <v>2.5762399999999999</v>
      </c>
      <c r="E11336" s="12"/>
    </row>
    <row r="11337" spans="1:5" x14ac:dyDescent="0.3">
      <c r="A11337" s="6" t="s">
        <v>10</v>
      </c>
      <c r="B11337" s="8">
        <v>43686.367223761597</v>
      </c>
      <c r="C11337" s="9">
        <v>9.9999999999999978E-2</v>
      </c>
      <c r="D11337" s="9">
        <v>1.1990499999999999</v>
      </c>
      <c r="E11337" s="12"/>
    </row>
    <row r="11338" spans="1:5" x14ac:dyDescent="0.3">
      <c r="A11338" s="6" t="s">
        <v>10</v>
      </c>
      <c r="B11338" s="8">
        <v>43686.370695983802</v>
      </c>
      <c r="C11338" s="9">
        <v>9.9999999999999978E-2</v>
      </c>
      <c r="D11338" s="9">
        <v>1.1990499999999999</v>
      </c>
      <c r="E11338" s="12"/>
    </row>
    <row r="11339" spans="1:5" x14ac:dyDescent="0.3">
      <c r="A11339" s="6" t="s">
        <v>10</v>
      </c>
      <c r="B11339" s="8">
        <v>43686.374168205999</v>
      </c>
      <c r="C11339" s="9">
        <v>0.2</v>
      </c>
      <c r="D11339" s="9">
        <v>1.84473</v>
      </c>
      <c r="E11339" s="12"/>
    </row>
    <row r="11340" spans="1:5" x14ac:dyDescent="0.3">
      <c r="A11340" s="6" t="s">
        <v>10</v>
      </c>
      <c r="B11340" s="8">
        <v>43686.377640428203</v>
      </c>
      <c r="C11340" s="9">
        <v>0.3</v>
      </c>
      <c r="D11340" s="9">
        <v>2.5762399999999999</v>
      </c>
      <c r="E11340" s="12"/>
    </row>
    <row r="11341" spans="1:5" x14ac:dyDescent="0.3">
      <c r="A11341" s="6" t="s">
        <v>10</v>
      </c>
      <c r="B11341" s="8">
        <v>43686.381112650502</v>
      </c>
      <c r="C11341" s="9">
        <v>0.2</v>
      </c>
      <c r="D11341" s="9">
        <v>1.84473</v>
      </c>
      <c r="E11341" s="12"/>
    </row>
    <row r="11342" spans="1:5" x14ac:dyDescent="0.3">
      <c r="A11342" s="6" t="s">
        <v>10</v>
      </c>
      <c r="B11342" s="8">
        <v>43686.3845848727</v>
      </c>
      <c r="C11342" s="9">
        <v>0.2</v>
      </c>
      <c r="D11342" s="9">
        <v>1.84473</v>
      </c>
      <c r="E11342" s="12"/>
    </row>
    <row r="11343" spans="1:5" x14ac:dyDescent="0.3">
      <c r="A11343" s="6" t="s">
        <v>10</v>
      </c>
      <c r="B11343" s="8">
        <v>43686.388057094897</v>
      </c>
      <c r="C11343" s="9">
        <v>0.2</v>
      </c>
      <c r="D11343" s="9">
        <v>1.84473</v>
      </c>
      <c r="E11343" s="12"/>
    </row>
    <row r="11344" spans="1:5" x14ac:dyDescent="0.3">
      <c r="A11344" s="6" t="s">
        <v>10</v>
      </c>
      <c r="B11344" s="8">
        <v>43686.391529317101</v>
      </c>
      <c r="C11344" s="9">
        <v>0.3</v>
      </c>
      <c r="D11344" s="9">
        <v>2.5762399999999999</v>
      </c>
      <c r="E11344" s="12"/>
    </row>
    <row r="11345" spans="1:5" x14ac:dyDescent="0.3">
      <c r="A11345" s="6" t="s">
        <v>10</v>
      </c>
      <c r="B11345" s="8">
        <v>43686.395047071797</v>
      </c>
      <c r="C11345" s="9">
        <v>0.2</v>
      </c>
      <c r="D11345" s="9">
        <v>1.84473</v>
      </c>
      <c r="E11345" s="12"/>
    </row>
    <row r="11346" spans="1:5" x14ac:dyDescent="0.3">
      <c r="A11346" s="6" t="s">
        <v>10</v>
      </c>
      <c r="B11346" s="8">
        <v>43686.398519294002</v>
      </c>
      <c r="C11346" s="9">
        <v>0.3</v>
      </c>
      <c r="D11346" s="9">
        <v>2.5762399999999999</v>
      </c>
      <c r="E11346" s="12"/>
    </row>
    <row r="11347" spans="1:5" x14ac:dyDescent="0.3">
      <c r="A11347" s="6" t="s">
        <v>10</v>
      </c>
      <c r="B11347" s="8">
        <v>43686.401991516199</v>
      </c>
      <c r="C11347" s="9">
        <v>0.2</v>
      </c>
      <c r="D11347" s="9">
        <v>1.84473</v>
      </c>
      <c r="E11347" s="12"/>
    </row>
    <row r="11348" spans="1:5" x14ac:dyDescent="0.3">
      <c r="A11348" s="6" t="s">
        <v>10</v>
      </c>
      <c r="B11348" s="8">
        <v>43686.405463738403</v>
      </c>
      <c r="C11348" s="9">
        <v>9.9999999999999978E-2</v>
      </c>
      <c r="D11348" s="9">
        <v>1.1990499999999999</v>
      </c>
      <c r="E11348" s="12"/>
    </row>
    <row r="11349" spans="1:5" x14ac:dyDescent="0.3">
      <c r="A11349" s="6" t="s">
        <v>10</v>
      </c>
      <c r="B11349" s="8">
        <v>43686.408935960702</v>
      </c>
      <c r="C11349" s="9">
        <v>0.2</v>
      </c>
      <c r="D11349" s="9">
        <v>1.84473</v>
      </c>
      <c r="E11349" s="12"/>
    </row>
    <row r="11350" spans="1:5" x14ac:dyDescent="0.3">
      <c r="A11350" s="6" t="s">
        <v>10</v>
      </c>
      <c r="B11350" s="8">
        <v>43686.4124081829</v>
      </c>
      <c r="C11350" s="9">
        <v>0.3</v>
      </c>
      <c r="D11350" s="9">
        <v>2.5762399999999999</v>
      </c>
      <c r="E11350" s="12"/>
    </row>
    <row r="11351" spans="1:5" x14ac:dyDescent="0.3">
      <c r="A11351" s="6" t="s">
        <v>10</v>
      </c>
      <c r="B11351" s="8">
        <v>43686.415880405097</v>
      </c>
      <c r="C11351" s="9">
        <v>0.3</v>
      </c>
      <c r="D11351" s="9">
        <v>2.5762399999999999</v>
      </c>
      <c r="E11351" s="12"/>
    </row>
    <row r="11352" spans="1:5" x14ac:dyDescent="0.3">
      <c r="A11352" s="6" t="s">
        <v>10</v>
      </c>
      <c r="B11352" s="8">
        <v>43686.419352627301</v>
      </c>
      <c r="C11352" s="9">
        <v>0.3</v>
      </c>
      <c r="D11352" s="9">
        <v>2.5762399999999999</v>
      </c>
      <c r="E11352" s="12"/>
    </row>
    <row r="11353" spans="1:5" x14ac:dyDescent="0.3">
      <c r="A11353" s="6" t="s">
        <v>10</v>
      </c>
      <c r="B11353" s="8">
        <v>43686.422824849498</v>
      </c>
      <c r="C11353" s="9">
        <v>0.3</v>
      </c>
      <c r="D11353" s="9">
        <v>2.5762399999999999</v>
      </c>
      <c r="E11353" s="12"/>
    </row>
    <row r="11354" spans="1:5" x14ac:dyDescent="0.3">
      <c r="A11354" s="6" t="s">
        <v>10</v>
      </c>
      <c r="B11354" s="8">
        <v>43686.426297071797</v>
      </c>
      <c r="C11354" s="9">
        <v>0.2</v>
      </c>
      <c r="D11354" s="9">
        <v>1.84473</v>
      </c>
      <c r="E11354" s="12"/>
    </row>
    <row r="11355" spans="1:5" x14ac:dyDescent="0.3">
      <c r="A11355" s="6" t="s">
        <v>10</v>
      </c>
      <c r="B11355" s="8">
        <v>43686.429769294002</v>
      </c>
      <c r="C11355" s="9">
        <v>0.39999999999999997</v>
      </c>
      <c r="D11355" s="9">
        <v>3.3841100000000002</v>
      </c>
      <c r="E11355" s="12"/>
    </row>
    <row r="11356" spans="1:5" x14ac:dyDescent="0.3">
      <c r="A11356" s="6" t="s">
        <v>10</v>
      </c>
      <c r="B11356" s="8">
        <v>43686.433241516199</v>
      </c>
      <c r="C11356" s="9">
        <v>0.3</v>
      </c>
      <c r="D11356" s="9">
        <v>2.5762399999999999</v>
      </c>
      <c r="E11356" s="12"/>
    </row>
    <row r="11357" spans="1:5" x14ac:dyDescent="0.3">
      <c r="A11357" s="6" t="s">
        <v>10</v>
      </c>
      <c r="B11357" s="8">
        <v>43686.436713738403</v>
      </c>
      <c r="C11357" s="9">
        <v>0.3</v>
      </c>
      <c r="D11357" s="9">
        <v>2.5762399999999999</v>
      </c>
      <c r="E11357" s="12"/>
    </row>
    <row r="11358" spans="1:5" x14ac:dyDescent="0.3">
      <c r="A11358" s="6" t="s">
        <v>10</v>
      </c>
      <c r="B11358" s="8">
        <v>43686.440185960702</v>
      </c>
      <c r="C11358" s="9">
        <v>0.39999999999999997</v>
      </c>
      <c r="D11358" s="9">
        <v>3.3841100000000002</v>
      </c>
      <c r="E11358" s="12"/>
    </row>
    <row r="11359" spans="1:5" x14ac:dyDescent="0.3">
      <c r="A11359" s="6" t="s">
        <v>10</v>
      </c>
      <c r="B11359" s="8">
        <v>43686.4436581829</v>
      </c>
      <c r="C11359" s="9">
        <v>0.39999999999999997</v>
      </c>
      <c r="D11359" s="9">
        <v>3.3841100000000002</v>
      </c>
      <c r="E11359" s="12"/>
    </row>
    <row r="11360" spans="1:5" x14ac:dyDescent="0.3">
      <c r="A11360" s="6" t="s">
        <v>10</v>
      </c>
      <c r="B11360" s="8">
        <v>43686.447130405097</v>
      </c>
      <c r="C11360" s="9">
        <v>0.39999999999999997</v>
      </c>
      <c r="D11360" s="9">
        <v>3.3841100000000002</v>
      </c>
      <c r="E11360" s="12"/>
    </row>
    <row r="11361" spans="1:5" x14ac:dyDescent="0.3">
      <c r="A11361" s="6" t="s">
        <v>10</v>
      </c>
      <c r="B11361" s="8">
        <v>43686.450602627301</v>
      </c>
      <c r="C11361" s="9">
        <v>0.3</v>
      </c>
      <c r="D11361" s="9">
        <v>2.5762399999999999</v>
      </c>
      <c r="E11361" s="12"/>
    </row>
    <row r="11362" spans="1:5" x14ac:dyDescent="0.3">
      <c r="A11362" s="6" t="s">
        <v>10</v>
      </c>
      <c r="B11362" s="8">
        <v>43686.454074849498</v>
      </c>
      <c r="C11362" s="9">
        <v>0.2</v>
      </c>
      <c r="D11362" s="9">
        <v>1.84473</v>
      </c>
      <c r="E11362" s="12"/>
    </row>
    <row r="11363" spans="1:5" x14ac:dyDescent="0.3">
      <c r="A11363" s="6" t="s">
        <v>10</v>
      </c>
      <c r="B11363" s="8">
        <v>43686.457547071797</v>
      </c>
      <c r="C11363" s="9">
        <v>0.3</v>
      </c>
      <c r="D11363" s="9">
        <v>2.5762399999999999</v>
      </c>
      <c r="E11363" s="12"/>
    </row>
    <row r="11364" spans="1:5" x14ac:dyDescent="0.3">
      <c r="A11364" s="6" t="s">
        <v>10</v>
      </c>
      <c r="B11364" s="8">
        <v>43686.461019294002</v>
      </c>
      <c r="C11364" s="9">
        <v>0.2</v>
      </c>
      <c r="D11364" s="9">
        <v>1.84473</v>
      </c>
      <c r="E11364" s="12"/>
    </row>
    <row r="11365" spans="1:5" x14ac:dyDescent="0.3">
      <c r="A11365" s="6" t="s">
        <v>10</v>
      </c>
      <c r="B11365" s="8">
        <v>43686.464491516199</v>
      </c>
      <c r="C11365" s="9">
        <v>0.2</v>
      </c>
      <c r="D11365" s="9">
        <v>1.84473</v>
      </c>
      <c r="E11365" s="12"/>
    </row>
    <row r="11366" spans="1:5" x14ac:dyDescent="0.3">
      <c r="A11366" s="6" t="s">
        <v>10</v>
      </c>
      <c r="B11366" s="8">
        <v>43686.467963738403</v>
      </c>
      <c r="C11366" s="9">
        <v>0.2</v>
      </c>
      <c r="D11366" s="9">
        <v>1.84473</v>
      </c>
      <c r="E11366" s="12"/>
    </row>
    <row r="11367" spans="1:5" x14ac:dyDescent="0.3">
      <c r="A11367" s="6" t="s">
        <v>10</v>
      </c>
      <c r="B11367" s="8">
        <v>43686.471435960702</v>
      </c>
      <c r="C11367" s="9">
        <v>0.3</v>
      </c>
      <c r="D11367" s="9">
        <v>2.5762399999999999</v>
      </c>
      <c r="E11367" s="12"/>
    </row>
    <row r="11368" spans="1:5" x14ac:dyDescent="0.3">
      <c r="A11368" s="6" t="s">
        <v>10</v>
      </c>
      <c r="B11368" s="8">
        <v>43686.4749081829</v>
      </c>
      <c r="C11368" s="9">
        <v>0.3</v>
      </c>
      <c r="D11368" s="9">
        <v>2.5762399999999999</v>
      </c>
      <c r="E11368" s="12"/>
    </row>
    <row r="11369" spans="1:5" x14ac:dyDescent="0.3">
      <c r="A11369" s="6" t="s">
        <v>10</v>
      </c>
      <c r="B11369" s="8">
        <v>43686.478332557897</v>
      </c>
      <c r="C11369" s="9">
        <v>0.3</v>
      </c>
      <c r="D11369" s="9">
        <v>2.5762399999999999</v>
      </c>
      <c r="E11369" s="12"/>
    </row>
    <row r="11370" spans="1:5" x14ac:dyDescent="0.3">
      <c r="A11370" s="6" t="s">
        <v>10</v>
      </c>
      <c r="B11370" s="8">
        <v>43686.481804780102</v>
      </c>
      <c r="C11370" s="9">
        <v>0.3</v>
      </c>
      <c r="D11370" s="9">
        <v>2.5762399999999999</v>
      </c>
      <c r="E11370" s="12"/>
    </row>
    <row r="11371" spans="1:5" x14ac:dyDescent="0.3">
      <c r="A11371" s="6" t="s">
        <v>10</v>
      </c>
      <c r="B11371" s="8">
        <v>43686.485277002299</v>
      </c>
      <c r="C11371" s="9">
        <v>0.60000000000000009</v>
      </c>
      <c r="D11371" s="9">
        <v>5.2026599999999998</v>
      </c>
      <c r="E11371" s="12"/>
    </row>
    <row r="11372" spans="1:5" x14ac:dyDescent="0.3">
      <c r="A11372" s="6" t="s">
        <v>10</v>
      </c>
      <c r="B11372" s="8">
        <v>43686.488749224503</v>
      </c>
      <c r="C11372" s="9">
        <v>0.2</v>
      </c>
      <c r="D11372" s="9">
        <v>1.84473</v>
      </c>
      <c r="E11372" s="12"/>
    </row>
    <row r="11373" spans="1:5" x14ac:dyDescent="0.3">
      <c r="A11373" s="6" t="s">
        <v>10</v>
      </c>
      <c r="B11373" s="8">
        <v>43686.492221446802</v>
      </c>
      <c r="C11373" s="9">
        <v>0.49999999999999994</v>
      </c>
      <c r="D11373" s="9">
        <v>4.2613899999999996</v>
      </c>
      <c r="E11373" s="12"/>
    </row>
    <row r="11374" spans="1:5" x14ac:dyDescent="0.3">
      <c r="A11374" s="6" t="s">
        <v>10</v>
      </c>
      <c r="B11374" s="8">
        <v>43686.495693669</v>
      </c>
      <c r="C11374" s="9">
        <v>0.2</v>
      </c>
      <c r="D11374" s="9">
        <v>1.84473</v>
      </c>
      <c r="E11374" s="12"/>
    </row>
    <row r="11375" spans="1:5" x14ac:dyDescent="0.3">
      <c r="A11375" s="6" t="s">
        <v>10</v>
      </c>
      <c r="B11375" s="8">
        <v>43686.499165891197</v>
      </c>
      <c r="C11375" s="9">
        <v>0.3</v>
      </c>
      <c r="D11375" s="9">
        <v>2.5762399999999999</v>
      </c>
      <c r="E11375" s="12"/>
    </row>
    <row r="11376" spans="1:5" x14ac:dyDescent="0.3">
      <c r="A11376" s="6" t="s">
        <v>10</v>
      </c>
      <c r="B11376" s="8">
        <v>43686.502638113401</v>
      </c>
      <c r="C11376" s="9">
        <v>0.49999999999999994</v>
      </c>
      <c r="D11376" s="9">
        <v>4.2613899999999996</v>
      </c>
      <c r="E11376" s="12"/>
    </row>
    <row r="11377" spans="1:5" x14ac:dyDescent="0.3">
      <c r="A11377" s="6" t="s">
        <v>10</v>
      </c>
      <c r="B11377" s="8">
        <v>43686.506110335598</v>
      </c>
      <c r="C11377" s="9">
        <v>0.3</v>
      </c>
      <c r="D11377" s="9">
        <v>2.5762399999999999</v>
      </c>
      <c r="E11377" s="12"/>
    </row>
    <row r="11378" spans="1:5" x14ac:dyDescent="0.3">
      <c r="A11378" s="6" t="s">
        <v>10</v>
      </c>
      <c r="B11378" s="8">
        <v>43686.509582557897</v>
      </c>
      <c r="C11378" s="9">
        <v>0.60000000000000009</v>
      </c>
      <c r="D11378" s="9">
        <v>5.2026599999999998</v>
      </c>
      <c r="E11378" s="12"/>
    </row>
    <row r="11379" spans="1:5" x14ac:dyDescent="0.3">
      <c r="A11379" s="6" t="s">
        <v>10</v>
      </c>
      <c r="B11379" s="8">
        <v>43686.513054780102</v>
      </c>
      <c r="C11379" s="9">
        <v>0.3</v>
      </c>
      <c r="D11379" s="9">
        <v>2.5762399999999999</v>
      </c>
      <c r="E11379" s="12"/>
    </row>
    <row r="11380" spans="1:5" x14ac:dyDescent="0.3">
      <c r="A11380" s="6" t="s">
        <v>10</v>
      </c>
      <c r="B11380" s="8">
        <v>43686.516527002299</v>
      </c>
      <c r="C11380" s="9">
        <v>0.2</v>
      </c>
      <c r="D11380" s="9">
        <v>1.84473</v>
      </c>
      <c r="E11380" s="12"/>
    </row>
    <row r="11381" spans="1:5" x14ac:dyDescent="0.3">
      <c r="A11381" s="6" t="s">
        <v>10</v>
      </c>
      <c r="B11381" s="8">
        <v>43686.519999224503</v>
      </c>
      <c r="C11381" s="9">
        <v>0.2</v>
      </c>
      <c r="D11381" s="9">
        <v>1.84473</v>
      </c>
      <c r="E11381" s="12"/>
    </row>
    <row r="11382" spans="1:5" x14ac:dyDescent="0.3">
      <c r="A11382" s="6" t="s">
        <v>10</v>
      </c>
      <c r="B11382" s="8">
        <v>43686.523471446802</v>
      </c>
      <c r="C11382" s="9">
        <v>0.2</v>
      </c>
      <c r="D11382" s="9">
        <v>1.84473</v>
      </c>
      <c r="E11382" s="12"/>
    </row>
    <row r="11383" spans="1:5" x14ac:dyDescent="0.3">
      <c r="A11383" s="6" t="s">
        <v>10</v>
      </c>
      <c r="B11383" s="8">
        <v>43686.526943669</v>
      </c>
      <c r="C11383" s="9">
        <v>0.2</v>
      </c>
      <c r="D11383" s="9">
        <v>1.84473</v>
      </c>
      <c r="E11383" s="12"/>
    </row>
    <row r="11384" spans="1:5" x14ac:dyDescent="0.3">
      <c r="A11384" s="6" t="s">
        <v>10</v>
      </c>
      <c r="B11384" s="8">
        <v>43686.530415891197</v>
      </c>
      <c r="C11384" s="9">
        <v>0.3</v>
      </c>
      <c r="D11384" s="9">
        <v>2.5762399999999999</v>
      </c>
      <c r="E11384" s="12"/>
    </row>
    <row r="11385" spans="1:5" x14ac:dyDescent="0.3">
      <c r="A11385" s="6" t="s">
        <v>10</v>
      </c>
      <c r="B11385" s="8">
        <v>43686.533888113401</v>
      </c>
      <c r="C11385" s="9">
        <v>0.2</v>
      </c>
      <c r="D11385" s="9">
        <v>1.84473</v>
      </c>
      <c r="E11385" s="12"/>
    </row>
    <row r="11386" spans="1:5" x14ac:dyDescent="0.3">
      <c r="A11386" s="6" t="s">
        <v>10</v>
      </c>
      <c r="B11386" s="8">
        <v>43686.537360335598</v>
      </c>
      <c r="C11386" s="9">
        <v>0.2</v>
      </c>
      <c r="D11386" s="9">
        <v>1.84473</v>
      </c>
      <c r="E11386" s="12"/>
    </row>
    <row r="11387" spans="1:5" x14ac:dyDescent="0.3">
      <c r="A11387" s="6" t="s">
        <v>10</v>
      </c>
      <c r="B11387" s="8">
        <v>43686.540832557897</v>
      </c>
      <c r="C11387" s="9">
        <v>0.3</v>
      </c>
      <c r="D11387" s="9">
        <v>2.5762399999999999</v>
      </c>
      <c r="E11387" s="12"/>
    </row>
    <row r="11388" spans="1:5" x14ac:dyDescent="0.3">
      <c r="A11388" s="6" t="s">
        <v>10</v>
      </c>
      <c r="B11388" s="8">
        <v>43686.544304780102</v>
      </c>
      <c r="C11388" s="9">
        <v>0.3</v>
      </c>
      <c r="D11388" s="9">
        <v>2.5762399999999999</v>
      </c>
      <c r="E11388" s="12"/>
    </row>
    <row r="11389" spans="1:5" x14ac:dyDescent="0.3">
      <c r="A11389" s="6" t="s">
        <v>10</v>
      </c>
      <c r="B11389" s="8">
        <v>43686.547777002299</v>
      </c>
      <c r="C11389" s="9">
        <v>0.3</v>
      </c>
      <c r="D11389" s="9">
        <v>2.5762399999999999</v>
      </c>
      <c r="E11389" s="12"/>
    </row>
    <row r="11390" spans="1:5" x14ac:dyDescent="0.3">
      <c r="A11390" s="6" t="s">
        <v>10</v>
      </c>
      <c r="B11390" s="8">
        <v>43686.551249224503</v>
      </c>
      <c r="C11390" s="9">
        <v>0.2</v>
      </c>
      <c r="D11390" s="9">
        <v>1.84473</v>
      </c>
      <c r="E11390" s="12"/>
    </row>
    <row r="11391" spans="1:5" x14ac:dyDescent="0.3">
      <c r="A11391" s="6" t="s">
        <v>10</v>
      </c>
      <c r="B11391" s="8">
        <v>43686.554721446802</v>
      </c>
      <c r="C11391" s="9">
        <v>0.3</v>
      </c>
      <c r="D11391" s="9">
        <v>2.5762399999999999</v>
      </c>
      <c r="E11391" s="12"/>
    </row>
    <row r="11392" spans="1:5" x14ac:dyDescent="0.3">
      <c r="A11392" s="6" t="s">
        <v>10</v>
      </c>
      <c r="B11392" s="8">
        <v>43686.558193669</v>
      </c>
      <c r="C11392" s="9">
        <v>0.3</v>
      </c>
      <c r="D11392" s="9">
        <v>2.5762399999999999</v>
      </c>
      <c r="E11392" s="12"/>
    </row>
    <row r="11393" spans="1:5" x14ac:dyDescent="0.3">
      <c r="A11393" s="6" t="s">
        <v>10</v>
      </c>
      <c r="B11393" s="8">
        <v>43686.561662581</v>
      </c>
      <c r="C11393" s="9">
        <v>0.3</v>
      </c>
      <c r="D11393" s="9">
        <v>2.5762399999999999</v>
      </c>
      <c r="E11393" s="12"/>
    </row>
    <row r="11394" spans="1:5" x14ac:dyDescent="0.3">
      <c r="A11394" s="6" t="s">
        <v>10</v>
      </c>
      <c r="B11394" s="8">
        <v>43686.565134803197</v>
      </c>
      <c r="C11394" s="9">
        <v>0.3</v>
      </c>
      <c r="D11394" s="9">
        <v>2.5762399999999999</v>
      </c>
      <c r="E11394" s="12"/>
    </row>
    <row r="11395" spans="1:5" x14ac:dyDescent="0.3">
      <c r="A11395" s="6" t="s">
        <v>10</v>
      </c>
      <c r="B11395" s="8">
        <v>43686.568607025503</v>
      </c>
      <c r="C11395" s="9">
        <v>0.2</v>
      </c>
      <c r="D11395" s="9">
        <v>1.84473</v>
      </c>
      <c r="E11395" s="12"/>
    </row>
    <row r="11396" spans="1:5" x14ac:dyDescent="0.3">
      <c r="A11396" s="6" t="s">
        <v>10</v>
      </c>
      <c r="B11396" s="8">
        <v>43686.5720792477</v>
      </c>
      <c r="C11396" s="9">
        <v>0.3</v>
      </c>
      <c r="D11396" s="9">
        <v>2.5762399999999999</v>
      </c>
      <c r="E11396" s="12"/>
    </row>
    <row r="11397" spans="1:5" x14ac:dyDescent="0.3">
      <c r="A11397" s="6" t="s">
        <v>10</v>
      </c>
      <c r="B11397" s="8">
        <v>43686.575551469898</v>
      </c>
      <c r="C11397" s="9">
        <v>0.49999999999999994</v>
      </c>
      <c r="D11397" s="9">
        <v>4.2613899999999996</v>
      </c>
      <c r="E11397" s="12"/>
    </row>
    <row r="11398" spans="1:5" x14ac:dyDescent="0.3">
      <c r="A11398" s="6" t="s">
        <v>10</v>
      </c>
      <c r="B11398" s="8">
        <v>43686.579023692102</v>
      </c>
      <c r="C11398" s="9">
        <v>0.2</v>
      </c>
      <c r="D11398" s="9">
        <v>1.84473</v>
      </c>
      <c r="E11398" s="12"/>
    </row>
    <row r="11399" spans="1:5" x14ac:dyDescent="0.3">
      <c r="A11399" s="6" t="s">
        <v>10</v>
      </c>
      <c r="B11399" s="8">
        <v>43686.582495914401</v>
      </c>
      <c r="C11399" s="9">
        <v>0.3</v>
      </c>
      <c r="D11399" s="9">
        <v>2.5762399999999999</v>
      </c>
      <c r="E11399" s="12"/>
    </row>
    <row r="11400" spans="1:5" x14ac:dyDescent="0.3">
      <c r="A11400" s="6" t="s">
        <v>10</v>
      </c>
      <c r="B11400" s="8">
        <v>43686.585968136598</v>
      </c>
      <c r="C11400" s="9">
        <v>0.2</v>
      </c>
      <c r="D11400" s="9">
        <v>1.84473</v>
      </c>
      <c r="E11400" s="12"/>
    </row>
    <row r="11401" spans="1:5" x14ac:dyDescent="0.3">
      <c r="A11401" s="6" t="s">
        <v>10</v>
      </c>
      <c r="B11401" s="8">
        <v>43686.589440358803</v>
      </c>
      <c r="C11401" s="9">
        <v>0.2</v>
      </c>
      <c r="D11401" s="9">
        <v>1.84473</v>
      </c>
      <c r="E11401" s="12"/>
    </row>
    <row r="11402" spans="1:5" x14ac:dyDescent="0.3">
      <c r="A11402" s="6" t="s">
        <v>10</v>
      </c>
      <c r="B11402" s="8">
        <v>43686.592912581</v>
      </c>
      <c r="C11402" s="9">
        <v>0.3</v>
      </c>
      <c r="D11402" s="9">
        <v>2.5762399999999999</v>
      </c>
      <c r="E11402" s="12"/>
    </row>
    <row r="11403" spans="1:5" x14ac:dyDescent="0.3">
      <c r="A11403" s="6" t="s">
        <v>10</v>
      </c>
      <c r="B11403" s="8">
        <v>43686.596384803197</v>
      </c>
      <c r="C11403" s="9">
        <v>0.2</v>
      </c>
      <c r="D11403" s="9">
        <v>1.84473</v>
      </c>
      <c r="E11403" s="12"/>
    </row>
    <row r="11404" spans="1:5" x14ac:dyDescent="0.3">
      <c r="A11404" s="6" t="s">
        <v>10</v>
      </c>
      <c r="B11404" s="8">
        <v>43686.599857025503</v>
      </c>
      <c r="C11404" s="9">
        <v>0.3</v>
      </c>
      <c r="D11404" s="9">
        <v>2.5762399999999999</v>
      </c>
      <c r="E11404" s="12"/>
    </row>
    <row r="11405" spans="1:5" x14ac:dyDescent="0.3">
      <c r="A11405" s="6" t="s">
        <v>10</v>
      </c>
      <c r="B11405" s="8">
        <v>43686.6033292477</v>
      </c>
      <c r="C11405" s="9">
        <v>0.7</v>
      </c>
      <c r="D11405" s="9">
        <v>6.2035499999999999</v>
      </c>
      <c r="E11405" s="12"/>
    </row>
    <row r="11406" spans="1:5" x14ac:dyDescent="0.3">
      <c r="A11406" s="6" t="s">
        <v>10</v>
      </c>
      <c r="B11406" s="8">
        <v>43686.606801469898</v>
      </c>
      <c r="C11406" s="9">
        <v>0.2</v>
      </c>
      <c r="D11406" s="9">
        <v>1.84473</v>
      </c>
      <c r="E11406" s="12"/>
    </row>
    <row r="11407" spans="1:5" x14ac:dyDescent="0.3">
      <c r="A11407" s="6" t="s">
        <v>10</v>
      </c>
      <c r="B11407" s="8">
        <v>43686.610273692102</v>
      </c>
      <c r="C11407" s="9">
        <v>0.3</v>
      </c>
      <c r="D11407" s="9">
        <v>2.5762399999999999</v>
      </c>
      <c r="E11407" s="12"/>
    </row>
    <row r="11408" spans="1:5" x14ac:dyDescent="0.3">
      <c r="A11408" s="6" t="s">
        <v>10</v>
      </c>
      <c r="B11408" s="8">
        <v>43686.613745914401</v>
      </c>
      <c r="C11408" s="9">
        <v>0.2</v>
      </c>
      <c r="D11408" s="9">
        <v>1.84473</v>
      </c>
      <c r="E11408" s="12"/>
    </row>
    <row r="11409" spans="1:5" x14ac:dyDescent="0.3">
      <c r="A11409" s="6" t="s">
        <v>10</v>
      </c>
      <c r="B11409" s="8">
        <v>43686.617218136598</v>
      </c>
      <c r="C11409" s="9">
        <v>0.3</v>
      </c>
      <c r="D11409" s="9">
        <v>2.5762399999999999</v>
      </c>
      <c r="E11409" s="12"/>
    </row>
    <row r="11410" spans="1:5" x14ac:dyDescent="0.3">
      <c r="A11410" s="6" t="s">
        <v>10</v>
      </c>
      <c r="B11410" s="8">
        <v>43686.620690358803</v>
      </c>
      <c r="C11410" s="9">
        <v>0.3</v>
      </c>
      <c r="D11410" s="9">
        <v>2.5762399999999999</v>
      </c>
      <c r="E11410" s="12"/>
    </row>
    <row r="11411" spans="1:5" x14ac:dyDescent="0.3">
      <c r="A11411" s="6" t="s">
        <v>10</v>
      </c>
      <c r="B11411" s="8">
        <v>43686.624162581</v>
      </c>
      <c r="C11411" s="9">
        <v>0.3</v>
      </c>
      <c r="D11411" s="9">
        <v>2.5762399999999999</v>
      </c>
      <c r="E11411" s="12"/>
    </row>
    <row r="11412" spans="1:5" x14ac:dyDescent="0.3">
      <c r="A11412" s="6" t="s">
        <v>10</v>
      </c>
      <c r="B11412" s="8">
        <v>43686.627634803197</v>
      </c>
      <c r="C11412" s="9">
        <v>0.2</v>
      </c>
      <c r="D11412" s="9">
        <v>1.84473</v>
      </c>
      <c r="E11412" s="12"/>
    </row>
    <row r="11413" spans="1:5" x14ac:dyDescent="0.3">
      <c r="A11413" s="6" t="s">
        <v>10</v>
      </c>
      <c r="B11413" s="8">
        <v>43686.631107025503</v>
      </c>
      <c r="C11413" s="9">
        <v>0.2</v>
      </c>
      <c r="D11413" s="9">
        <v>1.84473</v>
      </c>
      <c r="E11413" s="12"/>
    </row>
    <row r="11414" spans="1:5" x14ac:dyDescent="0.3">
      <c r="A11414" s="6" t="s">
        <v>10</v>
      </c>
      <c r="B11414" s="8">
        <v>43686.6345792477</v>
      </c>
      <c r="C11414" s="9">
        <v>0.3</v>
      </c>
      <c r="D11414" s="9">
        <v>2.5762399999999999</v>
      </c>
      <c r="E11414" s="12"/>
    </row>
    <row r="11415" spans="1:5" x14ac:dyDescent="0.3">
      <c r="A11415" s="6" t="s">
        <v>10</v>
      </c>
      <c r="B11415" s="8">
        <v>43686.638051469898</v>
      </c>
      <c r="C11415" s="9">
        <v>0.3</v>
      </c>
      <c r="D11415" s="9">
        <v>2.5762399999999999</v>
      </c>
      <c r="E11415" s="12"/>
    </row>
    <row r="11416" spans="1:5" x14ac:dyDescent="0.3">
      <c r="A11416" s="6" t="s">
        <v>10</v>
      </c>
      <c r="B11416" s="8">
        <v>43686.641523692102</v>
      </c>
      <c r="C11416" s="9">
        <v>0.2</v>
      </c>
      <c r="D11416" s="9">
        <v>1.84473</v>
      </c>
      <c r="E11416" s="12"/>
    </row>
    <row r="11417" spans="1:5" x14ac:dyDescent="0.3">
      <c r="A11417" s="6" t="s">
        <v>10</v>
      </c>
      <c r="B11417" s="8">
        <v>43686.645007407402</v>
      </c>
      <c r="C11417" s="9">
        <v>0.3</v>
      </c>
      <c r="D11417" s="9">
        <v>2.5762399999999999</v>
      </c>
      <c r="E11417" s="12"/>
    </row>
    <row r="11418" spans="1:5" x14ac:dyDescent="0.3">
      <c r="A11418" s="6" t="s">
        <v>10</v>
      </c>
      <c r="B11418" s="8">
        <v>43686.648479629599</v>
      </c>
      <c r="C11418" s="9">
        <v>0.2</v>
      </c>
      <c r="D11418" s="9">
        <v>1.84473</v>
      </c>
      <c r="E11418" s="12"/>
    </row>
    <row r="11419" spans="1:5" x14ac:dyDescent="0.3">
      <c r="A11419" s="6" t="s">
        <v>10</v>
      </c>
      <c r="B11419" s="8">
        <v>43686.651951851898</v>
      </c>
      <c r="C11419" s="9">
        <v>9.9999999999999978E-2</v>
      </c>
      <c r="D11419" s="9">
        <v>1.1990499999999999</v>
      </c>
      <c r="E11419" s="12"/>
    </row>
    <row r="11420" spans="1:5" x14ac:dyDescent="0.3">
      <c r="A11420" s="6" t="s">
        <v>10</v>
      </c>
      <c r="B11420" s="8">
        <v>43686.655424074102</v>
      </c>
      <c r="C11420" s="9">
        <v>0.2</v>
      </c>
      <c r="D11420" s="9">
        <v>1.84473</v>
      </c>
      <c r="E11420" s="12"/>
    </row>
    <row r="11421" spans="1:5" x14ac:dyDescent="0.3">
      <c r="A11421" s="6" t="s">
        <v>10</v>
      </c>
      <c r="B11421" s="8">
        <v>43686.6588962963</v>
      </c>
      <c r="C11421" s="9">
        <v>0.3</v>
      </c>
      <c r="D11421" s="9">
        <v>2.5762399999999999</v>
      </c>
      <c r="E11421" s="12"/>
    </row>
    <row r="11422" spans="1:5" x14ac:dyDescent="0.3">
      <c r="A11422" s="6" t="s">
        <v>10</v>
      </c>
      <c r="B11422" s="8">
        <v>43686.662368518497</v>
      </c>
      <c r="C11422" s="9">
        <v>0.39999999999999997</v>
      </c>
      <c r="D11422" s="9">
        <v>3.3841100000000002</v>
      </c>
      <c r="E11422" s="12"/>
    </row>
    <row r="11423" spans="1:5" x14ac:dyDescent="0.3">
      <c r="A11423" s="6" t="s">
        <v>10</v>
      </c>
      <c r="B11423" s="8">
        <v>43686.665840740701</v>
      </c>
      <c r="C11423" s="9">
        <v>0.60000000000000009</v>
      </c>
      <c r="D11423" s="9">
        <v>5.2026599999999998</v>
      </c>
      <c r="E11423" s="12"/>
    </row>
    <row r="11424" spans="1:5" x14ac:dyDescent="0.3">
      <c r="A11424" s="6" t="s">
        <v>10</v>
      </c>
      <c r="B11424" s="8">
        <v>43686.669312963</v>
      </c>
      <c r="C11424" s="9">
        <v>0.3</v>
      </c>
      <c r="D11424" s="9">
        <v>2.5762399999999999</v>
      </c>
      <c r="E11424" s="12"/>
    </row>
    <row r="11425" spans="1:5" x14ac:dyDescent="0.3">
      <c r="A11425" s="6" t="s">
        <v>10</v>
      </c>
      <c r="B11425" s="8">
        <v>43686.672785185197</v>
      </c>
      <c r="C11425" s="9">
        <v>0.3</v>
      </c>
      <c r="D11425" s="9">
        <v>2.5762399999999999</v>
      </c>
      <c r="E11425" s="12"/>
    </row>
    <row r="11426" spans="1:5" x14ac:dyDescent="0.3">
      <c r="A11426" s="6" t="s">
        <v>10</v>
      </c>
      <c r="B11426" s="8">
        <v>43686.676257407402</v>
      </c>
      <c r="C11426" s="9">
        <v>0.3</v>
      </c>
      <c r="D11426" s="9">
        <v>2.5762399999999999</v>
      </c>
      <c r="E11426" s="12"/>
    </row>
    <row r="11427" spans="1:5" x14ac:dyDescent="0.3">
      <c r="A11427" s="6" t="s">
        <v>10</v>
      </c>
      <c r="B11427" s="8">
        <v>43686.679729629599</v>
      </c>
      <c r="C11427" s="9">
        <v>0.3</v>
      </c>
      <c r="D11427" s="9">
        <v>2.5762399999999999</v>
      </c>
      <c r="E11427" s="12"/>
    </row>
    <row r="11428" spans="1:5" x14ac:dyDescent="0.3">
      <c r="A11428" s="6" t="s">
        <v>10</v>
      </c>
      <c r="B11428" s="8">
        <v>43686.683201851898</v>
      </c>
      <c r="C11428" s="9">
        <v>0.3</v>
      </c>
      <c r="D11428" s="9">
        <v>2.5762399999999999</v>
      </c>
      <c r="E11428" s="12"/>
    </row>
    <row r="11429" spans="1:5" x14ac:dyDescent="0.3">
      <c r="A11429" s="6" t="s">
        <v>10</v>
      </c>
      <c r="B11429" s="8">
        <v>43686.686674074102</v>
      </c>
      <c r="C11429" s="9">
        <v>0.2</v>
      </c>
      <c r="D11429" s="9">
        <v>1.84473</v>
      </c>
      <c r="E11429" s="12"/>
    </row>
    <row r="11430" spans="1:5" x14ac:dyDescent="0.3">
      <c r="A11430" s="6" t="s">
        <v>10</v>
      </c>
      <c r="B11430" s="8">
        <v>43686.6901462963</v>
      </c>
      <c r="C11430" s="9">
        <v>0.2</v>
      </c>
      <c r="D11430" s="9">
        <v>1.84473</v>
      </c>
      <c r="E11430" s="12"/>
    </row>
    <row r="11431" spans="1:5" x14ac:dyDescent="0.3">
      <c r="A11431" s="6" t="s">
        <v>10</v>
      </c>
      <c r="B11431" s="8">
        <v>43686.693618518497</v>
      </c>
      <c r="C11431" s="9">
        <v>0.3</v>
      </c>
      <c r="D11431" s="9">
        <v>2.5762399999999999</v>
      </c>
      <c r="E11431" s="12"/>
    </row>
    <row r="11432" spans="1:5" x14ac:dyDescent="0.3">
      <c r="A11432" s="6" t="s">
        <v>10</v>
      </c>
      <c r="B11432" s="8">
        <v>43686.697090740701</v>
      </c>
      <c r="C11432" s="9">
        <v>0.2</v>
      </c>
      <c r="D11432" s="9">
        <v>1.84473</v>
      </c>
      <c r="E11432" s="12"/>
    </row>
    <row r="11433" spans="1:5" x14ac:dyDescent="0.3">
      <c r="A11433" s="6" t="s">
        <v>10</v>
      </c>
      <c r="B11433" s="8">
        <v>43686.700562963</v>
      </c>
      <c r="C11433" s="9">
        <v>9.9999999999999978E-2</v>
      </c>
      <c r="D11433" s="9">
        <v>1.1990499999999999</v>
      </c>
      <c r="E11433" s="12"/>
    </row>
    <row r="11434" spans="1:5" x14ac:dyDescent="0.3">
      <c r="A11434" s="6" t="s">
        <v>10</v>
      </c>
      <c r="B11434" s="8">
        <v>43686.704035185197</v>
      </c>
      <c r="C11434" s="9">
        <v>0.3</v>
      </c>
      <c r="D11434" s="9">
        <v>2.5762399999999999</v>
      </c>
      <c r="E11434" s="12"/>
    </row>
    <row r="11435" spans="1:5" x14ac:dyDescent="0.3">
      <c r="A11435" s="6" t="s">
        <v>10</v>
      </c>
      <c r="B11435" s="8">
        <v>43686.707507407402</v>
      </c>
      <c r="C11435" s="9">
        <v>0.2</v>
      </c>
      <c r="D11435" s="9">
        <v>1.84473</v>
      </c>
      <c r="E11435" s="12"/>
    </row>
    <row r="11436" spans="1:5" x14ac:dyDescent="0.3">
      <c r="A11436" s="6" t="s">
        <v>10</v>
      </c>
      <c r="B11436" s="8">
        <v>43686.710979629599</v>
      </c>
      <c r="C11436" s="9">
        <v>0.3</v>
      </c>
      <c r="D11436" s="9">
        <v>2.5762399999999999</v>
      </c>
      <c r="E11436" s="12"/>
    </row>
    <row r="11437" spans="1:5" x14ac:dyDescent="0.3">
      <c r="A11437" s="6" t="s">
        <v>10</v>
      </c>
      <c r="B11437" s="8">
        <v>43686.714451851898</v>
      </c>
      <c r="C11437" s="9">
        <v>0.39999999999999997</v>
      </c>
      <c r="D11437" s="9">
        <v>3.3841100000000002</v>
      </c>
      <c r="E11437" s="12"/>
    </row>
    <row r="11438" spans="1:5" x14ac:dyDescent="0.3">
      <c r="A11438" s="6" t="s">
        <v>10</v>
      </c>
      <c r="B11438" s="8">
        <v>43686.717924074102</v>
      </c>
      <c r="C11438" s="9">
        <v>0.3</v>
      </c>
      <c r="D11438" s="9">
        <v>2.5762399999999999</v>
      </c>
      <c r="E11438" s="12"/>
    </row>
    <row r="11439" spans="1:5" x14ac:dyDescent="0.3">
      <c r="A11439" s="6" t="s">
        <v>10</v>
      </c>
      <c r="B11439" s="8">
        <v>43686.7213962963</v>
      </c>
      <c r="C11439" s="9">
        <v>0.3</v>
      </c>
      <c r="D11439" s="9">
        <v>2.5762399999999999</v>
      </c>
      <c r="E11439" s="12"/>
    </row>
    <row r="11440" spans="1:5" x14ac:dyDescent="0.3">
      <c r="A11440" s="6" t="s">
        <v>10</v>
      </c>
      <c r="B11440" s="8">
        <v>43686.724868518497</v>
      </c>
      <c r="C11440" s="9">
        <v>0.3</v>
      </c>
      <c r="D11440" s="9">
        <v>2.5762399999999999</v>
      </c>
      <c r="E11440" s="12"/>
    </row>
    <row r="11441" spans="1:5" x14ac:dyDescent="0.3">
      <c r="A11441" s="6" t="s">
        <v>10</v>
      </c>
      <c r="B11441" s="8">
        <v>43686.728326238401</v>
      </c>
      <c r="C11441" s="9">
        <v>0.3</v>
      </c>
      <c r="D11441" s="9">
        <v>2.5762399999999999</v>
      </c>
      <c r="E11441" s="12"/>
    </row>
    <row r="11442" spans="1:5" x14ac:dyDescent="0.3">
      <c r="A11442" s="6" t="s">
        <v>10</v>
      </c>
      <c r="B11442" s="8">
        <v>43686.731798460598</v>
      </c>
      <c r="C11442" s="9">
        <v>0.2</v>
      </c>
      <c r="D11442" s="9">
        <v>1.84473</v>
      </c>
      <c r="E11442" s="12"/>
    </row>
    <row r="11443" spans="1:5" x14ac:dyDescent="0.3">
      <c r="A11443" s="6" t="s">
        <v>10</v>
      </c>
      <c r="B11443" s="8">
        <v>43686.735270682897</v>
      </c>
      <c r="C11443" s="9">
        <v>0.3</v>
      </c>
      <c r="D11443" s="9">
        <v>2.5762399999999999</v>
      </c>
      <c r="E11443" s="12"/>
    </row>
    <row r="11444" spans="1:5" x14ac:dyDescent="0.3">
      <c r="A11444" s="6" t="s">
        <v>10</v>
      </c>
      <c r="B11444" s="8">
        <v>43686.738742905101</v>
      </c>
      <c r="C11444" s="9">
        <v>0.39999999999999997</v>
      </c>
      <c r="D11444" s="9">
        <v>3.3841100000000002</v>
      </c>
      <c r="E11444" s="12"/>
    </row>
    <row r="11445" spans="1:5" x14ac:dyDescent="0.3">
      <c r="A11445" s="6" t="s">
        <v>10</v>
      </c>
      <c r="B11445" s="8">
        <v>43686.742215127299</v>
      </c>
      <c r="C11445" s="9">
        <v>0.2</v>
      </c>
      <c r="D11445" s="9">
        <v>1.84473</v>
      </c>
      <c r="E11445" s="12"/>
    </row>
    <row r="11446" spans="1:5" x14ac:dyDescent="0.3">
      <c r="A11446" s="6" t="s">
        <v>10</v>
      </c>
      <c r="B11446" s="8">
        <v>43686.745687349503</v>
      </c>
      <c r="C11446" s="9">
        <v>0.2</v>
      </c>
      <c r="D11446" s="9">
        <v>1.84473</v>
      </c>
      <c r="E11446" s="12"/>
    </row>
    <row r="11447" spans="1:5" x14ac:dyDescent="0.3">
      <c r="A11447" s="6" t="s">
        <v>10</v>
      </c>
      <c r="B11447" s="8">
        <v>43686.749159571802</v>
      </c>
      <c r="C11447" s="9">
        <v>0.2</v>
      </c>
      <c r="D11447" s="9">
        <v>1.84473</v>
      </c>
      <c r="E11447" s="12"/>
    </row>
    <row r="11448" spans="1:5" x14ac:dyDescent="0.3">
      <c r="A11448" s="6" t="s">
        <v>10</v>
      </c>
      <c r="B11448" s="8">
        <v>43686.752631793999</v>
      </c>
      <c r="C11448" s="9">
        <v>0.2</v>
      </c>
      <c r="D11448" s="9">
        <v>1.84473</v>
      </c>
      <c r="E11448" s="12"/>
    </row>
    <row r="11449" spans="1:5" x14ac:dyDescent="0.3">
      <c r="A11449" s="6" t="s">
        <v>10</v>
      </c>
      <c r="B11449" s="8">
        <v>43686.756104016204</v>
      </c>
      <c r="C11449" s="9">
        <v>0.2</v>
      </c>
      <c r="D11449" s="9">
        <v>1.84473</v>
      </c>
      <c r="E11449" s="12"/>
    </row>
    <row r="11450" spans="1:5" x14ac:dyDescent="0.3">
      <c r="A11450" s="6" t="s">
        <v>10</v>
      </c>
      <c r="B11450" s="8">
        <v>43686.759576238401</v>
      </c>
      <c r="C11450" s="9">
        <v>0.60000000000000009</v>
      </c>
      <c r="D11450" s="9">
        <v>5.2026599999999998</v>
      </c>
      <c r="E11450" s="12"/>
    </row>
    <row r="11451" spans="1:5" x14ac:dyDescent="0.3">
      <c r="A11451" s="6" t="s">
        <v>10</v>
      </c>
      <c r="B11451" s="8">
        <v>43686.763048460598</v>
      </c>
      <c r="C11451" s="9">
        <v>0.39999999999999997</v>
      </c>
      <c r="D11451" s="9">
        <v>3.3841100000000002</v>
      </c>
      <c r="E11451" s="12"/>
    </row>
    <row r="11452" spans="1:5" x14ac:dyDescent="0.3">
      <c r="A11452" s="6" t="s">
        <v>10</v>
      </c>
      <c r="B11452" s="8">
        <v>43686.766520682897</v>
      </c>
      <c r="C11452" s="9">
        <v>9.9999999999999978E-2</v>
      </c>
      <c r="D11452" s="9">
        <v>1.1990499999999999</v>
      </c>
      <c r="E11452" s="12"/>
    </row>
    <row r="11453" spans="1:5" x14ac:dyDescent="0.3">
      <c r="A11453" s="6" t="s">
        <v>10</v>
      </c>
      <c r="B11453" s="8">
        <v>43686.769992905101</v>
      </c>
      <c r="C11453" s="9">
        <v>0.39999999999999997</v>
      </c>
      <c r="D11453" s="9">
        <v>3.3841100000000002</v>
      </c>
      <c r="E11453" s="12"/>
    </row>
    <row r="11454" spans="1:5" x14ac:dyDescent="0.3">
      <c r="A11454" s="6" t="s">
        <v>10</v>
      </c>
      <c r="B11454" s="8">
        <v>43686.773465127299</v>
      </c>
      <c r="C11454" s="9">
        <v>0.3</v>
      </c>
      <c r="D11454" s="9">
        <v>2.5762399999999999</v>
      </c>
      <c r="E11454" s="12"/>
    </row>
    <row r="11455" spans="1:5" x14ac:dyDescent="0.3">
      <c r="A11455" s="6" t="s">
        <v>10</v>
      </c>
      <c r="B11455" s="8">
        <v>43686.776937349503</v>
      </c>
      <c r="C11455" s="9">
        <v>0.39999999999999997</v>
      </c>
      <c r="D11455" s="9">
        <v>3.3841100000000002</v>
      </c>
      <c r="E11455" s="12"/>
    </row>
    <row r="11456" spans="1:5" x14ac:dyDescent="0.3">
      <c r="A11456" s="6" t="s">
        <v>10</v>
      </c>
      <c r="B11456" s="8">
        <v>43686.780409571802</v>
      </c>
      <c r="C11456" s="9">
        <v>0.3</v>
      </c>
      <c r="D11456" s="9">
        <v>2.5762399999999999</v>
      </c>
      <c r="E11456" s="12"/>
    </row>
    <row r="11457" spans="1:5" x14ac:dyDescent="0.3">
      <c r="A11457" s="6" t="s">
        <v>10</v>
      </c>
      <c r="B11457" s="8">
        <v>43686.783881793999</v>
      </c>
      <c r="C11457" s="9">
        <v>0.49999999999999994</v>
      </c>
      <c r="D11457" s="9">
        <v>4.2613899999999996</v>
      </c>
      <c r="E11457" s="12"/>
    </row>
    <row r="11458" spans="1:5" x14ac:dyDescent="0.3">
      <c r="A11458" s="6" t="s">
        <v>10</v>
      </c>
      <c r="B11458" s="8">
        <v>43686.787354016204</v>
      </c>
      <c r="C11458" s="9">
        <v>0.2</v>
      </c>
      <c r="D11458" s="9">
        <v>1.84473</v>
      </c>
      <c r="E11458" s="12"/>
    </row>
    <row r="11459" spans="1:5" x14ac:dyDescent="0.3">
      <c r="A11459" s="6" t="s">
        <v>10</v>
      </c>
      <c r="B11459" s="8">
        <v>43686.790826238401</v>
      </c>
      <c r="C11459" s="9">
        <v>0.2</v>
      </c>
      <c r="D11459" s="9">
        <v>1.84473</v>
      </c>
      <c r="E11459" s="12"/>
    </row>
    <row r="11460" spans="1:5" x14ac:dyDescent="0.3">
      <c r="A11460" s="6" t="s">
        <v>10</v>
      </c>
      <c r="B11460" s="8">
        <v>43686.794298460598</v>
      </c>
      <c r="C11460" s="9">
        <v>0.2</v>
      </c>
      <c r="D11460" s="9">
        <v>1.84473</v>
      </c>
      <c r="E11460" s="12"/>
    </row>
    <row r="11461" spans="1:5" x14ac:dyDescent="0.3">
      <c r="A11461" s="6" t="s">
        <v>10</v>
      </c>
      <c r="B11461" s="8">
        <v>43686.797770682897</v>
      </c>
      <c r="C11461" s="9">
        <v>0.3</v>
      </c>
      <c r="D11461" s="9">
        <v>2.5762399999999999</v>
      </c>
      <c r="E11461" s="12"/>
    </row>
    <row r="11462" spans="1:5" x14ac:dyDescent="0.3">
      <c r="A11462" s="6" t="s">
        <v>10</v>
      </c>
      <c r="B11462" s="8">
        <v>43686.801242905101</v>
      </c>
      <c r="C11462" s="9">
        <v>0.2</v>
      </c>
      <c r="D11462" s="9">
        <v>1.84473</v>
      </c>
      <c r="E11462" s="12"/>
    </row>
    <row r="11463" spans="1:5" x14ac:dyDescent="0.3">
      <c r="A11463" s="6" t="s">
        <v>10</v>
      </c>
      <c r="B11463" s="8">
        <v>43686.804715127299</v>
      </c>
      <c r="C11463" s="9">
        <v>0.3</v>
      </c>
      <c r="D11463" s="9">
        <v>2.5762399999999999</v>
      </c>
      <c r="E11463" s="12"/>
    </row>
    <row r="11464" spans="1:5" x14ac:dyDescent="0.3">
      <c r="A11464" s="6" t="s">
        <v>10</v>
      </c>
      <c r="B11464" s="8">
        <v>43686.808187349503</v>
      </c>
      <c r="C11464" s="9">
        <v>0.3</v>
      </c>
      <c r="D11464" s="9">
        <v>2.5762399999999999</v>
      </c>
      <c r="E11464" s="12"/>
    </row>
    <row r="11465" spans="1:5" x14ac:dyDescent="0.3">
      <c r="A11465" s="6" t="s">
        <v>10</v>
      </c>
      <c r="B11465" s="8">
        <v>43686.811656400503</v>
      </c>
      <c r="C11465" s="9">
        <v>0.2</v>
      </c>
      <c r="D11465" s="9">
        <v>1.84473</v>
      </c>
      <c r="E11465" s="12"/>
    </row>
    <row r="11466" spans="1:5" x14ac:dyDescent="0.3">
      <c r="A11466" s="6" t="s">
        <v>10</v>
      </c>
      <c r="B11466" s="8">
        <v>43686.8151286227</v>
      </c>
      <c r="C11466" s="9">
        <v>0.2</v>
      </c>
      <c r="D11466" s="9">
        <v>1.84473</v>
      </c>
      <c r="E11466" s="12"/>
    </row>
    <row r="11467" spans="1:5" x14ac:dyDescent="0.3">
      <c r="A11467" s="6" t="s">
        <v>10</v>
      </c>
      <c r="B11467" s="8">
        <v>43686.818600844897</v>
      </c>
      <c r="C11467" s="9">
        <v>0.3</v>
      </c>
      <c r="D11467" s="9">
        <v>2.5762399999999999</v>
      </c>
      <c r="E11467" s="12"/>
    </row>
    <row r="11468" spans="1:5" x14ac:dyDescent="0.3">
      <c r="A11468" s="6" t="s">
        <v>10</v>
      </c>
      <c r="B11468" s="8">
        <v>43686.822073067102</v>
      </c>
      <c r="C11468" s="9">
        <v>0.3</v>
      </c>
      <c r="D11468" s="9">
        <v>2.5762399999999999</v>
      </c>
      <c r="E11468" s="12"/>
    </row>
    <row r="11469" spans="1:5" x14ac:dyDescent="0.3">
      <c r="A11469" s="6" t="s">
        <v>10</v>
      </c>
      <c r="B11469" s="8">
        <v>43686.825545289401</v>
      </c>
      <c r="C11469" s="9">
        <v>0.3</v>
      </c>
      <c r="D11469" s="9">
        <v>2.5762399999999999</v>
      </c>
      <c r="E11469" s="12"/>
    </row>
    <row r="11470" spans="1:5" x14ac:dyDescent="0.3">
      <c r="A11470" s="6" t="s">
        <v>10</v>
      </c>
      <c r="B11470" s="8">
        <v>43686.829017511598</v>
      </c>
      <c r="C11470" s="9">
        <v>0.2</v>
      </c>
      <c r="D11470" s="9">
        <v>1.84473</v>
      </c>
      <c r="E11470" s="12"/>
    </row>
    <row r="11471" spans="1:5" x14ac:dyDescent="0.3">
      <c r="A11471" s="6" t="s">
        <v>10</v>
      </c>
      <c r="B11471" s="8">
        <v>43686.832489733803</v>
      </c>
      <c r="C11471" s="9">
        <v>0.2</v>
      </c>
      <c r="D11471" s="9">
        <v>1.84473</v>
      </c>
      <c r="E11471" s="12"/>
    </row>
    <row r="11472" spans="1:5" x14ac:dyDescent="0.3">
      <c r="A11472" s="6" t="s">
        <v>10</v>
      </c>
      <c r="B11472" s="8">
        <v>43686.835961956</v>
      </c>
      <c r="C11472" s="9">
        <v>0.49999999999999994</v>
      </c>
      <c r="D11472" s="9">
        <v>4.2613899999999996</v>
      </c>
      <c r="E11472" s="12"/>
    </row>
    <row r="11473" spans="1:5" x14ac:dyDescent="0.3">
      <c r="A11473" s="6" t="s">
        <v>10</v>
      </c>
      <c r="B11473" s="8">
        <v>43686.839434178197</v>
      </c>
      <c r="C11473" s="9">
        <v>0.2</v>
      </c>
      <c r="D11473" s="9">
        <v>1.84473</v>
      </c>
      <c r="E11473" s="12"/>
    </row>
    <row r="11474" spans="1:5" x14ac:dyDescent="0.3">
      <c r="A11474" s="6" t="s">
        <v>10</v>
      </c>
      <c r="B11474" s="8">
        <v>43686.842906400503</v>
      </c>
      <c r="C11474" s="9">
        <v>9.9999999999999978E-2</v>
      </c>
      <c r="D11474" s="9">
        <v>1.1990499999999999</v>
      </c>
      <c r="E11474" s="12"/>
    </row>
    <row r="11475" spans="1:5" x14ac:dyDescent="0.3">
      <c r="A11475" s="6" t="s">
        <v>10</v>
      </c>
      <c r="B11475" s="8">
        <v>43686.8463786227</v>
      </c>
      <c r="C11475" s="9">
        <v>9.9999999999999978E-2</v>
      </c>
      <c r="D11475" s="9">
        <v>1.1990499999999999</v>
      </c>
      <c r="E11475" s="12"/>
    </row>
    <row r="11476" spans="1:5" x14ac:dyDescent="0.3">
      <c r="A11476" s="6" t="s">
        <v>10</v>
      </c>
      <c r="B11476" s="8">
        <v>43686.849850844897</v>
      </c>
      <c r="C11476" s="9">
        <v>0.2</v>
      </c>
      <c r="D11476" s="9">
        <v>1.84473</v>
      </c>
      <c r="E11476" s="12"/>
    </row>
    <row r="11477" spans="1:5" x14ac:dyDescent="0.3">
      <c r="A11477" s="6" t="s">
        <v>10</v>
      </c>
      <c r="B11477" s="8">
        <v>43686.853323067102</v>
      </c>
      <c r="C11477" s="9">
        <v>0.3</v>
      </c>
      <c r="D11477" s="9">
        <v>2.5762399999999999</v>
      </c>
      <c r="E11477" s="12"/>
    </row>
    <row r="11478" spans="1:5" x14ac:dyDescent="0.3">
      <c r="A11478" s="6" t="s">
        <v>10</v>
      </c>
      <c r="B11478" s="8">
        <v>43686.856795289401</v>
      </c>
      <c r="C11478" s="9">
        <v>0.3</v>
      </c>
      <c r="D11478" s="9">
        <v>2.5762399999999999</v>
      </c>
      <c r="E11478" s="12"/>
    </row>
    <row r="11479" spans="1:5" x14ac:dyDescent="0.3">
      <c r="A11479" s="6" t="s">
        <v>10</v>
      </c>
      <c r="B11479" s="8">
        <v>43686.860267511598</v>
      </c>
      <c r="C11479" s="9">
        <v>0.3</v>
      </c>
      <c r="D11479" s="9">
        <v>2.5762399999999999</v>
      </c>
      <c r="E11479" s="12"/>
    </row>
    <row r="11480" spans="1:5" x14ac:dyDescent="0.3">
      <c r="A11480" s="6" t="s">
        <v>10</v>
      </c>
      <c r="B11480" s="8">
        <v>43686.863739733803</v>
      </c>
      <c r="C11480" s="9">
        <v>0.2</v>
      </c>
      <c r="D11480" s="9">
        <v>1.84473</v>
      </c>
      <c r="E11480" s="12"/>
    </row>
    <row r="11481" spans="1:5" x14ac:dyDescent="0.3">
      <c r="A11481" s="6" t="s">
        <v>10</v>
      </c>
      <c r="B11481" s="8">
        <v>43686.867211956</v>
      </c>
      <c r="C11481" s="9">
        <v>0.2</v>
      </c>
      <c r="D11481" s="9">
        <v>1.84473</v>
      </c>
      <c r="E11481" s="12"/>
    </row>
    <row r="11482" spans="1:5" x14ac:dyDescent="0.3">
      <c r="A11482" s="6" t="s">
        <v>10</v>
      </c>
      <c r="B11482" s="8">
        <v>43686.870684178197</v>
      </c>
      <c r="C11482" s="9">
        <v>0.60000000000000009</v>
      </c>
      <c r="D11482" s="9">
        <v>5.2026599999999998</v>
      </c>
      <c r="E11482" s="12"/>
    </row>
    <row r="11483" spans="1:5" x14ac:dyDescent="0.3">
      <c r="A11483" s="6" t="s">
        <v>10</v>
      </c>
      <c r="B11483" s="8">
        <v>43686.874156400503</v>
      </c>
      <c r="C11483" s="9">
        <v>0.2</v>
      </c>
      <c r="D11483" s="9">
        <v>1.84473</v>
      </c>
      <c r="E11483" s="12"/>
    </row>
    <row r="11484" spans="1:5" x14ac:dyDescent="0.3">
      <c r="A11484" s="6" t="s">
        <v>10</v>
      </c>
      <c r="B11484" s="8">
        <v>43686.8776286227</v>
      </c>
      <c r="C11484" s="9">
        <v>0.2</v>
      </c>
      <c r="D11484" s="9">
        <v>1.84473</v>
      </c>
      <c r="E11484" s="12"/>
    </row>
    <row r="11485" spans="1:5" x14ac:dyDescent="0.3">
      <c r="A11485" s="6" t="s">
        <v>10</v>
      </c>
      <c r="B11485" s="8">
        <v>43686.881100844897</v>
      </c>
      <c r="C11485" s="9">
        <v>0.39999999999999997</v>
      </c>
      <c r="D11485" s="9">
        <v>3.3841100000000002</v>
      </c>
      <c r="E11485" s="12"/>
    </row>
    <row r="11486" spans="1:5" x14ac:dyDescent="0.3">
      <c r="A11486" s="6" t="s">
        <v>10</v>
      </c>
      <c r="B11486" s="8">
        <v>43686.884573067102</v>
      </c>
      <c r="C11486" s="9">
        <v>0.2</v>
      </c>
      <c r="D11486" s="9">
        <v>1.84473</v>
      </c>
      <c r="E11486" s="12"/>
    </row>
    <row r="11487" spans="1:5" x14ac:dyDescent="0.3">
      <c r="A11487" s="6" t="s">
        <v>10</v>
      </c>
      <c r="B11487" s="8">
        <v>43686.888045289401</v>
      </c>
      <c r="C11487" s="9">
        <v>0.39999999999999997</v>
      </c>
      <c r="D11487" s="9">
        <v>3.3841100000000002</v>
      </c>
      <c r="E11487" s="12"/>
    </row>
    <row r="11488" spans="1:5" x14ac:dyDescent="0.3">
      <c r="A11488" s="6" t="s">
        <v>10</v>
      </c>
      <c r="B11488" s="8">
        <v>43686.891517511598</v>
      </c>
      <c r="C11488" s="9">
        <v>0.2</v>
      </c>
      <c r="D11488" s="9">
        <v>1.84473</v>
      </c>
      <c r="E11488" s="12"/>
    </row>
    <row r="11489" spans="1:5" x14ac:dyDescent="0.3">
      <c r="A11489" s="6" t="s">
        <v>10</v>
      </c>
      <c r="B11489" s="8">
        <v>43686.894998113399</v>
      </c>
      <c r="C11489" s="9">
        <v>0.2</v>
      </c>
      <c r="D11489" s="9">
        <v>1.84473</v>
      </c>
      <c r="E11489" s="12"/>
    </row>
    <row r="11490" spans="1:5" x14ac:dyDescent="0.3">
      <c r="A11490" s="6" t="s">
        <v>10</v>
      </c>
      <c r="B11490" s="8">
        <v>43686.898470335604</v>
      </c>
      <c r="C11490" s="9">
        <v>0.3</v>
      </c>
      <c r="D11490" s="9">
        <v>2.5762399999999999</v>
      </c>
      <c r="E11490" s="12"/>
    </row>
    <row r="11491" spans="1:5" x14ac:dyDescent="0.3">
      <c r="A11491" s="6" t="s">
        <v>10</v>
      </c>
      <c r="B11491" s="8">
        <v>43686.901942557903</v>
      </c>
      <c r="C11491" s="9">
        <v>0.7</v>
      </c>
      <c r="D11491" s="9">
        <v>6.2035499999999999</v>
      </c>
      <c r="E11491" s="12"/>
    </row>
    <row r="11492" spans="1:5" x14ac:dyDescent="0.3">
      <c r="A11492" s="6" t="s">
        <v>10</v>
      </c>
      <c r="B11492" s="8">
        <v>43686.9054147801</v>
      </c>
      <c r="C11492" s="9">
        <v>0.2</v>
      </c>
      <c r="D11492" s="9">
        <v>1.84473</v>
      </c>
      <c r="E11492" s="12"/>
    </row>
    <row r="11493" spans="1:5" x14ac:dyDescent="0.3">
      <c r="A11493" s="6" t="s">
        <v>10</v>
      </c>
      <c r="B11493" s="8">
        <v>43686.908887002297</v>
      </c>
      <c r="C11493" s="9">
        <v>0.2</v>
      </c>
      <c r="D11493" s="9">
        <v>1.84473</v>
      </c>
      <c r="E11493" s="12"/>
    </row>
    <row r="11494" spans="1:5" x14ac:dyDescent="0.3">
      <c r="A11494" s="6" t="s">
        <v>10</v>
      </c>
      <c r="B11494" s="8">
        <v>43686.912359224501</v>
      </c>
      <c r="C11494" s="9">
        <v>0.49999999999999994</v>
      </c>
      <c r="D11494" s="9">
        <v>4.2613899999999996</v>
      </c>
      <c r="E11494" s="12"/>
    </row>
    <row r="11495" spans="1:5" x14ac:dyDescent="0.3">
      <c r="A11495" s="6" t="s">
        <v>10</v>
      </c>
      <c r="B11495" s="8">
        <v>43686.9158314468</v>
      </c>
      <c r="C11495" s="9">
        <v>0.2</v>
      </c>
      <c r="D11495" s="9">
        <v>1.84473</v>
      </c>
      <c r="E11495" s="12"/>
    </row>
    <row r="11496" spans="1:5" x14ac:dyDescent="0.3">
      <c r="A11496" s="6" t="s">
        <v>10</v>
      </c>
      <c r="B11496" s="8">
        <v>43686.919303668998</v>
      </c>
      <c r="C11496" s="9">
        <v>0.2</v>
      </c>
      <c r="D11496" s="9">
        <v>1.84473</v>
      </c>
      <c r="E11496" s="12"/>
    </row>
    <row r="11497" spans="1:5" x14ac:dyDescent="0.3">
      <c r="A11497" s="6" t="s">
        <v>10</v>
      </c>
      <c r="B11497" s="8">
        <v>43686.922775891202</v>
      </c>
      <c r="C11497" s="9">
        <v>9.9999999999999978E-2</v>
      </c>
      <c r="D11497" s="9">
        <v>1.1990499999999999</v>
      </c>
      <c r="E11497" s="12"/>
    </row>
    <row r="11498" spans="1:5" x14ac:dyDescent="0.3">
      <c r="A11498" s="6" t="s">
        <v>10</v>
      </c>
      <c r="B11498" s="8">
        <v>43686.926248113399</v>
      </c>
      <c r="C11498" s="9">
        <v>0.3</v>
      </c>
      <c r="D11498" s="9">
        <v>2.5762399999999999</v>
      </c>
      <c r="E11498" s="12"/>
    </row>
    <row r="11499" spans="1:5" x14ac:dyDescent="0.3">
      <c r="A11499" s="6" t="s">
        <v>10</v>
      </c>
      <c r="B11499" s="8">
        <v>43686.929720335604</v>
      </c>
      <c r="C11499" s="9">
        <v>9.9999999999999978E-2</v>
      </c>
      <c r="D11499" s="9">
        <v>1.1990499999999999</v>
      </c>
      <c r="E11499" s="12"/>
    </row>
    <row r="11500" spans="1:5" x14ac:dyDescent="0.3">
      <c r="A11500" s="6" t="s">
        <v>10</v>
      </c>
      <c r="B11500" s="8">
        <v>43686.933192557903</v>
      </c>
      <c r="C11500" s="9">
        <v>0.2</v>
      </c>
      <c r="D11500" s="9">
        <v>1.84473</v>
      </c>
      <c r="E11500" s="12"/>
    </row>
    <row r="11501" spans="1:5" x14ac:dyDescent="0.3">
      <c r="A11501" s="6" t="s">
        <v>10</v>
      </c>
      <c r="B11501" s="8">
        <v>43686.9366647801</v>
      </c>
      <c r="C11501" s="9">
        <v>0.2</v>
      </c>
      <c r="D11501" s="9">
        <v>1.84473</v>
      </c>
      <c r="E11501" s="12"/>
    </row>
    <row r="11502" spans="1:5" x14ac:dyDescent="0.3">
      <c r="A11502" s="6" t="s">
        <v>10</v>
      </c>
      <c r="B11502" s="8">
        <v>43686.940137002297</v>
      </c>
      <c r="C11502" s="9">
        <v>0.3</v>
      </c>
      <c r="D11502" s="9">
        <v>2.5762399999999999</v>
      </c>
      <c r="E11502" s="12"/>
    </row>
    <row r="11503" spans="1:5" x14ac:dyDescent="0.3">
      <c r="A11503" s="6" t="s">
        <v>10</v>
      </c>
      <c r="B11503" s="8">
        <v>43686.943609224501</v>
      </c>
      <c r="C11503" s="9">
        <v>0.2</v>
      </c>
      <c r="D11503" s="9">
        <v>1.84473</v>
      </c>
      <c r="E11503" s="12"/>
    </row>
    <row r="11504" spans="1:5" x14ac:dyDescent="0.3">
      <c r="A11504" s="6" t="s">
        <v>10</v>
      </c>
      <c r="B11504" s="8">
        <v>43686.9470814468</v>
      </c>
      <c r="C11504" s="9">
        <v>0.2</v>
      </c>
      <c r="D11504" s="9">
        <v>1.84473</v>
      </c>
      <c r="E11504" s="12"/>
    </row>
    <row r="11505" spans="1:5" x14ac:dyDescent="0.3">
      <c r="A11505" s="6" t="s">
        <v>10</v>
      </c>
      <c r="B11505" s="8">
        <v>43686.950553668998</v>
      </c>
      <c r="C11505" s="9">
        <v>0.39999999999999997</v>
      </c>
      <c r="D11505" s="9">
        <v>3.3841100000000002</v>
      </c>
      <c r="E11505" s="12"/>
    </row>
    <row r="11506" spans="1:5" x14ac:dyDescent="0.3">
      <c r="A11506" s="6" t="s">
        <v>10</v>
      </c>
      <c r="B11506" s="8">
        <v>43686.954025891202</v>
      </c>
      <c r="C11506" s="9">
        <v>0.2</v>
      </c>
      <c r="D11506" s="9">
        <v>1.84473</v>
      </c>
      <c r="E11506" s="12"/>
    </row>
    <row r="11507" spans="1:5" x14ac:dyDescent="0.3">
      <c r="A11507" s="6" t="s">
        <v>10</v>
      </c>
      <c r="B11507" s="8">
        <v>43686.957498113399</v>
      </c>
      <c r="C11507" s="9">
        <v>0.2</v>
      </c>
      <c r="D11507" s="9">
        <v>1.84473</v>
      </c>
      <c r="E11507" s="12"/>
    </row>
    <row r="11508" spans="1:5" x14ac:dyDescent="0.3">
      <c r="A11508" s="6" t="s">
        <v>10</v>
      </c>
      <c r="B11508" s="8">
        <v>43686.960970335604</v>
      </c>
      <c r="C11508" s="9">
        <v>0.39999999999999997</v>
      </c>
      <c r="D11508" s="9">
        <v>3.3841100000000002</v>
      </c>
      <c r="E11508" s="12"/>
    </row>
    <row r="11509" spans="1:5" x14ac:dyDescent="0.3">
      <c r="A11509" s="6" t="s">
        <v>10</v>
      </c>
      <c r="B11509" s="8">
        <v>43686.964442557903</v>
      </c>
      <c r="C11509" s="9">
        <v>0.39999999999999997</v>
      </c>
      <c r="D11509" s="9">
        <v>3.3841100000000002</v>
      </c>
      <c r="E11509" s="12"/>
    </row>
    <row r="11510" spans="1:5" x14ac:dyDescent="0.3">
      <c r="A11510" s="6" t="s">
        <v>10</v>
      </c>
      <c r="B11510" s="8">
        <v>43686.9679147801</v>
      </c>
      <c r="C11510" s="9">
        <v>0.3</v>
      </c>
      <c r="D11510" s="9">
        <v>2.5762399999999999</v>
      </c>
      <c r="E11510" s="12"/>
    </row>
    <row r="11511" spans="1:5" x14ac:dyDescent="0.3">
      <c r="A11511" s="6" t="s">
        <v>10</v>
      </c>
      <c r="B11511" s="8">
        <v>43686.971387002297</v>
      </c>
      <c r="C11511" s="9">
        <v>0.3</v>
      </c>
      <c r="D11511" s="9">
        <v>2.5762399999999999</v>
      </c>
      <c r="E11511" s="12"/>
    </row>
    <row r="11512" spans="1:5" x14ac:dyDescent="0.3">
      <c r="A11512" s="6" t="s">
        <v>10</v>
      </c>
      <c r="B11512" s="8">
        <v>43686.974859224501</v>
      </c>
      <c r="C11512" s="9">
        <v>0.2</v>
      </c>
      <c r="D11512" s="9">
        <v>1.84473</v>
      </c>
      <c r="E11512" s="12"/>
    </row>
    <row r="11513" spans="1:5" x14ac:dyDescent="0.3">
      <c r="A11513" s="6" t="s">
        <v>10</v>
      </c>
      <c r="B11513" s="8">
        <v>43686.978318599497</v>
      </c>
      <c r="C11513" s="9">
        <v>0.3</v>
      </c>
      <c r="D11513" s="9">
        <v>2.5762399999999999</v>
      </c>
      <c r="E11513" s="12"/>
    </row>
    <row r="11514" spans="1:5" x14ac:dyDescent="0.3">
      <c r="A11514" s="6" t="s">
        <v>10</v>
      </c>
      <c r="B11514" s="8">
        <v>43686.981790821803</v>
      </c>
      <c r="C11514" s="9">
        <v>0.2</v>
      </c>
      <c r="D11514" s="9">
        <v>1.84473</v>
      </c>
      <c r="E11514" s="12"/>
    </row>
    <row r="11515" spans="1:5" x14ac:dyDescent="0.3">
      <c r="A11515" s="6" t="s">
        <v>10</v>
      </c>
      <c r="B11515" s="8">
        <v>43686.985263044</v>
      </c>
      <c r="C11515" s="9">
        <v>0.3</v>
      </c>
      <c r="D11515" s="9">
        <v>2.5762399999999999</v>
      </c>
      <c r="E11515" s="12"/>
    </row>
    <row r="11516" spans="1:5" x14ac:dyDescent="0.3">
      <c r="A11516" s="6" t="s">
        <v>10</v>
      </c>
      <c r="B11516" s="8">
        <v>43686.988735266197</v>
      </c>
      <c r="C11516" s="9">
        <v>0.3</v>
      </c>
      <c r="D11516" s="9">
        <v>2.5762399999999999</v>
      </c>
      <c r="E11516" s="12"/>
    </row>
    <row r="11517" spans="1:5" x14ac:dyDescent="0.3">
      <c r="A11517" s="6" t="s">
        <v>10</v>
      </c>
      <c r="B11517" s="8">
        <v>43686.992207488402</v>
      </c>
      <c r="C11517" s="9">
        <v>0.3</v>
      </c>
      <c r="D11517" s="9">
        <v>2.5762399999999999</v>
      </c>
      <c r="E11517" s="12"/>
    </row>
    <row r="11518" spans="1:5" x14ac:dyDescent="0.3">
      <c r="A11518" s="6" t="s">
        <v>10</v>
      </c>
      <c r="B11518" s="8">
        <v>43686.995679710701</v>
      </c>
      <c r="C11518" s="9">
        <v>0.2</v>
      </c>
      <c r="D11518" s="9">
        <v>1.84473</v>
      </c>
      <c r="E11518" s="12"/>
    </row>
    <row r="11519" spans="1:5" x14ac:dyDescent="0.3">
      <c r="A11519" s="6" t="s">
        <v>10</v>
      </c>
      <c r="B11519" s="8">
        <v>43686.999151932898</v>
      </c>
      <c r="C11519" s="9">
        <v>0.2</v>
      </c>
      <c r="D11519" s="9">
        <v>1.84473</v>
      </c>
      <c r="E11519" s="12"/>
    </row>
    <row r="11520" spans="1:5" x14ac:dyDescent="0.3">
      <c r="A11520" s="6" t="s">
        <v>10</v>
      </c>
      <c r="B11520" s="8">
        <v>43687.002624155102</v>
      </c>
      <c r="C11520" s="9">
        <v>0.2</v>
      </c>
      <c r="D11520" s="9">
        <v>1.84473</v>
      </c>
      <c r="E11520" s="12"/>
    </row>
    <row r="11521" spans="1:5" x14ac:dyDescent="0.3">
      <c r="A11521" s="6" t="s">
        <v>10</v>
      </c>
      <c r="B11521" s="8">
        <v>43687.006096377299</v>
      </c>
      <c r="C11521" s="9">
        <v>0.2</v>
      </c>
      <c r="D11521" s="9">
        <v>1.84473</v>
      </c>
      <c r="E11521" s="12"/>
    </row>
    <row r="11522" spans="1:5" x14ac:dyDescent="0.3">
      <c r="A11522" s="6" t="s">
        <v>10</v>
      </c>
      <c r="B11522" s="8">
        <v>43687.009568599497</v>
      </c>
      <c r="C11522" s="9">
        <v>0.2</v>
      </c>
      <c r="D11522" s="9">
        <v>1.84473</v>
      </c>
      <c r="E11522" s="12"/>
    </row>
    <row r="11523" spans="1:5" x14ac:dyDescent="0.3">
      <c r="A11523" s="6" t="s">
        <v>10</v>
      </c>
      <c r="B11523" s="8">
        <v>43687.013040821803</v>
      </c>
      <c r="C11523" s="9">
        <v>0.2</v>
      </c>
      <c r="D11523" s="9">
        <v>1.84473</v>
      </c>
      <c r="E11523" s="12"/>
    </row>
    <row r="11524" spans="1:5" x14ac:dyDescent="0.3">
      <c r="A11524" s="6" t="s">
        <v>10</v>
      </c>
      <c r="B11524" s="8">
        <v>43687.016513044</v>
      </c>
      <c r="C11524" s="9">
        <v>9.9999999999999978E-2</v>
      </c>
      <c r="D11524" s="9">
        <v>1.1990499999999999</v>
      </c>
      <c r="E11524" s="12"/>
    </row>
    <row r="11525" spans="1:5" x14ac:dyDescent="0.3">
      <c r="A11525" s="6" t="s">
        <v>10</v>
      </c>
      <c r="B11525" s="8">
        <v>43687.019985266197</v>
      </c>
      <c r="C11525" s="9">
        <v>0.2</v>
      </c>
      <c r="D11525" s="9">
        <v>1.84473</v>
      </c>
      <c r="E11525" s="12"/>
    </row>
    <row r="11526" spans="1:5" x14ac:dyDescent="0.3">
      <c r="A11526" s="6" t="s">
        <v>10</v>
      </c>
      <c r="B11526" s="8">
        <v>43687.023457488402</v>
      </c>
      <c r="C11526" s="9">
        <v>0.2</v>
      </c>
      <c r="D11526" s="9">
        <v>1.84473</v>
      </c>
      <c r="E11526" s="12"/>
    </row>
    <row r="11527" spans="1:5" x14ac:dyDescent="0.3">
      <c r="A11527" s="6" t="s">
        <v>10</v>
      </c>
      <c r="B11527" s="8">
        <v>43687.026929710701</v>
      </c>
      <c r="C11527" s="9">
        <v>0.2</v>
      </c>
      <c r="D11527" s="9">
        <v>1.84473</v>
      </c>
      <c r="E11527" s="12"/>
    </row>
    <row r="11528" spans="1:5" x14ac:dyDescent="0.3">
      <c r="A11528" s="6" t="s">
        <v>10</v>
      </c>
      <c r="B11528" s="8">
        <v>43687.030401932898</v>
      </c>
      <c r="C11528" s="9">
        <v>0.39999999999999997</v>
      </c>
      <c r="D11528" s="9">
        <v>3.3841100000000002</v>
      </c>
      <c r="E11528" s="12"/>
    </row>
    <row r="11529" spans="1:5" x14ac:dyDescent="0.3">
      <c r="A11529" s="6" t="s">
        <v>10</v>
      </c>
      <c r="B11529" s="8">
        <v>43687.033874155102</v>
      </c>
      <c r="C11529" s="9">
        <v>0.2</v>
      </c>
      <c r="D11529" s="9">
        <v>1.84473</v>
      </c>
      <c r="E11529" s="12"/>
    </row>
    <row r="11530" spans="1:5" x14ac:dyDescent="0.3">
      <c r="A11530" s="6" t="s">
        <v>10</v>
      </c>
      <c r="B11530" s="8">
        <v>43687.037346377299</v>
      </c>
      <c r="C11530" s="9">
        <v>0.3</v>
      </c>
      <c r="D11530" s="9">
        <v>2.5762399999999999</v>
      </c>
      <c r="E11530" s="12"/>
    </row>
    <row r="11531" spans="1:5" x14ac:dyDescent="0.3">
      <c r="A11531" s="6" t="s">
        <v>10</v>
      </c>
      <c r="B11531" s="8">
        <v>43687.040818599497</v>
      </c>
      <c r="C11531" s="9">
        <v>0.2</v>
      </c>
      <c r="D11531" s="9">
        <v>1.84473</v>
      </c>
      <c r="E11531" s="12"/>
    </row>
    <row r="11532" spans="1:5" x14ac:dyDescent="0.3">
      <c r="A11532" s="6" t="s">
        <v>10</v>
      </c>
      <c r="B11532" s="8">
        <v>43687.044290821803</v>
      </c>
      <c r="C11532" s="9">
        <v>0.2</v>
      </c>
      <c r="D11532" s="9">
        <v>1.84473</v>
      </c>
      <c r="E11532" s="12"/>
    </row>
    <row r="11533" spans="1:5" x14ac:dyDescent="0.3">
      <c r="A11533" s="6" t="s">
        <v>10</v>
      </c>
      <c r="B11533" s="8">
        <v>43687.047763044</v>
      </c>
      <c r="C11533" s="9">
        <v>0.3</v>
      </c>
      <c r="D11533" s="9">
        <v>2.5762399999999999</v>
      </c>
      <c r="E11533" s="12"/>
    </row>
    <row r="11534" spans="1:5" x14ac:dyDescent="0.3">
      <c r="A11534" s="6" t="s">
        <v>10</v>
      </c>
      <c r="B11534" s="8">
        <v>43687.051235266197</v>
      </c>
      <c r="C11534" s="9">
        <v>0.7</v>
      </c>
      <c r="D11534" s="9">
        <v>6.2035499999999999</v>
      </c>
      <c r="E11534" s="12"/>
    </row>
    <row r="11535" spans="1:5" x14ac:dyDescent="0.3">
      <c r="A11535" s="6" t="s">
        <v>10</v>
      </c>
      <c r="B11535" s="8">
        <v>43687.054707488402</v>
      </c>
      <c r="C11535" s="9">
        <v>9.9999999999999978E-2</v>
      </c>
      <c r="D11535" s="9">
        <v>1.1990499999999999</v>
      </c>
      <c r="E11535" s="12"/>
    </row>
    <row r="11536" spans="1:5" x14ac:dyDescent="0.3">
      <c r="A11536" s="6" t="s">
        <v>10</v>
      </c>
      <c r="B11536" s="8">
        <v>43687.058179710701</v>
      </c>
      <c r="C11536" s="9">
        <v>9.9999999999999978E-2</v>
      </c>
      <c r="D11536" s="9">
        <v>1.1990499999999999</v>
      </c>
      <c r="E11536" s="12"/>
    </row>
    <row r="11537" spans="1:5" x14ac:dyDescent="0.3">
      <c r="A11537" s="6" t="s">
        <v>10</v>
      </c>
      <c r="B11537" s="8">
        <v>43687.061709988397</v>
      </c>
      <c r="C11537" s="9">
        <v>0.3</v>
      </c>
      <c r="D11537" s="9">
        <v>2.5762399999999999</v>
      </c>
      <c r="E11537" s="12"/>
    </row>
    <row r="11538" spans="1:5" x14ac:dyDescent="0.3">
      <c r="A11538" s="6" t="s">
        <v>10</v>
      </c>
      <c r="B11538" s="8">
        <v>43687.065182210601</v>
      </c>
      <c r="C11538" s="9">
        <v>0.2</v>
      </c>
      <c r="D11538" s="9">
        <v>1.84473</v>
      </c>
      <c r="E11538" s="12"/>
    </row>
    <row r="11539" spans="1:5" x14ac:dyDescent="0.3">
      <c r="A11539" s="6" t="s">
        <v>10</v>
      </c>
      <c r="B11539" s="8">
        <v>43687.0686544329</v>
      </c>
      <c r="C11539" s="9">
        <v>0.3</v>
      </c>
      <c r="D11539" s="9">
        <v>2.5762399999999999</v>
      </c>
      <c r="E11539" s="12"/>
    </row>
    <row r="11540" spans="1:5" x14ac:dyDescent="0.3">
      <c r="A11540" s="6" t="s">
        <v>10</v>
      </c>
      <c r="B11540" s="8">
        <v>43687.072126655097</v>
      </c>
      <c r="C11540" s="9">
        <v>0.3</v>
      </c>
      <c r="D11540" s="9">
        <v>2.5762399999999999</v>
      </c>
      <c r="E11540" s="12"/>
    </row>
    <row r="11541" spans="1:5" x14ac:dyDescent="0.3">
      <c r="A11541" s="6" t="s">
        <v>10</v>
      </c>
      <c r="B11541" s="8">
        <v>43687.075598877302</v>
      </c>
      <c r="C11541" s="9">
        <v>0.2</v>
      </c>
      <c r="D11541" s="9">
        <v>1.84473</v>
      </c>
      <c r="E11541" s="12"/>
    </row>
    <row r="11542" spans="1:5" x14ac:dyDescent="0.3">
      <c r="A11542" s="6" t="s">
        <v>10</v>
      </c>
      <c r="B11542" s="8">
        <v>43687.079071099499</v>
      </c>
      <c r="C11542" s="9">
        <v>0.3</v>
      </c>
      <c r="D11542" s="9">
        <v>2.5762399999999999</v>
      </c>
      <c r="E11542" s="12"/>
    </row>
    <row r="11543" spans="1:5" x14ac:dyDescent="0.3">
      <c r="A11543" s="6" t="s">
        <v>10</v>
      </c>
      <c r="B11543" s="8">
        <v>43687.082543321798</v>
      </c>
      <c r="C11543" s="9">
        <v>0.3</v>
      </c>
      <c r="D11543" s="9">
        <v>2.5762399999999999</v>
      </c>
      <c r="E11543" s="12"/>
    </row>
    <row r="11544" spans="1:5" x14ac:dyDescent="0.3">
      <c r="A11544" s="6" t="s">
        <v>10</v>
      </c>
      <c r="B11544" s="8">
        <v>43687.086015544002</v>
      </c>
      <c r="C11544" s="9">
        <v>0.3</v>
      </c>
      <c r="D11544" s="9">
        <v>2.5762399999999999</v>
      </c>
      <c r="E11544" s="12"/>
    </row>
    <row r="11545" spans="1:5" x14ac:dyDescent="0.3">
      <c r="A11545" s="6" t="s">
        <v>10</v>
      </c>
      <c r="B11545" s="8">
        <v>43687.089487766199</v>
      </c>
      <c r="C11545" s="9">
        <v>0.2</v>
      </c>
      <c r="D11545" s="9">
        <v>1.84473</v>
      </c>
      <c r="E11545" s="12"/>
    </row>
    <row r="11546" spans="1:5" x14ac:dyDescent="0.3">
      <c r="A11546" s="6" t="s">
        <v>10</v>
      </c>
      <c r="B11546" s="8">
        <v>43687.092959988397</v>
      </c>
      <c r="C11546" s="9">
        <v>0.3</v>
      </c>
      <c r="D11546" s="9">
        <v>2.5762399999999999</v>
      </c>
      <c r="E11546" s="12"/>
    </row>
    <row r="11547" spans="1:5" x14ac:dyDescent="0.3">
      <c r="A11547" s="6" t="s">
        <v>10</v>
      </c>
      <c r="B11547" s="8">
        <v>43687.096432210601</v>
      </c>
      <c r="C11547" s="9">
        <v>0.3</v>
      </c>
      <c r="D11547" s="9">
        <v>2.5762399999999999</v>
      </c>
      <c r="E11547" s="12"/>
    </row>
    <row r="11548" spans="1:5" x14ac:dyDescent="0.3">
      <c r="A11548" s="6" t="s">
        <v>10</v>
      </c>
      <c r="B11548" s="8">
        <v>43687.0999044329</v>
      </c>
      <c r="C11548" s="9">
        <v>0.3</v>
      </c>
      <c r="D11548" s="9">
        <v>2.5762399999999999</v>
      </c>
      <c r="E11548" s="12"/>
    </row>
    <row r="11549" spans="1:5" x14ac:dyDescent="0.3">
      <c r="A11549" s="6" t="s">
        <v>10</v>
      </c>
      <c r="B11549" s="8">
        <v>43687.103376655097</v>
      </c>
      <c r="C11549" s="9">
        <v>0.2</v>
      </c>
      <c r="D11549" s="9">
        <v>1.84473</v>
      </c>
      <c r="E11549" s="12"/>
    </row>
    <row r="11550" spans="1:5" x14ac:dyDescent="0.3">
      <c r="A11550" s="6" t="s">
        <v>10</v>
      </c>
      <c r="B11550" s="8">
        <v>43687.106848877302</v>
      </c>
      <c r="C11550" s="9">
        <v>0.2</v>
      </c>
      <c r="D11550" s="9">
        <v>1.84473</v>
      </c>
      <c r="E11550" s="12"/>
    </row>
    <row r="11551" spans="1:5" x14ac:dyDescent="0.3">
      <c r="A11551" s="6" t="s">
        <v>10</v>
      </c>
      <c r="B11551" s="8">
        <v>43687.110321099499</v>
      </c>
      <c r="C11551" s="9">
        <v>0.2</v>
      </c>
      <c r="D11551" s="9">
        <v>1.84473</v>
      </c>
      <c r="E11551" s="12"/>
    </row>
    <row r="11552" spans="1:5" x14ac:dyDescent="0.3">
      <c r="A11552" s="6" t="s">
        <v>10</v>
      </c>
      <c r="B11552" s="8">
        <v>43687.113793321798</v>
      </c>
      <c r="C11552" s="9">
        <v>0.2</v>
      </c>
      <c r="D11552" s="9">
        <v>1.84473</v>
      </c>
      <c r="E11552" s="12"/>
    </row>
    <row r="11553" spans="1:5" x14ac:dyDescent="0.3">
      <c r="A11553" s="6" t="s">
        <v>10</v>
      </c>
      <c r="B11553" s="8">
        <v>43687.117265544002</v>
      </c>
      <c r="C11553" s="9">
        <v>0.2</v>
      </c>
      <c r="D11553" s="9">
        <v>1.84473</v>
      </c>
      <c r="E11553" s="12"/>
    </row>
    <row r="11554" spans="1:5" x14ac:dyDescent="0.3">
      <c r="A11554" s="6" t="s">
        <v>10</v>
      </c>
      <c r="B11554" s="8">
        <v>43687.120737766199</v>
      </c>
      <c r="C11554" s="9">
        <v>0.2</v>
      </c>
      <c r="D11554" s="9">
        <v>1.84473</v>
      </c>
      <c r="E11554" s="12"/>
    </row>
    <row r="11555" spans="1:5" x14ac:dyDescent="0.3">
      <c r="A11555" s="6" t="s">
        <v>10</v>
      </c>
      <c r="B11555" s="8">
        <v>43687.124209988397</v>
      </c>
      <c r="C11555" s="9">
        <v>0.3</v>
      </c>
      <c r="D11555" s="9">
        <v>2.5762399999999999</v>
      </c>
      <c r="E11555" s="12"/>
    </row>
    <row r="11556" spans="1:5" x14ac:dyDescent="0.3">
      <c r="A11556" s="6" t="s">
        <v>10</v>
      </c>
      <c r="B11556" s="8">
        <v>43687.127682210601</v>
      </c>
      <c r="C11556" s="9">
        <v>0.3</v>
      </c>
      <c r="D11556" s="9">
        <v>2.5762399999999999</v>
      </c>
      <c r="E11556" s="12"/>
    </row>
    <row r="11557" spans="1:5" x14ac:dyDescent="0.3">
      <c r="A11557" s="6" t="s">
        <v>10</v>
      </c>
      <c r="B11557" s="8">
        <v>43687.1311544329</v>
      </c>
      <c r="C11557" s="9">
        <v>0.3</v>
      </c>
      <c r="D11557" s="9">
        <v>2.5762399999999999</v>
      </c>
      <c r="E11557" s="12"/>
    </row>
    <row r="11558" spans="1:5" x14ac:dyDescent="0.3">
      <c r="A11558" s="6" t="s">
        <v>10</v>
      </c>
      <c r="B11558" s="8">
        <v>43687.134626655097</v>
      </c>
      <c r="C11558" s="9">
        <v>0.3</v>
      </c>
      <c r="D11558" s="9">
        <v>2.5762399999999999</v>
      </c>
      <c r="E11558" s="12"/>
    </row>
    <row r="11559" spans="1:5" x14ac:dyDescent="0.3">
      <c r="A11559" s="6" t="s">
        <v>10</v>
      </c>
      <c r="B11559" s="8">
        <v>43687.138098877302</v>
      </c>
      <c r="C11559" s="9">
        <v>0.3</v>
      </c>
      <c r="D11559" s="9">
        <v>2.5762399999999999</v>
      </c>
      <c r="E11559" s="12"/>
    </row>
    <row r="11560" spans="1:5" x14ac:dyDescent="0.3">
      <c r="A11560" s="6" t="s">
        <v>10</v>
      </c>
      <c r="B11560" s="8">
        <v>43687.141571099499</v>
      </c>
      <c r="C11560" s="9">
        <v>0.3</v>
      </c>
      <c r="D11560" s="9">
        <v>2.5762399999999999</v>
      </c>
      <c r="E11560" s="12"/>
    </row>
    <row r="11561" spans="1:5" x14ac:dyDescent="0.3">
      <c r="A11561" s="6" t="s">
        <v>10</v>
      </c>
      <c r="B11561" s="8">
        <v>43687.144986655097</v>
      </c>
      <c r="C11561" s="9">
        <v>0.3</v>
      </c>
      <c r="D11561" s="9">
        <v>2.5762399999999999</v>
      </c>
      <c r="E11561" s="12"/>
    </row>
    <row r="11562" spans="1:5" x14ac:dyDescent="0.3">
      <c r="A11562" s="6" t="s">
        <v>10</v>
      </c>
      <c r="B11562" s="8">
        <v>43687.148458877302</v>
      </c>
      <c r="C11562" s="9">
        <v>0.3</v>
      </c>
      <c r="D11562" s="9">
        <v>2.5762399999999999</v>
      </c>
      <c r="E11562" s="12"/>
    </row>
    <row r="11563" spans="1:5" x14ac:dyDescent="0.3">
      <c r="A11563" s="6" t="s">
        <v>10</v>
      </c>
      <c r="B11563" s="8">
        <v>43687.151931099499</v>
      </c>
      <c r="C11563" s="9">
        <v>0.2</v>
      </c>
      <c r="D11563" s="9">
        <v>1.84473</v>
      </c>
      <c r="E11563" s="12"/>
    </row>
    <row r="11564" spans="1:5" x14ac:dyDescent="0.3">
      <c r="A11564" s="6" t="s">
        <v>10</v>
      </c>
      <c r="B11564" s="8">
        <v>43687.155403321798</v>
      </c>
      <c r="C11564" s="9">
        <v>0.3</v>
      </c>
      <c r="D11564" s="9">
        <v>2.5762399999999999</v>
      </c>
      <c r="E11564" s="12"/>
    </row>
    <row r="11565" spans="1:5" x14ac:dyDescent="0.3">
      <c r="A11565" s="6" t="s">
        <v>10</v>
      </c>
      <c r="B11565" s="8">
        <v>43687.158875544003</v>
      </c>
      <c r="C11565" s="9">
        <v>0.3</v>
      </c>
      <c r="D11565" s="9">
        <v>2.5762399999999999</v>
      </c>
      <c r="E11565" s="12"/>
    </row>
    <row r="11566" spans="1:5" x14ac:dyDescent="0.3">
      <c r="A11566" s="6" t="s">
        <v>10</v>
      </c>
      <c r="B11566" s="8">
        <v>43687.1623477662</v>
      </c>
      <c r="C11566" s="9">
        <v>0.3</v>
      </c>
      <c r="D11566" s="9">
        <v>2.5762399999999999</v>
      </c>
      <c r="E11566" s="12"/>
    </row>
    <row r="11567" spans="1:5" x14ac:dyDescent="0.3">
      <c r="A11567" s="6" t="s">
        <v>10</v>
      </c>
      <c r="B11567" s="8">
        <v>43687.165819988397</v>
      </c>
      <c r="C11567" s="9">
        <v>0.3</v>
      </c>
      <c r="D11567" s="9">
        <v>2.5762399999999999</v>
      </c>
      <c r="E11567" s="12"/>
    </row>
    <row r="11568" spans="1:5" x14ac:dyDescent="0.3">
      <c r="A11568" s="6" t="s">
        <v>10</v>
      </c>
      <c r="B11568" s="8">
        <v>43687.169292210601</v>
      </c>
      <c r="C11568" s="9">
        <v>0.2</v>
      </c>
      <c r="D11568" s="9">
        <v>1.84473</v>
      </c>
      <c r="E11568" s="12"/>
    </row>
    <row r="11569" spans="1:5" x14ac:dyDescent="0.3">
      <c r="A11569" s="6" t="s">
        <v>10</v>
      </c>
      <c r="B11569" s="8">
        <v>43687.1727644329</v>
      </c>
      <c r="C11569" s="9">
        <v>0.7</v>
      </c>
      <c r="D11569" s="9">
        <v>6.2035499999999999</v>
      </c>
      <c r="E11569" s="12"/>
    </row>
    <row r="11570" spans="1:5" x14ac:dyDescent="0.3">
      <c r="A11570" s="6" t="s">
        <v>10</v>
      </c>
      <c r="B11570" s="8">
        <v>43687.176236655097</v>
      </c>
      <c r="C11570" s="9">
        <v>0.3</v>
      </c>
      <c r="D11570" s="9">
        <v>2.5762399999999999</v>
      </c>
      <c r="E11570" s="12"/>
    </row>
    <row r="11571" spans="1:5" x14ac:dyDescent="0.3">
      <c r="A11571" s="6" t="s">
        <v>10</v>
      </c>
      <c r="B11571" s="8">
        <v>43687.179708877302</v>
      </c>
      <c r="C11571" s="9">
        <v>0.2</v>
      </c>
      <c r="D11571" s="9">
        <v>1.84473</v>
      </c>
      <c r="E11571" s="12"/>
    </row>
    <row r="11572" spans="1:5" x14ac:dyDescent="0.3">
      <c r="A11572" s="6" t="s">
        <v>10</v>
      </c>
      <c r="B11572" s="8">
        <v>43687.183181099499</v>
      </c>
      <c r="C11572" s="9">
        <v>0.3</v>
      </c>
      <c r="D11572" s="9">
        <v>2.5762399999999999</v>
      </c>
      <c r="E11572" s="12"/>
    </row>
    <row r="11573" spans="1:5" x14ac:dyDescent="0.3">
      <c r="A11573" s="6" t="s">
        <v>10</v>
      </c>
      <c r="B11573" s="8">
        <v>43687.186653321798</v>
      </c>
      <c r="C11573" s="9">
        <v>0.2</v>
      </c>
      <c r="D11573" s="9">
        <v>1.84473</v>
      </c>
      <c r="E11573" s="12"/>
    </row>
    <row r="11574" spans="1:5" x14ac:dyDescent="0.3">
      <c r="A11574" s="6" t="s">
        <v>10</v>
      </c>
      <c r="B11574" s="8">
        <v>43687.190125544003</v>
      </c>
      <c r="C11574" s="9">
        <v>0.3</v>
      </c>
      <c r="D11574" s="9">
        <v>2.5762399999999999</v>
      </c>
      <c r="E11574" s="12"/>
    </row>
    <row r="11575" spans="1:5" x14ac:dyDescent="0.3">
      <c r="A11575" s="6" t="s">
        <v>10</v>
      </c>
      <c r="B11575" s="8">
        <v>43687.1935977662</v>
      </c>
      <c r="C11575" s="9">
        <v>0.2</v>
      </c>
      <c r="D11575" s="9">
        <v>1.84473</v>
      </c>
      <c r="E11575" s="12"/>
    </row>
    <row r="11576" spans="1:5" x14ac:dyDescent="0.3">
      <c r="A11576" s="6" t="s">
        <v>10</v>
      </c>
      <c r="B11576" s="8">
        <v>43687.197069988397</v>
      </c>
      <c r="C11576" s="9">
        <v>0.3</v>
      </c>
      <c r="D11576" s="9">
        <v>2.5762399999999999</v>
      </c>
      <c r="E11576" s="12"/>
    </row>
    <row r="11577" spans="1:5" x14ac:dyDescent="0.3">
      <c r="A11577" s="6" t="s">
        <v>10</v>
      </c>
      <c r="B11577" s="8">
        <v>43687.200542210601</v>
      </c>
      <c r="C11577" s="9">
        <v>0.3</v>
      </c>
      <c r="D11577" s="9">
        <v>2.5762399999999999</v>
      </c>
      <c r="E11577" s="12"/>
    </row>
    <row r="11578" spans="1:5" x14ac:dyDescent="0.3">
      <c r="A11578" s="6" t="s">
        <v>10</v>
      </c>
      <c r="B11578" s="8">
        <v>43687.2040144329</v>
      </c>
      <c r="C11578" s="9">
        <v>0.60000000000000009</v>
      </c>
      <c r="D11578" s="9">
        <v>5.2026599999999998</v>
      </c>
      <c r="E11578" s="12"/>
    </row>
    <row r="11579" spans="1:5" x14ac:dyDescent="0.3">
      <c r="A11579" s="6" t="s">
        <v>10</v>
      </c>
      <c r="B11579" s="8">
        <v>43687.207486655097</v>
      </c>
      <c r="C11579" s="9">
        <v>0.2</v>
      </c>
      <c r="D11579" s="9">
        <v>1.84473</v>
      </c>
      <c r="E11579" s="12"/>
    </row>
    <row r="11580" spans="1:5" x14ac:dyDescent="0.3">
      <c r="A11580" s="6" t="s">
        <v>10</v>
      </c>
      <c r="B11580" s="8">
        <v>43687.210958877302</v>
      </c>
      <c r="C11580" s="9">
        <v>0.2</v>
      </c>
      <c r="D11580" s="9">
        <v>1.84473</v>
      </c>
      <c r="E11580" s="12"/>
    </row>
    <row r="11581" spans="1:5" x14ac:dyDescent="0.3">
      <c r="A11581" s="6" t="s">
        <v>10</v>
      </c>
      <c r="B11581" s="8">
        <v>43687.214431099499</v>
      </c>
      <c r="C11581" s="9">
        <v>0.2</v>
      </c>
      <c r="D11581" s="9">
        <v>1.84473</v>
      </c>
      <c r="E11581" s="12"/>
    </row>
    <row r="11582" spans="1:5" x14ac:dyDescent="0.3">
      <c r="A11582" s="6" t="s">
        <v>10</v>
      </c>
      <c r="B11582" s="8">
        <v>43687.217903321798</v>
      </c>
      <c r="C11582" s="9">
        <v>0.3</v>
      </c>
      <c r="D11582" s="9">
        <v>2.5762399999999999</v>
      </c>
      <c r="E11582" s="12"/>
    </row>
    <row r="11583" spans="1:5" x14ac:dyDescent="0.3">
      <c r="A11583" s="6" t="s">
        <v>10</v>
      </c>
      <c r="B11583" s="8">
        <v>43687.221375544003</v>
      </c>
      <c r="C11583" s="9">
        <v>0.2</v>
      </c>
      <c r="D11583" s="9">
        <v>1.84473</v>
      </c>
      <c r="E11583" s="12"/>
    </row>
    <row r="11584" spans="1:5" x14ac:dyDescent="0.3">
      <c r="A11584" s="6" t="s">
        <v>10</v>
      </c>
      <c r="B11584" s="8">
        <v>43687.2248477662</v>
      </c>
      <c r="C11584" s="9">
        <v>0.2</v>
      </c>
      <c r="D11584" s="9">
        <v>1.84473</v>
      </c>
      <c r="E11584" s="12"/>
    </row>
    <row r="11585" spans="1:5" x14ac:dyDescent="0.3">
      <c r="A11585" s="6" t="s">
        <v>10</v>
      </c>
      <c r="B11585" s="8">
        <v>43687.228318090303</v>
      </c>
      <c r="C11585" s="9">
        <v>0.3</v>
      </c>
      <c r="D11585" s="9">
        <v>2.5762399999999999</v>
      </c>
      <c r="E11585" s="12"/>
    </row>
    <row r="11586" spans="1:5" x14ac:dyDescent="0.3">
      <c r="A11586" s="6" t="s">
        <v>10</v>
      </c>
      <c r="B11586" s="8">
        <v>43687.2317903125</v>
      </c>
      <c r="C11586" s="9">
        <v>0.3</v>
      </c>
      <c r="D11586" s="9">
        <v>2.5762399999999999</v>
      </c>
      <c r="E11586" s="12"/>
    </row>
    <row r="11587" spans="1:5" x14ac:dyDescent="0.3">
      <c r="A11587" s="6" t="s">
        <v>10</v>
      </c>
      <c r="B11587" s="8">
        <v>43687.235262534698</v>
      </c>
      <c r="C11587" s="9">
        <v>0.2</v>
      </c>
      <c r="D11587" s="9">
        <v>1.84473</v>
      </c>
      <c r="E11587" s="12"/>
    </row>
    <row r="11588" spans="1:5" x14ac:dyDescent="0.3">
      <c r="A11588" s="6" t="s">
        <v>10</v>
      </c>
      <c r="B11588" s="8">
        <v>43687.238734756902</v>
      </c>
      <c r="C11588" s="9">
        <v>0.60000000000000009</v>
      </c>
      <c r="D11588" s="9">
        <v>5.2026599999999998</v>
      </c>
      <c r="E11588" s="12"/>
    </row>
    <row r="11589" spans="1:5" x14ac:dyDescent="0.3">
      <c r="A11589" s="6" t="s">
        <v>10</v>
      </c>
      <c r="B11589" s="8">
        <v>43687.242206979201</v>
      </c>
      <c r="C11589" s="9">
        <v>0.3</v>
      </c>
      <c r="D11589" s="9">
        <v>2.5762399999999999</v>
      </c>
      <c r="E11589" s="12"/>
    </row>
    <row r="11590" spans="1:5" x14ac:dyDescent="0.3">
      <c r="A11590" s="6" t="s">
        <v>10</v>
      </c>
      <c r="B11590" s="8">
        <v>43687.245679201398</v>
      </c>
      <c r="C11590" s="9">
        <v>0.2</v>
      </c>
      <c r="D11590" s="9">
        <v>1.84473</v>
      </c>
      <c r="E11590" s="12"/>
    </row>
    <row r="11591" spans="1:5" x14ac:dyDescent="0.3">
      <c r="A11591" s="6" t="s">
        <v>10</v>
      </c>
      <c r="B11591" s="8">
        <v>43687.249151423603</v>
      </c>
      <c r="C11591" s="9">
        <v>0.2</v>
      </c>
      <c r="D11591" s="9">
        <v>1.84473</v>
      </c>
      <c r="E11591" s="12"/>
    </row>
    <row r="11592" spans="1:5" x14ac:dyDescent="0.3">
      <c r="A11592" s="6" t="s">
        <v>10</v>
      </c>
      <c r="B11592" s="8">
        <v>43687.2526236458</v>
      </c>
      <c r="C11592" s="9">
        <v>0.49999999999999994</v>
      </c>
      <c r="D11592" s="9">
        <v>4.2613899999999996</v>
      </c>
      <c r="E11592" s="12"/>
    </row>
    <row r="11593" spans="1:5" x14ac:dyDescent="0.3">
      <c r="A11593" s="6" t="s">
        <v>10</v>
      </c>
      <c r="B11593" s="8">
        <v>43687.256095868099</v>
      </c>
      <c r="C11593" s="9">
        <v>0.3</v>
      </c>
      <c r="D11593" s="9">
        <v>2.5762399999999999</v>
      </c>
      <c r="E11593" s="12"/>
    </row>
    <row r="11594" spans="1:5" x14ac:dyDescent="0.3">
      <c r="A11594" s="6" t="s">
        <v>10</v>
      </c>
      <c r="B11594" s="8">
        <v>43687.259568090303</v>
      </c>
      <c r="C11594" s="9">
        <v>0.3</v>
      </c>
      <c r="D11594" s="9">
        <v>2.5762399999999999</v>
      </c>
      <c r="E11594" s="12"/>
    </row>
    <row r="11595" spans="1:5" x14ac:dyDescent="0.3">
      <c r="A11595" s="6" t="s">
        <v>10</v>
      </c>
      <c r="B11595" s="8">
        <v>43687.2630403125</v>
      </c>
      <c r="C11595" s="9">
        <v>0.3</v>
      </c>
      <c r="D11595" s="9">
        <v>2.5762399999999999</v>
      </c>
      <c r="E11595" s="12"/>
    </row>
    <row r="11596" spans="1:5" x14ac:dyDescent="0.3">
      <c r="A11596" s="6" t="s">
        <v>10</v>
      </c>
      <c r="B11596" s="8">
        <v>43687.266512534698</v>
      </c>
      <c r="C11596" s="9">
        <v>0.2</v>
      </c>
      <c r="D11596" s="9">
        <v>1.84473</v>
      </c>
      <c r="E11596" s="12"/>
    </row>
    <row r="11597" spans="1:5" x14ac:dyDescent="0.3">
      <c r="A11597" s="6" t="s">
        <v>10</v>
      </c>
      <c r="B11597" s="8">
        <v>43687.269984756902</v>
      </c>
      <c r="C11597" s="9">
        <v>0.3</v>
      </c>
      <c r="D11597" s="9">
        <v>2.5762399999999999</v>
      </c>
      <c r="E11597" s="12"/>
    </row>
    <row r="11598" spans="1:5" x14ac:dyDescent="0.3">
      <c r="A11598" s="6" t="s">
        <v>10</v>
      </c>
      <c r="B11598" s="8">
        <v>43687.273456979201</v>
      </c>
      <c r="C11598" s="9">
        <v>0.2</v>
      </c>
      <c r="D11598" s="9">
        <v>1.84473</v>
      </c>
      <c r="E11598" s="12"/>
    </row>
    <row r="11599" spans="1:5" x14ac:dyDescent="0.3">
      <c r="A11599" s="6" t="s">
        <v>10</v>
      </c>
      <c r="B11599" s="8">
        <v>43687.276929201398</v>
      </c>
      <c r="C11599" s="9">
        <v>0.2</v>
      </c>
      <c r="D11599" s="9">
        <v>1.84473</v>
      </c>
      <c r="E11599" s="12"/>
    </row>
    <row r="11600" spans="1:5" x14ac:dyDescent="0.3">
      <c r="A11600" s="6" t="s">
        <v>10</v>
      </c>
      <c r="B11600" s="8">
        <v>43687.280401423603</v>
      </c>
      <c r="C11600" s="9">
        <v>0.2</v>
      </c>
      <c r="D11600" s="9">
        <v>1.84473</v>
      </c>
      <c r="E11600" s="12"/>
    </row>
    <row r="11601" spans="1:5" x14ac:dyDescent="0.3">
      <c r="A11601" s="6" t="s">
        <v>10</v>
      </c>
      <c r="B11601" s="8">
        <v>43687.2838736458</v>
      </c>
      <c r="C11601" s="9">
        <v>0.2</v>
      </c>
      <c r="D11601" s="9">
        <v>1.84473</v>
      </c>
      <c r="E11601" s="12"/>
    </row>
    <row r="11602" spans="1:5" x14ac:dyDescent="0.3">
      <c r="A11602" s="6" t="s">
        <v>10</v>
      </c>
      <c r="B11602" s="8">
        <v>43687.287345868099</v>
      </c>
      <c r="C11602" s="9">
        <v>0.2</v>
      </c>
      <c r="D11602" s="9">
        <v>1.84473</v>
      </c>
      <c r="E11602" s="12"/>
    </row>
    <row r="11603" spans="1:5" x14ac:dyDescent="0.3">
      <c r="A11603" s="6" t="s">
        <v>10</v>
      </c>
      <c r="B11603" s="8">
        <v>43687.290818090303</v>
      </c>
      <c r="C11603" s="9">
        <v>0.3</v>
      </c>
      <c r="D11603" s="9">
        <v>2.5762399999999999</v>
      </c>
      <c r="E11603" s="12"/>
    </row>
    <row r="11604" spans="1:5" x14ac:dyDescent="0.3">
      <c r="A11604" s="6" t="s">
        <v>10</v>
      </c>
      <c r="B11604" s="8">
        <v>43687.2942903125</v>
      </c>
      <c r="C11604" s="9">
        <v>0.3</v>
      </c>
      <c r="D11604" s="9">
        <v>2.5762399999999999</v>
      </c>
      <c r="E11604" s="12"/>
    </row>
    <row r="11605" spans="1:5" x14ac:dyDescent="0.3">
      <c r="A11605" s="6" t="s">
        <v>10</v>
      </c>
      <c r="B11605" s="8">
        <v>43687.297762534698</v>
      </c>
      <c r="C11605" s="9">
        <v>0.2</v>
      </c>
      <c r="D11605" s="9">
        <v>1.84473</v>
      </c>
      <c r="E11605" s="12"/>
    </row>
    <row r="11606" spans="1:5" x14ac:dyDescent="0.3">
      <c r="A11606" s="6" t="s">
        <v>10</v>
      </c>
      <c r="B11606" s="8">
        <v>43687.301234756902</v>
      </c>
      <c r="C11606" s="9">
        <v>0.3</v>
      </c>
      <c r="D11606" s="9">
        <v>2.5762399999999999</v>
      </c>
      <c r="E11606" s="12"/>
    </row>
    <row r="11607" spans="1:5" x14ac:dyDescent="0.3">
      <c r="A11607" s="6" t="s">
        <v>10</v>
      </c>
      <c r="B11607" s="8">
        <v>43687.304706979201</v>
      </c>
      <c r="C11607" s="9">
        <v>0.2</v>
      </c>
      <c r="D11607" s="9">
        <v>1.84473</v>
      </c>
      <c r="E11607" s="12"/>
    </row>
    <row r="11608" spans="1:5" x14ac:dyDescent="0.3">
      <c r="A11608" s="6" t="s">
        <v>10</v>
      </c>
      <c r="B11608" s="8">
        <v>43687.308179201398</v>
      </c>
      <c r="C11608" s="9">
        <v>0.3</v>
      </c>
      <c r="D11608" s="9">
        <v>2.5762399999999999</v>
      </c>
      <c r="E11608" s="12"/>
    </row>
    <row r="11609" spans="1:5" x14ac:dyDescent="0.3">
      <c r="A11609" s="6" t="s">
        <v>10</v>
      </c>
      <c r="B11609" s="8">
        <v>43687.311694791701</v>
      </c>
      <c r="C11609" s="9">
        <v>0.2</v>
      </c>
      <c r="D11609" s="9">
        <v>1.84473</v>
      </c>
      <c r="E11609" s="12"/>
    </row>
    <row r="11610" spans="1:5" x14ac:dyDescent="0.3">
      <c r="A11610" s="6" t="s">
        <v>10</v>
      </c>
      <c r="B11610" s="8">
        <v>43687.315167013898</v>
      </c>
      <c r="C11610" s="9">
        <v>0.2</v>
      </c>
      <c r="D11610" s="9">
        <v>1.84473</v>
      </c>
      <c r="E11610" s="12"/>
    </row>
    <row r="11611" spans="1:5" x14ac:dyDescent="0.3">
      <c r="A11611" s="6" t="s">
        <v>10</v>
      </c>
      <c r="B11611" s="8">
        <v>43687.318639236102</v>
      </c>
      <c r="C11611" s="9">
        <v>0.2</v>
      </c>
      <c r="D11611" s="9">
        <v>1.84473</v>
      </c>
      <c r="E11611" s="12"/>
    </row>
    <row r="11612" spans="1:5" x14ac:dyDescent="0.3">
      <c r="A11612" s="6" t="s">
        <v>10</v>
      </c>
      <c r="B11612" s="8">
        <v>43687.322111458299</v>
      </c>
      <c r="C11612" s="9">
        <v>0.3</v>
      </c>
      <c r="D11612" s="9">
        <v>2.5762399999999999</v>
      </c>
      <c r="E11612" s="12"/>
    </row>
    <row r="11613" spans="1:5" x14ac:dyDescent="0.3">
      <c r="A11613" s="6" t="s">
        <v>10</v>
      </c>
      <c r="B11613" s="8">
        <v>43687.325583680598</v>
      </c>
      <c r="C11613" s="9">
        <v>0.3</v>
      </c>
      <c r="D11613" s="9">
        <v>2.5762399999999999</v>
      </c>
      <c r="E11613" s="12"/>
    </row>
    <row r="11614" spans="1:5" x14ac:dyDescent="0.3">
      <c r="A11614" s="6" t="s">
        <v>10</v>
      </c>
      <c r="B11614" s="8">
        <v>43687.329055902803</v>
      </c>
      <c r="C11614" s="9">
        <v>0.2</v>
      </c>
      <c r="D11614" s="9">
        <v>1.84473</v>
      </c>
      <c r="E11614" s="12"/>
    </row>
    <row r="11615" spans="1:5" x14ac:dyDescent="0.3">
      <c r="A11615" s="6" t="s">
        <v>10</v>
      </c>
      <c r="B11615" s="8">
        <v>43687.332528125</v>
      </c>
      <c r="C11615" s="9">
        <v>9.9999999999999978E-2</v>
      </c>
      <c r="D11615" s="9">
        <v>1.1990499999999999</v>
      </c>
      <c r="E11615" s="12"/>
    </row>
    <row r="11616" spans="1:5" x14ac:dyDescent="0.3">
      <c r="A11616" s="6" t="s">
        <v>10</v>
      </c>
      <c r="B11616" s="8">
        <v>43687.336000347197</v>
      </c>
      <c r="C11616" s="9">
        <v>0.3</v>
      </c>
      <c r="D11616" s="9">
        <v>2.5762399999999999</v>
      </c>
      <c r="E11616" s="12"/>
    </row>
    <row r="11617" spans="1:5" x14ac:dyDescent="0.3">
      <c r="A11617" s="6" t="s">
        <v>10</v>
      </c>
      <c r="B11617" s="8">
        <v>43687.339472569402</v>
      </c>
      <c r="C11617" s="9">
        <v>0.3</v>
      </c>
      <c r="D11617" s="9">
        <v>2.5762399999999999</v>
      </c>
      <c r="E11617" s="12"/>
    </row>
    <row r="11618" spans="1:5" x14ac:dyDescent="0.3">
      <c r="A11618" s="6" t="s">
        <v>10</v>
      </c>
      <c r="B11618" s="8">
        <v>43687.342944791701</v>
      </c>
      <c r="C11618" s="9">
        <v>9.9999999999999978E-2</v>
      </c>
      <c r="D11618" s="9">
        <v>1.1990499999999999</v>
      </c>
      <c r="E11618" s="12"/>
    </row>
    <row r="11619" spans="1:5" x14ac:dyDescent="0.3">
      <c r="A11619" s="6" t="s">
        <v>10</v>
      </c>
      <c r="B11619" s="8">
        <v>43687.346417013898</v>
      </c>
      <c r="C11619" s="9">
        <v>0.2</v>
      </c>
      <c r="D11619" s="9">
        <v>1.84473</v>
      </c>
      <c r="E11619" s="12"/>
    </row>
    <row r="11620" spans="1:5" x14ac:dyDescent="0.3">
      <c r="A11620" s="6" t="s">
        <v>10</v>
      </c>
      <c r="B11620" s="8">
        <v>43687.349889236102</v>
      </c>
      <c r="C11620" s="9">
        <v>0.3</v>
      </c>
      <c r="D11620" s="9">
        <v>2.5762399999999999</v>
      </c>
      <c r="E11620" s="12"/>
    </row>
    <row r="11621" spans="1:5" x14ac:dyDescent="0.3">
      <c r="A11621" s="6" t="s">
        <v>10</v>
      </c>
      <c r="B11621" s="8">
        <v>43687.353361458299</v>
      </c>
      <c r="C11621" s="9">
        <v>0.2</v>
      </c>
      <c r="D11621" s="9">
        <v>1.84473</v>
      </c>
      <c r="E11621" s="12"/>
    </row>
    <row r="11622" spans="1:5" x14ac:dyDescent="0.3">
      <c r="A11622" s="6" t="s">
        <v>10</v>
      </c>
      <c r="B11622" s="8">
        <v>43687.356833680598</v>
      </c>
      <c r="C11622" s="9">
        <v>0.2</v>
      </c>
      <c r="D11622" s="9">
        <v>1.84473</v>
      </c>
      <c r="E11622" s="12"/>
    </row>
    <row r="11623" spans="1:5" x14ac:dyDescent="0.3">
      <c r="A11623" s="6" t="s">
        <v>10</v>
      </c>
      <c r="B11623" s="8">
        <v>43687.360305902803</v>
      </c>
      <c r="C11623" s="9">
        <v>0.2</v>
      </c>
      <c r="D11623" s="9">
        <v>1.84473</v>
      </c>
      <c r="E11623" s="12"/>
    </row>
    <row r="11624" spans="1:5" x14ac:dyDescent="0.3">
      <c r="A11624" s="6" t="s">
        <v>10</v>
      </c>
      <c r="B11624" s="8">
        <v>43687.363778125</v>
      </c>
      <c r="C11624" s="9">
        <v>0.2</v>
      </c>
      <c r="D11624" s="9">
        <v>1.84473</v>
      </c>
      <c r="E11624" s="12"/>
    </row>
    <row r="11625" spans="1:5" x14ac:dyDescent="0.3">
      <c r="A11625" s="6" t="s">
        <v>10</v>
      </c>
      <c r="B11625" s="8">
        <v>43687.367250347197</v>
      </c>
      <c r="C11625" s="9">
        <v>0.3</v>
      </c>
      <c r="D11625" s="9">
        <v>2.5762399999999999</v>
      </c>
      <c r="E11625" s="12"/>
    </row>
    <row r="11626" spans="1:5" x14ac:dyDescent="0.3">
      <c r="A11626" s="6" t="s">
        <v>10</v>
      </c>
      <c r="B11626" s="8">
        <v>43687.370722569402</v>
      </c>
      <c r="C11626" s="9">
        <v>0.2</v>
      </c>
      <c r="D11626" s="9">
        <v>1.84473</v>
      </c>
      <c r="E11626" s="12"/>
    </row>
    <row r="11627" spans="1:5" x14ac:dyDescent="0.3">
      <c r="A11627" s="6" t="s">
        <v>10</v>
      </c>
      <c r="B11627" s="8">
        <v>43687.374194791701</v>
      </c>
      <c r="C11627" s="9">
        <v>0.3</v>
      </c>
      <c r="D11627" s="9">
        <v>2.5762399999999999</v>
      </c>
      <c r="E11627" s="12"/>
    </row>
    <row r="11628" spans="1:5" x14ac:dyDescent="0.3">
      <c r="A11628" s="6" t="s">
        <v>10</v>
      </c>
      <c r="B11628" s="8">
        <v>43687.377667013898</v>
      </c>
      <c r="C11628" s="9">
        <v>0.3</v>
      </c>
      <c r="D11628" s="9">
        <v>2.5762399999999999</v>
      </c>
      <c r="E11628" s="12"/>
    </row>
    <row r="11629" spans="1:5" x14ac:dyDescent="0.3">
      <c r="A11629" s="6" t="s">
        <v>10</v>
      </c>
      <c r="B11629" s="8">
        <v>43687.381139236102</v>
      </c>
      <c r="C11629" s="9">
        <v>0.2</v>
      </c>
      <c r="D11629" s="9">
        <v>1.84473</v>
      </c>
      <c r="E11629" s="12"/>
    </row>
    <row r="11630" spans="1:5" x14ac:dyDescent="0.3">
      <c r="A11630" s="6" t="s">
        <v>10</v>
      </c>
      <c r="B11630" s="8">
        <v>43687.384611458299</v>
      </c>
      <c r="C11630" s="9">
        <v>0.2</v>
      </c>
      <c r="D11630" s="9">
        <v>1.84473</v>
      </c>
      <c r="E11630" s="12"/>
    </row>
    <row r="11631" spans="1:5" x14ac:dyDescent="0.3">
      <c r="A11631" s="6" t="s">
        <v>10</v>
      </c>
      <c r="B11631" s="8">
        <v>43687.388083680598</v>
      </c>
      <c r="C11631" s="9">
        <v>0.2</v>
      </c>
      <c r="D11631" s="9">
        <v>1.84473</v>
      </c>
      <c r="E11631" s="12"/>
    </row>
    <row r="11632" spans="1:5" x14ac:dyDescent="0.3">
      <c r="A11632" s="6" t="s">
        <v>10</v>
      </c>
      <c r="B11632" s="8">
        <v>43687.391555902803</v>
      </c>
      <c r="C11632" s="9">
        <v>0.2</v>
      </c>
      <c r="D11632" s="9">
        <v>1.84473</v>
      </c>
      <c r="E11632" s="12"/>
    </row>
    <row r="11633" spans="1:5" x14ac:dyDescent="0.3">
      <c r="A11633" s="6" t="s">
        <v>10</v>
      </c>
      <c r="B11633" s="8">
        <v>43687.3949798264</v>
      </c>
      <c r="C11633" s="9">
        <v>0.39999999999999997</v>
      </c>
      <c r="D11633" s="9">
        <v>3.3841100000000002</v>
      </c>
      <c r="E11633" s="12"/>
    </row>
    <row r="11634" spans="1:5" x14ac:dyDescent="0.3">
      <c r="A11634" s="6" t="s">
        <v>10</v>
      </c>
      <c r="B11634" s="8">
        <v>43687.398452048597</v>
      </c>
      <c r="C11634" s="9">
        <v>0.2</v>
      </c>
      <c r="D11634" s="9">
        <v>1.84473</v>
      </c>
      <c r="E11634" s="12"/>
    </row>
    <row r="11635" spans="1:5" x14ac:dyDescent="0.3">
      <c r="A11635" s="6" t="s">
        <v>10</v>
      </c>
      <c r="B11635" s="8">
        <v>43687.401924270802</v>
      </c>
      <c r="C11635" s="9">
        <v>0.3</v>
      </c>
      <c r="D11635" s="9">
        <v>2.5762399999999999</v>
      </c>
      <c r="E11635" s="12"/>
    </row>
    <row r="11636" spans="1:5" x14ac:dyDescent="0.3">
      <c r="A11636" s="6" t="s">
        <v>10</v>
      </c>
      <c r="B11636" s="8">
        <v>43687.405396493101</v>
      </c>
      <c r="C11636" s="9">
        <v>0.3</v>
      </c>
      <c r="D11636" s="9">
        <v>2.5762399999999999</v>
      </c>
      <c r="E11636" s="12"/>
    </row>
    <row r="11637" spans="1:5" x14ac:dyDescent="0.3">
      <c r="A11637" s="6" t="s">
        <v>10</v>
      </c>
      <c r="B11637" s="8">
        <v>43687.408868715298</v>
      </c>
      <c r="C11637" s="9">
        <v>0.39999999999999997</v>
      </c>
      <c r="D11637" s="9">
        <v>3.3841100000000002</v>
      </c>
      <c r="E11637" s="12"/>
    </row>
    <row r="11638" spans="1:5" x14ac:dyDescent="0.3">
      <c r="A11638" s="6" t="s">
        <v>10</v>
      </c>
      <c r="B11638" s="8">
        <v>43687.412340937502</v>
      </c>
      <c r="C11638" s="9">
        <v>0.2</v>
      </c>
      <c r="D11638" s="9">
        <v>1.84473</v>
      </c>
      <c r="E11638" s="12"/>
    </row>
    <row r="11639" spans="1:5" x14ac:dyDescent="0.3">
      <c r="A11639" s="6" t="s">
        <v>10</v>
      </c>
      <c r="B11639" s="8">
        <v>43687.4158131597</v>
      </c>
      <c r="C11639" s="9">
        <v>0.3</v>
      </c>
      <c r="D11639" s="9">
        <v>2.5762399999999999</v>
      </c>
      <c r="E11639" s="12"/>
    </row>
    <row r="11640" spans="1:5" x14ac:dyDescent="0.3">
      <c r="A11640" s="6" t="s">
        <v>10</v>
      </c>
      <c r="B11640" s="8">
        <v>43687.419285381897</v>
      </c>
      <c r="C11640" s="9">
        <v>0.39999999999999997</v>
      </c>
      <c r="D11640" s="9">
        <v>3.3841100000000002</v>
      </c>
      <c r="E11640" s="12"/>
    </row>
    <row r="11641" spans="1:5" x14ac:dyDescent="0.3">
      <c r="A11641" s="6" t="s">
        <v>10</v>
      </c>
      <c r="B11641" s="8">
        <v>43687.422757604203</v>
      </c>
      <c r="C11641" s="9">
        <v>0.3</v>
      </c>
      <c r="D11641" s="9">
        <v>2.5762399999999999</v>
      </c>
      <c r="E11641" s="12"/>
    </row>
    <row r="11642" spans="1:5" x14ac:dyDescent="0.3">
      <c r="A11642" s="6" t="s">
        <v>10</v>
      </c>
      <c r="B11642" s="8">
        <v>43687.4262298264</v>
      </c>
      <c r="C11642" s="9">
        <v>0.2</v>
      </c>
      <c r="D11642" s="9">
        <v>1.84473</v>
      </c>
      <c r="E11642" s="12"/>
    </row>
    <row r="11643" spans="1:5" x14ac:dyDescent="0.3">
      <c r="A11643" s="6" t="s">
        <v>10</v>
      </c>
      <c r="B11643" s="8">
        <v>43687.429702048597</v>
      </c>
      <c r="C11643" s="9">
        <v>0.3</v>
      </c>
      <c r="D11643" s="9">
        <v>2.5762399999999999</v>
      </c>
      <c r="E11643" s="12"/>
    </row>
    <row r="11644" spans="1:5" x14ac:dyDescent="0.3">
      <c r="A11644" s="6" t="s">
        <v>10</v>
      </c>
      <c r="B11644" s="8">
        <v>43687.433174270802</v>
      </c>
      <c r="C11644" s="9">
        <v>0.3</v>
      </c>
      <c r="D11644" s="9">
        <v>2.5762399999999999</v>
      </c>
      <c r="E11644" s="12"/>
    </row>
    <row r="11645" spans="1:5" x14ac:dyDescent="0.3">
      <c r="A11645" s="6" t="s">
        <v>10</v>
      </c>
      <c r="B11645" s="8">
        <v>43687.436646493101</v>
      </c>
      <c r="C11645" s="9">
        <v>0.3</v>
      </c>
      <c r="D11645" s="9">
        <v>2.5762399999999999</v>
      </c>
      <c r="E11645" s="12"/>
    </row>
    <row r="11646" spans="1:5" x14ac:dyDescent="0.3">
      <c r="A11646" s="6" t="s">
        <v>10</v>
      </c>
      <c r="B11646" s="8">
        <v>43687.440118715298</v>
      </c>
      <c r="C11646" s="9">
        <v>0.8</v>
      </c>
      <c r="D11646" s="9">
        <v>7.2604100000000003</v>
      </c>
      <c r="E11646" s="12"/>
    </row>
    <row r="11647" spans="1:5" x14ac:dyDescent="0.3">
      <c r="A11647" s="6" t="s">
        <v>10</v>
      </c>
      <c r="B11647" s="8">
        <v>43687.443590937502</v>
      </c>
      <c r="C11647" s="9">
        <v>0.2</v>
      </c>
      <c r="D11647" s="9">
        <v>1.84473</v>
      </c>
      <c r="E11647" s="12"/>
    </row>
    <row r="11648" spans="1:5" x14ac:dyDescent="0.3">
      <c r="A11648" s="6" t="s">
        <v>10</v>
      </c>
      <c r="B11648" s="8">
        <v>43687.4470631597</v>
      </c>
      <c r="C11648" s="9">
        <v>0.3</v>
      </c>
      <c r="D11648" s="9">
        <v>2.5762399999999999</v>
      </c>
      <c r="E11648" s="12"/>
    </row>
    <row r="11649" spans="1:5" x14ac:dyDescent="0.3">
      <c r="A11649" s="6" t="s">
        <v>10</v>
      </c>
      <c r="B11649" s="8">
        <v>43687.450535381897</v>
      </c>
      <c r="C11649" s="9">
        <v>0.39999999999999997</v>
      </c>
      <c r="D11649" s="9">
        <v>3.3841100000000002</v>
      </c>
      <c r="E11649" s="12"/>
    </row>
    <row r="11650" spans="1:5" x14ac:dyDescent="0.3">
      <c r="A11650" s="6" t="s">
        <v>10</v>
      </c>
      <c r="B11650" s="8">
        <v>43687.454007604203</v>
      </c>
      <c r="C11650" s="9">
        <v>0.2</v>
      </c>
      <c r="D11650" s="9">
        <v>1.84473</v>
      </c>
      <c r="E11650" s="12"/>
    </row>
    <row r="11651" spans="1:5" x14ac:dyDescent="0.3">
      <c r="A11651" s="6" t="s">
        <v>10</v>
      </c>
      <c r="B11651" s="8">
        <v>43687.4574798264</v>
      </c>
      <c r="C11651" s="9">
        <v>0.3</v>
      </c>
      <c r="D11651" s="9">
        <v>2.5762399999999999</v>
      </c>
      <c r="E11651" s="12"/>
    </row>
    <row r="11652" spans="1:5" x14ac:dyDescent="0.3">
      <c r="A11652" s="6" t="s">
        <v>10</v>
      </c>
      <c r="B11652" s="8">
        <v>43687.460952048597</v>
      </c>
      <c r="C11652" s="9">
        <v>0.2</v>
      </c>
      <c r="D11652" s="9">
        <v>1.84473</v>
      </c>
      <c r="E11652" s="12"/>
    </row>
    <row r="11653" spans="1:5" x14ac:dyDescent="0.3">
      <c r="A11653" s="6" t="s">
        <v>10</v>
      </c>
      <c r="B11653" s="8">
        <v>43687.464424270802</v>
      </c>
      <c r="C11653" s="9">
        <v>0.2</v>
      </c>
      <c r="D11653" s="9">
        <v>1.84473</v>
      </c>
      <c r="E11653" s="12"/>
    </row>
    <row r="11654" spans="1:5" x14ac:dyDescent="0.3">
      <c r="A11654" s="6" t="s">
        <v>10</v>
      </c>
      <c r="B11654" s="8">
        <v>43687.467896493101</v>
      </c>
      <c r="C11654" s="9">
        <v>0.2</v>
      </c>
      <c r="D11654" s="9">
        <v>1.84473</v>
      </c>
      <c r="E11654" s="12"/>
    </row>
    <row r="11655" spans="1:5" x14ac:dyDescent="0.3">
      <c r="A11655" s="6" t="s">
        <v>10</v>
      </c>
      <c r="B11655" s="8">
        <v>43687.471368715298</v>
      </c>
      <c r="C11655" s="9">
        <v>0.7</v>
      </c>
      <c r="D11655" s="9">
        <v>6.2035499999999999</v>
      </c>
      <c r="E11655" s="12"/>
    </row>
    <row r="11656" spans="1:5" x14ac:dyDescent="0.3">
      <c r="A11656" s="6" t="s">
        <v>10</v>
      </c>
      <c r="B11656" s="8">
        <v>43687.474840937502</v>
      </c>
      <c r="C11656" s="9">
        <v>0.39999999999999997</v>
      </c>
      <c r="D11656" s="9">
        <v>3.3841100000000002</v>
      </c>
      <c r="E11656" s="12"/>
    </row>
    <row r="11657" spans="1:5" x14ac:dyDescent="0.3">
      <c r="A11657" s="6" t="s">
        <v>10</v>
      </c>
      <c r="B11657" s="8">
        <v>43687.478358182903</v>
      </c>
      <c r="C11657" s="9">
        <v>0.3</v>
      </c>
      <c r="D11657" s="9">
        <v>2.5762399999999999</v>
      </c>
      <c r="E11657" s="12"/>
    </row>
    <row r="11658" spans="1:5" x14ac:dyDescent="0.3">
      <c r="A11658" s="6" t="s">
        <v>10</v>
      </c>
      <c r="B11658" s="8">
        <v>43687.4818304051</v>
      </c>
      <c r="C11658" s="9">
        <v>0.39999999999999997</v>
      </c>
      <c r="D11658" s="9">
        <v>3.3841100000000002</v>
      </c>
      <c r="E11658" s="12"/>
    </row>
    <row r="11659" spans="1:5" x14ac:dyDescent="0.3">
      <c r="A11659" s="6" t="s">
        <v>10</v>
      </c>
      <c r="B11659" s="8">
        <v>43687.485302627298</v>
      </c>
      <c r="C11659" s="9">
        <v>0.2</v>
      </c>
      <c r="D11659" s="9">
        <v>1.84473</v>
      </c>
      <c r="E11659" s="12"/>
    </row>
    <row r="11660" spans="1:5" x14ac:dyDescent="0.3">
      <c r="A11660" s="6" t="s">
        <v>10</v>
      </c>
      <c r="B11660" s="8">
        <v>43687.488774849502</v>
      </c>
      <c r="C11660" s="9">
        <v>0.2</v>
      </c>
      <c r="D11660" s="9">
        <v>1.84473</v>
      </c>
      <c r="E11660" s="12"/>
    </row>
    <row r="11661" spans="1:5" x14ac:dyDescent="0.3">
      <c r="A11661" s="6" t="s">
        <v>10</v>
      </c>
      <c r="B11661" s="8">
        <v>43687.492247071801</v>
      </c>
      <c r="C11661" s="9">
        <v>0.3</v>
      </c>
      <c r="D11661" s="9">
        <v>2.5762399999999999</v>
      </c>
      <c r="E11661" s="12"/>
    </row>
    <row r="11662" spans="1:5" x14ac:dyDescent="0.3">
      <c r="A11662" s="6" t="s">
        <v>10</v>
      </c>
      <c r="B11662" s="8">
        <v>43687.495719293998</v>
      </c>
      <c r="C11662" s="9">
        <v>0.2</v>
      </c>
      <c r="D11662" s="9">
        <v>1.84473</v>
      </c>
      <c r="E11662" s="12"/>
    </row>
    <row r="11663" spans="1:5" x14ac:dyDescent="0.3">
      <c r="A11663" s="6" t="s">
        <v>10</v>
      </c>
      <c r="B11663" s="8">
        <v>43687.499191516203</v>
      </c>
      <c r="C11663" s="9">
        <v>0.3</v>
      </c>
      <c r="D11663" s="9">
        <v>2.5762399999999999</v>
      </c>
      <c r="E11663" s="12"/>
    </row>
    <row r="11664" spans="1:5" x14ac:dyDescent="0.3">
      <c r="A11664" s="6" t="s">
        <v>10</v>
      </c>
      <c r="B11664" s="8">
        <v>43687.5026637384</v>
      </c>
      <c r="C11664" s="9">
        <v>0.2</v>
      </c>
      <c r="D11664" s="9">
        <v>1.84473</v>
      </c>
      <c r="E11664" s="12"/>
    </row>
    <row r="11665" spans="1:5" x14ac:dyDescent="0.3">
      <c r="A11665" s="6" t="s">
        <v>10</v>
      </c>
      <c r="B11665" s="8">
        <v>43687.506135960597</v>
      </c>
      <c r="C11665" s="9">
        <v>0.3</v>
      </c>
      <c r="D11665" s="9">
        <v>2.5762399999999999</v>
      </c>
      <c r="E11665" s="12"/>
    </row>
    <row r="11666" spans="1:5" x14ac:dyDescent="0.3">
      <c r="A11666" s="6" t="s">
        <v>10</v>
      </c>
      <c r="B11666" s="8">
        <v>43687.509608182903</v>
      </c>
      <c r="C11666" s="9">
        <v>0.3</v>
      </c>
      <c r="D11666" s="9">
        <v>2.5762399999999999</v>
      </c>
      <c r="E11666" s="12"/>
    </row>
    <row r="11667" spans="1:5" x14ac:dyDescent="0.3">
      <c r="A11667" s="6" t="s">
        <v>10</v>
      </c>
      <c r="B11667" s="8">
        <v>43687.5130804051</v>
      </c>
      <c r="C11667" s="9">
        <v>0.2</v>
      </c>
      <c r="D11667" s="9">
        <v>1.84473</v>
      </c>
      <c r="E11667" s="12"/>
    </row>
    <row r="11668" spans="1:5" x14ac:dyDescent="0.3">
      <c r="A11668" s="6" t="s">
        <v>10</v>
      </c>
      <c r="B11668" s="8">
        <v>43687.516552627298</v>
      </c>
      <c r="C11668" s="9">
        <v>0.2</v>
      </c>
      <c r="D11668" s="9">
        <v>1.84473</v>
      </c>
      <c r="E11668" s="12"/>
    </row>
    <row r="11669" spans="1:5" x14ac:dyDescent="0.3">
      <c r="A11669" s="6" t="s">
        <v>10</v>
      </c>
      <c r="B11669" s="8">
        <v>43687.520024849502</v>
      </c>
      <c r="C11669" s="9">
        <v>0.3</v>
      </c>
      <c r="D11669" s="9">
        <v>2.5762399999999999</v>
      </c>
      <c r="E11669" s="12"/>
    </row>
    <row r="11670" spans="1:5" x14ac:dyDescent="0.3">
      <c r="A11670" s="6" t="s">
        <v>10</v>
      </c>
      <c r="B11670" s="8">
        <v>43687.523497071801</v>
      </c>
      <c r="C11670" s="9">
        <v>0.3</v>
      </c>
      <c r="D11670" s="9">
        <v>2.5762399999999999</v>
      </c>
      <c r="E11670" s="12"/>
    </row>
    <row r="11671" spans="1:5" x14ac:dyDescent="0.3">
      <c r="A11671" s="6" t="s">
        <v>10</v>
      </c>
      <c r="B11671" s="8">
        <v>43687.526969293998</v>
      </c>
      <c r="C11671" s="9">
        <v>0.2</v>
      </c>
      <c r="D11671" s="9">
        <v>1.84473</v>
      </c>
      <c r="E11671" s="12"/>
    </row>
    <row r="11672" spans="1:5" x14ac:dyDescent="0.3">
      <c r="A11672" s="6" t="s">
        <v>10</v>
      </c>
      <c r="B11672" s="8">
        <v>43687.530441516203</v>
      </c>
      <c r="C11672" s="9">
        <v>0.2</v>
      </c>
      <c r="D11672" s="9">
        <v>1.84473</v>
      </c>
      <c r="E11672" s="12"/>
    </row>
    <row r="11673" spans="1:5" x14ac:dyDescent="0.3">
      <c r="A11673" s="6" t="s">
        <v>10</v>
      </c>
      <c r="B11673" s="8">
        <v>43687.5339137384</v>
      </c>
      <c r="C11673" s="9">
        <v>0.3</v>
      </c>
      <c r="D11673" s="9">
        <v>2.5762399999999999</v>
      </c>
      <c r="E11673" s="12"/>
    </row>
    <row r="11674" spans="1:5" x14ac:dyDescent="0.3">
      <c r="A11674" s="6" t="s">
        <v>10</v>
      </c>
      <c r="B11674" s="8">
        <v>43687.537385960597</v>
      </c>
      <c r="C11674" s="9">
        <v>0.3</v>
      </c>
      <c r="D11674" s="9">
        <v>2.5762399999999999</v>
      </c>
      <c r="E11674" s="12"/>
    </row>
    <row r="11675" spans="1:5" x14ac:dyDescent="0.3">
      <c r="A11675" s="6" t="s">
        <v>10</v>
      </c>
      <c r="B11675" s="8">
        <v>43687.540858182903</v>
      </c>
      <c r="C11675" s="9">
        <v>0.2</v>
      </c>
      <c r="D11675" s="9">
        <v>1.84473</v>
      </c>
      <c r="E11675" s="12"/>
    </row>
    <row r="11676" spans="1:5" x14ac:dyDescent="0.3">
      <c r="A11676" s="6" t="s">
        <v>10</v>
      </c>
      <c r="B11676" s="8">
        <v>43687.5443304051</v>
      </c>
      <c r="C11676" s="9">
        <v>0.2</v>
      </c>
      <c r="D11676" s="9">
        <v>1.84473</v>
      </c>
      <c r="E11676" s="12"/>
    </row>
    <row r="11677" spans="1:5" x14ac:dyDescent="0.3">
      <c r="A11677" s="6" t="s">
        <v>10</v>
      </c>
      <c r="B11677" s="8">
        <v>43687.547802627298</v>
      </c>
      <c r="C11677" s="9">
        <v>0.2</v>
      </c>
      <c r="D11677" s="9">
        <v>1.84473</v>
      </c>
      <c r="E11677" s="12"/>
    </row>
    <row r="11678" spans="1:5" x14ac:dyDescent="0.3">
      <c r="A11678" s="6" t="s">
        <v>10</v>
      </c>
      <c r="B11678" s="8">
        <v>43687.551274849502</v>
      </c>
      <c r="C11678" s="9">
        <v>0.2</v>
      </c>
      <c r="D11678" s="9">
        <v>1.84473</v>
      </c>
      <c r="E11678" s="12"/>
    </row>
    <row r="11679" spans="1:5" x14ac:dyDescent="0.3">
      <c r="A11679" s="6" t="s">
        <v>10</v>
      </c>
      <c r="B11679" s="8">
        <v>43687.554747071801</v>
      </c>
      <c r="C11679" s="9">
        <v>0.3</v>
      </c>
      <c r="D11679" s="9">
        <v>2.5762399999999999</v>
      </c>
      <c r="E11679" s="12"/>
    </row>
    <row r="11680" spans="1:5" x14ac:dyDescent="0.3">
      <c r="A11680" s="6" t="s">
        <v>10</v>
      </c>
      <c r="B11680" s="8">
        <v>43687.558219293998</v>
      </c>
      <c r="C11680" s="9">
        <v>9.9999999999999978E-2</v>
      </c>
      <c r="D11680" s="9">
        <v>1.1990499999999999</v>
      </c>
      <c r="E11680" s="12"/>
    </row>
    <row r="11681" spans="1:5" x14ac:dyDescent="0.3">
      <c r="A11681" s="6" t="s">
        <v>10</v>
      </c>
      <c r="B11681" s="8">
        <v>43687.561656018501</v>
      </c>
      <c r="C11681" s="9">
        <v>0.2</v>
      </c>
      <c r="D11681" s="9">
        <v>1.84473</v>
      </c>
      <c r="E11681" s="12"/>
    </row>
    <row r="11682" spans="1:5" x14ac:dyDescent="0.3">
      <c r="A11682" s="6" t="s">
        <v>10</v>
      </c>
      <c r="B11682" s="8">
        <v>43687.565128240698</v>
      </c>
      <c r="C11682" s="9">
        <v>0.2</v>
      </c>
      <c r="D11682" s="9">
        <v>1.84473</v>
      </c>
      <c r="E11682" s="12"/>
    </row>
    <row r="11683" spans="1:5" x14ac:dyDescent="0.3">
      <c r="A11683" s="6" t="s">
        <v>10</v>
      </c>
      <c r="B11683" s="8">
        <v>43687.568600462997</v>
      </c>
      <c r="C11683" s="9">
        <v>0.3</v>
      </c>
      <c r="D11683" s="9">
        <v>2.5762399999999999</v>
      </c>
      <c r="E11683" s="12"/>
    </row>
    <row r="11684" spans="1:5" x14ac:dyDescent="0.3">
      <c r="A11684" s="6" t="s">
        <v>10</v>
      </c>
      <c r="B11684" s="8">
        <v>43687.572072685201</v>
      </c>
      <c r="C11684" s="9">
        <v>0.3</v>
      </c>
      <c r="D11684" s="9">
        <v>2.5762399999999999</v>
      </c>
      <c r="E11684" s="12"/>
    </row>
    <row r="11685" spans="1:5" x14ac:dyDescent="0.3">
      <c r="A11685" s="6" t="s">
        <v>10</v>
      </c>
      <c r="B11685" s="8">
        <v>43687.575544907399</v>
      </c>
      <c r="C11685" s="9">
        <v>0.3</v>
      </c>
      <c r="D11685" s="9">
        <v>2.5762399999999999</v>
      </c>
      <c r="E11685" s="12"/>
    </row>
    <row r="11686" spans="1:5" x14ac:dyDescent="0.3">
      <c r="A11686" s="6" t="s">
        <v>10</v>
      </c>
      <c r="B11686" s="8">
        <v>43687.579017129603</v>
      </c>
      <c r="C11686" s="9">
        <v>0.2</v>
      </c>
      <c r="D11686" s="9">
        <v>1.84473</v>
      </c>
      <c r="E11686" s="12"/>
    </row>
    <row r="11687" spans="1:5" x14ac:dyDescent="0.3">
      <c r="A11687" s="6" t="s">
        <v>10</v>
      </c>
      <c r="B11687" s="8">
        <v>43687.582489351902</v>
      </c>
      <c r="C11687" s="9">
        <v>0.2</v>
      </c>
      <c r="D11687" s="9">
        <v>1.84473</v>
      </c>
      <c r="E11687" s="12"/>
    </row>
    <row r="11688" spans="1:5" x14ac:dyDescent="0.3">
      <c r="A11688" s="6" t="s">
        <v>10</v>
      </c>
      <c r="B11688" s="8">
        <v>43687.585961574099</v>
      </c>
      <c r="C11688" s="9">
        <v>0.3</v>
      </c>
      <c r="D11688" s="9">
        <v>2.5762399999999999</v>
      </c>
      <c r="E11688" s="12"/>
    </row>
    <row r="11689" spans="1:5" x14ac:dyDescent="0.3">
      <c r="A11689" s="6" t="s">
        <v>10</v>
      </c>
      <c r="B11689" s="8">
        <v>43687.589433796304</v>
      </c>
      <c r="C11689" s="9">
        <v>0.2</v>
      </c>
      <c r="D11689" s="9">
        <v>1.84473</v>
      </c>
      <c r="E11689" s="12"/>
    </row>
    <row r="11690" spans="1:5" x14ac:dyDescent="0.3">
      <c r="A11690" s="6" t="s">
        <v>10</v>
      </c>
      <c r="B11690" s="8">
        <v>43687.592906018501</v>
      </c>
      <c r="C11690" s="9">
        <v>0.2</v>
      </c>
      <c r="D11690" s="9">
        <v>1.84473</v>
      </c>
      <c r="E11690" s="12"/>
    </row>
    <row r="11691" spans="1:5" x14ac:dyDescent="0.3">
      <c r="A11691" s="6" t="s">
        <v>10</v>
      </c>
      <c r="B11691" s="8">
        <v>43687.596378240698</v>
      </c>
      <c r="C11691" s="9">
        <v>0.3</v>
      </c>
      <c r="D11691" s="9">
        <v>2.5762399999999999</v>
      </c>
      <c r="E11691" s="12"/>
    </row>
    <row r="11692" spans="1:5" x14ac:dyDescent="0.3">
      <c r="A11692" s="6" t="s">
        <v>10</v>
      </c>
      <c r="B11692" s="8">
        <v>43687.599850462997</v>
      </c>
      <c r="C11692" s="9">
        <v>0.2</v>
      </c>
      <c r="D11692" s="9">
        <v>1.84473</v>
      </c>
      <c r="E11692" s="12"/>
    </row>
    <row r="11693" spans="1:5" x14ac:dyDescent="0.3">
      <c r="A11693" s="6" t="s">
        <v>10</v>
      </c>
      <c r="B11693" s="8">
        <v>43687.603322685201</v>
      </c>
      <c r="C11693" s="9">
        <v>0.3</v>
      </c>
      <c r="D11693" s="9">
        <v>2.5762399999999999</v>
      </c>
      <c r="E11693" s="12"/>
    </row>
    <row r="11694" spans="1:5" x14ac:dyDescent="0.3">
      <c r="A11694" s="6" t="s">
        <v>10</v>
      </c>
      <c r="B11694" s="8">
        <v>43687.606794907399</v>
      </c>
      <c r="C11694" s="9">
        <v>0.3</v>
      </c>
      <c r="D11694" s="9">
        <v>2.5762399999999999</v>
      </c>
      <c r="E11694" s="12"/>
    </row>
    <row r="11695" spans="1:5" x14ac:dyDescent="0.3">
      <c r="A11695" s="6" t="s">
        <v>10</v>
      </c>
      <c r="B11695" s="8">
        <v>43687.610267129603</v>
      </c>
      <c r="C11695" s="9">
        <v>0.2</v>
      </c>
      <c r="D11695" s="9">
        <v>1.84473</v>
      </c>
      <c r="E11695" s="12"/>
    </row>
    <row r="11696" spans="1:5" x14ac:dyDescent="0.3">
      <c r="A11696" s="6" t="s">
        <v>10</v>
      </c>
      <c r="B11696" s="8">
        <v>43687.613739351902</v>
      </c>
      <c r="C11696" s="9">
        <v>0.2</v>
      </c>
      <c r="D11696" s="9">
        <v>1.84473</v>
      </c>
      <c r="E11696" s="12"/>
    </row>
    <row r="11697" spans="1:5" x14ac:dyDescent="0.3">
      <c r="A11697" s="6" t="s">
        <v>10</v>
      </c>
      <c r="B11697" s="8">
        <v>43687.617211574099</v>
      </c>
      <c r="C11697" s="9">
        <v>0.2</v>
      </c>
      <c r="D11697" s="9">
        <v>1.84473</v>
      </c>
      <c r="E11697" s="12"/>
    </row>
    <row r="11698" spans="1:5" x14ac:dyDescent="0.3">
      <c r="A11698" s="6" t="s">
        <v>10</v>
      </c>
      <c r="B11698" s="8">
        <v>43687.620683796304</v>
      </c>
      <c r="C11698" s="9">
        <v>0.2</v>
      </c>
      <c r="D11698" s="9">
        <v>1.84473</v>
      </c>
      <c r="E11698" s="12"/>
    </row>
    <row r="11699" spans="1:5" x14ac:dyDescent="0.3">
      <c r="A11699" s="6" t="s">
        <v>10</v>
      </c>
      <c r="B11699" s="8">
        <v>43687.624156018501</v>
      </c>
      <c r="C11699" s="9">
        <v>0.2</v>
      </c>
      <c r="D11699" s="9">
        <v>1.84473</v>
      </c>
      <c r="E11699" s="12"/>
    </row>
    <row r="11700" spans="1:5" x14ac:dyDescent="0.3">
      <c r="A11700" s="6" t="s">
        <v>10</v>
      </c>
      <c r="B11700" s="8">
        <v>43687.627628240698</v>
      </c>
      <c r="C11700" s="9">
        <v>9.9999999999999978E-2</v>
      </c>
      <c r="D11700" s="9">
        <v>1.1990499999999999</v>
      </c>
      <c r="E11700" s="12"/>
    </row>
    <row r="11701" spans="1:5" x14ac:dyDescent="0.3">
      <c r="A11701" s="6" t="s">
        <v>10</v>
      </c>
      <c r="B11701" s="8">
        <v>43687.631100462997</v>
      </c>
      <c r="C11701" s="9">
        <v>0.2</v>
      </c>
      <c r="D11701" s="9">
        <v>1.84473</v>
      </c>
      <c r="E11701" s="12"/>
    </row>
    <row r="11702" spans="1:5" x14ac:dyDescent="0.3">
      <c r="A11702" s="6" t="s">
        <v>10</v>
      </c>
      <c r="B11702" s="8">
        <v>43687.634572685201</v>
      </c>
      <c r="C11702" s="9">
        <v>0.2</v>
      </c>
      <c r="D11702" s="9">
        <v>1.84473</v>
      </c>
      <c r="E11702" s="12"/>
    </row>
    <row r="11703" spans="1:5" x14ac:dyDescent="0.3">
      <c r="A11703" s="6" t="s">
        <v>10</v>
      </c>
      <c r="B11703" s="8">
        <v>43687.638044907399</v>
      </c>
      <c r="C11703" s="9">
        <v>0.2</v>
      </c>
      <c r="D11703" s="9">
        <v>1.84473</v>
      </c>
      <c r="E11703" s="12"/>
    </row>
    <row r="11704" spans="1:5" x14ac:dyDescent="0.3">
      <c r="A11704" s="6" t="s">
        <v>10</v>
      </c>
      <c r="B11704" s="8">
        <v>43687.641517129603</v>
      </c>
      <c r="C11704" s="9">
        <v>0.3</v>
      </c>
      <c r="D11704" s="9">
        <v>2.5762399999999999</v>
      </c>
      <c r="E11704" s="12"/>
    </row>
    <row r="11705" spans="1:5" x14ac:dyDescent="0.3">
      <c r="A11705" s="6" t="s">
        <v>10</v>
      </c>
      <c r="B11705" s="8">
        <v>43687.6449754282</v>
      </c>
      <c r="C11705" s="9">
        <v>0.2</v>
      </c>
      <c r="D11705" s="9">
        <v>1.84473</v>
      </c>
      <c r="E11705" s="12"/>
    </row>
    <row r="11706" spans="1:5" x14ac:dyDescent="0.3">
      <c r="A11706" s="6" t="s">
        <v>10</v>
      </c>
      <c r="B11706" s="8">
        <v>43687.648447650499</v>
      </c>
      <c r="C11706" s="9">
        <v>0.2</v>
      </c>
      <c r="D11706" s="9">
        <v>1.84473</v>
      </c>
      <c r="E11706" s="12"/>
    </row>
    <row r="11707" spans="1:5" x14ac:dyDescent="0.3">
      <c r="A11707" s="6" t="s">
        <v>10</v>
      </c>
      <c r="B11707" s="8">
        <v>43687.651919872696</v>
      </c>
      <c r="C11707" s="9">
        <v>0.3</v>
      </c>
      <c r="D11707" s="9">
        <v>2.5762399999999999</v>
      </c>
      <c r="E11707" s="12"/>
    </row>
    <row r="11708" spans="1:5" x14ac:dyDescent="0.3">
      <c r="A11708" s="6" t="s">
        <v>10</v>
      </c>
      <c r="B11708" s="8">
        <v>43687.655392094901</v>
      </c>
      <c r="C11708" s="9">
        <v>0.2</v>
      </c>
      <c r="D11708" s="9">
        <v>1.84473</v>
      </c>
      <c r="E11708" s="12"/>
    </row>
    <row r="11709" spans="1:5" x14ac:dyDescent="0.3">
      <c r="A11709" s="6" t="s">
        <v>10</v>
      </c>
      <c r="B11709" s="8">
        <v>43687.658864317098</v>
      </c>
      <c r="C11709" s="9">
        <v>0.2</v>
      </c>
      <c r="D11709" s="9">
        <v>1.84473</v>
      </c>
      <c r="E11709" s="12"/>
    </row>
    <row r="11710" spans="1:5" x14ac:dyDescent="0.3">
      <c r="A11710" s="6" t="s">
        <v>10</v>
      </c>
      <c r="B11710" s="8">
        <v>43687.662336539397</v>
      </c>
      <c r="C11710" s="9">
        <v>0.3</v>
      </c>
      <c r="D11710" s="9">
        <v>2.5762399999999999</v>
      </c>
      <c r="E11710" s="12"/>
    </row>
    <row r="11711" spans="1:5" x14ac:dyDescent="0.3">
      <c r="A11711" s="6" t="s">
        <v>10</v>
      </c>
      <c r="B11711" s="8">
        <v>43687.665808761602</v>
      </c>
      <c r="C11711" s="9">
        <v>0.2</v>
      </c>
      <c r="D11711" s="9">
        <v>1.84473</v>
      </c>
      <c r="E11711" s="12"/>
    </row>
    <row r="11712" spans="1:5" x14ac:dyDescent="0.3">
      <c r="A11712" s="6" t="s">
        <v>10</v>
      </c>
      <c r="B11712" s="8">
        <v>43687.669280983799</v>
      </c>
      <c r="C11712" s="9">
        <v>0.2</v>
      </c>
      <c r="D11712" s="9">
        <v>1.84473</v>
      </c>
      <c r="E11712" s="12"/>
    </row>
    <row r="11713" spans="1:5" x14ac:dyDescent="0.3">
      <c r="A11713" s="6" t="s">
        <v>10</v>
      </c>
      <c r="B11713" s="8">
        <v>43687.672753206003</v>
      </c>
      <c r="C11713" s="9">
        <v>0.2</v>
      </c>
      <c r="D11713" s="9">
        <v>1.84473</v>
      </c>
      <c r="E11713" s="12"/>
    </row>
    <row r="11714" spans="1:5" x14ac:dyDescent="0.3">
      <c r="A11714" s="6" t="s">
        <v>10</v>
      </c>
      <c r="B11714" s="8">
        <v>43687.6762254282</v>
      </c>
      <c r="C11714" s="9">
        <v>0.3</v>
      </c>
      <c r="D11714" s="9">
        <v>2.5762399999999999</v>
      </c>
      <c r="E11714" s="12"/>
    </row>
    <row r="11715" spans="1:5" x14ac:dyDescent="0.3">
      <c r="A11715" s="6" t="s">
        <v>10</v>
      </c>
      <c r="B11715" s="8">
        <v>43687.679697650499</v>
      </c>
      <c r="C11715" s="9">
        <v>0.2</v>
      </c>
      <c r="D11715" s="9">
        <v>1.84473</v>
      </c>
      <c r="E11715" s="12"/>
    </row>
    <row r="11716" spans="1:5" x14ac:dyDescent="0.3">
      <c r="A11716" s="6" t="s">
        <v>10</v>
      </c>
      <c r="B11716" s="8">
        <v>43687.683169872696</v>
      </c>
      <c r="C11716" s="9">
        <v>0.3</v>
      </c>
      <c r="D11716" s="9">
        <v>2.5762399999999999</v>
      </c>
      <c r="E11716" s="12"/>
    </row>
    <row r="11717" spans="1:5" x14ac:dyDescent="0.3">
      <c r="A11717" s="6" t="s">
        <v>10</v>
      </c>
      <c r="B11717" s="8">
        <v>43687.686642094901</v>
      </c>
      <c r="C11717" s="9">
        <v>0.39999999999999997</v>
      </c>
      <c r="D11717" s="9">
        <v>3.3841100000000002</v>
      </c>
      <c r="E11717" s="12"/>
    </row>
    <row r="11718" spans="1:5" x14ac:dyDescent="0.3">
      <c r="A11718" s="6" t="s">
        <v>10</v>
      </c>
      <c r="B11718" s="8">
        <v>43687.690114317098</v>
      </c>
      <c r="C11718" s="9">
        <v>0.2</v>
      </c>
      <c r="D11718" s="9">
        <v>1.84473</v>
      </c>
      <c r="E11718" s="12"/>
    </row>
    <row r="11719" spans="1:5" x14ac:dyDescent="0.3">
      <c r="A11719" s="6" t="s">
        <v>10</v>
      </c>
      <c r="B11719" s="8">
        <v>43687.693586539397</v>
      </c>
      <c r="C11719" s="9">
        <v>0.2</v>
      </c>
      <c r="D11719" s="9">
        <v>1.84473</v>
      </c>
      <c r="E11719" s="12"/>
    </row>
    <row r="11720" spans="1:5" x14ac:dyDescent="0.3">
      <c r="A11720" s="6" t="s">
        <v>10</v>
      </c>
      <c r="B11720" s="8">
        <v>43687.697058761602</v>
      </c>
      <c r="C11720" s="9">
        <v>0.2</v>
      </c>
      <c r="D11720" s="9">
        <v>1.84473</v>
      </c>
      <c r="E11720" s="12"/>
    </row>
    <row r="11721" spans="1:5" x14ac:dyDescent="0.3">
      <c r="A11721" s="6" t="s">
        <v>10</v>
      </c>
      <c r="B11721" s="8">
        <v>43687.700530983799</v>
      </c>
      <c r="C11721" s="9">
        <v>0.2</v>
      </c>
      <c r="D11721" s="9">
        <v>1.84473</v>
      </c>
      <c r="E11721" s="12"/>
    </row>
    <row r="11722" spans="1:5" x14ac:dyDescent="0.3">
      <c r="A11722" s="6" t="s">
        <v>10</v>
      </c>
      <c r="B11722" s="8">
        <v>43687.704003206003</v>
      </c>
      <c r="C11722" s="9">
        <v>0.2</v>
      </c>
      <c r="D11722" s="9">
        <v>1.84473</v>
      </c>
      <c r="E11722" s="12"/>
    </row>
    <row r="11723" spans="1:5" x14ac:dyDescent="0.3">
      <c r="A11723" s="6" t="s">
        <v>10</v>
      </c>
      <c r="B11723" s="8">
        <v>43687.7074754282</v>
      </c>
      <c r="C11723" s="9">
        <v>9.9999999999999978E-2</v>
      </c>
      <c r="D11723" s="9">
        <v>1.1990499999999999</v>
      </c>
      <c r="E11723" s="12"/>
    </row>
    <row r="11724" spans="1:5" x14ac:dyDescent="0.3">
      <c r="A11724" s="6" t="s">
        <v>10</v>
      </c>
      <c r="B11724" s="8">
        <v>43687.710947650499</v>
      </c>
      <c r="C11724" s="9">
        <v>0.2</v>
      </c>
      <c r="D11724" s="9">
        <v>1.84473</v>
      </c>
      <c r="E11724" s="12"/>
    </row>
    <row r="11725" spans="1:5" x14ac:dyDescent="0.3">
      <c r="A11725" s="6" t="s">
        <v>10</v>
      </c>
      <c r="B11725" s="8">
        <v>43687.714419872696</v>
      </c>
      <c r="C11725" s="9">
        <v>0.2</v>
      </c>
      <c r="D11725" s="9">
        <v>1.84473</v>
      </c>
      <c r="E11725" s="12"/>
    </row>
    <row r="11726" spans="1:5" x14ac:dyDescent="0.3">
      <c r="A11726" s="6" t="s">
        <v>10</v>
      </c>
      <c r="B11726" s="8">
        <v>43687.717892094901</v>
      </c>
      <c r="C11726" s="9">
        <v>0.2</v>
      </c>
      <c r="D11726" s="9">
        <v>1.84473</v>
      </c>
      <c r="E11726" s="12"/>
    </row>
    <row r="11727" spans="1:5" x14ac:dyDescent="0.3">
      <c r="A11727" s="6" t="s">
        <v>10</v>
      </c>
      <c r="B11727" s="8">
        <v>43687.721364317098</v>
      </c>
      <c r="C11727" s="9">
        <v>9.9999999999999978E-2</v>
      </c>
      <c r="D11727" s="9">
        <v>1.1990499999999999</v>
      </c>
      <c r="E11727" s="12"/>
    </row>
    <row r="11728" spans="1:5" x14ac:dyDescent="0.3">
      <c r="A11728" s="6" t="s">
        <v>10</v>
      </c>
      <c r="B11728" s="8">
        <v>43687.724836539397</v>
      </c>
      <c r="C11728" s="9">
        <v>9.9999999999999978E-2</v>
      </c>
      <c r="D11728" s="9">
        <v>1.1990499999999999</v>
      </c>
      <c r="E11728" s="12"/>
    </row>
    <row r="11729" spans="1:5" x14ac:dyDescent="0.3">
      <c r="A11729" s="6" t="s">
        <v>10</v>
      </c>
      <c r="B11729" s="8">
        <v>43687.728309224498</v>
      </c>
      <c r="C11729" s="9">
        <v>0.3</v>
      </c>
      <c r="D11729" s="9">
        <v>2.5762399999999999</v>
      </c>
      <c r="E11729" s="12"/>
    </row>
    <row r="11730" spans="1:5" x14ac:dyDescent="0.3">
      <c r="A11730" s="6" t="s">
        <v>10</v>
      </c>
      <c r="B11730" s="8">
        <v>43687.731781446797</v>
      </c>
      <c r="C11730" s="9">
        <v>0.3</v>
      </c>
      <c r="D11730" s="9">
        <v>2.5762399999999999</v>
      </c>
      <c r="E11730" s="12"/>
    </row>
    <row r="11731" spans="1:5" x14ac:dyDescent="0.3">
      <c r="A11731" s="6" t="s">
        <v>10</v>
      </c>
      <c r="B11731" s="8">
        <v>43687.735253669001</v>
      </c>
      <c r="C11731" s="9">
        <v>0.3</v>
      </c>
      <c r="D11731" s="9">
        <v>2.5762399999999999</v>
      </c>
      <c r="E11731" s="12"/>
    </row>
    <row r="11732" spans="1:5" x14ac:dyDescent="0.3">
      <c r="A11732" s="6" t="s">
        <v>10</v>
      </c>
      <c r="B11732" s="8">
        <v>43687.738725891199</v>
      </c>
      <c r="C11732" s="9">
        <v>0.3</v>
      </c>
      <c r="D11732" s="9">
        <v>2.5762399999999999</v>
      </c>
      <c r="E11732" s="12"/>
    </row>
    <row r="11733" spans="1:5" x14ac:dyDescent="0.3">
      <c r="A11733" s="6" t="s">
        <v>10</v>
      </c>
      <c r="B11733" s="8">
        <v>43687.742198113403</v>
      </c>
      <c r="C11733" s="9">
        <v>0.3</v>
      </c>
      <c r="D11733" s="9">
        <v>2.5762399999999999</v>
      </c>
      <c r="E11733" s="12"/>
    </row>
    <row r="11734" spans="1:5" x14ac:dyDescent="0.3">
      <c r="A11734" s="6" t="s">
        <v>10</v>
      </c>
      <c r="B11734" s="8">
        <v>43687.745670335702</v>
      </c>
      <c r="C11734" s="9">
        <v>0.2</v>
      </c>
      <c r="D11734" s="9">
        <v>1.84473</v>
      </c>
      <c r="E11734" s="12"/>
    </row>
    <row r="11735" spans="1:5" x14ac:dyDescent="0.3">
      <c r="A11735" s="6" t="s">
        <v>10</v>
      </c>
      <c r="B11735" s="8">
        <v>43687.749142557899</v>
      </c>
      <c r="C11735" s="9">
        <v>0.2</v>
      </c>
      <c r="D11735" s="9">
        <v>1.84473</v>
      </c>
      <c r="E11735" s="12"/>
    </row>
    <row r="11736" spans="1:5" x14ac:dyDescent="0.3">
      <c r="A11736" s="6" t="s">
        <v>10</v>
      </c>
      <c r="B11736" s="8">
        <v>43687.752614780104</v>
      </c>
      <c r="C11736" s="9">
        <v>0.2</v>
      </c>
      <c r="D11736" s="9">
        <v>1.84473</v>
      </c>
      <c r="E11736" s="12"/>
    </row>
    <row r="11737" spans="1:5" x14ac:dyDescent="0.3">
      <c r="A11737" s="6" t="s">
        <v>10</v>
      </c>
      <c r="B11737" s="8">
        <v>43687.756087002301</v>
      </c>
      <c r="C11737" s="9">
        <v>0.2</v>
      </c>
      <c r="D11737" s="9">
        <v>1.84473</v>
      </c>
      <c r="E11737" s="12"/>
    </row>
    <row r="11738" spans="1:5" x14ac:dyDescent="0.3">
      <c r="A11738" s="6" t="s">
        <v>10</v>
      </c>
      <c r="B11738" s="8">
        <v>43687.759559224498</v>
      </c>
      <c r="C11738" s="9">
        <v>0.2</v>
      </c>
      <c r="D11738" s="9">
        <v>1.84473</v>
      </c>
      <c r="E11738" s="12"/>
    </row>
    <row r="11739" spans="1:5" x14ac:dyDescent="0.3">
      <c r="A11739" s="6" t="s">
        <v>10</v>
      </c>
      <c r="B11739" s="8">
        <v>43687.763031446797</v>
      </c>
      <c r="C11739" s="9">
        <v>0.3</v>
      </c>
      <c r="D11739" s="9">
        <v>2.5762399999999999</v>
      </c>
      <c r="E11739" s="12"/>
    </row>
    <row r="11740" spans="1:5" x14ac:dyDescent="0.3">
      <c r="A11740" s="6" t="s">
        <v>10</v>
      </c>
      <c r="B11740" s="8">
        <v>43687.766503669001</v>
      </c>
      <c r="C11740" s="9">
        <v>0.3</v>
      </c>
      <c r="D11740" s="9">
        <v>2.5762399999999999</v>
      </c>
      <c r="E11740" s="12"/>
    </row>
    <row r="11741" spans="1:5" x14ac:dyDescent="0.3">
      <c r="A11741" s="6" t="s">
        <v>10</v>
      </c>
      <c r="B11741" s="8">
        <v>43687.769975891199</v>
      </c>
      <c r="C11741" s="9">
        <v>0.3</v>
      </c>
      <c r="D11741" s="9">
        <v>2.5762399999999999</v>
      </c>
      <c r="E11741" s="12"/>
    </row>
    <row r="11742" spans="1:5" x14ac:dyDescent="0.3">
      <c r="A11742" s="6" t="s">
        <v>10</v>
      </c>
      <c r="B11742" s="8">
        <v>43687.773448113403</v>
      </c>
      <c r="C11742" s="9">
        <v>0.2</v>
      </c>
      <c r="D11742" s="9">
        <v>1.84473</v>
      </c>
      <c r="E11742" s="12"/>
    </row>
    <row r="11743" spans="1:5" x14ac:dyDescent="0.3">
      <c r="A11743" s="6" t="s">
        <v>10</v>
      </c>
      <c r="B11743" s="8">
        <v>43687.776920335702</v>
      </c>
      <c r="C11743" s="9">
        <v>0.2</v>
      </c>
      <c r="D11743" s="9">
        <v>1.84473</v>
      </c>
      <c r="E11743" s="12"/>
    </row>
    <row r="11744" spans="1:5" x14ac:dyDescent="0.3">
      <c r="A11744" s="6" t="s">
        <v>10</v>
      </c>
      <c r="B11744" s="8">
        <v>43687.780392557899</v>
      </c>
      <c r="C11744" s="9">
        <v>0.2</v>
      </c>
      <c r="D11744" s="9">
        <v>1.84473</v>
      </c>
      <c r="E11744" s="12"/>
    </row>
    <row r="11745" spans="1:5" x14ac:dyDescent="0.3">
      <c r="A11745" s="6" t="s">
        <v>10</v>
      </c>
      <c r="B11745" s="8">
        <v>43687.783864780104</v>
      </c>
      <c r="C11745" s="9">
        <v>0.2</v>
      </c>
      <c r="D11745" s="9">
        <v>1.84473</v>
      </c>
      <c r="E11745" s="12"/>
    </row>
    <row r="11746" spans="1:5" x14ac:dyDescent="0.3">
      <c r="A11746" s="6" t="s">
        <v>10</v>
      </c>
      <c r="B11746" s="8">
        <v>43687.787337002301</v>
      </c>
      <c r="C11746" s="9">
        <v>0.3</v>
      </c>
      <c r="D11746" s="9">
        <v>2.5762399999999999</v>
      </c>
      <c r="E11746" s="12"/>
    </row>
    <row r="11747" spans="1:5" x14ac:dyDescent="0.3">
      <c r="A11747" s="6" t="s">
        <v>10</v>
      </c>
      <c r="B11747" s="8">
        <v>43687.790809224498</v>
      </c>
      <c r="C11747" s="9">
        <v>0.3</v>
      </c>
      <c r="D11747" s="9">
        <v>2.5762399999999999</v>
      </c>
      <c r="E11747" s="12"/>
    </row>
    <row r="11748" spans="1:5" x14ac:dyDescent="0.3">
      <c r="A11748" s="6" t="s">
        <v>10</v>
      </c>
      <c r="B11748" s="8">
        <v>43687.794281446797</v>
      </c>
      <c r="C11748" s="9">
        <v>0.3</v>
      </c>
      <c r="D11748" s="9">
        <v>2.5762399999999999</v>
      </c>
      <c r="E11748" s="12"/>
    </row>
    <row r="11749" spans="1:5" x14ac:dyDescent="0.3">
      <c r="A11749" s="6" t="s">
        <v>10</v>
      </c>
      <c r="B11749" s="8">
        <v>43687.797753669001</v>
      </c>
      <c r="C11749" s="9">
        <v>0.3</v>
      </c>
      <c r="D11749" s="9">
        <v>2.5762399999999999</v>
      </c>
      <c r="E11749" s="12"/>
    </row>
    <row r="11750" spans="1:5" x14ac:dyDescent="0.3">
      <c r="A11750" s="6" t="s">
        <v>10</v>
      </c>
      <c r="B11750" s="8">
        <v>43687.801225891199</v>
      </c>
      <c r="C11750" s="9">
        <v>0.3</v>
      </c>
      <c r="D11750" s="9">
        <v>2.5762399999999999</v>
      </c>
      <c r="E11750" s="12"/>
    </row>
    <row r="11751" spans="1:5" x14ac:dyDescent="0.3">
      <c r="A11751" s="6" t="s">
        <v>10</v>
      </c>
      <c r="B11751" s="8">
        <v>43687.804698113403</v>
      </c>
      <c r="C11751" s="9">
        <v>0.3</v>
      </c>
      <c r="D11751" s="9">
        <v>2.5762399999999999</v>
      </c>
      <c r="E11751" s="12"/>
    </row>
    <row r="11752" spans="1:5" x14ac:dyDescent="0.3">
      <c r="A11752" s="6" t="s">
        <v>10</v>
      </c>
      <c r="B11752" s="8">
        <v>43687.808170335702</v>
      </c>
      <c r="C11752" s="9">
        <v>0.3</v>
      </c>
      <c r="D11752" s="9">
        <v>2.5762399999999999</v>
      </c>
      <c r="E11752" s="12"/>
    </row>
    <row r="11753" spans="1:5" x14ac:dyDescent="0.3">
      <c r="A11753" s="6" t="s">
        <v>10</v>
      </c>
      <c r="B11753" s="8">
        <v>43687.811653784702</v>
      </c>
      <c r="C11753" s="9">
        <v>0.3</v>
      </c>
      <c r="D11753" s="9">
        <v>2.5762399999999999</v>
      </c>
      <c r="E11753" s="12"/>
    </row>
    <row r="11754" spans="1:5" x14ac:dyDescent="0.3">
      <c r="A11754" s="6" t="s">
        <v>10</v>
      </c>
      <c r="B11754" s="8">
        <v>43687.815126006899</v>
      </c>
      <c r="C11754" s="9">
        <v>0.3</v>
      </c>
      <c r="D11754" s="9">
        <v>2.5762399999999999</v>
      </c>
      <c r="E11754" s="12"/>
    </row>
    <row r="11755" spans="1:5" x14ac:dyDescent="0.3">
      <c r="A11755" s="6" t="s">
        <v>10</v>
      </c>
      <c r="B11755" s="8">
        <v>43687.818598229198</v>
      </c>
      <c r="C11755" s="9">
        <v>0.3</v>
      </c>
      <c r="D11755" s="9">
        <v>2.5762399999999999</v>
      </c>
      <c r="E11755" s="12"/>
    </row>
    <row r="11756" spans="1:5" x14ac:dyDescent="0.3">
      <c r="A11756" s="6" t="s">
        <v>10</v>
      </c>
      <c r="B11756" s="8">
        <v>43687.822070451402</v>
      </c>
      <c r="C11756" s="9">
        <v>0.3</v>
      </c>
      <c r="D11756" s="9">
        <v>2.5762399999999999</v>
      </c>
      <c r="E11756" s="12"/>
    </row>
    <row r="11757" spans="1:5" x14ac:dyDescent="0.3">
      <c r="A11757" s="6" t="s">
        <v>10</v>
      </c>
      <c r="B11757" s="8">
        <v>43687.8255426736</v>
      </c>
      <c r="C11757" s="9">
        <v>0.7</v>
      </c>
      <c r="D11757" s="9">
        <v>6.2035499999999999</v>
      </c>
      <c r="E11757" s="12"/>
    </row>
    <row r="11758" spans="1:5" x14ac:dyDescent="0.3">
      <c r="A11758" s="6" t="s">
        <v>10</v>
      </c>
      <c r="B11758" s="8">
        <v>43687.829014895797</v>
      </c>
      <c r="C11758" s="9">
        <v>0.3</v>
      </c>
      <c r="D11758" s="9">
        <v>2.5762399999999999</v>
      </c>
      <c r="E11758" s="12"/>
    </row>
    <row r="11759" spans="1:5" x14ac:dyDescent="0.3">
      <c r="A11759" s="6" t="s">
        <v>10</v>
      </c>
      <c r="B11759" s="8">
        <v>43687.832487118103</v>
      </c>
      <c r="C11759" s="9">
        <v>0.2</v>
      </c>
      <c r="D11759" s="9">
        <v>1.84473</v>
      </c>
      <c r="E11759" s="12"/>
    </row>
    <row r="11760" spans="1:5" x14ac:dyDescent="0.3">
      <c r="A11760" s="6" t="s">
        <v>10</v>
      </c>
      <c r="B11760" s="8">
        <v>43687.8359593403</v>
      </c>
      <c r="C11760" s="9">
        <v>0.2</v>
      </c>
      <c r="D11760" s="9">
        <v>1.84473</v>
      </c>
      <c r="E11760" s="12"/>
    </row>
    <row r="11761" spans="1:5" x14ac:dyDescent="0.3">
      <c r="A11761" s="6" t="s">
        <v>10</v>
      </c>
      <c r="B11761" s="8">
        <v>43687.839431562497</v>
      </c>
      <c r="C11761" s="9">
        <v>0.7</v>
      </c>
      <c r="D11761" s="9">
        <v>6.2035499999999999</v>
      </c>
      <c r="E11761" s="12"/>
    </row>
    <row r="11762" spans="1:5" x14ac:dyDescent="0.3">
      <c r="A11762" s="6" t="s">
        <v>10</v>
      </c>
      <c r="B11762" s="8">
        <v>43687.842903784702</v>
      </c>
      <c r="C11762" s="9">
        <v>0.3</v>
      </c>
      <c r="D11762" s="9">
        <v>2.5762399999999999</v>
      </c>
      <c r="E11762" s="12"/>
    </row>
    <row r="11763" spans="1:5" x14ac:dyDescent="0.3">
      <c r="A11763" s="6" t="s">
        <v>10</v>
      </c>
      <c r="B11763" s="8">
        <v>43687.846376006899</v>
      </c>
      <c r="C11763" s="9">
        <v>0.60000000000000009</v>
      </c>
      <c r="D11763" s="9">
        <v>5.2026599999999998</v>
      </c>
      <c r="E11763" s="12"/>
    </row>
    <row r="11764" spans="1:5" x14ac:dyDescent="0.3">
      <c r="A11764" s="6" t="s">
        <v>10</v>
      </c>
      <c r="B11764" s="8">
        <v>43687.849848229198</v>
      </c>
      <c r="C11764" s="9">
        <v>0.3</v>
      </c>
      <c r="D11764" s="9">
        <v>2.5762399999999999</v>
      </c>
      <c r="E11764" s="12"/>
    </row>
    <row r="11765" spans="1:5" x14ac:dyDescent="0.3">
      <c r="A11765" s="6" t="s">
        <v>10</v>
      </c>
      <c r="B11765" s="8">
        <v>43687.853320451402</v>
      </c>
      <c r="C11765" s="9">
        <v>0.60000000000000009</v>
      </c>
      <c r="D11765" s="9">
        <v>5.2026599999999998</v>
      </c>
      <c r="E11765" s="12"/>
    </row>
    <row r="11766" spans="1:5" x14ac:dyDescent="0.3">
      <c r="A11766" s="6" t="s">
        <v>10</v>
      </c>
      <c r="B11766" s="8">
        <v>43687.8567926736</v>
      </c>
      <c r="C11766" s="9">
        <v>0.2</v>
      </c>
      <c r="D11766" s="9">
        <v>1.84473</v>
      </c>
      <c r="E11766" s="12"/>
    </row>
    <row r="11767" spans="1:5" x14ac:dyDescent="0.3">
      <c r="A11767" s="6" t="s">
        <v>10</v>
      </c>
      <c r="B11767" s="8">
        <v>43687.860264895797</v>
      </c>
      <c r="C11767" s="9">
        <v>0.60000000000000009</v>
      </c>
      <c r="D11767" s="9">
        <v>5.2026599999999998</v>
      </c>
      <c r="E11767" s="12"/>
    </row>
    <row r="11768" spans="1:5" x14ac:dyDescent="0.3">
      <c r="A11768" s="6" t="s">
        <v>10</v>
      </c>
      <c r="B11768" s="8">
        <v>43687.863737118103</v>
      </c>
      <c r="C11768" s="9">
        <v>0.60000000000000009</v>
      </c>
      <c r="D11768" s="9">
        <v>5.2026599999999998</v>
      </c>
      <c r="E11768" s="12"/>
    </row>
    <row r="11769" spans="1:5" x14ac:dyDescent="0.3">
      <c r="A11769" s="6" t="s">
        <v>10</v>
      </c>
      <c r="B11769" s="8">
        <v>43687.8672093403</v>
      </c>
      <c r="C11769" s="9">
        <v>0.2</v>
      </c>
      <c r="D11769" s="9">
        <v>1.84473</v>
      </c>
      <c r="E11769" s="12"/>
    </row>
    <row r="11770" spans="1:5" x14ac:dyDescent="0.3">
      <c r="A11770" s="6" t="s">
        <v>10</v>
      </c>
      <c r="B11770" s="8">
        <v>43687.870681562497</v>
      </c>
      <c r="C11770" s="9">
        <v>0.2</v>
      </c>
      <c r="D11770" s="9">
        <v>1.84473</v>
      </c>
      <c r="E11770" s="12"/>
    </row>
    <row r="11771" spans="1:5" x14ac:dyDescent="0.3">
      <c r="A11771" s="6" t="s">
        <v>10</v>
      </c>
      <c r="B11771" s="8">
        <v>43687.874153784702</v>
      </c>
      <c r="C11771" s="9">
        <v>9.9999999999999978E-2</v>
      </c>
      <c r="D11771" s="9">
        <v>1.1990499999999999</v>
      </c>
      <c r="E11771" s="12"/>
    </row>
    <row r="11772" spans="1:5" x14ac:dyDescent="0.3">
      <c r="A11772" s="6" t="s">
        <v>10</v>
      </c>
      <c r="B11772" s="8">
        <v>43687.877626006899</v>
      </c>
      <c r="C11772" s="9">
        <v>0.39999999999999997</v>
      </c>
      <c r="D11772" s="9">
        <v>3.3841100000000002</v>
      </c>
      <c r="E11772" s="12"/>
    </row>
    <row r="11773" spans="1:5" x14ac:dyDescent="0.3">
      <c r="A11773" s="6" t="s">
        <v>10</v>
      </c>
      <c r="B11773" s="8">
        <v>43687.881098229198</v>
      </c>
      <c r="C11773" s="9">
        <v>0.2</v>
      </c>
      <c r="D11773" s="9">
        <v>1.84473</v>
      </c>
      <c r="E11773" s="12"/>
    </row>
    <row r="11774" spans="1:5" x14ac:dyDescent="0.3">
      <c r="A11774" s="6" t="s">
        <v>10</v>
      </c>
      <c r="B11774" s="8">
        <v>43687.884570451402</v>
      </c>
      <c r="C11774" s="9">
        <v>0.2</v>
      </c>
      <c r="D11774" s="9">
        <v>1.84473</v>
      </c>
      <c r="E11774" s="12"/>
    </row>
    <row r="11775" spans="1:5" x14ac:dyDescent="0.3">
      <c r="A11775" s="6" t="s">
        <v>10</v>
      </c>
      <c r="B11775" s="8">
        <v>43687.8880426736</v>
      </c>
      <c r="C11775" s="9">
        <v>0.3</v>
      </c>
      <c r="D11775" s="9">
        <v>2.5762399999999999</v>
      </c>
      <c r="E11775" s="12"/>
    </row>
    <row r="11776" spans="1:5" x14ac:dyDescent="0.3">
      <c r="A11776" s="6" t="s">
        <v>10</v>
      </c>
      <c r="B11776" s="8">
        <v>43687.891514895797</v>
      </c>
      <c r="C11776" s="9">
        <v>0.2</v>
      </c>
      <c r="D11776" s="9">
        <v>1.84473</v>
      </c>
      <c r="E11776" s="12"/>
    </row>
    <row r="11777" spans="1:5" x14ac:dyDescent="0.3">
      <c r="A11777" s="6" t="s">
        <v>10</v>
      </c>
      <c r="B11777" s="8">
        <v>43687.8950315162</v>
      </c>
      <c r="C11777" s="9">
        <v>0.2</v>
      </c>
      <c r="D11777" s="9">
        <v>1.84473</v>
      </c>
      <c r="E11777" s="12"/>
    </row>
    <row r="11778" spans="1:5" x14ac:dyDescent="0.3">
      <c r="A11778" s="6" t="s">
        <v>10</v>
      </c>
      <c r="B11778" s="8">
        <v>43687.898503738397</v>
      </c>
      <c r="C11778" s="9">
        <v>0.3</v>
      </c>
      <c r="D11778" s="9">
        <v>2.5762399999999999</v>
      </c>
      <c r="E11778" s="12"/>
    </row>
    <row r="11779" spans="1:5" x14ac:dyDescent="0.3">
      <c r="A11779" s="6" t="s">
        <v>10</v>
      </c>
      <c r="B11779" s="8">
        <v>43687.901975960602</v>
      </c>
      <c r="C11779" s="9">
        <v>0.2</v>
      </c>
      <c r="D11779" s="9">
        <v>1.84473</v>
      </c>
      <c r="E11779" s="12"/>
    </row>
    <row r="11780" spans="1:5" x14ac:dyDescent="0.3">
      <c r="A11780" s="6" t="s">
        <v>10</v>
      </c>
      <c r="B11780" s="8">
        <v>43687.905448182901</v>
      </c>
      <c r="C11780" s="9">
        <v>0.2</v>
      </c>
      <c r="D11780" s="9">
        <v>1.84473</v>
      </c>
      <c r="E11780" s="12"/>
    </row>
    <row r="11781" spans="1:5" x14ac:dyDescent="0.3">
      <c r="A11781" s="6" t="s">
        <v>10</v>
      </c>
      <c r="B11781" s="8">
        <v>43687.908920405098</v>
      </c>
      <c r="C11781" s="9">
        <v>9.9999999999999978E-2</v>
      </c>
      <c r="D11781" s="9">
        <v>1.1990499999999999</v>
      </c>
      <c r="E11781" s="12"/>
    </row>
    <row r="11782" spans="1:5" x14ac:dyDescent="0.3">
      <c r="A11782" s="6" t="s">
        <v>10</v>
      </c>
      <c r="B11782" s="8">
        <v>43687.912392627302</v>
      </c>
      <c r="C11782" s="9">
        <v>0.2</v>
      </c>
      <c r="D11782" s="9">
        <v>1.84473</v>
      </c>
      <c r="E11782" s="12"/>
    </row>
    <row r="11783" spans="1:5" x14ac:dyDescent="0.3">
      <c r="A11783" s="6" t="s">
        <v>10</v>
      </c>
      <c r="B11783" s="8">
        <v>43687.915864849499</v>
      </c>
      <c r="C11783" s="9">
        <v>0.2</v>
      </c>
      <c r="D11783" s="9">
        <v>1.84473</v>
      </c>
      <c r="E11783" s="12"/>
    </row>
    <row r="11784" spans="1:5" x14ac:dyDescent="0.3">
      <c r="A11784" s="6" t="s">
        <v>10</v>
      </c>
      <c r="B11784" s="8">
        <v>43687.919337071799</v>
      </c>
      <c r="C11784" s="9">
        <v>0.2</v>
      </c>
      <c r="D11784" s="9">
        <v>1.84473</v>
      </c>
      <c r="E11784" s="12"/>
    </row>
    <row r="11785" spans="1:5" x14ac:dyDescent="0.3">
      <c r="A11785" s="6" t="s">
        <v>10</v>
      </c>
      <c r="B11785" s="8">
        <v>43687.922809294003</v>
      </c>
      <c r="C11785" s="9">
        <v>0.60000000000000009</v>
      </c>
      <c r="D11785" s="9">
        <v>5.2026599999999998</v>
      </c>
      <c r="E11785" s="12"/>
    </row>
    <row r="11786" spans="1:5" x14ac:dyDescent="0.3">
      <c r="A11786" s="6" t="s">
        <v>10</v>
      </c>
      <c r="B11786" s="8">
        <v>43687.9262815162</v>
      </c>
      <c r="C11786" s="9">
        <v>0.60000000000000009</v>
      </c>
      <c r="D11786" s="9">
        <v>5.2026599999999998</v>
      </c>
      <c r="E11786" s="12"/>
    </row>
    <row r="11787" spans="1:5" x14ac:dyDescent="0.3">
      <c r="A11787" s="6" t="s">
        <v>10</v>
      </c>
      <c r="B11787" s="8">
        <v>43687.929753738397</v>
      </c>
      <c r="C11787" s="9">
        <v>0.2</v>
      </c>
      <c r="D11787" s="9">
        <v>1.84473</v>
      </c>
      <c r="E11787" s="12"/>
    </row>
    <row r="11788" spans="1:5" x14ac:dyDescent="0.3">
      <c r="A11788" s="6" t="s">
        <v>10</v>
      </c>
      <c r="B11788" s="8">
        <v>43687.933225960602</v>
      </c>
      <c r="C11788" s="9">
        <v>0.2</v>
      </c>
      <c r="D11788" s="9">
        <v>1.84473</v>
      </c>
      <c r="E11788" s="12"/>
    </row>
    <row r="11789" spans="1:5" x14ac:dyDescent="0.3">
      <c r="A11789" s="6" t="s">
        <v>10</v>
      </c>
      <c r="B11789" s="8">
        <v>43687.936698182901</v>
      </c>
      <c r="C11789" s="9">
        <v>0.2</v>
      </c>
      <c r="D11789" s="9">
        <v>1.84473</v>
      </c>
      <c r="E11789" s="12"/>
    </row>
    <row r="11790" spans="1:5" x14ac:dyDescent="0.3">
      <c r="A11790" s="6" t="s">
        <v>10</v>
      </c>
      <c r="B11790" s="8">
        <v>43687.940170405098</v>
      </c>
      <c r="C11790" s="9">
        <v>9.9999999999999978E-2</v>
      </c>
      <c r="D11790" s="9">
        <v>1.1990499999999999</v>
      </c>
      <c r="E11790" s="12"/>
    </row>
    <row r="11791" spans="1:5" x14ac:dyDescent="0.3">
      <c r="A11791" s="6" t="s">
        <v>10</v>
      </c>
      <c r="B11791" s="8">
        <v>43687.943642627302</v>
      </c>
      <c r="C11791" s="9">
        <v>9.9999999999999978E-2</v>
      </c>
      <c r="D11791" s="9">
        <v>1.1990499999999999</v>
      </c>
      <c r="E11791" s="12"/>
    </row>
    <row r="11792" spans="1:5" x14ac:dyDescent="0.3">
      <c r="A11792" s="6" t="s">
        <v>10</v>
      </c>
      <c r="B11792" s="8">
        <v>43687.947114849499</v>
      </c>
      <c r="C11792" s="9">
        <v>9.9999999999999978E-2</v>
      </c>
      <c r="D11792" s="9">
        <v>1.1990499999999999</v>
      </c>
      <c r="E11792" s="12"/>
    </row>
    <row r="11793" spans="1:5" x14ac:dyDescent="0.3">
      <c r="A11793" s="6" t="s">
        <v>10</v>
      </c>
      <c r="B11793" s="8">
        <v>43687.950587071799</v>
      </c>
      <c r="C11793" s="9">
        <v>0.2</v>
      </c>
      <c r="D11793" s="9">
        <v>1.84473</v>
      </c>
      <c r="E11793" s="12"/>
    </row>
    <row r="11794" spans="1:5" x14ac:dyDescent="0.3">
      <c r="A11794" s="6" t="s">
        <v>10</v>
      </c>
      <c r="B11794" s="8">
        <v>43687.954059294003</v>
      </c>
      <c r="C11794" s="9">
        <v>0.60000000000000009</v>
      </c>
      <c r="D11794" s="9">
        <v>5.2026599999999998</v>
      </c>
      <c r="E11794" s="12"/>
    </row>
    <row r="11795" spans="1:5" x14ac:dyDescent="0.3">
      <c r="A11795" s="6" t="s">
        <v>10</v>
      </c>
      <c r="B11795" s="8">
        <v>43687.9575315162</v>
      </c>
      <c r="C11795" s="9">
        <v>0.3</v>
      </c>
      <c r="D11795" s="9">
        <v>2.5762399999999999</v>
      </c>
      <c r="E11795" s="12"/>
    </row>
    <row r="11796" spans="1:5" x14ac:dyDescent="0.3">
      <c r="A11796" s="6" t="s">
        <v>10</v>
      </c>
      <c r="B11796" s="8">
        <v>43687.961003738397</v>
      </c>
      <c r="C11796" s="9">
        <v>0.2</v>
      </c>
      <c r="D11796" s="9">
        <v>1.84473</v>
      </c>
      <c r="E11796" s="12"/>
    </row>
    <row r="11797" spans="1:5" x14ac:dyDescent="0.3">
      <c r="A11797" s="6" t="s">
        <v>10</v>
      </c>
      <c r="B11797" s="8">
        <v>43687.964475960602</v>
      </c>
      <c r="C11797" s="9">
        <v>0.2</v>
      </c>
      <c r="D11797" s="9">
        <v>1.84473</v>
      </c>
      <c r="E11797" s="12"/>
    </row>
    <row r="11798" spans="1:5" x14ac:dyDescent="0.3">
      <c r="A11798" s="6" t="s">
        <v>10</v>
      </c>
      <c r="B11798" s="8">
        <v>43687.967948182901</v>
      </c>
      <c r="C11798" s="9">
        <v>0.3</v>
      </c>
      <c r="D11798" s="9">
        <v>2.5762399999999999</v>
      </c>
      <c r="E11798" s="12"/>
    </row>
    <row r="11799" spans="1:5" x14ac:dyDescent="0.3">
      <c r="A11799" s="6" t="s">
        <v>10</v>
      </c>
      <c r="B11799" s="8">
        <v>43687.971420405098</v>
      </c>
      <c r="C11799" s="9">
        <v>0.60000000000000009</v>
      </c>
      <c r="D11799" s="9">
        <v>5.2026599999999998</v>
      </c>
      <c r="E11799" s="12"/>
    </row>
    <row r="11800" spans="1:5" x14ac:dyDescent="0.3">
      <c r="A11800" s="6" t="s">
        <v>10</v>
      </c>
      <c r="B11800" s="8">
        <v>43687.974892627302</v>
      </c>
      <c r="C11800" s="9">
        <v>0.2</v>
      </c>
      <c r="D11800" s="9">
        <v>1.84473</v>
      </c>
      <c r="E11800" s="12"/>
    </row>
    <row r="11801" spans="1:5" x14ac:dyDescent="0.3">
      <c r="A11801" s="6" t="s">
        <v>10</v>
      </c>
      <c r="B11801" s="8">
        <v>43687.978329363403</v>
      </c>
      <c r="C11801" s="9">
        <v>9.9999999999999978E-2</v>
      </c>
      <c r="D11801" s="9">
        <v>1.1990499999999999</v>
      </c>
      <c r="E11801" s="12"/>
    </row>
    <row r="11802" spans="1:5" x14ac:dyDescent="0.3">
      <c r="A11802" s="6" t="s">
        <v>10</v>
      </c>
      <c r="B11802" s="8">
        <v>43687.981801585702</v>
      </c>
      <c r="C11802" s="9">
        <v>0.2</v>
      </c>
      <c r="D11802" s="9">
        <v>1.84473</v>
      </c>
      <c r="E11802" s="12"/>
    </row>
    <row r="11803" spans="1:5" x14ac:dyDescent="0.3">
      <c r="A11803" s="6" t="s">
        <v>10</v>
      </c>
      <c r="B11803" s="8">
        <v>43687.985273807899</v>
      </c>
      <c r="C11803" s="9">
        <v>0.60000000000000009</v>
      </c>
      <c r="D11803" s="9">
        <v>5.2026599999999998</v>
      </c>
      <c r="E11803" s="12"/>
    </row>
    <row r="11804" spans="1:5" x14ac:dyDescent="0.3">
      <c r="A11804" s="6" t="s">
        <v>10</v>
      </c>
      <c r="B11804" s="8">
        <v>43687.988746030103</v>
      </c>
      <c r="C11804" s="9">
        <v>0.3</v>
      </c>
      <c r="D11804" s="9">
        <v>2.5762399999999999</v>
      </c>
      <c r="E11804" s="12"/>
    </row>
    <row r="11805" spans="1:5" x14ac:dyDescent="0.3">
      <c r="A11805" s="6" t="s">
        <v>10</v>
      </c>
      <c r="B11805" s="8">
        <v>43687.992218252301</v>
      </c>
      <c r="C11805" s="9">
        <v>0.60000000000000009</v>
      </c>
      <c r="D11805" s="9">
        <v>5.2026599999999998</v>
      </c>
      <c r="E11805" s="12"/>
    </row>
    <row r="11806" spans="1:5" x14ac:dyDescent="0.3">
      <c r="A11806" s="6" t="s">
        <v>10</v>
      </c>
      <c r="B11806" s="8">
        <v>43687.995690474498</v>
      </c>
      <c r="C11806" s="9">
        <v>0.2</v>
      </c>
      <c r="D11806" s="9">
        <v>1.84473</v>
      </c>
      <c r="E11806" s="12"/>
    </row>
    <row r="11807" spans="1:5" x14ac:dyDescent="0.3">
      <c r="A11807" s="6" t="s">
        <v>10</v>
      </c>
      <c r="B11807" s="8">
        <v>43687.999162696797</v>
      </c>
      <c r="C11807" s="9">
        <v>0.2</v>
      </c>
      <c r="D11807" s="9">
        <v>1.84473</v>
      </c>
      <c r="E11807" s="12"/>
    </row>
    <row r="11808" spans="1:5" x14ac:dyDescent="0.3">
      <c r="A11808" s="6" t="s">
        <v>10</v>
      </c>
      <c r="B11808" s="8">
        <v>43688.002634919001</v>
      </c>
      <c r="C11808" s="9">
        <v>0.60000000000000009</v>
      </c>
      <c r="D11808" s="9">
        <v>5.2026599999999998</v>
      </c>
      <c r="E11808" s="12"/>
    </row>
    <row r="11809" spans="1:5" x14ac:dyDescent="0.3">
      <c r="A11809" s="6" t="s">
        <v>10</v>
      </c>
      <c r="B11809" s="8">
        <v>43688.006107141198</v>
      </c>
      <c r="C11809" s="9">
        <v>0.2</v>
      </c>
      <c r="D11809" s="9">
        <v>1.84473</v>
      </c>
      <c r="E11809" s="12"/>
    </row>
    <row r="11810" spans="1:5" x14ac:dyDescent="0.3">
      <c r="A11810" s="6" t="s">
        <v>10</v>
      </c>
      <c r="B11810" s="8">
        <v>43688.009579363403</v>
      </c>
      <c r="C11810" s="9">
        <v>0.2</v>
      </c>
      <c r="D11810" s="9">
        <v>1.84473</v>
      </c>
      <c r="E11810" s="12"/>
    </row>
    <row r="11811" spans="1:5" x14ac:dyDescent="0.3">
      <c r="A11811" s="6" t="s">
        <v>10</v>
      </c>
      <c r="B11811" s="8">
        <v>43688.013051585702</v>
      </c>
      <c r="C11811" s="9">
        <v>0.3</v>
      </c>
      <c r="D11811" s="9">
        <v>2.5762399999999999</v>
      </c>
      <c r="E11811" s="12"/>
    </row>
    <row r="11812" spans="1:5" x14ac:dyDescent="0.3">
      <c r="A11812" s="6" t="s">
        <v>10</v>
      </c>
      <c r="B11812" s="8">
        <v>43688.016523807899</v>
      </c>
      <c r="C11812" s="9">
        <v>0.2</v>
      </c>
      <c r="D11812" s="9">
        <v>1.84473</v>
      </c>
      <c r="E11812" s="12"/>
    </row>
    <row r="11813" spans="1:5" x14ac:dyDescent="0.3">
      <c r="A11813" s="6" t="s">
        <v>10</v>
      </c>
      <c r="B11813" s="8">
        <v>43688.019996030103</v>
      </c>
      <c r="C11813" s="9">
        <v>0.2</v>
      </c>
      <c r="D11813" s="9">
        <v>1.84473</v>
      </c>
      <c r="E11813" s="12"/>
    </row>
    <row r="11814" spans="1:5" x14ac:dyDescent="0.3">
      <c r="A11814" s="6" t="s">
        <v>10</v>
      </c>
      <c r="B11814" s="8">
        <v>43688.023468252301</v>
      </c>
      <c r="C11814" s="9">
        <v>9.9999999999999978E-2</v>
      </c>
      <c r="D11814" s="9">
        <v>1.1990499999999999</v>
      </c>
      <c r="E11814" s="12"/>
    </row>
    <row r="11815" spans="1:5" x14ac:dyDescent="0.3">
      <c r="A11815" s="6" t="s">
        <v>10</v>
      </c>
      <c r="B11815" s="8">
        <v>43688.026940474498</v>
      </c>
      <c r="C11815" s="9">
        <v>0.2</v>
      </c>
      <c r="D11815" s="9">
        <v>1.84473</v>
      </c>
      <c r="E11815" s="12"/>
    </row>
    <row r="11816" spans="1:5" x14ac:dyDescent="0.3">
      <c r="A11816" s="6" t="s">
        <v>10</v>
      </c>
      <c r="B11816" s="8">
        <v>43688.030412696797</v>
      </c>
      <c r="C11816" s="9">
        <v>0.2</v>
      </c>
      <c r="D11816" s="9">
        <v>1.84473</v>
      </c>
      <c r="E11816" s="12"/>
    </row>
    <row r="11817" spans="1:5" x14ac:dyDescent="0.3">
      <c r="A11817" s="6" t="s">
        <v>10</v>
      </c>
      <c r="B11817" s="8">
        <v>43688.033884919001</v>
      </c>
      <c r="C11817" s="9">
        <v>9.9999999999999978E-2</v>
      </c>
      <c r="D11817" s="9">
        <v>1.1990499999999999</v>
      </c>
      <c r="E11817" s="12"/>
    </row>
    <row r="11818" spans="1:5" x14ac:dyDescent="0.3">
      <c r="A11818" s="6" t="s">
        <v>10</v>
      </c>
      <c r="B11818" s="8">
        <v>43688.037357141198</v>
      </c>
      <c r="C11818" s="9">
        <v>0.2</v>
      </c>
      <c r="D11818" s="9">
        <v>1.84473</v>
      </c>
      <c r="E11818" s="12"/>
    </row>
    <row r="11819" spans="1:5" x14ac:dyDescent="0.3">
      <c r="A11819" s="6" t="s">
        <v>10</v>
      </c>
      <c r="B11819" s="8">
        <v>43688.040829363403</v>
      </c>
      <c r="C11819" s="9">
        <v>9.9999999999999978E-2</v>
      </c>
      <c r="D11819" s="9">
        <v>1.1990499999999999</v>
      </c>
      <c r="E11819" s="12"/>
    </row>
    <row r="11820" spans="1:5" x14ac:dyDescent="0.3">
      <c r="A11820" s="6" t="s">
        <v>10</v>
      </c>
      <c r="B11820" s="8">
        <v>43688.044301585702</v>
      </c>
      <c r="C11820" s="9">
        <v>9.9999999999999978E-2</v>
      </c>
      <c r="D11820" s="9">
        <v>1.1990499999999999</v>
      </c>
      <c r="E11820" s="12"/>
    </row>
    <row r="11821" spans="1:5" x14ac:dyDescent="0.3">
      <c r="A11821" s="6" t="s">
        <v>10</v>
      </c>
      <c r="B11821" s="8">
        <v>43688.047773807899</v>
      </c>
      <c r="C11821" s="9">
        <v>0.2</v>
      </c>
      <c r="D11821" s="9">
        <v>1.84473</v>
      </c>
      <c r="E11821" s="12"/>
    </row>
    <row r="11822" spans="1:5" x14ac:dyDescent="0.3">
      <c r="A11822" s="6" t="s">
        <v>10</v>
      </c>
      <c r="B11822" s="8">
        <v>43688.051246030103</v>
      </c>
      <c r="C11822" s="9">
        <v>9.9999999999999978E-2</v>
      </c>
      <c r="D11822" s="9">
        <v>1.1990499999999999</v>
      </c>
      <c r="E11822" s="12"/>
    </row>
    <row r="11823" spans="1:5" x14ac:dyDescent="0.3">
      <c r="A11823" s="6" t="s">
        <v>10</v>
      </c>
      <c r="B11823" s="8">
        <v>43688.054718252301</v>
      </c>
      <c r="C11823" s="9">
        <v>0.2</v>
      </c>
      <c r="D11823" s="9">
        <v>1.84473</v>
      </c>
      <c r="E11823" s="12"/>
    </row>
    <row r="11824" spans="1:5" x14ac:dyDescent="0.3">
      <c r="A11824" s="6" t="s">
        <v>10</v>
      </c>
      <c r="B11824" s="8">
        <v>43688.058190474498</v>
      </c>
      <c r="C11824" s="9">
        <v>0.49999999999999994</v>
      </c>
      <c r="D11824" s="9">
        <v>4.2613899999999996</v>
      </c>
      <c r="E11824" s="12"/>
    </row>
    <row r="11825" spans="1:5" x14ac:dyDescent="0.3">
      <c r="A11825" s="6" t="s">
        <v>10</v>
      </c>
      <c r="B11825" s="8">
        <v>43688.0616513079</v>
      </c>
      <c r="C11825" s="9">
        <v>0.2</v>
      </c>
      <c r="D11825" s="9">
        <v>1.84473</v>
      </c>
      <c r="E11825" s="12"/>
    </row>
    <row r="11826" spans="1:5" x14ac:dyDescent="0.3">
      <c r="A11826" s="6" t="s">
        <v>10</v>
      </c>
      <c r="B11826" s="8">
        <v>43688.065123530097</v>
      </c>
      <c r="C11826" s="9">
        <v>9.9999999999999978E-2</v>
      </c>
      <c r="D11826" s="9">
        <v>1.1990499999999999</v>
      </c>
      <c r="E11826" s="12"/>
    </row>
    <row r="11827" spans="1:5" x14ac:dyDescent="0.3">
      <c r="A11827" s="6" t="s">
        <v>10</v>
      </c>
      <c r="B11827" s="8">
        <v>43688.068595752302</v>
      </c>
      <c r="C11827" s="9">
        <v>0.2</v>
      </c>
      <c r="D11827" s="9">
        <v>1.84473</v>
      </c>
      <c r="E11827" s="12"/>
    </row>
    <row r="11828" spans="1:5" x14ac:dyDescent="0.3">
      <c r="A11828" s="6" t="s">
        <v>10</v>
      </c>
      <c r="B11828" s="8">
        <v>43688.072067974499</v>
      </c>
      <c r="C11828" s="9">
        <v>0.2</v>
      </c>
      <c r="D11828" s="9">
        <v>1.84473</v>
      </c>
      <c r="E11828" s="12"/>
    </row>
    <row r="11829" spans="1:5" x14ac:dyDescent="0.3">
      <c r="A11829" s="6" t="s">
        <v>10</v>
      </c>
      <c r="B11829" s="8">
        <v>43688.075540196798</v>
      </c>
      <c r="C11829" s="9">
        <v>0.2</v>
      </c>
      <c r="D11829" s="9">
        <v>1.84473</v>
      </c>
      <c r="E11829" s="12"/>
    </row>
    <row r="11830" spans="1:5" x14ac:dyDescent="0.3">
      <c r="A11830" s="6" t="s">
        <v>10</v>
      </c>
      <c r="B11830" s="8">
        <v>43688.079012419003</v>
      </c>
      <c r="C11830" s="9">
        <v>0.2</v>
      </c>
      <c r="D11830" s="9">
        <v>1.84473</v>
      </c>
      <c r="E11830" s="12"/>
    </row>
    <row r="11831" spans="1:5" x14ac:dyDescent="0.3">
      <c r="A11831" s="6" t="s">
        <v>10</v>
      </c>
      <c r="B11831" s="8">
        <v>43688.0824846412</v>
      </c>
      <c r="C11831" s="9">
        <v>0.2</v>
      </c>
      <c r="D11831" s="9">
        <v>1.84473</v>
      </c>
      <c r="E11831" s="12"/>
    </row>
    <row r="11832" spans="1:5" x14ac:dyDescent="0.3">
      <c r="A11832" s="6" t="s">
        <v>10</v>
      </c>
      <c r="B11832" s="8">
        <v>43688.085956863397</v>
      </c>
      <c r="C11832" s="9">
        <v>0.2</v>
      </c>
      <c r="D11832" s="9">
        <v>1.84473</v>
      </c>
      <c r="E11832" s="12"/>
    </row>
    <row r="11833" spans="1:5" x14ac:dyDescent="0.3">
      <c r="A11833" s="6" t="s">
        <v>10</v>
      </c>
      <c r="B11833" s="8">
        <v>43688.089429085601</v>
      </c>
      <c r="C11833" s="9">
        <v>0.39999999999999997</v>
      </c>
      <c r="D11833" s="9">
        <v>3.3841100000000002</v>
      </c>
      <c r="E11833" s="12"/>
    </row>
    <row r="11834" spans="1:5" x14ac:dyDescent="0.3">
      <c r="A11834" s="6" t="s">
        <v>10</v>
      </c>
      <c r="B11834" s="8">
        <v>43688.0929013079</v>
      </c>
      <c r="C11834" s="9">
        <v>0.2</v>
      </c>
      <c r="D11834" s="9">
        <v>1.84473</v>
      </c>
      <c r="E11834" s="12"/>
    </row>
    <row r="11835" spans="1:5" x14ac:dyDescent="0.3">
      <c r="A11835" s="6" t="s">
        <v>10</v>
      </c>
      <c r="B11835" s="8">
        <v>43688.096373530097</v>
      </c>
      <c r="C11835" s="9">
        <v>0.2</v>
      </c>
      <c r="D11835" s="9">
        <v>1.84473</v>
      </c>
      <c r="E11835" s="12"/>
    </row>
    <row r="11836" spans="1:5" x14ac:dyDescent="0.3">
      <c r="A11836" s="6" t="s">
        <v>10</v>
      </c>
      <c r="B11836" s="8">
        <v>43688.099845752302</v>
      </c>
      <c r="C11836" s="9">
        <v>0.2</v>
      </c>
      <c r="D11836" s="9">
        <v>1.84473</v>
      </c>
      <c r="E11836" s="12"/>
    </row>
    <row r="11837" spans="1:5" x14ac:dyDescent="0.3">
      <c r="A11837" s="6" t="s">
        <v>10</v>
      </c>
      <c r="B11837" s="8">
        <v>43688.103317974499</v>
      </c>
      <c r="C11837" s="9">
        <v>0.2</v>
      </c>
      <c r="D11837" s="9">
        <v>1.84473</v>
      </c>
      <c r="E11837" s="12"/>
    </row>
    <row r="11838" spans="1:5" x14ac:dyDescent="0.3">
      <c r="A11838" s="6" t="s">
        <v>10</v>
      </c>
      <c r="B11838" s="8">
        <v>43688.106790196798</v>
      </c>
      <c r="C11838" s="9">
        <v>0.2</v>
      </c>
      <c r="D11838" s="9">
        <v>1.84473</v>
      </c>
      <c r="E11838" s="12"/>
    </row>
    <row r="11839" spans="1:5" x14ac:dyDescent="0.3">
      <c r="A11839" s="6" t="s">
        <v>10</v>
      </c>
      <c r="B11839" s="8">
        <v>43688.110262419003</v>
      </c>
      <c r="C11839" s="9">
        <v>0.2</v>
      </c>
      <c r="D11839" s="9">
        <v>1.84473</v>
      </c>
      <c r="E11839" s="12"/>
    </row>
    <row r="11840" spans="1:5" x14ac:dyDescent="0.3">
      <c r="A11840" s="6" t="s">
        <v>10</v>
      </c>
      <c r="B11840" s="8">
        <v>43688.1137346412</v>
      </c>
      <c r="C11840" s="9">
        <v>9.9999999999999978E-2</v>
      </c>
      <c r="D11840" s="9">
        <v>1.1990499999999999</v>
      </c>
      <c r="E11840" s="12"/>
    </row>
    <row r="11841" spans="1:5" x14ac:dyDescent="0.3">
      <c r="A11841" s="6" t="s">
        <v>10</v>
      </c>
      <c r="B11841" s="8">
        <v>43688.117206863397</v>
      </c>
      <c r="C11841" s="9">
        <v>9.9999999999999978E-2</v>
      </c>
      <c r="D11841" s="9">
        <v>1.1990499999999999</v>
      </c>
      <c r="E11841" s="12"/>
    </row>
    <row r="11842" spans="1:5" x14ac:dyDescent="0.3">
      <c r="A11842" s="6" t="s">
        <v>10</v>
      </c>
      <c r="B11842" s="8">
        <v>43688.120679085601</v>
      </c>
      <c r="C11842" s="9">
        <v>0.2</v>
      </c>
      <c r="D11842" s="9">
        <v>1.84473</v>
      </c>
      <c r="E11842" s="12"/>
    </row>
    <row r="11843" spans="1:5" x14ac:dyDescent="0.3">
      <c r="A11843" s="6" t="s">
        <v>10</v>
      </c>
      <c r="B11843" s="8">
        <v>43688.1241513079</v>
      </c>
      <c r="C11843" s="9">
        <v>0.2</v>
      </c>
      <c r="D11843" s="9">
        <v>1.84473</v>
      </c>
      <c r="E11843" s="12"/>
    </row>
    <row r="11844" spans="1:5" x14ac:dyDescent="0.3">
      <c r="A11844" s="6" t="s">
        <v>10</v>
      </c>
      <c r="B11844" s="8">
        <v>43688.127623530097</v>
      </c>
      <c r="C11844" s="9">
        <v>0.7</v>
      </c>
      <c r="D11844" s="9">
        <v>6.2035499999999999</v>
      </c>
      <c r="E11844" s="12"/>
    </row>
    <row r="11845" spans="1:5" x14ac:dyDescent="0.3">
      <c r="A11845" s="6" t="s">
        <v>10</v>
      </c>
      <c r="B11845" s="8">
        <v>43688.131095752302</v>
      </c>
      <c r="C11845" s="9">
        <v>0.3</v>
      </c>
      <c r="D11845" s="9">
        <v>2.5762399999999999</v>
      </c>
      <c r="E11845" s="12"/>
    </row>
    <row r="11846" spans="1:5" x14ac:dyDescent="0.3">
      <c r="A11846" s="6" t="s">
        <v>10</v>
      </c>
      <c r="B11846" s="8">
        <v>43688.134567974499</v>
      </c>
      <c r="C11846" s="9">
        <v>0.2</v>
      </c>
      <c r="D11846" s="9">
        <v>1.84473</v>
      </c>
      <c r="E11846" s="12"/>
    </row>
    <row r="11847" spans="1:5" x14ac:dyDescent="0.3">
      <c r="A11847" s="6" t="s">
        <v>10</v>
      </c>
      <c r="B11847" s="8">
        <v>43688.138040196798</v>
      </c>
      <c r="C11847" s="9">
        <v>0.39999999999999997</v>
      </c>
      <c r="D11847" s="9">
        <v>3.3841100000000002</v>
      </c>
      <c r="E11847" s="12"/>
    </row>
    <row r="11848" spans="1:5" x14ac:dyDescent="0.3">
      <c r="A11848" s="6" t="s">
        <v>10</v>
      </c>
      <c r="B11848" s="8">
        <v>43688.141512419003</v>
      </c>
      <c r="C11848" s="9">
        <v>0.2</v>
      </c>
      <c r="D11848" s="9">
        <v>1.84473</v>
      </c>
      <c r="E11848" s="12"/>
    </row>
    <row r="11849" spans="1:5" x14ac:dyDescent="0.3">
      <c r="A11849" s="6" t="s">
        <v>10</v>
      </c>
      <c r="B11849" s="8">
        <v>43688.144968784698</v>
      </c>
      <c r="C11849" s="9">
        <v>0.3</v>
      </c>
      <c r="D11849" s="9">
        <v>2.5762399999999999</v>
      </c>
      <c r="E11849" s="12"/>
    </row>
    <row r="11850" spans="1:5" x14ac:dyDescent="0.3">
      <c r="A11850" s="6" t="s">
        <v>10</v>
      </c>
      <c r="B11850" s="8">
        <v>43688.148441006902</v>
      </c>
      <c r="C11850" s="9">
        <v>0.2</v>
      </c>
      <c r="D11850" s="9">
        <v>1.84473</v>
      </c>
      <c r="E11850" s="12"/>
    </row>
    <row r="11851" spans="1:5" x14ac:dyDescent="0.3">
      <c r="A11851" s="6" t="s">
        <v>10</v>
      </c>
      <c r="B11851" s="8">
        <v>43688.151913229201</v>
      </c>
      <c r="C11851" s="9">
        <v>0.3</v>
      </c>
      <c r="D11851" s="9">
        <v>2.5762399999999999</v>
      </c>
      <c r="E11851" s="12"/>
    </row>
    <row r="11852" spans="1:5" x14ac:dyDescent="0.3">
      <c r="A11852" s="6" t="s">
        <v>10</v>
      </c>
      <c r="B11852" s="8">
        <v>43688.155385451399</v>
      </c>
      <c r="C11852" s="9">
        <v>0.39999999999999997</v>
      </c>
      <c r="D11852" s="9">
        <v>3.3841100000000002</v>
      </c>
      <c r="E11852" s="12"/>
    </row>
    <row r="11853" spans="1:5" x14ac:dyDescent="0.3">
      <c r="A11853" s="6" t="s">
        <v>10</v>
      </c>
      <c r="B11853" s="8">
        <v>43688.158857673603</v>
      </c>
      <c r="C11853" s="9">
        <v>0.2</v>
      </c>
      <c r="D11853" s="9">
        <v>1.84473</v>
      </c>
      <c r="E11853" s="12"/>
    </row>
    <row r="11854" spans="1:5" x14ac:dyDescent="0.3">
      <c r="A11854" s="6" t="s">
        <v>10</v>
      </c>
      <c r="B11854" s="8">
        <v>43688.1623298958</v>
      </c>
      <c r="C11854" s="9">
        <v>0.3</v>
      </c>
      <c r="D11854" s="9">
        <v>2.5762399999999999</v>
      </c>
      <c r="E11854" s="12"/>
    </row>
    <row r="11855" spans="1:5" x14ac:dyDescent="0.3">
      <c r="A11855" s="6" t="s">
        <v>10</v>
      </c>
      <c r="B11855" s="8">
        <v>43688.165802118099</v>
      </c>
      <c r="C11855" s="9">
        <v>0.2</v>
      </c>
      <c r="D11855" s="9">
        <v>1.84473</v>
      </c>
      <c r="E11855" s="12"/>
    </row>
    <row r="11856" spans="1:5" x14ac:dyDescent="0.3">
      <c r="A11856" s="6" t="s">
        <v>10</v>
      </c>
      <c r="B11856" s="8">
        <v>43688.169274340296</v>
      </c>
      <c r="C11856" s="9">
        <v>0.3</v>
      </c>
      <c r="D11856" s="9">
        <v>2.5762399999999999</v>
      </c>
      <c r="E11856" s="12"/>
    </row>
    <row r="11857" spans="1:5" x14ac:dyDescent="0.3">
      <c r="A11857" s="6" t="s">
        <v>10</v>
      </c>
      <c r="B11857" s="8">
        <v>43688.172746562501</v>
      </c>
      <c r="C11857" s="9">
        <v>0.2</v>
      </c>
      <c r="D11857" s="9">
        <v>1.84473</v>
      </c>
      <c r="E11857" s="12"/>
    </row>
    <row r="11858" spans="1:5" x14ac:dyDescent="0.3">
      <c r="A11858" s="6" t="s">
        <v>10</v>
      </c>
      <c r="B11858" s="8">
        <v>43688.176218784698</v>
      </c>
      <c r="C11858" s="9">
        <v>9.9999999999999978E-2</v>
      </c>
      <c r="D11858" s="9">
        <v>1.1990499999999999</v>
      </c>
      <c r="E11858" s="12"/>
    </row>
    <row r="11859" spans="1:5" x14ac:dyDescent="0.3">
      <c r="A11859" s="6" t="s">
        <v>10</v>
      </c>
      <c r="B11859" s="8">
        <v>43688.179691006902</v>
      </c>
      <c r="C11859" s="9">
        <v>0.3</v>
      </c>
      <c r="D11859" s="9">
        <v>2.5762399999999999</v>
      </c>
      <c r="E11859" s="12"/>
    </row>
    <row r="11860" spans="1:5" x14ac:dyDescent="0.3">
      <c r="A11860" s="6" t="s">
        <v>10</v>
      </c>
      <c r="B11860" s="8">
        <v>43688.183163229201</v>
      </c>
      <c r="C11860" s="9">
        <v>0.3</v>
      </c>
      <c r="D11860" s="9">
        <v>2.5762399999999999</v>
      </c>
      <c r="E11860" s="12"/>
    </row>
    <row r="11861" spans="1:5" x14ac:dyDescent="0.3">
      <c r="A11861" s="6" t="s">
        <v>10</v>
      </c>
      <c r="B11861" s="8">
        <v>43688.186635451399</v>
      </c>
      <c r="C11861" s="9">
        <v>0.3</v>
      </c>
      <c r="D11861" s="9">
        <v>2.5762399999999999</v>
      </c>
      <c r="E11861" s="12"/>
    </row>
    <row r="11862" spans="1:5" x14ac:dyDescent="0.3">
      <c r="A11862" s="6" t="s">
        <v>10</v>
      </c>
      <c r="B11862" s="8">
        <v>43688.1935798958</v>
      </c>
      <c r="C11862" s="9">
        <v>0.7</v>
      </c>
      <c r="D11862" s="9">
        <v>6.2035499999999999</v>
      </c>
      <c r="E11862" s="12"/>
    </row>
    <row r="11863" spans="1:5" x14ac:dyDescent="0.3">
      <c r="A11863" s="6" t="s">
        <v>10</v>
      </c>
      <c r="B11863" s="8">
        <v>43688.197052118099</v>
      </c>
      <c r="C11863" s="9">
        <v>0.60000000000000009</v>
      </c>
      <c r="D11863" s="9">
        <v>5.2026599999999998</v>
      </c>
      <c r="E11863" s="12"/>
    </row>
    <row r="11864" spans="1:5" x14ac:dyDescent="0.3">
      <c r="A11864" s="6" t="s">
        <v>10</v>
      </c>
      <c r="B11864" s="8">
        <v>43688.200524340296</v>
      </c>
      <c r="C11864" s="9">
        <v>0.3</v>
      </c>
      <c r="D11864" s="9">
        <v>2.5762399999999999</v>
      </c>
      <c r="E11864" s="12"/>
    </row>
    <row r="11865" spans="1:5" x14ac:dyDescent="0.3">
      <c r="A11865" s="6" t="s">
        <v>10</v>
      </c>
      <c r="B11865" s="8">
        <v>43688.203996562501</v>
      </c>
      <c r="C11865" s="9">
        <v>0.3</v>
      </c>
      <c r="D11865" s="9">
        <v>2.5762399999999999</v>
      </c>
      <c r="E11865" s="12"/>
    </row>
    <row r="11866" spans="1:5" x14ac:dyDescent="0.3">
      <c r="A11866" s="6" t="s">
        <v>10</v>
      </c>
      <c r="B11866" s="8">
        <v>43688.207468784698</v>
      </c>
      <c r="C11866" s="9">
        <v>0.3</v>
      </c>
      <c r="D11866" s="9">
        <v>2.5762399999999999</v>
      </c>
      <c r="E11866" s="12"/>
    </row>
    <row r="11867" spans="1:5" x14ac:dyDescent="0.3">
      <c r="A11867" s="6" t="s">
        <v>10</v>
      </c>
      <c r="B11867" s="8">
        <v>43688.210941006902</v>
      </c>
      <c r="C11867" s="9">
        <v>0.2</v>
      </c>
      <c r="D11867" s="9">
        <v>1.84473</v>
      </c>
      <c r="E11867" s="12"/>
    </row>
    <row r="11868" spans="1:5" x14ac:dyDescent="0.3">
      <c r="A11868" s="6" t="s">
        <v>10</v>
      </c>
      <c r="B11868" s="8">
        <v>43688.214413229201</v>
      </c>
      <c r="C11868" s="9">
        <v>9.9999999999999978E-2</v>
      </c>
      <c r="D11868" s="9">
        <v>1.1990499999999999</v>
      </c>
      <c r="E11868" s="12"/>
    </row>
    <row r="11869" spans="1:5" x14ac:dyDescent="0.3">
      <c r="A11869" s="6" t="s">
        <v>10</v>
      </c>
      <c r="B11869" s="8">
        <v>43688.217885451399</v>
      </c>
      <c r="C11869" s="9">
        <v>0.2</v>
      </c>
      <c r="D11869" s="9">
        <v>1.84473</v>
      </c>
      <c r="E11869" s="12"/>
    </row>
    <row r="11870" spans="1:5" x14ac:dyDescent="0.3">
      <c r="A11870" s="6" t="s">
        <v>10</v>
      </c>
      <c r="B11870" s="8">
        <v>43688.221357673603</v>
      </c>
      <c r="C11870" s="9">
        <v>0.39999999999999997</v>
      </c>
      <c r="D11870" s="9">
        <v>3.3841100000000002</v>
      </c>
      <c r="E11870" s="12"/>
    </row>
    <row r="11871" spans="1:5" x14ac:dyDescent="0.3">
      <c r="A11871" s="6" t="s">
        <v>10</v>
      </c>
      <c r="B11871" s="8">
        <v>43688.2248298958</v>
      </c>
      <c r="C11871" s="9">
        <v>0.2</v>
      </c>
      <c r="D11871" s="9">
        <v>1.84473</v>
      </c>
      <c r="E11871" s="12"/>
    </row>
    <row r="11872" spans="1:5" x14ac:dyDescent="0.3">
      <c r="A11872" s="6" t="s">
        <v>10</v>
      </c>
      <c r="B11872" s="8">
        <v>43688.228299155096</v>
      </c>
      <c r="C11872" s="9">
        <v>0.3</v>
      </c>
      <c r="D11872" s="9">
        <v>2.5762399999999999</v>
      </c>
      <c r="E11872" s="12"/>
    </row>
    <row r="11873" spans="1:5" x14ac:dyDescent="0.3">
      <c r="A11873" s="6" t="s">
        <v>10</v>
      </c>
      <c r="B11873" s="8">
        <v>43688.231771377301</v>
      </c>
      <c r="C11873" s="9">
        <v>0.2</v>
      </c>
      <c r="D11873" s="9">
        <v>1.84473</v>
      </c>
      <c r="E11873" s="12"/>
    </row>
    <row r="11874" spans="1:5" x14ac:dyDescent="0.3">
      <c r="A11874" s="6" t="s">
        <v>10</v>
      </c>
      <c r="B11874" s="8">
        <v>43688.235243599498</v>
      </c>
      <c r="C11874" s="9">
        <v>0.3</v>
      </c>
      <c r="D11874" s="9">
        <v>2.5762399999999999</v>
      </c>
      <c r="E11874" s="12"/>
    </row>
    <row r="11875" spans="1:5" x14ac:dyDescent="0.3">
      <c r="A11875" s="6" t="s">
        <v>10</v>
      </c>
      <c r="B11875" s="8">
        <v>43688.238715821797</v>
      </c>
      <c r="C11875" s="9">
        <v>0.3</v>
      </c>
      <c r="D11875" s="9">
        <v>2.5762399999999999</v>
      </c>
      <c r="E11875" s="12"/>
    </row>
    <row r="11876" spans="1:5" x14ac:dyDescent="0.3">
      <c r="A11876" s="6" t="s">
        <v>10</v>
      </c>
      <c r="B11876" s="8">
        <v>43688.242188044002</v>
      </c>
      <c r="C11876" s="9">
        <v>0.3</v>
      </c>
      <c r="D11876" s="9">
        <v>2.5762399999999999</v>
      </c>
      <c r="E11876" s="12"/>
    </row>
    <row r="11877" spans="1:5" x14ac:dyDescent="0.3">
      <c r="A11877" s="6" t="s">
        <v>10</v>
      </c>
      <c r="B11877" s="8">
        <v>43688.245660266199</v>
      </c>
      <c r="C11877" s="9">
        <v>0.2</v>
      </c>
      <c r="D11877" s="9">
        <v>1.84473</v>
      </c>
      <c r="E11877" s="12"/>
    </row>
    <row r="11878" spans="1:5" x14ac:dyDescent="0.3">
      <c r="A11878" s="6" t="s">
        <v>10</v>
      </c>
      <c r="B11878" s="8">
        <v>43688.249132488403</v>
      </c>
      <c r="C11878" s="9">
        <v>0.2</v>
      </c>
      <c r="D11878" s="9">
        <v>1.84473</v>
      </c>
      <c r="E11878" s="12"/>
    </row>
    <row r="11879" spans="1:5" x14ac:dyDescent="0.3">
      <c r="A11879" s="6" t="s">
        <v>10</v>
      </c>
      <c r="B11879" s="8">
        <v>43688.252604710702</v>
      </c>
      <c r="C11879" s="9">
        <v>0.2</v>
      </c>
      <c r="D11879" s="9">
        <v>1.84473</v>
      </c>
      <c r="E11879" s="12"/>
    </row>
    <row r="11880" spans="1:5" x14ac:dyDescent="0.3">
      <c r="A11880" s="6" t="s">
        <v>10</v>
      </c>
      <c r="B11880" s="8">
        <v>43688.256076932899</v>
      </c>
      <c r="C11880" s="9">
        <v>0.3</v>
      </c>
      <c r="D11880" s="9">
        <v>2.5762399999999999</v>
      </c>
      <c r="E11880" s="12"/>
    </row>
    <row r="11881" spans="1:5" x14ac:dyDescent="0.3">
      <c r="A11881" s="6" t="s">
        <v>10</v>
      </c>
      <c r="B11881" s="8">
        <v>43688.259549155096</v>
      </c>
      <c r="C11881" s="9">
        <v>0.3</v>
      </c>
      <c r="D11881" s="9">
        <v>2.5762399999999999</v>
      </c>
      <c r="E11881" s="12"/>
    </row>
    <row r="11882" spans="1:5" x14ac:dyDescent="0.3">
      <c r="A11882" s="6" t="s">
        <v>10</v>
      </c>
      <c r="B11882" s="8">
        <v>43688.263021377301</v>
      </c>
      <c r="C11882" s="9">
        <v>0.2</v>
      </c>
      <c r="D11882" s="9">
        <v>1.84473</v>
      </c>
      <c r="E11882" s="12"/>
    </row>
    <row r="11883" spans="1:5" x14ac:dyDescent="0.3">
      <c r="A11883" s="6" t="s">
        <v>10</v>
      </c>
      <c r="B11883" s="8">
        <v>43688.266493599498</v>
      </c>
      <c r="C11883" s="9">
        <v>0.2</v>
      </c>
      <c r="D11883" s="9">
        <v>1.84473</v>
      </c>
      <c r="E11883" s="12"/>
    </row>
    <row r="11884" spans="1:5" x14ac:dyDescent="0.3">
      <c r="A11884" s="6" t="s">
        <v>10</v>
      </c>
      <c r="B11884" s="8">
        <v>43688.269965821797</v>
      </c>
      <c r="C11884" s="9">
        <v>0.2</v>
      </c>
      <c r="D11884" s="9">
        <v>1.84473</v>
      </c>
      <c r="E11884" s="12"/>
    </row>
    <row r="11885" spans="1:5" x14ac:dyDescent="0.3">
      <c r="A11885" s="6" t="s">
        <v>10</v>
      </c>
      <c r="B11885" s="8">
        <v>43688.273438044002</v>
      </c>
      <c r="C11885" s="9">
        <v>0.2</v>
      </c>
      <c r="D11885" s="9">
        <v>1.84473</v>
      </c>
      <c r="E11885" s="12"/>
    </row>
    <row r="11886" spans="1:5" x14ac:dyDescent="0.3">
      <c r="A11886" s="6" t="s">
        <v>10</v>
      </c>
      <c r="B11886" s="8">
        <v>43688.276910266199</v>
      </c>
      <c r="C11886" s="9">
        <v>0.2</v>
      </c>
      <c r="D11886" s="9">
        <v>1.84473</v>
      </c>
      <c r="E11886" s="12"/>
    </row>
    <row r="11887" spans="1:5" x14ac:dyDescent="0.3">
      <c r="A11887" s="6" t="s">
        <v>10</v>
      </c>
      <c r="B11887" s="8">
        <v>43688.280382488403</v>
      </c>
      <c r="C11887" s="9">
        <v>0.2</v>
      </c>
      <c r="D11887" s="9">
        <v>1.84473</v>
      </c>
      <c r="E11887" s="12"/>
    </row>
    <row r="11888" spans="1:5" x14ac:dyDescent="0.3">
      <c r="A11888" s="6" t="s">
        <v>10</v>
      </c>
      <c r="B11888" s="8">
        <v>43688.283854710702</v>
      </c>
      <c r="C11888" s="9">
        <v>0.2</v>
      </c>
      <c r="D11888" s="9">
        <v>1.84473</v>
      </c>
      <c r="E11888" s="12"/>
    </row>
    <row r="11889" spans="1:5" x14ac:dyDescent="0.3">
      <c r="A11889" s="6" t="s">
        <v>10</v>
      </c>
      <c r="B11889" s="8">
        <v>43688.287326932899</v>
      </c>
      <c r="C11889" s="9">
        <v>0.2</v>
      </c>
      <c r="D11889" s="9">
        <v>1.84473</v>
      </c>
      <c r="E11889" s="12"/>
    </row>
    <row r="11890" spans="1:5" x14ac:dyDescent="0.3">
      <c r="A11890" s="6" t="s">
        <v>10</v>
      </c>
      <c r="B11890" s="8">
        <v>43688.290799155096</v>
      </c>
      <c r="C11890" s="9">
        <v>0.2</v>
      </c>
      <c r="D11890" s="9">
        <v>1.84473</v>
      </c>
      <c r="E11890" s="12"/>
    </row>
    <row r="11891" spans="1:5" x14ac:dyDescent="0.3">
      <c r="A11891" s="6" t="s">
        <v>10</v>
      </c>
      <c r="B11891" s="8">
        <v>43688.294271377301</v>
      </c>
      <c r="C11891" s="9">
        <v>0.2</v>
      </c>
      <c r="D11891" s="9">
        <v>1.84473</v>
      </c>
      <c r="E11891" s="12"/>
    </row>
    <row r="11892" spans="1:5" x14ac:dyDescent="0.3">
      <c r="A11892" s="6" t="s">
        <v>10</v>
      </c>
      <c r="B11892" s="8">
        <v>43688.297743599498</v>
      </c>
      <c r="C11892" s="9">
        <v>0.2</v>
      </c>
      <c r="D11892" s="9">
        <v>1.84473</v>
      </c>
      <c r="E11892" s="12"/>
    </row>
    <row r="11893" spans="1:5" x14ac:dyDescent="0.3">
      <c r="A11893" s="6" t="s">
        <v>10</v>
      </c>
      <c r="B11893" s="8">
        <v>43688.301215821797</v>
      </c>
      <c r="C11893" s="9">
        <v>0.2</v>
      </c>
      <c r="D11893" s="9">
        <v>1.84473</v>
      </c>
      <c r="E11893" s="12"/>
    </row>
    <row r="11894" spans="1:5" x14ac:dyDescent="0.3">
      <c r="A11894" s="6" t="s">
        <v>10</v>
      </c>
      <c r="B11894" s="8">
        <v>43688.304688044002</v>
      </c>
      <c r="C11894" s="9">
        <v>0.2</v>
      </c>
      <c r="D11894" s="9">
        <v>1.84473</v>
      </c>
      <c r="E11894" s="12"/>
    </row>
    <row r="11895" spans="1:5" x14ac:dyDescent="0.3">
      <c r="A11895" s="6" t="s">
        <v>10</v>
      </c>
      <c r="B11895" s="8">
        <v>43688.308160266199</v>
      </c>
      <c r="C11895" s="9">
        <v>9.9999999999999978E-2</v>
      </c>
      <c r="D11895" s="9">
        <v>1.1990499999999999</v>
      </c>
      <c r="E11895" s="12"/>
    </row>
    <row r="11896" spans="1:5" x14ac:dyDescent="0.3">
      <c r="A11896" s="6" t="s">
        <v>10</v>
      </c>
      <c r="B11896" s="8">
        <v>43688.311631944402</v>
      </c>
      <c r="C11896" s="9">
        <v>0.2</v>
      </c>
      <c r="D11896" s="9">
        <v>1.84473</v>
      </c>
      <c r="E11896" s="12"/>
    </row>
    <row r="11897" spans="1:5" x14ac:dyDescent="0.3">
      <c r="A11897" s="6" t="s">
        <v>10</v>
      </c>
      <c r="B11897" s="8">
        <v>43688.315104166701</v>
      </c>
      <c r="C11897" s="9">
        <v>0.2</v>
      </c>
      <c r="D11897" s="9">
        <v>1.84473</v>
      </c>
      <c r="E11897" s="12"/>
    </row>
    <row r="11898" spans="1:5" x14ac:dyDescent="0.3">
      <c r="A11898" s="6" t="s">
        <v>10</v>
      </c>
      <c r="B11898" s="8">
        <v>43688.318576388898</v>
      </c>
      <c r="C11898" s="9">
        <v>0.3</v>
      </c>
      <c r="D11898" s="9">
        <v>2.5762399999999999</v>
      </c>
      <c r="E11898" s="12"/>
    </row>
    <row r="11899" spans="1:5" x14ac:dyDescent="0.3">
      <c r="A11899" s="6" t="s">
        <v>10</v>
      </c>
      <c r="B11899" s="8">
        <v>43688.322048611102</v>
      </c>
      <c r="C11899" s="9">
        <v>0.3</v>
      </c>
      <c r="D11899" s="9">
        <v>2.5762399999999999</v>
      </c>
      <c r="E11899" s="12"/>
    </row>
    <row r="11900" spans="1:5" x14ac:dyDescent="0.3">
      <c r="A11900" s="6" t="s">
        <v>10</v>
      </c>
      <c r="B11900" s="8">
        <v>43688.325520833299</v>
      </c>
      <c r="C11900" s="9">
        <v>0.2</v>
      </c>
      <c r="D11900" s="9">
        <v>1.84473</v>
      </c>
      <c r="E11900" s="12"/>
    </row>
    <row r="11901" spans="1:5" x14ac:dyDescent="0.3">
      <c r="A11901" s="6" t="s">
        <v>10</v>
      </c>
      <c r="B11901" s="8">
        <v>43688.328993055598</v>
      </c>
      <c r="C11901" s="9">
        <v>0.2</v>
      </c>
      <c r="D11901" s="9">
        <v>1.84473</v>
      </c>
      <c r="E11901" s="12"/>
    </row>
    <row r="11902" spans="1:5" x14ac:dyDescent="0.3">
      <c r="A11902" s="6" t="s">
        <v>10</v>
      </c>
      <c r="B11902" s="8">
        <v>43688.332465277803</v>
      </c>
      <c r="C11902" s="9">
        <v>0.2</v>
      </c>
      <c r="D11902" s="9">
        <v>1.84473</v>
      </c>
      <c r="E11902" s="12"/>
    </row>
    <row r="11903" spans="1:5" x14ac:dyDescent="0.3">
      <c r="A11903" s="6" t="s">
        <v>10</v>
      </c>
      <c r="B11903" s="8">
        <v>43688.3359375</v>
      </c>
      <c r="C11903" s="9">
        <v>0.2</v>
      </c>
      <c r="D11903" s="9">
        <v>1.84473</v>
      </c>
      <c r="E11903" s="12"/>
    </row>
    <row r="11904" spans="1:5" x14ac:dyDescent="0.3">
      <c r="A11904" s="6" t="s">
        <v>10</v>
      </c>
      <c r="B11904" s="8">
        <v>43688.339409722197</v>
      </c>
      <c r="C11904" s="9">
        <v>0.2</v>
      </c>
      <c r="D11904" s="9">
        <v>1.84473</v>
      </c>
      <c r="E11904" s="12"/>
    </row>
    <row r="11905" spans="1:5" x14ac:dyDescent="0.3">
      <c r="A11905" s="6" t="s">
        <v>10</v>
      </c>
      <c r="B11905" s="8">
        <v>43688.342881944402</v>
      </c>
      <c r="C11905" s="9">
        <v>0.3</v>
      </c>
      <c r="D11905" s="9">
        <v>2.5762399999999999</v>
      </c>
      <c r="E11905" s="12"/>
    </row>
    <row r="11906" spans="1:5" x14ac:dyDescent="0.3">
      <c r="A11906" s="6" t="s">
        <v>10</v>
      </c>
      <c r="B11906" s="8">
        <v>43688.346354166701</v>
      </c>
      <c r="C11906" s="9">
        <v>0.3</v>
      </c>
      <c r="D11906" s="9">
        <v>2.5762399999999999</v>
      </c>
      <c r="E11906" s="12"/>
    </row>
    <row r="11907" spans="1:5" x14ac:dyDescent="0.3">
      <c r="A11907" s="6" t="s">
        <v>10</v>
      </c>
      <c r="B11907" s="8">
        <v>43688.349826388898</v>
      </c>
      <c r="C11907" s="9">
        <v>0.3</v>
      </c>
      <c r="D11907" s="9">
        <v>2.5762399999999999</v>
      </c>
      <c r="E11907" s="12"/>
    </row>
    <row r="11908" spans="1:5" x14ac:dyDescent="0.3">
      <c r="A11908" s="6" t="s">
        <v>10</v>
      </c>
      <c r="B11908" s="8">
        <v>43688.353298611102</v>
      </c>
      <c r="C11908" s="9">
        <v>0.3</v>
      </c>
      <c r="D11908" s="9">
        <v>2.5762399999999999</v>
      </c>
      <c r="E11908" s="12"/>
    </row>
    <row r="11909" spans="1:5" x14ac:dyDescent="0.3">
      <c r="A11909" s="6" t="s">
        <v>10</v>
      </c>
      <c r="B11909" s="8">
        <v>43688.356770833299</v>
      </c>
      <c r="C11909" s="9">
        <v>0.3</v>
      </c>
      <c r="D11909" s="9">
        <v>2.5762399999999999</v>
      </c>
      <c r="E11909" s="12"/>
    </row>
    <row r="11910" spans="1:5" x14ac:dyDescent="0.3">
      <c r="A11910" s="6" t="s">
        <v>10</v>
      </c>
      <c r="B11910" s="8">
        <v>43688.360243055598</v>
      </c>
      <c r="C11910" s="9">
        <v>0.2</v>
      </c>
      <c r="D11910" s="9">
        <v>1.84473</v>
      </c>
      <c r="E11910" s="12"/>
    </row>
    <row r="11911" spans="1:5" x14ac:dyDescent="0.3">
      <c r="A11911" s="6" t="s">
        <v>10</v>
      </c>
      <c r="B11911" s="8">
        <v>43688.363715277803</v>
      </c>
      <c r="C11911" s="9">
        <v>0.2</v>
      </c>
      <c r="D11911" s="9">
        <v>1.84473</v>
      </c>
      <c r="E11911" s="12"/>
    </row>
    <row r="11912" spans="1:5" x14ac:dyDescent="0.3">
      <c r="A11912" s="6" t="s">
        <v>10</v>
      </c>
      <c r="B11912" s="8">
        <v>43688.3671875</v>
      </c>
      <c r="C11912" s="9">
        <v>9.9999999999999978E-2</v>
      </c>
      <c r="D11912" s="9">
        <v>1.1990499999999999</v>
      </c>
      <c r="E11912" s="12"/>
    </row>
    <row r="11913" spans="1:5" x14ac:dyDescent="0.3">
      <c r="A11913" s="6" t="s">
        <v>10</v>
      </c>
      <c r="B11913" s="8">
        <v>43688.370659722197</v>
      </c>
      <c r="C11913" s="9">
        <v>0.3</v>
      </c>
      <c r="D11913" s="9">
        <v>2.5762399999999999</v>
      </c>
      <c r="E11913" s="12"/>
    </row>
    <row r="11914" spans="1:5" x14ac:dyDescent="0.3">
      <c r="A11914" s="6" t="s">
        <v>10</v>
      </c>
      <c r="B11914" s="8">
        <v>43688.374131944402</v>
      </c>
      <c r="C11914" s="9">
        <v>0.3</v>
      </c>
      <c r="D11914" s="9">
        <v>2.5762399999999999</v>
      </c>
      <c r="E11914" s="12"/>
    </row>
    <row r="11915" spans="1:5" x14ac:dyDescent="0.3">
      <c r="A11915" s="6" t="s">
        <v>10</v>
      </c>
      <c r="B11915" s="8">
        <v>43688.377604166701</v>
      </c>
      <c r="C11915" s="9">
        <v>0.2</v>
      </c>
      <c r="D11915" s="9">
        <v>1.84473</v>
      </c>
      <c r="E11915" s="12"/>
    </row>
    <row r="11916" spans="1:5" x14ac:dyDescent="0.3">
      <c r="A11916" s="6" t="s">
        <v>10</v>
      </c>
      <c r="B11916" s="8">
        <v>43688.381076388898</v>
      </c>
      <c r="C11916" s="9">
        <v>0.2</v>
      </c>
      <c r="D11916" s="9">
        <v>1.84473</v>
      </c>
      <c r="E11916" s="12"/>
    </row>
    <row r="11917" spans="1:5" x14ac:dyDescent="0.3">
      <c r="A11917" s="6" t="s">
        <v>10</v>
      </c>
      <c r="B11917" s="8">
        <v>43688.384548611102</v>
      </c>
      <c r="C11917" s="9">
        <v>0.3</v>
      </c>
      <c r="D11917" s="9">
        <v>2.5762399999999999</v>
      </c>
      <c r="E11917" s="12"/>
    </row>
    <row r="11918" spans="1:5" x14ac:dyDescent="0.3">
      <c r="A11918" s="6" t="s">
        <v>10</v>
      </c>
      <c r="B11918" s="8">
        <v>43688.388020833299</v>
      </c>
      <c r="C11918" s="9">
        <v>0.2</v>
      </c>
      <c r="D11918" s="9">
        <v>1.84473</v>
      </c>
      <c r="E11918" s="12"/>
    </row>
    <row r="11919" spans="1:5" x14ac:dyDescent="0.3">
      <c r="A11919" s="6" t="s">
        <v>10</v>
      </c>
      <c r="B11919" s="8">
        <v>43688.391493055598</v>
      </c>
      <c r="C11919" s="9">
        <v>0.2</v>
      </c>
      <c r="D11919" s="9">
        <v>1.84473</v>
      </c>
      <c r="E11919" s="12"/>
    </row>
    <row r="11920" spans="1:5" x14ac:dyDescent="0.3">
      <c r="A11920" s="6" t="s">
        <v>10</v>
      </c>
      <c r="B11920" s="8">
        <v>43688.395008796302</v>
      </c>
      <c r="C11920" s="9">
        <v>0.2</v>
      </c>
      <c r="D11920" s="9">
        <v>1.84473</v>
      </c>
      <c r="E11920" s="12"/>
    </row>
    <row r="11921" spans="1:5" x14ac:dyDescent="0.3">
      <c r="A11921" s="6" t="s">
        <v>10</v>
      </c>
      <c r="B11921" s="8">
        <v>43688.398481018499</v>
      </c>
      <c r="C11921" s="9">
        <v>0.2</v>
      </c>
      <c r="D11921" s="9">
        <v>1.84473</v>
      </c>
      <c r="E11921" s="12"/>
    </row>
    <row r="11922" spans="1:5" x14ac:dyDescent="0.3">
      <c r="A11922" s="6" t="s">
        <v>10</v>
      </c>
      <c r="B11922" s="8">
        <v>43688.401953240696</v>
      </c>
      <c r="C11922" s="9">
        <v>0.2</v>
      </c>
      <c r="D11922" s="9">
        <v>1.84473</v>
      </c>
      <c r="E11922" s="12"/>
    </row>
    <row r="11923" spans="1:5" x14ac:dyDescent="0.3">
      <c r="A11923" s="6" t="s">
        <v>10</v>
      </c>
      <c r="B11923" s="8">
        <v>43688.405425463003</v>
      </c>
      <c r="C11923" s="9">
        <v>0.2</v>
      </c>
      <c r="D11923" s="9">
        <v>1.84473</v>
      </c>
      <c r="E11923" s="12"/>
    </row>
    <row r="11924" spans="1:5" x14ac:dyDescent="0.3">
      <c r="A11924" s="6" t="s">
        <v>10</v>
      </c>
      <c r="B11924" s="8">
        <v>43688.4088976852</v>
      </c>
      <c r="C11924" s="9">
        <v>0.2</v>
      </c>
      <c r="D11924" s="9">
        <v>1.84473</v>
      </c>
      <c r="E11924" s="12"/>
    </row>
    <row r="11925" spans="1:5" x14ac:dyDescent="0.3">
      <c r="A11925" s="6" t="s">
        <v>10</v>
      </c>
      <c r="B11925" s="8">
        <v>43688.412369907397</v>
      </c>
      <c r="C11925" s="9">
        <v>0.3</v>
      </c>
      <c r="D11925" s="9">
        <v>2.5762399999999999</v>
      </c>
      <c r="E11925" s="12"/>
    </row>
    <row r="11926" spans="1:5" x14ac:dyDescent="0.3">
      <c r="A11926" s="6" t="s">
        <v>10</v>
      </c>
      <c r="B11926" s="8">
        <v>43688.415842129602</v>
      </c>
      <c r="C11926" s="9">
        <v>9.9999999999999978E-2</v>
      </c>
      <c r="D11926" s="9">
        <v>1.1990499999999999</v>
      </c>
      <c r="E11926" s="12"/>
    </row>
    <row r="11927" spans="1:5" x14ac:dyDescent="0.3">
      <c r="A11927" s="6" t="s">
        <v>10</v>
      </c>
      <c r="B11927" s="8">
        <v>43688.419314351901</v>
      </c>
      <c r="C11927" s="9">
        <v>0.2</v>
      </c>
      <c r="D11927" s="9">
        <v>1.84473</v>
      </c>
      <c r="E11927" s="12"/>
    </row>
    <row r="11928" spans="1:5" x14ac:dyDescent="0.3">
      <c r="A11928" s="6" t="s">
        <v>10</v>
      </c>
      <c r="B11928" s="8">
        <v>43688.422786574098</v>
      </c>
      <c r="C11928" s="9">
        <v>0.2</v>
      </c>
      <c r="D11928" s="9">
        <v>1.84473</v>
      </c>
      <c r="E11928" s="12"/>
    </row>
    <row r="11929" spans="1:5" x14ac:dyDescent="0.3">
      <c r="A11929" s="6" t="s">
        <v>10</v>
      </c>
      <c r="B11929" s="8">
        <v>43688.426258796302</v>
      </c>
      <c r="C11929" s="9">
        <v>0.39999999999999997</v>
      </c>
      <c r="D11929" s="9">
        <v>3.3841100000000002</v>
      </c>
      <c r="E11929" s="12"/>
    </row>
    <row r="11930" spans="1:5" x14ac:dyDescent="0.3">
      <c r="A11930" s="6" t="s">
        <v>10</v>
      </c>
      <c r="B11930" s="8">
        <v>43688.429731018499</v>
      </c>
      <c r="C11930" s="9">
        <v>0.39999999999999997</v>
      </c>
      <c r="D11930" s="9">
        <v>3.3841100000000002</v>
      </c>
      <c r="E11930" s="12"/>
    </row>
    <row r="11931" spans="1:5" x14ac:dyDescent="0.3">
      <c r="A11931" s="6" t="s">
        <v>10</v>
      </c>
      <c r="B11931" s="8">
        <v>43688.433203240696</v>
      </c>
      <c r="C11931" s="9">
        <v>0.2</v>
      </c>
      <c r="D11931" s="9">
        <v>1.84473</v>
      </c>
      <c r="E11931" s="12"/>
    </row>
    <row r="11932" spans="1:5" x14ac:dyDescent="0.3">
      <c r="A11932" s="6" t="s">
        <v>10</v>
      </c>
      <c r="B11932" s="8">
        <v>43688.436675463003</v>
      </c>
      <c r="C11932" s="9">
        <v>0.2</v>
      </c>
      <c r="D11932" s="9">
        <v>1.84473</v>
      </c>
      <c r="E11932" s="12"/>
    </row>
    <row r="11933" spans="1:5" x14ac:dyDescent="0.3">
      <c r="A11933" s="6" t="s">
        <v>10</v>
      </c>
      <c r="B11933" s="8">
        <v>43688.4401476852</v>
      </c>
      <c r="C11933" s="9">
        <v>0.2</v>
      </c>
      <c r="D11933" s="9">
        <v>1.84473</v>
      </c>
      <c r="E11933" s="12"/>
    </row>
    <row r="11934" spans="1:5" x14ac:dyDescent="0.3">
      <c r="A11934" s="6" t="s">
        <v>10</v>
      </c>
      <c r="B11934" s="8">
        <v>43688.443619907397</v>
      </c>
      <c r="C11934" s="9">
        <v>0.2</v>
      </c>
      <c r="D11934" s="9">
        <v>1.84473</v>
      </c>
      <c r="E11934" s="12"/>
    </row>
    <row r="11935" spans="1:5" x14ac:dyDescent="0.3">
      <c r="A11935" s="6" t="s">
        <v>10</v>
      </c>
      <c r="B11935" s="8">
        <v>43688.447092129602</v>
      </c>
      <c r="C11935" s="9">
        <v>0.2</v>
      </c>
      <c r="D11935" s="9">
        <v>1.84473</v>
      </c>
      <c r="E11935" s="12"/>
    </row>
    <row r="11936" spans="1:5" x14ac:dyDescent="0.3">
      <c r="A11936" s="6" t="s">
        <v>10</v>
      </c>
      <c r="B11936" s="8">
        <v>43688.450564351901</v>
      </c>
      <c r="C11936" s="9">
        <v>0.3</v>
      </c>
      <c r="D11936" s="9">
        <v>2.5762399999999999</v>
      </c>
      <c r="E11936" s="12"/>
    </row>
    <row r="11937" spans="1:5" x14ac:dyDescent="0.3">
      <c r="A11937" s="6" t="s">
        <v>10</v>
      </c>
      <c r="B11937" s="8">
        <v>43688.454036574098</v>
      </c>
      <c r="C11937" s="9">
        <v>9.9999999999999978E-2</v>
      </c>
      <c r="D11937" s="9">
        <v>1.1990499999999999</v>
      </c>
      <c r="E11937" s="12"/>
    </row>
    <row r="11938" spans="1:5" x14ac:dyDescent="0.3">
      <c r="A11938" s="6" t="s">
        <v>10</v>
      </c>
      <c r="B11938" s="8">
        <v>43688.457508796302</v>
      </c>
      <c r="C11938" s="9">
        <v>0.3</v>
      </c>
      <c r="D11938" s="9">
        <v>2.5762399999999999</v>
      </c>
      <c r="E11938" s="12"/>
    </row>
    <row r="11939" spans="1:5" x14ac:dyDescent="0.3">
      <c r="A11939" s="6" t="s">
        <v>10</v>
      </c>
      <c r="B11939" s="8">
        <v>43688.460981018499</v>
      </c>
      <c r="C11939" s="9">
        <v>0.2</v>
      </c>
      <c r="D11939" s="9">
        <v>1.84473</v>
      </c>
      <c r="E11939" s="12"/>
    </row>
    <row r="11940" spans="1:5" x14ac:dyDescent="0.3">
      <c r="A11940" s="6" t="s">
        <v>10</v>
      </c>
      <c r="B11940" s="8">
        <v>43688.464453240696</v>
      </c>
      <c r="C11940" s="9">
        <v>0.39999999999999997</v>
      </c>
      <c r="D11940" s="9">
        <v>3.3841100000000002</v>
      </c>
      <c r="E11940" s="12"/>
    </row>
    <row r="11941" spans="1:5" x14ac:dyDescent="0.3">
      <c r="A11941" s="6" t="s">
        <v>10</v>
      </c>
      <c r="B11941" s="8">
        <v>43688.467925463003</v>
      </c>
      <c r="C11941" s="9">
        <v>0.2</v>
      </c>
      <c r="D11941" s="9">
        <v>1.84473</v>
      </c>
      <c r="E11941" s="12"/>
    </row>
    <row r="11942" spans="1:5" x14ac:dyDescent="0.3">
      <c r="A11942" s="6" t="s">
        <v>10</v>
      </c>
      <c r="B11942" s="8">
        <v>43688.4713976852</v>
      </c>
      <c r="C11942" s="9">
        <v>0.3</v>
      </c>
      <c r="D11942" s="9">
        <v>2.5762399999999999</v>
      </c>
      <c r="E11942" s="12"/>
    </row>
    <row r="11943" spans="1:5" x14ac:dyDescent="0.3">
      <c r="A11943" s="6" t="s">
        <v>10</v>
      </c>
      <c r="B11943" s="8">
        <v>43688.474869907397</v>
      </c>
      <c r="C11943" s="9">
        <v>0.3</v>
      </c>
      <c r="D11943" s="9">
        <v>2.5762399999999999</v>
      </c>
      <c r="E11943" s="12"/>
    </row>
    <row r="11944" spans="1:5" x14ac:dyDescent="0.3">
      <c r="A11944" s="6" t="s">
        <v>10</v>
      </c>
      <c r="B11944" s="8">
        <v>43688.478293321801</v>
      </c>
      <c r="C11944" s="9">
        <v>0.2</v>
      </c>
      <c r="D11944" s="9">
        <v>1.84473</v>
      </c>
      <c r="E11944" s="12"/>
    </row>
    <row r="11945" spans="1:5" x14ac:dyDescent="0.3">
      <c r="A11945" s="6" t="s">
        <v>10</v>
      </c>
      <c r="B11945" s="8">
        <v>43688.481765543998</v>
      </c>
      <c r="C11945" s="9">
        <v>0.39999999999999997</v>
      </c>
      <c r="D11945" s="9">
        <v>3.3841100000000002</v>
      </c>
      <c r="E11945" s="12"/>
    </row>
    <row r="11946" spans="1:5" x14ac:dyDescent="0.3">
      <c r="A11946" s="6" t="s">
        <v>10</v>
      </c>
      <c r="B11946" s="8">
        <v>43688.485237766203</v>
      </c>
      <c r="C11946" s="9">
        <v>0.2</v>
      </c>
      <c r="D11946" s="9">
        <v>1.84473</v>
      </c>
      <c r="E11946" s="12"/>
    </row>
    <row r="11947" spans="1:5" x14ac:dyDescent="0.3">
      <c r="A11947" s="6" t="s">
        <v>10</v>
      </c>
      <c r="B11947" s="8">
        <v>43688.4887099884</v>
      </c>
      <c r="C11947" s="9">
        <v>0.3</v>
      </c>
      <c r="D11947" s="9">
        <v>2.5762399999999999</v>
      </c>
      <c r="E11947" s="12"/>
    </row>
    <row r="11948" spans="1:5" x14ac:dyDescent="0.3">
      <c r="A11948" s="6" t="s">
        <v>10</v>
      </c>
      <c r="B11948" s="8">
        <v>43688.492182210597</v>
      </c>
      <c r="C11948" s="9">
        <v>0.39999999999999997</v>
      </c>
      <c r="D11948" s="9">
        <v>3.3841100000000002</v>
      </c>
      <c r="E11948" s="12"/>
    </row>
    <row r="11949" spans="1:5" x14ac:dyDescent="0.3">
      <c r="A11949" s="6" t="s">
        <v>10</v>
      </c>
      <c r="B11949" s="8">
        <v>43688.495654432903</v>
      </c>
      <c r="C11949" s="9">
        <v>0.2</v>
      </c>
      <c r="D11949" s="9">
        <v>1.84473</v>
      </c>
      <c r="E11949" s="12"/>
    </row>
    <row r="11950" spans="1:5" x14ac:dyDescent="0.3">
      <c r="A11950" s="6" t="s">
        <v>10</v>
      </c>
      <c r="B11950" s="8">
        <v>43688.499126655101</v>
      </c>
      <c r="C11950" s="9">
        <v>0.3</v>
      </c>
      <c r="D11950" s="9">
        <v>2.5762399999999999</v>
      </c>
      <c r="E11950" s="12"/>
    </row>
    <row r="11951" spans="1:5" x14ac:dyDescent="0.3">
      <c r="A11951" s="6" t="s">
        <v>10</v>
      </c>
      <c r="B11951" s="8">
        <v>43688.502598877298</v>
      </c>
      <c r="C11951" s="9">
        <v>9.9999999999999978E-2</v>
      </c>
      <c r="D11951" s="9">
        <v>1.1990499999999999</v>
      </c>
      <c r="E11951" s="12"/>
    </row>
    <row r="11952" spans="1:5" x14ac:dyDescent="0.3">
      <c r="A11952" s="6" t="s">
        <v>10</v>
      </c>
      <c r="B11952" s="8">
        <v>43688.506071099502</v>
      </c>
      <c r="C11952" s="9">
        <v>0.3</v>
      </c>
      <c r="D11952" s="9">
        <v>2.5762399999999999</v>
      </c>
      <c r="E11952" s="12"/>
    </row>
    <row r="11953" spans="1:5" x14ac:dyDescent="0.3">
      <c r="A11953" s="6" t="s">
        <v>10</v>
      </c>
      <c r="B11953" s="8">
        <v>43688.509543321801</v>
      </c>
      <c r="C11953" s="9">
        <v>0.39999999999999997</v>
      </c>
      <c r="D11953" s="9">
        <v>3.3841100000000002</v>
      </c>
      <c r="E11953" s="12"/>
    </row>
    <row r="11954" spans="1:5" x14ac:dyDescent="0.3">
      <c r="A11954" s="6" t="s">
        <v>10</v>
      </c>
      <c r="B11954" s="8">
        <v>43688.513015543998</v>
      </c>
      <c r="C11954" s="9">
        <v>0.2</v>
      </c>
      <c r="D11954" s="9">
        <v>1.84473</v>
      </c>
      <c r="E11954" s="12"/>
    </row>
    <row r="11955" spans="1:5" x14ac:dyDescent="0.3">
      <c r="A11955" s="6" t="s">
        <v>10</v>
      </c>
      <c r="B11955" s="8">
        <v>43688.516487766203</v>
      </c>
      <c r="C11955" s="9">
        <v>0.49999999999999994</v>
      </c>
      <c r="D11955" s="9">
        <v>4.2613899999999996</v>
      </c>
      <c r="E11955" s="12"/>
    </row>
    <row r="11956" spans="1:5" x14ac:dyDescent="0.3">
      <c r="A11956" s="6" t="s">
        <v>10</v>
      </c>
      <c r="B11956" s="8">
        <v>43688.5199599884</v>
      </c>
      <c r="C11956" s="9">
        <v>0.2</v>
      </c>
      <c r="D11956" s="9">
        <v>1.84473</v>
      </c>
      <c r="E11956" s="12"/>
    </row>
    <row r="11957" spans="1:5" x14ac:dyDescent="0.3">
      <c r="A11957" s="6" t="s">
        <v>10</v>
      </c>
      <c r="B11957" s="8">
        <v>43688.523432210597</v>
      </c>
      <c r="C11957" s="9">
        <v>0.8</v>
      </c>
      <c r="D11957" s="9">
        <v>7.2604100000000003</v>
      </c>
      <c r="E11957" s="12"/>
    </row>
    <row r="11958" spans="1:5" x14ac:dyDescent="0.3">
      <c r="A11958" s="6" t="s">
        <v>10</v>
      </c>
      <c r="B11958" s="8">
        <v>43688.526904432903</v>
      </c>
      <c r="C11958" s="9">
        <v>0.2</v>
      </c>
      <c r="D11958" s="9">
        <v>1.84473</v>
      </c>
      <c r="E11958" s="12"/>
    </row>
    <row r="11959" spans="1:5" x14ac:dyDescent="0.3">
      <c r="A11959" s="6" t="s">
        <v>10</v>
      </c>
      <c r="B11959" s="8">
        <v>43688.530376655101</v>
      </c>
      <c r="C11959" s="9">
        <v>0.3</v>
      </c>
      <c r="D11959" s="9">
        <v>2.5762399999999999</v>
      </c>
      <c r="E11959" s="12"/>
    </row>
    <row r="11960" spans="1:5" x14ac:dyDescent="0.3">
      <c r="A11960" s="6" t="s">
        <v>10</v>
      </c>
      <c r="B11960" s="8">
        <v>43688.533848877298</v>
      </c>
      <c r="C11960" s="9">
        <v>0.2</v>
      </c>
      <c r="D11960" s="9">
        <v>1.84473</v>
      </c>
      <c r="E11960" s="12"/>
    </row>
    <row r="11961" spans="1:5" x14ac:dyDescent="0.3">
      <c r="A11961" s="6" t="s">
        <v>10</v>
      </c>
      <c r="B11961" s="8">
        <v>43688.537321099502</v>
      </c>
      <c r="C11961" s="9">
        <v>0.3</v>
      </c>
      <c r="D11961" s="9">
        <v>2.5762399999999999</v>
      </c>
      <c r="E11961" s="12"/>
    </row>
    <row r="11962" spans="1:5" x14ac:dyDescent="0.3">
      <c r="A11962" s="6" t="s">
        <v>10</v>
      </c>
      <c r="B11962" s="8">
        <v>43688.540793321801</v>
      </c>
      <c r="C11962" s="9">
        <v>0.3</v>
      </c>
      <c r="D11962" s="9">
        <v>2.5762399999999999</v>
      </c>
      <c r="E11962" s="12"/>
    </row>
    <row r="11963" spans="1:5" x14ac:dyDescent="0.3">
      <c r="A11963" s="6" t="s">
        <v>10</v>
      </c>
      <c r="B11963" s="8">
        <v>43688.544265543998</v>
      </c>
      <c r="C11963" s="9">
        <v>0.3</v>
      </c>
      <c r="D11963" s="9">
        <v>2.5762399999999999</v>
      </c>
      <c r="E11963" s="12"/>
    </row>
    <row r="11964" spans="1:5" x14ac:dyDescent="0.3">
      <c r="A11964" s="6" t="s">
        <v>10</v>
      </c>
      <c r="B11964" s="8">
        <v>43688.547737766203</v>
      </c>
      <c r="C11964" s="9">
        <v>0.3</v>
      </c>
      <c r="D11964" s="9">
        <v>2.5762399999999999</v>
      </c>
      <c r="E11964" s="12"/>
    </row>
    <row r="11965" spans="1:5" x14ac:dyDescent="0.3">
      <c r="A11965" s="6" t="s">
        <v>10</v>
      </c>
      <c r="B11965" s="8">
        <v>43688.5512099884</v>
      </c>
      <c r="C11965" s="9">
        <v>0.7</v>
      </c>
      <c r="D11965" s="9">
        <v>6.2035499999999999</v>
      </c>
      <c r="E11965" s="12"/>
    </row>
    <row r="11966" spans="1:5" x14ac:dyDescent="0.3">
      <c r="A11966" s="6" t="s">
        <v>10</v>
      </c>
      <c r="B11966" s="8">
        <v>43688.554682210597</v>
      </c>
      <c r="C11966" s="9">
        <v>0.2</v>
      </c>
      <c r="D11966" s="9">
        <v>1.84473</v>
      </c>
      <c r="E11966" s="12"/>
    </row>
    <row r="11967" spans="1:5" x14ac:dyDescent="0.3">
      <c r="A11967" s="6" t="s">
        <v>10</v>
      </c>
      <c r="B11967" s="8">
        <v>43688.558154432903</v>
      </c>
      <c r="C11967" s="9">
        <v>0.3</v>
      </c>
      <c r="D11967" s="9">
        <v>2.5762399999999999</v>
      </c>
      <c r="E11967" s="12"/>
    </row>
    <row r="11968" spans="1:5" x14ac:dyDescent="0.3">
      <c r="A11968" s="6" t="s">
        <v>10</v>
      </c>
      <c r="B11968" s="8">
        <v>43688.561642210603</v>
      </c>
      <c r="C11968" s="9">
        <v>0.2</v>
      </c>
      <c r="D11968" s="9">
        <v>1.84473</v>
      </c>
      <c r="E11968" s="12"/>
    </row>
    <row r="11969" spans="1:5" x14ac:dyDescent="0.3">
      <c r="A11969" s="6" t="s">
        <v>10</v>
      </c>
      <c r="B11969" s="8">
        <v>43688.565114432902</v>
      </c>
      <c r="C11969" s="9">
        <v>0.2</v>
      </c>
      <c r="D11969" s="9">
        <v>1.84473</v>
      </c>
      <c r="E11969" s="12"/>
    </row>
    <row r="11970" spans="1:5" x14ac:dyDescent="0.3">
      <c r="A11970" s="6" t="s">
        <v>10</v>
      </c>
      <c r="B11970" s="8">
        <v>43688.568586655099</v>
      </c>
      <c r="C11970" s="9">
        <v>9.9999999999999978E-2</v>
      </c>
      <c r="D11970" s="9">
        <v>1.1990499999999999</v>
      </c>
      <c r="E11970" s="12"/>
    </row>
    <row r="11971" spans="1:5" x14ac:dyDescent="0.3">
      <c r="A11971" s="6" t="s">
        <v>10</v>
      </c>
      <c r="B11971" s="8">
        <v>43688.572058877297</v>
      </c>
      <c r="C11971" s="9">
        <v>0.3</v>
      </c>
      <c r="D11971" s="9">
        <v>2.5762399999999999</v>
      </c>
      <c r="E11971" s="12"/>
    </row>
    <row r="11972" spans="1:5" x14ac:dyDescent="0.3">
      <c r="A11972" s="6" t="s">
        <v>10</v>
      </c>
      <c r="B11972" s="8">
        <v>43688.575531099501</v>
      </c>
      <c r="C11972" s="9">
        <v>0.3</v>
      </c>
      <c r="D11972" s="9">
        <v>2.5762399999999999</v>
      </c>
      <c r="E11972" s="12"/>
    </row>
    <row r="11973" spans="1:5" x14ac:dyDescent="0.3">
      <c r="A11973" s="6" t="s">
        <v>10</v>
      </c>
      <c r="B11973" s="8">
        <v>43688.5790033218</v>
      </c>
      <c r="C11973" s="9">
        <v>0.2</v>
      </c>
      <c r="D11973" s="9">
        <v>1.84473</v>
      </c>
      <c r="E11973" s="12"/>
    </row>
    <row r="11974" spans="1:5" x14ac:dyDescent="0.3">
      <c r="A11974" s="6" t="s">
        <v>10</v>
      </c>
      <c r="B11974" s="8">
        <v>43688.582475543997</v>
      </c>
      <c r="C11974" s="9">
        <v>0.2</v>
      </c>
      <c r="D11974" s="9">
        <v>1.84473</v>
      </c>
      <c r="E11974" s="12"/>
    </row>
    <row r="11975" spans="1:5" x14ac:dyDescent="0.3">
      <c r="A11975" s="6" t="s">
        <v>10</v>
      </c>
      <c r="B11975" s="8">
        <v>43688.585947766202</v>
      </c>
      <c r="C11975" s="9">
        <v>0.2</v>
      </c>
      <c r="D11975" s="9">
        <v>1.84473</v>
      </c>
      <c r="E11975" s="12"/>
    </row>
    <row r="11976" spans="1:5" x14ac:dyDescent="0.3">
      <c r="A11976" s="6" t="s">
        <v>10</v>
      </c>
      <c r="B11976" s="8">
        <v>43688.589419988399</v>
      </c>
      <c r="C11976" s="9">
        <v>0.3</v>
      </c>
      <c r="D11976" s="9">
        <v>2.5762399999999999</v>
      </c>
      <c r="E11976" s="12"/>
    </row>
    <row r="11977" spans="1:5" x14ac:dyDescent="0.3">
      <c r="A11977" s="6" t="s">
        <v>10</v>
      </c>
      <c r="B11977" s="8">
        <v>43688.592892210603</v>
      </c>
      <c r="C11977" s="9">
        <v>0.2</v>
      </c>
      <c r="D11977" s="9">
        <v>1.84473</v>
      </c>
      <c r="E11977" s="12"/>
    </row>
    <row r="11978" spans="1:5" x14ac:dyDescent="0.3">
      <c r="A11978" s="6" t="s">
        <v>10</v>
      </c>
      <c r="B11978" s="8">
        <v>43688.596364432902</v>
      </c>
      <c r="C11978" s="9">
        <v>0.2</v>
      </c>
      <c r="D11978" s="9">
        <v>1.84473</v>
      </c>
      <c r="E11978" s="12"/>
    </row>
    <row r="11979" spans="1:5" x14ac:dyDescent="0.3">
      <c r="A11979" s="6" t="s">
        <v>10</v>
      </c>
      <c r="B11979" s="8">
        <v>43688.599836655099</v>
      </c>
      <c r="C11979" s="9">
        <v>0.2</v>
      </c>
      <c r="D11979" s="9">
        <v>1.84473</v>
      </c>
      <c r="E11979" s="12"/>
    </row>
    <row r="11980" spans="1:5" x14ac:dyDescent="0.3">
      <c r="A11980" s="6" t="s">
        <v>10</v>
      </c>
      <c r="B11980" s="8">
        <v>43688.603308877297</v>
      </c>
      <c r="C11980" s="9">
        <v>9.9999999999999978E-2</v>
      </c>
      <c r="D11980" s="9">
        <v>1.1990499999999999</v>
      </c>
      <c r="E11980" s="12"/>
    </row>
    <row r="11981" spans="1:5" x14ac:dyDescent="0.3">
      <c r="A11981" s="6" t="s">
        <v>10</v>
      </c>
      <c r="B11981" s="8">
        <v>43688.606781099501</v>
      </c>
      <c r="C11981" s="9">
        <v>0.39999999999999997</v>
      </c>
      <c r="D11981" s="9">
        <v>3.3841100000000002</v>
      </c>
      <c r="E11981" s="12"/>
    </row>
    <row r="11982" spans="1:5" x14ac:dyDescent="0.3">
      <c r="A11982" s="6" t="s">
        <v>10</v>
      </c>
      <c r="B11982" s="8">
        <v>43688.6102533218</v>
      </c>
      <c r="C11982" s="9">
        <v>0.3</v>
      </c>
      <c r="D11982" s="9">
        <v>2.5762399999999999</v>
      </c>
      <c r="E11982" s="12"/>
    </row>
    <row r="11983" spans="1:5" x14ac:dyDescent="0.3">
      <c r="A11983" s="6" t="s">
        <v>10</v>
      </c>
      <c r="B11983" s="8">
        <v>43688.613725543997</v>
      </c>
      <c r="C11983" s="9">
        <v>0.2</v>
      </c>
      <c r="D11983" s="9">
        <v>1.84473</v>
      </c>
      <c r="E11983" s="12"/>
    </row>
    <row r="11984" spans="1:5" x14ac:dyDescent="0.3">
      <c r="A11984" s="6" t="s">
        <v>10</v>
      </c>
      <c r="B11984" s="8">
        <v>43688.617197766202</v>
      </c>
      <c r="C11984" s="9">
        <v>0.3</v>
      </c>
      <c r="D11984" s="9">
        <v>2.5762399999999999</v>
      </c>
      <c r="E11984" s="12"/>
    </row>
    <row r="11985" spans="1:5" x14ac:dyDescent="0.3">
      <c r="A11985" s="6" t="s">
        <v>10</v>
      </c>
      <c r="B11985" s="8">
        <v>43688.620669988399</v>
      </c>
      <c r="C11985" s="9">
        <v>0.3</v>
      </c>
      <c r="D11985" s="9">
        <v>2.5762399999999999</v>
      </c>
      <c r="E11985" s="12"/>
    </row>
    <row r="11986" spans="1:5" x14ac:dyDescent="0.3">
      <c r="A11986" s="6" t="s">
        <v>10</v>
      </c>
      <c r="B11986" s="8">
        <v>43688.624142210603</v>
      </c>
      <c r="C11986" s="9">
        <v>9.9999999999999978E-2</v>
      </c>
      <c r="D11986" s="9">
        <v>1.1990499999999999</v>
      </c>
      <c r="E11986" s="12"/>
    </row>
    <row r="11987" spans="1:5" x14ac:dyDescent="0.3">
      <c r="A11987" s="6" t="s">
        <v>10</v>
      </c>
      <c r="B11987" s="8">
        <v>43688.627614432902</v>
      </c>
      <c r="C11987" s="9">
        <v>0.3</v>
      </c>
      <c r="D11987" s="9">
        <v>2.5762399999999999</v>
      </c>
      <c r="E11987" s="12"/>
    </row>
    <row r="11988" spans="1:5" x14ac:dyDescent="0.3">
      <c r="A11988" s="6" t="s">
        <v>10</v>
      </c>
      <c r="B11988" s="8">
        <v>43688.631086655099</v>
      </c>
      <c r="C11988" s="9">
        <v>0.3</v>
      </c>
      <c r="D11988" s="9">
        <v>2.5762399999999999</v>
      </c>
      <c r="E11988" s="12"/>
    </row>
    <row r="11989" spans="1:5" x14ac:dyDescent="0.3">
      <c r="A11989" s="6" t="s">
        <v>10</v>
      </c>
      <c r="B11989" s="8">
        <v>43688.634558877297</v>
      </c>
      <c r="C11989" s="9">
        <v>0.3</v>
      </c>
      <c r="D11989" s="9">
        <v>2.5762399999999999</v>
      </c>
      <c r="E11989" s="12"/>
    </row>
    <row r="11990" spans="1:5" x14ac:dyDescent="0.3">
      <c r="A11990" s="6" t="s">
        <v>10</v>
      </c>
      <c r="B11990" s="8">
        <v>43688.638031099501</v>
      </c>
      <c r="C11990" s="9">
        <v>0.3</v>
      </c>
      <c r="D11990" s="9">
        <v>2.5762399999999999</v>
      </c>
      <c r="E11990" s="12"/>
    </row>
    <row r="11991" spans="1:5" x14ac:dyDescent="0.3">
      <c r="A11991" s="6" t="s">
        <v>10</v>
      </c>
      <c r="B11991" s="8">
        <v>43688.6415033218</v>
      </c>
      <c r="C11991" s="9">
        <v>0.3</v>
      </c>
      <c r="D11991" s="9">
        <v>2.5762399999999999</v>
      </c>
      <c r="E11991" s="12"/>
    </row>
    <row r="11992" spans="1:5" x14ac:dyDescent="0.3">
      <c r="A11992" s="6" t="s">
        <v>10</v>
      </c>
      <c r="B11992" s="8">
        <v>43688.644957673598</v>
      </c>
      <c r="C11992" s="9">
        <v>0.39999999999999997</v>
      </c>
      <c r="D11992" s="9">
        <v>3.3841100000000002</v>
      </c>
      <c r="E11992" s="12"/>
    </row>
    <row r="11993" spans="1:5" x14ac:dyDescent="0.3">
      <c r="A11993" s="6" t="s">
        <v>10</v>
      </c>
      <c r="B11993" s="8">
        <v>43688.648429895802</v>
      </c>
      <c r="C11993" s="9">
        <v>0.3</v>
      </c>
      <c r="D11993" s="9">
        <v>2.5762399999999999</v>
      </c>
      <c r="E11993" s="12"/>
    </row>
    <row r="11994" spans="1:5" x14ac:dyDescent="0.3">
      <c r="A11994" s="6" t="s">
        <v>10</v>
      </c>
      <c r="B11994" s="8">
        <v>43688.651902118101</v>
      </c>
      <c r="C11994" s="9">
        <v>0.39999999999999997</v>
      </c>
      <c r="D11994" s="9">
        <v>3.3841100000000002</v>
      </c>
      <c r="E11994" s="12"/>
    </row>
    <row r="11995" spans="1:5" x14ac:dyDescent="0.3">
      <c r="A11995" s="6" t="s">
        <v>10</v>
      </c>
      <c r="B11995" s="8">
        <v>43688.655374340298</v>
      </c>
      <c r="C11995" s="9">
        <v>0.2</v>
      </c>
      <c r="D11995" s="9">
        <v>1.84473</v>
      </c>
      <c r="E11995" s="12"/>
    </row>
    <row r="11996" spans="1:5" x14ac:dyDescent="0.3">
      <c r="A11996" s="6" t="s">
        <v>10</v>
      </c>
      <c r="B11996" s="8">
        <v>43688.658846562503</v>
      </c>
      <c r="C11996" s="9">
        <v>0.2</v>
      </c>
      <c r="D11996" s="9">
        <v>1.84473</v>
      </c>
      <c r="E11996" s="12"/>
    </row>
    <row r="11997" spans="1:5" x14ac:dyDescent="0.3">
      <c r="A11997" s="6" t="s">
        <v>10</v>
      </c>
      <c r="B11997" s="8">
        <v>43688.6623187847</v>
      </c>
      <c r="C11997" s="9">
        <v>9.9999999999999978E-2</v>
      </c>
      <c r="D11997" s="9">
        <v>1.1990499999999999</v>
      </c>
      <c r="E11997" s="12"/>
    </row>
    <row r="11998" spans="1:5" x14ac:dyDescent="0.3">
      <c r="A11998" s="6" t="s">
        <v>10</v>
      </c>
      <c r="B11998" s="8">
        <v>43688.665791006897</v>
      </c>
      <c r="C11998" s="9">
        <v>0.39999999999999997</v>
      </c>
      <c r="D11998" s="9">
        <v>3.3841100000000002</v>
      </c>
      <c r="E11998" s="12"/>
    </row>
    <row r="11999" spans="1:5" x14ac:dyDescent="0.3">
      <c r="A11999" s="6" t="s">
        <v>10</v>
      </c>
      <c r="B11999" s="8">
        <v>43688.669263229203</v>
      </c>
      <c r="C11999" s="9">
        <v>0.3</v>
      </c>
      <c r="D11999" s="9">
        <v>2.5762399999999999</v>
      </c>
      <c r="E11999" s="12"/>
    </row>
    <row r="12000" spans="1:5" x14ac:dyDescent="0.3">
      <c r="A12000" s="6" t="s">
        <v>10</v>
      </c>
      <c r="B12000" s="8">
        <v>43688.672735451401</v>
      </c>
      <c r="C12000" s="9">
        <v>0.2</v>
      </c>
      <c r="D12000" s="9">
        <v>1.84473</v>
      </c>
      <c r="E12000" s="12"/>
    </row>
    <row r="12001" spans="1:5" x14ac:dyDescent="0.3">
      <c r="A12001" s="6" t="s">
        <v>10</v>
      </c>
      <c r="B12001" s="8">
        <v>43688.676207673598</v>
      </c>
      <c r="C12001" s="9">
        <v>0.3</v>
      </c>
      <c r="D12001" s="9">
        <v>2.5762399999999999</v>
      </c>
      <c r="E12001" s="12"/>
    </row>
    <row r="12002" spans="1:5" x14ac:dyDescent="0.3">
      <c r="A12002" s="6" t="s">
        <v>10</v>
      </c>
      <c r="B12002" s="8">
        <v>43688.679679895802</v>
      </c>
      <c r="C12002" s="9">
        <v>0.2</v>
      </c>
      <c r="D12002" s="9">
        <v>1.84473</v>
      </c>
      <c r="E12002" s="12"/>
    </row>
    <row r="12003" spans="1:5" x14ac:dyDescent="0.3">
      <c r="A12003" s="6" t="s">
        <v>10</v>
      </c>
      <c r="B12003" s="8">
        <v>43688.683152118101</v>
      </c>
      <c r="C12003" s="9">
        <v>0.2</v>
      </c>
      <c r="D12003" s="9">
        <v>1.84473</v>
      </c>
      <c r="E12003" s="12"/>
    </row>
    <row r="12004" spans="1:5" x14ac:dyDescent="0.3">
      <c r="A12004" s="6" t="s">
        <v>10</v>
      </c>
      <c r="B12004" s="8">
        <v>43688.686624340298</v>
      </c>
      <c r="C12004" s="9">
        <v>9.9999999999999978E-2</v>
      </c>
      <c r="D12004" s="9">
        <v>1.1990499999999999</v>
      </c>
      <c r="E12004" s="12"/>
    </row>
    <row r="12005" spans="1:5" x14ac:dyDescent="0.3">
      <c r="A12005" s="6" t="s">
        <v>10</v>
      </c>
      <c r="B12005" s="8">
        <v>43688.690096562503</v>
      </c>
      <c r="C12005" s="9">
        <v>0.2</v>
      </c>
      <c r="D12005" s="9">
        <v>1.84473</v>
      </c>
      <c r="E12005" s="12"/>
    </row>
    <row r="12006" spans="1:5" x14ac:dyDescent="0.3">
      <c r="A12006" s="6" t="s">
        <v>10</v>
      </c>
      <c r="B12006" s="8">
        <v>43688.6935687847</v>
      </c>
      <c r="C12006" s="9">
        <v>9.9999999999999978E-2</v>
      </c>
      <c r="D12006" s="9">
        <v>1.1990499999999999</v>
      </c>
      <c r="E12006" s="12"/>
    </row>
    <row r="12007" spans="1:5" x14ac:dyDescent="0.3">
      <c r="A12007" s="6" t="s">
        <v>10</v>
      </c>
      <c r="B12007" s="8">
        <v>43688.697041006897</v>
      </c>
      <c r="C12007" s="9">
        <v>0.2</v>
      </c>
      <c r="D12007" s="9">
        <v>1.84473</v>
      </c>
      <c r="E12007" s="12"/>
    </row>
    <row r="12008" spans="1:5" x14ac:dyDescent="0.3">
      <c r="A12008" s="6" t="s">
        <v>10</v>
      </c>
      <c r="B12008" s="8">
        <v>43688.700513229203</v>
      </c>
      <c r="C12008" s="9">
        <v>0.3</v>
      </c>
      <c r="D12008" s="9">
        <v>2.5762399999999999</v>
      </c>
      <c r="E12008" s="12"/>
    </row>
    <row r="12009" spans="1:5" x14ac:dyDescent="0.3">
      <c r="A12009" s="6" t="s">
        <v>10</v>
      </c>
      <c r="B12009" s="8">
        <v>43688.703985451401</v>
      </c>
      <c r="C12009" s="9">
        <v>0.3</v>
      </c>
      <c r="D12009" s="9">
        <v>2.5762399999999999</v>
      </c>
      <c r="E12009" s="12"/>
    </row>
    <row r="12010" spans="1:5" x14ac:dyDescent="0.3">
      <c r="A12010" s="6" t="s">
        <v>10</v>
      </c>
      <c r="B12010" s="8">
        <v>43688.707457673598</v>
      </c>
      <c r="C12010" s="9">
        <v>0.3</v>
      </c>
      <c r="D12010" s="9">
        <v>2.5762399999999999</v>
      </c>
      <c r="E12010" s="12"/>
    </row>
    <row r="12011" spans="1:5" x14ac:dyDescent="0.3">
      <c r="A12011" s="6" t="s">
        <v>10</v>
      </c>
      <c r="B12011" s="8">
        <v>43688.710929895802</v>
      </c>
      <c r="C12011" s="9">
        <v>0.2</v>
      </c>
      <c r="D12011" s="9">
        <v>1.84473</v>
      </c>
      <c r="E12011" s="12"/>
    </row>
    <row r="12012" spans="1:5" x14ac:dyDescent="0.3">
      <c r="A12012" s="6" t="s">
        <v>10</v>
      </c>
      <c r="B12012" s="8">
        <v>43688.714402118101</v>
      </c>
      <c r="C12012" s="9">
        <v>0.3</v>
      </c>
      <c r="D12012" s="9">
        <v>2.5762399999999999</v>
      </c>
      <c r="E12012" s="12"/>
    </row>
    <row r="12013" spans="1:5" x14ac:dyDescent="0.3">
      <c r="A12013" s="6" t="s">
        <v>10</v>
      </c>
      <c r="B12013" s="8">
        <v>43688.717874340298</v>
      </c>
      <c r="C12013" s="9">
        <v>0.2</v>
      </c>
      <c r="D12013" s="9">
        <v>1.84473</v>
      </c>
      <c r="E12013" s="12"/>
    </row>
    <row r="12014" spans="1:5" x14ac:dyDescent="0.3">
      <c r="A12014" s="6" t="s">
        <v>10</v>
      </c>
      <c r="B12014" s="8">
        <v>43688.721346562503</v>
      </c>
      <c r="C12014" s="9">
        <v>0.39999999999999997</v>
      </c>
      <c r="D12014" s="9">
        <v>3.3841100000000002</v>
      </c>
      <c r="E12014" s="12"/>
    </row>
    <row r="12015" spans="1:5" x14ac:dyDescent="0.3">
      <c r="A12015" s="6" t="s">
        <v>10</v>
      </c>
      <c r="B12015" s="8">
        <v>43688.7248187847</v>
      </c>
      <c r="C12015" s="9">
        <v>9.9999999999999978E-2</v>
      </c>
      <c r="D12015" s="9">
        <v>1.1990499999999999</v>
      </c>
      <c r="E12015" s="12"/>
    </row>
    <row r="12016" spans="1:5" x14ac:dyDescent="0.3">
      <c r="A12016" s="6" t="s">
        <v>10</v>
      </c>
      <c r="B12016" s="8">
        <v>43688.728288194397</v>
      </c>
      <c r="C12016" s="9">
        <v>0.2</v>
      </c>
      <c r="D12016" s="9">
        <v>1.84473</v>
      </c>
      <c r="E12016" s="12"/>
    </row>
    <row r="12017" spans="1:5" x14ac:dyDescent="0.3">
      <c r="A12017" s="6" t="s">
        <v>10</v>
      </c>
      <c r="B12017" s="8">
        <v>43688.731760416696</v>
      </c>
      <c r="C12017" s="9">
        <v>0.2</v>
      </c>
      <c r="D12017" s="9">
        <v>1.84473</v>
      </c>
      <c r="E12017" s="12"/>
    </row>
    <row r="12018" spans="1:5" x14ac:dyDescent="0.3">
      <c r="A12018" s="6" t="s">
        <v>10</v>
      </c>
      <c r="B12018" s="8">
        <v>43688.735232638901</v>
      </c>
      <c r="C12018" s="9">
        <v>0.2</v>
      </c>
      <c r="D12018" s="9">
        <v>1.84473</v>
      </c>
      <c r="E12018" s="12"/>
    </row>
    <row r="12019" spans="1:5" x14ac:dyDescent="0.3">
      <c r="A12019" s="6" t="s">
        <v>10</v>
      </c>
      <c r="B12019" s="8">
        <v>43688.738704861098</v>
      </c>
      <c r="C12019" s="9">
        <v>9.9999999999999978E-2</v>
      </c>
      <c r="D12019" s="9">
        <v>1.1990499999999999</v>
      </c>
      <c r="E12019" s="12"/>
    </row>
    <row r="12020" spans="1:5" x14ac:dyDescent="0.3">
      <c r="A12020" s="6" t="s">
        <v>10</v>
      </c>
      <c r="B12020" s="8">
        <v>43688.742177083303</v>
      </c>
      <c r="C12020" s="9">
        <v>0.2</v>
      </c>
      <c r="D12020" s="9">
        <v>1.84473</v>
      </c>
      <c r="E12020" s="12"/>
    </row>
    <row r="12021" spans="1:5" x14ac:dyDescent="0.3">
      <c r="A12021" s="6" t="s">
        <v>10</v>
      </c>
      <c r="B12021" s="8">
        <v>43688.745649305602</v>
      </c>
      <c r="C12021" s="9">
        <v>0.2</v>
      </c>
      <c r="D12021" s="9">
        <v>1.84473</v>
      </c>
      <c r="E12021" s="12"/>
    </row>
    <row r="12022" spans="1:5" x14ac:dyDescent="0.3">
      <c r="A12022" s="6" t="s">
        <v>10</v>
      </c>
      <c r="B12022" s="8">
        <v>43688.749121527799</v>
      </c>
      <c r="C12022" s="9">
        <v>0.2</v>
      </c>
      <c r="D12022" s="9">
        <v>1.84473</v>
      </c>
      <c r="E12022" s="12"/>
    </row>
    <row r="12023" spans="1:5" x14ac:dyDescent="0.3">
      <c r="A12023" s="6" t="s">
        <v>10</v>
      </c>
      <c r="B12023" s="8">
        <v>43688.752593750003</v>
      </c>
      <c r="C12023" s="9">
        <v>9.9999999999999978E-2</v>
      </c>
      <c r="D12023" s="9">
        <v>1.1990499999999999</v>
      </c>
      <c r="E12023" s="12"/>
    </row>
    <row r="12024" spans="1:5" x14ac:dyDescent="0.3">
      <c r="A12024" s="6" t="s">
        <v>10</v>
      </c>
      <c r="B12024" s="8">
        <v>43688.7560659722</v>
      </c>
      <c r="C12024" s="9">
        <v>9.9999999999999978E-2</v>
      </c>
      <c r="D12024" s="9">
        <v>1.1990499999999999</v>
      </c>
      <c r="E12024" s="12"/>
    </row>
    <row r="12025" spans="1:5" x14ac:dyDescent="0.3">
      <c r="A12025" s="6" t="s">
        <v>10</v>
      </c>
      <c r="B12025" s="8">
        <v>43688.759538194397</v>
      </c>
      <c r="C12025" s="9">
        <v>0.2</v>
      </c>
      <c r="D12025" s="9">
        <v>1.84473</v>
      </c>
      <c r="E12025" s="12"/>
    </row>
    <row r="12026" spans="1:5" x14ac:dyDescent="0.3">
      <c r="A12026" s="6" t="s">
        <v>10</v>
      </c>
      <c r="B12026" s="8">
        <v>43688.763010416696</v>
      </c>
      <c r="C12026" s="9">
        <v>0.2</v>
      </c>
      <c r="D12026" s="9">
        <v>1.84473</v>
      </c>
      <c r="E12026" s="12"/>
    </row>
    <row r="12027" spans="1:5" x14ac:dyDescent="0.3">
      <c r="A12027" s="6" t="s">
        <v>10</v>
      </c>
      <c r="B12027" s="8">
        <v>43688.766482638901</v>
      </c>
      <c r="C12027" s="9">
        <v>0.2</v>
      </c>
      <c r="D12027" s="9">
        <v>1.84473</v>
      </c>
      <c r="E12027" s="12"/>
    </row>
    <row r="12028" spans="1:5" x14ac:dyDescent="0.3">
      <c r="A12028" s="6" t="s">
        <v>10</v>
      </c>
      <c r="B12028" s="8">
        <v>43688.769954861098</v>
      </c>
      <c r="C12028" s="9">
        <v>0.3</v>
      </c>
      <c r="D12028" s="9">
        <v>2.5762399999999999</v>
      </c>
      <c r="E12028" s="12"/>
    </row>
    <row r="12029" spans="1:5" x14ac:dyDescent="0.3">
      <c r="A12029" s="6" t="s">
        <v>10</v>
      </c>
      <c r="B12029" s="8">
        <v>43688.773427083303</v>
      </c>
      <c r="C12029" s="9">
        <v>0.2</v>
      </c>
      <c r="D12029" s="9">
        <v>1.84473</v>
      </c>
      <c r="E12029" s="12"/>
    </row>
    <row r="12030" spans="1:5" x14ac:dyDescent="0.3">
      <c r="A12030" s="6" t="s">
        <v>10</v>
      </c>
      <c r="B12030" s="8">
        <v>43688.776899305602</v>
      </c>
      <c r="C12030" s="9">
        <v>0.2</v>
      </c>
      <c r="D12030" s="9">
        <v>1.84473</v>
      </c>
      <c r="E12030" s="12"/>
    </row>
    <row r="12031" spans="1:5" x14ac:dyDescent="0.3">
      <c r="A12031" s="6" t="s">
        <v>10</v>
      </c>
      <c r="B12031" s="8">
        <v>43688.780371527799</v>
      </c>
      <c r="C12031" s="9">
        <v>0.2</v>
      </c>
      <c r="D12031" s="9">
        <v>1.84473</v>
      </c>
      <c r="E12031" s="12"/>
    </row>
    <row r="12032" spans="1:5" x14ac:dyDescent="0.3">
      <c r="A12032" s="6" t="s">
        <v>10</v>
      </c>
      <c r="B12032" s="8">
        <v>43688.783843750003</v>
      </c>
      <c r="C12032" s="9">
        <v>0.2</v>
      </c>
      <c r="D12032" s="9">
        <v>1.84473</v>
      </c>
      <c r="E12032" s="12"/>
    </row>
    <row r="12033" spans="1:5" x14ac:dyDescent="0.3">
      <c r="A12033" s="6" t="s">
        <v>10</v>
      </c>
      <c r="B12033" s="8">
        <v>43688.7873159722</v>
      </c>
      <c r="C12033" s="9">
        <v>0.3</v>
      </c>
      <c r="D12033" s="9">
        <v>2.5762399999999999</v>
      </c>
      <c r="E12033" s="12"/>
    </row>
    <row r="12034" spans="1:5" x14ac:dyDescent="0.3">
      <c r="A12034" s="6" t="s">
        <v>10</v>
      </c>
      <c r="B12034" s="8">
        <v>43688.790788194397</v>
      </c>
      <c r="C12034" s="9">
        <v>0.3</v>
      </c>
      <c r="D12034" s="9">
        <v>2.5762399999999999</v>
      </c>
      <c r="E12034" s="12"/>
    </row>
    <row r="12035" spans="1:5" x14ac:dyDescent="0.3">
      <c r="A12035" s="6" t="s">
        <v>10</v>
      </c>
      <c r="B12035" s="8">
        <v>43688.794260416696</v>
      </c>
      <c r="C12035" s="9">
        <v>0.3</v>
      </c>
      <c r="D12035" s="9">
        <v>2.5762399999999999</v>
      </c>
      <c r="E12035" s="12"/>
    </row>
    <row r="12036" spans="1:5" x14ac:dyDescent="0.3">
      <c r="A12036" s="6" t="s">
        <v>10</v>
      </c>
      <c r="B12036" s="8">
        <v>43688.797732638901</v>
      </c>
      <c r="C12036" s="9">
        <v>0.39999999999999997</v>
      </c>
      <c r="D12036" s="9">
        <v>3.3841100000000002</v>
      </c>
      <c r="E12036" s="12"/>
    </row>
    <row r="12037" spans="1:5" x14ac:dyDescent="0.3">
      <c r="A12037" s="6" t="s">
        <v>10</v>
      </c>
      <c r="B12037" s="8">
        <v>43688.801204861098</v>
      </c>
      <c r="C12037" s="9">
        <v>0.2</v>
      </c>
      <c r="D12037" s="9">
        <v>1.84473</v>
      </c>
      <c r="E12037" s="12"/>
    </row>
    <row r="12038" spans="1:5" x14ac:dyDescent="0.3">
      <c r="A12038" s="6" t="s">
        <v>10</v>
      </c>
      <c r="B12038" s="8">
        <v>43688.804677083303</v>
      </c>
      <c r="C12038" s="9">
        <v>0.2</v>
      </c>
      <c r="D12038" s="9">
        <v>1.84473</v>
      </c>
      <c r="E12038" s="12"/>
    </row>
    <row r="12039" spans="1:5" x14ac:dyDescent="0.3">
      <c r="A12039" s="6" t="s">
        <v>10</v>
      </c>
      <c r="B12039" s="8">
        <v>43688.808149305602</v>
      </c>
      <c r="C12039" s="9">
        <v>0.60000000000000009</v>
      </c>
      <c r="D12039" s="9">
        <v>5.2026599999999998</v>
      </c>
      <c r="E12039" s="12"/>
    </row>
    <row r="12040" spans="1:5" x14ac:dyDescent="0.3">
      <c r="A12040" s="6" t="s">
        <v>10</v>
      </c>
      <c r="B12040" s="8">
        <v>43688.811620138898</v>
      </c>
      <c r="C12040" s="9">
        <v>0.3</v>
      </c>
      <c r="D12040" s="9">
        <v>2.5762399999999999</v>
      </c>
      <c r="E12040" s="12"/>
    </row>
    <row r="12041" spans="1:5" x14ac:dyDescent="0.3">
      <c r="A12041" s="6" t="s">
        <v>10</v>
      </c>
      <c r="B12041" s="8">
        <v>43688.815092361103</v>
      </c>
      <c r="C12041" s="9">
        <v>0.60000000000000009</v>
      </c>
      <c r="D12041" s="9">
        <v>5.2026599999999998</v>
      </c>
      <c r="E12041" s="12"/>
    </row>
    <row r="12042" spans="1:5" x14ac:dyDescent="0.3">
      <c r="A12042" s="6" t="s">
        <v>10</v>
      </c>
      <c r="B12042" s="8">
        <v>43688.8185645833</v>
      </c>
      <c r="C12042" s="9">
        <v>0.2</v>
      </c>
      <c r="D12042" s="9">
        <v>1.84473</v>
      </c>
      <c r="E12042" s="12"/>
    </row>
    <row r="12043" spans="1:5" x14ac:dyDescent="0.3">
      <c r="A12043" s="6" t="s">
        <v>10</v>
      </c>
      <c r="B12043" s="8">
        <v>43688.822036805599</v>
      </c>
      <c r="C12043" s="9">
        <v>0.2</v>
      </c>
      <c r="D12043" s="9">
        <v>1.84473</v>
      </c>
      <c r="E12043" s="12"/>
    </row>
    <row r="12044" spans="1:5" x14ac:dyDescent="0.3">
      <c r="A12044" s="6" t="s">
        <v>10</v>
      </c>
      <c r="B12044" s="8">
        <v>43688.825509027803</v>
      </c>
      <c r="C12044" s="9">
        <v>0.2</v>
      </c>
      <c r="D12044" s="9">
        <v>1.84473</v>
      </c>
      <c r="E12044" s="12"/>
    </row>
    <row r="12045" spans="1:5" x14ac:dyDescent="0.3">
      <c r="A12045" s="6" t="s">
        <v>10</v>
      </c>
      <c r="B12045" s="8">
        <v>43688.828981250001</v>
      </c>
      <c r="C12045" s="9">
        <v>0.2</v>
      </c>
      <c r="D12045" s="9">
        <v>1.84473</v>
      </c>
      <c r="E12045" s="12"/>
    </row>
    <row r="12046" spans="1:5" x14ac:dyDescent="0.3">
      <c r="A12046" s="6" t="s">
        <v>10</v>
      </c>
      <c r="B12046" s="8">
        <v>43688.832453472198</v>
      </c>
      <c r="C12046" s="9">
        <v>0.2</v>
      </c>
      <c r="D12046" s="9">
        <v>1.84473</v>
      </c>
      <c r="E12046" s="12"/>
    </row>
    <row r="12047" spans="1:5" x14ac:dyDescent="0.3">
      <c r="A12047" s="6" t="s">
        <v>10</v>
      </c>
      <c r="B12047" s="8">
        <v>43688.835925694402</v>
      </c>
      <c r="C12047" s="9">
        <v>0.49999999999999994</v>
      </c>
      <c r="D12047" s="9">
        <v>4.2613899999999996</v>
      </c>
      <c r="E12047" s="12"/>
    </row>
    <row r="12048" spans="1:5" x14ac:dyDescent="0.3">
      <c r="A12048" s="6" t="s">
        <v>10</v>
      </c>
      <c r="B12048" s="8">
        <v>43688.839397916701</v>
      </c>
      <c r="C12048" s="9">
        <v>0.3</v>
      </c>
      <c r="D12048" s="9">
        <v>2.5762399999999999</v>
      </c>
      <c r="E12048" s="12"/>
    </row>
    <row r="12049" spans="1:5" x14ac:dyDescent="0.3">
      <c r="A12049" s="6" t="s">
        <v>10</v>
      </c>
      <c r="B12049" s="8">
        <v>43688.842870138898</v>
      </c>
      <c r="C12049" s="9">
        <v>0.2</v>
      </c>
      <c r="D12049" s="9">
        <v>1.84473</v>
      </c>
      <c r="E12049" s="12"/>
    </row>
    <row r="12050" spans="1:5" x14ac:dyDescent="0.3">
      <c r="A12050" s="6" t="s">
        <v>10</v>
      </c>
      <c r="B12050" s="8">
        <v>43688.846342361103</v>
      </c>
      <c r="C12050" s="9">
        <v>9.9999999999999978E-2</v>
      </c>
      <c r="D12050" s="9">
        <v>1.1990499999999999</v>
      </c>
      <c r="E12050" s="12"/>
    </row>
    <row r="12051" spans="1:5" x14ac:dyDescent="0.3">
      <c r="A12051" s="6" t="s">
        <v>10</v>
      </c>
      <c r="B12051" s="8">
        <v>43688.8498145833</v>
      </c>
      <c r="C12051" s="9">
        <v>0.2</v>
      </c>
      <c r="D12051" s="9">
        <v>1.84473</v>
      </c>
      <c r="E12051" s="12"/>
    </row>
    <row r="12052" spans="1:5" x14ac:dyDescent="0.3">
      <c r="A12052" s="6" t="s">
        <v>10</v>
      </c>
      <c r="B12052" s="8">
        <v>43688.853286805599</v>
      </c>
      <c r="C12052" s="9">
        <v>0.2</v>
      </c>
      <c r="D12052" s="9">
        <v>1.84473</v>
      </c>
      <c r="E12052" s="12"/>
    </row>
    <row r="12053" spans="1:5" x14ac:dyDescent="0.3">
      <c r="A12053" s="6" t="s">
        <v>10</v>
      </c>
      <c r="B12053" s="8">
        <v>43688.856759027803</v>
      </c>
      <c r="C12053" s="9">
        <v>0.39999999999999997</v>
      </c>
      <c r="D12053" s="9">
        <v>3.3841100000000002</v>
      </c>
      <c r="E12053" s="12"/>
    </row>
    <row r="12054" spans="1:5" x14ac:dyDescent="0.3">
      <c r="A12054" s="6" t="s">
        <v>10</v>
      </c>
      <c r="B12054" s="8">
        <v>43688.860231250001</v>
      </c>
      <c r="C12054" s="9">
        <v>9.9999999999999978E-2</v>
      </c>
      <c r="D12054" s="9">
        <v>1.1990499999999999</v>
      </c>
      <c r="E12054" s="12"/>
    </row>
    <row r="12055" spans="1:5" x14ac:dyDescent="0.3">
      <c r="A12055" s="6" t="s">
        <v>10</v>
      </c>
      <c r="B12055" s="8">
        <v>43688.863703472198</v>
      </c>
      <c r="C12055" s="9">
        <v>9.9999999999999978E-2</v>
      </c>
      <c r="D12055" s="9">
        <v>1.1990499999999999</v>
      </c>
      <c r="E12055" s="12"/>
    </row>
    <row r="12056" spans="1:5" x14ac:dyDescent="0.3">
      <c r="A12056" s="6" t="s">
        <v>10</v>
      </c>
      <c r="B12056" s="8">
        <v>43688.867175694402</v>
      </c>
      <c r="C12056" s="9">
        <v>0.2</v>
      </c>
      <c r="D12056" s="9">
        <v>1.84473</v>
      </c>
      <c r="E12056" s="12"/>
    </row>
    <row r="12057" spans="1:5" x14ac:dyDescent="0.3">
      <c r="A12057" s="6" t="s">
        <v>10</v>
      </c>
      <c r="B12057" s="8">
        <v>43688.870647916701</v>
      </c>
      <c r="C12057" s="9">
        <v>9.9999999999999978E-2</v>
      </c>
      <c r="D12057" s="9">
        <v>1.1990499999999999</v>
      </c>
      <c r="E12057" s="12"/>
    </row>
    <row r="12058" spans="1:5" x14ac:dyDescent="0.3">
      <c r="A12058" s="6" t="s">
        <v>10</v>
      </c>
      <c r="B12058" s="8">
        <v>43688.874120138898</v>
      </c>
      <c r="C12058" s="9">
        <v>0.2</v>
      </c>
      <c r="D12058" s="9">
        <v>1.84473</v>
      </c>
      <c r="E12058" s="12"/>
    </row>
    <row r="12059" spans="1:5" x14ac:dyDescent="0.3">
      <c r="A12059" s="6" t="s">
        <v>10</v>
      </c>
      <c r="B12059" s="8">
        <v>43688.877592361103</v>
      </c>
      <c r="C12059" s="9">
        <v>0.2</v>
      </c>
      <c r="D12059" s="9">
        <v>1.84473</v>
      </c>
      <c r="E12059" s="12"/>
    </row>
    <row r="12060" spans="1:5" x14ac:dyDescent="0.3">
      <c r="A12060" s="6" t="s">
        <v>10</v>
      </c>
      <c r="B12060" s="8">
        <v>43688.8810645833</v>
      </c>
      <c r="C12060" s="9">
        <v>0.2</v>
      </c>
      <c r="D12060" s="9">
        <v>1.84473</v>
      </c>
      <c r="E12060" s="12"/>
    </row>
    <row r="12061" spans="1:5" x14ac:dyDescent="0.3">
      <c r="A12061" s="6" t="s">
        <v>10</v>
      </c>
      <c r="B12061" s="8">
        <v>43688.884536805599</v>
      </c>
      <c r="C12061" s="9">
        <v>0.2</v>
      </c>
      <c r="D12061" s="9">
        <v>1.84473</v>
      </c>
      <c r="E12061" s="12"/>
    </row>
    <row r="12062" spans="1:5" x14ac:dyDescent="0.3">
      <c r="A12062" s="6" t="s">
        <v>10</v>
      </c>
      <c r="B12062" s="8">
        <v>43688.888009027803</v>
      </c>
      <c r="C12062" s="9">
        <v>0.2</v>
      </c>
      <c r="D12062" s="9">
        <v>1.84473</v>
      </c>
      <c r="E12062" s="12"/>
    </row>
    <row r="12063" spans="1:5" x14ac:dyDescent="0.3">
      <c r="A12063" s="6" t="s">
        <v>10</v>
      </c>
      <c r="B12063" s="8">
        <v>43688.891481250001</v>
      </c>
      <c r="C12063" s="9">
        <v>0.2</v>
      </c>
      <c r="D12063" s="9">
        <v>1.84473</v>
      </c>
      <c r="E12063" s="12"/>
    </row>
    <row r="12064" spans="1:5" x14ac:dyDescent="0.3">
      <c r="A12064" s="6" t="s">
        <v>10</v>
      </c>
      <c r="B12064" s="8">
        <v>43688.894951307899</v>
      </c>
      <c r="C12064" s="9">
        <v>0.3</v>
      </c>
      <c r="D12064" s="9">
        <v>2.5762399999999999</v>
      </c>
      <c r="E12064" s="12"/>
    </row>
    <row r="12065" spans="1:5" x14ac:dyDescent="0.3">
      <c r="A12065" s="6" t="s">
        <v>10</v>
      </c>
      <c r="B12065" s="8">
        <v>43688.898423530103</v>
      </c>
      <c r="C12065" s="9">
        <v>0.3</v>
      </c>
      <c r="D12065" s="9">
        <v>2.5762399999999999</v>
      </c>
      <c r="E12065" s="12"/>
    </row>
    <row r="12066" spans="1:5" x14ac:dyDescent="0.3">
      <c r="A12066" s="6" t="s">
        <v>10</v>
      </c>
      <c r="B12066" s="8">
        <v>43688.9018957523</v>
      </c>
      <c r="C12066" s="9">
        <v>0.60000000000000009</v>
      </c>
      <c r="D12066" s="9">
        <v>5.2026599999999998</v>
      </c>
      <c r="E12066" s="12"/>
    </row>
    <row r="12067" spans="1:5" x14ac:dyDescent="0.3">
      <c r="A12067" s="6" t="s">
        <v>10</v>
      </c>
      <c r="B12067" s="8">
        <v>43688.905367974497</v>
      </c>
      <c r="C12067" s="9">
        <v>0.2</v>
      </c>
      <c r="D12067" s="9">
        <v>1.84473</v>
      </c>
      <c r="E12067" s="12"/>
    </row>
    <row r="12068" spans="1:5" x14ac:dyDescent="0.3">
      <c r="A12068" s="6" t="s">
        <v>10</v>
      </c>
      <c r="B12068" s="8">
        <v>43688.908840196797</v>
      </c>
      <c r="C12068" s="9">
        <v>9.9999999999999978E-2</v>
      </c>
      <c r="D12068" s="9">
        <v>1.1990499999999999</v>
      </c>
      <c r="E12068" s="12"/>
    </row>
    <row r="12069" spans="1:5" x14ac:dyDescent="0.3">
      <c r="A12069" s="6" t="s">
        <v>10</v>
      </c>
      <c r="B12069" s="8">
        <v>43688.912312419001</v>
      </c>
      <c r="C12069" s="9">
        <v>9.9999999999999978E-2</v>
      </c>
      <c r="D12069" s="9">
        <v>1.1990499999999999</v>
      </c>
      <c r="E12069" s="12"/>
    </row>
    <row r="12070" spans="1:5" x14ac:dyDescent="0.3">
      <c r="A12070" s="6" t="s">
        <v>10</v>
      </c>
      <c r="B12070" s="8">
        <v>43688.915784641198</v>
      </c>
      <c r="C12070" s="9">
        <v>0.49999999999999994</v>
      </c>
      <c r="D12070" s="9">
        <v>4.2613899999999996</v>
      </c>
      <c r="E12070" s="12"/>
    </row>
    <row r="12071" spans="1:5" x14ac:dyDescent="0.3">
      <c r="A12071" s="6" t="s">
        <v>10</v>
      </c>
      <c r="B12071" s="8">
        <v>43688.919256863403</v>
      </c>
      <c r="C12071" s="9">
        <v>0.3</v>
      </c>
      <c r="D12071" s="9">
        <v>2.5762399999999999</v>
      </c>
      <c r="E12071" s="12"/>
    </row>
    <row r="12072" spans="1:5" x14ac:dyDescent="0.3">
      <c r="A12072" s="6" t="s">
        <v>10</v>
      </c>
      <c r="B12072" s="8">
        <v>43688.922729085702</v>
      </c>
      <c r="C12072" s="9">
        <v>0.2</v>
      </c>
      <c r="D12072" s="9">
        <v>1.84473</v>
      </c>
      <c r="E12072" s="12"/>
    </row>
    <row r="12073" spans="1:5" x14ac:dyDescent="0.3">
      <c r="A12073" s="6" t="s">
        <v>10</v>
      </c>
      <c r="B12073" s="8">
        <v>43688.926201307899</v>
      </c>
      <c r="C12073" s="9">
        <v>0.2</v>
      </c>
      <c r="D12073" s="9">
        <v>1.84473</v>
      </c>
      <c r="E12073" s="12"/>
    </row>
    <row r="12074" spans="1:5" x14ac:dyDescent="0.3">
      <c r="A12074" s="6" t="s">
        <v>10</v>
      </c>
      <c r="B12074" s="8">
        <v>43688.929673530103</v>
      </c>
      <c r="C12074" s="9">
        <v>0.2</v>
      </c>
      <c r="D12074" s="9">
        <v>1.84473</v>
      </c>
      <c r="E12074" s="12"/>
    </row>
    <row r="12075" spans="1:5" x14ac:dyDescent="0.3">
      <c r="A12075" s="6" t="s">
        <v>10</v>
      </c>
      <c r="B12075" s="8">
        <v>43688.9331457523</v>
      </c>
      <c r="C12075" s="9">
        <v>0.2</v>
      </c>
      <c r="D12075" s="9">
        <v>1.84473</v>
      </c>
      <c r="E12075" s="12"/>
    </row>
    <row r="12076" spans="1:5" x14ac:dyDescent="0.3">
      <c r="A12076" s="6" t="s">
        <v>10</v>
      </c>
      <c r="B12076" s="8">
        <v>43688.936617974497</v>
      </c>
      <c r="C12076" s="9">
        <v>0.2</v>
      </c>
      <c r="D12076" s="9">
        <v>1.84473</v>
      </c>
      <c r="E12076" s="12"/>
    </row>
    <row r="12077" spans="1:5" x14ac:dyDescent="0.3">
      <c r="A12077" s="6" t="s">
        <v>10</v>
      </c>
      <c r="B12077" s="8">
        <v>43688.940090196797</v>
      </c>
      <c r="C12077" s="9">
        <v>0.2</v>
      </c>
      <c r="D12077" s="9">
        <v>1.84473</v>
      </c>
      <c r="E12077" s="12"/>
    </row>
    <row r="12078" spans="1:5" x14ac:dyDescent="0.3">
      <c r="A12078" s="6" t="s">
        <v>10</v>
      </c>
      <c r="B12078" s="8">
        <v>43688.943562419001</v>
      </c>
      <c r="C12078" s="9">
        <v>0.60000000000000009</v>
      </c>
      <c r="D12078" s="9">
        <v>5.2026599999999998</v>
      </c>
      <c r="E12078" s="12"/>
    </row>
    <row r="12079" spans="1:5" x14ac:dyDescent="0.3">
      <c r="A12079" s="6" t="s">
        <v>10</v>
      </c>
      <c r="B12079" s="8">
        <v>43688.947034641198</v>
      </c>
      <c r="C12079" s="9">
        <v>0.3</v>
      </c>
      <c r="D12079" s="9">
        <v>2.5762399999999999</v>
      </c>
      <c r="E12079" s="12"/>
    </row>
    <row r="12080" spans="1:5" x14ac:dyDescent="0.3">
      <c r="A12080" s="6" t="s">
        <v>10</v>
      </c>
      <c r="B12080" s="8">
        <v>43688.950506863403</v>
      </c>
      <c r="C12080" s="9">
        <v>0.39999999999999997</v>
      </c>
      <c r="D12080" s="9">
        <v>3.3841100000000002</v>
      </c>
      <c r="E12080" s="12"/>
    </row>
    <row r="12081" spans="1:5" x14ac:dyDescent="0.3">
      <c r="A12081" s="6" t="s">
        <v>10</v>
      </c>
      <c r="B12081" s="8">
        <v>43688.953979085702</v>
      </c>
      <c r="C12081" s="9">
        <v>0.2</v>
      </c>
      <c r="D12081" s="9">
        <v>1.84473</v>
      </c>
      <c r="E12081" s="12"/>
    </row>
    <row r="12082" spans="1:5" x14ac:dyDescent="0.3">
      <c r="A12082" s="6" t="s">
        <v>10</v>
      </c>
      <c r="B12082" s="8">
        <v>43688.957451307899</v>
      </c>
      <c r="C12082" s="9">
        <v>9.9999999999999978E-2</v>
      </c>
      <c r="D12082" s="9">
        <v>1.1990499999999999</v>
      </c>
      <c r="E12082" s="12"/>
    </row>
    <row r="12083" spans="1:5" x14ac:dyDescent="0.3">
      <c r="A12083" s="6" t="s">
        <v>10</v>
      </c>
      <c r="B12083" s="8">
        <v>43688.960923530103</v>
      </c>
      <c r="C12083" s="9">
        <v>0.2</v>
      </c>
      <c r="D12083" s="9">
        <v>1.84473</v>
      </c>
      <c r="E12083" s="12"/>
    </row>
    <row r="12084" spans="1:5" x14ac:dyDescent="0.3">
      <c r="A12084" s="6" t="s">
        <v>10</v>
      </c>
      <c r="B12084" s="8">
        <v>43688.9643957523</v>
      </c>
      <c r="C12084" s="9">
        <v>0.2</v>
      </c>
      <c r="D12084" s="9">
        <v>1.84473</v>
      </c>
      <c r="E12084" s="12"/>
    </row>
    <row r="12085" spans="1:5" x14ac:dyDescent="0.3">
      <c r="A12085" s="6" t="s">
        <v>10</v>
      </c>
      <c r="B12085" s="8">
        <v>43688.967867974497</v>
      </c>
      <c r="C12085" s="9">
        <v>0.3</v>
      </c>
      <c r="D12085" s="9">
        <v>2.5762399999999999</v>
      </c>
      <c r="E12085" s="12"/>
    </row>
    <row r="12086" spans="1:5" x14ac:dyDescent="0.3">
      <c r="A12086" s="6" t="s">
        <v>10</v>
      </c>
      <c r="B12086" s="8">
        <v>43688.971340196797</v>
      </c>
      <c r="C12086" s="9">
        <v>0.2</v>
      </c>
      <c r="D12086" s="9">
        <v>1.84473</v>
      </c>
      <c r="E12086" s="12"/>
    </row>
    <row r="12087" spans="1:5" x14ac:dyDescent="0.3">
      <c r="A12087" s="6" t="s">
        <v>10</v>
      </c>
      <c r="B12087" s="8">
        <v>43688.974812419001</v>
      </c>
      <c r="C12087" s="9">
        <v>0.2</v>
      </c>
      <c r="D12087" s="9">
        <v>1.84473</v>
      </c>
      <c r="E12087" s="12"/>
    </row>
    <row r="12088" spans="1:5" x14ac:dyDescent="0.3">
      <c r="A12088" s="6" t="s">
        <v>10</v>
      </c>
      <c r="B12088" s="8">
        <v>43688.978328738398</v>
      </c>
      <c r="C12088" s="9">
        <v>0.2</v>
      </c>
      <c r="D12088" s="9">
        <v>1.84473</v>
      </c>
      <c r="E12088" s="12"/>
    </row>
    <row r="12089" spans="1:5" x14ac:dyDescent="0.3">
      <c r="A12089" s="6" t="s">
        <v>10</v>
      </c>
      <c r="B12089" s="8">
        <v>43688.981800960602</v>
      </c>
      <c r="C12089" s="9">
        <v>0.2</v>
      </c>
      <c r="D12089" s="9">
        <v>1.84473</v>
      </c>
      <c r="E12089" s="12"/>
    </row>
    <row r="12090" spans="1:5" x14ac:dyDescent="0.3">
      <c r="A12090" s="6" t="s">
        <v>10</v>
      </c>
      <c r="B12090" s="8">
        <v>43688.985273182901</v>
      </c>
      <c r="C12090" s="9">
        <v>0.60000000000000009</v>
      </c>
      <c r="D12090" s="9">
        <v>5.2026599999999998</v>
      </c>
      <c r="E12090" s="12"/>
    </row>
    <row r="12091" spans="1:5" x14ac:dyDescent="0.3">
      <c r="A12091" s="6" t="s">
        <v>10</v>
      </c>
      <c r="B12091" s="8">
        <v>43688.988745405099</v>
      </c>
      <c r="C12091" s="9">
        <v>0.39999999999999997</v>
      </c>
      <c r="D12091" s="9">
        <v>3.3841100000000002</v>
      </c>
      <c r="E12091" s="12"/>
    </row>
    <row r="12092" spans="1:5" x14ac:dyDescent="0.3">
      <c r="A12092" s="6" t="s">
        <v>10</v>
      </c>
      <c r="B12092" s="8">
        <v>43688.992217627303</v>
      </c>
      <c r="C12092" s="9">
        <v>0.3</v>
      </c>
      <c r="D12092" s="9">
        <v>2.5762399999999999</v>
      </c>
      <c r="E12092" s="12"/>
    </row>
    <row r="12093" spans="1:5" x14ac:dyDescent="0.3">
      <c r="A12093" s="6" t="s">
        <v>10</v>
      </c>
      <c r="B12093" s="8">
        <v>43688.9956898495</v>
      </c>
      <c r="C12093" s="9">
        <v>0.2</v>
      </c>
      <c r="D12093" s="9">
        <v>1.84473</v>
      </c>
      <c r="E12093" s="12"/>
    </row>
    <row r="12094" spans="1:5" x14ac:dyDescent="0.3">
      <c r="A12094" s="6" t="s">
        <v>10</v>
      </c>
      <c r="B12094" s="8">
        <v>43688.999162071799</v>
      </c>
      <c r="C12094" s="9">
        <v>0.2</v>
      </c>
      <c r="D12094" s="9">
        <v>1.84473</v>
      </c>
      <c r="E12094" s="12"/>
    </row>
    <row r="12095" spans="1:5" x14ac:dyDescent="0.3">
      <c r="A12095" s="6" t="s">
        <v>10</v>
      </c>
      <c r="B12095" s="8">
        <v>43689.002634293996</v>
      </c>
      <c r="C12095" s="9">
        <v>0.2</v>
      </c>
      <c r="D12095" s="9">
        <v>1.84473</v>
      </c>
      <c r="E12095" s="12"/>
    </row>
    <row r="12096" spans="1:5" x14ac:dyDescent="0.3">
      <c r="A12096" s="6" t="s">
        <v>10</v>
      </c>
      <c r="B12096" s="8">
        <v>43689.006106516201</v>
      </c>
      <c r="C12096" s="9">
        <v>0.7</v>
      </c>
      <c r="D12096" s="9">
        <v>6.2035499999999999</v>
      </c>
      <c r="E12096" s="12"/>
    </row>
    <row r="12097" spans="1:5" x14ac:dyDescent="0.3">
      <c r="A12097" s="6" t="s">
        <v>10</v>
      </c>
      <c r="B12097" s="8">
        <v>43689.009578738398</v>
      </c>
      <c r="C12097" s="9">
        <v>0.3</v>
      </c>
      <c r="D12097" s="9">
        <v>2.5762399999999999</v>
      </c>
      <c r="E12097" s="12"/>
    </row>
    <row r="12098" spans="1:5" x14ac:dyDescent="0.3">
      <c r="A12098" s="6" t="s">
        <v>10</v>
      </c>
      <c r="B12098" s="8">
        <v>43689.013050960602</v>
      </c>
      <c r="C12098" s="9">
        <v>0.2</v>
      </c>
      <c r="D12098" s="9">
        <v>1.84473</v>
      </c>
      <c r="E12098" s="12"/>
    </row>
    <row r="12099" spans="1:5" x14ac:dyDescent="0.3">
      <c r="A12099" s="6" t="s">
        <v>10</v>
      </c>
      <c r="B12099" s="8">
        <v>43689.016523182901</v>
      </c>
      <c r="C12099" s="9">
        <v>0.60000000000000009</v>
      </c>
      <c r="D12099" s="9">
        <v>5.2026599999999998</v>
      </c>
      <c r="E12099" s="12"/>
    </row>
    <row r="12100" spans="1:5" x14ac:dyDescent="0.3">
      <c r="A12100" s="6" t="s">
        <v>10</v>
      </c>
      <c r="B12100" s="8">
        <v>43689.019995405099</v>
      </c>
      <c r="C12100" s="9">
        <v>0.7</v>
      </c>
      <c r="D12100" s="9">
        <v>6.2035499999999999</v>
      </c>
      <c r="E12100" s="12"/>
    </row>
    <row r="12101" spans="1:5" x14ac:dyDescent="0.3">
      <c r="A12101" s="6" t="s">
        <v>10</v>
      </c>
      <c r="B12101" s="8">
        <v>43689.023467627303</v>
      </c>
      <c r="C12101" s="9">
        <v>9.9999999999999978E-2</v>
      </c>
      <c r="D12101" s="9">
        <v>1.1990499999999999</v>
      </c>
      <c r="E12101" s="12"/>
    </row>
    <row r="12102" spans="1:5" x14ac:dyDescent="0.3">
      <c r="A12102" s="6" t="s">
        <v>10</v>
      </c>
      <c r="B12102" s="8">
        <v>43689.0269398495</v>
      </c>
      <c r="C12102" s="9">
        <v>0.3</v>
      </c>
      <c r="D12102" s="9">
        <v>2.5762399999999999</v>
      </c>
      <c r="E12102" s="12"/>
    </row>
    <row r="12103" spans="1:5" x14ac:dyDescent="0.3">
      <c r="A12103" s="6" t="s">
        <v>10</v>
      </c>
      <c r="B12103" s="8">
        <v>43689.030412071799</v>
      </c>
      <c r="C12103" s="9">
        <v>0.2</v>
      </c>
      <c r="D12103" s="9">
        <v>1.84473</v>
      </c>
      <c r="E12103" s="12"/>
    </row>
    <row r="12104" spans="1:5" x14ac:dyDescent="0.3">
      <c r="A12104" s="6" t="s">
        <v>10</v>
      </c>
      <c r="B12104" s="8">
        <v>43689.033884293996</v>
      </c>
      <c r="C12104" s="9">
        <v>0.2</v>
      </c>
      <c r="D12104" s="9">
        <v>1.84473</v>
      </c>
      <c r="E12104" s="12"/>
    </row>
    <row r="12105" spans="1:5" x14ac:dyDescent="0.3">
      <c r="A12105" s="6" t="s">
        <v>10</v>
      </c>
      <c r="B12105" s="8">
        <v>43689.037356516201</v>
      </c>
      <c r="C12105" s="9">
        <v>9.9999999999999978E-2</v>
      </c>
      <c r="D12105" s="9">
        <v>1.1990499999999999</v>
      </c>
      <c r="E12105" s="12"/>
    </row>
    <row r="12106" spans="1:5" x14ac:dyDescent="0.3">
      <c r="A12106" s="6" t="s">
        <v>10</v>
      </c>
      <c r="B12106" s="8">
        <v>43689.040828738398</v>
      </c>
      <c r="C12106" s="9">
        <v>9.9999999999999978E-2</v>
      </c>
      <c r="D12106" s="9">
        <v>1.1990499999999999</v>
      </c>
      <c r="E12106" s="12"/>
    </row>
    <row r="12107" spans="1:5" x14ac:dyDescent="0.3">
      <c r="A12107" s="6" t="s">
        <v>10</v>
      </c>
      <c r="B12107" s="8">
        <v>43689.044300960602</v>
      </c>
      <c r="C12107" s="9">
        <v>0.39999999999999997</v>
      </c>
      <c r="D12107" s="9">
        <v>3.3841100000000002</v>
      </c>
      <c r="E12107" s="12"/>
    </row>
    <row r="12108" spans="1:5" x14ac:dyDescent="0.3">
      <c r="A12108" s="6" t="s">
        <v>10</v>
      </c>
      <c r="B12108" s="8">
        <v>43689.047773182901</v>
      </c>
      <c r="C12108" s="9">
        <v>0.2</v>
      </c>
      <c r="D12108" s="9">
        <v>1.84473</v>
      </c>
      <c r="E12108" s="12"/>
    </row>
    <row r="12109" spans="1:5" x14ac:dyDescent="0.3">
      <c r="A12109" s="6" t="s">
        <v>10</v>
      </c>
      <c r="B12109" s="8">
        <v>43689.051245405099</v>
      </c>
      <c r="C12109" s="9">
        <v>0.60000000000000009</v>
      </c>
      <c r="D12109" s="9">
        <v>5.2026599999999998</v>
      </c>
      <c r="E12109" s="12"/>
    </row>
    <row r="12110" spans="1:5" x14ac:dyDescent="0.3">
      <c r="A12110" s="6" t="s">
        <v>10</v>
      </c>
      <c r="B12110" s="8">
        <v>43689.054717627303</v>
      </c>
      <c r="C12110" s="9">
        <v>0.2</v>
      </c>
      <c r="D12110" s="9">
        <v>1.84473</v>
      </c>
      <c r="E12110" s="12"/>
    </row>
    <row r="12111" spans="1:5" x14ac:dyDescent="0.3">
      <c r="A12111" s="6" t="s">
        <v>10</v>
      </c>
      <c r="B12111" s="8">
        <v>43689.0581898495</v>
      </c>
      <c r="C12111" s="9">
        <v>0.2</v>
      </c>
      <c r="D12111" s="9">
        <v>1.84473</v>
      </c>
      <c r="E12111" s="12"/>
    </row>
    <row r="12112" spans="1:5" x14ac:dyDescent="0.3">
      <c r="A12112" s="6" t="s">
        <v>10</v>
      </c>
      <c r="B12112" s="8">
        <v>43689.061612881902</v>
      </c>
      <c r="C12112" s="9">
        <v>0.39999999999999997</v>
      </c>
      <c r="D12112" s="9">
        <v>3.3841100000000002</v>
      </c>
      <c r="E12112" s="12"/>
    </row>
    <row r="12113" spans="1:5" x14ac:dyDescent="0.3">
      <c r="A12113" s="6" t="s">
        <v>10</v>
      </c>
      <c r="B12113" s="8">
        <v>43689.065085104201</v>
      </c>
      <c r="C12113" s="9">
        <v>0.3</v>
      </c>
      <c r="D12113" s="9">
        <v>2.5762399999999999</v>
      </c>
      <c r="E12113" s="12"/>
    </row>
    <row r="12114" spans="1:5" x14ac:dyDescent="0.3">
      <c r="A12114" s="6" t="s">
        <v>10</v>
      </c>
      <c r="B12114" s="8">
        <v>43689.068557326398</v>
      </c>
      <c r="C12114" s="9">
        <v>0.3</v>
      </c>
      <c r="D12114" s="9">
        <v>2.5762399999999999</v>
      </c>
      <c r="E12114" s="12"/>
    </row>
    <row r="12115" spans="1:5" x14ac:dyDescent="0.3">
      <c r="A12115" s="6" t="s">
        <v>10</v>
      </c>
      <c r="B12115" s="8">
        <v>43689.072029548603</v>
      </c>
      <c r="C12115" s="9">
        <v>0.3</v>
      </c>
      <c r="D12115" s="9">
        <v>2.5762399999999999</v>
      </c>
      <c r="E12115" s="12"/>
    </row>
    <row r="12116" spans="1:5" x14ac:dyDescent="0.3">
      <c r="A12116" s="6" t="s">
        <v>10</v>
      </c>
      <c r="B12116" s="8">
        <v>43689.0755017708</v>
      </c>
      <c r="C12116" s="9">
        <v>0.2</v>
      </c>
      <c r="D12116" s="9">
        <v>1.84473</v>
      </c>
      <c r="E12116" s="12"/>
    </row>
    <row r="12117" spans="1:5" x14ac:dyDescent="0.3">
      <c r="A12117" s="6" t="s">
        <v>10</v>
      </c>
      <c r="B12117" s="8">
        <v>43689.078973993099</v>
      </c>
      <c r="C12117" s="9">
        <v>9.9999999999999978E-2</v>
      </c>
      <c r="D12117" s="9">
        <v>1.1990499999999999</v>
      </c>
      <c r="E12117" s="12"/>
    </row>
    <row r="12118" spans="1:5" x14ac:dyDescent="0.3">
      <c r="A12118" s="6" t="s">
        <v>10</v>
      </c>
      <c r="B12118" s="8">
        <v>43689.082446215303</v>
      </c>
      <c r="C12118" s="9">
        <v>0.2</v>
      </c>
      <c r="D12118" s="9">
        <v>1.84473</v>
      </c>
      <c r="E12118" s="12"/>
    </row>
    <row r="12119" spans="1:5" x14ac:dyDescent="0.3">
      <c r="A12119" s="6" t="s">
        <v>10</v>
      </c>
      <c r="B12119" s="8">
        <v>43689.0859184375</v>
      </c>
      <c r="C12119" s="9">
        <v>0.2</v>
      </c>
      <c r="D12119" s="9">
        <v>1.84473</v>
      </c>
      <c r="E12119" s="12"/>
    </row>
    <row r="12120" spans="1:5" x14ac:dyDescent="0.3">
      <c r="A12120" s="6" t="s">
        <v>10</v>
      </c>
      <c r="B12120" s="8">
        <v>43689.089390659698</v>
      </c>
      <c r="C12120" s="9">
        <v>0.3</v>
      </c>
      <c r="D12120" s="9">
        <v>2.5762399999999999</v>
      </c>
      <c r="E12120" s="12"/>
    </row>
    <row r="12121" spans="1:5" x14ac:dyDescent="0.3">
      <c r="A12121" s="6" t="s">
        <v>10</v>
      </c>
      <c r="B12121" s="8">
        <v>43689.092862881902</v>
      </c>
      <c r="C12121" s="9">
        <v>0.2</v>
      </c>
      <c r="D12121" s="9">
        <v>1.84473</v>
      </c>
      <c r="E12121" s="12"/>
    </row>
    <row r="12122" spans="1:5" x14ac:dyDescent="0.3">
      <c r="A12122" s="6" t="s">
        <v>10</v>
      </c>
      <c r="B12122" s="8">
        <v>43689.096335104201</v>
      </c>
      <c r="C12122" s="9">
        <v>0.2</v>
      </c>
      <c r="D12122" s="9">
        <v>1.84473</v>
      </c>
      <c r="E12122" s="12"/>
    </row>
    <row r="12123" spans="1:5" x14ac:dyDescent="0.3">
      <c r="A12123" s="6" t="s">
        <v>10</v>
      </c>
      <c r="B12123" s="8">
        <v>43689.099807326398</v>
      </c>
      <c r="C12123" s="9">
        <v>0.39999999999999997</v>
      </c>
      <c r="D12123" s="9">
        <v>3.3841100000000002</v>
      </c>
      <c r="E12123" s="12"/>
    </row>
    <row r="12124" spans="1:5" x14ac:dyDescent="0.3">
      <c r="A12124" s="6" t="s">
        <v>10</v>
      </c>
      <c r="B12124" s="8">
        <v>43689.103279548603</v>
      </c>
      <c r="C12124" s="9">
        <v>0.2</v>
      </c>
      <c r="D12124" s="9">
        <v>1.84473</v>
      </c>
      <c r="E12124" s="12"/>
    </row>
    <row r="12125" spans="1:5" x14ac:dyDescent="0.3">
      <c r="A12125" s="6" t="s">
        <v>10</v>
      </c>
      <c r="B12125" s="8">
        <v>43689.1067517708</v>
      </c>
      <c r="C12125" s="9">
        <v>0.3</v>
      </c>
      <c r="D12125" s="9">
        <v>2.5762399999999999</v>
      </c>
      <c r="E12125" s="12"/>
    </row>
    <row r="12126" spans="1:5" x14ac:dyDescent="0.3">
      <c r="A12126" s="6" t="s">
        <v>10</v>
      </c>
      <c r="B12126" s="8">
        <v>43689.110223993099</v>
      </c>
      <c r="C12126" s="9">
        <v>0.3</v>
      </c>
      <c r="D12126" s="9">
        <v>2.5762399999999999</v>
      </c>
      <c r="E12126" s="12"/>
    </row>
    <row r="12127" spans="1:5" x14ac:dyDescent="0.3">
      <c r="A12127" s="6" t="s">
        <v>10</v>
      </c>
      <c r="B12127" s="8">
        <v>43689.113696215303</v>
      </c>
      <c r="C12127" s="9">
        <v>0.3</v>
      </c>
      <c r="D12127" s="9">
        <v>2.5762399999999999</v>
      </c>
      <c r="E12127" s="12"/>
    </row>
    <row r="12128" spans="1:5" x14ac:dyDescent="0.3">
      <c r="A12128" s="6" t="s">
        <v>10</v>
      </c>
      <c r="B12128" s="8">
        <v>43689.1171684375</v>
      </c>
      <c r="C12128" s="9">
        <v>0.39999999999999997</v>
      </c>
      <c r="D12128" s="9">
        <v>3.3841100000000002</v>
      </c>
      <c r="E12128" s="12"/>
    </row>
    <row r="12129" spans="1:5" x14ac:dyDescent="0.3">
      <c r="A12129" s="6" t="s">
        <v>10</v>
      </c>
      <c r="B12129" s="8">
        <v>43689.120640659698</v>
      </c>
      <c r="C12129" s="9">
        <v>0.39999999999999997</v>
      </c>
      <c r="D12129" s="9">
        <v>3.3841100000000002</v>
      </c>
      <c r="E12129" s="12"/>
    </row>
    <row r="12130" spans="1:5" x14ac:dyDescent="0.3">
      <c r="A12130" s="6" t="s">
        <v>10</v>
      </c>
      <c r="B12130" s="8">
        <v>43689.124112881902</v>
      </c>
      <c r="C12130" s="9">
        <v>0.39999999999999997</v>
      </c>
      <c r="D12130" s="9">
        <v>3.3841100000000002</v>
      </c>
      <c r="E12130" s="12"/>
    </row>
    <row r="12131" spans="1:5" x14ac:dyDescent="0.3">
      <c r="A12131" s="6" t="s">
        <v>10</v>
      </c>
      <c r="B12131" s="8">
        <v>43689.127585104201</v>
      </c>
      <c r="C12131" s="9">
        <v>0.3</v>
      </c>
      <c r="D12131" s="9">
        <v>2.5762399999999999</v>
      </c>
      <c r="E12131" s="12"/>
    </row>
    <row r="12132" spans="1:5" x14ac:dyDescent="0.3">
      <c r="A12132" s="6" t="s">
        <v>10</v>
      </c>
      <c r="B12132" s="8">
        <v>43689.131057326398</v>
      </c>
      <c r="C12132" s="9">
        <v>0.7</v>
      </c>
      <c r="D12132" s="9">
        <v>6.2035499999999999</v>
      </c>
      <c r="E12132" s="12"/>
    </row>
    <row r="12133" spans="1:5" x14ac:dyDescent="0.3">
      <c r="A12133" s="6" t="s">
        <v>10</v>
      </c>
      <c r="B12133" s="8">
        <v>43689.134529548603</v>
      </c>
      <c r="C12133" s="9">
        <v>0.3</v>
      </c>
      <c r="D12133" s="9">
        <v>2.5762399999999999</v>
      </c>
      <c r="E12133" s="12"/>
    </row>
    <row r="12134" spans="1:5" x14ac:dyDescent="0.3">
      <c r="A12134" s="6" t="s">
        <v>10</v>
      </c>
      <c r="B12134" s="8">
        <v>43689.1380017708</v>
      </c>
      <c r="C12134" s="9">
        <v>0.39999999999999997</v>
      </c>
      <c r="D12134" s="9">
        <v>3.3841100000000002</v>
      </c>
      <c r="E12134" s="12"/>
    </row>
    <row r="12135" spans="1:5" x14ac:dyDescent="0.3">
      <c r="A12135" s="6" t="s">
        <v>10</v>
      </c>
      <c r="B12135" s="8">
        <v>43689.141473993099</v>
      </c>
      <c r="C12135" s="9">
        <v>0.2</v>
      </c>
      <c r="D12135" s="9">
        <v>1.84473</v>
      </c>
      <c r="E12135" s="12"/>
    </row>
    <row r="12136" spans="1:5" x14ac:dyDescent="0.3">
      <c r="A12136" s="6" t="s">
        <v>10</v>
      </c>
      <c r="B12136" s="8">
        <v>43689.144947604203</v>
      </c>
      <c r="C12136" s="9">
        <v>0.3</v>
      </c>
      <c r="D12136" s="9">
        <v>2.5762399999999999</v>
      </c>
      <c r="E12136" s="12"/>
    </row>
    <row r="12137" spans="1:5" x14ac:dyDescent="0.3">
      <c r="A12137" s="6" t="s">
        <v>10</v>
      </c>
      <c r="B12137" s="8">
        <v>43689.148419826401</v>
      </c>
      <c r="C12137" s="9">
        <v>0.3</v>
      </c>
      <c r="D12137" s="9">
        <v>2.5762399999999999</v>
      </c>
      <c r="E12137" s="12"/>
    </row>
    <row r="12138" spans="1:5" x14ac:dyDescent="0.3">
      <c r="A12138" s="6" t="s">
        <v>10</v>
      </c>
      <c r="B12138" s="8">
        <v>43689.151892048598</v>
      </c>
      <c r="C12138" s="9">
        <v>9.9999999999999978E-2</v>
      </c>
      <c r="D12138" s="9">
        <v>1.1990499999999999</v>
      </c>
      <c r="E12138" s="12"/>
    </row>
    <row r="12139" spans="1:5" x14ac:dyDescent="0.3">
      <c r="A12139" s="6" t="s">
        <v>10</v>
      </c>
      <c r="B12139" s="8">
        <v>43689.155364270802</v>
      </c>
      <c r="C12139" s="9">
        <v>0.3</v>
      </c>
      <c r="D12139" s="9">
        <v>2.5762399999999999</v>
      </c>
      <c r="E12139" s="12"/>
    </row>
    <row r="12140" spans="1:5" x14ac:dyDescent="0.3">
      <c r="A12140" s="6" t="s">
        <v>10</v>
      </c>
      <c r="B12140" s="8">
        <v>43689.158836493101</v>
      </c>
      <c r="C12140" s="9">
        <v>0.3</v>
      </c>
      <c r="D12140" s="9">
        <v>2.5762399999999999</v>
      </c>
      <c r="E12140" s="12"/>
    </row>
    <row r="12141" spans="1:5" x14ac:dyDescent="0.3">
      <c r="A12141" s="6" t="s">
        <v>10</v>
      </c>
      <c r="B12141" s="8">
        <v>43689.162308715298</v>
      </c>
      <c r="C12141" s="9">
        <v>0.3</v>
      </c>
      <c r="D12141" s="9">
        <v>2.5762399999999999</v>
      </c>
      <c r="E12141" s="12"/>
    </row>
    <row r="12142" spans="1:5" x14ac:dyDescent="0.3">
      <c r="A12142" s="6" t="s">
        <v>10</v>
      </c>
      <c r="B12142" s="8">
        <v>43689.165780937503</v>
      </c>
      <c r="C12142" s="9">
        <v>0.3</v>
      </c>
      <c r="D12142" s="9">
        <v>2.5762399999999999</v>
      </c>
      <c r="E12142" s="12"/>
    </row>
    <row r="12143" spans="1:5" x14ac:dyDescent="0.3">
      <c r="A12143" s="6" t="s">
        <v>10</v>
      </c>
      <c r="B12143" s="8">
        <v>43689.1692531597</v>
      </c>
      <c r="C12143" s="9">
        <v>0.39999999999999997</v>
      </c>
      <c r="D12143" s="9">
        <v>3.3841100000000002</v>
      </c>
      <c r="E12143" s="12"/>
    </row>
    <row r="12144" spans="1:5" x14ac:dyDescent="0.3">
      <c r="A12144" s="6" t="s">
        <v>10</v>
      </c>
      <c r="B12144" s="8">
        <v>43689.172725381897</v>
      </c>
      <c r="C12144" s="9">
        <v>0.39999999999999997</v>
      </c>
      <c r="D12144" s="9">
        <v>3.3841100000000002</v>
      </c>
      <c r="E12144" s="12"/>
    </row>
    <row r="12145" spans="1:5" x14ac:dyDescent="0.3">
      <c r="A12145" s="6" t="s">
        <v>10</v>
      </c>
      <c r="B12145" s="8">
        <v>43689.176197604203</v>
      </c>
      <c r="C12145" s="9">
        <v>0.39999999999999997</v>
      </c>
      <c r="D12145" s="9">
        <v>3.3841100000000002</v>
      </c>
      <c r="E12145" s="12"/>
    </row>
    <row r="12146" spans="1:5" x14ac:dyDescent="0.3">
      <c r="A12146" s="6" t="s">
        <v>10</v>
      </c>
      <c r="B12146" s="8">
        <v>43689.179669826401</v>
      </c>
      <c r="C12146" s="9">
        <v>0.2</v>
      </c>
      <c r="D12146" s="9">
        <v>1.84473</v>
      </c>
      <c r="E12146" s="12"/>
    </row>
    <row r="12147" spans="1:5" x14ac:dyDescent="0.3">
      <c r="A12147" s="6" t="s">
        <v>10</v>
      </c>
      <c r="B12147" s="8">
        <v>43689.183142048598</v>
      </c>
      <c r="C12147" s="9">
        <v>0.60000000000000009</v>
      </c>
      <c r="D12147" s="9">
        <v>5.2026599999999998</v>
      </c>
      <c r="E12147" s="12"/>
    </row>
    <row r="12148" spans="1:5" x14ac:dyDescent="0.3">
      <c r="A12148" s="6" t="s">
        <v>10</v>
      </c>
      <c r="B12148" s="8">
        <v>43689.186614270802</v>
      </c>
      <c r="C12148" s="9">
        <v>0.2</v>
      </c>
      <c r="D12148" s="9">
        <v>1.84473</v>
      </c>
      <c r="E12148" s="12"/>
    </row>
    <row r="12149" spans="1:5" x14ac:dyDescent="0.3">
      <c r="A12149" s="6" t="s">
        <v>10</v>
      </c>
      <c r="B12149" s="8">
        <v>43689.190086493101</v>
      </c>
      <c r="C12149" s="9">
        <v>0.3</v>
      </c>
      <c r="D12149" s="9">
        <v>2.5762399999999999</v>
      </c>
      <c r="E12149" s="12"/>
    </row>
    <row r="12150" spans="1:5" x14ac:dyDescent="0.3">
      <c r="A12150" s="6" t="s">
        <v>10</v>
      </c>
      <c r="B12150" s="8">
        <v>43689.193558715298</v>
      </c>
      <c r="C12150" s="9">
        <v>0.60000000000000009</v>
      </c>
      <c r="D12150" s="9">
        <v>5.2026599999999998</v>
      </c>
      <c r="E12150" s="12"/>
    </row>
    <row r="12151" spans="1:5" x14ac:dyDescent="0.3">
      <c r="A12151" s="6" t="s">
        <v>10</v>
      </c>
      <c r="B12151" s="8">
        <v>43689.197030937503</v>
      </c>
      <c r="C12151" s="9">
        <v>0.3</v>
      </c>
      <c r="D12151" s="9">
        <v>2.5762399999999999</v>
      </c>
      <c r="E12151" s="12"/>
    </row>
    <row r="12152" spans="1:5" x14ac:dyDescent="0.3">
      <c r="A12152" s="6" t="s">
        <v>10</v>
      </c>
      <c r="B12152" s="8">
        <v>43689.2005031597</v>
      </c>
      <c r="C12152" s="9">
        <v>0.3</v>
      </c>
      <c r="D12152" s="9">
        <v>2.5762399999999999</v>
      </c>
      <c r="E12152" s="12"/>
    </row>
    <row r="12153" spans="1:5" x14ac:dyDescent="0.3">
      <c r="A12153" s="6" t="s">
        <v>10</v>
      </c>
      <c r="B12153" s="8">
        <v>43689.203975381897</v>
      </c>
      <c r="C12153" s="9">
        <v>0.3</v>
      </c>
      <c r="D12153" s="9">
        <v>2.5762399999999999</v>
      </c>
      <c r="E12153" s="12"/>
    </row>
    <row r="12154" spans="1:5" x14ac:dyDescent="0.3">
      <c r="A12154" s="6" t="s">
        <v>10</v>
      </c>
      <c r="B12154" s="8">
        <v>43689.207447604203</v>
      </c>
      <c r="C12154" s="9">
        <v>0.7</v>
      </c>
      <c r="D12154" s="9">
        <v>6.2035499999999999</v>
      </c>
      <c r="E12154" s="12"/>
    </row>
    <row r="12155" spans="1:5" x14ac:dyDescent="0.3">
      <c r="A12155" s="6" t="s">
        <v>10</v>
      </c>
      <c r="B12155" s="8">
        <v>43689.210919826401</v>
      </c>
      <c r="C12155" s="9">
        <v>0.3</v>
      </c>
      <c r="D12155" s="9">
        <v>2.5762399999999999</v>
      </c>
      <c r="E12155" s="12"/>
    </row>
    <row r="12156" spans="1:5" x14ac:dyDescent="0.3">
      <c r="A12156" s="6" t="s">
        <v>10</v>
      </c>
      <c r="B12156" s="8">
        <v>43689.214392048598</v>
      </c>
      <c r="C12156" s="9">
        <v>0.39999999999999997</v>
      </c>
      <c r="D12156" s="9">
        <v>3.3841100000000002</v>
      </c>
      <c r="E12156" s="12"/>
    </row>
    <row r="12157" spans="1:5" x14ac:dyDescent="0.3">
      <c r="A12157" s="6" t="s">
        <v>10</v>
      </c>
      <c r="B12157" s="8">
        <v>43689.217864270802</v>
      </c>
      <c r="C12157" s="9">
        <v>0.3</v>
      </c>
      <c r="D12157" s="9">
        <v>2.5762399999999999</v>
      </c>
      <c r="E12157" s="12"/>
    </row>
    <row r="12158" spans="1:5" x14ac:dyDescent="0.3">
      <c r="A12158" s="6" t="s">
        <v>10</v>
      </c>
      <c r="B12158" s="8">
        <v>43689.221336493101</v>
      </c>
      <c r="C12158" s="9">
        <v>0.3</v>
      </c>
      <c r="D12158" s="9">
        <v>2.5762399999999999</v>
      </c>
      <c r="E12158" s="12"/>
    </row>
    <row r="12159" spans="1:5" x14ac:dyDescent="0.3">
      <c r="A12159" s="6" t="s">
        <v>10</v>
      </c>
      <c r="B12159" s="8">
        <v>43689.224808715298</v>
      </c>
      <c r="C12159" s="9">
        <v>0.7</v>
      </c>
      <c r="D12159" s="9">
        <v>6.2035499999999999</v>
      </c>
      <c r="E12159" s="12"/>
    </row>
    <row r="12160" spans="1:5" x14ac:dyDescent="0.3">
      <c r="A12160" s="6" t="s">
        <v>10</v>
      </c>
      <c r="B12160" s="8">
        <v>43689.228289780098</v>
      </c>
      <c r="C12160" s="9">
        <v>0.39999999999999997</v>
      </c>
      <c r="D12160" s="9">
        <v>3.3841100000000002</v>
      </c>
      <c r="E12160" s="12"/>
    </row>
    <row r="12161" spans="1:5" x14ac:dyDescent="0.3">
      <c r="A12161" s="6" t="s">
        <v>10</v>
      </c>
      <c r="B12161" s="8">
        <v>43689.231762002302</v>
      </c>
      <c r="C12161" s="9">
        <v>0.60000000000000009</v>
      </c>
      <c r="D12161" s="9">
        <v>5.2026599999999998</v>
      </c>
      <c r="E12161" s="12"/>
    </row>
    <row r="12162" spans="1:5" x14ac:dyDescent="0.3">
      <c r="A12162" s="6" t="s">
        <v>10</v>
      </c>
      <c r="B12162" s="8">
        <v>43689.235234224499</v>
      </c>
      <c r="C12162" s="9">
        <v>0.3</v>
      </c>
      <c r="D12162" s="9">
        <v>2.5762399999999999</v>
      </c>
      <c r="E12162" s="12"/>
    </row>
    <row r="12163" spans="1:5" x14ac:dyDescent="0.3">
      <c r="A12163" s="6" t="s">
        <v>10</v>
      </c>
      <c r="B12163" s="8">
        <v>43689.238706446798</v>
      </c>
      <c r="C12163" s="9">
        <v>0.2</v>
      </c>
      <c r="D12163" s="9">
        <v>1.84473</v>
      </c>
      <c r="E12163" s="12"/>
    </row>
    <row r="12164" spans="1:5" x14ac:dyDescent="0.3">
      <c r="A12164" s="6" t="s">
        <v>10</v>
      </c>
      <c r="B12164" s="8">
        <v>43689.242178669003</v>
      </c>
      <c r="C12164" s="9">
        <v>0.2</v>
      </c>
      <c r="D12164" s="9">
        <v>1.84473</v>
      </c>
      <c r="E12164" s="12"/>
    </row>
    <row r="12165" spans="1:5" x14ac:dyDescent="0.3">
      <c r="A12165" s="6" t="s">
        <v>10</v>
      </c>
      <c r="B12165" s="8">
        <v>43689.2456508912</v>
      </c>
      <c r="C12165" s="9">
        <v>0.2</v>
      </c>
      <c r="D12165" s="9">
        <v>1.84473</v>
      </c>
      <c r="E12165" s="12"/>
    </row>
    <row r="12166" spans="1:5" x14ac:dyDescent="0.3">
      <c r="A12166" s="6" t="s">
        <v>10</v>
      </c>
      <c r="B12166" s="8">
        <v>43689.249123113397</v>
      </c>
      <c r="C12166" s="9">
        <v>9.9999999999999978E-2</v>
      </c>
      <c r="D12166" s="9">
        <v>1.1990499999999999</v>
      </c>
      <c r="E12166" s="12"/>
    </row>
    <row r="12167" spans="1:5" x14ac:dyDescent="0.3">
      <c r="A12167" s="6" t="s">
        <v>10</v>
      </c>
      <c r="B12167" s="8">
        <v>43689.252595335602</v>
      </c>
      <c r="C12167" s="9">
        <v>0.60000000000000009</v>
      </c>
      <c r="D12167" s="9">
        <v>5.2026599999999998</v>
      </c>
      <c r="E12167" s="12"/>
    </row>
    <row r="12168" spans="1:5" x14ac:dyDescent="0.3">
      <c r="A12168" s="6" t="s">
        <v>10</v>
      </c>
      <c r="B12168" s="8">
        <v>43689.256067557901</v>
      </c>
      <c r="C12168" s="9">
        <v>0.2</v>
      </c>
      <c r="D12168" s="9">
        <v>1.84473</v>
      </c>
      <c r="E12168" s="12"/>
    </row>
    <row r="12169" spans="1:5" x14ac:dyDescent="0.3">
      <c r="A12169" s="6" t="s">
        <v>10</v>
      </c>
      <c r="B12169" s="8">
        <v>43689.259539780098</v>
      </c>
      <c r="C12169" s="9">
        <v>9.9999999999999978E-2</v>
      </c>
      <c r="D12169" s="9">
        <v>1.1990499999999999</v>
      </c>
      <c r="E12169" s="12"/>
    </row>
    <row r="12170" spans="1:5" x14ac:dyDescent="0.3">
      <c r="A12170" s="6" t="s">
        <v>10</v>
      </c>
      <c r="B12170" s="8">
        <v>43689.263012002302</v>
      </c>
      <c r="C12170" s="9">
        <v>0.2</v>
      </c>
      <c r="D12170" s="9">
        <v>1.84473</v>
      </c>
      <c r="E12170" s="12"/>
    </row>
    <row r="12171" spans="1:5" x14ac:dyDescent="0.3">
      <c r="A12171" s="6" t="s">
        <v>10</v>
      </c>
      <c r="B12171" s="8">
        <v>43689.266484224499</v>
      </c>
      <c r="C12171" s="9">
        <v>0.2</v>
      </c>
      <c r="D12171" s="9">
        <v>1.84473</v>
      </c>
      <c r="E12171" s="12"/>
    </row>
    <row r="12172" spans="1:5" x14ac:dyDescent="0.3">
      <c r="A12172" s="6" t="s">
        <v>10</v>
      </c>
      <c r="B12172" s="8">
        <v>43689.269956446798</v>
      </c>
      <c r="C12172" s="9">
        <v>0.3</v>
      </c>
      <c r="D12172" s="9">
        <v>2.5762399999999999</v>
      </c>
      <c r="E12172" s="12"/>
    </row>
    <row r="12173" spans="1:5" x14ac:dyDescent="0.3">
      <c r="A12173" s="6" t="s">
        <v>10</v>
      </c>
      <c r="B12173" s="8">
        <v>43689.273428669003</v>
      </c>
      <c r="C12173" s="9">
        <v>9.9999999999999978E-2</v>
      </c>
      <c r="D12173" s="9">
        <v>1.1990499999999999</v>
      </c>
      <c r="E12173" s="12"/>
    </row>
    <row r="12174" spans="1:5" x14ac:dyDescent="0.3">
      <c r="A12174" s="6" t="s">
        <v>10</v>
      </c>
      <c r="B12174" s="8">
        <v>43689.2769008912</v>
      </c>
      <c r="C12174" s="9">
        <v>0.2</v>
      </c>
      <c r="D12174" s="9">
        <v>1.84473</v>
      </c>
      <c r="E12174" s="12"/>
    </row>
    <row r="12175" spans="1:5" x14ac:dyDescent="0.3">
      <c r="A12175" s="6" t="s">
        <v>10</v>
      </c>
      <c r="B12175" s="8">
        <v>43689.280373113397</v>
      </c>
      <c r="C12175" s="9">
        <v>9.9999999999999978E-2</v>
      </c>
      <c r="D12175" s="9">
        <v>1.1990499999999999</v>
      </c>
      <c r="E12175" s="12"/>
    </row>
    <row r="12176" spans="1:5" x14ac:dyDescent="0.3">
      <c r="A12176" s="6" t="s">
        <v>10</v>
      </c>
      <c r="B12176" s="8">
        <v>43689.283845335602</v>
      </c>
      <c r="C12176" s="9">
        <v>9.9999999999999978E-2</v>
      </c>
      <c r="D12176" s="9">
        <v>1.1990499999999999</v>
      </c>
      <c r="E12176" s="12"/>
    </row>
    <row r="12177" spans="1:5" x14ac:dyDescent="0.3">
      <c r="A12177" s="6" t="s">
        <v>10</v>
      </c>
      <c r="B12177" s="8">
        <v>43689.287317557901</v>
      </c>
      <c r="C12177" s="9">
        <v>0.2</v>
      </c>
      <c r="D12177" s="9">
        <v>1.84473</v>
      </c>
      <c r="E12177" s="12"/>
    </row>
    <row r="12178" spans="1:5" x14ac:dyDescent="0.3">
      <c r="A12178" s="6" t="s">
        <v>10</v>
      </c>
      <c r="B12178" s="8">
        <v>43689.290789780098</v>
      </c>
      <c r="C12178" s="9">
        <v>9.9999999999999978E-2</v>
      </c>
      <c r="D12178" s="9">
        <v>1.1990499999999999</v>
      </c>
      <c r="E12178" s="12"/>
    </row>
    <row r="12179" spans="1:5" x14ac:dyDescent="0.3">
      <c r="A12179" s="6" t="s">
        <v>10</v>
      </c>
      <c r="B12179" s="8">
        <v>43689.294262002302</v>
      </c>
      <c r="C12179" s="9">
        <v>0.2</v>
      </c>
      <c r="D12179" s="9">
        <v>1.84473</v>
      </c>
      <c r="E12179" s="12"/>
    </row>
    <row r="12180" spans="1:5" x14ac:dyDescent="0.3">
      <c r="A12180" s="6" t="s">
        <v>10</v>
      </c>
      <c r="B12180" s="8">
        <v>43689.297734224499</v>
      </c>
      <c r="C12180" s="9">
        <v>0.2</v>
      </c>
      <c r="D12180" s="9">
        <v>1.84473</v>
      </c>
      <c r="E12180" s="12"/>
    </row>
    <row r="12181" spans="1:5" x14ac:dyDescent="0.3">
      <c r="A12181" s="6" t="s">
        <v>10</v>
      </c>
      <c r="B12181" s="8">
        <v>43689.301206446798</v>
      </c>
      <c r="C12181" s="9">
        <v>0.3</v>
      </c>
      <c r="D12181" s="9">
        <v>2.5762399999999999</v>
      </c>
      <c r="E12181" s="12"/>
    </row>
    <row r="12182" spans="1:5" x14ac:dyDescent="0.3">
      <c r="A12182" s="6" t="s">
        <v>10</v>
      </c>
      <c r="B12182" s="8">
        <v>43689.304678669003</v>
      </c>
      <c r="C12182" s="9">
        <v>0.2</v>
      </c>
      <c r="D12182" s="9">
        <v>1.84473</v>
      </c>
      <c r="E12182" s="12"/>
    </row>
    <row r="12183" spans="1:5" x14ac:dyDescent="0.3">
      <c r="A12183" s="6" t="s">
        <v>10</v>
      </c>
      <c r="B12183" s="8">
        <v>43689.3081508912</v>
      </c>
      <c r="C12183" s="9">
        <v>0.2</v>
      </c>
      <c r="D12183" s="9">
        <v>1.84473</v>
      </c>
      <c r="E12183" s="12"/>
    </row>
    <row r="12184" spans="1:5" x14ac:dyDescent="0.3">
      <c r="A12184" s="6" t="s">
        <v>10</v>
      </c>
      <c r="B12184" s="8">
        <v>43689.311610960598</v>
      </c>
      <c r="C12184" s="9">
        <v>9.9999999999999978E-2</v>
      </c>
      <c r="D12184" s="9">
        <v>1.1990499999999999</v>
      </c>
      <c r="E12184" s="12"/>
    </row>
    <row r="12185" spans="1:5" x14ac:dyDescent="0.3">
      <c r="A12185" s="6" t="s">
        <v>10</v>
      </c>
      <c r="B12185" s="8">
        <v>43689.315083182897</v>
      </c>
      <c r="C12185" s="9">
        <v>9.9999999999999978E-2</v>
      </c>
      <c r="D12185" s="9">
        <v>1.1990499999999999</v>
      </c>
      <c r="E12185" s="12"/>
    </row>
    <row r="12186" spans="1:5" x14ac:dyDescent="0.3">
      <c r="A12186" s="6" t="s">
        <v>10</v>
      </c>
      <c r="B12186" s="8">
        <v>43689.318555405102</v>
      </c>
      <c r="C12186" s="9">
        <v>0.2</v>
      </c>
      <c r="D12186" s="9">
        <v>1.84473</v>
      </c>
      <c r="E12186" s="12"/>
    </row>
    <row r="12187" spans="1:5" x14ac:dyDescent="0.3">
      <c r="A12187" s="6" t="s">
        <v>10</v>
      </c>
      <c r="B12187" s="8">
        <v>43689.322027627299</v>
      </c>
      <c r="C12187" s="9">
        <v>9.9999999999999978E-2</v>
      </c>
      <c r="D12187" s="9">
        <v>1.1990499999999999</v>
      </c>
      <c r="E12187" s="12"/>
    </row>
    <row r="12188" spans="1:5" x14ac:dyDescent="0.3">
      <c r="A12188" s="6" t="s">
        <v>10</v>
      </c>
      <c r="B12188" s="8">
        <v>43689.325499849503</v>
      </c>
      <c r="C12188" s="9">
        <v>9.9999999999999978E-2</v>
      </c>
      <c r="D12188" s="9">
        <v>1.1990499999999999</v>
      </c>
      <c r="E12188" s="12"/>
    </row>
    <row r="12189" spans="1:5" x14ac:dyDescent="0.3">
      <c r="A12189" s="6" t="s">
        <v>10</v>
      </c>
      <c r="B12189" s="8">
        <v>43689.328972071802</v>
      </c>
      <c r="C12189" s="9">
        <v>0.2</v>
      </c>
      <c r="D12189" s="9">
        <v>1.84473</v>
      </c>
      <c r="E12189" s="12"/>
    </row>
    <row r="12190" spans="1:5" x14ac:dyDescent="0.3">
      <c r="A12190" s="6" t="s">
        <v>10</v>
      </c>
      <c r="B12190" s="8">
        <v>43689.332444293999</v>
      </c>
      <c r="C12190" s="9">
        <v>0.2</v>
      </c>
      <c r="D12190" s="9">
        <v>1.84473</v>
      </c>
      <c r="E12190" s="12"/>
    </row>
    <row r="12191" spans="1:5" x14ac:dyDescent="0.3">
      <c r="A12191" s="6" t="s">
        <v>10</v>
      </c>
      <c r="B12191" s="8">
        <v>43689.335916516196</v>
      </c>
      <c r="C12191" s="9">
        <v>9.9999999999999978E-2</v>
      </c>
      <c r="D12191" s="9">
        <v>1.1990499999999999</v>
      </c>
      <c r="E12191" s="12"/>
    </row>
    <row r="12192" spans="1:5" x14ac:dyDescent="0.3">
      <c r="A12192" s="6" t="s">
        <v>10</v>
      </c>
      <c r="B12192" s="8">
        <v>43689.339388738401</v>
      </c>
      <c r="C12192" s="9">
        <v>0.2</v>
      </c>
      <c r="D12192" s="9">
        <v>1.84473</v>
      </c>
      <c r="E12192" s="12"/>
    </row>
    <row r="12193" spans="1:5" x14ac:dyDescent="0.3">
      <c r="A12193" s="6" t="s">
        <v>10</v>
      </c>
      <c r="B12193" s="8">
        <v>43689.342860960598</v>
      </c>
      <c r="C12193" s="9">
        <v>9.9999999999999978E-2</v>
      </c>
      <c r="D12193" s="9">
        <v>1.1990499999999999</v>
      </c>
      <c r="E12193" s="12"/>
    </row>
    <row r="12194" spans="1:5" x14ac:dyDescent="0.3">
      <c r="A12194" s="6" t="s">
        <v>10</v>
      </c>
      <c r="B12194" s="8">
        <v>43689.346333182897</v>
      </c>
      <c r="C12194" s="9">
        <v>0.2</v>
      </c>
      <c r="D12194" s="9">
        <v>1.84473</v>
      </c>
      <c r="E12194" s="12"/>
    </row>
    <row r="12195" spans="1:5" x14ac:dyDescent="0.3">
      <c r="A12195" s="6" t="s">
        <v>10</v>
      </c>
      <c r="B12195" s="8">
        <v>43689.349805405102</v>
      </c>
      <c r="C12195" s="9">
        <v>0.2</v>
      </c>
      <c r="D12195" s="9">
        <v>1.84473</v>
      </c>
      <c r="E12195" s="12"/>
    </row>
    <row r="12196" spans="1:5" x14ac:dyDescent="0.3">
      <c r="A12196" s="6" t="s">
        <v>10</v>
      </c>
      <c r="B12196" s="8">
        <v>43689.353277627299</v>
      </c>
      <c r="C12196" s="9">
        <v>0.2</v>
      </c>
      <c r="D12196" s="9">
        <v>1.84473</v>
      </c>
      <c r="E12196" s="12"/>
    </row>
    <row r="12197" spans="1:5" x14ac:dyDescent="0.3">
      <c r="A12197" s="6" t="s">
        <v>10</v>
      </c>
      <c r="B12197" s="8">
        <v>43689.356749849503</v>
      </c>
      <c r="C12197" s="9">
        <v>0.60000000000000009</v>
      </c>
      <c r="D12197" s="9">
        <v>5.2026599999999998</v>
      </c>
      <c r="E12197" s="12"/>
    </row>
    <row r="12198" spans="1:5" x14ac:dyDescent="0.3">
      <c r="A12198" s="6" t="s">
        <v>10</v>
      </c>
      <c r="B12198" s="8">
        <v>43689.360222071802</v>
      </c>
      <c r="C12198" s="9">
        <v>9.9999999999999978E-2</v>
      </c>
      <c r="D12198" s="9">
        <v>1.1990499999999999</v>
      </c>
      <c r="E12198" s="12"/>
    </row>
    <row r="12199" spans="1:5" x14ac:dyDescent="0.3">
      <c r="A12199" s="6" t="s">
        <v>10</v>
      </c>
      <c r="B12199" s="8">
        <v>43689.363694293999</v>
      </c>
      <c r="C12199" s="9">
        <v>0.3</v>
      </c>
      <c r="D12199" s="9">
        <v>2.5762399999999999</v>
      </c>
      <c r="E12199" s="12"/>
    </row>
    <row r="12200" spans="1:5" x14ac:dyDescent="0.3">
      <c r="A12200" s="6" t="s">
        <v>10</v>
      </c>
      <c r="B12200" s="8">
        <v>43689.367166516196</v>
      </c>
      <c r="C12200" s="9">
        <v>0.39999999999999997</v>
      </c>
      <c r="D12200" s="9">
        <v>3.3841100000000002</v>
      </c>
      <c r="E12200" s="12"/>
    </row>
    <row r="12201" spans="1:5" x14ac:dyDescent="0.3">
      <c r="A12201" s="6" t="s">
        <v>10</v>
      </c>
      <c r="B12201" s="8">
        <v>43689.370638738401</v>
      </c>
      <c r="C12201" s="9">
        <v>9.9999999999999978E-2</v>
      </c>
      <c r="D12201" s="9">
        <v>1.1990499999999999</v>
      </c>
      <c r="E12201" s="12"/>
    </row>
    <row r="12202" spans="1:5" x14ac:dyDescent="0.3">
      <c r="A12202" s="6" t="s">
        <v>10</v>
      </c>
      <c r="B12202" s="8">
        <v>43689.374110960598</v>
      </c>
      <c r="C12202" s="9">
        <v>0.2</v>
      </c>
      <c r="D12202" s="9">
        <v>1.84473</v>
      </c>
      <c r="E12202" s="12"/>
    </row>
    <row r="12203" spans="1:5" x14ac:dyDescent="0.3">
      <c r="A12203" s="6" t="s">
        <v>10</v>
      </c>
      <c r="B12203" s="8">
        <v>43689.377583182897</v>
      </c>
      <c r="C12203" s="9">
        <v>0.2</v>
      </c>
      <c r="D12203" s="9">
        <v>1.84473</v>
      </c>
      <c r="E12203" s="12"/>
    </row>
    <row r="12204" spans="1:5" x14ac:dyDescent="0.3">
      <c r="A12204" s="6" t="s">
        <v>10</v>
      </c>
      <c r="B12204" s="8">
        <v>43689.381055405102</v>
      </c>
      <c r="C12204" s="9">
        <v>0.3</v>
      </c>
      <c r="D12204" s="9">
        <v>2.5762399999999999</v>
      </c>
      <c r="E12204" s="12"/>
    </row>
    <row r="12205" spans="1:5" x14ac:dyDescent="0.3">
      <c r="A12205" s="6" t="s">
        <v>10</v>
      </c>
      <c r="B12205" s="8">
        <v>43689.384527627299</v>
      </c>
      <c r="C12205" s="9">
        <v>0.3</v>
      </c>
      <c r="D12205" s="9">
        <v>2.5762399999999999</v>
      </c>
      <c r="E12205" s="12"/>
    </row>
    <row r="12206" spans="1:5" x14ac:dyDescent="0.3">
      <c r="A12206" s="6" t="s">
        <v>10</v>
      </c>
      <c r="B12206" s="8">
        <v>43689.387999849503</v>
      </c>
      <c r="C12206" s="9">
        <v>0.2</v>
      </c>
      <c r="D12206" s="9">
        <v>1.84473</v>
      </c>
      <c r="E12206" s="12"/>
    </row>
    <row r="12207" spans="1:5" x14ac:dyDescent="0.3">
      <c r="A12207" s="6" t="s">
        <v>10</v>
      </c>
      <c r="B12207" s="8">
        <v>43689.391472071802</v>
      </c>
      <c r="C12207" s="9">
        <v>0.3</v>
      </c>
      <c r="D12207" s="9">
        <v>2.5762399999999999</v>
      </c>
      <c r="E12207" s="12"/>
    </row>
    <row r="12208" spans="1:5" x14ac:dyDescent="0.3">
      <c r="A12208" s="6" t="s">
        <v>10</v>
      </c>
      <c r="B12208" s="8">
        <v>43689.394954942101</v>
      </c>
      <c r="C12208" s="9">
        <v>9.9999999999999978E-2</v>
      </c>
      <c r="D12208" s="9">
        <v>1.1990499999999999</v>
      </c>
      <c r="E12208" s="12"/>
    </row>
    <row r="12209" spans="1:5" x14ac:dyDescent="0.3">
      <c r="A12209" s="6" t="s">
        <v>10</v>
      </c>
      <c r="B12209" s="8">
        <v>43689.398427164298</v>
      </c>
      <c r="C12209" s="9">
        <v>0.3</v>
      </c>
      <c r="D12209" s="9">
        <v>2.5762399999999999</v>
      </c>
      <c r="E12209" s="12"/>
    </row>
    <row r="12210" spans="1:5" x14ac:dyDescent="0.3">
      <c r="A12210" s="6" t="s">
        <v>10</v>
      </c>
      <c r="B12210" s="8">
        <v>43689.401899386598</v>
      </c>
      <c r="C12210" s="9">
        <v>0.3</v>
      </c>
      <c r="D12210" s="9">
        <v>2.5762399999999999</v>
      </c>
      <c r="E12210" s="12"/>
    </row>
    <row r="12211" spans="1:5" x14ac:dyDescent="0.3">
      <c r="A12211" s="6" t="s">
        <v>10</v>
      </c>
      <c r="B12211" s="8">
        <v>43689.405371608802</v>
      </c>
      <c r="C12211" s="9">
        <v>0.7</v>
      </c>
      <c r="D12211" s="9">
        <v>6.2035499999999999</v>
      </c>
      <c r="E12211" s="12"/>
    </row>
    <row r="12212" spans="1:5" x14ac:dyDescent="0.3">
      <c r="A12212" s="6" t="s">
        <v>10</v>
      </c>
      <c r="B12212" s="8">
        <v>43689.408843830999</v>
      </c>
      <c r="C12212" s="9">
        <v>0.2</v>
      </c>
      <c r="D12212" s="9">
        <v>1.84473</v>
      </c>
      <c r="E12212" s="12"/>
    </row>
    <row r="12213" spans="1:5" x14ac:dyDescent="0.3">
      <c r="A12213" s="6" t="s">
        <v>10</v>
      </c>
      <c r="B12213" s="8">
        <v>43689.412316053204</v>
      </c>
      <c r="C12213" s="9">
        <v>0.2</v>
      </c>
      <c r="D12213" s="9">
        <v>1.84473</v>
      </c>
      <c r="E12213" s="12"/>
    </row>
    <row r="12214" spans="1:5" x14ac:dyDescent="0.3">
      <c r="A12214" s="6" t="s">
        <v>10</v>
      </c>
      <c r="B12214" s="8">
        <v>43689.415788275503</v>
      </c>
      <c r="C12214" s="9">
        <v>0.3</v>
      </c>
      <c r="D12214" s="9">
        <v>2.5762399999999999</v>
      </c>
      <c r="E12214" s="12"/>
    </row>
    <row r="12215" spans="1:5" x14ac:dyDescent="0.3">
      <c r="A12215" s="6" t="s">
        <v>10</v>
      </c>
      <c r="B12215" s="8">
        <v>43689.4192604977</v>
      </c>
      <c r="C12215" s="9">
        <v>0.39999999999999997</v>
      </c>
      <c r="D12215" s="9">
        <v>3.3841100000000002</v>
      </c>
      <c r="E12215" s="12"/>
    </row>
    <row r="12216" spans="1:5" x14ac:dyDescent="0.3">
      <c r="A12216" s="6" t="s">
        <v>10</v>
      </c>
      <c r="B12216" s="8">
        <v>43689.422732719897</v>
      </c>
      <c r="C12216" s="9">
        <v>0.3</v>
      </c>
      <c r="D12216" s="9">
        <v>2.5762399999999999</v>
      </c>
      <c r="E12216" s="12"/>
    </row>
    <row r="12217" spans="1:5" x14ac:dyDescent="0.3">
      <c r="A12217" s="6" t="s">
        <v>10</v>
      </c>
      <c r="B12217" s="8">
        <v>43689.426204942101</v>
      </c>
      <c r="C12217" s="9">
        <v>0.7</v>
      </c>
      <c r="D12217" s="9">
        <v>6.2035499999999999</v>
      </c>
      <c r="E12217" s="12"/>
    </row>
    <row r="12218" spans="1:5" x14ac:dyDescent="0.3">
      <c r="A12218" s="6" t="s">
        <v>10</v>
      </c>
      <c r="B12218" s="8">
        <v>43689.429677164298</v>
      </c>
      <c r="C12218" s="9">
        <v>0.3</v>
      </c>
      <c r="D12218" s="9">
        <v>2.5762399999999999</v>
      </c>
      <c r="E12218" s="12"/>
    </row>
    <row r="12219" spans="1:5" x14ac:dyDescent="0.3">
      <c r="A12219" s="6" t="s">
        <v>10</v>
      </c>
      <c r="B12219" s="8">
        <v>43689.433149386598</v>
      </c>
      <c r="C12219" s="9">
        <v>0.3</v>
      </c>
      <c r="D12219" s="9">
        <v>2.5762399999999999</v>
      </c>
      <c r="E12219" s="12"/>
    </row>
    <row r="12220" spans="1:5" x14ac:dyDescent="0.3">
      <c r="A12220" s="6" t="s">
        <v>10</v>
      </c>
      <c r="B12220" s="8">
        <v>43689.436621608802</v>
      </c>
      <c r="C12220" s="9">
        <v>0.2</v>
      </c>
      <c r="D12220" s="9">
        <v>1.84473</v>
      </c>
      <c r="E12220" s="12"/>
    </row>
    <row r="12221" spans="1:5" x14ac:dyDescent="0.3">
      <c r="A12221" s="6" t="s">
        <v>10</v>
      </c>
      <c r="B12221" s="8">
        <v>43689.440093830999</v>
      </c>
      <c r="C12221" s="9">
        <v>0.3</v>
      </c>
      <c r="D12221" s="9">
        <v>2.5762399999999999</v>
      </c>
      <c r="E12221" s="12"/>
    </row>
    <row r="12222" spans="1:5" x14ac:dyDescent="0.3">
      <c r="A12222" s="6" t="s">
        <v>10</v>
      </c>
      <c r="B12222" s="8">
        <v>43689.443566053204</v>
      </c>
      <c r="C12222" s="9">
        <v>0.3</v>
      </c>
      <c r="D12222" s="9">
        <v>2.5762399999999999</v>
      </c>
      <c r="E12222" s="12"/>
    </row>
    <row r="12223" spans="1:5" x14ac:dyDescent="0.3">
      <c r="A12223" s="6" t="s">
        <v>10</v>
      </c>
      <c r="B12223" s="8">
        <v>43689.447038275503</v>
      </c>
      <c r="C12223" s="9">
        <v>0.3</v>
      </c>
      <c r="D12223" s="9">
        <v>2.5762399999999999</v>
      </c>
      <c r="E12223" s="12"/>
    </row>
    <row r="12224" spans="1:5" x14ac:dyDescent="0.3">
      <c r="A12224" s="6" t="s">
        <v>10</v>
      </c>
      <c r="B12224" s="8">
        <v>43689.4505104977</v>
      </c>
      <c r="C12224" s="9">
        <v>0.2</v>
      </c>
      <c r="D12224" s="9">
        <v>1.84473</v>
      </c>
      <c r="E12224" s="12"/>
    </row>
    <row r="12225" spans="1:5" x14ac:dyDescent="0.3">
      <c r="A12225" s="6" t="s">
        <v>10</v>
      </c>
      <c r="B12225" s="8">
        <v>43689.453982719897</v>
      </c>
      <c r="C12225" s="9">
        <v>0.7</v>
      </c>
      <c r="D12225" s="9">
        <v>6.2035499999999999</v>
      </c>
      <c r="E12225" s="12"/>
    </row>
    <row r="12226" spans="1:5" x14ac:dyDescent="0.3">
      <c r="A12226" s="6" t="s">
        <v>10</v>
      </c>
      <c r="B12226" s="8">
        <v>43689.457454942101</v>
      </c>
      <c r="C12226" s="9">
        <v>0.2</v>
      </c>
      <c r="D12226" s="9">
        <v>1.84473</v>
      </c>
      <c r="E12226" s="12"/>
    </row>
    <row r="12227" spans="1:5" x14ac:dyDescent="0.3">
      <c r="A12227" s="6" t="s">
        <v>10</v>
      </c>
      <c r="B12227" s="8">
        <v>43689.460927164298</v>
      </c>
      <c r="C12227" s="9">
        <v>0.39999999999999997</v>
      </c>
      <c r="D12227" s="9">
        <v>3.3841100000000002</v>
      </c>
      <c r="E12227" s="12"/>
    </row>
    <row r="12228" spans="1:5" x14ac:dyDescent="0.3">
      <c r="A12228" s="6" t="s">
        <v>10</v>
      </c>
      <c r="B12228" s="8">
        <v>43689.464399386598</v>
      </c>
      <c r="C12228" s="9">
        <v>0.3</v>
      </c>
      <c r="D12228" s="9">
        <v>2.5762399999999999</v>
      </c>
      <c r="E12228" s="12"/>
    </row>
    <row r="12229" spans="1:5" x14ac:dyDescent="0.3">
      <c r="A12229" s="6" t="s">
        <v>10</v>
      </c>
      <c r="B12229" s="8">
        <v>43689.467871608802</v>
      </c>
      <c r="C12229" s="9">
        <v>0.3</v>
      </c>
      <c r="D12229" s="9">
        <v>2.5762399999999999</v>
      </c>
      <c r="E12229" s="12"/>
    </row>
    <row r="12230" spans="1:5" x14ac:dyDescent="0.3">
      <c r="A12230" s="6" t="s">
        <v>10</v>
      </c>
      <c r="B12230" s="8">
        <v>43689.471343830999</v>
      </c>
      <c r="C12230" s="9">
        <v>0.49999999999999994</v>
      </c>
      <c r="D12230" s="9">
        <v>4.2613899999999996</v>
      </c>
      <c r="E12230" s="12"/>
    </row>
    <row r="12231" spans="1:5" x14ac:dyDescent="0.3">
      <c r="A12231" s="6" t="s">
        <v>10</v>
      </c>
      <c r="B12231" s="8">
        <v>43689.474816053204</v>
      </c>
      <c r="C12231" s="9">
        <v>0.3</v>
      </c>
      <c r="D12231" s="9">
        <v>2.5762399999999999</v>
      </c>
      <c r="E12231" s="12"/>
    </row>
    <row r="12232" spans="1:5" x14ac:dyDescent="0.3">
      <c r="A12232" s="6" t="s">
        <v>10</v>
      </c>
      <c r="B12232" s="8">
        <v>43689.478321261602</v>
      </c>
      <c r="C12232" s="9">
        <v>0.3</v>
      </c>
      <c r="D12232" s="9">
        <v>2.5762399999999999</v>
      </c>
      <c r="E12232" s="12"/>
    </row>
    <row r="12233" spans="1:5" x14ac:dyDescent="0.3">
      <c r="A12233" s="6" t="s">
        <v>10</v>
      </c>
      <c r="B12233" s="8">
        <v>43689.481793483799</v>
      </c>
      <c r="C12233" s="9">
        <v>0.39999999999999997</v>
      </c>
      <c r="D12233" s="9">
        <v>3.3841100000000002</v>
      </c>
      <c r="E12233" s="12"/>
    </row>
    <row r="12234" spans="1:5" x14ac:dyDescent="0.3">
      <c r="A12234" s="6" t="s">
        <v>10</v>
      </c>
      <c r="B12234" s="8">
        <v>43689.485265705996</v>
      </c>
      <c r="C12234" s="9">
        <v>0.39999999999999997</v>
      </c>
      <c r="D12234" s="9">
        <v>3.3841100000000002</v>
      </c>
      <c r="E12234" s="12"/>
    </row>
    <row r="12235" spans="1:5" x14ac:dyDescent="0.3">
      <c r="A12235" s="6" t="s">
        <v>10</v>
      </c>
      <c r="B12235" s="8">
        <v>43689.488737928201</v>
      </c>
      <c r="C12235" s="9">
        <v>0.39999999999999997</v>
      </c>
      <c r="D12235" s="9">
        <v>3.3841100000000002</v>
      </c>
      <c r="E12235" s="12"/>
    </row>
    <row r="12236" spans="1:5" x14ac:dyDescent="0.3">
      <c r="A12236" s="6" t="s">
        <v>10</v>
      </c>
      <c r="B12236" s="8">
        <v>43689.4922101505</v>
      </c>
      <c r="C12236" s="9">
        <v>0.2</v>
      </c>
      <c r="D12236" s="9">
        <v>1.84473</v>
      </c>
      <c r="E12236" s="12"/>
    </row>
    <row r="12237" spans="1:5" x14ac:dyDescent="0.3">
      <c r="A12237" s="6" t="s">
        <v>10</v>
      </c>
      <c r="B12237" s="8">
        <v>43689.495682372697</v>
      </c>
      <c r="C12237" s="9">
        <v>0.39999999999999997</v>
      </c>
      <c r="D12237" s="9">
        <v>3.3841100000000002</v>
      </c>
      <c r="E12237" s="12"/>
    </row>
    <row r="12238" spans="1:5" x14ac:dyDescent="0.3">
      <c r="A12238" s="6" t="s">
        <v>10</v>
      </c>
      <c r="B12238" s="8">
        <v>43689.499154594901</v>
      </c>
      <c r="C12238" s="9">
        <v>0.3</v>
      </c>
      <c r="D12238" s="9">
        <v>2.5762399999999999</v>
      </c>
      <c r="E12238" s="12"/>
    </row>
    <row r="12239" spans="1:5" x14ac:dyDescent="0.3">
      <c r="A12239" s="6" t="s">
        <v>10</v>
      </c>
      <c r="B12239" s="8">
        <v>43689.502626817099</v>
      </c>
      <c r="C12239" s="9">
        <v>0.39999999999999997</v>
      </c>
      <c r="D12239" s="9">
        <v>3.3841100000000002</v>
      </c>
      <c r="E12239" s="12"/>
    </row>
    <row r="12240" spans="1:5" x14ac:dyDescent="0.3">
      <c r="A12240" s="6" t="s">
        <v>10</v>
      </c>
      <c r="B12240" s="8">
        <v>43689.506099039398</v>
      </c>
      <c r="C12240" s="9">
        <v>0.2</v>
      </c>
      <c r="D12240" s="9">
        <v>1.84473</v>
      </c>
      <c r="E12240" s="12"/>
    </row>
    <row r="12241" spans="1:5" x14ac:dyDescent="0.3">
      <c r="A12241" s="6" t="s">
        <v>10</v>
      </c>
      <c r="B12241" s="8">
        <v>43689.509571261602</v>
      </c>
      <c r="C12241" s="9">
        <v>0.2</v>
      </c>
      <c r="D12241" s="9">
        <v>1.84473</v>
      </c>
      <c r="E12241" s="12"/>
    </row>
    <row r="12242" spans="1:5" x14ac:dyDescent="0.3">
      <c r="A12242" s="6" t="s">
        <v>10</v>
      </c>
      <c r="B12242" s="8">
        <v>43689.513043483799</v>
      </c>
      <c r="C12242" s="9">
        <v>0.2</v>
      </c>
      <c r="D12242" s="9">
        <v>1.84473</v>
      </c>
      <c r="E12242" s="12"/>
    </row>
    <row r="12243" spans="1:5" x14ac:dyDescent="0.3">
      <c r="A12243" s="6" t="s">
        <v>10</v>
      </c>
      <c r="B12243" s="8">
        <v>43689.516515705996</v>
      </c>
      <c r="C12243" s="9">
        <v>0.3</v>
      </c>
      <c r="D12243" s="9">
        <v>2.5762399999999999</v>
      </c>
      <c r="E12243" s="12"/>
    </row>
    <row r="12244" spans="1:5" x14ac:dyDescent="0.3">
      <c r="A12244" s="6" t="s">
        <v>10</v>
      </c>
      <c r="B12244" s="8">
        <v>43689.519987928201</v>
      </c>
      <c r="C12244" s="9">
        <v>0.2</v>
      </c>
      <c r="D12244" s="9">
        <v>1.84473</v>
      </c>
      <c r="E12244" s="12"/>
    </row>
    <row r="12245" spans="1:5" x14ac:dyDescent="0.3">
      <c r="A12245" s="6" t="s">
        <v>10</v>
      </c>
      <c r="B12245" s="8">
        <v>43689.5234601505</v>
      </c>
      <c r="C12245" s="9">
        <v>0.2</v>
      </c>
      <c r="D12245" s="9">
        <v>1.84473</v>
      </c>
      <c r="E12245" s="12"/>
    </row>
    <row r="12246" spans="1:5" x14ac:dyDescent="0.3">
      <c r="A12246" s="6" t="s">
        <v>10</v>
      </c>
      <c r="B12246" s="8">
        <v>43689.526932372697</v>
      </c>
      <c r="C12246" s="9">
        <v>0.3</v>
      </c>
      <c r="D12246" s="9">
        <v>2.5762399999999999</v>
      </c>
      <c r="E12246" s="12"/>
    </row>
    <row r="12247" spans="1:5" x14ac:dyDescent="0.3">
      <c r="A12247" s="6" t="s">
        <v>10</v>
      </c>
      <c r="B12247" s="8">
        <v>43689.530404594901</v>
      </c>
      <c r="C12247" s="9">
        <v>0.3</v>
      </c>
      <c r="D12247" s="9">
        <v>2.5762399999999999</v>
      </c>
      <c r="E12247" s="12"/>
    </row>
    <row r="12248" spans="1:5" x14ac:dyDescent="0.3">
      <c r="A12248" s="6" t="s">
        <v>10</v>
      </c>
      <c r="B12248" s="8">
        <v>43689.533876817099</v>
      </c>
      <c r="C12248" s="9">
        <v>0.49999999999999994</v>
      </c>
      <c r="D12248" s="9">
        <v>4.2613899999999996</v>
      </c>
      <c r="E12248" s="12"/>
    </row>
    <row r="12249" spans="1:5" x14ac:dyDescent="0.3">
      <c r="A12249" s="6" t="s">
        <v>10</v>
      </c>
      <c r="B12249" s="8">
        <v>43689.537349039398</v>
      </c>
      <c r="C12249" s="9">
        <v>0.2</v>
      </c>
      <c r="D12249" s="9">
        <v>1.84473</v>
      </c>
      <c r="E12249" s="12"/>
    </row>
    <row r="12250" spans="1:5" x14ac:dyDescent="0.3">
      <c r="A12250" s="6" t="s">
        <v>10</v>
      </c>
      <c r="B12250" s="8">
        <v>43689.540821261602</v>
      </c>
      <c r="C12250" s="9">
        <v>0.39999999999999997</v>
      </c>
      <c r="D12250" s="9">
        <v>3.3841100000000002</v>
      </c>
      <c r="E12250" s="12"/>
    </row>
    <row r="12251" spans="1:5" x14ac:dyDescent="0.3">
      <c r="A12251" s="6" t="s">
        <v>10</v>
      </c>
      <c r="B12251" s="8">
        <v>43689.544293483799</v>
      </c>
      <c r="C12251" s="9">
        <v>0.3</v>
      </c>
      <c r="D12251" s="9">
        <v>2.5762399999999999</v>
      </c>
      <c r="E12251" s="12"/>
    </row>
    <row r="12252" spans="1:5" x14ac:dyDescent="0.3">
      <c r="A12252" s="6" t="s">
        <v>10</v>
      </c>
      <c r="B12252" s="8">
        <v>43689.547765705996</v>
      </c>
      <c r="C12252" s="9">
        <v>0.3</v>
      </c>
      <c r="D12252" s="9">
        <v>2.5762399999999999</v>
      </c>
      <c r="E12252" s="12"/>
    </row>
    <row r="12253" spans="1:5" x14ac:dyDescent="0.3">
      <c r="A12253" s="6" t="s">
        <v>10</v>
      </c>
      <c r="B12253" s="8">
        <v>43689.551237928201</v>
      </c>
      <c r="C12253" s="9">
        <v>0.3</v>
      </c>
      <c r="D12253" s="9">
        <v>2.5762399999999999</v>
      </c>
      <c r="E12253" s="12"/>
    </row>
    <row r="12254" spans="1:5" x14ac:dyDescent="0.3">
      <c r="A12254" s="6" t="s">
        <v>10</v>
      </c>
      <c r="B12254" s="8">
        <v>43689.5547101505</v>
      </c>
      <c r="C12254" s="9">
        <v>0.2</v>
      </c>
      <c r="D12254" s="9">
        <v>1.84473</v>
      </c>
      <c r="E12254" s="12"/>
    </row>
    <row r="12255" spans="1:5" x14ac:dyDescent="0.3">
      <c r="A12255" s="6" t="s">
        <v>10</v>
      </c>
      <c r="B12255" s="8">
        <v>43689.558182372697</v>
      </c>
      <c r="C12255" s="9">
        <v>0.2</v>
      </c>
      <c r="D12255" s="9">
        <v>1.84473</v>
      </c>
      <c r="E12255" s="12"/>
    </row>
    <row r="12256" spans="1:5" x14ac:dyDescent="0.3">
      <c r="A12256" s="6" t="s">
        <v>10</v>
      </c>
      <c r="B12256" s="8">
        <v>43689.561606249998</v>
      </c>
      <c r="C12256" s="9">
        <v>9.9999999999999978E-2</v>
      </c>
      <c r="D12256" s="9">
        <v>1.1990499999999999</v>
      </c>
      <c r="E12256" s="12"/>
    </row>
    <row r="12257" spans="1:5" x14ac:dyDescent="0.3">
      <c r="A12257" s="6" t="s">
        <v>10</v>
      </c>
      <c r="B12257" s="8">
        <v>43689.565078472202</v>
      </c>
      <c r="C12257" s="9">
        <v>9.9999999999999978E-2</v>
      </c>
      <c r="D12257" s="9">
        <v>1.1990499999999999</v>
      </c>
      <c r="E12257" s="12"/>
    </row>
    <row r="12258" spans="1:5" x14ac:dyDescent="0.3">
      <c r="A12258" s="6" t="s">
        <v>10</v>
      </c>
      <c r="B12258" s="8">
        <v>43689.568550694399</v>
      </c>
      <c r="C12258" s="9">
        <v>0.2</v>
      </c>
      <c r="D12258" s="9">
        <v>1.84473</v>
      </c>
      <c r="E12258" s="12"/>
    </row>
    <row r="12259" spans="1:5" x14ac:dyDescent="0.3">
      <c r="A12259" s="6" t="s">
        <v>10</v>
      </c>
      <c r="B12259" s="8">
        <v>43689.572022916698</v>
      </c>
      <c r="C12259" s="9">
        <v>0.3</v>
      </c>
      <c r="D12259" s="9">
        <v>2.5762399999999999</v>
      </c>
      <c r="E12259" s="12"/>
    </row>
    <row r="12260" spans="1:5" x14ac:dyDescent="0.3">
      <c r="A12260" s="6" t="s">
        <v>10</v>
      </c>
      <c r="B12260" s="8">
        <v>43689.575495138903</v>
      </c>
      <c r="C12260" s="9">
        <v>0.3</v>
      </c>
      <c r="D12260" s="9">
        <v>2.5762399999999999</v>
      </c>
      <c r="E12260" s="12"/>
    </row>
    <row r="12261" spans="1:5" x14ac:dyDescent="0.3">
      <c r="A12261" s="6" t="s">
        <v>10</v>
      </c>
      <c r="B12261" s="8">
        <v>43689.5789673611</v>
      </c>
      <c r="C12261" s="9">
        <v>0.3</v>
      </c>
      <c r="D12261" s="9">
        <v>2.5762399999999999</v>
      </c>
      <c r="E12261" s="12"/>
    </row>
    <row r="12262" spans="1:5" x14ac:dyDescent="0.3">
      <c r="A12262" s="6" t="s">
        <v>10</v>
      </c>
      <c r="B12262" s="8">
        <v>43689.582439583297</v>
      </c>
      <c r="C12262" s="9">
        <v>9.9999999999999978E-2</v>
      </c>
      <c r="D12262" s="9">
        <v>1.1990499999999999</v>
      </c>
      <c r="E12262" s="12"/>
    </row>
    <row r="12263" spans="1:5" x14ac:dyDescent="0.3">
      <c r="A12263" s="6" t="s">
        <v>10</v>
      </c>
      <c r="B12263" s="8">
        <v>43689.585911805603</v>
      </c>
      <c r="C12263" s="9">
        <v>0.49999999999999994</v>
      </c>
      <c r="D12263" s="9">
        <v>4.2613899999999996</v>
      </c>
      <c r="E12263" s="12"/>
    </row>
    <row r="12264" spans="1:5" x14ac:dyDescent="0.3">
      <c r="A12264" s="6" t="s">
        <v>10</v>
      </c>
      <c r="B12264" s="8">
        <v>43689.5893840278</v>
      </c>
      <c r="C12264" s="9">
        <v>0.3</v>
      </c>
      <c r="D12264" s="9">
        <v>2.5762399999999999</v>
      </c>
      <c r="E12264" s="12"/>
    </row>
    <row r="12265" spans="1:5" x14ac:dyDescent="0.3">
      <c r="A12265" s="6" t="s">
        <v>10</v>
      </c>
      <c r="B12265" s="8">
        <v>43689.592856249998</v>
      </c>
      <c r="C12265" s="9">
        <v>0.2</v>
      </c>
      <c r="D12265" s="9">
        <v>1.84473</v>
      </c>
      <c r="E12265" s="12"/>
    </row>
    <row r="12266" spans="1:5" x14ac:dyDescent="0.3">
      <c r="A12266" s="6" t="s">
        <v>10</v>
      </c>
      <c r="B12266" s="8">
        <v>43689.596328472202</v>
      </c>
      <c r="C12266" s="9">
        <v>0.3</v>
      </c>
      <c r="D12266" s="9">
        <v>2.5762399999999999</v>
      </c>
      <c r="E12266" s="12"/>
    </row>
    <row r="12267" spans="1:5" x14ac:dyDescent="0.3">
      <c r="A12267" s="6" t="s">
        <v>10</v>
      </c>
      <c r="B12267" s="8">
        <v>43689.599800694399</v>
      </c>
      <c r="C12267" s="9">
        <v>0.3</v>
      </c>
      <c r="D12267" s="9">
        <v>2.5762399999999999</v>
      </c>
      <c r="E12267" s="12"/>
    </row>
    <row r="12268" spans="1:5" x14ac:dyDescent="0.3">
      <c r="A12268" s="6" t="s">
        <v>10</v>
      </c>
      <c r="B12268" s="8">
        <v>43689.603272916698</v>
      </c>
      <c r="C12268" s="9">
        <v>0.2</v>
      </c>
      <c r="D12268" s="9">
        <v>1.84473</v>
      </c>
      <c r="E12268" s="12"/>
    </row>
    <row r="12269" spans="1:5" x14ac:dyDescent="0.3">
      <c r="A12269" s="6" t="s">
        <v>10</v>
      </c>
      <c r="B12269" s="8">
        <v>43689.606745138903</v>
      </c>
      <c r="C12269" s="9">
        <v>0.3</v>
      </c>
      <c r="D12269" s="9">
        <v>2.5762399999999999</v>
      </c>
      <c r="E12269" s="12"/>
    </row>
    <row r="12270" spans="1:5" x14ac:dyDescent="0.3">
      <c r="A12270" s="6" t="s">
        <v>10</v>
      </c>
      <c r="B12270" s="8">
        <v>43689.6102173611</v>
      </c>
      <c r="C12270" s="9">
        <v>0.3</v>
      </c>
      <c r="D12270" s="9">
        <v>2.5762399999999999</v>
      </c>
      <c r="E12270" s="12"/>
    </row>
    <row r="12271" spans="1:5" x14ac:dyDescent="0.3">
      <c r="A12271" s="6" t="s">
        <v>10</v>
      </c>
      <c r="B12271" s="8">
        <v>43689.613689583297</v>
      </c>
      <c r="C12271" s="9">
        <v>0.3</v>
      </c>
      <c r="D12271" s="9">
        <v>2.5762399999999999</v>
      </c>
      <c r="E12271" s="12"/>
    </row>
    <row r="12272" spans="1:5" x14ac:dyDescent="0.3">
      <c r="A12272" s="6" t="s">
        <v>10</v>
      </c>
      <c r="B12272" s="8">
        <v>43689.617161805603</v>
      </c>
      <c r="C12272" s="9">
        <v>0.3</v>
      </c>
      <c r="D12272" s="9">
        <v>2.5762399999999999</v>
      </c>
      <c r="E12272" s="12"/>
    </row>
    <row r="12273" spans="1:5" x14ac:dyDescent="0.3">
      <c r="A12273" s="6" t="s">
        <v>10</v>
      </c>
      <c r="B12273" s="8">
        <v>43689.6206340278</v>
      </c>
      <c r="C12273" s="9">
        <v>0.39999999999999997</v>
      </c>
      <c r="D12273" s="9">
        <v>3.3841100000000002</v>
      </c>
      <c r="E12273" s="12"/>
    </row>
    <row r="12274" spans="1:5" x14ac:dyDescent="0.3">
      <c r="A12274" s="6" t="s">
        <v>10</v>
      </c>
      <c r="B12274" s="8">
        <v>43689.624106249998</v>
      </c>
      <c r="C12274" s="9">
        <v>0.3</v>
      </c>
      <c r="D12274" s="9">
        <v>2.5762399999999999</v>
      </c>
      <c r="E12274" s="12"/>
    </row>
    <row r="12275" spans="1:5" x14ac:dyDescent="0.3">
      <c r="A12275" s="6" t="s">
        <v>10</v>
      </c>
      <c r="B12275" s="8">
        <v>43689.627578472202</v>
      </c>
      <c r="C12275" s="9">
        <v>0.2</v>
      </c>
      <c r="D12275" s="9">
        <v>1.84473</v>
      </c>
      <c r="E12275" s="12"/>
    </row>
    <row r="12276" spans="1:5" x14ac:dyDescent="0.3">
      <c r="A12276" s="6" t="s">
        <v>10</v>
      </c>
      <c r="B12276" s="8">
        <v>43689.631050694399</v>
      </c>
      <c r="C12276" s="9">
        <v>0.3</v>
      </c>
      <c r="D12276" s="9">
        <v>2.5762399999999999</v>
      </c>
      <c r="E12276" s="12"/>
    </row>
    <row r="12277" spans="1:5" x14ac:dyDescent="0.3">
      <c r="A12277" s="6" t="s">
        <v>10</v>
      </c>
      <c r="B12277" s="8">
        <v>43689.634522916698</v>
      </c>
      <c r="C12277" s="9">
        <v>0.60000000000000009</v>
      </c>
      <c r="D12277" s="9">
        <v>5.2026599999999998</v>
      </c>
      <c r="E12277" s="12"/>
    </row>
    <row r="12278" spans="1:5" x14ac:dyDescent="0.3">
      <c r="A12278" s="6" t="s">
        <v>10</v>
      </c>
      <c r="B12278" s="8">
        <v>43689.637995138903</v>
      </c>
      <c r="C12278" s="9">
        <v>0.3</v>
      </c>
      <c r="D12278" s="9">
        <v>2.5762399999999999</v>
      </c>
      <c r="E12278" s="12"/>
    </row>
    <row r="12279" spans="1:5" x14ac:dyDescent="0.3">
      <c r="A12279" s="6" t="s">
        <v>10</v>
      </c>
      <c r="B12279" s="8">
        <v>43689.6414673611</v>
      </c>
      <c r="C12279" s="9">
        <v>0.3</v>
      </c>
      <c r="D12279" s="9">
        <v>2.5762399999999999</v>
      </c>
      <c r="E12279" s="12"/>
    </row>
    <row r="12280" spans="1:5" x14ac:dyDescent="0.3">
      <c r="A12280" s="6" t="s">
        <v>10</v>
      </c>
      <c r="B12280" s="8">
        <v>43689.644939467602</v>
      </c>
      <c r="C12280" s="9">
        <v>0.3</v>
      </c>
      <c r="D12280" s="9">
        <v>2.5762399999999999</v>
      </c>
      <c r="E12280" s="12"/>
    </row>
    <row r="12281" spans="1:5" x14ac:dyDescent="0.3">
      <c r="A12281" s="6" t="s">
        <v>10</v>
      </c>
      <c r="B12281" s="8">
        <v>43689.648411689799</v>
      </c>
      <c r="C12281" s="9">
        <v>0.3</v>
      </c>
      <c r="D12281" s="9">
        <v>2.5762399999999999</v>
      </c>
      <c r="E12281" s="12"/>
    </row>
    <row r="12282" spans="1:5" x14ac:dyDescent="0.3">
      <c r="A12282" s="6" t="s">
        <v>10</v>
      </c>
      <c r="B12282" s="8">
        <v>43689.651883912004</v>
      </c>
      <c r="C12282" s="9">
        <v>0.39999999999999997</v>
      </c>
      <c r="D12282" s="9">
        <v>3.3841100000000002</v>
      </c>
      <c r="E12282" s="12"/>
    </row>
    <row r="12283" spans="1:5" x14ac:dyDescent="0.3">
      <c r="A12283" s="6" t="s">
        <v>10</v>
      </c>
      <c r="B12283" s="8">
        <v>43689.655356134303</v>
      </c>
      <c r="C12283" s="9">
        <v>0.3</v>
      </c>
      <c r="D12283" s="9">
        <v>2.5762399999999999</v>
      </c>
      <c r="E12283" s="12"/>
    </row>
    <row r="12284" spans="1:5" x14ac:dyDescent="0.3">
      <c r="A12284" s="6" t="s">
        <v>10</v>
      </c>
      <c r="B12284" s="8">
        <v>43689.6588283565</v>
      </c>
      <c r="C12284" s="9">
        <v>0.49999999999999994</v>
      </c>
      <c r="D12284" s="9">
        <v>4.2613899999999996</v>
      </c>
      <c r="E12284" s="12"/>
    </row>
    <row r="12285" spans="1:5" x14ac:dyDescent="0.3">
      <c r="A12285" s="6" t="s">
        <v>10</v>
      </c>
      <c r="B12285" s="8">
        <v>43689.662300578697</v>
      </c>
      <c r="C12285" s="9">
        <v>0.3</v>
      </c>
      <c r="D12285" s="9">
        <v>2.5762399999999999</v>
      </c>
      <c r="E12285" s="12"/>
    </row>
    <row r="12286" spans="1:5" x14ac:dyDescent="0.3">
      <c r="A12286" s="6" t="s">
        <v>10</v>
      </c>
      <c r="B12286" s="8">
        <v>43689.665772800901</v>
      </c>
      <c r="C12286" s="9">
        <v>0.2</v>
      </c>
      <c r="D12286" s="9">
        <v>1.84473</v>
      </c>
      <c r="E12286" s="12"/>
    </row>
    <row r="12287" spans="1:5" x14ac:dyDescent="0.3">
      <c r="A12287" s="6" t="s">
        <v>10</v>
      </c>
      <c r="B12287" s="8">
        <v>43689.669245023098</v>
      </c>
      <c r="C12287" s="9">
        <v>0.39999999999999997</v>
      </c>
      <c r="D12287" s="9">
        <v>3.3841100000000002</v>
      </c>
      <c r="E12287" s="12"/>
    </row>
    <row r="12288" spans="1:5" x14ac:dyDescent="0.3">
      <c r="A12288" s="6" t="s">
        <v>10</v>
      </c>
      <c r="B12288" s="8">
        <v>43689.672717245398</v>
      </c>
      <c r="C12288" s="9">
        <v>0.3</v>
      </c>
      <c r="D12288" s="9">
        <v>2.5762399999999999</v>
      </c>
      <c r="E12288" s="12"/>
    </row>
    <row r="12289" spans="1:5" x14ac:dyDescent="0.3">
      <c r="A12289" s="6" t="s">
        <v>10</v>
      </c>
      <c r="B12289" s="8">
        <v>43689.676189467602</v>
      </c>
      <c r="C12289" s="9">
        <v>0.2</v>
      </c>
      <c r="D12289" s="9">
        <v>1.84473</v>
      </c>
      <c r="E12289" s="12"/>
    </row>
    <row r="12290" spans="1:5" x14ac:dyDescent="0.3">
      <c r="A12290" s="6" t="s">
        <v>10</v>
      </c>
      <c r="B12290" s="8">
        <v>43689.679661689799</v>
      </c>
      <c r="C12290" s="9">
        <v>0.3</v>
      </c>
      <c r="D12290" s="9">
        <v>2.5762399999999999</v>
      </c>
      <c r="E12290" s="12"/>
    </row>
    <row r="12291" spans="1:5" x14ac:dyDescent="0.3">
      <c r="A12291" s="6" t="s">
        <v>10</v>
      </c>
      <c r="B12291" s="8">
        <v>43689.683133912004</v>
      </c>
      <c r="C12291" s="9">
        <v>0.3</v>
      </c>
      <c r="D12291" s="9">
        <v>2.5762399999999999</v>
      </c>
      <c r="E12291" s="12"/>
    </row>
    <row r="12292" spans="1:5" x14ac:dyDescent="0.3">
      <c r="A12292" s="6" t="s">
        <v>10</v>
      </c>
      <c r="B12292" s="8">
        <v>43689.686606134303</v>
      </c>
      <c r="C12292" s="9">
        <v>0.39999999999999997</v>
      </c>
      <c r="D12292" s="9">
        <v>3.3841100000000002</v>
      </c>
      <c r="E12292" s="12"/>
    </row>
    <row r="12293" spans="1:5" x14ac:dyDescent="0.3">
      <c r="A12293" s="6" t="s">
        <v>10</v>
      </c>
      <c r="B12293" s="8">
        <v>43689.6900783565</v>
      </c>
      <c r="C12293" s="9">
        <v>0.3</v>
      </c>
      <c r="D12293" s="9">
        <v>2.5762399999999999</v>
      </c>
      <c r="E12293" s="12"/>
    </row>
    <row r="12294" spans="1:5" x14ac:dyDescent="0.3">
      <c r="A12294" s="6" t="s">
        <v>10</v>
      </c>
      <c r="B12294" s="8">
        <v>43689.693550578697</v>
      </c>
      <c r="C12294" s="9">
        <v>9.9999999999999978E-2</v>
      </c>
      <c r="D12294" s="9">
        <v>1.1990499999999999</v>
      </c>
      <c r="E12294" s="12"/>
    </row>
    <row r="12295" spans="1:5" x14ac:dyDescent="0.3">
      <c r="A12295" s="6" t="s">
        <v>10</v>
      </c>
      <c r="B12295" s="8">
        <v>43689.697022800901</v>
      </c>
      <c r="C12295" s="9">
        <v>0.2</v>
      </c>
      <c r="D12295" s="9">
        <v>1.84473</v>
      </c>
      <c r="E12295" s="12"/>
    </row>
    <row r="12296" spans="1:5" x14ac:dyDescent="0.3">
      <c r="A12296" s="6" t="s">
        <v>10</v>
      </c>
      <c r="B12296" s="8">
        <v>43689.700495023098</v>
      </c>
      <c r="C12296" s="9">
        <v>0.39999999999999997</v>
      </c>
      <c r="D12296" s="9">
        <v>3.3841100000000002</v>
      </c>
      <c r="E12296" s="12"/>
    </row>
    <row r="12297" spans="1:5" x14ac:dyDescent="0.3">
      <c r="A12297" s="6" t="s">
        <v>10</v>
      </c>
      <c r="B12297" s="8">
        <v>43689.703967245398</v>
      </c>
      <c r="C12297" s="9">
        <v>0.3</v>
      </c>
      <c r="D12297" s="9">
        <v>2.5762399999999999</v>
      </c>
      <c r="E12297" s="12"/>
    </row>
    <row r="12298" spans="1:5" x14ac:dyDescent="0.3">
      <c r="A12298" s="6" t="s">
        <v>10</v>
      </c>
      <c r="B12298" s="8">
        <v>43689.707439467602</v>
      </c>
      <c r="C12298" s="9">
        <v>0.2</v>
      </c>
      <c r="D12298" s="9">
        <v>1.84473</v>
      </c>
      <c r="E12298" s="12"/>
    </row>
    <row r="12299" spans="1:5" x14ac:dyDescent="0.3">
      <c r="A12299" s="6" t="s">
        <v>10</v>
      </c>
      <c r="B12299" s="8">
        <v>43689.710911689799</v>
      </c>
      <c r="C12299" s="9">
        <v>0.2</v>
      </c>
      <c r="D12299" s="9">
        <v>1.84473</v>
      </c>
      <c r="E12299" s="12"/>
    </row>
    <row r="12300" spans="1:5" x14ac:dyDescent="0.3">
      <c r="A12300" s="6" t="s">
        <v>10</v>
      </c>
      <c r="B12300" s="8">
        <v>43689.714383912004</v>
      </c>
      <c r="C12300" s="9">
        <v>0.2</v>
      </c>
      <c r="D12300" s="9">
        <v>1.84473</v>
      </c>
      <c r="E12300" s="12"/>
    </row>
    <row r="12301" spans="1:5" x14ac:dyDescent="0.3">
      <c r="A12301" s="6" t="s">
        <v>10</v>
      </c>
      <c r="B12301" s="8">
        <v>43689.717856134303</v>
      </c>
      <c r="C12301" s="9">
        <v>0.3</v>
      </c>
      <c r="D12301" s="9">
        <v>2.5762399999999999</v>
      </c>
      <c r="E12301" s="12"/>
    </row>
    <row r="12302" spans="1:5" x14ac:dyDescent="0.3">
      <c r="A12302" s="6" t="s">
        <v>10</v>
      </c>
      <c r="B12302" s="8">
        <v>43689.7213283565</v>
      </c>
      <c r="C12302" s="9">
        <v>0.3</v>
      </c>
      <c r="D12302" s="9">
        <v>2.5762399999999999</v>
      </c>
      <c r="E12302" s="12"/>
    </row>
    <row r="12303" spans="1:5" x14ac:dyDescent="0.3">
      <c r="A12303" s="6" t="s">
        <v>10</v>
      </c>
      <c r="B12303" s="8">
        <v>43689.724800578697</v>
      </c>
      <c r="C12303" s="9">
        <v>0.3</v>
      </c>
      <c r="D12303" s="9">
        <v>2.5762399999999999</v>
      </c>
      <c r="E12303" s="12"/>
    </row>
    <row r="12304" spans="1:5" x14ac:dyDescent="0.3">
      <c r="A12304" s="6" t="s">
        <v>10</v>
      </c>
      <c r="B12304" s="8">
        <v>43689.728315856497</v>
      </c>
      <c r="C12304" s="9">
        <v>0.39999999999999997</v>
      </c>
      <c r="D12304" s="9">
        <v>3.3841100000000002</v>
      </c>
      <c r="E12304" s="12"/>
    </row>
    <row r="12305" spans="1:5" x14ac:dyDescent="0.3">
      <c r="A12305" s="6" t="s">
        <v>10</v>
      </c>
      <c r="B12305" s="8">
        <v>43689.731788078701</v>
      </c>
      <c r="C12305" s="9">
        <v>0.2</v>
      </c>
      <c r="D12305" s="9">
        <v>1.84473</v>
      </c>
      <c r="E12305" s="12"/>
    </row>
    <row r="12306" spans="1:5" x14ac:dyDescent="0.3">
      <c r="A12306" s="6" t="s">
        <v>10</v>
      </c>
      <c r="B12306" s="8">
        <v>43689.735260300899</v>
      </c>
      <c r="C12306" s="9">
        <v>0.49999999999999994</v>
      </c>
      <c r="D12306" s="9">
        <v>4.2613899999999996</v>
      </c>
      <c r="E12306" s="12"/>
    </row>
    <row r="12307" spans="1:5" x14ac:dyDescent="0.3">
      <c r="A12307" s="6" t="s">
        <v>10</v>
      </c>
      <c r="B12307" s="8">
        <v>43689.738732523103</v>
      </c>
      <c r="C12307" s="9">
        <v>0.3</v>
      </c>
      <c r="D12307" s="9">
        <v>2.5762399999999999</v>
      </c>
      <c r="E12307" s="12"/>
    </row>
    <row r="12308" spans="1:5" x14ac:dyDescent="0.3">
      <c r="A12308" s="6" t="s">
        <v>10</v>
      </c>
      <c r="B12308" s="8">
        <v>43689.742204745402</v>
      </c>
      <c r="C12308" s="9">
        <v>0.2</v>
      </c>
      <c r="D12308" s="9">
        <v>1.84473</v>
      </c>
      <c r="E12308" s="12"/>
    </row>
    <row r="12309" spans="1:5" x14ac:dyDescent="0.3">
      <c r="A12309" s="6" t="s">
        <v>10</v>
      </c>
      <c r="B12309" s="8">
        <v>43689.745676967599</v>
      </c>
      <c r="C12309" s="9">
        <v>0.2</v>
      </c>
      <c r="D12309" s="9">
        <v>1.84473</v>
      </c>
      <c r="E12309" s="12"/>
    </row>
    <row r="12310" spans="1:5" x14ac:dyDescent="0.3">
      <c r="A12310" s="6" t="s">
        <v>10</v>
      </c>
      <c r="B12310" s="8">
        <v>43689.749149189804</v>
      </c>
      <c r="C12310" s="9">
        <v>0.2</v>
      </c>
      <c r="D12310" s="9">
        <v>1.84473</v>
      </c>
      <c r="E12310" s="12"/>
    </row>
    <row r="12311" spans="1:5" x14ac:dyDescent="0.3">
      <c r="A12311" s="6" t="s">
        <v>10</v>
      </c>
      <c r="B12311" s="8">
        <v>43689.752621412001</v>
      </c>
      <c r="C12311" s="9">
        <v>0.3</v>
      </c>
      <c r="D12311" s="9">
        <v>2.5762399999999999</v>
      </c>
      <c r="E12311" s="12"/>
    </row>
    <row r="12312" spans="1:5" x14ac:dyDescent="0.3">
      <c r="A12312" s="6" t="s">
        <v>10</v>
      </c>
      <c r="B12312" s="8">
        <v>43689.7560936343</v>
      </c>
      <c r="C12312" s="9">
        <v>0.2</v>
      </c>
      <c r="D12312" s="9">
        <v>1.84473</v>
      </c>
      <c r="E12312" s="12"/>
    </row>
    <row r="12313" spans="1:5" x14ac:dyDescent="0.3">
      <c r="A12313" s="6" t="s">
        <v>10</v>
      </c>
      <c r="B12313" s="8">
        <v>43689.759565856497</v>
      </c>
      <c r="C12313" s="9">
        <v>0.39999999999999997</v>
      </c>
      <c r="D12313" s="9">
        <v>3.3841100000000002</v>
      </c>
      <c r="E12313" s="12"/>
    </row>
    <row r="12314" spans="1:5" x14ac:dyDescent="0.3">
      <c r="A12314" s="6" t="s">
        <v>10</v>
      </c>
      <c r="B12314" s="8">
        <v>43689.763038078701</v>
      </c>
      <c r="C12314" s="9">
        <v>0.3</v>
      </c>
      <c r="D12314" s="9">
        <v>2.5762399999999999</v>
      </c>
      <c r="E12314" s="12"/>
    </row>
    <row r="12315" spans="1:5" x14ac:dyDescent="0.3">
      <c r="A12315" s="6" t="s">
        <v>10</v>
      </c>
      <c r="B12315" s="8">
        <v>43689.766510300899</v>
      </c>
      <c r="C12315" s="9">
        <v>0.2</v>
      </c>
      <c r="D12315" s="9">
        <v>1.84473</v>
      </c>
      <c r="E12315" s="12"/>
    </row>
    <row r="12316" spans="1:5" x14ac:dyDescent="0.3">
      <c r="A12316" s="6" t="s">
        <v>10</v>
      </c>
      <c r="B12316" s="8">
        <v>43689.769982523103</v>
      </c>
      <c r="C12316" s="9">
        <v>9.9999999999999978E-2</v>
      </c>
      <c r="D12316" s="9">
        <v>1.1990499999999999</v>
      </c>
      <c r="E12316" s="12"/>
    </row>
    <row r="12317" spans="1:5" x14ac:dyDescent="0.3">
      <c r="A12317" s="6" t="s">
        <v>10</v>
      </c>
      <c r="B12317" s="8">
        <v>43689.773454745402</v>
      </c>
      <c r="C12317" s="9">
        <v>0.39999999999999997</v>
      </c>
      <c r="D12317" s="9">
        <v>3.3841100000000002</v>
      </c>
      <c r="E12317" s="12"/>
    </row>
    <row r="12318" spans="1:5" x14ac:dyDescent="0.3">
      <c r="A12318" s="6" t="s">
        <v>10</v>
      </c>
      <c r="B12318" s="8">
        <v>43689.776926967599</v>
      </c>
      <c r="C12318" s="9">
        <v>0.3</v>
      </c>
      <c r="D12318" s="9">
        <v>2.5762399999999999</v>
      </c>
      <c r="E12318" s="12"/>
    </row>
    <row r="12319" spans="1:5" x14ac:dyDescent="0.3">
      <c r="A12319" s="6" t="s">
        <v>10</v>
      </c>
      <c r="B12319" s="8">
        <v>43689.780399189804</v>
      </c>
      <c r="C12319" s="9">
        <v>0.2</v>
      </c>
      <c r="D12319" s="9">
        <v>1.84473</v>
      </c>
      <c r="E12319" s="12"/>
    </row>
    <row r="12320" spans="1:5" x14ac:dyDescent="0.3">
      <c r="A12320" s="6" t="s">
        <v>10</v>
      </c>
      <c r="B12320" s="8">
        <v>43689.783871412001</v>
      </c>
      <c r="C12320" s="9">
        <v>0.2</v>
      </c>
      <c r="D12320" s="9">
        <v>1.84473</v>
      </c>
      <c r="E12320" s="12"/>
    </row>
    <row r="12321" spans="1:5" x14ac:dyDescent="0.3">
      <c r="A12321" s="6" t="s">
        <v>10</v>
      </c>
      <c r="B12321" s="8">
        <v>43689.7873436343</v>
      </c>
      <c r="C12321" s="9">
        <v>0.2</v>
      </c>
      <c r="D12321" s="9">
        <v>1.84473</v>
      </c>
      <c r="E12321" s="12"/>
    </row>
    <row r="12322" spans="1:5" x14ac:dyDescent="0.3">
      <c r="A12322" s="6" t="s">
        <v>10</v>
      </c>
      <c r="B12322" s="8">
        <v>43689.790815856497</v>
      </c>
      <c r="C12322" s="9">
        <v>0.2</v>
      </c>
      <c r="D12322" s="9">
        <v>1.84473</v>
      </c>
      <c r="E12322" s="12"/>
    </row>
    <row r="12323" spans="1:5" x14ac:dyDescent="0.3">
      <c r="A12323" s="6" t="s">
        <v>10</v>
      </c>
      <c r="B12323" s="8">
        <v>43689.794288078701</v>
      </c>
      <c r="C12323" s="9">
        <v>0.2</v>
      </c>
      <c r="D12323" s="9">
        <v>1.84473</v>
      </c>
      <c r="E12323" s="12"/>
    </row>
    <row r="12324" spans="1:5" x14ac:dyDescent="0.3">
      <c r="A12324" s="6" t="s">
        <v>10</v>
      </c>
      <c r="B12324" s="8">
        <v>43689.797760300899</v>
      </c>
      <c r="C12324" s="9">
        <v>0.2</v>
      </c>
      <c r="D12324" s="9">
        <v>1.84473</v>
      </c>
      <c r="E12324" s="12"/>
    </row>
    <row r="12325" spans="1:5" x14ac:dyDescent="0.3">
      <c r="A12325" s="6" t="s">
        <v>10</v>
      </c>
      <c r="B12325" s="8">
        <v>43689.801232523103</v>
      </c>
      <c r="C12325" s="9">
        <v>0.2</v>
      </c>
      <c r="D12325" s="9">
        <v>1.84473</v>
      </c>
      <c r="E12325" s="12"/>
    </row>
    <row r="12326" spans="1:5" x14ac:dyDescent="0.3">
      <c r="A12326" s="6" t="s">
        <v>10</v>
      </c>
      <c r="B12326" s="8">
        <v>43689.804704745402</v>
      </c>
      <c r="C12326" s="9">
        <v>0.2</v>
      </c>
      <c r="D12326" s="9">
        <v>1.84473</v>
      </c>
      <c r="E12326" s="12"/>
    </row>
    <row r="12327" spans="1:5" x14ac:dyDescent="0.3">
      <c r="A12327" s="6" t="s">
        <v>10</v>
      </c>
      <c r="B12327" s="8">
        <v>43689.808176967599</v>
      </c>
      <c r="C12327" s="9">
        <v>0.39999999999999997</v>
      </c>
      <c r="D12327" s="9">
        <v>3.3841100000000002</v>
      </c>
      <c r="E12327" s="12"/>
    </row>
    <row r="12328" spans="1:5" x14ac:dyDescent="0.3">
      <c r="A12328" s="6" t="s">
        <v>10</v>
      </c>
      <c r="B12328" s="8">
        <v>43689.811647256902</v>
      </c>
      <c r="C12328" s="9">
        <v>0.2</v>
      </c>
      <c r="D12328" s="9">
        <v>1.84473</v>
      </c>
      <c r="E12328" s="12"/>
    </row>
    <row r="12329" spans="1:5" x14ac:dyDescent="0.3">
      <c r="A12329" s="6" t="s">
        <v>10</v>
      </c>
      <c r="B12329" s="8">
        <v>43689.815119479201</v>
      </c>
      <c r="C12329" s="9">
        <v>0.49999999999999994</v>
      </c>
      <c r="D12329" s="9">
        <v>4.2613899999999996</v>
      </c>
      <c r="E12329" s="12"/>
    </row>
    <row r="12330" spans="1:5" x14ac:dyDescent="0.3">
      <c r="A12330" s="6" t="s">
        <v>10</v>
      </c>
      <c r="B12330" s="8">
        <v>43689.818591701398</v>
      </c>
      <c r="C12330" s="9">
        <v>0.3</v>
      </c>
      <c r="D12330" s="9">
        <v>2.5762399999999999</v>
      </c>
      <c r="E12330" s="12"/>
    </row>
    <row r="12331" spans="1:5" x14ac:dyDescent="0.3">
      <c r="A12331" s="6" t="s">
        <v>10</v>
      </c>
      <c r="B12331" s="8">
        <v>43689.822063923602</v>
      </c>
      <c r="C12331" s="9">
        <v>0.3</v>
      </c>
      <c r="D12331" s="9">
        <v>2.5762399999999999</v>
      </c>
      <c r="E12331" s="12"/>
    </row>
    <row r="12332" spans="1:5" x14ac:dyDescent="0.3">
      <c r="A12332" s="6" t="s">
        <v>10</v>
      </c>
      <c r="B12332" s="8">
        <v>43689.8255361458</v>
      </c>
      <c r="C12332" s="9">
        <v>0.2</v>
      </c>
      <c r="D12332" s="9">
        <v>1.84473</v>
      </c>
      <c r="E12332" s="12"/>
    </row>
    <row r="12333" spans="1:5" x14ac:dyDescent="0.3">
      <c r="A12333" s="6" t="s">
        <v>10</v>
      </c>
      <c r="B12333" s="8">
        <v>43689.829008368099</v>
      </c>
      <c r="C12333" s="9">
        <v>0.49999999999999994</v>
      </c>
      <c r="D12333" s="9">
        <v>4.2613899999999996</v>
      </c>
      <c r="E12333" s="12"/>
    </row>
    <row r="12334" spans="1:5" x14ac:dyDescent="0.3">
      <c r="A12334" s="6" t="s">
        <v>10</v>
      </c>
      <c r="B12334" s="8">
        <v>43689.832480590303</v>
      </c>
      <c r="C12334" s="9">
        <v>9.9999999999999978E-2</v>
      </c>
      <c r="D12334" s="9">
        <v>1.1990499999999999</v>
      </c>
      <c r="E12334" s="12"/>
    </row>
    <row r="12335" spans="1:5" x14ac:dyDescent="0.3">
      <c r="A12335" s="6" t="s">
        <v>10</v>
      </c>
      <c r="B12335" s="8">
        <v>43689.8359528125</v>
      </c>
      <c r="C12335" s="9">
        <v>0.60000000000000009</v>
      </c>
      <c r="D12335" s="9">
        <v>5.2026599999999998</v>
      </c>
      <c r="E12335" s="12"/>
    </row>
    <row r="12336" spans="1:5" x14ac:dyDescent="0.3">
      <c r="A12336" s="6" t="s">
        <v>10</v>
      </c>
      <c r="B12336" s="8">
        <v>43689.839425034697</v>
      </c>
      <c r="C12336" s="9">
        <v>0.2</v>
      </c>
      <c r="D12336" s="9">
        <v>1.84473</v>
      </c>
      <c r="E12336" s="12"/>
    </row>
    <row r="12337" spans="1:5" x14ac:dyDescent="0.3">
      <c r="A12337" s="6" t="s">
        <v>10</v>
      </c>
      <c r="B12337" s="8">
        <v>43689.842897256902</v>
      </c>
      <c r="C12337" s="9">
        <v>0.2</v>
      </c>
      <c r="D12337" s="9">
        <v>1.84473</v>
      </c>
      <c r="E12337" s="12"/>
    </row>
    <row r="12338" spans="1:5" x14ac:dyDescent="0.3">
      <c r="A12338" s="6" t="s">
        <v>10</v>
      </c>
      <c r="B12338" s="8">
        <v>43689.846369479201</v>
      </c>
      <c r="C12338" s="9">
        <v>0.7</v>
      </c>
      <c r="D12338" s="9">
        <v>6.2035499999999999</v>
      </c>
      <c r="E12338" s="12"/>
    </row>
    <row r="12339" spans="1:5" x14ac:dyDescent="0.3">
      <c r="A12339" s="6" t="s">
        <v>10</v>
      </c>
      <c r="B12339" s="8">
        <v>43689.849841701398</v>
      </c>
      <c r="C12339" s="9">
        <v>0.2</v>
      </c>
      <c r="D12339" s="9">
        <v>1.84473</v>
      </c>
      <c r="E12339" s="12"/>
    </row>
    <row r="12340" spans="1:5" x14ac:dyDescent="0.3">
      <c r="A12340" s="6" t="s">
        <v>10</v>
      </c>
      <c r="B12340" s="8">
        <v>43689.853313923602</v>
      </c>
      <c r="C12340" s="9">
        <v>0.2</v>
      </c>
      <c r="D12340" s="9">
        <v>1.84473</v>
      </c>
      <c r="E12340" s="12"/>
    </row>
    <row r="12341" spans="1:5" x14ac:dyDescent="0.3">
      <c r="A12341" s="6" t="s">
        <v>10</v>
      </c>
      <c r="B12341" s="8">
        <v>43689.8567861458</v>
      </c>
      <c r="C12341" s="9">
        <v>0.49999999999999994</v>
      </c>
      <c r="D12341" s="9">
        <v>4.2613899999999996</v>
      </c>
      <c r="E12341" s="12"/>
    </row>
    <row r="12342" spans="1:5" x14ac:dyDescent="0.3">
      <c r="A12342" s="6" t="s">
        <v>10</v>
      </c>
      <c r="B12342" s="8">
        <v>43689.860258368099</v>
      </c>
      <c r="C12342" s="9">
        <v>0.39999999999999997</v>
      </c>
      <c r="D12342" s="9">
        <v>3.3841100000000002</v>
      </c>
      <c r="E12342" s="12"/>
    </row>
    <row r="12343" spans="1:5" x14ac:dyDescent="0.3">
      <c r="A12343" s="6" t="s">
        <v>10</v>
      </c>
      <c r="B12343" s="8">
        <v>43689.863730590303</v>
      </c>
      <c r="C12343" s="9">
        <v>0.3</v>
      </c>
      <c r="D12343" s="9">
        <v>2.5762399999999999</v>
      </c>
      <c r="E12343" s="12"/>
    </row>
    <row r="12344" spans="1:5" x14ac:dyDescent="0.3">
      <c r="A12344" s="6" t="s">
        <v>10</v>
      </c>
      <c r="B12344" s="8">
        <v>43689.8672028125</v>
      </c>
      <c r="C12344" s="9">
        <v>0.39999999999999997</v>
      </c>
      <c r="D12344" s="9">
        <v>3.3841100000000002</v>
      </c>
      <c r="E12344" s="12"/>
    </row>
    <row r="12345" spans="1:5" x14ac:dyDescent="0.3">
      <c r="A12345" s="6" t="s">
        <v>10</v>
      </c>
      <c r="B12345" s="8">
        <v>43689.870675034697</v>
      </c>
      <c r="C12345" s="9">
        <v>0.2</v>
      </c>
      <c r="D12345" s="9">
        <v>1.84473</v>
      </c>
      <c r="E12345" s="12"/>
    </row>
    <row r="12346" spans="1:5" x14ac:dyDescent="0.3">
      <c r="A12346" s="6" t="s">
        <v>10</v>
      </c>
      <c r="B12346" s="8">
        <v>43689.874147256902</v>
      </c>
      <c r="C12346" s="9">
        <v>0.7</v>
      </c>
      <c r="D12346" s="9">
        <v>6.2035499999999999</v>
      </c>
      <c r="E12346" s="12"/>
    </row>
    <row r="12347" spans="1:5" x14ac:dyDescent="0.3">
      <c r="A12347" s="6" t="s">
        <v>10</v>
      </c>
      <c r="B12347" s="8">
        <v>43689.877619479201</v>
      </c>
      <c r="C12347" s="9">
        <v>0.2</v>
      </c>
      <c r="D12347" s="9">
        <v>1.84473</v>
      </c>
      <c r="E12347" s="12"/>
    </row>
    <row r="12348" spans="1:5" x14ac:dyDescent="0.3">
      <c r="A12348" s="6" t="s">
        <v>10</v>
      </c>
      <c r="B12348" s="8">
        <v>43689.881091701398</v>
      </c>
      <c r="C12348" s="9">
        <v>0.49999999999999994</v>
      </c>
      <c r="D12348" s="9">
        <v>4.2613899999999996</v>
      </c>
      <c r="E12348" s="12"/>
    </row>
    <row r="12349" spans="1:5" x14ac:dyDescent="0.3">
      <c r="A12349" s="6" t="s">
        <v>10</v>
      </c>
      <c r="B12349" s="8">
        <v>43689.884563923602</v>
      </c>
      <c r="C12349" s="9">
        <v>0.2</v>
      </c>
      <c r="D12349" s="9">
        <v>1.84473</v>
      </c>
      <c r="E12349" s="12"/>
    </row>
    <row r="12350" spans="1:5" x14ac:dyDescent="0.3">
      <c r="A12350" s="6" t="s">
        <v>10</v>
      </c>
      <c r="B12350" s="8">
        <v>43689.8880361458</v>
      </c>
      <c r="C12350" s="9">
        <v>0.3</v>
      </c>
      <c r="D12350" s="9">
        <v>2.5762399999999999</v>
      </c>
      <c r="E12350" s="12"/>
    </row>
    <row r="12351" spans="1:5" x14ac:dyDescent="0.3">
      <c r="A12351" s="6" t="s">
        <v>10</v>
      </c>
      <c r="B12351" s="8">
        <v>43689.891508368099</v>
      </c>
      <c r="C12351" s="9">
        <v>0.2</v>
      </c>
      <c r="D12351" s="9">
        <v>1.84473</v>
      </c>
      <c r="E12351" s="12"/>
    </row>
    <row r="12352" spans="1:5" x14ac:dyDescent="0.3">
      <c r="A12352" s="6" t="s">
        <v>10</v>
      </c>
      <c r="B12352" s="8">
        <v>43689.894942326398</v>
      </c>
      <c r="C12352" s="9">
        <v>0.2</v>
      </c>
      <c r="D12352" s="9">
        <v>1.84473</v>
      </c>
      <c r="E12352" s="12"/>
    </row>
    <row r="12353" spans="1:5" x14ac:dyDescent="0.3">
      <c r="A12353" s="6" t="s">
        <v>10</v>
      </c>
      <c r="B12353" s="8">
        <v>43689.898414548603</v>
      </c>
      <c r="C12353" s="9">
        <v>9.9999999999999978E-2</v>
      </c>
      <c r="D12353" s="9">
        <v>1.1990499999999999</v>
      </c>
      <c r="E12353" s="12"/>
    </row>
    <row r="12354" spans="1:5" x14ac:dyDescent="0.3">
      <c r="A12354" s="6" t="s">
        <v>10</v>
      </c>
      <c r="B12354" s="8">
        <v>43689.9018867708</v>
      </c>
      <c r="C12354" s="9">
        <v>0.3</v>
      </c>
      <c r="D12354" s="9">
        <v>2.5762399999999999</v>
      </c>
      <c r="E12354" s="12"/>
    </row>
    <row r="12355" spans="1:5" x14ac:dyDescent="0.3">
      <c r="A12355" s="6" t="s">
        <v>10</v>
      </c>
      <c r="B12355" s="8">
        <v>43689.905358993099</v>
      </c>
      <c r="C12355" s="9">
        <v>0.7</v>
      </c>
      <c r="D12355" s="9">
        <v>6.2035499999999999</v>
      </c>
      <c r="E12355" s="12"/>
    </row>
    <row r="12356" spans="1:5" x14ac:dyDescent="0.3">
      <c r="A12356" s="6" t="s">
        <v>10</v>
      </c>
      <c r="B12356" s="8">
        <v>43689.908831215304</v>
      </c>
      <c r="C12356" s="9">
        <v>0.3</v>
      </c>
      <c r="D12356" s="9">
        <v>2.5762399999999999</v>
      </c>
      <c r="E12356" s="12"/>
    </row>
    <row r="12357" spans="1:5" x14ac:dyDescent="0.3">
      <c r="A12357" s="6" t="s">
        <v>10</v>
      </c>
      <c r="B12357" s="8">
        <v>43689.912303437501</v>
      </c>
      <c r="C12357" s="9">
        <v>0.2</v>
      </c>
      <c r="D12357" s="9">
        <v>1.84473</v>
      </c>
      <c r="E12357" s="12"/>
    </row>
    <row r="12358" spans="1:5" x14ac:dyDescent="0.3">
      <c r="A12358" s="6" t="s">
        <v>10</v>
      </c>
      <c r="B12358" s="8">
        <v>43689.915775659698</v>
      </c>
      <c r="C12358" s="9">
        <v>0.2</v>
      </c>
      <c r="D12358" s="9">
        <v>1.84473</v>
      </c>
      <c r="E12358" s="12"/>
    </row>
    <row r="12359" spans="1:5" x14ac:dyDescent="0.3">
      <c r="A12359" s="6" t="s">
        <v>10</v>
      </c>
      <c r="B12359" s="8">
        <v>43689.919247881902</v>
      </c>
      <c r="C12359" s="9">
        <v>9.9999999999999978E-2</v>
      </c>
      <c r="D12359" s="9">
        <v>1.1990499999999999</v>
      </c>
      <c r="E12359" s="12"/>
    </row>
    <row r="12360" spans="1:5" x14ac:dyDescent="0.3">
      <c r="A12360" s="6" t="s">
        <v>10</v>
      </c>
      <c r="B12360" s="8">
        <v>43689.922720104201</v>
      </c>
      <c r="C12360" s="9">
        <v>0.2</v>
      </c>
      <c r="D12360" s="9">
        <v>1.84473</v>
      </c>
      <c r="E12360" s="12"/>
    </row>
    <row r="12361" spans="1:5" x14ac:dyDescent="0.3">
      <c r="A12361" s="6" t="s">
        <v>10</v>
      </c>
      <c r="B12361" s="8">
        <v>43689.926192326398</v>
      </c>
      <c r="C12361" s="9">
        <v>0.3</v>
      </c>
      <c r="D12361" s="9">
        <v>2.5762399999999999</v>
      </c>
      <c r="E12361" s="12"/>
    </row>
    <row r="12362" spans="1:5" x14ac:dyDescent="0.3">
      <c r="A12362" s="6" t="s">
        <v>10</v>
      </c>
      <c r="B12362" s="8">
        <v>43689.929664548603</v>
      </c>
      <c r="C12362" s="9">
        <v>0.2</v>
      </c>
      <c r="D12362" s="9">
        <v>1.84473</v>
      </c>
      <c r="E12362" s="12"/>
    </row>
    <row r="12363" spans="1:5" x14ac:dyDescent="0.3">
      <c r="A12363" s="6" t="s">
        <v>10</v>
      </c>
      <c r="B12363" s="8">
        <v>43689.9331367708</v>
      </c>
      <c r="C12363" s="9">
        <v>0.2</v>
      </c>
      <c r="D12363" s="9">
        <v>1.84473</v>
      </c>
      <c r="E12363" s="12"/>
    </row>
    <row r="12364" spans="1:5" x14ac:dyDescent="0.3">
      <c r="A12364" s="6" t="s">
        <v>10</v>
      </c>
      <c r="B12364" s="8">
        <v>43689.936608993099</v>
      </c>
      <c r="C12364" s="9">
        <v>0.2</v>
      </c>
      <c r="D12364" s="9">
        <v>1.84473</v>
      </c>
      <c r="E12364" s="12"/>
    </row>
    <row r="12365" spans="1:5" x14ac:dyDescent="0.3">
      <c r="A12365" s="6" t="s">
        <v>10</v>
      </c>
      <c r="B12365" s="8">
        <v>43689.940081215304</v>
      </c>
      <c r="C12365" s="9">
        <v>0.2</v>
      </c>
      <c r="D12365" s="9">
        <v>1.84473</v>
      </c>
      <c r="E12365" s="12"/>
    </row>
    <row r="12366" spans="1:5" x14ac:dyDescent="0.3">
      <c r="A12366" s="6" t="s">
        <v>10</v>
      </c>
      <c r="B12366" s="8">
        <v>43689.943553437501</v>
      </c>
      <c r="C12366" s="9">
        <v>0.3</v>
      </c>
      <c r="D12366" s="9">
        <v>2.5762399999999999</v>
      </c>
      <c r="E12366" s="12"/>
    </row>
    <row r="12367" spans="1:5" x14ac:dyDescent="0.3">
      <c r="A12367" s="6" t="s">
        <v>10</v>
      </c>
      <c r="B12367" s="8">
        <v>43689.947025659698</v>
      </c>
      <c r="C12367" s="9">
        <v>0.2</v>
      </c>
      <c r="D12367" s="9">
        <v>1.84473</v>
      </c>
      <c r="E12367" s="12"/>
    </row>
    <row r="12368" spans="1:5" x14ac:dyDescent="0.3">
      <c r="A12368" s="6" t="s">
        <v>10</v>
      </c>
      <c r="B12368" s="8">
        <v>43689.950497881902</v>
      </c>
      <c r="C12368" s="9">
        <v>9.9999999999999978E-2</v>
      </c>
      <c r="D12368" s="9">
        <v>1.1990499999999999</v>
      </c>
      <c r="E12368" s="12"/>
    </row>
    <row r="12369" spans="1:5" x14ac:dyDescent="0.3">
      <c r="A12369" s="6" t="s">
        <v>10</v>
      </c>
      <c r="B12369" s="8">
        <v>43689.953970104201</v>
      </c>
      <c r="C12369" s="9">
        <v>9.9999999999999978E-2</v>
      </c>
      <c r="D12369" s="9">
        <v>1.1990499999999999</v>
      </c>
      <c r="E12369" s="12"/>
    </row>
    <row r="12370" spans="1:5" x14ac:dyDescent="0.3">
      <c r="A12370" s="6" t="s">
        <v>10</v>
      </c>
      <c r="B12370" s="8">
        <v>43689.957442326398</v>
      </c>
      <c r="C12370" s="9">
        <v>9.9999999999999978E-2</v>
      </c>
      <c r="D12370" s="9">
        <v>1.1990499999999999</v>
      </c>
      <c r="E12370" s="12"/>
    </row>
    <row r="12371" spans="1:5" x14ac:dyDescent="0.3">
      <c r="A12371" s="6" t="s">
        <v>10</v>
      </c>
      <c r="B12371" s="8">
        <v>43689.960914548603</v>
      </c>
      <c r="C12371" s="9">
        <v>0.2</v>
      </c>
      <c r="D12371" s="9">
        <v>1.84473</v>
      </c>
      <c r="E12371" s="12"/>
    </row>
    <row r="12372" spans="1:5" x14ac:dyDescent="0.3">
      <c r="A12372" s="6" t="s">
        <v>10</v>
      </c>
      <c r="B12372" s="8">
        <v>43689.9643867708</v>
      </c>
      <c r="C12372" s="9">
        <v>0.3</v>
      </c>
      <c r="D12372" s="9">
        <v>2.5762399999999999</v>
      </c>
      <c r="E12372" s="12"/>
    </row>
    <row r="12373" spans="1:5" x14ac:dyDescent="0.3">
      <c r="A12373" s="6" t="s">
        <v>10</v>
      </c>
      <c r="B12373" s="8">
        <v>43689.967858993099</v>
      </c>
      <c r="C12373" s="9">
        <v>0.3</v>
      </c>
      <c r="D12373" s="9">
        <v>2.5762399999999999</v>
      </c>
      <c r="E12373" s="12"/>
    </row>
    <row r="12374" spans="1:5" x14ac:dyDescent="0.3">
      <c r="A12374" s="6" t="s">
        <v>10</v>
      </c>
      <c r="B12374" s="8">
        <v>43689.971331215304</v>
      </c>
      <c r="C12374" s="9">
        <v>0.2</v>
      </c>
      <c r="D12374" s="9">
        <v>1.84473</v>
      </c>
      <c r="E12374" s="12"/>
    </row>
    <row r="12375" spans="1:5" x14ac:dyDescent="0.3">
      <c r="A12375" s="6" t="s">
        <v>10</v>
      </c>
      <c r="B12375" s="8">
        <v>43689.974803437501</v>
      </c>
      <c r="C12375" s="9">
        <v>0.2</v>
      </c>
      <c r="D12375" s="9">
        <v>1.84473</v>
      </c>
      <c r="E12375" s="12"/>
    </row>
    <row r="12376" spans="1:5" x14ac:dyDescent="0.3">
      <c r="A12376" s="6" t="s">
        <v>10</v>
      </c>
      <c r="B12376" s="8">
        <v>43689.978261840297</v>
      </c>
      <c r="C12376" s="9">
        <v>0.3</v>
      </c>
      <c r="D12376" s="9">
        <v>2.5762399999999999</v>
      </c>
      <c r="E12376" s="12"/>
    </row>
    <row r="12377" spans="1:5" x14ac:dyDescent="0.3">
      <c r="A12377" s="6" t="s">
        <v>10</v>
      </c>
      <c r="B12377" s="8">
        <v>43689.981734062501</v>
      </c>
      <c r="C12377" s="9">
        <v>0.49999999999999994</v>
      </c>
      <c r="D12377" s="9">
        <v>4.2613899999999996</v>
      </c>
      <c r="E12377" s="12"/>
    </row>
    <row r="12378" spans="1:5" x14ac:dyDescent="0.3">
      <c r="A12378" s="6" t="s">
        <v>10</v>
      </c>
      <c r="B12378" s="8">
        <v>43689.985206284699</v>
      </c>
      <c r="C12378" s="9">
        <v>0.3</v>
      </c>
      <c r="D12378" s="9">
        <v>2.5762399999999999</v>
      </c>
      <c r="E12378" s="12"/>
    </row>
    <row r="12379" spans="1:5" x14ac:dyDescent="0.3">
      <c r="A12379" s="6" t="s">
        <v>10</v>
      </c>
      <c r="B12379" s="8">
        <v>43689.988678506903</v>
      </c>
      <c r="C12379" s="9">
        <v>0.3</v>
      </c>
      <c r="D12379" s="9">
        <v>2.5762399999999999</v>
      </c>
      <c r="E12379" s="12"/>
    </row>
    <row r="12380" spans="1:5" x14ac:dyDescent="0.3">
      <c r="A12380" s="6" t="s">
        <v>10</v>
      </c>
      <c r="B12380" s="8">
        <v>43689.992150729202</v>
      </c>
      <c r="C12380" s="9">
        <v>0.3</v>
      </c>
      <c r="D12380" s="9">
        <v>2.5762399999999999</v>
      </c>
      <c r="E12380" s="12"/>
    </row>
    <row r="12381" spans="1:5" x14ac:dyDescent="0.3">
      <c r="A12381" s="6" t="s">
        <v>10</v>
      </c>
      <c r="B12381" s="8">
        <v>43689.995622951399</v>
      </c>
      <c r="C12381" s="9">
        <v>9.9999999999999978E-2</v>
      </c>
      <c r="D12381" s="9">
        <v>1.1990499999999999</v>
      </c>
      <c r="E12381" s="12"/>
    </row>
    <row r="12382" spans="1:5" x14ac:dyDescent="0.3">
      <c r="A12382" s="6" t="s">
        <v>10</v>
      </c>
      <c r="B12382" s="8">
        <v>43689.999095173604</v>
      </c>
      <c r="C12382" s="9">
        <v>0.2</v>
      </c>
      <c r="D12382" s="9">
        <v>1.84473</v>
      </c>
      <c r="E12382" s="12"/>
    </row>
    <row r="12383" spans="1:5" x14ac:dyDescent="0.3">
      <c r="A12383" s="6" t="s">
        <v>10</v>
      </c>
      <c r="B12383" s="8">
        <v>43690.002567395801</v>
      </c>
      <c r="C12383" s="9">
        <v>0.2</v>
      </c>
      <c r="D12383" s="9">
        <v>1.84473</v>
      </c>
      <c r="E12383" s="12"/>
    </row>
    <row r="12384" spans="1:5" x14ac:dyDescent="0.3">
      <c r="A12384" s="6" t="s">
        <v>10</v>
      </c>
      <c r="B12384" s="8">
        <v>43690.0060396181</v>
      </c>
      <c r="C12384" s="9">
        <v>0.2</v>
      </c>
      <c r="D12384" s="9">
        <v>1.84473</v>
      </c>
      <c r="E12384" s="12"/>
    </row>
    <row r="12385" spans="1:5" x14ac:dyDescent="0.3">
      <c r="A12385" s="6" t="s">
        <v>10</v>
      </c>
      <c r="B12385" s="8">
        <v>43690.009511840297</v>
      </c>
      <c r="C12385" s="9">
        <v>0.7</v>
      </c>
      <c r="D12385" s="9">
        <v>6.2035499999999999</v>
      </c>
      <c r="E12385" s="12"/>
    </row>
    <row r="12386" spans="1:5" x14ac:dyDescent="0.3">
      <c r="A12386" s="6" t="s">
        <v>10</v>
      </c>
      <c r="B12386" s="8">
        <v>43690.012984062501</v>
      </c>
      <c r="C12386" s="9">
        <v>0.2</v>
      </c>
      <c r="D12386" s="9">
        <v>1.84473</v>
      </c>
      <c r="E12386" s="12"/>
    </row>
    <row r="12387" spans="1:5" x14ac:dyDescent="0.3">
      <c r="A12387" s="6" t="s">
        <v>10</v>
      </c>
      <c r="B12387" s="8">
        <v>43690.016456284699</v>
      </c>
      <c r="C12387" s="9">
        <v>0.2</v>
      </c>
      <c r="D12387" s="9">
        <v>1.84473</v>
      </c>
      <c r="E12387" s="12"/>
    </row>
    <row r="12388" spans="1:5" x14ac:dyDescent="0.3">
      <c r="A12388" s="6" t="s">
        <v>10</v>
      </c>
      <c r="B12388" s="8">
        <v>43690.019928506903</v>
      </c>
      <c r="C12388" s="9">
        <v>0.2</v>
      </c>
      <c r="D12388" s="9">
        <v>1.84473</v>
      </c>
      <c r="E12388" s="12"/>
    </row>
    <row r="12389" spans="1:5" x14ac:dyDescent="0.3">
      <c r="A12389" s="6" t="s">
        <v>10</v>
      </c>
      <c r="B12389" s="8">
        <v>43690.023400729202</v>
      </c>
      <c r="C12389" s="9">
        <v>0.2</v>
      </c>
      <c r="D12389" s="9">
        <v>1.84473</v>
      </c>
      <c r="E12389" s="12"/>
    </row>
    <row r="12390" spans="1:5" x14ac:dyDescent="0.3">
      <c r="A12390" s="6" t="s">
        <v>10</v>
      </c>
      <c r="B12390" s="8">
        <v>43690.026872951399</v>
      </c>
      <c r="C12390" s="9">
        <v>0.2</v>
      </c>
      <c r="D12390" s="9">
        <v>1.84473</v>
      </c>
      <c r="E12390" s="12"/>
    </row>
    <row r="12391" spans="1:5" x14ac:dyDescent="0.3">
      <c r="A12391" s="6" t="s">
        <v>10</v>
      </c>
      <c r="B12391" s="8">
        <v>43690.030345173604</v>
      </c>
      <c r="C12391" s="9">
        <v>0.2</v>
      </c>
      <c r="D12391" s="9">
        <v>1.84473</v>
      </c>
      <c r="E12391" s="12"/>
    </row>
    <row r="12392" spans="1:5" x14ac:dyDescent="0.3">
      <c r="A12392" s="6" t="s">
        <v>10</v>
      </c>
      <c r="B12392" s="8">
        <v>43690.033817395801</v>
      </c>
      <c r="C12392" s="9">
        <v>9.9999999999999978E-2</v>
      </c>
      <c r="D12392" s="9">
        <v>1.1990499999999999</v>
      </c>
      <c r="E12392" s="12"/>
    </row>
    <row r="12393" spans="1:5" x14ac:dyDescent="0.3">
      <c r="A12393" s="6" t="s">
        <v>10</v>
      </c>
      <c r="B12393" s="8">
        <v>43690.0372896181</v>
      </c>
      <c r="C12393" s="9">
        <v>0.2</v>
      </c>
      <c r="D12393" s="9">
        <v>1.84473</v>
      </c>
      <c r="E12393" s="12"/>
    </row>
    <row r="12394" spans="1:5" x14ac:dyDescent="0.3">
      <c r="A12394" s="6" t="s">
        <v>10</v>
      </c>
      <c r="B12394" s="8">
        <v>43690.040761840297</v>
      </c>
      <c r="C12394" s="9">
        <v>9.9999999999999978E-2</v>
      </c>
      <c r="D12394" s="9">
        <v>1.1990499999999999</v>
      </c>
      <c r="E12394" s="12"/>
    </row>
    <row r="12395" spans="1:5" x14ac:dyDescent="0.3">
      <c r="A12395" s="6" t="s">
        <v>10</v>
      </c>
      <c r="B12395" s="8">
        <v>43690.044234062501</v>
      </c>
      <c r="C12395" s="9">
        <v>0.3</v>
      </c>
      <c r="D12395" s="9">
        <v>2.5762399999999999</v>
      </c>
      <c r="E12395" s="12"/>
    </row>
    <row r="12396" spans="1:5" x14ac:dyDescent="0.3">
      <c r="A12396" s="6" t="s">
        <v>10</v>
      </c>
      <c r="B12396" s="8">
        <v>43690.047706284699</v>
      </c>
      <c r="C12396" s="9">
        <v>0.3</v>
      </c>
      <c r="D12396" s="9">
        <v>2.5762399999999999</v>
      </c>
      <c r="E12396" s="12"/>
    </row>
    <row r="12397" spans="1:5" x14ac:dyDescent="0.3">
      <c r="A12397" s="6" t="s">
        <v>10</v>
      </c>
      <c r="B12397" s="8">
        <v>43690.051178506903</v>
      </c>
      <c r="C12397" s="9">
        <v>0.2</v>
      </c>
      <c r="D12397" s="9">
        <v>1.84473</v>
      </c>
      <c r="E12397" s="12"/>
    </row>
    <row r="12398" spans="1:5" x14ac:dyDescent="0.3">
      <c r="A12398" s="6" t="s">
        <v>10</v>
      </c>
      <c r="B12398" s="8">
        <v>43690.054650729202</v>
      </c>
      <c r="C12398" s="9">
        <v>0.39999999999999997</v>
      </c>
      <c r="D12398" s="9">
        <v>3.3841100000000002</v>
      </c>
      <c r="E12398" s="12"/>
    </row>
    <row r="12399" spans="1:5" x14ac:dyDescent="0.3">
      <c r="A12399" s="6" t="s">
        <v>10</v>
      </c>
      <c r="B12399" s="8">
        <v>43690.058122951399</v>
      </c>
      <c r="C12399" s="9">
        <v>0.3</v>
      </c>
      <c r="D12399" s="9">
        <v>2.5762399999999999</v>
      </c>
      <c r="E12399" s="12"/>
    </row>
    <row r="12400" spans="1:5" x14ac:dyDescent="0.3">
      <c r="A12400" s="6" t="s">
        <v>10</v>
      </c>
      <c r="B12400" s="8">
        <v>43690.061598379601</v>
      </c>
      <c r="C12400" s="9">
        <v>9.9999999999999978E-2</v>
      </c>
      <c r="D12400" s="9">
        <v>1.1990499999999999</v>
      </c>
      <c r="E12400" s="12"/>
    </row>
    <row r="12401" spans="1:5" x14ac:dyDescent="0.3">
      <c r="A12401" s="6" t="s">
        <v>10</v>
      </c>
      <c r="B12401" s="8">
        <v>43690.065070601901</v>
      </c>
      <c r="C12401" s="9">
        <v>0.2</v>
      </c>
      <c r="D12401" s="9">
        <v>1.84473</v>
      </c>
      <c r="E12401" s="12"/>
    </row>
    <row r="12402" spans="1:5" x14ac:dyDescent="0.3">
      <c r="A12402" s="6" t="s">
        <v>10</v>
      </c>
      <c r="B12402" s="8">
        <v>43690.068542824098</v>
      </c>
      <c r="C12402" s="9">
        <v>0.3</v>
      </c>
      <c r="D12402" s="9">
        <v>2.5762399999999999</v>
      </c>
      <c r="E12402" s="12"/>
    </row>
    <row r="12403" spans="1:5" x14ac:dyDescent="0.3">
      <c r="A12403" s="6" t="s">
        <v>10</v>
      </c>
      <c r="B12403" s="8">
        <v>43690.072015046302</v>
      </c>
      <c r="C12403" s="9">
        <v>0.60000000000000009</v>
      </c>
      <c r="D12403" s="9">
        <v>5.2026599999999998</v>
      </c>
      <c r="E12403" s="12"/>
    </row>
    <row r="12404" spans="1:5" x14ac:dyDescent="0.3">
      <c r="A12404" s="6" t="s">
        <v>10</v>
      </c>
      <c r="B12404" s="8">
        <v>43690.075487268499</v>
      </c>
      <c r="C12404" s="9">
        <v>0.3</v>
      </c>
      <c r="D12404" s="9">
        <v>2.5762399999999999</v>
      </c>
      <c r="E12404" s="12"/>
    </row>
    <row r="12405" spans="1:5" x14ac:dyDescent="0.3">
      <c r="A12405" s="6" t="s">
        <v>10</v>
      </c>
      <c r="B12405" s="8">
        <v>43690.078959490696</v>
      </c>
      <c r="C12405" s="9">
        <v>9.9999999999999978E-2</v>
      </c>
      <c r="D12405" s="9">
        <v>1.1990499999999999</v>
      </c>
      <c r="E12405" s="12"/>
    </row>
    <row r="12406" spans="1:5" x14ac:dyDescent="0.3">
      <c r="A12406" s="6" t="s">
        <v>10</v>
      </c>
      <c r="B12406" s="8">
        <v>43690.082431713003</v>
      </c>
      <c r="C12406" s="9">
        <v>0.3</v>
      </c>
      <c r="D12406" s="9">
        <v>2.5762399999999999</v>
      </c>
      <c r="E12406" s="12"/>
    </row>
    <row r="12407" spans="1:5" x14ac:dyDescent="0.3">
      <c r="A12407" s="6" t="s">
        <v>10</v>
      </c>
      <c r="B12407" s="8">
        <v>43690.0859039352</v>
      </c>
      <c r="C12407" s="9">
        <v>9.9999999999999978E-2</v>
      </c>
      <c r="D12407" s="9">
        <v>1.1990499999999999</v>
      </c>
      <c r="E12407" s="12"/>
    </row>
    <row r="12408" spans="1:5" x14ac:dyDescent="0.3">
      <c r="A12408" s="6" t="s">
        <v>10</v>
      </c>
      <c r="B12408" s="8">
        <v>43690.089376157397</v>
      </c>
      <c r="C12408" s="9">
        <v>0.2</v>
      </c>
      <c r="D12408" s="9">
        <v>1.84473</v>
      </c>
      <c r="E12408" s="12"/>
    </row>
    <row r="12409" spans="1:5" x14ac:dyDescent="0.3">
      <c r="A12409" s="6" t="s">
        <v>10</v>
      </c>
      <c r="B12409" s="8">
        <v>43690.092848379601</v>
      </c>
      <c r="C12409" s="9">
        <v>0.3</v>
      </c>
      <c r="D12409" s="9">
        <v>2.5762399999999999</v>
      </c>
      <c r="E12409" s="12"/>
    </row>
    <row r="12410" spans="1:5" x14ac:dyDescent="0.3">
      <c r="A12410" s="6" t="s">
        <v>10</v>
      </c>
      <c r="B12410" s="8">
        <v>43690.096320601901</v>
      </c>
      <c r="C12410" s="9">
        <v>0.2</v>
      </c>
      <c r="D12410" s="9">
        <v>1.84473</v>
      </c>
      <c r="E12410" s="12"/>
    </row>
    <row r="12411" spans="1:5" x14ac:dyDescent="0.3">
      <c r="A12411" s="6" t="s">
        <v>10</v>
      </c>
      <c r="B12411" s="8">
        <v>43690.099792824098</v>
      </c>
      <c r="C12411" s="9">
        <v>0.3</v>
      </c>
      <c r="D12411" s="9">
        <v>2.5762399999999999</v>
      </c>
      <c r="E12411" s="12"/>
    </row>
    <row r="12412" spans="1:5" x14ac:dyDescent="0.3">
      <c r="A12412" s="6" t="s">
        <v>10</v>
      </c>
      <c r="B12412" s="8">
        <v>43690.103265046302</v>
      </c>
      <c r="C12412" s="9">
        <v>0.3</v>
      </c>
      <c r="D12412" s="9">
        <v>2.5762399999999999</v>
      </c>
      <c r="E12412" s="12"/>
    </row>
    <row r="12413" spans="1:5" x14ac:dyDescent="0.3">
      <c r="A12413" s="6" t="s">
        <v>10</v>
      </c>
      <c r="B12413" s="8">
        <v>43690.106737268499</v>
      </c>
      <c r="C12413" s="9">
        <v>0.2</v>
      </c>
      <c r="D12413" s="9">
        <v>1.84473</v>
      </c>
      <c r="E12413" s="12"/>
    </row>
    <row r="12414" spans="1:5" x14ac:dyDescent="0.3">
      <c r="A12414" s="6" t="s">
        <v>10</v>
      </c>
      <c r="B12414" s="8">
        <v>43690.110209490696</v>
      </c>
      <c r="C12414" s="9">
        <v>0.2</v>
      </c>
      <c r="D12414" s="9">
        <v>1.84473</v>
      </c>
      <c r="E12414" s="12"/>
    </row>
    <row r="12415" spans="1:5" x14ac:dyDescent="0.3">
      <c r="A12415" s="6" t="s">
        <v>10</v>
      </c>
      <c r="B12415" s="8">
        <v>43690.113681713003</v>
      </c>
      <c r="C12415" s="9">
        <v>0.2</v>
      </c>
      <c r="D12415" s="9">
        <v>1.84473</v>
      </c>
      <c r="E12415" s="12"/>
    </row>
    <row r="12416" spans="1:5" x14ac:dyDescent="0.3">
      <c r="A12416" s="6" t="s">
        <v>10</v>
      </c>
      <c r="B12416" s="8">
        <v>43690.1171539352</v>
      </c>
      <c r="C12416" s="9">
        <v>0.2</v>
      </c>
      <c r="D12416" s="9">
        <v>1.84473</v>
      </c>
      <c r="E12416" s="12"/>
    </row>
    <row r="12417" spans="1:5" x14ac:dyDescent="0.3">
      <c r="A12417" s="6" t="s">
        <v>10</v>
      </c>
      <c r="B12417" s="8">
        <v>43690.120626157397</v>
      </c>
      <c r="C12417" s="9">
        <v>0.2</v>
      </c>
      <c r="D12417" s="9">
        <v>1.84473</v>
      </c>
      <c r="E12417" s="12"/>
    </row>
    <row r="12418" spans="1:5" x14ac:dyDescent="0.3">
      <c r="A12418" s="6" t="s">
        <v>10</v>
      </c>
      <c r="B12418" s="8">
        <v>43690.124098379601</v>
      </c>
      <c r="C12418" s="9">
        <v>0.39999999999999997</v>
      </c>
      <c r="D12418" s="9">
        <v>3.3841100000000002</v>
      </c>
      <c r="E12418" s="12"/>
    </row>
    <row r="12419" spans="1:5" x14ac:dyDescent="0.3">
      <c r="A12419" s="6" t="s">
        <v>10</v>
      </c>
      <c r="B12419" s="8">
        <v>43690.127570601901</v>
      </c>
      <c r="C12419" s="9">
        <v>0.3</v>
      </c>
      <c r="D12419" s="9">
        <v>2.5762399999999999</v>
      </c>
      <c r="E12419" s="12"/>
    </row>
    <row r="12420" spans="1:5" x14ac:dyDescent="0.3">
      <c r="A12420" s="6" t="s">
        <v>10</v>
      </c>
      <c r="B12420" s="8">
        <v>43690.131042824098</v>
      </c>
      <c r="C12420" s="9">
        <v>0.3</v>
      </c>
      <c r="D12420" s="9">
        <v>2.5762399999999999</v>
      </c>
      <c r="E12420" s="12"/>
    </row>
    <row r="12421" spans="1:5" x14ac:dyDescent="0.3">
      <c r="A12421" s="6" t="s">
        <v>10</v>
      </c>
      <c r="B12421" s="8">
        <v>43690.134515046302</v>
      </c>
      <c r="C12421" s="9">
        <v>0.2</v>
      </c>
      <c r="D12421" s="9">
        <v>1.84473</v>
      </c>
      <c r="E12421" s="12"/>
    </row>
    <row r="12422" spans="1:5" x14ac:dyDescent="0.3">
      <c r="A12422" s="6" t="s">
        <v>10</v>
      </c>
      <c r="B12422" s="8">
        <v>43690.137987268499</v>
      </c>
      <c r="C12422" s="9">
        <v>0.3</v>
      </c>
      <c r="D12422" s="9">
        <v>2.5762399999999999</v>
      </c>
      <c r="E12422" s="12"/>
    </row>
    <row r="12423" spans="1:5" x14ac:dyDescent="0.3">
      <c r="A12423" s="6" t="s">
        <v>10</v>
      </c>
      <c r="B12423" s="8">
        <v>43690.141459490696</v>
      </c>
      <c r="C12423" s="9">
        <v>0.2</v>
      </c>
      <c r="D12423" s="9">
        <v>1.84473</v>
      </c>
      <c r="E12423" s="12"/>
    </row>
    <row r="12424" spans="1:5" x14ac:dyDescent="0.3">
      <c r="A12424" s="6" t="s">
        <v>10</v>
      </c>
      <c r="B12424" s="8">
        <v>43690.144937997698</v>
      </c>
      <c r="C12424" s="9">
        <v>0.3</v>
      </c>
      <c r="D12424" s="9">
        <v>2.5762399999999999</v>
      </c>
      <c r="E12424" s="12"/>
    </row>
    <row r="12425" spans="1:5" x14ac:dyDescent="0.3">
      <c r="A12425" s="6" t="s">
        <v>10</v>
      </c>
      <c r="B12425" s="8">
        <v>43690.148410219903</v>
      </c>
      <c r="C12425" s="9">
        <v>0.2</v>
      </c>
      <c r="D12425" s="9">
        <v>1.84473</v>
      </c>
      <c r="E12425" s="12"/>
    </row>
    <row r="12426" spans="1:5" x14ac:dyDescent="0.3">
      <c r="A12426" s="6" t="s">
        <v>10</v>
      </c>
      <c r="B12426" s="8">
        <v>43690.1518824421</v>
      </c>
      <c r="C12426" s="9">
        <v>0.2</v>
      </c>
      <c r="D12426" s="9">
        <v>1.84473</v>
      </c>
      <c r="E12426" s="12"/>
    </row>
    <row r="12427" spans="1:5" x14ac:dyDescent="0.3">
      <c r="A12427" s="6" t="s">
        <v>10</v>
      </c>
      <c r="B12427" s="8">
        <v>43690.155354664399</v>
      </c>
      <c r="C12427" s="9">
        <v>9.9999999999999978E-2</v>
      </c>
      <c r="D12427" s="9">
        <v>1.1990499999999999</v>
      </c>
      <c r="E12427" s="12"/>
    </row>
    <row r="12428" spans="1:5" x14ac:dyDescent="0.3">
      <c r="A12428" s="6" t="s">
        <v>10</v>
      </c>
      <c r="B12428" s="8">
        <v>43690.158826886603</v>
      </c>
      <c r="C12428" s="9">
        <v>0.2</v>
      </c>
      <c r="D12428" s="9">
        <v>1.84473</v>
      </c>
      <c r="E12428" s="12"/>
    </row>
    <row r="12429" spans="1:5" x14ac:dyDescent="0.3">
      <c r="A12429" s="6" t="s">
        <v>10</v>
      </c>
      <c r="B12429" s="8">
        <v>43690.162299108801</v>
      </c>
      <c r="C12429" s="9">
        <v>0.2</v>
      </c>
      <c r="D12429" s="9">
        <v>1.84473</v>
      </c>
      <c r="E12429" s="12"/>
    </row>
    <row r="12430" spans="1:5" x14ac:dyDescent="0.3">
      <c r="A12430" s="6" t="s">
        <v>10</v>
      </c>
      <c r="B12430" s="8">
        <v>43690.165771330998</v>
      </c>
      <c r="C12430" s="9">
        <v>0.60000000000000009</v>
      </c>
      <c r="D12430" s="9">
        <v>5.2026599999999998</v>
      </c>
      <c r="E12430" s="12"/>
    </row>
    <row r="12431" spans="1:5" x14ac:dyDescent="0.3">
      <c r="A12431" s="6" t="s">
        <v>10</v>
      </c>
      <c r="B12431" s="8">
        <v>43690.169243553202</v>
      </c>
      <c r="C12431" s="9">
        <v>0.2</v>
      </c>
      <c r="D12431" s="9">
        <v>1.84473</v>
      </c>
      <c r="E12431" s="12"/>
    </row>
    <row r="12432" spans="1:5" x14ac:dyDescent="0.3">
      <c r="A12432" s="6" t="s">
        <v>10</v>
      </c>
      <c r="B12432" s="8">
        <v>43690.172715775501</v>
      </c>
      <c r="C12432" s="9">
        <v>0.2</v>
      </c>
      <c r="D12432" s="9">
        <v>1.84473</v>
      </c>
      <c r="E12432" s="12"/>
    </row>
    <row r="12433" spans="1:5" x14ac:dyDescent="0.3">
      <c r="A12433" s="6" t="s">
        <v>10</v>
      </c>
      <c r="B12433" s="8">
        <v>43690.176187997698</v>
      </c>
      <c r="C12433" s="9">
        <v>0.3</v>
      </c>
      <c r="D12433" s="9">
        <v>2.5762399999999999</v>
      </c>
      <c r="E12433" s="12"/>
    </row>
    <row r="12434" spans="1:5" x14ac:dyDescent="0.3">
      <c r="A12434" s="6" t="s">
        <v>10</v>
      </c>
      <c r="B12434" s="8">
        <v>43690.179660219903</v>
      </c>
      <c r="C12434" s="9">
        <v>0.49999999999999994</v>
      </c>
      <c r="D12434" s="9">
        <v>4.2613899999999996</v>
      </c>
      <c r="E12434" s="12"/>
    </row>
    <row r="12435" spans="1:5" x14ac:dyDescent="0.3">
      <c r="A12435" s="6" t="s">
        <v>10</v>
      </c>
      <c r="B12435" s="8">
        <v>43690.1831324421</v>
      </c>
      <c r="C12435" s="9">
        <v>0.60000000000000009</v>
      </c>
      <c r="D12435" s="9">
        <v>5.2026599999999998</v>
      </c>
      <c r="E12435" s="12"/>
    </row>
    <row r="12436" spans="1:5" x14ac:dyDescent="0.3">
      <c r="A12436" s="6" t="s">
        <v>10</v>
      </c>
      <c r="B12436" s="8">
        <v>43690.186604664399</v>
      </c>
      <c r="C12436" s="9">
        <v>0.7</v>
      </c>
      <c r="D12436" s="9">
        <v>6.2035499999999999</v>
      </c>
      <c r="E12436" s="12"/>
    </row>
    <row r="12437" spans="1:5" x14ac:dyDescent="0.3">
      <c r="A12437" s="6" t="s">
        <v>10</v>
      </c>
      <c r="B12437" s="8">
        <v>43690.190076886603</v>
      </c>
      <c r="C12437" s="9">
        <v>0.49999999999999994</v>
      </c>
      <c r="D12437" s="9">
        <v>4.2613899999999996</v>
      </c>
      <c r="E12437" s="12"/>
    </row>
    <row r="12438" spans="1:5" x14ac:dyDescent="0.3">
      <c r="A12438" s="6" t="s">
        <v>10</v>
      </c>
      <c r="B12438" s="8">
        <v>43690.193549108801</v>
      </c>
      <c r="C12438" s="9">
        <v>0.49999999999999994</v>
      </c>
      <c r="D12438" s="9">
        <v>4.2613899999999996</v>
      </c>
      <c r="E12438" s="12"/>
    </row>
    <row r="12439" spans="1:5" x14ac:dyDescent="0.3">
      <c r="A12439" s="6" t="s">
        <v>10</v>
      </c>
      <c r="B12439" s="8">
        <v>43690.197021330998</v>
      </c>
      <c r="C12439" s="9">
        <v>0.39999999999999997</v>
      </c>
      <c r="D12439" s="9">
        <v>3.3841100000000002</v>
      </c>
      <c r="E12439" s="12"/>
    </row>
    <row r="12440" spans="1:5" x14ac:dyDescent="0.3">
      <c r="A12440" s="6" t="s">
        <v>10</v>
      </c>
      <c r="B12440" s="8">
        <v>43690.200493553202</v>
      </c>
      <c r="C12440" s="9">
        <v>0.39999999999999997</v>
      </c>
      <c r="D12440" s="9">
        <v>3.3841100000000002</v>
      </c>
      <c r="E12440" s="12"/>
    </row>
    <row r="12441" spans="1:5" x14ac:dyDescent="0.3">
      <c r="A12441" s="6" t="s">
        <v>10</v>
      </c>
      <c r="B12441" s="8">
        <v>43690.203965775501</v>
      </c>
      <c r="C12441" s="9">
        <v>0.49999999999999994</v>
      </c>
      <c r="D12441" s="9">
        <v>4.2613899999999996</v>
      </c>
      <c r="E12441" s="12"/>
    </row>
    <row r="12442" spans="1:5" x14ac:dyDescent="0.3">
      <c r="A12442" s="6" t="s">
        <v>10</v>
      </c>
      <c r="B12442" s="8">
        <v>43690.207437997698</v>
      </c>
      <c r="C12442" s="9">
        <v>0.49999999999999994</v>
      </c>
      <c r="D12442" s="9">
        <v>4.2613899999999996</v>
      </c>
      <c r="E12442" s="12"/>
    </row>
    <row r="12443" spans="1:5" x14ac:dyDescent="0.3">
      <c r="A12443" s="6" t="s">
        <v>10</v>
      </c>
      <c r="B12443" s="8">
        <v>43690.210910219903</v>
      </c>
      <c r="C12443" s="9">
        <v>0.49999999999999994</v>
      </c>
      <c r="D12443" s="9">
        <v>4.2613899999999996</v>
      </c>
      <c r="E12443" s="12"/>
    </row>
    <row r="12444" spans="1:5" x14ac:dyDescent="0.3">
      <c r="A12444" s="6" t="s">
        <v>10</v>
      </c>
      <c r="B12444" s="8">
        <v>43690.2143824421</v>
      </c>
      <c r="C12444" s="9">
        <v>0.60000000000000009</v>
      </c>
      <c r="D12444" s="9">
        <v>5.2026599999999998</v>
      </c>
      <c r="E12444" s="12"/>
    </row>
    <row r="12445" spans="1:5" x14ac:dyDescent="0.3">
      <c r="A12445" s="6" t="s">
        <v>10</v>
      </c>
      <c r="B12445" s="8">
        <v>43690.217854664399</v>
      </c>
      <c r="C12445" s="9">
        <v>0.60000000000000009</v>
      </c>
      <c r="D12445" s="9">
        <v>5.2026599999999998</v>
      </c>
      <c r="E12445" s="12"/>
    </row>
    <row r="12446" spans="1:5" x14ac:dyDescent="0.3">
      <c r="A12446" s="6" t="s">
        <v>10</v>
      </c>
      <c r="B12446" s="8">
        <v>43690.221326886603</v>
      </c>
      <c r="C12446" s="9">
        <v>0.49999999999999994</v>
      </c>
      <c r="D12446" s="9">
        <v>4.2613899999999996</v>
      </c>
      <c r="E12446" s="12"/>
    </row>
    <row r="12447" spans="1:5" x14ac:dyDescent="0.3">
      <c r="A12447" s="6" t="s">
        <v>10</v>
      </c>
      <c r="B12447" s="8">
        <v>43690.224799108801</v>
      </c>
      <c r="C12447" s="9">
        <v>0.7</v>
      </c>
      <c r="D12447" s="9">
        <v>6.2035499999999999</v>
      </c>
      <c r="E12447" s="12"/>
    </row>
    <row r="12448" spans="1:5" x14ac:dyDescent="0.3">
      <c r="A12448" s="6" t="s">
        <v>10</v>
      </c>
      <c r="B12448" s="8">
        <v>43690.228273460598</v>
      </c>
      <c r="C12448" s="9">
        <v>0.8</v>
      </c>
      <c r="D12448" s="9">
        <v>7.2604100000000003</v>
      </c>
      <c r="E12448" s="12"/>
    </row>
    <row r="12449" spans="1:5" x14ac:dyDescent="0.3">
      <c r="A12449" s="6" t="s">
        <v>10</v>
      </c>
      <c r="B12449" s="8">
        <v>43690.231745682897</v>
      </c>
      <c r="C12449" s="9">
        <v>0.60000000000000009</v>
      </c>
      <c r="D12449" s="9">
        <v>5.2026599999999998</v>
      </c>
      <c r="E12449" s="12"/>
    </row>
    <row r="12450" spans="1:5" x14ac:dyDescent="0.3">
      <c r="A12450" s="6" t="s">
        <v>10</v>
      </c>
      <c r="B12450" s="8">
        <v>43690.235217905101</v>
      </c>
      <c r="C12450" s="9">
        <v>0.60000000000000009</v>
      </c>
      <c r="D12450" s="9">
        <v>5.2026599999999998</v>
      </c>
      <c r="E12450" s="12"/>
    </row>
    <row r="12451" spans="1:5" x14ac:dyDescent="0.3">
      <c r="A12451" s="6" t="s">
        <v>10</v>
      </c>
      <c r="B12451" s="8">
        <v>43690.238690127298</v>
      </c>
      <c r="C12451" s="9">
        <v>0.49999999999999994</v>
      </c>
      <c r="D12451" s="9">
        <v>4.2613899999999996</v>
      </c>
      <c r="E12451" s="12"/>
    </row>
    <row r="12452" spans="1:5" x14ac:dyDescent="0.3">
      <c r="A12452" s="6" t="s">
        <v>10</v>
      </c>
      <c r="B12452" s="8">
        <v>43690.242162349503</v>
      </c>
      <c r="C12452" s="9">
        <v>0.49999999999999994</v>
      </c>
      <c r="D12452" s="9">
        <v>4.2613899999999996</v>
      </c>
      <c r="E12452" s="12"/>
    </row>
    <row r="12453" spans="1:5" x14ac:dyDescent="0.3">
      <c r="A12453" s="6" t="s">
        <v>10</v>
      </c>
      <c r="B12453" s="8">
        <v>43690.245634571802</v>
      </c>
      <c r="C12453" s="9">
        <v>0.39999999999999997</v>
      </c>
      <c r="D12453" s="9">
        <v>3.3841100000000002</v>
      </c>
      <c r="E12453" s="12"/>
    </row>
    <row r="12454" spans="1:5" x14ac:dyDescent="0.3">
      <c r="A12454" s="6" t="s">
        <v>10</v>
      </c>
      <c r="B12454" s="8">
        <v>43690.249106793999</v>
      </c>
      <c r="C12454" s="9">
        <v>0.39999999999999997</v>
      </c>
      <c r="D12454" s="9">
        <v>3.3841100000000002</v>
      </c>
      <c r="E12454" s="12"/>
    </row>
    <row r="12455" spans="1:5" x14ac:dyDescent="0.3">
      <c r="A12455" s="6" t="s">
        <v>10</v>
      </c>
      <c r="B12455" s="8">
        <v>43690.252579016204</v>
      </c>
      <c r="C12455" s="9">
        <v>0.3</v>
      </c>
      <c r="D12455" s="9">
        <v>2.5762399999999999</v>
      </c>
      <c r="E12455" s="12"/>
    </row>
    <row r="12456" spans="1:5" x14ac:dyDescent="0.3">
      <c r="A12456" s="6" t="s">
        <v>10</v>
      </c>
      <c r="B12456" s="8">
        <v>43690.256051238401</v>
      </c>
      <c r="C12456" s="9">
        <v>0.3</v>
      </c>
      <c r="D12456" s="9">
        <v>2.5762399999999999</v>
      </c>
      <c r="E12456" s="12"/>
    </row>
    <row r="12457" spans="1:5" x14ac:dyDescent="0.3">
      <c r="A12457" s="6" t="s">
        <v>10</v>
      </c>
      <c r="B12457" s="8">
        <v>43690.259523460598</v>
      </c>
      <c r="C12457" s="9">
        <v>0.3</v>
      </c>
      <c r="D12457" s="9">
        <v>2.5762399999999999</v>
      </c>
      <c r="E12457" s="12"/>
    </row>
    <row r="12458" spans="1:5" x14ac:dyDescent="0.3">
      <c r="A12458" s="6" t="s">
        <v>10</v>
      </c>
      <c r="B12458" s="8">
        <v>43690.262995682897</v>
      </c>
      <c r="C12458" s="9">
        <v>0.2</v>
      </c>
      <c r="D12458" s="9">
        <v>1.84473</v>
      </c>
      <c r="E12458" s="12"/>
    </row>
    <row r="12459" spans="1:5" x14ac:dyDescent="0.3">
      <c r="A12459" s="6" t="s">
        <v>10</v>
      </c>
      <c r="B12459" s="8">
        <v>43690.266467905101</v>
      </c>
      <c r="C12459" s="9">
        <v>0.2</v>
      </c>
      <c r="D12459" s="9">
        <v>1.84473</v>
      </c>
      <c r="E12459" s="12"/>
    </row>
    <row r="12460" spans="1:5" x14ac:dyDescent="0.3">
      <c r="A12460" s="6" t="s">
        <v>10</v>
      </c>
      <c r="B12460" s="8">
        <v>43690.269940127298</v>
      </c>
      <c r="C12460" s="9">
        <v>0.2</v>
      </c>
      <c r="D12460" s="9">
        <v>1.84473</v>
      </c>
      <c r="E12460" s="12"/>
    </row>
    <row r="12461" spans="1:5" x14ac:dyDescent="0.3">
      <c r="A12461" s="6" t="s">
        <v>10</v>
      </c>
      <c r="B12461" s="8">
        <v>43690.273412349503</v>
      </c>
      <c r="C12461" s="9">
        <v>0.3</v>
      </c>
      <c r="D12461" s="9">
        <v>2.5762399999999999</v>
      </c>
      <c r="E12461" s="12"/>
    </row>
    <row r="12462" spans="1:5" x14ac:dyDescent="0.3">
      <c r="A12462" s="6" t="s">
        <v>10</v>
      </c>
      <c r="B12462" s="8">
        <v>43690.276884571802</v>
      </c>
      <c r="C12462" s="9">
        <v>0.2</v>
      </c>
      <c r="D12462" s="9">
        <v>1.84473</v>
      </c>
      <c r="E12462" s="12"/>
    </row>
    <row r="12463" spans="1:5" x14ac:dyDescent="0.3">
      <c r="A12463" s="6" t="s">
        <v>10</v>
      </c>
      <c r="B12463" s="8">
        <v>43690.280356793999</v>
      </c>
      <c r="C12463" s="9">
        <v>0.7</v>
      </c>
      <c r="D12463" s="9">
        <v>6.2035499999999999</v>
      </c>
      <c r="E12463" s="12"/>
    </row>
    <row r="12464" spans="1:5" x14ac:dyDescent="0.3">
      <c r="A12464" s="6" t="s">
        <v>10</v>
      </c>
      <c r="B12464" s="8">
        <v>43690.283829016204</v>
      </c>
      <c r="C12464" s="9">
        <v>0.60000000000000009</v>
      </c>
      <c r="D12464" s="9">
        <v>5.2026599999999998</v>
      </c>
      <c r="E12464" s="12"/>
    </row>
    <row r="12465" spans="1:5" x14ac:dyDescent="0.3">
      <c r="A12465" s="6" t="s">
        <v>10</v>
      </c>
      <c r="B12465" s="8">
        <v>43690.287301238401</v>
      </c>
      <c r="C12465" s="9">
        <v>0.7</v>
      </c>
      <c r="D12465" s="9">
        <v>6.2035499999999999</v>
      </c>
      <c r="E12465" s="12"/>
    </row>
    <row r="12466" spans="1:5" x14ac:dyDescent="0.3">
      <c r="A12466" s="6" t="s">
        <v>10</v>
      </c>
      <c r="B12466" s="8">
        <v>43690.290773460598</v>
      </c>
      <c r="C12466" s="9">
        <v>0.49999999999999994</v>
      </c>
      <c r="D12466" s="9">
        <v>4.2613899999999996</v>
      </c>
      <c r="E12466" s="12"/>
    </row>
    <row r="12467" spans="1:5" x14ac:dyDescent="0.3">
      <c r="A12467" s="6" t="s">
        <v>10</v>
      </c>
      <c r="B12467" s="8">
        <v>43690.294245682897</v>
      </c>
      <c r="C12467" s="9">
        <v>0.39999999999999997</v>
      </c>
      <c r="D12467" s="9">
        <v>3.3841100000000002</v>
      </c>
      <c r="E12467" s="12"/>
    </row>
    <row r="12468" spans="1:5" x14ac:dyDescent="0.3">
      <c r="A12468" s="6" t="s">
        <v>10</v>
      </c>
      <c r="B12468" s="8">
        <v>43690.297717905101</v>
      </c>
      <c r="C12468" s="9">
        <v>0.3</v>
      </c>
      <c r="D12468" s="9">
        <v>2.5762399999999999</v>
      </c>
      <c r="E12468" s="12"/>
    </row>
    <row r="12469" spans="1:5" x14ac:dyDescent="0.3">
      <c r="A12469" s="6" t="s">
        <v>10</v>
      </c>
      <c r="B12469" s="8">
        <v>43690.301190127298</v>
      </c>
      <c r="C12469" s="9">
        <v>0.3</v>
      </c>
      <c r="D12469" s="9">
        <v>2.5762399999999999</v>
      </c>
      <c r="E12469" s="12"/>
    </row>
    <row r="12470" spans="1:5" x14ac:dyDescent="0.3">
      <c r="A12470" s="6" t="s">
        <v>10</v>
      </c>
      <c r="B12470" s="8">
        <v>43690.304662349503</v>
      </c>
      <c r="C12470" s="9">
        <v>0.3</v>
      </c>
      <c r="D12470" s="9">
        <v>2.5762399999999999</v>
      </c>
      <c r="E12470" s="12"/>
    </row>
    <row r="12471" spans="1:5" x14ac:dyDescent="0.3">
      <c r="A12471" s="6" t="s">
        <v>10</v>
      </c>
      <c r="B12471" s="8">
        <v>43690.308134571802</v>
      </c>
      <c r="C12471" s="9">
        <v>9.9999999999999978E-2</v>
      </c>
      <c r="D12471" s="9">
        <v>1.1990499999999999</v>
      </c>
      <c r="E12471" s="12"/>
    </row>
    <row r="12472" spans="1:5" x14ac:dyDescent="0.3">
      <c r="A12472" s="6" t="s">
        <v>10</v>
      </c>
      <c r="B12472" s="8">
        <v>43690.311602893496</v>
      </c>
      <c r="C12472" s="9">
        <v>0.2</v>
      </c>
      <c r="D12472" s="9">
        <v>1.84473</v>
      </c>
      <c r="E12472" s="12"/>
    </row>
    <row r="12473" spans="1:5" x14ac:dyDescent="0.3">
      <c r="A12473" s="6" t="s">
        <v>10</v>
      </c>
      <c r="B12473" s="8">
        <v>43690.315075115701</v>
      </c>
      <c r="C12473" s="9">
        <v>0.2</v>
      </c>
      <c r="D12473" s="9">
        <v>1.84473</v>
      </c>
      <c r="E12473" s="12"/>
    </row>
    <row r="12474" spans="1:5" x14ac:dyDescent="0.3">
      <c r="A12474" s="6" t="s">
        <v>10</v>
      </c>
      <c r="B12474" s="8">
        <v>43690.318547338</v>
      </c>
      <c r="C12474" s="9">
        <v>0.3</v>
      </c>
      <c r="D12474" s="9">
        <v>2.5762399999999999</v>
      </c>
      <c r="E12474" s="12"/>
    </row>
    <row r="12475" spans="1:5" x14ac:dyDescent="0.3">
      <c r="A12475" s="6" t="s">
        <v>10</v>
      </c>
      <c r="B12475" s="8">
        <v>43690.322019560197</v>
      </c>
      <c r="C12475" s="9">
        <v>9.9999999999999978E-2</v>
      </c>
      <c r="D12475" s="9">
        <v>1.1990499999999999</v>
      </c>
      <c r="E12475" s="12"/>
    </row>
    <row r="12476" spans="1:5" x14ac:dyDescent="0.3">
      <c r="A12476" s="6" t="s">
        <v>10</v>
      </c>
      <c r="B12476" s="8">
        <v>43690.325491782402</v>
      </c>
      <c r="C12476" s="9">
        <v>0.2</v>
      </c>
      <c r="D12476" s="9">
        <v>1.84473</v>
      </c>
      <c r="E12476" s="12"/>
    </row>
    <row r="12477" spans="1:5" x14ac:dyDescent="0.3">
      <c r="A12477" s="6" t="s">
        <v>10</v>
      </c>
      <c r="B12477" s="8">
        <v>43690.328964004599</v>
      </c>
      <c r="C12477" s="9">
        <v>0.2</v>
      </c>
      <c r="D12477" s="9">
        <v>1.84473</v>
      </c>
      <c r="E12477" s="12"/>
    </row>
    <row r="12478" spans="1:5" x14ac:dyDescent="0.3">
      <c r="A12478" s="6" t="s">
        <v>10</v>
      </c>
      <c r="B12478" s="8">
        <v>43690.332436226898</v>
      </c>
      <c r="C12478" s="9">
        <v>0.2</v>
      </c>
      <c r="D12478" s="9">
        <v>1.84473</v>
      </c>
      <c r="E12478" s="12"/>
    </row>
    <row r="12479" spans="1:5" x14ac:dyDescent="0.3">
      <c r="A12479" s="6" t="s">
        <v>10</v>
      </c>
      <c r="B12479" s="8">
        <v>43690.335908449102</v>
      </c>
      <c r="C12479" s="9">
        <v>0.2</v>
      </c>
      <c r="D12479" s="9">
        <v>1.84473</v>
      </c>
      <c r="E12479" s="12"/>
    </row>
    <row r="12480" spans="1:5" x14ac:dyDescent="0.3">
      <c r="A12480" s="6" t="s">
        <v>10</v>
      </c>
      <c r="B12480" s="8">
        <v>43690.339380671299</v>
      </c>
      <c r="C12480" s="9">
        <v>0.3</v>
      </c>
      <c r="D12480" s="9">
        <v>2.5762399999999999</v>
      </c>
      <c r="E12480" s="12"/>
    </row>
    <row r="12481" spans="1:5" x14ac:dyDescent="0.3">
      <c r="A12481" s="6" t="s">
        <v>10</v>
      </c>
      <c r="B12481" s="8">
        <v>43690.342852893496</v>
      </c>
      <c r="C12481" s="9">
        <v>0.2</v>
      </c>
      <c r="D12481" s="9">
        <v>1.84473</v>
      </c>
      <c r="E12481" s="12"/>
    </row>
    <row r="12482" spans="1:5" x14ac:dyDescent="0.3">
      <c r="A12482" s="6" t="s">
        <v>10</v>
      </c>
      <c r="B12482" s="8">
        <v>43690.346325115701</v>
      </c>
      <c r="C12482" s="9">
        <v>0.2</v>
      </c>
      <c r="D12482" s="9">
        <v>1.84473</v>
      </c>
      <c r="E12482" s="12"/>
    </row>
    <row r="12483" spans="1:5" x14ac:dyDescent="0.3">
      <c r="A12483" s="6" t="s">
        <v>10</v>
      </c>
      <c r="B12483" s="8">
        <v>43690.349797338</v>
      </c>
      <c r="C12483" s="9">
        <v>0.2</v>
      </c>
      <c r="D12483" s="9">
        <v>1.84473</v>
      </c>
      <c r="E12483" s="12"/>
    </row>
    <row r="12484" spans="1:5" x14ac:dyDescent="0.3">
      <c r="A12484" s="6" t="s">
        <v>10</v>
      </c>
      <c r="B12484" s="8">
        <v>43690.353269560197</v>
      </c>
      <c r="C12484" s="9">
        <v>0.2</v>
      </c>
      <c r="D12484" s="9">
        <v>1.84473</v>
      </c>
      <c r="E12484" s="12"/>
    </row>
    <row r="12485" spans="1:5" x14ac:dyDescent="0.3">
      <c r="A12485" s="6" t="s">
        <v>10</v>
      </c>
      <c r="B12485" s="8">
        <v>43690.356741782402</v>
      </c>
      <c r="C12485" s="9">
        <v>9.9999999999999978E-2</v>
      </c>
      <c r="D12485" s="9">
        <v>1.1990499999999999</v>
      </c>
      <c r="E12485" s="12"/>
    </row>
    <row r="12486" spans="1:5" x14ac:dyDescent="0.3">
      <c r="A12486" s="6" t="s">
        <v>10</v>
      </c>
      <c r="B12486" s="8">
        <v>43690.360214004599</v>
      </c>
      <c r="C12486" s="9">
        <v>9.9999999999999978E-2</v>
      </c>
      <c r="D12486" s="9">
        <v>1.1990499999999999</v>
      </c>
      <c r="E12486" s="12"/>
    </row>
    <row r="12487" spans="1:5" x14ac:dyDescent="0.3">
      <c r="A12487" s="6" t="s">
        <v>10</v>
      </c>
      <c r="B12487" s="8">
        <v>43690.363686226898</v>
      </c>
      <c r="C12487" s="9">
        <v>9.9999999999999978E-2</v>
      </c>
      <c r="D12487" s="9">
        <v>1.1990499999999999</v>
      </c>
      <c r="E12487" s="12"/>
    </row>
    <row r="12488" spans="1:5" x14ac:dyDescent="0.3">
      <c r="A12488" s="6" t="s">
        <v>10</v>
      </c>
      <c r="B12488" s="8">
        <v>43690.367158449102</v>
      </c>
      <c r="C12488" s="9">
        <v>0.2</v>
      </c>
      <c r="D12488" s="9">
        <v>1.84473</v>
      </c>
      <c r="E12488" s="12"/>
    </row>
    <row r="12489" spans="1:5" x14ac:dyDescent="0.3">
      <c r="A12489" s="6" t="s">
        <v>10</v>
      </c>
      <c r="B12489" s="8">
        <v>43690.370630671299</v>
      </c>
      <c r="C12489" s="9">
        <v>0.2</v>
      </c>
      <c r="D12489" s="9">
        <v>1.84473</v>
      </c>
      <c r="E12489" s="12"/>
    </row>
    <row r="12490" spans="1:5" x14ac:dyDescent="0.3">
      <c r="A12490" s="6" t="s">
        <v>10</v>
      </c>
      <c r="B12490" s="8">
        <v>43690.374102893496</v>
      </c>
      <c r="C12490" s="9">
        <v>0.2</v>
      </c>
      <c r="D12490" s="9">
        <v>1.84473</v>
      </c>
      <c r="E12490" s="12"/>
    </row>
    <row r="12491" spans="1:5" x14ac:dyDescent="0.3">
      <c r="A12491" s="6" t="s">
        <v>10</v>
      </c>
      <c r="B12491" s="8">
        <v>43690.377575115701</v>
      </c>
      <c r="C12491" s="9">
        <v>0.3</v>
      </c>
      <c r="D12491" s="9">
        <v>2.5762399999999999</v>
      </c>
      <c r="E12491" s="12"/>
    </row>
    <row r="12492" spans="1:5" x14ac:dyDescent="0.3">
      <c r="A12492" s="6" t="s">
        <v>10</v>
      </c>
      <c r="B12492" s="8">
        <v>43690.381047338</v>
      </c>
      <c r="C12492" s="9">
        <v>0.3</v>
      </c>
      <c r="D12492" s="9">
        <v>2.5762399999999999</v>
      </c>
      <c r="E12492" s="12"/>
    </row>
    <row r="12493" spans="1:5" x14ac:dyDescent="0.3">
      <c r="A12493" s="6" t="s">
        <v>10</v>
      </c>
      <c r="B12493" s="8">
        <v>43690.384519560197</v>
      </c>
      <c r="C12493" s="9">
        <v>0.7</v>
      </c>
      <c r="D12493" s="9">
        <v>6.2035499999999999</v>
      </c>
      <c r="E12493" s="12"/>
    </row>
    <row r="12494" spans="1:5" x14ac:dyDescent="0.3">
      <c r="A12494" s="6" t="s">
        <v>10</v>
      </c>
      <c r="B12494" s="8">
        <v>43690.387991782402</v>
      </c>
      <c r="C12494" s="9">
        <v>0.2</v>
      </c>
      <c r="D12494" s="9">
        <v>1.84473</v>
      </c>
      <c r="E12494" s="12"/>
    </row>
    <row r="12495" spans="1:5" x14ac:dyDescent="0.3">
      <c r="A12495" s="6" t="s">
        <v>10</v>
      </c>
      <c r="B12495" s="8">
        <v>43690.391464004599</v>
      </c>
      <c r="C12495" s="9">
        <v>0.3</v>
      </c>
      <c r="D12495" s="9">
        <v>2.5762399999999999</v>
      </c>
      <c r="E12495" s="12"/>
    </row>
    <row r="12496" spans="1:5" x14ac:dyDescent="0.3">
      <c r="A12496" s="6" t="s">
        <v>10</v>
      </c>
      <c r="B12496" s="8">
        <v>43690.394925659697</v>
      </c>
      <c r="C12496" s="9">
        <v>0.3</v>
      </c>
      <c r="D12496" s="9">
        <v>2.5762399999999999</v>
      </c>
      <c r="E12496" s="12"/>
    </row>
    <row r="12497" spans="1:5" x14ac:dyDescent="0.3">
      <c r="A12497" s="6" t="s">
        <v>10</v>
      </c>
      <c r="B12497" s="8">
        <v>43690.398397881901</v>
      </c>
      <c r="C12497" s="9">
        <v>0.39999999999999997</v>
      </c>
      <c r="D12497" s="9">
        <v>3.3841100000000002</v>
      </c>
      <c r="E12497" s="12"/>
    </row>
    <row r="12498" spans="1:5" x14ac:dyDescent="0.3">
      <c r="A12498" s="6" t="s">
        <v>10</v>
      </c>
      <c r="B12498" s="8">
        <v>43690.4018701042</v>
      </c>
      <c r="C12498" s="9">
        <v>0.3</v>
      </c>
      <c r="D12498" s="9">
        <v>2.5762399999999999</v>
      </c>
      <c r="E12498" s="12"/>
    </row>
    <row r="12499" spans="1:5" x14ac:dyDescent="0.3">
      <c r="A12499" s="6" t="s">
        <v>10</v>
      </c>
      <c r="B12499" s="8">
        <v>43690.405342326398</v>
      </c>
      <c r="C12499" s="9">
        <v>0.3</v>
      </c>
      <c r="D12499" s="9">
        <v>2.5762399999999999</v>
      </c>
      <c r="E12499" s="12"/>
    </row>
    <row r="12500" spans="1:5" x14ac:dyDescent="0.3">
      <c r="A12500" s="6" t="s">
        <v>10</v>
      </c>
      <c r="B12500" s="8">
        <v>43690.408814548602</v>
      </c>
      <c r="C12500" s="9">
        <v>0.39999999999999997</v>
      </c>
      <c r="D12500" s="9">
        <v>3.3841100000000002</v>
      </c>
      <c r="E12500" s="12"/>
    </row>
    <row r="12501" spans="1:5" x14ac:dyDescent="0.3">
      <c r="A12501" s="6" t="s">
        <v>10</v>
      </c>
      <c r="B12501" s="8">
        <v>43690.412286770799</v>
      </c>
      <c r="C12501" s="9">
        <v>0.8</v>
      </c>
      <c r="D12501" s="9">
        <v>7.2604100000000003</v>
      </c>
      <c r="E12501" s="12"/>
    </row>
    <row r="12502" spans="1:5" x14ac:dyDescent="0.3">
      <c r="A12502" s="6" t="s">
        <v>10</v>
      </c>
      <c r="B12502" s="8">
        <v>43690.415758993098</v>
      </c>
      <c r="C12502" s="9">
        <v>0.2</v>
      </c>
      <c r="D12502" s="9">
        <v>1.84473</v>
      </c>
      <c r="E12502" s="12"/>
    </row>
    <row r="12503" spans="1:5" x14ac:dyDescent="0.3">
      <c r="A12503" s="6" t="s">
        <v>10</v>
      </c>
      <c r="B12503" s="8">
        <v>43690.419231215303</v>
      </c>
      <c r="C12503" s="9">
        <v>0.3</v>
      </c>
      <c r="D12503" s="9">
        <v>2.5762399999999999</v>
      </c>
      <c r="E12503" s="12"/>
    </row>
    <row r="12504" spans="1:5" x14ac:dyDescent="0.3">
      <c r="A12504" s="6" t="s">
        <v>10</v>
      </c>
      <c r="B12504" s="8">
        <v>43690.4227034375</v>
      </c>
      <c r="C12504" s="9">
        <v>0.39999999999999997</v>
      </c>
      <c r="D12504" s="9">
        <v>3.3841100000000002</v>
      </c>
      <c r="E12504" s="12"/>
    </row>
    <row r="12505" spans="1:5" x14ac:dyDescent="0.3">
      <c r="A12505" s="6" t="s">
        <v>10</v>
      </c>
      <c r="B12505" s="8">
        <v>43690.426175659697</v>
      </c>
      <c r="C12505" s="9">
        <v>0.3</v>
      </c>
      <c r="D12505" s="9">
        <v>2.5762399999999999</v>
      </c>
      <c r="E12505" s="12"/>
    </row>
    <row r="12506" spans="1:5" x14ac:dyDescent="0.3">
      <c r="A12506" s="6" t="s">
        <v>10</v>
      </c>
      <c r="B12506" s="8">
        <v>43690.429647881901</v>
      </c>
      <c r="C12506" s="9">
        <v>0.3</v>
      </c>
      <c r="D12506" s="9">
        <v>2.5762399999999999</v>
      </c>
      <c r="E12506" s="12"/>
    </row>
    <row r="12507" spans="1:5" x14ac:dyDescent="0.3">
      <c r="A12507" s="6" t="s">
        <v>10</v>
      </c>
      <c r="B12507" s="8">
        <v>43690.4331201042</v>
      </c>
      <c r="C12507" s="9">
        <v>0.39999999999999997</v>
      </c>
      <c r="D12507" s="9">
        <v>3.3841100000000002</v>
      </c>
      <c r="E12507" s="12"/>
    </row>
    <row r="12508" spans="1:5" x14ac:dyDescent="0.3">
      <c r="A12508" s="6" t="s">
        <v>10</v>
      </c>
      <c r="B12508" s="8">
        <v>43690.436592326398</v>
      </c>
      <c r="C12508" s="9">
        <v>0.39999999999999997</v>
      </c>
      <c r="D12508" s="9">
        <v>3.3841100000000002</v>
      </c>
      <c r="E12508" s="12"/>
    </row>
    <row r="12509" spans="1:5" x14ac:dyDescent="0.3">
      <c r="A12509" s="6" t="s">
        <v>10</v>
      </c>
      <c r="B12509" s="8">
        <v>43690.440064548602</v>
      </c>
      <c r="C12509" s="9">
        <v>0.2</v>
      </c>
      <c r="D12509" s="9">
        <v>1.84473</v>
      </c>
      <c r="E12509" s="12"/>
    </row>
    <row r="12510" spans="1:5" x14ac:dyDescent="0.3">
      <c r="A12510" s="6" t="s">
        <v>10</v>
      </c>
      <c r="B12510" s="8">
        <v>43690.443536770799</v>
      </c>
      <c r="C12510" s="9">
        <v>0.2</v>
      </c>
      <c r="D12510" s="9">
        <v>1.84473</v>
      </c>
      <c r="E12510" s="12"/>
    </row>
    <row r="12511" spans="1:5" x14ac:dyDescent="0.3">
      <c r="A12511" s="6" t="s">
        <v>10</v>
      </c>
      <c r="B12511" s="8">
        <v>43690.447008993098</v>
      </c>
      <c r="C12511" s="9">
        <v>0.60000000000000009</v>
      </c>
      <c r="D12511" s="9">
        <v>5.2026599999999998</v>
      </c>
      <c r="E12511" s="12"/>
    </row>
    <row r="12512" spans="1:5" x14ac:dyDescent="0.3">
      <c r="A12512" s="6" t="s">
        <v>10</v>
      </c>
      <c r="B12512" s="8">
        <v>43690.450481215303</v>
      </c>
      <c r="C12512" s="9">
        <v>0.3</v>
      </c>
      <c r="D12512" s="9">
        <v>2.5762399999999999</v>
      </c>
      <c r="E12512" s="12"/>
    </row>
    <row r="12513" spans="1:5" x14ac:dyDescent="0.3">
      <c r="A12513" s="6" t="s">
        <v>10</v>
      </c>
      <c r="B12513" s="8">
        <v>43690.4539534375</v>
      </c>
      <c r="C12513" s="9">
        <v>0.39999999999999997</v>
      </c>
      <c r="D12513" s="9">
        <v>3.3841100000000002</v>
      </c>
      <c r="E12513" s="12"/>
    </row>
    <row r="12514" spans="1:5" x14ac:dyDescent="0.3">
      <c r="A12514" s="6" t="s">
        <v>10</v>
      </c>
      <c r="B12514" s="8">
        <v>43690.457425659697</v>
      </c>
      <c r="C12514" s="9">
        <v>0.39999999999999997</v>
      </c>
      <c r="D12514" s="9">
        <v>3.3841100000000002</v>
      </c>
      <c r="E12514" s="12"/>
    </row>
    <row r="12515" spans="1:5" x14ac:dyDescent="0.3">
      <c r="A12515" s="6" t="s">
        <v>10</v>
      </c>
      <c r="B12515" s="8">
        <v>43690.460897881901</v>
      </c>
      <c r="C12515" s="9">
        <v>0.39999999999999997</v>
      </c>
      <c r="D12515" s="9">
        <v>3.3841100000000002</v>
      </c>
      <c r="E12515" s="12"/>
    </row>
    <row r="12516" spans="1:5" x14ac:dyDescent="0.3">
      <c r="A12516" s="6" t="s">
        <v>10</v>
      </c>
      <c r="B12516" s="8">
        <v>43690.4643701042</v>
      </c>
      <c r="C12516" s="9">
        <v>0.39999999999999997</v>
      </c>
      <c r="D12516" s="9">
        <v>3.3841100000000002</v>
      </c>
      <c r="E12516" s="12"/>
    </row>
    <row r="12517" spans="1:5" x14ac:dyDescent="0.3">
      <c r="A12517" s="6" t="s">
        <v>10</v>
      </c>
      <c r="B12517" s="8">
        <v>43690.467842326398</v>
      </c>
      <c r="C12517" s="9">
        <v>0.3</v>
      </c>
      <c r="D12517" s="9">
        <v>2.5762399999999999</v>
      </c>
      <c r="E12517" s="12"/>
    </row>
    <row r="12518" spans="1:5" x14ac:dyDescent="0.3">
      <c r="A12518" s="6" t="s">
        <v>10</v>
      </c>
      <c r="B12518" s="8">
        <v>43690.471314548602</v>
      </c>
      <c r="C12518" s="9">
        <v>0.3</v>
      </c>
      <c r="D12518" s="9">
        <v>2.5762399999999999</v>
      </c>
      <c r="E12518" s="12"/>
    </row>
    <row r="12519" spans="1:5" x14ac:dyDescent="0.3">
      <c r="A12519" s="6" t="s">
        <v>10</v>
      </c>
      <c r="B12519" s="8">
        <v>43690.474786770799</v>
      </c>
      <c r="C12519" s="9">
        <v>0.39999999999999997</v>
      </c>
      <c r="D12519" s="9">
        <v>3.3841100000000002</v>
      </c>
      <c r="E12519" s="12"/>
    </row>
    <row r="12520" spans="1:5" x14ac:dyDescent="0.3">
      <c r="A12520" s="6" t="s">
        <v>10</v>
      </c>
      <c r="B12520" s="8">
        <v>43690.478303506898</v>
      </c>
      <c r="C12520" s="9">
        <v>0.39999999999999997</v>
      </c>
      <c r="D12520" s="9">
        <v>3.3841100000000002</v>
      </c>
      <c r="E12520" s="12"/>
    </row>
    <row r="12521" spans="1:5" x14ac:dyDescent="0.3">
      <c r="A12521" s="6" t="s">
        <v>10</v>
      </c>
      <c r="B12521" s="8">
        <v>43690.481775729197</v>
      </c>
      <c r="C12521" s="9">
        <v>9.9999999999999978E-2</v>
      </c>
      <c r="D12521" s="9">
        <v>1.1990499999999999</v>
      </c>
      <c r="E12521" s="12"/>
    </row>
    <row r="12522" spans="1:5" x14ac:dyDescent="0.3">
      <c r="A12522" s="6" t="s">
        <v>10</v>
      </c>
      <c r="B12522" s="8">
        <v>43690.485247951401</v>
      </c>
      <c r="C12522" s="9">
        <v>0.49999999999999994</v>
      </c>
      <c r="D12522" s="9">
        <v>4.2613899999999996</v>
      </c>
      <c r="E12522" s="12"/>
    </row>
    <row r="12523" spans="1:5" x14ac:dyDescent="0.3">
      <c r="A12523" s="6" t="s">
        <v>10</v>
      </c>
      <c r="B12523" s="8">
        <v>43690.488720173598</v>
      </c>
      <c r="C12523" s="9">
        <v>0.3</v>
      </c>
      <c r="D12523" s="9">
        <v>2.5762399999999999</v>
      </c>
      <c r="E12523" s="12"/>
    </row>
    <row r="12524" spans="1:5" x14ac:dyDescent="0.3">
      <c r="A12524" s="6" t="s">
        <v>10</v>
      </c>
      <c r="B12524" s="8">
        <v>43690.492192395803</v>
      </c>
      <c r="C12524" s="9">
        <v>0.3</v>
      </c>
      <c r="D12524" s="9">
        <v>2.5762399999999999</v>
      </c>
      <c r="E12524" s="12"/>
    </row>
    <row r="12525" spans="1:5" x14ac:dyDescent="0.3">
      <c r="A12525" s="6" t="s">
        <v>10</v>
      </c>
      <c r="B12525" s="8">
        <v>43690.495664618102</v>
      </c>
      <c r="C12525" s="9">
        <v>0.2</v>
      </c>
      <c r="D12525" s="9">
        <v>1.84473</v>
      </c>
      <c r="E12525" s="12"/>
    </row>
    <row r="12526" spans="1:5" x14ac:dyDescent="0.3">
      <c r="A12526" s="6" t="s">
        <v>10</v>
      </c>
      <c r="B12526" s="8">
        <v>43690.499136840299</v>
      </c>
      <c r="C12526" s="9">
        <v>0.3</v>
      </c>
      <c r="D12526" s="9">
        <v>2.5762399999999999</v>
      </c>
      <c r="E12526" s="12"/>
    </row>
    <row r="12527" spans="1:5" x14ac:dyDescent="0.3">
      <c r="A12527" s="6" t="s">
        <v>10</v>
      </c>
      <c r="B12527" s="8">
        <v>43690.502609062503</v>
      </c>
      <c r="C12527" s="9">
        <v>0.3</v>
      </c>
      <c r="D12527" s="9">
        <v>2.5762399999999999</v>
      </c>
      <c r="E12527" s="12"/>
    </row>
    <row r="12528" spans="1:5" x14ac:dyDescent="0.3">
      <c r="A12528" s="6" t="s">
        <v>10</v>
      </c>
      <c r="B12528" s="8">
        <v>43690.5060812847</v>
      </c>
      <c r="C12528" s="9">
        <v>0.3</v>
      </c>
      <c r="D12528" s="9">
        <v>2.5762399999999999</v>
      </c>
      <c r="E12528" s="12"/>
    </row>
    <row r="12529" spans="1:5" x14ac:dyDescent="0.3">
      <c r="A12529" s="6" t="s">
        <v>10</v>
      </c>
      <c r="B12529" s="8">
        <v>43690.509553506898</v>
      </c>
      <c r="C12529" s="9">
        <v>0.39999999999999997</v>
      </c>
      <c r="D12529" s="9">
        <v>3.3841100000000002</v>
      </c>
      <c r="E12529" s="12"/>
    </row>
    <row r="12530" spans="1:5" x14ac:dyDescent="0.3">
      <c r="A12530" s="6" t="s">
        <v>10</v>
      </c>
      <c r="B12530" s="8">
        <v>43690.513025729197</v>
      </c>
      <c r="C12530" s="9">
        <v>0.3</v>
      </c>
      <c r="D12530" s="9">
        <v>2.5762399999999999</v>
      </c>
      <c r="E12530" s="12"/>
    </row>
    <row r="12531" spans="1:5" x14ac:dyDescent="0.3">
      <c r="A12531" s="6" t="s">
        <v>10</v>
      </c>
      <c r="B12531" s="8">
        <v>43690.516497951401</v>
      </c>
      <c r="C12531" s="9">
        <v>0.2</v>
      </c>
      <c r="D12531" s="9">
        <v>1.84473</v>
      </c>
      <c r="E12531" s="12"/>
    </row>
    <row r="12532" spans="1:5" x14ac:dyDescent="0.3">
      <c r="A12532" s="6" t="s">
        <v>10</v>
      </c>
      <c r="B12532" s="8">
        <v>43690.519970173598</v>
      </c>
      <c r="C12532" s="9">
        <v>0.2</v>
      </c>
      <c r="D12532" s="9">
        <v>1.84473</v>
      </c>
      <c r="E12532" s="12"/>
    </row>
    <row r="12533" spans="1:5" x14ac:dyDescent="0.3">
      <c r="A12533" s="6" t="s">
        <v>10</v>
      </c>
      <c r="B12533" s="8">
        <v>43690.523442395803</v>
      </c>
      <c r="C12533" s="9">
        <v>0.39999999999999997</v>
      </c>
      <c r="D12533" s="9">
        <v>3.3841100000000002</v>
      </c>
      <c r="E12533" s="12"/>
    </row>
    <row r="12534" spans="1:5" x14ac:dyDescent="0.3">
      <c r="A12534" s="6" t="s">
        <v>10</v>
      </c>
      <c r="B12534" s="8">
        <v>43690.526914618102</v>
      </c>
      <c r="C12534" s="9">
        <v>0.39999999999999997</v>
      </c>
      <c r="D12534" s="9">
        <v>3.3841100000000002</v>
      </c>
      <c r="E12534" s="12"/>
    </row>
    <row r="12535" spans="1:5" x14ac:dyDescent="0.3">
      <c r="A12535" s="6" t="s">
        <v>10</v>
      </c>
      <c r="B12535" s="8">
        <v>43690.530386840299</v>
      </c>
      <c r="C12535" s="9">
        <v>0.2</v>
      </c>
      <c r="D12535" s="9">
        <v>1.84473</v>
      </c>
      <c r="E12535" s="12"/>
    </row>
    <row r="12536" spans="1:5" x14ac:dyDescent="0.3">
      <c r="A12536" s="6" t="s">
        <v>10</v>
      </c>
      <c r="B12536" s="8">
        <v>43690.533859062503</v>
      </c>
      <c r="C12536" s="9">
        <v>0.3</v>
      </c>
      <c r="D12536" s="9">
        <v>2.5762399999999999</v>
      </c>
      <c r="E12536" s="12"/>
    </row>
    <row r="12537" spans="1:5" x14ac:dyDescent="0.3">
      <c r="A12537" s="6" t="s">
        <v>10</v>
      </c>
      <c r="B12537" s="8">
        <v>43690.5373312847</v>
      </c>
      <c r="C12537" s="9">
        <v>0.39999999999999997</v>
      </c>
      <c r="D12537" s="9">
        <v>3.3841100000000002</v>
      </c>
      <c r="E12537" s="12"/>
    </row>
    <row r="12538" spans="1:5" x14ac:dyDescent="0.3">
      <c r="A12538" s="6" t="s">
        <v>10</v>
      </c>
      <c r="B12538" s="8">
        <v>43690.540803506898</v>
      </c>
      <c r="C12538" s="9">
        <v>0.3</v>
      </c>
      <c r="D12538" s="9">
        <v>2.5762399999999999</v>
      </c>
      <c r="E12538" s="12"/>
    </row>
    <row r="12539" spans="1:5" x14ac:dyDescent="0.3">
      <c r="A12539" s="6" t="s">
        <v>10</v>
      </c>
      <c r="B12539" s="8">
        <v>43690.544275729197</v>
      </c>
      <c r="C12539" s="9">
        <v>0.3</v>
      </c>
      <c r="D12539" s="9">
        <v>2.5762399999999999</v>
      </c>
      <c r="E12539" s="12"/>
    </row>
    <row r="12540" spans="1:5" x14ac:dyDescent="0.3">
      <c r="A12540" s="6" t="s">
        <v>10</v>
      </c>
      <c r="B12540" s="8">
        <v>43690.547747951401</v>
      </c>
      <c r="C12540" s="9">
        <v>0.2</v>
      </c>
      <c r="D12540" s="9">
        <v>1.84473</v>
      </c>
      <c r="E12540" s="12"/>
    </row>
    <row r="12541" spans="1:5" x14ac:dyDescent="0.3">
      <c r="A12541" s="6" t="s">
        <v>10</v>
      </c>
      <c r="B12541" s="8">
        <v>43690.551220173598</v>
      </c>
      <c r="C12541" s="9">
        <v>0.3</v>
      </c>
      <c r="D12541" s="9">
        <v>2.5762399999999999</v>
      </c>
      <c r="E12541" s="12"/>
    </row>
    <row r="12542" spans="1:5" x14ac:dyDescent="0.3">
      <c r="A12542" s="6" t="s">
        <v>10</v>
      </c>
      <c r="B12542" s="8">
        <v>43690.554692395803</v>
      </c>
      <c r="C12542" s="9">
        <v>0.39999999999999997</v>
      </c>
      <c r="D12542" s="9">
        <v>3.3841100000000002</v>
      </c>
      <c r="E12542" s="12"/>
    </row>
    <row r="12543" spans="1:5" x14ac:dyDescent="0.3">
      <c r="A12543" s="6" t="s">
        <v>10</v>
      </c>
      <c r="B12543" s="8">
        <v>43690.558164618102</v>
      </c>
      <c r="C12543" s="9">
        <v>0.2</v>
      </c>
      <c r="D12543" s="9">
        <v>1.84473</v>
      </c>
      <c r="E12543" s="12"/>
    </row>
    <row r="12544" spans="1:5" x14ac:dyDescent="0.3">
      <c r="A12544" s="6" t="s">
        <v>10</v>
      </c>
      <c r="B12544" s="8">
        <v>43690.561587384298</v>
      </c>
      <c r="C12544" s="9">
        <v>0.2</v>
      </c>
      <c r="D12544" s="9">
        <v>1.84473</v>
      </c>
      <c r="E12544" s="12"/>
    </row>
    <row r="12545" spans="1:5" x14ac:dyDescent="0.3">
      <c r="A12545" s="6" t="s">
        <v>10</v>
      </c>
      <c r="B12545" s="8">
        <v>43690.565059606502</v>
      </c>
      <c r="C12545" s="9">
        <v>0.39999999999999997</v>
      </c>
      <c r="D12545" s="9">
        <v>3.3841100000000002</v>
      </c>
      <c r="E12545" s="12"/>
    </row>
    <row r="12546" spans="1:5" x14ac:dyDescent="0.3">
      <c r="A12546" s="6" t="s">
        <v>10</v>
      </c>
      <c r="B12546" s="8">
        <v>43690.5685318287</v>
      </c>
      <c r="C12546" s="9">
        <v>0.2</v>
      </c>
      <c r="D12546" s="9">
        <v>1.84473</v>
      </c>
      <c r="E12546" s="12"/>
    </row>
    <row r="12547" spans="1:5" x14ac:dyDescent="0.3">
      <c r="A12547" s="6" t="s">
        <v>10</v>
      </c>
      <c r="B12547" s="8">
        <v>43690.572004050897</v>
      </c>
      <c r="C12547" s="9">
        <v>0.3</v>
      </c>
      <c r="D12547" s="9">
        <v>2.5762399999999999</v>
      </c>
      <c r="E12547" s="12"/>
    </row>
    <row r="12548" spans="1:5" x14ac:dyDescent="0.3">
      <c r="A12548" s="6" t="s">
        <v>10</v>
      </c>
      <c r="B12548" s="8">
        <v>43690.575476273101</v>
      </c>
      <c r="C12548" s="9">
        <v>0.3</v>
      </c>
      <c r="D12548" s="9">
        <v>2.5762399999999999</v>
      </c>
      <c r="E12548" s="12"/>
    </row>
    <row r="12549" spans="1:5" x14ac:dyDescent="0.3">
      <c r="A12549" s="6" t="s">
        <v>10</v>
      </c>
      <c r="B12549" s="8">
        <v>43690.5789484954</v>
      </c>
      <c r="C12549" s="9">
        <v>0.3</v>
      </c>
      <c r="D12549" s="9">
        <v>2.5762399999999999</v>
      </c>
      <c r="E12549" s="12"/>
    </row>
    <row r="12550" spans="1:5" x14ac:dyDescent="0.3">
      <c r="A12550" s="6" t="s">
        <v>10</v>
      </c>
      <c r="B12550" s="8">
        <v>43690.582420717597</v>
      </c>
      <c r="C12550" s="9">
        <v>0.2</v>
      </c>
      <c r="D12550" s="9">
        <v>1.84473</v>
      </c>
      <c r="E12550" s="12"/>
    </row>
    <row r="12551" spans="1:5" x14ac:dyDescent="0.3">
      <c r="A12551" s="6" t="s">
        <v>10</v>
      </c>
      <c r="B12551" s="8">
        <v>43690.589365161999</v>
      </c>
      <c r="C12551" s="9">
        <v>0.3</v>
      </c>
      <c r="D12551" s="9">
        <v>2.5762399999999999</v>
      </c>
      <c r="E12551" s="12"/>
    </row>
    <row r="12552" spans="1:5" x14ac:dyDescent="0.3">
      <c r="A12552" s="6" t="s">
        <v>10</v>
      </c>
      <c r="B12552" s="8">
        <v>43690.592837384298</v>
      </c>
      <c r="C12552" s="9">
        <v>0.39999999999999997</v>
      </c>
      <c r="D12552" s="9">
        <v>3.3841100000000002</v>
      </c>
      <c r="E12552" s="12"/>
    </row>
    <row r="12553" spans="1:5" x14ac:dyDescent="0.3">
      <c r="A12553" s="6" t="s">
        <v>10</v>
      </c>
      <c r="B12553" s="8">
        <v>43690.596309606502</v>
      </c>
      <c r="C12553" s="9">
        <v>0.3</v>
      </c>
      <c r="D12553" s="9">
        <v>2.5762399999999999</v>
      </c>
      <c r="E12553" s="12"/>
    </row>
    <row r="12554" spans="1:5" x14ac:dyDescent="0.3">
      <c r="A12554" s="6" t="s">
        <v>10</v>
      </c>
      <c r="B12554" s="8">
        <v>43690.5997818287</v>
      </c>
      <c r="C12554" s="9">
        <v>0.3</v>
      </c>
      <c r="D12554" s="9">
        <v>2.5762399999999999</v>
      </c>
      <c r="E12554" s="12"/>
    </row>
    <row r="12555" spans="1:5" x14ac:dyDescent="0.3">
      <c r="A12555" s="6" t="s">
        <v>10</v>
      </c>
      <c r="B12555" s="8">
        <v>43690.603254050897</v>
      </c>
      <c r="C12555" s="9">
        <v>0.2</v>
      </c>
      <c r="D12555" s="9">
        <v>1.84473</v>
      </c>
      <c r="E12555" s="12"/>
    </row>
    <row r="12556" spans="1:5" x14ac:dyDescent="0.3">
      <c r="A12556" s="6" t="s">
        <v>10</v>
      </c>
      <c r="B12556" s="8">
        <v>43690.606726273101</v>
      </c>
      <c r="C12556" s="9">
        <v>0.39999999999999997</v>
      </c>
      <c r="D12556" s="9">
        <v>3.3841100000000002</v>
      </c>
      <c r="E12556" s="12"/>
    </row>
    <row r="12557" spans="1:5" x14ac:dyDescent="0.3">
      <c r="A12557" s="6" t="s">
        <v>10</v>
      </c>
      <c r="B12557" s="8">
        <v>43690.6101984954</v>
      </c>
      <c r="C12557" s="9">
        <v>0.3</v>
      </c>
      <c r="D12557" s="9">
        <v>2.5762399999999999</v>
      </c>
      <c r="E12557" s="12"/>
    </row>
    <row r="12558" spans="1:5" x14ac:dyDescent="0.3">
      <c r="A12558" s="6" t="s">
        <v>10</v>
      </c>
      <c r="B12558" s="8">
        <v>43690.613670717597</v>
      </c>
      <c r="C12558" s="9">
        <v>0.39999999999999997</v>
      </c>
      <c r="D12558" s="9">
        <v>3.3841100000000002</v>
      </c>
      <c r="E12558" s="12"/>
    </row>
    <row r="12559" spans="1:5" x14ac:dyDescent="0.3">
      <c r="A12559" s="6" t="s">
        <v>10</v>
      </c>
      <c r="B12559" s="8">
        <v>43690.617142939802</v>
      </c>
      <c r="C12559" s="9">
        <v>0.2</v>
      </c>
      <c r="D12559" s="9">
        <v>1.84473</v>
      </c>
      <c r="E12559" s="12"/>
    </row>
    <row r="12560" spans="1:5" x14ac:dyDescent="0.3">
      <c r="A12560" s="6" t="s">
        <v>10</v>
      </c>
      <c r="B12560" s="8">
        <v>43690.620615161999</v>
      </c>
      <c r="C12560" s="9">
        <v>0.3</v>
      </c>
      <c r="D12560" s="9">
        <v>2.5762399999999999</v>
      </c>
      <c r="E12560" s="12"/>
    </row>
    <row r="12561" spans="1:5" x14ac:dyDescent="0.3">
      <c r="A12561" s="6" t="s">
        <v>10</v>
      </c>
      <c r="B12561" s="8">
        <v>43690.624087384298</v>
      </c>
      <c r="C12561" s="9">
        <v>0.3</v>
      </c>
      <c r="D12561" s="9">
        <v>2.5762399999999999</v>
      </c>
      <c r="E12561" s="12"/>
    </row>
    <row r="12562" spans="1:5" x14ac:dyDescent="0.3">
      <c r="A12562" s="6" t="s">
        <v>10</v>
      </c>
      <c r="B12562" s="8">
        <v>43690.627559606502</v>
      </c>
      <c r="C12562" s="9">
        <v>0.3</v>
      </c>
      <c r="D12562" s="9">
        <v>2.5762399999999999</v>
      </c>
      <c r="E12562" s="12"/>
    </row>
    <row r="12563" spans="1:5" x14ac:dyDescent="0.3">
      <c r="A12563" s="6" t="s">
        <v>10</v>
      </c>
      <c r="B12563" s="8">
        <v>43690.6310318287</v>
      </c>
      <c r="C12563" s="9">
        <v>0.3</v>
      </c>
      <c r="D12563" s="9">
        <v>2.5762399999999999</v>
      </c>
      <c r="E12563" s="12"/>
    </row>
    <row r="12564" spans="1:5" x14ac:dyDescent="0.3">
      <c r="A12564" s="6" t="s">
        <v>10</v>
      </c>
      <c r="B12564" s="8">
        <v>43690.634504050897</v>
      </c>
      <c r="C12564" s="9">
        <v>0.3</v>
      </c>
      <c r="D12564" s="9">
        <v>2.5762399999999999</v>
      </c>
      <c r="E12564" s="12"/>
    </row>
    <row r="12565" spans="1:5" x14ac:dyDescent="0.3">
      <c r="A12565" s="6" t="s">
        <v>10</v>
      </c>
      <c r="B12565" s="8">
        <v>43690.637976273101</v>
      </c>
      <c r="C12565" s="9">
        <v>0.60000000000000009</v>
      </c>
      <c r="D12565" s="9">
        <v>5.2026599999999998</v>
      </c>
      <c r="E12565" s="12"/>
    </row>
    <row r="12566" spans="1:5" x14ac:dyDescent="0.3">
      <c r="A12566" s="6" t="s">
        <v>10</v>
      </c>
      <c r="B12566" s="8">
        <v>43690.6414484954</v>
      </c>
      <c r="C12566" s="9">
        <v>0.2</v>
      </c>
      <c r="D12566" s="9">
        <v>1.84473</v>
      </c>
      <c r="E12566" s="12"/>
    </row>
    <row r="12567" spans="1:5" x14ac:dyDescent="0.3">
      <c r="A12567" s="6" t="s">
        <v>10</v>
      </c>
      <c r="B12567" s="8">
        <v>43690.644919826402</v>
      </c>
      <c r="C12567" s="9">
        <v>0.3</v>
      </c>
      <c r="D12567" s="9">
        <v>2.5762399999999999</v>
      </c>
      <c r="E12567" s="12"/>
    </row>
    <row r="12568" spans="1:5" x14ac:dyDescent="0.3">
      <c r="A12568" s="6" t="s">
        <v>10</v>
      </c>
      <c r="B12568" s="8">
        <v>43690.648392048599</v>
      </c>
      <c r="C12568" s="9">
        <v>0.39999999999999997</v>
      </c>
      <c r="D12568" s="9">
        <v>3.3841100000000002</v>
      </c>
      <c r="E12568" s="12"/>
    </row>
    <row r="12569" spans="1:5" x14ac:dyDescent="0.3">
      <c r="A12569" s="6" t="s">
        <v>10</v>
      </c>
      <c r="B12569" s="8">
        <v>43690.651864270803</v>
      </c>
      <c r="C12569" s="9">
        <v>0.39999999999999997</v>
      </c>
      <c r="D12569" s="9">
        <v>3.3841100000000002</v>
      </c>
      <c r="E12569" s="12"/>
    </row>
    <row r="12570" spans="1:5" x14ac:dyDescent="0.3">
      <c r="A12570" s="6" t="s">
        <v>10</v>
      </c>
      <c r="B12570" s="8">
        <v>43690.655336493102</v>
      </c>
      <c r="C12570" s="9">
        <v>0.3</v>
      </c>
      <c r="D12570" s="9">
        <v>2.5762399999999999</v>
      </c>
      <c r="E12570" s="12"/>
    </row>
    <row r="12571" spans="1:5" x14ac:dyDescent="0.3">
      <c r="A12571" s="6" t="s">
        <v>10</v>
      </c>
      <c r="B12571" s="8">
        <v>43690.6588087153</v>
      </c>
      <c r="C12571" s="9">
        <v>0.3</v>
      </c>
      <c r="D12571" s="9">
        <v>2.5762399999999999</v>
      </c>
      <c r="E12571" s="12"/>
    </row>
    <row r="12572" spans="1:5" x14ac:dyDescent="0.3">
      <c r="A12572" s="6" t="s">
        <v>10</v>
      </c>
      <c r="B12572" s="8">
        <v>43690.662280937497</v>
      </c>
      <c r="C12572" s="9">
        <v>0.39999999999999997</v>
      </c>
      <c r="D12572" s="9">
        <v>3.3841100000000002</v>
      </c>
      <c r="E12572" s="12"/>
    </row>
    <row r="12573" spans="1:5" x14ac:dyDescent="0.3">
      <c r="A12573" s="6" t="s">
        <v>10</v>
      </c>
      <c r="B12573" s="8">
        <v>43690.665753159701</v>
      </c>
      <c r="C12573" s="9">
        <v>0.3</v>
      </c>
      <c r="D12573" s="9">
        <v>2.5762399999999999</v>
      </c>
      <c r="E12573" s="12"/>
    </row>
    <row r="12574" spans="1:5" x14ac:dyDescent="0.3">
      <c r="A12574" s="6" t="s">
        <v>10</v>
      </c>
      <c r="B12574" s="8">
        <v>43690.669225381898</v>
      </c>
      <c r="C12574" s="9">
        <v>0.2</v>
      </c>
      <c r="D12574" s="9">
        <v>1.84473</v>
      </c>
      <c r="E12574" s="12"/>
    </row>
    <row r="12575" spans="1:5" x14ac:dyDescent="0.3">
      <c r="A12575" s="6" t="s">
        <v>10</v>
      </c>
      <c r="B12575" s="8">
        <v>43690.672697604197</v>
      </c>
      <c r="C12575" s="9">
        <v>0.2</v>
      </c>
      <c r="D12575" s="9">
        <v>1.84473</v>
      </c>
      <c r="E12575" s="12"/>
    </row>
    <row r="12576" spans="1:5" x14ac:dyDescent="0.3">
      <c r="A12576" s="6" t="s">
        <v>10</v>
      </c>
      <c r="B12576" s="8">
        <v>43690.676169826402</v>
      </c>
      <c r="C12576" s="9">
        <v>0.39999999999999997</v>
      </c>
      <c r="D12576" s="9">
        <v>3.3841100000000002</v>
      </c>
      <c r="E12576" s="12"/>
    </row>
    <row r="12577" spans="1:5" x14ac:dyDescent="0.3">
      <c r="A12577" s="6" t="s">
        <v>10</v>
      </c>
      <c r="B12577" s="8">
        <v>43690.679642048599</v>
      </c>
      <c r="C12577" s="9">
        <v>0.49999999999999994</v>
      </c>
      <c r="D12577" s="9">
        <v>4.2613899999999996</v>
      </c>
      <c r="E12577" s="12"/>
    </row>
    <row r="12578" spans="1:5" x14ac:dyDescent="0.3">
      <c r="A12578" s="6" t="s">
        <v>10</v>
      </c>
      <c r="B12578" s="8">
        <v>43690.683114270803</v>
      </c>
      <c r="C12578" s="9">
        <v>0.3</v>
      </c>
      <c r="D12578" s="9">
        <v>2.5762399999999999</v>
      </c>
      <c r="E12578" s="12"/>
    </row>
    <row r="12579" spans="1:5" x14ac:dyDescent="0.3">
      <c r="A12579" s="6" t="s">
        <v>10</v>
      </c>
      <c r="B12579" s="8">
        <v>43690.686586493102</v>
      </c>
      <c r="C12579" s="9">
        <v>0.39999999999999997</v>
      </c>
      <c r="D12579" s="9">
        <v>3.3841100000000002</v>
      </c>
      <c r="E12579" s="12"/>
    </row>
    <row r="12580" spans="1:5" x14ac:dyDescent="0.3">
      <c r="A12580" s="6" t="s">
        <v>10</v>
      </c>
      <c r="B12580" s="8">
        <v>43690.6900587153</v>
      </c>
      <c r="C12580" s="9">
        <v>0.39999999999999997</v>
      </c>
      <c r="D12580" s="9">
        <v>3.3841100000000002</v>
      </c>
      <c r="E12580" s="12"/>
    </row>
    <row r="12581" spans="1:5" x14ac:dyDescent="0.3">
      <c r="A12581" s="6" t="s">
        <v>10</v>
      </c>
      <c r="B12581" s="8">
        <v>43690.693530937497</v>
      </c>
      <c r="C12581" s="9">
        <v>0.39999999999999997</v>
      </c>
      <c r="D12581" s="9">
        <v>3.3841100000000002</v>
      </c>
      <c r="E12581" s="12"/>
    </row>
    <row r="12582" spans="1:5" x14ac:dyDescent="0.3">
      <c r="A12582" s="6" t="s">
        <v>10</v>
      </c>
      <c r="B12582" s="8">
        <v>43690.697003159701</v>
      </c>
      <c r="C12582" s="9">
        <v>0.3</v>
      </c>
      <c r="D12582" s="9">
        <v>2.5762399999999999</v>
      </c>
      <c r="E12582" s="12"/>
    </row>
    <row r="12583" spans="1:5" x14ac:dyDescent="0.3">
      <c r="A12583" s="6" t="s">
        <v>10</v>
      </c>
      <c r="B12583" s="8">
        <v>43690.700475381898</v>
      </c>
      <c r="C12583" s="9">
        <v>0.2</v>
      </c>
      <c r="D12583" s="9">
        <v>1.84473</v>
      </c>
      <c r="E12583" s="12"/>
    </row>
    <row r="12584" spans="1:5" x14ac:dyDescent="0.3">
      <c r="A12584" s="6" t="s">
        <v>10</v>
      </c>
      <c r="B12584" s="8">
        <v>43690.703947604197</v>
      </c>
      <c r="C12584" s="9">
        <v>0.3</v>
      </c>
      <c r="D12584" s="9">
        <v>2.5762399999999999</v>
      </c>
      <c r="E12584" s="12"/>
    </row>
    <row r="12585" spans="1:5" x14ac:dyDescent="0.3">
      <c r="A12585" s="6" t="s">
        <v>10</v>
      </c>
      <c r="B12585" s="8">
        <v>43690.707419826402</v>
      </c>
      <c r="C12585" s="9">
        <v>0.3</v>
      </c>
      <c r="D12585" s="9">
        <v>2.5762399999999999</v>
      </c>
      <c r="E12585" s="12"/>
    </row>
    <row r="12586" spans="1:5" x14ac:dyDescent="0.3">
      <c r="A12586" s="6" t="s">
        <v>10</v>
      </c>
      <c r="B12586" s="8">
        <v>43690.714364270803</v>
      </c>
      <c r="C12586" s="9">
        <v>0.3</v>
      </c>
      <c r="D12586" s="9">
        <v>2.5762399999999999</v>
      </c>
      <c r="E12586" s="12"/>
    </row>
    <row r="12587" spans="1:5" x14ac:dyDescent="0.3">
      <c r="A12587" s="6" t="s">
        <v>10</v>
      </c>
      <c r="B12587" s="8">
        <v>43690.717836493102</v>
      </c>
      <c r="C12587" s="9">
        <v>0.3</v>
      </c>
      <c r="D12587" s="9">
        <v>2.5762399999999999</v>
      </c>
      <c r="E12587" s="12"/>
    </row>
    <row r="12588" spans="1:5" x14ac:dyDescent="0.3">
      <c r="A12588" s="6" t="s">
        <v>10</v>
      </c>
      <c r="B12588" s="8">
        <v>43690.7213087153</v>
      </c>
      <c r="C12588" s="9">
        <v>0.3</v>
      </c>
      <c r="D12588" s="9">
        <v>2.5762399999999999</v>
      </c>
      <c r="E12588" s="12"/>
    </row>
    <row r="12589" spans="1:5" x14ac:dyDescent="0.3">
      <c r="A12589" s="6" t="s">
        <v>10</v>
      </c>
      <c r="B12589" s="8">
        <v>43690.724780937497</v>
      </c>
      <c r="C12589" s="9">
        <v>0.49999999999999994</v>
      </c>
      <c r="D12589" s="9">
        <v>4.2613899999999996</v>
      </c>
      <c r="E12589" s="12"/>
    </row>
    <row r="12590" spans="1:5" x14ac:dyDescent="0.3">
      <c r="A12590" s="6" t="s">
        <v>10</v>
      </c>
      <c r="B12590" s="8">
        <v>43690.7282619213</v>
      </c>
      <c r="C12590" s="9">
        <v>0.3</v>
      </c>
      <c r="D12590" s="9">
        <v>2.5762399999999999</v>
      </c>
      <c r="E12590" s="12"/>
    </row>
    <row r="12591" spans="1:5" x14ac:dyDescent="0.3">
      <c r="A12591" s="6" t="s">
        <v>10</v>
      </c>
      <c r="B12591" s="8">
        <v>43690.731734143497</v>
      </c>
      <c r="C12591" s="9">
        <v>0.3</v>
      </c>
      <c r="D12591" s="9">
        <v>2.5762399999999999</v>
      </c>
      <c r="E12591" s="12"/>
    </row>
    <row r="12592" spans="1:5" x14ac:dyDescent="0.3">
      <c r="A12592" s="6" t="s">
        <v>10</v>
      </c>
      <c r="B12592" s="8">
        <v>43690.735206365702</v>
      </c>
      <c r="C12592" s="9">
        <v>0.3</v>
      </c>
      <c r="D12592" s="9">
        <v>2.5762399999999999</v>
      </c>
      <c r="E12592" s="12"/>
    </row>
    <row r="12593" spans="1:5" x14ac:dyDescent="0.3">
      <c r="A12593" s="6" t="s">
        <v>10</v>
      </c>
      <c r="B12593" s="8">
        <v>43690.738678588001</v>
      </c>
      <c r="C12593" s="9">
        <v>0.3</v>
      </c>
      <c r="D12593" s="9">
        <v>2.5762399999999999</v>
      </c>
      <c r="E12593" s="12"/>
    </row>
    <row r="12594" spans="1:5" x14ac:dyDescent="0.3">
      <c r="A12594" s="6" t="s">
        <v>10</v>
      </c>
      <c r="B12594" s="8">
        <v>43690.742150810198</v>
      </c>
      <c r="C12594" s="9">
        <v>0.3</v>
      </c>
      <c r="D12594" s="9">
        <v>2.5762399999999999</v>
      </c>
      <c r="E12594" s="12"/>
    </row>
    <row r="12595" spans="1:5" x14ac:dyDescent="0.3">
      <c r="A12595" s="6" t="s">
        <v>10</v>
      </c>
      <c r="B12595" s="8">
        <v>43690.745623032402</v>
      </c>
      <c r="C12595" s="9">
        <v>0.3</v>
      </c>
      <c r="D12595" s="9">
        <v>2.5762399999999999</v>
      </c>
      <c r="E12595" s="12"/>
    </row>
    <row r="12596" spans="1:5" x14ac:dyDescent="0.3">
      <c r="A12596" s="6" t="s">
        <v>10</v>
      </c>
      <c r="B12596" s="8">
        <v>43690.7490952546</v>
      </c>
      <c r="C12596" s="9">
        <v>0.3</v>
      </c>
      <c r="D12596" s="9">
        <v>2.5762399999999999</v>
      </c>
      <c r="E12596" s="12"/>
    </row>
    <row r="12597" spans="1:5" x14ac:dyDescent="0.3">
      <c r="A12597" s="6" t="s">
        <v>10</v>
      </c>
      <c r="B12597" s="8">
        <v>43690.752567476899</v>
      </c>
      <c r="C12597" s="9">
        <v>0.3</v>
      </c>
      <c r="D12597" s="9">
        <v>2.5762399999999999</v>
      </c>
      <c r="E12597" s="12"/>
    </row>
    <row r="12598" spans="1:5" x14ac:dyDescent="0.3">
      <c r="A12598" s="6" t="s">
        <v>10</v>
      </c>
      <c r="B12598" s="8">
        <v>43690.756039699103</v>
      </c>
      <c r="C12598" s="9">
        <v>0.3</v>
      </c>
      <c r="D12598" s="9">
        <v>2.5762399999999999</v>
      </c>
      <c r="E12598" s="12"/>
    </row>
    <row r="12599" spans="1:5" x14ac:dyDescent="0.3">
      <c r="A12599" s="6" t="s">
        <v>10</v>
      </c>
      <c r="B12599" s="8">
        <v>43690.7595119213</v>
      </c>
      <c r="C12599" s="9">
        <v>9.9999999999999978E-2</v>
      </c>
      <c r="D12599" s="9">
        <v>1.1990499999999999</v>
      </c>
      <c r="E12599" s="12"/>
    </row>
    <row r="12600" spans="1:5" x14ac:dyDescent="0.3">
      <c r="A12600" s="6" t="s">
        <v>10</v>
      </c>
      <c r="B12600" s="8">
        <v>43690.762984143497</v>
      </c>
      <c r="C12600" s="9">
        <v>0.2</v>
      </c>
      <c r="D12600" s="9">
        <v>1.84473</v>
      </c>
      <c r="E12600" s="12"/>
    </row>
    <row r="12601" spans="1:5" x14ac:dyDescent="0.3">
      <c r="A12601" s="6" t="s">
        <v>10</v>
      </c>
      <c r="B12601" s="8">
        <v>43690.766456365702</v>
      </c>
      <c r="C12601" s="9">
        <v>0.39999999999999997</v>
      </c>
      <c r="D12601" s="9">
        <v>3.3841100000000002</v>
      </c>
      <c r="E12601" s="12"/>
    </row>
    <row r="12602" spans="1:5" x14ac:dyDescent="0.3">
      <c r="A12602" s="6" t="s">
        <v>10</v>
      </c>
      <c r="B12602" s="8">
        <v>43690.769928588001</v>
      </c>
      <c r="C12602" s="9">
        <v>0.3</v>
      </c>
      <c r="D12602" s="9">
        <v>2.5762399999999999</v>
      </c>
      <c r="E12602" s="12"/>
    </row>
    <row r="12603" spans="1:5" x14ac:dyDescent="0.3">
      <c r="A12603" s="6" t="s">
        <v>10</v>
      </c>
      <c r="B12603" s="8">
        <v>43690.773400810198</v>
      </c>
      <c r="C12603" s="9">
        <v>0.39999999999999997</v>
      </c>
      <c r="D12603" s="9">
        <v>3.3841100000000002</v>
      </c>
      <c r="E12603" s="12"/>
    </row>
    <row r="12604" spans="1:5" x14ac:dyDescent="0.3">
      <c r="A12604" s="6" t="s">
        <v>10</v>
      </c>
      <c r="B12604" s="8">
        <v>43690.776873032402</v>
      </c>
      <c r="C12604" s="9">
        <v>0.39999999999999997</v>
      </c>
      <c r="D12604" s="9">
        <v>3.3841100000000002</v>
      </c>
      <c r="E12604" s="12"/>
    </row>
    <row r="12605" spans="1:5" x14ac:dyDescent="0.3">
      <c r="A12605" s="6" t="s">
        <v>10</v>
      </c>
      <c r="B12605" s="8">
        <v>43690.7803452546</v>
      </c>
      <c r="C12605" s="9">
        <v>0.49999999999999994</v>
      </c>
      <c r="D12605" s="9">
        <v>4.2613899999999996</v>
      </c>
      <c r="E12605" s="12"/>
    </row>
    <row r="12606" spans="1:5" x14ac:dyDescent="0.3">
      <c r="A12606" s="6" t="s">
        <v>10</v>
      </c>
      <c r="B12606" s="8">
        <v>43690.783817476899</v>
      </c>
      <c r="C12606" s="9">
        <v>0.2</v>
      </c>
      <c r="D12606" s="9">
        <v>1.84473</v>
      </c>
      <c r="E12606" s="12"/>
    </row>
    <row r="12607" spans="1:5" x14ac:dyDescent="0.3">
      <c r="A12607" s="6" t="s">
        <v>10</v>
      </c>
      <c r="B12607" s="8">
        <v>43690.787289699103</v>
      </c>
      <c r="C12607" s="9">
        <v>0.39999999999999997</v>
      </c>
      <c r="D12607" s="9">
        <v>3.3841100000000002</v>
      </c>
      <c r="E12607" s="12"/>
    </row>
    <row r="12608" spans="1:5" x14ac:dyDescent="0.3">
      <c r="A12608" s="6" t="s">
        <v>10</v>
      </c>
      <c r="B12608" s="8">
        <v>43690.7907619213</v>
      </c>
      <c r="C12608" s="9">
        <v>0.39999999999999997</v>
      </c>
      <c r="D12608" s="9">
        <v>3.3841100000000002</v>
      </c>
      <c r="E12608" s="12"/>
    </row>
    <row r="12609" spans="1:5" x14ac:dyDescent="0.3">
      <c r="A12609" s="6" t="s">
        <v>10</v>
      </c>
      <c r="B12609" s="8">
        <v>43690.794234143497</v>
      </c>
      <c r="C12609" s="9">
        <v>0.2</v>
      </c>
      <c r="D12609" s="9">
        <v>1.84473</v>
      </c>
      <c r="E12609" s="12"/>
    </row>
    <row r="12610" spans="1:5" x14ac:dyDescent="0.3">
      <c r="A12610" s="6" t="s">
        <v>10</v>
      </c>
      <c r="B12610" s="8">
        <v>43690.797706365702</v>
      </c>
      <c r="C12610" s="9">
        <v>0.3</v>
      </c>
      <c r="D12610" s="9">
        <v>2.5762399999999999</v>
      </c>
      <c r="E12610" s="12"/>
    </row>
    <row r="12611" spans="1:5" x14ac:dyDescent="0.3">
      <c r="A12611" s="6" t="s">
        <v>10</v>
      </c>
      <c r="B12611" s="8">
        <v>43690.801178588001</v>
      </c>
      <c r="C12611" s="9">
        <v>0.2</v>
      </c>
      <c r="D12611" s="9">
        <v>1.84473</v>
      </c>
      <c r="E12611" s="12"/>
    </row>
    <row r="12612" spans="1:5" x14ac:dyDescent="0.3">
      <c r="A12612" s="6" t="s">
        <v>10</v>
      </c>
      <c r="B12612" s="8">
        <v>43690.804650810198</v>
      </c>
      <c r="C12612" s="9">
        <v>0.2</v>
      </c>
      <c r="D12612" s="9">
        <v>1.84473</v>
      </c>
      <c r="E12612" s="12"/>
    </row>
    <row r="12613" spans="1:5" x14ac:dyDescent="0.3">
      <c r="A12613" s="6" t="s">
        <v>10</v>
      </c>
      <c r="B12613" s="8">
        <v>43690.808123032402</v>
      </c>
      <c r="C12613" s="9">
        <v>0.2</v>
      </c>
      <c r="D12613" s="9">
        <v>1.84473</v>
      </c>
      <c r="E12613" s="12"/>
    </row>
    <row r="12614" spans="1:5" x14ac:dyDescent="0.3">
      <c r="A12614" s="6" t="s">
        <v>10</v>
      </c>
      <c r="B12614" s="8">
        <v>43690.811592789403</v>
      </c>
      <c r="C12614" s="9">
        <v>0.39999999999999997</v>
      </c>
      <c r="D12614" s="9">
        <v>3.3841100000000002</v>
      </c>
      <c r="E12614" s="12"/>
    </row>
    <row r="12615" spans="1:5" x14ac:dyDescent="0.3">
      <c r="A12615" s="6" t="s">
        <v>10</v>
      </c>
      <c r="B12615" s="8">
        <v>43690.8150650116</v>
      </c>
      <c r="C12615" s="9">
        <v>0.3</v>
      </c>
      <c r="D12615" s="9">
        <v>2.5762399999999999</v>
      </c>
      <c r="E12615" s="12"/>
    </row>
    <row r="12616" spans="1:5" x14ac:dyDescent="0.3">
      <c r="A12616" s="6" t="s">
        <v>10</v>
      </c>
      <c r="B12616" s="8">
        <v>43690.818537233798</v>
      </c>
      <c r="C12616" s="9">
        <v>0.3</v>
      </c>
      <c r="D12616" s="9">
        <v>2.5762399999999999</v>
      </c>
      <c r="E12616" s="12"/>
    </row>
    <row r="12617" spans="1:5" x14ac:dyDescent="0.3">
      <c r="A12617" s="6" t="s">
        <v>10</v>
      </c>
      <c r="B12617" s="8">
        <v>43690.822009456002</v>
      </c>
      <c r="C12617" s="9">
        <v>0.3</v>
      </c>
      <c r="D12617" s="9">
        <v>2.5762399999999999</v>
      </c>
      <c r="E12617" s="12"/>
    </row>
    <row r="12618" spans="1:5" x14ac:dyDescent="0.3">
      <c r="A12618" s="6" t="s">
        <v>10</v>
      </c>
      <c r="B12618" s="8">
        <v>43690.825481678199</v>
      </c>
      <c r="C12618" s="9">
        <v>9.9999999999999978E-2</v>
      </c>
      <c r="D12618" s="9">
        <v>1.1990499999999999</v>
      </c>
      <c r="E12618" s="12"/>
    </row>
    <row r="12619" spans="1:5" x14ac:dyDescent="0.3">
      <c r="A12619" s="6" t="s">
        <v>10</v>
      </c>
      <c r="B12619" s="8">
        <v>43690.828953900498</v>
      </c>
      <c r="C12619" s="9">
        <v>0.60000000000000009</v>
      </c>
      <c r="D12619" s="9">
        <v>5.2026599999999998</v>
      </c>
      <c r="E12619" s="12"/>
    </row>
    <row r="12620" spans="1:5" x14ac:dyDescent="0.3">
      <c r="A12620" s="6" t="s">
        <v>10</v>
      </c>
      <c r="B12620" s="8">
        <v>43690.832426122703</v>
      </c>
      <c r="C12620" s="9">
        <v>0.60000000000000009</v>
      </c>
      <c r="D12620" s="9">
        <v>5.2026599999999998</v>
      </c>
      <c r="E12620" s="12"/>
    </row>
    <row r="12621" spans="1:5" x14ac:dyDescent="0.3">
      <c r="A12621" s="6" t="s">
        <v>10</v>
      </c>
      <c r="B12621" s="8">
        <v>43690.8358983449</v>
      </c>
      <c r="C12621" s="9">
        <v>0.3</v>
      </c>
      <c r="D12621" s="9">
        <v>2.5762399999999999</v>
      </c>
      <c r="E12621" s="12"/>
    </row>
    <row r="12622" spans="1:5" x14ac:dyDescent="0.3">
      <c r="A12622" s="6" t="s">
        <v>10</v>
      </c>
      <c r="B12622" s="8">
        <v>43690.839370567097</v>
      </c>
      <c r="C12622" s="9">
        <v>0.2</v>
      </c>
      <c r="D12622" s="9">
        <v>1.84473</v>
      </c>
      <c r="E12622" s="12"/>
    </row>
    <row r="12623" spans="1:5" x14ac:dyDescent="0.3">
      <c r="A12623" s="6" t="s">
        <v>10</v>
      </c>
      <c r="B12623" s="8">
        <v>43690.842842789403</v>
      </c>
      <c r="C12623" s="9">
        <v>0.2</v>
      </c>
      <c r="D12623" s="9">
        <v>1.84473</v>
      </c>
      <c r="E12623" s="12"/>
    </row>
    <row r="12624" spans="1:5" x14ac:dyDescent="0.3">
      <c r="A12624" s="6" t="s">
        <v>10</v>
      </c>
      <c r="B12624" s="8">
        <v>43690.8463150116</v>
      </c>
      <c r="C12624" s="9">
        <v>0.2</v>
      </c>
      <c r="D12624" s="9">
        <v>1.84473</v>
      </c>
      <c r="E12624" s="12"/>
    </row>
    <row r="12625" spans="1:5" x14ac:dyDescent="0.3">
      <c r="A12625" s="6" t="s">
        <v>10</v>
      </c>
      <c r="B12625" s="8">
        <v>43690.849787233798</v>
      </c>
      <c r="C12625" s="9">
        <v>9.9999999999999978E-2</v>
      </c>
      <c r="D12625" s="9">
        <v>1.1990499999999999</v>
      </c>
      <c r="E12625" s="12"/>
    </row>
    <row r="12626" spans="1:5" x14ac:dyDescent="0.3">
      <c r="A12626" s="6" t="s">
        <v>10</v>
      </c>
      <c r="B12626" s="8">
        <v>43690.853259456002</v>
      </c>
      <c r="C12626" s="9">
        <v>0.49999999999999994</v>
      </c>
      <c r="D12626" s="9">
        <v>4.2613899999999996</v>
      </c>
      <c r="E12626" s="12"/>
    </row>
    <row r="12627" spans="1:5" x14ac:dyDescent="0.3">
      <c r="A12627" s="6" t="s">
        <v>10</v>
      </c>
      <c r="B12627" s="8">
        <v>43690.856731678199</v>
      </c>
      <c r="C12627" s="9">
        <v>0.2</v>
      </c>
      <c r="D12627" s="9">
        <v>1.84473</v>
      </c>
      <c r="E12627" s="12"/>
    </row>
    <row r="12628" spans="1:5" x14ac:dyDescent="0.3">
      <c r="A12628" s="6" t="s">
        <v>10</v>
      </c>
      <c r="B12628" s="8">
        <v>43690.860203900498</v>
      </c>
      <c r="C12628" s="9">
        <v>0.2</v>
      </c>
      <c r="D12628" s="9">
        <v>1.84473</v>
      </c>
      <c r="E12628" s="12"/>
    </row>
    <row r="12629" spans="1:5" x14ac:dyDescent="0.3">
      <c r="A12629" s="6" t="s">
        <v>10</v>
      </c>
      <c r="B12629" s="8">
        <v>43690.863676122703</v>
      </c>
      <c r="C12629" s="9">
        <v>9.9999999999999978E-2</v>
      </c>
      <c r="D12629" s="9">
        <v>1.1990499999999999</v>
      </c>
      <c r="E12629" s="12"/>
    </row>
    <row r="12630" spans="1:5" x14ac:dyDescent="0.3">
      <c r="A12630" s="6" t="s">
        <v>10</v>
      </c>
      <c r="B12630" s="8">
        <v>43690.8671483449</v>
      </c>
      <c r="C12630" s="9">
        <v>0.2</v>
      </c>
      <c r="D12630" s="9">
        <v>1.84473</v>
      </c>
      <c r="E12630" s="12"/>
    </row>
    <row r="12631" spans="1:5" x14ac:dyDescent="0.3">
      <c r="A12631" s="6" t="s">
        <v>10</v>
      </c>
      <c r="B12631" s="8">
        <v>43690.870620567097</v>
      </c>
      <c r="C12631" s="9">
        <v>0.2</v>
      </c>
      <c r="D12631" s="9">
        <v>1.84473</v>
      </c>
      <c r="E12631" s="12"/>
    </row>
    <row r="12632" spans="1:5" x14ac:dyDescent="0.3">
      <c r="A12632" s="6" t="s">
        <v>10</v>
      </c>
      <c r="B12632" s="8">
        <v>43690.874092789403</v>
      </c>
      <c r="C12632" s="9">
        <v>0.2</v>
      </c>
      <c r="D12632" s="9">
        <v>1.84473</v>
      </c>
      <c r="E12632" s="12"/>
    </row>
    <row r="12633" spans="1:5" x14ac:dyDescent="0.3">
      <c r="A12633" s="6" t="s">
        <v>10</v>
      </c>
      <c r="B12633" s="8">
        <v>43690.8775650116</v>
      </c>
      <c r="C12633" s="9">
        <v>0.2</v>
      </c>
      <c r="D12633" s="9">
        <v>1.84473</v>
      </c>
      <c r="E12633" s="12"/>
    </row>
    <row r="12634" spans="1:5" x14ac:dyDescent="0.3">
      <c r="A12634" s="6" t="s">
        <v>10</v>
      </c>
      <c r="B12634" s="8">
        <v>43690.881037233798</v>
      </c>
      <c r="C12634" s="9">
        <v>0.2</v>
      </c>
      <c r="D12634" s="9">
        <v>1.84473</v>
      </c>
      <c r="E12634" s="12"/>
    </row>
    <row r="12635" spans="1:5" x14ac:dyDescent="0.3">
      <c r="A12635" s="6" t="s">
        <v>10</v>
      </c>
      <c r="B12635" s="8">
        <v>43690.884509456002</v>
      </c>
      <c r="C12635" s="9">
        <v>0.3</v>
      </c>
      <c r="D12635" s="9">
        <v>2.5762399999999999</v>
      </c>
      <c r="E12635" s="12"/>
    </row>
    <row r="12636" spans="1:5" x14ac:dyDescent="0.3">
      <c r="A12636" s="6" t="s">
        <v>10</v>
      </c>
      <c r="B12636" s="8">
        <v>43690.887981678199</v>
      </c>
      <c r="C12636" s="9">
        <v>0.2</v>
      </c>
      <c r="D12636" s="9">
        <v>1.84473</v>
      </c>
      <c r="E12636" s="12"/>
    </row>
    <row r="12637" spans="1:5" x14ac:dyDescent="0.3">
      <c r="A12637" s="6" t="s">
        <v>10</v>
      </c>
      <c r="B12637" s="8">
        <v>43690.891453900498</v>
      </c>
      <c r="C12637" s="9">
        <v>9.9999999999999978E-2</v>
      </c>
      <c r="D12637" s="9">
        <v>1.1990499999999999</v>
      </c>
      <c r="E12637" s="12"/>
    </row>
    <row r="12638" spans="1:5" x14ac:dyDescent="0.3">
      <c r="A12638" s="6" t="s">
        <v>10</v>
      </c>
      <c r="B12638" s="8">
        <v>43690.894924918997</v>
      </c>
      <c r="C12638" s="9">
        <v>0.3</v>
      </c>
      <c r="D12638" s="9">
        <v>2.5762399999999999</v>
      </c>
      <c r="E12638" s="12"/>
    </row>
    <row r="12639" spans="1:5" x14ac:dyDescent="0.3">
      <c r="A12639" s="6" t="s">
        <v>10</v>
      </c>
      <c r="B12639" s="8">
        <v>43690.898397141202</v>
      </c>
      <c r="C12639" s="9">
        <v>0.2</v>
      </c>
      <c r="D12639" s="9">
        <v>1.84473</v>
      </c>
      <c r="E12639" s="12"/>
    </row>
    <row r="12640" spans="1:5" x14ac:dyDescent="0.3">
      <c r="A12640" s="6" t="s">
        <v>10</v>
      </c>
      <c r="B12640" s="8">
        <v>43690.901869363399</v>
      </c>
      <c r="C12640" s="9">
        <v>0.2</v>
      </c>
      <c r="D12640" s="9">
        <v>1.84473</v>
      </c>
      <c r="E12640" s="12"/>
    </row>
    <row r="12641" spans="1:5" x14ac:dyDescent="0.3">
      <c r="A12641" s="6" t="s">
        <v>10</v>
      </c>
      <c r="B12641" s="8">
        <v>43690.905341585603</v>
      </c>
      <c r="C12641" s="9">
        <v>0.3</v>
      </c>
      <c r="D12641" s="9">
        <v>2.5762399999999999</v>
      </c>
      <c r="E12641" s="12"/>
    </row>
    <row r="12642" spans="1:5" x14ac:dyDescent="0.3">
      <c r="A12642" s="6" t="s">
        <v>10</v>
      </c>
      <c r="B12642" s="8">
        <v>43690.908813807902</v>
      </c>
      <c r="C12642" s="9">
        <v>0.2</v>
      </c>
      <c r="D12642" s="9">
        <v>1.84473</v>
      </c>
      <c r="E12642" s="12"/>
    </row>
    <row r="12643" spans="1:5" x14ac:dyDescent="0.3">
      <c r="A12643" s="6" t="s">
        <v>10</v>
      </c>
      <c r="B12643" s="8">
        <v>43690.912286030099</v>
      </c>
      <c r="C12643" s="9">
        <v>0.3</v>
      </c>
      <c r="D12643" s="9">
        <v>2.5762399999999999</v>
      </c>
      <c r="E12643" s="12"/>
    </row>
    <row r="12644" spans="1:5" x14ac:dyDescent="0.3">
      <c r="A12644" s="6" t="s">
        <v>10</v>
      </c>
      <c r="B12644" s="8">
        <v>43690.915758252297</v>
      </c>
      <c r="C12644" s="9">
        <v>0.2</v>
      </c>
      <c r="D12644" s="9">
        <v>1.84473</v>
      </c>
      <c r="E12644" s="12"/>
    </row>
    <row r="12645" spans="1:5" x14ac:dyDescent="0.3">
      <c r="A12645" s="6" t="s">
        <v>10</v>
      </c>
      <c r="B12645" s="8">
        <v>43690.919230474501</v>
      </c>
      <c r="C12645" s="9">
        <v>0.3</v>
      </c>
      <c r="D12645" s="9">
        <v>2.5762399999999999</v>
      </c>
      <c r="E12645" s="12"/>
    </row>
    <row r="12646" spans="1:5" x14ac:dyDescent="0.3">
      <c r="A12646" s="6" t="s">
        <v>10</v>
      </c>
      <c r="B12646" s="8">
        <v>43690.9227026968</v>
      </c>
      <c r="C12646" s="9">
        <v>0.3</v>
      </c>
      <c r="D12646" s="9">
        <v>2.5762399999999999</v>
      </c>
      <c r="E12646" s="12"/>
    </row>
    <row r="12647" spans="1:5" x14ac:dyDescent="0.3">
      <c r="A12647" s="6" t="s">
        <v>10</v>
      </c>
      <c r="B12647" s="8">
        <v>43690.926174918997</v>
      </c>
      <c r="C12647" s="9">
        <v>0.39999999999999997</v>
      </c>
      <c r="D12647" s="9">
        <v>3.3841100000000002</v>
      </c>
      <c r="E12647" s="12"/>
    </row>
    <row r="12648" spans="1:5" x14ac:dyDescent="0.3">
      <c r="A12648" s="6" t="s">
        <v>10</v>
      </c>
      <c r="B12648" s="8">
        <v>43690.929647141202</v>
      </c>
      <c r="C12648" s="9">
        <v>0.3</v>
      </c>
      <c r="D12648" s="9">
        <v>2.5762399999999999</v>
      </c>
      <c r="E12648" s="12"/>
    </row>
    <row r="12649" spans="1:5" x14ac:dyDescent="0.3">
      <c r="A12649" s="6" t="s">
        <v>10</v>
      </c>
      <c r="B12649" s="8">
        <v>43690.933119363399</v>
      </c>
      <c r="C12649" s="9">
        <v>9.9999999999999978E-2</v>
      </c>
      <c r="D12649" s="9">
        <v>1.1990499999999999</v>
      </c>
      <c r="E12649" s="12"/>
    </row>
    <row r="12650" spans="1:5" x14ac:dyDescent="0.3">
      <c r="A12650" s="6" t="s">
        <v>10</v>
      </c>
      <c r="B12650" s="8">
        <v>43690.936591585603</v>
      </c>
      <c r="C12650" s="9">
        <v>0.2</v>
      </c>
      <c r="D12650" s="9">
        <v>1.84473</v>
      </c>
      <c r="E12650" s="12"/>
    </row>
    <row r="12651" spans="1:5" x14ac:dyDescent="0.3">
      <c r="A12651" s="6" t="s">
        <v>10</v>
      </c>
      <c r="B12651" s="8">
        <v>43690.940063807902</v>
      </c>
      <c r="C12651" s="9">
        <v>9.9999999999999978E-2</v>
      </c>
      <c r="D12651" s="9">
        <v>1.1990499999999999</v>
      </c>
      <c r="E12651" s="12"/>
    </row>
    <row r="12652" spans="1:5" x14ac:dyDescent="0.3">
      <c r="A12652" s="6" t="s">
        <v>10</v>
      </c>
      <c r="B12652" s="8">
        <v>43690.943536030099</v>
      </c>
      <c r="C12652" s="9">
        <v>0.60000000000000009</v>
      </c>
      <c r="D12652" s="9">
        <v>5.2026599999999998</v>
      </c>
      <c r="E12652" s="12"/>
    </row>
    <row r="12653" spans="1:5" x14ac:dyDescent="0.3">
      <c r="A12653" s="6" t="s">
        <v>10</v>
      </c>
      <c r="B12653" s="8">
        <v>43690.947008252297</v>
      </c>
      <c r="C12653" s="9">
        <v>0.3</v>
      </c>
      <c r="D12653" s="9">
        <v>2.5762399999999999</v>
      </c>
      <c r="E12653" s="12"/>
    </row>
    <row r="12654" spans="1:5" x14ac:dyDescent="0.3">
      <c r="A12654" s="6" t="s">
        <v>10</v>
      </c>
      <c r="B12654" s="8">
        <v>43690.950480474501</v>
      </c>
      <c r="C12654" s="9">
        <v>0.3</v>
      </c>
      <c r="D12654" s="9">
        <v>2.5762399999999999</v>
      </c>
      <c r="E12654" s="12"/>
    </row>
    <row r="12655" spans="1:5" x14ac:dyDescent="0.3">
      <c r="A12655" s="6" t="s">
        <v>10</v>
      </c>
      <c r="B12655" s="8">
        <v>43690.9539526968</v>
      </c>
      <c r="C12655" s="9">
        <v>0.3</v>
      </c>
      <c r="D12655" s="9">
        <v>2.5762399999999999</v>
      </c>
      <c r="E12655" s="12"/>
    </row>
    <row r="12656" spans="1:5" x14ac:dyDescent="0.3">
      <c r="A12656" s="6" t="s">
        <v>10</v>
      </c>
      <c r="B12656" s="8">
        <v>43690.957424918997</v>
      </c>
      <c r="C12656" s="9">
        <v>0.39999999999999997</v>
      </c>
      <c r="D12656" s="9">
        <v>3.3841100000000002</v>
      </c>
      <c r="E12656" s="12"/>
    </row>
    <row r="12657" spans="1:5" x14ac:dyDescent="0.3">
      <c r="A12657" s="6" t="s">
        <v>10</v>
      </c>
      <c r="B12657" s="8">
        <v>43690.960897141202</v>
      </c>
      <c r="C12657" s="9">
        <v>9.9999999999999978E-2</v>
      </c>
      <c r="D12657" s="9">
        <v>1.1990499999999999</v>
      </c>
      <c r="E12657" s="12"/>
    </row>
    <row r="12658" spans="1:5" x14ac:dyDescent="0.3">
      <c r="A12658" s="6" t="s">
        <v>10</v>
      </c>
      <c r="B12658" s="8">
        <v>43690.964369363399</v>
      </c>
      <c r="C12658" s="9">
        <v>0.2</v>
      </c>
      <c r="D12658" s="9">
        <v>1.84473</v>
      </c>
      <c r="E12658" s="12"/>
    </row>
    <row r="12659" spans="1:5" x14ac:dyDescent="0.3">
      <c r="A12659" s="6" t="s">
        <v>10</v>
      </c>
      <c r="B12659" s="8">
        <v>43690.967841585603</v>
      </c>
      <c r="C12659" s="9">
        <v>0.2</v>
      </c>
      <c r="D12659" s="9">
        <v>1.84473</v>
      </c>
      <c r="E12659" s="12"/>
    </row>
    <row r="12660" spans="1:5" x14ac:dyDescent="0.3">
      <c r="A12660" s="6" t="s">
        <v>10</v>
      </c>
      <c r="B12660" s="8">
        <v>43690.971313807902</v>
      </c>
      <c r="C12660" s="9">
        <v>0.2</v>
      </c>
      <c r="D12660" s="9">
        <v>1.84473</v>
      </c>
      <c r="E12660" s="12"/>
    </row>
    <row r="12661" spans="1:5" x14ac:dyDescent="0.3">
      <c r="A12661" s="6" t="s">
        <v>10</v>
      </c>
      <c r="B12661" s="8">
        <v>43690.974786030099</v>
      </c>
      <c r="C12661" s="9">
        <v>0.2</v>
      </c>
      <c r="D12661" s="9">
        <v>1.84473</v>
      </c>
      <c r="E12661" s="12"/>
    </row>
    <row r="12662" spans="1:5" x14ac:dyDescent="0.3">
      <c r="A12662" s="6" t="s">
        <v>10</v>
      </c>
      <c r="B12662" s="8">
        <v>43690.978245138896</v>
      </c>
      <c r="C12662" s="9">
        <v>0.2</v>
      </c>
      <c r="D12662" s="9">
        <v>1.84473</v>
      </c>
      <c r="E12662" s="12"/>
    </row>
    <row r="12663" spans="1:5" x14ac:dyDescent="0.3">
      <c r="A12663" s="6" t="s">
        <v>10</v>
      </c>
      <c r="B12663" s="8">
        <v>43690.981717361101</v>
      </c>
      <c r="C12663" s="9">
        <v>0.3</v>
      </c>
      <c r="D12663" s="9">
        <v>2.5762399999999999</v>
      </c>
      <c r="E12663" s="12"/>
    </row>
    <row r="12664" spans="1:5" x14ac:dyDescent="0.3">
      <c r="A12664" s="6" t="s">
        <v>10</v>
      </c>
      <c r="B12664" s="8">
        <v>43690.985189583298</v>
      </c>
      <c r="C12664" s="9">
        <v>0.3</v>
      </c>
      <c r="D12664" s="9">
        <v>2.5762399999999999</v>
      </c>
      <c r="E12664" s="12"/>
    </row>
    <row r="12665" spans="1:5" x14ac:dyDescent="0.3">
      <c r="A12665" s="6" t="s">
        <v>10</v>
      </c>
      <c r="B12665" s="8">
        <v>43690.988661805597</v>
      </c>
      <c r="C12665" s="9">
        <v>0.2</v>
      </c>
      <c r="D12665" s="9">
        <v>1.84473</v>
      </c>
      <c r="E12665" s="12"/>
    </row>
    <row r="12666" spans="1:5" x14ac:dyDescent="0.3">
      <c r="A12666" s="6" t="s">
        <v>10</v>
      </c>
      <c r="B12666" s="8">
        <v>43690.992134027802</v>
      </c>
      <c r="C12666" s="9">
        <v>0.3</v>
      </c>
      <c r="D12666" s="9">
        <v>2.5762399999999999</v>
      </c>
      <c r="E12666" s="12"/>
    </row>
    <row r="12667" spans="1:5" x14ac:dyDescent="0.3">
      <c r="A12667" s="6" t="s">
        <v>10</v>
      </c>
      <c r="B12667" s="8">
        <v>43690.995606249999</v>
      </c>
      <c r="C12667" s="9">
        <v>0.3</v>
      </c>
      <c r="D12667" s="9">
        <v>2.5762399999999999</v>
      </c>
      <c r="E12667" s="12"/>
    </row>
    <row r="12668" spans="1:5" x14ac:dyDescent="0.3">
      <c r="A12668" s="6" t="s">
        <v>10</v>
      </c>
      <c r="B12668" s="8">
        <v>43690.999078472203</v>
      </c>
      <c r="C12668" s="9">
        <v>0.2</v>
      </c>
      <c r="D12668" s="9">
        <v>1.84473</v>
      </c>
      <c r="E12668" s="12"/>
    </row>
    <row r="12669" spans="1:5" x14ac:dyDescent="0.3">
      <c r="A12669" s="6" t="s">
        <v>10</v>
      </c>
      <c r="B12669" s="8">
        <v>43691.0025506944</v>
      </c>
      <c r="C12669" s="9">
        <v>9.9999999999999978E-2</v>
      </c>
      <c r="D12669" s="9">
        <v>1.1990499999999999</v>
      </c>
      <c r="E12669" s="12"/>
    </row>
    <row r="12670" spans="1:5" x14ac:dyDescent="0.3">
      <c r="A12670" s="6" t="s">
        <v>10</v>
      </c>
      <c r="B12670" s="8">
        <v>43691.006022916699</v>
      </c>
      <c r="C12670" s="9">
        <v>0.2</v>
      </c>
      <c r="D12670" s="9">
        <v>1.84473</v>
      </c>
      <c r="E12670" s="12"/>
    </row>
    <row r="12671" spans="1:5" x14ac:dyDescent="0.3">
      <c r="A12671" s="6" t="s">
        <v>10</v>
      </c>
      <c r="B12671" s="8">
        <v>43691.009495138896</v>
      </c>
      <c r="C12671" s="9">
        <v>0.2</v>
      </c>
      <c r="D12671" s="9">
        <v>1.84473</v>
      </c>
      <c r="E12671" s="12"/>
    </row>
    <row r="12672" spans="1:5" x14ac:dyDescent="0.3">
      <c r="A12672" s="6" t="s">
        <v>10</v>
      </c>
      <c r="B12672" s="8">
        <v>43691.012967361101</v>
      </c>
      <c r="C12672" s="9">
        <v>0.2</v>
      </c>
      <c r="D12672" s="9">
        <v>1.84473</v>
      </c>
      <c r="E12672" s="12"/>
    </row>
    <row r="12673" spans="1:5" x14ac:dyDescent="0.3">
      <c r="A12673" s="6" t="s">
        <v>10</v>
      </c>
      <c r="B12673" s="8">
        <v>43691.016439583298</v>
      </c>
      <c r="C12673" s="9">
        <v>0.2</v>
      </c>
      <c r="D12673" s="9">
        <v>1.84473</v>
      </c>
      <c r="E12673" s="12"/>
    </row>
    <row r="12674" spans="1:5" x14ac:dyDescent="0.3">
      <c r="A12674" s="6" t="s">
        <v>10</v>
      </c>
      <c r="B12674" s="8">
        <v>43691.019911805597</v>
      </c>
      <c r="C12674" s="9">
        <v>0.2</v>
      </c>
      <c r="D12674" s="9">
        <v>1.84473</v>
      </c>
      <c r="E12674" s="12"/>
    </row>
    <row r="12675" spans="1:5" x14ac:dyDescent="0.3">
      <c r="A12675" s="6" t="s">
        <v>10</v>
      </c>
      <c r="B12675" s="8">
        <v>43691.023384027802</v>
      </c>
      <c r="C12675" s="9">
        <v>0.2</v>
      </c>
      <c r="D12675" s="9">
        <v>1.84473</v>
      </c>
      <c r="E12675" s="12"/>
    </row>
    <row r="12676" spans="1:5" x14ac:dyDescent="0.3">
      <c r="A12676" s="6" t="s">
        <v>10</v>
      </c>
      <c r="B12676" s="8">
        <v>43691.026856249999</v>
      </c>
      <c r="C12676" s="9">
        <v>0.2</v>
      </c>
      <c r="D12676" s="9">
        <v>1.84473</v>
      </c>
      <c r="E12676" s="12"/>
    </row>
    <row r="12677" spans="1:5" x14ac:dyDescent="0.3">
      <c r="A12677" s="6" t="s">
        <v>10</v>
      </c>
      <c r="B12677" s="8">
        <v>43691.030328472203</v>
      </c>
      <c r="C12677" s="9">
        <v>0.2</v>
      </c>
      <c r="D12677" s="9">
        <v>1.84473</v>
      </c>
      <c r="E12677" s="12"/>
    </row>
    <row r="12678" spans="1:5" x14ac:dyDescent="0.3">
      <c r="A12678" s="6" t="s">
        <v>10</v>
      </c>
      <c r="B12678" s="8">
        <v>43691.0338006944</v>
      </c>
      <c r="C12678" s="9">
        <v>0.2</v>
      </c>
      <c r="D12678" s="9">
        <v>1.84473</v>
      </c>
      <c r="E12678" s="12"/>
    </row>
    <row r="12679" spans="1:5" x14ac:dyDescent="0.3">
      <c r="A12679" s="6" t="s">
        <v>10</v>
      </c>
      <c r="B12679" s="8">
        <v>43691.037272916699</v>
      </c>
      <c r="C12679" s="9">
        <v>0.2</v>
      </c>
      <c r="D12679" s="9">
        <v>1.84473</v>
      </c>
      <c r="E12679" s="12"/>
    </row>
    <row r="12680" spans="1:5" x14ac:dyDescent="0.3">
      <c r="A12680" s="6" t="s">
        <v>10</v>
      </c>
      <c r="B12680" s="8">
        <v>43691.040745138896</v>
      </c>
      <c r="C12680" s="9">
        <v>0.60000000000000009</v>
      </c>
      <c r="D12680" s="9">
        <v>5.2026599999999998</v>
      </c>
      <c r="E12680" s="12"/>
    </row>
    <row r="12681" spans="1:5" x14ac:dyDescent="0.3">
      <c r="A12681" s="6" t="s">
        <v>10</v>
      </c>
      <c r="B12681" s="8">
        <v>43691.044217361101</v>
      </c>
      <c r="C12681" s="9">
        <v>0.2</v>
      </c>
      <c r="D12681" s="9">
        <v>1.84473</v>
      </c>
      <c r="E12681" s="12"/>
    </row>
    <row r="12682" spans="1:5" x14ac:dyDescent="0.3">
      <c r="A12682" s="6" t="s">
        <v>10</v>
      </c>
      <c r="B12682" s="8">
        <v>43691.047689583298</v>
      </c>
      <c r="C12682" s="9">
        <v>0.3</v>
      </c>
      <c r="D12682" s="9">
        <v>2.5762399999999999</v>
      </c>
      <c r="E12682" s="12"/>
    </row>
    <row r="12683" spans="1:5" x14ac:dyDescent="0.3">
      <c r="A12683" s="6" t="s">
        <v>10</v>
      </c>
      <c r="B12683" s="8">
        <v>43691.051161805597</v>
      </c>
      <c r="C12683" s="9">
        <v>0.3</v>
      </c>
      <c r="D12683" s="9">
        <v>2.5762399999999999</v>
      </c>
      <c r="E12683" s="12"/>
    </row>
    <row r="12684" spans="1:5" x14ac:dyDescent="0.3">
      <c r="A12684" s="6" t="s">
        <v>10</v>
      </c>
      <c r="B12684" s="8">
        <v>43691.054634027802</v>
      </c>
      <c r="C12684" s="9">
        <v>0.2</v>
      </c>
      <c r="D12684" s="9">
        <v>1.84473</v>
      </c>
      <c r="E12684" s="12"/>
    </row>
    <row r="12685" spans="1:5" x14ac:dyDescent="0.3">
      <c r="A12685" s="6" t="s">
        <v>10</v>
      </c>
      <c r="B12685" s="8">
        <v>43691.058106249999</v>
      </c>
      <c r="C12685" s="9">
        <v>0.3</v>
      </c>
      <c r="D12685" s="9">
        <v>2.5762399999999999</v>
      </c>
      <c r="E12685" s="12"/>
    </row>
    <row r="12686" spans="1:5" x14ac:dyDescent="0.3">
      <c r="A12686" s="6" t="s">
        <v>10</v>
      </c>
      <c r="B12686" s="8">
        <v>43691.061579317102</v>
      </c>
      <c r="C12686" s="9">
        <v>0.3</v>
      </c>
      <c r="D12686" s="9">
        <v>2.5762399999999999</v>
      </c>
      <c r="E12686" s="12"/>
    </row>
    <row r="12687" spans="1:5" x14ac:dyDescent="0.3">
      <c r="A12687" s="6" t="s">
        <v>10</v>
      </c>
      <c r="B12687" s="8">
        <v>43691.065051539401</v>
      </c>
      <c r="C12687" s="9">
        <v>0.39999999999999997</v>
      </c>
      <c r="D12687" s="9">
        <v>3.3841100000000002</v>
      </c>
      <c r="E12687" s="12"/>
    </row>
    <row r="12688" spans="1:5" x14ac:dyDescent="0.3">
      <c r="A12688" s="6" t="s">
        <v>10</v>
      </c>
      <c r="B12688" s="8">
        <v>43691.068523761598</v>
      </c>
      <c r="C12688" s="9">
        <v>0.3</v>
      </c>
      <c r="D12688" s="9">
        <v>2.5762399999999999</v>
      </c>
      <c r="E12688" s="12"/>
    </row>
    <row r="12689" spans="1:5" x14ac:dyDescent="0.3">
      <c r="A12689" s="6" t="s">
        <v>10</v>
      </c>
      <c r="B12689" s="8">
        <v>43691.071995983802</v>
      </c>
      <c r="C12689" s="9">
        <v>0.3</v>
      </c>
      <c r="D12689" s="9">
        <v>2.5762399999999999</v>
      </c>
      <c r="E12689" s="12"/>
    </row>
    <row r="12690" spans="1:5" x14ac:dyDescent="0.3">
      <c r="A12690" s="6" t="s">
        <v>10</v>
      </c>
      <c r="B12690" s="8">
        <v>43691.075468206</v>
      </c>
      <c r="C12690" s="9">
        <v>0.3</v>
      </c>
      <c r="D12690" s="9">
        <v>2.5762399999999999</v>
      </c>
      <c r="E12690" s="12"/>
    </row>
    <row r="12691" spans="1:5" x14ac:dyDescent="0.3">
      <c r="A12691" s="6" t="s">
        <v>10</v>
      </c>
      <c r="B12691" s="8">
        <v>43691.078940428197</v>
      </c>
      <c r="C12691" s="9">
        <v>9.9999999999999978E-2</v>
      </c>
      <c r="D12691" s="9">
        <v>1.1990499999999999</v>
      </c>
      <c r="E12691" s="12"/>
    </row>
    <row r="12692" spans="1:5" x14ac:dyDescent="0.3">
      <c r="A12692" s="6" t="s">
        <v>10</v>
      </c>
      <c r="B12692" s="8">
        <v>43691.082412650503</v>
      </c>
      <c r="C12692" s="9">
        <v>0.3</v>
      </c>
      <c r="D12692" s="9">
        <v>2.5762399999999999</v>
      </c>
      <c r="E12692" s="12"/>
    </row>
    <row r="12693" spans="1:5" x14ac:dyDescent="0.3">
      <c r="A12693" s="6" t="s">
        <v>10</v>
      </c>
      <c r="B12693" s="8">
        <v>43691.0858848727</v>
      </c>
      <c r="C12693" s="9">
        <v>0.2</v>
      </c>
      <c r="D12693" s="9">
        <v>1.84473</v>
      </c>
      <c r="E12693" s="12"/>
    </row>
    <row r="12694" spans="1:5" x14ac:dyDescent="0.3">
      <c r="A12694" s="6" t="s">
        <v>10</v>
      </c>
      <c r="B12694" s="8">
        <v>43691.089357094897</v>
      </c>
      <c r="C12694" s="9">
        <v>0.3</v>
      </c>
      <c r="D12694" s="9">
        <v>2.5762399999999999</v>
      </c>
      <c r="E12694" s="12"/>
    </row>
    <row r="12695" spans="1:5" x14ac:dyDescent="0.3">
      <c r="A12695" s="6" t="s">
        <v>10</v>
      </c>
      <c r="B12695" s="8">
        <v>43691.092829317102</v>
      </c>
      <c r="C12695" s="9">
        <v>0.3</v>
      </c>
      <c r="D12695" s="9">
        <v>2.5762399999999999</v>
      </c>
      <c r="E12695" s="12"/>
    </row>
    <row r="12696" spans="1:5" x14ac:dyDescent="0.3">
      <c r="A12696" s="6" t="s">
        <v>10</v>
      </c>
      <c r="B12696" s="8">
        <v>43691.096301539401</v>
      </c>
      <c r="C12696" s="9">
        <v>0.7</v>
      </c>
      <c r="D12696" s="9">
        <v>6.2035499999999999</v>
      </c>
      <c r="E12696" s="12"/>
    </row>
    <row r="12697" spans="1:5" x14ac:dyDescent="0.3">
      <c r="A12697" s="6" t="s">
        <v>10</v>
      </c>
      <c r="B12697" s="8">
        <v>43691.099773761598</v>
      </c>
      <c r="C12697" s="9">
        <v>0.2</v>
      </c>
      <c r="D12697" s="9">
        <v>1.84473</v>
      </c>
      <c r="E12697" s="12"/>
    </row>
    <row r="12698" spans="1:5" x14ac:dyDescent="0.3">
      <c r="A12698" s="6" t="s">
        <v>10</v>
      </c>
      <c r="B12698" s="8">
        <v>43691.103245983802</v>
      </c>
      <c r="C12698" s="9">
        <v>0.60000000000000009</v>
      </c>
      <c r="D12698" s="9">
        <v>5.2026599999999998</v>
      </c>
      <c r="E12698" s="12"/>
    </row>
    <row r="12699" spans="1:5" x14ac:dyDescent="0.3">
      <c r="A12699" s="6" t="s">
        <v>10</v>
      </c>
      <c r="B12699" s="8">
        <v>43691.106718206</v>
      </c>
      <c r="C12699" s="9">
        <v>0.60000000000000009</v>
      </c>
      <c r="D12699" s="9">
        <v>5.2026599999999998</v>
      </c>
      <c r="E12699" s="12"/>
    </row>
    <row r="12700" spans="1:5" x14ac:dyDescent="0.3">
      <c r="A12700" s="6" t="s">
        <v>10</v>
      </c>
      <c r="B12700" s="8">
        <v>43691.110190428197</v>
      </c>
      <c r="C12700" s="9">
        <v>0.3</v>
      </c>
      <c r="D12700" s="9">
        <v>2.5762399999999999</v>
      </c>
      <c r="E12700" s="12"/>
    </row>
    <row r="12701" spans="1:5" x14ac:dyDescent="0.3">
      <c r="A12701" s="6" t="s">
        <v>10</v>
      </c>
      <c r="B12701" s="8">
        <v>43691.113662650503</v>
      </c>
      <c r="C12701" s="9">
        <v>0.2</v>
      </c>
      <c r="D12701" s="9">
        <v>1.84473</v>
      </c>
      <c r="E12701" s="12"/>
    </row>
    <row r="12702" spans="1:5" x14ac:dyDescent="0.3">
      <c r="A12702" s="6" t="s">
        <v>10</v>
      </c>
      <c r="B12702" s="8">
        <v>43691.1171348727</v>
      </c>
      <c r="C12702" s="9">
        <v>0.39999999999999997</v>
      </c>
      <c r="D12702" s="9">
        <v>3.3841100000000002</v>
      </c>
      <c r="E12702" s="12"/>
    </row>
    <row r="12703" spans="1:5" x14ac:dyDescent="0.3">
      <c r="A12703" s="6" t="s">
        <v>10</v>
      </c>
      <c r="B12703" s="8">
        <v>43691.120607094897</v>
      </c>
      <c r="C12703" s="9">
        <v>0.3</v>
      </c>
      <c r="D12703" s="9">
        <v>2.5762399999999999</v>
      </c>
      <c r="E12703" s="12"/>
    </row>
    <row r="12704" spans="1:5" x14ac:dyDescent="0.3">
      <c r="A12704" s="6" t="s">
        <v>10</v>
      </c>
      <c r="B12704" s="8">
        <v>43691.124079317102</v>
      </c>
      <c r="C12704" s="9">
        <v>0.3</v>
      </c>
      <c r="D12704" s="9">
        <v>2.5762399999999999</v>
      </c>
      <c r="E12704" s="12"/>
    </row>
    <row r="12705" spans="1:5" x14ac:dyDescent="0.3">
      <c r="A12705" s="6" t="s">
        <v>10</v>
      </c>
      <c r="B12705" s="8">
        <v>43691.127551539401</v>
      </c>
      <c r="C12705" s="9">
        <v>0.2</v>
      </c>
      <c r="D12705" s="9">
        <v>1.84473</v>
      </c>
      <c r="E12705" s="12"/>
    </row>
    <row r="12706" spans="1:5" x14ac:dyDescent="0.3">
      <c r="A12706" s="6" t="s">
        <v>10</v>
      </c>
      <c r="B12706" s="8">
        <v>43691.131023761598</v>
      </c>
      <c r="C12706" s="9">
        <v>0.3</v>
      </c>
      <c r="D12706" s="9">
        <v>2.5762399999999999</v>
      </c>
      <c r="E12706" s="12"/>
    </row>
    <row r="12707" spans="1:5" x14ac:dyDescent="0.3">
      <c r="A12707" s="6" t="s">
        <v>10</v>
      </c>
      <c r="B12707" s="8">
        <v>43691.134495983802</v>
      </c>
      <c r="C12707" s="9">
        <v>0.3</v>
      </c>
      <c r="D12707" s="9">
        <v>2.5762399999999999</v>
      </c>
      <c r="E12707" s="12"/>
    </row>
    <row r="12708" spans="1:5" x14ac:dyDescent="0.3">
      <c r="A12708" s="6" t="s">
        <v>10</v>
      </c>
      <c r="B12708" s="8">
        <v>43691.137968206</v>
      </c>
      <c r="C12708" s="9">
        <v>0.60000000000000009</v>
      </c>
      <c r="D12708" s="9">
        <v>5.2026599999999998</v>
      </c>
      <c r="E12708" s="12"/>
    </row>
    <row r="12709" spans="1:5" x14ac:dyDescent="0.3">
      <c r="A12709" s="6" t="s">
        <v>10</v>
      </c>
      <c r="B12709" s="8">
        <v>43691.141440428197</v>
      </c>
      <c r="C12709" s="9">
        <v>0.3</v>
      </c>
      <c r="D12709" s="9">
        <v>2.5762399999999999</v>
      </c>
      <c r="E12709" s="12"/>
    </row>
    <row r="12710" spans="1:5" x14ac:dyDescent="0.3">
      <c r="A12710" s="6" t="s">
        <v>10</v>
      </c>
      <c r="B12710" s="8">
        <v>43691.144909988398</v>
      </c>
      <c r="C12710" s="9">
        <v>0.2</v>
      </c>
      <c r="D12710" s="9">
        <v>1.84473</v>
      </c>
      <c r="E12710" s="12"/>
    </row>
    <row r="12711" spans="1:5" x14ac:dyDescent="0.3">
      <c r="A12711" s="6" t="s">
        <v>10</v>
      </c>
      <c r="B12711" s="8">
        <v>43691.148382210602</v>
      </c>
      <c r="C12711" s="9">
        <v>0.2</v>
      </c>
      <c r="D12711" s="9">
        <v>1.84473</v>
      </c>
      <c r="E12711" s="12"/>
    </row>
    <row r="12712" spans="1:5" x14ac:dyDescent="0.3">
      <c r="A12712" s="6" t="s">
        <v>10</v>
      </c>
      <c r="B12712" s="8">
        <v>43691.151854432901</v>
      </c>
      <c r="C12712" s="9">
        <v>0.3</v>
      </c>
      <c r="D12712" s="9">
        <v>2.5762399999999999</v>
      </c>
      <c r="E12712" s="12"/>
    </row>
    <row r="12713" spans="1:5" x14ac:dyDescent="0.3">
      <c r="A12713" s="6" t="s">
        <v>10</v>
      </c>
      <c r="B12713" s="8">
        <v>43691.155326655098</v>
      </c>
      <c r="C12713" s="9">
        <v>0.2</v>
      </c>
      <c r="D12713" s="9">
        <v>1.84473</v>
      </c>
      <c r="E12713" s="12"/>
    </row>
    <row r="12714" spans="1:5" x14ac:dyDescent="0.3">
      <c r="A12714" s="6" t="s">
        <v>10</v>
      </c>
      <c r="B12714" s="8">
        <v>43691.158798877303</v>
      </c>
      <c r="C12714" s="9">
        <v>0.7</v>
      </c>
      <c r="D12714" s="9">
        <v>6.2035499999999999</v>
      </c>
      <c r="E12714" s="12"/>
    </row>
    <row r="12715" spans="1:5" x14ac:dyDescent="0.3">
      <c r="A12715" s="6" t="s">
        <v>10</v>
      </c>
      <c r="B12715" s="8">
        <v>43691.1622710995</v>
      </c>
      <c r="C12715" s="9">
        <v>0.7</v>
      </c>
      <c r="D12715" s="9">
        <v>6.2035499999999999</v>
      </c>
      <c r="E12715" s="12"/>
    </row>
    <row r="12716" spans="1:5" x14ac:dyDescent="0.3">
      <c r="A12716" s="6" t="s">
        <v>10</v>
      </c>
      <c r="B12716" s="8">
        <v>43691.165743321799</v>
      </c>
      <c r="C12716" s="9">
        <v>0.3</v>
      </c>
      <c r="D12716" s="9">
        <v>2.5762399999999999</v>
      </c>
      <c r="E12716" s="12"/>
    </row>
    <row r="12717" spans="1:5" x14ac:dyDescent="0.3">
      <c r="A12717" s="6" t="s">
        <v>10</v>
      </c>
      <c r="B12717" s="8">
        <v>43691.169215544003</v>
      </c>
      <c r="C12717" s="9">
        <v>0.39999999999999997</v>
      </c>
      <c r="D12717" s="9">
        <v>3.3841100000000002</v>
      </c>
      <c r="E12717" s="12"/>
    </row>
    <row r="12718" spans="1:5" x14ac:dyDescent="0.3">
      <c r="A12718" s="6" t="s">
        <v>10</v>
      </c>
      <c r="B12718" s="8">
        <v>43691.1726877662</v>
      </c>
      <c r="C12718" s="9">
        <v>0.39999999999999997</v>
      </c>
      <c r="D12718" s="9">
        <v>3.3841100000000002</v>
      </c>
      <c r="E12718" s="12"/>
    </row>
    <row r="12719" spans="1:5" x14ac:dyDescent="0.3">
      <c r="A12719" s="6" t="s">
        <v>10</v>
      </c>
      <c r="B12719" s="8">
        <v>43691.176159988398</v>
      </c>
      <c r="C12719" s="9">
        <v>0.3</v>
      </c>
      <c r="D12719" s="9">
        <v>2.5762399999999999</v>
      </c>
      <c r="E12719" s="12"/>
    </row>
    <row r="12720" spans="1:5" x14ac:dyDescent="0.3">
      <c r="A12720" s="6" t="s">
        <v>10</v>
      </c>
      <c r="B12720" s="8">
        <v>43691.179632210602</v>
      </c>
      <c r="C12720" s="9">
        <v>0.2</v>
      </c>
      <c r="D12720" s="9">
        <v>1.84473</v>
      </c>
      <c r="E12720" s="12"/>
    </row>
    <row r="12721" spans="1:5" x14ac:dyDescent="0.3">
      <c r="A12721" s="6" t="s">
        <v>10</v>
      </c>
      <c r="B12721" s="8">
        <v>43691.183104432901</v>
      </c>
      <c r="C12721" s="9">
        <v>0.39999999999999997</v>
      </c>
      <c r="D12721" s="9">
        <v>3.3841100000000002</v>
      </c>
      <c r="E12721" s="12"/>
    </row>
    <row r="12722" spans="1:5" x14ac:dyDescent="0.3">
      <c r="A12722" s="6" t="s">
        <v>10</v>
      </c>
      <c r="B12722" s="8">
        <v>43691.186576655098</v>
      </c>
      <c r="C12722" s="9">
        <v>0.2</v>
      </c>
      <c r="D12722" s="9">
        <v>1.84473</v>
      </c>
      <c r="E12722" s="12"/>
    </row>
    <row r="12723" spans="1:5" x14ac:dyDescent="0.3">
      <c r="A12723" s="6" t="s">
        <v>10</v>
      </c>
      <c r="B12723" s="8">
        <v>43691.190048877303</v>
      </c>
      <c r="C12723" s="9">
        <v>0.3</v>
      </c>
      <c r="D12723" s="9">
        <v>2.5762399999999999</v>
      </c>
      <c r="E12723" s="12"/>
    </row>
    <row r="12724" spans="1:5" x14ac:dyDescent="0.3">
      <c r="A12724" s="6" t="s">
        <v>10</v>
      </c>
      <c r="B12724" s="8">
        <v>43691.1935210995</v>
      </c>
      <c r="C12724" s="9">
        <v>0.2</v>
      </c>
      <c r="D12724" s="9">
        <v>1.84473</v>
      </c>
      <c r="E12724" s="12"/>
    </row>
    <row r="12725" spans="1:5" x14ac:dyDescent="0.3">
      <c r="A12725" s="6" t="s">
        <v>10</v>
      </c>
      <c r="B12725" s="8">
        <v>43691.196993321799</v>
      </c>
      <c r="C12725" s="9">
        <v>0.2</v>
      </c>
      <c r="D12725" s="9">
        <v>1.84473</v>
      </c>
      <c r="E12725" s="12"/>
    </row>
    <row r="12726" spans="1:5" x14ac:dyDescent="0.3">
      <c r="A12726" s="6" t="s">
        <v>10</v>
      </c>
      <c r="B12726" s="8">
        <v>43691.200465544003</v>
      </c>
      <c r="C12726" s="9">
        <v>0.3</v>
      </c>
      <c r="D12726" s="9">
        <v>2.5762399999999999</v>
      </c>
      <c r="E12726" s="12"/>
    </row>
    <row r="12727" spans="1:5" x14ac:dyDescent="0.3">
      <c r="A12727" s="6" t="s">
        <v>10</v>
      </c>
      <c r="B12727" s="8">
        <v>43691.2039377662</v>
      </c>
      <c r="C12727" s="9">
        <v>0.3</v>
      </c>
      <c r="D12727" s="9">
        <v>2.5762399999999999</v>
      </c>
      <c r="E12727" s="12"/>
    </row>
    <row r="12728" spans="1:5" x14ac:dyDescent="0.3">
      <c r="A12728" s="6" t="s">
        <v>10</v>
      </c>
      <c r="B12728" s="8">
        <v>43691.207409988398</v>
      </c>
      <c r="C12728" s="9">
        <v>0.3</v>
      </c>
      <c r="D12728" s="9">
        <v>2.5762399999999999</v>
      </c>
      <c r="E12728" s="12"/>
    </row>
    <row r="12729" spans="1:5" x14ac:dyDescent="0.3">
      <c r="A12729" s="6" t="s">
        <v>10</v>
      </c>
      <c r="B12729" s="8">
        <v>43691.210882210602</v>
      </c>
      <c r="C12729" s="9">
        <v>0.3</v>
      </c>
      <c r="D12729" s="9">
        <v>2.5762399999999999</v>
      </c>
      <c r="E12729" s="12"/>
    </row>
    <row r="12730" spans="1:5" x14ac:dyDescent="0.3">
      <c r="A12730" s="6" t="s">
        <v>10</v>
      </c>
      <c r="B12730" s="8">
        <v>43691.214354432901</v>
      </c>
      <c r="C12730" s="9">
        <v>0.2</v>
      </c>
      <c r="D12730" s="9">
        <v>1.84473</v>
      </c>
      <c r="E12730" s="12"/>
    </row>
    <row r="12731" spans="1:5" x14ac:dyDescent="0.3">
      <c r="A12731" s="6" t="s">
        <v>10</v>
      </c>
      <c r="B12731" s="8">
        <v>43691.217826655098</v>
      </c>
      <c r="C12731" s="9">
        <v>0.2</v>
      </c>
      <c r="D12731" s="9">
        <v>1.84473</v>
      </c>
      <c r="E12731" s="12"/>
    </row>
    <row r="12732" spans="1:5" x14ac:dyDescent="0.3">
      <c r="A12732" s="6" t="s">
        <v>10</v>
      </c>
      <c r="B12732" s="8">
        <v>43691.221298877303</v>
      </c>
      <c r="C12732" s="9">
        <v>0.3</v>
      </c>
      <c r="D12732" s="9">
        <v>2.5762399999999999</v>
      </c>
      <c r="E12732" s="12"/>
    </row>
    <row r="12733" spans="1:5" x14ac:dyDescent="0.3">
      <c r="A12733" s="6" t="s">
        <v>10</v>
      </c>
      <c r="B12733" s="8">
        <v>43691.2247710995</v>
      </c>
      <c r="C12733" s="9">
        <v>0.3</v>
      </c>
      <c r="D12733" s="9">
        <v>2.5762399999999999</v>
      </c>
      <c r="E12733" s="12"/>
    </row>
    <row r="12734" spans="1:5" x14ac:dyDescent="0.3">
      <c r="A12734" s="6" t="s">
        <v>10</v>
      </c>
      <c r="B12734" s="8">
        <v>43691.2282542014</v>
      </c>
      <c r="C12734" s="9">
        <v>0.2</v>
      </c>
      <c r="D12734" s="9">
        <v>1.84473</v>
      </c>
      <c r="E12734" s="12"/>
    </row>
    <row r="12735" spans="1:5" x14ac:dyDescent="0.3">
      <c r="A12735" s="6" t="s">
        <v>10</v>
      </c>
      <c r="B12735" s="8">
        <v>43691.231726423597</v>
      </c>
      <c r="C12735" s="9">
        <v>0.3</v>
      </c>
      <c r="D12735" s="9">
        <v>2.5762399999999999</v>
      </c>
      <c r="E12735" s="12"/>
    </row>
    <row r="12736" spans="1:5" x14ac:dyDescent="0.3">
      <c r="A12736" s="6" t="s">
        <v>10</v>
      </c>
      <c r="B12736" s="8">
        <v>43691.235198645802</v>
      </c>
      <c r="C12736" s="9">
        <v>0.7</v>
      </c>
      <c r="D12736" s="9">
        <v>6.2035499999999999</v>
      </c>
      <c r="E12736" s="12"/>
    </row>
    <row r="12737" spans="1:5" x14ac:dyDescent="0.3">
      <c r="A12737" s="6" t="s">
        <v>10</v>
      </c>
      <c r="B12737" s="8">
        <v>43691.238670868101</v>
      </c>
      <c r="C12737" s="9">
        <v>0.2</v>
      </c>
      <c r="D12737" s="9">
        <v>1.84473</v>
      </c>
      <c r="E12737" s="12"/>
    </row>
    <row r="12738" spans="1:5" x14ac:dyDescent="0.3">
      <c r="A12738" s="6" t="s">
        <v>10</v>
      </c>
      <c r="B12738" s="8">
        <v>43691.242143090298</v>
      </c>
      <c r="C12738" s="9">
        <v>0.3</v>
      </c>
      <c r="D12738" s="9">
        <v>2.5762399999999999</v>
      </c>
      <c r="E12738" s="12"/>
    </row>
    <row r="12739" spans="1:5" x14ac:dyDescent="0.3">
      <c r="A12739" s="6" t="s">
        <v>10</v>
      </c>
      <c r="B12739" s="8">
        <v>43691.245615312502</v>
      </c>
      <c r="C12739" s="9">
        <v>0.39999999999999997</v>
      </c>
      <c r="D12739" s="9">
        <v>3.3841100000000002</v>
      </c>
      <c r="E12739" s="12"/>
    </row>
    <row r="12740" spans="1:5" x14ac:dyDescent="0.3">
      <c r="A12740" s="6" t="s">
        <v>10</v>
      </c>
      <c r="B12740" s="8">
        <v>43691.249087534699</v>
      </c>
      <c r="C12740" s="9">
        <v>0.2</v>
      </c>
      <c r="D12740" s="9">
        <v>1.84473</v>
      </c>
      <c r="E12740" s="12"/>
    </row>
    <row r="12741" spans="1:5" x14ac:dyDescent="0.3">
      <c r="A12741" s="6" t="s">
        <v>10</v>
      </c>
      <c r="B12741" s="8">
        <v>43691.252559756897</v>
      </c>
      <c r="C12741" s="9">
        <v>0.2</v>
      </c>
      <c r="D12741" s="9">
        <v>1.84473</v>
      </c>
      <c r="E12741" s="12"/>
    </row>
    <row r="12742" spans="1:5" x14ac:dyDescent="0.3">
      <c r="A12742" s="6" t="s">
        <v>10</v>
      </c>
      <c r="B12742" s="8">
        <v>43691.256031979203</v>
      </c>
      <c r="C12742" s="9">
        <v>0.2</v>
      </c>
      <c r="D12742" s="9">
        <v>1.84473</v>
      </c>
      <c r="E12742" s="12"/>
    </row>
    <row r="12743" spans="1:5" x14ac:dyDescent="0.3">
      <c r="A12743" s="6" t="s">
        <v>10</v>
      </c>
      <c r="B12743" s="8">
        <v>43691.2595042014</v>
      </c>
      <c r="C12743" s="9">
        <v>0.2</v>
      </c>
      <c r="D12743" s="9">
        <v>1.84473</v>
      </c>
      <c r="E12743" s="12"/>
    </row>
    <row r="12744" spans="1:5" x14ac:dyDescent="0.3">
      <c r="A12744" s="6" t="s">
        <v>10</v>
      </c>
      <c r="B12744" s="8">
        <v>43691.262976423597</v>
      </c>
      <c r="C12744" s="9">
        <v>0.2</v>
      </c>
      <c r="D12744" s="9">
        <v>1.84473</v>
      </c>
      <c r="E12744" s="12"/>
    </row>
    <row r="12745" spans="1:5" x14ac:dyDescent="0.3">
      <c r="A12745" s="6" t="s">
        <v>10</v>
      </c>
      <c r="B12745" s="8">
        <v>43691.266448645802</v>
      </c>
      <c r="C12745" s="9">
        <v>9.9999999999999978E-2</v>
      </c>
      <c r="D12745" s="9">
        <v>1.1990499999999999</v>
      </c>
      <c r="E12745" s="12"/>
    </row>
    <row r="12746" spans="1:5" x14ac:dyDescent="0.3">
      <c r="A12746" s="6" t="s">
        <v>10</v>
      </c>
      <c r="B12746" s="8">
        <v>43691.269920868101</v>
      </c>
      <c r="C12746" s="9">
        <v>0.2</v>
      </c>
      <c r="D12746" s="9">
        <v>1.84473</v>
      </c>
      <c r="E12746" s="12"/>
    </row>
    <row r="12747" spans="1:5" x14ac:dyDescent="0.3">
      <c r="A12747" s="6" t="s">
        <v>10</v>
      </c>
      <c r="B12747" s="8">
        <v>43691.273393090298</v>
      </c>
      <c r="C12747" s="9">
        <v>9.9999999999999978E-2</v>
      </c>
      <c r="D12747" s="9">
        <v>1.1990499999999999</v>
      </c>
      <c r="E12747" s="12"/>
    </row>
    <row r="12748" spans="1:5" x14ac:dyDescent="0.3">
      <c r="A12748" s="6" t="s">
        <v>10</v>
      </c>
      <c r="B12748" s="8">
        <v>43691.276865312502</v>
      </c>
      <c r="C12748" s="9">
        <v>9.9999999999999978E-2</v>
      </c>
      <c r="D12748" s="9">
        <v>1.1990499999999999</v>
      </c>
      <c r="E12748" s="12"/>
    </row>
    <row r="12749" spans="1:5" x14ac:dyDescent="0.3">
      <c r="A12749" s="6" t="s">
        <v>10</v>
      </c>
      <c r="B12749" s="8">
        <v>43691.280337534699</v>
      </c>
      <c r="C12749" s="9">
        <v>9.9999999999999978E-2</v>
      </c>
      <c r="D12749" s="9">
        <v>1.1990499999999999</v>
      </c>
      <c r="E12749" s="12"/>
    </row>
    <row r="12750" spans="1:5" x14ac:dyDescent="0.3">
      <c r="A12750" s="6" t="s">
        <v>10</v>
      </c>
      <c r="B12750" s="8">
        <v>43691.283809756897</v>
      </c>
      <c r="C12750" s="9">
        <v>9.9999999999999978E-2</v>
      </c>
      <c r="D12750" s="9">
        <v>1.1990499999999999</v>
      </c>
      <c r="E12750" s="12"/>
    </row>
    <row r="12751" spans="1:5" x14ac:dyDescent="0.3">
      <c r="A12751" s="6" t="s">
        <v>10</v>
      </c>
      <c r="B12751" s="8">
        <v>43691.287281979203</v>
      </c>
      <c r="C12751" s="9">
        <v>0.2</v>
      </c>
      <c r="D12751" s="9">
        <v>1.84473</v>
      </c>
      <c r="E12751" s="12"/>
    </row>
    <row r="12752" spans="1:5" x14ac:dyDescent="0.3">
      <c r="A12752" s="6" t="s">
        <v>10</v>
      </c>
      <c r="B12752" s="8">
        <v>43691.2907542014</v>
      </c>
      <c r="C12752" s="9">
        <v>9.9999999999999978E-2</v>
      </c>
      <c r="D12752" s="9">
        <v>1.1990499999999999</v>
      </c>
      <c r="E12752" s="12"/>
    </row>
    <row r="12753" spans="1:5" x14ac:dyDescent="0.3">
      <c r="A12753" s="6" t="s">
        <v>10</v>
      </c>
      <c r="B12753" s="8">
        <v>43691.294226423597</v>
      </c>
      <c r="C12753" s="9">
        <v>9.9999999999999978E-2</v>
      </c>
      <c r="D12753" s="9">
        <v>1.1990499999999999</v>
      </c>
      <c r="E12753" s="12"/>
    </row>
    <row r="12754" spans="1:5" x14ac:dyDescent="0.3">
      <c r="A12754" s="6" t="s">
        <v>10</v>
      </c>
      <c r="B12754" s="8">
        <v>43691.297698645802</v>
      </c>
      <c r="C12754" s="9">
        <v>9.9999999999999978E-2</v>
      </c>
      <c r="D12754" s="9">
        <v>1.1990499999999999</v>
      </c>
      <c r="E12754" s="12"/>
    </row>
    <row r="12755" spans="1:5" x14ac:dyDescent="0.3">
      <c r="A12755" s="6" t="s">
        <v>10</v>
      </c>
      <c r="B12755" s="8">
        <v>43691.301170868101</v>
      </c>
      <c r="C12755" s="9">
        <v>0.2</v>
      </c>
      <c r="D12755" s="9">
        <v>1.84473</v>
      </c>
      <c r="E12755" s="12"/>
    </row>
    <row r="12756" spans="1:5" x14ac:dyDescent="0.3">
      <c r="A12756" s="6" t="s">
        <v>10</v>
      </c>
      <c r="B12756" s="8">
        <v>43691.304643090298</v>
      </c>
      <c r="C12756" s="9">
        <v>0.2</v>
      </c>
      <c r="D12756" s="9">
        <v>1.84473</v>
      </c>
      <c r="E12756" s="12"/>
    </row>
    <row r="12757" spans="1:5" x14ac:dyDescent="0.3">
      <c r="A12757" s="6" t="s">
        <v>10</v>
      </c>
      <c r="B12757" s="8">
        <v>43691.308115312502</v>
      </c>
      <c r="C12757" s="9">
        <v>0.2</v>
      </c>
      <c r="D12757" s="9">
        <v>1.84473</v>
      </c>
      <c r="E12757" s="12"/>
    </row>
    <row r="12758" spans="1:5" x14ac:dyDescent="0.3">
      <c r="A12758" s="6" t="s">
        <v>10</v>
      </c>
      <c r="B12758" s="8">
        <v>43691.3115748032</v>
      </c>
      <c r="C12758" s="9">
        <v>0.2</v>
      </c>
      <c r="D12758" s="9">
        <v>1.84473</v>
      </c>
      <c r="E12758" s="12"/>
    </row>
    <row r="12759" spans="1:5" x14ac:dyDescent="0.3">
      <c r="A12759" s="6" t="s">
        <v>10</v>
      </c>
      <c r="B12759" s="8">
        <v>43691.315047025499</v>
      </c>
      <c r="C12759" s="9">
        <v>9.9999999999999978E-2</v>
      </c>
      <c r="D12759" s="9">
        <v>1.1990499999999999</v>
      </c>
      <c r="E12759" s="12"/>
    </row>
    <row r="12760" spans="1:5" x14ac:dyDescent="0.3">
      <c r="A12760" s="6" t="s">
        <v>10</v>
      </c>
      <c r="B12760" s="8">
        <v>43691.318519247703</v>
      </c>
      <c r="C12760" s="9">
        <v>9.9999999999999978E-2</v>
      </c>
      <c r="D12760" s="9">
        <v>1.1990499999999999</v>
      </c>
      <c r="E12760" s="12"/>
    </row>
    <row r="12761" spans="1:5" x14ac:dyDescent="0.3">
      <c r="A12761" s="6" t="s">
        <v>10</v>
      </c>
      <c r="B12761" s="8">
        <v>43691.3219914699</v>
      </c>
      <c r="C12761" s="9">
        <v>0.2</v>
      </c>
      <c r="D12761" s="9">
        <v>1.84473</v>
      </c>
      <c r="E12761" s="12"/>
    </row>
    <row r="12762" spans="1:5" x14ac:dyDescent="0.3">
      <c r="A12762" s="6" t="s">
        <v>10</v>
      </c>
      <c r="B12762" s="8">
        <v>43691.325463692097</v>
      </c>
      <c r="C12762" s="9">
        <v>0.7</v>
      </c>
      <c r="D12762" s="9">
        <v>6.2035499999999999</v>
      </c>
      <c r="E12762" s="12"/>
    </row>
    <row r="12763" spans="1:5" x14ac:dyDescent="0.3">
      <c r="A12763" s="6" t="s">
        <v>10</v>
      </c>
      <c r="B12763" s="8">
        <v>43691.328935914396</v>
      </c>
      <c r="C12763" s="9">
        <v>0.2</v>
      </c>
      <c r="D12763" s="9">
        <v>1.84473</v>
      </c>
      <c r="E12763" s="12"/>
    </row>
    <row r="12764" spans="1:5" x14ac:dyDescent="0.3">
      <c r="A12764" s="6" t="s">
        <v>10</v>
      </c>
      <c r="B12764" s="8">
        <v>43691.332408136601</v>
      </c>
      <c r="C12764" s="9">
        <v>0.2</v>
      </c>
      <c r="D12764" s="9">
        <v>1.84473</v>
      </c>
      <c r="E12764" s="12"/>
    </row>
    <row r="12765" spans="1:5" x14ac:dyDescent="0.3">
      <c r="A12765" s="6" t="s">
        <v>10</v>
      </c>
      <c r="B12765" s="8">
        <v>43691.335880358798</v>
      </c>
      <c r="C12765" s="9">
        <v>0.2</v>
      </c>
      <c r="D12765" s="9">
        <v>1.84473</v>
      </c>
      <c r="E12765" s="12"/>
    </row>
    <row r="12766" spans="1:5" x14ac:dyDescent="0.3">
      <c r="A12766" s="6" t="s">
        <v>10</v>
      </c>
      <c r="B12766" s="8">
        <v>43691.339352581002</v>
      </c>
      <c r="C12766" s="9">
        <v>0.2</v>
      </c>
      <c r="D12766" s="9">
        <v>1.84473</v>
      </c>
      <c r="E12766" s="12"/>
    </row>
    <row r="12767" spans="1:5" x14ac:dyDescent="0.3">
      <c r="A12767" s="6" t="s">
        <v>10</v>
      </c>
      <c r="B12767" s="8">
        <v>43691.3428248032</v>
      </c>
      <c r="C12767" s="9">
        <v>0.2</v>
      </c>
      <c r="D12767" s="9">
        <v>1.84473</v>
      </c>
      <c r="E12767" s="12"/>
    </row>
    <row r="12768" spans="1:5" x14ac:dyDescent="0.3">
      <c r="A12768" s="6" t="s">
        <v>10</v>
      </c>
      <c r="B12768" s="8">
        <v>43691.346297025499</v>
      </c>
      <c r="C12768" s="9">
        <v>0.2</v>
      </c>
      <c r="D12768" s="9">
        <v>1.84473</v>
      </c>
      <c r="E12768" s="12"/>
    </row>
    <row r="12769" spans="1:5" x14ac:dyDescent="0.3">
      <c r="A12769" s="6" t="s">
        <v>10</v>
      </c>
      <c r="B12769" s="8">
        <v>43691.349769247703</v>
      </c>
      <c r="C12769" s="9">
        <v>9.9999999999999978E-2</v>
      </c>
      <c r="D12769" s="9">
        <v>1.1990499999999999</v>
      </c>
      <c r="E12769" s="12"/>
    </row>
    <row r="12770" spans="1:5" x14ac:dyDescent="0.3">
      <c r="A12770" s="6" t="s">
        <v>10</v>
      </c>
      <c r="B12770" s="8">
        <v>43691.3532414699</v>
      </c>
      <c r="C12770" s="9">
        <v>0.2</v>
      </c>
      <c r="D12770" s="9">
        <v>1.84473</v>
      </c>
      <c r="E12770" s="12"/>
    </row>
    <row r="12771" spans="1:5" x14ac:dyDescent="0.3">
      <c r="A12771" s="6" t="s">
        <v>10</v>
      </c>
      <c r="B12771" s="8">
        <v>43691.356713692097</v>
      </c>
      <c r="C12771" s="9">
        <v>0.2</v>
      </c>
      <c r="D12771" s="9">
        <v>1.84473</v>
      </c>
      <c r="E12771" s="12"/>
    </row>
    <row r="12772" spans="1:5" x14ac:dyDescent="0.3">
      <c r="A12772" s="6" t="s">
        <v>10</v>
      </c>
      <c r="B12772" s="8">
        <v>43691.360185914396</v>
      </c>
      <c r="C12772" s="9">
        <v>9.9999999999999978E-2</v>
      </c>
      <c r="D12772" s="9">
        <v>1.1990499999999999</v>
      </c>
      <c r="E12772" s="12"/>
    </row>
    <row r="12773" spans="1:5" x14ac:dyDescent="0.3">
      <c r="A12773" s="6" t="s">
        <v>10</v>
      </c>
      <c r="B12773" s="8">
        <v>43691.363658136601</v>
      </c>
      <c r="C12773" s="9">
        <v>0.2</v>
      </c>
      <c r="D12773" s="9">
        <v>1.84473</v>
      </c>
      <c r="E12773" s="12"/>
    </row>
    <row r="12774" spans="1:5" x14ac:dyDescent="0.3">
      <c r="A12774" s="6" t="s">
        <v>10</v>
      </c>
      <c r="B12774" s="8">
        <v>43691.367130358798</v>
      </c>
      <c r="C12774" s="9">
        <v>0.3</v>
      </c>
      <c r="D12774" s="9">
        <v>2.5762399999999999</v>
      </c>
      <c r="E12774" s="12"/>
    </row>
    <row r="12775" spans="1:5" x14ac:dyDescent="0.3">
      <c r="A12775" s="6" t="s">
        <v>10</v>
      </c>
      <c r="B12775" s="8">
        <v>43691.370602581002</v>
      </c>
      <c r="C12775" s="9">
        <v>0.3</v>
      </c>
      <c r="D12775" s="9">
        <v>2.5762399999999999</v>
      </c>
      <c r="E12775" s="12"/>
    </row>
    <row r="12776" spans="1:5" x14ac:dyDescent="0.3">
      <c r="A12776" s="6" t="s">
        <v>10</v>
      </c>
      <c r="B12776" s="8">
        <v>43691.3740748032</v>
      </c>
      <c r="C12776" s="9">
        <v>0.39999999999999997</v>
      </c>
      <c r="D12776" s="9">
        <v>3.3841100000000002</v>
      </c>
      <c r="E12776" s="12"/>
    </row>
    <row r="12777" spans="1:5" x14ac:dyDescent="0.3">
      <c r="A12777" s="6" t="s">
        <v>10</v>
      </c>
      <c r="B12777" s="8">
        <v>43691.377547025499</v>
      </c>
      <c r="C12777" s="9">
        <v>0.39999999999999997</v>
      </c>
      <c r="D12777" s="9">
        <v>3.3841100000000002</v>
      </c>
      <c r="E12777" s="12"/>
    </row>
    <row r="12778" spans="1:5" x14ac:dyDescent="0.3">
      <c r="A12778" s="6" t="s">
        <v>10</v>
      </c>
      <c r="B12778" s="8">
        <v>43691.381019247703</v>
      </c>
      <c r="C12778" s="9">
        <v>0.3</v>
      </c>
      <c r="D12778" s="9">
        <v>2.5762399999999999</v>
      </c>
      <c r="E12778" s="12"/>
    </row>
    <row r="12779" spans="1:5" x14ac:dyDescent="0.3">
      <c r="A12779" s="6" t="s">
        <v>10</v>
      </c>
      <c r="B12779" s="8">
        <v>43691.3844914699</v>
      </c>
      <c r="C12779" s="9">
        <v>0.3</v>
      </c>
      <c r="D12779" s="9">
        <v>2.5762399999999999</v>
      </c>
      <c r="E12779" s="12"/>
    </row>
    <row r="12780" spans="1:5" x14ac:dyDescent="0.3">
      <c r="A12780" s="6" t="s">
        <v>10</v>
      </c>
      <c r="B12780" s="8">
        <v>43691.387963692097</v>
      </c>
      <c r="C12780" s="9">
        <v>0.39999999999999997</v>
      </c>
      <c r="D12780" s="9">
        <v>3.3841100000000002</v>
      </c>
      <c r="E12780" s="12"/>
    </row>
    <row r="12781" spans="1:5" x14ac:dyDescent="0.3">
      <c r="A12781" s="6" t="s">
        <v>10</v>
      </c>
      <c r="B12781" s="8">
        <v>43691.391435914396</v>
      </c>
      <c r="C12781" s="9">
        <v>0.2</v>
      </c>
      <c r="D12781" s="9">
        <v>1.84473</v>
      </c>
      <c r="E12781" s="12"/>
    </row>
    <row r="12782" spans="1:5" x14ac:dyDescent="0.3">
      <c r="A12782" s="6" t="s">
        <v>10</v>
      </c>
      <c r="B12782" s="8">
        <v>43691.394952280098</v>
      </c>
      <c r="C12782" s="9">
        <v>0.39999999999999997</v>
      </c>
      <c r="D12782" s="9">
        <v>3.3841100000000002</v>
      </c>
      <c r="E12782" s="12"/>
    </row>
    <row r="12783" spans="1:5" x14ac:dyDescent="0.3">
      <c r="A12783" s="6" t="s">
        <v>10</v>
      </c>
      <c r="B12783" s="8">
        <v>43691.398424502302</v>
      </c>
      <c r="C12783" s="9">
        <v>0.39999999999999997</v>
      </c>
      <c r="D12783" s="9">
        <v>3.3841100000000002</v>
      </c>
      <c r="E12783" s="12"/>
    </row>
    <row r="12784" spans="1:5" x14ac:dyDescent="0.3">
      <c r="A12784" s="6" t="s">
        <v>10</v>
      </c>
      <c r="B12784" s="8">
        <v>43691.401896724499</v>
      </c>
      <c r="C12784" s="9">
        <v>0.39999999999999997</v>
      </c>
      <c r="D12784" s="9">
        <v>3.3841100000000002</v>
      </c>
      <c r="E12784" s="12"/>
    </row>
    <row r="12785" spans="1:5" x14ac:dyDescent="0.3">
      <c r="A12785" s="6" t="s">
        <v>10</v>
      </c>
      <c r="B12785" s="8">
        <v>43691.405368946798</v>
      </c>
      <c r="C12785" s="9">
        <v>0.2</v>
      </c>
      <c r="D12785" s="9">
        <v>1.84473</v>
      </c>
      <c r="E12785" s="12"/>
    </row>
    <row r="12786" spans="1:5" x14ac:dyDescent="0.3">
      <c r="A12786" s="6" t="s">
        <v>10</v>
      </c>
      <c r="B12786" s="8">
        <v>43691.408841169003</v>
      </c>
      <c r="C12786" s="9">
        <v>0.3</v>
      </c>
      <c r="D12786" s="9">
        <v>2.5762399999999999</v>
      </c>
      <c r="E12786" s="12"/>
    </row>
    <row r="12787" spans="1:5" x14ac:dyDescent="0.3">
      <c r="A12787" s="6" t="s">
        <v>10</v>
      </c>
      <c r="B12787" s="8">
        <v>43691.4123133912</v>
      </c>
      <c r="C12787" s="9">
        <v>0.2</v>
      </c>
      <c r="D12787" s="9">
        <v>1.84473</v>
      </c>
      <c r="E12787" s="12"/>
    </row>
    <row r="12788" spans="1:5" x14ac:dyDescent="0.3">
      <c r="A12788" s="6" t="s">
        <v>10</v>
      </c>
      <c r="B12788" s="8">
        <v>43691.415785613397</v>
      </c>
      <c r="C12788" s="9">
        <v>0.39999999999999997</v>
      </c>
      <c r="D12788" s="9">
        <v>3.3841100000000002</v>
      </c>
      <c r="E12788" s="12"/>
    </row>
    <row r="12789" spans="1:5" x14ac:dyDescent="0.3">
      <c r="A12789" s="6" t="s">
        <v>10</v>
      </c>
      <c r="B12789" s="8">
        <v>43691.419257835601</v>
      </c>
      <c r="C12789" s="9">
        <v>9.9999999999999978E-2</v>
      </c>
      <c r="D12789" s="9">
        <v>1.1990499999999999</v>
      </c>
      <c r="E12789" s="12"/>
    </row>
    <row r="12790" spans="1:5" x14ac:dyDescent="0.3">
      <c r="A12790" s="6" t="s">
        <v>10</v>
      </c>
      <c r="B12790" s="8">
        <v>43691.4227300579</v>
      </c>
      <c r="C12790" s="9">
        <v>0.39999999999999997</v>
      </c>
      <c r="D12790" s="9">
        <v>3.3841100000000002</v>
      </c>
      <c r="E12790" s="12"/>
    </row>
    <row r="12791" spans="1:5" x14ac:dyDescent="0.3">
      <c r="A12791" s="6" t="s">
        <v>10</v>
      </c>
      <c r="B12791" s="8">
        <v>43691.426202280098</v>
      </c>
      <c r="C12791" s="9">
        <v>0.39999999999999997</v>
      </c>
      <c r="D12791" s="9">
        <v>3.3841100000000002</v>
      </c>
      <c r="E12791" s="12"/>
    </row>
    <row r="12792" spans="1:5" x14ac:dyDescent="0.3">
      <c r="A12792" s="6" t="s">
        <v>10</v>
      </c>
      <c r="B12792" s="8">
        <v>43691.429674502302</v>
      </c>
      <c r="C12792" s="9">
        <v>0.39999999999999997</v>
      </c>
      <c r="D12792" s="9">
        <v>3.3841100000000002</v>
      </c>
      <c r="E12792" s="12"/>
    </row>
    <row r="12793" spans="1:5" x14ac:dyDescent="0.3">
      <c r="A12793" s="6" t="s">
        <v>10</v>
      </c>
      <c r="B12793" s="8">
        <v>43691.433146724499</v>
      </c>
      <c r="C12793" s="9">
        <v>0.2</v>
      </c>
      <c r="D12793" s="9">
        <v>1.84473</v>
      </c>
      <c r="E12793" s="12"/>
    </row>
    <row r="12794" spans="1:5" x14ac:dyDescent="0.3">
      <c r="A12794" s="6" t="s">
        <v>10</v>
      </c>
      <c r="B12794" s="8">
        <v>43691.436618946798</v>
      </c>
      <c r="C12794" s="9">
        <v>0.3</v>
      </c>
      <c r="D12794" s="9">
        <v>2.5762399999999999</v>
      </c>
      <c r="E12794" s="12"/>
    </row>
    <row r="12795" spans="1:5" x14ac:dyDescent="0.3">
      <c r="A12795" s="6" t="s">
        <v>10</v>
      </c>
      <c r="B12795" s="8">
        <v>43691.440091169003</v>
      </c>
      <c r="C12795" s="9">
        <v>0.3</v>
      </c>
      <c r="D12795" s="9">
        <v>2.5762399999999999</v>
      </c>
      <c r="E12795" s="12"/>
    </row>
    <row r="12796" spans="1:5" x14ac:dyDescent="0.3">
      <c r="A12796" s="6" t="s">
        <v>10</v>
      </c>
      <c r="B12796" s="8">
        <v>43691.4435633912</v>
      </c>
      <c r="C12796" s="9">
        <v>0.3</v>
      </c>
      <c r="D12796" s="9">
        <v>2.5762399999999999</v>
      </c>
      <c r="E12796" s="12"/>
    </row>
    <row r="12797" spans="1:5" x14ac:dyDescent="0.3">
      <c r="A12797" s="6" t="s">
        <v>10</v>
      </c>
      <c r="B12797" s="8">
        <v>43691.447035613397</v>
      </c>
      <c r="C12797" s="9">
        <v>0.8</v>
      </c>
      <c r="D12797" s="9">
        <v>7.2604100000000003</v>
      </c>
      <c r="E12797" s="12"/>
    </row>
    <row r="12798" spans="1:5" x14ac:dyDescent="0.3">
      <c r="A12798" s="6" t="s">
        <v>10</v>
      </c>
      <c r="B12798" s="8">
        <v>43691.450507835601</v>
      </c>
      <c r="C12798" s="9">
        <v>9.9999999999999978E-2</v>
      </c>
      <c r="D12798" s="9">
        <v>1.1990499999999999</v>
      </c>
      <c r="E12798" s="12"/>
    </row>
    <row r="12799" spans="1:5" x14ac:dyDescent="0.3">
      <c r="A12799" s="6" t="s">
        <v>10</v>
      </c>
      <c r="B12799" s="8">
        <v>43691.4539800579</v>
      </c>
      <c r="C12799" s="9">
        <v>0.7</v>
      </c>
      <c r="D12799" s="9">
        <v>6.2035499999999999</v>
      </c>
      <c r="E12799" s="12"/>
    </row>
    <row r="12800" spans="1:5" x14ac:dyDescent="0.3">
      <c r="A12800" s="6" t="s">
        <v>10</v>
      </c>
      <c r="B12800" s="8">
        <v>43691.457452280098</v>
      </c>
      <c r="C12800" s="9">
        <v>0.3</v>
      </c>
      <c r="D12800" s="9">
        <v>2.5762399999999999</v>
      </c>
      <c r="E12800" s="12"/>
    </row>
    <row r="12801" spans="1:5" x14ac:dyDescent="0.3">
      <c r="A12801" s="6" t="s">
        <v>10</v>
      </c>
      <c r="B12801" s="8">
        <v>43691.460924502302</v>
      </c>
      <c r="C12801" s="9">
        <v>0.39999999999999997</v>
      </c>
      <c r="D12801" s="9">
        <v>3.3841100000000002</v>
      </c>
      <c r="E12801" s="12"/>
    </row>
    <row r="12802" spans="1:5" x14ac:dyDescent="0.3">
      <c r="A12802" s="6" t="s">
        <v>10</v>
      </c>
      <c r="B12802" s="8">
        <v>43691.464396724499</v>
      </c>
      <c r="C12802" s="9">
        <v>0.39999999999999997</v>
      </c>
      <c r="D12802" s="9">
        <v>3.3841100000000002</v>
      </c>
      <c r="E12802" s="12"/>
    </row>
    <row r="12803" spans="1:5" x14ac:dyDescent="0.3">
      <c r="A12803" s="6" t="s">
        <v>10</v>
      </c>
      <c r="B12803" s="8">
        <v>43691.467868946798</v>
      </c>
      <c r="C12803" s="9">
        <v>0.3</v>
      </c>
      <c r="D12803" s="9">
        <v>2.5762399999999999</v>
      </c>
      <c r="E12803" s="12"/>
    </row>
    <row r="12804" spans="1:5" x14ac:dyDescent="0.3">
      <c r="A12804" s="6" t="s">
        <v>10</v>
      </c>
      <c r="B12804" s="8">
        <v>43691.471341169003</v>
      </c>
      <c r="C12804" s="9">
        <v>0.3</v>
      </c>
      <c r="D12804" s="9">
        <v>2.5762399999999999</v>
      </c>
      <c r="E12804" s="12"/>
    </row>
    <row r="12805" spans="1:5" x14ac:dyDescent="0.3">
      <c r="A12805" s="6" t="s">
        <v>10</v>
      </c>
      <c r="B12805" s="8">
        <v>43691.4748133912</v>
      </c>
      <c r="C12805" s="9">
        <v>0.3</v>
      </c>
      <c r="D12805" s="9">
        <v>2.5762399999999999</v>
      </c>
      <c r="E12805" s="12"/>
    </row>
    <row r="12806" spans="1:5" x14ac:dyDescent="0.3">
      <c r="A12806" s="6" t="s">
        <v>10</v>
      </c>
      <c r="B12806" s="8">
        <v>43691.478236608797</v>
      </c>
      <c r="C12806" s="9">
        <v>0.3</v>
      </c>
      <c r="D12806" s="9">
        <v>2.5762399999999999</v>
      </c>
      <c r="E12806" s="12"/>
    </row>
    <row r="12807" spans="1:5" x14ac:dyDescent="0.3">
      <c r="A12807" s="6" t="s">
        <v>10</v>
      </c>
      <c r="B12807" s="8">
        <v>43691.481708831001</v>
      </c>
      <c r="C12807" s="9">
        <v>0.3</v>
      </c>
      <c r="D12807" s="9">
        <v>2.5762399999999999</v>
      </c>
      <c r="E12807" s="12"/>
    </row>
    <row r="12808" spans="1:5" x14ac:dyDescent="0.3">
      <c r="A12808" s="6" t="s">
        <v>10</v>
      </c>
      <c r="B12808" s="8">
        <v>43691.485181053198</v>
      </c>
      <c r="C12808" s="9">
        <v>0.39999999999999997</v>
      </c>
      <c r="D12808" s="9">
        <v>3.3841100000000002</v>
      </c>
      <c r="E12808" s="12"/>
    </row>
    <row r="12809" spans="1:5" x14ac:dyDescent="0.3">
      <c r="A12809" s="6" t="s">
        <v>10</v>
      </c>
      <c r="B12809" s="8">
        <v>43691.488653275497</v>
      </c>
      <c r="C12809" s="9">
        <v>0.3</v>
      </c>
      <c r="D12809" s="9">
        <v>2.5762399999999999</v>
      </c>
      <c r="E12809" s="12"/>
    </row>
    <row r="12810" spans="1:5" x14ac:dyDescent="0.3">
      <c r="A12810" s="6" t="s">
        <v>10</v>
      </c>
      <c r="B12810" s="8">
        <v>43691.492125497702</v>
      </c>
      <c r="C12810" s="9">
        <v>0.39999999999999997</v>
      </c>
      <c r="D12810" s="9">
        <v>3.3841100000000002</v>
      </c>
      <c r="E12810" s="12"/>
    </row>
    <row r="12811" spans="1:5" x14ac:dyDescent="0.3">
      <c r="A12811" s="6" t="s">
        <v>10</v>
      </c>
      <c r="B12811" s="8">
        <v>43691.495597719899</v>
      </c>
      <c r="C12811" s="9">
        <v>0.3</v>
      </c>
      <c r="D12811" s="9">
        <v>2.5762399999999999</v>
      </c>
      <c r="E12811" s="12"/>
    </row>
    <row r="12812" spans="1:5" x14ac:dyDescent="0.3">
      <c r="A12812" s="6" t="s">
        <v>10</v>
      </c>
      <c r="B12812" s="8">
        <v>43691.499069942103</v>
      </c>
      <c r="C12812" s="9">
        <v>0.3</v>
      </c>
      <c r="D12812" s="9">
        <v>2.5762399999999999</v>
      </c>
      <c r="E12812" s="12"/>
    </row>
    <row r="12813" spans="1:5" x14ac:dyDescent="0.3">
      <c r="A12813" s="6" t="s">
        <v>10</v>
      </c>
      <c r="B12813" s="8">
        <v>43691.502542164402</v>
      </c>
      <c r="C12813" s="9">
        <v>0.39999999999999997</v>
      </c>
      <c r="D12813" s="9">
        <v>3.3841100000000002</v>
      </c>
      <c r="E12813" s="12"/>
    </row>
    <row r="12814" spans="1:5" x14ac:dyDescent="0.3">
      <c r="A12814" s="6" t="s">
        <v>10</v>
      </c>
      <c r="B12814" s="8">
        <v>43691.506014386599</v>
      </c>
      <c r="C12814" s="9">
        <v>0.39999999999999997</v>
      </c>
      <c r="D12814" s="9">
        <v>3.3841100000000002</v>
      </c>
      <c r="E12814" s="12"/>
    </row>
    <row r="12815" spans="1:5" x14ac:dyDescent="0.3">
      <c r="A12815" s="6" t="s">
        <v>10</v>
      </c>
      <c r="B12815" s="8">
        <v>43691.509486608797</v>
      </c>
      <c r="C12815" s="9">
        <v>0.39999999999999997</v>
      </c>
      <c r="D12815" s="9">
        <v>3.3841100000000002</v>
      </c>
      <c r="E12815" s="12"/>
    </row>
    <row r="12816" spans="1:5" x14ac:dyDescent="0.3">
      <c r="A12816" s="6" t="s">
        <v>10</v>
      </c>
      <c r="B12816" s="8">
        <v>43691.512958831001</v>
      </c>
      <c r="C12816" s="9">
        <v>0.3</v>
      </c>
      <c r="D12816" s="9">
        <v>2.5762399999999999</v>
      </c>
      <c r="E12816" s="12"/>
    </row>
    <row r="12817" spans="1:5" x14ac:dyDescent="0.3">
      <c r="A12817" s="6" t="s">
        <v>10</v>
      </c>
      <c r="B12817" s="8">
        <v>43691.516431053198</v>
      </c>
      <c r="C12817" s="9">
        <v>0.39999999999999997</v>
      </c>
      <c r="D12817" s="9">
        <v>3.3841100000000002</v>
      </c>
      <c r="E12817" s="12"/>
    </row>
    <row r="12818" spans="1:5" x14ac:dyDescent="0.3">
      <c r="A12818" s="6" t="s">
        <v>10</v>
      </c>
      <c r="B12818" s="8">
        <v>43691.519903275497</v>
      </c>
      <c r="C12818" s="9">
        <v>0.39999999999999997</v>
      </c>
      <c r="D12818" s="9">
        <v>3.3841100000000002</v>
      </c>
      <c r="E12818" s="12"/>
    </row>
    <row r="12819" spans="1:5" x14ac:dyDescent="0.3">
      <c r="A12819" s="6" t="s">
        <v>10</v>
      </c>
      <c r="B12819" s="8">
        <v>43691.523375497702</v>
      </c>
      <c r="C12819" s="9">
        <v>0.2</v>
      </c>
      <c r="D12819" s="9">
        <v>1.84473</v>
      </c>
      <c r="E12819" s="12"/>
    </row>
    <row r="12820" spans="1:5" x14ac:dyDescent="0.3">
      <c r="A12820" s="6" t="s">
        <v>10</v>
      </c>
      <c r="B12820" s="8">
        <v>43691.526847719899</v>
      </c>
      <c r="C12820" s="9">
        <v>0.39999999999999997</v>
      </c>
      <c r="D12820" s="9">
        <v>3.3841100000000002</v>
      </c>
      <c r="E12820" s="12"/>
    </row>
    <row r="12821" spans="1:5" x14ac:dyDescent="0.3">
      <c r="A12821" s="6" t="s">
        <v>10</v>
      </c>
      <c r="B12821" s="8">
        <v>43691.530319942103</v>
      </c>
      <c r="C12821" s="9">
        <v>0.2</v>
      </c>
      <c r="D12821" s="9">
        <v>1.84473</v>
      </c>
      <c r="E12821" s="12"/>
    </row>
    <row r="12822" spans="1:5" x14ac:dyDescent="0.3">
      <c r="A12822" s="6" t="s">
        <v>10</v>
      </c>
      <c r="B12822" s="8">
        <v>43691.533792164402</v>
      </c>
      <c r="C12822" s="9">
        <v>0.3</v>
      </c>
      <c r="D12822" s="9">
        <v>2.5762399999999999</v>
      </c>
      <c r="E12822" s="12"/>
    </row>
    <row r="12823" spans="1:5" x14ac:dyDescent="0.3">
      <c r="A12823" s="6" t="s">
        <v>10</v>
      </c>
      <c r="B12823" s="8">
        <v>43691.537264386599</v>
      </c>
      <c r="C12823" s="9">
        <v>0.2</v>
      </c>
      <c r="D12823" s="9">
        <v>1.84473</v>
      </c>
      <c r="E12823" s="12"/>
    </row>
    <row r="12824" spans="1:5" x14ac:dyDescent="0.3">
      <c r="A12824" s="6" t="s">
        <v>10</v>
      </c>
      <c r="B12824" s="8">
        <v>43691.540736608797</v>
      </c>
      <c r="C12824" s="9">
        <v>0.39999999999999997</v>
      </c>
      <c r="D12824" s="9">
        <v>3.3841100000000002</v>
      </c>
      <c r="E12824" s="12"/>
    </row>
    <row r="12825" spans="1:5" x14ac:dyDescent="0.3">
      <c r="A12825" s="6" t="s">
        <v>10</v>
      </c>
      <c r="B12825" s="8">
        <v>43691.544208831001</v>
      </c>
      <c r="C12825" s="9">
        <v>0.39999999999999997</v>
      </c>
      <c r="D12825" s="9">
        <v>3.3841100000000002</v>
      </c>
      <c r="E12825" s="12"/>
    </row>
    <row r="12826" spans="1:5" x14ac:dyDescent="0.3">
      <c r="A12826" s="6" t="s">
        <v>10</v>
      </c>
      <c r="B12826" s="8">
        <v>43691.547681053198</v>
      </c>
      <c r="C12826" s="9">
        <v>0.39999999999999997</v>
      </c>
      <c r="D12826" s="9">
        <v>3.3841100000000002</v>
      </c>
      <c r="E12826" s="12"/>
    </row>
    <row r="12827" spans="1:5" x14ac:dyDescent="0.3">
      <c r="A12827" s="6" t="s">
        <v>10</v>
      </c>
      <c r="B12827" s="8">
        <v>43691.551153275497</v>
      </c>
      <c r="C12827" s="9">
        <v>0.3</v>
      </c>
      <c r="D12827" s="9">
        <v>2.5762399999999999</v>
      </c>
      <c r="E12827" s="12"/>
    </row>
    <row r="12828" spans="1:5" x14ac:dyDescent="0.3">
      <c r="A12828" s="6" t="s">
        <v>10</v>
      </c>
      <c r="B12828" s="8">
        <v>43691.554625497702</v>
      </c>
      <c r="C12828" s="9">
        <v>0.39999999999999997</v>
      </c>
      <c r="D12828" s="9">
        <v>3.3841100000000002</v>
      </c>
      <c r="E12828" s="12"/>
    </row>
    <row r="12829" spans="1:5" x14ac:dyDescent="0.3">
      <c r="A12829" s="6" t="s">
        <v>10</v>
      </c>
      <c r="B12829" s="8">
        <v>43691.558097719899</v>
      </c>
      <c r="C12829" s="9">
        <v>0.39999999999999997</v>
      </c>
      <c r="D12829" s="9">
        <v>3.3841100000000002</v>
      </c>
      <c r="E12829" s="12"/>
    </row>
    <row r="12830" spans="1:5" x14ac:dyDescent="0.3">
      <c r="A12830" s="6" t="s">
        <v>10</v>
      </c>
      <c r="B12830" s="8">
        <v>43691.5615805903</v>
      </c>
      <c r="C12830" s="9">
        <v>0.3</v>
      </c>
      <c r="D12830" s="9">
        <v>2.5762399999999999</v>
      </c>
      <c r="E12830" s="12"/>
    </row>
    <row r="12831" spans="1:5" x14ac:dyDescent="0.3">
      <c r="A12831" s="6" t="s">
        <v>10</v>
      </c>
      <c r="B12831" s="8">
        <v>43691.565052812497</v>
      </c>
      <c r="C12831" s="9">
        <v>0.3</v>
      </c>
      <c r="D12831" s="9">
        <v>2.5762399999999999</v>
      </c>
      <c r="E12831" s="12"/>
    </row>
    <row r="12832" spans="1:5" x14ac:dyDescent="0.3">
      <c r="A12832" s="6" t="s">
        <v>10</v>
      </c>
      <c r="B12832" s="8">
        <v>43691.568525034701</v>
      </c>
      <c r="C12832" s="9">
        <v>0.3</v>
      </c>
      <c r="D12832" s="9">
        <v>2.5762399999999999</v>
      </c>
      <c r="E12832" s="12"/>
    </row>
    <row r="12833" spans="1:5" x14ac:dyDescent="0.3">
      <c r="A12833" s="6" t="s">
        <v>10</v>
      </c>
      <c r="B12833" s="8">
        <v>43691.571997256899</v>
      </c>
      <c r="C12833" s="9">
        <v>0.3</v>
      </c>
      <c r="D12833" s="9">
        <v>2.5762399999999999</v>
      </c>
      <c r="E12833" s="12"/>
    </row>
    <row r="12834" spans="1:5" x14ac:dyDescent="0.3">
      <c r="A12834" s="6" t="s">
        <v>10</v>
      </c>
      <c r="B12834" s="8">
        <v>43691.575469479198</v>
      </c>
      <c r="C12834" s="9">
        <v>0.49999999999999994</v>
      </c>
      <c r="D12834" s="9">
        <v>4.2613899999999996</v>
      </c>
      <c r="E12834" s="12"/>
    </row>
    <row r="12835" spans="1:5" x14ac:dyDescent="0.3">
      <c r="A12835" s="6" t="s">
        <v>10</v>
      </c>
      <c r="B12835" s="8">
        <v>43691.578941701402</v>
      </c>
      <c r="C12835" s="9">
        <v>0.3</v>
      </c>
      <c r="D12835" s="9">
        <v>2.5762399999999999</v>
      </c>
      <c r="E12835" s="12"/>
    </row>
    <row r="12836" spans="1:5" x14ac:dyDescent="0.3">
      <c r="A12836" s="6" t="s">
        <v>10</v>
      </c>
      <c r="B12836" s="8">
        <v>43691.582413923599</v>
      </c>
      <c r="C12836" s="9">
        <v>0.7</v>
      </c>
      <c r="D12836" s="9">
        <v>6.2035499999999999</v>
      </c>
      <c r="E12836" s="12"/>
    </row>
    <row r="12837" spans="1:5" x14ac:dyDescent="0.3">
      <c r="A12837" s="6" t="s">
        <v>10</v>
      </c>
      <c r="B12837" s="8">
        <v>43691.585886145796</v>
      </c>
      <c r="C12837" s="9">
        <v>0.3</v>
      </c>
      <c r="D12837" s="9">
        <v>2.5762399999999999</v>
      </c>
      <c r="E12837" s="12"/>
    </row>
    <row r="12838" spans="1:5" x14ac:dyDescent="0.3">
      <c r="A12838" s="6" t="s">
        <v>10</v>
      </c>
      <c r="B12838" s="8">
        <v>43691.589358368103</v>
      </c>
      <c r="C12838" s="9">
        <v>0.3</v>
      </c>
      <c r="D12838" s="9">
        <v>2.5762399999999999</v>
      </c>
      <c r="E12838" s="12"/>
    </row>
    <row r="12839" spans="1:5" x14ac:dyDescent="0.3">
      <c r="A12839" s="6" t="s">
        <v>10</v>
      </c>
      <c r="B12839" s="8">
        <v>43691.5928305903</v>
      </c>
      <c r="C12839" s="9">
        <v>0.3</v>
      </c>
      <c r="D12839" s="9">
        <v>2.5762399999999999</v>
      </c>
      <c r="E12839" s="12"/>
    </row>
    <row r="12840" spans="1:5" x14ac:dyDescent="0.3">
      <c r="A12840" s="6" t="s">
        <v>10</v>
      </c>
      <c r="B12840" s="8">
        <v>43691.596302812497</v>
      </c>
      <c r="C12840" s="9">
        <v>9.9999999999999978E-2</v>
      </c>
      <c r="D12840" s="9">
        <v>1.1990499999999999</v>
      </c>
      <c r="E12840" s="12"/>
    </row>
    <row r="12841" spans="1:5" x14ac:dyDescent="0.3">
      <c r="A12841" s="6" t="s">
        <v>10</v>
      </c>
      <c r="B12841" s="8">
        <v>43691.599775034701</v>
      </c>
      <c r="C12841" s="9">
        <v>0.3</v>
      </c>
      <c r="D12841" s="9">
        <v>2.5762399999999999</v>
      </c>
      <c r="E12841" s="12"/>
    </row>
    <row r="12842" spans="1:5" x14ac:dyDescent="0.3">
      <c r="A12842" s="6" t="s">
        <v>10</v>
      </c>
      <c r="B12842" s="8">
        <v>43691.603247256899</v>
      </c>
      <c r="C12842" s="9">
        <v>0.2</v>
      </c>
      <c r="D12842" s="9">
        <v>1.84473</v>
      </c>
      <c r="E12842" s="12"/>
    </row>
    <row r="12843" spans="1:5" x14ac:dyDescent="0.3">
      <c r="A12843" s="6" t="s">
        <v>10</v>
      </c>
      <c r="B12843" s="8">
        <v>43691.606719479198</v>
      </c>
      <c r="C12843" s="9">
        <v>0.2</v>
      </c>
      <c r="D12843" s="9">
        <v>1.84473</v>
      </c>
      <c r="E12843" s="12"/>
    </row>
    <row r="12844" spans="1:5" x14ac:dyDescent="0.3">
      <c r="A12844" s="6" t="s">
        <v>10</v>
      </c>
      <c r="B12844" s="8">
        <v>43691.610191701402</v>
      </c>
      <c r="C12844" s="9">
        <v>0.3</v>
      </c>
      <c r="D12844" s="9">
        <v>2.5762399999999999</v>
      </c>
      <c r="E12844" s="12"/>
    </row>
    <row r="12845" spans="1:5" x14ac:dyDescent="0.3">
      <c r="A12845" s="6" t="s">
        <v>10</v>
      </c>
      <c r="B12845" s="8">
        <v>43691.613663923599</v>
      </c>
      <c r="C12845" s="9">
        <v>0.39999999999999997</v>
      </c>
      <c r="D12845" s="9">
        <v>3.3841100000000002</v>
      </c>
      <c r="E12845" s="12"/>
    </row>
    <row r="12846" spans="1:5" x14ac:dyDescent="0.3">
      <c r="A12846" s="6" t="s">
        <v>10</v>
      </c>
      <c r="B12846" s="8">
        <v>43691.617136145796</v>
      </c>
      <c r="C12846" s="9">
        <v>0.2</v>
      </c>
      <c r="D12846" s="9">
        <v>1.84473</v>
      </c>
      <c r="E12846" s="12"/>
    </row>
    <row r="12847" spans="1:5" x14ac:dyDescent="0.3">
      <c r="A12847" s="6" t="s">
        <v>10</v>
      </c>
      <c r="B12847" s="8">
        <v>43691.620608368103</v>
      </c>
      <c r="C12847" s="9">
        <v>0.3</v>
      </c>
      <c r="D12847" s="9">
        <v>2.5762399999999999</v>
      </c>
      <c r="E12847" s="12"/>
    </row>
    <row r="12848" spans="1:5" x14ac:dyDescent="0.3">
      <c r="A12848" s="6" t="s">
        <v>10</v>
      </c>
      <c r="B12848" s="8">
        <v>43691.6240805903</v>
      </c>
      <c r="C12848" s="9">
        <v>0.3</v>
      </c>
      <c r="D12848" s="9">
        <v>2.5762399999999999</v>
      </c>
      <c r="E12848" s="12"/>
    </row>
    <row r="12849" spans="1:5" x14ac:dyDescent="0.3">
      <c r="A12849" s="6" t="s">
        <v>10</v>
      </c>
      <c r="B12849" s="8">
        <v>43691.627552812497</v>
      </c>
      <c r="C12849" s="9">
        <v>0.3</v>
      </c>
      <c r="D12849" s="9">
        <v>2.5762399999999999</v>
      </c>
      <c r="E12849" s="12"/>
    </row>
    <row r="12850" spans="1:5" x14ac:dyDescent="0.3">
      <c r="A12850" s="6" t="s">
        <v>10</v>
      </c>
      <c r="B12850" s="8">
        <v>43691.631025034701</v>
      </c>
      <c r="C12850" s="9">
        <v>0.3</v>
      </c>
      <c r="D12850" s="9">
        <v>2.5762399999999999</v>
      </c>
      <c r="E12850" s="12"/>
    </row>
    <row r="12851" spans="1:5" x14ac:dyDescent="0.3">
      <c r="A12851" s="6" t="s">
        <v>10</v>
      </c>
      <c r="B12851" s="8">
        <v>43691.634497256899</v>
      </c>
      <c r="C12851" s="9">
        <v>0.3</v>
      </c>
      <c r="D12851" s="9">
        <v>2.5762399999999999</v>
      </c>
      <c r="E12851" s="12"/>
    </row>
    <row r="12852" spans="1:5" x14ac:dyDescent="0.3">
      <c r="A12852" s="6" t="s">
        <v>10</v>
      </c>
      <c r="B12852" s="8">
        <v>43691.637969479198</v>
      </c>
      <c r="C12852" s="9">
        <v>0.39999999999999997</v>
      </c>
      <c r="D12852" s="9">
        <v>3.3841100000000002</v>
      </c>
      <c r="E12852" s="12"/>
    </row>
    <row r="12853" spans="1:5" x14ac:dyDescent="0.3">
      <c r="A12853" s="6" t="s">
        <v>10</v>
      </c>
      <c r="B12853" s="8">
        <v>43691.641441701402</v>
      </c>
      <c r="C12853" s="9">
        <v>0.3</v>
      </c>
      <c r="D12853" s="9">
        <v>2.5762399999999999</v>
      </c>
      <c r="E12853" s="12"/>
    </row>
    <row r="12854" spans="1:5" x14ac:dyDescent="0.3">
      <c r="A12854" s="6" t="s">
        <v>10</v>
      </c>
      <c r="B12854" s="8">
        <v>43691.644946030101</v>
      </c>
      <c r="C12854" s="9">
        <v>0.3</v>
      </c>
      <c r="D12854" s="9">
        <v>2.5762399999999999</v>
      </c>
      <c r="E12854" s="12"/>
    </row>
    <row r="12855" spans="1:5" x14ac:dyDescent="0.3">
      <c r="A12855" s="6" t="s">
        <v>10</v>
      </c>
      <c r="B12855" s="8">
        <v>43691.648418252298</v>
      </c>
      <c r="C12855" s="9">
        <v>0.39999999999999997</v>
      </c>
      <c r="D12855" s="9">
        <v>3.3841100000000002</v>
      </c>
      <c r="E12855" s="12"/>
    </row>
    <row r="12856" spans="1:5" x14ac:dyDescent="0.3">
      <c r="A12856" s="6" t="s">
        <v>10</v>
      </c>
      <c r="B12856" s="8">
        <v>43691.651890474503</v>
      </c>
      <c r="C12856" s="9">
        <v>0.2</v>
      </c>
      <c r="D12856" s="9">
        <v>1.84473</v>
      </c>
      <c r="E12856" s="12"/>
    </row>
    <row r="12857" spans="1:5" x14ac:dyDescent="0.3">
      <c r="A12857" s="6" t="s">
        <v>10</v>
      </c>
      <c r="B12857" s="8">
        <v>43691.655362696802</v>
      </c>
      <c r="C12857" s="9">
        <v>0.39999999999999997</v>
      </c>
      <c r="D12857" s="9">
        <v>3.3841100000000002</v>
      </c>
      <c r="E12857" s="12"/>
    </row>
    <row r="12858" spans="1:5" x14ac:dyDescent="0.3">
      <c r="A12858" s="6" t="s">
        <v>10</v>
      </c>
      <c r="B12858" s="8">
        <v>43691.658834918999</v>
      </c>
      <c r="C12858" s="9">
        <v>0.3</v>
      </c>
      <c r="D12858" s="9">
        <v>2.5762399999999999</v>
      </c>
      <c r="E12858" s="12"/>
    </row>
    <row r="12859" spans="1:5" x14ac:dyDescent="0.3">
      <c r="A12859" s="6" t="s">
        <v>10</v>
      </c>
      <c r="B12859" s="8">
        <v>43691.662307141203</v>
      </c>
      <c r="C12859" s="9">
        <v>0.39999999999999997</v>
      </c>
      <c r="D12859" s="9">
        <v>3.3841100000000002</v>
      </c>
      <c r="E12859" s="12"/>
    </row>
    <row r="12860" spans="1:5" x14ac:dyDescent="0.3">
      <c r="A12860" s="6" t="s">
        <v>10</v>
      </c>
      <c r="B12860" s="8">
        <v>43691.6657793634</v>
      </c>
      <c r="C12860" s="9">
        <v>0.3</v>
      </c>
      <c r="D12860" s="9">
        <v>2.5762399999999999</v>
      </c>
      <c r="E12860" s="12"/>
    </row>
    <row r="12861" spans="1:5" x14ac:dyDescent="0.3">
      <c r="A12861" s="6" t="s">
        <v>10</v>
      </c>
      <c r="B12861" s="8">
        <v>43691.669251585598</v>
      </c>
      <c r="C12861" s="9">
        <v>0.3</v>
      </c>
      <c r="D12861" s="9">
        <v>2.5762399999999999</v>
      </c>
      <c r="E12861" s="12"/>
    </row>
    <row r="12862" spans="1:5" x14ac:dyDescent="0.3">
      <c r="A12862" s="6" t="s">
        <v>10</v>
      </c>
      <c r="B12862" s="8">
        <v>43691.672723807897</v>
      </c>
      <c r="C12862" s="9">
        <v>0.49999999999999994</v>
      </c>
      <c r="D12862" s="9">
        <v>4.2613899999999996</v>
      </c>
      <c r="E12862" s="12"/>
    </row>
    <row r="12863" spans="1:5" x14ac:dyDescent="0.3">
      <c r="A12863" s="6" t="s">
        <v>10</v>
      </c>
      <c r="B12863" s="8">
        <v>43691.676196030101</v>
      </c>
      <c r="C12863" s="9">
        <v>0.39999999999999997</v>
      </c>
      <c r="D12863" s="9">
        <v>3.3841100000000002</v>
      </c>
      <c r="E12863" s="12"/>
    </row>
    <row r="12864" spans="1:5" x14ac:dyDescent="0.3">
      <c r="A12864" s="6" t="s">
        <v>10</v>
      </c>
      <c r="B12864" s="8">
        <v>43691.679668252298</v>
      </c>
      <c r="C12864" s="9">
        <v>0.3</v>
      </c>
      <c r="D12864" s="9">
        <v>2.5762399999999999</v>
      </c>
      <c r="E12864" s="12"/>
    </row>
    <row r="12865" spans="1:5" x14ac:dyDescent="0.3">
      <c r="A12865" s="6" t="s">
        <v>10</v>
      </c>
      <c r="B12865" s="8">
        <v>43691.683140474503</v>
      </c>
      <c r="C12865" s="9">
        <v>0.2</v>
      </c>
      <c r="D12865" s="9">
        <v>1.84473</v>
      </c>
      <c r="E12865" s="12"/>
    </row>
    <row r="12866" spans="1:5" x14ac:dyDescent="0.3">
      <c r="A12866" s="6" t="s">
        <v>10</v>
      </c>
      <c r="B12866" s="8">
        <v>43691.686612696802</v>
      </c>
      <c r="C12866" s="9">
        <v>0.3</v>
      </c>
      <c r="D12866" s="9">
        <v>2.5762399999999999</v>
      </c>
      <c r="E12866" s="12"/>
    </row>
    <row r="12867" spans="1:5" x14ac:dyDescent="0.3">
      <c r="A12867" s="6" t="s">
        <v>10</v>
      </c>
      <c r="B12867" s="8">
        <v>43691.690084918999</v>
      </c>
      <c r="C12867" s="9">
        <v>0.39999999999999997</v>
      </c>
      <c r="D12867" s="9">
        <v>3.3841100000000002</v>
      </c>
      <c r="E12867" s="12"/>
    </row>
    <row r="12868" spans="1:5" x14ac:dyDescent="0.3">
      <c r="A12868" s="6" t="s">
        <v>10</v>
      </c>
      <c r="B12868" s="8">
        <v>43691.693557141203</v>
      </c>
      <c r="C12868" s="9">
        <v>0.3</v>
      </c>
      <c r="D12868" s="9">
        <v>2.5762399999999999</v>
      </c>
      <c r="E12868" s="12"/>
    </row>
    <row r="12869" spans="1:5" x14ac:dyDescent="0.3">
      <c r="A12869" s="6" t="s">
        <v>10</v>
      </c>
      <c r="B12869" s="8">
        <v>43691.6970293634</v>
      </c>
      <c r="C12869" s="9">
        <v>0.39999999999999997</v>
      </c>
      <c r="D12869" s="9">
        <v>3.3841100000000002</v>
      </c>
      <c r="E12869" s="12"/>
    </row>
    <row r="12870" spans="1:5" x14ac:dyDescent="0.3">
      <c r="A12870" s="6" t="s">
        <v>10</v>
      </c>
      <c r="B12870" s="8">
        <v>43691.700501585598</v>
      </c>
      <c r="C12870" s="9">
        <v>0.3</v>
      </c>
      <c r="D12870" s="9">
        <v>2.5762399999999999</v>
      </c>
      <c r="E12870" s="12"/>
    </row>
    <row r="12871" spans="1:5" x14ac:dyDescent="0.3">
      <c r="A12871" s="6" t="s">
        <v>10</v>
      </c>
      <c r="B12871" s="8">
        <v>43691.703973807897</v>
      </c>
      <c r="C12871" s="9">
        <v>0.39999999999999997</v>
      </c>
      <c r="D12871" s="9">
        <v>3.3841100000000002</v>
      </c>
      <c r="E12871" s="12"/>
    </row>
    <row r="12872" spans="1:5" x14ac:dyDescent="0.3">
      <c r="A12872" s="6" t="s">
        <v>10</v>
      </c>
      <c r="B12872" s="8">
        <v>43691.707446030101</v>
      </c>
      <c r="C12872" s="9">
        <v>0.3</v>
      </c>
      <c r="D12872" s="9">
        <v>2.5762399999999999</v>
      </c>
      <c r="E12872" s="12"/>
    </row>
    <row r="12873" spans="1:5" x14ac:dyDescent="0.3">
      <c r="A12873" s="6" t="s">
        <v>10</v>
      </c>
      <c r="B12873" s="8">
        <v>43691.710918252298</v>
      </c>
      <c r="C12873" s="9">
        <v>0.39999999999999997</v>
      </c>
      <c r="D12873" s="9">
        <v>3.3841100000000002</v>
      </c>
      <c r="E12873" s="12"/>
    </row>
    <row r="12874" spans="1:5" x14ac:dyDescent="0.3">
      <c r="A12874" s="6" t="s">
        <v>10</v>
      </c>
      <c r="B12874" s="8">
        <v>43691.714390474503</v>
      </c>
      <c r="C12874" s="9">
        <v>0.3</v>
      </c>
      <c r="D12874" s="9">
        <v>2.5762399999999999</v>
      </c>
      <c r="E12874" s="12"/>
    </row>
    <row r="12875" spans="1:5" x14ac:dyDescent="0.3">
      <c r="A12875" s="6" t="s">
        <v>10</v>
      </c>
      <c r="B12875" s="8">
        <v>43691.717862696802</v>
      </c>
      <c r="C12875" s="9">
        <v>0.39999999999999997</v>
      </c>
      <c r="D12875" s="9">
        <v>3.3841100000000002</v>
      </c>
      <c r="E12875" s="12"/>
    </row>
    <row r="12876" spans="1:5" x14ac:dyDescent="0.3">
      <c r="A12876" s="6" t="s">
        <v>10</v>
      </c>
      <c r="B12876" s="8">
        <v>43691.721334918999</v>
      </c>
      <c r="C12876" s="9">
        <v>0.39999999999999997</v>
      </c>
      <c r="D12876" s="9">
        <v>3.3841100000000002</v>
      </c>
      <c r="E12876" s="12"/>
    </row>
    <row r="12877" spans="1:5" x14ac:dyDescent="0.3">
      <c r="A12877" s="6" t="s">
        <v>10</v>
      </c>
      <c r="B12877" s="8">
        <v>43691.724807141203</v>
      </c>
      <c r="C12877" s="9">
        <v>0.39999999999999997</v>
      </c>
      <c r="D12877" s="9">
        <v>3.3841100000000002</v>
      </c>
      <c r="E12877" s="12"/>
    </row>
    <row r="12878" spans="1:5" x14ac:dyDescent="0.3">
      <c r="A12878" s="6" t="s">
        <v>10</v>
      </c>
      <c r="B12878" s="8">
        <v>43691.728240740696</v>
      </c>
      <c r="C12878" s="9">
        <v>0.39999999999999997</v>
      </c>
      <c r="D12878" s="9">
        <v>3.3841100000000002</v>
      </c>
      <c r="E12878" s="12"/>
    </row>
    <row r="12879" spans="1:5" x14ac:dyDescent="0.3">
      <c r="A12879" s="6" t="s">
        <v>10</v>
      </c>
      <c r="B12879" s="8">
        <v>43691.731712963003</v>
      </c>
      <c r="C12879" s="9">
        <v>0.3</v>
      </c>
      <c r="D12879" s="9">
        <v>2.5762399999999999</v>
      </c>
      <c r="E12879" s="12"/>
    </row>
    <row r="12880" spans="1:5" x14ac:dyDescent="0.3">
      <c r="A12880" s="6" t="s">
        <v>10</v>
      </c>
      <c r="B12880" s="8">
        <v>43691.7351851852</v>
      </c>
      <c r="C12880" s="9">
        <v>0.60000000000000009</v>
      </c>
      <c r="D12880" s="9">
        <v>5.2026599999999998</v>
      </c>
      <c r="E12880" s="12"/>
    </row>
    <row r="12881" spans="1:5" x14ac:dyDescent="0.3">
      <c r="A12881" s="6" t="s">
        <v>10</v>
      </c>
      <c r="B12881" s="8">
        <v>43691.738657407397</v>
      </c>
      <c r="C12881" s="9">
        <v>0.2</v>
      </c>
      <c r="D12881" s="9">
        <v>1.84473</v>
      </c>
      <c r="E12881" s="12"/>
    </row>
    <row r="12882" spans="1:5" x14ac:dyDescent="0.3">
      <c r="A12882" s="6" t="s">
        <v>10</v>
      </c>
      <c r="B12882" s="8">
        <v>43691.742129629602</v>
      </c>
      <c r="C12882" s="9">
        <v>0.39999999999999997</v>
      </c>
      <c r="D12882" s="9">
        <v>3.3841100000000002</v>
      </c>
      <c r="E12882" s="12"/>
    </row>
    <row r="12883" spans="1:5" x14ac:dyDescent="0.3">
      <c r="A12883" s="6" t="s">
        <v>10</v>
      </c>
      <c r="B12883" s="8">
        <v>43691.745601851901</v>
      </c>
      <c r="C12883" s="9">
        <v>0.39999999999999997</v>
      </c>
      <c r="D12883" s="9">
        <v>3.3841100000000002</v>
      </c>
      <c r="E12883" s="12"/>
    </row>
    <row r="12884" spans="1:5" x14ac:dyDescent="0.3">
      <c r="A12884" s="6" t="s">
        <v>10</v>
      </c>
      <c r="B12884" s="8">
        <v>43691.749074074098</v>
      </c>
      <c r="C12884" s="9">
        <v>0.39999999999999997</v>
      </c>
      <c r="D12884" s="9">
        <v>3.3841100000000002</v>
      </c>
      <c r="E12884" s="12"/>
    </row>
    <row r="12885" spans="1:5" x14ac:dyDescent="0.3">
      <c r="A12885" s="6" t="s">
        <v>10</v>
      </c>
      <c r="B12885" s="8">
        <v>43691.752546296302</v>
      </c>
      <c r="C12885" s="9">
        <v>0.3</v>
      </c>
      <c r="D12885" s="9">
        <v>2.5762399999999999</v>
      </c>
      <c r="E12885" s="12"/>
    </row>
    <row r="12886" spans="1:5" x14ac:dyDescent="0.3">
      <c r="A12886" s="6" t="s">
        <v>10</v>
      </c>
      <c r="B12886" s="8">
        <v>43691.756018518499</v>
      </c>
      <c r="C12886" s="9">
        <v>0.60000000000000009</v>
      </c>
      <c r="D12886" s="9">
        <v>5.2026599999999998</v>
      </c>
      <c r="E12886" s="12"/>
    </row>
    <row r="12887" spans="1:5" x14ac:dyDescent="0.3">
      <c r="A12887" s="6" t="s">
        <v>10</v>
      </c>
      <c r="B12887" s="8">
        <v>43691.759490740696</v>
      </c>
      <c r="C12887" s="9">
        <v>0.39999999999999997</v>
      </c>
      <c r="D12887" s="9">
        <v>3.3841100000000002</v>
      </c>
      <c r="E12887" s="12"/>
    </row>
    <row r="12888" spans="1:5" x14ac:dyDescent="0.3">
      <c r="A12888" s="6" t="s">
        <v>10</v>
      </c>
      <c r="B12888" s="8">
        <v>43691.762962963003</v>
      </c>
      <c r="C12888" s="9">
        <v>0.39999999999999997</v>
      </c>
      <c r="D12888" s="9">
        <v>3.3841100000000002</v>
      </c>
      <c r="E12888" s="12"/>
    </row>
    <row r="12889" spans="1:5" x14ac:dyDescent="0.3">
      <c r="A12889" s="6" t="s">
        <v>10</v>
      </c>
      <c r="B12889" s="8">
        <v>43691.7664351852</v>
      </c>
      <c r="C12889" s="9">
        <v>0.3</v>
      </c>
      <c r="D12889" s="9">
        <v>2.5762399999999999</v>
      </c>
      <c r="E12889" s="12"/>
    </row>
    <row r="12890" spans="1:5" x14ac:dyDescent="0.3">
      <c r="A12890" s="6" t="s">
        <v>10</v>
      </c>
      <c r="B12890" s="8">
        <v>43691.769907407397</v>
      </c>
      <c r="C12890" s="9">
        <v>0.3</v>
      </c>
      <c r="D12890" s="9">
        <v>2.5762399999999999</v>
      </c>
      <c r="E12890" s="12"/>
    </row>
    <row r="12891" spans="1:5" x14ac:dyDescent="0.3">
      <c r="A12891" s="6" t="s">
        <v>10</v>
      </c>
      <c r="B12891" s="8">
        <v>43691.773379629602</v>
      </c>
      <c r="C12891" s="9">
        <v>0.3</v>
      </c>
      <c r="D12891" s="9">
        <v>2.5762399999999999</v>
      </c>
      <c r="E12891" s="12"/>
    </row>
    <row r="12892" spans="1:5" x14ac:dyDescent="0.3">
      <c r="A12892" s="6" t="s">
        <v>10</v>
      </c>
      <c r="B12892" s="8">
        <v>43691.776851851901</v>
      </c>
      <c r="C12892" s="9">
        <v>0.3</v>
      </c>
      <c r="D12892" s="9">
        <v>2.5762399999999999</v>
      </c>
      <c r="E12892" s="12"/>
    </row>
    <row r="12893" spans="1:5" x14ac:dyDescent="0.3">
      <c r="A12893" s="6" t="s">
        <v>10</v>
      </c>
      <c r="B12893" s="8">
        <v>43691.780324074098</v>
      </c>
      <c r="C12893" s="9">
        <v>0.3</v>
      </c>
      <c r="D12893" s="9">
        <v>2.5762399999999999</v>
      </c>
      <c r="E12893" s="12"/>
    </row>
    <row r="12894" spans="1:5" x14ac:dyDescent="0.3">
      <c r="A12894" s="6" t="s">
        <v>10</v>
      </c>
      <c r="B12894" s="8">
        <v>43691.783796296302</v>
      </c>
      <c r="C12894" s="9">
        <v>0.2</v>
      </c>
      <c r="D12894" s="9">
        <v>1.84473</v>
      </c>
      <c r="E12894" s="12"/>
    </row>
    <row r="12895" spans="1:5" x14ac:dyDescent="0.3">
      <c r="A12895" s="6" t="s">
        <v>10</v>
      </c>
      <c r="B12895" s="8">
        <v>43691.787268518499</v>
      </c>
      <c r="C12895" s="9">
        <v>0.3</v>
      </c>
      <c r="D12895" s="9">
        <v>2.5762399999999999</v>
      </c>
      <c r="E12895" s="12"/>
    </row>
    <row r="12896" spans="1:5" x14ac:dyDescent="0.3">
      <c r="A12896" s="6" t="s">
        <v>10</v>
      </c>
      <c r="B12896" s="8">
        <v>43691.790740740696</v>
      </c>
      <c r="C12896" s="9">
        <v>0.2</v>
      </c>
      <c r="D12896" s="9">
        <v>1.84473</v>
      </c>
      <c r="E12896" s="12"/>
    </row>
    <row r="12897" spans="1:5" x14ac:dyDescent="0.3">
      <c r="A12897" s="6" t="s">
        <v>10</v>
      </c>
      <c r="B12897" s="8">
        <v>43691.794212963003</v>
      </c>
      <c r="C12897" s="9">
        <v>0.2</v>
      </c>
      <c r="D12897" s="9">
        <v>1.84473</v>
      </c>
      <c r="E12897" s="12"/>
    </row>
    <row r="12898" spans="1:5" x14ac:dyDescent="0.3">
      <c r="A12898" s="6" t="s">
        <v>10</v>
      </c>
      <c r="B12898" s="8">
        <v>43691.7976851852</v>
      </c>
      <c r="C12898" s="9">
        <v>0.3</v>
      </c>
      <c r="D12898" s="9">
        <v>2.5762399999999999</v>
      </c>
      <c r="E12898" s="12"/>
    </row>
    <row r="12899" spans="1:5" x14ac:dyDescent="0.3">
      <c r="A12899" s="6" t="s">
        <v>10</v>
      </c>
      <c r="B12899" s="8">
        <v>43691.801157407397</v>
      </c>
      <c r="C12899" s="9">
        <v>0.2</v>
      </c>
      <c r="D12899" s="9">
        <v>1.84473</v>
      </c>
      <c r="E12899" s="12"/>
    </row>
    <row r="12900" spans="1:5" x14ac:dyDescent="0.3">
      <c r="A12900" s="6" t="s">
        <v>10</v>
      </c>
      <c r="B12900" s="8">
        <v>43691.804629629602</v>
      </c>
      <c r="C12900" s="9">
        <v>0.3</v>
      </c>
      <c r="D12900" s="9">
        <v>2.5762399999999999</v>
      </c>
      <c r="E12900" s="12"/>
    </row>
    <row r="12901" spans="1:5" x14ac:dyDescent="0.3">
      <c r="A12901" s="6" t="s">
        <v>10</v>
      </c>
      <c r="B12901" s="8">
        <v>43691.808101851901</v>
      </c>
      <c r="C12901" s="9">
        <v>0.3</v>
      </c>
      <c r="D12901" s="9">
        <v>2.5762399999999999</v>
      </c>
      <c r="E12901" s="12"/>
    </row>
    <row r="12902" spans="1:5" x14ac:dyDescent="0.3">
      <c r="A12902" s="6" t="s">
        <v>10</v>
      </c>
      <c r="B12902" s="8">
        <v>43691.811560682901</v>
      </c>
      <c r="C12902" s="9">
        <v>0.60000000000000009</v>
      </c>
      <c r="D12902" s="9">
        <v>5.2026599999999998</v>
      </c>
      <c r="E12902" s="12"/>
    </row>
    <row r="12903" spans="1:5" x14ac:dyDescent="0.3">
      <c r="A12903" s="6" t="s">
        <v>10</v>
      </c>
      <c r="B12903" s="8">
        <v>43691.815032905099</v>
      </c>
      <c r="C12903" s="9">
        <v>0.7</v>
      </c>
      <c r="D12903" s="9">
        <v>6.2035499999999999</v>
      </c>
      <c r="E12903" s="12"/>
    </row>
    <row r="12904" spans="1:5" x14ac:dyDescent="0.3">
      <c r="A12904" s="6" t="s">
        <v>10</v>
      </c>
      <c r="B12904" s="8">
        <v>43691.818505127303</v>
      </c>
      <c r="C12904" s="9">
        <v>9.9999999999999978E-2</v>
      </c>
      <c r="D12904" s="9">
        <v>1.1990499999999999</v>
      </c>
      <c r="E12904" s="12"/>
    </row>
    <row r="12905" spans="1:5" x14ac:dyDescent="0.3">
      <c r="A12905" s="6" t="s">
        <v>10</v>
      </c>
      <c r="B12905" s="8">
        <v>43691.8219773495</v>
      </c>
      <c r="C12905" s="9">
        <v>0.2</v>
      </c>
      <c r="D12905" s="9">
        <v>1.84473</v>
      </c>
      <c r="E12905" s="12"/>
    </row>
    <row r="12906" spans="1:5" x14ac:dyDescent="0.3">
      <c r="A12906" s="6" t="s">
        <v>10</v>
      </c>
      <c r="B12906" s="8">
        <v>43691.825449571799</v>
      </c>
      <c r="C12906" s="9">
        <v>0.3</v>
      </c>
      <c r="D12906" s="9">
        <v>2.5762399999999999</v>
      </c>
      <c r="E12906" s="12"/>
    </row>
    <row r="12907" spans="1:5" x14ac:dyDescent="0.3">
      <c r="A12907" s="6" t="s">
        <v>10</v>
      </c>
      <c r="B12907" s="8">
        <v>43691.828921793996</v>
      </c>
      <c r="C12907" s="9">
        <v>0.2</v>
      </c>
      <c r="D12907" s="9">
        <v>1.84473</v>
      </c>
      <c r="E12907" s="12"/>
    </row>
    <row r="12908" spans="1:5" x14ac:dyDescent="0.3">
      <c r="A12908" s="6" t="s">
        <v>10</v>
      </c>
      <c r="B12908" s="8">
        <v>43691.832394016201</v>
      </c>
      <c r="C12908" s="9">
        <v>0.2</v>
      </c>
      <c r="D12908" s="9">
        <v>1.84473</v>
      </c>
      <c r="E12908" s="12"/>
    </row>
    <row r="12909" spans="1:5" x14ac:dyDescent="0.3">
      <c r="A12909" s="6" t="s">
        <v>10</v>
      </c>
      <c r="B12909" s="8">
        <v>43691.835866238398</v>
      </c>
      <c r="C12909" s="9">
        <v>0.2</v>
      </c>
      <c r="D12909" s="9">
        <v>1.84473</v>
      </c>
      <c r="E12909" s="12"/>
    </row>
    <row r="12910" spans="1:5" x14ac:dyDescent="0.3">
      <c r="A12910" s="6" t="s">
        <v>10</v>
      </c>
      <c r="B12910" s="8">
        <v>43691.839338460602</v>
      </c>
      <c r="C12910" s="9">
        <v>0.3</v>
      </c>
      <c r="D12910" s="9">
        <v>2.5762399999999999</v>
      </c>
      <c r="E12910" s="12"/>
    </row>
    <row r="12911" spans="1:5" x14ac:dyDescent="0.3">
      <c r="A12911" s="6" t="s">
        <v>10</v>
      </c>
      <c r="B12911" s="8">
        <v>43691.842810682901</v>
      </c>
      <c r="C12911" s="9">
        <v>0.3</v>
      </c>
      <c r="D12911" s="9">
        <v>2.5762399999999999</v>
      </c>
      <c r="E12911" s="12"/>
    </row>
    <row r="12912" spans="1:5" x14ac:dyDescent="0.3">
      <c r="A12912" s="6" t="s">
        <v>10</v>
      </c>
      <c r="B12912" s="8">
        <v>43691.846282905099</v>
      </c>
      <c r="C12912" s="9">
        <v>9.9999999999999978E-2</v>
      </c>
      <c r="D12912" s="9">
        <v>1.1990499999999999</v>
      </c>
      <c r="E12912" s="12"/>
    </row>
    <row r="12913" spans="1:5" x14ac:dyDescent="0.3">
      <c r="A12913" s="6" t="s">
        <v>10</v>
      </c>
      <c r="B12913" s="8">
        <v>43691.849755127303</v>
      </c>
      <c r="C12913" s="9">
        <v>9.9999999999999978E-2</v>
      </c>
      <c r="D12913" s="9">
        <v>1.1990499999999999</v>
      </c>
      <c r="E12913" s="12"/>
    </row>
    <row r="12914" spans="1:5" x14ac:dyDescent="0.3">
      <c r="A12914" s="6" t="s">
        <v>10</v>
      </c>
      <c r="B12914" s="8">
        <v>43691.8532273495</v>
      </c>
      <c r="C12914" s="9">
        <v>0.3</v>
      </c>
      <c r="D12914" s="9">
        <v>2.5762399999999999</v>
      </c>
      <c r="E12914" s="12"/>
    </row>
    <row r="12915" spans="1:5" x14ac:dyDescent="0.3">
      <c r="A12915" s="6" t="s">
        <v>10</v>
      </c>
      <c r="B12915" s="8">
        <v>43691.856699571799</v>
      </c>
      <c r="C12915" s="9">
        <v>0.3</v>
      </c>
      <c r="D12915" s="9">
        <v>2.5762399999999999</v>
      </c>
      <c r="E12915" s="12"/>
    </row>
    <row r="12916" spans="1:5" x14ac:dyDescent="0.3">
      <c r="A12916" s="6" t="s">
        <v>10</v>
      </c>
      <c r="B12916" s="8">
        <v>43691.860171793996</v>
      </c>
      <c r="C12916" s="9">
        <v>0.7</v>
      </c>
      <c r="D12916" s="9">
        <v>6.2035499999999999</v>
      </c>
      <c r="E12916" s="12"/>
    </row>
    <row r="12917" spans="1:5" x14ac:dyDescent="0.3">
      <c r="A12917" s="6" t="s">
        <v>10</v>
      </c>
      <c r="B12917" s="8">
        <v>43691.863644016201</v>
      </c>
      <c r="C12917" s="9">
        <v>0.2</v>
      </c>
      <c r="D12917" s="9">
        <v>1.84473</v>
      </c>
      <c r="E12917" s="12"/>
    </row>
    <row r="12918" spans="1:5" x14ac:dyDescent="0.3">
      <c r="A12918" s="6" t="s">
        <v>10</v>
      </c>
      <c r="B12918" s="8">
        <v>43691.867116238398</v>
      </c>
      <c r="C12918" s="9">
        <v>0.3</v>
      </c>
      <c r="D12918" s="9">
        <v>2.5762399999999999</v>
      </c>
      <c r="E12918" s="12"/>
    </row>
    <row r="12919" spans="1:5" x14ac:dyDescent="0.3">
      <c r="A12919" s="6" t="s">
        <v>10</v>
      </c>
      <c r="B12919" s="8">
        <v>43691.870588460602</v>
      </c>
      <c r="C12919" s="9">
        <v>0.3</v>
      </c>
      <c r="D12919" s="9">
        <v>2.5762399999999999</v>
      </c>
      <c r="E12919" s="12"/>
    </row>
    <row r="12920" spans="1:5" x14ac:dyDescent="0.3">
      <c r="A12920" s="6" t="s">
        <v>10</v>
      </c>
      <c r="B12920" s="8">
        <v>43691.874060682901</v>
      </c>
      <c r="C12920" s="9">
        <v>0.2</v>
      </c>
      <c r="D12920" s="9">
        <v>1.84473</v>
      </c>
      <c r="E12920" s="12"/>
    </row>
    <row r="12921" spans="1:5" x14ac:dyDescent="0.3">
      <c r="A12921" s="6" t="s">
        <v>10</v>
      </c>
      <c r="B12921" s="8">
        <v>43691.877532905099</v>
      </c>
      <c r="C12921" s="9">
        <v>0.2</v>
      </c>
      <c r="D12921" s="9">
        <v>1.84473</v>
      </c>
      <c r="E12921" s="12"/>
    </row>
    <row r="12922" spans="1:5" x14ac:dyDescent="0.3">
      <c r="A12922" s="6" t="s">
        <v>10</v>
      </c>
      <c r="B12922" s="8">
        <v>43691.881005127303</v>
      </c>
      <c r="C12922" s="9">
        <v>0.3</v>
      </c>
      <c r="D12922" s="9">
        <v>2.5762399999999999</v>
      </c>
      <c r="E12922" s="12"/>
    </row>
    <row r="12923" spans="1:5" x14ac:dyDescent="0.3">
      <c r="A12923" s="6" t="s">
        <v>10</v>
      </c>
      <c r="B12923" s="8">
        <v>43691.8844773495</v>
      </c>
      <c r="C12923" s="9">
        <v>0.3</v>
      </c>
      <c r="D12923" s="9">
        <v>2.5762399999999999</v>
      </c>
      <c r="E12923" s="12"/>
    </row>
    <row r="12924" spans="1:5" x14ac:dyDescent="0.3">
      <c r="A12924" s="6" t="s">
        <v>10</v>
      </c>
      <c r="B12924" s="8">
        <v>43691.887949571799</v>
      </c>
      <c r="C12924" s="9">
        <v>0.2</v>
      </c>
      <c r="D12924" s="9">
        <v>1.84473</v>
      </c>
      <c r="E12924" s="12"/>
    </row>
    <row r="12925" spans="1:5" x14ac:dyDescent="0.3">
      <c r="A12925" s="6" t="s">
        <v>10</v>
      </c>
      <c r="B12925" s="8">
        <v>43691.891421793996</v>
      </c>
      <c r="C12925" s="9">
        <v>0.7</v>
      </c>
      <c r="D12925" s="9">
        <v>6.2035499999999999</v>
      </c>
      <c r="E12925" s="12"/>
    </row>
    <row r="12926" spans="1:5" x14ac:dyDescent="0.3">
      <c r="A12926" s="6" t="s">
        <v>10</v>
      </c>
      <c r="B12926" s="8">
        <v>43691.894926122703</v>
      </c>
      <c r="C12926" s="9">
        <v>0.49999999999999994</v>
      </c>
      <c r="D12926" s="9">
        <v>4.2613899999999996</v>
      </c>
      <c r="E12926" s="12"/>
    </row>
    <row r="12927" spans="1:5" x14ac:dyDescent="0.3">
      <c r="A12927" s="6" t="s">
        <v>10</v>
      </c>
      <c r="B12927" s="8">
        <v>43691.8983983449</v>
      </c>
      <c r="C12927" s="9">
        <v>0.3</v>
      </c>
      <c r="D12927" s="9">
        <v>2.5762399999999999</v>
      </c>
      <c r="E12927" s="12"/>
    </row>
    <row r="12928" spans="1:5" x14ac:dyDescent="0.3">
      <c r="A12928" s="6" t="s">
        <v>10</v>
      </c>
      <c r="B12928" s="8">
        <v>43691.901870567097</v>
      </c>
      <c r="C12928" s="9">
        <v>0.2</v>
      </c>
      <c r="D12928" s="9">
        <v>1.84473</v>
      </c>
      <c r="E12928" s="12"/>
    </row>
    <row r="12929" spans="1:5" x14ac:dyDescent="0.3">
      <c r="A12929" s="6" t="s">
        <v>10</v>
      </c>
      <c r="B12929" s="8">
        <v>43691.905342789403</v>
      </c>
      <c r="C12929" s="9">
        <v>0.2</v>
      </c>
      <c r="D12929" s="9">
        <v>1.84473</v>
      </c>
      <c r="E12929" s="12"/>
    </row>
    <row r="12930" spans="1:5" x14ac:dyDescent="0.3">
      <c r="A12930" s="6" t="s">
        <v>10</v>
      </c>
      <c r="B12930" s="8">
        <v>43691.9088150116</v>
      </c>
      <c r="C12930" s="9">
        <v>0.2</v>
      </c>
      <c r="D12930" s="9">
        <v>1.84473</v>
      </c>
      <c r="E12930" s="12"/>
    </row>
    <row r="12931" spans="1:5" x14ac:dyDescent="0.3">
      <c r="A12931" s="6" t="s">
        <v>10</v>
      </c>
      <c r="B12931" s="8">
        <v>43691.912287233798</v>
      </c>
      <c r="C12931" s="9">
        <v>0.2</v>
      </c>
      <c r="D12931" s="9">
        <v>1.84473</v>
      </c>
      <c r="E12931" s="12"/>
    </row>
    <row r="12932" spans="1:5" x14ac:dyDescent="0.3">
      <c r="A12932" s="6" t="s">
        <v>10</v>
      </c>
      <c r="B12932" s="8">
        <v>43691.915759456002</v>
      </c>
      <c r="C12932" s="9">
        <v>0.2</v>
      </c>
      <c r="D12932" s="9">
        <v>1.84473</v>
      </c>
      <c r="E12932" s="12"/>
    </row>
    <row r="12933" spans="1:5" x14ac:dyDescent="0.3">
      <c r="A12933" s="6" t="s">
        <v>10</v>
      </c>
      <c r="B12933" s="8">
        <v>43691.919231678199</v>
      </c>
      <c r="C12933" s="9">
        <v>0.2</v>
      </c>
      <c r="D12933" s="9">
        <v>1.84473</v>
      </c>
      <c r="E12933" s="12"/>
    </row>
    <row r="12934" spans="1:5" x14ac:dyDescent="0.3">
      <c r="A12934" s="6" t="s">
        <v>10</v>
      </c>
      <c r="B12934" s="8">
        <v>43691.922703900498</v>
      </c>
      <c r="C12934" s="9">
        <v>0.3</v>
      </c>
      <c r="D12934" s="9">
        <v>2.5762399999999999</v>
      </c>
      <c r="E12934" s="12"/>
    </row>
    <row r="12935" spans="1:5" x14ac:dyDescent="0.3">
      <c r="A12935" s="6" t="s">
        <v>10</v>
      </c>
      <c r="B12935" s="8">
        <v>43691.926176122703</v>
      </c>
      <c r="C12935" s="9">
        <v>0.2</v>
      </c>
      <c r="D12935" s="9">
        <v>1.84473</v>
      </c>
      <c r="E12935" s="12"/>
    </row>
    <row r="12936" spans="1:5" x14ac:dyDescent="0.3">
      <c r="A12936" s="6" t="s">
        <v>10</v>
      </c>
      <c r="B12936" s="8">
        <v>43691.9296483449</v>
      </c>
      <c r="C12936" s="9">
        <v>0.60000000000000009</v>
      </c>
      <c r="D12936" s="9">
        <v>5.2026599999999998</v>
      </c>
      <c r="E12936" s="12"/>
    </row>
    <row r="12937" spans="1:5" x14ac:dyDescent="0.3">
      <c r="A12937" s="6" t="s">
        <v>10</v>
      </c>
      <c r="B12937" s="8">
        <v>43691.933120567097</v>
      </c>
      <c r="C12937" s="9">
        <v>0.3</v>
      </c>
      <c r="D12937" s="9">
        <v>2.5762399999999999</v>
      </c>
      <c r="E12937" s="12"/>
    </row>
    <row r="12938" spans="1:5" x14ac:dyDescent="0.3">
      <c r="A12938" s="6" t="s">
        <v>10</v>
      </c>
      <c r="B12938" s="8">
        <v>43691.936592789403</v>
      </c>
      <c r="C12938" s="9">
        <v>0.3</v>
      </c>
      <c r="D12938" s="9">
        <v>2.5762399999999999</v>
      </c>
      <c r="E12938" s="12"/>
    </row>
    <row r="12939" spans="1:5" x14ac:dyDescent="0.3">
      <c r="A12939" s="6" t="s">
        <v>10</v>
      </c>
      <c r="B12939" s="8">
        <v>43691.9400650116</v>
      </c>
      <c r="C12939" s="9">
        <v>0.3</v>
      </c>
      <c r="D12939" s="9">
        <v>2.5762399999999999</v>
      </c>
      <c r="E12939" s="12"/>
    </row>
    <row r="12940" spans="1:5" x14ac:dyDescent="0.3">
      <c r="A12940" s="6" t="s">
        <v>10</v>
      </c>
      <c r="B12940" s="8">
        <v>43691.943537233798</v>
      </c>
      <c r="C12940" s="9">
        <v>0.3</v>
      </c>
      <c r="D12940" s="9">
        <v>2.5762399999999999</v>
      </c>
      <c r="E12940" s="12"/>
    </row>
    <row r="12941" spans="1:5" x14ac:dyDescent="0.3">
      <c r="A12941" s="6" t="s">
        <v>10</v>
      </c>
      <c r="B12941" s="8">
        <v>43691.947009456002</v>
      </c>
      <c r="C12941" s="9">
        <v>0.2</v>
      </c>
      <c r="D12941" s="9">
        <v>1.84473</v>
      </c>
      <c r="E12941" s="12"/>
    </row>
    <row r="12942" spans="1:5" x14ac:dyDescent="0.3">
      <c r="A12942" s="6" t="s">
        <v>10</v>
      </c>
      <c r="B12942" s="8">
        <v>43691.950481678199</v>
      </c>
      <c r="C12942" s="9">
        <v>0.3</v>
      </c>
      <c r="D12942" s="9">
        <v>2.5762399999999999</v>
      </c>
      <c r="E12942" s="12"/>
    </row>
    <row r="12943" spans="1:5" x14ac:dyDescent="0.3">
      <c r="A12943" s="6" t="s">
        <v>10</v>
      </c>
      <c r="B12943" s="8">
        <v>43691.953953900498</v>
      </c>
      <c r="C12943" s="9">
        <v>0.3</v>
      </c>
      <c r="D12943" s="9">
        <v>2.5762399999999999</v>
      </c>
      <c r="E12943" s="12"/>
    </row>
    <row r="12944" spans="1:5" x14ac:dyDescent="0.3">
      <c r="A12944" s="6" t="s">
        <v>10</v>
      </c>
      <c r="B12944" s="8">
        <v>43691.957426122703</v>
      </c>
      <c r="C12944" s="9">
        <v>0.3</v>
      </c>
      <c r="D12944" s="9">
        <v>2.5762399999999999</v>
      </c>
      <c r="E12944" s="12"/>
    </row>
    <row r="12945" spans="1:5" x14ac:dyDescent="0.3">
      <c r="A12945" s="6" t="s">
        <v>10</v>
      </c>
      <c r="B12945" s="8">
        <v>43691.9608983449</v>
      </c>
      <c r="C12945" s="9">
        <v>0.2</v>
      </c>
      <c r="D12945" s="9">
        <v>1.84473</v>
      </c>
      <c r="E12945" s="12"/>
    </row>
    <row r="12946" spans="1:5" x14ac:dyDescent="0.3">
      <c r="A12946" s="6" t="s">
        <v>10</v>
      </c>
      <c r="B12946" s="8">
        <v>43691.964370567097</v>
      </c>
      <c r="C12946" s="9">
        <v>0.3</v>
      </c>
      <c r="D12946" s="9">
        <v>2.5762399999999999</v>
      </c>
      <c r="E12946" s="12"/>
    </row>
    <row r="12947" spans="1:5" x14ac:dyDescent="0.3">
      <c r="A12947" s="6" t="s">
        <v>10</v>
      </c>
      <c r="B12947" s="8">
        <v>43691.967842789403</v>
      </c>
      <c r="C12947" s="9">
        <v>0.3</v>
      </c>
      <c r="D12947" s="9">
        <v>2.5762399999999999</v>
      </c>
      <c r="E12947" s="12"/>
    </row>
    <row r="12948" spans="1:5" x14ac:dyDescent="0.3">
      <c r="A12948" s="6" t="s">
        <v>10</v>
      </c>
      <c r="B12948" s="8">
        <v>43691.9713150116</v>
      </c>
      <c r="C12948" s="9">
        <v>0.39999999999999997</v>
      </c>
      <c r="D12948" s="9">
        <v>3.3841100000000002</v>
      </c>
      <c r="E12948" s="12"/>
    </row>
    <row r="12949" spans="1:5" x14ac:dyDescent="0.3">
      <c r="A12949" s="6" t="s">
        <v>10</v>
      </c>
      <c r="B12949" s="8">
        <v>43691.974787233798</v>
      </c>
      <c r="C12949" s="9">
        <v>0.3</v>
      </c>
      <c r="D12949" s="9">
        <v>2.5762399999999999</v>
      </c>
      <c r="E12949" s="12"/>
    </row>
    <row r="12950" spans="1:5" x14ac:dyDescent="0.3">
      <c r="A12950" s="6" t="s">
        <v>10</v>
      </c>
      <c r="B12950" s="8">
        <v>43691.978270868101</v>
      </c>
      <c r="C12950" s="9">
        <v>0.2</v>
      </c>
      <c r="D12950" s="9">
        <v>1.84473</v>
      </c>
      <c r="E12950" s="12"/>
    </row>
    <row r="12951" spans="1:5" x14ac:dyDescent="0.3">
      <c r="A12951" s="6" t="s">
        <v>10</v>
      </c>
      <c r="B12951" s="8">
        <v>43691.981743090299</v>
      </c>
      <c r="C12951" s="9">
        <v>0.3</v>
      </c>
      <c r="D12951" s="9">
        <v>2.5762399999999999</v>
      </c>
      <c r="E12951" s="12"/>
    </row>
    <row r="12952" spans="1:5" x14ac:dyDescent="0.3">
      <c r="A12952" s="6" t="s">
        <v>10</v>
      </c>
      <c r="B12952" s="8">
        <v>43691.985215312503</v>
      </c>
      <c r="C12952" s="9">
        <v>0.2</v>
      </c>
      <c r="D12952" s="9">
        <v>1.84473</v>
      </c>
      <c r="E12952" s="12"/>
    </row>
    <row r="12953" spans="1:5" x14ac:dyDescent="0.3">
      <c r="A12953" s="6" t="s">
        <v>10</v>
      </c>
      <c r="B12953" s="8">
        <v>43691.9886875347</v>
      </c>
      <c r="C12953" s="9">
        <v>0.3</v>
      </c>
      <c r="D12953" s="9">
        <v>2.5762399999999999</v>
      </c>
      <c r="E12953" s="12"/>
    </row>
    <row r="12954" spans="1:5" x14ac:dyDescent="0.3">
      <c r="A12954" s="6" t="s">
        <v>10</v>
      </c>
      <c r="B12954" s="8">
        <v>43691.992159756897</v>
      </c>
      <c r="C12954" s="9">
        <v>0.3</v>
      </c>
      <c r="D12954" s="9">
        <v>2.5762399999999999</v>
      </c>
      <c r="E12954" s="12"/>
    </row>
    <row r="12955" spans="1:5" x14ac:dyDescent="0.3">
      <c r="A12955" s="6" t="s">
        <v>10</v>
      </c>
      <c r="B12955" s="8">
        <v>43691.995631979204</v>
      </c>
      <c r="C12955" s="9">
        <v>0.3</v>
      </c>
      <c r="D12955" s="9">
        <v>2.5762399999999999</v>
      </c>
      <c r="E12955" s="12"/>
    </row>
    <row r="12956" spans="1:5" x14ac:dyDescent="0.3">
      <c r="A12956" s="6" t="s">
        <v>10</v>
      </c>
      <c r="B12956" s="8">
        <v>43691.999104201401</v>
      </c>
      <c r="C12956" s="9">
        <v>0.3</v>
      </c>
      <c r="D12956" s="9">
        <v>2.5762399999999999</v>
      </c>
      <c r="E12956" s="12"/>
    </row>
    <row r="12957" spans="1:5" x14ac:dyDescent="0.3">
      <c r="A12957" s="6" t="s">
        <v>10</v>
      </c>
      <c r="B12957" s="8">
        <v>43692.002576423598</v>
      </c>
      <c r="C12957" s="9">
        <v>0.3</v>
      </c>
      <c r="D12957" s="9">
        <v>2.5762399999999999</v>
      </c>
      <c r="E12957" s="12"/>
    </row>
    <row r="12958" spans="1:5" x14ac:dyDescent="0.3">
      <c r="A12958" s="6" t="s">
        <v>10</v>
      </c>
      <c r="B12958" s="8">
        <v>43692.006048645802</v>
      </c>
      <c r="C12958" s="9">
        <v>0.3</v>
      </c>
      <c r="D12958" s="9">
        <v>2.5762399999999999</v>
      </c>
      <c r="E12958" s="12"/>
    </row>
    <row r="12959" spans="1:5" x14ac:dyDescent="0.3">
      <c r="A12959" s="6" t="s">
        <v>10</v>
      </c>
      <c r="B12959" s="8">
        <v>43692.009520868101</v>
      </c>
      <c r="C12959" s="9">
        <v>0.3</v>
      </c>
      <c r="D12959" s="9">
        <v>2.5762399999999999</v>
      </c>
      <c r="E12959" s="12"/>
    </row>
    <row r="12960" spans="1:5" x14ac:dyDescent="0.3">
      <c r="A12960" s="6" t="s">
        <v>10</v>
      </c>
      <c r="B12960" s="8">
        <v>43692.012993090299</v>
      </c>
      <c r="C12960" s="9">
        <v>0.2</v>
      </c>
      <c r="D12960" s="9">
        <v>1.84473</v>
      </c>
      <c r="E12960" s="12"/>
    </row>
    <row r="12961" spans="1:5" x14ac:dyDescent="0.3">
      <c r="A12961" s="6" t="s">
        <v>10</v>
      </c>
      <c r="B12961" s="8">
        <v>43692.016465312503</v>
      </c>
      <c r="C12961" s="9">
        <v>0.3</v>
      </c>
      <c r="D12961" s="9">
        <v>2.5762399999999999</v>
      </c>
      <c r="E12961" s="12"/>
    </row>
    <row r="12962" spans="1:5" x14ac:dyDescent="0.3">
      <c r="A12962" s="6" t="s">
        <v>10</v>
      </c>
      <c r="B12962" s="8">
        <v>43692.0199375347</v>
      </c>
      <c r="C12962" s="9">
        <v>0.3</v>
      </c>
      <c r="D12962" s="9">
        <v>2.5762399999999999</v>
      </c>
      <c r="E12962" s="12"/>
    </row>
    <row r="12963" spans="1:5" x14ac:dyDescent="0.3">
      <c r="A12963" s="6" t="s">
        <v>10</v>
      </c>
      <c r="B12963" s="8">
        <v>43692.023409756897</v>
      </c>
      <c r="C12963" s="9">
        <v>9.9999999999999978E-2</v>
      </c>
      <c r="D12963" s="9">
        <v>1.1990499999999999</v>
      </c>
      <c r="E12963" s="12"/>
    </row>
    <row r="12964" spans="1:5" x14ac:dyDescent="0.3">
      <c r="A12964" s="6" t="s">
        <v>10</v>
      </c>
      <c r="B12964" s="8">
        <v>43692.026881979204</v>
      </c>
      <c r="C12964" s="9">
        <v>0.3</v>
      </c>
      <c r="D12964" s="9">
        <v>2.5762399999999999</v>
      </c>
      <c r="E12964" s="12"/>
    </row>
    <row r="12965" spans="1:5" x14ac:dyDescent="0.3">
      <c r="A12965" s="6" t="s">
        <v>10</v>
      </c>
      <c r="B12965" s="8">
        <v>43692.030354201401</v>
      </c>
      <c r="C12965" s="9">
        <v>0.2</v>
      </c>
      <c r="D12965" s="9">
        <v>1.84473</v>
      </c>
      <c r="E12965" s="12"/>
    </row>
    <row r="12966" spans="1:5" x14ac:dyDescent="0.3">
      <c r="A12966" s="6" t="s">
        <v>10</v>
      </c>
      <c r="B12966" s="8">
        <v>43692.033826423598</v>
      </c>
      <c r="C12966" s="9">
        <v>0.2</v>
      </c>
      <c r="D12966" s="9">
        <v>1.84473</v>
      </c>
      <c r="E12966" s="12"/>
    </row>
    <row r="12967" spans="1:5" x14ac:dyDescent="0.3">
      <c r="A12967" s="6" t="s">
        <v>10</v>
      </c>
      <c r="B12967" s="8">
        <v>43692.037298645802</v>
      </c>
      <c r="C12967" s="9">
        <v>0.2</v>
      </c>
      <c r="D12967" s="9">
        <v>1.84473</v>
      </c>
      <c r="E12967" s="12"/>
    </row>
    <row r="12968" spans="1:5" x14ac:dyDescent="0.3">
      <c r="A12968" s="6" t="s">
        <v>10</v>
      </c>
      <c r="B12968" s="8">
        <v>43692.040770868101</v>
      </c>
      <c r="C12968" s="9">
        <v>0.7</v>
      </c>
      <c r="D12968" s="9">
        <v>6.2035499999999999</v>
      </c>
      <c r="E12968" s="12"/>
    </row>
    <row r="12969" spans="1:5" x14ac:dyDescent="0.3">
      <c r="A12969" s="6" t="s">
        <v>10</v>
      </c>
      <c r="B12969" s="8">
        <v>43692.044243090299</v>
      </c>
      <c r="C12969" s="9">
        <v>0.39999999999999997</v>
      </c>
      <c r="D12969" s="9">
        <v>3.3841100000000002</v>
      </c>
      <c r="E12969" s="12"/>
    </row>
    <row r="12970" spans="1:5" x14ac:dyDescent="0.3">
      <c r="A12970" s="6" t="s">
        <v>10</v>
      </c>
      <c r="B12970" s="8">
        <v>43692.047715312503</v>
      </c>
      <c r="C12970" s="9">
        <v>0.3</v>
      </c>
      <c r="D12970" s="9">
        <v>2.5762399999999999</v>
      </c>
      <c r="E12970" s="12"/>
    </row>
    <row r="12971" spans="1:5" x14ac:dyDescent="0.3">
      <c r="A12971" s="6" t="s">
        <v>10</v>
      </c>
      <c r="B12971" s="8">
        <v>43692.0511875347</v>
      </c>
      <c r="C12971" s="9">
        <v>0.2</v>
      </c>
      <c r="D12971" s="9">
        <v>1.84473</v>
      </c>
      <c r="E12971" s="12"/>
    </row>
    <row r="12972" spans="1:5" x14ac:dyDescent="0.3">
      <c r="A12972" s="6" t="s">
        <v>10</v>
      </c>
      <c r="B12972" s="8">
        <v>43692.054659756897</v>
      </c>
      <c r="C12972" s="9">
        <v>0.3</v>
      </c>
      <c r="D12972" s="9">
        <v>2.5762399999999999</v>
      </c>
      <c r="E12972" s="12"/>
    </row>
    <row r="12973" spans="1:5" x14ac:dyDescent="0.3">
      <c r="A12973" s="6" t="s">
        <v>10</v>
      </c>
      <c r="B12973" s="8">
        <v>43692.058131979204</v>
      </c>
      <c r="C12973" s="9">
        <v>0.3</v>
      </c>
      <c r="D12973" s="9">
        <v>2.5762399999999999</v>
      </c>
      <c r="E12973" s="12"/>
    </row>
    <row r="12974" spans="1:5" x14ac:dyDescent="0.3">
      <c r="A12974" s="6" t="s">
        <v>10</v>
      </c>
      <c r="B12974" s="8">
        <v>43692.061553391199</v>
      </c>
      <c r="C12974" s="9">
        <v>0.3</v>
      </c>
      <c r="D12974" s="9">
        <v>2.5762399999999999</v>
      </c>
      <c r="E12974" s="12"/>
    </row>
    <row r="12975" spans="1:5" x14ac:dyDescent="0.3">
      <c r="A12975" s="6" t="s">
        <v>10</v>
      </c>
      <c r="B12975" s="8">
        <v>43692.065025613403</v>
      </c>
      <c r="C12975" s="9">
        <v>0.2</v>
      </c>
      <c r="D12975" s="9">
        <v>1.84473</v>
      </c>
      <c r="E12975" s="12"/>
    </row>
    <row r="12976" spans="1:5" x14ac:dyDescent="0.3">
      <c r="A12976" s="6" t="s">
        <v>10</v>
      </c>
      <c r="B12976" s="8">
        <v>43692.068497835702</v>
      </c>
      <c r="C12976" s="9">
        <v>0.3</v>
      </c>
      <c r="D12976" s="9">
        <v>2.5762399999999999</v>
      </c>
      <c r="E12976" s="12"/>
    </row>
    <row r="12977" spans="1:5" x14ac:dyDescent="0.3">
      <c r="A12977" s="6" t="s">
        <v>10</v>
      </c>
      <c r="B12977" s="8">
        <v>43692.071970057899</v>
      </c>
      <c r="C12977" s="9">
        <v>0.2</v>
      </c>
      <c r="D12977" s="9">
        <v>1.84473</v>
      </c>
      <c r="E12977" s="12"/>
    </row>
    <row r="12978" spans="1:5" x14ac:dyDescent="0.3">
      <c r="A12978" s="6" t="s">
        <v>10</v>
      </c>
      <c r="B12978" s="8">
        <v>43692.075442280096</v>
      </c>
      <c r="C12978" s="9">
        <v>0.3</v>
      </c>
      <c r="D12978" s="9">
        <v>2.5762399999999999</v>
      </c>
      <c r="E12978" s="12"/>
    </row>
    <row r="12979" spans="1:5" x14ac:dyDescent="0.3">
      <c r="A12979" s="6" t="s">
        <v>10</v>
      </c>
      <c r="B12979" s="8">
        <v>43692.078914502301</v>
      </c>
      <c r="C12979" s="9">
        <v>9.9999999999999978E-2</v>
      </c>
      <c r="D12979" s="9">
        <v>1.1990499999999999</v>
      </c>
      <c r="E12979" s="12"/>
    </row>
    <row r="12980" spans="1:5" x14ac:dyDescent="0.3">
      <c r="A12980" s="6" t="s">
        <v>10</v>
      </c>
      <c r="B12980" s="8">
        <v>43692.082386724498</v>
      </c>
      <c r="C12980" s="9">
        <v>0.60000000000000009</v>
      </c>
      <c r="D12980" s="9">
        <v>5.2026599999999998</v>
      </c>
      <c r="E12980" s="12"/>
    </row>
    <row r="12981" spans="1:5" x14ac:dyDescent="0.3">
      <c r="A12981" s="6" t="s">
        <v>10</v>
      </c>
      <c r="B12981" s="8">
        <v>43692.085858946797</v>
      </c>
      <c r="C12981" s="9">
        <v>0.3</v>
      </c>
      <c r="D12981" s="9">
        <v>2.5762399999999999</v>
      </c>
      <c r="E12981" s="12"/>
    </row>
    <row r="12982" spans="1:5" x14ac:dyDescent="0.3">
      <c r="A12982" s="6" t="s">
        <v>10</v>
      </c>
      <c r="B12982" s="8">
        <v>43692.089331169002</v>
      </c>
      <c r="C12982" s="9">
        <v>0.3</v>
      </c>
      <c r="D12982" s="9">
        <v>2.5762399999999999</v>
      </c>
      <c r="E12982" s="12"/>
    </row>
    <row r="12983" spans="1:5" x14ac:dyDescent="0.3">
      <c r="A12983" s="6" t="s">
        <v>10</v>
      </c>
      <c r="B12983" s="8">
        <v>43692.092803391199</v>
      </c>
      <c r="C12983" s="9">
        <v>0.3</v>
      </c>
      <c r="D12983" s="9">
        <v>2.5762399999999999</v>
      </c>
      <c r="E12983" s="12"/>
    </row>
    <row r="12984" spans="1:5" x14ac:dyDescent="0.3">
      <c r="A12984" s="6" t="s">
        <v>10</v>
      </c>
      <c r="B12984" s="8">
        <v>43692.096275613403</v>
      </c>
      <c r="C12984" s="9">
        <v>0.49999999999999994</v>
      </c>
      <c r="D12984" s="9">
        <v>4.2613899999999996</v>
      </c>
      <c r="E12984" s="12"/>
    </row>
    <row r="12985" spans="1:5" x14ac:dyDescent="0.3">
      <c r="A12985" s="6" t="s">
        <v>10</v>
      </c>
      <c r="B12985" s="8">
        <v>43692.099747835702</v>
      </c>
      <c r="C12985" s="9">
        <v>0.8</v>
      </c>
      <c r="D12985" s="9">
        <v>7.2604100000000003</v>
      </c>
      <c r="E12985" s="12"/>
    </row>
    <row r="12986" spans="1:5" x14ac:dyDescent="0.3">
      <c r="A12986" s="6" t="s">
        <v>10</v>
      </c>
      <c r="B12986" s="8">
        <v>43692.103220057899</v>
      </c>
      <c r="C12986" s="9">
        <v>0.3</v>
      </c>
      <c r="D12986" s="9">
        <v>2.5762399999999999</v>
      </c>
      <c r="E12986" s="12"/>
    </row>
    <row r="12987" spans="1:5" x14ac:dyDescent="0.3">
      <c r="A12987" s="6" t="s">
        <v>10</v>
      </c>
      <c r="B12987" s="8">
        <v>43692.106692280096</v>
      </c>
      <c r="C12987" s="9">
        <v>0.3</v>
      </c>
      <c r="D12987" s="9">
        <v>2.5762399999999999</v>
      </c>
      <c r="E12987" s="12"/>
    </row>
    <row r="12988" spans="1:5" x14ac:dyDescent="0.3">
      <c r="A12988" s="6" t="s">
        <v>10</v>
      </c>
      <c r="B12988" s="8">
        <v>43692.110164502301</v>
      </c>
      <c r="C12988" s="9">
        <v>0.2</v>
      </c>
      <c r="D12988" s="9">
        <v>1.84473</v>
      </c>
      <c r="E12988" s="12"/>
    </row>
    <row r="12989" spans="1:5" x14ac:dyDescent="0.3">
      <c r="A12989" s="6" t="s">
        <v>10</v>
      </c>
      <c r="B12989" s="8">
        <v>43692.113636724498</v>
      </c>
      <c r="C12989" s="9">
        <v>0.2</v>
      </c>
      <c r="D12989" s="9">
        <v>1.84473</v>
      </c>
      <c r="E12989" s="12"/>
    </row>
    <row r="12990" spans="1:5" x14ac:dyDescent="0.3">
      <c r="A12990" s="6" t="s">
        <v>10</v>
      </c>
      <c r="B12990" s="8">
        <v>43692.117108946797</v>
      </c>
      <c r="C12990" s="9">
        <v>0.49999999999999994</v>
      </c>
      <c r="D12990" s="9">
        <v>4.2613899999999996</v>
      </c>
      <c r="E12990" s="12"/>
    </row>
    <row r="12991" spans="1:5" x14ac:dyDescent="0.3">
      <c r="A12991" s="6" t="s">
        <v>10</v>
      </c>
      <c r="B12991" s="8">
        <v>43692.120581169002</v>
      </c>
      <c r="C12991" s="9">
        <v>0.49999999999999994</v>
      </c>
      <c r="D12991" s="9">
        <v>4.2613899999999996</v>
      </c>
      <c r="E12991" s="12"/>
    </row>
    <row r="12992" spans="1:5" x14ac:dyDescent="0.3">
      <c r="A12992" s="6" t="s">
        <v>10</v>
      </c>
      <c r="B12992" s="8">
        <v>43692.124053391199</v>
      </c>
      <c r="C12992" s="9">
        <v>0.3</v>
      </c>
      <c r="D12992" s="9">
        <v>2.5762399999999999</v>
      </c>
      <c r="E12992" s="12"/>
    </row>
    <row r="12993" spans="1:5" x14ac:dyDescent="0.3">
      <c r="A12993" s="6" t="s">
        <v>10</v>
      </c>
      <c r="B12993" s="8">
        <v>43692.127525613403</v>
      </c>
      <c r="C12993" s="9">
        <v>0.7</v>
      </c>
      <c r="D12993" s="9">
        <v>6.2035499999999999</v>
      </c>
      <c r="E12993" s="12"/>
    </row>
    <row r="12994" spans="1:5" x14ac:dyDescent="0.3">
      <c r="A12994" s="6" t="s">
        <v>10</v>
      </c>
      <c r="B12994" s="8">
        <v>43692.130997835702</v>
      </c>
      <c r="C12994" s="9">
        <v>0.39999999999999997</v>
      </c>
      <c r="D12994" s="9">
        <v>3.3841100000000002</v>
      </c>
      <c r="E12994" s="12"/>
    </row>
    <row r="12995" spans="1:5" x14ac:dyDescent="0.3">
      <c r="A12995" s="6" t="s">
        <v>10</v>
      </c>
      <c r="B12995" s="8">
        <v>43692.134470057899</v>
      </c>
      <c r="C12995" s="9">
        <v>0.60000000000000009</v>
      </c>
      <c r="D12995" s="9">
        <v>5.2026599999999998</v>
      </c>
      <c r="E12995" s="12"/>
    </row>
    <row r="12996" spans="1:5" x14ac:dyDescent="0.3">
      <c r="A12996" s="6" t="s">
        <v>10</v>
      </c>
      <c r="B12996" s="8">
        <v>43692.137942280096</v>
      </c>
      <c r="C12996" s="9">
        <v>0.3</v>
      </c>
      <c r="D12996" s="9">
        <v>2.5762399999999999</v>
      </c>
      <c r="E12996" s="12"/>
    </row>
    <row r="12997" spans="1:5" x14ac:dyDescent="0.3">
      <c r="A12997" s="6" t="s">
        <v>10</v>
      </c>
      <c r="B12997" s="8">
        <v>43692.141414502301</v>
      </c>
      <c r="C12997" s="9">
        <v>0.7</v>
      </c>
      <c r="D12997" s="9">
        <v>6.2035499999999999</v>
      </c>
      <c r="E12997" s="12"/>
    </row>
    <row r="12998" spans="1:5" x14ac:dyDescent="0.3">
      <c r="A12998" s="6" t="s">
        <v>10</v>
      </c>
      <c r="B12998" s="8">
        <v>43692.144896527803</v>
      </c>
      <c r="C12998" s="9">
        <v>0.2</v>
      </c>
      <c r="D12998" s="9">
        <v>1.84473</v>
      </c>
      <c r="E12998" s="12"/>
    </row>
    <row r="12999" spans="1:5" x14ac:dyDescent="0.3">
      <c r="A12999" s="6" t="s">
        <v>10</v>
      </c>
      <c r="B12999" s="8">
        <v>43692.14836875</v>
      </c>
      <c r="C12999" s="9">
        <v>0.2</v>
      </c>
      <c r="D12999" s="9">
        <v>1.84473</v>
      </c>
      <c r="E12999" s="12"/>
    </row>
    <row r="13000" spans="1:5" x14ac:dyDescent="0.3">
      <c r="A13000" s="6" t="s">
        <v>10</v>
      </c>
      <c r="B13000" s="8">
        <v>43692.151840972198</v>
      </c>
      <c r="C13000" s="9">
        <v>0.3</v>
      </c>
      <c r="D13000" s="9">
        <v>2.5762399999999999</v>
      </c>
      <c r="E13000" s="12"/>
    </row>
    <row r="13001" spans="1:5" x14ac:dyDescent="0.3">
      <c r="A13001" s="6" t="s">
        <v>10</v>
      </c>
      <c r="B13001" s="8">
        <v>43692.155313194402</v>
      </c>
      <c r="C13001" s="9">
        <v>0.2</v>
      </c>
      <c r="D13001" s="9">
        <v>1.84473</v>
      </c>
      <c r="E13001" s="12"/>
    </row>
    <row r="13002" spans="1:5" x14ac:dyDescent="0.3">
      <c r="A13002" s="6" t="s">
        <v>10</v>
      </c>
      <c r="B13002" s="8">
        <v>43692.158785416701</v>
      </c>
      <c r="C13002" s="9">
        <v>9.9999999999999978E-2</v>
      </c>
      <c r="D13002" s="9">
        <v>1.1990499999999999</v>
      </c>
      <c r="E13002" s="12"/>
    </row>
    <row r="13003" spans="1:5" x14ac:dyDescent="0.3">
      <c r="A13003" s="6" t="s">
        <v>10</v>
      </c>
      <c r="B13003" s="8">
        <v>43692.162257638898</v>
      </c>
      <c r="C13003" s="9">
        <v>0.3</v>
      </c>
      <c r="D13003" s="9">
        <v>2.5762399999999999</v>
      </c>
      <c r="E13003" s="12"/>
    </row>
    <row r="13004" spans="1:5" x14ac:dyDescent="0.3">
      <c r="A13004" s="6" t="s">
        <v>10</v>
      </c>
      <c r="B13004" s="8">
        <v>43692.165729861103</v>
      </c>
      <c r="C13004" s="9">
        <v>0.2</v>
      </c>
      <c r="D13004" s="9">
        <v>1.84473</v>
      </c>
      <c r="E13004" s="12"/>
    </row>
    <row r="13005" spans="1:5" x14ac:dyDescent="0.3">
      <c r="A13005" s="6" t="s">
        <v>10</v>
      </c>
      <c r="B13005" s="8">
        <v>43692.1692020833</v>
      </c>
      <c r="C13005" s="9">
        <v>0.2</v>
      </c>
      <c r="D13005" s="9">
        <v>1.84473</v>
      </c>
      <c r="E13005" s="12"/>
    </row>
    <row r="13006" spans="1:5" x14ac:dyDescent="0.3">
      <c r="A13006" s="6" t="s">
        <v>10</v>
      </c>
      <c r="B13006" s="8">
        <v>43692.172674305599</v>
      </c>
      <c r="C13006" s="9">
        <v>0.3</v>
      </c>
      <c r="D13006" s="9">
        <v>2.5762399999999999</v>
      </c>
      <c r="E13006" s="12"/>
    </row>
    <row r="13007" spans="1:5" x14ac:dyDescent="0.3">
      <c r="A13007" s="6" t="s">
        <v>10</v>
      </c>
      <c r="B13007" s="8">
        <v>43692.176146527803</v>
      </c>
      <c r="C13007" s="9">
        <v>0.2</v>
      </c>
      <c r="D13007" s="9">
        <v>1.84473</v>
      </c>
      <c r="E13007" s="12"/>
    </row>
    <row r="13008" spans="1:5" x14ac:dyDescent="0.3">
      <c r="A13008" s="6" t="s">
        <v>10</v>
      </c>
      <c r="B13008" s="8">
        <v>43692.17961875</v>
      </c>
      <c r="C13008" s="9">
        <v>0.60000000000000009</v>
      </c>
      <c r="D13008" s="9">
        <v>5.2026599999999998</v>
      </c>
      <c r="E13008" s="12"/>
    </row>
    <row r="13009" spans="1:5" x14ac:dyDescent="0.3">
      <c r="A13009" s="6" t="s">
        <v>10</v>
      </c>
      <c r="B13009" s="8">
        <v>43692.183090972198</v>
      </c>
      <c r="C13009" s="9">
        <v>0.39999999999999997</v>
      </c>
      <c r="D13009" s="9">
        <v>3.3841100000000002</v>
      </c>
      <c r="E13009" s="12"/>
    </row>
    <row r="13010" spans="1:5" x14ac:dyDescent="0.3">
      <c r="A13010" s="6" t="s">
        <v>10</v>
      </c>
      <c r="B13010" s="8">
        <v>43692.186563194402</v>
      </c>
      <c r="C13010" s="9">
        <v>0.3</v>
      </c>
      <c r="D13010" s="9">
        <v>2.5762399999999999</v>
      </c>
      <c r="E13010" s="12"/>
    </row>
    <row r="13011" spans="1:5" x14ac:dyDescent="0.3">
      <c r="A13011" s="6" t="s">
        <v>10</v>
      </c>
      <c r="B13011" s="8">
        <v>43692.190035416701</v>
      </c>
      <c r="C13011" s="9">
        <v>0.3</v>
      </c>
      <c r="D13011" s="9">
        <v>2.5762399999999999</v>
      </c>
      <c r="E13011" s="12"/>
    </row>
    <row r="13012" spans="1:5" x14ac:dyDescent="0.3">
      <c r="A13012" s="6" t="s">
        <v>10</v>
      </c>
      <c r="B13012" s="8">
        <v>43692.193507638898</v>
      </c>
      <c r="C13012" s="9">
        <v>0.2</v>
      </c>
      <c r="D13012" s="9">
        <v>1.84473</v>
      </c>
      <c r="E13012" s="12"/>
    </row>
    <row r="13013" spans="1:5" x14ac:dyDescent="0.3">
      <c r="A13013" s="6" t="s">
        <v>10</v>
      </c>
      <c r="B13013" s="8">
        <v>43692.196979861103</v>
      </c>
      <c r="C13013" s="9">
        <v>0.2</v>
      </c>
      <c r="D13013" s="9">
        <v>1.84473</v>
      </c>
      <c r="E13013" s="12"/>
    </row>
    <row r="13014" spans="1:5" x14ac:dyDescent="0.3">
      <c r="A13014" s="6" t="s">
        <v>10</v>
      </c>
      <c r="B13014" s="8">
        <v>43692.2004520833</v>
      </c>
      <c r="C13014" s="9">
        <v>0.39999999999999997</v>
      </c>
      <c r="D13014" s="9">
        <v>3.3841100000000002</v>
      </c>
      <c r="E13014" s="12"/>
    </row>
    <row r="13015" spans="1:5" x14ac:dyDescent="0.3">
      <c r="A13015" s="6" t="s">
        <v>10</v>
      </c>
      <c r="B13015" s="8">
        <v>43692.203924305599</v>
      </c>
      <c r="C13015" s="9">
        <v>0.3</v>
      </c>
      <c r="D13015" s="9">
        <v>2.5762399999999999</v>
      </c>
      <c r="E13015" s="12"/>
    </row>
    <row r="13016" spans="1:5" x14ac:dyDescent="0.3">
      <c r="A13016" s="6" t="s">
        <v>10</v>
      </c>
      <c r="B13016" s="8">
        <v>43692.207396527803</v>
      </c>
      <c r="C13016" s="9">
        <v>0.39999999999999997</v>
      </c>
      <c r="D13016" s="9">
        <v>3.3841100000000002</v>
      </c>
      <c r="E13016" s="12"/>
    </row>
    <row r="13017" spans="1:5" x14ac:dyDescent="0.3">
      <c r="A13017" s="6" t="s">
        <v>10</v>
      </c>
      <c r="B13017" s="8">
        <v>43692.21086875</v>
      </c>
      <c r="C13017" s="9">
        <v>0.3</v>
      </c>
      <c r="D13017" s="9">
        <v>2.5762399999999999</v>
      </c>
      <c r="E13017" s="12"/>
    </row>
    <row r="13018" spans="1:5" x14ac:dyDescent="0.3">
      <c r="A13018" s="6" t="s">
        <v>10</v>
      </c>
      <c r="B13018" s="8">
        <v>43692.214340972198</v>
      </c>
      <c r="C13018" s="9">
        <v>0.7</v>
      </c>
      <c r="D13018" s="9">
        <v>6.2035499999999999</v>
      </c>
      <c r="E13018" s="12"/>
    </row>
    <row r="13019" spans="1:5" x14ac:dyDescent="0.3">
      <c r="A13019" s="6" t="s">
        <v>10</v>
      </c>
      <c r="B13019" s="8">
        <v>43692.217813194402</v>
      </c>
      <c r="C13019" s="9">
        <v>9.9999999999999978E-2</v>
      </c>
      <c r="D13019" s="9">
        <v>1.1990499999999999</v>
      </c>
      <c r="E13019" s="12"/>
    </row>
    <row r="13020" spans="1:5" x14ac:dyDescent="0.3">
      <c r="A13020" s="6" t="s">
        <v>10</v>
      </c>
      <c r="B13020" s="8">
        <v>43692.221285416701</v>
      </c>
      <c r="C13020" s="9">
        <v>0.8</v>
      </c>
      <c r="D13020" s="9">
        <v>7.2604100000000003</v>
      </c>
      <c r="E13020" s="12"/>
    </row>
    <row r="13021" spans="1:5" x14ac:dyDescent="0.3">
      <c r="A13021" s="6" t="s">
        <v>10</v>
      </c>
      <c r="B13021" s="8">
        <v>43692.224757638898</v>
      </c>
      <c r="C13021" s="9">
        <v>0.7</v>
      </c>
      <c r="D13021" s="9">
        <v>6.2035499999999999</v>
      </c>
      <c r="E13021" s="12"/>
    </row>
    <row r="13022" spans="1:5" x14ac:dyDescent="0.3">
      <c r="A13022" s="6" t="s">
        <v>10</v>
      </c>
      <c r="B13022" s="8">
        <v>43692.2282750347</v>
      </c>
      <c r="C13022" s="9">
        <v>0.3</v>
      </c>
      <c r="D13022" s="9">
        <v>2.5762399999999999</v>
      </c>
      <c r="E13022" s="12"/>
    </row>
    <row r="13023" spans="1:5" x14ac:dyDescent="0.3">
      <c r="A13023" s="6" t="s">
        <v>10</v>
      </c>
      <c r="B13023" s="8">
        <v>43692.231747256898</v>
      </c>
      <c r="C13023" s="9">
        <v>0.3</v>
      </c>
      <c r="D13023" s="9">
        <v>2.5762399999999999</v>
      </c>
      <c r="E13023" s="12"/>
    </row>
    <row r="13024" spans="1:5" x14ac:dyDescent="0.3">
      <c r="A13024" s="6" t="s">
        <v>10</v>
      </c>
      <c r="B13024" s="8">
        <v>43692.235219479197</v>
      </c>
      <c r="C13024" s="9">
        <v>0.3</v>
      </c>
      <c r="D13024" s="9">
        <v>2.5762399999999999</v>
      </c>
      <c r="E13024" s="12"/>
    </row>
    <row r="13025" spans="1:5" x14ac:dyDescent="0.3">
      <c r="A13025" s="6" t="s">
        <v>10</v>
      </c>
      <c r="B13025" s="8">
        <v>43692.238691701401</v>
      </c>
      <c r="C13025" s="9">
        <v>9.9999999999999978E-2</v>
      </c>
      <c r="D13025" s="9">
        <v>1.1990499999999999</v>
      </c>
      <c r="E13025" s="12"/>
    </row>
    <row r="13026" spans="1:5" x14ac:dyDescent="0.3">
      <c r="A13026" s="6" t="s">
        <v>10</v>
      </c>
      <c r="B13026" s="8">
        <v>43692.242163923598</v>
      </c>
      <c r="C13026" s="9">
        <v>0.3</v>
      </c>
      <c r="D13026" s="9">
        <v>2.5762399999999999</v>
      </c>
      <c r="E13026" s="12"/>
    </row>
    <row r="13027" spans="1:5" x14ac:dyDescent="0.3">
      <c r="A13027" s="6" t="s">
        <v>10</v>
      </c>
      <c r="B13027" s="8">
        <v>43692.245636145803</v>
      </c>
      <c r="C13027" s="9">
        <v>0.3</v>
      </c>
      <c r="D13027" s="9">
        <v>2.5762399999999999</v>
      </c>
      <c r="E13027" s="12"/>
    </row>
    <row r="13028" spans="1:5" x14ac:dyDescent="0.3">
      <c r="A13028" s="6" t="s">
        <v>10</v>
      </c>
      <c r="B13028" s="8">
        <v>43692.249108368102</v>
      </c>
      <c r="C13028" s="9">
        <v>0.3</v>
      </c>
      <c r="D13028" s="9">
        <v>2.5762399999999999</v>
      </c>
      <c r="E13028" s="12"/>
    </row>
    <row r="13029" spans="1:5" x14ac:dyDescent="0.3">
      <c r="A13029" s="6" t="s">
        <v>10</v>
      </c>
      <c r="B13029" s="8">
        <v>43692.252580590299</v>
      </c>
      <c r="C13029" s="9">
        <v>0.7</v>
      </c>
      <c r="D13029" s="9">
        <v>6.2035499999999999</v>
      </c>
      <c r="E13029" s="12"/>
    </row>
    <row r="13030" spans="1:5" x14ac:dyDescent="0.3">
      <c r="A13030" s="6" t="s">
        <v>10</v>
      </c>
      <c r="B13030" s="8">
        <v>43692.256052812503</v>
      </c>
      <c r="C13030" s="9">
        <v>0.2</v>
      </c>
      <c r="D13030" s="9">
        <v>1.84473</v>
      </c>
      <c r="E13030" s="12"/>
    </row>
    <row r="13031" spans="1:5" x14ac:dyDescent="0.3">
      <c r="A13031" s="6" t="s">
        <v>10</v>
      </c>
      <c r="B13031" s="8">
        <v>43692.2595250347</v>
      </c>
      <c r="C13031" s="9">
        <v>0.3</v>
      </c>
      <c r="D13031" s="9">
        <v>2.5762399999999999</v>
      </c>
      <c r="E13031" s="12"/>
    </row>
    <row r="13032" spans="1:5" x14ac:dyDescent="0.3">
      <c r="A13032" s="6" t="s">
        <v>10</v>
      </c>
      <c r="B13032" s="8">
        <v>43692.262997256898</v>
      </c>
      <c r="C13032" s="9">
        <v>0.2</v>
      </c>
      <c r="D13032" s="9">
        <v>1.84473</v>
      </c>
      <c r="E13032" s="12"/>
    </row>
    <row r="13033" spans="1:5" x14ac:dyDescent="0.3">
      <c r="A13033" s="6" t="s">
        <v>10</v>
      </c>
      <c r="B13033" s="8">
        <v>43692.266469479197</v>
      </c>
      <c r="C13033" s="9">
        <v>0.2</v>
      </c>
      <c r="D13033" s="9">
        <v>1.84473</v>
      </c>
      <c r="E13033" s="12"/>
    </row>
    <row r="13034" spans="1:5" x14ac:dyDescent="0.3">
      <c r="A13034" s="6" t="s">
        <v>10</v>
      </c>
      <c r="B13034" s="8">
        <v>43692.269941701401</v>
      </c>
      <c r="C13034" s="9">
        <v>0.3</v>
      </c>
      <c r="D13034" s="9">
        <v>2.5762399999999999</v>
      </c>
      <c r="E13034" s="12"/>
    </row>
    <row r="13035" spans="1:5" x14ac:dyDescent="0.3">
      <c r="A13035" s="6" t="s">
        <v>10</v>
      </c>
      <c r="B13035" s="8">
        <v>43692.273413923598</v>
      </c>
      <c r="C13035" s="9">
        <v>0.2</v>
      </c>
      <c r="D13035" s="9">
        <v>1.84473</v>
      </c>
      <c r="E13035" s="12"/>
    </row>
    <row r="13036" spans="1:5" x14ac:dyDescent="0.3">
      <c r="A13036" s="6" t="s">
        <v>10</v>
      </c>
      <c r="B13036" s="8">
        <v>43692.276886145803</v>
      </c>
      <c r="C13036" s="9">
        <v>0.3</v>
      </c>
      <c r="D13036" s="9">
        <v>2.5762399999999999</v>
      </c>
      <c r="E13036" s="12"/>
    </row>
    <row r="13037" spans="1:5" x14ac:dyDescent="0.3">
      <c r="A13037" s="6" t="s">
        <v>10</v>
      </c>
      <c r="B13037" s="8">
        <v>43692.280358368102</v>
      </c>
      <c r="C13037" s="9">
        <v>0.2</v>
      </c>
      <c r="D13037" s="9">
        <v>1.84473</v>
      </c>
      <c r="E13037" s="12"/>
    </row>
    <row r="13038" spans="1:5" x14ac:dyDescent="0.3">
      <c r="A13038" s="6" t="s">
        <v>10</v>
      </c>
      <c r="B13038" s="8">
        <v>43692.283830590299</v>
      </c>
      <c r="C13038" s="9">
        <v>0.2</v>
      </c>
      <c r="D13038" s="9">
        <v>1.84473</v>
      </c>
      <c r="E13038" s="12"/>
    </row>
    <row r="13039" spans="1:5" x14ac:dyDescent="0.3">
      <c r="A13039" s="6" t="s">
        <v>10</v>
      </c>
      <c r="B13039" s="8">
        <v>43692.287302812503</v>
      </c>
      <c r="C13039" s="9">
        <v>0.2</v>
      </c>
      <c r="D13039" s="9">
        <v>1.84473</v>
      </c>
      <c r="E13039" s="12"/>
    </row>
    <row r="13040" spans="1:5" x14ac:dyDescent="0.3">
      <c r="A13040" s="6" t="s">
        <v>10</v>
      </c>
      <c r="B13040" s="8">
        <v>43692.2907750347</v>
      </c>
      <c r="C13040" s="9">
        <v>0.2</v>
      </c>
      <c r="D13040" s="9">
        <v>1.84473</v>
      </c>
      <c r="E13040" s="12"/>
    </row>
    <row r="13041" spans="1:5" x14ac:dyDescent="0.3">
      <c r="A13041" s="6" t="s">
        <v>10</v>
      </c>
      <c r="B13041" s="8">
        <v>43692.294247256898</v>
      </c>
      <c r="C13041" s="9">
        <v>0.2</v>
      </c>
      <c r="D13041" s="9">
        <v>1.84473</v>
      </c>
      <c r="E13041" s="12"/>
    </row>
    <row r="13042" spans="1:5" x14ac:dyDescent="0.3">
      <c r="A13042" s="6" t="s">
        <v>10</v>
      </c>
      <c r="B13042" s="8">
        <v>43692.297719479197</v>
      </c>
      <c r="C13042" s="9">
        <v>0.2</v>
      </c>
      <c r="D13042" s="9">
        <v>1.84473</v>
      </c>
      <c r="E13042" s="12"/>
    </row>
    <row r="13043" spans="1:5" x14ac:dyDescent="0.3">
      <c r="A13043" s="6" t="s">
        <v>10</v>
      </c>
      <c r="B13043" s="8">
        <v>43692.301191701401</v>
      </c>
      <c r="C13043" s="9">
        <v>0.2</v>
      </c>
      <c r="D13043" s="9">
        <v>1.84473</v>
      </c>
      <c r="E13043" s="12"/>
    </row>
    <row r="13044" spans="1:5" x14ac:dyDescent="0.3">
      <c r="A13044" s="6" t="s">
        <v>10</v>
      </c>
      <c r="B13044" s="8">
        <v>43692.304663923598</v>
      </c>
      <c r="C13044" s="9">
        <v>9.9999999999999978E-2</v>
      </c>
      <c r="D13044" s="9">
        <v>1.1990499999999999</v>
      </c>
      <c r="E13044" s="12"/>
    </row>
    <row r="13045" spans="1:5" x14ac:dyDescent="0.3">
      <c r="A13045" s="6" t="s">
        <v>10</v>
      </c>
      <c r="B13045" s="8">
        <v>43692.308136145803</v>
      </c>
      <c r="C13045" s="9">
        <v>0.7</v>
      </c>
      <c r="D13045" s="9">
        <v>6.2035499999999999</v>
      </c>
      <c r="E13045" s="12"/>
    </row>
    <row r="13046" spans="1:5" x14ac:dyDescent="0.3">
      <c r="A13046" s="6" t="s">
        <v>10</v>
      </c>
      <c r="B13046" s="8">
        <v>43692.312121411996</v>
      </c>
      <c r="C13046" s="9">
        <v>9.9999999999999978E-2</v>
      </c>
      <c r="D13046" s="9">
        <v>1.1990499999999999</v>
      </c>
      <c r="E13046" s="12"/>
    </row>
    <row r="13047" spans="1:5" x14ac:dyDescent="0.3">
      <c r="A13047" s="6" t="s">
        <v>10</v>
      </c>
      <c r="B13047" s="8">
        <v>43692.315593634303</v>
      </c>
      <c r="C13047" s="9">
        <v>0.2</v>
      </c>
      <c r="D13047" s="9">
        <v>1.84473</v>
      </c>
      <c r="E13047" s="12"/>
    </row>
    <row r="13048" spans="1:5" x14ac:dyDescent="0.3">
      <c r="A13048" s="6" t="s">
        <v>10</v>
      </c>
      <c r="B13048" s="8">
        <v>43692.3190658565</v>
      </c>
      <c r="C13048" s="9">
        <v>0.2</v>
      </c>
      <c r="D13048" s="9">
        <v>1.84473</v>
      </c>
      <c r="E13048" s="12"/>
    </row>
    <row r="13049" spans="1:5" x14ac:dyDescent="0.3">
      <c r="A13049" s="6" t="s">
        <v>10</v>
      </c>
      <c r="B13049" s="8">
        <v>43692.322538078697</v>
      </c>
      <c r="C13049" s="9">
        <v>0.2</v>
      </c>
      <c r="D13049" s="9">
        <v>1.84473</v>
      </c>
      <c r="E13049" s="12"/>
    </row>
    <row r="13050" spans="1:5" x14ac:dyDescent="0.3">
      <c r="A13050" s="6" t="s">
        <v>10</v>
      </c>
      <c r="B13050" s="8">
        <v>43692.326010300902</v>
      </c>
      <c r="C13050" s="9">
        <v>0.2</v>
      </c>
      <c r="D13050" s="9">
        <v>1.84473</v>
      </c>
      <c r="E13050" s="12"/>
    </row>
    <row r="13051" spans="1:5" x14ac:dyDescent="0.3">
      <c r="A13051" s="6" t="s">
        <v>10</v>
      </c>
      <c r="B13051" s="8">
        <v>43692.329482523201</v>
      </c>
      <c r="C13051" s="9">
        <v>9.9999999999999978E-2</v>
      </c>
      <c r="D13051" s="9">
        <v>1.1990499999999999</v>
      </c>
      <c r="E13051" s="12"/>
    </row>
    <row r="13052" spans="1:5" x14ac:dyDescent="0.3">
      <c r="A13052" s="6" t="s">
        <v>10</v>
      </c>
      <c r="B13052" s="8">
        <v>43692.332954745398</v>
      </c>
      <c r="C13052" s="9">
        <v>0.2</v>
      </c>
      <c r="D13052" s="9">
        <v>1.84473</v>
      </c>
      <c r="E13052" s="12"/>
    </row>
    <row r="13053" spans="1:5" x14ac:dyDescent="0.3">
      <c r="A13053" s="6" t="s">
        <v>10</v>
      </c>
      <c r="B13053" s="8">
        <v>43692.336426967602</v>
      </c>
      <c r="C13053" s="9">
        <v>0.2</v>
      </c>
      <c r="D13053" s="9">
        <v>1.84473</v>
      </c>
      <c r="E13053" s="12"/>
    </row>
    <row r="13054" spans="1:5" x14ac:dyDescent="0.3">
      <c r="A13054" s="6" t="s">
        <v>10</v>
      </c>
      <c r="B13054" s="8">
        <v>43692.339899189799</v>
      </c>
      <c r="C13054" s="9">
        <v>0.3</v>
      </c>
      <c r="D13054" s="9">
        <v>2.5762399999999999</v>
      </c>
      <c r="E13054" s="12"/>
    </row>
    <row r="13055" spans="1:5" x14ac:dyDescent="0.3">
      <c r="A13055" s="6" t="s">
        <v>10</v>
      </c>
      <c r="B13055" s="8">
        <v>43692.343371411996</v>
      </c>
      <c r="C13055" s="9">
        <v>0.2</v>
      </c>
      <c r="D13055" s="9">
        <v>1.84473</v>
      </c>
      <c r="E13055" s="12"/>
    </row>
    <row r="13056" spans="1:5" x14ac:dyDescent="0.3">
      <c r="A13056" s="6" t="s">
        <v>10</v>
      </c>
      <c r="B13056" s="8">
        <v>43692.346843634303</v>
      </c>
      <c r="C13056" s="9">
        <v>0.2</v>
      </c>
      <c r="D13056" s="9">
        <v>1.84473</v>
      </c>
      <c r="E13056" s="12"/>
    </row>
    <row r="13057" spans="1:5" x14ac:dyDescent="0.3">
      <c r="A13057" s="6" t="s">
        <v>10</v>
      </c>
      <c r="B13057" s="8">
        <v>43692.3503158565</v>
      </c>
      <c r="C13057" s="9">
        <v>0.2</v>
      </c>
      <c r="D13057" s="9">
        <v>1.84473</v>
      </c>
      <c r="E13057" s="12"/>
    </row>
    <row r="13058" spans="1:5" x14ac:dyDescent="0.3">
      <c r="A13058" s="6" t="s">
        <v>10</v>
      </c>
      <c r="B13058" s="8">
        <v>43692.353788078697</v>
      </c>
      <c r="C13058" s="9">
        <v>0.2</v>
      </c>
      <c r="D13058" s="9">
        <v>1.84473</v>
      </c>
      <c r="E13058" s="12"/>
    </row>
    <row r="13059" spans="1:5" x14ac:dyDescent="0.3">
      <c r="A13059" s="6" t="s">
        <v>10</v>
      </c>
      <c r="B13059" s="8">
        <v>43692.357260300902</v>
      </c>
      <c r="C13059" s="9">
        <v>0.2</v>
      </c>
      <c r="D13059" s="9">
        <v>1.84473</v>
      </c>
      <c r="E13059" s="12"/>
    </row>
    <row r="13060" spans="1:5" x14ac:dyDescent="0.3">
      <c r="A13060" s="6" t="s">
        <v>10</v>
      </c>
      <c r="B13060" s="8">
        <v>43692.360732523201</v>
      </c>
      <c r="C13060" s="9">
        <v>0.3</v>
      </c>
      <c r="D13060" s="9">
        <v>2.5762399999999999</v>
      </c>
      <c r="E13060" s="12"/>
    </row>
    <row r="13061" spans="1:5" x14ac:dyDescent="0.3">
      <c r="A13061" s="6" t="s">
        <v>10</v>
      </c>
      <c r="B13061" s="8">
        <v>43692.364204745398</v>
      </c>
      <c r="C13061" s="9">
        <v>0.2</v>
      </c>
      <c r="D13061" s="9">
        <v>1.84473</v>
      </c>
      <c r="E13061" s="12"/>
    </row>
    <row r="13062" spans="1:5" x14ac:dyDescent="0.3">
      <c r="A13062" s="6" t="s">
        <v>10</v>
      </c>
      <c r="B13062" s="8">
        <v>43692.367676967602</v>
      </c>
      <c r="C13062" s="9">
        <v>0.2</v>
      </c>
      <c r="D13062" s="9">
        <v>1.84473</v>
      </c>
      <c r="E13062" s="12"/>
    </row>
    <row r="13063" spans="1:5" x14ac:dyDescent="0.3">
      <c r="A13063" s="6" t="s">
        <v>10</v>
      </c>
      <c r="B13063" s="8">
        <v>43692.371149189799</v>
      </c>
      <c r="C13063" s="9">
        <v>0.3</v>
      </c>
      <c r="D13063" s="9">
        <v>2.5762399999999999</v>
      </c>
      <c r="E13063" s="12"/>
    </row>
    <row r="13064" spans="1:5" x14ac:dyDescent="0.3">
      <c r="A13064" s="6" t="s">
        <v>10</v>
      </c>
      <c r="B13064" s="8">
        <v>43692.374621411996</v>
      </c>
      <c r="C13064" s="9">
        <v>0.2</v>
      </c>
      <c r="D13064" s="9">
        <v>1.84473</v>
      </c>
      <c r="E13064" s="12"/>
    </row>
    <row r="13065" spans="1:5" x14ac:dyDescent="0.3">
      <c r="A13065" s="6" t="s">
        <v>10</v>
      </c>
      <c r="B13065" s="8">
        <v>43692.378093634303</v>
      </c>
      <c r="C13065" s="9">
        <v>0.8</v>
      </c>
      <c r="D13065" s="9">
        <v>7.2604100000000003</v>
      </c>
      <c r="E13065" s="12"/>
    </row>
    <row r="13066" spans="1:5" x14ac:dyDescent="0.3">
      <c r="A13066" s="6" t="s">
        <v>10</v>
      </c>
      <c r="B13066" s="8">
        <v>43692.3815658565</v>
      </c>
      <c r="C13066" s="9">
        <v>0.2</v>
      </c>
      <c r="D13066" s="9">
        <v>1.84473</v>
      </c>
      <c r="E13066" s="12"/>
    </row>
    <row r="13067" spans="1:5" x14ac:dyDescent="0.3">
      <c r="A13067" s="6" t="s">
        <v>10</v>
      </c>
      <c r="B13067" s="8">
        <v>43692.385038078697</v>
      </c>
      <c r="C13067" s="9">
        <v>0.7</v>
      </c>
      <c r="D13067" s="9">
        <v>6.2035499999999999</v>
      </c>
      <c r="E13067" s="12"/>
    </row>
    <row r="13068" spans="1:5" x14ac:dyDescent="0.3">
      <c r="A13068" s="6" t="s">
        <v>10</v>
      </c>
      <c r="B13068" s="8">
        <v>43692.388510300902</v>
      </c>
      <c r="C13068" s="9">
        <v>0.3</v>
      </c>
      <c r="D13068" s="9">
        <v>2.5762399999999999</v>
      </c>
      <c r="E13068" s="12"/>
    </row>
    <row r="13069" spans="1:5" x14ac:dyDescent="0.3">
      <c r="A13069" s="6" t="s">
        <v>10</v>
      </c>
      <c r="B13069" s="8">
        <v>43692.391982523201</v>
      </c>
      <c r="C13069" s="9">
        <v>0.3</v>
      </c>
      <c r="D13069" s="9">
        <v>2.5762399999999999</v>
      </c>
      <c r="E13069" s="12"/>
    </row>
    <row r="13070" spans="1:5" x14ac:dyDescent="0.3">
      <c r="A13070" s="6" t="s">
        <v>10</v>
      </c>
      <c r="B13070" s="8">
        <v>43692.394935069402</v>
      </c>
      <c r="C13070" s="9">
        <v>0.2</v>
      </c>
      <c r="D13070" s="9">
        <v>1.84473</v>
      </c>
      <c r="E13070" s="12"/>
    </row>
    <row r="13071" spans="1:5" x14ac:dyDescent="0.3">
      <c r="A13071" s="6" t="s">
        <v>10</v>
      </c>
      <c r="B13071" s="8">
        <v>43692.398407291701</v>
      </c>
      <c r="C13071" s="9">
        <v>0.7</v>
      </c>
      <c r="D13071" s="9">
        <v>6.2035499999999999</v>
      </c>
      <c r="E13071" s="12"/>
    </row>
    <row r="13072" spans="1:5" x14ac:dyDescent="0.3">
      <c r="A13072" s="6" t="s">
        <v>10</v>
      </c>
      <c r="B13072" s="8">
        <v>43692.401879513898</v>
      </c>
      <c r="C13072" s="9">
        <v>0.39999999999999997</v>
      </c>
      <c r="D13072" s="9">
        <v>3.3841100000000002</v>
      </c>
      <c r="E13072" s="12"/>
    </row>
    <row r="13073" spans="1:5" x14ac:dyDescent="0.3">
      <c r="A13073" s="6" t="s">
        <v>10</v>
      </c>
      <c r="B13073" s="8">
        <v>43692.405351736103</v>
      </c>
      <c r="C13073" s="9">
        <v>0.3</v>
      </c>
      <c r="D13073" s="9">
        <v>2.5762399999999999</v>
      </c>
      <c r="E13073" s="12"/>
    </row>
    <row r="13074" spans="1:5" x14ac:dyDescent="0.3">
      <c r="A13074" s="6" t="s">
        <v>10</v>
      </c>
      <c r="B13074" s="8">
        <v>43692.4088239583</v>
      </c>
      <c r="C13074" s="9">
        <v>0.3</v>
      </c>
      <c r="D13074" s="9">
        <v>2.5762399999999999</v>
      </c>
      <c r="E13074" s="12"/>
    </row>
    <row r="13075" spans="1:5" x14ac:dyDescent="0.3">
      <c r="A13075" s="6" t="s">
        <v>10</v>
      </c>
      <c r="B13075" s="8">
        <v>43692.412296180599</v>
      </c>
      <c r="C13075" s="9">
        <v>0.3</v>
      </c>
      <c r="D13075" s="9">
        <v>2.5762399999999999</v>
      </c>
      <c r="E13075" s="12"/>
    </row>
    <row r="13076" spans="1:5" x14ac:dyDescent="0.3">
      <c r="A13076" s="6" t="s">
        <v>10</v>
      </c>
      <c r="B13076" s="8">
        <v>43692.415768402803</v>
      </c>
      <c r="C13076" s="9">
        <v>0.39999999999999997</v>
      </c>
      <c r="D13076" s="9">
        <v>3.3841100000000002</v>
      </c>
      <c r="E13076" s="12"/>
    </row>
    <row r="13077" spans="1:5" x14ac:dyDescent="0.3">
      <c r="A13077" s="6" t="s">
        <v>10</v>
      </c>
      <c r="B13077" s="8">
        <v>43692.419240625</v>
      </c>
      <c r="C13077" s="9">
        <v>0.3</v>
      </c>
      <c r="D13077" s="9">
        <v>2.5762399999999999</v>
      </c>
      <c r="E13077" s="12"/>
    </row>
    <row r="13078" spans="1:5" x14ac:dyDescent="0.3">
      <c r="A13078" s="6" t="s">
        <v>10</v>
      </c>
      <c r="B13078" s="8">
        <v>43692.422712847198</v>
      </c>
      <c r="C13078" s="9">
        <v>0.39999999999999997</v>
      </c>
      <c r="D13078" s="9">
        <v>3.3841100000000002</v>
      </c>
      <c r="E13078" s="12"/>
    </row>
    <row r="13079" spans="1:5" x14ac:dyDescent="0.3">
      <c r="A13079" s="6" t="s">
        <v>10</v>
      </c>
      <c r="B13079" s="8">
        <v>43692.426185069402</v>
      </c>
      <c r="C13079" s="9">
        <v>0.39999999999999997</v>
      </c>
      <c r="D13079" s="9">
        <v>3.3841100000000002</v>
      </c>
      <c r="E13079" s="12"/>
    </row>
    <row r="13080" spans="1:5" x14ac:dyDescent="0.3">
      <c r="A13080" s="6" t="s">
        <v>10</v>
      </c>
      <c r="B13080" s="8">
        <v>43692.429657291701</v>
      </c>
      <c r="C13080" s="9">
        <v>0.3</v>
      </c>
      <c r="D13080" s="9">
        <v>2.5762399999999999</v>
      </c>
      <c r="E13080" s="12"/>
    </row>
    <row r="13081" spans="1:5" x14ac:dyDescent="0.3">
      <c r="A13081" s="6" t="s">
        <v>10</v>
      </c>
      <c r="B13081" s="8">
        <v>43692.433129513898</v>
      </c>
      <c r="C13081" s="9">
        <v>0.2</v>
      </c>
      <c r="D13081" s="9">
        <v>1.84473</v>
      </c>
      <c r="E13081" s="12"/>
    </row>
    <row r="13082" spans="1:5" x14ac:dyDescent="0.3">
      <c r="A13082" s="6" t="s">
        <v>10</v>
      </c>
      <c r="B13082" s="8">
        <v>43692.436601736103</v>
      </c>
      <c r="C13082" s="9">
        <v>0.3</v>
      </c>
      <c r="D13082" s="9">
        <v>2.5762399999999999</v>
      </c>
      <c r="E13082" s="12"/>
    </row>
    <row r="13083" spans="1:5" x14ac:dyDescent="0.3">
      <c r="A13083" s="6" t="s">
        <v>10</v>
      </c>
      <c r="B13083" s="8">
        <v>43692.4400739583</v>
      </c>
      <c r="C13083" s="9">
        <v>0.39999999999999997</v>
      </c>
      <c r="D13083" s="9">
        <v>3.3841100000000002</v>
      </c>
      <c r="E13083" s="12"/>
    </row>
    <row r="13084" spans="1:5" x14ac:dyDescent="0.3">
      <c r="A13084" s="6" t="s">
        <v>10</v>
      </c>
      <c r="B13084" s="8">
        <v>43692.443546180599</v>
      </c>
      <c r="C13084" s="9">
        <v>0.39999999999999997</v>
      </c>
      <c r="D13084" s="9">
        <v>3.3841100000000002</v>
      </c>
      <c r="E13084" s="12"/>
    </row>
    <row r="13085" spans="1:5" x14ac:dyDescent="0.3">
      <c r="A13085" s="6" t="s">
        <v>10</v>
      </c>
      <c r="B13085" s="8">
        <v>43692.447018402803</v>
      </c>
      <c r="C13085" s="9">
        <v>0.3</v>
      </c>
      <c r="D13085" s="9">
        <v>2.5762399999999999</v>
      </c>
      <c r="E13085" s="12"/>
    </row>
    <row r="13086" spans="1:5" x14ac:dyDescent="0.3">
      <c r="A13086" s="6" t="s">
        <v>10</v>
      </c>
      <c r="B13086" s="8">
        <v>43692.450490625</v>
      </c>
      <c r="C13086" s="9">
        <v>0.39999999999999997</v>
      </c>
      <c r="D13086" s="9">
        <v>3.3841100000000002</v>
      </c>
      <c r="E13086" s="12"/>
    </row>
    <row r="13087" spans="1:5" x14ac:dyDescent="0.3">
      <c r="A13087" s="6" t="s">
        <v>10</v>
      </c>
      <c r="B13087" s="8">
        <v>43692.453962847198</v>
      </c>
      <c r="C13087" s="9">
        <v>0.39999999999999997</v>
      </c>
      <c r="D13087" s="9">
        <v>3.3841100000000002</v>
      </c>
      <c r="E13087" s="12"/>
    </row>
    <row r="13088" spans="1:5" x14ac:dyDescent="0.3">
      <c r="A13088" s="6" t="s">
        <v>10</v>
      </c>
      <c r="B13088" s="8">
        <v>43692.457435069402</v>
      </c>
      <c r="C13088" s="9">
        <v>0.3</v>
      </c>
      <c r="D13088" s="9">
        <v>2.5762399999999999</v>
      </c>
      <c r="E13088" s="12"/>
    </row>
    <row r="13089" spans="1:5" x14ac:dyDescent="0.3">
      <c r="A13089" s="6" t="s">
        <v>10</v>
      </c>
      <c r="B13089" s="8">
        <v>43692.460907291701</v>
      </c>
      <c r="C13089" s="9">
        <v>0.39999999999999997</v>
      </c>
      <c r="D13089" s="9">
        <v>3.3841100000000002</v>
      </c>
      <c r="E13089" s="12"/>
    </row>
    <row r="13090" spans="1:5" x14ac:dyDescent="0.3">
      <c r="A13090" s="6" t="s">
        <v>10</v>
      </c>
      <c r="B13090" s="8">
        <v>43692.464379513898</v>
      </c>
      <c r="C13090" s="9">
        <v>0.2</v>
      </c>
      <c r="D13090" s="9">
        <v>1.84473</v>
      </c>
      <c r="E13090" s="12"/>
    </row>
    <row r="13091" spans="1:5" x14ac:dyDescent="0.3">
      <c r="A13091" s="6" t="s">
        <v>10</v>
      </c>
      <c r="B13091" s="8">
        <v>43692.467851736103</v>
      </c>
      <c r="C13091" s="9">
        <v>0.2</v>
      </c>
      <c r="D13091" s="9">
        <v>1.84473</v>
      </c>
      <c r="E13091" s="12"/>
    </row>
    <row r="13092" spans="1:5" x14ac:dyDescent="0.3">
      <c r="A13092" s="6" t="s">
        <v>10</v>
      </c>
      <c r="B13092" s="8">
        <v>43692.4713239583</v>
      </c>
      <c r="C13092" s="9">
        <v>0.3</v>
      </c>
      <c r="D13092" s="9">
        <v>2.5762399999999999</v>
      </c>
      <c r="E13092" s="12"/>
    </row>
    <row r="13093" spans="1:5" x14ac:dyDescent="0.3">
      <c r="A13093" s="6" t="s">
        <v>10</v>
      </c>
      <c r="B13093" s="8">
        <v>43692.474796180599</v>
      </c>
      <c r="C13093" s="9">
        <v>0.39999999999999997</v>
      </c>
      <c r="D13093" s="9">
        <v>3.3841100000000002</v>
      </c>
      <c r="E13093" s="12"/>
    </row>
    <row r="13094" spans="1:5" x14ac:dyDescent="0.3">
      <c r="A13094" s="6" t="s">
        <v>10</v>
      </c>
      <c r="B13094" s="8">
        <v>43692.478213275499</v>
      </c>
      <c r="C13094" s="9">
        <v>0.3</v>
      </c>
      <c r="D13094" s="9">
        <v>2.5762399999999999</v>
      </c>
      <c r="E13094" s="12"/>
    </row>
    <row r="13095" spans="1:5" x14ac:dyDescent="0.3">
      <c r="A13095" s="6" t="s">
        <v>10</v>
      </c>
      <c r="B13095" s="8">
        <v>43692.481685497703</v>
      </c>
      <c r="C13095" s="9">
        <v>0.3</v>
      </c>
      <c r="D13095" s="9">
        <v>2.5762399999999999</v>
      </c>
      <c r="E13095" s="12"/>
    </row>
    <row r="13096" spans="1:5" x14ac:dyDescent="0.3">
      <c r="A13096" s="6" t="s">
        <v>10</v>
      </c>
      <c r="B13096" s="8">
        <v>43692.485157719901</v>
      </c>
      <c r="C13096" s="9">
        <v>0.3</v>
      </c>
      <c r="D13096" s="9">
        <v>2.5762399999999999</v>
      </c>
      <c r="E13096" s="12"/>
    </row>
    <row r="13097" spans="1:5" x14ac:dyDescent="0.3">
      <c r="A13097" s="6" t="s">
        <v>10</v>
      </c>
      <c r="B13097" s="8">
        <v>43692.488629942098</v>
      </c>
      <c r="C13097" s="9">
        <v>0.3</v>
      </c>
      <c r="D13097" s="9">
        <v>2.5762399999999999</v>
      </c>
      <c r="E13097" s="12"/>
    </row>
    <row r="13098" spans="1:5" x14ac:dyDescent="0.3">
      <c r="A13098" s="6" t="s">
        <v>10</v>
      </c>
      <c r="B13098" s="8">
        <v>43692.492102164397</v>
      </c>
      <c r="C13098" s="9">
        <v>0.3</v>
      </c>
      <c r="D13098" s="9">
        <v>2.5762399999999999</v>
      </c>
      <c r="E13098" s="12"/>
    </row>
    <row r="13099" spans="1:5" x14ac:dyDescent="0.3">
      <c r="A13099" s="6" t="s">
        <v>10</v>
      </c>
      <c r="B13099" s="8">
        <v>43692.495574386601</v>
      </c>
      <c r="C13099" s="9">
        <v>0.3</v>
      </c>
      <c r="D13099" s="9">
        <v>2.5762399999999999</v>
      </c>
      <c r="E13099" s="12"/>
    </row>
    <row r="13100" spans="1:5" x14ac:dyDescent="0.3">
      <c r="A13100" s="6" t="s">
        <v>10</v>
      </c>
      <c r="B13100" s="8">
        <v>43692.499046608798</v>
      </c>
      <c r="C13100" s="9">
        <v>0.39999999999999997</v>
      </c>
      <c r="D13100" s="9">
        <v>3.3841100000000002</v>
      </c>
      <c r="E13100" s="12"/>
    </row>
    <row r="13101" spans="1:5" x14ac:dyDescent="0.3">
      <c r="A13101" s="6" t="s">
        <v>10</v>
      </c>
      <c r="B13101" s="8">
        <v>43692.502518831003</v>
      </c>
      <c r="C13101" s="9">
        <v>0.3</v>
      </c>
      <c r="D13101" s="9">
        <v>2.5762399999999999</v>
      </c>
      <c r="E13101" s="12"/>
    </row>
    <row r="13102" spans="1:5" x14ac:dyDescent="0.3">
      <c r="A13102" s="6" t="s">
        <v>10</v>
      </c>
      <c r="B13102" s="8">
        <v>43692.5059910532</v>
      </c>
      <c r="C13102" s="9">
        <v>0.2</v>
      </c>
      <c r="D13102" s="9">
        <v>1.84473</v>
      </c>
      <c r="E13102" s="12"/>
    </row>
    <row r="13103" spans="1:5" x14ac:dyDescent="0.3">
      <c r="A13103" s="6" t="s">
        <v>10</v>
      </c>
      <c r="B13103" s="8">
        <v>43692.509463275499</v>
      </c>
      <c r="C13103" s="9">
        <v>0.3</v>
      </c>
      <c r="D13103" s="9">
        <v>2.5762399999999999</v>
      </c>
      <c r="E13103" s="12"/>
    </row>
    <row r="13104" spans="1:5" x14ac:dyDescent="0.3">
      <c r="A13104" s="6" t="s">
        <v>10</v>
      </c>
      <c r="B13104" s="8">
        <v>43692.512935497703</v>
      </c>
      <c r="C13104" s="9">
        <v>0.3</v>
      </c>
      <c r="D13104" s="9">
        <v>2.5762399999999999</v>
      </c>
      <c r="E13104" s="12"/>
    </row>
    <row r="13105" spans="1:5" x14ac:dyDescent="0.3">
      <c r="A13105" s="6" t="s">
        <v>10</v>
      </c>
      <c r="B13105" s="8">
        <v>43692.516407719901</v>
      </c>
      <c r="C13105" s="9">
        <v>0.3</v>
      </c>
      <c r="D13105" s="9">
        <v>2.5762399999999999</v>
      </c>
      <c r="E13105" s="12"/>
    </row>
    <row r="13106" spans="1:5" x14ac:dyDescent="0.3">
      <c r="A13106" s="6" t="s">
        <v>10</v>
      </c>
      <c r="B13106" s="8">
        <v>43692.519879942098</v>
      </c>
      <c r="C13106" s="9">
        <v>0.3</v>
      </c>
      <c r="D13106" s="9">
        <v>2.5762399999999999</v>
      </c>
      <c r="E13106" s="12"/>
    </row>
    <row r="13107" spans="1:5" x14ac:dyDescent="0.3">
      <c r="A13107" s="6" t="s">
        <v>10</v>
      </c>
      <c r="B13107" s="8">
        <v>43692.523352164397</v>
      </c>
      <c r="C13107" s="9">
        <v>0.39999999999999997</v>
      </c>
      <c r="D13107" s="9">
        <v>3.3841100000000002</v>
      </c>
      <c r="E13107" s="12"/>
    </row>
    <row r="13108" spans="1:5" x14ac:dyDescent="0.3">
      <c r="A13108" s="6" t="s">
        <v>10</v>
      </c>
      <c r="B13108" s="8">
        <v>43692.526824386601</v>
      </c>
      <c r="C13108" s="9">
        <v>0.2</v>
      </c>
      <c r="D13108" s="9">
        <v>1.84473</v>
      </c>
      <c r="E13108" s="12"/>
    </row>
    <row r="13109" spans="1:5" x14ac:dyDescent="0.3">
      <c r="A13109" s="6" t="s">
        <v>10</v>
      </c>
      <c r="B13109" s="8">
        <v>43692.530296608798</v>
      </c>
      <c r="C13109" s="9">
        <v>0.3</v>
      </c>
      <c r="D13109" s="9">
        <v>2.5762399999999999</v>
      </c>
      <c r="E13109" s="12"/>
    </row>
    <row r="13110" spans="1:5" x14ac:dyDescent="0.3">
      <c r="A13110" s="6" t="s">
        <v>10</v>
      </c>
      <c r="B13110" s="8">
        <v>43692.533768831003</v>
      </c>
      <c r="C13110" s="9">
        <v>0.3</v>
      </c>
      <c r="D13110" s="9">
        <v>2.5762399999999999</v>
      </c>
      <c r="E13110" s="12"/>
    </row>
    <row r="13111" spans="1:5" x14ac:dyDescent="0.3">
      <c r="A13111" s="6" t="s">
        <v>10</v>
      </c>
      <c r="B13111" s="8">
        <v>43692.5372410532</v>
      </c>
      <c r="C13111" s="9">
        <v>0.39999999999999997</v>
      </c>
      <c r="D13111" s="9">
        <v>3.3841100000000002</v>
      </c>
      <c r="E13111" s="12"/>
    </row>
    <row r="13112" spans="1:5" x14ac:dyDescent="0.3">
      <c r="A13112" s="6" t="s">
        <v>10</v>
      </c>
      <c r="B13112" s="8">
        <v>43692.540713275499</v>
      </c>
      <c r="C13112" s="9">
        <v>0.2</v>
      </c>
      <c r="D13112" s="9">
        <v>1.84473</v>
      </c>
      <c r="E13112" s="12"/>
    </row>
    <row r="13113" spans="1:5" x14ac:dyDescent="0.3">
      <c r="A13113" s="6" t="s">
        <v>10</v>
      </c>
      <c r="B13113" s="8">
        <v>43692.544185497703</v>
      </c>
      <c r="C13113" s="9">
        <v>0.3</v>
      </c>
      <c r="D13113" s="9">
        <v>2.5762399999999999</v>
      </c>
      <c r="E13113" s="12"/>
    </row>
    <row r="13114" spans="1:5" x14ac:dyDescent="0.3">
      <c r="A13114" s="6" t="s">
        <v>10</v>
      </c>
      <c r="B13114" s="8">
        <v>43692.547657719901</v>
      </c>
      <c r="C13114" s="9">
        <v>0.2</v>
      </c>
      <c r="D13114" s="9">
        <v>1.84473</v>
      </c>
      <c r="E13114" s="12"/>
    </row>
    <row r="13115" spans="1:5" x14ac:dyDescent="0.3">
      <c r="A13115" s="6" t="s">
        <v>10</v>
      </c>
      <c r="B13115" s="8">
        <v>43692.551129942098</v>
      </c>
      <c r="C13115" s="9">
        <v>0.3</v>
      </c>
      <c r="D13115" s="9">
        <v>2.5762399999999999</v>
      </c>
      <c r="E13115" s="12"/>
    </row>
    <row r="13116" spans="1:5" x14ac:dyDescent="0.3">
      <c r="A13116" s="6" t="s">
        <v>10</v>
      </c>
      <c r="B13116" s="8">
        <v>43692.554602164397</v>
      </c>
      <c r="C13116" s="9">
        <v>0.3</v>
      </c>
      <c r="D13116" s="9">
        <v>2.5762399999999999</v>
      </c>
      <c r="E13116" s="12"/>
    </row>
    <row r="13117" spans="1:5" x14ac:dyDescent="0.3">
      <c r="A13117" s="6" t="s">
        <v>10</v>
      </c>
      <c r="B13117" s="8">
        <v>43692.558074386601</v>
      </c>
      <c r="C13117" s="9">
        <v>0.39999999999999997</v>
      </c>
      <c r="D13117" s="9">
        <v>3.3841100000000002</v>
      </c>
      <c r="E13117" s="12"/>
    </row>
    <row r="13118" spans="1:5" x14ac:dyDescent="0.3">
      <c r="A13118" s="6" t="s">
        <v>10</v>
      </c>
      <c r="B13118" s="8">
        <v>43692.561587997698</v>
      </c>
      <c r="C13118" s="9">
        <v>0.3</v>
      </c>
      <c r="D13118" s="9">
        <v>2.5762399999999999</v>
      </c>
      <c r="E13118" s="12"/>
    </row>
    <row r="13119" spans="1:5" x14ac:dyDescent="0.3">
      <c r="A13119" s="6" t="s">
        <v>10</v>
      </c>
      <c r="B13119" s="8">
        <v>43692.565060219902</v>
      </c>
      <c r="C13119" s="9">
        <v>0.2</v>
      </c>
      <c r="D13119" s="9">
        <v>1.84473</v>
      </c>
      <c r="E13119" s="12"/>
    </row>
    <row r="13120" spans="1:5" x14ac:dyDescent="0.3">
      <c r="A13120" s="6" t="s">
        <v>10</v>
      </c>
      <c r="B13120" s="8">
        <v>43692.568532442099</v>
      </c>
      <c r="C13120" s="9">
        <v>0.2</v>
      </c>
      <c r="D13120" s="9">
        <v>1.84473</v>
      </c>
      <c r="E13120" s="12"/>
    </row>
    <row r="13121" spans="1:5" x14ac:dyDescent="0.3">
      <c r="A13121" s="6" t="s">
        <v>10</v>
      </c>
      <c r="B13121" s="8">
        <v>43692.572004664398</v>
      </c>
      <c r="C13121" s="9">
        <v>0.2</v>
      </c>
      <c r="D13121" s="9">
        <v>1.84473</v>
      </c>
      <c r="E13121" s="12"/>
    </row>
    <row r="13122" spans="1:5" x14ac:dyDescent="0.3">
      <c r="A13122" s="6" t="s">
        <v>10</v>
      </c>
      <c r="B13122" s="8">
        <v>43692.575476886603</v>
      </c>
      <c r="C13122" s="9">
        <v>9.9999999999999978E-2</v>
      </c>
      <c r="D13122" s="9">
        <v>1.1990499999999999</v>
      </c>
      <c r="E13122" s="12"/>
    </row>
    <row r="13123" spans="1:5" x14ac:dyDescent="0.3">
      <c r="A13123" s="6" t="s">
        <v>10</v>
      </c>
      <c r="B13123" s="8">
        <v>43692.5789491088</v>
      </c>
      <c r="C13123" s="9">
        <v>0.2</v>
      </c>
      <c r="D13123" s="9">
        <v>1.84473</v>
      </c>
      <c r="E13123" s="12"/>
    </row>
    <row r="13124" spans="1:5" x14ac:dyDescent="0.3">
      <c r="A13124" s="6" t="s">
        <v>10</v>
      </c>
      <c r="B13124" s="8">
        <v>43692.582421330997</v>
      </c>
      <c r="C13124" s="9">
        <v>0.3</v>
      </c>
      <c r="D13124" s="9">
        <v>2.5762399999999999</v>
      </c>
      <c r="E13124" s="12"/>
    </row>
    <row r="13125" spans="1:5" x14ac:dyDescent="0.3">
      <c r="A13125" s="6" t="s">
        <v>10</v>
      </c>
      <c r="B13125" s="8">
        <v>43692.585893553201</v>
      </c>
      <c r="C13125" s="9">
        <v>0.3</v>
      </c>
      <c r="D13125" s="9">
        <v>2.5762399999999999</v>
      </c>
      <c r="E13125" s="12"/>
    </row>
    <row r="13126" spans="1:5" x14ac:dyDescent="0.3">
      <c r="A13126" s="6" t="s">
        <v>10</v>
      </c>
      <c r="B13126" s="8">
        <v>43692.5893657755</v>
      </c>
      <c r="C13126" s="9">
        <v>0.3</v>
      </c>
      <c r="D13126" s="9">
        <v>2.5762399999999999</v>
      </c>
      <c r="E13126" s="12"/>
    </row>
    <row r="13127" spans="1:5" x14ac:dyDescent="0.3">
      <c r="A13127" s="6" t="s">
        <v>10</v>
      </c>
      <c r="B13127" s="8">
        <v>43692.592837997698</v>
      </c>
      <c r="C13127" s="9">
        <v>0.60000000000000009</v>
      </c>
      <c r="D13127" s="9">
        <v>5.2026599999999998</v>
      </c>
      <c r="E13127" s="12"/>
    </row>
    <row r="13128" spans="1:5" x14ac:dyDescent="0.3">
      <c r="A13128" s="6" t="s">
        <v>10</v>
      </c>
      <c r="B13128" s="8">
        <v>43692.596310219902</v>
      </c>
      <c r="C13128" s="9">
        <v>0.3</v>
      </c>
      <c r="D13128" s="9">
        <v>2.5762399999999999</v>
      </c>
      <c r="E13128" s="12"/>
    </row>
    <row r="13129" spans="1:5" x14ac:dyDescent="0.3">
      <c r="A13129" s="6" t="s">
        <v>10</v>
      </c>
      <c r="B13129" s="8">
        <v>43692.599782442099</v>
      </c>
      <c r="C13129" s="9">
        <v>9.9999999999999978E-2</v>
      </c>
      <c r="D13129" s="9">
        <v>1.1990499999999999</v>
      </c>
      <c r="E13129" s="12"/>
    </row>
    <row r="13130" spans="1:5" x14ac:dyDescent="0.3">
      <c r="A13130" s="6" t="s">
        <v>10</v>
      </c>
      <c r="B13130" s="8">
        <v>43692.603254664398</v>
      </c>
      <c r="C13130" s="9">
        <v>0.3</v>
      </c>
      <c r="D13130" s="9">
        <v>2.5762399999999999</v>
      </c>
      <c r="E13130" s="12"/>
    </row>
    <row r="13131" spans="1:5" x14ac:dyDescent="0.3">
      <c r="A13131" s="6" t="s">
        <v>10</v>
      </c>
      <c r="B13131" s="8">
        <v>43692.606726886603</v>
      </c>
      <c r="C13131" s="9">
        <v>0.3</v>
      </c>
      <c r="D13131" s="9">
        <v>2.5762399999999999</v>
      </c>
      <c r="E13131" s="12"/>
    </row>
    <row r="13132" spans="1:5" x14ac:dyDescent="0.3">
      <c r="A13132" s="6" t="s">
        <v>10</v>
      </c>
      <c r="B13132" s="8">
        <v>43692.6101991088</v>
      </c>
      <c r="C13132" s="9">
        <v>0.3</v>
      </c>
      <c r="D13132" s="9">
        <v>2.5762399999999999</v>
      </c>
      <c r="E13132" s="12"/>
    </row>
    <row r="13133" spans="1:5" x14ac:dyDescent="0.3">
      <c r="A13133" s="6" t="s">
        <v>10</v>
      </c>
      <c r="B13133" s="8">
        <v>43692.613671330997</v>
      </c>
      <c r="C13133" s="9">
        <v>0.3</v>
      </c>
      <c r="D13133" s="9">
        <v>2.5762399999999999</v>
      </c>
      <c r="E13133" s="12"/>
    </row>
    <row r="13134" spans="1:5" x14ac:dyDescent="0.3">
      <c r="A13134" s="6" t="s">
        <v>10</v>
      </c>
      <c r="B13134" s="8">
        <v>43692.617143553201</v>
      </c>
      <c r="C13134" s="9">
        <v>0.2</v>
      </c>
      <c r="D13134" s="9">
        <v>1.84473</v>
      </c>
      <c r="E13134" s="12"/>
    </row>
    <row r="13135" spans="1:5" x14ac:dyDescent="0.3">
      <c r="A13135" s="6" t="s">
        <v>10</v>
      </c>
      <c r="B13135" s="8">
        <v>43692.6206157755</v>
      </c>
      <c r="C13135" s="9">
        <v>0.2</v>
      </c>
      <c r="D13135" s="9">
        <v>1.84473</v>
      </c>
      <c r="E13135" s="12"/>
    </row>
    <row r="13136" spans="1:5" x14ac:dyDescent="0.3">
      <c r="A13136" s="6" t="s">
        <v>10</v>
      </c>
      <c r="B13136" s="8">
        <v>43692.624087997698</v>
      </c>
      <c r="C13136" s="9">
        <v>0.3</v>
      </c>
      <c r="D13136" s="9">
        <v>2.5762399999999999</v>
      </c>
      <c r="E13136" s="12"/>
    </row>
    <row r="13137" spans="1:5" x14ac:dyDescent="0.3">
      <c r="A13137" s="6" t="s">
        <v>10</v>
      </c>
      <c r="B13137" s="8">
        <v>43692.627560219902</v>
      </c>
      <c r="C13137" s="9">
        <v>0.2</v>
      </c>
      <c r="D13137" s="9">
        <v>1.84473</v>
      </c>
      <c r="E13137" s="12"/>
    </row>
    <row r="13138" spans="1:5" x14ac:dyDescent="0.3">
      <c r="A13138" s="6" t="s">
        <v>10</v>
      </c>
      <c r="B13138" s="8">
        <v>43692.631032442099</v>
      </c>
      <c r="C13138" s="9">
        <v>9.9999999999999978E-2</v>
      </c>
      <c r="D13138" s="9">
        <v>1.1990499999999999</v>
      </c>
      <c r="E13138" s="12"/>
    </row>
    <row r="13139" spans="1:5" x14ac:dyDescent="0.3">
      <c r="A13139" s="6" t="s">
        <v>10</v>
      </c>
      <c r="B13139" s="8">
        <v>43692.634504664398</v>
      </c>
      <c r="C13139" s="9">
        <v>0.2</v>
      </c>
      <c r="D13139" s="9">
        <v>1.84473</v>
      </c>
      <c r="E13139" s="12"/>
    </row>
    <row r="13140" spans="1:5" x14ac:dyDescent="0.3">
      <c r="A13140" s="6" t="s">
        <v>10</v>
      </c>
      <c r="B13140" s="8">
        <v>43692.637976886603</v>
      </c>
      <c r="C13140" s="9">
        <v>0.3</v>
      </c>
      <c r="D13140" s="9">
        <v>2.5762399999999999</v>
      </c>
      <c r="E13140" s="12"/>
    </row>
    <row r="13141" spans="1:5" x14ac:dyDescent="0.3">
      <c r="A13141" s="6" t="s">
        <v>10</v>
      </c>
      <c r="B13141" s="8">
        <v>43692.6414491088</v>
      </c>
      <c r="C13141" s="9">
        <v>0.3</v>
      </c>
      <c r="D13141" s="9">
        <v>2.5762399999999999</v>
      </c>
      <c r="E13141" s="12"/>
    </row>
    <row r="13142" spans="1:5" x14ac:dyDescent="0.3">
      <c r="A13142" s="6" t="s">
        <v>10</v>
      </c>
      <c r="B13142" s="8">
        <v>43692.644918981503</v>
      </c>
      <c r="C13142" s="9">
        <v>0.2</v>
      </c>
      <c r="D13142" s="9">
        <v>1.84473</v>
      </c>
      <c r="E13142" s="12"/>
    </row>
    <row r="13143" spans="1:5" x14ac:dyDescent="0.3">
      <c r="A13143" s="6" t="s">
        <v>10</v>
      </c>
      <c r="B13143" s="8">
        <v>43692.6483912037</v>
      </c>
      <c r="C13143" s="9">
        <v>0.3</v>
      </c>
      <c r="D13143" s="9">
        <v>2.5762399999999999</v>
      </c>
      <c r="E13143" s="12"/>
    </row>
    <row r="13144" spans="1:5" x14ac:dyDescent="0.3">
      <c r="A13144" s="6" t="s">
        <v>10</v>
      </c>
      <c r="B13144" s="8">
        <v>43692.651863425897</v>
      </c>
      <c r="C13144" s="9">
        <v>0.2</v>
      </c>
      <c r="D13144" s="9">
        <v>1.84473</v>
      </c>
      <c r="E13144" s="12"/>
    </row>
    <row r="13145" spans="1:5" x14ac:dyDescent="0.3">
      <c r="A13145" s="6" t="s">
        <v>10</v>
      </c>
      <c r="B13145" s="8">
        <v>43692.655335648102</v>
      </c>
      <c r="C13145" s="9">
        <v>0.2</v>
      </c>
      <c r="D13145" s="9">
        <v>1.84473</v>
      </c>
      <c r="E13145" s="12"/>
    </row>
    <row r="13146" spans="1:5" x14ac:dyDescent="0.3">
      <c r="A13146" s="6" t="s">
        <v>10</v>
      </c>
      <c r="B13146" s="8">
        <v>43692.658807870401</v>
      </c>
      <c r="C13146" s="9">
        <v>0.3</v>
      </c>
      <c r="D13146" s="9">
        <v>2.5762399999999999</v>
      </c>
      <c r="E13146" s="12"/>
    </row>
    <row r="13147" spans="1:5" x14ac:dyDescent="0.3">
      <c r="A13147" s="6" t="s">
        <v>10</v>
      </c>
      <c r="B13147" s="8">
        <v>43692.662280092598</v>
      </c>
      <c r="C13147" s="9">
        <v>0.3</v>
      </c>
      <c r="D13147" s="9">
        <v>2.5762399999999999</v>
      </c>
      <c r="E13147" s="12"/>
    </row>
    <row r="13148" spans="1:5" x14ac:dyDescent="0.3">
      <c r="A13148" s="6" t="s">
        <v>10</v>
      </c>
      <c r="B13148" s="8">
        <v>43692.665752314802</v>
      </c>
      <c r="C13148" s="9">
        <v>0.3</v>
      </c>
      <c r="D13148" s="9">
        <v>2.5762399999999999</v>
      </c>
      <c r="E13148" s="12"/>
    </row>
    <row r="13149" spans="1:5" x14ac:dyDescent="0.3">
      <c r="A13149" s="6" t="s">
        <v>10</v>
      </c>
      <c r="B13149" s="8">
        <v>43692.669224537</v>
      </c>
      <c r="C13149" s="9">
        <v>0.2</v>
      </c>
      <c r="D13149" s="9">
        <v>1.84473</v>
      </c>
      <c r="E13149" s="12"/>
    </row>
    <row r="13150" spans="1:5" x14ac:dyDescent="0.3">
      <c r="A13150" s="6" t="s">
        <v>10</v>
      </c>
      <c r="B13150" s="8">
        <v>43692.672696759299</v>
      </c>
      <c r="C13150" s="9">
        <v>0.3</v>
      </c>
      <c r="D13150" s="9">
        <v>2.5762399999999999</v>
      </c>
      <c r="E13150" s="12"/>
    </row>
    <row r="13151" spans="1:5" x14ac:dyDescent="0.3">
      <c r="A13151" s="6" t="s">
        <v>10</v>
      </c>
      <c r="B13151" s="8">
        <v>43692.676168981503</v>
      </c>
      <c r="C13151" s="9">
        <v>0.2</v>
      </c>
      <c r="D13151" s="9">
        <v>1.84473</v>
      </c>
      <c r="E13151" s="12"/>
    </row>
    <row r="13152" spans="1:5" x14ac:dyDescent="0.3">
      <c r="A13152" s="6" t="s">
        <v>10</v>
      </c>
      <c r="B13152" s="8">
        <v>43692.6796412037</v>
      </c>
      <c r="C13152" s="9">
        <v>0.39999999999999997</v>
      </c>
      <c r="D13152" s="9">
        <v>3.3841100000000002</v>
      </c>
      <c r="E13152" s="12"/>
    </row>
    <row r="13153" spans="1:5" x14ac:dyDescent="0.3">
      <c r="A13153" s="6" t="s">
        <v>10</v>
      </c>
      <c r="B13153" s="8">
        <v>43692.683113425897</v>
      </c>
      <c r="C13153" s="9">
        <v>0.3</v>
      </c>
      <c r="D13153" s="9">
        <v>2.5762399999999999</v>
      </c>
      <c r="E13153" s="12"/>
    </row>
    <row r="13154" spans="1:5" x14ac:dyDescent="0.3">
      <c r="A13154" s="6" t="s">
        <v>10</v>
      </c>
      <c r="B13154" s="8">
        <v>43692.686585648102</v>
      </c>
      <c r="C13154" s="9">
        <v>0.2</v>
      </c>
      <c r="D13154" s="9">
        <v>1.84473</v>
      </c>
      <c r="E13154" s="12"/>
    </row>
    <row r="13155" spans="1:5" x14ac:dyDescent="0.3">
      <c r="A13155" s="6" t="s">
        <v>10</v>
      </c>
      <c r="B13155" s="8">
        <v>43692.690057870401</v>
      </c>
      <c r="C13155" s="9">
        <v>0.39999999999999997</v>
      </c>
      <c r="D13155" s="9">
        <v>3.3841100000000002</v>
      </c>
      <c r="E13155" s="12"/>
    </row>
    <row r="13156" spans="1:5" x14ac:dyDescent="0.3">
      <c r="A13156" s="6" t="s">
        <v>10</v>
      </c>
      <c r="B13156" s="8">
        <v>43692.693530092598</v>
      </c>
      <c r="C13156" s="9">
        <v>0.3</v>
      </c>
      <c r="D13156" s="9">
        <v>2.5762399999999999</v>
      </c>
      <c r="E13156" s="12"/>
    </row>
    <row r="13157" spans="1:5" x14ac:dyDescent="0.3">
      <c r="A13157" s="6" t="s">
        <v>10</v>
      </c>
      <c r="B13157" s="8">
        <v>43692.697002314802</v>
      </c>
      <c r="C13157" s="9">
        <v>0.2</v>
      </c>
      <c r="D13157" s="9">
        <v>1.84473</v>
      </c>
      <c r="E13157" s="12"/>
    </row>
    <row r="13158" spans="1:5" x14ac:dyDescent="0.3">
      <c r="A13158" s="6" t="s">
        <v>10</v>
      </c>
      <c r="B13158" s="8">
        <v>43692.700474537</v>
      </c>
      <c r="C13158" s="9">
        <v>0.3</v>
      </c>
      <c r="D13158" s="9">
        <v>2.5762399999999999</v>
      </c>
      <c r="E13158" s="12"/>
    </row>
    <row r="13159" spans="1:5" x14ac:dyDescent="0.3">
      <c r="A13159" s="6" t="s">
        <v>10</v>
      </c>
      <c r="B13159" s="8">
        <v>43692.703946759299</v>
      </c>
      <c r="C13159" s="9">
        <v>0.2</v>
      </c>
      <c r="D13159" s="9">
        <v>1.84473</v>
      </c>
      <c r="E13159" s="12"/>
    </row>
    <row r="13160" spans="1:5" x14ac:dyDescent="0.3">
      <c r="A13160" s="6" t="s">
        <v>10</v>
      </c>
      <c r="B13160" s="8">
        <v>43692.707418981503</v>
      </c>
      <c r="C13160" s="9">
        <v>0.2</v>
      </c>
      <c r="D13160" s="9">
        <v>1.84473</v>
      </c>
      <c r="E13160" s="12"/>
    </row>
    <row r="13161" spans="1:5" x14ac:dyDescent="0.3">
      <c r="A13161" s="6" t="s">
        <v>10</v>
      </c>
      <c r="B13161" s="8">
        <v>43692.7108912037</v>
      </c>
      <c r="C13161" s="9">
        <v>0.3</v>
      </c>
      <c r="D13161" s="9">
        <v>2.5762399999999999</v>
      </c>
      <c r="E13161" s="12"/>
    </row>
    <row r="13162" spans="1:5" x14ac:dyDescent="0.3">
      <c r="A13162" s="6" t="s">
        <v>10</v>
      </c>
      <c r="B13162" s="8">
        <v>43692.714363425897</v>
      </c>
      <c r="C13162" s="9">
        <v>0.39999999999999997</v>
      </c>
      <c r="D13162" s="9">
        <v>3.3841100000000002</v>
      </c>
      <c r="E13162" s="12"/>
    </row>
    <row r="13163" spans="1:5" x14ac:dyDescent="0.3">
      <c r="A13163" s="6" t="s">
        <v>10</v>
      </c>
      <c r="B13163" s="8">
        <v>43692.717835648102</v>
      </c>
      <c r="C13163" s="9">
        <v>0.2</v>
      </c>
      <c r="D13163" s="9">
        <v>1.84473</v>
      </c>
      <c r="E13163" s="12"/>
    </row>
    <row r="13164" spans="1:5" x14ac:dyDescent="0.3">
      <c r="A13164" s="6" t="s">
        <v>10</v>
      </c>
      <c r="B13164" s="8">
        <v>43692.721307870401</v>
      </c>
      <c r="C13164" s="9">
        <v>0.2</v>
      </c>
      <c r="D13164" s="9">
        <v>1.84473</v>
      </c>
      <c r="E13164" s="12"/>
    </row>
    <row r="13165" spans="1:5" x14ac:dyDescent="0.3">
      <c r="A13165" s="6" t="s">
        <v>10</v>
      </c>
      <c r="B13165" s="8">
        <v>43692.724780092598</v>
      </c>
      <c r="C13165" s="9">
        <v>0.3</v>
      </c>
      <c r="D13165" s="9">
        <v>2.5762399999999999</v>
      </c>
      <c r="E13165" s="12"/>
    </row>
    <row r="13166" spans="1:5" x14ac:dyDescent="0.3">
      <c r="A13166" s="6" t="s">
        <v>10</v>
      </c>
      <c r="B13166" s="8">
        <v>43692.728205752297</v>
      </c>
      <c r="C13166" s="9">
        <v>0.39999999999999997</v>
      </c>
      <c r="D13166" s="9">
        <v>3.3841100000000002</v>
      </c>
      <c r="E13166" s="12"/>
    </row>
    <row r="13167" spans="1:5" x14ac:dyDescent="0.3">
      <c r="A13167" s="6" t="s">
        <v>10</v>
      </c>
      <c r="B13167" s="8">
        <v>43692.735150196801</v>
      </c>
      <c r="C13167" s="9">
        <v>0.3</v>
      </c>
      <c r="D13167" s="9">
        <v>2.5762399999999999</v>
      </c>
      <c r="E13167" s="12"/>
    </row>
    <row r="13168" spans="1:5" x14ac:dyDescent="0.3">
      <c r="A13168" s="6" t="s">
        <v>10</v>
      </c>
      <c r="B13168" s="8">
        <v>43692.738622418998</v>
      </c>
      <c r="C13168" s="9">
        <v>0.2</v>
      </c>
      <c r="D13168" s="9">
        <v>1.84473</v>
      </c>
      <c r="E13168" s="12"/>
    </row>
    <row r="13169" spans="1:5" x14ac:dyDescent="0.3">
      <c r="A13169" s="6" t="s">
        <v>10</v>
      </c>
      <c r="B13169" s="8">
        <v>43692.742094641202</v>
      </c>
      <c r="C13169" s="9">
        <v>0.39999999999999997</v>
      </c>
      <c r="D13169" s="9">
        <v>3.3841100000000002</v>
      </c>
      <c r="E13169" s="12"/>
    </row>
    <row r="13170" spans="1:5" x14ac:dyDescent="0.3">
      <c r="A13170" s="6" t="s">
        <v>10</v>
      </c>
      <c r="B13170" s="8">
        <v>43692.745566863399</v>
      </c>
      <c r="C13170" s="9">
        <v>0.49999999999999994</v>
      </c>
      <c r="D13170" s="9">
        <v>4.2613899999999996</v>
      </c>
      <c r="E13170" s="12"/>
    </row>
    <row r="13171" spans="1:5" x14ac:dyDescent="0.3">
      <c r="A13171" s="6" t="s">
        <v>10</v>
      </c>
      <c r="B13171" s="8">
        <v>43692.749039085596</v>
      </c>
      <c r="C13171" s="9">
        <v>0.3</v>
      </c>
      <c r="D13171" s="9">
        <v>2.5762399999999999</v>
      </c>
      <c r="E13171" s="12"/>
    </row>
    <row r="13172" spans="1:5" x14ac:dyDescent="0.3">
      <c r="A13172" s="6" t="s">
        <v>10</v>
      </c>
      <c r="B13172" s="8">
        <v>43692.752511307903</v>
      </c>
      <c r="C13172" s="9">
        <v>0.2</v>
      </c>
      <c r="D13172" s="9">
        <v>1.84473</v>
      </c>
      <c r="E13172" s="12"/>
    </row>
    <row r="13173" spans="1:5" x14ac:dyDescent="0.3">
      <c r="A13173" s="6" t="s">
        <v>10</v>
      </c>
      <c r="B13173" s="8">
        <v>43692.7559835301</v>
      </c>
      <c r="C13173" s="9">
        <v>0.2</v>
      </c>
      <c r="D13173" s="9">
        <v>1.84473</v>
      </c>
      <c r="E13173" s="12"/>
    </row>
    <row r="13174" spans="1:5" x14ac:dyDescent="0.3">
      <c r="A13174" s="6" t="s">
        <v>10</v>
      </c>
      <c r="B13174" s="8">
        <v>43692.759455752297</v>
      </c>
      <c r="C13174" s="9">
        <v>0.39999999999999997</v>
      </c>
      <c r="D13174" s="9">
        <v>3.3841100000000002</v>
      </c>
      <c r="E13174" s="12"/>
    </row>
    <row r="13175" spans="1:5" x14ac:dyDescent="0.3">
      <c r="A13175" s="6" t="s">
        <v>10</v>
      </c>
      <c r="B13175" s="8">
        <v>43692.762927974502</v>
      </c>
      <c r="C13175" s="9">
        <v>0.90000000000000013</v>
      </c>
      <c r="D13175" s="9">
        <v>8.3701799999999995</v>
      </c>
      <c r="E13175" s="12"/>
    </row>
    <row r="13176" spans="1:5" x14ac:dyDescent="0.3">
      <c r="A13176" s="6" t="s">
        <v>10</v>
      </c>
      <c r="B13176" s="8">
        <v>43692.766400196801</v>
      </c>
      <c r="C13176" s="9">
        <v>0.2</v>
      </c>
      <c r="D13176" s="9">
        <v>1.84473</v>
      </c>
      <c r="E13176" s="12"/>
    </row>
    <row r="13177" spans="1:5" x14ac:dyDescent="0.3">
      <c r="A13177" s="6" t="s">
        <v>10</v>
      </c>
      <c r="B13177" s="8">
        <v>43692.769872418998</v>
      </c>
      <c r="C13177" s="9">
        <v>0.3</v>
      </c>
      <c r="D13177" s="9">
        <v>2.5762399999999999</v>
      </c>
      <c r="E13177" s="12"/>
    </row>
    <row r="13178" spans="1:5" x14ac:dyDescent="0.3">
      <c r="A13178" s="6" t="s">
        <v>10</v>
      </c>
      <c r="B13178" s="8">
        <v>43692.773344641202</v>
      </c>
      <c r="C13178" s="9">
        <v>9.9999999999999978E-2</v>
      </c>
      <c r="D13178" s="9">
        <v>1.1990499999999999</v>
      </c>
      <c r="E13178" s="12"/>
    </row>
    <row r="13179" spans="1:5" x14ac:dyDescent="0.3">
      <c r="A13179" s="6" t="s">
        <v>10</v>
      </c>
      <c r="B13179" s="8">
        <v>43692.776816863399</v>
      </c>
      <c r="C13179" s="9">
        <v>0.2</v>
      </c>
      <c r="D13179" s="9">
        <v>1.84473</v>
      </c>
      <c r="E13179" s="12"/>
    </row>
    <row r="13180" spans="1:5" x14ac:dyDescent="0.3">
      <c r="A13180" s="6" t="s">
        <v>10</v>
      </c>
      <c r="B13180" s="8">
        <v>43692.780289085596</v>
      </c>
      <c r="C13180" s="9">
        <v>9.9999999999999978E-2</v>
      </c>
      <c r="D13180" s="9">
        <v>1.1990499999999999</v>
      </c>
      <c r="E13180" s="12"/>
    </row>
    <row r="13181" spans="1:5" x14ac:dyDescent="0.3">
      <c r="A13181" s="6" t="s">
        <v>10</v>
      </c>
      <c r="B13181" s="8">
        <v>43692.783761307903</v>
      </c>
      <c r="C13181" s="9">
        <v>0.3</v>
      </c>
      <c r="D13181" s="9">
        <v>2.5762399999999999</v>
      </c>
      <c r="E13181" s="12"/>
    </row>
    <row r="13182" spans="1:5" x14ac:dyDescent="0.3">
      <c r="A13182" s="6" t="s">
        <v>10</v>
      </c>
      <c r="B13182" s="8">
        <v>43692.7872335301</v>
      </c>
      <c r="C13182" s="9">
        <v>0.2</v>
      </c>
      <c r="D13182" s="9">
        <v>1.84473</v>
      </c>
      <c r="E13182" s="12"/>
    </row>
    <row r="13183" spans="1:5" x14ac:dyDescent="0.3">
      <c r="A13183" s="6" t="s">
        <v>10</v>
      </c>
      <c r="B13183" s="8">
        <v>43692.790705752297</v>
      </c>
      <c r="C13183" s="9">
        <v>0.3</v>
      </c>
      <c r="D13183" s="9">
        <v>2.5762399999999999</v>
      </c>
      <c r="E13183" s="12"/>
    </row>
    <row r="13184" spans="1:5" x14ac:dyDescent="0.3">
      <c r="A13184" s="6" t="s">
        <v>10</v>
      </c>
      <c r="B13184" s="8">
        <v>43692.794177974502</v>
      </c>
      <c r="C13184" s="9">
        <v>0.2</v>
      </c>
      <c r="D13184" s="9">
        <v>1.84473</v>
      </c>
      <c r="E13184" s="12"/>
    </row>
    <row r="13185" spans="1:5" x14ac:dyDescent="0.3">
      <c r="A13185" s="6" t="s">
        <v>10</v>
      </c>
      <c r="B13185" s="8">
        <v>43692.797650196801</v>
      </c>
      <c r="C13185" s="9">
        <v>0.3</v>
      </c>
      <c r="D13185" s="9">
        <v>2.5762399999999999</v>
      </c>
      <c r="E13185" s="12"/>
    </row>
    <row r="13186" spans="1:5" x14ac:dyDescent="0.3">
      <c r="A13186" s="6" t="s">
        <v>10</v>
      </c>
      <c r="B13186" s="8">
        <v>43692.801122418998</v>
      </c>
      <c r="C13186" s="9">
        <v>9.9999999999999978E-2</v>
      </c>
      <c r="D13186" s="9">
        <v>1.1990499999999999</v>
      </c>
      <c r="E13186" s="12"/>
    </row>
    <row r="13187" spans="1:5" x14ac:dyDescent="0.3">
      <c r="A13187" s="6" t="s">
        <v>10</v>
      </c>
      <c r="B13187" s="8">
        <v>43692.804594641202</v>
      </c>
      <c r="C13187" s="9">
        <v>0.3</v>
      </c>
      <c r="D13187" s="9">
        <v>2.5762399999999999</v>
      </c>
      <c r="E13187" s="12"/>
    </row>
    <row r="13188" spans="1:5" x14ac:dyDescent="0.3">
      <c r="A13188" s="6" t="s">
        <v>10</v>
      </c>
      <c r="B13188" s="8">
        <v>43692.808066863399</v>
      </c>
      <c r="C13188" s="9">
        <v>0.39999999999999997</v>
      </c>
      <c r="D13188" s="9">
        <v>3.3841100000000002</v>
      </c>
      <c r="E13188" s="12"/>
    </row>
    <row r="13189" spans="1:5" x14ac:dyDescent="0.3">
      <c r="A13189" s="6" t="s">
        <v>10</v>
      </c>
      <c r="B13189" s="8">
        <v>43692.811537419002</v>
      </c>
      <c r="C13189" s="9">
        <v>0.3</v>
      </c>
      <c r="D13189" s="9">
        <v>2.5762399999999999</v>
      </c>
      <c r="E13189" s="12"/>
    </row>
    <row r="13190" spans="1:5" x14ac:dyDescent="0.3">
      <c r="A13190" s="6" t="s">
        <v>10</v>
      </c>
      <c r="B13190" s="8">
        <v>43692.815009641199</v>
      </c>
      <c r="C13190" s="9">
        <v>0.39999999999999997</v>
      </c>
      <c r="D13190" s="9">
        <v>3.3841100000000002</v>
      </c>
      <c r="E13190" s="12"/>
    </row>
    <row r="13191" spans="1:5" x14ac:dyDescent="0.3">
      <c r="A13191" s="6" t="s">
        <v>10</v>
      </c>
      <c r="B13191" s="8">
        <v>43692.818481863404</v>
      </c>
      <c r="C13191" s="9">
        <v>0.2</v>
      </c>
      <c r="D13191" s="9">
        <v>1.84473</v>
      </c>
      <c r="E13191" s="12"/>
    </row>
    <row r="13192" spans="1:5" x14ac:dyDescent="0.3">
      <c r="A13192" s="6" t="s">
        <v>10</v>
      </c>
      <c r="B13192" s="8">
        <v>43692.821954085703</v>
      </c>
      <c r="C13192" s="9">
        <v>0.3</v>
      </c>
      <c r="D13192" s="9">
        <v>2.5762399999999999</v>
      </c>
      <c r="E13192" s="12"/>
    </row>
    <row r="13193" spans="1:5" x14ac:dyDescent="0.3">
      <c r="A13193" s="6" t="s">
        <v>10</v>
      </c>
      <c r="B13193" s="8">
        <v>43692.8254263079</v>
      </c>
      <c r="C13193" s="9">
        <v>0.2</v>
      </c>
      <c r="D13193" s="9">
        <v>1.84473</v>
      </c>
      <c r="E13193" s="12"/>
    </row>
    <row r="13194" spans="1:5" x14ac:dyDescent="0.3">
      <c r="A13194" s="6" t="s">
        <v>10</v>
      </c>
      <c r="B13194" s="8">
        <v>43692.828898530097</v>
      </c>
      <c r="C13194" s="9">
        <v>0.2</v>
      </c>
      <c r="D13194" s="9">
        <v>1.84473</v>
      </c>
      <c r="E13194" s="12"/>
    </row>
    <row r="13195" spans="1:5" x14ac:dyDescent="0.3">
      <c r="A13195" s="6" t="s">
        <v>10</v>
      </c>
      <c r="B13195" s="8">
        <v>43692.832370752301</v>
      </c>
      <c r="C13195" s="9">
        <v>0.2</v>
      </c>
      <c r="D13195" s="9">
        <v>1.84473</v>
      </c>
      <c r="E13195" s="12"/>
    </row>
    <row r="13196" spans="1:5" x14ac:dyDescent="0.3">
      <c r="A13196" s="6" t="s">
        <v>10</v>
      </c>
      <c r="B13196" s="8">
        <v>43692.835842974499</v>
      </c>
      <c r="C13196" s="9">
        <v>0.2</v>
      </c>
      <c r="D13196" s="9">
        <v>1.84473</v>
      </c>
      <c r="E13196" s="12"/>
    </row>
    <row r="13197" spans="1:5" x14ac:dyDescent="0.3">
      <c r="A13197" s="6" t="s">
        <v>10</v>
      </c>
      <c r="B13197" s="8">
        <v>43692.839315196798</v>
      </c>
      <c r="C13197" s="9">
        <v>0.2</v>
      </c>
      <c r="D13197" s="9">
        <v>1.84473</v>
      </c>
      <c r="E13197" s="12"/>
    </row>
    <row r="13198" spans="1:5" x14ac:dyDescent="0.3">
      <c r="A13198" s="6" t="s">
        <v>10</v>
      </c>
      <c r="B13198" s="8">
        <v>43692.842787419002</v>
      </c>
      <c r="C13198" s="9">
        <v>0.2</v>
      </c>
      <c r="D13198" s="9">
        <v>1.84473</v>
      </c>
      <c r="E13198" s="12"/>
    </row>
    <row r="13199" spans="1:5" x14ac:dyDescent="0.3">
      <c r="A13199" s="6" t="s">
        <v>10</v>
      </c>
      <c r="B13199" s="8">
        <v>43692.846259641199</v>
      </c>
      <c r="C13199" s="9">
        <v>0.2</v>
      </c>
      <c r="D13199" s="9">
        <v>1.84473</v>
      </c>
      <c r="E13199" s="12"/>
    </row>
    <row r="13200" spans="1:5" x14ac:dyDescent="0.3">
      <c r="A13200" s="6" t="s">
        <v>10</v>
      </c>
      <c r="B13200" s="8">
        <v>43692.849731863404</v>
      </c>
      <c r="C13200" s="9">
        <v>0.2</v>
      </c>
      <c r="D13200" s="9">
        <v>1.84473</v>
      </c>
      <c r="E13200" s="12"/>
    </row>
    <row r="13201" spans="1:5" x14ac:dyDescent="0.3">
      <c r="A13201" s="6" t="s">
        <v>10</v>
      </c>
      <c r="B13201" s="8">
        <v>43692.853204085703</v>
      </c>
      <c r="C13201" s="9">
        <v>9.9999999999999978E-2</v>
      </c>
      <c r="D13201" s="9">
        <v>1.1990499999999999</v>
      </c>
      <c r="E13201" s="12"/>
    </row>
    <row r="13202" spans="1:5" x14ac:dyDescent="0.3">
      <c r="A13202" s="6" t="s">
        <v>10</v>
      </c>
      <c r="B13202" s="8">
        <v>43692.8566763079</v>
      </c>
      <c r="C13202" s="9">
        <v>0.3</v>
      </c>
      <c r="D13202" s="9">
        <v>2.5762399999999999</v>
      </c>
      <c r="E13202" s="12"/>
    </row>
    <row r="13203" spans="1:5" x14ac:dyDescent="0.3">
      <c r="A13203" s="6" t="s">
        <v>10</v>
      </c>
      <c r="B13203" s="8">
        <v>43692.860148530097</v>
      </c>
      <c r="C13203" s="9">
        <v>0.2</v>
      </c>
      <c r="D13203" s="9">
        <v>1.84473</v>
      </c>
      <c r="E13203" s="12"/>
    </row>
    <row r="13204" spans="1:5" x14ac:dyDescent="0.3">
      <c r="A13204" s="6" t="s">
        <v>10</v>
      </c>
      <c r="B13204" s="8">
        <v>43692.863620752301</v>
      </c>
      <c r="C13204" s="9">
        <v>0.3</v>
      </c>
      <c r="D13204" s="9">
        <v>2.5762399999999999</v>
      </c>
      <c r="E13204" s="12"/>
    </row>
    <row r="13205" spans="1:5" x14ac:dyDescent="0.3">
      <c r="A13205" s="6" t="s">
        <v>10</v>
      </c>
      <c r="B13205" s="8">
        <v>43692.867092974499</v>
      </c>
      <c r="C13205" s="9">
        <v>0.60000000000000009</v>
      </c>
      <c r="D13205" s="9">
        <v>5.2026599999999998</v>
      </c>
      <c r="E13205" s="12"/>
    </row>
    <row r="13206" spans="1:5" x14ac:dyDescent="0.3">
      <c r="A13206" s="6" t="s">
        <v>10</v>
      </c>
      <c r="B13206" s="8">
        <v>43692.870565196798</v>
      </c>
      <c r="C13206" s="9">
        <v>0.2</v>
      </c>
      <c r="D13206" s="9">
        <v>1.84473</v>
      </c>
      <c r="E13206" s="12"/>
    </row>
    <row r="13207" spans="1:5" x14ac:dyDescent="0.3">
      <c r="A13207" s="6" t="s">
        <v>10</v>
      </c>
      <c r="B13207" s="8">
        <v>43692.874037419002</v>
      </c>
      <c r="C13207" s="9">
        <v>0.2</v>
      </c>
      <c r="D13207" s="9">
        <v>1.84473</v>
      </c>
      <c r="E13207" s="12"/>
    </row>
    <row r="13208" spans="1:5" x14ac:dyDescent="0.3">
      <c r="A13208" s="6" t="s">
        <v>10</v>
      </c>
      <c r="B13208" s="8">
        <v>43692.877509641199</v>
      </c>
      <c r="C13208" s="9">
        <v>0.2</v>
      </c>
      <c r="D13208" s="9">
        <v>1.84473</v>
      </c>
      <c r="E13208" s="12"/>
    </row>
    <row r="13209" spans="1:5" x14ac:dyDescent="0.3">
      <c r="A13209" s="6" t="s">
        <v>10</v>
      </c>
      <c r="B13209" s="8">
        <v>43692.880981863404</v>
      </c>
      <c r="C13209" s="9">
        <v>0.2</v>
      </c>
      <c r="D13209" s="9">
        <v>1.84473</v>
      </c>
      <c r="E13209" s="12"/>
    </row>
    <row r="13210" spans="1:5" x14ac:dyDescent="0.3">
      <c r="A13210" s="6" t="s">
        <v>10</v>
      </c>
      <c r="B13210" s="8">
        <v>43692.884454085703</v>
      </c>
      <c r="C13210" s="9">
        <v>0.60000000000000009</v>
      </c>
      <c r="D13210" s="9">
        <v>5.2026599999999998</v>
      </c>
      <c r="E13210" s="12"/>
    </row>
    <row r="13211" spans="1:5" x14ac:dyDescent="0.3">
      <c r="A13211" s="6" t="s">
        <v>10</v>
      </c>
      <c r="B13211" s="8">
        <v>43692.8879263079</v>
      </c>
      <c r="C13211" s="9">
        <v>0.2</v>
      </c>
      <c r="D13211" s="9">
        <v>1.84473</v>
      </c>
      <c r="E13211" s="12"/>
    </row>
    <row r="13212" spans="1:5" x14ac:dyDescent="0.3">
      <c r="A13212" s="6" t="s">
        <v>10</v>
      </c>
      <c r="B13212" s="8">
        <v>43692.891398530097</v>
      </c>
      <c r="C13212" s="9">
        <v>0.2</v>
      </c>
      <c r="D13212" s="9">
        <v>1.84473</v>
      </c>
      <c r="E13212" s="12"/>
    </row>
    <row r="13213" spans="1:5" x14ac:dyDescent="0.3">
      <c r="A13213" s="6" t="s">
        <v>10</v>
      </c>
      <c r="B13213" s="8">
        <v>43692.894884143498</v>
      </c>
      <c r="C13213" s="9">
        <v>0.39999999999999997</v>
      </c>
      <c r="D13213" s="9">
        <v>3.3841100000000002</v>
      </c>
      <c r="E13213" s="12"/>
    </row>
    <row r="13214" spans="1:5" x14ac:dyDescent="0.3">
      <c r="A13214" s="6" t="s">
        <v>10</v>
      </c>
      <c r="B13214" s="8">
        <v>43692.898356365702</v>
      </c>
      <c r="C13214" s="9">
        <v>0.39999999999999997</v>
      </c>
      <c r="D13214" s="9">
        <v>3.3841100000000002</v>
      </c>
      <c r="E13214" s="12"/>
    </row>
    <row r="13215" spans="1:5" x14ac:dyDescent="0.3">
      <c r="A13215" s="6" t="s">
        <v>10</v>
      </c>
      <c r="B13215" s="8">
        <v>43692.901828588001</v>
      </c>
      <c r="C13215" s="9">
        <v>0.2</v>
      </c>
      <c r="D13215" s="9">
        <v>1.84473</v>
      </c>
      <c r="E13215" s="12"/>
    </row>
    <row r="13216" spans="1:5" x14ac:dyDescent="0.3">
      <c r="A13216" s="6" t="s">
        <v>10</v>
      </c>
      <c r="B13216" s="8">
        <v>43692.905300810198</v>
      </c>
      <c r="C13216" s="9">
        <v>0.3</v>
      </c>
      <c r="D13216" s="9">
        <v>2.5762399999999999</v>
      </c>
      <c r="E13216" s="12"/>
    </row>
    <row r="13217" spans="1:5" x14ac:dyDescent="0.3">
      <c r="A13217" s="6" t="s">
        <v>10</v>
      </c>
      <c r="B13217" s="8">
        <v>43692.908773032403</v>
      </c>
      <c r="C13217" s="9">
        <v>0.2</v>
      </c>
      <c r="D13217" s="9">
        <v>1.84473</v>
      </c>
      <c r="E13217" s="12"/>
    </row>
    <row r="13218" spans="1:5" x14ac:dyDescent="0.3">
      <c r="A13218" s="6" t="s">
        <v>10</v>
      </c>
      <c r="B13218" s="8">
        <v>43692.9122452546</v>
      </c>
      <c r="C13218" s="9">
        <v>0.49999999999999994</v>
      </c>
      <c r="D13218" s="9">
        <v>4.2613899999999996</v>
      </c>
      <c r="E13218" s="12"/>
    </row>
    <row r="13219" spans="1:5" x14ac:dyDescent="0.3">
      <c r="A13219" s="6" t="s">
        <v>10</v>
      </c>
      <c r="B13219" s="8">
        <v>43692.915717476899</v>
      </c>
      <c r="C13219" s="9">
        <v>0.3</v>
      </c>
      <c r="D13219" s="9">
        <v>2.5762399999999999</v>
      </c>
      <c r="E13219" s="12"/>
    </row>
    <row r="13220" spans="1:5" x14ac:dyDescent="0.3">
      <c r="A13220" s="6" t="s">
        <v>10</v>
      </c>
      <c r="B13220" s="8">
        <v>43692.919189699103</v>
      </c>
      <c r="C13220" s="9">
        <v>0.2</v>
      </c>
      <c r="D13220" s="9">
        <v>1.84473</v>
      </c>
      <c r="E13220" s="12"/>
    </row>
    <row r="13221" spans="1:5" x14ac:dyDescent="0.3">
      <c r="A13221" s="6" t="s">
        <v>10</v>
      </c>
      <c r="B13221" s="8">
        <v>43692.9226619213</v>
      </c>
      <c r="C13221" s="9">
        <v>0.3</v>
      </c>
      <c r="D13221" s="9">
        <v>2.5762399999999999</v>
      </c>
      <c r="E13221" s="12"/>
    </row>
    <row r="13222" spans="1:5" x14ac:dyDescent="0.3">
      <c r="A13222" s="6" t="s">
        <v>10</v>
      </c>
      <c r="B13222" s="8">
        <v>43692.926134143498</v>
      </c>
      <c r="C13222" s="9">
        <v>0.39999999999999997</v>
      </c>
      <c r="D13222" s="9">
        <v>3.3841100000000002</v>
      </c>
      <c r="E13222" s="12"/>
    </row>
    <row r="13223" spans="1:5" x14ac:dyDescent="0.3">
      <c r="A13223" s="6" t="s">
        <v>10</v>
      </c>
      <c r="B13223" s="8">
        <v>43692.929606365702</v>
      </c>
      <c r="C13223" s="9">
        <v>0.2</v>
      </c>
      <c r="D13223" s="9">
        <v>1.84473</v>
      </c>
      <c r="E13223" s="12"/>
    </row>
    <row r="13224" spans="1:5" x14ac:dyDescent="0.3">
      <c r="A13224" s="6" t="s">
        <v>10</v>
      </c>
      <c r="B13224" s="8">
        <v>43692.933078588001</v>
      </c>
      <c r="C13224" s="9">
        <v>0.3</v>
      </c>
      <c r="D13224" s="9">
        <v>2.5762399999999999</v>
      </c>
      <c r="E13224" s="12"/>
    </row>
    <row r="13225" spans="1:5" x14ac:dyDescent="0.3">
      <c r="A13225" s="6" t="s">
        <v>10</v>
      </c>
      <c r="B13225" s="8">
        <v>43692.936550810198</v>
      </c>
      <c r="C13225" s="9">
        <v>0.3</v>
      </c>
      <c r="D13225" s="9">
        <v>2.5762399999999999</v>
      </c>
      <c r="E13225" s="12"/>
    </row>
    <row r="13226" spans="1:5" x14ac:dyDescent="0.3">
      <c r="A13226" s="6" t="s">
        <v>10</v>
      </c>
      <c r="B13226" s="8">
        <v>43692.940023032403</v>
      </c>
      <c r="C13226" s="9">
        <v>0.60000000000000009</v>
      </c>
      <c r="D13226" s="9">
        <v>5.2026599999999998</v>
      </c>
      <c r="E13226" s="12"/>
    </row>
    <row r="13227" spans="1:5" x14ac:dyDescent="0.3">
      <c r="A13227" s="6" t="s">
        <v>10</v>
      </c>
      <c r="B13227" s="8">
        <v>43692.9434952546</v>
      </c>
      <c r="C13227" s="9">
        <v>0.3</v>
      </c>
      <c r="D13227" s="9">
        <v>2.5762399999999999</v>
      </c>
      <c r="E13227" s="12"/>
    </row>
    <row r="13228" spans="1:5" x14ac:dyDescent="0.3">
      <c r="A13228" s="6" t="s">
        <v>10</v>
      </c>
      <c r="B13228" s="8">
        <v>43692.946967476899</v>
      </c>
      <c r="C13228" s="9">
        <v>0.7</v>
      </c>
      <c r="D13228" s="9">
        <v>6.2035499999999999</v>
      </c>
      <c r="E13228" s="12"/>
    </row>
    <row r="13229" spans="1:5" x14ac:dyDescent="0.3">
      <c r="A13229" s="6" t="s">
        <v>10</v>
      </c>
      <c r="B13229" s="8">
        <v>43692.950439699103</v>
      </c>
      <c r="C13229" s="9">
        <v>0.2</v>
      </c>
      <c r="D13229" s="9">
        <v>1.84473</v>
      </c>
      <c r="E13229" s="12"/>
    </row>
    <row r="13230" spans="1:5" x14ac:dyDescent="0.3">
      <c r="A13230" s="6" t="s">
        <v>10</v>
      </c>
      <c r="B13230" s="8">
        <v>43692.9539119213</v>
      </c>
      <c r="C13230" s="9">
        <v>0.7</v>
      </c>
      <c r="D13230" s="9">
        <v>6.2035499999999999</v>
      </c>
      <c r="E13230" s="12"/>
    </row>
    <row r="13231" spans="1:5" x14ac:dyDescent="0.3">
      <c r="A13231" s="6" t="s">
        <v>10</v>
      </c>
      <c r="B13231" s="8">
        <v>43692.957384143498</v>
      </c>
      <c r="C13231" s="9">
        <v>0.2</v>
      </c>
      <c r="D13231" s="9">
        <v>1.84473</v>
      </c>
      <c r="E13231" s="12"/>
    </row>
    <row r="13232" spans="1:5" x14ac:dyDescent="0.3">
      <c r="A13232" s="6" t="s">
        <v>10</v>
      </c>
      <c r="B13232" s="8">
        <v>43692.960856365702</v>
      </c>
      <c r="C13232" s="9">
        <v>0.3</v>
      </c>
      <c r="D13232" s="9">
        <v>2.5762399999999999</v>
      </c>
      <c r="E13232" s="12"/>
    </row>
    <row r="13233" spans="1:5" x14ac:dyDescent="0.3">
      <c r="A13233" s="6" t="s">
        <v>10</v>
      </c>
      <c r="B13233" s="8">
        <v>43692.964328588001</v>
      </c>
      <c r="C13233" s="9">
        <v>0.2</v>
      </c>
      <c r="D13233" s="9">
        <v>1.84473</v>
      </c>
      <c r="E13233" s="12"/>
    </row>
    <row r="13234" spans="1:5" x14ac:dyDescent="0.3">
      <c r="A13234" s="6" t="s">
        <v>10</v>
      </c>
      <c r="B13234" s="8">
        <v>43692.967800810198</v>
      </c>
      <c r="C13234" s="9">
        <v>0.7</v>
      </c>
      <c r="D13234" s="9">
        <v>6.2035499999999999</v>
      </c>
      <c r="E13234" s="12"/>
    </row>
    <row r="13235" spans="1:5" x14ac:dyDescent="0.3">
      <c r="A13235" s="6" t="s">
        <v>10</v>
      </c>
      <c r="B13235" s="8">
        <v>43692.971273032403</v>
      </c>
      <c r="C13235" s="9">
        <v>0.39999999999999997</v>
      </c>
      <c r="D13235" s="9">
        <v>3.3841100000000002</v>
      </c>
      <c r="E13235" s="12"/>
    </row>
    <row r="13236" spans="1:5" x14ac:dyDescent="0.3">
      <c r="A13236" s="6" t="s">
        <v>10</v>
      </c>
      <c r="B13236" s="8">
        <v>43692.9747452546</v>
      </c>
      <c r="C13236" s="9">
        <v>0.39999999999999997</v>
      </c>
      <c r="D13236" s="9">
        <v>3.3841100000000002</v>
      </c>
      <c r="E13236" s="12"/>
    </row>
    <row r="13237" spans="1:5" x14ac:dyDescent="0.3">
      <c r="A13237" s="6" t="s">
        <v>10</v>
      </c>
      <c r="B13237" s="8">
        <v>43692.978540358803</v>
      </c>
      <c r="C13237" s="9">
        <v>9.9999999999999978E-2</v>
      </c>
      <c r="D13237" s="9">
        <v>1.1990499999999999</v>
      </c>
      <c r="E13237" s="12"/>
    </row>
    <row r="13238" spans="1:5" x14ac:dyDescent="0.3">
      <c r="A13238" s="6" t="s">
        <v>10</v>
      </c>
      <c r="B13238" s="8">
        <v>43692.982012581</v>
      </c>
      <c r="C13238" s="9">
        <v>9.9999999999999978E-2</v>
      </c>
      <c r="D13238" s="9">
        <v>1.1990499999999999</v>
      </c>
      <c r="E13238" s="12"/>
    </row>
    <row r="13239" spans="1:5" x14ac:dyDescent="0.3">
      <c r="A13239" s="6" t="s">
        <v>10</v>
      </c>
      <c r="B13239" s="8">
        <v>43692.985484803197</v>
      </c>
      <c r="C13239" s="9">
        <v>0.3</v>
      </c>
      <c r="D13239" s="9">
        <v>2.5762399999999999</v>
      </c>
      <c r="E13239" s="12"/>
    </row>
    <row r="13240" spans="1:5" x14ac:dyDescent="0.3">
      <c r="A13240" s="6" t="s">
        <v>10</v>
      </c>
      <c r="B13240" s="8">
        <v>43692.988957025504</v>
      </c>
      <c r="C13240" s="9">
        <v>0.2</v>
      </c>
      <c r="D13240" s="9">
        <v>1.84473</v>
      </c>
      <c r="E13240" s="12"/>
    </row>
    <row r="13241" spans="1:5" x14ac:dyDescent="0.3">
      <c r="A13241" s="6" t="s">
        <v>10</v>
      </c>
      <c r="B13241" s="8">
        <v>43692.992429247701</v>
      </c>
      <c r="C13241" s="9">
        <v>0.2</v>
      </c>
      <c r="D13241" s="9">
        <v>1.84473</v>
      </c>
      <c r="E13241" s="12"/>
    </row>
    <row r="13242" spans="1:5" x14ac:dyDescent="0.3">
      <c r="A13242" s="6" t="s">
        <v>10</v>
      </c>
      <c r="B13242" s="8">
        <v>43692.995901469898</v>
      </c>
      <c r="C13242" s="9">
        <v>0.3</v>
      </c>
      <c r="D13242" s="9">
        <v>2.5762399999999999</v>
      </c>
      <c r="E13242" s="12"/>
    </row>
    <row r="13243" spans="1:5" x14ac:dyDescent="0.3">
      <c r="A13243" s="6" t="s">
        <v>10</v>
      </c>
      <c r="B13243" s="8">
        <v>43692.999373692102</v>
      </c>
      <c r="C13243" s="9">
        <v>0.3</v>
      </c>
      <c r="D13243" s="9">
        <v>2.5762399999999999</v>
      </c>
      <c r="E13243" s="12"/>
    </row>
    <row r="13244" spans="1:5" x14ac:dyDescent="0.3">
      <c r="A13244" s="6" t="s">
        <v>10</v>
      </c>
      <c r="B13244" s="8">
        <v>43693.002845914401</v>
      </c>
      <c r="C13244" s="9">
        <v>0.2</v>
      </c>
      <c r="D13244" s="9">
        <v>1.84473</v>
      </c>
      <c r="E13244" s="12"/>
    </row>
    <row r="13245" spans="1:5" x14ac:dyDescent="0.3">
      <c r="A13245" s="6" t="s">
        <v>10</v>
      </c>
      <c r="B13245" s="8">
        <v>43693.006318136599</v>
      </c>
      <c r="C13245" s="9">
        <v>0.3</v>
      </c>
      <c r="D13245" s="9">
        <v>2.5762399999999999</v>
      </c>
      <c r="E13245" s="12"/>
    </row>
    <row r="13246" spans="1:5" x14ac:dyDescent="0.3">
      <c r="A13246" s="6" t="s">
        <v>10</v>
      </c>
      <c r="B13246" s="8">
        <v>43693.009790358803</v>
      </c>
      <c r="C13246" s="9">
        <v>0.3</v>
      </c>
      <c r="D13246" s="9">
        <v>2.5762399999999999</v>
      </c>
      <c r="E13246" s="12"/>
    </row>
    <row r="13247" spans="1:5" x14ac:dyDescent="0.3">
      <c r="A13247" s="6" t="s">
        <v>10</v>
      </c>
      <c r="B13247" s="8">
        <v>43693.013262581</v>
      </c>
      <c r="C13247" s="9">
        <v>0.49999999999999994</v>
      </c>
      <c r="D13247" s="9">
        <v>4.2613899999999996</v>
      </c>
      <c r="E13247" s="12"/>
    </row>
    <row r="13248" spans="1:5" x14ac:dyDescent="0.3">
      <c r="A13248" s="6" t="s">
        <v>10</v>
      </c>
      <c r="B13248" s="8">
        <v>43693.016734803197</v>
      </c>
      <c r="C13248" s="9">
        <v>0.2</v>
      </c>
      <c r="D13248" s="9">
        <v>1.84473</v>
      </c>
      <c r="E13248" s="12"/>
    </row>
    <row r="13249" spans="1:5" x14ac:dyDescent="0.3">
      <c r="A13249" s="6" t="s">
        <v>10</v>
      </c>
      <c r="B13249" s="8">
        <v>43693.020207025504</v>
      </c>
      <c r="C13249" s="9">
        <v>0.60000000000000009</v>
      </c>
      <c r="D13249" s="9">
        <v>5.2026599999999998</v>
      </c>
      <c r="E13249" s="12"/>
    </row>
    <row r="13250" spans="1:5" x14ac:dyDescent="0.3">
      <c r="A13250" s="6" t="s">
        <v>10</v>
      </c>
      <c r="B13250" s="8">
        <v>43693.023679247701</v>
      </c>
      <c r="C13250" s="9">
        <v>0.3</v>
      </c>
      <c r="D13250" s="9">
        <v>2.5762399999999999</v>
      </c>
      <c r="E13250" s="12"/>
    </row>
    <row r="13251" spans="1:5" x14ac:dyDescent="0.3">
      <c r="A13251" s="6" t="s">
        <v>10</v>
      </c>
      <c r="B13251" s="8">
        <v>43693.027151469898</v>
      </c>
      <c r="C13251" s="9">
        <v>0.3</v>
      </c>
      <c r="D13251" s="9">
        <v>2.5762399999999999</v>
      </c>
      <c r="E13251" s="12"/>
    </row>
    <row r="13252" spans="1:5" x14ac:dyDescent="0.3">
      <c r="A13252" s="6" t="s">
        <v>10</v>
      </c>
      <c r="B13252" s="8">
        <v>43693.030623692102</v>
      </c>
      <c r="C13252" s="9">
        <v>0.3</v>
      </c>
      <c r="D13252" s="9">
        <v>2.5762399999999999</v>
      </c>
      <c r="E13252" s="12"/>
    </row>
    <row r="13253" spans="1:5" x14ac:dyDescent="0.3">
      <c r="A13253" s="6" t="s">
        <v>10</v>
      </c>
      <c r="B13253" s="8">
        <v>43693.034095914401</v>
      </c>
      <c r="C13253" s="9">
        <v>0.3</v>
      </c>
      <c r="D13253" s="9">
        <v>2.5762399999999999</v>
      </c>
      <c r="E13253" s="12"/>
    </row>
    <row r="13254" spans="1:5" x14ac:dyDescent="0.3">
      <c r="A13254" s="6" t="s">
        <v>10</v>
      </c>
      <c r="B13254" s="8">
        <v>43693.037568136599</v>
      </c>
      <c r="C13254" s="9">
        <v>0.2</v>
      </c>
      <c r="D13254" s="9">
        <v>1.84473</v>
      </c>
      <c r="E13254" s="12"/>
    </row>
    <row r="13255" spans="1:5" x14ac:dyDescent="0.3">
      <c r="A13255" s="6" t="s">
        <v>10</v>
      </c>
      <c r="B13255" s="8">
        <v>43693.041040358803</v>
      </c>
      <c r="C13255" s="9">
        <v>0.2</v>
      </c>
      <c r="D13255" s="9">
        <v>1.84473</v>
      </c>
      <c r="E13255" s="12"/>
    </row>
    <row r="13256" spans="1:5" x14ac:dyDescent="0.3">
      <c r="A13256" s="6" t="s">
        <v>10</v>
      </c>
      <c r="B13256" s="8">
        <v>43693.044512581</v>
      </c>
      <c r="C13256" s="9">
        <v>0.49999999999999994</v>
      </c>
      <c r="D13256" s="9">
        <v>4.2613899999999996</v>
      </c>
      <c r="E13256" s="12"/>
    </row>
    <row r="13257" spans="1:5" x14ac:dyDescent="0.3">
      <c r="A13257" s="6" t="s">
        <v>10</v>
      </c>
      <c r="B13257" s="8">
        <v>43693.047984803197</v>
      </c>
      <c r="C13257" s="9">
        <v>0.39999999999999997</v>
      </c>
      <c r="D13257" s="9">
        <v>3.3841100000000002</v>
      </c>
      <c r="E13257" s="12"/>
    </row>
    <row r="13258" spans="1:5" x14ac:dyDescent="0.3">
      <c r="A13258" s="6" t="s">
        <v>10</v>
      </c>
      <c r="B13258" s="8">
        <v>43693.051457025504</v>
      </c>
      <c r="C13258" s="9">
        <v>0.2</v>
      </c>
      <c r="D13258" s="9">
        <v>1.84473</v>
      </c>
      <c r="E13258" s="12"/>
    </row>
    <row r="13259" spans="1:5" x14ac:dyDescent="0.3">
      <c r="A13259" s="6" t="s">
        <v>10</v>
      </c>
      <c r="B13259" s="8">
        <v>43693.054929247701</v>
      </c>
      <c r="C13259" s="9">
        <v>0.3</v>
      </c>
      <c r="D13259" s="9">
        <v>2.5762399999999999</v>
      </c>
      <c r="E13259" s="12"/>
    </row>
    <row r="13260" spans="1:5" x14ac:dyDescent="0.3">
      <c r="A13260" s="6" t="s">
        <v>10</v>
      </c>
      <c r="B13260" s="8">
        <v>43693.058401469898</v>
      </c>
      <c r="C13260" s="9">
        <v>0.39999999999999997</v>
      </c>
      <c r="D13260" s="9">
        <v>3.3841100000000002</v>
      </c>
      <c r="E13260" s="12"/>
    </row>
    <row r="13261" spans="1:5" x14ac:dyDescent="0.3">
      <c r="A13261" s="6" t="s">
        <v>10</v>
      </c>
      <c r="B13261" s="8">
        <v>43693.061535567103</v>
      </c>
      <c r="C13261" s="9">
        <v>0.3</v>
      </c>
      <c r="D13261" s="9">
        <v>2.5762399999999999</v>
      </c>
      <c r="E13261" s="12"/>
    </row>
    <row r="13262" spans="1:5" x14ac:dyDescent="0.3">
      <c r="A13262" s="6" t="s">
        <v>10</v>
      </c>
      <c r="B13262" s="8">
        <v>43693.065007789402</v>
      </c>
      <c r="C13262" s="9">
        <v>0.3</v>
      </c>
      <c r="D13262" s="9">
        <v>2.5762399999999999</v>
      </c>
      <c r="E13262" s="12"/>
    </row>
    <row r="13263" spans="1:5" x14ac:dyDescent="0.3">
      <c r="A13263" s="6" t="s">
        <v>10</v>
      </c>
      <c r="B13263" s="8">
        <v>43693.0684800116</v>
      </c>
      <c r="C13263" s="9">
        <v>0.39999999999999997</v>
      </c>
      <c r="D13263" s="9">
        <v>3.3841100000000002</v>
      </c>
      <c r="E13263" s="12"/>
    </row>
    <row r="13264" spans="1:5" x14ac:dyDescent="0.3">
      <c r="A13264" s="6" t="s">
        <v>10</v>
      </c>
      <c r="B13264" s="8">
        <v>43693.071952233797</v>
      </c>
      <c r="C13264" s="9">
        <v>0.2</v>
      </c>
      <c r="D13264" s="9">
        <v>1.84473</v>
      </c>
      <c r="E13264" s="12"/>
    </row>
    <row r="13265" spans="1:5" x14ac:dyDescent="0.3">
      <c r="A13265" s="6" t="s">
        <v>10</v>
      </c>
      <c r="B13265" s="8">
        <v>43693.075424456001</v>
      </c>
      <c r="C13265" s="9">
        <v>0.3</v>
      </c>
      <c r="D13265" s="9">
        <v>2.5762399999999999</v>
      </c>
      <c r="E13265" s="12"/>
    </row>
    <row r="13266" spans="1:5" x14ac:dyDescent="0.3">
      <c r="A13266" s="6" t="s">
        <v>10</v>
      </c>
      <c r="B13266" s="8">
        <v>43693.078896678198</v>
      </c>
      <c r="C13266" s="9">
        <v>0.2</v>
      </c>
      <c r="D13266" s="9">
        <v>1.84473</v>
      </c>
      <c r="E13266" s="12"/>
    </row>
    <row r="13267" spans="1:5" x14ac:dyDescent="0.3">
      <c r="A13267" s="6" t="s">
        <v>10</v>
      </c>
      <c r="B13267" s="8">
        <v>43693.082368900497</v>
      </c>
      <c r="C13267" s="9">
        <v>0.3</v>
      </c>
      <c r="D13267" s="9">
        <v>2.5762399999999999</v>
      </c>
      <c r="E13267" s="12"/>
    </row>
    <row r="13268" spans="1:5" x14ac:dyDescent="0.3">
      <c r="A13268" s="6" t="s">
        <v>10</v>
      </c>
      <c r="B13268" s="8">
        <v>43693.085841122702</v>
      </c>
      <c r="C13268" s="9">
        <v>0.2</v>
      </c>
      <c r="D13268" s="9">
        <v>1.84473</v>
      </c>
      <c r="E13268" s="12"/>
    </row>
    <row r="13269" spans="1:5" x14ac:dyDescent="0.3">
      <c r="A13269" s="6" t="s">
        <v>10</v>
      </c>
      <c r="B13269" s="8">
        <v>43693.089313344899</v>
      </c>
      <c r="C13269" s="9">
        <v>0.2</v>
      </c>
      <c r="D13269" s="9">
        <v>1.84473</v>
      </c>
      <c r="E13269" s="12"/>
    </row>
    <row r="13270" spans="1:5" x14ac:dyDescent="0.3">
      <c r="A13270" s="6" t="s">
        <v>10</v>
      </c>
      <c r="B13270" s="8">
        <v>43693.092785567103</v>
      </c>
      <c r="C13270" s="9">
        <v>0.2</v>
      </c>
      <c r="D13270" s="9">
        <v>1.84473</v>
      </c>
      <c r="E13270" s="12"/>
    </row>
    <row r="13271" spans="1:5" x14ac:dyDescent="0.3">
      <c r="A13271" s="6" t="s">
        <v>10</v>
      </c>
      <c r="B13271" s="8">
        <v>43693.096257789402</v>
      </c>
      <c r="C13271" s="9">
        <v>0.2</v>
      </c>
      <c r="D13271" s="9">
        <v>1.84473</v>
      </c>
      <c r="E13271" s="12"/>
    </row>
    <row r="13272" spans="1:5" x14ac:dyDescent="0.3">
      <c r="A13272" s="6" t="s">
        <v>10</v>
      </c>
      <c r="B13272" s="8">
        <v>43693.0997300116</v>
      </c>
      <c r="C13272" s="9">
        <v>0.3</v>
      </c>
      <c r="D13272" s="9">
        <v>2.5762399999999999</v>
      </c>
      <c r="E13272" s="12"/>
    </row>
    <row r="13273" spans="1:5" x14ac:dyDescent="0.3">
      <c r="A13273" s="6" t="s">
        <v>10</v>
      </c>
      <c r="B13273" s="8">
        <v>43693.103202233797</v>
      </c>
      <c r="C13273" s="9">
        <v>0.39999999999999997</v>
      </c>
      <c r="D13273" s="9">
        <v>3.3841100000000002</v>
      </c>
      <c r="E13273" s="12"/>
    </row>
    <row r="13274" spans="1:5" x14ac:dyDescent="0.3">
      <c r="A13274" s="6" t="s">
        <v>10</v>
      </c>
      <c r="B13274" s="8">
        <v>43693.106674456001</v>
      </c>
      <c r="C13274" s="9">
        <v>0.39999999999999997</v>
      </c>
      <c r="D13274" s="9">
        <v>3.3841100000000002</v>
      </c>
      <c r="E13274" s="12"/>
    </row>
    <row r="13275" spans="1:5" x14ac:dyDescent="0.3">
      <c r="A13275" s="6" t="s">
        <v>10</v>
      </c>
      <c r="B13275" s="8">
        <v>43693.110146678198</v>
      </c>
      <c r="C13275" s="9">
        <v>0.7</v>
      </c>
      <c r="D13275" s="9">
        <v>6.2035499999999999</v>
      </c>
      <c r="E13275" s="12"/>
    </row>
    <row r="13276" spans="1:5" x14ac:dyDescent="0.3">
      <c r="A13276" s="6" t="s">
        <v>10</v>
      </c>
      <c r="B13276" s="8">
        <v>43693.113618900497</v>
      </c>
      <c r="C13276" s="9">
        <v>0.39999999999999997</v>
      </c>
      <c r="D13276" s="9">
        <v>3.3841100000000002</v>
      </c>
      <c r="E13276" s="12"/>
    </row>
    <row r="13277" spans="1:5" x14ac:dyDescent="0.3">
      <c r="A13277" s="6" t="s">
        <v>10</v>
      </c>
      <c r="B13277" s="8">
        <v>43693.117091122702</v>
      </c>
      <c r="C13277" s="9">
        <v>0.3</v>
      </c>
      <c r="D13277" s="9">
        <v>2.5762399999999999</v>
      </c>
      <c r="E13277" s="12"/>
    </row>
    <row r="13278" spans="1:5" x14ac:dyDescent="0.3">
      <c r="A13278" s="6" t="s">
        <v>10</v>
      </c>
      <c r="B13278" s="8">
        <v>43693.120563344899</v>
      </c>
      <c r="C13278" s="9">
        <v>0.39999999999999997</v>
      </c>
      <c r="D13278" s="9">
        <v>3.3841100000000002</v>
      </c>
      <c r="E13278" s="12"/>
    </row>
    <row r="13279" spans="1:5" x14ac:dyDescent="0.3">
      <c r="A13279" s="6" t="s">
        <v>10</v>
      </c>
      <c r="B13279" s="8">
        <v>43693.124035567103</v>
      </c>
      <c r="C13279" s="9">
        <v>0.3</v>
      </c>
      <c r="D13279" s="9">
        <v>2.5762399999999999</v>
      </c>
      <c r="E13279" s="12"/>
    </row>
    <row r="13280" spans="1:5" x14ac:dyDescent="0.3">
      <c r="A13280" s="6" t="s">
        <v>10</v>
      </c>
      <c r="B13280" s="8">
        <v>43693.127507789402</v>
      </c>
      <c r="C13280" s="9">
        <v>0.3</v>
      </c>
      <c r="D13280" s="9">
        <v>2.5762399999999999</v>
      </c>
      <c r="E13280" s="12"/>
    </row>
    <row r="13281" spans="1:5" x14ac:dyDescent="0.3">
      <c r="A13281" s="6" t="s">
        <v>10</v>
      </c>
      <c r="B13281" s="8">
        <v>43693.1309800116</v>
      </c>
      <c r="C13281" s="9">
        <v>0.2</v>
      </c>
      <c r="D13281" s="9">
        <v>1.84473</v>
      </c>
      <c r="E13281" s="12"/>
    </row>
    <row r="13282" spans="1:5" x14ac:dyDescent="0.3">
      <c r="A13282" s="6" t="s">
        <v>10</v>
      </c>
      <c r="B13282" s="8">
        <v>43693.134452233797</v>
      </c>
      <c r="C13282" s="9">
        <v>9.9999999999999978E-2</v>
      </c>
      <c r="D13282" s="9">
        <v>1.1990499999999999</v>
      </c>
      <c r="E13282" s="12"/>
    </row>
    <row r="13283" spans="1:5" x14ac:dyDescent="0.3">
      <c r="A13283" s="6" t="s">
        <v>10</v>
      </c>
      <c r="B13283" s="8">
        <v>43693.137924456001</v>
      </c>
      <c r="C13283" s="9">
        <v>9.9999999999999978E-2</v>
      </c>
      <c r="D13283" s="9">
        <v>1.1990499999999999</v>
      </c>
      <c r="E13283" s="12"/>
    </row>
    <row r="13284" spans="1:5" x14ac:dyDescent="0.3">
      <c r="A13284" s="6" t="s">
        <v>10</v>
      </c>
      <c r="B13284" s="8">
        <v>43693.141396678198</v>
      </c>
      <c r="C13284" s="9">
        <v>0.39999999999999997</v>
      </c>
      <c r="D13284" s="9">
        <v>3.3841100000000002</v>
      </c>
      <c r="E13284" s="12"/>
    </row>
    <row r="13285" spans="1:5" x14ac:dyDescent="0.3">
      <c r="A13285" s="6" t="s">
        <v>10</v>
      </c>
      <c r="B13285" s="8">
        <v>43693.144924155102</v>
      </c>
      <c r="C13285" s="9">
        <v>0.3</v>
      </c>
      <c r="D13285" s="9">
        <v>2.5762399999999999</v>
      </c>
      <c r="E13285" s="12"/>
    </row>
    <row r="13286" spans="1:5" x14ac:dyDescent="0.3">
      <c r="A13286" s="6" t="s">
        <v>10</v>
      </c>
      <c r="B13286" s="8">
        <v>43693.148396377299</v>
      </c>
      <c r="C13286" s="9">
        <v>0.3</v>
      </c>
      <c r="D13286" s="9">
        <v>2.5762399999999999</v>
      </c>
      <c r="E13286" s="12"/>
    </row>
    <row r="13287" spans="1:5" x14ac:dyDescent="0.3">
      <c r="A13287" s="6" t="s">
        <v>10</v>
      </c>
      <c r="B13287" s="8">
        <v>43693.151868599503</v>
      </c>
      <c r="C13287" s="9">
        <v>0.3</v>
      </c>
      <c r="D13287" s="9">
        <v>2.5762399999999999</v>
      </c>
      <c r="E13287" s="12"/>
    </row>
    <row r="13288" spans="1:5" x14ac:dyDescent="0.3">
      <c r="A13288" s="6" t="s">
        <v>10</v>
      </c>
      <c r="B13288" s="8">
        <v>43693.155340821802</v>
      </c>
      <c r="C13288" s="9">
        <v>0.3</v>
      </c>
      <c r="D13288" s="9">
        <v>2.5762399999999999</v>
      </c>
      <c r="E13288" s="12"/>
    </row>
    <row r="13289" spans="1:5" x14ac:dyDescent="0.3">
      <c r="A13289" s="6" t="s">
        <v>10</v>
      </c>
      <c r="B13289" s="8">
        <v>43693.158813044</v>
      </c>
      <c r="C13289" s="9">
        <v>0.2</v>
      </c>
      <c r="D13289" s="9">
        <v>1.84473</v>
      </c>
      <c r="E13289" s="12"/>
    </row>
    <row r="13290" spans="1:5" x14ac:dyDescent="0.3">
      <c r="A13290" s="6" t="s">
        <v>10</v>
      </c>
      <c r="B13290" s="8">
        <v>43693.162285266197</v>
      </c>
      <c r="C13290" s="9">
        <v>0.39999999999999997</v>
      </c>
      <c r="D13290" s="9">
        <v>3.3841100000000002</v>
      </c>
      <c r="E13290" s="12"/>
    </row>
    <row r="13291" spans="1:5" x14ac:dyDescent="0.3">
      <c r="A13291" s="6" t="s">
        <v>10</v>
      </c>
      <c r="B13291" s="8">
        <v>43693.165757488401</v>
      </c>
      <c r="C13291" s="9">
        <v>0.39999999999999997</v>
      </c>
      <c r="D13291" s="9">
        <v>3.3841100000000002</v>
      </c>
      <c r="E13291" s="12"/>
    </row>
    <row r="13292" spans="1:5" x14ac:dyDescent="0.3">
      <c r="A13292" s="6" t="s">
        <v>10</v>
      </c>
      <c r="B13292" s="8">
        <v>43693.169229710598</v>
      </c>
      <c r="C13292" s="9">
        <v>0.49999999999999994</v>
      </c>
      <c r="D13292" s="9">
        <v>4.2613899999999996</v>
      </c>
      <c r="E13292" s="12"/>
    </row>
    <row r="13293" spans="1:5" x14ac:dyDescent="0.3">
      <c r="A13293" s="6" t="s">
        <v>10</v>
      </c>
      <c r="B13293" s="8">
        <v>43693.172701932897</v>
      </c>
      <c r="C13293" s="9">
        <v>0.49999999999999994</v>
      </c>
      <c r="D13293" s="9">
        <v>4.2613899999999996</v>
      </c>
      <c r="E13293" s="12"/>
    </row>
    <row r="13294" spans="1:5" x14ac:dyDescent="0.3">
      <c r="A13294" s="6" t="s">
        <v>10</v>
      </c>
      <c r="B13294" s="8">
        <v>43693.176174155102</v>
      </c>
      <c r="C13294" s="9">
        <v>0.39999999999999997</v>
      </c>
      <c r="D13294" s="9">
        <v>3.3841100000000002</v>
      </c>
      <c r="E13294" s="12"/>
    </row>
    <row r="13295" spans="1:5" x14ac:dyDescent="0.3">
      <c r="A13295" s="6" t="s">
        <v>10</v>
      </c>
      <c r="B13295" s="8">
        <v>43693.179646377299</v>
      </c>
      <c r="C13295" s="9">
        <v>0.49999999999999994</v>
      </c>
      <c r="D13295" s="9">
        <v>4.2613899999999996</v>
      </c>
      <c r="E13295" s="12"/>
    </row>
    <row r="13296" spans="1:5" x14ac:dyDescent="0.3">
      <c r="A13296" s="6" t="s">
        <v>10</v>
      </c>
      <c r="B13296" s="8">
        <v>43693.183118599503</v>
      </c>
      <c r="C13296" s="9">
        <v>0.39999999999999997</v>
      </c>
      <c r="D13296" s="9">
        <v>3.3841100000000002</v>
      </c>
      <c r="E13296" s="12"/>
    </row>
    <row r="13297" spans="1:5" x14ac:dyDescent="0.3">
      <c r="A13297" s="6" t="s">
        <v>10</v>
      </c>
      <c r="B13297" s="8">
        <v>43693.186590821802</v>
      </c>
      <c r="C13297" s="9">
        <v>0.49999999999999994</v>
      </c>
      <c r="D13297" s="9">
        <v>4.2613899999999996</v>
      </c>
      <c r="E13297" s="12"/>
    </row>
    <row r="13298" spans="1:5" x14ac:dyDescent="0.3">
      <c r="A13298" s="6" t="s">
        <v>10</v>
      </c>
      <c r="B13298" s="8">
        <v>43693.190063044</v>
      </c>
      <c r="C13298" s="9">
        <v>0.39999999999999997</v>
      </c>
      <c r="D13298" s="9">
        <v>3.3841100000000002</v>
      </c>
      <c r="E13298" s="12"/>
    </row>
    <row r="13299" spans="1:5" x14ac:dyDescent="0.3">
      <c r="A13299" s="6" t="s">
        <v>10</v>
      </c>
      <c r="B13299" s="8">
        <v>43693.193535266197</v>
      </c>
      <c r="C13299" s="9">
        <v>0.39999999999999997</v>
      </c>
      <c r="D13299" s="9">
        <v>3.3841100000000002</v>
      </c>
      <c r="E13299" s="12"/>
    </row>
    <row r="13300" spans="1:5" x14ac:dyDescent="0.3">
      <c r="A13300" s="6" t="s">
        <v>10</v>
      </c>
      <c r="B13300" s="8">
        <v>43693.197007488401</v>
      </c>
      <c r="C13300" s="9">
        <v>0.39999999999999997</v>
      </c>
      <c r="D13300" s="9">
        <v>3.3841100000000002</v>
      </c>
      <c r="E13300" s="12"/>
    </row>
    <row r="13301" spans="1:5" x14ac:dyDescent="0.3">
      <c r="A13301" s="6" t="s">
        <v>10</v>
      </c>
      <c r="B13301" s="8">
        <v>43693.200479710598</v>
      </c>
      <c r="C13301" s="9">
        <v>0.39999999999999997</v>
      </c>
      <c r="D13301" s="9">
        <v>3.3841100000000002</v>
      </c>
      <c r="E13301" s="12"/>
    </row>
    <row r="13302" spans="1:5" x14ac:dyDescent="0.3">
      <c r="A13302" s="6" t="s">
        <v>10</v>
      </c>
      <c r="B13302" s="8">
        <v>43693.203951932897</v>
      </c>
      <c r="C13302" s="9">
        <v>0.2</v>
      </c>
      <c r="D13302" s="9">
        <v>1.84473</v>
      </c>
      <c r="E13302" s="12"/>
    </row>
    <row r="13303" spans="1:5" x14ac:dyDescent="0.3">
      <c r="A13303" s="6" t="s">
        <v>10</v>
      </c>
      <c r="B13303" s="8">
        <v>43693.207424155102</v>
      </c>
      <c r="C13303" s="9">
        <v>0.3</v>
      </c>
      <c r="D13303" s="9">
        <v>2.5762399999999999</v>
      </c>
      <c r="E13303" s="12"/>
    </row>
    <row r="13304" spans="1:5" x14ac:dyDescent="0.3">
      <c r="A13304" s="6" t="s">
        <v>10</v>
      </c>
      <c r="B13304" s="8">
        <v>43693.210896377299</v>
      </c>
      <c r="C13304" s="9">
        <v>0.2</v>
      </c>
      <c r="D13304" s="9">
        <v>1.84473</v>
      </c>
      <c r="E13304" s="12"/>
    </row>
    <row r="13305" spans="1:5" x14ac:dyDescent="0.3">
      <c r="A13305" s="6" t="s">
        <v>10</v>
      </c>
      <c r="B13305" s="8">
        <v>43693.214368599503</v>
      </c>
      <c r="C13305" s="9">
        <v>0.2</v>
      </c>
      <c r="D13305" s="9">
        <v>1.84473</v>
      </c>
      <c r="E13305" s="12"/>
    </row>
    <row r="13306" spans="1:5" x14ac:dyDescent="0.3">
      <c r="A13306" s="6" t="s">
        <v>10</v>
      </c>
      <c r="B13306" s="8">
        <v>43693.217840821802</v>
      </c>
      <c r="C13306" s="9">
        <v>0.3</v>
      </c>
      <c r="D13306" s="9">
        <v>2.5762399999999999</v>
      </c>
      <c r="E13306" s="12"/>
    </row>
    <row r="13307" spans="1:5" x14ac:dyDescent="0.3">
      <c r="A13307" s="6" t="s">
        <v>10</v>
      </c>
      <c r="B13307" s="8">
        <v>43693.221313044</v>
      </c>
      <c r="C13307" s="9">
        <v>0.3</v>
      </c>
      <c r="D13307" s="9">
        <v>2.5762399999999999</v>
      </c>
      <c r="E13307" s="12"/>
    </row>
    <row r="13308" spans="1:5" x14ac:dyDescent="0.3">
      <c r="A13308" s="6" t="s">
        <v>10</v>
      </c>
      <c r="B13308" s="8">
        <v>43693.2281989236</v>
      </c>
      <c r="C13308" s="9">
        <v>0.39999999999999997</v>
      </c>
      <c r="D13308" s="9">
        <v>3.3841100000000002</v>
      </c>
      <c r="E13308" s="12"/>
    </row>
    <row r="13309" spans="1:5" x14ac:dyDescent="0.3">
      <c r="A13309" s="6" t="s">
        <v>10</v>
      </c>
      <c r="B13309" s="8">
        <v>43693.231671145797</v>
      </c>
      <c r="C13309" s="9">
        <v>0.2</v>
      </c>
      <c r="D13309" s="9">
        <v>1.84473</v>
      </c>
      <c r="E13309" s="12"/>
    </row>
    <row r="13310" spans="1:5" x14ac:dyDescent="0.3">
      <c r="A13310" s="6" t="s">
        <v>10</v>
      </c>
      <c r="B13310" s="8">
        <v>43693.235143368103</v>
      </c>
      <c r="C13310" s="9">
        <v>0.3</v>
      </c>
      <c r="D13310" s="9">
        <v>2.5762399999999999</v>
      </c>
      <c r="E13310" s="12"/>
    </row>
    <row r="13311" spans="1:5" x14ac:dyDescent="0.3">
      <c r="A13311" s="6" t="s">
        <v>10</v>
      </c>
      <c r="B13311" s="8">
        <v>43693.2386155903</v>
      </c>
      <c r="C13311" s="9">
        <v>0.39999999999999997</v>
      </c>
      <c r="D13311" s="9">
        <v>3.3841100000000002</v>
      </c>
      <c r="E13311" s="12"/>
    </row>
    <row r="13312" spans="1:5" x14ac:dyDescent="0.3">
      <c r="A13312" s="6" t="s">
        <v>10</v>
      </c>
      <c r="B13312" s="8">
        <v>43693.242087812498</v>
      </c>
      <c r="C13312" s="9">
        <v>0.3</v>
      </c>
      <c r="D13312" s="9">
        <v>2.5762399999999999</v>
      </c>
      <c r="E13312" s="12"/>
    </row>
    <row r="13313" spans="1:5" x14ac:dyDescent="0.3">
      <c r="A13313" s="6" t="s">
        <v>10</v>
      </c>
      <c r="B13313" s="8">
        <v>43693.245560034702</v>
      </c>
      <c r="C13313" s="9">
        <v>0.3</v>
      </c>
      <c r="D13313" s="9">
        <v>2.5762399999999999</v>
      </c>
      <c r="E13313" s="12"/>
    </row>
    <row r="13314" spans="1:5" x14ac:dyDescent="0.3">
      <c r="A13314" s="6" t="s">
        <v>10</v>
      </c>
      <c r="B13314" s="8">
        <v>43693.249032256899</v>
      </c>
      <c r="C13314" s="9">
        <v>0.3</v>
      </c>
      <c r="D13314" s="9">
        <v>2.5762399999999999</v>
      </c>
      <c r="E13314" s="12"/>
    </row>
    <row r="13315" spans="1:5" x14ac:dyDescent="0.3">
      <c r="A13315" s="6" t="s">
        <v>10</v>
      </c>
      <c r="B13315" s="8">
        <v>43693.252504479198</v>
      </c>
      <c r="C13315" s="9">
        <v>0.3</v>
      </c>
      <c r="D13315" s="9">
        <v>2.5762399999999999</v>
      </c>
      <c r="E13315" s="12"/>
    </row>
    <row r="13316" spans="1:5" x14ac:dyDescent="0.3">
      <c r="A13316" s="6" t="s">
        <v>10</v>
      </c>
      <c r="B13316" s="8">
        <v>43693.255976701403</v>
      </c>
      <c r="C13316" s="9">
        <v>0.3</v>
      </c>
      <c r="D13316" s="9">
        <v>2.5762399999999999</v>
      </c>
      <c r="E13316" s="12"/>
    </row>
    <row r="13317" spans="1:5" x14ac:dyDescent="0.3">
      <c r="A13317" s="6" t="s">
        <v>10</v>
      </c>
      <c r="B13317" s="8">
        <v>43693.2594489236</v>
      </c>
      <c r="C13317" s="9">
        <v>0.2</v>
      </c>
      <c r="D13317" s="9">
        <v>1.84473</v>
      </c>
      <c r="E13317" s="12"/>
    </row>
    <row r="13318" spans="1:5" x14ac:dyDescent="0.3">
      <c r="A13318" s="6" t="s">
        <v>10</v>
      </c>
      <c r="B13318" s="8">
        <v>43693.262921145797</v>
      </c>
      <c r="C13318" s="9">
        <v>0.3</v>
      </c>
      <c r="D13318" s="9">
        <v>2.5762399999999999</v>
      </c>
      <c r="E13318" s="12"/>
    </row>
    <row r="13319" spans="1:5" x14ac:dyDescent="0.3">
      <c r="A13319" s="6" t="s">
        <v>10</v>
      </c>
      <c r="B13319" s="8">
        <v>43693.266393368103</v>
      </c>
      <c r="C13319" s="9">
        <v>0.2</v>
      </c>
      <c r="D13319" s="9">
        <v>1.84473</v>
      </c>
      <c r="E13319" s="12"/>
    </row>
    <row r="13320" spans="1:5" x14ac:dyDescent="0.3">
      <c r="A13320" s="6" t="s">
        <v>10</v>
      </c>
      <c r="B13320" s="8">
        <v>43693.2698655903</v>
      </c>
      <c r="C13320" s="9">
        <v>9.9999999999999978E-2</v>
      </c>
      <c r="D13320" s="9">
        <v>1.1990499999999999</v>
      </c>
      <c r="E13320" s="12"/>
    </row>
    <row r="13321" spans="1:5" x14ac:dyDescent="0.3">
      <c r="A13321" s="6" t="s">
        <v>10</v>
      </c>
      <c r="B13321" s="8">
        <v>43693.273337812498</v>
      </c>
      <c r="C13321" s="9">
        <v>0.3</v>
      </c>
      <c r="D13321" s="9">
        <v>2.5762399999999999</v>
      </c>
      <c r="E13321" s="12"/>
    </row>
    <row r="13322" spans="1:5" x14ac:dyDescent="0.3">
      <c r="A13322" s="6" t="s">
        <v>10</v>
      </c>
      <c r="B13322" s="8">
        <v>43693.276810034702</v>
      </c>
      <c r="C13322" s="9">
        <v>0.7</v>
      </c>
      <c r="D13322" s="9">
        <v>6.2035499999999999</v>
      </c>
      <c r="E13322" s="12"/>
    </row>
    <row r="13323" spans="1:5" x14ac:dyDescent="0.3">
      <c r="A13323" s="6" t="s">
        <v>10</v>
      </c>
      <c r="B13323" s="8">
        <v>43693.280282256899</v>
      </c>
      <c r="C13323" s="9">
        <v>0.3</v>
      </c>
      <c r="D13323" s="9">
        <v>2.5762399999999999</v>
      </c>
      <c r="E13323" s="12"/>
    </row>
    <row r="13324" spans="1:5" x14ac:dyDescent="0.3">
      <c r="A13324" s="6" t="s">
        <v>10</v>
      </c>
      <c r="B13324" s="8">
        <v>43693.283754479198</v>
      </c>
      <c r="C13324" s="9">
        <v>0.3</v>
      </c>
      <c r="D13324" s="9">
        <v>2.5762399999999999</v>
      </c>
      <c r="E13324" s="12"/>
    </row>
    <row r="13325" spans="1:5" x14ac:dyDescent="0.3">
      <c r="A13325" s="6" t="s">
        <v>10</v>
      </c>
      <c r="B13325" s="8">
        <v>43693.287226701403</v>
      </c>
      <c r="C13325" s="9">
        <v>9.9999999999999978E-2</v>
      </c>
      <c r="D13325" s="9">
        <v>1.1990499999999999</v>
      </c>
      <c r="E13325" s="12"/>
    </row>
    <row r="13326" spans="1:5" x14ac:dyDescent="0.3">
      <c r="A13326" s="6" t="s">
        <v>10</v>
      </c>
      <c r="B13326" s="8">
        <v>43693.2906989236</v>
      </c>
      <c r="C13326" s="9">
        <v>0.3</v>
      </c>
      <c r="D13326" s="9">
        <v>2.5762399999999999</v>
      </c>
      <c r="E13326" s="12"/>
    </row>
    <row r="13327" spans="1:5" x14ac:dyDescent="0.3">
      <c r="A13327" s="6" t="s">
        <v>10</v>
      </c>
      <c r="B13327" s="8">
        <v>43693.294171145797</v>
      </c>
      <c r="C13327" s="9">
        <v>0.2</v>
      </c>
      <c r="D13327" s="9">
        <v>1.84473</v>
      </c>
      <c r="E13327" s="12"/>
    </row>
    <row r="13328" spans="1:5" x14ac:dyDescent="0.3">
      <c r="A13328" s="6" t="s">
        <v>10</v>
      </c>
      <c r="B13328" s="8">
        <v>43693.297643368103</v>
      </c>
      <c r="C13328" s="9">
        <v>0.2</v>
      </c>
      <c r="D13328" s="9">
        <v>1.84473</v>
      </c>
      <c r="E13328" s="12"/>
    </row>
    <row r="13329" spans="1:5" x14ac:dyDescent="0.3">
      <c r="A13329" s="6" t="s">
        <v>10</v>
      </c>
      <c r="B13329" s="8">
        <v>43693.3011155903</v>
      </c>
      <c r="C13329" s="9">
        <v>0.2</v>
      </c>
      <c r="D13329" s="9">
        <v>1.84473</v>
      </c>
      <c r="E13329" s="12"/>
    </row>
    <row r="13330" spans="1:5" x14ac:dyDescent="0.3">
      <c r="A13330" s="6" t="s">
        <v>10</v>
      </c>
      <c r="B13330" s="8">
        <v>43693.304587812498</v>
      </c>
      <c r="C13330" s="9">
        <v>9.9999999999999978E-2</v>
      </c>
      <c r="D13330" s="9">
        <v>1.1990499999999999</v>
      </c>
      <c r="E13330" s="12"/>
    </row>
    <row r="13331" spans="1:5" x14ac:dyDescent="0.3">
      <c r="A13331" s="6" t="s">
        <v>10</v>
      </c>
      <c r="B13331" s="8">
        <v>43693.308060034702</v>
      </c>
      <c r="C13331" s="9">
        <v>0.2</v>
      </c>
      <c r="D13331" s="9">
        <v>1.84473</v>
      </c>
      <c r="E13331" s="12"/>
    </row>
    <row r="13332" spans="1:5" x14ac:dyDescent="0.3">
      <c r="A13332" s="6" t="s">
        <v>10</v>
      </c>
      <c r="B13332" s="8">
        <v>43693.311530752297</v>
      </c>
      <c r="C13332" s="9">
        <v>0.2</v>
      </c>
      <c r="D13332" s="9">
        <v>1.84473</v>
      </c>
      <c r="E13332" s="12"/>
    </row>
    <row r="13333" spans="1:5" x14ac:dyDescent="0.3">
      <c r="A13333" s="6" t="s">
        <v>10</v>
      </c>
      <c r="B13333" s="8">
        <v>43693.315002974501</v>
      </c>
      <c r="C13333" s="9">
        <v>0.2</v>
      </c>
      <c r="D13333" s="9">
        <v>1.84473</v>
      </c>
      <c r="E13333" s="12"/>
    </row>
    <row r="13334" spans="1:5" x14ac:dyDescent="0.3">
      <c r="A13334" s="6" t="s">
        <v>10</v>
      </c>
      <c r="B13334" s="8">
        <v>43693.3184751968</v>
      </c>
      <c r="C13334" s="9">
        <v>9.9999999999999978E-2</v>
      </c>
      <c r="D13334" s="9">
        <v>1.1990499999999999</v>
      </c>
      <c r="E13334" s="12"/>
    </row>
    <row r="13335" spans="1:5" x14ac:dyDescent="0.3">
      <c r="A13335" s="6" t="s">
        <v>10</v>
      </c>
      <c r="B13335" s="8">
        <v>43693.321947418997</v>
      </c>
      <c r="C13335" s="9">
        <v>0.2</v>
      </c>
      <c r="D13335" s="9">
        <v>1.84473</v>
      </c>
      <c r="E13335" s="12"/>
    </row>
    <row r="13336" spans="1:5" x14ac:dyDescent="0.3">
      <c r="A13336" s="6" t="s">
        <v>10</v>
      </c>
      <c r="B13336" s="8">
        <v>43693.325419641202</v>
      </c>
      <c r="C13336" s="9">
        <v>0.2</v>
      </c>
      <c r="D13336" s="9">
        <v>1.84473</v>
      </c>
      <c r="E13336" s="12"/>
    </row>
    <row r="13337" spans="1:5" x14ac:dyDescent="0.3">
      <c r="A13337" s="6" t="s">
        <v>10</v>
      </c>
      <c r="B13337" s="8">
        <v>43693.328891863399</v>
      </c>
      <c r="C13337" s="9">
        <v>0.7</v>
      </c>
      <c r="D13337" s="9">
        <v>6.2035499999999999</v>
      </c>
      <c r="E13337" s="12"/>
    </row>
    <row r="13338" spans="1:5" x14ac:dyDescent="0.3">
      <c r="A13338" s="6" t="s">
        <v>10</v>
      </c>
      <c r="B13338" s="8">
        <v>43693.332364085603</v>
      </c>
      <c r="C13338" s="9">
        <v>9.9999999999999978E-2</v>
      </c>
      <c r="D13338" s="9">
        <v>1.1990499999999999</v>
      </c>
      <c r="E13338" s="12"/>
    </row>
    <row r="13339" spans="1:5" x14ac:dyDescent="0.3">
      <c r="A13339" s="6" t="s">
        <v>10</v>
      </c>
      <c r="B13339" s="8">
        <v>43693.335836307902</v>
      </c>
      <c r="C13339" s="9">
        <v>0.2</v>
      </c>
      <c r="D13339" s="9">
        <v>1.84473</v>
      </c>
      <c r="E13339" s="12"/>
    </row>
    <row r="13340" spans="1:5" x14ac:dyDescent="0.3">
      <c r="A13340" s="6" t="s">
        <v>10</v>
      </c>
      <c r="B13340" s="8">
        <v>43693.3393085301</v>
      </c>
      <c r="C13340" s="9">
        <v>0.2</v>
      </c>
      <c r="D13340" s="9">
        <v>1.84473</v>
      </c>
      <c r="E13340" s="12"/>
    </row>
    <row r="13341" spans="1:5" x14ac:dyDescent="0.3">
      <c r="A13341" s="6" t="s">
        <v>10</v>
      </c>
      <c r="B13341" s="8">
        <v>43693.342780752297</v>
      </c>
      <c r="C13341" s="9">
        <v>0.2</v>
      </c>
      <c r="D13341" s="9">
        <v>1.84473</v>
      </c>
      <c r="E13341" s="12"/>
    </row>
    <row r="13342" spans="1:5" x14ac:dyDescent="0.3">
      <c r="A13342" s="6" t="s">
        <v>10</v>
      </c>
      <c r="B13342" s="8">
        <v>43693.346252974501</v>
      </c>
      <c r="C13342" s="9">
        <v>0.3</v>
      </c>
      <c r="D13342" s="9">
        <v>2.5762399999999999</v>
      </c>
      <c r="E13342" s="12"/>
    </row>
    <row r="13343" spans="1:5" x14ac:dyDescent="0.3">
      <c r="A13343" s="6" t="s">
        <v>10</v>
      </c>
      <c r="B13343" s="8">
        <v>43693.3497251968</v>
      </c>
      <c r="C13343" s="9">
        <v>0.2</v>
      </c>
      <c r="D13343" s="9">
        <v>1.84473</v>
      </c>
      <c r="E13343" s="12"/>
    </row>
    <row r="13344" spans="1:5" x14ac:dyDescent="0.3">
      <c r="A13344" s="6" t="s">
        <v>10</v>
      </c>
      <c r="B13344" s="8">
        <v>43693.353197418997</v>
      </c>
      <c r="C13344" s="9">
        <v>0.2</v>
      </c>
      <c r="D13344" s="9">
        <v>1.84473</v>
      </c>
      <c r="E13344" s="12"/>
    </row>
    <row r="13345" spans="1:5" x14ac:dyDescent="0.3">
      <c r="A13345" s="6" t="s">
        <v>10</v>
      </c>
      <c r="B13345" s="8">
        <v>43693.356669641202</v>
      </c>
      <c r="C13345" s="9">
        <v>0.2</v>
      </c>
      <c r="D13345" s="9">
        <v>1.84473</v>
      </c>
      <c r="E13345" s="12"/>
    </row>
    <row r="13346" spans="1:5" x14ac:dyDescent="0.3">
      <c r="A13346" s="6" t="s">
        <v>10</v>
      </c>
      <c r="B13346" s="8">
        <v>43693.360141863399</v>
      </c>
      <c r="C13346" s="9">
        <v>0.2</v>
      </c>
      <c r="D13346" s="9">
        <v>1.84473</v>
      </c>
      <c r="E13346" s="12"/>
    </row>
    <row r="13347" spans="1:5" x14ac:dyDescent="0.3">
      <c r="A13347" s="6" t="s">
        <v>10</v>
      </c>
      <c r="B13347" s="8">
        <v>43693.363614085603</v>
      </c>
      <c r="C13347" s="9">
        <v>0.3</v>
      </c>
      <c r="D13347" s="9">
        <v>2.5762399999999999</v>
      </c>
      <c r="E13347" s="12"/>
    </row>
    <row r="13348" spans="1:5" x14ac:dyDescent="0.3">
      <c r="A13348" s="6" t="s">
        <v>10</v>
      </c>
      <c r="B13348" s="8">
        <v>43693.367086307902</v>
      </c>
      <c r="C13348" s="9">
        <v>0.2</v>
      </c>
      <c r="D13348" s="9">
        <v>1.84473</v>
      </c>
      <c r="E13348" s="12"/>
    </row>
    <row r="13349" spans="1:5" x14ac:dyDescent="0.3">
      <c r="A13349" s="6" t="s">
        <v>10</v>
      </c>
      <c r="B13349" s="8">
        <v>43693.3705585301</v>
      </c>
      <c r="C13349" s="9">
        <v>0.2</v>
      </c>
      <c r="D13349" s="9">
        <v>1.84473</v>
      </c>
      <c r="E13349" s="12"/>
    </row>
    <row r="13350" spans="1:5" x14ac:dyDescent="0.3">
      <c r="A13350" s="6" t="s">
        <v>10</v>
      </c>
      <c r="B13350" s="8">
        <v>43693.374030752297</v>
      </c>
      <c r="C13350" s="9">
        <v>0.2</v>
      </c>
      <c r="D13350" s="9">
        <v>1.84473</v>
      </c>
      <c r="E13350" s="12"/>
    </row>
    <row r="13351" spans="1:5" x14ac:dyDescent="0.3">
      <c r="A13351" s="6" t="s">
        <v>10</v>
      </c>
      <c r="B13351" s="8">
        <v>43693.377502974501</v>
      </c>
      <c r="C13351" s="9">
        <v>9.9999999999999978E-2</v>
      </c>
      <c r="D13351" s="9">
        <v>1.1990499999999999</v>
      </c>
      <c r="E13351" s="12"/>
    </row>
    <row r="13352" spans="1:5" x14ac:dyDescent="0.3">
      <c r="A13352" s="6" t="s">
        <v>10</v>
      </c>
      <c r="B13352" s="8">
        <v>43693.3809751968</v>
      </c>
      <c r="C13352" s="9">
        <v>0.2</v>
      </c>
      <c r="D13352" s="9">
        <v>1.84473</v>
      </c>
      <c r="E13352" s="12"/>
    </row>
    <row r="13353" spans="1:5" x14ac:dyDescent="0.3">
      <c r="A13353" s="6" t="s">
        <v>10</v>
      </c>
      <c r="B13353" s="8">
        <v>43693.384447418997</v>
      </c>
      <c r="C13353" s="9">
        <v>0.3</v>
      </c>
      <c r="D13353" s="9">
        <v>2.5762399999999999</v>
      </c>
      <c r="E13353" s="12"/>
    </row>
    <row r="13354" spans="1:5" x14ac:dyDescent="0.3">
      <c r="A13354" s="6" t="s">
        <v>10</v>
      </c>
      <c r="B13354" s="8">
        <v>43693.387919641202</v>
      </c>
      <c r="C13354" s="9">
        <v>0.2</v>
      </c>
      <c r="D13354" s="9">
        <v>1.84473</v>
      </c>
      <c r="E13354" s="12"/>
    </row>
    <row r="13355" spans="1:5" x14ac:dyDescent="0.3">
      <c r="A13355" s="6" t="s">
        <v>10</v>
      </c>
      <c r="B13355" s="8">
        <v>43693.391391863399</v>
      </c>
      <c r="C13355" s="9">
        <v>0.2</v>
      </c>
      <c r="D13355" s="9">
        <v>1.84473</v>
      </c>
      <c r="E13355" s="12"/>
    </row>
    <row r="13356" spans="1:5" x14ac:dyDescent="0.3">
      <c r="A13356" s="6" t="s">
        <v>10</v>
      </c>
      <c r="B13356" s="8">
        <v>43693.394860069398</v>
      </c>
      <c r="C13356" s="9">
        <v>0.3</v>
      </c>
      <c r="D13356" s="9">
        <v>2.5762399999999999</v>
      </c>
      <c r="E13356" s="12"/>
    </row>
    <row r="13357" spans="1:5" x14ac:dyDescent="0.3">
      <c r="A13357" s="6" t="s">
        <v>10</v>
      </c>
      <c r="B13357" s="8">
        <v>43693.398332291697</v>
      </c>
      <c r="C13357" s="9">
        <v>0.3</v>
      </c>
      <c r="D13357" s="9">
        <v>2.5762399999999999</v>
      </c>
      <c r="E13357" s="12"/>
    </row>
    <row r="13358" spans="1:5" x14ac:dyDescent="0.3">
      <c r="A13358" s="6" t="s">
        <v>10</v>
      </c>
      <c r="B13358" s="8">
        <v>43693.401804513902</v>
      </c>
      <c r="C13358" s="9">
        <v>0.3</v>
      </c>
      <c r="D13358" s="9">
        <v>2.5762399999999999</v>
      </c>
      <c r="E13358" s="12"/>
    </row>
    <row r="13359" spans="1:5" x14ac:dyDescent="0.3">
      <c r="A13359" s="6" t="s">
        <v>10</v>
      </c>
      <c r="B13359" s="8">
        <v>43693.405276736099</v>
      </c>
      <c r="C13359" s="9">
        <v>0.3</v>
      </c>
      <c r="D13359" s="9">
        <v>2.5762399999999999</v>
      </c>
      <c r="E13359" s="12"/>
    </row>
    <row r="13360" spans="1:5" x14ac:dyDescent="0.3">
      <c r="A13360" s="6" t="s">
        <v>10</v>
      </c>
      <c r="B13360" s="8">
        <v>43693.408748958303</v>
      </c>
      <c r="C13360" s="9">
        <v>0.39999999999999997</v>
      </c>
      <c r="D13360" s="9">
        <v>3.3841100000000002</v>
      </c>
      <c r="E13360" s="12"/>
    </row>
    <row r="13361" spans="1:5" x14ac:dyDescent="0.3">
      <c r="A13361" s="6" t="s">
        <v>10</v>
      </c>
      <c r="B13361" s="8">
        <v>43693.412221180603</v>
      </c>
      <c r="C13361" s="9">
        <v>0.2</v>
      </c>
      <c r="D13361" s="9">
        <v>1.84473</v>
      </c>
      <c r="E13361" s="12"/>
    </row>
    <row r="13362" spans="1:5" x14ac:dyDescent="0.3">
      <c r="A13362" s="6" t="s">
        <v>10</v>
      </c>
      <c r="B13362" s="8">
        <v>43693.4156934028</v>
      </c>
      <c r="C13362" s="9">
        <v>0.3</v>
      </c>
      <c r="D13362" s="9">
        <v>2.5762399999999999</v>
      </c>
      <c r="E13362" s="12"/>
    </row>
    <row r="13363" spans="1:5" x14ac:dyDescent="0.3">
      <c r="A13363" s="6" t="s">
        <v>10</v>
      </c>
      <c r="B13363" s="8">
        <v>43693.419165624997</v>
      </c>
      <c r="C13363" s="9">
        <v>0.2</v>
      </c>
      <c r="D13363" s="9">
        <v>1.84473</v>
      </c>
      <c r="E13363" s="12"/>
    </row>
    <row r="13364" spans="1:5" x14ac:dyDescent="0.3">
      <c r="A13364" s="6" t="s">
        <v>10</v>
      </c>
      <c r="B13364" s="8">
        <v>43693.422637847201</v>
      </c>
      <c r="C13364" s="9">
        <v>0.39999999999999997</v>
      </c>
      <c r="D13364" s="9">
        <v>3.3841100000000002</v>
      </c>
      <c r="E13364" s="12"/>
    </row>
    <row r="13365" spans="1:5" x14ac:dyDescent="0.3">
      <c r="A13365" s="6" t="s">
        <v>10</v>
      </c>
      <c r="B13365" s="8">
        <v>43693.426110069398</v>
      </c>
      <c r="C13365" s="9">
        <v>0.2</v>
      </c>
      <c r="D13365" s="9">
        <v>1.84473</v>
      </c>
      <c r="E13365" s="12"/>
    </row>
    <row r="13366" spans="1:5" x14ac:dyDescent="0.3">
      <c r="A13366" s="6" t="s">
        <v>10</v>
      </c>
      <c r="B13366" s="8">
        <v>43693.429582291697</v>
      </c>
      <c r="C13366" s="9">
        <v>0.2</v>
      </c>
      <c r="D13366" s="9">
        <v>1.84473</v>
      </c>
      <c r="E13366" s="12"/>
    </row>
    <row r="13367" spans="1:5" x14ac:dyDescent="0.3">
      <c r="A13367" s="6" t="s">
        <v>10</v>
      </c>
      <c r="B13367" s="8">
        <v>43693.433054513902</v>
      </c>
      <c r="C13367" s="9">
        <v>0.3</v>
      </c>
      <c r="D13367" s="9">
        <v>2.5762399999999999</v>
      </c>
      <c r="E13367" s="12"/>
    </row>
    <row r="13368" spans="1:5" x14ac:dyDescent="0.3">
      <c r="A13368" s="6" t="s">
        <v>10</v>
      </c>
      <c r="B13368" s="8">
        <v>43693.436526736099</v>
      </c>
      <c r="C13368" s="9">
        <v>0.3</v>
      </c>
      <c r="D13368" s="9">
        <v>2.5762399999999999</v>
      </c>
      <c r="E13368" s="12"/>
    </row>
    <row r="13369" spans="1:5" x14ac:dyDescent="0.3">
      <c r="A13369" s="6" t="s">
        <v>10</v>
      </c>
      <c r="B13369" s="8">
        <v>43693.439998958303</v>
      </c>
      <c r="C13369" s="9">
        <v>0.3</v>
      </c>
      <c r="D13369" s="9">
        <v>2.5762399999999999</v>
      </c>
      <c r="E13369" s="12"/>
    </row>
    <row r="13370" spans="1:5" x14ac:dyDescent="0.3">
      <c r="A13370" s="6" t="s">
        <v>10</v>
      </c>
      <c r="B13370" s="8">
        <v>43693.443471180603</v>
      </c>
      <c r="C13370" s="9">
        <v>0.3</v>
      </c>
      <c r="D13370" s="9">
        <v>2.5762399999999999</v>
      </c>
      <c r="E13370" s="12"/>
    </row>
    <row r="13371" spans="1:5" x14ac:dyDescent="0.3">
      <c r="A13371" s="6" t="s">
        <v>10</v>
      </c>
      <c r="B13371" s="8">
        <v>43693.4469434028</v>
      </c>
      <c r="C13371" s="9">
        <v>0.3</v>
      </c>
      <c r="D13371" s="9">
        <v>2.5762399999999999</v>
      </c>
      <c r="E13371" s="12"/>
    </row>
    <row r="13372" spans="1:5" x14ac:dyDescent="0.3">
      <c r="A13372" s="6" t="s">
        <v>10</v>
      </c>
      <c r="B13372" s="8">
        <v>43693.450415624997</v>
      </c>
      <c r="C13372" s="9">
        <v>0.3</v>
      </c>
      <c r="D13372" s="9">
        <v>2.5762399999999999</v>
      </c>
      <c r="E13372" s="12"/>
    </row>
    <row r="13373" spans="1:5" x14ac:dyDescent="0.3">
      <c r="A13373" s="6" t="s">
        <v>10</v>
      </c>
      <c r="B13373" s="8">
        <v>43693.453887847201</v>
      </c>
      <c r="C13373" s="9">
        <v>0.2</v>
      </c>
      <c r="D13373" s="9">
        <v>1.84473</v>
      </c>
      <c r="E13373" s="12"/>
    </row>
    <row r="13374" spans="1:5" x14ac:dyDescent="0.3">
      <c r="A13374" s="6" t="s">
        <v>10</v>
      </c>
      <c r="B13374" s="8">
        <v>43693.457360069398</v>
      </c>
      <c r="C13374" s="9">
        <v>0.49999999999999994</v>
      </c>
      <c r="D13374" s="9">
        <v>4.2613899999999996</v>
      </c>
      <c r="E13374" s="12"/>
    </row>
    <row r="13375" spans="1:5" x14ac:dyDescent="0.3">
      <c r="A13375" s="6" t="s">
        <v>10</v>
      </c>
      <c r="B13375" s="8">
        <v>43693.460832291697</v>
      </c>
      <c r="C13375" s="9">
        <v>0.39999999999999997</v>
      </c>
      <c r="D13375" s="9">
        <v>3.3841100000000002</v>
      </c>
      <c r="E13375" s="12"/>
    </row>
    <row r="13376" spans="1:5" x14ac:dyDescent="0.3">
      <c r="A13376" s="6" t="s">
        <v>10</v>
      </c>
      <c r="B13376" s="8">
        <v>43693.464304513902</v>
      </c>
      <c r="C13376" s="9">
        <v>0.2</v>
      </c>
      <c r="D13376" s="9">
        <v>1.84473</v>
      </c>
      <c r="E13376" s="12"/>
    </row>
    <row r="13377" spans="1:5" x14ac:dyDescent="0.3">
      <c r="A13377" s="6" t="s">
        <v>10</v>
      </c>
      <c r="B13377" s="8">
        <v>43693.467776736099</v>
      </c>
      <c r="C13377" s="9">
        <v>0.3</v>
      </c>
      <c r="D13377" s="9">
        <v>2.5762399999999999</v>
      </c>
      <c r="E13377" s="12"/>
    </row>
    <row r="13378" spans="1:5" x14ac:dyDescent="0.3">
      <c r="A13378" s="6" t="s">
        <v>10</v>
      </c>
      <c r="B13378" s="8">
        <v>43693.471248958303</v>
      </c>
      <c r="C13378" s="9">
        <v>0.39999999999999997</v>
      </c>
      <c r="D13378" s="9">
        <v>3.3841100000000002</v>
      </c>
      <c r="E13378" s="12"/>
    </row>
    <row r="13379" spans="1:5" x14ac:dyDescent="0.3">
      <c r="A13379" s="6" t="s">
        <v>10</v>
      </c>
      <c r="B13379" s="8">
        <v>43693.474721180603</v>
      </c>
      <c r="C13379" s="9">
        <v>0.3</v>
      </c>
      <c r="D13379" s="9">
        <v>2.5762399999999999</v>
      </c>
      <c r="E13379" s="12"/>
    </row>
    <row r="13380" spans="1:5" x14ac:dyDescent="0.3">
      <c r="A13380" s="6" t="s">
        <v>10</v>
      </c>
      <c r="B13380" s="8">
        <v>43693.478240972203</v>
      </c>
      <c r="C13380" s="9">
        <v>0.2</v>
      </c>
      <c r="D13380" s="9">
        <v>1.84473</v>
      </c>
      <c r="E13380" s="12"/>
    </row>
    <row r="13381" spans="1:5" x14ac:dyDescent="0.3">
      <c r="A13381" s="6" t="s">
        <v>10</v>
      </c>
      <c r="B13381" s="8">
        <v>43693.4817131944</v>
      </c>
      <c r="C13381" s="9">
        <v>0.2</v>
      </c>
      <c r="D13381" s="9">
        <v>1.84473</v>
      </c>
      <c r="E13381" s="12"/>
    </row>
    <row r="13382" spans="1:5" x14ac:dyDescent="0.3">
      <c r="A13382" s="6" t="s">
        <v>10</v>
      </c>
      <c r="B13382" s="8">
        <v>43693.485185416699</v>
      </c>
      <c r="C13382" s="9">
        <v>0.3</v>
      </c>
      <c r="D13382" s="9">
        <v>2.5762399999999999</v>
      </c>
      <c r="E13382" s="12"/>
    </row>
    <row r="13383" spans="1:5" x14ac:dyDescent="0.3">
      <c r="A13383" s="6" t="s">
        <v>10</v>
      </c>
      <c r="B13383" s="8">
        <v>43693.488657638904</v>
      </c>
      <c r="C13383" s="9">
        <v>0.3</v>
      </c>
      <c r="D13383" s="9">
        <v>2.5762399999999999</v>
      </c>
      <c r="E13383" s="12"/>
    </row>
    <row r="13384" spans="1:5" x14ac:dyDescent="0.3">
      <c r="A13384" s="6" t="s">
        <v>10</v>
      </c>
      <c r="B13384" s="8">
        <v>43693.492129861101</v>
      </c>
      <c r="C13384" s="9">
        <v>0.39999999999999997</v>
      </c>
      <c r="D13384" s="9">
        <v>3.3841100000000002</v>
      </c>
      <c r="E13384" s="12"/>
    </row>
    <row r="13385" spans="1:5" x14ac:dyDescent="0.3">
      <c r="A13385" s="6" t="s">
        <v>10</v>
      </c>
      <c r="B13385" s="8">
        <v>43693.495602083298</v>
      </c>
      <c r="C13385" s="9">
        <v>0.3</v>
      </c>
      <c r="D13385" s="9">
        <v>2.5762399999999999</v>
      </c>
      <c r="E13385" s="12"/>
    </row>
    <row r="13386" spans="1:5" x14ac:dyDescent="0.3">
      <c r="A13386" s="6" t="s">
        <v>10</v>
      </c>
      <c r="B13386" s="8">
        <v>43693.499074305597</v>
      </c>
      <c r="C13386" s="9">
        <v>0.3</v>
      </c>
      <c r="D13386" s="9">
        <v>2.5762399999999999</v>
      </c>
      <c r="E13386" s="12"/>
    </row>
    <row r="13387" spans="1:5" x14ac:dyDescent="0.3">
      <c r="A13387" s="6" t="s">
        <v>10</v>
      </c>
      <c r="B13387" s="8">
        <v>43693.502546527801</v>
      </c>
      <c r="C13387" s="9">
        <v>0.3</v>
      </c>
      <c r="D13387" s="9">
        <v>2.5762399999999999</v>
      </c>
      <c r="E13387" s="12"/>
    </row>
    <row r="13388" spans="1:5" x14ac:dyDescent="0.3">
      <c r="A13388" s="6" t="s">
        <v>10</v>
      </c>
      <c r="B13388" s="8">
        <v>43693.506018749998</v>
      </c>
      <c r="C13388" s="9">
        <v>0.3</v>
      </c>
      <c r="D13388" s="9">
        <v>2.5762399999999999</v>
      </c>
      <c r="E13388" s="12"/>
    </row>
    <row r="13389" spans="1:5" x14ac:dyDescent="0.3">
      <c r="A13389" s="6" t="s">
        <v>10</v>
      </c>
      <c r="B13389" s="8">
        <v>43693.509490972203</v>
      </c>
      <c r="C13389" s="9">
        <v>0.3</v>
      </c>
      <c r="D13389" s="9">
        <v>2.5762399999999999</v>
      </c>
      <c r="E13389" s="12"/>
    </row>
    <row r="13390" spans="1:5" x14ac:dyDescent="0.3">
      <c r="A13390" s="6" t="s">
        <v>10</v>
      </c>
      <c r="B13390" s="8">
        <v>43693.5129631944</v>
      </c>
      <c r="C13390" s="9">
        <v>0.2</v>
      </c>
      <c r="D13390" s="9">
        <v>1.84473</v>
      </c>
      <c r="E13390" s="12"/>
    </row>
    <row r="13391" spans="1:5" x14ac:dyDescent="0.3">
      <c r="A13391" s="6" t="s">
        <v>10</v>
      </c>
      <c r="B13391" s="8">
        <v>43693.516435416699</v>
      </c>
      <c r="C13391" s="9">
        <v>0.39999999999999997</v>
      </c>
      <c r="D13391" s="9">
        <v>3.3841100000000002</v>
      </c>
      <c r="E13391" s="12"/>
    </row>
    <row r="13392" spans="1:5" x14ac:dyDescent="0.3">
      <c r="A13392" s="6" t="s">
        <v>10</v>
      </c>
      <c r="B13392" s="8">
        <v>43693.519907638904</v>
      </c>
      <c r="C13392" s="9">
        <v>0.3</v>
      </c>
      <c r="D13392" s="9">
        <v>2.5762399999999999</v>
      </c>
      <c r="E13392" s="12"/>
    </row>
    <row r="13393" spans="1:5" x14ac:dyDescent="0.3">
      <c r="A13393" s="6" t="s">
        <v>10</v>
      </c>
      <c r="B13393" s="8">
        <v>43693.523379861101</v>
      </c>
      <c r="C13393" s="9">
        <v>0.3</v>
      </c>
      <c r="D13393" s="9">
        <v>2.5762399999999999</v>
      </c>
      <c r="E13393" s="12"/>
    </row>
    <row r="13394" spans="1:5" x14ac:dyDescent="0.3">
      <c r="A13394" s="6" t="s">
        <v>10</v>
      </c>
      <c r="B13394" s="8">
        <v>43693.526852083298</v>
      </c>
      <c r="C13394" s="9">
        <v>0.3</v>
      </c>
      <c r="D13394" s="9">
        <v>2.5762399999999999</v>
      </c>
      <c r="E13394" s="12"/>
    </row>
    <row r="13395" spans="1:5" x14ac:dyDescent="0.3">
      <c r="A13395" s="6" t="s">
        <v>10</v>
      </c>
      <c r="B13395" s="8">
        <v>43693.530324305597</v>
      </c>
      <c r="C13395" s="9">
        <v>0.3</v>
      </c>
      <c r="D13395" s="9">
        <v>2.5762399999999999</v>
      </c>
      <c r="E13395" s="12"/>
    </row>
    <row r="13396" spans="1:5" x14ac:dyDescent="0.3">
      <c r="A13396" s="6" t="s">
        <v>10</v>
      </c>
      <c r="B13396" s="8">
        <v>43693.533796527801</v>
      </c>
      <c r="C13396" s="9">
        <v>0.39999999999999997</v>
      </c>
      <c r="D13396" s="9">
        <v>3.3841100000000002</v>
      </c>
      <c r="E13396" s="12"/>
    </row>
    <row r="13397" spans="1:5" x14ac:dyDescent="0.3">
      <c r="A13397" s="6" t="s">
        <v>10</v>
      </c>
      <c r="B13397" s="8">
        <v>43693.537268749998</v>
      </c>
      <c r="C13397" s="9">
        <v>0.2</v>
      </c>
      <c r="D13397" s="9">
        <v>1.84473</v>
      </c>
      <c r="E13397" s="12"/>
    </row>
    <row r="13398" spans="1:5" x14ac:dyDescent="0.3">
      <c r="A13398" s="6" t="s">
        <v>10</v>
      </c>
      <c r="B13398" s="8">
        <v>43693.540740972203</v>
      </c>
      <c r="C13398" s="9">
        <v>0.3</v>
      </c>
      <c r="D13398" s="9">
        <v>2.5762399999999999</v>
      </c>
      <c r="E13398" s="12"/>
    </row>
    <row r="13399" spans="1:5" x14ac:dyDescent="0.3">
      <c r="A13399" s="6" t="s">
        <v>10</v>
      </c>
      <c r="B13399" s="8">
        <v>43693.5442131944</v>
      </c>
      <c r="C13399" s="9">
        <v>0.2</v>
      </c>
      <c r="D13399" s="9">
        <v>1.84473</v>
      </c>
      <c r="E13399" s="12"/>
    </row>
    <row r="13400" spans="1:5" x14ac:dyDescent="0.3">
      <c r="A13400" s="6" t="s">
        <v>10</v>
      </c>
      <c r="B13400" s="8">
        <v>43693.547685416699</v>
      </c>
      <c r="C13400" s="9">
        <v>0.3</v>
      </c>
      <c r="D13400" s="9">
        <v>2.5762399999999999</v>
      </c>
      <c r="E13400" s="12"/>
    </row>
    <row r="13401" spans="1:5" x14ac:dyDescent="0.3">
      <c r="A13401" s="6" t="s">
        <v>10</v>
      </c>
      <c r="B13401" s="8">
        <v>43693.551157638904</v>
      </c>
      <c r="C13401" s="9">
        <v>0.3</v>
      </c>
      <c r="D13401" s="9">
        <v>2.5762399999999999</v>
      </c>
      <c r="E13401" s="12"/>
    </row>
    <row r="13402" spans="1:5" x14ac:dyDescent="0.3">
      <c r="A13402" s="6" t="s">
        <v>10</v>
      </c>
      <c r="B13402" s="8">
        <v>43693.554629861101</v>
      </c>
      <c r="C13402" s="9">
        <v>0.2</v>
      </c>
      <c r="D13402" s="9">
        <v>1.84473</v>
      </c>
      <c r="E13402" s="12"/>
    </row>
    <row r="13403" spans="1:5" x14ac:dyDescent="0.3">
      <c r="A13403" s="6" t="s">
        <v>10</v>
      </c>
      <c r="B13403" s="8">
        <v>43693.558102083298</v>
      </c>
      <c r="C13403" s="9">
        <v>0.2</v>
      </c>
      <c r="D13403" s="9">
        <v>1.84473</v>
      </c>
      <c r="E13403" s="12"/>
    </row>
    <row r="13404" spans="1:5" x14ac:dyDescent="0.3">
      <c r="A13404" s="6" t="s">
        <v>10</v>
      </c>
      <c r="B13404" s="8">
        <v>43693.561572685197</v>
      </c>
      <c r="C13404" s="9">
        <v>0.3</v>
      </c>
      <c r="D13404" s="9">
        <v>2.5762399999999999</v>
      </c>
      <c r="E13404" s="12"/>
    </row>
    <row r="13405" spans="1:5" x14ac:dyDescent="0.3">
      <c r="A13405" s="6" t="s">
        <v>10</v>
      </c>
      <c r="B13405" s="8">
        <v>43693.565044907402</v>
      </c>
      <c r="C13405" s="9">
        <v>0.39999999999999997</v>
      </c>
      <c r="D13405" s="9">
        <v>3.3841100000000002</v>
      </c>
      <c r="E13405" s="12"/>
    </row>
    <row r="13406" spans="1:5" x14ac:dyDescent="0.3">
      <c r="A13406" s="6" t="s">
        <v>10</v>
      </c>
      <c r="B13406" s="8">
        <v>43693.568517129599</v>
      </c>
      <c r="C13406" s="9">
        <v>0.3</v>
      </c>
      <c r="D13406" s="9">
        <v>2.5762399999999999</v>
      </c>
      <c r="E13406" s="12"/>
    </row>
    <row r="13407" spans="1:5" x14ac:dyDescent="0.3">
      <c r="A13407" s="6" t="s">
        <v>10</v>
      </c>
      <c r="B13407" s="8">
        <v>43693.571989351898</v>
      </c>
      <c r="C13407" s="9">
        <v>0.60000000000000009</v>
      </c>
      <c r="D13407" s="9">
        <v>5.2026599999999998</v>
      </c>
      <c r="E13407" s="12"/>
    </row>
    <row r="13408" spans="1:5" x14ac:dyDescent="0.3">
      <c r="A13408" s="6" t="s">
        <v>10</v>
      </c>
      <c r="B13408" s="8">
        <v>43693.575461574103</v>
      </c>
      <c r="C13408" s="9">
        <v>0.2</v>
      </c>
      <c r="D13408" s="9">
        <v>1.84473</v>
      </c>
      <c r="E13408" s="12"/>
    </row>
    <row r="13409" spans="1:5" x14ac:dyDescent="0.3">
      <c r="A13409" s="6" t="s">
        <v>10</v>
      </c>
      <c r="B13409" s="8">
        <v>43693.5789337963</v>
      </c>
      <c r="C13409" s="9">
        <v>0.49999999999999994</v>
      </c>
      <c r="D13409" s="9">
        <v>4.2613899999999996</v>
      </c>
      <c r="E13409" s="12"/>
    </row>
    <row r="13410" spans="1:5" x14ac:dyDescent="0.3">
      <c r="A13410" s="6" t="s">
        <v>10</v>
      </c>
      <c r="B13410" s="8">
        <v>43693.582406018497</v>
      </c>
      <c r="C13410" s="9">
        <v>0.3</v>
      </c>
      <c r="D13410" s="9">
        <v>2.5762399999999999</v>
      </c>
      <c r="E13410" s="12"/>
    </row>
    <row r="13411" spans="1:5" x14ac:dyDescent="0.3">
      <c r="A13411" s="6" t="s">
        <v>10</v>
      </c>
      <c r="B13411" s="8">
        <v>43693.585878240701</v>
      </c>
      <c r="C13411" s="9">
        <v>0.2</v>
      </c>
      <c r="D13411" s="9">
        <v>1.84473</v>
      </c>
      <c r="E13411" s="12"/>
    </row>
    <row r="13412" spans="1:5" x14ac:dyDescent="0.3">
      <c r="A13412" s="6" t="s">
        <v>10</v>
      </c>
      <c r="B13412" s="8">
        <v>43693.589350463</v>
      </c>
      <c r="C13412" s="9">
        <v>0.3</v>
      </c>
      <c r="D13412" s="9">
        <v>2.5762399999999999</v>
      </c>
      <c r="E13412" s="12"/>
    </row>
    <row r="13413" spans="1:5" x14ac:dyDescent="0.3">
      <c r="A13413" s="6" t="s">
        <v>10</v>
      </c>
      <c r="B13413" s="8">
        <v>43693.592822685197</v>
      </c>
      <c r="C13413" s="9">
        <v>0.39999999999999997</v>
      </c>
      <c r="D13413" s="9">
        <v>3.3841100000000002</v>
      </c>
      <c r="E13413" s="12"/>
    </row>
    <row r="13414" spans="1:5" x14ac:dyDescent="0.3">
      <c r="A13414" s="6" t="s">
        <v>10</v>
      </c>
      <c r="B13414" s="8">
        <v>43693.596294907402</v>
      </c>
      <c r="C13414" s="9">
        <v>9.9999999999999978E-2</v>
      </c>
      <c r="D13414" s="9">
        <v>1.1990499999999999</v>
      </c>
      <c r="E13414" s="12"/>
    </row>
    <row r="13415" spans="1:5" x14ac:dyDescent="0.3">
      <c r="A13415" s="6" t="s">
        <v>10</v>
      </c>
      <c r="B13415" s="8">
        <v>43693.599767129599</v>
      </c>
      <c r="C13415" s="9">
        <v>0.3</v>
      </c>
      <c r="D13415" s="9">
        <v>2.5762399999999999</v>
      </c>
      <c r="E13415" s="12"/>
    </row>
    <row r="13416" spans="1:5" x14ac:dyDescent="0.3">
      <c r="A13416" s="6" t="s">
        <v>10</v>
      </c>
      <c r="B13416" s="8">
        <v>43693.603239351898</v>
      </c>
      <c r="C13416" s="9">
        <v>0.3</v>
      </c>
      <c r="D13416" s="9">
        <v>2.5762399999999999</v>
      </c>
      <c r="E13416" s="12"/>
    </row>
    <row r="13417" spans="1:5" x14ac:dyDescent="0.3">
      <c r="A13417" s="6" t="s">
        <v>10</v>
      </c>
      <c r="B13417" s="8">
        <v>43693.606711574103</v>
      </c>
      <c r="C13417" s="9">
        <v>0.3</v>
      </c>
      <c r="D13417" s="9">
        <v>2.5762399999999999</v>
      </c>
      <c r="E13417" s="12"/>
    </row>
    <row r="13418" spans="1:5" x14ac:dyDescent="0.3">
      <c r="A13418" s="6" t="s">
        <v>10</v>
      </c>
      <c r="B13418" s="8">
        <v>43693.6101837963</v>
      </c>
      <c r="C13418" s="9">
        <v>0.3</v>
      </c>
      <c r="D13418" s="9">
        <v>2.5762399999999999</v>
      </c>
      <c r="E13418" s="12"/>
    </row>
    <row r="13419" spans="1:5" x14ac:dyDescent="0.3">
      <c r="A13419" s="6" t="s">
        <v>10</v>
      </c>
      <c r="B13419" s="8">
        <v>43693.613656018497</v>
      </c>
      <c r="C13419" s="9">
        <v>0.3</v>
      </c>
      <c r="D13419" s="9">
        <v>2.5762399999999999</v>
      </c>
      <c r="E13419" s="12"/>
    </row>
    <row r="13420" spans="1:5" x14ac:dyDescent="0.3">
      <c r="A13420" s="6" t="s">
        <v>10</v>
      </c>
      <c r="B13420" s="8">
        <v>43693.617128240701</v>
      </c>
      <c r="C13420" s="9">
        <v>0.49999999999999994</v>
      </c>
      <c r="D13420" s="9">
        <v>4.2613899999999996</v>
      </c>
      <c r="E13420" s="12"/>
    </row>
    <row r="13421" spans="1:5" x14ac:dyDescent="0.3">
      <c r="A13421" s="6" t="s">
        <v>10</v>
      </c>
      <c r="B13421" s="8">
        <v>43693.620600463</v>
      </c>
      <c r="C13421" s="9">
        <v>9.9999999999999978E-2</v>
      </c>
      <c r="D13421" s="9">
        <v>1.1990499999999999</v>
      </c>
      <c r="E13421" s="12"/>
    </row>
    <row r="13422" spans="1:5" x14ac:dyDescent="0.3">
      <c r="A13422" s="6" t="s">
        <v>10</v>
      </c>
      <c r="B13422" s="8">
        <v>43693.624072685197</v>
      </c>
      <c r="C13422" s="9">
        <v>0.3</v>
      </c>
      <c r="D13422" s="9">
        <v>2.5762399999999999</v>
      </c>
      <c r="E13422" s="12"/>
    </row>
    <row r="13423" spans="1:5" x14ac:dyDescent="0.3">
      <c r="A13423" s="6" t="s">
        <v>10</v>
      </c>
      <c r="B13423" s="8">
        <v>43693.627544907402</v>
      </c>
      <c r="C13423" s="9">
        <v>0.2</v>
      </c>
      <c r="D13423" s="9">
        <v>1.84473</v>
      </c>
      <c r="E13423" s="12"/>
    </row>
    <row r="13424" spans="1:5" x14ac:dyDescent="0.3">
      <c r="A13424" s="6" t="s">
        <v>10</v>
      </c>
      <c r="B13424" s="8">
        <v>43693.631017129599</v>
      </c>
      <c r="C13424" s="9">
        <v>0.39999999999999997</v>
      </c>
      <c r="D13424" s="9">
        <v>3.3841100000000002</v>
      </c>
      <c r="E13424" s="12"/>
    </row>
    <row r="13425" spans="1:5" x14ac:dyDescent="0.3">
      <c r="A13425" s="6" t="s">
        <v>10</v>
      </c>
      <c r="B13425" s="8">
        <v>43693.634489351898</v>
      </c>
      <c r="C13425" s="9">
        <v>0.39999999999999997</v>
      </c>
      <c r="D13425" s="9">
        <v>3.3841100000000002</v>
      </c>
      <c r="E13425" s="12"/>
    </row>
    <row r="13426" spans="1:5" x14ac:dyDescent="0.3">
      <c r="A13426" s="6" t="s">
        <v>10</v>
      </c>
      <c r="B13426" s="8">
        <v>43693.637961574103</v>
      </c>
      <c r="C13426" s="9">
        <v>0.60000000000000009</v>
      </c>
      <c r="D13426" s="9">
        <v>5.2026599999999998</v>
      </c>
      <c r="E13426" s="12"/>
    </row>
    <row r="13427" spans="1:5" x14ac:dyDescent="0.3">
      <c r="A13427" s="6" t="s">
        <v>10</v>
      </c>
      <c r="B13427" s="8">
        <v>43693.6414337963</v>
      </c>
      <c r="C13427" s="9">
        <v>0.2</v>
      </c>
      <c r="D13427" s="9">
        <v>1.84473</v>
      </c>
      <c r="E13427" s="12"/>
    </row>
    <row r="13428" spans="1:5" x14ac:dyDescent="0.3">
      <c r="A13428" s="6" t="s">
        <v>10</v>
      </c>
      <c r="B13428" s="8">
        <v>43693.645162419001</v>
      </c>
      <c r="C13428" s="9">
        <v>0.2</v>
      </c>
      <c r="D13428" s="9">
        <v>1.84473</v>
      </c>
      <c r="E13428" s="12"/>
    </row>
    <row r="13429" spans="1:5" x14ac:dyDescent="0.3">
      <c r="A13429" s="6" t="s">
        <v>10</v>
      </c>
      <c r="B13429" s="8">
        <v>43693.648634641198</v>
      </c>
      <c r="C13429" s="9">
        <v>9.9999999999999978E-2</v>
      </c>
      <c r="D13429" s="9">
        <v>1.1990499999999999</v>
      </c>
      <c r="E13429" s="12"/>
    </row>
    <row r="13430" spans="1:5" x14ac:dyDescent="0.3">
      <c r="A13430" s="6" t="s">
        <v>10</v>
      </c>
      <c r="B13430" s="8">
        <v>43693.652106863403</v>
      </c>
      <c r="C13430" s="9">
        <v>0.3</v>
      </c>
      <c r="D13430" s="9">
        <v>2.5762399999999999</v>
      </c>
      <c r="E13430" s="12"/>
    </row>
    <row r="13431" spans="1:5" x14ac:dyDescent="0.3">
      <c r="A13431" s="6" t="s">
        <v>10</v>
      </c>
      <c r="B13431" s="8">
        <v>43693.655579085702</v>
      </c>
      <c r="C13431" s="9">
        <v>0.3</v>
      </c>
      <c r="D13431" s="9">
        <v>2.5762399999999999</v>
      </c>
      <c r="E13431" s="12"/>
    </row>
    <row r="13432" spans="1:5" x14ac:dyDescent="0.3">
      <c r="A13432" s="6" t="s">
        <v>10</v>
      </c>
      <c r="B13432" s="8">
        <v>43693.659051307899</v>
      </c>
      <c r="C13432" s="9">
        <v>0.3</v>
      </c>
      <c r="D13432" s="9">
        <v>2.5762399999999999</v>
      </c>
      <c r="E13432" s="12"/>
    </row>
    <row r="13433" spans="1:5" x14ac:dyDescent="0.3">
      <c r="A13433" s="6" t="s">
        <v>10</v>
      </c>
      <c r="B13433" s="8">
        <v>43693.662523530103</v>
      </c>
      <c r="C13433" s="9">
        <v>0.3</v>
      </c>
      <c r="D13433" s="9">
        <v>2.5762399999999999</v>
      </c>
      <c r="E13433" s="12"/>
    </row>
    <row r="13434" spans="1:5" x14ac:dyDescent="0.3">
      <c r="A13434" s="6" t="s">
        <v>10</v>
      </c>
      <c r="B13434" s="8">
        <v>43693.665995752301</v>
      </c>
      <c r="C13434" s="9">
        <v>0.2</v>
      </c>
      <c r="D13434" s="9">
        <v>1.84473</v>
      </c>
      <c r="E13434" s="12"/>
    </row>
    <row r="13435" spans="1:5" x14ac:dyDescent="0.3">
      <c r="A13435" s="6" t="s">
        <v>10</v>
      </c>
      <c r="B13435" s="8">
        <v>43693.669467974498</v>
      </c>
      <c r="C13435" s="9">
        <v>0.39999999999999997</v>
      </c>
      <c r="D13435" s="9">
        <v>3.3841100000000002</v>
      </c>
      <c r="E13435" s="12"/>
    </row>
    <row r="13436" spans="1:5" x14ac:dyDescent="0.3">
      <c r="A13436" s="6" t="s">
        <v>10</v>
      </c>
      <c r="B13436" s="8">
        <v>43693.672940196797</v>
      </c>
      <c r="C13436" s="9">
        <v>0.3</v>
      </c>
      <c r="D13436" s="9">
        <v>2.5762399999999999</v>
      </c>
      <c r="E13436" s="12"/>
    </row>
    <row r="13437" spans="1:5" x14ac:dyDescent="0.3">
      <c r="A13437" s="6" t="s">
        <v>10</v>
      </c>
      <c r="B13437" s="8">
        <v>43693.676412419001</v>
      </c>
      <c r="C13437" s="9">
        <v>0.2</v>
      </c>
      <c r="D13437" s="9">
        <v>1.84473</v>
      </c>
      <c r="E13437" s="12"/>
    </row>
    <row r="13438" spans="1:5" x14ac:dyDescent="0.3">
      <c r="A13438" s="6" t="s">
        <v>10</v>
      </c>
      <c r="B13438" s="8">
        <v>43693.679884641198</v>
      </c>
      <c r="C13438" s="9">
        <v>0.2</v>
      </c>
      <c r="D13438" s="9">
        <v>1.84473</v>
      </c>
      <c r="E13438" s="12"/>
    </row>
    <row r="13439" spans="1:5" x14ac:dyDescent="0.3">
      <c r="A13439" s="6" t="s">
        <v>10</v>
      </c>
      <c r="B13439" s="8">
        <v>43693.683356863403</v>
      </c>
      <c r="C13439" s="9">
        <v>0.2</v>
      </c>
      <c r="D13439" s="9">
        <v>1.84473</v>
      </c>
      <c r="E13439" s="12"/>
    </row>
    <row r="13440" spans="1:5" x14ac:dyDescent="0.3">
      <c r="A13440" s="6" t="s">
        <v>10</v>
      </c>
      <c r="B13440" s="8">
        <v>43693.686829085702</v>
      </c>
      <c r="C13440" s="9">
        <v>0.2</v>
      </c>
      <c r="D13440" s="9">
        <v>1.84473</v>
      </c>
      <c r="E13440" s="12"/>
    </row>
    <row r="13441" spans="1:5" x14ac:dyDescent="0.3">
      <c r="A13441" s="6" t="s">
        <v>10</v>
      </c>
      <c r="B13441" s="8">
        <v>43693.690301307899</v>
      </c>
      <c r="C13441" s="9">
        <v>0.3</v>
      </c>
      <c r="D13441" s="9">
        <v>2.5762399999999999</v>
      </c>
      <c r="E13441" s="12"/>
    </row>
    <row r="13442" spans="1:5" x14ac:dyDescent="0.3">
      <c r="A13442" s="6" t="s">
        <v>10</v>
      </c>
      <c r="B13442" s="8">
        <v>43693.693773530103</v>
      </c>
      <c r="C13442" s="9">
        <v>0.3</v>
      </c>
      <c r="D13442" s="9">
        <v>2.5762399999999999</v>
      </c>
      <c r="E13442" s="12"/>
    </row>
    <row r="13443" spans="1:5" x14ac:dyDescent="0.3">
      <c r="A13443" s="6" t="s">
        <v>10</v>
      </c>
      <c r="B13443" s="8">
        <v>43693.697245752301</v>
      </c>
      <c r="C13443" s="9">
        <v>0.3</v>
      </c>
      <c r="D13443" s="9">
        <v>2.5762399999999999</v>
      </c>
      <c r="E13443" s="12"/>
    </row>
    <row r="13444" spans="1:5" x14ac:dyDescent="0.3">
      <c r="A13444" s="6" t="s">
        <v>10</v>
      </c>
      <c r="B13444" s="8">
        <v>43693.700717974498</v>
      </c>
      <c r="C13444" s="9">
        <v>0.3</v>
      </c>
      <c r="D13444" s="9">
        <v>2.5762399999999999</v>
      </c>
      <c r="E13444" s="12"/>
    </row>
    <row r="13445" spans="1:5" x14ac:dyDescent="0.3">
      <c r="A13445" s="6" t="s">
        <v>10</v>
      </c>
      <c r="B13445" s="8">
        <v>43693.704190196797</v>
      </c>
      <c r="C13445" s="9">
        <v>0.3</v>
      </c>
      <c r="D13445" s="9">
        <v>2.5762399999999999</v>
      </c>
      <c r="E13445" s="12"/>
    </row>
    <row r="13446" spans="1:5" x14ac:dyDescent="0.3">
      <c r="A13446" s="6" t="s">
        <v>10</v>
      </c>
      <c r="B13446" s="8">
        <v>43693.707662419001</v>
      </c>
      <c r="C13446" s="9">
        <v>0.3</v>
      </c>
      <c r="D13446" s="9">
        <v>2.5762399999999999</v>
      </c>
      <c r="E13446" s="12"/>
    </row>
    <row r="13447" spans="1:5" x14ac:dyDescent="0.3">
      <c r="A13447" s="6" t="s">
        <v>10</v>
      </c>
      <c r="B13447" s="8">
        <v>43693.711134641198</v>
      </c>
      <c r="C13447" s="9">
        <v>0.3</v>
      </c>
      <c r="D13447" s="9">
        <v>2.5762399999999999</v>
      </c>
      <c r="E13447" s="12"/>
    </row>
    <row r="13448" spans="1:5" x14ac:dyDescent="0.3">
      <c r="A13448" s="6" t="s">
        <v>10</v>
      </c>
      <c r="B13448" s="8">
        <v>43693.714606863403</v>
      </c>
      <c r="C13448" s="9">
        <v>0.3</v>
      </c>
      <c r="D13448" s="9">
        <v>2.5762399999999999</v>
      </c>
      <c r="E13448" s="12"/>
    </row>
    <row r="13449" spans="1:5" x14ac:dyDescent="0.3">
      <c r="A13449" s="6" t="s">
        <v>10</v>
      </c>
      <c r="B13449" s="8">
        <v>43693.718079085702</v>
      </c>
      <c r="C13449" s="9">
        <v>0.3</v>
      </c>
      <c r="D13449" s="9">
        <v>2.5762399999999999</v>
      </c>
      <c r="E13449" s="12"/>
    </row>
    <row r="13450" spans="1:5" x14ac:dyDescent="0.3">
      <c r="A13450" s="6" t="s">
        <v>10</v>
      </c>
      <c r="B13450" s="8">
        <v>43693.721551307899</v>
      </c>
      <c r="C13450" s="9">
        <v>0.39999999999999997</v>
      </c>
      <c r="D13450" s="9">
        <v>3.3841100000000002</v>
      </c>
      <c r="E13450" s="12"/>
    </row>
    <row r="13451" spans="1:5" x14ac:dyDescent="0.3">
      <c r="A13451" s="6" t="s">
        <v>10</v>
      </c>
      <c r="B13451" s="8">
        <v>43693.725023530103</v>
      </c>
      <c r="C13451" s="9">
        <v>0.2</v>
      </c>
      <c r="D13451" s="9">
        <v>1.84473</v>
      </c>
      <c r="E13451" s="12"/>
    </row>
    <row r="13452" spans="1:5" x14ac:dyDescent="0.3">
      <c r="A13452" s="6" t="s">
        <v>10</v>
      </c>
      <c r="B13452" s="8">
        <v>43693.728200081001</v>
      </c>
      <c r="C13452" s="9">
        <v>0.2</v>
      </c>
      <c r="D13452" s="9">
        <v>1.84473</v>
      </c>
      <c r="E13452" s="12"/>
    </row>
    <row r="13453" spans="1:5" x14ac:dyDescent="0.3">
      <c r="A13453" s="6" t="s">
        <v>10</v>
      </c>
      <c r="B13453" s="8">
        <v>43693.731672303198</v>
      </c>
      <c r="C13453" s="9">
        <v>0.3</v>
      </c>
      <c r="D13453" s="9">
        <v>2.5762399999999999</v>
      </c>
      <c r="E13453" s="12"/>
    </row>
    <row r="13454" spans="1:5" x14ac:dyDescent="0.3">
      <c r="A13454" s="6" t="s">
        <v>10</v>
      </c>
      <c r="B13454" s="8">
        <v>43693.735144525497</v>
      </c>
      <c r="C13454" s="9">
        <v>0.2</v>
      </c>
      <c r="D13454" s="9">
        <v>1.84473</v>
      </c>
      <c r="E13454" s="12"/>
    </row>
    <row r="13455" spans="1:5" x14ac:dyDescent="0.3">
      <c r="A13455" s="6" t="s">
        <v>10</v>
      </c>
      <c r="B13455" s="8">
        <v>43693.738616747702</v>
      </c>
      <c r="C13455" s="9">
        <v>9.9999999999999978E-2</v>
      </c>
      <c r="D13455" s="9">
        <v>1.1990499999999999</v>
      </c>
      <c r="E13455" s="12"/>
    </row>
    <row r="13456" spans="1:5" x14ac:dyDescent="0.3">
      <c r="A13456" s="6" t="s">
        <v>10</v>
      </c>
      <c r="B13456" s="8">
        <v>43693.742088969899</v>
      </c>
      <c r="C13456" s="9">
        <v>0.60000000000000009</v>
      </c>
      <c r="D13456" s="9">
        <v>5.2026599999999998</v>
      </c>
      <c r="E13456" s="12"/>
    </row>
    <row r="13457" spans="1:5" x14ac:dyDescent="0.3">
      <c r="A13457" s="6" t="s">
        <v>10</v>
      </c>
      <c r="B13457" s="8">
        <v>43693.745561192103</v>
      </c>
      <c r="C13457" s="9">
        <v>0.3</v>
      </c>
      <c r="D13457" s="9">
        <v>2.5762399999999999</v>
      </c>
      <c r="E13457" s="12"/>
    </row>
    <row r="13458" spans="1:5" x14ac:dyDescent="0.3">
      <c r="A13458" s="6" t="s">
        <v>10</v>
      </c>
      <c r="B13458" s="8">
        <v>43693.749033414402</v>
      </c>
      <c r="C13458" s="9">
        <v>0.3</v>
      </c>
      <c r="D13458" s="9">
        <v>2.5762399999999999</v>
      </c>
      <c r="E13458" s="12"/>
    </row>
    <row r="13459" spans="1:5" x14ac:dyDescent="0.3">
      <c r="A13459" s="6" t="s">
        <v>10</v>
      </c>
      <c r="B13459" s="8">
        <v>43693.752505636599</v>
      </c>
      <c r="C13459" s="9">
        <v>0.2</v>
      </c>
      <c r="D13459" s="9">
        <v>1.84473</v>
      </c>
      <c r="E13459" s="12"/>
    </row>
    <row r="13460" spans="1:5" x14ac:dyDescent="0.3">
      <c r="A13460" s="6" t="s">
        <v>10</v>
      </c>
      <c r="B13460" s="8">
        <v>43693.755977858797</v>
      </c>
      <c r="C13460" s="9">
        <v>0.2</v>
      </c>
      <c r="D13460" s="9">
        <v>1.84473</v>
      </c>
      <c r="E13460" s="12"/>
    </row>
    <row r="13461" spans="1:5" x14ac:dyDescent="0.3">
      <c r="A13461" s="6" t="s">
        <v>10</v>
      </c>
      <c r="B13461" s="8">
        <v>43693.759450081001</v>
      </c>
      <c r="C13461" s="9">
        <v>0.2</v>
      </c>
      <c r="D13461" s="9">
        <v>1.84473</v>
      </c>
      <c r="E13461" s="12"/>
    </row>
    <row r="13462" spans="1:5" x14ac:dyDescent="0.3">
      <c r="A13462" s="6" t="s">
        <v>10</v>
      </c>
      <c r="B13462" s="8">
        <v>43693.762922303198</v>
      </c>
      <c r="C13462" s="9">
        <v>0.3</v>
      </c>
      <c r="D13462" s="9">
        <v>2.5762399999999999</v>
      </c>
      <c r="E13462" s="12"/>
    </row>
    <row r="13463" spans="1:5" x14ac:dyDescent="0.3">
      <c r="A13463" s="6" t="s">
        <v>10</v>
      </c>
      <c r="B13463" s="8">
        <v>43693.766394525497</v>
      </c>
      <c r="C13463" s="9">
        <v>0.3</v>
      </c>
      <c r="D13463" s="9">
        <v>2.5762399999999999</v>
      </c>
      <c r="E13463" s="12"/>
    </row>
    <row r="13464" spans="1:5" x14ac:dyDescent="0.3">
      <c r="A13464" s="6" t="s">
        <v>10</v>
      </c>
      <c r="B13464" s="8">
        <v>43693.769866747702</v>
      </c>
      <c r="C13464" s="9">
        <v>0.2</v>
      </c>
      <c r="D13464" s="9">
        <v>1.84473</v>
      </c>
      <c r="E13464" s="12"/>
    </row>
    <row r="13465" spans="1:5" x14ac:dyDescent="0.3">
      <c r="A13465" s="6" t="s">
        <v>10</v>
      </c>
      <c r="B13465" s="8">
        <v>43693.773338969899</v>
      </c>
      <c r="C13465" s="9">
        <v>0.2</v>
      </c>
      <c r="D13465" s="9">
        <v>1.84473</v>
      </c>
      <c r="E13465" s="12"/>
    </row>
    <row r="13466" spans="1:5" x14ac:dyDescent="0.3">
      <c r="A13466" s="6" t="s">
        <v>10</v>
      </c>
      <c r="B13466" s="8">
        <v>43693.776811192103</v>
      </c>
      <c r="C13466" s="9">
        <v>0.2</v>
      </c>
      <c r="D13466" s="9">
        <v>1.84473</v>
      </c>
      <c r="E13466" s="12"/>
    </row>
    <row r="13467" spans="1:5" x14ac:dyDescent="0.3">
      <c r="A13467" s="6" t="s">
        <v>10</v>
      </c>
      <c r="B13467" s="8">
        <v>43693.780283414402</v>
      </c>
      <c r="C13467" s="9">
        <v>0.2</v>
      </c>
      <c r="D13467" s="9">
        <v>1.84473</v>
      </c>
      <c r="E13467" s="12"/>
    </row>
    <row r="13468" spans="1:5" x14ac:dyDescent="0.3">
      <c r="A13468" s="6" t="s">
        <v>10</v>
      </c>
      <c r="B13468" s="8">
        <v>43693.783755636599</v>
      </c>
      <c r="C13468" s="9">
        <v>0.2</v>
      </c>
      <c r="D13468" s="9">
        <v>1.84473</v>
      </c>
      <c r="E13468" s="12"/>
    </row>
    <row r="13469" spans="1:5" x14ac:dyDescent="0.3">
      <c r="A13469" s="6" t="s">
        <v>10</v>
      </c>
      <c r="B13469" s="8">
        <v>43693.787227858797</v>
      </c>
      <c r="C13469" s="9">
        <v>0.3</v>
      </c>
      <c r="D13469" s="9">
        <v>2.5762399999999999</v>
      </c>
      <c r="E13469" s="12"/>
    </row>
    <row r="13470" spans="1:5" x14ac:dyDescent="0.3">
      <c r="A13470" s="6" t="s">
        <v>10</v>
      </c>
      <c r="B13470" s="8">
        <v>43693.790700081001</v>
      </c>
      <c r="C13470" s="9">
        <v>0.2</v>
      </c>
      <c r="D13470" s="9">
        <v>1.84473</v>
      </c>
      <c r="E13470" s="12"/>
    </row>
    <row r="13471" spans="1:5" x14ac:dyDescent="0.3">
      <c r="A13471" s="6" t="s">
        <v>10</v>
      </c>
      <c r="B13471" s="8">
        <v>43693.794172303198</v>
      </c>
      <c r="C13471" s="9">
        <v>0.2</v>
      </c>
      <c r="D13471" s="9">
        <v>1.84473</v>
      </c>
      <c r="E13471" s="12"/>
    </row>
    <row r="13472" spans="1:5" x14ac:dyDescent="0.3">
      <c r="A13472" s="6" t="s">
        <v>10</v>
      </c>
      <c r="B13472" s="8">
        <v>43693.797644525497</v>
      </c>
      <c r="C13472" s="9">
        <v>0.2</v>
      </c>
      <c r="D13472" s="9">
        <v>1.84473</v>
      </c>
      <c r="E13472" s="12"/>
    </row>
    <row r="13473" spans="1:5" x14ac:dyDescent="0.3">
      <c r="A13473" s="6" t="s">
        <v>10</v>
      </c>
      <c r="B13473" s="8">
        <v>43693.801116747702</v>
      </c>
      <c r="C13473" s="9">
        <v>0.2</v>
      </c>
      <c r="D13473" s="9">
        <v>1.84473</v>
      </c>
      <c r="E13473" s="12"/>
    </row>
    <row r="13474" spans="1:5" x14ac:dyDescent="0.3">
      <c r="A13474" s="6" t="s">
        <v>10</v>
      </c>
      <c r="B13474" s="8">
        <v>43693.804588969899</v>
      </c>
      <c r="C13474" s="9">
        <v>0.2</v>
      </c>
      <c r="D13474" s="9">
        <v>1.84473</v>
      </c>
      <c r="E13474" s="12"/>
    </row>
    <row r="13475" spans="1:5" x14ac:dyDescent="0.3">
      <c r="A13475" s="6" t="s">
        <v>10</v>
      </c>
      <c r="B13475" s="8">
        <v>43693.808061192103</v>
      </c>
      <c r="C13475" s="9">
        <v>0.2</v>
      </c>
      <c r="D13475" s="9">
        <v>1.84473</v>
      </c>
      <c r="E13475" s="12"/>
    </row>
    <row r="13476" spans="1:5" x14ac:dyDescent="0.3">
      <c r="A13476" s="6" t="s">
        <v>10</v>
      </c>
      <c r="B13476" s="8">
        <v>43693.811566203702</v>
      </c>
      <c r="C13476" s="9">
        <v>0.2</v>
      </c>
      <c r="D13476" s="9">
        <v>1.84473</v>
      </c>
      <c r="E13476" s="12"/>
    </row>
    <row r="13477" spans="1:5" x14ac:dyDescent="0.3">
      <c r="A13477" s="6" t="s">
        <v>10</v>
      </c>
      <c r="B13477" s="8">
        <v>43693.815038425899</v>
      </c>
      <c r="C13477" s="9">
        <v>0.2</v>
      </c>
      <c r="D13477" s="9">
        <v>1.84473</v>
      </c>
      <c r="E13477" s="12"/>
    </row>
    <row r="13478" spans="1:5" x14ac:dyDescent="0.3">
      <c r="A13478" s="6" t="s">
        <v>10</v>
      </c>
      <c r="B13478" s="8">
        <v>43693.818510648103</v>
      </c>
      <c r="C13478" s="9">
        <v>0.2</v>
      </c>
      <c r="D13478" s="9">
        <v>1.84473</v>
      </c>
      <c r="E13478" s="12"/>
    </row>
    <row r="13479" spans="1:5" x14ac:dyDescent="0.3">
      <c r="A13479" s="6" t="s">
        <v>10</v>
      </c>
      <c r="B13479" s="8">
        <v>43693.821982870402</v>
      </c>
      <c r="C13479" s="9">
        <v>0.2</v>
      </c>
      <c r="D13479" s="9">
        <v>1.84473</v>
      </c>
      <c r="E13479" s="12"/>
    </row>
    <row r="13480" spans="1:5" x14ac:dyDescent="0.3">
      <c r="A13480" s="6" t="s">
        <v>10</v>
      </c>
      <c r="B13480" s="8">
        <v>43693.825455092599</v>
      </c>
      <c r="C13480" s="9">
        <v>0.60000000000000009</v>
      </c>
      <c r="D13480" s="9">
        <v>5.2026599999999998</v>
      </c>
      <c r="E13480" s="12"/>
    </row>
    <row r="13481" spans="1:5" x14ac:dyDescent="0.3">
      <c r="A13481" s="6" t="s">
        <v>10</v>
      </c>
      <c r="B13481" s="8">
        <v>43693.828927314797</v>
      </c>
      <c r="C13481" s="9">
        <v>0.2</v>
      </c>
      <c r="D13481" s="9">
        <v>1.84473</v>
      </c>
      <c r="E13481" s="12"/>
    </row>
    <row r="13482" spans="1:5" x14ac:dyDescent="0.3">
      <c r="A13482" s="6" t="s">
        <v>10</v>
      </c>
      <c r="B13482" s="8">
        <v>43693.832399537001</v>
      </c>
      <c r="C13482" s="9">
        <v>9.9999999999999978E-2</v>
      </c>
      <c r="D13482" s="9">
        <v>1.1990499999999999</v>
      </c>
      <c r="E13482" s="12"/>
    </row>
    <row r="13483" spans="1:5" x14ac:dyDescent="0.3">
      <c r="A13483" s="6" t="s">
        <v>10</v>
      </c>
      <c r="B13483" s="8">
        <v>43693.8358717593</v>
      </c>
      <c r="C13483" s="9">
        <v>9.9999999999999978E-2</v>
      </c>
      <c r="D13483" s="9">
        <v>1.1990499999999999</v>
      </c>
      <c r="E13483" s="12"/>
    </row>
    <row r="13484" spans="1:5" x14ac:dyDescent="0.3">
      <c r="A13484" s="6" t="s">
        <v>10</v>
      </c>
      <c r="B13484" s="8">
        <v>43693.839343981497</v>
      </c>
      <c r="C13484" s="9">
        <v>0.60000000000000009</v>
      </c>
      <c r="D13484" s="9">
        <v>5.2026599999999998</v>
      </c>
      <c r="E13484" s="12"/>
    </row>
    <row r="13485" spans="1:5" x14ac:dyDescent="0.3">
      <c r="A13485" s="6" t="s">
        <v>10</v>
      </c>
      <c r="B13485" s="8">
        <v>43693.842816203702</v>
      </c>
      <c r="C13485" s="9">
        <v>9.9999999999999978E-2</v>
      </c>
      <c r="D13485" s="9">
        <v>1.1990499999999999</v>
      </c>
      <c r="E13485" s="12"/>
    </row>
    <row r="13486" spans="1:5" x14ac:dyDescent="0.3">
      <c r="A13486" s="6" t="s">
        <v>10</v>
      </c>
      <c r="B13486" s="8">
        <v>43693.846288425899</v>
      </c>
      <c r="C13486" s="9">
        <v>0.2</v>
      </c>
      <c r="D13486" s="9">
        <v>1.84473</v>
      </c>
      <c r="E13486" s="12"/>
    </row>
    <row r="13487" spans="1:5" x14ac:dyDescent="0.3">
      <c r="A13487" s="6" t="s">
        <v>10</v>
      </c>
      <c r="B13487" s="8">
        <v>43693.849760648103</v>
      </c>
      <c r="C13487" s="9">
        <v>0.2</v>
      </c>
      <c r="D13487" s="9">
        <v>1.84473</v>
      </c>
      <c r="E13487" s="12"/>
    </row>
    <row r="13488" spans="1:5" x14ac:dyDescent="0.3">
      <c r="A13488" s="6" t="s">
        <v>10</v>
      </c>
      <c r="B13488" s="8">
        <v>43693.853232870402</v>
      </c>
      <c r="C13488" s="9">
        <v>9.9999999999999978E-2</v>
      </c>
      <c r="D13488" s="9">
        <v>1.1990499999999999</v>
      </c>
      <c r="E13488" s="12"/>
    </row>
    <row r="13489" spans="1:5" x14ac:dyDescent="0.3">
      <c r="A13489" s="6" t="s">
        <v>10</v>
      </c>
      <c r="B13489" s="8">
        <v>43693.856705092599</v>
      </c>
      <c r="C13489" s="9">
        <v>0.3</v>
      </c>
      <c r="D13489" s="9">
        <v>2.5762399999999999</v>
      </c>
      <c r="E13489" s="12"/>
    </row>
    <row r="13490" spans="1:5" x14ac:dyDescent="0.3">
      <c r="A13490" s="6" t="s">
        <v>10</v>
      </c>
      <c r="B13490" s="8">
        <v>43693.860177314797</v>
      </c>
      <c r="C13490" s="9">
        <v>0.2</v>
      </c>
      <c r="D13490" s="9">
        <v>1.84473</v>
      </c>
      <c r="E13490" s="12"/>
    </row>
    <row r="13491" spans="1:5" x14ac:dyDescent="0.3">
      <c r="A13491" s="6" t="s">
        <v>10</v>
      </c>
      <c r="B13491" s="8">
        <v>43693.863649537001</v>
      </c>
      <c r="C13491" s="9">
        <v>0.3</v>
      </c>
      <c r="D13491" s="9">
        <v>2.5762399999999999</v>
      </c>
      <c r="E13491" s="12"/>
    </row>
    <row r="13492" spans="1:5" x14ac:dyDescent="0.3">
      <c r="A13492" s="6" t="s">
        <v>10</v>
      </c>
      <c r="B13492" s="8">
        <v>43693.8671217593</v>
      </c>
      <c r="C13492" s="9">
        <v>9.9999999999999978E-2</v>
      </c>
      <c r="D13492" s="9">
        <v>1.1990499999999999</v>
      </c>
      <c r="E13492" s="12"/>
    </row>
    <row r="13493" spans="1:5" x14ac:dyDescent="0.3">
      <c r="A13493" s="6" t="s">
        <v>10</v>
      </c>
      <c r="B13493" s="8">
        <v>43693.870593981497</v>
      </c>
      <c r="C13493" s="9">
        <v>0.2</v>
      </c>
      <c r="D13493" s="9">
        <v>1.84473</v>
      </c>
      <c r="E13493" s="12"/>
    </row>
    <row r="13494" spans="1:5" x14ac:dyDescent="0.3">
      <c r="A13494" s="6" t="s">
        <v>10</v>
      </c>
      <c r="B13494" s="8">
        <v>43693.874066203702</v>
      </c>
      <c r="C13494" s="9">
        <v>0.3</v>
      </c>
      <c r="D13494" s="9">
        <v>2.5762399999999999</v>
      </c>
      <c r="E13494" s="12"/>
    </row>
    <row r="13495" spans="1:5" x14ac:dyDescent="0.3">
      <c r="A13495" s="6" t="s">
        <v>10</v>
      </c>
      <c r="B13495" s="8">
        <v>43693.877538425899</v>
      </c>
      <c r="C13495" s="9">
        <v>0.3</v>
      </c>
      <c r="D13495" s="9">
        <v>2.5762399999999999</v>
      </c>
      <c r="E13495" s="12"/>
    </row>
    <row r="13496" spans="1:5" x14ac:dyDescent="0.3">
      <c r="A13496" s="6" t="s">
        <v>10</v>
      </c>
      <c r="B13496" s="8">
        <v>43693.881010648103</v>
      </c>
      <c r="C13496" s="9">
        <v>0.2</v>
      </c>
      <c r="D13496" s="9">
        <v>1.84473</v>
      </c>
      <c r="E13496" s="12"/>
    </row>
    <row r="13497" spans="1:5" x14ac:dyDescent="0.3">
      <c r="A13497" s="6" t="s">
        <v>10</v>
      </c>
      <c r="B13497" s="8">
        <v>43693.884482870402</v>
      </c>
      <c r="C13497" s="9">
        <v>0.2</v>
      </c>
      <c r="D13497" s="9">
        <v>1.84473</v>
      </c>
      <c r="E13497" s="12"/>
    </row>
    <row r="13498" spans="1:5" x14ac:dyDescent="0.3">
      <c r="A13498" s="6" t="s">
        <v>10</v>
      </c>
      <c r="B13498" s="8">
        <v>43693.887955092599</v>
      </c>
      <c r="C13498" s="9">
        <v>0.2</v>
      </c>
      <c r="D13498" s="9">
        <v>1.84473</v>
      </c>
      <c r="E13498" s="12"/>
    </row>
    <row r="13499" spans="1:5" x14ac:dyDescent="0.3">
      <c r="A13499" s="6" t="s">
        <v>10</v>
      </c>
      <c r="B13499" s="8">
        <v>43693.891427314797</v>
      </c>
      <c r="C13499" s="9">
        <v>0.2</v>
      </c>
      <c r="D13499" s="9">
        <v>1.84473</v>
      </c>
      <c r="E13499" s="12"/>
    </row>
    <row r="13500" spans="1:5" x14ac:dyDescent="0.3">
      <c r="A13500" s="6" t="s">
        <v>10</v>
      </c>
      <c r="B13500" s="8">
        <v>43693.894864120397</v>
      </c>
      <c r="C13500" s="9">
        <v>0.3</v>
      </c>
      <c r="D13500" s="9">
        <v>2.5762399999999999</v>
      </c>
      <c r="E13500" s="12"/>
    </row>
    <row r="13501" spans="1:5" x14ac:dyDescent="0.3">
      <c r="A13501" s="6" t="s">
        <v>10</v>
      </c>
      <c r="B13501" s="8">
        <v>43693.898336342601</v>
      </c>
      <c r="C13501" s="9">
        <v>0.2</v>
      </c>
      <c r="D13501" s="9">
        <v>1.84473</v>
      </c>
      <c r="E13501" s="12"/>
    </row>
    <row r="13502" spans="1:5" x14ac:dyDescent="0.3">
      <c r="A13502" s="6" t="s">
        <v>10</v>
      </c>
      <c r="B13502" s="8">
        <v>43693.901808564799</v>
      </c>
      <c r="C13502" s="9">
        <v>0.2</v>
      </c>
      <c r="D13502" s="9">
        <v>1.84473</v>
      </c>
      <c r="E13502" s="12"/>
    </row>
    <row r="13503" spans="1:5" x14ac:dyDescent="0.3">
      <c r="A13503" s="6" t="s">
        <v>10</v>
      </c>
      <c r="B13503" s="8">
        <v>43693.905280787003</v>
      </c>
      <c r="C13503" s="9">
        <v>0.3</v>
      </c>
      <c r="D13503" s="9">
        <v>2.5762399999999999</v>
      </c>
      <c r="E13503" s="12"/>
    </row>
    <row r="13504" spans="1:5" x14ac:dyDescent="0.3">
      <c r="A13504" s="6" t="s">
        <v>10</v>
      </c>
      <c r="B13504" s="8">
        <v>43693.908753009302</v>
      </c>
      <c r="C13504" s="9">
        <v>0.3</v>
      </c>
      <c r="D13504" s="9">
        <v>2.5762399999999999</v>
      </c>
      <c r="E13504" s="12"/>
    </row>
    <row r="13505" spans="1:5" x14ac:dyDescent="0.3">
      <c r="A13505" s="6" t="s">
        <v>10</v>
      </c>
      <c r="B13505" s="8">
        <v>43693.912225231499</v>
      </c>
      <c r="C13505" s="9">
        <v>0.3</v>
      </c>
      <c r="D13505" s="9">
        <v>2.5762399999999999</v>
      </c>
      <c r="E13505" s="12"/>
    </row>
    <row r="13506" spans="1:5" x14ac:dyDescent="0.3">
      <c r="A13506" s="6" t="s">
        <v>10</v>
      </c>
      <c r="B13506" s="8">
        <v>43693.915697453704</v>
      </c>
      <c r="C13506" s="9">
        <v>0.3</v>
      </c>
      <c r="D13506" s="9">
        <v>2.5762399999999999</v>
      </c>
      <c r="E13506" s="12"/>
    </row>
    <row r="13507" spans="1:5" x14ac:dyDescent="0.3">
      <c r="A13507" s="6" t="s">
        <v>10</v>
      </c>
      <c r="B13507" s="8">
        <v>43693.919169675901</v>
      </c>
      <c r="C13507" s="9">
        <v>0.3</v>
      </c>
      <c r="D13507" s="9">
        <v>2.5762399999999999</v>
      </c>
      <c r="E13507" s="12"/>
    </row>
    <row r="13508" spans="1:5" x14ac:dyDescent="0.3">
      <c r="A13508" s="6" t="s">
        <v>10</v>
      </c>
      <c r="B13508" s="8">
        <v>43693.922641898098</v>
      </c>
      <c r="C13508" s="9">
        <v>0.3</v>
      </c>
      <c r="D13508" s="9">
        <v>2.5762399999999999</v>
      </c>
      <c r="E13508" s="12"/>
    </row>
    <row r="13509" spans="1:5" x14ac:dyDescent="0.3">
      <c r="A13509" s="6" t="s">
        <v>10</v>
      </c>
      <c r="B13509" s="8">
        <v>43693.926114120397</v>
      </c>
      <c r="C13509" s="9">
        <v>0.3</v>
      </c>
      <c r="D13509" s="9">
        <v>2.5762399999999999</v>
      </c>
      <c r="E13509" s="12"/>
    </row>
    <row r="13510" spans="1:5" x14ac:dyDescent="0.3">
      <c r="A13510" s="6" t="s">
        <v>10</v>
      </c>
      <c r="B13510" s="8">
        <v>43693.929586342601</v>
      </c>
      <c r="C13510" s="9">
        <v>0.3</v>
      </c>
      <c r="D13510" s="9">
        <v>2.5762399999999999</v>
      </c>
      <c r="E13510" s="12"/>
    </row>
    <row r="13511" spans="1:5" x14ac:dyDescent="0.3">
      <c r="A13511" s="6" t="s">
        <v>10</v>
      </c>
      <c r="B13511" s="8">
        <v>43693.933058564799</v>
      </c>
      <c r="C13511" s="9">
        <v>0.2</v>
      </c>
      <c r="D13511" s="9">
        <v>1.84473</v>
      </c>
      <c r="E13511" s="12"/>
    </row>
    <row r="13512" spans="1:5" x14ac:dyDescent="0.3">
      <c r="A13512" s="6" t="s">
        <v>10</v>
      </c>
      <c r="B13512" s="8">
        <v>43693.936530787003</v>
      </c>
      <c r="C13512" s="9">
        <v>0.2</v>
      </c>
      <c r="D13512" s="9">
        <v>1.84473</v>
      </c>
      <c r="E13512" s="12"/>
    </row>
    <row r="13513" spans="1:5" x14ac:dyDescent="0.3">
      <c r="A13513" s="6" t="s">
        <v>10</v>
      </c>
      <c r="B13513" s="8">
        <v>43693.940003009302</v>
      </c>
      <c r="C13513" s="9">
        <v>0.3</v>
      </c>
      <c r="D13513" s="9">
        <v>2.5762399999999999</v>
      </c>
      <c r="E13513" s="12"/>
    </row>
    <row r="13514" spans="1:5" x14ac:dyDescent="0.3">
      <c r="A13514" s="6" t="s">
        <v>10</v>
      </c>
      <c r="B13514" s="8">
        <v>43693.943475231499</v>
      </c>
      <c r="C13514" s="9">
        <v>0.39999999999999997</v>
      </c>
      <c r="D13514" s="9">
        <v>3.3841100000000002</v>
      </c>
      <c r="E13514" s="12"/>
    </row>
    <row r="13515" spans="1:5" x14ac:dyDescent="0.3">
      <c r="A13515" s="6" t="s">
        <v>10</v>
      </c>
      <c r="B13515" s="8">
        <v>43693.946947453704</v>
      </c>
      <c r="C13515" s="9">
        <v>0.2</v>
      </c>
      <c r="D13515" s="9">
        <v>1.84473</v>
      </c>
      <c r="E13515" s="12"/>
    </row>
    <row r="13516" spans="1:5" x14ac:dyDescent="0.3">
      <c r="A13516" s="6" t="s">
        <v>10</v>
      </c>
      <c r="B13516" s="8">
        <v>43693.950419675901</v>
      </c>
      <c r="C13516" s="9">
        <v>0.2</v>
      </c>
      <c r="D13516" s="9">
        <v>1.84473</v>
      </c>
      <c r="E13516" s="12"/>
    </row>
    <row r="13517" spans="1:5" x14ac:dyDescent="0.3">
      <c r="A13517" s="6" t="s">
        <v>10</v>
      </c>
      <c r="B13517" s="8">
        <v>43693.953891898098</v>
      </c>
      <c r="C13517" s="9">
        <v>0.3</v>
      </c>
      <c r="D13517" s="9">
        <v>2.5762399999999999</v>
      </c>
      <c r="E13517" s="12"/>
    </row>
    <row r="13518" spans="1:5" x14ac:dyDescent="0.3">
      <c r="A13518" s="6" t="s">
        <v>10</v>
      </c>
      <c r="B13518" s="8">
        <v>43693.957364120397</v>
      </c>
      <c r="C13518" s="9">
        <v>0.3</v>
      </c>
      <c r="D13518" s="9">
        <v>2.5762399999999999</v>
      </c>
      <c r="E13518" s="12"/>
    </row>
    <row r="13519" spans="1:5" x14ac:dyDescent="0.3">
      <c r="A13519" s="6" t="s">
        <v>10</v>
      </c>
      <c r="B13519" s="8">
        <v>43693.960836342601</v>
      </c>
      <c r="C13519" s="9">
        <v>0.3</v>
      </c>
      <c r="D13519" s="9">
        <v>2.5762399999999999</v>
      </c>
      <c r="E13519" s="12"/>
    </row>
    <row r="13520" spans="1:5" x14ac:dyDescent="0.3">
      <c r="A13520" s="6" t="s">
        <v>10</v>
      </c>
      <c r="B13520" s="8">
        <v>43693.964308564799</v>
      </c>
      <c r="C13520" s="9">
        <v>0.3</v>
      </c>
      <c r="D13520" s="9">
        <v>2.5762399999999999</v>
      </c>
      <c r="E13520" s="12"/>
    </row>
    <row r="13521" spans="1:5" x14ac:dyDescent="0.3">
      <c r="A13521" s="6" t="s">
        <v>10</v>
      </c>
      <c r="B13521" s="8">
        <v>43693.967780787003</v>
      </c>
      <c r="C13521" s="9">
        <v>0.3</v>
      </c>
      <c r="D13521" s="9">
        <v>2.5762399999999999</v>
      </c>
      <c r="E13521" s="12"/>
    </row>
    <row r="13522" spans="1:5" x14ac:dyDescent="0.3">
      <c r="A13522" s="6" t="s">
        <v>10</v>
      </c>
      <c r="B13522" s="8">
        <v>43693.971253009302</v>
      </c>
      <c r="C13522" s="9">
        <v>0.2</v>
      </c>
      <c r="D13522" s="9">
        <v>1.84473</v>
      </c>
      <c r="E13522" s="12"/>
    </row>
    <row r="13523" spans="1:5" x14ac:dyDescent="0.3">
      <c r="A13523" s="6" t="s">
        <v>10</v>
      </c>
      <c r="B13523" s="8">
        <v>43693.974725231499</v>
      </c>
      <c r="C13523" s="9">
        <v>0.3</v>
      </c>
      <c r="D13523" s="9">
        <v>2.5762399999999999</v>
      </c>
      <c r="E13523" s="12"/>
    </row>
    <row r="13524" spans="1:5" x14ac:dyDescent="0.3">
      <c r="A13524" s="6" t="s">
        <v>10</v>
      </c>
      <c r="B13524" s="8">
        <v>43693.978183368097</v>
      </c>
      <c r="C13524" s="9">
        <v>0.2</v>
      </c>
      <c r="D13524" s="9">
        <v>1.84473</v>
      </c>
      <c r="E13524" s="12"/>
    </row>
    <row r="13525" spans="1:5" x14ac:dyDescent="0.3">
      <c r="A13525" s="6" t="s">
        <v>10</v>
      </c>
      <c r="B13525" s="8">
        <v>43693.981655590302</v>
      </c>
      <c r="C13525" s="9">
        <v>0.3</v>
      </c>
      <c r="D13525" s="9">
        <v>2.5762399999999999</v>
      </c>
      <c r="E13525" s="12"/>
    </row>
    <row r="13526" spans="1:5" x14ac:dyDescent="0.3">
      <c r="A13526" s="6" t="s">
        <v>10</v>
      </c>
      <c r="B13526" s="8">
        <v>43693.985127812499</v>
      </c>
      <c r="C13526" s="9">
        <v>0.3</v>
      </c>
      <c r="D13526" s="9">
        <v>2.5762399999999999</v>
      </c>
      <c r="E13526" s="12"/>
    </row>
    <row r="13527" spans="1:5" x14ac:dyDescent="0.3">
      <c r="A13527" s="6" t="s">
        <v>10</v>
      </c>
      <c r="B13527" s="8">
        <v>43693.988600034703</v>
      </c>
      <c r="C13527" s="9">
        <v>0.3</v>
      </c>
      <c r="D13527" s="9">
        <v>2.5762399999999999</v>
      </c>
      <c r="E13527" s="12"/>
    </row>
    <row r="13528" spans="1:5" x14ac:dyDescent="0.3">
      <c r="A13528" s="6" t="s">
        <v>10</v>
      </c>
      <c r="B13528" s="8">
        <v>43693.9920722569</v>
      </c>
      <c r="C13528" s="9">
        <v>0.3</v>
      </c>
      <c r="D13528" s="9">
        <v>2.5762399999999999</v>
      </c>
      <c r="E13528" s="12"/>
    </row>
    <row r="13529" spans="1:5" x14ac:dyDescent="0.3">
      <c r="A13529" s="6" t="s">
        <v>10</v>
      </c>
      <c r="B13529" s="8">
        <v>43693.995544479199</v>
      </c>
      <c r="C13529" s="9">
        <v>0.3</v>
      </c>
      <c r="D13529" s="9">
        <v>2.5762399999999999</v>
      </c>
      <c r="E13529" s="12"/>
    </row>
    <row r="13530" spans="1:5" x14ac:dyDescent="0.3">
      <c r="A13530" s="6" t="s">
        <v>10</v>
      </c>
      <c r="B13530" s="8">
        <v>43693.999016701397</v>
      </c>
      <c r="C13530" s="9">
        <v>0.2</v>
      </c>
      <c r="D13530" s="9">
        <v>1.84473</v>
      </c>
      <c r="E13530" s="12"/>
    </row>
    <row r="13531" spans="1:5" x14ac:dyDescent="0.3">
      <c r="A13531" s="6" t="s">
        <v>10</v>
      </c>
      <c r="B13531" s="8">
        <v>43694.002488923601</v>
      </c>
      <c r="C13531" s="9">
        <v>0.3</v>
      </c>
      <c r="D13531" s="9">
        <v>2.5762399999999999</v>
      </c>
      <c r="E13531" s="12"/>
    </row>
    <row r="13532" spans="1:5" x14ac:dyDescent="0.3">
      <c r="A13532" s="6" t="s">
        <v>10</v>
      </c>
      <c r="B13532" s="8">
        <v>43694.005961145798</v>
      </c>
      <c r="C13532" s="9">
        <v>0.3</v>
      </c>
      <c r="D13532" s="9">
        <v>2.5762399999999999</v>
      </c>
      <c r="E13532" s="12"/>
    </row>
    <row r="13533" spans="1:5" x14ac:dyDescent="0.3">
      <c r="A13533" s="6" t="s">
        <v>10</v>
      </c>
      <c r="B13533" s="8">
        <v>43694.009433368097</v>
      </c>
      <c r="C13533" s="9">
        <v>0.2</v>
      </c>
      <c r="D13533" s="9">
        <v>1.84473</v>
      </c>
      <c r="E13533" s="12"/>
    </row>
    <row r="13534" spans="1:5" x14ac:dyDescent="0.3">
      <c r="A13534" s="6" t="s">
        <v>10</v>
      </c>
      <c r="B13534" s="8">
        <v>43694.012905590302</v>
      </c>
      <c r="C13534" s="9">
        <v>0.2</v>
      </c>
      <c r="D13534" s="9">
        <v>1.84473</v>
      </c>
      <c r="E13534" s="12"/>
    </row>
    <row r="13535" spans="1:5" x14ac:dyDescent="0.3">
      <c r="A13535" s="6" t="s">
        <v>10</v>
      </c>
      <c r="B13535" s="8">
        <v>43694.016377812499</v>
      </c>
      <c r="C13535" s="9">
        <v>9.9999999999999978E-2</v>
      </c>
      <c r="D13535" s="9">
        <v>1.1990499999999999</v>
      </c>
      <c r="E13535" s="12"/>
    </row>
    <row r="13536" spans="1:5" x14ac:dyDescent="0.3">
      <c r="A13536" s="6" t="s">
        <v>10</v>
      </c>
      <c r="B13536" s="8">
        <v>43694.019850034703</v>
      </c>
      <c r="C13536" s="9">
        <v>0.2</v>
      </c>
      <c r="D13536" s="9">
        <v>1.84473</v>
      </c>
      <c r="E13536" s="12"/>
    </row>
    <row r="13537" spans="1:5" x14ac:dyDescent="0.3">
      <c r="A13537" s="6" t="s">
        <v>10</v>
      </c>
      <c r="B13537" s="8">
        <v>43694.0233222569</v>
      </c>
      <c r="C13537" s="9">
        <v>0.2</v>
      </c>
      <c r="D13537" s="9">
        <v>1.84473</v>
      </c>
      <c r="E13537" s="12"/>
    </row>
    <row r="13538" spans="1:5" x14ac:dyDescent="0.3">
      <c r="A13538" s="6" t="s">
        <v>10</v>
      </c>
      <c r="B13538" s="8">
        <v>43694.026794479199</v>
      </c>
      <c r="C13538" s="9">
        <v>0.3</v>
      </c>
      <c r="D13538" s="9">
        <v>2.5762399999999999</v>
      </c>
      <c r="E13538" s="12"/>
    </row>
    <row r="13539" spans="1:5" x14ac:dyDescent="0.3">
      <c r="A13539" s="6" t="s">
        <v>10</v>
      </c>
      <c r="B13539" s="8">
        <v>43694.030266701397</v>
      </c>
      <c r="C13539" s="9">
        <v>0.2</v>
      </c>
      <c r="D13539" s="9">
        <v>1.84473</v>
      </c>
      <c r="E13539" s="12"/>
    </row>
    <row r="13540" spans="1:5" x14ac:dyDescent="0.3">
      <c r="A13540" s="6" t="s">
        <v>10</v>
      </c>
      <c r="B13540" s="8">
        <v>43694.033738923601</v>
      </c>
      <c r="C13540" s="9">
        <v>0.39999999999999997</v>
      </c>
      <c r="D13540" s="9">
        <v>3.3841100000000002</v>
      </c>
      <c r="E13540" s="12"/>
    </row>
    <row r="13541" spans="1:5" x14ac:dyDescent="0.3">
      <c r="A13541" s="6" t="s">
        <v>10</v>
      </c>
      <c r="B13541" s="8">
        <v>43694.037211145798</v>
      </c>
      <c r="C13541" s="9">
        <v>0.3</v>
      </c>
      <c r="D13541" s="9">
        <v>2.5762399999999999</v>
      </c>
      <c r="E13541" s="12"/>
    </row>
    <row r="13542" spans="1:5" x14ac:dyDescent="0.3">
      <c r="A13542" s="6" t="s">
        <v>10</v>
      </c>
      <c r="B13542" s="8">
        <v>43694.040683368097</v>
      </c>
      <c r="C13542" s="9">
        <v>0.3</v>
      </c>
      <c r="D13542" s="9">
        <v>2.5762399999999999</v>
      </c>
      <c r="E13542" s="12"/>
    </row>
    <row r="13543" spans="1:5" x14ac:dyDescent="0.3">
      <c r="A13543" s="6" t="s">
        <v>10</v>
      </c>
      <c r="B13543" s="8">
        <v>43694.044155590302</v>
      </c>
      <c r="C13543" s="9">
        <v>0.39999999999999997</v>
      </c>
      <c r="D13543" s="9">
        <v>3.3841100000000002</v>
      </c>
      <c r="E13543" s="12"/>
    </row>
    <row r="13544" spans="1:5" x14ac:dyDescent="0.3">
      <c r="A13544" s="6" t="s">
        <v>10</v>
      </c>
      <c r="B13544" s="8">
        <v>43694.047627812499</v>
      </c>
      <c r="C13544" s="9">
        <v>0.2</v>
      </c>
      <c r="D13544" s="9">
        <v>1.84473</v>
      </c>
      <c r="E13544" s="12"/>
    </row>
    <row r="13545" spans="1:5" x14ac:dyDescent="0.3">
      <c r="A13545" s="6" t="s">
        <v>10</v>
      </c>
      <c r="B13545" s="8">
        <v>43694.051100034703</v>
      </c>
      <c r="C13545" s="9">
        <v>0.3</v>
      </c>
      <c r="D13545" s="9">
        <v>2.5762399999999999</v>
      </c>
      <c r="E13545" s="12"/>
    </row>
    <row r="13546" spans="1:5" x14ac:dyDescent="0.3">
      <c r="A13546" s="6" t="s">
        <v>10</v>
      </c>
      <c r="B13546" s="8">
        <v>43694.0545722569</v>
      </c>
      <c r="C13546" s="9">
        <v>0.7</v>
      </c>
      <c r="D13546" s="9">
        <v>6.2035499999999999</v>
      </c>
      <c r="E13546" s="12"/>
    </row>
    <row r="13547" spans="1:5" x14ac:dyDescent="0.3">
      <c r="A13547" s="6" t="s">
        <v>10</v>
      </c>
      <c r="B13547" s="8">
        <v>43694.058044479199</v>
      </c>
      <c r="C13547" s="9">
        <v>0.3</v>
      </c>
      <c r="D13547" s="9">
        <v>2.5762399999999999</v>
      </c>
      <c r="E13547" s="12"/>
    </row>
    <row r="13548" spans="1:5" x14ac:dyDescent="0.3">
      <c r="A13548" s="6" t="s">
        <v>10</v>
      </c>
      <c r="B13548" s="8">
        <v>43694.061515127301</v>
      </c>
      <c r="C13548" s="9">
        <v>0.3</v>
      </c>
      <c r="D13548" s="9">
        <v>2.5762399999999999</v>
      </c>
      <c r="E13548" s="12"/>
    </row>
    <row r="13549" spans="1:5" x14ac:dyDescent="0.3">
      <c r="A13549" s="6" t="s">
        <v>10</v>
      </c>
      <c r="B13549" s="8">
        <v>43694.064987349499</v>
      </c>
      <c r="C13549" s="9">
        <v>0.3</v>
      </c>
      <c r="D13549" s="9">
        <v>2.5762399999999999</v>
      </c>
      <c r="E13549" s="12"/>
    </row>
    <row r="13550" spans="1:5" x14ac:dyDescent="0.3">
      <c r="A13550" s="6" t="s">
        <v>10</v>
      </c>
      <c r="B13550" s="8">
        <v>43694.068459571798</v>
      </c>
      <c r="C13550" s="9">
        <v>9.9999999999999978E-2</v>
      </c>
      <c r="D13550" s="9">
        <v>1.1990499999999999</v>
      </c>
      <c r="E13550" s="12"/>
    </row>
    <row r="13551" spans="1:5" x14ac:dyDescent="0.3">
      <c r="A13551" s="6" t="s">
        <v>10</v>
      </c>
      <c r="B13551" s="8">
        <v>43694.071931794002</v>
      </c>
      <c r="C13551" s="9">
        <v>0.3</v>
      </c>
      <c r="D13551" s="9">
        <v>2.5762399999999999</v>
      </c>
      <c r="E13551" s="12"/>
    </row>
    <row r="13552" spans="1:5" x14ac:dyDescent="0.3">
      <c r="A13552" s="6" t="s">
        <v>10</v>
      </c>
      <c r="B13552" s="8">
        <v>43694.075404016199</v>
      </c>
      <c r="C13552" s="9">
        <v>0.2</v>
      </c>
      <c r="D13552" s="9">
        <v>1.84473</v>
      </c>
      <c r="E13552" s="12"/>
    </row>
    <row r="13553" spans="1:5" x14ac:dyDescent="0.3">
      <c r="A13553" s="6" t="s">
        <v>10</v>
      </c>
      <c r="B13553" s="8">
        <v>43694.078876238404</v>
      </c>
      <c r="C13553" s="9">
        <v>0.2</v>
      </c>
      <c r="D13553" s="9">
        <v>1.84473</v>
      </c>
      <c r="E13553" s="12"/>
    </row>
    <row r="13554" spans="1:5" x14ac:dyDescent="0.3">
      <c r="A13554" s="6" t="s">
        <v>10</v>
      </c>
      <c r="B13554" s="8">
        <v>43694.082348460703</v>
      </c>
      <c r="C13554" s="9">
        <v>0.3</v>
      </c>
      <c r="D13554" s="9">
        <v>2.5762399999999999</v>
      </c>
      <c r="E13554" s="12"/>
    </row>
    <row r="13555" spans="1:5" x14ac:dyDescent="0.3">
      <c r="A13555" s="6" t="s">
        <v>10</v>
      </c>
      <c r="B13555" s="8">
        <v>43694.0858206829</v>
      </c>
      <c r="C13555" s="9">
        <v>0.60000000000000009</v>
      </c>
      <c r="D13555" s="9">
        <v>5.2026599999999998</v>
      </c>
      <c r="E13555" s="12"/>
    </row>
    <row r="13556" spans="1:5" x14ac:dyDescent="0.3">
      <c r="A13556" s="6" t="s">
        <v>10</v>
      </c>
      <c r="B13556" s="8">
        <v>43694.089292905097</v>
      </c>
      <c r="C13556" s="9">
        <v>0.8</v>
      </c>
      <c r="D13556" s="9">
        <v>7.2604100000000003</v>
      </c>
      <c r="E13556" s="12"/>
    </row>
    <row r="13557" spans="1:5" x14ac:dyDescent="0.3">
      <c r="A13557" s="6" t="s">
        <v>10</v>
      </c>
      <c r="B13557" s="8">
        <v>43694.092765127301</v>
      </c>
      <c r="C13557" s="9">
        <v>0.2</v>
      </c>
      <c r="D13557" s="9">
        <v>1.84473</v>
      </c>
      <c r="E13557" s="12"/>
    </row>
    <row r="13558" spans="1:5" x14ac:dyDescent="0.3">
      <c r="A13558" s="6" t="s">
        <v>10</v>
      </c>
      <c r="B13558" s="8">
        <v>43694.096237349499</v>
      </c>
      <c r="C13558" s="9">
        <v>0.3</v>
      </c>
      <c r="D13558" s="9">
        <v>2.5762399999999999</v>
      </c>
      <c r="E13558" s="12"/>
    </row>
    <row r="13559" spans="1:5" x14ac:dyDescent="0.3">
      <c r="A13559" s="6" t="s">
        <v>10</v>
      </c>
      <c r="B13559" s="8">
        <v>43694.099709571798</v>
      </c>
      <c r="C13559" s="9">
        <v>0.2</v>
      </c>
      <c r="D13559" s="9">
        <v>1.84473</v>
      </c>
      <c r="E13559" s="12"/>
    </row>
    <row r="13560" spans="1:5" x14ac:dyDescent="0.3">
      <c r="A13560" s="6" t="s">
        <v>10</v>
      </c>
      <c r="B13560" s="8">
        <v>43694.103181794002</v>
      </c>
      <c r="C13560" s="9">
        <v>0.7</v>
      </c>
      <c r="D13560" s="9">
        <v>6.2035499999999999</v>
      </c>
      <c r="E13560" s="12"/>
    </row>
    <row r="13561" spans="1:5" x14ac:dyDescent="0.3">
      <c r="A13561" s="6" t="s">
        <v>10</v>
      </c>
      <c r="B13561" s="8">
        <v>43694.106654016199</v>
      </c>
      <c r="C13561" s="9">
        <v>0.3</v>
      </c>
      <c r="D13561" s="9">
        <v>2.5762399999999999</v>
      </c>
      <c r="E13561" s="12"/>
    </row>
    <row r="13562" spans="1:5" x14ac:dyDescent="0.3">
      <c r="A13562" s="6" t="s">
        <v>10</v>
      </c>
      <c r="B13562" s="8">
        <v>43694.110126238404</v>
      </c>
      <c r="C13562" s="9">
        <v>0.3</v>
      </c>
      <c r="D13562" s="9">
        <v>2.5762399999999999</v>
      </c>
      <c r="E13562" s="12"/>
    </row>
    <row r="13563" spans="1:5" x14ac:dyDescent="0.3">
      <c r="A13563" s="6" t="s">
        <v>10</v>
      </c>
      <c r="B13563" s="8">
        <v>43694.113598460703</v>
      </c>
      <c r="C13563" s="9">
        <v>0.3</v>
      </c>
      <c r="D13563" s="9">
        <v>2.5762399999999999</v>
      </c>
      <c r="E13563" s="12"/>
    </row>
    <row r="13564" spans="1:5" x14ac:dyDescent="0.3">
      <c r="A13564" s="6" t="s">
        <v>10</v>
      </c>
      <c r="B13564" s="8">
        <v>43694.1170706829</v>
      </c>
      <c r="C13564" s="9">
        <v>0.3</v>
      </c>
      <c r="D13564" s="9">
        <v>2.5762399999999999</v>
      </c>
      <c r="E13564" s="12"/>
    </row>
    <row r="13565" spans="1:5" x14ac:dyDescent="0.3">
      <c r="A13565" s="6" t="s">
        <v>10</v>
      </c>
      <c r="B13565" s="8">
        <v>43694.120542905097</v>
      </c>
      <c r="C13565" s="9">
        <v>0.3</v>
      </c>
      <c r="D13565" s="9">
        <v>2.5762399999999999</v>
      </c>
      <c r="E13565" s="12"/>
    </row>
    <row r="13566" spans="1:5" x14ac:dyDescent="0.3">
      <c r="A13566" s="6" t="s">
        <v>10</v>
      </c>
      <c r="B13566" s="8">
        <v>43694.124015127301</v>
      </c>
      <c r="C13566" s="9">
        <v>0.3</v>
      </c>
      <c r="D13566" s="9">
        <v>2.5762399999999999</v>
      </c>
      <c r="E13566" s="12"/>
    </row>
    <row r="13567" spans="1:5" x14ac:dyDescent="0.3">
      <c r="A13567" s="6" t="s">
        <v>10</v>
      </c>
      <c r="B13567" s="8">
        <v>43694.127487349499</v>
      </c>
      <c r="C13567" s="9">
        <v>0.3</v>
      </c>
      <c r="D13567" s="9">
        <v>2.5762399999999999</v>
      </c>
      <c r="E13567" s="12"/>
    </row>
    <row r="13568" spans="1:5" x14ac:dyDescent="0.3">
      <c r="A13568" s="6" t="s">
        <v>10</v>
      </c>
      <c r="B13568" s="8">
        <v>43694.130959571798</v>
      </c>
      <c r="C13568" s="9">
        <v>0.60000000000000009</v>
      </c>
      <c r="D13568" s="9">
        <v>5.2026599999999998</v>
      </c>
      <c r="E13568" s="12"/>
    </row>
    <row r="13569" spans="1:5" x14ac:dyDescent="0.3">
      <c r="A13569" s="6" t="s">
        <v>10</v>
      </c>
      <c r="B13569" s="8">
        <v>43694.134431794002</v>
      </c>
      <c r="C13569" s="9">
        <v>0.2</v>
      </c>
      <c r="D13569" s="9">
        <v>1.84473</v>
      </c>
      <c r="E13569" s="12"/>
    </row>
    <row r="13570" spans="1:5" x14ac:dyDescent="0.3">
      <c r="A13570" s="6" t="s">
        <v>10</v>
      </c>
      <c r="B13570" s="8">
        <v>43694.137904016199</v>
      </c>
      <c r="C13570" s="9">
        <v>0.7</v>
      </c>
      <c r="D13570" s="9">
        <v>6.2035499999999999</v>
      </c>
      <c r="E13570" s="12"/>
    </row>
    <row r="13571" spans="1:5" x14ac:dyDescent="0.3">
      <c r="A13571" s="6" t="s">
        <v>10</v>
      </c>
      <c r="B13571" s="8">
        <v>43694.141376238404</v>
      </c>
      <c r="C13571" s="9">
        <v>0.3</v>
      </c>
      <c r="D13571" s="9">
        <v>2.5762399999999999</v>
      </c>
      <c r="E13571" s="12"/>
    </row>
    <row r="13572" spans="1:5" x14ac:dyDescent="0.3">
      <c r="A13572" s="6" t="s">
        <v>10</v>
      </c>
      <c r="B13572" s="8">
        <v>43694.144850115699</v>
      </c>
      <c r="C13572" s="9">
        <v>0.7</v>
      </c>
      <c r="D13572" s="9">
        <v>6.2035499999999999</v>
      </c>
      <c r="E13572" s="12"/>
    </row>
    <row r="13573" spans="1:5" x14ac:dyDescent="0.3">
      <c r="A13573" s="6" t="s">
        <v>10</v>
      </c>
      <c r="B13573" s="8">
        <v>43694.148322337998</v>
      </c>
      <c r="C13573" s="9">
        <v>0.2</v>
      </c>
      <c r="D13573" s="9">
        <v>1.84473</v>
      </c>
      <c r="E13573" s="12"/>
    </row>
    <row r="13574" spans="1:5" x14ac:dyDescent="0.3">
      <c r="A13574" s="6" t="s">
        <v>10</v>
      </c>
      <c r="B13574" s="8">
        <v>43694.151794560203</v>
      </c>
      <c r="C13574" s="9">
        <v>0.2</v>
      </c>
      <c r="D13574" s="9">
        <v>1.84473</v>
      </c>
      <c r="E13574" s="12"/>
    </row>
    <row r="13575" spans="1:5" x14ac:dyDescent="0.3">
      <c r="A13575" s="6" t="s">
        <v>10</v>
      </c>
      <c r="B13575" s="8">
        <v>43694.1552667824</v>
      </c>
      <c r="C13575" s="9">
        <v>0.60000000000000009</v>
      </c>
      <c r="D13575" s="9">
        <v>5.2026599999999998</v>
      </c>
      <c r="E13575" s="12"/>
    </row>
    <row r="13576" spans="1:5" x14ac:dyDescent="0.3">
      <c r="A13576" s="6" t="s">
        <v>10</v>
      </c>
      <c r="B13576" s="8">
        <v>43694.158739004597</v>
      </c>
      <c r="C13576" s="9">
        <v>0.3</v>
      </c>
      <c r="D13576" s="9">
        <v>2.5762399999999999</v>
      </c>
      <c r="E13576" s="12"/>
    </row>
    <row r="13577" spans="1:5" x14ac:dyDescent="0.3">
      <c r="A13577" s="6" t="s">
        <v>10</v>
      </c>
      <c r="B13577" s="8">
        <v>43694.162211226903</v>
      </c>
      <c r="C13577" s="9">
        <v>0.3</v>
      </c>
      <c r="D13577" s="9">
        <v>2.5762399999999999</v>
      </c>
      <c r="E13577" s="12"/>
    </row>
    <row r="13578" spans="1:5" x14ac:dyDescent="0.3">
      <c r="A13578" s="6" t="s">
        <v>10</v>
      </c>
      <c r="B13578" s="8">
        <v>43694.1656834491</v>
      </c>
      <c r="C13578" s="9">
        <v>0.2</v>
      </c>
      <c r="D13578" s="9">
        <v>1.84473</v>
      </c>
      <c r="E13578" s="12"/>
    </row>
    <row r="13579" spans="1:5" x14ac:dyDescent="0.3">
      <c r="A13579" s="6" t="s">
        <v>10</v>
      </c>
      <c r="B13579" s="8">
        <v>43694.169155671298</v>
      </c>
      <c r="C13579" s="9">
        <v>0.2</v>
      </c>
      <c r="D13579" s="9">
        <v>1.84473</v>
      </c>
      <c r="E13579" s="12"/>
    </row>
    <row r="13580" spans="1:5" x14ac:dyDescent="0.3">
      <c r="A13580" s="6" t="s">
        <v>10</v>
      </c>
      <c r="B13580" s="8">
        <v>43694.172627893502</v>
      </c>
      <c r="C13580" s="9">
        <v>0.2</v>
      </c>
      <c r="D13580" s="9">
        <v>1.84473</v>
      </c>
      <c r="E13580" s="12"/>
    </row>
    <row r="13581" spans="1:5" x14ac:dyDescent="0.3">
      <c r="A13581" s="6" t="s">
        <v>10</v>
      </c>
      <c r="B13581" s="8">
        <v>43694.176100115699</v>
      </c>
      <c r="C13581" s="9">
        <v>0.3</v>
      </c>
      <c r="D13581" s="9">
        <v>2.5762399999999999</v>
      </c>
      <c r="E13581" s="12"/>
    </row>
    <row r="13582" spans="1:5" x14ac:dyDescent="0.3">
      <c r="A13582" s="6" t="s">
        <v>10</v>
      </c>
      <c r="B13582" s="8">
        <v>43694.179572337998</v>
      </c>
      <c r="C13582" s="9">
        <v>0.2</v>
      </c>
      <c r="D13582" s="9">
        <v>1.84473</v>
      </c>
      <c r="E13582" s="12"/>
    </row>
    <row r="13583" spans="1:5" x14ac:dyDescent="0.3">
      <c r="A13583" s="6" t="s">
        <v>10</v>
      </c>
      <c r="B13583" s="8">
        <v>43694.183044560203</v>
      </c>
      <c r="C13583" s="9">
        <v>0.2</v>
      </c>
      <c r="D13583" s="9">
        <v>1.84473</v>
      </c>
      <c r="E13583" s="12"/>
    </row>
    <row r="13584" spans="1:5" x14ac:dyDescent="0.3">
      <c r="A13584" s="6" t="s">
        <v>10</v>
      </c>
      <c r="B13584" s="8">
        <v>43694.1865167824</v>
      </c>
      <c r="C13584" s="9">
        <v>0.60000000000000009</v>
      </c>
      <c r="D13584" s="9">
        <v>5.2026599999999998</v>
      </c>
      <c r="E13584" s="12"/>
    </row>
    <row r="13585" spans="1:5" x14ac:dyDescent="0.3">
      <c r="A13585" s="6" t="s">
        <v>10</v>
      </c>
      <c r="B13585" s="8">
        <v>43694.189989004597</v>
      </c>
      <c r="C13585" s="9">
        <v>0.60000000000000009</v>
      </c>
      <c r="D13585" s="9">
        <v>5.2026599999999998</v>
      </c>
      <c r="E13585" s="12"/>
    </row>
    <row r="13586" spans="1:5" x14ac:dyDescent="0.3">
      <c r="A13586" s="6" t="s">
        <v>10</v>
      </c>
      <c r="B13586" s="8">
        <v>43694.193461226903</v>
      </c>
      <c r="C13586" s="9">
        <v>0.3</v>
      </c>
      <c r="D13586" s="9">
        <v>2.5762399999999999</v>
      </c>
      <c r="E13586" s="12"/>
    </row>
    <row r="13587" spans="1:5" x14ac:dyDescent="0.3">
      <c r="A13587" s="6" t="s">
        <v>10</v>
      </c>
      <c r="B13587" s="8">
        <v>43694.1969334491</v>
      </c>
      <c r="C13587" s="9">
        <v>0.2</v>
      </c>
      <c r="D13587" s="9">
        <v>1.84473</v>
      </c>
      <c r="E13587" s="12"/>
    </row>
    <row r="13588" spans="1:5" x14ac:dyDescent="0.3">
      <c r="A13588" s="6" t="s">
        <v>10</v>
      </c>
      <c r="B13588" s="8">
        <v>43694.200405671298</v>
      </c>
      <c r="C13588" s="9">
        <v>0.2</v>
      </c>
      <c r="D13588" s="9">
        <v>1.84473</v>
      </c>
      <c r="E13588" s="12"/>
    </row>
    <row r="13589" spans="1:5" x14ac:dyDescent="0.3">
      <c r="A13589" s="6" t="s">
        <v>10</v>
      </c>
      <c r="B13589" s="8">
        <v>43694.203877893502</v>
      </c>
      <c r="C13589" s="9">
        <v>0.2</v>
      </c>
      <c r="D13589" s="9">
        <v>1.84473</v>
      </c>
      <c r="E13589" s="12"/>
    </row>
    <row r="13590" spans="1:5" x14ac:dyDescent="0.3">
      <c r="A13590" s="6" t="s">
        <v>10</v>
      </c>
      <c r="B13590" s="8">
        <v>43694.207350115699</v>
      </c>
      <c r="C13590" s="9">
        <v>0.3</v>
      </c>
      <c r="D13590" s="9">
        <v>2.5762399999999999</v>
      </c>
      <c r="E13590" s="12"/>
    </row>
    <row r="13591" spans="1:5" x14ac:dyDescent="0.3">
      <c r="A13591" s="6" t="s">
        <v>10</v>
      </c>
      <c r="B13591" s="8">
        <v>43694.210822337998</v>
      </c>
      <c r="C13591" s="9">
        <v>0.3</v>
      </c>
      <c r="D13591" s="9">
        <v>2.5762399999999999</v>
      </c>
      <c r="E13591" s="12"/>
    </row>
    <row r="13592" spans="1:5" x14ac:dyDescent="0.3">
      <c r="A13592" s="6" t="s">
        <v>10</v>
      </c>
      <c r="B13592" s="8">
        <v>43694.214294560203</v>
      </c>
      <c r="C13592" s="9">
        <v>0.60000000000000009</v>
      </c>
      <c r="D13592" s="9">
        <v>5.2026599999999998</v>
      </c>
      <c r="E13592" s="12"/>
    </row>
    <row r="13593" spans="1:5" x14ac:dyDescent="0.3">
      <c r="A13593" s="6" t="s">
        <v>10</v>
      </c>
      <c r="B13593" s="8">
        <v>43694.2177667824</v>
      </c>
      <c r="C13593" s="9">
        <v>0.3</v>
      </c>
      <c r="D13593" s="9">
        <v>2.5762399999999999</v>
      </c>
      <c r="E13593" s="12"/>
    </row>
    <row r="13594" spans="1:5" x14ac:dyDescent="0.3">
      <c r="A13594" s="6" t="s">
        <v>10</v>
      </c>
      <c r="B13594" s="8">
        <v>43694.221239004597</v>
      </c>
      <c r="C13594" s="9">
        <v>0.3</v>
      </c>
      <c r="D13594" s="9">
        <v>2.5762399999999999</v>
      </c>
      <c r="E13594" s="12"/>
    </row>
    <row r="13595" spans="1:5" x14ac:dyDescent="0.3">
      <c r="A13595" s="6" t="s">
        <v>10</v>
      </c>
      <c r="B13595" s="8">
        <v>43694.224711226903</v>
      </c>
      <c r="C13595" s="9">
        <v>9.9999999999999978E-2</v>
      </c>
      <c r="D13595" s="9">
        <v>1.1990499999999999</v>
      </c>
      <c r="E13595" s="12"/>
    </row>
    <row r="13596" spans="1:5" x14ac:dyDescent="0.3">
      <c r="A13596" s="6" t="s">
        <v>10</v>
      </c>
      <c r="B13596" s="8">
        <v>43694.228207025502</v>
      </c>
      <c r="C13596" s="9">
        <v>0.2</v>
      </c>
      <c r="D13596" s="9">
        <v>1.84473</v>
      </c>
      <c r="E13596" s="12"/>
    </row>
    <row r="13597" spans="1:5" x14ac:dyDescent="0.3">
      <c r="A13597" s="6" t="s">
        <v>10</v>
      </c>
      <c r="B13597" s="8">
        <v>43694.2316792477</v>
      </c>
      <c r="C13597" s="9">
        <v>0.2</v>
      </c>
      <c r="D13597" s="9">
        <v>1.84473</v>
      </c>
      <c r="E13597" s="12"/>
    </row>
    <row r="13598" spans="1:5" x14ac:dyDescent="0.3">
      <c r="A13598" s="6" t="s">
        <v>10</v>
      </c>
      <c r="B13598" s="8">
        <v>43694.235151469897</v>
      </c>
      <c r="C13598" s="9">
        <v>0.2</v>
      </c>
      <c r="D13598" s="9">
        <v>1.84473</v>
      </c>
      <c r="E13598" s="12"/>
    </row>
    <row r="13599" spans="1:5" x14ac:dyDescent="0.3">
      <c r="A13599" s="6" t="s">
        <v>10</v>
      </c>
      <c r="B13599" s="8">
        <v>43694.238623692101</v>
      </c>
      <c r="C13599" s="9">
        <v>0.2</v>
      </c>
      <c r="D13599" s="9">
        <v>1.84473</v>
      </c>
      <c r="E13599" s="12"/>
    </row>
    <row r="13600" spans="1:5" x14ac:dyDescent="0.3">
      <c r="A13600" s="6" t="s">
        <v>10</v>
      </c>
      <c r="B13600" s="8">
        <v>43694.242095914298</v>
      </c>
      <c r="C13600" s="9">
        <v>9.9999999999999978E-2</v>
      </c>
      <c r="D13600" s="9">
        <v>1.1990499999999999</v>
      </c>
      <c r="E13600" s="12"/>
    </row>
    <row r="13601" spans="1:5" x14ac:dyDescent="0.3">
      <c r="A13601" s="6" t="s">
        <v>10</v>
      </c>
      <c r="B13601" s="8">
        <v>43694.245568136597</v>
      </c>
      <c r="C13601" s="9">
        <v>0.2</v>
      </c>
      <c r="D13601" s="9">
        <v>1.84473</v>
      </c>
      <c r="E13601" s="12"/>
    </row>
    <row r="13602" spans="1:5" x14ac:dyDescent="0.3">
      <c r="A13602" s="6" t="s">
        <v>10</v>
      </c>
      <c r="B13602" s="8">
        <v>43694.249040358802</v>
      </c>
      <c r="C13602" s="9">
        <v>0.49999999999999994</v>
      </c>
      <c r="D13602" s="9">
        <v>4.2613899999999996</v>
      </c>
      <c r="E13602" s="12"/>
    </row>
    <row r="13603" spans="1:5" x14ac:dyDescent="0.3">
      <c r="A13603" s="6" t="s">
        <v>10</v>
      </c>
      <c r="B13603" s="8">
        <v>43694.252512580999</v>
      </c>
      <c r="C13603" s="9">
        <v>0.3</v>
      </c>
      <c r="D13603" s="9">
        <v>2.5762399999999999</v>
      </c>
      <c r="E13603" s="12"/>
    </row>
    <row r="13604" spans="1:5" x14ac:dyDescent="0.3">
      <c r="A13604" s="6" t="s">
        <v>10</v>
      </c>
      <c r="B13604" s="8">
        <v>43694.255984803203</v>
      </c>
      <c r="C13604" s="9">
        <v>0.2</v>
      </c>
      <c r="D13604" s="9">
        <v>1.84473</v>
      </c>
      <c r="E13604" s="12"/>
    </row>
    <row r="13605" spans="1:5" x14ac:dyDescent="0.3">
      <c r="A13605" s="6" t="s">
        <v>10</v>
      </c>
      <c r="B13605" s="8">
        <v>43694.259457025502</v>
      </c>
      <c r="C13605" s="9">
        <v>9.9999999999999978E-2</v>
      </c>
      <c r="D13605" s="9">
        <v>1.1990499999999999</v>
      </c>
      <c r="E13605" s="12"/>
    </row>
    <row r="13606" spans="1:5" x14ac:dyDescent="0.3">
      <c r="A13606" s="6" t="s">
        <v>10</v>
      </c>
      <c r="B13606" s="8">
        <v>43694.2629292477</v>
      </c>
      <c r="C13606" s="9">
        <v>0.3</v>
      </c>
      <c r="D13606" s="9">
        <v>2.5762399999999999</v>
      </c>
      <c r="E13606" s="12"/>
    </row>
    <row r="13607" spans="1:5" x14ac:dyDescent="0.3">
      <c r="A13607" s="6" t="s">
        <v>10</v>
      </c>
      <c r="B13607" s="8">
        <v>43694.266401469897</v>
      </c>
      <c r="C13607" s="9">
        <v>0.2</v>
      </c>
      <c r="D13607" s="9">
        <v>1.84473</v>
      </c>
      <c r="E13607" s="12"/>
    </row>
    <row r="13608" spans="1:5" x14ac:dyDescent="0.3">
      <c r="A13608" s="6" t="s">
        <v>10</v>
      </c>
      <c r="B13608" s="8">
        <v>43694.269873692101</v>
      </c>
      <c r="C13608" s="9">
        <v>0.2</v>
      </c>
      <c r="D13608" s="9">
        <v>1.84473</v>
      </c>
      <c r="E13608" s="12"/>
    </row>
    <row r="13609" spans="1:5" x14ac:dyDescent="0.3">
      <c r="A13609" s="6" t="s">
        <v>10</v>
      </c>
      <c r="B13609" s="8">
        <v>43694.273345914298</v>
      </c>
      <c r="C13609" s="9">
        <v>9.9999999999999978E-2</v>
      </c>
      <c r="D13609" s="9">
        <v>1.1990499999999999</v>
      </c>
      <c r="E13609" s="12"/>
    </row>
    <row r="13610" spans="1:5" x14ac:dyDescent="0.3">
      <c r="A13610" s="6" t="s">
        <v>10</v>
      </c>
      <c r="B13610" s="8">
        <v>43694.276818136597</v>
      </c>
      <c r="C13610" s="9">
        <v>0.2</v>
      </c>
      <c r="D13610" s="9">
        <v>1.84473</v>
      </c>
      <c r="E13610" s="12"/>
    </row>
    <row r="13611" spans="1:5" x14ac:dyDescent="0.3">
      <c r="A13611" s="6" t="s">
        <v>10</v>
      </c>
      <c r="B13611" s="8">
        <v>43694.280290358802</v>
      </c>
      <c r="C13611" s="9">
        <v>9.9999999999999978E-2</v>
      </c>
      <c r="D13611" s="9">
        <v>1.1990499999999999</v>
      </c>
      <c r="E13611" s="12"/>
    </row>
    <row r="13612" spans="1:5" x14ac:dyDescent="0.3">
      <c r="A13612" s="6" t="s">
        <v>10</v>
      </c>
      <c r="B13612" s="8">
        <v>43694.283762580999</v>
      </c>
      <c r="C13612" s="9">
        <v>0.60000000000000009</v>
      </c>
      <c r="D13612" s="9">
        <v>5.2026599999999998</v>
      </c>
      <c r="E13612" s="12"/>
    </row>
    <row r="13613" spans="1:5" x14ac:dyDescent="0.3">
      <c r="A13613" s="6" t="s">
        <v>10</v>
      </c>
      <c r="B13613" s="8">
        <v>43694.287234803203</v>
      </c>
      <c r="C13613" s="9">
        <v>9.9999999999999978E-2</v>
      </c>
      <c r="D13613" s="9">
        <v>1.1990499999999999</v>
      </c>
      <c r="E13613" s="12"/>
    </row>
    <row r="13614" spans="1:5" x14ac:dyDescent="0.3">
      <c r="A13614" s="6" t="s">
        <v>10</v>
      </c>
      <c r="B13614" s="8">
        <v>43694.290707025502</v>
      </c>
      <c r="C13614" s="9">
        <v>0.2</v>
      </c>
      <c r="D13614" s="9">
        <v>1.84473</v>
      </c>
      <c r="E13614" s="12"/>
    </row>
    <row r="13615" spans="1:5" x14ac:dyDescent="0.3">
      <c r="A13615" s="6" t="s">
        <v>10</v>
      </c>
      <c r="B13615" s="8">
        <v>43694.2941792477</v>
      </c>
      <c r="C13615" s="9">
        <v>0.2</v>
      </c>
      <c r="D13615" s="9">
        <v>1.84473</v>
      </c>
      <c r="E13615" s="12"/>
    </row>
    <row r="13616" spans="1:5" x14ac:dyDescent="0.3">
      <c r="A13616" s="6" t="s">
        <v>10</v>
      </c>
      <c r="B13616" s="8">
        <v>43694.297651469897</v>
      </c>
      <c r="C13616" s="9">
        <v>9.9999999999999978E-2</v>
      </c>
      <c r="D13616" s="9">
        <v>1.1990499999999999</v>
      </c>
      <c r="E13616" s="12"/>
    </row>
    <row r="13617" spans="1:5" x14ac:dyDescent="0.3">
      <c r="A13617" s="6" t="s">
        <v>10</v>
      </c>
      <c r="B13617" s="8">
        <v>43694.301123692101</v>
      </c>
      <c r="C13617" s="9">
        <v>9.9999999999999978E-2</v>
      </c>
      <c r="D13617" s="9">
        <v>1.1990499999999999</v>
      </c>
      <c r="E13617" s="12"/>
    </row>
    <row r="13618" spans="1:5" x14ac:dyDescent="0.3">
      <c r="A13618" s="6" t="s">
        <v>10</v>
      </c>
      <c r="B13618" s="8">
        <v>43694.304595914298</v>
      </c>
      <c r="C13618" s="9">
        <v>0.2</v>
      </c>
      <c r="D13618" s="9">
        <v>1.84473</v>
      </c>
      <c r="E13618" s="12"/>
    </row>
    <row r="13619" spans="1:5" x14ac:dyDescent="0.3">
      <c r="A13619" s="6" t="s">
        <v>10</v>
      </c>
      <c r="B13619" s="8">
        <v>43694.308068136597</v>
      </c>
      <c r="C13619" s="9">
        <v>9.9999999999999978E-2</v>
      </c>
      <c r="D13619" s="9">
        <v>1.1990499999999999</v>
      </c>
      <c r="E13619" s="12"/>
    </row>
    <row r="13620" spans="1:5" x14ac:dyDescent="0.3">
      <c r="A13620" s="6" t="s">
        <v>10</v>
      </c>
      <c r="B13620" s="8">
        <v>43694.3115741898</v>
      </c>
      <c r="C13620" s="9">
        <v>0.2</v>
      </c>
      <c r="D13620" s="9">
        <v>1.84473</v>
      </c>
      <c r="E13620" s="12"/>
    </row>
    <row r="13621" spans="1:5" x14ac:dyDescent="0.3">
      <c r="A13621" s="6" t="s">
        <v>10</v>
      </c>
      <c r="B13621" s="8">
        <v>43694.315046411997</v>
      </c>
      <c r="C13621" s="9">
        <v>9.9999999999999978E-2</v>
      </c>
      <c r="D13621" s="9">
        <v>1.1990499999999999</v>
      </c>
      <c r="E13621" s="12"/>
    </row>
    <row r="13622" spans="1:5" x14ac:dyDescent="0.3">
      <c r="A13622" s="6" t="s">
        <v>10</v>
      </c>
      <c r="B13622" s="8">
        <v>43694.318518634303</v>
      </c>
      <c r="C13622" s="9">
        <v>9.9999999999999978E-2</v>
      </c>
      <c r="D13622" s="9">
        <v>1.1990499999999999</v>
      </c>
      <c r="E13622" s="12"/>
    </row>
    <row r="13623" spans="1:5" x14ac:dyDescent="0.3">
      <c r="A13623" s="6" t="s">
        <v>10</v>
      </c>
      <c r="B13623" s="8">
        <v>43694.321990856501</v>
      </c>
      <c r="C13623" s="9">
        <v>9.9999999999999978E-2</v>
      </c>
      <c r="D13623" s="9">
        <v>1.1990499999999999</v>
      </c>
      <c r="E13623" s="12"/>
    </row>
    <row r="13624" spans="1:5" x14ac:dyDescent="0.3">
      <c r="A13624" s="6" t="s">
        <v>10</v>
      </c>
      <c r="B13624" s="8">
        <v>43694.325463078698</v>
      </c>
      <c r="C13624" s="9">
        <v>9.9999999999999978E-2</v>
      </c>
      <c r="D13624" s="9">
        <v>1.1990499999999999</v>
      </c>
      <c r="E13624" s="12"/>
    </row>
    <row r="13625" spans="1:5" x14ac:dyDescent="0.3">
      <c r="A13625" s="6" t="s">
        <v>10</v>
      </c>
      <c r="B13625" s="8">
        <v>43694.328935300902</v>
      </c>
      <c r="C13625" s="9">
        <v>9.9999999999999978E-2</v>
      </c>
      <c r="D13625" s="9">
        <v>1.1990499999999999</v>
      </c>
      <c r="E13625" s="12"/>
    </row>
    <row r="13626" spans="1:5" x14ac:dyDescent="0.3">
      <c r="A13626" s="6" t="s">
        <v>10</v>
      </c>
      <c r="B13626" s="8">
        <v>43694.332407523201</v>
      </c>
      <c r="C13626" s="9">
        <v>0.2</v>
      </c>
      <c r="D13626" s="9">
        <v>1.84473</v>
      </c>
      <c r="E13626" s="12"/>
    </row>
    <row r="13627" spans="1:5" x14ac:dyDescent="0.3">
      <c r="A13627" s="6" t="s">
        <v>10</v>
      </c>
      <c r="B13627" s="8">
        <v>43694.335879745398</v>
      </c>
      <c r="C13627" s="9">
        <v>9.9999999999999978E-2</v>
      </c>
      <c r="D13627" s="9">
        <v>1.1990499999999999</v>
      </c>
      <c r="E13627" s="12"/>
    </row>
    <row r="13628" spans="1:5" x14ac:dyDescent="0.3">
      <c r="A13628" s="6" t="s">
        <v>10</v>
      </c>
      <c r="B13628" s="8">
        <v>43694.339351967603</v>
      </c>
      <c r="C13628" s="9">
        <v>0.2</v>
      </c>
      <c r="D13628" s="9">
        <v>1.84473</v>
      </c>
      <c r="E13628" s="12"/>
    </row>
    <row r="13629" spans="1:5" x14ac:dyDescent="0.3">
      <c r="A13629" s="6" t="s">
        <v>10</v>
      </c>
      <c r="B13629" s="8">
        <v>43694.3428241898</v>
      </c>
      <c r="C13629" s="9">
        <v>0.2</v>
      </c>
      <c r="D13629" s="9">
        <v>1.84473</v>
      </c>
      <c r="E13629" s="12"/>
    </row>
    <row r="13630" spans="1:5" x14ac:dyDescent="0.3">
      <c r="A13630" s="6" t="s">
        <v>10</v>
      </c>
      <c r="B13630" s="8">
        <v>43694.346296411997</v>
      </c>
      <c r="C13630" s="9">
        <v>0.2</v>
      </c>
      <c r="D13630" s="9">
        <v>1.84473</v>
      </c>
      <c r="E13630" s="12"/>
    </row>
    <row r="13631" spans="1:5" x14ac:dyDescent="0.3">
      <c r="A13631" s="6" t="s">
        <v>10</v>
      </c>
      <c r="B13631" s="8">
        <v>43694.349768634303</v>
      </c>
      <c r="C13631" s="9">
        <v>0.2</v>
      </c>
      <c r="D13631" s="9">
        <v>1.84473</v>
      </c>
      <c r="E13631" s="12"/>
    </row>
    <row r="13632" spans="1:5" x14ac:dyDescent="0.3">
      <c r="A13632" s="6" t="s">
        <v>10</v>
      </c>
      <c r="B13632" s="8">
        <v>43694.353240856501</v>
      </c>
      <c r="C13632" s="9">
        <v>0.2</v>
      </c>
      <c r="D13632" s="9">
        <v>1.84473</v>
      </c>
      <c r="E13632" s="12"/>
    </row>
    <row r="13633" spans="1:5" x14ac:dyDescent="0.3">
      <c r="A13633" s="6" t="s">
        <v>10</v>
      </c>
      <c r="B13633" s="8">
        <v>43694.356713078698</v>
      </c>
      <c r="C13633" s="9">
        <v>0.2</v>
      </c>
      <c r="D13633" s="9">
        <v>1.84473</v>
      </c>
      <c r="E13633" s="12"/>
    </row>
    <row r="13634" spans="1:5" x14ac:dyDescent="0.3">
      <c r="A13634" s="6" t="s">
        <v>10</v>
      </c>
      <c r="B13634" s="8">
        <v>43694.360185300902</v>
      </c>
      <c r="C13634" s="9">
        <v>0.2</v>
      </c>
      <c r="D13634" s="9">
        <v>1.84473</v>
      </c>
      <c r="E13634" s="12"/>
    </row>
    <row r="13635" spans="1:5" x14ac:dyDescent="0.3">
      <c r="A13635" s="6" t="s">
        <v>10</v>
      </c>
      <c r="B13635" s="8">
        <v>43694.363657523201</v>
      </c>
      <c r="C13635" s="9">
        <v>9.9999999999999978E-2</v>
      </c>
      <c r="D13635" s="9">
        <v>1.1990499999999999</v>
      </c>
      <c r="E13635" s="12"/>
    </row>
    <row r="13636" spans="1:5" x14ac:dyDescent="0.3">
      <c r="A13636" s="6" t="s">
        <v>10</v>
      </c>
      <c r="B13636" s="8">
        <v>43694.367129745398</v>
      </c>
      <c r="C13636" s="9">
        <v>0.2</v>
      </c>
      <c r="D13636" s="9">
        <v>1.84473</v>
      </c>
      <c r="E13636" s="12"/>
    </row>
    <row r="13637" spans="1:5" x14ac:dyDescent="0.3">
      <c r="A13637" s="6" t="s">
        <v>10</v>
      </c>
      <c r="B13637" s="8">
        <v>43694.370601967603</v>
      </c>
      <c r="C13637" s="9">
        <v>0.2</v>
      </c>
      <c r="D13637" s="9">
        <v>1.84473</v>
      </c>
      <c r="E13637" s="12"/>
    </row>
    <row r="13638" spans="1:5" x14ac:dyDescent="0.3">
      <c r="A13638" s="6" t="s">
        <v>10</v>
      </c>
      <c r="B13638" s="8">
        <v>43694.3740741898</v>
      </c>
      <c r="C13638" s="9">
        <v>0.2</v>
      </c>
      <c r="D13638" s="9">
        <v>1.84473</v>
      </c>
      <c r="E13638" s="12"/>
    </row>
    <row r="13639" spans="1:5" x14ac:dyDescent="0.3">
      <c r="A13639" s="6" t="s">
        <v>10</v>
      </c>
      <c r="B13639" s="8">
        <v>43694.377546411997</v>
      </c>
      <c r="C13639" s="9">
        <v>9.9999999999999978E-2</v>
      </c>
      <c r="D13639" s="9">
        <v>1.1990499999999999</v>
      </c>
      <c r="E13639" s="12"/>
    </row>
    <row r="13640" spans="1:5" x14ac:dyDescent="0.3">
      <c r="A13640" s="6" t="s">
        <v>10</v>
      </c>
      <c r="B13640" s="8">
        <v>43694.381018634303</v>
      </c>
      <c r="C13640" s="9">
        <v>0.3</v>
      </c>
      <c r="D13640" s="9">
        <v>2.5762399999999999</v>
      </c>
      <c r="E13640" s="12"/>
    </row>
    <row r="13641" spans="1:5" x14ac:dyDescent="0.3">
      <c r="A13641" s="6" t="s">
        <v>10</v>
      </c>
      <c r="B13641" s="8">
        <v>43694.384490856501</v>
      </c>
      <c r="C13641" s="9">
        <v>0.2</v>
      </c>
      <c r="D13641" s="9">
        <v>1.84473</v>
      </c>
      <c r="E13641" s="12"/>
    </row>
    <row r="13642" spans="1:5" x14ac:dyDescent="0.3">
      <c r="A13642" s="6" t="s">
        <v>10</v>
      </c>
      <c r="B13642" s="8">
        <v>43694.387963078698</v>
      </c>
      <c r="C13642" s="9">
        <v>0.2</v>
      </c>
      <c r="D13642" s="9">
        <v>1.84473</v>
      </c>
      <c r="E13642" s="12"/>
    </row>
    <row r="13643" spans="1:5" x14ac:dyDescent="0.3">
      <c r="A13643" s="6" t="s">
        <v>10</v>
      </c>
      <c r="B13643" s="8">
        <v>43694.391435300902</v>
      </c>
      <c r="C13643" s="9">
        <v>9.9999999999999978E-2</v>
      </c>
      <c r="D13643" s="9">
        <v>1.1990499999999999</v>
      </c>
      <c r="E13643" s="12"/>
    </row>
    <row r="13644" spans="1:5" x14ac:dyDescent="0.3">
      <c r="A13644" s="6" t="s">
        <v>10</v>
      </c>
      <c r="B13644" s="8">
        <v>43694.394860729197</v>
      </c>
      <c r="C13644" s="9">
        <v>9.9999999999999978E-2</v>
      </c>
      <c r="D13644" s="9">
        <v>1.1990499999999999</v>
      </c>
      <c r="E13644" s="12"/>
    </row>
    <row r="13645" spans="1:5" x14ac:dyDescent="0.3">
      <c r="A13645" s="6" t="s">
        <v>10</v>
      </c>
      <c r="B13645" s="8">
        <v>43694.398332951401</v>
      </c>
      <c r="C13645" s="9">
        <v>0.2</v>
      </c>
      <c r="D13645" s="9">
        <v>1.84473</v>
      </c>
      <c r="E13645" s="12"/>
    </row>
    <row r="13646" spans="1:5" x14ac:dyDescent="0.3">
      <c r="A13646" s="6" t="s">
        <v>10</v>
      </c>
      <c r="B13646" s="8">
        <v>43694.401805173598</v>
      </c>
      <c r="C13646" s="9">
        <v>0.3</v>
      </c>
      <c r="D13646" s="9">
        <v>2.5762399999999999</v>
      </c>
      <c r="E13646" s="12"/>
    </row>
    <row r="13647" spans="1:5" x14ac:dyDescent="0.3">
      <c r="A13647" s="6" t="s">
        <v>10</v>
      </c>
      <c r="B13647" s="8">
        <v>43694.405277395803</v>
      </c>
      <c r="C13647" s="9">
        <v>0.2</v>
      </c>
      <c r="D13647" s="9">
        <v>1.84473</v>
      </c>
      <c r="E13647" s="12"/>
    </row>
    <row r="13648" spans="1:5" x14ac:dyDescent="0.3">
      <c r="A13648" s="6" t="s">
        <v>10</v>
      </c>
      <c r="B13648" s="8">
        <v>43694.408749618102</v>
      </c>
      <c r="C13648" s="9">
        <v>0.3</v>
      </c>
      <c r="D13648" s="9">
        <v>2.5762399999999999</v>
      </c>
      <c r="E13648" s="12"/>
    </row>
    <row r="13649" spans="1:5" x14ac:dyDescent="0.3">
      <c r="A13649" s="6" t="s">
        <v>10</v>
      </c>
      <c r="B13649" s="8">
        <v>43694.412221840299</v>
      </c>
      <c r="C13649" s="9">
        <v>0.2</v>
      </c>
      <c r="D13649" s="9">
        <v>1.84473</v>
      </c>
      <c r="E13649" s="12"/>
    </row>
    <row r="13650" spans="1:5" x14ac:dyDescent="0.3">
      <c r="A13650" s="6" t="s">
        <v>10</v>
      </c>
      <c r="B13650" s="8">
        <v>43694.415694062503</v>
      </c>
      <c r="C13650" s="9">
        <v>0.2</v>
      </c>
      <c r="D13650" s="9">
        <v>1.84473</v>
      </c>
      <c r="E13650" s="12"/>
    </row>
    <row r="13651" spans="1:5" x14ac:dyDescent="0.3">
      <c r="A13651" s="6" t="s">
        <v>10</v>
      </c>
      <c r="B13651" s="8">
        <v>43694.419166284701</v>
      </c>
      <c r="C13651" s="9">
        <v>0.3</v>
      </c>
      <c r="D13651" s="9">
        <v>2.5762399999999999</v>
      </c>
      <c r="E13651" s="12"/>
    </row>
    <row r="13652" spans="1:5" x14ac:dyDescent="0.3">
      <c r="A13652" s="6" t="s">
        <v>10</v>
      </c>
      <c r="B13652" s="8">
        <v>43694.422638506898</v>
      </c>
      <c r="C13652" s="9">
        <v>0.3</v>
      </c>
      <c r="D13652" s="9">
        <v>2.5762399999999999</v>
      </c>
      <c r="E13652" s="12"/>
    </row>
    <row r="13653" spans="1:5" x14ac:dyDescent="0.3">
      <c r="A13653" s="6" t="s">
        <v>10</v>
      </c>
      <c r="B13653" s="8">
        <v>43694.426110729197</v>
      </c>
      <c r="C13653" s="9">
        <v>0.2</v>
      </c>
      <c r="D13653" s="9">
        <v>1.84473</v>
      </c>
      <c r="E13653" s="12"/>
    </row>
    <row r="13654" spans="1:5" x14ac:dyDescent="0.3">
      <c r="A13654" s="6" t="s">
        <v>10</v>
      </c>
      <c r="B13654" s="8">
        <v>43694.429582951401</v>
      </c>
      <c r="C13654" s="9">
        <v>0.39999999999999997</v>
      </c>
      <c r="D13654" s="9">
        <v>3.3841100000000002</v>
      </c>
      <c r="E13654" s="12"/>
    </row>
    <row r="13655" spans="1:5" x14ac:dyDescent="0.3">
      <c r="A13655" s="6" t="s">
        <v>10</v>
      </c>
      <c r="B13655" s="8">
        <v>43694.433055173598</v>
      </c>
      <c r="C13655" s="9">
        <v>0.3</v>
      </c>
      <c r="D13655" s="9">
        <v>2.5762399999999999</v>
      </c>
      <c r="E13655" s="12"/>
    </row>
    <row r="13656" spans="1:5" x14ac:dyDescent="0.3">
      <c r="A13656" s="6" t="s">
        <v>10</v>
      </c>
      <c r="B13656" s="8">
        <v>43694.436527395803</v>
      </c>
      <c r="C13656" s="9">
        <v>0.3</v>
      </c>
      <c r="D13656" s="9">
        <v>2.5762399999999999</v>
      </c>
      <c r="E13656" s="12"/>
    </row>
    <row r="13657" spans="1:5" x14ac:dyDescent="0.3">
      <c r="A13657" s="6" t="s">
        <v>10</v>
      </c>
      <c r="B13657" s="8">
        <v>43694.439999618102</v>
      </c>
      <c r="C13657" s="9">
        <v>0.2</v>
      </c>
      <c r="D13657" s="9">
        <v>1.84473</v>
      </c>
      <c r="E13657" s="12"/>
    </row>
    <row r="13658" spans="1:5" x14ac:dyDescent="0.3">
      <c r="A13658" s="6" t="s">
        <v>10</v>
      </c>
      <c r="B13658" s="8">
        <v>43694.443471840299</v>
      </c>
      <c r="C13658" s="9">
        <v>0.2</v>
      </c>
      <c r="D13658" s="9">
        <v>1.84473</v>
      </c>
      <c r="E13658" s="12"/>
    </row>
    <row r="13659" spans="1:5" x14ac:dyDescent="0.3">
      <c r="A13659" s="6" t="s">
        <v>10</v>
      </c>
      <c r="B13659" s="8">
        <v>43694.446944062503</v>
      </c>
      <c r="C13659" s="9">
        <v>0.3</v>
      </c>
      <c r="D13659" s="9">
        <v>2.5762399999999999</v>
      </c>
      <c r="E13659" s="12"/>
    </row>
    <row r="13660" spans="1:5" x14ac:dyDescent="0.3">
      <c r="A13660" s="6" t="s">
        <v>10</v>
      </c>
      <c r="B13660" s="8">
        <v>43694.450416284701</v>
      </c>
      <c r="C13660" s="9">
        <v>0.39999999999999997</v>
      </c>
      <c r="D13660" s="9">
        <v>3.3841100000000002</v>
      </c>
      <c r="E13660" s="12"/>
    </row>
    <row r="13661" spans="1:5" x14ac:dyDescent="0.3">
      <c r="A13661" s="6" t="s">
        <v>10</v>
      </c>
      <c r="B13661" s="8">
        <v>43694.453888506898</v>
      </c>
      <c r="C13661" s="9">
        <v>0.39999999999999997</v>
      </c>
      <c r="D13661" s="9">
        <v>3.3841100000000002</v>
      </c>
      <c r="E13661" s="12"/>
    </row>
    <row r="13662" spans="1:5" x14ac:dyDescent="0.3">
      <c r="A13662" s="6" t="s">
        <v>10</v>
      </c>
      <c r="B13662" s="8">
        <v>43694.457360729197</v>
      </c>
      <c r="C13662" s="9">
        <v>0.2</v>
      </c>
      <c r="D13662" s="9">
        <v>1.84473</v>
      </c>
      <c r="E13662" s="12"/>
    </row>
    <row r="13663" spans="1:5" x14ac:dyDescent="0.3">
      <c r="A13663" s="6" t="s">
        <v>10</v>
      </c>
      <c r="B13663" s="8">
        <v>43694.460832951401</v>
      </c>
      <c r="C13663" s="9">
        <v>0.2</v>
      </c>
      <c r="D13663" s="9">
        <v>1.84473</v>
      </c>
      <c r="E13663" s="12"/>
    </row>
    <row r="13664" spans="1:5" x14ac:dyDescent="0.3">
      <c r="A13664" s="6" t="s">
        <v>10</v>
      </c>
      <c r="B13664" s="8">
        <v>43694.464305173598</v>
      </c>
      <c r="C13664" s="9">
        <v>0.49999999999999994</v>
      </c>
      <c r="D13664" s="9">
        <v>4.2613899999999996</v>
      </c>
      <c r="E13664" s="12"/>
    </row>
    <row r="13665" spans="1:5" x14ac:dyDescent="0.3">
      <c r="A13665" s="6" t="s">
        <v>10</v>
      </c>
      <c r="B13665" s="8">
        <v>43694.467777395803</v>
      </c>
      <c r="C13665" s="9">
        <v>0.3</v>
      </c>
      <c r="D13665" s="9">
        <v>2.5762399999999999</v>
      </c>
      <c r="E13665" s="12"/>
    </row>
    <row r="13666" spans="1:5" x14ac:dyDescent="0.3">
      <c r="A13666" s="6" t="s">
        <v>10</v>
      </c>
      <c r="B13666" s="8">
        <v>43694.471249618102</v>
      </c>
      <c r="C13666" s="9">
        <v>0.39999999999999997</v>
      </c>
      <c r="D13666" s="9">
        <v>3.3841100000000002</v>
      </c>
      <c r="E13666" s="12"/>
    </row>
    <row r="13667" spans="1:5" x14ac:dyDescent="0.3">
      <c r="A13667" s="6" t="s">
        <v>10</v>
      </c>
      <c r="B13667" s="8">
        <v>43694.474721840299</v>
      </c>
      <c r="C13667" s="9">
        <v>0.39999999999999997</v>
      </c>
      <c r="D13667" s="9">
        <v>3.3841100000000002</v>
      </c>
      <c r="E13667" s="12"/>
    </row>
    <row r="13668" spans="1:5" x14ac:dyDescent="0.3">
      <c r="A13668" s="6" t="s">
        <v>10</v>
      </c>
      <c r="B13668" s="8">
        <v>43694.478237997697</v>
      </c>
      <c r="C13668" s="9">
        <v>0.3</v>
      </c>
      <c r="D13668" s="9">
        <v>2.5762399999999999</v>
      </c>
      <c r="E13668" s="12"/>
    </row>
    <row r="13669" spans="1:5" x14ac:dyDescent="0.3">
      <c r="A13669" s="6" t="s">
        <v>10</v>
      </c>
      <c r="B13669" s="8">
        <v>43694.481710219901</v>
      </c>
      <c r="C13669" s="9">
        <v>0.3</v>
      </c>
      <c r="D13669" s="9">
        <v>2.5762399999999999</v>
      </c>
      <c r="E13669" s="12"/>
    </row>
    <row r="13670" spans="1:5" x14ac:dyDescent="0.3">
      <c r="A13670" s="6" t="s">
        <v>10</v>
      </c>
      <c r="B13670" s="8">
        <v>43694.485182442098</v>
      </c>
      <c r="C13670" s="9">
        <v>0.3</v>
      </c>
      <c r="D13670" s="9">
        <v>2.5762399999999999</v>
      </c>
      <c r="E13670" s="12"/>
    </row>
    <row r="13671" spans="1:5" x14ac:dyDescent="0.3">
      <c r="A13671" s="6" t="s">
        <v>10</v>
      </c>
      <c r="B13671" s="8">
        <v>43694.488654664397</v>
      </c>
      <c r="C13671" s="9">
        <v>0.3</v>
      </c>
      <c r="D13671" s="9">
        <v>2.5762399999999999</v>
      </c>
      <c r="E13671" s="12"/>
    </row>
    <row r="13672" spans="1:5" x14ac:dyDescent="0.3">
      <c r="A13672" s="6" t="s">
        <v>10</v>
      </c>
      <c r="B13672" s="8">
        <v>43694.492126886602</v>
      </c>
      <c r="C13672" s="9">
        <v>0.2</v>
      </c>
      <c r="D13672" s="9">
        <v>1.84473</v>
      </c>
      <c r="E13672" s="12"/>
    </row>
    <row r="13673" spans="1:5" x14ac:dyDescent="0.3">
      <c r="A13673" s="6" t="s">
        <v>10</v>
      </c>
      <c r="B13673" s="8">
        <v>43694.495599108799</v>
      </c>
      <c r="C13673" s="9">
        <v>0.2</v>
      </c>
      <c r="D13673" s="9">
        <v>1.84473</v>
      </c>
      <c r="E13673" s="12"/>
    </row>
    <row r="13674" spans="1:5" x14ac:dyDescent="0.3">
      <c r="A13674" s="6" t="s">
        <v>10</v>
      </c>
      <c r="B13674" s="8">
        <v>43694.499071331004</v>
      </c>
      <c r="C13674" s="9">
        <v>0.3</v>
      </c>
      <c r="D13674" s="9">
        <v>2.5762399999999999</v>
      </c>
      <c r="E13674" s="12"/>
    </row>
    <row r="13675" spans="1:5" x14ac:dyDescent="0.3">
      <c r="A13675" s="6" t="s">
        <v>10</v>
      </c>
      <c r="B13675" s="8">
        <v>43694.502543553201</v>
      </c>
      <c r="C13675" s="9">
        <v>0.3</v>
      </c>
      <c r="D13675" s="9">
        <v>2.5762399999999999</v>
      </c>
      <c r="E13675" s="12"/>
    </row>
    <row r="13676" spans="1:5" x14ac:dyDescent="0.3">
      <c r="A13676" s="6" t="s">
        <v>10</v>
      </c>
      <c r="B13676" s="8">
        <v>43694.5060157755</v>
      </c>
      <c r="C13676" s="9">
        <v>0.2</v>
      </c>
      <c r="D13676" s="9">
        <v>1.84473</v>
      </c>
      <c r="E13676" s="12"/>
    </row>
    <row r="13677" spans="1:5" x14ac:dyDescent="0.3">
      <c r="A13677" s="6" t="s">
        <v>10</v>
      </c>
      <c r="B13677" s="8">
        <v>43694.509487997697</v>
      </c>
      <c r="C13677" s="9">
        <v>0.3</v>
      </c>
      <c r="D13677" s="9">
        <v>2.5762399999999999</v>
      </c>
      <c r="E13677" s="12"/>
    </row>
    <row r="13678" spans="1:5" x14ac:dyDescent="0.3">
      <c r="A13678" s="6" t="s">
        <v>10</v>
      </c>
      <c r="B13678" s="8">
        <v>43694.512960219901</v>
      </c>
      <c r="C13678" s="9">
        <v>0.39999999999999997</v>
      </c>
      <c r="D13678" s="9">
        <v>3.3841100000000002</v>
      </c>
      <c r="E13678" s="12"/>
    </row>
    <row r="13679" spans="1:5" x14ac:dyDescent="0.3">
      <c r="A13679" s="6" t="s">
        <v>10</v>
      </c>
      <c r="B13679" s="8">
        <v>43694.516432442098</v>
      </c>
      <c r="C13679" s="9">
        <v>0.3</v>
      </c>
      <c r="D13679" s="9">
        <v>2.5762399999999999</v>
      </c>
      <c r="E13679" s="12"/>
    </row>
    <row r="13680" spans="1:5" x14ac:dyDescent="0.3">
      <c r="A13680" s="6" t="s">
        <v>10</v>
      </c>
      <c r="B13680" s="8">
        <v>43694.519904664397</v>
      </c>
      <c r="C13680" s="9">
        <v>0.3</v>
      </c>
      <c r="D13680" s="9">
        <v>2.5762399999999999</v>
      </c>
      <c r="E13680" s="12"/>
    </row>
    <row r="13681" spans="1:5" x14ac:dyDescent="0.3">
      <c r="A13681" s="6" t="s">
        <v>10</v>
      </c>
      <c r="B13681" s="8">
        <v>43694.523376886602</v>
      </c>
      <c r="C13681" s="9">
        <v>0.3</v>
      </c>
      <c r="D13681" s="9">
        <v>2.5762399999999999</v>
      </c>
      <c r="E13681" s="12"/>
    </row>
    <row r="13682" spans="1:5" x14ac:dyDescent="0.3">
      <c r="A13682" s="6" t="s">
        <v>10</v>
      </c>
      <c r="B13682" s="8">
        <v>43694.526849108799</v>
      </c>
      <c r="C13682" s="9">
        <v>0.49999999999999994</v>
      </c>
      <c r="D13682" s="9">
        <v>4.2613899999999996</v>
      </c>
      <c r="E13682" s="12"/>
    </row>
    <row r="13683" spans="1:5" x14ac:dyDescent="0.3">
      <c r="A13683" s="6" t="s">
        <v>10</v>
      </c>
      <c r="B13683" s="8">
        <v>43694.530321331004</v>
      </c>
      <c r="C13683" s="9">
        <v>0.39999999999999997</v>
      </c>
      <c r="D13683" s="9">
        <v>3.3841100000000002</v>
      </c>
      <c r="E13683" s="12"/>
    </row>
    <row r="13684" spans="1:5" x14ac:dyDescent="0.3">
      <c r="A13684" s="6" t="s">
        <v>10</v>
      </c>
      <c r="B13684" s="8">
        <v>43694.533793553201</v>
      </c>
      <c r="C13684" s="9">
        <v>0.39999999999999997</v>
      </c>
      <c r="D13684" s="9">
        <v>3.3841100000000002</v>
      </c>
      <c r="E13684" s="12"/>
    </row>
    <row r="13685" spans="1:5" x14ac:dyDescent="0.3">
      <c r="A13685" s="6" t="s">
        <v>10</v>
      </c>
      <c r="B13685" s="8">
        <v>43694.5372657755</v>
      </c>
      <c r="C13685" s="9">
        <v>0.39999999999999997</v>
      </c>
      <c r="D13685" s="9">
        <v>3.3841100000000002</v>
      </c>
      <c r="E13685" s="12"/>
    </row>
    <row r="13686" spans="1:5" x14ac:dyDescent="0.3">
      <c r="A13686" s="6" t="s">
        <v>10</v>
      </c>
      <c r="B13686" s="8">
        <v>43694.540737997697</v>
      </c>
      <c r="C13686" s="9">
        <v>0.2</v>
      </c>
      <c r="D13686" s="9">
        <v>1.84473</v>
      </c>
      <c r="E13686" s="12"/>
    </row>
    <row r="13687" spans="1:5" x14ac:dyDescent="0.3">
      <c r="A13687" s="6" t="s">
        <v>10</v>
      </c>
      <c r="B13687" s="8">
        <v>43694.544210219901</v>
      </c>
      <c r="C13687" s="9">
        <v>0.3</v>
      </c>
      <c r="D13687" s="9">
        <v>2.5762399999999999</v>
      </c>
      <c r="E13687" s="12"/>
    </row>
    <row r="13688" spans="1:5" x14ac:dyDescent="0.3">
      <c r="A13688" s="6" t="s">
        <v>10</v>
      </c>
      <c r="B13688" s="8">
        <v>43694.547682442098</v>
      </c>
      <c r="C13688" s="9">
        <v>0.39999999999999997</v>
      </c>
      <c r="D13688" s="9">
        <v>3.3841100000000002</v>
      </c>
      <c r="E13688" s="12"/>
    </row>
    <row r="13689" spans="1:5" x14ac:dyDescent="0.3">
      <c r="A13689" s="6" t="s">
        <v>10</v>
      </c>
      <c r="B13689" s="8">
        <v>43694.551154664397</v>
      </c>
      <c r="C13689" s="9">
        <v>0.2</v>
      </c>
      <c r="D13689" s="9">
        <v>1.84473</v>
      </c>
      <c r="E13689" s="12"/>
    </row>
    <row r="13690" spans="1:5" x14ac:dyDescent="0.3">
      <c r="A13690" s="6" t="s">
        <v>10</v>
      </c>
      <c r="B13690" s="8">
        <v>43694.554626886602</v>
      </c>
      <c r="C13690" s="9">
        <v>0.3</v>
      </c>
      <c r="D13690" s="9">
        <v>2.5762399999999999</v>
      </c>
      <c r="E13690" s="12"/>
    </row>
    <row r="13691" spans="1:5" x14ac:dyDescent="0.3">
      <c r="A13691" s="6" t="s">
        <v>10</v>
      </c>
      <c r="B13691" s="8">
        <v>43694.558099108799</v>
      </c>
      <c r="C13691" s="9">
        <v>9.9999999999999978E-2</v>
      </c>
      <c r="D13691" s="9">
        <v>1.1990499999999999</v>
      </c>
      <c r="E13691" s="12"/>
    </row>
    <row r="13692" spans="1:5" x14ac:dyDescent="0.3">
      <c r="A13692" s="6" t="s">
        <v>10</v>
      </c>
      <c r="B13692" s="8">
        <v>43694.561525196797</v>
      </c>
      <c r="C13692" s="9">
        <v>0.39999999999999997</v>
      </c>
      <c r="D13692" s="9">
        <v>3.3841100000000002</v>
      </c>
      <c r="E13692" s="12"/>
    </row>
    <row r="13693" spans="1:5" x14ac:dyDescent="0.3">
      <c r="A13693" s="6" t="s">
        <v>10</v>
      </c>
      <c r="B13693" s="8">
        <v>43694.564997419002</v>
      </c>
      <c r="C13693" s="9">
        <v>0.49999999999999994</v>
      </c>
      <c r="D13693" s="9">
        <v>4.2613899999999996</v>
      </c>
      <c r="E13693" s="12"/>
    </row>
    <row r="13694" spans="1:5" x14ac:dyDescent="0.3">
      <c r="A13694" s="6" t="s">
        <v>10</v>
      </c>
      <c r="B13694" s="8">
        <v>43694.568469641199</v>
      </c>
      <c r="C13694" s="9">
        <v>0.3</v>
      </c>
      <c r="D13694" s="9">
        <v>2.5762399999999999</v>
      </c>
      <c r="E13694" s="12"/>
    </row>
    <row r="13695" spans="1:5" x14ac:dyDescent="0.3">
      <c r="A13695" s="6" t="s">
        <v>10</v>
      </c>
      <c r="B13695" s="8">
        <v>43694.571941863403</v>
      </c>
      <c r="C13695" s="9">
        <v>0.3</v>
      </c>
      <c r="D13695" s="9">
        <v>2.5762399999999999</v>
      </c>
      <c r="E13695" s="12"/>
    </row>
    <row r="13696" spans="1:5" x14ac:dyDescent="0.3">
      <c r="A13696" s="6" t="s">
        <v>10</v>
      </c>
      <c r="B13696" s="8">
        <v>43694.575414085703</v>
      </c>
      <c r="C13696" s="9">
        <v>0.39999999999999997</v>
      </c>
      <c r="D13696" s="9">
        <v>3.3841100000000002</v>
      </c>
      <c r="E13696" s="12"/>
    </row>
    <row r="13697" spans="1:5" x14ac:dyDescent="0.3">
      <c r="A13697" s="6" t="s">
        <v>10</v>
      </c>
      <c r="B13697" s="8">
        <v>43694.5788863079</v>
      </c>
      <c r="C13697" s="9">
        <v>0.2</v>
      </c>
      <c r="D13697" s="9">
        <v>1.84473</v>
      </c>
      <c r="E13697" s="12"/>
    </row>
    <row r="13698" spans="1:5" x14ac:dyDescent="0.3">
      <c r="A13698" s="6" t="s">
        <v>10</v>
      </c>
      <c r="B13698" s="8">
        <v>43694.582358530097</v>
      </c>
      <c r="C13698" s="9">
        <v>0.3</v>
      </c>
      <c r="D13698" s="9">
        <v>2.5762399999999999</v>
      </c>
      <c r="E13698" s="12"/>
    </row>
    <row r="13699" spans="1:5" x14ac:dyDescent="0.3">
      <c r="A13699" s="6" t="s">
        <v>10</v>
      </c>
      <c r="B13699" s="8">
        <v>43694.585830752301</v>
      </c>
      <c r="C13699" s="9">
        <v>0.39999999999999997</v>
      </c>
      <c r="D13699" s="9">
        <v>3.3841100000000002</v>
      </c>
      <c r="E13699" s="12"/>
    </row>
    <row r="13700" spans="1:5" x14ac:dyDescent="0.3">
      <c r="A13700" s="6" t="s">
        <v>10</v>
      </c>
      <c r="B13700" s="8">
        <v>43694.589302974498</v>
      </c>
      <c r="C13700" s="9">
        <v>0.3</v>
      </c>
      <c r="D13700" s="9">
        <v>2.5762399999999999</v>
      </c>
      <c r="E13700" s="12"/>
    </row>
    <row r="13701" spans="1:5" x14ac:dyDescent="0.3">
      <c r="A13701" s="6" t="s">
        <v>10</v>
      </c>
      <c r="B13701" s="8">
        <v>43694.592775196797</v>
      </c>
      <c r="C13701" s="9">
        <v>0.2</v>
      </c>
      <c r="D13701" s="9">
        <v>1.84473</v>
      </c>
      <c r="E13701" s="12"/>
    </row>
    <row r="13702" spans="1:5" x14ac:dyDescent="0.3">
      <c r="A13702" s="6" t="s">
        <v>10</v>
      </c>
      <c r="B13702" s="8">
        <v>43694.596247419002</v>
      </c>
      <c r="C13702" s="9">
        <v>0.39999999999999997</v>
      </c>
      <c r="D13702" s="9">
        <v>3.3841100000000002</v>
      </c>
      <c r="E13702" s="12"/>
    </row>
    <row r="13703" spans="1:5" x14ac:dyDescent="0.3">
      <c r="A13703" s="6" t="s">
        <v>10</v>
      </c>
      <c r="B13703" s="8">
        <v>43694.599719641199</v>
      </c>
      <c r="C13703" s="9">
        <v>0.3</v>
      </c>
      <c r="D13703" s="9">
        <v>2.5762399999999999</v>
      </c>
      <c r="E13703" s="12"/>
    </row>
    <row r="13704" spans="1:5" x14ac:dyDescent="0.3">
      <c r="A13704" s="6" t="s">
        <v>10</v>
      </c>
      <c r="B13704" s="8">
        <v>43694.603191863403</v>
      </c>
      <c r="C13704" s="9">
        <v>0.3</v>
      </c>
      <c r="D13704" s="9">
        <v>2.5762399999999999</v>
      </c>
      <c r="E13704" s="12"/>
    </row>
    <row r="13705" spans="1:5" x14ac:dyDescent="0.3">
      <c r="A13705" s="6" t="s">
        <v>10</v>
      </c>
      <c r="B13705" s="8">
        <v>43694.606664085703</v>
      </c>
      <c r="C13705" s="9">
        <v>0.39999999999999997</v>
      </c>
      <c r="D13705" s="9">
        <v>3.3841100000000002</v>
      </c>
      <c r="E13705" s="12"/>
    </row>
    <row r="13706" spans="1:5" x14ac:dyDescent="0.3">
      <c r="A13706" s="6" t="s">
        <v>10</v>
      </c>
      <c r="B13706" s="8">
        <v>43694.6101363079</v>
      </c>
      <c r="C13706" s="9">
        <v>0.39999999999999997</v>
      </c>
      <c r="D13706" s="9">
        <v>3.3841100000000002</v>
      </c>
      <c r="E13706" s="12"/>
    </row>
    <row r="13707" spans="1:5" x14ac:dyDescent="0.3">
      <c r="A13707" s="6" t="s">
        <v>10</v>
      </c>
      <c r="B13707" s="8">
        <v>43694.613608530097</v>
      </c>
      <c r="C13707" s="9">
        <v>0.49999999999999994</v>
      </c>
      <c r="D13707" s="9">
        <v>4.2613899999999996</v>
      </c>
      <c r="E13707" s="12"/>
    </row>
    <row r="13708" spans="1:5" x14ac:dyDescent="0.3">
      <c r="A13708" s="6" t="s">
        <v>10</v>
      </c>
      <c r="B13708" s="8">
        <v>43694.617080752301</v>
      </c>
      <c r="C13708" s="9">
        <v>0.3</v>
      </c>
      <c r="D13708" s="9">
        <v>2.5762399999999999</v>
      </c>
      <c r="E13708" s="12"/>
    </row>
    <row r="13709" spans="1:5" x14ac:dyDescent="0.3">
      <c r="A13709" s="6" t="s">
        <v>10</v>
      </c>
      <c r="B13709" s="8">
        <v>43694.620552974498</v>
      </c>
      <c r="C13709" s="9">
        <v>0.3</v>
      </c>
      <c r="D13709" s="9">
        <v>2.5762399999999999</v>
      </c>
      <c r="E13709" s="12"/>
    </row>
    <row r="13710" spans="1:5" x14ac:dyDescent="0.3">
      <c r="A13710" s="6" t="s">
        <v>10</v>
      </c>
      <c r="B13710" s="8">
        <v>43694.624025196797</v>
      </c>
      <c r="C13710" s="9">
        <v>0.3</v>
      </c>
      <c r="D13710" s="9">
        <v>2.5762399999999999</v>
      </c>
      <c r="E13710" s="12"/>
    </row>
    <row r="13711" spans="1:5" x14ac:dyDescent="0.3">
      <c r="A13711" s="6" t="s">
        <v>10</v>
      </c>
      <c r="B13711" s="8">
        <v>43694.627497419002</v>
      </c>
      <c r="C13711" s="9">
        <v>0.39999999999999997</v>
      </c>
      <c r="D13711" s="9">
        <v>3.3841100000000002</v>
      </c>
      <c r="E13711" s="12"/>
    </row>
    <row r="13712" spans="1:5" x14ac:dyDescent="0.3">
      <c r="A13712" s="6" t="s">
        <v>10</v>
      </c>
      <c r="B13712" s="8">
        <v>43694.630969641199</v>
      </c>
      <c r="C13712" s="9">
        <v>0.2</v>
      </c>
      <c r="D13712" s="9">
        <v>1.84473</v>
      </c>
      <c r="E13712" s="12"/>
    </row>
    <row r="13713" spans="1:5" x14ac:dyDescent="0.3">
      <c r="A13713" s="6" t="s">
        <v>10</v>
      </c>
      <c r="B13713" s="8">
        <v>43694.634441863403</v>
      </c>
      <c r="C13713" s="9">
        <v>0.2</v>
      </c>
      <c r="D13713" s="9">
        <v>1.84473</v>
      </c>
      <c r="E13713" s="12"/>
    </row>
    <row r="13714" spans="1:5" x14ac:dyDescent="0.3">
      <c r="A13714" s="6" t="s">
        <v>10</v>
      </c>
      <c r="B13714" s="8">
        <v>43694.637914085703</v>
      </c>
      <c r="C13714" s="9">
        <v>0.3</v>
      </c>
      <c r="D13714" s="9">
        <v>2.5762399999999999</v>
      </c>
      <c r="E13714" s="12"/>
    </row>
    <row r="13715" spans="1:5" x14ac:dyDescent="0.3">
      <c r="A13715" s="6" t="s">
        <v>10</v>
      </c>
      <c r="B13715" s="8">
        <v>43694.6413863079</v>
      </c>
      <c r="C13715" s="9">
        <v>0.3</v>
      </c>
      <c r="D13715" s="9">
        <v>2.5762399999999999</v>
      </c>
      <c r="E13715" s="12"/>
    </row>
    <row r="13716" spans="1:5" x14ac:dyDescent="0.3">
      <c r="A13716" s="6" t="s">
        <v>10</v>
      </c>
      <c r="B13716" s="8">
        <v>43694.644868750001</v>
      </c>
      <c r="C13716" s="9">
        <v>0.2</v>
      </c>
      <c r="D13716" s="9">
        <v>1.84473</v>
      </c>
      <c r="E13716" s="12"/>
    </row>
    <row r="13717" spans="1:5" x14ac:dyDescent="0.3">
      <c r="A13717" s="6" t="s">
        <v>10</v>
      </c>
      <c r="B13717" s="8">
        <v>43694.648340972199</v>
      </c>
      <c r="C13717" s="9">
        <v>0.39999999999999997</v>
      </c>
      <c r="D13717" s="9">
        <v>3.3841100000000002</v>
      </c>
      <c r="E13717" s="12"/>
    </row>
    <row r="13718" spans="1:5" x14ac:dyDescent="0.3">
      <c r="A13718" s="6" t="s">
        <v>10</v>
      </c>
      <c r="B13718" s="8">
        <v>43694.651813194403</v>
      </c>
      <c r="C13718" s="9">
        <v>0.7</v>
      </c>
      <c r="D13718" s="9">
        <v>6.2035499999999999</v>
      </c>
      <c r="E13718" s="12"/>
    </row>
    <row r="13719" spans="1:5" x14ac:dyDescent="0.3">
      <c r="A13719" s="6" t="s">
        <v>10</v>
      </c>
      <c r="B13719" s="8">
        <v>43694.655285416702</v>
      </c>
      <c r="C13719" s="9">
        <v>0.2</v>
      </c>
      <c r="D13719" s="9">
        <v>1.84473</v>
      </c>
      <c r="E13719" s="12"/>
    </row>
    <row r="13720" spans="1:5" x14ac:dyDescent="0.3">
      <c r="A13720" s="6" t="s">
        <v>10</v>
      </c>
      <c r="B13720" s="8">
        <v>43694.658757638899</v>
      </c>
      <c r="C13720" s="9">
        <v>0.2</v>
      </c>
      <c r="D13720" s="9">
        <v>1.84473</v>
      </c>
      <c r="E13720" s="12"/>
    </row>
    <row r="13721" spans="1:5" x14ac:dyDescent="0.3">
      <c r="A13721" s="6" t="s">
        <v>10</v>
      </c>
      <c r="B13721" s="8">
        <v>43694.662229861096</v>
      </c>
      <c r="C13721" s="9">
        <v>0.3</v>
      </c>
      <c r="D13721" s="9">
        <v>2.5762399999999999</v>
      </c>
      <c r="E13721" s="12"/>
    </row>
    <row r="13722" spans="1:5" x14ac:dyDescent="0.3">
      <c r="A13722" s="6" t="s">
        <v>10</v>
      </c>
      <c r="B13722" s="8">
        <v>43694.665702083301</v>
      </c>
      <c r="C13722" s="9">
        <v>0.7</v>
      </c>
      <c r="D13722" s="9">
        <v>6.2035499999999999</v>
      </c>
      <c r="E13722" s="12"/>
    </row>
    <row r="13723" spans="1:5" x14ac:dyDescent="0.3">
      <c r="A13723" s="6" t="s">
        <v>10</v>
      </c>
      <c r="B13723" s="8">
        <v>43694.6691743056</v>
      </c>
      <c r="C13723" s="9">
        <v>0.3</v>
      </c>
      <c r="D13723" s="9">
        <v>2.5762399999999999</v>
      </c>
      <c r="E13723" s="12"/>
    </row>
    <row r="13724" spans="1:5" x14ac:dyDescent="0.3">
      <c r="A13724" s="6" t="s">
        <v>10</v>
      </c>
      <c r="B13724" s="8">
        <v>43694.672646527797</v>
      </c>
      <c r="C13724" s="9">
        <v>0.3</v>
      </c>
      <c r="D13724" s="9">
        <v>2.5762399999999999</v>
      </c>
      <c r="E13724" s="12"/>
    </row>
    <row r="13725" spans="1:5" x14ac:dyDescent="0.3">
      <c r="A13725" s="6" t="s">
        <v>10</v>
      </c>
      <c r="B13725" s="8">
        <v>43694.676118750001</v>
      </c>
      <c r="C13725" s="9">
        <v>0.39999999999999997</v>
      </c>
      <c r="D13725" s="9">
        <v>3.3841100000000002</v>
      </c>
      <c r="E13725" s="12"/>
    </row>
    <row r="13726" spans="1:5" x14ac:dyDescent="0.3">
      <c r="A13726" s="6" t="s">
        <v>10</v>
      </c>
      <c r="B13726" s="8">
        <v>43694.679590972199</v>
      </c>
      <c r="C13726" s="9">
        <v>9.9999999999999978E-2</v>
      </c>
      <c r="D13726" s="9">
        <v>1.1990499999999999</v>
      </c>
      <c r="E13726" s="12"/>
    </row>
    <row r="13727" spans="1:5" x14ac:dyDescent="0.3">
      <c r="A13727" s="6" t="s">
        <v>10</v>
      </c>
      <c r="B13727" s="8">
        <v>43694.683063194403</v>
      </c>
      <c r="C13727" s="9">
        <v>9.9999999999999978E-2</v>
      </c>
      <c r="D13727" s="9">
        <v>1.1990499999999999</v>
      </c>
      <c r="E13727" s="12"/>
    </row>
    <row r="13728" spans="1:5" x14ac:dyDescent="0.3">
      <c r="A13728" s="6" t="s">
        <v>10</v>
      </c>
      <c r="B13728" s="8">
        <v>43694.686535416702</v>
      </c>
      <c r="C13728" s="9">
        <v>0.3</v>
      </c>
      <c r="D13728" s="9">
        <v>2.5762399999999999</v>
      </c>
      <c r="E13728" s="12"/>
    </row>
    <row r="13729" spans="1:5" x14ac:dyDescent="0.3">
      <c r="A13729" s="6" t="s">
        <v>10</v>
      </c>
      <c r="B13729" s="8">
        <v>43694.690007638899</v>
      </c>
      <c r="C13729" s="9">
        <v>0.3</v>
      </c>
      <c r="D13729" s="9">
        <v>2.5762399999999999</v>
      </c>
      <c r="E13729" s="12"/>
    </row>
    <row r="13730" spans="1:5" x14ac:dyDescent="0.3">
      <c r="A13730" s="6" t="s">
        <v>10</v>
      </c>
      <c r="B13730" s="8">
        <v>43694.693479861096</v>
      </c>
      <c r="C13730" s="9">
        <v>0.2</v>
      </c>
      <c r="D13730" s="9">
        <v>1.84473</v>
      </c>
      <c r="E13730" s="12"/>
    </row>
    <row r="13731" spans="1:5" x14ac:dyDescent="0.3">
      <c r="A13731" s="6" t="s">
        <v>10</v>
      </c>
      <c r="B13731" s="8">
        <v>43694.696952083301</v>
      </c>
      <c r="C13731" s="9">
        <v>0.39999999999999997</v>
      </c>
      <c r="D13731" s="9">
        <v>3.3841100000000002</v>
      </c>
      <c r="E13731" s="12"/>
    </row>
    <row r="13732" spans="1:5" x14ac:dyDescent="0.3">
      <c r="A13732" s="6" t="s">
        <v>10</v>
      </c>
      <c r="B13732" s="8">
        <v>43694.7004243056</v>
      </c>
      <c r="C13732" s="9">
        <v>0.2</v>
      </c>
      <c r="D13732" s="9">
        <v>1.84473</v>
      </c>
      <c r="E13732" s="12"/>
    </row>
    <row r="13733" spans="1:5" x14ac:dyDescent="0.3">
      <c r="A13733" s="6" t="s">
        <v>10</v>
      </c>
      <c r="B13733" s="8">
        <v>43694.703896527797</v>
      </c>
      <c r="C13733" s="9">
        <v>0.39999999999999997</v>
      </c>
      <c r="D13733" s="9">
        <v>3.3841100000000002</v>
      </c>
      <c r="E13733" s="12"/>
    </row>
    <row r="13734" spans="1:5" x14ac:dyDescent="0.3">
      <c r="A13734" s="6" t="s">
        <v>10</v>
      </c>
      <c r="B13734" s="8">
        <v>43694.707368750001</v>
      </c>
      <c r="C13734" s="9">
        <v>0.2</v>
      </c>
      <c r="D13734" s="9">
        <v>1.84473</v>
      </c>
      <c r="E13734" s="12"/>
    </row>
    <row r="13735" spans="1:5" x14ac:dyDescent="0.3">
      <c r="A13735" s="6" t="s">
        <v>10</v>
      </c>
      <c r="B13735" s="8">
        <v>43694.710840972199</v>
      </c>
      <c r="C13735" s="9">
        <v>0.3</v>
      </c>
      <c r="D13735" s="9">
        <v>2.5762399999999999</v>
      </c>
      <c r="E13735" s="12"/>
    </row>
    <row r="13736" spans="1:5" x14ac:dyDescent="0.3">
      <c r="A13736" s="6" t="s">
        <v>10</v>
      </c>
      <c r="B13736" s="8">
        <v>43694.714313194403</v>
      </c>
      <c r="C13736" s="9">
        <v>0.3</v>
      </c>
      <c r="D13736" s="9">
        <v>2.5762399999999999</v>
      </c>
      <c r="E13736" s="12"/>
    </row>
    <row r="13737" spans="1:5" x14ac:dyDescent="0.3">
      <c r="A13737" s="6" t="s">
        <v>10</v>
      </c>
      <c r="B13737" s="8">
        <v>43694.717785416702</v>
      </c>
      <c r="C13737" s="9">
        <v>0.39999999999999997</v>
      </c>
      <c r="D13737" s="9">
        <v>3.3841100000000002</v>
      </c>
      <c r="E13737" s="12"/>
    </row>
    <row r="13738" spans="1:5" x14ac:dyDescent="0.3">
      <c r="A13738" s="6" t="s">
        <v>10</v>
      </c>
      <c r="B13738" s="8">
        <v>43694.721257638899</v>
      </c>
      <c r="C13738" s="9">
        <v>0.3</v>
      </c>
      <c r="D13738" s="9">
        <v>2.5762399999999999</v>
      </c>
      <c r="E13738" s="12"/>
    </row>
    <row r="13739" spans="1:5" x14ac:dyDescent="0.3">
      <c r="A13739" s="6" t="s">
        <v>10</v>
      </c>
      <c r="B13739" s="8">
        <v>43694.724729861096</v>
      </c>
      <c r="C13739" s="9">
        <v>0.3</v>
      </c>
      <c r="D13739" s="9">
        <v>2.5762399999999999</v>
      </c>
      <c r="E13739" s="12"/>
    </row>
    <row r="13740" spans="1:5" x14ac:dyDescent="0.3">
      <c r="A13740" s="6" t="s">
        <v>10</v>
      </c>
      <c r="B13740" s="8">
        <v>43694.728187615699</v>
      </c>
      <c r="C13740" s="9">
        <v>0.3</v>
      </c>
      <c r="D13740" s="9">
        <v>2.5762399999999999</v>
      </c>
      <c r="E13740" s="12"/>
    </row>
    <row r="13741" spans="1:5" x14ac:dyDescent="0.3">
      <c r="A13741" s="6" t="s">
        <v>10</v>
      </c>
      <c r="B13741" s="8">
        <v>43694.731659837998</v>
      </c>
      <c r="C13741" s="9">
        <v>0.2</v>
      </c>
      <c r="D13741" s="9">
        <v>1.84473</v>
      </c>
      <c r="E13741" s="12"/>
    </row>
    <row r="13742" spans="1:5" x14ac:dyDescent="0.3">
      <c r="A13742" s="6" t="s">
        <v>10</v>
      </c>
      <c r="B13742" s="8">
        <v>43694.735132060203</v>
      </c>
      <c r="C13742" s="9">
        <v>0.3</v>
      </c>
      <c r="D13742" s="9">
        <v>2.5762399999999999</v>
      </c>
      <c r="E13742" s="12"/>
    </row>
    <row r="13743" spans="1:5" x14ac:dyDescent="0.3">
      <c r="A13743" s="6" t="s">
        <v>10</v>
      </c>
      <c r="B13743" s="8">
        <v>43694.7386042824</v>
      </c>
      <c r="C13743" s="9">
        <v>0.2</v>
      </c>
      <c r="D13743" s="9">
        <v>1.84473</v>
      </c>
      <c r="E13743" s="12"/>
    </row>
    <row r="13744" spans="1:5" x14ac:dyDescent="0.3">
      <c r="A13744" s="6" t="s">
        <v>10</v>
      </c>
      <c r="B13744" s="8">
        <v>43694.742076504597</v>
      </c>
      <c r="C13744" s="9">
        <v>0.2</v>
      </c>
      <c r="D13744" s="9">
        <v>1.84473</v>
      </c>
      <c r="E13744" s="12"/>
    </row>
    <row r="13745" spans="1:5" x14ac:dyDescent="0.3">
      <c r="A13745" s="6" t="s">
        <v>10</v>
      </c>
      <c r="B13745" s="8">
        <v>43694.745548726904</v>
      </c>
      <c r="C13745" s="9">
        <v>0.2</v>
      </c>
      <c r="D13745" s="9">
        <v>1.84473</v>
      </c>
      <c r="E13745" s="12"/>
    </row>
    <row r="13746" spans="1:5" x14ac:dyDescent="0.3">
      <c r="A13746" s="6" t="s">
        <v>10</v>
      </c>
      <c r="B13746" s="8">
        <v>43694.749020949101</v>
      </c>
      <c r="C13746" s="9">
        <v>0.3</v>
      </c>
      <c r="D13746" s="9">
        <v>2.5762399999999999</v>
      </c>
      <c r="E13746" s="12"/>
    </row>
    <row r="13747" spans="1:5" x14ac:dyDescent="0.3">
      <c r="A13747" s="6" t="s">
        <v>10</v>
      </c>
      <c r="B13747" s="8">
        <v>43694.752493171298</v>
      </c>
      <c r="C13747" s="9">
        <v>0.2</v>
      </c>
      <c r="D13747" s="9">
        <v>1.84473</v>
      </c>
      <c r="E13747" s="12"/>
    </row>
    <row r="13748" spans="1:5" x14ac:dyDescent="0.3">
      <c r="A13748" s="6" t="s">
        <v>10</v>
      </c>
      <c r="B13748" s="8">
        <v>43694.755965393502</v>
      </c>
      <c r="C13748" s="9">
        <v>0.3</v>
      </c>
      <c r="D13748" s="9">
        <v>2.5762399999999999</v>
      </c>
      <c r="E13748" s="12"/>
    </row>
    <row r="13749" spans="1:5" x14ac:dyDescent="0.3">
      <c r="A13749" s="6" t="s">
        <v>10</v>
      </c>
      <c r="B13749" s="8">
        <v>43694.759437615699</v>
      </c>
      <c r="C13749" s="9">
        <v>9.9999999999999978E-2</v>
      </c>
      <c r="D13749" s="9">
        <v>1.1990499999999999</v>
      </c>
      <c r="E13749" s="12"/>
    </row>
    <row r="13750" spans="1:5" x14ac:dyDescent="0.3">
      <c r="A13750" s="6" t="s">
        <v>10</v>
      </c>
      <c r="B13750" s="8">
        <v>43694.762909837998</v>
      </c>
      <c r="C13750" s="9">
        <v>0.2</v>
      </c>
      <c r="D13750" s="9">
        <v>1.84473</v>
      </c>
      <c r="E13750" s="12"/>
    </row>
    <row r="13751" spans="1:5" x14ac:dyDescent="0.3">
      <c r="A13751" s="6" t="s">
        <v>10</v>
      </c>
      <c r="B13751" s="8">
        <v>43694.766382060203</v>
      </c>
      <c r="C13751" s="9">
        <v>0.39999999999999997</v>
      </c>
      <c r="D13751" s="9">
        <v>3.3841100000000002</v>
      </c>
      <c r="E13751" s="12"/>
    </row>
    <row r="13752" spans="1:5" x14ac:dyDescent="0.3">
      <c r="A13752" s="6" t="s">
        <v>10</v>
      </c>
      <c r="B13752" s="8">
        <v>43694.7698542824</v>
      </c>
      <c r="C13752" s="9">
        <v>0.2</v>
      </c>
      <c r="D13752" s="9">
        <v>1.84473</v>
      </c>
      <c r="E13752" s="12"/>
    </row>
    <row r="13753" spans="1:5" x14ac:dyDescent="0.3">
      <c r="A13753" s="6" t="s">
        <v>10</v>
      </c>
      <c r="B13753" s="8">
        <v>43694.773326504597</v>
      </c>
      <c r="C13753" s="9">
        <v>0.2</v>
      </c>
      <c r="D13753" s="9">
        <v>1.84473</v>
      </c>
      <c r="E13753" s="12"/>
    </row>
    <row r="13754" spans="1:5" x14ac:dyDescent="0.3">
      <c r="A13754" s="6" t="s">
        <v>10</v>
      </c>
      <c r="B13754" s="8">
        <v>43694.776798726904</v>
      </c>
      <c r="C13754" s="9">
        <v>0.3</v>
      </c>
      <c r="D13754" s="9">
        <v>2.5762399999999999</v>
      </c>
      <c r="E13754" s="12"/>
    </row>
    <row r="13755" spans="1:5" x14ac:dyDescent="0.3">
      <c r="A13755" s="6" t="s">
        <v>10</v>
      </c>
      <c r="B13755" s="8">
        <v>43694.780270949101</v>
      </c>
      <c r="C13755" s="9">
        <v>0.39999999999999997</v>
      </c>
      <c r="D13755" s="9">
        <v>3.3841100000000002</v>
      </c>
      <c r="E13755" s="12"/>
    </row>
    <row r="13756" spans="1:5" x14ac:dyDescent="0.3">
      <c r="A13756" s="6" t="s">
        <v>10</v>
      </c>
      <c r="B13756" s="8">
        <v>43694.783743171298</v>
      </c>
      <c r="C13756" s="9">
        <v>0.2</v>
      </c>
      <c r="D13756" s="9">
        <v>1.84473</v>
      </c>
      <c r="E13756" s="12"/>
    </row>
    <row r="13757" spans="1:5" x14ac:dyDescent="0.3">
      <c r="A13757" s="6" t="s">
        <v>10</v>
      </c>
      <c r="B13757" s="8">
        <v>43694.787215393502</v>
      </c>
      <c r="C13757" s="9">
        <v>0.60000000000000009</v>
      </c>
      <c r="D13757" s="9">
        <v>5.2026599999999998</v>
      </c>
      <c r="E13757" s="12"/>
    </row>
    <row r="13758" spans="1:5" x14ac:dyDescent="0.3">
      <c r="A13758" s="6" t="s">
        <v>10</v>
      </c>
      <c r="B13758" s="8">
        <v>43694.790687615699</v>
      </c>
      <c r="C13758" s="9">
        <v>0.2</v>
      </c>
      <c r="D13758" s="9">
        <v>1.84473</v>
      </c>
      <c r="E13758" s="12"/>
    </row>
    <row r="13759" spans="1:5" x14ac:dyDescent="0.3">
      <c r="A13759" s="6" t="s">
        <v>10</v>
      </c>
      <c r="B13759" s="8">
        <v>43694.794159837998</v>
      </c>
      <c r="C13759" s="9">
        <v>0.2</v>
      </c>
      <c r="D13759" s="9">
        <v>1.84473</v>
      </c>
      <c r="E13759" s="12"/>
    </row>
    <row r="13760" spans="1:5" x14ac:dyDescent="0.3">
      <c r="A13760" s="6" t="s">
        <v>10</v>
      </c>
      <c r="B13760" s="8">
        <v>43694.797632060203</v>
      </c>
      <c r="C13760" s="9">
        <v>0.60000000000000009</v>
      </c>
      <c r="D13760" s="9">
        <v>5.2026599999999998</v>
      </c>
      <c r="E13760" s="12"/>
    </row>
    <row r="13761" spans="1:5" x14ac:dyDescent="0.3">
      <c r="A13761" s="6" t="s">
        <v>10</v>
      </c>
      <c r="B13761" s="8">
        <v>43694.8011042824</v>
      </c>
      <c r="C13761" s="9">
        <v>0.2</v>
      </c>
      <c r="D13761" s="9">
        <v>1.84473</v>
      </c>
      <c r="E13761" s="12"/>
    </row>
    <row r="13762" spans="1:5" x14ac:dyDescent="0.3">
      <c r="A13762" s="6" t="s">
        <v>10</v>
      </c>
      <c r="B13762" s="8">
        <v>43694.804576504597</v>
      </c>
      <c r="C13762" s="9">
        <v>0.2</v>
      </c>
      <c r="D13762" s="9">
        <v>1.84473</v>
      </c>
      <c r="E13762" s="12"/>
    </row>
    <row r="13763" spans="1:5" x14ac:dyDescent="0.3">
      <c r="A13763" s="6" t="s">
        <v>10</v>
      </c>
      <c r="B13763" s="8">
        <v>43694.808048726904</v>
      </c>
      <c r="C13763" s="9">
        <v>0.3</v>
      </c>
      <c r="D13763" s="9">
        <v>2.5762399999999999</v>
      </c>
      <c r="E13763" s="12"/>
    </row>
    <row r="13764" spans="1:5" x14ac:dyDescent="0.3">
      <c r="A13764" s="6" t="s">
        <v>10</v>
      </c>
      <c r="B13764" s="8">
        <v>43694.811518715302</v>
      </c>
      <c r="C13764" s="9">
        <v>0.49999999999999994</v>
      </c>
      <c r="D13764" s="9">
        <v>4.2613899999999996</v>
      </c>
      <c r="E13764" s="12"/>
    </row>
    <row r="13765" spans="1:5" x14ac:dyDescent="0.3">
      <c r="A13765" s="6" t="s">
        <v>10</v>
      </c>
      <c r="B13765" s="8">
        <v>43694.814990937499</v>
      </c>
      <c r="C13765" s="9">
        <v>0.2</v>
      </c>
      <c r="D13765" s="9">
        <v>1.84473</v>
      </c>
      <c r="E13765" s="12"/>
    </row>
    <row r="13766" spans="1:5" x14ac:dyDescent="0.3">
      <c r="A13766" s="6" t="s">
        <v>10</v>
      </c>
      <c r="B13766" s="8">
        <v>43694.818463159703</v>
      </c>
      <c r="C13766" s="9">
        <v>0.3</v>
      </c>
      <c r="D13766" s="9">
        <v>2.5762399999999999</v>
      </c>
      <c r="E13766" s="12"/>
    </row>
    <row r="13767" spans="1:5" x14ac:dyDescent="0.3">
      <c r="A13767" s="6" t="s">
        <v>10</v>
      </c>
      <c r="B13767" s="8">
        <v>43694.8219353819</v>
      </c>
      <c r="C13767" s="9">
        <v>0.3</v>
      </c>
      <c r="D13767" s="9">
        <v>2.5762399999999999</v>
      </c>
      <c r="E13767" s="12"/>
    </row>
    <row r="13768" spans="1:5" x14ac:dyDescent="0.3">
      <c r="A13768" s="6" t="s">
        <v>10</v>
      </c>
      <c r="B13768" s="8">
        <v>43694.825407604199</v>
      </c>
      <c r="C13768" s="9">
        <v>0.3</v>
      </c>
      <c r="D13768" s="9">
        <v>2.5762399999999999</v>
      </c>
      <c r="E13768" s="12"/>
    </row>
    <row r="13769" spans="1:5" x14ac:dyDescent="0.3">
      <c r="A13769" s="6" t="s">
        <v>10</v>
      </c>
      <c r="B13769" s="8">
        <v>43694.828879826397</v>
      </c>
      <c r="C13769" s="9">
        <v>0.2</v>
      </c>
      <c r="D13769" s="9">
        <v>1.84473</v>
      </c>
      <c r="E13769" s="12"/>
    </row>
    <row r="13770" spans="1:5" x14ac:dyDescent="0.3">
      <c r="A13770" s="6" t="s">
        <v>10</v>
      </c>
      <c r="B13770" s="8">
        <v>43694.832352048601</v>
      </c>
      <c r="C13770" s="9">
        <v>0.2</v>
      </c>
      <c r="D13770" s="9">
        <v>1.84473</v>
      </c>
      <c r="E13770" s="12"/>
    </row>
    <row r="13771" spans="1:5" x14ac:dyDescent="0.3">
      <c r="A13771" s="6" t="s">
        <v>10</v>
      </c>
      <c r="B13771" s="8">
        <v>43694.835824270798</v>
      </c>
      <c r="C13771" s="9">
        <v>0.2</v>
      </c>
      <c r="D13771" s="9">
        <v>1.84473</v>
      </c>
      <c r="E13771" s="12"/>
    </row>
    <row r="13772" spans="1:5" x14ac:dyDescent="0.3">
      <c r="A13772" s="6" t="s">
        <v>10</v>
      </c>
      <c r="B13772" s="8">
        <v>43694.839296493097</v>
      </c>
      <c r="C13772" s="9">
        <v>0.2</v>
      </c>
      <c r="D13772" s="9">
        <v>1.84473</v>
      </c>
      <c r="E13772" s="12"/>
    </row>
    <row r="13773" spans="1:5" x14ac:dyDescent="0.3">
      <c r="A13773" s="6" t="s">
        <v>10</v>
      </c>
      <c r="B13773" s="8">
        <v>43694.842768715302</v>
      </c>
      <c r="C13773" s="9">
        <v>0.2</v>
      </c>
      <c r="D13773" s="9">
        <v>1.84473</v>
      </c>
      <c r="E13773" s="12"/>
    </row>
    <row r="13774" spans="1:5" x14ac:dyDescent="0.3">
      <c r="A13774" s="6" t="s">
        <v>10</v>
      </c>
      <c r="B13774" s="8">
        <v>43694.846240937499</v>
      </c>
      <c r="C13774" s="9">
        <v>0.2</v>
      </c>
      <c r="D13774" s="9">
        <v>1.84473</v>
      </c>
      <c r="E13774" s="12"/>
    </row>
    <row r="13775" spans="1:5" x14ac:dyDescent="0.3">
      <c r="A13775" s="6" t="s">
        <v>10</v>
      </c>
      <c r="B13775" s="8">
        <v>43694.849713159703</v>
      </c>
      <c r="C13775" s="9">
        <v>9.9999999999999978E-2</v>
      </c>
      <c r="D13775" s="9">
        <v>1.1990499999999999</v>
      </c>
      <c r="E13775" s="12"/>
    </row>
    <row r="13776" spans="1:5" x14ac:dyDescent="0.3">
      <c r="A13776" s="6" t="s">
        <v>10</v>
      </c>
      <c r="B13776" s="8">
        <v>43694.8531853819</v>
      </c>
      <c r="C13776" s="9">
        <v>0.39999999999999997</v>
      </c>
      <c r="D13776" s="9">
        <v>3.3841100000000002</v>
      </c>
      <c r="E13776" s="12"/>
    </row>
    <row r="13777" spans="1:5" x14ac:dyDescent="0.3">
      <c r="A13777" s="6" t="s">
        <v>10</v>
      </c>
      <c r="B13777" s="8">
        <v>43694.856657604199</v>
      </c>
      <c r="C13777" s="9">
        <v>0.2</v>
      </c>
      <c r="D13777" s="9">
        <v>1.84473</v>
      </c>
      <c r="E13777" s="12"/>
    </row>
    <row r="13778" spans="1:5" x14ac:dyDescent="0.3">
      <c r="A13778" s="6" t="s">
        <v>10</v>
      </c>
      <c r="B13778" s="8">
        <v>43694.860129826397</v>
      </c>
      <c r="C13778" s="9">
        <v>9.9999999999999978E-2</v>
      </c>
      <c r="D13778" s="9">
        <v>1.1990499999999999</v>
      </c>
      <c r="E13778" s="12"/>
    </row>
    <row r="13779" spans="1:5" x14ac:dyDescent="0.3">
      <c r="A13779" s="6" t="s">
        <v>10</v>
      </c>
      <c r="B13779" s="8">
        <v>43694.863602048601</v>
      </c>
      <c r="C13779" s="9">
        <v>0.7</v>
      </c>
      <c r="D13779" s="9">
        <v>6.2035499999999999</v>
      </c>
      <c r="E13779" s="12"/>
    </row>
    <row r="13780" spans="1:5" x14ac:dyDescent="0.3">
      <c r="A13780" s="6" t="s">
        <v>10</v>
      </c>
      <c r="B13780" s="8">
        <v>43694.867074270798</v>
      </c>
      <c r="C13780" s="9">
        <v>0.2</v>
      </c>
      <c r="D13780" s="9">
        <v>1.84473</v>
      </c>
      <c r="E13780" s="12"/>
    </row>
    <row r="13781" spans="1:5" x14ac:dyDescent="0.3">
      <c r="A13781" s="6" t="s">
        <v>10</v>
      </c>
      <c r="B13781" s="8">
        <v>43694.870546493097</v>
      </c>
      <c r="C13781" s="9">
        <v>0.2</v>
      </c>
      <c r="D13781" s="9">
        <v>1.84473</v>
      </c>
      <c r="E13781" s="12"/>
    </row>
    <row r="13782" spans="1:5" x14ac:dyDescent="0.3">
      <c r="A13782" s="6" t="s">
        <v>10</v>
      </c>
      <c r="B13782" s="8">
        <v>43694.874018715302</v>
      </c>
      <c r="C13782" s="9">
        <v>0.2</v>
      </c>
      <c r="D13782" s="9">
        <v>1.84473</v>
      </c>
      <c r="E13782" s="12"/>
    </row>
    <row r="13783" spans="1:5" x14ac:dyDescent="0.3">
      <c r="A13783" s="6" t="s">
        <v>10</v>
      </c>
      <c r="B13783" s="8">
        <v>43694.877490937499</v>
      </c>
      <c r="C13783" s="9">
        <v>9.9999999999999978E-2</v>
      </c>
      <c r="D13783" s="9">
        <v>1.1990499999999999</v>
      </c>
      <c r="E13783" s="12"/>
    </row>
    <row r="13784" spans="1:5" x14ac:dyDescent="0.3">
      <c r="A13784" s="6" t="s">
        <v>10</v>
      </c>
      <c r="B13784" s="8">
        <v>43694.880963159703</v>
      </c>
      <c r="C13784" s="9">
        <v>0.2</v>
      </c>
      <c r="D13784" s="9">
        <v>1.84473</v>
      </c>
      <c r="E13784" s="12"/>
    </row>
    <row r="13785" spans="1:5" x14ac:dyDescent="0.3">
      <c r="A13785" s="6" t="s">
        <v>10</v>
      </c>
      <c r="B13785" s="8">
        <v>43694.8844353819</v>
      </c>
      <c r="C13785" s="9">
        <v>9.9999999999999978E-2</v>
      </c>
      <c r="D13785" s="9">
        <v>1.1990499999999999</v>
      </c>
      <c r="E13785" s="12"/>
    </row>
    <row r="13786" spans="1:5" x14ac:dyDescent="0.3">
      <c r="A13786" s="6" t="s">
        <v>10</v>
      </c>
      <c r="B13786" s="8">
        <v>43694.887907604199</v>
      </c>
      <c r="C13786" s="9">
        <v>0.3</v>
      </c>
      <c r="D13786" s="9">
        <v>2.5762399999999999</v>
      </c>
      <c r="E13786" s="12"/>
    </row>
    <row r="13787" spans="1:5" x14ac:dyDescent="0.3">
      <c r="A13787" s="6" t="s">
        <v>10</v>
      </c>
      <c r="B13787" s="8">
        <v>43694.891379826397</v>
      </c>
      <c r="C13787" s="9">
        <v>0.2</v>
      </c>
      <c r="D13787" s="9">
        <v>1.84473</v>
      </c>
      <c r="E13787" s="12"/>
    </row>
    <row r="13788" spans="1:5" x14ac:dyDescent="0.3">
      <c r="A13788" s="6" t="s">
        <v>10</v>
      </c>
      <c r="B13788" s="8">
        <v>43694.894850543998</v>
      </c>
      <c r="C13788" s="9">
        <v>0.3</v>
      </c>
      <c r="D13788" s="9">
        <v>2.5762399999999999</v>
      </c>
      <c r="E13788" s="12"/>
    </row>
    <row r="13789" spans="1:5" x14ac:dyDescent="0.3">
      <c r="A13789" s="6" t="s">
        <v>10</v>
      </c>
      <c r="B13789" s="8">
        <v>43694.898322766203</v>
      </c>
      <c r="C13789" s="9">
        <v>0.60000000000000009</v>
      </c>
      <c r="D13789" s="9">
        <v>5.2026599999999998</v>
      </c>
      <c r="E13789" s="12"/>
    </row>
    <row r="13790" spans="1:5" x14ac:dyDescent="0.3">
      <c r="A13790" s="6" t="s">
        <v>10</v>
      </c>
      <c r="B13790" s="8">
        <v>43694.9017949884</v>
      </c>
      <c r="C13790" s="9">
        <v>0.2</v>
      </c>
      <c r="D13790" s="9">
        <v>1.84473</v>
      </c>
      <c r="E13790" s="12"/>
    </row>
    <row r="13791" spans="1:5" x14ac:dyDescent="0.3">
      <c r="A13791" s="6" t="s">
        <v>10</v>
      </c>
      <c r="B13791" s="8">
        <v>43694.905267210597</v>
      </c>
      <c r="C13791" s="9">
        <v>0.2</v>
      </c>
      <c r="D13791" s="9">
        <v>1.84473</v>
      </c>
      <c r="E13791" s="12"/>
    </row>
    <row r="13792" spans="1:5" x14ac:dyDescent="0.3">
      <c r="A13792" s="6" t="s">
        <v>10</v>
      </c>
      <c r="B13792" s="8">
        <v>43694.908739432904</v>
      </c>
      <c r="C13792" s="9">
        <v>0.2</v>
      </c>
      <c r="D13792" s="9">
        <v>1.84473</v>
      </c>
      <c r="E13792" s="12"/>
    </row>
    <row r="13793" spans="1:5" x14ac:dyDescent="0.3">
      <c r="A13793" s="6" t="s">
        <v>10</v>
      </c>
      <c r="B13793" s="8">
        <v>43694.912211655101</v>
      </c>
      <c r="C13793" s="9">
        <v>9.9999999999999978E-2</v>
      </c>
      <c r="D13793" s="9">
        <v>1.1990499999999999</v>
      </c>
      <c r="E13793" s="12"/>
    </row>
    <row r="13794" spans="1:5" x14ac:dyDescent="0.3">
      <c r="A13794" s="6" t="s">
        <v>10</v>
      </c>
      <c r="B13794" s="8">
        <v>43694.915683877298</v>
      </c>
      <c r="C13794" s="9">
        <v>0.2</v>
      </c>
      <c r="D13794" s="9">
        <v>1.84473</v>
      </c>
      <c r="E13794" s="12"/>
    </row>
    <row r="13795" spans="1:5" x14ac:dyDescent="0.3">
      <c r="A13795" s="6" t="s">
        <v>10</v>
      </c>
      <c r="B13795" s="8">
        <v>43694.919156099502</v>
      </c>
      <c r="C13795" s="9">
        <v>0.2</v>
      </c>
      <c r="D13795" s="9">
        <v>1.84473</v>
      </c>
      <c r="E13795" s="12"/>
    </row>
    <row r="13796" spans="1:5" x14ac:dyDescent="0.3">
      <c r="A13796" s="6" t="s">
        <v>10</v>
      </c>
      <c r="B13796" s="8">
        <v>43694.922628321801</v>
      </c>
      <c r="C13796" s="9">
        <v>0.3</v>
      </c>
      <c r="D13796" s="9">
        <v>2.5762399999999999</v>
      </c>
      <c r="E13796" s="12"/>
    </row>
    <row r="13797" spans="1:5" x14ac:dyDescent="0.3">
      <c r="A13797" s="6" t="s">
        <v>10</v>
      </c>
      <c r="B13797" s="8">
        <v>43694.926100543998</v>
      </c>
      <c r="C13797" s="9">
        <v>0.2</v>
      </c>
      <c r="D13797" s="9">
        <v>1.84473</v>
      </c>
      <c r="E13797" s="12"/>
    </row>
    <row r="13798" spans="1:5" x14ac:dyDescent="0.3">
      <c r="A13798" s="6" t="s">
        <v>10</v>
      </c>
      <c r="B13798" s="8">
        <v>43694.929572766203</v>
      </c>
      <c r="C13798" s="9">
        <v>0.2</v>
      </c>
      <c r="D13798" s="9">
        <v>1.84473</v>
      </c>
      <c r="E13798" s="12"/>
    </row>
    <row r="13799" spans="1:5" x14ac:dyDescent="0.3">
      <c r="A13799" s="6" t="s">
        <v>10</v>
      </c>
      <c r="B13799" s="8">
        <v>43694.9330449884</v>
      </c>
      <c r="C13799" s="9">
        <v>0.3</v>
      </c>
      <c r="D13799" s="9">
        <v>2.5762399999999999</v>
      </c>
      <c r="E13799" s="12"/>
    </row>
    <row r="13800" spans="1:5" x14ac:dyDescent="0.3">
      <c r="A13800" s="6" t="s">
        <v>10</v>
      </c>
      <c r="B13800" s="8">
        <v>43694.936517210597</v>
      </c>
      <c r="C13800" s="9">
        <v>0.2</v>
      </c>
      <c r="D13800" s="9">
        <v>1.84473</v>
      </c>
      <c r="E13800" s="12"/>
    </row>
    <row r="13801" spans="1:5" x14ac:dyDescent="0.3">
      <c r="A13801" s="6" t="s">
        <v>10</v>
      </c>
      <c r="B13801" s="8">
        <v>43694.939989432904</v>
      </c>
      <c r="C13801" s="9">
        <v>0.2</v>
      </c>
      <c r="D13801" s="9">
        <v>1.84473</v>
      </c>
      <c r="E13801" s="12"/>
    </row>
    <row r="13802" spans="1:5" x14ac:dyDescent="0.3">
      <c r="A13802" s="6" t="s">
        <v>10</v>
      </c>
      <c r="B13802" s="8">
        <v>43694.943461655101</v>
      </c>
      <c r="C13802" s="9">
        <v>0.2</v>
      </c>
      <c r="D13802" s="9">
        <v>1.84473</v>
      </c>
      <c r="E13802" s="12"/>
    </row>
    <row r="13803" spans="1:5" x14ac:dyDescent="0.3">
      <c r="A13803" s="6" t="s">
        <v>10</v>
      </c>
      <c r="B13803" s="8">
        <v>43694.946933877298</v>
      </c>
      <c r="C13803" s="9">
        <v>0.39999999999999997</v>
      </c>
      <c r="D13803" s="9">
        <v>3.3841100000000002</v>
      </c>
      <c r="E13803" s="12"/>
    </row>
    <row r="13804" spans="1:5" x14ac:dyDescent="0.3">
      <c r="A13804" s="6" t="s">
        <v>10</v>
      </c>
      <c r="B13804" s="8">
        <v>43694.950406099502</v>
      </c>
      <c r="C13804" s="9">
        <v>0.60000000000000009</v>
      </c>
      <c r="D13804" s="9">
        <v>5.2026599999999998</v>
      </c>
      <c r="E13804" s="12"/>
    </row>
    <row r="13805" spans="1:5" x14ac:dyDescent="0.3">
      <c r="A13805" s="6" t="s">
        <v>10</v>
      </c>
      <c r="B13805" s="8">
        <v>43694.953878321801</v>
      </c>
      <c r="C13805" s="9">
        <v>0.2</v>
      </c>
      <c r="D13805" s="9">
        <v>1.84473</v>
      </c>
      <c r="E13805" s="12"/>
    </row>
    <row r="13806" spans="1:5" x14ac:dyDescent="0.3">
      <c r="A13806" s="6" t="s">
        <v>10</v>
      </c>
      <c r="B13806" s="8">
        <v>43694.957350543998</v>
      </c>
      <c r="C13806" s="9">
        <v>0.2</v>
      </c>
      <c r="D13806" s="9">
        <v>1.84473</v>
      </c>
      <c r="E13806" s="12"/>
    </row>
    <row r="13807" spans="1:5" x14ac:dyDescent="0.3">
      <c r="A13807" s="6" t="s">
        <v>10</v>
      </c>
      <c r="B13807" s="8">
        <v>43694.960822766203</v>
      </c>
      <c r="C13807" s="9">
        <v>0.2</v>
      </c>
      <c r="D13807" s="9">
        <v>1.84473</v>
      </c>
      <c r="E13807" s="12"/>
    </row>
    <row r="13808" spans="1:5" x14ac:dyDescent="0.3">
      <c r="A13808" s="6" t="s">
        <v>10</v>
      </c>
      <c r="B13808" s="8">
        <v>43694.9642949884</v>
      </c>
      <c r="C13808" s="9">
        <v>9.9999999999999978E-2</v>
      </c>
      <c r="D13808" s="9">
        <v>1.1990499999999999</v>
      </c>
      <c r="E13808" s="12"/>
    </row>
    <row r="13809" spans="1:5" x14ac:dyDescent="0.3">
      <c r="A13809" s="6" t="s">
        <v>10</v>
      </c>
      <c r="B13809" s="8">
        <v>43694.967767210597</v>
      </c>
      <c r="C13809" s="9">
        <v>0.2</v>
      </c>
      <c r="D13809" s="9">
        <v>1.84473</v>
      </c>
      <c r="E13809" s="12"/>
    </row>
    <row r="13810" spans="1:5" x14ac:dyDescent="0.3">
      <c r="A13810" s="6" t="s">
        <v>10</v>
      </c>
      <c r="B13810" s="8">
        <v>43694.971239432904</v>
      </c>
      <c r="C13810" s="9">
        <v>0.3</v>
      </c>
      <c r="D13810" s="9">
        <v>2.5762399999999999</v>
      </c>
      <c r="E13810" s="12"/>
    </row>
    <row r="13811" spans="1:5" x14ac:dyDescent="0.3">
      <c r="A13811" s="6" t="s">
        <v>10</v>
      </c>
      <c r="B13811" s="8">
        <v>43694.974711655101</v>
      </c>
      <c r="C13811" s="9">
        <v>0.2</v>
      </c>
      <c r="D13811" s="9">
        <v>1.84473</v>
      </c>
      <c r="E13811" s="12"/>
    </row>
    <row r="13812" spans="1:5" x14ac:dyDescent="0.3">
      <c r="A13812" s="6" t="s">
        <v>10</v>
      </c>
      <c r="B13812" s="8">
        <v>43694.9781820602</v>
      </c>
      <c r="C13812" s="9">
        <v>0.2</v>
      </c>
      <c r="D13812" s="9">
        <v>1.84473</v>
      </c>
      <c r="E13812" s="12"/>
    </row>
    <row r="13813" spans="1:5" x14ac:dyDescent="0.3">
      <c r="A13813" s="6" t="s">
        <v>10</v>
      </c>
      <c r="B13813" s="8">
        <v>43694.981654282397</v>
      </c>
      <c r="C13813" s="9">
        <v>0.60000000000000009</v>
      </c>
      <c r="D13813" s="9">
        <v>5.2026599999999998</v>
      </c>
      <c r="E13813" s="12"/>
    </row>
    <row r="13814" spans="1:5" x14ac:dyDescent="0.3">
      <c r="A13814" s="6" t="s">
        <v>10</v>
      </c>
      <c r="B13814" s="8">
        <v>43694.985126504602</v>
      </c>
      <c r="C13814" s="9">
        <v>0.60000000000000009</v>
      </c>
      <c r="D13814" s="9">
        <v>5.2026599999999998</v>
      </c>
      <c r="E13814" s="12"/>
    </row>
    <row r="13815" spans="1:5" x14ac:dyDescent="0.3">
      <c r="A13815" s="6" t="s">
        <v>10</v>
      </c>
      <c r="B13815" s="8">
        <v>43694.988598726901</v>
      </c>
      <c r="C13815" s="9">
        <v>0.2</v>
      </c>
      <c r="D13815" s="9">
        <v>1.84473</v>
      </c>
      <c r="E13815" s="12"/>
    </row>
    <row r="13816" spans="1:5" x14ac:dyDescent="0.3">
      <c r="A13816" s="6" t="s">
        <v>10</v>
      </c>
      <c r="B13816" s="8">
        <v>43694.992070949098</v>
      </c>
      <c r="C13816" s="9">
        <v>0.3</v>
      </c>
      <c r="D13816" s="9">
        <v>2.5762399999999999</v>
      </c>
      <c r="E13816" s="12"/>
    </row>
    <row r="13817" spans="1:5" x14ac:dyDescent="0.3">
      <c r="A13817" s="6" t="s">
        <v>10</v>
      </c>
      <c r="B13817" s="8">
        <v>43694.995543171302</v>
      </c>
      <c r="C13817" s="9">
        <v>9.9999999999999978E-2</v>
      </c>
      <c r="D13817" s="9">
        <v>1.1990499999999999</v>
      </c>
      <c r="E13817" s="12"/>
    </row>
    <row r="13818" spans="1:5" x14ac:dyDescent="0.3">
      <c r="A13818" s="6" t="s">
        <v>10</v>
      </c>
      <c r="B13818" s="8">
        <v>43694.9990153935</v>
      </c>
      <c r="C13818" s="9">
        <v>0.2</v>
      </c>
      <c r="D13818" s="9">
        <v>1.84473</v>
      </c>
      <c r="E13818" s="12"/>
    </row>
    <row r="13819" spans="1:5" x14ac:dyDescent="0.3">
      <c r="A13819" s="6" t="s">
        <v>10</v>
      </c>
      <c r="B13819" s="8">
        <v>43695.002487615697</v>
      </c>
      <c r="C13819" s="9">
        <v>0.3</v>
      </c>
      <c r="D13819" s="9">
        <v>2.5762399999999999</v>
      </c>
      <c r="E13819" s="12"/>
    </row>
    <row r="13820" spans="1:5" x14ac:dyDescent="0.3">
      <c r="A13820" s="6" t="s">
        <v>10</v>
      </c>
      <c r="B13820" s="8">
        <v>43695.005959838003</v>
      </c>
      <c r="C13820" s="9">
        <v>0.3</v>
      </c>
      <c r="D13820" s="9">
        <v>2.5762399999999999</v>
      </c>
      <c r="E13820" s="12"/>
    </row>
    <row r="13821" spans="1:5" x14ac:dyDescent="0.3">
      <c r="A13821" s="6" t="s">
        <v>10</v>
      </c>
      <c r="B13821" s="8">
        <v>43695.0094320602</v>
      </c>
      <c r="C13821" s="9">
        <v>9.9999999999999978E-2</v>
      </c>
      <c r="D13821" s="9">
        <v>1.1990499999999999</v>
      </c>
      <c r="E13821" s="12"/>
    </row>
    <row r="13822" spans="1:5" x14ac:dyDescent="0.3">
      <c r="A13822" s="6" t="s">
        <v>10</v>
      </c>
      <c r="B13822" s="8">
        <v>43695.012904282397</v>
      </c>
      <c r="C13822" s="9">
        <v>9.9999999999999978E-2</v>
      </c>
      <c r="D13822" s="9">
        <v>1.1990499999999999</v>
      </c>
      <c r="E13822" s="12"/>
    </row>
    <row r="13823" spans="1:5" x14ac:dyDescent="0.3">
      <c r="A13823" s="6" t="s">
        <v>10</v>
      </c>
      <c r="B13823" s="8">
        <v>43695.016376504602</v>
      </c>
      <c r="C13823" s="9">
        <v>9.9999999999999978E-2</v>
      </c>
      <c r="D13823" s="9">
        <v>1.1990499999999999</v>
      </c>
      <c r="E13823" s="12"/>
    </row>
    <row r="13824" spans="1:5" x14ac:dyDescent="0.3">
      <c r="A13824" s="6" t="s">
        <v>10</v>
      </c>
      <c r="B13824" s="8">
        <v>43695.019848726901</v>
      </c>
      <c r="C13824" s="9">
        <v>0.7</v>
      </c>
      <c r="D13824" s="9">
        <v>6.2035499999999999</v>
      </c>
      <c r="E13824" s="12"/>
    </row>
    <row r="13825" spans="1:5" x14ac:dyDescent="0.3">
      <c r="A13825" s="6" t="s">
        <v>10</v>
      </c>
      <c r="B13825" s="8">
        <v>43695.023320949098</v>
      </c>
      <c r="C13825" s="9">
        <v>0.2</v>
      </c>
      <c r="D13825" s="9">
        <v>1.84473</v>
      </c>
      <c r="E13825" s="12"/>
    </row>
    <row r="13826" spans="1:5" x14ac:dyDescent="0.3">
      <c r="A13826" s="6" t="s">
        <v>10</v>
      </c>
      <c r="B13826" s="8">
        <v>43695.026793171302</v>
      </c>
      <c r="C13826" s="9">
        <v>0.2</v>
      </c>
      <c r="D13826" s="9">
        <v>1.84473</v>
      </c>
      <c r="E13826" s="12"/>
    </row>
    <row r="13827" spans="1:5" x14ac:dyDescent="0.3">
      <c r="A13827" s="6" t="s">
        <v>10</v>
      </c>
      <c r="B13827" s="8">
        <v>43695.0302653935</v>
      </c>
      <c r="C13827" s="9">
        <v>9.9999999999999978E-2</v>
      </c>
      <c r="D13827" s="9">
        <v>1.1990499999999999</v>
      </c>
      <c r="E13827" s="12"/>
    </row>
    <row r="13828" spans="1:5" x14ac:dyDescent="0.3">
      <c r="A13828" s="6" t="s">
        <v>10</v>
      </c>
      <c r="B13828" s="8">
        <v>43695.033737615697</v>
      </c>
      <c r="C13828" s="9">
        <v>0.2</v>
      </c>
      <c r="D13828" s="9">
        <v>1.84473</v>
      </c>
      <c r="E13828" s="12"/>
    </row>
    <row r="13829" spans="1:5" x14ac:dyDescent="0.3">
      <c r="A13829" s="6" t="s">
        <v>10</v>
      </c>
      <c r="B13829" s="8">
        <v>43695.037209838003</v>
      </c>
      <c r="C13829" s="9">
        <v>0.3</v>
      </c>
      <c r="D13829" s="9">
        <v>2.5762399999999999</v>
      </c>
      <c r="E13829" s="12"/>
    </row>
    <row r="13830" spans="1:5" x14ac:dyDescent="0.3">
      <c r="A13830" s="6" t="s">
        <v>10</v>
      </c>
      <c r="B13830" s="8">
        <v>43695.0406820602</v>
      </c>
      <c r="C13830" s="9">
        <v>0.3</v>
      </c>
      <c r="D13830" s="9">
        <v>2.5762399999999999</v>
      </c>
      <c r="E13830" s="12"/>
    </row>
    <row r="13831" spans="1:5" x14ac:dyDescent="0.3">
      <c r="A13831" s="6" t="s">
        <v>10</v>
      </c>
      <c r="B13831" s="8">
        <v>43695.044154282397</v>
      </c>
      <c r="C13831" s="9">
        <v>0.3</v>
      </c>
      <c r="D13831" s="9">
        <v>2.5762399999999999</v>
      </c>
      <c r="E13831" s="12"/>
    </row>
    <row r="13832" spans="1:5" x14ac:dyDescent="0.3">
      <c r="A13832" s="6" t="s">
        <v>10</v>
      </c>
      <c r="B13832" s="8">
        <v>43695.047626504602</v>
      </c>
      <c r="C13832" s="9">
        <v>9.9999999999999978E-2</v>
      </c>
      <c r="D13832" s="9">
        <v>1.1990499999999999</v>
      </c>
      <c r="E13832" s="12"/>
    </row>
    <row r="13833" spans="1:5" x14ac:dyDescent="0.3">
      <c r="A13833" s="6" t="s">
        <v>10</v>
      </c>
      <c r="B13833" s="8">
        <v>43695.051098726901</v>
      </c>
      <c r="C13833" s="9">
        <v>0.8</v>
      </c>
      <c r="D13833" s="9">
        <v>7.2604100000000003</v>
      </c>
      <c r="E13833" s="12"/>
    </row>
    <row r="13834" spans="1:5" x14ac:dyDescent="0.3">
      <c r="A13834" s="6" t="s">
        <v>10</v>
      </c>
      <c r="B13834" s="8">
        <v>43695.054570949098</v>
      </c>
      <c r="C13834" s="9">
        <v>0.3</v>
      </c>
      <c r="D13834" s="9">
        <v>2.5762399999999999</v>
      </c>
      <c r="E13834" s="12"/>
    </row>
    <row r="13835" spans="1:5" x14ac:dyDescent="0.3">
      <c r="A13835" s="6" t="s">
        <v>10</v>
      </c>
      <c r="B13835" s="8">
        <v>43695.058043171302</v>
      </c>
      <c r="C13835" s="9">
        <v>0.2</v>
      </c>
      <c r="D13835" s="9">
        <v>1.84473</v>
      </c>
      <c r="E13835" s="12"/>
    </row>
    <row r="13836" spans="1:5" x14ac:dyDescent="0.3">
      <c r="A13836" s="6" t="s">
        <v>10</v>
      </c>
      <c r="B13836" s="8">
        <v>43695.061513657398</v>
      </c>
      <c r="C13836" s="9">
        <v>0.3</v>
      </c>
      <c r="D13836" s="9">
        <v>2.5762399999999999</v>
      </c>
      <c r="E13836" s="12"/>
    </row>
    <row r="13837" spans="1:5" x14ac:dyDescent="0.3">
      <c r="A13837" s="6" t="s">
        <v>10</v>
      </c>
      <c r="B13837" s="8">
        <v>43695.064985879602</v>
      </c>
      <c r="C13837" s="9">
        <v>9.9999999999999978E-2</v>
      </c>
      <c r="D13837" s="9">
        <v>1.1990499999999999</v>
      </c>
      <c r="E13837" s="12"/>
    </row>
    <row r="13838" spans="1:5" x14ac:dyDescent="0.3">
      <c r="A13838" s="6" t="s">
        <v>10</v>
      </c>
      <c r="B13838" s="8">
        <v>43695.068458101901</v>
      </c>
      <c r="C13838" s="9">
        <v>0.60000000000000009</v>
      </c>
      <c r="D13838" s="9">
        <v>5.2026599999999998</v>
      </c>
      <c r="E13838" s="12"/>
    </row>
    <row r="13839" spans="1:5" x14ac:dyDescent="0.3">
      <c r="A13839" s="6" t="s">
        <v>10</v>
      </c>
      <c r="B13839" s="8">
        <v>43695.071930324099</v>
      </c>
      <c r="C13839" s="9">
        <v>0.3</v>
      </c>
      <c r="D13839" s="9">
        <v>2.5762399999999999</v>
      </c>
      <c r="E13839" s="12"/>
    </row>
    <row r="13840" spans="1:5" x14ac:dyDescent="0.3">
      <c r="A13840" s="6" t="s">
        <v>10</v>
      </c>
      <c r="B13840" s="8">
        <v>43695.075402546303</v>
      </c>
      <c r="C13840" s="9">
        <v>0.60000000000000009</v>
      </c>
      <c r="D13840" s="9">
        <v>5.2026599999999998</v>
      </c>
      <c r="E13840" s="12"/>
    </row>
    <row r="13841" spans="1:5" x14ac:dyDescent="0.3">
      <c r="A13841" s="6" t="s">
        <v>10</v>
      </c>
      <c r="B13841" s="8">
        <v>43695.0788747685</v>
      </c>
      <c r="C13841" s="9">
        <v>0.2</v>
      </c>
      <c r="D13841" s="9">
        <v>1.84473</v>
      </c>
      <c r="E13841" s="12"/>
    </row>
    <row r="13842" spans="1:5" x14ac:dyDescent="0.3">
      <c r="A13842" s="6" t="s">
        <v>10</v>
      </c>
      <c r="B13842" s="8">
        <v>43695.082346990697</v>
      </c>
      <c r="C13842" s="9">
        <v>9.9999999999999978E-2</v>
      </c>
      <c r="D13842" s="9">
        <v>1.1990499999999999</v>
      </c>
      <c r="E13842" s="12"/>
    </row>
    <row r="13843" spans="1:5" x14ac:dyDescent="0.3">
      <c r="A13843" s="6" t="s">
        <v>10</v>
      </c>
      <c r="B13843" s="8">
        <v>43695.085819213004</v>
      </c>
      <c r="C13843" s="9">
        <v>0.2</v>
      </c>
      <c r="D13843" s="9">
        <v>1.84473</v>
      </c>
      <c r="E13843" s="12"/>
    </row>
    <row r="13844" spans="1:5" x14ac:dyDescent="0.3">
      <c r="A13844" s="6" t="s">
        <v>10</v>
      </c>
      <c r="B13844" s="8">
        <v>43695.089291435201</v>
      </c>
      <c r="C13844" s="9">
        <v>0.3</v>
      </c>
      <c r="D13844" s="9">
        <v>2.5762399999999999</v>
      </c>
      <c r="E13844" s="12"/>
    </row>
    <row r="13845" spans="1:5" x14ac:dyDescent="0.3">
      <c r="A13845" s="6" t="s">
        <v>10</v>
      </c>
      <c r="B13845" s="8">
        <v>43695.092763657398</v>
      </c>
      <c r="C13845" s="9">
        <v>0.2</v>
      </c>
      <c r="D13845" s="9">
        <v>1.84473</v>
      </c>
      <c r="E13845" s="12"/>
    </row>
    <row r="13846" spans="1:5" x14ac:dyDescent="0.3">
      <c r="A13846" s="6" t="s">
        <v>10</v>
      </c>
      <c r="B13846" s="8">
        <v>43695.096235879602</v>
      </c>
      <c r="C13846" s="9">
        <v>0.2</v>
      </c>
      <c r="D13846" s="9">
        <v>1.84473</v>
      </c>
      <c r="E13846" s="12"/>
    </row>
    <row r="13847" spans="1:5" x14ac:dyDescent="0.3">
      <c r="A13847" s="6" t="s">
        <v>10</v>
      </c>
      <c r="B13847" s="8">
        <v>43695.099708101901</v>
      </c>
      <c r="C13847" s="9">
        <v>0.2</v>
      </c>
      <c r="D13847" s="9">
        <v>1.84473</v>
      </c>
      <c r="E13847" s="12"/>
    </row>
    <row r="13848" spans="1:5" x14ac:dyDescent="0.3">
      <c r="A13848" s="6" t="s">
        <v>10</v>
      </c>
      <c r="B13848" s="8">
        <v>43695.103180324099</v>
      </c>
      <c r="C13848" s="9">
        <v>0.3</v>
      </c>
      <c r="D13848" s="9">
        <v>2.5762399999999999</v>
      </c>
      <c r="E13848" s="12"/>
    </row>
    <row r="13849" spans="1:5" x14ac:dyDescent="0.3">
      <c r="A13849" s="6" t="s">
        <v>10</v>
      </c>
      <c r="B13849" s="8">
        <v>43695.106652546303</v>
      </c>
      <c r="C13849" s="9">
        <v>0.39999999999999997</v>
      </c>
      <c r="D13849" s="9">
        <v>3.3841100000000002</v>
      </c>
      <c r="E13849" s="12"/>
    </row>
    <row r="13850" spans="1:5" x14ac:dyDescent="0.3">
      <c r="A13850" s="6" t="s">
        <v>10</v>
      </c>
      <c r="B13850" s="8">
        <v>43695.1101247685</v>
      </c>
      <c r="C13850" s="9">
        <v>0.3</v>
      </c>
      <c r="D13850" s="9">
        <v>2.5762399999999999</v>
      </c>
      <c r="E13850" s="12"/>
    </row>
    <row r="13851" spans="1:5" x14ac:dyDescent="0.3">
      <c r="A13851" s="6" t="s">
        <v>10</v>
      </c>
      <c r="B13851" s="8">
        <v>43695.113596990697</v>
      </c>
      <c r="C13851" s="9">
        <v>0.2</v>
      </c>
      <c r="D13851" s="9">
        <v>1.84473</v>
      </c>
      <c r="E13851" s="12"/>
    </row>
    <row r="13852" spans="1:5" x14ac:dyDescent="0.3">
      <c r="A13852" s="6" t="s">
        <v>10</v>
      </c>
      <c r="B13852" s="8">
        <v>43695.117069213004</v>
      </c>
      <c r="C13852" s="9">
        <v>0.3</v>
      </c>
      <c r="D13852" s="9">
        <v>2.5762399999999999</v>
      </c>
      <c r="E13852" s="12"/>
    </row>
    <row r="13853" spans="1:5" x14ac:dyDescent="0.3">
      <c r="A13853" s="6" t="s">
        <v>10</v>
      </c>
      <c r="B13853" s="8">
        <v>43695.120541435201</v>
      </c>
      <c r="C13853" s="9">
        <v>0.3</v>
      </c>
      <c r="D13853" s="9">
        <v>2.5762399999999999</v>
      </c>
      <c r="E13853" s="12"/>
    </row>
    <row r="13854" spans="1:5" x14ac:dyDescent="0.3">
      <c r="A13854" s="6" t="s">
        <v>10</v>
      </c>
      <c r="B13854" s="8">
        <v>43695.124013657398</v>
      </c>
      <c r="C13854" s="9">
        <v>0.3</v>
      </c>
      <c r="D13854" s="9">
        <v>2.5762399999999999</v>
      </c>
      <c r="E13854" s="12"/>
    </row>
    <row r="13855" spans="1:5" x14ac:dyDescent="0.3">
      <c r="A13855" s="6" t="s">
        <v>10</v>
      </c>
      <c r="B13855" s="8">
        <v>43695.127485879602</v>
      </c>
      <c r="C13855" s="9">
        <v>0.3</v>
      </c>
      <c r="D13855" s="9">
        <v>2.5762399999999999</v>
      </c>
      <c r="E13855" s="12"/>
    </row>
    <row r="13856" spans="1:5" x14ac:dyDescent="0.3">
      <c r="A13856" s="6" t="s">
        <v>10</v>
      </c>
      <c r="B13856" s="8">
        <v>43695.130958101901</v>
      </c>
      <c r="C13856" s="9">
        <v>0.2</v>
      </c>
      <c r="D13856" s="9">
        <v>1.84473</v>
      </c>
      <c r="E13856" s="12"/>
    </row>
    <row r="13857" spans="1:5" x14ac:dyDescent="0.3">
      <c r="A13857" s="6" t="s">
        <v>10</v>
      </c>
      <c r="B13857" s="8">
        <v>43695.134430324099</v>
      </c>
      <c r="C13857" s="9">
        <v>0.3</v>
      </c>
      <c r="D13857" s="9">
        <v>2.5762399999999999</v>
      </c>
      <c r="E13857" s="12"/>
    </row>
    <row r="13858" spans="1:5" x14ac:dyDescent="0.3">
      <c r="A13858" s="6" t="s">
        <v>10</v>
      </c>
      <c r="B13858" s="8">
        <v>43695.137902546303</v>
      </c>
      <c r="C13858" s="9">
        <v>0.3</v>
      </c>
      <c r="D13858" s="9">
        <v>2.5762399999999999</v>
      </c>
      <c r="E13858" s="12"/>
    </row>
    <row r="13859" spans="1:5" x14ac:dyDescent="0.3">
      <c r="A13859" s="6" t="s">
        <v>10</v>
      </c>
      <c r="B13859" s="8">
        <v>43695.1413747685</v>
      </c>
      <c r="C13859" s="9">
        <v>0.60000000000000009</v>
      </c>
      <c r="D13859" s="9">
        <v>5.2026599999999998</v>
      </c>
      <c r="E13859" s="12"/>
    </row>
    <row r="13860" spans="1:5" x14ac:dyDescent="0.3">
      <c r="A13860" s="6" t="s">
        <v>10</v>
      </c>
      <c r="B13860" s="8">
        <v>43695.144846145799</v>
      </c>
      <c r="C13860" s="9">
        <v>9.9999999999999978E-2</v>
      </c>
      <c r="D13860" s="9">
        <v>1.1990499999999999</v>
      </c>
      <c r="E13860" s="12"/>
    </row>
    <row r="13861" spans="1:5" x14ac:dyDescent="0.3">
      <c r="A13861" s="6" t="s">
        <v>10</v>
      </c>
      <c r="B13861" s="8">
        <v>43695.148318368098</v>
      </c>
      <c r="C13861" s="9">
        <v>0.7</v>
      </c>
      <c r="D13861" s="9">
        <v>6.2035499999999999</v>
      </c>
      <c r="E13861" s="12"/>
    </row>
    <row r="13862" spans="1:5" x14ac:dyDescent="0.3">
      <c r="A13862" s="6" t="s">
        <v>10</v>
      </c>
      <c r="B13862" s="8">
        <v>43695.151790590302</v>
      </c>
      <c r="C13862" s="9">
        <v>0.2</v>
      </c>
      <c r="D13862" s="9">
        <v>1.84473</v>
      </c>
      <c r="E13862" s="12"/>
    </row>
    <row r="13863" spans="1:5" x14ac:dyDescent="0.3">
      <c r="A13863" s="6" t="s">
        <v>10</v>
      </c>
      <c r="B13863" s="8">
        <v>43695.155262812499</v>
      </c>
      <c r="C13863" s="9">
        <v>0.2</v>
      </c>
      <c r="D13863" s="9">
        <v>1.84473</v>
      </c>
      <c r="E13863" s="12"/>
    </row>
    <row r="13864" spans="1:5" x14ac:dyDescent="0.3">
      <c r="A13864" s="6" t="s">
        <v>10</v>
      </c>
      <c r="B13864" s="8">
        <v>43695.158735034704</v>
      </c>
      <c r="C13864" s="9">
        <v>0.60000000000000009</v>
      </c>
      <c r="D13864" s="9">
        <v>5.2026599999999998</v>
      </c>
      <c r="E13864" s="12"/>
    </row>
    <row r="13865" spans="1:5" x14ac:dyDescent="0.3">
      <c r="A13865" s="6" t="s">
        <v>10</v>
      </c>
      <c r="B13865" s="8">
        <v>43695.162207256901</v>
      </c>
      <c r="C13865" s="9">
        <v>0.2</v>
      </c>
      <c r="D13865" s="9">
        <v>1.84473</v>
      </c>
      <c r="E13865" s="12"/>
    </row>
    <row r="13866" spans="1:5" x14ac:dyDescent="0.3">
      <c r="A13866" s="6" t="s">
        <v>10</v>
      </c>
      <c r="B13866" s="8">
        <v>43695.1656794792</v>
      </c>
      <c r="C13866" s="9">
        <v>0.2</v>
      </c>
      <c r="D13866" s="9">
        <v>1.84473</v>
      </c>
      <c r="E13866" s="12"/>
    </row>
    <row r="13867" spans="1:5" x14ac:dyDescent="0.3">
      <c r="A13867" s="6" t="s">
        <v>10</v>
      </c>
      <c r="B13867" s="8">
        <v>43695.169151701397</v>
      </c>
      <c r="C13867" s="9">
        <v>0.2</v>
      </c>
      <c r="D13867" s="9">
        <v>1.84473</v>
      </c>
      <c r="E13867" s="12"/>
    </row>
    <row r="13868" spans="1:5" x14ac:dyDescent="0.3">
      <c r="A13868" s="6" t="s">
        <v>10</v>
      </c>
      <c r="B13868" s="8">
        <v>43695.172623923601</v>
      </c>
      <c r="C13868" s="9">
        <v>0.2</v>
      </c>
      <c r="D13868" s="9">
        <v>1.84473</v>
      </c>
      <c r="E13868" s="12"/>
    </row>
    <row r="13869" spans="1:5" x14ac:dyDescent="0.3">
      <c r="A13869" s="6" t="s">
        <v>10</v>
      </c>
      <c r="B13869" s="8">
        <v>43695.176096145799</v>
      </c>
      <c r="C13869" s="9">
        <v>0.2</v>
      </c>
      <c r="D13869" s="9">
        <v>1.84473</v>
      </c>
      <c r="E13869" s="12"/>
    </row>
    <row r="13870" spans="1:5" x14ac:dyDescent="0.3">
      <c r="A13870" s="6" t="s">
        <v>10</v>
      </c>
      <c r="B13870" s="8">
        <v>43695.179568368098</v>
      </c>
      <c r="C13870" s="9">
        <v>0.2</v>
      </c>
      <c r="D13870" s="9">
        <v>1.84473</v>
      </c>
      <c r="E13870" s="12"/>
    </row>
    <row r="13871" spans="1:5" x14ac:dyDescent="0.3">
      <c r="A13871" s="6" t="s">
        <v>10</v>
      </c>
      <c r="B13871" s="8">
        <v>43695.183040590302</v>
      </c>
      <c r="C13871" s="9">
        <v>0.49999999999999994</v>
      </c>
      <c r="D13871" s="9">
        <v>4.2613899999999996</v>
      </c>
      <c r="E13871" s="12"/>
    </row>
    <row r="13872" spans="1:5" x14ac:dyDescent="0.3">
      <c r="A13872" s="6" t="s">
        <v>10</v>
      </c>
      <c r="B13872" s="8">
        <v>43695.186512812499</v>
      </c>
      <c r="C13872" s="9">
        <v>0.2</v>
      </c>
      <c r="D13872" s="9">
        <v>1.84473</v>
      </c>
      <c r="E13872" s="12"/>
    </row>
    <row r="13873" spans="1:5" x14ac:dyDescent="0.3">
      <c r="A13873" s="6" t="s">
        <v>10</v>
      </c>
      <c r="B13873" s="8">
        <v>43695.189985034704</v>
      </c>
      <c r="C13873" s="9">
        <v>0.2</v>
      </c>
      <c r="D13873" s="9">
        <v>1.84473</v>
      </c>
      <c r="E13873" s="12"/>
    </row>
    <row r="13874" spans="1:5" x14ac:dyDescent="0.3">
      <c r="A13874" s="6" t="s">
        <v>10</v>
      </c>
      <c r="B13874" s="8">
        <v>43695.193457256901</v>
      </c>
      <c r="C13874" s="9">
        <v>0.3</v>
      </c>
      <c r="D13874" s="9">
        <v>2.5762399999999999</v>
      </c>
      <c r="E13874" s="12"/>
    </row>
    <row r="13875" spans="1:5" x14ac:dyDescent="0.3">
      <c r="A13875" s="6" t="s">
        <v>10</v>
      </c>
      <c r="B13875" s="8">
        <v>43695.1969294792</v>
      </c>
      <c r="C13875" s="9">
        <v>0.2</v>
      </c>
      <c r="D13875" s="9">
        <v>1.84473</v>
      </c>
      <c r="E13875" s="12"/>
    </row>
    <row r="13876" spans="1:5" x14ac:dyDescent="0.3">
      <c r="A13876" s="6" t="s">
        <v>10</v>
      </c>
      <c r="B13876" s="8">
        <v>43695.200401701397</v>
      </c>
      <c r="C13876" s="9">
        <v>0.2</v>
      </c>
      <c r="D13876" s="9">
        <v>1.84473</v>
      </c>
      <c r="E13876" s="12"/>
    </row>
    <row r="13877" spans="1:5" x14ac:dyDescent="0.3">
      <c r="A13877" s="6" t="s">
        <v>10</v>
      </c>
      <c r="B13877" s="8">
        <v>43695.203873923601</v>
      </c>
      <c r="C13877" s="9">
        <v>0.2</v>
      </c>
      <c r="D13877" s="9">
        <v>1.84473</v>
      </c>
      <c r="E13877" s="12"/>
    </row>
    <row r="13878" spans="1:5" x14ac:dyDescent="0.3">
      <c r="A13878" s="6" t="s">
        <v>10</v>
      </c>
      <c r="B13878" s="8">
        <v>43695.207346145799</v>
      </c>
      <c r="C13878" s="9">
        <v>0.2</v>
      </c>
      <c r="D13878" s="9">
        <v>1.84473</v>
      </c>
      <c r="E13878" s="12"/>
    </row>
    <row r="13879" spans="1:5" x14ac:dyDescent="0.3">
      <c r="A13879" s="6" t="s">
        <v>10</v>
      </c>
      <c r="B13879" s="8">
        <v>43695.210818368098</v>
      </c>
      <c r="C13879" s="9">
        <v>9.9999999999999978E-2</v>
      </c>
      <c r="D13879" s="9">
        <v>1.1990499999999999</v>
      </c>
      <c r="E13879" s="12"/>
    </row>
    <row r="13880" spans="1:5" x14ac:dyDescent="0.3">
      <c r="A13880" s="6" t="s">
        <v>10</v>
      </c>
      <c r="B13880" s="8">
        <v>43695.214290590302</v>
      </c>
      <c r="C13880" s="9">
        <v>0.3</v>
      </c>
      <c r="D13880" s="9">
        <v>2.5762399999999999</v>
      </c>
      <c r="E13880" s="12"/>
    </row>
    <row r="13881" spans="1:5" x14ac:dyDescent="0.3">
      <c r="A13881" s="6" t="s">
        <v>10</v>
      </c>
      <c r="B13881" s="8">
        <v>43695.217762812499</v>
      </c>
      <c r="C13881" s="9">
        <v>0.2</v>
      </c>
      <c r="D13881" s="9">
        <v>1.84473</v>
      </c>
      <c r="E13881" s="12"/>
    </row>
    <row r="13882" spans="1:5" x14ac:dyDescent="0.3">
      <c r="A13882" s="6" t="s">
        <v>10</v>
      </c>
      <c r="B13882" s="8">
        <v>43695.221235034704</v>
      </c>
      <c r="C13882" s="9">
        <v>9.9999999999999978E-2</v>
      </c>
      <c r="D13882" s="9">
        <v>1.1990499999999999</v>
      </c>
      <c r="E13882" s="12"/>
    </row>
    <row r="13883" spans="1:5" x14ac:dyDescent="0.3">
      <c r="A13883" s="6" t="s">
        <v>10</v>
      </c>
      <c r="B13883" s="8">
        <v>43695.224707256901</v>
      </c>
      <c r="C13883" s="9">
        <v>9.9999999999999978E-2</v>
      </c>
      <c r="D13883" s="9">
        <v>1.1990499999999999</v>
      </c>
      <c r="E13883" s="12"/>
    </row>
    <row r="13884" spans="1:5" x14ac:dyDescent="0.3">
      <c r="A13884" s="6" t="s">
        <v>10</v>
      </c>
      <c r="B13884" s="8">
        <v>43695.228189930604</v>
      </c>
      <c r="C13884" s="9">
        <v>0.2</v>
      </c>
      <c r="D13884" s="9">
        <v>1.84473</v>
      </c>
      <c r="E13884" s="12"/>
    </row>
    <row r="13885" spans="1:5" x14ac:dyDescent="0.3">
      <c r="A13885" s="6" t="s">
        <v>10</v>
      </c>
      <c r="B13885" s="8">
        <v>43695.231662152801</v>
      </c>
      <c r="C13885" s="9">
        <v>0.2</v>
      </c>
      <c r="D13885" s="9">
        <v>1.84473</v>
      </c>
      <c r="E13885" s="12"/>
    </row>
    <row r="13886" spans="1:5" x14ac:dyDescent="0.3">
      <c r="A13886" s="6" t="s">
        <v>10</v>
      </c>
      <c r="B13886" s="8">
        <v>43695.235134374998</v>
      </c>
      <c r="C13886" s="9">
        <v>9.9999999999999978E-2</v>
      </c>
      <c r="D13886" s="9">
        <v>1.1990499999999999</v>
      </c>
      <c r="E13886" s="12"/>
    </row>
    <row r="13887" spans="1:5" x14ac:dyDescent="0.3">
      <c r="A13887" s="6" t="s">
        <v>10</v>
      </c>
      <c r="B13887" s="8">
        <v>43695.238606597202</v>
      </c>
      <c r="C13887" s="9">
        <v>0.2</v>
      </c>
      <c r="D13887" s="9">
        <v>1.84473</v>
      </c>
      <c r="E13887" s="12"/>
    </row>
    <row r="13888" spans="1:5" x14ac:dyDescent="0.3">
      <c r="A13888" s="6" t="s">
        <v>10</v>
      </c>
      <c r="B13888" s="8">
        <v>43695.242078819399</v>
      </c>
      <c r="C13888" s="9">
        <v>0.2</v>
      </c>
      <c r="D13888" s="9">
        <v>1.84473</v>
      </c>
      <c r="E13888" s="12"/>
    </row>
    <row r="13889" spans="1:5" x14ac:dyDescent="0.3">
      <c r="A13889" s="6" t="s">
        <v>10</v>
      </c>
      <c r="B13889" s="8">
        <v>43695.245551041698</v>
      </c>
      <c r="C13889" s="9">
        <v>9.9999999999999978E-2</v>
      </c>
      <c r="D13889" s="9">
        <v>1.1990499999999999</v>
      </c>
      <c r="E13889" s="12"/>
    </row>
    <row r="13890" spans="1:5" x14ac:dyDescent="0.3">
      <c r="A13890" s="6" t="s">
        <v>10</v>
      </c>
      <c r="B13890" s="8">
        <v>43695.249023263903</v>
      </c>
      <c r="C13890" s="9">
        <v>9.9999999999999978E-2</v>
      </c>
      <c r="D13890" s="9">
        <v>1.1990499999999999</v>
      </c>
      <c r="E13890" s="12"/>
    </row>
    <row r="13891" spans="1:5" x14ac:dyDescent="0.3">
      <c r="A13891" s="6" t="s">
        <v>10</v>
      </c>
      <c r="B13891" s="8">
        <v>43695.2524954861</v>
      </c>
      <c r="C13891" s="9">
        <v>0.2</v>
      </c>
      <c r="D13891" s="9">
        <v>1.84473</v>
      </c>
      <c r="E13891" s="12"/>
    </row>
    <row r="13892" spans="1:5" x14ac:dyDescent="0.3">
      <c r="A13892" s="6" t="s">
        <v>10</v>
      </c>
      <c r="B13892" s="8">
        <v>43695.255967708297</v>
      </c>
      <c r="C13892" s="9">
        <v>0.2</v>
      </c>
      <c r="D13892" s="9">
        <v>1.84473</v>
      </c>
      <c r="E13892" s="12"/>
    </row>
    <row r="13893" spans="1:5" x14ac:dyDescent="0.3">
      <c r="A13893" s="6" t="s">
        <v>10</v>
      </c>
      <c r="B13893" s="8">
        <v>43695.259439930604</v>
      </c>
      <c r="C13893" s="9">
        <v>0.2</v>
      </c>
      <c r="D13893" s="9">
        <v>1.84473</v>
      </c>
      <c r="E13893" s="12"/>
    </row>
    <row r="13894" spans="1:5" x14ac:dyDescent="0.3">
      <c r="A13894" s="6" t="s">
        <v>10</v>
      </c>
      <c r="B13894" s="8">
        <v>43695.262912152801</v>
      </c>
      <c r="C13894" s="9">
        <v>0.2</v>
      </c>
      <c r="D13894" s="9">
        <v>1.84473</v>
      </c>
      <c r="E13894" s="12"/>
    </row>
    <row r="13895" spans="1:5" x14ac:dyDescent="0.3">
      <c r="A13895" s="6" t="s">
        <v>10</v>
      </c>
      <c r="B13895" s="8">
        <v>43695.266384374998</v>
      </c>
      <c r="C13895" s="9">
        <v>0.2</v>
      </c>
      <c r="D13895" s="9">
        <v>1.84473</v>
      </c>
      <c r="E13895" s="12"/>
    </row>
    <row r="13896" spans="1:5" x14ac:dyDescent="0.3">
      <c r="A13896" s="6" t="s">
        <v>10</v>
      </c>
      <c r="B13896" s="8">
        <v>43695.269856597202</v>
      </c>
      <c r="C13896" s="9">
        <v>0.2</v>
      </c>
      <c r="D13896" s="9">
        <v>1.84473</v>
      </c>
      <c r="E13896" s="12"/>
    </row>
    <row r="13897" spans="1:5" x14ac:dyDescent="0.3">
      <c r="A13897" s="6" t="s">
        <v>10</v>
      </c>
      <c r="B13897" s="8">
        <v>43695.273328819399</v>
      </c>
      <c r="C13897" s="9">
        <v>0.2</v>
      </c>
      <c r="D13897" s="9">
        <v>1.84473</v>
      </c>
      <c r="E13897" s="12"/>
    </row>
    <row r="13898" spans="1:5" x14ac:dyDescent="0.3">
      <c r="A13898" s="6" t="s">
        <v>10</v>
      </c>
      <c r="B13898" s="8">
        <v>43695.276801041698</v>
      </c>
      <c r="C13898" s="9">
        <v>0.2</v>
      </c>
      <c r="D13898" s="9">
        <v>1.84473</v>
      </c>
      <c r="E13898" s="12"/>
    </row>
    <row r="13899" spans="1:5" x14ac:dyDescent="0.3">
      <c r="A13899" s="6" t="s">
        <v>10</v>
      </c>
      <c r="B13899" s="8">
        <v>43695.280273263903</v>
      </c>
      <c r="C13899" s="9">
        <v>0.3</v>
      </c>
      <c r="D13899" s="9">
        <v>2.5762399999999999</v>
      </c>
      <c r="E13899" s="12"/>
    </row>
    <row r="13900" spans="1:5" x14ac:dyDescent="0.3">
      <c r="A13900" s="6" t="s">
        <v>10</v>
      </c>
      <c r="B13900" s="8">
        <v>43695.2837454861</v>
      </c>
      <c r="C13900" s="9">
        <v>0.2</v>
      </c>
      <c r="D13900" s="9">
        <v>1.84473</v>
      </c>
      <c r="E13900" s="12"/>
    </row>
    <row r="13901" spans="1:5" x14ac:dyDescent="0.3">
      <c r="A13901" s="6" t="s">
        <v>10</v>
      </c>
      <c r="B13901" s="8">
        <v>43695.287217708297</v>
      </c>
      <c r="C13901" s="9">
        <v>0.2</v>
      </c>
      <c r="D13901" s="9">
        <v>1.84473</v>
      </c>
      <c r="E13901" s="12"/>
    </row>
    <row r="13902" spans="1:5" x14ac:dyDescent="0.3">
      <c r="A13902" s="6" t="s">
        <v>10</v>
      </c>
      <c r="B13902" s="8">
        <v>43695.290689930604</v>
      </c>
      <c r="C13902" s="9">
        <v>0.2</v>
      </c>
      <c r="D13902" s="9">
        <v>1.84473</v>
      </c>
      <c r="E13902" s="12"/>
    </row>
    <row r="13903" spans="1:5" x14ac:dyDescent="0.3">
      <c r="A13903" s="6" t="s">
        <v>10</v>
      </c>
      <c r="B13903" s="8">
        <v>43695.294162152801</v>
      </c>
      <c r="C13903" s="9">
        <v>0.3</v>
      </c>
      <c r="D13903" s="9">
        <v>2.5762399999999999</v>
      </c>
      <c r="E13903" s="12"/>
    </row>
    <row r="13904" spans="1:5" x14ac:dyDescent="0.3">
      <c r="A13904" s="6" t="s">
        <v>10</v>
      </c>
      <c r="B13904" s="8">
        <v>43695.297634374998</v>
      </c>
      <c r="C13904" s="9">
        <v>0.3</v>
      </c>
      <c r="D13904" s="9">
        <v>2.5762399999999999</v>
      </c>
      <c r="E13904" s="12"/>
    </row>
    <row r="13905" spans="1:5" x14ac:dyDescent="0.3">
      <c r="A13905" s="6" t="s">
        <v>10</v>
      </c>
      <c r="B13905" s="8">
        <v>43695.301106597202</v>
      </c>
      <c r="C13905" s="9">
        <v>0.2</v>
      </c>
      <c r="D13905" s="9">
        <v>1.84473</v>
      </c>
      <c r="E13905" s="12"/>
    </row>
    <row r="13906" spans="1:5" x14ac:dyDescent="0.3">
      <c r="A13906" s="6" t="s">
        <v>10</v>
      </c>
      <c r="B13906" s="8">
        <v>43695.304578819399</v>
      </c>
      <c r="C13906" s="9">
        <v>0.2</v>
      </c>
      <c r="D13906" s="9">
        <v>1.84473</v>
      </c>
      <c r="E13906" s="12"/>
    </row>
    <row r="13907" spans="1:5" x14ac:dyDescent="0.3">
      <c r="A13907" s="6" t="s">
        <v>10</v>
      </c>
      <c r="B13907" s="8">
        <v>43695.308051041698</v>
      </c>
      <c r="C13907" s="9">
        <v>0.3</v>
      </c>
      <c r="D13907" s="9">
        <v>2.5762399999999999</v>
      </c>
      <c r="E13907" s="12"/>
    </row>
    <row r="13908" spans="1:5" x14ac:dyDescent="0.3">
      <c r="A13908" s="6" t="s">
        <v>10</v>
      </c>
      <c r="B13908" s="8">
        <v>43695.311510300897</v>
      </c>
      <c r="C13908" s="9">
        <v>0.2</v>
      </c>
      <c r="D13908" s="9">
        <v>1.84473</v>
      </c>
      <c r="E13908" s="12"/>
    </row>
    <row r="13909" spans="1:5" x14ac:dyDescent="0.3">
      <c r="A13909" s="6" t="s">
        <v>10</v>
      </c>
      <c r="B13909" s="8">
        <v>43695.314982523101</v>
      </c>
      <c r="C13909" s="9">
        <v>0.3</v>
      </c>
      <c r="D13909" s="9">
        <v>2.5762399999999999</v>
      </c>
      <c r="E13909" s="12"/>
    </row>
    <row r="13910" spans="1:5" x14ac:dyDescent="0.3">
      <c r="A13910" s="6" t="s">
        <v>10</v>
      </c>
      <c r="B13910" s="8">
        <v>43695.3184547454</v>
      </c>
      <c r="C13910" s="9">
        <v>9.9999999999999978E-2</v>
      </c>
      <c r="D13910" s="9">
        <v>1.1990499999999999</v>
      </c>
      <c r="E13910" s="12"/>
    </row>
    <row r="13911" spans="1:5" x14ac:dyDescent="0.3">
      <c r="A13911" s="6" t="s">
        <v>10</v>
      </c>
      <c r="B13911" s="8">
        <v>43695.321926967597</v>
      </c>
      <c r="C13911" s="9">
        <v>9.9999999999999978E-2</v>
      </c>
      <c r="D13911" s="9">
        <v>1.1990499999999999</v>
      </c>
      <c r="E13911" s="12"/>
    </row>
    <row r="13912" spans="1:5" x14ac:dyDescent="0.3">
      <c r="A13912" s="6" t="s">
        <v>10</v>
      </c>
      <c r="B13912" s="8">
        <v>43695.325399189802</v>
      </c>
      <c r="C13912" s="9">
        <v>0.2</v>
      </c>
      <c r="D13912" s="9">
        <v>1.84473</v>
      </c>
      <c r="E13912" s="12"/>
    </row>
    <row r="13913" spans="1:5" x14ac:dyDescent="0.3">
      <c r="A13913" s="6" t="s">
        <v>10</v>
      </c>
      <c r="B13913" s="8">
        <v>43695.328871411999</v>
      </c>
      <c r="C13913" s="9">
        <v>0.2</v>
      </c>
      <c r="D13913" s="9">
        <v>1.84473</v>
      </c>
      <c r="E13913" s="12"/>
    </row>
    <row r="13914" spans="1:5" x14ac:dyDescent="0.3">
      <c r="A13914" s="6" t="s">
        <v>10</v>
      </c>
      <c r="B13914" s="8">
        <v>43695.332343634298</v>
      </c>
      <c r="C13914" s="9">
        <v>0.2</v>
      </c>
      <c r="D13914" s="9">
        <v>1.84473</v>
      </c>
      <c r="E13914" s="12"/>
    </row>
    <row r="13915" spans="1:5" x14ac:dyDescent="0.3">
      <c r="A13915" s="6" t="s">
        <v>10</v>
      </c>
      <c r="B13915" s="8">
        <v>43695.335815856502</v>
      </c>
      <c r="C13915" s="9">
        <v>0.2</v>
      </c>
      <c r="D13915" s="9">
        <v>1.84473</v>
      </c>
      <c r="E13915" s="12"/>
    </row>
    <row r="13916" spans="1:5" x14ac:dyDescent="0.3">
      <c r="A13916" s="6" t="s">
        <v>10</v>
      </c>
      <c r="B13916" s="8">
        <v>43695.3392880787</v>
      </c>
      <c r="C13916" s="9">
        <v>0.3</v>
      </c>
      <c r="D13916" s="9">
        <v>2.5762399999999999</v>
      </c>
      <c r="E13916" s="12"/>
    </row>
    <row r="13917" spans="1:5" x14ac:dyDescent="0.3">
      <c r="A13917" s="6" t="s">
        <v>10</v>
      </c>
      <c r="B13917" s="8">
        <v>43695.342760300897</v>
      </c>
      <c r="C13917" s="9">
        <v>0.2</v>
      </c>
      <c r="D13917" s="9">
        <v>1.84473</v>
      </c>
      <c r="E13917" s="12"/>
    </row>
    <row r="13918" spans="1:5" x14ac:dyDescent="0.3">
      <c r="A13918" s="6" t="s">
        <v>10</v>
      </c>
      <c r="B13918" s="8">
        <v>43695.346232523101</v>
      </c>
      <c r="C13918" s="9">
        <v>9.9999999999999978E-2</v>
      </c>
      <c r="D13918" s="9">
        <v>1.1990499999999999</v>
      </c>
      <c r="E13918" s="12"/>
    </row>
    <row r="13919" spans="1:5" x14ac:dyDescent="0.3">
      <c r="A13919" s="6" t="s">
        <v>10</v>
      </c>
      <c r="B13919" s="8">
        <v>43695.3497047454</v>
      </c>
      <c r="C13919" s="9">
        <v>9.9999999999999978E-2</v>
      </c>
      <c r="D13919" s="9">
        <v>1.1990499999999999</v>
      </c>
      <c r="E13919" s="12"/>
    </row>
    <row r="13920" spans="1:5" x14ac:dyDescent="0.3">
      <c r="A13920" s="6" t="s">
        <v>10</v>
      </c>
      <c r="B13920" s="8">
        <v>43695.353176967597</v>
      </c>
      <c r="C13920" s="9">
        <v>0.2</v>
      </c>
      <c r="D13920" s="9">
        <v>1.84473</v>
      </c>
      <c r="E13920" s="12"/>
    </row>
    <row r="13921" spans="1:5" x14ac:dyDescent="0.3">
      <c r="A13921" s="6" t="s">
        <v>10</v>
      </c>
      <c r="B13921" s="8">
        <v>43695.356649189802</v>
      </c>
      <c r="C13921" s="9">
        <v>0.2</v>
      </c>
      <c r="D13921" s="9">
        <v>1.84473</v>
      </c>
      <c r="E13921" s="12"/>
    </row>
    <row r="13922" spans="1:5" x14ac:dyDescent="0.3">
      <c r="A13922" s="6" t="s">
        <v>10</v>
      </c>
      <c r="B13922" s="8">
        <v>43695.360121411999</v>
      </c>
      <c r="C13922" s="9">
        <v>9.9999999999999978E-2</v>
      </c>
      <c r="D13922" s="9">
        <v>1.1990499999999999</v>
      </c>
      <c r="E13922" s="12"/>
    </row>
    <row r="13923" spans="1:5" x14ac:dyDescent="0.3">
      <c r="A13923" s="6" t="s">
        <v>10</v>
      </c>
      <c r="B13923" s="8">
        <v>43695.363593634298</v>
      </c>
      <c r="C13923" s="9">
        <v>0.3</v>
      </c>
      <c r="D13923" s="9">
        <v>2.5762399999999999</v>
      </c>
      <c r="E13923" s="12"/>
    </row>
    <row r="13924" spans="1:5" x14ac:dyDescent="0.3">
      <c r="A13924" s="6" t="s">
        <v>10</v>
      </c>
      <c r="B13924" s="8">
        <v>43695.367065856502</v>
      </c>
      <c r="C13924" s="9">
        <v>0.2</v>
      </c>
      <c r="D13924" s="9">
        <v>1.84473</v>
      </c>
      <c r="E13924" s="12"/>
    </row>
    <row r="13925" spans="1:5" x14ac:dyDescent="0.3">
      <c r="A13925" s="6" t="s">
        <v>10</v>
      </c>
      <c r="B13925" s="8">
        <v>43695.3705380787</v>
      </c>
      <c r="C13925" s="9">
        <v>0.3</v>
      </c>
      <c r="D13925" s="9">
        <v>2.5762399999999999</v>
      </c>
      <c r="E13925" s="12"/>
    </row>
    <row r="13926" spans="1:5" x14ac:dyDescent="0.3">
      <c r="A13926" s="6" t="s">
        <v>10</v>
      </c>
      <c r="B13926" s="8">
        <v>43695.374010300897</v>
      </c>
      <c r="C13926" s="9">
        <v>0.2</v>
      </c>
      <c r="D13926" s="9">
        <v>1.84473</v>
      </c>
      <c r="E13926" s="12"/>
    </row>
    <row r="13927" spans="1:5" x14ac:dyDescent="0.3">
      <c r="A13927" s="6" t="s">
        <v>10</v>
      </c>
      <c r="B13927" s="8">
        <v>43695.377482523101</v>
      </c>
      <c r="C13927" s="9">
        <v>0.2</v>
      </c>
      <c r="D13927" s="9">
        <v>1.84473</v>
      </c>
      <c r="E13927" s="12"/>
    </row>
    <row r="13928" spans="1:5" x14ac:dyDescent="0.3">
      <c r="A13928" s="6" t="s">
        <v>10</v>
      </c>
      <c r="B13928" s="8">
        <v>43695.3809547454</v>
      </c>
      <c r="C13928" s="9">
        <v>0.2</v>
      </c>
      <c r="D13928" s="9">
        <v>1.84473</v>
      </c>
      <c r="E13928" s="12"/>
    </row>
    <row r="13929" spans="1:5" x14ac:dyDescent="0.3">
      <c r="A13929" s="6" t="s">
        <v>10</v>
      </c>
      <c r="B13929" s="8">
        <v>43695.384426967597</v>
      </c>
      <c r="C13929" s="9">
        <v>0.2</v>
      </c>
      <c r="D13929" s="9">
        <v>1.84473</v>
      </c>
      <c r="E13929" s="12"/>
    </row>
    <row r="13930" spans="1:5" x14ac:dyDescent="0.3">
      <c r="A13930" s="6" t="s">
        <v>10</v>
      </c>
      <c r="B13930" s="8">
        <v>43695.387899189802</v>
      </c>
      <c r="C13930" s="9">
        <v>0.3</v>
      </c>
      <c r="D13930" s="9">
        <v>2.5762399999999999</v>
      </c>
      <c r="E13930" s="12"/>
    </row>
    <row r="13931" spans="1:5" x14ac:dyDescent="0.3">
      <c r="A13931" s="6" t="s">
        <v>10</v>
      </c>
      <c r="B13931" s="8">
        <v>43695.391371411999</v>
      </c>
      <c r="C13931" s="9">
        <v>0.3</v>
      </c>
      <c r="D13931" s="9">
        <v>2.5762399999999999</v>
      </c>
      <c r="E13931" s="12"/>
    </row>
    <row r="13932" spans="1:5" x14ac:dyDescent="0.3">
      <c r="A13932" s="6" t="s">
        <v>10</v>
      </c>
      <c r="B13932" s="8">
        <v>43695.394855405102</v>
      </c>
      <c r="C13932" s="9">
        <v>0.3</v>
      </c>
      <c r="D13932" s="9">
        <v>2.5762399999999999</v>
      </c>
      <c r="E13932" s="12"/>
    </row>
    <row r="13933" spans="1:5" x14ac:dyDescent="0.3">
      <c r="A13933" s="6" t="s">
        <v>10</v>
      </c>
      <c r="B13933" s="8">
        <v>43695.398327627299</v>
      </c>
      <c r="C13933" s="9">
        <v>0.3</v>
      </c>
      <c r="D13933" s="9">
        <v>2.5762399999999999</v>
      </c>
      <c r="E13933" s="12"/>
    </row>
    <row r="13934" spans="1:5" x14ac:dyDescent="0.3">
      <c r="A13934" s="6" t="s">
        <v>10</v>
      </c>
      <c r="B13934" s="8">
        <v>43695.401799849496</v>
      </c>
      <c r="C13934" s="9">
        <v>0.2</v>
      </c>
      <c r="D13934" s="9">
        <v>1.84473</v>
      </c>
      <c r="E13934" s="12"/>
    </row>
    <row r="13935" spans="1:5" x14ac:dyDescent="0.3">
      <c r="A13935" s="6" t="s">
        <v>10</v>
      </c>
      <c r="B13935" s="8">
        <v>43695.405272071803</v>
      </c>
      <c r="C13935" s="9">
        <v>0.2</v>
      </c>
      <c r="D13935" s="9">
        <v>1.84473</v>
      </c>
      <c r="E13935" s="12"/>
    </row>
    <row r="13936" spans="1:5" x14ac:dyDescent="0.3">
      <c r="A13936" s="6" t="s">
        <v>10</v>
      </c>
      <c r="B13936" s="8">
        <v>43695.408744294</v>
      </c>
      <c r="C13936" s="9">
        <v>0.2</v>
      </c>
      <c r="D13936" s="9">
        <v>1.84473</v>
      </c>
      <c r="E13936" s="12"/>
    </row>
    <row r="13937" spans="1:5" x14ac:dyDescent="0.3">
      <c r="A13937" s="6" t="s">
        <v>10</v>
      </c>
      <c r="B13937" s="8">
        <v>43695.412216516197</v>
      </c>
      <c r="C13937" s="9">
        <v>0.3</v>
      </c>
      <c r="D13937" s="9">
        <v>2.5762399999999999</v>
      </c>
      <c r="E13937" s="12"/>
    </row>
    <row r="13938" spans="1:5" x14ac:dyDescent="0.3">
      <c r="A13938" s="6" t="s">
        <v>10</v>
      </c>
      <c r="B13938" s="8">
        <v>43695.415688738402</v>
      </c>
      <c r="C13938" s="9">
        <v>0.7</v>
      </c>
      <c r="D13938" s="9">
        <v>6.2035499999999999</v>
      </c>
      <c r="E13938" s="12"/>
    </row>
    <row r="13939" spans="1:5" x14ac:dyDescent="0.3">
      <c r="A13939" s="6" t="s">
        <v>10</v>
      </c>
      <c r="B13939" s="8">
        <v>43695.419160960701</v>
      </c>
      <c r="C13939" s="9">
        <v>0.39999999999999997</v>
      </c>
      <c r="D13939" s="9">
        <v>3.3841100000000002</v>
      </c>
      <c r="E13939" s="12"/>
    </row>
    <row r="13940" spans="1:5" x14ac:dyDescent="0.3">
      <c r="A13940" s="6" t="s">
        <v>10</v>
      </c>
      <c r="B13940" s="8">
        <v>43695.422633182898</v>
      </c>
      <c r="C13940" s="9">
        <v>0.39999999999999997</v>
      </c>
      <c r="D13940" s="9">
        <v>3.3841100000000002</v>
      </c>
      <c r="E13940" s="12"/>
    </row>
    <row r="13941" spans="1:5" x14ac:dyDescent="0.3">
      <c r="A13941" s="6" t="s">
        <v>10</v>
      </c>
      <c r="B13941" s="8">
        <v>43695.426105405102</v>
      </c>
      <c r="C13941" s="9">
        <v>0.3</v>
      </c>
      <c r="D13941" s="9">
        <v>2.5762399999999999</v>
      </c>
      <c r="E13941" s="12"/>
    </row>
    <row r="13942" spans="1:5" x14ac:dyDescent="0.3">
      <c r="A13942" s="6" t="s">
        <v>10</v>
      </c>
      <c r="B13942" s="8">
        <v>43695.429577627299</v>
      </c>
      <c r="C13942" s="9">
        <v>0.2</v>
      </c>
      <c r="D13942" s="9">
        <v>1.84473</v>
      </c>
      <c r="E13942" s="12"/>
    </row>
    <row r="13943" spans="1:5" x14ac:dyDescent="0.3">
      <c r="A13943" s="6" t="s">
        <v>10</v>
      </c>
      <c r="B13943" s="8">
        <v>43695.433049849496</v>
      </c>
      <c r="C13943" s="9">
        <v>0.39999999999999997</v>
      </c>
      <c r="D13943" s="9">
        <v>3.3841100000000002</v>
      </c>
      <c r="E13943" s="12"/>
    </row>
    <row r="13944" spans="1:5" x14ac:dyDescent="0.3">
      <c r="A13944" s="6" t="s">
        <v>10</v>
      </c>
      <c r="B13944" s="8">
        <v>43695.436522071803</v>
      </c>
      <c r="C13944" s="9">
        <v>0.7</v>
      </c>
      <c r="D13944" s="9">
        <v>6.2035499999999999</v>
      </c>
      <c r="E13944" s="12"/>
    </row>
    <row r="13945" spans="1:5" x14ac:dyDescent="0.3">
      <c r="A13945" s="6" t="s">
        <v>10</v>
      </c>
      <c r="B13945" s="8">
        <v>43695.439994294</v>
      </c>
      <c r="C13945" s="9">
        <v>0.39999999999999997</v>
      </c>
      <c r="D13945" s="9">
        <v>3.3841100000000002</v>
      </c>
      <c r="E13945" s="12"/>
    </row>
    <row r="13946" spans="1:5" x14ac:dyDescent="0.3">
      <c r="A13946" s="6" t="s">
        <v>10</v>
      </c>
      <c r="B13946" s="8">
        <v>43695.443466516197</v>
      </c>
      <c r="C13946" s="9">
        <v>0.3</v>
      </c>
      <c r="D13946" s="9">
        <v>2.5762399999999999</v>
      </c>
      <c r="E13946" s="12"/>
    </row>
    <row r="13947" spans="1:5" x14ac:dyDescent="0.3">
      <c r="A13947" s="6" t="s">
        <v>10</v>
      </c>
      <c r="B13947" s="8">
        <v>43695.446938738402</v>
      </c>
      <c r="C13947" s="9">
        <v>0.3</v>
      </c>
      <c r="D13947" s="9">
        <v>2.5762399999999999</v>
      </c>
      <c r="E13947" s="12"/>
    </row>
    <row r="13948" spans="1:5" x14ac:dyDescent="0.3">
      <c r="A13948" s="6" t="s">
        <v>10</v>
      </c>
      <c r="B13948" s="8">
        <v>43695.450410960701</v>
      </c>
      <c r="C13948" s="9">
        <v>0.39999999999999997</v>
      </c>
      <c r="D13948" s="9">
        <v>3.3841100000000002</v>
      </c>
      <c r="E13948" s="12"/>
    </row>
    <row r="13949" spans="1:5" x14ac:dyDescent="0.3">
      <c r="A13949" s="6" t="s">
        <v>10</v>
      </c>
      <c r="B13949" s="8">
        <v>43695.453883182898</v>
      </c>
      <c r="C13949" s="9">
        <v>0.2</v>
      </c>
      <c r="D13949" s="9">
        <v>1.84473</v>
      </c>
      <c r="E13949" s="12"/>
    </row>
    <row r="13950" spans="1:5" x14ac:dyDescent="0.3">
      <c r="A13950" s="6" t="s">
        <v>10</v>
      </c>
      <c r="B13950" s="8">
        <v>43695.457355405102</v>
      </c>
      <c r="C13950" s="9">
        <v>0.3</v>
      </c>
      <c r="D13950" s="9">
        <v>2.5762399999999999</v>
      </c>
      <c r="E13950" s="12"/>
    </row>
    <row r="13951" spans="1:5" x14ac:dyDescent="0.3">
      <c r="A13951" s="6" t="s">
        <v>10</v>
      </c>
      <c r="B13951" s="8">
        <v>43695.460827627299</v>
      </c>
      <c r="C13951" s="9">
        <v>0.3</v>
      </c>
      <c r="D13951" s="9">
        <v>2.5762399999999999</v>
      </c>
      <c r="E13951" s="12"/>
    </row>
    <row r="13952" spans="1:5" x14ac:dyDescent="0.3">
      <c r="A13952" s="6" t="s">
        <v>10</v>
      </c>
      <c r="B13952" s="8">
        <v>43695.464299849496</v>
      </c>
      <c r="C13952" s="9">
        <v>0.3</v>
      </c>
      <c r="D13952" s="9">
        <v>2.5762399999999999</v>
      </c>
      <c r="E13952" s="12"/>
    </row>
    <row r="13953" spans="1:5" x14ac:dyDescent="0.3">
      <c r="A13953" s="6" t="s">
        <v>10</v>
      </c>
      <c r="B13953" s="8">
        <v>43695.467772071803</v>
      </c>
      <c r="C13953" s="9">
        <v>0.3</v>
      </c>
      <c r="D13953" s="9">
        <v>2.5762399999999999</v>
      </c>
      <c r="E13953" s="12"/>
    </row>
    <row r="13954" spans="1:5" x14ac:dyDescent="0.3">
      <c r="A13954" s="6" t="s">
        <v>10</v>
      </c>
      <c r="B13954" s="8">
        <v>43695.471244294</v>
      </c>
      <c r="C13954" s="9">
        <v>0.39999999999999997</v>
      </c>
      <c r="D13954" s="9">
        <v>3.3841100000000002</v>
      </c>
      <c r="E13954" s="12"/>
    </row>
    <row r="13955" spans="1:5" x14ac:dyDescent="0.3">
      <c r="A13955" s="6" t="s">
        <v>10</v>
      </c>
      <c r="B13955" s="8">
        <v>43695.474716516197</v>
      </c>
      <c r="C13955" s="9">
        <v>0.49999999999999994</v>
      </c>
      <c r="D13955" s="9">
        <v>4.2613899999999996</v>
      </c>
      <c r="E13955" s="12"/>
    </row>
    <row r="13956" spans="1:5" x14ac:dyDescent="0.3">
      <c r="A13956" s="6" t="s">
        <v>10</v>
      </c>
      <c r="B13956" s="8">
        <v>43695.478173877302</v>
      </c>
      <c r="C13956" s="9">
        <v>0.3</v>
      </c>
      <c r="D13956" s="9">
        <v>2.5762399999999999</v>
      </c>
      <c r="E13956" s="12"/>
    </row>
    <row r="13957" spans="1:5" x14ac:dyDescent="0.3">
      <c r="A13957" s="6" t="s">
        <v>10</v>
      </c>
      <c r="B13957" s="8">
        <v>43695.481646099499</v>
      </c>
      <c r="C13957" s="9">
        <v>0.49999999999999994</v>
      </c>
      <c r="D13957" s="9">
        <v>4.2613899999999996</v>
      </c>
      <c r="E13957" s="12"/>
    </row>
    <row r="13958" spans="1:5" x14ac:dyDescent="0.3">
      <c r="A13958" s="6" t="s">
        <v>10</v>
      </c>
      <c r="B13958" s="8">
        <v>43695.485118321798</v>
      </c>
      <c r="C13958" s="9">
        <v>0.3</v>
      </c>
      <c r="D13958" s="9">
        <v>2.5762399999999999</v>
      </c>
      <c r="E13958" s="12"/>
    </row>
    <row r="13959" spans="1:5" x14ac:dyDescent="0.3">
      <c r="A13959" s="6" t="s">
        <v>10</v>
      </c>
      <c r="B13959" s="8">
        <v>43695.488590544002</v>
      </c>
      <c r="C13959" s="9">
        <v>0.2</v>
      </c>
      <c r="D13959" s="9">
        <v>1.84473</v>
      </c>
      <c r="E13959" s="12"/>
    </row>
    <row r="13960" spans="1:5" x14ac:dyDescent="0.3">
      <c r="A13960" s="6" t="s">
        <v>10</v>
      </c>
      <c r="B13960" s="8">
        <v>43695.4920627662</v>
      </c>
      <c r="C13960" s="9">
        <v>0.60000000000000009</v>
      </c>
      <c r="D13960" s="9">
        <v>5.2026599999999998</v>
      </c>
      <c r="E13960" s="12"/>
    </row>
    <row r="13961" spans="1:5" x14ac:dyDescent="0.3">
      <c r="A13961" s="6" t="s">
        <v>10</v>
      </c>
      <c r="B13961" s="8">
        <v>43695.495534988397</v>
      </c>
      <c r="C13961" s="9">
        <v>0.39999999999999997</v>
      </c>
      <c r="D13961" s="9">
        <v>3.3841100000000002</v>
      </c>
      <c r="E13961" s="12"/>
    </row>
    <row r="13962" spans="1:5" x14ac:dyDescent="0.3">
      <c r="A13962" s="6" t="s">
        <v>10</v>
      </c>
      <c r="B13962" s="8">
        <v>43695.499007210601</v>
      </c>
      <c r="C13962" s="9">
        <v>0.39999999999999997</v>
      </c>
      <c r="D13962" s="9">
        <v>3.3841100000000002</v>
      </c>
      <c r="E13962" s="12"/>
    </row>
    <row r="13963" spans="1:5" x14ac:dyDescent="0.3">
      <c r="A13963" s="6" t="s">
        <v>10</v>
      </c>
      <c r="B13963" s="8">
        <v>43695.5024794329</v>
      </c>
      <c r="C13963" s="9">
        <v>0.39999999999999997</v>
      </c>
      <c r="D13963" s="9">
        <v>3.3841100000000002</v>
      </c>
      <c r="E13963" s="12"/>
    </row>
    <row r="13964" spans="1:5" x14ac:dyDescent="0.3">
      <c r="A13964" s="6" t="s">
        <v>10</v>
      </c>
      <c r="B13964" s="8">
        <v>43695.505951655097</v>
      </c>
      <c r="C13964" s="9">
        <v>0.39999999999999997</v>
      </c>
      <c r="D13964" s="9">
        <v>3.3841100000000002</v>
      </c>
      <c r="E13964" s="12"/>
    </row>
    <row r="13965" spans="1:5" x14ac:dyDescent="0.3">
      <c r="A13965" s="6" t="s">
        <v>10</v>
      </c>
      <c r="B13965" s="8">
        <v>43695.509423877302</v>
      </c>
      <c r="C13965" s="9">
        <v>0.49999999999999994</v>
      </c>
      <c r="D13965" s="9">
        <v>4.2613899999999996</v>
      </c>
      <c r="E13965" s="12"/>
    </row>
    <row r="13966" spans="1:5" x14ac:dyDescent="0.3">
      <c r="A13966" s="6" t="s">
        <v>10</v>
      </c>
      <c r="B13966" s="8">
        <v>43695.512896099499</v>
      </c>
      <c r="C13966" s="9">
        <v>0.3</v>
      </c>
      <c r="D13966" s="9">
        <v>2.5762399999999999</v>
      </c>
      <c r="E13966" s="12"/>
    </row>
    <row r="13967" spans="1:5" x14ac:dyDescent="0.3">
      <c r="A13967" s="6" t="s">
        <v>10</v>
      </c>
      <c r="B13967" s="8">
        <v>43695.516368321798</v>
      </c>
      <c r="C13967" s="9">
        <v>0.39999999999999997</v>
      </c>
      <c r="D13967" s="9">
        <v>3.3841100000000002</v>
      </c>
      <c r="E13967" s="12"/>
    </row>
    <row r="13968" spans="1:5" x14ac:dyDescent="0.3">
      <c r="A13968" s="6" t="s">
        <v>10</v>
      </c>
      <c r="B13968" s="8">
        <v>43695.519840544002</v>
      </c>
      <c r="C13968" s="9">
        <v>0.39999999999999997</v>
      </c>
      <c r="D13968" s="9">
        <v>3.3841100000000002</v>
      </c>
      <c r="E13968" s="12"/>
    </row>
    <row r="13969" spans="1:5" x14ac:dyDescent="0.3">
      <c r="A13969" s="6" t="s">
        <v>10</v>
      </c>
      <c r="B13969" s="8">
        <v>43695.5233127662</v>
      </c>
      <c r="C13969" s="9">
        <v>0.39999999999999997</v>
      </c>
      <c r="D13969" s="9">
        <v>3.3841100000000002</v>
      </c>
      <c r="E13969" s="12"/>
    </row>
    <row r="13970" spans="1:5" x14ac:dyDescent="0.3">
      <c r="A13970" s="6" t="s">
        <v>10</v>
      </c>
      <c r="B13970" s="8">
        <v>43695.526784988397</v>
      </c>
      <c r="C13970" s="9">
        <v>0.3</v>
      </c>
      <c r="D13970" s="9">
        <v>2.5762399999999999</v>
      </c>
      <c r="E13970" s="12"/>
    </row>
    <row r="13971" spans="1:5" x14ac:dyDescent="0.3">
      <c r="A13971" s="6" t="s">
        <v>10</v>
      </c>
      <c r="B13971" s="8">
        <v>43695.530257210601</v>
      </c>
      <c r="C13971" s="9">
        <v>0.3</v>
      </c>
      <c r="D13971" s="9">
        <v>2.5762399999999999</v>
      </c>
      <c r="E13971" s="12"/>
    </row>
    <row r="13972" spans="1:5" x14ac:dyDescent="0.3">
      <c r="A13972" s="6" t="s">
        <v>10</v>
      </c>
      <c r="B13972" s="8">
        <v>43695.5337294329</v>
      </c>
      <c r="C13972" s="9">
        <v>0.3</v>
      </c>
      <c r="D13972" s="9">
        <v>2.5762399999999999</v>
      </c>
      <c r="E13972" s="12"/>
    </row>
    <row r="13973" spans="1:5" x14ac:dyDescent="0.3">
      <c r="A13973" s="6" t="s">
        <v>10</v>
      </c>
      <c r="B13973" s="8">
        <v>43695.537201655097</v>
      </c>
      <c r="C13973" s="9">
        <v>0.3</v>
      </c>
      <c r="D13973" s="9">
        <v>2.5762399999999999</v>
      </c>
      <c r="E13973" s="12"/>
    </row>
    <row r="13974" spans="1:5" x14ac:dyDescent="0.3">
      <c r="A13974" s="6" t="s">
        <v>10</v>
      </c>
      <c r="B13974" s="8">
        <v>43695.540673877302</v>
      </c>
      <c r="C13974" s="9">
        <v>0.2</v>
      </c>
      <c r="D13974" s="9">
        <v>1.84473</v>
      </c>
      <c r="E13974" s="12"/>
    </row>
    <row r="13975" spans="1:5" x14ac:dyDescent="0.3">
      <c r="A13975" s="6" t="s">
        <v>10</v>
      </c>
      <c r="B13975" s="8">
        <v>43695.544146099499</v>
      </c>
      <c r="C13975" s="9">
        <v>0.3</v>
      </c>
      <c r="D13975" s="9">
        <v>2.5762399999999999</v>
      </c>
      <c r="E13975" s="12"/>
    </row>
    <row r="13976" spans="1:5" x14ac:dyDescent="0.3">
      <c r="A13976" s="6" t="s">
        <v>10</v>
      </c>
      <c r="B13976" s="8">
        <v>43695.547618321798</v>
      </c>
      <c r="C13976" s="9">
        <v>0.3</v>
      </c>
      <c r="D13976" s="9">
        <v>2.5762399999999999</v>
      </c>
      <c r="E13976" s="12"/>
    </row>
    <row r="13977" spans="1:5" x14ac:dyDescent="0.3">
      <c r="A13977" s="6" t="s">
        <v>10</v>
      </c>
      <c r="B13977" s="8">
        <v>43695.551090544002</v>
      </c>
      <c r="C13977" s="9">
        <v>0.2</v>
      </c>
      <c r="D13977" s="9">
        <v>1.84473</v>
      </c>
      <c r="E13977" s="12"/>
    </row>
    <row r="13978" spans="1:5" x14ac:dyDescent="0.3">
      <c r="A13978" s="6" t="s">
        <v>10</v>
      </c>
      <c r="B13978" s="8">
        <v>43695.5545627662</v>
      </c>
      <c r="C13978" s="9">
        <v>0.3</v>
      </c>
      <c r="D13978" s="9">
        <v>2.5762399999999999</v>
      </c>
      <c r="E13978" s="12"/>
    </row>
    <row r="13979" spans="1:5" x14ac:dyDescent="0.3">
      <c r="A13979" s="6" t="s">
        <v>10</v>
      </c>
      <c r="B13979" s="8">
        <v>43695.558034988397</v>
      </c>
      <c r="C13979" s="9">
        <v>0.3</v>
      </c>
      <c r="D13979" s="9">
        <v>2.5762399999999999</v>
      </c>
      <c r="E13979" s="12"/>
    </row>
    <row r="13980" spans="1:5" x14ac:dyDescent="0.3">
      <c r="A13980" s="6" t="s">
        <v>10</v>
      </c>
      <c r="B13980" s="8">
        <v>43695.561551273102</v>
      </c>
      <c r="C13980" s="9">
        <v>0.3</v>
      </c>
      <c r="D13980" s="9">
        <v>2.5762399999999999</v>
      </c>
      <c r="E13980" s="12"/>
    </row>
    <row r="13981" spans="1:5" x14ac:dyDescent="0.3">
      <c r="A13981" s="6" t="s">
        <v>10</v>
      </c>
      <c r="B13981" s="8">
        <v>43695.565023495401</v>
      </c>
      <c r="C13981" s="9">
        <v>0.60000000000000009</v>
      </c>
      <c r="D13981" s="9">
        <v>5.2026599999999998</v>
      </c>
      <c r="E13981" s="12"/>
    </row>
    <row r="13982" spans="1:5" x14ac:dyDescent="0.3">
      <c r="A13982" s="6" t="s">
        <v>10</v>
      </c>
      <c r="B13982" s="8">
        <v>43695.568495717598</v>
      </c>
      <c r="C13982" s="9">
        <v>0.49999999999999994</v>
      </c>
      <c r="D13982" s="9">
        <v>4.2613899999999996</v>
      </c>
      <c r="E13982" s="12"/>
    </row>
    <row r="13983" spans="1:5" x14ac:dyDescent="0.3">
      <c r="A13983" s="6" t="s">
        <v>10</v>
      </c>
      <c r="B13983" s="8">
        <v>43695.571967939803</v>
      </c>
      <c r="C13983" s="9">
        <v>0.2</v>
      </c>
      <c r="D13983" s="9">
        <v>1.84473</v>
      </c>
      <c r="E13983" s="12"/>
    </row>
    <row r="13984" spans="1:5" x14ac:dyDescent="0.3">
      <c r="A13984" s="6" t="s">
        <v>10</v>
      </c>
      <c r="B13984" s="8">
        <v>43695.575440162</v>
      </c>
      <c r="C13984" s="9">
        <v>0.3</v>
      </c>
      <c r="D13984" s="9">
        <v>2.5762399999999999</v>
      </c>
      <c r="E13984" s="12"/>
    </row>
    <row r="13985" spans="1:5" x14ac:dyDescent="0.3">
      <c r="A13985" s="6" t="s">
        <v>10</v>
      </c>
      <c r="B13985" s="8">
        <v>43695.578912384299</v>
      </c>
      <c r="C13985" s="9">
        <v>0.3</v>
      </c>
      <c r="D13985" s="9">
        <v>2.5762399999999999</v>
      </c>
      <c r="E13985" s="12"/>
    </row>
    <row r="13986" spans="1:5" x14ac:dyDescent="0.3">
      <c r="A13986" s="6" t="s">
        <v>10</v>
      </c>
      <c r="B13986" s="8">
        <v>43695.582384606503</v>
      </c>
      <c r="C13986" s="9">
        <v>0.2</v>
      </c>
      <c r="D13986" s="9">
        <v>1.84473</v>
      </c>
      <c r="E13986" s="12"/>
    </row>
    <row r="13987" spans="1:5" x14ac:dyDescent="0.3">
      <c r="A13987" s="6" t="s">
        <v>10</v>
      </c>
      <c r="B13987" s="8">
        <v>43695.5858568287</v>
      </c>
      <c r="C13987" s="9">
        <v>0.3</v>
      </c>
      <c r="D13987" s="9">
        <v>2.5762399999999999</v>
      </c>
      <c r="E13987" s="12"/>
    </row>
    <row r="13988" spans="1:5" x14ac:dyDescent="0.3">
      <c r="A13988" s="6" t="s">
        <v>10</v>
      </c>
      <c r="B13988" s="8">
        <v>43695.589329050898</v>
      </c>
      <c r="C13988" s="9">
        <v>0.3</v>
      </c>
      <c r="D13988" s="9">
        <v>2.5762399999999999</v>
      </c>
      <c r="E13988" s="12"/>
    </row>
    <row r="13989" spans="1:5" x14ac:dyDescent="0.3">
      <c r="A13989" s="6" t="s">
        <v>10</v>
      </c>
      <c r="B13989" s="8">
        <v>43695.592801273102</v>
      </c>
      <c r="C13989" s="9">
        <v>0.39999999999999997</v>
      </c>
      <c r="D13989" s="9">
        <v>3.3841100000000002</v>
      </c>
      <c r="E13989" s="12"/>
    </row>
    <row r="13990" spans="1:5" x14ac:dyDescent="0.3">
      <c r="A13990" s="6" t="s">
        <v>10</v>
      </c>
      <c r="B13990" s="8">
        <v>43695.596273495401</v>
      </c>
      <c r="C13990" s="9">
        <v>0.39999999999999997</v>
      </c>
      <c r="D13990" s="9">
        <v>3.3841100000000002</v>
      </c>
      <c r="E13990" s="12"/>
    </row>
    <row r="13991" spans="1:5" x14ac:dyDescent="0.3">
      <c r="A13991" s="6" t="s">
        <v>10</v>
      </c>
      <c r="B13991" s="8">
        <v>43695.599745717598</v>
      </c>
      <c r="C13991" s="9">
        <v>0.49999999999999994</v>
      </c>
      <c r="D13991" s="9">
        <v>4.2613899999999996</v>
      </c>
      <c r="E13991" s="12"/>
    </row>
    <row r="13992" spans="1:5" x14ac:dyDescent="0.3">
      <c r="A13992" s="6" t="s">
        <v>10</v>
      </c>
      <c r="B13992" s="8">
        <v>43695.603217939803</v>
      </c>
      <c r="C13992" s="9">
        <v>0.3</v>
      </c>
      <c r="D13992" s="9">
        <v>2.5762399999999999</v>
      </c>
      <c r="E13992" s="12"/>
    </row>
    <row r="13993" spans="1:5" x14ac:dyDescent="0.3">
      <c r="A13993" s="6" t="s">
        <v>10</v>
      </c>
      <c r="B13993" s="8">
        <v>43695.606690162</v>
      </c>
      <c r="C13993" s="9">
        <v>0.3</v>
      </c>
      <c r="D13993" s="9">
        <v>2.5762399999999999</v>
      </c>
      <c r="E13993" s="12"/>
    </row>
    <row r="13994" spans="1:5" x14ac:dyDescent="0.3">
      <c r="A13994" s="6" t="s">
        <v>10</v>
      </c>
      <c r="B13994" s="8">
        <v>43695.610162384299</v>
      </c>
      <c r="C13994" s="9">
        <v>0.3</v>
      </c>
      <c r="D13994" s="9">
        <v>2.5762399999999999</v>
      </c>
      <c r="E13994" s="12"/>
    </row>
    <row r="13995" spans="1:5" x14ac:dyDescent="0.3">
      <c r="A13995" s="6" t="s">
        <v>10</v>
      </c>
      <c r="B13995" s="8">
        <v>43695.613634606503</v>
      </c>
      <c r="C13995" s="9">
        <v>0.2</v>
      </c>
      <c r="D13995" s="9">
        <v>1.84473</v>
      </c>
      <c r="E13995" s="12"/>
    </row>
    <row r="13996" spans="1:5" x14ac:dyDescent="0.3">
      <c r="A13996" s="6" t="s">
        <v>10</v>
      </c>
      <c r="B13996" s="8">
        <v>43695.6171068287</v>
      </c>
      <c r="C13996" s="9">
        <v>0.49999999999999994</v>
      </c>
      <c r="D13996" s="9">
        <v>4.2613899999999996</v>
      </c>
      <c r="E13996" s="12"/>
    </row>
    <row r="13997" spans="1:5" x14ac:dyDescent="0.3">
      <c r="A13997" s="6" t="s">
        <v>10</v>
      </c>
      <c r="B13997" s="8">
        <v>43695.620579050898</v>
      </c>
      <c r="C13997" s="9">
        <v>0.3</v>
      </c>
      <c r="D13997" s="9">
        <v>2.5762399999999999</v>
      </c>
      <c r="E13997" s="12"/>
    </row>
    <row r="13998" spans="1:5" x14ac:dyDescent="0.3">
      <c r="A13998" s="6" t="s">
        <v>10</v>
      </c>
      <c r="B13998" s="8">
        <v>43695.624051273102</v>
      </c>
      <c r="C13998" s="9">
        <v>0.3</v>
      </c>
      <c r="D13998" s="9">
        <v>2.5762399999999999</v>
      </c>
      <c r="E13998" s="12"/>
    </row>
    <row r="13999" spans="1:5" x14ac:dyDescent="0.3">
      <c r="A13999" s="6" t="s">
        <v>10</v>
      </c>
      <c r="B13999" s="8">
        <v>43695.627523495401</v>
      </c>
      <c r="C13999" s="9">
        <v>0.39999999999999997</v>
      </c>
      <c r="D13999" s="9">
        <v>3.3841100000000002</v>
      </c>
      <c r="E13999" s="12"/>
    </row>
    <row r="14000" spans="1:5" x14ac:dyDescent="0.3">
      <c r="A14000" s="6" t="s">
        <v>10</v>
      </c>
      <c r="B14000" s="8">
        <v>43695.630995717598</v>
      </c>
      <c r="C14000" s="9">
        <v>0.39999999999999997</v>
      </c>
      <c r="D14000" s="9">
        <v>3.3841100000000002</v>
      </c>
      <c r="E14000" s="12"/>
    </row>
    <row r="14001" spans="1:5" x14ac:dyDescent="0.3">
      <c r="A14001" s="6" t="s">
        <v>10</v>
      </c>
      <c r="B14001" s="8">
        <v>43695.634467939803</v>
      </c>
      <c r="C14001" s="9">
        <v>0.2</v>
      </c>
      <c r="D14001" s="9">
        <v>1.84473</v>
      </c>
      <c r="E14001" s="12"/>
    </row>
    <row r="14002" spans="1:5" x14ac:dyDescent="0.3">
      <c r="A14002" s="6" t="s">
        <v>10</v>
      </c>
      <c r="B14002" s="8">
        <v>43695.637940162</v>
      </c>
      <c r="C14002" s="9">
        <v>0.39999999999999997</v>
      </c>
      <c r="D14002" s="9">
        <v>3.3841100000000002</v>
      </c>
      <c r="E14002" s="12"/>
    </row>
    <row r="14003" spans="1:5" x14ac:dyDescent="0.3">
      <c r="A14003" s="6" t="s">
        <v>10</v>
      </c>
      <c r="B14003" s="8">
        <v>43695.641412384299</v>
      </c>
      <c r="C14003" s="9">
        <v>0.3</v>
      </c>
      <c r="D14003" s="9">
        <v>2.5762399999999999</v>
      </c>
      <c r="E14003" s="12"/>
    </row>
    <row r="14004" spans="1:5" x14ac:dyDescent="0.3">
      <c r="A14004" s="6" t="s">
        <v>10</v>
      </c>
      <c r="B14004" s="8">
        <v>43695.648318900501</v>
      </c>
      <c r="C14004" s="9">
        <v>0.49999999999999994</v>
      </c>
      <c r="D14004" s="9">
        <v>4.2613899999999996</v>
      </c>
      <c r="E14004" s="12"/>
    </row>
    <row r="14005" spans="1:5" x14ac:dyDescent="0.3">
      <c r="A14005" s="6" t="s">
        <v>10</v>
      </c>
      <c r="B14005" s="8">
        <v>43695.651791122698</v>
      </c>
      <c r="C14005" s="9">
        <v>0.3</v>
      </c>
      <c r="D14005" s="9">
        <v>2.5762399999999999</v>
      </c>
      <c r="E14005" s="12"/>
    </row>
    <row r="14006" spans="1:5" x14ac:dyDescent="0.3">
      <c r="A14006" s="6" t="s">
        <v>10</v>
      </c>
      <c r="B14006" s="8">
        <v>43695.655263344903</v>
      </c>
      <c r="C14006" s="9">
        <v>0.3</v>
      </c>
      <c r="D14006" s="9">
        <v>2.5762399999999999</v>
      </c>
      <c r="E14006" s="12"/>
    </row>
    <row r="14007" spans="1:5" x14ac:dyDescent="0.3">
      <c r="A14007" s="6" t="s">
        <v>10</v>
      </c>
      <c r="B14007" s="8">
        <v>43695.6587355671</v>
      </c>
      <c r="C14007" s="9">
        <v>0.3</v>
      </c>
      <c r="D14007" s="9">
        <v>2.5762399999999999</v>
      </c>
      <c r="E14007" s="12"/>
    </row>
    <row r="14008" spans="1:5" x14ac:dyDescent="0.3">
      <c r="A14008" s="6" t="s">
        <v>10</v>
      </c>
      <c r="B14008" s="8">
        <v>43695.662207789399</v>
      </c>
      <c r="C14008" s="9">
        <v>0.49999999999999994</v>
      </c>
      <c r="D14008" s="9">
        <v>4.2613899999999996</v>
      </c>
      <c r="E14008" s="12"/>
    </row>
    <row r="14009" spans="1:5" x14ac:dyDescent="0.3">
      <c r="A14009" s="6" t="s">
        <v>10</v>
      </c>
      <c r="B14009" s="8">
        <v>43695.665680011603</v>
      </c>
      <c r="C14009" s="9">
        <v>0.39999999999999997</v>
      </c>
      <c r="D14009" s="9">
        <v>3.3841100000000002</v>
      </c>
      <c r="E14009" s="12"/>
    </row>
    <row r="14010" spans="1:5" x14ac:dyDescent="0.3">
      <c r="A14010" s="6" t="s">
        <v>10</v>
      </c>
      <c r="B14010" s="8">
        <v>43695.669152233801</v>
      </c>
      <c r="C14010" s="9">
        <v>0.3</v>
      </c>
      <c r="D14010" s="9">
        <v>2.5762399999999999</v>
      </c>
      <c r="E14010" s="12"/>
    </row>
    <row r="14011" spans="1:5" x14ac:dyDescent="0.3">
      <c r="A14011" s="6" t="s">
        <v>10</v>
      </c>
      <c r="B14011" s="8">
        <v>43695.672624455998</v>
      </c>
      <c r="C14011" s="9">
        <v>0.2</v>
      </c>
      <c r="D14011" s="9">
        <v>1.84473</v>
      </c>
      <c r="E14011" s="12"/>
    </row>
    <row r="14012" spans="1:5" x14ac:dyDescent="0.3">
      <c r="A14012" s="6" t="s">
        <v>10</v>
      </c>
      <c r="B14012" s="8">
        <v>43695.676096678202</v>
      </c>
      <c r="C14012" s="9">
        <v>0.3</v>
      </c>
      <c r="D14012" s="9">
        <v>2.5762399999999999</v>
      </c>
      <c r="E14012" s="12"/>
    </row>
    <row r="14013" spans="1:5" x14ac:dyDescent="0.3">
      <c r="A14013" s="6" t="s">
        <v>10</v>
      </c>
      <c r="B14013" s="8">
        <v>43695.679568900501</v>
      </c>
      <c r="C14013" s="9">
        <v>0.39999999999999997</v>
      </c>
      <c r="D14013" s="9">
        <v>3.3841100000000002</v>
      </c>
      <c r="E14013" s="12"/>
    </row>
    <row r="14014" spans="1:5" x14ac:dyDescent="0.3">
      <c r="A14014" s="6" t="s">
        <v>10</v>
      </c>
      <c r="B14014" s="8">
        <v>43695.683041122698</v>
      </c>
      <c r="C14014" s="9">
        <v>0.3</v>
      </c>
      <c r="D14014" s="9">
        <v>2.5762399999999999</v>
      </c>
      <c r="E14014" s="12"/>
    </row>
    <row r="14015" spans="1:5" x14ac:dyDescent="0.3">
      <c r="A14015" s="6" t="s">
        <v>10</v>
      </c>
      <c r="B14015" s="8">
        <v>43695.686513344903</v>
      </c>
      <c r="C14015" s="9">
        <v>0.3</v>
      </c>
      <c r="D14015" s="9">
        <v>2.5762399999999999</v>
      </c>
      <c r="E14015" s="12"/>
    </row>
    <row r="14016" spans="1:5" x14ac:dyDescent="0.3">
      <c r="A14016" s="6" t="s">
        <v>10</v>
      </c>
      <c r="B14016" s="8">
        <v>43695.6899855671</v>
      </c>
      <c r="C14016" s="9">
        <v>0.2</v>
      </c>
      <c r="D14016" s="9">
        <v>1.84473</v>
      </c>
      <c r="E14016" s="12"/>
    </row>
    <row r="14017" spans="1:5" x14ac:dyDescent="0.3">
      <c r="A14017" s="6" t="s">
        <v>10</v>
      </c>
      <c r="B14017" s="8">
        <v>43695.693457789399</v>
      </c>
      <c r="C14017" s="9">
        <v>0.39999999999999997</v>
      </c>
      <c r="D14017" s="9">
        <v>3.3841100000000002</v>
      </c>
      <c r="E14017" s="12"/>
    </row>
    <row r="14018" spans="1:5" x14ac:dyDescent="0.3">
      <c r="A14018" s="6" t="s">
        <v>10</v>
      </c>
      <c r="B14018" s="8">
        <v>43695.696930011603</v>
      </c>
      <c r="C14018" s="9">
        <v>0.49999999999999994</v>
      </c>
      <c r="D14018" s="9">
        <v>4.2613899999999996</v>
      </c>
      <c r="E14018" s="12"/>
    </row>
    <row r="14019" spans="1:5" x14ac:dyDescent="0.3">
      <c r="A14019" s="6" t="s">
        <v>10</v>
      </c>
      <c r="B14019" s="8">
        <v>43695.700402233801</v>
      </c>
      <c r="C14019" s="9">
        <v>0.3</v>
      </c>
      <c r="D14019" s="9">
        <v>2.5762399999999999</v>
      </c>
      <c r="E14019" s="12"/>
    </row>
    <row r="14020" spans="1:5" x14ac:dyDescent="0.3">
      <c r="A14020" s="6" t="s">
        <v>10</v>
      </c>
      <c r="B14020" s="8">
        <v>43695.703874455998</v>
      </c>
      <c r="C14020" s="9">
        <v>0.3</v>
      </c>
      <c r="D14020" s="9">
        <v>2.5762399999999999</v>
      </c>
      <c r="E14020" s="12"/>
    </row>
    <row r="14021" spans="1:5" x14ac:dyDescent="0.3">
      <c r="A14021" s="6" t="s">
        <v>10</v>
      </c>
      <c r="B14021" s="8">
        <v>43695.707346678202</v>
      </c>
      <c r="C14021" s="9">
        <v>0.3</v>
      </c>
      <c r="D14021" s="9">
        <v>2.5762399999999999</v>
      </c>
      <c r="E14021" s="12"/>
    </row>
    <row r="14022" spans="1:5" x14ac:dyDescent="0.3">
      <c r="A14022" s="6" t="s">
        <v>10</v>
      </c>
      <c r="B14022" s="8">
        <v>43695.710818900501</v>
      </c>
      <c r="C14022" s="9">
        <v>0.39999999999999997</v>
      </c>
      <c r="D14022" s="9">
        <v>3.3841100000000002</v>
      </c>
      <c r="E14022" s="12"/>
    </row>
    <row r="14023" spans="1:5" x14ac:dyDescent="0.3">
      <c r="A14023" s="6" t="s">
        <v>10</v>
      </c>
      <c r="B14023" s="8">
        <v>43695.714291122698</v>
      </c>
      <c r="C14023" s="9">
        <v>0.49999999999999994</v>
      </c>
      <c r="D14023" s="9">
        <v>4.2613899999999996</v>
      </c>
      <c r="E14023" s="12"/>
    </row>
    <row r="14024" spans="1:5" x14ac:dyDescent="0.3">
      <c r="A14024" s="6" t="s">
        <v>10</v>
      </c>
      <c r="B14024" s="8">
        <v>43695.717763344903</v>
      </c>
      <c r="C14024" s="9">
        <v>0.7</v>
      </c>
      <c r="D14024" s="9">
        <v>6.2035499999999999</v>
      </c>
      <c r="E14024" s="12"/>
    </row>
    <row r="14025" spans="1:5" x14ac:dyDescent="0.3">
      <c r="A14025" s="6" t="s">
        <v>10</v>
      </c>
      <c r="B14025" s="8">
        <v>43695.7212355671</v>
      </c>
      <c r="C14025" s="9">
        <v>0.39999999999999997</v>
      </c>
      <c r="D14025" s="9">
        <v>3.3841100000000002</v>
      </c>
      <c r="E14025" s="12"/>
    </row>
    <row r="14026" spans="1:5" x14ac:dyDescent="0.3">
      <c r="A14026" s="6" t="s">
        <v>10</v>
      </c>
      <c r="B14026" s="8">
        <v>43695.724707789399</v>
      </c>
      <c r="C14026" s="9">
        <v>0.3</v>
      </c>
      <c r="D14026" s="9">
        <v>2.5762399999999999</v>
      </c>
      <c r="E14026" s="12"/>
    </row>
    <row r="14027" spans="1:5" x14ac:dyDescent="0.3">
      <c r="A14027" s="6" t="s">
        <v>10</v>
      </c>
      <c r="B14027" s="8">
        <v>43695.728166817098</v>
      </c>
      <c r="C14027" s="9">
        <v>0.39999999999999997</v>
      </c>
      <c r="D14027" s="9">
        <v>3.3841100000000002</v>
      </c>
      <c r="E14027" s="12"/>
    </row>
    <row r="14028" spans="1:5" x14ac:dyDescent="0.3">
      <c r="A14028" s="6" t="s">
        <v>10</v>
      </c>
      <c r="B14028" s="8">
        <v>43695.731639039397</v>
      </c>
      <c r="C14028" s="9">
        <v>0.39999999999999997</v>
      </c>
      <c r="D14028" s="9">
        <v>3.3841100000000002</v>
      </c>
      <c r="E14028" s="12"/>
    </row>
    <row r="14029" spans="1:5" x14ac:dyDescent="0.3">
      <c r="A14029" s="6" t="s">
        <v>10</v>
      </c>
      <c r="B14029" s="8">
        <v>43695.735111261602</v>
      </c>
      <c r="C14029" s="9">
        <v>0.39999999999999997</v>
      </c>
      <c r="D14029" s="9">
        <v>3.3841100000000002</v>
      </c>
      <c r="E14029" s="12"/>
    </row>
    <row r="14030" spans="1:5" x14ac:dyDescent="0.3">
      <c r="A14030" s="6" t="s">
        <v>10</v>
      </c>
      <c r="B14030" s="8">
        <v>43695.738583483799</v>
      </c>
      <c r="C14030" s="9">
        <v>0.49999999999999994</v>
      </c>
      <c r="D14030" s="9">
        <v>4.2613899999999996</v>
      </c>
      <c r="E14030" s="12"/>
    </row>
    <row r="14031" spans="1:5" x14ac:dyDescent="0.3">
      <c r="A14031" s="6" t="s">
        <v>10</v>
      </c>
      <c r="B14031" s="8">
        <v>43695.742055706003</v>
      </c>
      <c r="C14031" s="9">
        <v>0.3</v>
      </c>
      <c r="D14031" s="9">
        <v>2.5762399999999999</v>
      </c>
      <c r="E14031" s="12"/>
    </row>
    <row r="14032" spans="1:5" x14ac:dyDescent="0.3">
      <c r="A14032" s="6" t="s">
        <v>10</v>
      </c>
      <c r="B14032" s="8">
        <v>43695.7455279282</v>
      </c>
      <c r="C14032" s="9">
        <v>0.3</v>
      </c>
      <c r="D14032" s="9">
        <v>2.5762399999999999</v>
      </c>
      <c r="E14032" s="12"/>
    </row>
    <row r="14033" spans="1:5" x14ac:dyDescent="0.3">
      <c r="A14033" s="6" t="s">
        <v>10</v>
      </c>
      <c r="B14033" s="8">
        <v>43695.749000150499</v>
      </c>
      <c r="C14033" s="9">
        <v>0.2</v>
      </c>
      <c r="D14033" s="9">
        <v>1.84473</v>
      </c>
      <c r="E14033" s="12"/>
    </row>
    <row r="14034" spans="1:5" x14ac:dyDescent="0.3">
      <c r="A14034" s="6" t="s">
        <v>10</v>
      </c>
      <c r="B14034" s="8">
        <v>43695.752472372697</v>
      </c>
      <c r="C14034" s="9">
        <v>0.3</v>
      </c>
      <c r="D14034" s="9">
        <v>2.5762399999999999</v>
      </c>
      <c r="E14034" s="12"/>
    </row>
    <row r="14035" spans="1:5" x14ac:dyDescent="0.3">
      <c r="A14035" s="6" t="s">
        <v>10</v>
      </c>
      <c r="B14035" s="8">
        <v>43695.755944594901</v>
      </c>
      <c r="C14035" s="9">
        <v>0.3</v>
      </c>
      <c r="D14035" s="9">
        <v>2.5762399999999999</v>
      </c>
      <c r="E14035" s="12"/>
    </row>
    <row r="14036" spans="1:5" x14ac:dyDescent="0.3">
      <c r="A14036" s="6" t="s">
        <v>10</v>
      </c>
      <c r="B14036" s="8">
        <v>43695.759416817098</v>
      </c>
      <c r="C14036" s="9">
        <v>0.3</v>
      </c>
      <c r="D14036" s="9">
        <v>2.5762399999999999</v>
      </c>
      <c r="E14036" s="12"/>
    </row>
    <row r="14037" spans="1:5" x14ac:dyDescent="0.3">
      <c r="A14037" s="6" t="s">
        <v>10</v>
      </c>
      <c r="B14037" s="8">
        <v>43695.762889039397</v>
      </c>
      <c r="C14037" s="9">
        <v>0.39999999999999997</v>
      </c>
      <c r="D14037" s="9">
        <v>3.3841100000000002</v>
      </c>
      <c r="E14037" s="12"/>
    </row>
    <row r="14038" spans="1:5" x14ac:dyDescent="0.3">
      <c r="A14038" s="6" t="s">
        <v>10</v>
      </c>
      <c r="B14038" s="8">
        <v>43695.766361261602</v>
      </c>
      <c r="C14038" s="9">
        <v>0.2</v>
      </c>
      <c r="D14038" s="9">
        <v>1.84473</v>
      </c>
      <c r="E14038" s="12"/>
    </row>
    <row r="14039" spans="1:5" x14ac:dyDescent="0.3">
      <c r="A14039" s="6" t="s">
        <v>10</v>
      </c>
      <c r="B14039" s="8">
        <v>43695.769833483799</v>
      </c>
      <c r="C14039" s="9">
        <v>0.3</v>
      </c>
      <c r="D14039" s="9">
        <v>2.5762399999999999</v>
      </c>
      <c r="E14039" s="12"/>
    </row>
    <row r="14040" spans="1:5" x14ac:dyDescent="0.3">
      <c r="A14040" s="6" t="s">
        <v>10</v>
      </c>
      <c r="B14040" s="8">
        <v>43695.773305706003</v>
      </c>
      <c r="C14040" s="9">
        <v>0.3</v>
      </c>
      <c r="D14040" s="9">
        <v>2.5762399999999999</v>
      </c>
      <c r="E14040" s="12"/>
    </row>
    <row r="14041" spans="1:5" x14ac:dyDescent="0.3">
      <c r="A14041" s="6" t="s">
        <v>10</v>
      </c>
      <c r="B14041" s="8">
        <v>43695.7767779282</v>
      </c>
      <c r="C14041" s="9">
        <v>0.3</v>
      </c>
      <c r="D14041" s="9">
        <v>2.5762399999999999</v>
      </c>
      <c r="E14041" s="12"/>
    </row>
    <row r="14042" spans="1:5" x14ac:dyDescent="0.3">
      <c r="A14042" s="6" t="s">
        <v>10</v>
      </c>
      <c r="B14042" s="8">
        <v>43695.780250150499</v>
      </c>
      <c r="C14042" s="9">
        <v>0.3</v>
      </c>
      <c r="D14042" s="9">
        <v>2.5762399999999999</v>
      </c>
      <c r="E14042" s="12"/>
    </row>
    <row r="14043" spans="1:5" x14ac:dyDescent="0.3">
      <c r="A14043" s="6" t="s">
        <v>10</v>
      </c>
      <c r="B14043" s="8">
        <v>43695.783722372697</v>
      </c>
      <c r="C14043" s="9">
        <v>0.2</v>
      </c>
      <c r="D14043" s="9">
        <v>1.84473</v>
      </c>
      <c r="E14043" s="12"/>
    </row>
    <row r="14044" spans="1:5" x14ac:dyDescent="0.3">
      <c r="A14044" s="6" t="s">
        <v>10</v>
      </c>
      <c r="B14044" s="8">
        <v>43695.787194594901</v>
      </c>
      <c r="C14044" s="9">
        <v>0.2</v>
      </c>
      <c r="D14044" s="9">
        <v>1.84473</v>
      </c>
      <c r="E14044" s="12"/>
    </row>
    <row r="14045" spans="1:5" x14ac:dyDescent="0.3">
      <c r="A14045" s="6" t="s">
        <v>10</v>
      </c>
      <c r="B14045" s="8">
        <v>43695.790666817098</v>
      </c>
      <c r="C14045" s="9">
        <v>0.2</v>
      </c>
      <c r="D14045" s="9">
        <v>1.84473</v>
      </c>
      <c r="E14045" s="12"/>
    </row>
    <row r="14046" spans="1:5" x14ac:dyDescent="0.3">
      <c r="A14046" s="6" t="s">
        <v>10</v>
      </c>
      <c r="B14046" s="8">
        <v>43695.794139039397</v>
      </c>
      <c r="C14046" s="9">
        <v>0.7</v>
      </c>
      <c r="D14046" s="9">
        <v>6.2035499999999999</v>
      </c>
      <c r="E14046" s="12"/>
    </row>
    <row r="14047" spans="1:5" x14ac:dyDescent="0.3">
      <c r="A14047" s="6" t="s">
        <v>10</v>
      </c>
      <c r="B14047" s="8">
        <v>43695.797611261602</v>
      </c>
      <c r="C14047" s="9">
        <v>9.9999999999999978E-2</v>
      </c>
      <c r="D14047" s="9">
        <v>1.1990499999999999</v>
      </c>
      <c r="E14047" s="12"/>
    </row>
    <row r="14048" spans="1:5" x14ac:dyDescent="0.3">
      <c r="A14048" s="6" t="s">
        <v>10</v>
      </c>
      <c r="B14048" s="8">
        <v>43695.801083483799</v>
      </c>
      <c r="C14048" s="9">
        <v>9.9999999999999978E-2</v>
      </c>
      <c r="D14048" s="9">
        <v>1.1990499999999999</v>
      </c>
      <c r="E14048" s="12"/>
    </row>
    <row r="14049" spans="1:5" x14ac:dyDescent="0.3">
      <c r="A14049" s="6" t="s">
        <v>10</v>
      </c>
      <c r="B14049" s="8">
        <v>43695.804555706003</v>
      </c>
      <c r="C14049" s="9">
        <v>9.9999999999999978E-2</v>
      </c>
      <c r="D14049" s="9">
        <v>1.1990499999999999</v>
      </c>
      <c r="E14049" s="12"/>
    </row>
    <row r="14050" spans="1:5" x14ac:dyDescent="0.3">
      <c r="A14050" s="6" t="s">
        <v>10</v>
      </c>
      <c r="B14050" s="8">
        <v>43695.8080279282</v>
      </c>
      <c r="C14050" s="9">
        <v>9.9999999999999978E-2</v>
      </c>
      <c r="D14050" s="9">
        <v>1.1990499999999999</v>
      </c>
      <c r="E14050" s="12"/>
    </row>
    <row r="14051" spans="1:5" x14ac:dyDescent="0.3">
      <c r="A14051" s="6" t="s">
        <v>10</v>
      </c>
      <c r="B14051" s="8">
        <v>43695.811500115698</v>
      </c>
      <c r="C14051" s="9">
        <v>0.2</v>
      </c>
      <c r="D14051" s="9">
        <v>1.84473</v>
      </c>
      <c r="E14051" s="12"/>
    </row>
    <row r="14052" spans="1:5" x14ac:dyDescent="0.3">
      <c r="A14052" s="6" t="s">
        <v>10</v>
      </c>
      <c r="B14052" s="8">
        <v>43695.814972337997</v>
      </c>
      <c r="C14052" s="9">
        <v>0.39999999999999997</v>
      </c>
      <c r="D14052" s="9">
        <v>3.3841100000000002</v>
      </c>
      <c r="E14052" s="12"/>
    </row>
    <row r="14053" spans="1:5" x14ac:dyDescent="0.3">
      <c r="A14053" s="6" t="s">
        <v>10</v>
      </c>
      <c r="B14053" s="8">
        <v>43695.818444560202</v>
      </c>
      <c r="C14053" s="9">
        <v>9.9999999999999978E-2</v>
      </c>
      <c r="D14053" s="9">
        <v>1.1990499999999999</v>
      </c>
      <c r="E14053" s="12"/>
    </row>
    <row r="14054" spans="1:5" x14ac:dyDescent="0.3">
      <c r="A14054" s="6" t="s">
        <v>10</v>
      </c>
      <c r="B14054" s="8">
        <v>43695.821916782399</v>
      </c>
      <c r="C14054" s="9">
        <v>0.2</v>
      </c>
      <c r="D14054" s="9">
        <v>1.84473</v>
      </c>
      <c r="E14054" s="12"/>
    </row>
    <row r="14055" spans="1:5" x14ac:dyDescent="0.3">
      <c r="A14055" s="6" t="s">
        <v>10</v>
      </c>
      <c r="B14055" s="8">
        <v>43695.825389004603</v>
      </c>
      <c r="C14055" s="9">
        <v>0.2</v>
      </c>
      <c r="D14055" s="9">
        <v>1.84473</v>
      </c>
      <c r="E14055" s="12"/>
    </row>
    <row r="14056" spans="1:5" x14ac:dyDescent="0.3">
      <c r="A14056" s="6" t="s">
        <v>10</v>
      </c>
      <c r="B14056" s="8">
        <v>43695.828861226903</v>
      </c>
      <c r="C14056" s="9">
        <v>9.9999999999999978E-2</v>
      </c>
      <c r="D14056" s="9">
        <v>1.1990499999999999</v>
      </c>
      <c r="E14056" s="12"/>
    </row>
    <row r="14057" spans="1:5" x14ac:dyDescent="0.3">
      <c r="A14057" s="6" t="s">
        <v>10</v>
      </c>
      <c r="B14057" s="8">
        <v>43695.8323334491</v>
      </c>
      <c r="C14057" s="9">
        <v>0.2</v>
      </c>
      <c r="D14057" s="9">
        <v>1.84473</v>
      </c>
      <c r="E14057" s="12"/>
    </row>
    <row r="14058" spans="1:5" x14ac:dyDescent="0.3">
      <c r="A14058" s="6" t="s">
        <v>10</v>
      </c>
      <c r="B14058" s="8">
        <v>43695.835805671297</v>
      </c>
      <c r="C14058" s="9">
        <v>0.7</v>
      </c>
      <c r="D14058" s="9">
        <v>6.2035499999999999</v>
      </c>
      <c r="E14058" s="12"/>
    </row>
    <row r="14059" spans="1:5" x14ac:dyDescent="0.3">
      <c r="A14059" s="6" t="s">
        <v>10</v>
      </c>
      <c r="B14059" s="8">
        <v>43695.839277893501</v>
      </c>
      <c r="C14059" s="9">
        <v>9.9999999999999978E-2</v>
      </c>
      <c r="D14059" s="9">
        <v>1.1990499999999999</v>
      </c>
      <c r="E14059" s="12"/>
    </row>
    <row r="14060" spans="1:5" x14ac:dyDescent="0.3">
      <c r="A14060" s="6" t="s">
        <v>10</v>
      </c>
      <c r="B14060" s="8">
        <v>43695.842750115698</v>
      </c>
      <c r="C14060" s="9">
        <v>0.2</v>
      </c>
      <c r="D14060" s="9">
        <v>1.84473</v>
      </c>
      <c r="E14060" s="12"/>
    </row>
    <row r="14061" spans="1:5" x14ac:dyDescent="0.3">
      <c r="A14061" s="6" t="s">
        <v>10</v>
      </c>
      <c r="B14061" s="8">
        <v>43695.846222337997</v>
      </c>
      <c r="C14061" s="9">
        <v>0.2</v>
      </c>
      <c r="D14061" s="9">
        <v>1.84473</v>
      </c>
      <c r="E14061" s="12"/>
    </row>
    <row r="14062" spans="1:5" x14ac:dyDescent="0.3">
      <c r="A14062" s="6" t="s">
        <v>10</v>
      </c>
      <c r="B14062" s="8">
        <v>43695.849694560202</v>
      </c>
      <c r="C14062" s="9">
        <v>0.7</v>
      </c>
      <c r="D14062" s="9">
        <v>6.2035499999999999</v>
      </c>
      <c r="E14062" s="12"/>
    </row>
    <row r="14063" spans="1:5" x14ac:dyDescent="0.3">
      <c r="A14063" s="6" t="s">
        <v>10</v>
      </c>
      <c r="B14063" s="8">
        <v>43695.853166782399</v>
      </c>
      <c r="C14063" s="9">
        <v>0.2</v>
      </c>
      <c r="D14063" s="9">
        <v>1.84473</v>
      </c>
      <c r="E14063" s="12"/>
    </row>
    <row r="14064" spans="1:5" x14ac:dyDescent="0.3">
      <c r="A14064" s="6" t="s">
        <v>10</v>
      </c>
      <c r="B14064" s="8">
        <v>43695.856639004603</v>
      </c>
      <c r="C14064" s="9">
        <v>0.3</v>
      </c>
      <c r="D14064" s="9">
        <v>2.5762399999999999</v>
      </c>
      <c r="E14064" s="12"/>
    </row>
    <row r="14065" spans="1:5" x14ac:dyDescent="0.3">
      <c r="A14065" s="6" t="s">
        <v>10</v>
      </c>
      <c r="B14065" s="8">
        <v>43695.860111226903</v>
      </c>
      <c r="C14065" s="9">
        <v>9.9999999999999978E-2</v>
      </c>
      <c r="D14065" s="9">
        <v>1.1990499999999999</v>
      </c>
      <c r="E14065" s="12"/>
    </row>
    <row r="14066" spans="1:5" x14ac:dyDescent="0.3">
      <c r="A14066" s="6" t="s">
        <v>10</v>
      </c>
      <c r="B14066" s="8">
        <v>43695.8635834491</v>
      </c>
      <c r="C14066" s="9">
        <v>0.2</v>
      </c>
      <c r="D14066" s="9">
        <v>1.84473</v>
      </c>
      <c r="E14066" s="12"/>
    </row>
    <row r="14067" spans="1:5" x14ac:dyDescent="0.3">
      <c r="A14067" s="6" t="s">
        <v>10</v>
      </c>
      <c r="B14067" s="8">
        <v>43695.867055671297</v>
      </c>
      <c r="C14067" s="9">
        <v>9.9999999999999978E-2</v>
      </c>
      <c r="D14067" s="9">
        <v>1.1990499999999999</v>
      </c>
      <c r="E14067" s="12"/>
    </row>
    <row r="14068" spans="1:5" x14ac:dyDescent="0.3">
      <c r="A14068" s="6" t="s">
        <v>10</v>
      </c>
      <c r="B14068" s="8">
        <v>43695.870527893501</v>
      </c>
      <c r="C14068" s="9">
        <v>0.2</v>
      </c>
      <c r="D14068" s="9">
        <v>1.84473</v>
      </c>
      <c r="E14068" s="12"/>
    </row>
    <row r="14069" spans="1:5" x14ac:dyDescent="0.3">
      <c r="A14069" s="6" t="s">
        <v>10</v>
      </c>
      <c r="B14069" s="8">
        <v>43695.874000115698</v>
      </c>
      <c r="C14069" s="9">
        <v>0.2</v>
      </c>
      <c r="D14069" s="9">
        <v>1.84473</v>
      </c>
      <c r="E14069" s="12"/>
    </row>
    <row r="14070" spans="1:5" x14ac:dyDescent="0.3">
      <c r="A14070" s="6" t="s">
        <v>10</v>
      </c>
      <c r="B14070" s="8">
        <v>43695.877472337997</v>
      </c>
      <c r="C14070" s="9">
        <v>0.2</v>
      </c>
      <c r="D14070" s="9">
        <v>1.84473</v>
      </c>
      <c r="E14070" s="12"/>
    </row>
    <row r="14071" spans="1:5" x14ac:dyDescent="0.3">
      <c r="A14071" s="6" t="s">
        <v>10</v>
      </c>
      <c r="B14071" s="8">
        <v>43695.880944560202</v>
      </c>
      <c r="C14071" s="9">
        <v>9.9999999999999978E-2</v>
      </c>
      <c r="D14071" s="9">
        <v>1.1990499999999999</v>
      </c>
      <c r="E14071" s="12"/>
    </row>
    <row r="14072" spans="1:5" x14ac:dyDescent="0.3">
      <c r="A14072" s="6" t="s">
        <v>10</v>
      </c>
      <c r="B14072" s="8">
        <v>43695.884416782399</v>
      </c>
      <c r="C14072" s="9">
        <v>0.60000000000000009</v>
      </c>
      <c r="D14072" s="9">
        <v>5.2026599999999998</v>
      </c>
      <c r="E14072" s="12"/>
    </row>
    <row r="14073" spans="1:5" x14ac:dyDescent="0.3">
      <c r="A14073" s="6" t="s">
        <v>10</v>
      </c>
      <c r="B14073" s="8">
        <v>43695.887889004603</v>
      </c>
      <c r="C14073" s="9">
        <v>0.3</v>
      </c>
      <c r="D14073" s="9">
        <v>2.5762399999999999</v>
      </c>
      <c r="E14073" s="12"/>
    </row>
    <row r="14074" spans="1:5" x14ac:dyDescent="0.3">
      <c r="A14074" s="6" t="s">
        <v>10</v>
      </c>
      <c r="B14074" s="8">
        <v>43695.891361226903</v>
      </c>
      <c r="C14074" s="9">
        <v>0.3</v>
      </c>
      <c r="D14074" s="9">
        <v>2.5762399999999999</v>
      </c>
      <c r="E14074" s="12"/>
    </row>
    <row r="14075" spans="1:5" x14ac:dyDescent="0.3">
      <c r="A14075" s="6" t="s">
        <v>10</v>
      </c>
      <c r="B14075" s="8">
        <v>43695.894830173602</v>
      </c>
      <c r="C14075" s="9">
        <v>0.39999999999999997</v>
      </c>
      <c r="D14075" s="9">
        <v>3.3841100000000002</v>
      </c>
      <c r="E14075" s="12"/>
    </row>
    <row r="14076" spans="1:5" x14ac:dyDescent="0.3">
      <c r="A14076" s="6" t="s">
        <v>10</v>
      </c>
      <c r="B14076" s="8">
        <v>43695.898302395799</v>
      </c>
      <c r="C14076" s="9">
        <v>0.3</v>
      </c>
      <c r="D14076" s="9">
        <v>2.5762399999999999</v>
      </c>
      <c r="E14076" s="12"/>
    </row>
    <row r="14077" spans="1:5" x14ac:dyDescent="0.3">
      <c r="A14077" s="6" t="s">
        <v>10</v>
      </c>
      <c r="B14077" s="8">
        <v>43695.901774618098</v>
      </c>
      <c r="C14077" s="9">
        <v>0.2</v>
      </c>
      <c r="D14077" s="9">
        <v>1.84473</v>
      </c>
      <c r="E14077" s="12"/>
    </row>
    <row r="14078" spans="1:5" x14ac:dyDescent="0.3">
      <c r="A14078" s="6" t="s">
        <v>10</v>
      </c>
      <c r="B14078" s="8">
        <v>43695.905246840302</v>
      </c>
      <c r="C14078" s="9">
        <v>0.49999999999999994</v>
      </c>
      <c r="D14078" s="9">
        <v>4.2613899999999996</v>
      </c>
      <c r="E14078" s="12"/>
    </row>
    <row r="14079" spans="1:5" x14ac:dyDescent="0.3">
      <c r="A14079" s="6" t="s">
        <v>10</v>
      </c>
      <c r="B14079" s="8">
        <v>43695.9087190625</v>
      </c>
      <c r="C14079" s="9">
        <v>0.2</v>
      </c>
      <c r="D14079" s="9">
        <v>1.84473</v>
      </c>
      <c r="E14079" s="12"/>
    </row>
    <row r="14080" spans="1:5" x14ac:dyDescent="0.3">
      <c r="A14080" s="6" t="s">
        <v>10</v>
      </c>
      <c r="B14080" s="8">
        <v>43695.912191284697</v>
      </c>
      <c r="C14080" s="9">
        <v>9.9999999999999978E-2</v>
      </c>
      <c r="D14080" s="9">
        <v>1.1990499999999999</v>
      </c>
      <c r="E14080" s="12"/>
    </row>
    <row r="14081" spans="1:5" x14ac:dyDescent="0.3">
      <c r="A14081" s="6" t="s">
        <v>10</v>
      </c>
      <c r="B14081" s="8">
        <v>43695.915663506901</v>
      </c>
      <c r="C14081" s="9">
        <v>0.60000000000000009</v>
      </c>
      <c r="D14081" s="9">
        <v>5.2026599999999998</v>
      </c>
      <c r="E14081" s="12"/>
    </row>
    <row r="14082" spans="1:5" x14ac:dyDescent="0.3">
      <c r="A14082" s="6" t="s">
        <v>10</v>
      </c>
      <c r="B14082" s="8">
        <v>43695.9191357292</v>
      </c>
      <c r="C14082" s="9">
        <v>9.9999999999999978E-2</v>
      </c>
      <c r="D14082" s="9">
        <v>1.1990499999999999</v>
      </c>
      <c r="E14082" s="12"/>
    </row>
    <row r="14083" spans="1:5" x14ac:dyDescent="0.3">
      <c r="A14083" s="6" t="s">
        <v>10</v>
      </c>
      <c r="B14083" s="8">
        <v>43695.922607951397</v>
      </c>
      <c r="C14083" s="9">
        <v>0.2</v>
      </c>
      <c r="D14083" s="9">
        <v>1.84473</v>
      </c>
      <c r="E14083" s="12"/>
    </row>
    <row r="14084" spans="1:5" x14ac:dyDescent="0.3">
      <c r="A14084" s="6" t="s">
        <v>10</v>
      </c>
      <c r="B14084" s="8">
        <v>43695.926080173602</v>
      </c>
      <c r="C14084" s="9">
        <v>0.2</v>
      </c>
      <c r="D14084" s="9">
        <v>1.84473</v>
      </c>
      <c r="E14084" s="12"/>
    </row>
    <row r="14085" spans="1:5" x14ac:dyDescent="0.3">
      <c r="A14085" s="6" t="s">
        <v>10</v>
      </c>
      <c r="B14085" s="8">
        <v>43695.929552395799</v>
      </c>
      <c r="C14085" s="9">
        <v>0.2</v>
      </c>
      <c r="D14085" s="9">
        <v>1.84473</v>
      </c>
      <c r="E14085" s="12"/>
    </row>
    <row r="14086" spans="1:5" x14ac:dyDescent="0.3">
      <c r="A14086" s="6" t="s">
        <v>10</v>
      </c>
      <c r="B14086" s="8">
        <v>43695.933024618098</v>
      </c>
      <c r="C14086" s="9">
        <v>0.3</v>
      </c>
      <c r="D14086" s="9">
        <v>2.5762399999999999</v>
      </c>
      <c r="E14086" s="12"/>
    </row>
    <row r="14087" spans="1:5" x14ac:dyDescent="0.3">
      <c r="A14087" s="6" t="s">
        <v>10</v>
      </c>
      <c r="B14087" s="8">
        <v>43695.936496840302</v>
      </c>
      <c r="C14087" s="9">
        <v>0.3</v>
      </c>
      <c r="D14087" s="9">
        <v>2.5762399999999999</v>
      </c>
      <c r="E14087" s="12"/>
    </row>
    <row r="14088" spans="1:5" x14ac:dyDescent="0.3">
      <c r="A14088" s="6" t="s">
        <v>10</v>
      </c>
      <c r="B14088" s="8">
        <v>43695.9399690625</v>
      </c>
      <c r="C14088" s="9">
        <v>9.9999999999999978E-2</v>
      </c>
      <c r="D14088" s="9">
        <v>1.1990499999999999</v>
      </c>
      <c r="E14088" s="12"/>
    </row>
    <row r="14089" spans="1:5" x14ac:dyDescent="0.3">
      <c r="A14089" s="6" t="s">
        <v>10</v>
      </c>
      <c r="B14089" s="8">
        <v>43695.943441284697</v>
      </c>
      <c r="C14089" s="9">
        <v>0.2</v>
      </c>
      <c r="D14089" s="9">
        <v>1.84473</v>
      </c>
      <c r="E14089" s="12"/>
    </row>
    <row r="14090" spans="1:5" x14ac:dyDescent="0.3">
      <c r="A14090" s="6" t="s">
        <v>10</v>
      </c>
      <c r="B14090" s="8">
        <v>43695.946913506901</v>
      </c>
      <c r="C14090" s="9">
        <v>0.60000000000000009</v>
      </c>
      <c r="D14090" s="9">
        <v>5.2026599999999998</v>
      </c>
      <c r="E14090" s="12"/>
    </row>
    <row r="14091" spans="1:5" x14ac:dyDescent="0.3">
      <c r="A14091" s="6" t="s">
        <v>10</v>
      </c>
      <c r="B14091" s="8">
        <v>43695.9503857292</v>
      </c>
      <c r="C14091" s="9">
        <v>0.3</v>
      </c>
      <c r="D14091" s="9">
        <v>2.5762399999999999</v>
      </c>
      <c r="E14091" s="12"/>
    </row>
    <row r="14092" spans="1:5" x14ac:dyDescent="0.3">
      <c r="A14092" s="6" t="s">
        <v>10</v>
      </c>
      <c r="B14092" s="8">
        <v>43695.953857951397</v>
      </c>
      <c r="C14092" s="9">
        <v>0.2</v>
      </c>
      <c r="D14092" s="9">
        <v>1.84473</v>
      </c>
      <c r="E14092" s="12"/>
    </row>
    <row r="14093" spans="1:5" x14ac:dyDescent="0.3">
      <c r="A14093" s="6" t="s">
        <v>10</v>
      </c>
      <c r="B14093" s="8">
        <v>43695.957330173602</v>
      </c>
      <c r="C14093" s="9">
        <v>0.2</v>
      </c>
      <c r="D14093" s="9">
        <v>1.84473</v>
      </c>
      <c r="E14093" s="12"/>
    </row>
    <row r="14094" spans="1:5" x14ac:dyDescent="0.3">
      <c r="A14094" s="6" t="s">
        <v>10</v>
      </c>
      <c r="B14094" s="8">
        <v>43695.960802395799</v>
      </c>
      <c r="C14094" s="9">
        <v>0.2</v>
      </c>
      <c r="D14094" s="9">
        <v>1.84473</v>
      </c>
      <c r="E14094" s="12"/>
    </row>
    <row r="14095" spans="1:5" x14ac:dyDescent="0.3">
      <c r="A14095" s="6" t="s">
        <v>10</v>
      </c>
      <c r="B14095" s="8">
        <v>43695.964274618098</v>
      </c>
      <c r="C14095" s="9">
        <v>0.49999999999999994</v>
      </c>
      <c r="D14095" s="9">
        <v>4.2613899999999996</v>
      </c>
      <c r="E14095" s="12"/>
    </row>
    <row r="14096" spans="1:5" x14ac:dyDescent="0.3">
      <c r="A14096" s="6" t="s">
        <v>10</v>
      </c>
      <c r="B14096" s="8">
        <v>43695.967746840302</v>
      </c>
      <c r="C14096" s="9">
        <v>0.2</v>
      </c>
      <c r="D14096" s="9">
        <v>1.84473</v>
      </c>
      <c r="E14096" s="12"/>
    </row>
    <row r="14097" spans="1:5" x14ac:dyDescent="0.3">
      <c r="A14097" s="6" t="s">
        <v>10</v>
      </c>
      <c r="B14097" s="8">
        <v>43695.9712190625</v>
      </c>
      <c r="C14097" s="9">
        <v>0.3</v>
      </c>
      <c r="D14097" s="9">
        <v>2.5762399999999999</v>
      </c>
      <c r="E14097" s="12"/>
    </row>
    <row r="14098" spans="1:5" x14ac:dyDescent="0.3">
      <c r="A14098" s="6" t="s">
        <v>10</v>
      </c>
      <c r="B14098" s="8">
        <v>43695.974691284697</v>
      </c>
      <c r="C14098" s="9">
        <v>0.2</v>
      </c>
      <c r="D14098" s="9">
        <v>1.84473</v>
      </c>
      <c r="E14098" s="12"/>
    </row>
    <row r="14099" spans="1:5" x14ac:dyDescent="0.3">
      <c r="A14099" s="6" t="s">
        <v>10</v>
      </c>
      <c r="B14099" s="8">
        <v>43695.978209756897</v>
      </c>
      <c r="C14099" s="9">
        <v>0.2</v>
      </c>
      <c r="D14099" s="9">
        <v>1.84473</v>
      </c>
      <c r="E14099" s="12"/>
    </row>
    <row r="14100" spans="1:5" x14ac:dyDescent="0.3">
      <c r="A14100" s="6" t="s">
        <v>10</v>
      </c>
      <c r="B14100" s="8">
        <v>43695.981681979203</v>
      </c>
      <c r="C14100" s="9">
        <v>0.3</v>
      </c>
      <c r="D14100" s="9">
        <v>2.5762399999999999</v>
      </c>
      <c r="E14100" s="12"/>
    </row>
    <row r="14101" spans="1:5" x14ac:dyDescent="0.3">
      <c r="A14101" s="6" t="s">
        <v>10</v>
      </c>
      <c r="B14101" s="8">
        <v>43695.9851542014</v>
      </c>
      <c r="C14101" s="9">
        <v>0.2</v>
      </c>
      <c r="D14101" s="9">
        <v>1.84473</v>
      </c>
      <c r="E14101" s="12"/>
    </row>
    <row r="14102" spans="1:5" x14ac:dyDescent="0.3">
      <c r="A14102" s="6" t="s">
        <v>10</v>
      </c>
      <c r="B14102" s="8">
        <v>43695.988626423597</v>
      </c>
      <c r="C14102" s="9">
        <v>0.2</v>
      </c>
      <c r="D14102" s="9">
        <v>1.84473</v>
      </c>
      <c r="E14102" s="12"/>
    </row>
    <row r="14103" spans="1:5" x14ac:dyDescent="0.3">
      <c r="A14103" s="6" t="s">
        <v>10</v>
      </c>
      <c r="B14103" s="8">
        <v>43695.992098645802</v>
      </c>
      <c r="C14103" s="9">
        <v>0.3</v>
      </c>
      <c r="D14103" s="9">
        <v>2.5762399999999999</v>
      </c>
      <c r="E14103" s="12"/>
    </row>
    <row r="14104" spans="1:5" x14ac:dyDescent="0.3">
      <c r="A14104" s="6" t="s">
        <v>10</v>
      </c>
      <c r="B14104" s="8">
        <v>43695.995570868101</v>
      </c>
      <c r="C14104" s="9">
        <v>0.2</v>
      </c>
      <c r="D14104" s="9">
        <v>1.84473</v>
      </c>
      <c r="E14104" s="12"/>
    </row>
    <row r="14105" spans="1:5" x14ac:dyDescent="0.3">
      <c r="A14105" s="6" t="s">
        <v>10</v>
      </c>
      <c r="B14105" s="8">
        <v>43695.999043090298</v>
      </c>
      <c r="C14105" s="9">
        <v>0.2</v>
      </c>
      <c r="D14105" s="9">
        <v>1.84473</v>
      </c>
      <c r="E14105" s="12"/>
    </row>
    <row r="14106" spans="1:5" x14ac:dyDescent="0.3">
      <c r="A14106" s="6" t="s">
        <v>10</v>
      </c>
      <c r="B14106" s="8">
        <v>43696.002515312503</v>
      </c>
      <c r="C14106" s="9">
        <v>0.3</v>
      </c>
      <c r="D14106" s="9">
        <v>2.5762399999999999</v>
      </c>
      <c r="E14106" s="12"/>
    </row>
    <row r="14107" spans="1:5" x14ac:dyDescent="0.3">
      <c r="A14107" s="6" t="s">
        <v>10</v>
      </c>
      <c r="B14107" s="8">
        <v>43696.0059875347</v>
      </c>
      <c r="C14107" s="9">
        <v>9.9999999999999978E-2</v>
      </c>
      <c r="D14107" s="9">
        <v>1.1990499999999999</v>
      </c>
      <c r="E14107" s="12"/>
    </row>
    <row r="14108" spans="1:5" x14ac:dyDescent="0.3">
      <c r="A14108" s="6" t="s">
        <v>10</v>
      </c>
      <c r="B14108" s="8">
        <v>43696.009459756897</v>
      </c>
      <c r="C14108" s="9">
        <v>0.2</v>
      </c>
      <c r="D14108" s="9">
        <v>1.84473</v>
      </c>
      <c r="E14108" s="12"/>
    </row>
    <row r="14109" spans="1:5" x14ac:dyDescent="0.3">
      <c r="A14109" s="6" t="s">
        <v>10</v>
      </c>
      <c r="B14109" s="8">
        <v>43696.012931979203</v>
      </c>
      <c r="C14109" s="9">
        <v>9.9999999999999978E-2</v>
      </c>
      <c r="D14109" s="9">
        <v>1.1990499999999999</v>
      </c>
      <c r="E14109" s="12"/>
    </row>
    <row r="14110" spans="1:5" x14ac:dyDescent="0.3">
      <c r="A14110" s="6" t="s">
        <v>10</v>
      </c>
      <c r="B14110" s="8">
        <v>43696.0164042014</v>
      </c>
      <c r="C14110" s="9">
        <v>0.60000000000000009</v>
      </c>
      <c r="D14110" s="9">
        <v>5.2026599999999998</v>
      </c>
      <c r="E14110" s="12"/>
    </row>
    <row r="14111" spans="1:5" x14ac:dyDescent="0.3">
      <c r="A14111" s="6" t="s">
        <v>10</v>
      </c>
      <c r="B14111" s="8">
        <v>43696.019876423597</v>
      </c>
      <c r="C14111" s="9">
        <v>0.3</v>
      </c>
      <c r="D14111" s="9">
        <v>2.5762399999999999</v>
      </c>
      <c r="E14111" s="12"/>
    </row>
    <row r="14112" spans="1:5" x14ac:dyDescent="0.3">
      <c r="A14112" s="6" t="s">
        <v>10</v>
      </c>
      <c r="B14112" s="8">
        <v>43696.023348645802</v>
      </c>
      <c r="C14112" s="9">
        <v>9.9999999999999978E-2</v>
      </c>
      <c r="D14112" s="9">
        <v>1.1990499999999999</v>
      </c>
      <c r="E14112" s="12"/>
    </row>
    <row r="14113" spans="1:5" x14ac:dyDescent="0.3">
      <c r="A14113" s="6" t="s">
        <v>10</v>
      </c>
      <c r="B14113" s="8">
        <v>43696.026820868101</v>
      </c>
      <c r="C14113" s="9">
        <v>9.9999999999999978E-2</v>
      </c>
      <c r="D14113" s="9">
        <v>1.1990499999999999</v>
      </c>
      <c r="E14113" s="12"/>
    </row>
    <row r="14114" spans="1:5" x14ac:dyDescent="0.3">
      <c r="A14114" s="6" t="s">
        <v>10</v>
      </c>
      <c r="B14114" s="8">
        <v>43696.030293090298</v>
      </c>
      <c r="C14114" s="9">
        <v>0.2</v>
      </c>
      <c r="D14114" s="9">
        <v>1.84473</v>
      </c>
      <c r="E14114" s="12"/>
    </row>
    <row r="14115" spans="1:5" x14ac:dyDescent="0.3">
      <c r="A14115" s="6" t="s">
        <v>10</v>
      </c>
      <c r="B14115" s="8">
        <v>43696.033765312503</v>
      </c>
      <c r="C14115" s="9">
        <v>0.3</v>
      </c>
      <c r="D14115" s="9">
        <v>2.5762399999999999</v>
      </c>
      <c r="E14115" s="12"/>
    </row>
    <row r="14116" spans="1:5" x14ac:dyDescent="0.3">
      <c r="A14116" s="6" t="s">
        <v>10</v>
      </c>
      <c r="B14116" s="8">
        <v>43696.0372375347</v>
      </c>
      <c r="C14116" s="9">
        <v>0.39999999999999997</v>
      </c>
      <c r="D14116" s="9">
        <v>3.3841100000000002</v>
      </c>
      <c r="E14116" s="12"/>
    </row>
    <row r="14117" spans="1:5" x14ac:dyDescent="0.3">
      <c r="A14117" s="6" t="s">
        <v>10</v>
      </c>
      <c r="B14117" s="8">
        <v>43696.040709756897</v>
      </c>
      <c r="C14117" s="9">
        <v>9.9999999999999978E-2</v>
      </c>
      <c r="D14117" s="9">
        <v>1.1990499999999999</v>
      </c>
      <c r="E14117" s="12"/>
    </row>
    <row r="14118" spans="1:5" x14ac:dyDescent="0.3">
      <c r="A14118" s="6" t="s">
        <v>10</v>
      </c>
      <c r="B14118" s="8">
        <v>43696.044181979203</v>
      </c>
      <c r="C14118" s="9">
        <v>0.2</v>
      </c>
      <c r="D14118" s="9">
        <v>1.84473</v>
      </c>
      <c r="E14118" s="12"/>
    </row>
    <row r="14119" spans="1:5" x14ac:dyDescent="0.3">
      <c r="A14119" s="6" t="s">
        <v>10</v>
      </c>
      <c r="B14119" s="8">
        <v>43696.0476542014</v>
      </c>
      <c r="C14119" s="9">
        <v>0.2</v>
      </c>
      <c r="D14119" s="9">
        <v>1.84473</v>
      </c>
      <c r="E14119" s="12"/>
    </row>
    <row r="14120" spans="1:5" x14ac:dyDescent="0.3">
      <c r="A14120" s="6" t="s">
        <v>10</v>
      </c>
      <c r="B14120" s="8">
        <v>43696.051126423597</v>
      </c>
      <c r="C14120" s="9">
        <v>0.2</v>
      </c>
      <c r="D14120" s="9">
        <v>1.84473</v>
      </c>
      <c r="E14120" s="12"/>
    </row>
    <row r="14121" spans="1:5" x14ac:dyDescent="0.3">
      <c r="A14121" s="6" t="s">
        <v>10</v>
      </c>
      <c r="B14121" s="8">
        <v>43696.054598645802</v>
      </c>
      <c r="C14121" s="9">
        <v>9.9999999999999978E-2</v>
      </c>
      <c r="D14121" s="9">
        <v>1.1990499999999999</v>
      </c>
      <c r="E14121" s="12"/>
    </row>
    <row r="14122" spans="1:5" x14ac:dyDescent="0.3">
      <c r="A14122" s="6" t="s">
        <v>10</v>
      </c>
      <c r="B14122" s="8">
        <v>43696.058070868101</v>
      </c>
      <c r="C14122" s="9">
        <v>9.9999999999999978E-2</v>
      </c>
      <c r="D14122" s="9">
        <v>1.1990499999999999</v>
      </c>
      <c r="E14122" s="12"/>
    </row>
    <row r="14123" spans="1:5" x14ac:dyDescent="0.3">
      <c r="A14123" s="6" t="s">
        <v>10</v>
      </c>
      <c r="B14123" s="8">
        <v>43696.0614935185</v>
      </c>
      <c r="C14123" s="9">
        <v>0.2</v>
      </c>
      <c r="D14123" s="9">
        <v>1.84473</v>
      </c>
      <c r="E14123" s="12"/>
    </row>
    <row r="14124" spans="1:5" x14ac:dyDescent="0.3">
      <c r="A14124" s="6" t="s">
        <v>10</v>
      </c>
      <c r="B14124" s="8">
        <v>43696.064965740698</v>
      </c>
      <c r="C14124" s="9">
        <v>0.7</v>
      </c>
      <c r="D14124" s="9">
        <v>6.2035499999999999</v>
      </c>
      <c r="E14124" s="12"/>
    </row>
    <row r="14125" spans="1:5" x14ac:dyDescent="0.3">
      <c r="A14125" s="6" t="s">
        <v>10</v>
      </c>
      <c r="B14125" s="8">
        <v>43696.068437962997</v>
      </c>
      <c r="C14125" s="9">
        <v>0.3</v>
      </c>
      <c r="D14125" s="9">
        <v>2.5762399999999999</v>
      </c>
      <c r="E14125" s="12"/>
    </row>
    <row r="14126" spans="1:5" x14ac:dyDescent="0.3">
      <c r="A14126" s="6" t="s">
        <v>10</v>
      </c>
      <c r="B14126" s="8">
        <v>43696.071910185201</v>
      </c>
      <c r="C14126" s="9">
        <v>0.2</v>
      </c>
      <c r="D14126" s="9">
        <v>1.84473</v>
      </c>
      <c r="E14126" s="12"/>
    </row>
    <row r="14127" spans="1:5" x14ac:dyDescent="0.3">
      <c r="A14127" s="6" t="s">
        <v>10</v>
      </c>
      <c r="B14127" s="8">
        <v>43696.075382407398</v>
      </c>
      <c r="C14127" s="9">
        <v>0.3</v>
      </c>
      <c r="D14127" s="9">
        <v>2.5762399999999999</v>
      </c>
      <c r="E14127" s="12"/>
    </row>
    <row r="14128" spans="1:5" x14ac:dyDescent="0.3">
      <c r="A14128" s="6" t="s">
        <v>10</v>
      </c>
      <c r="B14128" s="8">
        <v>43696.078854629603</v>
      </c>
      <c r="C14128" s="9">
        <v>0.3</v>
      </c>
      <c r="D14128" s="9">
        <v>2.5762399999999999</v>
      </c>
      <c r="E14128" s="12"/>
    </row>
    <row r="14129" spans="1:5" x14ac:dyDescent="0.3">
      <c r="A14129" s="6" t="s">
        <v>10</v>
      </c>
      <c r="B14129" s="8">
        <v>43696.082326851902</v>
      </c>
      <c r="C14129" s="9">
        <v>0.2</v>
      </c>
      <c r="D14129" s="9">
        <v>1.84473</v>
      </c>
      <c r="E14129" s="12"/>
    </row>
    <row r="14130" spans="1:5" x14ac:dyDescent="0.3">
      <c r="A14130" s="6" t="s">
        <v>10</v>
      </c>
      <c r="B14130" s="8">
        <v>43696.085799074099</v>
      </c>
      <c r="C14130" s="9">
        <v>0.2</v>
      </c>
      <c r="D14130" s="9">
        <v>1.84473</v>
      </c>
      <c r="E14130" s="12"/>
    </row>
    <row r="14131" spans="1:5" x14ac:dyDescent="0.3">
      <c r="A14131" s="6" t="s">
        <v>10</v>
      </c>
      <c r="B14131" s="8">
        <v>43696.089271296303</v>
      </c>
      <c r="C14131" s="9">
        <v>0.3</v>
      </c>
      <c r="D14131" s="9">
        <v>2.5762399999999999</v>
      </c>
      <c r="E14131" s="12"/>
    </row>
    <row r="14132" spans="1:5" x14ac:dyDescent="0.3">
      <c r="A14132" s="6" t="s">
        <v>10</v>
      </c>
      <c r="B14132" s="8">
        <v>43696.0927435185</v>
      </c>
      <c r="C14132" s="9">
        <v>0.3</v>
      </c>
      <c r="D14132" s="9">
        <v>2.5762399999999999</v>
      </c>
      <c r="E14132" s="12"/>
    </row>
    <row r="14133" spans="1:5" x14ac:dyDescent="0.3">
      <c r="A14133" s="6" t="s">
        <v>10</v>
      </c>
      <c r="B14133" s="8">
        <v>43696.096215740698</v>
      </c>
      <c r="C14133" s="9">
        <v>9.9999999999999978E-2</v>
      </c>
      <c r="D14133" s="9">
        <v>1.1990499999999999</v>
      </c>
      <c r="E14133" s="12"/>
    </row>
    <row r="14134" spans="1:5" x14ac:dyDescent="0.3">
      <c r="A14134" s="6" t="s">
        <v>10</v>
      </c>
      <c r="B14134" s="8">
        <v>43696.099687962997</v>
      </c>
      <c r="C14134" s="9">
        <v>0.3</v>
      </c>
      <c r="D14134" s="9">
        <v>2.5762399999999999</v>
      </c>
      <c r="E14134" s="12"/>
    </row>
    <row r="14135" spans="1:5" x14ac:dyDescent="0.3">
      <c r="A14135" s="6" t="s">
        <v>10</v>
      </c>
      <c r="B14135" s="8">
        <v>43696.103160185201</v>
      </c>
      <c r="C14135" s="9">
        <v>0.8</v>
      </c>
      <c r="D14135" s="9">
        <v>7.2604100000000003</v>
      </c>
      <c r="E14135" s="12"/>
    </row>
    <row r="14136" spans="1:5" x14ac:dyDescent="0.3">
      <c r="A14136" s="6" t="s">
        <v>10</v>
      </c>
      <c r="B14136" s="8">
        <v>43696.106632407398</v>
      </c>
      <c r="C14136" s="9">
        <v>9.9999999999999978E-2</v>
      </c>
      <c r="D14136" s="9">
        <v>1.1990499999999999</v>
      </c>
      <c r="E14136" s="12"/>
    </row>
    <row r="14137" spans="1:5" x14ac:dyDescent="0.3">
      <c r="A14137" s="6" t="s">
        <v>10</v>
      </c>
      <c r="B14137" s="8">
        <v>43696.110104629603</v>
      </c>
      <c r="C14137" s="9">
        <v>0.3</v>
      </c>
      <c r="D14137" s="9">
        <v>2.5762399999999999</v>
      </c>
      <c r="E14137" s="12"/>
    </row>
    <row r="14138" spans="1:5" x14ac:dyDescent="0.3">
      <c r="A14138" s="6" t="s">
        <v>10</v>
      </c>
      <c r="B14138" s="8">
        <v>43696.113576851902</v>
      </c>
      <c r="C14138" s="9">
        <v>0.3</v>
      </c>
      <c r="D14138" s="9">
        <v>2.5762399999999999</v>
      </c>
      <c r="E14138" s="12"/>
    </row>
    <row r="14139" spans="1:5" x14ac:dyDescent="0.3">
      <c r="A14139" s="6" t="s">
        <v>10</v>
      </c>
      <c r="B14139" s="8">
        <v>43696.117049074099</v>
      </c>
      <c r="C14139" s="9">
        <v>0.39999999999999997</v>
      </c>
      <c r="D14139" s="9">
        <v>3.3841100000000002</v>
      </c>
      <c r="E14139" s="12"/>
    </row>
    <row r="14140" spans="1:5" x14ac:dyDescent="0.3">
      <c r="A14140" s="6" t="s">
        <v>10</v>
      </c>
      <c r="B14140" s="8">
        <v>43696.120521296303</v>
      </c>
      <c r="C14140" s="9">
        <v>0.39999999999999997</v>
      </c>
      <c r="D14140" s="9">
        <v>3.3841100000000002</v>
      </c>
      <c r="E14140" s="12"/>
    </row>
    <row r="14141" spans="1:5" x14ac:dyDescent="0.3">
      <c r="A14141" s="6" t="s">
        <v>10</v>
      </c>
      <c r="B14141" s="8">
        <v>43696.1239935185</v>
      </c>
      <c r="C14141" s="9">
        <v>0.39999999999999997</v>
      </c>
      <c r="D14141" s="9">
        <v>3.3841100000000002</v>
      </c>
      <c r="E14141" s="12"/>
    </row>
    <row r="14142" spans="1:5" x14ac:dyDescent="0.3">
      <c r="A14142" s="6" t="s">
        <v>10</v>
      </c>
      <c r="B14142" s="8">
        <v>43696.127465740698</v>
      </c>
      <c r="C14142" s="9">
        <v>0.3</v>
      </c>
      <c r="D14142" s="9">
        <v>2.5762399999999999</v>
      </c>
      <c r="E14142" s="12"/>
    </row>
    <row r="14143" spans="1:5" x14ac:dyDescent="0.3">
      <c r="A14143" s="6" t="s">
        <v>10</v>
      </c>
      <c r="B14143" s="8">
        <v>43696.130937962997</v>
      </c>
      <c r="C14143" s="9">
        <v>0.3</v>
      </c>
      <c r="D14143" s="9">
        <v>2.5762399999999999</v>
      </c>
      <c r="E14143" s="12"/>
    </row>
    <row r="14144" spans="1:5" x14ac:dyDescent="0.3">
      <c r="A14144" s="6" t="s">
        <v>10</v>
      </c>
      <c r="B14144" s="8">
        <v>43696.134410185201</v>
      </c>
      <c r="C14144" s="9">
        <v>0.3</v>
      </c>
      <c r="D14144" s="9">
        <v>2.5762399999999999</v>
      </c>
      <c r="E14144" s="12"/>
    </row>
    <row r="14145" spans="1:5" x14ac:dyDescent="0.3">
      <c r="A14145" s="6" t="s">
        <v>10</v>
      </c>
      <c r="B14145" s="8">
        <v>43696.137882407398</v>
      </c>
      <c r="C14145" s="9">
        <v>0.2</v>
      </c>
      <c r="D14145" s="9">
        <v>1.84473</v>
      </c>
      <c r="E14145" s="12"/>
    </row>
    <row r="14146" spans="1:5" x14ac:dyDescent="0.3">
      <c r="A14146" s="6" t="s">
        <v>10</v>
      </c>
      <c r="B14146" s="8">
        <v>43696.141354629603</v>
      </c>
      <c r="C14146" s="9">
        <v>0.3</v>
      </c>
      <c r="D14146" s="9">
        <v>2.5762399999999999</v>
      </c>
      <c r="E14146" s="12"/>
    </row>
    <row r="14147" spans="1:5" x14ac:dyDescent="0.3">
      <c r="A14147" s="6" t="s">
        <v>10</v>
      </c>
      <c r="B14147" s="8">
        <v>43696.144826423602</v>
      </c>
      <c r="C14147" s="9">
        <v>0.3</v>
      </c>
      <c r="D14147" s="9">
        <v>2.5762399999999999</v>
      </c>
      <c r="E14147" s="12"/>
    </row>
    <row r="14148" spans="1:5" x14ac:dyDescent="0.3">
      <c r="A14148" s="6" t="s">
        <v>10</v>
      </c>
      <c r="B14148" s="8">
        <v>43696.1482986458</v>
      </c>
      <c r="C14148" s="9">
        <v>0.3</v>
      </c>
      <c r="D14148" s="9">
        <v>2.5762399999999999</v>
      </c>
      <c r="E14148" s="12"/>
    </row>
    <row r="14149" spans="1:5" x14ac:dyDescent="0.3">
      <c r="A14149" s="6" t="s">
        <v>10</v>
      </c>
      <c r="B14149" s="8">
        <v>43696.151770868099</v>
      </c>
      <c r="C14149" s="9">
        <v>0.3</v>
      </c>
      <c r="D14149" s="9">
        <v>2.5762399999999999</v>
      </c>
      <c r="E14149" s="12"/>
    </row>
    <row r="14150" spans="1:5" x14ac:dyDescent="0.3">
      <c r="A14150" s="6" t="s">
        <v>10</v>
      </c>
      <c r="B14150" s="8">
        <v>43696.155243090303</v>
      </c>
      <c r="C14150" s="9">
        <v>0.3</v>
      </c>
      <c r="D14150" s="9">
        <v>2.5762399999999999</v>
      </c>
      <c r="E14150" s="12"/>
    </row>
    <row r="14151" spans="1:5" x14ac:dyDescent="0.3">
      <c r="A14151" s="6" t="s">
        <v>10</v>
      </c>
      <c r="B14151" s="8">
        <v>43696.1587153125</v>
      </c>
      <c r="C14151" s="9">
        <v>0.2</v>
      </c>
      <c r="D14151" s="9">
        <v>1.84473</v>
      </c>
      <c r="E14151" s="12"/>
    </row>
    <row r="14152" spans="1:5" x14ac:dyDescent="0.3">
      <c r="A14152" s="6" t="s">
        <v>10</v>
      </c>
      <c r="B14152" s="8">
        <v>43696.162187534697</v>
      </c>
      <c r="C14152" s="9">
        <v>9.9999999999999978E-2</v>
      </c>
      <c r="D14152" s="9">
        <v>1.1990499999999999</v>
      </c>
      <c r="E14152" s="12"/>
    </row>
    <row r="14153" spans="1:5" x14ac:dyDescent="0.3">
      <c r="A14153" s="6" t="s">
        <v>10</v>
      </c>
      <c r="B14153" s="8">
        <v>43696.165659756902</v>
      </c>
      <c r="C14153" s="9">
        <v>0.2</v>
      </c>
      <c r="D14153" s="9">
        <v>1.84473</v>
      </c>
      <c r="E14153" s="12"/>
    </row>
    <row r="14154" spans="1:5" x14ac:dyDescent="0.3">
      <c r="A14154" s="6" t="s">
        <v>10</v>
      </c>
      <c r="B14154" s="8">
        <v>43696.169131979201</v>
      </c>
      <c r="C14154" s="9">
        <v>0.39999999999999997</v>
      </c>
      <c r="D14154" s="9">
        <v>3.3841100000000002</v>
      </c>
      <c r="E14154" s="12"/>
    </row>
    <row r="14155" spans="1:5" x14ac:dyDescent="0.3">
      <c r="A14155" s="6" t="s">
        <v>10</v>
      </c>
      <c r="B14155" s="8">
        <v>43696.172604201398</v>
      </c>
      <c r="C14155" s="9">
        <v>0.39999999999999997</v>
      </c>
      <c r="D14155" s="9">
        <v>3.3841100000000002</v>
      </c>
      <c r="E14155" s="12"/>
    </row>
    <row r="14156" spans="1:5" x14ac:dyDescent="0.3">
      <c r="A14156" s="6" t="s">
        <v>10</v>
      </c>
      <c r="B14156" s="8">
        <v>43696.176076423602</v>
      </c>
      <c r="C14156" s="9">
        <v>0.3</v>
      </c>
      <c r="D14156" s="9">
        <v>2.5762399999999999</v>
      </c>
      <c r="E14156" s="12"/>
    </row>
    <row r="14157" spans="1:5" x14ac:dyDescent="0.3">
      <c r="A14157" s="6" t="s">
        <v>10</v>
      </c>
      <c r="B14157" s="8">
        <v>43696.1795486458</v>
      </c>
      <c r="C14157" s="9">
        <v>0.3</v>
      </c>
      <c r="D14157" s="9">
        <v>2.5762399999999999</v>
      </c>
      <c r="E14157" s="12"/>
    </row>
    <row r="14158" spans="1:5" x14ac:dyDescent="0.3">
      <c r="A14158" s="6" t="s">
        <v>10</v>
      </c>
      <c r="B14158" s="8">
        <v>43696.183020868099</v>
      </c>
      <c r="C14158" s="9">
        <v>0.3</v>
      </c>
      <c r="D14158" s="9">
        <v>2.5762399999999999</v>
      </c>
      <c r="E14158" s="12"/>
    </row>
    <row r="14159" spans="1:5" x14ac:dyDescent="0.3">
      <c r="A14159" s="6" t="s">
        <v>10</v>
      </c>
      <c r="B14159" s="8">
        <v>43696.186493090303</v>
      </c>
      <c r="C14159" s="9">
        <v>0.60000000000000009</v>
      </c>
      <c r="D14159" s="9">
        <v>5.2026599999999998</v>
      </c>
      <c r="E14159" s="12"/>
    </row>
    <row r="14160" spans="1:5" x14ac:dyDescent="0.3">
      <c r="A14160" s="6" t="s">
        <v>10</v>
      </c>
      <c r="B14160" s="8">
        <v>43696.1899653125</v>
      </c>
      <c r="C14160" s="9">
        <v>0.3</v>
      </c>
      <c r="D14160" s="9">
        <v>2.5762399999999999</v>
      </c>
      <c r="E14160" s="12"/>
    </row>
    <row r="14161" spans="1:5" x14ac:dyDescent="0.3">
      <c r="A14161" s="6" t="s">
        <v>10</v>
      </c>
      <c r="B14161" s="8">
        <v>43696.193437534697</v>
      </c>
      <c r="C14161" s="9">
        <v>0.3</v>
      </c>
      <c r="D14161" s="9">
        <v>2.5762399999999999</v>
      </c>
      <c r="E14161" s="12"/>
    </row>
    <row r="14162" spans="1:5" x14ac:dyDescent="0.3">
      <c r="A14162" s="6" t="s">
        <v>10</v>
      </c>
      <c r="B14162" s="8">
        <v>43696.196909756902</v>
      </c>
      <c r="C14162" s="9">
        <v>0.7</v>
      </c>
      <c r="D14162" s="9">
        <v>6.2035499999999999</v>
      </c>
      <c r="E14162" s="12"/>
    </row>
    <row r="14163" spans="1:5" x14ac:dyDescent="0.3">
      <c r="A14163" s="6" t="s">
        <v>10</v>
      </c>
      <c r="B14163" s="8">
        <v>43696.200381979201</v>
      </c>
      <c r="C14163" s="9">
        <v>0.39999999999999997</v>
      </c>
      <c r="D14163" s="9">
        <v>3.3841100000000002</v>
      </c>
      <c r="E14163" s="12"/>
    </row>
    <row r="14164" spans="1:5" x14ac:dyDescent="0.3">
      <c r="A14164" s="6" t="s">
        <v>10</v>
      </c>
      <c r="B14164" s="8">
        <v>43696.203854201398</v>
      </c>
      <c r="C14164" s="9">
        <v>0.3</v>
      </c>
      <c r="D14164" s="9">
        <v>2.5762399999999999</v>
      </c>
      <c r="E14164" s="12"/>
    </row>
    <row r="14165" spans="1:5" x14ac:dyDescent="0.3">
      <c r="A14165" s="6" t="s">
        <v>10</v>
      </c>
      <c r="B14165" s="8">
        <v>43696.207326423602</v>
      </c>
      <c r="C14165" s="9">
        <v>0.3</v>
      </c>
      <c r="D14165" s="9">
        <v>2.5762399999999999</v>
      </c>
      <c r="E14165" s="12"/>
    </row>
    <row r="14166" spans="1:5" x14ac:dyDescent="0.3">
      <c r="A14166" s="6" t="s">
        <v>10</v>
      </c>
      <c r="B14166" s="8">
        <v>43696.2107986458</v>
      </c>
      <c r="C14166" s="9">
        <v>0.7</v>
      </c>
      <c r="D14166" s="9">
        <v>6.2035499999999999</v>
      </c>
      <c r="E14166" s="12"/>
    </row>
    <row r="14167" spans="1:5" x14ac:dyDescent="0.3">
      <c r="A14167" s="6" t="s">
        <v>10</v>
      </c>
      <c r="B14167" s="8">
        <v>43696.214270868099</v>
      </c>
      <c r="C14167" s="9">
        <v>0.3</v>
      </c>
      <c r="D14167" s="9">
        <v>2.5762399999999999</v>
      </c>
      <c r="E14167" s="12"/>
    </row>
    <row r="14168" spans="1:5" x14ac:dyDescent="0.3">
      <c r="A14168" s="6" t="s">
        <v>10</v>
      </c>
      <c r="B14168" s="8">
        <v>43696.217743090303</v>
      </c>
      <c r="C14168" s="9">
        <v>0.3</v>
      </c>
      <c r="D14168" s="9">
        <v>2.5762399999999999</v>
      </c>
      <c r="E14168" s="12"/>
    </row>
    <row r="14169" spans="1:5" x14ac:dyDescent="0.3">
      <c r="A14169" s="6" t="s">
        <v>10</v>
      </c>
      <c r="B14169" s="8">
        <v>43696.2212153125</v>
      </c>
      <c r="C14169" s="9">
        <v>0.2</v>
      </c>
      <c r="D14169" s="9">
        <v>1.84473</v>
      </c>
      <c r="E14169" s="12"/>
    </row>
    <row r="14170" spans="1:5" x14ac:dyDescent="0.3">
      <c r="A14170" s="6" t="s">
        <v>10</v>
      </c>
      <c r="B14170" s="8">
        <v>43696.224687534697</v>
      </c>
      <c r="C14170" s="9">
        <v>9.9999999999999978E-2</v>
      </c>
      <c r="D14170" s="9">
        <v>1.1990499999999999</v>
      </c>
      <c r="E14170" s="12"/>
    </row>
    <row r="14171" spans="1:5" x14ac:dyDescent="0.3">
      <c r="A14171" s="6" t="s">
        <v>10</v>
      </c>
      <c r="B14171" s="8">
        <v>43696.228167476896</v>
      </c>
      <c r="C14171" s="9">
        <v>0.2</v>
      </c>
      <c r="D14171" s="9">
        <v>1.84473</v>
      </c>
      <c r="E14171" s="12"/>
    </row>
    <row r="14172" spans="1:5" x14ac:dyDescent="0.3">
      <c r="A14172" s="6" t="s">
        <v>10</v>
      </c>
      <c r="B14172" s="8">
        <v>43696.231639699101</v>
      </c>
      <c r="C14172" s="9">
        <v>0.60000000000000009</v>
      </c>
      <c r="D14172" s="9">
        <v>5.2026599999999998</v>
      </c>
      <c r="E14172" s="12"/>
    </row>
    <row r="14173" spans="1:5" x14ac:dyDescent="0.3">
      <c r="A14173" s="6" t="s">
        <v>10</v>
      </c>
      <c r="B14173" s="8">
        <v>43696.235111921298</v>
      </c>
      <c r="C14173" s="9">
        <v>0.3</v>
      </c>
      <c r="D14173" s="9">
        <v>2.5762399999999999</v>
      </c>
      <c r="E14173" s="12"/>
    </row>
    <row r="14174" spans="1:5" x14ac:dyDescent="0.3">
      <c r="A14174" s="6" t="s">
        <v>10</v>
      </c>
      <c r="B14174" s="8">
        <v>43696.238584143503</v>
      </c>
      <c r="C14174" s="9">
        <v>0.2</v>
      </c>
      <c r="D14174" s="9">
        <v>1.84473</v>
      </c>
      <c r="E14174" s="12"/>
    </row>
    <row r="14175" spans="1:5" x14ac:dyDescent="0.3">
      <c r="A14175" s="6" t="s">
        <v>10</v>
      </c>
      <c r="B14175" s="8">
        <v>43696.2420563657</v>
      </c>
      <c r="C14175" s="9">
        <v>0.2</v>
      </c>
      <c r="D14175" s="9">
        <v>1.84473</v>
      </c>
      <c r="E14175" s="12"/>
    </row>
    <row r="14176" spans="1:5" x14ac:dyDescent="0.3">
      <c r="A14176" s="6" t="s">
        <v>10</v>
      </c>
      <c r="B14176" s="8">
        <v>43696.245528587999</v>
      </c>
      <c r="C14176" s="9">
        <v>0.2</v>
      </c>
      <c r="D14176" s="9">
        <v>1.84473</v>
      </c>
      <c r="E14176" s="12"/>
    </row>
    <row r="14177" spans="1:5" x14ac:dyDescent="0.3">
      <c r="A14177" s="6" t="s">
        <v>10</v>
      </c>
      <c r="B14177" s="8">
        <v>43696.249000810203</v>
      </c>
      <c r="C14177" s="9">
        <v>0.2</v>
      </c>
      <c r="D14177" s="9">
        <v>1.84473</v>
      </c>
      <c r="E14177" s="12"/>
    </row>
    <row r="14178" spans="1:5" x14ac:dyDescent="0.3">
      <c r="A14178" s="6" t="s">
        <v>10</v>
      </c>
      <c r="B14178" s="8">
        <v>43696.2524730324</v>
      </c>
      <c r="C14178" s="9">
        <v>0.3</v>
      </c>
      <c r="D14178" s="9">
        <v>2.5762399999999999</v>
      </c>
      <c r="E14178" s="12"/>
    </row>
    <row r="14179" spans="1:5" x14ac:dyDescent="0.3">
      <c r="A14179" s="6" t="s">
        <v>10</v>
      </c>
      <c r="B14179" s="8">
        <v>43696.255945254597</v>
      </c>
      <c r="C14179" s="9">
        <v>0.2</v>
      </c>
      <c r="D14179" s="9">
        <v>1.84473</v>
      </c>
      <c r="E14179" s="12"/>
    </row>
    <row r="14180" spans="1:5" x14ac:dyDescent="0.3">
      <c r="A14180" s="6" t="s">
        <v>10</v>
      </c>
      <c r="B14180" s="8">
        <v>43696.259417476896</v>
      </c>
      <c r="C14180" s="9">
        <v>9.9999999999999978E-2</v>
      </c>
      <c r="D14180" s="9">
        <v>1.1990499999999999</v>
      </c>
      <c r="E14180" s="12"/>
    </row>
    <row r="14181" spans="1:5" x14ac:dyDescent="0.3">
      <c r="A14181" s="6" t="s">
        <v>10</v>
      </c>
      <c r="B14181" s="8">
        <v>43696.262889699101</v>
      </c>
      <c r="C14181" s="9">
        <v>0.2</v>
      </c>
      <c r="D14181" s="9">
        <v>1.84473</v>
      </c>
      <c r="E14181" s="12"/>
    </row>
    <row r="14182" spans="1:5" x14ac:dyDescent="0.3">
      <c r="A14182" s="6" t="s">
        <v>10</v>
      </c>
      <c r="B14182" s="8">
        <v>43696.266361921298</v>
      </c>
      <c r="C14182" s="9">
        <v>0.2</v>
      </c>
      <c r="D14182" s="9">
        <v>1.84473</v>
      </c>
      <c r="E14182" s="12"/>
    </row>
    <row r="14183" spans="1:5" x14ac:dyDescent="0.3">
      <c r="A14183" s="6" t="s">
        <v>10</v>
      </c>
      <c r="B14183" s="8">
        <v>43696.269834143503</v>
      </c>
      <c r="C14183" s="9">
        <v>0.2</v>
      </c>
      <c r="D14183" s="9">
        <v>1.84473</v>
      </c>
      <c r="E14183" s="12"/>
    </row>
    <row r="14184" spans="1:5" x14ac:dyDescent="0.3">
      <c r="A14184" s="6" t="s">
        <v>10</v>
      </c>
      <c r="B14184" s="8">
        <v>43696.2733063657</v>
      </c>
      <c r="C14184" s="9">
        <v>0.2</v>
      </c>
      <c r="D14184" s="9">
        <v>1.84473</v>
      </c>
      <c r="E14184" s="12"/>
    </row>
    <row r="14185" spans="1:5" x14ac:dyDescent="0.3">
      <c r="A14185" s="6" t="s">
        <v>10</v>
      </c>
      <c r="B14185" s="8">
        <v>43696.276778587999</v>
      </c>
      <c r="C14185" s="9">
        <v>0.2</v>
      </c>
      <c r="D14185" s="9">
        <v>1.84473</v>
      </c>
      <c r="E14185" s="12"/>
    </row>
    <row r="14186" spans="1:5" x14ac:dyDescent="0.3">
      <c r="A14186" s="6" t="s">
        <v>10</v>
      </c>
      <c r="B14186" s="8">
        <v>43696.280250810203</v>
      </c>
      <c r="C14186" s="9">
        <v>9.9999999999999978E-2</v>
      </c>
      <c r="D14186" s="9">
        <v>1.1990499999999999</v>
      </c>
      <c r="E14186" s="12"/>
    </row>
    <row r="14187" spans="1:5" x14ac:dyDescent="0.3">
      <c r="A14187" s="6" t="s">
        <v>10</v>
      </c>
      <c r="B14187" s="8">
        <v>43696.2837230324</v>
      </c>
      <c r="C14187" s="9">
        <v>0.3</v>
      </c>
      <c r="D14187" s="9">
        <v>2.5762399999999999</v>
      </c>
      <c r="E14187" s="12"/>
    </row>
    <row r="14188" spans="1:5" x14ac:dyDescent="0.3">
      <c r="A14188" s="6" t="s">
        <v>10</v>
      </c>
      <c r="B14188" s="8">
        <v>43696.287195254597</v>
      </c>
      <c r="C14188" s="9">
        <v>0.2</v>
      </c>
      <c r="D14188" s="9">
        <v>1.84473</v>
      </c>
      <c r="E14188" s="12"/>
    </row>
    <row r="14189" spans="1:5" x14ac:dyDescent="0.3">
      <c r="A14189" s="6" t="s">
        <v>10</v>
      </c>
      <c r="B14189" s="8">
        <v>43696.290667476896</v>
      </c>
      <c r="C14189" s="9">
        <v>0.2</v>
      </c>
      <c r="D14189" s="9">
        <v>1.84473</v>
      </c>
      <c r="E14189" s="12"/>
    </row>
    <row r="14190" spans="1:5" x14ac:dyDescent="0.3">
      <c r="A14190" s="6" t="s">
        <v>10</v>
      </c>
      <c r="B14190" s="8">
        <v>43696.294139699101</v>
      </c>
      <c r="C14190" s="9">
        <v>0.2</v>
      </c>
      <c r="D14190" s="9">
        <v>1.84473</v>
      </c>
      <c r="E14190" s="12"/>
    </row>
    <row r="14191" spans="1:5" x14ac:dyDescent="0.3">
      <c r="A14191" s="6" t="s">
        <v>10</v>
      </c>
      <c r="B14191" s="8">
        <v>43696.297611921298</v>
      </c>
      <c r="C14191" s="9">
        <v>0.2</v>
      </c>
      <c r="D14191" s="9">
        <v>1.84473</v>
      </c>
      <c r="E14191" s="12"/>
    </row>
    <row r="14192" spans="1:5" x14ac:dyDescent="0.3">
      <c r="A14192" s="6" t="s">
        <v>10</v>
      </c>
      <c r="B14192" s="8">
        <v>43696.301084143503</v>
      </c>
      <c r="C14192" s="9">
        <v>0.3</v>
      </c>
      <c r="D14192" s="9">
        <v>2.5762399999999999</v>
      </c>
      <c r="E14192" s="12"/>
    </row>
    <row r="14193" spans="1:5" x14ac:dyDescent="0.3">
      <c r="A14193" s="6" t="s">
        <v>10</v>
      </c>
      <c r="B14193" s="8">
        <v>43696.3045563657</v>
      </c>
      <c r="C14193" s="9">
        <v>0.2</v>
      </c>
      <c r="D14193" s="9">
        <v>1.84473</v>
      </c>
      <c r="E14193" s="12"/>
    </row>
    <row r="14194" spans="1:5" x14ac:dyDescent="0.3">
      <c r="A14194" s="6" t="s">
        <v>10</v>
      </c>
      <c r="B14194" s="8">
        <v>43696.308028587999</v>
      </c>
      <c r="C14194" s="9">
        <v>0.2</v>
      </c>
      <c r="D14194" s="9">
        <v>1.84473</v>
      </c>
      <c r="E14194" s="12"/>
    </row>
    <row r="14195" spans="1:5" x14ac:dyDescent="0.3">
      <c r="A14195" s="6" t="s">
        <v>10</v>
      </c>
      <c r="B14195" s="8">
        <v>43696.311476585703</v>
      </c>
      <c r="C14195" s="9">
        <v>0.2</v>
      </c>
      <c r="D14195" s="9">
        <v>1.84473</v>
      </c>
      <c r="E14195" s="12"/>
    </row>
    <row r="14196" spans="1:5" x14ac:dyDescent="0.3">
      <c r="A14196" s="6" t="s">
        <v>10</v>
      </c>
      <c r="B14196" s="8">
        <v>43696.3149488079</v>
      </c>
      <c r="C14196" s="9">
        <v>0.2</v>
      </c>
      <c r="D14196" s="9">
        <v>1.84473</v>
      </c>
      <c r="E14196" s="12"/>
    </row>
    <row r="14197" spans="1:5" x14ac:dyDescent="0.3">
      <c r="A14197" s="6" t="s">
        <v>10</v>
      </c>
      <c r="B14197" s="8">
        <v>43696.318421030097</v>
      </c>
      <c r="C14197" s="9">
        <v>0.2</v>
      </c>
      <c r="D14197" s="9">
        <v>1.84473</v>
      </c>
      <c r="E14197" s="12"/>
    </row>
    <row r="14198" spans="1:5" x14ac:dyDescent="0.3">
      <c r="A14198" s="6" t="s">
        <v>10</v>
      </c>
      <c r="B14198" s="8">
        <v>43696.321893252301</v>
      </c>
      <c r="C14198" s="9">
        <v>0.3</v>
      </c>
      <c r="D14198" s="9">
        <v>2.5762399999999999</v>
      </c>
      <c r="E14198" s="12"/>
    </row>
    <row r="14199" spans="1:5" x14ac:dyDescent="0.3">
      <c r="A14199" s="6" t="s">
        <v>10</v>
      </c>
      <c r="B14199" s="8">
        <v>43696.325365474499</v>
      </c>
      <c r="C14199" s="9">
        <v>0.2</v>
      </c>
      <c r="D14199" s="9">
        <v>1.84473</v>
      </c>
      <c r="E14199" s="12"/>
    </row>
    <row r="14200" spans="1:5" x14ac:dyDescent="0.3">
      <c r="A14200" s="6" t="s">
        <v>10</v>
      </c>
      <c r="B14200" s="8">
        <v>43696.328837696798</v>
      </c>
      <c r="C14200" s="9">
        <v>0.3</v>
      </c>
      <c r="D14200" s="9">
        <v>2.5762399999999999</v>
      </c>
      <c r="E14200" s="12"/>
    </row>
    <row r="14201" spans="1:5" x14ac:dyDescent="0.3">
      <c r="A14201" s="6" t="s">
        <v>10</v>
      </c>
      <c r="B14201" s="8">
        <v>43696.332309919002</v>
      </c>
      <c r="C14201" s="9">
        <v>0.2</v>
      </c>
      <c r="D14201" s="9">
        <v>1.84473</v>
      </c>
      <c r="E14201" s="12"/>
    </row>
    <row r="14202" spans="1:5" x14ac:dyDescent="0.3">
      <c r="A14202" s="6" t="s">
        <v>10</v>
      </c>
      <c r="B14202" s="8">
        <v>43696.335782141199</v>
      </c>
      <c r="C14202" s="9">
        <v>0.2</v>
      </c>
      <c r="D14202" s="9">
        <v>1.84473</v>
      </c>
      <c r="E14202" s="12"/>
    </row>
    <row r="14203" spans="1:5" x14ac:dyDescent="0.3">
      <c r="A14203" s="6" t="s">
        <v>10</v>
      </c>
      <c r="B14203" s="8">
        <v>43696.339254363404</v>
      </c>
      <c r="C14203" s="9">
        <v>0.3</v>
      </c>
      <c r="D14203" s="9">
        <v>2.5762399999999999</v>
      </c>
      <c r="E14203" s="12"/>
    </row>
    <row r="14204" spans="1:5" x14ac:dyDescent="0.3">
      <c r="A14204" s="6" t="s">
        <v>10</v>
      </c>
      <c r="B14204" s="8">
        <v>43696.342726585703</v>
      </c>
      <c r="C14204" s="9">
        <v>0.2</v>
      </c>
      <c r="D14204" s="9">
        <v>1.84473</v>
      </c>
      <c r="E14204" s="12"/>
    </row>
    <row r="14205" spans="1:5" x14ac:dyDescent="0.3">
      <c r="A14205" s="6" t="s">
        <v>10</v>
      </c>
      <c r="B14205" s="8">
        <v>43696.3461988079</v>
      </c>
      <c r="C14205" s="9">
        <v>0.2</v>
      </c>
      <c r="D14205" s="9">
        <v>1.84473</v>
      </c>
      <c r="E14205" s="12"/>
    </row>
    <row r="14206" spans="1:5" x14ac:dyDescent="0.3">
      <c r="A14206" s="6" t="s">
        <v>10</v>
      </c>
      <c r="B14206" s="8">
        <v>43696.349671030097</v>
      </c>
      <c r="C14206" s="9">
        <v>0.3</v>
      </c>
      <c r="D14206" s="9">
        <v>2.5762399999999999</v>
      </c>
      <c r="E14206" s="12"/>
    </row>
    <row r="14207" spans="1:5" x14ac:dyDescent="0.3">
      <c r="A14207" s="6" t="s">
        <v>10</v>
      </c>
      <c r="B14207" s="8">
        <v>43696.353143252301</v>
      </c>
      <c r="C14207" s="9">
        <v>0.2</v>
      </c>
      <c r="D14207" s="9">
        <v>1.84473</v>
      </c>
      <c r="E14207" s="12"/>
    </row>
    <row r="14208" spans="1:5" x14ac:dyDescent="0.3">
      <c r="A14208" s="6" t="s">
        <v>10</v>
      </c>
      <c r="B14208" s="8">
        <v>43696.356615474499</v>
      </c>
      <c r="C14208" s="9">
        <v>0.2</v>
      </c>
      <c r="D14208" s="9">
        <v>1.84473</v>
      </c>
      <c r="E14208" s="12"/>
    </row>
    <row r="14209" spans="1:5" x14ac:dyDescent="0.3">
      <c r="A14209" s="6" t="s">
        <v>10</v>
      </c>
      <c r="B14209" s="8">
        <v>43696.360087696798</v>
      </c>
      <c r="C14209" s="9">
        <v>0.2</v>
      </c>
      <c r="D14209" s="9">
        <v>1.84473</v>
      </c>
      <c r="E14209" s="12"/>
    </row>
    <row r="14210" spans="1:5" x14ac:dyDescent="0.3">
      <c r="A14210" s="6" t="s">
        <v>10</v>
      </c>
      <c r="B14210" s="8">
        <v>43696.363559919002</v>
      </c>
      <c r="C14210" s="9">
        <v>0.2</v>
      </c>
      <c r="D14210" s="9">
        <v>1.84473</v>
      </c>
      <c r="E14210" s="12"/>
    </row>
    <row r="14211" spans="1:5" x14ac:dyDescent="0.3">
      <c r="A14211" s="6" t="s">
        <v>10</v>
      </c>
      <c r="B14211" s="8">
        <v>43696.367032141199</v>
      </c>
      <c r="C14211" s="9">
        <v>0.3</v>
      </c>
      <c r="D14211" s="9">
        <v>2.5762399999999999</v>
      </c>
      <c r="E14211" s="12"/>
    </row>
    <row r="14212" spans="1:5" x14ac:dyDescent="0.3">
      <c r="A14212" s="6" t="s">
        <v>10</v>
      </c>
      <c r="B14212" s="8">
        <v>43696.370504363404</v>
      </c>
      <c r="C14212" s="9">
        <v>0.2</v>
      </c>
      <c r="D14212" s="9">
        <v>1.84473</v>
      </c>
      <c r="E14212" s="12"/>
    </row>
    <row r="14213" spans="1:5" x14ac:dyDescent="0.3">
      <c r="A14213" s="6" t="s">
        <v>10</v>
      </c>
      <c r="B14213" s="8">
        <v>43696.373976585703</v>
      </c>
      <c r="C14213" s="9">
        <v>0.3</v>
      </c>
      <c r="D14213" s="9">
        <v>2.5762399999999999</v>
      </c>
      <c r="E14213" s="12"/>
    </row>
    <row r="14214" spans="1:5" x14ac:dyDescent="0.3">
      <c r="A14214" s="6" t="s">
        <v>10</v>
      </c>
      <c r="B14214" s="8">
        <v>43696.3774488079</v>
      </c>
      <c r="C14214" s="9">
        <v>0.3</v>
      </c>
      <c r="D14214" s="9">
        <v>2.5762399999999999</v>
      </c>
      <c r="E14214" s="12"/>
    </row>
    <row r="14215" spans="1:5" x14ac:dyDescent="0.3">
      <c r="A14215" s="6" t="s">
        <v>10</v>
      </c>
      <c r="B14215" s="8">
        <v>43696.380921030097</v>
      </c>
      <c r="C14215" s="9">
        <v>0.39999999999999997</v>
      </c>
      <c r="D14215" s="9">
        <v>3.3841100000000002</v>
      </c>
      <c r="E14215" s="12"/>
    </row>
    <row r="14216" spans="1:5" x14ac:dyDescent="0.3">
      <c r="A14216" s="6" t="s">
        <v>10</v>
      </c>
      <c r="B14216" s="8">
        <v>43696.384393252301</v>
      </c>
      <c r="C14216" s="9">
        <v>0.3</v>
      </c>
      <c r="D14216" s="9">
        <v>2.5762399999999999</v>
      </c>
      <c r="E14216" s="12"/>
    </row>
    <row r="14217" spans="1:5" x14ac:dyDescent="0.3">
      <c r="A14217" s="6" t="s">
        <v>10</v>
      </c>
      <c r="B14217" s="8">
        <v>43696.387865474499</v>
      </c>
      <c r="C14217" s="9">
        <v>0.2</v>
      </c>
      <c r="D14217" s="9">
        <v>1.84473</v>
      </c>
      <c r="E14217" s="12"/>
    </row>
    <row r="14218" spans="1:5" x14ac:dyDescent="0.3">
      <c r="A14218" s="6" t="s">
        <v>10</v>
      </c>
      <c r="B14218" s="8">
        <v>43696.391337696798</v>
      </c>
      <c r="C14218" s="9">
        <v>0.3</v>
      </c>
      <c r="D14218" s="9">
        <v>2.5762399999999999</v>
      </c>
      <c r="E14218" s="12"/>
    </row>
    <row r="14219" spans="1:5" x14ac:dyDescent="0.3">
      <c r="A14219" s="6" t="s">
        <v>10</v>
      </c>
      <c r="B14219" s="8">
        <v>43696.394830474499</v>
      </c>
      <c r="C14219" s="9">
        <v>0.3</v>
      </c>
      <c r="D14219" s="9">
        <v>2.5762399999999999</v>
      </c>
      <c r="E14219" s="12"/>
    </row>
    <row r="14220" spans="1:5" x14ac:dyDescent="0.3">
      <c r="A14220" s="6" t="s">
        <v>10</v>
      </c>
      <c r="B14220" s="8">
        <v>43696.398302696798</v>
      </c>
      <c r="C14220" s="9">
        <v>0.3</v>
      </c>
      <c r="D14220" s="9">
        <v>2.5762399999999999</v>
      </c>
      <c r="E14220" s="12"/>
    </row>
    <row r="14221" spans="1:5" x14ac:dyDescent="0.3">
      <c r="A14221" s="6" t="s">
        <v>10</v>
      </c>
      <c r="B14221" s="8">
        <v>43696.401774919002</v>
      </c>
      <c r="C14221" s="9">
        <v>0.3</v>
      </c>
      <c r="D14221" s="9">
        <v>2.5762399999999999</v>
      </c>
      <c r="E14221" s="12"/>
    </row>
    <row r="14222" spans="1:5" x14ac:dyDescent="0.3">
      <c r="A14222" s="6" t="s">
        <v>10</v>
      </c>
      <c r="B14222" s="8">
        <v>43696.4052471412</v>
      </c>
      <c r="C14222" s="9">
        <v>0.3</v>
      </c>
      <c r="D14222" s="9">
        <v>2.5762399999999999</v>
      </c>
      <c r="E14222" s="12"/>
    </row>
    <row r="14223" spans="1:5" x14ac:dyDescent="0.3">
      <c r="A14223" s="6" t="s">
        <v>10</v>
      </c>
      <c r="B14223" s="8">
        <v>43696.408719363397</v>
      </c>
      <c r="C14223" s="9">
        <v>0.2</v>
      </c>
      <c r="D14223" s="9">
        <v>1.84473</v>
      </c>
      <c r="E14223" s="12"/>
    </row>
    <row r="14224" spans="1:5" x14ac:dyDescent="0.3">
      <c r="A14224" s="6" t="s">
        <v>10</v>
      </c>
      <c r="B14224" s="8">
        <v>43696.412191585601</v>
      </c>
      <c r="C14224" s="9">
        <v>0.3</v>
      </c>
      <c r="D14224" s="9">
        <v>2.5762399999999999</v>
      </c>
      <c r="E14224" s="12"/>
    </row>
    <row r="14225" spans="1:5" x14ac:dyDescent="0.3">
      <c r="A14225" s="6" t="s">
        <v>10</v>
      </c>
      <c r="B14225" s="8">
        <v>43696.4156638079</v>
      </c>
      <c r="C14225" s="9">
        <v>0.39999999999999997</v>
      </c>
      <c r="D14225" s="9">
        <v>3.3841100000000002</v>
      </c>
      <c r="E14225" s="12"/>
    </row>
    <row r="14226" spans="1:5" x14ac:dyDescent="0.3">
      <c r="A14226" s="6" t="s">
        <v>10</v>
      </c>
      <c r="B14226" s="8">
        <v>43696.419136030097</v>
      </c>
      <c r="C14226" s="9">
        <v>0.39999999999999997</v>
      </c>
      <c r="D14226" s="9">
        <v>3.3841100000000002</v>
      </c>
      <c r="E14226" s="12"/>
    </row>
    <row r="14227" spans="1:5" x14ac:dyDescent="0.3">
      <c r="A14227" s="6" t="s">
        <v>10</v>
      </c>
      <c r="B14227" s="8">
        <v>43696.422608252302</v>
      </c>
      <c r="C14227" s="9">
        <v>0.39999999999999997</v>
      </c>
      <c r="D14227" s="9">
        <v>3.3841100000000002</v>
      </c>
      <c r="E14227" s="12"/>
    </row>
    <row r="14228" spans="1:5" x14ac:dyDescent="0.3">
      <c r="A14228" s="6" t="s">
        <v>10</v>
      </c>
      <c r="B14228" s="8">
        <v>43696.426080474499</v>
      </c>
      <c r="C14228" s="9">
        <v>0.3</v>
      </c>
      <c r="D14228" s="9">
        <v>2.5762399999999999</v>
      </c>
      <c r="E14228" s="12"/>
    </row>
    <row r="14229" spans="1:5" x14ac:dyDescent="0.3">
      <c r="A14229" s="6" t="s">
        <v>10</v>
      </c>
      <c r="B14229" s="8">
        <v>43696.429552696798</v>
      </c>
      <c r="C14229" s="9">
        <v>0.39999999999999997</v>
      </c>
      <c r="D14229" s="9">
        <v>3.3841100000000002</v>
      </c>
      <c r="E14229" s="12"/>
    </row>
    <row r="14230" spans="1:5" x14ac:dyDescent="0.3">
      <c r="A14230" s="6" t="s">
        <v>10</v>
      </c>
      <c r="B14230" s="8">
        <v>43696.433024919002</v>
      </c>
      <c r="C14230" s="9">
        <v>0.3</v>
      </c>
      <c r="D14230" s="9">
        <v>2.5762399999999999</v>
      </c>
      <c r="E14230" s="12"/>
    </row>
    <row r="14231" spans="1:5" x14ac:dyDescent="0.3">
      <c r="A14231" s="6" t="s">
        <v>10</v>
      </c>
      <c r="B14231" s="8">
        <v>43696.4364971412</v>
      </c>
      <c r="C14231" s="9">
        <v>0.3</v>
      </c>
      <c r="D14231" s="9">
        <v>2.5762399999999999</v>
      </c>
      <c r="E14231" s="12"/>
    </row>
    <row r="14232" spans="1:5" x14ac:dyDescent="0.3">
      <c r="A14232" s="6" t="s">
        <v>10</v>
      </c>
      <c r="B14232" s="8">
        <v>43696.439969363397</v>
      </c>
      <c r="C14232" s="9">
        <v>0.49999999999999994</v>
      </c>
      <c r="D14232" s="9">
        <v>4.2613899999999996</v>
      </c>
      <c r="E14232" s="12"/>
    </row>
    <row r="14233" spans="1:5" x14ac:dyDescent="0.3">
      <c r="A14233" s="6" t="s">
        <v>10</v>
      </c>
      <c r="B14233" s="8">
        <v>43696.443441585601</v>
      </c>
      <c r="C14233" s="9">
        <v>0.2</v>
      </c>
      <c r="D14233" s="9">
        <v>1.84473</v>
      </c>
      <c r="E14233" s="12"/>
    </row>
    <row r="14234" spans="1:5" x14ac:dyDescent="0.3">
      <c r="A14234" s="6" t="s">
        <v>10</v>
      </c>
      <c r="B14234" s="8">
        <v>43696.4469138079</v>
      </c>
      <c r="C14234" s="9">
        <v>0.3</v>
      </c>
      <c r="D14234" s="9">
        <v>2.5762399999999999</v>
      </c>
      <c r="E14234" s="12"/>
    </row>
    <row r="14235" spans="1:5" x14ac:dyDescent="0.3">
      <c r="A14235" s="6" t="s">
        <v>10</v>
      </c>
      <c r="B14235" s="8">
        <v>43696.450386030097</v>
      </c>
      <c r="C14235" s="9">
        <v>0.3</v>
      </c>
      <c r="D14235" s="9">
        <v>2.5762399999999999</v>
      </c>
      <c r="E14235" s="12"/>
    </row>
    <row r="14236" spans="1:5" x14ac:dyDescent="0.3">
      <c r="A14236" s="6" t="s">
        <v>10</v>
      </c>
      <c r="B14236" s="8">
        <v>43696.453858252302</v>
      </c>
      <c r="C14236" s="9">
        <v>0.3</v>
      </c>
      <c r="D14236" s="9">
        <v>2.5762399999999999</v>
      </c>
      <c r="E14236" s="12"/>
    </row>
    <row r="14237" spans="1:5" x14ac:dyDescent="0.3">
      <c r="A14237" s="6" t="s">
        <v>10</v>
      </c>
      <c r="B14237" s="8">
        <v>43696.457330474499</v>
      </c>
      <c r="C14237" s="9">
        <v>0.39999999999999997</v>
      </c>
      <c r="D14237" s="9">
        <v>3.3841100000000002</v>
      </c>
      <c r="E14237" s="12"/>
    </row>
    <row r="14238" spans="1:5" x14ac:dyDescent="0.3">
      <c r="A14238" s="6" t="s">
        <v>10</v>
      </c>
      <c r="B14238" s="8">
        <v>43696.460802696798</v>
      </c>
      <c r="C14238" s="9">
        <v>0.7</v>
      </c>
      <c r="D14238" s="9">
        <v>6.2035499999999999</v>
      </c>
      <c r="E14238" s="12"/>
    </row>
    <row r="14239" spans="1:5" x14ac:dyDescent="0.3">
      <c r="A14239" s="6" t="s">
        <v>10</v>
      </c>
      <c r="B14239" s="8">
        <v>43696.464274919002</v>
      </c>
      <c r="C14239" s="9">
        <v>0.8</v>
      </c>
      <c r="D14239" s="9">
        <v>7.2604100000000003</v>
      </c>
      <c r="E14239" s="12"/>
    </row>
    <row r="14240" spans="1:5" x14ac:dyDescent="0.3">
      <c r="A14240" s="6" t="s">
        <v>10</v>
      </c>
      <c r="B14240" s="8">
        <v>43696.4677471412</v>
      </c>
      <c r="C14240" s="9">
        <v>0.39999999999999997</v>
      </c>
      <c r="D14240" s="9">
        <v>3.3841100000000002</v>
      </c>
      <c r="E14240" s="12"/>
    </row>
    <row r="14241" spans="1:5" x14ac:dyDescent="0.3">
      <c r="A14241" s="6" t="s">
        <v>10</v>
      </c>
      <c r="B14241" s="8">
        <v>43696.471219363397</v>
      </c>
      <c r="C14241" s="9">
        <v>0.49999999999999994</v>
      </c>
      <c r="D14241" s="9">
        <v>4.2613899999999996</v>
      </c>
      <c r="E14241" s="12"/>
    </row>
    <row r="14242" spans="1:5" x14ac:dyDescent="0.3">
      <c r="A14242" s="6" t="s">
        <v>10</v>
      </c>
      <c r="B14242" s="8">
        <v>43696.474691585601</v>
      </c>
      <c r="C14242" s="9">
        <v>0.3</v>
      </c>
      <c r="D14242" s="9">
        <v>2.5762399999999999</v>
      </c>
      <c r="E14242" s="12"/>
    </row>
    <row r="14243" spans="1:5" x14ac:dyDescent="0.3">
      <c r="A14243" s="6" t="s">
        <v>10</v>
      </c>
      <c r="B14243" s="8">
        <v>43696.478152511598</v>
      </c>
      <c r="C14243" s="9">
        <v>0.39999999999999997</v>
      </c>
      <c r="D14243" s="9">
        <v>3.3841100000000002</v>
      </c>
      <c r="E14243" s="12"/>
    </row>
    <row r="14244" spans="1:5" x14ac:dyDescent="0.3">
      <c r="A14244" s="6" t="s">
        <v>10</v>
      </c>
      <c r="B14244" s="8">
        <v>43696.481624733802</v>
      </c>
      <c r="C14244" s="9">
        <v>0.3</v>
      </c>
      <c r="D14244" s="9">
        <v>2.5762399999999999</v>
      </c>
      <c r="E14244" s="12"/>
    </row>
    <row r="14245" spans="1:5" x14ac:dyDescent="0.3">
      <c r="A14245" s="6" t="s">
        <v>10</v>
      </c>
      <c r="B14245" s="8">
        <v>43696.485096955999</v>
      </c>
      <c r="C14245" s="9">
        <v>0.3</v>
      </c>
      <c r="D14245" s="9">
        <v>2.5762399999999999</v>
      </c>
      <c r="E14245" s="12"/>
    </row>
    <row r="14246" spans="1:5" x14ac:dyDescent="0.3">
      <c r="A14246" s="6" t="s">
        <v>10</v>
      </c>
      <c r="B14246" s="8">
        <v>43696.488569178196</v>
      </c>
      <c r="C14246" s="9">
        <v>0.3</v>
      </c>
      <c r="D14246" s="9">
        <v>2.5762399999999999</v>
      </c>
      <c r="E14246" s="12"/>
    </row>
    <row r="14247" spans="1:5" x14ac:dyDescent="0.3">
      <c r="A14247" s="6" t="s">
        <v>10</v>
      </c>
      <c r="B14247" s="8">
        <v>43696.492041400503</v>
      </c>
      <c r="C14247" s="9">
        <v>0.39999999999999997</v>
      </c>
      <c r="D14247" s="9">
        <v>3.3841100000000002</v>
      </c>
      <c r="E14247" s="12"/>
    </row>
    <row r="14248" spans="1:5" x14ac:dyDescent="0.3">
      <c r="A14248" s="6" t="s">
        <v>10</v>
      </c>
      <c r="B14248" s="8">
        <v>43696.4955136227</v>
      </c>
      <c r="C14248" s="9">
        <v>0.3</v>
      </c>
      <c r="D14248" s="9">
        <v>2.5762399999999999</v>
      </c>
      <c r="E14248" s="12"/>
    </row>
    <row r="14249" spans="1:5" x14ac:dyDescent="0.3">
      <c r="A14249" s="6" t="s">
        <v>10</v>
      </c>
      <c r="B14249" s="8">
        <v>43696.498985844897</v>
      </c>
      <c r="C14249" s="9">
        <v>0.3</v>
      </c>
      <c r="D14249" s="9">
        <v>2.5762399999999999</v>
      </c>
      <c r="E14249" s="12"/>
    </row>
    <row r="14250" spans="1:5" x14ac:dyDescent="0.3">
      <c r="A14250" s="6" t="s">
        <v>10</v>
      </c>
      <c r="B14250" s="8">
        <v>43696.502458067102</v>
      </c>
      <c r="C14250" s="9">
        <v>0.3</v>
      </c>
      <c r="D14250" s="9">
        <v>2.5762399999999999</v>
      </c>
      <c r="E14250" s="12"/>
    </row>
    <row r="14251" spans="1:5" x14ac:dyDescent="0.3">
      <c r="A14251" s="6" t="s">
        <v>10</v>
      </c>
      <c r="B14251" s="8">
        <v>43696.505930289401</v>
      </c>
      <c r="C14251" s="9">
        <v>0.39999999999999997</v>
      </c>
      <c r="D14251" s="9">
        <v>3.3841100000000002</v>
      </c>
      <c r="E14251" s="12"/>
    </row>
    <row r="14252" spans="1:5" x14ac:dyDescent="0.3">
      <c r="A14252" s="6" t="s">
        <v>10</v>
      </c>
      <c r="B14252" s="8">
        <v>43696.509402511598</v>
      </c>
      <c r="C14252" s="9">
        <v>0.39999999999999997</v>
      </c>
      <c r="D14252" s="9">
        <v>3.3841100000000002</v>
      </c>
      <c r="E14252" s="12"/>
    </row>
    <row r="14253" spans="1:5" x14ac:dyDescent="0.3">
      <c r="A14253" s="6" t="s">
        <v>10</v>
      </c>
      <c r="B14253" s="8">
        <v>43696.512874733802</v>
      </c>
      <c r="C14253" s="9">
        <v>0.3</v>
      </c>
      <c r="D14253" s="9">
        <v>2.5762399999999999</v>
      </c>
      <c r="E14253" s="12"/>
    </row>
    <row r="14254" spans="1:5" x14ac:dyDescent="0.3">
      <c r="A14254" s="6" t="s">
        <v>10</v>
      </c>
      <c r="B14254" s="8">
        <v>43696.516346955999</v>
      </c>
      <c r="C14254" s="9">
        <v>0.2</v>
      </c>
      <c r="D14254" s="9">
        <v>1.84473</v>
      </c>
      <c r="E14254" s="12"/>
    </row>
    <row r="14255" spans="1:5" x14ac:dyDescent="0.3">
      <c r="A14255" s="6" t="s">
        <v>10</v>
      </c>
      <c r="B14255" s="8">
        <v>43696.519819178196</v>
      </c>
      <c r="C14255" s="9">
        <v>0.3</v>
      </c>
      <c r="D14255" s="9">
        <v>2.5762399999999999</v>
      </c>
      <c r="E14255" s="12"/>
    </row>
    <row r="14256" spans="1:5" x14ac:dyDescent="0.3">
      <c r="A14256" s="6" t="s">
        <v>10</v>
      </c>
      <c r="B14256" s="8">
        <v>43696.523291400503</v>
      </c>
      <c r="C14256" s="9">
        <v>0.3</v>
      </c>
      <c r="D14256" s="9">
        <v>2.5762399999999999</v>
      </c>
      <c r="E14256" s="12"/>
    </row>
    <row r="14257" spans="1:5" x14ac:dyDescent="0.3">
      <c r="A14257" s="6" t="s">
        <v>10</v>
      </c>
      <c r="B14257" s="8">
        <v>43696.5267636227</v>
      </c>
      <c r="C14257" s="9">
        <v>0.3</v>
      </c>
      <c r="D14257" s="9">
        <v>2.5762399999999999</v>
      </c>
      <c r="E14257" s="12"/>
    </row>
    <row r="14258" spans="1:5" x14ac:dyDescent="0.3">
      <c r="A14258" s="6" t="s">
        <v>10</v>
      </c>
      <c r="B14258" s="8">
        <v>43696.530235844897</v>
      </c>
      <c r="C14258" s="9">
        <v>0.39999999999999997</v>
      </c>
      <c r="D14258" s="9">
        <v>3.3841100000000002</v>
      </c>
      <c r="E14258" s="12"/>
    </row>
    <row r="14259" spans="1:5" x14ac:dyDescent="0.3">
      <c r="A14259" s="6" t="s">
        <v>10</v>
      </c>
      <c r="B14259" s="8">
        <v>43696.533708067102</v>
      </c>
      <c r="C14259" s="9">
        <v>0.39999999999999997</v>
      </c>
      <c r="D14259" s="9">
        <v>3.3841100000000002</v>
      </c>
      <c r="E14259" s="12"/>
    </row>
    <row r="14260" spans="1:5" x14ac:dyDescent="0.3">
      <c r="A14260" s="6" t="s">
        <v>10</v>
      </c>
      <c r="B14260" s="8">
        <v>43696.537180289401</v>
      </c>
      <c r="C14260" s="9">
        <v>0.3</v>
      </c>
      <c r="D14260" s="9">
        <v>2.5762399999999999</v>
      </c>
      <c r="E14260" s="12"/>
    </row>
    <row r="14261" spans="1:5" x14ac:dyDescent="0.3">
      <c r="A14261" s="6" t="s">
        <v>10</v>
      </c>
      <c r="B14261" s="8">
        <v>43696.540652511598</v>
      </c>
      <c r="C14261" s="9">
        <v>0.39999999999999997</v>
      </c>
      <c r="D14261" s="9">
        <v>3.3841100000000002</v>
      </c>
      <c r="E14261" s="12"/>
    </row>
    <row r="14262" spans="1:5" x14ac:dyDescent="0.3">
      <c r="A14262" s="6" t="s">
        <v>10</v>
      </c>
      <c r="B14262" s="8">
        <v>43696.544124733802</v>
      </c>
      <c r="C14262" s="9">
        <v>0.49999999999999994</v>
      </c>
      <c r="D14262" s="9">
        <v>4.2613899999999996</v>
      </c>
      <c r="E14262" s="12"/>
    </row>
    <row r="14263" spans="1:5" x14ac:dyDescent="0.3">
      <c r="A14263" s="6" t="s">
        <v>10</v>
      </c>
      <c r="B14263" s="8">
        <v>43696.547596955999</v>
      </c>
      <c r="C14263" s="9">
        <v>0.3</v>
      </c>
      <c r="D14263" s="9">
        <v>2.5762399999999999</v>
      </c>
      <c r="E14263" s="12"/>
    </row>
    <row r="14264" spans="1:5" x14ac:dyDescent="0.3">
      <c r="A14264" s="6" t="s">
        <v>10</v>
      </c>
      <c r="B14264" s="8">
        <v>43696.551069178196</v>
      </c>
      <c r="C14264" s="9">
        <v>0.3</v>
      </c>
      <c r="D14264" s="9">
        <v>2.5762399999999999</v>
      </c>
      <c r="E14264" s="12"/>
    </row>
    <row r="14265" spans="1:5" x14ac:dyDescent="0.3">
      <c r="A14265" s="6" t="s">
        <v>10</v>
      </c>
      <c r="B14265" s="8">
        <v>43696.554541400503</v>
      </c>
      <c r="C14265" s="9">
        <v>0.3</v>
      </c>
      <c r="D14265" s="9">
        <v>2.5762399999999999</v>
      </c>
      <c r="E14265" s="12"/>
    </row>
    <row r="14266" spans="1:5" x14ac:dyDescent="0.3">
      <c r="A14266" s="6" t="s">
        <v>10</v>
      </c>
      <c r="B14266" s="8">
        <v>43696.5580136227</v>
      </c>
      <c r="C14266" s="9">
        <v>0.39999999999999997</v>
      </c>
      <c r="D14266" s="9">
        <v>3.3841100000000002</v>
      </c>
      <c r="E14266" s="12"/>
    </row>
    <row r="14267" spans="1:5" x14ac:dyDescent="0.3">
      <c r="A14267" s="6" t="s">
        <v>10</v>
      </c>
      <c r="B14267" s="8">
        <v>43696.5614844097</v>
      </c>
      <c r="C14267" s="9">
        <v>0.3</v>
      </c>
      <c r="D14267" s="9">
        <v>2.5762399999999999</v>
      </c>
      <c r="E14267" s="12"/>
    </row>
    <row r="14268" spans="1:5" x14ac:dyDescent="0.3">
      <c r="A14268" s="6" t="s">
        <v>10</v>
      </c>
      <c r="B14268" s="8">
        <v>43696.564956631897</v>
      </c>
      <c r="C14268" s="9">
        <v>0.3</v>
      </c>
      <c r="D14268" s="9">
        <v>2.5762399999999999</v>
      </c>
      <c r="E14268" s="12"/>
    </row>
    <row r="14269" spans="1:5" x14ac:dyDescent="0.3">
      <c r="A14269" s="6" t="s">
        <v>10</v>
      </c>
      <c r="B14269" s="8">
        <v>43696.568428854203</v>
      </c>
      <c r="C14269" s="9">
        <v>0.3</v>
      </c>
      <c r="D14269" s="9">
        <v>2.5762399999999999</v>
      </c>
      <c r="E14269" s="12"/>
    </row>
    <row r="14270" spans="1:5" x14ac:dyDescent="0.3">
      <c r="A14270" s="6" t="s">
        <v>10</v>
      </c>
      <c r="B14270" s="8">
        <v>43696.571901076401</v>
      </c>
      <c r="C14270" s="9">
        <v>0.3</v>
      </c>
      <c r="D14270" s="9">
        <v>2.5762399999999999</v>
      </c>
      <c r="E14270" s="12"/>
    </row>
    <row r="14271" spans="1:5" x14ac:dyDescent="0.3">
      <c r="A14271" s="6" t="s">
        <v>10</v>
      </c>
      <c r="B14271" s="8">
        <v>43696.575373298598</v>
      </c>
      <c r="C14271" s="9">
        <v>0.3</v>
      </c>
      <c r="D14271" s="9">
        <v>2.5762399999999999</v>
      </c>
      <c r="E14271" s="12"/>
    </row>
    <row r="14272" spans="1:5" x14ac:dyDescent="0.3">
      <c r="A14272" s="6" t="s">
        <v>10</v>
      </c>
      <c r="B14272" s="8">
        <v>43696.578845520802</v>
      </c>
      <c r="C14272" s="9">
        <v>0.2</v>
      </c>
      <c r="D14272" s="9">
        <v>1.84473</v>
      </c>
      <c r="E14272" s="12"/>
    </row>
    <row r="14273" spans="1:5" x14ac:dyDescent="0.3">
      <c r="A14273" s="6" t="s">
        <v>10</v>
      </c>
      <c r="B14273" s="8">
        <v>43696.582317743101</v>
      </c>
      <c r="C14273" s="9">
        <v>0.2</v>
      </c>
      <c r="D14273" s="9">
        <v>1.84473</v>
      </c>
      <c r="E14273" s="12"/>
    </row>
    <row r="14274" spans="1:5" x14ac:dyDescent="0.3">
      <c r="A14274" s="6" t="s">
        <v>10</v>
      </c>
      <c r="B14274" s="8">
        <v>43696.585789965298</v>
      </c>
      <c r="C14274" s="9">
        <v>0.39999999999999997</v>
      </c>
      <c r="D14274" s="9">
        <v>3.3841100000000002</v>
      </c>
      <c r="E14274" s="12"/>
    </row>
    <row r="14275" spans="1:5" x14ac:dyDescent="0.3">
      <c r="A14275" s="6" t="s">
        <v>10</v>
      </c>
      <c r="B14275" s="8">
        <v>43696.589262187503</v>
      </c>
      <c r="C14275" s="9">
        <v>0.3</v>
      </c>
      <c r="D14275" s="9">
        <v>2.5762399999999999</v>
      </c>
      <c r="E14275" s="12"/>
    </row>
    <row r="14276" spans="1:5" x14ac:dyDescent="0.3">
      <c r="A14276" s="6" t="s">
        <v>10</v>
      </c>
      <c r="B14276" s="8">
        <v>43696.5927344097</v>
      </c>
      <c r="C14276" s="9">
        <v>0.3</v>
      </c>
      <c r="D14276" s="9">
        <v>2.5762399999999999</v>
      </c>
      <c r="E14276" s="12"/>
    </row>
    <row r="14277" spans="1:5" x14ac:dyDescent="0.3">
      <c r="A14277" s="6" t="s">
        <v>10</v>
      </c>
      <c r="B14277" s="8">
        <v>43696.596206631897</v>
      </c>
      <c r="C14277" s="9">
        <v>0.3</v>
      </c>
      <c r="D14277" s="9">
        <v>2.5762399999999999</v>
      </c>
      <c r="E14277" s="12"/>
    </row>
    <row r="14278" spans="1:5" x14ac:dyDescent="0.3">
      <c r="A14278" s="6" t="s">
        <v>10</v>
      </c>
      <c r="B14278" s="8">
        <v>43696.599678854203</v>
      </c>
      <c r="C14278" s="9">
        <v>0.3</v>
      </c>
      <c r="D14278" s="9">
        <v>2.5762399999999999</v>
      </c>
      <c r="E14278" s="12"/>
    </row>
    <row r="14279" spans="1:5" x14ac:dyDescent="0.3">
      <c r="A14279" s="6" t="s">
        <v>10</v>
      </c>
      <c r="B14279" s="8">
        <v>43696.603151076401</v>
      </c>
      <c r="C14279" s="9">
        <v>0.49999999999999994</v>
      </c>
      <c r="D14279" s="9">
        <v>4.2613899999999996</v>
      </c>
      <c r="E14279" s="12"/>
    </row>
    <row r="14280" spans="1:5" x14ac:dyDescent="0.3">
      <c r="A14280" s="6" t="s">
        <v>10</v>
      </c>
      <c r="B14280" s="8">
        <v>43696.606623298598</v>
      </c>
      <c r="C14280" s="9">
        <v>0.3</v>
      </c>
      <c r="D14280" s="9">
        <v>2.5762399999999999</v>
      </c>
      <c r="E14280" s="12"/>
    </row>
    <row r="14281" spans="1:5" x14ac:dyDescent="0.3">
      <c r="A14281" s="6" t="s">
        <v>10</v>
      </c>
      <c r="B14281" s="8">
        <v>43696.610095520802</v>
      </c>
      <c r="C14281" s="9">
        <v>0.39999999999999997</v>
      </c>
      <c r="D14281" s="9">
        <v>3.3841100000000002</v>
      </c>
      <c r="E14281" s="12"/>
    </row>
    <row r="14282" spans="1:5" x14ac:dyDescent="0.3">
      <c r="A14282" s="6" t="s">
        <v>10</v>
      </c>
      <c r="B14282" s="8">
        <v>43696.613567743101</v>
      </c>
      <c r="C14282" s="9">
        <v>0.3</v>
      </c>
      <c r="D14282" s="9">
        <v>2.5762399999999999</v>
      </c>
      <c r="E14282" s="12"/>
    </row>
    <row r="14283" spans="1:5" x14ac:dyDescent="0.3">
      <c r="A14283" s="6" t="s">
        <v>10</v>
      </c>
      <c r="B14283" s="8">
        <v>43696.617039965298</v>
      </c>
      <c r="C14283" s="9">
        <v>0.3</v>
      </c>
      <c r="D14283" s="9">
        <v>2.5762399999999999</v>
      </c>
      <c r="E14283" s="12"/>
    </row>
    <row r="14284" spans="1:5" x14ac:dyDescent="0.3">
      <c r="A14284" s="6" t="s">
        <v>10</v>
      </c>
      <c r="B14284" s="8">
        <v>43696.620512187503</v>
      </c>
      <c r="C14284" s="9">
        <v>0.3</v>
      </c>
      <c r="D14284" s="9">
        <v>2.5762399999999999</v>
      </c>
      <c r="E14284" s="12"/>
    </row>
    <row r="14285" spans="1:5" x14ac:dyDescent="0.3">
      <c r="A14285" s="6" t="s">
        <v>10</v>
      </c>
      <c r="B14285" s="8">
        <v>43696.6239844097</v>
      </c>
      <c r="C14285" s="9">
        <v>0.3</v>
      </c>
      <c r="D14285" s="9">
        <v>2.5762399999999999</v>
      </c>
      <c r="E14285" s="12"/>
    </row>
    <row r="14286" spans="1:5" x14ac:dyDescent="0.3">
      <c r="A14286" s="6" t="s">
        <v>10</v>
      </c>
      <c r="B14286" s="8">
        <v>43696.627456631897</v>
      </c>
      <c r="C14286" s="9">
        <v>0.2</v>
      </c>
      <c r="D14286" s="9">
        <v>1.84473</v>
      </c>
      <c r="E14286" s="12"/>
    </row>
    <row r="14287" spans="1:5" x14ac:dyDescent="0.3">
      <c r="A14287" s="6" t="s">
        <v>10</v>
      </c>
      <c r="B14287" s="8">
        <v>43696.630928854203</v>
      </c>
      <c r="C14287" s="9">
        <v>0.39999999999999997</v>
      </c>
      <c r="D14287" s="9">
        <v>3.3841100000000002</v>
      </c>
      <c r="E14287" s="12"/>
    </row>
    <row r="14288" spans="1:5" x14ac:dyDescent="0.3">
      <c r="A14288" s="6" t="s">
        <v>10</v>
      </c>
      <c r="B14288" s="8">
        <v>43696.634401076401</v>
      </c>
      <c r="C14288" s="9">
        <v>0.2</v>
      </c>
      <c r="D14288" s="9">
        <v>1.84473</v>
      </c>
      <c r="E14288" s="12"/>
    </row>
    <row r="14289" spans="1:5" x14ac:dyDescent="0.3">
      <c r="A14289" s="6" t="s">
        <v>10</v>
      </c>
      <c r="B14289" s="8">
        <v>43696.637873298598</v>
      </c>
      <c r="C14289" s="9">
        <v>0.3</v>
      </c>
      <c r="D14289" s="9">
        <v>2.5762399999999999</v>
      </c>
      <c r="E14289" s="12"/>
    </row>
    <row r="14290" spans="1:5" x14ac:dyDescent="0.3">
      <c r="A14290" s="6" t="s">
        <v>10</v>
      </c>
      <c r="B14290" s="8">
        <v>43696.641345520802</v>
      </c>
      <c r="C14290" s="9">
        <v>0.3</v>
      </c>
      <c r="D14290" s="9">
        <v>2.5762399999999999</v>
      </c>
      <c r="E14290" s="12"/>
    </row>
    <row r="14291" spans="1:5" x14ac:dyDescent="0.3">
      <c r="A14291" s="6" t="s">
        <v>10</v>
      </c>
      <c r="B14291" s="8">
        <v>43696.645126388903</v>
      </c>
      <c r="C14291" s="9">
        <v>0.39999999999999997</v>
      </c>
      <c r="D14291" s="9">
        <v>3.3841100000000002</v>
      </c>
      <c r="E14291" s="12"/>
    </row>
    <row r="14292" spans="1:5" x14ac:dyDescent="0.3">
      <c r="A14292" s="6" t="s">
        <v>10</v>
      </c>
      <c r="B14292" s="8">
        <v>43696.6485986111</v>
      </c>
      <c r="C14292" s="9">
        <v>0.39999999999999997</v>
      </c>
      <c r="D14292" s="9">
        <v>3.3841100000000002</v>
      </c>
      <c r="E14292" s="12"/>
    </row>
    <row r="14293" spans="1:5" x14ac:dyDescent="0.3">
      <c r="A14293" s="6" t="s">
        <v>10</v>
      </c>
      <c r="B14293" s="8">
        <v>43696.652070833297</v>
      </c>
      <c r="C14293" s="9">
        <v>0.3</v>
      </c>
      <c r="D14293" s="9">
        <v>2.5762399999999999</v>
      </c>
      <c r="E14293" s="12"/>
    </row>
    <row r="14294" spans="1:5" x14ac:dyDescent="0.3">
      <c r="A14294" s="6" t="s">
        <v>10</v>
      </c>
      <c r="B14294" s="8">
        <v>43696.655543055604</v>
      </c>
      <c r="C14294" s="9">
        <v>0.2</v>
      </c>
      <c r="D14294" s="9">
        <v>1.84473</v>
      </c>
      <c r="E14294" s="12"/>
    </row>
    <row r="14295" spans="1:5" x14ac:dyDescent="0.3">
      <c r="A14295" s="6" t="s">
        <v>10</v>
      </c>
      <c r="B14295" s="8">
        <v>43696.659015277801</v>
      </c>
      <c r="C14295" s="9">
        <v>0.3</v>
      </c>
      <c r="D14295" s="9">
        <v>2.5762399999999999</v>
      </c>
      <c r="E14295" s="12"/>
    </row>
    <row r="14296" spans="1:5" x14ac:dyDescent="0.3">
      <c r="A14296" s="6" t="s">
        <v>10</v>
      </c>
      <c r="B14296" s="8">
        <v>43696.662487499998</v>
      </c>
      <c r="C14296" s="9">
        <v>0.3</v>
      </c>
      <c r="D14296" s="9">
        <v>2.5762399999999999</v>
      </c>
      <c r="E14296" s="12"/>
    </row>
    <row r="14297" spans="1:5" x14ac:dyDescent="0.3">
      <c r="A14297" s="6" t="s">
        <v>10</v>
      </c>
      <c r="B14297" s="8">
        <v>43696.665959722202</v>
      </c>
      <c r="C14297" s="9">
        <v>0.3</v>
      </c>
      <c r="D14297" s="9">
        <v>2.5762399999999999</v>
      </c>
      <c r="E14297" s="12"/>
    </row>
    <row r="14298" spans="1:5" x14ac:dyDescent="0.3">
      <c r="A14298" s="6" t="s">
        <v>10</v>
      </c>
      <c r="B14298" s="8">
        <v>43696.6694319444</v>
      </c>
      <c r="C14298" s="9">
        <v>0.3</v>
      </c>
      <c r="D14298" s="9">
        <v>2.5762399999999999</v>
      </c>
      <c r="E14298" s="12"/>
    </row>
    <row r="14299" spans="1:5" x14ac:dyDescent="0.3">
      <c r="A14299" s="6" t="s">
        <v>10</v>
      </c>
      <c r="B14299" s="8">
        <v>43696.672904166699</v>
      </c>
      <c r="C14299" s="9">
        <v>0.3</v>
      </c>
      <c r="D14299" s="9">
        <v>2.5762399999999999</v>
      </c>
      <c r="E14299" s="12"/>
    </row>
    <row r="14300" spans="1:5" x14ac:dyDescent="0.3">
      <c r="A14300" s="6" t="s">
        <v>10</v>
      </c>
      <c r="B14300" s="8">
        <v>43696.676376388903</v>
      </c>
      <c r="C14300" s="9">
        <v>9.9999999999999978E-2</v>
      </c>
      <c r="D14300" s="9">
        <v>1.1990499999999999</v>
      </c>
      <c r="E14300" s="12"/>
    </row>
    <row r="14301" spans="1:5" x14ac:dyDescent="0.3">
      <c r="A14301" s="6" t="s">
        <v>10</v>
      </c>
      <c r="B14301" s="8">
        <v>43696.6798486111</v>
      </c>
      <c r="C14301" s="9">
        <v>0.2</v>
      </c>
      <c r="D14301" s="9">
        <v>1.84473</v>
      </c>
      <c r="E14301" s="12"/>
    </row>
    <row r="14302" spans="1:5" x14ac:dyDescent="0.3">
      <c r="A14302" s="6" t="s">
        <v>10</v>
      </c>
      <c r="B14302" s="8">
        <v>43696.683320833297</v>
      </c>
      <c r="C14302" s="9">
        <v>0.39999999999999997</v>
      </c>
      <c r="D14302" s="9">
        <v>3.3841100000000002</v>
      </c>
      <c r="E14302" s="12"/>
    </row>
    <row r="14303" spans="1:5" x14ac:dyDescent="0.3">
      <c r="A14303" s="6" t="s">
        <v>10</v>
      </c>
      <c r="B14303" s="8">
        <v>43696.686793055604</v>
      </c>
      <c r="C14303" s="9">
        <v>0.39999999999999997</v>
      </c>
      <c r="D14303" s="9">
        <v>3.3841100000000002</v>
      </c>
      <c r="E14303" s="12"/>
    </row>
    <row r="14304" spans="1:5" x14ac:dyDescent="0.3">
      <c r="A14304" s="6" t="s">
        <v>10</v>
      </c>
      <c r="B14304" s="8">
        <v>43696.690265277801</v>
      </c>
      <c r="C14304" s="9">
        <v>0.39999999999999997</v>
      </c>
      <c r="D14304" s="9">
        <v>3.3841100000000002</v>
      </c>
      <c r="E14304" s="12"/>
    </row>
    <row r="14305" spans="1:5" x14ac:dyDescent="0.3">
      <c r="A14305" s="6" t="s">
        <v>10</v>
      </c>
      <c r="B14305" s="8">
        <v>43696.693737499998</v>
      </c>
      <c r="C14305" s="9">
        <v>0.39999999999999997</v>
      </c>
      <c r="D14305" s="9">
        <v>3.3841100000000002</v>
      </c>
      <c r="E14305" s="12"/>
    </row>
    <row r="14306" spans="1:5" x14ac:dyDescent="0.3">
      <c r="A14306" s="6" t="s">
        <v>10</v>
      </c>
      <c r="B14306" s="8">
        <v>43696.697209722202</v>
      </c>
      <c r="C14306" s="9">
        <v>0.39999999999999997</v>
      </c>
      <c r="D14306" s="9">
        <v>3.3841100000000002</v>
      </c>
      <c r="E14306" s="12"/>
    </row>
    <row r="14307" spans="1:5" x14ac:dyDescent="0.3">
      <c r="A14307" s="6" t="s">
        <v>10</v>
      </c>
      <c r="B14307" s="8">
        <v>43696.7006819444</v>
      </c>
      <c r="C14307" s="9">
        <v>0.3</v>
      </c>
      <c r="D14307" s="9">
        <v>2.5762399999999999</v>
      </c>
      <c r="E14307" s="12"/>
    </row>
    <row r="14308" spans="1:5" x14ac:dyDescent="0.3">
      <c r="A14308" s="6" t="s">
        <v>10</v>
      </c>
      <c r="B14308" s="8">
        <v>43696.704154166699</v>
      </c>
      <c r="C14308" s="9">
        <v>0.2</v>
      </c>
      <c r="D14308" s="9">
        <v>1.84473</v>
      </c>
      <c r="E14308" s="12"/>
    </row>
    <row r="14309" spans="1:5" x14ac:dyDescent="0.3">
      <c r="A14309" s="6" t="s">
        <v>10</v>
      </c>
      <c r="B14309" s="8">
        <v>43696.707626388903</v>
      </c>
      <c r="C14309" s="9">
        <v>0.2</v>
      </c>
      <c r="D14309" s="9">
        <v>1.84473</v>
      </c>
      <c r="E14309" s="12"/>
    </row>
    <row r="14310" spans="1:5" x14ac:dyDescent="0.3">
      <c r="A14310" s="6" t="s">
        <v>10</v>
      </c>
      <c r="B14310" s="8">
        <v>43696.7110986111</v>
      </c>
      <c r="C14310" s="9">
        <v>0.3</v>
      </c>
      <c r="D14310" s="9">
        <v>2.5762399999999999</v>
      </c>
      <c r="E14310" s="12"/>
    </row>
    <row r="14311" spans="1:5" x14ac:dyDescent="0.3">
      <c r="A14311" s="6" t="s">
        <v>10</v>
      </c>
      <c r="B14311" s="8">
        <v>43696.714570833297</v>
      </c>
      <c r="C14311" s="9">
        <v>0.3</v>
      </c>
      <c r="D14311" s="9">
        <v>2.5762399999999999</v>
      </c>
      <c r="E14311" s="12"/>
    </row>
    <row r="14312" spans="1:5" x14ac:dyDescent="0.3">
      <c r="A14312" s="6" t="s">
        <v>10</v>
      </c>
      <c r="B14312" s="8">
        <v>43696.718043055604</v>
      </c>
      <c r="C14312" s="9">
        <v>0.39999999999999997</v>
      </c>
      <c r="D14312" s="9">
        <v>3.3841100000000002</v>
      </c>
      <c r="E14312" s="12"/>
    </row>
    <row r="14313" spans="1:5" x14ac:dyDescent="0.3">
      <c r="A14313" s="6" t="s">
        <v>10</v>
      </c>
      <c r="B14313" s="8">
        <v>43696.721515277801</v>
      </c>
      <c r="C14313" s="9">
        <v>0.39999999999999997</v>
      </c>
      <c r="D14313" s="9">
        <v>3.3841100000000002</v>
      </c>
      <c r="E14313" s="12"/>
    </row>
    <row r="14314" spans="1:5" x14ac:dyDescent="0.3">
      <c r="A14314" s="6" t="s">
        <v>10</v>
      </c>
      <c r="B14314" s="8">
        <v>43696.724987499998</v>
      </c>
      <c r="C14314" s="9">
        <v>0.2</v>
      </c>
      <c r="D14314" s="9">
        <v>1.84473</v>
      </c>
      <c r="E14314" s="12"/>
    </row>
    <row r="14315" spans="1:5" x14ac:dyDescent="0.3">
      <c r="A14315" s="6" t="s">
        <v>10</v>
      </c>
      <c r="B14315" s="8">
        <v>43696.7281457176</v>
      </c>
      <c r="C14315" s="9">
        <v>0.2</v>
      </c>
      <c r="D14315" s="9">
        <v>1.84473</v>
      </c>
      <c r="E14315" s="12"/>
    </row>
    <row r="14316" spans="1:5" x14ac:dyDescent="0.3">
      <c r="A14316" s="6" t="s">
        <v>10</v>
      </c>
      <c r="B14316" s="8">
        <v>43696.731617939797</v>
      </c>
      <c r="C14316" s="9">
        <v>0.2</v>
      </c>
      <c r="D14316" s="9">
        <v>1.84473</v>
      </c>
      <c r="E14316" s="12"/>
    </row>
    <row r="14317" spans="1:5" x14ac:dyDescent="0.3">
      <c r="A14317" s="6" t="s">
        <v>10</v>
      </c>
      <c r="B14317" s="8">
        <v>43696.735090162001</v>
      </c>
      <c r="C14317" s="9">
        <v>0.3</v>
      </c>
      <c r="D14317" s="9">
        <v>2.5762399999999999</v>
      </c>
      <c r="E14317" s="12"/>
    </row>
    <row r="14318" spans="1:5" x14ac:dyDescent="0.3">
      <c r="A14318" s="6" t="s">
        <v>10</v>
      </c>
      <c r="B14318" s="8">
        <v>43696.7385623843</v>
      </c>
      <c r="C14318" s="9">
        <v>0.39999999999999997</v>
      </c>
      <c r="D14318" s="9">
        <v>3.3841100000000002</v>
      </c>
      <c r="E14318" s="12"/>
    </row>
    <row r="14319" spans="1:5" x14ac:dyDescent="0.3">
      <c r="A14319" s="6" t="s">
        <v>10</v>
      </c>
      <c r="B14319" s="8">
        <v>43696.742034606497</v>
      </c>
      <c r="C14319" s="9">
        <v>0.39999999999999997</v>
      </c>
      <c r="D14319" s="9">
        <v>3.3841100000000002</v>
      </c>
      <c r="E14319" s="12"/>
    </row>
    <row r="14320" spans="1:5" x14ac:dyDescent="0.3">
      <c r="A14320" s="6" t="s">
        <v>10</v>
      </c>
      <c r="B14320" s="8">
        <v>43696.745506828702</v>
      </c>
      <c r="C14320" s="9">
        <v>0.2</v>
      </c>
      <c r="D14320" s="9">
        <v>1.84473</v>
      </c>
      <c r="E14320" s="12"/>
    </row>
    <row r="14321" spans="1:5" x14ac:dyDescent="0.3">
      <c r="A14321" s="6" t="s">
        <v>10</v>
      </c>
      <c r="B14321" s="8">
        <v>43696.748979050899</v>
      </c>
      <c r="C14321" s="9">
        <v>0.3</v>
      </c>
      <c r="D14321" s="9">
        <v>2.5762399999999999</v>
      </c>
      <c r="E14321" s="12"/>
    </row>
    <row r="14322" spans="1:5" x14ac:dyDescent="0.3">
      <c r="A14322" s="6" t="s">
        <v>10</v>
      </c>
      <c r="B14322" s="8">
        <v>43696.752451273103</v>
      </c>
      <c r="C14322" s="9">
        <v>0.3</v>
      </c>
      <c r="D14322" s="9">
        <v>2.5762399999999999</v>
      </c>
      <c r="E14322" s="12"/>
    </row>
    <row r="14323" spans="1:5" x14ac:dyDescent="0.3">
      <c r="A14323" s="6" t="s">
        <v>10</v>
      </c>
      <c r="B14323" s="8">
        <v>43696.755923495402</v>
      </c>
      <c r="C14323" s="9">
        <v>0.60000000000000009</v>
      </c>
      <c r="D14323" s="9">
        <v>5.2026599999999998</v>
      </c>
      <c r="E14323" s="12"/>
    </row>
    <row r="14324" spans="1:5" x14ac:dyDescent="0.3">
      <c r="A14324" s="6" t="s">
        <v>10</v>
      </c>
      <c r="B14324" s="8">
        <v>43696.7593957176</v>
      </c>
      <c r="C14324" s="9">
        <v>0.3</v>
      </c>
      <c r="D14324" s="9">
        <v>2.5762399999999999</v>
      </c>
      <c r="E14324" s="12"/>
    </row>
    <row r="14325" spans="1:5" x14ac:dyDescent="0.3">
      <c r="A14325" s="6" t="s">
        <v>10</v>
      </c>
      <c r="B14325" s="8">
        <v>43696.762867939797</v>
      </c>
      <c r="C14325" s="9">
        <v>0.3</v>
      </c>
      <c r="D14325" s="9">
        <v>2.5762399999999999</v>
      </c>
      <c r="E14325" s="12"/>
    </row>
    <row r="14326" spans="1:5" x14ac:dyDescent="0.3">
      <c r="A14326" s="6" t="s">
        <v>10</v>
      </c>
      <c r="B14326" s="8">
        <v>43696.766340162001</v>
      </c>
      <c r="C14326" s="9">
        <v>0.3</v>
      </c>
      <c r="D14326" s="9">
        <v>2.5762399999999999</v>
      </c>
      <c r="E14326" s="12"/>
    </row>
    <row r="14327" spans="1:5" x14ac:dyDescent="0.3">
      <c r="A14327" s="6" t="s">
        <v>10</v>
      </c>
      <c r="B14327" s="8">
        <v>43696.7698123843</v>
      </c>
      <c r="C14327" s="9">
        <v>0.3</v>
      </c>
      <c r="D14327" s="9">
        <v>2.5762399999999999</v>
      </c>
      <c r="E14327" s="12"/>
    </row>
    <row r="14328" spans="1:5" x14ac:dyDescent="0.3">
      <c r="A14328" s="6" t="s">
        <v>10</v>
      </c>
      <c r="B14328" s="8">
        <v>43696.773284606497</v>
      </c>
      <c r="C14328" s="9">
        <v>0.3</v>
      </c>
      <c r="D14328" s="9">
        <v>2.5762399999999999</v>
      </c>
      <c r="E14328" s="12"/>
    </row>
    <row r="14329" spans="1:5" x14ac:dyDescent="0.3">
      <c r="A14329" s="6" t="s">
        <v>10</v>
      </c>
      <c r="B14329" s="8">
        <v>43696.776756828702</v>
      </c>
      <c r="C14329" s="9">
        <v>0.39999999999999997</v>
      </c>
      <c r="D14329" s="9">
        <v>3.3841100000000002</v>
      </c>
      <c r="E14329" s="12"/>
    </row>
    <row r="14330" spans="1:5" x14ac:dyDescent="0.3">
      <c r="A14330" s="6" t="s">
        <v>10</v>
      </c>
      <c r="B14330" s="8">
        <v>43696.780229050899</v>
      </c>
      <c r="C14330" s="9">
        <v>0.2</v>
      </c>
      <c r="D14330" s="9">
        <v>1.84473</v>
      </c>
      <c r="E14330" s="12"/>
    </row>
    <row r="14331" spans="1:5" x14ac:dyDescent="0.3">
      <c r="A14331" s="6" t="s">
        <v>10</v>
      </c>
      <c r="B14331" s="8">
        <v>43696.783701273103</v>
      </c>
      <c r="C14331" s="9">
        <v>0.3</v>
      </c>
      <c r="D14331" s="9">
        <v>2.5762399999999999</v>
      </c>
      <c r="E14331" s="12"/>
    </row>
    <row r="14332" spans="1:5" x14ac:dyDescent="0.3">
      <c r="A14332" s="6" t="s">
        <v>10</v>
      </c>
      <c r="B14332" s="8">
        <v>43696.787173495402</v>
      </c>
      <c r="C14332" s="9">
        <v>0.2</v>
      </c>
      <c r="D14332" s="9">
        <v>1.84473</v>
      </c>
      <c r="E14332" s="12"/>
    </row>
    <row r="14333" spans="1:5" x14ac:dyDescent="0.3">
      <c r="A14333" s="6" t="s">
        <v>10</v>
      </c>
      <c r="B14333" s="8">
        <v>43696.7906457176</v>
      </c>
      <c r="C14333" s="9">
        <v>0.2</v>
      </c>
      <c r="D14333" s="9">
        <v>1.84473</v>
      </c>
      <c r="E14333" s="12"/>
    </row>
    <row r="14334" spans="1:5" x14ac:dyDescent="0.3">
      <c r="A14334" s="6" t="s">
        <v>10</v>
      </c>
      <c r="B14334" s="8">
        <v>43696.794117939797</v>
      </c>
      <c r="C14334" s="9">
        <v>0.2</v>
      </c>
      <c r="D14334" s="9">
        <v>1.84473</v>
      </c>
      <c r="E14334" s="12"/>
    </row>
    <row r="14335" spans="1:5" x14ac:dyDescent="0.3">
      <c r="A14335" s="6" t="s">
        <v>10</v>
      </c>
      <c r="B14335" s="8">
        <v>43696.797590162001</v>
      </c>
      <c r="C14335" s="9">
        <v>0.2</v>
      </c>
      <c r="D14335" s="9">
        <v>1.84473</v>
      </c>
      <c r="E14335" s="12"/>
    </row>
    <row r="14336" spans="1:5" x14ac:dyDescent="0.3">
      <c r="A14336" s="6" t="s">
        <v>10</v>
      </c>
      <c r="B14336" s="8">
        <v>43696.8010623843</v>
      </c>
      <c r="C14336" s="9">
        <v>0.2</v>
      </c>
      <c r="D14336" s="9">
        <v>1.84473</v>
      </c>
      <c r="E14336" s="12"/>
    </row>
    <row r="14337" spans="1:5" x14ac:dyDescent="0.3">
      <c r="A14337" s="6" t="s">
        <v>10</v>
      </c>
      <c r="B14337" s="8">
        <v>43696.804534606497</v>
      </c>
      <c r="C14337" s="9">
        <v>0.3</v>
      </c>
      <c r="D14337" s="9">
        <v>2.5762399999999999</v>
      </c>
      <c r="E14337" s="12"/>
    </row>
    <row r="14338" spans="1:5" x14ac:dyDescent="0.3">
      <c r="A14338" s="6" t="s">
        <v>10</v>
      </c>
      <c r="B14338" s="8">
        <v>43696.808006828702</v>
      </c>
      <c r="C14338" s="9">
        <v>0.3</v>
      </c>
      <c r="D14338" s="9">
        <v>2.5762399999999999</v>
      </c>
      <c r="E14338" s="12"/>
    </row>
    <row r="14339" spans="1:5" x14ac:dyDescent="0.3">
      <c r="A14339" s="6" t="s">
        <v>10</v>
      </c>
      <c r="B14339" s="8">
        <v>43696.811488460597</v>
      </c>
      <c r="C14339" s="9">
        <v>0.3</v>
      </c>
      <c r="D14339" s="9">
        <v>2.5762399999999999</v>
      </c>
      <c r="E14339" s="12"/>
    </row>
    <row r="14340" spans="1:5" x14ac:dyDescent="0.3">
      <c r="A14340" s="6" t="s">
        <v>10</v>
      </c>
      <c r="B14340" s="8">
        <v>43696.814960682903</v>
      </c>
      <c r="C14340" s="9">
        <v>0.2</v>
      </c>
      <c r="D14340" s="9">
        <v>1.84473</v>
      </c>
      <c r="E14340" s="12"/>
    </row>
    <row r="14341" spans="1:5" x14ac:dyDescent="0.3">
      <c r="A14341" s="6" t="s">
        <v>10</v>
      </c>
      <c r="B14341" s="8">
        <v>43696.8184329051</v>
      </c>
      <c r="C14341" s="9">
        <v>0.3</v>
      </c>
      <c r="D14341" s="9">
        <v>2.5762399999999999</v>
      </c>
      <c r="E14341" s="12"/>
    </row>
    <row r="14342" spans="1:5" x14ac:dyDescent="0.3">
      <c r="A14342" s="6" t="s">
        <v>10</v>
      </c>
      <c r="B14342" s="8">
        <v>43696.821905127297</v>
      </c>
      <c r="C14342" s="9">
        <v>0.2</v>
      </c>
      <c r="D14342" s="9">
        <v>1.84473</v>
      </c>
      <c r="E14342" s="12"/>
    </row>
    <row r="14343" spans="1:5" x14ac:dyDescent="0.3">
      <c r="A14343" s="6" t="s">
        <v>10</v>
      </c>
      <c r="B14343" s="8">
        <v>43696.825377349502</v>
      </c>
      <c r="C14343" s="9">
        <v>0.2</v>
      </c>
      <c r="D14343" s="9">
        <v>1.84473</v>
      </c>
      <c r="E14343" s="12"/>
    </row>
    <row r="14344" spans="1:5" x14ac:dyDescent="0.3">
      <c r="A14344" s="6" t="s">
        <v>10</v>
      </c>
      <c r="B14344" s="8">
        <v>43696.828849571801</v>
      </c>
      <c r="C14344" s="9">
        <v>0.2</v>
      </c>
      <c r="D14344" s="9">
        <v>1.84473</v>
      </c>
      <c r="E14344" s="12"/>
    </row>
    <row r="14345" spans="1:5" x14ac:dyDescent="0.3">
      <c r="A14345" s="6" t="s">
        <v>10</v>
      </c>
      <c r="B14345" s="8">
        <v>43696.832321793998</v>
      </c>
      <c r="C14345" s="9">
        <v>0.2</v>
      </c>
      <c r="D14345" s="9">
        <v>1.84473</v>
      </c>
      <c r="E14345" s="12"/>
    </row>
    <row r="14346" spans="1:5" x14ac:dyDescent="0.3">
      <c r="A14346" s="6" t="s">
        <v>10</v>
      </c>
      <c r="B14346" s="8">
        <v>43696.835794016202</v>
      </c>
      <c r="C14346" s="9">
        <v>0.2</v>
      </c>
      <c r="D14346" s="9">
        <v>1.84473</v>
      </c>
      <c r="E14346" s="12"/>
    </row>
    <row r="14347" spans="1:5" x14ac:dyDescent="0.3">
      <c r="A14347" s="6" t="s">
        <v>10</v>
      </c>
      <c r="B14347" s="8">
        <v>43696.839266238399</v>
      </c>
      <c r="C14347" s="9">
        <v>0.2</v>
      </c>
      <c r="D14347" s="9">
        <v>1.84473</v>
      </c>
      <c r="E14347" s="12"/>
    </row>
    <row r="14348" spans="1:5" x14ac:dyDescent="0.3">
      <c r="A14348" s="6" t="s">
        <v>10</v>
      </c>
      <c r="B14348" s="8">
        <v>43696.842738460597</v>
      </c>
      <c r="C14348" s="9">
        <v>9.9999999999999978E-2</v>
      </c>
      <c r="D14348" s="9">
        <v>1.1990499999999999</v>
      </c>
      <c r="E14348" s="12"/>
    </row>
    <row r="14349" spans="1:5" x14ac:dyDescent="0.3">
      <c r="A14349" s="6" t="s">
        <v>10</v>
      </c>
      <c r="B14349" s="8">
        <v>43696.846210682903</v>
      </c>
      <c r="C14349" s="9">
        <v>0.49999999999999994</v>
      </c>
      <c r="D14349" s="9">
        <v>4.2613899999999996</v>
      </c>
      <c r="E14349" s="12"/>
    </row>
    <row r="14350" spans="1:5" x14ac:dyDescent="0.3">
      <c r="A14350" s="6" t="s">
        <v>10</v>
      </c>
      <c r="B14350" s="8">
        <v>43696.8496829051</v>
      </c>
      <c r="C14350" s="9">
        <v>0.2</v>
      </c>
      <c r="D14350" s="9">
        <v>1.84473</v>
      </c>
      <c r="E14350" s="12"/>
    </row>
    <row r="14351" spans="1:5" x14ac:dyDescent="0.3">
      <c r="A14351" s="6" t="s">
        <v>10</v>
      </c>
      <c r="B14351" s="8">
        <v>43696.853155127297</v>
      </c>
      <c r="C14351" s="9">
        <v>0.39999999999999997</v>
      </c>
      <c r="D14351" s="9">
        <v>3.3841100000000002</v>
      </c>
      <c r="E14351" s="12"/>
    </row>
    <row r="14352" spans="1:5" x14ac:dyDescent="0.3">
      <c r="A14352" s="6" t="s">
        <v>10</v>
      </c>
      <c r="B14352" s="8">
        <v>43696.856627349502</v>
      </c>
      <c r="C14352" s="9">
        <v>0.39999999999999997</v>
      </c>
      <c r="D14352" s="9">
        <v>3.3841100000000002</v>
      </c>
      <c r="E14352" s="12"/>
    </row>
    <row r="14353" spans="1:5" x14ac:dyDescent="0.3">
      <c r="A14353" s="6" t="s">
        <v>10</v>
      </c>
      <c r="B14353" s="8">
        <v>43696.860099571801</v>
      </c>
      <c r="C14353" s="9">
        <v>0.3</v>
      </c>
      <c r="D14353" s="9">
        <v>2.5762399999999999</v>
      </c>
      <c r="E14353" s="12"/>
    </row>
    <row r="14354" spans="1:5" x14ac:dyDescent="0.3">
      <c r="A14354" s="6" t="s">
        <v>10</v>
      </c>
      <c r="B14354" s="8">
        <v>43696.863571793998</v>
      </c>
      <c r="C14354" s="9">
        <v>0.2</v>
      </c>
      <c r="D14354" s="9">
        <v>1.84473</v>
      </c>
      <c r="E14354" s="12"/>
    </row>
    <row r="14355" spans="1:5" x14ac:dyDescent="0.3">
      <c r="A14355" s="6" t="s">
        <v>10</v>
      </c>
      <c r="B14355" s="8">
        <v>43696.867044016202</v>
      </c>
      <c r="C14355" s="9">
        <v>0.2</v>
      </c>
      <c r="D14355" s="9">
        <v>1.84473</v>
      </c>
      <c r="E14355" s="12"/>
    </row>
    <row r="14356" spans="1:5" x14ac:dyDescent="0.3">
      <c r="A14356" s="6" t="s">
        <v>10</v>
      </c>
      <c r="B14356" s="8">
        <v>43696.870516238399</v>
      </c>
      <c r="C14356" s="9">
        <v>0.2</v>
      </c>
      <c r="D14356" s="9">
        <v>1.84473</v>
      </c>
      <c r="E14356" s="12"/>
    </row>
    <row r="14357" spans="1:5" x14ac:dyDescent="0.3">
      <c r="A14357" s="6" t="s">
        <v>10</v>
      </c>
      <c r="B14357" s="8">
        <v>43696.873988460597</v>
      </c>
      <c r="C14357" s="9">
        <v>0.2</v>
      </c>
      <c r="D14357" s="9">
        <v>1.84473</v>
      </c>
      <c r="E14357" s="12"/>
    </row>
    <row r="14358" spans="1:5" x14ac:dyDescent="0.3">
      <c r="A14358" s="6" t="s">
        <v>10</v>
      </c>
      <c r="B14358" s="8">
        <v>43696.877460682903</v>
      </c>
      <c r="C14358" s="9">
        <v>0.7</v>
      </c>
      <c r="D14358" s="9">
        <v>6.2035499999999999</v>
      </c>
      <c r="E14358" s="12"/>
    </row>
    <row r="14359" spans="1:5" x14ac:dyDescent="0.3">
      <c r="A14359" s="6" t="s">
        <v>10</v>
      </c>
      <c r="B14359" s="8">
        <v>43696.8809329051</v>
      </c>
      <c r="C14359" s="9">
        <v>9.9999999999999978E-2</v>
      </c>
      <c r="D14359" s="9">
        <v>1.1990499999999999</v>
      </c>
      <c r="E14359" s="12"/>
    </row>
    <row r="14360" spans="1:5" x14ac:dyDescent="0.3">
      <c r="A14360" s="6" t="s">
        <v>10</v>
      </c>
      <c r="B14360" s="8">
        <v>43696.884405127297</v>
      </c>
      <c r="C14360" s="9">
        <v>9.9999999999999978E-2</v>
      </c>
      <c r="D14360" s="9">
        <v>1.1990499999999999</v>
      </c>
      <c r="E14360" s="12"/>
    </row>
    <row r="14361" spans="1:5" x14ac:dyDescent="0.3">
      <c r="A14361" s="6" t="s">
        <v>10</v>
      </c>
      <c r="B14361" s="8">
        <v>43696.887877349502</v>
      </c>
      <c r="C14361" s="9">
        <v>0.2</v>
      </c>
      <c r="D14361" s="9">
        <v>1.84473</v>
      </c>
      <c r="E14361" s="12"/>
    </row>
    <row r="14362" spans="1:5" x14ac:dyDescent="0.3">
      <c r="A14362" s="6" t="s">
        <v>10</v>
      </c>
      <c r="B14362" s="8">
        <v>43696.891349571801</v>
      </c>
      <c r="C14362" s="9">
        <v>0.3</v>
      </c>
      <c r="D14362" s="9">
        <v>2.5762399999999999</v>
      </c>
      <c r="E14362" s="12"/>
    </row>
    <row r="14363" spans="1:5" x14ac:dyDescent="0.3">
      <c r="A14363" s="6" t="s">
        <v>10</v>
      </c>
      <c r="B14363" s="8">
        <v>43696.894809953701</v>
      </c>
      <c r="C14363" s="9">
        <v>0.3</v>
      </c>
      <c r="D14363" s="9">
        <v>2.5762399999999999</v>
      </c>
      <c r="E14363" s="12"/>
    </row>
    <row r="14364" spans="1:5" x14ac:dyDescent="0.3">
      <c r="A14364" s="6" t="s">
        <v>10</v>
      </c>
      <c r="B14364" s="8">
        <v>43696.898282175898</v>
      </c>
      <c r="C14364" s="9">
        <v>0.2</v>
      </c>
      <c r="D14364" s="9">
        <v>1.84473</v>
      </c>
      <c r="E14364" s="12"/>
    </row>
    <row r="14365" spans="1:5" x14ac:dyDescent="0.3">
      <c r="A14365" s="6" t="s">
        <v>10</v>
      </c>
      <c r="B14365" s="8">
        <v>43696.901754398103</v>
      </c>
      <c r="C14365" s="9">
        <v>0.7</v>
      </c>
      <c r="D14365" s="9">
        <v>6.2035499999999999</v>
      </c>
      <c r="E14365" s="12"/>
    </row>
    <row r="14366" spans="1:5" x14ac:dyDescent="0.3">
      <c r="A14366" s="6" t="s">
        <v>10</v>
      </c>
      <c r="B14366" s="8">
        <v>43696.905226620402</v>
      </c>
      <c r="C14366" s="9">
        <v>0.2</v>
      </c>
      <c r="D14366" s="9">
        <v>1.84473</v>
      </c>
      <c r="E14366" s="12"/>
    </row>
    <row r="14367" spans="1:5" x14ac:dyDescent="0.3">
      <c r="A14367" s="6" t="s">
        <v>10</v>
      </c>
      <c r="B14367" s="8">
        <v>43696.908698842599</v>
      </c>
      <c r="C14367" s="9">
        <v>0.60000000000000009</v>
      </c>
      <c r="D14367" s="9">
        <v>5.2026599999999998</v>
      </c>
      <c r="E14367" s="12"/>
    </row>
    <row r="14368" spans="1:5" x14ac:dyDescent="0.3">
      <c r="A14368" s="6" t="s">
        <v>10</v>
      </c>
      <c r="B14368" s="8">
        <v>43696.912171064803</v>
      </c>
      <c r="C14368" s="9">
        <v>0.3</v>
      </c>
      <c r="D14368" s="9">
        <v>2.5762399999999999</v>
      </c>
      <c r="E14368" s="12"/>
    </row>
    <row r="14369" spans="1:5" x14ac:dyDescent="0.3">
      <c r="A14369" s="6" t="s">
        <v>10</v>
      </c>
      <c r="B14369" s="8">
        <v>43696.915643287</v>
      </c>
      <c r="C14369" s="9">
        <v>0.3</v>
      </c>
      <c r="D14369" s="9">
        <v>2.5762399999999999</v>
      </c>
      <c r="E14369" s="12"/>
    </row>
    <row r="14370" spans="1:5" x14ac:dyDescent="0.3">
      <c r="A14370" s="6" t="s">
        <v>10</v>
      </c>
      <c r="B14370" s="8">
        <v>43696.919115509299</v>
      </c>
      <c r="C14370" s="9">
        <v>0.3</v>
      </c>
      <c r="D14370" s="9">
        <v>2.5762399999999999</v>
      </c>
      <c r="E14370" s="12"/>
    </row>
    <row r="14371" spans="1:5" x14ac:dyDescent="0.3">
      <c r="A14371" s="6" t="s">
        <v>10</v>
      </c>
      <c r="B14371" s="8">
        <v>43696.922587731497</v>
      </c>
      <c r="C14371" s="9">
        <v>0.8</v>
      </c>
      <c r="D14371" s="9">
        <v>7.2604100000000003</v>
      </c>
      <c r="E14371" s="12"/>
    </row>
    <row r="14372" spans="1:5" x14ac:dyDescent="0.3">
      <c r="A14372" s="6" t="s">
        <v>10</v>
      </c>
      <c r="B14372" s="8">
        <v>43696.926059953701</v>
      </c>
      <c r="C14372" s="9">
        <v>0.3</v>
      </c>
      <c r="D14372" s="9">
        <v>2.5762399999999999</v>
      </c>
      <c r="E14372" s="12"/>
    </row>
    <row r="14373" spans="1:5" x14ac:dyDescent="0.3">
      <c r="A14373" s="6" t="s">
        <v>10</v>
      </c>
      <c r="B14373" s="8">
        <v>43696.929532175898</v>
      </c>
      <c r="C14373" s="9">
        <v>0.3</v>
      </c>
      <c r="D14373" s="9">
        <v>2.5762399999999999</v>
      </c>
      <c r="E14373" s="12"/>
    </row>
    <row r="14374" spans="1:5" x14ac:dyDescent="0.3">
      <c r="A14374" s="6" t="s">
        <v>10</v>
      </c>
      <c r="B14374" s="8">
        <v>43696.933004398103</v>
      </c>
      <c r="C14374" s="9">
        <v>0.2</v>
      </c>
      <c r="D14374" s="9">
        <v>1.84473</v>
      </c>
      <c r="E14374" s="12"/>
    </row>
    <row r="14375" spans="1:5" x14ac:dyDescent="0.3">
      <c r="A14375" s="6" t="s">
        <v>10</v>
      </c>
      <c r="B14375" s="8">
        <v>43696.936476620402</v>
      </c>
      <c r="C14375" s="9">
        <v>0.2</v>
      </c>
      <c r="D14375" s="9">
        <v>1.84473</v>
      </c>
      <c r="E14375" s="12"/>
    </row>
    <row r="14376" spans="1:5" x14ac:dyDescent="0.3">
      <c r="A14376" s="6" t="s">
        <v>10</v>
      </c>
      <c r="B14376" s="8">
        <v>43696.939948842599</v>
      </c>
      <c r="C14376" s="9">
        <v>0.3</v>
      </c>
      <c r="D14376" s="9">
        <v>2.5762399999999999</v>
      </c>
      <c r="E14376" s="12"/>
    </row>
    <row r="14377" spans="1:5" x14ac:dyDescent="0.3">
      <c r="A14377" s="6" t="s">
        <v>10</v>
      </c>
      <c r="B14377" s="8">
        <v>43696.943421064803</v>
      </c>
      <c r="C14377" s="9">
        <v>0.3</v>
      </c>
      <c r="D14377" s="9">
        <v>2.5762399999999999</v>
      </c>
      <c r="E14377" s="12"/>
    </row>
    <row r="14378" spans="1:5" x14ac:dyDescent="0.3">
      <c r="A14378" s="6" t="s">
        <v>10</v>
      </c>
      <c r="B14378" s="8">
        <v>43696.946893287</v>
      </c>
      <c r="C14378" s="9">
        <v>0.8</v>
      </c>
      <c r="D14378" s="9">
        <v>7.2604100000000003</v>
      </c>
      <c r="E14378" s="12"/>
    </row>
    <row r="14379" spans="1:5" x14ac:dyDescent="0.3">
      <c r="A14379" s="6" t="s">
        <v>10</v>
      </c>
      <c r="B14379" s="8">
        <v>43696.950365509299</v>
      </c>
      <c r="C14379" s="9">
        <v>9.9999999999999978E-2</v>
      </c>
      <c r="D14379" s="9">
        <v>1.1990499999999999</v>
      </c>
      <c r="E14379" s="12"/>
    </row>
    <row r="14380" spans="1:5" x14ac:dyDescent="0.3">
      <c r="A14380" s="6" t="s">
        <v>10</v>
      </c>
      <c r="B14380" s="8">
        <v>43696.953837731497</v>
      </c>
      <c r="C14380" s="9">
        <v>0.2</v>
      </c>
      <c r="D14380" s="9">
        <v>1.84473</v>
      </c>
      <c r="E14380" s="12"/>
    </row>
    <row r="14381" spans="1:5" x14ac:dyDescent="0.3">
      <c r="A14381" s="6" t="s">
        <v>10</v>
      </c>
      <c r="B14381" s="8">
        <v>43696.957309953701</v>
      </c>
      <c r="C14381" s="9">
        <v>0.3</v>
      </c>
      <c r="D14381" s="9">
        <v>2.5762399999999999</v>
      </c>
      <c r="E14381" s="12"/>
    </row>
    <row r="14382" spans="1:5" x14ac:dyDescent="0.3">
      <c r="A14382" s="6" t="s">
        <v>10</v>
      </c>
      <c r="B14382" s="8">
        <v>43696.960782175898</v>
      </c>
      <c r="C14382" s="9">
        <v>0.2</v>
      </c>
      <c r="D14382" s="9">
        <v>1.84473</v>
      </c>
      <c r="E14382" s="12"/>
    </row>
    <row r="14383" spans="1:5" x14ac:dyDescent="0.3">
      <c r="A14383" s="6" t="s">
        <v>10</v>
      </c>
      <c r="B14383" s="8">
        <v>43696.964254398103</v>
      </c>
      <c r="C14383" s="9">
        <v>0.7</v>
      </c>
      <c r="D14383" s="9">
        <v>6.2035499999999999</v>
      </c>
      <c r="E14383" s="12"/>
    </row>
    <row r="14384" spans="1:5" x14ac:dyDescent="0.3">
      <c r="A14384" s="6" t="s">
        <v>10</v>
      </c>
      <c r="B14384" s="8">
        <v>43696.967726620402</v>
      </c>
      <c r="C14384" s="9">
        <v>0.2</v>
      </c>
      <c r="D14384" s="9">
        <v>1.84473</v>
      </c>
      <c r="E14384" s="12"/>
    </row>
    <row r="14385" spans="1:5" x14ac:dyDescent="0.3">
      <c r="A14385" s="6" t="s">
        <v>10</v>
      </c>
      <c r="B14385" s="8">
        <v>43696.971198842599</v>
      </c>
      <c r="C14385" s="9">
        <v>0.2</v>
      </c>
      <c r="D14385" s="9">
        <v>1.84473</v>
      </c>
      <c r="E14385" s="12"/>
    </row>
    <row r="14386" spans="1:5" x14ac:dyDescent="0.3">
      <c r="A14386" s="6" t="s">
        <v>10</v>
      </c>
      <c r="B14386" s="8">
        <v>43696.974671064803</v>
      </c>
      <c r="C14386" s="9">
        <v>0.2</v>
      </c>
      <c r="D14386" s="9">
        <v>1.84473</v>
      </c>
      <c r="E14386" s="12"/>
    </row>
    <row r="14387" spans="1:5" x14ac:dyDescent="0.3">
      <c r="A14387" s="6" t="s">
        <v>10</v>
      </c>
      <c r="B14387" s="8">
        <v>43696.978140243104</v>
      </c>
      <c r="C14387" s="9">
        <v>0.2</v>
      </c>
      <c r="D14387" s="9">
        <v>1.84473</v>
      </c>
      <c r="E14387" s="12"/>
    </row>
    <row r="14388" spans="1:5" x14ac:dyDescent="0.3">
      <c r="A14388" s="6" t="s">
        <v>10</v>
      </c>
      <c r="B14388" s="8">
        <v>43696.981612465301</v>
      </c>
      <c r="C14388" s="9">
        <v>0.60000000000000009</v>
      </c>
      <c r="D14388" s="9">
        <v>5.2026599999999998</v>
      </c>
      <c r="E14388" s="12"/>
    </row>
    <row r="14389" spans="1:5" x14ac:dyDescent="0.3">
      <c r="A14389" s="6" t="s">
        <v>10</v>
      </c>
      <c r="B14389" s="8">
        <v>43696.985084687498</v>
      </c>
      <c r="C14389" s="9">
        <v>0.3</v>
      </c>
      <c r="D14389" s="9">
        <v>2.5762399999999999</v>
      </c>
      <c r="E14389" s="12"/>
    </row>
    <row r="14390" spans="1:5" x14ac:dyDescent="0.3">
      <c r="A14390" s="6" t="s">
        <v>10</v>
      </c>
      <c r="B14390" s="8">
        <v>43696.988556909702</v>
      </c>
      <c r="C14390" s="9">
        <v>0.60000000000000009</v>
      </c>
      <c r="D14390" s="9">
        <v>5.2026599999999998</v>
      </c>
      <c r="E14390" s="12"/>
    </row>
    <row r="14391" spans="1:5" x14ac:dyDescent="0.3">
      <c r="A14391" s="6" t="s">
        <v>10</v>
      </c>
      <c r="B14391" s="8">
        <v>43696.992029131899</v>
      </c>
      <c r="C14391" s="9">
        <v>0.2</v>
      </c>
      <c r="D14391" s="9">
        <v>1.84473</v>
      </c>
      <c r="E14391" s="12"/>
    </row>
    <row r="14392" spans="1:5" x14ac:dyDescent="0.3">
      <c r="A14392" s="6" t="s">
        <v>10</v>
      </c>
      <c r="B14392" s="8">
        <v>43696.995501354198</v>
      </c>
      <c r="C14392" s="9">
        <v>0.2</v>
      </c>
      <c r="D14392" s="9">
        <v>1.84473</v>
      </c>
      <c r="E14392" s="12"/>
    </row>
    <row r="14393" spans="1:5" x14ac:dyDescent="0.3">
      <c r="A14393" s="6" t="s">
        <v>10</v>
      </c>
      <c r="B14393" s="8">
        <v>43696.998973576403</v>
      </c>
      <c r="C14393" s="9">
        <v>0.2</v>
      </c>
      <c r="D14393" s="9">
        <v>1.84473</v>
      </c>
      <c r="E14393" s="12"/>
    </row>
    <row r="14394" spans="1:5" x14ac:dyDescent="0.3">
      <c r="A14394" s="6" t="s">
        <v>10</v>
      </c>
      <c r="B14394" s="8">
        <v>43697.0024457986</v>
      </c>
      <c r="C14394" s="9">
        <v>0.2</v>
      </c>
      <c r="D14394" s="9">
        <v>1.84473</v>
      </c>
      <c r="E14394" s="12"/>
    </row>
    <row r="14395" spans="1:5" x14ac:dyDescent="0.3">
      <c r="A14395" s="6" t="s">
        <v>10</v>
      </c>
      <c r="B14395" s="8">
        <v>43697.005918020797</v>
      </c>
      <c r="C14395" s="9">
        <v>0.2</v>
      </c>
      <c r="D14395" s="9">
        <v>1.84473</v>
      </c>
      <c r="E14395" s="12"/>
    </row>
    <row r="14396" spans="1:5" x14ac:dyDescent="0.3">
      <c r="A14396" s="6" t="s">
        <v>10</v>
      </c>
      <c r="B14396" s="8">
        <v>43697.009390243104</v>
      </c>
      <c r="C14396" s="9">
        <v>0.7</v>
      </c>
      <c r="D14396" s="9">
        <v>6.2035499999999999</v>
      </c>
      <c r="E14396" s="12"/>
    </row>
    <row r="14397" spans="1:5" x14ac:dyDescent="0.3">
      <c r="A14397" s="6" t="s">
        <v>10</v>
      </c>
      <c r="B14397" s="8">
        <v>43697.012862465301</v>
      </c>
      <c r="C14397" s="9">
        <v>0.3</v>
      </c>
      <c r="D14397" s="9">
        <v>2.5762399999999999</v>
      </c>
      <c r="E14397" s="12"/>
    </row>
    <row r="14398" spans="1:5" x14ac:dyDescent="0.3">
      <c r="A14398" s="6" t="s">
        <v>10</v>
      </c>
      <c r="B14398" s="8">
        <v>43697.016334687498</v>
      </c>
      <c r="C14398" s="9">
        <v>0.3</v>
      </c>
      <c r="D14398" s="9">
        <v>2.5762399999999999</v>
      </c>
      <c r="E14398" s="12"/>
    </row>
    <row r="14399" spans="1:5" x14ac:dyDescent="0.3">
      <c r="A14399" s="6" t="s">
        <v>10</v>
      </c>
      <c r="B14399" s="8">
        <v>43697.019806909702</v>
      </c>
      <c r="C14399" s="9">
        <v>0.3</v>
      </c>
      <c r="D14399" s="9">
        <v>2.5762399999999999</v>
      </c>
      <c r="E14399" s="12"/>
    </row>
    <row r="14400" spans="1:5" x14ac:dyDescent="0.3">
      <c r="A14400" s="6" t="s">
        <v>10</v>
      </c>
      <c r="B14400" s="8">
        <v>43697.023279131899</v>
      </c>
      <c r="C14400" s="9">
        <v>0.7</v>
      </c>
      <c r="D14400" s="9">
        <v>6.2035499999999999</v>
      </c>
      <c r="E14400" s="12"/>
    </row>
    <row r="14401" spans="1:5" x14ac:dyDescent="0.3">
      <c r="A14401" s="6" t="s">
        <v>10</v>
      </c>
      <c r="B14401" s="8">
        <v>43697.026751354198</v>
      </c>
      <c r="C14401" s="9">
        <v>0.3</v>
      </c>
      <c r="D14401" s="9">
        <v>2.5762399999999999</v>
      </c>
      <c r="E14401" s="12"/>
    </row>
    <row r="14402" spans="1:5" x14ac:dyDescent="0.3">
      <c r="A14402" s="6" t="s">
        <v>10</v>
      </c>
      <c r="B14402" s="8">
        <v>43697.030223576403</v>
      </c>
      <c r="C14402" s="9">
        <v>0.2</v>
      </c>
      <c r="D14402" s="9">
        <v>1.84473</v>
      </c>
      <c r="E14402" s="12"/>
    </row>
    <row r="14403" spans="1:5" x14ac:dyDescent="0.3">
      <c r="A14403" s="6" t="s">
        <v>10</v>
      </c>
      <c r="B14403" s="8">
        <v>43697.0336957986</v>
      </c>
      <c r="C14403" s="9">
        <v>0.3</v>
      </c>
      <c r="D14403" s="9">
        <v>2.5762399999999999</v>
      </c>
      <c r="E14403" s="12"/>
    </row>
    <row r="14404" spans="1:5" x14ac:dyDescent="0.3">
      <c r="A14404" s="6" t="s">
        <v>10</v>
      </c>
      <c r="B14404" s="8">
        <v>43697.037168020797</v>
      </c>
      <c r="C14404" s="9">
        <v>0.39999999999999997</v>
      </c>
      <c r="D14404" s="9">
        <v>3.3841100000000002</v>
      </c>
      <c r="E14404" s="12"/>
    </row>
    <row r="14405" spans="1:5" x14ac:dyDescent="0.3">
      <c r="A14405" s="6" t="s">
        <v>10</v>
      </c>
      <c r="B14405" s="8">
        <v>43697.040640243104</v>
      </c>
      <c r="C14405" s="9">
        <v>0.39999999999999997</v>
      </c>
      <c r="D14405" s="9">
        <v>3.3841100000000002</v>
      </c>
      <c r="E14405" s="12"/>
    </row>
    <row r="14406" spans="1:5" x14ac:dyDescent="0.3">
      <c r="A14406" s="6" t="s">
        <v>10</v>
      </c>
      <c r="B14406" s="8">
        <v>43697.044112465301</v>
      </c>
      <c r="C14406" s="9">
        <v>0.3</v>
      </c>
      <c r="D14406" s="9">
        <v>2.5762399999999999</v>
      </c>
      <c r="E14406" s="12"/>
    </row>
    <row r="14407" spans="1:5" x14ac:dyDescent="0.3">
      <c r="A14407" s="6" t="s">
        <v>10</v>
      </c>
      <c r="B14407" s="8">
        <v>43697.047584687498</v>
      </c>
      <c r="C14407" s="9">
        <v>0.7</v>
      </c>
      <c r="D14407" s="9">
        <v>6.2035499999999999</v>
      </c>
      <c r="E14407" s="12"/>
    </row>
    <row r="14408" spans="1:5" x14ac:dyDescent="0.3">
      <c r="A14408" s="6" t="s">
        <v>10</v>
      </c>
      <c r="B14408" s="8">
        <v>43697.051056909702</v>
      </c>
      <c r="C14408" s="9">
        <v>0.2</v>
      </c>
      <c r="D14408" s="9">
        <v>1.84473</v>
      </c>
      <c r="E14408" s="12"/>
    </row>
    <row r="14409" spans="1:5" x14ac:dyDescent="0.3">
      <c r="A14409" s="6" t="s">
        <v>10</v>
      </c>
      <c r="B14409" s="8">
        <v>43697.054529131899</v>
      </c>
      <c r="C14409" s="9">
        <v>0.3</v>
      </c>
      <c r="D14409" s="9">
        <v>2.5762399999999999</v>
      </c>
      <c r="E14409" s="12"/>
    </row>
    <row r="14410" spans="1:5" x14ac:dyDescent="0.3">
      <c r="A14410" s="6" t="s">
        <v>10</v>
      </c>
      <c r="B14410" s="8">
        <v>43697.058001354198</v>
      </c>
      <c r="C14410" s="9">
        <v>0.2</v>
      </c>
      <c r="D14410" s="9">
        <v>1.84473</v>
      </c>
      <c r="E14410" s="12"/>
    </row>
    <row r="14411" spans="1:5" x14ac:dyDescent="0.3">
      <c r="A14411" s="6" t="s">
        <v>10</v>
      </c>
      <c r="B14411" s="8">
        <v>43697.061470451401</v>
      </c>
      <c r="C14411" s="9">
        <v>0.3</v>
      </c>
      <c r="D14411" s="9">
        <v>2.5762399999999999</v>
      </c>
      <c r="E14411" s="12"/>
    </row>
    <row r="14412" spans="1:5" x14ac:dyDescent="0.3">
      <c r="A14412" s="6" t="s">
        <v>10</v>
      </c>
      <c r="B14412" s="8">
        <v>43697.064942673598</v>
      </c>
      <c r="C14412" s="9">
        <v>0.7</v>
      </c>
      <c r="D14412" s="9">
        <v>6.2035499999999999</v>
      </c>
      <c r="E14412" s="12"/>
    </row>
    <row r="14413" spans="1:5" x14ac:dyDescent="0.3">
      <c r="A14413" s="6" t="s">
        <v>10</v>
      </c>
      <c r="B14413" s="8">
        <v>43697.068414895803</v>
      </c>
      <c r="C14413" s="9">
        <v>0.7</v>
      </c>
      <c r="D14413" s="9">
        <v>6.2035499999999999</v>
      </c>
      <c r="E14413" s="12"/>
    </row>
    <row r="14414" spans="1:5" x14ac:dyDescent="0.3">
      <c r="A14414" s="6" t="s">
        <v>10</v>
      </c>
      <c r="B14414" s="8">
        <v>43697.071887118102</v>
      </c>
      <c r="C14414" s="9">
        <v>0.3</v>
      </c>
      <c r="D14414" s="9">
        <v>2.5762399999999999</v>
      </c>
      <c r="E14414" s="12"/>
    </row>
    <row r="14415" spans="1:5" x14ac:dyDescent="0.3">
      <c r="A14415" s="6" t="s">
        <v>10</v>
      </c>
      <c r="B14415" s="8">
        <v>43697.075359340299</v>
      </c>
      <c r="C14415" s="9">
        <v>0.39999999999999997</v>
      </c>
      <c r="D14415" s="9">
        <v>3.3841100000000002</v>
      </c>
      <c r="E14415" s="12"/>
    </row>
    <row r="14416" spans="1:5" x14ac:dyDescent="0.3">
      <c r="A14416" s="6" t="s">
        <v>10</v>
      </c>
      <c r="B14416" s="8">
        <v>43697.078831562503</v>
      </c>
      <c r="C14416" s="9">
        <v>0.7</v>
      </c>
      <c r="D14416" s="9">
        <v>6.2035499999999999</v>
      </c>
      <c r="E14416" s="12"/>
    </row>
    <row r="14417" spans="1:5" x14ac:dyDescent="0.3">
      <c r="A14417" s="6" t="s">
        <v>10</v>
      </c>
      <c r="B14417" s="8">
        <v>43697.0823037847</v>
      </c>
      <c r="C14417" s="9">
        <v>0.60000000000000009</v>
      </c>
      <c r="D14417" s="9">
        <v>5.2026599999999998</v>
      </c>
      <c r="E14417" s="12"/>
    </row>
    <row r="14418" spans="1:5" x14ac:dyDescent="0.3">
      <c r="A14418" s="6" t="s">
        <v>10</v>
      </c>
      <c r="B14418" s="8">
        <v>43697.085776006898</v>
      </c>
      <c r="C14418" s="9">
        <v>0.2</v>
      </c>
      <c r="D14418" s="9">
        <v>1.84473</v>
      </c>
      <c r="E14418" s="12"/>
    </row>
    <row r="14419" spans="1:5" x14ac:dyDescent="0.3">
      <c r="A14419" s="6" t="s">
        <v>10</v>
      </c>
      <c r="B14419" s="8">
        <v>43697.089248229197</v>
      </c>
      <c r="C14419" s="9">
        <v>0.2</v>
      </c>
      <c r="D14419" s="9">
        <v>1.84473</v>
      </c>
      <c r="E14419" s="12"/>
    </row>
    <row r="14420" spans="1:5" x14ac:dyDescent="0.3">
      <c r="A14420" s="6" t="s">
        <v>10</v>
      </c>
      <c r="B14420" s="8">
        <v>43697.092720451401</v>
      </c>
      <c r="C14420" s="9">
        <v>0.7</v>
      </c>
      <c r="D14420" s="9">
        <v>6.2035499999999999</v>
      </c>
      <c r="E14420" s="12"/>
    </row>
    <row r="14421" spans="1:5" x14ac:dyDescent="0.3">
      <c r="A14421" s="6" t="s">
        <v>10</v>
      </c>
      <c r="B14421" s="8">
        <v>43697.096192673598</v>
      </c>
      <c r="C14421" s="9">
        <v>0.3</v>
      </c>
      <c r="D14421" s="9">
        <v>2.5762399999999999</v>
      </c>
      <c r="E14421" s="12"/>
    </row>
    <row r="14422" spans="1:5" x14ac:dyDescent="0.3">
      <c r="A14422" s="6" t="s">
        <v>10</v>
      </c>
      <c r="B14422" s="8">
        <v>43697.099664895803</v>
      </c>
      <c r="C14422" s="9">
        <v>0.3</v>
      </c>
      <c r="D14422" s="9">
        <v>2.5762399999999999</v>
      </c>
      <c r="E14422" s="12"/>
    </row>
    <row r="14423" spans="1:5" x14ac:dyDescent="0.3">
      <c r="A14423" s="6" t="s">
        <v>10</v>
      </c>
      <c r="B14423" s="8">
        <v>43697.103137118102</v>
      </c>
      <c r="C14423" s="9">
        <v>0.2</v>
      </c>
      <c r="D14423" s="9">
        <v>1.84473</v>
      </c>
      <c r="E14423" s="12"/>
    </row>
    <row r="14424" spans="1:5" x14ac:dyDescent="0.3">
      <c r="A14424" s="6" t="s">
        <v>10</v>
      </c>
      <c r="B14424" s="8">
        <v>43697.106609340299</v>
      </c>
      <c r="C14424" s="9">
        <v>0.60000000000000009</v>
      </c>
      <c r="D14424" s="9">
        <v>5.2026599999999998</v>
      </c>
      <c r="E14424" s="12"/>
    </row>
    <row r="14425" spans="1:5" x14ac:dyDescent="0.3">
      <c r="A14425" s="6" t="s">
        <v>10</v>
      </c>
      <c r="B14425" s="8">
        <v>43697.110081562503</v>
      </c>
      <c r="C14425" s="9">
        <v>0.2</v>
      </c>
      <c r="D14425" s="9">
        <v>1.84473</v>
      </c>
      <c r="E14425" s="12"/>
    </row>
    <row r="14426" spans="1:5" x14ac:dyDescent="0.3">
      <c r="A14426" s="6" t="s">
        <v>10</v>
      </c>
      <c r="B14426" s="8">
        <v>43697.1135537847</v>
      </c>
      <c r="C14426" s="9">
        <v>0.3</v>
      </c>
      <c r="D14426" s="9">
        <v>2.5762399999999999</v>
      </c>
      <c r="E14426" s="12"/>
    </row>
    <row r="14427" spans="1:5" x14ac:dyDescent="0.3">
      <c r="A14427" s="6" t="s">
        <v>10</v>
      </c>
      <c r="B14427" s="8">
        <v>43697.117026006898</v>
      </c>
      <c r="C14427" s="9">
        <v>0.7</v>
      </c>
      <c r="D14427" s="9">
        <v>6.2035499999999999</v>
      </c>
      <c r="E14427" s="12"/>
    </row>
    <row r="14428" spans="1:5" x14ac:dyDescent="0.3">
      <c r="A14428" s="6" t="s">
        <v>10</v>
      </c>
      <c r="B14428" s="8">
        <v>43697.120498229197</v>
      </c>
      <c r="C14428" s="9">
        <v>0.39999999999999997</v>
      </c>
      <c r="D14428" s="9">
        <v>3.3841100000000002</v>
      </c>
      <c r="E14428" s="12"/>
    </row>
    <row r="14429" spans="1:5" x14ac:dyDescent="0.3">
      <c r="A14429" s="6" t="s">
        <v>10</v>
      </c>
      <c r="B14429" s="8">
        <v>43697.123970451401</v>
      </c>
      <c r="C14429" s="9">
        <v>0.3</v>
      </c>
      <c r="D14429" s="9">
        <v>2.5762399999999999</v>
      </c>
      <c r="E14429" s="12"/>
    </row>
    <row r="14430" spans="1:5" x14ac:dyDescent="0.3">
      <c r="A14430" s="6" t="s">
        <v>10</v>
      </c>
      <c r="B14430" s="8">
        <v>43697.127442673598</v>
      </c>
      <c r="C14430" s="9">
        <v>0.7</v>
      </c>
      <c r="D14430" s="9">
        <v>6.2035499999999999</v>
      </c>
      <c r="E14430" s="12"/>
    </row>
    <row r="14431" spans="1:5" x14ac:dyDescent="0.3">
      <c r="A14431" s="6" t="s">
        <v>10</v>
      </c>
      <c r="B14431" s="8">
        <v>43697.130914895803</v>
      </c>
      <c r="C14431" s="9">
        <v>0.2</v>
      </c>
      <c r="D14431" s="9">
        <v>1.84473</v>
      </c>
      <c r="E14431" s="12"/>
    </row>
    <row r="14432" spans="1:5" x14ac:dyDescent="0.3">
      <c r="A14432" s="6" t="s">
        <v>10</v>
      </c>
      <c r="B14432" s="8">
        <v>43697.134387118102</v>
      </c>
      <c r="C14432" s="9">
        <v>0.90000000000000013</v>
      </c>
      <c r="D14432" s="9">
        <v>8.3701799999999995</v>
      </c>
      <c r="E14432" s="12"/>
    </row>
    <row r="14433" spans="1:5" x14ac:dyDescent="0.3">
      <c r="A14433" s="6" t="s">
        <v>10</v>
      </c>
      <c r="B14433" s="8">
        <v>43697.137859340299</v>
      </c>
      <c r="C14433" s="9">
        <v>0.3</v>
      </c>
      <c r="D14433" s="9">
        <v>2.5762399999999999</v>
      </c>
      <c r="E14433" s="12"/>
    </row>
    <row r="14434" spans="1:5" x14ac:dyDescent="0.3">
      <c r="A14434" s="6" t="s">
        <v>10</v>
      </c>
      <c r="B14434" s="8">
        <v>43697.141331562503</v>
      </c>
      <c r="C14434" s="9">
        <v>0.3</v>
      </c>
      <c r="D14434" s="9">
        <v>2.5762399999999999</v>
      </c>
      <c r="E14434" s="12"/>
    </row>
    <row r="14435" spans="1:5" x14ac:dyDescent="0.3">
      <c r="A14435" s="6" t="s">
        <v>10</v>
      </c>
      <c r="B14435" s="8">
        <v>43697.145103506897</v>
      </c>
      <c r="C14435" s="9">
        <v>0.2</v>
      </c>
      <c r="D14435" s="9">
        <v>1.84473</v>
      </c>
      <c r="E14435" s="12"/>
    </row>
    <row r="14436" spans="1:5" x14ac:dyDescent="0.3">
      <c r="A14436" s="6" t="s">
        <v>10</v>
      </c>
      <c r="B14436" s="8">
        <v>43697.148575729203</v>
      </c>
      <c r="C14436" s="9">
        <v>0.3</v>
      </c>
      <c r="D14436" s="9">
        <v>2.5762399999999999</v>
      </c>
      <c r="E14436" s="12"/>
    </row>
    <row r="14437" spans="1:5" x14ac:dyDescent="0.3">
      <c r="A14437" s="6" t="s">
        <v>10</v>
      </c>
      <c r="B14437" s="8">
        <v>43697.1520479514</v>
      </c>
      <c r="C14437" s="9">
        <v>0.2</v>
      </c>
      <c r="D14437" s="9">
        <v>1.84473</v>
      </c>
      <c r="E14437" s="12"/>
    </row>
    <row r="14438" spans="1:5" x14ac:dyDescent="0.3">
      <c r="A14438" s="6" t="s">
        <v>10</v>
      </c>
      <c r="B14438" s="8">
        <v>43697.155520173597</v>
      </c>
      <c r="C14438" s="9">
        <v>0.60000000000000009</v>
      </c>
      <c r="D14438" s="9">
        <v>5.2026599999999998</v>
      </c>
      <c r="E14438" s="12"/>
    </row>
    <row r="14439" spans="1:5" x14ac:dyDescent="0.3">
      <c r="A14439" s="6" t="s">
        <v>10</v>
      </c>
      <c r="B14439" s="8">
        <v>43697.158992395802</v>
      </c>
      <c r="C14439" s="9">
        <v>9.9999999999999978E-2</v>
      </c>
      <c r="D14439" s="9">
        <v>1.1990499999999999</v>
      </c>
      <c r="E14439" s="12"/>
    </row>
    <row r="14440" spans="1:5" x14ac:dyDescent="0.3">
      <c r="A14440" s="6" t="s">
        <v>10</v>
      </c>
      <c r="B14440" s="8">
        <v>43697.162464618101</v>
      </c>
      <c r="C14440" s="9">
        <v>0.7</v>
      </c>
      <c r="D14440" s="9">
        <v>6.2035499999999999</v>
      </c>
      <c r="E14440" s="12"/>
    </row>
    <row r="14441" spans="1:5" x14ac:dyDescent="0.3">
      <c r="A14441" s="6" t="s">
        <v>10</v>
      </c>
      <c r="B14441" s="8">
        <v>43697.165936840298</v>
      </c>
      <c r="C14441" s="9">
        <v>0.3</v>
      </c>
      <c r="D14441" s="9">
        <v>2.5762399999999999</v>
      </c>
      <c r="E14441" s="12"/>
    </row>
    <row r="14442" spans="1:5" x14ac:dyDescent="0.3">
      <c r="A14442" s="6" t="s">
        <v>10</v>
      </c>
      <c r="B14442" s="8">
        <v>43697.169409062502</v>
      </c>
      <c r="C14442" s="9">
        <v>0.2</v>
      </c>
      <c r="D14442" s="9">
        <v>1.84473</v>
      </c>
      <c r="E14442" s="12"/>
    </row>
    <row r="14443" spans="1:5" x14ac:dyDescent="0.3">
      <c r="A14443" s="6" t="s">
        <v>10</v>
      </c>
      <c r="B14443" s="8">
        <v>43697.1728812847</v>
      </c>
      <c r="C14443" s="9">
        <v>0.7</v>
      </c>
      <c r="D14443" s="9">
        <v>6.2035499999999999</v>
      </c>
      <c r="E14443" s="12"/>
    </row>
    <row r="14444" spans="1:5" x14ac:dyDescent="0.3">
      <c r="A14444" s="6" t="s">
        <v>10</v>
      </c>
      <c r="B14444" s="8">
        <v>43697.176353506897</v>
      </c>
      <c r="C14444" s="9">
        <v>9.9999999999999978E-2</v>
      </c>
      <c r="D14444" s="9">
        <v>1.1990499999999999</v>
      </c>
      <c r="E14444" s="12"/>
    </row>
    <row r="14445" spans="1:5" x14ac:dyDescent="0.3">
      <c r="A14445" s="6" t="s">
        <v>10</v>
      </c>
      <c r="B14445" s="8">
        <v>43697.179825729203</v>
      </c>
      <c r="C14445" s="9">
        <v>0.3</v>
      </c>
      <c r="D14445" s="9">
        <v>2.5762399999999999</v>
      </c>
      <c r="E14445" s="12"/>
    </row>
    <row r="14446" spans="1:5" x14ac:dyDescent="0.3">
      <c r="A14446" s="6" t="s">
        <v>10</v>
      </c>
      <c r="B14446" s="8">
        <v>43697.1832979514</v>
      </c>
      <c r="C14446" s="9">
        <v>0.2</v>
      </c>
      <c r="D14446" s="9">
        <v>1.84473</v>
      </c>
      <c r="E14446" s="12"/>
    </row>
    <row r="14447" spans="1:5" x14ac:dyDescent="0.3">
      <c r="A14447" s="6" t="s">
        <v>10</v>
      </c>
      <c r="B14447" s="8">
        <v>43697.186770173597</v>
      </c>
      <c r="C14447" s="9">
        <v>0.3</v>
      </c>
      <c r="D14447" s="9">
        <v>2.5762399999999999</v>
      </c>
      <c r="E14447" s="12"/>
    </row>
    <row r="14448" spans="1:5" x14ac:dyDescent="0.3">
      <c r="A14448" s="6" t="s">
        <v>10</v>
      </c>
      <c r="B14448" s="8">
        <v>43697.190242395802</v>
      </c>
      <c r="C14448" s="9">
        <v>0.2</v>
      </c>
      <c r="D14448" s="9">
        <v>1.84473</v>
      </c>
      <c r="E14448" s="12"/>
    </row>
    <row r="14449" spans="1:5" x14ac:dyDescent="0.3">
      <c r="A14449" s="6" t="s">
        <v>10</v>
      </c>
      <c r="B14449" s="8">
        <v>43697.193714618101</v>
      </c>
      <c r="C14449" s="9">
        <v>0.3</v>
      </c>
      <c r="D14449" s="9">
        <v>2.5762399999999999</v>
      </c>
      <c r="E14449" s="12"/>
    </row>
    <row r="14450" spans="1:5" x14ac:dyDescent="0.3">
      <c r="A14450" s="6" t="s">
        <v>10</v>
      </c>
      <c r="B14450" s="8">
        <v>43697.197186840298</v>
      </c>
      <c r="C14450" s="9">
        <v>0.7</v>
      </c>
      <c r="D14450" s="9">
        <v>6.2035499999999999</v>
      </c>
      <c r="E14450" s="12"/>
    </row>
    <row r="14451" spans="1:5" x14ac:dyDescent="0.3">
      <c r="A14451" s="6" t="s">
        <v>10</v>
      </c>
      <c r="B14451" s="8">
        <v>43697.200659062502</v>
      </c>
      <c r="C14451" s="9">
        <v>0.49999999999999994</v>
      </c>
      <c r="D14451" s="9">
        <v>4.2613899999999996</v>
      </c>
      <c r="E14451" s="12"/>
    </row>
    <row r="14452" spans="1:5" x14ac:dyDescent="0.3">
      <c r="A14452" s="6" t="s">
        <v>10</v>
      </c>
      <c r="B14452" s="8">
        <v>43697.2041312847</v>
      </c>
      <c r="C14452" s="9">
        <v>9.9999999999999978E-2</v>
      </c>
      <c r="D14452" s="9">
        <v>1.1990499999999999</v>
      </c>
      <c r="E14452" s="12"/>
    </row>
    <row r="14453" spans="1:5" x14ac:dyDescent="0.3">
      <c r="A14453" s="6" t="s">
        <v>10</v>
      </c>
      <c r="B14453" s="8">
        <v>43697.207603506897</v>
      </c>
      <c r="C14453" s="9">
        <v>0.3</v>
      </c>
      <c r="D14453" s="9">
        <v>2.5762399999999999</v>
      </c>
      <c r="E14453" s="12"/>
    </row>
    <row r="14454" spans="1:5" x14ac:dyDescent="0.3">
      <c r="A14454" s="6" t="s">
        <v>10</v>
      </c>
      <c r="B14454" s="8">
        <v>43697.211075729203</v>
      </c>
      <c r="C14454" s="9">
        <v>0.2</v>
      </c>
      <c r="D14454" s="9">
        <v>1.84473</v>
      </c>
      <c r="E14454" s="12"/>
    </row>
    <row r="14455" spans="1:5" x14ac:dyDescent="0.3">
      <c r="A14455" s="6" t="s">
        <v>10</v>
      </c>
      <c r="B14455" s="8">
        <v>43697.2145479514</v>
      </c>
      <c r="C14455" s="9">
        <v>0.3</v>
      </c>
      <c r="D14455" s="9">
        <v>2.5762399999999999</v>
      </c>
      <c r="E14455" s="12"/>
    </row>
    <row r="14456" spans="1:5" x14ac:dyDescent="0.3">
      <c r="A14456" s="6" t="s">
        <v>10</v>
      </c>
      <c r="B14456" s="8">
        <v>43697.218020173597</v>
      </c>
      <c r="C14456" s="9">
        <v>0.3</v>
      </c>
      <c r="D14456" s="9">
        <v>2.5762399999999999</v>
      </c>
      <c r="E14456" s="12"/>
    </row>
    <row r="14457" spans="1:5" x14ac:dyDescent="0.3">
      <c r="A14457" s="6" t="s">
        <v>10</v>
      </c>
      <c r="B14457" s="8">
        <v>43697.221492395802</v>
      </c>
      <c r="C14457" s="9">
        <v>0.2</v>
      </c>
      <c r="D14457" s="9">
        <v>1.84473</v>
      </c>
      <c r="E14457" s="12"/>
    </row>
    <row r="14458" spans="1:5" x14ac:dyDescent="0.3">
      <c r="A14458" s="6" t="s">
        <v>10</v>
      </c>
      <c r="B14458" s="8">
        <v>43697.224964618101</v>
      </c>
      <c r="C14458" s="9">
        <v>0.3</v>
      </c>
      <c r="D14458" s="9">
        <v>2.5762399999999999</v>
      </c>
      <c r="E14458" s="12"/>
    </row>
    <row r="14459" spans="1:5" x14ac:dyDescent="0.3">
      <c r="A14459" s="6" t="s">
        <v>10</v>
      </c>
      <c r="B14459" s="8">
        <v>43697.228147419002</v>
      </c>
      <c r="C14459" s="9">
        <v>0.3</v>
      </c>
      <c r="D14459" s="9">
        <v>2.5762399999999999</v>
      </c>
      <c r="E14459" s="12"/>
    </row>
    <row r="14460" spans="1:5" x14ac:dyDescent="0.3">
      <c r="A14460" s="6" t="s">
        <v>10</v>
      </c>
      <c r="B14460" s="8">
        <v>43697.231619641199</v>
      </c>
      <c r="C14460" s="9">
        <v>0.3</v>
      </c>
      <c r="D14460" s="9">
        <v>2.5762399999999999</v>
      </c>
      <c r="E14460" s="12"/>
    </row>
    <row r="14461" spans="1:5" x14ac:dyDescent="0.3">
      <c r="A14461" s="6" t="s">
        <v>10</v>
      </c>
      <c r="B14461" s="8">
        <v>43697.235091863397</v>
      </c>
      <c r="C14461" s="9">
        <v>9.9999999999999978E-2</v>
      </c>
      <c r="D14461" s="9">
        <v>1.1990499999999999</v>
      </c>
      <c r="E14461" s="12"/>
    </row>
    <row r="14462" spans="1:5" x14ac:dyDescent="0.3">
      <c r="A14462" s="6" t="s">
        <v>10</v>
      </c>
      <c r="B14462" s="8">
        <v>43697.238564085601</v>
      </c>
      <c r="C14462" s="9">
        <v>0.2</v>
      </c>
      <c r="D14462" s="9">
        <v>1.84473</v>
      </c>
      <c r="E14462" s="12"/>
    </row>
    <row r="14463" spans="1:5" x14ac:dyDescent="0.3">
      <c r="A14463" s="6" t="s">
        <v>10</v>
      </c>
      <c r="B14463" s="8">
        <v>43697.2420363079</v>
      </c>
      <c r="C14463" s="9">
        <v>0.2</v>
      </c>
      <c r="D14463" s="9">
        <v>1.84473</v>
      </c>
      <c r="E14463" s="12"/>
    </row>
    <row r="14464" spans="1:5" x14ac:dyDescent="0.3">
      <c r="A14464" s="6" t="s">
        <v>10</v>
      </c>
      <c r="B14464" s="8">
        <v>43697.245508530097</v>
      </c>
      <c r="C14464" s="9">
        <v>0.3</v>
      </c>
      <c r="D14464" s="9">
        <v>2.5762399999999999</v>
      </c>
      <c r="E14464" s="12"/>
    </row>
    <row r="14465" spans="1:5" x14ac:dyDescent="0.3">
      <c r="A14465" s="6" t="s">
        <v>10</v>
      </c>
      <c r="B14465" s="8">
        <v>43697.248980752302</v>
      </c>
      <c r="C14465" s="9">
        <v>0.3</v>
      </c>
      <c r="D14465" s="9">
        <v>2.5762399999999999</v>
      </c>
      <c r="E14465" s="12"/>
    </row>
    <row r="14466" spans="1:5" x14ac:dyDescent="0.3">
      <c r="A14466" s="6" t="s">
        <v>10</v>
      </c>
      <c r="B14466" s="8">
        <v>43697.252452974499</v>
      </c>
      <c r="C14466" s="9">
        <v>9.9999999999999978E-2</v>
      </c>
      <c r="D14466" s="9">
        <v>1.1990499999999999</v>
      </c>
      <c r="E14466" s="12"/>
    </row>
    <row r="14467" spans="1:5" x14ac:dyDescent="0.3">
      <c r="A14467" s="6" t="s">
        <v>10</v>
      </c>
      <c r="B14467" s="8">
        <v>43697.255925196798</v>
      </c>
      <c r="C14467" s="9">
        <v>0.2</v>
      </c>
      <c r="D14467" s="9">
        <v>1.84473</v>
      </c>
      <c r="E14467" s="12"/>
    </row>
    <row r="14468" spans="1:5" x14ac:dyDescent="0.3">
      <c r="A14468" s="6" t="s">
        <v>10</v>
      </c>
      <c r="B14468" s="8">
        <v>43697.259397419002</v>
      </c>
      <c r="C14468" s="9">
        <v>0.2</v>
      </c>
      <c r="D14468" s="9">
        <v>1.84473</v>
      </c>
      <c r="E14468" s="12"/>
    </row>
    <row r="14469" spans="1:5" x14ac:dyDescent="0.3">
      <c r="A14469" s="6" t="s">
        <v>10</v>
      </c>
      <c r="B14469" s="8">
        <v>43697.262869641199</v>
      </c>
      <c r="C14469" s="9">
        <v>0.2</v>
      </c>
      <c r="D14469" s="9">
        <v>1.84473</v>
      </c>
      <c r="E14469" s="12"/>
    </row>
    <row r="14470" spans="1:5" x14ac:dyDescent="0.3">
      <c r="A14470" s="6" t="s">
        <v>10</v>
      </c>
      <c r="B14470" s="8">
        <v>43697.266341863397</v>
      </c>
      <c r="C14470" s="9">
        <v>0.2</v>
      </c>
      <c r="D14470" s="9">
        <v>1.84473</v>
      </c>
      <c r="E14470" s="12"/>
    </row>
    <row r="14471" spans="1:5" x14ac:dyDescent="0.3">
      <c r="A14471" s="6" t="s">
        <v>10</v>
      </c>
      <c r="B14471" s="8">
        <v>43697.269814085601</v>
      </c>
      <c r="C14471" s="9">
        <v>0.2</v>
      </c>
      <c r="D14471" s="9">
        <v>1.84473</v>
      </c>
      <c r="E14471" s="12"/>
    </row>
    <row r="14472" spans="1:5" x14ac:dyDescent="0.3">
      <c r="A14472" s="6" t="s">
        <v>10</v>
      </c>
      <c r="B14472" s="8">
        <v>43697.2732863079</v>
      </c>
      <c r="C14472" s="9">
        <v>0.2</v>
      </c>
      <c r="D14472" s="9">
        <v>1.84473</v>
      </c>
      <c r="E14472" s="12"/>
    </row>
    <row r="14473" spans="1:5" x14ac:dyDescent="0.3">
      <c r="A14473" s="6" t="s">
        <v>10</v>
      </c>
      <c r="B14473" s="8">
        <v>43697.276758530097</v>
      </c>
      <c r="C14473" s="9">
        <v>0.7</v>
      </c>
      <c r="D14473" s="9">
        <v>6.2035499999999999</v>
      </c>
      <c r="E14473" s="12"/>
    </row>
    <row r="14474" spans="1:5" x14ac:dyDescent="0.3">
      <c r="A14474" s="6" t="s">
        <v>10</v>
      </c>
      <c r="B14474" s="8">
        <v>43697.280230752302</v>
      </c>
      <c r="C14474" s="9">
        <v>0.2</v>
      </c>
      <c r="D14474" s="9">
        <v>1.84473</v>
      </c>
      <c r="E14474" s="12"/>
    </row>
    <row r="14475" spans="1:5" x14ac:dyDescent="0.3">
      <c r="A14475" s="6" t="s">
        <v>10</v>
      </c>
      <c r="B14475" s="8">
        <v>43697.283702974499</v>
      </c>
      <c r="C14475" s="9">
        <v>0.2</v>
      </c>
      <c r="D14475" s="9">
        <v>1.84473</v>
      </c>
      <c r="E14475" s="12"/>
    </row>
    <row r="14476" spans="1:5" x14ac:dyDescent="0.3">
      <c r="A14476" s="6" t="s">
        <v>10</v>
      </c>
      <c r="B14476" s="8">
        <v>43697.287175196798</v>
      </c>
      <c r="C14476" s="9">
        <v>0.60000000000000009</v>
      </c>
      <c r="D14476" s="9">
        <v>5.2026599999999998</v>
      </c>
      <c r="E14476" s="12"/>
    </row>
    <row r="14477" spans="1:5" x14ac:dyDescent="0.3">
      <c r="A14477" s="6" t="s">
        <v>10</v>
      </c>
      <c r="B14477" s="8">
        <v>43697.290647419002</v>
      </c>
      <c r="C14477" s="9">
        <v>0.3</v>
      </c>
      <c r="D14477" s="9">
        <v>2.5762399999999999</v>
      </c>
      <c r="E14477" s="12"/>
    </row>
    <row r="14478" spans="1:5" x14ac:dyDescent="0.3">
      <c r="A14478" s="6" t="s">
        <v>10</v>
      </c>
      <c r="B14478" s="8">
        <v>43697.294119641199</v>
      </c>
      <c r="C14478" s="9">
        <v>9.9999999999999978E-2</v>
      </c>
      <c r="D14478" s="9">
        <v>1.1990499999999999</v>
      </c>
      <c r="E14478" s="12"/>
    </row>
    <row r="14479" spans="1:5" x14ac:dyDescent="0.3">
      <c r="A14479" s="6" t="s">
        <v>10</v>
      </c>
      <c r="B14479" s="8">
        <v>43697.297591863397</v>
      </c>
      <c r="C14479" s="9">
        <v>9.9999999999999978E-2</v>
      </c>
      <c r="D14479" s="9">
        <v>1.1990499999999999</v>
      </c>
      <c r="E14479" s="12"/>
    </row>
    <row r="14480" spans="1:5" x14ac:dyDescent="0.3">
      <c r="A14480" s="6" t="s">
        <v>10</v>
      </c>
      <c r="B14480" s="8">
        <v>43697.301064085601</v>
      </c>
      <c r="C14480" s="9">
        <v>0.2</v>
      </c>
      <c r="D14480" s="9">
        <v>1.84473</v>
      </c>
      <c r="E14480" s="12"/>
    </row>
    <row r="14481" spans="1:5" x14ac:dyDescent="0.3">
      <c r="A14481" s="6" t="s">
        <v>10</v>
      </c>
      <c r="B14481" s="8">
        <v>43697.3045363079</v>
      </c>
      <c r="C14481" s="9">
        <v>0.60000000000000009</v>
      </c>
      <c r="D14481" s="9">
        <v>5.2026599999999998</v>
      </c>
      <c r="E14481" s="12"/>
    </row>
    <row r="14482" spans="1:5" x14ac:dyDescent="0.3">
      <c r="A14482" s="6" t="s">
        <v>10</v>
      </c>
      <c r="B14482" s="8">
        <v>43697.308008530097</v>
      </c>
      <c r="C14482" s="9">
        <v>0.3</v>
      </c>
      <c r="D14482" s="9">
        <v>2.5762399999999999</v>
      </c>
      <c r="E14482" s="12"/>
    </row>
    <row r="14483" spans="1:5" x14ac:dyDescent="0.3">
      <c r="A14483" s="6" t="s">
        <v>10</v>
      </c>
      <c r="B14483" s="8">
        <v>43697.311465937499</v>
      </c>
      <c r="C14483" s="9">
        <v>0.2</v>
      </c>
      <c r="D14483" s="9">
        <v>1.84473</v>
      </c>
      <c r="E14483" s="12"/>
    </row>
    <row r="14484" spans="1:5" x14ac:dyDescent="0.3">
      <c r="A14484" s="6" t="s">
        <v>10</v>
      </c>
      <c r="B14484" s="8">
        <v>43697.314938159703</v>
      </c>
      <c r="C14484" s="9">
        <v>0.2</v>
      </c>
      <c r="D14484" s="9">
        <v>1.84473</v>
      </c>
      <c r="E14484" s="12"/>
    </row>
    <row r="14485" spans="1:5" x14ac:dyDescent="0.3">
      <c r="A14485" s="6" t="s">
        <v>10</v>
      </c>
      <c r="B14485" s="8">
        <v>43697.3184103819</v>
      </c>
      <c r="C14485" s="9">
        <v>9.9999999999999978E-2</v>
      </c>
      <c r="D14485" s="9">
        <v>1.1990499999999999</v>
      </c>
      <c r="E14485" s="12"/>
    </row>
    <row r="14486" spans="1:5" x14ac:dyDescent="0.3">
      <c r="A14486" s="6" t="s">
        <v>10</v>
      </c>
      <c r="B14486" s="8">
        <v>43697.321882604199</v>
      </c>
      <c r="C14486" s="9">
        <v>0.2</v>
      </c>
      <c r="D14486" s="9">
        <v>1.84473</v>
      </c>
      <c r="E14486" s="12"/>
    </row>
    <row r="14487" spans="1:5" x14ac:dyDescent="0.3">
      <c r="A14487" s="6" t="s">
        <v>10</v>
      </c>
      <c r="B14487" s="8">
        <v>43697.325354826397</v>
      </c>
      <c r="C14487" s="9">
        <v>9.9999999999999978E-2</v>
      </c>
      <c r="D14487" s="9">
        <v>1.1990499999999999</v>
      </c>
      <c r="E14487" s="12"/>
    </row>
    <row r="14488" spans="1:5" x14ac:dyDescent="0.3">
      <c r="A14488" s="6" t="s">
        <v>10</v>
      </c>
      <c r="B14488" s="8">
        <v>43697.328827048601</v>
      </c>
      <c r="C14488" s="9">
        <v>9.9999999999999978E-2</v>
      </c>
      <c r="D14488" s="9">
        <v>1.1990499999999999</v>
      </c>
      <c r="E14488" s="12"/>
    </row>
    <row r="14489" spans="1:5" x14ac:dyDescent="0.3">
      <c r="A14489" s="6" t="s">
        <v>10</v>
      </c>
      <c r="B14489" s="8">
        <v>43697.332299270798</v>
      </c>
      <c r="C14489" s="9">
        <v>0.3</v>
      </c>
      <c r="D14489" s="9">
        <v>2.5762399999999999</v>
      </c>
      <c r="E14489" s="12"/>
    </row>
    <row r="14490" spans="1:5" x14ac:dyDescent="0.3">
      <c r="A14490" s="6" t="s">
        <v>10</v>
      </c>
      <c r="B14490" s="8">
        <v>43697.335771493097</v>
      </c>
      <c r="C14490" s="9">
        <v>0.2</v>
      </c>
      <c r="D14490" s="9">
        <v>1.84473</v>
      </c>
      <c r="E14490" s="12"/>
    </row>
    <row r="14491" spans="1:5" x14ac:dyDescent="0.3">
      <c r="A14491" s="6" t="s">
        <v>10</v>
      </c>
      <c r="B14491" s="8">
        <v>43697.339243715302</v>
      </c>
      <c r="C14491" s="9">
        <v>0.2</v>
      </c>
      <c r="D14491" s="9">
        <v>1.84473</v>
      </c>
      <c r="E14491" s="12"/>
    </row>
    <row r="14492" spans="1:5" x14ac:dyDescent="0.3">
      <c r="A14492" s="6" t="s">
        <v>10</v>
      </c>
      <c r="B14492" s="8">
        <v>43697.342715937499</v>
      </c>
      <c r="C14492" s="9">
        <v>9.9999999999999978E-2</v>
      </c>
      <c r="D14492" s="9">
        <v>1.1990499999999999</v>
      </c>
      <c r="E14492" s="12"/>
    </row>
    <row r="14493" spans="1:5" x14ac:dyDescent="0.3">
      <c r="A14493" s="6" t="s">
        <v>10</v>
      </c>
      <c r="B14493" s="8">
        <v>43697.346188159703</v>
      </c>
      <c r="C14493" s="9">
        <v>0.2</v>
      </c>
      <c r="D14493" s="9">
        <v>1.84473</v>
      </c>
      <c r="E14493" s="12"/>
    </row>
    <row r="14494" spans="1:5" x14ac:dyDescent="0.3">
      <c r="A14494" s="6" t="s">
        <v>10</v>
      </c>
      <c r="B14494" s="8">
        <v>43697.3496603819</v>
      </c>
      <c r="C14494" s="9">
        <v>0.3</v>
      </c>
      <c r="D14494" s="9">
        <v>2.5762399999999999</v>
      </c>
      <c r="E14494" s="12"/>
    </row>
    <row r="14495" spans="1:5" x14ac:dyDescent="0.3">
      <c r="A14495" s="6" t="s">
        <v>10</v>
      </c>
      <c r="B14495" s="8">
        <v>43697.356604826397</v>
      </c>
      <c r="C14495" s="9">
        <v>0.3</v>
      </c>
      <c r="D14495" s="9">
        <v>2.5762399999999999</v>
      </c>
      <c r="E14495" s="12"/>
    </row>
    <row r="14496" spans="1:5" x14ac:dyDescent="0.3">
      <c r="A14496" s="6" t="s">
        <v>10</v>
      </c>
      <c r="B14496" s="8">
        <v>43697.360077048601</v>
      </c>
      <c r="C14496" s="9">
        <v>0.3</v>
      </c>
      <c r="D14496" s="9">
        <v>2.5762399999999999</v>
      </c>
      <c r="E14496" s="12"/>
    </row>
    <row r="14497" spans="1:5" x14ac:dyDescent="0.3">
      <c r="A14497" s="6" t="s">
        <v>10</v>
      </c>
      <c r="B14497" s="8">
        <v>43697.363549270798</v>
      </c>
      <c r="C14497" s="9">
        <v>0.2</v>
      </c>
      <c r="D14497" s="9">
        <v>1.84473</v>
      </c>
      <c r="E14497" s="12"/>
    </row>
    <row r="14498" spans="1:5" x14ac:dyDescent="0.3">
      <c r="A14498" s="6" t="s">
        <v>10</v>
      </c>
      <c r="B14498" s="8">
        <v>43697.367021493097</v>
      </c>
      <c r="C14498" s="9">
        <v>0.3</v>
      </c>
      <c r="D14498" s="9">
        <v>2.5762399999999999</v>
      </c>
      <c r="E14498" s="12"/>
    </row>
    <row r="14499" spans="1:5" x14ac:dyDescent="0.3">
      <c r="A14499" s="6" t="s">
        <v>10</v>
      </c>
      <c r="B14499" s="8">
        <v>43697.370493715302</v>
      </c>
      <c r="C14499" s="9">
        <v>9.9999999999999978E-2</v>
      </c>
      <c r="D14499" s="9">
        <v>1.1990499999999999</v>
      </c>
      <c r="E14499" s="12"/>
    </row>
    <row r="14500" spans="1:5" x14ac:dyDescent="0.3">
      <c r="A14500" s="6" t="s">
        <v>10</v>
      </c>
      <c r="B14500" s="8">
        <v>43697.373965937499</v>
      </c>
      <c r="C14500" s="9">
        <v>0.3</v>
      </c>
      <c r="D14500" s="9">
        <v>2.5762399999999999</v>
      </c>
      <c r="E14500" s="12"/>
    </row>
    <row r="14501" spans="1:5" x14ac:dyDescent="0.3">
      <c r="A14501" s="6" t="s">
        <v>10</v>
      </c>
      <c r="B14501" s="8">
        <v>43697.377438159703</v>
      </c>
      <c r="C14501" s="9">
        <v>0.2</v>
      </c>
      <c r="D14501" s="9">
        <v>1.84473</v>
      </c>
      <c r="E14501" s="12"/>
    </row>
    <row r="14502" spans="1:5" x14ac:dyDescent="0.3">
      <c r="A14502" s="6" t="s">
        <v>10</v>
      </c>
      <c r="B14502" s="8">
        <v>43697.3809103819</v>
      </c>
      <c r="C14502" s="9">
        <v>9.9999999999999978E-2</v>
      </c>
      <c r="D14502" s="9">
        <v>1.1990499999999999</v>
      </c>
      <c r="E14502" s="12"/>
    </row>
    <row r="14503" spans="1:5" x14ac:dyDescent="0.3">
      <c r="A14503" s="6" t="s">
        <v>10</v>
      </c>
      <c r="B14503" s="8">
        <v>43697.384382604199</v>
      </c>
      <c r="C14503" s="9">
        <v>0.49999999999999994</v>
      </c>
      <c r="D14503" s="9">
        <v>4.2613899999999996</v>
      </c>
      <c r="E14503" s="12"/>
    </row>
    <row r="14504" spans="1:5" x14ac:dyDescent="0.3">
      <c r="A14504" s="6" t="s">
        <v>10</v>
      </c>
      <c r="B14504" s="8">
        <v>43697.387854826397</v>
      </c>
      <c r="C14504" s="9">
        <v>0.3</v>
      </c>
      <c r="D14504" s="9">
        <v>2.5762399999999999</v>
      </c>
      <c r="E14504" s="12"/>
    </row>
    <row r="14505" spans="1:5" x14ac:dyDescent="0.3">
      <c r="A14505" s="6" t="s">
        <v>10</v>
      </c>
      <c r="B14505" s="8">
        <v>43697.391327048601</v>
      </c>
      <c r="C14505" s="9">
        <v>0.3</v>
      </c>
      <c r="D14505" s="9">
        <v>2.5762399999999999</v>
      </c>
      <c r="E14505" s="12"/>
    </row>
    <row r="14506" spans="1:5" x14ac:dyDescent="0.3">
      <c r="A14506" s="6" t="s">
        <v>10</v>
      </c>
      <c r="B14506" s="8">
        <v>43697.394808333302</v>
      </c>
      <c r="C14506" s="9">
        <v>0.3</v>
      </c>
      <c r="D14506" s="9">
        <v>2.5762399999999999</v>
      </c>
      <c r="E14506" s="12"/>
    </row>
    <row r="14507" spans="1:5" x14ac:dyDescent="0.3">
      <c r="A14507" s="6" t="s">
        <v>10</v>
      </c>
      <c r="B14507" s="8">
        <v>43697.398280555601</v>
      </c>
      <c r="C14507" s="9">
        <v>0.2</v>
      </c>
      <c r="D14507" s="9">
        <v>1.84473</v>
      </c>
      <c r="E14507" s="12"/>
    </row>
    <row r="14508" spans="1:5" x14ac:dyDescent="0.3">
      <c r="A14508" s="6" t="s">
        <v>10</v>
      </c>
      <c r="B14508" s="8">
        <v>43697.401752777798</v>
      </c>
      <c r="C14508" s="9">
        <v>0.3</v>
      </c>
      <c r="D14508" s="9">
        <v>2.5762399999999999</v>
      </c>
      <c r="E14508" s="12"/>
    </row>
    <row r="14509" spans="1:5" x14ac:dyDescent="0.3">
      <c r="A14509" s="6" t="s">
        <v>10</v>
      </c>
      <c r="B14509" s="8">
        <v>43697.405225000002</v>
      </c>
      <c r="C14509" s="9">
        <v>0.2</v>
      </c>
      <c r="D14509" s="9">
        <v>1.84473</v>
      </c>
      <c r="E14509" s="12"/>
    </row>
    <row r="14510" spans="1:5" x14ac:dyDescent="0.3">
      <c r="A14510" s="6" t="s">
        <v>10</v>
      </c>
      <c r="B14510" s="8">
        <v>43697.408697222199</v>
      </c>
      <c r="C14510" s="9">
        <v>0.3</v>
      </c>
      <c r="D14510" s="9">
        <v>2.5762399999999999</v>
      </c>
      <c r="E14510" s="12"/>
    </row>
    <row r="14511" spans="1:5" x14ac:dyDescent="0.3">
      <c r="A14511" s="6" t="s">
        <v>10</v>
      </c>
      <c r="B14511" s="8">
        <v>43697.412169444397</v>
      </c>
      <c r="C14511" s="9">
        <v>0.3</v>
      </c>
      <c r="D14511" s="9">
        <v>2.5762399999999999</v>
      </c>
      <c r="E14511" s="12"/>
    </row>
    <row r="14512" spans="1:5" x14ac:dyDescent="0.3">
      <c r="A14512" s="6" t="s">
        <v>10</v>
      </c>
      <c r="B14512" s="8">
        <v>43697.415641666703</v>
      </c>
      <c r="C14512" s="9">
        <v>0.39999999999999997</v>
      </c>
      <c r="D14512" s="9">
        <v>3.3841100000000002</v>
      </c>
      <c r="E14512" s="12"/>
    </row>
    <row r="14513" spans="1:5" x14ac:dyDescent="0.3">
      <c r="A14513" s="6" t="s">
        <v>10</v>
      </c>
      <c r="B14513" s="8">
        <v>43697.4191138889</v>
      </c>
      <c r="C14513" s="9">
        <v>0.39999999999999997</v>
      </c>
      <c r="D14513" s="9">
        <v>3.3841100000000002</v>
      </c>
      <c r="E14513" s="12"/>
    </row>
    <row r="14514" spans="1:5" x14ac:dyDescent="0.3">
      <c r="A14514" s="6" t="s">
        <v>10</v>
      </c>
      <c r="B14514" s="8">
        <v>43697.422586111097</v>
      </c>
      <c r="C14514" s="9">
        <v>0.49999999999999994</v>
      </c>
      <c r="D14514" s="9">
        <v>4.2613899999999996</v>
      </c>
      <c r="E14514" s="12"/>
    </row>
    <row r="14515" spans="1:5" x14ac:dyDescent="0.3">
      <c r="A14515" s="6" t="s">
        <v>10</v>
      </c>
      <c r="B14515" s="8">
        <v>43697.426058333302</v>
      </c>
      <c r="C14515" s="9">
        <v>0.39999999999999997</v>
      </c>
      <c r="D14515" s="9">
        <v>3.3841100000000002</v>
      </c>
      <c r="E14515" s="12"/>
    </row>
    <row r="14516" spans="1:5" x14ac:dyDescent="0.3">
      <c r="A14516" s="6" t="s">
        <v>10</v>
      </c>
      <c r="B14516" s="8">
        <v>43697.429530555601</v>
      </c>
      <c r="C14516" s="9">
        <v>0.3</v>
      </c>
      <c r="D14516" s="9">
        <v>2.5762399999999999</v>
      </c>
      <c r="E14516" s="12"/>
    </row>
    <row r="14517" spans="1:5" x14ac:dyDescent="0.3">
      <c r="A14517" s="6" t="s">
        <v>10</v>
      </c>
      <c r="B14517" s="8">
        <v>43697.433002777798</v>
      </c>
      <c r="C14517" s="9">
        <v>0.3</v>
      </c>
      <c r="D14517" s="9">
        <v>2.5762399999999999</v>
      </c>
      <c r="E14517" s="12"/>
    </row>
    <row r="14518" spans="1:5" x14ac:dyDescent="0.3">
      <c r="A14518" s="6" t="s">
        <v>10</v>
      </c>
      <c r="B14518" s="8">
        <v>43697.436475000002</v>
      </c>
      <c r="C14518" s="9">
        <v>0.39999999999999997</v>
      </c>
      <c r="D14518" s="9">
        <v>3.3841100000000002</v>
      </c>
      <c r="E14518" s="12"/>
    </row>
    <row r="14519" spans="1:5" x14ac:dyDescent="0.3">
      <c r="A14519" s="6" t="s">
        <v>10</v>
      </c>
      <c r="B14519" s="8">
        <v>43697.439947222199</v>
      </c>
      <c r="C14519" s="9">
        <v>0.3</v>
      </c>
      <c r="D14519" s="9">
        <v>2.5762399999999999</v>
      </c>
      <c r="E14519" s="12"/>
    </row>
    <row r="14520" spans="1:5" x14ac:dyDescent="0.3">
      <c r="A14520" s="6" t="s">
        <v>10</v>
      </c>
      <c r="B14520" s="8">
        <v>43697.443419444397</v>
      </c>
      <c r="C14520" s="9">
        <v>0.3</v>
      </c>
      <c r="D14520" s="9">
        <v>2.5762399999999999</v>
      </c>
      <c r="E14520" s="12"/>
    </row>
    <row r="14521" spans="1:5" x14ac:dyDescent="0.3">
      <c r="A14521" s="6" t="s">
        <v>10</v>
      </c>
      <c r="B14521" s="8">
        <v>43697.446891666703</v>
      </c>
      <c r="C14521" s="9">
        <v>0.3</v>
      </c>
      <c r="D14521" s="9">
        <v>2.5762399999999999</v>
      </c>
      <c r="E14521" s="12"/>
    </row>
    <row r="14522" spans="1:5" x14ac:dyDescent="0.3">
      <c r="A14522" s="6" t="s">
        <v>10</v>
      </c>
      <c r="B14522" s="8">
        <v>43697.4503638889</v>
      </c>
      <c r="C14522" s="9">
        <v>0.3</v>
      </c>
      <c r="D14522" s="9">
        <v>2.5762399999999999</v>
      </c>
      <c r="E14522" s="12"/>
    </row>
    <row r="14523" spans="1:5" x14ac:dyDescent="0.3">
      <c r="A14523" s="6" t="s">
        <v>10</v>
      </c>
      <c r="B14523" s="8">
        <v>43697.453836111097</v>
      </c>
      <c r="C14523" s="9">
        <v>0.3</v>
      </c>
      <c r="D14523" s="9">
        <v>2.5762399999999999</v>
      </c>
      <c r="E14523" s="12"/>
    </row>
    <row r="14524" spans="1:5" x14ac:dyDescent="0.3">
      <c r="A14524" s="6" t="s">
        <v>10</v>
      </c>
      <c r="B14524" s="8">
        <v>43697.457308333302</v>
      </c>
      <c r="C14524" s="9">
        <v>0.39999999999999997</v>
      </c>
      <c r="D14524" s="9">
        <v>3.3841100000000002</v>
      </c>
      <c r="E14524" s="12"/>
    </row>
    <row r="14525" spans="1:5" x14ac:dyDescent="0.3">
      <c r="A14525" s="6" t="s">
        <v>10</v>
      </c>
      <c r="B14525" s="8">
        <v>43697.460780555601</v>
      </c>
      <c r="C14525" s="9">
        <v>0.3</v>
      </c>
      <c r="D14525" s="9">
        <v>2.5762399999999999</v>
      </c>
      <c r="E14525" s="12"/>
    </row>
    <row r="14526" spans="1:5" x14ac:dyDescent="0.3">
      <c r="A14526" s="6" t="s">
        <v>10</v>
      </c>
      <c r="B14526" s="8">
        <v>43697.464252777798</v>
      </c>
      <c r="C14526" s="9">
        <v>0.3</v>
      </c>
      <c r="D14526" s="9">
        <v>2.5762399999999999</v>
      </c>
      <c r="E14526" s="12"/>
    </row>
    <row r="14527" spans="1:5" x14ac:dyDescent="0.3">
      <c r="A14527" s="6" t="s">
        <v>10</v>
      </c>
      <c r="B14527" s="8">
        <v>43697.467725000002</v>
      </c>
      <c r="C14527" s="9">
        <v>0.39999999999999997</v>
      </c>
      <c r="D14527" s="9">
        <v>3.3841100000000002</v>
      </c>
      <c r="E14527" s="12"/>
    </row>
    <row r="14528" spans="1:5" x14ac:dyDescent="0.3">
      <c r="A14528" s="6" t="s">
        <v>10</v>
      </c>
      <c r="B14528" s="8">
        <v>43697.471197222199</v>
      </c>
      <c r="C14528" s="9">
        <v>0.49999999999999994</v>
      </c>
      <c r="D14528" s="9">
        <v>4.2613899999999996</v>
      </c>
      <c r="E14528" s="12"/>
    </row>
    <row r="14529" spans="1:5" x14ac:dyDescent="0.3">
      <c r="A14529" s="6" t="s">
        <v>10</v>
      </c>
      <c r="B14529" s="8">
        <v>43697.474669444397</v>
      </c>
      <c r="C14529" s="9">
        <v>0.3</v>
      </c>
      <c r="D14529" s="9">
        <v>2.5762399999999999</v>
      </c>
      <c r="E14529" s="12"/>
    </row>
    <row r="14530" spans="1:5" x14ac:dyDescent="0.3">
      <c r="A14530" s="6" t="s">
        <v>10</v>
      </c>
      <c r="B14530" s="8">
        <v>43697.478138854203</v>
      </c>
      <c r="C14530" s="9">
        <v>0.3</v>
      </c>
      <c r="D14530" s="9">
        <v>2.5762399999999999</v>
      </c>
      <c r="E14530" s="12"/>
    </row>
    <row r="14531" spans="1:5" x14ac:dyDescent="0.3">
      <c r="A14531" s="6" t="s">
        <v>10</v>
      </c>
      <c r="B14531" s="8">
        <v>43697.4816110764</v>
      </c>
      <c r="C14531" s="9">
        <v>0.3</v>
      </c>
      <c r="D14531" s="9">
        <v>2.5762399999999999</v>
      </c>
      <c r="E14531" s="12"/>
    </row>
    <row r="14532" spans="1:5" x14ac:dyDescent="0.3">
      <c r="A14532" s="6" t="s">
        <v>10</v>
      </c>
      <c r="B14532" s="8">
        <v>43697.485083298598</v>
      </c>
      <c r="C14532" s="9">
        <v>0.3</v>
      </c>
      <c r="D14532" s="9">
        <v>2.5762399999999999</v>
      </c>
      <c r="E14532" s="12"/>
    </row>
    <row r="14533" spans="1:5" x14ac:dyDescent="0.3">
      <c r="A14533" s="6" t="s">
        <v>10</v>
      </c>
      <c r="B14533" s="8">
        <v>43697.488555520802</v>
      </c>
      <c r="C14533" s="9">
        <v>0.3</v>
      </c>
      <c r="D14533" s="9">
        <v>2.5762399999999999</v>
      </c>
      <c r="E14533" s="12"/>
    </row>
    <row r="14534" spans="1:5" x14ac:dyDescent="0.3">
      <c r="A14534" s="6" t="s">
        <v>10</v>
      </c>
      <c r="B14534" s="8">
        <v>43697.492027743101</v>
      </c>
      <c r="C14534" s="9">
        <v>0.3</v>
      </c>
      <c r="D14534" s="9">
        <v>2.5762399999999999</v>
      </c>
      <c r="E14534" s="12"/>
    </row>
    <row r="14535" spans="1:5" x14ac:dyDescent="0.3">
      <c r="A14535" s="6" t="s">
        <v>10</v>
      </c>
      <c r="B14535" s="8">
        <v>43697.495499965298</v>
      </c>
      <c r="C14535" s="9">
        <v>0.49999999999999994</v>
      </c>
      <c r="D14535" s="9">
        <v>4.2613899999999996</v>
      </c>
      <c r="E14535" s="12"/>
    </row>
    <row r="14536" spans="1:5" x14ac:dyDescent="0.3">
      <c r="A14536" s="6" t="s">
        <v>10</v>
      </c>
      <c r="B14536" s="8">
        <v>43697.498972187503</v>
      </c>
      <c r="C14536" s="9">
        <v>0.3</v>
      </c>
      <c r="D14536" s="9">
        <v>2.5762399999999999</v>
      </c>
      <c r="E14536" s="12"/>
    </row>
    <row r="14537" spans="1:5" x14ac:dyDescent="0.3">
      <c r="A14537" s="6" t="s">
        <v>10</v>
      </c>
      <c r="B14537" s="8">
        <v>43697.5024444097</v>
      </c>
      <c r="C14537" s="9">
        <v>0.3</v>
      </c>
      <c r="D14537" s="9">
        <v>2.5762399999999999</v>
      </c>
      <c r="E14537" s="12"/>
    </row>
    <row r="14538" spans="1:5" x14ac:dyDescent="0.3">
      <c r="A14538" s="6" t="s">
        <v>10</v>
      </c>
      <c r="B14538" s="8">
        <v>43697.505916631897</v>
      </c>
      <c r="C14538" s="9">
        <v>0.3</v>
      </c>
      <c r="D14538" s="9">
        <v>2.5762399999999999</v>
      </c>
      <c r="E14538" s="12"/>
    </row>
    <row r="14539" spans="1:5" x14ac:dyDescent="0.3">
      <c r="A14539" s="6" t="s">
        <v>10</v>
      </c>
      <c r="B14539" s="8">
        <v>43697.509388854203</v>
      </c>
      <c r="C14539" s="9">
        <v>0.3</v>
      </c>
      <c r="D14539" s="9">
        <v>2.5762399999999999</v>
      </c>
      <c r="E14539" s="12"/>
    </row>
    <row r="14540" spans="1:5" x14ac:dyDescent="0.3">
      <c r="A14540" s="6" t="s">
        <v>10</v>
      </c>
      <c r="B14540" s="8">
        <v>43697.5128610764</v>
      </c>
      <c r="C14540" s="9">
        <v>0.39999999999999997</v>
      </c>
      <c r="D14540" s="9">
        <v>3.3841100000000002</v>
      </c>
      <c r="E14540" s="12"/>
    </row>
    <row r="14541" spans="1:5" x14ac:dyDescent="0.3">
      <c r="A14541" s="6" t="s">
        <v>10</v>
      </c>
      <c r="B14541" s="8">
        <v>43697.516333298598</v>
      </c>
      <c r="C14541" s="9">
        <v>0.3</v>
      </c>
      <c r="D14541" s="9">
        <v>2.5762399999999999</v>
      </c>
      <c r="E14541" s="12"/>
    </row>
    <row r="14542" spans="1:5" x14ac:dyDescent="0.3">
      <c r="A14542" s="6" t="s">
        <v>10</v>
      </c>
      <c r="B14542" s="8">
        <v>43697.519805520802</v>
      </c>
      <c r="C14542" s="9">
        <v>0.39999999999999997</v>
      </c>
      <c r="D14542" s="9">
        <v>3.3841100000000002</v>
      </c>
      <c r="E14542" s="12"/>
    </row>
    <row r="14543" spans="1:5" x14ac:dyDescent="0.3">
      <c r="A14543" s="6" t="s">
        <v>10</v>
      </c>
      <c r="B14543" s="8">
        <v>43697.523277743101</v>
      </c>
      <c r="C14543" s="9">
        <v>0.7</v>
      </c>
      <c r="D14543" s="9">
        <v>6.2035499999999999</v>
      </c>
      <c r="E14543" s="12"/>
    </row>
    <row r="14544" spans="1:5" x14ac:dyDescent="0.3">
      <c r="A14544" s="6" t="s">
        <v>10</v>
      </c>
      <c r="B14544" s="8">
        <v>43697.526749965298</v>
      </c>
      <c r="C14544" s="9">
        <v>9.9999999999999978E-2</v>
      </c>
      <c r="D14544" s="9">
        <v>1.1990499999999999</v>
      </c>
      <c r="E14544" s="12"/>
    </row>
    <row r="14545" spans="1:5" x14ac:dyDescent="0.3">
      <c r="A14545" s="6" t="s">
        <v>10</v>
      </c>
      <c r="B14545" s="8">
        <v>43697.530222187503</v>
      </c>
      <c r="C14545" s="9">
        <v>0.39999999999999997</v>
      </c>
      <c r="D14545" s="9">
        <v>3.3841100000000002</v>
      </c>
      <c r="E14545" s="12"/>
    </row>
    <row r="14546" spans="1:5" x14ac:dyDescent="0.3">
      <c r="A14546" s="6" t="s">
        <v>10</v>
      </c>
      <c r="B14546" s="8">
        <v>43697.5336944097</v>
      </c>
      <c r="C14546" s="9">
        <v>0.49999999999999994</v>
      </c>
      <c r="D14546" s="9">
        <v>4.2613899999999996</v>
      </c>
      <c r="E14546" s="12"/>
    </row>
    <row r="14547" spans="1:5" x14ac:dyDescent="0.3">
      <c r="A14547" s="6" t="s">
        <v>10</v>
      </c>
      <c r="B14547" s="8">
        <v>43697.537166631897</v>
      </c>
      <c r="C14547" s="9">
        <v>0.3</v>
      </c>
      <c r="D14547" s="9">
        <v>2.5762399999999999</v>
      </c>
      <c r="E14547" s="12"/>
    </row>
    <row r="14548" spans="1:5" x14ac:dyDescent="0.3">
      <c r="A14548" s="6" t="s">
        <v>10</v>
      </c>
      <c r="B14548" s="8">
        <v>43697.540638854203</v>
      </c>
      <c r="C14548" s="9">
        <v>0.3</v>
      </c>
      <c r="D14548" s="9">
        <v>2.5762399999999999</v>
      </c>
      <c r="E14548" s="12"/>
    </row>
    <row r="14549" spans="1:5" x14ac:dyDescent="0.3">
      <c r="A14549" s="6" t="s">
        <v>10</v>
      </c>
      <c r="B14549" s="8">
        <v>43697.5441110764</v>
      </c>
      <c r="C14549" s="9">
        <v>0.2</v>
      </c>
      <c r="D14549" s="9">
        <v>1.84473</v>
      </c>
      <c r="E14549" s="12"/>
    </row>
    <row r="14550" spans="1:5" x14ac:dyDescent="0.3">
      <c r="A14550" s="6" t="s">
        <v>10</v>
      </c>
      <c r="B14550" s="8">
        <v>43697.547583298598</v>
      </c>
      <c r="C14550" s="9">
        <v>0.39999999999999997</v>
      </c>
      <c r="D14550" s="9">
        <v>3.3841100000000002</v>
      </c>
      <c r="E14550" s="12"/>
    </row>
    <row r="14551" spans="1:5" x14ac:dyDescent="0.3">
      <c r="A14551" s="6" t="s">
        <v>10</v>
      </c>
      <c r="B14551" s="8">
        <v>43697.551055520802</v>
      </c>
      <c r="C14551" s="9">
        <v>0.39999999999999997</v>
      </c>
      <c r="D14551" s="9">
        <v>3.3841100000000002</v>
      </c>
      <c r="E14551" s="12"/>
    </row>
    <row r="14552" spans="1:5" x14ac:dyDescent="0.3">
      <c r="A14552" s="6" t="s">
        <v>10</v>
      </c>
      <c r="B14552" s="8">
        <v>43697.554527743101</v>
      </c>
      <c r="C14552" s="9">
        <v>0.39999999999999997</v>
      </c>
      <c r="D14552" s="9">
        <v>3.3841100000000002</v>
      </c>
      <c r="E14552" s="12"/>
    </row>
    <row r="14553" spans="1:5" x14ac:dyDescent="0.3">
      <c r="A14553" s="6" t="s">
        <v>10</v>
      </c>
      <c r="B14553" s="8">
        <v>43697.557999965298</v>
      </c>
      <c r="C14553" s="9">
        <v>0.3</v>
      </c>
      <c r="D14553" s="9">
        <v>2.5762399999999999</v>
      </c>
      <c r="E14553" s="12"/>
    </row>
    <row r="14554" spans="1:5" x14ac:dyDescent="0.3">
      <c r="A14554" s="6" t="s">
        <v>10</v>
      </c>
      <c r="B14554" s="8">
        <v>43697.561462812497</v>
      </c>
      <c r="C14554" s="9">
        <v>0.3</v>
      </c>
      <c r="D14554" s="9">
        <v>2.5762399999999999</v>
      </c>
      <c r="E14554" s="12"/>
    </row>
    <row r="14555" spans="1:5" x14ac:dyDescent="0.3">
      <c r="A14555" s="6" t="s">
        <v>10</v>
      </c>
      <c r="B14555" s="8">
        <v>43697.564935034701</v>
      </c>
      <c r="C14555" s="9">
        <v>0.39999999999999997</v>
      </c>
      <c r="D14555" s="9">
        <v>3.3841100000000002</v>
      </c>
      <c r="E14555" s="12"/>
    </row>
    <row r="14556" spans="1:5" x14ac:dyDescent="0.3">
      <c r="A14556" s="6" t="s">
        <v>10</v>
      </c>
      <c r="B14556" s="8">
        <v>43697.568407256898</v>
      </c>
      <c r="C14556" s="9">
        <v>0.2</v>
      </c>
      <c r="D14556" s="9">
        <v>1.84473</v>
      </c>
      <c r="E14556" s="12"/>
    </row>
    <row r="14557" spans="1:5" x14ac:dyDescent="0.3">
      <c r="A14557" s="6" t="s">
        <v>10</v>
      </c>
      <c r="B14557" s="8">
        <v>43697.571879479197</v>
      </c>
      <c r="C14557" s="9">
        <v>0.39999999999999997</v>
      </c>
      <c r="D14557" s="9">
        <v>3.3841100000000002</v>
      </c>
      <c r="E14557" s="12"/>
    </row>
    <row r="14558" spans="1:5" x14ac:dyDescent="0.3">
      <c r="A14558" s="6" t="s">
        <v>10</v>
      </c>
      <c r="B14558" s="8">
        <v>43697.575351701402</v>
      </c>
      <c r="C14558" s="9">
        <v>0.39999999999999997</v>
      </c>
      <c r="D14558" s="9">
        <v>3.3841100000000002</v>
      </c>
      <c r="E14558" s="12"/>
    </row>
    <row r="14559" spans="1:5" x14ac:dyDescent="0.3">
      <c r="A14559" s="6" t="s">
        <v>10</v>
      </c>
      <c r="B14559" s="8">
        <v>43697.578823923599</v>
      </c>
      <c r="C14559" s="9">
        <v>0.39999999999999997</v>
      </c>
      <c r="D14559" s="9">
        <v>3.3841100000000002</v>
      </c>
      <c r="E14559" s="12"/>
    </row>
    <row r="14560" spans="1:5" x14ac:dyDescent="0.3">
      <c r="A14560" s="6" t="s">
        <v>10</v>
      </c>
      <c r="B14560" s="8">
        <v>43697.582296145803</v>
      </c>
      <c r="C14560" s="9">
        <v>0.49999999999999994</v>
      </c>
      <c r="D14560" s="9">
        <v>4.2613899999999996</v>
      </c>
      <c r="E14560" s="12"/>
    </row>
    <row r="14561" spans="1:5" x14ac:dyDescent="0.3">
      <c r="A14561" s="6" t="s">
        <v>10</v>
      </c>
      <c r="B14561" s="8">
        <v>43697.585768368102</v>
      </c>
      <c r="C14561" s="9">
        <v>0.39999999999999997</v>
      </c>
      <c r="D14561" s="9">
        <v>3.3841100000000002</v>
      </c>
      <c r="E14561" s="12"/>
    </row>
    <row r="14562" spans="1:5" x14ac:dyDescent="0.3">
      <c r="A14562" s="6" t="s">
        <v>10</v>
      </c>
      <c r="B14562" s="8">
        <v>43697.5892405903</v>
      </c>
      <c r="C14562" s="9">
        <v>0.49999999999999994</v>
      </c>
      <c r="D14562" s="9">
        <v>4.2613899999999996</v>
      </c>
      <c r="E14562" s="12"/>
    </row>
    <row r="14563" spans="1:5" x14ac:dyDescent="0.3">
      <c r="A14563" s="6" t="s">
        <v>10</v>
      </c>
      <c r="B14563" s="8">
        <v>43697.592712812497</v>
      </c>
      <c r="C14563" s="9">
        <v>0.49999999999999994</v>
      </c>
      <c r="D14563" s="9">
        <v>4.2613899999999996</v>
      </c>
      <c r="E14563" s="12"/>
    </row>
    <row r="14564" spans="1:5" x14ac:dyDescent="0.3">
      <c r="A14564" s="6" t="s">
        <v>10</v>
      </c>
      <c r="B14564" s="8">
        <v>43697.596185034701</v>
      </c>
      <c r="C14564" s="9">
        <v>0.39999999999999997</v>
      </c>
      <c r="D14564" s="9">
        <v>3.3841100000000002</v>
      </c>
      <c r="E14564" s="12"/>
    </row>
    <row r="14565" spans="1:5" x14ac:dyDescent="0.3">
      <c r="A14565" s="6" t="s">
        <v>10</v>
      </c>
      <c r="B14565" s="8">
        <v>43697.599657256898</v>
      </c>
      <c r="C14565" s="9">
        <v>0.2</v>
      </c>
      <c r="D14565" s="9">
        <v>1.84473</v>
      </c>
      <c r="E14565" s="12"/>
    </row>
    <row r="14566" spans="1:5" x14ac:dyDescent="0.3">
      <c r="A14566" s="6" t="s">
        <v>10</v>
      </c>
      <c r="B14566" s="8">
        <v>43697.603129479197</v>
      </c>
      <c r="C14566" s="9">
        <v>0.39999999999999997</v>
      </c>
      <c r="D14566" s="9">
        <v>3.3841100000000002</v>
      </c>
      <c r="E14566" s="12"/>
    </row>
    <row r="14567" spans="1:5" x14ac:dyDescent="0.3">
      <c r="A14567" s="6" t="s">
        <v>10</v>
      </c>
      <c r="B14567" s="8">
        <v>43697.606601701402</v>
      </c>
      <c r="C14567" s="9">
        <v>0.2</v>
      </c>
      <c r="D14567" s="9">
        <v>1.84473</v>
      </c>
      <c r="E14567" s="12"/>
    </row>
    <row r="14568" spans="1:5" x14ac:dyDescent="0.3">
      <c r="A14568" s="6" t="s">
        <v>10</v>
      </c>
      <c r="B14568" s="8">
        <v>43697.610073923599</v>
      </c>
      <c r="C14568" s="9">
        <v>0.60000000000000009</v>
      </c>
      <c r="D14568" s="9">
        <v>5.2026599999999998</v>
      </c>
      <c r="E14568" s="12"/>
    </row>
    <row r="14569" spans="1:5" x14ac:dyDescent="0.3">
      <c r="A14569" s="6" t="s">
        <v>10</v>
      </c>
      <c r="B14569" s="8">
        <v>43697.613546145803</v>
      </c>
      <c r="C14569" s="9">
        <v>0.3</v>
      </c>
      <c r="D14569" s="9">
        <v>2.5762399999999999</v>
      </c>
      <c r="E14569" s="12"/>
    </row>
    <row r="14570" spans="1:5" x14ac:dyDescent="0.3">
      <c r="A14570" s="6" t="s">
        <v>10</v>
      </c>
      <c r="B14570" s="8">
        <v>43697.617018368102</v>
      </c>
      <c r="C14570" s="9">
        <v>0.3</v>
      </c>
      <c r="D14570" s="9">
        <v>2.5762399999999999</v>
      </c>
      <c r="E14570" s="12"/>
    </row>
    <row r="14571" spans="1:5" x14ac:dyDescent="0.3">
      <c r="A14571" s="6" t="s">
        <v>10</v>
      </c>
      <c r="B14571" s="8">
        <v>43697.6204905903</v>
      </c>
      <c r="C14571" s="9">
        <v>0.39999999999999997</v>
      </c>
      <c r="D14571" s="9">
        <v>3.3841100000000002</v>
      </c>
      <c r="E14571" s="12"/>
    </row>
    <row r="14572" spans="1:5" x14ac:dyDescent="0.3">
      <c r="A14572" s="6" t="s">
        <v>10</v>
      </c>
      <c r="B14572" s="8">
        <v>43697.623962812497</v>
      </c>
      <c r="C14572" s="9">
        <v>0.3</v>
      </c>
      <c r="D14572" s="9">
        <v>2.5762399999999999</v>
      </c>
      <c r="E14572" s="12"/>
    </row>
    <row r="14573" spans="1:5" x14ac:dyDescent="0.3">
      <c r="A14573" s="6" t="s">
        <v>10</v>
      </c>
      <c r="B14573" s="8">
        <v>43697.627435034701</v>
      </c>
      <c r="C14573" s="9">
        <v>0.3</v>
      </c>
      <c r="D14573" s="9">
        <v>2.5762399999999999</v>
      </c>
      <c r="E14573" s="12"/>
    </row>
    <row r="14574" spans="1:5" x14ac:dyDescent="0.3">
      <c r="A14574" s="6" t="s">
        <v>10</v>
      </c>
      <c r="B14574" s="8">
        <v>43697.630907256898</v>
      </c>
      <c r="C14574" s="9">
        <v>0.3</v>
      </c>
      <c r="D14574" s="9">
        <v>2.5762399999999999</v>
      </c>
      <c r="E14574" s="12"/>
    </row>
    <row r="14575" spans="1:5" x14ac:dyDescent="0.3">
      <c r="A14575" s="6" t="s">
        <v>10</v>
      </c>
      <c r="B14575" s="8">
        <v>43697.634379479197</v>
      </c>
      <c r="C14575" s="9">
        <v>0.3</v>
      </c>
      <c r="D14575" s="9">
        <v>2.5762399999999999</v>
      </c>
      <c r="E14575" s="12"/>
    </row>
    <row r="14576" spans="1:5" x14ac:dyDescent="0.3">
      <c r="A14576" s="6" t="s">
        <v>10</v>
      </c>
      <c r="B14576" s="8">
        <v>43697.637851701402</v>
      </c>
      <c r="C14576" s="9">
        <v>0.3</v>
      </c>
      <c r="D14576" s="9">
        <v>2.5762399999999999</v>
      </c>
      <c r="E14576" s="12"/>
    </row>
    <row r="14577" spans="1:5" x14ac:dyDescent="0.3">
      <c r="A14577" s="6" t="s">
        <v>10</v>
      </c>
      <c r="B14577" s="8">
        <v>43697.641323923599</v>
      </c>
      <c r="C14577" s="9">
        <v>0.39999999999999997</v>
      </c>
      <c r="D14577" s="9">
        <v>3.3841100000000002</v>
      </c>
      <c r="E14577" s="12"/>
    </row>
    <row r="14578" spans="1:5" x14ac:dyDescent="0.3">
      <c r="A14578" s="6" t="s">
        <v>10</v>
      </c>
      <c r="B14578" s="8">
        <v>43697.644804861098</v>
      </c>
      <c r="C14578" s="9">
        <v>0.2</v>
      </c>
      <c r="D14578" s="9">
        <v>1.84473</v>
      </c>
      <c r="E14578" s="12"/>
    </row>
    <row r="14579" spans="1:5" x14ac:dyDescent="0.3">
      <c r="A14579" s="6" t="s">
        <v>10</v>
      </c>
      <c r="B14579" s="8">
        <v>43697.648277083303</v>
      </c>
      <c r="C14579" s="9">
        <v>0.39999999999999997</v>
      </c>
      <c r="D14579" s="9">
        <v>3.3841100000000002</v>
      </c>
      <c r="E14579" s="12"/>
    </row>
    <row r="14580" spans="1:5" x14ac:dyDescent="0.3">
      <c r="A14580" s="6" t="s">
        <v>10</v>
      </c>
      <c r="B14580" s="8">
        <v>43697.651749305602</v>
      </c>
      <c r="C14580" s="9">
        <v>0.39999999999999997</v>
      </c>
      <c r="D14580" s="9">
        <v>3.3841100000000002</v>
      </c>
      <c r="E14580" s="12"/>
    </row>
    <row r="14581" spans="1:5" x14ac:dyDescent="0.3">
      <c r="A14581" s="6" t="s">
        <v>10</v>
      </c>
      <c r="B14581" s="8">
        <v>43697.655221527799</v>
      </c>
      <c r="C14581" s="9">
        <v>0.39999999999999997</v>
      </c>
      <c r="D14581" s="9">
        <v>3.3841100000000002</v>
      </c>
      <c r="E14581" s="12"/>
    </row>
    <row r="14582" spans="1:5" x14ac:dyDescent="0.3">
      <c r="A14582" s="6" t="s">
        <v>10</v>
      </c>
      <c r="B14582" s="8">
        <v>43697.658693750003</v>
      </c>
      <c r="C14582" s="9">
        <v>0.39999999999999997</v>
      </c>
      <c r="D14582" s="9">
        <v>3.3841100000000002</v>
      </c>
      <c r="E14582" s="12"/>
    </row>
    <row r="14583" spans="1:5" x14ac:dyDescent="0.3">
      <c r="A14583" s="6" t="s">
        <v>10</v>
      </c>
      <c r="B14583" s="8">
        <v>43697.6621659722</v>
      </c>
      <c r="C14583" s="9">
        <v>0.49999999999999994</v>
      </c>
      <c r="D14583" s="9">
        <v>4.2613899999999996</v>
      </c>
      <c r="E14583" s="12"/>
    </row>
    <row r="14584" spans="1:5" x14ac:dyDescent="0.3">
      <c r="A14584" s="6" t="s">
        <v>10</v>
      </c>
      <c r="B14584" s="8">
        <v>43697.665638194398</v>
      </c>
      <c r="C14584" s="9">
        <v>0.39999999999999997</v>
      </c>
      <c r="D14584" s="9">
        <v>3.3841100000000002</v>
      </c>
      <c r="E14584" s="12"/>
    </row>
    <row r="14585" spans="1:5" x14ac:dyDescent="0.3">
      <c r="A14585" s="6" t="s">
        <v>10</v>
      </c>
      <c r="B14585" s="8">
        <v>43697.669110416697</v>
      </c>
      <c r="C14585" s="9">
        <v>0.2</v>
      </c>
      <c r="D14585" s="9">
        <v>1.84473</v>
      </c>
      <c r="E14585" s="12"/>
    </row>
    <row r="14586" spans="1:5" x14ac:dyDescent="0.3">
      <c r="A14586" s="6" t="s">
        <v>10</v>
      </c>
      <c r="B14586" s="8">
        <v>43697.672582638901</v>
      </c>
      <c r="C14586" s="9">
        <v>0.3</v>
      </c>
      <c r="D14586" s="9">
        <v>2.5762399999999999</v>
      </c>
      <c r="E14586" s="12"/>
    </row>
    <row r="14587" spans="1:5" x14ac:dyDescent="0.3">
      <c r="A14587" s="6" t="s">
        <v>10</v>
      </c>
      <c r="B14587" s="8">
        <v>43697.676054861098</v>
      </c>
      <c r="C14587" s="9">
        <v>0.3</v>
      </c>
      <c r="D14587" s="9">
        <v>2.5762399999999999</v>
      </c>
      <c r="E14587" s="12"/>
    </row>
    <row r="14588" spans="1:5" x14ac:dyDescent="0.3">
      <c r="A14588" s="6" t="s">
        <v>10</v>
      </c>
      <c r="B14588" s="8">
        <v>43697.679527083303</v>
      </c>
      <c r="C14588" s="9">
        <v>0.39999999999999997</v>
      </c>
      <c r="D14588" s="9">
        <v>3.3841100000000002</v>
      </c>
      <c r="E14588" s="12"/>
    </row>
    <row r="14589" spans="1:5" x14ac:dyDescent="0.3">
      <c r="A14589" s="6" t="s">
        <v>10</v>
      </c>
      <c r="B14589" s="8">
        <v>43697.682999305602</v>
      </c>
      <c r="C14589" s="9">
        <v>0.2</v>
      </c>
      <c r="D14589" s="9">
        <v>1.84473</v>
      </c>
      <c r="E14589" s="12"/>
    </row>
    <row r="14590" spans="1:5" x14ac:dyDescent="0.3">
      <c r="A14590" s="6" t="s">
        <v>10</v>
      </c>
      <c r="B14590" s="8">
        <v>43697.686471527799</v>
      </c>
      <c r="C14590" s="9">
        <v>0.3</v>
      </c>
      <c r="D14590" s="9">
        <v>2.5762399999999999</v>
      </c>
      <c r="E14590" s="12"/>
    </row>
    <row r="14591" spans="1:5" x14ac:dyDescent="0.3">
      <c r="A14591" s="6" t="s">
        <v>10</v>
      </c>
      <c r="B14591" s="8">
        <v>43697.689943750003</v>
      </c>
      <c r="C14591" s="9">
        <v>0.3</v>
      </c>
      <c r="D14591" s="9">
        <v>2.5762399999999999</v>
      </c>
      <c r="E14591" s="12"/>
    </row>
    <row r="14592" spans="1:5" x14ac:dyDescent="0.3">
      <c r="A14592" s="6" t="s">
        <v>10</v>
      </c>
      <c r="B14592" s="8">
        <v>43697.6934159722</v>
      </c>
      <c r="C14592" s="9">
        <v>0.3</v>
      </c>
      <c r="D14592" s="9">
        <v>2.5762399999999999</v>
      </c>
      <c r="E14592" s="12"/>
    </row>
    <row r="14593" spans="1:5" x14ac:dyDescent="0.3">
      <c r="A14593" s="6" t="s">
        <v>10</v>
      </c>
      <c r="B14593" s="8">
        <v>43697.696888194398</v>
      </c>
      <c r="C14593" s="9">
        <v>0.39999999999999997</v>
      </c>
      <c r="D14593" s="9">
        <v>3.3841100000000002</v>
      </c>
      <c r="E14593" s="12"/>
    </row>
    <row r="14594" spans="1:5" x14ac:dyDescent="0.3">
      <c r="A14594" s="6" t="s">
        <v>10</v>
      </c>
      <c r="B14594" s="8">
        <v>43697.700360416697</v>
      </c>
      <c r="C14594" s="9">
        <v>0.3</v>
      </c>
      <c r="D14594" s="9">
        <v>2.5762399999999999</v>
      </c>
      <c r="E14594" s="12"/>
    </row>
    <row r="14595" spans="1:5" x14ac:dyDescent="0.3">
      <c r="A14595" s="6" t="s">
        <v>10</v>
      </c>
      <c r="B14595" s="8">
        <v>43697.703832638901</v>
      </c>
      <c r="C14595" s="9">
        <v>0.3</v>
      </c>
      <c r="D14595" s="9">
        <v>2.5762399999999999</v>
      </c>
      <c r="E14595" s="12"/>
    </row>
    <row r="14596" spans="1:5" x14ac:dyDescent="0.3">
      <c r="A14596" s="6" t="s">
        <v>10</v>
      </c>
      <c r="B14596" s="8">
        <v>43697.707304861098</v>
      </c>
      <c r="C14596" s="9">
        <v>0.3</v>
      </c>
      <c r="D14596" s="9">
        <v>2.5762399999999999</v>
      </c>
      <c r="E14596" s="12"/>
    </row>
    <row r="14597" spans="1:5" x14ac:dyDescent="0.3">
      <c r="A14597" s="6" t="s">
        <v>10</v>
      </c>
      <c r="B14597" s="8">
        <v>43697.710777083303</v>
      </c>
      <c r="C14597" s="9">
        <v>0.49999999999999994</v>
      </c>
      <c r="D14597" s="9">
        <v>4.2613899999999996</v>
      </c>
      <c r="E14597" s="12"/>
    </row>
    <row r="14598" spans="1:5" x14ac:dyDescent="0.3">
      <c r="A14598" s="6" t="s">
        <v>10</v>
      </c>
      <c r="B14598" s="8">
        <v>43697.714249305602</v>
      </c>
      <c r="C14598" s="9">
        <v>0.3</v>
      </c>
      <c r="D14598" s="9">
        <v>2.5762399999999999</v>
      </c>
      <c r="E14598" s="12"/>
    </row>
    <row r="14599" spans="1:5" x14ac:dyDescent="0.3">
      <c r="A14599" s="6" t="s">
        <v>10</v>
      </c>
      <c r="B14599" s="8">
        <v>43697.717721527799</v>
      </c>
      <c r="C14599" s="9">
        <v>0.49999999999999994</v>
      </c>
      <c r="D14599" s="9">
        <v>4.2613899999999996</v>
      </c>
      <c r="E14599" s="12"/>
    </row>
    <row r="14600" spans="1:5" x14ac:dyDescent="0.3">
      <c r="A14600" s="6" t="s">
        <v>10</v>
      </c>
      <c r="B14600" s="8">
        <v>43697.721193750003</v>
      </c>
      <c r="C14600" s="9">
        <v>0.49999999999999994</v>
      </c>
      <c r="D14600" s="9">
        <v>4.2613899999999996</v>
      </c>
      <c r="E14600" s="12"/>
    </row>
    <row r="14601" spans="1:5" x14ac:dyDescent="0.3">
      <c r="A14601" s="6" t="s">
        <v>10</v>
      </c>
      <c r="B14601" s="8">
        <v>43697.7246659722</v>
      </c>
      <c r="C14601" s="9">
        <v>0.39999999999999997</v>
      </c>
      <c r="D14601" s="9">
        <v>3.3841100000000002</v>
      </c>
      <c r="E14601" s="12"/>
    </row>
    <row r="14602" spans="1:5" x14ac:dyDescent="0.3">
      <c r="A14602" s="6" t="s">
        <v>10</v>
      </c>
      <c r="B14602" s="8">
        <v>43697.728183530096</v>
      </c>
      <c r="C14602" s="9">
        <v>0.3</v>
      </c>
      <c r="D14602" s="9">
        <v>2.5762399999999999</v>
      </c>
      <c r="E14602" s="12"/>
    </row>
    <row r="14603" spans="1:5" x14ac:dyDescent="0.3">
      <c r="A14603" s="6" t="s">
        <v>10</v>
      </c>
      <c r="B14603" s="8">
        <v>43697.731655752301</v>
      </c>
      <c r="C14603" s="9">
        <v>0.2</v>
      </c>
      <c r="D14603" s="9">
        <v>1.84473</v>
      </c>
      <c r="E14603" s="12"/>
    </row>
    <row r="14604" spans="1:5" x14ac:dyDescent="0.3">
      <c r="A14604" s="6" t="s">
        <v>10</v>
      </c>
      <c r="B14604" s="8">
        <v>43697.735127974498</v>
      </c>
      <c r="C14604" s="9">
        <v>0.3</v>
      </c>
      <c r="D14604" s="9">
        <v>2.5762399999999999</v>
      </c>
      <c r="E14604" s="12"/>
    </row>
    <row r="14605" spans="1:5" x14ac:dyDescent="0.3">
      <c r="A14605" s="6" t="s">
        <v>10</v>
      </c>
      <c r="B14605" s="8">
        <v>43697.738600196797</v>
      </c>
      <c r="C14605" s="9">
        <v>0.39999999999999997</v>
      </c>
      <c r="D14605" s="9">
        <v>3.3841100000000002</v>
      </c>
      <c r="E14605" s="12"/>
    </row>
    <row r="14606" spans="1:5" x14ac:dyDescent="0.3">
      <c r="A14606" s="6" t="s">
        <v>10</v>
      </c>
      <c r="B14606" s="8">
        <v>43697.742072419001</v>
      </c>
      <c r="C14606" s="9">
        <v>0.39999999999999997</v>
      </c>
      <c r="D14606" s="9">
        <v>3.3841100000000002</v>
      </c>
      <c r="E14606" s="12"/>
    </row>
    <row r="14607" spans="1:5" x14ac:dyDescent="0.3">
      <c r="A14607" s="6" t="s">
        <v>10</v>
      </c>
      <c r="B14607" s="8">
        <v>43697.745544641199</v>
      </c>
      <c r="C14607" s="9">
        <v>0.39999999999999997</v>
      </c>
      <c r="D14607" s="9">
        <v>3.3841100000000002</v>
      </c>
      <c r="E14607" s="12"/>
    </row>
    <row r="14608" spans="1:5" x14ac:dyDescent="0.3">
      <c r="A14608" s="6" t="s">
        <v>10</v>
      </c>
      <c r="B14608" s="8">
        <v>43697.749016863403</v>
      </c>
      <c r="C14608" s="9">
        <v>0.39999999999999997</v>
      </c>
      <c r="D14608" s="9">
        <v>3.3841100000000002</v>
      </c>
      <c r="E14608" s="12"/>
    </row>
    <row r="14609" spans="1:5" x14ac:dyDescent="0.3">
      <c r="A14609" s="6" t="s">
        <v>10</v>
      </c>
      <c r="B14609" s="8">
        <v>43697.752489085702</v>
      </c>
      <c r="C14609" s="9">
        <v>0.49999999999999994</v>
      </c>
      <c r="D14609" s="9">
        <v>4.2613899999999996</v>
      </c>
      <c r="E14609" s="12"/>
    </row>
    <row r="14610" spans="1:5" x14ac:dyDescent="0.3">
      <c r="A14610" s="6" t="s">
        <v>10</v>
      </c>
      <c r="B14610" s="8">
        <v>43697.755961307899</v>
      </c>
      <c r="C14610" s="9">
        <v>0.3</v>
      </c>
      <c r="D14610" s="9">
        <v>2.5762399999999999</v>
      </c>
      <c r="E14610" s="12"/>
    </row>
    <row r="14611" spans="1:5" x14ac:dyDescent="0.3">
      <c r="A14611" s="6" t="s">
        <v>10</v>
      </c>
      <c r="B14611" s="8">
        <v>43697.759433530096</v>
      </c>
      <c r="C14611" s="9">
        <v>0.49999999999999994</v>
      </c>
      <c r="D14611" s="9">
        <v>4.2613899999999996</v>
      </c>
      <c r="E14611" s="12"/>
    </row>
    <row r="14612" spans="1:5" x14ac:dyDescent="0.3">
      <c r="A14612" s="6" t="s">
        <v>10</v>
      </c>
      <c r="B14612" s="8">
        <v>43697.762905752301</v>
      </c>
      <c r="C14612" s="9">
        <v>0.3</v>
      </c>
      <c r="D14612" s="9">
        <v>2.5762399999999999</v>
      </c>
      <c r="E14612" s="12"/>
    </row>
    <row r="14613" spans="1:5" x14ac:dyDescent="0.3">
      <c r="A14613" s="6" t="s">
        <v>10</v>
      </c>
      <c r="B14613" s="8">
        <v>43697.766377974498</v>
      </c>
      <c r="C14613" s="9">
        <v>0.3</v>
      </c>
      <c r="D14613" s="9">
        <v>2.5762399999999999</v>
      </c>
      <c r="E14613" s="12"/>
    </row>
    <row r="14614" spans="1:5" x14ac:dyDescent="0.3">
      <c r="A14614" s="6" t="s">
        <v>10</v>
      </c>
      <c r="B14614" s="8">
        <v>43697.769850196797</v>
      </c>
      <c r="C14614" s="9">
        <v>0.60000000000000009</v>
      </c>
      <c r="D14614" s="9">
        <v>5.2026599999999998</v>
      </c>
      <c r="E14614" s="12"/>
    </row>
    <row r="14615" spans="1:5" x14ac:dyDescent="0.3">
      <c r="A14615" s="6" t="s">
        <v>10</v>
      </c>
      <c r="B14615" s="8">
        <v>43697.773322419001</v>
      </c>
      <c r="C14615" s="9">
        <v>0.3</v>
      </c>
      <c r="D14615" s="9">
        <v>2.5762399999999999</v>
      </c>
      <c r="E14615" s="12"/>
    </row>
    <row r="14616" spans="1:5" x14ac:dyDescent="0.3">
      <c r="A14616" s="6" t="s">
        <v>10</v>
      </c>
      <c r="B14616" s="8">
        <v>43697.776794641199</v>
      </c>
      <c r="C14616" s="9">
        <v>0.60000000000000009</v>
      </c>
      <c r="D14616" s="9">
        <v>5.2026599999999998</v>
      </c>
      <c r="E14616" s="12"/>
    </row>
    <row r="14617" spans="1:5" x14ac:dyDescent="0.3">
      <c r="A14617" s="6" t="s">
        <v>10</v>
      </c>
      <c r="B14617" s="8">
        <v>43697.780266863403</v>
      </c>
      <c r="C14617" s="9">
        <v>9.9999999999999978E-2</v>
      </c>
      <c r="D14617" s="9">
        <v>1.1990499999999999</v>
      </c>
      <c r="E14617" s="12"/>
    </row>
    <row r="14618" spans="1:5" x14ac:dyDescent="0.3">
      <c r="A14618" s="6" t="s">
        <v>10</v>
      </c>
      <c r="B14618" s="8">
        <v>43697.783739085702</v>
      </c>
      <c r="C14618" s="9">
        <v>0.3</v>
      </c>
      <c r="D14618" s="9">
        <v>2.5762399999999999</v>
      </c>
      <c r="E14618" s="12"/>
    </row>
    <row r="14619" spans="1:5" x14ac:dyDescent="0.3">
      <c r="A14619" s="6" t="s">
        <v>10</v>
      </c>
      <c r="B14619" s="8">
        <v>43697.787211307899</v>
      </c>
      <c r="C14619" s="9">
        <v>0.3</v>
      </c>
      <c r="D14619" s="9">
        <v>2.5762399999999999</v>
      </c>
      <c r="E14619" s="12"/>
    </row>
    <row r="14620" spans="1:5" x14ac:dyDescent="0.3">
      <c r="A14620" s="6" t="s">
        <v>10</v>
      </c>
      <c r="B14620" s="8">
        <v>43697.790683530096</v>
      </c>
      <c r="C14620" s="9">
        <v>0.8</v>
      </c>
      <c r="D14620" s="9">
        <v>7.2604100000000003</v>
      </c>
      <c r="E14620" s="12"/>
    </row>
    <row r="14621" spans="1:5" x14ac:dyDescent="0.3">
      <c r="A14621" s="6" t="s">
        <v>10</v>
      </c>
      <c r="B14621" s="8">
        <v>43697.794155752301</v>
      </c>
      <c r="C14621" s="9">
        <v>0.3</v>
      </c>
      <c r="D14621" s="9">
        <v>2.5762399999999999</v>
      </c>
      <c r="E14621" s="12"/>
    </row>
    <row r="14622" spans="1:5" x14ac:dyDescent="0.3">
      <c r="A14622" s="6" t="s">
        <v>10</v>
      </c>
      <c r="B14622" s="8">
        <v>43697.797627974498</v>
      </c>
      <c r="C14622" s="9">
        <v>0.39999999999999997</v>
      </c>
      <c r="D14622" s="9">
        <v>3.3841100000000002</v>
      </c>
      <c r="E14622" s="12"/>
    </row>
    <row r="14623" spans="1:5" x14ac:dyDescent="0.3">
      <c r="A14623" s="6" t="s">
        <v>10</v>
      </c>
      <c r="B14623" s="8">
        <v>43697.801100196797</v>
      </c>
      <c r="C14623" s="9">
        <v>0.8</v>
      </c>
      <c r="D14623" s="9">
        <v>7.2604100000000003</v>
      </c>
      <c r="E14623" s="12"/>
    </row>
    <row r="14624" spans="1:5" x14ac:dyDescent="0.3">
      <c r="A14624" s="6" t="s">
        <v>10</v>
      </c>
      <c r="B14624" s="8">
        <v>43697.804572419001</v>
      </c>
      <c r="C14624" s="9">
        <v>0.3</v>
      </c>
      <c r="D14624" s="9">
        <v>2.5762399999999999</v>
      </c>
      <c r="E14624" s="12"/>
    </row>
    <row r="14625" spans="1:5" x14ac:dyDescent="0.3">
      <c r="A14625" s="6" t="s">
        <v>10</v>
      </c>
      <c r="B14625" s="8">
        <v>43697.808044641199</v>
      </c>
      <c r="C14625" s="9">
        <v>0.3</v>
      </c>
      <c r="D14625" s="9">
        <v>2.5762399999999999</v>
      </c>
      <c r="E14625" s="12"/>
    </row>
    <row r="14626" spans="1:5" x14ac:dyDescent="0.3">
      <c r="A14626" s="6" t="s">
        <v>10</v>
      </c>
      <c r="B14626" s="8">
        <v>43697.811456018499</v>
      </c>
      <c r="C14626" s="9">
        <v>0.7</v>
      </c>
      <c r="D14626" s="9">
        <v>6.2035499999999999</v>
      </c>
      <c r="E14626" s="12"/>
    </row>
    <row r="14627" spans="1:5" x14ac:dyDescent="0.3">
      <c r="A14627" s="6" t="s">
        <v>10</v>
      </c>
      <c r="B14627" s="8">
        <v>43697.814928240703</v>
      </c>
      <c r="C14627" s="9">
        <v>0.3</v>
      </c>
      <c r="D14627" s="9">
        <v>2.5762399999999999</v>
      </c>
      <c r="E14627" s="12"/>
    </row>
    <row r="14628" spans="1:5" x14ac:dyDescent="0.3">
      <c r="A14628" s="6" t="s">
        <v>10</v>
      </c>
      <c r="B14628" s="8">
        <v>43697.818400463002</v>
      </c>
      <c r="C14628" s="9">
        <v>0.3</v>
      </c>
      <c r="D14628" s="9">
        <v>2.5762399999999999</v>
      </c>
      <c r="E14628" s="12"/>
    </row>
    <row r="14629" spans="1:5" x14ac:dyDescent="0.3">
      <c r="A14629" s="6" t="s">
        <v>10</v>
      </c>
      <c r="B14629" s="8">
        <v>43697.821872685199</v>
      </c>
      <c r="C14629" s="9">
        <v>0.8</v>
      </c>
      <c r="D14629" s="9">
        <v>7.2604100000000003</v>
      </c>
      <c r="E14629" s="12"/>
    </row>
    <row r="14630" spans="1:5" x14ac:dyDescent="0.3">
      <c r="A14630" s="6" t="s">
        <v>10</v>
      </c>
      <c r="B14630" s="8">
        <v>43697.825344907404</v>
      </c>
      <c r="C14630" s="9">
        <v>0.3</v>
      </c>
      <c r="D14630" s="9">
        <v>2.5762399999999999</v>
      </c>
      <c r="E14630" s="12"/>
    </row>
    <row r="14631" spans="1:5" x14ac:dyDescent="0.3">
      <c r="A14631" s="6" t="s">
        <v>10</v>
      </c>
      <c r="B14631" s="8">
        <v>43697.828817129601</v>
      </c>
      <c r="C14631" s="9">
        <v>0.3</v>
      </c>
      <c r="D14631" s="9">
        <v>2.5762399999999999</v>
      </c>
      <c r="E14631" s="12"/>
    </row>
    <row r="14632" spans="1:5" x14ac:dyDescent="0.3">
      <c r="A14632" s="6" t="s">
        <v>10</v>
      </c>
      <c r="B14632" s="8">
        <v>43697.832289351798</v>
      </c>
      <c r="C14632" s="9">
        <v>0.2</v>
      </c>
      <c r="D14632" s="9">
        <v>1.84473</v>
      </c>
      <c r="E14632" s="12"/>
    </row>
    <row r="14633" spans="1:5" x14ac:dyDescent="0.3">
      <c r="A14633" s="6" t="s">
        <v>10</v>
      </c>
      <c r="B14633" s="8">
        <v>43697.835761574097</v>
      </c>
      <c r="C14633" s="9">
        <v>0.2</v>
      </c>
      <c r="D14633" s="9">
        <v>1.84473</v>
      </c>
      <c r="E14633" s="12"/>
    </row>
    <row r="14634" spans="1:5" x14ac:dyDescent="0.3">
      <c r="A14634" s="6" t="s">
        <v>10</v>
      </c>
      <c r="B14634" s="8">
        <v>43697.839233796301</v>
      </c>
      <c r="C14634" s="9">
        <v>0.2</v>
      </c>
      <c r="D14634" s="9">
        <v>1.84473</v>
      </c>
      <c r="E14634" s="12"/>
    </row>
    <row r="14635" spans="1:5" x14ac:dyDescent="0.3">
      <c r="A14635" s="6" t="s">
        <v>10</v>
      </c>
      <c r="B14635" s="8">
        <v>43697.842706018499</v>
      </c>
      <c r="C14635" s="9">
        <v>0.2</v>
      </c>
      <c r="D14635" s="9">
        <v>1.84473</v>
      </c>
      <c r="E14635" s="12"/>
    </row>
    <row r="14636" spans="1:5" x14ac:dyDescent="0.3">
      <c r="A14636" s="6" t="s">
        <v>10</v>
      </c>
      <c r="B14636" s="8">
        <v>43697.846178240703</v>
      </c>
      <c r="C14636" s="9">
        <v>0.2</v>
      </c>
      <c r="D14636" s="9">
        <v>1.84473</v>
      </c>
      <c r="E14636" s="12"/>
    </row>
    <row r="14637" spans="1:5" x14ac:dyDescent="0.3">
      <c r="A14637" s="6" t="s">
        <v>10</v>
      </c>
      <c r="B14637" s="8">
        <v>43697.849650463002</v>
      </c>
      <c r="C14637" s="9">
        <v>9.9999999999999978E-2</v>
      </c>
      <c r="D14637" s="9">
        <v>1.1990499999999999</v>
      </c>
      <c r="E14637" s="12"/>
    </row>
    <row r="14638" spans="1:5" x14ac:dyDescent="0.3">
      <c r="A14638" s="6" t="s">
        <v>10</v>
      </c>
      <c r="B14638" s="8">
        <v>43697.853122685199</v>
      </c>
      <c r="C14638" s="9">
        <v>0.7</v>
      </c>
      <c r="D14638" s="9">
        <v>6.2035499999999999</v>
      </c>
      <c r="E14638" s="12"/>
    </row>
    <row r="14639" spans="1:5" x14ac:dyDescent="0.3">
      <c r="A14639" s="6" t="s">
        <v>10</v>
      </c>
      <c r="B14639" s="8">
        <v>43697.856594907404</v>
      </c>
      <c r="C14639" s="9">
        <v>0.2</v>
      </c>
      <c r="D14639" s="9">
        <v>1.84473</v>
      </c>
      <c r="E14639" s="12"/>
    </row>
    <row r="14640" spans="1:5" x14ac:dyDescent="0.3">
      <c r="A14640" s="6" t="s">
        <v>10</v>
      </c>
      <c r="B14640" s="8">
        <v>43697.860067129601</v>
      </c>
      <c r="C14640" s="9">
        <v>0.2</v>
      </c>
      <c r="D14640" s="9">
        <v>1.84473</v>
      </c>
      <c r="E14640" s="12"/>
    </row>
    <row r="14641" spans="1:5" x14ac:dyDescent="0.3">
      <c r="A14641" s="6" t="s">
        <v>10</v>
      </c>
      <c r="B14641" s="8">
        <v>43697.863539351798</v>
      </c>
      <c r="C14641" s="9">
        <v>0.2</v>
      </c>
      <c r="D14641" s="9">
        <v>1.84473</v>
      </c>
      <c r="E14641" s="12"/>
    </row>
    <row r="14642" spans="1:5" x14ac:dyDescent="0.3">
      <c r="A14642" s="6" t="s">
        <v>10</v>
      </c>
      <c r="B14642" s="8">
        <v>43697.867011574097</v>
      </c>
      <c r="C14642" s="9">
        <v>0.2</v>
      </c>
      <c r="D14642" s="9">
        <v>1.84473</v>
      </c>
      <c r="E14642" s="12"/>
    </row>
    <row r="14643" spans="1:5" x14ac:dyDescent="0.3">
      <c r="A14643" s="6" t="s">
        <v>10</v>
      </c>
      <c r="B14643" s="8">
        <v>43697.870483796301</v>
      </c>
      <c r="C14643" s="9">
        <v>0.2</v>
      </c>
      <c r="D14643" s="9">
        <v>1.84473</v>
      </c>
      <c r="E14643" s="12"/>
    </row>
    <row r="14644" spans="1:5" x14ac:dyDescent="0.3">
      <c r="A14644" s="6" t="s">
        <v>10</v>
      </c>
      <c r="B14644" s="8">
        <v>43697.873956018499</v>
      </c>
      <c r="C14644" s="9">
        <v>0.2</v>
      </c>
      <c r="D14644" s="9">
        <v>1.84473</v>
      </c>
      <c r="E14644" s="12"/>
    </row>
    <row r="14645" spans="1:5" x14ac:dyDescent="0.3">
      <c r="A14645" s="6" t="s">
        <v>10</v>
      </c>
      <c r="B14645" s="8">
        <v>43697.877428240703</v>
      </c>
      <c r="C14645" s="9">
        <v>0.3</v>
      </c>
      <c r="D14645" s="9">
        <v>2.5762399999999999</v>
      </c>
      <c r="E14645" s="12"/>
    </row>
    <row r="14646" spans="1:5" x14ac:dyDescent="0.3">
      <c r="A14646" s="6" t="s">
        <v>10</v>
      </c>
      <c r="B14646" s="8">
        <v>43697.880900463002</v>
      </c>
      <c r="C14646" s="9">
        <v>0.2</v>
      </c>
      <c r="D14646" s="9">
        <v>1.84473</v>
      </c>
      <c r="E14646" s="12"/>
    </row>
    <row r="14647" spans="1:5" x14ac:dyDescent="0.3">
      <c r="A14647" s="6" t="s">
        <v>10</v>
      </c>
      <c r="B14647" s="8">
        <v>43697.884372685199</v>
      </c>
      <c r="C14647" s="9">
        <v>0.2</v>
      </c>
      <c r="D14647" s="9">
        <v>1.84473</v>
      </c>
      <c r="E14647" s="12"/>
    </row>
    <row r="14648" spans="1:5" x14ac:dyDescent="0.3">
      <c r="A14648" s="6" t="s">
        <v>10</v>
      </c>
      <c r="B14648" s="8">
        <v>43697.887844907404</v>
      </c>
      <c r="C14648" s="9">
        <v>9.9999999999999978E-2</v>
      </c>
      <c r="D14648" s="9">
        <v>1.1990499999999999</v>
      </c>
      <c r="E14648" s="12"/>
    </row>
    <row r="14649" spans="1:5" x14ac:dyDescent="0.3">
      <c r="A14649" s="6" t="s">
        <v>10</v>
      </c>
      <c r="B14649" s="8">
        <v>43697.891317129601</v>
      </c>
      <c r="C14649" s="9">
        <v>0.2</v>
      </c>
      <c r="D14649" s="9">
        <v>1.84473</v>
      </c>
      <c r="E14649" s="12"/>
    </row>
    <row r="14650" spans="1:5" x14ac:dyDescent="0.3">
      <c r="A14650" s="6" t="s">
        <v>10</v>
      </c>
      <c r="B14650" s="8">
        <v>43697.894786226898</v>
      </c>
      <c r="C14650" s="9">
        <v>0.3</v>
      </c>
      <c r="D14650" s="9">
        <v>2.5762399999999999</v>
      </c>
      <c r="E14650" s="12"/>
    </row>
    <row r="14651" spans="1:5" x14ac:dyDescent="0.3">
      <c r="A14651" s="6" t="s">
        <v>10</v>
      </c>
      <c r="B14651" s="8">
        <v>43697.898258449102</v>
      </c>
      <c r="C14651" s="9">
        <v>0.3</v>
      </c>
      <c r="D14651" s="9">
        <v>2.5762399999999999</v>
      </c>
      <c r="E14651" s="12"/>
    </row>
    <row r="14652" spans="1:5" x14ac:dyDescent="0.3">
      <c r="A14652" s="6" t="s">
        <v>10</v>
      </c>
      <c r="B14652" s="8">
        <v>43697.901730671299</v>
      </c>
      <c r="C14652" s="9">
        <v>0.2</v>
      </c>
      <c r="D14652" s="9">
        <v>1.84473</v>
      </c>
      <c r="E14652" s="12"/>
    </row>
    <row r="14653" spans="1:5" x14ac:dyDescent="0.3">
      <c r="A14653" s="6" t="s">
        <v>10</v>
      </c>
      <c r="B14653" s="8">
        <v>43697.905202893497</v>
      </c>
      <c r="C14653" s="9">
        <v>0.7</v>
      </c>
      <c r="D14653" s="9">
        <v>6.2035499999999999</v>
      </c>
      <c r="E14653" s="12"/>
    </row>
    <row r="14654" spans="1:5" x14ac:dyDescent="0.3">
      <c r="A14654" s="6" t="s">
        <v>10</v>
      </c>
      <c r="B14654" s="8">
        <v>43697.908675115701</v>
      </c>
      <c r="C14654" s="9">
        <v>0.3</v>
      </c>
      <c r="D14654" s="9">
        <v>2.5762399999999999</v>
      </c>
      <c r="E14654" s="12"/>
    </row>
    <row r="14655" spans="1:5" x14ac:dyDescent="0.3">
      <c r="A14655" s="6" t="s">
        <v>10</v>
      </c>
      <c r="B14655" s="8">
        <v>43697.912147338</v>
      </c>
      <c r="C14655" s="9">
        <v>0.60000000000000009</v>
      </c>
      <c r="D14655" s="9">
        <v>5.2026599999999998</v>
      </c>
      <c r="E14655" s="12"/>
    </row>
    <row r="14656" spans="1:5" x14ac:dyDescent="0.3">
      <c r="A14656" s="6" t="s">
        <v>10</v>
      </c>
      <c r="B14656" s="8">
        <v>43697.915619560197</v>
      </c>
      <c r="C14656" s="9">
        <v>9.9999999999999978E-2</v>
      </c>
      <c r="D14656" s="9">
        <v>1.1990499999999999</v>
      </c>
      <c r="E14656" s="12"/>
    </row>
    <row r="14657" spans="1:5" x14ac:dyDescent="0.3">
      <c r="A14657" s="6" t="s">
        <v>10</v>
      </c>
      <c r="B14657" s="8">
        <v>43697.919091782402</v>
      </c>
      <c r="C14657" s="9">
        <v>0.2</v>
      </c>
      <c r="D14657" s="9">
        <v>1.84473</v>
      </c>
      <c r="E14657" s="12"/>
    </row>
    <row r="14658" spans="1:5" x14ac:dyDescent="0.3">
      <c r="A14658" s="6" t="s">
        <v>10</v>
      </c>
      <c r="B14658" s="8">
        <v>43697.922564004599</v>
      </c>
      <c r="C14658" s="9">
        <v>0.7</v>
      </c>
      <c r="D14658" s="9">
        <v>6.2035499999999999</v>
      </c>
      <c r="E14658" s="12"/>
    </row>
    <row r="14659" spans="1:5" x14ac:dyDescent="0.3">
      <c r="A14659" s="6" t="s">
        <v>10</v>
      </c>
      <c r="B14659" s="8">
        <v>43697.926036226898</v>
      </c>
      <c r="C14659" s="9">
        <v>0.2</v>
      </c>
      <c r="D14659" s="9">
        <v>1.84473</v>
      </c>
      <c r="E14659" s="12"/>
    </row>
    <row r="14660" spans="1:5" x14ac:dyDescent="0.3">
      <c r="A14660" s="6" t="s">
        <v>10</v>
      </c>
      <c r="B14660" s="8">
        <v>43697.929508449102</v>
      </c>
      <c r="C14660" s="9">
        <v>0.2</v>
      </c>
      <c r="D14660" s="9">
        <v>1.84473</v>
      </c>
      <c r="E14660" s="12"/>
    </row>
    <row r="14661" spans="1:5" x14ac:dyDescent="0.3">
      <c r="A14661" s="6" t="s">
        <v>10</v>
      </c>
      <c r="B14661" s="8">
        <v>43697.932980671299</v>
      </c>
      <c r="C14661" s="9">
        <v>0.60000000000000009</v>
      </c>
      <c r="D14661" s="9">
        <v>5.2026599999999998</v>
      </c>
      <c r="E14661" s="12"/>
    </row>
    <row r="14662" spans="1:5" x14ac:dyDescent="0.3">
      <c r="A14662" s="6" t="s">
        <v>10</v>
      </c>
      <c r="B14662" s="8">
        <v>43697.936452893497</v>
      </c>
      <c r="C14662" s="9">
        <v>0.2</v>
      </c>
      <c r="D14662" s="9">
        <v>1.84473</v>
      </c>
      <c r="E14662" s="12"/>
    </row>
    <row r="14663" spans="1:5" x14ac:dyDescent="0.3">
      <c r="A14663" s="6" t="s">
        <v>10</v>
      </c>
      <c r="B14663" s="8">
        <v>43697.939925115701</v>
      </c>
      <c r="C14663" s="9">
        <v>0.8</v>
      </c>
      <c r="D14663" s="9">
        <v>7.2604100000000003</v>
      </c>
      <c r="E14663" s="12"/>
    </row>
    <row r="14664" spans="1:5" x14ac:dyDescent="0.3">
      <c r="A14664" s="6" t="s">
        <v>10</v>
      </c>
      <c r="B14664" s="8">
        <v>43697.943397338</v>
      </c>
      <c r="C14664" s="9">
        <v>0.2</v>
      </c>
      <c r="D14664" s="9">
        <v>1.84473</v>
      </c>
      <c r="E14664" s="12"/>
    </row>
    <row r="14665" spans="1:5" x14ac:dyDescent="0.3">
      <c r="A14665" s="6" t="s">
        <v>10</v>
      </c>
      <c r="B14665" s="8">
        <v>43697.946869560197</v>
      </c>
      <c r="C14665" s="9">
        <v>0.3</v>
      </c>
      <c r="D14665" s="9">
        <v>2.5762399999999999</v>
      </c>
      <c r="E14665" s="12"/>
    </row>
    <row r="14666" spans="1:5" x14ac:dyDescent="0.3">
      <c r="A14666" s="6" t="s">
        <v>10</v>
      </c>
      <c r="B14666" s="8">
        <v>43697.950341782402</v>
      </c>
      <c r="C14666" s="9">
        <v>0.3</v>
      </c>
      <c r="D14666" s="9">
        <v>2.5762399999999999</v>
      </c>
      <c r="E14666" s="12"/>
    </row>
    <row r="14667" spans="1:5" x14ac:dyDescent="0.3">
      <c r="A14667" s="6" t="s">
        <v>10</v>
      </c>
      <c r="B14667" s="8">
        <v>43697.953814004599</v>
      </c>
      <c r="C14667" s="9">
        <v>0.2</v>
      </c>
      <c r="D14667" s="9">
        <v>1.84473</v>
      </c>
      <c r="E14667" s="12"/>
    </row>
    <row r="14668" spans="1:5" x14ac:dyDescent="0.3">
      <c r="A14668" s="6" t="s">
        <v>10</v>
      </c>
      <c r="B14668" s="8">
        <v>43697.957286226898</v>
      </c>
      <c r="C14668" s="9">
        <v>0.49999999999999994</v>
      </c>
      <c r="D14668" s="9">
        <v>4.2613899999999996</v>
      </c>
      <c r="E14668" s="12"/>
    </row>
    <row r="14669" spans="1:5" x14ac:dyDescent="0.3">
      <c r="A14669" s="6" t="s">
        <v>10</v>
      </c>
      <c r="B14669" s="8">
        <v>43697.960758449102</v>
      </c>
      <c r="C14669" s="9">
        <v>0.7</v>
      </c>
      <c r="D14669" s="9">
        <v>6.2035499999999999</v>
      </c>
      <c r="E14669" s="12"/>
    </row>
    <row r="14670" spans="1:5" x14ac:dyDescent="0.3">
      <c r="A14670" s="6" t="s">
        <v>10</v>
      </c>
      <c r="B14670" s="8">
        <v>43697.964230671299</v>
      </c>
      <c r="C14670" s="9">
        <v>0.7</v>
      </c>
      <c r="D14670" s="9">
        <v>6.2035499999999999</v>
      </c>
      <c r="E14670" s="12"/>
    </row>
    <row r="14671" spans="1:5" x14ac:dyDescent="0.3">
      <c r="A14671" s="6" t="s">
        <v>10</v>
      </c>
      <c r="B14671" s="8">
        <v>43697.967702893497</v>
      </c>
      <c r="C14671" s="9">
        <v>0.39999999999999997</v>
      </c>
      <c r="D14671" s="9">
        <v>3.3841100000000002</v>
      </c>
      <c r="E14671" s="12"/>
    </row>
    <row r="14672" spans="1:5" x14ac:dyDescent="0.3">
      <c r="A14672" s="6" t="s">
        <v>10</v>
      </c>
      <c r="B14672" s="8">
        <v>43697.971175115701</v>
      </c>
      <c r="C14672" s="9">
        <v>0.3</v>
      </c>
      <c r="D14672" s="9">
        <v>2.5762399999999999</v>
      </c>
      <c r="E14672" s="12"/>
    </row>
    <row r="14673" spans="1:5" x14ac:dyDescent="0.3">
      <c r="A14673" s="6" t="s">
        <v>10</v>
      </c>
      <c r="B14673" s="8">
        <v>43697.974647338</v>
      </c>
      <c r="C14673" s="9">
        <v>0.3</v>
      </c>
      <c r="D14673" s="9">
        <v>2.5762399999999999</v>
      </c>
      <c r="E14673" s="12"/>
    </row>
    <row r="14674" spans="1:5" x14ac:dyDescent="0.3">
      <c r="A14674" s="6" t="s">
        <v>10</v>
      </c>
      <c r="B14674" s="8">
        <v>43697.978119097199</v>
      </c>
      <c r="C14674" s="9">
        <v>0.2</v>
      </c>
      <c r="D14674" s="9">
        <v>1.84473</v>
      </c>
      <c r="E14674" s="12"/>
    </row>
    <row r="14675" spans="1:5" x14ac:dyDescent="0.3">
      <c r="A14675" s="6" t="s">
        <v>10</v>
      </c>
      <c r="B14675" s="8">
        <v>43697.981591319403</v>
      </c>
      <c r="C14675" s="9">
        <v>9.9999999999999978E-2</v>
      </c>
      <c r="D14675" s="9">
        <v>1.1990499999999999</v>
      </c>
      <c r="E14675" s="12"/>
    </row>
    <row r="14676" spans="1:5" x14ac:dyDescent="0.3">
      <c r="A14676" s="6" t="s">
        <v>10</v>
      </c>
      <c r="B14676" s="8">
        <v>43697.985063541702</v>
      </c>
      <c r="C14676" s="9">
        <v>0.2</v>
      </c>
      <c r="D14676" s="9">
        <v>1.84473</v>
      </c>
      <c r="E14676" s="12"/>
    </row>
    <row r="14677" spans="1:5" x14ac:dyDescent="0.3">
      <c r="A14677" s="6" t="s">
        <v>10</v>
      </c>
      <c r="B14677" s="8">
        <v>43697.9885357639</v>
      </c>
      <c r="C14677" s="9">
        <v>0.2</v>
      </c>
      <c r="D14677" s="9">
        <v>1.84473</v>
      </c>
      <c r="E14677" s="12"/>
    </row>
    <row r="14678" spans="1:5" x14ac:dyDescent="0.3">
      <c r="A14678" s="6" t="s">
        <v>10</v>
      </c>
      <c r="B14678" s="8">
        <v>43697.992007986097</v>
      </c>
      <c r="C14678" s="9">
        <v>0.7</v>
      </c>
      <c r="D14678" s="9">
        <v>6.2035499999999999</v>
      </c>
      <c r="E14678" s="12"/>
    </row>
    <row r="14679" spans="1:5" x14ac:dyDescent="0.3">
      <c r="A14679" s="6" t="s">
        <v>10</v>
      </c>
      <c r="B14679" s="8">
        <v>43697.995480208301</v>
      </c>
      <c r="C14679" s="9">
        <v>0.3</v>
      </c>
      <c r="D14679" s="9">
        <v>2.5762399999999999</v>
      </c>
      <c r="E14679" s="12"/>
    </row>
    <row r="14680" spans="1:5" x14ac:dyDescent="0.3">
      <c r="A14680" s="6" t="s">
        <v>10</v>
      </c>
      <c r="B14680" s="8">
        <v>43697.9989524306</v>
      </c>
      <c r="C14680" s="9">
        <v>0.3</v>
      </c>
      <c r="D14680" s="9">
        <v>2.5762399999999999</v>
      </c>
      <c r="E14680" s="12"/>
    </row>
    <row r="14681" spans="1:5" x14ac:dyDescent="0.3">
      <c r="A14681" s="6" t="s">
        <v>10</v>
      </c>
      <c r="B14681" s="8">
        <v>43698.002424652797</v>
      </c>
      <c r="C14681" s="9">
        <v>0.2</v>
      </c>
      <c r="D14681" s="9">
        <v>1.84473</v>
      </c>
      <c r="E14681" s="12"/>
    </row>
    <row r="14682" spans="1:5" x14ac:dyDescent="0.3">
      <c r="A14682" s="6" t="s">
        <v>10</v>
      </c>
      <c r="B14682" s="8">
        <v>43698.005896875002</v>
      </c>
      <c r="C14682" s="9">
        <v>0.60000000000000009</v>
      </c>
      <c r="D14682" s="9">
        <v>5.2026599999999998</v>
      </c>
      <c r="E14682" s="12"/>
    </row>
    <row r="14683" spans="1:5" x14ac:dyDescent="0.3">
      <c r="A14683" s="6" t="s">
        <v>10</v>
      </c>
      <c r="B14683" s="8">
        <v>43698.009369097199</v>
      </c>
      <c r="C14683" s="9">
        <v>0.3</v>
      </c>
      <c r="D14683" s="9">
        <v>2.5762399999999999</v>
      </c>
      <c r="E14683" s="12"/>
    </row>
    <row r="14684" spans="1:5" x14ac:dyDescent="0.3">
      <c r="A14684" s="6" t="s">
        <v>10</v>
      </c>
      <c r="B14684" s="8">
        <v>43698.012841319403</v>
      </c>
      <c r="C14684" s="9">
        <v>0.3</v>
      </c>
      <c r="D14684" s="9">
        <v>2.5762399999999999</v>
      </c>
      <c r="E14684" s="12"/>
    </row>
    <row r="14685" spans="1:5" x14ac:dyDescent="0.3">
      <c r="A14685" s="6" t="s">
        <v>10</v>
      </c>
      <c r="B14685" s="8">
        <v>43698.016313541702</v>
      </c>
      <c r="C14685" s="9">
        <v>0.2</v>
      </c>
      <c r="D14685" s="9">
        <v>1.84473</v>
      </c>
      <c r="E14685" s="12"/>
    </row>
    <row r="14686" spans="1:5" x14ac:dyDescent="0.3">
      <c r="A14686" s="6" t="s">
        <v>10</v>
      </c>
      <c r="B14686" s="8">
        <v>43698.0197857639</v>
      </c>
      <c r="C14686" s="9">
        <v>0.2</v>
      </c>
      <c r="D14686" s="9">
        <v>1.84473</v>
      </c>
      <c r="E14686" s="12"/>
    </row>
    <row r="14687" spans="1:5" x14ac:dyDescent="0.3">
      <c r="A14687" s="6" t="s">
        <v>10</v>
      </c>
      <c r="B14687" s="8">
        <v>43698.023257986097</v>
      </c>
      <c r="C14687" s="9">
        <v>0.60000000000000009</v>
      </c>
      <c r="D14687" s="9">
        <v>5.2026599999999998</v>
      </c>
      <c r="E14687" s="12"/>
    </row>
    <row r="14688" spans="1:5" x14ac:dyDescent="0.3">
      <c r="A14688" s="6" t="s">
        <v>10</v>
      </c>
      <c r="B14688" s="8">
        <v>43698.026730208301</v>
      </c>
      <c r="C14688" s="9">
        <v>0.60000000000000009</v>
      </c>
      <c r="D14688" s="9">
        <v>5.2026599999999998</v>
      </c>
      <c r="E14688" s="12"/>
    </row>
    <row r="14689" spans="1:5" x14ac:dyDescent="0.3">
      <c r="A14689" s="6" t="s">
        <v>10</v>
      </c>
      <c r="B14689" s="8">
        <v>43698.0302024306</v>
      </c>
      <c r="C14689" s="9">
        <v>9.9999999999999978E-2</v>
      </c>
      <c r="D14689" s="9">
        <v>1.1990499999999999</v>
      </c>
      <c r="E14689" s="12"/>
    </row>
    <row r="14690" spans="1:5" x14ac:dyDescent="0.3">
      <c r="A14690" s="6" t="s">
        <v>10</v>
      </c>
      <c r="B14690" s="8">
        <v>43698.033674652797</v>
      </c>
      <c r="C14690" s="9">
        <v>0.2</v>
      </c>
      <c r="D14690" s="9">
        <v>1.84473</v>
      </c>
      <c r="E14690" s="12"/>
    </row>
    <row r="14691" spans="1:5" x14ac:dyDescent="0.3">
      <c r="A14691" s="6" t="s">
        <v>10</v>
      </c>
      <c r="B14691" s="8">
        <v>43698.037146875002</v>
      </c>
      <c r="C14691" s="9">
        <v>0.3</v>
      </c>
      <c r="D14691" s="9">
        <v>2.5762399999999999</v>
      </c>
      <c r="E14691" s="12"/>
    </row>
    <row r="14692" spans="1:5" x14ac:dyDescent="0.3">
      <c r="A14692" s="6" t="s">
        <v>10</v>
      </c>
      <c r="B14692" s="8">
        <v>43698.040619097199</v>
      </c>
      <c r="C14692" s="9">
        <v>0.2</v>
      </c>
      <c r="D14692" s="9">
        <v>1.84473</v>
      </c>
      <c r="E14692" s="12"/>
    </row>
    <row r="14693" spans="1:5" x14ac:dyDescent="0.3">
      <c r="A14693" s="6" t="s">
        <v>10</v>
      </c>
      <c r="B14693" s="8">
        <v>43698.044091319403</v>
      </c>
      <c r="C14693" s="9">
        <v>0.49999999999999994</v>
      </c>
      <c r="D14693" s="9">
        <v>4.2613899999999996</v>
      </c>
      <c r="E14693" s="12"/>
    </row>
    <row r="14694" spans="1:5" x14ac:dyDescent="0.3">
      <c r="A14694" s="6" t="s">
        <v>10</v>
      </c>
      <c r="B14694" s="8">
        <v>43698.047563541702</v>
      </c>
      <c r="C14694" s="9">
        <v>0.3</v>
      </c>
      <c r="D14694" s="9">
        <v>2.5762399999999999</v>
      </c>
      <c r="E14694" s="12"/>
    </row>
    <row r="14695" spans="1:5" x14ac:dyDescent="0.3">
      <c r="A14695" s="6" t="s">
        <v>10</v>
      </c>
      <c r="B14695" s="8">
        <v>43698.0510357639</v>
      </c>
      <c r="C14695" s="9">
        <v>0.2</v>
      </c>
      <c r="D14695" s="9">
        <v>1.84473</v>
      </c>
      <c r="E14695" s="12"/>
    </row>
    <row r="14696" spans="1:5" x14ac:dyDescent="0.3">
      <c r="A14696" s="6" t="s">
        <v>10</v>
      </c>
      <c r="B14696" s="8">
        <v>43698.054507986097</v>
      </c>
      <c r="C14696" s="9">
        <v>0.2</v>
      </c>
      <c r="D14696" s="9">
        <v>1.84473</v>
      </c>
      <c r="E14696" s="12"/>
    </row>
    <row r="14697" spans="1:5" x14ac:dyDescent="0.3">
      <c r="A14697" s="6" t="s">
        <v>10</v>
      </c>
      <c r="B14697" s="8">
        <v>43698.057980208301</v>
      </c>
      <c r="C14697" s="9">
        <v>0.2</v>
      </c>
      <c r="D14697" s="9">
        <v>1.84473</v>
      </c>
      <c r="E14697" s="12"/>
    </row>
    <row r="14698" spans="1:5" x14ac:dyDescent="0.3">
      <c r="A14698" s="6" t="s">
        <v>10</v>
      </c>
      <c r="B14698" s="8">
        <v>43698.061450150497</v>
      </c>
      <c r="C14698" s="9">
        <v>0.3</v>
      </c>
      <c r="D14698" s="9">
        <v>2.5762399999999999</v>
      </c>
      <c r="E14698" s="12"/>
    </row>
    <row r="14699" spans="1:5" x14ac:dyDescent="0.3">
      <c r="A14699" s="6" t="s">
        <v>10</v>
      </c>
      <c r="B14699" s="8">
        <v>43698.064922372701</v>
      </c>
      <c r="C14699" s="9">
        <v>0.2</v>
      </c>
      <c r="D14699" s="9">
        <v>1.84473</v>
      </c>
      <c r="E14699" s="12"/>
    </row>
    <row r="14700" spans="1:5" x14ac:dyDescent="0.3">
      <c r="A14700" s="6" t="s">
        <v>10</v>
      </c>
      <c r="B14700" s="8">
        <v>43698.068394594899</v>
      </c>
      <c r="C14700" s="9">
        <v>0.7</v>
      </c>
      <c r="D14700" s="9">
        <v>6.2035499999999999</v>
      </c>
      <c r="E14700" s="12"/>
    </row>
    <row r="14701" spans="1:5" x14ac:dyDescent="0.3">
      <c r="A14701" s="6" t="s">
        <v>10</v>
      </c>
      <c r="B14701" s="8">
        <v>43698.071866817103</v>
      </c>
      <c r="C14701" s="9">
        <v>0.49999999999999994</v>
      </c>
      <c r="D14701" s="9">
        <v>4.2613899999999996</v>
      </c>
      <c r="E14701" s="12"/>
    </row>
    <row r="14702" spans="1:5" x14ac:dyDescent="0.3">
      <c r="A14702" s="6" t="s">
        <v>10</v>
      </c>
      <c r="B14702" s="8">
        <v>43698.075339039402</v>
      </c>
      <c r="C14702" s="9">
        <v>0.2</v>
      </c>
      <c r="D14702" s="9">
        <v>1.84473</v>
      </c>
      <c r="E14702" s="12"/>
    </row>
    <row r="14703" spans="1:5" x14ac:dyDescent="0.3">
      <c r="A14703" s="6" t="s">
        <v>10</v>
      </c>
      <c r="B14703" s="8">
        <v>43698.078811261599</v>
      </c>
      <c r="C14703" s="9">
        <v>0.60000000000000009</v>
      </c>
      <c r="D14703" s="9">
        <v>5.2026599999999998</v>
      </c>
      <c r="E14703" s="12"/>
    </row>
    <row r="14704" spans="1:5" x14ac:dyDescent="0.3">
      <c r="A14704" s="6" t="s">
        <v>10</v>
      </c>
      <c r="B14704" s="8">
        <v>43698.082283483804</v>
      </c>
      <c r="C14704" s="9">
        <v>0.2</v>
      </c>
      <c r="D14704" s="9">
        <v>1.84473</v>
      </c>
      <c r="E14704" s="12"/>
    </row>
    <row r="14705" spans="1:5" x14ac:dyDescent="0.3">
      <c r="A14705" s="6" t="s">
        <v>10</v>
      </c>
      <c r="B14705" s="8">
        <v>43698.085755706001</v>
      </c>
      <c r="C14705" s="9">
        <v>9.9999999999999978E-2</v>
      </c>
      <c r="D14705" s="9">
        <v>1.1990499999999999</v>
      </c>
      <c r="E14705" s="12"/>
    </row>
    <row r="14706" spans="1:5" x14ac:dyDescent="0.3">
      <c r="A14706" s="6" t="s">
        <v>10</v>
      </c>
      <c r="B14706" s="8">
        <v>43698.089227928198</v>
      </c>
      <c r="C14706" s="9">
        <v>0.2</v>
      </c>
      <c r="D14706" s="9">
        <v>1.84473</v>
      </c>
      <c r="E14706" s="12"/>
    </row>
    <row r="14707" spans="1:5" x14ac:dyDescent="0.3">
      <c r="A14707" s="6" t="s">
        <v>10</v>
      </c>
      <c r="B14707" s="8">
        <v>43698.092700150497</v>
      </c>
      <c r="C14707" s="9">
        <v>0.7</v>
      </c>
      <c r="D14707" s="9">
        <v>6.2035499999999999</v>
      </c>
      <c r="E14707" s="12"/>
    </row>
    <row r="14708" spans="1:5" x14ac:dyDescent="0.3">
      <c r="A14708" s="6" t="s">
        <v>10</v>
      </c>
      <c r="B14708" s="8">
        <v>43698.096172372701</v>
      </c>
      <c r="C14708" s="9">
        <v>0.2</v>
      </c>
      <c r="D14708" s="9">
        <v>1.84473</v>
      </c>
      <c r="E14708" s="12"/>
    </row>
    <row r="14709" spans="1:5" x14ac:dyDescent="0.3">
      <c r="A14709" s="6" t="s">
        <v>10</v>
      </c>
      <c r="B14709" s="8">
        <v>43698.099644594899</v>
      </c>
      <c r="C14709" s="9">
        <v>0.3</v>
      </c>
      <c r="D14709" s="9">
        <v>2.5762399999999999</v>
      </c>
      <c r="E14709" s="12"/>
    </row>
    <row r="14710" spans="1:5" x14ac:dyDescent="0.3">
      <c r="A14710" s="6" t="s">
        <v>10</v>
      </c>
      <c r="B14710" s="8">
        <v>43698.103116817103</v>
      </c>
      <c r="C14710" s="9">
        <v>0.2</v>
      </c>
      <c r="D14710" s="9">
        <v>1.84473</v>
      </c>
      <c r="E14710" s="12"/>
    </row>
    <row r="14711" spans="1:5" x14ac:dyDescent="0.3">
      <c r="A14711" s="6" t="s">
        <v>10</v>
      </c>
      <c r="B14711" s="8">
        <v>43698.106589039402</v>
      </c>
      <c r="C14711" s="9">
        <v>0.2</v>
      </c>
      <c r="D14711" s="9">
        <v>1.84473</v>
      </c>
      <c r="E14711" s="12"/>
    </row>
    <row r="14712" spans="1:5" x14ac:dyDescent="0.3">
      <c r="A14712" s="6" t="s">
        <v>10</v>
      </c>
      <c r="B14712" s="8">
        <v>43698.110061261599</v>
      </c>
      <c r="C14712" s="9">
        <v>0.8</v>
      </c>
      <c r="D14712" s="9">
        <v>7.2604100000000003</v>
      </c>
      <c r="E14712" s="12"/>
    </row>
    <row r="14713" spans="1:5" x14ac:dyDescent="0.3">
      <c r="A14713" s="6" t="s">
        <v>10</v>
      </c>
      <c r="B14713" s="8">
        <v>43698.113533483804</v>
      </c>
      <c r="C14713" s="9">
        <v>0.7</v>
      </c>
      <c r="D14713" s="9">
        <v>6.2035499999999999</v>
      </c>
      <c r="E14713" s="12"/>
    </row>
    <row r="14714" spans="1:5" x14ac:dyDescent="0.3">
      <c r="A14714" s="6" t="s">
        <v>10</v>
      </c>
      <c r="B14714" s="8">
        <v>43698.117005706001</v>
      </c>
      <c r="C14714" s="9">
        <v>0.3</v>
      </c>
      <c r="D14714" s="9">
        <v>2.5762399999999999</v>
      </c>
      <c r="E14714" s="12"/>
    </row>
    <row r="14715" spans="1:5" x14ac:dyDescent="0.3">
      <c r="A14715" s="6" t="s">
        <v>10</v>
      </c>
      <c r="B14715" s="8">
        <v>43698.120477928198</v>
      </c>
      <c r="C14715" s="9">
        <v>0.3</v>
      </c>
      <c r="D14715" s="9">
        <v>2.5762399999999999</v>
      </c>
      <c r="E14715" s="12"/>
    </row>
    <row r="14716" spans="1:5" x14ac:dyDescent="0.3">
      <c r="A14716" s="6" t="s">
        <v>10</v>
      </c>
      <c r="B14716" s="8">
        <v>43698.123950150497</v>
      </c>
      <c r="C14716" s="9">
        <v>0.2</v>
      </c>
      <c r="D14716" s="9">
        <v>1.84473</v>
      </c>
      <c r="E14716" s="12"/>
    </row>
    <row r="14717" spans="1:5" x14ac:dyDescent="0.3">
      <c r="A14717" s="6" t="s">
        <v>10</v>
      </c>
      <c r="B14717" s="8">
        <v>43698.127422372701</v>
      </c>
      <c r="C14717" s="9">
        <v>0.2</v>
      </c>
      <c r="D14717" s="9">
        <v>1.84473</v>
      </c>
      <c r="E14717" s="12"/>
    </row>
    <row r="14718" spans="1:5" x14ac:dyDescent="0.3">
      <c r="A14718" s="6" t="s">
        <v>10</v>
      </c>
      <c r="B14718" s="8">
        <v>43698.130894594899</v>
      </c>
      <c r="C14718" s="9">
        <v>0.2</v>
      </c>
      <c r="D14718" s="9">
        <v>1.84473</v>
      </c>
      <c r="E14718" s="12"/>
    </row>
    <row r="14719" spans="1:5" x14ac:dyDescent="0.3">
      <c r="A14719" s="6" t="s">
        <v>10</v>
      </c>
      <c r="B14719" s="8">
        <v>43698.134366817103</v>
      </c>
      <c r="C14719" s="9">
        <v>0.60000000000000009</v>
      </c>
      <c r="D14719" s="9">
        <v>5.2026599999999998</v>
      </c>
      <c r="E14719" s="12"/>
    </row>
    <row r="14720" spans="1:5" x14ac:dyDescent="0.3">
      <c r="A14720" s="6" t="s">
        <v>10</v>
      </c>
      <c r="B14720" s="8">
        <v>43698.137839039402</v>
      </c>
      <c r="C14720" s="9">
        <v>0.2</v>
      </c>
      <c r="D14720" s="9">
        <v>1.84473</v>
      </c>
      <c r="E14720" s="12"/>
    </row>
    <row r="14721" spans="1:5" x14ac:dyDescent="0.3">
      <c r="A14721" s="6" t="s">
        <v>10</v>
      </c>
      <c r="B14721" s="8">
        <v>43698.141311261599</v>
      </c>
      <c r="C14721" s="9">
        <v>0.2</v>
      </c>
      <c r="D14721" s="9">
        <v>1.84473</v>
      </c>
      <c r="E14721" s="12"/>
    </row>
    <row r="14722" spans="1:5" x14ac:dyDescent="0.3">
      <c r="A14722" s="6" t="s">
        <v>10</v>
      </c>
      <c r="B14722" s="8">
        <v>43698.144782256903</v>
      </c>
      <c r="C14722" s="9">
        <v>0.2</v>
      </c>
      <c r="D14722" s="9">
        <v>1.84473</v>
      </c>
      <c r="E14722" s="12"/>
    </row>
    <row r="14723" spans="1:5" x14ac:dyDescent="0.3">
      <c r="A14723" s="6" t="s">
        <v>10</v>
      </c>
      <c r="B14723" s="8">
        <v>43698.148254479202</v>
      </c>
      <c r="C14723" s="9">
        <v>0.49999999999999994</v>
      </c>
      <c r="D14723" s="9">
        <v>4.2613899999999996</v>
      </c>
      <c r="E14723" s="12"/>
    </row>
    <row r="14724" spans="1:5" x14ac:dyDescent="0.3">
      <c r="A14724" s="6" t="s">
        <v>10</v>
      </c>
      <c r="B14724" s="8">
        <v>43698.151726701399</v>
      </c>
      <c r="C14724" s="9">
        <v>0.2</v>
      </c>
      <c r="D14724" s="9">
        <v>1.84473</v>
      </c>
      <c r="E14724" s="12"/>
    </row>
    <row r="14725" spans="1:5" x14ac:dyDescent="0.3">
      <c r="A14725" s="6" t="s">
        <v>10</v>
      </c>
      <c r="B14725" s="8">
        <v>43698.155198923603</v>
      </c>
      <c r="C14725" s="9">
        <v>0.3</v>
      </c>
      <c r="D14725" s="9">
        <v>2.5762399999999999</v>
      </c>
      <c r="E14725" s="12"/>
    </row>
    <row r="14726" spans="1:5" x14ac:dyDescent="0.3">
      <c r="A14726" s="6" t="s">
        <v>10</v>
      </c>
      <c r="B14726" s="8">
        <v>43698.1586711458</v>
      </c>
      <c r="C14726" s="9">
        <v>0.2</v>
      </c>
      <c r="D14726" s="9">
        <v>1.84473</v>
      </c>
      <c r="E14726" s="12"/>
    </row>
    <row r="14727" spans="1:5" x14ac:dyDescent="0.3">
      <c r="A14727" s="6" t="s">
        <v>10</v>
      </c>
      <c r="B14727" s="8">
        <v>43698.162143368099</v>
      </c>
      <c r="C14727" s="9">
        <v>0.60000000000000009</v>
      </c>
      <c r="D14727" s="9">
        <v>5.2026599999999998</v>
      </c>
      <c r="E14727" s="12"/>
    </row>
    <row r="14728" spans="1:5" x14ac:dyDescent="0.3">
      <c r="A14728" s="6" t="s">
        <v>10</v>
      </c>
      <c r="B14728" s="8">
        <v>43698.165615590297</v>
      </c>
      <c r="C14728" s="9">
        <v>9.9999999999999978E-2</v>
      </c>
      <c r="D14728" s="9">
        <v>1.1990499999999999</v>
      </c>
      <c r="E14728" s="12"/>
    </row>
    <row r="14729" spans="1:5" x14ac:dyDescent="0.3">
      <c r="A14729" s="6" t="s">
        <v>10</v>
      </c>
      <c r="B14729" s="8">
        <v>43698.169087812501</v>
      </c>
      <c r="C14729" s="9">
        <v>0.3</v>
      </c>
      <c r="D14729" s="9">
        <v>2.5762399999999999</v>
      </c>
      <c r="E14729" s="12"/>
    </row>
    <row r="14730" spans="1:5" x14ac:dyDescent="0.3">
      <c r="A14730" s="6" t="s">
        <v>10</v>
      </c>
      <c r="B14730" s="8">
        <v>43698.172560034698</v>
      </c>
      <c r="C14730" s="9">
        <v>0.3</v>
      </c>
      <c r="D14730" s="9">
        <v>2.5762399999999999</v>
      </c>
      <c r="E14730" s="12"/>
    </row>
    <row r="14731" spans="1:5" x14ac:dyDescent="0.3">
      <c r="A14731" s="6" t="s">
        <v>10</v>
      </c>
      <c r="B14731" s="8">
        <v>43698.176032256903</v>
      </c>
      <c r="C14731" s="9">
        <v>0.8</v>
      </c>
      <c r="D14731" s="9">
        <v>7.2604100000000003</v>
      </c>
      <c r="E14731" s="12"/>
    </row>
    <row r="14732" spans="1:5" x14ac:dyDescent="0.3">
      <c r="A14732" s="6" t="s">
        <v>10</v>
      </c>
      <c r="B14732" s="8">
        <v>43698.179504479202</v>
      </c>
      <c r="C14732" s="9">
        <v>0.2</v>
      </c>
      <c r="D14732" s="9">
        <v>1.84473</v>
      </c>
      <c r="E14732" s="12"/>
    </row>
    <row r="14733" spans="1:5" x14ac:dyDescent="0.3">
      <c r="A14733" s="6" t="s">
        <v>10</v>
      </c>
      <c r="B14733" s="8">
        <v>43698.182976701399</v>
      </c>
      <c r="C14733" s="9">
        <v>0.39999999999999997</v>
      </c>
      <c r="D14733" s="9">
        <v>3.3841100000000002</v>
      </c>
      <c r="E14733" s="12"/>
    </row>
    <row r="14734" spans="1:5" x14ac:dyDescent="0.3">
      <c r="A14734" s="6" t="s">
        <v>10</v>
      </c>
      <c r="B14734" s="8">
        <v>43698.186448923603</v>
      </c>
      <c r="C14734" s="9">
        <v>0.3</v>
      </c>
      <c r="D14734" s="9">
        <v>2.5762399999999999</v>
      </c>
      <c r="E14734" s="12"/>
    </row>
    <row r="14735" spans="1:5" x14ac:dyDescent="0.3">
      <c r="A14735" s="6" t="s">
        <v>10</v>
      </c>
      <c r="B14735" s="8">
        <v>43698.1899211458</v>
      </c>
      <c r="C14735" s="9">
        <v>0.49999999999999994</v>
      </c>
      <c r="D14735" s="9">
        <v>4.2613899999999996</v>
      </c>
      <c r="E14735" s="12"/>
    </row>
    <row r="14736" spans="1:5" x14ac:dyDescent="0.3">
      <c r="A14736" s="6" t="s">
        <v>10</v>
      </c>
      <c r="B14736" s="8">
        <v>43698.193393368099</v>
      </c>
      <c r="C14736" s="9">
        <v>0.49999999999999994</v>
      </c>
      <c r="D14736" s="9">
        <v>4.2613899999999996</v>
      </c>
      <c r="E14736" s="12"/>
    </row>
    <row r="14737" spans="1:5" x14ac:dyDescent="0.3">
      <c r="A14737" s="6" t="s">
        <v>10</v>
      </c>
      <c r="B14737" s="8">
        <v>43698.196865590297</v>
      </c>
      <c r="C14737" s="9">
        <v>0.39999999999999997</v>
      </c>
      <c r="D14737" s="9">
        <v>3.3841100000000002</v>
      </c>
      <c r="E14737" s="12"/>
    </row>
    <row r="14738" spans="1:5" x14ac:dyDescent="0.3">
      <c r="A14738" s="6" t="s">
        <v>10</v>
      </c>
      <c r="B14738" s="8">
        <v>43698.200337812501</v>
      </c>
      <c r="C14738" s="9">
        <v>0.60000000000000009</v>
      </c>
      <c r="D14738" s="9">
        <v>5.2026599999999998</v>
      </c>
      <c r="E14738" s="12"/>
    </row>
    <row r="14739" spans="1:5" x14ac:dyDescent="0.3">
      <c r="A14739" s="6" t="s">
        <v>10</v>
      </c>
      <c r="B14739" s="8">
        <v>43698.203810034698</v>
      </c>
      <c r="C14739" s="9">
        <v>0.3</v>
      </c>
      <c r="D14739" s="9">
        <v>2.5762399999999999</v>
      </c>
      <c r="E14739" s="12"/>
    </row>
    <row r="14740" spans="1:5" x14ac:dyDescent="0.3">
      <c r="A14740" s="6" t="s">
        <v>10</v>
      </c>
      <c r="B14740" s="8">
        <v>43698.207282256903</v>
      </c>
      <c r="C14740" s="9">
        <v>0.2</v>
      </c>
      <c r="D14740" s="9">
        <v>1.84473</v>
      </c>
      <c r="E14740" s="12"/>
    </row>
    <row r="14741" spans="1:5" x14ac:dyDescent="0.3">
      <c r="A14741" s="6" t="s">
        <v>10</v>
      </c>
      <c r="B14741" s="8">
        <v>43698.210754479202</v>
      </c>
      <c r="C14741" s="9">
        <v>0.3</v>
      </c>
      <c r="D14741" s="9">
        <v>2.5762399999999999</v>
      </c>
      <c r="E14741" s="12"/>
    </row>
    <row r="14742" spans="1:5" x14ac:dyDescent="0.3">
      <c r="A14742" s="6" t="s">
        <v>10</v>
      </c>
      <c r="B14742" s="8">
        <v>43698.214226701399</v>
      </c>
      <c r="C14742" s="9">
        <v>9.9999999999999978E-2</v>
      </c>
      <c r="D14742" s="9">
        <v>1.1990499999999999</v>
      </c>
      <c r="E14742" s="12"/>
    </row>
    <row r="14743" spans="1:5" x14ac:dyDescent="0.3">
      <c r="A14743" s="6" t="s">
        <v>10</v>
      </c>
      <c r="B14743" s="8">
        <v>43698.217698923603</v>
      </c>
      <c r="C14743" s="9">
        <v>0.2</v>
      </c>
      <c r="D14743" s="9">
        <v>1.84473</v>
      </c>
      <c r="E14743" s="12"/>
    </row>
    <row r="14744" spans="1:5" x14ac:dyDescent="0.3">
      <c r="A14744" s="6" t="s">
        <v>10</v>
      </c>
      <c r="B14744" s="8">
        <v>43698.2211711458</v>
      </c>
      <c r="C14744" s="9">
        <v>0.7</v>
      </c>
      <c r="D14744" s="9">
        <v>6.2035499999999999</v>
      </c>
      <c r="E14744" s="12"/>
    </row>
    <row r="14745" spans="1:5" x14ac:dyDescent="0.3">
      <c r="A14745" s="6" t="s">
        <v>10</v>
      </c>
      <c r="B14745" s="8">
        <v>43698.224643368099</v>
      </c>
      <c r="C14745" s="9">
        <v>0.60000000000000009</v>
      </c>
      <c r="D14745" s="9">
        <v>5.2026599999999998</v>
      </c>
      <c r="E14745" s="12"/>
    </row>
    <row r="14746" spans="1:5" x14ac:dyDescent="0.3">
      <c r="A14746" s="6" t="s">
        <v>10</v>
      </c>
      <c r="B14746" s="8">
        <v>43698.228112928198</v>
      </c>
      <c r="C14746" s="9">
        <v>0.2</v>
      </c>
      <c r="D14746" s="9">
        <v>1.84473</v>
      </c>
      <c r="E14746" s="12"/>
    </row>
    <row r="14747" spans="1:5" x14ac:dyDescent="0.3">
      <c r="A14747" s="6" t="s">
        <v>10</v>
      </c>
      <c r="B14747" s="8">
        <v>43698.231585150497</v>
      </c>
      <c r="C14747" s="9">
        <v>0.2</v>
      </c>
      <c r="D14747" s="9">
        <v>1.84473</v>
      </c>
      <c r="E14747" s="12"/>
    </row>
    <row r="14748" spans="1:5" x14ac:dyDescent="0.3">
      <c r="A14748" s="6" t="s">
        <v>10</v>
      </c>
      <c r="B14748" s="8">
        <v>43698.235057372702</v>
      </c>
      <c r="C14748" s="9">
        <v>0.2</v>
      </c>
      <c r="D14748" s="9">
        <v>1.84473</v>
      </c>
      <c r="E14748" s="12"/>
    </row>
    <row r="14749" spans="1:5" x14ac:dyDescent="0.3">
      <c r="A14749" s="6" t="s">
        <v>10</v>
      </c>
      <c r="B14749" s="8">
        <v>43698.238529594899</v>
      </c>
      <c r="C14749" s="9">
        <v>9.9999999999999978E-2</v>
      </c>
      <c r="D14749" s="9">
        <v>1.1990499999999999</v>
      </c>
      <c r="E14749" s="12"/>
    </row>
    <row r="14750" spans="1:5" x14ac:dyDescent="0.3">
      <c r="A14750" s="6" t="s">
        <v>10</v>
      </c>
      <c r="B14750" s="8">
        <v>43698.242001817103</v>
      </c>
      <c r="C14750" s="9">
        <v>0.2</v>
      </c>
      <c r="D14750" s="9">
        <v>1.84473</v>
      </c>
      <c r="E14750" s="12"/>
    </row>
    <row r="14751" spans="1:5" x14ac:dyDescent="0.3">
      <c r="A14751" s="6" t="s">
        <v>10</v>
      </c>
      <c r="B14751" s="8">
        <v>43698.245474039402</v>
      </c>
      <c r="C14751" s="9">
        <v>0.39999999999999997</v>
      </c>
      <c r="D14751" s="9">
        <v>3.3841100000000002</v>
      </c>
      <c r="E14751" s="12"/>
    </row>
    <row r="14752" spans="1:5" x14ac:dyDescent="0.3">
      <c r="A14752" s="6" t="s">
        <v>10</v>
      </c>
      <c r="B14752" s="8">
        <v>43698.248946261599</v>
      </c>
      <c r="C14752" s="9">
        <v>0.49999999999999994</v>
      </c>
      <c r="D14752" s="9">
        <v>4.2613899999999996</v>
      </c>
      <c r="E14752" s="12"/>
    </row>
    <row r="14753" spans="1:5" x14ac:dyDescent="0.3">
      <c r="A14753" s="6" t="s">
        <v>10</v>
      </c>
      <c r="B14753" s="8">
        <v>43698.252418483797</v>
      </c>
      <c r="C14753" s="9">
        <v>0.2</v>
      </c>
      <c r="D14753" s="9">
        <v>1.84473</v>
      </c>
      <c r="E14753" s="12"/>
    </row>
    <row r="14754" spans="1:5" x14ac:dyDescent="0.3">
      <c r="A14754" s="6" t="s">
        <v>10</v>
      </c>
      <c r="B14754" s="8">
        <v>43698.255890706001</v>
      </c>
      <c r="C14754" s="9">
        <v>0.2</v>
      </c>
      <c r="D14754" s="9">
        <v>1.84473</v>
      </c>
      <c r="E14754" s="12"/>
    </row>
    <row r="14755" spans="1:5" x14ac:dyDescent="0.3">
      <c r="A14755" s="6" t="s">
        <v>10</v>
      </c>
      <c r="B14755" s="8">
        <v>43698.259362928198</v>
      </c>
      <c r="C14755" s="9">
        <v>9.9999999999999978E-2</v>
      </c>
      <c r="D14755" s="9">
        <v>1.1990499999999999</v>
      </c>
      <c r="E14755" s="12"/>
    </row>
    <row r="14756" spans="1:5" x14ac:dyDescent="0.3">
      <c r="A14756" s="6" t="s">
        <v>10</v>
      </c>
      <c r="B14756" s="8">
        <v>43698.262835150497</v>
      </c>
      <c r="C14756" s="9">
        <v>9.9999999999999978E-2</v>
      </c>
      <c r="D14756" s="9">
        <v>1.1990499999999999</v>
      </c>
      <c r="E14756" s="12"/>
    </row>
    <row r="14757" spans="1:5" x14ac:dyDescent="0.3">
      <c r="A14757" s="6" t="s">
        <v>10</v>
      </c>
      <c r="B14757" s="8">
        <v>43698.266307372702</v>
      </c>
      <c r="C14757" s="9">
        <v>9.9999999999999978E-2</v>
      </c>
      <c r="D14757" s="9">
        <v>1.1990499999999999</v>
      </c>
      <c r="E14757" s="12"/>
    </row>
    <row r="14758" spans="1:5" x14ac:dyDescent="0.3">
      <c r="A14758" s="6" t="s">
        <v>10</v>
      </c>
      <c r="B14758" s="8">
        <v>43698.269779594899</v>
      </c>
      <c r="C14758" s="9">
        <v>0.2</v>
      </c>
      <c r="D14758" s="9">
        <v>1.84473</v>
      </c>
      <c r="E14758" s="12"/>
    </row>
    <row r="14759" spans="1:5" x14ac:dyDescent="0.3">
      <c r="A14759" s="6" t="s">
        <v>10</v>
      </c>
      <c r="B14759" s="8">
        <v>43698.273251817103</v>
      </c>
      <c r="C14759" s="9">
        <v>0.2</v>
      </c>
      <c r="D14759" s="9">
        <v>1.84473</v>
      </c>
      <c r="E14759" s="12"/>
    </row>
    <row r="14760" spans="1:5" x14ac:dyDescent="0.3">
      <c r="A14760" s="6" t="s">
        <v>10</v>
      </c>
      <c r="B14760" s="8">
        <v>43698.276724039402</v>
      </c>
      <c r="C14760" s="9">
        <v>0.2</v>
      </c>
      <c r="D14760" s="9">
        <v>1.84473</v>
      </c>
      <c r="E14760" s="12"/>
    </row>
    <row r="14761" spans="1:5" x14ac:dyDescent="0.3">
      <c r="A14761" s="6" t="s">
        <v>10</v>
      </c>
      <c r="B14761" s="8">
        <v>43698.280196261599</v>
      </c>
      <c r="C14761" s="9">
        <v>0.2</v>
      </c>
      <c r="D14761" s="9">
        <v>1.84473</v>
      </c>
      <c r="E14761" s="12"/>
    </row>
    <row r="14762" spans="1:5" x14ac:dyDescent="0.3">
      <c r="A14762" s="6" t="s">
        <v>10</v>
      </c>
      <c r="B14762" s="8">
        <v>43698.283668483797</v>
      </c>
      <c r="C14762" s="9">
        <v>9.9999999999999978E-2</v>
      </c>
      <c r="D14762" s="9">
        <v>1.1990499999999999</v>
      </c>
      <c r="E14762" s="12"/>
    </row>
    <row r="14763" spans="1:5" x14ac:dyDescent="0.3">
      <c r="A14763" s="6" t="s">
        <v>10</v>
      </c>
      <c r="B14763" s="8">
        <v>43698.287140706001</v>
      </c>
      <c r="C14763" s="9">
        <v>0.2</v>
      </c>
      <c r="D14763" s="9">
        <v>1.84473</v>
      </c>
      <c r="E14763" s="12"/>
    </row>
    <row r="14764" spans="1:5" x14ac:dyDescent="0.3">
      <c r="A14764" s="6" t="s">
        <v>10</v>
      </c>
      <c r="B14764" s="8">
        <v>43698.290612928198</v>
      </c>
      <c r="C14764" s="9">
        <v>0.2</v>
      </c>
      <c r="D14764" s="9">
        <v>1.84473</v>
      </c>
      <c r="E14764" s="12"/>
    </row>
    <row r="14765" spans="1:5" x14ac:dyDescent="0.3">
      <c r="A14765" s="6" t="s">
        <v>10</v>
      </c>
      <c r="B14765" s="8">
        <v>43698.294085150497</v>
      </c>
      <c r="C14765" s="9">
        <v>0.60000000000000009</v>
      </c>
      <c r="D14765" s="9">
        <v>5.2026599999999998</v>
      </c>
      <c r="E14765" s="12"/>
    </row>
    <row r="14766" spans="1:5" x14ac:dyDescent="0.3">
      <c r="A14766" s="6" t="s">
        <v>10</v>
      </c>
      <c r="B14766" s="8">
        <v>43698.297557372702</v>
      </c>
      <c r="C14766" s="9">
        <v>0.2</v>
      </c>
      <c r="D14766" s="9">
        <v>1.84473</v>
      </c>
      <c r="E14766" s="12"/>
    </row>
    <row r="14767" spans="1:5" x14ac:dyDescent="0.3">
      <c r="A14767" s="6" t="s">
        <v>10</v>
      </c>
      <c r="B14767" s="8">
        <v>43698.301029594899</v>
      </c>
      <c r="C14767" s="9">
        <v>9.9999999999999978E-2</v>
      </c>
      <c r="D14767" s="9">
        <v>1.1990499999999999</v>
      </c>
      <c r="E14767" s="12"/>
    </row>
    <row r="14768" spans="1:5" x14ac:dyDescent="0.3">
      <c r="A14768" s="6" t="s">
        <v>10</v>
      </c>
      <c r="B14768" s="8">
        <v>43698.304501817103</v>
      </c>
      <c r="C14768" s="9">
        <v>0.2</v>
      </c>
      <c r="D14768" s="9">
        <v>1.84473</v>
      </c>
      <c r="E14768" s="12"/>
    </row>
    <row r="14769" spans="1:5" x14ac:dyDescent="0.3">
      <c r="A14769" s="6" t="s">
        <v>10</v>
      </c>
      <c r="B14769" s="8">
        <v>43698.307974039402</v>
      </c>
      <c r="C14769" s="9">
        <v>0.49999999999999994</v>
      </c>
      <c r="D14769" s="9">
        <v>4.2613899999999996</v>
      </c>
      <c r="E14769" s="12"/>
    </row>
    <row r="14770" spans="1:5" x14ac:dyDescent="0.3">
      <c r="A14770" s="6" t="s">
        <v>10</v>
      </c>
      <c r="B14770" s="8">
        <v>43698.311455057898</v>
      </c>
      <c r="C14770" s="9">
        <v>0.2</v>
      </c>
      <c r="D14770" s="9">
        <v>1.84473</v>
      </c>
      <c r="E14770" s="12"/>
    </row>
    <row r="14771" spans="1:5" x14ac:dyDescent="0.3">
      <c r="A14771" s="6" t="s">
        <v>10</v>
      </c>
      <c r="B14771" s="8">
        <v>43698.314927280102</v>
      </c>
      <c r="C14771" s="9">
        <v>0.60000000000000009</v>
      </c>
      <c r="D14771" s="9">
        <v>5.2026599999999998</v>
      </c>
      <c r="E14771" s="12"/>
    </row>
    <row r="14772" spans="1:5" x14ac:dyDescent="0.3">
      <c r="A14772" s="6" t="s">
        <v>10</v>
      </c>
      <c r="B14772" s="8">
        <v>43698.318399502299</v>
      </c>
      <c r="C14772" s="9">
        <v>0.3</v>
      </c>
      <c r="D14772" s="9">
        <v>2.5762399999999999</v>
      </c>
      <c r="E14772" s="12"/>
    </row>
    <row r="14773" spans="1:5" x14ac:dyDescent="0.3">
      <c r="A14773" s="6" t="s">
        <v>10</v>
      </c>
      <c r="B14773" s="8">
        <v>43698.321871724504</v>
      </c>
      <c r="C14773" s="9">
        <v>0.2</v>
      </c>
      <c r="D14773" s="9">
        <v>1.84473</v>
      </c>
      <c r="E14773" s="12"/>
    </row>
    <row r="14774" spans="1:5" x14ac:dyDescent="0.3">
      <c r="A14774" s="6" t="s">
        <v>10</v>
      </c>
      <c r="B14774" s="8">
        <v>43698.325343946803</v>
      </c>
      <c r="C14774" s="9">
        <v>0.2</v>
      </c>
      <c r="D14774" s="9">
        <v>1.84473</v>
      </c>
      <c r="E14774" s="12"/>
    </row>
    <row r="14775" spans="1:5" x14ac:dyDescent="0.3">
      <c r="A14775" s="6" t="s">
        <v>10</v>
      </c>
      <c r="B14775" s="8">
        <v>43698.328816169</v>
      </c>
      <c r="C14775" s="9">
        <v>0.2</v>
      </c>
      <c r="D14775" s="9">
        <v>1.84473</v>
      </c>
      <c r="E14775" s="12"/>
    </row>
    <row r="14776" spans="1:5" x14ac:dyDescent="0.3">
      <c r="A14776" s="6" t="s">
        <v>10</v>
      </c>
      <c r="B14776" s="8">
        <v>43698.332288391197</v>
      </c>
      <c r="C14776" s="9">
        <v>0.3</v>
      </c>
      <c r="D14776" s="9">
        <v>2.5762399999999999</v>
      </c>
      <c r="E14776" s="12"/>
    </row>
    <row r="14777" spans="1:5" x14ac:dyDescent="0.3">
      <c r="A14777" s="6" t="s">
        <v>10</v>
      </c>
      <c r="B14777" s="8">
        <v>43698.335760613401</v>
      </c>
      <c r="C14777" s="9">
        <v>0.2</v>
      </c>
      <c r="D14777" s="9">
        <v>1.84473</v>
      </c>
      <c r="E14777" s="12"/>
    </row>
    <row r="14778" spans="1:5" x14ac:dyDescent="0.3">
      <c r="A14778" s="6" t="s">
        <v>10</v>
      </c>
      <c r="B14778" s="8">
        <v>43698.339232835599</v>
      </c>
      <c r="C14778" s="9">
        <v>0.39999999999999997</v>
      </c>
      <c r="D14778" s="9">
        <v>3.3841100000000002</v>
      </c>
      <c r="E14778" s="12"/>
    </row>
    <row r="14779" spans="1:5" x14ac:dyDescent="0.3">
      <c r="A14779" s="6" t="s">
        <v>10</v>
      </c>
      <c r="B14779" s="8">
        <v>43698.342705057898</v>
      </c>
      <c r="C14779" s="9">
        <v>0.3</v>
      </c>
      <c r="D14779" s="9">
        <v>2.5762399999999999</v>
      </c>
      <c r="E14779" s="12"/>
    </row>
    <row r="14780" spans="1:5" x14ac:dyDescent="0.3">
      <c r="A14780" s="6" t="s">
        <v>10</v>
      </c>
      <c r="B14780" s="8">
        <v>43698.346177280102</v>
      </c>
      <c r="C14780" s="9">
        <v>0.3</v>
      </c>
      <c r="D14780" s="9">
        <v>2.5762399999999999</v>
      </c>
      <c r="E14780" s="12"/>
    </row>
    <row r="14781" spans="1:5" x14ac:dyDescent="0.3">
      <c r="A14781" s="6" t="s">
        <v>10</v>
      </c>
      <c r="B14781" s="8">
        <v>43698.349649502299</v>
      </c>
      <c r="C14781" s="9">
        <v>0.2</v>
      </c>
      <c r="D14781" s="9">
        <v>1.84473</v>
      </c>
      <c r="E14781" s="12"/>
    </row>
    <row r="14782" spans="1:5" x14ac:dyDescent="0.3">
      <c r="A14782" s="6" t="s">
        <v>10</v>
      </c>
      <c r="B14782" s="8">
        <v>43698.353121724504</v>
      </c>
      <c r="C14782" s="9">
        <v>0.2</v>
      </c>
      <c r="D14782" s="9">
        <v>1.84473</v>
      </c>
      <c r="E14782" s="12"/>
    </row>
    <row r="14783" spans="1:5" x14ac:dyDescent="0.3">
      <c r="A14783" s="6" t="s">
        <v>10</v>
      </c>
      <c r="B14783" s="8">
        <v>43698.356593946803</v>
      </c>
      <c r="C14783" s="9">
        <v>9.9999999999999978E-2</v>
      </c>
      <c r="D14783" s="9">
        <v>1.1990499999999999</v>
      </c>
      <c r="E14783" s="12"/>
    </row>
    <row r="14784" spans="1:5" x14ac:dyDescent="0.3">
      <c r="A14784" s="6" t="s">
        <v>10</v>
      </c>
      <c r="B14784" s="8">
        <v>43698.360066169</v>
      </c>
      <c r="C14784" s="9">
        <v>0.3</v>
      </c>
      <c r="D14784" s="9">
        <v>2.5762399999999999</v>
      </c>
      <c r="E14784" s="12"/>
    </row>
    <row r="14785" spans="1:5" x14ac:dyDescent="0.3">
      <c r="A14785" s="6" t="s">
        <v>10</v>
      </c>
      <c r="B14785" s="8">
        <v>43698.363538391197</v>
      </c>
      <c r="C14785" s="9">
        <v>0.2</v>
      </c>
      <c r="D14785" s="9">
        <v>1.84473</v>
      </c>
      <c r="E14785" s="12"/>
    </row>
    <row r="14786" spans="1:5" x14ac:dyDescent="0.3">
      <c r="A14786" s="6" t="s">
        <v>10</v>
      </c>
      <c r="B14786" s="8">
        <v>43698.367010613401</v>
      </c>
      <c r="C14786" s="9">
        <v>0.2</v>
      </c>
      <c r="D14786" s="9">
        <v>1.84473</v>
      </c>
      <c r="E14786" s="12"/>
    </row>
    <row r="14787" spans="1:5" x14ac:dyDescent="0.3">
      <c r="A14787" s="6" t="s">
        <v>10</v>
      </c>
      <c r="B14787" s="8">
        <v>43698.370482835599</v>
      </c>
      <c r="C14787" s="9">
        <v>0.3</v>
      </c>
      <c r="D14787" s="9">
        <v>2.5762399999999999</v>
      </c>
      <c r="E14787" s="12"/>
    </row>
    <row r="14788" spans="1:5" x14ac:dyDescent="0.3">
      <c r="A14788" s="6" t="s">
        <v>10</v>
      </c>
      <c r="B14788" s="8">
        <v>43698.373955057898</v>
      </c>
      <c r="C14788" s="9">
        <v>0.3</v>
      </c>
      <c r="D14788" s="9">
        <v>2.5762399999999999</v>
      </c>
      <c r="E14788" s="12"/>
    </row>
    <row r="14789" spans="1:5" x14ac:dyDescent="0.3">
      <c r="A14789" s="6" t="s">
        <v>10</v>
      </c>
      <c r="B14789" s="8">
        <v>43698.377427280102</v>
      </c>
      <c r="C14789" s="9">
        <v>0.2</v>
      </c>
      <c r="D14789" s="9">
        <v>1.84473</v>
      </c>
      <c r="E14789" s="12"/>
    </row>
    <row r="14790" spans="1:5" x14ac:dyDescent="0.3">
      <c r="A14790" s="6" t="s">
        <v>10</v>
      </c>
      <c r="B14790" s="8">
        <v>43698.380899502299</v>
      </c>
      <c r="C14790" s="9">
        <v>0.2</v>
      </c>
      <c r="D14790" s="9">
        <v>1.84473</v>
      </c>
      <c r="E14790" s="12"/>
    </row>
    <row r="14791" spans="1:5" x14ac:dyDescent="0.3">
      <c r="A14791" s="6" t="s">
        <v>10</v>
      </c>
      <c r="B14791" s="8">
        <v>43698.384371724504</v>
      </c>
      <c r="C14791" s="9">
        <v>0.2</v>
      </c>
      <c r="D14791" s="9">
        <v>1.84473</v>
      </c>
      <c r="E14791" s="12"/>
    </row>
    <row r="14792" spans="1:5" x14ac:dyDescent="0.3">
      <c r="A14792" s="6" t="s">
        <v>10</v>
      </c>
      <c r="B14792" s="8">
        <v>43698.387843946803</v>
      </c>
      <c r="C14792" s="9">
        <v>0.3</v>
      </c>
      <c r="D14792" s="9">
        <v>2.5762399999999999</v>
      </c>
      <c r="E14792" s="12"/>
    </row>
    <row r="14793" spans="1:5" x14ac:dyDescent="0.3">
      <c r="A14793" s="6" t="s">
        <v>10</v>
      </c>
      <c r="B14793" s="8">
        <v>43698.391316169</v>
      </c>
      <c r="C14793" s="9">
        <v>0.3</v>
      </c>
      <c r="D14793" s="9">
        <v>2.5762399999999999</v>
      </c>
      <c r="E14793" s="12"/>
    </row>
    <row r="14794" spans="1:5" x14ac:dyDescent="0.3">
      <c r="A14794" s="6" t="s">
        <v>10</v>
      </c>
      <c r="B14794" s="8">
        <v>43698.394789317099</v>
      </c>
      <c r="C14794" s="9">
        <v>0.2</v>
      </c>
      <c r="D14794" s="9">
        <v>1.84473</v>
      </c>
      <c r="E14794" s="12"/>
    </row>
    <row r="14795" spans="1:5" x14ac:dyDescent="0.3">
      <c r="A14795" s="6" t="s">
        <v>10</v>
      </c>
      <c r="B14795" s="8">
        <v>43698.398261539398</v>
      </c>
      <c r="C14795" s="9">
        <v>0.3</v>
      </c>
      <c r="D14795" s="9">
        <v>2.5762399999999999</v>
      </c>
      <c r="E14795" s="12"/>
    </row>
    <row r="14796" spans="1:5" x14ac:dyDescent="0.3">
      <c r="A14796" s="6" t="s">
        <v>10</v>
      </c>
      <c r="B14796" s="8">
        <v>43698.401733761602</v>
      </c>
      <c r="C14796" s="9">
        <v>0.8</v>
      </c>
      <c r="D14796" s="9">
        <v>7.2604100000000003</v>
      </c>
      <c r="E14796" s="12"/>
    </row>
    <row r="14797" spans="1:5" x14ac:dyDescent="0.3">
      <c r="A14797" s="6" t="s">
        <v>10</v>
      </c>
      <c r="B14797" s="8">
        <v>43698.4052059838</v>
      </c>
      <c r="C14797" s="9">
        <v>0.2</v>
      </c>
      <c r="D14797" s="9">
        <v>1.84473</v>
      </c>
      <c r="E14797" s="12"/>
    </row>
    <row r="14798" spans="1:5" x14ac:dyDescent="0.3">
      <c r="A14798" s="6" t="s">
        <v>10</v>
      </c>
      <c r="B14798" s="8">
        <v>43698.408678205997</v>
      </c>
      <c r="C14798" s="9">
        <v>0.2</v>
      </c>
      <c r="D14798" s="9">
        <v>1.84473</v>
      </c>
      <c r="E14798" s="12"/>
    </row>
    <row r="14799" spans="1:5" x14ac:dyDescent="0.3">
      <c r="A14799" s="6" t="s">
        <v>10</v>
      </c>
      <c r="B14799" s="8">
        <v>43698.412150428201</v>
      </c>
      <c r="C14799" s="9">
        <v>0.3</v>
      </c>
      <c r="D14799" s="9">
        <v>2.5762399999999999</v>
      </c>
      <c r="E14799" s="12"/>
    </row>
    <row r="14800" spans="1:5" x14ac:dyDescent="0.3">
      <c r="A14800" s="6" t="s">
        <v>10</v>
      </c>
      <c r="B14800" s="8">
        <v>43698.4156226505</v>
      </c>
      <c r="C14800" s="9">
        <v>0.3</v>
      </c>
      <c r="D14800" s="9">
        <v>2.5762399999999999</v>
      </c>
      <c r="E14800" s="12"/>
    </row>
    <row r="14801" spans="1:5" x14ac:dyDescent="0.3">
      <c r="A14801" s="6" t="s">
        <v>10</v>
      </c>
      <c r="B14801" s="8">
        <v>43698.419094872697</v>
      </c>
      <c r="C14801" s="9">
        <v>0.2</v>
      </c>
      <c r="D14801" s="9">
        <v>1.84473</v>
      </c>
      <c r="E14801" s="12"/>
    </row>
    <row r="14802" spans="1:5" x14ac:dyDescent="0.3">
      <c r="A14802" s="6" t="s">
        <v>10</v>
      </c>
      <c r="B14802" s="8">
        <v>43698.422567094902</v>
      </c>
      <c r="C14802" s="9">
        <v>0.3</v>
      </c>
      <c r="D14802" s="9">
        <v>2.5762399999999999</v>
      </c>
      <c r="E14802" s="12"/>
    </row>
    <row r="14803" spans="1:5" x14ac:dyDescent="0.3">
      <c r="A14803" s="6" t="s">
        <v>10</v>
      </c>
      <c r="B14803" s="8">
        <v>43698.426039317099</v>
      </c>
      <c r="C14803" s="9">
        <v>0.3</v>
      </c>
      <c r="D14803" s="9">
        <v>2.5762399999999999</v>
      </c>
      <c r="E14803" s="12"/>
    </row>
    <row r="14804" spans="1:5" x14ac:dyDescent="0.3">
      <c r="A14804" s="6" t="s">
        <v>10</v>
      </c>
      <c r="B14804" s="8">
        <v>43698.429511539398</v>
      </c>
      <c r="C14804" s="9">
        <v>0.3</v>
      </c>
      <c r="D14804" s="9">
        <v>2.5762399999999999</v>
      </c>
      <c r="E14804" s="12"/>
    </row>
    <row r="14805" spans="1:5" x14ac:dyDescent="0.3">
      <c r="A14805" s="6" t="s">
        <v>10</v>
      </c>
      <c r="B14805" s="8">
        <v>43698.432983761602</v>
      </c>
      <c r="C14805" s="9">
        <v>0.3</v>
      </c>
      <c r="D14805" s="9">
        <v>2.5762399999999999</v>
      </c>
      <c r="E14805" s="12"/>
    </row>
    <row r="14806" spans="1:5" x14ac:dyDescent="0.3">
      <c r="A14806" s="6" t="s">
        <v>10</v>
      </c>
      <c r="B14806" s="8">
        <v>43698.4364559838</v>
      </c>
      <c r="C14806" s="9">
        <v>0.2</v>
      </c>
      <c r="D14806" s="9">
        <v>1.84473</v>
      </c>
      <c r="E14806" s="12"/>
    </row>
    <row r="14807" spans="1:5" x14ac:dyDescent="0.3">
      <c r="A14807" s="6" t="s">
        <v>10</v>
      </c>
      <c r="B14807" s="8">
        <v>43698.439928205997</v>
      </c>
      <c r="C14807" s="9">
        <v>0.2</v>
      </c>
      <c r="D14807" s="9">
        <v>1.84473</v>
      </c>
      <c r="E14807" s="12"/>
    </row>
    <row r="14808" spans="1:5" x14ac:dyDescent="0.3">
      <c r="A14808" s="6" t="s">
        <v>10</v>
      </c>
      <c r="B14808" s="8">
        <v>43698.443400428201</v>
      </c>
      <c r="C14808" s="9">
        <v>0.3</v>
      </c>
      <c r="D14808" s="9">
        <v>2.5762399999999999</v>
      </c>
      <c r="E14808" s="12"/>
    </row>
    <row r="14809" spans="1:5" x14ac:dyDescent="0.3">
      <c r="A14809" s="6" t="s">
        <v>10</v>
      </c>
      <c r="B14809" s="8">
        <v>43698.4468726505</v>
      </c>
      <c r="C14809" s="9">
        <v>0.8</v>
      </c>
      <c r="D14809" s="9">
        <v>7.2604100000000003</v>
      </c>
      <c r="E14809" s="12"/>
    </row>
    <row r="14810" spans="1:5" x14ac:dyDescent="0.3">
      <c r="A14810" s="6" t="s">
        <v>10</v>
      </c>
      <c r="B14810" s="8">
        <v>43698.450344872697</v>
      </c>
      <c r="C14810" s="9">
        <v>0.39999999999999997</v>
      </c>
      <c r="D14810" s="9">
        <v>3.3841100000000002</v>
      </c>
      <c r="E14810" s="12"/>
    </row>
    <row r="14811" spans="1:5" x14ac:dyDescent="0.3">
      <c r="A14811" s="6" t="s">
        <v>10</v>
      </c>
      <c r="B14811" s="8">
        <v>43698.453817094902</v>
      </c>
      <c r="C14811" s="9">
        <v>0.2</v>
      </c>
      <c r="D14811" s="9">
        <v>1.84473</v>
      </c>
      <c r="E14811" s="12"/>
    </row>
    <row r="14812" spans="1:5" x14ac:dyDescent="0.3">
      <c r="A14812" s="6" t="s">
        <v>10</v>
      </c>
      <c r="B14812" s="8">
        <v>43698.457289317099</v>
      </c>
      <c r="C14812" s="9">
        <v>0.3</v>
      </c>
      <c r="D14812" s="9">
        <v>2.5762399999999999</v>
      </c>
      <c r="E14812" s="12"/>
    </row>
    <row r="14813" spans="1:5" x14ac:dyDescent="0.3">
      <c r="A14813" s="6" t="s">
        <v>10</v>
      </c>
      <c r="B14813" s="8">
        <v>43698.460761539398</v>
      </c>
      <c r="C14813" s="9">
        <v>0.3</v>
      </c>
      <c r="D14813" s="9">
        <v>2.5762399999999999</v>
      </c>
      <c r="E14813" s="12"/>
    </row>
    <row r="14814" spans="1:5" x14ac:dyDescent="0.3">
      <c r="A14814" s="6" t="s">
        <v>10</v>
      </c>
      <c r="B14814" s="8">
        <v>43698.464233761602</v>
      </c>
      <c r="C14814" s="9">
        <v>0.39999999999999997</v>
      </c>
      <c r="D14814" s="9">
        <v>3.3841100000000002</v>
      </c>
      <c r="E14814" s="12"/>
    </row>
    <row r="14815" spans="1:5" x14ac:dyDescent="0.3">
      <c r="A14815" s="6" t="s">
        <v>10</v>
      </c>
      <c r="B14815" s="8">
        <v>43698.4677059838</v>
      </c>
      <c r="C14815" s="9">
        <v>0.3</v>
      </c>
      <c r="D14815" s="9">
        <v>2.5762399999999999</v>
      </c>
      <c r="E14815" s="12"/>
    </row>
    <row r="14816" spans="1:5" x14ac:dyDescent="0.3">
      <c r="A14816" s="6" t="s">
        <v>10</v>
      </c>
      <c r="B14816" s="8">
        <v>43698.471178205997</v>
      </c>
      <c r="C14816" s="9">
        <v>0.3</v>
      </c>
      <c r="D14816" s="9">
        <v>2.5762399999999999</v>
      </c>
      <c r="E14816" s="12"/>
    </row>
    <row r="14817" spans="1:5" x14ac:dyDescent="0.3">
      <c r="A14817" s="6" t="s">
        <v>10</v>
      </c>
      <c r="B14817" s="8">
        <v>43698.474650428201</v>
      </c>
      <c r="C14817" s="9">
        <v>0.3</v>
      </c>
      <c r="D14817" s="9">
        <v>2.5762399999999999</v>
      </c>
      <c r="E14817" s="12"/>
    </row>
    <row r="14818" spans="1:5" x14ac:dyDescent="0.3">
      <c r="A14818" s="6" t="s">
        <v>10</v>
      </c>
      <c r="B14818" s="8">
        <v>43698.478107905103</v>
      </c>
      <c r="C14818" s="9">
        <v>0.3</v>
      </c>
      <c r="D14818" s="9">
        <v>2.5762399999999999</v>
      </c>
      <c r="E14818" s="12"/>
    </row>
    <row r="14819" spans="1:5" x14ac:dyDescent="0.3">
      <c r="A14819" s="6" t="s">
        <v>10</v>
      </c>
      <c r="B14819" s="8">
        <v>43698.4815801273</v>
      </c>
      <c r="C14819" s="9">
        <v>0.8</v>
      </c>
      <c r="D14819" s="9">
        <v>7.2604100000000003</v>
      </c>
      <c r="E14819" s="12"/>
    </row>
    <row r="14820" spans="1:5" x14ac:dyDescent="0.3">
      <c r="A14820" s="6" t="s">
        <v>10</v>
      </c>
      <c r="B14820" s="8">
        <v>43698.485052349497</v>
      </c>
      <c r="C14820" s="9">
        <v>0.3</v>
      </c>
      <c r="D14820" s="9">
        <v>2.5762399999999999</v>
      </c>
      <c r="E14820" s="12"/>
    </row>
    <row r="14821" spans="1:5" x14ac:dyDescent="0.3">
      <c r="A14821" s="6" t="s">
        <v>10</v>
      </c>
      <c r="B14821" s="8">
        <v>43698.488524571803</v>
      </c>
      <c r="C14821" s="9">
        <v>9.9999999999999978E-2</v>
      </c>
      <c r="D14821" s="9">
        <v>1.1990499999999999</v>
      </c>
      <c r="E14821" s="12"/>
    </row>
    <row r="14822" spans="1:5" x14ac:dyDescent="0.3">
      <c r="A14822" s="6" t="s">
        <v>10</v>
      </c>
      <c r="B14822" s="8">
        <v>43698.491996794</v>
      </c>
      <c r="C14822" s="9">
        <v>0.3</v>
      </c>
      <c r="D14822" s="9">
        <v>2.5762399999999999</v>
      </c>
      <c r="E14822" s="12"/>
    </row>
    <row r="14823" spans="1:5" x14ac:dyDescent="0.3">
      <c r="A14823" s="6" t="s">
        <v>10</v>
      </c>
      <c r="B14823" s="8">
        <v>43698.495469016198</v>
      </c>
      <c r="C14823" s="9">
        <v>0.2</v>
      </c>
      <c r="D14823" s="9">
        <v>1.84473</v>
      </c>
      <c r="E14823" s="12"/>
    </row>
    <row r="14824" spans="1:5" x14ac:dyDescent="0.3">
      <c r="A14824" s="6" t="s">
        <v>10</v>
      </c>
      <c r="B14824" s="8">
        <v>43698.498941238402</v>
      </c>
      <c r="C14824" s="9">
        <v>0.3</v>
      </c>
      <c r="D14824" s="9">
        <v>2.5762399999999999</v>
      </c>
      <c r="E14824" s="12"/>
    </row>
    <row r="14825" spans="1:5" x14ac:dyDescent="0.3">
      <c r="A14825" s="6" t="s">
        <v>10</v>
      </c>
      <c r="B14825" s="8">
        <v>43698.502413460701</v>
      </c>
      <c r="C14825" s="9">
        <v>0.3</v>
      </c>
      <c r="D14825" s="9">
        <v>2.5762399999999999</v>
      </c>
      <c r="E14825" s="12"/>
    </row>
    <row r="14826" spans="1:5" x14ac:dyDescent="0.3">
      <c r="A14826" s="6" t="s">
        <v>10</v>
      </c>
      <c r="B14826" s="8">
        <v>43698.505885682898</v>
      </c>
      <c r="C14826" s="9">
        <v>0.2</v>
      </c>
      <c r="D14826" s="9">
        <v>1.84473</v>
      </c>
      <c r="E14826" s="12"/>
    </row>
    <row r="14827" spans="1:5" x14ac:dyDescent="0.3">
      <c r="A14827" s="6" t="s">
        <v>10</v>
      </c>
      <c r="B14827" s="8">
        <v>43698.509357905103</v>
      </c>
      <c r="C14827" s="9">
        <v>0.2</v>
      </c>
      <c r="D14827" s="9">
        <v>1.84473</v>
      </c>
      <c r="E14827" s="12"/>
    </row>
    <row r="14828" spans="1:5" x14ac:dyDescent="0.3">
      <c r="A14828" s="6" t="s">
        <v>10</v>
      </c>
      <c r="B14828" s="8">
        <v>43698.5128301273</v>
      </c>
      <c r="C14828" s="9">
        <v>0.3</v>
      </c>
      <c r="D14828" s="9">
        <v>2.5762399999999999</v>
      </c>
      <c r="E14828" s="12"/>
    </row>
    <row r="14829" spans="1:5" x14ac:dyDescent="0.3">
      <c r="A14829" s="6" t="s">
        <v>10</v>
      </c>
      <c r="B14829" s="8">
        <v>43698.516302349497</v>
      </c>
      <c r="C14829" s="9">
        <v>0.2</v>
      </c>
      <c r="D14829" s="9">
        <v>1.84473</v>
      </c>
      <c r="E14829" s="12"/>
    </row>
    <row r="14830" spans="1:5" x14ac:dyDescent="0.3">
      <c r="A14830" s="6" t="s">
        <v>10</v>
      </c>
      <c r="B14830" s="8">
        <v>43698.519774571803</v>
      </c>
      <c r="C14830" s="9">
        <v>0.3</v>
      </c>
      <c r="D14830" s="9">
        <v>2.5762399999999999</v>
      </c>
      <c r="E14830" s="12"/>
    </row>
    <row r="14831" spans="1:5" x14ac:dyDescent="0.3">
      <c r="A14831" s="6" t="s">
        <v>10</v>
      </c>
      <c r="B14831" s="8">
        <v>43698.523246794</v>
      </c>
      <c r="C14831" s="9">
        <v>0.3</v>
      </c>
      <c r="D14831" s="9">
        <v>2.5762399999999999</v>
      </c>
      <c r="E14831" s="12"/>
    </row>
    <row r="14832" spans="1:5" x14ac:dyDescent="0.3">
      <c r="A14832" s="6" t="s">
        <v>10</v>
      </c>
      <c r="B14832" s="8">
        <v>43698.526719016198</v>
      </c>
      <c r="C14832" s="9">
        <v>0.3</v>
      </c>
      <c r="D14832" s="9">
        <v>2.5762399999999999</v>
      </c>
      <c r="E14832" s="12"/>
    </row>
    <row r="14833" spans="1:5" x14ac:dyDescent="0.3">
      <c r="A14833" s="6" t="s">
        <v>10</v>
      </c>
      <c r="B14833" s="8">
        <v>43698.530191238402</v>
      </c>
      <c r="C14833" s="9">
        <v>0.3</v>
      </c>
      <c r="D14833" s="9">
        <v>2.5762399999999999</v>
      </c>
      <c r="E14833" s="12"/>
    </row>
    <row r="14834" spans="1:5" x14ac:dyDescent="0.3">
      <c r="A14834" s="6" t="s">
        <v>10</v>
      </c>
      <c r="B14834" s="8">
        <v>43698.533663460701</v>
      </c>
      <c r="C14834" s="9">
        <v>0.3</v>
      </c>
      <c r="D14834" s="9">
        <v>2.5762399999999999</v>
      </c>
      <c r="E14834" s="12"/>
    </row>
    <row r="14835" spans="1:5" x14ac:dyDescent="0.3">
      <c r="A14835" s="6" t="s">
        <v>10</v>
      </c>
      <c r="B14835" s="8">
        <v>43698.537135682898</v>
      </c>
      <c r="C14835" s="9">
        <v>0.2</v>
      </c>
      <c r="D14835" s="9">
        <v>1.84473</v>
      </c>
      <c r="E14835" s="12"/>
    </row>
    <row r="14836" spans="1:5" x14ac:dyDescent="0.3">
      <c r="A14836" s="6" t="s">
        <v>10</v>
      </c>
      <c r="B14836" s="8">
        <v>43698.540607905103</v>
      </c>
      <c r="C14836" s="9">
        <v>0.3</v>
      </c>
      <c r="D14836" s="9">
        <v>2.5762399999999999</v>
      </c>
      <c r="E14836" s="12"/>
    </row>
    <row r="14837" spans="1:5" x14ac:dyDescent="0.3">
      <c r="A14837" s="6" t="s">
        <v>10</v>
      </c>
      <c r="B14837" s="8">
        <v>43698.5440801273</v>
      </c>
      <c r="C14837" s="9">
        <v>0.3</v>
      </c>
      <c r="D14837" s="9">
        <v>2.5762399999999999</v>
      </c>
      <c r="E14837" s="12"/>
    </row>
    <row r="14838" spans="1:5" x14ac:dyDescent="0.3">
      <c r="A14838" s="6" t="s">
        <v>10</v>
      </c>
      <c r="B14838" s="8">
        <v>43698.547552349497</v>
      </c>
      <c r="C14838" s="9">
        <v>0.2</v>
      </c>
      <c r="D14838" s="9">
        <v>1.84473</v>
      </c>
      <c r="E14838" s="12"/>
    </row>
    <row r="14839" spans="1:5" x14ac:dyDescent="0.3">
      <c r="A14839" s="6" t="s">
        <v>10</v>
      </c>
      <c r="B14839" s="8">
        <v>43698.551024571803</v>
      </c>
      <c r="C14839" s="9">
        <v>0.3</v>
      </c>
      <c r="D14839" s="9">
        <v>2.5762399999999999</v>
      </c>
      <c r="E14839" s="12"/>
    </row>
    <row r="14840" spans="1:5" x14ac:dyDescent="0.3">
      <c r="A14840" s="6" t="s">
        <v>10</v>
      </c>
      <c r="B14840" s="8">
        <v>43698.554496794</v>
      </c>
      <c r="C14840" s="9">
        <v>0.3</v>
      </c>
      <c r="D14840" s="9">
        <v>2.5762399999999999</v>
      </c>
      <c r="E14840" s="12"/>
    </row>
    <row r="14841" spans="1:5" x14ac:dyDescent="0.3">
      <c r="A14841" s="6" t="s">
        <v>10</v>
      </c>
      <c r="B14841" s="8">
        <v>43698.557969016198</v>
      </c>
      <c r="C14841" s="9">
        <v>0.2</v>
      </c>
      <c r="D14841" s="9">
        <v>1.84473</v>
      </c>
      <c r="E14841" s="12"/>
    </row>
    <row r="14842" spans="1:5" x14ac:dyDescent="0.3">
      <c r="A14842" s="6" t="s">
        <v>10</v>
      </c>
      <c r="B14842" s="8">
        <v>43698.561452465299</v>
      </c>
      <c r="C14842" s="9">
        <v>0.2</v>
      </c>
      <c r="D14842" s="9">
        <v>1.84473</v>
      </c>
      <c r="E14842" s="12"/>
    </row>
    <row r="14843" spans="1:5" x14ac:dyDescent="0.3">
      <c r="A14843" s="6" t="s">
        <v>10</v>
      </c>
      <c r="B14843" s="8">
        <v>43698.564924687496</v>
      </c>
      <c r="C14843" s="9">
        <v>0.2</v>
      </c>
      <c r="D14843" s="9">
        <v>1.84473</v>
      </c>
      <c r="E14843" s="12"/>
    </row>
    <row r="14844" spans="1:5" x14ac:dyDescent="0.3">
      <c r="A14844" s="6" t="s">
        <v>10</v>
      </c>
      <c r="B14844" s="8">
        <v>43698.568396909701</v>
      </c>
      <c r="C14844" s="9">
        <v>0.3</v>
      </c>
      <c r="D14844" s="9">
        <v>2.5762399999999999</v>
      </c>
      <c r="E14844" s="12"/>
    </row>
    <row r="14845" spans="1:5" x14ac:dyDescent="0.3">
      <c r="A14845" s="6" t="s">
        <v>10</v>
      </c>
      <c r="B14845" s="8">
        <v>43698.571869131898</v>
      </c>
      <c r="C14845" s="9">
        <v>0.3</v>
      </c>
      <c r="D14845" s="9">
        <v>2.5762399999999999</v>
      </c>
      <c r="E14845" s="12"/>
    </row>
    <row r="14846" spans="1:5" x14ac:dyDescent="0.3">
      <c r="A14846" s="6" t="s">
        <v>10</v>
      </c>
      <c r="B14846" s="8">
        <v>43698.575341354197</v>
      </c>
      <c r="C14846" s="9">
        <v>0.2</v>
      </c>
      <c r="D14846" s="9">
        <v>1.84473</v>
      </c>
      <c r="E14846" s="12"/>
    </row>
    <row r="14847" spans="1:5" x14ac:dyDescent="0.3">
      <c r="A14847" s="6" t="s">
        <v>10</v>
      </c>
      <c r="B14847" s="8">
        <v>43698.578813576401</v>
      </c>
      <c r="C14847" s="9">
        <v>0.2</v>
      </c>
      <c r="D14847" s="9">
        <v>1.84473</v>
      </c>
      <c r="E14847" s="12"/>
    </row>
    <row r="14848" spans="1:5" x14ac:dyDescent="0.3">
      <c r="A14848" s="6" t="s">
        <v>10</v>
      </c>
      <c r="B14848" s="8">
        <v>43698.582285798599</v>
      </c>
      <c r="C14848" s="9">
        <v>0.3</v>
      </c>
      <c r="D14848" s="9">
        <v>2.5762399999999999</v>
      </c>
      <c r="E14848" s="12"/>
    </row>
    <row r="14849" spans="1:5" x14ac:dyDescent="0.3">
      <c r="A14849" s="6" t="s">
        <v>10</v>
      </c>
      <c r="B14849" s="8">
        <v>43698.585758020803</v>
      </c>
      <c r="C14849" s="9">
        <v>0.2</v>
      </c>
      <c r="D14849" s="9">
        <v>1.84473</v>
      </c>
      <c r="E14849" s="12"/>
    </row>
    <row r="14850" spans="1:5" x14ac:dyDescent="0.3">
      <c r="A14850" s="6" t="s">
        <v>10</v>
      </c>
      <c r="B14850" s="8">
        <v>43698.589230243102</v>
      </c>
      <c r="C14850" s="9">
        <v>9.9999999999999978E-2</v>
      </c>
      <c r="D14850" s="9">
        <v>1.1990499999999999</v>
      </c>
      <c r="E14850" s="12"/>
    </row>
    <row r="14851" spans="1:5" x14ac:dyDescent="0.3">
      <c r="A14851" s="6" t="s">
        <v>10</v>
      </c>
      <c r="B14851" s="8">
        <v>43698.592702465299</v>
      </c>
      <c r="C14851" s="9">
        <v>0.3</v>
      </c>
      <c r="D14851" s="9">
        <v>2.5762399999999999</v>
      </c>
      <c r="E14851" s="12"/>
    </row>
    <row r="14852" spans="1:5" x14ac:dyDescent="0.3">
      <c r="A14852" s="6" t="s">
        <v>10</v>
      </c>
      <c r="B14852" s="8">
        <v>43698.596174687496</v>
      </c>
      <c r="C14852" s="9">
        <v>0.3</v>
      </c>
      <c r="D14852" s="9">
        <v>2.5762399999999999</v>
      </c>
      <c r="E14852" s="12"/>
    </row>
    <row r="14853" spans="1:5" x14ac:dyDescent="0.3">
      <c r="A14853" s="6" t="s">
        <v>10</v>
      </c>
      <c r="B14853" s="8">
        <v>43698.599646909701</v>
      </c>
      <c r="C14853" s="9">
        <v>0.2</v>
      </c>
      <c r="D14853" s="9">
        <v>1.84473</v>
      </c>
      <c r="E14853" s="12"/>
    </row>
    <row r="14854" spans="1:5" x14ac:dyDescent="0.3">
      <c r="A14854" s="6" t="s">
        <v>10</v>
      </c>
      <c r="B14854" s="8">
        <v>43698.603119131898</v>
      </c>
      <c r="C14854" s="9">
        <v>0.2</v>
      </c>
      <c r="D14854" s="9">
        <v>1.84473</v>
      </c>
      <c r="E14854" s="12"/>
    </row>
    <row r="14855" spans="1:5" x14ac:dyDescent="0.3">
      <c r="A14855" s="6" t="s">
        <v>10</v>
      </c>
      <c r="B14855" s="8">
        <v>43698.606591354197</v>
      </c>
      <c r="C14855" s="9">
        <v>0.2</v>
      </c>
      <c r="D14855" s="9">
        <v>1.84473</v>
      </c>
      <c r="E14855" s="12"/>
    </row>
    <row r="14856" spans="1:5" x14ac:dyDescent="0.3">
      <c r="A14856" s="6" t="s">
        <v>10</v>
      </c>
      <c r="B14856" s="8">
        <v>43698.610063576401</v>
      </c>
      <c r="C14856" s="9">
        <v>0.3</v>
      </c>
      <c r="D14856" s="9">
        <v>2.5762399999999999</v>
      </c>
      <c r="E14856" s="12"/>
    </row>
    <row r="14857" spans="1:5" x14ac:dyDescent="0.3">
      <c r="A14857" s="6" t="s">
        <v>10</v>
      </c>
      <c r="B14857" s="8">
        <v>43698.613535798599</v>
      </c>
      <c r="C14857" s="9">
        <v>0.3</v>
      </c>
      <c r="D14857" s="9">
        <v>2.5762399999999999</v>
      </c>
      <c r="E14857" s="12"/>
    </row>
    <row r="14858" spans="1:5" x14ac:dyDescent="0.3">
      <c r="A14858" s="6" t="s">
        <v>10</v>
      </c>
      <c r="B14858" s="8">
        <v>43698.617008020803</v>
      </c>
      <c r="C14858" s="9">
        <v>0.2</v>
      </c>
      <c r="D14858" s="9">
        <v>1.84473</v>
      </c>
      <c r="E14858" s="12"/>
    </row>
    <row r="14859" spans="1:5" x14ac:dyDescent="0.3">
      <c r="A14859" s="6" t="s">
        <v>10</v>
      </c>
      <c r="B14859" s="8">
        <v>43698.620480243102</v>
      </c>
      <c r="C14859" s="9">
        <v>0.2</v>
      </c>
      <c r="D14859" s="9">
        <v>1.84473</v>
      </c>
      <c r="E14859" s="12"/>
    </row>
    <row r="14860" spans="1:5" x14ac:dyDescent="0.3">
      <c r="A14860" s="6" t="s">
        <v>10</v>
      </c>
      <c r="B14860" s="8">
        <v>43698.623952465299</v>
      </c>
      <c r="C14860" s="9">
        <v>0.2</v>
      </c>
      <c r="D14860" s="9">
        <v>1.84473</v>
      </c>
      <c r="E14860" s="12"/>
    </row>
    <row r="14861" spans="1:5" x14ac:dyDescent="0.3">
      <c r="A14861" s="6" t="s">
        <v>10</v>
      </c>
      <c r="B14861" s="8">
        <v>43698.627424687496</v>
      </c>
      <c r="C14861" s="9">
        <v>0.2</v>
      </c>
      <c r="D14861" s="9">
        <v>1.84473</v>
      </c>
      <c r="E14861" s="12"/>
    </row>
    <row r="14862" spans="1:5" x14ac:dyDescent="0.3">
      <c r="A14862" s="6" t="s">
        <v>10</v>
      </c>
      <c r="B14862" s="8">
        <v>43698.630896909701</v>
      </c>
      <c r="C14862" s="9">
        <v>0.2</v>
      </c>
      <c r="D14862" s="9">
        <v>1.84473</v>
      </c>
      <c r="E14862" s="12"/>
    </row>
    <row r="14863" spans="1:5" x14ac:dyDescent="0.3">
      <c r="A14863" s="6" t="s">
        <v>10</v>
      </c>
      <c r="B14863" s="8">
        <v>43698.634369131898</v>
      </c>
      <c r="C14863" s="9">
        <v>0.3</v>
      </c>
      <c r="D14863" s="9">
        <v>2.5762399999999999</v>
      </c>
      <c r="E14863" s="12"/>
    </row>
    <row r="14864" spans="1:5" x14ac:dyDescent="0.3">
      <c r="A14864" s="6" t="s">
        <v>10</v>
      </c>
      <c r="B14864" s="8">
        <v>43698.637841354197</v>
      </c>
      <c r="C14864" s="9">
        <v>0.2</v>
      </c>
      <c r="D14864" s="9">
        <v>1.84473</v>
      </c>
      <c r="E14864" s="12"/>
    </row>
    <row r="14865" spans="1:5" x14ac:dyDescent="0.3">
      <c r="A14865" s="6" t="s">
        <v>10</v>
      </c>
      <c r="B14865" s="8">
        <v>43698.641313576401</v>
      </c>
      <c r="C14865" s="9">
        <v>0.3</v>
      </c>
      <c r="D14865" s="9">
        <v>2.5762399999999999</v>
      </c>
      <c r="E14865" s="12"/>
    </row>
    <row r="14866" spans="1:5" x14ac:dyDescent="0.3">
      <c r="A14866" s="6" t="s">
        <v>10</v>
      </c>
      <c r="B14866" s="8">
        <v>43698.644783877302</v>
      </c>
      <c r="C14866" s="9">
        <v>0.3</v>
      </c>
      <c r="D14866" s="9">
        <v>2.5762399999999999</v>
      </c>
      <c r="E14866" s="12"/>
    </row>
    <row r="14867" spans="1:5" x14ac:dyDescent="0.3">
      <c r="A14867" s="6" t="s">
        <v>10</v>
      </c>
      <c r="B14867" s="8">
        <v>43698.648256099499</v>
      </c>
      <c r="C14867" s="9">
        <v>0.2</v>
      </c>
      <c r="D14867" s="9">
        <v>1.84473</v>
      </c>
      <c r="E14867" s="12"/>
    </row>
    <row r="14868" spans="1:5" x14ac:dyDescent="0.3">
      <c r="A14868" s="6" t="s">
        <v>10</v>
      </c>
      <c r="B14868" s="8">
        <v>43698.651728321798</v>
      </c>
      <c r="C14868" s="9">
        <v>0.2</v>
      </c>
      <c r="D14868" s="9">
        <v>1.84473</v>
      </c>
      <c r="E14868" s="12"/>
    </row>
    <row r="14869" spans="1:5" x14ac:dyDescent="0.3">
      <c r="A14869" s="6" t="s">
        <v>10</v>
      </c>
      <c r="B14869" s="8">
        <v>43698.655200544003</v>
      </c>
      <c r="C14869" s="9">
        <v>0.3</v>
      </c>
      <c r="D14869" s="9">
        <v>2.5762399999999999</v>
      </c>
      <c r="E14869" s="12"/>
    </row>
    <row r="14870" spans="1:5" x14ac:dyDescent="0.3">
      <c r="A14870" s="6" t="s">
        <v>10</v>
      </c>
      <c r="B14870" s="8">
        <v>43698.6586727662</v>
      </c>
      <c r="C14870" s="9">
        <v>0.3</v>
      </c>
      <c r="D14870" s="9">
        <v>2.5762399999999999</v>
      </c>
      <c r="E14870" s="12"/>
    </row>
    <row r="14871" spans="1:5" x14ac:dyDescent="0.3">
      <c r="A14871" s="6" t="s">
        <v>10</v>
      </c>
      <c r="B14871" s="8">
        <v>43698.662144988397</v>
      </c>
      <c r="C14871" s="9">
        <v>0.3</v>
      </c>
      <c r="D14871" s="9">
        <v>2.5762399999999999</v>
      </c>
      <c r="E14871" s="12"/>
    </row>
    <row r="14872" spans="1:5" x14ac:dyDescent="0.3">
      <c r="A14872" s="6" t="s">
        <v>10</v>
      </c>
      <c r="B14872" s="8">
        <v>43698.665617210601</v>
      </c>
      <c r="C14872" s="9">
        <v>0.3</v>
      </c>
      <c r="D14872" s="9">
        <v>2.5762399999999999</v>
      </c>
      <c r="E14872" s="12"/>
    </row>
    <row r="14873" spans="1:5" x14ac:dyDescent="0.3">
      <c r="A14873" s="6" t="s">
        <v>10</v>
      </c>
      <c r="B14873" s="8">
        <v>43698.6690894329</v>
      </c>
      <c r="C14873" s="9">
        <v>0.2</v>
      </c>
      <c r="D14873" s="9">
        <v>1.84473</v>
      </c>
      <c r="E14873" s="12"/>
    </row>
    <row r="14874" spans="1:5" x14ac:dyDescent="0.3">
      <c r="A14874" s="6" t="s">
        <v>10</v>
      </c>
      <c r="B14874" s="8">
        <v>43698.672561655098</v>
      </c>
      <c r="C14874" s="9">
        <v>0.3</v>
      </c>
      <c r="D14874" s="9">
        <v>2.5762399999999999</v>
      </c>
      <c r="E14874" s="12"/>
    </row>
    <row r="14875" spans="1:5" x14ac:dyDescent="0.3">
      <c r="A14875" s="6" t="s">
        <v>10</v>
      </c>
      <c r="B14875" s="8">
        <v>43698.676033877302</v>
      </c>
      <c r="C14875" s="9">
        <v>0.39999999999999997</v>
      </c>
      <c r="D14875" s="9">
        <v>3.3841100000000002</v>
      </c>
      <c r="E14875" s="12"/>
    </row>
    <row r="14876" spans="1:5" x14ac:dyDescent="0.3">
      <c r="A14876" s="6" t="s">
        <v>10</v>
      </c>
      <c r="B14876" s="8">
        <v>43698.679506099499</v>
      </c>
      <c r="C14876" s="9">
        <v>0.2</v>
      </c>
      <c r="D14876" s="9">
        <v>1.84473</v>
      </c>
      <c r="E14876" s="12"/>
    </row>
    <row r="14877" spans="1:5" x14ac:dyDescent="0.3">
      <c r="A14877" s="6" t="s">
        <v>10</v>
      </c>
      <c r="B14877" s="8">
        <v>43698.682978321798</v>
      </c>
      <c r="C14877" s="9">
        <v>0.3</v>
      </c>
      <c r="D14877" s="9">
        <v>2.5762399999999999</v>
      </c>
      <c r="E14877" s="12"/>
    </row>
    <row r="14878" spans="1:5" x14ac:dyDescent="0.3">
      <c r="A14878" s="6" t="s">
        <v>10</v>
      </c>
      <c r="B14878" s="8">
        <v>43698.686450544003</v>
      </c>
      <c r="C14878" s="9">
        <v>0.3</v>
      </c>
      <c r="D14878" s="9">
        <v>2.5762399999999999</v>
      </c>
      <c r="E14878" s="12"/>
    </row>
    <row r="14879" spans="1:5" x14ac:dyDescent="0.3">
      <c r="A14879" s="6" t="s">
        <v>10</v>
      </c>
      <c r="B14879" s="8">
        <v>43698.6899227662</v>
      </c>
      <c r="C14879" s="9">
        <v>0.2</v>
      </c>
      <c r="D14879" s="9">
        <v>1.84473</v>
      </c>
      <c r="E14879" s="12"/>
    </row>
    <row r="14880" spans="1:5" x14ac:dyDescent="0.3">
      <c r="A14880" s="6" t="s">
        <v>10</v>
      </c>
      <c r="B14880" s="8">
        <v>43698.693394988397</v>
      </c>
      <c r="C14880" s="9">
        <v>0.3</v>
      </c>
      <c r="D14880" s="9">
        <v>2.5762399999999999</v>
      </c>
      <c r="E14880" s="12"/>
    </row>
    <row r="14881" spans="1:5" x14ac:dyDescent="0.3">
      <c r="A14881" s="6" t="s">
        <v>10</v>
      </c>
      <c r="B14881" s="8">
        <v>43698.696867210601</v>
      </c>
      <c r="C14881" s="9">
        <v>9.9999999999999978E-2</v>
      </c>
      <c r="D14881" s="9">
        <v>1.1990499999999999</v>
      </c>
      <c r="E14881" s="12"/>
    </row>
    <row r="14882" spans="1:5" x14ac:dyDescent="0.3">
      <c r="A14882" s="6" t="s">
        <v>10</v>
      </c>
      <c r="B14882" s="8">
        <v>43698.7003394329</v>
      </c>
      <c r="C14882" s="9">
        <v>9.9999999999999978E-2</v>
      </c>
      <c r="D14882" s="9">
        <v>1.1990499999999999</v>
      </c>
      <c r="E14882" s="12"/>
    </row>
    <row r="14883" spans="1:5" x14ac:dyDescent="0.3">
      <c r="A14883" s="6" t="s">
        <v>10</v>
      </c>
      <c r="B14883" s="8">
        <v>43698.703811655098</v>
      </c>
      <c r="C14883" s="9">
        <v>0.3</v>
      </c>
      <c r="D14883" s="9">
        <v>2.5762399999999999</v>
      </c>
      <c r="E14883" s="12"/>
    </row>
    <row r="14884" spans="1:5" x14ac:dyDescent="0.3">
      <c r="A14884" s="6" t="s">
        <v>10</v>
      </c>
      <c r="B14884" s="8">
        <v>43698.707283877302</v>
      </c>
      <c r="C14884" s="9">
        <v>0.2</v>
      </c>
      <c r="D14884" s="9">
        <v>1.84473</v>
      </c>
      <c r="E14884" s="12"/>
    </row>
    <row r="14885" spans="1:5" x14ac:dyDescent="0.3">
      <c r="A14885" s="6" t="s">
        <v>10</v>
      </c>
      <c r="B14885" s="8">
        <v>43698.710756099499</v>
      </c>
      <c r="C14885" s="9">
        <v>0.3</v>
      </c>
      <c r="D14885" s="9">
        <v>2.5762399999999999</v>
      </c>
      <c r="E14885" s="12"/>
    </row>
    <row r="14886" spans="1:5" x14ac:dyDescent="0.3">
      <c r="A14886" s="6" t="s">
        <v>10</v>
      </c>
      <c r="B14886" s="8">
        <v>43698.714228321798</v>
      </c>
      <c r="C14886" s="9">
        <v>0.2</v>
      </c>
      <c r="D14886" s="9">
        <v>1.84473</v>
      </c>
      <c r="E14886" s="12"/>
    </row>
    <row r="14887" spans="1:5" x14ac:dyDescent="0.3">
      <c r="A14887" s="6" t="s">
        <v>10</v>
      </c>
      <c r="B14887" s="8">
        <v>43698.717700544003</v>
      </c>
      <c r="C14887" s="9">
        <v>9.9999999999999978E-2</v>
      </c>
      <c r="D14887" s="9">
        <v>1.1990499999999999</v>
      </c>
      <c r="E14887" s="12"/>
    </row>
    <row r="14888" spans="1:5" x14ac:dyDescent="0.3">
      <c r="A14888" s="6" t="s">
        <v>10</v>
      </c>
      <c r="B14888" s="8">
        <v>43698.7211727662</v>
      </c>
      <c r="C14888" s="9">
        <v>0.49999999999999994</v>
      </c>
      <c r="D14888" s="9">
        <v>4.2613899999999996</v>
      </c>
      <c r="E14888" s="12"/>
    </row>
    <row r="14889" spans="1:5" x14ac:dyDescent="0.3">
      <c r="A14889" s="6" t="s">
        <v>10</v>
      </c>
      <c r="B14889" s="8">
        <v>43698.724644988397</v>
      </c>
      <c r="C14889" s="9">
        <v>0.2</v>
      </c>
      <c r="D14889" s="9">
        <v>1.84473</v>
      </c>
      <c r="E14889" s="12"/>
    </row>
    <row r="14890" spans="1:5" x14ac:dyDescent="0.3">
      <c r="A14890" s="6" t="s">
        <v>10</v>
      </c>
      <c r="B14890" s="8">
        <v>43698.728162152802</v>
      </c>
      <c r="C14890" s="9">
        <v>0.3</v>
      </c>
      <c r="D14890" s="9">
        <v>2.5762399999999999</v>
      </c>
      <c r="E14890" s="12"/>
    </row>
    <row r="14891" spans="1:5" x14ac:dyDescent="0.3">
      <c r="A14891" s="6" t="s">
        <v>10</v>
      </c>
      <c r="B14891" s="8">
        <v>43698.731634374999</v>
      </c>
      <c r="C14891" s="9">
        <v>0.2</v>
      </c>
      <c r="D14891" s="9">
        <v>1.84473</v>
      </c>
      <c r="E14891" s="12"/>
    </row>
    <row r="14892" spans="1:5" x14ac:dyDescent="0.3">
      <c r="A14892" s="6" t="s">
        <v>10</v>
      </c>
      <c r="B14892" s="8">
        <v>43698.735106597203</v>
      </c>
      <c r="C14892" s="9">
        <v>0.3</v>
      </c>
      <c r="D14892" s="9">
        <v>2.5762399999999999</v>
      </c>
      <c r="E14892" s="12"/>
    </row>
    <row r="14893" spans="1:5" x14ac:dyDescent="0.3">
      <c r="A14893" s="6" t="s">
        <v>10</v>
      </c>
      <c r="B14893" s="8">
        <v>43698.738578819401</v>
      </c>
      <c r="C14893" s="9">
        <v>0.2</v>
      </c>
      <c r="D14893" s="9">
        <v>1.84473</v>
      </c>
      <c r="E14893" s="12"/>
    </row>
    <row r="14894" spans="1:5" x14ac:dyDescent="0.3">
      <c r="A14894" s="6" t="s">
        <v>10</v>
      </c>
      <c r="B14894" s="8">
        <v>43698.7420510417</v>
      </c>
      <c r="C14894" s="9">
        <v>0.3</v>
      </c>
      <c r="D14894" s="9">
        <v>2.5762399999999999</v>
      </c>
      <c r="E14894" s="12"/>
    </row>
    <row r="14895" spans="1:5" x14ac:dyDescent="0.3">
      <c r="A14895" s="6" t="s">
        <v>10</v>
      </c>
      <c r="B14895" s="8">
        <v>43698.745523263897</v>
      </c>
      <c r="C14895" s="9">
        <v>0.2</v>
      </c>
      <c r="D14895" s="9">
        <v>1.84473</v>
      </c>
      <c r="E14895" s="12"/>
    </row>
    <row r="14896" spans="1:5" x14ac:dyDescent="0.3">
      <c r="A14896" s="6" t="s">
        <v>10</v>
      </c>
      <c r="B14896" s="8">
        <v>43698.748995486101</v>
      </c>
      <c r="C14896" s="9">
        <v>0.2</v>
      </c>
      <c r="D14896" s="9">
        <v>1.84473</v>
      </c>
      <c r="E14896" s="12"/>
    </row>
    <row r="14897" spans="1:5" x14ac:dyDescent="0.3">
      <c r="A14897" s="6" t="s">
        <v>10</v>
      </c>
      <c r="B14897" s="8">
        <v>43698.752467708298</v>
      </c>
      <c r="C14897" s="9">
        <v>0.2</v>
      </c>
      <c r="D14897" s="9">
        <v>1.84473</v>
      </c>
      <c r="E14897" s="12"/>
    </row>
    <row r="14898" spans="1:5" x14ac:dyDescent="0.3">
      <c r="A14898" s="6" t="s">
        <v>10</v>
      </c>
      <c r="B14898" s="8">
        <v>43698.755939930597</v>
      </c>
      <c r="C14898" s="9">
        <v>0.2</v>
      </c>
      <c r="D14898" s="9">
        <v>1.84473</v>
      </c>
      <c r="E14898" s="12"/>
    </row>
    <row r="14899" spans="1:5" x14ac:dyDescent="0.3">
      <c r="A14899" s="6" t="s">
        <v>10</v>
      </c>
      <c r="B14899" s="8">
        <v>43698.759412152802</v>
      </c>
      <c r="C14899" s="9">
        <v>0.2</v>
      </c>
      <c r="D14899" s="9">
        <v>1.84473</v>
      </c>
      <c r="E14899" s="12"/>
    </row>
    <row r="14900" spans="1:5" x14ac:dyDescent="0.3">
      <c r="A14900" s="6" t="s">
        <v>10</v>
      </c>
      <c r="B14900" s="8">
        <v>43698.762884374999</v>
      </c>
      <c r="C14900" s="9">
        <v>0.39999999999999997</v>
      </c>
      <c r="D14900" s="9">
        <v>3.3841100000000002</v>
      </c>
      <c r="E14900" s="12"/>
    </row>
    <row r="14901" spans="1:5" x14ac:dyDescent="0.3">
      <c r="A14901" s="6" t="s">
        <v>10</v>
      </c>
      <c r="B14901" s="8">
        <v>43698.766356597203</v>
      </c>
      <c r="C14901" s="9">
        <v>0.3</v>
      </c>
      <c r="D14901" s="9">
        <v>2.5762399999999999</v>
      </c>
      <c r="E14901" s="12"/>
    </row>
    <row r="14902" spans="1:5" x14ac:dyDescent="0.3">
      <c r="A14902" s="6" t="s">
        <v>10</v>
      </c>
      <c r="B14902" s="8">
        <v>43698.769828819401</v>
      </c>
      <c r="C14902" s="9">
        <v>0.3</v>
      </c>
      <c r="D14902" s="9">
        <v>2.5762399999999999</v>
      </c>
      <c r="E14902" s="12"/>
    </row>
    <row r="14903" spans="1:5" x14ac:dyDescent="0.3">
      <c r="A14903" s="6" t="s">
        <v>10</v>
      </c>
      <c r="B14903" s="8">
        <v>43698.7733010417</v>
      </c>
      <c r="C14903" s="9">
        <v>0.2</v>
      </c>
      <c r="D14903" s="9">
        <v>1.84473</v>
      </c>
      <c r="E14903" s="12"/>
    </row>
    <row r="14904" spans="1:5" x14ac:dyDescent="0.3">
      <c r="A14904" s="6" t="s">
        <v>10</v>
      </c>
      <c r="B14904" s="8">
        <v>43698.776773263897</v>
      </c>
      <c r="C14904" s="9">
        <v>0.2</v>
      </c>
      <c r="D14904" s="9">
        <v>1.84473</v>
      </c>
      <c r="E14904" s="12"/>
    </row>
    <row r="14905" spans="1:5" x14ac:dyDescent="0.3">
      <c r="A14905" s="6" t="s">
        <v>10</v>
      </c>
      <c r="B14905" s="8">
        <v>43698.780245486101</v>
      </c>
      <c r="C14905" s="9">
        <v>0.8</v>
      </c>
      <c r="D14905" s="9">
        <v>7.2604100000000003</v>
      </c>
      <c r="E14905" s="12"/>
    </row>
    <row r="14906" spans="1:5" x14ac:dyDescent="0.3">
      <c r="A14906" s="6" t="s">
        <v>10</v>
      </c>
      <c r="B14906" s="8">
        <v>43698.783717708298</v>
      </c>
      <c r="C14906" s="9">
        <v>0.3</v>
      </c>
      <c r="D14906" s="9">
        <v>2.5762399999999999</v>
      </c>
      <c r="E14906" s="12"/>
    </row>
    <row r="14907" spans="1:5" x14ac:dyDescent="0.3">
      <c r="A14907" s="6" t="s">
        <v>10</v>
      </c>
      <c r="B14907" s="8">
        <v>43698.787189930597</v>
      </c>
      <c r="C14907" s="9">
        <v>0.3</v>
      </c>
      <c r="D14907" s="9">
        <v>2.5762399999999999</v>
      </c>
      <c r="E14907" s="12"/>
    </row>
    <row r="14908" spans="1:5" x14ac:dyDescent="0.3">
      <c r="A14908" s="6" t="s">
        <v>10</v>
      </c>
      <c r="B14908" s="8">
        <v>43698.790662152802</v>
      </c>
      <c r="C14908" s="9">
        <v>0.39999999999999997</v>
      </c>
      <c r="D14908" s="9">
        <v>3.3841100000000002</v>
      </c>
      <c r="E14908" s="12"/>
    </row>
    <row r="14909" spans="1:5" x14ac:dyDescent="0.3">
      <c r="A14909" s="6" t="s">
        <v>10</v>
      </c>
      <c r="B14909" s="8">
        <v>43698.794134374999</v>
      </c>
      <c r="C14909" s="9">
        <v>0.3</v>
      </c>
      <c r="D14909" s="9">
        <v>2.5762399999999999</v>
      </c>
      <c r="E14909" s="12"/>
    </row>
    <row r="14910" spans="1:5" x14ac:dyDescent="0.3">
      <c r="A14910" s="6" t="s">
        <v>10</v>
      </c>
      <c r="B14910" s="8">
        <v>43698.797606597203</v>
      </c>
      <c r="C14910" s="9">
        <v>0.3</v>
      </c>
      <c r="D14910" s="9">
        <v>2.5762399999999999</v>
      </c>
      <c r="E14910" s="12"/>
    </row>
    <row r="14911" spans="1:5" x14ac:dyDescent="0.3">
      <c r="A14911" s="6" t="s">
        <v>10</v>
      </c>
      <c r="B14911" s="8">
        <v>43698.801078819401</v>
      </c>
      <c r="C14911" s="9">
        <v>0.3</v>
      </c>
      <c r="D14911" s="9">
        <v>2.5762399999999999</v>
      </c>
      <c r="E14911" s="12"/>
    </row>
    <row r="14912" spans="1:5" x14ac:dyDescent="0.3">
      <c r="A14912" s="6" t="s">
        <v>10</v>
      </c>
      <c r="B14912" s="8">
        <v>43698.8045510417</v>
      </c>
      <c r="C14912" s="9">
        <v>0.7</v>
      </c>
      <c r="D14912" s="9">
        <v>6.2035499999999999</v>
      </c>
      <c r="E14912" s="12"/>
    </row>
    <row r="14913" spans="1:5" x14ac:dyDescent="0.3">
      <c r="A14913" s="6" t="s">
        <v>10</v>
      </c>
      <c r="B14913" s="8">
        <v>43698.808023263897</v>
      </c>
      <c r="C14913" s="9">
        <v>0.3</v>
      </c>
      <c r="D14913" s="9">
        <v>2.5762399999999999</v>
      </c>
      <c r="E14913" s="12"/>
    </row>
    <row r="14914" spans="1:5" x14ac:dyDescent="0.3">
      <c r="A14914" s="6" t="s">
        <v>10</v>
      </c>
      <c r="B14914" s="8">
        <v>43698.811436192103</v>
      </c>
      <c r="C14914" s="9">
        <v>0.3</v>
      </c>
      <c r="D14914" s="9">
        <v>2.5762399999999999</v>
      </c>
      <c r="E14914" s="12"/>
    </row>
    <row r="14915" spans="1:5" x14ac:dyDescent="0.3">
      <c r="A14915" s="6" t="s">
        <v>10</v>
      </c>
      <c r="B14915" s="8">
        <v>43698.814908414402</v>
      </c>
      <c r="C14915" s="9">
        <v>0.3</v>
      </c>
      <c r="D14915" s="9">
        <v>2.5762399999999999</v>
      </c>
      <c r="E14915" s="12"/>
    </row>
    <row r="14916" spans="1:5" x14ac:dyDescent="0.3">
      <c r="A14916" s="6" t="s">
        <v>10</v>
      </c>
      <c r="B14916" s="8">
        <v>43698.8183806366</v>
      </c>
      <c r="C14916" s="9">
        <v>0.3</v>
      </c>
      <c r="D14916" s="9">
        <v>2.5762399999999999</v>
      </c>
      <c r="E14916" s="12"/>
    </row>
    <row r="14917" spans="1:5" x14ac:dyDescent="0.3">
      <c r="A14917" s="6" t="s">
        <v>10</v>
      </c>
      <c r="B14917" s="8">
        <v>43698.821852858797</v>
      </c>
      <c r="C14917" s="9">
        <v>0.2</v>
      </c>
      <c r="D14917" s="9">
        <v>1.84473</v>
      </c>
      <c r="E14917" s="12"/>
    </row>
    <row r="14918" spans="1:5" x14ac:dyDescent="0.3">
      <c r="A14918" s="6" t="s">
        <v>10</v>
      </c>
      <c r="B14918" s="8">
        <v>43698.825325081001</v>
      </c>
      <c r="C14918" s="9">
        <v>0.2</v>
      </c>
      <c r="D14918" s="9">
        <v>1.84473</v>
      </c>
      <c r="E14918" s="12"/>
    </row>
    <row r="14919" spans="1:5" x14ac:dyDescent="0.3">
      <c r="A14919" s="6" t="s">
        <v>10</v>
      </c>
      <c r="B14919" s="8">
        <v>43698.828797303198</v>
      </c>
      <c r="C14919" s="9">
        <v>0.2</v>
      </c>
      <c r="D14919" s="9">
        <v>1.84473</v>
      </c>
      <c r="E14919" s="12"/>
    </row>
    <row r="14920" spans="1:5" x14ac:dyDescent="0.3">
      <c r="A14920" s="6" t="s">
        <v>10</v>
      </c>
      <c r="B14920" s="8">
        <v>43698.832269525497</v>
      </c>
      <c r="C14920" s="9">
        <v>0.2</v>
      </c>
      <c r="D14920" s="9">
        <v>1.84473</v>
      </c>
      <c r="E14920" s="12"/>
    </row>
    <row r="14921" spans="1:5" x14ac:dyDescent="0.3">
      <c r="A14921" s="6" t="s">
        <v>10</v>
      </c>
      <c r="B14921" s="8">
        <v>43698.835741747702</v>
      </c>
      <c r="C14921" s="9">
        <v>0.60000000000000009</v>
      </c>
      <c r="D14921" s="9">
        <v>5.2026599999999998</v>
      </c>
      <c r="E14921" s="12"/>
    </row>
    <row r="14922" spans="1:5" x14ac:dyDescent="0.3">
      <c r="A14922" s="6" t="s">
        <v>10</v>
      </c>
      <c r="B14922" s="8">
        <v>43698.839213969899</v>
      </c>
      <c r="C14922" s="9">
        <v>0.2</v>
      </c>
      <c r="D14922" s="9">
        <v>1.84473</v>
      </c>
      <c r="E14922" s="12"/>
    </row>
    <row r="14923" spans="1:5" x14ac:dyDescent="0.3">
      <c r="A14923" s="6" t="s">
        <v>10</v>
      </c>
      <c r="B14923" s="8">
        <v>43698.842686192103</v>
      </c>
      <c r="C14923" s="9">
        <v>0.60000000000000009</v>
      </c>
      <c r="D14923" s="9">
        <v>5.2026599999999998</v>
      </c>
      <c r="E14923" s="12"/>
    </row>
    <row r="14924" spans="1:5" x14ac:dyDescent="0.3">
      <c r="A14924" s="6" t="s">
        <v>10</v>
      </c>
      <c r="B14924" s="8">
        <v>43698.846158414402</v>
      </c>
      <c r="C14924" s="9">
        <v>9.9999999999999978E-2</v>
      </c>
      <c r="D14924" s="9">
        <v>1.1990499999999999</v>
      </c>
      <c r="E14924" s="12"/>
    </row>
    <row r="14925" spans="1:5" x14ac:dyDescent="0.3">
      <c r="A14925" s="6" t="s">
        <v>10</v>
      </c>
      <c r="B14925" s="8">
        <v>43698.8496306366</v>
      </c>
      <c r="C14925" s="9">
        <v>9.9999999999999978E-2</v>
      </c>
      <c r="D14925" s="9">
        <v>1.1990499999999999</v>
      </c>
      <c r="E14925" s="12"/>
    </row>
    <row r="14926" spans="1:5" x14ac:dyDescent="0.3">
      <c r="A14926" s="6" t="s">
        <v>10</v>
      </c>
      <c r="B14926" s="8">
        <v>43698.853102858797</v>
      </c>
      <c r="C14926" s="9">
        <v>0.3</v>
      </c>
      <c r="D14926" s="9">
        <v>2.5762399999999999</v>
      </c>
      <c r="E14926" s="12"/>
    </row>
    <row r="14927" spans="1:5" x14ac:dyDescent="0.3">
      <c r="A14927" s="6" t="s">
        <v>10</v>
      </c>
      <c r="B14927" s="8">
        <v>43698.856575081001</v>
      </c>
      <c r="C14927" s="9">
        <v>0.7</v>
      </c>
      <c r="D14927" s="9">
        <v>6.2035499999999999</v>
      </c>
      <c r="E14927" s="12"/>
    </row>
    <row r="14928" spans="1:5" x14ac:dyDescent="0.3">
      <c r="A14928" s="6" t="s">
        <v>10</v>
      </c>
      <c r="B14928" s="8">
        <v>43698.860047303198</v>
      </c>
      <c r="C14928" s="9">
        <v>9.9999999999999978E-2</v>
      </c>
      <c r="D14928" s="9">
        <v>1.1990499999999999</v>
      </c>
      <c r="E14928" s="12"/>
    </row>
    <row r="14929" spans="1:5" x14ac:dyDescent="0.3">
      <c r="A14929" s="6" t="s">
        <v>10</v>
      </c>
      <c r="B14929" s="8">
        <v>43698.863519525497</v>
      </c>
      <c r="C14929" s="9">
        <v>0.3</v>
      </c>
      <c r="D14929" s="9">
        <v>2.5762399999999999</v>
      </c>
      <c r="E14929" s="12"/>
    </row>
    <row r="14930" spans="1:5" x14ac:dyDescent="0.3">
      <c r="A14930" s="6" t="s">
        <v>10</v>
      </c>
      <c r="B14930" s="8">
        <v>43698.866991747702</v>
      </c>
      <c r="C14930" s="9">
        <v>0.2</v>
      </c>
      <c r="D14930" s="9">
        <v>1.84473</v>
      </c>
      <c r="E14930" s="12"/>
    </row>
    <row r="14931" spans="1:5" x14ac:dyDescent="0.3">
      <c r="A14931" s="6" t="s">
        <v>10</v>
      </c>
      <c r="B14931" s="8">
        <v>43698.870463969899</v>
      </c>
      <c r="C14931" s="9">
        <v>0.2</v>
      </c>
      <c r="D14931" s="9">
        <v>1.84473</v>
      </c>
      <c r="E14931" s="12"/>
    </row>
    <row r="14932" spans="1:5" x14ac:dyDescent="0.3">
      <c r="A14932" s="6" t="s">
        <v>10</v>
      </c>
      <c r="B14932" s="8">
        <v>43698.873936192103</v>
      </c>
      <c r="C14932" s="9">
        <v>0.2</v>
      </c>
      <c r="D14932" s="9">
        <v>1.84473</v>
      </c>
      <c r="E14932" s="12"/>
    </row>
    <row r="14933" spans="1:5" x14ac:dyDescent="0.3">
      <c r="A14933" s="6" t="s">
        <v>10</v>
      </c>
      <c r="B14933" s="8">
        <v>43698.877408414402</v>
      </c>
      <c r="C14933" s="9">
        <v>0.3</v>
      </c>
      <c r="D14933" s="9">
        <v>2.5762399999999999</v>
      </c>
      <c r="E14933" s="12"/>
    </row>
    <row r="14934" spans="1:5" x14ac:dyDescent="0.3">
      <c r="A14934" s="6" t="s">
        <v>10</v>
      </c>
      <c r="B14934" s="8">
        <v>43698.8808806366</v>
      </c>
      <c r="C14934" s="9">
        <v>0.2</v>
      </c>
      <c r="D14934" s="9">
        <v>1.84473</v>
      </c>
      <c r="E14934" s="12"/>
    </row>
    <row r="14935" spans="1:5" x14ac:dyDescent="0.3">
      <c r="A14935" s="6" t="s">
        <v>10</v>
      </c>
      <c r="B14935" s="8">
        <v>43698.884352858797</v>
      </c>
      <c r="C14935" s="9">
        <v>0.7</v>
      </c>
      <c r="D14935" s="9">
        <v>6.2035499999999999</v>
      </c>
      <c r="E14935" s="12"/>
    </row>
    <row r="14936" spans="1:5" x14ac:dyDescent="0.3">
      <c r="A14936" s="6" t="s">
        <v>10</v>
      </c>
      <c r="B14936" s="8">
        <v>43698.887825081001</v>
      </c>
      <c r="C14936" s="9">
        <v>0.2</v>
      </c>
      <c r="D14936" s="9">
        <v>1.84473</v>
      </c>
      <c r="E14936" s="12"/>
    </row>
    <row r="14937" spans="1:5" x14ac:dyDescent="0.3">
      <c r="A14937" s="6" t="s">
        <v>10</v>
      </c>
      <c r="B14937" s="8">
        <v>43698.891297303198</v>
      </c>
      <c r="C14937" s="9">
        <v>0.7</v>
      </c>
      <c r="D14937" s="9">
        <v>6.2035499999999999</v>
      </c>
      <c r="E14937" s="12"/>
    </row>
    <row r="14938" spans="1:5" x14ac:dyDescent="0.3">
      <c r="A14938" s="6" t="s">
        <v>10</v>
      </c>
      <c r="B14938" s="8">
        <v>43698.894766747697</v>
      </c>
      <c r="C14938" s="9">
        <v>0.3</v>
      </c>
      <c r="D14938" s="9">
        <v>2.5762399999999999</v>
      </c>
      <c r="E14938" s="12"/>
    </row>
    <row r="14939" spans="1:5" x14ac:dyDescent="0.3">
      <c r="A14939" s="6" t="s">
        <v>10</v>
      </c>
      <c r="B14939" s="8">
        <v>43698.898238969901</v>
      </c>
      <c r="C14939" s="9">
        <v>0.7</v>
      </c>
      <c r="D14939" s="9">
        <v>6.2035499999999999</v>
      </c>
      <c r="E14939" s="12"/>
    </row>
    <row r="14940" spans="1:5" x14ac:dyDescent="0.3">
      <c r="A14940" s="6" t="s">
        <v>10</v>
      </c>
      <c r="B14940" s="8">
        <v>43698.901711192098</v>
      </c>
      <c r="C14940" s="9">
        <v>9.9999999999999978E-2</v>
      </c>
      <c r="D14940" s="9">
        <v>1.1990499999999999</v>
      </c>
      <c r="E14940" s="12"/>
    </row>
    <row r="14941" spans="1:5" x14ac:dyDescent="0.3">
      <c r="A14941" s="6" t="s">
        <v>10</v>
      </c>
      <c r="B14941" s="8">
        <v>43698.905183414397</v>
      </c>
      <c r="C14941" s="9">
        <v>0.2</v>
      </c>
      <c r="D14941" s="9">
        <v>1.84473</v>
      </c>
      <c r="E14941" s="12"/>
    </row>
    <row r="14942" spans="1:5" x14ac:dyDescent="0.3">
      <c r="A14942" s="6" t="s">
        <v>10</v>
      </c>
      <c r="B14942" s="8">
        <v>43698.908655636602</v>
      </c>
      <c r="C14942" s="9">
        <v>0.2</v>
      </c>
      <c r="D14942" s="9">
        <v>1.84473</v>
      </c>
      <c r="E14942" s="12"/>
    </row>
    <row r="14943" spans="1:5" x14ac:dyDescent="0.3">
      <c r="A14943" s="6" t="s">
        <v>10</v>
      </c>
      <c r="B14943" s="8">
        <v>43698.912127858799</v>
      </c>
      <c r="C14943" s="9">
        <v>9.9999999999999978E-2</v>
      </c>
      <c r="D14943" s="9">
        <v>1.1990499999999999</v>
      </c>
      <c r="E14943" s="12"/>
    </row>
    <row r="14944" spans="1:5" x14ac:dyDescent="0.3">
      <c r="A14944" s="6" t="s">
        <v>10</v>
      </c>
      <c r="B14944" s="8">
        <v>43698.915600081004</v>
      </c>
      <c r="C14944" s="9">
        <v>0.7</v>
      </c>
      <c r="D14944" s="9">
        <v>6.2035499999999999</v>
      </c>
      <c r="E14944" s="12"/>
    </row>
    <row r="14945" spans="1:5" x14ac:dyDescent="0.3">
      <c r="A14945" s="6" t="s">
        <v>10</v>
      </c>
      <c r="B14945" s="8">
        <v>43698.919072303201</v>
      </c>
      <c r="C14945" s="9">
        <v>0.3</v>
      </c>
      <c r="D14945" s="9">
        <v>2.5762399999999999</v>
      </c>
      <c r="E14945" s="12"/>
    </row>
    <row r="14946" spans="1:5" x14ac:dyDescent="0.3">
      <c r="A14946" s="6" t="s">
        <v>10</v>
      </c>
      <c r="B14946" s="8">
        <v>43698.9225445255</v>
      </c>
      <c r="C14946" s="9">
        <v>0.2</v>
      </c>
      <c r="D14946" s="9">
        <v>1.84473</v>
      </c>
      <c r="E14946" s="12"/>
    </row>
    <row r="14947" spans="1:5" x14ac:dyDescent="0.3">
      <c r="A14947" s="6" t="s">
        <v>10</v>
      </c>
      <c r="B14947" s="8">
        <v>43698.926016747697</v>
      </c>
      <c r="C14947" s="9">
        <v>0.3</v>
      </c>
      <c r="D14947" s="9">
        <v>2.5762399999999999</v>
      </c>
      <c r="E14947" s="12"/>
    </row>
    <row r="14948" spans="1:5" x14ac:dyDescent="0.3">
      <c r="A14948" s="6" t="s">
        <v>10</v>
      </c>
      <c r="B14948" s="8">
        <v>43698.929488969901</v>
      </c>
      <c r="C14948" s="9">
        <v>0.7</v>
      </c>
      <c r="D14948" s="9">
        <v>6.2035499999999999</v>
      </c>
      <c r="E14948" s="12"/>
    </row>
    <row r="14949" spans="1:5" x14ac:dyDescent="0.3">
      <c r="A14949" s="6" t="s">
        <v>10</v>
      </c>
      <c r="B14949" s="8">
        <v>43698.932961192098</v>
      </c>
      <c r="C14949" s="9">
        <v>0.3</v>
      </c>
      <c r="D14949" s="9">
        <v>2.5762399999999999</v>
      </c>
      <c r="E14949" s="12"/>
    </row>
    <row r="14950" spans="1:5" x14ac:dyDescent="0.3">
      <c r="A14950" s="6" t="s">
        <v>10</v>
      </c>
      <c r="B14950" s="8">
        <v>43698.936433414397</v>
      </c>
      <c r="C14950" s="9">
        <v>0.2</v>
      </c>
      <c r="D14950" s="9">
        <v>1.84473</v>
      </c>
      <c r="E14950" s="12"/>
    </row>
    <row r="14951" spans="1:5" x14ac:dyDescent="0.3">
      <c r="A14951" s="6" t="s">
        <v>10</v>
      </c>
      <c r="B14951" s="8">
        <v>43698.939905636602</v>
      </c>
      <c r="C14951" s="9">
        <v>0.3</v>
      </c>
      <c r="D14951" s="9">
        <v>2.5762399999999999</v>
      </c>
      <c r="E14951" s="12"/>
    </row>
    <row r="14952" spans="1:5" x14ac:dyDescent="0.3">
      <c r="A14952" s="6" t="s">
        <v>10</v>
      </c>
      <c r="B14952" s="8">
        <v>43698.943377858799</v>
      </c>
      <c r="C14952" s="9">
        <v>0.60000000000000009</v>
      </c>
      <c r="D14952" s="9">
        <v>5.2026599999999998</v>
      </c>
      <c r="E14952" s="12"/>
    </row>
    <row r="14953" spans="1:5" x14ac:dyDescent="0.3">
      <c r="A14953" s="6" t="s">
        <v>10</v>
      </c>
      <c r="B14953" s="8">
        <v>43698.946850081004</v>
      </c>
      <c r="C14953" s="9">
        <v>9.9999999999999978E-2</v>
      </c>
      <c r="D14953" s="9">
        <v>1.1990499999999999</v>
      </c>
      <c r="E14953" s="12"/>
    </row>
    <row r="14954" spans="1:5" x14ac:dyDescent="0.3">
      <c r="A14954" s="6" t="s">
        <v>10</v>
      </c>
      <c r="B14954" s="8">
        <v>43698.950322303201</v>
      </c>
      <c r="C14954" s="9">
        <v>0.39999999999999997</v>
      </c>
      <c r="D14954" s="9">
        <v>3.3841100000000002</v>
      </c>
      <c r="E14954" s="12"/>
    </row>
    <row r="14955" spans="1:5" x14ac:dyDescent="0.3">
      <c r="A14955" s="6" t="s">
        <v>10</v>
      </c>
      <c r="B14955" s="8">
        <v>43698.9537945255</v>
      </c>
      <c r="C14955" s="9">
        <v>0.60000000000000009</v>
      </c>
      <c r="D14955" s="9">
        <v>5.2026599999999998</v>
      </c>
      <c r="E14955" s="12"/>
    </row>
    <row r="14956" spans="1:5" x14ac:dyDescent="0.3">
      <c r="A14956" s="6" t="s">
        <v>10</v>
      </c>
      <c r="B14956" s="8">
        <v>43698.957266747697</v>
      </c>
      <c r="C14956" s="9">
        <v>0.2</v>
      </c>
      <c r="D14956" s="9">
        <v>1.84473</v>
      </c>
      <c r="E14956" s="12"/>
    </row>
    <row r="14957" spans="1:5" x14ac:dyDescent="0.3">
      <c r="A14957" s="6" t="s">
        <v>10</v>
      </c>
      <c r="B14957" s="8">
        <v>43698.960738969901</v>
      </c>
      <c r="C14957" s="9">
        <v>0.2</v>
      </c>
      <c r="D14957" s="9">
        <v>1.84473</v>
      </c>
      <c r="E14957" s="12"/>
    </row>
    <row r="14958" spans="1:5" x14ac:dyDescent="0.3">
      <c r="A14958" s="6" t="s">
        <v>10</v>
      </c>
      <c r="B14958" s="8">
        <v>43698.964211192098</v>
      </c>
      <c r="C14958" s="9">
        <v>0.2</v>
      </c>
      <c r="D14958" s="9">
        <v>1.84473</v>
      </c>
      <c r="E14958" s="12"/>
    </row>
    <row r="14959" spans="1:5" x14ac:dyDescent="0.3">
      <c r="A14959" s="6" t="s">
        <v>10</v>
      </c>
      <c r="B14959" s="8">
        <v>43698.967683414397</v>
      </c>
      <c r="C14959" s="9">
        <v>0.39999999999999997</v>
      </c>
      <c r="D14959" s="9">
        <v>3.3841100000000002</v>
      </c>
      <c r="E14959" s="12"/>
    </row>
    <row r="14960" spans="1:5" x14ac:dyDescent="0.3">
      <c r="A14960" s="6" t="s">
        <v>10</v>
      </c>
      <c r="B14960" s="8">
        <v>43698.971155636602</v>
      </c>
      <c r="C14960" s="9">
        <v>0.2</v>
      </c>
      <c r="D14960" s="9">
        <v>1.84473</v>
      </c>
      <c r="E14960" s="12"/>
    </row>
    <row r="14961" spans="1:5" x14ac:dyDescent="0.3">
      <c r="A14961" s="6" t="s">
        <v>10</v>
      </c>
      <c r="B14961" s="8">
        <v>43698.974627858799</v>
      </c>
      <c r="C14961" s="9">
        <v>0.2</v>
      </c>
      <c r="D14961" s="9">
        <v>1.84473</v>
      </c>
      <c r="E14961" s="12"/>
    </row>
    <row r="14962" spans="1:5" x14ac:dyDescent="0.3">
      <c r="A14962" s="6" t="s">
        <v>10</v>
      </c>
      <c r="B14962" s="8">
        <v>43698.9780992245</v>
      </c>
      <c r="C14962" s="9">
        <v>0.2</v>
      </c>
      <c r="D14962" s="9">
        <v>1.84473</v>
      </c>
      <c r="E14962" s="12"/>
    </row>
    <row r="14963" spans="1:5" x14ac:dyDescent="0.3">
      <c r="A14963" s="6" t="s">
        <v>10</v>
      </c>
      <c r="B14963" s="8">
        <v>43698.981571446799</v>
      </c>
      <c r="C14963" s="9">
        <v>0.2</v>
      </c>
      <c r="D14963" s="9">
        <v>1.84473</v>
      </c>
      <c r="E14963" s="12"/>
    </row>
    <row r="14964" spans="1:5" x14ac:dyDescent="0.3">
      <c r="A14964" s="6" t="s">
        <v>10</v>
      </c>
      <c r="B14964" s="8">
        <v>43698.985043669003</v>
      </c>
      <c r="C14964" s="9">
        <v>0.3</v>
      </c>
      <c r="D14964" s="9">
        <v>2.5762399999999999</v>
      </c>
      <c r="E14964" s="12"/>
    </row>
    <row r="14965" spans="1:5" x14ac:dyDescent="0.3">
      <c r="A14965" s="6" t="s">
        <v>10</v>
      </c>
      <c r="B14965" s="8">
        <v>43698.9885158912</v>
      </c>
      <c r="C14965" s="9">
        <v>0.2</v>
      </c>
      <c r="D14965" s="9">
        <v>1.84473</v>
      </c>
      <c r="E14965" s="12"/>
    </row>
    <row r="14966" spans="1:5" x14ac:dyDescent="0.3">
      <c r="A14966" s="6" t="s">
        <v>10</v>
      </c>
      <c r="B14966" s="8">
        <v>43698.991988113397</v>
      </c>
      <c r="C14966" s="9">
        <v>0.60000000000000009</v>
      </c>
      <c r="D14966" s="9">
        <v>5.2026599999999998</v>
      </c>
      <c r="E14966" s="12"/>
    </row>
    <row r="14967" spans="1:5" x14ac:dyDescent="0.3">
      <c r="A14967" s="6" t="s">
        <v>10</v>
      </c>
      <c r="B14967" s="8">
        <v>43698.995460335602</v>
      </c>
      <c r="C14967" s="9">
        <v>9.9999999999999978E-2</v>
      </c>
      <c r="D14967" s="9">
        <v>1.1990499999999999</v>
      </c>
      <c r="E14967" s="12"/>
    </row>
    <row r="14968" spans="1:5" x14ac:dyDescent="0.3">
      <c r="A14968" s="6" t="s">
        <v>10</v>
      </c>
      <c r="B14968" s="8">
        <v>43698.998932557901</v>
      </c>
      <c r="C14968" s="9">
        <v>9.9999999999999978E-2</v>
      </c>
      <c r="D14968" s="9">
        <v>1.1990499999999999</v>
      </c>
      <c r="E14968" s="12"/>
    </row>
    <row r="14969" spans="1:5" x14ac:dyDescent="0.3">
      <c r="A14969" s="6" t="s">
        <v>10</v>
      </c>
      <c r="B14969" s="8">
        <v>43699.002404780098</v>
      </c>
      <c r="C14969" s="9">
        <v>0.7</v>
      </c>
      <c r="D14969" s="9">
        <v>6.2035499999999999</v>
      </c>
      <c r="E14969" s="12"/>
    </row>
    <row r="14970" spans="1:5" x14ac:dyDescent="0.3">
      <c r="A14970" s="6" t="s">
        <v>10</v>
      </c>
      <c r="B14970" s="8">
        <v>43699.005877002302</v>
      </c>
      <c r="C14970" s="9">
        <v>0.2</v>
      </c>
      <c r="D14970" s="9">
        <v>1.84473</v>
      </c>
      <c r="E14970" s="12"/>
    </row>
    <row r="14971" spans="1:5" x14ac:dyDescent="0.3">
      <c r="A14971" s="6" t="s">
        <v>10</v>
      </c>
      <c r="B14971" s="8">
        <v>43699.0093492245</v>
      </c>
      <c r="C14971" s="9">
        <v>0.60000000000000009</v>
      </c>
      <c r="D14971" s="9">
        <v>5.2026599999999998</v>
      </c>
      <c r="E14971" s="12"/>
    </row>
    <row r="14972" spans="1:5" x14ac:dyDescent="0.3">
      <c r="A14972" s="6" t="s">
        <v>10</v>
      </c>
      <c r="B14972" s="8">
        <v>43699.012821446799</v>
      </c>
      <c r="C14972" s="9">
        <v>0.7</v>
      </c>
      <c r="D14972" s="9">
        <v>6.2035499999999999</v>
      </c>
      <c r="E14972" s="12"/>
    </row>
    <row r="14973" spans="1:5" x14ac:dyDescent="0.3">
      <c r="A14973" s="6" t="s">
        <v>10</v>
      </c>
      <c r="B14973" s="8">
        <v>43699.016293669003</v>
      </c>
      <c r="C14973" s="9">
        <v>0.2</v>
      </c>
      <c r="D14973" s="9">
        <v>1.84473</v>
      </c>
      <c r="E14973" s="12"/>
    </row>
    <row r="14974" spans="1:5" x14ac:dyDescent="0.3">
      <c r="A14974" s="6" t="s">
        <v>10</v>
      </c>
      <c r="B14974" s="8">
        <v>43699.0197658912</v>
      </c>
      <c r="C14974" s="9">
        <v>9.9999999999999978E-2</v>
      </c>
      <c r="D14974" s="9">
        <v>1.1990499999999999</v>
      </c>
      <c r="E14974" s="12"/>
    </row>
    <row r="14975" spans="1:5" x14ac:dyDescent="0.3">
      <c r="A14975" s="6" t="s">
        <v>10</v>
      </c>
      <c r="B14975" s="8">
        <v>43699.023238113397</v>
      </c>
      <c r="C14975" s="9">
        <v>0.60000000000000009</v>
      </c>
      <c r="D14975" s="9">
        <v>5.2026599999999998</v>
      </c>
      <c r="E14975" s="12"/>
    </row>
    <row r="14976" spans="1:5" x14ac:dyDescent="0.3">
      <c r="A14976" s="6" t="s">
        <v>10</v>
      </c>
      <c r="B14976" s="8">
        <v>43699.026710335602</v>
      </c>
      <c r="C14976" s="9">
        <v>0.2</v>
      </c>
      <c r="D14976" s="9">
        <v>1.84473</v>
      </c>
      <c r="E14976" s="12"/>
    </row>
    <row r="14977" spans="1:5" x14ac:dyDescent="0.3">
      <c r="A14977" s="6" t="s">
        <v>10</v>
      </c>
      <c r="B14977" s="8">
        <v>43699.030182557901</v>
      </c>
      <c r="C14977" s="9">
        <v>9.9999999999999978E-2</v>
      </c>
      <c r="D14977" s="9">
        <v>1.1990499999999999</v>
      </c>
      <c r="E14977" s="12"/>
    </row>
    <row r="14978" spans="1:5" x14ac:dyDescent="0.3">
      <c r="A14978" s="6" t="s">
        <v>10</v>
      </c>
      <c r="B14978" s="8">
        <v>43699.033654780098</v>
      </c>
      <c r="C14978" s="9">
        <v>0.2</v>
      </c>
      <c r="D14978" s="9">
        <v>1.84473</v>
      </c>
      <c r="E14978" s="12"/>
    </row>
    <row r="14979" spans="1:5" x14ac:dyDescent="0.3">
      <c r="A14979" s="6" t="s">
        <v>10</v>
      </c>
      <c r="B14979" s="8">
        <v>43699.037127002302</v>
      </c>
      <c r="C14979" s="9">
        <v>0.49999999999999994</v>
      </c>
      <c r="D14979" s="9">
        <v>4.2613899999999996</v>
      </c>
      <c r="E14979" s="12"/>
    </row>
    <row r="14980" spans="1:5" x14ac:dyDescent="0.3">
      <c r="A14980" s="6" t="s">
        <v>10</v>
      </c>
      <c r="B14980" s="8">
        <v>43699.0405992245</v>
      </c>
      <c r="C14980" s="9">
        <v>0.2</v>
      </c>
      <c r="D14980" s="9">
        <v>1.84473</v>
      </c>
      <c r="E14980" s="12"/>
    </row>
    <row r="14981" spans="1:5" x14ac:dyDescent="0.3">
      <c r="A14981" s="6" t="s">
        <v>10</v>
      </c>
      <c r="B14981" s="8">
        <v>43699.044071446799</v>
      </c>
      <c r="C14981" s="9">
        <v>0.60000000000000009</v>
      </c>
      <c r="D14981" s="9">
        <v>5.2026599999999998</v>
      </c>
      <c r="E14981" s="12"/>
    </row>
    <row r="14982" spans="1:5" x14ac:dyDescent="0.3">
      <c r="A14982" s="6" t="s">
        <v>10</v>
      </c>
      <c r="B14982" s="8">
        <v>43699.047543669003</v>
      </c>
      <c r="C14982" s="9">
        <v>0.3</v>
      </c>
      <c r="D14982" s="9">
        <v>2.5762399999999999</v>
      </c>
      <c r="E14982" s="12"/>
    </row>
    <row r="14983" spans="1:5" x14ac:dyDescent="0.3">
      <c r="A14983" s="6" t="s">
        <v>10</v>
      </c>
      <c r="B14983" s="8">
        <v>43699.0510158912</v>
      </c>
      <c r="C14983" s="9">
        <v>0.60000000000000009</v>
      </c>
      <c r="D14983" s="9">
        <v>5.2026599999999998</v>
      </c>
      <c r="E14983" s="12"/>
    </row>
    <row r="14984" spans="1:5" x14ac:dyDescent="0.3">
      <c r="A14984" s="6" t="s">
        <v>10</v>
      </c>
      <c r="B14984" s="8">
        <v>43699.054488113397</v>
      </c>
      <c r="C14984" s="9">
        <v>0.2</v>
      </c>
      <c r="D14984" s="9">
        <v>1.84473</v>
      </c>
      <c r="E14984" s="12"/>
    </row>
    <row r="14985" spans="1:5" x14ac:dyDescent="0.3">
      <c r="A14985" s="6" t="s">
        <v>10</v>
      </c>
      <c r="B14985" s="8">
        <v>43699.057960335602</v>
      </c>
      <c r="C14985" s="9">
        <v>9.9999999999999978E-2</v>
      </c>
      <c r="D14985" s="9">
        <v>1.1990499999999999</v>
      </c>
      <c r="E14985" s="12"/>
    </row>
    <row r="14986" spans="1:5" x14ac:dyDescent="0.3">
      <c r="A14986" s="6" t="s">
        <v>10</v>
      </c>
      <c r="B14986" s="8">
        <v>43699.0614319792</v>
      </c>
      <c r="C14986" s="9">
        <v>9.9999999999999978E-2</v>
      </c>
      <c r="D14986" s="9">
        <v>1.1990499999999999</v>
      </c>
      <c r="E14986" s="12"/>
    </row>
    <row r="14987" spans="1:5" x14ac:dyDescent="0.3">
      <c r="A14987" s="6" t="s">
        <v>10</v>
      </c>
      <c r="B14987" s="8">
        <v>43699.064904201397</v>
      </c>
      <c r="C14987" s="9">
        <v>0.2</v>
      </c>
      <c r="D14987" s="9">
        <v>1.84473</v>
      </c>
      <c r="E14987" s="12"/>
    </row>
    <row r="14988" spans="1:5" x14ac:dyDescent="0.3">
      <c r="A14988" s="6" t="s">
        <v>10</v>
      </c>
      <c r="B14988" s="8">
        <v>43699.068376423602</v>
      </c>
      <c r="C14988" s="9">
        <v>0.60000000000000009</v>
      </c>
      <c r="D14988" s="9">
        <v>5.2026599999999998</v>
      </c>
      <c r="E14988" s="12"/>
    </row>
    <row r="14989" spans="1:5" x14ac:dyDescent="0.3">
      <c r="A14989" s="6" t="s">
        <v>10</v>
      </c>
      <c r="B14989" s="8">
        <v>43699.071848645799</v>
      </c>
      <c r="C14989" s="9">
        <v>0.2</v>
      </c>
      <c r="D14989" s="9">
        <v>1.84473</v>
      </c>
      <c r="E14989" s="12"/>
    </row>
    <row r="14990" spans="1:5" x14ac:dyDescent="0.3">
      <c r="A14990" s="6" t="s">
        <v>10</v>
      </c>
      <c r="B14990" s="8">
        <v>43699.075320868098</v>
      </c>
      <c r="C14990" s="9">
        <v>0.2</v>
      </c>
      <c r="D14990" s="9">
        <v>1.84473</v>
      </c>
      <c r="E14990" s="12"/>
    </row>
    <row r="14991" spans="1:5" x14ac:dyDescent="0.3">
      <c r="A14991" s="6" t="s">
        <v>10</v>
      </c>
      <c r="B14991" s="8">
        <v>43699.078793090302</v>
      </c>
      <c r="C14991" s="9">
        <v>0.60000000000000009</v>
      </c>
      <c r="D14991" s="9">
        <v>5.2026599999999998</v>
      </c>
      <c r="E14991" s="12"/>
    </row>
    <row r="14992" spans="1:5" x14ac:dyDescent="0.3">
      <c r="A14992" s="6" t="s">
        <v>10</v>
      </c>
      <c r="B14992" s="8">
        <v>43699.0822653125</v>
      </c>
      <c r="C14992" s="9">
        <v>9.9999999999999978E-2</v>
      </c>
      <c r="D14992" s="9">
        <v>1.1990499999999999</v>
      </c>
      <c r="E14992" s="12"/>
    </row>
    <row r="14993" spans="1:5" x14ac:dyDescent="0.3">
      <c r="A14993" s="6" t="s">
        <v>10</v>
      </c>
      <c r="B14993" s="8">
        <v>43699.085737534697</v>
      </c>
      <c r="C14993" s="9">
        <v>0.2</v>
      </c>
      <c r="D14993" s="9">
        <v>1.84473</v>
      </c>
      <c r="E14993" s="12"/>
    </row>
    <row r="14994" spans="1:5" x14ac:dyDescent="0.3">
      <c r="A14994" s="6" t="s">
        <v>10</v>
      </c>
      <c r="B14994" s="8">
        <v>43699.089209756901</v>
      </c>
      <c r="C14994" s="9">
        <v>0.2</v>
      </c>
      <c r="D14994" s="9">
        <v>1.84473</v>
      </c>
      <c r="E14994" s="12"/>
    </row>
    <row r="14995" spans="1:5" x14ac:dyDescent="0.3">
      <c r="A14995" s="6" t="s">
        <v>10</v>
      </c>
      <c r="B14995" s="8">
        <v>43699.0926819792</v>
      </c>
      <c r="C14995" s="9">
        <v>0.2</v>
      </c>
      <c r="D14995" s="9">
        <v>1.84473</v>
      </c>
      <c r="E14995" s="12"/>
    </row>
    <row r="14996" spans="1:5" x14ac:dyDescent="0.3">
      <c r="A14996" s="6" t="s">
        <v>10</v>
      </c>
      <c r="B14996" s="8">
        <v>43699.096154201397</v>
      </c>
      <c r="C14996" s="9">
        <v>0.2</v>
      </c>
      <c r="D14996" s="9">
        <v>1.84473</v>
      </c>
      <c r="E14996" s="12"/>
    </row>
    <row r="14997" spans="1:5" x14ac:dyDescent="0.3">
      <c r="A14997" s="6" t="s">
        <v>10</v>
      </c>
      <c r="B14997" s="8">
        <v>43699.099626423602</v>
      </c>
      <c r="C14997" s="9">
        <v>0.3</v>
      </c>
      <c r="D14997" s="9">
        <v>2.5762399999999999</v>
      </c>
      <c r="E14997" s="12"/>
    </row>
    <row r="14998" spans="1:5" x14ac:dyDescent="0.3">
      <c r="A14998" s="6" t="s">
        <v>10</v>
      </c>
      <c r="B14998" s="8">
        <v>43699.103098645799</v>
      </c>
      <c r="C14998" s="9">
        <v>0.3</v>
      </c>
      <c r="D14998" s="9">
        <v>2.5762399999999999</v>
      </c>
      <c r="E14998" s="12"/>
    </row>
    <row r="14999" spans="1:5" x14ac:dyDescent="0.3">
      <c r="A14999" s="6" t="s">
        <v>10</v>
      </c>
      <c r="B14999" s="8">
        <v>43699.106570868098</v>
      </c>
      <c r="C14999" s="9">
        <v>0.3</v>
      </c>
      <c r="D14999" s="9">
        <v>2.5762399999999999</v>
      </c>
      <c r="E14999" s="12"/>
    </row>
    <row r="15000" spans="1:5" x14ac:dyDescent="0.3">
      <c r="A15000" s="6" t="s">
        <v>10</v>
      </c>
      <c r="B15000" s="8">
        <v>43699.110043090302</v>
      </c>
      <c r="C15000" s="9">
        <v>0.2</v>
      </c>
      <c r="D15000" s="9">
        <v>1.84473</v>
      </c>
      <c r="E15000" s="12"/>
    </row>
    <row r="15001" spans="1:5" x14ac:dyDescent="0.3">
      <c r="A15001" s="6" t="s">
        <v>10</v>
      </c>
      <c r="B15001" s="8">
        <v>43699.1135153125</v>
      </c>
      <c r="C15001" s="9">
        <v>0.49999999999999994</v>
      </c>
      <c r="D15001" s="9">
        <v>4.2613899999999996</v>
      </c>
      <c r="E15001" s="12"/>
    </row>
    <row r="15002" spans="1:5" x14ac:dyDescent="0.3">
      <c r="A15002" s="6" t="s">
        <v>10</v>
      </c>
      <c r="B15002" s="8">
        <v>43699.116987534697</v>
      </c>
      <c r="C15002" s="9">
        <v>0.8</v>
      </c>
      <c r="D15002" s="9">
        <v>7.2604100000000003</v>
      </c>
      <c r="E15002" s="12"/>
    </row>
    <row r="15003" spans="1:5" x14ac:dyDescent="0.3">
      <c r="A15003" s="6" t="s">
        <v>10</v>
      </c>
      <c r="B15003" s="8">
        <v>43699.120459756901</v>
      </c>
      <c r="C15003" s="9">
        <v>0.60000000000000009</v>
      </c>
      <c r="D15003" s="9">
        <v>5.2026599999999998</v>
      </c>
      <c r="E15003" s="12"/>
    </row>
    <row r="15004" spans="1:5" x14ac:dyDescent="0.3">
      <c r="A15004" s="6" t="s">
        <v>10</v>
      </c>
      <c r="B15004" s="8">
        <v>43699.1239319792</v>
      </c>
      <c r="C15004" s="9">
        <v>0.2</v>
      </c>
      <c r="D15004" s="9">
        <v>1.84473</v>
      </c>
      <c r="E15004" s="12"/>
    </row>
    <row r="15005" spans="1:5" x14ac:dyDescent="0.3">
      <c r="A15005" s="6" t="s">
        <v>10</v>
      </c>
      <c r="B15005" s="8">
        <v>43699.127404201397</v>
      </c>
      <c r="C15005" s="9">
        <v>9.9999999999999978E-2</v>
      </c>
      <c r="D15005" s="9">
        <v>1.1990499999999999</v>
      </c>
      <c r="E15005" s="12"/>
    </row>
    <row r="15006" spans="1:5" x14ac:dyDescent="0.3">
      <c r="A15006" s="6" t="s">
        <v>10</v>
      </c>
      <c r="B15006" s="8">
        <v>43699.130876423602</v>
      </c>
      <c r="C15006" s="9">
        <v>9.9999999999999978E-2</v>
      </c>
      <c r="D15006" s="9">
        <v>1.1990499999999999</v>
      </c>
      <c r="E15006" s="12"/>
    </row>
    <row r="15007" spans="1:5" x14ac:dyDescent="0.3">
      <c r="A15007" s="6" t="s">
        <v>10</v>
      </c>
      <c r="B15007" s="8">
        <v>43699.134348645799</v>
      </c>
      <c r="C15007" s="9">
        <v>9.9999999999999978E-2</v>
      </c>
      <c r="D15007" s="9">
        <v>1.1990499999999999</v>
      </c>
      <c r="E15007" s="12"/>
    </row>
    <row r="15008" spans="1:5" x14ac:dyDescent="0.3">
      <c r="A15008" s="6" t="s">
        <v>10</v>
      </c>
      <c r="B15008" s="8">
        <v>43699.137820868098</v>
      </c>
      <c r="C15008" s="9">
        <v>0.49999999999999994</v>
      </c>
      <c r="D15008" s="9">
        <v>4.2613899999999996</v>
      </c>
      <c r="E15008" s="12"/>
    </row>
    <row r="15009" spans="1:5" x14ac:dyDescent="0.3">
      <c r="A15009" s="6" t="s">
        <v>10</v>
      </c>
      <c r="B15009" s="8">
        <v>43699.141293090302</v>
      </c>
      <c r="C15009" s="9">
        <v>0.2</v>
      </c>
      <c r="D15009" s="9">
        <v>1.84473</v>
      </c>
      <c r="E15009" s="12"/>
    </row>
    <row r="15010" spans="1:5" x14ac:dyDescent="0.3">
      <c r="A15010" s="6" t="s">
        <v>10</v>
      </c>
      <c r="B15010" s="8">
        <v>43699.144764120399</v>
      </c>
      <c r="C15010" s="9">
        <v>0.2</v>
      </c>
      <c r="D15010" s="9">
        <v>1.84473</v>
      </c>
      <c r="E15010" s="12"/>
    </row>
    <row r="15011" spans="1:5" x14ac:dyDescent="0.3">
      <c r="A15011" s="6" t="s">
        <v>10</v>
      </c>
      <c r="B15011" s="8">
        <v>43699.148236342597</v>
      </c>
      <c r="C15011" s="9">
        <v>9.9999999999999978E-2</v>
      </c>
      <c r="D15011" s="9">
        <v>1.1990499999999999</v>
      </c>
      <c r="E15011" s="12"/>
    </row>
    <row r="15012" spans="1:5" x14ac:dyDescent="0.3">
      <c r="A15012" s="6" t="s">
        <v>10</v>
      </c>
      <c r="B15012" s="8">
        <v>43699.151708564801</v>
      </c>
      <c r="C15012" s="9">
        <v>0.2</v>
      </c>
      <c r="D15012" s="9">
        <v>1.84473</v>
      </c>
      <c r="E15012" s="12"/>
    </row>
    <row r="15013" spans="1:5" x14ac:dyDescent="0.3">
      <c r="A15013" s="6" t="s">
        <v>10</v>
      </c>
      <c r="B15013" s="8">
        <v>43699.155180786998</v>
      </c>
      <c r="C15013" s="9">
        <v>0.3</v>
      </c>
      <c r="D15013" s="9">
        <v>2.5762399999999999</v>
      </c>
      <c r="E15013" s="12"/>
    </row>
    <row r="15014" spans="1:5" x14ac:dyDescent="0.3">
      <c r="A15014" s="6" t="s">
        <v>10</v>
      </c>
      <c r="B15014" s="8">
        <v>43699.158653009297</v>
      </c>
      <c r="C15014" s="9">
        <v>0.2</v>
      </c>
      <c r="D15014" s="9">
        <v>1.84473</v>
      </c>
      <c r="E15014" s="12"/>
    </row>
    <row r="15015" spans="1:5" x14ac:dyDescent="0.3">
      <c r="A15015" s="6" t="s">
        <v>10</v>
      </c>
      <c r="B15015" s="8">
        <v>43699.162125231502</v>
      </c>
      <c r="C15015" s="9">
        <v>0.8</v>
      </c>
      <c r="D15015" s="9">
        <v>7.2604100000000003</v>
      </c>
      <c r="E15015" s="12"/>
    </row>
    <row r="15016" spans="1:5" x14ac:dyDescent="0.3">
      <c r="A15016" s="6" t="s">
        <v>10</v>
      </c>
      <c r="B15016" s="8">
        <v>43699.165597453699</v>
      </c>
      <c r="C15016" s="9">
        <v>0.3</v>
      </c>
      <c r="D15016" s="9">
        <v>2.5762399999999999</v>
      </c>
      <c r="E15016" s="12"/>
    </row>
    <row r="15017" spans="1:5" x14ac:dyDescent="0.3">
      <c r="A15017" s="6" t="s">
        <v>10</v>
      </c>
      <c r="B15017" s="8">
        <v>43699.169069675903</v>
      </c>
      <c r="C15017" s="9">
        <v>0.7</v>
      </c>
      <c r="D15017" s="9">
        <v>6.2035499999999999</v>
      </c>
      <c r="E15017" s="12"/>
    </row>
    <row r="15018" spans="1:5" x14ac:dyDescent="0.3">
      <c r="A15018" s="6" t="s">
        <v>10</v>
      </c>
      <c r="B15018" s="8">
        <v>43699.172541898202</v>
      </c>
      <c r="C15018" s="9">
        <v>0.2</v>
      </c>
      <c r="D15018" s="9">
        <v>1.84473</v>
      </c>
      <c r="E15018" s="12"/>
    </row>
    <row r="15019" spans="1:5" x14ac:dyDescent="0.3">
      <c r="A15019" s="6" t="s">
        <v>10</v>
      </c>
      <c r="B15019" s="8">
        <v>43699.176014120399</v>
      </c>
      <c r="C15019" s="9">
        <v>0.49999999999999994</v>
      </c>
      <c r="D15019" s="9">
        <v>4.2613899999999996</v>
      </c>
      <c r="E15019" s="12"/>
    </row>
    <row r="15020" spans="1:5" x14ac:dyDescent="0.3">
      <c r="A15020" s="6" t="s">
        <v>10</v>
      </c>
      <c r="B15020" s="8">
        <v>43699.179486342597</v>
      </c>
      <c r="C15020" s="9">
        <v>0.2</v>
      </c>
      <c r="D15020" s="9">
        <v>1.84473</v>
      </c>
      <c r="E15020" s="12"/>
    </row>
    <row r="15021" spans="1:5" x14ac:dyDescent="0.3">
      <c r="A15021" s="6" t="s">
        <v>10</v>
      </c>
      <c r="B15021" s="8">
        <v>43699.182958564801</v>
      </c>
      <c r="C15021" s="9">
        <v>0.39999999999999997</v>
      </c>
      <c r="D15021" s="9">
        <v>3.3841100000000002</v>
      </c>
      <c r="E15021" s="12"/>
    </row>
    <row r="15022" spans="1:5" x14ac:dyDescent="0.3">
      <c r="A15022" s="6" t="s">
        <v>10</v>
      </c>
      <c r="B15022" s="8">
        <v>43699.186430786998</v>
      </c>
      <c r="C15022" s="9">
        <v>0.60000000000000009</v>
      </c>
      <c r="D15022" s="9">
        <v>5.2026599999999998</v>
      </c>
      <c r="E15022" s="12"/>
    </row>
    <row r="15023" spans="1:5" x14ac:dyDescent="0.3">
      <c r="A15023" s="6" t="s">
        <v>10</v>
      </c>
      <c r="B15023" s="8">
        <v>43699.189903009297</v>
      </c>
      <c r="C15023" s="9">
        <v>0.60000000000000009</v>
      </c>
      <c r="D15023" s="9">
        <v>5.2026599999999998</v>
      </c>
      <c r="E15023" s="12"/>
    </row>
    <row r="15024" spans="1:5" x14ac:dyDescent="0.3">
      <c r="A15024" s="6" t="s">
        <v>10</v>
      </c>
      <c r="B15024" s="8">
        <v>43699.193375231502</v>
      </c>
      <c r="C15024" s="9">
        <v>0.2</v>
      </c>
      <c r="D15024" s="9">
        <v>1.84473</v>
      </c>
      <c r="E15024" s="12"/>
    </row>
    <row r="15025" spans="1:5" x14ac:dyDescent="0.3">
      <c r="A15025" s="6" t="s">
        <v>10</v>
      </c>
      <c r="B15025" s="8">
        <v>43699.196847453699</v>
      </c>
      <c r="C15025" s="9">
        <v>0.7</v>
      </c>
      <c r="D15025" s="9">
        <v>6.2035499999999999</v>
      </c>
      <c r="E15025" s="12"/>
    </row>
    <row r="15026" spans="1:5" x14ac:dyDescent="0.3">
      <c r="A15026" s="6" t="s">
        <v>10</v>
      </c>
      <c r="B15026" s="8">
        <v>43699.200319675903</v>
      </c>
      <c r="C15026" s="9">
        <v>0.49999999999999994</v>
      </c>
      <c r="D15026" s="9">
        <v>4.2613899999999996</v>
      </c>
      <c r="E15026" s="12"/>
    </row>
    <row r="15027" spans="1:5" x14ac:dyDescent="0.3">
      <c r="A15027" s="6" t="s">
        <v>10</v>
      </c>
      <c r="B15027" s="8">
        <v>43699.203791898202</v>
      </c>
      <c r="C15027" s="9">
        <v>0.49999999999999994</v>
      </c>
      <c r="D15027" s="9">
        <v>4.2613899999999996</v>
      </c>
      <c r="E15027" s="12"/>
    </row>
    <row r="15028" spans="1:5" x14ac:dyDescent="0.3">
      <c r="A15028" s="6" t="s">
        <v>10</v>
      </c>
      <c r="B15028" s="8">
        <v>43699.207264120399</v>
      </c>
      <c r="C15028" s="9">
        <v>0.49999999999999994</v>
      </c>
      <c r="D15028" s="9">
        <v>4.2613899999999996</v>
      </c>
      <c r="E15028" s="12"/>
    </row>
    <row r="15029" spans="1:5" x14ac:dyDescent="0.3">
      <c r="A15029" s="6" t="s">
        <v>10</v>
      </c>
      <c r="B15029" s="8">
        <v>43699.210736342597</v>
      </c>
      <c r="C15029" s="9">
        <v>0.7</v>
      </c>
      <c r="D15029" s="9">
        <v>6.2035499999999999</v>
      </c>
      <c r="E15029" s="12"/>
    </row>
    <row r="15030" spans="1:5" x14ac:dyDescent="0.3">
      <c r="A15030" s="6" t="s">
        <v>10</v>
      </c>
      <c r="B15030" s="8">
        <v>43699.214208564801</v>
      </c>
      <c r="C15030" s="9">
        <v>0.3</v>
      </c>
      <c r="D15030" s="9">
        <v>2.5762399999999999</v>
      </c>
      <c r="E15030" s="12"/>
    </row>
    <row r="15031" spans="1:5" x14ac:dyDescent="0.3">
      <c r="A15031" s="6" t="s">
        <v>10</v>
      </c>
      <c r="B15031" s="8">
        <v>43699.217680786998</v>
      </c>
      <c r="C15031" s="9">
        <v>0.3</v>
      </c>
      <c r="D15031" s="9">
        <v>2.5762399999999999</v>
      </c>
      <c r="E15031" s="12"/>
    </row>
    <row r="15032" spans="1:5" x14ac:dyDescent="0.3">
      <c r="A15032" s="6" t="s">
        <v>10</v>
      </c>
      <c r="B15032" s="8">
        <v>43699.221153009297</v>
      </c>
      <c r="C15032" s="9">
        <v>0.8</v>
      </c>
      <c r="D15032" s="9">
        <v>7.2604100000000003</v>
      </c>
      <c r="E15032" s="12"/>
    </row>
    <row r="15033" spans="1:5" x14ac:dyDescent="0.3">
      <c r="A15033" s="6" t="s">
        <v>10</v>
      </c>
      <c r="B15033" s="8">
        <v>43699.224625231502</v>
      </c>
      <c r="C15033" s="9">
        <v>0.2</v>
      </c>
      <c r="D15033" s="9">
        <v>1.84473</v>
      </c>
      <c r="E15033" s="12"/>
    </row>
    <row r="15034" spans="1:5" x14ac:dyDescent="0.3">
      <c r="A15034" s="6" t="s">
        <v>10</v>
      </c>
      <c r="B15034" s="8">
        <v>43699.228094756902</v>
      </c>
      <c r="C15034" s="9">
        <v>0.2</v>
      </c>
      <c r="D15034" s="9">
        <v>1.84473</v>
      </c>
      <c r="E15034" s="12"/>
    </row>
    <row r="15035" spans="1:5" x14ac:dyDescent="0.3">
      <c r="A15035" s="6" t="s">
        <v>10</v>
      </c>
      <c r="B15035" s="8">
        <v>43699.231566979201</v>
      </c>
      <c r="C15035" s="9">
        <v>0.3</v>
      </c>
      <c r="D15035" s="9">
        <v>2.5762399999999999</v>
      </c>
      <c r="E15035" s="12"/>
    </row>
    <row r="15036" spans="1:5" x14ac:dyDescent="0.3">
      <c r="A15036" s="6" t="s">
        <v>10</v>
      </c>
      <c r="B15036" s="8">
        <v>43699.235039201398</v>
      </c>
      <c r="C15036" s="9">
        <v>0.3</v>
      </c>
      <c r="D15036" s="9">
        <v>2.5762399999999999</v>
      </c>
      <c r="E15036" s="12"/>
    </row>
    <row r="15037" spans="1:5" x14ac:dyDescent="0.3">
      <c r="A15037" s="6" t="s">
        <v>10</v>
      </c>
      <c r="B15037" s="8">
        <v>43699.238511423602</v>
      </c>
      <c r="C15037" s="9">
        <v>0.2</v>
      </c>
      <c r="D15037" s="9">
        <v>1.84473</v>
      </c>
      <c r="E15037" s="12"/>
    </row>
    <row r="15038" spans="1:5" x14ac:dyDescent="0.3">
      <c r="A15038" s="6" t="s">
        <v>10</v>
      </c>
      <c r="B15038" s="8">
        <v>43699.241983645799</v>
      </c>
      <c r="C15038" s="9">
        <v>0.3</v>
      </c>
      <c r="D15038" s="9">
        <v>2.5762399999999999</v>
      </c>
      <c r="E15038" s="12"/>
    </row>
    <row r="15039" spans="1:5" x14ac:dyDescent="0.3">
      <c r="A15039" s="6" t="s">
        <v>10</v>
      </c>
      <c r="B15039" s="8">
        <v>43699.245455868098</v>
      </c>
      <c r="C15039" s="9">
        <v>0.3</v>
      </c>
      <c r="D15039" s="9">
        <v>2.5762399999999999</v>
      </c>
      <c r="E15039" s="12"/>
    </row>
    <row r="15040" spans="1:5" x14ac:dyDescent="0.3">
      <c r="A15040" s="6" t="s">
        <v>10</v>
      </c>
      <c r="B15040" s="8">
        <v>43699.248928090303</v>
      </c>
      <c r="C15040" s="9">
        <v>0.3</v>
      </c>
      <c r="D15040" s="9">
        <v>2.5762399999999999</v>
      </c>
      <c r="E15040" s="12"/>
    </row>
    <row r="15041" spans="1:5" x14ac:dyDescent="0.3">
      <c r="A15041" s="6" t="s">
        <v>10</v>
      </c>
      <c r="B15041" s="8">
        <v>43699.2524003125</v>
      </c>
      <c r="C15041" s="9">
        <v>0.3</v>
      </c>
      <c r="D15041" s="9">
        <v>2.5762399999999999</v>
      </c>
      <c r="E15041" s="12"/>
    </row>
    <row r="15042" spans="1:5" x14ac:dyDescent="0.3">
      <c r="A15042" s="6" t="s">
        <v>10</v>
      </c>
      <c r="B15042" s="8">
        <v>43699.255872534697</v>
      </c>
      <c r="C15042" s="9">
        <v>0.3</v>
      </c>
      <c r="D15042" s="9">
        <v>2.5762399999999999</v>
      </c>
      <c r="E15042" s="12"/>
    </row>
    <row r="15043" spans="1:5" x14ac:dyDescent="0.3">
      <c r="A15043" s="6" t="s">
        <v>10</v>
      </c>
      <c r="B15043" s="8">
        <v>43699.259344756902</v>
      </c>
      <c r="C15043" s="9">
        <v>0.39999999999999997</v>
      </c>
      <c r="D15043" s="9">
        <v>3.3841100000000002</v>
      </c>
      <c r="E15043" s="12"/>
    </row>
    <row r="15044" spans="1:5" x14ac:dyDescent="0.3">
      <c r="A15044" s="6" t="s">
        <v>10</v>
      </c>
      <c r="B15044" s="8">
        <v>43699.262816979201</v>
      </c>
      <c r="C15044" s="9">
        <v>0.60000000000000009</v>
      </c>
      <c r="D15044" s="9">
        <v>5.2026599999999998</v>
      </c>
      <c r="E15044" s="12"/>
    </row>
    <row r="15045" spans="1:5" x14ac:dyDescent="0.3">
      <c r="A15045" s="6" t="s">
        <v>10</v>
      </c>
      <c r="B15045" s="8">
        <v>43699.266289201398</v>
      </c>
      <c r="C15045" s="9">
        <v>0.3</v>
      </c>
      <c r="D15045" s="9">
        <v>2.5762399999999999</v>
      </c>
      <c r="E15045" s="12"/>
    </row>
    <row r="15046" spans="1:5" x14ac:dyDescent="0.3">
      <c r="A15046" s="6" t="s">
        <v>10</v>
      </c>
      <c r="B15046" s="8">
        <v>43699.269761423602</v>
      </c>
      <c r="C15046" s="9">
        <v>0.2</v>
      </c>
      <c r="D15046" s="9">
        <v>1.84473</v>
      </c>
      <c r="E15046" s="12"/>
    </row>
    <row r="15047" spans="1:5" x14ac:dyDescent="0.3">
      <c r="A15047" s="6" t="s">
        <v>10</v>
      </c>
      <c r="B15047" s="8">
        <v>43699.273233645799</v>
      </c>
      <c r="C15047" s="9">
        <v>0.3</v>
      </c>
      <c r="D15047" s="9">
        <v>2.5762399999999999</v>
      </c>
      <c r="E15047" s="12"/>
    </row>
    <row r="15048" spans="1:5" x14ac:dyDescent="0.3">
      <c r="A15048" s="6" t="s">
        <v>10</v>
      </c>
      <c r="B15048" s="8">
        <v>43699.276705868098</v>
      </c>
      <c r="C15048" s="9">
        <v>0.39999999999999997</v>
      </c>
      <c r="D15048" s="9">
        <v>3.3841100000000002</v>
      </c>
      <c r="E15048" s="12"/>
    </row>
    <row r="15049" spans="1:5" x14ac:dyDescent="0.3">
      <c r="A15049" s="6" t="s">
        <v>10</v>
      </c>
      <c r="B15049" s="8">
        <v>43699.280178090303</v>
      </c>
      <c r="C15049" s="9">
        <v>0.2</v>
      </c>
      <c r="D15049" s="9">
        <v>1.84473</v>
      </c>
      <c r="E15049" s="12"/>
    </row>
    <row r="15050" spans="1:5" x14ac:dyDescent="0.3">
      <c r="A15050" s="6" t="s">
        <v>10</v>
      </c>
      <c r="B15050" s="8">
        <v>43699.2836503125</v>
      </c>
      <c r="C15050" s="9">
        <v>0.2</v>
      </c>
      <c r="D15050" s="9">
        <v>1.84473</v>
      </c>
      <c r="E15050" s="12"/>
    </row>
    <row r="15051" spans="1:5" x14ac:dyDescent="0.3">
      <c r="A15051" s="6" t="s">
        <v>10</v>
      </c>
      <c r="B15051" s="8">
        <v>43699.287122534697</v>
      </c>
      <c r="C15051" s="9">
        <v>0.7</v>
      </c>
      <c r="D15051" s="9">
        <v>6.2035499999999999</v>
      </c>
      <c r="E15051" s="12"/>
    </row>
    <row r="15052" spans="1:5" x14ac:dyDescent="0.3">
      <c r="A15052" s="6" t="s">
        <v>10</v>
      </c>
      <c r="B15052" s="8">
        <v>43699.290594756902</v>
      </c>
      <c r="C15052" s="9">
        <v>0.3</v>
      </c>
      <c r="D15052" s="9">
        <v>2.5762399999999999</v>
      </c>
      <c r="E15052" s="12"/>
    </row>
    <row r="15053" spans="1:5" x14ac:dyDescent="0.3">
      <c r="A15053" s="6" t="s">
        <v>10</v>
      </c>
      <c r="B15053" s="8">
        <v>43699.294066979201</v>
      </c>
      <c r="C15053" s="9">
        <v>0.2</v>
      </c>
      <c r="D15053" s="9">
        <v>1.84473</v>
      </c>
      <c r="E15053" s="12"/>
    </row>
    <row r="15054" spans="1:5" x14ac:dyDescent="0.3">
      <c r="A15054" s="6" t="s">
        <v>10</v>
      </c>
      <c r="B15054" s="8">
        <v>43699.297539201398</v>
      </c>
      <c r="C15054" s="9">
        <v>0.3</v>
      </c>
      <c r="D15054" s="9">
        <v>2.5762399999999999</v>
      </c>
      <c r="E15054" s="12"/>
    </row>
    <row r="15055" spans="1:5" x14ac:dyDescent="0.3">
      <c r="A15055" s="6" t="s">
        <v>10</v>
      </c>
      <c r="B15055" s="8">
        <v>43699.301011423602</v>
      </c>
      <c r="C15055" s="9">
        <v>0.3</v>
      </c>
      <c r="D15055" s="9">
        <v>2.5762399999999999</v>
      </c>
      <c r="E15055" s="12"/>
    </row>
    <row r="15056" spans="1:5" x14ac:dyDescent="0.3">
      <c r="A15056" s="6" t="s">
        <v>10</v>
      </c>
      <c r="B15056" s="8">
        <v>43699.304483645799</v>
      </c>
      <c r="C15056" s="9">
        <v>0.2</v>
      </c>
      <c r="D15056" s="9">
        <v>1.84473</v>
      </c>
      <c r="E15056" s="12"/>
    </row>
    <row r="15057" spans="1:5" x14ac:dyDescent="0.3">
      <c r="A15057" s="6" t="s">
        <v>10</v>
      </c>
      <c r="B15057" s="8">
        <v>43699.307955868098</v>
      </c>
      <c r="C15057" s="9">
        <v>0.2</v>
      </c>
      <c r="D15057" s="9">
        <v>1.84473</v>
      </c>
      <c r="E15057" s="12"/>
    </row>
    <row r="15058" spans="1:5" x14ac:dyDescent="0.3">
      <c r="A15058" s="6" t="s">
        <v>10</v>
      </c>
      <c r="B15058" s="8">
        <v>43699.311437268501</v>
      </c>
      <c r="C15058" s="9">
        <v>0.3</v>
      </c>
      <c r="D15058" s="9">
        <v>2.5762399999999999</v>
      </c>
      <c r="E15058" s="12"/>
    </row>
    <row r="15059" spans="1:5" x14ac:dyDescent="0.3">
      <c r="A15059" s="6" t="s">
        <v>10</v>
      </c>
      <c r="B15059" s="8">
        <v>43699.314909490698</v>
      </c>
      <c r="C15059" s="9">
        <v>9.9999999999999978E-2</v>
      </c>
      <c r="D15059" s="9">
        <v>1.1990499999999999</v>
      </c>
      <c r="E15059" s="12"/>
    </row>
    <row r="15060" spans="1:5" x14ac:dyDescent="0.3">
      <c r="A15060" s="6" t="s">
        <v>10</v>
      </c>
      <c r="B15060" s="8">
        <v>43699.318381712998</v>
      </c>
      <c r="C15060" s="9">
        <v>0.3</v>
      </c>
      <c r="D15060" s="9">
        <v>2.5762399999999999</v>
      </c>
      <c r="E15060" s="12"/>
    </row>
    <row r="15061" spans="1:5" x14ac:dyDescent="0.3">
      <c r="A15061" s="6" t="s">
        <v>10</v>
      </c>
      <c r="B15061" s="8">
        <v>43699.321853935202</v>
      </c>
      <c r="C15061" s="9">
        <v>0.2</v>
      </c>
      <c r="D15061" s="9">
        <v>1.84473</v>
      </c>
      <c r="E15061" s="12"/>
    </row>
    <row r="15062" spans="1:5" x14ac:dyDescent="0.3">
      <c r="A15062" s="6" t="s">
        <v>10</v>
      </c>
      <c r="B15062" s="8">
        <v>43699.325326157399</v>
      </c>
      <c r="C15062" s="9">
        <v>0.2</v>
      </c>
      <c r="D15062" s="9">
        <v>1.84473</v>
      </c>
      <c r="E15062" s="12"/>
    </row>
    <row r="15063" spans="1:5" x14ac:dyDescent="0.3">
      <c r="A15063" s="6" t="s">
        <v>10</v>
      </c>
      <c r="B15063" s="8">
        <v>43699.328798379604</v>
      </c>
      <c r="C15063" s="9">
        <v>0.2</v>
      </c>
      <c r="D15063" s="9">
        <v>1.84473</v>
      </c>
      <c r="E15063" s="12"/>
    </row>
    <row r="15064" spans="1:5" x14ac:dyDescent="0.3">
      <c r="A15064" s="6" t="s">
        <v>10</v>
      </c>
      <c r="B15064" s="8">
        <v>43699.332270601903</v>
      </c>
      <c r="C15064" s="9">
        <v>0.2</v>
      </c>
      <c r="D15064" s="9">
        <v>1.84473</v>
      </c>
      <c r="E15064" s="12"/>
    </row>
    <row r="15065" spans="1:5" x14ac:dyDescent="0.3">
      <c r="A15065" s="6" t="s">
        <v>10</v>
      </c>
      <c r="B15065" s="8">
        <v>43699.3357428241</v>
      </c>
      <c r="C15065" s="9">
        <v>0.2</v>
      </c>
      <c r="D15065" s="9">
        <v>1.84473</v>
      </c>
      <c r="E15065" s="12"/>
    </row>
    <row r="15066" spans="1:5" x14ac:dyDescent="0.3">
      <c r="A15066" s="6" t="s">
        <v>10</v>
      </c>
      <c r="B15066" s="8">
        <v>43699.339215046297</v>
      </c>
      <c r="C15066" s="9">
        <v>0.2</v>
      </c>
      <c r="D15066" s="9">
        <v>1.84473</v>
      </c>
      <c r="E15066" s="12"/>
    </row>
    <row r="15067" spans="1:5" x14ac:dyDescent="0.3">
      <c r="A15067" s="6" t="s">
        <v>10</v>
      </c>
      <c r="B15067" s="8">
        <v>43699.342687268501</v>
      </c>
      <c r="C15067" s="9">
        <v>0.7</v>
      </c>
      <c r="D15067" s="9">
        <v>6.2035499999999999</v>
      </c>
      <c r="E15067" s="12"/>
    </row>
    <row r="15068" spans="1:5" x14ac:dyDescent="0.3">
      <c r="A15068" s="6" t="s">
        <v>10</v>
      </c>
      <c r="B15068" s="8">
        <v>43699.346159490698</v>
      </c>
      <c r="C15068" s="9">
        <v>0.7</v>
      </c>
      <c r="D15068" s="9">
        <v>6.2035499999999999</v>
      </c>
      <c r="E15068" s="12"/>
    </row>
    <row r="15069" spans="1:5" x14ac:dyDescent="0.3">
      <c r="A15069" s="6" t="s">
        <v>10</v>
      </c>
      <c r="B15069" s="8">
        <v>43699.349631712998</v>
      </c>
      <c r="C15069" s="9">
        <v>0.2</v>
      </c>
      <c r="D15069" s="9">
        <v>1.84473</v>
      </c>
      <c r="E15069" s="12"/>
    </row>
    <row r="15070" spans="1:5" x14ac:dyDescent="0.3">
      <c r="A15070" s="6" t="s">
        <v>10</v>
      </c>
      <c r="B15070" s="8">
        <v>43699.353103935202</v>
      </c>
      <c r="C15070" s="9">
        <v>0.2</v>
      </c>
      <c r="D15070" s="9">
        <v>1.84473</v>
      </c>
      <c r="E15070" s="12"/>
    </row>
    <row r="15071" spans="1:5" x14ac:dyDescent="0.3">
      <c r="A15071" s="6" t="s">
        <v>10</v>
      </c>
      <c r="B15071" s="8">
        <v>43699.356576157399</v>
      </c>
      <c r="C15071" s="9">
        <v>0.2</v>
      </c>
      <c r="D15071" s="9">
        <v>1.84473</v>
      </c>
      <c r="E15071" s="12"/>
    </row>
    <row r="15072" spans="1:5" x14ac:dyDescent="0.3">
      <c r="A15072" s="6" t="s">
        <v>10</v>
      </c>
      <c r="B15072" s="8">
        <v>43699.360048379604</v>
      </c>
      <c r="C15072" s="9">
        <v>0.2</v>
      </c>
      <c r="D15072" s="9">
        <v>1.84473</v>
      </c>
      <c r="E15072" s="12"/>
    </row>
    <row r="15073" spans="1:5" x14ac:dyDescent="0.3">
      <c r="A15073" s="6" t="s">
        <v>10</v>
      </c>
      <c r="B15073" s="8">
        <v>43699.363520601903</v>
      </c>
      <c r="C15073" s="9">
        <v>0.2</v>
      </c>
      <c r="D15073" s="9">
        <v>1.84473</v>
      </c>
      <c r="E15073" s="12"/>
    </row>
    <row r="15074" spans="1:5" x14ac:dyDescent="0.3">
      <c r="A15074" s="6" t="s">
        <v>10</v>
      </c>
      <c r="B15074" s="8">
        <v>43699.3669928241</v>
      </c>
      <c r="C15074" s="9">
        <v>0.3</v>
      </c>
      <c r="D15074" s="9">
        <v>2.5762399999999999</v>
      </c>
      <c r="E15074" s="12"/>
    </row>
    <row r="15075" spans="1:5" x14ac:dyDescent="0.3">
      <c r="A15075" s="6" t="s">
        <v>10</v>
      </c>
      <c r="B15075" s="8">
        <v>43699.370465046297</v>
      </c>
      <c r="C15075" s="9">
        <v>0.2</v>
      </c>
      <c r="D15075" s="9">
        <v>1.84473</v>
      </c>
      <c r="E15075" s="12"/>
    </row>
    <row r="15076" spans="1:5" x14ac:dyDescent="0.3">
      <c r="A15076" s="6" t="s">
        <v>10</v>
      </c>
      <c r="B15076" s="8">
        <v>43699.373937268501</v>
      </c>
      <c r="C15076" s="9">
        <v>0.2</v>
      </c>
      <c r="D15076" s="9">
        <v>1.84473</v>
      </c>
      <c r="E15076" s="12"/>
    </row>
    <row r="15077" spans="1:5" x14ac:dyDescent="0.3">
      <c r="A15077" s="6" t="s">
        <v>10</v>
      </c>
      <c r="B15077" s="8">
        <v>43699.377409490698</v>
      </c>
      <c r="C15077" s="9">
        <v>0.7</v>
      </c>
      <c r="D15077" s="9">
        <v>6.2035499999999999</v>
      </c>
      <c r="E15077" s="12"/>
    </row>
    <row r="15078" spans="1:5" x14ac:dyDescent="0.3">
      <c r="A15078" s="6" t="s">
        <v>10</v>
      </c>
      <c r="B15078" s="8">
        <v>43699.380881712998</v>
      </c>
      <c r="C15078" s="9">
        <v>0.7</v>
      </c>
      <c r="D15078" s="9">
        <v>6.2035499999999999</v>
      </c>
      <c r="E15078" s="12"/>
    </row>
    <row r="15079" spans="1:5" x14ac:dyDescent="0.3">
      <c r="A15079" s="6" t="s">
        <v>10</v>
      </c>
      <c r="B15079" s="8">
        <v>43699.384353935202</v>
      </c>
      <c r="C15079" s="9">
        <v>9.9999999999999978E-2</v>
      </c>
      <c r="D15079" s="9">
        <v>1.1990499999999999</v>
      </c>
      <c r="E15079" s="12"/>
    </row>
    <row r="15080" spans="1:5" x14ac:dyDescent="0.3">
      <c r="A15080" s="6" t="s">
        <v>10</v>
      </c>
      <c r="B15080" s="8">
        <v>43699.387826157399</v>
      </c>
      <c r="C15080" s="9">
        <v>0.3</v>
      </c>
      <c r="D15080" s="9">
        <v>2.5762399999999999</v>
      </c>
      <c r="E15080" s="12"/>
    </row>
    <row r="15081" spans="1:5" x14ac:dyDescent="0.3">
      <c r="A15081" s="6" t="s">
        <v>10</v>
      </c>
      <c r="B15081" s="8">
        <v>43699.391298379604</v>
      </c>
      <c r="C15081" s="9">
        <v>0.2</v>
      </c>
      <c r="D15081" s="9">
        <v>1.84473</v>
      </c>
      <c r="E15081" s="12"/>
    </row>
    <row r="15082" spans="1:5" x14ac:dyDescent="0.3">
      <c r="A15082" s="6" t="s">
        <v>10</v>
      </c>
      <c r="B15082" s="8">
        <v>43699.394758136601</v>
      </c>
      <c r="C15082" s="9">
        <v>0.8</v>
      </c>
      <c r="D15082" s="9">
        <v>7.2604100000000003</v>
      </c>
      <c r="E15082" s="12"/>
    </row>
    <row r="15083" spans="1:5" x14ac:dyDescent="0.3">
      <c r="A15083" s="6" t="s">
        <v>10</v>
      </c>
      <c r="B15083" s="8">
        <v>43699.398230358798</v>
      </c>
      <c r="C15083" s="9">
        <v>0.3</v>
      </c>
      <c r="D15083" s="9">
        <v>2.5762399999999999</v>
      </c>
      <c r="E15083" s="12"/>
    </row>
    <row r="15084" spans="1:5" x14ac:dyDescent="0.3">
      <c r="A15084" s="6" t="s">
        <v>10</v>
      </c>
      <c r="B15084" s="8">
        <v>43699.401702581003</v>
      </c>
      <c r="C15084" s="9">
        <v>0.3</v>
      </c>
      <c r="D15084" s="9">
        <v>2.5762399999999999</v>
      </c>
      <c r="E15084" s="12"/>
    </row>
    <row r="15085" spans="1:5" x14ac:dyDescent="0.3">
      <c r="A15085" s="6" t="s">
        <v>10</v>
      </c>
      <c r="B15085" s="8">
        <v>43699.4051748032</v>
      </c>
      <c r="C15085" s="9">
        <v>0.3</v>
      </c>
      <c r="D15085" s="9">
        <v>2.5762399999999999</v>
      </c>
      <c r="E15085" s="12"/>
    </row>
    <row r="15086" spans="1:5" x14ac:dyDescent="0.3">
      <c r="A15086" s="6" t="s">
        <v>10</v>
      </c>
      <c r="B15086" s="8">
        <v>43699.408647025499</v>
      </c>
      <c r="C15086" s="9">
        <v>0.39999999999999997</v>
      </c>
      <c r="D15086" s="9">
        <v>3.3841100000000002</v>
      </c>
      <c r="E15086" s="12"/>
    </row>
    <row r="15087" spans="1:5" x14ac:dyDescent="0.3">
      <c r="A15087" s="6" t="s">
        <v>10</v>
      </c>
      <c r="B15087" s="8">
        <v>43699.412119247703</v>
      </c>
      <c r="C15087" s="9">
        <v>0.2</v>
      </c>
      <c r="D15087" s="9">
        <v>1.84473</v>
      </c>
      <c r="E15087" s="12"/>
    </row>
    <row r="15088" spans="1:5" x14ac:dyDescent="0.3">
      <c r="A15088" s="6" t="s">
        <v>10</v>
      </c>
      <c r="B15088" s="8">
        <v>43699.4155914699</v>
      </c>
      <c r="C15088" s="9">
        <v>0.2</v>
      </c>
      <c r="D15088" s="9">
        <v>1.84473</v>
      </c>
      <c r="E15088" s="12"/>
    </row>
    <row r="15089" spans="1:5" x14ac:dyDescent="0.3">
      <c r="A15089" s="6" t="s">
        <v>10</v>
      </c>
      <c r="B15089" s="8">
        <v>43699.419063692098</v>
      </c>
      <c r="C15089" s="9">
        <v>0.3</v>
      </c>
      <c r="D15089" s="9">
        <v>2.5762399999999999</v>
      </c>
      <c r="E15089" s="12"/>
    </row>
    <row r="15090" spans="1:5" x14ac:dyDescent="0.3">
      <c r="A15090" s="6" t="s">
        <v>10</v>
      </c>
      <c r="B15090" s="8">
        <v>43699.422535914397</v>
      </c>
      <c r="C15090" s="9">
        <v>0.3</v>
      </c>
      <c r="D15090" s="9">
        <v>2.5762399999999999</v>
      </c>
      <c r="E15090" s="12"/>
    </row>
    <row r="15091" spans="1:5" x14ac:dyDescent="0.3">
      <c r="A15091" s="6" t="s">
        <v>10</v>
      </c>
      <c r="B15091" s="8">
        <v>43699.426008136601</v>
      </c>
      <c r="C15091" s="9">
        <v>0.3</v>
      </c>
      <c r="D15091" s="9">
        <v>2.5762399999999999</v>
      </c>
      <c r="E15091" s="12"/>
    </row>
    <row r="15092" spans="1:5" x14ac:dyDescent="0.3">
      <c r="A15092" s="6" t="s">
        <v>10</v>
      </c>
      <c r="B15092" s="8">
        <v>43699.429480358798</v>
      </c>
      <c r="C15092" s="9">
        <v>0.8</v>
      </c>
      <c r="D15092" s="9">
        <v>7.2604100000000003</v>
      </c>
      <c r="E15092" s="12"/>
    </row>
    <row r="15093" spans="1:5" x14ac:dyDescent="0.3">
      <c r="A15093" s="6" t="s">
        <v>10</v>
      </c>
      <c r="B15093" s="8">
        <v>43699.432952581003</v>
      </c>
      <c r="C15093" s="9">
        <v>0.8</v>
      </c>
      <c r="D15093" s="9">
        <v>7.2604100000000003</v>
      </c>
      <c r="E15093" s="12"/>
    </row>
    <row r="15094" spans="1:5" x14ac:dyDescent="0.3">
      <c r="A15094" s="6" t="s">
        <v>10</v>
      </c>
      <c r="B15094" s="8">
        <v>43699.4364248032</v>
      </c>
      <c r="C15094" s="9">
        <v>0.3</v>
      </c>
      <c r="D15094" s="9">
        <v>2.5762399999999999</v>
      </c>
      <c r="E15094" s="12"/>
    </row>
    <row r="15095" spans="1:5" x14ac:dyDescent="0.3">
      <c r="A15095" s="6" t="s">
        <v>10</v>
      </c>
      <c r="B15095" s="8">
        <v>43699.439897025499</v>
      </c>
      <c r="C15095" s="9">
        <v>0.3</v>
      </c>
      <c r="D15095" s="9">
        <v>2.5762399999999999</v>
      </c>
      <c r="E15095" s="12"/>
    </row>
    <row r="15096" spans="1:5" x14ac:dyDescent="0.3">
      <c r="A15096" s="6" t="s">
        <v>10</v>
      </c>
      <c r="B15096" s="8">
        <v>43699.443369247703</v>
      </c>
      <c r="C15096" s="9">
        <v>0.3</v>
      </c>
      <c r="D15096" s="9">
        <v>2.5762399999999999</v>
      </c>
      <c r="E15096" s="12"/>
    </row>
    <row r="15097" spans="1:5" x14ac:dyDescent="0.3">
      <c r="A15097" s="6" t="s">
        <v>10</v>
      </c>
      <c r="B15097" s="8">
        <v>43699.4468414699</v>
      </c>
      <c r="C15097" s="9">
        <v>0.8</v>
      </c>
      <c r="D15097" s="9">
        <v>7.2604100000000003</v>
      </c>
      <c r="E15097" s="12"/>
    </row>
    <row r="15098" spans="1:5" x14ac:dyDescent="0.3">
      <c r="A15098" s="6" t="s">
        <v>10</v>
      </c>
      <c r="B15098" s="8">
        <v>43699.450313692098</v>
      </c>
      <c r="C15098" s="9">
        <v>0.3</v>
      </c>
      <c r="D15098" s="9">
        <v>2.5762399999999999</v>
      </c>
      <c r="E15098" s="12"/>
    </row>
    <row r="15099" spans="1:5" x14ac:dyDescent="0.3">
      <c r="A15099" s="6" t="s">
        <v>10</v>
      </c>
      <c r="B15099" s="8">
        <v>43699.453785914397</v>
      </c>
      <c r="C15099" s="9">
        <v>0.39999999999999997</v>
      </c>
      <c r="D15099" s="9">
        <v>3.3841100000000002</v>
      </c>
      <c r="E15099" s="12"/>
    </row>
    <row r="15100" spans="1:5" x14ac:dyDescent="0.3">
      <c r="A15100" s="6" t="s">
        <v>10</v>
      </c>
      <c r="B15100" s="8">
        <v>43699.457258136601</v>
      </c>
      <c r="C15100" s="9">
        <v>0.3</v>
      </c>
      <c r="D15100" s="9">
        <v>2.5762399999999999</v>
      </c>
      <c r="E15100" s="12"/>
    </row>
    <row r="15101" spans="1:5" x14ac:dyDescent="0.3">
      <c r="A15101" s="6" t="s">
        <v>10</v>
      </c>
      <c r="B15101" s="8">
        <v>43699.460730358798</v>
      </c>
      <c r="C15101" s="9">
        <v>0.7</v>
      </c>
      <c r="D15101" s="9">
        <v>6.2035499999999999</v>
      </c>
      <c r="E15101" s="12"/>
    </row>
    <row r="15102" spans="1:5" x14ac:dyDescent="0.3">
      <c r="A15102" s="6" t="s">
        <v>10</v>
      </c>
      <c r="B15102" s="8">
        <v>43699.464202581003</v>
      </c>
      <c r="C15102" s="9">
        <v>0.7</v>
      </c>
      <c r="D15102" s="9">
        <v>6.2035499999999999</v>
      </c>
      <c r="E15102" s="12"/>
    </row>
    <row r="15103" spans="1:5" x14ac:dyDescent="0.3">
      <c r="A15103" s="6" t="s">
        <v>10</v>
      </c>
      <c r="B15103" s="8">
        <v>43699.4676748032</v>
      </c>
      <c r="C15103" s="9">
        <v>0.7</v>
      </c>
      <c r="D15103" s="9">
        <v>6.2035499999999999</v>
      </c>
      <c r="E15103" s="12"/>
    </row>
    <row r="15104" spans="1:5" x14ac:dyDescent="0.3">
      <c r="A15104" s="6" t="s">
        <v>10</v>
      </c>
      <c r="B15104" s="8">
        <v>43699.471147025499</v>
      </c>
      <c r="C15104" s="9">
        <v>0.3</v>
      </c>
      <c r="D15104" s="9">
        <v>2.5762399999999999</v>
      </c>
      <c r="E15104" s="12"/>
    </row>
    <row r="15105" spans="1:5" x14ac:dyDescent="0.3">
      <c r="A15105" s="6" t="s">
        <v>10</v>
      </c>
      <c r="B15105" s="8">
        <v>43699.474619247703</v>
      </c>
      <c r="C15105" s="9">
        <v>0.3</v>
      </c>
      <c r="D15105" s="9">
        <v>2.5762399999999999</v>
      </c>
      <c r="E15105" s="12"/>
    </row>
    <row r="15106" spans="1:5" x14ac:dyDescent="0.3">
      <c r="A15106" s="6" t="s">
        <v>10</v>
      </c>
      <c r="B15106" s="8">
        <v>43699.478092974503</v>
      </c>
      <c r="C15106" s="9">
        <v>0.3</v>
      </c>
      <c r="D15106" s="9">
        <v>2.5762399999999999</v>
      </c>
      <c r="E15106" s="12"/>
    </row>
    <row r="15107" spans="1:5" x14ac:dyDescent="0.3">
      <c r="A15107" s="6" t="s">
        <v>10</v>
      </c>
      <c r="B15107" s="8">
        <v>43699.481565196802</v>
      </c>
      <c r="C15107" s="9">
        <v>0.39999999999999997</v>
      </c>
      <c r="D15107" s="9">
        <v>3.3841100000000002</v>
      </c>
      <c r="E15107" s="12"/>
    </row>
    <row r="15108" spans="1:5" x14ac:dyDescent="0.3">
      <c r="A15108" s="6" t="s">
        <v>10</v>
      </c>
      <c r="B15108" s="8">
        <v>43699.485037418999</v>
      </c>
      <c r="C15108" s="9">
        <v>0.3</v>
      </c>
      <c r="D15108" s="9">
        <v>2.5762399999999999</v>
      </c>
      <c r="E15108" s="12"/>
    </row>
    <row r="15109" spans="1:5" x14ac:dyDescent="0.3">
      <c r="A15109" s="6" t="s">
        <v>10</v>
      </c>
      <c r="B15109" s="8">
        <v>43699.488509641204</v>
      </c>
      <c r="C15109" s="9">
        <v>0.39999999999999997</v>
      </c>
      <c r="D15109" s="9">
        <v>3.3841100000000002</v>
      </c>
      <c r="E15109" s="12"/>
    </row>
    <row r="15110" spans="1:5" x14ac:dyDescent="0.3">
      <c r="A15110" s="6" t="s">
        <v>10</v>
      </c>
      <c r="B15110" s="8">
        <v>43699.491981863401</v>
      </c>
      <c r="C15110" s="9">
        <v>0.3</v>
      </c>
      <c r="D15110" s="9">
        <v>2.5762399999999999</v>
      </c>
      <c r="E15110" s="12"/>
    </row>
    <row r="15111" spans="1:5" x14ac:dyDescent="0.3">
      <c r="A15111" s="6" t="s">
        <v>10</v>
      </c>
      <c r="B15111" s="8">
        <v>43699.495454085598</v>
      </c>
      <c r="C15111" s="9">
        <v>0.3</v>
      </c>
      <c r="D15111" s="9">
        <v>2.5762399999999999</v>
      </c>
      <c r="E15111" s="12"/>
    </row>
    <row r="15112" spans="1:5" x14ac:dyDescent="0.3">
      <c r="A15112" s="6" t="s">
        <v>10</v>
      </c>
      <c r="B15112" s="8">
        <v>43699.498926307897</v>
      </c>
      <c r="C15112" s="9">
        <v>0.3</v>
      </c>
      <c r="D15112" s="9">
        <v>2.5762399999999999</v>
      </c>
      <c r="E15112" s="12"/>
    </row>
    <row r="15113" spans="1:5" x14ac:dyDescent="0.3">
      <c r="A15113" s="6" t="s">
        <v>10</v>
      </c>
      <c r="B15113" s="8">
        <v>43699.502398530101</v>
      </c>
      <c r="C15113" s="9">
        <v>0.39999999999999997</v>
      </c>
      <c r="D15113" s="9">
        <v>3.3841100000000002</v>
      </c>
      <c r="E15113" s="12"/>
    </row>
    <row r="15114" spans="1:5" x14ac:dyDescent="0.3">
      <c r="A15114" s="6" t="s">
        <v>10</v>
      </c>
      <c r="B15114" s="8">
        <v>43699.505870752299</v>
      </c>
      <c r="C15114" s="9">
        <v>0.39999999999999997</v>
      </c>
      <c r="D15114" s="9">
        <v>3.3841100000000002</v>
      </c>
      <c r="E15114" s="12"/>
    </row>
    <row r="15115" spans="1:5" x14ac:dyDescent="0.3">
      <c r="A15115" s="6" t="s">
        <v>10</v>
      </c>
      <c r="B15115" s="8">
        <v>43699.509342974503</v>
      </c>
      <c r="C15115" s="9">
        <v>0.39999999999999997</v>
      </c>
      <c r="D15115" s="9">
        <v>3.3841100000000002</v>
      </c>
      <c r="E15115" s="12"/>
    </row>
    <row r="15116" spans="1:5" x14ac:dyDescent="0.3">
      <c r="A15116" s="6" t="s">
        <v>10</v>
      </c>
      <c r="B15116" s="8">
        <v>43699.512815196802</v>
      </c>
      <c r="C15116" s="9">
        <v>0.3</v>
      </c>
      <c r="D15116" s="9">
        <v>2.5762399999999999</v>
      </c>
      <c r="E15116" s="12"/>
    </row>
    <row r="15117" spans="1:5" x14ac:dyDescent="0.3">
      <c r="A15117" s="6" t="s">
        <v>10</v>
      </c>
      <c r="B15117" s="8">
        <v>43699.516287418999</v>
      </c>
      <c r="C15117" s="9">
        <v>0.2</v>
      </c>
      <c r="D15117" s="9">
        <v>1.84473</v>
      </c>
      <c r="E15117" s="12"/>
    </row>
    <row r="15118" spans="1:5" x14ac:dyDescent="0.3">
      <c r="A15118" s="6" t="s">
        <v>10</v>
      </c>
      <c r="B15118" s="8">
        <v>43699.519759641204</v>
      </c>
      <c r="C15118" s="9">
        <v>0.3</v>
      </c>
      <c r="D15118" s="9">
        <v>2.5762399999999999</v>
      </c>
      <c r="E15118" s="12"/>
    </row>
    <row r="15119" spans="1:5" x14ac:dyDescent="0.3">
      <c r="A15119" s="6" t="s">
        <v>10</v>
      </c>
      <c r="B15119" s="8">
        <v>43699.523231863401</v>
      </c>
      <c r="C15119" s="9">
        <v>0.39999999999999997</v>
      </c>
      <c r="D15119" s="9">
        <v>3.3841100000000002</v>
      </c>
      <c r="E15119" s="12"/>
    </row>
    <row r="15120" spans="1:5" x14ac:dyDescent="0.3">
      <c r="A15120" s="6" t="s">
        <v>10</v>
      </c>
      <c r="B15120" s="8">
        <v>43699.526704085598</v>
      </c>
      <c r="C15120" s="9">
        <v>0.8</v>
      </c>
      <c r="D15120" s="9">
        <v>7.2604100000000003</v>
      </c>
      <c r="E15120" s="12"/>
    </row>
    <row r="15121" spans="1:5" x14ac:dyDescent="0.3">
      <c r="A15121" s="6" t="s">
        <v>10</v>
      </c>
      <c r="B15121" s="8">
        <v>43699.530176307897</v>
      </c>
      <c r="C15121" s="9">
        <v>0.3</v>
      </c>
      <c r="D15121" s="9">
        <v>2.5762399999999999</v>
      </c>
      <c r="E15121" s="12"/>
    </row>
    <row r="15122" spans="1:5" x14ac:dyDescent="0.3">
      <c r="A15122" s="6" t="s">
        <v>10</v>
      </c>
      <c r="B15122" s="8">
        <v>43699.533648530101</v>
      </c>
      <c r="C15122" s="9">
        <v>0.8</v>
      </c>
      <c r="D15122" s="9">
        <v>7.2604100000000003</v>
      </c>
      <c r="E15122" s="12"/>
    </row>
    <row r="15123" spans="1:5" x14ac:dyDescent="0.3">
      <c r="A15123" s="6" t="s">
        <v>10</v>
      </c>
      <c r="B15123" s="8">
        <v>43699.537120752299</v>
      </c>
      <c r="C15123" s="9">
        <v>0.3</v>
      </c>
      <c r="D15123" s="9">
        <v>2.5762399999999999</v>
      </c>
      <c r="E15123" s="12"/>
    </row>
    <row r="15124" spans="1:5" x14ac:dyDescent="0.3">
      <c r="A15124" s="6" t="s">
        <v>10</v>
      </c>
      <c r="B15124" s="8">
        <v>43699.540592974503</v>
      </c>
      <c r="C15124" s="9">
        <v>0.2</v>
      </c>
      <c r="D15124" s="9">
        <v>1.84473</v>
      </c>
      <c r="E15124" s="12"/>
    </row>
    <row r="15125" spans="1:5" x14ac:dyDescent="0.3">
      <c r="A15125" s="6" t="s">
        <v>10</v>
      </c>
      <c r="B15125" s="8">
        <v>43699.544065196802</v>
      </c>
      <c r="C15125" s="9">
        <v>0.3</v>
      </c>
      <c r="D15125" s="9">
        <v>2.5762399999999999</v>
      </c>
      <c r="E15125" s="12"/>
    </row>
    <row r="15126" spans="1:5" x14ac:dyDescent="0.3">
      <c r="A15126" s="6" t="s">
        <v>10</v>
      </c>
      <c r="B15126" s="8">
        <v>43699.547537418999</v>
      </c>
      <c r="C15126" s="9">
        <v>0.39999999999999997</v>
      </c>
      <c r="D15126" s="9">
        <v>3.3841100000000002</v>
      </c>
      <c r="E15126" s="12"/>
    </row>
    <row r="15127" spans="1:5" x14ac:dyDescent="0.3">
      <c r="A15127" s="6" t="s">
        <v>10</v>
      </c>
      <c r="B15127" s="8">
        <v>43699.551009641204</v>
      </c>
      <c r="C15127" s="9">
        <v>0.39999999999999997</v>
      </c>
      <c r="D15127" s="9">
        <v>3.3841100000000002</v>
      </c>
      <c r="E15127" s="12"/>
    </row>
    <row r="15128" spans="1:5" x14ac:dyDescent="0.3">
      <c r="A15128" s="6" t="s">
        <v>10</v>
      </c>
      <c r="B15128" s="8">
        <v>43699.554481863401</v>
      </c>
      <c r="C15128" s="9">
        <v>0.2</v>
      </c>
      <c r="D15128" s="9">
        <v>1.84473</v>
      </c>
      <c r="E15128" s="12"/>
    </row>
    <row r="15129" spans="1:5" x14ac:dyDescent="0.3">
      <c r="A15129" s="6" t="s">
        <v>10</v>
      </c>
      <c r="B15129" s="8">
        <v>43699.557954085598</v>
      </c>
      <c r="C15129" s="9">
        <v>0.2</v>
      </c>
      <c r="D15129" s="9">
        <v>1.84473</v>
      </c>
      <c r="E15129" s="12"/>
    </row>
    <row r="15130" spans="1:5" x14ac:dyDescent="0.3">
      <c r="A15130" s="6" t="s">
        <v>10</v>
      </c>
      <c r="B15130" s="8">
        <v>43699.561424965301</v>
      </c>
      <c r="C15130" s="9">
        <v>0.3</v>
      </c>
      <c r="D15130" s="9">
        <v>2.5762399999999999</v>
      </c>
      <c r="E15130" s="12"/>
    </row>
    <row r="15131" spans="1:5" x14ac:dyDescent="0.3">
      <c r="A15131" s="6" t="s">
        <v>10</v>
      </c>
      <c r="B15131" s="8">
        <v>43699.564897187498</v>
      </c>
      <c r="C15131" s="9">
        <v>0.3</v>
      </c>
      <c r="D15131" s="9">
        <v>2.5762399999999999</v>
      </c>
      <c r="E15131" s="12"/>
    </row>
    <row r="15132" spans="1:5" x14ac:dyDescent="0.3">
      <c r="A15132" s="6" t="s">
        <v>10</v>
      </c>
      <c r="B15132" s="8">
        <v>43699.568369409702</v>
      </c>
      <c r="C15132" s="9">
        <v>0.3</v>
      </c>
      <c r="D15132" s="9">
        <v>2.5762399999999999</v>
      </c>
      <c r="E15132" s="12"/>
    </row>
    <row r="15133" spans="1:5" x14ac:dyDescent="0.3">
      <c r="A15133" s="6" t="s">
        <v>10</v>
      </c>
      <c r="B15133" s="8">
        <v>43699.5718416319</v>
      </c>
      <c r="C15133" s="9">
        <v>0.3</v>
      </c>
      <c r="D15133" s="9">
        <v>2.5762399999999999</v>
      </c>
      <c r="E15133" s="12"/>
    </row>
    <row r="15134" spans="1:5" x14ac:dyDescent="0.3">
      <c r="A15134" s="6" t="s">
        <v>10</v>
      </c>
      <c r="B15134" s="8">
        <v>43699.575313854199</v>
      </c>
      <c r="C15134" s="9">
        <v>0.3</v>
      </c>
      <c r="D15134" s="9">
        <v>2.5762399999999999</v>
      </c>
      <c r="E15134" s="12"/>
    </row>
    <row r="15135" spans="1:5" x14ac:dyDescent="0.3">
      <c r="A15135" s="6" t="s">
        <v>10</v>
      </c>
      <c r="B15135" s="8">
        <v>43699.578786076403</v>
      </c>
      <c r="C15135" s="9">
        <v>0.3</v>
      </c>
      <c r="D15135" s="9">
        <v>2.5762399999999999</v>
      </c>
      <c r="E15135" s="12"/>
    </row>
    <row r="15136" spans="1:5" x14ac:dyDescent="0.3">
      <c r="A15136" s="6" t="s">
        <v>10</v>
      </c>
      <c r="B15136" s="8">
        <v>43699.5822582986</v>
      </c>
      <c r="C15136" s="9">
        <v>0.2</v>
      </c>
      <c r="D15136" s="9">
        <v>1.84473</v>
      </c>
      <c r="E15136" s="12"/>
    </row>
    <row r="15137" spans="1:5" x14ac:dyDescent="0.3">
      <c r="A15137" s="6" t="s">
        <v>10</v>
      </c>
      <c r="B15137" s="8">
        <v>43699.585730520797</v>
      </c>
      <c r="C15137" s="9">
        <v>0.3</v>
      </c>
      <c r="D15137" s="9">
        <v>2.5762399999999999</v>
      </c>
      <c r="E15137" s="12"/>
    </row>
    <row r="15138" spans="1:5" x14ac:dyDescent="0.3">
      <c r="A15138" s="6" t="s">
        <v>10</v>
      </c>
      <c r="B15138" s="8">
        <v>43699.589202743096</v>
      </c>
      <c r="C15138" s="9">
        <v>0.3</v>
      </c>
      <c r="D15138" s="9">
        <v>2.5762399999999999</v>
      </c>
      <c r="E15138" s="12"/>
    </row>
    <row r="15139" spans="1:5" x14ac:dyDescent="0.3">
      <c r="A15139" s="6" t="s">
        <v>10</v>
      </c>
      <c r="B15139" s="8">
        <v>43699.592674965301</v>
      </c>
      <c r="C15139" s="9">
        <v>0.39999999999999997</v>
      </c>
      <c r="D15139" s="9">
        <v>3.3841100000000002</v>
      </c>
      <c r="E15139" s="12"/>
    </row>
    <row r="15140" spans="1:5" x14ac:dyDescent="0.3">
      <c r="A15140" s="6" t="s">
        <v>10</v>
      </c>
      <c r="B15140" s="8">
        <v>43699.596147187498</v>
      </c>
      <c r="C15140" s="9">
        <v>0.8</v>
      </c>
      <c r="D15140" s="9">
        <v>7.2604100000000003</v>
      </c>
      <c r="E15140" s="12"/>
    </row>
    <row r="15141" spans="1:5" x14ac:dyDescent="0.3">
      <c r="A15141" s="6" t="s">
        <v>10</v>
      </c>
      <c r="B15141" s="8">
        <v>43699.599619409702</v>
      </c>
      <c r="C15141" s="9">
        <v>0.3</v>
      </c>
      <c r="D15141" s="9">
        <v>2.5762399999999999</v>
      </c>
      <c r="E15141" s="12"/>
    </row>
    <row r="15142" spans="1:5" x14ac:dyDescent="0.3">
      <c r="A15142" s="6" t="s">
        <v>10</v>
      </c>
      <c r="B15142" s="8">
        <v>43699.6030916319</v>
      </c>
      <c r="C15142" s="9">
        <v>0.3</v>
      </c>
      <c r="D15142" s="9">
        <v>2.5762399999999999</v>
      </c>
      <c r="E15142" s="12"/>
    </row>
    <row r="15143" spans="1:5" x14ac:dyDescent="0.3">
      <c r="A15143" s="6" t="s">
        <v>10</v>
      </c>
      <c r="B15143" s="8">
        <v>43699.606563854199</v>
      </c>
      <c r="C15143" s="9">
        <v>0.3</v>
      </c>
      <c r="D15143" s="9">
        <v>2.5762399999999999</v>
      </c>
      <c r="E15143" s="12"/>
    </row>
    <row r="15144" spans="1:5" x14ac:dyDescent="0.3">
      <c r="A15144" s="6" t="s">
        <v>10</v>
      </c>
      <c r="B15144" s="8">
        <v>43699.610036076403</v>
      </c>
      <c r="C15144" s="9">
        <v>0.39999999999999997</v>
      </c>
      <c r="D15144" s="9">
        <v>3.3841100000000002</v>
      </c>
      <c r="E15144" s="12"/>
    </row>
    <row r="15145" spans="1:5" x14ac:dyDescent="0.3">
      <c r="A15145" s="6" t="s">
        <v>10</v>
      </c>
      <c r="B15145" s="8">
        <v>43699.6135082986</v>
      </c>
      <c r="C15145" s="9">
        <v>9.9999999999999978E-2</v>
      </c>
      <c r="D15145" s="9">
        <v>1.1990499999999999</v>
      </c>
      <c r="E15145" s="12"/>
    </row>
    <row r="15146" spans="1:5" x14ac:dyDescent="0.3">
      <c r="A15146" s="6" t="s">
        <v>10</v>
      </c>
      <c r="B15146" s="8">
        <v>43699.616980520797</v>
      </c>
      <c r="C15146" s="9">
        <v>0.3</v>
      </c>
      <c r="D15146" s="9">
        <v>2.5762399999999999</v>
      </c>
      <c r="E15146" s="12"/>
    </row>
    <row r="15147" spans="1:5" x14ac:dyDescent="0.3">
      <c r="A15147" s="6" t="s">
        <v>10</v>
      </c>
      <c r="B15147" s="8">
        <v>43699.620452743096</v>
      </c>
      <c r="C15147" s="9">
        <v>0.3</v>
      </c>
      <c r="D15147" s="9">
        <v>2.5762399999999999</v>
      </c>
      <c r="E15147" s="12"/>
    </row>
    <row r="15148" spans="1:5" x14ac:dyDescent="0.3">
      <c r="A15148" s="6" t="s">
        <v>10</v>
      </c>
      <c r="B15148" s="8">
        <v>43699.623924965301</v>
      </c>
      <c r="C15148" s="9">
        <v>0.3</v>
      </c>
      <c r="D15148" s="9">
        <v>2.5762399999999999</v>
      </c>
      <c r="E15148" s="12"/>
    </row>
    <row r="15149" spans="1:5" x14ac:dyDescent="0.3">
      <c r="A15149" s="6" t="s">
        <v>10</v>
      </c>
      <c r="B15149" s="8">
        <v>43699.627397187498</v>
      </c>
      <c r="C15149" s="9">
        <v>0.3</v>
      </c>
      <c r="D15149" s="9">
        <v>2.5762399999999999</v>
      </c>
      <c r="E15149" s="12"/>
    </row>
    <row r="15150" spans="1:5" x14ac:dyDescent="0.3">
      <c r="A15150" s="6" t="s">
        <v>10</v>
      </c>
      <c r="B15150" s="8">
        <v>43699.630869409702</v>
      </c>
      <c r="C15150" s="9">
        <v>0.39999999999999997</v>
      </c>
      <c r="D15150" s="9">
        <v>3.3841100000000002</v>
      </c>
      <c r="E15150" s="12"/>
    </row>
    <row r="15151" spans="1:5" x14ac:dyDescent="0.3">
      <c r="A15151" s="6" t="s">
        <v>10</v>
      </c>
      <c r="B15151" s="8">
        <v>43699.6343416319</v>
      </c>
      <c r="C15151" s="9">
        <v>0.8</v>
      </c>
      <c r="D15151" s="9">
        <v>7.2604100000000003</v>
      </c>
      <c r="E15151" s="12"/>
    </row>
    <row r="15152" spans="1:5" x14ac:dyDescent="0.3">
      <c r="A15152" s="6" t="s">
        <v>10</v>
      </c>
      <c r="B15152" s="8">
        <v>43699.637813854199</v>
      </c>
      <c r="C15152" s="9">
        <v>0.3</v>
      </c>
      <c r="D15152" s="9">
        <v>2.5762399999999999</v>
      </c>
      <c r="E15152" s="12"/>
    </row>
    <row r="15153" spans="1:5" x14ac:dyDescent="0.3">
      <c r="A15153" s="6" t="s">
        <v>10</v>
      </c>
      <c r="B15153" s="8">
        <v>43699.641286076403</v>
      </c>
      <c r="C15153" s="9">
        <v>0.2</v>
      </c>
      <c r="D15153" s="9">
        <v>1.84473</v>
      </c>
      <c r="E15153" s="12"/>
    </row>
    <row r="15154" spans="1:5" x14ac:dyDescent="0.3">
      <c r="A15154" s="6" t="s">
        <v>10</v>
      </c>
      <c r="B15154" s="8">
        <v>43699.644766088</v>
      </c>
      <c r="C15154" s="9">
        <v>0.3</v>
      </c>
      <c r="D15154" s="9">
        <v>2.5762399999999999</v>
      </c>
      <c r="E15154" s="12"/>
    </row>
    <row r="15155" spans="1:5" x14ac:dyDescent="0.3">
      <c r="A15155" s="6" t="s">
        <v>10</v>
      </c>
      <c r="B15155" s="8">
        <v>43699.648238310197</v>
      </c>
      <c r="C15155" s="9">
        <v>0.2</v>
      </c>
      <c r="D15155" s="9">
        <v>1.84473</v>
      </c>
      <c r="E15155" s="12"/>
    </row>
    <row r="15156" spans="1:5" x14ac:dyDescent="0.3">
      <c r="A15156" s="6" t="s">
        <v>10</v>
      </c>
      <c r="B15156" s="8">
        <v>43699.651710532402</v>
      </c>
      <c r="C15156" s="9">
        <v>9.9999999999999978E-2</v>
      </c>
      <c r="D15156" s="9">
        <v>1.1990499999999999</v>
      </c>
      <c r="E15156" s="12"/>
    </row>
    <row r="15157" spans="1:5" x14ac:dyDescent="0.3">
      <c r="A15157" s="6" t="s">
        <v>10</v>
      </c>
      <c r="B15157" s="8">
        <v>43699.655182754599</v>
      </c>
      <c r="C15157" s="9">
        <v>0.39999999999999997</v>
      </c>
      <c r="D15157" s="9">
        <v>3.3841100000000002</v>
      </c>
      <c r="E15157" s="12"/>
    </row>
    <row r="15158" spans="1:5" x14ac:dyDescent="0.3">
      <c r="A15158" s="6" t="s">
        <v>10</v>
      </c>
      <c r="B15158" s="8">
        <v>43699.658654976898</v>
      </c>
      <c r="C15158" s="9">
        <v>0.7</v>
      </c>
      <c r="D15158" s="9">
        <v>6.2035499999999999</v>
      </c>
      <c r="E15158" s="12"/>
    </row>
    <row r="15159" spans="1:5" x14ac:dyDescent="0.3">
      <c r="A15159" s="6" t="s">
        <v>10</v>
      </c>
      <c r="B15159" s="8">
        <v>43699.662127199103</v>
      </c>
      <c r="C15159" s="9">
        <v>0.2</v>
      </c>
      <c r="D15159" s="9">
        <v>1.84473</v>
      </c>
      <c r="E15159" s="12"/>
    </row>
    <row r="15160" spans="1:5" x14ac:dyDescent="0.3">
      <c r="A15160" s="6" t="s">
        <v>10</v>
      </c>
      <c r="B15160" s="8">
        <v>43699.6655994213</v>
      </c>
      <c r="C15160" s="9">
        <v>0.39999999999999997</v>
      </c>
      <c r="D15160" s="9">
        <v>3.3841100000000002</v>
      </c>
      <c r="E15160" s="12"/>
    </row>
    <row r="15161" spans="1:5" x14ac:dyDescent="0.3">
      <c r="A15161" s="6" t="s">
        <v>10</v>
      </c>
      <c r="B15161" s="8">
        <v>43699.669071643497</v>
      </c>
      <c r="C15161" s="9">
        <v>0.3</v>
      </c>
      <c r="D15161" s="9">
        <v>2.5762399999999999</v>
      </c>
      <c r="E15161" s="12"/>
    </row>
    <row r="15162" spans="1:5" x14ac:dyDescent="0.3">
      <c r="A15162" s="6" t="s">
        <v>10</v>
      </c>
      <c r="B15162" s="8">
        <v>43699.672543865701</v>
      </c>
      <c r="C15162" s="9">
        <v>0.2</v>
      </c>
      <c r="D15162" s="9">
        <v>1.84473</v>
      </c>
      <c r="E15162" s="12"/>
    </row>
    <row r="15163" spans="1:5" x14ac:dyDescent="0.3">
      <c r="A15163" s="6" t="s">
        <v>10</v>
      </c>
      <c r="B15163" s="8">
        <v>43699.676016088</v>
      </c>
      <c r="C15163" s="9">
        <v>0.3</v>
      </c>
      <c r="D15163" s="9">
        <v>2.5762399999999999</v>
      </c>
      <c r="E15163" s="12"/>
    </row>
    <row r="15164" spans="1:5" x14ac:dyDescent="0.3">
      <c r="A15164" s="6" t="s">
        <v>10</v>
      </c>
      <c r="B15164" s="8">
        <v>43699.679488310197</v>
      </c>
      <c r="C15164" s="9">
        <v>0.39999999999999997</v>
      </c>
      <c r="D15164" s="9">
        <v>3.3841100000000002</v>
      </c>
      <c r="E15164" s="12"/>
    </row>
    <row r="15165" spans="1:5" x14ac:dyDescent="0.3">
      <c r="A15165" s="6" t="s">
        <v>10</v>
      </c>
      <c r="B15165" s="8">
        <v>43699.682960532402</v>
      </c>
      <c r="C15165" s="9">
        <v>0.2</v>
      </c>
      <c r="D15165" s="9">
        <v>1.84473</v>
      </c>
      <c r="E15165" s="12"/>
    </row>
    <row r="15166" spans="1:5" x14ac:dyDescent="0.3">
      <c r="A15166" s="6" t="s">
        <v>10</v>
      </c>
      <c r="B15166" s="8">
        <v>43699.686432754599</v>
      </c>
      <c r="C15166" s="9">
        <v>0.3</v>
      </c>
      <c r="D15166" s="9">
        <v>2.5762399999999999</v>
      </c>
      <c r="E15166" s="12"/>
    </row>
    <row r="15167" spans="1:5" x14ac:dyDescent="0.3">
      <c r="A15167" s="6" t="s">
        <v>10</v>
      </c>
      <c r="B15167" s="8">
        <v>43699.689904976898</v>
      </c>
      <c r="C15167" s="9">
        <v>0.49999999999999994</v>
      </c>
      <c r="D15167" s="9">
        <v>4.2613899999999996</v>
      </c>
      <c r="E15167" s="12"/>
    </row>
    <row r="15168" spans="1:5" x14ac:dyDescent="0.3">
      <c r="A15168" s="6" t="s">
        <v>10</v>
      </c>
      <c r="B15168" s="8">
        <v>43699.693377199103</v>
      </c>
      <c r="C15168" s="9">
        <v>0.60000000000000009</v>
      </c>
      <c r="D15168" s="9">
        <v>5.2026599999999998</v>
      </c>
      <c r="E15168" s="12"/>
    </row>
    <row r="15169" spans="1:5" x14ac:dyDescent="0.3">
      <c r="A15169" s="6" t="s">
        <v>10</v>
      </c>
      <c r="B15169" s="8">
        <v>43699.6968494213</v>
      </c>
      <c r="C15169" s="9">
        <v>0.3</v>
      </c>
      <c r="D15169" s="9">
        <v>2.5762399999999999</v>
      </c>
      <c r="E15169" s="12"/>
    </row>
    <row r="15170" spans="1:5" x14ac:dyDescent="0.3">
      <c r="A15170" s="6" t="s">
        <v>10</v>
      </c>
      <c r="B15170" s="8">
        <v>43699.700321643497</v>
      </c>
      <c r="C15170" s="9">
        <v>0.39999999999999997</v>
      </c>
      <c r="D15170" s="9">
        <v>3.3841100000000002</v>
      </c>
      <c r="E15170" s="12"/>
    </row>
    <row r="15171" spans="1:5" x14ac:dyDescent="0.3">
      <c r="A15171" s="6" t="s">
        <v>10</v>
      </c>
      <c r="B15171" s="8">
        <v>43699.703793865701</v>
      </c>
      <c r="C15171" s="9">
        <v>0.39999999999999997</v>
      </c>
      <c r="D15171" s="9">
        <v>3.3841100000000002</v>
      </c>
      <c r="E15171" s="12"/>
    </row>
    <row r="15172" spans="1:5" x14ac:dyDescent="0.3">
      <c r="A15172" s="6" t="s">
        <v>10</v>
      </c>
      <c r="B15172" s="8">
        <v>43699.707266088</v>
      </c>
      <c r="C15172" s="9">
        <v>0.3</v>
      </c>
      <c r="D15172" s="9">
        <v>2.5762399999999999</v>
      </c>
      <c r="E15172" s="12"/>
    </row>
    <row r="15173" spans="1:5" x14ac:dyDescent="0.3">
      <c r="A15173" s="6" t="s">
        <v>10</v>
      </c>
      <c r="B15173" s="8">
        <v>43699.710738310197</v>
      </c>
      <c r="C15173" s="9">
        <v>0.39999999999999997</v>
      </c>
      <c r="D15173" s="9">
        <v>3.3841100000000002</v>
      </c>
      <c r="E15173" s="12"/>
    </row>
    <row r="15174" spans="1:5" x14ac:dyDescent="0.3">
      <c r="A15174" s="6" t="s">
        <v>10</v>
      </c>
      <c r="B15174" s="8">
        <v>43699.714210532402</v>
      </c>
      <c r="C15174" s="9">
        <v>0.39999999999999997</v>
      </c>
      <c r="D15174" s="9">
        <v>3.3841100000000002</v>
      </c>
      <c r="E15174" s="12"/>
    </row>
    <row r="15175" spans="1:5" x14ac:dyDescent="0.3">
      <c r="A15175" s="6" t="s">
        <v>10</v>
      </c>
      <c r="B15175" s="8">
        <v>43699.717682754599</v>
      </c>
      <c r="C15175" s="9">
        <v>0.39999999999999997</v>
      </c>
      <c r="D15175" s="9">
        <v>3.3841100000000002</v>
      </c>
      <c r="E15175" s="12"/>
    </row>
    <row r="15176" spans="1:5" x14ac:dyDescent="0.3">
      <c r="A15176" s="6" t="s">
        <v>10</v>
      </c>
      <c r="B15176" s="8">
        <v>43699.721154976898</v>
      </c>
      <c r="C15176" s="9">
        <v>0.3</v>
      </c>
      <c r="D15176" s="9">
        <v>2.5762399999999999</v>
      </c>
      <c r="E15176" s="12"/>
    </row>
    <row r="15177" spans="1:5" x14ac:dyDescent="0.3">
      <c r="A15177" s="6" t="s">
        <v>10</v>
      </c>
      <c r="B15177" s="8">
        <v>43699.724627199103</v>
      </c>
      <c r="C15177" s="9">
        <v>0.2</v>
      </c>
      <c r="D15177" s="9">
        <v>1.84473</v>
      </c>
      <c r="E15177" s="12"/>
    </row>
    <row r="15178" spans="1:5" x14ac:dyDescent="0.3">
      <c r="A15178" s="6" t="s">
        <v>10</v>
      </c>
      <c r="B15178" s="8">
        <v>43699.728100925902</v>
      </c>
      <c r="C15178" s="9">
        <v>0.3</v>
      </c>
      <c r="D15178" s="9">
        <v>2.5762399999999999</v>
      </c>
      <c r="E15178" s="12"/>
    </row>
    <row r="15179" spans="1:5" x14ac:dyDescent="0.3">
      <c r="A15179" s="6" t="s">
        <v>10</v>
      </c>
      <c r="B15179" s="8">
        <v>43699.731573148201</v>
      </c>
      <c r="C15179" s="9">
        <v>0.3</v>
      </c>
      <c r="D15179" s="9">
        <v>2.5762399999999999</v>
      </c>
      <c r="E15179" s="12"/>
    </row>
    <row r="15180" spans="1:5" x14ac:dyDescent="0.3">
      <c r="A15180" s="6" t="s">
        <v>10</v>
      </c>
      <c r="B15180" s="8">
        <v>43699.735045370398</v>
      </c>
      <c r="C15180" s="9">
        <v>0.3</v>
      </c>
      <c r="D15180" s="9">
        <v>2.5762399999999999</v>
      </c>
      <c r="E15180" s="12"/>
    </row>
    <row r="15181" spans="1:5" x14ac:dyDescent="0.3">
      <c r="A15181" s="6" t="s">
        <v>10</v>
      </c>
      <c r="B15181" s="8">
        <v>43699.738517592603</v>
      </c>
      <c r="C15181" s="9">
        <v>0.2</v>
      </c>
      <c r="D15181" s="9">
        <v>1.84473</v>
      </c>
      <c r="E15181" s="12"/>
    </row>
    <row r="15182" spans="1:5" x14ac:dyDescent="0.3">
      <c r="A15182" s="6" t="s">
        <v>10</v>
      </c>
      <c r="B15182" s="8">
        <v>43699.7419898148</v>
      </c>
      <c r="C15182" s="9">
        <v>0.3</v>
      </c>
      <c r="D15182" s="9">
        <v>2.5762399999999999</v>
      </c>
      <c r="E15182" s="12"/>
    </row>
    <row r="15183" spans="1:5" x14ac:dyDescent="0.3">
      <c r="A15183" s="6" t="s">
        <v>10</v>
      </c>
      <c r="B15183" s="8">
        <v>43699.745462036997</v>
      </c>
      <c r="C15183" s="9">
        <v>0.49999999999999994</v>
      </c>
      <c r="D15183" s="9">
        <v>4.2613899999999996</v>
      </c>
      <c r="E15183" s="12"/>
    </row>
    <row r="15184" spans="1:5" x14ac:dyDescent="0.3">
      <c r="A15184" s="6" t="s">
        <v>10</v>
      </c>
      <c r="B15184" s="8">
        <v>43699.748934259303</v>
      </c>
      <c r="C15184" s="9">
        <v>0.3</v>
      </c>
      <c r="D15184" s="9">
        <v>2.5762399999999999</v>
      </c>
      <c r="E15184" s="12"/>
    </row>
    <row r="15185" spans="1:5" x14ac:dyDescent="0.3">
      <c r="A15185" s="6" t="s">
        <v>10</v>
      </c>
      <c r="B15185" s="8">
        <v>43699.752406481501</v>
      </c>
      <c r="C15185" s="9">
        <v>0.3</v>
      </c>
      <c r="D15185" s="9">
        <v>2.5762399999999999</v>
      </c>
      <c r="E15185" s="12"/>
    </row>
    <row r="15186" spans="1:5" x14ac:dyDescent="0.3">
      <c r="A15186" s="6" t="s">
        <v>10</v>
      </c>
      <c r="B15186" s="8">
        <v>43699.755878703698</v>
      </c>
      <c r="C15186" s="9">
        <v>0.3</v>
      </c>
      <c r="D15186" s="9">
        <v>2.5762399999999999</v>
      </c>
      <c r="E15186" s="12"/>
    </row>
    <row r="15187" spans="1:5" x14ac:dyDescent="0.3">
      <c r="A15187" s="6" t="s">
        <v>10</v>
      </c>
      <c r="B15187" s="8">
        <v>43699.759350925902</v>
      </c>
      <c r="C15187" s="9">
        <v>0.3</v>
      </c>
      <c r="D15187" s="9">
        <v>2.5762399999999999</v>
      </c>
      <c r="E15187" s="12"/>
    </row>
    <row r="15188" spans="1:5" x14ac:dyDescent="0.3">
      <c r="A15188" s="6" t="s">
        <v>10</v>
      </c>
      <c r="B15188" s="8">
        <v>43699.762823148201</v>
      </c>
      <c r="C15188" s="9">
        <v>0.3</v>
      </c>
      <c r="D15188" s="9">
        <v>2.5762399999999999</v>
      </c>
      <c r="E15188" s="12"/>
    </row>
    <row r="15189" spans="1:5" x14ac:dyDescent="0.3">
      <c r="A15189" s="6" t="s">
        <v>10</v>
      </c>
      <c r="B15189" s="8">
        <v>43699.766295370398</v>
      </c>
      <c r="C15189" s="9">
        <v>0.3</v>
      </c>
      <c r="D15189" s="9">
        <v>2.5762399999999999</v>
      </c>
      <c r="E15189" s="12"/>
    </row>
    <row r="15190" spans="1:5" x14ac:dyDescent="0.3">
      <c r="A15190" s="6" t="s">
        <v>10</v>
      </c>
      <c r="B15190" s="8">
        <v>43699.769767592603</v>
      </c>
      <c r="C15190" s="9">
        <v>0.3</v>
      </c>
      <c r="D15190" s="9">
        <v>2.5762399999999999</v>
      </c>
      <c r="E15190" s="12"/>
    </row>
    <row r="15191" spans="1:5" x14ac:dyDescent="0.3">
      <c r="A15191" s="6" t="s">
        <v>10</v>
      </c>
      <c r="B15191" s="8">
        <v>43699.7732398148</v>
      </c>
      <c r="C15191" s="9">
        <v>0.3</v>
      </c>
      <c r="D15191" s="9">
        <v>2.5762399999999999</v>
      </c>
      <c r="E15191" s="12"/>
    </row>
    <row r="15192" spans="1:5" x14ac:dyDescent="0.3">
      <c r="A15192" s="6" t="s">
        <v>10</v>
      </c>
      <c r="B15192" s="8">
        <v>43699.776712036997</v>
      </c>
      <c r="C15192" s="9">
        <v>0.3</v>
      </c>
      <c r="D15192" s="9">
        <v>2.5762399999999999</v>
      </c>
      <c r="E15192" s="12"/>
    </row>
    <row r="15193" spans="1:5" x14ac:dyDescent="0.3">
      <c r="A15193" s="6" t="s">
        <v>10</v>
      </c>
      <c r="B15193" s="8">
        <v>43699.780184259303</v>
      </c>
      <c r="C15193" s="9">
        <v>0.3</v>
      </c>
      <c r="D15193" s="9">
        <v>2.5762399999999999</v>
      </c>
      <c r="E15193" s="12"/>
    </row>
    <row r="15194" spans="1:5" x14ac:dyDescent="0.3">
      <c r="A15194" s="6" t="s">
        <v>10</v>
      </c>
      <c r="B15194" s="8">
        <v>43699.783656481501</v>
      </c>
      <c r="C15194" s="9">
        <v>0.3</v>
      </c>
      <c r="D15194" s="9">
        <v>2.5762399999999999</v>
      </c>
      <c r="E15194" s="12"/>
    </row>
    <row r="15195" spans="1:5" x14ac:dyDescent="0.3">
      <c r="A15195" s="6" t="s">
        <v>10</v>
      </c>
      <c r="B15195" s="8">
        <v>43699.787128703698</v>
      </c>
      <c r="C15195" s="9">
        <v>0.3</v>
      </c>
      <c r="D15195" s="9">
        <v>2.5762399999999999</v>
      </c>
      <c r="E15195" s="12"/>
    </row>
    <row r="15196" spans="1:5" x14ac:dyDescent="0.3">
      <c r="A15196" s="6" t="s">
        <v>10</v>
      </c>
      <c r="B15196" s="8">
        <v>43699.790600925902</v>
      </c>
      <c r="C15196" s="9">
        <v>0.3</v>
      </c>
      <c r="D15196" s="9">
        <v>2.5762399999999999</v>
      </c>
      <c r="E15196" s="12"/>
    </row>
    <row r="15197" spans="1:5" x14ac:dyDescent="0.3">
      <c r="A15197" s="6" t="s">
        <v>10</v>
      </c>
      <c r="B15197" s="8">
        <v>43699.794073148201</v>
      </c>
      <c r="C15197" s="9">
        <v>0.3</v>
      </c>
      <c r="D15197" s="9">
        <v>2.5762399999999999</v>
      </c>
      <c r="E15197" s="12"/>
    </row>
    <row r="15198" spans="1:5" x14ac:dyDescent="0.3">
      <c r="A15198" s="6" t="s">
        <v>10</v>
      </c>
      <c r="B15198" s="8">
        <v>43699.797545370398</v>
      </c>
      <c r="C15198" s="9">
        <v>0.3</v>
      </c>
      <c r="D15198" s="9">
        <v>2.5762399999999999</v>
      </c>
      <c r="E15198" s="12"/>
    </row>
    <row r="15199" spans="1:5" x14ac:dyDescent="0.3">
      <c r="A15199" s="6" t="s">
        <v>10</v>
      </c>
      <c r="B15199" s="8">
        <v>43699.801017592603</v>
      </c>
      <c r="C15199" s="9">
        <v>0.60000000000000009</v>
      </c>
      <c r="D15199" s="9">
        <v>5.2026599999999998</v>
      </c>
      <c r="E15199" s="12"/>
    </row>
    <row r="15200" spans="1:5" x14ac:dyDescent="0.3">
      <c r="A15200" s="6" t="s">
        <v>10</v>
      </c>
      <c r="B15200" s="8">
        <v>43699.8044898148</v>
      </c>
      <c r="C15200" s="9">
        <v>0.3</v>
      </c>
      <c r="D15200" s="9">
        <v>2.5762399999999999</v>
      </c>
      <c r="E15200" s="12"/>
    </row>
    <row r="15201" spans="1:5" x14ac:dyDescent="0.3">
      <c r="A15201" s="6" t="s">
        <v>10</v>
      </c>
      <c r="B15201" s="8">
        <v>43699.807962036997</v>
      </c>
      <c r="C15201" s="9">
        <v>0.39999999999999997</v>
      </c>
      <c r="D15201" s="9">
        <v>3.3841100000000002</v>
      </c>
      <c r="E15201" s="12"/>
    </row>
    <row r="15202" spans="1:5" x14ac:dyDescent="0.3">
      <c r="A15202" s="6" t="s">
        <v>10</v>
      </c>
      <c r="B15202" s="8">
        <v>43699.811419444399</v>
      </c>
      <c r="C15202" s="9">
        <v>0.7</v>
      </c>
      <c r="D15202" s="9">
        <v>6.2035499999999999</v>
      </c>
      <c r="E15202" s="12"/>
    </row>
    <row r="15203" spans="1:5" x14ac:dyDescent="0.3">
      <c r="A15203" s="6" t="s">
        <v>10</v>
      </c>
      <c r="B15203" s="8">
        <v>43699.814891666698</v>
      </c>
      <c r="C15203" s="9">
        <v>0.3</v>
      </c>
      <c r="D15203" s="9">
        <v>2.5762399999999999</v>
      </c>
      <c r="E15203" s="12"/>
    </row>
    <row r="15204" spans="1:5" x14ac:dyDescent="0.3">
      <c r="A15204" s="6" t="s">
        <v>10</v>
      </c>
      <c r="B15204" s="8">
        <v>43699.818363888902</v>
      </c>
      <c r="C15204" s="9">
        <v>0.3</v>
      </c>
      <c r="D15204" s="9">
        <v>2.5762399999999999</v>
      </c>
      <c r="E15204" s="12"/>
    </row>
    <row r="15205" spans="1:5" x14ac:dyDescent="0.3">
      <c r="A15205" s="6" t="s">
        <v>10</v>
      </c>
      <c r="B15205" s="8">
        <v>43699.821836111099</v>
      </c>
      <c r="C15205" s="9">
        <v>0.3</v>
      </c>
      <c r="D15205" s="9">
        <v>2.5762399999999999</v>
      </c>
      <c r="E15205" s="12"/>
    </row>
    <row r="15206" spans="1:5" x14ac:dyDescent="0.3">
      <c r="A15206" s="6" t="s">
        <v>10</v>
      </c>
      <c r="B15206" s="8">
        <v>43699.825308333297</v>
      </c>
      <c r="C15206" s="9">
        <v>0.8</v>
      </c>
      <c r="D15206" s="9">
        <v>7.2604100000000003</v>
      </c>
      <c r="E15206" s="12"/>
    </row>
    <row r="15207" spans="1:5" x14ac:dyDescent="0.3">
      <c r="A15207" s="6" t="s">
        <v>10</v>
      </c>
      <c r="B15207" s="8">
        <v>43699.828780555603</v>
      </c>
      <c r="C15207" s="9">
        <v>0.2</v>
      </c>
      <c r="D15207" s="9">
        <v>1.84473</v>
      </c>
      <c r="E15207" s="12"/>
    </row>
    <row r="15208" spans="1:5" x14ac:dyDescent="0.3">
      <c r="A15208" s="6" t="s">
        <v>10</v>
      </c>
      <c r="B15208" s="8">
        <v>43699.8322527778</v>
      </c>
      <c r="C15208" s="9">
        <v>9.9999999999999978E-2</v>
      </c>
      <c r="D15208" s="9">
        <v>1.1990499999999999</v>
      </c>
      <c r="E15208" s="12"/>
    </row>
    <row r="15209" spans="1:5" x14ac:dyDescent="0.3">
      <c r="A15209" s="6" t="s">
        <v>10</v>
      </c>
      <c r="B15209" s="8">
        <v>43699.835724999997</v>
      </c>
      <c r="C15209" s="9">
        <v>0.2</v>
      </c>
      <c r="D15209" s="9">
        <v>1.84473</v>
      </c>
      <c r="E15209" s="12"/>
    </row>
    <row r="15210" spans="1:5" x14ac:dyDescent="0.3">
      <c r="A15210" s="6" t="s">
        <v>10</v>
      </c>
      <c r="B15210" s="8">
        <v>43699.839197222202</v>
      </c>
      <c r="C15210" s="9">
        <v>0.2</v>
      </c>
      <c r="D15210" s="9">
        <v>1.84473</v>
      </c>
      <c r="E15210" s="12"/>
    </row>
    <row r="15211" spans="1:5" x14ac:dyDescent="0.3">
      <c r="A15211" s="6" t="s">
        <v>10</v>
      </c>
      <c r="B15211" s="8">
        <v>43699.842669444399</v>
      </c>
      <c r="C15211" s="9">
        <v>0.60000000000000009</v>
      </c>
      <c r="D15211" s="9">
        <v>5.2026599999999998</v>
      </c>
      <c r="E15211" s="12"/>
    </row>
    <row r="15212" spans="1:5" x14ac:dyDescent="0.3">
      <c r="A15212" s="6" t="s">
        <v>10</v>
      </c>
      <c r="B15212" s="8">
        <v>43699.846141666698</v>
      </c>
      <c r="C15212" s="9">
        <v>0.2</v>
      </c>
      <c r="D15212" s="9">
        <v>1.84473</v>
      </c>
      <c r="E15212" s="12"/>
    </row>
    <row r="15213" spans="1:5" x14ac:dyDescent="0.3">
      <c r="A15213" s="6" t="s">
        <v>10</v>
      </c>
      <c r="B15213" s="8">
        <v>43699.849613888902</v>
      </c>
      <c r="C15213" s="9">
        <v>0.2</v>
      </c>
      <c r="D15213" s="9">
        <v>1.84473</v>
      </c>
      <c r="E15213" s="12"/>
    </row>
    <row r="15214" spans="1:5" x14ac:dyDescent="0.3">
      <c r="A15214" s="6" t="s">
        <v>10</v>
      </c>
      <c r="B15214" s="8">
        <v>43699.853086111099</v>
      </c>
      <c r="C15214" s="9">
        <v>0.60000000000000009</v>
      </c>
      <c r="D15214" s="9">
        <v>5.2026599999999998</v>
      </c>
      <c r="E15214" s="12"/>
    </row>
    <row r="15215" spans="1:5" x14ac:dyDescent="0.3">
      <c r="A15215" s="6" t="s">
        <v>10</v>
      </c>
      <c r="B15215" s="8">
        <v>43699.856558333297</v>
      </c>
      <c r="C15215" s="9">
        <v>0.3</v>
      </c>
      <c r="D15215" s="9">
        <v>2.5762399999999999</v>
      </c>
      <c r="E15215" s="12"/>
    </row>
    <row r="15216" spans="1:5" x14ac:dyDescent="0.3">
      <c r="A15216" s="6" t="s">
        <v>10</v>
      </c>
      <c r="B15216" s="8">
        <v>43699.860030555603</v>
      </c>
      <c r="C15216" s="9">
        <v>9.9999999999999978E-2</v>
      </c>
      <c r="D15216" s="9">
        <v>1.1990499999999999</v>
      </c>
      <c r="E15216" s="12"/>
    </row>
    <row r="15217" spans="1:5" x14ac:dyDescent="0.3">
      <c r="A15217" s="6" t="s">
        <v>10</v>
      </c>
      <c r="B15217" s="8">
        <v>43699.8635027778</v>
      </c>
      <c r="C15217" s="9">
        <v>9.9999999999999978E-2</v>
      </c>
      <c r="D15217" s="9">
        <v>1.1990499999999999</v>
      </c>
      <c r="E15217" s="12"/>
    </row>
    <row r="15218" spans="1:5" x14ac:dyDescent="0.3">
      <c r="A15218" s="6" t="s">
        <v>10</v>
      </c>
      <c r="B15218" s="8">
        <v>43699.866974999997</v>
      </c>
      <c r="C15218" s="9">
        <v>9.9999999999999978E-2</v>
      </c>
      <c r="D15218" s="9">
        <v>1.1990499999999999</v>
      </c>
      <c r="E15218" s="12"/>
    </row>
    <row r="15219" spans="1:5" x14ac:dyDescent="0.3">
      <c r="A15219" s="6" t="s">
        <v>10</v>
      </c>
      <c r="B15219" s="8">
        <v>43699.870447222202</v>
      </c>
      <c r="C15219" s="9">
        <v>0.3</v>
      </c>
      <c r="D15219" s="9">
        <v>2.5762399999999999</v>
      </c>
      <c r="E15219" s="12"/>
    </row>
    <row r="15220" spans="1:5" x14ac:dyDescent="0.3">
      <c r="A15220" s="6" t="s">
        <v>10</v>
      </c>
      <c r="B15220" s="8">
        <v>43699.873919444399</v>
      </c>
      <c r="C15220" s="9">
        <v>0.3</v>
      </c>
      <c r="D15220" s="9">
        <v>2.5762399999999999</v>
      </c>
      <c r="E15220" s="12"/>
    </row>
    <row r="15221" spans="1:5" x14ac:dyDescent="0.3">
      <c r="A15221" s="6" t="s">
        <v>10</v>
      </c>
      <c r="B15221" s="8">
        <v>43699.877391666698</v>
      </c>
      <c r="C15221" s="9">
        <v>0.3</v>
      </c>
      <c r="D15221" s="9">
        <v>2.5762399999999999</v>
      </c>
      <c r="E15221" s="12"/>
    </row>
    <row r="15222" spans="1:5" x14ac:dyDescent="0.3">
      <c r="A15222" s="6" t="s">
        <v>10</v>
      </c>
      <c r="B15222" s="8">
        <v>43699.880863888902</v>
      </c>
      <c r="C15222" s="9">
        <v>0.39999999999999997</v>
      </c>
      <c r="D15222" s="9">
        <v>3.3841100000000002</v>
      </c>
      <c r="E15222" s="12"/>
    </row>
    <row r="15223" spans="1:5" x14ac:dyDescent="0.3">
      <c r="A15223" s="6" t="s">
        <v>10</v>
      </c>
      <c r="B15223" s="8">
        <v>43699.884336111099</v>
      </c>
      <c r="C15223" s="9">
        <v>0.3</v>
      </c>
      <c r="D15223" s="9">
        <v>2.5762399999999999</v>
      </c>
      <c r="E15223" s="12"/>
    </row>
    <row r="15224" spans="1:5" x14ac:dyDescent="0.3">
      <c r="A15224" s="6" t="s">
        <v>10</v>
      </c>
      <c r="B15224" s="8">
        <v>43699.887808333297</v>
      </c>
      <c r="C15224" s="9">
        <v>0.3</v>
      </c>
      <c r="D15224" s="9">
        <v>2.5762399999999999</v>
      </c>
      <c r="E15224" s="12"/>
    </row>
    <row r="15225" spans="1:5" x14ac:dyDescent="0.3">
      <c r="A15225" s="6" t="s">
        <v>10</v>
      </c>
      <c r="B15225" s="8">
        <v>43699.891280555603</v>
      </c>
      <c r="C15225" s="9">
        <v>0.3</v>
      </c>
      <c r="D15225" s="9">
        <v>2.5762399999999999</v>
      </c>
      <c r="E15225" s="12"/>
    </row>
    <row r="15226" spans="1:5" x14ac:dyDescent="0.3">
      <c r="A15226" s="6" t="s">
        <v>10</v>
      </c>
      <c r="B15226" s="8">
        <v>43699.894761261603</v>
      </c>
      <c r="C15226" s="9">
        <v>0.3</v>
      </c>
      <c r="D15226" s="9">
        <v>2.5762399999999999</v>
      </c>
      <c r="E15226" s="12"/>
    </row>
    <row r="15227" spans="1:5" x14ac:dyDescent="0.3">
      <c r="A15227" s="6" t="s">
        <v>10</v>
      </c>
      <c r="B15227" s="8">
        <v>43699.8982334838</v>
      </c>
      <c r="C15227" s="9">
        <v>0.3</v>
      </c>
      <c r="D15227" s="9">
        <v>2.5762399999999999</v>
      </c>
      <c r="E15227" s="12"/>
    </row>
    <row r="15228" spans="1:5" x14ac:dyDescent="0.3">
      <c r="A15228" s="6" t="s">
        <v>10</v>
      </c>
      <c r="B15228" s="8">
        <v>43699.901705705997</v>
      </c>
      <c r="C15228" s="9">
        <v>0.2</v>
      </c>
      <c r="D15228" s="9">
        <v>1.84473</v>
      </c>
      <c r="E15228" s="12"/>
    </row>
    <row r="15229" spans="1:5" x14ac:dyDescent="0.3">
      <c r="A15229" s="6" t="s">
        <v>10</v>
      </c>
      <c r="B15229" s="8">
        <v>43699.905177928202</v>
      </c>
      <c r="C15229" s="9">
        <v>0.3</v>
      </c>
      <c r="D15229" s="9">
        <v>2.5762399999999999</v>
      </c>
      <c r="E15229" s="12"/>
    </row>
    <row r="15230" spans="1:5" x14ac:dyDescent="0.3">
      <c r="A15230" s="6" t="s">
        <v>10</v>
      </c>
      <c r="B15230" s="8">
        <v>43699.908650150501</v>
      </c>
      <c r="C15230" s="9">
        <v>0.3</v>
      </c>
      <c r="D15230" s="9">
        <v>2.5762399999999999</v>
      </c>
      <c r="E15230" s="12"/>
    </row>
    <row r="15231" spans="1:5" x14ac:dyDescent="0.3">
      <c r="A15231" s="6" t="s">
        <v>10</v>
      </c>
      <c r="B15231" s="8">
        <v>43699.912122372698</v>
      </c>
      <c r="C15231" s="9">
        <v>0.3</v>
      </c>
      <c r="D15231" s="9">
        <v>2.5762399999999999</v>
      </c>
      <c r="E15231" s="12"/>
    </row>
    <row r="15232" spans="1:5" x14ac:dyDescent="0.3">
      <c r="A15232" s="6" t="s">
        <v>10</v>
      </c>
      <c r="B15232" s="8">
        <v>43699.915594594902</v>
      </c>
      <c r="C15232" s="9">
        <v>0.3</v>
      </c>
      <c r="D15232" s="9">
        <v>2.5762399999999999</v>
      </c>
      <c r="E15232" s="12"/>
    </row>
    <row r="15233" spans="1:5" x14ac:dyDescent="0.3">
      <c r="A15233" s="6" t="s">
        <v>10</v>
      </c>
      <c r="B15233" s="8">
        <v>43699.9190668171</v>
      </c>
      <c r="C15233" s="9">
        <v>0.39999999999999997</v>
      </c>
      <c r="D15233" s="9">
        <v>3.3841100000000002</v>
      </c>
      <c r="E15233" s="12"/>
    </row>
    <row r="15234" spans="1:5" x14ac:dyDescent="0.3">
      <c r="A15234" s="6" t="s">
        <v>10</v>
      </c>
      <c r="B15234" s="8">
        <v>43699.922539039399</v>
      </c>
      <c r="C15234" s="9">
        <v>0.8</v>
      </c>
      <c r="D15234" s="9">
        <v>7.2604100000000003</v>
      </c>
      <c r="E15234" s="12"/>
    </row>
    <row r="15235" spans="1:5" x14ac:dyDescent="0.3">
      <c r="A15235" s="6" t="s">
        <v>10</v>
      </c>
      <c r="B15235" s="8">
        <v>43699.926011261603</v>
      </c>
      <c r="C15235" s="9">
        <v>0.8</v>
      </c>
      <c r="D15235" s="9">
        <v>7.2604100000000003</v>
      </c>
      <c r="E15235" s="12"/>
    </row>
    <row r="15236" spans="1:5" x14ac:dyDescent="0.3">
      <c r="A15236" s="6" t="s">
        <v>10</v>
      </c>
      <c r="B15236" s="8">
        <v>43699.9294834838</v>
      </c>
      <c r="C15236" s="9">
        <v>0.3</v>
      </c>
      <c r="D15236" s="9">
        <v>2.5762399999999999</v>
      </c>
      <c r="E15236" s="12"/>
    </row>
    <row r="15237" spans="1:5" x14ac:dyDescent="0.3">
      <c r="A15237" s="6" t="s">
        <v>10</v>
      </c>
      <c r="B15237" s="8">
        <v>43699.932955705997</v>
      </c>
      <c r="C15237" s="9">
        <v>0.60000000000000009</v>
      </c>
      <c r="D15237" s="9">
        <v>5.2026599999999998</v>
      </c>
      <c r="E15237" s="12"/>
    </row>
    <row r="15238" spans="1:5" x14ac:dyDescent="0.3">
      <c r="A15238" s="6" t="s">
        <v>10</v>
      </c>
      <c r="B15238" s="8">
        <v>43699.936427928202</v>
      </c>
      <c r="C15238" s="9">
        <v>0.7</v>
      </c>
      <c r="D15238" s="9">
        <v>6.2035499999999999</v>
      </c>
      <c r="E15238" s="12"/>
    </row>
    <row r="15239" spans="1:5" x14ac:dyDescent="0.3">
      <c r="A15239" s="6" t="s">
        <v>10</v>
      </c>
      <c r="B15239" s="8">
        <v>43699.939900150501</v>
      </c>
      <c r="C15239" s="9">
        <v>0.3</v>
      </c>
      <c r="D15239" s="9">
        <v>2.5762399999999999</v>
      </c>
      <c r="E15239" s="12"/>
    </row>
    <row r="15240" spans="1:5" x14ac:dyDescent="0.3">
      <c r="A15240" s="6" t="s">
        <v>10</v>
      </c>
      <c r="B15240" s="8">
        <v>43699.943372372698</v>
      </c>
      <c r="C15240" s="9">
        <v>0.2</v>
      </c>
      <c r="D15240" s="9">
        <v>1.84473</v>
      </c>
      <c r="E15240" s="12"/>
    </row>
    <row r="15241" spans="1:5" x14ac:dyDescent="0.3">
      <c r="A15241" s="6" t="s">
        <v>10</v>
      </c>
      <c r="B15241" s="8">
        <v>43699.946844594902</v>
      </c>
      <c r="C15241" s="9">
        <v>0.3</v>
      </c>
      <c r="D15241" s="9">
        <v>2.5762399999999999</v>
      </c>
      <c r="E15241" s="12"/>
    </row>
    <row r="15242" spans="1:5" x14ac:dyDescent="0.3">
      <c r="A15242" s="6" t="s">
        <v>10</v>
      </c>
      <c r="B15242" s="8">
        <v>43699.9503168171</v>
      </c>
      <c r="C15242" s="9">
        <v>0.3</v>
      </c>
      <c r="D15242" s="9">
        <v>2.5762399999999999</v>
      </c>
      <c r="E15242" s="12"/>
    </row>
    <row r="15243" spans="1:5" x14ac:dyDescent="0.3">
      <c r="A15243" s="6" t="s">
        <v>10</v>
      </c>
      <c r="B15243" s="8">
        <v>43699.953789039399</v>
      </c>
      <c r="C15243" s="9">
        <v>0.3</v>
      </c>
      <c r="D15243" s="9">
        <v>2.5762399999999999</v>
      </c>
      <c r="E15243" s="12"/>
    </row>
    <row r="15244" spans="1:5" x14ac:dyDescent="0.3">
      <c r="A15244" s="6" t="s">
        <v>10</v>
      </c>
      <c r="B15244" s="8">
        <v>43699.957261261603</v>
      </c>
      <c r="C15244" s="9">
        <v>0.39999999999999997</v>
      </c>
      <c r="D15244" s="9">
        <v>3.3841100000000002</v>
      </c>
      <c r="E15244" s="12"/>
    </row>
    <row r="15245" spans="1:5" x14ac:dyDescent="0.3">
      <c r="A15245" s="6" t="s">
        <v>10</v>
      </c>
      <c r="B15245" s="8">
        <v>43699.9607334838</v>
      </c>
      <c r="C15245" s="9">
        <v>9.9999999999999978E-2</v>
      </c>
      <c r="D15245" s="9">
        <v>1.1990499999999999</v>
      </c>
      <c r="E15245" s="12"/>
    </row>
    <row r="15246" spans="1:5" x14ac:dyDescent="0.3">
      <c r="A15246" s="6" t="s">
        <v>10</v>
      </c>
      <c r="B15246" s="8">
        <v>43699.964205705997</v>
      </c>
      <c r="C15246" s="9">
        <v>0.49999999999999994</v>
      </c>
      <c r="D15246" s="9">
        <v>4.2613899999999996</v>
      </c>
      <c r="E15246" s="12"/>
    </row>
    <row r="15247" spans="1:5" x14ac:dyDescent="0.3">
      <c r="A15247" s="6" t="s">
        <v>10</v>
      </c>
      <c r="B15247" s="8">
        <v>43699.967677928202</v>
      </c>
      <c r="C15247" s="9">
        <v>0.49999999999999994</v>
      </c>
      <c r="D15247" s="9">
        <v>4.2613899999999996</v>
      </c>
      <c r="E15247" s="12"/>
    </row>
    <row r="15248" spans="1:5" x14ac:dyDescent="0.3">
      <c r="A15248" s="6" t="s">
        <v>10</v>
      </c>
      <c r="B15248" s="8">
        <v>43699.971150150501</v>
      </c>
      <c r="C15248" s="9">
        <v>0.3</v>
      </c>
      <c r="D15248" s="9">
        <v>2.5762399999999999</v>
      </c>
      <c r="E15248" s="12"/>
    </row>
    <row r="15249" spans="1:5" x14ac:dyDescent="0.3">
      <c r="A15249" s="6" t="s">
        <v>10</v>
      </c>
      <c r="B15249" s="8">
        <v>43699.974622372698</v>
      </c>
      <c r="C15249" s="9">
        <v>0.3</v>
      </c>
      <c r="D15249" s="9">
        <v>2.5762399999999999</v>
      </c>
      <c r="E15249" s="12"/>
    </row>
    <row r="15250" spans="1:5" x14ac:dyDescent="0.3">
      <c r="A15250" s="6" t="s">
        <v>10</v>
      </c>
      <c r="B15250" s="8">
        <v>43699.978139039398</v>
      </c>
      <c r="C15250" s="9">
        <v>0.3</v>
      </c>
      <c r="D15250" s="9">
        <v>2.5762399999999999</v>
      </c>
      <c r="E15250" s="12"/>
    </row>
    <row r="15251" spans="1:5" x14ac:dyDescent="0.3">
      <c r="A15251" s="6" t="s">
        <v>10</v>
      </c>
      <c r="B15251" s="8">
        <v>43699.981611261603</v>
      </c>
      <c r="C15251" s="9">
        <v>0.3</v>
      </c>
      <c r="D15251" s="9">
        <v>2.5762399999999999</v>
      </c>
      <c r="E15251" s="12"/>
    </row>
    <row r="15252" spans="1:5" x14ac:dyDescent="0.3">
      <c r="A15252" s="6" t="s">
        <v>10</v>
      </c>
      <c r="B15252" s="8">
        <v>43699.9850834838</v>
      </c>
      <c r="C15252" s="9">
        <v>0.39999999999999997</v>
      </c>
      <c r="D15252" s="9">
        <v>3.3841100000000002</v>
      </c>
      <c r="E15252" s="12"/>
    </row>
    <row r="15253" spans="1:5" x14ac:dyDescent="0.3">
      <c r="A15253" s="6" t="s">
        <v>10</v>
      </c>
      <c r="B15253" s="8">
        <v>43699.988555705997</v>
      </c>
      <c r="C15253" s="9">
        <v>9.9999999999999978E-2</v>
      </c>
      <c r="D15253" s="9">
        <v>1.1990499999999999</v>
      </c>
      <c r="E15253" s="12"/>
    </row>
    <row r="15254" spans="1:5" x14ac:dyDescent="0.3">
      <c r="A15254" s="6" t="s">
        <v>10</v>
      </c>
      <c r="B15254" s="8">
        <v>43699.992027928201</v>
      </c>
      <c r="C15254" s="9">
        <v>0.3</v>
      </c>
      <c r="D15254" s="9">
        <v>2.5762399999999999</v>
      </c>
      <c r="E15254" s="12"/>
    </row>
    <row r="15255" spans="1:5" x14ac:dyDescent="0.3">
      <c r="A15255" s="6" t="s">
        <v>10</v>
      </c>
      <c r="B15255" s="8">
        <v>43699.9955001505</v>
      </c>
      <c r="C15255" s="9">
        <v>0.3</v>
      </c>
      <c r="D15255" s="9">
        <v>2.5762399999999999</v>
      </c>
      <c r="E15255" s="12"/>
    </row>
    <row r="15256" spans="1:5" x14ac:dyDescent="0.3">
      <c r="A15256" s="6" t="s">
        <v>10</v>
      </c>
      <c r="B15256" s="8">
        <v>43699.998972372698</v>
      </c>
      <c r="C15256" s="9">
        <v>0.3</v>
      </c>
      <c r="D15256" s="9">
        <v>2.5762399999999999</v>
      </c>
      <c r="E15256" s="12"/>
    </row>
    <row r="15257" spans="1:5" x14ac:dyDescent="0.3">
      <c r="A15257" s="6" t="s">
        <v>10</v>
      </c>
      <c r="B15257" s="8">
        <v>43700.002444594902</v>
      </c>
      <c r="C15257" s="9">
        <v>0.7</v>
      </c>
      <c r="D15257" s="9">
        <v>6.2035499999999999</v>
      </c>
      <c r="E15257" s="12"/>
    </row>
    <row r="15258" spans="1:5" x14ac:dyDescent="0.3">
      <c r="A15258" s="6" t="s">
        <v>10</v>
      </c>
      <c r="B15258" s="8">
        <v>43700.005916817099</v>
      </c>
      <c r="C15258" s="9">
        <v>0.8</v>
      </c>
      <c r="D15258" s="9">
        <v>7.2604100000000003</v>
      </c>
      <c r="E15258" s="12"/>
    </row>
    <row r="15259" spans="1:5" x14ac:dyDescent="0.3">
      <c r="A15259" s="6" t="s">
        <v>10</v>
      </c>
      <c r="B15259" s="8">
        <v>43700.009389039398</v>
      </c>
      <c r="C15259" s="9">
        <v>0.3</v>
      </c>
      <c r="D15259" s="9">
        <v>2.5762399999999999</v>
      </c>
      <c r="E15259" s="12"/>
    </row>
    <row r="15260" spans="1:5" x14ac:dyDescent="0.3">
      <c r="A15260" s="6" t="s">
        <v>10</v>
      </c>
      <c r="B15260" s="8">
        <v>43700.012861261603</v>
      </c>
      <c r="C15260" s="9">
        <v>0.39999999999999997</v>
      </c>
      <c r="D15260" s="9">
        <v>3.3841100000000002</v>
      </c>
      <c r="E15260" s="12"/>
    </row>
    <row r="15261" spans="1:5" x14ac:dyDescent="0.3">
      <c r="A15261" s="6" t="s">
        <v>10</v>
      </c>
      <c r="B15261" s="8">
        <v>43700.0163334838</v>
      </c>
      <c r="C15261" s="9">
        <v>0.60000000000000009</v>
      </c>
      <c r="D15261" s="9">
        <v>5.2026599999999998</v>
      </c>
      <c r="E15261" s="12"/>
    </row>
    <row r="15262" spans="1:5" x14ac:dyDescent="0.3">
      <c r="A15262" s="6" t="s">
        <v>10</v>
      </c>
      <c r="B15262" s="8">
        <v>43700.019805705997</v>
      </c>
      <c r="C15262" s="9">
        <v>0.8</v>
      </c>
      <c r="D15262" s="9">
        <v>7.2604100000000003</v>
      </c>
      <c r="E15262" s="12"/>
    </row>
    <row r="15263" spans="1:5" x14ac:dyDescent="0.3">
      <c r="A15263" s="6" t="s">
        <v>10</v>
      </c>
      <c r="B15263" s="8">
        <v>43700.023277928201</v>
      </c>
      <c r="C15263" s="9">
        <v>9.9999999999999978E-2</v>
      </c>
      <c r="D15263" s="9">
        <v>1.1990499999999999</v>
      </c>
      <c r="E15263" s="12"/>
    </row>
    <row r="15264" spans="1:5" x14ac:dyDescent="0.3">
      <c r="A15264" s="6" t="s">
        <v>10</v>
      </c>
      <c r="B15264" s="8">
        <v>43700.0267501505</v>
      </c>
      <c r="C15264" s="9">
        <v>0.8</v>
      </c>
      <c r="D15264" s="9">
        <v>7.2604100000000003</v>
      </c>
      <c r="E15264" s="12"/>
    </row>
    <row r="15265" spans="1:5" x14ac:dyDescent="0.3">
      <c r="A15265" s="6" t="s">
        <v>10</v>
      </c>
      <c r="B15265" s="8">
        <v>43700.030222372698</v>
      </c>
      <c r="C15265" s="9">
        <v>0.3</v>
      </c>
      <c r="D15265" s="9">
        <v>2.5762399999999999</v>
      </c>
      <c r="E15265" s="12"/>
    </row>
    <row r="15266" spans="1:5" x14ac:dyDescent="0.3">
      <c r="A15266" s="6" t="s">
        <v>10</v>
      </c>
      <c r="B15266" s="8">
        <v>43700.033694594902</v>
      </c>
      <c r="C15266" s="9">
        <v>0.39999999999999997</v>
      </c>
      <c r="D15266" s="9">
        <v>3.3841100000000002</v>
      </c>
      <c r="E15266" s="12"/>
    </row>
    <row r="15267" spans="1:5" x14ac:dyDescent="0.3">
      <c r="A15267" s="6" t="s">
        <v>10</v>
      </c>
      <c r="B15267" s="8">
        <v>43700.037166817099</v>
      </c>
      <c r="C15267" s="9">
        <v>0.39999999999999997</v>
      </c>
      <c r="D15267" s="9">
        <v>3.3841100000000002</v>
      </c>
      <c r="E15267" s="12"/>
    </row>
    <row r="15268" spans="1:5" x14ac:dyDescent="0.3">
      <c r="A15268" s="6" t="s">
        <v>10</v>
      </c>
      <c r="B15268" s="8">
        <v>43700.040639039398</v>
      </c>
      <c r="C15268" s="9">
        <v>0.3</v>
      </c>
      <c r="D15268" s="9">
        <v>2.5762399999999999</v>
      </c>
      <c r="E15268" s="12"/>
    </row>
    <row r="15269" spans="1:5" x14ac:dyDescent="0.3">
      <c r="A15269" s="6" t="s">
        <v>10</v>
      </c>
      <c r="B15269" s="8">
        <v>43700.044111261603</v>
      </c>
      <c r="C15269" s="9">
        <v>0.7</v>
      </c>
      <c r="D15269" s="9">
        <v>6.2035499999999999</v>
      </c>
      <c r="E15269" s="12"/>
    </row>
    <row r="15270" spans="1:5" x14ac:dyDescent="0.3">
      <c r="A15270" s="6" t="s">
        <v>10</v>
      </c>
      <c r="B15270" s="8">
        <v>43700.0475834838</v>
      </c>
      <c r="C15270" s="9">
        <v>0.60000000000000009</v>
      </c>
      <c r="D15270" s="9">
        <v>5.2026599999999998</v>
      </c>
      <c r="E15270" s="12"/>
    </row>
    <row r="15271" spans="1:5" x14ac:dyDescent="0.3">
      <c r="A15271" s="6" t="s">
        <v>10</v>
      </c>
      <c r="B15271" s="8">
        <v>43700.051055705997</v>
      </c>
      <c r="C15271" s="9">
        <v>0.2</v>
      </c>
      <c r="D15271" s="9">
        <v>1.84473</v>
      </c>
      <c r="E15271" s="12"/>
    </row>
    <row r="15272" spans="1:5" x14ac:dyDescent="0.3">
      <c r="A15272" s="6" t="s">
        <v>10</v>
      </c>
      <c r="B15272" s="8">
        <v>43700.054527928201</v>
      </c>
      <c r="C15272" s="9">
        <v>0.2</v>
      </c>
      <c r="D15272" s="9">
        <v>1.84473</v>
      </c>
      <c r="E15272" s="12"/>
    </row>
    <row r="15273" spans="1:5" x14ac:dyDescent="0.3">
      <c r="A15273" s="6" t="s">
        <v>10</v>
      </c>
      <c r="B15273" s="8">
        <v>43700.0580001505</v>
      </c>
      <c r="C15273" s="9">
        <v>0.2</v>
      </c>
      <c r="D15273" s="9">
        <v>1.84473</v>
      </c>
      <c r="E15273" s="12"/>
    </row>
    <row r="15274" spans="1:5" x14ac:dyDescent="0.3">
      <c r="A15274" s="6" t="s">
        <v>10</v>
      </c>
      <c r="B15274" s="8">
        <v>43700.061413113399</v>
      </c>
      <c r="C15274" s="9">
        <v>0.49999999999999994</v>
      </c>
      <c r="D15274" s="9">
        <v>4.2613899999999996</v>
      </c>
      <c r="E15274" s="12"/>
    </row>
    <row r="15275" spans="1:5" x14ac:dyDescent="0.3">
      <c r="A15275" s="6" t="s">
        <v>10</v>
      </c>
      <c r="B15275" s="8">
        <v>43700.064885335603</v>
      </c>
      <c r="C15275" s="9">
        <v>0.2</v>
      </c>
      <c r="D15275" s="9">
        <v>1.84473</v>
      </c>
      <c r="E15275" s="12"/>
    </row>
    <row r="15276" spans="1:5" x14ac:dyDescent="0.3">
      <c r="A15276" s="6" t="s">
        <v>10</v>
      </c>
      <c r="B15276" s="8">
        <v>43700.068357557902</v>
      </c>
      <c r="C15276" s="9">
        <v>0.7</v>
      </c>
      <c r="D15276" s="9">
        <v>6.2035499999999999</v>
      </c>
      <c r="E15276" s="12"/>
    </row>
    <row r="15277" spans="1:5" x14ac:dyDescent="0.3">
      <c r="A15277" s="6" t="s">
        <v>10</v>
      </c>
      <c r="B15277" s="8">
        <v>43700.0718297801</v>
      </c>
      <c r="C15277" s="9">
        <v>0.7</v>
      </c>
      <c r="D15277" s="9">
        <v>6.2035499999999999</v>
      </c>
      <c r="E15277" s="12"/>
    </row>
    <row r="15278" spans="1:5" x14ac:dyDescent="0.3">
      <c r="A15278" s="6" t="s">
        <v>10</v>
      </c>
      <c r="B15278" s="8">
        <v>43700.075302002297</v>
      </c>
      <c r="C15278" s="9">
        <v>0.2</v>
      </c>
      <c r="D15278" s="9">
        <v>1.84473</v>
      </c>
      <c r="E15278" s="12"/>
    </row>
    <row r="15279" spans="1:5" x14ac:dyDescent="0.3">
      <c r="A15279" s="6" t="s">
        <v>10</v>
      </c>
      <c r="B15279" s="8">
        <v>43700.078774224501</v>
      </c>
      <c r="C15279" s="9">
        <v>0.7</v>
      </c>
      <c r="D15279" s="9">
        <v>6.2035499999999999</v>
      </c>
      <c r="E15279" s="12"/>
    </row>
    <row r="15280" spans="1:5" x14ac:dyDescent="0.3">
      <c r="A15280" s="6" t="s">
        <v>10</v>
      </c>
      <c r="B15280" s="8">
        <v>43700.0822464468</v>
      </c>
      <c r="C15280" s="9">
        <v>0.8</v>
      </c>
      <c r="D15280" s="9">
        <v>7.2604100000000003</v>
      </c>
      <c r="E15280" s="12"/>
    </row>
    <row r="15281" spans="1:5" x14ac:dyDescent="0.3">
      <c r="A15281" s="6" t="s">
        <v>10</v>
      </c>
      <c r="B15281" s="8">
        <v>43700.085718668997</v>
      </c>
      <c r="C15281" s="9">
        <v>0.3</v>
      </c>
      <c r="D15281" s="9">
        <v>2.5762399999999999</v>
      </c>
      <c r="E15281" s="12"/>
    </row>
    <row r="15282" spans="1:5" x14ac:dyDescent="0.3">
      <c r="A15282" s="6" t="s">
        <v>10</v>
      </c>
      <c r="B15282" s="8">
        <v>43700.089190891202</v>
      </c>
      <c r="C15282" s="9">
        <v>0.7</v>
      </c>
      <c r="D15282" s="9">
        <v>6.2035499999999999</v>
      </c>
      <c r="E15282" s="12"/>
    </row>
    <row r="15283" spans="1:5" x14ac:dyDescent="0.3">
      <c r="A15283" s="6" t="s">
        <v>10</v>
      </c>
      <c r="B15283" s="8">
        <v>43700.092663113399</v>
      </c>
      <c r="C15283" s="9">
        <v>0.3</v>
      </c>
      <c r="D15283" s="9">
        <v>2.5762399999999999</v>
      </c>
      <c r="E15283" s="12"/>
    </row>
    <row r="15284" spans="1:5" x14ac:dyDescent="0.3">
      <c r="A15284" s="6" t="s">
        <v>10</v>
      </c>
      <c r="B15284" s="8">
        <v>43700.096135335603</v>
      </c>
      <c r="C15284" s="9">
        <v>0.7</v>
      </c>
      <c r="D15284" s="9">
        <v>6.2035499999999999</v>
      </c>
      <c r="E15284" s="12"/>
    </row>
    <row r="15285" spans="1:5" x14ac:dyDescent="0.3">
      <c r="A15285" s="6" t="s">
        <v>10</v>
      </c>
      <c r="B15285" s="8">
        <v>43700.099607557902</v>
      </c>
      <c r="C15285" s="9">
        <v>0.39999999999999997</v>
      </c>
      <c r="D15285" s="9">
        <v>3.3841100000000002</v>
      </c>
      <c r="E15285" s="12"/>
    </row>
    <row r="15286" spans="1:5" x14ac:dyDescent="0.3">
      <c r="A15286" s="6" t="s">
        <v>10</v>
      </c>
      <c r="B15286" s="8">
        <v>43700.1030797801</v>
      </c>
      <c r="C15286" s="9">
        <v>0.2</v>
      </c>
      <c r="D15286" s="9">
        <v>1.84473</v>
      </c>
      <c r="E15286" s="12"/>
    </row>
    <row r="15287" spans="1:5" x14ac:dyDescent="0.3">
      <c r="A15287" s="6" t="s">
        <v>10</v>
      </c>
      <c r="B15287" s="8">
        <v>43700.106552002297</v>
      </c>
      <c r="C15287" s="9">
        <v>0.2</v>
      </c>
      <c r="D15287" s="9">
        <v>1.84473</v>
      </c>
      <c r="E15287" s="12"/>
    </row>
    <row r="15288" spans="1:5" x14ac:dyDescent="0.3">
      <c r="A15288" s="6" t="s">
        <v>10</v>
      </c>
      <c r="B15288" s="8">
        <v>43700.110024224501</v>
      </c>
      <c r="C15288" s="9">
        <v>0.2</v>
      </c>
      <c r="D15288" s="9">
        <v>1.84473</v>
      </c>
      <c r="E15288" s="12"/>
    </row>
    <row r="15289" spans="1:5" x14ac:dyDescent="0.3">
      <c r="A15289" s="6" t="s">
        <v>10</v>
      </c>
      <c r="B15289" s="8">
        <v>43700.1134964468</v>
      </c>
      <c r="C15289" s="9">
        <v>0.2</v>
      </c>
      <c r="D15289" s="9">
        <v>1.84473</v>
      </c>
      <c r="E15289" s="12"/>
    </row>
    <row r="15290" spans="1:5" x14ac:dyDescent="0.3">
      <c r="A15290" s="6" t="s">
        <v>10</v>
      </c>
      <c r="B15290" s="8">
        <v>43700.116968668997</v>
      </c>
      <c r="C15290" s="9">
        <v>0.3</v>
      </c>
      <c r="D15290" s="9">
        <v>2.5762399999999999</v>
      </c>
      <c r="E15290" s="12"/>
    </row>
    <row r="15291" spans="1:5" x14ac:dyDescent="0.3">
      <c r="A15291" s="6" t="s">
        <v>10</v>
      </c>
      <c r="B15291" s="8">
        <v>43700.120440891202</v>
      </c>
      <c r="C15291" s="9">
        <v>0.39999999999999997</v>
      </c>
      <c r="D15291" s="9">
        <v>3.3841100000000002</v>
      </c>
      <c r="E15291" s="12"/>
    </row>
    <row r="15292" spans="1:5" x14ac:dyDescent="0.3">
      <c r="A15292" s="6" t="s">
        <v>10</v>
      </c>
      <c r="B15292" s="8">
        <v>43700.123913113399</v>
      </c>
      <c r="C15292" s="9">
        <v>0.3</v>
      </c>
      <c r="D15292" s="9">
        <v>2.5762399999999999</v>
      </c>
      <c r="E15292" s="12"/>
    </row>
    <row r="15293" spans="1:5" x14ac:dyDescent="0.3">
      <c r="A15293" s="6" t="s">
        <v>10</v>
      </c>
      <c r="B15293" s="8">
        <v>43700.127385335603</v>
      </c>
      <c r="C15293" s="9">
        <v>0.3</v>
      </c>
      <c r="D15293" s="9">
        <v>2.5762399999999999</v>
      </c>
      <c r="E15293" s="12"/>
    </row>
    <row r="15294" spans="1:5" x14ac:dyDescent="0.3">
      <c r="A15294" s="6" t="s">
        <v>10</v>
      </c>
      <c r="B15294" s="8">
        <v>43700.130857557902</v>
      </c>
      <c r="C15294" s="9">
        <v>0.7</v>
      </c>
      <c r="D15294" s="9">
        <v>6.2035499999999999</v>
      </c>
      <c r="E15294" s="12"/>
    </row>
    <row r="15295" spans="1:5" x14ac:dyDescent="0.3">
      <c r="A15295" s="6" t="s">
        <v>10</v>
      </c>
      <c r="B15295" s="8">
        <v>43700.1343297801</v>
      </c>
      <c r="C15295" s="9">
        <v>0.3</v>
      </c>
      <c r="D15295" s="9">
        <v>2.5762399999999999</v>
      </c>
      <c r="E15295" s="12"/>
    </row>
    <row r="15296" spans="1:5" x14ac:dyDescent="0.3">
      <c r="A15296" s="6" t="s">
        <v>10</v>
      </c>
      <c r="B15296" s="8">
        <v>43700.137802002297</v>
      </c>
      <c r="C15296" s="9">
        <v>0.2</v>
      </c>
      <c r="D15296" s="9">
        <v>1.84473</v>
      </c>
      <c r="E15296" s="12"/>
    </row>
    <row r="15297" spans="1:5" x14ac:dyDescent="0.3">
      <c r="A15297" s="6" t="s">
        <v>10</v>
      </c>
      <c r="B15297" s="8">
        <v>43700.141274224501</v>
      </c>
      <c r="C15297" s="9">
        <v>0.2</v>
      </c>
      <c r="D15297" s="9">
        <v>1.84473</v>
      </c>
      <c r="E15297" s="12"/>
    </row>
    <row r="15298" spans="1:5" x14ac:dyDescent="0.3">
      <c r="A15298" s="6" t="s">
        <v>10</v>
      </c>
      <c r="B15298" s="8">
        <v>43700.144745451398</v>
      </c>
      <c r="C15298" s="9">
        <v>9.9999999999999978E-2</v>
      </c>
      <c r="D15298" s="9">
        <v>1.1990499999999999</v>
      </c>
      <c r="E15298" s="12"/>
    </row>
    <row r="15299" spans="1:5" x14ac:dyDescent="0.3">
      <c r="A15299" s="6" t="s">
        <v>10</v>
      </c>
      <c r="B15299" s="8">
        <v>43700.148217673603</v>
      </c>
      <c r="C15299" s="9">
        <v>0.3</v>
      </c>
      <c r="D15299" s="9">
        <v>2.5762399999999999</v>
      </c>
      <c r="E15299" s="12"/>
    </row>
    <row r="15300" spans="1:5" x14ac:dyDescent="0.3">
      <c r="A15300" s="6" t="s">
        <v>10</v>
      </c>
      <c r="B15300" s="8">
        <v>43700.1516898958</v>
      </c>
      <c r="C15300" s="9">
        <v>9.9999999999999978E-2</v>
      </c>
      <c r="D15300" s="9">
        <v>1.1990499999999999</v>
      </c>
      <c r="E15300" s="12"/>
    </row>
    <row r="15301" spans="1:5" x14ac:dyDescent="0.3">
      <c r="A15301" s="6" t="s">
        <v>10</v>
      </c>
      <c r="B15301" s="8">
        <v>43700.155162118099</v>
      </c>
      <c r="C15301" s="9">
        <v>0.7</v>
      </c>
      <c r="D15301" s="9">
        <v>6.2035499999999999</v>
      </c>
      <c r="E15301" s="12"/>
    </row>
    <row r="15302" spans="1:5" x14ac:dyDescent="0.3">
      <c r="A15302" s="6" t="s">
        <v>10</v>
      </c>
      <c r="B15302" s="8">
        <v>43700.158634340303</v>
      </c>
      <c r="C15302" s="9">
        <v>0.3</v>
      </c>
      <c r="D15302" s="9">
        <v>2.5762399999999999</v>
      </c>
      <c r="E15302" s="12"/>
    </row>
    <row r="15303" spans="1:5" x14ac:dyDescent="0.3">
      <c r="A15303" s="6" t="s">
        <v>10</v>
      </c>
      <c r="B15303" s="8">
        <v>43700.1621065625</v>
      </c>
      <c r="C15303" s="9">
        <v>9.9999999999999978E-2</v>
      </c>
      <c r="D15303" s="9">
        <v>1.1990499999999999</v>
      </c>
      <c r="E15303" s="12"/>
    </row>
    <row r="15304" spans="1:5" x14ac:dyDescent="0.3">
      <c r="A15304" s="6" t="s">
        <v>10</v>
      </c>
      <c r="B15304" s="8">
        <v>43700.165578784698</v>
      </c>
      <c r="C15304" s="9">
        <v>0.2</v>
      </c>
      <c r="D15304" s="9">
        <v>1.84473</v>
      </c>
      <c r="E15304" s="12"/>
    </row>
    <row r="15305" spans="1:5" x14ac:dyDescent="0.3">
      <c r="A15305" s="6" t="s">
        <v>10</v>
      </c>
      <c r="B15305" s="8">
        <v>43700.169051006902</v>
      </c>
      <c r="C15305" s="9">
        <v>0.7</v>
      </c>
      <c r="D15305" s="9">
        <v>6.2035499999999999</v>
      </c>
      <c r="E15305" s="12"/>
    </row>
    <row r="15306" spans="1:5" x14ac:dyDescent="0.3">
      <c r="A15306" s="6" t="s">
        <v>10</v>
      </c>
      <c r="B15306" s="8">
        <v>43700.172523229201</v>
      </c>
      <c r="C15306" s="9">
        <v>0.2</v>
      </c>
      <c r="D15306" s="9">
        <v>1.84473</v>
      </c>
      <c r="E15306" s="12"/>
    </row>
    <row r="15307" spans="1:5" x14ac:dyDescent="0.3">
      <c r="A15307" s="6" t="s">
        <v>10</v>
      </c>
      <c r="B15307" s="8">
        <v>43700.175995451398</v>
      </c>
      <c r="C15307" s="9">
        <v>0.60000000000000009</v>
      </c>
      <c r="D15307" s="9">
        <v>5.2026599999999998</v>
      </c>
      <c r="E15307" s="12"/>
    </row>
    <row r="15308" spans="1:5" x14ac:dyDescent="0.3">
      <c r="A15308" s="6" t="s">
        <v>10</v>
      </c>
      <c r="B15308" s="8">
        <v>43700.179467673603</v>
      </c>
      <c r="C15308" s="9">
        <v>0.7</v>
      </c>
      <c r="D15308" s="9">
        <v>6.2035499999999999</v>
      </c>
      <c r="E15308" s="12"/>
    </row>
    <row r="15309" spans="1:5" x14ac:dyDescent="0.3">
      <c r="A15309" s="6" t="s">
        <v>10</v>
      </c>
      <c r="B15309" s="8">
        <v>43700.1829398958</v>
      </c>
      <c r="C15309" s="9">
        <v>0.39999999999999997</v>
      </c>
      <c r="D15309" s="9">
        <v>3.3841100000000002</v>
      </c>
      <c r="E15309" s="12"/>
    </row>
    <row r="15310" spans="1:5" x14ac:dyDescent="0.3">
      <c r="A15310" s="6" t="s">
        <v>10</v>
      </c>
      <c r="B15310" s="8">
        <v>43700.186412118099</v>
      </c>
      <c r="C15310" s="9">
        <v>0.3</v>
      </c>
      <c r="D15310" s="9">
        <v>2.5762399999999999</v>
      </c>
      <c r="E15310" s="12"/>
    </row>
    <row r="15311" spans="1:5" x14ac:dyDescent="0.3">
      <c r="A15311" s="6" t="s">
        <v>10</v>
      </c>
      <c r="B15311" s="8">
        <v>43700.189884340303</v>
      </c>
      <c r="C15311" s="9">
        <v>0.8</v>
      </c>
      <c r="D15311" s="9">
        <v>7.2604100000000003</v>
      </c>
      <c r="E15311" s="12"/>
    </row>
    <row r="15312" spans="1:5" x14ac:dyDescent="0.3">
      <c r="A15312" s="6" t="s">
        <v>10</v>
      </c>
      <c r="B15312" s="8">
        <v>43700.1933565625</v>
      </c>
      <c r="C15312" s="9">
        <v>9.9999999999999978E-2</v>
      </c>
      <c r="D15312" s="9">
        <v>1.1990499999999999</v>
      </c>
      <c r="E15312" s="12"/>
    </row>
    <row r="15313" spans="1:5" x14ac:dyDescent="0.3">
      <c r="A15313" s="6" t="s">
        <v>10</v>
      </c>
      <c r="B15313" s="8">
        <v>43700.196828784698</v>
      </c>
      <c r="C15313" s="9">
        <v>0.2</v>
      </c>
      <c r="D15313" s="9">
        <v>1.84473</v>
      </c>
      <c r="E15313" s="12"/>
    </row>
    <row r="15314" spans="1:5" x14ac:dyDescent="0.3">
      <c r="A15314" s="6" t="s">
        <v>10</v>
      </c>
      <c r="B15314" s="8">
        <v>43700.200301006902</v>
      </c>
      <c r="C15314" s="9">
        <v>0.60000000000000009</v>
      </c>
      <c r="D15314" s="9">
        <v>5.2026599999999998</v>
      </c>
      <c r="E15314" s="12"/>
    </row>
    <row r="15315" spans="1:5" x14ac:dyDescent="0.3">
      <c r="A15315" s="6" t="s">
        <v>10</v>
      </c>
      <c r="B15315" s="8">
        <v>43700.203773229201</v>
      </c>
      <c r="C15315" s="9">
        <v>0.49999999999999994</v>
      </c>
      <c r="D15315" s="9">
        <v>4.2613899999999996</v>
      </c>
      <c r="E15315" s="12"/>
    </row>
    <row r="15316" spans="1:5" x14ac:dyDescent="0.3">
      <c r="A15316" s="6" t="s">
        <v>10</v>
      </c>
      <c r="B15316" s="8">
        <v>43700.207245451398</v>
      </c>
      <c r="C15316" s="9">
        <v>0.2</v>
      </c>
      <c r="D15316" s="9">
        <v>1.84473</v>
      </c>
      <c r="E15316" s="12"/>
    </row>
    <row r="15317" spans="1:5" x14ac:dyDescent="0.3">
      <c r="A15317" s="6" t="s">
        <v>10</v>
      </c>
      <c r="B15317" s="8">
        <v>43700.210717673603</v>
      </c>
      <c r="C15317" s="9">
        <v>0.2</v>
      </c>
      <c r="D15317" s="9">
        <v>1.84473</v>
      </c>
      <c r="E15317" s="12"/>
    </row>
    <row r="15318" spans="1:5" x14ac:dyDescent="0.3">
      <c r="A15318" s="6" t="s">
        <v>10</v>
      </c>
      <c r="B15318" s="8">
        <v>43700.2141898958</v>
      </c>
      <c r="C15318" s="9">
        <v>0.60000000000000009</v>
      </c>
      <c r="D15318" s="9">
        <v>5.2026599999999998</v>
      </c>
      <c r="E15318" s="12"/>
    </row>
    <row r="15319" spans="1:5" x14ac:dyDescent="0.3">
      <c r="A15319" s="6" t="s">
        <v>10</v>
      </c>
      <c r="B15319" s="8">
        <v>43700.217662118099</v>
      </c>
      <c r="C15319" s="9">
        <v>9.9999999999999978E-2</v>
      </c>
      <c r="D15319" s="9">
        <v>1.1990499999999999</v>
      </c>
      <c r="E15319" s="12"/>
    </row>
    <row r="15320" spans="1:5" x14ac:dyDescent="0.3">
      <c r="A15320" s="6" t="s">
        <v>10</v>
      </c>
      <c r="B15320" s="8">
        <v>43700.221134340303</v>
      </c>
      <c r="C15320" s="9">
        <v>0.2</v>
      </c>
      <c r="D15320" s="9">
        <v>1.84473</v>
      </c>
      <c r="E15320" s="12"/>
    </row>
    <row r="15321" spans="1:5" x14ac:dyDescent="0.3">
      <c r="A15321" s="6" t="s">
        <v>10</v>
      </c>
      <c r="B15321" s="8">
        <v>43700.2246065625</v>
      </c>
      <c r="C15321" s="9">
        <v>0.2</v>
      </c>
      <c r="D15321" s="9">
        <v>1.84473</v>
      </c>
      <c r="E15321" s="12"/>
    </row>
    <row r="15322" spans="1:5" x14ac:dyDescent="0.3">
      <c r="A15322" s="6" t="s">
        <v>10</v>
      </c>
      <c r="B15322" s="8">
        <v>43700.228088738397</v>
      </c>
      <c r="C15322" s="9">
        <v>0.3</v>
      </c>
      <c r="D15322" s="9">
        <v>2.5762399999999999</v>
      </c>
      <c r="E15322" s="12"/>
    </row>
    <row r="15323" spans="1:5" x14ac:dyDescent="0.3">
      <c r="A15323" s="6" t="s">
        <v>10</v>
      </c>
      <c r="B15323" s="8">
        <v>43700.231560960601</v>
      </c>
      <c r="C15323" s="9">
        <v>0.3</v>
      </c>
      <c r="D15323" s="9">
        <v>2.5762399999999999</v>
      </c>
      <c r="E15323" s="12"/>
    </row>
    <row r="15324" spans="1:5" x14ac:dyDescent="0.3">
      <c r="A15324" s="6" t="s">
        <v>10</v>
      </c>
      <c r="B15324" s="8">
        <v>43700.2350331829</v>
      </c>
      <c r="C15324" s="9">
        <v>0.2</v>
      </c>
      <c r="D15324" s="9">
        <v>1.84473</v>
      </c>
      <c r="E15324" s="12"/>
    </row>
    <row r="15325" spans="1:5" x14ac:dyDescent="0.3">
      <c r="A15325" s="6" t="s">
        <v>10</v>
      </c>
      <c r="B15325" s="8">
        <v>43700.238505405097</v>
      </c>
      <c r="C15325" s="9">
        <v>0.3</v>
      </c>
      <c r="D15325" s="9">
        <v>2.5762399999999999</v>
      </c>
      <c r="E15325" s="12"/>
    </row>
    <row r="15326" spans="1:5" x14ac:dyDescent="0.3">
      <c r="A15326" s="6" t="s">
        <v>10</v>
      </c>
      <c r="B15326" s="8">
        <v>43700.241977627302</v>
      </c>
      <c r="C15326" s="9">
        <v>0.7</v>
      </c>
      <c r="D15326" s="9">
        <v>6.2035499999999999</v>
      </c>
      <c r="E15326" s="12"/>
    </row>
    <row r="15327" spans="1:5" x14ac:dyDescent="0.3">
      <c r="A15327" s="6" t="s">
        <v>10</v>
      </c>
      <c r="B15327" s="8">
        <v>43700.245449849499</v>
      </c>
      <c r="C15327" s="9">
        <v>0.3</v>
      </c>
      <c r="D15327" s="9">
        <v>2.5762399999999999</v>
      </c>
      <c r="E15327" s="12"/>
    </row>
    <row r="15328" spans="1:5" x14ac:dyDescent="0.3">
      <c r="A15328" s="6" t="s">
        <v>10</v>
      </c>
      <c r="B15328" s="8">
        <v>43700.248922071798</v>
      </c>
      <c r="C15328" s="9">
        <v>0.7</v>
      </c>
      <c r="D15328" s="9">
        <v>6.2035499999999999</v>
      </c>
      <c r="E15328" s="12"/>
    </row>
    <row r="15329" spans="1:5" x14ac:dyDescent="0.3">
      <c r="A15329" s="6" t="s">
        <v>10</v>
      </c>
      <c r="B15329" s="8">
        <v>43700.252394294002</v>
      </c>
      <c r="C15329" s="9">
        <v>0.3</v>
      </c>
      <c r="D15329" s="9">
        <v>2.5762399999999999</v>
      </c>
      <c r="E15329" s="12"/>
    </row>
    <row r="15330" spans="1:5" x14ac:dyDescent="0.3">
      <c r="A15330" s="6" t="s">
        <v>10</v>
      </c>
      <c r="B15330" s="8">
        <v>43700.2558665162</v>
      </c>
      <c r="C15330" s="9">
        <v>0.2</v>
      </c>
      <c r="D15330" s="9">
        <v>1.84473</v>
      </c>
      <c r="E15330" s="12"/>
    </row>
    <row r="15331" spans="1:5" x14ac:dyDescent="0.3">
      <c r="A15331" s="6" t="s">
        <v>10</v>
      </c>
      <c r="B15331" s="8">
        <v>43700.259338738397</v>
      </c>
      <c r="C15331" s="9">
        <v>0.7</v>
      </c>
      <c r="D15331" s="9">
        <v>6.2035499999999999</v>
      </c>
      <c r="E15331" s="12"/>
    </row>
    <row r="15332" spans="1:5" x14ac:dyDescent="0.3">
      <c r="A15332" s="6" t="s">
        <v>10</v>
      </c>
      <c r="B15332" s="8">
        <v>43700.262810960601</v>
      </c>
      <c r="C15332" s="9">
        <v>0.7</v>
      </c>
      <c r="D15332" s="9">
        <v>6.2035499999999999</v>
      </c>
      <c r="E15332" s="12"/>
    </row>
    <row r="15333" spans="1:5" x14ac:dyDescent="0.3">
      <c r="A15333" s="6" t="s">
        <v>10</v>
      </c>
      <c r="B15333" s="8">
        <v>43700.2662831829</v>
      </c>
      <c r="C15333" s="9">
        <v>0.60000000000000009</v>
      </c>
      <c r="D15333" s="9">
        <v>5.2026599999999998</v>
      </c>
      <c r="E15333" s="12"/>
    </row>
    <row r="15334" spans="1:5" x14ac:dyDescent="0.3">
      <c r="A15334" s="6" t="s">
        <v>10</v>
      </c>
      <c r="B15334" s="8">
        <v>43700.269755405097</v>
      </c>
      <c r="C15334" s="9">
        <v>9.9999999999999978E-2</v>
      </c>
      <c r="D15334" s="9">
        <v>1.1990499999999999</v>
      </c>
      <c r="E15334" s="12"/>
    </row>
    <row r="15335" spans="1:5" x14ac:dyDescent="0.3">
      <c r="A15335" s="6" t="s">
        <v>10</v>
      </c>
      <c r="B15335" s="8">
        <v>43700.273227627302</v>
      </c>
      <c r="C15335" s="9">
        <v>0.2</v>
      </c>
      <c r="D15335" s="9">
        <v>1.84473</v>
      </c>
      <c r="E15335" s="12"/>
    </row>
    <row r="15336" spans="1:5" x14ac:dyDescent="0.3">
      <c r="A15336" s="6" t="s">
        <v>10</v>
      </c>
      <c r="B15336" s="8">
        <v>43700.276699849499</v>
      </c>
      <c r="C15336" s="9">
        <v>0.2</v>
      </c>
      <c r="D15336" s="9">
        <v>1.84473</v>
      </c>
      <c r="E15336" s="12"/>
    </row>
    <row r="15337" spans="1:5" x14ac:dyDescent="0.3">
      <c r="A15337" s="6" t="s">
        <v>10</v>
      </c>
      <c r="B15337" s="8">
        <v>43700.280172071798</v>
      </c>
      <c r="C15337" s="9">
        <v>0.2</v>
      </c>
      <c r="D15337" s="9">
        <v>1.84473</v>
      </c>
      <c r="E15337" s="12"/>
    </row>
    <row r="15338" spans="1:5" x14ac:dyDescent="0.3">
      <c r="A15338" s="6" t="s">
        <v>10</v>
      </c>
      <c r="B15338" s="8">
        <v>43700.283644294002</v>
      </c>
      <c r="C15338" s="9">
        <v>0.2</v>
      </c>
      <c r="D15338" s="9">
        <v>1.84473</v>
      </c>
      <c r="E15338" s="12"/>
    </row>
    <row r="15339" spans="1:5" x14ac:dyDescent="0.3">
      <c r="A15339" s="6" t="s">
        <v>10</v>
      </c>
      <c r="B15339" s="8">
        <v>43700.2871165162</v>
      </c>
      <c r="C15339" s="9">
        <v>0.2</v>
      </c>
      <c r="D15339" s="9">
        <v>1.84473</v>
      </c>
      <c r="E15339" s="12"/>
    </row>
    <row r="15340" spans="1:5" x14ac:dyDescent="0.3">
      <c r="A15340" s="6" t="s">
        <v>10</v>
      </c>
      <c r="B15340" s="8">
        <v>43700.290588738397</v>
      </c>
      <c r="C15340" s="9">
        <v>9.9999999999999978E-2</v>
      </c>
      <c r="D15340" s="9">
        <v>1.1990499999999999</v>
      </c>
      <c r="E15340" s="12"/>
    </row>
    <row r="15341" spans="1:5" x14ac:dyDescent="0.3">
      <c r="A15341" s="6" t="s">
        <v>10</v>
      </c>
      <c r="B15341" s="8">
        <v>43700.294060960601</v>
      </c>
      <c r="C15341" s="9">
        <v>9.9999999999999978E-2</v>
      </c>
      <c r="D15341" s="9">
        <v>1.1990499999999999</v>
      </c>
      <c r="E15341" s="12"/>
    </row>
    <row r="15342" spans="1:5" x14ac:dyDescent="0.3">
      <c r="A15342" s="6" t="s">
        <v>10</v>
      </c>
      <c r="B15342" s="8">
        <v>43700.2975331829</v>
      </c>
      <c r="C15342" s="9">
        <v>0.2</v>
      </c>
      <c r="D15342" s="9">
        <v>1.84473</v>
      </c>
      <c r="E15342" s="12"/>
    </row>
    <row r="15343" spans="1:5" x14ac:dyDescent="0.3">
      <c r="A15343" s="6" t="s">
        <v>10</v>
      </c>
      <c r="B15343" s="8">
        <v>43700.301005405097</v>
      </c>
      <c r="C15343" s="9">
        <v>0.2</v>
      </c>
      <c r="D15343" s="9">
        <v>1.84473</v>
      </c>
      <c r="E15343" s="12"/>
    </row>
    <row r="15344" spans="1:5" x14ac:dyDescent="0.3">
      <c r="A15344" s="6" t="s">
        <v>10</v>
      </c>
      <c r="B15344" s="8">
        <v>43700.304477627302</v>
      </c>
      <c r="C15344" s="9">
        <v>0.2</v>
      </c>
      <c r="D15344" s="9">
        <v>1.84473</v>
      </c>
      <c r="E15344" s="12"/>
    </row>
    <row r="15345" spans="1:5" x14ac:dyDescent="0.3">
      <c r="A15345" s="6" t="s">
        <v>10</v>
      </c>
      <c r="B15345" s="8">
        <v>43700.307949849499</v>
      </c>
      <c r="C15345" s="9">
        <v>9.9999999999999978E-2</v>
      </c>
      <c r="D15345" s="9">
        <v>1.1990499999999999</v>
      </c>
      <c r="E15345" s="12"/>
    </row>
    <row r="15346" spans="1:5" x14ac:dyDescent="0.3">
      <c r="A15346" s="6" t="s">
        <v>10</v>
      </c>
      <c r="B15346" s="8">
        <v>43700.311408252302</v>
      </c>
      <c r="C15346" s="9">
        <v>0.2</v>
      </c>
      <c r="D15346" s="9">
        <v>1.84473</v>
      </c>
      <c r="E15346" s="12"/>
    </row>
    <row r="15347" spans="1:5" x14ac:dyDescent="0.3">
      <c r="A15347" s="6" t="s">
        <v>10</v>
      </c>
      <c r="B15347" s="8">
        <v>43700.3148804745</v>
      </c>
      <c r="C15347" s="9">
        <v>9.9999999999999978E-2</v>
      </c>
      <c r="D15347" s="9">
        <v>1.1990499999999999</v>
      </c>
      <c r="E15347" s="12"/>
    </row>
    <row r="15348" spans="1:5" x14ac:dyDescent="0.3">
      <c r="A15348" s="6" t="s">
        <v>10</v>
      </c>
      <c r="B15348" s="8">
        <v>43700.318352696799</v>
      </c>
      <c r="C15348" s="9">
        <v>0.7</v>
      </c>
      <c r="D15348" s="9">
        <v>6.2035499999999999</v>
      </c>
      <c r="E15348" s="12"/>
    </row>
    <row r="15349" spans="1:5" x14ac:dyDescent="0.3">
      <c r="A15349" s="6" t="s">
        <v>10</v>
      </c>
      <c r="B15349" s="8">
        <v>43700.321824919003</v>
      </c>
      <c r="C15349" s="9">
        <v>0.7</v>
      </c>
      <c r="D15349" s="9">
        <v>6.2035499999999999</v>
      </c>
      <c r="E15349" s="12"/>
    </row>
    <row r="15350" spans="1:5" x14ac:dyDescent="0.3">
      <c r="A15350" s="6" t="s">
        <v>10</v>
      </c>
      <c r="B15350" s="8">
        <v>43700.3252971412</v>
      </c>
      <c r="C15350" s="9">
        <v>0.2</v>
      </c>
      <c r="D15350" s="9">
        <v>1.84473</v>
      </c>
      <c r="E15350" s="12"/>
    </row>
    <row r="15351" spans="1:5" x14ac:dyDescent="0.3">
      <c r="A15351" s="6" t="s">
        <v>10</v>
      </c>
      <c r="B15351" s="8">
        <v>43700.328769363397</v>
      </c>
      <c r="C15351" s="9">
        <v>0.2</v>
      </c>
      <c r="D15351" s="9">
        <v>1.84473</v>
      </c>
      <c r="E15351" s="12"/>
    </row>
    <row r="15352" spans="1:5" x14ac:dyDescent="0.3">
      <c r="A15352" s="6" t="s">
        <v>10</v>
      </c>
      <c r="B15352" s="8">
        <v>43700.332241585602</v>
      </c>
      <c r="C15352" s="9">
        <v>0.2</v>
      </c>
      <c r="D15352" s="9">
        <v>1.84473</v>
      </c>
      <c r="E15352" s="12"/>
    </row>
    <row r="15353" spans="1:5" x14ac:dyDescent="0.3">
      <c r="A15353" s="6" t="s">
        <v>10</v>
      </c>
      <c r="B15353" s="8">
        <v>43700.335713807901</v>
      </c>
      <c r="C15353" s="9">
        <v>0.60000000000000009</v>
      </c>
      <c r="D15353" s="9">
        <v>5.2026599999999998</v>
      </c>
      <c r="E15353" s="12"/>
    </row>
    <row r="15354" spans="1:5" x14ac:dyDescent="0.3">
      <c r="A15354" s="6" t="s">
        <v>10</v>
      </c>
      <c r="B15354" s="8">
        <v>43700.339186030098</v>
      </c>
      <c r="C15354" s="9">
        <v>0.2</v>
      </c>
      <c r="D15354" s="9">
        <v>1.84473</v>
      </c>
      <c r="E15354" s="12"/>
    </row>
    <row r="15355" spans="1:5" x14ac:dyDescent="0.3">
      <c r="A15355" s="6" t="s">
        <v>10</v>
      </c>
      <c r="B15355" s="8">
        <v>43700.342658252302</v>
      </c>
      <c r="C15355" s="9">
        <v>0.2</v>
      </c>
      <c r="D15355" s="9">
        <v>1.84473</v>
      </c>
      <c r="E15355" s="12"/>
    </row>
    <row r="15356" spans="1:5" x14ac:dyDescent="0.3">
      <c r="A15356" s="6" t="s">
        <v>10</v>
      </c>
      <c r="B15356" s="8">
        <v>43700.3461304745</v>
      </c>
      <c r="C15356" s="9">
        <v>0.2</v>
      </c>
      <c r="D15356" s="9">
        <v>1.84473</v>
      </c>
      <c r="E15356" s="12"/>
    </row>
    <row r="15357" spans="1:5" x14ac:dyDescent="0.3">
      <c r="A15357" s="6" t="s">
        <v>10</v>
      </c>
      <c r="B15357" s="8">
        <v>43700.349602696799</v>
      </c>
      <c r="C15357" s="9">
        <v>0.2</v>
      </c>
      <c r="D15357" s="9">
        <v>1.84473</v>
      </c>
      <c r="E15357" s="12"/>
    </row>
    <row r="15358" spans="1:5" x14ac:dyDescent="0.3">
      <c r="A15358" s="6" t="s">
        <v>10</v>
      </c>
      <c r="B15358" s="8">
        <v>43700.353074919003</v>
      </c>
      <c r="C15358" s="9">
        <v>0.2</v>
      </c>
      <c r="D15358" s="9">
        <v>1.84473</v>
      </c>
      <c r="E15358" s="12"/>
    </row>
    <row r="15359" spans="1:5" x14ac:dyDescent="0.3">
      <c r="A15359" s="6" t="s">
        <v>10</v>
      </c>
      <c r="B15359" s="8">
        <v>43700.3565471412</v>
      </c>
      <c r="C15359" s="9">
        <v>0.2</v>
      </c>
      <c r="D15359" s="9">
        <v>1.84473</v>
      </c>
      <c r="E15359" s="12"/>
    </row>
    <row r="15360" spans="1:5" x14ac:dyDescent="0.3">
      <c r="A15360" s="6" t="s">
        <v>10</v>
      </c>
      <c r="B15360" s="8">
        <v>43700.360019363397</v>
      </c>
      <c r="C15360" s="9">
        <v>0.7</v>
      </c>
      <c r="D15360" s="9">
        <v>6.2035499999999999</v>
      </c>
      <c r="E15360" s="12"/>
    </row>
    <row r="15361" spans="1:5" x14ac:dyDescent="0.3">
      <c r="A15361" s="6" t="s">
        <v>10</v>
      </c>
      <c r="B15361" s="8">
        <v>43700.363491585602</v>
      </c>
      <c r="C15361" s="9">
        <v>0.3</v>
      </c>
      <c r="D15361" s="9">
        <v>2.5762399999999999</v>
      </c>
      <c r="E15361" s="12"/>
    </row>
    <row r="15362" spans="1:5" x14ac:dyDescent="0.3">
      <c r="A15362" s="6" t="s">
        <v>10</v>
      </c>
      <c r="B15362" s="8">
        <v>43700.366963807901</v>
      </c>
      <c r="C15362" s="9">
        <v>9.9999999999999978E-2</v>
      </c>
      <c r="D15362" s="9">
        <v>1.1990499999999999</v>
      </c>
      <c r="E15362" s="12"/>
    </row>
    <row r="15363" spans="1:5" x14ac:dyDescent="0.3">
      <c r="A15363" s="6" t="s">
        <v>10</v>
      </c>
      <c r="B15363" s="8">
        <v>43700.370436030098</v>
      </c>
      <c r="C15363" s="9">
        <v>0.3</v>
      </c>
      <c r="D15363" s="9">
        <v>2.5762399999999999</v>
      </c>
      <c r="E15363" s="12"/>
    </row>
    <row r="15364" spans="1:5" x14ac:dyDescent="0.3">
      <c r="A15364" s="6" t="s">
        <v>10</v>
      </c>
      <c r="B15364" s="8">
        <v>43700.373908252302</v>
      </c>
      <c r="C15364" s="9">
        <v>0.3</v>
      </c>
      <c r="D15364" s="9">
        <v>2.5762399999999999</v>
      </c>
      <c r="E15364" s="12"/>
    </row>
    <row r="15365" spans="1:5" x14ac:dyDescent="0.3">
      <c r="A15365" s="6" t="s">
        <v>10</v>
      </c>
      <c r="B15365" s="8">
        <v>43700.3773804745</v>
      </c>
      <c r="C15365" s="9">
        <v>0.2</v>
      </c>
      <c r="D15365" s="9">
        <v>1.84473</v>
      </c>
      <c r="E15365" s="12"/>
    </row>
    <row r="15366" spans="1:5" x14ac:dyDescent="0.3">
      <c r="A15366" s="6" t="s">
        <v>10</v>
      </c>
      <c r="B15366" s="8">
        <v>43700.380852696799</v>
      </c>
      <c r="C15366" s="9">
        <v>0.3</v>
      </c>
      <c r="D15366" s="9">
        <v>2.5762399999999999</v>
      </c>
      <c r="E15366" s="12"/>
    </row>
    <row r="15367" spans="1:5" x14ac:dyDescent="0.3">
      <c r="A15367" s="6" t="s">
        <v>10</v>
      </c>
      <c r="B15367" s="8">
        <v>43700.384324919003</v>
      </c>
      <c r="C15367" s="9">
        <v>0.2</v>
      </c>
      <c r="D15367" s="9">
        <v>1.84473</v>
      </c>
      <c r="E15367" s="12"/>
    </row>
    <row r="15368" spans="1:5" x14ac:dyDescent="0.3">
      <c r="A15368" s="6" t="s">
        <v>10</v>
      </c>
      <c r="B15368" s="8">
        <v>43700.3877971412</v>
      </c>
      <c r="C15368" s="9">
        <v>0.2</v>
      </c>
      <c r="D15368" s="9">
        <v>1.84473</v>
      </c>
      <c r="E15368" s="12"/>
    </row>
    <row r="15369" spans="1:5" x14ac:dyDescent="0.3">
      <c r="A15369" s="6" t="s">
        <v>10</v>
      </c>
      <c r="B15369" s="8">
        <v>43700.391269363397</v>
      </c>
      <c r="C15369" s="9">
        <v>0.2</v>
      </c>
      <c r="D15369" s="9">
        <v>1.84473</v>
      </c>
      <c r="E15369" s="12"/>
    </row>
    <row r="15370" spans="1:5" x14ac:dyDescent="0.3">
      <c r="A15370" s="6" t="s">
        <v>10</v>
      </c>
      <c r="B15370" s="8">
        <v>43700.394800428199</v>
      </c>
      <c r="C15370" s="9">
        <v>0.3</v>
      </c>
      <c r="D15370" s="9">
        <v>2.5762399999999999</v>
      </c>
      <c r="E15370" s="12"/>
    </row>
    <row r="15371" spans="1:5" x14ac:dyDescent="0.3">
      <c r="A15371" s="6" t="s">
        <v>10</v>
      </c>
      <c r="B15371" s="8">
        <v>43700.398272650498</v>
      </c>
      <c r="C15371" s="9">
        <v>0.3</v>
      </c>
      <c r="D15371" s="9">
        <v>2.5762399999999999</v>
      </c>
      <c r="E15371" s="12"/>
    </row>
    <row r="15372" spans="1:5" x14ac:dyDescent="0.3">
      <c r="A15372" s="6" t="s">
        <v>10</v>
      </c>
      <c r="B15372" s="8">
        <v>43700.401744872703</v>
      </c>
      <c r="C15372" s="9">
        <v>0.3</v>
      </c>
      <c r="D15372" s="9">
        <v>2.5762399999999999</v>
      </c>
      <c r="E15372" s="12"/>
    </row>
    <row r="15373" spans="1:5" x14ac:dyDescent="0.3">
      <c r="A15373" s="6" t="s">
        <v>10</v>
      </c>
      <c r="B15373" s="8">
        <v>43700.4052170949</v>
      </c>
      <c r="C15373" s="9">
        <v>0.39999999999999997</v>
      </c>
      <c r="D15373" s="9">
        <v>3.3841100000000002</v>
      </c>
      <c r="E15373" s="12"/>
    </row>
    <row r="15374" spans="1:5" x14ac:dyDescent="0.3">
      <c r="A15374" s="6" t="s">
        <v>10</v>
      </c>
      <c r="B15374" s="8">
        <v>43700.408689317097</v>
      </c>
      <c r="C15374" s="9">
        <v>0.39999999999999997</v>
      </c>
      <c r="D15374" s="9">
        <v>3.3841100000000002</v>
      </c>
      <c r="E15374" s="12"/>
    </row>
    <row r="15375" spans="1:5" x14ac:dyDescent="0.3">
      <c r="A15375" s="6" t="s">
        <v>10</v>
      </c>
      <c r="B15375" s="8">
        <v>43700.412161539403</v>
      </c>
      <c r="C15375" s="9">
        <v>0.3</v>
      </c>
      <c r="D15375" s="9">
        <v>2.5762399999999999</v>
      </c>
      <c r="E15375" s="12"/>
    </row>
    <row r="15376" spans="1:5" x14ac:dyDescent="0.3">
      <c r="A15376" s="6" t="s">
        <v>10</v>
      </c>
      <c r="B15376" s="8">
        <v>43700.4156337616</v>
      </c>
      <c r="C15376" s="9">
        <v>0.3</v>
      </c>
      <c r="D15376" s="9">
        <v>2.5762399999999999</v>
      </c>
      <c r="E15376" s="12"/>
    </row>
    <row r="15377" spans="1:5" x14ac:dyDescent="0.3">
      <c r="A15377" s="6" t="s">
        <v>10</v>
      </c>
      <c r="B15377" s="8">
        <v>43700.419105983798</v>
      </c>
      <c r="C15377" s="9">
        <v>0.8</v>
      </c>
      <c r="D15377" s="9">
        <v>7.2604100000000003</v>
      </c>
      <c r="E15377" s="12"/>
    </row>
    <row r="15378" spans="1:5" x14ac:dyDescent="0.3">
      <c r="A15378" s="6" t="s">
        <v>10</v>
      </c>
      <c r="B15378" s="8">
        <v>43700.422578206002</v>
      </c>
      <c r="C15378" s="9">
        <v>0.7</v>
      </c>
      <c r="D15378" s="9">
        <v>6.2035499999999999</v>
      </c>
      <c r="E15378" s="12"/>
    </row>
    <row r="15379" spans="1:5" x14ac:dyDescent="0.3">
      <c r="A15379" s="6" t="s">
        <v>10</v>
      </c>
      <c r="B15379" s="8">
        <v>43700.426050428199</v>
      </c>
      <c r="C15379" s="9">
        <v>0.60000000000000009</v>
      </c>
      <c r="D15379" s="9">
        <v>5.2026599999999998</v>
      </c>
      <c r="E15379" s="12"/>
    </row>
    <row r="15380" spans="1:5" x14ac:dyDescent="0.3">
      <c r="A15380" s="6" t="s">
        <v>10</v>
      </c>
      <c r="B15380" s="8">
        <v>43700.429522650498</v>
      </c>
      <c r="C15380" s="9">
        <v>0.3</v>
      </c>
      <c r="D15380" s="9">
        <v>2.5762399999999999</v>
      </c>
      <c r="E15380" s="12"/>
    </row>
    <row r="15381" spans="1:5" x14ac:dyDescent="0.3">
      <c r="A15381" s="6" t="s">
        <v>10</v>
      </c>
      <c r="B15381" s="8">
        <v>43700.432994872703</v>
      </c>
      <c r="C15381" s="9">
        <v>0.7</v>
      </c>
      <c r="D15381" s="9">
        <v>6.2035499999999999</v>
      </c>
      <c r="E15381" s="12"/>
    </row>
    <row r="15382" spans="1:5" x14ac:dyDescent="0.3">
      <c r="A15382" s="6" t="s">
        <v>10</v>
      </c>
      <c r="B15382" s="8">
        <v>43700.4364670949</v>
      </c>
      <c r="C15382" s="9">
        <v>0.3</v>
      </c>
      <c r="D15382" s="9">
        <v>2.5762399999999999</v>
      </c>
      <c r="E15382" s="12"/>
    </row>
    <row r="15383" spans="1:5" x14ac:dyDescent="0.3">
      <c r="A15383" s="6" t="s">
        <v>10</v>
      </c>
      <c r="B15383" s="8">
        <v>43700.439939317097</v>
      </c>
      <c r="C15383" s="9">
        <v>0.3</v>
      </c>
      <c r="D15383" s="9">
        <v>2.5762399999999999</v>
      </c>
      <c r="E15383" s="12"/>
    </row>
    <row r="15384" spans="1:5" x14ac:dyDescent="0.3">
      <c r="A15384" s="6" t="s">
        <v>10</v>
      </c>
      <c r="B15384" s="8">
        <v>43700.443411539403</v>
      </c>
      <c r="C15384" s="9">
        <v>0.3</v>
      </c>
      <c r="D15384" s="9">
        <v>2.5762399999999999</v>
      </c>
      <c r="E15384" s="12"/>
    </row>
    <row r="15385" spans="1:5" x14ac:dyDescent="0.3">
      <c r="A15385" s="6" t="s">
        <v>10</v>
      </c>
      <c r="B15385" s="8">
        <v>43700.4468837616</v>
      </c>
      <c r="C15385" s="9">
        <v>0.3</v>
      </c>
      <c r="D15385" s="9">
        <v>2.5762399999999999</v>
      </c>
      <c r="E15385" s="12"/>
    </row>
    <row r="15386" spans="1:5" x14ac:dyDescent="0.3">
      <c r="A15386" s="6" t="s">
        <v>10</v>
      </c>
      <c r="B15386" s="8">
        <v>43700.450355983798</v>
      </c>
      <c r="C15386" s="9">
        <v>0.3</v>
      </c>
      <c r="D15386" s="9">
        <v>2.5762399999999999</v>
      </c>
      <c r="E15386" s="12"/>
    </row>
    <row r="15387" spans="1:5" x14ac:dyDescent="0.3">
      <c r="A15387" s="6" t="s">
        <v>10</v>
      </c>
      <c r="B15387" s="8">
        <v>43700.453828206002</v>
      </c>
      <c r="C15387" s="9">
        <v>0.8</v>
      </c>
      <c r="D15387" s="9">
        <v>7.2604100000000003</v>
      </c>
      <c r="E15387" s="12"/>
    </row>
    <row r="15388" spans="1:5" x14ac:dyDescent="0.3">
      <c r="A15388" s="6" t="s">
        <v>10</v>
      </c>
      <c r="B15388" s="8">
        <v>43700.457300428199</v>
      </c>
      <c r="C15388" s="9">
        <v>0.3</v>
      </c>
      <c r="D15388" s="9">
        <v>2.5762399999999999</v>
      </c>
      <c r="E15388" s="12"/>
    </row>
    <row r="15389" spans="1:5" x14ac:dyDescent="0.3">
      <c r="A15389" s="6" t="s">
        <v>10</v>
      </c>
      <c r="B15389" s="8">
        <v>43700.460772650498</v>
      </c>
      <c r="C15389" s="9">
        <v>0.39999999999999997</v>
      </c>
      <c r="D15389" s="9">
        <v>3.3841100000000002</v>
      </c>
      <c r="E15389" s="12"/>
    </row>
    <row r="15390" spans="1:5" x14ac:dyDescent="0.3">
      <c r="A15390" s="6" t="s">
        <v>10</v>
      </c>
      <c r="B15390" s="8">
        <v>43700.464244872703</v>
      </c>
      <c r="C15390" s="9">
        <v>0.39999999999999997</v>
      </c>
      <c r="D15390" s="9">
        <v>3.3841100000000002</v>
      </c>
      <c r="E15390" s="12"/>
    </row>
    <row r="15391" spans="1:5" x14ac:dyDescent="0.3">
      <c r="A15391" s="6" t="s">
        <v>10</v>
      </c>
      <c r="B15391" s="8">
        <v>43700.4677170949</v>
      </c>
      <c r="C15391" s="9">
        <v>0.3</v>
      </c>
      <c r="D15391" s="9">
        <v>2.5762399999999999</v>
      </c>
      <c r="E15391" s="12"/>
    </row>
    <row r="15392" spans="1:5" x14ac:dyDescent="0.3">
      <c r="A15392" s="6" t="s">
        <v>10</v>
      </c>
      <c r="B15392" s="8">
        <v>43700.471189317097</v>
      </c>
      <c r="C15392" s="9">
        <v>0.3</v>
      </c>
      <c r="D15392" s="9">
        <v>2.5762399999999999</v>
      </c>
      <c r="E15392" s="12"/>
    </row>
    <row r="15393" spans="1:5" x14ac:dyDescent="0.3">
      <c r="A15393" s="6" t="s">
        <v>10</v>
      </c>
      <c r="B15393" s="8">
        <v>43700.474661539403</v>
      </c>
      <c r="C15393" s="9">
        <v>0.3</v>
      </c>
      <c r="D15393" s="9">
        <v>2.5762399999999999</v>
      </c>
      <c r="E15393" s="12"/>
    </row>
    <row r="15394" spans="1:5" x14ac:dyDescent="0.3">
      <c r="A15394" s="6" t="s">
        <v>10</v>
      </c>
      <c r="B15394" s="8">
        <v>43700.478119409701</v>
      </c>
      <c r="C15394" s="9">
        <v>0.3</v>
      </c>
      <c r="D15394" s="9">
        <v>2.5762399999999999</v>
      </c>
      <c r="E15394" s="12"/>
    </row>
    <row r="15395" spans="1:5" x14ac:dyDescent="0.3">
      <c r="A15395" s="6" t="s">
        <v>10</v>
      </c>
      <c r="B15395" s="8">
        <v>43700.481591631898</v>
      </c>
      <c r="C15395" s="9">
        <v>0.49999999999999994</v>
      </c>
      <c r="D15395" s="9">
        <v>4.2613899999999996</v>
      </c>
      <c r="E15395" s="12"/>
    </row>
    <row r="15396" spans="1:5" x14ac:dyDescent="0.3">
      <c r="A15396" s="6" t="s">
        <v>10</v>
      </c>
      <c r="B15396" s="8">
        <v>43700.485063854198</v>
      </c>
      <c r="C15396" s="9">
        <v>0.39999999999999997</v>
      </c>
      <c r="D15396" s="9">
        <v>3.3841100000000002</v>
      </c>
      <c r="E15396" s="12"/>
    </row>
    <row r="15397" spans="1:5" x14ac:dyDescent="0.3">
      <c r="A15397" s="6" t="s">
        <v>10</v>
      </c>
      <c r="B15397" s="8">
        <v>43700.488536076402</v>
      </c>
      <c r="C15397" s="9">
        <v>0.2</v>
      </c>
      <c r="D15397" s="9">
        <v>1.84473</v>
      </c>
      <c r="E15397" s="12"/>
    </row>
    <row r="15398" spans="1:5" x14ac:dyDescent="0.3">
      <c r="A15398" s="6" t="s">
        <v>10</v>
      </c>
      <c r="B15398" s="8">
        <v>43700.492008298599</v>
      </c>
      <c r="C15398" s="9">
        <v>0.3</v>
      </c>
      <c r="D15398" s="9">
        <v>2.5762399999999999</v>
      </c>
      <c r="E15398" s="12"/>
    </row>
    <row r="15399" spans="1:5" x14ac:dyDescent="0.3">
      <c r="A15399" s="6" t="s">
        <v>10</v>
      </c>
      <c r="B15399" s="8">
        <v>43700.495480520804</v>
      </c>
      <c r="C15399" s="9">
        <v>0.3</v>
      </c>
      <c r="D15399" s="9">
        <v>2.5762399999999999</v>
      </c>
      <c r="E15399" s="12"/>
    </row>
    <row r="15400" spans="1:5" x14ac:dyDescent="0.3">
      <c r="A15400" s="6" t="s">
        <v>10</v>
      </c>
      <c r="B15400" s="8">
        <v>43700.498952743103</v>
      </c>
      <c r="C15400" s="9">
        <v>0.3</v>
      </c>
      <c r="D15400" s="9">
        <v>2.5762399999999999</v>
      </c>
      <c r="E15400" s="12"/>
    </row>
    <row r="15401" spans="1:5" x14ac:dyDescent="0.3">
      <c r="A15401" s="6" t="s">
        <v>10</v>
      </c>
      <c r="B15401" s="8">
        <v>43700.5024249653</v>
      </c>
      <c r="C15401" s="9">
        <v>0.8</v>
      </c>
      <c r="D15401" s="9">
        <v>7.2604100000000003</v>
      </c>
      <c r="E15401" s="12"/>
    </row>
    <row r="15402" spans="1:5" x14ac:dyDescent="0.3">
      <c r="A15402" s="6" t="s">
        <v>10</v>
      </c>
      <c r="B15402" s="8">
        <v>43700.505897187497</v>
      </c>
      <c r="C15402" s="9">
        <v>0.49999999999999994</v>
      </c>
      <c r="D15402" s="9">
        <v>4.2613899999999996</v>
      </c>
      <c r="E15402" s="12"/>
    </row>
    <row r="15403" spans="1:5" x14ac:dyDescent="0.3">
      <c r="A15403" s="6" t="s">
        <v>10</v>
      </c>
      <c r="B15403" s="8">
        <v>43700.509369409701</v>
      </c>
      <c r="C15403" s="9">
        <v>0.49999999999999994</v>
      </c>
      <c r="D15403" s="9">
        <v>4.2613899999999996</v>
      </c>
      <c r="E15403" s="12"/>
    </row>
    <row r="15404" spans="1:5" x14ac:dyDescent="0.3">
      <c r="A15404" s="6" t="s">
        <v>10</v>
      </c>
      <c r="B15404" s="8">
        <v>43700.512841631898</v>
      </c>
      <c r="C15404" s="9">
        <v>0.2</v>
      </c>
      <c r="D15404" s="9">
        <v>1.84473</v>
      </c>
      <c r="E15404" s="12"/>
    </row>
    <row r="15405" spans="1:5" x14ac:dyDescent="0.3">
      <c r="A15405" s="6" t="s">
        <v>10</v>
      </c>
      <c r="B15405" s="8">
        <v>43700.516313854198</v>
      </c>
      <c r="C15405" s="9">
        <v>0.39999999999999997</v>
      </c>
      <c r="D15405" s="9">
        <v>3.3841100000000002</v>
      </c>
      <c r="E15405" s="12"/>
    </row>
    <row r="15406" spans="1:5" x14ac:dyDescent="0.3">
      <c r="A15406" s="6" t="s">
        <v>10</v>
      </c>
      <c r="B15406" s="8">
        <v>43700.519786076402</v>
      </c>
      <c r="C15406" s="9">
        <v>0.39999999999999997</v>
      </c>
      <c r="D15406" s="9">
        <v>3.3841100000000002</v>
      </c>
      <c r="E15406" s="12"/>
    </row>
    <row r="15407" spans="1:5" x14ac:dyDescent="0.3">
      <c r="A15407" s="6" t="s">
        <v>10</v>
      </c>
      <c r="B15407" s="8">
        <v>43700.523258298599</v>
      </c>
      <c r="C15407" s="9">
        <v>0.2</v>
      </c>
      <c r="D15407" s="9">
        <v>1.84473</v>
      </c>
      <c r="E15407" s="12"/>
    </row>
    <row r="15408" spans="1:5" x14ac:dyDescent="0.3">
      <c r="A15408" s="6" t="s">
        <v>10</v>
      </c>
      <c r="B15408" s="8">
        <v>43700.526730520804</v>
      </c>
      <c r="C15408" s="9">
        <v>0.3</v>
      </c>
      <c r="D15408" s="9">
        <v>2.5762399999999999</v>
      </c>
      <c r="E15408" s="12"/>
    </row>
    <row r="15409" spans="1:5" x14ac:dyDescent="0.3">
      <c r="A15409" s="6" t="s">
        <v>10</v>
      </c>
      <c r="B15409" s="8">
        <v>43700.530202743103</v>
      </c>
      <c r="C15409" s="9">
        <v>0.39999999999999997</v>
      </c>
      <c r="D15409" s="9">
        <v>3.3841100000000002</v>
      </c>
      <c r="E15409" s="12"/>
    </row>
    <row r="15410" spans="1:5" x14ac:dyDescent="0.3">
      <c r="A15410" s="6" t="s">
        <v>10</v>
      </c>
      <c r="B15410" s="8">
        <v>43700.5336749653</v>
      </c>
      <c r="C15410" s="9">
        <v>0.2</v>
      </c>
      <c r="D15410" s="9">
        <v>1.84473</v>
      </c>
      <c r="E15410" s="12"/>
    </row>
    <row r="15411" spans="1:5" x14ac:dyDescent="0.3">
      <c r="A15411" s="6" t="s">
        <v>10</v>
      </c>
      <c r="B15411" s="8">
        <v>43700.537147187497</v>
      </c>
      <c r="C15411" s="9">
        <v>0.3</v>
      </c>
      <c r="D15411" s="9">
        <v>2.5762399999999999</v>
      </c>
      <c r="E15411" s="12"/>
    </row>
    <row r="15412" spans="1:5" x14ac:dyDescent="0.3">
      <c r="A15412" s="6" t="s">
        <v>10</v>
      </c>
      <c r="B15412" s="8">
        <v>43700.540619409701</v>
      </c>
      <c r="C15412" s="9">
        <v>0.39999999999999997</v>
      </c>
      <c r="D15412" s="9">
        <v>3.3841100000000002</v>
      </c>
      <c r="E15412" s="12"/>
    </row>
    <row r="15413" spans="1:5" x14ac:dyDescent="0.3">
      <c r="A15413" s="6" t="s">
        <v>10</v>
      </c>
      <c r="B15413" s="8">
        <v>43700.544091631898</v>
      </c>
      <c r="C15413" s="9">
        <v>0.3</v>
      </c>
      <c r="D15413" s="9">
        <v>2.5762399999999999</v>
      </c>
      <c r="E15413" s="12"/>
    </row>
    <row r="15414" spans="1:5" x14ac:dyDescent="0.3">
      <c r="A15414" s="6" t="s">
        <v>10</v>
      </c>
      <c r="B15414" s="8">
        <v>43700.547563854198</v>
      </c>
      <c r="C15414" s="9">
        <v>0.3</v>
      </c>
      <c r="D15414" s="9">
        <v>2.5762399999999999</v>
      </c>
      <c r="E15414" s="12"/>
    </row>
    <row r="15415" spans="1:5" x14ac:dyDescent="0.3">
      <c r="A15415" s="6" t="s">
        <v>10</v>
      </c>
      <c r="B15415" s="8">
        <v>43700.551036076402</v>
      </c>
      <c r="C15415" s="9">
        <v>0.39999999999999997</v>
      </c>
      <c r="D15415" s="9">
        <v>3.3841100000000002</v>
      </c>
      <c r="E15415" s="12"/>
    </row>
    <row r="15416" spans="1:5" x14ac:dyDescent="0.3">
      <c r="A15416" s="6" t="s">
        <v>10</v>
      </c>
      <c r="B15416" s="8">
        <v>43700.554508298599</v>
      </c>
      <c r="C15416" s="9">
        <v>0.3</v>
      </c>
      <c r="D15416" s="9">
        <v>2.5762399999999999</v>
      </c>
      <c r="E15416" s="12"/>
    </row>
    <row r="15417" spans="1:5" x14ac:dyDescent="0.3">
      <c r="A15417" s="6" t="s">
        <v>10</v>
      </c>
      <c r="B15417" s="8">
        <v>43700.557980520804</v>
      </c>
      <c r="C15417" s="9">
        <v>0.3</v>
      </c>
      <c r="D15417" s="9">
        <v>2.5762399999999999</v>
      </c>
      <c r="E15417" s="12"/>
    </row>
    <row r="15418" spans="1:5" x14ac:dyDescent="0.3">
      <c r="A15418" s="6" t="s">
        <v>10</v>
      </c>
      <c r="B15418" s="8">
        <v>43700.561403587999</v>
      </c>
      <c r="C15418" s="9">
        <v>0.2</v>
      </c>
      <c r="D15418" s="9">
        <v>1.84473</v>
      </c>
      <c r="E15418" s="12"/>
    </row>
    <row r="15419" spans="1:5" x14ac:dyDescent="0.3">
      <c r="A15419" s="6" t="s">
        <v>10</v>
      </c>
      <c r="B15419" s="8">
        <v>43700.564875810203</v>
      </c>
      <c r="C15419" s="9">
        <v>0.39999999999999997</v>
      </c>
      <c r="D15419" s="9">
        <v>3.3841100000000002</v>
      </c>
      <c r="E15419" s="12"/>
    </row>
    <row r="15420" spans="1:5" x14ac:dyDescent="0.3">
      <c r="A15420" s="6" t="s">
        <v>10</v>
      </c>
      <c r="B15420" s="8">
        <v>43700.568348032401</v>
      </c>
      <c r="C15420" s="9">
        <v>0.3</v>
      </c>
      <c r="D15420" s="9">
        <v>2.5762399999999999</v>
      </c>
      <c r="E15420" s="12"/>
    </row>
    <row r="15421" spans="1:5" x14ac:dyDescent="0.3">
      <c r="A15421" s="6" t="s">
        <v>10</v>
      </c>
      <c r="B15421" s="8">
        <v>43700.571820254598</v>
      </c>
      <c r="C15421" s="9">
        <v>0.7</v>
      </c>
      <c r="D15421" s="9">
        <v>6.2035499999999999</v>
      </c>
      <c r="E15421" s="12"/>
    </row>
    <row r="15422" spans="1:5" x14ac:dyDescent="0.3">
      <c r="A15422" s="6" t="s">
        <v>10</v>
      </c>
      <c r="B15422" s="8">
        <v>43700.575292476897</v>
      </c>
      <c r="C15422" s="9">
        <v>0.3</v>
      </c>
      <c r="D15422" s="9">
        <v>2.5762399999999999</v>
      </c>
      <c r="E15422" s="12"/>
    </row>
    <row r="15423" spans="1:5" x14ac:dyDescent="0.3">
      <c r="A15423" s="6" t="s">
        <v>10</v>
      </c>
      <c r="B15423" s="8">
        <v>43700.578764699101</v>
      </c>
      <c r="C15423" s="9">
        <v>0.49999999999999994</v>
      </c>
      <c r="D15423" s="9">
        <v>4.2613899999999996</v>
      </c>
      <c r="E15423" s="12"/>
    </row>
    <row r="15424" spans="1:5" x14ac:dyDescent="0.3">
      <c r="A15424" s="6" t="s">
        <v>10</v>
      </c>
      <c r="B15424" s="8">
        <v>43700.582236921298</v>
      </c>
      <c r="C15424" s="9">
        <v>0.3</v>
      </c>
      <c r="D15424" s="9">
        <v>2.5762399999999999</v>
      </c>
      <c r="E15424" s="12"/>
    </row>
    <row r="15425" spans="1:5" x14ac:dyDescent="0.3">
      <c r="A15425" s="6" t="s">
        <v>10</v>
      </c>
      <c r="B15425" s="8">
        <v>43700.585709143503</v>
      </c>
      <c r="C15425" s="9">
        <v>0.2</v>
      </c>
      <c r="D15425" s="9">
        <v>1.84473</v>
      </c>
      <c r="E15425" s="12"/>
    </row>
    <row r="15426" spans="1:5" x14ac:dyDescent="0.3">
      <c r="A15426" s="6" t="s">
        <v>10</v>
      </c>
      <c r="B15426" s="8">
        <v>43700.5891813657</v>
      </c>
      <c r="C15426" s="9">
        <v>0.7</v>
      </c>
      <c r="D15426" s="9">
        <v>6.2035499999999999</v>
      </c>
      <c r="E15426" s="12"/>
    </row>
    <row r="15427" spans="1:5" x14ac:dyDescent="0.3">
      <c r="A15427" s="6" t="s">
        <v>10</v>
      </c>
      <c r="B15427" s="8">
        <v>43700.592653587999</v>
      </c>
      <c r="C15427" s="9">
        <v>0.3</v>
      </c>
      <c r="D15427" s="9">
        <v>2.5762399999999999</v>
      </c>
      <c r="E15427" s="12"/>
    </row>
    <row r="15428" spans="1:5" x14ac:dyDescent="0.3">
      <c r="A15428" s="6" t="s">
        <v>10</v>
      </c>
      <c r="B15428" s="8">
        <v>43700.596125810203</v>
      </c>
      <c r="C15428" s="9">
        <v>1.2</v>
      </c>
      <c r="D15428" s="9">
        <v>11.991899999999999</v>
      </c>
      <c r="E15428" s="12"/>
    </row>
    <row r="15429" spans="1:5" x14ac:dyDescent="0.3">
      <c r="A15429" s="6" t="s">
        <v>10</v>
      </c>
      <c r="B15429" s="8">
        <v>43700.599598032401</v>
      </c>
      <c r="C15429" s="9">
        <v>0.3</v>
      </c>
      <c r="D15429" s="9">
        <v>2.5762399999999999</v>
      </c>
      <c r="E15429" s="12"/>
    </row>
    <row r="15430" spans="1:5" x14ac:dyDescent="0.3">
      <c r="A15430" s="6" t="s">
        <v>10</v>
      </c>
      <c r="B15430" s="8">
        <v>43700.603070254598</v>
      </c>
      <c r="C15430" s="9">
        <v>0.39999999999999997</v>
      </c>
      <c r="D15430" s="9">
        <v>3.3841100000000002</v>
      </c>
      <c r="E15430" s="12"/>
    </row>
    <row r="15431" spans="1:5" x14ac:dyDescent="0.3">
      <c r="A15431" s="6" t="s">
        <v>10</v>
      </c>
      <c r="B15431" s="8">
        <v>43700.606542476897</v>
      </c>
      <c r="C15431" s="9">
        <v>0.3</v>
      </c>
      <c r="D15431" s="9">
        <v>2.5762399999999999</v>
      </c>
      <c r="E15431" s="12"/>
    </row>
    <row r="15432" spans="1:5" x14ac:dyDescent="0.3">
      <c r="A15432" s="6" t="s">
        <v>10</v>
      </c>
      <c r="B15432" s="8">
        <v>43700.610014699101</v>
      </c>
      <c r="C15432" s="9">
        <v>0.39999999999999997</v>
      </c>
      <c r="D15432" s="9">
        <v>3.3841100000000002</v>
      </c>
      <c r="E15432" s="12"/>
    </row>
    <row r="15433" spans="1:5" x14ac:dyDescent="0.3">
      <c r="A15433" s="6" t="s">
        <v>10</v>
      </c>
      <c r="B15433" s="8">
        <v>43700.613486921298</v>
      </c>
      <c r="C15433" s="9">
        <v>0.49999999999999994</v>
      </c>
      <c r="D15433" s="9">
        <v>4.2613899999999996</v>
      </c>
      <c r="E15433" s="12"/>
    </row>
    <row r="15434" spans="1:5" x14ac:dyDescent="0.3">
      <c r="A15434" s="6" t="s">
        <v>10</v>
      </c>
      <c r="B15434" s="8">
        <v>43700.616959143503</v>
      </c>
      <c r="C15434" s="9">
        <v>0.3</v>
      </c>
      <c r="D15434" s="9">
        <v>2.5762399999999999</v>
      </c>
      <c r="E15434" s="12"/>
    </row>
    <row r="15435" spans="1:5" x14ac:dyDescent="0.3">
      <c r="A15435" s="6" t="s">
        <v>10</v>
      </c>
      <c r="B15435" s="8">
        <v>43700.6204313657</v>
      </c>
      <c r="C15435" s="9">
        <v>0.3</v>
      </c>
      <c r="D15435" s="9">
        <v>2.5762399999999999</v>
      </c>
      <c r="E15435" s="12"/>
    </row>
    <row r="15436" spans="1:5" x14ac:dyDescent="0.3">
      <c r="A15436" s="6" t="s">
        <v>10</v>
      </c>
      <c r="B15436" s="8">
        <v>43700.623903587999</v>
      </c>
      <c r="C15436" s="9">
        <v>0.39999999999999997</v>
      </c>
      <c r="D15436" s="9">
        <v>3.3841100000000002</v>
      </c>
      <c r="E15436" s="12"/>
    </row>
    <row r="15437" spans="1:5" x14ac:dyDescent="0.3">
      <c r="A15437" s="6" t="s">
        <v>10</v>
      </c>
      <c r="B15437" s="8">
        <v>43700.627375810203</v>
      </c>
      <c r="C15437" s="9">
        <v>0.39999999999999997</v>
      </c>
      <c r="D15437" s="9">
        <v>3.3841100000000002</v>
      </c>
      <c r="E15437" s="12"/>
    </row>
    <row r="15438" spans="1:5" x14ac:dyDescent="0.3">
      <c r="A15438" s="6" t="s">
        <v>10</v>
      </c>
      <c r="B15438" s="8">
        <v>43700.630848032401</v>
      </c>
      <c r="C15438" s="9">
        <v>0.3</v>
      </c>
      <c r="D15438" s="9">
        <v>2.5762399999999999</v>
      </c>
      <c r="E15438" s="12"/>
    </row>
    <row r="15439" spans="1:5" x14ac:dyDescent="0.3">
      <c r="A15439" s="6" t="s">
        <v>10</v>
      </c>
      <c r="B15439" s="8">
        <v>43700.634320254598</v>
      </c>
      <c r="C15439" s="9">
        <v>0.3</v>
      </c>
      <c r="D15439" s="9">
        <v>2.5762399999999999</v>
      </c>
      <c r="E15439" s="12"/>
    </row>
    <row r="15440" spans="1:5" x14ac:dyDescent="0.3">
      <c r="A15440" s="6" t="s">
        <v>10</v>
      </c>
      <c r="B15440" s="8">
        <v>43700.637792476897</v>
      </c>
      <c r="C15440" s="9">
        <v>0.3</v>
      </c>
      <c r="D15440" s="9">
        <v>2.5762399999999999</v>
      </c>
      <c r="E15440" s="12"/>
    </row>
    <row r="15441" spans="1:5" x14ac:dyDescent="0.3">
      <c r="A15441" s="6" t="s">
        <v>10</v>
      </c>
      <c r="B15441" s="8">
        <v>43700.641264699101</v>
      </c>
      <c r="C15441" s="9">
        <v>0.49999999999999994</v>
      </c>
      <c r="D15441" s="9">
        <v>4.2613899999999996</v>
      </c>
      <c r="E15441" s="12"/>
    </row>
    <row r="15442" spans="1:5" x14ac:dyDescent="0.3">
      <c r="A15442" s="6" t="s">
        <v>10</v>
      </c>
      <c r="B15442" s="8">
        <v>43700.644746331003</v>
      </c>
      <c r="C15442" s="9">
        <v>0.2</v>
      </c>
      <c r="D15442" s="9">
        <v>1.84473</v>
      </c>
      <c r="E15442" s="12"/>
    </row>
    <row r="15443" spans="1:5" x14ac:dyDescent="0.3">
      <c r="A15443" s="6" t="s">
        <v>10</v>
      </c>
      <c r="B15443" s="8">
        <v>43700.6482185532</v>
      </c>
      <c r="C15443" s="9">
        <v>0.90000000000000013</v>
      </c>
      <c r="D15443" s="9">
        <v>8.3701799999999995</v>
      </c>
      <c r="E15443" s="12"/>
    </row>
    <row r="15444" spans="1:5" x14ac:dyDescent="0.3">
      <c r="A15444" s="6" t="s">
        <v>10</v>
      </c>
      <c r="B15444" s="8">
        <v>43700.651690775499</v>
      </c>
      <c r="C15444" s="9">
        <v>0.3</v>
      </c>
      <c r="D15444" s="9">
        <v>2.5762399999999999</v>
      </c>
      <c r="E15444" s="12"/>
    </row>
    <row r="15445" spans="1:5" x14ac:dyDescent="0.3">
      <c r="A15445" s="6" t="s">
        <v>10</v>
      </c>
      <c r="B15445" s="8">
        <v>43700.655162997697</v>
      </c>
      <c r="C15445" s="9">
        <v>0.3</v>
      </c>
      <c r="D15445" s="9">
        <v>2.5762399999999999</v>
      </c>
      <c r="E15445" s="12"/>
    </row>
    <row r="15446" spans="1:5" x14ac:dyDescent="0.3">
      <c r="A15446" s="6" t="s">
        <v>10</v>
      </c>
      <c r="B15446" s="8">
        <v>43700.658635219901</v>
      </c>
      <c r="C15446" s="9">
        <v>0.90000000000000013</v>
      </c>
      <c r="D15446" s="9">
        <v>8.3701799999999995</v>
      </c>
      <c r="E15446" s="12"/>
    </row>
    <row r="15447" spans="1:5" x14ac:dyDescent="0.3">
      <c r="A15447" s="6" t="s">
        <v>10</v>
      </c>
      <c r="B15447" s="8">
        <v>43700.662107442098</v>
      </c>
      <c r="C15447" s="9">
        <v>0.3</v>
      </c>
      <c r="D15447" s="9">
        <v>2.5762399999999999</v>
      </c>
      <c r="E15447" s="12"/>
    </row>
    <row r="15448" spans="1:5" x14ac:dyDescent="0.3">
      <c r="A15448" s="6" t="s">
        <v>10</v>
      </c>
      <c r="B15448" s="8">
        <v>43700.665579664397</v>
      </c>
      <c r="C15448" s="9">
        <v>0.2</v>
      </c>
      <c r="D15448" s="9">
        <v>1.84473</v>
      </c>
      <c r="E15448" s="12"/>
    </row>
    <row r="15449" spans="1:5" x14ac:dyDescent="0.3">
      <c r="A15449" s="6" t="s">
        <v>10</v>
      </c>
      <c r="B15449" s="8">
        <v>43700.669051886602</v>
      </c>
      <c r="C15449" s="9">
        <v>0.39999999999999997</v>
      </c>
      <c r="D15449" s="9">
        <v>3.3841100000000002</v>
      </c>
      <c r="E15449" s="12"/>
    </row>
    <row r="15450" spans="1:5" x14ac:dyDescent="0.3">
      <c r="A15450" s="6" t="s">
        <v>10</v>
      </c>
      <c r="B15450" s="8">
        <v>43700.672524108799</v>
      </c>
      <c r="C15450" s="9">
        <v>0.39999999999999997</v>
      </c>
      <c r="D15450" s="9">
        <v>3.3841100000000002</v>
      </c>
      <c r="E15450" s="12"/>
    </row>
    <row r="15451" spans="1:5" x14ac:dyDescent="0.3">
      <c r="A15451" s="6" t="s">
        <v>10</v>
      </c>
      <c r="B15451" s="8">
        <v>43700.675996331003</v>
      </c>
      <c r="C15451" s="9">
        <v>0.3</v>
      </c>
      <c r="D15451" s="9">
        <v>2.5762399999999999</v>
      </c>
      <c r="E15451" s="12"/>
    </row>
    <row r="15452" spans="1:5" x14ac:dyDescent="0.3">
      <c r="A15452" s="6" t="s">
        <v>10</v>
      </c>
      <c r="B15452" s="8">
        <v>43700.682940775499</v>
      </c>
      <c r="C15452" s="9">
        <v>0.49999999999999994</v>
      </c>
      <c r="D15452" s="9">
        <v>4.2613899999999996</v>
      </c>
      <c r="E15452" s="12"/>
    </row>
    <row r="15453" spans="1:5" x14ac:dyDescent="0.3">
      <c r="A15453" s="6" t="s">
        <v>10</v>
      </c>
      <c r="B15453" s="8">
        <v>43700.686412997697</v>
      </c>
      <c r="C15453" s="9">
        <v>0.49999999999999994</v>
      </c>
      <c r="D15453" s="9">
        <v>4.2613899999999996</v>
      </c>
      <c r="E15453" s="12"/>
    </row>
    <row r="15454" spans="1:5" x14ac:dyDescent="0.3">
      <c r="A15454" s="6" t="s">
        <v>10</v>
      </c>
      <c r="B15454" s="8">
        <v>43700.689885219901</v>
      </c>
      <c r="C15454" s="9">
        <v>0.39999999999999997</v>
      </c>
      <c r="D15454" s="9">
        <v>3.3841100000000002</v>
      </c>
      <c r="E15454" s="12"/>
    </row>
    <row r="15455" spans="1:5" x14ac:dyDescent="0.3">
      <c r="A15455" s="6" t="s">
        <v>10</v>
      </c>
      <c r="B15455" s="8">
        <v>43700.693357442098</v>
      </c>
      <c r="C15455" s="9">
        <v>0.2</v>
      </c>
      <c r="D15455" s="9">
        <v>1.84473</v>
      </c>
      <c r="E15455" s="12"/>
    </row>
    <row r="15456" spans="1:5" x14ac:dyDescent="0.3">
      <c r="A15456" s="6" t="s">
        <v>10</v>
      </c>
      <c r="B15456" s="8">
        <v>43700.696829664397</v>
      </c>
      <c r="C15456" s="9">
        <v>0.8</v>
      </c>
      <c r="D15456" s="9">
        <v>7.2604100000000003</v>
      </c>
      <c r="E15456" s="12"/>
    </row>
    <row r="15457" spans="1:5" x14ac:dyDescent="0.3">
      <c r="A15457" s="6" t="s">
        <v>10</v>
      </c>
      <c r="B15457" s="8">
        <v>43700.700301886602</v>
      </c>
      <c r="C15457" s="9">
        <v>0.3</v>
      </c>
      <c r="D15457" s="9">
        <v>2.5762399999999999</v>
      </c>
      <c r="E15457" s="12"/>
    </row>
    <row r="15458" spans="1:5" x14ac:dyDescent="0.3">
      <c r="A15458" s="6" t="s">
        <v>10</v>
      </c>
      <c r="B15458" s="8">
        <v>43700.703774108799</v>
      </c>
      <c r="C15458" s="9">
        <v>0.49999999999999994</v>
      </c>
      <c r="D15458" s="9">
        <v>4.2613899999999996</v>
      </c>
      <c r="E15458" s="12"/>
    </row>
    <row r="15459" spans="1:5" x14ac:dyDescent="0.3">
      <c r="A15459" s="6" t="s">
        <v>10</v>
      </c>
      <c r="B15459" s="8">
        <v>43700.707246331003</v>
      </c>
      <c r="C15459" s="9">
        <v>0.39999999999999997</v>
      </c>
      <c r="D15459" s="9">
        <v>3.3841100000000002</v>
      </c>
      <c r="E15459" s="12"/>
    </row>
    <row r="15460" spans="1:5" x14ac:dyDescent="0.3">
      <c r="A15460" s="6" t="s">
        <v>10</v>
      </c>
      <c r="B15460" s="8">
        <v>43700.7107185532</v>
      </c>
      <c r="C15460" s="9">
        <v>0.3</v>
      </c>
      <c r="D15460" s="9">
        <v>2.5762399999999999</v>
      </c>
      <c r="E15460" s="12"/>
    </row>
    <row r="15461" spans="1:5" x14ac:dyDescent="0.3">
      <c r="A15461" s="6" t="s">
        <v>10</v>
      </c>
      <c r="B15461" s="8">
        <v>43700.714190775499</v>
      </c>
      <c r="C15461" s="9">
        <v>0.39999999999999997</v>
      </c>
      <c r="D15461" s="9">
        <v>3.3841100000000002</v>
      </c>
      <c r="E15461" s="12"/>
    </row>
    <row r="15462" spans="1:5" x14ac:dyDescent="0.3">
      <c r="A15462" s="6" t="s">
        <v>10</v>
      </c>
      <c r="B15462" s="8">
        <v>43700.717662997697</v>
      </c>
      <c r="C15462" s="9">
        <v>0.7</v>
      </c>
      <c r="D15462" s="9">
        <v>6.2035499999999999</v>
      </c>
      <c r="E15462" s="12"/>
    </row>
    <row r="15463" spans="1:5" x14ac:dyDescent="0.3">
      <c r="A15463" s="6" t="s">
        <v>10</v>
      </c>
      <c r="B15463" s="8">
        <v>43700.721135219901</v>
      </c>
      <c r="C15463" s="9">
        <v>0.2</v>
      </c>
      <c r="D15463" s="9">
        <v>1.84473</v>
      </c>
      <c r="E15463" s="12"/>
    </row>
    <row r="15464" spans="1:5" x14ac:dyDescent="0.3">
      <c r="A15464" s="6" t="s">
        <v>10</v>
      </c>
      <c r="B15464" s="8">
        <v>43700.724607442098</v>
      </c>
      <c r="C15464" s="9">
        <v>0.3</v>
      </c>
      <c r="D15464" s="9">
        <v>2.5762399999999999</v>
      </c>
      <c r="E15464" s="12"/>
    </row>
    <row r="15465" spans="1:5" x14ac:dyDescent="0.3">
      <c r="A15465" s="6" t="s">
        <v>10</v>
      </c>
      <c r="B15465" s="8">
        <v>43700.728066319403</v>
      </c>
      <c r="C15465" s="9">
        <v>0.49999999999999994</v>
      </c>
      <c r="D15465" s="9">
        <v>4.2613899999999996</v>
      </c>
      <c r="E15465" s="12"/>
    </row>
    <row r="15466" spans="1:5" x14ac:dyDescent="0.3">
      <c r="A15466" s="6" t="s">
        <v>10</v>
      </c>
      <c r="B15466" s="8">
        <v>43700.731538541702</v>
      </c>
      <c r="C15466" s="9">
        <v>0.39999999999999997</v>
      </c>
      <c r="D15466" s="9">
        <v>3.3841100000000002</v>
      </c>
      <c r="E15466" s="12"/>
    </row>
    <row r="15467" spans="1:5" x14ac:dyDescent="0.3">
      <c r="A15467" s="6" t="s">
        <v>10</v>
      </c>
      <c r="B15467" s="8">
        <v>43700.735010763899</v>
      </c>
      <c r="C15467" s="9">
        <v>0.3</v>
      </c>
      <c r="D15467" s="9">
        <v>2.5762399999999999</v>
      </c>
      <c r="E15467" s="12"/>
    </row>
    <row r="15468" spans="1:5" x14ac:dyDescent="0.3">
      <c r="A15468" s="6" t="s">
        <v>10</v>
      </c>
      <c r="B15468" s="8">
        <v>43700.738482986097</v>
      </c>
      <c r="C15468" s="9">
        <v>0.3</v>
      </c>
      <c r="D15468" s="9">
        <v>2.5762399999999999</v>
      </c>
      <c r="E15468" s="12"/>
    </row>
    <row r="15469" spans="1:5" x14ac:dyDescent="0.3">
      <c r="A15469" s="6" t="s">
        <v>10</v>
      </c>
      <c r="B15469" s="8">
        <v>43700.741955208301</v>
      </c>
      <c r="C15469" s="9">
        <v>0.39999999999999997</v>
      </c>
      <c r="D15469" s="9">
        <v>3.3841100000000002</v>
      </c>
      <c r="E15469" s="12"/>
    </row>
    <row r="15470" spans="1:5" x14ac:dyDescent="0.3">
      <c r="A15470" s="6" t="s">
        <v>10</v>
      </c>
      <c r="B15470" s="8">
        <v>43700.7454274306</v>
      </c>
      <c r="C15470" s="9">
        <v>0.3</v>
      </c>
      <c r="D15470" s="9">
        <v>2.5762399999999999</v>
      </c>
      <c r="E15470" s="12"/>
    </row>
    <row r="15471" spans="1:5" x14ac:dyDescent="0.3">
      <c r="A15471" s="6" t="s">
        <v>10</v>
      </c>
      <c r="B15471" s="8">
        <v>43700.748899652797</v>
      </c>
      <c r="C15471" s="9">
        <v>0.3</v>
      </c>
      <c r="D15471" s="9">
        <v>2.5762399999999999</v>
      </c>
      <c r="E15471" s="12"/>
    </row>
    <row r="15472" spans="1:5" x14ac:dyDescent="0.3">
      <c r="A15472" s="6" t="s">
        <v>10</v>
      </c>
      <c r="B15472" s="8">
        <v>43700.752371875002</v>
      </c>
      <c r="C15472" s="9">
        <v>0.3</v>
      </c>
      <c r="D15472" s="9">
        <v>2.5762399999999999</v>
      </c>
      <c r="E15472" s="12"/>
    </row>
    <row r="15473" spans="1:5" x14ac:dyDescent="0.3">
      <c r="A15473" s="6" t="s">
        <v>10</v>
      </c>
      <c r="B15473" s="8">
        <v>43700.755844097199</v>
      </c>
      <c r="C15473" s="9">
        <v>0.39999999999999997</v>
      </c>
      <c r="D15473" s="9">
        <v>3.3841100000000002</v>
      </c>
      <c r="E15473" s="12"/>
    </row>
    <row r="15474" spans="1:5" x14ac:dyDescent="0.3">
      <c r="A15474" s="6" t="s">
        <v>10</v>
      </c>
      <c r="B15474" s="8">
        <v>43700.759316319403</v>
      </c>
      <c r="C15474" s="9">
        <v>0.39999999999999997</v>
      </c>
      <c r="D15474" s="9">
        <v>3.3841100000000002</v>
      </c>
      <c r="E15474" s="12"/>
    </row>
    <row r="15475" spans="1:5" x14ac:dyDescent="0.3">
      <c r="A15475" s="6" t="s">
        <v>10</v>
      </c>
      <c r="B15475" s="8">
        <v>43700.762788541702</v>
      </c>
      <c r="C15475" s="9">
        <v>0.2</v>
      </c>
      <c r="D15475" s="9">
        <v>1.84473</v>
      </c>
      <c r="E15475" s="12"/>
    </row>
    <row r="15476" spans="1:5" x14ac:dyDescent="0.3">
      <c r="A15476" s="6" t="s">
        <v>10</v>
      </c>
      <c r="B15476" s="8">
        <v>43700.766260763899</v>
      </c>
      <c r="C15476" s="9">
        <v>0.3</v>
      </c>
      <c r="D15476" s="9">
        <v>2.5762399999999999</v>
      </c>
      <c r="E15476" s="12"/>
    </row>
    <row r="15477" spans="1:5" x14ac:dyDescent="0.3">
      <c r="A15477" s="6" t="s">
        <v>10</v>
      </c>
      <c r="B15477" s="8">
        <v>43700.769732986097</v>
      </c>
      <c r="C15477" s="9">
        <v>0.3</v>
      </c>
      <c r="D15477" s="9">
        <v>2.5762399999999999</v>
      </c>
      <c r="E15477" s="12"/>
    </row>
    <row r="15478" spans="1:5" x14ac:dyDescent="0.3">
      <c r="A15478" s="6" t="s">
        <v>10</v>
      </c>
      <c r="B15478" s="8">
        <v>43700.773205208301</v>
      </c>
      <c r="C15478" s="9">
        <v>0.2</v>
      </c>
      <c r="D15478" s="9">
        <v>1.84473</v>
      </c>
      <c r="E15478" s="12"/>
    </row>
    <row r="15479" spans="1:5" x14ac:dyDescent="0.3">
      <c r="A15479" s="6" t="s">
        <v>10</v>
      </c>
      <c r="B15479" s="8">
        <v>43700.7766774306</v>
      </c>
      <c r="C15479" s="9">
        <v>0.3</v>
      </c>
      <c r="D15479" s="9">
        <v>2.5762399999999999</v>
      </c>
      <c r="E15479" s="12"/>
    </row>
    <row r="15480" spans="1:5" x14ac:dyDescent="0.3">
      <c r="A15480" s="6" t="s">
        <v>10</v>
      </c>
      <c r="B15480" s="8">
        <v>43700.780149652797</v>
      </c>
      <c r="C15480" s="9">
        <v>0.3</v>
      </c>
      <c r="D15480" s="9">
        <v>2.5762399999999999</v>
      </c>
      <c r="E15480" s="12"/>
    </row>
    <row r="15481" spans="1:5" x14ac:dyDescent="0.3">
      <c r="A15481" s="6" t="s">
        <v>10</v>
      </c>
      <c r="B15481" s="8">
        <v>43700.783621875002</v>
      </c>
      <c r="C15481" s="9">
        <v>0.3</v>
      </c>
      <c r="D15481" s="9">
        <v>2.5762399999999999</v>
      </c>
      <c r="E15481" s="12"/>
    </row>
    <row r="15482" spans="1:5" x14ac:dyDescent="0.3">
      <c r="A15482" s="6" t="s">
        <v>10</v>
      </c>
      <c r="B15482" s="8">
        <v>43700.787094097199</v>
      </c>
      <c r="C15482" s="9">
        <v>0.3</v>
      </c>
      <c r="D15482" s="9">
        <v>2.5762399999999999</v>
      </c>
      <c r="E15482" s="12"/>
    </row>
    <row r="15483" spans="1:5" x14ac:dyDescent="0.3">
      <c r="A15483" s="6" t="s">
        <v>10</v>
      </c>
      <c r="B15483" s="8">
        <v>43700.790566319403</v>
      </c>
      <c r="C15483" s="9">
        <v>0.3</v>
      </c>
      <c r="D15483" s="9">
        <v>2.5762399999999999</v>
      </c>
      <c r="E15483" s="12"/>
    </row>
    <row r="15484" spans="1:5" x14ac:dyDescent="0.3">
      <c r="A15484" s="6" t="s">
        <v>10</v>
      </c>
      <c r="B15484" s="8">
        <v>43700.794038541702</v>
      </c>
      <c r="C15484" s="9">
        <v>0.2</v>
      </c>
      <c r="D15484" s="9">
        <v>1.84473</v>
      </c>
      <c r="E15484" s="12"/>
    </row>
    <row r="15485" spans="1:5" x14ac:dyDescent="0.3">
      <c r="A15485" s="6" t="s">
        <v>10</v>
      </c>
      <c r="B15485" s="8">
        <v>43700.797510763899</v>
      </c>
      <c r="C15485" s="9">
        <v>0.3</v>
      </c>
      <c r="D15485" s="9">
        <v>2.5762399999999999</v>
      </c>
      <c r="E15485" s="12"/>
    </row>
    <row r="15486" spans="1:5" x14ac:dyDescent="0.3">
      <c r="A15486" s="6" t="s">
        <v>10</v>
      </c>
      <c r="B15486" s="8">
        <v>43700.800982986097</v>
      </c>
      <c r="C15486" s="9">
        <v>0.2</v>
      </c>
      <c r="D15486" s="9">
        <v>1.84473</v>
      </c>
      <c r="E15486" s="12"/>
    </row>
    <row r="15487" spans="1:5" x14ac:dyDescent="0.3">
      <c r="A15487" s="6" t="s">
        <v>10</v>
      </c>
      <c r="B15487" s="8">
        <v>43700.804455208301</v>
      </c>
      <c r="C15487" s="9">
        <v>0.3</v>
      </c>
      <c r="D15487" s="9">
        <v>2.5762399999999999</v>
      </c>
      <c r="E15487" s="12"/>
    </row>
    <row r="15488" spans="1:5" x14ac:dyDescent="0.3">
      <c r="A15488" s="6" t="s">
        <v>10</v>
      </c>
      <c r="B15488" s="8">
        <v>43700.8079274306</v>
      </c>
      <c r="C15488" s="9">
        <v>0.2</v>
      </c>
      <c r="D15488" s="9">
        <v>1.84473</v>
      </c>
      <c r="E15488" s="12"/>
    </row>
    <row r="15489" spans="1:5" x14ac:dyDescent="0.3">
      <c r="A15489" s="6" t="s">
        <v>10</v>
      </c>
      <c r="B15489" s="8">
        <v>43700.811398298603</v>
      </c>
      <c r="C15489" s="9">
        <v>0.2</v>
      </c>
      <c r="D15489" s="9">
        <v>1.84473</v>
      </c>
      <c r="E15489" s="12"/>
    </row>
    <row r="15490" spans="1:5" x14ac:dyDescent="0.3">
      <c r="A15490" s="6" t="s">
        <v>10</v>
      </c>
      <c r="B15490" s="8">
        <v>43700.8148705208</v>
      </c>
      <c r="C15490" s="9">
        <v>0.2</v>
      </c>
      <c r="D15490" s="9">
        <v>1.84473</v>
      </c>
      <c r="E15490" s="12"/>
    </row>
    <row r="15491" spans="1:5" x14ac:dyDescent="0.3">
      <c r="A15491" s="6" t="s">
        <v>10</v>
      </c>
      <c r="B15491" s="8">
        <v>43700.818342743099</v>
      </c>
      <c r="C15491" s="9">
        <v>0.2</v>
      </c>
      <c r="D15491" s="9">
        <v>1.84473</v>
      </c>
      <c r="E15491" s="12"/>
    </row>
    <row r="15492" spans="1:5" x14ac:dyDescent="0.3">
      <c r="A15492" s="6" t="s">
        <v>10</v>
      </c>
      <c r="B15492" s="8">
        <v>43700.821814965297</v>
      </c>
      <c r="C15492" s="9">
        <v>0.2</v>
      </c>
      <c r="D15492" s="9">
        <v>1.84473</v>
      </c>
      <c r="E15492" s="12"/>
    </row>
    <row r="15493" spans="1:5" x14ac:dyDescent="0.3">
      <c r="A15493" s="6" t="s">
        <v>10</v>
      </c>
      <c r="B15493" s="8">
        <v>43700.825287187501</v>
      </c>
      <c r="C15493" s="9">
        <v>0.2</v>
      </c>
      <c r="D15493" s="9">
        <v>1.84473</v>
      </c>
      <c r="E15493" s="12"/>
    </row>
    <row r="15494" spans="1:5" x14ac:dyDescent="0.3">
      <c r="A15494" s="6" t="s">
        <v>10</v>
      </c>
      <c r="B15494" s="8">
        <v>43700.828759409698</v>
      </c>
      <c r="C15494" s="9">
        <v>9.9999999999999978E-2</v>
      </c>
      <c r="D15494" s="9">
        <v>1.1990499999999999</v>
      </c>
      <c r="E15494" s="12"/>
    </row>
    <row r="15495" spans="1:5" x14ac:dyDescent="0.3">
      <c r="A15495" s="6" t="s">
        <v>10</v>
      </c>
      <c r="B15495" s="8">
        <v>43700.832231631903</v>
      </c>
      <c r="C15495" s="9">
        <v>0.2</v>
      </c>
      <c r="D15495" s="9">
        <v>1.84473</v>
      </c>
      <c r="E15495" s="12"/>
    </row>
    <row r="15496" spans="1:5" x14ac:dyDescent="0.3">
      <c r="A15496" s="6" t="s">
        <v>10</v>
      </c>
      <c r="B15496" s="8">
        <v>43700.835703854202</v>
      </c>
      <c r="C15496" s="9">
        <v>0.2</v>
      </c>
      <c r="D15496" s="9">
        <v>1.84473</v>
      </c>
      <c r="E15496" s="12"/>
    </row>
    <row r="15497" spans="1:5" x14ac:dyDescent="0.3">
      <c r="A15497" s="6" t="s">
        <v>10</v>
      </c>
      <c r="B15497" s="8">
        <v>43700.839176076399</v>
      </c>
      <c r="C15497" s="9">
        <v>9.9999999999999978E-2</v>
      </c>
      <c r="D15497" s="9">
        <v>1.1990499999999999</v>
      </c>
      <c r="E15497" s="12"/>
    </row>
    <row r="15498" spans="1:5" x14ac:dyDescent="0.3">
      <c r="A15498" s="6" t="s">
        <v>10</v>
      </c>
      <c r="B15498" s="8">
        <v>43700.842648298603</v>
      </c>
      <c r="C15498" s="9">
        <v>9.9999999999999978E-2</v>
      </c>
      <c r="D15498" s="9">
        <v>1.1990499999999999</v>
      </c>
      <c r="E15498" s="12"/>
    </row>
    <row r="15499" spans="1:5" x14ac:dyDescent="0.3">
      <c r="A15499" s="6" t="s">
        <v>10</v>
      </c>
      <c r="B15499" s="8">
        <v>43700.8461205208</v>
      </c>
      <c r="C15499" s="9">
        <v>0.2</v>
      </c>
      <c r="D15499" s="9">
        <v>1.84473</v>
      </c>
      <c r="E15499" s="12"/>
    </row>
    <row r="15500" spans="1:5" x14ac:dyDescent="0.3">
      <c r="A15500" s="6" t="s">
        <v>10</v>
      </c>
      <c r="B15500" s="8">
        <v>43700.849592743099</v>
      </c>
      <c r="C15500" s="9">
        <v>0.3</v>
      </c>
      <c r="D15500" s="9">
        <v>2.5762399999999999</v>
      </c>
      <c r="E15500" s="12"/>
    </row>
    <row r="15501" spans="1:5" x14ac:dyDescent="0.3">
      <c r="A15501" s="6" t="s">
        <v>10</v>
      </c>
      <c r="B15501" s="8">
        <v>43700.853064965297</v>
      </c>
      <c r="C15501" s="9">
        <v>0.3</v>
      </c>
      <c r="D15501" s="9">
        <v>2.5762399999999999</v>
      </c>
      <c r="E15501" s="12"/>
    </row>
    <row r="15502" spans="1:5" x14ac:dyDescent="0.3">
      <c r="A15502" s="6" t="s">
        <v>10</v>
      </c>
      <c r="B15502" s="8">
        <v>43700.856537187501</v>
      </c>
      <c r="C15502" s="9">
        <v>9.9999999999999978E-2</v>
      </c>
      <c r="D15502" s="9">
        <v>1.1990499999999999</v>
      </c>
      <c r="E15502" s="12"/>
    </row>
    <row r="15503" spans="1:5" x14ac:dyDescent="0.3">
      <c r="A15503" s="6" t="s">
        <v>10</v>
      </c>
      <c r="B15503" s="8">
        <v>43700.860009409698</v>
      </c>
      <c r="C15503" s="9">
        <v>0.3</v>
      </c>
      <c r="D15503" s="9">
        <v>2.5762399999999999</v>
      </c>
      <c r="E15503" s="12"/>
    </row>
    <row r="15504" spans="1:5" x14ac:dyDescent="0.3">
      <c r="A15504" s="6" t="s">
        <v>10</v>
      </c>
      <c r="B15504" s="8">
        <v>43700.863481631903</v>
      </c>
      <c r="C15504" s="9">
        <v>0.2</v>
      </c>
      <c r="D15504" s="9">
        <v>1.84473</v>
      </c>
      <c r="E15504" s="12"/>
    </row>
    <row r="15505" spans="1:5" x14ac:dyDescent="0.3">
      <c r="A15505" s="6" t="s">
        <v>10</v>
      </c>
      <c r="B15505" s="8">
        <v>43700.866953854202</v>
      </c>
      <c r="C15505" s="9">
        <v>0.2</v>
      </c>
      <c r="D15505" s="9">
        <v>1.84473</v>
      </c>
      <c r="E15505" s="12"/>
    </row>
    <row r="15506" spans="1:5" x14ac:dyDescent="0.3">
      <c r="A15506" s="6" t="s">
        <v>10</v>
      </c>
      <c r="B15506" s="8">
        <v>43700.870426076399</v>
      </c>
      <c r="C15506" s="9">
        <v>0.2</v>
      </c>
      <c r="D15506" s="9">
        <v>1.84473</v>
      </c>
      <c r="E15506" s="12"/>
    </row>
    <row r="15507" spans="1:5" x14ac:dyDescent="0.3">
      <c r="A15507" s="6" t="s">
        <v>10</v>
      </c>
      <c r="B15507" s="8">
        <v>43700.873898298603</v>
      </c>
      <c r="C15507" s="9">
        <v>0.2</v>
      </c>
      <c r="D15507" s="9">
        <v>1.84473</v>
      </c>
      <c r="E15507" s="12"/>
    </row>
    <row r="15508" spans="1:5" x14ac:dyDescent="0.3">
      <c r="A15508" s="6" t="s">
        <v>10</v>
      </c>
      <c r="B15508" s="8">
        <v>43700.8773705208</v>
      </c>
      <c r="C15508" s="9">
        <v>0.7</v>
      </c>
      <c r="D15508" s="9">
        <v>6.2035499999999999</v>
      </c>
      <c r="E15508" s="12"/>
    </row>
    <row r="15509" spans="1:5" x14ac:dyDescent="0.3">
      <c r="A15509" s="6" t="s">
        <v>10</v>
      </c>
      <c r="B15509" s="8">
        <v>43700.880842743099</v>
      </c>
      <c r="C15509" s="9">
        <v>0.2</v>
      </c>
      <c r="D15509" s="9">
        <v>1.84473</v>
      </c>
      <c r="E15509" s="12"/>
    </row>
    <row r="15510" spans="1:5" x14ac:dyDescent="0.3">
      <c r="A15510" s="6" t="s">
        <v>10</v>
      </c>
      <c r="B15510" s="8">
        <v>43700.884314965297</v>
      </c>
      <c r="C15510" s="9">
        <v>0.49999999999999994</v>
      </c>
      <c r="D15510" s="9">
        <v>4.2613899999999996</v>
      </c>
      <c r="E15510" s="12"/>
    </row>
    <row r="15511" spans="1:5" x14ac:dyDescent="0.3">
      <c r="A15511" s="6" t="s">
        <v>10</v>
      </c>
      <c r="B15511" s="8">
        <v>43700.887787187501</v>
      </c>
      <c r="C15511" s="9">
        <v>0.3</v>
      </c>
      <c r="D15511" s="9">
        <v>2.5762399999999999</v>
      </c>
      <c r="E15511" s="12"/>
    </row>
    <row r="15512" spans="1:5" x14ac:dyDescent="0.3">
      <c r="A15512" s="6" t="s">
        <v>10</v>
      </c>
      <c r="B15512" s="8">
        <v>43700.891259409698</v>
      </c>
      <c r="C15512" s="9">
        <v>0.3</v>
      </c>
      <c r="D15512" s="9">
        <v>2.5762399999999999</v>
      </c>
      <c r="E15512" s="12"/>
    </row>
    <row r="15513" spans="1:5" x14ac:dyDescent="0.3">
      <c r="A15513" s="6" t="s">
        <v>10</v>
      </c>
      <c r="B15513" s="8">
        <v>43700.894731713001</v>
      </c>
      <c r="C15513" s="9">
        <v>0.3</v>
      </c>
      <c r="D15513" s="9">
        <v>2.5762399999999999</v>
      </c>
      <c r="E15513" s="12"/>
    </row>
    <row r="15514" spans="1:5" x14ac:dyDescent="0.3">
      <c r="A15514" s="6" t="s">
        <v>10</v>
      </c>
      <c r="B15514" s="8">
        <v>43700.898203935198</v>
      </c>
      <c r="C15514" s="9">
        <v>0.2</v>
      </c>
      <c r="D15514" s="9">
        <v>1.84473</v>
      </c>
      <c r="E15514" s="12"/>
    </row>
    <row r="15515" spans="1:5" x14ac:dyDescent="0.3">
      <c r="A15515" s="6" t="s">
        <v>10</v>
      </c>
      <c r="B15515" s="8">
        <v>43700.901676157402</v>
      </c>
      <c r="C15515" s="9">
        <v>0.2</v>
      </c>
      <c r="D15515" s="9">
        <v>1.84473</v>
      </c>
      <c r="E15515" s="12"/>
    </row>
    <row r="15516" spans="1:5" x14ac:dyDescent="0.3">
      <c r="A15516" s="6" t="s">
        <v>10</v>
      </c>
      <c r="B15516" s="8">
        <v>43700.905148379599</v>
      </c>
      <c r="C15516" s="9">
        <v>0.2</v>
      </c>
      <c r="D15516" s="9">
        <v>1.84473</v>
      </c>
      <c r="E15516" s="12"/>
    </row>
    <row r="15517" spans="1:5" x14ac:dyDescent="0.3">
      <c r="A15517" s="6" t="s">
        <v>10</v>
      </c>
      <c r="B15517" s="8">
        <v>43700.908620601898</v>
      </c>
      <c r="C15517" s="9">
        <v>0.3</v>
      </c>
      <c r="D15517" s="9">
        <v>2.5762399999999999</v>
      </c>
      <c r="E15517" s="12"/>
    </row>
    <row r="15518" spans="1:5" x14ac:dyDescent="0.3">
      <c r="A15518" s="6" t="s">
        <v>10</v>
      </c>
      <c r="B15518" s="8">
        <v>43700.912092824103</v>
      </c>
      <c r="C15518" s="9">
        <v>0.60000000000000009</v>
      </c>
      <c r="D15518" s="9">
        <v>5.2026599999999998</v>
      </c>
      <c r="E15518" s="12"/>
    </row>
    <row r="15519" spans="1:5" x14ac:dyDescent="0.3">
      <c r="A15519" s="6" t="s">
        <v>10</v>
      </c>
      <c r="B15519" s="8">
        <v>43700.9155650463</v>
      </c>
      <c r="C15519" s="9">
        <v>9.9999999999999978E-2</v>
      </c>
      <c r="D15519" s="9">
        <v>1.1990499999999999</v>
      </c>
      <c r="E15519" s="12"/>
    </row>
    <row r="15520" spans="1:5" x14ac:dyDescent="0.3">
      <c r="A15520" s="6" t="s">
        <v>10</v>
      </c>
      <c r="B15520" s="8">
        <v>43700.919037268497</v>
      </c>
      <c r="C15520" s="9">
        <v>0.60000000000000009</v>
      </c>
      <c r="D15520" s="9">
        <v>5.2026599999999998</v>
      </c>
      <c r="E15520" s="12"/>
    </row>
    <row r="15521" spans="1:5" x14ac:dyDescent="0.3">
      <c r="A15521" s="6" t="s">
        <v>10</v>
      </c>
      <c r="B15521" s="8">
        <v>43700.922509490701</v>
      </c>
      <c r="C15521" s="9">
        <v>0.7</v>
      </c>
      <c r="D15521" s="9">
        <v>6.2035499999999999</v>
      </c>
      <c r="E15521" s="12"/>
    </row>
    <row r="15522" spans="1:5" x14ac:dyDescent="0.3">
      <c r="A15522" s="6" t="s">
        <v>10</v>
      </c>
      <c r="B15522" s="8">
        <v>43700.925981713001</v>
      </c>
      <c r="C15522" s="9">
        <v>0.2</v>
      </c>
      <c r="D15522" s="9">
        <v>1.84473</v>
      </c>
      <c r="E15522" s="12"/>
    </row>
    <row r="15523" spans="1:5" x14ac:dyDescent="0.3">
      <c r="A15523" s="6" t="s">
        <v>10</v>
      </c>
      <c r="B15523" s="8">
        <v>43700.929453935198</v>
      </c>
      <c r="C15523" s="9">
        <v>0.3</v>
      </c>
      <c r="D15523" s="9">
        <v>2.5762399999999999</v>
      </c>
      <c r="E15523" s="12"/>
    </row>
    <row r="15524" spans="1:5" x14ac:dyDescent="0.3">
      <c r="A15524" s="6" t="s">
        <v>10</v>
      </c>
      <c r="B15524" s="8">
        <v>43700.932926157402</v>
      </c>
      <c r="C15524" s="9">
        <v>0.8</v>
      </c>
      <c r="D15524" s="9">
        <v>7.2604100000000003</v>
      </c>
      <c r="E15524" s="12"/>
    </row>
    <row r="15525" spans="1:5" x14ac:dyDescent="0.3">
      <c r="A15525" s="6" t="s">
        <v>10</v>
      </c>
      <c r="B15525" s="8">
        <v>43700.936398379599</v>
      </c>
      <c r="C15525" s="9">
        <v>0.3</v>
      </c>
      <c r="D15525" s="9">
        <v>2.5762399999999999</v>
      </c>
      <c r="E15525" s="12"/>
    </row>
    <row r="15526" spans="1:5" x14ac:dyDescent="0.3">
      <c r="A15526" s="6" t="s">
        <v>10</v>
      </c>
      <c r="B15526" s="8">
        <v>43700.939870601898</v>
      </c>
      <c r="C15526" s="9">
        <v>0.3</v>
      </c>
      <c r="D15526" s="9">
        <v>2.5762399999999999</v>
      </c>
      <c r="E15526" s="12"/>
    </row>
    <row r="15527" spans="1:5" x14ac:dyDescent="0.3">
      <c r="A15527" s="6" t="s">
        <v>10</v>
      </c>
      <c r="B15527" s="8">
        <v>43700.943342824103</v>
      </c>
      <c r="C15527" s="9">
        <v>0.2</v>
      </c>
      <c r="D15527" s="9">
        <v>1.84473</v>
      </c>
      <c r="E15527" s="12"/>
    </row>
    <row r="15528" spans="1:5" x14ac:dyDescent="0.3">
      <c r="A15528" s="6" t="s">
        <v>10</v>
      </c>
      <c r="B15528" s="8">
        <v>43700.9468150463</v>
      </c>
      <c r="C15528" s="9">
        <v>0.2</v>
      </c>
      <c r="D15528" s="9">
        <v>1.84473</v>
      </c>
      <c r="E15528" s="12"/>
    </row>
    <row r="15529" spans="1:5" x14ac:dyDescent="0.3">
      <c r="A15529" s="6" t="s">
        <v>10</v>
      </c>
      <c r="B15529" s="8">
        <v>43700.950287268497</v>
      </c>
      <c r="C15529" s="9">
        <v>0.2</v>
      </c>
      <c r="D15529" s="9">
        <v>1.84473</v>
      </c>
      <c r="E15529" s="12"/>
    </row>
    <row r="15530" spans="1:5" x14ac:dyDescent="0.3">
      <c r="A15530" s="6" t="s">
        <v>10</v>
      </c>
      <c r="B15530" s="8">
        <v>43700.953759490701</v>
      </c>
      <c r="C15530" s="9">
        <v>0.3</v>
      </c>
      <c r="D15530" s="9">
        <v>2.5762399999999999</v>
      </c>
      <c r="E15530" s="12"/>
    </row>
    <row r="15531" spans="1:5" x14ac:dyDescent="0.3">
      <c r="A15531" s="6" t="s">
        <v>10</v>
      </c>
      <c r="B15531" s="8">
        <v>43700.957231713001</v>
      </c>
      <c r="C15531" s="9">
        <v>0.3</v>
      </c>
      <c r="D15531" s="9">
        <v>2.5762399999999999</v>
      </c>
      <c r="E15531" s="12"/>
    </row>
    <row r="15532" spans="1:5" x14ac:dyDescent="0.3">
      <c r="A15532" s="6" t="s">
        <v>10</v>
      </c>
      <c r="B15532" s="8">
        <v>43700.960703935198</v>
      </c>
      <c r="C15532" s="9">
        <v>9.9999999999999978E-2</v>
      </c>
      <c r="D15532" s="9">
        <v>1.1990499999999999</v>
      </c>
      <c r="E15532" s="12"/>
    </row>
    <row r="15533" spans="1:5" x14ac:dyDescent="0.3">
      <c r="A15533" s="6" t="s">
        <v>10</v>
      </c>
      <c r="B15533" s="8">
        <v>43700.964176157402</v>
      </c>
      <c r="C15533" s="9">
        <v>0.39999999999999997</v>
      </c>
      <c r="D15533" s="9">
        <v>3.3841100000000002</v>
      </c>
      <c r="E15533" s="12"/>
    </row>
    <row r="15534" spans="1:5" x14ac:dyDescent="0.3">
      <c r="A15534" s="6" t="s">
        <v>10</v>
      </c>
      <c r="B15534" s="8">
        <v>43700.967648379599</v>
      </c>
      <c r="C15534" s="9">
        <v>0.3</v>
      </c>
      <c r="D15534" s="9">
        <v>2.5762399999999999</v>
      </c>
      <c r="E15534" s="12"/>
    </row>
    <row r="15535" spans="1:5" x14ac:dyDescent="0.3">
      <c r="A15535" s="6" t="s">
        <v>10</v>
      </c>
      <c r="B15535" s="8">
        <v>43700.971120601898</v>
      </c>
      <c r="C15535" s="9">
        <v>0.3</v>
      </c>
      <c r="D15535" s="9">
        <v>2.5762399999999999</v>
      </c>
      <c r="E15535" s="12"/>
    </row>
    <row r="15536" spans="1:5" x14ac:dyDescent="0.3">
      <c r="A15536" s="6" t="s">
        <v>10</v>
      </c>
      <c r="B15536" s="8">
        <v>43700.974592824103</v>
      </c>
      <c r="C15536" s="9">
        <v>0.2</v>
      </c>
      <c r="D15536" s="9">
        <v>1.84473</v>
      </c>
      <c r="E15536" s="12"/>
    </row>
    <row r="15537" spans="1:5" x14ac:dyDescent="0.3">
      <c r="A15537" s="6" t="s">
        <v>10</v>
      </c>
      <c r="B15537" s="8">
        <v>43700.978063113398</v>
      </c>
      <c r="C15537" s="9">
        <v>0.3</v>
      </c>
      <c r="D15537" s="9">
        <v>2.5762399999999999</v>
      </c>
      <c r="E15537" s="12"/>
    </row>
    <row r="15538" spans="1:5" x14ac:dyDescent="0.3">
      <c r="A15538" s="6" t="s">
        <v>10</v>
      </c>
      <c r="B15538" s="8">
        <v>43700.981535335603</v>
      </c>
      <c r="C15538" s="9">
        <v>0.3</v>
      </c>
      <c r="D15538" s="9">
        <v>2.5762399999999999</v>
      </c>
      <c r="E15538" s="12"/>
    </row>
    <row r="15539" spans="1:5" x14ac:dyDescent="0.3">
      <c r="A15539" s="6" t="s">
        <v>10</v>
      </c>
      <c r="B15539" s="8">
        <v>43700.985007557902</v>
      </c>
      <c r="C15539" s="9">
        <v>0.2</v>
      </c>
      <c r="D15539" s="9">
        <v>1.84473</v>
      </c>
      <c r="E15539" s="12"/>
    </row>
    <row r="15540" spans="1:5" x14ac:dyDescent="0.3">
      <c r="A15540" s="6" t="s">
        <v>10</v>
      </c>
      <c r="B15540" s="8">
        <v>43700.988479780099</v>
      </c>
      <c r="C15540" s="9">
        <v>0.3</v>
      </c>
      <c r="D15540" s="9">
        <v>2.5762399999999999</v>
      </c>
      <c r="E15540" s="12"/>
    </row>
    <row r="15541" spans="1:5" x14ac:dyDescent="0.3">
      <c r="A15541" s="6" t="s">
        <v>10</v>
      </c>
      <c r="B15541" s="8">
        <v>43700.991952002303</v>
      </c>
      <c r="C15541" s="9">
        <v>0.2</v>
      </c>
      <c r="D15541" s="9">
        <v>1.84473</v>
      </c>
      <c r="E15541" s="12"/>
    </row>
    <row r="15542" spans="1:5" x14ac:dyDescent="0.3">
      <c r="A15542" s="6" t="s">
        <v>10</v>
      </c>
      <c r="B15542" s="8">
        <v>43700.9954242245</v>
      </c>
      <c r="C15542" s="9">
        <v>0.2</v>
      </c>
      <c r="D15542" s="9">
        <v>1.84473</v>
      </c>
      <c r="E15542" s="12"/>
    </row>
    <row r="15543" spans="1:5" x14ac:dyDescent="0.3">
      <c r="A15543" s="6" t="s">
        <v>10</v>
      </c>
      <c r="B15543" s="8">
        <v>43700.998896446799</v>
      </c>
      <c r="C15543" s="9">
        <v>0.2</v>
      </c>
      <c r="D15543" s="9">
        <v>1.84473</v>
      </c>
      <c r="E15543" s="12"/>
    </row>
    <row r="15544" spans="1:5" x14ac:dyDescent="0.3">
      <c r="A15544" s="6" t="s">
        <v>10</v>
      </c>
      <c r="B15544" s="8">
        <v>43701.002368668996</v>
      </c>
      <c r="C15544" s="9">
        <v>0.2</v>
      </c>
      <c r="D15544" s="9">
        <v>1.84473</v>
      </c>
      <c r="E15544" s="12"/>
    </row>
    <row r="15545" spans="1:5" x14ac:dyDescent="0.3">
      <c r="A15545" s="6" t="s">
        <v>10</v>
      </c>
      <c r="B15545" s="8">
        <v>43701.005840891201</v>
      </c>
      <c r="C15545" s="9">
        <v>0.39999999999999997</v>
      </c>
      <c r="D15545" s="9">
        <v>3.3841100000000002</v>
      </c>
      <c r="E15545" s="12"/>
    </row>
    <row r="15546" spans="1:5" x14ac:dyDescent="0.3">
      <c r="A15546" s="6" t="s">
        <v>10</v>
      </c>
      <c r="B15546" s="8">
        <v>43701.009313113398</v>
      </c>
      <c r="C15546" s="9">
        <v>0.2</v>
      </c>
      <c r="D15546" s="9">
        <v>1.84473</v>
      </c>
      <c r="E15546" s="12"/>
    </row>
    <row r="15547" spans="1:5" x14ac:dyDescent="0.3">
      <c r="A15547" s="6" t="s">
        <v>10</v>
      </c>
      <c r="B15547" s="8">
        <v>43701.012785335603</v>
      </c>
      <c r="C15547" s="9">
        <v>0.3</v>
      </c>
      <c r="D15547" s="9">
        <v>2.5762399999999999</v>
      </c>
      <c r="E15547" s="12"/>
    </row>
    <row r="15548" spans="1:5" x14ac:dyDescent="0.3">
      <c r="A15548" s="6" t="s">
        <v>10</v>
      </c>
      <c r="B15548" s="8">
        <v>43701.016257557902</v>
      </c>
      <c r="C15548" s="9">
        <v>0.2</v>
      </c>
      <c r="D15548" s="9">
        <v>1.84473</v>
      </c>
      <c r="E15548" s="12"/>
    </row>
    <row r="15549" spans="1:5" x14ac:dyDescent="0.3">
      <c r="A15549" s="6" t="s">
        <v>10</v>
      </c>
      <c r="B15549" s="8">
        <v>43701.019729780099</v>
      </c>
      <c r="C15549" s="9">
        <v>0.60000000000000009</v>
      </c>
      <c r="D15549" s="9">
        <v>5.2026599999999998</v>
      </c>
      <c r="E15549" s="12"/>
    </row>
    <row r="15550" spans="1:5" x14ac:dyDescent="0.3">
      <c r="A15550" s="6" t="s">
        <v>10</v>
      </c>
      <c r="B15550" s="8">
        <v>43701.023202002303</v>
      </c>
      <c r="C15550" s="9">
        <v>0.7</v>
      </c>
      <c r="D15550" s="9">
        <v>6.2035499999999999</v>
      </c>
      <c r="E15550" s="12"/>
    </row>
    <row r="15551" spans="1:5" x14ac:dyDescent="0.3">
      <c r="A15551" s="6" t="s">
        <v>10</v>
      </c>
      <c r="B15551" s="8">
        <v>43701.0266742245</v>
      </c>
      <c r="C15551" s="9">
        <v>0.3</v>
      </c>
      <c r="D15551" s="9">
        <v>2.5762399999999999</v>
      </c>
      <c r="E15551" s="12"/>
    </row>
    <row r="15552" spans="1:5" x14ac:dyDescent="0.3">
      <c r="A15552" s="6" t="s">
        <v>10</v>
      </c>
      <c r="B15552" s="8">
        <v>43701.030146446799</v>
      </c>
      <c r="C15552" s="9">
        <v>0.3</v>
      </c>
      <c r="D15552" s="9">
        <v>2.5762399999999999</v>
      </c>
      <c r="E15552" s="12"/>
    </row>
    <row r="15553" spans="1:5" x14ac:dyDescent="0.3">
      <c r="A15553" s="6" t="s">
        <v>10</v>
      </c>
      <c r="B15553" s="8">
        <v>43701.033618668996</v>
      </c>
      <c r="C15553" s="9">
        <v>0.2</v>
      </c>
      <c r="D15553" s="9">
        <v>1.84473</v>
      </c>
      <c r="E15553" s="12"/>
    </row>
    <row r="15554" spans="1:5" x14ac:dyDescent="0.3">
      <c r="A15554" s="6" t="s">
        <v>10</v>
      </c>
      <c r="B15554" s="8">
        <v>43701.037090891201</v>
      </c>
      <c r="C15554" s="9">
        <v>0.2</v>
      </c>
      <c r="D15554" s="9">
        <v>1.84473</v>
      </c>
      <c r="E15554" s="12"/>
    </row>
    <row r="15555" spans="1:5" x14ac:dyDescent="0.3">
      <c r="A15555" s="6" t="s">
        <v>10</v>
      </c>
      <c r="B15555" s="8">
        <v>43701.040563113398</v>
      </c>
      <c r="C15555" s="9">
        <v>0.3</v>
      </c>
      <c r="D15555" s="9">
        <v>2.5762399999999999</v>
      </c>
      <c r="E15555" s="12"/>
    </row>
    <row r="15556" spans="1:5" x14ac:dyDescent="0.3">
      <c r="A15556" s="6" t="s">
        <v>10</v>
      </c>
      <c r="B15556" s="8">
        <v>43701.044035335603</v>
      </c>
      <c r="C15556" s="9">
        <v>0.2</v>
      </c>
      <c r="D15556" s="9">
        <v>1.84473</v>
      </c>
      <c r="E15556" s="12"/>
    </row>
    <row r="15557" spans="1:5" x14ac:dyDescent="0.3">
      <c r="A15557" s="6" t="s">
        <v>10</v>
      </c>
      <c r="B15557" s="8">
        <v>43701.047507557902</v>
      </c>
      <c r="C15557" s="9">
        <v>0.2</v>
      </c>
      <c r="D15557" s="9">
        <v>1.84473</v>
      </c>
      <c r="E15557" s="12"/>
    </row>
    <row r="15558" spans="1:5" x14ac:dyDescent="0.3">
      <c r="A15558" s="6" t="s">
        <v>10</v>
      </c>
      <c r="B15558" s="8">
        <v>43701.050979780099</v>
      </c>
      <c r="C15558" s="9">
        <v>0.2</v>
      </c>
      <c r="D15558" s="9">
        <v>1.84473</v>
      </c>
      <c r="E15558" s="12"/>
    </row>
    <row r="15559" spans="1:5" x14ac:dyDescent="0.3">
      <c r="A15559" s="6" t="s">
        <v>10</v>
      </c>
      <c r="B15559" s="8">
        <v>43701.054452002303</v>
      </c>
      <c r="C15559" s="9">
        <v>0.2</v>
      </c>
      <c r="D15559" s="9">
        <v>1.84473</v>
      </c>
      <c r="E15559" s="12"/>
    </row>
    <row r="15560" spans="1:5" x14ac:dyDescent="0.3">
      <c r="A15560" s="6" t="s">
        <v>10</v>
      </c>
      <c r="B15560" s="8">
        <v>43701.0579242245</v>
      </c>
      <c r="C15560" s="9">
        <v>0.2</v>
      </c>
      <c r="D15560" s="9">
        <v>1.84473</v>
      </c>
      <c r="E15560" s="12"/>
    </row>
    <row r="15561" spans="1:5" x14ac:dyDescent="0.3">
      <c r="A15561" s="6" t="s">
        <v>10</v>
      </c>
      <c r="B15561" s="8">
        <v>43701.061394710603</v>
      </c>
      <c r="C15561" s="9">
        <v>0.2</v>
      </c>
      <c r="D15561" s="9">
        <v>1.84473</v>
      </c>
      <c r="E15561" s="12"/>
    </row>
    <row r="15562" spans="1:5" x14ac:dyDescent="0.3">
      <c r="A15562" s="6" t="s">
        <v>10</v>
      </c>
      <c r="B15562" s="8">
        <v>43701.064866932902</v>
      </c>
      <c r="C15562" s="9">
        <v>0.2</v>
      </c>
      <c r="D15562" s="9">
        <v>1.84473</v>
      </c>
      <c r="E15562" s="12"/>
    </row>
    <row r="15563" spans="1:5" x14ac:dyDescent="0.3">
      <c r="A15563" s="6" t="s">
        <v>10</v>
      </c>
      <c r="B15563" s="8">
        <v>43701.068339155099</v>
      </c>
      <c r="C15563" s="9">
        <v>0.2</v>
      </c>
      <c r="D15563" s="9">
        <v>1.84473</v>
      </c>
      <c r="E15563" s="12"/>
    </row>
    <row r="15564" spans="1:5" x14ac:dyDescent="0.3">
      <c r="A15564" s="6" t="s">
        <v>10</v>
      </c>
      <c r="B15564" s="8">
        <v>43701.071811377296</v>
      </c>
      <c r="C15564" s="9">
        <v>0.2</v>
      </c>
      <c r="D15564" s="9">
        <v>1.84473</v>
      </c>
      <c r="E15564" s="12"/>
    </row>
    <row r="15565" spans="1:5" x14ac:dyDescent="0.3">
      <c r="A15565" s="6" t="s">
        <v>10</v>
      </c>
      <c r="B15565" s="8">
        <v>43701.075283599501</v>
      </c>
      <c r="C15565" s="9">
        <v>0.2</v>
      </c>
      <c r="D15565" s="9">
        <v>1.84473</v>
      </c>
      <c r="E15565" s="12"/>
    </row>
    <row r="15566" spans="1:5" x14ac:dyDescent="0.3">
      <c r="A15566" s="6" t="s">
        <v>10</v>
      </c>
      <c r="B15566" s="8">
        <v>43701.0787558218</v>
      </c>
      <c r="C15566" s="9">
        <v>0.2</v>
      </c>
      <c r="D15566" s="9">
        <v>1.84473</v>
      </c>
      <c r="E15566" s="12"/>
    </row>
    <row r="15567" spans="1:5" x14ac:dyDescent="0.3">
      <c r="A15567" s="6" t="s">
        <v>10</v>
      </c>
      <c r="B15567" s="8">
        <v>43701.082228043997</v>
      </c>
      <c r="C15567" s="9">
        <v>9.9999999999999978E-2</v>
      </c>
      <c r="D15567" s="9">
        <v>1.1990499999999999</v>
      </c>
      <c r="E15567" s="12"/>
    </row>
    <row r="15568" spans="1:5" x14ac:dyDescent="0.3">
      <c r="A15568" s="6" t="s">
        <v>10</v>
      </c>
      <c r="B15568" s="8">
        <v>43701.085700266201</v>
      </c>
      <c r="C15568" s="9">
        <v>0.3</v>
      </c>
      <c r="D15568" s="9">
        <v>2.5762399999999999</v>
      </c>
      <c r="E15568" s="12"/>
    </row>
    <row r="15569" spans="1:5" x14ac:dyDescent="0.3">
      <c r="A15569" s="6" t="s">
        <v>10</v>
      </c>
      <c r="B15569" s="8">
        <v>43701.089172488399</v>
      </c>
      <c r="C15569" s="9">
        <v>9.9999999999999978E-2</v>
      </c>
      <c r="D15569" s="9">
        <v>1.1990499999999999</v>
      </c>
      <c r="E15569" s="12"/>
    </row>
    <row r="15570" spans="1:5" x14ac:dyDescent="0.3">
      <c r="A15570" s="6" t="s">
        <v>10</v>
      </c>
      <c r="B15570" s="8">
        <v>43701.092644710603</v>
      </c>
      <c r="C15570" s="9">
        <v>0.2</v>
      </c>
      <c r="D15570" s="9">
        <v>1.84473</v>
      </c>
      <c r="E15570" s="12"/>
    </row>
    <row r="15571" spans="1:5" x14ac:dyDescent="0.3">
      <c r="A15571" s="6" t="s">
        <v>10</v>
      </c>
      <c r="B15571" s="8">
        <v>43701.096116932902</v>
      </c>
      <c r="C15571" s="9">
        <v>0.2</v>
      </c>
      <c r="D15571" s="9">
        <v>1.84473</v>
      </c>
      <c r="E15571" s="12"/>
    </row>
    <row r="15572" spans="1:5" x14ac:dyDescent="0.3">
      <c r="A15572" s="6" t="s">
        <v>10</v>
      </c>
      <c r="B15572" s="8">
        <v>43701.099589155099</v>
      </c>
      <c r="C15572" s="9">
        <v>0.2</v>
      </c>
      <c r="D15572" s="9">
        <v>1.84473</v>
      </c>
      <c r="E15572" s="12"/>
    </row>
    <row r="15573" spans="1:5" x14ac:dyDescent="0.3">
      <c r="A15573" s="6" t="s">
        <v>10</v>
      </c>
      <c r="B15573" s="8">
        <v>43701.103061377296</v>
      </c>
      <c r="C15573" s="9">
        <v>0.2</v>
      </c>
      <c r="D15573" s="9">
        <v>1.84473</v>
      </c>
      <c r="E15573" s="12"/>
    </row>
    <row r="15574" spans="1:5" x14ac:dyDescent="0.3">
      <c r="A15574" s="6" t="s">
        <v>10</v>
      </c>
      <c r="B15574" s="8">
        <v>43701.106533599501</v>
      </c>
      <c r="C15574" s="9">
        <v>0.2</v>
      </c>
      <c r="D15574" s="9">
        <v>1.84473</v>
      </c>
      <c r="E15574" s="12"/>
    </row>
    <row r="15575" spans="1:5" x14ac:dyDescent="0.3">
      <c r="A15575" s="6" t="s">
        <v>10</v>
      </c>
      <c r="B15575" s="8">
        <v>43701.1100058218</v>
      </c>
      <c r="C15575" s="9">
        <v>9.9999999999999978E-2</v>
      </c>
      <c r="D15575" s="9">
        <v>1.1990499999999999</v>
      </c>
      <c r="E15575" s="12"/>
    </row>
    <row r="15576" spans="1:5" x14ac:dyDescent="0.3">
      <c r="A15576" s="6" t="s">
        <v>10</v>
      </c>
      <c r="B15576" s="8">
        <v>43701.113478043997</v>
      </c>
      <c r="C15576" s="9">
        <v>9.9999999999999978E-2</v>
      </c>
      <c r="D15576" s="9">
        <v>1.1990499999999999</v>
      </c>
      <c r="E15576" s="12"/>
    </row>
    <row r="15577" spans="1:5" x14ac:dyDescent="0.3">
      <c r="A15577" s="6" t="s">
        <v>10</v>
      </c>
      <c r="B15577" s="8">
        <v>43701.116950266201</v>
      </c>
      <c r="C15577" s="9">
        <v>0.60000000000000009</v>
      </c>
      <c r="D15577" s="9">
        <v>5.2026599999999998</v>
      </c>
      <c r="E15577" s="12"/>
    </row>
    <row r="15578" spans="1:5" x14ac:dyDescent="0.3">
      <c r="A15578" s="6" t="s">
        <v>10</v>
      </c>
      <c r="B15578" s="8">
        <v>43701.120422488399</v>
      </c>
      <c r="C15578" s="9">
        <v>0.2</v>
      </c>
      <c r="D15578" s="9">
        <v>1.84473</v>
      </c>
      <c r="E15578" s="12"/>
    </row>
    <row r="15579" spans="1:5" x14ac:dyDescent="0.3">
      <c r="A15579" s="6" t="s">
        <v>10</v>
      </c>
      <c r="B15579" s="8">
        <v>43701.123894710603</v>
      </c>
      <c r="C15579" s="9">
        <v>0.2</v>
      </c>
      <c r="D15579" s="9">
        <v>1.84473</v>
      </c>
      <c r="E15579" s="12"/>
    </row>
    <row r="15580" spans="1:5" x14ac:dyDescent="0.3">
      <c r="A15580" s="6" t="s">
        <v>10</v>
      </c>
      <c r="B15580" s="8">
        <v>43701.127366932902</v>
      </c>
      <c r="C15580" s="9">
        <v>0.2</v>
      </c>
      <c r="D15580" s="9">
        <v>1.84473</v>
      </c>
      <c r="E15580" s="12"/>
    </row>
    <row r="15581" spans="1:5" x14ac:dyDescent="0.3">
      <c r="A15581" s="6" t="s">
        <v>10</v>
      </c>
      <c r="B15581" s="8">
        <v>43701.130839155099</v>
      </c>
      <c r="C15581" s="9">
        <v>9.9999999999999978E-2</v>
      </c>
      <c r="D15581" s="9">
        <v>1.1990499999999999</v>
      </c>
      <c r="E15581" s="12"/>
    </row>
    <row r="15582" spans="1:5" x14ac:dyDescent="0.3">
      <c r="A15582" s="6" t="s">
        <v>10</v>
      </c>
      <c r="B15582" s="8">
        <v>43701.134311377296</v>
      </c>
      <c r="C15582" s="9">
        <v>0.60000000000000009</v>
      </c>
      <c r="D15582" s="9">
        <v>5.2026599999999998</v>
      </c>
      <c r="E15582" s="12"/>
    </row>
    <row r="15583" spans="1:5" x14ac:dyDescent="0.3">
      <c r="A15583" s="6" t="s">
        <v>10</v>
      </c>
      <c r="B15583" s="8">
        <v>43701.137783599501</v>
      </c>
      <c r="C15583" s="9">
        <v>0.2</v>
      </c>
      <c r="D15583" s="9">
        <v>1.84473</v>
      </c>
      <c r="E15583" s="12"/>
    </row>
    <row r="15584" spans="1:5" x14ac:dyDescent="0.3">
      <c r="A15584" s="6" t="s">
        <v>10</v>
      </c>
      <c r="B15584" s="8">
        <v>43701.1412558218</v>
      </c>
      <c r="C15584" s="9">
        <v>0.2</v>
      </c>
      <c r="D15584" s="9">
        <v>1.84473</v>
      </c>
      <c r="E15584" s="12"/>
    </row>
    <row r="15585" spans="1:5" x14ac:dyDescent="0.3">
      <c r="A15585" s="6" t="s">
        <v>10</v>
      </c>
      <c r="B15585" s="8">
        <v>43701.144725312501</v>
      </c>
      <c r="C15585" s="9">
        <v>0.60000000000000009</v>
      </c>
      <c r="D15585" s="9">
        <v>5.2026599999999998</v>
      </c>
      <c r="E15585" s="12"/>
    </row>
    <row r="15586" spans="1:5" x14ac:dyDescent="0.3">
      <c r="A15586" s="6" t="s">
        <v>10</v>
      </c>
      <c r="B15586" s="8">
        <v>43701.148197534698</v>
      </c>
      <c r="C15586" s="9">
        <v>0.2</v>
      </c>
      <c r="D15586" s="9">
        <v>1.84473</v>
      </c>
      <c r="E15586" s="12"/>
    </row>
    <row r="15587" spans="1:5" x14ac:dyDescent="0.3">
      <c r="A15587" s="6" t="s">
        <v>10</v>
      </c>
      <c r="B15587" s="8">
        <v>43701.151669756902</v>
      </c>
      <c r="C15587" s="9">
        <v>0.2</v>
      </c>
      <c r="D15587" s="9">
        <v>1.84473</v>
      </c>
      <c r="E15587" s="12"/>
    </row>
    <row r="15588" spans="1:5" x14ac:dyDescent="0.3">
      <c r="A15588" s="6" t="s">
        <v>10</v>
      </c>
      <c r="B15588" s="8">
        <v>43701.155141979201</v>
      </c>
      <c r="C15588" s="9">
        <v>0.2</v>
      </c>
      <c r="D15588" s="9">
        <v>1.84473</v>
      </c>
      <c r="E15588" s="12"/>
    </row>
    <row r="15589" spans="1:5" x14ac:dyDescent="0.3">
      <c r="A15589" s="6" t="s">
        <v>10</v>
      </c>
      <c r="B15589" s="8">
        <v>43701.158614201398</v>
      </c>
      <c r="C15589" s="9">
        <v>9.9999999999999978E-2</v>
      </c>
      <c r="D15589" s="9">
        <v>1.1990499999999999</v>
      </c>
      <c r="E15589" s="12"/>
    </row>
    <row r="15590" spans="1:5" x14ac:dyDescent="0.3">
      <c r="A15590" s="6" t="s">
        <v>10</v>
      </c>
      <c r="B15590" s="8">
        <v>43701.162086423603</v>
      </c>
      <c r="C15590" s="9">
        <v>0.2</v>
      </c>
      <c r="D15590" s="9">
        <v>1.84473</v>
      </c>
      <c r="E15590" s="12"/>
    </row>
    <row r="15591" spans="1:5" x14ac:dyDescent="0.3">
      <c r="A15591" s="6" t="s">
        <v>10</v>
      </c>
      <c r="B15591" s="8">
        <v>43701.1655586458</v>
      </c>
      <c r="C15591" s="9">
        <v>0.2</v>
      </c>
      <c r="D15591" s="9">
        <v>1.84473</v>
      </c>
      <c r="E15591" s="12"/>
    </row>
    <row r="15592" spans="1:5" x14ac:dyDescent="0.3">
      <c r="A15592" s="6" t="s">
        <v>10</v>
      </c>
      <c r="B15592" s="8">
        <v>43701.169030868099</v>
      </c>
      <c r="C15592" s="9">
        <v>0.2</v>
      </c>
      <c r="D15592" s="9">
        <v>1.84473</v>
      </c>
      <c r="E15592" s="12"/>
    </row>
    <row r="15593" spans="1:5" x14ac:dyDescent="0.3">
      <c r="A15593" s="6" t="s">
        <v>10</v>
      </c>
      <c r="B15593" s="8">
        <v>43701.172503090304</v>
      </c>
      <c r="C15593" s="9">
        <v>9.9999999999999978E-2</v>
      </c>
      <c r="D15593" s="9">
        <v>1.1990499999999999</v>
      </c>
      <c r="E15593" s="12"/>
    </row>
    <row r="15594" spans="1:5" x14ac:dyDescent="0.3">
      <c r="A15594" s="6" t="s">
        <v>10</v>
      </c>
      <c r="B15594" s="8">
        <v>43701.175975312501</v>
      </c>
      <c r="C15594" s="9">
        <v>0.2</v>
      </c>
      <c r="D15594" s="9">
        <v>1.84473</v>
      </c>
      <c r="E15594" s="12"/>
    </row>
    <row r="15595" spans="1:5" x14ac:dyDescent="0.3">
      <c r="A15595" s="6" t="s">
        <v>10</v>
      </c>
      <c r="B15595" s="8">
        <v>43701.179447534698</v>
      </c>
      <c r="C15595" s="9">
        <v>0.2</v>
      </c>
      <c r="D15595" s="9">
        <v>1.84473</v>
      </c>
      <c r="E15595" s="12"/>
    </row>
    <row r="15596" spans="1:5" x14ac:dyDescent="0.3">
      <c r="A15596" s="6" t="s">
        <v>10</v>
      </c>
      <c r="B15596" s="8">
        <v>43701.182919756902</v>
      </c>
      <c r="C15596" s="9">
        <v>9.9999999999999978E-2</v>
      </c>
      <c r="D15596" s="9">
        <v>1.1990499999999999</v>
      </c>
      <c r="E15596" s="12"/>
    </row>
    <row r="15597" spans="1:5" x14ac:dyDescent="0.3">
      <c r="A15597" s="6" t="s">
        <v>10</v>
      </c>
      <c r="B15597" s="8">
        <v>43701.186391979201</v>
      </c>
      <c r="C15597" s="9">
        <v>0.3</v>
      </c>
      <c r="D15597" s="9">
        <v>2.5762399999999999</v>
      </c>
      <c r="E15597" s="12"/>
    </row>
    <row r="15598" spans="1:5" x14ac:dyDescent="0.3">
      <c r="A15598" s="6" t="s">
        <v>10</v>
      </c>
      <c r="B15598" s="8">
        <v>43701.189864201398</v>
      </c>
      <c r="C15598" s="9">
        <v>9.9999999999999978E-2</v>
      </c>
      <c r="D15598" s="9">
        <v>1.1990499999999999</v>
      </c>
      <c r="E15598" s="12"/>
    </row>
    <row r="15599" spans="1:5" x14ac:dyDescent="0.3">
      <c r="A15599" s="6" t="s">
        <v>10</v>
      </c>
      <c r="B15599" s="8">
        <v>43701.193336423603</v>
      </c>
      <c r="C15599" s="9">
        <v>9.9999999999999978E-2</v>
      </c>
      <c r="D15599" s="9">
        <v>1.1990499999999999</v>
      </c>
      <c r="E15599" s="12"/>
    </row>
    <row r="15600" spans="1:5" x14ac:dyDescent="0.3">
      <c r="A15600" s="6" t="s">
        <v>10</v>
      </c>
      <c r="B15600" s="8">
        <v>43701.1968086458</v>
      </c>
      <c r="C15600" s="9">
        <v>9.9999999999999978E-2</v>
      </c>
      <c r="D15600" s="9">
        <v>1.1990499999999999</v>
      </c>
      <c r="E15600" s="12"/>
    </row>
    <row r="15601" spans="1:5" x14ac:dyDescent="0.3">
      <c r="A15601" s="6" t="s">
        <v>10</v>
      </c>
      <c r="B15601" s="8">
        <v>43701.200280868099</v>
      </c>
      <c r="C15601" s="9">
        <v>0.60000000000000009</v>
      </c>
      <c r="D15601" s="9">
        <v>5.2026599999999998</v>
      </c>
      <c r="E15601" s="12"/>
    </row>
    <row r="15602" spans="1:5" x14ac:dyDescent="0.3">
      <c r="A15602" s="6" t="s">
        <v>10</v>
      </c>
      <c r="B15602" s="8">
        <v>43701.203753090304</v>
      </c>
      <c r="C15602" s="9">
        <v>9.9999999999999978E-2</v>
      </c>
      <c r="D15602" s="9">
        <v>1.1990499999999999</v>
      </c>
      <c r="E15602" s="12"/>
    </row>
    <row r="15603" spans="1:5" x14ac:dyDescent="0.3">
      <c r="A15603" s="6" t="s">
        <v>10</v>
      </c>
      <c r="B15603" s="8">
        <v>43701.207225312501</v>
      </c>
      <c r="C15603" s="9">
        <v>9.9999999999999978E-2</v>
      </c>
      <c r="D15603" s="9">
        <v>1.1990499999999999</v>
      </c>
      <c r="E15603" s="12"/>
    </row>
    <row r="15604" spans="1:5" x14ac:dyDescent="0.3">
      <c r="A15604" s="6" t="s">
        <v>10</v>
      </c>
      <c r="B15604" s="8">
        <v>43701.210697534698</v>
      </c>
      <c r="C15604" s="9">
        <v>9.9999999999999978E-2</v>
      </c>
      <c r="D15604" s="9">
        <v>1.1990499999999999</v>
      </c>
      <c r="E15604" s="12"/>
    </row>
    <row r="15605" spans="1:5" x14ac:dyDescent="0.3">
      <c r="A15605" s="6" t="s">
        <v>10</v>
      </c>
      <c r="B15605" s="8">
        <v>43701.214169756902</v>
      </c>
      <c r="C15605" s="9">
        <v>9.9999999999999978E-2</v>
      </c>
      <c r="D15605" s="9">
        <v>1.1990499999999999</v>
      </c>
      <c r="E15605" s="12"/>
    </row>
    <row r="15606" spans="1:5" x14ac:dyDescent="0.3">
      <c r="A15606" s="6" t="s">
        <v>10</v>
      </c>
      <c r="B15606" s="8">
        <v>43701.217641979201</v>
      </c>
      <c r="C15606" s="9">
        <v>9.9999999999999978E-2</v>
      </c>
      <c r="D15606" s="9">
        <v>1.1990499999999999</v>
      </c>
      <c r="E15606" s="12"/>
    </row>
    <row r="15607" spans="1:5" x14ac:dyDescent="0.3">
      <c r="A15607" s="6" t="s">
        <v>10</v>
      </c>
      <c r="B15607" s="8">
        <v>43701.221114201398</v>
      </c>
      <c r="C15607" s="9">
        <v>9.9999999999999978E-2</v>
      </c>
      <c r="D15607" s="9">
        <v>1.1990499999999999</v>
      </c>
      <c r="E15607" s="12"/>
    </row>
    <row r="15608" spans="1:5" x14ac:dyDescent="0.3">
      <c r="A15608" s="6" t="s">
        <v>10</v>
      </c>
      <c r="B15608" s="8">
        <v>43701.224586423603</v>
      </c>
      <c r="C15608" s="9">
        <v>9.9999999999999978E-2</v>
      </c>
      <c r="D15608" s="9">
        <v>1.1990499999999999</v>
      </c>
      <c r="E15608" s="12"/>
    </row>
    <row r="15609" spans="1:5" x14ac:dyDescent="0.3">
      <c r="A15609" s="6" t="s">
        <v>10</v>
      </c>
      <c r="B15609" s="8">
        <v>43701.228056979198</v>
      </c>
      <c r="C15609" s="9">
        <v>9.9999999999999978E-2</v>
      </c>
      <c r="D15609" s="9">
        <v>1.1990499999999999</v>
      </c>
      <c r="E15609" s="12"/>
    </row>
    <row r="15610" spans="1:5" x14ac:dyDescent="0.3">
      <c r="A15610" s="6" t="s">
        <v>10</v>
      </c>
      <c r="B15610" s="8">
        <v>43701.231529201403</v>
      </c>
      <c r="C15610" s="9">
        <v>9.9999999999999978E-2</v>
      </c>
      <c r="D15610" s="9">
        <v>1.1990499999999999</v>
      </c>
      <c r="E15610" s="12"/>
    </row>
    <row r="15611" spans="1:5" x14ac:dyDescent="0.3">
      <c r="A15611" s="6" t="s">
        <v>10</v>
      </c>
      <c r="B15611" s="8">
        <v>43701.2350014236</v>
      </c>
      <c r="C15611" s="9">
        <v>0.2</v>
      </c>
      <c r="D15611" s="9">
        <v>1.84473</v>
      </c>
      <c r="E15611" s="12"/>
    </row>
    <row r="15612" spans="1:5" x14ac:dyDescent="0.3">
      <c r="A15612" s="6" t="s">
        <v>10</v>
      </c>
      <c r="B15612" s="8">
        <v>43701.238473645797</v>
      </c>
      <c r="C15612" s="9">
        <v>9.9999999999999978E-2</v>
      </c>
      <c r="D15612" s="9">
        <v>1.1990499999999999</v>
      </c>
      <c r="E15612" s="12"/>
    </row>
    <row r="15613" spans="1:5" x14ac:dyDescent="0.3">
      <c r="A15613" s="6" t="s">
        <v>10</v>
      </c>
      <c r="B15613" s="8">
        <v>43701.241945868103</v>
      </c>
      <c r="C15613" s="9">
        <v>9.9999999999999978E-2</v>
      </c>
      <c r="D15613" s="9">
        <v>1.1990499999999999</v>
      </c>
      <c r="E15613" s="12"/>
    </row>
    <row r="15614" spans="1:5" x14ac:dyDescent="0.3">
      <c r="A15614" s="6" t="s">
        <v>10</v>
      </c>
      <c r="B15614" s="8">
        <v>43701.245418090301</v>
      </c>
      <c r="C15614" s="9">
        <v>9.9999999999999978E-2</v>
      </c>
      <c r="D15614" s="9">
        <v>1.1990499999999999</v>
      </c>
      <c r="E15614" s="12"/>
    </row>
    <row r="15615" spans="1:5" x14ac:dyDescent="0.3">
      <c r="A15615" s="6" t="s">
        <v>10</v>
      </c>
      <c r="B15615" s="8">
        <v>43701.248890312498</v>
      </c>
      <c r="C15615" s="9">
        <v>9.9999999999999978E-2</v>
      </c>
      <c r="D15615" s="9">
        <v>1.1990499999999999</v>
      </c>
      <c r="E15615" s="12"/>
    </row>
    <row r="15616" spans="1:5" x14ac:dyDescent="0.3">
      <c r="A15616" s="6" t="s">
        <v>10</v>
      </c>
      <c r="B15616" s="8">
        <v>43701.252362534702</v>
      </c>
      <c r="C15616" s="9">
        <v>0.2</v>
      </c>
      <c r="D15616" s="9">
        <v>1.84473</v>
      </c>
      <c r="E15616" s="12"/>
    </row>
    <row r="15617" spans="1:5" x14ac:dyDescent="0.3">
      <c r="A15617" s="6" t="s">
        <v>10</v>
      </c>
      <c r="B15617" s="8">
        <v>43701.255834756899</v>
      </c>
      <c r="C15617" s="9">
        <v>0.2</v>
      </c>
      <c r="D15617" s="9">
        <v>1.84473</v>
      </c>
      <c r="E15617" s="12"/>
    </row>
    <row r="15618" spans="1:5" x14ac:dyDescent="0.3">
      <c r="A15618" s="6" t="s">
        <v>10</v>
      </c>
      <c r="B15618" s="8">
        <v>43701.259306979198</v>
      </c>
      <c r="C15618" s="9">
        <v>0.2</v>
      </c>
      <c r="D15618" s="9">
        <v>1.84473</v>
      </c>
      <c r="E15618" s="12"/>
    </row>
    <row r="15619" spans="1:5" x14ac:dyDescent="0.3">
      <c r="A15619" s="6" t="s">
        <v>10</v>
      </c>
      <c r="B15619" s="8">
        <v>43701.262779201403</v>
      </c>
      <c r="C15619" s="9">
        <v>9.9999999999999978E-2</v>
      </c>
      <c r="D15619" s="9">
        <v>1.1990499999999999</v>
      </c>
      <c r="E15619" s="12"/>
    </row>
    <row r="15620" spans="1:5" x14ac:dyDescent="0.3">
      <c r="A15620" s="6" t="s">
        <v>10</v>
      </c>
      <c r="B15620" s="8">
        <v>43701.2662514236</v>
      </c>
      <c r="C15620" s="9">
        <v>9.9999999999999978E-2</v>
      </c>
      <c r="D15620" s="9">
        <v>1.1990499999999999</v>
      </c>
      <c r="E15620" s="12"/>
    </row>
    <row r="15621" spans="1:5" x14ac:dyDescent="0.3">
      <c r="A15621" s="6" t="s">
        <v>10</v>
      </c>
      <c r="B15621" s="8">
        <v>43701.269723645797</v>
      </c>
      <c r="C15621" s="9">
        <v>9.9999999999999978E-2</v>
      </c>
      <c r="D15621" s="9">
        <v>1.1990499999999999</v>
      </c>
      <c r="E15621" s="12"/>
    </row>
    <row r="15622" spans="1:5" x14ac:dyDescent="0.3">
      <c r="A15622" s="6" t="s">
        <v>10</v>
      </c>
      <c r="B15622" s="8">
        <v>43701.273195868103</v>
      </c>
      <c r="C15622" s="9">
        <v>9.9999999999999978E-2</v>
      </c>
      <c r="D15622" s="9">
        <v>1.1990499999999999</v>
      </c>
      <c r="E15622" s="12"/>
    </row>
    <row r="15623" spans="1:5" x14ac:dyDescent="0.3">
      <c r="A15623" s="6" t="s">
        <v>10</v>
      </c>
      <c r="B15623" s="8">
        <v>43701.276668090301</v>
      </c>
      <c r="C15623" s="9">
        <v>9.9999999999999978E-2</v>
      </c>
      <c r="D15623" s="9">
        <v>1.1990499999999999</v>
      </c>
      <c r="E15623" s="12"/>
    </row>
    <row r="15624" spans="1:5" x14ac:dyDescent="0.3">
      <c r="A15624" s="6" t="s">
        <v>10</v>
      </c>
      <c r="B15624" s="8">
        <v>43701.280140312498</v>
      </c>
      <c r="C15624" s="9">
        <v>0.60000000000000009</v>
      </c>
      <c r="D15624" s="9">
        <v>5.2026599999999998</v>
      </c>
      <c r="E15624" s="12"/>
    </row>
    <row r="15625" spans="1:5" x14ac:dyDescent="0.3">
      <c r="A15625" s="6" t="s">
        <v>10</v>
      </c>
      <c r="B15625" s="8">
        <v>43701.283612534702</v>
      </c>
      <c r="C15625" s="9">
        <v>0.2</v>
      </c>
      <c r="D15625" s="9">
        <v>1.84473</v>
      </c>
      <c r="E15625" s="12"/>
    </row>
    <row r="15626" spans="1:5" x14ac:dyDescent="0.3">
      <c r="A15626" s="6" t="s">
        <v>10</v>
      </c>
      <c r="B15626" s="8">
        <v>43701.287084756899</v>
      </c>
      <c r="C15626" s="9">
        <v>9.9999999999999978E-2</v>
      </c>
      <c r="D15626" s="9">
        <v>1.1990499999999999</v>
      </c>
      <c r="E15626" s="12"/>
    </row>
    <row r="15627" spans="1:5" x14ac:dyDescent="0.3">
      <c r="A15627" s="6" t="s">
        <v>10</v>
      </c>
      <c r="B15627" s="8">
        <v>43701.290556979198</v>
      </c>
      <c r="C15627" s="9">
        <v>9.9999999999999978E-2</v>
      </c>
      <c r="D15627" s="9">
        <v>1.1990499999999999</v>
      </c>
      <c r="E15627" s="12"/>
    </row>
    <row r="15628" spans="1:5" x14ac:dyDescent="0.3">
      <c r="A15628" s="6" t="s">
        <v>10</v>
      </c>
      <c r="B15628" s="8">
        <v>43701.294029201403</v>
      </c>
      <c r="C15628" s="9">
        <v>9.9999999999999978E-2</v>
      </c>
      <c r="D15628" s="9">
        <v>1.1990499999999999</v>
      </c>
      <c r="E15628" s="12"/>
    </row>
    <row r="15629" spans="1:5" x14ac:dyDescent="0.3">
      <c r="A15629" s="6" t="s">
        <v>10</v>
      </c>
      <c r="B15629" s="8">
        <v>43701.2975014236</v>
      </c>
      <c r="C15629" s="9">
        <v>9.9999999999999978E-2</v>
      </c>
      <c r="D15629" s="9">
        <v>1.1990499999999999</v>
      </c>
      <c r="E15629" s="12"/>
    </row>
    <row r="15630" spans="1:5" x14ac:dyDescent="0.3">
      <c r="A15630" s="6" t="s">
        <v>10</v>
      </c>
      <c r="B15630" s="8">
        <v>43701.300973645797</v>
      </c>
      <c r="C15630" s="9">
        <v>0.60000000000000009</v>
      </c>
      <c r="D15630" s="9">
        <v>5.2026599999999998</v>
      </c>
      <c r="E15630" s="12"/>
    </row>
    <row r="15631" spans="1:5" x14ac:dyDescent="0.3">
      <c r="A15631" s="6" t="s">
        <v>10</v>
      </c>
      <c r="B15631" s="8">
        <v>43701.304445868103</v>
      </c>
      <c r="C15631" s="9">
        <v>0.2</v>
      </c>
      <c r="D15631" s="9">
        <v>1.84473</v>
      </c>
      <c r="E15631" s="12"/>
    </row>
    <row r="15632" spans="1:5" x14ac:dyDescent="0.3">
      <c r="A15632" s="6" t="s">
        <v>10</v>
      </c>
      <c r="B15632" s="8">
        <v>43701.307918090301</v>
      </c>
      <c r="C15632" s="9">
        <v>0.2</v>
      </c>
      <c r="D15632" s="9">
        <v>1.84473</v>
      </c>
      <c r="E15632" s="12"/>
    </row>
    <row r="15633" spans="1:5" x14ac:dyDescent="0.3">
      <c r="A15633" s="6" t="s">
        <v>10</v>
      </c>
      <c r="B15633" s="8">
        <v>43701.311432326402</v>
      </c>
      <c r="C15633" s="9">
        <v>9.9999999999999978E-2</v>
      </c>
      <c r="D15633" s="9">
        <v>1.1990499999999999</v>
      </c>
      <c r="E15633" s="12"/>
    </row>
    <row r="15634" spans="1:5" x14ac:dyDescent="0.3">
      <c r="A15634" s="6" t="s">
        <v>10</v>
      </c>
      <c r="B15634" s="8">
        <v>43701.314904548599</v>
      </c>
      <c r="C15634" s="9">
        <v>0.2</v>
      </c>
      <c r="D15634" s="9">
        <v>1.84473</v>
      </c>
      <c r="E15634" s="12"/>
    </row>
    <row r="15635" spans="1:5" x14ac:dyDescent="0.3">
      <c r="A15635" s="6" t="s">
        <v>10</v>
      </c>
      <c r="B15635" s="8">
        <v>43701.318376770803</v>
      </c>
      <c r="C15635" s="9">
        <v>0.2</v>
      </c>
      <c r="D15635" s="9">
        <v>1.84473</v>
      </c>
      <c r="E15635" s="12"/>
    </row>
    <row r="15636" spans="1:5" x14ac:dyDescent="0.3">
      <c r="A15636" s="6" t="s">
        <v>10</v>
      </c>
      <c r="B15636" s="8">
        <v>43701.321848993102</v>
      </c>
      <c r="C15636" s="9">
        <v>0.2</v>
      </c>
      <c r="D15636" s="9">
        <v>1.84473</v>
      </c>
      <c r="E15636" s="12"/>
    </row>
    <row r="15637" spans="1:5" x14ac:dyDescent="0.3">
      <c r="A15637" s="6" t="s">
        <v>10</v>
      </c>
      <c r="B15637" s="8">
        <v>43701.325321215299</v>
      </c>
      <c r="C15637" s="9">
        <v>9.9999999999999978E-2</v>
      </c>
      <c r="D15637" s="9">
        <v>1.1990499999999999</v>
      </c>
      <c r="E15637" s="12"/>
    </row>
    <row r="15638" spans="1:5" x14ac:dyDescent="0.3">
      <c r="A15638" s="6" t="s">
        <v>10</v>
      </c>
      <c r="B15638" s="8">
        <v>43701.328793437497</v>
      </c>
      <c r="C15638" s="9">
        <v>0.3</v>
      </c>
      <c r="D15638" s="9">
        <v>2.5762399999999999</v>
      </c>
      <c r="E15638" s="12"/>
    </row>
    <row r="15639" spans="1:5" x14ac:dyDescent="0.3">
      <c r="A15639" s="6" t="s">
        <v>10</v>
      </c>
      <c r="B15639" s="8">
        <v>43701.332265659701</v>
      </c>
      <c r="C15639" s="9">
        <v>9.9999999999999978E-2</v>
      </c>
      <c r="D15639" s="9">
        <v>1.1990499999999999</v>
      </c>
      <c r="E15639" s="12"/>
    </row>
    <row r="15640" spans="1:5" x14ac:dyDescent="0.3">
      <c r="A15640" s="6" t="s">
        <v>10</v>
      </c>
      <c r="B15640" s="8">
        <v>43701.335737881898</v>
      </c>
      <c r="C15640" s="9">
        <v>0.2</v>
      </c>
      <c r="D15640" s="9">
        <v>1.84473</v>
      </c>
      <c r="E15640" s="12"/>
    </row>
    <row r="15641" spans="1:5" x14ac:dyDescent="0.3">
      <c r="A15641" s="6" t="s">
        <v>10</v>
      </c>
      <c r="B15641" s="8">
        <v>43701.339210104197</v>
      </c>
      <c r="C15641" s="9">
        <v>0.39999999999999997</v>
      </c>
      <c r="D15641" s="9">
        <v>3.3841100000000002</v>
      </c>
      <c r="E15641" s="12"/>
    </row>
    <row r="15642" spans="1:5" x14ac:dyDescent="0.3">
      <c r="A15642" s="6" t="s">
        <v>10</v>
      </c>
      <c r="B15642" s="8">
        <v>43701.342682326402</v>
      </c>
      <c r="C15642" s="9">
        <v>0.3</v>
      </c>
      <c r="D15642" s="9">
        <v>2.5762399999999999</v>
      </c>
      <c r="E15642" s="12"/>
    </row>
    <row r="15643" spans="1:5" x14ac:dyDescent="0.3">
      <c r="A15643" s="6" t="s">
        <v>10</v>
      </c>
      <c r="B15643" s="8">
        <v>43701.346154548599</v>
      </c>
      <c r="C15643" s="9">
        <v>0.3</v>
      </c>
      <c r="D15643" s="9">
        <v>2.5762399999999999</v>
      </c>
      <c r="E15643" s="12"/>
    </row>
    <row r="15644" spans="1:5" x14ac:dyDescent="0.3">
      <c r="A15644" s="6" t="s">
        <v>10</v>
      </c>
      <c r="B15644" s="8">
        <v>43701.349626770803</v>
      </c>
      <c r="C15644" s="9">
        <v>0.39999999999999997</v>
      </c>
      <c r="D15644" s="9">
        <v>3.3841100000000002</v>
      </c>
      <c r="E15644" s="12"/>
    </row>
    <row r="15645" spans="1:5" x14ac:dyDescent="0.3">
      <c r="A15645" s="6" t="s">
        <v>10</v>
      </c>
      <c r="B15645" s="8">
        <v>43701.353098993102</v>
      </c>
      <c r="C15645" s="9">
        <v>0.39999999999999997</v>
      </c>
      <c r="D15645" s="9">
        <v>3.3841100000000002</v>
      </c>
      <c r="E15645" s="12"/>
    </row>
    <row r="15646" spans="1:5" x14ac:dyDescent="0.3">
      <c r="A15646" s="6" t="s">
        <v>10</v>
      </c>
      <c r="B15646" s="8">
        <v>43701.356571215299</v>
      </c>
      <c r="C15646" s="9">
        <v>0.7</v>
      </c>
      <c r="D15646" s="9">
        <v>6.2035499999999999</v>
      </c>
      <c r="E15646" s="12"/>
    </row>
    <row r="15647" spans="1:5" x14ac:dyDescent="0.3">
      <c r="A15647" s="6" t="s">
        <v>10</v>
      </c>
      <c r="B15647" s="8">
        <v>43701.360043437497</v>
      </c>
      <c r="C15647" s="9">
        <v>0.39999999999999997</v>
      </c>
      <c r="D15647" s="9">
        <v>3.3841100000000002</v>
      </c>
      <c r="E15647" s="12"/>
    </row>
    <row r="15648" spans="1:5" x14ac:dyDescent="0.3">
      <c r="A15648" s="6" t="s">
        <v>10</v>
      </c>
      <c r="B15648" s="8">
        <v>43701.363515659701</v>
      </c>
      <c r="C15648" s="9">
        <v>0.3</v>
      </c>
      <c r="D15648" s="9">
        <v>2.5762399999999999</v>
      </c>
      <c r="E15648" s="12"/>
    </row>
    <row r="15649" spans="1:5" x14ac:dyDescent="0.3">
      <c r="A15649" s="6" t="s">
        <v>10</v>
      </c>
      <c r="B15649" s="8">
        <v>43701.366987881898</v>
      </c>
      <c r="C15649" s="9">
        <v>0.39999999999999997</v>
      </c>
      <c r="D15649" s="9">
        <v>3.3841100000000002</v>
      </c>
      <c r="E15649" s="12"/>
    </row>
    <row r="15650" spans="1:5" x14ac:dyDescent="0.3">
      <c r="A15650" s="6" t="s">
        <v>10</v>
      </c>
      <c r="B15650" s="8">
        <v>43701.370460104197</v>
      </c>
      <c r="C15650" s="9">
        <v>0.2</v>
      </c>
      <c r="D15650" s="9">
        <v>1.84473</v>
      </c>
      <c r="E15650" s="12"/>
    </row>
    <row r="15651" spans="1:5" x14ac:dyDescent="0.3">
      <c r="A15651" s="6" t="s">
        <v>10</v>
      </c>
      <c r="B15651" s="8">
        <v>43701.373932326402</v>
      </c>
      <c r="C15651" s="9">
        <v>0.2</v>
      </c>
      <c r="D15651" s="9">
        <v>1.84473</v>
      </c>
      <c r="E15651" s="12"/>
    </row>
    <row r="15652" spans="1:5" x14ac:dyDescent="0.3">
      <c r="A15652" s="6" t="s">
        <v>10</v>
      </c>
      <c r="B15652" s="8">
        <v>43701.377404548599</v>
      </c>
      <c r="C15652" s="9">
        <v>0.3</v>
      </c>
      <c r="D15652" s="9">
        <v>2.5762399999999999</v>
      </c>
      <c r="E15652" s="12"/>
    </row>
    <row r="15653" spans="1:5" x14ac:dyDescent="0.3">
      <c r="A15653" s="6" t="s">
        <v>10</v>
      </c>
      <c r="B15653" s="8">
        <v>43701.380876770803</v>
      </c>
      <c r="C15653" s="9">
        <v>0.3</v>
      </c>
      <c r="D15653" s="9">
        <v>2.5762399999999999</v>
      </c>
      <c r="E15653" s="12"/>
    </row>
    <row r="15654" spans="1:5" x14ac:dyDescent="0.3">
      <c r="A15654" s="6" t="s">
        <v>10</v>
      </c>
      <c r="B15654" s="8">
        <v>43701.384348993102</v>
      </c>
      <c r="C15654" s="9">
        <v>0.49999999999999994</v>
      </c>
      <c r="D15654" s="9">
        <v>4.2613899999999996</v>
      </c>
      <c r="E15654" s="12"/>
    </row>
    <row r="15655" spans="1:5" x14ac:dyDescent="0.3">
      <c r="A15655" s="6" t="s">
        <v>10</v>
      </c>
      <c r="B15655" s="8">
        <v>43701.387821215299</v>
      </c>
      <c r="C15655" s="9">
        <v>0.39999999999999997</v>
      </c>
      <c r="D15655" s="9">
        <v>3.3841100000000002</v>
      </c>
      <c r="E15655" s="12"/>
    </row>
    <row r="15656" spans="1:5" x14ac:dyDescent="0.3">
      <c r="A15656" s="6" t="s">
        <v>10</v>
      </c>
      <c r="B15656" s="8">
        <v>43701.391293437497</v>
      </c>
      <c r="C15656" s="9">
        <v>0.49999999999999994</v>
      </c>
      <c r="D15656" s="9">
        <v>4.2613899999999996</v>
      </c>
      <c r="E15656" s="12"/>
    </row>
    <row r="15657" spans="1:5" x14ac:dyDescent="0.3">
      <c r="A15657" s="6" t="s">
        <v>10</v>
      </c>
      <c r="B15657" s="8">
        <v>43701.3947338773</v>
      </c>
      <c r="C15657" s="9">
        <v>0.3</v>
      </c>
      <c r="D15657" s="9">
        <v>2.5762399999999999</v>
      </c>
      <c r="E15657" s="12"/>
    </row>
    <row r="15658" spans="1:5" x14ac:dyDescent="0.3">
      <c r="A15658" s="6" t="s">
        <v>10</v>
      </c>
      <c r="B15658" s="8">
        <v>43701.398206099497</v>
      </c>
      <c r="C15658" s="9">
        <v>0.3</v>
      </c>
      <c r="D15658" s="9">
        <v>2.5762399999999999</v>
      </c>
      <c r="E15658" s="12"/>
    </row>
    <row r="15659" spans="1:5" x14ac:dyDescent="0.3">
      <c r="A15659" s="6" t="s">
        <v>10</v>
      </c>
      <c r="B15659" s="8">
        <v>43701.401678321803</v>
      </c>
      <c r="C15659" s="9">
        <v>0.3</v>
      </c>
      <c r="D15659" s="9">
        <v>2.5762399999999999</v>
      </c>
      <c r="E15659" s="12"/>
    </row>
    <row r="15660" spans="1:5" x14ac:dyDescent="0.3">
      <c r="A15660" s="6" t="s">
        <v>10</v>
      </c>
      <c r="B15660" s="8">
        <v>43701.405150544</v>
      </c>
      <c r="C15660" s="9">
        <v>0.3</v>
      </c>
      <c r="D15660" s="9">
        <v>2.5762399999999999</v>
      </c>
      <c r="E15660" s="12"/>
    </row>
    <row r="15661" spans="1:5" x14ac:dyDescent="0.3">
      <c r="A15661" s="6" t="s">
        <v>10</v>
      </c>
      <c r="B15661" s="8">
        <v>43701.408622766197</v>
      </c>
      <c r="C15661" s="9">
        <v>0.3</v>
      </c>
      <c r="D15661" s="9">
        <v>2.5762399999999999</v>
      </c>
      <c r="E15661" s="12"/>
    </row>
    <row r="15662" spans="1:5" x14ac:dyDescent="0.3">
      <c r="A15662" s="6" t="s">
        <v>10</v>
      </c>
      <c r="B15662" s="8">
        <v>43701.412094988402</v>
      </c>
      <c r="C15662" s="9">
        <v>0.7</v>
      </c>
      <c r="D15662" s="9">
        <v>6.2035499999999999</v>
      </c>
      <c r="E15662" s="12"/>
    </row>
    <row r="15663" spans="1:5" x14ac:dyDescent="0.3">
      <c r="A15663" s="6" t="s">
        <v>10</v>
      </c>
      <c r="B15663" s="8">
        <v>43701.415567210701</v>
      </c>
      <c r="C15663" s="9">
        <v>0.3</v>
      </c>
      <c r="D15663" s="9">
        <v>2.5762399999999999</v>
      </c>
      <c r="E15663" s="12"/>
    </row>
    <row r="15664" spans="1:5" x14ac:dyDescent="0.3">
      <c r="A15664" s="6" t="s">
        <v>10</v>
      </c>
      <c r="B15664" s="8">
        <v>43701.419039432898</v>
      </c>
      <c r="C15664" s="9">
        <v>0.2</v>
      </c>
      <c r="D15664" s="9">
        <v>1.84473</v>
      </c>
      <c r="E15664" s="12"/>
    </row>
    <row r="15665" spans="1:5" x14ac:dyDescent="0.3">
      <c r="A15665" s="6" t="s">
        <v>10</v>
      </c>
      <c r="B15665" s="8">
        <v>43701.422511655102</v>
      </c>
      <c r="C15665" s="9">
        <v>0.39999999999999997</v>
      </c>
      <c r="D15665" s="9">
        <v>3.3841100000000002</v>
      </c>
      <c r="E15665" s="12"/>
    </row>
    <row r="15666" spans="1:5" x14ac:dyDescent="0.3">
      <c r="A15666" s="6" t="s">
        <v>10</v>
      </c>
      <c r="B15666" s="8">
        <v>43701.4259838773</v>
      </c>
      <c r="C15666" s="9">
        <v>0.3</v>
      </c>
      <c r="D15666" s="9">
        <v>2.5762399999999999</v>
      </c>
      <c r="E15666" s="12"/>
    </row>
    <row r="15667" spans="1:5" x14ac:dyDescent="0.3">
      <c r="A15667" s="6" t="s">
        <v>10</v>
      </c>
      <c r="B15667" s="8">
        <v>43701.429456099497</v>
      </c>
      <c r="C15667" s="9">
        <v>0.3</v>
      </c>
      <c r="D15667" s="9">
        <v>2.5762399999999999</v>
      </c>
      <c r="E15667" s="12"/>
    </row>
    <row r="15668" spans="1:5" x14ac:dyDescent="0.3">
      <c r="A15668" s="6" t="s">
        <v>10</v>
      </c>
      <c r="B15668" s="8">
        <v>43701.432928321803</v>
      </c>
      <c r="C15668" s="9">
        <v>0.49999999999999994</v>
      </c>
      <c r="D15668" s="9">
        <v>4.2613899999999996</v>
      </c>
      <c r="E15668" s="12"/>
    </row>
    <row r="15669" spans="1:5" x14ac:dyDescent="0.3">
      <c r="A15669" s="6" t="s">
        <v>10</v>
      </c>
      <c r="B15669" s="8">
        <v>43701.436400544</v>
      </c>
      <c r="C15669" s="9">
        <v>0.2</v>
      </c>
      <c r="D15669" s="9">
        <v>1.84473</v>
      </c>
      <c r="E15669" s="12"/>
    </row>
    <row r="15670" spans="1:5" x14ac:dyDescent="0.3">
      <c r="A15670" s="6" t="s">
        <v>10</v>
      </c>
      <c r="B15670" s="8">
        <v>43701.439872766197</v>
      </c>
      <c r="C15670" s="9">
        <v>0.2</v>
      </c>
      <c r="D15670" s="9">
        <v>1.84473</v>
      </c>
      <c r="E15670" s="12"/>
    </row>
    <row r="15671" spans="1:5" x14ac:dyDescent="0.3">
      <c r="A15671" s="6" t="s">
        <v>10</v>
      </c>
      <c r="B15671" s="8">
        <v>43701.443344988402</v>
      </c>
      <c r="C15671" s="9">
        <v>0.2</v>
      </c>
      <c r="D15671" s="9">
        <v>1.84473</v>
      </c>
      <c r="E15671" s="12"/>
    </row>
    <row r="15672" spans="1:5" x14ac:dyDescent="0.3">
      <c r="A15672" s="6" t="s">
        <v>10</v>
      </c>
      <c r="B15672" s="8">
        <v>43701.446817210701</v>
      </c>
      <c r="C15672" s="9">
        <v>0.3</v>
      </c>
      <c r="D15672" s="9">
        <v>2.5762399999999999</v>
      </c>
      <c r="E15672" s="12"/>
    </row>
    <row r="15673" spans="1:5" x14ac:dyDescent="0.3">
      <c r="A15673" s="6" t="s">
        <v>10</v>
      </c>
      <c r="B15673" s="8">
        <v>43701.450289432898</v>
      </c>
      <c r="C15673" s="9">
        <v>0.3</v>
      </c>
      <c r="D15673" s="9">
        <v>2.5762399999999999</v>
      </c>
      <c r="E15673" s="12"/>
    </row>
    <row r="15674" spans="1:5" x14ac:dyDescent="0.3">
      <c r="A15674" s="6" t="s">
        <v>10</v>
      </c>
      <c r="B15674" s="8">
        <v>43701.453761655102</v>
      </c>
      <c r="C15674" s="9">
        <v>0.39999999999999997</v>
      </c>
      <c r="D15674" s="9">
        <v>3.3841100000000002</v>
      </c>
      <c r="E15674" s="12"/>
    </row>
    <row r="15675" spans="1:5" x14ac:dyDescent="0.3">
      <c r="A15675" s="6" t="s">
        <v>10</v>
      </c>
      <c r="B15675" s="8">
        <v>43701.4572338773</v>
      </c>
      <c r="C15675" s="9">
        <v>0.2</v>
      </c>
      <c r="D15675" s="9">
        <v>1.84473</v>
      </c>
      <c r="E15675" s="12"/>
    </row>
    <row r="15676" spans="1:5" x14ac:dyDescent="0.3">
      <c r="A15676" s="6" t="s">
        <v>10</v>
      </c>
      <c r="B15676" s="8">
        <v>43701.460706099497</v>
      </c>
      <c r="C15676" s="9">
        <v>0.3</v>
      </c>
      <c r="D15676" s="9">
        <v>2.5762399999999999</v>
      </c>
      <c r="E15676" s="12"/>
    </row>
    <row r="15677" spans="1:5" x14ac:dyDescent="0.3">
      <c r="A15677" s="6" t="s">
        <v>10</v>
      </c>
      <c r="B15677" s="8">
        <v>43701.464178321803</v>
      </c>
      <c r="C15677" s="9">
        <v>0.39999999999999997</v>
      </c>
      <c r="D15677" s="9">
        <v>3.3841100000000002</v>
      </c>
      <c r="E15677" s="12"/>
    </row>
    <row r="15678" spans="1:5" x14ac:dyDescent="0.3">
      <c r="A15678" s="6" t="s">
        <v>10</v>
      </c>
      <c r="B15678" s="8">
        <v>43701.467650544</v>
      </c>
      <c r="C15678" s="9">
        <v>0.39999999999999997</v>
      </c>
      <c r="D15678" s="9">
        <v>3.3841100000000002</v>
      </c>
      <c r="E15678" s="12"/>
    </row>
    <row r="15679" spans="1:5" x14ac:dyDescent="0.3">
      <c r="A15679" s="6" t="s">
        <v>10</v>
      </c>
      <c r="B15679" s="8">
        <v>43701.471122766197</v>
      </c>
      <c r="C15679" s="9">
        <v>0.3</v>
      </c>
      <c r="D15679" s="9">
        <v>2.5762399999999999</v>
      </c>
      <c r="E15679" s="12"/>
    </row>
    <row r="15680" spans="1:5" x14ac:dyDescent="0.3">
      <c r="A15680" s="6" t="s">
        <v>10</v>
      </c>
      <c r="B15680" s="8">
        <v>43701.474594988402</v>
      </c>
      <c r="C15680" s="9">
        <v>9.9999999999999978E-2</v>
      </c>
      <c r="D15680" s="9">
        <v>1.1990499999999999</v>
      </c>
      <c r="E15680" s="12"/>
    </row>
    <row r="15681" spans="1:5" x14ac:dyDescent="0.3">
      <c r="A15681" s="6" t="s">
        <v>10</v>
      </c>
      <c r="B15681" s="8">
        <v>43701.478051157399</v>
      </c>
      <c r="C15681" s="9">
        <v>0.2</v>
      </c>
      <c r="D15681" s="9">
        <v>1.84473</v>
      </c>
      <c r="E15681" s="12"/>
    </row>
    <row r="15682" spans="1:5" x14ac:dyDescent="0.3">
      <c r="A15682" s="6" t="s">
        <v>10</v>
      </c>
      <c r="B15682" s="8">
        <v>43701.481523379603</v>
      </c>
      <c r="C15682" s="9">
        <v>0.2</v>
      </c>
      <c r="D15682" s="9">
        <v>1.84473</v>
      </c>
      <c r="E15682" s="12"/>
    </row>
    <row r="15683" spans="1:5" x14ac:dyDescent="0.3">
      <c r="A15683" s="6" t="s">
        <v>10</v>
      </c>
      <c r="B15683" s="8">
        <v>43701.484995601902</v>
      </c>
      <c r="C15683" s="9">
        <v>0.39999999999999997</v>
      </c>
      <c r="D15683" s="9">
        <v>3.3841100000000002</v>
      </c>
      <c r="E15683" s="12"/>
    </row>
    <row r="15684" spans="1:5" x14ac:dyDescent="0.3">
      <c r="A15684" s="6" t="s">
        <v>10</v>
      </c>
      <c r="B15684" s="8">
        <v>43701.4884678241</v>
      </c>
      <c r="C15684" s="9">
        <v>0.39999999999999997</v>
      </c>
      <c r="D15684" s="9">
        <v>3.3841100000000002</v>
      </c>
      <c r="E15684" s="12"/>
    </row>
    <row r="15685" spans="1:5" x14ac:dyDescent="0.3">
      <c r="A15685" s="6" t="s">
        <v>10</v>
      </c>
      <c r="B15685" s="8">
        <v>43701.491940046297</v>
      </c>
      <c r="C15685" s="9">
        <v>0.39999999999999997</v>
      </c>
      <c r="D15685" s="9">
        <v>3.3841100000000002</v>
      </c>
      <c r="E15685" s="12"/>
    </row>
    <row r="15686" spans="1:5" x14ac:dyDescent="0.3">
      <c r="A15686" s="6" t="s">
        <v>10</v>
      </c>
      <c r="B15686" s="8">
        <v>43701.495412268501</v>
      </c>
      <c r="C15686" s="9">
        <v>0.3</v>
      </c>
      <c r="D15686" s="9">
        <v>2.5762399999999999</v>
      </c>
      <c r="E15686" s="12"/>
    </row>
    <row r="15687" spans="1:5" x14ac:dyDescent="0.3">
      <c r="A15687" s="6" t="s">
        <v>10</v>
      </c>
      <c r="B15687" s="8">
        <v>43701.498884490698</v>
      </c>
      <c r="C15687" s="9">
        <v>0.2</v>
      </c>
      <c r="D15687" s="9">
        <v>1.84473</v>
      </c>
      <c r="E15687" s="12"/>
    </row>
    <row r="15688" spans="1:5" x14ac:dyDescent="0.3">
      <c r="A15688" s="6" t="s">
        <v>10</v>
      </c>
      <c r="B15688" s="8">
        <v>43701.502356712997</v>
      </c>
      <c r="C15688" s="9">
        <v>0.2</v>
      </c>
      <c r="D15688" s="9">
        <v>1.84473</v>
      </c>
      <c r="E15688" s="12"/>
    </row>
    <row r="15689" spans="1:5" x14ac:dyDescent="0.3">
      <c r="A15689" s="6" t="s">
        <v>10</v>
      </c>
      <c r="B15689" s="8">
        <v>43701.505828935202</v>
      </c>
      <c r="C15689" s="9">
        <v>0.3</v>
      </c>
      <c r="D15689" s="9">
        <v>2.5762399999999999</v>
      </c>
      <c r="E15689" s="12"/>
    </row>
    <row r="15690" spans="1:5" x14ac:dyDescent="0.3">
      <c r="A15690" s="6" t="s">
        <v>10</v>
      </c>
      <c r="B15690" s="8">
        <v>43701.509301157399</v>
      </c>
      <c r="C15690" s="9">
        <v>0.39999999999999997</v>
      </c>
      <c r="D15690" s="9">
        <v>3.3841100000000002</v>
      </c>
      <c r="E15690" s="12"/>
    </row>
    <row r="15691" spans="1:5" x14ac:dyDescent="0.3">
      <c r="A15691" s="6" t="s">
        <v>10</v>
      </c>
      <c r="B15691" s="8">
        <v>43701.512773379603</v>
      </c>
      <c r="C15691" s="9">
        <v>0.2</v>
      </c>
      <c r="D15691" s="9">
        <v>1.84473</v>
      </c>
      <c r="E15691" s="12"/>
    </row>
    <row r="15692" spans="1:5" x14ac:dyDescent="0.3">
      <c r="A15692" s="6" t="s">
        <v>10</v>
      </c>
      <c r="B15692" s="8">
        <v>43701.516245601902</v>
      </c>
      <c r="C15692" s="9">
        <v>0.2</v>
      </c>
      <c r="D15692" s="9">
        <v>1.84473</v>
      </c>
      <c r="E15692" s="12"/>
    </row>
    <row r="15693" spans="1:5" x14ac:dyDescent="0.3">
      <c r="A15693" s="6" t="s">
        <v>10</v>
      </c>
      <c r="B15693" s="8">
        <v>43701.5197178241</v>
      </c>
      <c r="C15693" s="9">
        <v>0.3</v>
      </c>
      <c r="D15693" s="9">
        <v>2.5762399999999999</v>
      </c>
      <c r="E15693" s="12"/>
    </row>
    <row r="15694" spans="1:5" x14ac:dyDescent="0.3">
      <c r="A15694" s="6" t="s">
        <v>10</v>
      </c>
      <c r="B15694" s="8">
        <v>43701.523190046297</v>
      </c>
      <c r="C15694" s="9">
        <v>0.39999999999999997</v>
      </c>
      <c r="D15694" s="9">
        <v>3.3841100000000002</v>
      </c>
      <c r="E15694" s="12"/>
    </row>
    <row r="15695" spans="1:5" x14ac:dyDescent="0.3">
      <c r="A15695" s="6" t="s">
        <v>10</v>
      </c>
      <c r="B15695" s="8">
        <v>43701.526662268501</v>
      </c>
      <c r="C15695" s="9">
        <v>0.2</v>
      </c>
      <c r="D15695" s="9">
        <v>1.84473</v>
      </c>
      <c r="E15695" s="12"/>
    </row>
    <row r="15696" spans="1:5" x14ac:dyDescent="0.3">
      <c r="A15696" s="6" t="s">
        <v>10</v>
      </c>
      <c r="B15696" s="8">
        <v>43701.530134490698</v>
      </c>
      <c r="C15696" s="9">
        <v>0.2</v>
      </c>
      <c r="D15696" s="9">
        <v>1.84473</v>
      </c>
      <c r="E15696" s="12"/>
    </row>
    <row r="15697" spans="1:5" x14ac:dyDescent="0.3">
      <c r="A15697" s="6" t="s">
        <v>10</v>
      </c>
      <c r="B15697" s="8">
        <v>43701.533606712997</v>
      </c>
      <c r="C15697" s="9">
        <v>0.3</v>
      </c>
      <c r="D15697" s="9">
        <v>2.5762399999999999</v>
      </c>
      <c r="E15697" s="12"/>
    </row>
    <row r="15698" spans="1:5" x14ac:dyDescent="0.3">
      <c r="A15698" s="6" t="s">
        <v>10</v>
      </c>
      <c r="B15698" s="8">
        <v>43701.537078935202</v>
      </c>
      <c r="C15698" s="9">
        <v>0.3</v>
      </c>
      <c r="D15698" s="9">
        <v>2.5762399999999999</v>
      </c>
      <c r="E15698" s="12"/>
    </row>
    <row r="15699" spans="1:5" x14ac:dyDescent="0.3">
      <c r="A15699" s="6" t="s">
        <v>10</v>
      </c>
      <c r="B15699" s="8">
        <v>43701.540551157399</v>
      </c>
      <c r="C15699" s="9">
        <v>0.2</v>
      </c>
      <c r="D15699" s="9">
        <v>1.84473</v>
      </c>
      <c r="E15699" s="12"/>
    </row>
    <row r="15700" spans="1:5" x14ac:dyDescent="0.3">
      <c r="A15700" s="6" t="s">
        <v>10</v>
      </c>
      <c r="B15700" s="8">
        <v>43701.544023379603</v>
      </c>
      <c r="C15700" s="9">
        <v>0.39999999999999997</v>
      </c>
      <c r="D15700" s="9">
        <v>3.3841100000000002</v>
      </c>
      <c r="E15700" s="12"/>
    </row>
    <row r="15701" spans="1:5" x14ac:dyDescent="0.3">
      <c r="A15701" s="6" t="s">
        <v>10</v>
      </c>
      <c r="B15701" s="8">
        <v>43701.547495601902</v>
      </c>
      <c r="C15701" s="9">
        <v>0.39999999999999997</v>
      </c>
      <c r="D15701" s="9">
        <v>3.3841100000000002</v>
      </c>
      <c r="E15701" s="12"/>
    </row>
    <row r="15702" spans="1:5" x14ac:dyDescent="0.3">
      <c r="A15702" s="6" t="s">
        <v>10</v>
      </c>
      <c r="B15702" s="8">
        <v>43701.5509678241</v>
      </c>
      <c r="C15702" s="9">
        <v>0.3</v>
      </c>
      <c r="D15702" s="9">
        <v>2.5762399999999999</v>
      </c>
      <c r="E15702" s="12"/>
    </row>
    <row r="15703" spans="1:5" x14ac:dyDescent="0.3">
      <c r="A15703" s="6" t="s">
        <v>10</v>
      </c>
      <c r="B15703" s="8">
        <v>43701.554440046297</v>
      </c>
      <c r="C15703" s="9">
        <v>0.3</v>
      </c>
      <c r="D15703" s="9">
        <v>2.5762399999999999</v>
      </c>
      <c r="E15703" s="12"/>
    </row>
    <row r="15704" spans="1:5" x14ac:dyDescent="0.3">
      <c r="A15704" s="6" t="s">
        <v>10</v>
      </c>
      <c r="B15704" s="8">
        <v>43701.557912268501</v>
      </c>
      <c r="C15704" s="9">
        <v>0.39999999999999997</v>
      </c>
      <c r="D15704" s="9">
        <v>3.3841100000000002</v>
      </c>
      <c r="E15704" s="12"/>
    </row>
    <row r="15705" spans="1:5" x14ac:dyDescent="0.3">
      <c r="A15705" s="6" t="s">
        <v>10</v>
      </c>
      <c r="B15705" s="8">
        <v>43701.561394710603</v>
      </c>
      <c r="C15705" s="9">
        <v>0.2</v>
      </c>
      <c r="D15705" s="9">
        <v>1.84473</v>
      </c>
      <c r="E15705" s="12"/>
    </row>
    <row r="15706" spans="1:5" x14ac:dyDescent="0.3">
      <c r="A15706" s="6" t="s">
        <v>10</v>
      </c>
      <c r="B15706" s="8">
        <v>43701.564866932902</v>
      </c>
      <c r="C15706" s="9">
        <v>0.3</v>
      </c>
      <c r="D15706" s="9">
        <v>2.5762399999999999</v>
      </c>
      <c r="E15706" s="12"/>
    </row>
    <row r="15707" spans="1:5" x14ac:dyDescent="0.3">
      <c r="A15707" s="6" t="s">
        <v>10</v>
      </c>
      <c r="B15707" s="8">
        <v>43701.568339155099</v>
      </c>
      <c r="C15707" s="9">
        <v>0.39999999999999997</v>
      </c>
      <c r="D15707" s="9">
        <v>3.3841100000000002</v>
      </c>
      <c r="E15707" s="12"/>
    </row>
    <row r="15708" spans="1:5" x14ac:dyDescent="0.3">
      <c r="A15708" s="6" t="s">
        <v>10</v>
      </c>
      <c r="B15708" s="8">
        <v>43701.571811377296</v>
      </c>
      <c r="C15708" s="9">
        <v>0.3</v>
      </c>
      <c r="D15708" s="9">
        <v>2.5762399999999999</v>
      </c>
      <c r="E15708" s="12"/>
    </row>
    <row r="15709" spans="1:5" x14ac:dyDescent="0.3">
      <c r="A15709" s="6" t="s">
        <v>10</v>
      </c>
      <c r="B15709" s="8">
        <v>43701.575283599501</v>
      </c>
      <c r="C15709" s="9">
        <v>0.3</v>
      </c>
      <c r="D15709" s="9">
        <v>2.5762399999999999</v>
      </c>
      <c r="E15709" s="12"/>
    </row>
    <row r="15710" spans="1:5" x14ac:dyDescent="0.3">
      <c r="A15710" s="6" t="s">
        <v>10</v>
      </c>
      <c r="B15710" s="8">
        <v>43701.5787558218</v>
      </c>
      <c r="C15710" s="9">
        <v>0.3</v>
      </c>
      <c r="D15710" s="9">
        <v>2.5762399999999999</v>
      </c>
      <c r="E15710" s="12"/>
    </row>
    <row r="15711" spans="1:5" x14ac:dyDescent="0.3">
      <c r="A15711" s="6" t="s">
        <v>10</v>
      </c>
      <c r="B15711" s="8">
        <v>43701.582228043997</v>
      </c>
      <c r="C15711" s="9">
        <v>0.39999999999999997</v>
      </c>
      <c r="D15711" s="9">
        <v>3.3841100000000002</v>
      </c>
      <c r="E15711" s="12"/>
    </row>
    <row r="15712" spans="1:5" x14ac:dyDescent="0.3">
      <c r="A15712" s="6" t="s">
        <v>10</v>
      </c>
      <c r="B15712" s="8">
        <v>43701.585700266201</v>
      </c>
      <c r="C15712" s="9">
        <v>0.3</v>
      </c>
      <c r="D15712" s="9">
        <v>2.5762399999999999</v>
      </c>
      <c r="E15712" s="12"/>
    </row>
    <row r="15713" spans="1:5" x14ac:dyDescent="0.3">
      <c r="A15713" s="6" t="s">
        <v>10</v>
      </c>
      <c r="B15713" s="8">
        <v>43701.589172488399</v>
      </c>
      <c r="C15713" s="9">
        <v>0.2</v>
      </c>
      <c r="D15713" s="9">
        <v>1.84473</v>
      </c>
      <c r="E15713" s="12"/>
    </row>
    <row r="15714" spans="1:5" x14ac:dyDescent="0.3">
      <c r="A15714" s="6" t="s">
        <v>10</v>
      </c>
      <c r="B15714" s="8">
        <v>43701.592644710603</v>
      </c>
      <c r="C15714" s="9">
        <v>0.39999999999999997</v>
      </c>
      <c r="D15714" s="9">
        <v>3.3841100000000002</v>
      </c>
      <c r="E15714" s="12"/>
    </row>
    <row r="15715" spans="1:5" x14ac:dyDescent="0.3">
      <c r="A15715" s="6" t="s">
        <v>10</v>
      </c>
      <c r="B15715" s="8">
        <v>43701.596116932902</v>
      </c>
      <c r="C15715" s="9">
        <v>0.3</v>
      </c>
      <c r="D15715" s="9">
        <v>2.5762399999999999</v>
      </c>
      <c r="E15715" s="12"/>
    </row>
    <row r="15716" spans="1:5" x14ac:dyDescent="0.3">
      <c r="A15716" s="6" t="s">
        <v>10</v>
      </c>
      <c r="B15716" s="8">
        <v>43701.599589155099</v>
      </c>
      <c r="C15716" s="9">
        <v>0.39999999999999997</v>
      </c>
      <c r="D15716" s="9">
        <v>3.3841100000000002</v>
      </c>
      <c r="E15716" s="12"/>
    </row>
    <row r="15717" spans="1:5" x14ac:dyDescent="0.3">
      <c r="A15717" s="6" t="s">
        <v>10</v>
      </c>
      <c r="B15717" s="8">
        <v>43701.603061377296</v>
      </c>
      <c r="C15717" s="9">
        <v>0.3</v>
      </c>
      <c r="D15717" s="9">
        <v>2.5762399999999999</v>
      </c>
      <c r="E15717" s="12"/>
    </row>
    <row r="15718" spans="1:5" x14ac:dyDescent="0.3">
      <c r="A15718" s="6" t="s">
        <v>10</v>
      </c>
      <c r="B15718" s="8">
        <v>43701.606533599501</v>
      </c>
      <c r="C15718" s="9">
        <v>0.39999999999999997</v>
      </c>
      <c r="D15718" s="9">
        <v>3.3841100000000002</v>
      </c>
      <c r="E15718" s="12"/>
    </row>
    <row r="15719" spans="1:5" x14ac:dyDescent="0.3">
      <c r="A15719" s="6" t="s">
        <v>10</v>
      </c>
      <c r="B15719" s="8">
        <v>43701.6100058218</v>
      </c>
      <c r="C15719" s="9">
        <v>9.9999999999999978E-2</v>
      </c>
      <c r="D15719" s="9">
        <v>1.1990499999999999</v>
      </c>
      <c r="E15719" s="12"/>
    </row>
    <row r="15720" spans="1:5" x14ac:dyDescent="0.3">
      <c r="A15720" s="6" t="s">
        <v>10</v>
      </c>
      <c r="B15720" s="8">
        <v>43701.613478043997</v>
      </c>
      <c r="C15720" s="9">
        <v>0.3</v>
      </c>
      <c r="D15720" s="9">
        <v>2.5762399999999999</v>
      </c>
      <c r="E15720" s="12"/>
    </row>
    <row r="15721" spans="1:5" x14ac:dyDescent="0.3">
      <c r="A15721" s="6" t="s">
        <v>10</v>
      </c>
      <c r="B15721" s="8">
        <v>43701.616950266201</v>
      </c>
      <c r="C15721" s="9">
        <v>0.3</v>
      </c>
      <c r="D15721" s="9">
        <v>2.5762399999999999</v>
      </c>
      <c r="E15721" s="12"/>
    </row>
    <row r="15722" spans="1:5" x14ac:dyDescent="0.3">
      <c r="A15722" s="6" t="s">
        <v>10</v>
      </c>
      <c r="B15722" s="8">
        <v>43701.620422488399</v>
      </c>
      <c r="C15722" s="9">
        <v>0.3</v>
      </c>
      <c r="D15722" s="9">
        <v>2.5762399999999999</v>
      </c>
      <c r="E15722" s="12"/>
    </row>
    <row r="15723" spans="1:5" x14ac:dyDescent="0.3">
      <c r="A15723" s="6" t="s">
        <v>10</v>
      </c>
      <c r="B15723" s="8">
        <v>43701.623894710603</v>
      </c>
      <c r="C15723" s="9">
        <v>0.3</v>
      </c>
      <c r="D15723" s="9">
        <v>2.5762399999999999</v>
      </c>
      <c r="E15723" s="12"/>
    </row>
    <row r="15724" spans="1:5" x14ac:dyDescent="0.3">
      <c r="A15724" s="6" t="s">
        <v>10</v>
      </c>
      <c r="B15724" s="8">
        <v>43701.627366932902</v>
      </c>
      <c r="C15724" s="9">
        <v>0.3</v>
      </c>
      <c r="D15724" s="9">
        <v>2.5762399999999999</v>
      </c>
      <c r="E15724" s="12"/>
    </row>
    <row r="15725" spans="1:5" x14ac:dyDescent="0.3">
      <c r="A15725" s="6" t="s">
        <v>10</v>
      </c>
      <c r="B15725" s="8">
        <v>43701.630839155099</v>
      </c>
      <c r="C15725" s="9">
        <v>0.3</v>
      </c>
      <c r="D15725" s="9">
        <v>2.5762399999999999</v>
      </c>
      <c r="E15725" s="12"/>
    </row>
    <row r="15726" spans="1:5" x14ac:dyDescent="0.3">
      <c r="A15726" s="6" t="s">
        <v>10</v>
      </c>
      <c r="B15726" s="8">
        <v>43701.634311377296</v>
      </c>
      <c r="C15726" s="9">
        <v>0.49999999999999994</v>
      </c>
      <c r="D15726" s="9">
        <v>4.2613899999999996</v>
      </c>
      <c r="E15726" s="12"/>
    </row>
    <row r="15727" spans="1:5" x14ac:dyDescent="0.3">
      <c r="A15727" s="6" t="s">
        <v>10</v>
      </c>
      <c r="B15727" s="8">
        <v>43701.637783599501</v>
      </c>
      <c r="C15727" s="9">
        <v>0.2</v>
      </c>
      <c r="D15727" s="9">
        <v>1.84473</v>
      </c>
      <c r="E15727" s="12"/>
    </row>
    <row r="15728" spans="1:5" x14ac:dyDescent="0.3">
      <c r="A15728" s="6" t="s">
        <v>10</v>
      </c>
      <c r="B15728" s="8">
        <v>43701.6412558218</v>
      </c>
      <c r="C15728" s="9">
        <v>0.39999999999999997</v>
      </c>
      <c r="D15728" s="9">
        <v>3.3841100000000002</v>
      </c>
      <c r="E15728" s="12"/>
    </row>
    <row r="15729" spans="1:5" x14ac:dyDescent="0.3">
      <c r="A15729" s="6" t="s">
        <v>10</v>
      </c>
      <c r="B15729" s="8">
        <v>43701.644759919</v>
      </c>
      <c r="C15729" s="9">
        <v>0.39999999999999997</v>
      </c>
      <c r="D15729" s="9">
        <v>3.3841100000000002</v>
      </c>
      <c r="E15729" s="12"/>
    </row>
    <row r="15730" spans="1:5" x14ac:dyDescent="0.3">
      <c r="A15730" s="6" t="s">
        <v>10</v>
      </c>
      <c r="B15730" s="8">
        <v>43701.648232141197</v>
      </c>
      <c r="C15730" s="9">
        <v>0.3</v>
      </c>
      <c r="D15730" s="9">
        <v>2.5762399999999999</v>
      </c>
      <c r="E15730" s="12"/>
    </row>
    <row r="15731" spans="1:5" x14ac:dyDescent="0.3">
      <c r="A15731" s="6" t="s">
        <v>10</v>
      </c>
      <c r="B15731" s="8">
        <v>43701.651704363401</v>
      </c>
      <c r="C15731" s="9">
        <v>9.9999999999999978E-2</v>
      </c>
      <c r="D15731" s="9">
        <v>1.1990499999999999</v>
      </c>
      <c r="E15731" s="12"/>
    </row>
    <row r="15732" spans="1:5" x14ac:dyDescent="0.3">
      <c r="A15732" s="6" t="s">
        <v>10</v>
      </c>
      <c r="B15732" s="8">
        <v>43701.655176585598</v>
      </c>
      <c r="C15732" s="9">
        <v>0.49999999999999994</v>
      </c>
      <c r="D15732" s="9">
        <v>4.2613899999999996</v>
      </c>
      <c r="E15732" s="12"/>
    </row>
    <row r="15733" spans="1:5" x14ac:dyDescent="0.3">
      <c r="A15733" s="6" t="s">
        <v>10</v>
      </c>
      <c r="B15733" s="8">
        <v>43701.658648807897</v>
      </c>
      <c r="C15733" s="9">
        <v>0.49999999999999994</v>
      </c>
      <c r="D15733" s="9">
        <v>4.2613899999999996</v>
      </c>
      <c r="E15733" s="12"/>
    </row>
    <row r="15734" spans="1:5" x14ac:dyDescent="0.3">
      <c r="A15734" s="6" t="s">
        <v>10</v>
      </c>
      <c r="B15734" s="8">
        <v>43701.662121030102</v>
      </c>
      <c r="C15734" s="9">
        <v>0.3</v>
      </c>
      <c r="D15734" s="9">
        <v>2.5762399999999999</v>
      </c>
      <c r="E15734" s="12"/>
    </row>
    <row r="15735" spans="1:5" x14ac:dyDescent="0.3">
      <c r="A15735" s="6" t="s">
        <v>10</v>
      </c>
      <c r="B15735" s="8">
        <v>43701.665593252299</v>
      </c>
      <c r="C15735" s="9">
        <v>0.3</v>
      </c>
      <c r="D15735" s="9">
        <v>2.5762399999999999</v>
      </c>
      <c r="E15735" s="12"/>
    </row>
    <row r="15736" spans="1:5" x14ac:dyDescent="0.3">
      <c r="A15736" s="6" t="s">
        <v>10</v>
      </c>
      <c r="B15736" s="8">
        <v>43701.669065474503</v>
      </c>
      <c r="C15736" s="9">
        <v>0.3</v>
      </c>
      <c r="D15736" s="9">
        <v>2.5762399999999999</v>
      </c>
      <c r="E15736" s="12"/>
    </row>
    <row r="15737" spans="1:5" x14ac:dyDescent="0.3">
      <c r="A15737" s="6" t="s">
        <v>10</v>
      </c>
      <c r="B15737" s="8">
        <v>43701.672537696802</v>
      </c>
      <c r="C15737" s="9">
        <v>0.2</v>
      </c>
      <c r="D15737" s="9">
        <v>1.84473</v>
      </c>
      <c r="E15737" s="12"/>
    </row>
    <row r="15738" spans="1:5" x14ac:dyDescent="0.3">
      <c r="A15738" s="6" t="s">
        <v>10</v>
      </c>
      <c r="B15738" s="8">
        <v>43701.676009919</v>
      </c>
      <c r="C15738" s="9">
        <v>0.3</v>
      </c>
      <c r="D15738" s="9">
        <v>2.5762399999999999</v>
      </c>
      <c r="E15738" s="12"/>
    </row>
    <row r="15739" spans="1:5" x14ac:dyDescent="0.3">
      <c r="A15739" s="6" t="s">
        <v>10</v>
      </c>
      <c r="B15739" s="8">
        <v>43701.679482141197</v>
      </c>
      <c r="C15739" s="9">
        <v>0.3</v>
      </c>
      <c r="D15739" s="9">
        <v>2.5762399999999999</v>
      </c>
      <c r="E15739" s="12"/>
    </row>
    <row r="15740" spans="1:5" x14ac:dyDescent="0.3">
      <c r="A15740" s="6" t="s">
        <v>10</v>
      </c>
      <c r="B15740" s="8">
        <v>43701.682954363401</v>
      </c>
      <c r="C15740" s="9">
        <v>0.39999999999999997</v>
      </c>
      <c r="D15740" s="9">
        <v>3.3841100000000002</v>
      </c>
      <c r="E15740" s="12"/>
    </row>
    <row r="15741" spans="1:5" x14ac:dyDescent="0.3">
      <c r="A15741" s="6" t="s">
        <v>10</v>
      </c>
      <c r="B15741" s="8">
        <v>43701.686426585598</v>
      </c>
      <c r="C15741" s="9">
        <v>0.3</v>
      </c>
      <c r="D15741" s="9">
        <v>2.5762399999999999</v>
      </c>
      <c r="E15741" s="12"/>
    </row>
    <row r="15742" spans="1:5" x14ac:dyDescent="0.3">
      <c r="A15742" s="6" t="s">
        <v>10</v>
      </c>
      <c r="B15742" s="8">
        <v>43701.689898807897</v>
      </c>
      <c r="C15742" s="9">
        <v>0.3</v>
      </c>
      <c r="D15742" s="9">
        <v>2.5762399999999999</v>
      </c>
      <c r="E15742" s="12"/>
    </row>
    <row r="15743" spans="1:5" x14ac:dyDescent="0.3">
      <c r="A15743" s="6" t="s">
        <v>10</v>
      </c>
      <c r="B15743" s="8">
        <v>43701.693371030102</v>
      </c>
      <c r="C15743" s="9">
        <v>0.39999999999999997</v>
      </c>
      <c r="D15743" s="9">
        <v>3.3841100000000002</v>
      </c>
      <c r="E15743" s="12"/>
    </row>
    <row r="15744" spans="1:5" x14ac:dyDescent="0.3">
      <c r="A15744" s="6" t="s">
        <v>10</v>
      </c>
      <c r="B15744" s="8">
        <v>43701.696843252299</v>
      </c>
      <c r="C15744" s="9">
        <v>0.3</v>
      </c>
      <c r="D15744" s="9">
        <v>2.5762399999999999</v>
      </c>
      <c r="E15744" s="12"/>
    </row>
    <row r="15745" spans="1:5" x14ac:dyDescent="0.3">
      <c r="A15745" s="6" t="s">
        <v>10</v>
      </c>
      <c r="B15745" s="8">
        <v>43701.700315474503</v>
      </c>
      <c r="C15745" s="9">
        <v>0.2</v>
      </c>
      <c r="D15745" s="9">
        <v>1.84473</v>
      </c>
      <c r="E15745" s="12"/>
    </row>
    <row r="15746" spans="1:5" x14ac:dyDescent="0.3">
      <c r="A15746" s="6" t="s">
        <v>10</v>
      </c>
      <c r="B15746" s="8">
        <v>43701.703787696802</v>
      </c>
      <c r="C15746" s="9">
        <v>0.3</v>
      </c>
      <c r="D15746" s="9">
        <v>2.5762399999999999</v>
      </c>
      <c r="E15746" s="12"/>
    </row>
    <row r="15747" spans="1:5" x14ac:dyDescent="0.3">
      <c r="A15747" s="6" t="s">
        <v>10</v>
      </c>
      <c r="B15747" s="8">
        <v>43701.707259919</v>
      </c>
      <c r="C15747" s="9">
        <v>0.3</v>
      </c>
      <c r="D15747" s="9">
        <v>2.5762399999999999</v>
      </c>
      <c r="E15747" s="12"/>
    </row>
    <row r="15748" spans="1:5" x14ac:dyDescent="0.3">
      <c r="A15748" s="6" t="s">
        <v>10</v>
      </c>
      <c r="B15748" s="8">
        <v>43701.710732141197</v>
      </c>
      <c r="C15748" s="9">
        <v>0.3</v>
      </c>
      <c r="D15748" s="9">
        <v>2.5762399999999999</v>
      </c>
      <c r="E15748" s="12"/>
    </row>
    <row r="15749" spans="1:5" x14ac:dyDescent="0.3">
      <c r="A15749" s="6" t="s">
        <v>10</v>
      </c>
      <c r="B15749" s="8">
        <v>43701.714204363401</v>
      </c>
      <c r="C15749" s="9">
        <v>0.3</v>
      </c>
      <c r="D15749" s="9">
        <v>2.5762399999999999</v>
      </c>
      <c r="E15749" s="12"/>
    </row>
    <row r="15750" spans="1:5" x14ac:dyDescent="0.3">
      <c r="A15750" s="6" t="s">
        <v>10</v>
      </c>
      <c r="B15750" s="8">
        <v>43701.717676585598</v>
      </c>
      <c r="C15750" s="9">
        <v>0.3</v>
      </c>
      <c r="D15750" s="9">
        <v>2.5762399999999999</v>
      </c>
      <c r="E15750" s="12"/>
    </row>
    <row r="15751" spans="1:5" x14ac:dyDescent="0.3">
      <c r="A15751" s="6" t="s">
        <v>10</v>
      </c>
      <c r="B15751" s="8">
        <v>43701.721148807897</v>
      </c>
      <c r="C15751" s="9">
        <v>0.39999999999999997</v>
      </c>
      <c r="D15751" s="9">
        <v>3.3841100000000002</v>
      </c>
      <c r="E15751" s="12"/>
    </row>
    <row r="15752" spans="1:5" x14ac:dyDescent="0.3">
      <c r="A15752" s="6" t="s">
        <v>10</v>
      </c>
      <c r="B15752" s="8">
        <v>43701.724621030102</v>
      </c>
      <c r="C15752" s="9">
        <v>0.3</v>
      </c>
      <c r="D15752" s="9">
        <v>2.5762399999999999</v>
      </c>
      <c r="E15752" s="12"/>
    </row>
    <row r="15753" spans="1:5" x14ac:dyDescent="0.3">
      <c r="A15753" s="6" t="s">
        <v>10</v>
      </c>
      <c r="B15753" s="8">
        <v>43701.7280916667</v>
      </c>
      <c r="C15753" s="9">
        <v>0.39999999999999997</v>
      </c>
      <c r="D15753" s="9">
        <v>3.3841100000000002</v>
      </c>
      <c r="E15753" s="12"/>
    </row>
    <row r="15754" spans="1:5" x14ac:dyDescent="0.3">
      <c r="A15754" s="6" t="s">
        <v>10</v>
      </c>
      <c r="B15754" s="8">
        <v>43701.731563888898</v>
      </c>
      <c r="C15754" s="9">
        <v>9.9999999999999978E-2</v>
      </c>
      <c r="D15754" s="9">
        <v>1.1990499999999999</v>
      </c>
      <c r="E15754" s="12"/>
    </row>
    <row r="15755" spans="1:5" x14ac:dyDescent="0.3">
      <c r="A15755" s="6" t="s">
        <v>10</v>
      </c>
      <c r="B15755" s="8">
        <v>43701.735036111102</v>
      </c>
      <c r="C15755" s="9">
        <v>0.2</v>
      </c>
      <c r="D15755" s="9">
        <v>1.84473</v>
      </c>
      <c r="E15755" s="12"/>
    </row>
    <row r="15756" spans="1:5" x14ac:dyDescent="0.3">
      <c r="A15756" s="6" t="s">
        <v>10</v>
      </c>
      <c r="B15756" s="8">
        <v>43701.738508333299</v>
      </c>
      <c r="C15756" s="9">
        <v>0.49999999999999994</v>
      </c>
      <c r="D15756" s="9">
        <v>4.2613899999999996</v>
      </c>
      <c r="E15756" s="12"/>
    </row>
    <row r="15757" spans="1:5" x14ac:dyDescent="0.3">
      <c r="A15757" s="6" t="s">
        <v>10</v>
      </c>
      <c r="B15757" s="8">
        <v>43701.741980555598</v>
      </c>
      <c r="C15757" s="9">
        <v>0.2</v>
      </c>
      <c r="D15757" s="9">
        <v>1.84473</v>
      </c>
      <c r="E15757" s="12"/>
    </row>
    <row r="15758" spans="1:5" x14ac:dyDescent="0.3">
      <c r="A15758" s="6" t="s">
        <v>10</v>
      </c>
      <c r="B15758" s="8">
        <v>43701.745452777803</v>
      </c>
      <c r="C15758" s="9">
        <v>0.3</v>
      </c>
      <c r="D15758" s="9">
        <v>2.5762399999999999</v>
      </c>
      <c r="E15758" s="12"/>
    </row>
    <row r="15759" spans="1:5" x14ac:dyDescent="0.3">
      <c r="A15759" s="6" t="s">
        <v>10</v>
      </c>
      <c r="B15759" s="8">
        <v>43701.748925</v>
      </c>
      <c r="C15759" s="9">
        <v>0.2</v>
      </c>
      <c r="D15759" s="9">
        <v>1.84473</v>
      </c>
      <c r="E15759" s="12"/>
    </row>
    <row r="15760" spans="1:5" x14ac:dyDescent="0.3">
      <c r="A15760" s="6" t="s">
        <v>10</v>
      </c>
      <c r="B15760" s="8">
        <v>43701.752397222197</v>
      </c>
      <c r="C15760" s="9">
        <v>0.3</v>
      </c>
      <c r="D15760" s="9">
        <v>2.5762399999999999</v>
      </c>
      <c r="E15760" s="12"/>
    </row>
    <row r="15761" spans="1:5" x14ac:dyDescent="0.3">
      <c r="A15761" s="6" t="s">
        <v>10</v>
      </c>
      <c r="B15761" s="8">
        <v>43701.755869444401</v>
      </c>
      <c r="C15761" s="9">
        <v>0.49999999999999994</v>
      </c>
      <c r="D15761" s="9">
        <v>4.2613899999999996</v>
      </c>
      <c r="E15761" s="12"/>
    </row>
    <row r="15762" spans="1:5" x14ac:dyDescent="0.3">
      <c r="A15762" s="6" t="s">
        <v>10</v>
      </c>
      <c r="B15762" s="8">
        <v>43701.7593416667</v>
      </c>
      <c r="C15762" s="9">
        <v>0.3</v>
      </c>
      <c r="D15762" s="9">
        <v>2.5762399999999999</v>
      </c>
      <c r="E15762" s="12"/>
    </row>
    <row r="15763" spans="1:5" x14ac:dyDescent="0.3">
      <c r="A15763" s="6" t="s">
        <v>10</v>
      </c>
      <c r="B15763" s="8">
        <v>43701.762813888898</v>
      </c>
      <c r="C15763" s="9">
        <v>0.3</v>
      </c>
      <c r="D15763" s="9">
        <v>2.5762399999999999</v>
      </c>
      <c r="E15763" s="12"/>
    </row>
    <row r="15764" spans="1:5" x14ac:dyDescent="0.3">
      <c r="A15764" s="6" t="s">
        <v>10</v>
      </c>
      <c r="B15764" s="8">
        <v>43701.766286111102</v>
      </c>
      <c r="C15764" s="9">
        <v>0.3</v>
      </c>
      <c r="D15764" s="9">
        <v>2.5762399999999999</v>
      </c>
      <c r="E15764" s="12"/>
    </row>
    <row r="15765" spans="1:5" x14ac:dyDescent="0.3">
      <c r="A15765" s="6" t="s">
        <v>10</v>
      </c>
      <c r="B15765" s="8">
        <v>43701.769758333299</v>
      </c>
      <c r="C15765" s="9">
        <v>0.3</v>
      </c>
      <c r="D15765" s="9">
        <v>2.5762399999999999</v>
      </c>
      <c r="E15765" s="12"/>
    </row>
    <row r="15766" spans="1:5" x14ac:dyDescent="0.3">
      <c r="A15766" s="6" t="s">
        <v>10</v>
      </c>
      <c r="B15766" s="8">
        <v>43701.773230555598</v>
      </c>
      <c r="C15766" s="9">
        <v>0.3</v>
      </c>
      <c r="D15766" s="9">
        <v>2.5762399999999999</v>
      </c>
      <c r="E15766" s="12"/>
    </row>
    <row r="15767" spans="1:5" x14ac:dyDescent="0.3">
      <c r="A15767" s="6" t="s">
        <v>10</v>
      </c>
      <c r="B15767" s="8">
        <v>43701.776702777803</v>
      </c>
      <c r="C15767" s="9">
        <v>0.2</v>
      </c>
      <c r="D15767" s="9">
        <v>1.84473</v>
      </c>
      <c r="E15767" s="12"/>
    </row>
    <row r="15768" spans="1:5" x14ac:dyDescent="0.3">
      <c r="A15768" s="6" t="s">
        <v>10</v>
      </c>
      <c r="B15768" s="8">
        <v>43701.780175</v>
      </c>
      <c r="C15768" s="9">
        <v>0.39999999999999997</v>
      </c>
      <c r="D15768" s="9">
        <v>3.3841100000000002</v>
      </c>
      <c r="E15768" s="12"/>
    </row>
    <row r="15769" spans="1:5" x14ac:dyDescent="0.3">
      <c r="A15769" s="6" t="s">
        <v>10</v>
      </c>
      <c r="B15769" s="8">
        <v>43701.783647222197</v>
      </c>
      <c r="C15769" s="9">
        <v>0.2</v>
      </c>
      <c r="D15769" s="9">
        <v>1.84473</v>
      </c>
      <c r="E15769" s="12"/>
    </row>
    <row r="15770" spans="1:5" x14ac:dyDescent="0.3">
      <c r="A15770" s="6" t="s">
        <v>10</v>
      </c>
      <c r="B15770" s="8">
        <v>43701.787119444401</v>
      </c>
      <c r="C15770" s="9">
        <v>0.7</v>
      </c>
      <c r="D15770" s="9">
        <v>6.2035499999999999</v>
      </c>
      <c r="E15770" s="12"/>
    </row>
    <row r="15771" spans="1:5" x14ac:dyDescent="0.3">
      <c r="A15771" s="6" t="s">
        <v>10</v>
      </c>
      <c r="B15771" s="8">
        <v>43701.7905916667</v>
      </c>
      <c r="C15771" s="9">
        <v>0.2</v>
      </c>
      <c r="D15771" s="9">
        <v>1.84473</v>
      </c>
      <c r="E15771" s="12"/>
    </row>
    <row r="15772" spans="1:5" x14ac:dyDescent="0.3">
      <c r="A15772" s="6" t="s">
        <v>10</v>
      </c>
      <c r="B15772" s="8">
        <v>43701.794063888898</v>
      </c>
      <c r="C15772" s="9">
        <v>0.3</v>
      </c>
      <c r="D15772" s="9">
        <v>2.5762399999999999</v>
      </c>
      <c r="E15772" s="12"/>
    </row>
    <row r="15773" spans="1:5" x14ac:dyDescent="0.3">
      <c r="A15773" s="6" t="s">
        <v>10</v>
      </c>
      <c r="B15773" s="8">
        <v>43701.797536111102</v>
      </c>
      <c r="C15773" s="9">
        <v>0.39999999999999997</v>
      </c>
      <c r="D15773" s="9">
        <v>3.3841100000000002</v>
      </c>
      <c r="E15773" s="12"/>
    </row>
    <row r="15774" spans="1:5" x14ac:dyDescent="0.3">
      <c r="A15774" s="6" t="s">
        <v>10</v>
      </c>
      <c r="B15774" s="8">
        <v>43701.801008333299</v>
      </c>
      <c r="C15774" s="9">
        <v>0.49999999999999994</v>
      </c>
      <c r="D15774" s="9">
        <v>4.2613899999999996</v>
      </c>
      <c r="E15774" s="12"/>
    </row>
    <row r="15775" spans="1:5" x14ac:dyDescent="0.3">
      <c r="A15775" s="6" t="s">
        <v>10</v>
      </c>
      <c r="B15775" s="8">
        <v>43701.804480555598</v>
      </c>
      <c r="C15775" s="9">
        <v>0.3</v>
      </c>
      <c r="D15775" s="9">
        <v>2.5762399999999999</v>
      </c>
      <c r="E15775" s="12"/>
    </row>
    <row r="15776" spans="1:5" x14ac:dyDescent="0.3">
      <c r="A15776" s="6" t="s">
        <v>10</v>
      </c>
      <c r="B15776" s="8">
        <v>43701.807952777803</v>
      </c>
      <c r="C15776" s="9">
        <v>0.39999999999999997</v>
      </c>
      <c r="D15776" s="9">
        <v>3.3841100000000002</v>
      </c>
      <c r="E15776" s="12"/>
    </row>
    <row r="15777" spans="1:5" x14ac:dyDescent="0.3">
      <c r="A15777" s="6" t="s">
        <v>10</v>
      </c>
      <c r="B15777" s="8">
        <v>43701.811378240702</v>
      </c>
      <c r="C15777" s="9">
        <v>0.3</v>
      </c>
      <c r="D15777" s="9">
        <v>2.5762399999999999</v>
      </c>
      <c r="E15777" s="12"/>
    </row>
    <row r="15778" spans="1:5" x14ac:dyDescent="0.3">
      <c r="A15778" s="6" t="s">
        <v>10</v>
      </c>
      <c r="B15778" s="8">
        <v>43701.814850463001</v>
      </c>
      <c r="C15778" s="9">
        <v>0.2</v>
      </c>
      <c r="D15778" s="9">
        <v>1.84473</v>
      </c>
      <c r="E15778" s="12"/>
    </row>
    <row r="15779" spans="1:5" x14ac:dyDescent="0.3">
      <c r="A15779" s="6" t="s">
        <v>10</v>
      </c>
      <c r="B15779" s="8">
        <v>43701.818322685198</v>
      </c>
      <c r="C15779" s="9">
        <v>0.3</v>
      </c>
      <c r="D15779" s="9">
        <v>2.5762399999999999</v>
      </c>
      <c r="E15779" s="12"/>
    </row>
    <row r="15780" spans="1:5" x14ac:dyDescent="0.3">
      <c r="A15780" s="6" t="s">
        <v>10</v>
      </c>
      <c r="B15780" s="8">
        <v>43701.821794907402</v>
      </c>
      <c r="C15780" s="9">
        <v>0.3</v>
      </c>
      <c r="D15780" s="9">
        <v>2.5762399999999999</v>
      </c>
      <c r="E15780" s="12"/>
    </row>
    <row r="15781" spans="1:5" x14ac:dyDescent="0.3">
      <c r="A15781" s="6" t="s">
        <v>10</v>
      </c>
      <c r="B15781" s="8">
        <v>43701.8252671296</v>
      </c>
      <c r="C15781" s="9">
        <v>0.3</v>
      </c>
      <c r="D15781" s="9">
        <v>2.5762399999999999</v>
      </c>
      <c r="E15781" s="12"/>
    </row>
    <row r="15782" spans="1:5" x14ac:dyDescent="0.3">
      <c r="A15782" s="6" t="s">
        <v>10</v>
      </c>
      <c r="B15782" s="8">
        <v>43701.828739351899</v>
      </c>
      <c r="C15782" s="9">
        <v>0.39999999999999997</v>
      </c>
      <c r="D15782" s="9">
        <v>3.3841100000000002</v>
      </c>
      <c r="E15782" s="12"/>
    </row>
    <row r="15783" spans="1:5" x14ac:dyDescent="0.3">
      <c r="A15783" s="6" t="s">
        <v>10</v>
      </c>
      <c r="B15783" s="8">
        <v>43701.832211574103</v>
      </c>
      <c r="C15783" s="9">
        <v>9.9999999999999978E-2</v>
      </c>
      <c r="D15783" s="9">
        <v>1.1990499999999999</v>
      </c>
      <c r="E15783" s="12"/>
    </row>
    <row r="15784" spans="1:5" x14ac:dyDescent="0.3">
      <c r="A15784" s="6" t="s">
        <v>10</v>
      </c>
      <c r="B15784" s="8">
        <v>43701.8356837963</v>
      </c>
      <c r="C15784" s="9">
        <v>0.3</v>
      </c>
      <c r="D15784" s="9">
        <v>2.5762399999999999</v>
      </c>
      <c r="E15784" s="12"/>
    </row>
    <row r="15785" spans="1:5" x14ac:dyDescent="0.3">
      <c r="A15785" s="6" t="s">
        <v>10</v>
      </c>
      <c r="B15785" s="8">
        <v>43701.839156018497</v>
      </c>
      <c r="C15785" s="9">
        <v>0.2</v>
      </c>
      <c r="D15785" s="9">
        <v>1.84473</v>
      </c>
      <c r="E15785" s="12"/>
    </row>
    <row r="15786" spans="1:5" x14ac:dyDescent="0.3">
      <c r="A15786" s="6" t="s">
        <v>10</v>
      </c>
      <c r="B15786" s="8">
        <v>43701.842628240702</v>
      </c>
      <c r="C15786" s="9">
        <v>0.60000000000000009</v>
      </c>
      <c r="D15786" s="9">
        <v>5.2026599999999998</v>
      </c>
      <c r="E15786" s="12"/>
    </row>
    <row r="15787" spans="1:5" x14ac:dyDescent="0.3">
      <c r="A15787" s="6" t="s">
        <v>10</v>
      </c>
      <c r="B15787" s="8">
        <v>43701.846100463001</v>
      </c>
      <c r="C15787" s="9">
        <v>0.2</v>
      </c>
      <c r="D15787" s="9">
        <v>1.84473</v>
      </c>
      <c r="E15787" s="12"/>
    </row>
    <row r="15788" spans="1:5" x14ac:dyDescent="0.3">
      <c r="A15788" s="6" t="s">
        <v>10</v>
      </c>
      <c r="B15788" s="8">
        <v>43701.849572685198</v>
      </c>
      <c r="C15788" s="9">
        <v>0.2</v>
      </c>
      <c r="D15788" s="9">
        <v>1.84473</v>
      </c>
      <c r="E15788" s="12"/>
    </row>
    <row r="15789" spans="1:5" x14ac:dyDescent="0.3">
      <c r="A15789" s="6" t="s">
        <v>10</v>
      </c>
      <c r="B15789" s="8">
        <v>43701.853044907402</v>
      </c>
      <c r="C15789" s="9">
        <v>0.2</v>
      </c>
      <c r="D15789" s="9">
        <v>1.84473</v>
      </c>
      <c r="E15789" s="12"/>
    </row>
    <row r="15790" spans="1:5" x14ac:dyDescent="0.3">
      <c r="A15790" s="6" t="s">
        <v>10</v>
      </c>
      <c r="B15790" s="8">
        <v>43701.8565171296</v>
      </c>
      <c r="C15790" s="9">
        <v>9.9999999999999978E-2</v>
      </c>
      <c r="D15790" s="9">
        <v>1.1990499999999999</v>
      </c>
      <c r="E15790" s="12"/>
    </row>
    <row r="15791" spans="1:5" x14ac:dyDescent="0.3">
      <c r="A15791" s="6" t="s">
        <v>10</v>
      </c>
      <c r="B15791" s="8">
        <v>43701.859989351899</v>
      </c>
      <c r="C15791" s="9">
        <v>0.2</v>
      </c>
      <c r="D15791" s="9">
        <v>1.84473</v>
      </c>
      <c r="E15791" s="12"/>
    </row>
    <row r="15792" spans="1:5" x14ac:dyDescent="0.3">
      <c r="A15792" s="6" t="s">
        <v>10</v>
      </c>
      <c r="B15792" s="8">
        <v>43701.863461574103</v>
      </c>
      <c r="C15792" s="9">
        <v>0.2</v>
      </c>
      <c r="D15792" s="9">
        <v>1.84473</v>
      </c>
      <c r="E15792" s="12"/>
    </row>
    <row r="15793" spans="1:5" x14ac:dyDescent="0.3">
      <c r="A15793" s="6" t="s">
        <v>10</v>
      </c>
      <c r="B15793" s="8">
        <v>43701.8669337963</v>
      </c>
      <c r="C15793" s="9">
        <v>0.3</v>
      </c>
      <c r="D15793" s="9">
        <v>2.5762399999999999</v>
      </c>
      <c r="E15793" s="12"/>
    </row>
    <row r="15794" spans="1:5" x14ac:dyDescent="0.3">
      <c r="A15794" s="6" t="s">
        <v>10</v>
      </c>
      <c r="B15794" s="8">
        <v>43701.870406018497</v>
      </c>
      <c r="C15794" s="9">
        <v>9.9999999999999978E-2</v>
      </c>
      <c r="D15794" s="9">
        <v>1.1990499999999999</v>
      </c>
      <c r="E15794" s="12"/>
    </row>
    <row r="15795" spans="1:5" x14ac:dyDescent="0.3">
      <c r="A15795" s="6" t="s">
        <v>10</v>
      </c>
      <c r="B15795" s="8">
        <v>43701.873878240702</v>
      </c>
      <c r="C15795" s="9">
        <v>0.7</v>
      </c>
      <c r="D15795" s="9">
        <v>6.2035499999999999</v>
      </c>
      <c r="E15795" s="12"/>
    </row>
    <row r="15796" spans="1:5" x14ac:dyDescent="0.3">
      <c r="A15796" s="6" t="s">
        <v>10</v>
      </c>
      <c r="B15796" s="8">
        <v>43701.877350463001</v>
      </c>
      <c r="C15796" s="9">
        <v>0.2</v>
      </c>
      <c r="D15796" s="9">
        <v>1.84473</v>
      </c>
      <c r="E15796" s="12"/>
    </row>
    <row r="15797" spans="1:5" x14ac:dyDescent="0.3">
      <c r="A15797" s="6" t="s">
        <v>10</v>
      </c>
      <c r="B15797" s="8">
        <v>43701.880822685198</v>
      </c>
      <c r="C15797" s="9">
        <v>0.2</v>
      </c>
      <c r="D15797" s="9">
        <v>1.84473</v>
      </c>
      <c r="E15797" s="12"/>
    </row>
    <row r="15798" spans="1:5" x14ac:dyDescent="0.3">
      <c r="A15798" s="6" t="s">
        <v>10</v>
      </c>
      <c r="B15798" s="8">
        <v>43701.884294907402</v>
      </c>
      <c r="C15798" s="9">
        <v>0.2</v>
      </c>
      <c r="D15798" s="9">
        <v>1.84473</v>
      </c>
      <c r="E15798" s="12"/>
    </row>
    <row r="15799" spans="1:5" x14ac:dyDescent="0.3">
      <c r="A15799" s="6" t="s">
        <v>10</v>
      </c>
      <c r="B15799" s="8">
        <v>43701.8877671296</v>
      </c>
      <c r="C15799" s="9">
        <v>0.3</v>
      </c>
      <c r="D15799" s="9">
        <v>2.5762399999999999</v>
      </c>
      <c r="E15799" s="12"/>
    </row>
    <row r="15800" spans="1:5" x14ac:dyDescent="0.3">
      <c r="A15800" s="6" t="s">
        <v>10</v>
      </c>
      <c r="B15800" s="8">
        <v>43701.891239351899</v>
      </c>
      <c r="C15800" s="9">
        <v>0.3</v>
      </c>
      <c r="D15800" s="9">
        <v>2.5762399999999999</v>
      </c>
      <c r="E15800" s="12"/>
    </row>
    <row r="15801" spans="1:5" x14ac:dyDescent="0.3">
      <c r="A15801" s="6" t="s">
        <v>10</v>
      </c>
      <c r="B15801" s="8">
        <v>43701.894707442101</v>
      </c>
      <c r="C15801" s="9">
        <v>0.3</v>
      </c>
      <c r="D15801" s="9">
        <v>2.5762399999999999</v>
      </c>
      <c r="E15801" s="12"/>
    </row>
    <row r="15802" spans="1:5" x14ac:dyDescent="0.3">
      <c r="A15802" s="6" t="s">
        <v>10</v>
      </c>
      <c r="B15802" s="8">
        <v>43701.898179664298</v>
      </c>
      <c r="C15802" s="9">
        <v>0.7</v>
      </c>
      <c r="D15802" s="9">
        <v>6.2035499999999999</v>
      </c>
      <c r="E15802" s="12"/>
    </row>
    <row r="15803" spans="1:5" x14ac:dyDescent="0.3">
      <c r="A15803" s="6" t="s">
        <v>10</v>
      </c>
      <c r="B15803" s="8">
        <v>43701.901651886597</v>
      </c>
      <c r="C15803" s="9">
        <v>0.2</v>
      </c>
      <c r="D15803" s="9">
        <v>1.84473</v>
      </c>
      <c r="E15803" s="12"/>
    </row>
    <row r="15804" spans="1:5" x14ac:dyDescent="0.3">
      <c r="A15804" s="6" t="s">
        <v>10</v>
      </c>
      <c r="B15804" s="8">
        <v>43701.905124108802</v>
      </c>
      <c r="C15804" s="9">
        <v>0.3</v>
      </c>
      <c r="D15804" s="9">
        <v>2.5762399999999999</v>
      </c>
      <c r="E15804" s="12"/>
    </row>
    <row r="15805" spans="1:5" x14ac:dyDescent="0.3">
      <c r="A15805" s="6" t="s">
        <v>10</v>
      </c>
      <c r="B15805" s="8">
        <v>43701.908596330999</v>
      </c>
      <c r="C15805" s="9">
        <v>0.39999999999999997</v>
      </c>
      <c r="D15805" s="9">
        <v>3.3841100000000002</v>
      </c>
      <c r="E15805" s="12"/>
    </row>
    <row r="15806" spans="1:5" x14ac:dyDescent="0.3">
      <c r="A15806" s="6" t="s">
        <v>10</v>
      </c>
      <c r="B15806" s="8">
        <v>43701.912068553203</v>
      </c>
      <c r="C15806" s="9">
        <v>0.3</v>
      </c>
      <c r="D15806" s="9">
        <v>2.5762399999999999</v>
      </c>
      <c r="E15806" s="12"/>
    </row>
    <row r="15807" spans="1:5" x14ac:dyDescent="0.3">
      <c r="A15807" s="6" t="s">
        <v>10</v>
      </c>
      <c r="B15807" s="8">
        <v>43701.915540775502</v>
      </c>
      <c r="C15807" s="9">
        <v>0.3</v>
      </c>
      <c r="D15807" s="9">
        <v>2.5762399999999999</v>
      </c>
      <c r="E15807" s="12"/>
    </row>
    <row r="15808" spans="1:5" x14ac:dyDescent="0.3">
      <c r="A15808" s="6" t="s">
        <v>10</v>
      </c>
      <c r="B15808" s="8">
        <v>43701.9190129977</v>
      </c>
      <c r="C15808" s="9">
        <v>0.2</v>
      </c>
      <c r="D15808" s="9">
        <v>1.84473</v>
      </c>
      <c r="E15808" s="12"/>
    </row>
    <row r="15809" spans="1:5" x14ac:dyDescent="0.3">
      <c r="A15809" s="6" t="s">
        <v>10</v>
      </c>
      <c r="B15809" s="8">
        <v>43701.922485219897</v>
      </c>
      <c r="C15809" s="9">
        <v>0.2</v>
      </c>
      <c r="D15809" s="9">
        <v>1.84473</v>
      </c>
      <c r="E15809" s="12"/>
    </row>
    <row r="15810" spans="1:5" x14ac:dyDescent="0.3">
      <c r="A15810" s="6" t="s">
        <v>10</v>
      </c>
      <c r="B15810" s="8">
        <v>43701.925957442101</v>
      </c>
      <c r="C15810" s="9">
        <v>0.39999999999999997</v>
      </c>
      <c r="D15810" s="9">
        <v>3.3841100000000002</v>
      </c>
      <c r="E15810" s="12"/>
    </row>
    <row r="15811" spans="1:5" x14ac:dyDescent="0.3">
      <c r="A15811" s="6" t="s">
        <v>10</v>
      </c>
      <c r="B15811" s="8">
        <v>43701.929429664298</v>
      </c>
      <c r="C15811" s="9">
        <v>0.2</v>
      </c>
      <c r="D15811" s="9">
        <v>1.84473</v>
      </c>
      <c r="E15811" s="12"/>
    </row>
    <row r="15812" spans="1:5" x14ac:dyDescent="0.3">
      <c r="A15812" s="6" t="s">
        <v>10</v>
      </c>
      <c r="B15812" s="8">
        <v>43701.932901886597</v>
      </c>
      <c r="C15812" s="9">
        <v>0.2</v>
      </c>
      <c r="D15812" s="9">
        <v>1.84473</v>
      </c>
      <c r="E15812" s="12"/>
    </row>
    <row r="15813" spans="1:5" x14ac:dyDescent="0.3">
      <c r="A15813" s="6" t="s">
        <v>10</v>
      </c>
      <c r="B15813" s="8">
        <v>43701.936374108802</v>
      </c>
      <c r="C15813" s="9">
        <v>0.2</v>
      </c>
      <c r="D15813" s="9">
        <v>1.84473</v>
      </c>
      <c r="E15813" s="12"/>
    </row>
    <row r="15814" spans="1:5" x14ac:dyDescent="0.3">
      <c r="A15814" s="6" t="s">
        <v>10</v>
      </c>
      <c r="B15814" s="8">
        <v>43701.939846330999</v>
      </c>
      <c r="C15814" s="9">
        <v>0.7</v>
      </c>
      <c r="D15814" s="9">
        <v>6.2035499999999999</v>
      </c>
      <c r="E15814" s="12"/>
    </row>
    <row r="15815" spans="1:5" x14ac:dyDescent="0.3">
      <c r="A15815" s="6" t="s">
        <v>10</v>
      </c>
      <c r="B15815" s="8">
        <v>43701.943318553203</v>
      </c>
      <c r="C15815" s="9">
        <v>9.9999999999999978E-2</v>
      </c>
      <c r="D15815" s="9">
        <v>1.1990499999999999</v>
      </c>
      <c r="E15815" s="12"/>
    </row>
    <row r="15816" spans="1:5" x14ac:dyDescent="0.3">
      <c r="A15816" s="6" t="s">
        <v>10</v>
      </c>
      <c r="B15816" s="8">
        <v>43701.946790775502</v>
      </c>
      <c r="C15816" s="9">
        <v>0.2</v>
      </c>
      <c r="D15816" s="9">
        <v>1.84473</v>
      </c>
      <c r="E15816" s="12"/>
    </row>
    <row r="15817" spans="1:5" x14ac:dyDescent="0.3">
      <c r="A15817" s="6" t="s">
        <v>10</v>
      </c>
      <c r="B15817" s="8">
        <v>43701.9502629977</v>
      </c>
      <c r="C15817" s="9">
        <v>0.2</v>
      </c>
      <c r="D15817" s="9">
        <v>1.84473</v>
      </c>
      <c r="E15817" s="12"/>
    </row>
    <row r="15818" spans="1:5" x14ac:dyDescent="0.3">
      <c r="A15818" s="6" t="s">
        <v>10</v>
      </c>
      <c r="B15818" s="8">
        <v>43701.953735219897</v>
      </c>
      <c r="C15818" s="9">
        <v>0.2</v>
      </c>
      <c r="D15818" s="9">
        <v>1.84473</v>
      </c>
      <c r="E15818" s="12"/>
    </row>
    <row r="15819" spans="1:5" x14ac:dyDescent="0.3">
      <c r="A15819" s="6" t="s">
        <v>10</v>
      </c>
      <c r="B15819" s="8">
        <v>43701.957207442101</v>
      </c>
      <c r="C15819" s="9">
        <v>0.3</v>
      </c>
      <c r="D15819" s="9">
        <v>2.5762399999999999</v>
      </c>
      <c r="E15819" s="12"/>
    </row>
    <row r="15820" spans="1:5" x14ac:dyDescent="0.3">
      <c r="A15820" s="6" t="s">
        <v>10</v>
      </c>
      <c r="B15820" s="8">
        <v>43701.960679664298</v>
      </c>
      <c r="C15820" s="9">
        <v>0.2</v>
      </c>
      <c r="D15820" s="9">
        <v>1.84473</v>
      </c>
      <c r="E15820" s="12"/>
    </row>
    <row r="15821" spans="1:5" x14ac:dyDescent="0.3">
      <c r="A15821" s="6" t="s">
        <v>10</v>
      </c>
      <c r="B15821" s="8">
        <v>43701.964151886597</v>
      </c>
      <c r="C15821" s="9">
        <v>9.9999999999999978E-2</v>
      </c>
      <c r="D15821" s="9">
        <v>1.1990499999999999</v>
      </c>
      <c r="E15821" s="12"/>
    </row>
    <row r="15822" spans="1:5" x14ac:dyDescent="0.3">
      <c r="A15822" s="6" t="s">
        <v>10</v>
      </c>
      <c r="B15822" s="8">
        <v>43701.967624108802</v>
      </c>
      <c r="C15822" s="9">
        <v>0.3</v>
      </c>
      <c r="D15822" s="9">
        <v>2.5762399999999999</v>
      </c>
      <c r="E15822" s="12"/>
    </row>
    <row r="15823" spans="1:5" x14ac:dyDescent="0.3">
      <c r="A15823" s="6" t="s">
        <v>10</v>
      </c>
      <c r="B15823" s="8">
        <v>43701.971096330999</v>
      </c>
      <c r="C15823" s="9">
        <v>0.2</v>
      </c>
      <c r="D15823" s="9">
        <v>1.84473</v>
      </c>
      <c r="E15823" s="12"/>
    </row>
    <row r="15824" spans="1:5" x14ac:dyDescent="0.3">
      <c r="A15824" s="6" t="s">
        <v>10</v>
      </c>
      <c r="B15824" s="8">
        <v>43701.974568553203</v>
      </c>
      <c r="C15824" s="9">
        <v>0.3</v>
      </c>
      <c r="D15824" s="9">
        <v>2.5762399999999999</v>
      </c>
      <c r="E15824" s="12"/>
    </row>
    <row r="15825" spans="1:5" x14ac:dyDescent="0.3">
      <c r="A15825" s="6" t="s">
        <v>10</v>
      </c>
      <c r="B15825" s="8">
        <v>43701.978042164403</v>
      </c>
      <c r="C15825" s="9">
        <v>0.39999999999999997</v>
      </c>
      <c r="D15825" s="9">
        <v>3.3841100000000002</v>
      </c>
      <c r="E15825" s="12"/>
    </row>
    <row r="15826" spans="1:5" x14ac:dyDescent="0.3">
      <c r="A15826" s="6" t="s">
        <v>10</v>
      </c>
      <c r="B15826" s="8">
        <v>43701.9815143866</v>
      </c>
      <c r="C15826" s="9">
        <v>9.9999999999999978E-2</v>
      </c>
      <c r="D15826" s="9">
        <v>1.1990499999999999</v>
      </c>
      <c r="E15826" s="12"/>
    </row>
    <row r="15827" spans="1:5" x14ac:dyDescent="0.3">
      <c r="A15827" s="6" t="s">
        <v>10</v>
      </c>
      <c r="B15827" s="8">
        <v>43701.984986608797</v>
      </c>
      <c r="C15827" s="9">
        <v>0.7</v>
      </c>
      <c r="D15827" s="9">
        <v>6.2035499999999999</v>
      </c>
      <c r="E15827" s="12"/>
    </row>
    <row r="15828" spans="1:5" x14ac:dyDescent="0.3">
      <c r="A15828" s="6" t="s">
        <v>10</v>
      </c>
      <c r="B15828" s="8">
        <v>43701.988458831001</v>
      </c>
      <c r="C15828" s="9">
        <v>0.39999999999999997</v>
      </c>
      <c r="D15828" s="9">
        <v>3.3841100000000002</v>
      </c>
      <c r="E15828" s="12"/>
    </row>
    <row r="15829" spans="1:5" x14ac:dyDescent="0.3">
      <c r="A15829" s="6" t="s">
        <v>10</v>
      </c>
      <c r="B15829" s="8">
        <v>43701.991931053199</v>
      </c>
      <c r="C15829" s="9">
        <v>0.39999999999999997</v>
      </c>
      <c r="D15829" s="9">
        <v>3.3841100000000002</v>
      </c>
      <c r="E15829" s="12"/>
    </row>
    <row r="15830" spans="1:5" x14ac:dyDescent="0.3">
      <c r="A15830" s="6" t="s">
        <v>10</v>
      </c>
      <c r="B15830" s="8">
        <v>43701.995403275498</v>
      </c>
      <c r="C15830" s="9">
        <v>0.2</v>
      </c>
      <c r="D15830" s="9">
        <v>1.84473</v>
      </c>
      <c r="E15830" s="12"/>
    </row>
    <row r="15831" spans="1:5" x14ac:dyDescent="0.3">
      <c r="A15831" s="6" t="s">
        <v>10</v>
      </c>
      <c r="B15831" s="8">
        <v>43701.998875497702</v>
      </c>
      <c r="C15831" s="9">
        <v>0.3</v>
      </c>
      <c r="D15831" s="9">
        <v>2.5762399999999999</v>
      </c>
      <c r="E15831" s="12"/>
    </row>
    <row r="15832" spans="1:5" x14ac:dyDescent="0.3">
      <c r="A15832" s="6" t="s">
        <v>10</v>
      </c>
      <c r="B15832" s="8">
        <v>43702.002347719899</v>
      </c>
      <c r="C15832" s="9">
        <v>0.2</v>
      </c>
      <c r="D15832" s="9">
        <v>1.84473</v>
      </c>
      <c r="E15832" s="12"/>
    </row>
    <row r="15833" spans="1:5" x14ac:dyDescent="0.3">
      <c r="A15833" s="6" t="s">
        <v>10</v>
      </c>
      <c r="B15833" s="8">
        <v>43702.005819942096</v>
      </c>
      <c r="C15833" s="9">
        <v>0.2</v>
      </c>
      <c r="D15833" s="9">
        <v>1.84473</v>
      </c>
      <c r="E15833" s="12"/>
    </row>
    <row r="15834" spans="1:5" x14ac:dyDescent="0.3">
      <c r="A15834" s="6" t="s">
        <v>10</v>
      </c>
      <c r="B15834" s="8">
        <v>43702.009292164403</v>
      </c>
      <c r="C15834" s="9">
        <v>0.3</v>
      </c>
      <c r="D15834" s="9">
        <v>2.5762399999999999</v>
      </c>
      <c r="E15834" s="12"/>
    </row>
    <row r="15835" spans="1:5" x14ac:dyDescent="0.3">
      <c r="A15835" s="6" t="s">
        <v>10</v>
      </c>
      <c r="B15835" s="8">
        <v>43702.0127643866</v>
      </c>
      <c r="C15835" s="9">
        <v>0.3</v>
      </c>
      <c r="D15835" s="9">
        <v>2.5762399999999999</v>
      </c>
      <c r="E15835" s="12"/>
    </row>
    <row r="15836" spans="1:5" x14ac:dyDescent="0.3">
      <c r="A15836" s="6" t="s">
        <v>10</v>
      </c>
      <c r="B15836" s="8">
        <v>43702.016236608797</v>
      </c>
      <c r="C15836" s="9">
        <v>0.3</v>
      </c>
      <c r="D15836" s="9">
        <v>2.5762399999999999</v>
      </c>
      <c r="E15836" s="12"/>
    </row>
    <row r="15837" spans="1:5" x14ac:dyDescent="0.3">
      <c r="A15837" s="6" t="s">
        <v>10</v>
      </c>
      <c r="B15837" s="8">
        <v>43702.019708831001</v>
      </c>
      <c r="C15837" s="9">
        <v>9.9999999999999978E-2</v>
      </c>
      <c r="D15837" s="9">
        <v>1.1990499999999999</v>
      </c>
      <c r="E15837" s="12"/>
    </row>
    <row r="15838" spans="1:5" x14ac:dyDescent="0.3">
      <c r="A15838" s="6" t="s">
        <v>10</v>
      </c>
      <c r="B15838" s="8">
        <v>43702.023181053199</v>
      </c>
      <c r="C15838" s="9">
        <v>0.2</v>
      </c>
      <c r="D15838" s="9">
        <v>1.84473</v>
      </c>
      <c r="E15838" s="12"/>
    </row>
    <row r="15839" spans="1:5" x14ac:dyDescent="0.3">
      <c r="A15839" s="6" t="s">
        <v>10</v>
      </c>
      <c r="B15839" s="8">
        <v>43702.026653275498</v>
      </c>
      <c r="C15839" s="9">
        <v>0.2</v>
      </c>
      <c r="D15839" s="9">
        <v>1.84473</v>
      </c>
      <c r="E15839" s="12"/>
    </row>
    <row r="15840" spans="1:5" x14ac:dyDescent="0.3">
      <c r="A15840" s="6" t="s">
        <v>10</v>
      </c>
      <c r="B15840" s="8">
        <v>43702.030125497702</v>
      </c>
      <c r="C15840" s="9">
        <v>0.2</v>
      </c>
      <c r="D15840" s="9">
        <v>1.84473</v>
      </c>
      <c r="E15840" s="12"/>
    </row>
    <row r="15841" spans="1:5" x14ac:dyDescent="0.3">
      <c r="A15841" s="6" t="s">
        <v>10</v>
      </c>
      <c r="B15841" s="8">
        <v>43702.033597719899</v>
      </c>
      <c r="C15841" s="9">
        <v>0.3</v>
      </c>
      <c r="D15841" s="9">
        <v>2.5762399999999999</v>
      </c>
      <c r="E15841" s="12"/>
    </row>
    <row r="15842" spans="1:5" x14ac:dyDescent="0.3">
      <c r="A15842" s="6" t="s">
        <v>10</v>
      </c>
      <c r="B15842" s="8">
        <v>43702.037069942096</v>
      </c>
      <c r="C15842" s="9">
        <v>0.3</v>
      </c>
      <c r="D15842" s="9">
        <v>2.5762399999999999</v>
      </c>
      <c r="E15842" s="12"/>
    </row>
    <row r="15843" spans="1:5" x14ac:dyDescent="0.3">
      <c r="A15843" s="6" t="s">
        <v>10</v>
      </c>
      <c r="B15843" s="8">
        <v>43702.040542164403</v>
      </c>
      <c r="C15843" s="9">
        <v>0.2</v>
      </c>
      <c r="D15843" s="9">
        <v>1.84473</v>
      </c>
      <c r="E15843" s="12"/>
    </row>
    <row r="15844" spans="1:5" x14ac:dyDescent="0.3">
      <c r="A15844" s="6" t="s">
        <v>10</v>
      </c>
      <c r="B15844" s="8">
        <v>43702.0440143866</v>
      </c>
      <c r="C15844" s="9">
        <v>0.2</v>
      </c>
      <c r="D15844" s="9">
        <v>1.84473</v>
      </c>
      <c r="E15844" s="12"/>
    </row>
    <row r="15845" spans="1:5" x14ac:dyDescent="0.3">
      <c r="A15845" s="6" t="s">
        <v>10</v>
      </c>
      <c r="B15845" s="8">
        <v>43702.047486608797</v>
      </c>
      <c r="C15845" s="9">
        <v>0.2</v>
      </c>
      <c r="D15845" s="9">
        <v>1.84473</v>
      </c>
      <c r="E15845" s="12"/>
    </row>
    <row r="15846" spans="1:5" x14ac:dyDescent="0.3">
      <c r="A15846" s="6" t="s">
        <v>10</v>
      </c>
      <c r="B15846" s="8">
        <v>43702.050958831001</v>
      </c>
      <c r="C15846" s="9">
        <v>0.3</v>
      </c>
      <c r="D15846" s="9">
        <v>2.5762399999999999</v>
      </c>
      <c r="E15846" s="12"/>
    </row>
    <row r="15847" spans="1:5" x14ac:dyDescent="0.3">
      <c r="A15847" s="6" t="s">
        <v>10</v>
      </c>
      <c r="B15847" s="8">
        <v>43702.054431053199</v>
      </c>
      <c r="C15847" s="9">
        <v>0.2</v>
      </c>
      <c r="D15847" s="9">
        <v>1.84473</v>
      </c>
      <c r="E15847" s="12"/>
    </row>
    <row r="15848" spans="1:5" x14ac:dyDescent="0.3">
      <c r="A15848" s="6" t="s">
        <v>10</v>
      </c>
      <c r="B15848" s="8">
        <v>43702.057903275498</v>
      </c>
      <c r="C15848" s="9">
        <v>0.2</v>
      </c>
      <c r="D15848" s="9">
        <v>1.84473</v>
      </c>
      <c r="E15848" s="12"/>
    </row>
    <row r="15849" spans="1:5" x14ac:dyDescent="0.3">
      <c r="A15849" s="6" t="s">
        <v>10</v>
      </c>
      <c r="B15849" s="8">
        <v>43702.061373958299</v>
      </c>
      <c r="C15849" s="9">
        <v>9.9999999999999978E-2</v>
      </c>
      <c r="D15849" s="9">
        <v>1.1990499999999999</v>
      </c>
      <c r="E15849" s="12"/>
    </row>
    <row r="15850" spans="1:5" x14ac:dyDescent="0.3">
      <c r="A15850" s="6" t="s">
        <v>10</v>
      </c>
      <c r="B15850" s="8">
        <v>43702.064846180598</v>
      </c>
      <c r="C15850" s="9">
        <v>9.9999999999999978E-2</v>
      </c>
      <c r="D15850" s="9">
        <v>1.1990499999999999</v>
      </c>
      <c r="E15850" s="12"/>
    </row>
    <row r="15851" spans="1:5" x14ac:dyDescent="0.3">
      <c r="A15851" s="6" t="s">
        <v>10</v>
      </c>
      <c r="B15851" s="8">
        <v>43702.068318402802</v>
      </c>
      <c r="C15851" s="9">
        <v>0.2</v>
      </c>
      <c r="D15851" s="9">
        <v>1.84473</v>
      </c>
      <c r="E15851" s="12"/>
    </row>
    <row r="15852" spans="1:5" x14ac:dyDescent="0.3">
      <c r="A15852" s="6" t="s">
        <v>10</v>
      </c>
      <c r="B15852" s="8">
        <v>43702.071790624999</v>
      </c>
      <c r="C15852" s="9">
        <v>0.2</v>
      </c>
      <c r="D15852" s="9">
        <v>1.84473</v>
      </c>
      <c r="E15852" s="12"/>
    </row>
    <row r="15853" spans="1:5" x14ac:dyDescent="0.3">
      <c r="A15853" s="6" t="s">
        <v>10</v>
      </c>
      <c r="B15853" s="8">
        <v>43702.075262847196</v>
      </c>
      <c r="C15853" s="9">
        <v>0.2</v>
      </c>
      <c r="D15853" s="9">
        <v>1.84473</v>
      </c>
      <c r="E15853" s="12"/>
    </row>
    <row r="15854" spans="1:5" x14ac:dyDescent="0.3">
      <c r="A15854" s="6" t="s">
        <v>10</v>
      </c>
      <c r="B15854" s="8">
        <v>43702.078735069401</v>
      </c>
      <c r="C15854" s="9">
        <v>0.2</v>
      </c>
      <c r="D15854" s="9">
        <v>1.84473</v>
      </c>
      <c r="E15854" s="12"/>
    </row>
    <row r="15855" spans="1:5" x14ac:dyDescent="0.3">
      <c r="A15855" s="6" t="s">
        <v>10</v>
      </c>
      <c r="B15855" s="8">
        <v>43702.0822072917</v>
      </c>
      <c r="C15855" s="9">
        <v>0.2</v>
      </c>
      <c r="D15855" s="9">
        <v>1.84473</v>
      </c>
      <c r="E15855" s="12"/>
    </row>
    <row r="15856" spans="1:5" x14ac:dyDescent="0.3">
      <c r="A15856" s="6" t="s">
        <v>10</v>
      </c>
      <c r="B15856" s="8">
        <v>43702.085679513897</v>
      </c>
      <c r="C15856" s="9">
        <v>9.9999999999999978E-2</v>
      </c>
      <c r="D15856" s="9">
        <v>1.1990499999999999</v>
      </c>
      <c r="E15856" s="12"/>
    </row>
    <row r="15857" spans="1:5" x14ac:dyDescent="0.3">
      <c r="A15857" s="6" t="s">
        <v>10</v>
      </c>
      <c r="B15857" s="8">
        <v>43702.089151736101</v>
      </c>
      <c r="C15857" s="9">
        <v>0.39999999999999997</v>
      </c>
      <c r="D15857" s="9">
        <v>3.3841100000000002</v>
      </c>
      <c r="E15857" s="12"/>
    </row>
    <row r="15858" spans="1:5" x14ac:dyDescent="0.3">
      <c r="A15858" s="6" t="s">
        <v>10</v>
      </c>
      <c r="B15858" s="8">
        <v>43702.092623958299</v>
      </c>
      <c r="C15858" s="9">
        <v>0.2</v>
      </c>
      <c r="D15858" s="9">
        <v>1.84473</v>
      </c>
      <c r="E15858" s="12"/>
    </row>
    <row r="15859" spans="1:5" x14ac:dyDescent="0.3">
      <c r="A15859" s="6" t="s">
        <v>10</v>
      </c>
      <c r="B15859" s="8">
        <v>43702.096096180598</v>
      </c>
      <c r="C15859" s="9">
        <v>0.2</v>
      </c>
      <c r="D15859" s="9">
        <v>1.84473</v>
      </c>
      <c r="E15859" s="12"/>
    </row>
    <row r="15860" spans="1:5" x14ac:dyDescent="0.3">
      <c r="A15860" s="6" t="s">
        <v>10</v>
      </c>
      <c r="B15860" s="8">
        <v>43702.099568402802</v>
      </c>
      <c r="C15860" s="9">
        <v>0.2</v>
      </c>
      <c r="D15860" s="9">
        <v>1.84473</v>
      </c>
      <c r="E15860" s="12"/>
    </row>
    <row r="15861" spans="1:5" x14ac:dyDescent="0.3">
      <c r="A15861" s="6" t="s">
        <v>10</v>
      </c>
      <c r="B15861" s="8">
        <v>43702.103040624999</v>
      </c>
      <c r="C15861" s="9">
        <v>0.3</v>
      </c>
      <c r="D15861" s="9">
        <v>2.5762399999999999</v>
      </c>
      <c r="E15861" s="12"/>
    </row>
    <row r="15862" spans="1:5" x14ac:dyDescent="0.3">
      <c r="A15862" s="6" t="s">
        <v>10</v>
      </c>
      <c r="B15862" s="8">
        <v>43702.106512847196</v>
      </c>
      <c r="C15862" s="9">
        <v>0.2</v>
      </c>
      <c r="D15862" s="9">
        <v>1.84473</v>
      </c>
      <c r="E15862" s="12"/>
    </row>
    <row r="15863" spans="1:5" x14ac:dyDescent="0.3">
      <c r="A15863" s="6" t="s">
        <v>10</v>
      </c>
      <c r="B15863" s="8">
        <v>43702.109985069401</v>
      </c>
      <c r="C15863" s="9">
        <v>0.2</v>
      </c>
      <c r="D15863" s="9">
        <v>1.84473</v>
      </c>
      <c r="E15863" s="12"/>
    </row>
    <row r="15864" spans="1:5" x14ac:dyDescent="0.3">
      <c r="A15864" s="6" t="s">
        <v>10</v>
      </c>
      <c r="B15864" s="8">
        <v>43702.1134572917</v>
      </c>
      <c r="C15864" s="9">
        <v>0.2</v>
      </c>
      <c r="D15864" s="9">
        <v>1.84473</v>
      </c>
      <c r="E15864" s="12"/>
    </row>
    <row r="15865" spans="1:5" x14ac:dyDescent="0.3">
      <c r="A15865" s="6" t="s">
        <v>10</v>
      </c>
      <c r="B15865" s="8">
        <v>43702.116929513897</v>
      </c>
      <c r="C15865" s="9">
        <v>0.2</v>
      </c>
      <c r="D15865" s="9">
        <v>1.84473</v>
      </c>
      <c r="E15865" s="12"/>
    </row>
    <row r="15866" spans="1:5" x14ac:dyDescent="0.3">
      <c r="A15866" s="6" t="s">
        <v>10</v>
      </c>
      <c r="B15866" s="8">
        <v>43702.120401736101</v>
      </c>
      <c r="C15866" s="9">
        <v>9.9999999999999978E-2</v>
      </c>
      <c r="D15866" s="9">
        <v>1.1990499999999999</v>
      </c>
      <c r="E15866" s="12"/>
    </row>
    <row r="15867" spans="1:5" x14ac:dyDescent="0.3">
      <c r="A15867" s="6" t="s">
        <v>10</v>
      </c>
      <c r="B15867" s="8">
        <v>43702.123873958299</v>
      </c>
      <c r="C15867" s="9">
        <v>0.3</v>
      </c>
      <c r="D15867" s="9">
        <v>2.5762399999999999</v>
      </c>
      <c r="E15867" s="12"/>
    </row>
    <row r="15868" spans="1:5" x14ac:dyDescent="0.3">
      <c r="A15868" s="6" t="s">
        <v>10</v>
      </c>
      <c r="B15868" s="8">
        <v>43702.127346180598</v>
      </c>
      <c r="C15868" s="9">
        <v>0.3</v>
      </c>
      <c r="D15868" s="9">
        <v>2.5762399999999999</v>
      </c>
      <c r="E15868" s="12"/>
    </row>
    <row r="15869" spans="1:5" x14ac:dyDescent="0.3">
      <c r="A15869" s="6" t="s">
        <v>10</v>
      </c>
      <c r="B15869" s="8">
        <v>43702.130818402802</v>
      </c>
      <c r="C15869" s="9">
        <v>0.3</v>
      </c>
      <c r="D15869" s="9">
        <v>2.5762399999999999</v>
      </c>
      <c r="E15869" s="12"/>
    </row>
    <row r="15870" spans="1:5" x14ac:dyDescent="0.3">
      <c r="A15870" s="6" t="s">
        <v>10</v>
      </c>
      <c r="B15870" s="8">
        <v>43702.134290624999</v>
      </c>
      <c r="C15870" s="9">
        <v>0.2</v>
      </c>
      <c r="D15870" s="9">
        <v>1.84473</v>
      </c>
      <c r="E15870" s="12"/>
    </row>
    <row r="15871" spans="1:5" x14ac:dyDescent="0.3">
      <c r="A15871" s="6" t="s">
        <v>10</v>
      </c>
      <c r="B15871" s="8">
        <v>43702.137762847196</v>
      </c>
      <c r="C15871" s="9">
        <v>0.2</v>
      </c>
      <c r="D15871" s="9">
        <v>1.84473</v>
      </c>
      <c r="E15871" s="12"/>
    </row>
    <row r="15872" spans="1:5" x14ac:dyDescent="0.3">
      <c r="A15872" s="6" t="s">
        <v>10</v>
      </c>
      <c r="B15872" s="8">
        <v>43702.141235069401</v>
      </c>
      <c r="C15872" s="9">
        <v>9.9999999999999978E-2</v>
      </c>
      <c r="D15872" s="9">
        <v>1.1990499999999999</v>
      </c>
      <c r="E15872" s="12"/>
    </row>
    <row r="15873" spans="1:5" x14ac:dyDescent="0.3">
      <c r="A15873" s="6" t="s">
        <v>10</v>
      </c>
      <c r="B15873" s="8">
        <v>43702.144705787003</v>
      </c>
      <c r="C15873" s="9">
        <v>0.3</v>
      </c>
      <c r="D15873" s="9">
        <v>2.5762399999999999</v>
      </c>
      <c r="E15873" s="12"/>
    </row>
    <row r="15874" spans="1:5" x14ac:dyDescent="0.3">
      <c r="A15874" s="6" t="s">
        <v>10</v>
      </c>
      <c r="B15874" s="8">
        <v>43702.148178009302</v>
      </c>
      <c r="C15874" s="9">
        <v>9.9999999999999978E-2</v>
      </c>
      <c r="D15874" s="9">
        <v>1.1990499999999999</v>
      </c>
      <c r="E15874" s="12"/>
    </row>
    <row r="15875" spans="1:5" x14ac:dyDescent="0.3">
      <c r="A15875" s="6" t="s">
        <v>10</v>
      </c>
      <c r="B15875" s="8">
        <v>43702.151650231499</v>
      </c>
      <c r="C15875" s="9">
        <v>0.2</v>
      </c>
      <c r="D15875" s="9">
        <v>1.84473</v>
      </c>
      <c r="E15875" s="12"/>
    </row>
    <row r="15876" spans="1:5" x14ac:dyDescent="0.3">
      <c r="A15876" s="6" t="s">
        <v>10</v>
      </c>
      <c r="B15876" s="8">
        <v>43702.155122453703</v>
      </c>
      <c r="C15876" s="9">
        <v>9.9999999999999978E-2</v>
      </c>
      <c r="D15876" s="9">
        <v>1.1990499999999999</v>
      </c>
      <c r="E15876" s="12"/>
    </row>
    <row r="15877" spans="1:5" x14ac:dyDescent="0.3">
      <c r="A15877" s="6" t="s">
        <v>10</v>
      </c>
      <c r="B15877" s="8">
        <v>43702.158594675901</v>
      </c>
      <c r="C15877" s="9">
        <v>9.9999999999999978E-2</v>
      </c>
      <c r="D15877" s="9">
        <v>1.1990499999999999</v>
      </c>
      <c r="E15877" s="12"/>
    </row>
    <row r="15878" spans="1:5" x14ac:dyDescent="0.3">
      <c r="A15878" s="6" t="s">
        <v>10</v>
      </c>
      <c r="B15878" s="8">
        <v>43702.162066898098</v>
      </c>
      <c r="C15878" s="9">
        <v>0.2</v>
      </c>
      <c r="D15878" s="9">
        <v>1.84473</v>
      </c>
      <c r="E15878" s="12"/>
    </row>
    <row r="15879" spans="1:5" x14ac:dyDescent="0.3">
      <c r="A15879" s="6" t="s">
        <v>10</v>
      </c>
      <c r="B15879" s="8">
        <v>43702.165539120397</v>
      </c>
      <c r="C15879" s="9">
        <v>0.2</v>
      </c>
      <c r="D15879" s="9">
        <v>1.84473</v>
      </c>
      <c r="E15879" s="12"/>
    </row>
    <row r="15880" spans="1:5" x14ac:dyDescent="0.3">
      <c r="A15880" s="6" t="s">
        <v>10</v>
      </c>
      <c r="B15880" s="8">
        <v>43702.169011342601</v>
      </c>
      <c r="C15880" s="9">
        <v>0.2</v>
      </c>
      <c r="D15880" s="9">
        <v>1.84473</v>
      </c>
      <c r="E15880" s="12"/>
    </row>
    <row r="15881" spans="1:5" x14ac:dyDescent="0.3">
      <c r="A15881" s="6" t="s">
        <v>10</v>
      </c>
      <c r="B15881" s="8">
        <v>43702.172483564798</v>
      </c>
      <c r="C15881" s="9">
        <v>0.2</v>
      </c>
      <c r="D15881" s="9">
        <v>1.84473</v>
      </c>
      <c r="E15881" s="12"/>
    </row>
    <row r="15882" spans="1:5" x14ac:dyDescent="0.3">
      <c r="A15882" s="6" t="s">
        <v>10</v>
      </c>
      <c r="B15882" s="8">
        <v>43702.175955787003</v>
      </c>
      <c r="C15882" s="9">
        <v>9.9999999999999978E-2</v>
      </c>
      <c r="D15882" s="9">
        <v>1.1990499999999999</v>
      </c>
      <c r="E15882" s="12"/>
    </row>
    <row r="15883" spans="1:5" x14ac:dyDescent="0.3">
      <c r="A15883" s="6" t="s">
        <v>10</v>
      </c>
      <c r="B15883" s="8">
        <v>43702.179428009302</v>
      </c>
      <c r="C15883" s="9">
        <v>0.2</v>
      </c>
      <c r="D15883" s="9">
        <v>1.84473</v>
      </c>
      <c r="E15883" s="12"/>
    </row>
    <row r="15884" spans="1:5" x14ac:dyDescent="0.3">
      <c r="A15884" s="6" t="s">
        <v>10</v>
      </c>
      <c r="B15884" s="8">
        <v>43702.182900231499</v>
      </c>
      <c r="C15884" s="9">
        <v>0.2</v>
      </c>
      <c r="D15884" s="9">
        <v>1.84473</v>
      </c>
      <c r="E15884" s="12"/>
    </row>
    <row r="15885" spans="1:5" x14ac:dyDescent="0.3">
      <c r="A15885" s="6" t="s">
        <v>10</v>
      </c>
      <c r="B15885" s="8">
        <v>43702.186372453703</v>
      </c>
      <c r="C15885" s="9">
        <v>9.9999999999999978E-2</v>
      </c>
      <c r="D15885" s="9">
        <v>1.1990499999999999</v>
      </c>
      <c r="E15885" s="12"/>
    </row>
    <row r="15886" spans="1:5" x14ac:dyDescent="0.3">
      <c r="A15886" s="6" t="s">
        <v>10</v>
      </c>
      <c r="B15886" s="8">
        <v>43702.189844675901</v>
      </c>
      <c r="C15886" s="9">
        <v>9.9999999999999978E-2</v>
      </c>
      <c r="D15886" s="9">
        <v>1.1990499999999999</v>
      </c>
      <c r="E15886" s="12"/>
    </row>
    <row r="15887" spans="1:5" x14ac:dyDescent="0.3">
      <c r="A15887" s="6" t="s">
        <v>10</v>
      </c>
      <c r="B15887" s="8">
        <v>43702.193316898098</v>
      </c>
      <c r="C15887" s="9">
        <v>0.2</v>
      </c>
      <c r="D15887" s="9">
        <v>1.84473</v>
      </c>
      <c r="E15887" s="12"/>
    </row>
    <row r="15888" spans="1:5" x14ac:dyDescent="0.3">
      <c r="A15888" s="6" t="s">
        <v>10</v>
      </c>
      <c r="B15888" s="8">
        <v>43702.196789120397</v>
      </c>
      <c r="C15888" s="9">
        <v>0.2</v>
      </c>
      <c r="D15888" s="9">
        <v>1.84473</v>
      </c>
      <c r="E15888" s="12"/>
    </row>
    <row r="15889" spans="1:5" x14ac:dyDescent="0.3">
      <c r="A15889" s="6" t="s">
        <v>10</v>
      </c>
      <c r="B15889" s="8">
        <v>43702.200261342601</v>
      </c>
      <c r="C15889" s="9">
        <v>0.2</v>
      </c>
      <c r="D15889" s="9">
        <v>1.84473</v>
      </c>
      <c r="E15889" s="12"/>
    </row>
    <row r="15890" spans="1:5" x14ac:dyDescent="0.3">
      <c r="A15890" s="6" t="s">
        <v>10</v>
      </c>
      <c r="B15890" s="8">
        <v>43702.203733564798</v>
      </c>
      <c r="C15890" s="9">
        <v>9.9999999999999978E-2</v>
      </c>
      <c r="D15890" s="9">
        <v>1.1990499999999999</v>
      </c>
      <c r="E15890" s="12"/>
    </row>
    <row r="15891" spans="1:5" x14ac:dyDescent="0.3">
      <c r="A15891" s="6" t="s">
        <v>10</v>
      </c>
      <c r="B15891" s="8">
        <v>43702.207205787003</v>
      </c>
      <c r="C15891" s="9">
        <v>0.2</v>
      </c>
      <c r="D15891" s="9">
        <v>1.84473</v>
      </c>
      <c r="E15891" s="12"/>
    </row>
    <row r="15892" spans="1:5" x14ac:dyDescent="0.3">
      <c r="A15892" s="6" t="s">
        <v>10</v>
      </c>
      <c r="B15892" s="8">
        <v>43702.210678009302</v>
      </c>
      <c r="C15892" s="9">
        <v>0.3</v>
      </c>
      <c r="D15892" s="9">
        <v>2.5762399999999999</v>
      </c>
      <c r="E15892" s="12"/>
    </row>
    <row r="15893" spans="1:5" x14ac:dyDescent="0.3">
      <c r="A15893" s="6" t="s">
        <v>10</v>
      </c>
      <c r="B15893" s="8">
        <v>43702.214150231499</v>
      </c>
      <c r="C15893" s="9">
        <v>9.9999999999999978E-2</v>
      </c>
      <c r="D15893" s="9">
        <v>1.1990499999999999</v>
      </c>
      <c r="E15893" s="12"/>
    </row>
    <row r="15894" spans="1:5" x14ac:dyDescent="0.3">
      <c r="A15894" s="6" t="s">
        <v>10</v>
      </c>
      <c r="B15894" s="8">
        <v>43702.217622453703</v>
      </c>
      <c r="C15894" s="9">
        <v>9.9999999999999978E-2</v>
      </c>
      <c r="D15894" s="9">
        <v>1.1990499999999999</v>
      </c>
      <c r="E15894" s="12"/>
    </row>
    <row r="15895" spans="1:5" x14ac:dyDescent="0.3">
      <c r="A15895" s="6" t="s">
        <v>10</v>
      </c>
      <c r="B15895" s="8">
        <v>43702.221094675901</v>
      </c>
      <c r="C15895" s="9">
        <v>0.2</v>
      </c>
      <c r="D15895" s="9">
        <v>1.84473</v>
      </c>
      <c r="E15895" s="12"/>
    </row>
    <row r="15896" spans="1:5" x14ac:dyDescent="0.3">
      <c r="A15896" s="6" t="s">
        <v>10</v>
      </c>
      <c r="B15896" s="8">
        <v>43702.224566898098</v>
      </c>
      <c r="C15896" s="9">
        <v>0.2</v>
      </c>
      <c r="D15896" s="9">
        <v>1.84473</v>
      </c>
      <c r="E15896" s="12"/>
    </row>
    <row r="15897" spans="1:5" x14ac:dyDescent="0.3">
      <c r="A15897" s="6" t="s">
        <v>10</v>
      </c>
      <c r="B15897" s="8">
        <v>43702.228039386602</v>
      </c>
      <c r="C15897" s="9">
        <v>0.2</v>
      </c>
      <c r="D15897" s="9">
        <v>1.84473</v>
      </c>
      <c r="E15897" s="12"/>
    </row>
    <row r="15898" spans="1:5" x14ac:dyDescent="0.3">
      <c r="A15898" s="6" t="s">
        <v>10</v>
      </c>
      <c r="B15898" s="8">
        <v>43702.231511608799</v>
      </c>
      <c r="C15898" s="9">
        <v>0.2</v>
      </c>
      <c r="D15898" s="9">
        <v>1.84473</v>
      </c>
      <c r="E15898" s="12"/>
    </row>
    <row r="15899" spans="1:5" x14ac:dyDescent="0.3">
      <c r="A15899" s="6" t="s">
        <v>10</v>
      </c>
      <c r="B15899" s="8">
        <v>43702.234983830996</v>
      </c>
      <c r="C15899" s="9">
        <v>0.2</v>
      </c>
      <c r="D15899" s="9">
        <v>1.84473</v>
      </c>
      <c r="E15899" s="12"/>
    </row>
    <row r="15900" spans="1:5" x14ac:dyDescent="0.3">
      <c r="A15900" s="6" t="s">
        <v>10</v>
      </c>
      <c r="B15900" s="8">
        <v>43702.238456053201</v>
      </c>
      <c r="C15900" s="9">
        <v>9.9999999999999978E-2</v>
      </c>
      <c r="D15900" s="9">
        <v>1.1990499999999999</v>
      </c>
      <c r="E15900" s="12"/>
    </row>
    <row r="15901" spans="1:5" x14ac:dyDescent="0.3">
      <c r="A15901" s="6" t="s">
        <v>10</v>
      </c>
      <c r="B15901" s="8">
        <v>43702.2419282755</v>
      </c>
      <c r="C15901" s="9">
        <v>0.2</v>
      </c>
      <c r="D15901" s="9">
        <v>1.84473</v>
      </c>
      <c r="E15901" s="12"/>
    </row>
    <row r="15902" spans="1:5" x14ac:dyDescent="0.3">
      <c r="A15902" s="6" t="s">
        <v>10</v>
      </c>
      <c r="B15902" s="8">
        <v>43702.245400497697</v>
      </c>
      <c r="C15902" s="9">
        <v>9.9999999999999978E-2</v>
      </c>
      <c r="D15902" s="9">
        <v>1.1990499999999999</v>
      </c>
      <c r="E15902" s="12"/>
    </row>
    <row r="15903" spans="1:5" x14ac:dyDescent="0.3">
      <c r="A15903" s="6" t="s">
        <v>10</v>
      </c>
      <c r="B15903" s="8">
        <v>43702.248872719902</v>
      </c>
      <c r="C15903" s="9">
        <v>0.2</v>
      </c>
      <c r="D15903" s="9">
        <v>1.84473</v>
      </c>
      <c r="E15903" s="12"/>
    </row>
    <row r="15904" spans="1:5" x14ac:dyDescent="0.3">
      <c r="A15904" s="6" t="s">
        <v>10</v>
      </c>
      <c r="B15904" s="8">
        <v>43702.252344942099</v>
      </c>
      <c r="C15904" s="9">
        <v>9.9999999999999978E-2</v>
      </c>
      <c r="D15904" s="9">
        <v>1.1990499999999999</v>
      </c>
      <c r="E15904" s="12"/>
    </row>
    <row r="15905" spans="1:5" x14ac:dyDescent="0.3">
      <c r="A15905" s="6" t="s">
        <v>10</v>
      </c>
      <c r="B15905" s="8">
        <v>43702.255817164398</v>
      </c>
      <c r="C15905" s="9">
        <v>0.2</v>
      </c>
      <c r="D15905" s="9">
        <v>1.84473</v>
      </c>
      <c r="E15905" s="12"/>
    </row>
    <row r="15906" spans="1:5" x14ac:dyDescent="0.3">
      <c r="A15906" s="6" t="s">
        <v>10</v>
      </c>
      <c r="B15906" s="8">
        <v>43702.259289386602</v>
      </c>
      <c r="C15906" s="9">
        <v>0.2</v>
      </c>
      <c r="D15906" s="9">
        <v>1.84473</v>
      </c>
      <c r="E15906" s="12"/>
    </row>
    <row r="15907" spans="1:5" x14ac:dyDescent="0.3">
      <c r="A15907" s="6" t="s">
        <v>10</v>
      </c>
      <c r="B15907" s="8">
        <v>43702.262761608799</v>
      </c>
      <c r="C15907" s="9">
        <v>0.2</v>
      </c>
      <c r="D15907" s="9">
        <v>1.84473</v>
      </c>
      <c r="E15907" s="12"/>
    </row>
    <row r="15908" spans="1:5" x14ac:dyDescent="0.3">
      <c r="A15908" s="6" t="s">
        <v>10</v>
      </c>
      <c r="B15908" s="8">
        <v>43702.266233830996</v>
      </c>
      <c r="C15908" s="9">
        <v>0.2</v>
      </c>
      <c r="D15908" s="9">
        <v>1.84473</v>
      </c>
      <c r="E15908" s="12"/>
    </row>
    <row r="15909" spans="1:5" x14ac:dyDescent="0.3">
      <c r="A15909" s="6" t="s">
        <v>10</v>
      </c>
      <c r="B15909" s="8">
        <v>43702.269706053201</v>
      </c>
      <c r="C15909" s="9">
        <v>9.9999999999999978E-2</v>
      </c>
      <c r="D15909" s="9">
        <v>1.1990499999999999</v>
      </c>
      <c r="E15909" s="12"/>
    </row>
    <row r="15910" spans="1:5" x14ac:dyDescent="0.3">
      <c r="A15910" s="6" t="s">
        <v>10</v>
      </c>
      <c r="B15910" s="8">
        <v>43702.2731782755</v>
      </c>
      <c r="C15910" s="9">
        <v>9.9999999999999978E-2</v>
      </c>
      <c r="D15910" s="9">
        <v>1.1990499999999999</v>
      </c>
      <c r="E15910" s="12"/>
    </row>
    <row r="15911" spans="1:5" x14ac:dyDescent="0.3">
      <c r="A15911" s="6" t="s">
        <v>10</v>
      </c>
      <c r="B15911" s="8">
        <v>43702.276650497697</v>
      </c>
      <c r="C15911" s="9">
        <v>0.2</v>
      </c>
      <c r="D15911" s="9">
        <v>1.84473</v>
      </c>
      <c r="E15911" s="12"/>
    </row>
    <row r="15912" spans="1:5" x14ac:dyDescent="0.3">
      <c r="A15912" s="6" t="s">
        <v>10</v>
      </c>
      <c r="B15912" s="8">
        <v>43702.280122719902</v>
      </c>
      <c r="C15912" s="9">
        <v>0.2</v>
      </c>
      <c r="D15912" s="9">
        <v>1.84473</v>
      </c>
      <c r="E15912" s="12"/>
    </row>
    <row r="15913" spans="1:5" x14ac:dyDescent="0.3">
      <c r="A15913" s="6" t="s">
        <v>10</v>
      </c>
      <c r="B15913" s="8">
        <v>43702.283594942099</v>
      </c>
      <c r="C15913" s="9">
        <v>0.2</v>
      </c>
      <c r="D15913" s="9">
        <v>1.84473</v>
      </c>
      <c r="E15913" s="12"/>
    </row>
    <row r="15914" spans="1:5" x14ac:dyDescent="0.3">
      <c r="A15914" s="6" t="s">
        <v>10</v>
      </c>
      <c r="B15914" s="8">
        <v>43702.287067164398</v>
      </c>
      <c r="C15914" s="9">
        <v>0.2</v>
      </c>
      <c r="D15914" s="9">
        <v>1.84473</v>
      </c>
      <c r="E15914" s="12"/>
    </row>
    <row r="15915" spans="1:5" x14ac:dyDescent="0.3">
      <c r="A15915" s="6" t="s">
        <v>10</v>
      </c>
      <c r="B15915" s="8">
        <v>43702.290539386602</v>
      </c>
      <c r="C15915" s="9">
        <v>0.2</v>
      </c>
      <c r="D15915" s="9">
        <v>1.84473</v>
      </c>
      <c r="E15915" s="12"/>
    </row>
    <row r="15916" spans="1:5" x14ac:dyDescent="0.3">
      <c r="A15916" s="6" t="s">
        <v>10</v>
      </c>
      <c r="B15916" s="8">
        <v>43702.294011608799</v>
      </c>
      <c r="C15916" s="9">
        <v>0.3</v>
      </c>
      <c r="D15916" s="9">
        <v>2.5762399999999999</v>
      </c>
      <c r="E15916" s="12"/>
    </row>
    <row r="15917" spans="1:5" x14ac:dyDescent="0.3">
      <c r="A15917" s="6" t="s">
        <v>10</v>
      </c>
      <c r="B15917" s="8">
        <v>43702.297483830996</v>
      </c>
      <c r="C15917" s="9">
        <v>0.49999999999999994</v>
      </c>
      <c r="D15917" s="9">
        <v>4.2613899999999996</v>
      </c>
      <c r="E15917" s="12"/>
    </row>
    <row r="15918" spans="1:5" x14ac:dyDescent="0.3">
      <c r="A15918" s="6" t="s">
        <v>10</v>
      </c>
      <c r="B15918" s="8">
        <v>43702.300956053201</v>
      </c>
      <c r="C15918" s="9">
        <v>0.39999999999999997</v>
      </c>
      <c r="D15918" s="9">
        <v>3.3841100000000002</v>
      </c>
      <c r="E15918" s="12"/>
    </row>
    <row r="15919" spans="1:5" x14ac:dyDescent="0.3">
      <c r="A15919" s="6" t="s">
        <v>10</v>
      </c>
      <c r="B15919" s="8">
        <v>43702.3044282755</v>
      </c>
      <c r="C15919" s="9">
        <v>0.2</v>
      </c>
      <c r="D15919" s="9">
        <v>1.84473</v>
      </c>
      <c r="E15919" s="12"/>
    </row>
    <row r="15920" spans="1:5" x14ac:dyDescent="0.3">
      <c r="A15920" s="6" t="s">
        <v>10</v>
      </c>
      <c r="B15920" s="8">
        <v>43702.307900497697</v>
      </c>
      <c r="C15920" s="9">
        <v>0.2</v>
      </c>
      <c r="D15920" s="9">
        <v>1.84473</v>
      </c>
      <c r="E15920" s="12"/>
    </row>
    <row r="15921" spans="1:5" x14ac:dyDescent="0.3">
      <c r="A15921" s="6" t="s">
        <v>10</v>
      </c>
      <c r="B15921" s="8">
        <v>43702.311381747699</v>
      </c>
      <c r="C15921" s="9">
        <v>0.2</v>
      </c>
      <c r="D15921" s="9">
        <v>1.84473</v>
      </c>
      <c r="E15921" s="12"/>
    </row>
    <row r="15922" spans="1:5" x14ac:dyDescent="0.3">
      <c r="A15922" s="6" t="s">
        <v>10</v>
      </c>
      <c r="B15922" s="8">
        <v>43702.314853969903</v>
      </c>
      <c r="C15922" s="9">
        <v>0.3</v>
      </c>
      <c r="D15922" s="9">
        <v>2.5762399999999999</v>
      </c>
      <c r="E15922" s="12"/>
    </row>
    <row r="15923" spans="1:5" x14ac:dyDescent="0.3">
      <c r="A15923" s="6" t="s">
        <v>10</v>
      </c>
      <c r="B15923" s="8">
        <v>43702.3183261921</v>
      </c>
      <c r="C15923" s="9">
        <v>0.3</v>
      </c>
      <c r="D15923" s="9">
        <v>2.5762399999999999</v>
      </c>
      <c r="E15923" s="12"/>
    </row>
    <row r="15924" spans="1:5" x14ac:dyDescent="0.3">
      <c r="A15924" s="6" t="s">
        <v>10</v>
      </c>
      <c r="B15924" s="8">
        <v>43702.321798414298</v>
      </c>
      <c r="C15924" s="9">
        <v>0.3</v>
      </c>
      <c r="D15924" s="9">
        <v>2.5762399999999999</v>
      </c>
      <c r="E15924" s="12"/>
    </row>
    <row r="15925" spans="1:5" x14ac:dyDescent="0.3">
      <c r="A15925" s="6" t="s">
        <v>10</v>
      </c>
      <c r="B15925" s="8">
        <v>43702.325270636597</v>
      </c>
      <c r="C15925" s="9">
        <v>0.3</v>
      </c>
      <c r="D15925" s="9">
        <v>2.5762399999999999</v>
      </c>
      <c r="E15925" s="12"/>
    </row>
    <row r="15926" spans="1:5" x14ac:dyDescent="0.3">
      <c r="A15926" s="6" t="s">
        <v>10</v>
      </c>
      <c r="B15926" s="8">
        <v>43702.328742858801</v>
      </c>
      <c r="C15926" s="9">
        <v>0.3</v>
      </c>
      <c r="D15926" s="9">
        <v>2.5762399999999999</v>
      </c>
      <c r="E15926" s="12"/>
    </row>
    <row r="15927" spans="1:5" x14ac:dyDescent="0.3">
      <c r="A15927" s="6" t="s">
        <v>10</v>
      </c>
      <c r="B15927" s="8">
        <v>43702.332215080998</v>
      </c>
      <c r="C15927" s="9">
        <v>0.2</v>
      </c>
      <c r="D15927" s="9">
        <v>1.84473</v>
      </c>
      <c r="E15927" s="12"/>
    </row>
    <row r="15928" spans="1:5" x14ac:dyDescent="0.3">
      <c r="A15928" s="6" t="s">
        <v>10</v>
      </c>
      <c r="B15928" s="8">
        <v>43702.335687303203</v>
      </c>
      <c r="C15928" s="9">
        <v>0.3</v>
      </c>
      <c r="D15928" s="9">
        <v>2.5762399999999999</v>
      </c>
      <c r="E15928" s="12"/>
    </row>
    <row r="15929" spans="1:5" x14ac:dyDescent="0.3">
      <c r="A15929" s="6" t="s">
        <v>10</v>
      </c>
      <c r="B15929" s="8">
        <v>43702.339159525502</v>
      </c>
      <c r="C15929" s="9">
        <v>0.3</v>
      </c>
      <c r="D15929" s="9">
        <v>2.5762399999999999</v>
      </c>
      <c r="E15929" s="12"/>
    </row>
    <row r="15930" spans="1:5" x14ac:dyDescent="0.3">
      <c r="A15930" s="6" t="s">
        <v>10</v>
      </c>
      <c r="B15930" s="8">
        <v>43702.342631747699</v>
      </c>
      <c r="C15930" s="9">
        <v>0.3</v>
      </c>
      <c r="D15930" s="9">
        <v>2.5762399999999999</v>
      </c>
      <c r="E15930" s="12"/>
    </row>
    <row r="15931" spans="1:5" x14ac:dyDescent="0.3">
      <c r="A15931" s="6" t="s">
        <v>10</v>
      </c>
      <c r="B15931" s="8">
        <v>43702.346103969903</v>
      </c>
      <c r="C15931" s="9">
        <v>0.3</v>
      </c>
      <c r="D15931" s="9">
        <v>2.5762399999999999</v>
      </c>
      <c r="E15931" s="12"/>
    </row>
    <row r="15932" spans="1:5" x14ac:dyDescent="0.3">
      <c r="A15932" s="6" t="s">
        <v>10</v>
      </c>
      <c r="B15932" s="8">
        <v>43702.3495761921</v>
      </c>
      <c r="C15932" s="9">
        <v>0.3</v>
      </c>
      <c r="D15932" s="9">
        <v>2.5762399999999999</v>
      </c>
      <c r="E15932" s="12"/>
    </row>
    <row r="15933" spans="1:5" x14ac:dyDescent="0.3">
      <c r="A15933" s="6" t="s">
        <v>10</v>
      </c>
      <c r="B15933" s="8">
        <v>43702.353048414298</v>
      </c>
      <c r="C15933" s="9">
        <v>0.2</v>
      </c>
      <c r="D15933" s="9">
        <v>1.84473</v>
      </c>
      <c r="E15933" s="12"/>
    </row>
    <row r="15934" spans="1:5" x14ac:dyDescent="0.3">
      <c r="A15934" s="6" t="s">
        <v>10</v>
      </c>
      <c r="B15934" s="8">
        <v>43702.356520636597</v>
      </c>
      <c r="C15934" s="9">
        <v>0.3</v>
      </c>
      <c r="D15934" s="9">
        <v>2.5762399999999999</v>
      </c>
      <c r="E15934" s="12"/>
    </row>
    <row r="15935" spans="1:5" x14ac:dyDescent="0.3">
      <c r="A15935" s="6" t="s">
        <v>10</v>
      </c>
      <c r="B15935" s="8">
        <v>43702.359992858801</v>
      </c>
      <c r="C15935" s="9">
        <v>0.3</v>
      </c>
      <c r="D15935" s="9">
        <v>2.5762399999999999</v>
      </c>
      <c r="E15935" s="12"/>
    </row>
    <row r="15936" spans="1:5" x14ac:dyDescent="0.3">
      <c r="A15936" s="6" t="s">
        <v>10</v>
      </c>
      <c r="B15936" s="8">
        <v>43702.363465080998</v>
      </c>
      <c r="C15936" s="9">
        <v>0.39999999999999997</v>
      </c>
      <c r="D15936" s="9">
        <v>3.3841100000000002</v>
      </c>
      <c r="E15936" s="12"/>
    </row>
    <row r="15937" spans="1:5" x14ac:dyDescent="0.3">
      <c r="A15937" s="6" t="s">
        <v>10</v>
      </c>
      <c r="B15937" s="8">
        <v>43702.366937303203</v>
      </c>
      <c r="C15937" s="9">
        <v>0.49999999999999994</v>
      </c>
      <c r="D15937" s="9">
        <v>4.2613899999999996</v>
      </c>
      <c r="E15937" s="12"/>
    </row>
    <row r="15938" spans="1:5" x14ac:dyDescent="0.3">
      <c r="A15938" s="6" t="s">
        <v>10</v>
      </c>
      <c r="B15938" s="8">
        <v>43702.370409525502</v>
      </c>
      <c r="C15938" s="9">
        <v>0.3</v>
      </c>
      <c r="D15938" s="9">
        <v>2.5762399999999999</v>
      </c>
      <c r="E15938" s="12"/>
    </row>
    <row r="15939" spans="1:5" x14ac:dyDescent="0.3">
      <c r="A15939" s="6" t="s">
        <v>10</v>
      </c>
      <c r="B15939" s="8">
        <v>43702.373881747699</v>
      </c>
      <c r="C15939" s="9">
        <v>0.3</v>
      </c>
      <c r="D15939" s="9">
        <v>2.5762399999999999</v>
      </c>
      <c r="E15939" s="12"/>
    </row>
    <row r="15940" spans="1:5" x14ac:dyDescent="0.3">
      <c r="A15940" s="6" t="s">
        <v>10</v>
      </c>
      <c r="B15940" s="8">
        <v>43702.377353969903</v>
      </c>
      <c r="C15940" s="9">
        <v>0.39999999999999997</v>
      </c>
      <c r="D15940" s="9">
        <v>3.3841100000000002</v>
      </c>
      <c r="E15940" s="12"/>
    </row>
    <row r="15941" spans="1:5" x14ac:dyDescent="0.3">
      <c r="A15941" s="6" t="s">
        <v>10</v>
      </c>
      <c r="B15941" s="8">
        <v>43702.3808261921</v>
      </c>
      <c r="C15941" s="9">
        <v>0.3</v>
      </c>
      <c r="D15941" s="9">
        <v>2.5762399999999999</v>
      </c>
      <c r="E15941" s="12"/>
    </row>
    <row r="15942" spans="1:5" x14ac:dyDescent="0.3">
      <c r="A15942" s="6" t="s">
        <v>10</v>
      </c>
      <c r="B15942" s="8">
        <v>43702.384298414298</v>
      </c>
      <c r="C15942" s="9">
        <v>0.39999999999999997</v>
      </c>
      <c r="D15942" s="9">
        <v>3.3841100000000002</v>
      </c>
      <c r="E15942" s="12"/>
    </row>
    <row r="15943" spans="1:5" x14ac:dyDescent="0.3">
      <c r="A15943" s="6" t="s">
        <v>10</v>
      </c>
      <c r="B15943" s="8">
        <v>43702.387770636597</v>
      </c>
      <c r="C15943" s="9">
        <v>0.3</v>
      </c>
      <c r="D15943" s="9">
        <v>2.5762399999999999</v>
      </c>
      <c r="E15943" s="12"/>
    </row>
    <row r="15944" spans="1:5" x14ac:dyDescent="0.3">
      <c r="A15944" s="6" t="s">
        <v>10</v>
      </c>
      <c r="B15944" s="8">
        <v>43702.391242858801</v>
      </c>
      <c r="C15944" s="9">
        <v>0.3</v>
      </c>
      <c r="D15944" s="9">
        <v>2.5762399999999999</v>
      </c>
      <c r="E15944" s="12"/>
    </row>
    <row r="15945" spans="1:5" x14ac:dyDescent="0.3">
      <c r="A15945" s="6" t="s">
        <v>10</v>
      </c>
      <c r="B15945" s="8">
        <v>43702.394702696802</v>
      </c>
      <c r="C15945" s="9">
        <v>0.3</v>
      </c>
      <c r="D15945" s="9">
        <v>2.5762399999999999</v>
      </c>
      <c r="E15945" s="12"/>
    </row>
    <row r="15946" spans="1:5" x14ac:dyDescent="0.3">
      <c r="A15946" s="6" t="s">
        <v>10</v>
      </c>
      <c r="B15946" s="8">
        <v>43702.398174918999</v>
      </c>
      <c r="C15946" s="9">
        <v>0.39999999999999997</v>
      </c>
      <c r="D15946" s="9">
        <v>3.3841100000000002</v>
      </c>
      <c r="E15946" s="12"/>
    </row>
    <row r="15947" spans="1:5" x14ac:dyDescent="0.3">
      <c r="A15947" s="6" t="s">
        <v>10</v>
      </c>
      <c r="B15947" s="8">
        <v>43702.401647141203</v>
      </c>
      <c r="C15947" s="9">
        <v>0.3</v>
      </c>
      <c r="D15947" s="9">
        <v>2.5762399999999999</v>
      </c>
      <c r="E15947" s="12"/>
    </row>
    <row r="15948" spans="1:5" x14ac:dyDescent="0.3">
      <c r="A15948" s="6" t="s">
        <v>10</v>
      </c>
      <c r="B15948" s="8">
        <v>43702.4051193634</v>
      </c>
      <c r="C15948" s="9">
        <v>0.7</v>
      </c>
      <c r="D15948" s="9">
        <v>6.2035499999999999</v>
      </c>
      <c r="E15948" s="12"/>
    </row>
    <row r="15949" spans="1:5" x14ac:dyDescent="0.3">
      <c r="A15949" s="6" t="s">
        <v>10</v>
      </c>
      <c r="B15949" s="8">
        <v>43702.408591585598</v>
      </c>
      <c r="C15949" s="9">
        <v>0.39999999999999997</v>
      </c>
      <c r="D15949" s="9">
        <v>3.3841100000000002</v>
      </c>
      <c r="E15949" s="12"/>
    </row>
    <row r="15950" spans="1:5" x14ac:dyDescent="0.3">
      <c r="A15950" s="6" t="s">
        <v>10</v>
      </c>
      <c r="B15950" s="8">
        <v>43702.412063807897</v>
      </c>
      <c r="C15950" s="9">
        <v>0.39999999999999997</v>
      </c>
      <c r="D15950" s="9">
        <v>3.3841100000000002</v>
      </c>
      <c r="E15950" s="12"/>
    </row>
    <row r="15951" spans="1:5" x14ac:dyDescent="0.3">
      <c r="A15951" s="6" t="s">
        <v>10</v>
      </c>
      <c r="B15951" s="8">
        <v>43702.415536030101</v>
      </c>
      <c r="C15951" s="9">
        <v>0.39999999999999997</v>
      </c>
      <c r="D15951" s="9">
        <v>3.3841100000000002</v>
      </c>
      <c r="E15951" s="12"/>
    </row>
    <row r="15952" spans="1:5" x14ac:dyDescent="0.3">
      <c r="A15952" s="6" t="s">
        <v>10</v>
      </c>
      <c r="B15952" s="8">
        <v>43702.419008252298</v>
      </c>
      <c r="C15952" s="9">
        <v>0.39999999999999997</v>
      </c>
      <c r="D15952" s="9">
        <v>3.3841100000000002</v>
      </c>
      <c r="E15952" s="12"/>
    </row>
    <row r="15953" spans="1:5" x14ac:dyDescent="0.3">
      <c r="A15953" s="6" t="s">
        <v>10</v>
      </c>
      <c r="B15953" s="8">
        <v>43702.422480474503</v>
      </c>
      <c r="C15953" s="9">
        <v>0.49999999999999994</v>
      </c>
      <c r="D15953" s="9">
        <v>4.2613899999999996</v>
      </c>
      <c r="E15953" s="12"/>
    </row>
    <row r="15954" spans="1:5" x14ac:dyDescent="0.3">
      <c r="A15954" s="6" t="s">
        <v>10</v>
      </c>
      <c r="B15954" s="8">
        <v>43702.425952696802</v>
      </c>
      <c r="C15954" s="9">
        <v>0.60000000000000009</v>
      </c>
      <c r="D15954" s="9">
        <v>5.2026599999999998</v>
      </c>
      <c r="E15954" s="12"/>
    </row>
    <row r="15955" spans="1:5" x14ac:dyDescent="0.3">
      <c r="A15955" s="6" t="s">
        <v>10</v>
      </c>
      <c r="B15955" s="8">
        <v>43702.429424918999</v>
      </c>
      <c r="C15955" s="9">
        <v>0.3</v>
      </c>
      <c r="D15955" s="9">
        <v>2.5762399999999999</v>
      </c>
      <c r="E15955" s="12"/>
    </row>
    <row r="15956" spans="1:5" x14ac:dyDescent="0.3">
      <c r="A15956" s="6" t="s">
        <v>10</v>
      </c>
      <c r="B15956" s="8">
        <v>43702.432897141203</v>
      </c>
      <c r="C15956" s="9">
        <v>0.39999999999999997</v>
      </c>
      <c r="D15956" s="9">
        <v>3.3841100000000002</v>
      </c>
      <c r="E15956" s="12"/>
    </row>
    <row r="15957" spans="1:5" x14ac:dyDescent="0.3">
      <c r="A15957" s="6" t="s">
        <v>10</v>
      </c>
      <c r="B15957" s="8">
        <v>43702.4363693634</v>
      </c>
      <c r="C15957" s="9">
        <v>0.49999999999999994</v>
      </c>
      <c r="D15957" s="9">
        <v>4.2613899999999996</v>
      </c>
      <c r="E15957" s="12"/>
    </row>
    <row r="15958" spans="1:5" x14ac:dyDescent="0.3">
      <c r="A15958" s="6" t="s">
        <v>10</v>
      </c>
      <c r="B15958" s="8">
        <v>43702.439841585598</v>
      </c>
      <c r="C15958" s="9">
        <v>0.39999999999999997</v>
      </c>
      <c r="D15958" s="9">
        <v>3.3841100000000002</v>
      </c>
      <c r="E15958" s="12"/>
    </row>
    <row r="15959" spans="1:5" x14ac:dyDescent="0.3">
      <c r="A15959" s="6" t="s">
        <v>10</v>
      </c>
      <c r="B15959" s="8">
        <v>43702.443313807897</v>
      </c>
      <c r="C15959" s="9">
        <v>0.39999999999999997</v>
      </c>
      <c r="D15959" s="9">
        <v>3.3841100000000002</v>
      </c>
      <c r="E15959" s="12"/>
    </row>
    <row r="15960" spans="1:5" x14ac:dyDescent="0.3">
      <c r="A15960" s="6" t="s">
        <v>10</v>
      </c>
      <c r="B15960" s="8">
        <v>43702.446786030101</v>
      </c>
      <c r="C15960" s="9">
        <v>0.2</v>
      </c>
      <c r="D15960" s="9">
        <v>1.84473</v>
      </c>
      <c r="E15960" s="12"/>
    </row>
    <row r="15961" spans="1:5" x14ac:dyDescent="0.3">
      <c r="A15961" s="6" t="s">
        <v>10</v>
      </c>
      <c r="B15961" s="8">
        <v>43702.450258252298</v>
      </c>
      <c r="C15961" s="9">
        <v>0.39999999999999997</v>
      </c>
      <c r="D15961" s="9">
        <v>3.3841100000000002</v>
      </c>
      <c r="E15961" s="12"/>
    </row>
    <row r="15962" spans="1:5" x14ac:dyDescent="0.3">
      <c r="A15962" s="6" t="s">
        <v>10</v>
      </c>
      <c r="B15962" s="8">
        <v>43702.453730474503</v>
      </c>
      <c r="C15962" s="9">
        <v>0.39999999999999997</v>
      </c>
      <c r="D15962" s="9">
        <v>3.3841100000000002</v>
      </c>
      <c r="E15962" s="12"/>
    </row>
    <row r="15963" spans="1:5" x14ac:dyDescent="0.3">
      <c r="A15963" s="6" t="s">
        <v>10</v>
      </c>
      <c r="B15963" s="8">
        <v>43702.457202696802</v>
      </c>
      <c r="C15963" s="9">
        <v>0.3</v>
      </c>
      <c r="D15963" s="9">
        <v>2.5762399999999999</v>
      </c>
      <c r="E15963" s="12"/>
    </row>
    <row r="15964" spans="1:5" x14ac:dyDescent="0.3">
      <c r="A15964" s="6" t="s">
        <v>10</v>
      </c>
      <c r="B15964" s="8">
        <v>43702.460674918999</v>
      </c>
      <c r="C15964" s="9">
        <v>0.39999999999999997</v>
      </c>
      <c r="D15964" s="9">
        <v>3.3841100000000002</v>
      </c>
      <c r="E15964" s="12"/>
    </row>
    <row r="15965" spans="1:5" x14ac:dyDescent="0.3">
      <c r="A15965" s="6" t="s">
        <v>10</v>
      </c>
      <c r="B15965" s="8">
        <v>43702.464147141203</v>
      </c>
      <c r="C15965" s="9">
        <v>0.3</v>
      </c>
      <c r="D15965" s="9">
        <v>2.5762399999999999</v>
      </c>
      <c r="E15965" s="12"/>
    </row>
    <row r="15966" spans="1:5" x14ac:dyDescent="0.3">
      <c r="A15966" s="6" t="s">
        <v>10</v>
      </c>
      <c r="B15966" s="8">
        <v>43702.4676193634</v>
      </c>
      <c r="C15966" s="9">
        <v>0.3</v>
      </c>
      <c r="D15966" s="9">
        <v>2.5762399999999999</v>
      </c>
      <c r="E15966" s="12"/>
    </row>
    <row r="15967" spans="1:5" x14ac:dyDescent="0.3">
      <c r="A15967" s="6" t="s">
        <v>10</v>
      </c>
      <c r="B15967" s="8">
        <v>43702.471091585598</v>
      </c>
      <c r="C15967" s="9">
        <v>0.2</v>
      </c>
      <c r="D15967" s="9">
        <v>1.84473</v>
      </c>
      <c r="E15967" s="12"/>
    </row>
    <row r="15968" spans="1:5" x14ac:dyDescent="0.3">
      <c r="A15968" s="6" t="s">
        <v>10</v>
      </c>
      <c r="B15968" s="8">
        <v>43702.474563807897</v>
      </c>
      <c r="C15968" s="9">
        <v>0.39999999999999997</v>
      </c>
      <c r="D15968" s="9">
        <v>3.3841100000000002</v>
      </c>
      <c r="E15968" s="12"/>
    </row>
    <row r="15969" spans="1:5" x14ac:dyDescent="0.3">
      <c r="A15969" s="6" t="s">
        <v>10</v>
      </c>
      <c r="B15969" s="8">
        <v>43702.478080208297</v>
      </c>
      <c r="C15969" s="9">
        <v>0.3</v>
      </c>
      <c r="D15969" s="9">
        <v>2.5762399999999999</v>
      </c>
      <c r="E15969" s="12"/>
    </row>
    <row r="15970" spans="1:5" x14ac:dyDescent="0.3">
      <c r="A15970" s="6" t="s">
        <v>10</v>
      </c>
      <c r="B15970" s="8">
        <v>43702.481552430603</v>
      </c>
      <c r="C15970" s="9">
        <v>0.39999999999999997</v>
      </c>
      <c r="D15970" s="9">
        <v>3.3841100000000002</v>
      </c>
      <c r="E15970" s="12"/>
    </row>
    <row r="15971" spans="1:5" x14ac:dyDescent="0.3">
      <c r="A15971" s="6" t="s">
        <v>10</v>
      </c>
      <c r="B15971" s="8">
        <v>43702.4850246528</v>
      </c>
      <c r="C15971" s="9">
        <v>0.39999999999999997</v>
      </c>
      <c r="D15971" s="9">
        <v>3.3841100000000002</v>
      </c>
      <c r="E15971" s="12"/>
    </row>
    <row r="15972" spans="1:5" x14ac:dyDescent="0.3">
      <c r="A15972" s="6" t="s">
        <v>10</v>
      </c>
      <c r="B15972" s="8">
        <v>43702.488496874998</v>
      </c>
      <c r="C15972" s="9">
        <v>0.49999999999999994</v>
      </c>
      <c r="D15972" s="9">
        <v>4.2613899999999996</v>
      </c>
      <c r="E15972" s="12"/>
    </row>
    <row r="15973" spans="1:5" x14ac:dyDescent="0.3">
      <c r="A15973" s="6" t="s">
        <v>10</v>
      </c>
      <c r="B15973" s="8">
        <v>43702.491969097202</v>
      </c>
      <c r="C15973" s="9">
        <v>0.39999999999999997</v>
      </c>
      <c r="D15973" s="9">
        <v>3.3841100000000002</v>
      </c>
      <c r="E15973" s="12"/>
    </row>
    <row r="15974" spans="1:5" x14ac:dyDescent="0.3">
      <c r="A15974" s="6" t="s">
        <v>10</v>
      </c>
      <c r="B15974" s="8">
        <v>43702.495441319399</v>
      </c>
      <c r="C15974" s="9">
        <v>0.60000000000000009</v>
      </c>
      <c r="D15974" s="9">
        <v>5.2026599999999998</v>
      </c>
      <c r="E15974" s="12"/>
    </row>
    <row r="15975" spans="1:5" x14ac:dyDescent="0.3">
      <c r="A15975" s="6" t="s">
        <v>10</v>
      </c>
      <c r="B15975" s="8">
        <v>43702.498913541698</v>
      </c>
      <c r="C15975" s="9">
        <v>0.49999999999999994</v>
      </c>
      <c r="D15975" s="9">
        <v>4.2613899999999996</v>
      </c>
      <c r="E15975" s="12"/>
    </row>
    <row r="15976" spans="1:5" x14ac:dyDescent="0.3">
      <c r="A15976" s="6" t="s">
        <v>10</v>
      </c>
      <c r="B15976" s="8">
        <v>43702.502385763903</v>
      </c>
      <c r="C15976" s="9">
        <v>0.39999999999999997</v>
      </c>
      <c r="D15976" s="9">
        <v>3.3841100000000002</v>
      </c>
      <c r="E15976" s="12"/>
    </row>
    <row r="15977" spans="1:5" x14ac:dyDescent="0.3">
      <c r="A15977" s="6" t="s">
        <v>10</v>
      </c>
      <c r="B15977" s="8">
        <v>43702.5058579861</v>
      </c>
      <c r="C15977" s="9">
        <v>0.3</v>
      </c>
      <c r="D15977" s="9">
        <v>2.5762399999999999</v>
      </c>
      <c r="E15977" s="12"/>
    </row>
    <row r="15978" spans="1:5" x14ac:dyDescent="0.3">
      <c r="A15978" s="6" t="s">
        <v>10</v>
      </c>
      <c r="B15978" s="8">
        <v>43702.509330208297</v>
      </c>
      <c r="C15978" s="9">
        <v>0.49999999999999994</v>
      </c>
      <c r="D15978" s="9">
        <v>4.2613899999999996</v>
      </c>
      <c r="E15978" s="12"/>
    </row>
    <row r="15979" spans="1:5" x14ac:dyDescent="0.3">
      <c r="A15979" s="6" t="s">
        <v>10</v>
      </c>
      <c r="B15979" s="8">
        <v>43702.512802430603</v>
      </c>
      <c r="C15979" s="9">
        <v>0.39999999999999997</v>
      </c>
      <c r="D15979" s="9">
        <v>3.3841100000000002</v>
      </c>
      <c r="E15979" s="12"/>
    </row>
    <row r="15980" spans="1:5" x14ac:dyDescent="0.3">
      <c r="A15980" s="6" t="s">
        <v>10</v>
      </c>
      <c r="B15980" s="8">
        <v>43702.5162746528</v>
      </c>
      <c r="C15980" s="9">
        <v>0.3</v>
      </c>
      <c r="D15980" s="9">
        <v>2.5762399999999999</v>
      </c>
      <c r="E15980" s="12"/>
    </row>
    <row r="15981" spans="1:5" x14ac:dyDescent="0.3">
      <c r="A15981" s="6" t="s">
        <v>10</v>
      </c>
      <c r="B15981" s="8">
        <v>43702.519746874998</v>
      </c>
      <c r="C15981" s="9">
        <v>0.39999999999999997</v>
      </c>
      <c r="D15981" s="9">
        <v>3.3841100000000002</v>
      </c>
      <c r="E15981" s="12"/>
    </row>
    <row r="15982" spans="1:5" x14ac:dyDescent="0.3">
      <c r="A15982" s="6" t="s">
        <v>10</v>
      </c>
      <c r="B15982" s="8">
        <v>43702.523219097202</v>
      </c>
      <c r="C15982" s="9">
        <v>0.49999999999999994</v>
      </c>
      <c r="D15982" s="9">
        <v>4.2613899999999996</v>
      </c>
      <c r="E15982" s="12"/>
    </row>
    <row r="15983" spans="1:5" x14ac:dyDescent="0.3">
      <c r="A15983" s="6" t="s">
        <v>10</v>
      </c>
      <c r="B15983" s="8">
        <v>43702.526691319399</v>
      </c>
      <c r="C15983" s="9">
        <v>0.3</v>
      </c>
      <c r="D15983" s="9">
        <v>2.5762399999999999</v>
      </c>
      <c r="E15983" s="12"/>
    </row>
    <row r="15984" spans="1:5" x14ac:dyDescent="0.3">
      <c r="A15984" s="6" t="s">
        <v>10</v>
      </c>
      <c r="B15984" s="8">
        <v>43702.530163541698</v>
      </c>
      <c r="C15984" s="9">
        <v>0.49999999999999994</v>
      </c>
      <c r="D15984" s="9">
        <v>4.2613899999999996</v>
      </c>
      <c r="E15984" s="12"/>
    </row>
    <row r="15985" spans="1:5" x14ac:dyDescent="0.3">
      <c r="A15985" s="6" t="s">
        <v>10</v>
      </c>
      <c r="B15985" s="8">
        <v>43702.533635763903</v>
      </c>
      <c r="C15985" s="9">
        <v>0.39999999999999997</v>
      </c>
      <c r="D15985" s="9">
        <v>3.3841100000000002</v>
      </c>
      <c r="E15985" s="12"/>
    </row>
    <row r="15986" spans="1:5" x14ac:dyDescent="0.3">
      <c r="A15986" s="6" t="s">
        <v>10</v>
      </c>
      <c r="B15986" s="8">
        <v>43702.5371079861</v>
      </c>
      <c r="C15986" s="9">
        <v>0.3</v>
      </c>
      <c r="D15986" s="9">
        <v>2.5762399999999999</v>
      </c>
      <c r="E15986" s="12"/>
    </row>
    <row r="15987" spans="1:5" x14ac:dyDescent="0.3">
      <c r="A15987" s="6" t="s">
        <v>10</v>
      </c>
      <c r="B15987" s="8">
        <v>43702.540580208297</v>
      </c>
      <c r="C15987" s="9">
        <v>0.3</v>
      </c>
      <c r="D15987" s="9">
        <v>2.5762399999999999</v>
      </c>
      <c r="E15987" s="12"/>
    </row>
    <row r="15988" spans="1:5" x14ac:dyDescent="0.3">
      <c r="A15988" s="6" t="s">
        <v>10</v>
      </c>
      <c r="B15988" s="8">
        <v>43702.544052430603</v>
      </c>
      <c r="C15988" s="9">
        <v>0.2</v>
      </c>
      <c r="D15988" s="9">
        <v>1.84473</v>
      </c>
      <c r="E15988" s="12"/>
    </row>
    <row r="15989" spans="1:5" x14ac:dyDescent="0.3">
      <c r="A15989" s="6" t="s">
        <v>10</v>
      </c>
      <c r="B15989" s="8">
        <v>43702.5475246528</v>
      </c>
      <c r="C15989" s="9">
        <v>0.39999999999999997</v>
      </c>
      <c r="D15989" s="9">
        <v>3.3841100000000002</v>
      </c>
      <c r="E15989" s="12"/>
    </row>
    <row r="15990" spans="1:5" x14ac:dyDescent="0.3">
      <c r="A15990" s="6" t="s">
        <v>10</v>
      </c>
      <c r="B15990" s="8">
        <v>43702.550996874998</v>
      </c>
      <c r="C15990" s="9">
        <v>0.39999999999999997</v>
      </c>
      <c r="D15990" s="9">
        <v>3.3841100000000002</v>
      </c>
      <c r="E15990" s="12"/>
    </row>
    <row r="15991" spans="1:5" x14ac:dyDescent="0.3">
      <c r="A15991" s="6" t="s">
        <v>10</v>
      </c>
      <c r="B15991" s="8">
        <v>43702.554469097202</v>
      </c>
      <c r="C15991" s="9">
        <v>0.3</v>
      </c>
      <c r="D15991" s="9">
        <v>2.5762399999999999</v>
      </c>
      <c r="E15991" s="12"/>
    </row>
    <row r="15992" spans="1:5" x14ac:dyDescent="0.3">
      <c r="A15992" s="6" t="s">
        <v>10</v>
      </c>
      <c r="B15992" s="8">
        <v>43702.557941319399</v>
      </c>
      <c r="C15992" s="9">
        <v>0.39999999999999997</v>
      </c>
      <c r="D15992" s="9">
        <v>3.3841100000000002</v>
      </c>
      <c r="E15992" s="12"/>
    </row>
    <row r="15993" spans="1:5" x14ac:dyDescent="0.3">
      <c r="A15993" s="6" t="s">
        <v>10</v>
      </c>
      <c r="B15993" s="8">
        <v>43702.5613631944</v>
      </c>
      <c r="C15993" s="9">
        <v>0.3</v>
      </c>
      <c r="D15993" s="9">
        <v>2.5762399999999999</v>
      </c>
      <c r="E15993" s="12"/>
    </row>
    <row r="15994" spans="1:5" x14ac:dyDescent="0.3">
      <c r="A15994" s="6" t="s">
        <v>10</v>
      </c>
      <c r="B15994" s="8">
        <v>43702.564835416699</v>
      </c>
      <c r="C15994" s="9">
        <v>0.49999999999999994</v>
      </c>
      <c r="D15994" s="9">
        <v>4.2613899999999996</v>
      </c>
      <c r="E15994" s="12"/>
    </row>
    <row r="15995" spans="1:5" x14ac:dyDescent="0.3">
      <c r="A15995" s="6" t="s">
        <v>10</v>
      </c>
      <c r="B15995" s="8">
        <v>43702.568307638903</v>
      </c>
      <c r="C15995" s="9">
        <v>0.39999999999999997</v>
      </c>
      <c r="D15995" s="9">
        <v>3.3841100000000002</v>
      </c>
      <c r="E15995" s="12"/>
    </row>
    <row r="15996" spans="1:5" x14ac:dyDescent="0.3">
      <c r="A15996" s="6" t="s">
        <v>10</v>
      </c>
      <c r="B15996" s="8">
        <v>43702.5717798611</v>
      </c>
      <c r="C15996" s="9">
        <v>0.39999999999999997</v>
      </c>
      <c r="D15996" s="9">
        <v>3.3841100000000002</v>
      </c>
      <c r="E15996" s="12"/>
    </row>
    <row r="15997" spans="1:5" x14ac:dyDescent="0.3">
      <c r="A15997" s="6" t="s">
        <v>10</v>
      </c>
      <c r="B15997" s="8">
        <v>43702.575252083298</v>
      </c>
      <c r="C15997" s="9">
        <v>0.2</v>
      </c>
      <c r="D15997" s="9">
        <v>1.84473</v>
      </c>
      <c r="E15997" s="12"/>
    </row>
    <row r="15998" spans="1:5" x14ac:dyDescent="0.3">
      <c r="A15998" s="6" t="s">
        <v>10</v>
      </c>
      <c r="B15998" s="8">
        <v>43702.578724305597</v>
      </c>
      <c r="C15998" s="9">
        <v>0.39999999999999997</v>
      </c>
      <c r="D15998" s="9">
        <v>3.3841100000000002</v>
      </c>
      <c r="E15998" s="12"/>
    </row>
    <row r="15999" spans="1:5" x14ac:dyDescent="0.3">
      <c r="A15999" s="6" t="s">
        <v>10</v>
      </c>
      <c r="B15999" s="8">
        <v>43702.582196527801</v>
      </c>
      <c r="C15999" s="9">
        <v>0.3</v>
      </c>
      <c r="D15999" s="9">
        <v>2.5762399999999999</v>
      </c>
      <c r="E15999" s="12"/>
    </row>
    <row r="16000" spans="1:5" x14ac:dyDescent="0.3">
      <c r="A16000" s="6" t="s">
        <v>10</v>
      </c>
      <c r="B16000" s="8">
        <v>43702.585668749998</v>
      </c>
      <c r="C16000" s="9">
        <v>0.49999999999999994</v>
      </c>
      <c r="D16000" s="9">
        <v>4.2613899999999996</v>
      </c>
      <c r="E16000" s="12"/>
    </row>
    <row r="16001" spans="1:5" x14ac:dyDescent="0.3">
      <c r="A16001" s="6" t="s">
        <v>10</v>
      </c>
      <c r="B16001" s="8">
        <v>43702.589140972203</v>
      </c>
      <c r="C16001" s="9">
        <v>0.3</v>
      </c>
      <c r="D16001" s="9">
        <v>2.5762399999999999</v>
      </c>
      <c r="E16001" s="12"/>
    </row>
    <row r="16002" spans="1:5" x14ac:dyDescent="0.3">
      <c r="A16002" s="6" t="s">
        <v>10</v>
      </c>
      <c r="B16002" s="8">
        <v>43702.5926131944</v>
      </c>
      <c r="C16002" s="9">
        <v>0.39999999999999997</v>
      </c>
      <c r="D16002" s="9">
        <v>3.3841100000000002</v>
      </c>
      <c r="E16002" s="12"/>
    </row>
    <row r="16003" spans="1:5" x14ac:dyDescent="0.3">
      <c r="A16003" s="6" t="s">
        <v>10</v>
      </c>
      <c r="B16003" s="8">
        <v>43702.596085416699</v>
      </c>
      <c r="C16003" s="9">
        <v>0.39999999999999997</v>
      </c>
      <c r="D16003" s="9">
        <v>3.3841100000000002</v>
      </c>
      <c r="E16003" s="12"/>
    </row>
    <row r="16004" spans="1:5" x14ac:dyDescent="0.3">
      <c r="A16004" s="6" t="s">
        <v>10</v>
      </c>
      <c r="B16004" s="8">
        <v>43702.599557638903</v>
      </c>
      <c r="C16004" s="9">
        <v>0.39999999999999997</v>
      </c>
      <c r="D16004" s="9">
        <v>3.3841100000000002</v>
      </c>
      <c r="E16004" s="12"/>
    </row>
    <row r="16005" spans="1:5" x14ac:dyDescent="0.3">
      <c r="A16005" s="6" t="s">
        <v>10</v>
      </c>
      <c r="B16005" s="8">
        <v>43702.6030298611</v>
      </c>
      <c r="C16005" s="9">
        <v>0.39999999999999997</v>
      </c>
      <c r="D16005" s="9">
        <v>3.3841100000000002</v>
      </c>
      <c r="E16005" s="12"/>
    </row>
    <row r="16006" spans="1:5" x14ac:dyDescent="0.3">
      <c r="A16006" s="6" t="s">
        <v>10</v>
      </c>
      <c r="B16006" s="8">
        <v>43702.606502083298</v>
      </c>
      <c r="C16006" s="9">
        <v>0.49999999999999994</v>
      </c>
      <c r="D16006" s="9">
        <v>4.2613899999999996</v>
      </c>
      <c r="E16006" s="12"/>
    </row>
    <row r="16007" spans="1:5" x14ac:dyDescent="0.3">
      <c r="A16007" s="6" t="s">
        <v>10</v>
      </c>
      <c r="B16007" s="8">
        <v>43702.609974305597</v>
      </c>
      <c r="C16007" s="9">
        <v>0.39999999999999997</v>
      </c>
      <c r="D16007" s="9">
        <v>3.3841100000000002</v>
      </c>
      <c r="E16007" s="12"/>
    </row>
    <row r="16008" spans="1:5" x14ac:dyDescent="0.3">
      <c r="A16008" s="6" t="s">
        <v>10</v>
      </c>
      <c r="B16008" s="8">
        <v>43702.613446527801</v>
      </c>
      <c r="C16008" s="9">
        <v>0.39999999999999997</v>
      </c>
      <c r="D16008" s="9">
        <v>3.3841100000000002</v>
      </c>
      <c r="E16008" s="12"/>
    </row>
    <row r="16009" spans="1:5" x14ac:dyDescent="0.3">
      <c r="A16009" s="6" t="s">
        <v>10</v>
      </c>
      <c r="B16009" s="8">
        <v>43702.616918749998</v>
      </c>
      <c r="C16009" s="9">
        <v>0.39999999999999997</v>
      </c>
      <c r="D16009" s="9">
        <v>3.3841100000000002</v>
      </c>
      <c r="E16009" s="12"/>
    </row>
    <row r="16010" spans="1:5" x14ac:dyDescent="0.3">
      <c r="A16010" s="6" t="s">
        <v>10</v>
      </c>
      <c r="B16010" s="8">
        <v>43702.620390972203</v>
      </c>
      <c r="C16010" s="9">
        <v>0.39999999999999997</v>
      </c>
      <c r="D16010" s="9">
        <v>3.3841100000000002</v>
      </c>
      <c r="E16010" s="12"/>
    </row>
    <row r="16011" spans="1:5" x14ac:dyDescent="0.3">
      <c r="A16011" s="6" t="s">
        <v>10</v>
      </c>
      <c r="B16011" s="8">
        <v>43702.6238631944</v>
      </c>
      <c r="C16011" s="9">
        <v>0.3</v>
      </c>
      <c r="D16011" s="9">
        <v>2.5762399999999999</v>
      </c>
      <c r="E16011" s="12"/>
    </row>
    <row r="16012" spans="1:5" x14ac:dyDescent="0.3">
      <c r="A16012" s="6" t="s">
        <v>10</v>
      </c>
      <c r="B16012" s="8">
        <v>43702.627335416699</v>
      </c>
      <c r="C16012" s="9">
        <v>0.39999999999999997</v>
      </c>
      <c r="D16012" s="9">
        <v>3.3841100000000002</v>
      </c>
      <c r="E16012" s="12"/>
    </row>
    <row r="16013" spans="1:5" x14ac:dyDescent="0.3">
      <c r="A16013" s="6" t="s">
        <v>10</v>
      </c>
      <c r="B16013" s="8">
        <v>43702.630807638903</v>
      </c>
      <c r="C16013" s="9">
        <v>0.39999999999999997</v>
      </c>
      <c r="D16013" s="9">
        <v>3.3841100000000002</v>
      </c>
      <c r="E16013" s="12"/>
    </row>
    <row r="16014" spans="1:5" x14ac:dyDescent="0.3">
      <c r="A16014" s="6" t="s">
        <v>10</v>
      </c>
      <c r="B16014" s="8">
        <v>43702.6342798611</v>
      </c>
      <c r="C16014" s="9">
        <v>0.39999999999999997</v>
      </c>
      <c r="D16014" s="9">
        <v>3.3841100000000002</v>
      </c>
      <c r="E16014" s="12"/>
    </row>
    <row r="16015" spans="1:5" x14ac:dyDescent="0.3">
      <c r="A16015" s="6" t="s">
        <v>10</v>
      </c>
      <c r="B16015" s="8">
        <v>43702.637752083298</v>
      </c>
      <c r="C16015" s="9">
        <v>0.49999999999999994</v>
      </c>
      <c r="D16015" s="9">
        <v>4.2613899999999996</v>
      </c>
      <c r="E16015" s="12"/>
    </row>
    <row r="16016" spans="1:5" x14ac:dyDescent="0.3">
      <c r="A16016" s="6" t="s">
        <v>10</v>
      </c>
      <c r="B16016" s="8">
        <v>43702.641224305597</v>
      </c>
      <c r="C16016" s="9">
        <v>0.3</v>
      </c>
      <c r="D16016" s="9">
        <v>2.5762399999999999</v>
      </c>
      <c r="E16016" s="12"/>
    </row>
    <row r="16017" spans="1:5" x14ac:dyDescent="0.3">
      <c r="A16017" s="6" t="s">
        <v>10</v>
      </c>
      <c r="B16017" s="8">
        <v>43702.6446965625</v>
      </c>
      <c r="C16017" s="9">
        <v>0.39999999999999997</v>
      </c>
      <c r="D16017" s="9">
        <v>3.3841100000000002</v>
      </c>
      <c r="E16017" s="12"/>
    </row>
    <row r="16018" spans="1:5" x14ac:dyDescent="0.3">
      <c r="A16018" s="6" t="s">
        <v>10</v>
      </c>
      <c r="B16018" s="8">
        <v>43702.648168784697</v>
      </c>
      <c r="C16018" s="9">
        <v>0.3</v>
      </c>
      <c r="D16018" s="9">
        <v>2.5762399999999999</v>
      </c>
      <c r="E16018" s="12"/>
    </row>
    <row r="16019" spans="1:5" x14ac:dyDescent="0.3">
      <c r="A16019" s="6" t="s">
        <v>10</v>
      </c>
      <c r="B16019" s="8">
        <v>43702.651641006902</v>
      </c>
      <c r="C16019" s="9">
        <v>0.3</v>
      </c>
      <c r="D16019" s="9">
        <v>2.5762399999999999</v>
      </c>
      <c r="E16019" s="12"/>
    </row>
    <row r="16020" spans="1:5" x14ac:dyDescent="0.3">
      <c r="A16020" s="6" t="s">
        <v>10</v>
      </c>
      <c r="B16020" s="8">
        <v>43702.655113229201</v>
      </c>
      <c r="C16020" s="9">
        <v>0.3</v>
      </c>
      <c r="D16020" s="9">
        <v>2.5762399999999999</v>
      </c>
      <c r="E16020" s="12"/>
    </row>
    <row r="16021" spans="1:5" x14ac:dyDescent="0.3">
      <c r="A16021" s="6" t="s">
        <v>10</v>
      </c>
      <c r="B16021" s="8">
        <v>43702.658585451398</v>
      </c>
      <c r="C16021" s="9">
        <v>0.39999999999999997</v>
      </c>
      <c r="D16021" s="9">
        <v>3.3841100000000002</v>
      </c>
      <c r="E16021" s="12"/>
    </row>
    <row r="16022" spans="1:5" x14ac:dyDescent="0.3">
      <c r="A16022" s="6" t="s">
        <v>10</v>
      </c>
      <c r="B16022" s="8">
        <v>43702.662057673602</v>
      </c>
      <c r="C16022" s="9">
        <v>0.39999999999999997</v>
      </c>
      <c r="D16022" s="9">
        <v>3.3841100000000002</v>
      </c>
      <c r="E16022" s="12"/>
    </row>
    <row r="16023" spans="1:5" x14ac:dyDescent="0.3">
      <c r="A16023" s="6" t="s">
        <v>10</v>
      </c>
      <c r="B16023" s="8">
        <v>43702.665529895799</v>
      </c>
      <c r="C16023" s="9">
        <v>0.3</v>
      </c>
      <c r="D16023" s="9">
        <v>2.5762399999999999</v>
      </c>
      <c r="E16023" s="12"/>
    </row>
    <row r="16024" spans="1:5" x14ac:dyDescent="0.3">
      <c r="A16024" s="6" t="s">
        <v>10</v>
      </c>
      <c r="B16024" s="8">
        <v>43702.669002118098</v>
      </c>
      <c r="C16024" s="9">
        <v>0.39999999999999997</v>
      </c>
      <c r="D16024" s="9">
        <v>3.3841100000000002</v>
      </c>
      <c r="E16024" s="12"/>
    </row>
    <row r="16025" spans="1:5" x14ac:dyDescent="0.3">
      <c r="A16025" s="6" t="s">
        <v>10</v>
      </c>
      <c r="B16025" s="8">
        <v>43702.672474340303</v>
      </c>
      <c r="C16025" s="9">
        <v>0.39999999999999997</v>
      </c>
      <c r="D16025" s="9">
        <v>3.3841100000000002</v>
      </c>
      <c r="E16025" s="12"/>
    </row>
    <row r="16026" spans="1:5" x14ac:dyDescent="0.3">
      <c r="A16026" s="6" t="s">
        <v>10</v>
      </c>
      <c r="B16026" s="8">
        <v>43702.6759465625</v>
      </c>
      <c r="C16026" s="9">
        <v>0.3</v>
      </c>
      <c r="D16026" s="9">
        <v>2.5762399999999999</v>
      </c>
      <c r="E16026" s="12"/>
    </row>
    <row r="16027" spans="1:5" x14ac:dyDescent="0.3">
      <c r="A16027" s="6" t="s">
        <v>10</v>
      </c>
      <c r="B16027" s="8">
        <v>43702.679418784697</v>
      </c>
      <c r="C16027" s="9">
        <v>0.39999999999999997</v>
      </c>
      <c r="D16027" s="9">
        <v>3.3841100000000002</v>
      </c>
      <c r="E16027" s="12"/>
    </row>
    <row r="16028" spans="1:5" x14ac:dyDescent="0.3">
      <c r="A16028" s="6" t="s">
        <v>10</v>
      </c>
      <c r="B16028" s="8">
        <v>43702.682891006902</v>
      </c>
      <c r="C16028" s="9">
        <v>0.3</v>
      </c>
      <c r="D16028" s="9">
        <v>2.5762399999999999</v>
      </c>
      <c r="E16028" s="12"/>
    </row>
    <row r="16029" spans="1:5" x14ac:dyDescent="0.3">
      <c r="A16029" s="6" t="s">
        <v>10</v>
      </c>
      <c r="B16029" s="8">
        <v>43702.686363229201</v>
      </c>
      <c r="C16029" s="9">
        <v>0.3</v>
      </c>
      <c r="D16029" s="9">
        <v>2.5762399999999999</v>
      </c>
      <c r="E16029" s="12"/>
    </row>
    <row r="16030" spans="1:5" x14ac:dyDescent="0.3">
      <c r="A16030" s="6" t="s">
        <v>10</v>
      </c>
      <c r="B16030" s="8">
        <v>43702.689835451398</v>
      </c>
      <c r="C16030" s="9">
        <v>0.3</v>
      </c>
      <c r="D16030" s="9">
        <v>2.5762399999999999</v>
      </c>
      <c r="E16030" s="12"/>
    </row>
    <row r="16031" spans="1:5" x14ac:dyDescent="0.3">
      <c r="A16031" s="6" t="s">
        <v>10</v>
      </c>
      <c r="B16031" s="8">
        <v>43702.693307673602</v>
      </c>
      <c r="C16031" s="9">
        <v>0.39999999999999997</v>
      </c>
      <c r="D16031" s="9">
        <v>3.3841100000000002</v>
      </c>
      <c r="E16031" s="12"/>
    </row>
    <row r="16032" spans="1:5" x14ac:dyDescent="0.3">
      <c r="A16032" s="6" t="s">
        <v>10</v>
      </c>
      <c r="B16032" s="8">
        <v>43702.696779895799</v>
      </c>
      <c r="C16032" s="9">
        <v>0.3</v>
      </c>
      <c r="D16032" s="9">
        <v>2.5762399999999999</v>
      </c>
      <c r="E16032" s="12"/>
    </row>
    <row r="16033" spans="1:5" x14ac:dyDescent="0.3">
      <c r="A16033" s="6" t="s">
        <v>10</v>
      </c>
      <c r="B16033" s="8">
        <v>43702.700252118098</v>
      </c>
      <c r="C16033" s="9">
        <v>0.39999999999999997</v>
      </c>
      <c r="D16033" s="9">
        <v>3.3841100000000002</v>
      </c>
      <c r="E16033" s="12"/>
    </row>
    <row r="16034" spans="1:5" x14ac:dyDescent="0.3">
      <c r="A16034" s="6" t="s">
        <v>10</v>
      </c>
      <c r="B16034" s="8">
        <v>43702.703724340303</v>
      </c>
      <c r="C16034" s="9">
        <v>0.2</v>
      </c>
      <c r="D16034" s="9">
        <v>1.84473</v>
      </c>
      <c r="E16034" s="12"/>
    </row>
    <row r="16035" spans="1:5" x14ac:dyDescent="0.3">
      <c r="A16035" s="6" t="s">
        <v>10</v>
      </c>
      <c r="B16035" s="8">
        <v>43702.7071965625</v>
      </c>
      <c r="C16035" s="9">
        <v>9.9999999999999978E-2</v>
      </c>
      <c r="D16035" s="9">
        <v>1.1990499999999999</v>
      </c>
      <c r="E16035" s="12"/>
    </row>
    <row r="16036" spans="1:5" x14ac:dyDescent="0.3">
      <c r="A16036" s="6" t="s">
        <v>10</v>
      </c>
      <c r="B16036" s="8">
        <v>43702.710668784697</v>
      </c>
      <c r="C16036" s="9">
        <v>0.7</v>
      </c>
      <c r="D16036" s="9">
        <v>6.2035499999999999</v>
      </c>
      <c r="E16036" s="12"/>
    </row>
    <row r="16037" spans="1:5" x14ac:dyDescent="0.3">
      <c r="A16037" s="6" t="s">
        <v>10</v>
      </c>
      <c r="B16037" s="8">
        <v>43702.714141006902</v>
      </c>
      <c r="C16037" s="9">
        <v>0.2</v>
      </c>
      <c r="D16037" s="9">
        <v>1.84473</v>
      </c>
      <c r="E16037" s="12"/>
    </row>
    <row r="16038" spans="1:5" x14ac:dyDescent="0.3">
      <c r="A16038" s="6" t="s">
        <v>10</v>
      </c>
      <c r="B16038" s="8">
        <v>43702.717613229201</v>
      </c>
      <c r="C16038" s="9">
        <v>0.3</v>
      </c>
      <c r="D16038" s="9">
        <v>2.5762399999999999</v>
      </c>
      <c r="E16038" s="12"/>
    </row>
    <row r="16039" spans="1:5" x14ac:dyDescent="0.3">
      <c r="A16039" s="6" t="s">
        <v>10</v>
      </c>
      <c r="B16039" s="8">
        <v>43702.721085451398</v>
      </c>
      <c r="C16039" s="9">
        <v>0.39999999999999997</v>
      </c>
      <c r="D16039" s="9">
        <v>3.3841100000000002</v>
      </c>
      <c r="E16039" s="12"/>
    </row>
    <row r="16040" spans="1:5" x14ac:dyDescent="0.3">
      <c r="A16040" s="6" t="s">
        <v>10</v>
      </c>
      <c r="B16040" s="8">
        <v>43702.724557673602</v>
      </c>
      <c r="C16040" s="9">
        <v>0.3</v>
      </c>
      <c r="D16040" s="9">
        <v>2.5762399999999999</v>
      </c>
      <c r="E16040" s="12"/>
    </row>
    <row r="16041" spans="1:5" x14ac:dyDescent="0.3">
      <c r="A16041" s="6" t="s">
        <v>10</v>
      </c>
      <c r="B16041" s="8">
        <v>43702.728085335701</v>
      </c>
      <c r="C16041" s="9">
        <v>0.3</v>
      </c>
      <c r="D16041" s="9">
        <v>2.5762399999999999</v>
      </c>
      <c r="E16041" s="12"/>
    </row>
    <row r="16042" spans="1:5" x14ac:dyDescent="0.3">
      <c r="A16042" s="6" t="s">
        <v>10</v>
      </c>
      <c r="B16042" s="8">
        <v>43702.731557557898</v>
      </c>
      <c r="C16042" s="9">
        <v>0.3</v>
      </c>
      <c r="D16042" s="9">
        <v>2.5762399999999999</v>
      </c>
      <c r="E16042" s="12"/>
    </row>
    <row r="16043" spans="1:5" x14ac:dyDescent="0.3">
      <c r="A16043" s="6" t="s">
        <v>10</v>
      </c>
      <c r="B16043" s="8">
        <v>43702.735029780102</v>
      </c>
      <c r="C16043" s="9">
        <v>0.49999999999999994</v>
      </c>
      <c r="D16043" s="9">
        <v>4.2613899999999996</v>
      </c>
      <c r="E16043" s="12"/>
    </row>
    <row r="16044" spans="1:5" x14ac:dyDescent="0.3">
      <c r="A16044" s="6" t="s">
        <v>10</v>
      </c>
      <c r="B16044" s="8">
        <v>43702.738502002299</v>
      </c>
      <c r="C16044" s="9">
        <v>0.3</v>
      </c>
      <c r="D16044" s="9">
        <v>2.5762399999999999</v>
      </c>
      <c r="E16044" s="12"/>
    </row>
    <row r="16045" spans="1:5" x14ac:dyDescent="0.3">
      <c r="A16045" s="6" t="s">
        <v>10</v>
      </c>
      <c r="B16045" s="8">
        <v>43702.741974224497</v>
      </c>
      <c r="C16045" s="9">
        <v>0.39999999999999997</v>
      </c>
      <c r="D16045" s="9">
        <v>3.3841100000000002</v>
      </c>
      <c r="E16045" s="12"/>
    </row>
    <row r="16046" spans="1:5" x14ac:dyDescent="0.3">
      <c r="A16046" s="6" t="s">
        <v>10</v>
      </c>
      <c r="B16046" s="8">
        <v>43702.745446446803</v>
      </c>
      <c r="C16046" s="9">
        <v>0.3</v>
      </c>
      <c r="D16046" s="9">
        <v>2.5762399999999999</v>
      </c>
      <c r="E16046" s="12"/>
    </row>
    <row r="16047" spans="1:5" x14ac:dyDescent="0.3">
      <c r="A16047" s="6" t="s">
        <v>10</v>
      </c>
      <c r="B16047" s="8">
        <v>43702.748918669</v>
      </c>
      <c r="C16047" s="9">
        <v>0.39999999999999997</v>
      </c>
      <c r="D16047" s="9">
        <v>3.3841100000000002</v>
      </c>
      <c r="E16047" s="12"/>
    </row>
    <row r="16048" spans="1:5" x14ac:dyDescent="0.3">
      <c r="A16048" s="6" t="s">
        <v>10</v>
      </c>
      <c r="B16048" s="8">
        <v>43702.752390891197</v>
      </c>
      <c r="C16048" s="9">
        <v>0.39999999999999997</v>
      </c>
      <c r="D16048" s="9">
        <v>3.3841100000000002</v>
      </c>
      <c r="E16048" s="12"/>
    </row>
    <row r="16049" spans="1:5" x14ac:dyDescent="0.3">
      <c r="A16049" s="6" t="s">
        <v>10</v>
      </c>
      <c r="B16049" s="8">
        <v>43702.755863113402</v>
      </c>
      <c r="C16049" s="9">
        <v>0.39999999999999997</v>
      </c>
      <c r="D16049" s="9">
        <v>3.3841100000000002</v>
      </c>
      <c r="E16049" s="12"/>
    </row>
    <row r="16050" spans="1:5" x14ac:dyDescent="0.3">
      <c r="A16050" s="6" t="s">
        <v>10</v>
      </c>
      <c r="B16050" s="8">
        <v>43702.759335335701</v>
      </c>
      <c r="C16050" s="9">
        <v>0.49999999999999994</v>
      </c>
      <c r="D16050" s="9">
        <v>4.2613899999999996</v>
      </c>
      <c r="E16050" s="12"/>
    </row>
    <row r="16051" spans="1:5" x14ac:dyDescent="0.3">
      <c r="A16051" s="6" t="s">
        <v>10</v>
      </c>
      <c r="B16051" s="8">
        <v>43702.762807557898</v>
      </c>
      <c r="C16051" s="9">
        <v>0.39999999999999997</v>
      </c>
      <c r="D16051" s="9">
        <v>3.3841100000000002</v>
      </c>
      <c r="E16051" s="12"/>
    </row>
    <row r="16052" spans="1:5" x14ac:dyDescent="0.3">
      <c r="A16052" s="6" t="s">
        <v>10</v>
      </c>
      <c r="B16052" s="8">
        <v>43702.766279780102</v>
      </c>
      <c r="C16052" s="9">
        <v>0.60000000000000009</v>
      </c>
      <c r="D16052" s="9">
        <v>5.2026599999999998</v>
      </c>
      <c r="E16052" s="12"/>
    </row>
    <row r="16053" spans="1:5" x14ac:dyDescent="0.3">
      <c r="A16053" s="6" t="s">
        <v>10</v>
      </c>
      <c r="B16053" s="8">
        <v>43702.769752002299</v>
      </c>
      <c r="C16053" s="9">
        <v>0.39999999999999997</v>
      </c>
      <c r="D16053" s="9">
        <v>3.3841100000000002</v>
      </c>
      <c r="E16053" s="12"/>
    </row>
    <row r="16054" spans="1:5" x14ac:dyDescent="0.3">
      <c r="A16054" s="6" t="s">
        <v>10</v>
      </c>
      <c r="B16054" s="8">
        <v>43702.773224224497</v>
      </c>
      <c r="C16054" s="9">
        <v>0.39999999999999997</v>
      </c>
      <c r="D16054" s="9">
        <v>3.3841100000000002</v>
      </c>
      <c r="E16054" s="12"/>
    </row>
    <row r="16055" spans="1:5" x14ac:dyDescent="0.3">
      <c r="A16055" s="6" t="s">
        <v>10</v>
      </c>
      <c r="B16055" s="8">
        <v>43702.776696446803</v>
      </c>
      <c r="C16055" s="9">
        <v>0.39999999999999997</v>
      </c>
      <c r="D16055" s="9">
        <v>3.3841100000000002</v>
      </c>
      <c r="E16055" s="12"/>
    </row>
    <row r="16056" spans="1:5" x14ac:dyDescent="0.3">
      <c r="A16056" s="6" t="s">
        <v>10</v>
      </c>
      <c r="B16056" s="8">
        <v>43702.780168669</v>
      </c>
      <c r="C16056" s="9">
        <v>0.3</v>
      </c>
      <c r="D16056" s="9">
        <v>2.5762399999999999</v>
      </c>
      <c r="E16056" s="12"/>
    </row>
    <row r="16057" spans="1:5" x14ac:dyDescent="0.3">
      <c r="A16057" s="6" t="s">
        <v>10</v>
      </c>
      <c r="B16057" s="8">
        <v>43702.783640891197</v>
      </c>
      <c r="C16057" s="9">
        <v>0.2</v>
      </c>
      <c r="D16057" s="9">
        <v>1.84473</v>
      </c>
      <c r="E16057" s="12"/>
    </row>
    <row r="16058" spans="1:5" x14ac:dyDescent="0.3">
      <c r="A16058" s="6" t="s">
        <v>10</v>
      </c>
      <c r="B16058" s="8">
        <v>43702.787113113402</v>
      </c>
      <c r="C16058" s="9">
        <v>0.3</v>
      </c>
      <c r="D16058" s="9">
        <v>2.5762399999999999</v>
      </c>
      <c r="E16058" s="12"/>
    </row>
    <row r="16059" spans="1:5" x14ac:dyDescent="0.3">
      <c r="A16059" s="6" t="s">
        <v>10</v>
      </c>
      <c r="B16059" s="8">
        <v>43702.790585335701</v>
      </c>
      <c r="C16059" s="9">
        <v>0.2</v>
      </c>
      <c r="D16059" s="9">
        <v>1.84473</v>
      </c>
      <c r="E16059" s="12"/>
    </row>
    <row r="16060" spans="1:5" x14ac:dyDescent="0.3">
      <c r="A16060" s="6" t="s">
        <v>10</v>
      </c>
      <c r="B16060" s="8">
        <v>43702.794057557898</v>
      </c>
      <c r="C16060" s="9">
        <v>0.7</v>
      </c>
      <c r="D16060" s="9">
        <v>6.2035499999999999</v>
      </c>
      <c r="E16060" s="12"/>
    </row>
    <row r="16061" spans="1:5" x14ac:dyDescent="0.3">
      <c r="A16061" s="6" t="s">
        <v>10</v>
      </c>
      <c r="B16061" s="8">
        <v>43702.797529780102</v>
      </c>
      <c r="C16061" s="9">
        <v>0.60000000000000009</v>
      </c>
      <c r="D16061" s="9">
        <v>5.2026599999999998</v>
      </c>
      <c r="E16061" s="12"/>
    </row>
    <row r="16062" spans="1:5" x14ac:dyDescent="0.3">
      <c r="A16062" s="6" t="s">
        <v>10</v>
      </c>
      <c r="B16062" s="8">
        <v>43702.801002002299</v>
      </c>
      <c r="C16062" s="9">
        <v>0.3</v>
      </c>
      <c r="D16062" s="9">
        <v>2.5762399999999999</v>
      </c>
      <c r="E16062" s="12"/>
    </row>
    <row r="16063" spans="1:5" x14ac:dyDescent="0.3">
      <c r="A16063" s="6" t="s">
        <v>10</v>
      </c>
      <c r="B16063" s="8">
        <v>43702.804474224497</v>
      </c>
      <c r="C16063" s="9">
        <v>0.3</v>
      </c>
      <c r="D16063" s="9">
        <v>2.5762399999999999</v>
      </c>
      <c r="E16063" s="12"/>
    </row>
    <row r="16064" spans="1:5" x14ac:dyDescent="0.3">
      <c r="A16064" s="6" t="s">
        <v>10</v>
      </c>
      <c r="B16064" s="8">
        <v>43702.807946446803</v>
      </c>
      <c r="C16064" s="9">
        <v>0.3</v>
      </c>
      <c r="D16064" s="9">
        <v>2.5762399999999999</v>
      </c>
      <c r="E16064" s="12"/>
    </row>
    <row r="16065" spans="1:5" x14ac:dyDescent="0.3">
      <c r="A16065" s="6" t="s">
        <v>10</v>
      </c>
      <c r="B16065" s="8">
        <v>43702.811370520802</v>
      </c>
      <c r="C16065" s="9">
        <v>0.39999999999999997</v>
      </c>
      <c r="D16065" s="9">
        <v>3.3841100000000002</v>
      </c>
      <c r="E16065" s="12"/>
    </row>
    <row r="16066" spans="1:5" x14ac:dyDescent="0.3">
      <c r="A16066" s="6" t="s">
        <v>10</v>
      </c>
      <c r="B16066" s="8">
        <v>43702.814842743101</v>
      </c>
      <c r="C16066" s="9">
        <v>0.3</v>
      </c>
      <c r="D16066" s="9">
        <v>2.5762399999999999</v>
      </c>
      <c r="E16066" s="12"/>
    </row>
    <row r="16067" spans="1:5" x14ac:dyDescent="0.3">
      <c r="A16067" s="6" t="s">
        <v>10</v>
      </c>
      <c r="B16067" s="8">
        <v>43702.818314965298</v>
      </c>
      <c r="C16067" s="9">
        <v>0.2</v>
      </c>
      <c r="D16067" s="9">
        <v>1.84473</v>
      </c>
      <c r="E16067" s="12"/>
    </row>
    <row r="16068" spans="1:5" x14ac:dyDescent="0.3">
      <c r="A16068" s="6" t="s">
        <v>10</v>
      </c>
      <c r="B16068" s="8">
        <v>43702.821787187502</v>
      </c>
      <c r="C16068" s="9">
        <v>0.3</v>
      </c>
      <c r="D16068" s="9">
        <v>2.5762399999999999</v>
      </c>
      <c r="E16068" s="12"/>
    </row>
    <row r="16069" spans="1:5" x14ac:dyDescent="0.3">
      <c r="A16069" s="6" t="s">
        <v>10</v>
      </c>
      <c r="B16069" s="8">
        <v>43702.825259409699</v>
      </c>
      <c r="C16069" s="9">
        <v>0.3</v>
      </c>
      <c r="D16069" s="9">
        <v>2.5762399999999999</v>
      </c>
      <c r="E16069" s="12"/>
    </row>
    <row r="16070" spans="1:5" x14ac:dyDescent="0.3">
      <c r="A16070" s="6" t="s">
        <v>10</v>
      </c>
      <c r="B16070" s="8">
        <v>43702.828731631897</v>
      </c>
      <c r="C16070" s="9">
        <v>0.2</v>
      </c>
      <c r="D16070" s="9">
        <v>1.84473</v>
      </c>
      <c r="E16070" s="12"/>
    </row>
    <row r="16071" spans="1:5" x14ac:dyDescent="0.3">
      <c r="A16071" s="6" t="s">
        <v>10</v>
      </c>
      <c r="B16071" s="8">
        <v>43702.832203854203</v>
      </c>
      <c r="C16071" s="9">
        <v>0.3</v>
      </c>
      <c r="D16071" s="9">
        <v>2.5762399999999999</v>
      </c>
      <c r="E16071" s="12"/>
    </row>
    <row r="16072" spans="1:5" x14ac:dyDescent="0.3">
      <c r="A16072" s="6" t="s">
        <v>10</v>
      </c>
      <c r="B16072" s="8">
        <v>43702.8356760764</v>
      </c>
      <c r="C16072" s="9">
        <v>0.90000000000000013</v>
      </c>
      <c r="D16072" s="9">
        <v>8.3701799999999995</v>
      </c>
      <c r="E16072" s="12"/>
    </row>
    <row r="16073" spans="1:5" x14ac:dyDescent="0.3">
      <c r="A16073" s="6" t="s">
        <v>10</v>
      </c>
      <c r="B16073" s="8">
        <v>43702.839148298597</v>
      </c>
      <c r="C16073" s="9">
        <v>0.39999999999999997</v>
      </c>
      <c r="D16073" s="9">
        <v>3.3841100000000002</v>
      </c>
      <c r="E16073" s="12"/>
    </row>
    <row r="16074" spans="1:5" x14ac:dyDescent="0.3">
      <c r="A16074" s="6" t="s">
        <v>10</v>
      </c>
      <c r="B16074" s="8">
        <v>43702.842620520802</v>
      </c>
      <c r="C16074" s="9">
        <v>0.3</v>
      </c>
      <c r="D16074" s="9">
        <v>2.5762399999999999</v>
      </c>
      <c r="E16074" s="12"/>
    </row>
    <row r="16075" spans="1:5" x14ac:dyDescent="0.3">
      <c r="A16075" s="6" t="s">
        <v>10</v>
      </c>
      <c r="B16075" s="8">
        <v>43702.846092743101</v>
      </c>
      <c r="C16075" s="9">
        <v>0.39999999999999997</v>
      </c>
      <c r="D16075" s="9">
        <v>3.3841100000000002</v>
      </c>
      <c r="E16075" s="12"/>
    </row>
    <row r="16076" spans="1:5" x14ac:dyDescent="0.3">
      <c r="A16076" s="6" t="s">
        <v>10</v>
      </c>
      <c r="B16076" s="8">
        <v>43702.849564965298</v>
      </c>
      <c r="C16076" s="9">
        <v>0.39999999999999997</v>
      </c>
      <c r="D16076" s="9">
        <v>3.3841100000000002</v>
      </c>
      <c r="E16076" s="12"/>
    </row>
    <row r="16077" spans="1:5" x14ac:dyDescent="0.3">
      <c r="A16077" s="6" t="s">
        <v>10</v>
      </c>
      <c r="B16077" s="8">
        <v>43702.853037187502</v>
      </c>
      <c r="C16077" s="9">
        <v>0.49999999999999994</v>
      </c>
      <c r="D16077" s="9">
        <v>4.2613899999999996</v>
      </c>
      <c r="E16077" s="12"/>
    </row>
    <row r="16078" spans="1:5" x14ac:dyDescent="0.3">
      <c r="A16078" s="6" t="s">
        <v>10</v>
      </c>
      <c r="B16078" s="8">
        <v>43702.856509409699</v>
      </c>
      <c r="C16078" s="9">
        <v>0.8</v>
      </c>
      <c r="D16078" s="9">
        <v>7.2604100000000003</v>
      </c>
      <c r="E16078" s="12"/>
    </row>
    <row r="16079" spans="1:5" x14ac:dyDescent="0.3">
      <c r="A16079" s="6" t="s">
        <v>10</v>
      </c>
      <c r="B16079" s="8">
        <v>43702.859981631897</v>
      </c>
      <c r="C16079" s="9">
        <v>0.39999999999999997</v>
      </c>
      <c r="D16079" s="9">
        <v>3.3841100000000002</v>
      </c>
      <c r="E16079" s="12"/>
    </row>
    <row r="16080" spans="1:5" x14ac:dyDescent="0.3">
      <c r="A16080" s="6" t="s">
        <v>10</v>
      </c>
      <c r="B16080" s="8">
        <v>43702.863453854203</v>
      </c>
      <c r="C16080" s="9">
        <v>0.7</v>
      </c>
      <c r="D16080" s="9">
        <v>6.2035499999999999</v>
      </c>
      <c r="E16080" s="12"/>
    </row>
    <row r="16081" spans="1:5" x14ac:dyDescent="0.3">
      <c r="A16081" s="6" t="s">
        <v>10</v>
      </c>
      <c r="B16081" s="8">
        <v>43702.8669260764</v>
      </c>
      <c r="C16081" s="9">
        <v>0.3</v>
      </c>
      <c r="D16081" s="9">
        <v>2.5762399999999999</v>
      </c>
      <c r="E16081" s="12"/>
    </row>
    <row r="16082" spans="1:5" x14ac:dyDescent="0.3">
      <c r="A16082" s="6" t="s">
        <v>10</v>
      </c>
      <c r="B16082" s="8">
        <v>43702.870398298597</v>
      </c>
      <c r="C16082" s="9">
        <v>0.3</v>
      </c>
      <c r="D16082" s="9">
        <v>2.5762399999999999</v>
      </c>
      <c r="E16082" s="12"/>
    </row>
    <row r="16083" spans="1:5" x14ac:dyDescent="0.3">
      <c r="A16083" s="6" t="s">
        <v>10</v>
      </c>
      <c r="B16083" s="8">
        <v>43702.873870520802</v>
      </c>
      <c r="C16083" s="9">
        <v>0.39999999999999997</v>
      </c>
      <c r="D16083" s="9">
        <v>3.3841100000000002</v>
      </c>
      <c r="E16083" s="12"/>
    </row>
    <row r="16084" spans="1:5" x14ac:dyDescent="0.3">
      <c r="A16084" s="6" t="s">
        <v>10</v>
      </c>
      <c r="B16084" s="8">
        <v>43702.877342743101</v>
      </c>
      <c r="C16084" s="9">
        <v>0.49999999999999994</v>
      </c>
      <c r="D16084" s="9">
        <v>4.2613899999999996</v>
      </c>
      <c r="E16084" s="12"/>
    </row>
    <row r="16085" spans="1:5" x14ac:dyDescent="0.3">
      <c r="A16085" s="6" t="s">
        <v>10</v>
      </c>
      <c r="B16085" s="8">
        <v>43702.880814965298</v>
      </c>
      <c r="C16085" s="9">
        <v>0.3</v>
      </c>
      <c r="D16085" s="9">
        <v>2.5762399999999999</v>
      </c>
      <c r="E16085" s="12"/>
    </row>
    <row r="16086" spans="1:5" x14ac:dyDescent="0.3">
      <c r="A16086" s="6" t="s">
        <v>10</v>
      </c>
      <c r="B16086" s="8">
        <v>43702.884287187502</v>
      </c>
      <c r="C16086" s="9">
        <v>0.7</v>
      </c>
      <c r="D16086" s="9">
        <v>6.2035499999999999</v>
      </c>
      <c r="E16086" s="12"/>
    </row>
    <row r="16087" spans="1:5" x14ac:dyDescent="0.3">
      <c r="A16087" s="6" t="s">
        <v>10</v>
      </c>
      <c r="B16087" s="8">
        <v>43702.887759409699</v>
      </c>
      <c r="C16087" s="9">
        <v>0.49999999999999994</v>
      </c>
      <c r="D16087" s="9">
        <v>4.2613899999999996</v>
      </c>
      <c r="E16087" s="12"/>
    </row>
    <row r="16088" spans="1:5" x14ac:dyDescent="0.3">
      <c r="A16088" s="6" t="s">
        <v>10</v>
      </c>
      <c r="B16088" s="8">
        <v>43702.891231631897</v>
      </c>
      <c r="C16088" s="9">
        <v>0.39999999999999997</v>
      </c>
      <c r="D16088" s="9">
        <v>3.3841100000000002</v>
      </c>
      <c r="E16088" s="12"/>
    </row>
    <row r="16089" spans="1:5" x14ac:dyDescent="0.3">
      <c r="A16089" s="6" t="s">
        <v>10</v>
      </c>
      <c r="B16089" s="8">
        <v>43702.8946903588</v>
      </c>
      <c r="C16089" s="9">
        <v>0.3</v>
      </c>
      <c r="D16089" s="9">
        <v>2.5762399999999999</v>
      </c>
      <c r="E16089" s="12"/>
    </row>
    <row r="16090" spans="1:5" x14ac:dyDescent="0.3">
      <c r="A16090" s="6" t="s">
        <v>10</v>
      </c>
      <c r="B16090" s="8">
        <v>43702.898162580997</v>
      </c>
      <c r="C16090" s="9">
        <v>0.3</v>
      </c>
      <c r="D16090" s="9">
        <v>2.5762399999999999</v>
      </c>
      <c r="E16090" s="12"/>
    </row>
    <row r="16091" spans="1:5" x14ac:dyDescent="0.3">
      <c r="A16091" s="6" t="s">
        <v>10</v>
      </c>
      <c r="B16091" s="8">
        <v>43702.901634803202</v>
      </c>
      <c r="C16091" s="9">
        <v>0.2</v>
      </c>
      <c r="D16091" s="9">
        <v>1.84473</v>
      </c>
      <c r="E16091" s="12"/>
    </row>
    <row r="16092" spans="1:5" x14ac:dyDescent="0.3">
      <c r="A16092" s="6" t="s">
        <v>10</v>
      </c>
      <c r="B16092" s="8">
        <v>43702.905107025501</v>
      </c>
      <c r="C16092" s="9">
        <v>0.3</v>
      </c>
      <c r="D16092" s="9">
        <v>2.5762399999999999</v>
      </c>
      <c r="E16092" s="12"/>
    </row>
    <row r="16093" spans="1:5" x14ac:dyDescent="0.3">
      <c r="A16093" s="6" t="s">
        <v>10</v>
      </c>
      <c r="B16093" s="8">
        <v>43702.908579247698</v>
      </c>
      <c r="C16093" s="9">
        <v>0.39999999999999997</v>
      </c>
      <c r="D16093" s="9">
        <v>3.3841100000000002</v>
      </c>
      <c r="E16093" s="12"/>
    </row>
    <row r="16094" spans="1:5" x14ac:dyDescent="0.3">
      <c r="A16094" s="6" t="s">
        <v>10</v>
      </c>
      <c r="B16094" s="8">
        <v>43702.912051469903</v>
      </c>
      <c r="C16094" s="9">
        <v>0.8</v>
      </c>
      <c r="D16094" s="9">
        <v>7.2604100000000003</v>
      </c>
      <c r="E16094" s="12"/>
    </row>
    <row r="16095" spans="1:5" x14ac:dyDescent="0.3">
      <c r="A16095" s="6" t="s">
        <v>10</v>
      </c>
      <c r="B16095" s="8">
        <v>43702.9155236921</v>
      </c>
      <c r="C16095" s="9">
        <v>0.3</v>
      </c>
      <c r="D16095" s="9">
        <v>2.5762399999999999</v>
      </c>
      <c r="E16095" s="12"/>
    </row>
    <row r="16096" spans="1:5" x14ac:dyDescent="0.3">
      <c r="A16096" s="6" t="s">
        <v>10</v>
      </c>
      <c r="B16096" s="8">
        <v>43702.918995914399</v>
      </c>
      <c r="C16096" s="9">
        <v>0.3</v>
      </c>
      <c r="D16096" s="9">
        <v>2.5762399999999999</v>
      </c>
      <c r="E16096" s="12"/>
    </row>
    <row r="16097" spans="1:5" x14ac:dyDescent="0.3">
      <c r="A16097" s="6" t="s">
        <v>10</v>
      </c>
      <c r="B16097" s="8">
        <v>43702.922468136603</v>
      </c>
      <c r="C16097" s="9">
        <v>0.39999999999999997</v>
      </c>
      <c r="D16097" s="9">
        <v>3.3841100000000002</v>
      </c>
      <c r="E16097" s="12"/>
    </row>
    <row r="16098" spans="1:5" x14ac:dyDescent="0.3">
      <c r="A16098" s="6" t="s">
        <v>10</v>
      </c>
      <c r="B16098" s="8">
        <v>43702.9259403588</v>
      </c>
      <c r="C16098" s="9">
        <v>0.39999999999999997</v>
      </c>
      <c r="D16098" s="9">
        <v>3.3841100000000002</v>
      </c>
      <c r="E16098" s="12"/>
    </row>
    <row r="16099" spans="1:5" x14ac:dyDescent="0.3">
      <c r="A16099" s="6" t="s">
        <v>10</v>
      </c>
      <c r="B16099" s="8">
        <v>43702.929412580997</v>
      </c>
      <c r="C16099" s="9">
        <v>0.3</v>
      </c>
      <c r="D16099" s="9">
        <v>2.5762399999999999</v>
      </c>
      <c r="E16099" s="12"/>
    </row>
    <row r="16100" spans="1:5" x14ac:dyDescent="0.3">
      <c r="A16100" s="6" t="s">
        <v>10</v>
      </c>
      <c r="B16100" s="8">
        <v>43702.932884803202</v>
      </c>
      <c r="C16100" s="9">
        <v>0.3</v>
      </c>
      <c r="D16100" s="9">
        <v>2.5762399999999999</v>
      </c>
      <c r="E16100" s="12"/>
    </row>
    <row r="16101" spans="1:5" x14ac:dyDescent="0.3">
      <c r="A16101" s="6" t="s">
        <v>10</v>
      </c>
      <c r="B16101" s="8">
        <v>43702.936357025501</v>
      </c>
      <c r="C16101" s="9">
        <v>0.39999999999999997</v>
      </c>
      <c r="D16101" s="9">
        <v>3.3841100000000002</v>
      </c>
      <c r="E16101" s="12"/>
    </row>
    <row r="16102" spans="1:5" x14ac:dyDescent="0.3">
      <c r="A16102" s="6" t="s">
        <v>10</v>
      </c>
      <c r="B16102" s="8">
        <v>43702.939829247698</v>
      </c>
      <c r="C16102" s="9">
        <v>0.7</v>
      </c>
      <c r="D16102" s="9">
        <v>6.2035499999999999</v>
      </c>
      <c r="E16102" s="12"/>
    </row>
    <row r="16103" spans="1:5" x14ac:dyDescent="0.3">
      <c r="A16103" s="6" t="s">
        <v>10</v>
      </c>
      <c r="B16103" s="8">
        <v>43702.943301469903</v>
      </c>
      <c r="C16103" s="9">
        <v>0.39999999999999997</v>
      </c>
      <c r="D16103" s="9">
        <v>3.3841100000000002</v>
      </c>
      <c r="E16103" s="12"/>
    </row>
    <row r="16104" spans="1:5" x14ac:dyDescent="0.3">
      <c r="A16104" s="6" t="s">
        <v>10</v>
      </c>
      <c r="B16104" s="8">
        <v>43702.9467736921</v>
      </c>
      <c r="C16104" s="9">
        <v>0.2</v>
      </c>
      <c r="D16104" s="9">
        <v>1.84473</v>
      </c>
      <c r="E16104" s="12"/>
    </row>
    <row r="16105" spans="1:5" x14ac:dyDescent="0.3">
      <c r="A16105" s="6" t="s">
        <v>10</v>
      </c>
      <c r="B16105" s="8">
        <v>43702.950245914399</v>
      </c>
      <c r="C16105" s="9">
        <v>0.60000000000000009</v>
      </c>
      <c r="D16105" s="9">
        <v>5.2026599999999998</v>
      </c>
      <c r="E16105" s="12"/>
    </row>
    <row r="16106" spans="1:5" x14ac:dyDescent="0.3">
      <c r="A16106" s="6" t="s">
        <v>10</v>
      </c>
      <c r="B16106" s="8">
        <v>43702.953718136603</v>
      </c>
      <c r="C16106" s="9">
        <v>0.3</v>
      </c>
      <c r="D16106" s="9">
        <v>2.5762399999999999</v>
      </c>
      <c r="E16106" s="12"/>
    </row>
    <row r="16107" spans="1:5" x14ac:dyDescent="0.3">
      <c r="A16107" s="6" t="s">
        <v>10</v>
      </c>
      <c r="B16107" s="8">
        <v>43702.9571903588</v>
      </c>
      <c r="C16107" s="9">
        <v>0.7</v>
      </c>
      <c r="D16107" s="9">
        <v>6.2035499999999999</v>
      </c>
      <c r="E16107" s="12"/>
    </row>
    <row r="16108" spans="1:5" x14ac:dyDescent="0.3">
      <c r="A16108" s="6" t="s">
        <v>10</v>
      </c>
      <c r="B16108" s="8">
        <v>43702.960662580997</v>
      </c>
      <c r="C16108" s="9">
        <v>0.3</v>
      </c>
      <c r="D16108" s="9">
        <v>2.5762399999999999</v>
      </c>
      <c r="E16108" s="12"/>
    </row>
    <row r="16109" spans="1:5" x14ac:dyDescent="0.3">
      <c r="A16109" s="6" t="s">
        <v>10</v>
      </c>
      <c r="B16109" s="8">
        <v>43702.964134803202</v>
      </c>
      <c r="C16109" s="9">
        <v>0.49999999999999994</v>
      </c>
      <c r="D16109" s="9">
        <v>4.2613899999999996</v>
      </c>
      <c r="E16109" s="12"/>
    </row>
    <row r="16110" spans="1:5" x14ac:dyDescent="0.3">
      <c r="A16110" s="6" t="s">
        <v>10</v>
      </c>
      <c r="B16110" s="8">
        <v>43702.967607025501</v>
      </c>
      <c r="C16110" s="9">
        <v>0.39999999999999997</v>
      </c>
      <c r="D16110" s="9">
        <v>3.3841100000000002</v>
      </c>
      <c r="E16110" s="12"/>
    </row>
    <row r="16111" spans="1:5" x14ac:dyDescent="0.3">
      <c r="A16111" s="6" t="s">
        <v>10</v>
      </c>
      <c r="B16111" s="8">
        <v>43702.971079247698</v>
      </c>
      <c r="C16111" s="9">
        <v>0.8</v>
      </c>
      <c r="D16111" s="9">
        <v>7.2604100000000003</v>
      </c>
      <c r="E16111" s="12"/>
    </row>
    <row r="16112" spans="1:5" x14ac:dyDescent="0.3">
      <c r="A16112" s="6" t="s">
        <v>10</v>
      </c>
      <c r="B16112" s="8">
        <v>43702.974551469903</v>
      </c>
      <c r="C16112" s="9">
        <v>0.7</v>
      </c>
      <c r="D16112" s="9">
        <v>6.2035499999999999</v>
      </c>
      <c r="E16112" s="12"/>
    </row>
    <row r="16113" spans="1:5" x14ac:dyDescent="0.3">
      <c r="A16113" s="6" t="s">
        <v>10</v>
      </c>
      <c r="B16113" s="8">
        <v>43702.978033136598</v>
      </c>
      <c r="C16113" s="9">
        <v>0.3</v>
      </c>
      <c r="D16113" s="9">
        <v>2.5762399999999999</v>
      </c>
      <c r="E16113" s="12"/>
    </row>
    <row r="16114" spans="1:5" x14ac:dyDescent="0.3">
      <c r="A16114" s="6" t="s">
        <v>10</v>
      </c>
      <c r="B16114" s="8">
        <v>43702.981505358803</v>
      </c>
      <c r="C16114" s="9">
        <v>0.3</v>
      </c>
      <c r="D16114" s="9">
        <v>2.5762399999999999</v>
      </c>
      <c r="E16114" s="12"/>
    </row>
    <row r="16115" spans="1:5" x14ac:dyDescent="0.3">
      <c r="A16115" s="6" t="s">
        <v>10</v>
      </c>
      <c r="B16115" s="8">
        <v>43702.984977581</v>
      </c>
      <c r="C16115" s="9">
        <v>0.39999999999999997</v>
      </c>
      <c r="D16115" s="9">
        <v>3.3841100000000002</v>
      </c>
      <c r="E16115" s="12"/>
    </row>
    <row r="16116" spans="1:5" x14ac:dyDescent="0.3">
      <c r="A16116" s="6" t="s">
        <v>10</v>
      </c>
      <c r="B16116" s="8">
        <v>43702.988449803197</v>
      </c>
      <c r="C16116" s="9">
        <v>0.3</v>
      </c>
      <c r="D16116" s="9">
        <v>2.5762399999999999</v>
      </c>
      <c r="E16116" s="12"/>
    </row>
    <row r="16117" spans="1:5" x14ac:dyDescent="0.3">
      <c r="A16117" s="6" t="s">
        <v>10</v>
      </c>
      <c r="B16117" s="8">
        <v>43702.991922025503</v>
      </c>
      <c r="C16117" s="9">
        <v>0.39999999999999997</v>
      </c>
      <c r="D16117" s="9">
        <v>3.3841100000000002</v>
      </c>
      <c r="E16117" s="12"/>
    </row>
    <row r="16118" spans="1:5" x14ac:dyDescent="0.3">
      <c r="A16118" s="6" t="s">
        <v>10</v>
      </c>
      <c r="B16118" s="8">
        <v>43702.9953942477</v>
      </c>
      <c r="C16118" s="9">
        <v>0.8</v>
      </c>
      <c r="D16118" s="9">
        <v>7.2604100000000003</v>
      </c>
      <c r="E16118" s="12"/>
    </row>
    <row r="16119" spans="1:5" x14ac:dyDescent="0.3">
      <c r="A16119" s="6" t="s">
        <v>10</v>
      </c>
      <c r="B16119" s="8">
        <v>43702.998866469898</v>
      </c>
      <c r="C16119" s="9">
        <v>0.2</v>
      </c>
      <c r="D16119" s="9">
        <v>1.84473</v>
      </c>
      <c r="E16119" s="12"/>
    </row>
    <row r="16120" spans="1:5" x14ac:dyDescent="0.3">
      <c r="A16120" s="6" t="s">
        <v>10</v>
      </c>
      <c r="B16120" s="8">
        <v>43703.002338692102</v>
      </c>
      <c r="C16120" s="9">
        <v>0.49999999999999994</v>
      </c>
      <c r="D16120" s="9">
        <v>4.2613899999999996</v>
      </c>
      <c r="E16120" s="12"/>
    </row>
    <row r="16121" spans="1:5" x14ac:dyDescent="0.3">
      <c r="A16121" s="6" t="s">
        <v>10</v>
      </c>
      <c r="B16121" s="8">
        <v>43703.005810914401</v>
      </c>
      <c r="C16121" s="9">
        <v>0.3</v>
      </c>
      <c r="D16121" s="9">
        <v>2.5762399999999999</v>
      </c>
      <c r="E16121" s="12"/>
    </row>
    <row r="16122" spans="1:5" x14ac:dyDescent="0.3">
      <c r="A16122" s="6" t="s">
        <v>10</v>
      </c>
      <c r="B16122" s="8">
        <v>43703.009283136598</v>
      </c>
      <c r="C16122" s="9">
        <v>0.3</v>
      </c>
      <c r="D16122" s="9">
        <v>2.5762399999999999</v>
      </c>
      <c r="E16122" s="12"/>
    </row>
    <row r="16123" spans="1:5" x14ac:dyDescent="0.3">
      <c r="A16123" s="6" t="s">
        <v>10</v>
      </c>
      <c r="B16123" s="8">
        <v>43703.012755358803</v>
      </c>
      <c r="C16123" s="9">
        <v>0.3</v>
      </c>
      <c r="D16123" s="9">
        <v>2.5762399999999999</v>
      </c>
      <c r="E16123" s="12"/>
    </row>
    <row r="16124" spans="1:5" x14ac:dyDescent="0.3">
      <c r="A16124" s="6" t="s">
        <v>10</v>
      </c>
      <c r="B16124" s="8">
        <v>43703.016227581</v>
      </c>
      <c r="C16124" s="9">
        <v>0.90000000000000013</v>
      </c>
      <c r="D16124" s="9">
        <v>8.3701799999999995</v>
      </c>
      <c r="E16124" s="12"/>
    </row>
    <row r="16125" spans="1:5" x14ac:dyDescent="0.3">
      <c r="A16125" s="6" t="s">
        <v>10</v>
      </c>
      <c r="B16125" s="8">
        <v>43703.019699803197</v>
      </c>
      <c r="C16125" s="9">
        <v>0.8</v>
      </c>
      <c r="D16125" s="9">
        <v>7.2604100000000003</v>
      </c>
      <c r="E16125" s="12"/>
    </row>
    <row r="16126" spans="1:5" x14ac:dyDescent="0.3">
      <c r="A16126" s="6" t="s">
        <v>10</v>
      </c>
      <c r="B16126" s="8">
        <v>43703.023172025503</v>
      </c>
      <c r="C16126" s="9">
        <v>0.3</v>
      </c>
      <c r="D16126" s="9">
        <v>2.5762399999999999</v>
      </c>
      <c r="E16126" s="12"/>
    </row>
    <row r="16127" spans="1:5" x14ac:dyDescent="0.3">
      <c r="A16127" s="6" t="s">
        <v>10</v>
      </c>
      <c r="B16127" s="8">
        <v>43703.0266442477</v>
      </c>
      <c r="C16127" s="9">
        <v>0.3</v>
      </c>
      <c r="D16127" s="9">
        <v>2.5762399999999999</v>
      </c>
      <c r="E16127" s="12"/>
    </row>
    <row r="16128" spans="1:5" x14ac:dyDescent="0.3">
      <c r="A16128" s="6" t="s">
        <v>10</v>
      </c>
      <c r="B16128" s="8">
        <v>43703.030116469898</v>
      </c>
      <c r="C16128" s="9">
        <v>0.3</v>
      </c>
      <c r="D16128" s="9">
        <v>2.5762399999999999</v>
      </c>
      <c r="E16128" s="12"/>
    </row>
    <row r="16129" spans="1:5" x14ac:dyDescent="0.3">
      <c r="A16129" s="6" t="s">
        <v>10</v>
      </c>
      <c r="B16129" s="8">
        <v>43703.033588692102</v>
      </c>
      <c r="C16129" s="9">
        <v>0.49999999999999994</v>
      </c>
      <c r="D16129" s="9">
        <v>4.2613899999999996</v>
      </c>
      <c r="E16129" s="12"/>
    </row>
    <row r="16130" spans="1:5" x14ac:dyDescent="0.3">
      <c r="A16130" s="6" t="s">
        <v>10</v>
      </c>
      <c r="B16130" s="8">
        <v>43703.037060914401</v>
      </c>
      <c r="C16130" s="9">
        <v>0.3</v>
      </c>
      <c r="D16130" s="9">
        <v>2.5762399999999999</v>
      </c>
      <c r="E16130" s="12"/>
    </row>
    <row r="16131" spans="1:5" x14ac:dyDescent="0.3">
      <c r="A16131" s="6" t="s">
        <v>10</v>
      </c>
      <c r="B16131" s="8">
        <v>43703.040533136598</v>
      </c>
      <c r="C16131" s="9">
        <v>0.3</v>
      </c>
      <c r="D16131" s="9">
        <v>2.5762399999999999</v>
      </c>
      <c r="E16131" s="12"/>
    </row>
    <row r="16132" spans="1:5" x14ac:dyDescent="0.3">
      <c r="A16132" s="6" t="s">
        <v>10</v>
      </c>
      <c r="B16132" s="8">
        <v>43703.044005358803</v>
      </c>
      <c r="C16132" s="9">
        <v>0.60000000000000009</v>
      </c>
      <c r="D16132" s="9">
        <v>5.2026599999999998</v>
      </c>
      <c r="E16132" s="12"/>
    </row>
    <row r="16133" spans="1:5" x14ac:dyDescent="0.3">
      <c r="A16133" s="6" t="s">
        <v>10</v>
      </c>
      <c r="B16133" s="8">
        <v>43703.047477581</v>
      </c>
      <c r="C16133" s="9">
        <v>0.39999999999999997</v>
      </c>
      <c r="D16133" s="9">
        <v>3.3841100000000002</v>
      </c>
      <c r="E16133" s="12"/>
    </row>
    <row r="16134" spans="1:5" x14ac:dyDescent="0.3">
      <c r="A16134" s="6" t="s">
        <v>10</v>
      </c>
      <c r="B16134" s="8">
        <v>43703.050949803197</v>
      </c>
      <c r="C16134" s="9">
        <v>0.3</v>
      </c>
      <c r="D16134" s="9">
        <v>2.5762399999999999</v>
      </c>
      <c r="E16134" s="12"/>
    </row>
    <row r="16135" spans="1:5" x14ac:dyDescent="0.3">
      <c r="A16135" s="6" t="s">
        <v>10</v>
      </c>
      <c r="B16135" s="8">
        <v>43703.054422025503</v>
      </c>
      <c r="C16135" s="9">
        <v>0.49999999999999994</v>
      </c>
      <c r="D16135" s="9">
        <v>4.2613899999999996</v>
      </c>
      <c r="E16135" s="12"/>
    </row>
    <row r="16136" spans="1:5" x14ac:dyDescent="0.3">
      <c r="A16136" s="6" t="s">
        <v>10</v>
      </c>
      <c r="B16136" s="8">
        <v>43703.0578942477</v>
      </c>
      <c r="C16136" s="9">
        <v>0.39999999999999997</v>
      </c>
      <c r="D16136" s="9">
        <v>3.3841100000000002</v>
      </c>
      <c r="E16136" s="12"/>
    </row>
    <row r="16137" spans="1:5" x14ac:dyDescent="0.3">
      <c r="A16137" s="6" t="s">
        <v>10</v>
      </c>
      <c r="B16137" s="8">
        <v>43703.061353587997</v>
      </c>
      <c r="C16137" s="9">
        <v>0.39999999999999997</v>
      </c>
      <c r="D16137" s="9">
        <v>3.3841100000000002</v>
      </c>
      <c r="E16137" s="12"/>
    </row>
    <row r="16138" spans="1:5" x14ac:dyDescent="0.3">
      <c r="A16138" s="6" t="s">
        <v>10</v>
      </c>
      <c r="B16138" s="8">
        <v>43703.064825810201</v>
      </c>
      <c r="C16138" s="9">
        <v>0.39999999999999997</v>
      </c>
      <c r="D16138" s="9">
        <v>3.3841100000000002</v>
      </c>
      <c r="E16138" s="12"/>
    </row>
    <row r="16139" spans="1:5" x14ac:dyDescent="0.3">
      <c r="A16139" s="6" t="s">
        <v>10</v>
      </c>
      <c r="B16139" s="8">
        <v>43703.068298032398</v>
      </c>
      <c r="C16139" s="9">
        <v>0.7</v>
      </c>
      <c r="D16139" s="9">
        <v>6.2035499999999999</v>
      </c>
      <c r="E16139" s="12"/>
    </row>
    <row r="16140" spans="1:5" x14ac:dyDescent="0.3">
      <c r="A16140" s="6" t="s">
        <v>10</v>
      </c>
      <c r="B16140" s="8">
        <v>43703.071770254603</v>
      </c>
      <c r="C16140" s="9">
        <v>0.3</v>
      </c>
      <c r="D16140" s="9">
        <v>2.5762399999999999</v>
      </c>
      <c r="E16140" s="12"/>
    </row>
    <row r="16141" spans="1:5" x14ac:dyDescent="0.3">
      <c r="A16141" s="6" t="s">
        <v>10</v>
      </c>
      <c r="B16141" s="8">
        <v>43703.075242476902</v>
      </c>
      <c r="C16141" s="9">
        <v>0.3</v>
      </c>
      <c r="D16141" s="9">
        <v>2.5762399999999999</v>
      </c>
      <c r="E16141" s="12"/>
    </row>
    <row r="16142" spans="1:5" x14ac:dyDescent="0.3">
      <c r="A16142" s="6" t="s">
        <v>10</v>
      </c>
      <c r="B16142" s="8">
        <v>43703.078714699099</v>
      </c>
      <c r="C16142" s="9">
        <v>0.3</v>
      </c>
      <c r="D16142" s="9">
        <v>2.5762399999999999</v>
      </c>
      <c r="E16142" s="12"/>
    </row>
    <row r="16143" spans="1:5" x14ac:dyDescent="0.3">
      <c r="A16143" s="6" t="s">
        <v>10</v>
      </c>
      <c r="B16143" s="8">
        <v>43703.082186921303</v>
      </c>
      <c r="C16143" s="9">
        <v>0.39999999999999997</v>
      </c>
      <c r="D16143" s="9">
        <v>3.3841100000000002</v>
      </c>
      <c r="E16143" s="12"/>
    </row>
    <row r="16144" spans="1:5" x14ac:dyDescent="0.3">
      <c r="A16144" s="6" t="s">
        <v>10</v>
      </c>
      <c r="B16144" s="8">
        <v>43703.0856591435</v>
      </c>
      <c r="C16144" s="9">
        <v>0.2</v>
      </c>
      <c r="D16144" s="9">
        <v>1.84473</v>
      </c>
      <c r="E16144" s="12"/>
    </row>
    <row r="16145" spans="1:5" x14ac:dyDescent="0.3">
      <c r="A16145" s="6" t="s">
        <v>10</v>
      </c>
      <c r="B16145" s="8">
        <v>43703.089131365698</v>
      </c>
      <c r="C16145" s="9">
        <v>0.3</v>
      </c>
      <c r="D16145" s="9">
        <v>2.5762399999999999</v>
      </c>
      <c r="E16145" s="12"/>
    </row>
    <row r="16146" spans="1:5" x14ac:dyDescent="0.3">
      <c r="A16146" s="6" t="s">
        <v>10</v>
      </c>
      <c r="B16146" s="8">
        <v>43703.092603587997</v>
      </c>
      <c r="C16146" s="9">
        <v>0.3</v>
      </c>
      <c r="D16146" s="9">
        <v>2.5762399999999999</v>
      </c>
      <c r="E16146" s="12"/>
    </row>
    <row r="16147" spans="1:5" x14ac:dyDescent="0.3">
      <c r="A16147" s="6" t="s">
        <v>10</v>
      </c>
      <c r="B16147" s="8">
        <v>43703.096075810201</v>
      </c>
      <c r="C16147" s="9">
        <v>0.39999999999999997</v>
      </c>
      <c r="D16147" s="9">
        <v>3.3841100000000002</v>
      </c>
      <c r="E16147" s="12"/>
    </row>
    <row r="16148" spans="1:5" x14ac:dyDescent="0.3">
      <c r="A16148" s="6" t="s">
        <v>10</v>
      </c>
      <c r="B16148" s="8">
        <v>43703.099548032398</v>
      </c>
      <c r="C16148" s="9">
        <v>0.7</v>
      </c>
      <c r="D16148" s="9">
        <v>6.2035499999999999</v>
      </c>
      <c r="E16148" s="12"/>
    </row>
    <row r="16149" spans="1:5" x14ac:dyDescent="0.3">
      <c r="A16149" s="6" t="s">
        <v>10</v>
      </c>
      <c r="B16149" s="8">
        <v>43703.103020254603</v>
      </c>
      <c r="C16149" s="9">
        <v>0.3</v>
      </c>
      <c r="D16149" s="9">
        <v>2.5762399999999999</v>
      </c>
      <c r="E16149" s="12"/>
    </row>
    <row r="16150" spans="1:5" x14ac:dyDescent="0.3">
      <c r="A16150" s="6" t="s">
        <v>10</v>
      </c>
      <c r="B16150" s="8">
        <v>43703.106492476902</v>
      </c>
      <c r="C16150" s="9">
        <v>0.3</v>
      </c>
      <c r="D16150" s="9">
        <v>2.5762399999999999</v>
      </c>
      <c r="E16150" s="12"/>
    </row>
    <row r="16151" spans="1:5" x14ac:dyDescent="0.3">
      <c r="A16151" s="6" t="s">
        <v>10</v>
      </c>
      <c r="B16151" s="8">
        <v>43703.109964699099</v>
      </c>
      <c r="C16151" s="9">
        <v>0.3</v>
      </c>
      <c r="D16151" s="9">
        <v>2.5762399999999999</v>
      </c>
      <c r="E16151" s="12"/>
    </row>
    <row r="16152" spans="1:5" x14ac:dyDescent="0.3">
      <c r="A16152" s="6" t="s">
        <v>10</v>
      </c>
      <c r="B16152" s="8">
        <v>43703.113436921303</v>
      </c>
      <c r="C16152" s="9">
        <v>9.9999999999999978E-2</v>
      </c>
      <c r="D16152" s="9">
        <v>1.1990499999999999</v>
      </c>
      <c r="E16152" s="12"/>
    </row>
    <row r="16153" spans="1:5" x14ac:dyDescent="0.3">
      <c r="A16153" s="6" t="s">
        <v>10</v>
      </c>
      <c r="B16153" s="8">
        <v>43703.1169091435</v>
      </c>
      <c r="C16153" s="9">
        <v>0.39999999999999997</v>
      </c>
      <c r="D16153" s="9">
        <v>3.3841100000000002</v>
      </c>
      <c r="E16153" s="12"/>
    </row>
    <row r="16154" spans="1:5" x14ac:dyDescent="0.3">
      <c r="A16154" s="6" t="s">
        <v>10</v>
      </c>
      <c r="B16154" s="8">
        <v>43703.120381365698</v>
      </c>
      <c r="C16154" s="9">
        <v>0.49999999999999994</v>
      </c>
      <c r="D16154" s="9">
        <v>4.2613899999999996</v>
      </c>
      <c r="E16154" s="12"/>
    </row>
    <row r="16155" spans="1:5" x14ac:dyDescent="0.3">
      <c r="A16155" s="6" t="s">
        <v>10</v>
      </c>
      <c r="B16155" s="8">
        <v>43703.123853587997</v>
      </c>
      <c r="C16155" s="9">
        <v>0.39999999999999997</v>
      </c>
      <c r="D16155" s="9">
        <v>3.3841100000000002</v>
      </c>
      <c r="E16155" s="12"/>
    </row>
    <row r="16156" spans="1:5" x14ac:dyDescent="0.3">
      <c r="A16156" s="6" t="s">
        <v>10</v>
      </c>
      <c r="B16156" s="8">
        <v>43703.127325810201</v>
      </c>
      <c r="C16156" s="9">
        <v>0.39999999999999997</v>
      </c>
      <c r="D16156" s="9">
        <v>3.3841100000000002</v>
      </c>
      <c r="E16156" s="12"/>
    </row>
    <row r="16157" spans="1:5" x14ac:dyDescent="0.3">
      <c r="A16157" s="6" t="s">
        <v>10</v>
      </c>
      <c r="B16157" s="8">
        <v>43703.130798032398</v>
      </c>
      <c r="C16157" s="9">
        <v>0.7</v>
      </c>
      <c r="D16157" s="9">
        <v>6.2035499999999999</v>
      </c>
      <c r="E16157" s="12"/>
    </row>
    <row r="16158" spans="1:5" x14ac:dyDescent="0.3">
      <c r="A16158" s="6" t="s">
        <v>10</v>
      </c>
      <c r="B16158" s="8">
        <v>43703.134270254603</v>
      </c>
      <c r="C16158" s="9">
        <v>0.3</v>
      </c>
      <c r="D16158" s="9">
        <v>2.5762399999999999</v>
      </c>
      <c r="E16158" s="12"/>
    </row>
    <row r="16159" spans="1:5" x14ac:dyDescent="0.3">
      <c r="A16159" s="6" t="s">
        <v>10</v>
      </c>
      <c r="B16159" s="8">
        <v>43703.137742476902</v>
      </c>
      <c r="C16159" s="9">
        <v>0.3</v>
      </c>
      <c r="D16159" s="9">
        <v>2.5762399999999999</v>
      </c>
      <c r="E16159" s="12"/>
    </row>
    <row r="16160" spans="1:5" x14ac:dyDescent="0.3">
      <c r="A16160" s="6" t="s">
        <v>10</v>
      </c>
      <c r="B16160" s="8">
        <v>43703.141214699099</v>
      </c>
      <c r="C16160" s="9">
        <v>0.2</v>
      </c>
      <c r="D16160" s="9">
        <v>1.84473</v>
      </c>
      <c r="E16160" s="12"/>
    </row>
    <row r="16161" spans="1:5" x14ac:dyDescent="0.3">
      <c r="A16161" s="6" t="s">
        <v>10</v>
      </c>
      <c r="B16161" s="8">
        <v>43703.144685185202</v>
      </c>
      <c r="C16161" s="9">
        <v>0.3</v>
      </c>
      <c r="D16161" s="9">
        <v>2.5762399999999999</v>
      </c>
      <c r="E16161" s="12"/>
    </row>
    <row r="16162" spans="1:5" x14ac:dyDescent="0.3">
      <c r="A16162" s="6" t="s">
        <v>10</v>
      </c>
      <c r="B16162" s="8">
        <v>43703.148157407399</v>
      </c>
      <c r="C16162" s="9">
        <v>0.7</v>
      </c>
      <c r="D16162" s="9">
        <v>6.2035499999999999</v>
      </c>
      <c r="E16162" s="12"/>
    </row>
    <row r="16163" spans="1:5" x14ac:dyDescent="0.3">
      <c r="A16163" s="6" t="s">
        <v>10</v>
      </c>
      <c r="B16163" s="8">
        <v>43703.151629629603</v>
      </c>
      <c r="C16163" s="9">
        <v>0.2</v>
      </c>
      <c r="D16163" s="9">
        <v>1.84473</v>
      </c>
      <c r="E16163" s="12"/>
    </row>
    <row r="16164" spans="1:5" x14ac:dyDescent="0.3">
      <c r="A16164" s="6" t="s">
        <v>10</v>
      </c>
      <c r="B16164" s="8">
        <v>43703.155101851902</v>
      </c>
      <c r="C16164" s="9">
        <v>0.2</v>
      </c>
      <c r="D16164" s="9">
        <v>1.84473</v>
      </c>
      <c r="E16164" s="12"/>
    </row>
    <row r="16165" spans="1:5" x14ac:dyDescent="0.3">
      <c r="A16165" s="6" t="s">
        <v>10</v>
      </c>
      <c r="B16165" s="8">
        <v>43703.158574074099</v>
      </c>
      <c r="C16165" s="9">
        <v>0.3</v>
      </c>
      <c r="D16165" s="9">
        <v>2.5762399999999999</v>
      </c>
      <c r="E16165" s="12"/>
    </row>
    <row r="16166" spans="1:5" x14ac:dyDescent="0.3">
      <c r="A16166" s="6" t="s">
        <v>10</v>
      </c>
      <c r="B16166" s="8">
        <v>43703.162046296296</v>
      </c>
      <c r="C16166" s="9">
        <v>0.3</v>
      </c>
      <c r="D16166" s="9">
        <v>2.5762399999999999</v>
      </c>
      <c r="E16166" s="12"/>
    </row>
    <row r="16167" spans="1:5" x14ac:dyDescent="0.3">
      <c r="A16167" s="6" t="s">
        <v>10</v>
      </c>
      <c r="B16167" s="8">
        <v>43703.165518518501</v>
      </c>
      <c r="C16167" s="9">
        <v>0.3</v>
      </c>
      <c r="D16167" s="9">
        <v>2.5762399999999999</v>
      </c>
      <c r="E16167" s="12"/>
    </row>
    <row r="16168" spans="1:5" x14ac:dyDescent="0.3">
      <c r="A16168" s="6" t="s">
        <v>10</v>
      </c>
      <c r="B16168" s="8">
        <v>43703.168990740698</v>
      </c>
      <c r="C16168" s="9">
        <v>0.60000000000000009</v>
      </c>
      <c r="D16168" s="9">
        <v>5.2026599999999998</v>
      </c>
      <c r="E16168" s="12"/>
    </row>
    <row r="16169" spans="1:5" x14ac:dyDescent="0.3">
      <c r="A16169" s="6" t="s">
        <v>10</v>
      </c>
      <c r="B16169" s="8">
        <v>43703.172462962997</v>
      </c>
      <c r="C16169" s="9">
        <v>0.60000000000000009</v>
      </c>
      <c r="D16169" s="9">
        <v>5.2026599999999998</v>
      </c>
      <c r="E16169" s="12"/>
    </row>
    <row r="16170" spans="1:5" x14ac:dyDescent="0.3">
      <c r="A16170" s="6" t="s">
        <v>10</v>
      </c>
      <c r="B16170" s="8">
        <v>43703.175935185202</v>
      </c>
      <c r="C16170" s="9">
        <v>0.2</v>
      </c>
      <c r="D16170" s="9">
        <v>1.84473</v>
      </c>
      <c r="E16170" s="12"/>
    </row>
    <row r="16171" spans="1:5" x14ac:dyDescent="0.3">
      <c r="A16171" s="6" t="s">
        <v>10</v>
      </c>
      <c r="B16171" s="8">
        <v>43703.179407407399</v>
      </c>
      <c r="C16171" s="9">
        <v>0.2</v>
      </c>
      <c r="D16171" s="9">
        <v>1.84473</v>
      </c>
      <c r="E16171" s="12"/>
    </row>
    <row r="16172" spans="1:5" x14ac:dyDescent="0.3">
      <c r="A16172" s="6" t="s">
        <v>10</v>
      </c>
      <c r="B16172" s="8">
        <v>43703.182879629603</v>
      </c>
      <c r="C16172" s="9">
        <v>0.2</v>
      </c>
      <c r="D16172" s="9">
        <v>1.84473</v>
      </c>
      <c r="E16172" s="12"/>
    </row>
    <row r="16173" spans="1:5" x14ac:dyDescent="0.3">
      <c r="A16173" s="6" t="s">
        <v>10</v>
      </c>
      <c r="B16173" s="8">
        <v>43703.186351851902</v>
      </c>
      <c r="C16173" s="9">
        <v>0.39999999999999997</v>
      </c>
      <c r="D16173" s="9">
        <v>3.3841100000000002</v>
      </c>
      <c r="E16173" s="12"/>
    </row>
    <row r="16174" spans="1:5" x14ac:dyDescent="0.3">
      <c r="A16174" s="6" t="s">
        <v>10</v>
      </c>
      <c r="B16174" s="8">
        <v>43703.189824074099</v>
      </c>
      <c r="C16174" s="9">
        <v>0.2</v>
      </c>
      <c r="D16174" s="9">
        <v>1.84473</v>
      </c>
      <c r="E16174" s="12"/>
    </row>
    <row r="16175" spans="1:5" x14ac:dyDescent="0.3">
      <c r="A16175" s="6" t="s">
        <v>10</v>
      </c>
      <c r="B16175" s="8">
        <v>43703.193296296296</v>
      </c>
      <c r="C16175" s="9">
        <v>0.2</v>
      </c>
      <c r="D16175" s="9">
        <v>1.84473</v>
      </c>
      <c r="E16175" s="12"/>
    </row>
    <row r="16176" spans="1:5" x14ac:dyDescent="0.3">
      <c r="A16176" s="6" t="s">
        <v>10</v>
      </c>
      <c r="B16176" s="8">
        <v>43703.196768518501</v>
      </c>
      <c r="C16176" s="9">
        <v>0.3</v>
      </c>
      <c r="D16176" s="9">
        <v>2.5762399999999999</v>
      </c>
      <c r="E16176" s="12"/>
    </row>
    <row r="16177" spans="1:5" x14ac:dyDescent="0.3">
      <c r="A16177" s="6" t="s">
        <v>10</v>
      </c>
      <c r="B16177" s="8">
        <v>43703.200240740698</v>
      </c>
      <c r="C16177" s="9">
        <v>0.3</v>
      </c>
      <c r="D16177" s="9">
        <v>2.5762399999999999</v>
      </c>
      <c r="E16177" s="12"/>
    </row>
    <row r="16178" spans="1:5" x14ac:dyDescent="0.3">
      <c r="A16178" s="6" t="s">
        <v>10</v>
      </c>
      <c r="B16178" s="8">
        <v>43703.203712962997</v>
      </c>
      <c r="C16178" s="9">
        <v>0.2</v>
      </c>
      <c r="D16178" s="9">
        <v>1.84473</v>
      </c>
      <c r="E16178" s="12"/>
    </row>
    <row r="16179" spans="1:5" x14ac:dyDescent="0.3">
      <c r="A16179" s="6" t="s">
        <v>10</v>
      </c>
      <c r="B16179" s="8">
        <v>43703.207185185202</v>
      </c>
      <c r="C16179" s="9">
        <v>0.3</v>
      </c>
      <c r="D16179" s="9">
        <v>2.5762399999999999</v>
      </c>
      <c r="E16179" s="12"/>
    </row>
    <row r="16180" spans="1:5" x14ac:dyDescent="0.3">
      <c r="A16180" s="6" t="s">
        <v>10</v>
      </c>
      <c r="B16180" s="8">
        <v>43703.210657407399</v>
      </c>
      <c r="C16180" s="9">
        <v>0.3</v>
      </c>
      <c r="D16180" s="9">
        <v>2.5762399999999999</v>
      </c>
      <c r="E16180" s="12"/>
    </row>
    <row r="16181" spans="1:5" x14ac:dyDescent="0.3">
      <c r="A16181" s="6" t="s">
        <v>10</v>
      </c>
      <c r="B16181" s="8">
        <v>43703.214129629603</v>
      </c>
      <c r="C16181" s="9">
        <v>0.3</v>
      </c>
      <c r="D16181" s="9">
        <v>2.5762399999999999</v>
      </c>
      <c r="E16181" s="12"/>
    </row>
    <row r="16182" spans="1:5" x14ac:dyDescent="0.3">
      <c r="A16182" s="6" t="s">
        <v>10</v>
      </c>
      <c r="B16182" s="8">
        <v>43703.217601851902</v>
      </c>
      <c r="C16182" s="9">
        <v>0.3</v>
      </c>
      <c r="D16182" s="9">
        <v>2.5762399999999999</v>
      </c>
      <c r="E16182" s="12"/>
    </row>
    <row r="16183" spans="1:5" x14ac:dyDescent="0.3">
      <c r="A16183" s="6" t="s">
        <v>10</v>
      </c>
      <c r="B16183" s="8">
        <v>43703.221074074099</v>
      </c>
      <c r="C16183" s="9">
        <v>0.3</v>
      </c>
      <c r="D16183" s="9">
        <v>2.5762399999999999</v>
      </c>
      <c r="E16183" s="12"/>
    </row>
    <row r="16184" spans="1:5" x14ac:dyDescent="0.3">
      <c r="A16184" s="6" t="s">
        <v>10</v>
      </c>
      <c r="B16184" s="8">
        <v>43703.224546296296</v>
      </c>
      <c r="C16184" s="9">
        <v>0.3</v>
      </c>
      <c r="D16184" s="9">
        <v>2.5762399999999999</v>
      </c>
      <c r="E16184" s="12"/>
    </row>
    <row r="16185" spans="1:5" x14ac:dyDescent="0.3">
      <c r="A16185" s="6" t="s">
        <v>10</v>
      </c>
      <c r="B16185" s="8">
        <v>43703.228027048601</v>
      </c>
      <c r="C16185" s="9">
        <v>0.3</v>
      </c>
      <c r="D16185" s="9">
        <v>2.5762399999999999</v>
      </c>
      <c r="E16185" s="12"/>
    </row>
    <row r="16186" spans="1:5" x14ac:dyDescent="0.3">
      <c r="A16186" s="6" t="s">
        <v>10</v>
      </c>
      <c r="B16186" s="8">
        <v>43703.231499270798</v>
      </c>
      <c r="C16186" s="9">
        <v>0.3</v>
      </c>
      <c r="D16186" s="9">
        <v>2.5762399999999999</v>
      </c>
      <c r="E16186" s="12"/>
    </row>
    <row r="16187" spans="1:5" x14ac:dyDescent="0.3">
      <c r="A16187" s="6" t="s">
        <v>10</v>
      </c>
      <c r="B16187" s="8">
        <v>43703.234971493097</v>
      </c>
      <c r="C16187" s="9">
        <v>0.3</v>
      </c>
      <c r="D16187" s="9">
        <v>2.5762399999999999</v>
      </c>
      <c r="E16187" s="12"/>
    </row>
    <row r="16188" spans="1:5" x14ac:dyDescent="0.3">
      <c r="A16188" s="6" t="s">
        <v>10</v>
      </c>
      <c r="B16188" s="8">
        <v>43703.238443715301</v>
      </c>
      <c r="C16188" s="9">
        <v>0.2</v>
      </c>
      <c r="D16188" s="9">
        <v>1.84473</v>
      </c>
      <c r="E16188" s="12"/>
    </row>
    <row r="16189" spans="1:5" x14ac:dyDescent="0.3">
      <c r="A16189" s="6" t="s">
        <v>10</v>
      </c>
      <c r="B16189" s="8">
        <v>43703.241915937499</v>
      </c>
      <c r="C16189" s="9">
        <v>0.60000000000000009</v>
      </c>
      <c r="D16189" s="9">
        <v>5.2026599999999998</v>
      </c>
      <c r="E16189" s="12"/>
    </row>
    <row r="16190" spans="1:5" x14ac:dyDescent="0.3">
      <c r="A16190" s="6" t="s">
        <v>10</v>
      </c>
      <c r="B16190" s="8">
        <v>43703.245388159703</v>
      </c>
      <c r="C16190" s="9">
        <v>0.7</v>
      </c>
      <c r="D16190" s="9">
        <v>6.2035499999999999</v>
      </c>
      <c r="E16190" s="12"/>
    </row>
    <row r="16191" spans="1:5" x14ac:dyDescent="0.3">
      <c r="A16191" s="6" t="s">
        <v>10</v>
      </c>
      <c r="B16191" s="8">
        <v>43703.2488603819</v>
      </c>
      <c r="C16191" s="9">
        <v>0.3</v>
      </c>
      <c r="D16191" s="9">
        <v>2.5762399999999999</v>
      </c>
      <c r="E16191" s="12"/>
    </row>
    <row r="16192" spans="1:5" x14ac:dyDescent="0.3">
      <c r="A16192" s="6" t="s">
        <v>10</v>
      </c>
      <c r="B16192" s="8">
        <v>43703.252332604199</v>
      </c>
      <c r="C16192" s="9">
        <v>0.2</v>
      </c>
      <c r="D16192" s="9">
        <v>1.84473</v>
      </c>
      <c r="E16192" s="12"/>
    </row>
    <row r="16193" spans="1:5" x14ac:dyDescent="0.3">
      <c r="A16193" s="6" t="s">
        <v>10</v>
      </c>
      <c r="B16193" s="8">
        <v>43703.255804826404</v>
      </c>
      <c r="C16193" s="9">
        <v>0.2</v>
      </c>
      <c r="D16193" s="9">
        <v>1.84473</v>
      </c>
      <c r="E16193" s="12"/>
    </row>
    <row r="16194" spans="1:5" x14ac:dyDescent="0.3">
      <c r="A16194" s="6" t="s">
        <v>10</v>
      </c>
      <c r="B16194" s="8">
        <v>43703.259277048601</v>
      </c>
      <c r="C16194" s="9">
        <v>0.60000000000000009</v>
      </c>
      <c r="D16194" s="9">
        <v>5.2026599999999998</v>
      </c>
      <c r="E16194" s="12"/>
    </row>
    <row r="16195" spans="1:5" x14ac:dyDescent="0.3">
      <c r="A16195" s="6" t="s">
        <v>10</v>
      </c>
      <c r="B16195" s="8">
        <v>43703.262749270798</v>
      </c>
      <c r="C16195" s="9">
        <v>0.2</v>
      </c>
      <c r="D16195" s="9">
        <v>1.84473</v>
      </c>
      <c r="E16195" s="12"/>
    </row>
    <row r="16196" spans="1:5" x14ac:dyDescent="0.3">
      <c r="A16196" s="6" t="s">
        <v>10</v>
      </c>
      <c r="B16196" s="8">
        <v>43703.266221493097</v>
      </c>
      <c r="C16196" s="9">
        <v>9.9999999999999978E-2</v>
      </c>
      <c r="D16196" s="9">
        <v>1.1990499999999999</v>
      </c>
      <c r="E16196" s="12"/>
    </row>
    <row r="16197" spans="1:5" x14ac:dyDescent="0.3">
      <c r="A16197" s="6" t="s">
        <v>10</v>
      </c>
      <c r="B16197" s="8">
        <v>43703.269693715301</v>
      </c>
      <c r="C16197" s="9">
        <v>0.2</v>
      </c>
      <c r="D16197" s="9">
        <v>1.84473</v>
      </c>
      <c r="E16197" s="12"/>
    </row>
    <row r="16198" spans="1:5" x14ac:dyDescent="0.3">
      <c r="A16198" s="6" t="s">
        <v>10</v>
      </c>
      <c r="B16198" s="8">
        <v>43703.273165937499</v>
      </c>
      <c r="C16198" s="9">
        <v>0.7</v>
      </c>
      <c r="D16198" s="9">
        <v>6.2035499999999999</v>
      </c>
      <c r="E16198" s="12"/>
    </row>
    <row r="16199" spans="1:5" x14ac:dyDescent="0.3">
      <c r="A16199" s="6" t="s">
        <v>10</v>
      </c>
      <c r="B16199" s="8">
        <v>43703.276638159703</v>
      </c>
      <c r="C16199" s="9">
        <v>0.3</v>
      </c>
      <c r="D16199" s="9">
        <v>2.5762399999999999</v>
      </c>
      <c r="E16199" s="12"/>
    </row>
    <row r="16200" spans="1:5" x14ac:dyDescent="0.3">
      <c r="A16200" s="6" t="s">
        <v>10</v>
      </c>
      <c r="B16200" s="8">
        <v>43703.2801103819</v>
      </c>
      <c r="C16200" s="9">
        <v>0.60000000000000009</v>
      </c>
      <c r="D16200" s="9">
        <v>5.2026599999999998</v>
      </c>
      <c r="E16200" s="12"/>
    </row>
    <row r="16201" spans="1:5" x14ac:dyDescent="0.3">
      <c r="A16201" s="6" t="s">
        <v>10</v>
      </c>
      <c r="B16201" s="8">
        <v>43703.283582604199</v>
      </c>
      <c r="C16201" s="9">
        <v>0.2</v>
      </c>
      <c r="D16201" s="9">
        <v>1.84473</v>
      </c>
      <c r="E16201" s="12"/>
    </row>
    <row r="16202" spans="1:5" x14ac:dyDescent="0.3">
      <c r="A16202" s="6" t="s">
        <v>10</v>
      </c>
      <c r="B16202" s="8">
        <v>43703.287054826404</v>
      </c>
      <c r="C16202" s="9">
        <v>9.9999999999999978E-2</v>
      </c>
      <c r="D16202" s="9">
        <v>1.1990499999999999</v>
      </c>
      <c r="E16202" s="12"/>
    </row>
    <row r="16203" spans="1:5" x14ac:dyDescent="0.3">
      <c r="A16203" s="6" t="s">
        <v>10</v>
      </c>
      <c r="B16203" s="8">
        <v>43703.290527048601</v>
      </c>
      <c r="C16203" s="9">
        <v>0.2</v>
      </c>
      <c r="D16203" s="9">
        <v>1.84473</v>
      </c>
      <c r="E16203" s="12"/>
    </row>
    <row r="16204" spans="1:5" x14ac:dyDescent="0.3">
      <c r="A16204" s="6" t="s">
        <v>10</v>
      </c>
      <c r="B16204" s="8">
        <v>43703.293999270798</v>
      </c>
      <c r="C16204" s="9">
        <v>9.9999999999999978E-2</v>
      </c>
      <c r="D16204" s="9">
        <v>1.1990499999999999</v>
      </c>
      <c r="E16204" s="12"/>
    </row>
    <row r="16205" spans="1:5" x14ac:dyDescent="0.3">
      <c r="A16205" s="6" t="s">
        <v>10</v>
      </c>
      <c r="B16205" s="8">
        <v>43703.297471493097</v>
      </c>
      <c r="C16205" s="9">
        <v>0.2</v>
      </c>
      <c r="D16205" s="9">
        <v>1.84473</v>
      </c>
      <c r="E16205" s="12"/>
    </row>
    <row r="16206" spans="1:5" x14ac:dyDescent="0.3">
      <c r="A16206" s="6" t="s">
        <v>10</v>
      </c>
      <c r="B16206" s="8">
        <v>43703.300943715301</v>
      </c>
      <c r="C16206" s="9">
        <v>9.9999999999999978E-2</v>
      </c>
      <c r="D16206" s="9">
        <v>1.1990499999999999</v>
      </c>
      <c r="E16206" s="12"/>
    </row>
    <row r="16207" spans="1:5" x14ac:dyDescent="0.3">
      <c r="A16207" s="6" t="s">
        <v>10</v>
      </c>
      <c r="B16207" s="8">
        <v>43703.304415937499</v>
      </c>
      <c r="C16207" s="9">
        <v>0.2</v>
      </c>
      <c r="D16207" s="9">
        <v>1.84473</v>
      </c>
      <c r="E16207" s="12"/>
    </row>
    <row r="16208" spans="1:5" x14ac:dyDescent="0.3">
      <c r="A16208" s="6" t="s">
        <v>10</v>
      </c>
      <c r="B16208" s="8">
        <v>43703.307888159703</v>
      </c>
      <c r="C16208" s="9">
        <v>0.2</v>
      </c>
      <c r="D16208" s="9">
        <v>1.84473</v>
      </c>
      <c r="E16208" s="12"/>
    </row>
    <row r="16209" spans="1:5" x14ac:dyDescent="0.3">
      <c r="A16209" s="6" t="s">
        <v>10</v>
      </c>
      <c r="B16209" s="8">
        <v>43703.311348032403</v>
      </c>
      <c r="C16209" s="9">
        <v>0.2</v>
      </c>
      <c r="D16209" s="9">
        <v>1.84473</v>
      </c>
      <c r="E16209" s="12"/>
    </row>
    <row r="16210" spans="1:5" x14ac:dyDescent="0.3">
      <c r="A16210" s="6" t="s">
        <v>10</v>
      </c>
      <c r="B16210" s="8">
        <v>43703.3148202546</v>
      </c>
      <c r="C16210" s="9">
        <v>0.2</v>
      </c>
      <c r="D16210" s="9">
        <v>1.84473</v>
      </c>
      <c r="E16210" s="12"/>
    </row>
    <row r="16211" spans="1:5" x14ac:dyDescent="0.3">
      <c r="A16211" s="6" t="s">
        <v>10</v>
      </c>
      <c r="B16211" s="8">
        <v>43703.318292476899</v>
      </c>
      <c r="C16211" s="9">
        <v>0.2</v>
      </c>
      <c r="D16211" s="9">
        <v>1.84473</v>
      </c>
      <c r="E16211" s="12"/>
    </row>
    <row r="16212" spans="1:5" x14ac:dyDescent="0.3">
      <c r="A16212" s="6" t="s">
        <v>10</v>
      </c>
      <c r="B16212" s="8">
        <v>43703.321764699103</v>
      </c>
      <c r="C16212" s="9">
        <v>0.2</v>
      </c>
      <c r="D16212" s="9">
        <v>1.84473</v>
      </c>
      <c r="E16212" s="12"/>
    </row>
    <row r="16213" spans="1:5" x14ac:dyDescent="0.3">
      <c r="A16213" s="6" t="s">
        <v>10</v>
      </c>
      <c r="B16213" s="8">
        <v>43703.325236921301</v>
      </c>
      <c r="C16213" s="9">
        <v>0.2</v>
      </c>
      <c r="D16213" s="9">
        <v>1.84473</v>
      </c>
      <c r="E16213" s="12"/>
    </row>
    <row r="16214" spans="1:5" x14ac:dyDescent="0.3">
      <c r="A16214" s="6" t="s">
        <v>10</v>
      </c>
      <c r="B16214" s="8">
        <v>43703.328709143498</v>
      </c>
      <c r="C16214" s="9">
        <v>0.3</v>
      </c>
      <c r="D16214" s="9">
        <v>2.5762399999999999</v>
      </c>
      <c r="E16214" s="12"/>
    </row>
    <row r="16215" spans="1:5" x14ac:dyDescent="0.3">
      <c r="A16215" s="6" t="s">
        <v>10</v>
      </c>
      <c r="B16215" s="8">
        <v>43703.332181365702</v>
      </c>
      <c r="C16215" s="9">
        <v>0.2</v>
      </c>
      <c r="D16215" s="9">
        <v>1.84473</v>
      </c>
      <c r="E16215" s="12"/>
    </row>
    <row r="16216" spans="1:5" x14ac:dyDescent="0.3">
      <c r="A16216" s="6" t="s">
        <v>10</v>
      </c>
      <c r="B16216" s="8">
        <v>43703.335653588001</v>
      </c>
      <c r="C16216" s="9">
        <v>0.3</v>
      </c>
      <c r="D16216" s="9">
        <v>2.5762399999999999</v>
      </c>
      <c r="E16216" s="12"/>
    </row>
    <row r="16217" spans="1:5" x14ac:dyDescent="0.3">
      <c r="A16217" s="6" t="s">
        <v>10</v>
      </c>
      <c r="B16217" s="8">
        <v>43703.339125810198</v>
      </c>
      <c r="C16217" s="9">
        <v>0.8</v>
      </c>
      <c r="D16217" s="9">
        <v>7.2604100000000003</v>
      </c>
      <c r="E16217" s="12"/>
    </row>
    <row r="16218" spans="1:5" x14ac:dyDescent="0.3">
      <c r="A16218" s="6" t="s">
        <v>10</v>
      </c>
      <c r="B16218" s="8">
        <v>43703.342598032403</v>
      </c>
      <c r="C16218" s="9">
        <v>0.39999999999999997</v>
      </c>
      <c r="D16218" s="9">
        <v>3.3841100000000002</v>
      </c>
      <c r="E16218" s="12"/>
    </row>
    <row r="16219" spans="1:5" x14ac:dyDescent="0.3">
      <c r="A16219" s="6" t="s">
        <v>10</v>
      </c>
      <c r="B16219" s="8">
        <v>43703.3460702546</v>
      </c>
      <c r="C16219" s="9">
        <v>0.2</v>
      </c>
      <c r="D16219" s="9">
        <v>1.84473</v>
      </c>
      <c r="E16219" s="12"/>
    </row>
    <row r="16220" spans="1:5" x14ac:dyDescent="0.3">
      <c r="A16220" s="6" t="s">
        <v>10</v>
      </c>
      <c r="B16220" s="8">
        <v>43703.349542476899</v>
      </c>
      <c r="C16220" s="9">
        <v>0.3</v>
      </c>
      <c r="D16220" s="9">
        <v>2.5762399999999999</v>
      </c>
      <c r="E16220" s="12"/>
    </row>
    <row r="16221" spans="1:5" x14ac:dyDescent="0.3">
      <c r="A16221" s="6" t="s">
        <v>10</v>
      </c>
      <c r="B16221" s="8">
        <v>43703.353014699103</v>
      </c>
      <c r="C16221" s="9">
        <v>0.3</v>
      </c>
      <c r="D16221" s="9">
        <v>2.5762399999999999</v>
      </c>
      <c r="E16221" s="12"/>
    </row>
    <row r="16222" spans="1:5" x14ac:dyDescent="0.3">
      <c r="A16222" s="6" t="s">
        <v>10</v>
      </c>
      <c r="B16222" s="8">
        <v>43703.356486921301</v>
      </c>
      <c r="C16222" s="9">
        <v>0.3</v>
      </c>
      <c r="D16222" s="9">
        <v>2.5762399999999999</v>
      </c>
      <c r="E16222" s="12"/>
    </row>
    <row r="16223" spans="1:5" x14ac:dyDescent="0.3">
      <c r="A16223" s="6" t="s">
        <v>10</v>
      </c>
      <c r="B16223" s="8">
        <v>43703.359959143498</v>
      </c>
      <c r="C16223" s="9">
        <v>0.3</v>
      </c>
      <c r="D16223" s="9">
        <v>2.5762399999999999</v>
      </c>
      <c r="E16223" s="12"/>
    </row>
    <row r="16224" spans="1:5" x14ac:dyDescent="0.3">
      <c r="A16224" s="6" t="s">
        <v>10</v>
      </c>
      <c r="B16224" s="8">
        <v>43703.363431365702</v>
      </c>
      <c r="C16224" s="9">
        <v>9.9999999999999978E-2</v>
      </c>
      <c r="D16224" s="9">
        <v>1.1990499999999999</v>
      </c>
      <c r="E16224" s="12"/>
    </row>
    <row r="16225" spans="1:5" x14ac:dyDescent="0.3">
      <c r="A16225" s="6" t="s">
        <v>10</v>
      </c>
      <c r="B16225" s="8">
        <v>43703.366903588001</v>
      </c>
      <c r="C16225" s="9">
        <v>9.9999999999999978E-2</v>
      </c>
      <c r="D16225" s="9">
        <v>1.1990499999999999</v>
      </c>
      <c r="E16225" s="12"/>
    </row>
    <row r="16226" spans="1:5" x14ac:dyDescent="0.3">
      <c r="A16226" s="6" t="s">
        <v>10</v>
      </c>
      <c r="B16226" s="8">
        <v>43703.370375810198</v>
      </c>
      <c r="C16226" s="9">
        <v>0.7</v>
      </c>
      <c r="D16226" s="9">
        <v>6.2035499999999999</v>
      </c>
      <c r="E16226" s="12"/>
    </row>
    <row r="16227" spans="1:5" x14ac:dyDescent="0.3">
      <c r="A16227" s="6" t="s">
        <v>10</v>
      </c>
      <c r="B16227" s="8">
        <v>43703.373848032403</v>
      </c>
      <c r="C16227" s="9">
        <v>0.3</v>
      </c>
      <c r="D16227" s="9">
        <v>2.5762399999999999</v>
      </c>
      <c r="E16227" s="12"/>
    </row>
    <row r="16228" spans="1:5" x14ac:dyDescent="0.3">
      <c r="A16228" s="6" t="s">
        <v>10</v>
      </c>
      <c r="B16228" s="8">
        <v>43703.3773202546</v>
      </c>
      <c r="C16228" s="9">
        <v>0.3</v>
      </c>
      <c r="D16228" s="9">
        <v>2.5762399999999999</v>
      </c>
      <c r="E16228" s="12"/>
    </row>
    <row r="16229" spans="1:5" x14ac:dyDescent="0.3">
      <c r="A16229" s="6" t="s">
        <v>10</v>
      </c>
      <c r="B16229" s="8">
        <v>43703.380792476899</v>
      </c>
      <c r="C16229" s="9">
        <v>0.39999999999999997</v>
      </c>
      <c r="D16229" s="9">
        <v>3.3841100000000002</v>
      </c>
      <c r="E16229" s="12"/>
    </row>
    <row r="16230" spans="1:5" x14ac:dyDescent="0.3">
      <c r="A16230" s="6" t="s">
        <v>10</v>
      </c>
      <c r="B16230" s="8">
        <v>43703.384264699103</v>
      </c>
      <c r="C16230" s="9">
        <v>0.3</v>
      </c>
      <c r="D16230" s="9">
        <v>2.5762399999999999</v>
      </c>
      <c r="E16230" s="12"/>
    </row>
    <row r="16231" spans="1:5" x14ac:dyDescent="0.3">
      <c r="A16231" s="6" t="s">
        <v>10</v>
      </c>
      <c r="B16231" s="8">
        <v>43703.387736921301</v>
      </c>
      <c r="C16231" s="9">
        <v>9.9999999999999978E-2</v>
      </c>
      <c r="D16231" s="9">
        <v>1.1990499999999999</v>
      </c>
      <c r="E16231" s="12"/>
    </row>
    <row r="16232" spans="1:5" x14ac:dyDescent="0.3">
      <c r="A16232" s="6" t="s">
        <v>10</v>
      </c>
      <c r="B16232" s="8">
        <v>43703.391209143498</v>
      </c>
      <c r="C16232" s="9">
        <v>0.39999999999999997</v>
      </c>
      <c r="D16232" s="9">
        <v>3.3841100000000002</v>
      </c>
      <c r="E16232" s="12"/>
    </row>
    <row r="16233" spans="1:5" x14ac:dyDescent="0.3">
      <c r="A16233" s="6" t="s">
        <v>10</v>
      </c>
      <c r="B16233" s="8">
        <v>43703.394724421298</v>
      </c>
      <c r="C16233" s="9">
        <v>0.3</v>
      </c>
      <c r="D16233" s="9">
        <v>2.5762399999999999</v>
      </c>
      <c r="E16233" s="12"/>
    </row>
    <row r="16234" spans="1:5" x14ac:dyDescent="0.3">
      <c r="A16234" s="6" t="s">
        <v>10</v>
      </c>
      <c r="B16234" s="8">
        <v>43703.398196643502</v>
      </c>
      <c r="C16234" s="9">
        <v>0.2</v>
      </c>
      <c r="D16234" s="9">
        <v>1.84473</v>
      </c>
      <c r="E16234" s="12"/>
    </row>
    <row r="16235" spans="1:5" x14ac:dyDescent="0.3">
      <c r="A16235" s="6" t="s">
        <v>10</v>
      </c>
      <c r="B16235" s="8">
        <v>43703.401668865699</v>
      </c>
      <c r="C16235" s="9">
        <v>0.39999999999999997</v>
      </c>
      <c r="D16235" s="9">
        <v>3.3841100000000002</v>
      </c>
      <c r="E16235" s="12"/>
    </row>
    <row r="16236" spans="1:5" x14ac:dyDescent="0.3">
      <c r="A16236" s="6" t="s">
        <v>10</v>
      </c>
      <c r="B16236" s="8">
        <v>43703.405141087998</v>
      </c>
      <c r="C16236" s="9">
        <v>0.3</v>
      </c>
      <c r="D16236" s="9">
        <v>2.5762399999999999</v>
      </c>
      <c r="E16236" s="12"/>
    </row>
    <row r="16237" spans="1:5" x14ac:dyDescent="0.3">
      <c r="A16237" s="6" t="s">
        <v>10</v>
      </c>
      <c r="B16237" s="8">
        <v>43703.408613310203</v>
      </c>
      <c r="C16237" s="9">
        <v>0.3</v>
      </c>
      <c r="D16237" s="9">
        <v>2.5762399999999999</v>
      </c>
      <c r="E16237" s="12"/>
    </row>
    <row r="16238" spans="1:5" x14ac:dyDescent="0.3">
      <c r="A16238" s="6" t="s">
        <v>10</v>
      </c>
      <c r="B16238" s="8">
        <v>43703.4120855324</v>
      </c>
      <c r="C16238" s="9">
        <v>0.2</v>
      </c>
      <c r="D16238" s="9">
        <v>1.84473</v>
      </c>
      <c r="E16238" s="12"/>
    </row>
    <row r="16239" spans="1:5" x14ac:dyDescent="0.3">
      <c r="A16239" s="6" t="s">
        <v>10</v>
      </c>
      <c r="B16239" s="8">
        <v>43703.415557754597</v>
      </c>
      <c r="C16239" s="9">
        <v>0.39999999999999997</v>
      </c>
      <c r="D16239" s="9">
        <v>3.3841100000000002</v>
      </c>
      <c r="E16239" s="12"/>
    </row>
    <row r="16240" spans="1:5" x14ac:dyDescent="0.3">
      <c r="A16240" s="6" t="s">
        <v>10</v>
      </c>
      <c r="B16240" s="8">
        <v>43703.419029976903</v>
      </c>
      <c r="C16240" s="9">
        <v>0.3</v>
      </c>
      <c r="D16240" s="9">
        <v>2.5762399999999999</v>
      </c>
      <c r="E16240" s="12"/>
    </row>
    <row r="16241" spans="1:5" x14ac:dyDescent="0.3">
      <c r="A16241" s="6" t="s">
        <v>10</v>
      </c>
      <c r="B16241" s="8">
        <v>43703.422502199101</v>
      </c>
      <c r="C16241" s="9">
        <v>0.3</v>
      </c>
      <c r="D16241" s="9">
        <v>2.5762399999999999</v>
      </c>
      <c r="E16241" s="12"/>
    </row>
    <row r="16242" spans="1:5" x14ac:dyDescent="0.3">
      <c r="A16242" s="6" t="s">
        <v>10</v>
      </c>
      <c r="B16242" s="8">
        <v>43703.425974421298</v>
      </c>
      <c r="C16242" s="9">
        <v>0.2</v>
      </c>
      <c r="D16242" s="9">
        <v>1.84473</v>
      </c>
      <c r="E16242" s="12"/>
    </row>
    <row r="16243" spans="1:5" x14ac:dyDescent="0.3">
      <c r="A16243" s="6" t="s">
        <v>10</v>
      </c>
      <c r="B16243" s="8">
        <v>43703.429446643502</v>
      </c>
      <c r="C16243" s="9">
        <v>0.3</v>
      </c>
      <c r="D16243" s="9">
        <v>2.5762399999999999</v>
      </c>
      <c r="E16243" s="12"/>
    </row>
    <row r="16244" spans="1:5" x14ac:dyDescent="0.3">
      <c r="A16244" s="6" t="s">
        <v>10</v>
      </c>
      <c r="B16244" s="8">
        <v>43703.432918865699</v>
      </c>
      <c r="C16244" s="9">
        <v>0.3</v>
      </c>
      <c r="D16244" s="9">
        <v>2.5762399999999999</v>
      </c>
      <c r="E16244" s="12"/>
    </row>
    <row r="16245" spans="1:5" x14ac:dyDescent="0.3">
      <c r="A16245" s="6" t="s">
        <v>10</v>
      </c>
      <c r="B16245" s="8">
        <v>43703.436391087998</v>
      </c>
      <c r="C16245" s="9">
        <v>0.3</v>
      </c>
      <c r="D16245" s="9">
        <v>2.5762399999999999</v>
      </c>
      <c r="E16245" s="12"/>
    </row>
    <row r="16246" spans="1:5" x14ac:dyDescent="0.3">
      <c r="A16246" s="6" t="s">
        <v>10</v>
      </c>
      <c r="B16246" s="8">
        <v>43703.439863310203</v>
      </c>
      <c r="C16246" s="9">
        <v>0.2</v>
      </c>
      <c r="D16246" s="9">
        <v>1.84473</v>
      </c>
      <c r="E16246" s="12"/>
    </row>
    <row r="16247" spans="1:5" x14ac:dyDescent="0.3">
      <c r="A16247" s="6" t="s">
        <v>10</v>
      </c>
      <c r="B16247" s="8">
        <v>43703.4433355324</v>
      </c>
      <c r="C16247" s="9">
        <v>0.3</v>
      </c>
      <c r="D16247" s="9">
        <v>2.5762399999999999</v>
      </c>
      <c r="E16247" s="12"/>
    </row>
    <row r="16248" spans="1:5" x14ac:dyDescent="0.3">
      <c r="A16248" s="6" t="s">
        <v>10</v>
      </c>
      <c r="B16248" s="8">
        <v>43703.446807754597</v>
      </c>
      <c r="C16248" s="9">
        <v>0.3</v>
      </c>
      <c r="D16248" s="9">
        <v>2.5762399999999999</v>
      </c>
      <c r="E16248" s="12"/>
    </row>
    <row r="16249" spans="1:5" x14ac:dyDescent="0.3">
      <c r="A16249" s="6" t="s">
        <v>10</v>
      </c>
      <c r="B16249" s="8">
        <v>43703.450279976903</v>
      </c>
      <c r="C16249" s="9">
        <v>0.3</v>
      </c>
      <c r="D16249" s="9">
        <v>2.5762399999999999</v>
      </c>
      <c r="E16249" s="12"/>
    </row>
    <row r="16250" spans="1:5" x14ac:dyDescent="0.3">
      <c r="A16250" s="6" t="s">
        <v>10</v>
      </c>
      <c r="B16250" s="8">
        <v>43703.453752199101</v>
      </c>
      <c r="C16250" s="9">
        <v>0.3</v>
      </c>
      <c r="D16250" s="9">
        <v>2.5762399999999999</v>
      </c>
      <c r="E16250" s="12"/>
    </row>
    <row r="16251" spans="1:5" x14ac:dyDescent="0.3">
      <c r="A16251" s="6" t="s">
        <v>10</v>
      </c>
      <c r="B16251" s="8">
        <v>43703.457224421298</v>
      </c>
      <c r="C16251" s="9">
        <v>0.2</v>
      </c>
      <c r="D16251" s="9">
        <v>1.84473</v>
      </c>
      <c r="E16251" s="12"/>
    </row>
    <row r="16252" spans="1:5" x14ac:dyDescent="0.3">
      <c r="A16252" s="6" t="s">
        <v>10</v>
      </c>
      <c r="B16252" s="8">
        <v>43703.460696643502</v>
      </c>
      <c r="C16252" s="9">
        <v>0.2</v>
      </c>
      <c r="D16252" s="9">
        <v>1.84473</v>
      </c>
      <c r="E16252" s="12"/>
    </row>
    <row r="16253" spans="1:5" x14ac:dyDescent="0.3">
      <c r="A16253" s="6" t="s">
        <v>10</v>
      </c>
      <c r="B16253" s="8">
        <v>43703.464168865699</v>
      </c>
      <c r="C16253" s="9">
        <v>0.2</v>
      </c>
      <c r="D16253" s="9">
        <v>1.84473</v>
      </c>
      <c r="E16253" s="12"/>
    </row>
    <row r="16254" spans="1:5" x14ac:dyDescent="0.3">
      <c r="A16254" s="6" t="s">
        <v>10</v>
      </c>
      <c r="B16254" s="8">
        <v>43703.467641087998</v>
      </c>
      <c r="C16254" s="9">
        <v>0.3</v>
      </c>
      <c r="D16254" s="9">
        <v>2.5762399999999999</v>
      </c>
      <c r="E16254" s="12"/>
    </row>
    <row r="16255" spans="1:5" x14ac:dyDescent="0.3">
      <c r="A16255" s="6" t="s">
        <v>10</v>
      </c>
      <c r="B16255" s="8">
        <v>43703.471113310203</v>
      </c>
      <c r="C16255" s="9">
        <v>0.2</v>
      </c>
      <c r="D16255" s="9">
        <v>1.84473</v>
      </c>
      <c r="E16255" s="12"/>
    </row>
    <row r="16256" spans="1:5" x14ac:dyDescent="0.3">
      <c r="A16256" s="6" t="s">
        <v>10</v>
      </c>
      <c r="B16256" s="8">
        <v>43703.4745855324</v>
      </c>
      <c r="C16256" s="9">
        <v>0.2</v>
      </c>
      <c r="D16256" s="9">
        <v>1.84473</v>
      </c>
      <c r="E16256" s="12"/>
    </row>
    <row r="16257" spans="1:5" x14ac:dyDescent="0.3">
      <c r="A16257" s="6" t="s">
        <v>10</v>
      </c>
      <c r="B16257" s="8">
        <v>43703.478009293998</v>
      </c>
      <c r="C16257" s="9">
        <v>0.3</v>
      </c>
      <c r="D16257" s="9">
        <v>2.5762399999999999</v>
      </c>
      <c r="E16257" s="12"/>
    </row>
    <row r="16258" spans="1:5" x14ac:dyDescent="0.3">
      <c r="A16258" s="6" t="s">
        <v>10</v>
      </c>
      <c r="B16258" s="8">
        <v>43703.481481516203</v>
      </c>
      <c r="C16258" s="9">
        <v>0.39999999999999997</v>
      </c>
      <c r="D16258" s="9">
        <v>3.3841100000000002</v>
      </c>
      <c r="E16258" s="12"/>
    </row>
    <row r="16259" spans="1:5" x14ac:dyDescent="0.3">
      <c r="A16259" s="6" t="s">
        <v>10</v>
      </c>
      <c r="B16259" s="8">
        <v>43703.4849537384</v>
      </c>
      <c r="C16259" s="9">
        <v>0.3</v>
      </c>
      <c r="D16259" s="9">
        <v>2.5762399999999999</v>
      </c>
      <c r="E16259" s="12"/>
    </row>
    <row r="16260" spans="1:5" x14ac:dyDescent="0.3">
      <c r="A16260" s="6" t="s">
        <v>10</v>
      </c>
      <c r="B16260" s="8">
        <v>43703.488425960597</v>
      </c>
      <c r="C16260" s="9">
        <v>0.3</v>
      </c>
      <c r="D16260" s="9">
        <v>2.5762399999999999</v>
      </c>
      <c r="E16260" s="12"/>
    </row>
    <row r="16261" spans="1:5" x14ac:dyDescent="0.3">
      <c r="A16261" s="6" t="s">
        <v>10</v>
      </c>
      <c r="B16261" s="8">
        <v>43703.491898182903</v>
      </c>
      <c r="C16261" s="9">
        <v>0.3</v>
      </c>
      <c r="D16261" s="9">
        <v>2.5762399999999999</v>
      </c>
      <c r="E16261" s="12"/>
    </row>
    <row r="16262" spans="1:5" x14ac:dyDescent="0.3">
      <c r="A16262" s="6" t="s">
        <v>10</v>
      </c>
      <c r="B16262" s="8">
        <v>43703.4953704051</v>
      </c>
      <c r="C16262" s="9">
        <v>0.39999999999999997</v>
      </c>
      <c r="D16262" s="9">
        <v>3.3841100000000002</v>
      </c>
      <c r="E16262" s="12"/>
    </row>
    <row r="16263" spans="1:5" x14ac:dyDescent="0.3">
      <c r="A16263" s="6" t="s">
        <v>10</v>
      </c>
      <c r="B16263" s="8">
        <v>43703.498842627298</v>
      </c>
      <c r="C16263" s="9">
        <v>0.39999999999999997</v>
      </c>
      <c r="D16263" s="9">
        <v>3.3841100000000002</v>
      </c>
      <c r="E16263" s="12"/>
    </row>
    <row r="16264" spans="1:5" x14ac:dyDescent="0.3">
      <c r="A16264" s="6" t="s">
        <v>10</v>
      </c>
      <c r="B16264" s="8">
        <v>43703.502314849502</v>
      </c>
      <c r="C16264" s="9">
        <v>0.3</v>
      </c>
      <c r="D16264" s="9">
        <v>2.5762399999999999</v>
      </c>
      <c r="E16264" s="12"/>
    </row>
    <row r="16265" spans="1:5" x14ac:dyDescent="0.3">
      <c r="A16265" s="6" t="s">
        <v>10</v>
      </c>
      <c r="B16265" s="8">
        <v>43703.505787071801</v>
      </c>
      <c r="C16265" s="9">
        <v>0.39999999999999997</v>
      </c>
      <c r="D16265" s="9">
        <v>3.3841100000000002</v>
      </c>
      <c r="E16265" s="12"/>
    </row>
    <row r="16266" spans="1:5" x14ac:dyDescent="0.3">
      <c r="A16266" s="6" t="s">
        <v>10</v>
      </c>
      <c r="B16266" s="8">
        <v>43703.509259293998</v>
      </c>
      <c r="C16266" s="9">
        <v>0.3</v>
      </c>
      <c r="D16266" s="9">
        <v>2.5762399999999999</v>
      </c>
      <c r="E16266" s="12"/>
    </row>
    <row r="16267" spans="1:5" x14ac:dyDescent="0.3">
      <c r="A16267" s="6" t="s">
        <v>10</v>
      </c>
      <c r="B16267" s="8">
        <v>43703.512731516203</v>
      </c>
      <c r="C16267" s="9">
        <v>0.2</v>
      </c>
      <c r="D16267" s="9">
        <v>1.84473</v>
      </c>
      <c r="E16267" s="12"/>
    </row>
    <row r="16268" spans="1:5" x14ac:dyDescent="0.3">
      <c r="A16268" s="6" t="s">
        <v>10</v>
      </c>
      <c r="B16268" s="8">
        <v>43703.5162037384</v>
      </c>
      <c r="C16268" s="9">
        <v>0.2</v>
      </c>
      <c r="D16268" s="9">
        <v>1.84473</v>
      </c>
      <c r="E16268" s="12"/>
    </row>
    <row r="16269" spans="1:5" x14ac:dyDescent="0.3">
      <c r="A16269" s="6" t="s">
        <v>10</v>
      </c>
      <c r="B16269" s="8">
        <v>43703.519675960597</v>
      </c>
      <c r="C16269" s="9">
        <v>0.2</v>
      </c>
      <c r="D16269" s="9">
        <v>1.84473</v>
      </c>
      <c r="E16269" s="12"/>
    </row>
    <row r="16270" spans="1:5" x14ac:dyDescent="0.3">
      <c r="A16270" s="6" t="s">
        <v>10</v>
      </c>
      <c r="B16270" s="8">
        <v>43703.523148182903</v>
      </c>
      <c r="C16270" s="9">
        <v>0.39999999999999997</v>
      </c>
      <c r="D16270" s="9">
        <v>3.3841100000000002</v>
      </c>
      <c r="E16270" s="12"/>
    </row>
    <row r="16271" spans="1:5" x14ac:dyDescent="0.3">
      <c r="A16271" s="6" t="s">
        <v>10</v>
      </c>
      <c r="B16271" s="8">
        <v>43703.5266204051</v>
      </c>
      <c r="C16271" s="9">
        <v>0.3</v>
      </c>
      <c r="D16271" s="9">
        <v>2.5762399999999999</v>
      </c>
      <c r="E16271" s="12"/>
    </row>
    <row r="16272" spans="1:5" x14ac:dyDescent="0.3">
      <c r="A16272" s="6" t="s">
        <v>10</v>
      </c>
      <c r="B16272" s="8">
        <v>43703.530092627298</v>
      </c>
      <c r="C16272" s="9">
        <v>0.39999999999999997</v>
      </c>
      <c r="D16272" s="9">
        <v>3.3841100000000002</v>
      </c>
      <c r="E16272" s="12"/>
    </row>
    <row r="16273" spans="1:5" x14ac:dyDescent="0.3">
      <c r="A16273" s="6" t="s">
        <v>10</v>
      </c>
      <c r="B16273" s="8">
        <v>43703.533564849502</v>
      </c>
      <c r="C16273" s="9">
        <v>0.3</v>
      </c>
      <c r="D16273" s="9">
        <v>2.5762399999999999</v>
      </c>
      <c r="E16273" s="12"/>
    </row>
    <row r="16274" spans="1:5" x14ac:dyDescent="0.3">
      <c r="A16274" s="6" t="s">
        <v>10</v>
      </c>
      <c r="B16274" s="8">
        <v>43703.537037071801</v>
      </c>
      <c r="C16274" s="9">
        <v>0.3</v>
      </c>
      <c r="D16274" s="9">
        <v>2.5762399999999999</v>
      </c>
      <c r="E16274" s="12"/>
    </row>
    <row r="16275" spans="1:5" x14ac:dyDescent="0.3">
      <c r="A16275" s="6" t="s">
        <v>10</v>
      </c>
      <c r="B16275" s="8">
        <v>43703.540509293998</v>
      </c>
      <c r="C16275" s="9">
        <v>0.3</v>
      </c>
      <c r="D16275" s="9">
        <v>2.5762399999999999</v>
      </c>
      <c r="E16275" s="12"/>
    </row>
    <row r="16276" spans="1:5" x14ac:dyDescent="0.3">
      <c r="A16276" s="6" t="s">
        <v>10</v>
      </c>
      <c r="B16276" s="8">
        <v>43703.543981516203</v>
      </c>
      <c r="C16276" s="9">
        <v>0.3</v>
      </c>
      <c r="D16276" s="9">
        <v>2.5762399999999999</v>
      </c>
      <c r="E16276" s="12"/>
    </row>
    <row r="16277" spans="1:5" x14ac:dyDescent="0.3">
      <c r="A16277" s="6" t="s">
        <v>10</v>
      </c>
      <c r="B16277" s="8">
        <v>43703.5474537384</v>
      </c>
      <c r="C16277" s="9">
        <v>0.3</v>
      </c>
      <c r="D16277" s="9">
        <v>2.5762399999999999</v>
      </c>
      <c r="E16277" s="12"/>
    </row>
    <row r="16278" spans="1:5" x14ac:dyDescent="0.3">
      <c r="A16278" s="6" t="s">
        <v>10</v>
      </c>
      <c r="B16278" s="8">
        <v>43703.550925960597</v>
      </c>
      <c r="C16278" s="9">
        <v>0.2</v>
      </c>
      <c r="D16278" s="9">
        <v>1.84473</v>
      </c>
      <c r="E16278" s="12"/>
    </row>
    <row r="16279" spans="1:5" x14ac:dyDescent="0.3">
      <c r="A16279" s="6" t="s">
        <v>10</v>
      </c>
      <c r="B16279" s="8">
        <v>43703.554398182903</v>
      </c>
      <c r="C16279" s="9">
        <v>0.39999999999999997</v>
      </c>
      <c r="D16279" s="9">
        <v>3.3841100000000002</v>
      </c>
      <c r="E16279" s="12"/>
    </row>
    <row r="16280" spans="1:5" x14ac:dyDescent="0.3">
      <c r="A16280" s="6" t="s">
        <v>10</v>
      </c>
      <c r="B16280" s="8">
        <v>43703.5578704051</v>
      </c>
      <c r="C16280" s="9">
        <v>0.3</v>
      </c>
      <c r="D16280" s="9">
        <v>2.5762399999999999</v>
      </c>
      <c r="E16280" s="12"/>
    </row>
    <row r="16281" spans="1:5" x14ac:dyDescent="0.3">
      <c r="A16281" s="6" t="s">
        <v>10</v>
      </c>
      <c r="B16281" s="8">
        <v>43703.561389930597</v>
      </c>
      <c r="C16281" s="9">
        <v>0.2</v>
      </c>
      <c r="D16281" s="9">
        <v>1.84473</v>
      </c>
      <c r="E16281" s="12"/>
    </row>
    <row r="16282" spans="1:5" x14ac:dyDescent="0.3">
      <c r="A16282" s="6" t="s">
        <v>10</v>
      </c>
      <c r="B16282" s="8">
        <v>43703.564862152802</v>
      </c>
      <c r="C16282" s="9">
        <v>0.39999999999999997</v>
      </c>
      <c r="D16282" s="9">
        <v>3.3841100000000002</v>
      </c>
      <c r="E16282" s="12"/>
    </row>
    <row r="16283" spans="1:5" x14ac:dyDescent="0.3">
      <c r="A16283" s="6" t="s">
        <v>10</v>
      </c>
      <c r="B16283" s="8">
        <v>43703.568334374999</v>
      </c>
      <c r="C16283" s="9">
        <v>0.3</v>
      </c>
      <c r="D16283" s="9">
        <v>2.5762399999999999</v>
      </c>
      <c r="E16283" s="12"/>
    </row>
    <row r="16284" spans="1:5" x14ac:dyDescent="0.3">
      <c r="A16284" s="6" t="s">
        <v>10</v>
      </c>
      <c r="B16284" s="8">
        <v>43703.571806597203</v>
      </c>
      <c r="C16284" s="9">
        <v>0.39999999999999997</v>
      </c>
      <c r="D16284" s="9">
        <v>3.3841100000000002</v>
      </c>
      <c r="E16284" s="12"/>
    </row>
    <row r="16285" spans="1:5" x14ac:dyDescent="0.3">
      <c r="A16285" s="6" t="s">
        <v>10</v>
      </c>
      <c r="B16285" s="8">
        <v>43703.5752788194</v>
      </c>
      <c r="C16285" s="9">
        <v>0.3</v>
      </c>
      <c r="D16285" s="9">
        <v>2.5762399999999999</v>
      </c>
      <c r="E16285" s="12"/>
    </row>
    <row r="16286" spans="1:5" x14ac:dyDescent="0.3">
      <c r="A16286" s="6" t="s">
        <v>10</v>
      </c>
      <c r="B16286" s="8">
        <v>43703.578751041699</v>
      </c>
      <c r="C16286" s="9">
        <v>0.39999999999999997</v>
      </c>
      <c r="D16286" s="9">
        <v>3.3841100000000002</v>
      </c>
      <c r="E16286" s="12"/>
    </row>
    <row r="16287" spans="1:5" x14ac:dyDescent="0.3">
      <c r="A16287" s="6" t="s">
        <v>10</v>
      </c>
      <c r="B16287" s="8">
        <v>43703.582223263897</v>
      </c>
      <c r="C16287" s="9">
        <v>9.9999999999999978E-2</v>
      </c>
      <c r="D16287" s="9">
        <v>1.1990499999999999</v>
      </c>
      <c r="E16287" s="12"/>
    </row>
    <row r="16288" spans="1:5" x14ac:dyDescent="0.3">
      <c r="A16288" s="6" t="s">
        <v>10</v>
      </c>
      <c r="B16288" s="8">
        <v>43703.585695486101</v>
      </c>
      <c r="C16288" s="9">
        <v>0.2</v>
      </c>
      <c r="D16288" s="9">
        <v>1.84473</v>
      </c>
      <c r="E16288" s="12"/>
    </row>
    <row r="16289" spans="1:5" x14ac:dyDescent="0.3">
      <c r="A16289" s="6" t="s">
        <v>10</v>
      </c>
      <c r="B16289" s="8">
        <v>43703.589167708298</v>
      </c>
      <c r="C16289" s="9">
        <v>0.2</v>
      </c>
      <c r="D16289" s="9">
        <v>1.84473</v>
      </c>
      <c r="E16289" s="12"/>
    </row>
    <row r="16290" spans="1:5" x14ac:dyDescent="0.3">
      <c r="A16290" s="6" t="s">
        <v>10</v>
      </c>
      <c r="B16290" s="8">
        <v>43703.592639930597</v>
      </c>
      <c r="C16290" s="9">
        <v>0.3</v>
      </c>
      <c r="D16290" s="9">
        <v>2.5762399999999999</v>
      </c>
      <c r="E16290" s="12"/>
    </row>
    <row r="16291" spans="1:5" x14ac:dyDescent="0.3">
      <c r="A16291" s="6" t="s">
        <v>10</v>
      </c>
      <c r="B16291" s="8">
        <v>43703.596112152802</v>
      </c>
      <c r="C16291" s="9">
        <v>0.2</v>
      </c>
      <c r="D16291" s="9">
        <v>1.84473</v>
      </c>
      <c r="E16291" s="12"/>
    </row>
    <row r="16292" spans="1:5" x14ac:dyDescent="0.3">
      <c r="A16292" s="6" t="s">
        <v>10</v>
      </c>
      <c r="B16292" s="8">
        <v>43703.599584374999</v>
      </c>
      <c r="C16292" s="9">
        <v>0.3</v>
      </c>
      <c r="D16292" s="9">
        <v>2.5762399999999999</v>
      </c>
      <c r="E16292" s="12"/>
    </row>
    <row r="16293" spans="1:5" x14ac:dyDescent="0.3">
      <c r="A16293" s="6" t="s">
        <v>10</v>
      </c>
      <c r="B16293" s="8">
        <v>43703.603056597203</v>
      </c>
      <c r="C16293" s="9">
        <v>9.9999999999999978E-2</v>
      </c>
      <c r="D16293" s="9">
        <v>1.1990499999999999</v>
      </c>
      <c r="E16293" s="12"/>
    </row>
    <row r="16294" spans="1:5" x14ac:dyDescent="0.3">
      <c r="A16294" s="6" t="s">
        <v>10</v>
      </c>
      <c r="B16294" s="8">
        <v>43703.6065288194</v>
      </c>
      <c r="C16294" s="9">
        <v>0.3</v>
      </c>
      <c r="D16294" s="9">
        <v>2.5762399999999999</v>
      </c>
      <c r="E16294" s="12"/>
    </row>
    <row r="16295" spans="1:5" x14ac:dyDescent="0.3">
      <c r="A16295" s="6" t="s">
        <v>10</v>
      </c>
      <c r="B16295" s="8">
        <v>43703.610001041699</v>
      </c>
      <c r="C16295" s="9">
        <v>0.3</v>
      </c>
      <c r="D16295" s="9">
        <v>2.5762399999999999</v>
      </c>
      <c r="E16295" s="12"/>
    </row>
    <row r="16296" spans="1:5" x14ac:dyDescent="0.3">
      <c r="A16296" s="6" t="s">
        <v>10</v>
      </c>
      <c r="B16296" s="8">
        <v>43703.613473263897</v>
      </c>
      <c r="C16296" s="9">
        <v>0.3</v>
      </c>
      <c r="D16296" s="9">
        <v>2.5762399999999999</v>
      </c>
      <c r="E16296" s="12"/>
    </row>
    <row r="16297" spans="1:5" x14ac:dyDescent="0.3">
      <c r="A16297" s="6" t="s">
        <v>10</v>
      </c>
      <c r="B16297" s="8">
        <v>43703.616945486101</v>
      </c>
      <c r="C16297" s="9">
        <v>0.3</v>
      </c>
      <c r="D16297" s="9">
        <v>2.5762399999999999</v>
      </c>
      <c r="E16297" s="12"/>
    </row>
    <row r="16298" spans="1:5" x14ac:dyDescent="0.3">
      <c r="A16298" s="6" t="s">
        <v>10</v>
      </c>
      <c r="B16298" s="8">
        <v>43703.620417708298</v>
      </c>
      <c r="C16298" s="9">
        <v>0.39999999999999997</v>
      </c>
      <c r="D16298" s="9">
        <v>3.3841100000000002</v>
      </c>
      <c r="E16298" s="12"/>
    </row>
    <row r="16299" spans="1:5" x14ac:dyDescent="0.3">
      <c r="A16299" s="6" t="s">
        <v>10</v>
      </c>
      <c r="B16299" s="8">
        <v>43703.623889930597</v>
      </c>
      <c r="C16299" s="9">
        <v>0.3</v>
      </c>
      <c r="D16299" s="9">
        <v>2.5762399999999999</v>
      </c>
      <c r="E16299" s="12"/>
    </row>
    <row r="16300" spans="1:5" x14ac:dyDescent="0.3">
      <c r="A16300" s="6" t="s">
        <v>10</v>
      </c>
      <c r="B16300" s="8">
        <v>43703.627362152802</v>
      </c>
      <c r="C16300" s="9">
        <v>0.2</v>
      </c>
      <c r="D16300" s="9">
        <v>1.84473</v>
      </c>
      <c r="E16300" s="12"/>
    </row>
    <row r="16301" spans="1:5" x14ac:dyDescent="0.3">
      <c r="A16301" s="6" t="s">
        <v>10</v>
      </c>
      <c r="B16301" s="8">
        <v>43703.630834374999</v>
      </c>
      <c r="C16301" s="9">
        <v>0.7</v>
      </c>
      <c r="D16301" s="9">
        <v>6.2035499999999999</v>
      </c>
      <c r="E16301" s="12"/>
    </row>
    <row r="16302" spans="1:5" x14ac:dyDescent="0.3">
      <c r="A16302" s="6" t="s">
        <v>10</v>
      </c>
      <c r="B16302" s="8">
        <v>43703.634306597203</v>
      </c>
      <c r="C16302" s="9">
        <v>0.2</v>
      </c>
      <c r="D16302" s="9">
        <v>1.84473</v>
      </c>
      <c r="E16302" s="12"/>
    </row>
    <row r="16303" spans="1:5" x14ac:dyDescent="0.3">
      <c r="A16303" s="6" t="s">
        <v>10</v>
      </c>
      <c r="B16303" s="8">
        <v>43703.6377788194</v>
      </c>
      <c r="C16303" s="9">
        <v>0.2</v>
      </c>
      <c r="D16303" s="9">
        <v>1.84473</v>
      </c>
      <c r="E16303" s="12"/>
    </row>
    <row r="16304" spans="1:5" x14ac:dyDescent="0.3">
      <c r="A16304" s="6" t="s">
        <v>10</v>
      </c>
      <c r="B16304" s="8">
        <v>43703.641251041699</v>
      </c>
      <c r="C16304" s="9">
        <v>0.3</v>
      </c>
      <c r="D16304" s="9">
        <v>2.5762399999999999</v>
      </c>
      <c r="E16304" s="12"/>
    </row>
    <row r="16305" spans="1:5" x14ac:dyDescent="0.3">
      <c r="A16305" s="6" t="s">
        <v>10</v>
      </c>
      <c r="B16305" s="8">
        <v>43703.644731562497</v>
      </c>
      <c r="C16305" s="9">
        <v>0.39999999999999997</v>
      </c>
      <c r="D16305" s="9">
        <v>3.3841100000000002</v>
      </c>
      <c r="E16305" s="12"/>
    </row>
    <row r="16306" spans="1:5" x14ac:dyDescent="0.3">
      <c r="A16306" s="6" t="s">
        <v>10</v>
      </c>
      <c r="B16306" s="8">
        <v>43703.648203784702</v>
      </c>
      <c r="C16306" s="9">
        <v>0.2</v>
      </c>
      <c r="D16306" s="9">
        <v>1.84473</v>
      </c>
      <c r="E16306" s="12"/>
    </row>
    <row r="16307" spans="1:5" x14ac:dyDescent="0.3">
      <c r="A16307" s="6" t="s">
        <v>10</v>
      </c>
      <c r="B16307" s="8">
        <v>43703.651676006899</v>
      </c>
      <c r="C16307" s="9">
        <v>0.2</v>
      </c>
      <c r="D16307" s="9">
        <v>1.84473</v>
      </c>
      <c r="E16307" s="12"/>
    </row>
    <row r="16308" spans="1:5" x14ac:dyDescent="0.3">
      <c r="A16308" s="6" t="s">
        <v>10</v>
      </c>
      <c r="B16308" s="8">
        <v>43703.655148229198</v>
      </c>
      <c r="C16308" s="9">
        <v>0.39999999999999997</v>
      </c>
      <c r="D16308" s="9">
        <v>3.3841100000000002</v>
      </c>
      <c r="E16308" s="12"/>
    </row>
    <row r="16309" spans="1:5" x14ac:dyDescent="0.3">
      <c r="A16309" s="6" t="s">
        <v>10</v>
      </c>
      <c r="B16309" s="8">
        <v>43703.658620451402</v>
      </c>
      <c r="C16309" s="9">
        <v>0.3</v>
      </c>
      <c r="D16309" s="9">
        <v>2.5762399999999999</v>
      </c>
      <c r="E16309" s="12"/>
    </row>
    <row r="16310" spans="1:5" x14ac:dyDescent="0.3">
      <c r="A16310" s="6" t="s">
        <v>10</v>
      </c>
      <c r="B16310" s="8">
        <v>43703.6620926736</v>
      </c>
      <c r="C16310" s="9">
        <v>0.3</v>
      </c>
      <c r="D16310" s="9">
        <v>2.5762399999999999</v>
      </c>
      <c r="E16310" s="12"/>
    </row>
    <row r="16311" spans="1:5" x14ac:dyDescent="0.3">
      <c r="A16311" s="6" t="s">
        <v>10</v>
      </c>
      <c r="B16311" s="8">
        <v>43703.665564895797</v>
      </c>
      <c r="C16311" s="9">
        <v>0.3</v>
      </c>
      <c r="D16311" s="9">
        <v>2.5762399999999999</v>
      </c>
      <c r="E16311" s="12"/>
    </row>
    <row r="16312" spans="1:5" x14ac:dyDescent="0.3">
      <c r="A16312" s="6" t="s">
        <v>10</v>
      </c>
      <c r="B16312" s="8">
        <v>43703.669037118103</v>
      </c>
      <c r="C16312" s="9">
        <v>0.49999999999999994</v>
      </c>
      <c r="D16312" s="9">
        <v>4.2613899999999996</v>
      </c>
      <c r="E16312" s="12"/>
    </row>
    <row r="16313" spans="1:5" x14ac:dyDescent="0.3">
      <c r="A16313" s="6" t="s">
        <v>10</v>
      </c>
      <c r="B16313" s="8">
        <v>43703.6725093403</v>
      </c>
      <c r="C16313" s="9">
        <v>0.39999999999999997</v>
      </c>
      <c r="D16313" s="9">
        <v>3.3841100000000002</v>
      </c>
      <c r="E16313" s="12"/>
    </row>
    <row r="16314" spans="1:5" x14ac:dyDescent="0.3">
      <c r="A16314" s="6" t="s">
        <v>10</v>
      </c>
      <c r="B16314" s="8">
        <v>43703.675981562497</v>
      </c>
      <c r="C16314" s="9">
        <v>0.2</v>
      </c>
      <c r="D16314" s="9">
        <v>1.84473</v>
      </c>
      <c r="E16314" s="12"/>
    </row>
    <row r="16315" spans="1:5" x14ac:dyDescent="0.3">
      <c r="A16315" s="6" t="s">
        <v>10</v>
      </c>
      <c r="B16315" s="8">
        <v>43703.679453784702</v>
      </c>
      <c r="C16315" s="9">
        <v>0.39999999999999997</v>
      </c>
      <c r="D16315" s="9">
        <v>3.3841100000000002</v>
      </c>
      <c r="E16315" s="12"/>
    </row>
    <row r="16316" spans="1:5" x14ac:dyDescent="0.3">
      <c r="A16316" s="6" t="s">
        <v>10</v>
      </c>
      <c r="B16316" s="8">
        <v>43703.682926006899</v>
      </c>
      <c r="C16316" s="9">
        <v>0.3</v>
      </c>
      <c r="D16316" s="9">
        <v>2.5762399999999999</v>
      </c>
      <c r="E16316" s="12"/>
    </row>
    <row r="16317" spans="1:5" x14ac:dyDescent="0.3">
      <c r="A16317" s="6" t="s">
        <v>10</v>
      </c>
      <c r="B16317" s="8">
        <v>43703.686398229198</v>
      </c>
      <c r="C16317" s="9">
        <v>0.39999999999999997</v>
      </c>
      <c r="D16317" s="9">
        <v>3.3841100000000002</v>
      </c>
      <c r="E16317" s="12"/>
    </row>
    <row r="16318" spans="1:5" x14ac:dyDescent="0.3">
      <c r="A16318" s="6" t="s">
        <v>10</v>
      </c>
      <c r="B16318" s="8">
        <v>43703.689870451402</v>
      </c>
      <c r="C16318" s="9">
        <v>0.3</v>
      </c>
      <c r="D16318" s="9">
        <v>2.5762399999999999</v>
      </c>
      <c r="E16318" s="12"/>
    </row>
    <row r="16319" spans="1:5" x14ac:dyDescent="0.3">
      <c r="A16319" s="6" t="s">
        <v>10</v>
      </c>
      <c r="B16319" s="8">
        <v>43703.6933426736</v>
      </c>
      <c r="C16319" s="9">
        <v>0.3</v>
      </c>
      <c r="D16319" s="9">
        <v>2.5762399999999999</v>
      </c>
      <c r="E16319" s="12"/>
    </row>
    <row r="16320" spans="1:5" x14ac:dyDescent="0.3">
      <c r="A16320" s="6" t="s">
        <v>10</v>
      </c>
      <c r="B16320" s="8">
        <v>43703.696814895797</v>
      </c>
      <c r="C16320" s="9">
        <v>0.2</v>
      </c>
      <c r="D16320" s="9">
        <v>1.84473</v>
      </c>
      <c r="E16320" s="12"/>
    </row>
    <row r="16321" spans="1:5" x14ac:dyDescent="0.3">
      <c r="A16321" s="6" t="s">
        <v>10</v>
      </c>
      <c r="B16321" s="8">
        <v>43703.700287118103</v>
      </c>
      <c r="C16321" s="9">
        <v>0.3</v>
      </c>
      <c r="D16321" s="9">
        <v>2.5762399999999999</v>
      </c>
      <c r="E16321" s="12"/>
    </row>
    <row r="16322" spans="1:5" x14ac:dyDescent="0.3">
      <c r="A16322" s="6" t="s">
        <v>10</v>
      </c>
      <c r="B16322" s="8">
        <v>43703.7037593403</v>
      </c>
      <c r="C16322" s="9">
        <v>0.39999999999999997</v>
      </c>
      <c r="D16322" s="9">
        <v>3.3841100000000002</v>
      </c>
      <c r="E16322" s="12"/>
    </row>
    <row r="16323" spans="1:5" x14ac:dyDescent="0.3">
      <c r="A16323" s="6" t="s">
        <v>10</v>
      </c>
      <c r="B16323" s="8">
        <v>43703.707231562497</v>
      </c>
      <c r="C16323" s="9">
        <v>0.2</v>
      </c>
      <c r="D16323" s="9">
        <v>1.84473</v>
      </c>
      <c r="E16323" s="12"/>
    </row>
    <row r="16324" spans="1:5" x14ac:dyDescent="0.3">
      <c r="A16324" s="6" t="s">
        <v>10</v>
      </c>
      <c r="B16324" s="8">
        <v>43703.710703784702</v>
      </c>
      <c r="C16324" s="9">
        <v>0.2</v>
      </c>
      <c r="D16324" s="9">
        <v>1.84473</v>
      </c>
      <c r="E16324" s="12"/>
    </row>
    <row r="16325" spans="1:5" x14ac:dyDescent="0.3">
      <c r="A16325" s="6" t="s">
        <v>10</v>
      </c>
      <c r="B16325" s="8">
        <v>43703.714176006899</v>
      </c>
      <c r="C16325" s="9">
        <v>0.2</v>
      </c>
      <c r="D16325" s="9">
        <v>1.84473</v>
      </c>
      <c r="E16325" s="12"/>
    </row>
    <row r="16326" spans="1:5" x14ac:dyDescent="0.3">
      <c r="A16326" s="6" t="s">
        <v>10</v>
      </c>
      <c r="B16326" s="8">
        <v>43703.717648229198</v>
      </c>
      <c r="C16326" s="9">
        <v>0.39999999999999997</v>
      </c>
      <c r="D16326" s="9">
        <v>3.3841100000000002</v>
      </c>
      <c r="E16326" s="12"/>
    </row>
    <row r="16327" spans="1:5" x14ac:dyDescent="0.3">
      <c r="A16327" s="6" t="s">
        <v>10</v>
      </c>
      <c r="B16327" s="8">
        <v>43703.721120451402</v>
      </c>
      <c r="C16327" s="9">
        <v>0.3</v>
      </c>
      <c r="D16327" s="9">
        <v>2.5762399999999999</v>
      </c>
      <c r="E16327" s="12"/>
    </row>
    <row r="16328" spans="1:5" x14ac:dyDescent="0.3">
      <c r="A16328" s="6" t="s">
        <v>10</v>
      </c>
      <c r="B16328" s="8">
        <v>43703.7245926736</v>
      </c>
      <c r="C16328" s="9">
        <v>0.39999999999999997</v>
      </c>
      <c r="D16328" s="9">
        <v>3.3841100000000002</v>
      </c>
      <c r="E16328" s="12"/>
    </row>
    <row r="16329" spans="1:5" x14ac:dyDescent="0.3">
      <c r="A16329" s="6" t="s">
        <v>10</v>
      </c>
      <c r="B16329" s="8">
        <v>43703.728017326401</v>
      </c>
      <c r="C16329" s="9">
        <v>0.3</v>
      </c>
      <c r="D16329" s="9">
        <v>2.5762399999999999</v>
      </c>
      <c r="E16329" s="12"/>
    </row>
    <row r="16330" spans="1:5" x14ac:dyDescent="0.3">
      <c r="A16330" s="6" t="s">
        <v>10</v>
      </c>
      <c r="B16330" s="8">
        <v>43703.731489548598</v>
      </c>
      <c r="C16330" s="9">
        <v>0.3</v>
      </c>
      <c r="D16330" s="9">
        <v>2.5762399999999999</v>
      </c>
      <c r="E16330" s="12"/>
    </row>
    <row r="16331" spans="1:5" x14ac:dyDescent="0.3">
      <c r="A16331" s="6" t="s">
        <v>10</v>
      </c>
      <c r="B16331" s="8">
        <v>43703.734961770802</v>
      </c>
      <c r="C16331" s="9">
        <v>0.2</v>
      </c>
      <c r="D16331" s="9">
        <v>1.84473</v>
      </c>
      <c r="E16331" s="12"/>
    </row>
    <row r="16332" spans="1:5" x14ac:dyDescent="0.3">
      <c r="A16332" s="6" t="s">
        <v>10</v>
      </c>
      <c r="B16332" s="8">
        <v>43703.738433993101</v>
      </c>
      <c r="C16332" s="9">
        <v>0.3</v>
      </c>
      <c r="D16332" s="9">
        <v>2.5762399999999999</v>
      </c>
      <c r="E16332" s="12"/>
    </row>
    <row r="16333" spans="1:5" x14ac:dyDescent="0.3">
      <c r="A16333" s="6" t="s">
        <v>10</v>
      </c>
      <c r="B16333" s="8">
        <v>43703.741906215299</v>
      </c>
      <c r="C16333" s="9">
        <v>0.2</v>
      </c>
      <c r="D16333" s="9">
        <v>1.84473</v>
      </c>
      <c r="E16333" s="12"/>
    </row>
    <row r="16334" spans="1:5" x14ac:dyDescent="0.3">
      <c r="A16334" s="6" t="s">
        <v>10</v>
      </c>
      <c r="B16334" s="8">
        <v>43703.745378437503</v>
      </c>
      <c r="C16334" s="9">
        <v>0.3</v>
      </c>
      <c r="D16334" s="9">
        <v>2.5762399999999999</v>
      </c>
      <c r="E16334" s="12"/>
    </row>
    <row r="16335" spans="1:5" x14ac:dyDescent="0.3">
      <c r="A16335" s="6" t="s">
        <v>10</v>
      </c>
      <c r="B16335" s="8">
        <v>43703.7488506597</v>
      </c>
      <c r="C16335" s="9">
        <v>0.49999999999999994</v>
      </c>
      <c r="D16335" s="9">
        <v>4.2613899999999996</v>
      </c>
      <c r="E16335" s="12"/>
    </row>
    <row r="16336" spans="1:5" x14ac:dyDescent="0.3">
      <c r="A16336" s="6" t="s">
        <v>10</v>
      </c>
      <c r="B16336" s="8">
        <v>43703.752322881897</v>
      </c>
      <c r="C16336" s="9">
        <v>0.3</v>
      </c>
      <c r="D16336" s="9">
        <v>2.5762399999999999</v>
      </c>
      <c r="E16336" s="12"/>
    </row>
    <row r="16337" spans="1:5" x14ac:dyDescent="0.3">
      <c r="A16337" s="6" t="s">
        <v>10</v>
      </c>
      <c r="B16337" s="8">
        <v>43703.755795104204</v>
      </c>
      <c r="C16337" s="9">
        <v>0.3</v>
      </c>
      <c r="D16337" s="9">
        <v>2.5762399999999999</v>
      </c>
      <c r="E16337" s="12"/>
    </row>
    <row r="16338" spans="1:5" x14ac:dyDescent="0.3">
      <c r="A16338" s="6" t="s">
        <v>10</v>
      </c>
      <c r="B16338" s="8">
        <v>43703.759267326401</v>
      </c>
      <c r="C16338" s="9">
        <v>0.2</v>
      </c>
      <c r="D16338" s="9">
        <v>1.84473</v>
      </c>
      <c r="E16338" s="12"/>
    </row>
    <row r="16339" spans="1:5" x14ac:dyDescent="0.3">
      <c r="A16339" s="6" t="s">
        <v>10</v>
      </c>
      <c r="B16339" s="8">
        <v>43703.762739548598</v>
      </c>
      <c r="C16339" s="9">
        <v>0.39999999999999997</v>
      </c>
      <c r="D16339" s="9">
        <v>3.3841100000000002</v>
      </c>
      <c r="E16339" s="12"/>
    </row>
    <row r="16340" spans="1:5" x14ac:dyDescent="0.3">
      <c r="A16340" s="6" t="s">
        <v>10</v>
      </c>
      <c r="B16340" s="8">
        <v>43703.766211770802</v>
      </c>
      <c r="C16340" s="9">
        <v>0.3</v>
      </c>
      <c r="D16340" s="9">
        <v>2.5762399999999999</v>
      </c>
      <c r="E16340" s="12"/>
    </row>
    <row r="16341" spans="1:5" x14ac:dyDescent="0.3">
      <c r="A16341" s="6" t="s">
        <v>10</v>
      </c>
      <c r="B16341" s="8">
        <v>43703.769683993101</v>
      </c>
      <c r="C16341" s="9">
        <v>0.39999999999999997</v>
      </c>
      <c r="D16341" s="9">
        <v>3.3841100000000002</v>
      </c>
      <c r="E16341" s="12"/>
    </row>
    <row r="16342" spans="1:5" x14ac:dyDescent="0.3">
      <c r="A16342" s="6" t="s">
        <v>10</v>
      </c>
      <c r="B16342" s="8">
        <v>43703.773156215299</v>
      </c>
      <c r="C16342" s="9">
        <v>9.9999999999999978E-2</v>
      </c>
      <c r="D16342" s="9">
        <v>1.1990499999999999</v>
      </c>
      <c r="E16342" s="12"/>
    </row>
    <row r="16343" spans="1:5" x14ac:dyDescent="0.3">
      <c r="A16343" s="6" t="s">
        <v>10</v>
      </c>
      <c r="B16343" s="8">
        <v>43703.776628437503</v>
      </c>
      <c r="C16343" s="9">
        <v>0.39999999999999997</v>
      </c>
      <c r="D16343" s="9">
        <v>3.3841100000000002</v>
      </c>
      <c r="E16343" s="12"/>
    </row>
    <row r="16344" spans="1:5" x14ac:dyDescent="0.3">
      <c r="A16344" s="6" t="s">
        <v>10</v>
      </c>
      <c r="B16344" s="8">
        <v>43703.7801006597</v>
      </c>
      <c r="C16344" s="9">
        <v>0.2</v>
      </c>
      <c r="D16344" s="9">
        <v>1.84473</v>
      </c>
      <c r="E16344" s="12"/>
    </row>
    <row r="16345" spans="1:5" x14ac:dyDescent="0.3">
      <c r="A16345" s="6" t="s">
        <v>10</v>
      </c>
      <c r="B16345" s="8">
        <v>43703.783572881897</v>
      </c>
      <c r="C16345" s="9">
        <v>0.2</v>
      </c>
      <c r="D16345" s="9">
        <v>1.84473</v>
      </c>
      <c r="E16345" s="12"/>
    </row>
    <row r="16346" spans="1:5" x14ac:dyDescent="0.3">
      <c r="A16346" s="6" t="s">
        <v>10</v>
      </c>
      <c r="B16346" s="8">
        <v>43703.787045104204</v>
      </c>
      <c r="C16346" s="9">
        <v>0.39999999999999997</v>
      </c>
      <c r="D16346" s="9">
        <v>3.3841100000000002</v>
      </c>
      <c r="E16346" s="12"/>
    </row>
    <row r="16347" spans="1:5" x14ac:dyDescent="0.3">
      <c r="A16347" s="6" t="s">
        <v>10</v>
      </c>
      <c r="B16347" s="8">
        <v>43703.790517326401</v>
      </c>
      <c r="C16347" s="9">
        <v>0.2</v>
      </c>
      <c r="D16347" s="9">
        <v>1.84473</v>
      </c>
      <c r="E16347" s="12"/>
    </row>
    <row r="16348" spans="1:5" x14ac:dyDescent="0.3">
      <c r="A16348" s="6" t="s">
        <v>10</v>
      </c>
      <c r="B16348" s="8">
        <v>43703.793989548598</v>
      </c>
      <c r="C16348" s="9">
        <v>0.3</v>
      </c>
      <c r="D16348" s="9">
        <v>2.5762399999999999</v>
      </c>
      <c r="E16348" s="12"/>
    </row>
    <row r="16349" spans="1:5" x14ac:dyDescent="0.3">
      <c r="A16349" s="6" t="s">
        <v>10</v>
      </c>
      <c r="B16349" s="8">
        <v>43703.797461770802</v>
      </c>
      <c r="C16349" s="9">
        <v>0.3</v>
      </c>
      <c r="D16349" s="9">
        <v>2.5762399999999999</v>
      </c>
      <c r="E16349" s="12"/>
    </row>
    <row r="16350" spans="1:5" x14ac:dyDescent="0.3">
      <c r="A16350" s="6" t="s">
        <v>10</v>
      </c>
      <c r="B16350" s="8">
        <v>43703.800933993101</v>
      </c>
      <c r="C16350" s="9">
        <v>0.2</v>
      </c>
      <c r="D16350" s="9">
        <v>1.84473</v>
      </c>
      <c r="E16350" s="12"/>
    </row>
    <row r="16351" spans="1:5" x14ac:dyDescent="0.3">
      <c r="A16351" s="6" t="s">
        <v>10</v>
      </c>
      <c r="B16351" s="8">
        <v>43703.804406215299</v>
      </c>
      <c r="C16351" s="9">
        <v>0.3</v>
      </c>
      <c r="D16351" s="9">
        <v>2.5762399999999999</v>
      </c>
      <c r="E16351" s="12"/>
    </row>
    <row r="16352" spans="1:5" x14ac:dyDescent="0.3">
      <c r="A16352" s="6" t="s">
        <v>10</v>
      </c>
      <c r="B16352" s="8">
        <v>43703.807878437503</v>
      </c>
      <c r="C16352" s="9">
        <v>0.3</v>
      </c>
      <c r="D16352" s="9">
        <v>2.5762399999999999</v>
      </c>
      <c r="E16352" s="12"/>
    </row>
    <row r="16353" spans="1:5" x14ac:dyDescent="0.3">
      <c r="A16353" s="6" t="s">
        <v>10</v>
      </c>
      <c r="B16353" s="8">
        <v>43703.8113379282</v>
      </c>
      <c r="C16353" s="9">
        <v>0.39999999999999997</v>
      </c>
      <c r="D16353" s="9">
        <v>3.3841100000000002</v>
      </c>
      <c r="E16353" s="12"/>
    </row>
    <row r="16354" spans="1:5" x14ac:dyDescent="0.3">
      <c r="A16354" s="6" t="s">
        <v>10</v>
      </c>
      <c r="B16354" s="8">
        <v>43703.814810150499</v>
      </c>
      <c r="C16354" s="9">
        <v>0.49999999999999994</v>
      </c>
      <c r="D16354" s="9">
        <v>4.2613899999999996</v>
      </c>
      <c r="E16354" s="12"/>
    </row>
    <row r="16355" spans="1:5" x14ac:dyDescent="0.3">
      <c r="A16355" s="6" t="s">
        <v>10</v>
      </c>
      <c r="B16355" s="8">
        <v>43703.818282372697</v>
      </c>
      <c r="C16355" s="9">
        <v>0.39999999999999997</v>
      </c>
      <c r="D16355" s="9">
        <v>3.3841100000000002</v>
      </c>
      <c r="E16355" s="12"/>
    </row>
    <row r="16356" spans="1:5" x14ac:dyDescent="0.3">
      <c r="A16356" s="6" t="s">
        <v>10</v>
      </c>
      <c r="B16356" s="8">
        <v>43703.821754594901</v>
      </c>
      <c r="C16356" s="9">
        <v>0.60000000000000009</v>
      </c>
      <c r="D16356" s="9">
        <v>5.2026599999999998</v>
      </c>
      <c r="E16356" s="12"/>
    </row>
    <row r="16357" spans="1:5" x14ac:dyDescent="0.3">
      <c r="A16357" s="6" t="s">
        <v>10</v>
      </c>
      <c r="B16357" s="8">
        <v>43703.825226817098</v>
      </c>
      <c r="C16357" s="9">
        <v>0.39999999999999997</v>
      </c>
      <c r="D16357" s="9">
        <v>3.3841100000000002</v>
      </c>
      <c r="E16357" s="12"/>
    </row>
    <row r="16358" spans="1:5" x14ac:dyDescent="0.3">
      <c r="A16358" s="6" t="s">
        <v>10</v>
      </c>
      <c r="B16358" s="8">
        <v>43703.828699039397</v>
      </c>
      <c r="C16358" s="9">
        <v>0.39999999999999997</v>
      </c>
      <c r="D16358" s="9">
        <v>3.3841100000000002</v>
      </c>
      <c r="E16358" s="12"/>
    </row>
    <row r="16359" spans="1:5" x14ac:dyDescent="0.3">
      <c r="A16359" s="6" t="s">
        <v>10</v>
      </c>
      <c r="B16359" s="8">
        <v>43703.832171261602</v>
      </c>
      <c r="C16359" s="9">
        <v>0.3</v>
      </c>
      <c r="D16359" s="9">
        <v>2.5762399999999999</v>
      </c>
      <c r="E16359" s="12"/>
    </row>
    <row r="16360" spans="1:5" x14ac:dyDescent="0.3">
      <c r="A16360" s="6" t="s">
        <v>10</v>
      </c>
      <c r="B16360" s="8">
        <v>43703.835643483799</v>
      </c>
      <c r="C16360" s="9">
        <v>0.2</v>
      </c>
      <c r="D16360" s="9">
        <v>1.84473</v>
      </c>
      <c r="E16360" s="12"/>
    </row>
    <row r="16361" spans="1:5" x14ac:dyDescent="0.3">
      <c r="A16361" s="6" t="s">
        <v>10</v>
      </c>
      <c r="B16361" s="8">
        <v>43703.839115706003</v>
      </c>
      <c r="C16361" s="9">
        <v>0.2</v>
      </c>
      <c r="D16361" s="9">
        <v>1.84473</v>
      </c>
      <c r="E16361" s="12"/>
    </row>
    <row r="16362" spans="1:5" x14ac:dyDescent="0.3">
      <c r="A16362" s="6" t="s">
        <v>10</v>
      </c>
      <c r="B16362" s="8">
        <v>43703.8425879282</v>
      </c>
      <c r="C16362" s="9">
        <v>0.2</v>
      </c>
      <c r="D16362" s="9">
        <v>1.84473</v>
      </c>
      <c r="E16362" s="12"/>
    </row>
    <row r="16363" spans="1:5" x14ac:dyDescent="0.3">
      <c r="A16363" s="6" t="s">
        <v>10</v>
      </c>
      <c r="B16363" s="8">
        <v>43703.846060150499</v>
      </c>
      <c r="C16363" s="9">
        <v>0.39999999999999997</v>
      </c>
      <c r="D16363" s="9">
        <v>3.3841100000000002</v>
      </c>
      <c r="E16363" s="12"/>
    </row>
    <row r="16364" spans="1:5" x14ac:dyDescent="0.3">
      <c r="A16364" s="6" t="s">
        <v>10</v>
      </c>
      <c r="B16364" s="8">
        <v>43703.849532372697</v>
      </c>
      <c r="C16364" s="9">
        <v>0.39999999999999997</v>
      </c>
      <c r="D16364" s="9">
        <v>3.3841100000000002</v>
      </c>
      <c r="E16364" s="12"/>
    </row>
    <row r="16365" spans="1:5" x14ac:dyDescent="0.3">
      <c r="A16365" s="6" t="s">
        <v>10</v>
      </c>
      <c r="B16365" s="8">
        <v>43703.853004594901</v>
      </c>
      <c r="C16365" s="9">
        <v>0.49999999999999994</v>
      </c>
      <c r="D16365" s="9">
        <v>4.2613899999999996</v>
      </c>
      <c r="E16365" s="12"/>
    </row>
    <row r="16366" spans="1:5" x14ac:dyDescent="0.3">
      <c r="A16366" s="6" t="s">
        <v>10</v>
      </c>
      <c r="B16366" s="8">
        <v>43703.856476817098</v>
      </c>
      <c r="C16366" s="9">
        <v>0.8</v>
      </c>
      <c r="D16366" s="9">
        <v>7.2604100000000003</v>
      </c>
      <c r="E16366" s="12"/>
    </row>
    <row r="16367" spans="1:5" x14ac:dyDescent="0.3">
      <c r="A16367" s="6" t="s">
        <v>10</v>
      </c>
      <c r="B16367" s="8">
        <v>43703.859949039397</v>
      </c>
      <c r="C16367" s="9">
        <v>0.39999999999999997</v>
      </c>
      <c r="D16367" s="9">
        <v>3.3841100000000002</v>
      </c>
      <c r="E16367" s="12"/>
    </row>
    <row r="16368" spans="1:5" x14ac:dyDescent="0.3">
      <c r="A16368" s="6" t="s">
        <v>10</v>
      </c>
      <c r="B16368" s="8">
        <v>43703.863421261602</v>
      </c>
      <c r="C16368" s="9">
        <v>0.3</v>
      </c>
      <c r="D16368" s="9">
        <v>2.5762399999999999</v>
      </c>
      <c r="E16368" s="12"/>
    </row>
    <row r="16369" spans="1:5" x14ac:dyDescent="0.3">
      <c r="A16369" s="6" t="s">
        <v>10</v>
      </c>
      <c r="B16369" s="8">
        <v>43703.866893483799</v>
      </c>
      <c r="C16369" s="9">
        <v>0.3</v>
      </c>
      <c r="D16369" s="9">
        <v>2.5762399999999999</v>
      </c>
      <c r="E16369" s="12"/>
    </row>
    <row r="16370" spans="1:5" x14ac:dyDescent="0.3">
      <c r="A16370" s="6" t="s">
        <v>10</v>
      </c>
      <c r="B16370" s="8">
        <v>43703.870365706003</v>
      </c>
      <c r="C16370" s="9">
        <v>0.3</v>
      </c>
      <c r="D16370" s="9">
        <v>2.5762399999999999</v>
      </c>
      <c r="E16370" s="12"/>
    </row>
    <row r="16371" spans="1:5" x14ac:dyDescent="0.3">
      <c r="A16371" s="6" t="s">
        <v>10</v>
      </c>
      <c r="B16371" s="8">
        <v>43703.8738379282</v>
      </c>
      <c r="C16371" s="9">
        <v>0.60000000000000009</v>
      </c>
      <c r="D16371" s="9">
        <v>5.2026599999999998</v>
      </c>
      <c r="E16371" s="12"/>
    </row>
    <row r="16372" spans="1:5" x14ac:dyDescent="0.3">
      <c r="A16372" s="6" t="s">
        <v>10</v>
      </c>
      <c r="B16372" s="8">
        <v>43703.877310150499</v>
      </c>
      <c r="C16372" s="9">
        <v>0.39999999999999997</v>
      </c>
      <c r="D16372" s="9">
        <v>3.3841100000000002</v>
      </c>
      <c r="E16372" s="12"/>
    </row>
    <row r="16373" spans="1:5" x14ac:dyDescent="0.3">
      <c r="A16373" s="6" t="s">
        <v>10</v>
      </c>
      <c r="B16373" s="8">
        <v>43703.880782372697</v>
      </c>
      <c r="C16373" s="9">
        <v>0.3</v>
      </c>
      <c r="D16373" s="9">
        <v>2.5762399999999999</v>
      </c>
      <c r="E16373" s="12"/>
    </row>
    <row r="16374" spans="1:5" x14ac:dyDescent="0.3">
      <c r="A16374" s="6" t="s">
        <v>10</v>
      </c>
      <c r="B16374" s="8">
        <v>43703.884254594901</v>
      </c>
      <c r="C16374" s="9">
        <v>0.3</v>
      </c>
      <c r="D16374" s="9">
        <v>2.5762399999999999</v>
      </c>
      <c r="E16374" s="12"/>
    </row>
    <row r="16375" spans="1:5" x14ac:dyDescent="0.3">
      <c r="A16375" s="6" t="s">
        <v>10</v>
      </c>
      <c r="B16375" s="8">
        <v>43703.887726817098</v>
      </c>
      <c r="C16375" s="9">
        <v>0.3</v>
      </c>
      <c r="D16375" s="9">
        <v>2.5762399999999999</v>
      </c>
      <c r="E16375" s="12"/>
    </row>
    <row r="16376" spans="1:5" x14ac:dyDescent="0.3">
      <c r="A16376" s="6" t="s">
        <v>10</v>
      </c>
      <c r="B16376" s="8">
        <v>43703.891199039397</v>
      </c>
      <c r="C16376" s="9">
        <v>0.2</v>
      </c>
      <c r="D16376" s="9">
        <v>1.84473</v>
      </c>
      <c r="E16376" s="12"/>
    </row>
    <row r="16377" spans="1:5" x14ac:dyDescent="0.3">
      <c r="A16377" s="6" t="s">
        <v>10</v>
      </c>
      <c r="B16377" s="8">
        <v>43703.894667824097</v>
      </c>
      <c r="C16377" s="9">
        <v>0.39999999999999997</v>
      </c>
      <c r="D16377" s="9">
        <v>3.3841100000000002</v>
      </c>
      <c r="E16377" s="12"/>
    </row>
    <row r="16378" spans="1:5" x14ac:dyDescent="0.3">
      <c r="A16378" s="6" t="s">
        <v>10</v>
      </c>
      <c r="B16378" s="8">
        <v>43703.898140046302</v>
      </c>
      <c r="C16378" s="9">
        <v>0.3</v>
      </c>
      <c r="D16378" s="9">
        <v>2.5762399999999999</v>
      </c>
      <c r="E16378" s="12"/>
    </row>
    <row r="16379" spans="1:5" x14ac:dyDescent="0.3">
      <c r="A16379" s="6" t="s">
        <v>10</v>
      </c>
      <c r="B16379" s="8">
        <v>43703.901612268499</v>
      </c>
      <c r="C16379" s="9">
        <v>0.3</v>
      </c>
      <c r="D16379" s="9">
        <v>2.5762399999999999</v>
      </c>
      <c r="E16379" s="12"/>
    </row>
    <row r="16380" spans="1:5" x14ac:dyDescent="0.3">
      <c r="A16380" s="6" t="s">
        <v>10</v>
      </c>
      <c r="B16380" s="8">
        <v>43703.905084490703</v>
      </c>
      <c r="C16380" s="9">
        <v>0.3</v>
      </c>
      <c r="D16380" s="9">
        <v>2.5762399999999999</v>
      </c>
      <c r="E16380" s="12"/>
    </row>
    <row r="16381" spans="1:5" x14ac:dyDescent="0.3">
      <c r="A16381" s="6" t="s">
        <v>10</v>
      </c>
      <c r="B16381" s="8">
        <v>43703.908556713002</v>
      </c>
      <c r="C16381" s="9">
        <v>0.3</v>
      </c>
      <c r="D16381" s="9">
        <v>2.5762399999999999</v>
      </c>
      <c r="E16381" s="12"/>
    </row>
    <row r="16382" spans="1:5" x14ac:dyDescent="0.3">
      <c r="A16382" s="6" t="s">
        <v>10</v>
      </c>
      <c r="B16382" s="8">
        <v>43703.912028935199</v>
      </c>
      <c r="C16382" s="9">
        <v>0.2</v>
      </c>
      <c r="D16382" s="9">
        <v>1.84473</v>
      </c>
      <c r="E16382" s="12"/>
    </row>
    <row r="16383" spans="1:5" x14ac:dyDescent="0.3">
      <c r="A16383" s="6" t="s">
        <v>10</v>
      </c>
      <c r="B16383" s="8">
        <v>43703.915501157397</v>
      </c>
      <c r="C16383" s="9">
        <v>0.3</v>
      </c>
      <c r="D16383" s="9">
        <v>2.5762399999999999</v>
      </c>
      <c r="E16383" s="12"/>
    </row>
    <row r="16384" spans="1:5" x14ac:dyDescent="0.3">
      <c r="A16384" s="6" t="s">
        <v>10</v>
      </c>
      <c r="B16384" s="8">
        <v>43703.918973379601</v>
      </c>
      <c r="C16384" s="9">
        <v>0.3</v>
      </c>
      <c r="D16384" s="9">
        <v>2.5762399999999999</v>
      </c>
      <c r="E16384" s="12"/>
    </row>
    <row r="16385" spans="1:5" x14ac:dyDescent="0.3">
      <c r="A16385" s="6" t="s">
        <v>10</v>
      </c>
      <c r="B16385" s="8">
        <v>43703.922445601798</v>
      </c>
      <c r="C16385" s="9">
        <v>0.3</v>
      </c>
      <c r="D16385" s="9">
        <v>2.5762399999999999</v>
      </c>
      <c r="E16385" s="12"/>
    </row>
    <row r="16386" spans="1:5" x14ac:dyDescent="0.3">
      <c r="A16386" s="6" t="s">
        <v>10</v>
      </c>
      <c r="B16386" s="8">
        <v>43703.925917824097</v>
      </c>
      <c r="C16386" s="9">
        <v>0.2</v>
      </c>
      <c r="D16386" s="9">
        <v>1.84473</v>
      </c>
      <c r="E16386" s="12"/>
    </row>
    <row r="16387" spans="1:5" x14ac:dyDescent="0.3">
      <c r="A16387" s="6" t="s">
        <v>10</v>
      </c>
      <c r="B16387" s="8">
        <v>43703.929390046302</v>
      </c>
      <c r="C16387" s="9">
        <v>0.2</v>
      </c>
      <c r="D16387" s="9">
        <v>1.84473</v>
      </c>
      <c r="E16387" s="12"/>
    </row>
    <row r="16388" spans="1:5" x14ac:dyDescent="0.3">
      <c r="A16388" s="6" t="s">
        <v>10</v>
      </c>
      <c r="B16388" s="8">
        <v>43703.932862268499</v>
      </c>
      <c r="C16388" s="9">
        <v>0.39999999999999997</v>
      </c>
      <c r="D16388" s="9">
        <v>3.3841100000000002</v>
      </c>
      <c r="E16388" s="12"/>
    </row>
    <row r="16389" spans="1:5" x14ac:dyDescent="0.3">
      <c r="A16389" s="6" t="s">
        <v>10</v>
      </c>
      <c r="B16389" s="8">
        <v>43703.936334490703</v>
      </c>
      <c r="C16389" s="9">
        <v>0.3</v>
      </c>
      <c r="D16389" s="9">
        <v>2.5762399999999999</v>
      </c>
      <c r="E16389" s="12"/>
    </row>
    <row r="16390" spans="1:5" x14ac:dyDescent="0.3">
      <c r="A16390" s="6" t="s">
        <v>10</v>
      </c>
      <c r="B16390" s="8">
        <v>43703.939806713002</v>
      </c>
      <c r="C16390" s="9">
        <v>0.3</v>
      </c>
      <c r="D16390" s="9">
        <v>2.5762399999999999</v>
      </c>
      <c r="E16390" s="12"/>
    </row>
    <row r="16391" spans="1:5" x14ac:dyDescent="0.3">
      <c r="A16391" s="6" t="s">
        <v>10</v>
      </c>
      <c r="B16391" s="8">
        <v>43703.943278935199</v>
      </c>
      <c r="C16391" s="9">
        <v>0.3</v>
      </c>
      <c r="D16391" s="9">
        <v>2.5762399999999999</v>
      </c>
      <c r="E16391" s="12"/>
    </row>
    <row r="16392" spans="1:5" x14ac:dyDescent="0.3">
      <c r="A16392" s="6" t="s">
        <v>10</v>
      </c>
      <c r="B16392" s="8">
        <v>43703.946751157397</v>
      </c>
      <c r="C16392" s="9">
        <v>0.60000000000000009</v>
      </c>
      <c r="D16392" s="9">
        <v>5.2026599999999998</v>
      </c>
      <c r="E16392" s="12"/>
    </row>
    <row r="16393" spans="1:5" x14ac:dyDescent="0.3">
      <c r="A16393" s="6" t="s">
        <v>10</v>
      </c>
      <c r="B16393" s="8">
        <v>43703.950223379601</v>
      </c>
      <c r="C16393" s="9">
        <v>0.3</v>
      </c>
      <c r="D16393" s="9">
        <v>2.5762399999999999</v>
      </c>
      <c r="E16393" s="12"/>
    </row>
    <row r="16394" spans="1:5" x14ac:dyDescent="0.3">
      <c r="A16394" s="6" t="s">
        <v>10</v>
      </c>
      <c r="B16394" s="8">
        <v>43703.953695601798</v>
      </c>
      <c r="C16394" s="9">
        <v>0.7</v>
      </c>
      <c r="D16394" s="9">
        <v>6.2035499999999999</v>
      </c>
      <c r="E16394" s="12"/>
    </row>
    <row r="16395" spans="1:5" x14ac:dyDescent="0.3">
      <c r="A16395" s="6" t="s">
        <v>10</v>
      </c>
      <c r="B16395" s="8">
        <v>43703.957167824097</v>
      </c>
      <c r="C16395" s="9">
        <v>0.3</v>
      </c>
      <c r="D16395" s="9">
        <v>2.5762399999999999</v>
      </c>
      <c r="E16395" s="12"/>
    </row>
    <row r="16396" spans="1:5" x14ac:dyDescent="0.3">
      <c r="A16396" s="6" t="s">
        <v>10</v>
      </c>
      <c r="B16396" s="8">
        <v>43703.960640046302</v>
      </c>
      <c r="C16396" s="9">
        <v>0.3</v>
      </c>
      <c r="D16396" s="9">
        <v>2.5762399999999999</v>
      </c>
      <c r="E16396" s="12"/>
    </row>
    <row r="16397" spans="1:5" x14ac:dyDescent="0.3">
      <c r="A16397" s="6" t="s">
        <v>10</v>
      </c>
      <c r="B16397" s="8">
        <v>43703.964112268499</v>
      </c>
      <c r="C16397" s="9">
        <v>0.8</v>
      </c>
      <c r="D16397" s="9">
        <v>7.2604100000000003</v>
      </c>
      <c r="E16397" s="12"/>
    </row>
    <row r="16398" spans="1:5" x14ac:dyDescent="0.3">
      <c r="A16398" s="6" t="s">
        <v>10</v>
      </c>
      <c r="B16398" s="8">
        <v>43703.967584490703</v>
      </c>
      <c r="C16398" s="9">
        <v>0.3</v>
      </c>
      <c r="D16398" s="9">
        <v>2.5762399999999999</v>
      </c>
      <c r="E16398" s="12"/>
    </row>
    <row r="16399" spans="1:5" x14ac:dyDescent="0.3">
      <c r="A16399" s="6" t="s">
        <v>10</v>
      </c>
      <c r="B16399" s="8">
        <v>43703.971056713002</v>
      </c>
      <c r="C16399" s="9">
        <v>0.3</v>
      </c>
      <c r="D16399" s="9">
        <v>2.5762399999999999</v>
      </c>
      <c r="E16399" s="12"/>
    </row>
    <row r="16400" spans="1:5" x14ac:dyDescent="0.3">
      <c r="A16400" s="6" t="s">
        <v>10</v>
      </c>
      <c r="B16400" s="8">
        <v>43703.974528935199</v>
      </c>
      <c r="C16400" s="9">
        <v>0.3</v>
      </c>
      <c r="D16400" s="9">
        <v>2.5762399999999999</v>
      </c>
      <c r="E16400" s="12"/>
    </row>
    <row r="16401" spans="1:5" x14ac:dyDescent="0.3">
      <c r="A16401" s="6" t="s">
        <v>10</v>
      </c>
      <c r="B16401" s="8">
        <v>43703.978001851901</v>
      </c>
      <c r="C16401" s="9">
        <v>0.2</v>
      </c>
      <c r="D16401" s="9">
        <v>1.84473</v>
      </c>
      <c r="E16401" s="12"/>
    </row>
    <row r="16402" spans="1:5" x14ac:dyDescent="0.3">
      <c r="A16402" s="6" t="s">
        <v>10</v>
      </c>
      <c r="B16402" s="8">
        <v>43703.981474074099</v>
      </c>
      <c r="C16402" s="9">
        <v>0.2</v>
      </c>
      <c r="D16402" s="9">
        <v>1.84473</v>
      </c>
      <c r="E16402" s="12"/>
    </row>
    <row r="16403" spans="1:5" x14ac:dyDescent="0.3">
      <c r="A16403" s="6" t="s">
        <v>10</v>
      </c>
      <c r="B16403" s="8">
        <v>43703.984946296303</v>
      </c>
      <c r="C16403" s="9">
        <v>0.3</v>
      </c>
      <c r="D16403" s="9">
        <v>2.5762399999999999</v>
      </c>
      <c r="E16403" s="12"/>
    </row>
    <row r="16404" spans="1:5" x14ac:dyDescent="0.3">
      <c r="A16404" s="6" t="s">
        <v>10</v>
      </c>
      <c r="B16404" s="8">
        <v>43703.9884185185</v>
      </c>
      <c r="C16404" s="9">
        <v>0.2</v>
      </c>
      <c r="D16404" s="9">
        <v>1.84473</v>
      </c>
      <c r="E16404" s="12"/>
    </row>
    <row r="16405" spans="1:5" x14ac:dyDescent="0.3">
      <c r="A16405" s="6" t="s">
        <v>10</v>
      </c>
      <c r="B16405" s="8">
        <v>43703.991890740697</v>
      </c>
      <c r="C16405" s="9">
        <v>0.2</v>
      </c>
      <c r="D16405" s="9">
        <v>1.84473</v>
      </c>
      <c r="E16405" s="12"/>
    </row>
    <row r="16406" spans="1:5" x14ac:dyDescent="0.3">
      <c r="A16406" s="6" t="s">
        <v>10</v>
      </c>
      <c r="B16406" s="8">
        <v>43703.995362963004</v>
      </c>
      <c r="C16406" s="9">
        <v>0.2</v>
      </c>
      <c r="D16406" s="9">
        <v>1.84473</v>
      </c>
      <c r="E16406" s="12"/>
    </row>
    <row r="16407" spans="1:5" x14ac:dyDescent="0.3">
      <c r="A16407" s="6" t="s">
        <v>10</v>
      </c>
      <c r="B16407" s="8">
        <v>43703.998835185201</v>
      </c>
      <c r="C16407" s="9">
        <v>0.3</v>
      </c>
      <c r="D16407" s="9">
        <v>2.5762399999999999</v>
      </c>
      <c r="E16407" s="12"/>
    </row>
    <row r="16408" spans="1:5" x14ac:dyDescent="0.3">
      <c r="A16408" s="6" t="s">
        <v>10</v>
      </c>
      <c r="B16408" s="8">
        <v>43704.002307407398</v>
      </c>
      <c r="C16408" s="9">
        <v>0.3</v>
      </c>
      <c r="D16408" s="9">
        <v>2.5762399999999999</v>
      </c>
      <c r="E16408" s="12"/>
    </row>
    <row r="16409" spans="1:5" x14ac:dyDescent="0.3">
      <c r="A16409" s="6" t="s">
        <v>10</v>
      </c>
      <c r="B16409" s="8">
        <v>43704.005779629602</v>
      </c>
      <c r="C16409" s="9">
        <v>0.2</v>
      </c>
      <c r="D16409" s="9">
        <v>1.84473</v>
      </c>
      <c r="E16409" s="12"/>
    </row>
    <row r="16410" spans="1:5" x14ac:dyDescent="0.3">
      <c r="A16410" s="6" t="s">
        <v>10</v>
      </c>
      <c r="B16410" s="8">
        <v>43704.009251851901</v>
      </c>
      <c r="C16410" s="9">
        <v>0.3</v>
      </c>
      <c r="D16410" s="9">
        <v>2.5762399999999999</v>
      </c>
      <c r="E16410" s="12"/>
    </row>
    <row r="16411" spans="1:5" x14ac:dyDescent="0.3">
      <c r="A16411" s="6" t="s">
        <v>10</v>
      </c>
      <c r="B16411" s="8">
        <v>43704.012724074099</v>
      </c>
      <c r="C16411" s="9">
        <v>0.2</v>
      </c>
      <c r="D16411" s="9">
        <v>1.84473</v>
      </c>
      <c r="E16411" s="12"/>
    </row>
    <row r="16412" spans="1:5" x14ac:dyDescent="0.3">
      <c r="A16412" s="6" t="s">
        <v>10</v>
      </c>
      <c r="B16412" s="8">
        <v>43704.016196296303</v>
      </c>
      <c r="C16412" s="9">
        <v>0.3</v>
      </c>
      <c r="D16412" s="9">
        <v>2.5762399999999999</v>
      </c>
      <c r="E16412" s="12"/>
    </row>
    <row r="16413" spans="1:5" x14ac:dyDescent="0.3">
      <c r="A16413" s="6" t="s">
        <v>10</v>
      </c>
      <c r="B16413" s="8">
        <v>43704.0196685185</v>
      </c>
      <c r="C16413" s="9">
        <v>0.3</v>
      </c>
      <c r="D16413" s="9">
        <v>2.5762399999999999</v>
      </c>
      <c r="E16413" s="12"/>
    </row>
    <row r="16414" spans="1:5" x14ac:dyDescent="0.3">
      <c r="A16414" s="6" t="s">
        <v>10</v>
      </c>
      <c r="B16414" s="8">
        <v>43704.023140740697</v>
      </c>
      <c r="C16414" s="9">
        <v>0.2</v>
      </c>
      <c r="D16414" s="9">
        <v>1.84473</v>
      </c>
      <c r="E16414" s="12"/>
    </row>
    <row r="16415" spans="1:5" x14ac:dyDescent="0.3">
      <c r="A16415" s="6" t="s">
        <v>10</v>
      </c>
      <c r="B16415" s="8">
        <v>43704.026612963004</v>
      </c>
      <c r="C16415" s="9">
        <v>0.7</v>
      </c>
      <c r="D16415" s="9">
        <v>6.2035499999999999</v>
      </c>
      <c r="E16415" s="12"/>
    </row>
    <row r="16416" spans="1:5" x14ac:dyDescent="0.3">
      <c r="A16416" s="6" t="s">
        <v>10</v>
      </c>
      <c r="B16416" s="8">
        <v>43704.030085185201</v>
      </c>
      <c r="C16416" s="9">
        <v>0.3</v>
      </c>
      <c r="D16416" s="9">
        <v>2.5762399999999999</v>
      </c>
      <c r="E16416" s="12"/>
    </row>
    <row r="16417" spans="1:5" x14ac:dyDescent="0.3">
      <c r="A16417" s="6" t="s">
        <v>10</v>
      </c>
      <c r="B16417" s="8">
        <v>43704.033557407398</v>
      </c>
      <c r="C16417" s="9">
        <v>0.7</v>
      </c>
      <c r="D16417" s="9">
        <v>6.2035499999999999</v>
      </c>
      <c r="E16417" s="12"/>
    </row>
    <row r="16418" spans="1:5" x14ac:dyDescent="0.3">
      <c r="A16418" s="6" t="s">
        <v>10</v>
      </c>
      <c r="B16418" s="8">
        <v>43704.037029629602</v>
      </c>
      <c r="C16418" s="9">
        <v>9.9999999999999978E-2</v>
      </c>
      <c r="D16418" s="9">
        <v>1.1990499999999999</v>
      </c>
      <c r="E16418" s="12"/>
    </row>
    <row r="16419" spans="1:5" x14ac:dyDescent="0.3">
      <c r="A16419" s="6" t="s">
        <v>10</v>
      </c>
      <c r="B16419" s="8">
        <v>43704.040501851901</v>
      </c>
      <c r="C16419" s="9">
        <v>0.2</v>
      </c>
      <c r="D16419" s="9">
        <v>1.84473</v>
      </c>
      <c r="E16419" s="12"/>
    </row>
    <row r="16420" spans="1:5" x14ac:dyDescent="0.3">
      <c r="A16420" s="6" t="s">
        <v>10</v>
      </c>
      <c r="B16420" s="8">
        <v>43704.043974074099</v>
      </c>
      <c r="C16420" s="9">
        <v>0.2</v>
      </c>
      <c r="D16420" s="9">
        <v>1.84473</v>
      </c>
      <c r="E16420" s="12"/>
    </row>
    <row r="16421" spans="1:5" x14ac:dyDescent="0.3">
      <c r="A16421" s="6" t="s">
        <v>10</v>
      </c>
      <c r="B16421" s="8">
        <v>43704.047446296303</v>
      </c>
      <c r="C16421" s="9">
        <v>0.2</v>
      </c>
      <c r="D16421" s="9">
        <v>1.84473</v>
      </c>
      <c r="E16421" s="12"/>
    </row>
    <row r="16422" spans="1:5" x14ac:dyDescent="0.3">
      <c r="A16422" s="6" t="s">
        <v>10</v>
      </c>
      <c r="B16422" s="8">
        <v>43704.0509185185</v>
      </c>
      <c r="C16422" s="9">
        <v>0.2</v>
      </c>
      <c r="D16422" s="9">
        <v>1.84473</v>
      </c>
      <c r="E16422" s="12"/>
    </row>
    <row r="16423" spans="1:5" x14ac:dyDescent="0.3">
      <c r="A16423" s="6" t="s">
        <v>10</v>
      </c>
      <c r="B16423" s="8">
        <v>43704.054390740697</v>
      </c>
      <c r="C16423" s="9">
        <v>0.2</v>
      </c>
      <c r="D16423" s="9">
        <v>1.84473</v>
      </c>
      <c r="E16423" s="12"/>
    </row>
    <row r="16424" spans="1:5" x14ac:dyDescent="0.3">
      <c r="A16424" s="6" t="s">
        <v>10</v>
      </c>
      <c r="B16424" s="8">
        <v>43704.057862963004</v>
      </c>
      <c r="C16424" s="9">
        <v>0.3</v>
      </c>
      <c r="D16424" s="9">
        <v>2.5762399999999999</v>
      </c>
      <c r="E16424" s="12"/>
    </row>
    <row r="16425" spans="1:5" x14ac:dyDescent="0.3">
      <c r="A16425" s="6" t="s">
        <v>10</v>
      </c>
      <c r="B16425" s="8">
        <v>43704.0613344097</v>
      </c>
      <c r="C16425" s="9">
        <v>0.2</v>
      </c>
      <c r="D16425" s="9">
        <v>1.84473</v>
      </c>
      <c r="E16425" s="12"/>
    </row>
    <row r="16426" spans="1:5" x14ac:dyDescent="0.3">
      <c r="A16426" s="6" t="s">
        <v>10</v>
      </c>
      <c r="B16426" s="8">
        <v>43704.064806631897</v>
      </c>
      <c r="C16426" s="9">
        <v>0.2</v>
      </c>
      <c r="D16426" s="9">
        <v>1.84473</v>
      </c>
      <c r="E16426" s="12"/>
    </row>
    <row r="16427" spans="1:5" x14ac:dyDescent="0.3">
      <c r="A16427" s="6" t="s">
        <v>10</v>
      </c>
      <c r="B16427" s="8">
        <v>43704.068278854204</v>
      </c>
      <c r="C16427" s="9">
        <v>0.7</v>
      </c>
      <c r="D16427" s="9">
        <v>6.2035499999999999</v>
      </c>
      <c r="E16427" s="12"/>
    </row>
    <row r="16428" spans="1:5" x14ac:dyDescent="0.3">
      <c r="A16428" s="6" t="s">
        <v>10</v>
      </c>
      <c r="B16428" s="8">
        <v>43704.071751076401</v>
      </c>
      <c r="C16428" s="9">
        <v>0.3</v>
      </c>
      <c r="D16428" s="9">
        <v>2.5762399999999999</v>
      </c>
      <c r="E16428" s="12"/>
    </row>
    <row r="16429" spans="1:5" x14ac:dyDescent="0.3">
      <c r="A16429" s="6" t="s">
        <v>10</v>
      </c>
      <c r="B16429" s="8">
        <v>43704.075223298598</v>
      </c>
      <c r="C16429" s="9">
        <v>0.2</v>
      </c>
      <c r="D16429" s="9">
        <v>1.84473</v>
      </c>
      <c r="E16429" s="12"/>
    </row>
    <row r="16430" spans="1:5" x14ac:dyDescent="0.3">
      <c r="A16430" s="6" t="s">
        <v>10</v>
      </c>
      <c r="B16430" s="8">
        <v>43704.078695520802</v>
      </c>
      <c r="C16430" s="9">
        <v>0.2</v>
      </c>
      <c r="D16430" s="9">
        <v>1.84473</v>
      </c>
      <c r="E16430" s="12"/>
    </row>
    <row r="16431" spans="1:5" x14ac:dyDescent="0.3">
      <c r="A16431" s="6" t="s">
        <v>10</v>
      </c>
      <c r="B16431" s="8">
        <v>43704.082167743101</v>
      </c>
      <c r="C16431" s="9">
        <v>0.3</v>
      </c>
      <c r="D16431" s="9">
        <v>2.5762399999999999</v>
      </c>
      <c r="E16431" s="12"/>
    </row>
    <row r="16432" spans="1:5" x14ac:dyDescent="0.3">
      <c r="A16432" s="6" t="s">
        <v>10</v>
      </c>
      <c r="B16432" s="8">
        <v>43704.085639965298</v>
      </c>
      <c r="C16432" s="9">
        <v>0.39999999999999997</v>
      </c>
      <c r="D16432" s="9">
        <v>3.3841100000000002</v>
      </c>
      <c r="E16432" s="12"/>
    </row>
    <row r="16433" spans="1:5" x14ac:dyDescent="0.3">
      <c r="A16433" s="6" t="s">
        <v>10</v>
      </c>
      <c r="B16433" s="8">
        <v>43704.089112187503</v>
      </c>
      <c r="C16433" s="9">
        <v>0.39999999999999997</v>
      </c>
      <c r="D16433" s="9">
        <v>3.3841100000000002</v>
      </c>
      <c r="E16433" s="12"/>
    </row>
    <row r="16434" spans="1:5" x14ac:dyDescent="0.3">
      <c r="A16434" s="6" t="s">
        <v>10</v>
      </c>
      <c r="B16434" s="8">
        <v>43704.0925844097</v>
      </c>
      <c r="C16434" s="9">
        <v>0.39999999999999997</v>
      </c>
      <c r="D16434" s="9">
        <v>3.3841100000000002</v>
      </c>
      <c r="E16434" s="12"/>
    </row>
    <row r="16435" spans="1:5" x14ac:dyDescent="0.3">
      <c r="A16435" s="6" t="s">
        <v>10</v>
      </c>
      <c r="B16435" s="8">
        <v>43704.096056631897</v>
      </c>
      <c r="C16435" s="9">
        <v>0.3</v>
      </c>
      <c r="D16435" s="9">
        <v>2.5762399999999999</v>
      </c>
      <c r="E16435" s="12"/>
    </row>
    <row r="16436" spans="1:5" x14ac:dyDescent="0.3">
      <c r="A16436" s="6" t="s">
        <v>10</v>
      </c>
      <c r="B16436" s="8">
        <v>43704.099528854204</v>
      </c>
      <c r="C16436" s="9">
        <v>0.39999999999999997</v>
      </c>
      <c r="D16436" s="9">
        <v>3.3841100000000002</v>
      </c>
      <c r="E16436" s="12"/>
    </row>
    <row r="16437" spans="1:5" x14ac:dyDescent="0.3">
      <c r="A16437" s="6" t="s">
        <v>10</v>
      </c>
      <c r="B16437" s="8">
        <v>43704.103001076401</v>
      </c>
      <c r="C16437" s="9">
        <v>0.3</v>
      </c>
      <c r="D16437" s="9">
        <v>2.5762399999999999</v>
      </c>
      <c r="E16437" s="12"/>
    </row>
    <row r="16438" spans="1:5" x14ac:dyDescent="0.3">
      <c r="A16438" s="6" t="s">
        <v>10</v>
      </c>
      <c r="B16438" s="8">
        <v>43704.106473298598</v>
      </c>
      <c r="C16438" s="9">
        <v>0.2</v>
      </c>
      <c r="D16438" s="9">
        <v>1.84473</v>
      </c>
      <c r="E16438" s="12"/>
    </row>
    <row r="16439" spans="1:5" x14ac:dyDescent="0.3">
      <c r="A16439" s="6" t="s">
        <v>10</v>
      </c>
      <c r="B16439" s="8">
        <v>43704.109945520802</v>
      </c>
      <c r="C16439" s="9">
        <v>0.2</v>
      </c>
      <c r="D16439" s="9">
        <v>1.84473</v>
      </c>
      <c r="E16439" s="12"/>
    </row>
    <row r="16440" spans="1:5" x14ac:dyDescent="0.3">
      <c r="A16440" s="6" t="s">
        <v>10</v>
      </c>
      <c r="B16440" s="8">
        <v>43704.113417743101</v>
      </c>
      <c r="C16440" s="9">
        <v>0.2</v>
      </c>
      <c r="D16440" s="9">
        <v>1.84473</v>
      </c>
      <c r="E16440" s="12"/>
    </row>
    <row r="16441" spans="1:5" x14ac:dyDescent="0.3">
      <c r="A16441" s="6" t="s">
        <v>10</v>
      </c>
      <c r="B16441" s="8">
        <v>43704.116889965298</v>
      </c>
      <c r="C16441" s="9">
        <v>0.3</v>
      </c>
      <c r="D16441" s="9">
        <v>2.5762399999999999</v>
      </c>
      <c r="E16441" s="12"/>
    </row>
    <row r="16442" spans="1:5" x14ac:dyDescent="0.3">
      <c r="A16442" s="6" t="s">
        <v>10</v>
      </c>
      <c r="B16442" s="8">
        <v>43704.120362187503</v>
      </c>
      <c r="C16442" s="9">
        <v>0.39999999999999997</v>
      </c>
      <c r="D16442" s="9">
        <v>3.3841100000000002</v>
      </c>
      <c r="E16442" s="12"/>
    </row>
    <row r="16443" spans="1:5" x14ac:dyDescent="0.3">
      <c r="A16443" s="6" t="s">
        <v>10</v>
      </c>
      <c r="B16443" s="8">
        <v>43704.1238344097</v>
      </c>
      <c r="C16443" s="9">
        <v>0.39999999999999997</v>
      </c>
      <c r="D16443" s="9">
        <v>3.3841100000000002</v>
      </c>
      <c r="E16443" s="12"/>
    </row>
    <row r="16444" spans="1:5" x14ac:dyDescent="0.3">
      <c r="A16444" s="6" t="s">
        <v>10</v>
      </c>
      <c r="B16444" s="8">
        <v>43704.127306631897</v>
      </c>
      <c r="C16444" s="9">
        <v>0.3</v>
      </c>
      <c r="D16444" s="9">
        <v>2.5762399999999999</v>
      </c>
      <c r="E16444" s="12"/>
    </row>
    <row r="16445" spans="1:5" x14ac:dyDescent="0.3">
      <c r="A16445" s="6" t="s">
        <v>10</v>
      </c>
      <c r="B16445" s="8">
        <v>43704.130778854204</v>
      </c>
      <c r="C16445" s="9">
        <v>0.3</v>
      </c>
      <c r="D16445" s="9">
        <v>2.5762399999999999</v>
      </c>
      <c r="E16445" s="12"/>
    </row>
    <row r="16446" spans="1:5" x14ac:dyDescent="0.3">
      <c r="A16446" s="6" t="s">
        <v>10</v>
      </c>
      <c r="B16446" s="8">
        <v>43704.134251076401</v>
      </c>
      <c r="C16446" s="9">
        <v>0.3</v>
      </c>
      <c r="D16446" s="9">
        <v>2.5762399999999999</v>
      </c>
      <c r="E16446" s="12"/>
    </row>
    <row r="16447" spans="1:5" x14ac:dyDescent="0.3">
      <c r="A16447" s="6" t="s">
        <v>10</v>
      </c>
      <c r="B16447" s="8">
        <v>43704.137723298598</v>
      </c>
      <c r="C16447" s="9">
        <v>0.39999999999999997</v>
      </c>
      <c r="D16447" s="9">
        <v>3.3841100000000002</v>
      </c>
      <c r="E16447" s="12"/>
    </row>
    <row r="16448" spans="1:5" x14ac:dyDescent="0.3">
      <c r="A16448" s="6" t="s">
        <v>10</v>
      </c>
      <c r="B16448" s="8">
        <v>43704.141195520802</v>
      </c>
      <c r="C16448" s="9">
        <v>0.3</v>
      </c>
      <c r="D16448" s="9">
        <v>2.5762399999999999</v>
      </c>
      <c r="E16448" s="12"/>
    </row>
    <row r="16449" spans="1:5" x14ac:dyDescent="0.3">
      <c r="A16449" s="6" t="s">
        <v>10</v>
      </c>
      <c r="B16449" s="8">
        <v>43704.144674652802</v>
      </c>
      <c r="C16449" s="9">
        <v>0.3</v>
      </c>
      <c r="D16449" s="9">
        <v>2.5762399999999999</v>
      </c>
      <c r="E16449" s="12"/>
    </row>
    <row r="16450" spans="1:5" x14ac:dyDescent="0.3">
      <c r="A16450" s="6" t="s">
        <v>10</v>
      </c>
      <c r="B16450" s="8">
        <v>43704.148146874999</v>
      </c>
      <c r="C16450" s="9">
        <v>0.3</v>
      </c>
      <c r="D16450" s="9">
        <v>2.5762399999999999</v>
      </c>
      <c r="E16450" s="12"/>
    </row>
    <row r="16451" spans="1:5" x14ac:dyDescent="0.3">
      <c r="A16451" s="6" t="s">
        <v>10</v>
      </c>
      <c r="B16451" s="8">
        <v>43704.151619097203</v>
      </c>
      <c r="C16451" s="9">
        <v>0.3</v>
      </c>
      <c r="D16451" s="9">
        <v>2.5762399999999999</v>
      </c>
      <c r="E16451" s="12"/>
    </row>
    <row r="16452" spans="1:5" x14ac:dyDescent="0.3">
      <c r="A16452" s="6" t="s">
        <v>10</v>
      </c>
      <c r="B16452" s="8">
        <v>43704.155091319401</v>
      </c>
      <c r="C16452" s="9">
        <v>0.3</v>
      </c>
      <c r="D16452" s="9">
        <v>2.5762399999999999</v>
      </c>
      <c r="E16452" s="12"/>
    </row>
    <row r="16453" spans="1:5" x14ac:dyDescent="0.3">
      <c r="A16453" s="6" t="s">
        <v>10</v>
      </c>
      <c r="B16453" s="8">
        <v>43704.1585635417</v>
      </c>
      <c r="C16453" s="9">
        <v>0.2</v>
      </c>
      <c r="D16453" s="9">
        <v>1.84473</v>
      </c>
      <c r="E16453" s="12"/>
    </row>
    <row r="16454" spans="1:5" x14ac:dyDescent="0.3">
      <c r="A16454" s="6" t="s">
        <v>10</v>
      </c>
      <c r="B16454" s="8">
        <v>43704.162035763897</v>
      </c>
      <c r="C16454" s="9">
        <v>0.60000000000000009</v>
      </c>
      <c r="D16454" s="9">
        <v>5.2026599999999998</v>
      </c>
      <c r="E16454" s="12"/>
    </row>
    <row r="16455" spans="1:5" x14ac:dyDescent="0.3">
      <c r="A16455" s="6" t="s">
        <v>10</v>
      </c>
      <c r="B16455" s="8">
        <v>43704.165507986101</v>
      </c>
      <c r="C16455" s="9">
        <v>0.3</v>
      </c>
      <c r="D16455" s="9">
        <v>2.5762399999999999</v>
      </c>
      <c r="E16455" s="12"/>
    </row>
    <row r="16456" spans="1:5" x14ac:dyDescent="0.3">
      <c r="A16456" s="6" t="s">
        <v>10</v>
      </c>
      <c r="B16456" s="8">
        <v>43704.168980208298</v>
      </c>
      <c r="C16456" s="9">
        <v>0.3</v>
      </c>
      <c r="D16456" s="9">
        <v>2.5762399999999999</v>
      </c>
      <c r="E16456" s="12"/>
    </row>
    <row r="16457" spans="1:5" x14ac:dyDescent="0.3">
      <c r="A16457" s="6" t="s">
        <v>10</v>
      </c>
      <c r="B16457" s="8">
        <v>43704.172452430597</v>
      </c>
      <c r="C16457" s="9">
        <v>0.3</v>
      </c>
      <c r="D16457" s="9">
        <v>2.5762399999999999</v>
      </c>
      <c r="E16457" s="12"/>
    </row>
    <row r="16458" spans="1:5" x14ac:dyDescent="0.3">
      <c r="A16458" s="6" t="s">
        <v>10</v>
      </c>
      <c r="B16458" s="8">
        <v>43704.175924652802</v>
      </c>
      <c r="C16458" s="9">
        <v>0.39999999999999997</v>
      </c>
      <c r="D16458" s="9">
        <v>3.3841100000000002</v>
      </c>
      <c r="E16458" s="12"/>
    </row>
    <row r="16459" spans="1:5" x14ac:dyDescent="0.3">
      <c r="A16459" s="6" t="s">
        <v>10</v>
      </c>
      <c r="B16459" s="8">
        <v>43704.179396874999</v>
      </c>
      <c r="C16459" s="9">
        <v>0.39999999999999997</v>
      </c>
      <c r="D16459" s="9">
        <v>3.3841100000000002</v>
      </c>
      <c r="E16459" s="12"/>
    </row>
    <row r="16460" spans="1:5" x14ac:dyDescent="0.3">
      <c r="A16460" s="6" t="s">
        <v>10</v>
      </c>
      <c r="B16460" s="8">
        <v>43704.182869097203</v>
      </c>
      <c r="C16460" s="9">
        <v>0.39999999999999997</v>
      </c>
      <c r="D16460" s="9">
        <v>3.3841100000000002</v>
      </c>
      <c r="E16460" s="12"/>
    </row>
    <row r="16461" spans="1:5" x14ac:dyDescent="0.3">
      <c r="A16461" s="6" t="s">
        <v>10</v>
      </c>
      <c r="B16461" s="8">
        <v>43704.186341319401</v>
      </c>
      <c r="C16461" s="9">
        <v>0.49999999999999994</v>
      </c>
      <c r="D16461" s="9">
        <v>4.2613899999999996</v>
      </c>
      <c r="E16461" s="12"/>
    </row>
    <row r="16462" spans="1:5" x14ac:dyDescent="0.3">
      <c r="A16462" s="6" t="s">
        <v>10</v>
      </c>
      <c r="B16462" s="8">
        <v>43704.1898135417</v>
      </c>
      <c r="C16462" s="9">
        <v>0.3</v>
      </c>
      <c r="D16462" s="9">
        <v>2.5762399999999999</v>
      </c>
      <c r="E16462" s="12"/>
    </row>
    <row r="16463" spans="1:5" x14ac:dyDescent="0.3">
      <c r="A16463" s="6" t="s">
        <v>10</v>
      </c>
      <c r="B16463" s="8">
        <v>43704.193285763897</v>
      </c>
      <c r="C16463" s="9">
        <v>0.3</v>
      </c>
      <c r="D16463" s="9">
        <v>2.5762399999999999</v>
      </c>
      <c r="E16463" s="12"/>
    </row>
    <row r="16464" spans="1:5" x14ac:dyDescent="0.3">
      <c r="A16464" s="6" t="s">
        <v>10</v>
      </c>
      <c r="B16464" s="8">
        <v>43704.196757986101</v>
      </c>
      <c r="C16464" s="9">
        <v>0.60000000000000009</v>
      </c>
      <c r="D16464" s="9">
        <v>5.2026599999999998</v>
      </c>
      <c r="E16464" s="12"/>
    </row>
    <row r="16465" spans="1:5" x14ac:dyDescent="0.3">
      <c r="A16465" s="6" t="s">
        <v>10</v>
      </c>
      <c r="B16465" s="8">
        <v>43704.200230208298</v>
      </c>
      <c r="C16465" s="9">
        <v>0.39999999999999997</v>
      </c>
      <c r="D16465" s="9">
        <v>3.3841100000000002</v>
      </c>
      <c r="E16465" s="12"/>
    </row>
    <row r="16466" spans="1:5" x14ac:dyDescent="0.3">
      <c r="A16466" s="6" t="s">
        <v>10</v>
      </c>
      <c r="B16466" s="8">
        <v>43704.203702430597</v>
      </c>
      <c r="C16466" s="9">
        <v>0.3</v>
      </c>
      <c r="D16466" s="9">
        <v>2.5762399999999999</v>
      </c>
      <c r="E16466" s="12"/>
    </row>
    <row r="16467" spans="1:5" x14ac:dyDescent="0.3">
      <c r="A16467" s="6" t="s">
        <v>10</v>
      </c>
      <c r="B16467" s="8">
        <v>43704.207174652802</v>
      </c>
      <c r="C16467" s="9">
        <v>0.3</v>
      </c>
      <c r="D16467" s="9">
        <v>2.5762399999999999</v>
      </c>
      <c r="E16467" s="12"/>
    </row>
    <row r="16468" spans="1:5" x14ac:dyDescent="0.3">
      <c r="A16468" s="6" t="s">
        <v>10</v>
      </c>
      <c r="B16468" s="8">
        <v>43704.210646874999</v>
      </c>
      <c r="C16468" s="9">
        <v>0.2</v>
      </c>
      <c r="D16468" s="9">
        <v>1.84473</v>
      </c>
      <c r="E16468" s="12"/>
    </row>
    <row r="16469" spans="1:5" x14ac:dyDescent="0.3">
      <c r="A16469" s="6" t="s">
        <v>10</v>
      </c>
      <c r="B16469" s="8">
        <v>43704.214119097203</v>
      </c>
      <c r="C16469" s="9">
        <v>0.3</v>
      </c>
      <c r="D16469" s="9">
        <v>2.5762399999999999</v>
      </c>
      <c r="E16469" s="12"/>
    </row>
    <row r="16470" spans="1:5" x14ac:dyDescent="0.3">
      <c r="A16470" s="6" t="s">
        <v>10</v>
      </c>
      <c r="B16470" s="8">
        <v>43704.217591319401</v>
      </c>
      <c r="C16470" s="9">
        <v>0.3</v>
      </c>
      <c r="D16470" s="9">
        <v>2.5762399999999999</v>
      </c>
      <c r="E16470" s="12"/>
    </row>
    <row r="16471" spans="1:5" x14ac:dyDescent="0.3">
      <c r="A16471" s="6" t="s">
        <v>10</v>
      </c>
      <c r="B16471" s="8">
        <v>43704.2210635417</v>
      </c>
      <c r="C16471" s="9">
        <v>0.39999999999999997</v>
      </c>
      <c r="D16471" s="9">
        <v>3.3841100000000002</v>
      </c>
      <c r="E16471" s="12"/>
    </row>
    <row r="16472" spans="1:5" x14ac:dyDescent="0.3">
      <c r="A16472" s="6" t="s">
        <v>10</v>
      </c>
      <c r="B16472" s="8">
        <v>43704.224535763897</v>
      </c>
      <c r="C16472" s="9">
        <v>0.3</v>
      </c>
      <c r="D16472" s="9">
        <v>2.5762399999999999</v>
      </c>
      <c r="E16472" s="12"/>
    </row>
    <row r="16473" spans="1:5" x14ac:dyDescent="0.3">
      <c r="A16473" s="6" t="s">
        <v>10</v>
      </c>
      <c r="B16473" s="8">
        <v>43704.228007523103</v>
      </c>
      <c r="C16473" s="9">
        <v>0.39999999999999997</v>
      </c>
      <c r="D16473" s="9">
        <v>3.3841100000000002</v>
      </c>
      <c r="E16473" s="12"/>
    </row>
    <row r="16474" spans="1:5" x14ac:dyDescent="0.3">
      <c r="A16474" s="6" t="s">
        <v>10</v>
      </c>
      <c r="B16474" s="8">
        <v>43704.231479745402</v>
      </c>
      <c r="C16474" s="9">
        <v>0.3</v>
      </c>
      <c r="D16474" s="9">
        <v>2.5762399999999999</v>
      </c>
      <c r="E16474" s="12"/>
    </row>
    <row r="16475" spans="1:5" x14ac:dyDescent="0.3">
      <c r="A16475" s="6" t="s">
        <v>10</v>
      </c>
      <c r="B16475" s="8">
        <v>43704.234951967599</v>
      </c>
      <c r="C16475" s="9">
        <v>0.3</v>
      </c>
      <c r="D16475" s="9">
        <v>2.5762399999999999</v>
      </c>
      <c r="E16475" s="12"/>
    </row>
    <row r="16476" spans="1:5" x14ac:dyDescent="0.3">
      <c r="A16476" s="6" t="s">
        <v>10</v>
      </c>
      <c r="B16476" s="8">
        <v>43704.238424189803</v>
      </c>
      <c r="C16476" s="9">
        <v>0.3</v>
      </c>
      <c r="D16476" s="9">
        <v>2.5762399999999999</v>
      </c>
      <c r="E16476" s="12"/>
    </row>
    <row r="16477" spans="1:5" x14ac:dyDescent="0.3">
      <c r="A16477" s="6" t="s">
        <v>10</v>
      </c>
      <c r="B16477" s="8">
        <v>43704.241896412001</v>
      </c>
      <c r="C16477" s="9">
        <v>0.3</v>
      </c>
      <c r="D16477" s="9">
        <v>2.5762399999999999</v>
      </c>
      <c r="E16477" s="12"/>
    </row>
    <row r="16478" spans="1:5" x14ac:dyDescent="0.3">
      <c r="A16478" s="6" t="s">
        <v>10</v>
      </c>
      <c r="B16478" s="8">
        <v>43704.2453686343</v>
      </c>
      <c r="C16478" s="9">
        <v>0.3</v>
      </c>
      <c r="D16478" s="9">
        <v>2.5762399999999999</v>
      </c>
      <c r="E16478" s="12"/>
    </row>
    <row r="16479" spans="1:5" x14ac:dyDescent="0.3">
      <c r="A16479" s="6" t="s">
        <v>10</v>
      </c>
      <c r="B16479" s="8">
        <v>43704.248840856497</v>
      </c>
      <c r="C16479" s="9">
        <v>0.3</v>
      </c>
      <c r="D16479" s="9">
        <v>2.5762399999999999</v>
      </c>
      <c r="E16479" s="12"/>
    </row>
    <row r="16480" spans="1:5" x14ac:dyDescent="0.3">
      <c r="A16480" s="6" t="s">
        <v>10</v>
      </c>
      <c r="B16480" s="8">
        <v>43704.252313078701</v>
      </c>
      <c r="C16480" s="9">
        <v>0.3</v>
      </c>
      <c r="D16480" s="9">
        <v>2.5762399999999999</v>
      </c>
      <c r="E16480" s="12"/>
    </row>
    <row r="16481" spans="1:5" x14ac:dyDescent="0.3">
      <c r="A16481" s="6" t="s">
        <v>10</v>
      </c>
      <c r="B16481" s="8">
        <v>43704.255785300898</v>
      </c>
      <c r="C16481" s="9">
        <v>0.3</v>
      </c>
      <c r="D16481" s="9">
        <v>2.5762399999999999</v>
      </c>
      <c r="E16481" s="12"/>
    </row>
    <row r="16482" spans="1:5" x14ac:dyDescent="0.3">
      <c r="A16482" s="6" t="s">
        <v>10</v>
      </c>
      <c r="B16482" s="8">
        <v>43704.259257523103</v>
      </c>
      <c r="C16482" s="9">
        <v>0.3</v>
      </c>
      <c r="D16482" s="9">
        <v>2.5762399999999999</v>
      </c>
      <c r="E16482" s="12"/>
    </row>
    <row r="16483" spans="1:5" x14ac:dyDescent="0.3">
      <c r="A16483" s="6" t="s">
        <v>10</v>
      </c>
      <c r="B16483" s="8">
        <v>43704.262729745402</v>
      </c>
      <c r="C16483" s="9">
        <v>0.3</v>
      </c>
      <c r="D16483" s="9">
        <v>2.5762399999999999</v>
      </c>
      <c r="E16483" s="12"/>
    </row>
    <row r="16484" spans="1:5" x14ac:dyDescent="0.3">
      <c r="A16484" s="6" t="s">
        <v>10</v>
      </c>
      <c r="B16484" s="8">
        <v>43704.266201967599</v>
      </c>
      <c r="C16484" s="9">
        <v>0.3</v>
      </c>
      <c r="D16484" s="9">
        <v>2.5762399999999999</v>
      </c>
      <c r="E16484" s="12"/>
    </row>
    <row r="16485" spans="1:5" x14ac:dyDescent="0.3">
      <c r="A16485" s="6" t="s">
        <v>10</v>
      </c>
      <c r="B16485" s="8">
        <v>43704.269674189803</v>
      </c>
      <c r="C16485" s="9">
        <v>0.3</v>
      </c>
      <c r="D16485" s="9">
        <v>2.5762399999999999</v>
      </c>
      <c r="E16485" s="12"/>
    </row>
    <row r="16486" spans="1:5" x14ac:dyDescent="0.3">
      <c r="A16486" s="6" t="s">
        <v>10</v>
      </c>
      <c r="B16486" s="8">
        <v>43704.273146412001</v>
      </c>
      <c r="C16486" s="9">
        <v>0.3</v>
      </c>
      <c r="D16486" s="9">
        <v>2.5762399999999999</v>
      </c>
      <c r="E16486" s="12"/>
    </row>
    <row r="16487" spans="1:5" x14ac:dyDescent="0.3">
      <c r="A16487" s="6" t="s">
        <v>10</v>
      </c>
      <c r="B16487" s="8">
        <v>43704.2766186343</v>
      </c>
      <c r="C16487" s="9">
        <v>9.9999999999999978E-2</v>
      </c>
      <c r="D16487" s="9">
        <v>1.1990499999999999</v>
      </c>
      <c r="E16487" s="12"/>
    </row>
    <row r="16488" spans="1:5" x14ac:dyDescent="0.3">
      <c r="A16488" s="6" t="s">
        <v>10</v>
      </c>
      <c r="B16488" s="8">
        <v>43704.280090856497</v>
      </c>
      <c r="C16488" s="9">
        <v>0.3</v>
      </c>
      <c r="D16488" s="9">
        <v>2.5762399999999999</v>
      </c>
      <c r="E16488" s="12"/>
    </row>
    <row r="16489" spans="1:5" x14ac:dyDescent="0.3">
      <c r="A16489" s="6" t="s">
        <v>10</v>
      </c>
      <c r="B16489" s="8">
        <v>43704.283563078701</v>
      </c>
      <c r="C16489" s="9">
        <v>0.3</v>
      </c>
      <c r="D16489" s="9">
        <v>2.5762399999999999</v>
      </c>
      <c r="E16489" s="12"/>
    </row>
    <row r="16490" spans="1:5" x14ac:dyDescent="0.3">
      <c r="A16490" s="6" t="s">
        <v>10</v>
      </c>
      <c r="B16490" s="8">
        <v>43704.287035300898</v>
      </c>
      <c r="C16490" s="9">
        <v>0.2</v>
      </c>
      <c r="D16490" s="9">
        <v>1.84473</v>
      </c>
      <c r="E16490" s="12"/>
    </row>
    <row r="16491" spans="1:5" x14ac:dyDescent="0.3">
      <c r="A16491" s="6" t="s">
        <v>10</v>
      </c>
      <c r="B16491" s="8">
        <v>43704.290507523103</v>
      </c>
      <c r="C16491" s="9">
        <v>0.2</v>
      </c>
      <c r="D16491" s="9">
        <v>1.84473</v>
      </c>
      <c r="E16491" s="12"/>
    </row>
    <row r="16492" spans="1:5" x14ac:dyDescent="0.3">
      <c r="A16492" s="6" t="s">
        <v>10</v>
      </c>
      <c r="B16492" s="8">
        <v>43704.293979745402</v>
      </c>
      <c r="C16492" s="9">
        <v>0.2</v>
      </c>
      <c r="D16492" s="9">
        <v>1.84473</v>
      </c>
      <c r="E16492" s="12"/>
    </row>
    <row r="16493" spans="1:5" x14ac:dyDescent="0.3">
      <c r="A16493" s="6" t="s">
        <v>10</v>
      </c>
      <c r="B16493" s="8">
        <v>43704.297451967599</v>
      </c>
      <c r="C16493" s="9">
        <v>9.9999999999999978E-2</v>
      </c>
      <c r="D16493" s="9">
        <v>1.1990499999999999</v>
      </c>
      <c r="E16493" s="12"/>
    </row>
    <row r="16494" spans="1:5" x14ac:dyDescent="0.3">
      <c r="A16494" s="6" t="s">
        <v>10</v>
      </c>
      <c r="B16494" s="8">
        <v>43704.300924189803</v>
      </c>
      <c r="C16494" s="9">
        <v>0.2</v>
      </c>
      <c r="D16494" s="9">
        <v>1.84473</v>
      </c>
      <c r="E16494" s="12"/>
    </row>
    <row r="16495" spans="1:5" x14ac:dyDescent="0.3">
      <c r="A16495" s="6" t="s">
        <v>10</v>
      </c>
      <c r="B16495" s="8">
        <v>43704.304396412001</v>
      </c>
      <c r="C16495" s="9">
        <v>0.3</v>
      </c>
      <c r="D16495" s="9">
        <v>2.5762399999999999</v>
      </c>
      <c r="E16495" s="12"/>
    </row>
    <row r="16496" spans="1:5" x14ac:dyDescent="0.3">
      <c r="A16496" s="6" t="s">
        <v>10</v>
      </c>
      <c r="B16496" s="8">
        <v>43704.3078686343</v>
      </c>
      <c r="C16496" s="9">
        <v>0.2</v>
      </c>
      <c r="D16496" s="9">
        <v>1.84473</v>
      </c>
      <c r="E16496" s="12"/>
    </row>
    <row r="16497" spans="1:5" x14ac:dyDescent="0.3">
      <c r="A16497" s="6" t="s">
        <v>10</v>
      </c>
      <c r="B16497" s="8">
        <v>43704.311329131902</v>
      </c>
      <c r="C16497" s="9">
        <v>0.2</v>
      </c>
      <c r="D16497" s="9">
        <v>1.84473</v>
      </c>
      <c r="E16497" s="12"/>
    </row>
    <row r="16498" spans="1:5" x14ac:dyDescent="0.3">
      <c r="A16498" s="6" t="s">
        <v>10</v>
      </c>
      <c r="B16498" s="8">
        <v>43704.314801354201</v>
      </c>
      <c r="C16498" s="9">
        <v>0.2</v>
      </c>
      <c r="D16498" s="9">
        <v>1.84473</v>
      </c>
      <c r="E16498" s="12"/>
    </row>
    <row r="16499" spans="1:5" x14ac:dyDescent="0.3">
      <c r="A16499" s="6" t="s">
        <v>10</v>
      </c>
      <c r="B16499" s="8">
        <v>43704.318273576398</v>
      </c>
      <c r="C16499" s="9">
        <v>0.7</v>
      </c>
      <c r="D16499" s="9">
        <v>6.2035499999999999</v>
      </c>
      <c r="E16499" s="12"/>
    </row>
    <row r="16500" spans="1:5" x14ac:dyDescent="0.3">
      <c r="A16500" s="6" t="s">
        <v>10</v>
      </c>
      <c r="B16500" s="8">
        <v>43704.321745798603</v>
      </c>
      <c r="C16500" s="9">
        <v>0.3</v>
      </c>
      <c r="D16500" s="9">
        <v>2.5762399999999999</v>
      </c>
      <c r="E16500" s="12"/>
    </row>
    <row r="16501" spans="1:5" x14ac:dyDescent="0.3">
      <c r="A16501" s="6" t="s">
        <v>10</v>
      </c>
      <c r="B16501" s="8">
        <v>43704.3252180208</v>
      </c>
      <c r="C16501" s="9">
        <v>0.2</v>
      </c>
      <c r="D16501" s="9">
        <v>1.84473</v>
      </c>
      <c r="E16501" s="12"/>
    </row>
    <row r="16502" spans="1:5" x14ac:dyDescent="0.3">
      <c r="A16502" s="6" t="s">
        <v>10</v>
      </c>
      <c r="B16502" s="8">
        <v>43704.328690243099</v>
      </c>
      <c r="C16502" s="9">
        <v>0.2</v>
      </c>
      <c r="D16502" s="9">
        <v>1.84473</v>
      </c>
      <c r="E16502" s="12"/>
    </row>
    <row r="16503" spans="1:5" x14ac:dyDescent="0.3">
      <c r="A16503" s="6" t="s">
        <v>10</v>
      </c>
      <c r="B16503" s="8">
        <v>43704.332162465304</v>
      </c>
      <c r="C16503" s="9">
        <v>0.2</v>
      </c>
      <c r="D16503" s="9">
        <v>1.84473</v>
      </c>
      <c r="E16503" s="12"/>
    </row>
    <row r="16504" spans="1:5" x14ac:dyDescent="0.3">
      <c r="A16504" s="6" t="s">
        <v>10</v>
      </c>
      <c r="B16504" s="8">
        <v>43704.335634687501</v>
      </c>
      <c r="C16504" s="9">
        <v>0.3</v>
      </c>
      <c r="D16504" s="9">
        <v>2.5762399999999999</v>
      </c>
      <c r="E16504" s="12"/>
    </row>
    <row r="16505" spans="1:5" x14ac:dyDescent="0.3">
      <c r="A16505" s="6" t="s">
        <v>10</v>
      </c>
      <c r="B16505" s="8">
        <v>43704.339106909698</v>
      </c>
      <c r="C16505" s="9">
        <v>9.9999999999999978E-2</v>
      </c>
      <c r="D16505" s="9">
        <v>1.1990499999999999</v>
      </c>
      <c r="E16505" s="12"/>
    </row>
    <row r="16506" spans="1:5" x14ac:dyDescent="0.3">
      <c r="A16506" s="6" t="s">
        <v>10</v>
      </c>
      <c r="B16506" s="8">
        <v>43704.342579131902</v>
      </c>
      <c r="C16506" s="9">
        <v>0.2</v>
      </c>
      <c r="D16506" s="9">
        <v>1.84473</v>
      </c>
      <c r="E16506" s="12"/>
    </row>
    <row r="16507" spans="1:5" x14ac:dyDescent="0.3">
      <c r="A16507" s="6" t="s">
        <v>10</v>
      </c>
      <c r="B16507" s="8">
        <v>43704.349523576398</v>
      </c>
      <c r="C16507" s="9">
        <v>0.3</v>
      </c>
      <c r="D16507" s="9">
        <v>2.5762399999999999</v>
      </c>
      <c r="E16507" s="12"/>
    </row>
    <row r="16508" spans="1:5" x14ac:dyDescent="0.3">
      <c r="A16508" s="6" t="s">
        <v>10</v>
      </c>
      <c r="B16508" s="8">
        <v>43704.352995798603</v>
      </c>
      <c r="C16508" s="9">
        <v>0.2</v>
      </c>
      <c r="D16508" s="9">
        <v>1.84473</v>
      </c>
      <c r="E16508" s="12"/>
    </row>
    <row r="16509" spans="1:5" x14ac:dyDescent="0.3">
      <c r="A16509" s="6" t="s">
        <v>10</v>
      </c>
      <c r="B16509" s="8">
        <v>43704.3564680208</v>
      </c>
      <c r="C16509" s="9">
        <v>0.3</v>
      </c>
      <c r="D16509" s="9">
        <v>2.5762399999999999</v>
      </c>
      <c r="E16509" s="12"/>
    </row>
    <row r="16510" spans="1:5" x14ac:dyDescent="0.3">
      <c r="A16510" s="6" t="s">
        <v>10</v>
      </c>
      <c r="B16510" s="8">
        <v>43704.359940243099</v>
      </c>
      <c r="C16510" s="9">
        <v>0.7</v>
      </c>
      <c r="D16510" s="9">
        <v>6.2035499999999999</v>
      </c>
      <c r="E16510" s="12"/>
    </row>
    <row r="16511" spans="1:5" x14ac:dyDescent="0.3">
      <c r="A16511" s="6" t="s">
        <v>10</v>
      </c>
      <c r="B16511" s="8">
        <v>43704.363412465304</v>
      </c>
      <c r="C16511" s="9">
        <v>0.39999999999999997</v>
      </c>
      <c r="D16511" s="9">
        <v>3.3841100000000002</v>
      </c>
      <c r="E16511" s="12"/>
    </row>
    <row r="16512" spans="1:5" x14ac:dyDescent="0.3">
      <c r="A16512" s="6" t="s">
        <v>10</v>
      </c>
      <c r="B16512" s="8">
        <v>43704.366884687501</v>
      </c>
      <c r="C16512" s="9">
        <v>0.2</v>
      </c>
      <c r="D16512" s="9">
        <v>1.84473</v>
      </c>
      <c r="E16512" s="12"/>
    </row>
    <row r="16513" spans="1:5" x14ac:dyDescent="0.3">
      <c r="A16513" s="6" t="s">
        <v>10</v>
      </c>
      <c r="B16513" s="8">
        <v>43704.370356909698</v>
      </c>
      <c r="C16513" s="9">
        <v>0.7</v>
      </c>
      <c r="D16513" s="9">
        <v>6.2035499999999999</v>
      </c>
      <c r="E16513" s="12"/>
    </row>
    <row r="16514" spans="1:5" x14ac:dyDescent="0.3">
      <c r="A16514" s="6" t="s">
        <v>10</v>
      </c>
      <c r="B16514" s="8">
        <v>43704.373829131902</v>
      </c>
      <c r="C16514" s="9">
        <v>0.3</v>
      </c>
      <c r="D16514" s="9">
        <v>2.5762399999999999</v>
      </c>
      <c r="E16514" s="12"/>
    </row>
    <row r="16515" spans="1:5" x14ac:dyDescent="0.3">
      <c r="A16515" s="6" t="s">
        <v>10</v>
      </c>
      <c r="B16515" s="8">
        <v>43704.377301354201</v>
      </c>
      <c r="C16515" s="9">
        <v>0.3</v>
      </c>
      <c r="D16515" s="9">
        <v>2.5762399999999999</v>
      </c>
      <c r="E16515" s="12"/>
    </row>
    <row r="16516" spans="1:5" x14ac:dyDescent="0.3">
      <c r="A16516" s="6" t="s">
        <v>10</v>
      </c>
      <c r="B16516" s="8">
        <v>43704.380773576398</v>
      </c>
      <c r="C16516" s="9">
        <v>0.49999999999999994</v>
      </c>
      <c r="D16516" s="9">
        <v>4.2613899999999996</v>
      </c>
      <c r="E16516" s="12"/>
    </row>
    <row r="16517" spans="1:5" x14ac:dyDescent="0.3">
      <c r="A16517" s="6" t="s">
        <v>10</v>
      </c>
      <c r="B16517" s="8">
        <v>43704.384245798603</v>
      </c>
      <c r="C16517" s="9">
        <v>0.3</v>
      </c>
      <c r="D16517" s="9">
        <v>2.5762399999999999</v>
      </c>
      <c r="E16517" s="12"/>
    </row>
    <row r="16518" spans="1:5" x14ac:dyDescent="0.3">
      <c r="A16518" s="6" t="s">
        <v>10</v>
      </c>
      <c r="B16518" s="8">
        <v>43704.3877180208</v>
      </c>
      <c r="C16518" s="9">
        <v>0.49999999999999994</v>
      </c>
      <c r="D16518" s="9">
        <v>4.2613899999999996</v>
      </c>
      <c r="E16518" s="12"/>
    </row>
    <row r="16519" spans="1:5" x14ac:dyDescent="0.3">
      <c r="A16519" s="6" t="s">
        <v>10</v>
      </c>
      <c r="B16519" s="8">
        <v>43704.391190243099</v>
      </c>
      <c r="C16519" s="9">
        <v>0.49999999999999994</v>
      </c>
      <c r="D16519" s="9">
        <v>4.2613899999999996</v>
      </c>
      <c r="E16519" s="12"/>
    </row>
    <row r="16520" spans="1:5" x14ac:dyDescent="0.3">
      <c r="A16520" s="6" t="s">
        <v>10</v>
      </c>
      <c r="B16520" s="8">
        <v>43704.394660335602</v>
      </c>
      <c r="C16520" s="9">
        <v>0.3</v>
      </c>
      <c r="D16520" s="9">
        <v>2.5762399999999999</v>
      </c>
      <c r="E16520" s="12"/>
    </row>
    <row r="16521" spans="1:5" x14ac:dyDescent="0.3">
      <c r="A16521" s="6" t="s">
        <v>10</v>
      </c>
      <c r="B16521" s="8">
        <v>43704.398132557901</v>
      </c>
      <c r="C16521" s="9">
        <v>0.2</v>
      </c>
      <c r="D16521" s="9">
        <v>1.84473</v>
      </c>
      <c r="E16521" s="12"/>
    </row>
    <row r="16522" spans="1:5" x14ac:dyDescent="0.3">
      <c r="A16522" s="6" t="s">
        <v>10</v>
      </c>
      <c r="B16522" s="8">
        <v>43704.401604780098</v>
      </c>
      <c r="C16522" s="9">
        <v>0.3</v>
      </c>
      <c r="D16522" s="9">
        <v>2.5762399999999999</v>
      </c>
      <c r="E16522" s="12"/>
    </row>
    <row r="16523" spans="1:5" x14ac:dyDescent="0.3">
      <c r="A16523" s="6" t="s">
        <v>10</v>
      </c>
      <c r="B16523" s="8">
        <v>43704.405077002302</v>
      </c>
      <c r="C16523" s="9">
        <v>0.3</v>
      </c>
      <c r="D16523" s="9">
        <v>2.5762399999999999</v>
      </c>
      <c r="E16523" s="12"/>
    </row>
    <row r="16524" spans="1:5" x14ac:dyDescent="0.3">
      <c r="A16524" s="6" t="s">
        <v>10</v>
      </c>
      <c r="B16524" s="8">
        <v>43704.408549224499</v>
      </c>
      <c r="C16524" s="9">
        <v>0.3</v>
      </c>
      <c r="D16524" s="9">
        <v>2.5762399999999999</v>
      </c>
      <c r="E16524" s="12"/>
    </row>
    <row r="16525" spans="1:5" x14ac:dyDescent="0.3">
      <c r="A16525" s="6" t="s">
        <v>10</v>
      </c>
      <c r="B16525" s="8">
        <v>43704.412021446798</v>
      </c>
      <c r="C16525" s="9">
        <v>0.3</v>
      </c>
      <c r="D16525" s="9">
        <v>2.5762399999999999</v>
      </c>
      <c r="E16525" s="12"/>
    </row>
    <row r="16526" spans="1:5" x14ac:dyDescent="0.3">
      <c r="A16526" s="6" t="s">
        <v>10</v>
      </c>
      <c r="B16526" s="8">
        <v>43704.415493669003</v>
      </c>
      <c r="C16526" s="9">
        <v>0.39999999999999997</v>
      </c>
      <c r="D16526" s="9">
        <v>3.3841100000000002</v>
      </c>
      <c r="E16526" s="12"/>
    </row>
    <row r="16527" spans="1:5" x14ac:dyDescent="0.3">
      <c r="A16527" s="6" t="s">
        <v>10</v>
      </c>
      <c r="B16527" s="8">
        <v>43704.4189658912</v>
      </c>
      <c r="C16527" s="9">
        <v>0.39999999999999997</v>
      </c>
      <c r="D16527" s="9">
        <v>3.3841100000000002</v>
      </c>
      <c r="E16527" s="12"/>
    </row>
    <row r="16528" spans="1:5" x14ac:dyDescent="0.3">
      <c r="A16528" s="6" t="s">
        <v>10</v>
      </c>
      <c r="B16528" s="8">
        <v>43704.422438113397</v>
      </c>
      <c r="C16528" s="9">
        <v>0.3</v>
      </c>
      <c r="D16528" s="9">
        <v>2.5762399999999999</v>
      </c>
      <c r="E16528" s="12"/>
    </row>
    <row r="16529" spans="1:5" x14ac:dyDescent="0.3">
      <c r="A16529" s="6" t="s">
        <v>10</v>
      </c>
      <c r="B16529" s="8">
        <v>43704.425910335602</v>
      </c>
      <c r="C16529" s="9">
        <v>0.39999999999999997</v>
      </c>
      <c r="D16529" s="9">
        <v>3.3841100000000002</v>
      </c>
      <c r="E16529" s="12"/>
    </row>
    <row r="16530" spans="1:5" x14ac:dyDescent="0.3">
      <c r="A16530" s="6" t="s">
        <v>10</v>
      </c>
      <c r="B16530" s="8">
        <v>43704.429382557901</v>
      </c>
      <c r="C16530" s="9">
        <v>0.2</v>
      </c>
      <c r="D16530" s="9">
        <v>1.84473</v>
      </c>
      <c r="E16530" s="12"/>
    </row>
    <row r="16531" spans="1:5" x14ac:dyDescent="0.3">
      <c r="A16531" s="6" t="s">
        <v>10</v>
      </c>
      <c r="B16531" s="8">
        <v>43704.432854780098</v>
      </c>
      <c r="C16531" s="9">
        <v>0.39999999999999997</v>
      </c>
      <c r="D16531" s="9">
        <v>3.3841100000000002</v>
      </c>
      <c r="E16531" s="12"/>
    </row>
    <row r="16532" spans="1:5" x14ac:dyDescent="0.3">
      <c r="A16532" s="6" t="s">
        <v>10</v>
      </c>
      <c r="B16532" s="8">
        <v>43704.436327002302</v>
      </c>
      <c r="C16532" s="9">
        <v>0.3</v>
      </c>
      <c r="D16532" s="9">
        <v>2.5762399999999999</v>
      </c>
      <c r="E16532" s="12"/>
    </row>
    <row r="16533" spans="1:5" x14ac:dyDescent="0.3">
      <c r="A16533" s="6" t="s">
        <v>10</v>
      </c>
      <c r="B16533" s="8">
        <v>43704.439799224499</v>
      </c>
      <c r="C16533" s="9">
        <v>0.3</v>
      </c>
      <c r="D16533" s="9">
        <v>2.5762399999999999</v>
      </c>
      <c r="E16533" s="12"/>
    </row>
    <row r="16534" spans="1:5" x14ac:dyDescent="0.3">
      <c r="A16534" s="6" t="s">
        <v>10</v>
      </c>
      <c r="B16534" s="8">
        <v>43704.443271446798</v>
      </c>
      <c r="C16534" s="9">
        <v>0.60000000000000009</v>
      </c>
      <c r="D16534" s="9">
        <v>5.2026599999999998</v>
      </c>
      <c r="E16534" s="12"/>
    </row>
    <row r="16535" spans="1:5" x14ac:dyDescent="0.3">
      <c r="A16535" s="6" t="s">
        <v>10</v>
      </c>
      <c r="B16535" s="8">
        <v>43704.446743669003</v>
      </c>
      <c r="C16535" s="9">
        <v>0.39999999999999997</v>
      </c>
      <c r="D16535" s="9">
        <v>3.3841100000000002</v>
      </c>
      <c r="E16535" s="12"/>
    </row>
    <row r="16536" spans="1:5" x14ac:dyDescent="0.3">
      <c r="A16536" s="6" t="s">
        <v>10</v>
      </c>
      <c r="B16536" s="8">
        <v>43704.4502158912</v>
      </c>
      <c r="C16536" s="9">
        <v>0.3</v>
      </c>
      <c r="D16536" s="9">
        <v>2.5762399999999999</v>
      </c>
      <c r="E16536" s="12"/>
    </row>
    <row r="16537" spans="1:5" x14ac:dyDescent="0.3">
      <c r="A16537" s="6" t="s">
        <v>10</v>
      </c>
      <c r="B16537" s="8">
        <v>43704.453688113397</v>
      </c>
      <c r="C16537" s="9">
        <v>0.3</v>
      </c>
      <c r="D16537" s="9">
        <v>2.5762399999999999</v>
      </c>
      <c r="E16537" s="12"/>
    </row>
    <row r="16538" spans="1:5" x14ac:dyDescent="0.3">
      <c r="A16538" s="6" t="s">
        <v>10</v>
      </c>
      <c r="B16538" s="8">
        <v>43704.457160335602</v>
      </c>
      <c r="C16538" s="9">
        <v>0.8</v>
      </c>
      <c r="D16538" s="9">
        <v>7.2604100000000003</v>
      </c>
      <c r="E16538" s="12"/>
    </row>
    <row r="16539" spans="1:5" x14ac:dyDescent="0.3">
      <c r="A16539" s="6" t="s">
        <v>10</v>
      </c>
      <c r="B16539" s="8">
        <v>43704.460632557901</v>
      </c>
      <c r="C16539" s="9">
        <v>0.3</v>
      </c>
      <c r="D16539" s="9">
        <v>2.5762399999999999</v>
      </c>
      <c r="E16539" s="12"/>
    </row>
    <row r="16540" spans="1:5" x14ac:dyDescent="0.3">
      <c r="A16540" s="6" t="s">
        <v>10</v>
      </c>
      <c r="B16540" s="8">
        <v>43704.464104780098</v>
      </c>
      <c r="C16540" s="9">
        <v>0.3</v>
      </c>
      <c r="D16540" s="9">
        <v>2.5762399999999999</v>
      </c>
      <c r="E16540" s="12"/>
    </row>
    <row r="16541" spans="1:5" x14ac:dyDescent="0.3">
      <c r="A16541" s="6" t="s">
        <v>10</v>
      </c>
      <c r="B16541" s="8">
        <v>43704.467577002302</v>
      </c>
      <c r="C16541" s="9">
        <v>0.39999999999999997</v>
      </c>
      <c r="D16541" s="9">
        <v>3.3841100000000002</v>
      </c>
      <c r="E16541" s="12"/>
    </row>
    <row r="16542" spans="1:5" x14ac:dyDescent="0.3">
      <c r="A16542" s="6" t="s">
        <v>10</v>
      </c>
      <c r="B16542" s="8">
        <v>43704.471049224499</v>
      </c>
      <c r="C16542" s="9">
        <v>0.39999999999999997</v>
      </c>
      <c r="D16542" s="9">
        <v>3.3841100000000002</v>
      </c>
      <c r="E16542" s="12"/>
    </row>
    <row r="16543" spans="1:5" x14ac:dyDescent="0.3">
      <c r="A16543" s="6" t="s">
        <v>10</v>
      </c>
      <c r="B16543" s="8">
        <v>43704.474521446798</v>
      </c>
      <c r="C16543" s="9">
        <v>0.2</v>
      </c>
      <c r="D16543" s="9">
        <v>1.84473</v>
      </c>
      <c r="E16543" s="12"/>
    </row>
    <row r="16544" spans="1:5" x14ac:dyDescent="0.3">
      <c r="A16544" s="6" t="s">
        <v>10</v>
      </c>
      <c r="B16544" s="8">
        <v>43704.4780012384</v>
      </c>
      <c r="C16544" s="9">
        <v>0.3</v>
      </c>
      <c r="D16544" s="9">
        <v>2.5762399999999999</v>
      </c>
      <c r="E16544" s="12"/>
    </row>
    <row r="16545" spans="1:5" x14ac:dyDescent="0.3">
      <c r="A16545" s="6" t="s">
        <v>10</v>
      </c>
      <c r="B16545" s="8">
        <v>43704.481473460597</v>
      </c>
      <c r="C16545" s="9">
        <v>0.3</v>
      </c>
      <c r="D16545" s="9">
        <v>2.5762399999999999</v>
      </c>
      <c r="E16545" s="12"/>
    </row>
    <row r="16546" spans="1:5" x14ac:dyDescent="0.3">
      <c r="A16546" s="6" t="s">
        <v>10</v>
      </c>
      <c r="B16546" s="8">
        <v>43704.484945682903</v>
      </c>
      <c r="C16546" s="9">
        <v>0.3</v>
      </c>
      <c r="D16546" s="9">
        <v>2.5762399999999999</v>
      </c>
      <c r="E16546" s="12"/>
    </row>
    <row r="16547" spans="1:5" x14ac:dyDescent="0.3">
      <c r="A16547" s="6" t="s">
        <v>10</v>
      </c>
      <c r="B16547" s="8">
        <v>43704.488417905101</v>
      </c>
      <c r="C16547" s="9">
        <v>0.3</v>
      </c>
      <c r="D16547" s="9">
        <v>2.5762399999999999</v>
      </c>
      <c r="E16547" s="12"/>
    </row>
    <row r="16548" spans="1:5" x14ac:dyDescent="0.3">
      <c r="A16548" s="6" t="s">
        <v>10</v>
      </c>
      <c r="B16548" s="8">
        <v>43704.491890127298</v>
      </c>
      <c r="C16548" s="9">
        <v>0.3</v>
      </c>
      <c r="D16548" s="9">
        <v>2.5762399999999999</v>
      </c>
      <c r="E16548" s="12"/>
    </row>
    <row r="16549" spans="1:5" x14ac:dyDescent="0.3">
      <c r="A16549" s="6" t="s">
        <v>10</v>
      </c>
      <c r="B16549" s="8">
        <v>43704.495362349502</v>
      </c>
      <c r="C16549" s="9">
        <v>0.3</v>
      </c>
      <c r="D16549" s="9">
        <v>2.5762399999999999</v>
      </c>
      <c r="E16549" s="12"/>
    </row>
    <row r="16550" spans="1:5" x14ac:dyDescent="0.3">
      <c r="A16550" s="6" t="s">
        <v>10</v>
      </c>
      <c r="B16550" s="8">
        <v>43704.498834571801</v>
      </c>
      <c r="C16550" s="9">
        <v>0.3</v>
      </c>
      <c r="D16550" s="9">
        <v>2.5762399999999999</v>
      </c>
      <c r="E16550" s="12"/>
    </row>
    <row r="16551" spans="1:5" x14ac:dyDescent="0.3">
      <c r="A16551" s="6" t="s">
        <v>10</v>
      </c>
      <c r="B16551" s="8">
        <v>43704.502306793998</v>
      </c>
      <c r="C16551" s="9">
        <v>0.39999999999999997</v>
      </c>
      <c r="D16551" s="9">
        <v>3.3841100000000002</v>
      </c>
      <c r="E16551" s="12"/>
    </row>
    <row r="16552" spans="1:5" x14ac:dyDescent="0.3">
      <c r="A16552" s="6" t="s">
        <v>10</v>
      </c>
      <c r="B16552" s="8">
        <v>43704.505779016203</v>
      </c>
      <c r="C16552" s="9">
        <v>0.3</v>
      </c>
      <c r="D16552" s="9">
        <v>2.5762399999999999</v>
      </c>
      <c r="E16552" s="12"/>
    </row>
    <row r="16553" spans="1:5" x14ac:dyDescent="0.3">
      <c r="A16553" s="6" t="s">
        <v>10</v>
      </c>
      <c r="B16553" s="8">
        <v>43704.5092512384</v>
      </c>
      <c r="C16553" s="9">
        <v>0.39999999999999997</v>
      </c>
      <c r="D16553" s="9">
        <v>3.3841100000000002</v>
      </c>
      <c r="E16553" s="12"/>
    </row>
    <row r="16554" spans="1:5" x14ac:dyDescent="0.3">
      <c r="A16554" s="6" t="s">
        <v>10</v>
      </c>
      <c r="B16554" s="8">
        <v>43704.512723460597</v>
      </c>
      <c r="C16554" s="9">
        <v>0.39999999999999997</v>
      </c>
      <c r="D16554" s="9">
        <v>3.3841100000000002</v>
      </c>
      <c r="E16554" s="12"/>
    </row>
    <row r="16555" spans="1:5" x14ac:dyDescent="0.3">
      <c r="A16555" s="6" t="s">
        <v>10</v>
      </c>
      <c r="B16555" s="8">
        <v>43704.516195682903</v>
      </c>
      <c r="C16555" s="9">
        <v>0.39999999999999997</v>
      </c>
      <c r="D16555" s="9">
        <v>3.3841100000000002</v>
      </c>
      <c r="E16555" s="12"/>
    </row>
    <row r="16556" spans="1:5" x14ac:dyDescent="0.3">
      <c r="A16556" s="6" t="s">
        <v>10</v>
      </c>
      <c r="B16556" s="8">
        <v>43704.519667905101</v>
      </c>
      <c r="C16556" s="9">
        <v>0.49999999999999994</v>
      </c>
      <c r="D16556" s="9">
        <v>4.2613899999999996</v>
      </c>
      <c r="E16556" s="12"/>
    </row>
    <row r="16557" spans="1:5" x14ac:dyDescent="0.3">
      <c r="A16557" s="6" t="s">
        <v>10</v>
      </c>
      <c r="B16557" s="8">
        <v>43704.523140127298</v>
      </c>
      <c r="C16557" s="9">
        <v>0.49999999999999994</v>
      </c>
      <c r="D16557" s="9">
        <v>4.2613899999999996</v>
      </c>
      <c r="E16557" s="12"/>
    </row>
    <row r="16558" spans="1:5" x14ac:dyDescent="0.3">
      <c r="A16558" s="6" t="s">
        <v>10</v>
      </c>
      <c r="B16558" s="8">
        <v>43704.526612349502</v>
      </c>
      <c r="C16558" s="9">
        <v>0.3</v>
      </c>
      <c r="D16558" s="9">
        <v>2.5762399999999999</v>
      </c>
      <c r="E16558" s="12"/>
    </row>
    <row r="16559" spans="1:5" x14ac:dyDescent="0.3">
      <c r="A16559" s="6" t="s">
        <v>10</v>
      </c>
      <c r="B16559" s="8">
        <v>43704.530084571801</v>
      </c>
      <c r="C16559" s="9">
        <v>0.3</v>
      </c>
      <c r="D16559" s="9">
        <v>2.5762399999999999</v>
      </c>
      <c r="E16559" s="12"/>
    </row>
    <row r="16560" spans="1:5" x14ac:dyDescent="0.3">
      <c r="A16560" s="6" t="s">
        <v>10</v>
      </c>
      <c r="B16560" s="8">
        <v>43704.533556793998</v>
      </c>
      <c r="C16560" s="9">
        <v>0.39999999999999997</v>
      </c>
      <c r="D16560" s="9">
        <v>3.3841100000000002</v>
      </c>
      <c r="E16560" s="12"/>
    </row>
    <row r="16561" spans="1:5" x14ac:dyDescent="0.3">
      <c r="A16561" s="6" t="s">
        <v>10</v>
      </c>
      <c r="B16561" s="8">
        <v>43704.537029016203</v>
      </c>
      <c r="C16561" s="9">
        <v>0.39999999999999997</v>
      </c>
      <c r="D16561" s="9">
        <v>3.3841100000000002</v>
      </c>
      <c r="E16561" s="12"/>
    </row>
    <row r="16562" spans="1:5" x14ac:dyDescent="0.3">
      <c r="A16562" s="6" t="s">
        <v>10</v>
      </c>
      <c r="B16562" s="8">
        <v>43704.5405012384</v>
      </c>
      <c r="C16562" s="9">
        <v>0.3</v>
      </c>
      <c r="D16562" s="9">
        <v>2.5762399999999999</v>
      </c>
      <c r="E16562" s="12"/>
    </row>
    <row r="16563" spans="1:5" x14ac:dyDescent="0.3">
      <c r="A16563" s="6" t="s">
        <v>10</v>
      </c>
      <c r="B16563" s="8">
        <v>43704.543973460597</v>
      </c>
      <c r="C16563" s="9">
        <v>0.2</v>
      </c>
      <c r="D16563" s="9">
        <v>1.84473</v>
      </c>
      <c r="E16563" s="12"/>
    </row>
    <row r="16564" spans="1:5" x14ac:dyDescent="0.3">
      <c r="A16564" s="6" t="s">
        <v>10</v>
      </c>
      <c r="B16564" s="8">
        <v>43704.547445682903</v>
      </c>
      <c r="C16564" s="9">
        <v>0.3</v>
      </c>
      <c r="D16564" s="9">
        <v>2.5762399999999999</v>
      </c>
      <c r="E16564" s="12"/>
    </row>
    <row r="16565" spans="1:5" x14ac:dyDescent="0.3">
      <c r="A16565" s="6" t="s">
        <v>10</v>
      </c>
      <c r="B16565" s="8">
        <v>43704.550917905101</v>
      </c>
      <c r="C16565" s="9">
        <v>0.2</v>
      </c>
      <c r="D16565" s="9">
        <v>1.84473</v>
      </c>
      <c r="E16565" s="12"/>
    </row>
    <row r="16566" spans="1:5" x14ac:dyDescent="0.3">
      <c r="A16566" s="6" t="s">
        <v>10</v>
      </c>
      <c r="B16566" s="8">
        <v>43704.554390127298</v>
      </c>
      <c r="C16566" s="9">
        <v>0.39999999999999997</v>
      </c>
      <c r="D16566" s="9">
        <v>3.3841100000000002</v>
      </c>
      <c r="E16566" s="12"/>
    </row>
    <row r="16567" spans="1:5" x14ac:dyDescent="0.3">
      <c r="A16567" s="6" t="s">
        <v>10</v>
      </c>
      <c r="B16567" s="8">
        <v>43704.557862349502</v>
      </c>
      <c r="C16567" s="9">
        <v>0.39999999999999997</v>
      </c>
      <c r="D16567" s="9">
        <v>3.3841100000000002</v>
      </c>
      <c r="E16567" s="12"/>
    </row>
    <row r="16568" spans="1:5" x14ac:dyDescent="0.3">
      <c r="A16568" s="6" t="s">
        <v>10</v>
      </c>
      <c r="B16568" s="8">
        <v>43704.561334953702</v>
      </c>
      <c r="C16568" s="9">
        <v>0.3</v>
      </c>
      <c r="D16568" s="9">
        <v>2.5762399999999999</v>
      </c>
      <c r="E16568" s="12"/>
    </row>
    <row r="16569" spans="1:5" x14ac:dyDescent="0.3">
      <c r="A16569" s="6" t="s">
        <v>10</v>
      </c>
      <c r="B16569" s="8">
        <v>43704.564807175899</v>
      </c>
      <c r="C16569" s="9">
        <v>0.49999999999999994</v>
      </c>
      <c r="D16569" s="9">
        <v>4.2613899999999996</v>
      </c>
      <c r="E16569" s="12"/>
    </row>
    <row r="16570" spans="1:5" x14ac:dyDescent="0.3">
      <c r="A16570" s="6" t="s">
        <v>10</v>
      </c>
      <c r="B16570" s="8">
        <v>43704.568279398103</v>
      </c>
      <c r="C16570" s="9">
        <v>0.3</v>
      </c>
      <c r="D16570" s="9">
        <v>2.5762399999999999</v>
      </c>
      <c r="E16570" s="12"/>
    </row>
    <row r="16571" spans="1:5" x14ac:dyDescent="0.3">
      <c r="A16571" s="6" t="s">
        <v>10</v>
      </c>
      <c r="B16571" s="8">
        <v>43704.571751620402</v>
      </c>
      <c r="C16571" s="9">
        <v>0.2</v>
      </c>
      <c r="D16571" s="9">
        <v>1.84473</v>
      </c>
      <c r="E16571" s="12"/>
    </row>
    <row r="16572" spans="1:5" x14ac:dyDescent="0.3">
      <c r="A16572" s="6" t="s">
        <v>10</v>
      </c>
      <c r="B16572" s="8">
        <v>43704.575223842599</v>
      </c>
      <c r="C16572" s="9">
        <v>0.2</v>
      </c>
      <c r="D16572" s="9">
        <v>1.84473</v>
      </c>
      <c r="E16572" s="12"/>
    </row>
    <row r="16573" spans="1:5" x14ac:dyDescent="0.3">
      <c r="A16573" s="6" t="s">
        <v>10</v>
      </c>
      <c r="B16573" s="8">
        <v>43704.578696064797</v>
      </c>
      <c r="C16573" s="9">
        <v>0.3</v>
      </c>
      <c r="D16573" s="9">
        <v>2.5762399999999999</v>
      </c>
      <c r="E16573" s="12"/>
    </row>
    <row r="16574" spans="1:5" x14ac:dyDescent="0.3">
      <c r="A16574" s="6" t="s">
        <v>10</v>
      </c>
      <c r="B16574" s="8">
        <v>43704.582168287001</v>
      </c>
      <c r="C16574" s="9">
        <v>0.49999999999999994</v>
      </c>
      <c r="D16574" s="9">
        <v>4.2613899999999996</v>
      </c>
      <c r="E16574" s="12"/>
    </row>
    <row r="16575" spans="1:5" x14ac:dyDescent="0.3">
      <c r="A16575" s="6" t="s">
        <v>10</v>
      </c>
      <c r="B16575" s="8">
        <v>43704.5856405093</v>
      </c>
      <c r="C16575" s="9">
        <v>0.2</v>
      </c>
      <c r="D16575" s="9">
        <v>1.84473</v>
      </c>
      <c r="E16575" s="12"/>
    </row>
    <row r="16576" spans="1:5" x14ac:dyDescent="0.3">
      <c r="A16576" s="6" t="s">
        <v>10</v>
      </c>
      <c r="B16576" s="8">
        <v>43704.589112731497</v>
      </c>
      <c r="C16576" s="9">
        <v>0.3</v>
      </c>
      <c r="D16576" s="9">
        <v>2.5762399999999999</v>
      </c>
      <c r="E16576" s="12"/>
    </row>
    <row r="16577" spans="1:5" x14ac:dyDescent="0.3">
      <c r="A16577" s="6" t="s">
        <v>10</v>
      </c>
      <c r="B16577" s="8">
        <v>43704.592584953702</v>
      </c>
      <c r="C16577" s="9">
        <v>0.49999999999999994</v>
      </c>
      <c r="D16577" s="9">
        <v>4.2613899999999996</v>
      </c>
      <c r="E16577" s="12"/>
    </row>
    <row r="16578" spans="1:5" x14ac:dyDescent="0.3">
      <c r="A16578" s="6" t="s">
        <v>10</v>
      </c>
      <c r="B16578" s="8">
        <v>43704.596057175899</v>
      </c>
      <c r="C16578" s="9">
        <v>0.49999999999999994</v>
      </c>
      <c r="D16578" s="9">
        <v>4.2613899999999996</v>
      </c>
      <c r="E16578" s="12"/>
    </row>
    <row r="16579" spans="1:5" x14ac:dyDescent="0.3">
      <c r="A16579" s="6" t="s">
        <v>10</v>
      </c>
      <c r="B16579" s="8">
        <v>43704.599529398103</v>
      </c>
      <c r="C16579" s="9">
        <v>0.3</v>
      </c>
      <c r="D16579" s="9">
        <v>2.5762399999999999</v>
      </c>
      <c r="E16579" s="12"/>
    </row>
    <row r="16580" spans="1:5" x14ac:dyDescent="0.3">
      <c r="A16580" s="6" t="s">
        <v>10</v>
      </c>
      <c r="B16580" s="8">
        <v>43704.603001620402</v>
      </c>
      <c r="C16580" s="9">
        <v>0.3</v>
      </c>
      <c r="D16580" s="9">
        <v>2.5762399999999999</v>
      </c>
      <c r="E16580" s="12"/>
    </row>
    <row r="16581" spans="1:5" x14ac:dyDescent="0.3">
      <c r="A16581" s="6" t="s">
        <v>10</v>
      </c>
      <c r="B16581" s="8">
        <v>43704.606473842599</v>
      </c>
      <c r="C16581" s="9">
        <v>0.3</v>
      </c>
      <c r="D16581" s="9">
        <v>2.5762399999999999</v>
      </c>
      <c r="E16581" s="12"/>
    </row>
    <row r="16582" spans="1:5" x14ac:dyDescent="0.3">
      <c r="A16582" s="6" t="s">
        <v>10</v>
      </c>
      <c r="B16582" s="8">
        <v>43704.609946064797</v>
      </c>
      <c r="C16582" s="9">
        <v>0.2</v>
      </c>
      <c r="D16582" s="9">
        <v>1.84473</v>
      </c>
      <c r="E16582" s="12"/>
    </row>
    <row r="16583" spans="1:5" x14ac:dyDescent="0.3">
      <c r="A16583" s="6" t="s">
        <v>10</v>
      </c>
      <c r="B16583" s="8">
        <v>43704.613418287001</v>
      </c>
      <c r="C16583" s="9">
        <v>0.39999999999999997</v>
      </c>
      <c r="D16583" s="9">
        <v>3.3841100000000002</v>
      </c>
      <c r="E16583" s="12"/>
    </row>
    <row r="16584" spans="1:5" x14ac:dyDescent="0.3">
      <c r="A16584" s="6" t="s">
        <v>10</v>
      </c>
      <c r="B16584" s="8">
        <v>43704.6168905093</v>
      </c>
      <c r="C16584" s="9">
        <v>0.3</v>
      </c>
      <c r="D16584" s="9">
        <v>2.5762399999999999</v>
      </c>
      <c r="E16584" s="12"/>
    </row>
    <row r="16585" spans="1:5" x14ac:dyDescent="0.3">
      <c r="A16585" s="6" t="s">
        <v>10</v>
      </c>
      <c r="B16585" s="8">
        <v>43704.620362731497</v>
      </c>
      <c r="C16585" s="9">
        <v>0.49999999999999994</v>
      </c>
      <c r="D16585" s="9">
        <v>4.2613899999999996</v>
      </c>
      <c r="E16585" s="12"/>
    </row>
    <row r="16586" spans="1:5" x14ac:dyDescent="0.3">
      <c r="A16586" s="6" t="s">
        <v>10</v>
      </c>
      <c r="B16586" s="8">
        <v>43704.623834953702</v>
      </c>
      <c r="C16586" s="9">
        <v>0.60000000000000009</v>
      </c>
      <c r="D16586" s="9">
        <v>5.2026599999999998</v>
      </c>
      <c r="E16586" s="12"/>
    </row>
    <row r="16587" spans="1:5" x14ac:dyDescent="0.3">
      <c r="A16587" s="6" t="s">
        <v>10</v>
      </c>
      <c r="B16587" s="8">
        <v>43704.627307175899</v>
      </c>
      <c r="C16587" s="9">
        <v>0.39999999999999997</v>
      </c>
      <c r="D16587" s="9">
        <v>3.3841100000000002</v>
      </c>
      <c r="E16587" s="12"/>
    </row>
    <row r="16588" spans="1:5" x14ac:dyDescent="0.3">
      <c r="A16588" s="6" t="s">
        <v>10</v>
      </c>
      <c r="B16588" s="8">
        <v>43704.630779398103</v>
      </c>
      <c r="C16588" s="9">
        <v>0.49999999999999994</v>
      </c>
      <c r="D16588" s="9">
        <v>4.2613899999999996</v>
      </c>
      <c r="E16588" s="12"/>
    </row>
    <row r="16589" spans="1:5" x14ac:dyDescent="0.3">
      <c r="A16589" s="6" t="s">
        <v>10</v>
      </c>
      <c r="B16589" s="8">
        <v>43704.634251620402</v>
      </c>
      <c r="C16589" s="9">
        <v>0.3</v>
      </c>
      <c r="D16589" s="9">
        <v>2.5762399999999999</v>
      </c>
      <c r="E16589" s="12"/>
    </row>
    <row r="16590" spans="1:5" x14ac:dyDescent="0.3">
      <c r="A16590" s="6" t="s">
        <v>10</v>
      </c>
      <c r="B16590" s="8">
        <v>43704.637723842599</v>
      </c>
      <c r="C16590" s="9">
        <v>0.49999999999999994</v>
      </c>
      <c r="D16590" s="9">
        <v>4.2613899999999996</v>
      </c>
      <c r="E16590" s="12"/>
    </row>
    <row r="16591" spans="1:5" x14ac:dyDescent="0.3">
      <c r="A16591" s="6" t="s">
        <v>10</v>
      </c>
      <c r="B16591" s="8">
        <v>43704.641196064797</v>
      </c>
      <c r="C16591" s="9">
        <v>0.3</v>
      </c>
      <c r="D16591" s="9">
        <v>2.5762399999999999</v>
      </c>
      <c r="E16591" s="12"/>
    </row>
    <row r="16592" spans="1:5" x14ac:dyDescent="0.3">
      <c r="A16592" s="6" t="s">
        <v>10</v>
      </c>
      <c r="B16592" s="8">
        <v>43704.645324386598</v>
      </c>
      <c r="C16592" s="9">
        <v>0.39999999999999997</v>
      </c>
      <c r="D16592" s="9">
        <v>3.3841100000000002</v>
      </c>
      <c r="E16592" s="12"/>
    </row>
    <row r="16593" spans="1:5" x14ac:dyDescent="0.3">
      <c r="A16593" s="6" t="s">
        <v>10</v>
      </c>
      <c r="B16593" s="8">
        <v>43704.648796608803</v>
      </c>
      <c r="C16593" s="9">
        <v>0.8</v>
      </c>
      <c r="D16593" s="9">
        <v>7.2604100000000003</v>
      </c>
      <c r="E16593" s="12"/>
    </row>
    <row r="16594" spans="1:5" x14ac:dyDescent="0.3">
      <c r="A16594" s="6" t="s">
        <v>10</v>
      </c>
      <c r="B16594" s="8">
        <v>43704.652268831</v>
      </c>
      <c r="C16594" s="9">
        <v>0.2</v>
      </c>
      <c r="D16594" s="9">
        <v>1.84473</v>
      </c>
      <c r="E16594" s="12"/>
    </row>
    <row r="16595" spans="1:5" x14ac:dyDescent="0.3">
      <c r="A16595" s="6" t="s">
        <v>10</v>
      </c>
      <c r="B16595" s="8">
        <v>43704.655741053197</v>
      </c>
      <c r="C16595" s="9">
        <v>0.39999999999999997</v>
      </c>
      <c r="D16595" s="9">
        <v>3.3841100000000002</v>
      </c>
      <c r="E16595" s="12"/>
    </row>
    <row r="16596" spans="1:5" x14ac:dyDescent="0.3">
      <c r="A16596" s="6" t="s">
        <v>10</v>
      </c>
      <c r="B16596" s="8">
        <v>43704.659213275503</v>
      </c>
      <c r="C16596" s="9">
        <v>0.49999999999999994</v>
      </c>
      <c r="D16596" s="9">
        <v>4.2613899999999996</v>
      </c>
      <c r="E16596" s="12"/>
    </row>
    <row r="16597" spans="1:5" x14ac:dyDescent="0.3">
      <c r="A16597" s="6" t="s">
        <v>10</v>
      </c>
      <c r="B16597" s="8">
        <v>43704.6626854977</v>
      </c>
      <c r="C16597" s="9">
        <v>0.39999999999999997</v>
      </c>
      <c r="D16597" s="9">
        <v>3.3841100000000002</v>
      </c>
      <c r="E16597" s="12"/>
    </row>
    <row r="16598" spans="1:5" x14ac:dyDescent="0.3">
      <c r="A16598" s="6" t="s">
        <v>10</v>
      </c>
      <c r="B16598" s="8">
        <v>43704.666157719897</v>
      </c>
      <c r="C16598" s="9">
        <v>0.39999999999999997</v>
      </c>
      <c r="D16598" s="9">
        <v>3.3841100000000002</v>
      </c>
      <c r="E16598" s="12"/>
    </row>
    <row r="16599" spans="1:5" x14ac:dyDescent="0.3">
      <c r="A16599" s="6" t="s">
        <v>10</v>
      </c>
      <c r="B16599" s="8">
        <v>43704.669629942102</v>
      </c>
      <c r="C16599" s="9">
        <v>0.3</v>
      </c>
      <c r="D16599" s="9">
        <v>2.5762399999999999</v>
      </c>
      <c r="E16599" s="12"/>
    </row>
    <row r="16600" spans="1:5" x14ac:dyDescent="0.3">
      <c r="A16600" s="6" t="s">
        <v>10</v>
      </c>
      <c r="B16600" s="8">
        <v>43704.673102164401</v>
      </c>
      <c r="C16600" s="9">
        <v>0.39999999999999997</v>
      </c>
      <c r="D16600" s="9">
        <v>3.3841100000000002</v>
      </c>
      <c r="E16600" s="12"/>
    </row>
    <row r="16601" spans="1:5" x14ac:dyDescent="0.3">
      <c r="A16601" s="6" t="s">
        <v>10</v>
      </c>
      <c r="B16601" s="8">
        <v>43704.676574386598</v>
      </c>
      <c r="C16601" s="9">
        <v>0.2</v>
      </c>
      <c r="D16601" s="9">
        <v>1.84473</v>
      </c>
      <c r="E16601" s="12"/>
    </row>
    <row r="16602" spans="1:5" x14ac:dyDescent="0.3">
      <c r="A16602" s="6" t="s">
        <v>10</v>
      </c>
      <c r="B16602" s="8">
        <v>43704.680046608803</v>
      </c>
      <c r="C16602" s="9">
        <v>0.3</v>
      </c>
      <c r="D16602" s="9">
        <v>2.5762399999999999</v>
      </c>
      <c r="E16602" s="12"/>
    </row>
    <row r="16603" spans="1:5" x14ac:dyDescent="0.3">
      <c r="A16603" s="6" t="s">
        <v>10</v>
      </c>
      <c r="B16603" s="8">
        <v>43704.683518831</v>
      </c>
      <c r="C16603" s="9">
        <v>0.3</v>
      </c>
      <c r="D16603" s="9">
        <v>2.5762399999999999</v>
      </c>
      <c r="E16603" s="12"/>
    </row>
    <row r="16604" spans="1:5" x14ac:dyDescent="0.3">
      <c r="A16604" s="6" t="s">
        <v>10</v>
      </c>
      <c r="B16604" s="8">
        <v>43704.686991053197</v>
      </c>
      <c r="C16604" s="9">
        <v>0.49999999999999994</v>
      </c>
      <c r="D16604" s="9">
        <v>4.2613899999999996</v>
      </c>
      <c r="E16604" s="12"/>
    </row>
    <row r="16605" spans="1:5" x14ac:dyDescent="0.3">
      <c r="A16605" s="6" t="s">
        <v>10</v>
      </c>
      <c r="B16605" s="8">
        <v>43704.690463275503</v>
      </c>
      <c r="C16605" s="9">
        <v>0.49999999999999994</v>
      </c>
      <c r="D16605" s="9">
        <v>4.2613899999999996</v>
      </c>
      <c r="E16605" s="12"/>
    </row>
    <row r="16606" spans="1:5" x14ac:dyDescent="0.3">
      <c r="A16606" s="6" t="s">
        <v>10</v>
      </c>
      <c r="B16606" s="8">
        <v>43704.6939354977</v>
      </c>
      <c r="C16606" s="9">
        <v>0.3</v>
      </c>
      <c r="D16606" s="9">
        <v>2.5762399999999999</v>
      </c>
      <c r="E16606" s="12"/>
    </row>
    <row r="16607" spans="1:5" x14ac:dyDescent="0.3">
      <c r="A16607" s="6" t="s">
        <v>10</v>
      </c>
      <c r="B16607" s="8">
        <v>43704.697407719897</v>
      </c>
      <c r="C16607" s="9">
        <v>0.3</v>
      </c>
      <c r="D16607" s="9">
        <v>2.5762399999999999</v>
      </c>
      <c r="E16607" s="12"/>
    </row>
    <row r="16608" spans="1:5" x14ac:dyDescent="0.3">
      <c r="A16608" s="6" t="s">
        <v>10</v>
      </c>
      <c r="B16608" s="8">
        <v>43704.700879942102</v>
      </c>
      <c r="C16608" s="9">
        <v>0.2</v>
      </c>
      <c r="D16608" s="9">
        <v>1.84473</v>
      </c>
      <c r="E16608" s="12"/>
    </row>
    <row r="16609" spans="1:5" x14ac:dyDescent="0.3">
      <c r="A16609" s="6" t="s">
        <v>10</v>
      </c>
      <c r="B16609" s="8">
        <v>43704.704352164401</v>
      </c>
      <c r="C16609" s="9">
        <v>0.39999999999999997</v>
      </c>
      <c r="D16609" s="9">
        <v>3.3841100000000002</v>
      </c>
      <c r="E16609" s="12"/>
    </row>
    <row r="16610" spans="1:5" x14ac:dyDescent="0.3">
      <c r="A16610" s="6" t="s">
        <v>10</v>
      </c>
      <c r="B16610" s="8">
        <v>43704.707824386598</v>
      </c>
      <c r="C16610" s="9">
        <v>0.39999999999999997</v>
      </c>
      <c r="D16610" s="9">
        <v>3.3841100000000002</v>
      </c>
      <c r="E16610" s="12"/>
    </row>
    <row r="16611" spans="1:5" x14ac:dyDescent="0.3">
      <c r="A16611" s="6" t="s">
        <v>10</v>
      </c>
      <c r="B16611" s="8">
        <v>43704.711296608803</v>
      </c>
      <c r="C16611" s="9">
        <v>0.3</v>
      </c>
      <c r="D16611" s="9">
        <v>2.5762399999999999</v>
      </c>
      <c r="E16611" s="12"/>
    </row>
    <row r="16612" spans="1:5" x14ac:dyDescent="0.3">
      <c r="A16612" s="6" t="s">
        <v>10</v>
      </c>
      <c r="B16612" s="8">
        <v>43704.714768831</v>
      </c>
      <c r="C16612" s="9">
        <v>0.39999999999999997</v>
      </c>
      <c r="D16612" s="9">
        <v>3.3841100000000002</v>
      </c>
      <c r="E16612" s="12"/>
    </row>
    <row r="16613" spans="1:5" x14ac:dyDescent="0.3">
      <c r="A16613" s="6" t="s">
        <v>10</v>
      </c>
      <c r="B16613" s="8">
        <v>43704.718241053197</v>
      </c>
      <c r="C16613" s="9">
        <v>0.3</v>
      </c>
      <c r="D16613" s="9">
        <v>2.5762399999999999</v>
      </c>
      <c r="E16613" s="12"/>
    </row>
    <row r="16614" spans="1:5" x14ac:dyDescent="0.3">
      <c r="A16614" s="6" t="s">
        <v>10</v>
      </c>
      <c r="B16614" s="8">
        <v>43704.721713275503</v>
      </c>
      <c r="C16614" s="9">
        <v>0.3</v>
      </c>
      <c r="D16614" s="9">
        <v>2.5762399999999999</v>
      </c>
      <c r="E16614" s="12"/>
    </row>
    <row r="16615" spans="1:5" x14ac:dyDescent="0.3">
      <c r="A16615" s="6" t="s">
        <v>10</v>
      </c>
      <c r="B16615" s="8">
        <v>43704.7251854977</v>
      </c>
      <c r="C16615" s="9">
        <v>0.39999999999999997</v>
      </c>
      <c r="D16615" s="9">
        <v>3.3841100000000002</v>
      </c>
      <c r="E16615" s="12"/>
    </row>
    <row r="16616" spans="1:5" x14ac:dyDescent="0.3">
      <c r="A16616" s="6" t="s">
        <v>10</v>
      </c>
      <c r="B16616" s="8">
        <v>43704.727986307902</v>
      </c>
      <c r="C16616" s="9">
        <v>0.3</v>
      </c>
      <c r="D16616" s="9">
        <v>2.5762399999999999</v>
      </c>
      <c r="E16616" s="12"/>
    </row>
    <row r="16617" spans="1:5" x14ac:dyDescent="0.3">
      <c r="A16617" s="6" t="s">
        <v>10</v>
      </c>
      <c r="B16617" s="8">
        <v>43704.731458530099</v>
      </c>
      <c r="C16617" s="9">
        <v>0.3</v>
      </c>
      <c r="D16617" s="9">
        <v>2.5762399999999999</v>
      </c>
      <c r="E16617" s="12"/>
    </row>
    <row r="16618" spans="1:5" x14ac:dyDescent="0.3">
      <c r="A16618" s="6" t="s">
        <v>10</v>
      </c>
      <c r="B16618" s="8">
        <v>43704.734930752304</v>
      </c>
      <c r="C16618" s="9">
        <v>0.39999999999999997</v>
      </c>
      <c r="D16618" s="9">
        <v>3.3841100000000002</v>
      </c>
      <c r="E16618" s="12"/>
    </row>
    <row r="16619" spans="1:5" x14ac:dyDescent="0.3">
      <c r="A16619" s="6" t="s">
        <v>10</v>
      </c>
      <c r="B16619" s="8">
        <v>43704.738402974501</v>
      </c>
      <c r="C16619" s="9">
        <v>0.2</v>
      </c>
      <c r="D16619" s="9">
        <v>1.84473</v>
      </c>
      <c r="E16619" s="12"/>
    </row>
    <row r="16620" spans="1:5" x14ac:dyDescent="0.3">
      <c r="A16620" s="6" t="s">
        <v>10</v>
      </c>
      <c r="B16620" s="8">
        <v>43704.7418751968</v>
      </c>
      <c r="C16620" s="9">
        <v>0.3</v>
      </c>
      <c r="D16620" s="9">
        <v>2.5762399999999999</v>
      </c>
      <c r="E16620" s="12"/>
    </row>
    <row r="16621" spans="1:5" x14ac:dyDescent="0.3">
      <c r="A16621" s="6" t="s">
        <v>10</v>
      </c>
      <c r="B16621" s="8">
        <v>43704.745347418997</v>
      </c>
      <c r="C16621" s="9">
        <v>0.39999999999999997</v>
      </c>
      <c r="D16621" s="9">
        <v>3.3841100000000002</v>
      </c>
      <c r="E16621" s="12"/>
    </row>
    <row r="16622" spans="1:5" x14ac:dyDescent="0.3">
      <c r="A16622" s="6" t="s">
        <v>10</v>
      </c>
      <c r="B16622" s="8">
        <v>43704.748819641201</v>
      </c>
      <c r="C16622" s="9">
        <v>0.3</v>
      </c>
      <c r="D16622" s="9">
        <v>2.5762399999999999</v>
      </c>
      <c r="E16622" s="12"/>
    </row>
    <row r="16623" spans="1:5" x14ac:dyDescent="0.3">
      <c r="A16623" s="6" t="s">
        <v>10</v>
      </c>
      <c r="B16623" s="8">
        <v>43704.752291863399</v>
      </c>
      <c r="C16623" s="9">
        <v>0.2</v>
      </c>
      <c r="D16623" s="9">
        <v>1.84473</v>
      </c>
      <c r="E16623" s="12"/>
    </row>
    <row r="16624" spans="1:5" x14ac:dyDescent="0.3">
      <c r="A16624" s="6" t="s">
        <v>10</v>
      </c>
      <c r="B16624" s="8">
        <v>43704.755764085603</v>
      </c>
      <c r="C16624" s="9">
        <v>0.3</v>
      </c>
      <c r="D16624" s="9">
        <v>2.5762399999999999</v>
      </c>
      <c r="E16624" s="12"/>
    </row>
    <row r="16625" spans="1:5" x14ac:dyDescent="0.3">
      <c r="A16625" s="6" t="s">
        <v>10</v>
      </c>
      <c r="B16625" s="8">
        <v>43704.759236307902</v>
      </c>
      <c r="C16625" s="9">
        <v>0.3</v>
      </c>
      <c r="D16625" s="9">
        <v>2.5762399999999999</v>
      </c>
      <c r="E16625" s="12"/>
    </row>
    <row r="16626" spans="1:5" x14ac:dyDescent="0.3">
      <c r="A16626" s="6" t="s">
        <v>10</v>
      </c>
      <c r="B16626" s="8">
        <v>43704.762708530099</v>
      </c>
      <c r="C16626" s="9">
        <v>0.39999999999999997</v>
      </c>
      <c r="D16626" s="9">
        <v>3.3841100000000002</v>
      </c>
      <c r="E16626" s="12"/>
    </row>
    <row r="16627" spans="1:5" x14ac:dyDescent="0.3">
      <c r="A16627" s="6" t="s">
        <v>10</v>
      </c>
      <c r="B16627" s="8">
        <v>43704.766180752304</v>
      </c>
      <c r="C16627" s="9">
        <v>0.3</v>
      </c>
      <c r="D16627" s="9">
        <v>2.5762399999999999</v>
      </c>
      <c r="E16627" s="12"/>
    </row>
    <row r="16628" spans="1:5" x14ac:dyDescent="0.3">
      <c r="A16628" s="6" t="s">
        <v>10</v>
      </c>
      <c r="B16628" s="8">
        <v>43704.769652974501</v>
      </c>
      <c r="C16628" s="9">
        <v>0.2</v>
      </c>
      <c r="D16628" s="9">
        <v>1.84473</v>
      </c>
      <c r="E16628" s="12"/>
    </row>
    <row r="16629" spans="1:5" x14ac:dyDescent="0.3">
      <c r="A16629" s="6" t="s">
        <v>10</v>
      </c>
      <c r="B16629" s="8">
        <v>43704.7731251968</v>
      </c>
      <c r="C16629" s="9">
        <v>0.39999999999999997</v>
      </c>
      <c r="D16629" s="9">
        <v>3.3841100000000002</v>
      </c>
      <c r="E16629" s="12"/>
    </row>
    <row r="16630" spans="1:5" x14ac:dyDescent="0.3">
      <c r="A16630" s="6" t="s">
        <v>10</v>
      </c>
      <c r="B16630" s="8">
        <v>43704.776597418997</v>
      </c>
      <c r="C16630" s="9">
        <v>0.3</v>
      </c>
      <c r="D16630" s="9">
        <v>2.5762399999999999</v>
      </c>
      <c r="E16630" s="12"/>
    </row>
    <row r="16631" spans="1:5" x14ac:dyDescent="0.3">
      <c r="A16631" s="6" t="s">
        <v>10</v>
      </c>
      <c r="B16631" s="8">
        <v>43704.780069641201</v>
      </c>
      <c r="C16631" s="9">
        <v>0.3</v>
      </c>
      <c r="D16631" s="9">
        <v>2.5762399999999999</v>
      </c>
      <c r="E16631" s="12"/>
    </row>
    <row r="16632" spans="1:5" x14ac:dyDescent="0.3">
      <c r="A16632" s="6" t="s">
        <v>10</v>
      </c>
      <c r="B16632" s="8">
        <v>43704.783541863399</v>
      </c>
      <c r="C16632" s="9">
        <v>0.3</v>
      </c>
      <c r="D16632" s="9">
        <v>2.5762399999999999</v>
      </c>
      <c r="E16632" s="12"/>
    </row>
    <row r="16633" spans="1:5" x14ac:dyDescent="0.3">
      <c r="A16633" s="6" t="s">
        <v>10</v>
      </c>
      <c r="B16633" s="8">
        <v>43704.787014085603</v>
      </c>
      <c r="C16633" s="9">
        <v>0.8</v>
      </c>
      <c r="D16633" s="9">
        <v>7.2604100000000003</v>
      </c>
      <c r="E16633" s="12"/>
    </row>
    <row r="16634" spans="1:5" x14ac:dyDescent="0.3">
      <c r="A16634" s="6" t="s">
        <v>10</v>
      </c>
      <c r="B16634" s="8">
        <v>43704.790486307902</v>
      </c>
      <c r="C16634" s="9">
        <v>0.3</v>
      </c>
      <c r="D16634" s="9">
        <v>2.5762399999999999</v>
      </c>
      <c r="E16634" s="12"/>
    </row>
    <row r="16635" spans="1:5" x14ac:dyDescent="0.3">
      <c r="A16635" s="6" t="s">
        <v>10</v>
      </c>
      <c r="B16635" s="8">
        <v>43704.793958530099</v>
      </c>
      <c r="C16635" s="9">
        <v>0.2</v>
      </c>
      <c r="D16635" s="9">
        <v>1.84473</v>
      </c>
      <c r="E16635" s="12"/>
    </row>
    <row r="16636" spans="1:5" x14ac:dyDescent="0.3">
      <c r="A16636" s="6" t="s">
        <v>10</v>
      </c>
      <c r="B16636" s="8">
        <v>43704.797430752304</v>
      </c>
      <c r="C16636" s="9">
        <v>0.2</v>
      </c>
      <c r="D16636" s="9">
        <v>1.84473</v>
      </c>
      <c r="E16636" s="12"/>
    </row>
    <row r="16637" spans="1:5" x14ac:dyDescent="0.3">
      <c r="A16637" s="6" t="s">
        <v>10</v>
      </c>
      <c r="B16637" s="8">
        <v>43704.800902974501</v>
      </c>
      <c r="C16637" s="9">
        <v>0.2</v>
      </c>
      <c r="D16637" s="9">
        <v>1.84473</v>
      </c>
      <c r="E16637" s="12"/>
    </row>
    <row r="16638" spans="1:5" x14ac:dyDescent="0.3">
      <c r="A16638" s="6" t="s">
        <v>10</v>
      </c>
      <c r="B16638" s="8">
        <v>43704.8043751968</v>
      </c>
      <c r="C16638" s="9">
        <v>0.2</v>
      </c>
      <c r="D16638" s="9">
        <v>1.84473</v>
      </c>
      <c r="E16638" s="12"/>
    </row>
    <row r="16639" spans="1:5" x14ac:dyDescent="0.3">
      <c r="A16639" s="6" t="s">
        <v>10</v>
      </c>
      <c r="B16639" s="8">
        <v>43704.807847418997</v>
      </c>
      <c r="C16639" s="9">
        <v>0.3</v>
      </c>
      <c r="D16639" s="9">
        <v>2.5762399999999999</v>
      </c>
      <c r="E16639" s="12"/>
    </row>
    <row r="16640" spans="1:5" x14ac:dyDescent="0.3">
      <c r="A16640" s="6" t="s">
        <v>10</v>
      </c>
      <c r="B16640" s="8">
        <v>43704.811316932901</v>
      </c>
      <c r="C16640" s="9">
        <v>0.2</v>
      </c>
      <c r="D16640" s="9">
        <v>1.84473</v>
      </c>
      <c r="E16640" s="12"/>
    </row>
    <row r="16641" spans="1:5" x14ac:dyDescent="0.3">
      <c r="A16641" s="6" t="s">
        <v>10</v>
      </c>
      <c r="B16641" s="8">
        <v>43704.814789155098</v>
      </c>
      <c r="C16641" s="9">
        <v>0.2</v>
      </c>
      <c r="D16641" s="9">
        <v>1.84473</v>
      </c>
      <c r="E16641" s="12"/>
    </row>
    <row r="16642" spans="1:5" x14ac:dyDescent="0.3">
      <c r="A16642" s="6" t="s">
        <v>10</v>
      </c>
      <c r="B16642" s="8">
        <v>43704.818261377302</v>
      </c>
      <c r="C16642" s="9">
        <v>0.2</v>
      </c>
      <c r="D16642" s="9">
        <v>1.84473</v>
      </c>
      <c r="E16642" s="12"/>
    </row>
    <row r="16643" spans="1:5" x14ac:dyDescent="0.3">
      <c r="A16643" s="6" t="s">
        <v>10</v>
      </c>
      <c r="B16643" s="8">
        <v>43704.8217335995</v>
      </c>
      <c r="C16643" s="9">
        <v>0.2</v>
      </c>
      <c r="D16643" s="9">
        <v>1.84473</v>
      </c>
      <c r="E16643" s="12"/>
    </row>
    <row r="16644" spans="1:5" x14ac:dyDescent="0.3">
      <c r="A16644" s="6" t="s">
        <v>10</v>
      </c>
      <c r="B16644" s="8">
        <v>43704.825205821799</v>
      </c>
      <c r="C16644" s="9">
        <v>0.2</v>
      </c>
      <c r="D16644" s="9">
        <v>1.84473</v>
      </c>
      <c r="E16644" s="12"/>
    </row>
    <row r="16645" spans="1:5" x14ac:dyDescent="0.3">
      <c r="A16645" s="6" t="s">
        <v>10</v>
      </c>
      <c r="B16645" s="8">
        <v>43704.828678044003</v>
      </c>
      <c r="C16645" s="9">
        <v>0.2</v>
      </c>
      <c r="D16645" s="9">
        <v>1.84473</v>
      </c>
      <c r="E16645" s="12"/>
    </row>
    <row r="16646" spans="1:5" x14ac:dyDescent="0.3">
      <c r="A16646" s="6" t="s">
        <v>10</v>
      </c>
      <c r="B16646" s="8">
        <v>43704.8321502662</v>
      </c>
      <c r="C16646" s="9">
        <v>0.2</v>
      </c>
      <c r="D16646" s="9">
        <v>1.84473</v>
      </c>
      <c r="E16646" s="12"/>
    </row>
    <row r="16647" spans="1:5" x14ac:dyDescent="0.3">
      <c r="A16647" s="6" t="s">
        <v>10</v>
      </c>
      <c r="B16647" s="8">
        <v>43704.835622488397</v>
      </c>
      <c r="C16647" s="9">
        <v>9.9999999999999978E-2</v>
      </c>
      <c r="D16647" s="9">
        <v>1.1990499999999999</v>
      </c>
      <c r="E16647" s="12"/>
    </row>
    <row r="16648" spans="1:5" x14ac:dyDescent="0.3">
      <c r="A16648" s="6" t="s">
        <v>10</v>
      </c>
      <c r="B16648" s="8">
        <v>43704.839094710602</v>
      </c>
      <c r="C16648" s="9">
        <v>0.3</v>
      </c>
      <c r="D16648" s="9">
        <v>2.5762399999999999</v>
      </c>
      <c r="E16648" s="12"/>
    </row>
    <row r="16649" spans="1:5" x14ac:dyDescent="0.3">
      <c r="A16649" s="6" t="s">
        <v>10</v>
      </c>
      <c r="B16649" s="8">
        <v>43704.842566932901</v>
      </c>
      <c r="C16649" s="9">
        <v>0.3</v>
      </c>
      <c r="D16649" s="9">
        <v>2.5762399999999999</v>
      </c>
      <c r="E16649" s="12"/>
    </row>
    <row r="16650" spans="1:5" x14ac:dyDescent="0.3">
      <c r="A16650" s="6" t="s">
        <v>10</v>
      </c>
      <c r="B16650" s="8">
        <v>43704.846039155098</v>
      </c>
      <c r="C16650" s="9">
        <v>0.2</v>
      </c>
      <c r="D16650" s="9">
        <v>1.84473</v>
      </c>
      <c r="E16650" s="12"/>
    </row>
    <row r="16651" spans="1:5" x14ac:dyDescent="0.3">
      <c r="A16651" s="6" t="s">
        <v>10</v>
      </c>
      <c r="B16651" s="8">
        <v>43704.849511377302</v>
      </c>
      <c r="C16651" s="9">
        <v>0.2</v>
      </c>
      <c r="D16651" s="9">
        <v>1.84473</v>
      </c>
      <c r="E16651" s="12"/>
    </row>
    <row r="16652" spans="1:5" x14ac:dyDescent="0.3">
      <c r="A16652" s="6" t="s">
        <v>10</v>
      </c>
      <c r="B16652" s="8">
        <v>43704.8529835995</v>
      </c>
      <c r="C16652" s="9">
        <v>0.2</v>
      </c>
      <c r="D16652" s="9">
        <v>1.84473</v>
      </c>
      <c r="E16652" s="12"/>
    </row>
    <row r="16653" spans="1:5" x14ac:dyDescent="0.3">
      <c r="A16653" s="6" t="s">
        <v>10</v>
      </c>
      <c r="B16653" s="8">
        <v>43704.856455821799</v>
      </c>
      <c r="C16653" s="9">
        <v>0.2</v>
      </c>
      <c r="D16653" s="9">
        <v>1.84473</v>
      </c>
      <c r="E16653" s="12"/>
    </row>
    <row r="16654" spans="1:5" x14ac:dyDescent="0.3">
      <c r="A16654" s="6" t="s">
        <v>10</v>
      </c>
      <c r="B16654" s="8">
        <v>43704.859928044003</v>
      </c>
      <c r="C16654" s="9">
        <v>0.3</v>
      </c>
      <c r="D16654" s="9">
        <v>2.5762399999999999</v>
      </c>
      <c r="E16654" s="12"/>
    </row>
    <row r="16655" spans="1:5" x14ac:dyDescent="0.3">
      <c r="A16655" s="6" t="s">
        <v>10</v>
      </c>
      <c r="B16655" s="8">
        <v>43704.8634002662</v>
      </c>
      <c r="C16655" s="9">
        <v>0.2</v>
      </c>
      <c r="D16655" s="9">
        <v>1.84473</v>
      </c>
      <c r="E16655" s="12"/>
    </row>
    <row r="16656" spans="1:5" x14ac:dyDescent="0.3">
      <c r="A16656" s="6" t="s">
        <v>10</v>
      </c>
      <c r="B16656" s="8">
        <v>43704.866872488397</v>
      </c>
      <c r="C16656" s="9">
        <v>0.60000000000000009</v>
      </c>
      <c r="D16656" s="9">
        <v>5.2026599999999998</v>
      </c>
      <c r="E16656" s="12"/>
    </row>
    <row r="16657" spans="1:5" x14ac:dyDescent="0.3">
      <c r="A16657" s="6" t="s">
        <v>10</v>
      </c>
      <c r="B16657" s="8">
        <v>43704.870344710602</v>
      </c>
      <c r="C16657" s="9">
        <v>0.39999999999999997</v>
      </c>
      <c r="D16657" s="9">
        <v>3.3841100000000002</v>
      </c>
      <c r="E16657" s="12"/>
    </row>
    <row r="16658" spans="1:5" x14ac:dyDescent="0.3">
      <c r="A16658" s="6" t="s">
        <v>10</v>
      </c>
      <c r="B16658" s="8">
        <v>43704.873816932901</v>
      </c>
      <c r="C16658" s="9">
        <v>0.2</v>
      </c>
      <c r="D16658" s="9">
        <v>1.84473</v>
      </c>
      <c r="E16658" s="12"/>
    </row>
    <row r="16659" spans="1:5" x14ac:dyDescent="0.3">
      <c r="A16659" s="6" t="s">
        <v>10</v>
      </c>
      <c r="B16659" s="8">
        <v>43704.877289155098</v>
      </c>
      <c r="C16659" s="9">
        <v>0.3</v>
      </c>
      <c r="D16659" s="9">
        <v>2.5762399999999999</v>
      </c>
      <c r="E16659" s="12"/>
    </row>
    <row r="16660" spans="1:5" x14ac:dyDescent="0.3">
      <c r="A16660" s="6" t="s">
        <v>10</v>
      </c>
      <c r="B16660" s="8">
        <v>43704.880761377302</v>
      </c>
      <c r="C16660" s="9">
        <v>0.2</v>
      </c>
      <c r="D16660" s="9">
        <v>1.84473</v>
      </c>
      <c r="E16660" s="12"/>
    </row>
    <row r="16661" spans="1:5" x14ac:dyDescent="0.3">
      <c r="A16661" s="6" t="s">
        <v>10</v>
      </c>
      <c r="B16661" s="8">
        <v>43704.8842335995</v>
      </c>
      <c r="C16661" s="9">
        <v>0.2</v>
      </c>
      <c r="D16661" s="9">
        <v>1.84473</v>
      </c>
      <c r="E16661" s="12"/>
    </row>
    <row r="16662" spans="1:5" x14ac:dyDescent="0.3">
      <c r="A16662" s="6" t="s">
        <v>10</v>
      </c>
      <c r="B16662" s="8">
        <v>43704.887705821799</v>
      </c>
      <c r="C16662" s="9">
        <v>0.3</v>
      </c>
      <c r="D16662" s="9">
        <v>2.5762399999999999</v>
      </c>
      <c r="E16662" s="12"/>
    </row>
    <row r="16663" spans="1:5" x14ac:dyDescent="0.3">
      <c r="A16663" s="6" t="s">
        <v>10</v>
      </c>
      <c r="B16663" s="8">
        <v>43704.891178044003</v>
      </c>
      <c r="C16663" s="9">
        <v>0.3</v>
      </c>
      <c r="D16663" s="9">
        <v>2.5762399999999999</v>
      </c>
      <c r="E16663" s="12"/>
    </row>
    <row r="16664" spans="1:5" x14ac:dyDescent="0.3">
      <c r="A16664" s="6" t="s">
        <v>10</v>
      </c>
      <c r="B16664" s="8">
        <v>43704.894649108799</v>
      </c>
      <c r="C16664" s="9">
        <v>0.60000000000000009</v>
      </c>
      <c r="D16664" s="9">
        <v>5.2026599999999998</v>
      </c>
      <c r="E16664" s="12"/>
    </row>
    <row r="16665" spans="1:5" x14ac:dyDescent="0.3">
      <c r="A16665" s="6" t="s">
        <v>10</v>
      </c>
      <c r="B16665" s="8">
        <v>43704.898121331003</v>
      </c>
      <c r="C16665" s="9">
        <v>0.2</v>
      </c>
      <c r="D16665" s="9">
        <v>1.84473</v>
      </c>
      <c r="E16665" s="12"/>
    </row>
    <row r="16666" spans="1:5" x14ac:dyDescent="0.3">
      <c r="A16666" s="6" t="s">
        <v>10</v>
      </c>
      <c r="B16666" s="8">
        <v>43704.901593553201</v>
      </c>
      <c r="C16666" s="9">
        <v>0.2</v>
      </c>
      <c r="D16666" s="9">
        <v>1.84473</v>
      </c>
      <c r="E16666" s="12"/>
    </row>
    <row r="16667" spans="1:5" x14ac:dyDescent="0.3">
      <c r="A16667" s="6" t="s">
        <v>10</v>
      </c>
      <c r="B16667" s="8">
        <v>43704.9050657755</v>
      </c>
      <c r="C16667" s="9">
        <v>9.9999999999999978E-2</v>
      </c>
      <c r="D16667" s="9">
        <v>1.1990499999999999</v>
      </c>
      <c r="E16667" s="12"/>
    </row>
    <row r="16668" spans="1:5" x14ac:dyDescent="0.3">
      <c r="A16668" s="6" t="s">
        <v>10</v>
      </c>
      <c r="B16668" s="8">
        <v>43704.908537997697</v>
      </c>
      <c r="C16668" s="9">
        <v>0.3</v>
      </c>
      <c r="D16668" s="9">
        <v>2.5762399999999999</v>
      </c>
      <c r="E16668" s="12"/>
    </row>
    <row r="16669" spans="1:5" x14ac:dyDescent="0.3">
      <c r="A16669" s="6" t="s">
        <v>10</v>
      </c>
      <c r="B16669" s="8">
        <v>43704.912010219901</v>
      </c>
      <c r="C16669" s="9">
        <v>0.7</v>
      </c>
      <c r="D16669" s="9">
        <v>6.2035499999999999</v>
      </c>
      <c r="E16669" s="12"/>
    </row>
    <row r="16670" spans="1:5" x14ac:dyDescent="0.3">
      <c r="A16670" s="6" t="s">
        <v>10</v>
      </c>
      <c r="B16670" s="8">
        <v>43704.915482442098</v>
      </c>
      <c r="C16670" s="9">
        <v>0.3</v>
      </c>
      <c r="D16670" s="9">
        <v>2.5762399999999999</v>
      </c>
      <c r="E16670" s="12"/>
    </row>
    <row r="16671" spans="1:5" x14ac:dyDescent="0.3">
      <c r="A16671" s="6" t="s">
        <v>10</v>
      </c>
      <c r="B16671" s="8">
        <v>43704.918954664397</v>
      </c>
      <c r="C16671" s="9">
        <v>0.2</v>
      </c>
      <c r="D16671" s="9">
        <v>1.84473</v>
      </c>
      <c r="E16671" s="12"/>
    </row>
    <row r="16672" spans="1:5" x14ac:dyDescent="0.3">
      <c r="A16672" s="6" t="s">
        <v>10</v>
      </c>
      <c r="B16672" s="8">
        <v>43704.922426886602</v>
      </c>
      <c r="C16672" s="9">
        <v>0.2</v>
      </c>
      <c r="D16672" s="9">
        <v>1.84473</v>
      </c>
      <c r="E16672" s="12"/>
    </row>
    <row r="16673" spans="1:5" x14ac:dyDescent="0.3">
      <c r="A16673" s="6" t="s">
        <v>10</v>
      </c>
      <c r="B16673" s="8">
        <v>43704.925899108799</v>
      </c>
      <c r="C16673" s="9">
        <v>0.2</v>
      </c>
      <c r="D16673" s="9">
        <v>1.84473</v>
      </c>
      <c r="E16673" s="12"/>
    </row>
    <row r="16674" spans="1:5" x14ac:dyDescent="0.3">
      <c r="A16674" s="6" t="s">
        <v>10</v>
      </c>
      <c r="B16674" s="8">
        <v>43704.929371331003</v>
      </c>
      <c r="C16674" s="9">
        <v>0.3</v>
      </c>
      <c r="D16674" s="9">
        <v>2.5762399999999999</v>
      </c>
      <c r="E16674" s="12"/>
    </row>
    <row r="16675" spans="1:5" x14ac:dyDescent="0.3">
      <c r="A16675" s="6" t="s">
        <v>10</v>
      </c>
      <c r="B16675" s="8">
        <v>43704.932843553201</v>
      </c>
      <c r="C16675" s="9">
        <v>0.7</v>
      </c>
      <c r="D16675" s="9">
        <v>6.2035499999999999</v>
      </c>
      <c r="E16675" s="12"/>
    </row>
    <row r="16676" spans="1:5" x14ac:dyDescent="0.3">
      <c r="A16676" s="6" t="s">
        <v>10</v>
      </c>
      <c r="B16676" s="8">
        <v>43704.9363157755</v>
      </c>
      <c r="C16676" s="9">
        <v>0.2</v>
      </c>
      <c r="D16676" s="9">
        <v>1.84473</v>
      </c>
      <c r="E16676" s="12"/>
    </row>
    <row r="16677" spans="1:5" x14ac:dyDescent="0.3">
      <c r="A16677" s="6" t="s">
        <v>10</v>
      </c>
      <c r="B16677" s="8">
        <v>43704.939787997697</v>
      </c>
      <c r="C16677" s="9">
        <v>0.2</v>
      </c>
      <c r="D16677" s="9">
        <v>1.84473</v>
      </c>
      <c r="E16677" s="12"/>
    </row>
    <row r="16678" spans="1:5" x14ac:dyDescent="0.3">
      <c r="A16678" s="6" t="s">
        <v>10</v>
      </c>
      <c r="B16678" s="8">
        <v>43704.943260219901</v>
      </c>
      <c r="C16678" s="9">
        <v>0.2</v>
      </c>
      <c r="D16678" s="9">
        <v>1.84473</v>
      </c>
      <c r="E16678" s="12"/>
    </row>
    <row r="16679" spans="1:5" x14ac:dyDescent="0.3">
      <c r="A16679" s="6" t="s">
        <v>10</v>
      </c>
      <c r="B16679" s="8">
        <v>43704.946732442098</v>
      </c>
      <c r="C16679" s="9">
        <v>0.3</v>
      </c>
      <c r="D16679" s="9">
        <v>2.5762399999999999</v>
      </c>
      <c r="E16679" s="12"/>
    </row>
    <row r="16680" spans="1:5" x14ac:dyDescent="0.3">
      <c r="A16680" s="6" t="s">
        <v>10</v>
      </c>
      <c r="B16680" s="8">
        <v>43704.950204664397</v>
      </c>
      <c r="C16680" s="9">
        <v>0.2</v>
      </c>
      <c r="D16680" s="9">
        <v>1.84473</v>
      </c>
      <c r="E16680" s="12"/>
    </row>
    <row r="16681" spans="1:5" x14ac:dyDescent="0.3">
      <c r="A16681" s="6" t="s">
        <v>10</v>
      </c>
      <c r="B16681" s="8">
        <v>43704.953676886602</v>
      </c>
      <c r="C16681" s="9">
        <v>0.3</v>
      </c>
      <c r="D16681" s="9">
        <v>2.5762399999999999</v>
      </c>
      <c r="E16681" s="12"/>
    </row>
    <row r="16682" spans="1:5" x14ac:dyDescent="0.3">
      <c r="A16682" s="6" t="s">
        <v>10</v>
      </c>
      <c r="B16682" s="8">
        <v>43704.957149108799</v>
      </c>
      <c r="C16682" s="9">
        <v>0.3</v>
      </c>
      <c r="D16682" s="9">
        <v>2.5762399999999999</v>
      </c>
      <c r="E16682" s="12"/>
    </row>
    <row r="16683" spans="1:5" x14ac:dyDescent="0.3">
      <c r="A16683" s="6" t="s">
        <v>10</v>
      </c>
      <c r="B16683" s="8">
        <v>43704.960621331003</v>
      </c>
      <c r="C16683" s="9">
        <v>0.7</v>
      </c>
      <c r="D16683" s="9">
        <v>6.2035499999999999</v>
      </c>
      <c r="E16683" s="12"/>
    </row>
    <row r="16684" spans="1:5" x14ac:dyDescent="0.3">
      <c r="A16684" s="6" t="s">
        <v>10</v>
      </c>
      <c r="B16684" s="8">
        <v>43704.964093553201</v>
      </c>
      <c r="C16684" s="9">
        <v>0.3</v>
      </c>
      <c r="D16684" s="9">
        <v>2.5762399999999999</v>
      </c>
      <c r="E16684" s="12"/>
    </row>
    <row r="16685" spans="1:5" x14ac:dyDescent="0.3">
      <c r="A16685" s="6" t="s">
        <v>10</v>
      </c>
      <c r="B16685" s="8">
        <v>43704.9675657755</v>
      </c>
      <c r="C16685" s="9">
        <v>0.3</v>
      </c>
      <c r="D16685" s="9">
        <v>2.5762399999999999</v>
      </c>
      <c r="E16685" s="12"/>
    </row>
    <row r="16686" spans="1:5" x14ac:dyDescent="0.3">
      <c r="A16686" s="6" t="s">
        <v>10</v>
      </c>
      <c r="B16686" s="8">
        <v>43704.971037997697</v>
      </c>
      <c r="C16686" s="9">
        <v>0.60000000000000009</v>
      </c>
      <c r="D16686" s="9">
        <v>5.2026599999999998</v>
      </c>
      <c r="E16686" s="12"/>
    </row>
    <row r="16687" spans="1:5" x14ac:dyDescent="0.3">
      <c r="A16687" s="6" t="s">
        <v>10</v>
      </c>
      <c r="B16687" s="8">
        <v>43704.974510219901</v>
      </c>
      <c r="C16687" s="9">
        <v>0.3</v>
      </c>
      <c r="D16687" s="9">
        <v>2.5762399999999999</v>
      </c>
      <c r="E16687" s="12"/>
    </row>
    <row r="16688" spans="1:5" x14ac:dyDescent="0.3">
      <c r="A16688" s="6" t="s">
        <v>10</v>
      </c>
      <c r="B16688" s="8">
        <v>43704.977992673601</v>
      </c>
      <c r="C16688" s="9">
        <v>0.3</v>
      </c>
      <c r="D16688" s="9">
        <v>2.5762399999999999</v>
      </c>
      <c r="E16688" s="12"/>
    </row>
    <row r="16689" spans="1:5" x14ac:dyDescent="0.3">
      <c r="A16689" s="6" t="s">
        <v>10</v>
      </c>
      <c r="B16689" s="8">
        <v>43704.981464895798</v>
      </c>
      <c r="C16689" s="9">
        <v>0.3</v>
      </c>
      <c r="D16689" s="9">
        <v>2.5762399999999999</v>
      </c>
      <c r="E16689" s="12"/>
    </row>
    <row r="16690" spans="1:5" x14ac:dyDescent="0.3">
      <c r="A16690" s="6" t="s">
        <v>10</v>
      </c>
      <c r="B16690" s="8">
        <v>43704.984937118097</v>
      </c>
      <c r="C16690" s="9">
        <v>9.9999999999999978E-2</v>
      </c>
      <c r="D16690" s="9">
        <v>1.1990499999999999</v>
      </c>
      <c r="E16690" s="12"/>
    </row>
    <row r="16691" spans="1:5" x14ac:dyDescent="0.3">
      <c r="A16691" s="6" t="s">
        <v>10</v>
      </c>
      <c r="B16691" s="8">
        <v>43704.988409340302</v>
      </c>
      <c r="C16691" s="9">
        <v>0.3</v>
      </c>
      <c r="D16691" s="9">
        <v>2.5762399999999999</v>
      </c>
      <c r="E16691" s="12"/>
    </row>
    <row r="16692" spans="1:5" x14ac:dyDescent="0.3">
      <c r="A16692" s="6" t="s">
        <v>10</v>
      </c>
      <c r="B16692" s="8">
        <v>43704.991881562499</v>
      </c>
      <c r="C16692" s="9">
        <v>0.2</v>
      </c>
      <c r="D16692" s="9">
        <v>1.84473</v>
      </c>
      <c r="E16692" s="12"/>
    </row>
    <row r="16693" spans="1:5" x14ac:dyDescent="0.3">
      <c r="A16693" s="6" t="s">
        <v>10</v>
      </c>
      <c r="B16693" s="8">
        <v>43704.995353784703</v>
      </c>
      <c r="C16693" s="9">
        <v>0.39999999999999997</v>
      </c>
      <c r="D16693" s="9">
        <v>3.3841100000000002</v>
      </c>
      <c r="E16693" s="12"/>
    </row>
    <row r="16694" spans="1:5" x14ac:dyDescent="0.3">
      <c r="A16694" s="6" t="s">
        <v>10</v>
      </c>
      <c r="B16694" s="8">
        <v>43704.9988260069</v>
      </c>
      <c r="C16694" s="9">
        <v>0.3</v>
      </c>
      <c r="D16694" s="9">
        <v>2.5762399999999999</v>
      </c>
      <c r="E16694" s="12"/>
    </row>
    <row r="16695" spans="1:5" x14ac:dyDescent="0.3">
      <c r="A16695" s="6" t="s">
        <v>10</v>
      </c>
      <c r="B16695" s="8">
        <v>43705.002298229199</v>
      </c>
      <c r="C16695" s="9">
        <v>0.3</v>
      </c>
      <c r="D16695" s="9">
        <v>2.5762399999999999</v>
      </c>
      <c r="E16695" s="12"/>
    </row>
    <row r="16696" spans="1:5" x14ac:dyDescent="0.3">
      <c r="A16696" s="6" t="s">
        <v>10</v>
      </c>
      <c r="B16696" s="8">
        <v>43705.005770451397</v>
      </c>
      <c r="C16696" s="9">
        <v>0.3</v>
      </c>
      <c r="D16696" s="9">
        <v>2.5762399999999999</v>
      </c>
      <c r="E16696" s="12"/>
    </row>
    <row r="16697" spans="1:5" x14ac:dyDescent="0.3">
      <c r="A16697" s="6" t="s">
        <v>10</v>
      </c>
      <c r="B16697" s="8">
        <v>43705.009242673601</v>
      </c>
      <c r="C16697" s="9">
        <v>0.3</v>
      </c>
      <c r="D16697" s="9">
        <v>2.5762399999999999</v>
      </c>
      <c r="E16697" s="12"/>
    </row>
    <row r="16698" spans="1:5" x14ac:dyDescent="0.3">
      <c r="A16698" s="6" t="s">
        <v>10</v>
      </c>
      <c r="B16698" s="8">
        <v>43705.012714895798</v>
      </c>
      <c r="C16698" s="9">
        <v>0.2</v>
      </c>
      <c r="D16698" s="9">
        <v>1.84473</v>
      </c>
      <c r="E16698" s="12"/>
    </row>
    <row r="16699" spans="1:5" x14ac:dyDescent="0.3">
      <c r="A16699" s="6" t="s">
        <v>10</v>
      </c>
      <c r="B16699" s="8">
        <v>43705.016187118097</v>
      </c>
      <c r="C16699" s="9">
        <v>0.3</v>
      </c>
      <c r="D16699" s="9">
        <v>2.5762399999999999</v>
      </c>
      <c r="E16699" s="12"/>
    </row>
    <row r="16700" spans="1:5" x14ac:dyDescent="0.3">
      <c r="A16700" s="6" t="s">
        <v>10</v>
      </c>
      <c r="B16700" s="8">
        <v>43705.019659340302</v>
      </c>
      <c r="C16700" s="9">
        <v>0.2</v>
      </c>
      <c r="D16700" s="9">
        <v>1.84473</v>
      </c>
      <c r="E16700" s="12"/>
    </row>
    <row r="16701" spans="1:5" x14ac:dyDescent="0.3">
      <c r="A16701" s="6" t="s">
        <v>10</v>
      </c>
      <c r="B16701" s="8">
        <v>43705.023131562499</v>
      </c>
      <c r="C16701" s="9">
        <v>0.2</v>
      </c>
      <c r="D16701" s="9">
        <v>1.84473</v>
      </c>
      <c r="E16701" s="12"/>
    </row>
    <row r="16702" spans="1:5" x14ac:dyDescent="0.3">
      <c r="A16702" s="6" t="s">
        <v>10</v>
      </c>
      <c r="B16702" s="8">
        <v>43705.026603784703</v>
      </c>
      <c r="C16702" s="9">
        <v>0.3</v>
      </c>
      <c r="D16702" s="9">
        <v>2.5762399999999999</v>
      </c>
      <c r="E16702" s="12"/>
    </row>
    <row r="16703" spans="1:5" x14ac:dyDescent="0.3">
      <c r="A16703" s="6" t="s">
        <v>10</v>
      </c>
      <c r="B16703" s="8">
        <v>43705.0300760069</v>
      </c>
      <c r="C16703" s="9">
        <v>0.2</v>
      </c>
      <c r="D16703" s="9">
        <v>1.84473</v>
      </c>
      <c r="E16703" s="12"/>
    </row>
    <row r="16704" spans="1:5" x14ac:dyDescent="0.3">
      <c r="A16704" s="6" t="s">
        <v>10</v>
      </c>
      <c r="B16704" s="8">
        <v>43705.033548229199</v>
      </c>
      <c r="C16704" s="9">
        <v>0.2</v>
      </c>
      <c r="D16704" s="9">
        <v>1.84473</v>
      </c>
      <c r="E16704" s="12"/>
    </row>
    <row r="16705" spans="1:5" x14ac:dyDescent="0.3">
      <c r="A16705" s="6" t="s">
        <v>10</v>
      </c>
      <c r="B16705" s="8">
        <v>43705.037020451397</v>
      </c>
      <c r="C16705" s="9">
        <v>9.9999999999999978E-2</v>
      </c>
      <c r="D16705" s="9">
        <v>1.1990499999999999</v>
      </c>
      <c r="E16705" s="12"/>
    </row>
    <row r="16706" spans="1:5" x14ac:dyDescent="0.3">
      <c r="A16706" s="6" t="s">
        <v>10</v>
      </c>
      <c r="B16706" s="8">
        <v>43705.040492673601</v>
      </c>
      <c r="C16706" s="9">
        <v>0.2</v>
      </c>
      <c r="D16706" s="9">
        <v>1.84473</v>
      </c>
      <c r="E16706" s="12"/>
    </row>
    <row r="16707" spans="1:5" x14ac:dyDescent="0.3">
      <c r="A16707" s="6" t="s">
        <v>10</v>
      </c>
      <c r="B16707" s="8">
        <v>43705.043964895798</v>
      </c>
      <c r="C16707" s="9">
        <v>0.3</v>
      </c>
      <c r="D16707" s="9">
        <v>2.5762399999999999</v>
      </c>
      <c r="E16707" s="12"/>
    </row>
    <row r="16708" spans="1:5" x14ac:dyDescent="0.3">
      <c r="A16708" s="6" t="s">
        <v>10</v>
      </c>
      <c r="B16708" s="8">
        <v>43705.047437118097</v>
      </c>
      <c r="C16708" s="9">
        <v>0.2</v>
      </c>
      <c r="D16708" s="9">
        <v>1.84473</v>
      </c>
      <c r="E16708" s="12"/>
    </row>
    <row r="16709" spans="1:5" x14ac:dyDescent="0.3">
      <c r="A16709" s="6" t="s">
        <v>10</v>
      </c>
      <c r="B16709" s="8">
        <v>43705.050909340302</v>
      </c>
      <c r="C16709" s="9">
        <v>0.2</v>
      </c>
      <c r="D16709" s="9">
        <v>1.84473</v>
      </c>
      <c r="E16709" s="12"/>
    </row>
    <row r="16710" spans="1:5" x14ac:dyDescent="0.3">
      <c r="A16710" s="6" t="s">
        <v>10</v>
      </c>
      <c r="B16710" s="8">
        <v>43705.054381562499</v>
      </c>
      <c r="C16710" s="9">
        <v>0.2</v>
      </c>
      <c r="D16710" s="9">
        <v>1.84473</v>
      </c>
      <c r="E16710" s="12"/>
    </row>
    <row r="16711" spans="1:5" x14ac:dyDescent="0.3">
      <c r="A16711" s="6" t="s">
        <v>10</v>
      </c>
      <c r="B16711" s="8">
        <v>43705.057853784703</v>
      </c>
      <c r="C16711" s="9">
        <v>0.2</v>
      </c>
      <c r="D16711" s="9">
        <v>1.84473</v>
      </c>
      <c r="E16711" s="12"/>
    </row>
    <row r="16712" spans="1:5" x14ac:dyDescent="0.3">
      <c r="A16712" s="6" t="s">
        <v>10</v>
      </c>
      <c r="B16712" s="8">
        <v>43705.061322534697</v>
      </c>
      <c r="C16712" s="9">
        <v>0.3</v>
      </c>
      <c r="D16712" s="9">
        <v>2.5762399999999999</v>
      </c>
      <c r="E16712" s="12"/>
    </row>
    <row r="16713" spans="1:5" x14ac:dyDescent="0.3">
      <c r="A16713" s="6" t="s">
        <v>10</v>
      </c>
      <c r="B16713" s="8">
        <v>43705.064794756901</v>
      </c>
      <c r="C16713" s="9">
        <v>0.2</v>
      </c>
      <c r="D16713" s="9">
        <v>1.84473</v>
      </c>
      <c r="E16713" s="12"/>
    </row>
    <row r="16714" spans="1:5" x14ac:dyDescent="0.3">
      <c r="A16714" s="6" t="s">
        <v>10</v>
      </c>
      <c r="B16714" s="8">
        <v>43705.0682669792</v>
      </c>
      <c r="C16714" s="9">
        <v>0.3</v>
      </c>
      <c r="D16714" s="9">
        <v>2.5762399999999999</v>
      </c>
      <c r="E16714" s="12"/>
    </row>
    <row r="16715" spans="1:5" x14ac:dyDescent="0.3">
      <c r="A16715" s="6" t="s">
        <v>10</v>
      </c>
      <c r="B16715" s="8">
        <v>43705.071739201398</v>
      </c>
      <c r="C16715" s="9">
        <v>0.2</v>
      </c>
      <c r="D16715" s="9">
        <v>1.84473</v>
      </c>
      <c r="E16715" s="12"/>
    </row>
    <row r="16716" spans="1:5" x14ac:dyDescent="0.3">
      <c r="A16716" s="6" t="s">
        <v>10</v>
      </c>
      <c r="B16716" s="8">
        <v>43705.075211423602</v>
      </c>
      <c r="C16716" s="9">
        <v>0.2</v>
      </c>
      <c r="D16716" s="9">
        <v>1.84473</v>
      </c>
      <c r="E16716" s="12"/>
    </row>
    <row r="16717" spans="1:5" x14ac:dyDescent="0.3">
      <c r="A16717" s="6" t="s">
        <v>10</v>
      </c>
      <c r="B16717" s="8">
        <v>43705.078683645799</v>
      </c>
      <c r="C16717" s="9">
        <v>0.3</v>
      </c>
      <c r="D16717" s="9">
        <v>2.5762399999999999</v>
      </c>
      <c r="E16717" s="12"/>
    </row>
    <row r="16718" spans="1:5" x14ac:dyDescent="0.3">
      <c r="A16718" s="6" t="s">
        <v>10</v>
      </c>
      <c r="B16718" s="8">
        <v>43705.082155868098</v>
      </c>
      <c r="C16718" s="9">
        <v>0.2</v>
      </c>
      <c r="D16718" s="9">
        <v>1.84473</v>
      </c>
      <c r="E16718" s="12"/>
    </row>
    <row r="16719" spans="1:5" x14ac:dyDescent="0.3">
      <c r="A16719" s="6" t="s">
        <v>10</v>
      </c>
      <c r="B16719" s="8">
        <v>43705.085628090303</v>
      </c>
      <c r="C16719" s="9">
        <v>9.9999999999999978E-2</v>
      </c>
      <c r="D16719" s="9">
        <v>1.1990499999999999</v>
      </c>
      <c r="E16719" s="12"/>
    </row>
    <row r="16720" spans="1:5" x14ac:dyDescent="0.3">
      <c r="A16720" s="6" t="s">
        <v>10</v>
      </c>
      <c r="B16720" s="8">
        <v>43705.0891003125</v>
      </c>
      <c r="C16720" s="9">
        <v>0.2</v>
      </c>
      <c r="D16720" s="9">
        <v>1.84473</v>
      </c>
      <c r="E16720" s="12"/>
    </row>
    <row r="16721" spans="1:5" x14ac:dyDescent="0.3">
      <c r="A16721" s="6" t="s">
        <v>10</v>
      </c>
      <c r="B16721" s="8">
        <v>43705.092572534697</v>
      </c>
      <c r="C16721" s="9">
        <v>0.2</v>
      </c>
      <c r="D16721" s="9">
        <v>1.84473</v>
      </c>
      <c r="E16721" s="12"/>
    </row>
    <row r="16722" spans="1:5" x14ac:dyDescent="0.3">
      <c r="A16722" s="6" t="s">
        <v>10</v>
      </c>
      <c r="B16722" s="8">
        <v>43705.096044756901</v>
      </c>
      <c r="C16722" s="9">
        <v>0.2</v>
      </c>
      <c r="D16722" s="9">
        <v>1.84473</v>
      </c>
      <c r="E16722" s="12"/>
    </row>
    <row r="16723" spans="1:5" x14ac:dyDescent="0.3">
      <c r="A16723" s="6" t="s">
        <v>10</v>
      </c>
      <c r="B16723" s="8">
        <v>43705.0995169792</v>
      </c>
      <c r="C16723" s="9">
        <v>9.9999999999999978E-2</v>
      </c>
      <c r="D16723" s="9">
        <v>1.1990499999999999</v>
      </c>
      <c r="E16723" s="12"/>
    </row>
    <row r="16724" spans="1:5" x14ac:dyDescent="0.3">
      <c r="A16724" s="6" t="s">
        <v>10</v>
      </c>
      <c r="B16724" s="8">
        <v>43705.102989201398</v>
      </c>
      <c r="C16724" s="9">
        <v>0.2</v>
      </c>
      <c r="D16724" s="9">
        <v>1.84473</v>
      </c>
      <c r="E16724" s="12"/>
    </row>
    <row r="16725" spans="1:5" x14ac:dyDescent="0.3">
      <c r="A16725" s="6" t="s">
        <v>10</v>
      </c>
      <c r="B16725" s="8">
        <v>43705.106461423602</v>
      </c>
      <c r="C16725" s="9">
        <v>0.2</v>
      </c>
      <c r="D16725" s="9">
        <v>1.84473</v>
      </c>
      <c r="E16725" s="12"/>
    </row>
    <row r="16726" spans="1:5" x14ac:dyDescent="0.3">
      <c r="A16726" s="6" t="s">
        <v>10</v>
      </c>
      <c r="B16726" s="8">
        <v>43705.109933645799</v>
      </c>
      <c r="C16726" s="9">
        <v>0.2</v>
      </c>
      <c r="D16726" s="9">
        <v>1.84473</v>
      </c>
      <c r="E16726" s="12"/>
    </row>
    <row r="16727" spans="1:5" x14ac:dyDescent="0.3">
      <c r="A16727" s="6" t="s">
        <v>10</v>
      </c>
      <c r="B16727" s="8">
        <v>43705.113405868098</v>
      </c>
      <c r="C16727" s="9">
        <v>0.2</v>
      </c>
      <c r="D16727" s="9">
        <v>1.84473</v>
      </c>
      <c r="E16727" s="12"/>
    </row>
    <row r="16728" spans="1:5" x14ac:dyDescent="0.3">
      <c r="A16728" s="6" t="s">
        <v>10</v>
      </c>
      <c r="B16728" s="8">
        <v>43705.116878090303</v>
      </c>
      <c r="C16728" s="9">
        <v>0.3</v>
      </c>
      <c r="D16728" s="9">
        <v>2.5762399999999999</v>
      </c>
      <c r="E16728" s="12"/>
    </row>
    <row r="16729" spans="1:5" x14ac:dyDescent="0.3">
      <c r="A16729" s="6" t="s">
        <v>10</v>
      </c>
      <c r="B16729" s="8">
        <v>43705.1203503125</v>
      </c>
      <c r="C16729" s="9">
        <v>0.3</v>
      </c>
      <c r="D16729" s="9">
        <v>2.5762399999999999</v>
      </c>
      <c r="E16729" s="12"/>
    </row>
    <row r="16730" spans="1:5" x14ac:dyDescent="0.3">
      <c r="A16730" s="6" t="s">
        <v>10</v>
      </c>
      <c r="B16730" s="8">
        <v>43705.123822534697</v>
      </c>
      <c r="C16730" s="9">
        <v>0.3</v>
      </c>
      <c r="D16730" s="9">
        <v>2.5762399999999999</v>
      </c>
      <c r="E16730" s="12"/>
    </row>
    <row r="16731" spans="1:5" x14ac:dyDescent="0.3">
      <c r="A16731" s="6" t="s">
        <v>10</v>
      </c>
      <c r="B16731" s="8">
        <v>43705.127294756901</v>
      </c>
      <c r="C16731" s="9">
        <v>0.3</v>
      </c>
      <c r="D16731" s="9">
        <v>2.5762399999999999</v>
      </c>
      <c r="E16731" s="12"/>
    </row>
    <row r="16732" spans="1:5" x14ac:dyDescent="0.3">
      <c r="A16732" s="6" t="s">
        <v>10</v>
      </c>
      <c r="B16732" s="8">
        <v>43705.1307669792</v>
      </c>
      <c r="C16732" s="9">
        <v>0.2</v>
      </c>
      <c r="D16732" s="9">
        <v>1.84473</v>
      </c>
      <c r="E16732" s="12"/>
    </row>
    <row r="16733" spans="1:5" x14ac:dyDescent="0.3">
      <c r="A16733" s="6" t="s">
        <v>10</v>
      </c>
      <c r="B16733" s="8">
        <v>43705.134239201398</v>
      </c>
      <c r="C16733" s="9">
        <v>0.2</v>
      </c>
      <c r="D16733" s="9">
        <v>1.84473</v>
      </c>
      <c r="E16733" s="12"/>
    </row>
    <row r="16734" spans="1:5" x14ac:dyDescent="0.3">
      <c r="A16734" s="6" t="s">
        <v>10</v>
      </c>
      <c r="B16734" s="8">
        <v>43705.137711423602</v>
      </c>
      <c r="C16734" s="9">
        <v>9.9999999999999978E-2</v>
      </c>
      <c r="D16734" s="9">
        <v>1.1990499999999999</v>
      </c>
      <c r="E16734" s="12"/>
    </row>
    <row r="16735" spans="1:5" x14ac:dyDescent="0.3">
      <c r="A16735" s="6" t="s">
        <v>10</v>
      </c>
      <c r="B16735" s="8">
        <v>43705.141183645799</v>
      </c>
      <c r="C16735" s="9">
        <v>0.2</v>
      </c>
      <c r="D16735" s="9">
        <v>1.84473</v>
      </c>
      <c r="E16735" s="12"/>
    </row>
    <row r="16736" spans="1:5" x14ac:dyDescent="0.3">
      <c r="A16736" s="6" t="s">
        <v>10</v>
      </c>
      <c r="B16736" s="8">
        <v>43705.144642048603</v>
      </c>
      <c r="C16736" s="9">
        <v>0.2</v>
      </c>
      <c r="D16736" s="9">
        <v>1.84473</v>
      </c>
      <c r="E16736" s="12"/>
    </row>
    <row r="16737" spans="1:5" x14ac:dyDescent="0.3">
      <c r="A16737" s="6" t="s">
        <v>10</v>
      </c>
      <c r="B16737" s="8">
        <v>43705.1481142708</v>
      </c>
      <c r="C16737" s="9">
        <v>0.2</v>
      </c>
      <c r="D16737" s="9">
        <v>1.84473</v>
      </c>
      <c r="E16737" s="12"/>
    </row>
    <row r="16738" spans="1:5" x14ac:dyDescent="0.3">
      <c r="A16738" s="6" t="s">
        <v>10</v>
      </c>
      <c r="B16738" s="8">
        <v>43705.151586493099</v>
      </c>
      <c r="C16738" s="9">
        <v>0.3</v>
      </c>
      <c r="D16738" s="9">
        <v>2.5762399999999999</v>
      </c>
      <c r="E16738" s="12"/>
    </row>
    <row r="16739" spans="1:5" x14ac:dyDescent="0.3">
      <c r="A16739" s="6" t="s">
        <v>10</v>
      </c>
      <c r="B16739" s="8">
        <v>43705.155058715303</v>
      </c>
      <c r="C16739" s="9">
        <v>9.9999999999999978E-2</v>
      </c>
      <c r="D16739" s="9">
        <v>1.1990499999999999</v>
      </c>
      <c r="E16739" s="12"/>
    </row>
    <row r="16740" spans="1:5" x14ac:dyDescent="0.3">
      <c r="A16740" s="6" t="s">
        <v>10</v>
      </c>
      <c r="B16740" s="8">
        <v>43705.1585309375</v>
      </c>
      <c r="C16740" s="9">
        <v>0.2</v>
      </c>
      <c r="D16740" s="9">
        <v>1.84473</v>
      </c>
      <c r="E16740" s="12"/>
    </row>
    <row r="16741" spans="1:5" x14ac:dyDescent="0.3">
      <c r="A16741" s="6" t="s">
        <v>10</v>
      </c>
      <c r="B16741" s="8">
        <v>43705.162003159698</v>
      </c>
      <c r="C16741" s="9">
        <v>0.7</v>
      </c>
      <c r="D16741" s="9">
        <v>6.2035499999999999</v>
      </c>
      <c r="E16741" s="12"/>
    </row>
    <row r="16742" spans="1:5" x14ac:dyDescent="0.3">
      <c r="A16742" s="6" t="s">
        <v>10</v>
      </c>
      <c r="B16742" s="8">
        <v>43705.165475381902</v>
      </c>
      <c r="C16742" s="9">
        <v>9.9999999999999978E-2</v>
      </c>
      <c r="D16742" s="9">
        <v>1.1990499999999999</v>
      </c>
      <c r="E16742" s="12"/>
    </row>
    <row r="16743" spans="1:5" x14ac:dyDescent="0.3">
      <c r="A16743" s="6" t="s">
        <v>10</v>
      </c>
      <c r="B16743" s="8">
        <v>43705.168947604201</v>
      </c>
      <c r="C16743" s="9">
        <v>9.9999999999999978E-2</v>
      </c>
      <c r="D16743" s="9">
        <v>1.1990499999999999</v>
      </c>
      <c r="E16743" s="12"/>
    </row>
    <row r="16744" spans="1:5" x14ac:dyDescent="0.3">
      <c r="A16744" s="6" t="s">
        <v>10</v>
      </c>
      <c r="B16744" s="8">
        <v>43705.172419826398</v>
      </c>
      <c r="C16744" s="9">
        <v>0.60000000000000009</v>
      </c>
      <c r="D16744" s="9">
        <v>5.2026599999999998</v>
      </c>
      <c r="E16744" s="12"/>
    </row>
    <row r="16745" spans="1:5" x14ac:dyDescent="0.3">
      <c r="A16745" s="6" t="s">
        <v>10</v>
      </c>
      <c r="B16745" s="8">
        <v>43705.175892048603</v>
      </c>
      <c r="C16745" s="9">
        <v>9.9999999999999978E-2</v>
      </c>
      <c r="D16745" s="9">
        <v>1.1990499999999999</v>
      </c>
      <c r="E16745" s="12"/>
    </row>
    <row r="16746" spans="1:5" x14ac:dyDescent="0.3">
      <c r="A16746" s="6" t="s">
        <v>10</v>
      </c>
      <c r="B16746" s="8">
        <v>43705.1793642708</v>
      </c>
      <c r="C16746" s="9">
        <v>9.9999999999999978E-2</v>
      </c>
      <c r="D16746" s="9">
        <v>1.1990499999999999</v>
      </c>
      <c r="E16746" s="12"/>
    </row>
    <row r="16747" spans="1:5" x14ac:dyDescent="0.3">
      <c r="A16747" s="6" t="s">
        <v>10</v>
      </c>
      <c r="B16747" s="8">
        <v>43705.182836493099</v>
      </c>
      <c r="C16747" s="9">
        <v>0.2</v>
      </c>
      <c r="D16747" s="9">
        <v>1.84473</v>
      </c>
      <c r="E16747" s="12"/>
    </row>
    <row r="16748" spans="1:5" x14ac:dyDescent="0.3">
      <c r="A16748" s="6" t="s">
        <v>10</v>
      </c>
      <c r="B16748" s="8">
        <v>43705.186308715303</v>
      </c>
      <c r="C16748" s="9">
        <v>0.2</v>
      </c>
      <c r="D16748" s="9">
        <v>1.84473</v>
      </c>
      <c r="E16748" s="12"/>
    </row>
    <row r="16749" spans="1:5" x14ac:dyDescent="0.3">
      <c r="A16749" s="6" t="s">
        <v>10</v>
      </c>
      <c r="B16749" s="8">
        <v>43705.1897809375</v>
      </c>
      <c r="C16749" s="9">
        <v>0.2</v>
      </c>
      <c r="D16749" s="9">
        <v>1.84473</v>
      </c>
      <c r="E16749" s="12"/>
    </row>
    <row r="16750" spans="1:5" x14ac:dyDescent="0.3">
      <c r="A16750" s="6" t="s">
        <v>10</v>
      </c>
      <c r="B16750" s="8">
        <v>43705.193253159698</v>
      </c>
      <c r="C16750" s="9">
        <v>9.9999999999999978E-2</v>
      </c>
      <c r="D16750" s="9">
        <v>1.1990499999999999</v>
      </c>
      <c r="E16750" s="12"/>
    </row>
    <row r="16751" spans="1:5" x14ac:dyDescent="0.3">
      <c r="A16751" s="6" t="s">
        <v>10</v>
      </c>
      <c r="B16751" s="8">
        <v>43705.196725381902</v>
      </c>
      <c r="C16751" s="9">
        <v>0.2</v>
      </c>
      <c r="D16751" s="9">
        <v>1.84473</v>
      </c>
      <c r="E16751" s="12"/>
    </row>
    <row r="16752" spans="1:5" x14ac:dyDescent="0.3">
      <c r="A16752" s="6" t="s">
        <v>10</v>
      </c>
      <c r="B16752" s="8">
        <v>43705.200197604201</v>
      </c>
      <c r="C16752" s="9">
        <v>9.9999999999999978E-2</v>
      </c>
      <c r="D16752" s="9">
        <v>1.1990499999999999</v>
      </c>
      <c r="E16752" s="12"/>
    </row>
    <row r="16753" spans="1:5" x14ac:dyDescent="0.3">
      <c r="A16753" s="6" t="s">
        <v>10</v>
      </c>
      <c r="B16753" s="8">
        <v>43705.203669826398</v>
      </c>
      <c r="C16753" s="9">
        <v>0.2</v>
      </c>
      <c r="D16753" s="9">
        <v>1.84473</v>
      </c>
      <c r="E16753" s="12"/>
    </row>
    <row r="16754" spans="1:5" x14ac:dyDescent="0.3">
      <c r="A16754" s="6" t="s">
        <v>10</v>
      </c>
      <c r="B16754" s="8">
        <v>43705.207142048603</v>
      </c>
      <c r="C16754" s="9">
        <v>0.2</v>
      </c>
      <c r="D16754" s="9">
        <v>1.84473</v>
      </c>
      <c r="E16754" s="12"/>
    </row>
    <row r="16755" spans="1:5" x14ac:dyDescent="0.3">
      <c r="A16755" s="6" t="s">
        <v>10</v>
      </c>
      <c r="B16755" s="8">
        <v>43705.2106142708</v>
      </c>
      <c r="C16755" s="9">
        <v>0.2</v>
      </c>
      <c r="D16755" s="9">
        <v>1.84473</v>
      </c>
      <c r="E16755" s="12"/>
    </row>
    <row r="16756" spans="1:5" x14ac:dyDescent="0.3">
      <c r="A16756" s="6" t="s">
        <v>10</v>
      </c>
      <c r="B16756" s="8">
        <v>43705.214086493099</v>
      </c>
      <c r="C16756" s="9">
        <v>0.3</v>
      </c>
      <c r="D16756" s="9">
        <v>2.5762399999999999</v>
      </c>
      <c r="E16756" s="12"/>
    </row>
    <row r="16757" spans="1:5" x14ac:dyDescent="0.3">
      <c r="A16757" s="6" t="s">
        <v>10</v>
      </c>
      <c r="B16757" s="8">
        <v>43705.217558715303</v>
      </c>
      <c r="C16757" s="9">
        <v>0.2</v>
      </c>
      <c r="D16757" s="9">
        <v>1.84473</v>
      </c>
      <c r="E16757" s="12"/>
    </row>
    <row r="16758" spans="1:5" x14ac:dyDescent="0.3">
      <c r="A16758" s="6" t="s">
        <v>10</v>
      </c>
      <c r="B16758" s="8">
        <v>43705.2210309375</v>
      </c>
      <c r="C16758" s="9">
        <v>0.2</v>
      </c>
      <c r="D16758" s="9">
        <v>1.84473</v>
      </c>
      <c r="E16758" s="12"/>
    </row>
    <row r="16759" spans="1:5" x14ac:dyDescent="0.3">
      <c r="A16759" s="6" t="s">
        <v>10</v>
      </c>
      <c r="B16759" s="8">
        <v>43705.224503159698</v>
      </c>
      <c r="C16759" s="9">
        <v>0.3</v>
      </c>
      <c r="D16759" s="9">
        <v>2.5762399999999999</v>
      </c>
      <c r="E16759" s="12"/>
    </row>
    <row r="16760" spans="1:5" x14ac:dyDescent="0.3">
      <c r="A16760" s="6" t="s">
        <v>10</v>
      </c>
      <c r="B16760" s="8">
        <v>43705.227985682897</v>
      </c>
      <c r="C16760" s="9">
        <v>0.2</v>
      </c>
      <c r="D16760" s="9">
        <v>1.84473</v>
      </c>
      <c r="E16760" s="12"/>
    </row>
    <row r="16761" spans="1:5" x14ac:dyDescent="0.3">
      <c r="A16761" s="6" t="s">
        <v>10</v>
      </c>
      <c r="B16761" s="8">
        <v>43705.231457905102</v>
      </c>
      <c r="C16761" s="9">
        <v>0.2</v>
      </c>
      <c r="D16761" s="9">
        <v>1.84473</v>
      </c>
      <c r="E16761" s="12"/>
    </row>
    <row r="16762" spans="1:5" x14ac:dyDescent="0.3">
      <c r="A16762" s="6" t="s">
        <v>10</v>
      </c>
      <c r="B16762" s="8">
        <v>43705.234930127299</v>
      </c>
      <c r="C16762" s="9">
        <v>0.2</v>
      </c>
      <c r="D16762" s="9">
        <v>1.84473</v>
      </c>
      <c r="E16762" s="12"/>
    </row>
    <row r="16763" spans="1:5" x14ac:dyDescent="0.3">
      <c r="A16763" s="6" t="s">
        <v>10</v>
      </c>
      <c r="B16763" s="8">
        <v>43705.238402349503</v>
      </c>
      <c r="C16763" s="9">
        <v>0.3</v>
      </c>
      <c r="D16763" s="9">
        <v>2.5762399999999999</v>
      </c>
      <c r="E16763" s="12"/>
    </row>
    <row r="16764" spans="1:5" x14ac:dyDescent="0.3">
      <c r="A16764" s="6" t="s">
        <v>10</v>
      </c>
      <c r="B16764" s="8">
        <v>43705.241874571802</v>
      </c>
      <c r="C16764" s="9">
        <v>0.2</v>
      </c>
      <c r="D16764" s="9">
        <v>1.84473</v>
      </c>
      <c r="E16764" s="12"/>
    </row>
    <row r="16765" spans="1:5" x14ac:dyDescent="0.3">
      <c r="A16765" s="6" t="s">
        <v>10</v>
      </c>
      <c r="B16765" s="8">
        <v>43705.245346793999</v>
      </c>
      <c r="C16765" s="9">
        <v>0.3</v>
      </c>
      <c r="D16765" s="9">
        <v>2.5762399999999999</v>
      </c>
      <c r="E16765" s="12"/>
    </row>
    <row r="16766" spans="1:5" x14ac:dyDescent="0.3">
      <c r="A16766" s="6" t="s">
        <v>10</v>
      </c>
      <c r="B16766" s="8">
        <v>43705.248819016197</v>
      </c>
      <c r="C16766" s="9">
        <v>0.3</v>
      </c>
      <c r="D16766" s="9">
        <v>2.5762399999999999</v>
      </c>
      <c r="E16766" s="12"/>
    </row>
    <row r="16767" spans="1:5" x14ac:dyDescent="0.3">
      <c r="A16767" s="6" t="s">
        <v>10</v>
      </c>
      <c r="B16767" s="8">
        <v>43705.252291238401</v>
      </c>
      <c r="C16767" s="9">
        <v>0.2</v>
      </c>
      <c r="D16767" s="9">
        <v>1.84473</v>
      </c>
      <c r="E16767" s="12"/>
    </row>
    <row r="16768" spans="1:5" x14ac:dyDescent="0.3">
      <c r="A16768" s="6" t="s">
        <v>10</v>
      </c>
      <c r="B16768" s="8">
        <v>43705.255763460598</v>
      </c>
      <c r="C16768" s="9">
        <v>0.2</v>
      </c>
      <c r="D16768" s="9">
        <v>1.84473</v>
      </c>
      <c r="E16768" s="12"/>
    </row>
    <row r="16769" spans="1:5" x14ac:dyDescent="0.3">
      <c r="A16769" s="6" t="s">
        <v>10</v>
      </c>
      <c r="B16769" s="8">
        <v>43705.259235682897</v>
      </c>
      <c r="C16769" s="9">
        <v>0.2</v>
      </c>
      <c r="D16769" s="9">
        <v>1.84473</v>
      </c>
      <c r="E16769" s="12"/>
    </row>
    <row r="16770" spans="1:5" x14ac:dyDescent="0.3">
      <c r="A16770" s="6" t="s">
        <v>10</v>
      </c>
      <c r="B16770" s="8">
        <v>43705.262707905102</v>
      </c>
      <c r="C16770" s="9">
        <v>0.3</v>
      </c>
      <c r="D16770" s="9">
        <v>2.5762399999999999</v>
      </c>
      <c r="E16770" s="12"/>
    </row>
    <row r="16771" spans="1:5" x14ac:dyDescent="0.3">
      <c r="A16771" s="6" t="s">
        <v>10</v>
      </c>
      <c r="B16771" s="8">
        <v>43705.266180127299</v>
      </c>
      <c r="C16771" s="9">
        <v>0.3</v>
      </c>
      <c r="D16771" s="9">
        <v>2.5762399999999999</v>
      </c>
      <c r="E16771" s="12"/>
    </row>
    <row r="16772" spans="1:5" x14ac:dyDescent="0.3">
      <c r="A16772" s="6" t="s">
        <v>10</v>
      </c>
      <c r="B16772" s="8">
        <v>43705.269652349503</v>
      </c>
      <c r="C16772" s="9">
        <v>0.2</v>
      </c>
      <c r="D16772" s="9">
        <v>1.84473</v>
      </c>
      <c r="E16772" s="12"/>
    </row>
    <row r="16773" spans="1:5" x14ac:dyDescent="0.3">
      <c r="A16773" s="6" t="s">
        <v>10</v>
      </c>
      <c r="B16773" s="8">
        <v>43705.273124571802</v>
      </c>
      <c r="C16773" s="9">
        <v>0.2</v>
      </c>
      <c r="D16773" s="9">
        <v>1.84473</v>
      </c>
      <c r="E16773" s="12"/>
    </row>
    <row r="16774" spans="1:5" x14ac:dyDescent="0.3">
      <c r="A16774" s="6" t="s">
        <v>10</v>
      </c>
      <c r="B16774" s="8">
        <v>43705.276596793999</v>
      </c>
      <c r="C16774" s="9">
        <v>0.49999999999999994</v>
      </c>
      <c r="D16774" s="9">
        <v>4.2613899999999996</v>
      </c>
      <c r="E16774" s="12"/>
    </row>
    <row r="16775" spans="1:5" x14ac:dyDescent="0.3">
      <c r="A16775" s="6" t="s">
        <v>10</v>
      </c>
      <c r="B16775" s="8">
        <v>43705.280069016197</v>
      </c>
      <c r="C16775" s="9">
        <v>0.3</v>
      </c>
      <c r="D16775" s="9">
        <v>2.5762399999999999</v>
      </c>
      <c r="E16775" s="12"/>
    </row>
    <row r="16776" spans="1:5" x14ac:dyDescent="0.3">
      <c r="A16776" s="6" t="s">
        <v>10</v>
      </c>
      <c r="B16776" s="8">
        <v>43705.283541238401</v>
      </c>
      <c r="C16776" s="9">
        <v>0.39999999999999997</v>
      </c>
      <c r="D16776" s="9">
        <v>3.3841100000000002</v>
      </c>
      <c r="E16776" s="12"/>
    </row>
    <row r="16777" spans="1:5" x14ac:dyDescent="0.3">
      <c r="A16777" s="6" t="s">
        <v>10</v>
      </c>
      <c r="B16777" s="8">
        <v>43705.287013460598</v>
      </c>
      <c r="C16777" s="9">
        <v>0.3</v>
      </c>
      <c r="D16777" s="9">
        <v>2.5762399999999999</v>
      </c>
      <c r="E16777" s="12"/>
    </row>
    <row r="16778" spans="1:5" x14ac:dyDescent="0.3">
      <c r="A16778" s="6" t="s">
        <v>10</v>
      </c>
      <c r="B16778" s="8">
        <v>43705.290485682897</v>
      </c>
      <c r="C16778" s="9">
        <v>0.39999999999999997</v>
      </c>
      <c r="D16778" s="9">
        <v>3.3841100000000002</v>
      </c>
      <c r="E16778" s="12"/>
    </row>
    <row r="16779" spans="1:5" x14ac:dyDescent="0.3">
      <c r="A16779" s="6" t="s">
        <v>10</v>
      </c>
      <c r="B16779" s="8">
        <v>43705.293957905102</v>
      </c>
      <c r="C16779" s="9">
        <v>0.2</v>
      </c>
      <c r="D16779" s="9">
        <v>1.84473</v>
      </c>
      <c r="E16779" s="12"/>
    </row>
    <row r="16780" spans="1:5" x14ac:dyDescent="0.3">
      <c r="A16780" s="6" t="s">
        <v>10</v>
      </c>
      <c r="B16780" s="8">
        <v>43705.297430127299</v>
      </c>
      <c r="C16780" s="9">
        <v>0.2</v>
      </c>
      <c r="D16780" s="9">
        <v>1.84473</v>
      </c>
      <c r="E16780" s="12"/>
    </row>
    <row r="16781" spans="1:5" x14ac:dyDescent="0.3">
      <c r="A16781" s="6" t="s">
        <v>10</v>
      </c>
      <c r="B16781" s="8">
        <v>43705.300902349503</v>
      </c>
      <c r="C16781" s="9">
        <v>0.3</v>
      </c>
      <c r="D16781" s="9">
        <v>2.5762399999999999</v>
      </c>
      <c r="E16781" s="12"/>
    </row>
    <row r="16782" spans="1:5" x14ac:dyDescent="0.3">
      <c r="A16782" s="6" t="s">
        <v>10</v>
      </c>
      <c r="B16782" s="8">
        <v>43705.304374571802</v>
      </c>
      <c r="C16782" s="9">
        <v>0.2</v>
      </c>
      <c r="D16782" s="9">
        <v>1.84473</v>
      </c>
      <c r="E16782" s="12"/>
    </row>
    <row r="16783" spans="1:5" x14ac:dyDescent="0.3">
      <c r="A16783" s="6" t="s">
        <v>10</v>
      </c>
      <c r="B16783" s="8">
        <v>43705.307846793999</v>
      </c>
      <c r="C16783" s="9">
        <v>0.3</v>
      </c>
      <c r="D16783" s="9">
        <v>2.5762399999999999</v>
      </c>
      <c r="E16783" s="12"/>
    </row>
    <row r="16784" spans="1:5" x14ac:dyDescent="0.3">
      <c r="A16784" s="6" t="s">
        <v>10</v>
      </c>
      <c r="B16784" s="8">
        <v>43705.311308252298</v>
      </c>
      <c r="C16784" s="9">
        <v>0.3</v>
      </c>
      <c r="D16784" s="9">
        <v>2.5762399999999999</v>
      </c>
      <c r="E16784" s="12"/>
    </row>
    <row r="16785" spans="1:5" x14ac:dyDescent="0.3">
      <c r="A16785" s="6" t="s">
        <v>10</v>
      </c>
      <c r="B16785" s="8">
        <v>43705.314780474502</v>
      </c>
      <c r="C16785" s="9">
        <v>0.2</v>
      </c>
      <c r="D16785" s="9">
        <v>1.84473</v>
      </c>
      <c r="E16785" s="12"/>
    </row>
    <row r="16786" spans="1:5" x14ac:dyDescent="0.3">
      <c r="A16786" s="6" t="s">
        <v>10</v>
      </c>
      <c r="B16786" s="8">
        <v>43705.318252696801</v>
      </c>
      <c r="C16786" s="9">
        <v>0.2</v>
      </c>
      <c r="D16786" s="9">
        <v>1.84473</v>
      </c>
      <c r="E16786" s="12"/>
    </row>
    <row r="16787" spans="1:5" x14ac:dyDescent="0.3">
      <c r="A16787" s="6" t="s">
        <v>10</v>
      </c>
      <c r="B16787" s="8">
        <v>43705.321724918998</v>
      </c>
      <c r="C16787" s="9">
        <v>0.3</v>
      </c>
      <c r="D16787" s="9">
        <v>2.5762399999999999</v>
      </c>
      <c r="E16787" s="12"/>
    </row>
    <row r="16788" spans="1:5" x14ac:dyDescent="0.3">
      <c r="A16788" s="6" t="s">
        <v>10</v>
      </c>
      <c r="B16788" s="8">
        <v>43705.325197141203</v>
      </c>
      <c r="C16788" s="9">
        <v>0.3</v>
      </c>
      <c r="D16788" s="9">
        <v>2.5762399999999999</v>
      </c>
      <c r="E16788" s="12"/>
    </row>
    <row r="16789" spans="1:5" x14ac:dyDescent="0.3">
      <c r="A16789" s="6" t="s">
        <v>10</v>
      </c>
      <c r="B16789" s="8">
        <v>43705.3286693634</v>
      </c>
      <c r="C16789" s="9">
        <v>0.3</v>
      </c>
      <c r="D16789" s="9">
        <v>2.5762399999999999</v>
      </c>
      <c r="E16789" s="12"/>
    </row>
    <row r="16790" spans="1:5" x14ac:dyDescent="0.3">
      <c r="A16790" s="6" t="s">
        <v>10</v>
      </c>
      <c r="B16790" s="8">
        <v>43705.332141585597</v>
      </c>
      <c r="C16790" s="9">
        <v>0.3</v>
      </c>
      <c r="D16790" s="9">
        <v>2.5762399999999999</v>
      </c>
      <c r="E16790" s="12"/>
    </row>
    <row r="16791" spans="1:5" x14ac:dyDescent="0.3">
      <c r="A16791" s="6" t="s">
        <v>10</v>
      </c>
      <c r="B16791" s="8">
        <v>43705.335613807903</v>
      </c>
      <c r="C16791" s="9">
        <v>0.3</v>
      </c>
      <c r="D16791" s="9">
        <v>2.5762399999999999</v>
      </c>
      <c r="E16791" s="12"/>
    </row>
    <row r="16792" spans="1:5" x14ac:dyDescent="0.3">
      <c r="A16792" s="6" t="s">
        <v>10</v>
      </c>
      <c r="B16792" s="8">
        <v>43705.339086030101</v>
      </c>
      <c r="C16792" s="9">
        <v>0.3</v>
      </c>
      <c r="D16792" s="9">
        <v>2.5762399999999999</v>
      </c>
      <c r="E16792" s="12"/>
    </row>
    <row r="16793" spans="1:5" x14ac:dyDescent="0.3">
      <c r="A16793" s="6" t="s">
        <v>10</v>
      </c>
      <c r="B16793" s="8">
        <v>43705.342558252298</v>
      </c>
      <c r="C16793" s="9">
        <v>0.2</v>
      </c>
      <c r="D16793" s="9">
        <v>1.84473</v>
      </c>
      <c r="E16793" s="12"/>
    </row>
    <row r="16794" spans="1:5" x14ac:dyDescent="0.3">
      <c r="A16794" s="6" t="s">
        <v>10</v>
      </c>
      <c r="B16794" s="8">
        <v>43705.346030474502</v>
      </c>
      <c r="C16794" s="9">
        <v>9.9999999999999978E-2</v>
      </c>
      <c r="D16794" s="9">
        <v>1.1990499999999999</v>
      </c>
      <c r="E16794" s="12"/>
    </row>
    <row r="16795" spans="1:5" x14ac:dyDescent="0.3">
      <c r="A16795" s="6" t="s">
        <v>10</v>
      </c>
      <c r="B16795" s="8">
        <v>43705.352974918998</v>
      </c>
      <c r="C16795" s="9">
        <v>0.3</v>
      </c>
      <c r="D16795" s="9">
        <v>2.5762399999999999</v>
      </c>
      <c r="E16795" s="12"/>
    </row>
    <row r="16796" spans="1:5" x14ac:dyDescent="0.3">
      <c r="A16796" s="6" t="s">
        <v>10</v>
      </c>
      <c r="B16796" s="8">
        <v>43705.356447141203</v>
      </c>
      <c r="C16796" s="9">
        <v>0.3</v>
      </c>
      <c r="D16796" s="9">
        <v>2.5762399999999999</v>
      </c>
      <c r="E16796" s="12"/>
    </row>
    <row r="16797" spans="1:5" x14ac:dyDescent="0.3">
      <c r="A16797" s="6" t="s">
        <v>10</v>
      </c>
      <c r="B16797" s="8">
        <v>43705.3599193634</v>
      </c>
      <c r="C16797" s="9">
        <v>0.2</v>
      </c>
      <c r="D16797" s="9">
        <v>1.84473</v>
      </c>
      <c r="E16797" s="12"/>
    </row>
    <row r="16798" spans="1:5" x14ac:dyDescent="0.3">
      <c r="A16798" s="6" t="s">
        <v>10</v>
      </c>
      <c r="B16798" s="8">
        <v>43705.363391585597</v>
      </c>
      <c r="C16798" s="9">
        <v>0.3</v>
      </c>
      <c r="D16798" s="9">
        <v>2.5762399999999999</v>
      </c>
      <c r="E16798" s="12"/>
    </row>
    <row r="16799" spans="1:5" x14ac:dyDescent="0.3">
      <c r="A16799" s="6" t="s">
        <v>10</v>
      </c>
      <c r="B16799" s="8">
        <v>43705.366863807903</v>
      </c>
      <c r="C16799" s="9">
        <v>0.3</v>
      </c>
      <c r="D16799" s="9">
        <v>2.5762399999999999</v>
      </c>
      <c r="E16799" s="12"/>
    </row>
    <row r="16800" spans="1:5" x14ac:dyDescent="0.3">
      <c r="A16800" s="6" t="s">
        <v>10</v>
      </c>
      <c r="B16800" s="8">
        <v>43705.370336030101</v>
      </c>
      <c r="C16800" s="9">
        <v>0.39999999999999997</v>
      </c>
      <c r="D16800" s="9">
        <v>3.3841100000000002</v>
      </c>
      <c r="E16800" s="12"/>
    </row>
    <row r="16801" spans="1:5" x14ac:dyDescent="0.3">
      <c r="A16801" s="6" t="s">
        <v>10</v>
      </c>
      <c r="B16801" s="8">
        <v>43705.373808252298</v>
      </c>
      <c r="C16801" s="9">
        <v>0.3</v>
      </c>
      <c r="D16801" s="9">
        <v>2.5762399999999999</v>
      </c>
      <c r="E16801" s="12"/>
    </row>
    <row r="16802" spans="1:5" x14ac:dyDescent="0.3">
      <c r="A16802" s="6" t="s">
        <v>10</v>
      </c>
      <c r="B16802" s="8">
        <v>43705.377280474502</v>
      </c>
      <c r="C16802" s="9">
        <v>0.39999999999999997</v>
      </c>
      <c r="D16802" s="9">
        <v>3.3841100000000002</v>
      </c>
      <c r="E16802" s="12"/>
    </row>
    <row r="16803" spans="1:5" x14ac:dyDescent="0.3">
      <c r="A16803" s="6" t="s">
        <v>10</v>
      </c>
      <c r="B16803" s="8">
        <v>43705.380752696801</v>
      </c>
      <c r="C16803" s="9">
        <v>0.39999999999999997</v>
      </c>
      <c r="D16803" s="9">
        <v>3.3841100000000002</v>
      </c>
      <c r="E16803" s="12"/>
    </row>
    <row r="16804" spans="1:5" x14ac:dyDescent="0.3">
      <c r="A16804" s="6" t="s">
        <v>10</v>
      </c>
      <c r="B16804" s="8">
        <v>43705.384224918998</v>
      </c>
      <c r="C16804" s="9">
        <v>0.49999999999999994</v>
      </c>
      <c r="D16804" s="9">
        <v>4.2613899999999996</v>
      </c>
      <c r="E16804" s="12"/>
    </row>
    <row r="16805" spans="1:5" x14ac:dyDescent="0.3">
      <c r="A16805" s="6" t="s">
        <v>10</v>
      </c>
      <c r="B16805" s="8">
        <v>43705.387697141203</v>
      </c>
      <c r="C16805" s="9">
        <v>0.3</v>
      </c>
      <c r="D16805" s="9">
        <v>2.5762399999999999</v>
      </c>
      <c r="E16805" s="12"/>
    </row>
    <row r="16806" spans="1:5" x14ac:dyDescent="0.3">
      <c r="A16806" s="6" t="s">
        <v>10</v>
      </c>
      <c r="B16806" s="8">
        <v>43705.3911693634</v>
      </c>
      <c r="C16806" s="9">
        <v>0.39999999999999997</v>
      </c>
      <c r="D16806" s="9">
        <v>3.3841100000000002</v>
      </c>
      <c r="E16806" s="12"/>
    </row>
    <row r="16807" spans="1:5" x14ac:dyDescent="0.3">
      <c r="A16807" s="6" t="s">
        <v>10</v>
      </c>
      <c r="B16807" s="8">
        <v>43705.394641469902</v>
      </c>
      <c r="C16807" s="9">
        <v>0.49999999999999994</v>
      </c>
      <c r="D16807" s="9">
        <v>4.2613899999999996</v>
      </c>
      <c r="E16807" s="12"/>
    </row>
    <row r="16808" spans="1:5" x14ac:dyDescent="0.3">
      <c r="A16808" s="6" t="s">
        <v>10</v>
      </c>
      <c r="B16808" s="8">
        <v>43705.398113692099</v>
      </c>
      <c r="C16808" s="9">
        <v>0.3</v>
      </c>
      <c r="D16808" s="9">
        <v>2.5762399999999999</v>
      </c>
      <c r="E16808" s="12"/>
    </row>
    <row r="16809" spans="1:5" x14ac:dyDescent="0.3">
      <c r="A16809" s="6" t="s">
        <v>10</v>
      </c>
      <c r="B16809" s="8">
        <v>43705.401585914398</v>
      </c>
      <c r="C16809" s="9">
        <v>0.39999999999999997</v>
      </c>
      <c r="D16809" s="9">
        <v>3.3841100000000002</v>
      </c>
      <c r="E16809" s="12"/>
    </row>
    <row r="16810" spans="1:5" x14ac:dyDescent="0.3">
      <c r="A16810" s="6" t="s">
        <v>10</v>
      </c>
      <c r="B16810" s="8">
        <v>43705.405058136603</v>
      </c>
      <c r="C16810" s="9">
        <v>0.3</v>
      </c>
      <c r="D16810" s="9">
        <v>2.5762399999999999</v>
      </c>
      <c r="E16810" s="12"/>
    </row>
    <row r="16811" spans="1:5" x14ac:dyDescent="0.3">
      <c r="A16811" s="6" t="s">
        <v>10</v>
      </c>
      <c r="B16811" s="8">
        <v>43705.4085303588</v>
      </c>
      <c r="C16811" s="9">
        <v>0.39999999999999997</v>
      </c>
      <c r="D16811" s="9">
        <v>3.3841100000000002</v>
      </c>
      <c r="E16811" s="12"/>
    </row>
    <row r="16812" spans="1:5" x14ac:dyDescent="0.3">
      <c r="A16812" s="6" t="s">
        <v>10</v>
      </c>
      <c r="B16812" s="8">
        <v>43705.412002580997</v>
      </c>
      <c r="C16812" s="9">
        <v>0.39999999999999997</v>
      </c>
      <c r="D16812" s="9">
        <v>3.3841100000000002</v>
      </c>
      <c r="E16812" s="12"/>
    </row>
    <row r="16813" spans="1:5" x14ac:dyDescent="0.3">
      <c r="A16813" s="6" t="s">
        <v>10</v>
      </c>
      <c r="B16813" s="8">
        <v>43705.415474803202</v>
      </c>
      <c r="C16813" s="9">
        <v>0.3</v>
      </c>
      <c r="D16813" s="9">
        <v>2.5762399999999999</v>
      </c>
      <c r="E16813" s="12"/>
    </row>
    <row r="16814" spans="1:5" x14ac:dyDescent="0.3">
      <c r="A16814" s="6" t="s">
        <v>10</v>
      </c>
      <c r="B16814" s="8">
        <v>43705.418947025501</v>
      </c>
      <c r="C16814" s="9">
        <v>0.39999999999999997</v>
      </c>
      <c r="D16814" s="9">
        <v>3.3841100000000002</v>
      </c>
      <c r="E16814" s="12"/>
    </row>
    <row r="16815" spans="1:5" x14ac:dyDescent="0.3">
      <c r="A16815" s="6" t="s">
        <v>10</v>
      </c>
      <c r="B16815" s="8">
        <v>43705.422419247698</v>
      </c>
      <c r="C16815" s="9">
        <v>0.39999999999999997</v>
      </c>
      <c r="D16815" s="9">
        <v>3.3841100000000002</v>
      </c>
      <c r="E16815" s="12"/>
    </row>
    <row r="16816" spans="1:5" x14ac:dyDescent="0.3">
      <c r="A16816" s="6" t="s">
        <v>10</v>
      </c>
      <c r="B16816" s="8">
        <v>43705.425891469902</v>
      </c>
      <c r="C16816" s="9">
        <v>0.3</v>
      </c>
      <c r="D16816" s="9">
        <v>2.5762399999999999</v>
      </c>
      <c r="E16816" s="12"/>
    </row>
    <row r="16817" spans="1:5" x14ac:dyDescent="0.3">
      <c r="A16817" s="6" t="s">
        <v>10</v>
      </c>
      <c r="B16817" s="8">
        <v>43705.429363692099</v>
      </c>
      <c r="C16817" s="9">
        <v>0.3</v>
      </c>
      <c r="D16817" s="9">
        <v>2.5762399999999999</v>
      </c>
      <c r="E16817" s="12"/>
    </row>
    <row r="16818" spans="1:5" x14ac:dyDescent="0.3">
      <c r="A16818" s="6" t="s">
        <v>10</v>
      </c>
      <c r="B16818" s="8">
        <v>43705.432835914398</v>
      </c>
      <c r="C16818" s="9">
        <v>0.39999999999999997</v>
      </c>
      <c r="D16818" s="9">
        <v>3.3841100000000002</v>
      </c>
      <c r="E16818" s="12"/>
    </row>
    <row r="16819" spans="1:5" x14ac:dyDescent="0.3">
      <c r="A16819" s="6" t="s">
        <v>10</v>
      </c>
      <c r="B16819" s="8">
        <v>43705.436308136603</v>
      </c>
      <c r="C16819" s="9">
        <v>0.3</v>
      </c>
      <c r="D16819" s="9">
        <v>2.5762399999999999</v>
      </c>
      <c r="E16819" s="12"/>
    </row>
    <row r="16820" spans="1:5" x14ac:dyDescent="0.3">
      <c r="A16820" s="6" t="s">
        <v>10</v>
      </c>
      <c r="B16820" s="8">
        <v>43705.4397803588</v>
      </c>
      <c r="C16820" s="9">
        <v>0.39999999999999997</v>
      </c>
      <c r="D16820" s="9">
        <v>3.3841100000000002</v>
      </c>
      <c r="E16820" s="12"/>
    </row>
    <row r="16821" spans="1:5" x14ac:dyDescent="0.3">
      <c r="A16821" s="6" t="s">
        <v>10</v>
      </c>
      <c r="B16821" s="8">
        <v>43705.443252580997</v>
      </c>
      <c r="C16821" s="9">
        <v>0.3</v>
      </c>
      <c r="D16821" s="9">
        <v>2.5762399999999999</v>
      </c>
      <c r="E16821" s="12"/>
    </row>
    <row r="16822" spans="1:5" x14ac:dyDescent="0.3">
      <c r="A16822" s="6" t="s">
        <v>10</v>
      </c>
      <c r="B16822" s="8">
        <v>43705.446724803202</v>
      </c>
      <c r="C16822" s="9">
        <v>0.3</v>
      </c>
      <c r="D16822" s="9">
        <v>2.5762399999999999</v>
      </c>
      <c r="E16822" s="12"/>
    </row>
    <row r="16823" spans="1:5" x14ac:dyDescent="0.3">
      <c r="A16823" s="6" t="s">
        <v>10</v>
      </c>
      <c r="B16823" s="8">
        <v>43705.450197025501</v>
      </c>
      <c r="C16823" s="9">
        <v>0.3</v>
      </c>
      <c r="D16823" s="9">
        <v>2.5762399999999999</v>
      </c>
      <c r="E16823" s="12"/>
    </row>
    <row r="16824" spans="1:5" x14ac:dyDescent="0.3">
      <c r="A16824" s="6" t="s">
        <v>10</v>
      </c>
      <c r="B16824" s="8">
        <v>43705.453669247698</v>
      </c>
      <c r="C16824" s="9">
        <v>0.39999999999999997</v>
      </c>
      <c r="D16824" s="9">
        <v>3.3841100000000002</v>
      </c>
      <c r="E16824" s="12"/>
    </row>
    <row r="16825" spans="1:5" x14ac:dyDescent="0.3">
      <c r="A16825" s="6" t="s">
        <v>10</v>
      </c>
      <c r="B16825" s="8">
        <v>43705.457141469902</v>
      </c>
      <c r="C16825" s="9">
        <v>0.39999999999999997</v>
      </c>
      <c r="D16825" s="9">
        <v>3.3841100000000002</v>
      </c>
      <c r="E16825" s="12"/>
    </row>
    <row r="16826" spans="1:5" x14ac:dyDescent="0.3">
      <c r="A16826" s="6" t="s">
        <v>10</v>
      </c>
      <c r="B16826" s="8">
        <v>43705.460613692099</v>
      </c>
      <c r="C16826" s="9">
        <v>0.3</v>
      </c>
      <c r="D16826" s="9">
        <v>2.5762399999999999</v>
      </c>
      <c r="E16826" s="12"/>
    </row>
    <row r="16827" spans="1:5" x14ac:dyDescent="0.3">
      <c r="A16827" s="6" t="s">
        <v>10</v>
      </c>
      <c r="B16827" s="8">
        <v>43705.464085914398</v>
      </c>
      <c r="C16827" s="9">
        <v>0.3</v>
      </c>
      <c r="D16827" s="9">
        <v>2.5762399999999999</v>
      </c>
      <c r="E16827" s="12"/>
    </row>
    <row r="16828" spans="1:5" x14ac:dyDescent="0.3">
      <c r="A16828" s="6" t="s">
        <v>10</v>
      </c>
      <c r="B16828" s="8">
        <v>43705.467558136603</v>
      </c>
      <c r="C16828" s="9">
        <v>0.39999999999999997</v>
      </c>
      <c r="D16828" s="9">
        <v>3.3841100000000002</v>
      </c>
      <c r="E16828" s="12"/>
    </row>
    <row r="16829" spans="1:5" x14ac:dyDescent="0.3">
      <c r="A16829" s="6" t="s">
        <v>10</v>
      </c>
      <c r="B16829" s="8">
        <v>43705.4710303588</v>
      </c>
      <c r="C16829" s="9">
        <v>0.49999999999999994</v>
      </c>
      <c r="D16829" s="9">
        <v>4.2613899999999996</v>
      </c>
      <c r="E16829" s="12"/>
    </row>
    <row r="16830" spans="1:5" x14ac:dyDescent="0.3">
      <c r="A16830" s="6" t="s">
        <v>10</v>
      </c>
      <c r="B16830" s="8">
        <v>43705.474502580997</v>
      </c>
      <c r="C16830" s="9">
        <v>0.3</v>
      </c>
      <c r="D16830" s="9">
        <v>2.5762399999999999</v>
      </c>
      <c r="E16830" s="12"/>
    </row>
    <row r="16831" spans="1:5" x14ac:dyDescent="0.3">
      <c r="A16831" s="6" t="s">
        <v>10</v>
      </c>
      <c r="B16831" s="8">
        <v>43705.478028784702</v>
      </c>
      <c r="C16831" s="9">
        <v>0.49999999999999994</v>
      </c>
      <c r="D16831" s="9">
        <v>4.2613899999999996</v>
      </c>
      <c r="E16831" s="12"/>
    </row>
    <row r="16832" spans="1:5" x14ac:dyDescent="0.3">
      <c r="A16832" s="6" t="s">
        <v>10</v>
      </c>
      <c r="B16832" s="8">
        <v>43705.4815010069</v>
      </c>
      <c r="C16832" s="9">
        <v>0.3</v>
      </c>
      <c r="D16832" s="9">
        <v>2.5762399999999999</v>
      </c>
      <c r="E16832" s="12"/>
    </row>
    <row r="16833" spans="1:5" x14ac:dyDescent="0.3">
      <c r="A16833" s="6" t="s">
        <v>10</v>
      </c>
      <c r="B16833" s="8">
        <v>43705.484973229199</v>
      </c>
      <c r="C16833" s="9">
        <v>0.39999999999999997</v>
      </c>
      <c r="D16833" s="9">
        <v>3.3841100000000002</v>
      </c>
      <c r="E16833" s="12"/>
    </row>
    <row r="16834" spans="1:5" x14ac:dyDescent="0.3">
      <c r="A16834" s="6" t="s">
        <v>10</v>
      </c>
      <c r="B16834" s="8">
        <v>43705.488445451403</v>
      </c>
      <c r="C16834" s="9">
        <v>0.3</v>
      </c>
      <c r="D16834" s="9">
        <v>2.5762399999999999</v>
      </c>
      <c r="E16834" s="12"/>
    </row>
    <row r="16835" spans="1:5" x14ac:dyDescent="0.3">
      <c r="A16835" s="6" t="s">
        <v>10</v>
      </c>
      <c r="B16835" s="8">
        <v>43705.4919176736</v>
      </c>
      <c r="C16835" s="9">
        <v>0.2</v>
      </c>
      <c r="D16835" s="9">
        <v>1.84473</v>
      </c>
      <c r="E16835" s="12"/>
    </row>
    <row r="16836" spans="1:5" x14ac:dyDescent="0.3">
      <c r="A16836" s="6" t="s">
        <v>10</v>
      </c>
      <c r="B16836" s="8">
        <v>43705.495389895797</v>
      </c>
      <c r="C16836" s="9">
        <v>0.3</v>
      </c>
      <c r="D16836" s="9">
        <v>2.5762399999999999</v>
      </c>
      <c r="E16836" s="12"/>
    </row>
    <row r="16837" spans="1:5" x14ac:dyDescent="0.3">
      <c r="A16837" s="6" t="s">
        <v>10</v>
      </c>
      <c r="B16837" s="8">
        <v>43705.498862118096</v>
      </c>
      <c r="C16837" s="9">
        <v>0.39999999999999997</v>
      </c>
      <c r="D16837" s="9">
        <v>3.3841100000000002</v>
      </c>
      <c r="E16837" s="12"/>
    </row>
    <row r="16838" spans="1:5" x14ac:dyDescent="0.3">
      <c r="A16838" s="6" t="s">
        <v>10</v>
      </c>
      <c r="B16838" s="8">
        <v>43705.502334340301</v>
      </c>
      <c r="C16838" s="9">
        <v>0.49999999999999994</v>
      </c>
      <c r="D16838" s="9">
        <v>4.2613899999999996</v>
      </c>
      <c r="E16838" s="12"/>
    </row>
    <row r="16839" spans="1:5" x14ac:dyDescent="0.3">
      <c r="A16839" s="6" t="s">
        <v>10</v>
      </c>
      <c r="B16839" s="8">
        <v>43705.505806562498</v>
      </c>
      <c r="C16839" s="9">
        <v>0.2</v>
      </c>
      <c r="D16839" s="9">
        <v>1.84473</v>
      </c>
      <c r="E16839" s="12"/>
    </row>
    <row r="16840" spans="1:5" x14ac:dyDescent="0.3">
      <c r="A16840" s="6" t="s">
        <v>10</v>
      </c>
      <c r="B16840" s="8">
        <v>43705.509278784702</v>
      </c>
      <c r="C16840" s="9">
        <v>0.39999999999999997</v>
      </c>
      <c r="D16840" s="9">
        <v>3.3841100000000002</v>
      </c>
      <c r="E16840" s="12"/>
    </row>
    <row r="16841" spans="1:5" x14ac:dyDescent="0.3">
      <c r="A16841" s="6" t="s">
        <v>10</v>
      </c>
      <c r="B16841" s="8">
        <v>43705.5127510069</v>
      </c>
      <c r="C16841" s="9">
        <v>0.39999999999999997</v>
      </c>
      <c r="D16841" s="9">
        <v>3.3841100000000002</v>
      </c>
      <c r="E16841" s="12"/>
    </row>
    <row r="16842" spans="1:5" x14ac:dyDescent="0.3">
      <c r="A16842" s="6" t="s">
        <v>10</v>
      </c>
      <c r="B16842" s="8">
        <v>43705.516223229199</v>
      </c>
      <c r="C16842" s="9">
        <v>9.9999999999999978E-2</v>
      </c>
      <c r="D16842" s="9">
        <v>1.1990499999999999</v>
      </c>
      <c r="E16842" s="12"/>
    </row>
    <row r="16843" spans="1:5" x14ac:dyDescent="0.3">
      <c r="A16843" s="6" t="s">
        <v>10</v>
      </c>
      <c r="B16843" s="8">
        <v>43705.519695451403</v>
      </c>
      <c r="C16843" s="9">
        <v>0.2</v>
      </c>
      <c r="D16843" s="9">
        <v>1.84473</v>
      </c>
      <c r="E16843" s="12"/>
    </row>
    <row r="16844" spans="1:5" x14ac:dyDescent="0.3">
      <c r="A16844" s="6" t="s">
        <v>10</v>
      </c>
      <c r="B16844" s="8">
        <v>43705.5231676736</v>
      </c>
      <c r="C16844" s="9">
        <v>0.3</v>
      </c>
      <c r="D16844" s="9">
        <v>2.5762399999999999</v>
      </c>
      <c r="E16844" s="12"/>
    </row>
    <row r="16845" spans="1:5" x14ac:dyDescent="0.3">
      <c r="A16845" s="6" t="s">
        <v>10</v>
      </c>
      <c r="B16845" s="8">
        <v>43705.526639895797</v>
      </c>
      <c r="C16845" s="9">
        <v>0.2</v>
      </c>
      <c r="D16845" s="9">
        <v>1.84473</v>
      </c>
      <c r="E16845" s="12"/>
    </row>
    <row r="16846" spans="1:5" x14ac:dyDescent="0.3">
      <c r="A16846" s="6" t="s">
        <v>10</v>
      </c>
      <c r="B16846" s="8">
        <v>43705.530112118096</v>
      </c>
      <c r="C16846" s="9">
        <v>0.2</v>
      </c>
      <c r="D16846" s="9">
        <v>1.84473</v>
      </c>
      <c r="E16846" s="12"/>
    </row>
    <row r="16847" spans="1:5" x14ac:dyDescent="0.3">
      <c r="A16847" s="6" t="s">
        <v>10</v>
      </c>
      <c r="B16847" s="8">
        <v>43705.533584340301</v>
      </c>
      <c r="C16847" s="9">
        <v>0.2</v>
      </c>
      <c r="D16847" s="9">
        <v>1.84473</v>
      </c>
      <c r="E16847" s="12"/>
    </row>
    <row r="16848" spans="1:5" x14ac:dyDescent="0.3">
      <c r="A16848" s="6" t="s">
        <v>10</v>
      </c>
      <c r="B16848" s="8">
        <v>43705.537056562498</v>
      </c>
      <c r="C16848" s="9">
        <v>0.3</v>
      </c>
      <c r="D16848" s="9">
        <v>2.5762399999999999</v>
      </c>
      <c r="E16848" s="12"/>
    </row>
    <row r="16849" spans="1:5" x14ac:dyDescent="0.3">
      <c r="A16849" s="6" t="s">
        <v>10</v>
      </c>
      <c r="B16849" s="8">
        <v>43705.540528784702</v>
      </c>
      <c r="C16849" s="9">
        <v>0.39999999999999997</v>
      </c>
      <c r="D16849" s="9">
        <v>3.3841100000000002</v>
      </c>
      <c r="E16849" s="12"/>
    </row>
    <row r="16850" spans="1:5" x14ac:dyDescent="0.3">
      <c r="A16850" s="6" t="s">
        <v>10</v>
      </c>
      <c r="B16850" s="8">
        <v>43705.5440010069</v>
      </c>
      <c r="C16850" s="9">
        <v>0.3</v>
      </c>
      <c r="D16850" s="9">
        <v>2.5762399999999999</v>
      </c>
      <c r="E16850" s="12"/>
    </row>
    <row r="16851" spans="1:5" x14ac:dyDescent="0.3">
      <c r="A16851" s="6" t="s">
        <v>10</v>
      </c>
      <c r="B16851" s="8">
        <v>43705.547473229199</v>
      </c>
      <c r="C16851" s="9">
        <v>0.3</v>
      </c>
      <c r="D16851" s="9">
        <v>2.5762399999999999</v>
      </c>
      <c r="E16851" s="12"/>
    </row>
    <row r="16852" spans="1:5" x14ac:dyDescent="0.3">
      <c r="A16852" s="6" t="s">
        <v>10</v>
      </c>
      <c r="B16852" s="8">
        <v>43705.550945451403</v>
      </c>
      <c r="C16852" s="9">
        <v>0.49999999999999994</v>
      </c>
      <c r="D16852" s="9">
        <v>4.2613899999999996</v>
      </c>
      <c r="E16852" s="12"/>
    </row>
    <row r="16853" spans="1:5" x14ac:dyDescent="0.3">
      <c r="A16853" s="6" t="s">
        <v>10</v>
      </c>
      <c r="B16853" s="8">
        <v>43705.5544176736</v>
      </c>
      <c r="C16853" s="9">
        <v>0.2</v>
      </c>
      <c r="D16853" s="9">
        <v>1.84473</v>
      </c>
      <c r="E16853" s="12"/>
    </row>
    <row r="16854" spans="1:5" x14ac:dyDescent="0.3">
      <c r="A16854" s="6" t="s">
        <v>10</v>
      </c>
      <c r="B16854" s="8">
        <v>43705.557889895797</v>
      </c>
      <c r="C16854" s="9">
        <v>0.3</v>
      </c>
      <c r="D16854" s="9">
        <v>2.5762399999999999</v>
      </c>
      <c r="E16854" s="12"/>
    </row>
    <row r="16855" spans="1:5" x14ac:dyDescent="0.3">
      <c r="A16855" s="6" t="s">
        <v>10</v>
      </c>
      <c r="B16855" s="8">
        <v>43705.561348807903</v>
      </c>
      <c r="C16855" s="9">
        <v>0.49999999999999994</v>
      </c>
      <c r="D16855" s="9">
        <v>4.2613899999999996</v>
      </c>
      <c r="E16855" s="12"/>
    </row>
    <row r="16856" spans="1:5" x14ac:dyDescent="0.3">
      <c r="A16856" s="6" t="s">
        <v>10</v>
      </c>
      <c r="B16856" s="8">
        <v>43705.564821030101</v>
      </c>
      <c r="C16856" s="9">
        <v>0.39999999999999997</v>
      </c>
      <c r="D16856" s="9">
        <v>3.3841100000000002</v>
      </c>
      <c r="E16856" s="12"/>
    </row>
    <row r="16857" spans="1:5" x14ac:dyDescent="0.3">
      <c r="A16857" s="6" t="s">
        <v>10</v>
      </c>
      <c r="B16857" s="8">
        <v>43705.568293252298</v>
      </c>
      <c r="C16857" s="9">
        <v>0.49999999999999994</v>
      </c>
      <c r="D16857" s="9">
        <v>4.2613899999999996</v>
      </c>
      <c r="E16857" s="12"/>
    </row>
    <row r="16858" spans="1:5" x14ac:dyDescent="0.3">
      <c r="A16858" s="6" t="s">
        <v>10</v>
      </c>
      <c r="B16858" s="8">
        <v>43705.571765474502</v>
      </c>
      <c r="C16858" s="9">
        <v>0.49999999999999994</v>
      </c>
      <c r="D16858" s="9">
        <v>4.2613899999999996</v>
      </c>
      <c r="E16858" s="12"/>
    </row>
    <row r="16859" spans="1:5" x14ac:dyDescent="0.3">
      <c r="A16859" s="6" t="s">
        <v>10</v>
      </c>
      <c r="B16859" s="8">
        <v>43705.575237696801</v>
      </c>
      <c r="C16859" s="9">
        <v>0.3</v>
      </c>
      <c r="D16859" s="9">
        <v>2.5762399999999999</v>
      </c>
      <c r="E16859" s="12"/>
    </row>
    <row r="16860" spans="1:5" x14ac:dyDescent="0.3">
      <c r="A16860" s="6" t="s">
        <v>10</v>
      </c>
      <c r="B16860" s="8">
        <v>43705.578709918998</v>
      </c>
      <c r="C16860" s="9">
        <v>0.39999999999999997</v>
      </c>
      <c r="D16860" s="9">
        <v>3.3841100000000002</v>
      </c>
      <c r="E16860" s="12"/>
    </row>
    <row r="16861" spans="1:5" x14ac:dyDescent="0.3">
      <c r="A16861" s="6" t="s">
        <v>10</v>
      </c>
      <c r="B16861" s="8">
        <v>43705.582182141203</v>
      </c>
      <c r="C16861" s="9">
        <v>0.2</v>
      </c>
      <c r="D16861" s="9">
        <v>1.84473</v>
      </c>
      <c r="E16861" s="12"/>
    </row>
    <row r="16862" spans="1:5" x14ac:dyDescent="0.3">
      <c r="A16862" s="6" t="s">
        <v>10</v>
      </c>
      <c r="B16862" s="8">
        <v>43705.5856543634</v>
      </c>
      <c r="C16862" s="9">
        <v>0.60000000000000009</v>
      </c>
      <c r="D16862" s="9">
        <v>5.2026599999999998</v>
      </c>
      <c r="E16862" s="12"/>
    </row>
    <row r="16863" spans="1:5" x14ac:dyDescent="0.3">
      <c r="A16863" s="6" t="s">
        <v>10</v>
      </c>
      <c r="B16863" s="8">
        <v>43705.589126585597</v>
      </c>
      <c r="C16863" s="9">
        <v>0.2</v>
      </c>
      <c r="D16863" s="9">
        <v>1.84473</v>
      </c>
      <c r="E16863" s="12"/>
    </row>
    <row r="16864" spans="1:5" x14ac:dyDescent="0.3">
      <c r="A16864" s="6" t="s">
        <v>10</v>
      </c>
      <c r="B16864" s="8">
        <v>43705.592598807903</v>
      </c>
      <c r="C16864" s="9">
        <v>0.8</v>
      </c>
      <c r="D16864" s="9">
        <v>7.2604100000000003</v>
      </c>
      <c r="E16864" s="12"/>
    </row>
    <row r="16865" spans="1:5" x14ac:dyDescent="0.3">
      <c r="A16865" s="6" t="s">
        <v>10</v>
      </c>
      <c r="B16865" s="8">
        <v>43705.596071030101</v>
      </c>
      <c r="C16865" s="9">
        <v>0.2</v>
      </c>
      <c r="D16865" s="9">
        <v>1.84473</v>
      </c>
      <c r="E16865" s="12"/>
    </row>
    <row r="16866" spans="1:5" x14ac:dyDescent="0.3">
      <c r="A16866" s="6" t="s">
        <v>10</v>
      </c>
      <c r="B16866" s="8">
        <v>43705.599543252298</v>
      </c>
      <c r="C16866" s="9">
        <v>0.3</v>
      </c>
      <c r="D16866" s="9">
        <v>2.5762399999999999</v>
      </c>
      <c r="E16866" s="12"/>
    </row>
    <row r="16867" spans="1:5" x14ac:dyDescent="0.3">
      <c r="A16867" s="6" t="s">
        <v>10</v>
      </c>
      <c r="B16867" s="8">
        <v>43705.603015474502</v>
      </c>
      <c r="C16867" s="9">
        <v>0.3</v>
      </c>
      <c r="D16867" s="9">
        <v>2.5762399999999999</v>
      </c>
      <c r="E16867" s="12"/>
    </row>
    <row r="16868" spans="1:5" x14ac:dyDescent="0.3">
      <c r="A16868" s="6" t="s">
        <v>10</v>
      </c>
      <c r="B16868" s="8">
        <v>43705.606487696801</v>
      </c>
      <c r="C16868" s="9">
        <v>0.2</v>
      </c>
      <c r="D16868" s="9">
        <v>1.84473</v>
      </c>
      <c r="E16868" s="12"/>
    </row>
    <row r="16869" spans="1:5" x14ac:dyDescent="0.3">
      <c r="A16869" s="6" t="s">
        <v>10</v>
      </c>
      <c r="B16869" s="8">
        <v>43705.609959918998</v>
      </c>
      <c r="C16869" s="9">
        <v>0.3</v>
      </c>
      <c r="D16869" s="9">
        <v>2.5762399999999999</v>
      </c>
      <c r="E16869" s="12"/>
    </row>
    <row r="16870" spans="1:5" x14ac:dyDescent="0.3">
      <c r="A16870" s="6" t="s">
        <v>10</v>
      </c>
      <c r="B16870" s="8">
        <v>43705.613432141203</v>
      </c>
      <c r="C16870" s="9">
        <v>0.3</v>
      </c>
      <c r="D16870" s="9">
        <v>2.5762399999999999</v>
      </c>
      <c r="E16870" s="12"/>
    </row>
    <row r="16871" spans="1:5" x14ac:dyDescent="0.3">
      <c r="A16871" s="6" t="s">
        <v>10</v>
      </c>
      <c r="B16871" s="8">
        <v>43705.6169043634</v>
      </c>
      <c r="C16871" s="9">
        <v>0.49999999999999994</v>
      </c>
      <c r="D16871" s="9">
        <v>4.2613899999999996</v>
      </c>
      <c r="E16871" s="12"/>
    </row>
    <row r="16872" spans="1:5" x14ac:dyDescent="0.3">
      <c r="A16872" s="6" t="s">
        <v>10</v>
      </c>
      <c r="B16872" s="8">
        <v>43705.620376585597</v>
      </c>
      <c r="C16872" s="9">
        <v>0.3</v>
      </c>
      <c r="D16872" s="9">
        <v>2.5762399999999999</v>
      </c>
      <c r="E16872" s="12"/>
    </row>
    <row r="16873" spans="1:5" x14ac:dyDescent="0.3">
      <c r="A16873" s="6" t="s">
        <v>10</v>
      </c>
      <c r="B16873" s="8">
        <v>43705.623848807903</v>
      </c>
      <c r="C16873" s="9">
        <v>0.3</v>
      </c>
      <c r="D16873" s="9">
        <v>2.5762399999999999</v>
      </c>
      <c r="E16873" s="12"/>
    </row>
    <row r="16874" spans="1:5" x14ac:dyDescent="0.3">
      <c r="A16874" s="6" t="s">
        <v>10</v>
      </c>
      <c r="B16874" s="8">
        <v>43705.627321030101</v>
      </c>
      <c r="C16874" s="9">
        <v>0.2</v>
      </c>
      <c r="D16874" s="9">
        <v>1.84473</v>
      </c>
      <c r="E16874" s="12"/>
    </row>
    <row r="16875" spans="1:5" x14ac:dyDescent="0.3">
      <c r="A16875" s="6" t="s">
        <v>10</v>
      </c>
      <c r="B16875" s="8">
        <v>43705.630793252298</v>
      </c>
      <c r="C16875" s="9">
        <v>0.2</v>
      </c>
      <c r="D16875" s="9">
        <v>1.84473</v>
      </c>
      <c r="E16875" s="12"/>
    </row>
    <row r="16876" spans="1:5" x14ac:dyDescent="0.3">
      <c r="A16876" s="6" t="s">
        <v>10</v>
      </c>
      <c r="B16876" s="8">
        <v>43705.634265474502</v>
      </c>
      <c r="C16876" s="9">
        <v>0.3</v>
      </c>
      <c r="D16876" s="9">
        <v>2.5762399999999999</v>
      </c>
      <c r="E16876" s="12"/>
    </row>
    <row r="16877" spans="1:5" x14ac:dyDescent="0.3">
      <c r="A16877" s="6" t="s">
        <v>10</v>
      </c>
      <c r="B16877" s="8">
        <v>43705.637737696801</v>
      </c>
      <c r="C16877" s="9">
        <v>0.3</v>
      </c>
      <c r="D16877" s="9">
        <v>2.5762399999999999</v>
      </c>
      <c r="E16877" s="12"/>
    </row>
    <row r="16878" spans="1:5" x14ac:dyDescent="0.3">
      <c r="A16878" s="6" t="s">
        <v>10</v>
      </c>
      <c r="B16878" s="8">
        <v>43705.641209918998</v>
      </c>
      <c r="C16878" s="9">
        <v>0.2</v>
      </c>
      <c r="D16878" s="9">
        <v>1.84473</v>
      </c>
      <c r="E16878" s="12"/>
    </row>
    <row r="16879" spans="1:5" x14ac:dyDescent="0.3">
      <c r="A16879" s="6" t="s">
        <v>10</v>
      </c>
      <c r="B16879" s="8">
        <v>43705.644635613397</v>
      </c>
      <c r="C16879" s="9">
        <v>0.2</v>
      </c>
      <c r="D16879" s="9">
        <v>1.84473</v>
      </c>
      <c r="E16879" s="12"/>
    </row>
    <row r="16880" spans="1:5" x14ac:dyDescent="0.3">
      <c r="A16880" s="6" t="s">
        <v>10</v>
      </c>
      <c r="B16880" s="8">
        <v>43705.648107835601</v>
      </c>
      <c r="C16880" s="9">
        <v>0.2</v>
      </c>
      <c r="D16880" s="9">
        <v>1.84473</v>
      </c>
      <c r="E16880" s="12"/>
    </row>
    <row r="16881" spans="1:5" x14ac:dyDescent="0.3">
      <c r="A16881" s="6" t="s">
        <v>10</v>
      </c>
      <c r="B16881" s="8">
        <v>43705.6515800579</v>
      </c>
      <c r="C16881" s="9">
        <v>0.2</v>
      </c>
      <c r="D16881" s="9">
        <v>1.84473</v>
      </c>
      <c r="E16881" s="12"/>
    </row>
    <row r="16882" spans="1:5" x14ac:dyDescent="0.3">
      <c r="A16882" s="6" t="s">
        <v>10</v>
      </c>
      <c r="B16882" s="8">
        <v>43705.655052280097</v>
      </c>
      <c r="C16882" s="9">
        <v>0.39999999999999997</v>
      </c>
      <c r="D16882" s="9">
        <v>3.3841100000000002</v>
      </c>
      <c r="E16882" s="12"/>
    </row>
    <row r="16883" spans="1:5" x14ac:dyDescent="0.3">
      <c r="A16883" s="6" t="s">
        <v>10</v>
      </c>
      <c r="B16883" s="8">
        <v>43705.658524502302</v>
      </c>
      <c r="C16883" s="9">
        <v>0.3</v>
      </c>
      <c r="D16883" s="9">
        <v>2.5762399999999999</v>
      </c>
      <c r="E16883" s="12"/>
    </row>
    <row r="16884" spans="1:5" x14ac:dyDescent="0.3">
      <c r="A16884" s="6" t="s">
        <v>10</v>
      </c>
      <c r="B16884" s="8">
        <v>43705.661996724499</v>
      </c>
      <c r="C16884" s="9">
        <v>0.2</v>
      </c>
      <c r="D16884" s="9">
        <v>1.84473</v>
      </c>
      <c r="E16884" s="12"/>
    </row>
    <row r="16885" spans="1:5" x14ac:dyDescent="0.3">
      <c r="A16885" s="6" t="s">
        <v>10</v>
      </c>
      <c r="B16885" s="8">
        <v>43705.665468946798</v>
      </c>
      <c r="C16885" s="9">
        <v>0.2</v>
      </c>
      <c r="D16885" s="9">
        <v>1.84473</v>
      </c>
      <c r="E16885" s="12"/>
    </row>
    <row r="16886" spans="1:5" x14ac:dyDescent="0.3">
      <c r="A16886" s="6" t="s">
        <v>10</v>
      </c>
      <c r="B16886" s="8">
        <v>43705.668941169002</v>
      </c>
      <c r="C16886" s="9">
        <v>0.2</v>
      </c>
      <c r="D16886" s="9">
        <v>1.84473</v>
      </c>
      <c r="E16886" s="12"/>
    </row>
    <row r="16887" spans="1:5" x14ac:dyDescent="0.3">
      <c r="A16887" s="6" t="s">
        <v>10</v>
      </c>
      <c r="B16887" s="8">
        <v>43705.672413391199</v>
      </c>
      <c r="C16887" s="9">
        <v>0.3</v>
      </c>
      <c r="D16887" s="9">
        <v>2.5762399999999999</v>
      </c>
      <c r="E16887" s="12"/>
    </row>
    <row r="16888" spans="1:5" x14ac:dyDescent="0.3">
      <c r="A16888" s="6" t="s">
        <v>10</v>
      </c>
      <c r="B16888" s="8">
        <v>43705.675885613397</v>
      </c>
      <c r="C16888" s="9">
        <v>0.3</v>
      </c>
      <c r="D16888" s="9">
        <v>2.5762399999999999</v>
      </c>
      <c r="E16888" s="12"/>
    </row>
    <row r="16889" spans="1:5" x14ac:dyDescent="0.3">
      <c r="A16889" s="6" t="s">
        <v>10</v>
      </c>
      <c r="B16889" s="8">
        <v>43705.679357835601</v>
      </c>
      <c r="C16889" s="9">
        <v>0.49999999999999994</v>
      </c>
      <c r="D16889" s="9">
        <v>4.2613899999999996</v>
      </c>
      <c r="E16889" s="12"/>
    </row>
    <row r="16890" spans="1:5" x14ac:dyDescent="0.3">
      <c r="A16890" s="6" t="s">
        <v>10</v>
      </c>
      <c r="B16890" s="8">
        <v>43705.6828300579</v>
      </c>
      <c r="C16890" s="9">
        <v>0.3</v>
      </c>
      <c r="D16890" s="9">
        <v>2.5762399999999999</v>
      </c>
      <c r="E16890" s="12"/>
    </row>
    <row r="16891" spans="1:5" x14ac:dyDescent="0.3">
      <c r="A16891" s="6" t="s">
        <v>10</v>
      </c>
      <c r="B16891" s="8">
        <v>43705.686302280097</v>
      </c>
      <c r="C16891" s="9">
        <v>0.3</v>
      </c>
      <c r="D16891" s="9">
        <v>2.5762399999999999</v>
      </c>
      <c r="E16891" s="12"/>
    </row>
    <row r="16892" spans="1:5" x14ac:dyDescent="0.3">
      <c r="A16892" s="6" t="s">
        <v>10</v>
      </c>
      <c r="B16892" s="8">
        <v>43705.689774502302</v>
      </c>
      <c r="C16892" s="9">
        <v>0.3</v>
      </c>
      <c r="D16892" s="9">
        <v>2.5762399999999999</v>
      </c>
      <c r="E16892" s="12"/>
    </row>
    <row r="16893" spans="1:5" x14ac:dyDescent="0.3">
      <c r="A16893" s="6" t="s">
        <v>10</v>
      </c>
      <c r="B16893" s="8">
        <v>43705.693246724499</v>
      </c>
      <c r="C16893" s="9">
        <v>0.3</v>
      </c>
      <c r="D16893" s="9">
        <v>2.5762399999999999</v>
      </c>
      <c r="E16893" s="12"/>
    </row>
    <row r="16894" spans="1:5" x14ac:dyDescent="0.3">
      <c r="A16894" s="6" t="s">
        <v>10</v>
      </c>
      <c r="B16894" s="8">
        <v>43705.696718946798</v>
      </c>
      <c r="C16894" s="9">
        <v>0.2</v>
      </c>
      <c r="D16894" s="9">
        <v>1.84473</v>
      </c>
      <c r="E16894" s="12"/>
    </row>
    <row r="16895" spans="1:5" x14ac:dyDescent="0.3">
      <c r="A16895" s="6" t="s">
        <v>10</v>
      </c>
      <c r="B16895" s="8">
        <v>43705.700191169002</v>
      </c>
      <c r="C16895" s="9">
        <v>0.3</v>
      </c>
      <c r="D16895" s="9">
        <v>2.5762399999999999</v>
      </c>
      <c r="E16895" s="12"/>
    </row>
    <row r="16896" spans="1:5" x14ac:dyDescent="0.3">
      <c r="A16896" s="6" t="s">
        <v>10</v>
      </c>
      <c r="B16896" s="8">
        <v>43705.703663391199</v>
      </c>
      <c r="C16896" s="9">
        <v>0.3</v>
      </c>
      <c r="D16896" s="9">
        <v>2.5762399999999999</v>
      </c>
      <c r="E16896" s="12"/>
    </row>
    <row r="16897" spans="1:5" x14ac:dyDescent="0.3">
      <c r="A16897" s="6" t="s">
        <v>10</v>
      </c>
      <c r="B16897" s="8">
        <v>43705.707135613397</v>
      </c>
      <c r="C16897" s="9">
        <v>0.3</v>
      </c>
      <c r="D16897" s="9">
        <v>2.5762399999999999</v>
      </c>
      <c r="E16897" s="12"/>
    </row>
    <row r="16898" spans="1:5" x14ac:dyDescent="0.3">
      <c r="A16898" s="6" t="s">
        <v>10</v>
      </c>
      <c r="B16898" s="8">
        <v>43705.710607835601</v>
      </c>
      <c r="C16898" s="9">
        <v>0.49999999999999994</v>
      </c>
      <c r="D16898" s="9">
        <v>4.2613899999999996</v>
      </c>
      <c r="E16898" s="12"/>
    </row>
    <row r="16899" spans="1:5" x14ac:dyDescent="0.3">
      <c r="A16899" s="6" t="s">
        <v>10</v>
      </c>
      <c r="B16899" s="8">
        <v>43705.7140800579</v>
      </c>
      <c r="C16899" s="9">
        <v>0.3</v>
      </c>
      <c r="D16899" s="9">
        <v>2.5762399999999999</v>
      </c>
      <c r="E16899" s="12"/>
    </row>
    <row r="16900" spans="1:5" x14ac:dyDescent="0.3">
      <c r="A16900" s="6" t="s">
        <v>10</v>
      </c>
      <c r="B16900" s="8">
        <v>43705.717552280097</v>
      </c>
      <c r="C16900" s="9">
        <v>0.3</v>
      </c>
      <c r="D16900" s="9">
        <v>2.5762399999999999</v>
      </c>
      <c r="E16900" s="12"/>
    </row>
    <row r="16901" spans="1:5" x14ac:dyDescent="0.3">
      <c r="A16901" s="6" t="s">
        <v>10</v>
      </c>
      <c r="B16901" s="8">
        <v>43705.721024502302</v>
      </c>
      <c r="C16901" s="9">
        <v>0.3</v>
      </c>
      <c r="D16901" s="9">
        <v>2.5762399999999999</v>
      </c>
      <c r="E16901" s="12"/>
    </row>
    <row r="16902" spans="1:5" x14ac:dyDescent="0.3">
      <c r="A16902" s="6" t="s">
        <v>10</v>
      </c>
      <c r="B16902" s="8">
        <v>43705.724496724499</v>
      </c>
      <c r="C16902" s="9">
        <v>0.3</v>
      </c>
      <c r="D16902" s="9">
        <v>2.5762399999999999</v>
      </c>
      <c r="E16902" s="12"/>
    </row>
    <row r="16903" spans="1:5" x14ac:dyDescent="0.3">
      <c r="A16903" s="6" t="s">
        <v>10</v>
      </c>
      <c r="B16903" s="8">
        <v>43705.727965775499</v>
      </c>
      <c r="C16903" s="9">
        <v>0.39999999999999997</v>
      </c>
      <c r="D16903" s="9">
        <v>3.3841100000000002</v>
      </c>
      <c r="E16903" s="12"/>
    </row>
    <row r="16904" spans="1:5" x14ac:dyDescent="0.3">
      <c r="A16904" s="6" t="s">
        <v>10</v>
      </c>
      <c r="B16904" s="8">
        <v>43705.731437997703</v>
      </c>
      <c r="C16904" s="9">
        <v>0.3</v>
      </c>
      <c r="D16904" s="9">
        <v>2.5762399999999999</v>
      </c>
      <c r="E16904" s="12"/>
    </row>
    <row r="16905" spans="1:5" x14ac:dyDescent="0.3">
      <c r="A16905" s="6" t="s">
        <v>10</v>
      </c>
      <c r="B16905" s="8">
        <v>43705.7349102199</v>
      </c>
      <c r="C16905" s="9">
        <v>9.9999999999999978E-2</v>
      </c>
      <c r="D16905" s="9">
        <v>1.1990499999999999</v>
      </c>
      <c r="E16905" s="12"/>
    </row>
    <row r="16906" spans="1:5" x14ac:dyDescent="0.3">
      <c r="A16906" s="6" t="s">
        <v>10</v>
      </c>
      <c r="B16906" s="8">
        <v>43705.738382442098</v>
      </c>
      <c r="C16906" s="9">
        <v>0.2</v>
      </c>
      <c r="D16906" s="9">
        <v>1.84473</v>
      </c>
      <c r="E16906" s="12"/>
    </row>
    <row r="16907" spans="1:5" x14ac:dyDescent="0.3">
      <c r="A16907" s="6" t="s">
        <v>10</v>
      </c>
      <c r="B16907" s="8">
        <v>43705.741854664397</v>
      </c>
      <c r="C16907" s="9">
        <v>0.3</v>
      </c>
      <c r="D16907" s="9">
        <v>2.5762399999999999</v>
      </c>
      <c r="E16907" s="12"/>
    </row>
    <row r="16908" spans="1:5" x14ac:dyDescent="0.3">
      <c r="A16908" s="6" t="s">
        <v>10</v>
      </c>
      <c r="B16908" s="8">
        <v>43705.745326886601</v>
      </c>
      <c r="C16908" s="9">
        <v>0.39999999999999997</v>
      </c>
      <c r="D16908" s="9">
        <v>3.3841100000000002</v>
      </c>
      <c r="E16908" s="12"/>
    </row>
    <row r="16909" spans="1:5" x14ac:dyDescent="0.3">
      <c r="A16909" s="6" t="s">
        <v>10</v>
      </c>
      <c r="B16909" s="8">
        <v>43705.748799108798</v>
      </c>
      <c r="C16909" s="9">
        <v>0.2</v>
      </c>
      <c r="D16909" s="9">
        <v>1.84473</v>
      </c>
      <c r="E16909" s="12"/>
    </row>
    <row r="16910" spans="1:5" x14ac:dyDescent="0.3">
      <c r="A16910" s="6" t="s">
        <v>10</v>
      </c>
      <c r="B16910" s="8">
        <v>43705.752271331003</v>
      </c>
      <c r="C16910" s="9">
        <v>0.2</v>
      </c>
      <c r="D16910" s="9">
        <v>1.84473</v>
      </c>
      <c r="E16910" s="12"/>
    </row>
    <row r="16911" spans="1:5" x14ac:dyDescent="0.3">
      <c r="A16911" s="6" t="s">
        <v>10</v>
      </c>
      <c r="B16911" s="8">
        <v>43705.7557435532</v>
      </c>
      <c r="C16911" s="9">
        <v>0.3</v>
      </c>
      <c r="D16911" s="9">
        <v>2.5762399999999999</v>
      </c>
      <c r="E16911" s="12"/>
    </row>
    <row r="16912" spans="1:5" x14ac:dyDescent="0.3">
      <c r="A16912" s="6" t="s">
        <v>10</v>
      </c>
      <c r="B16912" s="8">
        <v>43705.759215775499</v>
      </c>
      <c r="C16912" s="9">
        <v>0.3</v>
      </c>
      <c r="D16912" s="9">
        <v>2.5762399999999999</v>
      </c>
      <c r="E16912" s="12"/>
    </row>
    <row r="16913" spans="1:5" x14ac:dyDescent="0.3">
      <c r="A16913" s="6" t="s">
        <v>10</v>
      </c>
      <c r="B16913" s="8">
        <v>43705.762687997703</v>
      </c>
      <c r="C16913" s="9">
        <v>0.3</v>
      </c>
      <c r="D16913" s="9">
        <v>2.5762399999999999</v>
      </c>
      <c r="E16913" s="12"/>
    </row>
    <row r="16914" spans="1:5" x14ac:dyDescent="0.3">
      <c r="A16914" s="6" t="s">
        <v>10</v>
      </c>
      <c r="B16914" s="8">
        <v>43705.7661602199</v>
      </c>
      <c r="C16914" s="9">
        <v>0.2</v>
      </c>
      <c r="D16914" s="9">
        <v>1.84473</v>
      </c>
      <c r="E16914" s="12"/>
    </row>
    <row r="16915" spans="1:5" x14ac:dyDescent="0.3">
      <c r="A16915" s="6" t="s">
        <v>10</v>
      </c>
      <c r="B16915" s="8">
        <v>43705.769632442098</v>
      </c>
      <c r="C16915" s="9">
        <v>0.2</v>
      </c>
      <c r="D16915" s="9">
        <v>1.84473</v>
      </c>
      <c r="E16915" s="12"/>
    </row>
    <row r="16916" spans="1:5" x14ac:dyDescent="0.3">
      <c r="A16916" s="6" t="s">
        <v>10</v>
      </c>
      <c r="B16916" s="8">
        <v>43705.773104664397</v>
      </c>
      <c r="C16916" s="9">
        <v>0.2</v>
      </c>
      <c r="D16916" s="9">
        <v>1.84473</v>
      </c>
      <c r="E16916" s="12"/>
    </row>
    <row r="16917" spans="1:5" x14ac:dyDescent="0.3">
      <c r="A16917" s="6" t="s">
        <v>10</v>
      </c>
      <c r="B16917" s="8">
        <v>43705.776576886601</v>
      </c>
      <c r="C16917" s="9">
        <v>0.3</v>
      </c>
      <c r="D16917" s="9">
        <v>2.5762399999999999</v>
      </c>
      <c r="E16917" s="12"/>
    </row>
    <row r="16918" spans="1:5" x14ac:dyDescent="0.3">
      <c r="A16918" s="6" t="s">
        <v>10</v>
      </c>
      <c r="B16918" s="8">
        <v>43705.780049108798</v>
      </c>
      <c r="C16918" s="9">
        <v>0.3</v>
      </c>
      <c r="D16918" s="9">
        <v>2.5762399999999999</v>
      </c>
      <c r="E16918" s="12"/>
    </row>
    <row r="16919" spans="1:5" x14ac:dyDescent="0.3">
      <c r="A16919" s="6" t="s">
        <v>10</v>
      </c>
      <c r="B16919" s="8">
        <v>43705.783521331003</v>
      </c>
      <c r="C16919" s="9">
        <v>0.3</v>
      </c>
      <c r="D16919" s="9">
        <v>2.5762399999999999</v>
      </c>
      <c r="E16919" s="12"/>
    </row>
    <row r="16920" spans="1:5" x14ac:dyDescent="0.3">
      <c r="A16920" s="6" t="s">
        <v>10</v>
      </c>
      <c r="B16920" s="8">
        <v>43705.7869935532</v>
      </c>
      <c r="C16920" s="9">
        <v>0.3</v>
      </c>
      <c r="D16920" s="9">
        <v>2.5762399999999999</v>
      </c>
      <c r="E16920" s="12"/>
    </row>
    <row r="16921" spans="1:5" x14ac:dyDescent="0.3">
      <c r="A16921" s="6" t="s">
        <v>10</v>
      </c>
      <c r="B16921" s="8">
        <v>43705.790465775499</v>
      </c>
      <c r="C16921" s="9">
        <v>0.2</v>
      </c>
      <c r="D16921" s="9">
        <v>1.84473</v>
      </c>
      <c r="E16921" s="12"/>
    </row>
    <row r="16922" spans="1:5" x14ac:dyDescent="0.3">
      <c r="A16922" s="6" t="s">
        <v>10</v>
      </c>
      <c r="B16922" s="8">
        <v>43705.793937997703</v>
      </c>
      <c r="C16922" s="9">
        <v>0.2</v>
      </c>
      <c r="D16922" s="9">
        <v>1.84473</v>
      </c>
      <c r="E16922" s="12"/>
    </row>
    <row r="16923" spans="1:5" x14ac:dyDescent="0.3">
      <c r="A16923" s="6" t="s">
        <v>10</v>
      </c>
      <c r="B16923" s="8">
        <v>43705.7974102199</v>
      </c>
      <c r="C16923" s="9">
        <v>0.2</v>
      </c>
      <c r="D16923" s="9">
        <v>1.84473</v>
      </c>
      <c r="E16923" s="12"/>
    </row>
    <row r="16924" spans="1:5" x14ac:dyDescent="0.3">
      <c r="A16924" s="6" t="s">
        <v>10</v>
      </c>
      <c r="B16924" s="8">
        <v>43705.800882442098</v>
      </c>
      <c r="C16924" s="9">
        <v>0.2</v>
      </c>
      <c r="D16924" s="9">
        <v>1.84473</v>
      </c>
      <c r="E16924" s="12"/>
    </row>
    <row r="16925" spans="1:5" x14ac:dyDescent="0.3">
      <c r="A16925" s="6" t="s">
        <v>10</v>
      </c>
      <c r="B16925" s="8">
        <v>43705.804354664397</v>
      </c>
      <c r="C16925" s="9">
        <v>0.3</v>
      </c>
      <c r="D16925" s="9">
        <v>2.5762399999999999</v>
      </c>
      <c r="E16925" s="12"/>
    </row>
    <row r="16926" spans="1:5" x14ac:dyDescent="0.3">
      <c r="A16926" s="6" t="s">
        <v>10</v>
      </c>
      <c r="B16926" s="8">
        <v>43705.807826886601</v>
      </c>
      <c r="C16926" s="9">
        <v>0.2</v>
      </c>
      <c r="D16926" s="9">
        <v>1.84473</v>
      </c>
      <c r="E16926" s="12"/>
    </row>
    <row r="16927" spans="1:5" x14ac:dyDescent="0.3">
      <c r="A16927" s="6" t="s">
        <v>10</v>
      </c>
      <c r="B16927" s="8">
        <v>43705.811308877303</v>
      </c>
      <c r="C16927" s="9">
        <v>0.2</v>
      </c>
      <c r="D16927" s="9">
        <v>1.84473</v>
      </c>
      <c r="E16927" s="12"/>
    </row>
    <row r="16928" spans="1:5" x14ac:dyDescent="0.3">
      <c r="A16928" s="6" t="s">
        <v>10</v>
      </c>
      <c r="B16928" s="8">
        <v>43705.8147810995</v>
      </c>
      <c r="C16928" s="9">
        <v>9.9999999999999978E-2</v>
      </c>
      <c r="D16928" s="9">
        <v>1.1990499999999999</v>
      </c>
      <c r="E16928" s="12"/>
    </row>
    <row r="16929" spans="1:5" x14ac:dyDescent="0.3">
      <c r="A16929" s="6" t="s">
        <v>10</v>
      </c>
      <c r="B16929" s="8">
        <v>43705.818253321799</v>
      </c>
      <c r="C16929" s="9">
        <v>9.9999999999999978E-2</v>
      </c>
      <c r="D16929" s="9">
        <v>1.1990499999999999</v>
      </c>
      <c r="E16929" s="12"/>
    </row>
    <row r="16930" spans="1:5" x14ac:dyDescent="0.3">
      <c r="A16930" s="6" t="s">
        <v>10</v>
      </c>
      <c r="B16930" s="8">
        <v>43705.821725544003</v>
      </c>
      <c r="C16930" s="9">
        <v>0.2</v>
      </c>
      <c r="D16930" s="9">
        <v>1.84473</v>
      </c>
      <c r="E16930" s="12"/>
    </row>
    <row r="16931" spans="1:5" x14ac:dyDescent="0.3">
      <c r="A16931" s="6" t="s">
        <v>10</v>
      </c>
      <c r="B16931" s="8">
        <v>43705.8251977662</v>
      </c>
      <c r="C16931" s="9">
        <v>0.2</v>
      </c>
      <c r="D16931" s="9">
        <v>1.84473</v>
      </c>
      <c r="E16931" s="12"/>
    </row>
    <row r="16932" spans="1:5" x14ac:dyDescent="0.3">
      <c r="A16932" s="6" t="s">
        <v>10</v>
      </c>
      <c r="B16932" s="8">
        <v>43705.828669988397</v>
      </c>
      <c r="C16932" s="9">
        <v>0.2</v>
      </c>
      <c r="D16932" s="9">
        <v>1.84473</v>
      </c>
      <c r="E16932" s="12"/>
    </row>
    <row r="16933" spans="1:5" x14ac:dyDescent="0.3">
      <c r="A16933" s="6" t="s">
        <v>10</v>
      </c>
      <c r="B16933" s="8">
        <v>43705.832142210602</v>
      </c>
      <c r="C16933" s="9">
        <v>0.2</v>
      </c>
      <c r="D16933" s="9">
        <v>1.84473</v>
      </c>
      <c r="E16933" s="12"/>
    </row>
    <row r="16934" spans="1:5" x14ac:dyDescent="0.3">
      <c r="A16934" s="6" t="s">
        <v>10</v>
      </c>
      <c r="B16934" s="8">
        <v>43705.835614432901</v>
      </c>
      <c r="C16934" s="9">
        <v>0.2</v>
      </c>
      <c r="D16934" s="9">
        <v>1.84473</v>
      </c>
      <c r="E16934" s="12"/>
    </row>
    <row r="16935" spans="1:5" x14ac:dyDescent="0.3">
      <c r="A16935" s="6" t="s">
        <v>10</v>
      </c>
      <c r="B16935" s="8">
        <v>43705.839086655098</v>
      </c>
      <c r="C16935" s="9">
        <v>0.2</v>
      </c>
      <c r="D16935" s="9">
        <v>1.84473</v>
      </c>
      <c r="E16935" s="12"/>
    </row>
    <row r="16936" spans="1:5" x14ac:dyDescent="0.3">
      <c r="A16936" s="6" t="s">
        <v>10</v>
      </c>
      <c r="B16936" s="8">
        <v>43705.842558877303</v>
      </c>
      <c r="C16936" s="9">
        <v>0.2</v>
      </c>
      <c r="D16936" s="9">
        <v>1.84473</v>
      </c>
      <c r="E16936" s="12"/>
    </row>
    <row r="16937" spans="1:5" x14ac:dyDescent="0.3">
      <c r="A16937" s="6" t="s">
        <v>10</v>
      </c>
      <c r="B16937" s="8">
        <v>43705.8460310995</v>
      </c>
      <c r="C16937" s="9">
        <v>0.7</v>
      </c>
      <c r="D16937" s="9">
        <v>6.2035499999999999</v>
      </c>
      <c r="E16937" s="12"/>
    </row>
    <row r="16938" spans="1:5" x14ac:dyDescent="0.3">
      <c r="A16938" s="6" t="s">
        <v>10</v>
      </c>
      <c r="B16938" s="8">
        <v>43705.849503321799</v>
      </c>
      <c r="C16938" s="9">
        <v>0.2</v>
      </c>
      <c r="D16938" s="9">
        <v>1.84473</v>
      </c>
      <c r="E16938" s="12"/>
    </row>
    <row r="16939" spans="1:5" x14ac:dyDescent="0.3">
      <c r="A16939" s="6" t="s">
        <v>10</v>
      </c>
      <c r="B16939" s="8">
        <v>43705.852975544003</v>
      </c>
      <c r="C16939" s="9">
        <v>0.39999999999999997</v>
      </c>
      <c r="D16939" s="9">
        <v>3.3841100000000002</v>
      </c>
      <c r="E16939" s="12"/>
    </row>
    <row r="16940" spans="1:5" x14ac:dyDescent="0.3">
      <c r="A16940" s="6" t="s">
        <v>10</v>
      </c>
      <c r="B16940" s="8">
        <v>43705.8564477662</v>
      </c>
      <c r="C16940" s="9">
        <v>0.49999999999999994</v>
      </c>
      <c r="D16940" s="9">
        <v>4.2613899999999996</v>
      </c>
      <c r="E16940" s="12"/>
    </row>
    <row r="16941" spans="1:5" x14ac:dyDescent="0.3">
      <c r="A16941" s="6" t="s">
        <v>10</v>
      </c>
      <c r="B16941" s="8">
        <v>43705.859919988397</v>
      </c>
      <c r="C16941" s="9">
        <v>0.39999999999999997</v>
      </c>
      <c r="D16941" s="9">
        <v>3.3841100000000002</v>
      </c>
      <c r="E16941" s="12"/>
    </row>
    <row r="16942" spans="1:5" x14ac:dyDescent="0.3">
      <c r="A16942" s="6" t="s">
        <v>10</v>
      </c>
      <c r="B16942" s="8">
        <v>43705.863392210602</v>
      </c>
      <c r="C16942" s="9">
        <v>0.2</v>
      </c>
      <c r="D16942" s="9">
        <v>1.84473</v>
      </c>
      <c r="E16942" s="12"/>
    </row>
    <row r="16943" spans="1:5" x14ac:dyDescent="0.3">
      <c r="A16943" s="6" t="s">
        <v>10</v>
      </c>
      <c r="B16943" s="8">
        <v>43705.866864432901</v>
      </c>
      <c r="C16943" s="9">
        <v>0.2</v>
      </c>
      <c r="D16943" s="9">
        <v>1.84473</v>
      </c>
      <c r="E16943" s="12"/>
    </row>
    <row r="16944" spans="1:5" x14ac:dyDescent="0.3">
      <c r="A16944" s="6" t="s">
        <v>10</v>
      </c>
      <c r="B16944" s="8">
        <v>43705.870336655098</v>
      </c>
      <c r="C16944" s="9">
        <v>0.3</v>
      </c>
      <c r="D16944" s="9">
        <v>2.5762399999999999</v>
      </c>
      <c r="E16944" s="12"/>
    </row>
    <row r="16945" spans="1:5" x14ac:dyDescent="0.3">
      <c r="A16945" s="6" t="s">
        <v>10</v>
      </c>
      <c r="B16945" s="8">
        <v>43705.873808877303</v>
      </c>
      <c r="C16945" s="9">
        <v>0.3</v>
      </c>
      <c r="D16945" s="9">
        <v>2.5762399999999999</v>
      </c>
      <c r="E16945" s="12"/>
    </row>
    <row r="16946" spans="1:5" x14ac:dyDescent="0.3">
      <c r="A16946" s="6" t="s">
        <v>10</v>
      </c>
      <c r="B16946" s="8">
        <v>43705.8772810995</v>
      </c>
      <c r="C16946" s="9">
        <v>0.2</v>
      </c>
      <c r="D16946" s="9">
        <v>1.84473</v>
      </c>
      <c r="E16946" s="12"/>
    </row>
    <row r="16947" spans="1:5" x14ac:dyDescent="0.3">
      <c r="A16947" s="6" t="s">
        <v>10</v>
      </c>
      <c r="B16947" s="8">
        <v>43705.880753321799</v>
      </c>
      <c r="C16947" s="9">
        <v>0.2</v>
      </c>
      <c r="D16947" s="9">
        <v>1.84473</v>
      </c>
      <c r="E16947" s="12"/>
    </row>
    <row r="16948" spans="1:5" x14ac:dyDescent="0.3">
      <c r="A16948" s="6" t="s">
        <v>10</v>
      </c>
      <c r="B16948" s="8">
        <v>43705.884225544003</v>
      </c>
      <c r="C16948" s="9">
        <v>0.3</v>
      </c>
      <c r="D16948" s="9">
        <v>2.5762399999999999</v>
      </c>
      <c r="E16948" s="12"/>
    </row>
    <row r="16949" spans="1:5" x14ac:dyDescent="0.3">
      <c r="A16949" s="6" t="s">
        <v>10</v>
      </c>
      <c r="B16949" s="8">
        <v>43705.8876977662</v>
      </c>
      <c r="C16949" s="9">
        <v>0.2</v>
      </c>
      <c r="D16949" s="9">
        <v>1.84473</v>
      </c>
      <c r="E16949" s="12"/>
    </row>
    <row r="16950" spans="1:5" x14ac:dyDescent="0.3">
      <c r="A16950" s="6" t="s">
        <v>10</v>
      </c>
      <c r="B16950" s="8">
        <v>43705.891169988397</v>
      </c>
      <c r="C16950" s="9">
        <v>0.2</v>
      </c>
      <c r="D16950" s="9">
        <v>1.84473</v>
      </c>
      <c r="E16950" s="12"/>
    </row>
    <row r="16951" spans="1:5" x14ac:dyDescent="0.3">
      <c r="A16951" s="6" t="s">
        <v>10</v>
      </c>
      <c r="B16951" s="8">
        <v>43705.8946404745</v>
      </c>
      <c r="C16951" s="9">
        <v>0.2</v>
      </c>
      <c r="D16951" s="9">
        <v>1.84473</v>
      </c>
      <c r="E16951" s="12"/>
    </row>
    <row r="16952" spans="1:5" x14ac:dyDescent="0.3">
      <c r="A16952" s="6" t="s">
        <v>10</v>
      </c>
      <c r="B16952" s="8">
        <v>43705.898112696799</v>
      </c>
      <c r="C16952" s="9">
        <v>0.2</v>
      </c>
      <c r="D16952" s="9">
        <v>1.84473</v>
      </c>
      <c r="E16952" s="12"/>
    </row>
    <row r="16953" spans="1:5" x14ac:dyDescent="0.3">
      <c r="A16953" s="6" t="s">
        <v>10</v>
      </c>
      <c r="B16953" s="8">
        <v>43705.901584918996</v>
      </c>
      <c r="C16953" s="9">
        <v>0.2</v>
      </c>
      <c r="D16953" s="9">
        <v>1.84473</v>
      </c>
      <c r="E16953" s="12"/>
    </row>
    <row r="16954" spans="1:5" x14ac:dyDescent="0.3">
      <c r="A16954" s="6" t="s">
        <v>10</v>
      </c>
      <c r="B16954" s="8">
        <v>43705.905057141201</v>
      </c>
      <c r="C16954" s="9">
        <v>0.2</v>
      </c>
      <c r="D16954" s="9">
        <v>1.84473</v>
      </c>
      <c r="E16954" s="12"/>
    </row>
    <row r="16955" spans="1:5" x14ac:dyDescent="0.3">
      <c r="A16955" s="6" t="s">
        <v>10</v>
      </c>
      <c r="B16955" s="8">
        <v>43705.908529363398</v>
      </c>
      <c r="C16955" s="9">
        <v>0.3</v>
      </c>
      <c r="D16955" s="9">
        <v>2.5762399999999999</v>
      </c>
      <c r="E16955" s="12"/>
    </row>
    <row r="16956" spans="1:5" x14ac:dyDescent="0.3">
      <c r="A16956" s="6" t="s">
        <v>10</v>
      </c>
      <c r="B16956" s="8">
        <v>43705.912001585602</v>
      </c>
      <c r="C16956" s="9">
        <v>0.2</v>
      </c>
      <c r="D16956" s="9">
        <v>1.84473</v>
      </c>
      <c r="E16956" s="12"/>
    </row>
    <row r="16957" spans="1:5" x14ac:dyDescent="0.3">
      <c r="A16957" s="6" t="s">
        <v>10</v>
      </c>
      <c r="B16957" s="8">
        <v>43705.915473807901</v>
      </c>
      <c r="C16957" s="9">
        <v>9.9999999999999978E-2</v>
      </c>
      <c r="D16957" s="9">
        <v>1.1990499999999999</v>
      </c>
      <c r="E16957" s="12"/>
    </row>
    <row r="16958" spans="1:5" x14ac:dyDescent="0.3">
      <c r="A16958" s="6" t="s">
        <v>10</v>
      </c>
      <c r="B16958" s="8">
        <v>43705.918946030099</v>
      </c>
      <c r="C16958" s="9">
        <v>0.2</v>
      </c>
      <c r="D16958" s="9">
        <v>1.84473</v>
      </c>
      <c r="E16958" s="12"/>
    </row>
    <row r="16959" spans="1:5" x14ac:dyDescent="0.3">
      <c r="A16959" s="6" t="s">
        <v>10</v>
      </c>
      <c r="B16959" s="8">
        <v>43705.922418252303</v>
      </c>
      <c r="C16959" s="9">
        <v>0.2</v>
      </c>
      <c r="D16959" s="9">
        <v>1.84473</v>
      </c>
      <c r="E16959" s="12"/>
    </row>
    <row r="16960" spans="1:5" x14ac:dyDescent="0.3">
      <c r="A16960" s="6" t="s">
        <v>10</v>
      </c>
      <c r="B16960" s="8">
        <v>43705.9258904745</v>
      </c>
      <c r="C16960" s="9">
        <v>0.3</v>
      </c>
      <c r="D16960" s="9">
        <v>2.5762399999999999</v>
      </c>
      <c r="E16960" s="12"/>
    </row>
    <row r="16961" spans="1:5" x14ac:dyDescent="0.3">
      <c r="A16961" s="6" t="s">
        <v>10</v>
      </c>
      <c r="B16961" s="8">
        <v>43705.929362696799</v>
      </c>
      <c r="C16961" s="9">
        <v>0.2</v>
      </c>
      <c r="D16961" s="9">
        <v>1.84473</v>
      </c>
      <c r="E16961" s="12"/>
    </row>
    <row r="16962" spans="1:5" x14ac:dyDescent="0.3">
      <c r="A16962" s="6" t="s">
        <v>10</v>
      </c>
      <c r="B16962" s="8">
        <v>43705.932834918996</v>
      </c>
      <c r="C16962" s="9">
        <v>0.3</v>
      </c>
      <c r="D16962" s="9">
        <v>2.5762399999999999</v>
      </c>
      <c r="E16962" s="12"/>
    </row>
    <row r="16963" spans="1:5" x14ac:dyDescent="0.3">
      <c r="A16963" s="6" t="s">
        <v>10</v>
      </c>
      <c r="B16963" s="8">
        <v>43705.936307141201</v>
      </c>
      <c r="C16963" s="9">
        <v>0.2</v>
      </c>
      <c r="D16963" s="9">
        <v>1.84473</v>
      </c>
      <c r="E16963" s="12"/>
    </row>
    <row r="16964" spans="1:5" x14ac:dyDescent="0.3">
      <c r="A16964" s="6" t="s">
        <v>10</v>
      </c>
      <c r="B16964" s="8">
        <v>43705.939779363398</v>
      </c>
      <c r="C16964" s="9">
        <v>0.2</v>
      </c>
      <c r="D16964" s="9">
        <v>1.84473</v>
      </c>
      <c r="E16964" s="12"/>
    </row>
    <row r="16965" spans="1:5" x14ac:dyDescent="0.3">
      <c r="A16965" s="6" t="s">
        <v>10</v>
      </c>
      <c r="B16965" s="8">
        <v>43705.943251585602</v>
      </c>
      <c r="C16965" s="9">
        <v>9.9999999999999978E-2</v>
      </c>
      <c r="D16965" s="9">
        <v>1.1990499999999999</v>
      </c>
      <c r="E16965" s="12"/>
    </row>
    <row r="16966" spans="1:5" x14ac:dyDescent="0.3">
      <c r="A16966" s="6" t="s">
        <v>10</v>
      </c>
      <c r="B16966" s="8">
        <v>43705.946723807901</v>
      </c>
      <c r="C16966" s="9">
        <v>0.2</v>
      </c>
      <c r="D16966" s="9">
        <v>1.84473</v>
      </c>
      <c r="E16966" s="12"/>
    </row>
    <row r="16967" spans="1:5" x14ac:dyDescent="0.3">
      <c r="A16967" s="6" t="s">
        <v>10</v>
      </c>
      <c r="B16967" s="8">
        <v>43705.950196030099</v>
      </c>
      <c r="C16967" s="9">
        <v>0.2</v>
      </c>
      <c r="D16967" s="9">
        <v>1.84473</v>
      </c>
      <c r="E16967" s="12"/>
    </row>
    <row r="16968" spans="1:5" x14ac:dyDescent="0.3">
      <c r="A16968" s="6" t="s">
        <v>10</v>
      </c>
      <c r="B16968" s="8">
        <v>43705.953668252303</v>
      </c>
      <c r="C16968" s="9">
        <v>0.3</v>
      </c>
      <c r="D16968" s="9">
        <v>2.5762399999999999</v>
      </c>
      <c r="E16968" s="12"/>
    </row>
    <row r="16969" spans="1:5" x14ac:dyDescent="0.3">
      <c r="A16969" s="6" t="s">
        <v>10</v>
      </c>
      <c r="B16969" s="8">
        <v>43705.9571404745</v>
      </c>
      <c r="C16969" s="9">
        <v>0.3</v>
      </c>
      <c r="D16969" s="9">
        <v>2.5762399999999999</v>
      </c>
      <c r="E16969" s="12"/>
    </row>
    <row r="16970" spans="1:5" x14ac:dyDescent="0.3">
      <c r="A16970" s="6" t="s">
        <v>10</v>
      </c>
      <c r="B16970" s="8">
        <v>43705.960612696799</v>
      </c>
      <c r="C16970" s="9">
        <v>0.2</v>
      </c>
      <c r="D16970" s="9">
        <v>1.84473</v>
      </c>
      <c r="E16970" s="12"/>
    </row>
    <row r="16971" spans="1:5" x14ac:dyDescent="0.3">
      <c r="A16971" s="6" t="s">
        <v>10</v>
      </c>
      <c r="B16971" s="8">
        <v>43705.964084918996</v>
      </c>
      <c r="C16971" s="9">
        <v>0.3</v>
      </c>
      <c r="D16971" s="9">
        <v>2.5762399999999999</v>
      </c>
      <c r="E16971" s="12"/>
    </row>
    <row r="16972" spans="1:5" x14ac:dyDescent="0.3">
      <c r="A16972" s="6" t="s">
        <v>10</v>
      </c>
      <c r="B16972" s="8">
        <v>43705.967557141201</v>
      </c>
      <c r="C16972" s="9">
        <v>0.3</v>
      </c>
      <c r="D16972" s="9">
        <v>2.5762399999999999</v>
      </c>
      <c r="E16972" s="12"/>
    </row>
    <row r="16973" spans="1:5" x14ac:dyDescent="0.3">
      <c r="A16973" s="6" t="s">
        <v>10</v>
      </c>
      <c r="B16973" s="8">
        <v>43705.971029363398</v>
      </c>
      <c r="C16973" s="9">
        <v>0.2</v>
      </c>
      <c r="D16973" s="9">
        <v>1.84473</v>
      </c>
      <c r="E16973" s="12"/>
    </row>
    <row r="16974" spans="1:5" x14ac:dyDescent="0.3">
      <c r="A16974" s="6" t="s">
        <v>10</v>
      </c>
      <c r="B16974" s="8">
        <v>43705.974501585602</v>
      </c>
      <c r="C16974" s="9">
        <v>0.2</v>
      </c>
      <c r="D16974" s="9">
        <v>1.84473</v>
      </c>
      <c r="E16974" s="12"/>
    </row>
    <row r="16975" spans="1:5" x14ac:dyDescent="0.3">
      <c r="A16975" s="6" t="s">
        <v>10</v>
      </c>
      <c r="B16975" s="8">
        <v>43705.977974733803</v>
      </c>
      <c r="C16975" s="9">
        <v>0.3</v>
      </c>
      <c r="D16975" s="9">
        <v>2.5762399999999999</v>
      </c>
      <c r="E16975" s="12"/>
    </row>
    <row r="16976" spans="1:5" x14ac:dyDescent="0.3">
      <c r="A16976" s="6" t="s">
        <v>10</v>
      </c>
      <c r="B16976" s="8">
        <v>43705.981446956001</v>
      </c>
      <c r="C16976" s="9">
        <v>0.2</v>
      </c>
      <c r="D16976" s="9">
        <v>1.84473</v>
      </c>
      <c r="E16976" s="12"/>
    </row>
    <row r="16977" spans="1:5" x14ac:dyDescent="0.3">
      <c r="A16977" s="6" t="s">
        <v>10</v>
      </c>
      <c r="B16977" s="8">
        <v>43705.984919178198</v>
      </c>
      <c r="C16977" s="9">
        <v>0.60000000000000009</v>
      </c>
      <c r="D16977" s="9">
        <v>5.2026599999999998</v>
      </c>
      <c r="E16977" s="12"/>
    </row>
    <row r="16978" spans="1:5" x14ac:dyDescent="0.3">
      <c r="A16978" s="6" t="s">
        <v>10</v>
      </c>
      <c r="B16978" s="8">
        <v>43705.988391400497</v>
      </c>
      <c r="C16978" s="9">
        <v>0.7</v>
      </c>
      <c r="D16978" s="9">
        <v>6.2035499999999999</v>
      </c>
      <c r="E16978" s="12"/>
    </row>
    <row r="16979" spans="1:5" x14ac:dyDescent="0.3">
      <c r="A16979" s="6" t="s">
        <v>10</v>
      </c>
      <c r="B16979" s="8">
        <v>43705.991863622701</v>
      </c>
      <c r="C16979" s="9">
        <v>0.2</v>
      </c>
      <c r="D16979" s="9">
        <v>1.84473</v>
      </c>
      <c r="E16979" s="12"/>
    </row>
    <row r="16980" spans="1:5" x14ac:dyDescent="0.3">
      <c r="A16980" s="6" t="s">
        <v>10</v>
      </c>
      <c r="B16980" s="8">
        <v>43705.995335844898</v>
      </c>
      <c r="C16980" s="9">
        <v>0.3</v>
      </c>
      <c r="D16980" s="9">
        <v>2.5762399999999999</v>
      </c>
      <c r="E16980" s="12"/>
    </row>
    <row r="16981" spans="1:5" x14ac:dyDescent="0.3">
      <c r="A16981" s="6" t="s">
        <v>10</v>
      </c>
      <c r="B16981" s="8">
        <v>43705.998808067103</v>
      </c>
      <c r="C16981" s="9">
        <v>0.2</v>
      </c>
      <c r="D16981" s="9">
        <v>1.84473</v>
      </c>
      <c r="E16981" s="12"/>
    </row>
    <row r="16982" spans="1:5" x14ac:dyDescent="0.3">
      <c r="A16982" s="6" t="s">
        <v>10</v>
      </c>
      <c r="B16982" s="8">
        <v>43706.002280289402</v>
      </c>
      <c r="C16982" s="9">
        <v>0.2</v>
      </c>
      <c r="D16982" s="9">
        <v>1.84473</v>
      </c>
      <c r="E16982" s="12"/>
    </row>
    <row r="16983" spans="1:5" x14ac:dyDescent="0.3">
      <c r="A16983" s="6" t="s">
        <v>10</v>
      </c>
      <c r="B16983" s="8">
        <v>43706.005752511599</v>
      </c>
      <c r="C16983" s="9">
        <v>9.9999999999999978E-2</v>
      </c>
      <c r="D16983" s="9">
        <v>1.1990499999999999</v>
      </c>
      <c r="E16983" s="12"/>
    </row>
    <row r="16984" spans="1:5" x14ac:dyDescent="0.3">
      <c r="A16984" s="6" t="s">
        <v>10</v>
      </c>
      <c r="B16984" s="8">
        <v>43706.009224733803</v>
      </c>
      <c r="C16984" s="9">
        <v>0.2</v>
      </c>
      <c r="D16984" s="9">
        <v>1.84473</v>
      </c>
      <c r="E16984" s="12"/>
    </row>
    <row r="16985" spans="1:5" x14ac:dyDescent="0.3">
      <c r="A16985" s="6" t="s">
        <v>10</v>
      </c>
      <c r="B16985" s="8">
        <v>43706.012696956001</v>
      </c>
      <c r="C16985" s="9">
        <v>0.3</v>
      </c>
      <c r="D16985" s="9">
        <v>2.5762399999999999</v>
      </c>
      <c r="E16985" s="12"/>
    </row>
    <row r="16986" spans="1:5" x14ac:dyDescent="0.3">
      <c r="A16986" s="6" t="s">
        <v>10</v>
      </c>
      <c r="B16986" s="8">
        <v>43706.016169178198</v>
      </c>
      <c r="C16986" s="9">
        <v>0.3</v>
      </c>
      <c r="D16986" s="9">
        <v>2.5762399999999999</v>
      </c>
      <c r="E16986" s="12"/>
    </row>
    <row r="16987" spans="1:5" x14ac:dyDescent="0.3">
      <c r="A16987" s="6" t="s">
        <v>10</v>
      </c>
      <c r="B16987" s="8">
        <v>43706.019641400497</v>
      </c>
      <c r="C16987" s="9">
        <v>0.2</v>
      </c>
      <c r="D16987" s="9">
        <v>1.84473</v>
      </c>
      <c r="E16987" s="12"/>
    </row>
    <row r="16988" spans="1:5" x14ac:dyDescent="0.3">
      <c r="A16988" s="6" t="s">
        <v>10</v>
      </c>
      <c r="B16988" s="8">
        <v>43706.023113622701</v>
      </c>
      <c r="C16988" s="9">
        <v>0.2</v>
      </c>
      <c r="D16988" s="9">
        <v>1.84473</v>
      </c>
      <c r="E16988" s="12"/>
    </row>
    <row r="16989" spans="1:5" x14ac:dyDescent="0.3">
      <c r="A16989" s="6" t="s">
        <v>10</v>
      </c>
      <c r="B16989" s="8">
        <v>43706.026585844898</v>
      </c>
      <c r="C16989" s="9">
        <v>9.9999999999999978E-2</v>
      </c>
      <c r="D16989" s="9">
        <v>1.1990499999999999</v>
      </c>
      <c r="E16989" s="12"/>
    </row>
    <row r="16990" spans="1:5" x14ac:dyDescent="0.3">
      <c r="A16990" s="6" t="s">
        <v>10</v>
      </c>
      <c r="B16990" s="8">
        <v>43706.030058067103</v>
      </c>
      <c r="C16990" s="9">
        <v>0.2</v>
      </c>
      <c r="D16990" s="9">
        <v>1.84473</v>
      </c>
      <c r="E16990" s="12"/>
    </row>
    <row r="16991" spans="1:5" x14ac:dyDescent="0.3">
      <c r="A16991" s="6" t="s">
        <v>10</v>
      </c>
      <c r="B16991" s="8">
        <v>43706.033530289402</v>
      </c>
      <c r="C16991" s="9">
        <v>0.2</v>
      </c>
      <c r="D16991" s="9">
        <v>1.84473</v>
      </c>
      <c r="E16991" s="12"/>
    </row>
    <row r="16992" spans="1:5" x14ac:dyDescent="0.3">
      <c r="A16992" s="6" t="s">
        <v>10</v>
      </c>
      <c r="B16992" s="8">
        <v>43706.037002511599</v>
      </c>
      <c r="C16992" s="9">
        <v>0.2</v>
      </c>
      <c r="D16992" s="9">
        <v>1.84473</v>
      </c>
      <c r="E16992" s="12"/>
    </row>
    <row r="16993" spans="1:5" x14ac:dyDescent="0.3">
      <c r="A16993" s="6" t="s">
        <v>10</v>
      </c>
      <c r="B16993" s="8">
        <v>43706.040474733803</v>
      </c>
      <c r="C16993" s="9">
        <v>0.2</v>
      </c>
      <c r="D16993" s="9">
        <v>1.84473</v>
      </c>
      <c r="E16993" s="12"/>
    </row>
    <row r="16994" spans="1:5" x14ac:dyDescent="0.3">
      <c r="A16994" s="6" t="s">
        <v>10</v>
      </c>
      <c r="B16994" s="8">
        <v>43706.043946956001</v>
      </c>
      <c r="C16994" s="9">
        <v>9.9999999999999978E-2</v>
      </c>
      <c r="D16994" s="9">
        <v>1.1990499999999999</v>
      </c>
      <c r="E16994" s="12"/>
    </row>
    <row r="16995" spans="1:5" x14ac:dyDescent="0.3">
      <c r="A16995" s="6" t="s">
        <v>10</v>
      </c>
      <c r="B16995" s="8">
        <v>43706.047419178198</v>
      </c>
      <c r="C16995" s="9">
        <v>0.2</v>
      </c>
      <c r="D16995" s="9">
        <v>1.84473</v>
      </c>
      <c r="E16995" s="12"/>
    </row>
    <row r="16996" spans="1:5" x14ac:dyDescent="0.3">
      <c r="A16996" s="6" t="s">
        <v>10</v>
      </c>
      <c r="B16996" s="8">
        <v>43706.050891400497</v>
      </c>
      <c r="C16996" s="9">
        <v>9.9999999999999978E-2</v>
      </c>
      <c r="D16996" s="9">
        <v>1.1990499999999999</v>
      </c>
      <c r="E16996" s="12"/>
    </row>
    <row r="16997" spans="1:5" x14ac:dyDescent="0.3">
      <c r="A16997" s="6" t="s">
        <v>10</v>
      </c>
      <c r="B16997" s="8">
        <v>43706.054363622701</v>
      </c>
      <c r="C16997" s="9">
        <v>0.3</v>
      </c>
      <c r="D16997" s="9">
        <v>2.5762399999999999</v>
      </c>
      <c r="E16997" s="12"/>
    </row>
    <row r="16998" spans="1:5" x14ac:dyDescent="0.3">
      <c r="A16998" s="6" t="s">
        <v>10</v>
      </c>
      <c r="B16998" s="8">
        <v>43706.057835844898</v>
      </c>
      <c r="C16998" s="9">
        <v>0.2</v>
      </c>
      <c r="D16998" s="9">
        <v>1.84473</v>
      </c>
      <c r="E16998" s="12"/>
    </row>
    <row r="16999" spans="1:5" x14ac:dyDescent="0.3">
      <c r="A16999" s="6" t="s">
        <v>10</v>
      </c>
      <c r="B16999" s="8">
        <v>43706.061294409701</v>
      </c>
      <c r="C16999" s="9">
        <v>0.2</v>
      </c>
      <c r="D16999" s="9">
        <v>1.84473</v>
      </c>
      <c r="E16999" s="12"/>
    </row>
    <row r="17000" spans="1:5" x14ac:dyDescent="0.3">
      <c r="A17000" s="6" t="s">
        <v>10</v>
      </c>
      <c r="B17000" s="8">
        <v>43706.064766631898</v>
      </c>
      <c r="C17000" s="9">
        <v>0.2</v>
      </c>
      <c r="D17000" s="9">
        <v>1.84473</v>
      </c>
      <c r="E17000" s="12"/>
    </row>
    <row r="17001" spans="1:5" x14ac:dyDescent="0.3">
      <c r="A17001" s="6" t="s">
        <v>10</v>
      </c>
      <c r="B17001" s="8">
        <v>43706.068238854197</v>
      </c>
      <c r="C17001" s="9">
        <v>9.9999999999999978E-2</v>
      </c>
      <c r="D17001" s="9">
        <v>1.1990499999999999</v>
      </c>
      <c r="E17001" s="12"/>
    </row>
    <row r="17002" spans="1:5" x14ac:dyDescent="0.3">
      <c r="A17002" s="6" t="s">
        <v>10</v>
      </c>
      <c r="B17002" s="8">
        <v>43706.071711076402</v>
      </c>
      <c r="C17002" s="9">
        <v>9.9999999999999978E-2</v>
      </c>
      <c r="D17002" s="9">
        <v>1.1990499999999999</v>
      </c>
      <c r="E17002" s="12"/>
    </row>
    <row r="17003" spans="1:5" x14ac:dyDescent="0.3">
      <c r="A17003" s="6" t="s">
        <v>10</v>
      </c>
      <c r="B17003" s="8">
        <v>43706.075183298599</v>
      </c>
      <c r="C17003" s="9">
        <v>0.2</v>
      </c>
      <c r="D17003" s="9">
        <v>1.84473</v>
      </c>
      <c r="E17003" s="12"/>
    </row>
    <row r="17004" spans="1:5" x14ac:dyDescent="0.3">
      <c r="A17004" s="6" t="s">
        <v>10</v>
      </c>
      <c r="B17004" s="8">
        <v>43706.078655520803</v>
      </c>
      <c r="C17004" s="9">
        <v>9.9999999999999978E-2</v>
      </c>
      <c r="D17004" s="9">
        <v>1.1990499999999999</v>
      </c>
      <c r="E17004" s="12"/>
    </row>
    <row r="17005" spans="1:5" x14ac:dyDescent="0.3">
      <c r="A17005" s="6" t="s">
        <v>10</v>
      </c>
      <c r="B17005" s="8">
        <v>43706.082127743102</v>
      </c>
      <c r="C17005" s="9">
        <v>0.2</v>
      </c>
      <c r="D17005" s="9">
        <v>1.84473</v>
      </c>
      <c r="E17005" s="12"/>
    </row>
    <row r="17006" spans="1:5" x14ac:dyDescent="0.3">
      <c r="A17006" s="6" t="s">
        <v>10</v>
      </c>
      <c r="B17006" s="8">
        <v>43706.085599965299</v>
      </c>
      <c r="C17006" s="9">
        <v>9.9999999999999978E-2</v>
      </c>
      <c r="D17006" s="9">
        <v>1.1990499999999999</v>
      </c>
      <c r="E17006" s="12"/>
    </row>
    <row r="17007" spans="1:5" x14ac:dyDescent="0.3">
      <c r="A17007" s="6" t="s">
        <v>10</v>
      </c>
      <c r="B17007" s="8">
        <v>43706.089072187497</v>
      </c>
      <c r="C17007" s="9">
        <v>9.9999999999999978E-2</v>
      </c>
      <c r="D17007" s="9">
        <v>1.1990499999999999</v>
      </c>
      <c r="E17007" s="12"/>
    </row>
    <row r="17008" spans="1:5" x14ac:dyDescent="0.3">
      <c r="A17008" s="6" t="s">
        <v>10</v>
      </c>
      <c r="B17008" s="8">
        <v>43706.092544409701</v>
      </c>
      <c r="C17008" s="9">
        <v>0.2</v>
      </c>
      <c r="D17008" s="9">
        <v>1.84473</v>
      </c>
      <c r="E17008" s="12"/>
    </row>
    <row r="17009" spans="1:5" x14ac:dyDescent="0.3">
      <c r="A17009" s="6" t="s">
        <v>10</v>
      </c>
      <c r="B17009" s="8">
        <v>43706.096016631898</v>
      </c>
      <c r="C17009" s="9">
        <v>0.2</v>
      </c>
      <c r="D17009" s="9">
        <v>1.84473</v>
      </c>
      <c r="E17009" s="12"/>
    </row>
    <row r="17010" spans="1:5" x14ac:dyDescent="0.3">
      <c r="A17010" s="6" t="s">
        <v>10</v>
      </c>
      <c r="B17010" s="8">
        <v>43706.099488854197</v>
      </c>
      <c r="C17010" s="9">
        <v>0.60000000000000009</v>
      </c>
      <c r="D17010" s="9">
        <v>5.2026599999999998</v>
      </c>
      <c r="E17010" s="12"/>
    </row>
    <row r="17011" spans="1:5" x14ac:dyDescent="0.3">
      <c r="A17011" s="6" t="s">
        <v>10</v>
      </c>
      <c r="B17011" s="8">
        <v>43706.102961076402</v>
      </c>
      <c r="C17011" s="9">
        <v>9.9999999999999978E-2</v>
      </c>
      <c r="D17011" s="9">
        <v>1.1990499999999999</v>
      </c>
      <c r="E17011" s="12"/>
    </row>
    <row r="17012" spans="1:5" x14ac:dyDescent="0.3">
      <c r="A17012" s="6" t="s">
        <v>10</v>
      </c>
      <c r="B17012" s="8">
        <v>43706.106433298599</v>
      </c>
      <c r="C17012" s="9">
        <v>0.7</v>
      </c>
      <c r="D17012" s="9">
        <v>6.2035499999999999</v>
      </c>
      <c r="E17012" s="12"/>
    </row>
    <row r="17013" spans="1:5" x14ac:dyDescent="0.3">
      <c r="A17013" s="6" t="s">
        <v>10</v>
      </c>
      <c r="B17013" s="8">
        <v>43706.109905520803</v>
      </c>
      <c r="C17013" s="9">
        <v>0.2</v>
      </c>
      <c r="D17013" s="9">
        <v>1.84473</v>
      </c>
      <c r="E17013" s="12"/>
    </row>
    <row r="17014" spans="1:5" x14ac:dyDescent="0.3">
      <c r="A17014" s="6" t="s">
        <v>10</v>
      </c>
      <c r="B17014" s="8">
        <v>43706.113377743102</v>
      </c>
      <c r="C17014" s="9">
        <v>9.9999999999999978E-2</v>
      </c>
      <c r="D17014" s="9">
        <v>1.1990499999999999</v>
      </c>
      <c r="E17014" s="12"/>
    </row>
    <row r="17015" spans="1:5" x14ac:dyDescent="0.3">
      <c r="A17015" s="6" t="s">
        <v>10</v>
      </c>
      <c r="B17015" s="8">
        <v>43706.116849965299</v>
      </c>
      <c r="C17015" s="9">
        <v>9.9999999999999978E-2</v>
      </c>
      <c r="D17015" s="9">
        <v>1.1990499999999999</v>
      </c>
      <c r="E17015" s="12"/>
    </row>
    <row r="17016" spans="1:5" x14ac:dyDescent="0.3">
      <c r="A17016" s="6" t="s">
        <v>10</v>
      </c>
      <c r="B17016" s="8">
        <v>43706.120322187497</v>
      </c>
      <c r="C17016" s="9">
        <v>0.3</v>
      </c>
      <c r="D17016" s="9">
        <v>2.5762399999999999</v>
      </c>
      <c r="E17016" s="12"/>
    </row>
    <row r="17017" spans="1:5" x14ac:dyDescent="0.3">
      <c r="A17017" s="6" t="s">
        <v>10</v>
      </c>
      <c r="B17017" s="8">
        <v>43706.123794409701</v>
      </c>
      <c r="C17017" s="9">
        <v>0.3</v>
      </c>
      <c r="D17017" s="9">
        <v>2.5762399999999999</v>
      </c>
      <c r="E17017" s="12"/>
    </row>
    <row r="17018" spans="1:5" x14ac:dyDescent="0.3">
      <c r="A17018" s="6" t="s">
        <v>10</v>
      </c>
      <c r="B17018" s="8">
        <v>43706.127266631898</v>
      </c>
      <c r="C17018" s="9">
        <v>0.2</v>
      </c>
      <c r="D17018" s="9">
        <v>1.84473</v>
      </c>
      <c r="E17018" s="12"/>
    </row>
    <row r="17019" spans="1:5" x14ac:dyDescent="0.3">
      <c r="A17019" s="6" t="s">
        <v>10</v>
      </c>
      <c r="B17019" s="8">
        <v>43706.130738854197</v>
      </c>
      <c r="C17019" s="9">
        <v>9.9999999999999978E-2</v>
      </c>
      <c r="D17019" s="9">
        <v>1.1990499999999999</v>
      </c>
      <c r="E17019" s="12"/>
    </row>
    <row r="17020" spans="1:5" x14ac:dyDescent="0.3">
      <c r="A17020" s="6" t="s">
        <v>10</v>
      </c>
      <c r="B17020" s="8">
        <v>43706.134211076402</v>
      </c>
      <c r="C17020" s="9">
        <v>0.2</v>
      </c>
      <c r="D17020" s="9">
        <v>1.84473</v>
      </c>
      <c r="E17020" s="12"/>
    </row>
    <row r="17021" spans="1:5" x14ac:dyDescent="0.3">
      <c r="A17021" s="6" t="s">
        <v>10</v>
      </c>
      <c r="B17021" s="8">
        <v>43706.137683298599</v>
      </c>
      <c r="C17021" s="9">
        <v>0.3</v>
      </c>
      <c r="D17021" s="9">
        <v>2.5762399999999999</v>
      </c>
      <c r="E17021" s="12"/>
    </row>
    <row r="17022" spans="1:5" x14ac:dyDescent="0.3">
      <c r="A17022" s="6" t="s">
        <v>10</v>
      </c>
      <c r="B17022" s="8">
        <v>43706.141155520803</v>
      </c>
      <c r="C17022" s="9">
        <v>0.60000000000000009</v>
      </c>
      <c r="D17022" s="9">
        <v>5.2026599999999998</v>
      </c>
      <c r="E17022" s="12"/>
    </row>
    <row r="17023" spans="1:5" x14ac:dyDescent="0.3">
      <c r="A17023" s="6" t="s">
        <v>10</v>
      </c>
      <c r="B17023" s="8">
        <v>43706.144628356502</v>
      </c>
      <c r="C17023" s="9">
        <v>0.2</v>
      </c>
      <c r="D17023" s="9">
        <v>1.84473</v>
      </c>
      <c r="E17023" s="12"/>
    </row>
    <row r="17024" spans="1:5" x14ac:dyDescent="0.3">
      <c r="A17024" s="6" t="s">
        <v>10</v>
      </c>
      <c r="B17024" s="8">
        <v>43706.148100578699</v>
      </c>
      <c r="C17024" s="9">
        <v>9.9999999999999978E-2</v>
      </c>
      <c r="D17024" s="9">
        <v>1.1990499999999999</v>
      </c>
      <c r="E17024" s="12"/>
    </row>
    <row r="17025" spans="1:5" x14ac:dyDescent="0.3">
      <c r="A17025" s="6" t="s">
        <v>10</v>
      </c>
      <c r="B17025" s="8">
        <v>43706.151572800904</v>
      </c>
      <c r="C17025" s="9">
        <v>9.9999999999999978E-2</v>
      </c>
      <c r="D17025" s="9">
        <v>1.1990499999999999</v>
      </c>
      <c r="E17025" s="12"/>
    </row>
    <row r="17026" spans="1:5" x14ac:dyDescent="0.3">
      <c r="A17026" s="6" t="s">
        <v>10</v>
      </c>
      <c r="B17026" s="8">
        <v>43706.155045023203</v>
      </c>
      <c r="C17026" s="9">
        <v>0.2</v>
      </c>
      <c r="D17026" s="9">
        <v>1.84473</v>
      </c>
      <c r="E17026" s="12"/>
    </row>
    <row r="17027" spans="1:5" x14ac:dyDescent="0.3">
      <c r="A17027" s="6" t="s">
        <v>10</v>
      </c>
      <c r="B17027" s="8">
        <v>43706.1585172454</v>
      </c>
      <c r="C17027" s="9">
        <v>9.9999999999999978E-2</v>
      </c>
      <c r="D17027" s="9">
        <v>1.1990499999999999</v>
      </c>
      <c r="E17027" s="12"/>
    </row>
    <row r="17028" spans="1:5" x14ac:dyDescent="0.3">
      <c r="A17028" s="6" t="s">
        <v>10</v>
      </c>
      <c r="B17028" s="8">
        <v>43706.161989467597</v>
      </c>
      <c r="C17028" s="9">
        <v>0.2</v>
      </c>
      <c r="D17028" s="9">
        <v>1.84473</v>
      </c>
      <c r="E17028" s="12"/>
    </row>
    <row r="17029" spans="1:5" x14ac:dyDescent="0.3">
      <c r="A17029" s="6" t="s">
        <v>10</v>
      </c>
      <c r="B17029" s="8">
        <v>43706.165461689801</v>
      </c>
      <c r="C17029" s="9">
        <v>0.3</v>
      </c>
      <c r="D17029" s="9">
        <v>2.5762399999999999</v>
      </c>
      <c r="E17029" s="12"/>
    </row>
    <row r="17030" spans="1:5" x14ac:dyDescent="0.3">
      <c r="A17030" s="6" t="s">
        <v>10</v>
      </c>
      <c r="B17030" s="8">
        <v>43706.168933911998</v>
      </c>
      <c r="C17030" s="9">
        <v>0.3</v>
      </c>
      <c r="D17030" s="9">
        <v>2.5762399999999999</v>
      </c>
      <c r="E17030" s="12"/>
    </row>
    <row r="17031" spans="1:5" x14ac:dyDescent="0.3">
      <c r="A17031" s="6" t="s">
        <v>10</v>
      </c>
      <c r="B17031" s="8">
        <v>43706.172406134297</v>
      </c>
      <c r="C17031" s="9">
        <v>0.2</v>
      </c>
      <c r="D17031" s="9">
        <v>1.84473</v>
      </c>
      <c r="E17031" s="12"/>
    </row>
    <row r="17032" spans="1:5" x14ac:dyDescent="0.3">
      <c r="A17032" s="6" t="s">
        <v>10</v>
      </c>
      <c r="B17032" s="8">
        <v>43706.175878356502</v>
      </c>
      <c r="C17032" s="9">
        <v>0.2</v>
      </c>
      <c r="D17032" s="9">
        <v>1.84473</v>
      </c>
      <c r="E17032" s="12"/>
    </row>
    <row r="17033" spans="1:5" x14ac:dyDescent="0.3">
      <c r="A17033" s="6" t="s">
        <v>10</v>
      </c>
      <c r="B17033" s="8">
        <v>43706.179350578699</v>
      </c>
      <c r="C17033" s="9">
        <v>0.2</v>
      </c>
      <c r="D17033" s="9">
        <v>1.84473</v>
      </c>
      <c r="E17033" s="12"/>
    </row>
    <row r="17034" spans="1:5" x14ac:dyDescent="0.3">
      <c r="A17034" s="6" t="s">
        <v>10</v>
      </c>
      <c r="B17034" s="8">
        <v>43706.182822800904</v>
      </c>
      <c r="C17034" s="9">
        <v>0.2</v>
      </c>
      <c r="D17034" s="9">
        <v>1.84473</v>
      </c>
      <c r="E17034" s="12"/>
    </row>
    <row r="17035" spans="1:5" x14ac:dyDescent="0.3">
      <c r="A17035" s="6" t="s">
        <v>10</v>
      </c>
      <c r="B17035" s="8">
        <v>43706.186295023203</v>
      </c>
      <c r="C17035" s="9">
        <v>9.9999999999999978E-2</v>
      </c>
      <c r="D17035" s="9">
        <v>1.1990499999999999</v>
      </c>
      <c r="E17035" s="12"/>
    </row>
    <row r="17036" spans="1:5" x14ac:dyDescent="0.3">
      <c r="A17036" s="6" t="s">
        <v>10</v>
      </c>
      <c r="B17036" s="8">
        <v>43706.1897672454</v>
      </c>
      <c r="C17036" s="9">
        <v>0.2</v>
      </c>
      <c r="D17036" s="9">
        <v>1.84473</v>
      </c>
      <c r="E17036" s="12"/>
    </row>
    <row r="17037" spans="1:5" x14ac:dyDescent="0.3">
      <c r="A17037" s="6" t="s">
        <v>10</v>
      </c>
      <c r="B17037" s="8">
        <v>43706.193239467597</v>
      </c>
      <c r="C17037" s="9">
        <v>9.9999999999999978E-2</v>
      </c>
      <c r="D17037" s="9">
        <v>1.1990499999999999</v>
      </c>
      <c r="E17037" s="12"/>
    </row>
    <row r="17038" spans="1:5" x14ac:dyDescent="0.3">
      <c r="A17038" s="6" t="s">
        <v>10</v>
      </c>
      <c r="B17038" s="8">
        <v>43706.196711689801</v>
      </c>
      <c r="C17038" s="9">
        <v>0.2</v>
      </c>
      <c r="D17038" s="9">
        <v>1.84473</v>
      </c>
      <c r="E17038" s="12"/>
    </row>
    <row r="17039" spans="1:5" x14ac:dyDescent="0.3">
      <c r="A17039" s="6" t="s">
        <v>10</v>
      </c>
      <c r="B17039" s="8">
        <v>43706.200183911998</v>
      </c>
      <c r="C17039" s="9">
        <v>9.9999999999999978E-2</v>
      </c>
      <c r="D17039" s="9">
        <v>1.1990499999999999</v>
      </c>
      <c r="E17039" s="12"/>
    </row>
    <row r="17040" spans="1:5" x14ac:dyDescent="0.3">
      <c r="A17040" s="6" t="s">
        <v>10</v>
      </c>
      <c r="B17040" s="8">
        <v>43706.203656134297</v>
      </c>
      <c r="C17040" s="9">
        <v>9.9999999999999978E-2</v>
      </c>
      <c r="D17040" s="9">
        <v>1.1990499999999999</v>
      </c>
      <c r="E17040" s="12"/>
    </row>
    <row r="17041" spans="1:5" x14ac:dyDescent="0.3">
      <c r="A17041" s="6" t="s">
        <v>10</v>
      </c>
      <c r="B17041" s="8">
        <v>43706.207128356502</v>
      </c>
      <c r="C17041" s="9">
        <v>9.9999999999999978E-2</v>
      </c>
      <c r="D17041" s="9">
        <v>1.1990499999999999</v>
      </c>
      <c r="E17041" s="12"/>
    </row>
    <row r="17042" spans="1:5" x14ac:dyDescent="0.3">
      <c r="A17042" s="6" t="s">
        <v>10</v>
      </c>
      <c r="B17042" s="8">
        <v>43706.210600578699</v>
      </c>
      <c r="C17042" s="9">
        <v>9.9999999999999978E-2</v>
      </c>
      <c r="D17042" s="9">
        <v>1.1990499999999999</v>
      </c>
      <c r="E17042" s="12"/>
    </row>
    <row r="17043" spans="1:5" x14ac:dyDescent="0.3">
      <c r="A17043" s="6" t="s">
        <v>10</v>
      </c>
      <c r="B17043" s="8">
        <v>43706.214072800904</v>
      </c>
      <c r="C17043" s="9">
        <v>0.2</v>
      </c>
      <c r="D17043" s="9">
        <v>1.84473</v>
      </c>
      <c r="E17043" s="12"/>
    </row>
    <row r="17044" spans="1:5" x14ac:dyDescent="0.3">
      <c r="A17044" s="6" t="s">
        <v>10</v>
      </c>
      <c r="B17044" s="8">
        <v>43706.217545023203</v>
      </c>
      <c r="C17044" s="9">
        <v>0.2</v>
      </c>
      <c r="D17044" s="9">
        <v>1.84473</v>
      </c>
      <c r="E17044" s="12"/>
    </row>
    <row r="17045" spans="1:5" x14ac:dyDescent="0.3">
      <c r="A17045" s="6" t="s">
        <v>10</v>
      </c>
      <c r="B17045" s="8">
        <v>43706.2210172454</v>
      </c>
      <c r="C17045" s="9">
        <v>0.2</v>
      </c>
      <c r="D17045" s="9">
        <v>1.84473</v>
      </c>
      <c r="E17045" s="12"/>
    </row>
    <row r="17046" spans="1:5" x14ac:dyDescent="0.3">
      <c r="A17046" s="6" t="s">
        <v>10</v>
      </c>
      <c r="B17046" s="8">
        <v>43706.224489467597</v>
      </c>
      <c r="C17046" s="9">
        <v>0.2</v>
      </c>
      <c r="D17046" s="9">
        <v>1.84473</v>
      </c>
      <c r="E17046" s="12"/>
    </row>
    <row r="17047" spans="1:5" x14ac:dyDescent="0.3">
      <c r="A17047" s="6" t="s">
        <v>10</v>
      </c>
      <c r="B17047" s="8">
        <v>43706.227959803196</v>
      </c>
      <c r="C17047" s="9">
        <v>0.2</v>
      </c>
      <c r="D17047" s="9">
        <v>1.84473</v>
      </c>
      <c r="E17047" s="12"/>
    </row>
    <row r="17048" spans="1:5" x14ac:dyDescent="0.3">
      <c r="A17048" s="6" t="s">
        <v>10</v>
      </c>
      <c r="B17048" s="8">
        <v>43706.231432025503</v>
      </c>
      <c r="C17048" s="9">
        <v>0.2</v>
      </c>
      <c r="D17048" s="9">
        <v>1.84473</v>
      </c>
      <c r="E17048" s="12"/>
    </row>
    <row r="17049" spans="1:5" x14ac:dyDescent="0.3">
      <c r="A17049" s="6" t="s">
        <v>10</v>
      </c>
      <c r="B17049" s="8">
        <v>43706.2349042477</v>
      </c>
      <c r="C17049" s="9">
        <v>9.9999999999999978E-2</v>
      </c>
      <c r="D17049" s="9">
        <v>1.1990499999999999</v>
      </c>
      <c r="E17049" s="12"/>
    </row>
    <row r="17050" spans="1:5" x14ac:dyDescent="0.3">
      <c r="A17050" s="6" t="s">
        <v>10</v>
      </c>
      <c r="B17050" s="8">
        <v>43706.238376469897</v>
      </c>
      <c r="C17050" s="9">
        <v>0.60000000000000009</v>
      </c>
      <c r="D17050" s="9">
        <v>5.2026599999999998</v>
      </c>
      <c r="E17050" s="12"/>
    </row>
    <row r="17051" spans="1:5" x14ac:dyDescent="0.3">
      <c r="A17051" s="6" t="s">
        <v>10</v>
      </c>
      <c r="B17051" s="8">
        <v>43706.241848692101</v>
      </c>
      <c r="C17051" s="9">
        <v>0.2</v>
      </c>
      <c r="D17051" s="9">
        <v>1.84473</v>
      </c>
      <c r="E17051" s="12"/>
    </row>
    <row r="17052" spans="1:5" x14ac:dyDescent="0.3">
      <c r="A17052" s="6" t="s">
        <v>10</v>
      </c>
      <c r="B17052" s="8">
        <v>43706.245320914401</v>
      </c>
      <c r="C17052" s="9">
        <v>0.2</v>
      </c>
      <c r="D17052" s="9">
        <v>1.84473</v>
      </c>
      <c r="E17052" s="12"/>
    </row>
    <row r="17053" spans="1:5" x14ac:dyDescent="0.3">
      <c r="A17053" s="6" t="s">
        <v>10</v>
      </c>
      <c r="B17053" s="8">
        <v>43706.248793136598</v>
      </c>
      <c r="C17053" s="9">
        <v>0.3</v>
      </c>
      <c r="D17053" s="9">
        <v>2.5762399999999999</v>
      </c>
      <c r="E17053" s="12"/>
    </row>
    <row r="17054" spans="1:5" x14ac:dyDescent="0.3">
      <c r="A17054" s="6" t="s">
        <v>10</v>
      </c>
      <c r="B17054" s="8">
        <v>43706.252265358802</v>
      </c>
      <c r="C17054" s="9">
        <v>0.3</v>
      </c>
      <c r="D17054" s="9">
        <v>2.5762399999999999</v>
      </c>
      <c r="E17054" s="12"/>
    </row>
    <row r="17055" spans="1:5" x14ac:dyDescent="0.3">
      <c r="A17055" s="6" t="s">
        <v>10</v>
      </c>
      <c r="B17055" s="8">
        <v>43706.255737580999</v>
      </c>
      <c r="C17055" s="9">
        <v>0.2</v>
      </c>
      <c r="D17055" s="9">
        <v>1.84473</v>
      </c>
      <c r="E17055" s="12"/>
    </row>
    <row r="17056" spans="1:5" x14ac:dyDescent="0.3">
      <c r="A17056" s="6" t="s">
        <v>10</v>
      </c>
      <c r="B17056" s="8">
        <v>43706.259209803196</v>
      </c>
      <c r="C17056" s="9">
        <v>0.3</v>
      </c>
      <c r="D17056" s="9">
        <v>2.5762399999999999</v>
      </c>
      <c r="E17056" s="12"/>
    </row>
    <row r="17057" spans="1:5" x14ac:dyDescent="0.3">
      <c r="A17057" s="6" t="s">
        <v>10</v>
      </c>
      <c r="B17057" s="8">
        <v>43706.262682025503</v>
      </c>
      <c r="C17057" s="9">
        <v>0.39999999999999997</v>
      </c>
      <c r="D17057" s="9">
        <v>3.3841100000000002</v>
      </c>
      <c r="E17057" s="12"/>
    </row>
    <row r="17058" spans="1:5" x14ac:dyDescent="0.3">
      <c r="A17058" s="6" t="s">
        <v>10</v>
      </c>
      <c r="B17058" s="8">
        <v>43706.2661542477</v>
      </c>
      <c r="C17058" s="9">
        <v>0.3</v>
      </c>
      <c r="D17058" s="9">
        <v>2.5762399999999999</v>
      </c>
      <c r="E17058" s="12"/>
    </row>
    <row r="17059" spans="1:5" x14ac:dyDescent="0.3">
      <c r="A17059" s="6" t="s">
        <v>10</v>
      </c>
      <c r="B17059" s="8">
        <v>43706.269626469897</v>
      </c>
      <c r="C17059" s="9">
        <v>0.3</v>
      </c>
      <c r="D17059" s="9">
        <v>2.5762399999999999</v>
      </c>
      <c r="E17059" s="12"/>
    </row>
    <row r="17060" spans="1:5" x14ac:dyDescent="0.3">
      <c r="A17060" s="6" t="s">
        <v>10</v>
      </c>
      <c r="B17060" s="8">
        <v>43706.273098692101</v>
      </c>
      <c r="C17060" s="9">
        <v>0.3</v>
      </c>
      <c r="D17060" s="9">
        <v>2.5762399999999999</v>
      </c>
      <c r="E17060" s="12"/>
    </row>
    <row r="17061" spans="1:5" x14ac:dyDescent="0.3">
      <c r="A17061" s="6" t="s">
        <v>10</v>
      </c>
      <c r="B17061" s="8">
        <v>43706.276570914401</v>
      </c>
      <c r="C17061" s="9">
        <v>0.3</v>
      </c>
      <c r="D17061" s="9">
        <v>2.5762399999999999</v>
      </c>
      <c r="E17061" s="12"/>
    </row>
    <row r="17062" spans="1:5" x14ac:dyDescent="0.3">
      <c r="A17062" s="6" t="s">
        <v>10</v>
      </c>
      <c r="B17062" s="8">
        <v>43706.280043136598</v>
      </c>
      <c r="C17062" s="9">
        <v>0.2</v>
      </c>
      <c r="D17062" s="9">
        <v>1.84473</v>
      </c>
      <c r="E17062" s="12"/>
    </row>
    <row r="17063" spans="1:5" x14ac:dyDescent="0.3">
      <c r="A17063" s="6" t="s">
        <v>10</v>
      </c>
      <c r="B17063" s="8">
        <v>43706.283515358802</v>
      </c>
      <c r="C17063" s="9">
        <v>0.3</v>
      </c>
      <c r="D17063" s="9">
        <v>2.5762399999999999</v>
      </c>
      <c r="E17063" s="12"/>
    </row>
    <row r="17064" spans="1:5" x14ac:dyDescent="0.3">
      <c r="A17064" s="6" t="s">
        <v>10</v>
      </c>
      <c r="B17064" s="8">
        <v>43706.286987580999</v>
      </c>
      <c r="C17064" s="9">
        <v>0.39999999999999997</v>
      </c>
      <c r="D17064" s="9">
        <v>3.3841100000000002</v>
      </c>
      <c r="E17064" s="12"/>
    </row>
    <row r="17065" spans="1:5" x14ac:dyDescent="0.3">
      <c r="A17065" s="6" t="s">
        <v>10</v>
      </c>
      <c r="B17065" s="8">
        <v>43706.290459803196</v>
      </c>
      <c r="C17065" s="9">
        <v>0.3</v>
      </c>
      <c r="D17065" s="9">
        <v>2.5762399999999999</v>
      </c>
      <c r="E17065" s="12"/>
    </row>
    <row r="17066" spans="1:5" x14ac:dyDescent="0.3">
      <c r="A17066" s="6" t="s">
        <v>10</v>
      </c>
      <c r="B17066" s="8">
        <v>43706.293932025503</v>
      </c>
      <c r="C17066" s="9">
        <v>0.39999999999999997</v>
      </c>
      <c r="D17066" s="9">
        <v>3.3841100000000002</v>
      </c>
      <c r="E17066" s="12"/>
    </row>
    <row r="17067" spans="1:5" x14ac:dyDescent="0.3">
      <c r="A17067" s="6" t="s">
        <v>10</v>
      </c>
      <c r="B17067" s="8">
        <v>43706.2974042477</v>
      </c>
      <c r="C17067" s="9">
        <v>0.3</v>
      </c>
      <c r="D17067" s="9">
        <v>2.5762399999999999</v>
      </c>
      <c r="E17067" s="12"/>
    </row>
    <row r="17068" spans="1:5" x14ac:dyDescent="0.3">
      <c r="A17068" s="6" t="s">
        <v>10</v>
      </c>
      <c r="B17068" s="8">
        <v>43706.300876469897</v>
      </c>
      <c r="C17068" s="9">
        <v>0.3</v>
      </c>
      <c r="D17068" s="9">
        <v>2.5762399999999999</v>
      </c>
      <c r="E17068" s="12"/>
    </row>
    <row r="17069" spans="1:5" x14ac:dyDescent="0.3">
      <c r="A17069" s="6" t="s">
        <v>10</v>
      </c>
      <c r="B17069" s="8">
        <v>43706.304348692101</v>
      </c>
      <c r="C17069" s="9">
        <v>0.39999999999999997</v>
      </c>
      <c r="D17069" s="9">
        <v>3.3841100000000002</v>
      </c>
      <c r="E17069" s="12"/>
    </row>
    <row r="17070" spans="1:5" x14ac:dyDescent="0.3">
      <c r="A17070" s="6" t="s">
        <v>10</v>
      </c>
      <c r="B17070" s="8">
        <v>43706.307820914401</v>
      </c>
      <c r="C17070" s="9">
        <v>0.3</v>
      </c>
      <c r="D17070" s="9">
        <v>2.5762399999999999</v>
      </c>
      <c r="E17070" s="12"/>
    </row>
    <row r="17071" spans="1:5" x14ac:dyDescent="0.3">
      <c r="A17071" s="6" t="s">
        <v>10</v>
      </c>
      <c r="B17071" s="8">
        <v>43706.3113024306</v>
      </c>
      <c r="C17071" s="9">
        <v>0.3</v>
      </c>
      <c r="D17071" s="9">
        <v>2.5762399999999999</v>
      </c>
      <c r="E17071" s="12"/>
    </row>
    <row r="17072" spans="1:5" x14ac:dyDescent="0.3">
      <c r="A17072" s="6" t="s">
        <v>10</v>
      </c>
      <c r="B17072" s="8">
        <v>43706.314774652797</v>
      </c>
      <c r="C17072" s="9">
        <v>9.9999999999999978E-2</v>
      </c>
      <c r="D17072" s="9">
        <v>1.1990499999999999</v>
      </c>
      <c r="E17072" s="12"/>
    </row>
    <row r="17073" spans="1:5" x14ac:dyDescent="0.3">
      <c r="A17073" s="6" t="s">
        <v>10</v>
      </c>
      <c r="B17073" s="8">
        <v>43706.318246875002</v>
      </c>
      <c r="C17073" s="9">
        <v>0.3</v>
      </c>
      <c r="D17073" s="9">
        <v>2.5762399999999999</v>
      </c>
      <c r="E17073" s="12"/>
    </row>
    <row r="17074" spans="1:5" x14ac:dyDescent="0.3">
      <c r="A17074" s="6" t="s">
        <v>10</v>
      </c>
      <c r="B17074" s="8">
        <v>43706.321719097199</v>
      </c>
      <c r="C17074" s="9">
        <v>0.3</v>
      </c>
      <c r="D17074" s="9">
        <v>2.5762399999999999</v>
      </c>
      <c r="E17074" s="12"/>
    </row>
    <row r="17075" spans="1:5" x14ac:dyDescent="0.3">
      <c r="A17075" s="6" t="s">
        <v>10</v>
      </c>
      <c r="B17075" s="8">
        <v>43706.325191319404</v>
      </c>
      <c r="C17075" s="9">
        <v>0.3</v>
      </c>
      <c r="D17075" s="9">
        <v>2.5762399999999999</v>
      </c>
      <c r="E17075" s="12"/>
    </row>
    <row r="17076" spans="1:5" x14ac:dyDescent="0.3">
      <c r="A17076" s="6" t="s">
        <v>10</v>
      </c>
      <c r="B17076" s="8">
        <v>43706.328663541703</v>
      </c>
      <c r="C17076" s="9">
        <v>0.2</v>
      </c>
      <c r="D17076" s="9">
        <v>1.84473</v>
      </c>
      <c r="E17076" s="12"/>
    </row>
    <row r="17077" spans="1:5" x14ac:dyDescent="0.3">
      <c r="A17077" s="6" t="s">
        <v>10</v>
      </c>
      <c r="B17077" s="8">
        <v>43706.3321357639</v>
      </c>
      <c r="C17077" s="9">
        <v>0.3</v>
      </c>
      <c r="D17077" s="9">
        <v>2.5762399999999999</v>
      </c>
      <c r="E17077" s="12"/>
    </row>
    <row r="17078" spans="1:5" x14ac:dyDescent="0.3">
      <c r="A17078" s="6" t="s">
        <v>10</v>
      </c>
      <c r="B17078" s="8">
        <v>43706.335607986097</v>
      </c>
      <c r="C17078" s="9">
        <v>0.2</v>
      </c>
      <c r="D17078" s="9">
        <v>1.84473</v>
      </c>
      <c r="E17078" s="12"/>
    </row>
    <row r="17079" spans="1:5" x14ac:dyDescent="0.3">
      <c r="A17079" s="6" t="s">
        <v>10</v>
      </c>
      <c r="B17079" s="8">
        <v>43706.339080208301</v>
      </c>
      <c r="C17079" s="9">
        <v>9.9999999999999978E-2</v>
      </c>
      <c r="D17079" s="9">
        <v>1.1990499999999999</v>
      </c>
      <c r="E17079" s="12"/>
    </row>
    <row r="17080" spans="1:5" x14ac:dyDescent="0.3">
      <c r="A17080" s="6" t="s">
        <v>10</v>
      </c>
      <c r="B17080" s="8">
        <v>43706.3425524306</v>
      </c>
      <c r="C17080" s="9">
        <v>0.3</v>
      </c>
      <c r="D17080" s="9">
        <v>2.5762399999999999</v>
      </c>
      <c r="E17080" s="12"/>
    </row>
    <row r="17081" spans="1:5" x14ac:dyDescent="0.3">
      <c r="A17081" s="6" t="s">
        <v>10</v>
      </c>
      <c r="B17081" s="8">
        <v>43706.346024652797</v>
      </c>
      <c r="C17081" s="9">
        <v>0.2</v>
      </c>
      <c r="D17081" s="9">
        <v>1.84473</v>
      </c>
      <c r="E17081" s="12"/>
    </row>
    <row r="17082" spans="1:5" x14ac:dyDescent="0.3">
      <c r="A17082" s="6" t="s">
        <v>10</v>
      </c>
      <c r="B17082" s="8">
        <v>43706.349496875002</v>
      </c>
      <c r="C17082" s="9">
        <v>0.2</v>
      </c>
      <c r="D17082" s="9">
        <v>1.84473</v>
      </c>
      <c r="E17082" s="12"/>
    </row>
    <row r="17083" spans="1:5" x14ac:dyDescent="0.3">
      <c r="A17083" s="6" t="s">
        <v>10</v>
      </c>
      <c r="B17083" s="8">
        <v>43706.352969097199</v>
      </c>
      <c r="C17083" s="9">
        <v>0.3</v>
      </c>
      <c r="D17083" s="9">
        <v>2.5762399999999999</v>
      </c>
      <c r="E17083" s="12"/>
    </row>
    <row r="17084" spans="1:5" x14ac:dyDescent="0.3">
      <c r="A17084" s="6" t="s">
        <v>10</v>
      </c>
      <c r="B17084" s="8">
        <v>43706.356441319404</v>
      </c>
      <c r="C17084" s="9">
        <v>0.3</v>
      </c>
      <c r="D17084" s="9">
        <v>2.5762399999999999</v>
      </c>
      <c r="E17084" s="12"/>
    </row>
    <row r="17085" spans="1:5" x14ac:dyDescent="0.3">
      <c r="A17085" s="6" t="s">
        <v>10</v>
      </c>
      <c r="B17085" s="8">
        <v>43706.359913541703</v>
      </c>
      <c r="C17085" s="9">
        <v>9.9999999999999978E-2</v>
      </c>
      <c r="D17085" s="9">
        <v>1.1990499999999999</v>
      </c>
      <c r="E17085" s="12"/>
    </row>
    <row r="17086" spans="1:5" x14ac:dyDescent="0.3">
      <c r="A17086" s="6" t="s">
        <v>10</v>
      </c>
      <c r="B17086" s="8">
        <v>43706.3633857639</v>
      </c>
      <c r="C17086" s="9">
        <v>0.39999999999999997</v>
      </c>
      <c r="D17086" s="9">
        <v>3.3841100000000002</v>
      </c>
      <c r="E17086" s="12"/>
    </row>
    <row r="17087" spans="1:5" x14ac:dyDescent="0.3">
      <c r="A17087" s="6" t="s">
        <v>10</v>
      </c>
      <c r="B17087" s="8">
        <v>43706.366857986097</v>
      </c>
      <c r="C17087" s="9">
        <v>0.3</v>
      </c>
      <c r="D17087" s="9">
        <v>2.5762399999999999</v>
      </c>
      <c r="E17087" s="12"/>
    </row>
    <row r="17088" spans="1:5" x14ac:dyDescent="0.3">
      <c r="A17088" s="6" t="s">
        <v>10</v>
      </c>
      <c r="B17088" s="8">
        <v>43706.370330208301</v>
      </c>
      <c r="C17088" s="9">
        <v>0.3</v>
      </c>
      <c r="D17088" s="9">
        <v>2.5762399999999999</v>
      </c>
      <c r="E17088" s="12"/>
    </row>
    <row r="17089" spans="1:5" x14ac:dyDescent="0.3">
      <c r="A17089" s="6" t="s">
        <v>10</v>
      </c>
      <c r="B17089" s="8">
        <v>43706.3738024306</v>
      </c>
      <c r="C17089" s="9">
        <v>0.39999999999999997</v>
      </c>
      <c r="D17089" s="9">
        <v>3.3841100000000002</v>
      </c>
      <c r="E17089" s="12"/>
    </row>
    <row r="17090" spans="1:5" x14ac:dyDescent="0.3">
      <c r="A17090" s="6" t="s">
        <v>10</v>
      </c>
      <c r="B17090" s="8">
        <v>43706.377274652797</v>
      </c>
      <c r="C17090" s="9">
        <v>0.39999999999999997</v>
      </c>
      <c r="D17090" s="9">
        <v>3.3841100000000002</v>
      </c>
      <c r="E17090" s="12"/>
    </row>
    <row r="17091" spans="1:5" x14ac:dyDescent="0.3">
      <c r="A17091" s="6" t="s">
        <v>10</v>
      </c>
      <c r="B17091" s="8">
        <v>43706.380746875002</v>
      </c>
      <c r="C17091" s="9">
        <v>0.2</v>
      </c>
      <c r="D17091" s="9">
        <v>1.84473</v>
      </c>
      <c r="E17091" s="12"/>
    </row>
    <row r="17092" spans="1:5" x14ac:dyDescent="0.3">
      <c r="A17092" s="6" t="s">
        <v>10</v>
      </c>
      <c r="B17092" s="8">
        <v>43706.384219097199</v>
      </c>
      <c r="C17092" s="9">
        <v>0.3</v>
      </c>
      <c r="D17092" s="9">
        <v>2.5762399999999999</v>
      </c>
      <c r="E17092" s="12"/>
    </row>
    <row r="17093" spans="1:5" x14ac:dyDescent="0.3">
      <c r="A17093" s="6" t="s">
        <v>10</v>
      </c>
      <c r="B17093" s="8">
        <v>43706.387691319404</v>
      </c>
      <c r="C17093" s="9">
        <v>0.39999999999999997</v>
      </c>
      <c r="D17093" s="9">
        <v>3.3841100000000002</v>
      </c>
      <c r="E17093" s="12"/>
    </row>
    <row r="17094" spans="1:5" x14ac:dyDescent="0.3">
      <c r="A17094" s="6" t="s">
        <v>10</v>
      </c>
      <c r="B17094" s="8">
        <v>43706.391163541703</v>
      </c>
      <c r="C17094" s="9">
        <v>0.39999999999999997</v>
      </c>
      <c r="D17094" s="9">
        <v>3.3841100000000002</v>
      </c>
      <c r="E17094" s="12"/>
    </row>
    <row r="17095" spans="1:5" x14ac:dyDescent="0.3">
      <c r="A17095" s="6" t="s">
        <v>10</v>
      </c>
      <c r="B17095" s="8">
        <v>43706.394680671299</v>
      </c>
      <c r="C17095" s="9">
        <v>0.3</v>
      </c>
      <c r="D17095" s="9">
        <v>2.5762399999999999</v>
      </c>
      <c r="E17095" s="12"/>
    </row>
    <row r="17096" spans="1:5" x14ac:dyDescent="0.3">
      <c r="A17096" s="6" t="s">
        <v>10</v>
      </c>
      <c r="B17096" s="8">
        <v>43706.398152893496</v>
      </c>
      <c r="C17096" s="9">
        <v>0.39999999999999997</v>
      </c>
      <c r="D17096" s="9">
        <v>3.3841100000000002</v>
      </c>
      <c r="E17096" s="12"/>
    </row>
    <row r="17097" spans="1:5" x14ac:dyDescent="0.3">
      <c r="A17097" s="6" t="s">
        <v>10</v>
      </c>
      <c r="B17097" s="8">
        <v>43706.401625115701</v>
      </c>
      <c r="C17097" s="9">
        <v>0.3</v>
      </c>
      <c r="D17097" s="9">
        <v>2.5762399999999999</v>
      </c>
      <c r="E17097" s="12"/>
    </row>
    <row r="17098" spans="1:5" x14ac:dyDescent="0.3">
      <c r="A17098" s="6" t="s">
        <v>10</v>
      </c>
      <c r="B17098" s="8">
        <v>43706.405097338</v>
      </c>
      <c r="C17098" s="9">
        <v>0.2</v>
      </c>
      <c r="D17098" s="9">
        <v>1.84473</v>
      </c>
      <c r="E17098" s="12"/>
    </row>
    <row r="17099" spans="1:5" x14ac:dyDescent="0.3">
      <c r="A17099" s="6" t="s">
        <v>10</v>
      </c>
      <c r="B17099" s="8">
        <v>43706.408569560197</v>
      </c>
      <c r="C17099" s="9">
        <v>0.39999999999999997</v>
      </c>
      <c r="D17099" s="9">
        <v>3.3841100000000002</v>
      </c>
      <c r="E17099" s="12"/>
    </row>
    <row r="17100" spans="1:5" x14ac:dyDescent="0.3">
      <c r="A17100" s="6" t="s">
        <v>10</v>
      </c>
      <c r="B17100" s="8">
        <v>43706.412041782402</v>
      </c>
      <c r="C17100" s="9">
        <v>0.3</v>
      </c>
      <c r="D17100" s="9">
        <v>2.5762399999999999</v>
      </c>
      <c r="E17100" s="12"/>
    </row>
    <row r="17101" spans="1:5" x14ac:dyDescent="0.3">
      <c r="A17101" s="6" t="s">
        <v>10</v>
      </c>
      <c r="B17101" s="8">
        <v>43706.415514004599</v>
      </c>
      <c r="C17101" s="9">
        <v>0.7</v>
      </c>
      <c r="D17101" s="9">
        <v>6.2035499999999999</v>
      </c>
      <c r="E17101" s="12"/>
    </row>
    <row r="17102" spans="1:5" x14ac:dyDescent="0.3">
      <c r="A17102" s="6" t="s">
        <v>10</v>
      </c>
      <c r="B17102" s="8">
        <v>43706.418986226898</v>
      </c>
      <c r="C17102" s="9">
        <v>0.3</v>
      </c>
      <c r="D17102" s="9">
        <v>2.5762399999999999</v>
      </c>
      <c r="E17102" s="12"/>
    </row>
    <row r="17103" spans="1:5" x14ac:dyDescent="0.3">
      <c r="A17103" s="6" t="s">
        <v>10</v>
      </c>
      <c r="B17103" s="8">
        <v>43706.422458449102</v>
      </c>
      <c r="C17103" s="9">
        <v>0.39999999999999997</v>
      </c>
      <c r="D17103" s="9">
        <v>3.3841100000000002</v>
      </c>
      <c r="E17103" s="12"/>
    </row>
    <row r="17104" spans="1:5" x14ac:dyDescent="0.3">
      <c r="A17104" s="6" t="s">
        <v>10</v>
      </c>
      <c r="B17104" s="8">
        <v>43706.425930671299</v>
      </c>
      <c r="C17104" s="9">
        <v>0.2</v>
      </c>
      <c r="D17104" s="9">
        <v>1.84473</v>
      </c>
      <c r="E17104" s="12"/>
    </row>
    <row r="17105" spans="1:5" x14ac:dyDescent="0.3">
      <c r="A17105" s="6" t="s">
        <v>10</v>
      </c>
      <c r="B17105" s="8">
        <v>43706.429402893496</v>
      </c>
      <c r="C17105" s="9">
        <v>0.3</v>
      </c>
      <c r="D17105" s="9">
        <v>2.5762399999999999</v>
      </c>
      <c r="E17105" s="12"/>
    </row>
    <row r="17106" spans="1:5" x14ac:dyDescent="0.3">
      <c r="A17106" s="6" t="s">
        <v>10</v>
      </c>
      <c r="B17106" s="8">
        <v>43706.432875115701</v>
      </c>
      <c r="C17106" s="9">
        <v>0.39999999999999997</v>
      </c>
      <c r="D17106" s="9">
        <v>3.3841100000000002</v>
      </c>
      <c r="E17106" s="12"/>
    </row>
    <row r="17107" spans="1:5" x14ac:dyDescent="0.3">
      <c r="A17107" s="6" t="s">
        <v>10</v>
      </c>
      <c r="B17107" s="8">
        <v>43706.436347338</v>
      </c>
      <c r="C17107" s="9">
        <v>0.39999999999999997</v>
      </c>
      <c r="D17107" s="9">
        <v>3.3841100000000002</v>
      </c>
      <c r="E17107" s="12"/>
    </row>
    <row r="17108" spans="1:5" x14ac:dyDescent="0.3">
      <c r="A17108" s="6" t="s">
        <v>10</v>
      </c>
      <c r="B17108" s="8">
        <v>43706.439819560197</v>
      </c>
      <c r="C17108" s="9">
        <v>0.3</v>
      </c>
      <c r="D17108" s="9">
        <v>2.5762399999999999</v>
      </c>
      <c r="E17108" s="12"/>
    </row>
    <row r="17109" spans="1:5" x14ac:dyDescent="0.3">
      <c r="A17109" s="6" t="s">
        <v>10</v>
      </c>
      <c r="B17109" s="8">
        <v>43706.443291782402</v>
      </c>
      <c r="C17109" s="9">
        <v>0.39999999999999997</v>
      </c>
      <c r="D17109" s="9">
        <v>3.3841100000000002</v>
      </c>
      <c r="E17109" s="12"/>
    </row>
    <row r="17110" spans="1:5" x14ac:dyDescent="0.3">
      <c r="A17110" s="6" t="s">
        <v>10</v>
      </c>
      <c r="B17110" s="8">
        <v>43706.446764004599</v>
      </c>
      <c r="C17110" s="9">
        <v>0.3</v>
      </c>
      <c r="D17110" s="9">
        <v>2.5762399999999999</v>
      </c>
      <c r="E17110" s="12"/>
    </row>
    <row r="17111" spans="1:5" x14ac:dyDescent="0.3">
      <c r="A17111" s="6" t="s">
        <v>10</v>
      </c>
      <c r="B17111" s="8">
        <v>43706.450236226898</v>
      </c>
      <c r="C17111" s="9">
        <v>0.49999999999999994</v>
      </c>
      <c r="D17111" s="9">
        <v>4.2613899999999996</v>
      </c>
      <c r="E17111" s="12"/>
    </row>
    <row r="17112" spans="1:5" x14ac:dyDescent="0.3">
      <c r="A17112" s="6" t="s">
        <v>10</v>
      </c>
      <c r="B17112" s="8">
        <v>43706.453708449102</v>
      </c>
      <c r="C17112" s="9">
        <v>0.3</v>
      </c>
      <c r="D17112" s="9">
        <v>2.5762399999999999</v>
      </c>
      <c r="E17112" s="12"/>
    </row>
    <row r="17113" spans="1:5" x14ac:dyDescent="0.3">
      <c r="A17113" s="6" t="s">
        <v>10</v>
      </c>
      <c r="B17113" s="8">
        <v>43706.457180671299</v>
      </c>
      <c r="C17113" s="9">
        <v>0.39999999999999997</v>
      </c>
      <c r="D17113" s="9">
        <v>3.3841100000000002</v>
      </c>
      <c r="E17113" s="12"/>
    </row>
    <row r="17114" spans="1:5" x14ac:dyDescent="0.3">
      <c r="A17114" s="6" t="s">
        <v>10</v>
      </c>
      <c r="B17114" s="8">
        <v>43706.460652893496</v>
      </c>
      <c r="C17114" s="9">
        <v>0.49999999999999994</v>
      </c>
      <c r="D17114" s="9">
        <v>4.2613899999999996</v>
      </c>
      <c r="E17114" s="12"/>
    </row>
    <row r="17115" spans="1:5" x14ac:dyDescent="0.3">
      <c r="A17115" s="6" t="s">
        <v>10</v>
      </c>
      <c r="B17115" s="8">
        <v>43706.464125115701</v>
      </c>
      <c r="C17115" s="9">
        <v>0.39999999999999997</v>
      </c>
      <c r="D17115" s="9">
        <v>3.3841100000000002</v>
      </c>
      <c r="E17115" s="12"/>
    </row>
    <row r="17116" spans="1:5" x14ac:dyDescent="0.3">
      <c r="A17116" s="6" t="s">
        <v>10</v>
      </c>
      <c r="B17116" s="8">
        <v>43706.467597338</v>
      </c>
      <c r="C17116" s="9">
        <v>0.39999999999999997</v>
      </c>
      <c r="D17116" s="9">
        <v>3.3841100000000002</v>
      </c>
      <c r="E17116" s="12"/>
    </row>
    <row r="17117" spans="1:5" x14ac:dyDescent="0.3">
      <c r="A17117" s="6" t="s">
        <v>10</v>
      </c>
      <c r="B17117" s="8">
        <v>43706.471069560197</v>
      </c>
      <c r="C17117" s="9">
        <v>0.2</v>
      </c>
      <c r="D17117" s="9">
        <v>1.84473</v>
      </c>
      <c r="E17117" s="12"/>
    </row>
    <row r="17118" spans="1:5" x14ac:dyDescent="0.3">
      <c r="A17118" s="6" t="s">
        <v>10</v>
      </c>
      <c r="B17118" s="8">
        <v>43706.474541782402</v>
      </c>
      <c r="C17118" s="9">
        <v>0.3</v>
      </c>
      <c r="D17118" s="9">
        <v>2.5762399999999999</v>
      </c>
      <c r="E17118" s="12"/>
    </row>
    <row r="17119" spans="1:5" x14ac:dyDescent="0.3">
      <c r="A17119" s="6" t="s">
        <v>10</v>
      </c>
      <c r="B17119" s="8">
        <v>43706.477964432903</v>
      </c>
      <c r="C17119" s="9">
        <v>0.39999999999999997</v>
      </c>
      <c r="D17119" s="9">
        <v>3.3841100000000002</v>
      </c>
      <c r="E17119" s="12"/>
    </row>
    <row r="17120" spans="1:5" x14ac:dyDescent="0.3">
      <c r="A17120" s="6" t="s">
        <v>10</v>
      </c>
      <c r="B17120" s="8">
        <v>43706.4814366551</v>
      </c>
      <c r="C17120" s="9">
        <v>0.3</v>
      </c>
      <c r="D17120" s="9">
        <v>2.5762399999999999</v>
      </c>
      <c r="E17120" s="12"/>
    </row>
    <row r="17121" spans="1:5" x14ac:dyDescent="0.3">
      <c r="A17121" s="6" t="s">
        <v>10</v>
      </c>
      <c r="B17121" s="8">
        <v>43706.484908877297</v>
      </c>
      <c r="C17121" s="9">
        <v>0.39999999999999997</v>
      </c>
      <c r="D17121" s="9">
        <v>3.3841100000000002</v>
      </c>
      <c r="E17121" s="12"/>
    </row>
    <row r="17122" spans="1:5" x14ac:dyDescent="0.3">
      <c r="A17122" s="6" t="s">
        <v>10</v>
      </c>
      <c r="B17122" s="8">
        <v>43706.488381099502</v>
      </c>
      <c r="C17122" s="9">
        <v>0.3</v>
      </c>
      <c r="D17122" s="9">
        <v>2.5762399999999999</v>
      </c>
      <c r="E17122" s="12"/>
    </row>
    <row r="17123" spans="1:5" x14ac:dyDescent="0.3">
      <c r="A17123" s="6" t="s">
        <v>10</v>
      </c>
      <c r="B17123" s="8">
        <v>43706.491853321801</v>
      </c>
      <c r="C17123" s="9">
        <v>0.39999999999999997</v>
      </c>
      <c r="D17123" s="9">
        <v>3.3841100000000002</v>
      </c>
      <c r="E17123" s="12"/>
    </row>
    <row r="17124" spans="1:5" x14ac:dyDescent="0.3">
      <c r="A17124" s="6" t="s">
        <v>10</v>
      </c>
      <c r="B17124" s="8">
        <v>43706.495325543998</v>
      </c>
      <c r="C17124" s="9">
        <v>0.3</v>
      </c>
      <c r="D17124" s="9">
        <v>2.5762399999999999</v>
      </c>
      <c r="E17124" s="12"/>
    </row>
    <row r="17125" spans="1:5" x14ac:dyDescent="0.3">
      <c r="A17125" s="6" t="s">
        <v>10</v>
      </c>
      <c r="B17125" s="8">
        <v>43706.498797766202</v>
      </c>
      <c r="C17125" s="9">
        <v>9.9999999999999978E-2</v>
      </c>
      <c r="D17125" s="9">
        <v>1.1990499999999999</v>
      </c>
      <c r="E17125" s="12"/>
    </row>
    <row r="17126" spans="1:5" x14ac:dyDescent="0.3">
      <c r="A17126" s="6" t="s">
        <v>10</v>
      </c>
      <c r="B17126" s="8">
        <v>43706.502269988399</v>
      </c>
      <c r="C17126" s="9">
        <v>0.39999999999999997</v>
      </c>
      <c r="D17126" s="9">
        <v>3.3841100000000002</v>
      </c>
      <c r="E17126" s="12"/>
    </row>
    <row r="17127" spans="1:5" x14ac:dyDescent="0.3">
      <c r="A17127" s="6" t="s">
        <v>10</v>
      </c>
      <c r="B17127" s="8">
        <v>43706.505742210597</v>
      </c>
      <c r="C17127" s="9">
        <v>0.60000000000000009</v>
      </c>
      <c r="D17127" s="9">
        <v>5.2026599999999998</v>
      </c>
      <c r="E17127" s="12"/>
    </row>
    <row r="17128" spans="1:5" x14ac:dyDescent="0.3">
      <c r="A17128" s="6" t="s">
        <v>10</v>
      </c>
      <c r="B17128" s="8">
        <v>43706.509214432903</v>
      </c>
      <c r="C17128" s="9">
        <v>0.39999999999999997</v>
      </c>
      <c r="D17128" s="9">
        <v>3.3841100000000002</v>
      </c>
      <c r="E17128" s="12"/>
    </row>
    <row r="17129" spans="1:5" x14ac:dyDescent="0.3">
      <c r="A17129" s="6" t="s">
        <v>10</v>
      </c>
      <c r="B17129" s="8">
        <v>43706.5126866551</v>
      </c>
      <c r="C17129" s="9">
        <v>0.39999999999999997</v>
      </c>
      <c r="D17129" s="9">
        <v>3.3841100000000002</v>
      </c>
      <c r="E17129" s="12"/>
    </row>
    <row r="17130" spans="1:5" x14ac:dyDescent="0.3">
      <c r="A17130" s="6" t="s">
        <v>10</v>
      </c>
      <c r="B17130" s="8">
        <v>43706.516158877297</v>
      </c>
      <c r="C17130" s="9">
        <v>0.49999999999999994</v>
      </c>
      <c r="D17130" s="9">
        <v>4.2613899999999996</v>
      </c>
      <c r="E17130" s="12"/>
    </row>
    <row r="17131" spans="1:5" x14ac:dyDescent="0.3">
      <c r="A17131" s="6" t="s">
        <v>10</v>
      </c>
      <c r="B17131" s="8">
        <v>43706.519631099502</v>
      </c>
      <c r="C17131" s="9">
        <v>0.39999999999999997</v>
      </c>
      <c r="D17131" s="9">
        <v>3.3841100000000002</v>
      </c>
      <c r="E17131" s="12"/>
    </row>
    <row r="17132" spans="1:5" x14ac:dyDescent="0.3">
      <c r="A17132" s="6" t="s">
        <v>10</v>
      </c>
      <c r="B17132" s="8">
        <v>43706.523103321801</v>
      </c>
      <c r="C17132" s="9">
        <v>0.39999999999999997</v>
      </c>
      <c r="D17132" s="9">
        <v>3.3841100000000002</v>
      </c>
      <c r="E17132" s="12"/>
    </row>
    <row r="17133" spans="1:5" x14ac:dyDescent="0.3">
      <c r="A17133" s="6" t="s">
        <v>10</v>
      </c>
      <c r="B17133" s="8">
        <v>43706.526575543998</v>
      </c>
      <c r="C17133" s="9">
        <v>0.39999999999999997</v>
      </c>
      <c r="D17133" s="9">
        <v>3.3841100000000002</v>
      </c>
      <c r="E17133" s="12"/>
    </row>
    <row r="17134" spans="1:5" x14ac:dyDescent="0.3">
      <c r="A17134" s="6" t="s">
        <v>10</v>
      </c>
      <c r="B17134" s="8">
        <v>43706.530047766202</v>
      </c>
      <c r="C17134" s="9">
        <v>0.39999999999999997</v>
      </c>
      <c r="D17134" s="9">
        <v>3.3841100000000002</v>
      </c>
      <c r="E17134" s="12"/>
    </row>
    <row r="17135" spans="1:5" x14ac:dyDescent="0.3">
      <c r="A17135" s="6" t="s">
        <v>10</v>
      </c>
      <c r="B17135" s="8">
        <v>43706.533519988399</v>
      </c>
      <c r="C17135" s="9">
        <v>0.39999999999999997</v>
      </c>
      <c r="D17135" s="9">
        <v>3.3841100000000002</v>
      </c>
      <c r="E17135" s="12"/>
    </row>
    <row r="17136" spans="1:5" x14ac:dyDescent="0.3">
      <c r="A17136" s="6" t="s">
        <v>10</v>
      </c>
      <c r="B17136" s="8">
        <v>43706.536992210597</v>
      </c>
      <c r="C17136" s="9">
        <v>0.39999999999999997</v>
      </c>
      <c r="D17136" s="9">
        <v>3.3841100000000002</v>
      </c>
      <c r="E17136" s="12"/>
    </row>
    <row r="17137" spans="1:5" x14ac:dyDescent="0.3">
      <c r="A17137" s="6" t="s">
        <v>10</v>
      </c>
      <c r="B17137" s="8">
        <v>43706.540464432903</v>
      </c>
      <c r="C17137" s="9">
        <v>0.3</v>
      </c>
      <c r="D17137" s="9">
        <v>2.5762399999999999</v>
      </c>
      <c r="E17137" s="12"/>
    </row>
    <row r="17138" spans="1:5" x14ac:dyDescent="0.3">
      <c r="A17138" s="6" t="s">
        <v>10</v>
      </c>
      <c r="B17138" s="8">
        <v>43706.5439366551</v>
      </c>
      <c r="C17138" s="9">
        <v>0.3</v>
      </c>
      <c r="D17138" s="9">
        <v>2.5762399999999999</v>
      </c>
      <c r="E17138" s="12"/>
    </row>
    <row r="17139" spans="1:5" x14ac:dyDescent="0.3">
      <c r="A17139" s="6" t="s">
        <v>10</v>
      </c>
      <c r="B17139" s="8">
        <v>43706.547408877297</v>
      </c>
      <c r="C17139" s="9">
        <v>0.3</v>
      </c>
      <c r="D17139" s="9">
        <v>2.5762399999999999</v>
      </c>
      <c r="E17139" s="12"/>
    </row>
    <row r="17140" spans="1:5" x14ac:dyDescent="0.3">
      <c r="A17140" s="6" t="s">
        <v>10</v>
      </c>
      <c r="B17140" s="8">
        <v>43706.550881099502</v>
      </c>
      <c r="C17140" s="9">
        <v>0.3</v>
      </c>
      <c r="D17140" s="9">
        <v>2.5762399999999999</v>
      </c>
      <c r="E17140" s="12"/>
    </row>
    <row r="17141" spans="1:5" x14ac:dyDescent="0.3">
      <c r="A17141" s="6" t="s">
        <v>10</v>
      </c>
      <c r="B17141" s="8">
        <v>43706.554353321801</v>
      </c>
      <c r="C17141" s="9">
        <v>0.3</v>
      </c>
      <c r="D17141" s="9">
        <v>2.5762399999999999</v>
      </c>
      <c r="E17141" s="12"/>
    </row>
    <row r="17142" spans="1:5" x14ac:dyDescent="0.3">
      <c r="A17142" s="6" t="s">
        <v>10</v>
      </c>
      <c r="B17142" s="8">
        <v>43706.557825543998</v>
      </c>
      <c r="C17142" s="9">
        <v>0.3</v>
      </c>
      <c r="D17142" s="9">
        <v>2.5762399999999999</v>
      </c>
      <c r="E17142" s="12"/>
    </row>
    <row r="17143" spans="1:5" x14ac:dyDescent="0.3">
      <c r="A17143" s="6" t="s">
        <v>10</v>
      </c>
      <c r="B17143" s="8">
        <v>43706.561330173601</v>
      </c>
      <c r="C17143" s="9">
        <v>0.3</v>
      </c>
      <c r="D17143" s="9">
        <v>2.5762399999999999</v>
      </c>
      <c r="E17143" s="12"/>
    </row>
    <row r="17144" spans="1:5" x14ac:dyDescent="0.3">
      <c r="A17144" s="6" t="s">
        <v>10</v>
      </c>
      <c r="B17144" s="8">
        <v>43706.564802395798</v>
      </c>
      <c r="C17144" s="9">
        <v>0.2</v>
      </c>
      <c r="D17144" s="9">
        <v>1.84473</v>
      </c>
      <c r="E17144" s="12"/>
    </row>
    <row r="17145" spans="1:5" x14ac:dyDescent="0.3">
      <c r="A17145" s="6" t="s">
        <v>10</v>
      </c>
      <c r="B17145" s="8">
        <v>43706.568274618097</v>
      </c>
      <c r="C17145" s="9">
        <v>0.7</v>
      </c>
      <c r="D17145" s="9">
        <v>6.2035499999999999</v>
      </c>
      <c r="E17145" s="12"/>
    </row>
    <row r="17146" spans="1:5" x14ac:dyDescent="0.3">
      <c r="A17146" s="6" t="s">
        <v>10</v>
      </c>
      <c r="B17146" s="8">
        <v>43706.571746840302</v>
      </c>
      <c r="C17146" s="9">
        <v>0.3</v>
      </c>
      <c r="D17146" s="9">
        <v>2.5762399999999999</v>
      </c>
      <c r="E17146" s="12"/>
    </row>
    <row r="17147" spans="1:5" x14ac:dyDescent="0.3">
      <c r="A17147" s="6" t="s">
        <v>10</v>
      </c>
      <c r="B17147" s="8">
        <v>43706.575219062499</v>
      </c>
      <c r="C17147" s="9">
        <v>0.39999999999999997</v>
      </c>
      <c r="D17147" s="9">
        <v>3.3841100000000002</v>
      </c>
      <c r="E17147" s="12"/>
    </row>
    <row r="17148" spans="1:5" x14ac:dyDescent="0.3">
      <c r="A17148" s="6" t="s">
        <v>10</v>
      </c>
      <c r="B17148" s="8">
        <v>43706.578691284703</v>
      </c>
      <c r="C17148" s="9">
        <v>0.39999999999999997</v>
      </c>
      <c r="D17148" s="9">
        <v>3.3841100000000002</v>
      </c>
      <c r="E17148" s="12"/>
    </row>
    <row r="17149" spans="1:5" x14ac:dyDescent="0.3">
      <c r="A17149" s="6" t="s">
        <v>10</v>
      </c>
      <c r="B17149" s="8">
        <v>43706.582163506901</v>
      </c>
      <c r="C17149" s="9">
        <v>0.39999999999999997</v>
      </c>
      <c r="D17149" s="9">
        <v>3.3841100000000002</v>
      </c>
      <c r="E17149" s="12"/>
    </row>
    <row r="17150" spans="1:5" x14ac:dyDescent="0.3">
      <c r="A17150" s="6" t="s">
        <v>10</v>
      </c>
      <c r="B17150" s="8">
        <v>43706.5856357292</v>
      </c>
      <c r="C17150" s="9">
        <v>0.3</v>
      </c>
      <c r="D17150" s="9">
        <v>2.5762399999999999</v>
      </c>
      <c r="E17150" s="12"/>
    </row>
    <row r="17151" spans="1:5" x14ac:dyDescent="0.3">
      <c r="A17151" s="6" t="s">
        <v>10</v>
      </c>
      <c r="B17151" s="8">
        <v>43706.589107951397</v>
      </c>
      <c r="C17151" s="9">
        <v>0.3</v>
      </c>
      <c r="D17151" s="9">
        <v>2.5762399999999999</v>
      </c>
      <c r="E17151" s="12"/>
    </row>
    <row r="17152" spans="1:5" x14ac:dyDescent="0.3">
      <c r="A17152" s="6" t="s">
        <v>10</v>
      </c>
      <c r="B17152" s="8">
        <v>43706.592580173601</v>
      </c>
      <c r="C17152" s="9">
        <v>0.39999999999999997</v>
      </c>
      <c r="D17152" s="9">
        <v>3.3841100000000002</v>
      </c>
      <c r="E17152" s="12"/>
    </row>
    <row r="17153" spans="1:5" x14ac:dyDescent="0.3">
      <c r="A17153" s="6" t="s">
        <v>10</v>
      </c>
      <c r="B17153" s="8">
        <v>43706.596052395798</v>
      </c>
      <c r="C17153" s="9">
        <v>0.39999999999999997</v>
      </c>
      <c r="D17153" s="9">
        <v>3.3841100000000002</v>
      </c>
      <c r="E17153" s="12"/>
    </row>
    <row r="17154" spans="1:5" x14ac:dyDescent="0.3">
      <c r="A17154" s="6" t="s">
        <v>10</v>
      </c>
      <c r="B17154" s="8">
        <v>43706.599524618097</v>
      </c>
      <c r="C17154" s="9">
        <v>0.39999999999999997</v>
      </c>
      <c r="D17154" s="9">
        <v>3.3841100000000002</v>
      </c>
      <c r="E17154" s="12"/>
    </row>
    <row r="17155" spans="1:5" x14ac:dyDescent="0.3">
      <c r="A17155" s="6" t="s">
        <v>10</v>
      </c>
      <c r="B17155" s="8">
        <v>43706.602996840302</v>
      </c>
      <c r="C17155" s="9">
        <v>0.3</v>
      </c>
      <c r="D17155" s="9">
        <v>2.5762399999999999</v>
      </c>
      <c r="E17155" s="12"/>
    </row>
    <row r="17156" spans="1:5" x14ac:dyDescent="0.3">
      <c r="A17156" s="6" t="s">
        <v>10</v>
      </c>
      <c r="B17156" s="8">
        <v>43706.606469062499</v>
      </c>
      <c r="C17156" s="9">
        <v>0.39999999999999997</v>
      </c>
      <c r="D17156" s="9">
        <v>3.3841100000000002</v>
      </c>
      <c r="E17156" s="12"/>
    </row>
    <row r="17157" spans="1:5" x14ac:dyDescent="0.3">
      <c r="A17157" s="6" t="s">
        <v>10</v>
      </c>
      <c r="B17157" s="8">
        <v>43706.609941284703</v>
      </c>
      <c r="C17157" s="9">
        <v>0.60000000000000009</v>
      </c>
      <c r="D17157" s="9">
        <v>5.2026599999999998</v>
      </c>
      <c r="E17157" s="12"/>
    </row>
    <row r="17158" spans="1:5" x14ac:dyDescent="0.3">
      <c r="A17158" s="6" t="s">
        <v>10</v>
      </c>
      <c r="B17158" s="8">
        <v>43706.613413506901</v>
      </c>
      <c r="C17158" s="9">
        <v>0.39999999999999997</v>
      </c>
      <c r="D17158" s="9">
        <v>3.3841100000000002</v>
      </c>
      <c r="E17158" s="12"/>
    </row>
    <row r="17159" spans="1:5" x14ac:dyDescent="0.3">
      <c r="A17159" s="6" t="s">
        <v>10</v>
      </c>
      <c r="B17159" s="8">
        <v>43706.6168857292</v>
      </c>
      <c r="C17159" s="9">
        <v>0.3</v>
      </c>
      <c r="D17159" s="9">
        <v>2.5762399999999999</v>
      </c>
      <c r="E17159" s="12"/>
    </row>
    <row r="17160" spans="1:5" x14ac:dyDescent="0.3">
      <c r="A17160" s="6" t="s">
        <v>10</v>
      </c>
      <c r="B17160" s="8">
        <v>43706.620357951397</v>
      </c>
      <c r="C17160" s="9">
        <v>0.39999999999999997</v>
      </c>
      <c r="D17160" s="9">
        <v>3.3841100000000002</v>
      </c>
      <c r="E17160" s="12"/>
    </row>
    <row r="17161" spans="1:5" x14ac:dyDescent="0.3">
      <c r="A17161" s="6" t="s">
        <v>10</v>
      </c>
      <c r="B17161" s="8">
        <v>43706.623830173601</v>
      </c>
      <c r="C17161" s="9">
        <v>0.39999999999999997</v>
      </c>
      <c r="D17161" s="9">
        <v>3.3841100000000002</v>
      </c>
      <c r="E17161" s="12"/>
    </row>
    <row r="17162" spans="1:5" x14ac:dyDescent="0.3">
      <c r="A17162" s="6" t="s">
        <v>10</v>
      </c>
      <c r="B17162" s="8">
        <v>43706.627302395798</v>
      </c>
      <c r="C17162" s="9">
        <v>0.39999999999999997</v>
      </c>
      <c r="D17162" s="9">
        <v>3.3841100000000002</v>
      </c>
      <c r="E17162" s="12"/>
    </row>
    <row r="17163" spans="1:5" x14ac:dyDescent="0.3">
      <c r="A17163" s="6" t="s">
        <v>10</v>
      </c>
      <c r="B17163" s="8">
        <v>43706.630774618097</v>
      </c>
      <c r="C17163" s="9">
        <v>0.39999999999999997</v>
      </c>
      <c r="D17163" s="9">
        <v>3.3841100000000002</v>
      </c>
      <c r="E17163" s="12"/>
    </row>
    <row r="17164" spans="1:5" x14ac:dyDescent="0.3">
      <c r="A17164" s="6" t="s">
        <v>10</v>
      </c>
      <c r="B17164" s="8">
        <v>43706.634246840302</v>
      </c>
      <c r="C17164" s="9">
        <v>0.39999999999999997</v>
      </c>
      <c r="D17164" s="9">
        <v>3.3841100000000002</v>
      </c>
      <c r="E17164" s="12"/>
    </row>
    <row r="17165" spans="1:5" x14ac:dyDescent="0.3">
      <c r="A17165" s="6" t="s">
        <v>10</v>
      </c>
      <c r="B17165" s="8">
        <v>43706.637719062499</v>
      </c>
      <c r="C17165" s="9">
        <v>0.3</v>
      </c>
      <c r="D17165" s="9">
        <v>2.5762399999999999</v>
      </c>
      <c r="E17165" s="12"/>
    </row>
    <row r="17166" spans="1:5" x14ac:dyDescent="0.3">
      <c r="A17166" s="6" t="s">
        <v>10</v>
      </c>
      <c r="B17166" s="8">
        <v>43706.641191284703</v>
      </c>
      <c r="C17166" s="9">
        <v>0.3</v>
      </c>
      <c r="D17166" s="9">
        <v>2.5762399999999999</v>
      </c>
      <c r="E17166" s="12"/>
    </row>
    <row r="17167" spans="1:5" x14ac:dyDescent="0.3">
      <c r="A17167" s="6" t="s">
        <v>10</v>
      </c>
      <c r="B17167" s="8">
        <v>43706.644626539397</v>
      </c>
      <c r="C17167" s="9">
        <v>0.39999999999999997</v>
      </c>
      <c r="D17167" s="9">
        <v>3.3841100000000002</v>
      </c>
      <c r="E17167" s="12"/>
    </row>
    <row r="17168" spans="1:5" x14ac:dyDescent="0.3">
      <c r="A17168" s="6" t="s">
        <v>10</v>
      </c>
      <c r="B17168" s="8">
        <v>43706.648098761601</v>
      </c>
      <c r="C17168" s="9">
        <v>0.3</v>
      </c>
      <c r="D17168" s="9">
        <v>2.5762399999999999</v>
      </c>
      <c r="E17168" s="12"/>
    </row>
    <row r="17169" spans="1:5" x14ac:dyDescent="0.3">
      <c r="A17169" s="6" t="s">
        <v>10</v>
      </c>
      <c r="B17169" s="8">
        <v>43706.651570983799</v>
      </c>
      <c r="C17169" s="9">
        <v>0.39999999999999997</v>
      </c>
      <c r="D17169" s="9">
        <v>3.3841100000000002</v>
      </c>
      <c r="E17169" s="12"/>
    </row>
    <row r="17170" spans="1:5" x14ac:dyDescent="0.3">
      <c r="A17170" s="6" t="s">
        <v>10</v>
      </c>
      <c r="B17170" s="8">
        <v>43706.655043206003</v>
      </c>
      <c r="C17170" s="9">
        <v>0.3</v>
      </c>
      <c r="D17170" s="9">
        <v>2.5762399999999999</v>
      </c>
      <c r="E17170" s="12"/>
    </row>
    <row r="17171" spans="1:5" x14ac:dyDescent="0.3">
      <c r="A17171" s="6" t="s">
        <v>10</v>
      </c>
      <c r="B17171" s="8">
        <v>43706.6585154282</v>
      </c>
      <c r="C17171" s="9">
        <v>0.3</v>
      </c>
      <c r="D17171" s="9">
        <v>2.5762399999999999</v>
      </c>
      <c r="E17171" s="12"/>
    </row>
    <row r="17172" spans="1:5" x14ac:dyDescent="0.3">
      <c r="A17172" s="6" t="s">
        <v>10</v>
      </c>
      <c r="B17172" s="8">
        <v>43706.661987650499</v>
      </c>
      <c r="C17172" s="9">
        <v>0.3</v>
      </c>
      <c r="D17172" s="9">
        <v>2.5762399999999999</v>
      </c>
      <c r="E17172" s="12"/>
    </row>
    <row r="17173" spans="1:5" x14ac:dyDescent="0.3">
      <c r="A17173" s="6" t="s">
        <v>10</v>
      </c>
      <c r="B17173" s="8">
        <v>43706.665459872696</v>
      </c>
      <c r="C17173" s="9">
        <v>0.39999999999999997</v>
      </c>
      <c r="D17173" s="9">
        <v>3.3841100000000002</v>
      </c>
      <c r="E17173" s="12"/>
    </row>
    <row r="17174" spans="1:5" x14ac:dyDescent="0.3">
      <c r="A17174" s="6" t="s">
        <v>10</v>
      </c>
      <c r="B17174" s="8">
        <v>43706.668932094901</v>
      </c>
      <c r="C17174" s="9">
        <v>0.3</v>
      </c>
      <c r="D17174" s="9">
        <v>2.5762399999999999</v>
      </c>
      <c r="E17174" s="12"/>
    </row>
    <row r="17175" spans="1:5" x14ac:dyDescent="0.3">
      <c r="A17175" s="6" t="s">
        <v>10</v>
      </c>
      <c r="B17175" s="8">
        <v>43706.672404317098</v>
      </c>
      <c r="C17175" s="9">
        <v>0.3</v>
      </c>
      <c r="D17175" s="9">
        <v>2.5762399999999999</v>
      </c>
      <c r="E17175" s="12"/>
    </row>
    <row r="17176" spans="1:5" x14ac:dyDescent="0.3">
      <c r="A17176" s="6" t="s">
        <v>10</v>
      </c>
      <c r="B17176" s="8">
        <v>43706.675876539397</v>
      </c>
      <c r="C17176" s="9">
        <v>0.2</v>
      </c>
      <c r="D17176" s="9">
        <v>1.84473</v>
      </c>
      <c r="E17176" s="12"/>
    </row>
    <row r="17177" spans="1:5" x14ac:dyDescent="0.3">
      <c r="A17177" s="6" t="s">
        <v>10</v>
      </c>
      <c r="B17177" s="8">
        <v>43706.679348761601</v>
      </c>
      <c r="C17177" s="9">
        <v>0.3</v>
      </c>
      <c r="D17177" s="9">
        <v>2.5762399999999999</v>
      </c>
      <c r="E17177" s="12"/>
    </row>
    <row r="17178" spans="1:5" x14ac:dyDescent="0.3">
      <c r="A17178" s="6" t="s">
        <v>10</v>
      </c>
      <c r="B17178" s="8">
        <v>43706.682820983799</v>
      </c>
      <c r="C17178" s="9">
        <v>0.49999999999999994</v>
      </c>
      <c r="D17178" s="9">
        <v>4.2613899999999996</v>
      </c>
      <c r="E17178" s="12"/>
    </row>
    <row r="17179" spans="1:5" x14ac:dyDescent="0.3">
      <c r="A17179" s="6" t="s">
        <v>10</v>
      </c>
      <c r="B17179" s="8">
        <v>43706.686293206003</v>
      </c>
      <c r="C17179" s="9">
        <v>0.3</v>
      </c>
      <c r="D17179" s="9">
        <v>2.5762399999999999</v>
      </c>
      <c r="E17179" s="12"/>
    </row>
    <row r="17180" spans="1:5" x14ac:dyDescent="0.3">
      <c r="A17180" s="6" t="s">
        <v>10</v>
      </c>
      <c r="B17180" s="8">
        <v>43706.6897654282</v>
      </c>
      <c r="C17180" s="9">
        <v>0.3</v>
      </c>
      <c r="D17180" s="9">
        <v>2.5762399999999999</v>
      </c>
      <c r="E17180" s="12"/>
    </row>
    <row r="17181" spans="1:5" x14ac:dyDescent="0.3">
      <c r="A17181" s="6" t="s">
        <v>10</v>
      </c>
      <c r="B17181" s="8">
        <v>43706.693237650499</v>
      </c>
      <c r="C17181" s="9">
        <v>0.3</v>
      </c>
      <c r="D17181" s="9">
        <v>2.5762399999999999</v>
      </c>
      <c r="E17181" s="12"/>
    </row>
    <row r="17182" spans="1:5" x14ac:dyDescent="0.3">
      <c r="A17182" s="6" t="s">
        <v>10</v>
      </c>
      <c r="B17182" s="8">
        <v>43706.696709872696</v>
      </c>
      <c r="C17182" s="9">
        <v>0.2</v>
      </c>
      <c r="D17182" s="9">
        <v>1.84473</v>
      </c>
      <c r="E17182" s="12"/>
    </row>
    <row r="17183" spans="1:5" x14ac:dyDescent="0.3">
      <c r="A17183" s="6" t="s">
        <v>10</v>
      </c>
      <c r="B17183" s="8">
        <v>43706.700182094901</v>
      </c>
      <c r="C17183" s="9">
        <v>0.3</v>
      </c>
      <c r="D17183" s="9">
        <v>2.5762399999999999</v>
      </c>
      <c r="E17183" s="12"/>
    </row>
    <row r="17184" spans="1:5" x14ac:dyDescent="0.3">
      <c r="A17184" s="6" t="s">
        <v>10</v>
      </c>
      <c r="B17184" s="8">
        <v>43706.703654317098</v>
      </c>
      <c r="C17184" s="9">
        <v>0.3</v>
      </c>
      <c r="D17184" s="9">
        <v>2.5762399999999999</v>
      </c>
      <c r="E17184" s="12"/>
    </row>
    <row r="17185" spans="1:5" x14ac:dyDescent="0.3">
      <c r="A17185" s="6" t="s">
        <v>10</v>
      </c>
      <c r="B17185" s="8">
        <v>43706.707126539397</v>
      </c>
      <c r="C17185" s="9">
        <v>0.7</v>
      </c>
      <c r="D17185" s="9">
        <v>6.2035499999999999</v>
      </c>
      <c r="E17185" s="12"/>
    </row>
    <row r="17186" spans="1:5" x14ac:dyDescent="0.3">
      <c r="A17186" s="6" t="s">
        <v>10</v>
      </c>
      <c r="B17186" s="8">
        <v>43706.710598761601</v>
      </c>
      <c r="C17186" s="9">
        <v>0.49999999999999994</v>
      </c>
      <c r="D17186" s="9">
        <v>4.2613899999999996</v>
      </c>
      <c r="E17186" s="12"/>
    </row>
    <row r="17187" spans="1:5" x14ac:dyDescent="0.3">
      <c r="A17187" s="6" t="s">
        <v>10</v>
      </c>
      <c r="B17187" s="8">
        <v>43706.714070983799</v>
      </c>
      <c r="C17187" s="9">
        <v>0.39999999999999997</v>
      </c>
      <c r="D17187" s="9">
        <v>3.3841100000000002</v>
      </c>
      <c r="E17187" s="12"/>
    </row>
    <row r="17188" spans="1:5" x14ac:dyDescent="0.3">
      <c r="A17188" s="6" t="s">
        <v>10</v>
      </c>
      <c r="B17188" s="8">
        <v>43706.717543206003</v>
      </c>
      <c r="C17188" s="9">
        <v>0.2</v>
      </c>
      <c r="D17188" s="9">
        <v>1.84473</v>
      </c>
      <c r="E17188" s="12"/>
    </row>
    <row r="17189" spans="1:5" x14ac:dyDescent="0.3">
      <c r="A17189" s="6" t="s">
        <v>10</v>
      </c>
      <c r="B17189" s="8">
        <v>43706.7210154282</v>
      </c>
      <c r="C17189" s="9">
        <v>0.2</v>
      </c>
      <c r="D17189" s="9">
        <v>1.84473</v>
      </c>
      <c r="E17189" s="12"/>
    </row>
    <row r="17190" spans="1:5" x14ac:dyDescent="0.3">
      <c r="A17190" s="6" t="s">
        <v>10</v>
      </c>
      <c r="B17190" s="8">
        <v>43706.724487650499</v>
      </c>
      <c r="C17190" s="9">
        <v>0.39999999999999997</v>
      </c>
      <c r="D17190" s="9">
        <v>3.3841100000000002</v>
      </c>
      <c r="E17190" s="12"/>
    </row>
    <row r="17191" spans="1:5" x14ac:dyDescent="0.3">
      <c r="A17191" s="6" t="s">
        <v>10</v>
      </c>
      <c r="B17191" s="8">
        <v>43706.727947719897</v>
      </c>
      <c r="C17191" s="9">
        <v>0.3</v>
      </c>
      <c r="D17191" s="9">
        <v>2.5762399999999999</v>
      </c>
      <c r="E17191" s="12"/>
    </row>
    <row r="17192" spans="1:5" x14ac:dyDescent="0.3">
      <c r="A17192" s="6" t="s">
        <v>10</v>
      </c>
      <c r="B17192" s="8">
        <v>43706.731419942102</v>
      </c>
      <c r="C17192" s="9">
        <v>0.3</v>
      </c>
      <c r="D17192" s="9">
        <v>2.5762399999999999</v>
      </c>
      <c r="E17192" s="12"/>
    </row>
    <row r="17193" spans="1:5" x14ac:dyDescent="0.3">
      <c r="A17193" s="6" t="s">
        <v>10</v>
      </c>
      <c r="B17193" s="8">
        <v>43706.734892164401</v>
      </c>
      <c r="C17193" s="9">
        <v>0.2</v>
      </c>
      <c r="D17193" s="9">
        <v>1.84473</v>
      </c>
      <c r="E17193" s="12"/>
    </row>
    <row r="17194" spans="1:5" x14ac:dyDescent="0.3">
      <c r="A17194" s="6" t="s">
        <v>10</v>
      </c>
      <c r="B17194" s="8">
        <v>43706.738364386598</v>
      </c>
      <c r="C17194" s="9">
        <v>0.3</v>
      </c>
      <c r="D17194" s="9">
        <v>2.5762399999999999</v>
      </c>
      <c r="E17194" s="12"/>
    </row>
    <row r="17195" spans="1:5" x14ac:dyDescent="0.3">
      <c r="A17195" s="6" t="s">
        <v>10</v>
      </c>
      <c r="B17195" s="8">
        <v>43706.741836608802</v>
      </c>
      <c r="C17195" s="9">
        <v>0.3</v>
      </c>
      <c r="D17195" s="9">
        <v>2.5762399999999999</v>
      </c>
      <c r="E17195" s="12"/>
    </row>
    <row r="17196" spans="1:5" x14ac:dyDescent="0.3">
      <c r="A17196" s="6" t="s">
        <v>10</v>
      </c>
      <c r="B17196" s="8">
        <v>43706.745308830999</v>
      </c>
      <c r="C17196" s="9">
        <v>0.3</v>
      </c>
      <c r="D17196" s="9">
        <v>2.5762399999999999</v>
      </c>
      <c r="E17196" s="12"/>
    </row>
    <row r="17197" spans="1:5" x14ac:dyDescent="0.3">
      <c r="A17197" s="6" t="s">
        <v>10</v>
      </c>
      <c r="B17197" s="8">
        <v>43706.748781053197</v>
      </c>
      <c r="C17197" s="9">
        <v>0.3</v>
      </c>
      <c r="D17197" s="9">
        <v>2.5762399999999999</v>
      </c>
      <c r="E17197" s="12"/>
    </row>
    <row r="17198" spans="1:5" x14ac:dyDescent="0.3">
      <c r="A17198" s="6" t="s">
        <v>10</v>
      </c>
      <c r="B17198" s="8">
        <v>43706.752253275503</v>
      </c>
      <c r="C17198" s="9">
        <v>0.2</v>
      </c>
      <c r="D17198" s="9">
        <v>1.84473</v>
      </c>
      <c r="E17198" s="12"/>
    </row>
    <row r="17199" spans="1:5" x14ac:dyDescent="0.3">
      <c r="A17199" s="6" t="s">
        <v>10</v>
      </c>
      <c r="B17199" s="8">
        <v>43706.7557254977</v>
      </c>
      <c r="C17199" s="9">
        <v>0.39999999999999997</v>
      </c>
      <c r="D17199" s="9">
        <v>3.3841100000000002</v>
      </c>
      <c r="E17199" s="12"/>
    </row>
    <row r="17200" spans="1:5" x14ac:dyDescent="0.3">
      <c r="A17200" s="6" t="s">
        <v>10</v>
      </c>
      <c r="B17200" s="8">
        <v>43706.759197719897</v>
      </c>
      <c r="C17200" s="9">
        <v>0.3</v>
      </c>
      <c r="D17200" s="9">
        <v>2.5762399999999999</v>
      </c>
      <c r="E17200" s="12"/>
    </row>
    <row r="17201" spans="1:5" x14ac:dyDescent="0.3">
      <c r="A17201" s="6" t="s">
        <v>10</v>
      </c>
      <c r="B17201" s="8">
        <v>43706.762669942102</v>
      </c>
      <c r="C17201" s="9">
        <v>0.2</v>
      </c>
      <c r="D17201" s="9">
        <v>1.84473</v>
      </c>
      <c r="E17201" s="12"/>
    </row>
    <row r="17202" spans="1:5" x14ac:dyDescent="0.3">
      <c r="A17202" s="6" t="s">
        <v>10</v>
      </c>
      <c r="B17202" s="8">
        <v>43706.766142164401</v>
      </c>
      <c r="C17202" s="9">
        <v>0.39999999999999997</v>
      </c>
      <c r="D17202" s="9">
        <v>3.3841100000000002</v>
      </c>
      <c r="E17202" s="12"/>
    </row>
    <row r="17203" spans="1:5" x14ac:dyDescent="0.3">
      <c r="A17203" s="6" t="s">
        <v>10</v>
      </c>
      <c r="B17203" s="8">
        <v>43706.769614386598</v>
      </c>
      <c r="C17203" s="9">
        <v>0.3</v>
      </c>
      <c r="D17203" s="9">
        <v>2.5762399999999999</v>
      </c>
      <c r="E17203" s="12"/>
    </row>
    <row r="17204" spans="1:5" x14ac:dyDescent="0.3">
      <c r="A17204" s="6" t="s">
        <v>10</v>
      </c>
      <c r="B17204" s="8">
        <v>43706.773086608802</v>
      </c>
      <c r="C17204" s="9">
        <v>0.2</v>
      </c>
      <c r="D17204" s="9">
        <v>1.84473</v>
      </c>
      <c r="E17204" s="12"/>
    </row>
    <row r="17205" spans="1:5" x14ac:dyDescent="0.3">
      <c r="A17205" s="6" t="s">
        <v>10</v>
      </c>
      <c r="B17205" s="8">
        <v>43706.776558830999</v>
      </c>
      <c r="C17205" s="9">
        <v>0.3</v>
      </c>
      <c r="D17205" s="9">
        <v>2.5762399999999999</v>
      </c>
      <c r="E17205" s="12"/>
    </row>
    <row r="17206" spans="1:5" x14ac:dyDescent="0.3">
      <c r="A17206" s="6" t="s">
        <v>10</v>
      </c>
      <c r="B17206" s="8">
        <v>43706.780031053197</v>
      </c>
      <c r="C17206" s="9">
        <v>0.3</v>
      </c>
      <c r="D17206" s="9">
        <v>2.5762399999999999</v>
      </c>
      <c r="E17206" s="12"/>
    </row>
    <row r="17207" spans="1:5" x14ac:dyDescent="0.3">
      <c r="A17207" s="6" t="s">
        <v>10</v>
      </c>
      <c r="B17207" s="8">
        <v>43706.783503275503</v>
      </c>
      <c r="C17207" s="9">
        <v>0.3</v>
      </c>
      <c r="D17207" s="9">
        <v>2.5762399999999999</v>
      </c>
      <c r="E17207" s="12"/>
    </row>
    <row r="17208" spans="1:5" x14ac:dyDescent="0.3">
      <c r="A17208" s="6" t="s">
        <v>10</v>
      </c>
      <c r="B17208" s="8">
        <v>43706.7869754977</v>
      </c>
      <c r="C17208" s="9">
        <v>9.9999999999999978E-2</v>
      </c>
      <c r="D17208" s="9">
        <v>1.1990499999999999</v>
      </c>
      <c r="E17208" s="12"/>
    </row>
    <row r="17209" spans="1:5" x14ac:dyDescent="0.3">
      <c r="A17209" s="6" t="s">
        <v>10</v>
      </c>
      <c r="B17209" s="8">
        <v>43706.790447719897</v>
      </c>
      <c r="C17209" s="9">
        <v>0.3</v>
      </c>
      <c r="D17209" s="9">
        <v>2.5762399999999999</v>
      </c>
      <c r="E17209" s="12"/>
    </row>
    <row r="17210" spans="1:5" x14ac:dyDescent="0.3">
      <c r="A17210" s="6" t="s">
        <v>10</v>
      </c>
      <c r="B17210" s="8">
        <v>43706.793919942102</v>
      </c>
      <c r="C17210" s="9">
        <v>0.3</v>
      </c>
      <c r="D17210" s="9">
        <v>2.5762399999999999</v>
      </c>
      <c r="E17210" s="12"/>
    </row>
    <row r="17211" spans="1:5" x14ac:dyDescent="0.3">
      <c r="A17211" s="6" t="s">
        <v>10</v>
      </c>
      <c r="B17211" s="8">
        <v>43706.797392164401</v>
      </c>
      <c r="C17211" s="9">
        <v>0.7</v>
      </c>
      <c r="D17211" s="9">
        <v>6.2035499999999999</v>
      </c>
      <c r="E17211" s="12"/>
    </row>
    <row r="17212" spans="1:5" x14ac:dyDescent="0.3">
      <c r="A17212" s="6" t="s">
        <v>10</v>
      </c>
      <c r="B17212" s="8">
        <v>43706.800864386598</v>
      </c>
      <c r="C17212" s="9">
        <v>0.3</v>
      </c>
      <c r="D17212" s="9">
        <v>2.5762399999999999</v>
      </c>
      <c r="E17212" s="12"/>
    </row>
    <row r="17213" spans="1:5" x14ac:dyDescent="0.3">
      <c r="A17213" s="6" t="s">
        <v>10</v>
      </c>
      <c r="B17213" s="8">
        <v>43706.804336608802</v>
      </c>
      <c r="C17213" s="9">
        <v>0.2</v>
      </c>
      <c r="D17213" s="9">
        <v>1.84473</v>
      </c>
      <c r="E17213" s="12"/>
    </row>
    <row r="17214" spans="1:5" x14ac:dyDescent="0.3">
      <c r="A17214" s="6" t="s">
        <v>10</v>
      </c>
      <c r="B17214" s="8">
        <v>43706.807808830999</v>
      </c>
      <c r="C17214" s="9">
        <v>0.3</v>
      </c>
      <c r="D17214" s="9">
        <v>2.5762399999999999</v>
      </c>
      <c r="E17214" s="12"/>
    </row>
    <row r="17215" spans="1:5" x14ac:dyDescent="0.3">
      <c r="A17215" s="6" t="s">
        <v>10</v>
      </c>
      <c r="B17215" s="8">
        <v>43706.811291631901</v>
      </c>
      <c r="C17215" s="9">
        <v>0.2</v>
      </c>
      <c r="D17215" s="9">
        <v>1.84473</v>
      </c>
      <c r="E17215" s="12"/>
    </row>
    <row r="17216" spans="1:5" x14ac:dyDescent="0.3">
      <c r="A17216" s="6" t="s">
        <v>10</v>
      </c>
      <c r="B17216" s="8">
        <v>43706.8147638542</v>
      </c>
      <c r="C17216" s="9">
        <v>0.3</v>
      </c>
      <c r="D17216" s="9">
        <v>2.5762399999999999</v>
      </c>
      <c r="E17216" s="12"/>
    </row>
    <row r="17217" spans="1:5" x14ac:dyDescent="0.3">
      <c r="A17217" s="6" t="s">
        <v>10</v>
      </c>
      <c r="B17217" s="8">
        <v>43706.818236076397</v>
      </c>
      <c r="C17217" s="9">
        <v>0.7</v>
      </c>
      <c r="D17217" s="9">
        <v>6.2035499999999999</v>
      </c>
      <c r="E17217" s="12"/>
    </row>
    <row r="17218" spans="1:5" x14ac:dyDescent="0.3">
      <c r="A17218" s="6" t="s">
        <v>10</v>
      </c>
      <c r="B17218" s="8">
        <v>43706.821708298601</v>
      </c>
      <c r="C17218" s="9">
        <v>0.3</v>
      </c>
      <c r="D17218" s="9">
        <v>2.5762399999999999</v>
      </c>
      <c r="E17218" s="12"/>
    </row>
    <row r="17219" spans="1:5" x14ac:dyDescent="0.3">
      <c r="A17219" s="6" t="s">
        <v>10</v>
      </c>
      <c r="B17219" s="8">
        <v>43706.825180520798</v>
      </c>
      <c r="C17219" s="9">
        <v>0.2</v>
      </c>
      <c r="D17219" s="9">
        <v>1.84473</v>
      </c>
      <c r="E17219" s="12"/>
    </row>
    <row r="17220" spans="1:5" x14ac:dyDescent="0.3">
      <c r="A17220" s="6" t="s">
        <v>10</v>
      </c>
      <c r="B17220" s="8">
        <v>43706.828652743097</v>
      </c>
      <c r="C17220" s="9">
        <v>0.3</v>
      </c>
      <c r="D17220" s="9">
        <v>2.5762399999999999</v>
      </c>
      <c r="E17220" s="12"/>
    </row>
    <row r="17221" spans="1:5" x14ac:dyDescent="0.3">
      <c r="A17221" s="6" t="s">
        <v>10</v>
      </c>
      <c r="B17221" s="8">
        <v>43706.832124965302</v>
      </c>
      <c r="C17221" s="9">
        <v>0.3</v>
      </c>
      <c r="D17221" s="9">
        <v>2.5762399999999999</v>
      </c>
      <c r="E17221" s="12"/>
    </row>
    <row r="17222" spans="1:5" x14ac:dyDescent="0.3">
      <c r="A17222" s="6" t="s">
        <v>10</v>
      </c>
      <c r="B17222" s="8">
        <v>43706.835597187499</v>
      </c>
      <c r="C17222" s="9">
        <v>0.3</v>
      </c>
      <c r="D17222" s="9">
        <v>2.5762399999999999</v>
      </c>
      <c r="E17222" s="12"/>
    </row>
    <row r="17223" spans="1:5" x14ac:dyDescent="0.3">
      <c r="A17223" s="6" t="s">
        <v>10</v>
      </c>
      <c r="B17223" s="8">
        <v>43706.839069409703</v>
      </c>
      <c r="C17223" s="9">
        <v>0.3</v>
      </c>
      <c r="D17223" s="9">
        <v>2.5762399999999999</v>
      </c>
      <c r="E17223" s="12"/>
    </row>
    <row r="17224" spans="1:5" x14ac:dyDescent="0.3">
      <c r="A17224" s="6" t="s">
        <v>10</v>
      </c>
      <c r="B17224" s="8">
        <v>43706.842541631901</v>
      </c>
      <c r="C17224" s="9">
        <v>0.3</v>
      </c>
      <c r="D17224" s="9">
        <v>2.5762399999999999</v>
      </c>
      <c r="E17224" s="12"/>
    </row>
    <row r="17225" spans="1:5" x14ac:dyDescent="0.3">
      <c r="A17225" s="6" t="s">
        <v>10</v>
      </c>
      <c r="B17225" s="8">
        <v>43706.8460138542</v>
      </c>
      <c r="C17225" s="9">
        <v>0.7</v>
      </c>
      <c r="D17225" s="9">
        <v>6.2035499999999999</v>
      </c>
      <c r="E17225" s="12"/>
    </row>
    <row r="17226" spans="1:5" x14ac:dyDescent="0.3">
      <c r="A17226" s="6" t="s">
        <v>10</v>
      </c>
      <c r="B17226" s="8">
        <v>43706.849486076397</v>
      </c>
      <c r="C17226" s="9">
        <v>0.3</v>
      </c>
      <c r="D17226" s="9">
        <v>2.5762399999999999</v>
      </c>
      <c r="E17226" s="12"/>
    </row>
    <row r="17227" spans="1:5" x14ac:dyDescent="0.3">
      <c r="A17227" s="6" t="s">
        <v>10</v>
      </c>
      <c r="B17227" s="8">
        <v>43706.852958298601</v>
      </c>
      <c r="C17227" s="9">
        <v>0.39999999999999997</v>
      </c>
      <c r="D17227" s="9">
        <v>3.3841100000000002</v>
      </c>
      <c r="E17227" s="12"/>
    </row>
    <row r="17228" spans="1:5" x14ac:dyDescent="0.3">
      <c r="A17228" s="6" t="s">
        <v>10</v>
      </c>
      <c r="B17228" s="8">
        <v>43706.856430520798</v>
      </c>
      <c r="C17228" s="9">
        <v>0.39999999999999997</v>
      </c>
      <c r="D17228" s="9">
        <v>3.3841100000000002</v>
      </c>
      <c r="E17228" s="12"/>
    </row>
    <row r="17229" spans="1:5" x14ac:dyDescent="0.3">
      <c r="A17229" s="6" t="s">
        <v>10</v>
      </c>
      <c r="B17229" s="8">
        <v>43706.859902743097</v>
      </c>
      <c r="C17229" s="9">
        <v>0.3</v>
      </c>
      <c r="D17229" s="9">
        <v>2.5762399999999999</v>
      </c>
      <c r="E17229" s="12"/>
    </row>
    <row r="17230" spans="1:5" x14ac:dyDescent="0.3">
      <c r="A17230" s="6" t="s">
        <v>10</v>
      </c>
      <c r="B17230" s="8">
        <v>43706.863374965302</v>
      </c>
      <c r="C17230" s="9">
        <v>0.3</v>
      </c>
      <c r="D17230" s="9">
        <v>2.5762399999999999</v>
      </c>
      <c r="E17230" s="12"/>
    </row>
    <row r="17231" spans="1:5" x14ac:dyDescent="0.3">
      <c r="A17231" s="6" t="s">
        <v>10</v>
      </c>
      <c r="B17231" s="8">
        <v>43706.866847187499</v>
      </c>
      <c r="C17231" s="9">
        <v>0.39999999999999997</v>
      </c>
      <c r="D17231" s="9">
        <v>3.3841100000000002</v>
      </c>
      <c r="E17231" s="12"/>
    </row>
    <row r="17232" spans="1:5" x14ac:dyDescent="0.3">
      <c r="A17232" s="6" t="s">
        <v>10</v>
      </c>
      <c r="B17232" s="8">
        <v>43706.870319409703</v>
      </c>
      <c r="C17232" s="9">
        <v>0.3</v>
      </c>
      <c r="D17232" s="9">
        <v>2.5762399999999999</v>
      </c>
      <c r="E17232" s="12"/>
    </row>
    <row r="17233" spans="1:5" x14ac:dyDescent="0.3">
      <c r="A17233" s="6" t="s">
        <v>10</v>
      </c>
      <c r="B17233" s="8">
        <v>43706.873791631901</v>
      </c>
      <c r="C17233" s="9">
        <v>0.3</v>
      </c>
      <c r="D17233" s="9">
        <v>2.5762399999999999</v>
      </c>
      <c r="E17233" s="12"/>
    </row>
    <row r="17234" spans="1:5" x14ac:dyDescent="0.3">
      <c r="A17234" s="6" t="s">
        <v>10</v>
      </c>
      <c r="B17234" s="8">
        <v>43706.8772638542</v>
      </c>
      <c r="C17234" s="9">
        <v>0.7</v>
      </c>
      <c r="D17234" s="9">
        <v>6.2035499999999999</v>
      </c>
      <c r="E17234" s="12"/>
    </row>
    <row r="17235" spans="1:5" x14ac:dyDescent="0.3">
      <c r="A17235" s="6" t="s">
        <v>10</v>
      </c>
      <c r="B17235" s="8">
        <v>43706.880736076397</v>
      </c>
      <c r="C17235" s="9">
        <v>0.3</v>
      </c>
      <c r="D17235" s="9">
        <v>2.5762399999999999</v>
      </c>
      <c r="E17235" s="12"/>
    </row>
    <row r="17236" spans="1:5" x14ac:dyDescent="0.3">
      <c r="A17236" s="6" t="s">
        <v>10</v>
      </c>
      <c r="B17236" s="8">
        <v>43706.884208298601</v>
      </c>
      <c r="C17236" s="9">
        <v>0.60000000000000009</v>
      </c>
      <c r="D17236" s="9">
        <v>5.2026599999999998</v>
      </c>
      <c r="E17236" s="12"/>
    </row>
    <row r="17237" spans="1:5" x14ac:dyDescent="0.3">
      <c r="A17237" s="6" t="s">
        <v>10</v>
      </c>
      <c r="B17237" s="8">
        <v>43706.887680520798</v>
      </c>
      <c r="C17237" s="9">
        <v>0.2</v>
      </c>
      <c r="D17237" s="9">
        <v>1.84473</v>
      </c>
      <c r="E17237" s="12"/>
    </row>
    <row r="17238" spans="1:5" x14ac:dyDescent="0.3">
      <c r="A17238" s="6" t="s">
        <v>10</v>
      </c>
      <c r="B17238" s="8">
        <v>43706.891152743097</v>
      </c>
      <c r="C17238" s="9">
        <v>0.3</v>
      </c>
      <c r="D17238" s="9">
        <v>2.5762399999999999</v>
      </c>
      <c r="E17238" s="12"/>
    </row>
    <row r="17239" spans="1:5" x14ac:dyDescent="0.3">
      <c r="A17239" s="6" t="s">
        <v>10</v>
      </c>
      <c r="B17239" s="8">
        <v>43706.894623495398</v>
      </c>
      <c r="C17239" s="9">
        <v>0.39999999999999997</v>
      </c>
      <c r="D17239" s="9">
        <v>3.3841100000000002</v>
      </c>
      <c r="E17239" s="12"/>
    </row>
    <row r="17240" spans="1:5" x14ac:dyDescent="0.3">
      <c r="A17240" s="6" t="s">
        <v>10</v>
      </c>
      <c r="B17240" s="8">
        <v>43706.898095717603</v>
      </c>
      <c r="C17240" s="9">
        <v>0.49999999999999994</v>
      </c>
      <c r="D17240" s="9">
        <v>4.2613899999999996</v>
      </c>
      <c r="E17240" s="12"/>
    </row>
    <row r="17241" spans="1:5" x14ac:dyDescent="0.3">
      <c r="A17241" s="6" t="s">
        <v>10</v>
      </c>
      <c r="B17241" s="8">
        <v>43706.9015679398</v>
      </c>
      <c r="C17241" s="9">
        <v>0.3</v>
      </c>
      <c r="D17241" s="9">
        <v>2.5762399999999999</v>
      </c>
      <c r="E17241" s="12"/>
    </row>
    <row r="17242" spans="1:5" x14ac:dyDescent="0.3">
      <c r="A17242" s="6" t="s">
        <v>10</v>
      </c>
      <c r="B17242" s="8">
        <v>43706.905040161997</v>
      </c>
      <c r="C17242" s="9">
        <v>0.3</v>
      </c>
      <c r="D17242" s="9">
        <v>2.5762399999999999</v>
      </c>
      <c r="E17242" s="12"/>
    </row>
    <row r="17243" spans="1:5" x14ac:dyDescent="0.3">
      <c r="A17243" s="6" t="s">
        <v>10</v>
      </c>
      <c r="B17243" s="8">
        <v>43706.908512384303</v>
      </c>
      <c r="C17243" s="9">
        <v>0.2</v>
      </c>
      <c r="D17243" s="9">
        <v>1.84473</v>
      </c>
      <c r="E17243" s="12"/>
    </row>
    <row r="17244" spans="1:5" x14ac:dyDescent="0.3">
      <c r="A17244" s="6" t="s">
        <v>10</v>
      </c>
      <c r="B17244" s="8">
        <v>43706.9119846065</v>
      </c>
      <c r="C17244" s="9">
        <v>0.2</v>
      </c>
      <c r="D17244" s="9">
        <v>1.84473</v>
      </c>
      <c r="E17244" s="12"/>
    </row>
    <row r="17245" spans="1:5" x14ac:dyDescent="0.3">
      <c r="A17245" s="6" t="s">
        <v>10</v>
      </c>
      <c r="B17245" s="8">
        <v>43706.915456828698</v>
      </c>
      <c r="C17245" s="9">
        <v>0.3</v>
      </c>
      <c r="D17245" s="9">
        <v>2.5762399999999999</v>
      </c>
      <c r="E17245" s="12"/>
    </row>
    <row r="17246" spans="1:5" x14ac:dyDescent="0.3">
      <c r="A17246" s="6" t="s">
        <v>10</v>
      </c>
      <c r="B17246" s="8">
        <v>43706.918929050902</v>
      </c>
      <c r="C17246" s="9">
        <v>0.3</v>
      </c>
      <c r="D17246" s="9">
        <v>2.5762399999999999</v>
      </c>
      <c r="E17246" s="12"/>
    </row>
    <row r="17247" spans="1:5" x14ac:dyDescent="0.3">
      <c r="A17247" s="6" t="s">
        <v>10</v>
      </c>
      <c r="B17247" s="8">
        <v>43706.922401273201</v>
      </c>
      <c r="C17247" s="9">
        <v>0.2</v>
      </c>
      <c r="D17247" s="9">
        <v>1.84473</v>
      </c>
      <c r="E17247" s="12"/>
    </row>
    <row r="17248" spans="1:5" x14ac:dyDescent="0.3">
      <c r="A17248" s="6" t="s">
        <v>10</v>
      </c>
      <c r="B17248" s="8">
        <v>43706.925873495398</v>
      </c>
      <c r="C17248" s="9">
        <v>9.9999999999999978E-2</v>
      </c>
      <c r="D17248" s="9">
        <v>1.1990499999999999</v>
      </c>
      <c r="E17248" s="12"/>
    </row>
    <row r="17249" spans="1:5" x14ac:dyDescent="0.3">
      <c r="A17249" s="6" t="s">
        <v>10</v>
      </c>
      <c r="B17249" s="8">
        <v>43706.929345717603</v>
      </c>
      <c r="C17249" s="9">
        <v>0.3</v>
      </c>
      <c r="D17249" s="9">
        <v>2.5762399999999999</v>
      </c>
      <c r="E17249" s="12"/>
    </row>
    <row r="17250" spans="1:5" x14ac:dyDescent="0.3">
      <c r="A17250" s="6" t="s">
        <v>10</v>
      </c>
      <c r="B17250" s="8">
        <v>43706.9328179398</v>
      </c>
      <c r="C17250" s="9">
        <v>0.2</v>
      </c>
      <c r="D17250" s="9">
        <v>1.84473</v>
      </c>
      <c r="E17250" s="12"/>
    </row>
    <row r="17251" spans="1:5" x14ac:dyDescent="0.3">
      <c r="A17251" s="6" t="s">
        <v>10</v>
      </c>
      <c r="B17251" s="8">
        <v>43706.936290161997</v>
      </c>
      <c r="C17251" s="9">
        <v>0.3</v>
      </c>
      <c r="D17251" s="9">
        <v>2.5762399999999999</v>
      </c>
      <c r="E17251" s="12"/>
    </row>
    <row r="17252" spans="1:5" x14ac:dyDescent="0.3">
      <c r="A17252" s="6" t="s">
        <v>10</v>
      </c>
      <c r="B17252" s="8">
        <v>43706.939762384303</v>
      </c>
      <c r="C17252" s="9">
        <v>0.2</v>
      </c>
      <c r="D17252" s="9">
        <v>1.84473</v>
      </c>
      <c r="E17252" s="12"/>
    </row>
    <row r="17253" spans="1:5" x14ac:dyDescent="0.3">
      <c r="A17253" s="6" t="s">
        <v>10</v>
      </c>
      <c r="B17253" s="8">
        <v>43706.9432346065</v>
      </c>
      <c r="C17253" s="9">
        <v>0.3</v>
      </c>
      <c r="D17253" s="9">
        <v>2.5762399999999999</v>
      </c>
      <c r="E17253" s="12"/>
    </row>
    <row r="17254" spans="1:5" x14ac:dyDescent="0.3">
      <c r="A17254" s="6" t="s">
        <v>10</v>
      </c>
      <c r="B17254" s="8">
        <v>43706.946706828698</v>
      </c>
      <c r="C17254" s="9">
        <v>9.9999999999999978E-2</v>
      </c>
      <c r="D17254" s="9">
        <v>1.1990499999999999</v>
      </c>
      <c r="E17254" s="12"/>
    </row>
    <row r="17255" spans="1:5" x14ac:dyDescent="0.3">
      <c r="A17255" s="6" t="s">
        <v>10</v>
      </c>
      <c r="B17255" s="8">
        <v>43706.950179050902</v>
      </c>
      <c r="C17255" s="9">
        <v>0.3</v>
      </c>
      <c r="D17255" s="9">
        <v>2.5762399999999999</v>
      </c>
      <c r="E17255" s="12"/>
    </row>
    <row r="17256" spans="1:5" x14ac:dyDescent="0.3">
      <c r="A17256" s="6" t="s">
        <v>10</v>
      </c>
      <c r="B17256" s="8">
        <v>43706.953651273201</v>
      </c>
      <c r="C17256" s="9">
        <v>0.2</v>
      </c>
      <c r="D17256" s="9">
        <v>1.84473</v>
      </c>
      <c r="E17256" s="12"/>
    </row>
    <row r="17257" spans="1:5" x14ac:dyDescent="0.3">
      <c r="A17257" s="6" t="s">
        <v>10</v>
      </c>
      <c r="B17257" s="8">
        <v>43706.957123495398</v>
      </c>
      <c r="C17257" s="9">
        <v>0.39999999999999997</v>
      </c>
      <c r="D17257" s="9">
        <v>3.3841100000000002</v>
      </c>
      <c r="E17257" s="12"/>
    </row>
    <row r="17258" spans="1:5" x14ac:dyDescent="0.3">
      <c r="A17258" s="6" t="s">
        <v>10</v>
      </c>
      <c r="B17258" s="8">
        <v>43706.960595717603</v>
      </c>
      <c r="C17258" s="9">
        <v>0.3</v>
      </c>
      <c r="D17258" s="9">
        <v>2.5762399999999999</v>
      </c>
      <c r="E17258" s="12"/>
    </row>
    <row r="17259" spans="1:5" x14ac:dyDescent="0.3">
      <c r="A17259" s="6" t="s">
        <v>10</v>
      </c>
      <c r="B17259" s="8">
        <v>43706.9640679398</v>
      </c>
      <c r="C17259" s="9">
        <v>0.2</v>
      </c>
      <c r="D17259" s="9">
        <v>1.84473</v>
      </c>
      <c r="E17259" s="12"/>
    </row>
    <row r="17260" spans="1:5" x14ac:dyDescent="0.3">
      <c r="A17260" s="6" t="s">
        <v>10</v>
      </c>
      <c r="B17260" s="8">
        <v>43706.967540161997</v>
      </c>
      <c r="C17260" s="9">
        <v>0.60000000000000009</v>
      </c>
      <c r="D17260" s="9">
        <v>5.2026599999999998</v>
      </c>
      <c r="E17260" s="12"/>
    </row>
    <row r="17261" spans="1:5" x14ac:dyDescent="0.3">
      <c r="A17261" s="6" t="s">
        <v>10</v>
      </c>
      <c r="B17261" s="8">
        <v>43706.971012384303</v>
      </c>
      <c r="C17261" s="9">
        <v>0.39999999999999997</v>
      </c>
      <c r="D17261" s="9">
        <v>3.3841100000000002</v>
      </c>
      <c r="E17261" s="12"/>
    </row>
    <row r="17262" spans="1:5" x14ac:dyDescent="0.3">
      <c r="A17262" s="6" t="s">
        <v>10</v>
      </c>
      <c r="B17262" s="8">
        <v>43706.9744846065</v>
      </c>
      <c r="C17262" s="9">
        <v>0.2</v>
      </c>
      <c r="D17262" s="9">
        <v>1.84473</v>
      </c>
      <c r="E17262" s="12"/>
    </row>
    <row r="17263" spans="1:5" x14ac:dyDescent="0.3">
      <c r="A17263" s="6" t="s">
        <v>10</v>
      </c>
      <c r="B17263" s="8">
        <v>43706.977941898098</v>
      </c>
      <c r="C17263" s="9">
        <v>0.49999999999999994</v>
      </c>
      <c r="D17263" s="9">
        <v>4.2613899999999996</v>
      </c>
      <c r="E17263" s="12"/>
    </row>
    <row r="17264" spans="1:5" x14ac:dyDescent="0.3">
      <c r="A17264" s="6" t="s">
        <v>10</v>
      </c>
      <c r="B17264" s="8">
        <v>43706.981414120397</v>
      </c>
      <c r="C17264" s="9">
        <v>0.39999999999999997</v>
      </c>
      <c r="D17264" s="9">
        <v>3.3841100000000002</v>
      </c>
      <c r="E17264" s="12"/>
    </row>
    <row r="17265" spans="1:5" x14ac:dyDescent="0.3">
      <c r="A17265" s="6" t="s">
        <v>10</v>
      </c>
      <c r="B17265" s="8">
        <v>43706.984886342601</v>
      </c>
      <c r="C17265" s="9">
        <v>0.2</v>
      </c>
      <c r="D17265" s="9">
        <v>1.84473</v>
      </c>
      <c r="E17265" s="12"/>
    </row>
    <row r="17266" spans="1:5" x14ac:dyDescent="0.3">
      <c r="A17266" s="6" t="s">
        <v>10</v>
      </c>
      <c r="B17266" s="8">
        <v>43706.988358564799</v>
      </c>
      <c r="C17266" s="9">
        <v>0.3</v>
      </c>
      <c r="D17266" s="9">
        <v>2.5762399999999999</v>
      </c>
      <c r="E17266" s="12"/>
    </row>
    <row r="17267" spans="1:5" x14ac:dyDescent="0.3">
      <c r="A17267" s="6" t="s">
        <v>10</v>
      </c>
      <c r="B17267" s="8">
        <v>43706.991830787003</v>
      </c>
      <c r="C17267" s="9">
        <v>0.60000000000000009</v>
      </c>
      <c r="D17267" s="9">
        <v>5.2026599999999998</v>
      </c>
      <c r="E17267" s="12"/>
    </row>
    <row r="17268" spans="1:5" x14ac:dyDescent="0.3">
      <c r="A17268" s="6" t="s">
        <v>10</v>
      </c>
      <c r="B17268" s="8">
        <v>43706.995303009302</v>
      </c>
      <c r="C17268" s="9">
        <v>0.2</v>
      </c>
      <c r="D17268" s="9">
        <v>1.84473</v>
      </c>
      <c r="E17268" s="12"/>
    </row>
    <row r="17269" spans="1:5" x14ac:dyDescent="0.3">
      <c r="A17269" s="6" t="s">
        <v>10</v>
      </c>
      <c r="B17269" s="8">
        <v>43706.998775231499</v>
      </c>
      <c r="C17269" s="9">
        <v>0.3</v>
      </c>
      <c r="D17269" s="9">
        <v>2.5762399999999999</v>
      </c>
      <c r="E17269" s="12"/>
    </row>
    <row r="17270" spans="1:5" x14ac:dyDescent="0.3">
      <c r="A17270" s="6" t="s">
        <v>10</v>
      </c>
      <c r="B17270" s="8">
        <v>43707.002247453704</v>
      </c>
      <c r="C17270" s="9">
        <v>0.7</v>
      </c>
      <c r="D17270" s="9">
        <v>6.2035499999999999</v>
      </c>
      <c r="E17270" s="12"/>
    </row>
    <row r="17271" spans="1:5" x14ac:dyDescent="0.3">
      <c r="A17271" s="6" t="s">
        <v>10</v>
      </c>
      <c r="B17271" s="8">
        <v>43707.005719675901</v>
      </c>
      <c r="C17271" s="9">
        <v>0.3</v>
      </c>
      <c r="D17271" s="9">
        <v>2.5762399999999999</v>
      </c>
      <c r="E17271" s="12"/>
    </row>
    <row r="17272" spans="1:5" x14ac:dyDescent="0.3">
      <c r="A17272" s="6" t="s">
        <v>10</v>
      </c>
      <c r="B17272" s="8">
        <v>43707.009191898098</v>
      </c>
      <c r="C17272" s="9">
        <v>0.2</v>
      </c>
      <c r="D17272" s="9">
        <v>1.84473</v>
      </c>
      <c r="E17272" s="12"/>
    </row>
    <row r="17273" spans="1:5" x14ac:dyDescent="0.3">
      <c r="A17273" s="6" t="s">
        <v>10</v>
      </c>
      <c r="B17273" s="8">
        <v>43707.012664120397</v>
      </c>
      <c r="C17273" s="9">
        <v>0.2</v>
      </c>
      <c r="D17273" s="9">
        <v>1.84473</v>
      </c>
      <c r="E17273" s="12"/>
    </row>
    <row r="17274" spans="1:5" x14ac:dyDescent="0.3">
      <c r="A17274" s="6" t="s">
        <v>10</v>
      </c>
      <c r="B17274" s="8">
        <v>43707.016136342601</v>
      </c>
      <c r="C17274" s="9">
        <v>0.2</v>
      </c>
      <c r="D17274" s="9">
        <v>1.84473</v>
      </c>
      <c r="E17274" s="12"/>
    </row>
    <row r="17275" spans="1:5" x14ac:dyDescent="0.3">
      <c r="A17275" s="6" t="s">
        <v>10</v>
      </c>
      <c r="B17275" s="8">
        <v>43707.019608564799</v>
      </c>
      <c r="C17275" s="9">
        <v>0.3</v>
      </c>
      <c r="D17275" s="9">
        <v>2.5762399999999999</v>
      </c>
      <c r="E17275" s="12"/>
    </row>
    <row r="17276" spans="1:5" x14ac:dyDescent="0.3">
      <c r="A17276" s="6" t="s">
        <v>10</v>
      </c>
      <c r="B17276" s="8">
        <v>43707.023080787003</v>
      </c>
      <c r="C17276" s="9">
        <v>0.2</v>
      </c>
      <c r="D17276" s="9">
        <v>1.84473</v>
      </c>
      <c r="E17276" s="12"/>
    </row>
    <row r="17277" spans="1:5" x14ac:dyDescent="0.3">
      <c r="A17277" s="6" t="s">
        <v>10</v>
      </c>
      <c r="B17277" s="8">
        <v>43707.026553009302</v>
      </c>
      <c r="C17277" s="9">
        <v>0.2</v>
      </c>
      <c r="D17277" s="9">
        <v>1.84473</v>
      </c>
      <c r="E17277" s="12"/>
    </row>
    <row r="17278" spans="1:5" x14ac:dyDescent="0.3">
      <c r="A17278" s="6" t="s">
        <v>10</v>
      </c>
      <c r="B17278" s="8">
        <v>43707.030025231499</v>
      </c>
      <c r="C17278" s="9">
        <v>0.2</v>
      </c>
      <c r="D17278" s="9">
        <v>1.84473</v>
      </c>
      <c r="E17278" s="12"/>
    </row>
    <row r="17279" spans="1:5" x14ac:dyDescent="0.3">
      <c r="A17279" s="6" t="s">
        <v>10</v>
      </c>
      <c r="B17279" s="8">
        <v>43707.033497453704</v>
      </c>
      <c r="C17279" s="9">
        <v>0.2</v>
      </c>
      <c r="D17279" s="9">
        <v>1.84473</v>
      </c>
      <c r="E17279" s="12"/>
    </row>
    <row r="17280" spans="1:5" x14ac:dyDescent="0.3">
      <c r="A17280" s="6" t="s">
        <v>10</v>
      </c>
      <c r="B17280" s="8">
        <v>43707.036969675901</v>
      </c>
      <c r="C17280" s="9">
        <v>0.3</v>
      </c>
      <c r="D17280" s="9">
        <v>2.5762399999999999</v>
      </c>
      <c r="E17280" s="12"/>
    </row>
    <row r="17281" spans="1:5" x14ac:dyDescent="0.3">
      <c r="A17281" s="6" t="s">
        <v>10</v>
      </c>
      <c r="B17281" s="8">
        <v>43707.040441898098</v>
      </c>
      <c r="C17281" s="9">
        <v>0.3</v>
      </c>
      <c r="D17281" s="9">
        <v>2.5762399999999999</v>
      </c>
      <c r="E17281" s="12"/>
    </row>
    <row r="17282" spans="1:5" x14ac:dyDescent="0.3">
      <c r="A17282" s="6" t="s">
        <v>10</v>
      </c>
      <c r="B17282" s="8">
        <v>43707.043914120397</v>
      </c>
      <c r="C17282" s="9">
        <v>0.3</v>
      </c>
      <c r="D17282" s="9">
        <v>2.5762399999999999</v>
      </c>
      <c r="E17282" s="12"/>
    </row>
    <row r="17283" spans="1:5" x14ac:dyDescent="0.3">
      <c r="A17283" s="6" t="s">
        <v>10</v>
      </c>
      <c r="B17283" s="8">
        <v>43707.047386342601</v>
      </c>
      <c r="C17283" s="9">
        <v>0.49999999999999994</v>
      </c>
      <c r="D17283" s="9">
        <v>4.2613899999999996</v>
      </c>
      <c r="E17283" s="12"/>
    </row>
    <row r="17284" spans="1:5" x14ac:dyDescent="0.3">
      <c r="A17284" s="6" t="s">
        <v>10</v>
      </c>
      <c r="B17284" s="8">
        <v>43707.050858564799</v>
      </c>
      <c r="C17284" s="9">
        <v>0.3</v>
      </c>
      <c r="D17284" s="9">
        <v>2.5762399999999999</v>
      </c>
      <c r="E17284" s="12"/>
    </row>
    <row r="17285" spans="1:5" x14ac:dyDescent="0.3">
      <c r="A17285" s="6" t="s">
        <v>10</v>
      </c>
      <c r="B17285" s="8">
        <v>43707.054330787003</v>
      </c>
      <c r="C17285" s="9">
        <v>0.2</v>
      </c>
      <c r="D17285" s="9">
        <v>1.84473</v>
      </c>
      <c r="E17285" s="12"/>
    </row>
    <row r="17286" spans="1:5" x14ac:dyDescent="0.3">
      <c r="A17286" s="6" t="s">
        <v>10</v>
      </c>
      <c r="B17286" s="8">
        <v>43707.057803009302</v>
      </c>
      <c r="C17286" s="9">
        <v>0.3</v>
      </c>
      <c r="D17286" s="9">
        <v>2.5762399999999999</v>
      </c>
      <c r="E17286" s="12"/>
    </row>
    <row r="17287" spans="1:5" x14ac:dyDescent="0.3">
      <c r="A17287" s="6" t="s">
        <v>10</v>
      </c>
      <c r="B17287" s="8">
        <v>43707.061320138899</v>
      </c>
      <c r="C17287" s="9">
        <v>0.2</v>
      </c>
      <c r="D17287" s="9">
        <v>1.84473</v>
      </c>
      <c r="E17287" s="12"/>
    </row>
    <row r="17288" spans="1:5" x14ac:dyDescent="0.3">
      <c r="A17288" s="6" t="s">
        <v>10</v>
      </c>
      <c r="B17288" s="8">
        <v>43707.064792361103</v>
      </c>
      <c r="C17288" s="9">
        <v>0.2</v>
      </c>
      <c r="D17288" s="9">
        <v>1.84473</v>
      </c>
      <c r="E17288" s="12"/>
    </row>
    <row r="17289" spans="1:5" x14ac:dyDescent="0.3">
      <c r="A17289" s="6" t="s">
        <v>10</v>
      </c>
      <c r="B17289" s="8">
        <v>43707.0682645833</v>
      </c>
      <c r="C17289" s="9">
        <v>0.39999999999999997</v>
      </c>
      <c r="D17289" s="9">
        <v>3.3841100000000002</v>
      </c>
      <c r="E17289" s="12"/>
    </row>
    <row r="17290" spans="1:5" x14ac:dyDescent="0.3">
      <c r="A17290" s="6" t="s">
        <v>10</v>
      </c>
      <c r="B17290" s="8">
        <v>43707.071736805599</v>
      </c>
      <c r="C17290" s="9">
        <v>0.2</v>
      </c>
      <c r="D17290" s="9">
        <v>1.84473</v>
      </c>
      <c r="E17290" s="12"/>
    </row>
    <row r="17291" spans="1:5" x14ac:dyDescent="0.3">
      <c r="A17291" s="6" t="s">
        <v>10</v>
      </c>
      <c r="B17291" s="8">
        <v>43707.075209027797</v>
      </c>
      <c r="C17291" s="9">
        <v>0.2</v>
      </c>
      <c r="D17291" s="9">
        <v>1.84473</v>
      </c>
      <c r="E17291" s="12"/>
    </row>
    <row r="17292" spans="1:5" x14ac:dyDescent="0.3">
      <c r="A17292" s="6" t="s">
        <v>10</v>
      </c>
      <c r="B17292" s="8">
        <v>43707.078681250001</v>
      </c>
      <c r="C17292" s="9">
        <v>0.2</v>
      </c>
      <c r="D17292" s="9">
        <v>1.84473</v>
      </c>
      <c r="E17292" s="12"/>
    </row>
    <row r="17293" spans="1:5" x14ac:dyDescent="0.3">
      <c r="A17293" s="6" t="s">
        <v>10</v>
      </c>
      <c r="B17293" s="8">
        <v>43707.082153472198</v>
      </c>
      <c r="C17293" s="9">
        <v>0.2</v>
      </c>
      <c r="D17293" s="9">
        <v>1.84473</v>
      </c>
      <c r="E17293" s="12"/>
    </row>
    <row r="17294" spans="1:5" x14ac:dyDescent="0.3">
      <c r="A17294" s="6" t="s">
        <v>10</v>
      </c>
      <c r="B17294" s="8">
        <v>43707.085625694403</v>
      </c>
      <c r="C17294" s="9">
        <v>0.3</v>
      </c>
      <c r="D17294" s="9">
        <v>2.5762399999999999</v>
      </c>
      <c r="E17294" s="12"/>
    </row>
    <row r="17295" spans="1:5" x14ac:dyDescent="0.3">
      <c r="A17295" s="6" t="s">
        <v>10</v>
      </c>
      <c r="B17295" s="8">
        <v>43707.089097916702</v>
      </c>
      <c r="C17295" s="9">
        <v>0.3</v>
      </c>
      <c r="D17295" s="9">
        <v>2.5762399999999999</v>
      </c>
      <c r="E17295" s="12"/>
    </row>
    <row r="17296" spans="1:5" x14ac:dyDescent="0.3">
      <c r="A17296" s="6" t="s">
        <v>10</v>
      </c>
      <c r="B17296" s="8">
        <v>43707.092570138899</v>
      </c>
      <c r="C17296" s="9">
        <v>0.3</v>
      </c>
      <c r="D17296" s="9">
        <v>2.5762399999999999</v>
      </c>
      <c r="E17296" s="12"/>
    </row>
    <row r="17297" spans="1:5" x14ac:dyDescent="0.3">
      <c r="A17297" s="6" t="s">
        <v>10</v>
      </c>
      <c r="B17297" s="8">
        <v>43707.096042361103</v>
      </c>
      <c r="C17297" s="9">
        <v>0.3</v>
      </c>
      <c r="D17297" s="9">
        <v>2.5762399999999999</v>
      </c>
      <c r="E17297" s="12"/>
    </row>
    <row r="17298" spans="1:5" x14ac:dyDescent="0.3">
      <c r="A17298" s="6" t="s">
        <v>10</v>
      </c>
      <c r="B17298" s="8">
        <v>43707.0995145833</v>
      </c>
      <c r="C17298" s="9">
        <v>0.3</v>
      </c>
      <c r="D17298" s="9">
        <v>2.5762399999999999</v>
      </c>
      <c r="E17298" s="12"/>
    </row>
    <row r="17299" spans="1:5" x14ac:dyDescent="0.3">
      <c r="A17299" s="6" t="s">
        <v>10</v>
      </c>
      <c r="B17299" s="8">
        <v>43707.102986805599</v>
      </c>
      <c r="C17299" s="9">
        <v>0.2</v>
      </c>
      <c r="D17299" s="9">
        <v>1.84473</v>
      </c>
      <c r="E17299" s="12"/>
    </row>
    <row r="17300" spans="1:5" x14ac:dyDescent="0.3">
      <c r="A17300" s="6" t="s">
        <v>10</v>
      </c>
      <c r="B17300" s="8">
        <v>43707.106459027797</v>
      </c>
      <c r="C17300" s="9">
        <v>0.7</v>
      </c>
      <c r="D17300" s="9">
        <v>6.2035499999999999</v>
      </c>
      <c r="E17300" s="12"/>
    </row>
    <row r="17301" spans="1:5" x14ac:dyDescent="0.3">
      <c r="A17301" s="6" t="s">
        <v>10</v>
      </c>
      <c r="B17301" s="8">
        <v>43707.109931250001</v>
      </c>
      <c r="C17301" s="9">
        <v>0.2</v>
      </c>
      <c r="D17301" s="9">
        <v>1.84473</v>
      </c>
      <c r="E17301" s="12"/>
    </row>
    <row r="17302" spans="1:5" x14ac:dyDescent="0.3">
      <c r="A17302" s="6" t="s">
        <v>10</v>
      </c>
      <c r="B17302" s="8">
        <v>43707.113403472198</v>
      </c>
      <c r="C17302" s="9">
        <v>0.2</v>
      </c>
      <c r="D17302" s="9">
        <v>1.84473</v>
      </c>
      <c r="E17302" s="12"/>
    </row>
    <row r="17303" spans="1:5" x14ac:dyDescent="0.3">
      <c r="A17303" s="6" t="s">
        <v>10</v>
      </c>
      <c r="B17303" s="8">
        <v>43707.116875694403</v>
      </c>
      <c r="C17303" s="9">
        <v>0.2</v>
      </c>
      <c r="D17303" s="9">
        <v>1.84473</v>
      </c>
      <c r="E17303" s="12"/>
    </row>
    <row r="17304" spans="1:5" x14ac:dyDescent="0.3">
      <c r="A17304" s="6" t="s">
        <v>10</v>
      </c>
      <c r="B17304" s="8">
        <v>43707.120347916702</v>
      </c>
      <c r="C17304" s="9">
        <v>0.39999999999999997</v>
      </c>
      <c r="D17304" s="9">
        <v>3.3841100000000002</v>
      </c>
      <c r="E17304" s="12"/>
    </row>
    <row r="17305" spans="1:5" x14ac:dyDescent="0.3">
      <c r="A17305" s="6" t="s">
        <v>10</v>
      </c>
      <c r="B17305" s="8">
        <v>43707.123820138899</v>
      </c>
      <c r="C17305" s="9">
        <v>0.2</v>
      </c>
      <c r="D17305" s="9">
        <v>1.84473</v>
      </c>
      <c r="E17305" s="12"/>
    </row>
    <row r="17306" spans="1:5" x14ac:dyDescent="0.3">
      <c r="A17306" s="6" t="s">
        <v>10</v>
      </c>
      <c r="B17306" s="8">
        <v>43707.127292361103</v>
      </c>
      <c r="C17306" s="9">
        <v>9.9999999999999978E-2</v>
      </c>
      <c r="D17306" s="9">
        <v>1.1990499999999999</v>
      </c>
      <c r="E17306" s="12"/>
    </row>
    <row r="17307" spans="1:5" x14ac:dyDescent="0.3">
      <c r="A17307" s="6" t="s">
        <v>10</v>
      </c>
      <c r="B17307" s="8">
        <v>43707.1307645833</v>
      </c>
      <c r="C17307" s="9">
        <v>9.9999999999999978E-2</v>
      </c>
      <c r="D17307" s="9">
        <v>1.1990499999999999</v>
      </c>
      <c r="E17307" s="12"/>
    </row>
    <row r="17308" spans="1:5" x14ac:dyDescent="0.3">
      <c r="A17308" s="6" t="s">
        <v>10</v>
      </c>
      <c r="B17308" s="8">
        <v>43707.134236805599</v>
      </c>
      <c r="C17308" s="9">
        <v>0.3</v>
      </c>
      <c r="D17308" s="9">
        <v>2.5762399999999999</v>
      </c>
      <c r="E17308" s="12"/>
    </row>
    <row r="17309" spans="1:5" x14ac:dyDescent="0.3">
      <c r="A17309" s="6" t="s">
        <v>10</v>
      </c>
      <c r="B17309" s="8">
        <v>43707.137709027797</v>
      </c>
      <c r="C17309" s="9">
        <v>0.3</v>
      </c>
      <c r="D17309" s="9">
        <v>2.5762399999999999</v>
      </c>
      <c r="E17309" s="12"/>
    </row>
    <row r="17310" spans="1:5" x14ac:dyDescent="0.3">
      <c r="A17310" s="6" t="s">
        <v>10</v>
      </c>
      <c r="B17310" s="8">
        <v>43707.141181250001</v>
      </c>
      <c r="C17310" s="9">
        <v>0.2</v>
      </c>
      <c r="D17310" s="9">
        <v>1.84473</v>
      </c>
      <c r="E17310" s="12"/>
    </row>
    <row r="17311" spans="1:5" x14ac:dyDescent="0.3">
      <c r="A17311" s="6" t="s">
        <v>10</v>
      </c>
      <c r="B17311" s="8">
        <v>43707.144605821799</v>
      </c>
      <c r="C17311" s="9">
        <v>0.2</v>
      </c>
      <c r="D17311" s="9">
        <v>1.84473</v>
      </c>
      <c r="E17311" s="12"/>
    </row>
    <row r="17312" spans="1:5" x14ac:dyDescent="0.3">
      <c r="A17312" s="6" t="s">
        <v>10</v>
      </c>
      <c r="B17312" s="8">
        <v>43707.148078044003</v>
      </c>
      <c r="C17312" s="9">
        <v>0.2</v>
      </c>
      <c r="D17312" s="9">
        <v>1.84473</v>
      </c>
      <c r="E17312" s="12"/>
    </row>
    <row r="17313" spans="1:5" x14ac:dyDescent="0.3">
      <c r="A17313" s="6" t="s">
        <v>10</v>
      </c>
      <c r="B17313" s="8">
        <v>43707.151550266201</v>
      </c>
      <c r="C17313" s="9">
        <v>0.2</v>
      </c>
      <c r="D17313" s="9">
        <v>1.84473</v>
      </c>
      <c r="E17313" s="12"/>
    </row>
    <row r="17314" spans="1:5" x14ac:dyDescent="0.3">
      <c r="A17314" s="6" t="s">
        <v>10</v>
      </c>
      <c r="B17314" s="8">
        <v>43707.155022488398</v>
      </c>
      <c r="C17314" s="9">
        <v>0.2</v>
      </c>
      <c r="D17314" s="9">
        <v>1.84473</v>
      </c>
      <c r="E17314" s="12"/>
    </row>
    <row r="17315" spans="1:5" x14ac:dyDescent="0.3">
      <c r="A17315" s="6" t="s">
        <v>10</v>
      </c>
      <c r="B17315" s="8">
        <v>43707.158494710602</v>
      </c>
      <c r="C17315" s="9">
        <v>9.9999999999999978E-2</v>
      </c>
      <c r="D17315" s="9">
        <v>1.1990499999999999</v>
      </c>
      <c r="E17315" s="12"/>
    </row>
    <row r="17316" spans="1:5" x14ac:dyDescent="0.3">
      <c r="A17316" s="6" t="s">
        <v>10</v>
      </c>
      <c r="B17316" s="8">
        <v>43707.161966932901</v>
      </c>
      <c r="C17316" s="9">
        <v>9.9999999999999978E-2</v>
      </c>
      <c r="D17316" s="9">
        <v>1.1990499999999999</v>
      </c>
      <c r="E17316" s="12"/>
    </row>
    <row r="17317" spans="1:5" x14ac:dyDescent="0.3">
      <c r="A17317" s="6" t="s">
        <v>10</v>
      </c>
      <c r="B17317" s="8">
        <v>43707.165439155098</v>
      </c>
      <c r="C17317" s="9">
        <v>0.60000000000000009</v>
      </c>
      <c r="D17317" s="9">
        <v>5.2026599999999998</v>
      </c>
      <c r="E17317" s="12"/>
    </row>
    <row r="17318" spans="1:5" x14ac:dyDescent="0.3">
      <c r="A17318" s="6" t="s">
        <v>10</v>
      </c>
      <c r="B17318" s="8">
        <v>43707.168911377303</v>
      </c>
      <c r="C17318" s="9">
        <v>0.7</v>
      </c>
      <c r="D17318" s="9">
        <v>6.2035499999999999</v>
      </c>
      <c r="E17318" s="12"/>
    </row>
    <row r="17319" spans="1:5" x14ac:dyDescent="0.3">
      <c r="A17319" s="6" t="s">
        <v>10</v>
      </c>
      <c r="B17319" s="8">
        <v>43707.1723835995</v>
      </c>
      <c r="C17319" s="9">
        <v>0.2</v>
      </c>
      <c r="D17319" s="9">
        <v>1.84473</v>
      </c>
      <c r="E17319" s="12"/>
    </row>
    <row r="17320" spans="1:5" x14ac:dyDescent="0.3">
      <c r="A17320" s="6" t="s">
        <v>10</v>
      </c>
      <c r="B17320" s="8">
        <v>43707.175855821799</v>
      </c>
      <c r="C17320" s="9">
        <v>0.2</v>
      </c>
      <c r="D17320" s="9">
        <v>1.84473</v>
      </c>
      <c r="E17320" s="12"/>
    </row>
    <row r="17321" spans="1:5" x14ac:dyDescent="0.3">
      <c r="A17321" s="6" t="s">
        <v>10</v>
      </c>
      <c r="B17321" s="8">
        <v>43707.179328044003</v>
      </c>
      <c r="C17321" s="9">
        <v>0.2</v>
      </c>
      <c r="D17321" s="9">
        <v>1.84473</v>
      </c>
      <c r="E17321" s="12"/>
    </row>
    <row r="17322" spans="1:5" x14ac:dyDescent="0.3">
      <c r="A17322" s="6" t="s">
        <v>10</v>
      </c>
      <c r="B17322" s="8">
        <v>43707.182800266201</v>
      </c>
      <c r="C17322" s="9">
        <v>0.2</v>
      </c>
      <c r="D17322" s="9">
        <v>1.84473</v>
      </c>
      <c r="E17322" s="12"/>
    </row>
    <row r="17323" spans="1:5" x14ac:dyDescent="0.3">
      <c r="A17323" s="6" t="s">
        <v>10</v>
      </c>
      <c r="B17323" s="8">
        <v>43707.186272488398</v>
      </c>
      <c r="C17323" s="9">
        <v>0.3</v>
      </c>
      <c r="D17323" s="9">
        <v>2.5762399999999999</v>
      </c>
      <c r="E17323" s="12"/>
    </row>
    <row r="17324" spans="1:5" x14ac:dyDescent="0.3">
      <c r="A17324" s="6" t="s">
        <v>10</v>
      </c>
      <c r="B17324" s="8">
        <v>43707.189744710602</v>
      </c>
      <c r="C17324" s="9">
        <v>0.39999999999999997</v>
      </c>
      <c r="D17324" s="9">
        <v>3.3841100000000002</v>
      </c>
      <c r="E17324" s="12"/>
    </row>
    <row r="17325" spans="1:5" x14ac:dyDescent="0.3">
      <c r="A17325" s="6" t="s">
        <v>10</v>
      </c>
      <c r="B17325" s="8">
        <v>43707.193216932901</v>
      </c>
      <c r="C17325" s="9">
        <v>0.2</v>
      </c>
      <c r="D17325" s="9">
        <v>1.84473</v>
      </c>
      <c r="E17325" s="12"/>
    </row>
    <row r="17326" spans="1:5" x14ac:dyDescent="0.3">
      <c r="A17326" s="6" t="s">
        <v>10</v>
      </c>
      <c r="B17326" s="8">
        <v>43707.196689155098</v>
      </c>
      <c r="C17326" s="9">
        <v>0.2</v>
      </c>
      <c r="D17326" s="9">
        <v>1.84473</v>
      </c>
      <c r="E17326" s="12"/>
    </row>
    <row r="17327" spans="1:5" x14ac:dyDescent="0.3">
      <c r="A17327" s="6" t="s">
        <v>10</v>
      </c>
      <c r="B17327" s="8">
        <v>43707.200161377303</v>
      </c>
      <c r="C17327" s="9">
        <v>9.9999999999999978E-2</v>
      </c>
      <c r="D17327" s="9">
        <v>1.1990499999999999</v>
      </c>
      <c r="E17327" s="12"/>
    </row>
    <row r="17328" spans="1:5" x14ac:dyDescent="0.3">
      <c r="A17328" s="6" t="s">
        <v>10</v>
      </c>
      <c r="B17328" s="8">
        <v>43707.2036335995</v>
      </c>
      <c r="C17328" s="9">
        <v>0.2</v>
      </c>
      <c r="D17328" s="9">
        <v>1.84473</v>
      </c>
      <c r="E17328" s="12"/>
    </row>
    <row r="17329" spans="1:5" x14ac:dyDescent="0.3">
      <c r="A17329" s="6" t="s">
        <v>10</v>
      </c>
      <c r="B17329" s="8">
        <v>43707.207105821799</v>
      </c>
      <c r="C17329" s="9">
        <v>9.9999999999999978E-2</v>
      </c>
      <c r="D17329" s="9">
        <v>1.1990499999999999</v>
      </c>
      <c r="E17329" s="12"/>
    </row>
    <row r="17330" spans="1:5" x14ac:dyDescent="0.3">
      <c r="A17330" s="6" t="s">
        <v>10</v>
      </c>
      <c r="B17330" s="8">
        <v>43707.210578044003</v>
      </c>
      <c r="C17330" s="9">
        <v>0.3</v>
      </c>
      <c r="D17330" s="9">
        <v>2.5762399999999999</v>
      </c>
      <c r="E17330" s="12"/>
    </row>
    <row r="17331" spans="1:5" x14ac:dyDescent="0.3">
      <c r="A17331" s="6" t="s">
        <v>10</v>
      </c>
      <c r="B17331" s="8">
        <v>43707.214050266201</v>
      </c>
      <c r="C17331" s="9">
        <v>0.2</v>
      </c>
      <c r="D17331" s="9">
        <v>1.84473</v>
      </c>
      <c r="E17331" s="12"/>
    </row>
    <row r="17332" spans="1:5" x14ac:dyDescent="0.3">
      <c r="A17332" s="6" t="s">
        <v>10</v>
      </c>
      <c r="B17332" s="8">
        <v>43707.217522488398</v>
      </c>
      <c r="C17332" s="9">
        <v>0.2</v>
      </c>
      <c r="D17332" s="9">
        <v>1.84473</v>
      </c>
      <c r="E17332" s="12"/>
    </row>
    <row r="17333" spans="1:5" x14ac:dyDescent="0.3">
      <c r="A17333" s="6" t="s">
        <v>10</v>
      </c>
      <c r="B17333" s="8">
        <v>43707.220994710602</v>
      </c>
      <c r="C17333" s="9">
        <v>0.2</v>
      </c>
      <c r="D17333" s="9">
        <v>1.84473</v>
      </c>
      <c r="E17333" s="12"/>
    </row>
    <row r="17334" spans="1:5" x14ac:dyDescent="0.3">
      <c r="A17334" s="6" t="s">
        <v>10</v>
      </c>
      <c r="B17334" s="8">
        <v>43707.224466932901</v>
      </c>
      <c r="C17334" s="9">
        <v>0.7</v>
      </c>
      <c r="D17334" s="9">
        <v>6.2035499999999999</v>
      </c>
      <c r="E17334" s="12"/>
    </row>
    <row r="17335" spans="1:5" x14ac:dyDescent="0.3">
      <c r="A17335" s="6" t="s">
        <v>10</v>
      </c>
      <c r="B17335" s="8">
        <v>43707.227937384298</v>
      </c>
      <c r="C17335" s="9">
        <v>0.2</v>
      </c>
      <c r="D17335" s="9">
        <v>1.84473</v>
      </c>
      <c r="E17335" s="12"/>
    </row>
    <row r="17336" spans="1:5" x14ac:dyDescent="0.3">
      <c r="A17336" s="6" t="s">
        <v>10</v>
      </c>
      <c r="B17336" s="8">
        <v>43707.231409606502</v>
      </c>
      <c r="C17336" s="9">
        <v>9.9999999999999978E-2</v>
      </c>
      <c r="D17336" s="9">
        <v>1.1990499999999999</v>
      </c>
      <c r="E17336" s="12"/>
    </row>
    <row r="17337" spans="1:5" x14ac:dyDescent="0.3">
      <c r="A17337" s="6" t="s">
        <v>10</v>
      </c>
      <c r="B17337" s="8">
        <v>43707.234881828699</v>
      </c>
      <c r="C17337" s="9">
        <v>0.2</v>
      </c>
      <c r="D17337" s="9">
        <v>1.84473</v>
      </c>
      <c r="E17337" s="12"/>
    </row>
    <row r="17338" spans="1:5" x14ac:dyDescent="0.3">
      <c r="A17338" s="6" t="s">
        <v>10</v>
      </c>
      <c r="B17338" s="8">
        <v>43707.238354050904</v>
      </c>
      <c r="C17338" s="9">
        <v>0.2</v>
      </c>
      <c r="D17338" s="9">
        <v>1.84473</v>
      </c>
      <c r="E17338" s="12"/>
    </row>
    <row r="17339" spans="1:5" x14ac:dyDescent="0.3">
      <c r="A17339" s="6" t="s">
        <v>10</v>
      </c>
      <c r="B17339" s="8">
        <v>43707.241826273203</v>
      </c>
      <c r="C17339" s="9">
        <v>0.2</v>
      </c>
      <c r="D17339" s="9">
        <v>1.84473</v>
      </c>
      <c r="E17339" s="12"/>
    </row>
    <row r="17340" spans="1:5" x14ac:dyDescent="0.3">
      <c r="A17340" s="6" t="s">
        <v>10</v>
      </c>
      <c r="B17340" s="8">
        <v>43707.2452984954</v>
      </c>
      <c r="C17340" s="9">
        <v>0.2</v>
      </c>
      <c r="D17340" s="9">
        <v>1.84473</v>
      </c>
      <c r="E17340" s="12"/>
    </row>
    <row r="17341" spans="1:5" x14ac:dyDescent="0.3">
      <c r="A17341" s="6" t="s">
        <v>10</v>
      </c>
      <c r="B17341" s="8">
        <v>43707.248770717597</v>
      </c>
      <c r="C17341" s="9">
        <v>9.9999999999999978E-2</v>
      </c>
      <c r="D17341" s="9">
        <v>1.1990499999999999</v>
      </c>
      <c r="E17341" s="12"/>
    </row>
    <row r="17342" spans="1:5" x14ac:dyDescent="0.3">
      <c r="A17342" s="6" t="s">
        <v>10</v>
      </c>
      <c r="B17342" s="8">
        <v>43707.252242939801</v>
      </c>
      <c r="C17342" s="9">
        <v>0.49999999999999994</v>
      </c>
      <c r="D17342" s="9">
        <v>4.2613899999999996</v>
      </c>
      <c r="E17342" s="12"/>
    </row>
    <row r="17343" spans="1:5" x14ac:dyDescent="0.3">
      <c r="A17343" s="6" t="s">
        <v>10</v>
      </c>
      <c r="B17343" s="8">
        <v>43707.255715161999</v>
      </c>
      <c r="C17343" s="9">
        <v>9.9999999999999978E-2</v>
      </c>
      <c r="D17343" s="9">
        <v>1.1990499999999999</v>
      </c>
      <c r="E17343" s="12"/>
    </row>
    <row r="17344" spans="1:5" x14ac:dyDescent="0.3">
      <c r="A17344" s="6" t="s">
        <v>10</v>
      </c>
      <c r="B17344" s="8">
        <v>43707.259187384298</v>
      </c>
      <c r="C17344" s="9">
        <v>0.60000000000000009</v>
      </c>
      <c r="D17344" s="9">
        <v>5.2026599999999998</v>
      </c>
      <c r="E17344" s="12"/>
    </row>
    <row r="17345" spans="1:5" x14ac:dyDescent="0.3">
      <c r="A17345" s="6" t="s">
        <v>10</v>
      </c>
      <c r="B17345" s="8">
        <v>43707.262659606502</v>
      </c>
      <c r="C17345" s="9">
        <v>0.2</v>
      </c>
      <c r="D17345" s="9">
        <v>1.84473</v>
      </c>
      <c r="E17345" s="12"/>
    </row>
    <row r="17346" spans="1:5" x14ac:dyDescent="0.3">
      <c r="A17346" s="6" t="s">
        <v>10</v>
      </c>
      <c r="B17346" s="8">
        <v>43707.266131828699</v>
      </c>
      <c r="C17346" s="9">
        <v>9.9999999999999978E-2</v>
      </c>
      <c r="D17346" s="9">
        <v>1.1990499999999999</v>
      </c>
      <c r="E17346" s="12"/>
    </row>
    <row r="17347" spans="1:5" x14ac:dyDescent="0.3">
      <c r="A17347" s="6" t="s">
        <v>10</v>
      </c>
      <c r="B17347" s="8">
        <v>43707.269604050904</v>
      </c>
      <c r="C17347" s="9">
        <v>0.60000000000000009</v>
      </c>
      <c r="D17347" s="9">
        <v>5.2026599999999998</v>
      </c>
      <c r="E17347" s="12"/>
    </row>
    <row r="17348" spans="1:5" x14ac:dyDescent="0.3">
      <c r="A17348" s="6" t="s">
        <v>10</v>
      </c>
      <c r="B17348" s="8">
        <v>43707.273076273203</v>
      </c>
      <c r="C17348" s="9">
        <v>9.9999999999999978E-2</v>
      </c>
      <c r="D17348" s="9">
        <v>1.1990499999999999</v>
      </c>
      <c r="E17348" s="12"/>
    </row>
    <row r="17349" spans="1:5" x14ac:dyDescent="0.3">
      <c r="A17349" s="6" t="s">
        <v>10</v>
      </c>
      <c r="B17349" s="8">
        <v>43707.2765484954</v>
      </c>
      <c r="C17349" s="9">
        <v>9.9999999999999978E-2</v>
      </c>
      <c r="D17349" s="9">
        <v>1.1990499999999999</v>
      </c>
      <c r="E17349" s="12"/>
    </row>
    <row r="17350" spans="1:5" x14ac:dyDescent="0.3">
      <c r="A17350" s="6" t="s">
        <v>10</v>
      </c>
      <c r="B17350" s="8">
        <v>43707.280020717597</v>
      </c>
      <c r="C17350" s="9">
        <v>0.2</v>
      </c>
      <c r="D17350" s="9">
        <v>1.84473</v>
      </c>
      <c r="E17350" s="12"/>
    </row>
    <row r="17351" spans="1:5" x14ac:dyDescent="0.3">
      <c r="A17351" s="6" t="s">
        <v>10</v>
      </c>
      <c r="B17351" s="8">
        <v>43707.283492939801</v>
      </c>
      <c r="C17351" s="9">
        <v>0.2</v>
      </c>
      <c r="D17351" s="9">
        <v>1.84473</v>
      </c>
      <c r="E17351" s="12"/>
    </row>
    <row r="17352" spans="1:5" x14ac:dyDescent="0.3">
      <c r="A17352" s="6" t="s">
        <v>10</v>
      </c>
      <c r="B17352" s="8">
        <v>43707.286965161999</v>
      </c>
      <c r="C17352" s="9">
        <v>0.60000000000000009</v>
      </c>
      <c r="D17352" s="9">
        <v>5.2026599999999998</v>
      </c>
      <c r="E17352" s="12"/>
    </row>
    <row r="17353" spans="1:5" x14ac:dyDescent="0.3">
      <c r="A17353" s="6" t="s">
        <v>10</v>
      </c>
      <c r="B17353" s="8">
        <v>43707.290437384298</v>
      </c>
      <c r="C17353" s="9">
        <v>0.2</v>
      </c>
      <c r="D17353" s="9">
        <v>1.84473</v>
      </c>
      <c r="E17353" s="12"/>
    </row>
    <row r="17354" spans="1:5" x14ac:dyDescent="0.3">
      <c r="A17354" s="6" t="s">
        <v>10</v>
      </c>
      <c r="B17354" s="8">
        <v>43707.293909606502</v>
      </c>
      <c r="C17354" s="9">
        <v>9.9999999999999978E-2</v>
      </c>
      <c r="D17354" s="9">
        <v>1.1990499999999999</v>
      </c>
      <c r="E17354" s="12"/>
    </row>
    <row r="17355" spans="1:5" x14ac:dyDescent="0.3">
      <c r="A17355" s="6" t="s">
        <v>10</v>
      </c>
      <c r="B17355" s="8">
        <v>43707.297381828699</v>
      </c>
      <c r="C17355" s="9">
        <v>0.60000000000000009</v>
      </c>
      <c r="D17355" s="9">
        <v>5.2026599999999998</v>
      </c>
      <c r="E17355" s="12"/>
    </row>
    <row r="17356" spans="1:5" x14ac:dyDescent="0.3">
      <c r="A17356" s="6" t="s">
        <v>10</v>
      </c>
      <c r="B17356" s="8">
        <v>43707.300854050904</v>
      </c>
      <c r="C17356" s="9">
        <v>9.9999999999999978E-2</v>
      </c>
      <c r="D17356" s="9">
        <v>1.1990499999999999</v>
      </c>
      <c r="E17356" s="12"/>
    </row>
    <row r="17357" spans="1:5" x14ac:dyDescent="0.3">
      <c r="A17357" s="6" t="s">
        <v>10</v>
      </c>
      <c r="B17357" s="8">
        <v>43707.304326273203</v>
      </c>
      <c r="C17357" s="9">
        <v>0.2</v>
      </c>
      <c r="D17357" s="9">
        <v>1.84473</v>
      </c>
      <c r="E17357" s="12"/>
    </row>
    <row r="17358" spans="1:5" x14ac:dyDescent="0.3">
      <c r="A17358" s="6" t="s">
        <v>10</v>
      </c>
      <c r="B17358" s="8">
        <v>43707.3077984954</v>
      </c>
      <c r="C17358" s="9">
        <v>0.2</v>
      </c>
      <c r="D17358" s="9">
        <v>1.84473</v>
      </c>
      <c r="E17358" s="12"/>
    </row>
    <row r="17359" spans="1:5" x14ac:dyDescent="0.3">
      <c r="A17359" s="6" t="s">
        <v>10</v>
      </c>
      <c r="B17359" s="8">
        <v>43707.311280474503</v>
      </c>
      <c r="C17359" s="9">
        <v>0.2</v>
      </c>
      <c r="D17359" s="9">
        <v>1.84473</v>
      </c>
      <c r="E17359" s="12"/>
    </row>
    <row r="17360" spans="1:5" x14ac:dyDescent="0.3">
      <c r="A17360" s="6" t="s">
        <v>10</v>
      </c>
      <c r="B17360" s="8">
        <v>43707.314752696802</v>
      </c>
      <c r="C17360" s="9">
        <v>0.39999999999999997</v>
      </c>
      <c r="D17360" s="9">
        <v>3.3841100000000002</v>
      </c>
      <c r="E17360" s="12"/>
    </row>
    <row r="17361" spans="1:5" x14ac:dyDescent="0.3">
      <c r="A17361" s="6" t="s">
        <v>10</v>
      </c>
      <c r="B17361" s="8">
        <v>43707.318224918999</v>
      </c>
      <c r="C17361" s="9">
        <v>0.3</v>
      </c>
      <c r="D17361" s="9">
        <v>2.5762399999999999</v>
      </c>
      <c r="E17361" s="12"/>
    </row>
    <row r="17362" spans="1:5" x14ac:dyDescent="0.3">
      <c r="A17362" s="6" t="s">
        <v>10</v>
      </c>
      <c r="B17362" s="8">
        <v>43707.321697141197</v>
      </c>
      <c r="C17362" s="9">
        <v>9.9999999999999978E-2</v>
      </c>
      <c r="D17362" s="9">
        <v>1.1990499999999999</v>
      </c>
      <c r="E17362" s="12"/>
    </row>
    <row r="17363" spans="1:5" x14ac:dyDescent="0.3">
      <c r="A17363" s="6" t="s">
        <v>10</v>
      </c>
      <c r="B17363" s="8">
        <v>43707.325169363401</v>
      </c>
      <c r="C17363" s="9">
        <v>0.3</v>
      </c>
      <c r="D17363" s="9">
        <v>2.5762399999999999</v>
      </c>
      <c r="E17363" s="12"/>
    </row>
    <row r="17364" spans="1:5" x14ac:dyDescent="0.3">
      <c r="A17364" s="6" t="s">
        <v>10</v>
      </c>
      <c r="B17364" s="8">
        <v>43707.328641585598</v>
      </c>
      <c r="C17364" s="9">
        <v>0.3</v>
      </c>
      <c r="D17364" s="9">
        <v>2.5762399999999999</v>
      </c>
      <c r="E17364" s="12"/>
    </row>
    <row r="17365" spans="1:5" x14ac:dyDescent="0.3">
      <c r="A17365" s="6" t="s">
        <v>10</v>
      </c>
      <c r="B17365" s="8">
        <v>43707.332113807897</v>
      </c>
      <c r="C17365" s="9">
        <v>0.39999999999999997</v>
      </c>
      <c r="D17365" s="9">
        <v>3.3841100000000002</v>
      </c>
      <c r="E17365" s="12"/>
    </row>
    <row r="17366" spans="1:5" x14ac:dyDescent="0.3">
      <c r="A17366" s="6" t="s">
        <v>10</v>
      </c>
      <c r="B17366" s="8">
        <v>43707.335586030102</v>
      </c>
      <c r="C17366" s="9">
        <v>0.3</v>
      </c>
      <c r="D17366" s="9">
        <v>2.5762399999999999</v>
      </c>
      <c r="E17366" s="12"/>
    </row>
    <row r="17367" spans="1:5" x14ac:dyDescent="0.3">
      <c r="A17367" s="6" t="s">
        <v>10</v>
      </c>
      <c r="B17367" s="8">
        <v>43707.339058252299</v>
      </c>
      <c r="C17367" s="9">
        <v>0.3</v>
      </c>
      <c r="D17367" s="9">
        <v>2.5762399999999999</v>
      </c>
      <c r="E17367" s="12"/>
    </row>
    <row r="17368" spans="1:5" x14ac:dyDescent="0.3">
      <c r="A17368" s="6" t="s">
        <v>10</v>
      </c>
      <c r="B17368" s="8">
        <v>43707.342530474503</v>
      </c>
      <c r="C17368" s="9">
        <v>0.39999999999999997</v>
      </c>
      <c r="D17368" s="9">
        <v>3.3841100000000002</v>
      </c>
      <c r="E17368" s="12"/>
    </row>
    <row r="17369" spans="1:5" x14ac:dyDescent="0.3">
      <c r="A17369" s="6" t="s">
        <v>10</v>
      </c>
      <c r="B17369" s="8">
        <v>43707.346002696802</v>
      </c>
      <c r="C17369" s="9">
        <v>0.39999999999999997</v>
      </c>
      <c r="D17369" s="9">
        <v>3.3841100000000002</v>
      </c>
      <c r="E17369" s="12"/>
    </row>
    <row r="17370" spans="1:5" x14ac:dyDescent="0.3">
      <c r="A17370" s="6" t="s">
        <v>10</v>
      </c>
      <c r="B17370" s="8">
        <v>43707.349474918999</v>
      </c>
      <c r="C17370" s="9">
        <v>0.3</v>
      </c>
      <c r="D17370" s="9">
        <v>2.5762399999999999</v>
      </c>
      <c r="E17370" s="12"/>
    </row>
    <row r="17371" spans="1:5" x14ac:dyDescent="0.3">
      <c r="A17371" s="6" t="s">
        <v>10</v>
      </c>
      <c r="B17371" s="8">
        <v>43707.352947141197</v>
      </c>
      <c r="C17371" s="9">
        <v>0.3</v>
      </c>
      <c r="D17371" s="9">
        <v>2.5762399999999999</v>
      </c>
      <c r="E17371" s="12"/>
    </row>
    <row r="17372" spans="1:5" x14ac:dyDescent="0.3">
      <c r="A17372" s="6" t="s">
        <v>10</v>
      </c>
      <c r="B17372" s="8">
        <v>43707.356419363401</v>
      </c>
      <c r="C17372" s="9">
        <v>0.39999999999999997</v>
      </c>
      <c r="D17372" s="9">
        <v>3.3841100000000002</v>
      </c>
      <c r="E17372" s="12"/>
    </row>
    <row r="17373" spans="1:5" x14ac:dyDescent="0.3">
      <c r="A17373" s="6" t="s">
        <v>10</v>
      </c>
      <c r="B17373" s="8">
        <v>43707.359891585598</v>
      </c>
      <c r="C17373" s="9">
        <v>0.3</v>
      </c>
      <c r="D17373" s="9">
        <v>2.5762399999999999</v>
      </c>
      <c r="E17373" s="12"/>
    </row>
    <row r="17374" spans="1:5" x14ac:dyDescent="0.3">
      <c r="A17374" s="6" t="s">
        <v>10</v>
      </c>
      <c r="B17374" s="8">
        <v>43707.363363807897</v>
      </c>
      <c r="C17374" s="9">
        <v>0.3</v>
      </c>
      <c r="D17374" s="9">
        <v>2.5762399999999999</v>
      </c>
      <c r="E17374" s="12"/>
    </row>
    <row r="17375" spans="1:5" x14ac:dyDescent="0.3">
      <c r="A17375" s="6" t="s">
        <v>10</v>
      </c>
      <c r="B17375" s="8">
        <v>43707.366836030102</v>
      </c>
      <c r="C17375" s="9">
        <v>0.39999999999999997</v>
      </c>
      <c r="D17375" s="9">
        <v>3.3841100000000002</v>
      </c>
      <c r="E17375" s="12"/>
    </row>
    <row r="17376" spans="1:5" x14ac:dyDescent="0.3">
      <c r="A17376" s="6" t="s">
        <v>10</v>
      </c>
      <c r="B17376" s="8">
        <v>43707.373780474503</v>
      </c>
      <c r="C17376" s="9">
        <v>0.49999999999999994</v>
      </c>
      <c r="D17376" s="9">
        <v>4.2613899999999996</v>
      </c>
      <c r="E17376" s="12"/>
    </row>
    <row r="17377" spans="1:5" x14ac:dyDescent="0.3">
      <c r="A17377" s="6" t="s">
        <v>10</v>
      </c>
      <c r="B17377" s="8">
        <v>43707.377252696802</v>
      </c>
      <c r="C17377" s="9">
        <v>0.39999999999999997</v>
      </c>
      <c r="D17377" s="9">
        <v>3.3841100000000002</v>
      </c>
      <c r="E17377" s="12"/>
    </row>
    <row r="17378" spans="1:5" x14ac:dyDescent="0.3">
      <c r="A17378" s="6" t="s">
        <v>10</v>
      </c>
      <c r="B17378" s="8">
        <v>43707.380724918999</v>
      </c>
      <c r="C17378" s="9">
        <v>0.49999999999999994</v>
      </c>
      <c r="D17378" s="9">
        <v>4.2613899999999996</v>
      </c>
      <c r="E17378" s="12"/>
    </row>
    <row r="17379" spans="1:5" x14ac:dyDescent="0.3">
      <c r="A17379" s="6" t="s">
        <v>10</v>
      </c>
      <c r="B17379" s="8">
        <v>43707.384197141197</v>
      </c>
      <c r="C17379" s="9">
        <v>0.49999999999999994</v>
      </c>
      <c r="D17379" s="9">
        <v>4.2613899999999996</v>
      </c>
      <c r="E17379" s="12"/>
    </row>
    <row r="17380" spans="1:5" x14ac:dyDescent="0.3">
      <c r="A17380" s="6" t="s">
        <v>10</v>
      </c>
      <c r="B17380" s="8">
        <v>43707.387669363401</v>
      </c>
      <c r="C17380" s="9">
        <v>0.2</v>
      </c>
      <c r="D17380" s="9">
        <v>1.84473</v>
      </c>
      <c r="E17380" s="12"/>
    </row>
    <row r="17381" spans="1:5" x14ac:dyDescent="0.3">
      <c r="A17381" s="6" t="s">
        <v>10</v>
      </c>
      <c r="B17381" s="8">
        <v>43707.391141585598</v>
      </c>
      <c r="C17381" s="9">
        <v>0.39999999999999997</v>
      </c>
      <c r="D17381" s="9">
        <v>3.3841100000000002</v>
      </c>
      <c r="E17381" s="12"/>
    </row>
    <row r="17382" spans="1:5" x14ac:dyDescent="0.3">
      <c r="A17382" s="6" t="s">
        <v>10</v>
      </c>
      <c r="B17382" s="8">
        <v>43707.394648414403</v>
      </c>
      <c r="C17382" s="9">
        <v>0.39999999999999997</v>
      </c>
      <c r="D17382" s="9">
        <v>3.3841100000000002</v>
      </c>
      <c r="E17382" s="12"/>
    </row>
    <row r="17383" spans="1:5" x14ac:dyDescent="0.3">
      <c r="A17383" s="6" t="s">
        <v>10</v>
      </c>
      <c r="B17383" s="8">
        <v>43707.398120636601</v>
      </c>
      <c r="C17383" s="9">
        <v>0.3</v>
      </c>
      <c r="D17383" s="9">
        <v>2.5762399999999999</v>
      </c>
      <c r="E17383" s="12"/>
    </row>
    <row r="17384" spans="1:5" x14ac:dyDescent="0.3">
      <c r="A17384" s="6" t="s">
        <v>10</v>
      </c>
      <c r="B17384" s="8">
        <v>43707.401592858798</v>
      </c>
      <c r="C17384" s="9">
        <v>0.39999999999999997</v>
      </c>
      <c r="D17384" s="9">
        <v>3.3841100000000002</v>
      </c>
      <c r="E17384" s="12"/>
    </row>
    <row r="17385" spans="1:5" x14ac:dyDescent="0.3">
      <c r="A17385" s="6" t="s">
        <v>10</v>
      </c>
      <c r="B17385" s="8">
        <v>43707.405065081002</v>
      </c>
      <c r="C17385" s="9">
        <v>0.39999999999999997</v>
      </c>
      <c r="D17385" s="9">
        <v>3.3841100000000002</v>
      </c>
      <c r="E17385" s="12"/>
    </row>
    <row r="17386" spans="1:5" x14ac:dyDescent="0.3">
      <c r="A17386" s="6" t="s">
        <v>10</v>
      </c>
      <c r="B17386" s="8">
        <v>43707.408537303199</v>
      </c>
      <c r="C17386" s="9">
        <v>0.39999999999999997</v>
      </c>
      <c r="D17386" s="9">
        <v>3.3841100000000002</v>
      </c>
      <c r="E17386" s="12"/>
    </row>
    <row r="17387" spans="1:5" x14ac:dyDescent="0.3">
      <c r="A17387" s="6" t="s">
        <v>10</v>
      </c>
      <c r="B17387" s="8">
        <v>43707.412009525498</v>
      </c>
      <c r="C17387" s="9">
        <v>0.3</v>
      </c>
      <c r="D17387" s="9">
        <v>2.5762399999999999</v>
      </c>
      <c r="E17387" s="12"/>
    </row>
    <row r="17388" spans="1:5" x14ac:dyDescent="0.3">
      <c r="A17388" s="6" t="s">
        <v>10</v>
      </c>
      <c r="B17388" s="8">
        <v>43707.415481747703</v>
      </c>
      <c r="C17388" s="9">
        <v>0.39999999999999997</v>
      </c>
      <c r="D17388" s="9">
        <v>3.3841100000000002</v>
      </c>
      <c r="E17388" s="12"/>
    </row>
    <row r="17389" spans="1:5" x14ac:dyDescent="0.3">
      <c r="A17389" s="6" t="s">
        <v>10</v>
      </c>
      <c r="B17389" s="8">
        <v>43707.4189539699</v>
      </c>
      <c r="C17389" s="9">
        <v>0.3</v>
      </c>
      <c r="D17389" s="9">
        <v>2.5762399999999999</v>
      </c>
      <c r="E17389" s="12"/>
    </row>
    <row r="17390" spans="1:5" x14ac:dyDescent="0.3">
      <c r="A17390" s="6" t="s">
        <v>10</v>
      </c>
      <c r="B17390" s="8">
        <v>43707.422426192097</v>
      </c>
      <c r="C17390" s="9">
        <v>0.3</v>
      </c>
      <c r="D17390" s="9">
        <v>2.5762399999999999</v>
      </c>
      <c r="E17390" s="12"/>
    </row>
    <row r="17391" spans="1:5" x14ac:dyDescent="0.3">
      <c r="A17391" s="6" t="s">
        <v>10</v>
      </c>
      <c r="B17391" s="8">
        <v>43707.425898414403</v>
      </c>
      <c r="C17391" s="9">
        <v>0.39999999999999997</v>
      </c>
      <c r="D17391" s="9">
        <v>3.3841100000000002</v>
      </c>
      <c r="E17391" s="12"/>
    </row>
    <row r="17392" spans="1:5" x14ac:dyDescent="0.3">
      <c r="A17392" s="6" t="s">
        <v>10</v>
      </c>
      <c r="B17392" s="8">
        <v>43707.429370636601</v>
      </c>
      <c r="C17392" s="9">
        <v>0.39999999999999997</v>
      </c>
      <c r="D17392" s="9">
        <v>3.3841100000000002</v>
      </c>
      <c r="E17392" s="12"/>
    </row>
    <row r="17393" spans="1:5" x14ac:dyDescent="0.3">
      <c r="A17393" s="6" t="s">
        <v>10</v>
      </c>
      <c r="B17393" s="8">
        <v>43707.432842858798</v>
      </c>
      <c r="C17393" s="9">
        <v>0.49999999999999994</v>
      </c>
      <c r="D17393" s="9">
        <v>4.2613899999999996</v>
      </c>
      <c r="E17393" s="12"/>
    </row>
    <row r="17394" spans="1:5" x14ac:dyDescent="0.3">
      <c r="A17394" s="6" t="s">
        <v>10</v>
      </c>
      <c r="B17394" s="8">
        <v>43707.436315081002</v>
      </c>
      <c r="C17394" s="9">
        <v>0.39999999999999997</v>
      </c>
      <c r="D17394" s="9">
        <v>3.3841100000000002</v>
      </c>
      <c r="E17394" s="12"/>
    </row>
    <row r="17395" spans="1:5" x14ac:dyDescent="0.3">
      <c r="A17395" s="6" t="s">
        <v>10</v>
      </c>
      <c r="B17395" s="8">
        <v>43707.439787303199</v>
      </c>
      <c r="C17395" s="9">
        <v>0.39999999999999997</v>
      </c>
      <c r="D17395" s="9">
        <v>3.3841100000000002</v>
      </c>
      <c r="E17395" s="12"/>
    </row>
    <row r="17396" spans="1:5" x14ac:dyDescent="0.3">
      <c r="A17396" s="6" t="s">
        <v>10</v>
      </c>
      <c r="B17396" s="8">
        <v>43707.443259525498</v>
      </c>
      <c r="C17396" s="9">
        <v>0.49999999999999994</v>
      </c>
      <c r="D17396" s="9">
        <v>4.2613899999999996</v>
      </c>
      <c r="E17396" s="12"/>
    </row>
    <row r="17397" spans="1:5" x14ac:dyDescent="0.3">
      <c r="A17397" s="6" t="s">
        <v>10</v>
      </c>
      <c r="B17397" s="8">
        <v>43707.446731747703</v>
      </c>
      <c r="C17397" s="9">
        <v>0.3</v>
      </c>
      <c r="D17397" s="9">
        <v>2.5762399999999999</v>
      </c>
      <c r="E17397" s="12"/>
    </row>
    <row r="17398" spans="1:5" x14ac:dyDescent="0.3">
      <c r="A17398" s="6" t="s">
        <v>10</v>
      </c>
      <c r="B17398" s="8">
        <v>43707.4502039699</v>
      </c>
      <c r="C17398" s="9">
        <v>0.3</v>
      </c>
      <c r="D17398" s="9">
        <v>2.5762399999999999</v>
      </c>
      <c r="E17398" s="12"/>
    </row>
    <row r="17399" spans="1:5" x14ac:dyDescent="0.3">
      <c r="A17399" s="6" t="s">
        <v>10</v>
      </c>
      <c r="B17399" s="8">
        <v>43707.453676192097</v>
      </c>
      <c r="C17399" s="9">
        <v>0.8</v>
      </c>
      <c r="D17399" s="9">
        <v>7.2604100000000003</v>
      </c>
      <c r="E17399" s="12"/>
    </row>
    <row r="17400" spans="1:5" x14ac:dyDescent="0.3">
      <c r="A17400" s="6" t="s">
        <v>10</v>
      </c>
      <c r="B17400" s="8">
        <v>43707.457148414403</v>
      </c>
      <c r="C17400" s="9">
        <v>0.39999999999999997</v>
      </c>
      <c r="D17400" s="9">
        <v>3.3841100000000002</v>
      </c>
      <c r="E17400" s="12"/>
    </row>
    <row r="17401" spans="1:5" x14ac:dyDescent="0.3">
      <c r="A17401" s="6" t="s">
        <v>10</v>
      </c>
      <c r="B17401" s="8">
        <v>43707.460620636601</v>
      </c>
      <c r="C17401" s="9">
        <v>0.39999999999999997</v>
      </c>
      <c r="D17401" s="9">
        <v>3.3841100000000002</v>
      </c>
      <c r="E17401" s="12"/>
    </row>
    <row r="17402" spans="1:5" x14ac:dyDescent="0.3">
      <c r="A17402" s="6" t="s">
        <v>10</v>
      </c>
      <c r="B17402" s="8">
        <v>43707.467565081002</v>
      </c>
      <c r="C17402" s="9">
        <v>0.3</v>
      </c>
      <c r="D17402" s="9">
        <v>2.5762399999999999</v>
      </c>
      <c r="E17402" s="12"/>
    </row>
    <row r="17403" spans="1:5" x14ac:dyDescent="0.3">
      <c r="A17403" s="6" t="s">
        <v>10</v>
      </c>
      <c r="B17403" s="8">
        <v>43707.471037303199</v>
      </c>
      <c r="C17403" s="9">
        <v>0.3</v>
      </c>
      <c r="D17403" s="9">
        <v>2.5762399999999999</v>
      </c>
      <c r="E17403" s="12"/>
    </row>
    <row r="17404" spans="1:5" x14ac:dyDescent="0.3">
      <c r="A17404" s="6" t="s">
        <v>10</v>
      </c>
      <c r="B17404" s="8">
        <v>43707.474509525498</v>
      </c>
      <c r="C17404" s="9">
        <v>0.39999999999999997</v>
      </c>
      <c r="D17404" s="9">
        <v>3.3841100000000002</v>
      </c>
      <c r="E17404" s="12"/>
    </row>
    <row r="17405" spans="1:5" x14ac:dyDescent="0.3">
      <c r="A17405" s="6" t="s">
        <v>10</v>
      </c>
      <c r="B17405" s="8">
        <v>43707.477933252303</v>
      </c>
      <c r="C17405" s="9">
        <v>0.39999999999999997</v>
      </c>
      <c r="D17405" s="9">
        <v>3.3841100000000002</v>
      </c>
      <c r="E17405" s="12"/>
    </row>
    <row r="17406" spans="1:5" x14ac:dyDescent="0.3">
      <c r="A17406" s="6" t="s">
        <v>10</v>
      </c>
      <c r="B17406" s="8">
        <v>43707.4814054745</v>
      </c>
      <c r="C17406" s="9">
        <v>0.39999999999999997</v>
      </c>
      <c r="D17406" s="9">
        <v>3.3841100000000002</v>
      </c>
      <c r="E17406" s="12"/>
    </row>
    <row r="17407" spans="1:5" x14ac:dyDescent="0.3">
      <c r="A17407" s="6" t="s">
        <v>10</v>
      </c>
      <c r="B17407" s="8">
        <v>43707.484877696799</v>
      </c>
      <c r="C17407" s="9">
        <v>0.39999999999999997</v>
      </c>
      <c r="D17407" s="9">
        <v>3.3841100000000002</v>
      </c>
      <c r="E17407" s="12"/>
    </row>
    <row r="17408" spans="1:5" x14ac:dyDescent="0.3">
      <c r="A17408" s="6" t="s">
        <v>10</v>
      </c>
      <c r="B17408" s="8">
        <v>43707.488349918996</v>
      </c>
      <c r="C17408" s="9">
        <v>0.39999999999999997</v>
      </c>
      <c r="D17408" s="9">
        <v>3.3841100000000002</v>
      </c>
      <c r="E17408" s="12"/>
    </row>
    <row r="17409" spans="1:5" x14ac:dyDescent="0.3">
      <c r="A17409" s="6" t="s">
        <v>10</v>
      </c>
      <c r="B17409" s="8">
        <v>43707.491822141201</v>
      </c>
      <c r="C17409" s="9">
        <v>0.39999999999999997</v>
      </c>
      <c r="D17409" s="9">
        <v>3.3841100000000002</v>
      </c>
      <c r="E17409" s="12"/>
    </row>
    <row r="17410" spans="1:5" x14ac:dyDescent="0.3">
      <c r="A17410" s="6" t="s">
        <v>10</v>
      </c>
      <c r="B17410" s="8">
        <v>43707.495294363398</v>
      </c>
      <c r="C17410" s="9">
        <v>0.39999999999999997</v>
      </c>
      <c r="D17410" s="9">
        <v>3.3841100000000002</v>
      </c>
      <c r="E17410" s="12"/>
    </row>
    <row r="17411" spans="1:5" x14ac:dyDescent="0.3">
      <c r="A17411" s="6" t="s">
        <v>10</v>
      </c>
      <c r="B17411" s="8">
        <v>43707.498766585602</v>
      </c>
      <c r="C17411" s="9">
        <v>0.39999999999999997</v>
      </c>
      <c r="D17411" s="9">
        <v>3.3841100000000002</v>
      </c>
      <c r="E17411" s="12"/>
    </row>
    <row r="17412" spans="1:5" x14ac:dyDescent="0.3">
      <c r="A17412" s="6" t="s">
        <v>10</v>
      </c>
      <c r="B17412" s="8">
        <v>43707.502238807901</v>
      </c>
      <c r="C17412" s="9">
        <v>0.39999999999999997</v>
      </c>
      <c r="D17412" s="9">
        <v>3.3841100000000002</v>
      </c>
      <c r="E17412" s="12"/>
    </row>
    <row r="17413" spans="1:5" x14ac:dyDescent="0.3">
      <c r="A17413" s="6" t="s">
        <v>10</v>
      </c>
      <c r="B17413" s="8">
        <v>43707.505711030099</v>
      </c>
      <c r="C17413" s="9">
        <v>0.49999999999999994</v>
      </c>
      <c r="D17413" s="9">
        <v>4.2613899999999996</v>
      </c>
      <c r="E17413" s="12"/>
    </row>
    <row r="17414" spans="1:5" x14ac:dyDescent="0.3">
      <c r="A17414" s="6" t="s">
        <v>10</v>
      </c>
      <c r="B17414" s="8">
        <v>43707.509183252303</v>
      </c>
      <c r="C17414" s="9">
        <v>0.49999999999999994</v>
      </c>
      <c r="D17414" s="9">
        <v>4.2613899999999996</v>
      </c>
      <c r="E17414" s="12"/>
    </row>
    <row r="17415" spans="1:5" x14ac:dyDescent="0.3">
      <c r="A17415" s="6" t="s">
        <v>10</v>
      </c>
      <c r="B17415" s="8">
        <v>43707.5126554745</v>
      </c>
      <c r="C17415" s="9">
        <v>0.49999999999999994</v>
      </c>
      <c r="D17415" s="9">
        <v>4.2613899999999996</v>
      </c>
      <c r="E17415" s="12"/>
    </row>
    <row r="17416" spans="1:5" x14ac:dyDescent="0.3">
      <c r="A17416" s="6" t="s">
        <v>10</v>
      </c>
      <c r="B17416" s="8">
        <v>43707.516127696799</v>
      </c>
      <c r="C17416" s="9">
        <v>0.7</v>
      </c>
      <c r="D17416" s="9">
        <v>6.2035499999999999</v>
      </c>
      <c r="E17416" s="12"/>
    </row>
    <row r="17417" spans="1:5" x14ac:dyDescent="0.3">
      <c r="A17417" s="6" t="s">
        <v>10</v>
      </c>
      <c r="B17417" s="8">
        <v>43707.519599918996</v>
      </c>
      <c r="C17417" s="9">
        <v>0.39999999999999997</v>
      </c>
      <c r="D17417" s="9">
        <v>3.3841100000000002</v>
      </c>
      <c r="E17417" s="12"/>
    </row>
    <row r="17418" spans="1:5" x14ac:dyDescent="0.3">
      <c r="A17418" s="6" t="s">
        <v>10</v>
      </c>
      <c r="B17418" s="8">
        <v>43707.523072141201</v>
      </c>
      <c r="C17418" s="9">
        <v>0.39999999999999997</v>
      </c>
      <c r="D17418" s="9">
        <v>3.3841100000000002</v>
      </c>
      <c r="E17418" s="12"/>
    </row>
    <row r="17419" spans="1:5" x14ac:dyDescent="0.3">
      <c r="A17419" s="6" t="s">
        <v>10</v>
      </c>
      <c r="B17419" s="8">
        <v>43707.526544363398</v>
      </c>
      <c r="C17419" s="9">
        <v>0.39999999999999997</v>
      </c>
      <c r="D17419" s="9">
        <v>3.3841100000000002</v>
      </c>
      <c r="E17419" s="12"/>
    </row>
    <row r="17420" spans="1:5" x14ac:dyDescent="0.3">
      <c r="A17420" s="6" t="s">
        <v>10</v>
      </c>
      <c r="B17420" s="8">
        <v>43707.530016585602</v>
      </c>
      <c r="C17420" s="9">
        <v>0.39999999999999997</v>
      </c>
      <c r="D17420" s="9">
        <v>3.3841100000000002</v>
      </c>
      <c r="E17420" s="12"/>
    </row>
    <row r="17421" spans="1:5" x14ac:dyDescent="0.3">
      <c r="A17421" s="6" t="s">
        <v>10</v>
      </c>
      <c r="B17421" s="8">
        <v>43707.533488807901</v>
      </c>
      <c r="C17421" s="9">
        <v>0.60000000000000009</v>
      </c>
      <c r="D17421" s="9">
        <v>5.2026599999999998</v>
      </c>
      <c r="E17421" s="12"/>
    </row>
    <row r="17422" spans="1:5" x14ac:dyDescent="0.3">
      <c r="A17422" s="6" t="s">
        <v>10</v>
      </c>
      <c r="B17422" s="8">
        <v>43707.536961030099</v>
      </c>
      <c r="C17422" s="9">
        <v>0.49999999999999994</v>
      </c>
      <c r="D17422" s="9">
        <v>4.2613899999999996</v>
      </c>
      <c r="E17422" s="12"/>
    </row>
    <row r="17423" spans="1:5" x14ac:dyDescent="0.3">
      <c r="A17423" s="6" t="s">
        <v>10</v>
      </c>
      <c r="B17423" s="8">
        <v>43707.540433252303</v>
      </c>
      <c r="C17423" s="9">
        <v>0.39999999999999997</v>
      </c>
      <c r="D17423" s="9">
        <v>3.3841100000000002</v>
      </c>
      <c r="E17423" s="12"/>
    </row>
    <row r="17424" spans="1:5" x14ac:dyDescent="0.3">
      <c r="A17424" s="6" t="s">
        <v>10</v>
      </c>
      <c r="B17424" s="8">
        <v>43707.5439054745</v>
      </c>
      <c r="C17424" s="9">
        <v>0.49999999999999994</v>
      </c>
      <c r="D17424" s="9">
        <v>4.2613899999999996</v>
      </c>
      <c r="E17424" s="12"/>
    </row>
    <row r="17425" spans="1:5" x14ac:dyDescent="0.3">
      <c r="A17425" s="6" t="s">
        <v>10</v>
      </c>
      <c r="B17425" s="8">
        <v>43707.547377696799</v>
      </c>
      <c r="C17425" s="9">
        <v>0.39999999999999997</v>
      </c>
      <c r="D17425" s="9">
        <v>3.3841100000000002</v>
      </c>
      <c r="E17425" s="12"/>
    </row>
    <row r="17426" spans="1:5" x14ac:dyDescent="0.3">
      <c r="A17426" s="6" t="s">
        <v>10</v>
      </c>
      <c r="B17426" s="8">
        <v>43707.550849918996</v>
      </c>
      <c r="C17426" s="9">
        <v>0.39999999999999997</v>
      </c>
      <c r="D17426" s="9">
        <v>3.3841100000000002</v>
      </c>
      <c r="E17426" s="12"/>
    </row>
    <row r="17427" spans="1:5" x14ac:dyDescent="0.3">
      <c r="A17427" s="6" t="s">
        <v>10</v>
      </c>
      <c r="B17427" s="8">
        <v>43707.554322141201</v>
      </c>
      <c r="C17427" s="9">
        <v>0.60000000000000009</v>
      </c>
      <c r="D17427" s="9">
        <v>5.2026599999999998</v>
      </c>
      <c r="E17427" s="12"/>
    </row>
    <row r="17428" spans="1:5" x14ac:dyDescent="0.3">
      <c r="A17428" s="6" t="s">
        <v>10</v>
      </c>
      <c r="B17428" s="8">
        <v>43707.557794363398</v>
      </c>
      <c r="C17428" s="9">
        <v>0.39999999999999997</v>
      </c>
      <c r="D17428" s="9">
        <v>3.3841100000000002</v>
      </c>
      <c r="E17428" s="12"/>
    </row>
    <row r="17429" spans="1:5" x14ac:dyDescent="0.3">
      <c r="A17429" s="6" t="s">
        <v>10</v>
      </c>
      <c r="B17429" s="8">
        <v>43707.561262499999</v>
      </c>
      <c r="C17429" s="9">
        <v>0.39999999999999997</v>
      </c>
      <c r="D17429" s="9">
        <v>3.3841100000000002</v>
      </c>
      <c r="E17429" s="12"/>
    </row>
    <row r="17430" spans="1:5" x14ac:dyDescent="0.3">
      <c r="A17430" s="6" t="s">
        <v>10</v>
      </c>
      <c r="B17430" s="8">
        <v>43707.564734722197</v>
      </c>
      <c r="C17430" s="9">
        <v>0.39999999999999997</v>
      </c>
      <c r="D17430" s="9">
        <v>3.3841100000000002</v>
      </c>
      <c r="E17430" s="12"/>
    </row>
    <row r="17431" spans="1:5" x14ac:dyDescent="0.3">
      <c r="A17431" s="6" t="s">
        <v>10</v>
      </c>
      <c r="B17431" s="8">
        <v>43707.568206944401</v>
      </c>
      <c r="C17431" s="9">
        <v>0.49999999999999994</v>
      </c>
      <c r="D17431" s="9">
        <v>4.2613899999999996</v>
      </c>
      <c r="E17431" s="12"/>
    </row>
    <row r="17432" spans="1:5" x14ac:dyDescent="0.3">
      <c r="A17432" s="6" t="s">
        <v>10</v>
      </c>
      <c r="B17432" s="8">
        <v>43707.5716791667</v>
      </c>
      <c r="C17432" s="9">
        <v>0.39999999999999997</v>
      </c>
      <c r="D17432" s="9">
        <v>3.3841100000000002</v>
      </c>
      <c r="E17432" s="12"/>
    </row>
    <row r="17433" spans="1:5" x14ac:dyDescent="0.3">
      <c r="A17433" s="6" t="s">
        <v>10</v>
      </c>
      <c r="B17433" s="8">
        <v>43707.575151388897</v>
      </c>
      <c r="C17433" s="9">
        <v>0.49999999999999994</v>
      </c>
      <c r="D17433" s="9">
        <v>4.2613899999999996</v>
      </c>
      <c r="E17433" s="12"/>
    </row>
    <row r="17434" spans="1:5" x14ac:dyDescent="0.3">
      <c r="A17434" s="6" t="s">
        <v>10</v>
      </c>
      <c r="B17434" s="8">
        <v>43707.578623611102</v>
      </c>
      <c r="C17434" s="9">
        <v>0.49999999999999994</v>
      </c>
      <c r="D17434" s="9">
        <v>4.2613899999999996</v>
      </c>
      <c r="E17434" s="12"/>
    </row>
    <row r="17435" spans="1:5" x14ac:dyDescent="0.3">
      <c r="A17435" s="6" t="s">
        <v>10</v>
      </c>
      <c r="B17435" s="8">
        <v>43707.582095833299</v>
      </c>
      <c r="C17435" s="9">
        <v>0.49999999999999994</v>
      </c>
      <c r="D17435" s="9">
        <v>4.2613899999999996</v>
      </c>
      <c r="E17435" s="12"/>
    </row>
    <row r="17436" spans="1:5" x14ac:dyDescent="0.3">
      <c r="A17436" s="6" t="s">
        <v>10</v>
      </c>
      <c r="B17436" s="8">
        <v>43707.585568055598</v>
      </c>
      <c r="C17436" s="9">
        <v>0.49999999999999994</v>
      </c>
      <c r="D17436" s="9">
        <v>4.2613899999999996</v>
      </c>
      <c r="E17436" s="12"/>
    </row>
    <row r="17437" spans="1:5" x14ac:dyDescent="0.3">
      <c r="A17437" s="6" t="s">
        <v>10</v>
      </c>
      <c r="B17437" s="8">
        <v>43707.589040277802</v>
      </c>
      <c r="C17437" s="9">
        <v>0.49999999999999994</v>
      </c>
      <c r="D17437" s="9">
        <v>4.2613899999999996</v>
      </c>
      <c r="E17437" s="12"/>
    </row>
    <row r="17438" spans="1:5" x14ac:dyDescent="0.3">
      <c r="A17438" s="6" t="s">
        <v>10</v>
      </c>
      <c r="B17438" s="8">
        <v>43707.592512499999</v>
      </c>
      <c r="C17438" s="9">
        <v>0.39999999999999997</v>
      </c>
      <c r="D17438" s="9">
        <v>3.3841100000000002</v>
      </c>
      <c r="E17438" s="12"/>
    </row>
    <row r="17439" spans="1:5" x14ac:dyDescent="0.3">
      <c r="A17439" s="6" t="s">
        <v>10</v>
      </c>
      <c r="B17439" s="8">
        <v>43707.595984722197</v>
      </c>
      <c r="C17439" s="9">
        <v>0.39999999999999997</v>
      </c>
      <c r="D17439" s="9">
        <v>3.3841100000000002</v>
      </c>
      <c r="E17439" s="12"/>
    </row>
    <row r="17440" spans="1:5" x14ac:dyDescent="0.3">
      <c r="A17440" s="6" t="s">
        <v>10</v>
      </c>
      <c r="B17440" s="8">
        <v>43707.599456944401</v>
      </c>
      <c r="C17440" s="9">
        <v>0.49999999999999994</v>
      </c>
      <c r="D17440" s="9">
        <v>4.2613899999999996</v>
      </c>
      <c r="E17440" s="12"/>
    </row>
    <row r="17441" spans="1:5" x14ac:dyDescent="0.3">
      <c r="A17441" s="6" t="s">
        <v>10</v>
      </c>
      <c r="B17441" s="8">
        <v>43707.6029291667</v>
      </c>
      <c r="C17441" s="9">
        <v>0.3</v>
      </c>
      <c r="D17441" s="9">
        <v>2.5762399999999999</v>
      </c>
      <c r="E17441" s="12"/>
    </row>
    <row r="17442" spans="1:5" x14ac:dyDescent="0.3">
      <c r="A17442" s="6" t="s">
        <v>10</v>
      </c>
      <c r="B17442" s="8">
        <v>43707.606401388897</v>
      </c>
      <c r="C17442" s="9">
        <v>0.39999999999999997</v>
      </c>
      <c r="D17442" s="9">
        <v>3.3841100000000002</v>
      </c>
      <c r="E17442" s="12"/>
    </row>
    <row r="17443" spans="1:5" x14ac:dyDescent="0.3">
      <c r="A17443" s="6" t="s">
        <v>10</v>
      </c>
      <c r="B17443" s="8">
        <v>43707.609873611102</v>
      </c>
      <c r="C17443" s="9">
        <v>0.39999999999999997</v>
      </c>
      <c r="D17443" s="9">
        <v>3.3841100000000002</v>
      </c>
      <c r="E17443" s="12"/>
    </row>
    <row r="17444" spans="1:5" x14ac:dyDescent="0.3">
      <c r="A17444" s="6" t="s">
        <v>10</v>
      </c>
      <c r="B17444" s="8">
        <v>43707.613345833299</v>
      </c>
      <c r="C17444" s="9">
        <v>0.3</v>
      </c>
      <c r="D17444" s="9">
        <v>2.5762399999999999</v>
      </c>
      <c r="E17444" s="12"/>
    </row>
    <row r="17445" spans="1:5" x14ac:dyDescent="0.3">
      <c r="A17445" s="6" t="s">
        <v>10</v>
      </c>
      <c r="B17445" s="8">
        <v>43707.620290277802</v>
      </c>
      <c r="C17445" s="9">
        <v>0.49999999999999994</v>
      </c>
      <c r="D17445" s="9">
        <v>4.2613899999999996</v>
      </c>
      <c r="E17445" s="12"/>
    </row>
    <row r="17446" spans="1:5" x14ac:dyDescent="0.3">
      <c r="A17446" s="6" t="s">
        <v>10</v>
      </c>
      <c r="B17446" s="8">
        <v>43707.623762499999</v>
      </c>
      <c r="C17446" s="9">
        <v>0.7</v>
      </c>
      <c r="D17446" s="9">
        <v>6.2035499999999999</v>
      </c>
      <c r="E17446" s="12"/>
    </row>
    <row r="17447" spans="1:5" x14ac:dyDescent="0.3">
      <c r="A17447" s="6" t="s">
        <v>10</v>
      </c>
      <c r="B17447" s="8">
        <v>43707.627234722197</v>
      </c>
      <c r="C17447" s="9">
        <v>0.39999999999999997</v>
      </c>
      <c r="D17447" s="9">
        <v>3.3841100000000002</v>
      </c>
      <c r="E17447" s="12"/>
    </row>
    <row r="17448" spans="1:5" x14ac:dyDescent="0.3">
      <c r="A17448" s="6" t="s">
        <v>10</v>
      </c>
      <c r="B17448" s="8">
        <v>43707.630706944401</v>
      </c>
      <c r="C17448" s="9">
        <v>0.2</v>
      </c>
      <c r="D17448" s="9">
        <v>1.84473</v>
      </c>
      <c r="E17448" s="12"/>
    </row>
    <row r="17449" spans="1:5" x14ac:dyDescent="0.3">
      <c r="A17449" s="6" t="s">
        <v>10</v>
      </c>
      <c r="B17449" s="8">
        <v>43707.6341791667</v>
      </c>
      <c r="C17449" s="9">
        <v>0.39999999999999997</v>
      </c>
      <c r="D17449" s="9">
        <v>3.3841100000000002</v>
      </c>
      <c r="E17449" s="12"/>
    </row>
    <row r="17450" spans="1:5" x14ac:dyDescent="0.3">
      <c r="A17450" s="6" t="s">
        <v>10</v>
      </c>
      <c r="B17450" s="8">
        <v>43707.637651388897</v>
      </c>
      <c r="C17450" s="9">
        <v>0.39999999999999997</v>
      </c>
      <c r="D17450" s="9">
        <v>3.3841100000000002</v>
      </c>
      <c r="E17450" s="12"/>
    </row>
    <row r="17451" spans="1:5" x14ac:dyDescent="0.3">
      <c r="A17451" s="6" t="s">
        <v>10</v>
      </c>
      <c r="B17451" s="8">
        <v>43707.641123611102</v>
      </c>
      <c r="C17451" s="9">
        <v>0.3</v>
      </c>
      <c r="D17451" s="9">
        <v>2.5762399999999999</v>
      </c>
      <c r="E17451" s="12"/>
    </row>
    <row r="17452" spans="1:5" x14ac:dyDescent="0.3">
      <c r="A17452" s="6" t="s">
        <v>10</v>
      </c>
      <c r="B17452" s="8">
        <v>43707.644597106497</v>
      </c>
      <c r="C17452" s="9">
        <v>0.60000000000000009</v>
      </c>
      <c r="D17452" s="9">
        <v>5.2026599999999998</v>
      </c>
      <c r="E17452" s="12"/>
    </row>
    <row r="17453" spans="1:5" x14ac:dyDescent="0.3">
      <c r="A17453" s="6" t="s">
        <v>10</v>
      </c>
      <c r="B17453" s="8">
        <v>43707.648069328701</v>
      </c>
      <c r="C17453" s="9">
        <v>0.3</v>
      </c>
      <c r="D17453" s="9">
        <v>2.5762399999999999</v>
      </c>
      <c r="E17453" s="12"/>
    </row>
    <row r="17454" spans="1:5" x14ac:dyDescent="0.3">
      <c r="A17454" s="6" t="s">
        <v>10</v>
      </c>
      <c r="B17454" s="8">
        <v>43707.651541550898</v>
      </c>
      <c r="C17454" s="9">
        <v>0.7</v>
      </c>
      <c r="D17454" s="9">
        <v>6.2035499999999999</v>
      </c>
      <c r="E17454" s="12"/>
    </row>
    <row r="17455" spans="1:5" x14ac:dyDescent="0.3">
      <c r="A17455" s="6" t="s">
        <v>10</v>
      </c>
      <c r="B17455" s="8">
        <v>43707.655013773103</v>
      </c>
      <c r="C17455" s="9">
        <v>0.3</v>
      </c>
      <c r="D17455" s="9">
        <v>2.5762399999999999</v>
      </c>
      <c r="E17455" s="12"/>
    </row>
    <row r="17456" spans="1:5" x14ac:dyDescent="0.3">
      <c r="A17456" s="6" t="s">
        <v>10</v>
      </c>
      <c r="B17456" s="8">
        <v>43707.658485995402</v>
      </c>
      <c r="C17456" s="9">
        <v>0.49999999999999994</v>
      </c>
      <c r="D17456" s="9">
        <v>4.2613899999999996</v>
      </c>
      <c r="E17456" s="12"/>
    </row>
    <row r="17457" spans="1:5" x14ac:dyDescent="0.3">
      <c r="A17457" s="6" t="s">
        <v>10</v>
      </c>
      <c r="B17457" s="8">
        <v>43707.661958217599</v>
      </c>
      <c r="C17457" s="9">
        <v>0.39999999999999997</v>
      </c>
      <c r="D17457" s="9">
        <v>3.3841100000000002</v>
      </c>
      <c r="E17457" s="12"/>
    </row>
    <row r="17458" spans="1:5" x14ac:dyDescent="0.3">
      <c r="A17458" s="6" t="s">
        <v>10</v>
      </c>
      <c r="B17458" s="8">
        <v>43707.665430439803</v>
      </c>
      <c r="C17458" s="9">
        <v>0.49999999999999994</v>
      </c>
      <c r="D17458" s="9">
        <v>4.2613899999999996</v>
      </c>
      <c r="E17458" s="12"/>
    </row>
    <row r="17459" spans="1:5" x14ac:dyDescent="0.3">
      <c r="A17459" s="6" t="s">
        <v>10</v>
      </c>
      <c r="B17459" s="8">
        <v>43707.668902662001</v>
      </c>
      <c r="C17459" s="9">
        <v>0.49999999999999994</v>
      </c>
      <c r="D17459" s="9">
        <v>4.2613899999999996</v>
      </c>
      <c r="E17459" s="12"/>
    </row>
    <row r="17460" spans="1:5" x14ac:dyDescent="0.3">
      <c r="A17460" s="6" t="s">
        <v>10</v>
      </c>
      <c r="B17460" s="8">
        <v>43707.6723748843</v>
      </c>
      <c r="C17460" s="9">
        <v>0.39999999999999997</v>
      </c>
      <c r="D17460" s="9">
        <v>3.3841100000000002</v>
      </c>
      <c r="E17460" s="12"/>
    </row>
    <row r="17461" spans="1:5" x14ac:dyDescent="0.3">
      <c r="A17461" s="6" t="s">
        <v>10</v>
      </c>
      <c r="B17461" s="8">
        <v>43707.675847106497</v>
      </c>
      <c r="C17461" s="9">
        <v>0.3</v>
      </c>
      <c r="D17461" s="9">
        <v>2.5762399999999999</v>
      </c>
      <c r="E17461" s="12"/>
    </row>
    <row r="17462" spans="1:5" x14ac:dyDescent="0.3">
      <c r="A17462" s="6" t="s">
        <v>10</v>
      </c>
      <c r="B17462" s="8">
        <v>43707.679319328701</v>
      </c>
      <c r="C17462" s="9">
        <v>0.3</v>
      </c>
      <c r="D17462" s="9">
        <v>2.5762399999999999</v>
      </c>
      <c r="E17462" s="12"/>
    </row>
    <row r="17463" spans="1:5" x14ac:dyDescent="0.3">
      <c r="A17463" s="6" t="s">
        <v>10</v>
      </c>
      <c r="B17463" s="8">
        <v>43707.682791550898</v>
      </c>
      <c r="C17463" s="9">
        <v>0.3</v>
      </c>
      <c r="D17463" s="9">
        <v>2.5762399999999999</v>
      </c>
      <c r="E17463" s="12"/>
    </row>
    <row r="17464" spans="1:5" x14ac:dyDescent="0.3">
      <c r="A17464" s="6" t="s">
        <v>10</v>
      </c>
      <c r="B17464" s="8">
        <v>43707.686263773103</v>
      </c>
      <c r="C17464" s="9">
        <v>0.3</v>
      </c>
      <c r="D17464" s="9">
        <v>2.5762399999999999</v>
      </c>
      <c r="E17464" s="12"/>
    </row>
    <row r="17465" spans="1:5" x14ac:dyDescent="0.3">
      <c r="A17465" s="6" t="s">
        <v>10</v>
      </c>
      <c r="B17465" s="8">
        <v>43707.689735995402</v>
      </c>
      <c r="C17465" s="9">
        <v>0.49999999999999994</v>
      </c>
      <c r="D17465" s="9">
        <v>4.2613899999999996</v>
      </c>
      <c r="E17465" s="12"/>
    </row>
    <row r="17466" spans="1:5" x14ac:dyDescent="0.3">
      <c r="A17466" s="6" t="s">
        <v>10</v>
      </c>
      <c r="B17466" s="8">
        <v>43707.693208217599</v>
      </c>
      <c r="C17466" s="9">
        <v>0.49999999999999994</v>
      </c>
      <c r="D17466" s="9">
        <v>4.2613899999999996</v>
      </c>
      <c r="E17466" s="12"/>
    </row>
    <row r="17467" spans="1:5" x14ac:dyDescent="0.3">
      <c r="A17467" s="6" t="s">
        <v>10</v>
      </c>
      <c r="B17467" s="8">
        <v>43707.696680439803</v>
      </c>
      <c r="C17467" s="9">
        <v>0.49999999999999994</v>
      </c>
      <c r="D17467" s="9">
        <v>4.2613899999999996</v>
      </c>
      <c r="E17467" s="12"/>
    </row>
    <row r="17468" spans="1:5" x14ac:dyDescent="0.3">
      <c r="A17468" s="6" t="s">
        <v>10</v>
      </c>
      <c r="B17468" s="8">
        <v>43707.700152662001</v>
      </c>
      <c r="C17468" s="9">
        <v>0.39999999999999997</v>
      </c>
      <c r="D17468" s="9">
        <v>3.3841100000000002</v>
      </c>
      <c r="E17468" s="12"/>
    </row>
    <row r="17469" spans="1:5" x14ac:dyDescent="0.3">
      <c r="A17469" s="6" t="s">
        <v>10</v>
      </c>
      <c r="B17469" s="8">
        <v>43707.7036248843</v>
      </c>
      <c r="C17469" s="9">
        <v>0.39999999999999997</v>
      </c>
      <c r="D17469" s="9">
        <v>3.3841100000000002</v>
      </c>
      <c r="E17469" s="12"/>
    </row>
    <row r="17470" spans="1:5" x14ac:dyDescent="0.3">
      <c r="A17470" s="6" t="s">
        <v>10</v>
      </c>
      <c r="B17470" s="8">
        <v>43707.707097106497</v>
      </c>
      <c r="C17470" s="9">
        <v>0.39999999999999997</v>
      </c>
      <c r="D17470" s="9">
        <v>3.3841100000000002</v>
      </c>
      <c r="E17470" s="12"/>
    </row>
    <row r="17471" spans="1:5" x14ac:dyDescent="0.3">
      <c r="A17471" s="6" t="s">
        <v>10</v>
      </c>
      <c r="B17471" s="8">
        <v>43707.710569328701</v>
      </c>
      <c r="C17471" s="9">
        <v>0.39999999999999997</v>
      </c>
      <c r="D17471" s="9">
        <v>3.3841100000000002</v>
      </c>
      <c r="E17471" s="12"/>
    </row>
    <row r="17472" spans="1:5" x14ac:dyDescent="0.3">
      <c r="A17472" s="6" t="s">
        <v>10</v>
      </c>
      <c r="B17472" s="8">
        <v>43707.714041550898</v>
      </c>
      <c r="C17472" s="9">
        <v>0.49999999999999994</v>
      </c>
      <c r="D17472" s="9">
        <v>4.2613899999999996</v>
      </c>
      <c r="E17472" s="12"/>
    </row>
    <row r="17473" spans="1:5" x14ac:dyDescent="0.3">
      <c r="A17473" s="6" t="s">
        <v>10</v>
      </c>
      <c r="B17473" s="8">
        <v>43707.717513773103</v>
      </c>
      <c r="C17473" s="9">
        <v>0.39999999999999997</v>
      </c>
      <c r="D17473" s="9">
        <v>3.3841100000000002</v>
      </c>
      <c r="E17473" s="12"/>
    </row>
    <row r="17474" spans="1:5" x14ac:dyDescent="0.3">
      <c r="A17474" s="6" t="s">
        <v>10</v>
      </c>
      <c r="B17474" s="8">
        <v>43707.720985995402</v>
      </c>
      <c r="C17474" s="9">
        <v>0.49999999999999994</v>
      </c>
      <c r="D17474" s="9">
        <v>4.2613899999999996</v>
      </c>
      <c r="E17474" s="12"/>
    </row>
    <row r="17475" spans="1:5" x14ac:dyDescent="0.3">
      <c r="A17475" s="6" t="s">
        <v>10</v>
      </c>
      <c r="B17475" s="8">
        <v>43707.724458217599</v>
      </c>
      <c r="C17475" s="9">
        <v>0.39999999999999997</v>
      </c>
      <c r="D17475" s="9">
        <v>3.3841100000000002</v>
      </c>
      <c r="E17475" s="12"/>
    </row>
    <row r="17476" spans="1:5" x14ac:dyDescent="0.3">
      <c r="A17476" s="6" t="s">
        <v>10</v>
      </c>
      <c r="B17476" s="8">
        <v>43707.727939201402</v>
      </c>
      <c r="C17476" s="9">
        <v>0.39999999999999997</v>
      </c>
      <c r="D17476" s="9">
        <v>3.3841100000000002</v>
      </c>
      <c r="E17476" s="12"/>
    </row>
    <row r="17477" spans="1:5" x14ac:dyDescent="0.3">
      <c r="A17477" s="6" t="s">
        <v>10</v>
      </c>
      <c r="B17477" s="8">
        <v>43707.7314114236</v>
      </c>
      <c r="C17477" s="9">
        <v>0.39999999999999997</v>
      </c>
      <c r="D17477" s="9">
        <v>3.3841100000000002</v>
      </c>
      <c r="E17477" s="12"/>
    </row>
    <row r="17478" spans="1:5" x14ac:dyDescent="0.3">
      <c r="A17478" s="6" t="s">
        <v>10</v>
      </c>
      <c r="B17478" s="8">
        <v>43707.734883645797</v>
      </c>
      <c r="C17478" s="9">
        <v>0.39999999999999997</v>
      </c>
      <c r="D17478" s="9">
        <v>3.3841100000000002</v>
      </c>
      <c r="E17478" s="12"/>
    </row>
    <row r="17479" spans="1:5" x14ac:dyDescent="0.3">
      <c r="A17479" s="6" t="s">
        <v>10</v>
      </c>
      <c r="B17479" s="8">
        <v>43707.738355868103</v>
      </c>
      <c r="C17479" s="9">
        <v>0.49999999999999994</v>
      </c>
      <c r="D17479" s="9">
        <v>4.2613899999999996</v>
      </c>
      <c r="E17479" s="12"/>
    </row>
    <row r="17480" spans="1:5" x14ac:dyDescent="0.3">
      <c r="A17480" s="6" t="s">
        <v>10</v>
      </c>
      <c r="B17480" s="8">
        <v>43707.7418280903</v>
      </c>
      <c r="C17480" s="9">
        <v>0.49999999999999994</v>
      </c>
      <c r="D17480" s="9">
        <v>4.2613899999999996</v>
      </c>
      <c r="E17480" s="12"/>
    </row>
    <row r="17481" spans="1:5" x14ac:dyDescent="0.3">
      <c r="A17481" s="6" t="s">
        <v>10</v>
      </c>
      <c r="B17481" s="8">
        <v>43707.745300312497</v>
      </c>
      <c r="C17481" s="9">
        <v>0.39999999999999997</v>
      </c>
      <c r="D17481" s="9">
        <v>3.3841100000000002</v>
      </c>
      <c r="E17481" s="12"/>
    </row>
    <row r="17482" spans="1:5" x14ac:dyDescent="0.3">
      <c r="A17482" s="6" t="s">
        <v>10</v>
      </c>
      <c r="B17482" s="8">
        <v>43707.748772534702</v>
      </c>
      <c r="C17482" s="9">
        <v>0.49999999999999994</v>
      </c>
      <c r="D17482" s="9">
        <v>4.2613899999999996</v>
      </c>
      <c r="E17482" s="12"/>
    </row>
    <row r="17483" spans="1:5" x14ac:dyDescent="0.3">
      <c r="A17483" s="6" t="s">
        <v>10</v>
      </c>
      <c r="B17483" s="8">
        <v>43707.752244756899</v>
      </c>
      <c r="C17483" s="9">
        <v>0.60000000000000009</v>
      </c>
      <c r="D17483" s="9">
        <v>5.2026599999999998</v>
      </c>
      <c r="E17483" s="12"/>
    </row>
    <row r="17484" spans="1:5" x14ac:dyDescent="0.3">
      <c r="A17484" s="6" t="s">
        <v>10</v>
      </c>
      <c r="B17484" s="8">
        <v>43707.755716979198</v>
      </c>
      <c r="C17484" s="9">
        <v>0.49999999999999994</v>
      </c>
      <c r="D17484" s="9">
        <v>4.2613899999999996</v>
      </c>
      <c r="E17484" s="12"/>
    </row>
    <row r="17485" spans="1:5" x14ac:dyDescent="0.3">
      <c r="A17485" s="6" t="s">
        <v>10</v>
      </c>
      <c r="B17485" s="8">
        <v>43707.759189201402</v>
      </c>
      <c r="C17485" s="9">
        <v>0.49999999999999994</v>
      </c>
      <c r="D17485" s="9">
        <v>4.2613899999999996</v>
      </c>
      <c r="E17485" s="12"/>
    </row>
    <row r="17486" spans="1:5" x14ac:dyDescent="0.3">
      <c r="A17486" s="6" t="s">
        <v>10</v>
      </c>
      <c r="B17486" s="8">
        <v>43707.7626614236</v>
      </c>
      <c r="C17486" s="9">
        <v>0.3</v>
      </c>
      <c r="D17486" s="9">
        <v>2.5762399999999999</v>
      </c>
      <c r="E17486" s="12"/>
    </row>
    <row r="17487" spans="1:5" x14ac:dyDescent="0.3">
      <c r="A17487" s="6" t="s">
        <v>10</v>
      </c>
      <c r="B17487" s="8">
        <v>43707.766133645797</v>
      </c>
      <c r="C17487" s="9">
        <v>0.49999999999999994</v>
      </c>
      <c r="D17487" s="9">
        <v>4.2613899999999996</v>
      </c>
      <c r="E17487" s="12"/>
    </row>
    <row r="17488" spans="1:5" x14ac:dyDescent="0.3">
      <c r="A17488" s="6" t="s">
        <v>10</v>
      </c>
      <c r="B17488" s="8">
        <v>43707.769605868103</v>
      </c>
      <c r="C17488" s="9">
        <v>0.39999999999999997</v>
      </c>
      <c r="D17488" s="9">
        <v>3.3841100000000002</v>
      </c>
      <c r="E17488" s="12"/>
    </row>
    <row r="17489" spans="1:5" x14ac:dyDescent="0.3">
      <c r="A17489" s="6" t="s">
        <v>10</v>
      </c>
      <c r="B17489" s="8">
        <v>43707.7730780903</v>
      </c>
      <c r="C17489" s="9">
        <v>0.3</v>
      </c>
      <c r="D17489" s="9">
        <v>2.5762399999999999</v>
      </c>
      <c r="E17489" s="12"/>
    </row>
    <row r="17490" spans="1:5" x14ac:dyDescent="0.3">
      <c r="A17490" s="6" t="s">
        <v>10</v>
      </c>
      <c r="B17490" s="8">
        <v>43707.776550312497</v>
      </c>
      <c r="C17490" s="9">
        <v>0.49999999999999994</v>
      </c>
      <c r="D17490" s="9">
        <v>4.2613899999999996</v>
      </c>
      <c r="E17490" s="12"/>
    </row>
    <row r="17491" spans="1:5" x14ac:dyDescent="0.3">
      <c r="A17491" s="6" t="s">
        <v>10</v>
      </c>
      <c r="B17491" s="8">
        <v>43707.780022534702</v>
      </c>
      <c r="C17491" s="9">
        <v>0.3</v>
      </c>
      <c r="D17491" s="9">
        <v>2.5762399999999999</v>
      </c>
      <c r="E17491" s="12"/>
    </row>
    <row r="17492" spans="1:5" x14ac:dyDescent="0.3">
      <c r="A17492" s="6" t="s">
        <v>10</v>
      </c>
      <c r="B17492" s="8">
        <v>43707.783494756899</v>
      </c>
      <c r="C17492" s="9">
        <v>0.3</v>
      </c>
      <c r="D17492" s="9">
        <v>2.5762399999999999</v>
      </c>
      <c r="E17492" s="12"/>
    </row>
    <row r="17493" spans="1:5" x14ac:dyDescent="0.3">
      <c r="A17493" s="6" t="s">
        <v>10</v>
      </c>
      <c r="B17493" s="8">
        <v>43707.786966979198</v>
      </c>
      <c r="C17493" s="9">
        <v>0.3</v>
      </c>
      <c r="D17493" s="9">
        <v>2.5762399999999999</v>
      </c>
      <c r="E17493" s="12"/>
    </row>
    <row r="17494" spans="1:5" x14ac:dyDescent="0.3">
      <c r="A17494" s="6" t="s">
        <v>10</v>
      </c>
      <c r="B17494" s="8">
        <v>43707.790439201402</v>
      </c>
      <c r="C17494" s="9">
        <v>0.49999999999999994</v>
      </c>
      <c r="D17494" s="9">
        <v>4.2613899999999996</v>
      </c>
      <c r="E17494" s="12"/>
    </row>
    <row r="17495" spans="1:5" x14ac:dyDescent="0.3">
      <c r="A17495" s="6" t="s">
        <v>10</v>
      </c>
      <c r="B17495" s="8">
        <v>43707.7939114236</v>
      </c>
      <c r="C17495" s="9">
        <v>0.3</v>
      </c>
      <c r="D17495" s="9">
        <v>2.5762399999999999</v>
      </c>
      <c r="E17495" s="12"/>
    </row>
    <row r="17496" spans="1:5" x14ac:dyDescent="0.3">
      <c r="A17496" s="6" t="s">
        <v>10</v>
      </c>
      <c r="B17496" s="8">
        <v>43707.797383645797</v>
      </c>
      <c r="C17496" s="9">
        <v>0.3</v>
      </c>
      <c r="D17496" s="9">
        <v>2.5762399999999999</v>
      </c>
      <c r="E17496" s="12"/>
    </row>
    <row r="17497" spans="1:5" x14ac:dyDescent="0.3">
      <c r="A17497" s="6" t="s">
        <v>10</v>
      </c>
      <c r="B17497" s="8">
        <v>43707.800855868103</v>
      </c>
      <c r="C17497" s="9">
        <v>0.3</v>
      </c>
      <c r="D17497" s="9">
        <v>2.5762399999999999</v>
      </c>
      <c r="E17497" s="12"/>
    </row>
    <row r="17498" spans="1:5" x14ac:dyDescent="0.3">
      <c r="A17498" s="6" t="s">
        <v>10</v>
      </c>
      <c r="B17498" s="8">
        <v>43707.8043280903</v>
      </c>
      <c r="C17498" s="9">
        <v>0.7</v>
      </c>
      <c r="D17498" s="9">
        <v>6.2035499999999999</v>
      </c>
      <c r="E17498" s="12"/>
    </row>
    <row r="17499" spans="1:5" x14ac:dyDescent="0.3">
      <c r="A17499" s="6" t="s">
        <v>10</v>
      </c>
      <c r="B17499" s="8">
        <v>43707.807800312497</v>
      </c>
      <c r="C17499" s="9">
        <v>0.2</v>
      </c>
      <c r="D17499" s="9">
        <v>1.84473</v>
      </c>
      <c r="E17499" s="12"/>
    </row>
    <row r="17500" spans="1:5" x14ac:dyDescent="0.3">
      <c r="A17500" s="6" t="s">
        <v>10</v>
      </c>
      <c r="B17500" s="8">
        <v>43707.811272881903</v>
      </c>
      <c r="C17500" s="9">
        <v>0.2</v>
      </c>
      <c r="D17500" s="9">
        <v>1.84473</v>
      </c>
      <c r="E17500" s="12"/>
    </row>
    <row r="17501" spans="1:5" x14ac:dyDescent="0.3">
      <c r="A17501" s="6" t="s">
        <v>10</v>
      </c>
      <c r="B17501" s="8">
        <v>43707.814745104202</v>
      </c>
      <c r="C17501" s="9">
        <v>0.2</v>
      </c>
      <c r="D17501" s="9">
        <v>1.84473</v>
      </c>
      <c r="E17501" s="12"/>
    </row>
    <row r="17502" spans="1:5" x14ac:dyDescent="0.3">
      <c r="A17502" s="6" t="s">
        <v>10</v>
      </c>
      <c r="B17502" s="8">
        <v>43707.818217326399</v>
      </c>
      <c r="C17502" s="9">
        <v>0.2</v>
      </c>
      <c r="D17502" s="9">
        <v>1.84473</v>
      </c>
      <c r="E17502" s="12"/>
    </row>
    <row r="17503" spans="1:5" x14ac:dyDescent="0.3">
      <c r="A17503" s="6" t="s">
        <v>10</v>
      </c>
      <c r="B17503" s="8">
        <v>43707.821689548597</v>
      </c>
      <c r="C17503" s="9">
        <v>0.2</v>
      </c>
      <c r="D17503" s="9">
        <v>1.84473</v>
      </c>
      <c r="E17503" s="12"/>
    </row>
    <row r="17504" spans="1:5" x14ac:dyDescent="0.3">
      <c r="A17504" s="6" t="s">
        <v>10</v>
      </c>
      <c r="B17504" s="8">
        <v>43707.825161770801</v>
      </c>
      <c r="C17504" s="9">
        <v>0.2</v>
      </c>
      <c r="D17504" s="9">
        <v>1.84473</v>
      </c>
      <c r="E17504" s="12"/>
    </row>
    <row r="17505" spans="1:5" x14ac:dyDescent="0.3">
      <c r="A17505" s="6" t="s">
        <v>10</v>
      </c>
      <c r="B17505" s="8">
        <v>43707.8286339931</v>
      </c>
      <c r="C17505" s="9">
        <v>0.39999999999999997</v>
      </c>
      <c r="D17505" s="9">
        <v>3.3841100000000002</v>
      </c>
      <c r="E17505" s="12"/>
    </row>
    <row r="17506" spans="1:5" x14ac:dyDescent="0.3">
      <c r="A17506" s="6" t="s">
        <v>10</v>
      </c>
      <c r="B17506" s="8">
        <v>43707.832106215297</v>
      </c>
      <c r="C17506" s="9">
        <v>0.2</v>
      </c>
      <c r="D17506" s="9">
        <v>1.84473</v>
      </c>
      <c r="E17506" s="12"/>
    </row>
    <row r="17507" spans="1:5" x14ac:dyDescent="0.3">
      <c r="A17507" s="6" t="s">
        <v>10</v>
      </c>
      <c r="B17507" s="8">
        <v>43707.835578437502</v>
      </c>
      <c r="C17507" s="9">
        <v>0.7</v>
      </c>
      <c r="D17507" s="9">
        <v>6.2035499999999999</v>
      </c>
      <c r="E17507" s="12"/>
    </row>
    <row r="17508" spans="1:5" x14ac:dyDescent="0.3">
      <c r="A17508" s="6" t="s">
        <v>10</v>
      </c>
      <c r="B17508" s="8">
        <v>43707.839050659699</v>
      </c>
      <c r="C17508" s="9">
        <v>9.9999999999999978E-2</v>
      </c>
      <c r="D17508" s="9">
        <v>1.1990499999999999</v>
      </c>
      <c r="E17508" s="12"/>
    </row>
    <row r="17509" spans="1:5" x14ac:dyDescent="0.3">
      <c r="A17509" s="6" t="s">
        <v>10</v>
      </c>
      <c r="B17509" s="8">
        <v>43707.842522881903</v>
      </c>
      <c r="C17509" s="9">
        <v>9.9999999999999978E-2</v>
      </c>
      <c r="D17509" s="9">
        <v>1.1990499999999999</v>
      </c>
      <c r="E17509" s="12"/>
    </row>
    <row r="17510" spans="1:5" x14ac:dyDescent="0.3">
      <c r="A17510" s="6" t="s">
        <v>10</v>
      </c>
      <c r="B17510" s="8">
        <v>43707.845995104202</v>
      </c>
      <c r="C17510" s="9">
        <v>0.39999999999999997</v>
      </c>
      <c r="D17510" s="9">
        <v>3.3841100000000002</v>
      </c>
      <c r="E17510" s="12"/>
    </row>
    <row r="17511" spans="1:5" x14ac:dyDescent="0.3">
      <c r="A17511" s="6" t="s">
        <v>10</v>
      </c>
      <c r="B17511" s="8">
        <v>43707.849467326399</v>
      </c>
      <c r="C17511" s="9">
        <v>0.2</v>
      </c>
      <c r="D17511" s="9">
        <v>1.84473</v>
      </c>
      <c r="E17511" s="12"/>
    </row>
    <row r="17512" spans="1:5" x14ac:dyDescent="0.3">
      <c r="A17512" s="6" t="s">
        <v>10</v>
      </c>
      <c r="B17512" s="8">
        <v>43707.852939548597</v>
      </c>
      <c r="C17512" s="9">
        <v>0.39999999999999997</v>
      </c>
      <c r="D17512" s="9">
        <v>3.3841100000000002</v>
      </c>
      <c r="E17512" s="12"/>
    </row>
    <row r="17513" spans="1:5" x14ac:dyDescent="0.3">
      <c r="A17513" s="6" t="s">
        <v>10</v>
      </c>
      <c r="B17513" s="8">
        <v>43707.856411770801</v>
      </c>
      <c r="C17513" s="9">
        <v>0.49999999999999994</v>
      </c>
      <c r="D17513" s="9">
        <v>4.2613899999999996</v>
      </c>
      <c r="E17513" s="12"/>
    </row>
    <row r="17514" spans="1:5" x14ac:dyDescent="0.3">
      <c r="A17514" s="6" t="s">
        <v>10</v>
      </c>
      <c r="B17514" s="8">
        <v>43707.8598839931</v>
      </c>
      <c r="C17514" s="9">
        <v>0.2</v>
      </c>
      <c r="D17514" s="9">
        <v>1.84473</v>
      </c>
      <c r="E17514" s="12"/>
    </row>
    <row r="17515" spans="1:5" x14ac:dyDescent="0.3">
      <c r="A17515" s="6" t="s">
        <v>10</v>
      </c>
      <c r="B17515" s="8">
        <v>43707.863356215297</v>
      </c>
      <c r="C17515" s="9">
        <v>0.3</v>
      </c>
      <c r="D17515" s="9">
        <v>2.5762399999999999</v>
      </c>
      <c r="E17515" s="12"/>
    </row>
    <row r="17516" spans="1:5" x14ac:dyDescent="0.3">
      <c r="A17516" s="6" t="s">
        <v>10</v>
      </c>
      <c r="B17516" s="8">
        <v>43707.866828437502</v>
      </c>
      <c r="C17516" s="9">
        <v>9.9999999999999978E-2</v>
      </c>
      <c r="D17516" s="9">
        <v>1.1990499999999999</v>
      </c>
      <c r="E17516" s="12"/>
    </row>
    <row r="17517" spans="1:5" x14ac:dyDescent="0.3">
      <c r="A17517" s="6" t="s">
        <v>10</v>
      </c>
      <c r="B17517" s="8">
        <v>43707.870300659699</v>
      </c>
      <c r="C17517" s="9">
        <v>0.49999999999999994</v>
      </c>
      <c r="D17517" s="9">
        <v>4.2613899999999996</v>
      </c>
      <c r="E17517" s="12"/>
    </row>
    <row r="17518" spans="1:5" x14ac:dyDescent="0.3">
      <c r="A17518" s="6" t="s">
        <v>10</v>
      </c>
      <c r="B17518" s="8">
        <v>43707.873772881903</v>
      </c>
      <c r="C17518" s="9">
        <v>0.2</v>
      </c>
      <c r="D17518" s="9">
        <v>1.84473</v>
      </c>
      <c r="E17518" s="12"/>
    </row>
    <row r="17519" spans="1:5" x14ac:dyDescent="0.3">
      <c r="A17519" s="6" t="s">
        <v>10</v>
      </c>
      <c r="B17519" s="8">
        <v>43707.877245104202</v>
      </c>
      <c r="C17519" s="9">
        <v>0.3</v>
      </c>
      <c r="D17519" s="9">
        <v>2.5762399999999999</v>
      </c>
      <c r="E17519" s="12"/>
    </row>
    <row r="17520" spans="1:5" x14ac:dyDescent="0.3">
      <c r="A17520" s="6" t="s">
        <v>10</v>
      </c>
      <c r="B17520" s="8">
        <v>43707.880717326399</v>
      </c>
      <c r="C17520" s="9">
        <v>0.3</v>
      </c>
      <c r="D17520" s="9">
        <v>2.5762399999999999</v>
      </c>
      <c r="E17520" s="12"/>
    </row>
    <row r="17521" spans="1:5" x14ac:dyDescent="0.3">
      <c r="A17521" s="6" t="s">
        <v>10</v>
      </c>
      <c r="B17521" s="8">
        <v>43707.884189548597</v>
      </c>
      <c r="C17521" s="9">
        <v>0.3</v>
      </c>
      <c r="D17521" s="9">
        <v>2.5762399999999999</v>
      </c>
      <c r="E17521" s="12"/>
    </row>
    <row r="17522" spans="1:5" x14ac:dyDescent="0.3">
      <c r="A17522" s="6" t="s">
        <v>10</v>
      </c>
      <c r="B17522" s="8">
        <v>43707.887661770801</v>
      </c>
      <c r="C17522" s="9">
        <v>0.3</v>
      </c>
      <c r="D17522" s="9">
        <v>2.5762399999999999</v>
      </c>
      <c r="E17522" s="12"/>
    </row>
    <row r="17523" spans="1:5" x14ac:dyDescent="0.3">
      <c r="A17523" s="6" t="s">
        <v>10</v>
      </c>
      <c r="B17523" s="8">
        <v>43707.8911339931</v>
      </c>
      <c r="C17523" s="9">
        <v>0.2</v>
      </c>
      <c r="D17523" s="9">
        <v>1.84473</v>
      </c>
      <c r="E17523" s="12"/>
    </row>
    <row r="17524" spans="1:5" x14ac:dyDescent="0.3">
      <c r="A17524" s="6" t="s">
        <v>10</v>
      </c>
      <c r="B17524" s="8">
        <v>43707.894604629597</v>
      </c>
      <c r="C17524" s="9">
        <v>0.3</v>
      </c>
      <c r="D17524" s="9">
        <v>2.5762399999999999</v>
      </c>
      <c r="E17524" s="12"/>
    </row>
    <row r="17525" spans="1:5" x14ac:dyDescent="0.3">
      <c r="A17525" s="6" t="s">
        <v>10</v>
      </c>
      <c r="B17525" s="8">
        <v>43707.898076851903</v>
      </c>
      <c r="C17525" s="9">
        <v>0.3</v>
      </c>
      <c r="D17525" s="9">
        <v>2.5762399999999999</v>
      </c>
      <c r="E17525" s="12"/>
    </row>
    <row r="17526" spans="1:5" x14ac:dyDescent="0.3">
      <c r="A17526" s="6" t="s">
        <v>10</v>
      </c>
      <c r="B17526" s="8">
        <v>43707.9015490741</v>
      </c>
      <c r="C17526" s="9">
        <v>0.60000000000000009</v>
      </c>
      <c r="D17526" s="9">
        <v>5.2026599999999998</v>
      </c>
      <c r="E17526" s="12"/>
    </row>
    <row r="17527" spans="1:5" x14ac:dyDescent="0.3">
      <c r="A17527" s="6" t="s">
        <v>10</v>
      </c>
      <c r="B17527" s="8">
        <v>43707.905021296297</v>
      </c>
      <c r="C17527" s="9">
        <v>0.3</v>
      </c>
      <c r="D17527" s="9">
        <v>2.5762399999999999</v>
      </c>
      <c r="E17527" s="12"/>
    </row>
    <row r="17528" spans="1:5" x14ac:dyDescent="0.3">
      <c r="A17528" s="6" t="s">
        <v>10</v>
      </c>
      <c r="B17528" s="8">
        <v>43707.908493518502</v>
      </c>
      <c r="C17528" s="9">
        <v>9.9999999999999978E-2</v>
      </c>
      <c r="D17528" s="9">
        <v>1.1990499999999999</v>
      </c>
      <c r="E17528" s="12"/>
    </row>
    <row r="17529" spans="1:5" x14ac:dyDescent="0.3">
      <c r="A17529" s="6" t="s">
        <v>10</v>
      </c>
      <c r="B17529" s="8">
        <v>43707.911965740699</v>
      </c>
      <c r="C17529" s="9">
        <v>9.9999999999999978E-2</v>
      </c>
      <c r="D17529" s="9">
        <v>1.1990499999999999</v>
      </c>
      <c r="E17529" s="12"/>
    </row>
    <row r="17530" spans="1:5" x14ac:dyDescent="0.3">
      <c r="A17530" s="6" t="s">
        <v>10</v>
      </c>
      <c r="B17530" s="8">
        <v>43707.915437962998</v>
      </c>
      <c r="C17530" s="9">
        <v>0.3</v>
      </c>
      <c r="D17530" s="9">
        <v>2.5762399999999999</v>
      </c>
      <c r="E17530" s="12"/>
    </row>
    <row r="17531" spans="1:5" x14ac:dyDescent="0.3">
      <c r="A17531" s="6" t="s">
        <v>10</v>
      </c>
      <c r="B17531" s="8">
        <v>43707.918910185203</v>
      </c>
      <c r="C17531" s="9">
        <v>0.7</v>
      </c>
      <c r="D17531" s="9">
        <v>6.2035499999999999</v>
      </c>
      <c r="E17531" s="12"/>
    </row>
    <row r="17532" spans="1:5" x14ac:dyDescent="0.3">
      <c r="A17532" s="6" t="s">
        <v>10</v>
      </c>
      <c r="B17532" s="8">
        <v>43707.9223824074</v>
      </c>
      <c r="C17532" s="9">
        <v>0.3</v>
      </c>
      <c r="D17532" s="9">
        <v>2.5762399999999999</v>
      </c>
      <c r="E17532" s="12"/>
    </row>
    <row r="17533" spans="1:5" x14ac:dyDescent="0.3">
      <c r="A17533" s="6" t="s">
        <v>10</v>
      </c>
      <c r="B17533" s="8">
        <v>43707.925854629597</v>
      </c>
      <c r="C17533" s="9">
        <v>0.3</v>
      </c>
      <c r="D17533" s="9">
        <v>2.5762399999999999</v>
      </c>
      <c r="E17533" s="12"/>
    </row>
    <row r="17534" spans="1:5" x14ac:dyDescent="0.3">
      <c r="A17534" s="6" t="s">
        <v>10</v>
      </c>
      <c r="B17534" s="8">
        <v>43707.929326851903</v>
      </c>
      <c r="C17534" s="9">
        <v>0.3</v>
      </c>
      <c r="D17534" s="9">
        <v>2.5762399999999999</v>
      </c>
      <c r="E17534" s="12"/>
    </row>
    <row r="17535" spans="1:5" x14ac:dyDescent="0.3">
      <c r="A17535" s="6" t="s">
        <v>10</v>
      </c>
      <c r="B17535" s="8">
        <v>43707.9327990741</v>
      </c>
      <c r="C17535" s="9">
        <v>0.2</v>
      </c>
      <c r="D17535" s="9">
        <v>1.84473</v>
      </c>
      <c r="E17535" s="12"/>
    </row>
    <row r="17536" spans="1:5" x14ac:dyDescent="0.3">
      <c r="A17536" s="6" t="s">
        <v>10</v>
      </c>
      <c r="B17536" s="8">
        <v>43707.936271296297</v>
      </c>
      <c r="C17536" s="9">
        <v>0.3</v>
      </c>
      <c r="D17536" s="9">
        <v>2.5762399999999999</v>
      </c>
      <c r="E17536" s="12"/>
    </row>
    <row r="17537" spans="1:5" x14ac:dyDescent="0.3">
      <c r="A17537" s="6" t="s">
        <v>10</v>
      </c>
      <c r="B17537" s="8">
        <v>43707.939743518502</v>
      </c>
      <c r="C17537" s="9">
        <v>0.2</v>
      </c>
      <c r="D17537" s="9">
        <v>1.84473</v>
      </c>
      <c r="E17537" s="12"/>
    </row>
    <row r="17538" spans="1:5" x14ac:dyDescent="0.3">
      <c r="A17538" s="6" t="s">
        <v>10</v>
      </c>
      <c r="B17538" s="8">
        <v>43707.943215740699</v>
      </c>
      <c r="C17538" s="9">
        <v>0.2</v>
      </c>
      <c r="D17538" s="9">
        <v>1.84473</v>
      </c>
      <c r="E17538" s="12"/>
    </row>
    <row r="17539" spans="1:5" x14ac:dyDescent="0.3">
      <c r="A17539" s="6" t="s">
        <v>10</v>
      </c>
      <c r="B17539" s="8">
        <v>43707.946687962998</v>
      </c>
      <c r="C17539" s="9">
        <v>0.2</v>
      </c>
      <c r="D17539" s="9">
        <v>1.84473</v>
      </c>
      <c r="E17539" s="12"/>
    </row>
    <row r="17540" spans="1:5" x14ac:dyDescent="0.3">
      <c r="A17540" s="6" t="s">
        <v>10</v>
      </c>
      <c r="B17540" s="8">
        <v>43707.950160185203</v>
      </c>
      <c r="C17540" s="9">
        <v>9.9999999999999978E-2</v>
      </c>
      <c r="D17540" s="9">
        <v>1.1990499999999999</v>
      </c>
      <c r="E17540" s="12"/>
    </row>
    <row r="17541" spans="1:5" x14ac:dyDescent="0.3">
      <c r="A17541" s="6" t="s">
        <v>10</v>
      </c>
      <c r="B17541" s="8">
        <v>43707.9536324074</v>
      </c>
      <c r="C17541" s="9">
        <v>0.39999999999999997</v>
      </c>
      <c r="D17541" s="9">
        <v>3.3841100000000002</v>
      </c>
      <c r="E17541" s="12"/>
    </row>
    <row r="17542" spans="1:5" x14ac:dyDescent="0.3">
      <c r="A17542" s="6" t="s">
        <v>10</v>
      </c>
      <c r="B17542" s="8">
        <v>43707.957104629597</v>
      </c>
      <c r="C17542" s="9">
        <v>0.3</v>
      </c>
      <c r="D17542" s="9">
        <v>2.5762399999999999</v>
      </c>
      <c r="E17542" s="12"/>
    </row>
    <row r="17543" spans="1:5" x14ac:dyDescent="0.3">
      <c r="A17543" s="6" t="s">
        <v>10</v>
      </c>
      <c r="B17543" s="8">
        <v>43707.960576851903</v>
      </c>
      <c r="C17543" s="9">
        <v>0.3</v>
      </c>
      <c r="D17543" s="9">
        <v>2.5762399999999999</v>
      </c>
      <c r="E17543" s="12"/>
    </row>
    <row r="17544" spans="1:5" x14ac:dyDescent="0.3">
      <c r="A17544" s="6" t="s">
        <v>10</v>
      </c>
      <c r="B17544" s="8">
        <v>43707.9640490741</v>
      </c>
      <c r="C17544" s="9">
        <v>0.7</v>
      </c>
      <c r="D17544" s="9">
        <v>6.2035499999999999</v>
      </c>
      <c r="E17544" s="12"/>
    </row>
    <row r="17545" spans="1:5" x14ac:dyDescent="0.3">
      <c r="A17545" s="6" t="s">
        <v>10</v>
      </c>
      <c r="B17545" s="8">
        <v>43707.967521296297</v>
      </c>
      <c r="C17545" s="9">
        <v>0.2</v>
      </c>
      <c r="D17545" s="9">
        <v>1.84473</v>
      </c>
      <c r="E17545" s="12"/>
    </row>
    <row r="17546" spans="1:5" x14ac:dyDescent="0.3">
      <c r="A17546" s="6" t="s">
        <v>10</v>
      </c>
      <c r="B17546" s="8">
        <v>43707.970993518502</v>
      </c>
      <c r="C17546" s="9">
        <v>0.3</v>
      </c>
      <c r="D17546" s="9">
        <v>2.5762399999999999</v>
      </c>
      <c r="E17546" s="12"/>
    </row>
    <row r="17547" spans="1:5" x14ac:dyDescent="0.3">
      <c r="A17547" s="6" t="s">
        <v>10</v>
      </c>
      <c r="B17547" s="8">
        <v>43707.974465740699</v>
      </c>
      <c r="C17547" s="9">
        <v>0.2</v>
      </c>
      <c r="D17547" s="9">
        <v>1.84473</v>
      </c>
      <c r="E17547" s="12"/>
    </row>
    <row r="17548" spans="1:5" x14ac:dyDescent="0.3">
      <c r="A17548" s="6" t="s">
        <v>10</v>
      </c>
      <c r="B17548" s="8">
        <v>43707.977934606497</v>
      </c>
      <c r="C17548" s="9">
        <v>0.2</v>
      </c>
      <c r="D17548" s="9">
        <v>1.84473</v>
      </c>
      <c r="E17548" s="12"/>
    </row>
    <row r="17549" spans="1:5" x14ac:dyDescent="0.3">
      <c r="A17549" s="6" t="s">
        <v>10</v>
      </c>
      <c r="B17549" s="8">
        <v>43707.981406828701</v>
      </c>
      <c r="C17549" s="9">
        <v>0.2</v>
      </c>
      <c r="D17549" s="9">
        <v>1.84473</v>
      </c>
      <c r="E17549" s="12"/>
    </row>
    <row r="17550" spans="1:5" x14ac:dyDescent="0.3">
      <c r="A17550" s="6" t="s">
        <v>10</v>
      </c>
      <c r="B17550" s="8">
        <v>43707.984879050899</v>
      </c>
      <c r="C17550" s="9">
        <v>0.3</v>
      </c>
      <c r="D17550" s="9">
        <v>2.5762399999999999</v>
      </c>
      <c r="E17550" s="12"/>
    </row>
    <row r="17551" spans="1:5" x14ac:dyDescent="0.3">
      <c r="A17551" s="6" t="s">
        <v>10</v>
      </c>
      <c r="B17551" s="8">
        <v>43707.988351273103</v>
      </c>
      <c r="C17551" s="9">
        <v>0.3</v>
      </c>
      <c r="D17551" s="9">
        <v>2.5762399999999999</v>
      </c>
      <c r="E17551" s="12"/>
    </row>
    <row r="17552" spans="1:5" x14ac:dyDescent="0.3">
      <c r="A17552" s="6" t="s">
        <v>10</v>
      </c>
      <c r="B17552" s="8">
        <v>43707.991823495402</v>
      </c>
      <c r="C17552" s="9">
        <v>0.2</v>
      </c>
      <c r="D17552" s="9">
        <v>1.84473</v>
      </c>
      <c r="E17552" s="12"/>
    </row>
    <row r="17553" spans="1:5" x14ac:dyDescent="0.3">
      <c r="A17553" s="6" t="s">
        <v>10</v>
      </c>
      <c r="B17553" s="8">
        <v>43707.995295717599</v>
      </c>
      <c r="C17553" s="9">
        <v>0.2</v>
      </c>
      <c r="D17553" s="9">
        <v>1.84473</v>
      </c>
      <c r="E17553" s="12"/>
    </row>
    <row r="17554" spans="1:5" x14ac:dyDescent="0.3">
      <c r="A17554" s="6" t="s">
        <v>10</v>
      </c>
      <c r="B17554" s="8">
        <v>43707.998767939796</v>
      </c>
      <c r="C17554" s="9">
        <v>0.3</v>
      </c>
      <c r="D17554" s="9">
        <v>2.5762399999999999</v>
      </c>
      <c r="E17554" s="12"/>
    </row>
    <row r="17555" spans="1:5" x14ac:dyDescent="0.3">
      <c r="A17555" s="6" t="s">
        <v>10</v>
      </c>
      <c r="B17555" s="8">
        <v>43708.002240162001</v>
      </c>
      <c r="C17555" s="9">
        <v>0.39999999999999997</v>
      </c>
      <c r="D17555" s="9">
        <v>3.3841100000000002</v>
      </c>
      <c r="E17555" s="12"/>
    </row>
    <row r="17556" spans="1:5" x14ac:dyDescent="0.3">
      <c r="A17556" s="6" t="s">
        <v>10</v>
      </c>
      <c r="B17556" s="8">
        <v>43708.0057123843</v>
      </c>
      <c r="C17556" s="9">
        <v>0.39999999999999997</v>
      </c>
      <c r="D17556" s="9">
        <v>3.3841100000000002</v>
      </c>
      <c r="E17556" s="12"/>
    </row>
    <row r="17557" spans="1:5" x14ac:dyDescent="0.3">
      <c r="A17557" s="6" t="s">
        <v>10</v>
      </c>
      <c r="B17557" s="8">
        <v>43708.009184606497</v>
      </c>
      <c r="C17557" s="9">
        <v>0.39999999999999997</v>
      </c>
      <c r="D17557" s="9">
        <v>3.3841100000000002</v>
      </c>
      <c r="E17557" s="12"/>
    </row>
    <row r="17558" spans="1:5" x14ac:dyDescent="0.3">
      <c r="A17558" s="6" t="s">
        <v>10</v>
      </c>
      <c r="B17558" s="8">
        <v>43708.012656828701</v>
      </c>
      <c r="C17558" s="9">
        <v>0.3</v>
      </c>
      <c r="D17558" s="9">
        <v>2.5762399999999999</v>
      </c>
      <c r="E17558" s="12"/>
    </row>
    <row r="17559" spans="1:5" x14ac:dyDescent="0.3">
      <c r="A17559" s="6" t="s">
        <v>10</v>
      </c>
      <c r="B17559" s="8">
        <v>43708.016129050899</v>
      </c>
      <c r="C17559" s="9">
        <v>0.3</v>
      </c>
      <c r="D17559" s="9">
        <v>2.5762399999999999</v>
      </c>
      <c r="E17559" s="12"/>
    </row>
    <row r="17560" spans="1:5" x14ac:dyDescent="0.3">
      <c r="A17560" s="6" t="s">
        <v>10</v>
      </c>
      <c r="B17560" s="8">
        <v>43708.019601273103</v>
      </c>
      <c r="C17560" s="9">
        <v>0.3</v>
      </c>
      <c r="D17560" s="9">
        <v>2.5762399999999999</v>
      </c>
      <c r="E17560" s="12"/>
    </row>
    <row r="17561" spans="1:5" x14ac:dyDescent="0.3">
      <c r="A17561" s="6" t="s">
        <v>10</v>
      </c>
      <c r="B17561" s="8">
        <v>43708.023073495402</v>
      </c>
      <c r="C17561" s="9">
        <v>0.3</v>
      </c>
      <c r="D17561" s="9">
        <v>2.5762399999999999</v>
      </c>
      <c r="E17561" s="12"/>
    </row>
    <row r="17562" spans="1:5" x14ac:dyDescent="0.3">
      <c r="A17562" s="6" t="s">
        <v>10</v>
      </c>
      <c r="B17562" s="8">
        <v>43708.026545717599</v>
      </c>
      <c r="C17562" s="9">
        <v>0.3</v>
      </c>
      <c r="D17562" s="9">
        <v>2.5762399999999999</v>
      </c>
      <c r="E17562" s="12"/>
    </row>
    <row r="17563" spans="1:5" x14ac:dyDescent="0.3">
      <c r="A17563" s="6" t="s">
        <v>10</v>
      </c>
      <c r="B17563" s="8">
        <v>43708.030017939796</v>
      </c>
      <c r="C17563" s="9">
        <v>0.39999999999999997</v>
      </c>
      <c r="D17563" s="9">
        <v>3.3841100000000002</v>
      </c>
      <c r="E17563" s="12"/>
    </row>
    <row r="17564" spans="1:5" x14ac:dyDescent="0.3">
      <c r="A17564" s="6" t="s">
        <v>10</v>
      </c>
      <c r="B17564" s="8">
        <v>43708.033490162001</v>
      </c>
      <c r="C17564" s="9">
        <v>0.3</v>
      </c>
      <c r="D17564" s="9">
        <v>2.5762399999999999</v>
      </c>
      <c r="E17564" s="12"/>
    </row>
    <row r="17565" spans="1:5" x14ac:dyDescent="0.3">
      <c r="A17565" s="6" t="s">
        <v>10</v>
      </c>
      <c r="B17565" s="8">
        <v>43708.0369623843</v>
      </c>
      <c r="C17565" s="9">
        <v>0.39999999999999997</v>
      </c>
      <c r="D17565" s="9">
        <v>3.3841100000000002</v>
      </c>
      <c r="E17565" s="12"/>
    </row>
    <row r="17566" spans="1:5" x14ac:dyDescent="0.3">
      <c r="A17566" s="6" t="s">
        <v>10</v>
      </c>
      <c r="B17566" s="8">
        <v>43708.040434606497</v>
      </c>
      <c r="C17566" s="9">
        <v>0.2</v>
      </c>
      <c r="D17566" s="9">
        <v>1.84473</v>
      </c>
      <c r="E17566" s="12"/>
    </row>
    <row r="17567" spans="1:5" x14ac:dyDescent="0.3">
      <c r="A17567" s="6" t="s">
        <v>10</v>
      </c>
      <c r="B17567" s="8">
        <v>43708.043906828701</v>
      </c>
      <c r="C17567" s="9">
        <v>0.3</v>
      </c>
      <c r="D17567" s="9">
        <v>2.5762399999999999</v>
      </c>
      <c r="E17567" s="12"/>
    </row>
    <row r="17568" spans="1:5" x14ac:dyDescent="0.3">
      <c r="A17568" s="6" t="s">
        <v>10</v>
      </c>
      <c r="B17568" s="8">
        <v>43708.047379050899</v>
      </c>
      <c r="C17568" s="9">
        <v>0.2</v>
      </c>
      <c r="D17568" s="9">
        <v>1.84473</v>
      </c>
      <c r="E17568" s="12"/>
    </row>
    <row r="17569" spans="1:5" x14ac:dyDescent="0.3">
      <c r="A17569" s="6" t="s">
        <v>10</v>
      </c>
      <c r="B17569" s="8">
        <v>43708.050851273103</v>
      </c>
      <c r="C17569" s="9">
        <v>0.2</v>
      </c>
      <c r="D17569" s="9">
        <v>1.84473</v>
      </c>
      <c r="E17569" s="12"/>
    </row>
    <row r="17570" spans="1:5" x14ac:dyDescent="0.3">
      <c r="A17570" s="6" t="s">
        <v>10</v>
      </c>
      <c r="B17570" s="8">
        <v>43708.054323495402</v>
      </c>
      <c r="C17570" s="9">
        <v>0.3</v>
      </c>
      <c r="D17570" s="9">
        <v>2.5762399999999999</v>
      </c>
      <c r="E17570" s="12"/>
    </row>
    <row r="17571" spans="1:5" x14ac:dyDescent="0.3">
      <c r="A17571" s="6" t="s">
        <v>10</v>
      </c>
      <c r="B17571" s="8">
        <v>43708.057795717599</v>
      </c>
      <c r="C17571" s="9">
        <v>0.3</v>
      </c>
      <c r="D17571" s="9">
        <v>2.5762399999999999</v>
      </c>
      <c r="E17571" s="12"/>
    </row>
    <row r="17572" spans="1:5" x14ac:dyDescent="0.3">
      <c r="A17572" s="6" t="s">
        <v>10</v>
      </c>
      <c r="B17572" s="8">
        <v>43708.061257094902</v>
      </c>
      <c r="C17572" s="9">
        <v>0.3</v>
      </c>
      <c r="D17572" s="9">
        <v>2.5762399999999999</v>
      </c>
      <c r="E17572" s="12"/>
    </row>
    <row r="17573" spans="1:5" x14ac:dyDescent="0.3">
      <c r="A17573" s="6" t="s">
        <v>10</v>
      </c>
      <c r="B17573" s="8">
        <v>43708.064729317099</v>
      </c>
      <c r="C17573" s="9">
        <v>0.3</v>
      </c>
      <c r="D17573" s="9">
        <v>2.5762399999999999</v>
      </c>
      <c r="E17573" s="12"/>
    </row>
    <row r="17574" spans="1:5" x14ac:dyDescent="0.3">
      <c r="A17574" s="6" t="s">
        <v>10</v>
      </c>
      <c r="B17574" s="8">
        <v>43708.068201539398</v>
      </c>
      <c r="C17574" s="9">
        <v>0.49999999999999994</v>
      </c>
      <c r="D17574" s="9">
        <v>4.2613899999999996</v>
      </c>
      <c r="E17574" s="12"/>
    </row>
    <row r="17575" spans="1:5" x14ac:dyDescent="0.3">
      <c r="A17575" s="6" t="s">
        <v>10</v>
      </c>
      <c r="B17575" s="8">
        <v>43708.071673761602</v>
      </c>
      <c r="C17575" s="9">
        <v>0.3</v>
      </c>
      <c r="D17575" s="9">
        <v>2.5762399999999999</v>
      </c>
      <c r="E17575" s="12"/>
    </row>
    <row r="17576" spans="1:5" x14ac:dyDescent="0.3">
      <c r="A17576" s="6" t="s">
        <v>10</v>
      </c>
      <c r="B17576" s="8">
        <v>43708.075145983799</v>
      </c>
      <c r="C17576" s="9">
        <v>0.39999999999999997</v>
      </c>
      <c r="D17576" s="9">
        <v>3.3841100000000002</v>
      </c>
      <c r="E17576" s="12"/>
    </row>
    <row r="17577" spans="1:5" x14ac:dyDescent="0.3">
      <c r="A17577" s="6" t="s">
        <v>10</v>
      </c>
      <c r="B17577" s="8">
        <v>43708.078618205996</v>
      </c>
      <c r="C17577" s="9">
        <v>0.3</v>
      </c>
      <c r="D17577" s="9">
        <v>2.5762399999999999</v>
      </c>
      <c r="E17577" s="12"/>
    </row>
    <row r="17578" spans="1:5" x14ac:dyDescent="0.3">
      <c r="A17578" s="6" t="s">
        <v>10</v>
      </c>
      <c r="B17578" s="8">
        <v>43708.082090428201</v>
      </c>
      <c r="C17578" s="9">
        <v>0.3</v>
      </c>
      <c r="D17578" s="9">
        <v>2.5762399999999999</v>
      </c>
      <c r="E17578" s="12"/>
    </row>
    <row r="17579" spans="1:5" x14ac:dyDescent="0.3">
      <c r="A17579" s="6" t="s">
        <v>10</v>
      </c>
      <c r="B17579" s="8">
        <v>43708.0855626505</v>
      </c>
      <c r="C17579" s="9">
        <v>0.3</v>
      </c>
      <c r="D17579" s="9">
        <v>2.5762399999999999</v>
      </c>
      <c r="E17579" s="12"/>
    </row>
    <row r="17580" spans="1:5" x14ac:dyDescent="0.3">
      <c r="A17580" s="6" t="s">
        <v>10</v>
      </c>
      <c r="B17580" s="8">
        <v>43708.089034872697</v>
      </c>
      <c r="C17580" s="9">
        <v>0.60000000000000009</v>
      </c>
      <c r="D17580" s="9">
        <v>5.2026599999999998</v>
      </c>
      <c r="E17580" s="12"/>
    </row>
    <row r="17581" spans="1:5" x14ac:dyDescent="0.3">
      <c r="A17581" s="6" t="s">
        <v>10</v>
      </c>
      <c r="B17581" s="8">
        <v>43708.092507094902</v>
      </c>
      <c r="C17581" s="9">
        <v>0.3</v>
      </c>
      <c r="D17581" s="9">
        <v>2.5762399999999999</v>
      </c>
      <c r="E17581" s="12"/>
    </row>
    <row r="17582" spans="1:5" x14ac:dyDescent="0.3">
      <c r="A17582" s="6" t="s">
        <v>10</v>
      </c>
      <c r="B17582" s="8">
        <v>43708.095979317099</v>
      </c>
      <c r="C17582" s="9">
        <v>0.3</v>
      </c>
      <c r="D17582" s="9">
        <v>2.5762399999999999</v>
      </c>
      <c r="E17582" s="12"/>
    </row>
    <row r="17583" spans="1:5" x14ac:dyDescent="0.3">
      <c r="A17583" s="6" t="s">
        <v>10</v>
      </c>
      <c r="B17583" s="8">
        <v>43708.099451539398</v>
      </c>
      <c r="C17583" s="9">
        <v>0.3</v>
      </c>
      <c r="D17583" s="9">
        <v>2.5762399999999999</v>
      </c>
      <c r="E17583" s="12"/>
    </row>
    <row r="17584" spans="1:5" x14ac:dyDescent="0.3">
      <c r="A17584" s="6" t="s">
        <v>10</v>
      </c>
      <c r="B17584" s="8">
        <v>43708.102923761602</v>
      </c>
      <c r="C17584" s="9">
        <v>0.2</v>
      </c>
      <c r="D17584" s="9">
        <v>1.84473</v>
      </c>
      <c r="E17584" s="12"/>
    </row>
    <row r="17585" spans="1:5" x14ac:dyDescent="0.3">
      <c r="A17585" s="6" t="s">
        <v>10</v>
      </c>
      <c r="B17585" s="8">
        <v>43708.106395983799</v>
      </c>
      <c r="C17585" s="9">
        <v>0.2</v>
      </c>
      <c r="D17585" s="9">
        <v>1.84473</v>
      </c>
      <c r="E17585" s="12"/>
    </row>
    <row r="17586" spans="1:5" x14ac:dyDescent="0.3">
      <c r="A17586" s="6" t="s">
        <v>10</v>
      </c>
      <c r="B17586" s="8">
        <v>43708.109868205996</v>
      </c>
      <c r="C17586" s="9">
        <v>9.9999999999999978E-2</v>
      </c>
      <c r="D17586" s="9">
        <v>1.1990499999999999</v>
      </c>
      <c r="E17586" s="12"/>
    </row>
    <row r="17587" spans="1:5" x14ac:dyDescent="0.3">
      <c r="A17587" s="6" t="s">
        <v>10</v>
      </c>
      <c r="B17587" s="8">
        <v>43708.113340428201</v>
      </c>
      <c r="C17587" s="9">
        <v>0.2</v>
      </c>
      <c r="D17587" s="9">
        <v>1.84473</v>
      </c>
      <c r="E17587" s="12"/>
    </row>
    <row r="17588" spans="1:5" x14ac:dyDescent="0.3">
      <c r="A17588" s="6" t="s">
        <v>10</v>
      </c>
      <c r="B17588" s="8">
        <v>43708.1168126505</v>
      </c>
      <c r="C17588" s="9">
        <v>0.2</v>
      </c>
      <c r="D17588" s="9">
        <v>1.84473</v>
      </c>
      <c r="E17588" s="12"/>
    </row>
    <row r="17589" spans="1:5" x14ac:dyDescent="0.3">
      <c r="A17589" s="6" t="s">
        <v>10</v>
      </c>
      <c r="B17589" s="8">
        <v>43708.120284872697</v>
      </c>
      <c r="C17589" s="9">
        <v>0.3</v>
      </c>
      <c r="D17589" s="9">
        <v>2.5762399999999999</v>
      </c>
      <c r="E17589" s="12"/>
    </row>
    <row r="17590" spans="1:5" x14ac:dyDescent="0.3">
      <c r="A17590" s="6" t="s">
        <v>10</v>
      </c>
      <c r="B17590" s="8">
        <v>43708.123757094902</v>
      </c>
      <c r="C17590" s="9">
        <v>0.3</v>
      </c>
      <c r="D17590" s="9">
        <v>2.5762399999999999</v>
      </c>
      <c r="E17590" s="12"/>
    </row>
    <row r="17591" spans="1:5" x14ac:dyDescent="0.3">
      <c r="A17591" s="6" t="s">
        <v>10</v>
      </c>
      <c r="B17591" s="8">
        <v>43708.127229317099</v>
      </c>
      <c r="C17591" s="9">
        <v>0.7</v>
      </c>
      <c r="D17591" s="9">
        <v>6.2035499999999999</v>
      </c>
      <c r="E17591" s="12"/>
    </row>
    <row r="17592" spans="1:5" x14ac:dyDescent="0.3">
      <c r="A17592" s="6" t="s">
        <v>10</v>
      </c>
      <c r="B17592" s="8">
        <v>43708.130701539398</v>
      </c>
      <c r="C17592" s="9">
        <v>0.2</v>
      </c>
      <c r="D17592" s="9">
        <v>1.84473</v>
      </c>
      <c r="E17592" s="12"/>
    </row>
    <row r="17593" spans="1:5" x14ac:dyDescent="0.3">
      <c r="A17593" s="6" t="s">
        <v>10</v>
      </c>
      <c r="B17593" s="8">
        <v>43708.134173761602</v>
      </c>
      <c r="C17593" s="9">
        <v>0.7</v>
      </c>
      <c r="D17593" s="9">
        <v>6.2035499999999999</v>
      </c>
      <c r="E17593" s="12"/>
    </row>
    <row r="17594" spans="1:5" x14ac:dyDescent="0.3">
      <c r="A17594" s="6" t="s">
        <v>10</v>
      </c>
      <c r="B17594" s="8">
        <v>43708.137645983799</v>
      </c>
      <c r="C17594" s="9">
        <v>0.3</v>
      </c>
      <c r="D17594" s="9">
        <v>2.5762399999999999</v>
      </c>
      <c r="E17594" s="12"/>
    </row>
    <row r="17595" spans="1:5" x14ac:dyDescent="0.3">
      <c r="A17595" s="6" t="s">
        <v>10</v>
      </c>
      <c r="B17595" s="8">
        <v>43708.141118205996</v>
      </c>
      <c r="C17595" s="9">
        <v>0.3</v>
      </c>
      <c r="D17595" s="9">
        <v>2.5762399999999999</v>
      </c>
      <c r="E17595" s="12"/>
    </row>
    <row r="17596" spans="1:5" x14ac:dyDescent="0.3">
      <c r="A17596" s="6" t="s">
        <v>10</v>
      </c>
      <c r="B17596" s="8">
        <v>43708.144585381902</v>
      </c>
      <c r="C17596" s="9">
        <v>0.2</v>
      </c>
      <c r="D17596" s="9">
        <v>1.84473</v>
      </c>
      <c r="E17596" s="12"/>
    </row>
    <row r="17597" spans="1:5" x14ac:dyDescent="0.3">
      <c r="A17597" s="6" t="s">
        <v>10</v>
      </c>
      <c r="B17597" s="8">
        <v>43708.148057604201</v>
      </c>
      <c r="C17597" s="9">
        <v>0.7</v>
      </c>
      <c r="D17597" s="9">
        <v>6.2035499999999999</v>
      </c>
      <c r="E17597" s="12"/>
    </row>
    <row r="17598" spans="1:5" x14ac:dyDescent="0.3">
      <c r="A17598" s="6" t="s">
        <v>10</v>
      </c>
      <c r="B17598" s="8">
        <v>43708.151529826398</v>
      </c>
      <c r="C17598" s="9">
        <v>0.7</v>
      </c>
      <c r="D17598" s="9">
        <v>6.2035499999999999</v>
      </c>
      <c r="E17598" s="12"/>
    </row>
    <row r="17599" spans="1:5" x14ac:dyDescent="0.3">
      <c r="A17599" s="6" t="s">
        <v>10</v>
      </c>
      <c r="B17599" s="8">
        <v>43708.1584742708</v>
      </c>
      <c r="C17599" s="9">
        <v>0.2</v>
      </c>
      <c r="D17599" s="9">
        <v>1.84473</v>
      </c>
      <c r="E17599" s="12"/>
    </row>
    <row r="17600" spans="1:5" x14ac:dyDescent="0.3">
      <c r="A17600" s="6" t="s">
        <v>10</v>
      </c>
      <c r="B17600" s="8">
        <v>43708.161946493099</v>
      </c>
      <c r="C17600" s="9">
        <v>0.7</v>
      </c>
      <c r="D17600" s="9">
        <v>6.2035499999999999</v>
      </c>
      <c r="E17600" s="12"/>
    </row>
    <row r="17601" spans="1:5" x14ac:dyDescent="0.3">
      <c r="A17601" s="6" t="s">
        <v>10</v>
      </c>
      <c r="B17601" s="8">
        <v>43708.165418715304</v>
      </c>
      <c r="C17601" s="9">
        <v>0.2</v>
      </c>
      <c r="D17601" s="9">
        <v>1.84473</v>
      </c>
      <c r="E17601" s="12"/>
    </row>
    <row r="17602" spans="1:5" x14ac:dyDescent="0.3">
      <c r="A17602" s="6" t="s">
        <v>10</v>
      </c>
      <c r="B17602" s="8">
        <v>43708.168890937501</v>
      </c>
      <c r="C17602" s="9">
        <v>0.2</v>
      </c>
      <c r="D17602" s="9">
        <v>1.84473</v>
      </c>
      <c r="E17602" s="12"/>
    </row>
    <row r="17603" spans="1:5" x14ac:dyDescent="0.3">
      <c r="A17603" s="6" t="s">
        <v>10</v>
      </c>
      <c r="B17603" s="8">
        <v>43708.172363159698</v>
      </c>
      <c r="C17603" s="9">
        <v>9.9999999999999978E-2</v>
      </c>
      <c r="D17603" s="9">
        <v>1.1990499999999999</v>
      </c>
      <c r="E17603" s="12"/>
    </row>
    <row r="17604" spans="1:5" x14ac:dyDescent="0.3">
      <c r="A17604" s="6" t="s">
        <v>10</v>
      </c>
      <c r="B17604" s="8">
        <v>43708.175835381902</v>
      </c>
      <c r="C17604" s="9">
        <v>0.3</v>
      </c>
      <c r="D17604" s="9">
        <v>2.5762399999999999</v>
      </c>
      <c r="E17604" s="12"/>
    </row>
    <row r="17605" spans="1:5" x14ac:dyDescent="0.3">
      <c r="A17605" s="6" t="s">
        <v>10</v>
      </c>
      <c r="B17605" s="8">
        <v>43708.179307604201</v>
      </c>
      <c r="C17605" s="9">
        <v>0.3</v>
      </c>
      <c r="D17605" s="9">
        <v>2.5762399999999999</v>
      </c>
      <c r="E17605" s="12"/>
    </row>
    <row r="17606" spans="1:5" x14ac:dyDescent="0.3">
      <c r="A17606" s="6" t="s">
        <v>10</v>
      </c>
      <c r="B17606" s="8">
        <v>43708.182779826398</v>
      </c>
      <c r="C17606" s="9">
        <v>0.49999999999999994</v>
      </c>
      <c r="D17606" s="9">
        <v>4.2613899999999996</v>
      </c>
      <c r="E17606" s="12"/>
    </row>
    <row r="17607" spans="1:5" x14ac:dyDescent="0.3">
      <c r="A17607" s="6" t="s">
        <v>10</v>
      </c>
      <c r="B17607" s="8">
        <v>43708.186252048603</v>
      </c>
      <c r="C17607" s="9">
        <v>0.2</v>
      </c>
      <c r="D17607" s="9">
        <v>1.84473</v>
      </c>
      <c r="E17607" s="12"/>
    </row>
    <row r="17608" spans="1:5" x14ac:dyDescent="0.3">
      <c r="A17608" s="6" t="s">
        <v>10</v>
      </c>
      <c r="B17608" s="8">
        <v>43708.1897242708</v>
      </c>
      <c r="C17608" s="9">
        <v>0.3</v>
      </c>
      <c r="D17608" s="9">
        <v>2.5762399999999999</v>
      </c>
      <c r="E17608" s="12"/>
    </row>
    <row r="17609" spans="1:5" x14ac:dyDescent="0.3">
      <c r="A17609" s="6" t="s">
        <v>10</v>
      </c>
      <c r="B17609" s="8">
        <v>43708.193196493099</v>
      </c>
      <c r="C17609" s="9">
        <v>0.39999999999999997</v>
      </c>
      <c r="D17609" s="9">
        <v>3.3841100000000002</v>
      </c>
      <c r="E17609" s="12"/>
    </row>
    <row r="17610" spans="1:5" x14ac:dyDescent="0.3">
      <c r="A17610" s="6" t="s">
        <v>10</v>
      </c>
      <c r="B17610" s="8">
        <v>43708.196668715304</v>
      </c>
      <c r="C17610" s="9">
        <v>0.2</v>
      </c>
      <c r="D17610" s="9">
        <v>1.84473</v>
      </c>
      <c r="E17610" s="12"/>
    </row>
    <row r="17611" spans="1:5" x14ac:dyDescent="0.3">
      <c r="A17611" s="6" t="s">
        <v>10</v>
      </c>
      <c r="B17611" s="8">
        <v>43708.200140937501</v>
      </c>
      <c r="C17611" s="9">
        <v>0.3</v>
      </c>
      <c r="D17611" s="9">
        <v>2.5762399999999999</v>
      </c>
      <c r="E17611" s="12"/>
    </row>
    <row r="17612" spans="1:5" x14ac:dyDescent="0.3">
      <c r="A17612" s="6" t="s">
        <v>10</v>
      </c>
      <c r="B17612" s="8">
        <v>43708.203613159698</v>
      </c>
      <c r="C17612" s="9">
        <v>0.3</v>
      </c>
      <c r="D17612" s="9">
        <v>2.5762399999999999</v>
      </c>
      <c r="E17612" s="12"/>
    </row>
    <row r="17613" spans="1:5" x14ac:dyDescent="0.3">
      <c r="A17613" s="6" t="s">
        <v>10</v>
      </c>
      <c r="B17613" s="8">
        <v>43708.207085381902</v>
      </c>
      <c r="C17613" s="9">
        <v>0.3</v>
      </c>
      <c r="D17613" s="9">
        <v>2.5762399999999999</v>
      </c>
      <c r="E17613" s="12"/>
    </row>
    <row r="17614" spans="1:5" x14ac:dyDescent="0.3">
      <c r="A17614" s="6" t="s">
        <v>10</v>
      </c>
      <c r="B17614" s="8">
        <v>43708.210557604201</v>
      </c>
      <c r="C17614" s="9">
        <v>0.3</v>
      </c>
      <c r="D17614" s="9">
        <v>2.5762399999999999</v>
      </c>
      <c r="E17614" s="12"/>
    </row>
    <row r="17615" spans="1:5" x14ac:dyDescent="0.3">
      <c r="A17615" s="6" t="s">
        <v>10</v>
      </c>
      <c r="B17615" s="8">
        <v>43708.214029826398</v>
      </c>
      <c r="C17615" s="9">
        <v>0.2</v>
      </c>
      <c r="D17615" s="9">
        <v>1.84473</v>
      </c>
      <c r="E17615" s="12"/>
    </row>
    <row r="17616" spans="1:5" x14ac:dyDescent="0.3">
      <c r="A17616" s="6" t="s">
        <v>10</v>
      </c>
      <c r="B17616" s="8">
        <v>43708.217502048603</v>
      </c>
      <c r="C17616" s="9">
        <v>0.3</v>
      </c>
      <c r="D17616" s="9">
        <v>2.5762399999999999</v>
      </c>
      <c r="E17616" s="12"/>
    </row>
    <row r="17617" spans="1:5" x14ac:dyDescent="0.3">
      <c r="A17617" s="6" t="s">
        <v>10</v>
      </c>
      <c r="B17617" s="8">
        <v>43708.2209742708</v>
      </c>
      <c r="C17617" s="9">
        <v>9.9999999999999978E-2</v>
      </c>
      <c r="D17617" s="9">
        <v>1.1990499999999999</v>
      </c>
      <c r="E17617" s="12"/>
    </row>
    <row r="17618" spans="1:5" x14ac:dyDescent="0.3">
      <c r="A17618" s="6" t="s">
        <v>10</v>
      </c>
      <c r="B17618" s="8">
        <v>43708.224446493099</v>
      </c>
      <c r="C17618" s="9">
        <v>0.2</v>
      </c>
      <c r="D17618" s="9">
        <v>1.84473</v>
      </c>
      <c r="E17618" s="12"/>
    </row>
    <row r="17619" spans="1:5" x14ac:dyDescent="0.3">
      <c r="A17619" s="6" t="s">
        <v>10</v>
      </c>
      <c r="B17619" s="8">
        <v>43708.227929282402</v>
      </c>
      <c r="C17619" s="9">
        <v>0.2</v>
      </c>
      <c r="D17619" s="9">
        <v>1.84473</v>
      </c>
      <c r="E17619" s="12"/>
    </row>
    <row r="17620" spans="1:5" x14ac:dyDescent="0.3">
      <c r="A17620" s="6" t="s">
        <v>10</v>
      </c>
      <c r="B17620" s="8">
        <v>43708.231401504599</v>
      </c>
      <c r="C17620" s="9">
        <v>0.3</v>
      </c>
      <c r="D17620" s="9">
        <v>2.5762399999999999</v>
      </c>
      <c r="E17620" s="12"/>
    </row>
    <row r="17621" spans="1:5" x14ac:dyDescent="0.3">
      <c r="A17621" s="6" t="s">
        <v>10</v>
      </c>
      <c r="B17621" s="8">
        <v>43708.234873726899</v>
      </c>
      <c r="C17621" s="9">
        <v>0.2</v>
      </c>
      <c r="D17621" s="9">
        <v>1.84473</v>
      </c>
      <c r="E17621" s="12"/>
    </row>
    <row r="17622" spans="1:5" x14ac:dyDescent="0.3">
      <c r="A17622" s="6" t="s">
        <v>10</v>
      </c>
      <c r="B17622" s="8">
        <v>43708.238345949103</v>
      </c>
      <c r="C17622" s="9">
        <v>0.2</v>
      </c>
      <c r="D17622" s="9">
        <v>1.84473</v>
      </c>
      <c r="E17622" s="12"/>
    </row>
    <row r="17623" spans="1:5" x14ac:dyDescent="0.3">
      <c r="A17623" s="6" t="s">
        <v>10</v>
      </c>
      <c r="B17623" s="8">
        <v>43708.2418181713</v>
      </c>
      <c r="C17623" s="9">
        <v>0.39999999999999997</v>
      </c>
      <c r="D17623" s="9">
        <v>3.3841100000000002</v>
      </c>
      <c r="E17623" s="12"/>
    </row>
    <row r="17624" spans="1:5" x14ac:dyDescent="0.3">
      <c r="A17624" s="6" t="s">
        <v>10</v>
      </c>
      <c r="B17624" s="8">
        <v>43708.245290393497</v>
      </c>
      <c r="C17624" s="9">
        <v>0.2</v>
      </c>
      <c r="D17624" s="9">
        <v>1.84473</v>
      </c>
      <c r="E17624" s="12"/>
    </row>
    <row r="17625" spans="1:5" x14ac:dyDescent="0.3">
      <c r="A17625" s="6" t="s">
        <v>10</v>
      </c>
      <c r="B17625" s="8">
        <v>43708.248762615702</v>
      </c>
      <c r="C17625" s="9">
        <v>0.39999999999999997</v>
      </c>
      <c r="D17625" s="9">
        <v>3.3841100000000002</v>
      </c>
      <c r="E17625" s="12"/>
    </row>
    <row r="17626" spans="1:5" x14ac:dyDescent="0.3">
      <c r="A17626" s="6" t="s">
        <v>10</v>
      </c>
      <c r="B17626" s="8">
        <v>43708.252234838001</v>
      </c>
      <c r="C17626" s="9">
        <v>9.9999999999999978E-2</v>
      </c>
      <c r="D17626" s="9">
        <v>1.1990499999999999</v>
      </c>
      <c r="E17626" s="12"/>
    </row>
    <row r="17627" spans="1:5" x14ac:dyDescent="0.3">
      <c r="A17627" s="6" t="s">
        <v>10</v>
      </c>
      <c r="B17627" s="8">
        <v>43708.255707060198</v>
      </c>
      <c r="C17627" s="9">
        <v>0.3</v>
      </c>
      <c r="D17627" s="9">
        <v>2.5762399999999999</v>
      </c>
      <c r="E17627" s="12"/>
    </row>
    <row r="17628" spans="1:5" x14ac:dyDescent="0.3">
      <c r="A17628" s="6" t="s">
        <v>10</v>
      </c>
      <c r="B17628" s="8">
        <v>43708.259179282402</v>
      </c>
      <c r="C17628" s="9">
        <v>0.2</v>
      </c>
      <c r="D17628" s="9">
        <v>1.84473</v>
      </c>
      <c r="E17628" s="12"/>
    </row>
    <row r="17629" spans="1:5" x14ac:dyDescent="0.3">
      <c r="A17629" s="6" t="s">
        <v>10</v>
      </c>
      <c r="B17629" s="8">
        <v>43708.262651504599</v>
      </c>
      <c r="C17629" s="9">
        <v>0.2</v>
      </c>
      <c r="D17629" s="9">
        <v>1.84473</v>
      </c>
      <c r="E17629" s="12"/>
    </row>
    <row r="17630" spans="1:5" x14ac:dyDescent="0.3">
      <c r="A17630" s="6" t="s">
        <v>10</v>
      </c>
      <c r="B17630" s="8">
        <v>43708.266123726899</v>
      </c>
      <c r="C17630" s="9">
        <v>0.3</v>
      </c>
      <c r="D17630" s="9">
        <v>2.5762399999999999</v>
      </c>
      <c r="E17630" s="12"/>
    </row>
    <row r="17631" spans="1:5" x14ac:dyDescent="0.3">
      <c r="A17631" s="6" t="s">
        <v>10</v>
      </c>
      <c r="B17631" s="8">
        <v>43708.269595949103</v>
      </c>
      <c r="C17631" s="9">
        <v>0.39999999999999997</v>
      </c>
      <c r="D17631" s="9">
        <v>3.3841100000000002</v>
      </c>
      <c r="E17631" s="12"/>
    </row>
    <row r="17632" spans="1:5" x14ac:dyDescent="0.3">
      <c r="A17632" s="6" t="s">
        <v>10</v>
      </c>
      <c r="B17632" s="8">
        <v>43708.2730681713</v>
      </c>
      <c r="C17632" s="9">
        <v>0.39999999999999997</v>
      </c>
      <c r="D17632" s="9">
        <v>3.3841100000000002</v>
      </c>
      <c r="E17632" s="12"/>
    </row>
    <row r="17633" spans="1:5" x14ac:dyDescent="0.3">
      <c r="A17633" s="6" t="s">
        <v>10</v>
      </c>
      <c r="B17633" s="8">
        <v>43708.276540393497</v>
      </c>
      <c r="C17633" s="9">
        <v>9.9999999999999978E-2</v>
      </c>
      <c r="D17633" s="9">
        <v>1.1990499999999999</v>
      </c>
      <c r="E17633" s="12"/>
    </row>
    <row r="17634" spans="1:5" x14ac:dyDescent="0.3">
      <c r="A17634" s="6" t="s">
        <v>10</v>
      </c>
      <c r="B17634" s="8">
        <v>43708.280012615702</v>
      </c>
      <c r="C17634" s="9">
        <v>0.2</v>
      </c>
      <c r="D17634" s="9">
        <v>1.84473</v>
      </c>
      <c r="E17634" s="12"/>
    </row>
    <row r="17635" spans="1:5" x14ac:dyDescent="0.3">
      <c r="A17635" s="6" t="s">
        <v>10</v>
      </c>
      <c r="B17635" s="8">
        <v>43708.283484838001</v>
      </c>
      <c r="C17635" s="9">
        <v>0.39999999999999997</v>
      </c>
      <c r="D17635" s="9">
        <v>3.3841100000000002</v>
      </c>
      <c r="E17635" s="12"/>
    </row>
    <row r="17636" spans="1:5" x14ac:dyDescent="0.3">
      <c r="A17636" s="6" t="s">
        <v>10</v>
      </c>
      <c r="B17636" s="8">
        <v>43708.286957060198</v>
      </c>
      <c r="C17636" s="9">
        <v>0.2</v>
      </c>
      <c r="D17636" s="9">
        <v>1.84473</v>
      </c>
      <c r="E17636" s="12"/>
    </row>
    <row r="17637" spans="1:5" x14ac:dyDescent="0.3">
      <c r="A17637" s="6" t="s">
        <v>10</v>
      </c>
      <c r="B17637" s="8">
        <v>43708.290429282402</v>
      </c>
      <c r="C17637" s="9">
        <v>0.3</v>
      </c>
      <c r="D17637" s="9">
        <v>2.5762399999999999</v>
      </c>
      <c r="E17637" s="12"/>
    </row>
    <row r="17638" spans="1:5" x14ac:dyDescent="0.3">
      <c r="A17638" s="6" t="s">
        <v>10</v>
      </c>
      <c r="B17638" s="8">
        <v>43708.293901504599</v>
      </c>
      <c r="C17638" s="9">
        <v>0.3</v>
      </c>
      <c r="D17638" s="9">
        <v>2.5762399999999999</v>
      </c>
      <c r="E17638" s="12"/>
    </row>
    <row r="17639" spans="1:5" x14ac:dyDescent="0.3">
      <c r="A17639" s="6" t="s">
        <v>10</v>
      </c>
      <c r="B17639" s="8">
        <v>43708.297373726899</v>
      </c>
      <c r="C17639" s="9">
        <v>9.9999999999999978E-2</v>
      </c>
      <c r="D17639" s="9">
        <v>1.1990499999999999</v>
      </c>
      <c r="E17639" s="12"/>
    </row>
    <row r="17640" spans="1:5" x14ac:dyDescent="0.3">
      <c r="A17640" s="6" t="s">
        <v>10</v>
      </c>
      <c r="B17640" s="8">
        <v>43708.300845949103</v>
      </c>
      <c r="C17640" s="9">
        <v>0.3</v>
      </c>
      <c r="D17640" s="9">
        <v>2.5762399999999999</v>
      </c>
      <c r="E17640" s="12"/>
    </row>
    <row r="17641" spans="1:5" x14ac:dyDescent="0.3">
      <c r="A17641" s="6" t="s">
        <v>10</v>
      </c>
      <c r="B17641" s="8">
        <v>43708.3043181713</v>
      </c>
      <c r="C17641" s="9">
        <v>0.3</v>
      </c>
      <c r="D17641" s="9">
        <v>2.5762399999999999</v>
      </c>
      <c r="E17641" s="12"/>
    </row>
    <row r="17642" spans="1:5" x14ac:dyDescent="0.3">
      <c r="A17642" s="6" t="s">
        <v>10</v>
      </c>
      <c r="B17642" s="8">
        <v>43708.307790393497</v>
      </c>
      <c r="C17642" s="9">
        <v>0.2</v>
      </c>
      <c r="D17642" s="9">
        <v>1.84473</v>
      </c>
      <c r="E17642" s="12"/>
    </row>
    <row r="17643" spans="1:5" x14ac:dyDescent="0.3">
      <c r="A17643" s="6" t="s">
        <v>10</v>
      </c>
      <c r="B17643" s="8">
        <v>43708.311294791703</v>
      </c>
      <c r="C17643" s="9">
        <v>0.2</v>
      </c>
      <c r="D17643" s="9">
        <v>1.84473</v>
      </c>
      <c r="E17643" s="12"/>
    </row>
    <row r="17644" spans="1:5" x14ac:dyDescent="0.3">
      <c r="A17644" s="6" t="s">
        <v>10</v>
      </c>
      <c r="B17644" s="8">
        <v>43708.314767013901</v>
      </c>
      <c r="C17644" s="9">
        <v>0.2</v>
      </c>
      <c r="D17644" s="9">
        <v>1.84473</v>
      </c>
      <c r="E17644" s="12"/>
    </row>
    <row r="17645" spans="1:5" x14ac:dyDescent="0.3">
      <c r="A17645" s="6" t="s">
        <v>10</v>
      </c>
      <c r="B17645" s="8">
        <v>43708.318239236098</v>
      </c>
      <c r="C17645" s="9">
        <v>0.2</v>
      </c>
      <c r="D17645" s="9">
        <v>1.84473</v>
      </c>
      <c r="E17645" s="12"/>
    </row>
    <row r="17646" spans="1:5" x14ac:dyDescent="0.3">
      <c r="A17646" s="6" t="s">
        <v>10</v>
      </c>
      <c r="B17646" s="8">
        <v>43708.321711458302</v>
      </c>
      <c r="C17646" s="9">
        <v>0.2</v>
      </c>
      <c r="D17646" s="9">
        <v>1.84473</v>
      </c>
      <c r="E17646" s="12"/>
    </row>
    <row r="17647" spans="1:5" x14ac:dyDescent="0.3">
      <c r="A17647" s="6" t="s">
        <v>10</v>
      </c>
      <c r="B17647" s="8">
        <v>43708.325183680601</v>
      </c>
      <c r="C17647" s="9">
        <v>9.9999999999999978E-2</v>
      </c>
      <c r="D17647" s="9">
        <v>1.1990499999999999</v>
      </c>
      <c r="E17647" s="12"/>
    </row>
    <row r="17648" spans="1:5" x14ac:dyDescent="0.3">
      <c r="A17648" s="6" t="s">
        <v>10</v>
      </c>
      <c r="B17648" s="8">
        <v>43708.328655902798</v>
      </c>
      <c r="C17648" s="9">
        <v>0.2</v>
      </c>
      <c r="D17648" s="9">
        <v>1.84473</v>
      </c>
      <c r="E17648" s="12"/>
    </row>
    <row r="17649" spans="1:5" x14ac:dyDescent="0.3">
      <c r="A17649" s="6" t="s">
        <v>10</v>
      </c>
      <c r="B17649" s="8">
        <v>43708.332128125003</v>
      </c>
      <c r="C17649" s="9">
        <v>0.2</v>
      </c>
      <c r="D17649" s="9">
        <v>1.84473</v>
      </c>
      <c r="E17649" s="12"/>
    </row>
    <row r="17650" spans="1:5" x14ac:dyDescent="0.3">
      <c r="A17650" s="6" t="s">
        <v>10</v>
      </c>
      <c r="B17650" s="8">
        <v>43708.3356003472</v>
      </c>
      <c r="C17650" s="9">
        <v>0.2</v>
      </c>
      <c r="D17650" s="9">
        <v>1.84473</v>
      </c>
      <c r="E17650" s="12"/>
    </row>
    <row r="17651" spans="1:5" x14ac:dyDescent="0.3">
      <c r="A17651" s="6" t="s">
        <v>10</v>
      </c>
      <c r="B17651" s="8">
        <v>43708.339072569397</v>
      </c>
      <c r="C17651" s="9">
        <v>0.39999999999999997</v>
      </c>
      <c r="D17651" s="9">
        <v>3.3841100000000002</v>
      </c>
      <c r="E17651" s="12"/>
    </row>
    <row r="17652" spans="1:5" x14ac:dyDescent="0.3">
      <c r="A17652" s="6" t="s">
        <v>10</v>
      </c>
      <c r="B17652" s="8">
        <v>43708.342544791703</v>
      </c>
      <c r="C17652" s="9">
        <v>0.3</v>
      </c>
      <c r="D17652" s="9">
        <v>2.5762399999999999</v>
      </c>
      <c r="E17652" s="12"/>
    </row>
    <row r="17653" spans="1:5" x14ac:dyDescent="0.3">
      <c r="A17653" s="6" t="s">
        <v>10</v>
      </c>
      <c r="B17653" s="8">
        <v>43708.346017013901</v>
      </c>
      <c r="C17653" s="9">
        <v>0.3</v>
      </c>
      <c r="D17653" s="9">
        <v>2.5762399999999999</v>
      </c>
      <c r="E17653" s="12"/>
    </row>
    <row r="17654" spans="1:5" x14ac:dyDescent="0.3">
      <c r="A17654" s="6" t="s">
        <v>10</v>
      </c>
      <c r="B17654" s="8">
        <v>43708.349489236098</v>
      </c>
      <c r="C17654" s="9">
        <v>0.3</v>
      </c>
      <c r="D17654" s="9">
        <v>2.5762399999999999</v>
      </c>
      <c r="E17654" s="12"/>
    </row>
    <row r="17655" spans="1:5" x14ac:dyDescent="0.3">
      <c r="A17655" s="6" t="s">
        <v>10</v>
      </c>
      <c r="B17655" s="8">
        <v>43708.352961458302</v>
      </c>
      <c r="C17655" s="9">
        <v>0.2</v>
      </c>
      <c r="D17655" s="9">
        <v>1.84473</v>
      </c>
      <c r="E17655" s="12"/>
    </row>
    <row r="17656" spans="1:5" x14ac:dyDescent="0.3">
      <c r="A17656" s="6" t="s">
        <v>10</v>
      </c>
      <c r="B17656" s="8">
        <v>43708.356433680601</v>
      </c>
      <c r="C17656" s="9">
        <v>0.2</v>
      </c>
      <c r="D17656" s="9">
        <v>1.84473</v>
      </c>
      <c r="E17656" s="12"/>
    </row>
    <row r="17657" spans="1:5" x14ac:dyDescent="0.3">
      <c r="A17657" s="6" t="s">
        <v>10</v>
      </c>
      <c r="B17657" s="8">
        <v>43708.359905902798</v>
      </c>
      <c r="C17657" s="9">
        <v>0.3</v>
      </c>
      <c r="D17657" s="9">
        <v>2.5762399999999999</v>
      </c>
      <c r="E17657" s="12"/>
    </row>
    <row r="17658" spans="1:5" x14ac:dyDescent="0.3">
      <c r="A17658" s="6" t="s">
        <v>10</v>
      </c>
      <c r="B17658" s="8">
        <v>43708.363378125003</v>
      </c>
      <c r="C17658" s="9">
        <v>0.2</v>
      </c>
      <c r="D17658" s="9">
        <v>1.84473</v>
      </c>
      <c r="E17658" s="12"/>
    </row>
    <row r="17659" spans="1:5" x14ac:dyDescent="0.3">
      <c r="A17659" s="6" t="s">
        <v>10</v>
      </c>
      <c r="B17659" s="8">
        <v>43708.3668503472</v>
      </c>
      <c r="C17659" s="9">
        <v>0.3</v>
      </c>
      <c r="D17659" s="9">
        <v>2.5762399999999999</v>
      </c>
      <c r="E17659" s="12"/>
    </row>
    <row r="17660" spans="1:5" x14ac:dyDescent="0.3">
      <c r="A17660" s="6" t="s">
        <v>10</v>
      </c>
      <c r="B17660" s="8">
        <v>43708.370322569397</v>
      </c>
      <c r="C17660" s="9">
        <v>0.3</v>
      </c>
      <c r="D17660" s="9">
        <v>2.5762399999999999</v>
      </c>
      <c r="E17660" s="12"/>
    </row>
    <row r="17661" spans="1:5" x14ac:dyDescent="0.3">
      <c r="A17661" s="6" t="s">
        <v>10</v>
      </c>
      <c r="B17661" s="8">
        <v>43708.373794791703</v>
      </c>
      <c r="C17661" s="9">
        <v>0.3</v>
      </c>
      <c r="D17661" s="9">
        <v>2.5762399999999999</v>
      </c>
      <c r="E17661" s="12"/>
    </row>
    <row r="17662" spans="1:5" x14ac:dyDescent="0.3">
      <c r="A17662" s="6" t="s">
        <v>10</v>
      </c>
      <c r="B17662" s="8">
        <v>43708.377267013901</v>
      </c>
      <c r="C17662" s="9">
        <v>0.39999999999999997</v>
      </c>
      <c r="D17662" s="9">
        <v>3.3841100000000002</v>
      </c>
      <c r="E17662" s="12"/>
    </row>
    <row r="17663" spans="1:5" x14ac:dyDescent="0.3">
      <c r="A17663" s="6" t="s">
        <v>10</v>
      </c>
      <c r="B17663" s="8">
        <v>43708.380739236098</v>
      </c>
      <c r="C17663" s="9">
        <v>0.39999999999999997</v>
      </c>
      <c r="D17663" s="9">
        <v>3.3841100000000002</v>
      </c>
      <c r="E17663" s="12"/>
    </row>
    <row r="17664" spans="1:5" x14ac:dyDescent="0.3">
      <c r="A17664" s="6" t="s">
        <v>10</v>
      </c>
      <c r="B17664" s="8">
        <v>43708.384211458302</v>
      </c>
      <c r="C17664" s="9">
        <v>0.3</v>
      </c>
      <c r="D17664" s="9">
        <v>2.5762399999999999</v>
      </c>
      <c r="E17664" s="12"/>
    </row>
    <row r="17665" spans="1:5" x14ac:dyDescent="0.3">
      <c r="A17665" s="6" t="s">
        <v>10</v>
      </c>
      <c r="B17665" s="8">
        <v>43708.387683680601</v>
      </c>
      <c r="C17665" s="9">
        <v>0.3</v>
      </c>
      <c r="D17665" s="9">
        <v>2.5762399999999999</v>
      </c>
      <c r="E17665" s="12"/>
    </row>
    <row r="17666" spans="1:5" x14ac:dyDescent="0.3">
      <c r="A17666" s="6" t="s">
        <v>10</v>
      </c>
      <c r="B17666" s="8">
        <v>43708.391155902798</v>
      </c>
      <c r="C17666" s="9">
        <v>0.2</v>
      </c>
      <c r="D17666" s="9">
        <v>1.84473</v>
      </c>
      <c r="E17666" s="12"/>
    </row>
    <row r="17667" spans="1:5" x14ac:dyDescent="0.3">
      <c r="A17667" s="6" t="s">
        <v>10</v>
      </c>
      <c r="B17667" s="8">
        <v>43708.394579363397</v>
      </c>
      <c r="C17667" s="9">
        <v>0.3</v>
      </c>
      <c r="D17667" s="9">
        <v>2.5762399999999999</v>
      </c>
      <c r="E17667" s="12"/>
    </row>
    <row r="17668" spans="1:5" x14ac:dyDescent="0.3">
      <c r="A17668" s="6" t="s">
        <v>10</v>
      </c>
      <c r="B17668" s="8">
        <v>43708.398051585602</v>
      </c>
      <c r="C17668" s="9">
        <v>0.3</v>
      </c>
      <c r="D17668" s="9">
        <v>2.5762399999999999</v>
      </c>
      <c r="E17668" s="12"/>
    </row>
    <row r="17669" spans="1:5" x14ac:dyDescent="0.3">
      <c r="A17669" s="6" t="s">
        <v>10</v>
      </c>
      <c r="B17669" s="8">
        <v>43708.401523807901</v>
      </c>
      <c r="C17669" s="9">
        <v>0.2</v>
      </c>
      <c r="D17669" s="9">
        <v>1.84473</v>
      </c>
      <c r="E17669" s="12"/>
    </row>
    <row r="17670" spans="1:5" x14ac:dyDescent="0.3">
      <c r="A17670" s="6" t="s">
        <v>10</v>
      </c>
      <c r="B17670" s="8">
        <v>43708.404996030098</v>
      </c>
      <c r="C17670" s="9">
        <v>0.3</v>
      </c>
      <c r="D17670" s="9">
        <v>2.5762399999999999</v>
      </c>
      <c r="E17670" s="12"/>
    </row>
    <row r="17671" spans="1:5" x14ac:dyDescent="0.3">
      <c r="A17671" s="6" t="s">
        <v>10</v>
      </c>
      <c r="B17671" s="8">
        <v>43708.408468252303</v>
      </c>
      <c r="C17671" s="9">
        <v>0.3</v>
      </c>
      <c r="D17671" s="9">
        <v>2.5762399999999999</v>
      </c>
      <c r="E17671" s="12"/>
    </row>
    <row r="17672" spans="1:5" x14ac:dyDescent="0.3">
      <c r="A17672" s="6" t="s">
        <v>10</v>
      </c>
      <c r="B17672" s="8">
        <v>43708.4119404745</v>
      </c>
      <c r="C17672" s="9">
        <v>0.3</v>
      </c>
      <c r="D17672" s="9">
        <v>2.5762399999999999</v>
      </c>
      <c r="E17672" s="12"/>
    </row>
    <row r="17673" spans="1:5" x14ac:dyDescent="0.3">
      <c r="A17673" s="6" t="s">
        <v>10</v>
      </c>
      <c r="B17673" s="8">
        <v>43708.415412696799</v>
      </c>
      <c r="C17673" s="9">
        <v>0.2</v>
      </c>
      <c r="D17673" s="9">
        <v>1.84473</v>
      </c>
      <c r="E17673" s="12"/>
    </row>
    <row r="17674" spans="1:5" x14ac:dyDescent="0.3">
      <c r="A17674" s="6" t="s">
        <v>10</v>
      </c>
      <c r="B17674" s="8">
        <v>43708.418884919003</v>
      </c>
      <c r="C17674" s="9">
        <v>0.60000000000000009</v>
      </c>
      <c r="D17674" s="9">
        <v>5.2026599999999998</v>
      </c>
      <c r="E17674" s="12"/>
    </row>
    <row r="17675" spans="1:5" x14ac:dyDescent="0.3">
      <c r="A17675" s="6" t="s">
        <v>10</v>
      </c>
      <c r="B17675" s="8">
        <v>43708.4223571412</v>
      </c>
      <c r="C17675" s="9">
        <v>0.39999999999999997</v>
      </c>
      <c r="D17675" s="9">
        <v>3.3841100000000002</v>
      </c>
      <c r="E17675" s="12"/>
    </row>
    <row r="17676" spans="1:5" x14ac:dyDescent="0.3">
      <c r="A17676" s="6" t="s">
        <v>10</v>
      </c>
      <c r="B17676" s="8">
        <v>43708.425829363397</v>
      </c>
      <c r="C17676" s="9">
        <v>0.3</v>
      </c>
      <c r="D17676" s="9">
        <v>2.5762399999999999</v>
      </c>
      <c r="E17676" s="12"/>
    </row>
    <row r="17677" spans="1:5" x14ac:dyDescent="0.3">
      <c r="A17677" s="6" t="s">
        <v>10</v>
      </c>
      <c r="B17677" s="8">
        <v>43708.429301585602</v>
      </c>
      <c r="C17677" s="9">
        <v>0.39999999999999997</v>
      </c>
      <c r="D17677" s="9">
        <v>3.3841100000000002</v>
      </c>
      <c r="E17677" s="12"/>
    </row>
    <row r="17678" spans="1:5" x14ac:dyDescent="0.3">
      <c r="A17678" s="6" t="s">
        <v>10</v>
      </c>
      <c r="B17678" s="8">
        <v>43708.432773807901</v>
      </c>
      <c r="C17678" s="9">
        <v>0.39999999999999997</v>
      </c>
      <c r="D17678" s="9">
        <v>3.3841100000000002</v>
      </c>
      <c r="E17678" s="12"/>
    </row>
    <row r="17679" spans="1:5" x14ac:dyDescent="0.3">
      <c r="A17679" s="6" t="s">
        <v>10</v>
      </c>
      <c r="B17679" s="8">
        <v>43708.436246030098</v>
      </c>
      <c r="C17679" s="9">
        <v>0.3</v>
      </c>
      <c r="D17679" s="9">
        <v>2.5762399999999999</v>
      </c>
      <c r="E17679" s="12"/>
    </row>
    <row r="17680" spans="1:5" x14ac:dyDescent="0.3">
      <c r="A17680" s="6" t="s">
        <v>10</v>
      </c>
      <c r="B17680" s="8">
        <v>43708.439718252303</v>
      </c>
      <c r="C17680" s="9">
        <v>0.3</v>
      </c>
      <c r="D17680" s="9">
        <v>2.5762399999999999</v>
      </c>
      <c r="E17680" s="12"/>
    </row>
    <row r="17681" spans="1:5" x14ac:dyDescent="0.3">
      <c r="A17681" s="6" t="s">
        <v>10</v>
      </c>
      <c r="B17681" s="8">
        <v>43708.4431904745</v>
      </c>
      <c r="C17681" s="9">
        <v>0.39999999999999997</v>
      </c>
      <c r="D17681" s="9">
        <v>3.3841100000000002</v>
      </c>
      <c r="E17681" s="12"/>
    </row>
    <row r="17682" spans="1:5" x14ac:dyDescent="0.3">
      <c r="A17682" s="6" t="s">
        <v>10</v>
      </c>
      <c r="B17682" s="8">
        <v>43708.446662696799</v>
      </c>
      <c r="C17682" s="9">
        <v>0.49999999999999994</v>
      </c>
      <c r="D17682" s="9">
        <v>4.2613899999999996</v>
      </c>
      <c r="E17682" s="12"/>
    </row>
    <row r="17683" spans="1:5" x14ac:dyDescent="0.3">
      <c r="A17683" s="6" t="s">
        <v>10</v>
      </c>
      <c r="B17683" s="8">
        <v>43708.450134919003</v>
      </c>
      <c r="C17683" s="9">
        <v>0.3</v>
      </c>
      <c r="D17683" s="9">
        <v>2.5762399999999999</v>
      </c>
      <c r="E17683" s="12"/>
    </row>
    <row r="17684" spans="1:5" x14ac:dyDescent="0.3">
      <c r="A17684" s="6" t="s">
        <v>10</v>
      </c>
      <c r="B17684" s="8">
        <v>43708.4536071412</v>
      </c>
      <c r="C17684" s="9">
        <v>0.39999999999999997</v>
      </c>
      <c r="D17684" s="9">
        <v>3.3841100000000002</v>
      </c>
      <c r="E17684" s="12"/>
    </row>
    <row r="17685" spans="1:5" x14ac:dyDescent="0.3">
      <c r="A17685" s="6" t="s">
        <v>10</v>
      </c>
      <c r="B17685" s="8">
        <v>43708.457079363397</v>
      </c>
      <c r="C17685" s="9">
        <v>0.39999999999999997</v>
      </c>
      <c r="D17685" s="9">
        <v>3.3841100000000002</v>
      </c>
      <c r="E17685" s="12"/>
    </row>
    <row r="17686" spans="1:5" x14ac:dyDescent="0.3">
      <c r="A17686" s="6" t="s">
        <v>10</v>
      </c>
      <c r="B17686" s="8">
        <v>43708.460551585602</v>
      </c>
      <c r="C17686" s="9">
        <v>0.39999999999999997</v>
      </c>
      <c r="D17686" s="9">
        <v>3.3841100000000002</v>
      </c>
      <c r="E17686" s="12"/>
    </row>
    <row r="17687" spans="1:5" x14ac:dyDescent="0.3">
      <c r="A17687" s="6" t="s">
        <v>10</v>
      </c>
      <c r="B17687" s="8">
        <v>43708.464023807901</v>
      </c>
      <c r="C17687" s="9">
        <v>0.39999999999999997</v>
      </c>
      <c r="D17687" s="9">
        <v>3.3841100000000002</v>
      </c>
      <c r="E17687" s="12"/>
    </row>
    <row r="17688" spans="1:5" x14ac:dyDescent="0.3">
      <c r="A17688" s="6" t="s">
        <v>10</v>
      </c>
      <c r="B17688" s="8">
        <v>43708.467496030098</v>
      </c>
      <c r="C17688" s="9">
        <v>0.39999999999999997</v>
      </c>
      <c r="D17688" s="9">
        <v>3.3841100000000002</v>
      </c>
      <c r="E17688" s="12"/>
    </row>
    <row r="17689" spans="1:5" x14ac:dyDescent="0.3">
      <c r="A17689" s="6" t="s">
        <v>10</v>
      </c>
      <c r="B17689" s="8">
        <v>43708.470968252303</v>
      </c>
      <c r="C17689" s="9">
        <v>0.3</v>
      </c>
      <c r="D17689" s="9">
        <v>2.5762399999999999</v>
      </c>
      <c r="E17689" s="12"/>
    </row>
    <row r="17690" spans="1:5" x14ac:dyDescent="0.3">
      <c r="A17690" s="6" t="s">
        <v>10</v>
      </c>
      <c r="B17690" s="8">
        <v>43708.4744404745</v>
      </c>
      <c r="C17690" s="9">
        <v>0.39999999999999997</v>
      </c>
      <c r="D17690" s="9">
        <v>3.3841100000000002</v>
      </c>
      <c r="E17690" s="12"/>
    </row>
    <row r="17691" spans="1:5" x14ac:dyDescent="0.3">
      <c r="A17691" s="6" t="s">
        <v>10</v>
      </c>
      <c r="B17691" s="8">
        <v>43708.477911770802</v>
      </c>
      <c r="C17691" s="9">
        <v>0.3</v>
      </c>
      <c r="D17691" s="9">
        <v>2.5762399999999999</v>
      </c>
      <c r="E17691" s="12"/>
    </row>
    <row r="17692" spans="1:5" x14ac:dyDescent="0.3">
      <c r="A17692" s="6" t="s">
        <v>10</v>
      </c>
      <c r="B17692" s="8">
        <v>43708.481383993101</v>
      </c>
      <c r="C17692" s="9">
        <v>0.39999999999999997</v>
      </c>
      <c r="D17692" s="9">
        <v>3.3841100000000002</v>
      </c>
      <c r="E17692" s="12"/>
    </row>
    <row r="17693" spans="1:5" x14ac:dyDescent="0.3">
      <c r="A17693" s="6" t="s">
        <v>10</v>
      </c>
      <c r="B17693" s="8">
        <v>43708.484856215298</v>
      </c>
      <c r="C17693" s="9">
        <v>0.3</v>
      </c>
      <c r="D17693" s="9">
        <v>2.5762399999999999</v>
      </c>
      <c r="E17693" s="12"/>
    </row>
    <row r="17694" spans="1:5" x14ac:dyDescent="0.3">
      <c r="A17694" s="6" t="s">
        <v>10</v>
      </c>
      <c r="B17694" s="8">
        <v>43708.488328437503</v>
      </c>
      <c r="C17694" s="9">
        <v>0.39999999999999997</v>
      </c>
      <c r="D17694" s="9">
        <v>3.3841100000000002</v>
      </c>
      <c r="E17694" s="12"/>
    </row>
    <row r="17695" spans="1:5" x14ac:dyDescent="0.3">
      <c r="A17695" s="6" t="s">
        <v>10</v>
      </c>
      <c r="B17695" s="8">
        <v>43708.4918006597</v>
      </c>
      <c r="C17695" s="9">
        <v>0.39999999999999997</v>
      </c>
      <c r="D17695" s="9">
        <v>3.3841100000000002</v>
      </c>
      <c r="E17695" s="12"/>
    </row>
    <row r="17696" spans="1:5" x14ac:dyDescent="0.3">
      <c r="A17696" s="6" t="s">
        <v>10</v>
      </c>
      <c r="B17696" s="8">
        <v>43708.495272881897</v>
      </c>
      <c r="C17696" s="9">
        <v>0.3</v>
      </c>
      <c r="D17696" s="9">
        <v>2.5762399999999999</v>
      </c>
      <c r="E17696" s="12"/>
    </row>
    <row r="17697" spans="1:5" x14ac:dyDescent="0.3">
      <c r="A17697" s="6" t="s">
        <v>10</v>
      </c>
      <c r="B17697" s="8">
        <v>43708.498745104203</v>
      </c>
      <c r="C17697" s="9">
        <v>0.39999999999999997</v>
      </c>
      <c r="D17697" s="9">
        <v>3.3841100000000002</v>
      </c>
      <c r="E17697" s="12"/>
    </row>
    <row r="17698" spans="1:5" x14ac:dyDescent="0.3">
      <c r="A17698" s="6" t="s">
        <v>10</v>
      </c>
      <c r="B17698" s="8">
        <v>43708.502217326401</v>
      </c>
      <c r="C17698" s="9">
        <v>0.39999999999999997</v>
      </c>
      <c r="D17698" s="9">
        <v>3.3841100000000002</v>
      </c>
      <c r="E17698" s="12"/>
    </row>
    <row r="17699" spans="1:5" x14ac:dyDescent="0.3">
      <c r="A17699" s="6" t="s">
        <v>10</v>
      </c>
      <c r="B17699" s="8">
        <v>43708.505689548598</v>
      </c>
      <c r="C17699" s="9">
        <v>0.3</v>
      </c>
      <c r="D17699" s="9">
        <v>2.5762399999999999</v>
      </c>
      <c r="E17699" s="12"/>
    </row>
    <row r="17700" spans="1:5" x14ac:dyDescent="0.3">
      <c r="A17700" s="6" t="s">
        <v>10</v>
      </c>
      <c r="B17700" s="8">
        <v>43708.509161770802</v>
      </c>
      <c r="C17700" s="9">
        <v>0.3</v>
      </c>
      <c r="D17700" s="9">
        <v>2.5762399999999999</v>
      </c>
      <c r="E17700" s="12"/>
    </row>
    <row r="17701" spans="1:5" x14ac:dyDescent="0.3">
      <c r="A17701" s="6" t="s">
        <v>10</v>
      </c>
      <c r="B17701" s="8">
        <v>43708.512633993101</v>
      </c>
      <c r="C17701" s="9">
        <v>0.39999999999999997</v>
      </c>
      <c r="D17701" s="9">
        <v>3.3841100000000002</v>
      </c>
      <c r="E17701" s="12"/>
    </row>
    <row r="17702" spans="1:5" x14ac:dyDescent="0.3">
      <c r="A17702" s="6" t="s">
        <v>10</v>
      </c>
      <c r="B17702" s="8">
        <v>43708.516106215298</v>
      </c>
      <c r="C17702" s="9">
        <v>0.49999999999999994</v>
      </c>
      <c r="D17702" s="9">
        <v>4.2613899999999996</v>
      </c>
      <c r="E17702" s="12"/>
    </row>
    <row r="17703" spans="1:5" x14ac:dyDescent="0.3">
      <c r="A17703" s="6" t="s">
        <v>10</v>
      </c>
      <c r="B17703" s="8">
        <v>43708.519578437503</v>
      </c>
      <c r="C17703" s="9">
        <v>0.3</v>
      </c>
      <c r="D17703" s="9">
        <v>2.5762399999999999</v>
      </c>
      <c r="E17703" s="12"/>
    </row>
    <row r="17704" spans="1:5" x14ac:dyDescent="0.3">
      <c r="A17704" s="6" t="s">
        <v>10</v>
      </c>
      <c r="B17704" s="8">
        <v>43708.5230506597</v>
      </c>
      <c r="C17704" s="9">
        <v>0.39999999999999997</v>
      </c>
      <c r="D17704" s="9">
        <v>3.3841100000000002</v>
      </c>
      <c r="E17704" s="12"/>
    </row>
    <row r="17705" spans="1:5" x14ac:dyDescent="0.3">
      <c r="A17705" s="6" t="s">
        <v>10</v>
      </c>
      <c r="B17705" s="8">
        <v>43708.526522881897</v>
      </c>
      <c r="C17705" s="9">
        <v>0.49999999999999994</v>
      </c>
      <c r="D17705" s="9">
        <v>4.2613899999999996</v>
      </c>
      <c r="E17705" s="12"/>
    </row>
    <row r="17706" spans="1:5" x14ac:dyDescent="0.3">
      <c r="A17706" s="6" t="s">
        <v>10</v>
      </c>
      <c r="B17706" s="8">
        <v>43708.529995104203</v>
      </c>
      <c r="C17706" s="9">
        <v>0.49999999999999994</v>
      </c>
      <c r="D17706" s="9">
        <v>4.2613899999999996</v>
      </c>
      <c r="E17706" s="12"/>
    </row>
    <row r="17707" spans="1:5" x14ac:dyDescent="0.3">
      <c r="A17707" s="6" t="s">
        <v>10</v>
      </c>
      <c r="B17707" s="8">
        <v>43708.533467326401</v>
      </c>
      <c r="C17707" s="9">
        <v>0.39999999999999997</v>
      </c>
      <c r="D17707" s="9">
        <v>3.3841100000000002</v>
      </c>
      <c r="E17707" s="12"/>
    </row>
    <row r="17708" spans="1:5" x14ac:dyDescent="0.3">
      <c r="A17708" s="6" t="s">
        <v>10</v>
      </c>
      <c r="B17708" s="8">
        <v>43708.536939548598</v>
      </c>
      <c r="C17708" s="9">
        <v>0.39999999999999997</v>
      </c>
      <c r="D17708" s="9">
        <v>3.3841100000000002</v>
      </c>
      <c r="E17708" s="12"/>
    </row>
    <row r="17709" spans="1:5" x14ac:dyDescent="0.3">
      <c r="A17709" s="6" t="s">
        <v>10</v>
      </c>
      <c r="B17709" s="8">
        <v>43708.540411770802</v>
      </c>
      <c r="C17709" s="9">
        <v>0.39999999999999997</v>
      </c>
      <c r="D17709" s="9">
        <v>3.3841100000000002</v>
      </c>
      <c r="E17709" s="12"/>
    </row>
    <row r="17710" spans="1:5" x14ac:dyDescent="0.3">
      <c r="A17710" s="6" t="s">
        <v>10</v>
      </c>
      <c r="B17710" s="8">
        <v>43708.543883993101</v>
      </c>
      <c r="C17710" s="9">
        <v>0.3</v>
      </c>
      <c r="D17710" s="9">
        <v>2.5762399999999999</v>
      </c>
      <c r="E17710" s="12"/>
    </row>
    <row r="17711" spans="1:5" x14ac:dyDescent="0.3">
      <c r="A17711" s="6" t="s">
        <v>10</v>
      </c>
      <c r="B17711" s="8">
        <v>43708.547356215298</v>
      </c>
      <c r="C17711" s="9">
        <v>0.39999999999999997</v>
      </c>
      <c r="D17711" s="9">
        <v>3.3841100000000002</v>
      </c>
      <c r="E17711" s="12"/>
    </row>
    <row r="17712" spans="1:5" x14ac:dyDescent="0.3">
      <c r="A17712" s="6" t="s">
        <v>10</v>
      </c>
      <c r="B17712" s="8">
        <v>43708.550828437503</v>
      </c>
      <c r="C17712" s="9">
        <v>0.39999999999999997</v>
      </c>
      <c r="D17712" s="9">
        <v>3.3841100000000002</v>
      </c>
      <c r="E17712" s="12"/>
    </row>
    <row r="17713" spans="1:5" x14ac:dyDescent="0.3">
      <c r="A17713" s="6" t="s">
        <v>10</v>
      </c>
      <c r="B17713" s="8">
        <v>43708.5543006597</v>
      </c>
      <c r="C17713" s="9">
        <v>0.39999999999999997</v>
      </c>
      <c r="D17713" s="9">
        <v>3.3841100000000002</v>
      </c>
      <c r="E17713" s="12"/>
    </row>
    <row r="17714" spans="1:5" x14ac:dyDescent="0.3">
      <c r="A17714" s="6" t="s">
        <v>10</v>
      </c>
      <c r="B17714" s="8">
        <v>43708.557772881897</v>
      </c>
      <c r="C17714" s="9">
        <v>0.39999999999999997</v>
      </c>
      <c r="D17714" s="9">
        <v>3.3841100000000002</v>
      </c>
      <c r="E17714" s="12"/>
    </row>
    <row r="17715" spans="1:5" x14ac:dyDescent="0.3">
      <c r="A17715" s="6" t="s">
        <v>10</v>
      </c>
      <c r="B17715" s="8">
        <v>43708.561245219898</v>
      </c>
      <c r="C17715" s="9">
        <v>0.49999999999999994</v>
      </c>
      <c r="D17715" s="9">
        <v>4.2613899999999996</v>
      </c>
      <c r="E17715" s="12"/>
    </row>
    <row r="17716" spans="1:5" x14ac:dyDescent="0.3">
      <c r="A17716" s="6" t="s">
        <v>10</v>
      </c>
      <c r="B17716" s="8">
        <v>43708.564717442103</v>
      </c>
      <c r="C17716" s="9">
        <v>0.39999999999999997</v>
      </c>
      <c r="D17716" s="9">
        <v>3.3841100000000002</v>
      </c>
      <c r="E17716" s="12"/>
    </row>
    <row r="17717" spans="1:5" x14ac:dyDescent="0.3">
      <c r="A17717" s="6" t="s">
        <v>10</v>
      </c>
      <c r="B17717" s="8">
        <v>43708.568189664402</v>
      </c>
      <c r="C17717" s="9">
        <v>0.3</v>
      </c>
      <c r="D17717" s="9">
        <v>2.5762399999999999</v>
      </c>
      <c r="E17717" s="12"/>
    </row>
    <row r="17718" spans="1:5" x14ac:dyDescent="0.3">
      <c r="A17718" s="6" t="s">
        <v>10</v>
      </c>
      <c r="B17718" s="8">
        <v>43708.571661886599</v>
      </c>
      <c r="C17718" s="9">
        <v>0.39999999999999997</v>
      </c>
      <c r="D17718" s="9">
        <v>3.3841100000000002</v>
      </c>
      <c r="E17718" s="12"/>
    </row>
    <row r="17719" spans="1:5" x14ac:dyDescent="0.3">
      <c r="A17719" s="6" t="s">
        <v>10</v>
      </c>
      <c r="B17719" s="8">
        <v>43708.575134108803</v>
      </c>
      <c r="C17719" s="9">
        <v>0.49999999999999994</v>
      </c>
      <c r="D17719" s="9">
        <v>4.2613899999999996</v>
      </c>
      <c r="E17719" s="12"/>
    </row>
    <row r="17720" spans="1:5" x14ac:dyDescent="0.3">
      <c r="A17720" s="6" t="s">
        <v>10</v>
      </c>
      <c r="B17720" s="8">
        <v>43708.578606331001</v>
      </c>
      <c r="C17720" s="9">
        <v>0.49999999999999994</v>
      </c>
      <c r="D17720" s="9">
        <v>4.2613899999999996</v>
      </c>
      <c r="E17720" s="12"/>
    </row>
    <row r="17721" spans="1:5" x14ac:dyDescent="0.3">
      <c r="A17721" s="6" t="s">
        <v>10</v>
      </c>
      <c r="B17721" s="8">
        <v>43708.582078553198</v>
      </c>
      <c r="C17721" s="9">
        <v>0.2</v>
      </c>
      <c r="D17721" s="9">
        <v>1.84473</v>
      </c>
      <c r="E17721" s="12"/>
    </row>
    <row r="17722" spans="1:5" x14ac:dyDescent="0.3">
      <c r="A17722" s="6" t="s">
        <v>10</v>
      </c>
      <c r="B17722" s="8">
        <v>43708.585550775497</v>
      </c>
      <c r="C17722" s="9">
        <v>0.39999999999999997</v>
      </c>
      <c r="D17722" s="9">
        <v>3.3841100000000002</v>
      </c>
      <c r="E17722" s="12"/>
    </row>
    <row r="17723" spans="1:5" x14ac:dyDescent="0.3">
      <c r="A17723" s="6" t="s">
        <v>10</v>
      </c>
      <c r="B17723" s="8">
        <v>43708.589022997701</v>
      </c>
      <c r="C17723" s="9">
        <v>0.3</v>
      </c>
      <c r="D17723" s="9">
        <v>2.5762399999999999</v>
      </c>
      <c r="E17723" s="12"/>
    </row>
    <row r="17724" spans="1:5" x14ac:dyDescent="0.3">
      <c r="A17724" s="6" t="s">
        <v>10</v>
      </c>
      <c r="B17724" s="8">
        <v>43708.592495219898</v>
      </c>
      <c r="C17724" s="9">
        <v>0.39999999999999997</v>
      </c>
      <c r="D17724" s="9">
        <v>3.3841100000000002</v>
      </c>
      <c r="E17724" s="12"/>
    </row>
    <row r="17725" spans="1:5" x14ac:dyDescent="0.3">
      <c r="A17725" s="6" t="s">
        <v>10</v>
      </c>
      <c r="B17725" s="8">
        <v>43708.595967442103</v>
      </c>
      <c r="C17725" s="9">
        <v>0.39999999999999997</v>
      </c>
      <c r="D17725" s="9">
        <v>3.3841100000000002</v>
      </c>
      <c r="E17725" s="12"/>
    </row>
    <row r="17726" spans="1:5" x14ac:dyDescent="0.3">
      <c r="A17726" s="6" t="s">
        <v>10</v>
      </c>
      <c r="B17726" s="8">
        <v>43708.599439664402</v>
      </c>
      <c r="C17726" s="9">
        <v>0.39999999999999997</v>
      </c>
      <c r="D17726" s="9">
        <v>3.3841100000000002</v>
      </c>
      <c r="E17726" s="12"/>
    </row>
    <row r="17727" spans="1:5" x14ac:dyDescent="0.3">
      <c r="A17727" s="6" t="s">
        <v>10</v>
      </c>
      <c r="B17727" s="8">
        <v>43708.602911886599</v>
      </c>
      <c r="C17727" s="9">
        <v>0.3</v>
      </c>
      <c r="D17727" s="9">
        <v>2.5762399999999999</v>
      </c>
      <c r="E17727" s="12"/>
    </row>
    <row r="17728" spans="1:5" x14ac:dyDescent="0.3">
      <c r="A17728" s="6" t="s">
        <v>10</v>
      </c>
      <c r="B17728" s="8">
        <v>43708.606384108803</v>
      </c>
      <c r="C17728" s="9">
        <v>0.3</v>
      </c>
      <c r="D17728" s="9">
        <v>2.5762399999999999</v>
      </c>
      <c r="E17728" s="12"/>
    </row>
    <row r="17729" spans="1:5" x14ac:dyDescent="0.3">
      <c r="A17729" s="6" t="s">
        <v>10</v>
      </c>
      <c r="B17729" s="8">
        <v>43708.609856331001</v>
      </c>
      <c r="C17729" s="9">
        <v>0.3</v>
      </c>
      <c r="D17729" s="9">
        <v>2.5762399999999999</v>
      </c>
      <c r="E17729" s="12"/>
    </row>
    <row r="17730" spans="1:5" x14ac:dyDescent="0.3">
      <c r="A17730" s="6" t="s">
        <v>10</v>
      </c>
      <c r="B17730" s="8">
        <v>43708.613328553198</v>
      </c>
      <c r="C17730" s="9">
        <v>0.2</v>
      </c>
      <c r="D17730" s="9">
        <v>1.84473</v>
      </c>
      <c r="E17730" s="12"/>
    </row>
    <row r="17731" spans="1:5" x14ac:dyDescent="0.3">
      <c r="A17731" s="6" t="s">
        <v>10</v>
      </c>
      <c r="B17731" s="8">
        <v>43708.616800775497</v>
      </c>
      <c r="C17731" s="9">
        <v>0.39999999999999997</v>
      </c>
      <c r="D17731" s="9">
        <v>3.3841100000000002</v>
      </c>
      <c r="E17731" s="12"/>
    </row>
    <row r="17732" spans="1:5" x14ac:dyDescent="0.3">
      <c r="A17732" s="6" t="s">
        <v>10</v>
      </c>
      <c r="B17732" s="8">
        <v>43708.620272997701</v>
      </c>
      <c r="C17732" s="9">
        <v>0.39999999999999997</v>
      </c>
      <c r="D17732" s="9">
        <v>3.3841100000000002</v>
      </c>
      <c r="E17732" s="12"/>
    </row>
    <row r="17733" spans="1:5" x14ac:dyDescent="0.3">
      <c r="A17733" s="6" t="s">
        <v>10</v>
      </c>
      <c r="B17733" s="8">
        <v>43708.623745219898</v>
      </c>
      <c r="C17733" s="9">
        <v>0.39999999999999997</v>
      </c>
      <c r="D17733" s="9">
        <v>3.3841100000000002</v>
      </c>
      <c r="E17733" s="12"/>
    </row>
    <row r="17734" spans="1:5" x14ac:dyDescent="0.3">
      <c r="A17734" s="6" t="s">
        <v>10</v>
      </c>
      <c r="B17734" s="8">
        <v>43708.627217442103</v>
      </c>
      <c r="C17734" s="9">
        <v>0.39999999999999997</v>
      </c>
      <c r="D17734" s="9">
        <v>3.3841100000000002</v>
      </c>
      <c r="E17734" s="12"/>
    </row>
    <row r="17735" spans="1:5" x14ac:dyDescent="0.3">
      <c r="A17735" s="6" t="s">
        <v>10</v>
      </c>
      <c r="B17735" s="8">
        <v>43708.630689664402</v>
      </c>
      <c r="C17735" s="9">
        <v>0.3</v>
      </c>
      <c r="D17735" s="9">
        <v>2.5762399999999999</v>
      </c>
      <c r="E17735" s="12"/>
    </row>
    <row r="17736" spans="1:5" x14ac:dyDescent="0.3">
      <c r="A17736" s="6" t="s">
        <v>10</v>
      </c>
      <c r="B17736" s="8">
        <v>43708.634161886599</v>
      </c>
      <c r="C17736" s="9">
        <v>0.3</v>
      </c>
      <c r="D17736" s="9">
        <v>2.5762399999999999</v>
      </c>
      <c r="E17736" s="12"/>
    </row>
    <row r="17737" spans="1:5" x14ac:dyDescent="0.3">
      <c r="A17737" s="6" t="s">
        <v>10</v>
      </c>
      <c r="B17737" s="8">
        <v>43708.637634108803</v>
      </c>
      <c r="C17737" s="9">
        <v>0.3</v>
      </c>
      <c r="D17737" s="9">
        <v>2.5762399999999999</v>
      </c>
      <c r="E17737" s="12"/>
    </row>
    <row r="17738" spans="1:5" x14ac:dyDescent="0.3">
      <c r="A17738" s="6" t="s">
        <v>10</v>
      </c>
      <c r="B17738" s="8">
        <v>43708.641106331001</v>
      </c>
      <c r="C17738" s="9">
        <v>0.3</v>
      </c>
      <c r="D17738" s="9">
        <v>2.5762399999999999</v>
      </c>
      <c r="E17738" s="12"/>
    </row>
    <row r="17739" spans="1:5" x14ac:dyDescent="0.3">
      <c r="A17739" s="6" t="s">
        <v>10</v>
      </c>
      <c r="B17739" s="8">
        <v>43708.644622372703</v>
      </c>
      <c r="C17739" s="9">
        <v>0.39999999999999997</v>
      </c>
      <c r="D17739" s="9">
        <v>3.3841100000000002</v>
      </c>
      <c r="E17739" s="12"/>
    </row>
    <row r="17740" spans="1:5" x14ac:dyDescent="0.3">
      <c r="A17740" s="6" t="s">
        <v>10</v>
      </c>
      <c r="B17740" s="8">
        <v>43708.648094594901</v>
      </c>
      <c r="C17740" s="9">
        <v>0.39999999999999997</v>
      </c>
      <c r="D17740" s="9">
        <v>3.3841100000000002</v>
      </c>
      <c r="E17740" s="12"/>
    </row>
    <row r="17741" spans="1:5" x14ac:dyDescent="0.3">
      <c r="A17741" s="6" t="s">
        <v>10</v>
      </c>
      <c r="B17741" s="8">
        <v>43708.651566817098</v>
      </c>
      <c r="C17741" s="9">
        <v>0.3</v>
      </c>
      <c r="D17741" s="9">
        <v>2.5762399999999999</v>
      </c>
      <c r="E17741" s="12"/>
    </row>
    <row r="17742" spans="1:5" x14ac:dyDescent="0.3">
      <c r="A17742" s="6" t="s">
        <v>10</v>
      </c>
      <c r="B17742" s="8">
        <v>43708.655039039397</v>
      </c>
      <c r="C17742" s="9">
        <v>0.49999999999999994</v>
      </c>
      <c r="D17742" s="9">
        <v>4.2613899999999996</v>
      </c>
      <c r="E17742" s="12"/>
    </row>
    <row r="17743" spans="1:5" x14ac:dyDescent="0.3">
      <c r="A17743" s="6" t="s">
        <v>10</v>
      </c>
      <c r="B17743" s="8">
        <v>43708.658511261601</v>
      </c>
      <c r="C17743" s="9">
        <v>0.49999999999999994</v>
      </c>
      <c r="D17743" s="9">
        <v>4.2613899999999996</v>
      </c>
      <c r="E17743" s="12"/>
    </row>
    <row r="17744" spans="1:5" x14ac:dyDescent="0.3">
      <c r="A17744" s="6" t="s">
        <v>10</v>
      </c>
      <c r="B17744" s="8">
        <v>43708.661983483798</v>
      </c>
      <c r="C17744" s="9">
        <v>0.39999999999999997</v>
      </c>
      <c r="D17744" s="9">
        <v>3.3841100000000002</v>
      </c>
      <c r="E17744" s="12"/>
    </row>
    <row r="17745" spans="1:5" x14ac:dyDescent="0.3">
      <c r="A17745" s="6" t="s">
        <v>10</v>
      </c>
      <c r="B17745" s="8">
        <v>43708.665455706003</v>
      </c>
      <c r="C17745" s="9">
        <v>0.3</v>
      </c>
      <c r="D17745" s="9">
        <v>2.5762399999999999</v>
      </c>
      <c r="E17745" s="12"/>
    </row>
    <row r="17746" spans="1:5" x14ac:dyDescent="0.3">
      <c r="A17746" s="6" t="s">
        <v>10</v>
      </c>
      <c r="B17746" s="8">
        <v>43708.6689279282</v>
      </c>
      <c r="C17746" s="9">
        <v>0.3</v>
      </c>
      <c r="D17746" s="9">
        <v>2.5762399999999999</v>
      </c>
      <c r="E17746" s="12"/>
    </row>
    <row r="17747" spans="1:5" x14ac:dyDescent="0.3">
      <c r="A17747" s="6" t="s">
        <v>10</v>
      </c>
      <c r="B17747" s="8">
        <v>43708.672400150499</v>
      </c>
      <c r="C17747" s="9">
        <v>0.3</v>
      </c>
      <c r="D17747" s="9">
        <v>2.5762399999999999</v>
      </c>
      <c r="E17747" s="12"/>
    </row>
    <row r="17748" spans="1:5" x14ac:dyDescent="0.3">
      <c r="A17748" s="6" t="s">
        <v>10</v>
      </c>
      <c r="B17748" s="8">
        <v>43708.675872372703</v>
      </c>
      <c r="C17748" s="9">
        <v>0.49999999999999994</v>
      </c>
      <c r="D17748" s="9">
        <v>4.2613899999999996</v>
      </c>
      <c r="E17748" s="12"/>
    </row>
    <row r="17749" spans="1:5" x14ac:dyDescent="0.3">
      <c r="A17749" s="6" t="s">
        <v>10</v>
      </c>
      <c r="B17749" s="8">
        <v>43708.679344594901</v>
      </c>
      <c r="C17749" s="9">
        <v>0.39999999999999997</v>
      </c>
      <c r="D17749" s="9">
        <v>3.3841100000000002</v>
      </c>
      <c r="E17749" s="12"/>
    </row>
    <row r="17750" spans="1:5" x14ac:dyDescent="0.3">
      <c r="A17750" s="6" t="s">
        <v>10</v>
      </c>
      <c r="B17750" s="8">
        <v>43708.682816817098</v>
      </c>
      <c r="C17750" s="9">
        <v>0.39999999999999997</v>
      </c>
      <c r="D17750" s="9">
        <v>3.3841100000000002</v>
      </c>
      <c r="E17750" s="12"/>
    </row>
    <row r="17751" spans="1:5" x14ac:dyDescent="0.3">
      <c r="A17751" s="6" t="s">
        <v>10</v>
      </c>
      <c r="B17751" s="8">
        <v>43708.686289039397</v>
      </c>
      <c r="C17751" s="9">
        <v>0.3</v>
      </c>
      <c r="D17751" s="9">
        <v>2.5762399999999999</v>
      </c>
      <c r="E17751" s="12"/>
    </row>
    <row r="17752" spans="1:5" x14ac:dyDescent="0.3">
      <c r="A17752" s="6" t="s">
        <v>10</v>
      </c>
      <c r="B17752" s="8">
        <v>43708.689761261601</v>
      </c>
      <c r="C17752" s="9">
        <v>9.9999999999999978E-2</v>
      </c>
      <c r="D17752" s="9">
        <v>1.1990499999999999</v>
      </c>
      <c r="E17752" s="12"/>
    </row>
    <row r="17753" spans="1:5" x14ac:dyDescent="0.3">
      <c r="A17753" s="6" t="s">
        <v>10</v>
      </c>
      <c r="B17753" s="8">
        <v>43708.693233483798</v>
      </c>
      <c r="C17753" s="9">
        <v>0.3</v>
      </c>
      <c r="D17753" s="9">
        <v>2.5762399999999999</v>
      </c>
      <c r="E17753" s="12"/>
    </row>
    <row r="17754" spans="1:5" x14ac:dyDescent="0.3">
      <c r="A17754" s="6" t="s">
        <v>10</v>
      </c>
      <c r="B17754" s="8">
        <v>43708.696705706003</v>
      </c>
      <c r="C17754" s="9">
        <v>0.2</v>
      </c>
      <c r="D17754" s="9">
        <v>1.84473</v>
      </c>
      <c r="E17754" s="12"/>
    </row>
    <row r="17755" spans="1:5" x14ac:dyDescent="0.3">
      <c r="A17755" s="6" t="s">
        <v>10</v>
      </c>
      <c r="B17755" s="8">
        <v>43708.7001779282</v>
      </c>
      <c r="C17755" s="9">
        <v>0.39999999999999997</v>
      </c>
      <c r="D17755" s="9">
        <v>3.3841100000000002</v>
      </c>
      <c r="E17755" s="12"/>
    </row>
    <row r="17756" spans="1:5" x14ac:dyDescent="0.3">
      <c r="A17756" s="6" t="s">
        <v>10</v>
      </c>
      <c r="B17756" s="8">
        <v>43708.703650150499</v>
      </c>
      <c r="C17756" s="9">
        <v>0.3</v>
      </c>
      <c r="D17756" s="9">
        <v>2.5762399999999999</v>
      </c>
      <c r="E17756" s="12"/>
    </row>
    <row r="17757" spans="1:5" x14ac:dyDescent="0.3">
      <c r="A17757" s="6" t="s">
        <v>10</v>
      </c>
      <c r="B17757" s="8">
        <v>43708.707122372703</v>
      </c>
      <c r="C17757" s="9">
        <v>0.3</v>
      </c>
      <c r="D17757" s="9">
        <v>2.5762399999999999</v>
      </c>
      <c r="E17757" s="12"/>
    </row>
    <row r="17758" spans="1:5" x14ac:dyDescent="0.3">
      <c r="A17758" s="6" t="s">
        <v>10</v>
      </c>
      <c r="B17758" s="8">
        <v>43708.710594594901</v>
      </c>
      <c r="C17758" s="9">
        <v>0.39999999999999997</v>
      </c>
      <c r="D17758" s="9">
        <v>3.3841100000000002</v>
      </c>
      <c r="E17758" s="12"/>
    </row>
    <row r="17759" spans="1:5" x14ac:dyDescent="0.3">
      <c r="A17759" s="6" t="s">
        <v>10</v>
      </c>
      <c r="B17759" s="8">
        <v>43708.714066817098</v>
      </c>
      <c r="C17759" s="9">
        <v>0.3</v>
      </c>
      <c r="D17759" s="9">
        <v>2.5762399999999999</v>
      </c>
      <c r="E17759" s="12"/>
    </row>
    <row r="17760" spans="1:5" x14ac:dyDescent="0.3">
      <c r="A17760" s="6" t="s">
        <v>10</v>
      </c>
      <c r="B17760" s="8">
        <v>43708.717539039397</v>
      </c>
      <c r="C17760" s="9">
        <v>0.3</v>
      </c>
      <c r="D17760" s="9">
        <v>2.5762399999999999</v>
      </c>
      <c r="E17760" s="12"/>
    </row>
    <row r="17761" spans="1:5" x14ac:dyDescent="0.3">
      <c r="A17761" s="6" t="s">
        <v>10</v>
      </c>
      <c r="B17761" s="8">
        <v>43708.721011261601</v>
      </c>
      <c r="C17761" s="9">
        <v>0.3</v>
      </c>
      <c r="D17761" s="9">
        <v>2.5762399999999999</v>
      </c>
      <c r="E17761" s="12"/>
    </row>
    <row r="17762" spans="1:5" x14ac:dyDescent="0.3">
      <c r="A17762" s="6" t="s">
        <v>10</v>
      </c>
      <c r="B17762" s="8">
        <v>43708.724483483798</v>
      </c>
      <c r="C17762" s="9">
        <v>0.3</v>
      </c>
      <c r="D17762" s="9">
        <v>2.5762399999999999</v>
      </c>
      <c r="E17762" s="12"/>
    </row>
    <row r="17763" spans="1:5" x14ac:dyDescent="0.3">
      <c r="A17763" s="6" t="s">
        <v>10</v>
      </c>
      <c r="B17763" s="8">
        <v>43708.727908831002</v>
      </c>
      <c r="C17763" s="9">
        <v>0.3</v>
      </c>
      <c r="D17763" s="9">
        <v>2.5762399999999999</v>
      </c>
      <c r="E17763" s="12"/>
    </row>
    <row r="17764" spans="1:5" x14ac:dyDescent="0.3">
      <c r="A17764" s="6" t="s">
        <v>10</v>
      </c>
      <c r="B17764" s="8">
        <v>43708.7313810532</v>
      </c>
      <c r="C17764" s="9">
        <v>0.3</v>
      </c>
      <c r="D17764" s="9">
        <v>2.5762399999999999</v>
      </c>
      <c r="E17764" s="12"/>
    </row>
    <row r="17765" spans="1:5" x14ac:dyDescent="0.3">
      <c r="A17765" s="6" t="s">
        <v>10</v>
      </c>
      <c r="B17765" s="8">
        <v>43708.734853275499</v>
      </c>
      <c r="C17765" s="9">
        <v>0.3</v>
      </c>
      <c r="D17765" s="9">
        <v>2.5762399999999999</v>
      </c>
      <c r="E17765" s="12"/>
    </row>
    <row r="17766" spans="1:5" x14ac:dyDescent="0.3">
      <c r="A17766" s="6" t="s">
        <v>10</v>
      </c>
      <c r="B17766" s="8">
        <v>43708.738325497703</v>
      </c>
      <c r="C17766" s="9">
        <v>0.39999999999999997</v>
      </c>
      <c r="D17766" s="9">
        <v>3.3841100000000002</v>
      </c>
      <c r="E17766" s="12"/>
    </row>
    <row r="17767" spans="1:5" x14ac:dyDescent="0.3">
      <c r="A17767" s="6" t="s">
        <v>10</v>
      </c>
      <c r="B17767" s="8">
        <v>43708.7417977199</v>
      </c>
      <c r="C17767" s="9">
        <v>0.3</v>
      </c>
      <c r="D17767" s="9">
        <v>2.5762399999999999</v>
      </c>
      <c r="E17767" s="12"/>
    </row>
    <row r="17768" spans="1:5" x14ac:dyDescent="0.3">
      <c r="A17768" s="6" t="s">
        <v>10</v>
      </c>
      <c r="B17768" s="8">
        <v>43708.745269942097</v>
      </c>
      <c r="C17768" s="9">
        <v>0.3</v>
      </c>
      <c r="D17768" s="9">
        <v>2.5762399999999999</v>
      </c>
      <c r="E17768" s="12"/>
    </row>
    <row r="17769" spans="1:5" x14ac:dyDescent="0.3">
      <c r="A17769" s="6" t="s">
        <v>10</v>
      </c>
      <c r="B17769" s="8">
        <v>43708.748742164396</v>
      </c>
      <c r="C17769" s="9">
        <v>0.3</v>
      </c>
      <c r="D17769" s="9">
        <v>2.5762399999999999</v>
      </c>
      <c r="E17769" s="12"/>
    </row>
    <row r="17770" spans="1:5" x14ac:dyDescent="0.3">
      <c r="A17770" s="6" t="s">
        <v>10</v>
      </c>
      <c r="B17770" s="8">
        <v>43708.752214386601</v>
      </c>
      <c r="C17770" s="9">
        <v>0.3</v>
      </c>
      <c r="D17770" s="9">
        <v>2.5762399999999999</v>
      </c>
      <c r="E17770" s="12"/>
    </row>
    <row r="17771" spans="1:5" x14ac:dyDescent="0.3">
      <c r="A17771" s="6" t="s">
        <v>10</v>
      </c>
      <c r="B17771" s="8">
        <v>43708.755686608798</v>
      </c>
      <c r="C17771" s="9">
        <v>0.2</v>
      </c>
      <c r="D17771" s="9">
        <v>1.84473</v>
      </c>
      <c r="E17771" s="12"/>
    </row>
    <row r="17772" spans="1:5" x14ac:dyDescent="0.3">
      <c r="A17772" s="6" t="s">
        <v>10</v>
      </c>
      <c r="B17772" s="8">
        <v>43708.759158831002</v>
      </c>
      <c r="C17772" s="9">
        <v>0.3</v>
      </c>
      <c r="D17772" s="9">
        <v>2.5762399999999999</v>
      </c>
      <c r="E17772" s="12"/>
    </row>
    <row r="17773" spans="1:5" x14ac:dyDescent="0.3">
      <c r="A17773" s="6" t="s">
        <v>10</v>
      </c>
      <c r="B17773" s="8">
        <v>43708.7626310532</v>
      </c>
      <c r="C17773" s="9">
        <v>0.3</v>
      </c>
      <c r="D17773" s="9">
        <v>2.5762399999999999</v>
      </c>
      <c r="E17773" s="12"/>
    </row>
    <row r="17774" spans="1:5" x14ac:dyDescent="0.3">
      <c r="A17774" s="6" t="s">
        <v>10</v>
      </c>
      <c r="B17774" s="8">
        <v>43708.766103275499</v>
      </c>
      <c r="C17774" s="9">
        <v>0.2</v>
      </c>
      <c r="D17774" s="9">
        <v>1.84473</v>
      </c>
      <c r="E17774" s="12"/>
    </row>
    <row r="17775" spans="1:5" x14ac:dyDescent="0.3">
      <c r="A17775" s="6" t="s">
        <v>10</v>
      </c>
      <c r="B17775" s="8">
        <v>43708.769575497703</v>
      </c>
      <c r="C17775" s="9">
        <v>0.3</v>
      </c>
      <c r="D17775" s="9">
        <v>2.5762399999999999</v>
      </c>
      <c r="E17775" s="12"/>
    </row>
    <row r="17776" spans="1:5" x14ac:dyDescent="0.3">
      <c r="A17776" s="6" t="s">
        <v>10</v>
      </c>
      <c r="B17776" s="8">
        <v>43708.7730477199</v>
      </c>
      <c r="C17776" s="9">
        <v>9.9999999999999978E-2</v>
      </c>
      <c r="D17776" s="9">
        <v>1.1990499999999999</v>
      </c>
      <c r="E17776" s="12"/>
    </row>
    <row r="17777" spans="1:5" x14ac:dyDescent="0.3">
      <c r="A17777" s="6" t="s">
        <v>10</v>
      </c>
      <c r="B17777" s="8">
        <v>43708.776519942097</v>
      </c>
      <c r="C17777" s="9">
        <v>0.39999999999999997</v>
      </c>
      <c r="D17777" s="9">
        <v>3.3841100000000002</v>
      </c>
      <c r="E17777" s="12"/>
    </row>
    <row r="17778" spans="1:5" x14ac:dyDescent="0.3">
      <c r="A17778" s="6" t="s">
        <v>10</v>
      </c>
      <c r="B17778" s="8">
        <v>43708.779992164396</v>
      </c>
      <c r="C17778" s="9">
        <v>0.39999999999999997</v>
      </c>
      <c r="D17778" s="9">
        <v>3.3841100000000002</v>
      </c>
      <c r="E17778" s="12"/>
    </row>
    <row r="17779" spans="1:5" x14ac:dyDescent="0.3">
      <c r="A17779" s="6" t="s">
        <v>10</v>
      </c>
      <c r="B17779" s="8">
        <v>43708.783464386601</v>
      </c>
      <c r="C17779" s="9">
        <v>0.49999999999999994</v>
      </c>
      <c r="D17779" s="9">
        <v>4.2613899999999996</v>
      </c>
      <c r="E17779" s="12"/>
    </row>
    <row r="17780" spans="1:5" x14ac:dyDescent="0.3">
      <c r="A17780" s="6" t="s">
        <v>10</v>
      </c>
      <c r="B17780" s="8">
        <v>43708.786936608798</v>
      </c>
      <c r="C17780" s="9">
        <v>0.2</v>
      </c>
      <c r="D17780" s="9">
        <v>1.84473</v>
      </c>
      <c r="E17780" s="12"/>
    </row>
    <row r="17781" spans="1:5" x14ac:dyDescent="0.3">
      <c r="A17781" s="6" t="s">
        <v>10</v>
      </c>
      <c r="B17781" s="8">
        <v>43708.790408831002</v>
      </c>
      <c r="C17781" s="9">
        <v>0.3</v>
      </c>
      <c r="D17781" s="9">
        <v>2.5762399999999999</v>
      </c>
      <c r="E17781" s="12"/>
    </row>
    <row r="17782" spans="1:5" x14ac:dyDescent="0.3">
      <c r="A17782" s="6" t="s">
        <v>10</v>
      </c>
      <c r="B17782" s="8">
        <v>43708.7938810532</v>
      </c>
      <c r="C17782" s="9">
        <v>0.39999999999999997</v>
      </c>
      <c r="D17782" s="9">
        <v>3.3841100000000002</v>
      </c>
      <c r="E17782" s="12"/>
    </row>
    <row r="17783" spans="1:5" x14ac:dyDescent="0.3">
      <c r="A17783" s="6" t="s">
        <v>10</v>
      </c>
      <c r="B17783" s="8">
        <v>43708.797353275499</v>
      </c>
      <c r="C17783" s="9">
        <v>0.3</v>
      </c>
      <c r="D17783" s="9">
        <v>2.5762399999999999</v>
      </c>
      <c r="E17783" s="12"/>
    </row>
    <row r="17784" spans="1:5" x14ac:dyDescent="0.3">
      <c r="A17784" s="6" t="s">
        <v>10</v>
      </c>
      <c r="B17784" s="8">
        <v>43708.800825497703</v>
      </c>
      <c r="C17784" s="9">
        <v>9.9999999999999978E-2</v>
      </c>
      <c r="D17784" s="9">
        <v>1.1990499999999999</v>
      </c>
      <c r="E17784" s="12"/>
    </row>
    <row r="17785" spans="1:5" x14ac:dyDescent="0.3">
      <c r="A17785" s="6" t="s">
        <v>10</v>
      </c>
      <c r="B17785" s="8">
        <v>43708.8042977199</v>
      </c>
      <c r="C17785" s="9">
        <v>0.3</v>
      </c>
      <c r="D17785" s="9">
        <v>2.5762399999999999</v>
      </c>
      <c r="E17785" s="12"/>
    </row>
    <row r="17786" spans="1:5" x14ac:dyDescent="0.3">
      <c r="A17786" s="6" t="s">
        <v>10</v>
      </c>
      <c r="B17786" s="8">
        <v>43708.807769942097</v>
      </c>
      <c r="C17786" s="9">
        <v>0.3</v>
      </c>
      <c r="D17786" s="9">
        <v>2.5762399999999999</v>
      </c>
      <c r="E17786" s="12"/>
    </row>
    <row r="17787" spans="1:5" x14ac:dyDescent="0.3">
      <c r="A17787" s="6" t="s">
        <v>10</v>
      </c>
      <c r="B17787" s="8">
        <v>43708.811296678199</v>
      </c>
      <c r="C17787" s="9">
        <v>0.3</v>
      </c>
      <c r="D17787" s="9">
        <v>2.5762399999999999</v>
      </c>
      <c r="E17787" s="12"/>
    </row>
    <row r="17788" spans="1:5" x14ac:dyDescent="0.3">
      <c r="A17788" s="6" t="s">
        <v>10</v>
      </c>
      <c r="B17788" s="8">
        <v>43708.814768900498</v>
      </c>
      <c r="C17788" s="9">
        <v>0.39999999999999997</v>
      </c>
      <c r="D17788" s="9">
        <v>3.3841100000000002</v>
      </c>
      <c r="E17788" s="12"/>
    </row>
    <row r="17789" spans="1:5" x14ac:dyDescent="0.3">
      <c r="A17789" s="6" t="s">
        <v>10</v>
      </c>
      <c r="B17789" s="8">
        <v>43708.818241122703</v>
      </c>
      <c r="C17789" s="9">
        <v>0.49999999999999994</v>
      </c>
      <c r="D17789" s="9">
        <v>4.2613899999999996</v>
      </c>
      <c r="E17789" s="12"/>
    </row>
    <row r="17790" spans="1:5" x14ac:dyDescent="0.3">
      <c r="A17790" s="6" t="s">
        <v>10</v>
      </c>
      <c r="B17790" s="8">
        <v>43708.8217133449</v>
      </c>
      <c r="C17790" s="9">
        <v>0.3</v>
      </c>
      <c r="D17790" s="9">
        <v>2.5762399999999999</v>
      </c>
      <c r="E17790" s="12"/>
    </row>
    <row r="17791" spans="1:5" x14ac:dyDescent="0.3">
      <c r="A17791" s="6" t="s">
        <v>10</v>
      </c>
      <c r="B17791" s="8">
        <v>43708.825185567097</v>
      </c>
      <c r="C17791" s="9">
        <v>0.3</v>
      </c>
      <c r="D17791" s="9">
        <v>2.5762399999999999</v>
      </c>
      <c r="E17791" s="12"/>
    </row>
    <row r="17792" spans="1:5" x14ac:dyDescent="0.3">
      <c r="A17792" s="6" t="s">
        <v>10</v>
      </c>
      <c r="B17792" s="8">
        <v>43708.828657789403</v>
      </c>
      <c r="C17792" s="9">
        <v>0.3</v>
      </c>
      <c r="D17792" s="9">
        <v>2.5762399999999999</v>
      </c>
      <c r="E17792" s="12"/>
    </row>
    <row r="17793" spans="1:5" x14ac:dyDescent="0.3">
      <c r="A17793" s="6" t="s">
        <v>10</v>
      </c>
      <c r="B17793" s="8">
        <v>43708.8321300116</v>
      </c>
      <c r="C17793" s="9">
        <v>0.3</v>
      </c>
      <c r="D17793" s="9">
        <v>2.5762399999999999</v>
      </c>
      <c r="E17793" s="12"/>
    </row>
    <row r="17794" spans="1:5" x14ac:dyDescent="0.3">
      <c r="A17794" s="6" t="s">
        <v>10</v>
      </c>
      <c r="B17794" s="8">
        <v>43708.835602233798</v>
      </c>
      <c r="C17794" s="9">
        <v>0.3</v>
      </c>
      <c r="D17794" s="9">
        <v>2.5762399999999999</v>
      </c>
      <c r="E17794" s="12"/>
    </row>
    <row r="17795" spans="1:5" x14ac:dyDescent="0.3">
      <c r="A17795" s="6" t="s">
        <v>10</v>
      </c>
      <c r="B17795" s="8">
        <v>43708.839074456002</v>
      </c>
      <c r="C17795" s="9">
        <v>0.3</v>
      </c>
      <c r="D17795" s="9">
        <v>2.5762399999999999</v>
      </c>
      <c r="E17795" s="12"/>
    </row>
    <row r="17796" spans="1:5" x14ac:dyDescent="0.3">
      <c r="A17796" s="6" t="s">
        <v>10</v>
      </c>
      <c r="B17796" s="8">
        <v>43708.842546678199</v>
      </c>
      <c r="C17796" s="9">
        <v>9.9999999999999978E-2</v>
      </c>
      <c r="D17796" s="9">
        <v>1.1990499999999999</v>
      </c>
      <c r="E17796" s="12"/>
    </row>
    <row r="17797" spans="1:5" x14ac:dyDescent="0.3">
      <c r="A17797" s="6" t="s">
        <v>10</v>
      </c>
      <c r="B17797" s="8">
        <v>43708.846018900498</v>
      </c>
      <c r="C17797" s="9">
        <v>0.2</v>
      </c>
      <c r="D17797" s="9">
        <v>1.84473</v>
      </c>
      <c r="E17797" s="12"/>
    </row>
    <row r="17798" spans="1:5" x14ac:dyDescent="0.3">
      <c r="A17798" s="6" t="s">
        <v>10</v>
      </c>
      <c r="B17798" s="8">
        <v>43708.849491122703</v>
      </c>
      <c r="C17798" s="9">
        <v>0.3</v>
      </c>
      <c r="D17798" s="9">
        <v>2.5762399999999999</v>
      </c>
      <c r="E17798" s="12"/>
    </row>
    <row r="17799" spans="1:5" x14ac:dyDescent="0.3">
      <c r="A17799" s="6" t="s">
        <v>10</v>
      </c>
      <c r="B17799" s="8">
        <v>43708.8529633449</v>
      </c>
      <c r="C17799" s="9">
        <v>0.3</v>
      </c>
      <c r="D17799" s="9">
        <v>2.5762399999999999</v>
      </c>
      <c r="E17799" s="12"/>
    </row>
    <row r="17800" spans="1:5" x14ac:dyDescent="0.3">
      <c r="A17800" s="6" t="s">
        <v>10</v>
      </c>
      <c r="B17800" s="8">
        <v>43708.856435567097</v>
      </c>
      <c r="C17800" s="9">
        <v>0.39999999999999997</v>
      </c>
      <c r="D17800" s="9">
        <v>3.3841100000000002</v>
      </c>
      <c r="E17800" s="12"/>
    </row>
    <row r="17801" spans="1:5" x14ac:dyDescent="0.3">
      <c r="A17801" s="6" t="s">
        <v>10</v>
      </c>
      <c r="B17801" s="8">
        <v>43708.859907789403</v>
      </c>
      <c r="C17801" s="9">
        <v>0.3</v>
      </c>
      <c r="D17801" s="9">
        <v>2.5762399999999999</v>
      </c>
      <c r="E17801" s="12"/>
    </row>
    <row r="17802" spans="1:5" x14ac:dyDescent="0.3">
      <c r="A17802" s="6" t="s">
        <v>10</v>
      </c>
      <c r="B17802" s="8">
        <v>43708.8633800116</v>
      </c>
      <c r="C17802" s="9">
        <v>0.39999999999999997</v>
      </c>
      <c r="D17802" s="9">
        <v>3.3841100000000002</v>
      </c>
      <c r="E17802" s="12"/>
    </row>
    <row r="17803" spans="1:5" x14ac:dyDescent="0.3">
      <c r="A17803" s="6" t="s">
        <v>10</v>
      </c>
      <c r="B17803" s="8">
        <v>43708.866852233798</v>
      </c>
      <c r="C17803" s="9">
        <v>0.2</v>
      </c>
      <c r="D17803" s="9">
        <v>1.84473</v>
      </c>
      <c r="E17803" s="12"/>
    </row>
    <row r="17804" spans="1:5" x14ac:dyDescent="0.3">
      <c r="A17804" s="6" t="s">
        <v>10</v>
      </c>
      <c r="B17804" s="8">
        <v>43708.870324456002</v>
      </c>
      <c r="C17804" s="9">
        <v>0.3</v>
      </c>
      <c r="D17804" s="9">
        <v>2.5762399999999999</v>
      </c>
      <c r="E17804" s="12"/>
    </row>
    <row r="17805" spans="1:5" x14ac:dyDescent="0.3">
      <c r="A17805" s="6" t="s">
        <v>10</v>
      </c>
      <c r="B17805" s="8">
        <v>43708.873796678199</v>
      </c>
      <c r="C17805" s="9">
        <v>0.3</v>
      </c>
      <c r="D17805" s="9">
        <v>2.5762399999999999</v>
      </c>
      <c r="E17805" s="12"/>
    </row>
    <row r="17806" spans="1:5" x14ac:dyDescent="0.3">
      <c r="A17806" s="6" t="s">
        <v>10</v>
      </c>
      <c r="B17806" s="8">
        <v>43708.877268900498</v>
      </c>
      <c r="C17806" s="9">
        <v>0.39999999999999997</v>
      </c>
      <c r="D17806" s="9">
        <v>3.3841100000000002</v>
      </c>
      <c r="E17806" s="12"/>
    </row>
    <row r="17807" spans="1:5" x14ac:dyDescent="0.3">
      <c r="A17807" s="6" t="s">
        <v>10</v>
      </c>
      <c r="B17807" s="8">
        <v>43708.880741122703</v>
      </c>
      <c r="C17807" s="9">
        <v>0.2</v>
      </c>
      <c r="D17807" s="9">
        <v>1.84473</v>
      </c>
      <c r="E17807" s="12"/>
    </row>
    <row r="17808" spans="1:5" x14ac:dyDescent="0.3">
      <c r="A17808" s="6" t="s">
        <v>10</v>
      </c>
      <c r="B17808" s="8">
        <v>43708.8842133449</v>
      </c>
      <c r="C17808" s="9">
        <v>0.3</v>
      </c>
      <c r="D17808" s="9">
        <v>2.5762399999999999</v>
      </c>
      <c r="E17808" s="12"/>
    </row>
    <row r="17809" spans="1:5" x14ac:dyDescent="0.3">
      <c r="A17809" s="6" t="s">
        <v>10</v>
      </c>
      <c r="B17809" s="8">
        <v>43708.887685567097</v>
      </c>
      <c r="C17809" s="9">
        <v>0.3</v>
      </c>
      <c r="D17809" s="9">
        <v>2.5762399999999999</v>
      </c>
      <c r="E17809" s="12"/>
    </row>
    <row r="17810" spans="1:5" x14ac:dyDescent="0.3">
      <c r="A17810" s="6" t="s">
        <v>10</v>
      </c>
      <c r="B17810" s="8">
        <v>43708.891157789403</v>
      </c>
      <c r="C17810" s="9">
        <v>0.2</v>
      </c>
      <c r="D17810" s="9">
        <v>1.84473</v>
      </c>
      <c r="E17810" s="12"/>
    </row>
    <row r="17811" spans="1:5" x14ac:dyDescent="0.3">
      <c r="A17811" s="6" t="s">
        <v>10</v>
      </c>
      <c r="B17811" s="8">
        <v>43708.894571794001</v>
      </c>
      <c r="C17811" s="9">
        <v>9.9999999999999978E-2</v>
      </c>
      <c r="D17811" s="9">
        <v>1.1990499999999999</v>
      </c>
      <c r="E17811" s="12"/>
    </row>
    <row r="17812" spans="1:5" x14ac:dyDescent="0.3">
      <c r="A17812" s="6" t="s">
        <v>10</v>
      </c>
      <c r="B17812" s="8">
        <v>43708.898044016198</v>
      </c>
      <c r="C17812" s="9">
        <v>0.39999999999999997</v>
      </c>
      <c r="D17812" s="9">
        <v>3.3841100000000002</v>
      </c>
      <c r="E17812" s="12"/>
    </row>
    <row r="17813" spans="1:5" x14ac:dyDescent="0.3">
      <c r="A17813" s="6" t="s">
        <v>10</v>
      </c>
      <c r="B17813" s="8">
        <v>43708.901516238402</v>
      </c>
      <c r="C17813" s="9">
        <v>0.2</v>
      </c>
      <c r="D17813" s="9">
        <v>1.84473</v>
      </c>
      <c r="E17813" s="12"/>
    </row>
    <row r="17814" spans="1:5" x14ac:dyDescent="0.3">
      <c r="A17814" s="6" t="s">
        <v>10</v>
      </c>
      <c r="B17814" s="8">
        <v>43708.904988460701</v>
      </c>
      <c r="C17814" s="9">
        <v>0.3</v>
      </c>
      <c r="D17814" s="9">
        <v>2.5762399999999999</v>
      </c>
      <c r="E17814" s="12"/>
    </row>
    <row r="17815" spans="1:5" x14ac:dyDescent="0.3">
      <c r="A17815" s="6" t="s">
        <v>10</v>
      </c>
      <c r="B17815" s="8">
        <v>43708.908460682898</v>
      </c>
      <c r="C17815" s="9">
        <v>0.2</v>
      </c>
      <c r="D17815" s="9">
        <v>1.84473</v>
      </c>
      <c r="E17815" s="12"/>
    </row>
    <row r="17816" spans="1:5" x14ac:dyDescent="0.3">
      <c r="A17816" s="6" t="s">
        <v>10</v>
      </c>
      <c r="B17816" s="8">
        <v>43708.911932905103</v>
      </c>
      <c r="C17816" s="9">
        <v>0.7</v>
      </c>
      <c r="D17816" s="9">
        <v>6.2035499999999999</v>
      </c>
      <c r="E17816" s="12"/>
    </row>
    <row r="17817" spans="1:5" x14ac:dyDescent="0.3">
      <c r="A17817" s="6" t="s">
        <v>10</v>
      </c>
      <c r="B17817" s="8">
        <v>43708.9154051273</v>
      </c>
      <c r="C17817" s="9">
        <v>0.2</v>
      </c>
      <c r="D17817" s="9">
        <v>1.84473</v>
      </c>
      <c r="E17817" s="12"/>
    </row>
    <row r="17818" spans="1:5" x14ac:dyDescent="0.3">
      <c r="A17818" s="6" t="s">
        <v>10</v>
      </c>
      <c r="B17818" s="8">
        <v>43708.918877349497</v>
      </c>
      <c r="C17818" s="9">
        <v>0.2</v>
      </c>
      <c r="D17818" s="9">
        <v>1.84473</v>
      </c>
      <c r="E17818" s="12"/>
    </row>
    <row r="17819" spans="1:5" x14ac:dyDescent="0.3">
      <c r="A17819" s="6" t="s">
        <v>10</v>
      </c>
      <c r="B17819" s="8">
        <v>43708.922349571803</v>
      </c>
      <c r="C17819" s="9">
        <v>0.2</v>
      </c>
      <c r="D17819" s="9">
        <v>1.84473</v>
      </c>
      <c r="E17819" s="12"/>
    </row>
    <row r="17820" spans="1:5" x14ac:dyDescent="0.3">
      <c r="A17820" s="6" t="s">
        <v>10</v>
      </c>
      <c r="B17820" s="8">
        <v>43708.925821794001</v>
      </c>
      <c r="C17820" s="9">
        <v>0.2</v>
      </c>
      <c r="D17820" s="9">
        <v>1.84473</v>
      </c>
      <c r="E17820" s="12"/>
    </row>
    <row r="17821" spans="1:5" x14ac:dyDescent="0.3">
      <c r="A17821" s="6" t="s">
        <v>10</v>
      </c>
      <c r="B17821" s="8">
        <v>43708.929294016198</v>
      </c>
      <c r="C17821" s="9">
        <v>0.2</v>
      </c>
      <c r="D17821" s="9">
        <v>1.84473</v>
      </c>
      <c r="E17821" s="12"/>
    </row>
    <row r="17822" spans="1:5" x14ac:dyDescent="0.3">
      <c r="A17822" s="6" t="s">
        <v>10</v>
      </c>
      <c r="B17822" s="8">
        <v>43708.932766238402</v>
      </c>
      <c r="C17822" s="9">
        <v>0.39999999999999997</v>
      </c>
      <c r="D17822" s="9">
        <v>3.3841100000000002</v>
      </c>
      <c r="E17822" s="12"/>
    </row>
    <row r="17823" spans="1:5" x14ac:dyDescent="0.3">
      <c r="A17823" s="6" t="s">
        <v>10</v>
      </c>
      <c r="B17823" s="8">
        <v>43708.936238460701</v>
      </c>
      <c r="C17823" s="9">
        <v>0.3</v>
      </c>
      <c r="D17823" s="9">
        <v>2.5762399999999999</v>
      </c>
      <c r="E17823" s="12"/>
    </row>
    <row r="17824" spans="1:5" x14ac:dyDescent="0.3">
      <c r="A17824" s="6" t="s">
        <v>10</v>
      </c>
      <c r="B17824" s="8">
        <v>43708.939710682898</v>
      </c>
      <c r="C17824" s="9">
        <v>0.39999999999999997</v>
      </c>
      <c r="D17824" s="9">
        <v>3.3841100000000002</v>
      </c>
      <c r="E17824" s="12"/>
    </row>
    <row r="17825" spans="1:5" x14ac:dyDescent="0.3">
      <c r="A17825" s="6" t="s">
        <v>10</v>
      </c>
      <c r="B17825" s="8">
        <v>43708.943182905103</v>
      </c>
      <c r="C17825" s="9">
        <v>0.3</v>
      </c>
      <c r="D17825" s="9">
        <v>2.5762399999999999</v>
      </c>
      <c r="E17825" s="12"/>
    </row>
    <row r="17826" spans="1:5" x14ac:dyDescent="0.3">
      <c r="A17826" s="6" t="s">
        <v>10</v>
      </c>
      <c r="B17826" s="8">
        <v>43708.9466551273</v>
      </c>
      <c r="C17826" s="9">
        <v>0.3</v>
      </c>
      <c r="D17826" s="9">
        <v>2.5762399999999999</v>
      </c>
      <c r="E17826" s="12"/>
    </row>
    <row r="17827" spans="1:5" x14ac:dyDescent="0.3">
      <c r="A17827" s="6" t="s">
        <v>10</v>
      </c>
      <c r="B17827" s="8">
        <v>43708.950127349497</v>
      </c>
      <c r="C17827" s="9">
        <v>0.3</v>
      </c>
      <c r="D17827" s="9">
        <v>2.5762399999999999</v>
      </c>
      <c r="E17827" s="12"/>
    </row>
    <row r="17828" spans="1:5" x14ac:dyDescent="0.3">
      <c r="A17828" s="6" t="s">
        <v>10</v>
      </c>
      <c r="B17828" s="8">
        <v>43708.953599571803</v>
      </c>
      <c r="C17828" s="9">
        <v>0.3</v>
      </c>
      <c r="D17828" s="9">
        <v>2.5762399999999999</v>
      </c>
      <c r="E17828" s="12"/>
    </row>
    <row r="17829" spans="1:5" x14ac:dyDescent="0.3">
      <c r="A17829" s="6" t="s">
        <v>10</v>
      </c>
      <c r="B17829" s="8">
        <v>43708.957071794001</v>
      </c>
      <c r="C17829" s="9">
        <v>0.3</v>
      </c>
      <c r="D17829" s="9">
        <v>2.5762399999999999</v>
      </c>
      <c r="E17829" s="12"/>
    </row>
    <row r="17830" spans="1:5" x14ac:dyDescent="0.3">
      <c r="A17830" s="6" t="s">
        <v>10</v>
      </c>
      <c r="B17830" s="8">
        <v>43708.960544016198</v>
      </c>
      <c r="C17830" s="9">
        <v>0.2</v>
      </c>
      <c r="D17830" s="9">
        <v>1.84473</v>
      </c>
      <c r="E17830" s="12"/>
    </row>
    <row r="17831" spans="1:5" x14ac:dyDescent="0.3">
      <c r="A17831" s="6" t="s">
        <v>10</v>
      </c>
      <c r="B17831" s="8">
        <v>43708.964016238402</v>
      </c>
      <c r="C17831" s="9">
        <v>0.3</v>
      </c>
      <c r="D17831" s="9">
        <v>2.5762399999999999</v>
      </c>
      <c r="E17831" s="12"/>
    </row>
    <row r="17832" spans="1:5" x14ac:dyDescent="0.3">
      <c r="A17832" s="6" t="s">
        <v>10</v>
      </c>
      <c r="B17832" s="8">
        <v>43708.967488460701</v>
      </c>
      <c r="C17832" s="9">
        <v>0.3</v>
      </c>
      <c r="D17832" s="9">
        <v>2.5762399999999999</v>
      </c>
      <c r="E17832" s="12"/>
    </row>
    <row r="17833" spans="1:5" x14ac:dyDescent="0.3">
      <c r="A17833" s="6" t="s">
        <v>10</v>
      </c>
      <c r="B17833" s="8">
        <v>43708.970960682898</v>
      </c>
      <c r="C17833" s="9">
        <v>0.3</v>
      </c>
      <c r="D17833" s="9">
        <v>2.5762399999999999</v>
      </c>
      <c r="E17833" s="12"/>
    </row>
    <row r="17834" spans="1:5" x14ac:dyDescent="0.3">
      <c r="A17834" s="6" t="s">
        <v>10</v>
      </c>
      <c r="B17834" s="8">
        <v>43708.974432905103</v>
      </c>
      <c r="C17834" s="9">
        <v>0.2</v>
      </c>
      <c r="D17834" s="9">
        <v>1.84473</v>
      </c>
      <c r="E17834" s="12"/>
    </row>
    <row r="17835" spans="1:5" x14ac:dyDescent="0.3">
      <c r="A17835" s="6" t="s">
        <v>10</v>
      </c>
      <c r="B17835" s="8">
        <v>43708.977902118102</v>
      </c>
      <c r="C17835" s="9">
        <v>0.3</v>
      </c>
      <c r="D17835" s="9">
        <v>2.5762399999999999</v>
      </c>
      <c r="E17835" s="12"/>
    </row>
    <row r="17836" spans="1:5" x14ac:dyDescent="0.3">
      <c r="A17836" s="6" t="s">
        <v>10</v>
      </c>
      <c r="B17836" s="8">
        <v>43708.981374340299</v>
      </c>
      <c r="C17836" s="9">
        <v>0.2</v>
      </c>
      <c r="D17836" s="9">
        <v>1.84473</v>
      </c>
      <c r="E17836" s="12"/>
    </row>
    <row r="17837" spans="1:5" x14ac:dyDescent="0.3">
      <c r="A17837" s="6" t="s">
        <v>10</v>
      </c>
      <c r="B17837" s="8">
        <v>43708.984846562496</v>
      </c>
      <c r="C17837" s="9">
        <v>0.3</v>
      </c>
      <c r="D17837" s="9">
        <v>2.5762399999999999</v>
      </c>
      <c r="E17837" s="12"/>
    </row>
    <row r="17838" spans="1:5" x14ac:dyDescent="0.3">
      <c r="A17838" s="6" t="s">
        <v>10</v>
      </c>
      <c r="B17838" s="8">
        <v>43708.988318784701</v>
      </c>
      <c r="C17838" s="9">
        <v>0.3</v>
      </c>
      <c r="D17838" s="9">
        <v>2.5762399999999999</v>
      </c>
      <c r="E17838" s="12"/>
    </row>
    <row r="17839" spans="1:5" x14ac:dyDescent="0.3">
      <c r="A17839" s="6" t="s">
        <v>10</v>
      </c>
      <c r="B17839" s="8">
        <v>43708.991791006898</v>
      </c>
      <c r="C17839" s="9">
        <v>0.3</v>
      </c>
      <c r="D17839" s="9">
        <v>2.5762399999999999</v>
      </c>
      <c r="E17839" s="12"/>
    </row>
    <row r="17840" spans="1:5" x14ac:dyDescent="0.3">
      <c r="A17840" s="6" t="s">
        <v>10</v>
      </c>
      <c r="B17840" s="8">
        <v>43708.995263229197</v>
      </c>
      <c r="C17840" s="9">
        <v>0.3</v>
      </c>
      <c r="D17840" s="9">
        <v>2.5762399999999999</v>
      </c>
      <c r="E17840" s="12"/>
    </row>
    <row r="17841" spans="1:5" x14ac:dyDescent="0.3">
      <c r="A17841" s="6" t="s">
        <v>10</v>
      </c>
      <c r="B17841" s="8">
        <v>43708.998735451401</v>
      </c>
      <c r="C17841" s="9">
        <v>0.7</v>
      </c>
      <c r="D17841" s="9">
        <v>6.2035499999999999</v>
      </c>
      <c r="E17841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23"/>
  <sheetViews>
    <sheetView topLeftCell="A1670" workbookViewId="0">
      <selection activeCell="B1340" sqref="B1340:C1670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9</v>
      </c>
      <c r="B2" s="2">
        <v>43678.061111111099</v>
      </c>
      <c r="C2" s="1">
        <v>0</v>
      </c>
      <c r="D2" s="1">
        <v>0</v>
      </c>
      <c r="E2" s="12"/>
    </row>
    <row r="3" spans="1:5" x14ac:dyDescent="0.3">
      <c r="A3" s="6" t="s">
        <v>9</v>
      </c>
      <c r="B3" s="2">
        <v>43678.064583333296</v>
      </c>
      <c r="C3" s="1">
        <v>0</v>
      </c>
      <c r="D3" s="1">
        <v>0</v>
      </c>
      <c r="E3" s="12"/>
    </row>
    <row r="4" spans="1:5" x14ac:dyDescent="0.3">
      <c r="A4" s="6" t="s">
        <v>9</v>
      </c>
      <c r="B4" s="2">
        <v>43678.068055555603</v>
      </c>
      <c r="C4" s="1">
        <v>0</v>
      </c>
      <c r="D4" s="1">
        <v>0</v>
      </c>
      <c r="E4" s="12"/>
    </row>
    <row r="5" spans="1:5" x14ac:dyDescent="0.3">
      <c r="A5" s="6" t="s">
        <v>9</v>
      </c>
      <c r="B5" s="2">
        <v>43678.0715277778</v>
      </c>
      <c r="C5" s="1">
        <v>0</v>
      </c>
      <c r="D5" s="1">
        <v>0</v>
      </c>
      <c r="E5" s="12"/>
    </row>
    <row r="6" spans="1:5" x14ac:dyDescent="0.3">
      <c r="A6" s="6" t="s">
        <v>9</v>
      </c>
      <c r="B6" s="2">
        <v>43678.074999999997</v>
      </c>
      <c r="C6" s="1">
        <v>0</v>
      </c>
      <c r="D6" s="1">
        <v>0</v>
      </c>
      <c r="E6" s="12"/>
    </row>
    <row r="7" spans="1:5" x14ac:dyDescent="0.3">
      <c r="A7" s="6" t="s">
        <v>9</v>
      </c>
      <c r="B7" s="2">
        <v>43678.078472222202</v>
      </c>
      <c r="C7" s="1">
        <v>0</v>
      </c>
      <c r="D7" s="1">
        <v>0</v>
      </c>
      <c r="E7" s="12"/>
    </row>
    <row r="8" spans="1:5" x14ac:dyDescent="0.3">
      <c r="A8" s="6" t="s">
        <v>9</v>
      </c>
      <c r="B8" s="2">
        <v>43678.081944444399</v>
      </c>
      <c r="C8" s="1">
        <v>0</v>
      </c>
      <c r="D8" s="1">
        <v>0</v>
      </c>
      <c r="E8" s="12"/>
    </row>
    <row r="9" spans="1:5" x14ac:dyDescent="0.3">
      <c r="A9" s="6" t="s">
        <v>9</v>
      </c>
      <c r="B9" s="2">
        <v>43678.085416666698</v>
      </c>
      <c r="C9" s="1">
        <v>0</v>
      </c>
      <c r="D9" s="1">
        <v>0</v>
      </c>
      <c r="E9" s="12"/>
    </row>
    <row r="10" spans="1:5" x14ac:dyDescent="0.3">
      <c r="A10" s="6" t="s">
        <v>9</v>
      </c>
      <c r="B10" s="2">
        <v>43678.095833333296</v>
      </c>
      <c r="C10" s="1">
        <v>0</v>
      </c>
      <c r="D10" s="1">
        <v>0</v>
      </c>
      <c r="E10" s="12"/>
    </row>
    <row r="11" spans="1:5" x14ac:dyDescent="0.3">
      <c r="A11" s="6" t="s">
        <v>9</v>
      </c>
      <c r="B11" s="2">
        <v>43678.099305555603</v>
      </c>
      <c r="C11" s="1">
        <v>0</v>
      </c>
      <c r="D11" s="1">
        <v>0</v>
      </c>
      <c r="E11" s="12"/>
    </row>
    <row r="12" spans="1:5" x14ac:dyDescent="0.3">
      <c r="A12" s="6" t="s">
        <v>9</v>
      </c>
      <c r="B12" s="2">
        <v>43678.1027777778</v>
      </c>
      <c r="C12" s="1">
        <v>0</v>
      </c>
      <c r="D12" s="1">
        <v>0</v>
      </c>
      <c r="E12" s="12"/>
    </row>
    <row r="13" spans="1:5" x14ac:dyDescent="0.3">
      <c r="A13" s="6" t="s">
        <v>9</v>
      </c>
      <c r="B13" s="2">
        <v>43678.106249999997</v>
      </c>
      <c r="C13" s="1">
        <v>1.999999999999999E-2</v>
      </c>
      <c r="D13" s="1">
        <v>7.5999999999999956E-2</v>
      </c>
      <c r="E13" s="12"/>
    </row>
    <row r="14" spans="1:5" x14ac:dyDescent="0.3">
      <c r="A14" s="6" t="s">
        <v>9</v>
      </c>
      <c r="B14" s="2">
        <v>43678.109722222202</v>
      </c>
      <c r="C14" s="1">
        <v>0</v>
      </c>
      <c r="D14" s="1">
        <v>0</v>
      </c>
      <c r="E14" s="12"/>
    </row>
    <row r="15" spans="1:5" x14ac:dyDescent="0.3">
      <c r="A15" s="6" t="s">
        <v>9</v>
      </c>
      <c r="B15" s="2">
        <v>43678.113194444399</v>
      </c>
      <c r="C15" s="1">
        <v>1.999999999999999E-2</v>
      </c>
      <c r="D15" s="1">
        <v>7.5999999999999956E-2</v>
      </c>
      <c r="E15" s="12"/>
    </row>
    <row r="16" spans="1:5" x14ac:dyDescent="0.3">
      <c r="A16" s="6" t="s">
        <v>9</v>
      </c>
      <c r="B16" s="2">
        <v>43678.116666666698</v>
      </c>
      <c r="C16" s="1">
        <v>5.0000000000000017E-2</v>
      </c>
      <c r="D16" s="1">
        <v>0.19000000000000006</v>
      </c>
      <c r="E16" s="12"/>
    </row>
    <row r="17" spans="1:5" x14ac:dyDescent="0.3">
      <c r="A17" s="6" t="s">
        <v>9</v>
      </c>
      <c r="B17" s="2">
        <v>43678.123611111099</v>
      </c>
      <c r="C17" s="1">
        <v>0</v>
      </c>
      <c r="D17" s="1">
        <v>0</v>
      </c>
      <c r="E17" s="12"/>
    </row>
    <row r="18" spans="1:5" x14ac:dyDescent="0.3">
      <c r="A18" s="6" t="s">
        <v>9</v>
      </c>
      <c r="B18" s="2">
        <v>43678.127083333296</v>
      </c>
      <c r="C18" s="1">
        <v>0</v>
      </c>
      <c r="D18" s="1">
        <v>0</v>
      </c>
      <c r="E18" s="12"/>
    </row>
    <row r="19" spans="1:5" x14ac:dyDescent="0.3">
      <c r="A19" s="6" t="s">
        <v>9</v>
      </c>
      <c r="B19" s="2">
        <v>43678.1340277778</v>
      </c>
      <c r="C19" s="1">
        <v>0</v>
      </c>
      <c r="D19" s="1">
        <v>0</v>
      </c>
      <c r="E19" s="12"/>
    </row>
    <row r="20" spans="1:5" x14ac:dyDescent="0.3">
      <c r="A20" s="6" t="s">
        <v>9</v>
      </c>
      <c r="B20" s="2">
        <v>43678.137499999997</v>
      </c>
      <c r="C20" s="1">
        <v>0</v>
      </c>
      <c r="D20" s="1">
        <v>0</v>
      </c>
      <c r="E20" s="12"/>
    </row>
    <row r="21" spans="1:5" x14ac:dyDescent="0.3">
      <c r="A21" s="6" t="s">
        <v>9</v>
      </c>
      <c r="B21" s="2">
        <v>43678.140972222202</v>
      </c>
      <c r="C21" s="1">
        <v>0</v>
      </c>
      <c r="D21" s="1">
        <v>0</v>
      </c>
      <c r="E21" s="12"/>
    </row>
    <row r="22" spans="1:5" x14ac:dyDescent="0.3">
      <c r="A22" s="6" t="s">
        <v>9</v>
      </c>
      <c r="B22" s="2">
        <v>43678.151388888902</v>
      </c>
      <c r="C22" s="1">
        <v>0</v>
      </c>
      <c r="D22" s="1">
        <v>0</v>
      </c>
      <c r="E22" s="12"/>
    </row>
    <row r="23" spans="1:5" x14ac:dyDescent="0.3">
      <c r="A23" s="6" t="s">
        <v>9</v>
      </c>
      <c r="B23" s="2">
        <v>43678.154861111099</v>
      </c>
      <c r="C23" s="1">
        <v>0</v>
      </c>
      <c r="D23" s="1">
        <v>0</v>
      </c>
      <c r="E23" s="12"/>
    </row>
    <row r="24" spans="1:5" x14ac:dyDescent="0.3">
      <c r="A24" s="6" t="s">
        <v>9</v>
      </c>
      <c r="B24" s="2">
        <v>43678.161805555603</v>
      </c>
      <c r="C24" s="1">
        <v>0</v>
      </c>
      <c r="D24" s="1">
        <v>0</v>
      </c>
      <c r="E24" s="12"/>
    </row>
    <row r="25" spans="1:5" x14ac:dyDescent="0.3">
      <c r="A25" s="6" t="s">
        <v>9</v>
      </c>
      <c r="B25" s="2">
        <v>43678.1652777778</v>
      </c>
      <c r="C25" s="1">
        <v>0</v>
      </c>
      <c r="D25" s="1">
        <v>0</v>
      </c>
      <c r="E25" s="12"/>
    </row>
    <row r="26" spans="1:5" x14ac:dyDescent="0.3">
      <c r="A26" s="6" t="s">
        <v>9</v>
      </c>
      <c r="B26" s="2">
        <v>43678.168749999997</v>
      </c>
      <c r="C26" s="1">
        <v>0</v>
      </c>
      <c r="D26" s="1">
        <v>0</v>
      </c>
      <c r="E26" s="12"/>
    </row>
    <row r="27" spans="1:5" x14ac:dyDescent="0.3">
      <c r="A27" s="6" t="s">
        <v>9</v>
      </c>
      <c r="B27" s="2">
        <v>43678.172222222202</v>
      </c>
      <c r="C27" s="1">
        <v>0</v>
      </c>
      <c r="D27" s="1">
        <v>0</v>
      </c>
      <c r="E27" s="12"/>
    </row>
    <row r="28" spans="1:5" x14ac:dyDescent="0.3">
      <c r="A28" s="6" t="s">
        <v>9</v>
      </c>
      <c r="B28" s="2">
        <v>43678.175694444399</v>
      </c>
      <c r="C28" s="1">
        <v>1.999999999999999E-2</v>
      </c>
      <c r="D28" s="1">
        <v>7.5999999999999956E-2</v>
      </c>
      <c r="E28" s="12"/>
    </row>
    <row r="29" spans="1:5" x14ac:dyDescent="0.3">
      <c r="A29" s="6" t="s">
        <v>9</v>
      </c>
      <c r="B29" s="2">
        <v>43678.179166666698</v>
      </c>
      <c r="C29" s="1">
        <v>5.0000000000000017E-2</v>
      </c>
      <c r="D29" s="1">
        <v>0.19000000000000006</v>
      </c>
      <c r="E29" s="12"/>
    </row>
    <row r="30" spans="1:5" x14ac:dyDescent="0.3">
      <c r="A30" s="6" t="s">
        <v>9</v>
      </c>
      <c r="B30" s="2">
        <v>43678.182638888902</v>
      </c>
      <c r="C30" s="1">
        <v>1.999999999999999E-2</v>
      </c>
      <c r="D30" s="1">
        <v>7.5999999999999956E-2</v>
      </c>
      <c r="E30" s="12"/>
    </row>
    <row r="31" spans="1:5" x14ac:dyDescent="0.3">
      <c r="A31" s="6" t="s">
        <v>9</v>
      </c>
      <c r="B31" s="2">
        <v>43678.186111111099</v>
      </c>
      <c r="C31" s="1">
        <v>1.999999999999999E-2</v>
      </c>
      <c r="D31" s="1">
        <v>7.5999999999999956E-2</v>
      </c>
      <c r="E31" s="12"/>
    </row>
    <row r="32" spans="1:5" x14ac:dyDescent="0.3">
      <c r="A32" s="6" t="s">
        <v>9</v>
      </c>
      <c r="B32" s="2">
        <v>43678.193055555603</v>
      </c>
      <c r="C32" s="1">
        <v>0</v>
      </c>
      <c r="D32" s="1">
        <v>0</v>
      </c>
      <c r="E32" s="12"/>
    </row>
    <row r="33" spans="1:5" x14ac:dyDescent="0.3">
      <c r="A33" s="6" t="s">
        <v>9</v>
      </c>
      <c r="B33" s="2">
        <v>43678.1965277778</v>
      </c>
      <c r="C33" s="1">
        <v>1.999999999999999E-2</v>
      </c>
      <c r="D33" s="1">
        <v>7.5999999999999956E-2</v>
      </c>
      <c r="E33" s="12"/>
    </row>
    <row r="34" spans="1:5" x14ac:dyDescent="0.3">
      <c r="A34" s="6" t="s">
        <v>9</v>
      </c>
      <c r="B34" s="2">
        <v>43678.2</v>
      </c>
      <c r="C34" s="1">
        <v>0</v>
      </c>
      <c r="D34" s="1">
        <v>0</v>
      </c>
      <c r="E34" s="12"/>
    </row>
    <row r="35" spans="1:5" x14ac:dyDescent="0.3">
      <c r="A35" s="6" t="s">
        <v>9</v>
      </c>
      <c r="B35" s="2">
        <v>43678.203472222202</v>
      </c>
      <c r="C35" s="1">
        <v>0</v>
      </c>
      <c r="D35" s="1">
        <v>0</v>
      </c>
      <c r="E35" s="12"/>
    </row>
    <row r="36" spans="1:5" x14ac:dyDescent="0.3">
      <c r="A36" s="6" t="s">
        <v>9</v>
      </c>
      <c r="B36" s="2">
        <v>43678.210416666698</v>
      </c>
      <c r="C36" s="1">
        <v>0</v>
      </c>
      <c r="D36" s="1">
        <v>0</v>
      </c>
      <c r="E36" s="12"/>
    </row>
    <row r="37" spans="1:5" x14ac:dyDescent="0.3">
      <c r="A37" s="6" t="s">
        <v>9</v>
      </c>
      <c r="B37" s="2">
        <v>43678.213888888902</v>
      </c>
      <c r="C37" s="1">
        <v>0</v>
      </c>
      <c r="D37" s="1">
        <v>0</v>
      </c>
      <c r="E37" s="12"/>
    </row>
    <row r="38" spans="1:5" x14ac:dyDescent="0.3">
      <c r="A38" s="6" t="s">
        <v>9</v>
      </c>
      <c r="B38" s="2">
        <v>43678.220833333296</v>
      </c>
      <c r="C38" s="1">
        <v>1.999999999999999E-2</v>
      </c>
      <c r="D38" s="1">
        <v>7.5999999999999956E-2</v>
      </c>
      <c r="E38" s="12"/>
    </row>
    <row r="39" spans="1:5" x14ac:dyDescent="0.3">
      <c r="A39" s="6" t="s">
        <v>9</v>
      </c>
      <c r="B39" s="2">
        <v>43678.224305555603</v>
      </c>
      <c r="C39" s="1">
        <v>0</v>
      </c>
      <c r="D39" s="1">
        <v>0</v>
      </c>
      <c r="E39" s="12"/>
    </row>
    <row r="40" spans="1:5" x14ac:dyDescent="0.3">
      <c r="A40" s="6" t="s">
        <v>9</v>
      </c>
      <c r="B40" s="2">
        <v>43678.2277777778</v>
      </c>
      <c r="C40" s="1">
        <v>1.999999999999999E-2</v>
      </c>
      <c r="D40" s="1">
        <v>7.5999999999999956E-2</v>
      </c>
      <c r="E40" s="12"/>
    </row>
    <row r="41" spans="1:5" x14ac:dyDescent="0.3">
      <c r="A41" s="6" t="s">
        <v>9</v>
      </c>
      <c r="B41" s="2">
        <v>43678.231249999997</v>
      </c>
      <c r="C41" s="1">
        <v>1.999999999999999E-2</v>
      </c>
      <c r="D41" s="1">
        <v>7.5999999999999956E-2</v>
      </c>
      <c r="E41" s="12"/>
    </row>
    <row r="42" spans="1:5" x14ac:dyDescent="0.3">
      <c r="A42" s="6" t="s">
        <v>9</v>
      </c>
      <c r="B42" s="2">
        <v>43678.234722222202</v>
      </c>
      <c r="C42" s="1">
        <v>1.999999999999999E-2</v>
      </c>
      <c r="D42" s="1">
        <v>7.5999999999999956E-2</v>
      </c>
      <c r="E42" s="12"/>
    </row>
    <row r="43" spans="1:5" x14ac:dyDescent="0.3">
      <c r="A43" s="6" t="s">
        <v>9</v>
      </c>
      <c r="B43" s="2">
        <v>43678.238194444399</v>
      </c>
      <c r="C43" s="1">
        <v>5.0000000000000017E-2</v>
      </c>
      <c r="D43" s="1">
        <v>0.19000000000000006</v>
      </c>
      <c r="E43" s="12"/>
    </row>
    <row r="44" spans="1:5" x14ac:dyDescent="0.3">
      <c r="A44" s="6" t="s">
        <v>9</v>
      </c>
      <c r="B44" s="2">
        <v>43678.241666666698</v>
      </c>
      <c r="C44" s="1">
        <v>0</v>
      </c>
      <c r="D44" s="1">
        <v>0</v>
      </c>
      <c r="E44" s="12"/>
    </row>
    <row r="45" spans="1:5" x14ac:dyDescent="0.3">
      <c r="A45" s="6" t="s">
        <v>9</v>
      </c>
      <c r="B45" s="2">
        <v>43678.248611111099</v>
      </c>
      <c r="C45" s="1">
        <v>1.999999999999999E-2</v>
      </c>
      <c r="D45" s="1">
        <v>7.5999999999999956E-2</v>
      </c>
      <c r="E45" s="12"/>
    </row>
    <row r="46" spans="1:5" x14ac:dyDescent="0.3">
      <c r="A46" s="6" t="s">
        <v>9</v>
      </c>
      <c r="B46" s="2">
        <v>43678.252083333296</v>
      </c>
      <c r="C46" s="1">
        <v>1.999999999999999E-2</v>
      </c>
      <c r="D46" s="1">
        <v>7.5999999999999956E-2</v>
      </c>
      <c r="E46" s="12"/>
    </row>
    <row r="47" spans="1:5" x14ac:dyDescent="0.3">
      <c r="A47" s="6" t="s">
        <v>9</v>
      </c>
      <c r="B47" s="2">
        <v>43678.255555555603</v>
      </c>
      <c r="C47" s="1">
        <v>0</v>
      </c>
      <c r="D47" s="1">
        <v>0</v>
      </c>
      <c r="E47" s="12"/>
    </row>
    <row r="48" spans="1:5" x14ac:dyDescent="0.3">
      <c r="A48" s="6" t="s">
        <v>9</v>
      </c>
      <c r="B48" s="2">
        <v>43678.2590277778</v>
      </c>
      <c r="C48" s="1">
        <v>0</v>
      </c>
      <c r="D48" s="1">
        <v>0</v>
      </c>
      <c r="E48" s="12"/>
    </row>
    <row r="49" spans="1:5" x14ac:dyDescent="0.3">
      <c r="A49" s="6" t="s">
        <v>9</v>
      </c>
      <c r="B49" s="2">
        <v>43678.262499999997</v>
      </c>
      <c r="C49" s="1">
        <v>0</v>
      </c>
      <c r="D49" s="1">
        <v>0</v>
      </c>
      <c r="E49" s="12"/>
    </row>
    <row r="50" spans="1:5" x14ac:dyDescent="0.3">
      <c r="A50" s="6" t="s">
        <v>9</v>
      </c>
      <c r="B50" s="2">
        <v>43678.265972222202</v>
      </c>
      <c r="C50" s="1">
        <v>0</v>
      </c>
      <c r="D50" s="1">
        <v>0</v>
      </c>
      <c r="E50" s="12"/>
    </row>
    <row r="51" spans="1:5" x14ac:dyDescent="0.3">
      <c r="A51" s="6" t="s">
        <v>9</v>
      </c>
      <c r="B51" s="2">
        <v>43678.269444444399</v>
      </c>
      <c r="C51" s="1">
        <v>5.0000000000000017E-2</v>
      </c>
      <c r="D51" s="1">
        <v>0.19000000000000006</v>
      </c>
      <c r="E51" s="12"/>
    </row>
    <row r="52" spans="1:5" x14ac:dyDescent="0.3">
      <c r="A52" s="6" t="s">
        <v>9</v>
      </c>
      <c r="B52" s="2">
        <v>43678.272916666698</v>
      </c>
      <c r="C52" s="1">
        <v>5.0000000000000017E-2</v>
      </c>
      <c r="D52" s="1">
        <v>0.19000000000000006</v>
      </c>
      <c r="E52" s="12"/>
    </row>
    <row r="53" spans="1:5" x14ac:dyDescent="0.3">
      <c r="A53" s="6" t="s">
        <v>9</v>
      </c>
      <c r="B53" s="2">
        <v>43678.276388888902</v>
      </c>
      <c r="C53" s="1">
        <v>1.999999999999999E-2</v>
      </c>
      <c r="D53" s="1">
        <v>7.5999999999999956E-2</v>
      </c>
      <c r="E53" s="12"/>
    </row>
    <row r="54" spans="1:5" x14ac:dyDescent="0.3">
      <c r="A54" s="6" t="s">
        <v>9</v>
      </c>
      <c r="B54" s="2">
        <v>43678.279861111099</v>
      </c>
      <c r="C54" s="1">
        <v>7.9999999999999988E-2</v>
      </c>
      <c r="D54" s="1">
        <v>0.30399999999999994</v>
      </c>
      <c r="E54" s="12"/>
    </row>
    <row r="55" spans="1:5" x14ac:dyDescent="0.3">
      <c r="A55" s="6" t="s">
        <v>9</v>
      </c>
      <c r="B55" s="2">
        <v>43678.283333333296</v>
      </c>
      <c r="C55" s="1">
        <v>0</v>
      </c>
      <c r="D55" s="1">
        <v>0</v>
      </c>
      <c r="E55" s="12"/>
    </row>
    <row r="56" spans="1:5" x14ac:dyDescent="0.3">
      <c r="A56" s="6" t="s">
        <v>9</v>
      </c>
      <c r="B56" s="2">
        <v>43678.286805555603</v>
      </c>
      <c r="C56" s="1">
        <v>0</v>
      </c>
      <c r="D56" s="1">
        <v>0</v>
      </c>
      <c r="E56" s="12"/>
    </row>
    <row r="57" spans="1:5" x14ac:dyDescent="0.3">
      <c r="A57" s="6" t="s">
        <v>9</v>
      </c>
      <c r="B57" s="2">
        <v>43678.2902777778</v>
      </c>
      <c r="C57" s="1">
        <v>5.0000000000000017E-2</v>
      </c>
      <c r="D57" s="1">
        <v>0.19000000000000006</v>
      </c>
      <c r="E57" s="12"/>
    </row>
    <row r="58" spans="1:5" x14ac:dyDescent="0.3">
      <c r="A58" s="6" t="s">
        <v>9</v>
      </c>
      <c r="B58" s="2">
        <v>43678.293749999997</v>
      </c>
      <c r="C58" s="1">
        <v>0</v>
      </c>
      <c r="D58" s="1">
        <v>0</v>
      </c>
      <c r="E58" s="12"/>
    </row>
    <row r="59" spans="1:5" x14ac:dyDescent="0.3">
      <c r="A59" s="6" t="s">
        <v>9</v>
      </c>
      <c r="B59" s="2">
        <v>43678.297222222202</v>
      </c>
      <c r="C59" s="1">
        <v>7.9999999999999988E-2</v>
      </c>
      <c r="D59" s="1">
        <v>0.30399999999999994</v>
      </c>
      <c r="E59" s="12"/>
    </row>
    <row r="60" spans="1:5" x14ac:dyDescent="0.3">
      <c r="A60" s="6" t="s">
        <v>9</v>
      </c>
      <c r="B60" s="2">
        <v>43678.300694444399</v>
      </c>
      <c r="C60" s="1">
        <v>5.0000000000000017E-2</v>
      </c>
      <c r="D60" s="1">
        <v>0.19000000000000006</v>
      </c>
      <c r="E60" s="12"/>
    </row>
    <row r="61" spans="1:5" x14ac:dyDescent="0.3">
      <c r="A61" s="6" t="s">
        <v>9</v>
      </c>
      <c r="B61" s="2">
        <v>43678.304166666698</v>
      </c>
      <c r="C61" s="1">
        <v>1.999999999999999E-2</v>
      </c>
      <c r="D61" s="1">
        <v>7.5999999999999956E-2</v>
      </c>
      <c r="E61" s="12"/>
    </row>
    <row r="62" spans="1:5" x14ac:dyDescent="0.3">
      <c r="A62" s="6" t="s">
        <v>9</v>
      </c>
      <c r="B62" s="2">
        <v>43678.307638888902</v>
      </c>
      <c r="C62" s="1">
        <v>5.0000000000000017E-2</v>
      </c>
      <c r="D62" s="1">
        <v>0.19000000000000006</v>
      </c>
      <c r="E62" s="12"/>
    </row>
    <row r="63" spans="1:5" x14ac:dyDescent="0.3">
      <c r="A63" s="6" t="s">
        <v>9</v>
      </c>
      <c r="B63" s="2">
        <v>43678.311111111099</v>
      </c>
      <c r="C63" s="1">
        <v>1.999999999999999E-2</v>
      </c>
      <c r="D63" s="1">
        <v>7.5999999999999956E-2</v>
      </c>
      <c r="E63" s="12"/>
    </row>
    <row r="64" spans="1:5" x14ac:dyDescent="0.3">
      <c r="A64" s="6" t="s">
        <v>9</v>
      </c>
      <c r="B64" s="2">
        <v>43678.314583333296</v>
      </c>
      <c r="C64" s="1">
        <v>5.0000000000000017E-2</v>
      </c>
      <c r="D64" s="1">
        <v>0.19000000000000006</v>
      </c>
      <c r="E64" s="12"/>
    </row>
    <row r="65" spans="1:5" x14ac:dyDescent="0.3">
      <c r="A65" s="6" t="s">
        <v>9</v>
      </c>
      <c r="B65" s="2">
        <v>43678.318055555603</v>
      </c>
      <c r="C65" s="1">
        <v>5.0000000000000017E-2</v>
      </c>
      <c r="D65" s="1">
        <v>0.19000000000000006</v>
      </c>
      <c r="E65" s="12"/>
    </row>
    <row r="66" spans="1:5" x14ac:dyDescent="0.3">
      <c r="A66" s="6" t="s">
        <v>9</v>
      </c>
      <c r="B66" s="2">
        <v>43678.3215277778</v>
      </c>
      <c r="C66" s="1">
        <v>0</v>
      </c>
      <c r="D66" s="1">
        <v>0</v>
      </c>
      <c r="E66" s="12"/>
    </row>
    <row r="67" spans="1:5" x14ac:dyDescent="0.3">
      <c r="A67" s="6" t="s">
        <v>9</v>
      </c>
      <c r="B67" s="2">
        <v>43678.324999999997</v>
      </c>
      <c r="C67" s="1">
        <v>5.0000000000000017E-2</v>
      </c>
      <c r="D67" s="1">
        <v>0.19000000000000006</v>
      </c>
      <c r="E67" s="12"/>
    </row>
    <row r="68" spans="1:5" x14ac:dyDescent="0.3">
      <c r="A68" s="6" t="s">
        <v>9</v>
      </c>
      <c r="B68" s="2">
        <v>43678.328472222202</v>
      </c>
      <c r="C68" s="1">
        <v>1.999999999999999E-2</v>
      </c>
      <c r="D68" s="1">
        <v>7.5999999999999956E-2</v>
      </c>
      <c r="E68" s="12"/>
    </row>
    <row r="69" spans="1:5" x14ac:dyDescent="0.3">
      <c r="A69" s="6" t="s">
        <v>9</v>
      </c>
      <c r="B69" s="2">
        <v>43678.331944444399</v>
      </c>
      <c r="C69" s="1">
        <v>1.999999999999999E-2</v>
      </c>
      <c r="D69" s="1">
        <v>7.5999999999999956E-2</v>
      </c>
      <c r="E69" s="12"/>
    </row>
    <row r="70" spans="1:5" x14ac:dyDescent="0.3">
      <c r="A70" s="6" t="s">
        <v>9</v>
      </c>
      <c r="B70" s="2">
        <v>43678.335416666698</v>
      </c>
      <c r="C70" s="1">
        <v>5.0000000000000017E-2</v>
      </c>
      <c r="D70" s="1">
        <v>0.19000000000000006</v>
      </c>
      <c r="E70" s="12"/>
    </row>
    <row r="71" spans="1:5" x14ac:dyDescent="0.3">
      <c r="A71" s="6" t="s">
        <v>9</v>
      </c>
      <c r="B71" s="2">
        <v>43678.338888888902</v>
      </c>
      <c r="C71" s="1">
        <v>1.999999999999999E-2</v>
      </c>
      <c r="D71" s="1">
        <v>7.5999999999999956E-2</v>
      </c>
      <c r="E71" s="12"/>
    </row>
    <row r="72" spans="1:5" x14ac:dyDescent="0.3">
      <c r="A72" s="6" t="s">
        <v>9</v>
      </c>
      <c r="B72" s="2">
        <v>43678.342361111099</v>
      </c>
      <c r="C72" s="1">
        <v>1.999999999999999E-2</v>
      </c>
      <c r="D72" s="1">
        <v>7.5999999999999956E-2</v>
      </c>
      <c r="E72" s="12"/>
    </row>
    <row r="73" spans="1:5" x14ac:dyDescent="0.3">
      <c r="A73" s="6" t="s">
        <v>9</v>
      </c>
      <c r="B73" s="2">
        <v>43678.345833333296</v>
      </c>
      <c r="C73" s="1">
        <v>1.999999999999999E-2</v>
      </c>
      <c r="D73" s="1">
        <v>7.5999999999999956E-2</v>
      </c>
      <c r="E73" s="12"/>
    </row>
    <row r="74" spans="1:5" x14ac:dyDescent="0.3">
      <c r="A74" s="6" t="s">
        <v>9</v>
      </c>
      <c r="B74" s="2">
        <v>43678.349305555603</v>
      </c>
      <c r="C74" s="1">
        <v>1.999999999999999E-2</v>
      </c>
      <c r="D74" s="1">
        <v>7.5999999999999956E-2</v>
      </c>
      <c r="E74" s="12"/>
    </row>
    <row r="75" spans="1:5" x14ac:dyDescent="0.3">
      <c r="A75" s="6" t="s">
        <v>9</v>
      </c>
      <c r="B75" s="2">
        <v>43678.3527777778</v>
      </c>
      <c r="C75" s="1">
        <v>1.999999999999999E-2</v>
      </c>
      <c r="D75" s="1">
        <v>7.5999999999999956E-2</v>
      </c>
      <c r="E75" s="12"/>
    </row>
    <row r="76" spans="1:5" x14ac:dyDescent="0.3">
      <c r="A76" s="6" t="s">
        <v>9</v>
      </c>
      <c r="B76" s="2">
        <v>43678.356249999997</v>
      </c>
      <c r="C76" s="1">
        <v>1.999999999999999E-2</v>
      </c>
      <c r="D76" s="1">
        <v>7.5999999999999956E-2</v>
      </c>
      <c r="E76" s="12"/>
    </row>
    <row r="77" spans="1:5" x14ac:dyDescent="0.3">
      <c r="A77" s="6" t="s">
        <v>9</v>
      </c>
      <c r="B77" s="2">
        <v>43678.359722222202</v>
      </c>
      <c r="C77" s="1">
        <v>0.25</v>
      </c>
      <c r="D77" s="1">
        <v>0.76500000000000001</v>
      </c>
      <c r="E77" s="12"/>
    </row>
    <row r="78" spans="1:5" x14ac:dyDescent="0.3">
      <c r="A78" s="6" t="s">
        <v>9</v>
      </c>
      <c r="B78" s="2">
        <v>43678.363194444399</v>
      </c>
      <c r="C78" s="1">
        <v>0.25</v>
      </c>
      <c r="D78" s="1">
        <v>0.76500000000000001</v>
      </c>
      <c r="E78" s="12"/>
    </row>
    <row r="79" spans="1:5" x14ac:dyDescent="0.3">
      <c r="A79" s="6" t="s">
        <v>9</v>
      </c>
      <c r="B79" s="2">
        <v>43678.366666666698</v>
      </c>
      <c r="C79" s="1">
        <v>1.999999999999999E-2</v>
      </c>
      <c r="D79" s="1">
        <v>7.5999999999999956E-2</v>
      </c>
      <c r="E79" s="12"/>
    </row>
    <row r="80" spans="1:5" x14ac:dyDescent="0.3">
      <c r="A80" s="6" t="s">
        <v>9</v>
      </c>
      <c r="B80" s="2">
        <v>43678.370138888902</v>
      </c>
      <c r="C80" s="1">
        <v>0.25</v>
      </c>
      <c r="D80" s="1">
        <v>0.76500000000000001</v>
      </c>
      <c r="E80" s="12"/>
    </row>
    <row r="81" spans="1:5" x14ac:dyDescent="0.3">
      <c r="A81" s="6" t="s">
        <v>9</v>
      </c>
      <c r="B81" s="2">
        <v>43678.373611111099</v>
      </c>
      <c r="C81" s="1">
        <v>0.25</v>
      </c>
      <c r="D81" s="1">
        <v>0.76500000000000001</v>
      </c>
      <c r="E81" s="12"/>
    </row>
    <row r="82" spans="1:5" x14ac:dyDescent="0.3">
      <c r="A82" s="6" t="s">
        <v>9</v>
      </c>
      <c r="B82" s="2">
        <v>43678.377083333296</v>
      </c>
      <c r="C82" s="1">
        <v>0.25</v>
      </c>
      <c r="D82" s="1">
        <v>0.76500000000000001</v>
      </c>
      <c r="E82" s="12"/>
    </row>
    <row r="83" spans="1:5" x14ac:dyDescent="0.3">
      <c r="A83" s="6" t="s">
        <v>9</v>
      </c>
      <c r="B83" s="2">
        <v>43678.380555555603</v>
      </c>
      <c r="C83" s="1">
        <v>0.25</v>
      </c>
      <c r="D83" s="1">
        <v>0.76500000000000001</v>
      </c>
      <c r="E83" s="12"/>
    </row>
    <row r="84" spans="1:5" x14ac:dyDescent="0.3">
      <c r="A84" s="6" t="s">
        <v>9</v>
      </c>
      <c r="B84" s="2">
        <v>43678.3840277778</v>
      </c>
      <c r="C84" s="1">
        <v>0.25</v>
      </c>
      <c r="D84" s="1">
        <v>0.76500000000000001</v>
      </c>
      <c r="E84" s="12"/>
    </row>
    <row r="85" spans="1:5" x14ac:dyDescent="0.3">
      <c r="A85" s="6" t="s">
        <v>9</v>
      </c>
      <c r="B85" s="2">
        <v>43678.387499999997</v>
      </c>
      <c r="C85" s="1">
        <v>0.25</v>
      </c>
      <c r="D85" s="1">
        <v>0.76500000000000001</v>
      </c>
      <c r="E85" s="12"/>
    </row>
    <row r="86" spans="1:5" x14ac:dyDescent="0.3">
      <c r="A86" s="6" t="s">
        <v>9</v>
      </c>
      <c r="B86" s="2">
        <v>43678.390972222202</v>
      </c>
      <c r="C86" s="1">
        <v>0.25</v>
      </c>
      <c r="D86" s="1">
        <v>0.76500000000000001</v>
      </c>
      <c r="E86" s="12"/>
    </row>
    <row r="87" spans="1:5" x14ac:dyDescent="0.3">
      <c r="A87" s="6" t="s">
        <v>9</v>
      </c>
      <c r="B87" s="2">
        <v>43678.394444444399</v>
      </c>
      <c r="C87" s="1">
        <v>0.25</v>
      </c>
      <c r="D87" s="1">
        <v>0.76500000000000001</v>
      </c>
      <c r="E87" s="12"/>
    </row>
    <row r="88" spans="1:5" x14ac:dyDescent="0.3">
      <c r="A88" s="6" t="s">
        <v>9</v>
      </c>
      <c r="B88" s="2">
        <v>43678.397916666698</v>
      </c>
      <c r="C88" s="1">
        <v>0.25</v>
      </c>
      <c r="D88" s="1">
        <v>0.76500000000000001</v>
      </c>
      <c r="E88" s="12"/>
    </row>
    <row r="89" spans="1:5" x14ac:dyDescent="0.3">
      <c r="A89" s="6" t="s">
        <v>9</v>
      </c>
      <c r="B89" s="2">
        <v>43678.401388888902</v>
      </c>
      <c r="C89" s="1">
        <v>0.27</v>
      </c>
      <c r="D89" s="1">
        <v>0.82300000000000006</v>
      </c>
      <c r="E89" s="12"/>
    </row>
    <row r="90" spans="1:5" x14ac:dyDescent="0.3">
      <c r="A90" s="6" t="s">
        <v>9</v>
      </c>
      <c r="B90" s="2">
        <v>43678.404861111099</v>
      </c>
      <c r="C90" s="1">
        <v>0.25</v>
      </c>
      <c r="D90" s="1">
        <v>0.76500000000000001</v>
      </c>
      <c r="E90" s="12"/>
    </row>
    <row r="91" spans="1:5" x14ac:dyDescent="0.3">
      <c r="A91" s="6" t="s">
        <v>9</v>
      </c>
      <c r="B91" s="2">
        <v>43678.408333333296</v>
      </c>
      <c r="C91" s="1">
        <v>0.25</v>
      </c>
      <c r="D91" s="1">
        <v>0.76500000000000001</v>
      </c>
      <c r="E91" s="12"/>
    </row>
    <row r="92" spans="1:5" x14ac:dyDescent="0.3">
      <c r="A92" s="6" t="s">
        <v>9</v>
      </c>
      <c r="B92" s="2">
        <v>43678.411805555603</v>
      </c>
      <c r="C92" s="1">
        <v>0.48</v>
      </c>
      <c r="D92" s="1">
        <v>1.5</v>
      </c>
      <c r="E92" s="12"/>
    </row>
    <row r="93" spans="1:5" x14ac:dyDescent="0.3">
      <c r="A93" s="6" t="s">
        <v>9</v>
      </c>
      <c r="B93" s="2">
        <v>43678.4152777778</v>
      </c>
      <c r="C93" s="1">
        <v>0.44999999999999996</v>
      </c>
      <c r="D93" s="1">
        <v>1.3949999999999998</v>
      </c>
      <c r="E93" s="12"/>
    </row>
    <row r="94" spans="1:5" x14ac:dyDescent="0.3">
      <c r="A94" s="6" t="s">
        <v>9</v>
      </c>
      <c r="B94" s="2">
        <v>43678.418749999997</v>
      </c>
      <c r="C94" s="1">
        <v>0.25</v>
      </c>
      <c r="D94" s="1">
        <v>0.76500000000000001</v>
      </c>
      <c r="E94" s="12"/>
    </row>
    <row r="95" spans="1:5" x14ac:dyDescent="0.3">
      <c r="A95" s="6" t="s">
        <v>9</v>
      </c>
      <c r="B95" s="2">
        <v>43678.422222222202</v>
      </c>
      <c r="C95" s="1">
        <v>0.25</v>
      </c>
      <c r="D95" s="1">
        <v>0.76500000000000001</v>
      </c>
      <c r="E95" s="12"/>
    </row>
    <row r="96" spans="1:5" x14ac:dyDescent="0.3">
      <c r="A96" s="6" t="s">
        <v>9</v>
      </c>
      <c r="B96" s="2">
        <v>43678.425694444399</v>
      </c>
      <c r="C96" s="1">
        <v>0.25</v>
      </c>
      <c r="D96" s="1">
        <v>0.76500000000000001</v>
      </c>
      <c r="E96" s="12"/>
    </row>
    <row r="97" spans="1:5" x14ac:dyDescent="0.3">
      <c r="A97" s="6" t="s">
        <v>9</v>
      </c>
      <c r="B97" s="2">
        <v>43678.429166666698</v>
      </c>
      <c r="C97" s="1">
        <v>0.25</v>
      </c>
      <c r="D97" s="1">
        <v>0.76500000000000001</v>
      </c>
      <c r="E97" s="12"/>
    </row>
    <row r="98" spans="1:5" x14ac:dyDescent="0.3">
      <c r="A98" s="6" t="s">
        <v>9</v>
      </c>
      <c r="B98" s="2">
        <v>43678.432638888902</v>
      </c>
      <c r="C98" s="1">
        <v>0.23</v>
      </c>
      <c r="D98" s="1">
        <v>0.70700000000000007</v>
      </c>
      <c r="E98" s="12"/>
    </row>
    <row r="99" spans="1:5" x14ac:dyDescent="0.3">
      <c r="A99" s="6" t="s">
        <v>9</v>
      </c>
      <c r="B99" s="2">
        <v>43678.436111111099</v>
      </c>
      <c r="C99" s="1">
        <v>0.35</v>
      </c>
      <c r="D99" s="1">
        <v>1.0649999999999999</v>
      </c>
      <c r="E99" s="12"/>
    </row>
    <row r="100" spans="1:5" x14ac:dyDescent="0.3">
      <c r="A100" s="6" t="s">
        <v>9</v>
      </c>
      <c r="B100" s="2">
        <v>43678.439583333296</v>
      </c>
      <c r="C100" s="1">
        <v>0.44999999999999996</v>
      </c>
      <c r="D100" s="1">
        <v>1.3949999999999998</v>
      </c>
      <c r="E100" s="12"/>
    </row>
    <row r="101" spans="1:5" x14ac:dyDescent="0.3">
      <c r="A101" s="6" t="s">
        <v>9</v>
      </c>
      <c r="B101" s="2">
        <v>43678.443055555603</v>
      </c>
      <c r="C101" s="1">
        <v>0.44999999999999996</v>
      </c>
      <c r="D101" s="1">
        <v>1.3949999999999998</v>
      </c>
      <c r="E101" s="12"/>
    </row>
    <row r="102" spans="1:5" x14ac:dyDescent="0.3">
      <c r="A102" s="6" t="s">
        <v>9</v>
      </c>
      <c r="B102" s="2">
        <v>43678.4465277778</v>
      </c>
      <c r="C102" s="1">
        <v>0.25</v>
      </c>
      <c r="D102" s="1">
        <v>0.76500000000000001</v>
      </c>
      <c r="E102" s="12"/>
    </row>
    <row r="103" spans="1:5" x14ac:dyDescent="0.3">
      <c r="A103" s="6" t="s">
        <v>9</v>
      </c>
      <c r="B103" s="2">
        <v>43678.45</v>
      </c>
      <c r="C103" s="1">
        <v>0.42999999999999994</v>
      </c>
      <c r="D103" s="1">
        <v>1.3249999999999997</v>
      </c>
      <c r="E103" s="12"/>
    </row>
    <row r="104" spans="1:5" x14ac:dyDescent="0.3">
      <c r="A104" s="6" t="s">
        <v>9</v>
      </c>
      <c r="B104" s="2">
        <v>43678.453472222202</v>
      </c>
      <c r="C104" s="1">
        <v>0.23</v>
      </c>
      <c r="D104" s="1">
        <v>0.70700000000000007</v>
      </c>
      <c r="E104" s="12"/>
    </row>
    <row r="105" spans="1:5" x14ac:dyDescent="0.3">
      <c r="A105" s="6" t="s">
        <v>9</v>
      </c>
      <c r="B105" s="2">
        <v>43678.456944444399</v>
      </c>
      <c r="C105" s="1">
        <v>0.25</v>
      </c>
      <c r="D105" s="1">
        <v>0.76500000000000001</v>
      </c>
      <c r="E105" s="12"/>
    </row>
    <row r="106" spans="1:5" x14ac:dyDescent="0.3">
      <c r="A106" s="6" t="s">
        <v>9</v>
      </c>
      <c r="B106" s="2">
        <v>43678.460416666698</v>
      </c>
      <c r="C106" s="1">
        <v>0.44999999999999996</v>
      </c>
      <c r="D106" s="1">
        <v>1.3949999999999998</v>
      </c>
      <c r="E106" s="12"/>
    </row>
    <row r="107" spans="1:5" x14ac:dyDescent="0.3">
      <c r="A107" s="6" t="s">
        <v>9</v>
      </c>
      <c r="B107" s="2">
        <v>43678.463888888902</v>
      </c>
      <c r="C107" s="1">
        <v>0.37</v>
      </c>
      <c r="D107" s="1">
        <v>1.127</v>
      </c>
      <c r="E107" s="12"/>
    </row>
    <row r="108" spans="1:5" x14ac:dyDescent="0.3">
      <c r="A108" s="6" t="s">
        <v>9</v>
      </c>
      <c r="B108" s="2">
        <v>43678.467361111099</v>
      </c>
      <c r="C108" s="1">
        <v>0.25</v>
      </c>
      <c r="D108" s="1">
        <v>0.76500000000000001</v>
      </c>
      <c r="E108" s="12"/>
    </row>
    <row r="109" spans="1:5" x14ac:dyDescent="0.3">
      <c r="A109" s="6" t="s">
        <v>9</v>
      </c>
      <c r="B109" s="2">
        <v>43678.470833333296</v>
      </c>
      <c r="C109" s="1">
        <v>0.23</v>
      </c>
      <c r="D109" s="1">
        <v>0.70700000000000007</v>
      </c>
      <c r="E109" s="12"/>
    </row>
    <row r="110" spans="1:5" x14ac:dyDescent="0.3">
      <c r="A110" s="6" t="s">
        <v>9</v>
      </c>
      <c r="B110" s="2">
        <v>43678.474305555603</v>
      </c>
      <c r="C110" s="1">
        <v>0.23</v>
      </c>
      <c r="D110" s="1">
        <v>0.70700000000000007</v>
      </c>
      <c r="E110" s="12"/>
    </row>
    <row r="111" spans="1:5" x14ac:dyDescent="0.3">
      <c r="A111" s="6" t="s">
        <v>9</v>
      </c>
      <c r="B111" s="2">
        <v>43678.4777777778</v>
      </c>
      <c r="C111" s="1">
        <v>0.25</v>
      </c>
      <c r="D111" s="1">
        <v>0.76500000000000001</v>
      </c>
      <c r="E111" s="12"/>
    </row>
    <row r="112" spans="1:5" x14ac:dyDescent="0.3">
      <c r="A112" s="6" t="s">
        <v>9</v>
      </c>
      <c r="B112" s="2">
        <v>43678.481249999997</v>
      </c>
      <c r="C112" s="1">
        <v>0.48</v>
      </c>
      <c r="D112" s="1">
        <v>1.5</v>
      </c>
      <c r="E112" s="12"/>
    </row>
    <row r="113" spans="1:5" x14ac:dyDescent="0.3">
      <c r="A113" s="6" t="s">
        <v>9</v>
      </c>
      <c r="B113" s="2">
        <v>43678.484722222202</v>
      </c>
      <c r="C113" s="1">
        <v>0.44999999999999996</v>
      </c>
      <c r="D113" s="1">
        <v>1.3949999999999998</v>
      </c>
      <c r="E113" s="12"/>
    </row>
    <row r="114" spans="1:5" x14ac:dyDescent="0.3">
      <c r="A114" s="6" t="s">
        <v>9</v>
      </c>
      <c r="B114" s="2">
        <v>43678.488194444399</v>
      </c>
      <c r="C114" s="1">
        <v>0.23</v>
      </c>
      <c r="D114" s="1">
        <v>0.70700000000000007</v>
      </c>
      <c r="E114" s="12"/>
    </row>
    <row r="115" spans="1:5" x14ac:dyDescent="0.3">
      <c r="A115" s="6" t="s">
        <v>9</v>
      </c>
      <c r="B115" s="2">
        <v>43678.491666666698</v>
      </c>
      <c r="C115" s="1">
        <v>0.25</v>
      </c>
      <c r="D115" s="1">
        <v>0.76500000000000001</v>
      </c>
      <c r="E115" s="12"/>
    </row>
    <row r="116" spans="1:5" x14ac:dyDescent="0.3">
      <c r="A116" s="6" t="s">
        <v>9</v>
      </c>
      <c r="B116" s="2">
        <v>43678.495138888902</v>
      </c>
      <c r="C116" s="1">
        <v>0.17999999999999997</v>
      </c>
      <c r="D116" s="1">
        <v>0.57199999999999995</v>
      </c>
      <c r="E116" s="12"/>
    </row>
    <row r="117" spans="1:5" x14ac:dyDescent="0.3">
      <c r="A117" s="6" t="s">
        <v>9</v>
      </c>
      <c r="B117" s="2">
        <v>43678.498611111099</v>
      </c>
      <c r="C117" s="1">
        <v>0.65</v>
      </c>
      <c r="D117" s="1">
        <v>6.5393428876857715</v>
      </c>
      <c r="E117" s="12"/>
    </row>
    <row r="118" spans="1:5" x14ac:dyDescent="0.3">
      <c r="A118" s="6" t="s">
        <v>9</v>
      </c>
      <c r="B118" s="2">
        <v>43678.502083333296</v>
      </c>
      <c r="C118" s="1">
        <v>0.23</v>
      </c>
      <c r="D118" s="1">
        <v>0.70700000000000007</v>
      </c>
      <c r="E118" s="12"/>
    </row>
    <row r="119" spans="1:5" x14ac:dyDescent="0.3">
      <c r="A119" s="6" t="s">
        <v>9</v>
      </c>
      <c r="B119" s="2">
        <v>43678.505555555603</v>
      </c>
      <c r="C119" s="1">
        <v>0.44999999999999996</v>
      </c>
      <c r="D119" s="1">
        <v>1.3949999999999998</v>
      </c>
      <c r="E119" s="12"/>
    </row>
    <row r="120" spans="1:5" x14ac:dyDescent="0.3">
      <c r="A120" s="6" t="s">
        <v>9</v>
      </c>
      <c r="B120" s="2">
        <v>43678.5090277778</v>
      </c>
      <c r="C120" s="1">
        <v>0.32999999999999996</v>
      </c>
      <c r="D120" s="1">
        <v>1.0029999999999999</v>
      </c>
      <c r="E120" s="12"/>
    </row>
    <row r="121" spans="1:5" x14ac:dyDescent="0.3">
      <c r="A121" s="6" t="s">
        <v>9</v>
      </c>
      <c r="B121" s="2">
        <v>43678.512499999997</v>
      </c>
      <c r="C121" s="1">
        <v>0.23</v>
      </c>
      <c r="D121" s="1">
        <v>0.70700000000000007</v>
      </c>
      <c r="E121" s="12"/>
    </row>
    <row r="122" spans="1:5" x14ac:dyDescent="0.3">
      <c r="A122" s="6" t="s">
        <v>9</v>
      </c>
      <c r="B122" s="2">
        <v>43678.515972222202</v>
      </c>
      <c r="C122" s="1">
        <v>0.19999999999999998</v>
      </c>
      <c r="D122" s="1">
        <v>0.62</v>
      </c>
      <c r="E122" s="12"/>
    </row>
    <row r="123" spans="1:5" x14ac:dyDescent="0.3">
      <c r="A123" s="6" t="s">
        <v>9</v>
      </c>
      <c r="B123" s="2">
        <v>43678.519444444399</v>
      </c>
      <c r="C123" s="1">
        <v>0.19999999999999998</v>
      </c>
      <c r="D123" s="1">
        <v>0.62</v>
      </c>
      <c r="E123" s="12"/>
    </row>
    <row r="124" spans="1:5" x14ac:dyDescent="0.3">
      <c r="A124" s="6" t="s">
        <v>9</v>
      </c>
      <c r="B124" s="2">
        <v>43678.522916666698</v>
      </c>
      <c r="C124" s="1">
        <v>0.23</v>
      </c>
      <c r="D124" s="1">
        <v>0.70700000000000007</v>
      </c>
      <c r="E124" s="12"/>
    </row>
    <row r="125" spans="1:5" x14ac:dyDescent="0.3">
      <c r="A125" s="6" t="s">
        <v>9</v>
      </c>
      <c r="B125" s="2">
        <v>43678.526388888902</v>
      </c>
      <c r="C125" s="1">
        <v>0.44999999999999996</v>
      </c>
      <c r="D125" s="1">
        <v>1.3949999999999998</v>
      </c>
      <c r="E125" s="12"/>
    </row>
    <row r="126" spans="1:5" x14ac:dyDescent="0.3">
      <c r="A126" s="6" t="s">
        <v>9</v>
      </c>
      <c r="B126" s="2">
        <v>43678.529861111099</v>
      </c>
      <c r="C126" s="1">
        <v>0.19999999999999998</v>
      </c>
      <c r="D126" s="1">
        <v>0.62</v>
      </c>
      <c r="E126" s="12"/>
    </row>
    <row r="127" spans="1:5" x14ac:dyDescent="0.3">
      <c r="A127" s="6" t="s">
        <v>9</v>
      </c>
      <c r="B127" s="2">
        <v>43678.533333333296</v>
      </c>
      <c r="C127" s="1">
        <v>0.23</v>
      </c>
      <c r="D127" s="1">
        <v>0.70700000000000007</v>
      </c>
      <c r="E127" s="12"/>
    </row>
    <row r="128" spans="1:5" x14ac:dyDescent="0.3">
      <c r="A128" s="6" t="s">
        <v>9</v>
      </c>
      <c r="B128" s="2">
        <v>43678.536805555603</v>
      </c>
      <c r="C128" s="1">
        <v>1.999999999999999E-2</v>
      </c>
      <c r="D128" s="1">
        <v>7.5999999999999956E-2</v>
      </c>
      <c r="E128" s="12"/>
    </row>
    <row r="129" spans="1:5" x14ac:dyDescent="0.3">
      <c r="A129" s="6" t="s">
        <v>9</v>
      </c>
      <c r="B129" s="2">
        <v>43678.5402777778</v>
      </c>
      <c r="C129" s="1">
        <v>0.44999999999999996</v>
      </c>
      <c r="D129" s="1">
        <v>1.3949999999999998</v>
      </c>
      <c r="E129" s="12"/>
    </row>
    <row r="130" spans="1:5" x14ac:dyDescent="0.3">
      <c r="A130" s="6" t="s">
        <v>9</v>
      </c>
      <c r="B130" s="2">
        <v>43678.543749999997</v>
      </c>
      <c r="C130" s="1">
        <v>0</v>
      </c>
      <c r="D130" s="1">
        <v>0</v>
      </c>
      <c r="E130" s="12"/>
    </row>
    <row r="131" spans="1:5" x14ac:dyDescent="0.3">
      <c r="A131" s="6" t="s">
        <v>9</v>
      </c>
      <c r="B131" s="2">
        <v>43678.547222222202</v>
      </c>
      <c r="C131" s="1">
        <v>0.19999999999999998</v>
      </c>
      <c r="D131" s="1">
        <v>0.62</v>
      </c>
      <c r="E131" s="12"/>
    </row>
    <row r="132" spans="1:5" x14ac:dyDescent="0.3">
      <c r="A132" s="6" t="s">
        <v>9</v>
      </c>
      <c r="B132" s="2">
        <v>43678.550694444399</v>
      </c>
      <c r="C132" s="1">
        <v>0.23</v>
      </c>
      <c r="D132" s="1">
        <v>0.70700000000000007</v>
      </c>
      <c r="E132" s="12"/>
    </row>
    <row r="133" spans="1:5" x14ac:dyDescent="0.3">
      <c r="A133" s="6" t="s">
        <v>9</v>
      </c>
      <c r="B133" s="2">
        <v>43678.554166666698</v>
      </c>
      <c r="C133" s="1">
        <v>0.42999999999999994</v>
      </c>
      <c r="D133" s="1">
        <v>1.3249999999999997</v>
      </c>
      <c r="E133" s="12"/>
    </row>
    <row r="134" spans="1:5" x14ac:dyDescent="0.3">
      <c r="A134" s="6" t="s">
        <v>9</v>
      </c>
      <c r="B134" s="2">
        <v>43678.557638888902</v>
      </c>
      <c r="C134" s="1">
        <v>0.23</v>
      </c>
      <c r="D134" s="1">
        <v>0.70700000000000007</v>
      </c>
      <c r="E134" s="12"/>
    </row>
    <row r="135" spans="1:5" x14ac:dyDescent="0.3">
      <c r="A135" s="6" t="s">
        <v>9</v>
      </c>
      <c r="B135" s="2">
        <v>43678.561111111099</v>
      </c>
      <c r="C135" s="1">
        <v>0.12000000000000002</v>
      </c>
      <c r="D135" s="1">
        <v>0.42800000000000005</v>
      </c>
      <c r="E135" s="12"/>
    </row>
    <row r="136" spans="1:5" x14ac:dyDescent="0.3">
      <c r="A136" s="6" t="s">
        <v>9</v>
      </c>
      <c r="B136" s="2">
        <v>43678.564583333296</v>
      </c>
      <c r="C136" s="1">
        <v>0.23</v>
      </c>
      <c r="D136" s="1">
        <v>0.70700000000000007</v>
      </c>
      <c r="E136" s="12"/>
    </row>
    <row r="137" spans="1:5" x14ac:dyDescent="0.3">
      <c r="A137" s="6" t="s">
        <v>9</v>
      </c>
      <c r="B137" s="2">
        <v>43678.568055555603</v>
      </c>
      <c r="C137" s="1">
        <v>0.44999999999999996</v>
      </c>
      <c r="D137" s="1">
        <v>1.3949999999999998</v>
      </c>
      <c r="E137" s="12"/>
    </row>
    <row r="138" spans="1:5" x14ac:dyDescent="0.3">
      <c r="A138" s="6" t="s">
        <v>9</v>
      </c>
      <c r="B138" s="2">
        <v>43678.5715277778</v>
      </c>
      <c r="C138" s="1">
        <v>0</v>
      </c>
      <c r="D138" s="1">
        <v>0</v>
      </c>
      <c r="E138" s="12"/>
    </row>
    <row r="139" spans="1:5" x14ac:dyDescent="0.3">
      <c r="A139" s="6" t="s">
        <v>9</v>
      </c>
      <c r="B139" s="2">
        <v>43678.574999999997</v>
      </c>
      <c r="C139" s="1">
        <v>0.29999999999999993</v>
      </c>
      <c r="D139" s="1">
        <v>0.91000000000000025</v>
      </c>
      <c r="E139" s="12"/>
    </row>
    <row r="140" spans="1:5" x14ac:dyDescent="0.3">
      <c r="A140" s="6" t="s">
        <v>9</v>
      </c>
      <c r="B140" s="2">
        <v>43678.578472222202</v>
      </c>
      <c r="C140" s="1">
        <v>0.42999999999999994</v>
      </c>
      <c r="D140" s="1">
        <v>1.3249999999999997</v>
      </c>
      <c r="E140" s="12"/>
    </row>
    <row r="141" spans="1:5" x14ac:dyDescent="0.3">
      <c r="A141" s="6" t="s">
        <v>9</v>
      </c>
      <c r="B141" s="2">
        <v>43678.581944444399</v>
      </c>
      <c r="C141" s="1">
        <v>0.23</v>
      </c>
      <c r="D141" s="1">
        <v>0.70700000000000007</v>
      </c>
      <c r="E141" s="12"/>
    </row>
    <row r="142" spans="1:5" x14ac:dyDescent="0.3">
      <c r="A142" s="6" t="s">
        <v>9</v>
      </c>
      <c r="B142" s="2">
        <v>43678.585416666698</v>
      </c>
      <c r="C142" s="1">
        <v>0.44999999999999996</v>
      </c>
      <c r="D142" s="1">
        <v>1.3949999999999998</v>
      </c>
      <c r="E142" s="12"/>
    </row>
    <row r="143" spans="1:5" x14ac:dyDescent="0.3">
      <c r="A143" s="6" t="s">
        <v>9</v>
      </c>
      <c r="B143" s="2">
        <v>43678.588888888902</v>
      </c>
      <c r="C143" s="1">
        <v>0.1</v>
      </c>
      <c r="D143" s="1">
        <v>0.38</v>
      </c>
      <c r="E143" s="12"/>
    </row>
    <row r="144" spans="1:5" x14ac:dyDescent="0.3">
      <c r="A144" s="6" t="s">
        <v>9</v>
      </c>
      <c r="B144" s="2">
        <v>43678.592361111099</v>
      </c>
      <c r="C144" s="1">
        <v>0.29999999999999993</v>
      </c>
      <c r="D144" s="1">
        <v>0.91000000000000025</v>
      </c>
      <c r="E144" s="12"/>
    </row>
    <row r="145" spans="1:5" x14ac:dyDescent="0.3">
      <c r="A145" s="6" t="s">
        <v>9</v>
      </c>
      <c r="B145" s="2">
        <v>43678.595833333296</v>
      </c>
      <c r="C145" s="1">
        <v>0.12000000000000002</v>
      </c>
      <c r="D145" s="1">
        <v>0.42800000000000005</v>
      </c>
      <c r="E145" s="12"/>
    </row>
    <row r="146" spans="1:5" x14ac:dyDescent="0.3">
      <c r="A146" s="6" t="s">
        <v>9</v>
      </c>
      <c r="B146" s="2">
        <v>43678.599305555603</v>
      </c>
      <c r="C146" s="1">
        <v>0.42999999999999994</v>
      </c>
      <c r="D146" s="1">
        <v>1.3249999999999997</v>
      </c>
      <c r="E146" s="12"/>
    </row>
    <row r="147" spans="1:5" x14ac:dyDescent="0.3">
      <c r="A147" s="6" t="s">
        <v>9</v>
      </c>
      <c r="B147" s="2">
        <v>43678.6027777778</v>
      </c>
      <c r="C147" s="1">
        <v>0.19999999999999998</v>
      </c>
      <c r="D147" s="1">
        <v>0.62</v>
      </c>
      <c r="E147" s="12"/>
    </row>
    <row r="148" spans="1:5" x14ac:dyDescent="0.3">
      <c r="A148" s="6" t="s">
        <v>9</v>
      </c>
      <c r="B148" s="2">
        <v>43678.606249999997</v>
      </c>
      <c r="C148" s="1">
        <v>0.19999999999999998</v>
      </c>
      <c r="D148" s="1">
        <v>0.62</v>
      </c>
      <c r="E148" s="12"/>
    </row>
    <row r="149" spans="1:5" x14ac:dyDescent="0.3">
      <c r="A149" s="6" t="s">
        <v>9</v>
      </c>
      <c r="B149" s="2">
        <v>43678.609722222202</v>
      </c>
      <c r="C149" s="1">
        <v>0.23</v>
      </c>
      <c r="D149" s="1">
        <v>0.70700000000000007</v>
      </c>
      <c r="E149" s="12"/>
    </row>
    <row r="150" spans="1:5" x14ac:dyDescent="0.3">
      <c r="A150" s="6" t="s">
        <v>9</v>
      </c>
      <c r="B150" s="2">
        <v>43678.613194444399</v>
      </c>
      <c r="C150" s="1">
        <v>0</v>
      </c>
      <c r="D150" s="1">
        <v>0</v>
      </c>
      <c r="E150" s="12"/>
    </row>
    <row r="151" spans="1:5" x14ac:dyDescent="0.3">
      <c r="A151" s="6" t="s">
        <v>9</v>
      </c>
      <c r="B151" s="2">
        <v>43678.616666666698</v>
      </c>
      <c r="C151" s="1">
        <v>1.999999999999999E-2</v>
      </c>
      <c r="D151" s="1">
        <v>7.5999999999999956E-2</v>
      </c>
      <c r="E151" s="12"/>
    </row>
    <row r="152" spans="1:5" x14ac:dyDescent="0.3">
      <c r="A152" s="6" t="s">
        <v>9</v>
      </c>
      <c r="B152" s="2">
        <v>43678.620138888902</v>
      </c>
      <c r="C152" s="1">
        <v>0.23</v>
      </c>
      <c r="D152" s="1">
        <v>0.70700000000000007</v>
      </c>
      <c r="E152" s="12"/>
    </row>
    <row r="153" spans="1:5" x14ac:dyDescent="0.3">
      <c r="A153" s="6" t="s">
        <v>9</v>
      </c>
      <c r="B153" s="2">
        <v>43678.623611111099</v>
      </c>
      <c r="C153" s="1">
        <v>0.23</v>
      </c>
      <c r="D153" s="1">
        <v>0.70700000000000007</v>
      </c>
      <c r="E153" s="12"/>
    </row>
    <row r="154" spans="1:5" x14ac:dyDescent="0.3">
      <c r="A154" s="6" t="s">
        <v>9</v>
      </c>
      <c r="B154" s="2">
        <v>43678.627083333296</v>
      </c>
      <c r="C154" s="1">
        <v>0.23</v>
      </c>
      <c r="D154" s="1">
        <v>0.70700000000000007</v>
      </c>
      <c r="E154" s="12"/>
    </row>
    <row r="155" spans="1:5" x14ac:dyDescent="0.3">
      <c r="A155" s="6" t="s">
        <v>9</v>
      </c>
      <c r="B155" s="2">
        <v>43678.630555555603</v>
      </c>
      <c r="C155" s="1">
        <v>0</v>
      </c>
      <c r="D155" s="1">
        <v>0</v>
      </c>
      <c r="E155" s="12"/>
    </row>
    <row r="156" spans="1:5" x14ac:dyDescent="0.3">
      <c r="A156" s="6" t="s">
        <v>9</v>
      </c>
      <c r="B156" s="2">
        <v>43678.6340277778</v>
      </c>
      <c r="C156" s="1">
        <v>0.23</v>
      </c>
      <c r="D156" s="1">
        <v>0.70700000000000007</v>
      </c>
      <c r="E156" s="12"/>
    </row>
    <row r="157" spans="1:5" x14ac:dyDescent="0.3">
      <c r="A157" s="6" t="s">
        <v>9</v>
      </c>
      <c r="B157" s="2">
        <v>43678.637499999997</v>
      </c>
      <c r="C157" s="1">
        <v>0.23</v>
      </c>
      <c r="D157" s="1">
        <v>0.70700000000000007</v>
      </c>
      <c r="E157" s="12"/>
    </row>
    <row r="158" spans="1:5" x14ac:dyDescent="0.3">
      <c r="A158" s="6" t="s">
        <v>9</v>
      </c>
      <c r="B158" s="2">
        <v>43678.640972222202</v>
      </c>
      <c r="C158" s="1">
        <v>0.25</v>
      </c>
      <c r="D158" s="1">
        <v>0.76500000000000001</v>
      </c>
      <c r="E158" s="12"/>
    </row>
    <row r="159" spans="1:5" x14ac:dyDescent="0.3">
      <c r="A159" s="6" t="s">
        <v>9</v>
      </c>
      <c r="B159" s="2">
        <v>43678.644444444399</v>
      </c>
      <c r="C159" s="1">
        <v>0.19999999999999998</v>
      </c>
      <c r="D159" s="1">
        <v>0.62</v>
      </c>
      <c r="E159" s="12"/>
    </row>
    <row r="160" spans="1:5" x14ac:dyDescent="0.3">
      <c r="A160" s="6" t="s">
        <v>9</v>
      </c>
      <c r="B160" s="2">
        <v>43678.647916666698</v>
      </c>
      <c r="C160" s="1">
        <v>0.19999999999999998</v>
      </c>
      <c r="D160" s="1">
        <v>0.62</v>
      </c>
      <c r="E160" s="12"/>
    </row>
    <row r="161" spans="1:5" x14ac:dyDescent="0.3">
      <c r="A161" s="6" t="s">
        <v>9</v>
      </c>
      <c r="B161" s="2">
        <v>43678.651388888902</v>
      </c>
      <c r="C161" s="1">
        <v>0.19999999999999998</v>
      </c>
      <c r="D161" s="1">
        <v>0.62</v>
      </c>
      <c r="E161" s="12"/>
    </row>
    <row r="162" spans="1:5" x14ac:dyDescent="0.3">
      <c r="A162" s="6" t="s">
        <v>9</v>
      </c>
      <c r="B162" s="2">
        <v>43678.654861111099</v>
      </c>
      <c r="C162" s="1">
        <v>0</v>
      </c>
      <c r="D162" s="1">
        <v>0</v>
      </c>
      <c r="E162" s="12"/>
    </row>
    <row r="163" spans="1:5" x14ac:dyDescent="0.3">
      <c r="A163" s="6" t="s">
        <v>9</v>
      </c>
      <c r="B163" s="2">
        <v>43678.658333333296</v>
      </c>
      <c r="C163" s="1">
        <v>0</v>
      </c>
      <c r="D163" s="1">
        <v>0</v>
      </c>
      <c r="E163" s="12"/>
    </row>
    <row r="164" spans="1:5" x14ac:dyDescent="0.3">
      <c r="A164" s="6" t="s">
        <v>9</v>
      </c>
      <c r="B164" s="2">
        <v>43678.661805555603</v>
      </c>
      <c r="C164" s="1">
        <v>0.23</v>
      </c>
      <c r="D164" s="1">
        <v>0.70700000000000007</v>
      </c>
      <c r="E164" s="12"/>
    </row>
    <row r="165" spans="1:5" x14ac:dyDescent="0.3">
      <c r="A165" s="6" t="s">
        <v>9</v>
      </c>
      <c r="B165" s="2">
        <v>43678.6652777778</v>
      </c>
      <c r="C165" s="1">
        <v>0.19999999999999998</v>
      </c>
      <c r="D165" s="1">
        <v>0.62</v>
      </c>
      <c r="E165" s="12"/>
    </row>
    <row r="166" spans="1:5" x14ac:dyDescent="0.3">
      <c r="A166" s="6" t="s">
        <v>9</v>
      </c>
      <c r="B166" s="2">
        <v>43678.668749999997</v>
      </c>
      <c r="C166" s="1">
        <v>0.23</v>
      </c>
      <c r="D166" s="1">
        <v>0.70700000000000007</v>
      </c>
      <c r="E166" s="12"/>
    </row>
    <row r="167" spans="1:5" x14ac:dyDescent="0.3">
      <c r="A167" s="6" t="s">
        <v>9</v>
      </c>
      <c r="B167" s="2">
        <v>43678.672222222202</v>
      </c>
      <c r="C167" s="1">
        <v>0.23</v>
      </c>
      <c r="D167" s="1">
        <v>0.70700000000000007</v>
      </c>
      <c r="E167" s="12"/>
    </row>
    <row r="168" spans="1:5" x14ac:dyDescent="0.3">
      <c r="A168" s="6" t="s">
        <v>9</v>
      </c>
      <c r="B168" s="2">
        <v>43678.675694444399</v>
      </c>
      <c r="C168" s="1">
        <v>0.23</v>
      </c>
      <c r="D168" s="1">
        <v>0.70700000000000007</v>
      </c>
      <c r="E168" s="12"/>
    </row>
    <row r="169" spans="1:5" x14ac:dyDescent="0.3">
      <c r="A169" s="6" t="s">
        <v>9</v>
      </c>
      <c r="B169" s="2">
        <v>43678.679166666698</v>
      </c>
      <c r="C169" s="1">
        <v>0.25</v>
      </c>
      <c r="D169" s="1">
        <v>0.76500000000000001</v>
      </c>
      <c r="E169" s="12"/>
    </row>
    <row r="170" spans="1:5" x14ac:dyDescent="0.3">
      <c r="A170" s="6" t="s">
        <v>9</v>
      </c>
      <c r="B170" s="2">
        <v>43678.682638888902</v>
      </c>
      <c r="C170" s="1">
        <v>0.19999999999999998</v>
      </c>
      <c r="D170" s="1">
        <v>0.62</v>
      </c>
      <c r="E170" s="12"/>
    </row>
    <row r="171" spans="1:5" x14ac:dyDescent="0.3">
      <c r="A171" s="6" t="s">
        <v>9</v>
      </c>
      <c r="B171" s="2">
        <v>43678.686111111099</v>
      </c>
      <c r="C171" s="1">
        <v>0.23</v>
      </c>
      <c r="D171" s="1">
        <v>0.70700000000000007</v>
      </c>
      <c r="E171" s="12"/>
    </row>
    <row r="172" spans="1:5" x14ac:dyDescent="0.3">
      <c r="A172" s="6" t="s">
        <v>9</v>
      </c>
      <c r="B172" s="2">
        <v>43678.689583333296</v>
      </c>
      <c r="C172" s="1">
        <v>0.19999999999999998</v>
      </c>
      <c r="D172" s="1">
        <v>0.62</v>
      </c>
      <c r="E172" s="12"/>
    </row>
    <row r="173" spans="1:5" x14ac:dyDescent="0.3">
      <c r="A173" s="6" t="s">
        <v>9</v>
      </c>
      <c r="B173" s="2">
        <v>43678.693055555603</v>
      </c>
      <c r="C173" s="1">
        <v>0.23</v>
      </c>
      <c r="D173" s="1">
        <v>0.70700000000000007</v>
      </c>
      <c r="E173" s="12"/>
    </row>
    <row r="174" spans="1:5" x14ac:dyDescent="0.3">
      <c r="A174" s="6" t="s">
        <v>9</v>
      </c>
      <c r="B174" s="2">
        <v>43678.6965277778</v>
      </c>
      <c r="C174" s="1">
        <v>0</v>
      </c>
      <c r="D174" s="1">
        <v>0</v>
      </c>
      <c r="E174" s="12"/>
    </row>
    <row r="175" spans="1:5" x14ac:dyDescent="0.3">
      <c r="A175" s="6" t="s">
        <v>9</v>
      </c>
      <c r="B175" s="2">
        <v>43678.7</v>
      </c>
      <c r="C175" s="1">
        <v>0.23</v>
      </c>
      <c r="D175" s="1">
        <v>0.70700000000000007</v>
      </c>
      <c r="E175" s="12"/>
    </row>
    <row r="176" spans="1:5" x14ac:dyDescent="0.3">
      <c r="A176" s="6" t="s">
        <v>9</v>
      </c>
      <c r="B176" s="2">
        <v>43678.703472222202</v>
      </c>
      <c r="C176" s="1">
        <v>0.23</v>
      </c>
      <c r="D176" s="1">
        <v>0.70700000000000007</v>
      </c>
      <c r="E176" s="12"/>
    </row>
    <row r="177" spans="1:5" x14ac:dyDescent="0.3">
      <c r="A177" s="6" t="s">
        <v>9</v>
      </c>
      <c r="B177" s="2">
        <v>43678.706944444399</v>
      </c>
      <c r="C177" s="1">
        <v>0</v>
      </c>
      <c r="D177" s="1">
        <v>0</v>
      </c>
      <c r="E177" s="12"/>
    </row>
    <row r="178" spans="1:5" x14ac:dyDescent="0.3">
      <c r="A178" s="6" t="s">
        <v>9</v>
      </c>
      <c r="B178" s="2">
        <v>43678.710416666698</v>
      </c>
      <c r="C178" s="1">
        <v>1.999999999999999E-2</v>
      </c>
      <c r="D178" s="1">
        <v>7.5999999999999956E-2</v>
      </c>
      <c r="E178" s="12"/>
    </row>
    <row r="179" spans="1:5" x14ac:dyDescent="0.3">
      <c r="A179" s="6" t="s">
        <v>9</v>
      </c>
      <c r="B179" s="2">
        <v>43678.713888888902</v>
      </c>
      <c r="C179" s="1">
        <v>0</v>
      </c>
      <c r="D179" s="1">
        <v>0</v>
      </c>
      <c r="E179" s="12"/>
    </row>
    <row r="180" spans="1:5" x14ac:dyDescent="0.3">
      <c r="A180" s="6" t="s">
        <v>9</v>
      </c>
      <c r="B180" s="2">
        <v>43678.717361111099</v>
      </c>
      <c r="C180" s="1">
        <v>0.19999999999999998</v>
      </c>
      <c r="D180" s="1">
        <v>0.62</v>
      </c>
      <c r="E180" s="12"/>
    </row>
    <row r="181" spans="1:5" x14ac:dyDescent="0.3">
      <c r="A181" s="6" t="s">
        <v>9</v>
      </c>
      <c r="B181" s="2">
        <v>43678.720833333296</v>
      </c>
      <c r="C181" s="1">
        <v>0</v>
      </c>
      <c r="D181" s="1">
        <v>0</v>
      </c>
      <c r="E181" s="12"/>
    </row>
    <row r="182" spans="1:5" x14ac:dyDescent="0.3">
      <c r="A182" s="6" t="s">
        <v>9</v>
      </c>
      <c r="B182" s="2">
        <v>43678.724305555603</v>
      </c>
      <c r="C182" s="1">
        <v>0.23</v>
      </c>
      <c r="D182" s="1">
        <v>0.70700000000000007</v>
      </c>
      <c r="E182" s="12"/>
    </row>
    <row r="183" spans="1:5" x14ac:dyDescent="0.3">
      <c r="A183" s="6" t="s">
        <v>9</v>
      </c>
      <c r="B183" s="2">
        <v>43678.7277777778</v>
      </c>
      <c r="C183" s="1">
        <v>0.19999999999999998</v>
      </c>
      <c r="D183" s="1">
        <v>0.62</v>
      </c>
      <c r="E183" s="12"/>
    </row>
    <row r="184" spans="1:5" x14ac:dyDescent="0.3">
      <c r="A184" s="6" t="s">
        <v>9</v>
      </c>
      <c r="B184" s="2">
        <v>43678.731249999997</v>
      </c>
      <c r="C184" s="1">
        <v>0.19999999999999998</v>
      </c>
      <c r="D184" s="1">
        <v>0.62</v>
      </c>
      <c r="E184" s="12"/>
    </row>
    <row r="185" spans="1:5" x14ac:dyDescent="0.3">
      <c r="A185" s="6" t="s">
        <v>9</v>
      </c>
      <c r="B185" s="2">
        <v>43678.734722222202</v>
      </c>
      <c r="C185" s="1">
        <v>0</v>
      </c>
      <c r="D185" s="1">
        <v>0</v>
      </c>
      <c r="E185" s="12"/>
    </row>
    <row r="186" spans="1:5" x14ac:dyDescent="0.3">
      <c r="A186" s="6" t="s">
        <v>9</v>
      </c>
      <c r="B186" s="2">
        <v>43678.738194444399</v>
      </c>
      <c r="C186" s="1">
        <v>0</v>
      </c>
      <c r="D186" s="1">
        <v>0</v>
      </c>
      <c r="E186" s="12"/>
    </row>
    <row r="187" spans="1:5" x14ac:dyDescent="0.3">
      <c r="A187" s="6" t="s">
        <v>9</v>
      </c>
      <c r="B187" s="2">
        <v>43678.741666666698</v>
      </c>
      <c r="C187" s="1">
        <v>0.12000000000000002</v>
      </c>
      <c r="D187" s="1">
        <v>0.42800000000000005</v>
      </c>
      <c r="E187" s="12"/>
    </row>
    <row r="188" spans="1:5" x14ac:dyDescent="0.3">
      <c r="A188" s="6" t="s">
        <v>9</v>
      </c>
      <c r="B188" s="2">
        <v>43678.745138888902</v>
      </c>
      <c r="C188" s="1">
        <v>0</v>
      </c>
      <c r="D188" s="1">
        <v>0</v>
      </c>
      <c r="E188" s="12"/>
    </row>
    <row r="189" spans="1:5" x14ac:dyDescent="0.3">
      <c r="A189" s="6" t="s">
        <v>9</v>
      </c>
      <c r="B189" s="2">
        <v>43678.748611111099</v>
      </c>
      <c r="C189" s="1">
        <v>0</v>
      </c>
      <c r="D189" s="1">
        <v>0</v>
      </c>
      <c r="E189" s="12"/>
    </row>
    <row r="190" spans="1:5" x14ac:dyDescent="0.3">
      <c r="A190" s="6" t="s">
        <v>9</v>
      </c>
      <c r="B190" s="2">
        <v>43678.752083333296</v>
      </c>
      <c r="C190" s="1">
        <v>0.19999999999999998</v>
      </c>
      <c r="D190" s="1">
        <v>0.62</v>
      </c>
      <c r="E190" s="12"/>
    </row>
    <row r="191" spans="1:5" x14ac:dyDescent="0.3">
      <c r="A191" s="6" t="s">
        <v>9</v>
      </c>
      <c r="B191" s="2">
        <v>43678.755555555603</v>
      </c>
      <c r="C191" s="1">
        <v>0.19999999999999998</v>
      </c>
      <c r="D191" s="1">
        <v>0.62</v>
      </c>
      <c r="E191" s="12"/>
    </row>
    <row r="192" spans="1:5" x14ac:dyDescent="0.3">
      <c r="A192" s="6" t="s">
        <v>9</v>
      </c>
      <c r="B192" s="2">
        <v>43678.7590277778</v>
      </c>
      <c r="C192" s="1">
        <v>0.19999999999999998</v>
      </c>
      <c r="D192" s="1">
        <v>0.62</v>
      </c>
      <c r="E192" s="12"/>
    </row>
    <row r="193" spans="1:5" x14ac:dyDescent="0.3">
      <c r="A193" s="6" t="s">
        <v>9</v>
      </c>
      <c r="B193" s="2">
        <v>43678.762499999997</v>
      </c>
      <c r="C193" s="1">
        <v>0.19999999999999998</v>
      </c>
      <c r="D193" s="1">
        <v>0.62</v>
      </c>
      <c r="E193" s="12"/>
    </row>
    <row r="194" spans="1:5" x14ac:dyDescent="0.3">
      <c r="A194" s="6" t="s">
        <v>9</v>
      </c>
      <c r="B194" s="2">
        <v>43678.765972222202</v>
      </c>
      <c r="C194" s="1">
        <v>0</v>
      </c>
      <c r="D194" s="1">
        <v>0</v>
      </c>
      <c r="E194" s="12"/>
    </row>
    <row r="195" spans="1:5" x14ac:dyDescent="0.3">
      <c r="A195" s="6" t="s">
        <v>9</v>
      </c>
      <c r="B195" s="2">
        <v>43678.769444444399</v>
      </c>
      <c r="C195" s="1">
        <v>0.23</v>
      </c>
      <c r="D195" s="1">
        <v>0.70700000000000007</v>
      </c>
      <c r="E195" s="12"/>
    </row>
    <row r="196" spans="1:5" x14ac:dyDescent="0.3">
      <c r="A196" s="6" t="s">
        <v>9</v>
      </c>
      <c r="B196" s="2">
        <v>43678.772916666698</v>
      </c>
      <c r="C196" s="1">
        <v>1.999999999999999E-2</v>
      </c>
      <c r="D196" s="1">
        <v>7.5999999999999956E-2</v>
      </c>
      <c r="E196" s="12"/>
    </row>
    <row r="197" spans="1:5" x14ac:dyDescent="0.3">
      <c r="A197" s="6" t="s">
        <v>9</v>
      </c>
      <c r="B197" s="2">
        <v>43678.776388888902</v>
      </c>
      <c r="C197" s="1">
        <v>0</v>
      </c>
      <c r="D197" s="1">
        <v>0</v>
      </c>
      <c r="E197" s="12"/>
    </row>
    <row r="198" spans="1:5" x14ac:dyDescent="0.3">
      <c r="A198" s="6" t="s">
        <v>9</v>
      </c>
      <c r="B198" s="2">
        <v>43678.779861111099</v>
      </c>
      <c r="C198" s="1">
        <v>0.19999999999999998</v>
      </c>
      <c r="D198" s="1">
        <v>0.62</v>
      </c>
      <c r="E198" s="12"/>
    </row>
    <row r="199" spans="1:5" x14ac:dyDescent="0.3">
      <c r="A199" s="6" t="s">
        <v>9</v>
      </c>
      <c r="B199" s="2">
        <v>43678.783333333296</v>
      </c>
      <c r="C199" s="1">
        <v>0.19999999999999998</v>
      </c>
      <c r="D199" s="1">
        <v>0.62</v>
      </c>
      <c r="E199" s="12"/>
    </row>
    <row r="200" spans="1:5" x14ac:dyDescent="0.3">
      <c r="A200" s="6" t="s">
        <v>9</v>
      </c>
      <c r="B200" s="2">
        <v>43678.786805555603</v>
      </c>
      <c r="C200" s="1">
        <v>0.23</v>
      </c>
      <c r="D200" s="1">
        <v>0.70700000000000007</v>
      </c>
      <c r="E200" s="12"/>
    </row>
    <row r="201" spans="1:5" x14ac:dyDescent="0.3">
      <c r="A201" s="6" t="s">
        <v>9</v>
      </c>
      <c r="B201" s="2">
        <v>43678.7902777778</v>
      </c>
      <c r="C201" s="1">
        <v>0.19999999999999998</v>
      </c>
      <c r="D201" s="1">
        <v>0.62</v>
      </c>
      <c r="E201" s="12"/>
    </row>
    <row r="202" spans="1:5" x14ac:dyDescent="0.3">
      <c r="A202" s="6" t="s">
        <v>9</v>
      </c>
      <c r="B202" s="2">
        <v>43678.793749999997</v>
      </c>
      <c r="C202" s="1">
        <v>0.23</v>
      </c>
      <c r="D202" s="1">
        <v>0.70700000000000007</v>
      </c>
      <c r="E202" s="12"/>
    </row>
    <row r="203" spans="1:5" x14ac:dyDescent="0.3">
      <c r="A203" s="6" t="s">
        <v>9</v>
      </c>
      <c r="B203" s="2">
        <v>43678.797222222202</v>
      </c>
      <c r="C203" s="1">
        <v>0.23</v>
      </c>
      <c r="D203" s="1">
        <v>0.70700000000000007</v>
      </c>
      <c r="E203" s="12"/>
    </row>
    <row r="204" spans="1:5" x14ac:dyDescent="0.3">
      <c r="A204" s="6" t="s">
        <v>9</v>
      </c>
      <c r="B204" s="2">
        <v>43678.800694444399</v>
      </c>
      <c r="C204" s="1">
        <v>0.23</v>
      </c>
      <c r="D204" s="1">
        <v>0.70700000000000007</v>
      </c>
      <c r="E204" s="12"/>
    </row>
    <row r="205" spans="1:5" x14ac:dyDescent="0.3">
      <c r="A205" s="6" t="s">
        <v>9</v>
      </c>
      <c r="B205" s="2">
        <v>43678.804166666698</v>
      </c>
      <c r="C205" s="1">
        <v>0.19999999999999998</v>
      </c>
      <c r="D205" s="1">
        <v>0.62</v>
      </c>
      <c r="E205" s="12"/>
    </row>
    <row r="206" spans="1:5" x14ac:dyDescent="0.3">
      <c r="A206" s="6" t="s">
        <v>9</v>
      </c>
      <c r="B206" s="2">
        <v>43678.807638888902</v>
      </c>
      <c r="C206" s="1">
        <v>0.19999999999999998</v>
      </c>
      <c r="D206" s="1">
        <v>0.62</v>
      </c>
      <c r="E206" s="12"/>
    </row>
    <row r="207" spans="1:5" x14ac:dyDescent="0.3">
      <c r="A207" s="6" t="s">
        <v>9</v>
      </c>
      <c r="B207" s="2">
        <v>43678.811111111099</v>
      </c>
      <c r="C207" s="1">
        <v>0.19999999999999998</v>
      </c>
      <c r="D207" s="1">
        <v>0.62</v>
      </c>
      <c r="E207" s="12"/>
    </row>
    <row r="208" spans="1:5" x14ac:dyDescent="0.3">
      <c r="A208" s="6" t="s">
        <v>9</v>
      </c>
      <c r="B208" s="2">
        <v>43678.814583333296</v>
      </c>
      <c r="C208" s="1">
        <v>0.23</v>
      </c>
      <c r="D208" s="1">
        <v>0.70700000000000007</v>
      </c>
      <c r="E208" s="12"/>
    </row>
    <row r="209" spans="1:5" x14ac:dyDescent="0.3">
      <c r="A209" s="6" t="s">
        <v>9</v>
      </c>
      <c r="B209" s="2">
        <v>43678.818055555603</v>
      </c>
      <c r="C209" s="1">
        <v>0.25</v>
      </c>
      <c r="D209" s="1">
        <v>0.76500000000000001</v>
      </c>
      <c r="E209" s="12"/>
    </row>
    <row r="210" spans="1:5" x14ac:dyDescent="0.3">
      <c r="A210" s="6" t="s">
        <v>9</v>
      </c>
      <c r="B210" s="2">
        <v>43678.8215277778</v>
      </c>
      <c r="C210" s="1">
        <v>0.19999999999999998</v>
      </c>
      <c r="D210" s="1">
        <v>0.62</v>
      </c>
      <c r="E210" s="12"/>
    </row>
    <row r="211" spans="1:5" x14ac:dyDescent="0.3">
      <c r="A211" s="6" t="s">
        <v>9</v>
      </c>
      <c r="B211" s="2">
        <v>43678.824999999997</v>
      </c>
      <c r="C211" s="1">
        <v>0.19999999999999998</v>
      </c>
      <c r="D211" s="1">
        <v>0.62</v>
      </c>
      <c r="E211" s="12"/>
    </row>
    <row r="212" spans="1:5" x14ac:dyDescent="0.3">
      <c r="A212" s="6" t="s">
        <v>9</v>
      </c>
      <c r="B212" s="2">
        <v>43678.828472222202</v>
      </c>
      <c r="C212" s="1">
        <v>0.19999999999999998</v>
      </c>
      <c r="D212" s="1">
        <v>0.62</v>
      </c>
      <c r="E212" s="12"/>
    </row>
    <row r="213" spans="1:5" x14ac:dyDescent="0.3">
      <c r="A213" s="6" t="s">
        <v>9</v>
      </c>
      <c r="B213" s="2">
        <v>43678.831944444399</v>
      </c>
      <c r="C213" s="1">
        <v>0</v>
      </c>
      <c r="D213" s="1">
        <v>0</v>
      </c>
      <c r="E213" s="12"/>
    </row>
    <row r="214" spans="1:5" x14ac:dyDescent="0.3">
      <c r="A214" s="6" t="s">
        <v>9</v>
      </c>
      <c r="B214" s="2">
        <v>43678.835416666698</v>
      </c>
      <c r="C214" s="1">
        <v>0.12000000000000002</v>
      </c>
      <c r="D214" s="1">
        <v>0.42800000000000005</v>
      </c>
      <c r="E214" s="12"/>
    </row>
    <row r="215" spans="1:5" x14ac:dyDescent="0.3">
      <c r="A215" s="6" t="s">
        <v>9</v>
      </c>
      <c r="B215" s="2">
        <v>43678.838888888902</v>
      </c>
      <c r="C215" s="1">
        <v>0.15000000000000005</v>
      </c>
      <c r="D215" s="1">
        <v>0.50000000000000011</v>
      </c>
      <c r="E215" s="12"/>
    </row>
    <row r="216" spans="1:5" x14ac:dyDescent="0.3">
      <c r="A216" s="6" t="s">
        <v>9</v>
      </c>
      <c r="B216" s="2">
        <v>43678.842361111099</v>
      </c>
      <c r="C216" s="1">
        <v>1.999999999999999E-2</v>
      </c>
      <c r="D216" s="1">
        <v>7.5999999999999956E-2</v>
      </c>
      <c r="E216" s="12"/>
    </row>
    <row r="217" spans="1:5" x14ac:dyDescent="0.3">
      <c r="A217" s="6" t="s">
        <v>9</v>
      </c>
      <c r="B217" s="2">
        <v>43678.845833333296</v>
      </c>
      <c r="C217" s="1">
        <v>1.999999999999999E-2</v>
      </c>
      <c r="D217" s="1">
        <v>7.5999999999999956E-2</v>
      </c>
      <c r="E217" s="12"/>
    </row>
    <row r="218" spans="1:5" x14ac:dyDescent="0.3">
      <c r="A218" s="6" t="s">
        <v>9</v>
      </c>
      <c r="B218" s="2">
        <v>43678.849305555603</v>
      </c>
      <c r="C218" s="1">
        <v>1.999999999999999E-2</v>
      </c>
      <c r="D218" s="1">
        <v>7.5999999999999956E-2</v>
      </c>
      <c r="E218" s="12"/>
    </row>
    <row r="219" spans="1:5" x14ac:dyDescent="0.3">
      <c r="A219" s="6" t="s">
        <v>9</v>
      </c>
      <c r="B219" s="2">
        <v>43678.8527777778</v>
      </c>
      <c r="C219" s="1">
        <v>1.999999999999999E-2</v>
      </c>
      <c r="D219" s="1">
        <v>7.5999999999999956E-2</v>
      </c>
      <c r="E219" s="12"/>
    </row>
    <row r="220" spans="1:5" x14ac:dyDescent="0.3">
      <c r="A220" s="6" t="s">
        <v>9</v>
      </c>
      <c r="B220" s="2">
        <v>43678.856249999997</v>
      </c>
      <c r="C220" s="1">
        <v>1.999999999999999E-2</v>
      </c>
      <c r="D220" s="1">
        <v>7.5999999999999956E-2</v>
      </c>
      <c r="E220" s="12"/>
    </row>
    <row r="221" spans="1:5" x14ac:dyDescent="0.3">
      <c r="A221" s="6" t="s">
        <v>9</v>
      </c>
      <c r="B221" s="2">
        <v>43678.859722222202</v>
      </c>
      <c r="C221" s="1">
        <v>0</v>
      </c>
      <c r="D221" s="1">
        <v>0</v>
      </c>
      <c r="E221" s="12"/>
    </row>
    <row r="222" spans="1:5" x14ac:dyDescent="0.3">
      <c r="A222" s="6" t="s">
        <v>9</v>
      </c>
      <c r="B222" s="2">
        <v>43678.863194444399</v>
      </c>
      <c r="C222" s="1">
        <v>1.999999999999999E-2</v>
      </c>
      <c r="D222" s="1">
        <v>7.5999999999999956E-2</v>
      </c>
      <c r="E222" s="12"/>
    </row>
    <row r="223" spans="1:5" x14ac:dyDescent="0.3">
      <c r="A223" s="6" t="s">
        <v>9</v>
      </c>
      <c r="B223" s="2">
        <v>43678.866666666698</v>
      </c>
      <c r="C223" s="1">
        <v>1.999999999999999E-2</v>
      </c>
      <c r="D223" s="1">
        <v>7.5999999999999956E-2</v>
      </c>
      <c r="E223" s="12"/>
    </row>
    <row r="224" spans="1:5" x14ac:dyDescent="0.3">
      <c r="A224" s="6" t="s">
        <v>9</v>
      </c>
      <c r="B224" s="2">
        <v>43678.870138888902</v>
      </c>
      <c r="C224" s="1">
        <v>1.999999999999999E-2</v>
      </c>
      <c r="D224" s="1">
        <v>7.5999999999999956E-2</v>
      </c>
      <c r="E224" s="12"/>
    </row>
    <row r="225" spans="1:5" x14ac:dyDescent="0.3">
      <c r="A225" s="6" t="s">
        <v>9</v>
      </c>
      <c r="B225" s="2">
        <v>43678.873611111099</v>
      </c>
      <c r="C225" s="1">
        <v>1.999999999999999E-2</v>
      </c>
      <c r="D225" s="1">
        <v>7.5999999999999956E-2</v>
      </c>
      <c r="E225" s="12"/>
    </row>
    <row r="226" spans="1:5" x14ac:dyDescent="0.3">
      <c r="A226" s="6" t="s">
        <v>9</v>
      </c>
      <c r="B226" s="2">
        <v>43678.877083333296</v>
      </c>
      <c r="C226" s="1">
        <v>1.999999999999999E-2</v>
      </c>
      <c r="D226" s="1">
        <v>7.5999999999999956E-2</v>
      </c>
      <c r="E226" s="12"/>
    </row>
    <row r="227" spans="1:5" x14ac:dyDescent="0.3">
      <c r="A227" s="6" t="s">
        <v>9</v>
      </c>
      <c r="B227" s="2">
        <v>43678.880555555603</v>
      </c>
      <c r="C227" s="1">
        <v>1.999999999999999E-2</v>
      </c>
      <c r="D227" s="1">
        <v>7.5999999999999956E-2</v>
      </c>
      <c r="E227" s="12"/>
    </row>
    <row r="228" spans="1:5" x14ac:dyDescent="0.3">
      <c r="A228" s="6" t="s">
        <v>9</v>
      </c>
      <c r="B228" s="2">
        <v>43678.8840277778</v>
      </c>
      <c r="C228" s="1">
        <v>1.999999999999999E-2</v>
      </c>
      <c r="D228" s="1">
        <v>7.5999999999999956E-2</v>
      </c>
      <c r="E228" s="12"/>
    </row>
    <row r="229" spans="1:5" x14ac:dyDescent="0.3">
      <c r="A229" s="6" t="s">
        <v>9</v>
      </c>
      <c r="B229" s="2">
        <v>43678.887499999997</v>
      </c>
      <c r="C229" s="1">
        <v>0</v>
      </c>
      <c r="D229" s="1">
        <v>0</v>
      </c>
      <c r="E229" s="12"/>
    </row>
    <row r="230" spans="1:5" x14ac:dyDescent="0.3">
      <c r="A230" s="6" t="s">
        <v>9</v>
      </c>
      <c r="B230" s="2">
        <v>43678.890972222202</v>
      </c>
      <c r="C230" s="1">
        <v>1.999999999999999E-2</v>
      </c>
      <c r="D230" s="1">
        <v>7.5999999999999956E-2</v>
      </c>
      <c r="E230" s="12"/>
    </row>
    <row r="231" spans="1:5" x14ac:dyDescent="0.3">
      <c r="A231" s="6" t="s">
        <v>9</v>
      </c>
      <c r="B231" s="2">
        <v>43678.894444444399</v>
      </c>
      <c r="C231" s="1">
        <v>1.999999999999999E-2</v>
      </c>
      <c r="D231" s="1">
        <v>7.5999999999999956E-2</v>
      </c>
      <c r="E231" s="12"/>
    </row>
    <row r="232" spans="1:5" x14ac:dyDescent="0.3">
      <c r="A232" s="6" t="s">
        <v>9</v>
      </c>
      <c r="B232" s="2">
        <v>43678.897916666698</v>
      </c>
      <c r="C232" s="1">
        <v>1.999999999999999E-2</v>
      </c>
      <c r="D232" s="1">
        <v>7.5999999999999956E-2</v>
      </c>
      <c r="E232" s="12"/>
    </row>
    <row r="233" spans="1:5" x14ac:dyDescent="0.3">
      <c r="A233" s="6" t="s">
        <v>9</v>
      </c>
      <c r="B233" s="2">
        <v>43678.901388888902</v>
      </c>
      <c r="C233" s="1">
        <v>1.999999999999999E-2</v>
      </c>
      <c r="D233" s="1">
        <v>7.5999999999999956E-2</v>
      </c>
      <c r="E233" s="12"/>
    </row>
    <row r="234" spans="1:5" x14ac:dyDescent="0.3">
      <c r="A234" s="6" t="s">
        <v>9</v>
      </c>
      <c r="B234" s="2">
        <v>43678.904861111099</v>
      </c>
      <c r="C234" s="1">
        <v>1.999999999999999E-2</v>
      </c>
      <c r="D234" s="1">
        <v>7.5999999999999956E-2</v>
      </c>
      <c r="E234" s="12"/>
    </row>
    <row r="235" spans="1:5" x14ac:dyDescent="0.3">
      <c r="A235" s="6" t="s">
        <v>9</v>
      </c>
      <c r="B235" s="2">
        <v>43678.908333333296</v>
      </c>
      <c r="C235" s="1">
        <v>0</v>
      </c>
      <c r="D235" s="1">
        <v>0</v>
      </c>
      <c r="E235" s="12"/>
    </row>
    <row r="236" spans="1:5" x14ac:dyDescent="0.3">
      <c r="A236" s="6" t="s">
        <v>9</v>
      </c>
      <c r="B236" s="2">
        <v>43678.911805555603</v>
      </c>
      <c r="C236" s="1">
        <v>0</v>
      </c>
      <c r="D236" s="1">
        <v>0</v>
      </c>
      <c r="E236" s="12"/>
    </row>
    <row r="237" spans="1:5" x14ac:dyDescent="0.3">
      <c r="A237" s="6" t="s">
        <v>9</v>
      </c>
      <c r="B237" s="2">
        <v>43678.9152777778</v>
      </c>
      <c r="C237" s="1">
        <v>0</v>
      </c>
      <c r="D237" s="1">
        <v>0</v>
      </c>
      <c r="E237" s="12"/>
    </row>
    <row r="238" spans="1:5" x14ac:dyDescent="0.3">
      <c r="A238" s="6" t="s">
        <v>9</v>
      </c>
      <c r="B238" s="2">
        <v>43678.918749999997</v>
      </c>
      <c r="C238" s="1">
        <v>1.999999999999999E-2</v>
      </c>
      <c r="D238" s="1">
        <v>7.5999999999999956E-2</v>
      </c>
      <c r="E238" s="12"/>
    </row>
    <row r="239" spans="1:5" x14ac:dyDescent="0.3">
      <c r="A239" s="6" t="s">
        <v>9</v>
      </c>
      <c r="B239" s="2">
        <v>43678.922222222202</v>
      </c>
      <c r="C239" s="1">
        <v>0</v>
      </c>
      <c r="D239" s="1">
        <v>0</v>
      </c>
      <c r="E239" s="12"/>
    </row>
    <row r="240" spans="1:5" x14ac:dyDescent="0.3">
      <c r="A240" s="6" t="s">
        <v>9</v>
      </c>
      <c r="B240" s="2">
        <v>43678.925694444399</v>
      </c>
      <c r="C240" s="1">
        <v>1.999999999999999E-2</v>
      </c>
      <c r="D240" s="1">
        <v>7.5999999999999956E-2</v>
      </c>
      <c r="E240" s="12"/>
    </row>
    <row r="241" spans="1:5" x14ac:dyDescent="0.3">
      <c r="A241" s="6" t="s">
        <v>9</v>
      </c>
      <c r="B241" s="2">
        <v>43678.929166666698</v>
      </c>
      <c r="C241" s="1">
        <v>1.999999999999999E-2</v>
      </c>
      <c r="D241" s="1">
        <v>7.5999999999999956E-2</v>
      </c>
      <c r="E241" s="12"/>
    </row>
    <row r="242" spans="1:5" x14ac:dyDescent="0.3">
      <c r="A242" s="6" t="s">
        <v>9</v>
      </c>
      <c r="B242" s="2">
        <v>43678.932638888902</v>
      </c>
      <c r="C242" s="1">
        <v>1.999999999999999E-2</v>
      </c>
      <c r="D242" s="1">
        <v>7.5999999999999956E-2</v>
      </c>
      <c r="E242" s="12"/>
    </row>
    <row r="243" spans="1:5" x14ac:dyDescent="0.3">
      <c r="A243" s="6" t="s">
        <v>9</v>
      </c>
      <c r="B243" s="2">
        <v>43678.936111111099</v>
      </c>
      <c r="C243" s="1">
        <v>1.999999999999999E-2</v>
      </c>
      <c r="D243" s="1">
        <v>7.5999999999999956E-2</v>
      </c>
      <c r="E243" s="12"/>
    </row>
    <row r="244" spans="1:5" x14ac:dyDescent="0.3">
      <c r="A244" s="6" t="s">
        <v>9</v>
      </c>
      <c r="B244" s="2">
        <v>43678.939583333296</v>
      </c>
      <c r="C244" s="1">
        <v>1.999999999999999E-2</v>
      </c>
      <c r="D244" s="1">
        <v>7.5999999999999956E-2</v>
      </c>
      <c r="E244" s="12"/>
    </row>
    <row r="245" spans="1:5" x14ac:dyDescent="0.3">
      <c r="A245" s="6" t="s">
        <v>9</v>
      </c>
      <c r="B245" s="2">
        <v>43678.943055555603</v>
      </c>
      <c r="C245" s="1">
        <v>0</v>
      </c>
      <c r="D245" s="1">
        <v>0</v>
      </c>
      <c r="E245" s="12"/>
    </row>
    <row r="246" spans="1:5" x14ac:dyDescent="0.3">
      <c r="A246" s="6" t="s">
        <v>9</v>
      </c>
      <c r="B246" s="2">
        <v>43678.9465277778</v>
      </c>
      <c r="C246" s="1">
        <v>1.999999999999999E-2</v>
      </c>
      <c r="D246" s="1">
        <v>7.5999999999999956E-2</v>
      </c>
      <c r="E246" s="12"/>
    </row>
    <row r="247" spans="1:5" x14ac:dyDescent="0.3">
      <c r="A247" s="6" t="s">
        <v>9</v>
      </c>
      <c r="B247" s="2">
        <v>43678.95</v>
      </c>
      <c r="C247" s="1">
        <v>1.999999999999999E-2</v>
      </c>
      <c r="D247" s="1">
        <v>7.5999999999999956E-2</v>
      </c>
      <c r="E247" s="12"/>
    </row>
    <row r="248" spans="1:5" x14ac:dyDescent="0.3">
      <c r="A248" s="6" t="s">
        <v>9</v>
      </c>
      <c r="B248" s="2">
        <v>43678.953472222202</v>
      </c>
      <c r="C248" s="1">
        <v>1.999999999999999E-2</v>
      </c>
      <c r="D248" s="1">
        <v>7.5999999999999956E-2</v>
      </c>
      <c r="E248" s="12"/>
    </row>
    <row r="249" spans="1:5" x14ac:dyDescent="0.3">
      <c r="A249" s="6" t="s">
        <v>9</v>
      </c>
      <c r="B249" s="2">
        <v>43678.956944444399</v>
      </c>
      <c r="C249" s="1">
        <v>1.999999999999999E-2</v>
      </c>
      <c r="D249" s="1">
        <v>7.5999999999999956E-2</v>
      </c>
      <c r="E249" s="12"/>
    </row>
    <row r="250" spans="1:5" x14ac:dyDescent="0.3">
      <c r="A250" s="6" t="s">
        <v>9</v>
      </c>
      <c r="B250" s="2">
        <v>43678.960416666698</v>
      </c>
      <c r="C250" s="1">
        <v>0</v>
      </c>
      <c r="D250" s="1">
        <v>0</v>
      </c>
      <c r="E250" s="12"/>
    </row>
    <row r="251" spans="1:5" x14ac:dyDescent="0.3">
      <c r="A251" s="6" t="s">
        <v>9</v>
      </c>
      <c r="B251" s="2">
        <v>43678.963888888902</v>
      </c>
      <c r="C251" s="1">
        <v>0</v>
      </c>
      <c r="D251" s="1">
        <v>0</v>
      </c>
      <c r="E251" s="12"/>
    </row>
    <row r="252" spans="1:5" x14ac:dyDescent="0.3">
      <c r="A252" s="6" t="s">
        <v>9</v>
      </c>
      <c r="B252" s="2">
        <v>43678.967361111099</v>
      </c>
      <c r="C252" s="1">
        <v>0</v>
      </c>
      <c r="D252" s="1">
        <v>0</v>
      </c>
      <c r="E252" s="12"/>
    </row>
    <row r="253" spans="1:5" x14ac:dyDescent="0.3">
      <c r="A253" s="6" t="s">
        <v>9</v>
      </c>
      <c r="B253" s="2">
        <v>43678.970833333296</v>
      </c>
      <c r="C253" s="1">
        <v>0</v>
      </c>
      <c r="D253" s="1">
        <v>0</v>
      </c>
      <c r="E253" s="12"/>
    </row>
    <row r="254" spans="1:5" x14ac:dyDescent="0.3">
      <c r="A254" s="6" t="s">
        <v>9</v>
      </c>
      <c r="B254" s="2">
        <v>43678.974305555603</v>
      </c>
      <c r="C254" s="1">
        <v>0</v>
      </c>
      <c r="D254" s="1">
        <v>0</v>
      </c>
      <c r="E254" s="12"/>
    </row>
    <row r="255" spans="1:5" x14ac:dyDescent="0.3">
      <c r="A255" s="6" t="s">
        <v>9</v>
      </c>
      <c r="B255" s="2">
        <v>43678.9777777778</v>
      </c>
      <c r="C255" s="1">
        <v>1.999999999999999E-2</v>
      </c>
      <c r="D255" s="1">
        <v>7.5999999999999956E-2</v>
      </c>
      <c r="E255" s="12"/>
    </row>
    <row r="256" spans="1:5" x14ac:dyDescent="0.3">
      <c r="A256" s="6" t="s">
        <v>9</v>
      </c>
      <c r="B256" s="2">
        <v>43678.981249999997</v>
      </c>
      <c r="C256" s="1">
        <v>0</v>
      </c>
      <c r="D256" s="1">
        <v>0</v>
      </c>
      <c r="E256" s="12"/>
    </row>
    <row r="257" spans="1:5" x14ac:dyDescent="0.3">
      <c r="A257" s="6" t="s">
        <v>9</v>
      </c>
      <c r="B257" s="2">
        <v>43678.984722222202</v>
      </c>
      <c r="C257" s="1">
        <v>0</v>
      </c>
      <c r="D257" s="1">
        <v>0</v>
      </c>
      <c r="E257" s="12"/>
    </row>
    <row r="258" spans="1:5" x14ac:dyDescent="0.3">
      <c r="A258" s="6" t="s">
        <v>9</v>
      </c>
      <c r="B258" s="2">
        <v>43678.988194444399</v>
      </c>
      <c r="C258" s="1">
        <v>1.999999999999999E-2</v>
      </c>
      <c r="D258" s="1">
        <v>7.5999999999999956E-2</v>
      </c>
      <c r="E258" s="12"/>
    </row>
    <row r="259" spans="1:5" x14ac:dyDescent="0.3">
      <c r="A259" s="6" t="s">
        <v>9</v>
      </c>
      <c r="B259" s="2">
        <v>43678.991666666698</v>
      </c>
      <c r="C259" s="1">
        <v>0</v>
      </c>
      <c r="D259" s="1">
        <v>0</v>
      </c>
      <c r="E259" s="12"/>
    </row>
    <row r="260" spans="1:5" x14ac:dyDescent="0.3">
      <c r="A260" s="6" t="s">
        <v>9</v>
      </c>
      <c r="B260" s="2">
        <v>43678.995138888902</v>
      </c>
      <c r="C260" s="1">
        <v>0</v>
      </c>
      <c r="D260" s="1">
        <v>0</v>
      </c>
      <c r="E260" s="12"/>
    </row>
    <row r="261" spans="1:5" x14ac:dyDescent="0.3">
      <c r="A261" s="6" t="s">
        <v>9</v>
      </c>
      <c r="B261" s="2">
        <v>43678.998611111099</v>
      </c>
      <c r="C261" s="1">
        <v>1.999999999999999E-2</v>
      </c>
      <c r="D261" s="1">
        <v>7.5999999999999956E-2</v>
      </c>
      <c r="E261" s="12"/>
    </row>
    <row r="262" spans="1:5" x14ac:dyDescent="0.3">
      <c r="A262" s="6" t="s">
        <v>9</v>
      </c>
      <c r="B262" s="2">
        <v>43679.002083333296</v>
      </c>
      <c r="C262" s="1">
        <v>0</v>
      </c>
      <c r="D262" s="1">
        <v>0</v>
      </c>
      <c r="E262" s="12"/>
    </row>
    <row r="263" spans="1:5" x14ac:dyDescent="0.3">
      <c r="A263" s="6" t="s">
        <v>9</v>
      </c>
      <c r="B263" s="2">
        <v>43679.005555555603</v>
      </c>
      <c r="C263" s="1">
        <v>0</v>
      </c>
      <c r="D263" s="1">
        <v>0</v>
      </c>
      <c r="E263" s="12"/>
    </row>
    <row r="264" spans="1:5" x14ac:dyDescent="0.3">
      <c r="A264" s="6" t="s">
        <v>9</v>
      </c>
      <c r="B264" s="2">
        <v>43679.0090277778</v>
      </c>
      <c r="C264" s="1">
        <v>0</v>
      </c>
      <c r="D264" s="1">
        <v>0</v>
      </c>
      <c r="E264" s="12"/>
    </row>
    <row r="265" spans="1:5" x14ac:dyDescent="0.3">
      <c r="A265" s="6" t="s">
        <v>9</v>
      </c>
      <c r="B265" s="2">
        <v>43679.012499999997</v>
      </c>
      <c r="C265" s="1">
        <v>0</v>
      </c>
      <c r="D265" s="1">
        <v>0</v>
      </c>
      <c r="E265" s="12"/>
    </row>
    <row r="266" spans="1:5" x14ac:dyDescent="0.3">
      <c r="A266" s="6" t="s">
        <v>9</v>
      </c>
      <c r="B266" s="2">
        <v>43679.015972222202</v>
      </c>
      <c r="C266" s="1">
        <v>0</v>
      </c>
      <c r="D266" s="1">
        <v>0</v>
      </c>
      <c r="E266" s="12"/>
    </row>
    <row r="267" spans="1:5" x14ac:dyDescent="0.3">
      <c r="A267" s="6" t="s">
        <v>9</v>
      </c>
      <c r="B267" s="2">
        <v>43679.019444444399</v>
      </c>
      <c r="C267" s="1">
        <v>0</v>
      </c>
      <c r="D267" s="1">
        <v>0</v>
      </c>
      <c r="E267" s="12"/>
    </row>
    <row r="268" spans="1:5" x14ac:dyDescent="0.3">
      <c r="A268" s="6" t="s">
        <v>9</v>
      </c>
      <c r="B268" s="2">
        <v>43679.022916666698</v>
      </c>
      <c r="C268" s="1">
        <v>0</v>
      </c>
      <c r="D268" s="1">
        <v>0</v>
      </c>
      <c r="E268" s="12"/>
    </row>
    <row r="269" spans="1:5" x14ac:dyDescent="0.3">
      <c r="A269" s="6" t="s">
        <v>9</v>
      </c>
      <c r="B269" s="2">
        <v>43679.026388888902</v>
      </c>
      <c r="C269" s="1">
        <v>0</v>
      </c>
      <c r="D269" s="1">
        <v>0</v>
      </c>
      <c r="E269" s="12"/>
    </row>
    <row r="270" spans="1:5" x14ac:dyDescent="0.3">
      <c r="A270" s="6" t="s">
        <v>9</v>
      </c>
      <c r="B270" s="2">
        <v>43679.029861111099</v>
      </c>
      <c r="C270" s="1">
        <v>0</v>
      </c>
      <c r="D270" s="1">
        <v>0</v>
      </c>
      <c r="E270" s="12"/>
    </row>
    <row r="271" spans="1:5" x14ac:dyDescent="0.3">
      <c r="A271" s="6" t="s">
        <v>9</v>
      </c>
      <c r="B271" s="2">
        <v>43679.033333333296</v>
      </c>
      <c r="C271" s="1">
        <v>0</v>
      </c>
      <c r="D271" s="1">
        <v>0</v>
      </c>
      <c r="E271" s="12"/>
    </row>
    <row r="272" spans="1:5" x14ac:dyDescent="0.3">
      <c r="A272" s="6" t="s">
        <v>9</v>
      </c>
      <c r="B272" s="2">
        <v>43679.036805555603</v>
      </c>
      <c r="C272" s="1">
        <v>0</v>
      </c>
      <c r="D272" s="1">
        <v>0</v>
      </c>
      <c r="E272" s="12"/>
    </row>
    <row r="273" spans="1:5" x14ac:dyDescent="0.3">
      <c r="A273" s="6" t="s">
        <v>9</v>
      </c>
      <c r="B273" s="2">
        <v>43679.0402777778</v>
      </c>
      <c r="C273" s="1">
        <v>0</v>
      </c>
      <c r="D273" s="1">
        <v>0</v>
      </c>
      <c r="E273" s="12"/>
    </row>
    <row r="274" spans="1:5" x14ac:dyDescent="0.3">
      <c r="A274" s="6" t="s">
        <v>9</v>
      </c>
      <c r="B274" s="2">
        <v>43679.043749999997</v>
      </c>
      <c r="C274" s="1">
        <v>0</v>
      </c>
      <c r="D274" s="1">
        <v>0</v>
      </c>
      <c r="E274" s="12"/>
    </row>
    <row r="275" spans="1:5" x14ac:dyDescent="0.3">
      <c r="A275" s="6" t="s">
        <v>9</v>
      </c>
      <c r="B275" s="2">
        <v>43679.047222222202</v>
      </c>
      <c r="C275" s="1">
        <v>0</v>
      </c>
      <c r="D275" s="1">
        <v>0</v>
      </c>
      <c r="E275" s="12"/>
    </row>
    <row r="276" spans="1:5" x14ac:dyDescent="0.3">
      <c r="A276" s="6" t="s">
        <v>9</v>
      </c>
      <c r="B276" s="2">
        <v>43679.050694444399</v>
      </c>
      <c r="C276" s="1">
        <v>0</v>
      </c>
      <c r="D276" s="1">
        <v>0</v>
      </c>
      <c r="E276" s="12"/>
    </row>
    <row r="277" spans="1:5" x14ac:dyDescent="0.3">
      <c r="A277" s="6" t="s">
        <v>9</v>
      </c>
      <c r="B277" s="2">
        <v>43679.054166666698</v>
      </c>
      <c r="C277" s="1">
        <v>0</v>
      </c>
      <c r="D277" s="1">
        <v>0</v>
      </c>
      <c r="E277" s="12"/>
    </row>
    <row r="278" spans="1:5" x14ac:dyDescent="0.3">
      <c r="A278" s="6" t="s">
        <v>9</v>
      </c>
      <c r="B278" s="2">
        <v>43679.057638888902</v>
      </c>
      <c r="C278" s="1">
        <v>0</v>
      </c>
      <c r="D278" s="1">
        <v>0</v>
      </c>
      <c r="E278" s="12"/>
    </row>
    <row r="279" spans="1:5" x14ac:dyDescent="0.3">
      <c r="A279" s="6" t="s">
        <v>9</v>
      </c>
      <c r="B279" s="2">
        <v>43679.061111111099</v>
      </c>
      <c r="C279" s="1">
        <v>0</v>
      </c>
      <c r="D279" s="1">
        <v>0</v>
      </c>
      <c r="E279" s="12"/>
    </row>
    <row r="280" spans="1:5" x14ac:dyDescent="0.3">
      <c r="A280" s="6" t="s">
        <v>9</v>
      </c>
      <c r="B280" s="2">
        <v>43679.064583333296</v>
      </c>
      <c r="C280" s="1">
        <v>0</v>
      </c>
      <c r="D280" s="1">
        <v>0</v>
      </c>
      <c r="E280" s="12"/>
    </row>
    <row r="281" spans="1:5" x14ac:dyDescent="0.3">
      <c r="A281" s="6" t="s">
        <v>9</v>
      </c>
      <c r="B281" s="2">
        <v>43679.068055555603</v>
      </c>
      <c r="C281" s="1">
        <v>1.999999999999999E-2</v>
      </c>
      <c r="D281" s="1">
        <v>7.5999999999999956E-2</v>
      </c>
      <c r="E281" s="12"/>
    </row>
    <row r="282" spans="1:5" x14ac:dyDescent="0.3">
      <c r="A282" s="6" t="s">
        <v>9</v>
      </c>
      <c r="B282" s="2">
        <v>43679.0715277778</v>
      </c>
      <c r="C282" s="1">
        <v>1.999999999999999E-2</v>
      </c>
      <c r="D282" s="1">
        <v>7.5999999999999956E-2</v>
      </c>
      <c r="E282" s="12"/>
    </row>
    <row r="283" spans="1:5" x14ac:dyDescent="0.3">
      <c r="A283" s="6" t="s">
        <v>9</v>
      </c>
      <c r="B283" s="2">
        <v>43679.074999999997</v>
      </c>
      <c r="C283" s="1">
        <v>0</v>
      </c>
      <c r="D283" s="1">
        <v>0</v>
      </c>
      <c r="E283" s="12"/>
    </row>
    <row r="284" spans="1:5" x14ac:dyDescent="0.3">
      <c r="A284" s="6" t="s">
        <v>9</v>
      </c>
      <c r="B284" s="2">
        <v>43679.081944444399</v>
      </c>
      <c r="C284" s="1">
        <v>0</v>
      </c>
      <c r="D284" s="1">
        <v>0</v>
      </c>
      <c r="E284" s="12"/>
    </row>
    <row r="285" spans="1:5" x14ac:dyDescent="0.3">
      <c r="A285" s="6" t="s">
        <v>9</v>
      </c>
      <c r="B285" s="2">
        <v>43679.088888888902</v>
      </c>
      <c r="C285" s="1">
        <v>0</v>
      </c>
      <c r="D285" s="1">
        <v>0</v>
      </c>
      <c r="E285" s="12"/>
    </row>
    <row r="286" spans="1:5" x14ac:dyDescent="0.3">
      <c r="A286" s="6" t="s">
        <v>9</v>
      </c>
      <c r="B286" s="2">
        <v>43679.092361111099</v>
      </c>
      <c r="C286" s="1">
        <v>0</v>
      </c>
      <c r="D286" s="1">
        <v>0</v>
      </c>
      <c r="E286" s="12"/>
    </row>
    <row r="287" spans="1:5" x14ac:dyDescent="0.3">
      <c r="A287" s="6" t="s">
        <v>9</v>
      </c>
      <c r="B287" s="2">
        <v>43679.095833333296</v>
      </c>
      <c r="C287" s="1">
        <v>0</v>
      </c>
      <c r="D287" s="1">
        <v>0</v>
      </c>
      <c r="E287" s="12"/>
    </row>
    <row r="288" spans="1:5" x14ac:dyDescent="0.3">
      <c r="A288" s="6" t="s">
        <v>9</v>
      </c>
      <c r="B288" s="2">
        <v>43679.1027777778</v>
      </c>
      <c r="C288" s="1">
        <v>0</v>
      </c>
      <c r="D288" s="1">
        <v>0</v>
      </c>
      <c r="E288" s="12"/>
    </row>
    <row r="289" spans="1:5" x14ac:dyDescent="0.3">
      <c r="A289" s="6" t="s">
        <v>9</v>
      </c>
      <c r="B289" s="2">
        <v>43679.109722222202</v>
      </c>
      <c r="C289" s="1">
        <v>0</v>
      </c>
      <c r="D289" s="1">
        <v>0</v>
      </c>
      <c r="E289" s="12"/>
    </row>
    <row r="290" spans="1:5" x14ac:dyDescent="0.3">
      <c r="A290" s="6" t="s">
        <v>9</v>
      </c>
      <c r="B290" s="2">
        <v>43679.113194444399</v>
      </c>
      <c r="C290" s="1">
        <v>0</v>
      </c>
      <c r="D290" s="1">
        <v>0</v>
      </c>
      <c r="E290" s="12"/>
    </row>
    <row r="291" spans="1:5" x14ac:dyDescent="0.3">
      <c r="A291" s="6" t="s">
        <v>9</v>
      </c>
      <c r="B291" s="2">
        <v>43679.116666666698</v>
      </c>
      <c r="C291" s="1">
        <v>0</v>
      </c>
      <c r="D291" s="1">
        <v>0</v>
      </c>
      <c r="E291" s="12"/>
    </row>
    <row r="292" spans="1:5" x14ac:dyDescent="0.3">
      <c r="A292" s="6" t="s">
        <v>9</v>
      </c>
      <c r="B292" s="2">
        <v>43679.123611111099</v>
      </c>
      <c r="C292" s="1">
        <v>0</v>
      </c>
      <c r="D292" s="1">
        <v>0</v>
      </c>
      <c r="E292" s="12"/>
    </row>
    <row r="293" spans="1:5" x14ac:dyDescent="0.3">
      <c r="A293" s="6" t="s">
        <v>9</v>
      </c>
      <c r="B293" s="2">
        <v>43679.127083333296</v>
      </c>
      <c r="C293" s="1">
        <v>0</v>
      </c>
      <c r="D293" s="1">
        <v>0</v>
      </c>
      <c r="E293" s="12"/>
    </row>
    <row r="294" spans="1:5" x14ac:dyDescent="0.3">
      <c r="A294" s="6" t="s">
        <v>9</v>
      </c>
      <c r="B294" s="2">
        <v>43679.130555555603</v>
      </c>
      <c r="C294" s="1">
        <v>0</v>
      </c>
      <c r="D294" s="1">
        <v>0</v>
      </c>
      <c r="E294" s="12"/>
    </row>
    <row r="295" spans="1:5" x14ac:dyDescent="0.3">
      <c r="A295" s="6" t="s">
        <v>9</v>
      </c>
      <c r="B295" s="2">
        <v>43679.1340277778</v>
      </c>
      <c r="C295" s="1">
        <v>0</v>
      </c>
      <c r="D295" s="1">
        <v>0</v>
      </c>
      <c r="E295" s="12"/>
    </row>
    <row r="296" spans="1:5" x14ac:dyDescent="0.3">
      <c r="A296" s="6" t="s">
        <v>9</v>
      </c>
      <c r="B296" s="2">
        <v>43679.137499999997</v>
      </c>
      <c r="C296" s="1">
        <v>0</v>
      </c>
      <c r="D296" s="1">
        <v>0</v>
      </c>
      <c r="E296" s="12"/>
    </row>
    <row r="297" spans="1:5" x14ac:dyDescent="0.3">
      <c r="A297" s="6" t="s">
        <v>9</v>
      </c>
      <c r="B297" s="2">
        <v>43679.151388888902</v>
      </c>
      <c r="C297" s="1">
        <v>0</v>
      </c>
      <c r="D297" s="1">
        <v>0</v>
      </c>
      <c r="E297" s="12"/>
    </row>
    <row r="298" spans="1:5" x14ac:dyDescent="0.3">
      <c r="A298" s="6" t="s">
        <v>9</v>
      </c>
      <c r="B298" s="2">
        <v>43679.154861111099</v>
      </c>
      <c r="C298" s="1">
        <v>0</v>
      </c>
      <c r="D298" s="1">
        <v>0</v>
      </c>
      <c r="E298" s="12"/>
    </row>
    <row r="299" spans="1:5" x14ac:dyDescent="0.3">
      <c r="A299" s="6" t="s">
        <v>9</v>
      </c>
      <c r="B299" s="2">
        <v>43679.158333333296</v>
      </c>
      <c r="C299" s="1">
        <v>0</v>
      </c>
      <c r="D299" s="1">
        <v>0</v>
      </c>
      <c r="E299" s="12"/>
    </row>
    <row r="300" spans="1:5" x14ac:dyDescent="0.3">
      <c r="A300" s="6" t="s">
        <v>9</v>
      </c>
      <c r="B300" s="2">
        <v>43679.161805555603</v>
      </c>
      <c r="C300" s="1">
        <v>0</v>
      </c>
      <c r="D300" s="1">
        <v>0</v>
      </c>
      <c r="E300" s="12"/>
    </row>
    <row r="301" spans="1:5" x14ac:dyDescent="0.3">
      <c r="A301" s="6" t="s">
        <v>9</v>
      </c>
      <c r="B301" s="2">
        <v>43679.1652777778</v>
      </c>
      <c r="C301" s="1">
        <v>0</v>
      </c>
      <c r="D301" s="1">
        <v>0</v>
      </c>
      <c r="E301" s="12"/>
    </row>
    <row r="302" spans="1:5" x14ac:dyDescent="0.3">
      <c r="A302" s="6" t="s">
        <v>9</v>
      </c>
      <c r="B302" s="2">
        <v>43679.168749999997</v>
      </c>
      <c r="C302" s="1">
        <v>0</v>
      </c>
      <c r="D302" s="1">
        <v>0</v>
      </c>
      <c r="E302" s="12"/>
    </row>
    <row r="303" spans="1:5" x14ac:dyDescent="0.3">
      <c r="A303" s="6" t="s">
        <v>9</v>
      </c>
      <c r="B303" s="2">
        <v>43679.172222222202</v>
      </c>
      <c r="C303" s="1">
        <v>0</v>
      </c>
      <c r="D303" s="1">
        <v>0</v>
      </c>
      <c r="E303" s="12"/>
    </row>
    <row r="304" spans="1:5" x14ac:dyDescent="0.3">
      <c r="A304" s="6" t="s">
        <v>9</v>
      </c>
      <c r="B304" s="2">
        <v>43679.175694444399</v>
      </c>
      <c r="C304" s="1">
        <v>0</v>
      </c>
      <c r="D304" s="1">
        <v>0</v>
      </c>
      <c r="E304" s="12"/>
    </row>
    <row r="305" spans="1:5" x14ac:dyDescent="0.3">
      <c r="A305" s="6" t="s">
        <v>9</v>
      </c>
      <c r="B305" s="2">
        <v>43679.179166666698</v>
      </c>
      <c r="C305" s="1">
        <v>0</v>
      </c>
      <c r="D305" s="1">
        <v>0</v>
      </c>
      <c r="E305" s="12"/>
    </row>
    <row r="306" spans="1:5" x14ac:dyDescent="0.3">
      <c r="A306" s="6" t="s">
        <v>9</v>
      </c>
      <c r="B306" s="2">
        <v>43679.182638888902</v>
      </c>
      <c r="C306" s="1">
        <v>0</v>
      </c>
      <c r="D306" s="1">
        <v>0</v>
      </c>
      <c r="E306" s="12"/>
    </row>
    <row r="307" spans="1:5" x14ac:dyDescent="0.3">
      <c r="A307" s="6" t="s">
        <v>9</v>
      </c>
      <c r="B307" s="2">
        <v>43679.186111111099</v>
      </c>
      <c r="C307" s="1">
        <v>0</v>
      </c>
      <c r="D307" s="1">
        <v>0</v>
      </c>
      <c r="E307" s="12"/>
    </row>
    <row r="308" spans="1:5" x14ac:dyDescent="0.3">
      <c r="A308" s="6" t="s">
        <v>9</v>
      </c>
      <c r="B308" s="2">
        <v>43679.1965277778</v>
      </c>
      <c r="C308" s="1">
        <v>1.999999999999999E-2</v>
      </c>
      <c r="D308" s="1">
        <v>7.5999999999999956E-2</v>
      </c>
      <c r="E308" s="12"/>
    </row>
    <row r="309" spans="1:5" x14ac:dyDescent="0.3">
      <c r="A309" s="6" t="s">
        <v>9</v>
      </c>
      <c r="B309" s="2">
        <v>43679.199999999997</v>
      </c>
      <c r="C309" s="1">
        <v>0</v>
      </c>
      <c r="D309" s="1">
        <v>0</v>
      </c>
      <c r="E309" s="12"/>
    </row>
    <row r="310" spans="1:5" x14ac:dyDescent="0.3">
      <c r="A310" s="6" t="s">
        <v>9</v>
      </c>
      <c r="B310" s="2">
        <v>43679.206944444399</v>
      </c>
      <c r="C310" s="1">
        <v>0</v>
      </c>
      <c r="D310" s="1">
        <v>0</v>
      </c>
      <c r="E310" s="12"/>
    </row>
    <row r="311" spans="1:5" x14ac:dyDescent="0.3">
      <c r="A311" s="6" t="s">
        <v>9</v>
      </c>
      <c r="B311" s="2">
        <v>43679.210416666698</v>
      </c>
      <c r="C311" s="1">
        <v>0</v>
      </c>
      <c r="D311" s="1">
        <v>0</v>
      </c>
      <c r="E311" s="12"/>
    </row>
    <row r="312" spans="1:5" x14ac:dyDescent="0.3">
      <c r="A312" s="6" t="s">
        <v>9</v>
      </c>
      <c r="B312" s="2">
        <v>43679.213888888902</v>
      </c>
      <c r="C312" s="1">
        <v>0</v>
      </c>
      <c r="D312" s="1">
        <v>0</v>
      </c>
      <c r="E312" s="12"/>
    </row>
    <row r="313" spans="1:5" x14ac:dyDescent="0.3">
      <c r="A313" s="6" t="s">
        <v>9</v>
      </c>
      <c r="B313" s="2">
        <v>43679.217361111099</v>
      </c>
      <c r="C313" s="1">
        <v>0</v>
      </c>
      <c r="D313" s="1">
        <v>0</v>
      </c>
      <c r="E313" s="12"/>
    </row>
    <row r="314" spans="1:5" x14ac:dyDescent="0.3">
      <c r="A314" s="6" t="s">
        <v>9</v>
      </c>
      <c r="B314" s="2">
        <v>43679.220833333296</v>
      </c>
      <c r="C314" s="1">
        <v>0</v>
      </c>
      <c r="D314" s="1">
        <v>0</v>
      </c>
      <c r="E314" s="12"/>
    </row>
    <row r="315" spans="1:5" x14ac:dyDescent="0.3">
      <c r="A315" s="6" t="s">
        <v>9</v>
      </c>
      <c r="B315" s="2">
        <v>43679.224305555603</v>
      </c>
      <c r="C315" s="1">
        <v>0</v>
      </c>
      <c r="D315" s="1">
        <v>0</v>
      </c>
      <c r="E315" s="12"/>
    </row>
    <row r="316" spans="1:5" x14ac:dyDescent="0.3">
      <c r="A316" s="6" t="s">
        <v>9</v>
      </c>
      <c r="B316" s="2">
        <v>43679.2277777778</v>
      </c>
      <c r="C316" s="1">
        <v>1.999999999999999E-2</v>
      </c>
      <c r="D316" s="1">
        <v>7.5999999999999956E-2</v>
      </c>
      <c r="E316" s="12"/>
    </row>
    <row r="317" spans="1:5" x14ac:dyDescent="0.3">
      <c r="A317" s="6" t="s">
        <v>9</v>
      </c>
      <c r="B317" s="2">
        <v>43679.231249999997</v>
      </c>
      <c r="C317" s="1">
        <v>1.999999999999999E-2</v>
      </c>
      <c r="D317" s="1">
        <v>7.5999999999999956E-2</v>
      </c>
      <c r="E317" s="12"/>
    </row>
    <row r="318" spans="1:5" x14ac:dyDescent="0.3">
      <c r="A318" s="6" t="s">
        <v>9</v>
      </c>
      <c r="B318" s="2">
        <v>43679.234722222202</v>
      </c>
      <c r="C318" s="1">
        <v>0</v>
      </c>
      <c r="D318" s="1">
        <v>0</v>
      </c>
      <c r="E318" s="12"/>
    </row>
    <row r="319" spans="1:5" x14ac:dyDescent="0.3">
      <c r="A319" s="6" t="s">
        <v>9</v>
      </c>
      <c r="B319" s="2">
        <v>43679.238194444399</v>
      </c>
      <c r="C319" s="1">
        <v>0</v>
      </c>
      <c r="D319" s="1">
        <v>0</v>
      </c>
      <c r="E319" s="12"/>
    </row>
    <row r="320" spans="1:5" x14ac:dyDescent="0.3">
      <c r="A320" s="6" t="s">
        <v>9</v>
      </c>
      <c r="B320" s="2">
        <v>43679.241666666698</v>
      </c>
      <c r="C320" s="1">
        <v>0</v>
      </c>
      <c r="D320" s="1">
        <v>0</v>
      </c>
      <c r="E320" s="12"/>
    </row>
    <row r="321" spans="1:5" x14ac:dyDescent="0.3">
      <c r="A321" s="6" t="s">
        <v>9</v>
      </c>
      <c r="B321" s="2">
        <v>43679.248611111099</v>
      </c>
      <c r="C321" s="1">
        <v>0</v>
      </c>
      <c r="D321" s="1">
        <v>0</v>
      </c>
      <c r="E321" s="12"/>
    </row>
    <row r="322" spans="1:5" x14ac:dyDescent="0.3">
      <c r="A322" s="6" t="s">
        <v>9</v>
      </c>
      <c r="B322" s="2">
        <v>43679.262499999997</v>
      </c>
      <c r="C322" s="1">
        <v>0</v>
      </c>
      <c r="D322" s="1">
        <v>0</v>
      </c>
      <c r="E322" s="12"/>
    </row>
    <row r="323" spans="1:5" x14ac:dyDescent="0.3">
      <c r="A323" s="6" t="s">
        <v>9</v>
      </c>
      <c r="B323" s="2">
        <v>43679.272916666698</v>
      </c>
      <c r="C323" s="1">
        <v>0</v>
      </c>
      <c r="D323" s="1">
        <v>0</v>
      </c>
      <c r="E323" s="12"/>
    </row>
    <row r="324" spans="1:5" x14ac:dyDescent="0.3">
      <c r="A324" s="6" t="s">
        <v>9</v>
      </c>
      <c r="B324" s="2">
        <v>43679.286805555603</v>
      </c>
      <c r="C324" s="1">
        <v>0</v>
      </c>
      <c r="D324" s="1">
        <v>0</v>
      </c>
      <c r="E324" s="12"/>
    </row>
    <row r="325" spans="1:5" x14ac:dyDescent="0.3">
      <c r="A325" s="6" t="s">
        <v>9</v>
      </c>
      <c r="B325" s="2">
        <v>43679.2902777778</v>
      </c>
      <c r="C325" s="1">
        <v>1.999999999999999E-2</v>
      </c>
      <c r="D325" s="1">
        <v>7.5999999999999956E-2</v>
      </c>
      <c r="E325" s="12"/>
    </row>
    <row r="326" spans="1:5" x14ac:dyDescent="0.3">
      <c r="A326" s="6" t="s">
        <v>9</v>
      </c>
      <c r="B326" s="2">
        <v>43679.293749999997</v>
      </c>
      <c r="C326" s="1">
        <v>0</v>
      </c>
      <c r="D326" s="1">
        <v>0</v>
      </c>
      <c r="E326" s="12"/>
    </row>
    <row r="327" spans="1:5" x14ac:dyDescent="0.3">
      <c r="A327" s="6" t="s">
        <v>9</v>
      </c>
      <c r="B327" s="2">
        <v>43679.297222222202</v>
      </c>
      <c r="C327" s="1">
        <v>0</v>
      </c>
      <c r="D327" s="1">
        <v>0</v>
      </c>
      <c r="E327" s="12"/>
    </row>
    <row r="328" spans="1:5" x14ac:dyDescent="0.3">
      <c r="A328" s="6" t="s">
        <v>9</v>
      </c>
      <c r="B328" s="2">
        <v>43679.300694444399</v>
      </c>
      <c r="C328" s="1">
        <v>0</v>
      </c>
      <c r="D328" s="1">
        <v>0</v>
      </c>
      <c r="E328" s="12"/>
    </row>
    <row r="329" spans="1:5" x14ac:dyDescent="0.3">
      <c r="A329" s="6" t="s">
        <v>9</v>
      </c>
      <c r="B329" s="2">
        <v>43679.304166666698</v>
      </c>
      <c r="C329" s="1">
        <v>0</v>
      </c>
      <c r="D329" s="1">
        <v>0</v>
      </c>
      <c r="E329" s="12"/>
    </row>
    <row r="330" spans="1:5" x14ac:dyDescent="0.3">
      <c r="A330" s="6" t="s">
        <v>9</v>
      </c>
      <c r="B330" s="2">
        <v>43679.307638888902</v>
      </c>
      <c r="C330" s="1">
        <v>0</v>
      </c>
      <c r="D330" s="1">
        <v>0</v>
      </c>
      <c r="E330" s="12"/>
    </row>
    <row r="331" spans="1:5" x14ac:dyDescent="0.3">
      <c r="A331" s="6" t="s">
        <v>9</v>
      </c>
      <c r="B331" s="2">
        <v>43679.311111111099</v>
      </c>
      <c r="C331" s="1">
        <v>0</v>
      </c>
      <c r="D331" s="1">
        <v>0</v>
      </c>
      <c r="E331" s="12"/>
    </row>
    <row r="332" spans="1:5" x14ac:dyDescent="0.3">
      <c r="A332" s="6" t="s">
        <v>9</v>
      </c>
      <c r="B332" s="2">
        <v>43679.314583333296</v>
      </c>
      <c r="C332" s="1">
        <v>1.999999999999999E-2</v>
      </c>
      <c r="D332" s="1">
        <v>7.5999999999999956E-2</v>
      </c>
      <c r="E332" s="12"/>
    </row>
    <row r="333" spans="1:5" x14ac:dyDescent="0.3">
      <c r="A333" s="6" t="s">
        <v>9</v>
      </c>
      <c r="B333" s="2">
        <v>43679.318055555603</v>
      </c>
      <c r="C333" s="1">
        <v>5.0000000000000017E-2</v>
      </c>
      <c r="D333" s="1">
        <v>0.19000000000000006</v>
      </c>
      <c r="E333" s="12"/>
    </row>
    <row r="334" spans="1:5" x14ac:dyDescent="0.3">
      <c r="A334" s="6" t="s">
        <v>9</v>
      </c>
      <c r="B334" s="2">
        <v>43679.3215277778</v>
      </c>
      <c r="C334" s="1">
        <v>1.999999999999999E-2</v>
      </c>
      <c r="D334" s="1">
        <v>7.5999999999999956E-2</v>
      </c>
      <c r="E334" s="12"/>
    </row>
    <row r="335" spans="1:5" x14ac:dyDescent="0.3">
      <c r="A335" s="6" t="s">
        <v>9</v>
      </c>
      <c r="B335" s="2">
        <v>43679.324999999997</v>
      </c>
      <c r="C335" s="1">
        <v>1.999999999999999E-2</v>
      </c>
      <c r="D335" s="1">
        <v>7.5999999999999956E-2</v>
      </c>
      <c r="E335" s="12"/>
    </row>
    <row r="336" spans="1:5" x14ac:dyDescent="0.3">
      <c r="A336" s="6" t="s">
        <v>9</v>
      </c>
      <c r="B336" s="2">
        <v>43679.328472222202</v>
      </c>
      <c r="C336" s="1">
        <v>1.999999999999999E-2</v>
      </c>
      <c r="D336" s="1">
        <v>7.5999999999999956E-2</v>
      </c>
      <c r="E336" s="12"/>
    </row>
    <row r="337" spans="1:5" x14ac:dyDescent="0.3">
      <c r="A337" s="6" t="s">
        <v>9</v>
      </c>
      <c r="B337" s="2">
        <v>43679.331944444399</v>
      </c>
      <c r="C337" s="1">
        <v>1.999999999999999E-2</v>
      </c>
      <c r="D337" s="1">
        <v>7.5999999999999956E-2</v>
      </c>
      <c r="E337" s="12"/>
    </row>
    <row r="338" spans="1:5" x14ac:dyDescent="0.3">
      <c r="A338" s="6" t="s">
        <v>9</v>
      </c>
      <c r="B338" s="2">
        <v>43679.335416666698</v>
      </c>
      <c r="C338" s="1">
        <v>1.999999999999999E-2</v>
      </c>
      <c r="D338" s="1">
        <v>7.5999999999999956E-2</v>
      </c>
      <c r="E338" s="12"/>
    </row>
    <row r="339" spans="1:5" x14ac:dyDescent="0.3">
      <c r="A339" s="6" t="s">
        <v>9</v>
      </c>
      <c r="B339" s="2">
        <v>43679.338888888902</v>
      </c>
      <c r="C339" s="1">
        <v>5.0000000000000017E-2</v>
      </c>
      <c r="D339" s="1">
        <v>0.19000000000000006</v>
      </c>
      <c r="E339" s="12"/>
    </row>
    <row r="340" spans="1:5" x14ac:dyDescent="0.3">
      <c r="A340" s="6" t="s">
        <v>9</v>
      </c>
      <c r="B340" s="2">
        <v>43679.342361111099</v>
      </c>
      <c r="C340" s="1">
        <v>5.0000000000000017E-2</v>
      </c>
      <c r="D340" s="1">
        <v>0.19000000000000006</v>
      </c>
      <c r="E340" s="12"/>
    </row>
    <row r="341" spans="1:5" x14ac:dyDescent="0.3">
      <c r="A341" s="6" t="s">
        <v>9</v>
      </c>
      <c r="B341" s="2">
        <v>43679.345833333296</v>
      </c>
      <c r="C341" s="1">
        <v>1.999999999999999E-2</v>
      </c>
      <c r="D341" s="1">
        <v>7.5999999999999956E-2</v>
      </c>
      <c r="E341" s="12"/>
    </row>
    <row r="342" spans="1:5" x14ac:dyDescent="0.3">
      <c r="A342" s="6" t="s">
        <v>9</v>
      </c>
      <c r="B342" s="2">
        <v>43679.349305555603</v>
      </c>
      <c r="C342" s="1">
        <v>1.999999999999999E-2</v>
      </c>
      <c r="D342" s="1">
        <v>7.5999999999999956E-2</v>
      </c>
      <c r="E342" s="12"/>
    </row>
    <row r="343" spans="1:5" x14ac:dyDescent="0.3">
      <c r="A343" s="6" t="s">
        <v>9</v>
      </c>
      <c r="B343" s="2">
        <v>43679.3527777778</v>
      </c>
      <c r="C343" s="1">
        <v>0</v>
      </c>
      <c r="D343" s="1">
        <v>0</v>
      </c>
      <c r="E343" s="12"/>
    </row>
    <row r="344" spans="1:5" x14ac:dyDescent="0.3">
      <c r="A344" s="6" t="s">
        <v>9</v>
      </c>
      <c r="B344" s="2">
        <v>43679.356249999997</v>
      </c>
      <c r="C344" s="1">
        <v>0.23</v>
      </c>
      <c r="D344" s="1">
        <v>0.70700000000000007</v>
      </c>
      <c r="E344" s="12"/>
    </row>
    <row r="345" spans="1:5" x14ac:dyDescent="0.3">
      <c r="A345" s="6" t="s">
        <v>9</v>
      </c>
      <c r="B345" s="2">
        <v>43679.359722222202</v>
      </c>
      <c r="C345" s="1">
        <v>0.23</v>
      </c>
      <c r="D345" s="1">
        <v>0.70700000000000007</v>
      </c>
      <c r="E345" s="12"/>
    </row>
    <row r="346" spans="1:5" x14ac:dyDescent="0.3">
      <c r="A346" s="6" t="s">
        <v>9</v>
      </c>
      <c r="B346" s="2">
        <v>43679.363194444399</v>
      </c>
      <c r="C346" s="1">
        <v>0.23</v>
      </c>
      <c r="D346" s="1">
        <v>0.70700000000000007</v>
      </c>
      <c r="E346" s="12"/>
    </row>
    <row r="347" spans="1:5" x14ac:dyDescent="0.3">
      <c r="A347" s="6" t="s">
        <v>9</v>
      </c>
      <c r="B347" s="2">
        <v>43679.366666666698</v>
      </c>
      <c r="C347" s="1">
        <v>0.25</v>
      </c>
      <c r="D347" s="1">
        <v>0.76500000000000001</v>
      </c>
      <c r="E347" s="12"/>
    </row>
    <row r="348" spans="1:5" x14ac:dyDescent="0.3">
      <c r="A348" s="6" t="s">
        <v>9</v>
      </c>
      <c r="B348" s="2">
        <v>43679.370138888902</v>
      </c>
      <c r="C348" s="1">
        <v>0.23</v>
      </c>
      <c r="D348" s="1">
        <v>0.70700000000000007</v>
      </c>
      <c r="E348" s="12"/>
    </row>
    <row r="349" spans="1:5" x14ac:dyDescent="0.3">
      <c r="A349" s="6" t="s">
        <v>9</v>
      </c>
      <c r="B349" s="2">
        <v>43679.373611111099</v>
      </c>
      <c r="C349" s="1">
        <v>0.23</v>
      </c>
      <c r="D349" s="1">
        <v>0.70700000000000007</v>
      </c>
      <c r="E349" s="12"/>
    </row>
    <row r="350" spans="1:5" x14ac:dyDescent="0.3">
      <c r="A350" s="6" t="s">
        <v>9</v>
      </c>
      <c r="B350" s="2">
        <v>43679.377083333296</v>
      </c>
      <c r="C350" s="1">
        <v>0.12000000000000002</v>
      </c>
      <c r="D350" s="1">
        <v>0.42800000000000005</v>
      </c>
      <c r="E350" s="12"/>
    </row>
    <row r="351" spans="1:5" x14ac:dyDescent="0.3">
      <c r="A351" s="6" t="s">
        <v>9</v>
      </c>
      <c r="B351" s="2">
        <v>43679.3840277778</v>
      </c>
      <c r="C351" s="1">
        <v>0.23</v>
      </c>
      <c r="D351" s="1">
        <v>0.70700000000000007</v>
      </c>
      <c r="E351" s="12"/>
    </row>
    <row r="352" spans="1:5" x14ac:dyDescent="0.3">
      <c r="A352" s="6" t="s">
        <v>9</v>
      </c>
      <c r="B352" s="2">
        <v>43679.387499999997</v>
      </c>
      <c r="C352" s="1">
        <v>0.23</v>
      </c>
      <c r="D352" s="1">
        <v>0.70700000000000007</v>
      </c>
      <c r="E352" s="12"/>
    </row>
    <row r="353" spans="1:5" x14ac:dyDescent="0.3">
      <c r="A353" s="6" t="s">
        <v>9</v>
      </c>
      <c r="B353" s="2">
        <v>43679.390972222202</v>
      </c>
      <c r="C353" s="1">
        <v>0.23</v>
      </c>
      <c r="D353" s="1">
        <v>0.70700000000000007</v>
      </c>
      <c r="E353" s="12"/>
    </row>
    <row r="354" spans="1:5" x14ac:dyDescent="0.3">
      <c r="A354" s="6" t="s">
        <v>9</v>
      </c>
      <c r="B354" s="2">
        <v>43679.401388888902</v>
      </c>
      <c r="C354" s="1">
        <v>0.23</v>
      </c>
      <c r="D354" s="1">
        <v>0.70700000000000007</v>
      </c>
      <c r="E354" s="12"/>
    </row>
    <row r="355" spans="1:5" x14ac:dyDescent="0.3">
      <c r="A355" s="6" t="s">
        <v>9</v>
      </c>
      <c r="B355" s="2">
        <v>43679.404861111099</v>
      </c>
      <c r="C355" s="1">
        <v>0.35</v>
      </c>
      <c r="D355" s="1">
        <v>1.0649999999999999</v>
      </c>
      <c r="E355" s="12"/>
    </row>
    <row r="356" spans="1:5" x14ac:dyDescent="0.3">
      <c r="A356" s="6" t="s">
        <v>9</v>
      </c>
      <c r="B356" s="2">
        <v>43679.408333333296</v>
      </c>
      <c r="C356" s="1">
        <v>0.17999999999999997</v>
      </c>
      <c r="D356" s="1">
        <v>0.57199999999999995</v>
      </c>
      <c r="E356" s="12"/>
    </row>
    <row r="357" spans="1:5" x14ac:dyDescent="0.3">
      <c r="A357" s="6" t="s">
        <v>9</v>
      </c>
      <c r="B357" s="2">
        <v>43679.411805555603</v>
      </c>
      <c r="C357" s="1">
        <v>0.23</v>
      </c>
      <c r="D357" s="1">
        <v>0.70700000000000007</v>
      </c>
      <c r="E357" s="12"/>
    </row>
    <row r="358" spans="1:5" x14ac:dyDescent="0.3">
      <c r="A358" s="6" t="s">
        <v>9</v>
      </c>
      <c r="B358" s="2">
        <v>43679.4152777778</v>
      </c>
      <c r="C358" s="1">
        <v>0.25</v>
      </c>
      <c r="D358" s="1">
        <v>0.76500000000000001</v>
      </c>
      <c r="E358" s="12"/>
    </row>
    <row r="359" spans="1:5" x14ac:dyDescent="0.3">
      <c r="A359" s="6" t="s">
        <v>9</v>
      </c>
      <c r="B359" s="2">
        <v>43679.418749999997</v>
      </c>
      <c r="C359" s="1">
        <v>0.12000000000000002</v>
      </c>
      <c r="D359" s="1">
        <v>0.42800000000000005</v>
      </c>
      <c r="E359" s="12"/>
    </row>
    <row r="360" spans="1:5" x14ac:dyDescent="0.3">
      <c r="A360" s="6" t="s">
        <v>9</v>
      </c>
      <c r="B360" s="2">
        <v>43679.422222222202</v>
      </c>
      <c r="C360" s="1">
        <v>0.23</v>
      </c>
      <c r="D360" s="1">
        <v>0.70700000000000007</v>
      </c>
      <c r="E360" s="12"/>
    </row>
    <row r="361" spans="1:5" x14ac:dyDescent="0.3">
      <c r="A361" s="6" t="s">
        <v>9</v>
      </c>
      <c r="B361" s="2">
        <v>43679.425694444399</v>
      </c>
      <c r="C361" s="1">
        <v>0.23</v>
      </c>
      <c r="D361" s="1">
        <v>0.70700000000000007</v>
      </c>
      <c r="E361" s="12"/>
    </row>
    <row r="362" spans="1:5" x14ac:dyDescent="0.3">
      <c r="A362" s="6" t="s">
        <v>9</v>
      </c>
      <c r="B362" s="2">
        <v>43679.429166666698</v>
      </c>
      <c r="C362" s="1">
        <v>0.23</v>
      </c>
      <c r="D362" s="1">
        <v>0.70700000000000007</v>
      </c>
      <c r="E362" s="12"/>
    </row>
    <row r="363" spans="1:5" x14ac:dyDescent="0.3">
      <c r="A363" s="6" t="s">
        <v>9</v>
      </c>
      <c r="B363" s="2">
        <v>43679.432638888902</v>
      </c>
      <c r="C363" s="1">
        <v>0.44999999999999996</v>
      </c>
      <c r="D363" s="1">
        <v>1.3949999999999998</v>
      </c>
      <c r="E363" s="12"/>
    </row>
    <row r="364" spans="1:5" x14ac:dyDescent="0.3">
      <c r="A364" s="6" t="s">
        <v>9</v>
      </c>
      <c r="B364" s="2">
        <v>43679.436111111099</v>
      </c>
      <c r="C364" s="1">
        <v>0.23</v>
      </c>
      <c r="D364" s="1">
        <v>0.70700000000000007</v>
      </c>
      <c r="E364" s="12"/>
    </row>
    <row r="365" spans="1:5" x14ac:dyDescent="0.3">
      <c r="A365" s="6" t="s">
        <v>9</v>
      </c>
      <c r="B365" s="2">
        <v>43679.439583333296</v>
      </c>
      <c r="C365" s="1">
        <v>0.25</v>
      </c>
      <c r="D365" s="1">
        <v>0.76500000000000001</v>
      </c>
      <c r="E365" s="12"/>
    </row>
    <row r="366" spans="1:5" x14ac:dyDescent="0.3">
      <c r="A366" s="6" t="s">
        <v>9</v>
      </c>
      <c r="B366" s="2">
        <v>43679.443055555603</v>
      </c>
      <c r="C366" s="1">
        <v>0.42999999999999994</v>
      </c>
      <c r="D366" s="1">
        <v>1.3249999999999997</v>
      </c>
      <c r="E366" s="12"/>
    </row>
    <row r="367" spans="1:5" x14ac:dyDescent="0.3">
      <c r="A367" s="6" t="s">
        <v>9</v>
      </c>
      <c r="B367" s="2">
        <v>43679.4465277778</v>
      </c>
      <c r="C367" s="1">
        <v>0.44999999999999996</v>
      </c>
      <c r="D367" s="1">
        <v>1.3949999999999998</v>
      </c>
      <c r="E367" s="12"/>
    </row>
    <row r="368" spans="1:5" x14ac:dyDescent="0.3">
      <c r="A368" s="6" t="s">
        <v>9</v>
      </c>
      <c r="B368" s="2">
        <v>43679.45</v>
      </c>
      <c r="C368" s="1">
        <v>0.42999999999999994</v>
      </c>
      <c r="D368" s="1">
        <v>1.3249999999999997</v>
      </c>
      <c r="E368" s="12"/>
    </row>
    <row r="369" spans="1:5" x14ac:dyDescent="0.3">
      <c r="A369" s="6" t="s">
        <v>9</v>
      </c>
      <c r="B369" s="2">
        <v>43679.453472222202</v>
      </c>
      <c r="C369" s="1">
        <v>0.29999999999999993</v>
      </c>
      <c r="D369" s="1">
        <v>0.91000000000000025</v>
      </c>
      <c r="E369" s="12"/>
    </row>
    <row r="370" spans="1:5" x14ac:dyDescent="0.3">
      <c r="A370" s="6" t="s">
        <v>9</v>
      </c>
      <c r="B370" s="2">
        <v>43679.456944444399</v>
      </c>
      <c r="C370" s="1">
        <v>0.42999999999999994</v>
      </c>
      <c r="D370" s="1">
        <v>1.3249999999999997</v>
      </c>
      <c r="E370" s="12"/>
    </row>
    <row r="371" spans="1:5" x14ac:dyDescent="0.3">
      <c r="A371" s="6" t="s">
        <v>9</v>
      </c>
      <c r="B371" s="2">
        <v>43679.460416666698</v>
      </c>
      <c r="C371" s="1">
        <v>0.32999999999999996</v>
      </c>
      <c r="D371" s="1">
        <v>1.0029999999999999</v>
      </c>
      <c r="E371" s="12"/>
    </row>
    <row r="372" spans="1:5" x14ac:dyDescent="0.3">
      <c r="A372" s="6" t="s">
        <v>9</v>
      </c>
      <c r="B372" s="2">
        <v>43679.463888888902</v>
      </c>
      <c r="C372" s="1">
        <v>0.23</v>
      </c>
      <c r="D372" s="1">
        <v>0.70700000000000007</v>
      </c>
      <c r="E372" s="12"/>
    </row>
    <row r="373" spans="1:5" x14ac:dyDescent="0.3">
      <c r="A373" s="6" t="s">
        <v>9</v>
      </c>
      <c r="B373" s="2">
        <v>43679.467361111099</v>
      </c>
      <c r="C373" s="1">
        <v>0.32999999999999996</v>
      </c>
      <c r="D373" s="1">
        <v>1.0029999999999999</v>
      </c>
      <c r="E373" s="12"/>
    </row>
    <row r="374" spans="1:5" x14ac:dyDescent="0.3">
      <c r="A374" s="6" t="s">
        <v>9</v>
      </c>
      <c r="B374" s="2">
        <v>43679.470833333296</v>
      </c>
      <c r="C374" s="1">
        <v>0.44999999999999996</v>
      </c>
      <c r="D374" s="1">
        <v>1.3949999999999998</v>
      </c>
      <c r="E374" s="12"/>
    </row>
    <row r="375" spans="1:5" x14ac:dyDescent="0.3">
      <c r="A375" s="6" t="s">
        <v>9</v>
      </c>
      <c r="B375" s="2">
        <v>43679.474305555603</v>
      </c>
      <c r="C375" s="1">
        <v>0.4</v>
      </c>
      <c r="D375" s="1">
        <v>1.22</v>
      </c>
      <c r="E375" s="12"/>
    </row>
    <row r="376" spans="1:5" x14ac:dyDescent="0.3">
      <c r="A376" s="6" t="s">
        <v>9</v>
      </c>
      <c r="B376" s="2">
        <v>43679.4777777778</v>
      </c>
      <c r="C376" s="1">
        <v>0.23</v>
      </c>
      <c r="D376" s="1">
        <v>0.70700000000000007</v>
      </c>
      <c r="E376" s="12"/>
    </row>
    <row r="377" spans="1:5" x14ac:dyDescent="0.3">
      <c r="A377" s="6" t="s">
        <v>9</v>
      </c>
      <c r="B377" s="2">
        <v>43679.481249999997</v>
      </c>
      <c r="C377" s="1">
        <v>0.4</v>
      </c>
      <c r="D377" s="1">
        <v>1.22</v>
      </c>
      <c r="E377" s="12"/>
    </row>
    <row r="378" spans="1:5" x14ac:dyDescent="0.3">
      <c r="A378" s="6" t="s">
        <v>9</v>
      </c>
      <c r="B378" s="2">
        <v>43679.484722222202</v>
      </c>
      <c r="C378" s="1">
        <v>0.4</v>
      </c>
      <c r="D378" s="1">
        <v>1.22</v>
      </c>
      <c r="E378" s="12"/>
    </row>
    <row r="379" spans="1:5" x14ac:dyDescent="0.3">
      <c r="A379" s="6" t="s">
        <v>9</v>
      </c>
      <c r="B379" s="2">
        <v>43679.488194444399</v>
      </c>
      <c r="C379" s="1">
        <v>0.4</v>
      </c>
      <c r="D379" s="1">
        <v>1.22</v>
      </c>
      <c r="E379" s="12"/>
    </row>
    <row r="380" spans="1:5" x14ac:dyDescent="0.3">
      <c r="A380" s="6" t="s">
        <v>9</v>
      </c>
      <c r="B380" s="2">
        <v>43679.491666666698</v>
      </c>
      <c r="C380" s="1">
        <v>0.37</v>
      </c>
      <c r="D380" s="1">
        <v>1.127</v>
      </c>
      <c r="E380" s="12"/>
    </row>
    <row r="381" spans="1:5" x14ac:dyDescent="0.3">
      <c r="A381" s="6" t="s">
        <v>9</v>
      </c>
      <c r="B381" s="2">
        <v>43679.495138888902</v>
      </c>
      <c r="C381" s="1">
        <v>0.32999999999999996</v>
      </c>
      <c r="D381" s="1">
        <v>1.0029999999999999</v>
      </c>
      <c r="E381" s="12"/>
    </row>
    <row r="382" spans="1:5" x14ac:dyDescent="0.3">
      <c r="A382" s="6" t="s">
        <v>9</v>
      </c>
      <c r="B382" s="2">
        <v>43679.498611111099</v>
      </c>
      <c r="C382" s="1">
        <v>0.4</v>
      </c>
      <c r="D382" s="1">
        <v>1.22</v>
      </c>
      <c r="E382" s="12"/>
    </row>
    <row r="383" spans="1:5" x14ac:dyDescent="0.3">
      <c r="A383" s="6" t="s">
        <v>9</v>
      </c>
      <c r="B383" s="2">
        <v>43679.502083333296</v>
      </c>
      <c r="C383" s="1">
        <v>0.42999999999999994</v>
      </c>
      <c r="D383" s="1">
        <v>1.3249999999999997</v>
      </c>
      <c r="E383" s="12"/>
    </row>
    <row r="384" spans="1:5" x14ac:dyDescent="0.3">
      <c r="A384" s="6" t="s">
        <v>9</v>
      </c>
      <c r="B384" s="2">
        <v>43679.505555555603</v>
      </c>
      <c r="C384" s="1">
        <v>0.42999999999999994</v>
      </c>
      <c r="D384" s="1">
        <v>1.3249999999999997</v>
      </c>
      <c r="E384" s="12"/>
    </row>
    <row r="385" spans="1:5" x14ac:dyDescent="0.3">
      <c r="A385" s="6" t="s">
        <v>9</v>
      </c>
      <c r="B385" s="2">
        <v>43679.5090277778</v>
      </c>
      <c r="C385" s="1">
        <v>0.42999999999999994</v>
      </c>
      <c r="D385" s="1">
        <v>1.3249999999999997</v>
      </c>
      <c r="E385" s="12"/>
    </row>
    <row r="386" spans="1:5" x14ac:dyDescent="0.3">
      <c r="A386" s="6" t="s">
        <v>9</v>
      </c>
      <c r="B386" s="2">
        <v>43679.512499999997</v>
      </c>
      <c r="C386" s="1">
        <v>0.42999999999999994</v>
      </c>
      <c r="D386" s="1">
        <v>1.3249999999999997</v>
      </c>
      <c r="E386" s="12"/>
    </row>
    <row r="387" spans="1:5" x14ac:dyDescent="0.3">
      <c r="A387" s="6" t="s">
        <v>9</v>
      </c>
      <c r="B387" s="2">
        <v>43679.515972222202</v>
      </c>
      <c r="C387" s="1">
        <v>0.19999999999999998</v>
      </c>
      <c r="D387" s="1">
        <v>0.62</v>
      </c>
      <c r="E387" s="12"/>
    </row>
    <row r="388" spans="1:5" x14ac:dyDescent="0.3">
      <c r="A388" s="6" t="s">
        <v>9</v>
      </c>
      <c r="B388" s="2">
        <v>43679.519444444399</v>
      </c>
      <c r="C388" s="1">
        <v>0.32999999999999996</v>
      </c>
      <c r="D388" s="1">
        <v>1.0029999999999999</v>
      </c>
      <c r="E388" s="12"/>
    </row>
    <row r="389" spans="1:5" x14ac:dyDescent="0.3">
      <c r="A389" s="6" t="s">
        <v>9</v>
      </c>
      <c r="B389" s="2">
        <v>43679.522916666698</v>
      </c>
      <c r="C389" s="1">
        <v>0.44999999999999996</v>
      </c>
      <c r="D389" s="1">
        <v>1.3949999999999998</v>
      </c>
      <c r="E389" s="12"/>
    </row>
    <row r="390" spans="1:5" x14ac:dyDescent="0.3">
      <c r="A390" s="6" t="s">
        <v>9</v>
      </c>
      <c r="B390" s="2">
        <v>43679.526388888902</v>
      </c>
      <c r="C390" s="1">
        <v>0.19999999999999998</v>
      </c>
      <c r="D390" s="1">
        <v>0.62</v>
      </c>
      <c r="E390" s="12"/>
    </row>
    <row r="391" spans="1:5" x14ac:dyDescent="0.3">
      <c r="A391" s="6" t="s">
        <v>9</v>
      </c>
      <c r="B391" s="2">
        <v>43679.529861111099</v>
      </c>
      <c r="C391" s="1">
        <v>0.35</v>
      </c>
      <c r="D391" s="1">
        <v>1.0649999999999999</v>
      </c>
      <c r="E391" s="12"/>
    </row>
    <row r="392" spans="1:5" x14ac:dyDescent="0.3">
      <c r="A392" s="6" t="s">
        <v>9</v>
      </c>
      <c r="B392" s="2">
        <v>43679.533333333296</v>
      </c>
      <c r="C392" s="1">
        <v>0.29999999999999993</v>
      </c>
      <c r="D392" s="1">
        <v>0.91000000000000025</v>
      </c>
      <c r="E392" s="12"/>
    </row>
    <row r="393" spans="1:5" x14ac:dyDescent="0.3">
      <c r="A393" s="6" t="s">
        <v>9</v>
      </c>
      <c r="B393" s="2">
        <v>43679.536805555603</v>
      </c>
      <c r="C393" s="1">
        <v>0.42999999999999994</v>
      </c>
      <c r="D393" s="1">
        <v>1.3249999999999997</v>
      </c>
      <c r="E393" s="12"/>
    </row>
    <row r="394" spans="1:5" x14ac:dyDescent="0.3">
      <c r="A394" s="6" t="s">
        <v>9</v>
      </c>
      <c r="B394" s="2">
        <v>43679.5402777778</v>
      </c>
      <c r="C394" s="1">
        <v>0.42999999999999994</v>
      </c>
      <c r="D394" s="1">
        <v>1.3249999999999997</v>
      </c>
      <c r="E394" s="12"/>
    </row>
    <row r="395" spans="1:5" x14ac:dyDescent="0.3">
      <c r="A395" s="6" t="s">
        <v>9</v>
      </c>
      <c r="B395" s="2">
        <v>43679.543749999997</v>
      </c>
      <c r="C395" s="1">
        <v>7.9999999999999988E-2</v>
      </c>
      <c r="D395" s="1">
        <v>0.30399999999999994</v>
      </c>
      <c r="E395" s="12"/>
    </row>
    <row r="396" spans="1:5" x14ac:dyDescent="0.3">
      <c r="A396" s="6" t="s">
        <v>9</v>
      </c>
      <c r="B396" s="2">
        <v>43679.547222222202</v>
      </c>
      <c r="C396" s="1">
        <v>0.19999999999999998</v>
      </c>
      <c r="D396" s="1">
        <v>0.62</v>
      </c>
      <c r="E396" s="12"/>
    </row>
    <row r="397" spans="1:5" x14ac:dyDescent="0.3">
      <c r="A397" s="6" t="s">
        <v>9</v>
      </c>
      <c r="B397" s="2">
        <v>43679.550694444399</v>
      </c>
      <c r="C397" s="1">
        <v>0.29999999999999993</v>
      </c>
      <c r="D397" s="1">
        <v>0.91000000000000025</v>
      </c>
      <c r="E397" s="12"/>
    </row>
    <row r="398" spans="1:5" x14ac:dyDescent="0.3">
      <c r="A398" s="6" t="s">
        <v>9</v>
      </c>
      <c r="B398" s="2">
        <v>43679.554166666698</v>
      </c>
      <c r="C398" s="1">
        <v>0.19999999999999998</v>
      </c>
      <c r="D398" s="1">
        <v>0.62</v>
      </c>
      <c r="E398" s="12"/>
    </row>
    <row r="399" spans="1:5" x14ac:dyDescent="0.3">
      <c r="A399" s="6" t="s">
        <v>9</v>
      </c>
      <c r="B399" s="2">
        <v>43679.557638888902</v>
      </c>
      <c r="C399" s="1">
        <v>0.23</v>
      </c>
      <c r="D399" s="1">
        <v>0.70700000000000007</v>
      </c>
      <c r="E399" s="12"/>
    </row>
    <row r="400" spans="1:5" x14ac:dyDescent="0.3">
      <c r="A400" s="6" t="s">
        <v>9</v>
      </c>
      <c r="B400" s="2">
        <v>43679.561111111099</v>
      </c>
      <c r="C400" s="1">
        <v>0.23</v>
      </c>
      <c r="D400" s="1">
        <v>0.70700000000000007</v>
      </c>
      <c r="E400" s="12"/>
    </row>
    <row r="401" spans="1:5" x14ac:dyDescent="0.3">
      <c r="A401" s="6" t="s">
        <v>9</v>
      </c>
      <c r="B401" s="2">
        <v>43679.564583333296</v>
      </c>
      <c r="C401" s="1">
        <v>0.12000000000000002</v>
      </c>
      <c r="D401" s="1">
        <v>0.42800000000000005</v>
      </c>
      <c r="E401" s="12"/>
    </row>
    <row r="402" spans="1:5" x14ac:dyDescent="0.3">
      <c r="A402" s="6" t="s">
        <v>9</v>
      </c>
      <c r="B402" s="2">
        <v>43679.568055555603</v>
      </c>
      <c r="C402" s="1">
        <v>0.19999999999999998</v>
      </c>
      <c r="D402" s="1">
        <v>0.62</v>
      </c>
      <c r="E402" s="12"/>
    </row>
    <row r="403" spans="1:5" x14ac:dyDescent="0.3">
      <c r="A403" s="6" t="s">
        <v>9</v>
      </c>
      <c r="B403" s="2">
        <v>43679.5715277778</v>
      </c>
      <c r="C403" s="1">
        <v>0.42999999999999994</v>
      </c>
      <c r="D403" s="1">
        <v>1.3249999999999997</v>
      </c>
      <c r="E403" s="12"/>
    </row>
    <row r="404" spans="1:5" x14ac:dyDescent="0.3">
      <c r="A404" s="6" t="s">
        <v>9</v>
      </c>
      <c r="B404" s="2">
        <v>43679.574999999997</v>
      </c>
      <c r="C404" s="1">
        <v>0.23</v>
      </c>
      <c r="D404" s="1">
        <v>0.70700000000000007</v>
      </c>
      <c r="E404" s="12"/>
    </row>
    <row r="405" spans="1:5" x14ac:dyDescent="0.3">
      <c r="A405" s="6" t="s">
        <v>9</v>
      </c>
      <c r="B405" s="2">
        <v>43679.578472222202</v>
      </c>
      <c r="C405" s="1">
        <v>0</v>
      </c>
      <c r="D405" s="1">
        <v>0</v>
      </c>
      <c r="E405" s="12"/>
    </row>
    <row r="406" spans="1:5" x14ac:dyDescent="0.3">
      <c r="A406" s="6" t="s">
        <v>9</v>
      </c>
      <c r="B406" s="2">
        <v>43679.581944444399</v>
      </c>
      <c r="C406" s="1">
        <v>0.35</v>
      </c>
      <c r="D406" s="1">
        <v>1.0649999999999999</v>
      </c>
      <c r="E406" s="12"/>
    </row>
    <row r="407" spans="1:5" x14ac:dyDescent="0.3">
      <c r="A407" s="6" t="s">
        <v>9</v>
      </c>
      <c r="B407" s="2">
        <v>43679.585416666698</v>
      </c>
      <c r="C407" s="1">
        <v>0.42999999999999994</v>
      </c>
      <c r="D407" s="1">
        <v>1.3249999999999997</v>
      </c>
      <c r="E407" s="12"/>
    </row>
    <row r="408" spans="1:5" x14ac:dyDescent="0.3">
      <c r="A408" s="6" t="s">
        <v>9</v>
      </c>
      <c r="B408" s="2">
        <v>43679.588888888902</v>
      </c>
      <c r="C408" s="1">
        <v>0.44999999999999996</v>
      </c>
      <c r="D408" s="1">
        <v>1.3949999999999998</v>
      </c>
      <c r="E408" s="12"/>
    </row>
    <row r="409" spans="1:5" x14ac:dyDescent="0.3">
      <c r="A409" s="6" t="s">
        <v>9</v>
      </c>
      <c r="B409" s="2">
        <v>43679.592361111099</v>
      </c>
      <c r="C409" s="1">
        <v>0.19999999999999998</v>
      </c>
      <c r="D409" s="1">
        <v>0.62</v>
      </c>
      <c r="E409" s="12"/>
    </row>
    <row r="410" spans="1:5" x14ac:dyDescent="0.3">
      <c r="A410" s="6" t="s">
        <v>9</v>
      </c>
      <c r="B410" s="2">
        <v>43679.595833333296</v>
      </c>
      <c r="C410" s="1">
        <v>0.35</v>
      </c>
      <c r="D410" s="1">
        <v>1.0649999999999999</v>
      </c>
      <c r="E410" s="12"/>
    </row>
    <row r="411" spans="1:5" x14ac:dyDescent="0.3">
      <c r="A411" s="6" t="s">
        <v>9</v>
      </c>
      <c r="B411" s="2">
        <v>43679.599305555603</v>
      </c>
      <c r="C411" s="1">
        <v>0</v>
      </c>
      <c r="D411" s="1">
        <v>0</v>
      </c>
      <c r="E411" s="12"/>
    </row>
    <row r="412" spans="1:5" x14ac:dyDescent="0.3">
      <c r="A412" s="6" t="s">
        <v>9</v>
      </c>
      <c r="B412" s="2">
        <v>43679.6027777778</v>
      </c>
      <c r="C412" s="1">
        <v>0</v>
      </c>
      <c r="D412" s="1">
        <v>0</v>
      </c>
      <c r="E412" s="12"/>
    </row>
    <row r="413" spans="1:5" x14ac:dyDescent="0.3">
      <c r="A413" s="6" t="s">
        <v>9</v>
      </c>
      <c r="B413" s="2">
        <v>43679.606249999997</v>
      </c>
      <c r="C413" s="1">
        <v>0.23</v>
      </c>
      <c r="D413" s="1">
        <v>0.70700000000000007</v>
      </c>
      <c r="E413" s="12"/>
    </row>
    <row r="414" spans="1:5" x14ac:dyDescent="0.3">
      <c r="A414" s="6" t="s">
        <v>9</v>
      </c>
      <c r="B414" s="2">
        <v>43679.609722222202</v>
      </c>
      <c r="C414" s="1">
        <v>0.23</v>
      </c>
      <c r="D414" s="1">
        <v>0.70700000000000007</v>
      </c>
      <c r="E414" s="12"/>
    </row>
    <row r="415" spans="1:5" x14ac:dyDescent="0.3">
      <c r="A415" s="6" t="s">
        <v>9</v>
      </c>
      <c r="B415" s="2">
        <v>43679.613194444399</v>
      </c>
      <c r="C415" s="1">
        <v>0.48</v>
      </c>
      <c r="D415" s="1">
        <v>1.5</v>
      </c>
      <c r="E415" s="12"/>
    </row>
    <row r="416" spans="1:5" x14ac:dyDescent="0.3">
      <c r="A416" s="6" t="s">
        <v>9</v>
      </c>
      <c r="B416" s="2">
        <v>43679.616666666698</v>
      </c>
      <c r="C416" s="1">
        <v>0.44999999999999996</v>
      </c>
      <c r="D416" s="1">
        <v>1.3949999999999998</v>
      </c>
      <c r="E416" s="12"/>
    </row>
    <row r="417" spans="1:5" x14ac:dyDescent="0.3">
      <c r="A417" s="6" t="s">
        <v>9</v>
      </c>
      <c r="B417" s="2">
        <v>43679.620138888902</v>
      </c>
      <c r="C417" s="1">
        <v>0.25</v>
      </c>
      <c r="D417" s="1">
        <v>0.76500000000000001</v>
      </c>
      <c r="E417" s="12"/>
    </row>
    <row r="418" spans="1:5" x14ac:dyDescent="0.3">
      <c r="A418" s="6" t="s">
        <v>9</v>
      </c>
      <c r="B418" s="2">
        <v>43679.623611111099</v>
      </c>
      <c r="C418" s="1">
        <v>0.23</v>
      </c>
      <c r="D418" s="1">
        <v>0.70700000000000007</v>
      </c>
      <c r="E418" s="12"/>
    </row>
    <row r="419" spans="1:5" x14ac:dyDescent="0.3">
      <c r="A419" s="6" t="s">
        <v>9</v>
      </c>
      <c r="B419" s="2">
        <v>43679.627083333296</v>
      </c>
      <c r="C419" s="1">
        <v>0.23</v>
      </c>
      <c r="D419" s="1">
        <v>0.70700000000000007</v>
      </c>
      <c r="E419" s="12"/>
    </row>
    <row r="420" spans="1:5" x14ac:dyDescent="0.3">
      <c r="A420" s="6" t="s">
        <v>9</v>
      </c>
      <c r="B420" s="2">
        <v>43679.630555555603</v>
      </c>
      <c r="C420" s="1">
        <v>0.25</v>
      </c>
      <c r="D420" s="1">
        <v>0.76500000000000001</v>
      </c>
      <c r="E420" s="12"/>
    </row>
    <row r="421" spans="1:5" x14ac:dyDescent="0.3">
      <c r="A421" s="6" t="s">
        <v>9</v>
      </c>
      <c r="B421" s="2">
        <v>43679.6340277778</v>
      </c>
      <c r="C421" s="1">
        <v>0.42999999999999994</v>
      </c>
      <c r="D421" s="1">
        <v>1.3249999999999997</v>
      </c>
      <c r="E421" s="12"/>
    </row>
    <row r="422" spans="1:5" x14ac:dyDescent="0.3">
      <c r="A422" s="6" t="s">
        <v>9</v>
      </c>
      <c r="B422" s="2">
        <v>43679.637499999997</v>
      </c>
      <c r="C422" s="1">
        <v>0.25</v>
      </c>
      <c r="D422" s="1">
        <v>0.76500000000000001</v>
      </c>
      <c r="E422" s="12"/>
    </row>
    <row r="423" spans="1:5" x14ac:dyDescent="0.3">
      <c r="A423" s="6" t="s">
        <v>9</v>
      </c>
      <c r="B423" s="2">
        <v>43679.640972222202</v>
      </c>
      <c r="C423" s="1">
        <v>0.25</v>
      </c>
      <c r="D423" s="1">
        <v>0.76500000000000001</v>
      </c>
      <c r="E423" s="12"/>
    </row>
    <row r="424" spans="1:5" x14ac:dyDescent="0.3">
      <c r="A424" s="6" t="s">
        <v>9</v>
      </c>
      <c r="B424" s="2">
        <v>43679.644444444399</v>
      </c>
      <c r="C424" s="1">
        <v>1.999999999999999E-2</v>
      </c>
      <c r="D424" s="1">
        <v>7.5999999999999956E-2</v>
      </c>
      <c r="E424" s="12"/>
    </row>
    <row r="425" spans="1:5" x14ac:dyDescent="0.3">
      <c r="A425" s="6" t="s">
        <v>9</v>
      </c>
      <c r="B425" s="2">
        <v>43679.647916666698</v>
      </c>
      <c r="C425" s="1">
        <v>0.23</v>
      </c>
      <c r="D425" s="1">
        <v>0.70700000000000007</v>
      </c>
      <c r="E425" s="12"/>
    </row>
    <row r="426" spans="1:5" x14ac:dyDescent="0.3">
      <c r="A426" s="6" t="s">
        <v>9</v>
      </c>
      <c r="B426" s="2">
        <v>43679.651388888902</v>
      </c>
      <c r="C426" s="1">
        <v>0.23</v>
      </c>
      <c r="D426" s="1">
        <v>0.70700000000000007</v>
      </c>
      <c r="E426" s="12"/>
    </row>
    <row r="427" spans="1:5" x14ac:dyDescent="0.3">
      <c r="A427" s="6" t="s">
        <v>9</v>
      </c>
      <c r="B427" s="2">
        <v>43679.654861111099</v>
      </c>
      <c r="C427" s="1">
        <v>0.23</v>
      </c>
      <c r="D427" s="1">
        <v>0.70700000000000007</v>
      </c>
      <c r="E427" s="12"/>
    </row>
    <row r="428" spans="1:5" x14ac:dyDescent="0.3">
      <c r="A428" s="6" t="s">
        <v>9</v>
      </c>
      <c r="B428" s="2">
        <v>43679.658333333296</v>
      </c>
      <c r="C428" s="1">
        <v>0.23</v>
      </c>
      <c r="D428" s="1">
        <v>0.70700000000000007</v>
      </c>
      <c r="E428" s="12"/>
    </row>
    <row r="429" spans="1:5" x14ac:dyDescent="0.3">
      <c r="A429" s="6" t="s">
        <v>9</v>
      </c>
      <c r="B429" s="2">
        <v>43679.661805555603</v>
      </c>
      <c r="C429" s="1">
        <v>0.19999999999999998</v>
      </c>
      <c r="D429" s="1">
        <v>0.62</v>
      </c>
      <c r="E429" s="12"/>
    </row>
    <row r="430" spans="1:5" x14ac:dyDescent="0.3">
      <c r="A430" s="6" t="s">
        <v>9</v>
      </c>
      <c r="B430" s="2">
        <v>43679.6652777778</v>
      </c>
      <c r="C430" s="1">
        <v>0</v>
      </c>
      <c r="D430" s="1">
        <v>0</v>
      </c>
      <c r="E430" s="12"/>
    </row>
    <row r="431" spans="1:5" x14ac:dyDescent="0.3">
      <c r="A431" s="6" t="s">
        <v>9</v>
      </c>
      <c r="B431" s="2">
        <v>43679.668749999997</v>
      </c>
      <c r="C431" s="1">
        <v>0.29999999999999993</v>
      </c>
      <c r="D431" s="1">
        <v>0.91000000000000025</v>
      </c>
      <c r="E431" s="12"/>
    </row>
    <row r="432" spans="1:5" x14ac:dyDescent="0.3">
      <c r="A432" s="6" t="s">
        <v>9</v>
      </c>
      <c r="B432" s="2">
        <v>43679.672222222202</v>
      </c>
      <c r="C432" s="1">
        <v>0.25</v>
      </c>
      <c r="D432" s="1">
        <v>0.76500000000000001</v>
      </c>
      <c r="E432" s="12"/>
    </row>
    <row r="433" spans="1:5" x14ac:dyDescent="0.3">
      <c r="A433" s="6" t="s">
        <v>9</v>
      </c>
      <c r="B433" s="2">
        <v>43679.675694444399</v>
      </c>
      <c r="C433" s="1">
        <v>0.25</v>
      </c>
      <c r="D433" s="1">
        <v>0.76500000000000001</v>
      </c>
      <c r="E433" s="12"/>
    </row>
    <row r="434" spans="1:5" x14ac:dyDescent="0.3">
      <c r="A434" s="6" t="s">
        <v>9</v>
      </c>
      <c r="B434" s="2">
        <v>43679.679166666698</v>
      </c>
      <c r="C434" s="1">
        <v>0.25</v>
      </c>
      <c r="D434" s="1">
        <v>0.76500000000000001</v>
      </c>
      <c r="E434" s="12"/>
    </row>
    <row r="435" spans="1:5" x14ac:dyDescent="0.3">
      <c r="A435" s="6" t="s">
        <v>9</v>
      </c>
      <c r="B435" s="2">
        <v>43679.682638888902</v>
      </c>
      <c r="C435" s="1">
        <v>0</v>
      </c>
      <c r="D435" s="1">
        <v>0</v>
      </c>
      <c r="E435" s="12"/>
    </row>
    <row r="436" spans="1:5" x14ac:dyDescent="0.3">
      <c r="A436" s="6" t="s">
        <v>9</v>
      </c>
      <c r="B436" s="2">
        <v>43679.686111111099</v>
      </c>
      <c r="C436" s="1">
        <v>0.23</v>
      </c>
      <c r="D436" s="1">
        <v>0.70700000000000007</v>
      </c>
      <c r="E436" s="12"/>
    </row>
    <row r="437" spans="1:5" x14ac:dyDescent="0.3">
      <c r="A437" s="6" t="s">
        <v>9</v>
      </c>
      <c r="B437" s="2">
        <v>43679.689583333296</v>
      </c>
      <c r="C437" s="1">
        <v>1.999999999999999E-2</v>
      </c>
      <c r="D437" s="1">
        <v>7.5999999999999956E-2</v>
      </c>
      <c r="E437" s="12"/>
    </row>
    <row r="438" spans="1:5" x14ac:dyDescent="0.3">
      <c r="A438" s="6" t="s">
        <v>9</v>
      </c>
      <c r="B438" s="2">
        <v>43679.693055555603</v>
      </c>
      <c r="C438" s="1">
        <v>1.999999999999999E-2</v>
      </c>
      <c r="D438" s="1">
        <v>7.5999999999999956E-2</v>
      </c>
      <c r="E438" s="12"/>
    </row>
    <row r="439" spans="1:5" x14ac:dyDescent="0.3">
      <c r="A439" s="6" t="s">
        <v>9</v>
      </c>
      <c r="B439" s="2">
        <v>43679.6965277778</v>
      </c>
      <c r="C439" s="1">
        <v>0.19999999999999998</v>
      </c>
      <c r="D439" s="1">
        <v>0.62</v>
      </c>
      <c r="E439" s="12"/>
    </row>
    <row r="440" spans="1:5" x14ac:dyDescent="0.3">
      <c r="A440" s="6" t="s">
        <v>9</v>
      </c>
      <c r="B440" s="2">
        <v>43679.7</v>
      </c>
      <c r="C440" s="1">
        <v>0</v>
      </c>
      <c r="D440" s="1">
        <v>0</v>
      </c>
      <c r="E440" s="12"/>
    </row>
    <row r="441" spans="1:5" x14ac:dyDescent="0.3">
      <c r="A441" s="6" t="s">
        <v>9</v>
      </c>
      <c r="B441" s="2">
        <v>43679.703472222202</v>
      </c>
      <c r="C441" s="1">
        <v>0.23</v>
      </c>
      <c r="D441" s="1">
        <v>0.70700000000000007</v>
      </c>
      <c r="E441" s="12"/>
    </row>
    <row r="442" spans="1:5" x14ac:dyDescent="0.3">
      <c r="A442" s="6" t="s">
        <v>9</v>
      </c>
      <c r="B442" s="2">
        <v>43679.706944444399</v>
      </c>
      <c r="C442" s="1">
        <v>0.25</v>
      </c>
      <c r="D442" s="1">
        <v>0.76500000000000001</v>
      </c>
      <c r="E442" s="12"/>
    </row>
    <row r="443" spans="1:5" x14ac:dyDescent="0.3">
      <c r="A443" s="6" t="s">
        <v>9</v>
      </c>
      <c r="B443" s="2">
        <v>43679.710416666698</v>
      </c>
      <c r="C443" s="1">
        <v>0.44999999999999996</v>
      </c>
      <c r="D443" s="1">
        <v>1.3949999999999998</v>
      </c>
      <c r="E443" s="12"/>
    </row>
    <row r="444" spans="1:5" x14ac:dyDescent="0.3">
      <c r="A444" s="6" t="s">
        <v>9</v>
      </c>
      <c r="B444" s="2">
        <v>43679.713888888902</v>
      </c>
      <c r="C444" s="1">
        <v>0.1</v>
      </c>
      <c r="D444" s="1">
        <v>0.38</v>
      </c>
      <c r="E444" s="12"/>
    </row>
    <row r="445" spans="1:5" x14ac:dyDescent="0.3">
      <c r="A445" s="6" t="s">
        <v>9</v>
      </c>
      <c r="B445" s="2">
        <v>43679.717361111099</v>
      </c>
      <c r="C445" s="1">
        <v>0.23</v>
      </c>
      <c r="D445" s="1">
        <v>0.70700000000000007</v>
      </c>
      <c r="E445" s="12"/>
    </row>
    <row r="446" spans="1:5" x14ac:dyDescent="0.3">
      <c r="A446" s="6" t="s">
        <v>9</v>
      </c>
      <c r="B446" s="2">
        <v>43679.720833333296</v>
      </c>
      <c r="C446" s="1">
        <v>1.999999999999999E-2</v>
      </c>
      <c r="D446" s="1">
        <v>7.5999999999999956E-2</v>
      </c>
      <c r="E446" s="12"/>
    </row>
    <row r="447" spans="1:5" x14ac:dyDescent="0.3">
      <c r="A447" s="6" t="s">
        <v>9</v>
      </c>
      <c r="B447" s="2">
        <v>43679.724305555603</v>
      </c>
      <c r="C447" s="1">
        <v>0.23</v>
      </c>
      <c r="D447" s="1">
        <v>0.70700000000000007</v>
      </c>
      <c r="E447" s="12"/>
    </row>
    <row r="448" spans="1:5" x14ac:dyDescent="0.3">
      <c r="A448" s="6" t="s">
        <v>9</v>
      </c>
      <c r="B448" s="2">
        <v>43679.7277777778</v>
      </c>
      <c r="C448" s="1">
        <v>0.23</v>
      </c>
      <c r="D448" s="1">
        <v>0.70700000000000007</v>
      </c>
      <c r="E448" s="12"/>
    </row>
    <row r="449" spans="1:5" x14ac:dyDescent="0.3">
      <c r="A449" s="6" t="s">
        <v>9</v>
      </c>
      <c r="B449" s="2">
        <v>43679.731249999997</v>
      </c>
      <c r="C449" s="1">
        <v>0.25</v>
      </c>
      <c r="D449" s="1">
        <v>0.76500000000000001</v>
      </c>
      <c r="E449" s="12"/>
    </row>
    <row r="450" spans="1:5" x14ac:dyDescent="0.3">
      <c r="A450" s="6" t="s">
        <v>9</v>
      </c>
      <c r="B450" s="2">
        <v>43679.734722222202</v>
      </c>
      <c r="C450" s="1">
        <v>0.25</v>
      </c>
      <c r="D450" s="1">
        <v>0.76500000000000001</v>
      </c>
      <c r="E450" s="12"/>
    </row>
    <row r="451" spans="1:5" x14ac:dyDescent="0.3">
      <c r="A451" s="6" t="s">
        <v>9</v>
      </c>
      <c r="B451" s="2">
        <v>43679.738194444399</v>
      </c>
      <c r="C451" s="1">
        <v>0.23</v>
      </c>
      <c r="D451" s="1">
        <v>0.70700000000000007</v>
      </c>
      <c r="E451" s="12"/>
    </row>
    <row r="452" spans="1:5" x14ac:dyDescent="0.3">
      <c r="A452" s="6" t="s">
        <v>9</v>
      </c>
      <c r="B452" s="2">
        <v>43679.741666666698</v>
      </c>
      <c r="C452" s="1">
        <v>0.23</v>
      </c>
      <c r="D452" s="1">
        <v>0.70700000000000007</v>
      </c>
      <c r="E452" s="12"/>
    </row>
    <row r="453" spans="1:5" x14ac:dyDescent="0.3">
      <c r="A453" s="6" t="s">
        <v>9</v>
      </c>
      <c r="B453" s="2">
        <v>43679.745138888902</v>
      </c>
      <c r="C453" s="1">
        <v>0.12000000000000002</v>
      </c>
      <c r="D453" s="1">
        <v>0.42800000000000005</v>
      </c>
      <c r="E453" s="12"/>
    </row>
    <row r="454" spans="1:5" x14ac:dyDescent="0.3">
      <c r="A454" s="6" t="s">
        <v>9</v>
      </c>
      <c r="B454" s="2">
        <v>43679.748611111099</v>
      </c>
      <c r="C454" s="1">
        <v>0.23</v>
      </c>
      <c r="D454" s="1">
        <v>0.70700000000000007</v>
      </c>
      <c r="E454" s="12"/>
    </row>
    <row r="455" spans="1:5" x14ac:dyDescent="0.3">
      <c r="A455" s="6" t="s">
        <v>9</v>
      </c>
      <c r="B455" s="2">
        <v>43679.752083333296</v>
      </c>
      <c r="C455" s="1">
        <v>1.999999999999999E-2</v>
      </c>
      <c r="D455" s="1">
        <v>7.5999999999999956E-2</v>
      </c>
      <c r="E455" s="12"/>
    </row>
    <row r="456" spans="1:5" x14ac:dyDescent="0.3">
      <c r="A456" s="6" t="s">
        <v>9</v>
      </c>
      <c r="B456" s="2">
        <v>43679.755555555603</v>
      </c>
      <c r="C456" s="1">
        <v>1.999999999999999E-2</v>
      </c>
      <c r="D456" s="1">
        <v>7.5999999999999956E-2</v>
      </c>
      <c r="E456" s="12"/>
    </row>
    <row r="457" spans="1:5" x14ac:dyDescent="0.3">
      <c r="A457" s="6" t="s">
        <v>9</v>
      </c>
      <c r="B457" s="2">
        <v>43679.7590277778</v>
      </c>
      <c r="C457" s="1">
        <v>5.0000000000000017E-2</v>
      </c>
      <c r="D457" s="1">
        <v>0.19000000000000006</v>
      </c>
      <c r="E457" s="12"/>
    </row>
    <row r="458" spans="1:5" x14ac:dyDescent="0.3">
      <c r="A458" s="6" t="s">
        <v>9</v>
      </c>
      <c r="B458" s="2">
        <v>43679.762499999997</v>
      </c>
      <c r="C458" s="1">
        <v>0.23</v>
      </c>
      <c r="D458" s="1">
        <v>0.70700000000000007</v>
      </c>
      <c r="E458" s="12"/>
    </row>
    <row r="459" spans="1:5" x14ac:dyDescent="0.3">
      <c r="A459" s="6" t="s">
        <v>9</v>
      </c>
      <c r="B459" s="2">
        <v>43679.765972222202</v>
      </c>
      <c r="C459" s="1">
        <v>0.25</v>
      </c>
      <c r="D459" s="1">
        <v>0.76500000000000001</v>
      </c>
      <c r="E459" s="12"/>
    </row>
    <row r="460" spans="1:5" x14ac:dyDescent="0.3">
      <c r="A460" s="6" t="s">
        <v>9</v>
      </c>
      <c r="B460" s="2">
        <v>43679.769444444399</v>
      </c>
      <c r="C460" s="1">
        <v>1.999999999999999E-2</v>
      </c>
      <c r="D460" s="1">
        <v>7.5999999999999956E-2</v>
      </c>
      <c r="E460" s="12"/>
    </row>
    <row r="461" spans="1:5" x14ac:dyDescent="0.3">
      <c r="A461" s="6" t="s">
        <v>9</v>
      </c>
      <c r="B461" s="2">
        <v>43679.772916666698</v>
      </c>
      <c r="C461" s="1">
        <v>0.12000000000000002</v>
      </c>
      <c r="D461" s="1">
        <v>0.42800000000000005</v>
      </c>
      <c r="E461" s="12"/>
    </row>
    <row r="462" spans="1:5" x14ac:dyDescent="0.3">
      <c r="A462" s="6" t="s">
        <v>9</v>
      </c>
      <c r="B462" s="2">
        <v>43679.776388888902</v>
      </c>
      <c r="C462" s="1">
        <v>0.1</v>
      </c>
      <c r="D462" s="1">
        <v>0.38</v>
      </c>
      <c r="E462" s="12"/>
    </row>
    <row r="463" spans="1:5" x14ac:dyDescent="0.3">
      <c r="A463" s="6" t="s">
        <v>9</v>
      </c>
      <c r="B463" s="2">
        <v>43679.779861111099</v>
      </c>
      <c r="C463" s="1">
        <v>0.23</v>
      </c>
      <c r="D463" s="1">
        <v>0.70700000000000007</v>
      </c>
      <c r="E463" s="12"/>
    </row>
    <row r="464" spans="1:5" x14ac:dyDescent="0.3">
      <c r="A464" s="6" t="s">
        <v>9</v>
      </c>
      <c r="B464" s="2">
        <v>43679.783333333296</v>
      </c>
      <c r="C464" s="1">
        <v>0.25</v>
      </c>
      <c r="D464" s="1">
        <v>0.76500000000000001</v>
      </c>
      <c r="E464" s="12"/>
    </row>
    <row r="465" spans="1:5" x14ac:dyDescent="0.3">
      <c r="A465" s="6" t="s">
        <v>9</v>
      </c>
      <c r="B465" s="2">
        <v>43679.786805555603</v>
      </c>
      <c r="C465" s="1">
        <v>0.19999999999999998</v>
      </c>
      <c r="D465" s="1">
        <v>0.62</v>
      </c>
      <c r="E465" s="12"/>
    </row>
    <row r="466" spans="1:5" x14ac:dyDescent="0.3">
      <c r="A466" s="6" t="s">
        <v>9</v>
      </c>
      <c r="B466" s="2">
        <v>43679.7902777778</v>
      </c>
      <c r="C466" s="1">
        <v>0.25</v>
      </c>
      <c r="D466" s="1">
        <v>0.76500000000000001</v>
      </c>
      <c r="E466" s="12"/>
    </row>
    <row r="467" spans="1:5" x14ac:dyDescent="0.3">
      <c r="A467" s="6" t="s">
        <v>9</v>
      </c>
      <c r="B467" s="2">
        <v>43679.793749999997</v>
      </c>
      <c r="C467" s="1">
        <v>0.23</v>
      </c>
      <c r="D467" s="1">
        <v>0.70700000000000007</v>
      </c>
      <c r="E467" s="12"/>
    </row>
    <row r="468" spans="1:5" x14ac:dyDescent="0.3">
      <c r="A468" s="6" t="s">
        <v>9</v>
      </c>
      <c r="B468" s="2">
        <v>43679.797222222202</v>
      </c>
      <c r="C468" s="1">
        <v>0.23</v>
      </c>
      <c r="D468" s="1">
        <v>0.70700000000000007</v>
      </c>
      <c r="E468" s="12"/>
    </row>
    <row r="469" spans="1:5" x14ac:dyDescent="0.3">
      <c r="A469" s="6" t="s">
        <v>9</v>
      </c>
      <c r="B469" s="2">
        <v>43679.800694444399</v>
      </c>
      <c r="C469" s="1">
        <v>7.9999999999999988E-2</v>
      </c>
      <c r="D469" s="1">
        <v>0.30399999999999994</v>
      </c>
      <c r="E469" s="12"/>
    </row>
    <row r="470" spans="1:5" x14ac:dyDescent="0.3">
      <c r="A470" s="6" t="s">
        <v>9</v>
      </c>
      <c r="B470" s="2">
        <v>43679.804166666698</v>
      </c>
      <c r="C470" s="1">
        <v>1.999999999999999E-2</v>
      </c>
      <c r="D470" s="1">
        <v>7.5999999999999956E-2</v>
      </c>
      <c r="E470" s="12"/>
    </row>
    <row r="471" spans="1:5" x14ac:dyDescent="0.3">
      <c r="A471" s="6" t="s">
        <v>9</v>
      </c>
      <c r="B471" s="2">
        <v>43679.807638888902</v>
      </c>
      <c r="C471" s="1">
        <v>0.23</v>
      </c>
      <c r="D471" s="1">
        <v>0.70700000000000007</v>
      </c>
      <c r="E471" s="12"/>
    </row>
    <row r="472" spans="1:5" x14ac:dyDescent="0.3">
      <c r="A472" s="6" t="s">
        <v>9</v>
      </c>
      <c r="B472" s="2">
        <v>43679.811111111099</v>
      </c>
      <c r="C472" s="1">
        <v>0.23</v>
      </c>
      <c r="D472" s="1">
        <v>0.70700000000000007</v>
      </c>
      <c r="E472" s="12"/>
    </row>
    <row r="473" spans="1:5" x14ac:dyDescent="0.3">
      <c r="A473" s="6" t="s">
        <v>9</v>
      </c>
      <c r="B473" s="2">
        <v>43679.814583333296</v>
      </c>
      <c r="C473" s="1">
        <v>0.25</v>
      </c>
      <c r="D473" s="1">
        <v>0.76500000000000001</v>
      </c>
      <c r="E473" s="12"/>
    </row>
    <row r="474" spans="1:5" x14ac:dyDescent="0.3">
      <c r="A474" s="6" t="s">
        <v>9</v>
      </c>
      <c r="B474" s="2">
        <v>43679.818055555603</v>
      </c>
      <c r="C474" s="1">
        <v>0.25</v>
      </c>
      <c r="D474" s="1">
        <v>0.76500000000000001</v>
      </c>
      <c r="E474" s="12"/>
    </row>
    <row r="475" spans="1:5" x14ac:dyDescent="0.3">
      <c r="A475" s="6" t="s">
        <v>9</v>
      </c>
      <c r="B475" s="2">
        <v>43679.8215277778</v>
      </c>
      <c r="C475" s="1">
        <v>0.25</v>
      </c>
      <c r="D475" s="1">
        <v>0.76500000000000001</v>
      </c>
      <c r="E475" s="12"/>
    </row>
    <row r="476" spans="1:5" x14ac:dyDescent="0.3">
      <c r="A476" s="6" t="s">
        <v>9</v>
      </c>
      <c r="B476" s="2">
        <v>43679.824999999997</v>
      </c>
      <c r="C476" s="1">
        <v>0.23</v>
      </c>
      <c r="D476" s="1">
        <v>0.70700000000000007</v>
      </c>
      <c r="E476" s="12"/>
    </row>
    <row r="477" spans="1:5" x14ac:dyDescent="0.3">
      <c r="A477" s="6" t="s">
        <v>9</v>
      </c>
      <c r="B477" s="2">
        <v>43679.828472222202</v>
      </c>
      <c r="C477" s="1">
        <v>0.23</v>
      </c>
      <c r="D477" s="1">
        <v>0.70700000000000007</v>
      </c>
      <c r="E477" s="12"/>
    </row>
    <row r="478" spans="1:5" x14ac:dyDescent="0.3">
      <c r="A478" s="6" t="s">
        <v>9</v>
      </c>
      <c r="B478" s="2">
        <v>43679.831944444399</v>
      </c>
      <c r="C478" s="1">
        <v>0</v>
      </c>
      <c r="D478" s="1">
        <v>0</v>
      </c>
      <c r="E478" s="12"/>
    </row>
    <row r="479" spans="1:5" x14ac:dyDescent="0.3">
      <c r="A479" s="6" t="s">
        <v>9</v>
      </c>
      <c r="B479" s="2">
        <v>43679.835416666698</v>
      </c>
      <c r="C479" s="1">
        <v>0</v>
      </c>
      <c r="D479" s="1">
        <v>0</v>
      </c>
      <c r="E479" s="12"/>
    </row>
    <row r="480" spans="1:5" x14ac:dyDescent="0.3">
      <c r="A480" s="6" t="s">
        <v>9</v>
      </c>
      <c r="B480" s="2">
        <v>43679.838888888902</v>
      </c>
      <c r="C480" s="1">
        <v>0.23</v>
      </c>
      <c r="D480" s="1">
        <v>0.70700000000000007</v>
      </c>
      <c r="E480" s="12"/>
    </row>
    <row r="481" spans="1:5" x14ac:dyDescent="0.3">
      <c r="A481" s="6" t="s">
        <v>9</v>
      </c>
      <c r="B481" s="2">
        <v>43679.842361111099</v>
      </c>
      <c r="C481" s="1">
        <v>1.999999999999999E-2</v>
      </c>
      <c r="D481" s="1">
        <v>7.5999999999999956E-2</v>
      </c>
      <c r="E481" s="12"/>
    </row>
    <row r="482" spans="1:5" x14ac:dyDescent="0.3">
      <c r="A482" s="6" t="s">
        <v>9</v>
      </c>
      <c r="B482" s="2">
        <v>43679.845833333296</v>
      </c>
      <c r="C482" s="1">
        <v>0.23</v>
      </c>
      <c r="D482" s="1">
        <v>0.70700000000000007</v>
      </c>
      <c r="E482" s="12"/>
    </row>
    <row r="483" spans="1:5" x14ac:dyDescent="0.3">
      <c r="A483" s="6" t="s">
        <v>9</v>
      </c>
      <c r="B483" s="2">
        <v>43679.849305555603</v>
      </c>
      <c r="C483" s="1">
        <v>0.19999999999999998</v>
      </c>
      <c r="D483" s="1">
        <v>0.62</v>
      </c>
      <c r="E483" s="12"/>
    </row>
    <row r="484" spans="1:5" x14ac:dyDescent="0.3">
      <c r="A484" s="6" t="s">
        <v>9</v>
      </c>
      <c r="B484" s="2">
        <v>43679.8527777778</v>
      </c>
      <c r="C484" s="1">
        <v>0.23</v>
      </c>
      <c r="D484" s="1">
        <v>0.70700000000000007</v>
      </c>
      <c r="E484" s="12"/>
    </row>
    <row r="485" spans="1:5" x14ac:dyDescent="0.3">
      <c r="A485" s="6" t="s">
        <v>9</v>
      </c>
      <c r="B485" s="2">
        <v>43679.859722222202</v>
      </c>
      <c r="C485" s="1">
        <v>1.999999999999999E-2</v>
      </c>
      <c r="D485" s="1">
        <v>7.5999999999999956E-2</v>
      </c>
      <c r="E485" s="12"/>
    </row>
    <row r="486" spans="1:5" x14ac:dyDescent="0.3">
      <c r="A486" s="6" t="s">
        <v>9</v>
      </c>
      <c r="B486" s="2">
        <v>43679.863194444399</v>
      </c>
      <c r="C486" s="1">
        <v>0</v>
      </c>
      <c r="D486" s="1">
        <v>0</v>
      </c>
      <c r="E486" s="12"/>
    </row>
    <row r="487" spans="1:5" x14ac:dyDescent="0.3">
      <c r="A487" s="6" t="s">
        <v>9</v>
      </c>
      <c r="B487" s="2">
        <v>43679.866666666698</v>
      </c>
      <c r="C487" s="1">
        <v>0</v>
      </c>
      <c r="D487" s="1">
        <v>0</v>
      </c>
      <c r="E487" s="12"/>
    </row>
    <row r="488" spans="1:5" x14ac:dyDescent="0.3">
      <c r="A488" s="6" t="s">
        <v>9</v>
      </c>
      <c r="B488" s="2">
        <v>43679.870138888902</v>
      </c>
      <c r="C488" s="1">
        <v>1.999999999999999E-2</v>
      </c>
      <c r="D488" s="1">
        <v>7.5999999999999956E-2</v>
      </c>
      <c r="E488" s="12"/>
    </row>
    <row r="489" spans="1:5" x14ac:dyDescent="0.3">
      <c r="A489" s="6" t="s">
        <v>9</v>
      </c>
      <c r="B489" s="2">
        <v>43679.873611111099</v>
      </c>
      <c r="C489" s="1">
        <v>1.999999999999999E-2</v>
      </c>
      <c r="D489" s="1">
        <v>7.5999999999999956E-2</v>
      </c>
      <c r="E489" s="12"/>
    </row>
    <row r="490" spans="1:5" x14ac:dyDescent="0.3">
      <c r="A490" s="6" t="s">
        <v>9</v>
      </c>
      <c r="B490" s="2">
        <v>43679.877083333296</v>
      </c>
      <c r="C490" s="1">
        <v>1.999999999999999E-2</v>
      </c>
      <c r="D490" s="1">
        <v>7.5999999999999956E-2</v>
      </c>
      <c r="E490" s="12"/>
    </row>
    <row r="491" spans="1:5" x14ac:dyDescent="0.3">
      <c r="A491" s="6" t="s">
        <v>9</v>
      </c>
      <c r="B491" s="2">
        <v>43679.880555555603</v>
      </c>
      <c r="C491" s="1">
        <v>0</v>
      </c>
      <c r="D491" s="1">
        <v>0</v>
      </c>
      <c r="E491" s="12"/>
    </row>
    <row r="492" spans="1:5" x14ac:dyDescent="0.3">
      <c r="A492" s="6" t="s">
        <v>9</v>
      </c>
      <c r="B492" s="2">
        <v>43679.8840277778</v>
      </c>
      <c r="C492" s="1">
        <v>1.999999999999999E-2</v>
      </c>
      <c r="D492" s="1">
        <v>7.5999999999999956E-2</v>
      </c>
      <c r="E492" s="12"/>
    </row>
    <row r="493" spans="1:5" x14ac:dyDescent="0.3">
      <c r="A493" s="6" t="s">
        <v>9</v>
      </c>
      <c r="B493" s="2">
        <v>43679.894444444399</v>
      </c>
      <c r="C493" s="1">
        <v>1.999999999999999E-2</v>
      </c>
      <c r="D493" s="1">
        <v>7.5999999999999956E-2</v>
      </c>
      <c r="E493" s="12"/>
    </row>
    <row r="494" spans="1:5" x14ac:dyDescent="0.3">
      <c r="A494" s="6" t="s">
        <v>9</v>
      </c>
      <c r="B494" s="2">
        <v>43679.897916666698</v>
      </c>
      <c r="C494" s="1">
        <v>1.999999999999999E-2</v>
      </c>
      <c r="D494" s="1">
        <v>7.5999999999999956E-2</v>
      </c>
      <c r="E494" s="12"/>
    </row>
    <row r="495" spans="1:5" x14ac:dyDescent="0.3">
      <c r="A495" s="6" t="s">
        <v>9</v>
      </c>
      <c r="B495" s="2">
        <v>43679.901388888902</v>
      </c>
      <c r="C495" s="1">
        <v>1.999999999999999E-2</v>
      </c>
      <c r="D495" s="1">
        <v>7.5999999999999956E-2</v>
      </c>
      <c r="E495" s="12"/>
    </row>
    <row r="496" spans="1:5" x14ac:dyDescent="0.3">
      <c r="A496" s="6" t="s">
        <v>9</v>
      </c>
      <c r="B496" s="2">
        <v>43679.904861111099</v>
      </c>
      <c r="C496" s="1">
        <v>0.15000000000000005</v>
      </c>
      <c r="D496" s="1">
        <v>0.50000000000000011</v>
      </c>
      <c r="E496" s="12"/>
    </row>
    <row r="497" spans="1:5" x14ac:dyDescent="0.3">
      <c r="A497" s="6" t="s">
        <v>9</v>
      </c>
      <c r="B497" s="2">
        <v>43679.908333333296</v>
      </c>
      <c r="C497" s="1">
        <v>0.15000000000000005</v>
      </c>
      <c r="D497" s="1">
        <v>0.50000000000000011</v>
      </c>
      <c r="E497" s="12"/>
    </row>
    <row r="498" spans="1:5" x14ac:dyDescent="0.3">
      <c r="A498" s="6" t="s">
        <v>9</v>
      </c>
      <c r="B498" s="2">
        <v>43679.911805555603</v>
      </c>
      <c r="C498" s="1">
        <v>0.23</v>
      </c>
      <c r="D498" s="1">
        <v>0.70700000000000007</v>
      </c>
      <c r="E498" s="12"/>
    </row>
    <row r="499" spans="1:5" x14ac:dyDescent="0.3">
      <c r="A499" s="6" t="s">
        <v>9</v>
      </c>
      <c r="B499" s="2">
        <v>43679.9152777778</v>
      </c>
      <c r="C499" s="1">
        <v>0.25</v>
      </c>
      <c r="D499" s="1">
        <v>0.76500000000000001</v>
      </c>
      <c r="E499" s="12"/>
    </row>
    <row r="500" spans="1:5" x14ac:dyDescent="0.3">
      <c r="A500" s="6" t="s">
        <v>9</v>
      </c>
      <c r="B500" s="2">
        <v>43679.918749999997</v>
      </c>
      <c r="C500" s="1">
        <v>0.25</v>
      </c>
      <c r="D500" s="1">
        <v>0.76500000000000001</v>
      </c>
      <c r="E500" s="12"/>
    </row>
    <row r="501" spans="1:5" x14ac:dyDescent="0.3">
      <c r="A501" s="6" t="s">
        <v>9</v>
      </c>
      <c r="B501" s="2">
        <v>43679.922222222202</v>
      </c>
      <c r="C501" s="1">
        <v>0.23</v>
      </c>
      <c r="D501" s="1">
        <v>0.70700000000000007</v>
      </c>
      <c r="E501" s="12"/>
    </row>
    <row r="502" spans="1:5" x14ac:dyDescent="0.3">
      <c r="A502" s="6" t="s">
        <v>9</v>
      </c>
      <c r="B502" s="2">
        <v>43679.925694444399</v>
      </c>
      <c r="C502" s="1">
        <v>0.25</v>
      </c>
      <c r="D502" s="1">
        <v>0.76500000000000001</v>
      </c>
      <c r="E502" s="12"/>
    </row>
    <row r="503" spans="1:5" x14ac:dyDescent="0.3">
      <c r="A503" s="6" t="s">
        <v>9</v>
      </c>
      <c r="B503" s="2">
        <v>43679.929166666698</v>
      </c>
      <c r="C503" s="1">
        <v>0.23</v>
      </c>
      <c r="D503" s="1">
        <v>0.70700000000000007</v>
      </c>
      <c r="E503" s="12"/>
    </row>
    <row r="504" spans="1:5" x14ac:dyDescent="0.3">
      <c r="A504" s="6" t="s">
        <v>9</v>
      </c>
      <c r="B504" s="2">
        <v>43679.932638888902</v>
      </c>
      <c r="C504" s="1">
        <v>0.23</v>
      </c>
      <c r="D504" s="1">
        <v>0.70700000000000007</v>
      </c>
      <c r="E504" s="12"/>
    </row>
    <row r="505" spans="1:5" x14ac:dyDescent="0.3">
      <c r="A505" s="6" t="s">
        <v>9</v>
      </c>
      <c r="B505" s="2">
        <v>43679.936111111099</v>
      </c>
      <c r="C505" s="1">
        <v>0.23</v>
      </c>
      <c r="D505" s="1">
        <v>0.70700000000000007</v>
      </c>
      <c r="E505" s="12"/>
    </row>
    <row r="506" spans="1:5" x14ac:dyDescent="0.3">
      <c r="A506" s="6" t="s">
        <v>9</v>
      </c>
      <c r="B506" s="2">
        <v>43679.939583333296</v>
      </c>
      <c r="C506" s="1">
        <v>0.23</v>
      </c>
      <c r="D506" s="1">
        <v>0.70700000000000007</v>
      </c>
      <c r="E506" s="12"/>
    </row>
    <row r="507" spans="1:5" x14ac:dyDescent="0.3">
      <c r="A507" s="6" t="s">
        <v>9</v>
      </c>
      <c r="B507" s="2">
        <v>43679.943055555603</v>
      </c>
      <c r="C507" s="1">
        <v>0.23</v>
      </c>
      <c r="D507" s="1">
        <v>0.70700000000000007</v>
      </c>
      <c r="E507" s="12"/>
    </row>
    <row r="508" spans="1:5" x14ac:dyDescent="0.3">
      <c r="A508" s="6" t="s">
        <v>9</v>
      </c>
      <c r="B508" s="2">
        <v>43679.9465277778</v>
      </c>
      <c r="C508" s="1">
        <v>0.25</v>
      </c>
      <c r="D508" s="1">
        <v>0.76500000000000001</v>
      </c>
      <c r="E508" s="12"/>
    </row>
    <row r="509" spans="1:5" x14ac:dyDescent="0.3">
      <c r="A509" s="6" t="s">
        <v>9</v>
      </c>
      <c r="B509" s="2">
        <v>43679.95</v>
      </c>
      <c r="C509" s="1">
        <v>0.12000000000000002</v>
      </c>
      <c r="D509" s="1">
        <v>0.42800000000000005</v>
      </c>
      <c r="E509" s="12"/>
    </row>
    <row r="510" spans="1:5" x14ac:dyDescent="0.3">
      <c r="A510" s="6" t="s">
        <v>9</v>
      </c>
      <c r="B510" s="2">
        <v>43679.953472222202</v>
      </c>
      <c r="C510" s="1">
        <v>0</v>
      </c>
      <c r="D510" s="1">
        <v>0</v>
      </c>
      <c r="E510" s="12"/>
    </row>
    <row r="511" spans="1:5" x14ac:dyDescent="0.3">
      <c r="A511" s="6" t="s">
        <v>9</v>
      </c>
      <c r="B511" s="2">
        <v>43679.956944444399</v>
      </c>
      <c r="C511" s="1">
        <v>0</v>
      </c>
      <c r="D511" s="1">
        <v>0</v>
      </c>
      <c r="E511" s="12"/>
    </row>
    <row r="512" spans="1:5" x14ac:dyDescent="0.3">
      <c r="A512" s="6" t="s">
        <v>9</v>
      </c>
      <c r="B512" s="2">
        <v>43679.960416666698</v>
      </c>
      <c r="C512" s="1">
        <v>0.23</v>
      </c>
      <c r="D512" s="1">
        <v>0.70700000000000007</v>
      </c>
      <c r="E512" s="12"/>
    </row>
    <row r="513" spans="1:5" x14ac:dyDescent="0.3">
      <c r="A513" s="6" t="s">
        <v>9</v>
      </c>
      <c r="B513" s="2">
        <v>43679.963888888902</v>
      </c>
      <c r="C513" s="1">
        <v>0.23</v>
      </c>
      <c r="D513" s="1">
        <v>0.70700000000000007</v>
      </c>
      <c r="E513" s="12"/>
    </row>
    <row r="514" spans="1:5" x14ac:dyDescent="0.3">
      <c r="A514" s="6" t="s">
        <v>9</v>
      </c>
      <c r="B514" s="2">
        <v>43679.967361111099</v>
      </c>
      <c r="C514" s="1">
        <v>0.23</v>
      </c>
      <c r="D514" s="1">
        <v>0.70700000000000007</v>
      </c>
      <c r="E514" s="12"/>
    </row>
    <row r="515" spans="1:5" x14ac:dyDescent="0.3">
      <c r="A515" s="6" t="s">
        <v>9</v>
      </c>
      <c r="B515" s="2">
        <v>43679.970833333296</v>
      </c>
      <c r="C515" s="1">
        <v>1.999999999999999E-2</v>
      </c>
      <c r="D515" s="1">
        <v>7.5999999999999956E-2</v>
      </c>
      <c r="E515" s="12"/>
    </row>
    <row r="516" spans="1:5" x14ac:dyDescent="0.3">
      <c r="A516" s="6" t="s">
        <v>9</v>
      </c>
      <c r="B516" s="2">
        <v>43679.974305555603</v>
      </c>
      <c r="C516" s="1">
        <v>0.19999999999999998</v>
      </c>
      <c r="D516" s="1">
        <v>0.62</v>
      </c>
      <c r="E516" s="12"/>
    </row>
    <row r="517" spans="1:5" x14ac:dyDescent="0.3">
      <c r="A517" s="6" t="s">
        <v>9</v>
      </c>
      <c r="B517" s="2">
        <v>43679.9777777778</v>
      </c>
      <c r="C517" s="1">
        <v>0</v>
      </c>
      <c r="D517" s="1">
        <v>0</v>
      </c>
      <c r="E517" s="12"/>
    </row>
    <row r="518" spans="1:5" x14ac:dyDescent="0.3">
      <c r="A518" s="6" t="s">
        <v>9</v>
      </c>
      <c r="B518" s="2">
        <v>43679.981249999997</v>
      </c>
      <c r="C518" s="1">
        <v>0</v>
      </c>
      <c r="D518" s="1">
        <v>0</v>
      </c>
      <c r="E518" s="12"/>
    </row>
    <row r="519" spans="1:5" x14ac:dyDescent="0.3">
      <c r="A519" s="6" t="s">
        <v>9</v>
      </c>
      <c r="B519" s="2">
        <v>43679.984722222202</v>
      </c>
      <c r="C519" s="1">
        <v>0</v>
      </c>
      <c r="D519" s="1">
        <v>0</v>
      </c>
      <c r="E519" s="12"/>
    </row>
    <row r="520" spans="1:5" x14ac:dyDescent="0.3">
      <c r="A520" s="6" t="s">
        <v>9</v>
      </c>
      <c r="B520" s="2">
        <v>43679.988194444399</v>
      </c>
      <c r="C520" s="1">
        <v>0</v>
      </c>
      <c r="D520" s="1">
        <v>0</v>
      </c>
      <c r="E520" s="12"/>
    </row>
    <row r="521" spans="1:5" x14ac:dyDescent="0.3">
      <c r="A521" s="6" t="s">
        <v>9</v>
      </c>
      <c r="B521" s="2">
        <v>43679.991666666698</v>
      </c>
      <c r="C521" s="1">
        <v>0</v>
      </c>
      <c r="D521" s="1">
        <v>0</v>
      </c>
      <c r="E521" s="12"/>
    </row>
    <row r="522" spans="1:5" x14ac:dyDescent="0.3">
      <c r="A522" s="6" t="s">
        <v>9</v>
      </c>
      <c r="B522" s="2">
        <v>43679.995138888902</v>
      </c>
      <c r="C522" s="1">
        <v>1.999999999999999E-2</v>
      </c>
      <c r="D522" s="1">
        <v>7.5999999999999956E-2</v>
      </c>
      <c r="E522" s="12"/>
    </row>
    <row r="523" spans="1:5" x14ac:dyDescent="0.3">
      <c r="A523" s="6" t="s">
        <v>9</v>
      </c>
      <c r="B523" s="2">
        <v>43679.998611111099</v>
      </c>
      <c r="C523" s="1">
        <v>0</v>
      </c>
      <c r="D523" s="1">
        <v>0</v>
      </c>
      <c r="E523" s="12"/>
    </row>
    <row r="524" spans="1:5" x14ac:dyDescent="0.3">
      <c r="A524" s="6" t="s">
        <v>9</v>
      </c>
      <c r="B524" s="2">
        <v>43680.002083333296</v>
      </c>
      <c r="C524" s="1">
        <v>0.19999999999999998</v>
      </c>
      <c r="D524" s="1">
        <v>0.62</v>
      </c>
      <c r="E524" s="12"/>
    </row>
    <row r="525" spans="1:5" x14ac:dyDescent="0.3">
      <c r="A525" s="6" t="s">
        <v>9</v>
      </c>
      <c r="B525" s="2">
        <v>43680.005555555603</v>
      </c>
      <c r="C525" s="1">
        <v>0</v>
      </c>
      <c r="D525" s="1">
        <v>0</v>
      </c>
      <c r="E525" s="12"/>
    </row>
    <row r="526" spans="1:5" x14ac:dyDescent="0.3">
      <c r="A526" s="6" t="s">
        <v>9</v>
      </c>
      <c r="B526" s="2">
        <v>43680.0090277778</v>
      </c>
      <c r="C526" s="1">
        <v>1.999999999999999E-2</v>
      </c>
      <c r="D526" s="1">
        <v>7.5999999999999956E-2</v>
      </c>
      <c r="E526" s="12"/>
    </row>
    <row r="527" spans="1:5" x14ac:dyDescent="0.3">
      <c r="A527" s="6" t="s">
        <v>9</v>
      </c>
      <c r="B527" s="2">
        <v>43680.012499999997</v>
      </c>
      <c r="C527" s="1">
        <v>1.999999999999999E-2</v>
      </c>
      <c r="D527" s="1">
        <v>7.5999999999999956E-2</v>
      </c>
      <c r="E527" s="12"/>
    </row>
    <row r="528" spans="1:5" x14ac:dyDescent="0.3">
      <c r="A528" s="6" t="s">
        <v>9</v>
      </c>
      <c r="B528" s="2">
        <v>43680.015972222202</v>
      </c>
      <c r="C528" s="1">
        <v>0</v>
      </c>
      <c r="D528" s="1">
        <v>0</v>
      </c>
      <c r="E528" s="12"/>
    </row>
    <row r="529" spans="1:5" x14ac:dyDescent="0.3">
      <c r="A529" s="6" t="s">
        <v>9</v>
      </c>
      <c r="B529" s="2">
        <v>43680.019444444399</v>
      </c>
      <c r="C529" s="1">
        <v>0</v>
      </c>
      <c r="D529" s="1">
        <v>0</v>
      </c>
      <c r="E529" s="12"/>
    </row>
    <row r="530" spans="1:5" x14ac:dyDescent="0.3">
      <c r="A530" s="6" t="s">
        <v>9</v>
      </c>
      <c r="B530" s="2">
        <v>43680.022916666698</v>
      </c>
      <c r="C530" s="1">
        <v>1.999999999999999E-2</v>
      </c>
      <c r="D530" s="1">
        <v>7.5999999999999956E-2</v>
      </c>
      <c r="E530" s="12"/>
    </row>
    <row r="531" spans="1:5" x14ac:dyDescent="0.3">
      <c r="A531" s="6" t="s">
        <v>9</v>
      </c>
      <c r="B531" s="2">
        <v>43680.026388888902</v>
      </c>
      <c r="C531" s="1">
        <v>0.12000000000000002</v>
      </c>
      <c r="D531" s="1">
        <v>0.42800000000000005</v>
      </c>
      <c r="E531" s="12"/>
    </row>
    <row r="532" spans="1:5" x14ac:dyDescent="0.3">
      <c r="A532" s="6" t="s">
        <v>9</v>
      </c>
      <c r="B532" s="2">
        <v>43680.029861111099</v>
      </c>
      <c r="C532" s="1">
        <v>0</v>
      </c>
      <c r="D532" s="1">
        <v>0</v>
      </c>
      <c r="E532" s="12"/>
    </row>
    <row r="533" spans="1:5" x14ac:dyDescent="0.3">
      <c r="A533" s="6" t="s">
        <v>9</v>
      </c>
      <c r="B533" s="2">
        <v>43680.033333333296</v>
      </c>
      <c r="C533" s="1">
        <v>0</v>
      </c>
      <c r="D533" s="1">
        <v>0</v>
      </c>
      <c r="E533" s="12"/>
    </row>
    <row r="534" spans="1:5" x14ac:dyDescent="0.3">
      <c r="A534" s="6" t="s">
        <v>9</v>
      </c>
      <c r="B534" s="2">
        <v>43680.036805555603</v>
      </c>
      <c r="C534" s="1">
        <v>0</v>
      </c>
      <c r="D534" s="1">
        <v>0</v>
      </c>
      <c r="E534" s="12"/>
    </row>
    <row r="535" spans="1:5" x14ac:dyDescent="0.3">
      <c r="A535" s="6" t="s">
        <v>9</v>
      </c>
      <c r="B535" s="2">
        <v>43680.0402777778</v>
      </c>
      <c r="C535" s="1">
        <v>0</v>
      </c>
      <c r="D535" s="1">
        <v>0</v>
      </c>
      <c r="E535" s="12"/>
    </row>
    <row r="536" spans="1:5" x14ac:dyDescent="0.3">
      <c r="A536" s="6" t="s">
        <v>9</v>
      </c>
      <c r="B536" s="2">
        <v>43680.043749999997</v>
      </c>
      <c r="C536" s="1">
        <v>1.999999999999999E-2</v>
      </c>
      <c r="D536" s="1">
        <v>7.5999999999999956E-2</v>
      </c>
      <c r="E536" s="12"/>
    </row>
    <row r="537" spans="1:5" x14ac:dyDescent="0.3">
      <c r="A537" s="6" t="s">
        <v>9</v>
      </c>
      <c r="B537" s="2">
        <v>43680.047222222202</v>
      </c>
      <c r="C537" s="1">
        <v>1.999999999999999E-2</v>
      </c>
      <c r="D537" s="1">
        <v>7.5999999999999956E-2</v>
      </c>
      <c r="E537" s="12"/>
    </row>
    <row r="538" spans="1:5" x14ac:dyDescent="0.3">
      <c r="A538" s="6" t="s">
        <v>9</v>
      </c>
      <c r="B538" s="2">
        <v>43680.050694444399</v>
      </c>
      <c r="C538" s="1">
        <v>0</v>
      </c>
      <c r="D538" s="1">
        <v>0</v>
      </c>
      <c r="E538" s="12"/>
    </row>
    <row r="539" spans="1:5" x14ac:dyDescent="0.3">
      <c r="A539" s="6" t="s">
        <v>9</v>
      </c>
      <c r="B539" s="2">
        <v>43680.054166666698</v>
      </c>
      <c r="C539" s="1">
        <v>0</v>
      </c>
      <c r="D539" s="1">
        <v>0</v>
      </c>
      <c r="E539" s="12"/>
    </row>
    <row r="540" spans="1:5" x14ac:dyDescent="0.3">
      <c r="A540" s="6" t="s">
        <v>9</v>
      </c>
      <c r="B540" s="2">
        <v>43680.057638888902</v>
      </c>
      <c r="C540" s="1">
        <v>1.999999999999999E-2</v>
      </c>
      <c r="D540" s="1">
        <v>7.5999999999999956E-2</v>
      </c>
      <c r="E540" s="12"/>
    </row>
    <row r="541" spans="1:5" x14ac:dyDescent="0.3">
      <c r="A541" s="6" t="s">
        <v>9</v>
      </c>
      <c r="B541" s="2">
        <v>43680.061111111099</v>
      </c>
      <c r="C541" s="1">
        <v>0</v>
      </c>
      <c r="D541" s="1">
        <v>0</v>
      </c>
      <c r="E541" s="12"/>
    </row>
    <row r="542" spans="1:5" x14ac:dyDescent="0.3">
      <c r="A542" s="6" t="s">
        <v>9</v>
      </c>
      <c r="B542" s="2">
        <v>43680.064583333296</v>
      </c>
      <c r="C542" s="1">
        <v>0</v>
      </c>
      <c r="D542" s="1">
        <v>0</v>
      </c>
      <c r="E542" s="12"/>
    </row>
    <row r="543" spans="1:5" x14ac:dyDescent="0.3">
      <c r="A543" s="6" t="s">
        <v>9</v>
      </c>
      <c r="B543" s="2">
        <v>43680.068055555603</v>
      </c>
      <c r="C543" s="1">
        <v>1.999999999999999E-2</v>
      </c>
      <c r="D543" s="1">
        <v>7.5999999999999956E-2</v>
      </c>
      <c r="E543" s="12"/>
    </row>
    <row r="544" spans="1:5" x14ac:dyDescent="0.3">
      <c r="A544" s="6" t="s">
        <v>9</v>
      </c>
      <c r="B544" s="2">
        <v>43680.0715277778</v>
      </c>
      <c r="C544" s="1">
        <v>0</v>
      </c>
      <c r="D544" s="1">
        <v>0</v>
      </c>
      <c r="E544" s="12"/>
    </row>
    <row r="545" spans="1:5" x14ac:dyDescent="0.3">
      <c r="A545" s="6" t="s">
        <v>9</v>
      </c>
      <c r="B545" s="2">
        <v>43680.074999999997</v>
      </c>
      <c r="C545" s="1">
        <v>5.0000000000000017E-2</v>
      </c>
      <c r="D545" s="1">
        <v>0.19000000000000006</v>
      </c>
      <c r="E545" s="12"/>
    </row>
    <row r="546" spans="1:5" x14ac:dyDescent="0.3">
      <c r="A546" s="6" t="s">
        <v>9</v>
      </c>
      <c r="B546" s="2">
        <v>43680.078472222202</v>
      </c>
      <c r="C546" s="1">
        <v>0</v>
      </c>
      <c r="D546" s="1">
        <v>0</v>
      </c>
      <c r="E546" s="12"/>
    </row>
    <row r="547" spans="1:5" x14ac:dyDescent="0.3">
      <c r="A547" s="6" t="s">
        <v>9</v>
      </c>
      <c r="B547" s="2">
        <v>43680.081944444399</v>
      </c>
      <c r="C547" s="1">
        <v>0</v>
      </c>
      <c r="D547" s="1">
        <v>0</v>
      </c>
      <c r="E547" s="12"/>
    </row>
    <row r="548" spans="1:5" x14ac:dyDescent="0.3">
      <c r="A548" s="6" t="s">
        <v>9</v>
      </c>
      <c r="B548" s="2">
        <v>43680.085416666698</v>
      </c>
      <c r="C548" s="1">
        <v>0</v>
      </c>
      <c r="D548" s="1">
        <v>0</v>
      </c>
      <c r="E548" s="12"/>
    </row>
    <row r="549" spans="1:5" x14ac:dyDescent="0.3">
      <c r="A549" s="6" t="s">
        <v>9</v>
      </c>
      <c r="B549" s="2">
        <v>43680.088888888902</v>
      </c>
      <c r="C549" s="1">
        <v>0</v>
      </c>
      <c r="D549" s="1">
        <v>0</v>
      </c>
      <c r="E549" s="12"/>
    </row>
    <row r="550" spans="1:5" x14ac:dyDescent="0.3">
      <c r="A550" s="6" t="s">
        <v>9</v>
      </c>
      <c r="B550" s="2">
        <v>43680.092361111099</v>
      </c>
      <c r="C550" s="1">
        <v>0</v>
      </c>
      <c r="D550" s="1">
        <v>0</v>
      </c>
      <c r="E550" s="12"/>
    </row>
    <row r="551" spans="1:5" x14ac:dyDescent="0.3">
      <c r="A551" s="6" t="s">
        <v>9</v>
      </c>
      <c r="B551" s="2">
        <v>43680.095833333296</v>
      </c>
      <c r="C551" s="1">
        <v>0</v>
      </c>
      <c r="D551" s="1">
        <v>0</v>
      </c>
      <c r="E551" s="12"/>
    </row>
    <row r="552" spans="1:5" x14ac:dyDescent="0.3">
      <c r="A552" s="6" t="s">
        <v>9</v>
      </c>
      <c r="B552" s="2">
        <v>43680.099305555603</v>
      </c>
      <c r="C552" s="1">
        <v>0</v>
      </c>
      <c r="D552" s="1">
        <v>0</v>
      </c>
      <c r="E552" s="12"/>
    </row>
    <row r="553" spans="1:5" x14ac:dyDescent="0.3">
      <c r="A553" s="6" t="s">
        <v>9</v>
      </c>
      <c r="B553" s="2">
        <v>43680.1027777778</v>
      </c>
      <c r="C553" s="1">
        <v>0</v>
      </c>
      <c r="D553" s="1">
        <v>0</v>
      </c>
      <c r="E553" s="12"/>
    </row>
    <row r="554" spans="1:5" x14ac:dyDescent="0.3">
      <c r="A554" s="6" t="s">
        <v>9</v>
      </c>
      <c r="B554" s="2">
        <v>43680.106249999997</v>
      </c>
      <c r="C554" s="1">
        <v>0</v>
      </c>
      <c r="D554" s="1">
        <v>0</v>
      </c>
      <c r="E554" s="12"/>
    </row>
    <row r="555" spans="1:5" x14ac:dyDescent="0.3">
      <c r="A555" s="6" t="s">
        <v>9</v>
      </c>
      <c r="B555" s="2">
        <v>43680.109722222202</v>
      </c>
      <c r="C555" s="1">
        <v>0</v>
      </c>
      <c r="D555" s="1">
        <v>0</v>
      </c>
      <c r="E555" s="12"/>
    </row>
    <row r="556" spans="1:5" x14ac:dyDescent="0.3">
      <c r="A556" s="6" t="s">
        <v>9</v>
      </c>
      <c r="B556" s="2">
        <v>43680.113194444399</v>
      </c>
      <c r="C556" s="1">
        <v>1.999999999999999E-2</v>
      </c>
      <c r="D556" s="1">
        <v>7.5999999999999956E-2</v>
      </c>
      <c r="E556" s="12"/>
    </row>
    <row r="557" spans="1:5" x14ac:dyDescent="0.3">
      <c r="A557" s="6" t="s">
        <v>9</v>
      </c>
      <c r="B557" s="2">
        <v>43680.116666666698</v>
      </c>
      <c r="C557" s="1">
        <v>1.999999999999999E-2</v>
      </c>
      <c r="D557" s="1">
        <v>7.5999999999999956E-2</v>
      </c>
      <c r="E557" s="12"/>
    </row>
    <row r="558" spans="1:5" x14ac:dyDescent="0.3">
      <c r="A558" s="6" t="s">
        <v>9</v>
      </c>
      <c r="B558" s="2">
        <v>43680.120138888902</v>
      </c>
      <c r="C558" s="1">
        <v>1.999999999999999E-2</v>
      </c>
      <c r="D558" s="1">
        <v>7.5999999999999956E-2</v>
      </c>
      <c r="E558" s="12"/>
    </row>
    <row r="559" spans="1:5" x14ac:dyDescent="0.3">
      <c r="A559" s="6" t="s">
        <v>9</v>
      </c>
      <c r="B559" s="2">
        <v>43680.123611111099</v>
      </c>
      <c r="C559" s="1">
        <v>0</v>
      </c>
      <c r="D559" s="1">
        <v>0</v>
      </c>
      <c r="E559" s="12"/>
    </row>
    <row r="560" spans="1:5" x14ac:dyDescent="0.3">
      <c r="A560" s="6" t="s">
        <v>9</v>
      </c>
      <c r="B560" s="2">
        <v>43680.127083333296</v>
      </c>
      <c r="C560" s="1">
        <v>0</v>
      </c>
      <c r="D560" s="1">
        <v>0</v>
      </c>
      <c r="E560" s="12"/>
    </row>
    <row r="561" spans="1:5" x14ac:dyDescent="0.3">
      <c r="A561" s="6" t="s">
        <v>9</v>
      </c>
      <c r="B561" s="2">
        <v>43680.130555555603</v>
      </c>
      <c r="C561" s="1">
        <v>0</v>
      </c>
      <c r="D561" s="1">
        <v>0</v>
      </c>
      <c r="E561" s="12"/>
    </row>
    <row r="562" spans="1:5" x14ac:dyDescent="0.3">
      <c r="A562" s="6" t="s">
        <v>9</v>
      </c>
      <c r="B562" s="2">
        <v>43680.1340277778</v>
      </c>
      <c r="C562" s="1">
        <v>0</v>
      </c>
      <c r="D562" s="1">
        <v>0</v>
      </c>
      <c r="E562" s="12"/>
    </row>
    <row r="563" spans="1:5" x14ac:dyDescent="0.3">
      <c r="A563" s="6" t="s">
        <v>9</v>
      </c>
      <c r="B563" s="2">
        <v>43680.137499999997</v>
      </c>
      <c r="C563" s="1">
        <v>0</v>
      </c>
      <c r="D563" s="1">
        <v>0</v>
      </c>
      <c r="E563" s="12"/>
    </row>
    <row r="564" spans="1:5" x14ac:dyDescent="0.3">
      <c r="A564" s="6" t="s">
        <v>9</v>
      </c>
      <c r="B564" s="2">
        <v>43680.140972222202</v>
      </c>
      <c r="C564" s="1">
        <v>0</v>
      </c>
      <c r="D564" s="1">
        <v>0</v>
      </c>
      <c r="E564" s="12"/>
    </row>
    <row r="565" spans="1:5" x14ac:dyDescent="0.3">
      <c r="A565" s="6" t="s">
        <v>9</v>
      </c>
      <c r="B565" s="2">
        <v>43680.144444444399</v>
      </c>
      <c r="C565" s="1">
        <v>1.999999999999999E-2</v>
      </c>
      <c r="D565" s="1">
        <v>7.5999999999999956E-2</v>
      </c>
      <c r="E565" s="12"/>
    </row>
    <row r="566" spans="1:5" x14ac:dyDescent="0.3">
      <c r="A566" s="6" t="s">
        <v>9</v>
      </c>
      <c r="B566" s="2">
        <v>43680.147916666698</v>
      </c>
      <c r="C566" s="1">
        <v>5.0000000000000017E-2</v>
      </c>
      <c r="D566" s="1">
        <v>0.19000000000000006</v>
      </c>
      <c r="E566" s="12"/>
    </row>
    <row r="567" spans="1:5" x14ac:dyDescent="0.3">
      <c r="A567" s="6" t="s">
        <v>9</v>
      </c>
      <c r="B567" s="2">
        <v>43680.151388888902</v>
      </c>
      <c r="C567" s="1">
        <v>0</v>
      </c>
      <c r="D567" s="1">
        <v>0</v>
      </c>
      <c r="E567" s="12"/>
    </row>
    <row r="568" spans="1:5" x14ac:dyDescent="0.3">
      <c r="A568" s="6" t="s">
        <v>9</v>
      </c>
      <c r="B568" s="2">
        <v>43680.154861111099</v>
      </c>
      <c r="C568" s="1">
        <v>0</v>
      </c>
      <c r="D568" s="1">
        <v>0</v>
      </c>
      <c r="E568" s="12"/>
    </row>
    <row r="569" spans="1:5" x14ac:dyDescent="0.3">
      <c r="A569" s="6" t="s">
        <v>9</v>
      </c>
      <c r="B569" s="2">
        <v>43680.158333333296</v>
      </c>
      <c r="C569" s="1">
        <v>0</v>
      </c>
      <c r="D569" s="1">
        <v>0</v>
      </c>
      <c r="E569" s="12"/>
    </row>
    <row r="570" spans="1:5" x14ac:dyDescent="0.3">
      <c r="A570" s="6" t="s">
        <v>9</v>
      </c>
      <c r="B570" s="2">
        <v>43680.161805555603</v>
      </c>
      <c r="C570" s="1">
        <v>0</v>
      </c>
      <c r="D570" s="1">
        <v>0</v>
      </c>
      <c r="E570" s="12"/>
    </row>
    <row r="571" spans="1:5" x14ac:dyDescent="0.3">
      <c r="A571" s="6" t="s">
        <v>9</v>
      </c>
      <c r="B571" s="2">
        <v>43680.1652777778</v>
      </c>
      <c r="C571" s="1">
        <v>0</v>
      </c>
      <c r="D571" s="1">
        <v>0</v>
      </c>
      <c r="E571" s="12"/>
    </row>
    <row r="572" spans="1:5" x14ac:dyDescent="0.3">
      <c r="A572" s="6" t="s">
        <v>9</v>
      </c>
      <c r="B572" s="2">
        <v>43680.168749999997</v>
      </c>
      <c r="C572" s="1">
        <v>0</v>
      </c>
      <c r="D572" s="1">
        <v>0</v>
      </c>
      <c r="E572" s="12"/>
    </row>
    <row r="573" spans="1:5" x14ac:dyDescent="0.3">
      <c r="A573" s="6" t="s">
        <v>9</v>
      </c>
      <c r="B573" s="2">
        <v>43680.172222222202</v>
      </c>
      <c r="C573" s="1">
        <v>0</v>
      </c>
      <c r="D573" s="1">
        <v>0</v>
      </c>
      <c r="E573" s="12"/>
    </row>
    <row r="574" spans="1:5" x14ac:dyDescent="0.3">
      <c r="A574" s="6" t="s">
        <v>9</v>
      </c>
      <c r="B574" s="2">
        <v>43680.175694444399</v>
      </c>
      <c r="C574" s="1">
        <v>0</v>
      </c>
      <c r="D574" s="1">
        <v>0</v>
      </c>
      <c r="E574" s="12"/>
    </row>
    <row r="575" spans="1:5" x14ac:dyDescent="0.3">
      <c r="A575" s="6" t="s">
        <v>9</v>
      </c>
      <c r="B575" s="2">
        <v>43680.179166666698</v>
      </c>
      <c r="C575" s="1">
        <v>0</v>
      </c>
      <c r="D575" s="1">
        <v>0</v>
      </c>
      <c r="E575" s="12"/>
    </row>
    <row r="576" spans="1:5" x14ac:dyDescent="0.3">
      <c r="A576" s="6" t="s">
        <v>9</v>
      </c>
      <c r="B576" s="2">
        <v>43680.182638888902</v>
      </c>
      <c r="C576" s="1">
        <v>0</v>
      </c>
      <c r="D576" s="1">
        <v>0</v>
      </c>
      <c r="E576" s="12"/>
    </row>
    <row r="577" spans="1:5" x14ac:dyDescent="0.3">
      <c r="A577" s="6" t="s">
        <v>9</v>
      </c>
      <c r="B577" s="2">
        <v>43680.186111111099</v>
      </c>
      <c r="C577" s="1">
        <v>0</v>
      </c>
      <c r="D577" s="1">
        <v>0</v>
      </c>
      <c r="E577" s="12"/>
    </row>
    <row r="578" spans="1:5" x14ac:dyDescent="0.3">
      <c r="A578" s="6" t="s">
        <v>9</v>
      </c>
      <c r="B578" s="2">
        <v>43680.189583333296</v>
      </c>
      <c r="C578" s="1">
        <v>0</v>
      </c>
      <c r="D578" s="1">
        <v>0</v>
      </c>
      <c r="E578" s="12"/>
    </row>
    <row r="579" spans="1:5" x14ac:dyDescent="0.3">
      <c r="A579" s="6" t="s">
        <v>9</v>
      </c>
      <c r="B579" s="2">
        <v>43680.193055555603</v>
      </c>
      <c r="C579" s="1">
        <v>0</v>
      </c>
      <c r="D579" s="1">
        <v>0</v>
      </c>
      <c r="E579" s="12"/>
    </row>
    <row r="580" spans="1:5" x14ac:dyDescent="0.3">
      <c r="A580" s="6" t="s">
        <v>9</v>
      </c>
      <c r="B580" s="2">
        <v>43680.1965277778</v>
      </c>
      <c r="C580" s="1">
        <v>0</v>
      </c>
      <c r="D580" s="1">
        <v>0</v>
      </c>
      <c r="E580" s="12"/>
    </row>
    <row r="581" spans="1:5" x14ac:dyDescent="0.3">
      <c r="A581" s="6" t="s">
        <v>9</v>
      </c>
      <c r="B581" s="2">
        <v>43680.2</v>
      </c>
      <c r="C581" s="1">
        <v>0</v>
      </c>
      <c r="D581" s="1">
        <v>0</v>
      </c>
      <c r="E581" s="12"/>
    </row>
    <row r="582" spans="1:5" x14ac:dyDescent="0.3">
      <c r="A582" s="6" t="s">
        <v>9</v>
      </c>
      <c r="B582" s="2">
        <v>43680.203472222202</v>
      </c>
      <c r="C582" s="1">
        <v>0</v>
      </c>
      <c r="D582" s="1">
        <v>0</v>
      </c>
      <c r="E582" s="12"/>
    </row>
    <row r="583" spans="1:5" x14ac:dyDescent="0.3">
      <c r="A583" s="6" t="s">
        <v>9</v>
      </c>
      <c r="B583" s="2">
        <v>43680.206944444399</v>
      </c>
      <c r="C583" s="1">
        <v>0</v>
      </c>
      <c r="D583" s="1">
        <v>0</v>
      </c>
      <c r="E583" s="12"/>
    </row>
    <row r="584" spans="1:5" x14ac:dyDescent="0.3">
      <c r="A584" s="6" t="s">
        <v>9</v>
      </c>
      <c r="B584" s="2">
        <v>43680.210416666698</v>
      </c>
      <c r="C584" s="1">
        <v>0</v>
      </c>
      <c r="D584" s="1">
        <v>0</v>
      </c>
      <c r="E584" s="12"/>
    </row>
    <row r="585" spans="1:5" x14ac:dyDescent="0.3">
      <c r="A585" s="6" t="s">
        <v>9</v>
      </c>
      <c r="B585" s="2">
        <v>43680.213888888902</v>
      </c>
      <c r="C585" s="1">
        <v>0</v>
      </c>
      <c r="D585" s="1">
        <v>0</v>
      </c>
      <c r="E585" s="12"/>
    </row>
    <row r="586" spans="1:5" x14ac:dyDescent="0.3">
      <c r="A586" s="6" t="s">
        <v>9</v>
      </c>
      <c r="B586" s="2">
        <v>43680.217361111099</v>
      </c>
      <c r="C586" s="1">
        <v>0</v>
      </c>
      <c r="D586" s="1">
        <v>0</v>
      </c>
      <c r="E586" s="12"/>
    </row>
    <row r="587" spans="1:5" x14ac:dyDescent="0.3">
      <c r="A587" s="6" t="s">
        <v>9</v>
      </c>
      <c r="B587" s="2">
        <v>43680.220833333296</v>
      </c>
      <c r="C587" s="1">
        <v>0</v>
      </c>
      <c r="D587" s="1">
        <v>0</v>
      </c>
      <c r="E587" s="12"/>
    </row>
    <row r="588" spans="1:5" x14ac:dyDescent="0.3">
      <c r="A588" s="6" t="s">
        <v>9</v>
      </c>
      <c r="B588" s="2">
        <v>43680.224305555603</v>
      </c>
      <c r="C588" s="1">
        <v>0</v>
      </c>
      <c r="D588" s="1">
        <v>0</v>
      </c>
      <c r="E588" s="12"/>
    </row>
    <row r="589" spans="1:5" x14ac:dyDescent="0.3">
      <c r="A589" s="6" t="s">
        <v>9</v>
      </c>
      <c r="B589" s="2">
        <v>43680.2277777778</v>
      </c>
      <c r="C589" s="1">
        <v>0</v>
      </c>
      <c r="D589" s="1">
        <v>0</v>
      </c>
      <c r="E589" s="12"/>
    </row>
    <row r="590" spans="1:5" x14ac:dyDescent="0.3">
      <c r="A590" s="6" t="s">
        <v>9</v>
      </c>
      <c r="B590" s="2">
        <v>43680.231249999997</v>
      </c>
      <c r="C590" s="1">
        <v>0</v>
      </c>
      <c r="D590" s="1">
        <v>0</v>
      </c>
      <c r="E590" s="12"/>
    </row>
    <row r="591" spans="1:5" x14ac:dyDescent="0.3">
      <c r="A591" s="6" t="s">
        <v>9</v>
      </c>
      <c r="B591" s="2">
        <v>43680.234722222202</v>
      </c>
      <c r="C591" s="1">
        <v>0</v>
      </c>
      <c r="D591" s="1">
        <v>0</v>
      </c>
      <c r="E591" s="12"/>
    </row>
    <row r="592" spans="1:5" x14ac:dyDescent="0.3">
      <c r="A592" s="6" t="s">
        <v>9</v>
      </c>
      <c r="B592" s="2">
        <v>43680.238194444399</v>
      </c>
      <c r="C592" s="1">
        <v>0</v>
      </c>
      <c r="D592" s="1">
        <v>0</v>
      </c>
      <c r="E592" s="12"/>
    </row>
    <row r="593" spans="1:5" x14ac:dyDescent="0.3">
      <c r="A593" s="6" t="s">
        <v>9</v>
      </c>
      <c r="B593" s="2">
        <v>43680.241666666698</v>
      </c>
      <c r="C593" s="1">
        <v>0</v>
      </c>
      <c r="D593" s="1">
        <v>0</v>
      </c>
      <c r="E593" s="12"/>
    </row>
    <row r="594" spans="1:5" x14ac:dyDescent="0.3">
      <c r="A594" s="6" t="s">
        <v>9</v>
      </c>
      <c r="B594" s="2">
        <v>43680.245138888902</v>
      </c>
      <c r="C594" s="1">
        <v>0</v>
      </c>
      <c r="D594" s="1">
        <v>0</v>
      </c>
      <c r="E594" s="12"/>
    </row>
    <row r="595" spans="1:5" x14ac:dyDescent="0.3">
      <c r="A595" s="6" t="s">
        <v>9</v>
      </c>
      <c r="B595" s="2">
        <v>43680.248611111099</v>
      </c>
      <c r="C595" s="1">
        <v>0</v>
      </c>
      <c r="D595" s="1">
        <v>0</v>
      </c>
      <c r="E595" s="12"/>
    </row>
    <row r="596" spans="1:5" x14ac:dyDescent="0.3">
      <c r="A596" s="6" t="s">
        <v>9</v>
      </c>
      <c r="B596" s="2">
        <v>43680.252083333296</v>
      </c>
      <c r="C596" s="1">
        <v>0</v>
      </c>
      <c r="D596" s="1">
        <v>0</v>
      </c>
      <c r="E596" s="12"/>
    </row>
    <row r="597" spans="1:5" x14ac:dyDescent="0.3">
      <c r="A597" s="6" t="s">
        <v>9</v>
      </c>
      <c r="B597" s="2">
        <v>43680.255555555603</v>
      </c>
      <c r="C597" s="1">
        <v>0</v>
      </c>
      <c r="D597" s="1">
        <v>0</v>
      </c>
      <c r="E597" s="12"/>
    </row>
    <row r="598" spans="1:5" x14ac:dyDescent="0.3">
      <c r="A598" s="6" t="s">
        <v>9</v>
      </c>
      <c r="B598" s="2">
        <v>43680.2590277778</v>
      </c>
      <c r="C598" s="1">
        <v>0</v>
      </c>
      <c r="D598" s="1">
        <v>0</v>
      </c>
      <c r="E598" s="12"/>
    </row>
    <row r="599" spans="1:5" x14ac:dyDescent="0.3">
      <c r="A599" s="6" t="s">
        <v>9</v>
      </c>
      <c r="B599" s="2">
        <v>43680.262499999997</v>
      </c>
      <c r="C599" s="1">
        <v>0</v>
      </c>
      <c r="D599" s="1">
        <v>0</v>
      </c>
      <c r="E599" s="12"/>
    </row>
    <row r="600" spans="1:5" x14ac:dyDescent="0.3">
      <c r="A600" s="6" t="s">
        <v>9</v>
      </c>
      <c r="B600" s="2">
        <v>43680.265972222202</v>
      </c>
      <c r="C600" s="1">
        <v>0</v>
      </c>
      <c r="D600" s="1">
        <v>0</v>
      </c>
      <c r="E600" s="12"/>
    </row>
    <row r="601" spans="1:5" x14ac:dyDescent="0.3">
      <c r="A601" s="6" t="s">
        <v>9</v>
      </c>
      <c r="B601" s="2">
        <v>43680.269444444399</v>
      </c>
      <c r="C601" s="1">
        <v>0</v>
      </c>
      <c r="D601" s="1">
        <v>0</v>
      </c>
      <c r="E601" s="12"/>
    </row>
    <row r="602" spans="1:5" x14ac:dyDescent="0.3">
      <c r="A602" s="6" t="s">
        <v>9</v>
      </c>
      <c r="B602" s="2">
        <v>43680.272916666698</v>
      </c>
      <c r="C602" s="1">
        <v>0</v>
      </c>
      <c r="D602" s="1">
        <v>0</v>
      </c>
      <c r="E602" s="12"/>
    </row>
    <row r="603" spans="1:5" x14ac:dyDescent="0.3">
      <c r="A603" s="6" t="s">
        <v>9</v>
      </c>
      <c r="B603" s="2">
        <v>43680.276388888902</v>
      </c>
      <c r="C603" s="1">
        <v>0</v>
      </c>
      <c r="D603" s="1">
        <v>0</v>
      </c>
      <c r="E603" s="12"/>
    </row>
    <row r="604" spans="1:5" x14ac:dyDescent="0.3">
      <c r="A604" s="6" t="s">
        <v>9</v>
      </c>
      <c r="B604" s="2">
        <v>43680.279861111099</v>
      </c>
      <c r="C604" s="1">
        <v>0</v>
      </c>
      <c r="D604" s="1">
        <v>0</v>
      </c>
      <c r="E604" s="12"/>
    </row>
    <row r="605" spans="1:5" x14ac:dyDescent="0.3">
      <c r="A605" s="6" t="s">
        <v>9</v>
      </c>
      <c r="B605" s="2">
        <v>43680.283333333296</v>
      </c>
      <c r="C605" s="1">
        <v>0</v>
      </c>
      <c r="D605" s="1">
        <v>0</v>
      </c>
      <c r="E605" s="12"/>
    </row>
    <row r="606" spans="1:5" x14ac:dyDescent="0.3">
      <c r="A606" s="6" t="s">
        <v>9</v>
      </c>
      <c r="B606" s="2">
        <v>43680.286805555603</v>
      </c>
      <c r="C606" s="1">
        <v>0</v>
      </c>
      <c r="D606" s="1">
        <v>0</v>
      </c>
      <c r="E606" s="12"/>
    </row>
    <row r="607" spans="1:5" x14ac:dyDescent="0.3">
      <c r="A607" s="6" t="s">
        <v>9</v>
      </c>
      <c r="B607" s="2">
        <v>43680.2902777778</v>
      </c>
      <c r="C607" s="1">
        <v>1.999999999999999E-2</v>
      </c>
      <c r="D607" s="1">
        <v>7.5999999999999956E-2</v>
      </c>
      <c r="E607" s="12"/>
    </row>
    <row r="608" spans="1:5" x14ac:dyDescent="0.3">
      <c r="A608" s="6" t="s">
        <v>9</v>
      </c>
      <c r="B608" s="2">
        <v>43680.293749999997</v>
      </c>
      <c r="C608" s="1">
        <v>1.999999999999999E-2</v>
      </c>
      <c r="D608" s="1">
        <v>7.5999999999999956E-2</v>
      </c>
      <c r="E608" s="12"/>
    </row>
    <row r="609" spans="1:5" x14ac:dyDescent="0.3">
      <c r="A609" s="6" t="s">
        <v>9</v>
      </c>
      <c r="B609" s="2">
        <v>43680.297222222202</v>
      </c>
      <c r="C609" s="1">
        <v>0</v>
      </c>
      <c r="D609" s="1">
        <v>0</v>
      </c>
      <c r="E609" s="12"/>
    </row>
    <row r="610" spans="1:5" x14ac:dyDescent="0.3">
      <c r="A610" s="6" t="s">
        <v>9</v>
      </c>
      <c r="B610" s="2">
        <v>43680.300694444399</v>
      </c>
      <c r="C610" s="1">
        <v>0</v>
      </c>
      <c r="D610" s="1">
        <v>0</v>
      </c>
      <c r="E610" s="12"/>
    </row>
    <row r="611" spans="1:5" x14ac:dyDescent="0.3">
      <c r="A611" s="6" t="s">
        <v>9</v>
      </c>
      <c r="B611" s="2">
        <v>43680.304166666698</v>
      </c>
      <c r="C611" s="1">
        <v>0</v>
      </c>
      <c r="D611" s="1">
        <v>0</v>
      </c>
      <c r="E611" s="12"/>
    </row>
    <row r="612" spans="1:5" x14ac:dyDescent="0.3">
      <c r="A612" s="6" t="s">
        <v>9</v>
      </c>
      <c r="B612" s="2">
        <v>43680.307638888902</v>
      </c>
      <c r="C612" s="1">
        <v>0</v>
      </c>
      <c r="D612" s="1">
        <v>0</v>
      </c>
      <c r="E612" s="12"/>
    </row>
    <row r="613" spans="1:5" x14ac:dyDescent="0.3">
      <c r="A613" s="6" t="s">
        <v>9</v>
      </c>
      <c r="B613" s="2">
        <v>43680.311111111099</v>
      </c>
      <c r="C613" s="1">
        <v>0</v>
      </c>
      <c r="D613" s="1">
        <v>0</v>
      </c>
      <c r="E613" s="12"/>
    </row>
    <row r="614" spans="1:5" x14ac:dyDescent="0.3">
      <c r="A614" s="6" t="s">
        <v>9</v>
      </c>
      <c r="B614" s="2">
        <v>43680.314583333296</v>
      </c>
      <c r="C614" s="1">
        <v>0</v>
      </c>
      <c r="D614" s="1">
        <v>0</v>
      </c>
      <c r="E614" s="12"/>
    </row>
    <row r="615" spans="1:5" x14ac:dyDescent="0.3">
      <c r="A615" s="6" t="s">
        <v>9</v>
      </c>
      <c r="B615" s="2">
        <v>43680.318055555603</v>
      </c>
      <c r="C615" s="1">
        <v>1.999999999999999E-2</v>
      </c>
      <c r="D615" s="1">
        <v>7.5999999999999956E-2</v>
      </c>
      <c r="E615" s="12"/>
    </row>
    <row r="616" spans="1:5" x14ac:dyDescent="0.3">
      <c r="A616" s="6" t="s">
        <v>9</v>
      </c>
      <c r="B616" s="2">
        <v>43680.3215277778</v>
      </c>
      <c r="C616" s="1">
        <v>1.999999999999999E-2</v>
      </c>
      <c r="D616" s="1">
        <v>7.5999999999999956E-2</v>
      </c>
      <c r="E616" s="12"/>
    </row>
    <row r="617" spans="1:5" x14ac:dyDescent="0.3">
      <c r="A617" s="6" t="s">
        <v>9</v>
      </c>
      <c r="B617" s="2">
        <v>43680.324999999997</v>
      </c>
      <c r="C617" s="1">
        <v>0</v>
      </c>
      <c r="D617" s="1">
        <v>0</v>
      </c>
      <c r="E617" s="12"/>
    </row>
    <row r="618" spans="1:5" x14ac:dyDescent="0.3">
      <c r="A618" s="6" t="s">
        <v>9</v>
      </c>
      <c r="B618" s="2">
        <v>43680.328472222202</v>
      </c>
      <c r="C618" s="1">
        <v>1.999999999999999E-2</v>
      </c>
      <c r="D618" s="1">
        <v>7.5999999999999956E-2</v>
      </c>
      <c r="E618" s="12"/>
    </row>
    <row r="619" spans="1:5" x14ac:dyDescent="0.3">
      <c r="A619" s="6" t="s">
        <v>9</v>
      </c>
      <c r="B619" s="2">
        <v>43680.331944444399</v>
      </c>
      <c r="C619" s="1">
        <v>0.12000000000000002</v>
      </c>
      <c r="D619" s="1">
        <v>0.42800000000000005</v>
      </c>
      <c r="E619" s="12"/>
    </row>
    <row r="620" spans="1:5" x14ac:dyDescent="0.3">
      <c r="A620" s="6" t="s">
        <v>9</v>
      </c>
      <c r="B620" s="2">
        <v>43680.335416666698</v>
      </c>
      <c r="C620" s="1">
        <v>1.999999999999999E-2</v>
      </c>
      <c r="D620" s="1">
        <v>7.5999999999999956E-2</v>
      </c>
      <c r="E620" s="12"/>
    </row>
    <row r="621" spans="1:5" x14ac:dyDescent="0.3">
      <c r="A621" s="6" t="s">
        <v>9</v>
      </c>
      <c r="B621" s="2">
        <v>43680.338888888902</v>
      </c>
      <c r="C621" s="1">
        <v>0</v>
      </c>
      <c r="D621" s="1">
        <v>0</v>
      </c>
      <c r="E621" s="12"/>
    </row>
    <row r="622" spans="1:5" x14ac:dyDescent="0.3">
      <c r="A622" s="6" t="s">
        <v>9</v>
      </c>
      <c r="B622" s="2">
        <v>43680.342361111099</v>
      </c>
      <c r="C622" s="1">
        <v>0</v>
      </c>
      <c r="D622" s="1">
        <v>0</v>
      </c>
      <c r="E622" s="12"/>
    </row>
    <row r="623" spans="1:5" x14ac:dyDescent="0.3">
      <c r="A623" s="6" t="s">
        <v>9</v>
      </c>
      <c r="B623" s="2">
        <v>43680.345833333296</v>
      </c>
      <c r="C623" s="1">
        <v>1.999999999999999E-2</v>
      </c>
      <c r="D623" s="1">
        <v>7.5999999999999956E-2</v>
      </c>
      <c r="E623" s="12"/>
    </row>
    <row r="624" spans="1:5" x14ac:dyDescent="0.3">
      <c r="A624" s="6" t="s">
        <v>9</v>
      </c>
      <c r="B624" s="2">
        <v>43680.349305555603</v>
      </c>
      <c r="C624" s="1">
        <v>5.0000000000000017E-2</v>
      </c>
      <c r="D624" s="1">
        <v>0.19000000000000006</v>
      </c>
      <c r="E624" s="12"/>
    </row>
    <row r="625" spans="1:5" x14ac:dyDescent="0.3">
      <c r="A625" s="6" t="s">
        <v>9</v>
      </c>
      <c r="B625" s="2">
        <v>43680.3527777778</v>
      </c>
      <c r="C625" s="1">
        <v>1.999999999999999E-2</v>
      </c>
      <c r="D625" s="1">
        <v>7.5999999999999956E-2</v>
      </c>
      <c r="E625" s="12"/>
    </row>
    <row r="626" spans="1:5" x14ac:dyDescent="0.3">
      <c r="A626" s="6" t="s">
        <v>9</v>
      </c>
      <c r="B626" s="2">
        <v>43680.356249999997</v>
      </c>
      <c r="C626" s="1">
        <v>0.23</v>
      </c>
      <c r="D626" s="1">
        <v>0.70700000000000007</v>
      </c>
      <c r="E626" s="12"/>
    </row>
    <row r="627" spans="1:5" x14ac:dyDescent="0.3">
      <c r="A627" s="6" t="s">
        <v>9</v>
      </c>
      <c r="B627" s="2">
        <v>43680.359722222202</v>
      </c>
      <c r="C627" s="1">
        <v>0.25</v>
      </c>
      <c r="D627" s="1">
        <v>0.76500000000000001</v>
      </c>
      <c r="E627" s="12"/>
    </row>
    <row r="628" spans="1:5" x14ac:dyDescent="0.3">
      <c r="A628" s="6" t="s">
        <v>9</v>
      </c>
      <c r="B628" s="2">
        <v>43680.363194444399</v>
      </c>
      <c r="C628" s="1">
        <v>0.25</v>
      </c>
      <c r="D628" s="1">
        <v>0.76500000000000001</v>
      </c>
      <c r="E628" s="12"/>
    </row>
    <row r="629" spans="1:5" x14ac:dyDescent="0.3">
      <c r="A629" s="6" t="s">
        <v>9</v>
      </c>
      <c r="B629" s="2">
        <v>43680.366666666698</v>
      </c>
      <c r="C629" s="1">
        <v>0.25</v>
      </c>
      <c r="D629" s="1">
        <v>0.76500000000000001</v>
      </c>
      <c r="E629" s="12"/>
    </row>
    <row r="630" spans="1:5" x14ac:dyDescent="0.3">
      <c r="A630" s="6" t="s">
        <v>9</v>
      </c>
      <c r="B630" s="2">
        <v>43680.370138888902</v>
      </c>
      <c r="C630" s="1">
        <v>0.25</v>
      </c>
      <c r="D630" s="1">
        <v>0.76500000000000001</v>
      </c>
      <c r="E630" s="12"/>
    </row>
    <row r="631" spans="1:5" x14ac:dyDescent="0.3">
      <c r="A631" s="6" t="s">
        <v>9</v>
      </c>
      <c r="B631" s="2">
        <v>43680.373611111099</v>
      </c>
      <c r="C631" s="1">
        <v>0.25</v>
      </c>
      <c r="D631" s="1">
        <v>0.76500000000000001</v>
      </c>
      <c r="E631" s="12"/>
    </row>
    <row r="632" spans="1:5" x14ac:dyDescent="0.3">
      <c r="A632" s="6" t="s">
        <v>9</v>
      </c>
      <c r="B632" s="2">
        <v>43680.377083333296</v>
      </c>
      <c r="C632" s="1">
        <v>0.25</v>
      </c>
      <c r="D632" s="1">
        <v>0.76500000000000001</v>
      </c>
      <c r="E632" s="12"/>
    </row>
    <row r="633" spans="1:5" x14ac:dyDescent="0.3">
      <c r="A633" s="6" t="s">
        <v>9</v>
      </c>
      <c r="B633" s="2">
        <v>43680.380555555603</v>
      </c>
      <c r="C633" s="1">
        <v>0.25</v>
      </c>
      <c r="D633" s="1">
        <v>0.76500000000000001</v>
      </c>
      <c r="E633" s="12"/>
    </row>
    <row r="634" spans="1:5" x14ac:dyDescent="0.3">
      <c r="A634" s="6" t="s">
        <v>9</v>
      </c>
      <c r="B634" s="2">
        <v>43680.3840277778</v>
      </c>
      <c r="C634" s="1">
        <v>0.27</v>
      </c>
      <c r="D634" s="1">
        <v>0.82300000000000006</v>
      </c>
      <c r="E634" s="12"/>
    </row>
    <row r="635" spans="1:5" x14ac:dyDescent="0.3">
      <c r="A635" s="6" t="s">
        <v>9</v>
      </c>
      <c r="B635" s="2">
        <v>43680.387499999997</v>
      </c>
      <c r="C635" s="1">
        <v>0.25</v>
      </c>
      <c r="D635" s="1">
        <v>0.76500000000000001</v>
      </c>
      <c r="E635" s="12"/>
    </row>
    <row r="636" spans="1:5" x14ac:dyDescent="0.3">
      <c r="A636" s="6" t="s">
        <v>9</v>
      </c>
      <c r="B636" s="2">
        <v>43680.390972222202</v>
      </c>
      <c r="C636" s="1">
        <v>0.27</v>
      </c>
      <c r="D636" s="1">
        <v>0.82300000000000006</v>
      </c>
      <c r="E636" s="12"/>
    </row>
    <row r="637" spans="1:5" x14ac:dyDescent="0.3">
      <c r="A637" s="6" t="s">
        <v>9</v>
      </c>
      <c r="B637" s="2">
        <v>43680.394444444399</v>
      </c>
      <c r="C637" s="1">
        <v>0.25</v>
      </c>
      <c r="D637" s="1">
        <v>0.76500000000000001</v>
      </c>
      <c r="E637" s="12"/>
    </row>
    <row r="638" spans="1:5" x14ac:dyDescent="0.3">
      <c r="A638" s="6" t="s">
        <v>9</v>
      </c>
      <c r="B638" s="2">
        <v>43680.397916666698</v>
      </c>
      <c r="C638" s="1">
        <v>0.27</v>
      </c>
      <c r="D638" s="1">
        <v>0.82300000000000006</v>
      </c>
      <c r="E638" s="12"/>
    </row>
    <row r="639" spans="1:5" x14ac:dyDescent="0.3">
      <c r="A639" s="6" t="s">
        <v>9</v>
      </c>
      <c r="B639" s="2">
        <v>43680.401388888902</v>
      </c>
      <c r="C639" s="1">
        <v>0.23</v>
      </c>
      <c r="D639" s="1">
        <v>0.70700000000000007</v>
      </c>
      <c r="E639" s="12"/>
    </row>
    <row r="640" spans="1:5" x14ac:dyDescent="0.3">
      <c r="A640" s="6" t="s">
        <v>9</v>
      </c>
      <c r="B640" s="2">
        <v>43680.404861111099</v>
      </c>
      <c r="C640" s="1">
        <v>0.25</v>
      </c>
      <c r="D640" s="1">
        <v>0.76500000000000001</v>
      </c>
      <c r="E640" s="12"/>
    </row>
    <row r="641" spans="1:5" x14ac:dyDescent="0.3">
      <c r="A641" s="6" t="s">
        <v>9</v>
      </c>
      <c r="B641" s="2">
        <v>43680.408333333296</v>
      </c>
      <c r="C641" s="1">
        <v>0.25</v>
      </c>
      <c r="D641" s="1">
        <v>0.76500000000000001</v>
      </c>
      <c r="E641" s="12"/>
    </row>
    <row r="642" spans="1:5" x14ac:dyDescent="0.3">
      <c r="A642" s="6" t="s">
        <v>9</v>
      </c>
      <c r="B642" s="2">
        <v>43680.411805555603</v>
      </c>
      <c r="C642" s="1">
        <v>0.48</v>
      </c>
      <c r="D642" s="1">
        <v>1.5</v>
      </c>
      <c r="E642" s="12"/>
    </row>
    <row r="643" spans="1:5" x14ac:dyDescent="0.3">
      <c r="A643" s="6" t="s">
        <v>9</v>
      </c>
      <c r="B643" s="2">
        <v>43680.4152777778</v>
      </c>
      <c r="C643" s="1">
        <v>1.999999999999999E-2</v>
      </c>
      <c r="D643" s="1">
        <v>7.5999999999999956E-2</v>
      </c>
      <c r="E643" s="12"/>
    </row>
    <row r="644" spans="1:5" x14ac:dyDescent="0.3">
      <c r="A644" s="6" t="s">
        <v>9</v>
      </c>
      <c r="B644" s="2">
        <v>43680.422222222202</v>
      </c>
      <c r="C644" s="1">
        <v>0</v>
      </c>
      <c r="D644" s="1">
        <v>0</v>
      </c>
      <c r="E644" s="12"/>
    </row>
    <row r="645" spans="1:5" x14ac:dyDescent="0.3">
      <c r="A645" s="6" t="s">
        <v>9</v>
      </c>
      <c r="B645" s="2">
        <v>43680.425694444399</v>
      </c>
      <c r="C645" s="1">
        <v>0.42999999999999994</v>
      </c>
      <c r="D645" s="1">
        <v>1.3249999999999997</v>
      </c>
      <c r="E645" s="12"/>
    </row>
    <row r="646" spans="1:5" x14ac:dyDescent="0.3">
      <c r="A646" s="6" t="s">
        <v>9</v>
      </c>
      <c r="B646" s="2">
        <v>43680.429166666698</v>
      </c>
      <c r="C646" s="1">
        <v>0.25</v>
      </c>
      <c r="D646" s="1">
        <v>0.76500000000000001</v>
      </c>
      <c r="E646" s="12"/>
    </row>
    <row r="647" spans="1:5" x14ac:dyDescent="0.3">
      <c r="A647" s="6" t="s">
        <v>9</v>
      </c>
      <c r="B647" s="2">
        <v>43680.432638888902</v>
      </c>
      <c r="C647" s="1">
        <v>0.17999999999999997</v>
      </c>
      <c r="D647" s="1">
        <v>0.57199999999999995</v>
      </c>
      <c r="E647" s="12"/>
    </row>
    <row r="648" spans="1:5" x14ac:dyDescent="0.3">
      <c r="A648" s="6" t="s">
        <v>9</v>
      </c>
      <c r="B648" s="2">
        <v>43680.443055555603</v>
      </c>
      <c r="C648" s="1">
        <v>0.29999999999999993</v>
      </c>
      <c r="D648" s="1">
        <v>0.91000000000000025</v>
      </c>
      <c r="E648" s="12"/>
    </row>
    <row r="649" spans="1:5" x14ac:dyDescent="0.3">
      <c r="A649" s="6" t="s">
        <v>9</v>
      </c>
      <c r="B649" s="2">
        <v>43680.4465277778</v>
      </c>
      <c r="C649" s="1">
        <v>0.23</v>
      </c>
      <c r="D649" s="1">
        <v>0.70700000000000007</v>
      </c>
      <c r="E649" s="12"/>
    </row>
    <row r="650" spans="1:5" x14ac:dyDescent="0.3">
      <c r="A650" s="6" t="s">
        <v>9</v>
      </c>
      <c r="B650" s="2">
        <v>43680.453472222202</v>
      </c>
      <c r="C650" s="1">
        <v>0.68</v>
      </c>
      <c r="D650" s="1">
        <v>7.7220192655302391</v>
      </c>
      <c r="E650" s="12"/>
    </row>
    <row r="651" spans="1:5" x14ac:dyDescent="0.3">
      <c r="A651" s="6" t="s">
        <v>9</v>
      </c>
      <c r="B651" s="2">
        <v>43680.456944444399</v>
      </c>
      <c r="C651" s="1">
        <v>0.87</v>
      </c>
      <c r="D651" s="1">
        <v>18.444211873301743</v>
      </c>
      <c r="E651" s="12"/>
    </row>
    <row r="652" spans="1:5" x14ac:dyDescent="0.3">
      <c r="A652" s="6" t="s">
        <v>9</v>
      </c>
      <c r="B652" s="2">
        <v>43680.460416666698</v>
      </c>
      <c r="C652" s="1">
        <v>0.87</v>
      </c>
      <c r="D652" s="1">
        <v>18.444211873301743</v>
      </c>
      <c r="E652" s="12"/>
    </row>
    <row r="653" spans="1:5" x14ac:dyDescent="0.3">
      <c r="A653" s="6" t="s">
        <v>9</v>
      </c>
      <c r="B653" s="2">
        <v>43680.463888888902</v>
      </c>
      <c r="C653" s="1">
        <v>0.76999999999999991</v>
      </c>
      <c r="D653" s="1">
        <v>12.20317939719334</v>
      </c>
      <c r="E653" s="12"/>
    </row>
    <row r="654" spans="1:5" x14ac:dyDescent="0.3">
      <c r="A654" s="6" t="s">
        <v>9</v>
      </c>
      <c r="B654" s="2">
        <v>43680.467361111099</v>
      </c>
      <c r="C654" s="1">
        <v>0.87</v>
      </c>
      <c r="D654" s="1">
        <v>18.444211873301743</v>
      </c>
      <c r="E654" s="12"/>
    </row>
    <row r="655" spans="1:5" x14ac:dyDescent="0.3">
      <c r="A655" s="6" t="s">
        <v>9</v>
      </c>
      <c r="B655" s="2">
        <v>43680.470833333296</v>
      </c>
      <c r="C655" s="1">
        <v>0.76999999999999991</v>
      </c>
      <c r="D655" s="1">
        <v>12.20317939719334</v>
      </c>
      <c r="E655" s="12"/>
    </row>
    <row r="656" spans="1:5" x14ac:dyDescent="0.3">
      <c r="A656" s="6" t="s">
        <v>9</v>
      </c>
      <c r="B656" s="2">
        <v>43680.474305555603</v>
      </c>
      <c r="C656" s="1">
        <v>0.79999999999999993</v>
      </c>
      <c r="D656" s="1">
        <v>13.785769059950534</v>
      </c>
      <c r="E656" s="12"/>
    </row>
    <row r="657" spans="1:5" x14ac:dyDescent="0.3">
      <c r="A657" s="6" t="s">
        <v>9</v>
      </c>
      <c r="B657" s="2">
        <v>43680.4777777778</v>
      </c>
      <c r="C657" s="1">
        <v>0.54999999999999993</v>
      </c>
      <c r="D657" s="1">
        <v>3.0691077956391601</v>
      </c>
      <c r="E657" s="12"/>
    </row>
    <row r="658" spans="1:5" x14ac:dyDescent="0.3">
      <c r="A658" s="6" t="s">
        <v>9</v>
      </c>
      <c r="B658" s="2">
        <v>43680.481249999997</v>
      </c>
      <c r="C658" s="1">
        <v>0.85</v>
      </c>
      <c r="D658" s="1">
        <v>17.113228212344254</v>
      </c>
      <c r="E658" s="12"/>
    </row>
    <row r="659" spans="1:5" x14ac:dyDescent="0.3">
      <c r="A659" s="6" t="s">
        <v>9</v>
      </c>
      <c r="B659" s="2">
        <v>43680.484722222202</v>
      </c>
      <c r="C659" s="1">
        <v>0.87</v>
      </c>
      <c r="D659" s="1">
        <v>18.444211873301743</v>
      </c>
      <c r="E659" s="12"/>
    </row>
    <row r="660" spans="1:5" x14ac:dyDescent="0.3">
      <c r="A660" s="6" t="s">
        <v>9</v>
      </c>
      <c r="B660" s="2">
        <v>43680.488194444399</v>
      </c>
      <c r="C660" s="1">
        <v>0.65</v>
      </c>
      <c r="D660" s="1">
        <v>6.5393428876857715</v>
      </c>
      <c r="E660" s="12"/>
    </row>
    <row r="661" spans="1:5" x14ac:dyDescent="0.3">
      <c r="A661" s="6" t="s">
        <v>9</v>
      </c>
      <c r="B661" s="2">
        <v>43680.491666666698</v>
      </c>
      <c r="C661" s="1">
        <v>0.87</v>
      </c>
      <c r="D661" s="1">
        <v>18.444211873301743</v>
      </c>
      <c r="E661" s="12"/>
    </row>
    <row r="662" spans="1:5" x14ac:dyDescent="0.3">
      <c r="A662" s="6" t="s">
        <v>9</v>
      </c>
      <c r="B662" s="2">
        <v>43680.498611111099</v>
      </c>
      <c r="C662" s="1">
        <v>0.65</v>
      </c>
      <c r="D662" s="1">
        <v>6.5393428876857715</v>
      </c>
      <c r="E662" s="12"/>
    </row>
    <row r="663" spans="1:5" x14ac:dyDescent="0.3">
      <c r="A663" s="6" t="s">
        <v>9</v>
      </c>
      <c r="B663" s="2">
        <v>43680.502083333296</v>
      </c>
      <c r="C663" s="1">
        <v>0.85</v>
      </c>
      <c r="D663" s="1">
        <v>17.113228212344254</v>
      </c>
      <c r="E663" s="12"/>
    </row>
    <row r="664" spans="1:5" x14ac:dyDescent="0.3">
      <c r="A664" s="6" t="s">
        <v>9</v>
      </c>
      <c r="B664" s="2">
        <v>43680.505555555603</v>
      </c>
      <c r="C664" s="1">
        <v>0.95000000000000007</v>
      </c>
      <c r="D664" s="1">
        <v>24.477121700605441</v>
      </c>
      <c r="E664" s="12"/>
    </row>
    <row r="665" spans="1:5" x14ac:dyDescent="0.3">
      <c r="A665" s="6" t="s">
        <v>9</v>
      </c>
      <c r="B665" s="2">
        <v>43680.512499999997</v>
      </c>
      <c r="C665" s="1">
        <v>0.52</v>
      </c>
      <c r="D665" s="1">
        <v>2.1696431182556655</v>
      </c>
      <c r="E665" s="12"/>
    </row>
    <row r="666" spans="1:5" x14ac:dyDescent="0.3">
      <c r="A666" s="6" t="s">
        <v>9</v>
      </c>
      <c r="B666" s="2">
        <v>43680.515972222202</v>
      </c>
      <c r="C666" s="1">
        <v>0.35</v>
      </c>
      <c r="D666" s="1">
        <v>1.0649999999999999</v>
      </c>
      <c r="E666" s="12"/>
    </row>
    <row r="667" spans="1:5" x14ac:dyDescent="0.3">
      <c r="A667" s="6" t="s">
        <v>9</v>
      </c>
      <c r="B667" s="2">
        <v>43680.522916666698</v>
      </c>
      <c r="C667" s="1">
        <v>0.65</v>
      </c>
      <c r="D667" s="1">
        <v>6.5393428876857715</v>
      </c>
      <c r="E667" s="12"/>
    </row>
    <row r="668" spans="1:5" x14ac:dyDescent="0.3">
      <c r="A668" s="6" t="s">
        <v>9</v>
      </c>
      <c r="B668" s="2">
        <v>43680.526388888902</v>
      </c>
      <c r="C668" s="1">
        <v>0.68</v>
      </c>
      <c r="D668" s="1">
        <v>7.7220192655302391</v>
      </c>
      <c r="E668" s="12"/>
    </row>
    <row r="669" spans="1:5" x14ac:dyDescent="0.3">
      <c r="A669" s="6" t="s">
        <v>9</v>
      </c>
      <c r="B669" s="2">
        <v>43680.529861111099</v>
      </c>
      <c r="C669" s="1">
        <v>0.76999999999999991</v>
      </c>
      <c r="D669" s="1">
        <v>12.20317939719334</v>
      </c>
      <c r="E669" s="12"/>
    </row>
    <row r="670" spans="1:5" x14ac:dyDescent="0.3">
      <c r="A670" s="6" t="s">
        <v>9</v>
      </c>
      <c r="B670" s="2">
        <v>43680.533333333296</v>
      </c>
      <c r="C670" s="1">
        <v>0.62</v>
      </c>
      <c r="D670" s="1">
        <v>5.3566665098413031</v>
      </c>
      <c r="E670" s="12"/>
    </row>
    <row r="671" spans="1:5" x14ac:dyDescent="0.3">
      <c r="A671" s="6" t="s">
        <v>9</v>
      </c>
      <c r="B671" s="2">
        <v>43680.536805555603</v>
      </c>
      <c r="C671" s="1">
        <v>0.85</v>
      </c>
      <c r="D671" s="1">
        <v>17.113228212344254</v>
      </c>
      <c r="E671" s="12"/>
    </row>
    <row r="672" spans="1:5" x14ac:dyDescent="0.3">
      <c r="A672" s="6" t="s">
        <v>9</v>
      </c>
      <c r="B672" s="2">
        <v>43680.5402777778</v>
      </c>
      <c r="C672" s="1">
        <v>0.57999999999999996</v>
      </c>
      <c r="D672" s="1">
        <v>3.9685724730226588</v>
      </c>
      <c r="E672" s="12"/>
    </row>
    <row r="673" spans="1:5" x14ac:dyDescent="0.3">
      <c r="A673" s="6" t="s">
        <v>9</v>
      </c>
      <c r="B673" s="2">
        <v>43680.550694444399</v>
      </c>
      <c r="C673" s="1">
        <v>0.79999999999999993</v>
      </c>
      <c r="D673" s="1">
        <v>13.785769059950534</v>
      </c>
      <c r="E673" s="12"/>
    </row>
    <row r="674" spans="1:5" x14ac:dyDescent="0.3">
      <c r="A674" s="6" t="s">
        <v>9</v>
      </c>
      <c r="B674" s="2">
        <v>43680.554166666698</v>
      </c>
      <c r="C674" s="1">
        <v>0.54999999999999993</v>
      </c>
      <c r="D674" s="1">
        <v>3.0691077956391601</v>
      </c>
      <c r="E674" s="12"/>
    </row>
    <row r="675" spans="1:5" x14ac:dyDescent="0.3">
      <c r="A675" s="6" t="s">
        <v>9</v>
      </c>
      <c r="B675" s="2">
        <v>43680.561111111099</v>
      </c>
      <c r="C675" s="1">
        <v>0.54999999999999993</v>
      </c>
      <c r="D675" s="1">
        <v>3.0691077956391601</v>
      </c>
      <c r="E675" s="12"/>
    </row>
    <row r="676" spans="1:5" x14ac:dyDescent="0.3">
      <c r="A676" s="6" t="s">
        <v>9</v>
      </c>
      <c r="B676" s="2">
        <v>43680.564583333296</v>
      </c>
      <c r="C676" s="1">
        <v>0.85</v>
      </c>
      <c r="D676" s="1">
        <v>17.113228212344254</v>
      </c>
      <c r="E676" s="12"/>
    </row>
    <row r="677" spans="1:5" x14ac:dyDescent="0.3">
      <c r="A677" s="6" t="s">
        <v>9</v>
      </c>
      <c r="B677" s="2">
        <v>43680.568055555603</v>
      </c>
      <c r="C677" s="1">
        <v>0.72999999999999987</v>
      </c>
      <c r="D677" s="1">
        <v>10.093059846850407</v>
      </c>
      <c r="E677" s="12"/>
    </row>
    <row r="678" spans="1:5" x14ac:dyDescent="0.3">
      <c r="A678" s="6" t="s">
        <v>9</v>
      </c>
      <c r="B678" s="2">
        <v>43680.5715277778</v>
      </c>
      <c r="C678" s="1">
        <v>0.83</v>
      </c>
      <c r="D678" s="1">
        <v>15.782244551386764</v>
      </c>
      <c r="E678" s="12"/>
    </row>
    <row r="679" spans="1:5" x14ac:dyDescent="0.3">
      <c r="A679" s="6" t="s">
        <v>9</v>
      </c>
      <c r="B679" s="2">
        <v>43680.574999999997</v>
      </c>
      <c r="C679" s="1">
        <v>0.42999999999999994</v>
      </c>
      <c r="D679" s="1">
        <v>1.3249999999999997</v>
      </c>
      <c r="E679" s="12"/>
    </row>
    <row r="680" spans="1:5" x14ac:dyDescent="0.3">
      <c r="A680" s="6" t="s">
        <v>9</v>
      </c>
      <c r="B680" s="2">
        <v>43680.578472222202</v>
      </c>
      <c r="C680" s="1">
        <v>0.72999999999999987</v>
      </c>
      <c r="D680" s="1">
        <v>10.093059846850407</v>
      </c>
      <c r="E680" s="12"/>
    </row>
    <row r="681" spans="1:5" x14ac:dyDescent="0.3">
      <c r="A681" s="6" t="s">
        <v>9</v>
      </c>
      <c r="B681" s="2">
        <v>43680.581944444399</v>
      </c>
      <c r="C681" s="1">
        <v>0.72999999999999987</v>
      </c>
      <c r="D681" s="1">
        <v>10.093059846850407</v>
      </c>
      <c r="E681" s="12"/>
    </row>
    <row r="682" spans="1:5" x14ac:dyDescent="0.3">
      <c r="A682" s="6" t="s">
        <v>9</v>
      </c>
      <c r="B682" s="2">
        <v>43680.585416666698</v>
      </c>
      <c r="C682" s="1">
        <v>0.85</v>
      </c>
      <c r="D682" s="1">
        <v>17.113228212344254</v>
      </c>
      <c r="E682" s="12"/>
    </row>
    <row r="683" spans="1:5" x14ac:dyDescent="0.3">
      <c r="A683" s="6" t="s">
        <v>9</v>
      </c>
      <c r="B683" s="2">
        <v>43680.588888888902</v>
      </c>
      <c r="C683" s="1">
        <v>0.4</v>
      </c>
      <c r="D683" s="1">
        <v>1.22</v>
      </c>
      <c r="E683" s="12"/>
    </row>
    <row r="684" spans="1:5" x14ac:dyDescent="0.3">
      <c r="A684" s="6" t="s">
        <v>9</v>
      </c>
      <c r="B684" s="2">
        <v>43680.592361111099</v>
      </c>
      <c r="C684" s="1">
        <v>0.74999999999999989</v>
      </c>
      <c r="D684" s="1">
        <v>11.148119622021875</v>
      </c>
      <c r="E684" s="12"/>
    </row>
    <row r="685" spans="1:5" x14ac:dyDescent="0.3">
      <c r="A685" s="6" t="s">
        <v>9</v>
      </c>
      <c r="B685" s="2">
        <v>43680.595833333296</v>
      </c>
      <c r="C685" s="1">
        <v>0.85</v>
      </c>
      <c r="D685" s="1">
        <v>17.113228212344254</v>
      </c>
      <c r="E685" s="12"/>
    </row>
    <row r="686" spans="1:5" x14ac:dyDescent="0.3">
      <c r="A686" s="6" t="s">
        <v>9</v>
      </c>
      <c r="B686" s="2">
        <v>43680.599305555603</v>
      </c>
      <c r="C686" s="1">
        <v>0.85</v>
      </c>
      <c r="D686" s="1">
        <v>17.113228212344254</v>
      </c>
      <c r="E686" s="12"/>
    </row>
    <row r="687" spans="1:5" x14ac:dyDescent="0.3">
      <c r="A687" s="6" t="s">
        <v>9</v>
      </c>
      <c r="B687" s="2">
        <v>43680.6027777778</v>
      </c>
      <c r="C687" s="1">
        <v>0.65</v>
      </c>
      <c r="D687" s="1">
        <v>6.5393428876857715</v>
      </c>
      <c r="E687" s="12"/>
    </row>
    <row r="688" spans="1:5" x14ac:dyDescent="0.3">
      <c r="A688" s="6" t="s">
        <v>9</v>
      </c>
      <c r="B688" s="2">
        <v>43680.606249999997</v>
      </c>
      <c r="C688" s="1">
        <v>0.74999999999999989</v>
      </c>
      <c r="D688" s="1">
        <v>11.148119622021875</v>
      </c>
      <c r="E688" s="12"/>
    </row>
    <row r="689" spans="1:5" x14ac:dyDescent="0.3">
      <c r="A689" s="6" t="s">
        <v>9</v>
      </c>
      <c r="B689" s="2">
        <v>43680.609722222202</v>
      </c>
      <c r="C689" s="1">
        <v>0.85</v>
      </c>
      <c r="D689" s="1">
        <v>17.113228212344254</v>
      </c>
      <c r="E689" s="12"/>
    </row>
    <row r="690" spans="1:5" x14ac:dyDescent="0.3">
      <c r="A690" s="6" t="s">
        <v>9</v>
      </c>
      <c r="B690" s="2">
        <v>43680.613194444399</v>
      </c>
      <c r="C690" s="1">
        <v>0.62</v>
      </c>
      <c r="D690" s="1">
        <v>5.3566665098413031</v>
      </c>
      <c r="E690" s="12"/>
    </row>
    <row r="691" spans="1:5" x14ac:dyDescent="0.3">
      <c r="A691" s="6" t="s">
        <v>9</v>
      </c>
      <c r="B691" s="2">
        <v>43680.616666666698</v>
      </c>
      <c r="C691" s="1">
        <v>0.6</v>
      </c>
      <c r="D691" s="1">
        <v>4.5682155912783244</v>
      </c>
      <c r="E691" s="12"/>
    </row>
    <row r="692" spans="1:5" x14ac:dyDescent="0.3">
      <c r="A692" s="6" t="s">
        <v>9</v>
      </c>
      <c r="B692" s="2">
        <v>43680.620138888902</v>
      </c>
      <c r="C692" s="1">
        <v>0.52</v>
      </c>
      <c r="D692" s="1">
        <v>2.1696431182556655</v>
      </c>
      <c r="E692" s="12"/>
    </row>
    <row r="693" spans="1:5" x14ac:dyDescent="0.3">
      <c r="A693" s="6" t="s">
        <v>9</v>
      </c>
      <c r="B693" s="2">
        <v>43680.623611111099</v>
      </c>
      <c r="C693" s="1">
        <v>0.65</v>
      </c>
      <c r="D693" s="1">
        <v>6.5393428876857715</v>
      </c>
      <c r="E693" s="12"/>
    </row>
    <row r="694" spans="1:5" x14ac:dyDescent="0.3">
      <c r="A694" s="6" t="s">
        <v>9</v>
      </c>
      <c r="B694" s="2">
        <v>43680.627083333296</v>
      </c>
      <c r="C694" s="1">
        <v>0.6</v>
      </c>
      <c r="D694" s="1">
        <v>4.5682155912783244</v>
      </c>
      <c r="E694" s="12"/>
    </row>
    <row r="695" spans="1:5" x14ac:dyDescent="0.3">
      <c r="A695" s="6" t="s">
        <v>9</v>
      </c>
      <c r="B695" s="2">
        <v>43680.630555555603</v>
      </c>
      <c r="C695" s="1">
        <v>0.83</v>
      </c>
      <c r="D695" s="1">
        <v>15.782244551386764</v>
      </c>
      <c r="E695" s="12"/>
    </row>
    <row r="696" spans="1:5" x14ac:dyDescent="0.3">
      <c r="A696" s="6" t="s">
        <v>9</v>
      </c>
      <c r="B696" s="2">
        <v>43680.6340277778</v>
      </c>
      <c r="C696" s="1">
        <v>0.48</v>
      </c>
      <c r="D696" s="1">
        <v>1.5</v>
      </c>
      <c r="E696" s="12"/>
    </row>
    <row r="697" spans="1:5" x14ac:dyDescent="0.3">
      <c r="A697" s="6" t="s">
        <v>9</v>
      </c>
      <c r="B697" s="2">
        <v>43680.637499999997</v>
      </c>
      <c r="C697" s="1">
        <v>0.42999999999999994</v>
      </c>
      <c r="D697" s="1">
        <v>1.3249999999999997</v>
      </c>
      <c r="E697" s="12"/>
    </row>
    <row r="698" spans="1:5" x14ac:dyDescent="0.3">
      <c r="A698" s="6" t="s">
        <v>9</v>
      </c>
      <c r="B698" s="2">
        <v>43680.640972222202</v>
      </c>
      <c r="C698" s="1">
        <v>0.74999999999999989</v>
      </c>
      <c r="D698" s="1">
        <v>11.148119622021875</v>
      </c>
      <c r="E698" s="12"/>
    </row>
    <row r="699" spans="1:5" x14ac:dyDescent="0.3">
      <c r="A699" s="6" t="s">
        <v>9</v>
      </c>
      <c r="B699" s="2">
        <v>43680.644444444399</v>
      </c>
      <c r="C699" s="1">
        <v>0.52</v>
      </c>
      <c r="D699" s="1">
        <v>2.1696431182556655</v>
      </c>
      <c r="E699" s="12"/>
    </row>
    <row r="700" spans="1:5" x14ac:dyDescent="0.3">
      <c r="A700" s="6" t="s">
        <v>9</v>
      </c>
      <c r="B700" s="2">
        <v>43680.647916666698</v>
      </c>
      <c r="C700" s="1">
        <v>0.48</v>
      </c>
      <c r="D700" s="1">
        <v>1.5</v>
      </c>
      <c r="E700" s="12"/>
    </row>
    <row r="701" spans="1:5" x14ac:dyDescent="0.3">
      <c r="A701" s="6" t="s">
        <v>9</v>
      </c>
      <c r="B701" s="2">
        <v>43680.651388888902</v>
      </c>
      <c r="C701" s="1">
        <v>0.44999999999999996</v>
      </c>
      <c r="D701" s="1">
        <v>1.3949999999999998</v>
      </c>
      <c r="E701" s="12"/>
    </row>
    <row r="702" spans="1:5" x14ac:dyDescent="0.3">
      <c r="A702" s="6" t="s">
        <v>9</v>
      </c>
      <c r="B702" s="2">
        <v>43680.654861111099</v>
      </c>
      <c r="C702" s="1">
        <v>0.48</v>
      </c>
      <c r="D702" s="1">
        <v>1.5</v>
      </c>
      <c r="E702" s="12"/>
    </row>
    <row r="703" spans="1:5" x14ac:dyDescent="0.3">
      <c r="A703" s="6" t="s">
        <v>9</v>
      </c>
      <c r="B703" s="2">
        <v>43680.658333333296</v>
      </c>
      <c r="C703" s="1">
        <v>0.68</v>
      </c>
      <c r="D703" s="1">
        <v>7.7220192655302391</v>
      </c>
      <c r="E703" s="12"/>
    </row>
    <row r="704" spans="1:5" x14ac:dyDescent="0.3">
      <c r="A704" s="6" t="s">
        <v>9</v>
      </c>
      <c r="B704" s="2">
        <v>43680.661805555603</v>
      </c>
      <c r="C704" s="1">
        <v>0.54999999999999993</v>
      </c>
      <c r="D704" s="1">
        <v>3.0691077956391601</v>
      </c>
      <c r="E704" s="12"/>
    </row>
    <row r="705" spans="1:5" x14ac:dyDescent="0.3">
      <c r="A705" s="6" t="s">
        <v>9</v>
      </c>
      <c r="B705" s="2">
        <v>43680.6652777778</v>
      </c>
      <c r="C705" s="1">
        <v>0.72999999999999987</v>
      </c>
      <c r="D705" s="1">
        <v>10.093059846850407</v>
      </c>
      <c r="E705" s="12"/>
    </row>
    <row r="706" spans="1:5" x14ac:dyDescent="0.3">
      <c r="A706" s="6" t="s">
        <v>9</v>
      </c>
      <c r="B706" s="2">
        <v>43680.668749999997</v>
      </c>
      <c r="C706" s="1">
        <v>0.76999999999999991</v>
      </c>
      <c r="D706" s="1">
        <v>12.20317939719334</v>
      </c>
      <c r="E706" s="12"/>
    </row>
    <row r="707" spans="1:5" x14ac:dyDescent="0.3">
      <c r="A707" s="6" t="s">
        <v>9</v>
      </c>
      <c r="B707" s="2">
        <v>43680.675694444399</v>
      </c>
      <c r="C707" s="1">
        <v>0.5</v>
      </c>
      <c r="D707" s="1">
        <v>1.57</v>
      </c>
      <c r="E707" s="12"/>
    </row>
    <row r="708" spans="1:5" x14ac:dyDescent="0.3">
      <c r="A708" s="6" t="s">
        <v>9</v>
      </c>
      <c r="B708" s="2">
        <v>43680.679166666698</v>
      </c>
      <c r="C708" s="1">
        <v>0.62</v>
      </c>
      <c r="D708" s="1">
        <v>5.3566665098413031</v>
      </c>
      <c r="E708" s="12"/>
    </row>
    <row r="709" spans="1:5" x14ac:dyDescent="0.3">
      <c r="A709" s="6" t="s">
        <v>9</v>
      </c>
      <c r="B709" s="2">
        <v>43680.682638888902</v>
      </c>
      <c r="C709" s="1">
        <v>0.54999999999999993</v>
      </c>
      <c r="D709" s="1">
        <v>3.0691077956391601</v>
      </c>
      <c r="E709" s="12"/>
    </row>
    <row r="710" spans="1:5" x14ac:dyDescent="0.3">
      <c r="A710" s="6" t="s">
        <v>9</v>
      </c>
      <c r="B710" s="2">
        <v>43680.686111111099</v>
      </c>
      <c r="C710" s="1">
        <v>0.6</v>
      </c>
      <c r="D710" s="1">
        <v>4.5682155912783244</v>
      </c>
      <c r="E710" s="12"/>
    </row>
    <row r="711" spans="1:5" x14ac:dyDescent="0.3">
      <c r="A711" s="6" t="s">
        <v>9</v>
      </c>
      <c r="B711" s="2">
        <v>43680.689583333296</v>
      </c>
      <c r="C711" s="1">
        <v>0.65</v>
      </c>
      <c r="D711" s="1">
        <v>6.5393428876857715</v>
      </c>
      <c r="E711" s="12"/>
    </row>
    <row r="712" spans="1:5" x14ac:dyDescent="0.3">
      <c r="A712" s="6" t="s">
        <v>9</v>
      </c>
      <c r="B712" s="2">
        <v>43680.6965277778</v>
      </c>
      <c r="C712" s="1">
        <v>0.62</v>
      </c>
      <c r="D712" s="1">
        <v>5.3566665098413031</v>
      </c>
      <c r="E712" s="12"/>
    </row>
    <row r="713" spans="1:5" x14ac:dyDescent="0.3">
      <c r="A713" s="6" t="s">
        <v>9</v>
      </c>
      <c r="B713" s="2">
        <v>43680.7</v>
      </c>
      <c r="C713" s="1">
        <v>0.87</v>
      </c>
      <c r="D713" s="1">
        <v>18.444211873301743</v>
      </c>
      <c r="E713" s="12"/>
    </row>
    <row r="714" spans="1:5" x14ac:dyDescent="0.3">
      <c r="A714" s="6" t="s">
        <v>9</v>
      </c>
      <c r="B714" s="2">
        <v>43680.703472222202</v>
      </c>
      <c r="C714" s="1">
        <v>0.62</v>
      </c>
      <c r="D714" s="1">
        <v>5.3566665098413031</v>
      </c>
      <c r="E714" s="12"/>
    </row>
    <row r="715" spans="1:5" x14ac:dyDescent="0.3">
      <c r="A715" s="6" t="s">
        <v>9</v>
      </c>
      <c r="B715" s="2">
        <v>43680.706944444399</v>
      </c>
      <c r="C715" s="1">
        <v>0.44999999999999996</v>
      </c>
      <c r="D715" s="1">
        <v>1.3949999999999998</v>
      </c>
      <c r="E715" s="12"/>
    </row>
    <row r="716" spans="1:5" x14ac:dyDescent="0.3">
      <c r="A716" s="6" t="s">
        <v>9</v>
      </c>
      <c r="B716" s="2">
        <v>43680.710416666698</v>
      </c>
      <c r="C716" s="1">
        <v>0.44999999999999996</v>
      </c>
      <c r="D716" s="1">
        <v>1.3949999999999998</v>
      </c>
      <c r="E716" s="12"/>
    </row>
    <row r="717" spans="1:5" x14ac:dyDescent="0.3">
      <c r="A717" s="6" t="s">
        <v>9</v>
      </c>
      <c r="B717" s="2">
        <v>43680.713888888902</v>
      </c>
      <c r="C717" s="1">
        <v>0.52</v>
      </c>
      <c r="D717" s="1">
        <v>2.1696431182556655</v>
      </c>
      <c r="E717" s="12"/>
    </row>
    <row r="718" spans="1:5" x14ac:dyDescent="0.3">
      <c r="A718" s="6" t="s">
        <v>9</v>
      </c>
      <c r="B718" s="2">
        <v>43680.717361111099</v>
      </c>
      <c r="C718" s="1">
        <v>0.52</v>
      </c>
      <c r="D718" s="1">
        <v>2.1696431182556655</v>
      </c>
      <c r="E718" s="12"/>
    </row>
    <row r="719" spans="1:5" x14ac:dyDescent="0.3">
      <c r="A719" s="6" t="s">
        <v>9</v>
      </c>
      <c r="B719" s="2">
        <v>43680.720833333296</v>
      </c>
      <c r="C719" s="1">
        <v>0.65</v>
      </c>
      <c r="D719" s="1">
        <v>6.5393428876857715</v>
      </c>
      <c r="E719" s="12"/>
    </row>
    <row r="720" spans="1:5" x14ac:dyDescent="0.3">
      <c r="A720" s="6" t="s">
        <v>9</v>
      </c>
      <c r="B720" s="2">
        <v>43680.7277777778</v>
      </c>
      <c r="C720" s="1">
        <v>0.62</v>
      </c>
      <c r="D720" s="1">
        <v>5.3566665098413031</v>
      </c>
      <c r="E720" s="12"/>
    </row>
    <row r="721" spans="1:5" x14ac:dyDescent="0.3">
      <c r="A721" s="6" t="s">
        <v>9</v>
      </c>
      <c r="B721" s="2">
        <v>43680.731249999997</v>
      </c>
      <c r="C721" s="1">
        <v>0.72999999999999987</v>
      </c>
      <c r="D721" s="1">
        <v>10.093059846850407</v>
      </c>
      <c r="E721" s="12"/>
    </row>
    <row r="722" spans="1:5" x14ac:dyDescent="0.3">
      <c r="A722" s="6" t="s">
        <v>9</v>
      </c>
      <c r="B722" s="2">
        <v>43680.734722222202</v>
      </c>
      <c r="C722" s="1">
        <v>0.6</v>
      </c>
      <c r="D722" s="1">
        <v>4.5682155912783244</v>
      </c>
      <c r="E722" s="12"/>
    </row>
    <row r="723" spans="1:5" x14ac:dyDescent="0.3">
      <c r="A723" s="6" t="s">
        <v>9</v>
      </c>
      <c r="B723" s="2">
        <v>43680.738194444399</v>
      </c>
      <c r="C723" s="1">
        <v>0.37</v>
      </c>
      <c r="D723" s="1">
        <v>1.127</v>
      </c>
      <c r="E723" s="12"/>
    </row>
    <row r="724" spans="1:5" x14ac:dyDescent="0.3">
      <c r="A724" s="6" t="s">
        <v>9</v>
      </c>
      <c r="B724" s="2">
        <v>43680.741666666698</v>
      </c>
      <c r="C724" s="1">
        <v>0.44999999999999996</v>
      </c>
      <c r="D724" s="1">
        <v>1.3949999999999998</v>
      </c>
      <c r="E724" s="12"/>
    </row>
    <row r="725" spans="1:5" x14ac:dyDescent="0.3">
      <c r="A725" s="6" t="s">
        <v>9</v>
      </c>
      <c r="B725" s="2">
        <v>43680.745138888902</v>
      </c>
      <c r="C725" s="1">
        <v>0.65</v>
      </c>
      <c r="D725" s="1">
        <v>6.5393428876857715</v>
      </c>
      <c r="E725" s="12"/>
    </row>
    <row r="726" spans="1:5" x14ac:dyDescent="0.3">
      <c r="A726" s="6" t="s">
        <v>9</v>
      </c>
      <c r="B726" s="2">
        <v>43680.748611111099</v>
      </c>
      <c r="C726" s="1">
        <v>0.54999999999999993</v>
      </c>
      <c r="D726" s="1">
        <v>3.0691077956391601</v>
      </c>
      <c r="E726" s="12"/>
    </row>
    <row r="727" spans="1:5" x14ac:dyDescent="0.3">
      <c r="A727" s="6" t="s">
        <v>9</v>
      </c>
      <c r="B727" s="2">
        <v>43680.752083333296</v>
      </c>
      <c r="C727" s="1">
        <v>0.44999999999999996</v>
      </c>
      <c r="D727" s="1">
        <v>1.3949999999999998</v>
      </c>
      <c r="E727" s="12"/>
    </row>
    <row r="728" spans="1:5" x14ac:dyDescent="0.3">
      <c r="A728" s="6" t="s">
        <v>9</v>
      </c>
      <c r="B728" s="2">
        <v>43680.755555555603</v>
      </c>
      <c r="C728" s="1">
        <v>0.52</v>
      </c>
      <c r="D728" s="1">
        <v>2.1696431182556655</v>
      </c>
      <c r="E728" s="12"/>
    </row>
    <row r="729" spans="1:5" x14ac:dyDescent="0.3">
      <c r="A729" s="6" t="s">
        <v>9</v>
      </c>
      <c r="B729" s="2">
        <v>43680.7590277778</v>
      </c>
      <c r="C729" s="1">
        <v>0.37</v>
      </c>
      <c r="D729" s="1">
        <v>1.127</v>
      </c>
      <c r="E729" s="12"/>
    </row>
    <row r="730" spans="1:5" x14ac:dyDescent="0.3">
      <c r="A730" s="6" t="s">
        <v>9</v>
      </c>
      <c r="B730" s="2">
        <v>43680.762499999997</v>
      </c>
      <c r="C730" s="1">
        <v>0.65</v>
      </c>
      <c r="D730" s="1">
        <v>6.5393428876857715</v>
      </c>
      <c r="E730" s="12"/>
    </row>
    <row r="731" spans="1:5" x14ac:dyDescent="0.3">
      <c r="A731" s="6" t="s">
        <v>9</v>
      </c>
      <c r="B731" s="2">
        <v>43680.765972222202</v>
      </c>
      <c r="C731" s="1">
        <v>0.62</v>
      </c>
      <c r="D731" s="1">
        <v>5.3566665098413031</v>
      </c>
      <c r="E731" s="12"/>
    </row>
    <row r="732" spans="1:5" x14ac:dyDescent="0.3">
      <c r="A732" s="6" t="s">
        <v>9</v>
      </c>
      <c r="B732" s="2">
        <v>43680.769444444399</v>
      </c>
      <c r="C732" s="1">
        <v>0.52</v>
      </c>
      <c r="D732" s="1">
        <v>2.1696431182556655</v>
      </c>
      <c r="E732" s="12"/>
    </row>
    <row r="733" spans="1:5" x14ac:dyDescent="0.3">
      <c r="A733" s="6" t="s">
        <v>9</v>
      </c>
      <c r="B733" s="2">
        <v>43680.772916666698</v>
      </c>
      <c r="C733" s="1">
        <v>0.68</v>
      </c>
      <c r="D733" s="1">
        <v>7.7220192655302391</v>
      </c>
      <c r="E733" s="12"/>
    </row>
    <row r="734" spans="1:5" x14ac:dyDescent="0.3">
      <c r="A734" s="6" t="s">
        <v>9</v>
      </c>
      <c r="B734" s="2">
        <v>43680.776388888902</v>
      </c>
      <c r="C734" s="1">
        <v>0.68</v>
      </c>
      <c r="D734" s="1">
        <v>7.7220192655302391</v>
      </c>
      <c r="E734" s="12"/>
    </row>
    <row r="735" spans="1:5" x14ac:dyDescent="0.3">
      <c r="A735" s="6" t="s">
        <v>9</v>
      </c>
      <c r="B735" s="2">
        <v>43680.779861111099</v>
      </c>
      <c r="C735" s="1">
        <v>0.35</v>
      </c>
      <c r="D735" s="1">
        <v>1.0649999999999999</v>
      </c>
      <c r="E735" s="12"/>
    </row>
    <row r="736" spans="1:5" x14ac:dyDescent="0.3">
      <c r="A736" s="6" t="s">
        <v>9</v>
      </c>
      <c r="B736" s="2">
        <v>43680.783333333296</v>
      </c>
      <c r="C736" s="1">
        <v>0.29999999999999993</v>
      </c>
      <c r="D736" s="1">
        <v>0.91000000000000025</v>
      </c>
      <c r="E736" s="12"/>
    </row>
    <row r="737" spans="1:5" x14ac:dyDescent="0.3">
      <c r="A737" s="6" t="s">
        <v>9</v>
      </c>
      <c r="B737" s="2">
        <v>43680.7902777778</v>
      </c>
      <c r="C737" s="1">
        <v>0.32999999999999996</v>
      </c>
      <c r="D737" s="1">
        <v>1.0029999999999999</v>
      </c>
      <c r="E737" s="12"/>
    </row>
    <row r="738" spans="1:5" x14ac:dyDescent="0.3">
      <c r="A738" s="6" t="s">
        <v>9</v>
      </c>
      <c r="B738" s="2">
        <v>43680.800694444399</v>
      </c>
      <c r="C738" s="1">
        <v>0.23</v>
      </c>
      <c r="D738" s="1">
        <v>0.70700000000000007</v>
      </c>
      <c r="E738" s="12"/>
    </row>
    <row r="739" spans="1:5" x14ac:dyDescent="0.3">
      <c r="A739" s="6" t="s">
        <v>9</v>
      </c>
      <c r="B739" s="2">
        <v>43680.804166666698</v>
      </c>
      <c r="C739" s="1">
        <v>0</v>
      </c>
      <c r="D739" s="1">
        <v>0</v>
      </c>
      <c r="E739" s="12"/>
    </row>
    <row r="740" spans="1:5" x14ac:dyDescent="0.3">
      <c r="A740" s="6" t="s">
        <v>9</v>
      </c>
      <c r="B740" s="2">
        <v>43680.807638888902</v>
      </c>
      <c r="C740" s="1">
        <v>0.23</v>
      </c>
      <c r="D740" s="1">
        <v>0.70700000000000007</v>
      </c>
      <c r="E740" s="12"/>
    </row>
    <row r="741" spans="1:5" x14ac:dyDescent="0.3">
      <c r="A741" s="6" t="s">
        <v>9</v>
      </c>
      <c r="B741" s="2">
        <v>43680.811111111099</v>
      </c>
      <c r="C741" s="1">
        <v>0.25</v>
      </c>
      <c r="D741" s="1">
        <v>0.76500000000000001</v>
      </c>
      <c r="E741" s="12"/>
    </row>
    <row r="742" spans="1:5" x14ac:dyDescent="0.3">
      <c r="A742" s="6" t="s">
        <v>9</v>
      </c>
      <c r="B742" s="2">
        <v>43680.818055555603</v>
      </c>
      <c r="C742" s="1">
        <v>0.12000000000000002</v>
      </c>
      <c r="D742" s="1">
        <v>0.42800000000000005</v>
      </c>
      <c r="E742" s="12"/>
    </row>
    <row r="743" spans="1:5" x14ac:dyDescent="0.3">
      <c r="A743" s="6" t="s">
        <v>9</v>
      </c>
      <c r="B743" s="2">
        <v>43680.8215277778</v>
      </c>
      <c r="C743" s="1">
        <v>0</v>
      </c>
      <c r="D743" s="1">
        <v>0</v>
      </c>
      <c r="E743" s="12"/>
    </row>
    <row r="744" spans="1:5" x14ac:dyDescent="0.3">
      <c r="A744" s="6" t="s">
        <v>9</v>
      </c>
      <c r="B744" s="2">
        <v>43680.824999999997</v>
      </c>
      <c r="C744" s="1">
        <v>0.15000000000000005</v>
      </c>
      <c r="D744" s="1">
        <v>0.50000000000000011</v>
      </c>
      <c r="E744" s="12"/>
    </row>
    <row r="745" spans="1:5" x14ac:dyDescent="0.3">
      <c r="A745" s="6" t="s">
        <v>9</v>
      </c>
      <c r="B745" s="2">
        <v>43680.828472222202</v>
      </c>
      <c r="C745" s="1">
        <v>0</v>
      </c>
      <c r="D745" s="1">
        <v>0</v>
      </c>
      <c r="E745" s="12"/>
    </row>
    <row r="746" spans="1:5" x14ac:dyDescent="0.3">
      <c r="A746" s="6" t="s">
        <v>9</v>
      </c>
      <c r="B746" s="2">
        <v>43680.831944444399</v>
      </c>
      <c r="C746" s="1">
        <v>0.15000000000000005</v>
      </c>
      <c r="D746" s="1">
        <v>0.50000000000000011</v>
      </c>
      <c r="E746" s="12"/>
    </row>
    <row r="747" spans="1:5" x14ac:dyDescent="0.3">
      <c r="A747" s="6" t="s">
        <v>9</v>
      </c>
      <c r="B747" s="2">
        <v>43680.835416666698</v>
      </c>
      <c r="C747" s="1">
        <v>0.15000000000000005</v>
      </c>
      <c r="D747" s="1">
        <v>0.50000000000000011</v>
      </c>
      <c r="E747" s="12"/>
    </row>
    <row r="748" spans="1:5" x14ac:dyDescent="0.3">
      <c r="A748" s="6" t="s">
        <v>9</v>
      </c>
      <c r="B748" s="2">
        <v>43680.838888888902</v>
      </c>
      <c r="C748" s="1">
        <v>0</v>
      </c>
      <c r="D748" s="1">
        <v>0</v>
      </c>
      <c r="E748" s="12"/>
    </row>
    <row r="749" spans="1:5" x14ac:dyDescent="0.3">
      <c r="A749" s="6" t="s">
        <v>9</v>
      </c>
      <c r="B749" s="2">
        <v>43680.842361111099</v>
      </c>
      <c r="C749" s="1">
        <v>0</v>
      </c>
      <c r="D749" s="1">
        <v>0</v>
      </c>
      <c r="E749" s="12"/>
    </row>
    <row r="750" spans="1:5" x14ac:dyDescent="0.3">
      <c r="A750" s="6" t="s">
        <v>9</v>
      </c>
      <c r="B750" s="2">
        <v>43680.845833333296</v>
      </c>
      <c r="C750" s="1">
        <v>1.999999999999999E-2</v>
      </c>
      <c r="D750" s="1">
        <v>7.5999999999999956E-2</v>
      </c>
      <c r="E750" s="12"/>
    </row>
    <row r="751" spans="1:5" x14ac:dyDescent="0.3">
      <c r="A751" s="6" t="s">
        <v>9</v>
      </c>
      <c r="B751" s="2">
        <v>43680.849305555603</v>
      </c>
      <c r="C751" s="1">
        <v>0</v>
      </c>
      <c r="D751" s="1">
        <v>0</v>
      </c>
      <c r="E751" s="12"/>
    </row>
    <row r="752" spans="1:5" x14ac:dyDescent="0.3">
      <c r="A752" s="6" t="s">
        <v>9</v>
      </c>
      <c r="B752" s="2">
        <v>43680.8527777778</v>
      </c>
      <c r="C752" s="1">
        <v>1.999999999999999E-2</v>
      </c>
      <c r="D752" s="1">
        <v>7.5999999999999956E-2</v>
      </c>
      <c r="E752" s="12"/>
    </row>
    <row r="753" spans="1:5" x14ac:dyDescent="0.3">
      <c r="A753" s="6" t="s">
        <v>9</v>
      </c>
      <c r="B753" s="2">
        <v>43680.856249999997</v>
      </c>
      <c r="C753" s="1">
        <v>0</v>
      </c>
      <c r="D753" s="1">
        <v>0</v>
      </c>
      <c r="E753" s="12"/>
    </row>
    <row r="754" spans="1:5" x14ac:dyDescent="0.3">
      <c r="A754" s="6" t="s">
        <v>9</v>
      </c>
      <c r="B754" s="2">
        <v>43680.859722222202</v>
      </c>
      <c r="C754" s="1">
        <v>0.15000000000000005</v>
      </c>
      <c r="D754" s="1">
        <v>0.50000000000000011</v>
      </c>
      <c r="E754" s="12"/>
    </row>
    <row r="755" spans="1:5" x14ac:dyDescent="0.3">
      <c r="A755" s="6" t="s">
        <v>9</v>
      </c>
      <c r="B755" s="2">
        <v>43680.863194444399</v>
      </c>
      <c r="C755" s="1">
        <v>1.999999999999999E-2</v>
      </c>
      <c r="D755" s="1">
        <v>7.5999999999999956E-2</v>
      </c>
      <c r="E755" s="12"/>
    </row>
    <row r="756" spans="1:5" x14ac:dyDescent="0.3">
      <c r="A756" s="6" t="s">
        <v>9</v>
      </c>
      <c r="B756" s="2">
        <v>43680.866666666698</v>
      </c>
      <c r="C756" s="1">
        <v>0</v>
      </c>
      <c r="D756" s="1">
        <v>0</v>
      </c>
      <c r="E756" s="12"/>
    </row>
    <row r="757" spans="1:5" x14ac:dyDescent="0.3">
      <c r="A757" s="6" t="s">
        <v>9</v>
      </c>
      <c r="B757" s="2">
        <v>43680.870138888902</v>
      </c>
      <c r="C757" s="1">
        <v>0</v>
      </c>
      <c r="D757" s="1">
        <v>0</v>
      </c>
      <c r="E757" s="12"/>
    </row>
    <row r="758" spans="1:5" x14ac:dyDescent="0.3">
      <c r="A758" s="6" t="s">
        <v>9</v>
      </c>
      <c r="B758" s="2">
        <v>43680.873611111099</v>
      </c>
      <c r="C758" s="1">
        <v>1.999999999999999E-2</v>
      </c>
      <c r="D758" s="1">
        <v>7.5999999999999956E-2</v>
      </c>
      <c r="E758" s="12"/>
    </row>
    <row r="759" spans="1:5" x14ac:dyDescent="0.3">
      <c r="A759" s="6" t="s">
        <v>9</v>
      </c>
      <c r="B759" s="2">
        <v>43680.877083333296</v>
      </c>
      <c r="C759" s="1">
        <v>0</v>
      </c>
      <c r="D759" s="1">
        <v>0</v>
      </c>
      <c r="E759" s="12"/>
    </row>
    <row r="760" spans="1:5" x14ac:dyDescent="0.3">
      <c r="A760" s="6" t="s">
        <v>9</v>
      </c>
      <c r="B760" s="2">
        <v>43680.880555555603</v>
      </c>
      <c r="C760" s="1">
        <v>1.999999999999999E-2</v>
      </c>
      <c r="D760" s="1">
        <v>7.5999999999999956E-2</v>
      </c>
      <c r="E760" s="12"/>
    </row>
    <row r="761" spans="1:5" x14ac:dyDescent="0.3">
      <c r="A761" s="6" t="s">
        <v>9</v>
      </c>
      <c r="B761" s="2">
        <v>43680.8840277778</v>
      </c>
      <c r="C761" s="1">
        <v>1.999999999999999E-2</v>
      </c>
      <c r="D761" s="1">
        <v>7.5999999999999956E-2</v>
      </c>
      <c r="E761" s="12"/>
    </row>
    <row r="762" spans="1:5" x14ac:dyDescent="0.3">
      <c r="A762" s="6" t="s">
        <v>9</v>
      </c>
      <c r="B762" s="2">
        <v>43680.887499999997</v>
      </c>
      <c r="C762" s="1">
        <v>0</v>
      </c>
      <c r="D762" s="1">
        <v>0</v>
      </c>
      <c r="E762" s="12"/>
    </row>
    <row r="763" spans="1:5" x14ac:dyDescent="0.3">
      <c r="A763" s="6" t="s">
        <v>9</v>
      </c>
      <c r="B763" s="2">
        <v>43680.890972222202</v>
      </c>
      <c r="C763" s="1">
        <v>1.999999999999999E-2</v>
      </c>
      <c r="D763" s="1">
        <v>7.5999999999999956E-2</v>
      </c>
      <c r="E763" s="12"/>
    </row>
    <row r="764" spans="1:5" x14ac:dyDescent="0.3">
      <c r="A764" s="6" t="s">
        <v>9</v>
      </c>
      <c r="B764" s="2">
        <v>43680.894444444399</v>
      </c>
      <c r="C764" s="1">
        <v>1.999999999999999E-2</v>
      </c>
      <c r="D764" s="1">
        <v>7.5999999999999956E-2</v>
      </c>
      <c r="E764" s="12"/>
    </row>
    <row r="765" spans="1:5" x14ac:dyDescent="0.3">
      <c r="A765" s="6" t="s">
        <v>9</v>
      </c>
      <c r="B765" s="2">
        <v>43680.897916666698</v>
      </c>
      <c r="C765" s="1">
        <v>1.999999999999999E-2</v>
      </c>
      <c r="D765" s="1">
        <v>7.5999999999999956E-2</v>
      </c>
      <c r="E765" s="12"/>
    </row>
    <row r="766" spans="1:5" x14ac:dyDescent="0.3">
      <c r="A766" s="6" t="s">
        <v>9</v>
      </c>
      <c r="B766" s="2">
        <v>43680.901388888902</v>
      </c>
      <c r="C766" s="1">
        <v>1.999999999999999E-2</v>
      </c>
      <c r="D766" s="1">
        <v>7.5999999999999956E-2</v>
      </c>
      <c r="E766" s="12"/>
    </row>
    <row r="767" spans="1:5" x14ac:dyDescent="0.3">
      <c r="A767" s="6" t="s">
        <v>9</v>
      </c>
      <c r="B767" s="2">
        <v>43680.904861111099</v>
      </c>
      <c r="C767" s="1">
        <v>1.999999999999999E-2</v>
      </c>
      <c r="D767" s="1">
        <v>7.5999999999999956E-2</v>
      </c>
      <c r="E767" s="12"/>
    </row>
    <row r="768" spans="1:5" x14ac:dyDescent="0.3">
      <c r="A768" s="6" t="s">
        <v>9</v>
      </c>
      <c r="B768" s="2">
        <v>43680.908333333296</v>
      </c>
      <c r="C768" s="1">
        <v>1.999999999999999E-2</v>
      </c>
      <c r="D768" s="1">
        <v>7.5999999999999956E-2</v>
      </c>
      <c r="E768" s="12"/>
    </row>
    <row r="769" spans="1:5" x14ac:dyDescent="0.3">
      <c r="A769" s="6" t="s">
        <v>9</v>
      </c>
      <c r="B769" s="2">
        <v>43680.911805555603</v>
      </c>
      <c r="C769" s="1">
        <v>1.999999999999999E-2</v>
      </c>
      <c r="D769" s="1">
        <v>7.5999999999999956E-2</v>
      </c>
      <c r="E769" s="12"/>
    </row>
    <row r="770" spans="1:5" x14ac:dyDescent="0.3">
      <c r="A770" s="6" t="s">
        <v>9</v>
      </c>
      <c r="B770" s="2">
        <v>43680.9152777778</v>
      </c>
      <c r="C770" s="1">
        <v>0</v>
      </c>
      <c r="D770" s="1">
        <v>0</v>
      </c>
      <c r="E770" s="12"/>
    </row>
    <row r="771" spans="1:5" x14ac:dyDescent="0.3">
      <c r="A771" s="6" t="s">
        <v>9</v>
      </c>
      <c r="B771" s="2">
        <v>43680.918749999997</v>
      </c>
      <c r="C771" s="1">
        <v>0</v>
      </c>
      <c r="D771" s="1">
        <v>0</v>
      </c>
      <c r="E771" s="12"/>
    </row>
    <row r="772" spans="1:5" x14ac:dyDescent="0.3">
      <c r="A772" s="6" t="s">
        <v>9</v>
      </c>
      <c r="B772" s="2">
        <v>43680.922222222202</v>
      </c>
      <c r="C772" s="1">
        <v>1.999999999999999E-2</v>
      </c>
      <c r="D772" s="1">
        <v>7.5999999999999956E-2</v>
      </c>
      <c r="E772" s="12"/>
    </row>
    <row r="773" spans="1:5" x14ac:dyDescent="0.3">
      <c r="A773" s="6" t="s">
        <v>9</v>
      </c>
      <c r="B773" s="2">
        <v>43680.925694444399</v>
      </c>
      <c r="C773" s="1">
        <v>1.999999999999999E-2</v>
      </c>
      <c r="D773" s="1">
        <v>7.5999999999999956E-2</v>
      </c>
      <c r="E773" s="12"/>
    </row>
    <row r="774" spans="1:5" x14ac:dyDescent="0.3">
      <c r="A774" s="6" t="s">
        <v>9</v>
      </c>
      <c r="B774" s="2">
        <v>43680.929166666698</v>
      </c>
      <c r="C774" s="1">
        <v>1.999999999999999E-2</v>
      </c>
      <c r="D774" s="1">
        <v>7.5999999999999956E-2</v>
      </c>
      <c r="E774" s="12"/>
    </row>
    <row r="775" spans="1:5" x14ac:dyDescent="0.3">
      <c r="A775" s="6" t="s">
        <v>9</v>
      </c>
      <c r="B775" s="2">
        <v>43680.932638888902</v>
      </c>
      <c r="C775" s="1">
        <v>0</v>
      </c>
      <c r="D775" s="1">
        <v>0</v>
      </c>
      <c r="E775" s="12"/>
    </row>
    <row r="776" spans="1:5" x14ac:dyDescent="0.3">
      <c r="A776" s="6" t="s">
        <v>9</v>
      </c>
      <c r="B776" s="2">
        <v>43680.936111111099</v>
      </c>
      <c r="C776" s="1">
        <v>1.999999999999999E-2</v>
      </c>
      <c r="D776" s="1">
        <v>7.5999999999999956E-2</v>
      </c>
      <c r="E776" s="12"/>
    </row>
    <row r="777" spans="1:5" x14ac:dyDescent="0.3">
      <c r="A777" s="6" t="s">
        <v>9</v>
      </c>
      <c r="B777" s="2">
        <v>43680.939583333296</v>
      </c>
      <c r="C777" s="1">
        <v>0</v>
      </c>
      <c r="D777" s="1">
        <v>0</v>
      </c>
      <c r="E777" s="12"/>
    </row>
    <row r="778" spans="1:5" x14ac:dyDescent="0.3">
      <c r="A778" s="6" t="s">
        <v>9</v>
      </c>
      <c r="B778" s="2">
        <v>43680.943055555603</v>
      </c>
      <c r="C778" s="1">
        <v>0</v>
      </c>
      <c r="D778" s="1">
        <v>0</v>
      </c>
      <c r="E778" s="12"/>
    </row>
    <row r="779" spans="1:5" x14ac:dyDescent="0.3">
      <c r="A779" s="6" t="s">
        <v>9</v>
      </c>
      <c r="B779" s="2">
        <v>43680.9465277778</v>
      </c>
      <c r="C779" s="1">
        <v>1.999999999999999E-2</v>
      </c>
      <c r="D779" s="1">
        <v>7.5999999999999956E-2</v>
      </c>
      <c r="E779" s="12"/>
    </row>
    <row r="780" spans="1:5" x14ac:dyDescent="0.3">
      <c r="A780" s="6" t="s">
        <v>9</v>
      </c>
      <c r="B780" s="2">
        <v>43680.95</v>
      </c>
      <c r="C780" s="1">
        <v>1.999999999999999E-2</v>
      </c>
      <c r="D780" s="1">
        <v>7.5999999999999956E-2</v>
      </c>
      <c r="E780" s="12"/>
    </row>
    <row r="781" spans="1:5" x14ac:dyDescent="0.3">
      <c r="A781" s="6" t="s">
        <v>9</v>
      </c>
      <c r="B781" s="2">
        <v>43680.953472222202</v>
      </c>
      <c r="C781" s="1">
        <v>0</v>
      </c>
      <c r="D781" s="1">
        <v>0</v>
      </c>
      <c r="E781" s="12"/>
    </row>
    <row r="782" spans="1:5" x14ac:dyDescent="0.3">
      <c r="A782" s="6" t="s">
        <v>9</v>
      </c>
      <c r="B782" s="2">
        <v>43680.956944444399</v>
      </c>
      <c r="C782" s="1">
        <v>1.999999999999999E-2</v>
      </c>
      <c r="D782" s="1">
        <v>7.5999999999999956E-2</v>
      </c>
      <c r="E782" s="12"/>
    </row>
    <row r="783" spans="1:5" x14ac:dyDescent="0.3">
      <c r="A783" s="6" t="s">
        <v>9</v>
      </c>
      <c r="B783" s="2">
        <v>43680.960416666698</v>
      </c>
      <c r="C783" s="1">
        <v>1.999999999999999E-2</v>
      </c>
      <c r="D783" s="1">
        <v>7.5999999999999956E-2</v>
      </c>
      <c r="E783" s="12"/>
    </row>
    <row r="784" spans="1:5" x14ac:dyDescent="0.3">
      <c r="A784" s="6" t="s">
        <v>9</v>
      </c>
      <c r="B784" s="2">
        <v>43680.963888888902</v>
      </c>
      <c r="C784" s="1">
        <v>1.999999999999999E-2</v>
      </c>
      <c r="D784" s="1">
        <v>7.5999999999999956E-2</v>
      </c>
      <c r="E784" s="12"/>
    </row>
    <row r="785" spans="1:5" x14ac:dyDescent="0.3">
      <c r="A785" s="6" t="s">
        <v>9</v>
      </c>
      <c r="B785" s="2">
        <v>43680.967361111099</v>
      </c>
      <c r="C785" s="1">
        <v>0</v>
      </c>
      <c r="D785" s="1">
        <v>0</v>
      </c>
      <c r="E785" s="12"/>
    </row>
    <row r="786" spans="1:5" x14ac:dyDescent="0.3">
      <c r="A786" s="6" t="s">
        <v>9</v>
      </c>
      <c r="B786" s="2">
        <v>43680.970833333296</v>
      </c>
      <c r="C786" s="1">
        <v>1.999999999999999E-2</v>
      </c>
      <c r="D786" s="1">
        <v>7.5999999999999956E-2</v>
      </c>
      <c r="E786" s="12"/>
    </row>
    <row r="787" spans="1:5" x14ac:dyDescent="0.3">
      <c r="A787" s="6" t="s">
        <v>9</v>
      </c>
      <c r="B787" s="2">
        <v>43680.974305555603</v>
      </c>
      <c r="C787" s="1">
        <v>0</v>
      </c>
      <c r="D787" s="1">
        <v>0</v>
      </c>
      <c r="E787" s="12"/>
    </row>
    <row r="788" spans="1:5" x14ac:dyDescent="0.3">
      <c r="A788" s="6" t="s">
        <v>9</v>
      </c>
      <c r="B788" s="2">
        <v>43680.9777777778</v>
      </c>
      <c r="C788" s="1">
        <v>0</v>
      </c>
      <c r="D788" s="1">
        <v>0</v>
      </c>
      <c r="E788" s="12"/>
    </row>
    <row r="789" spans="1:5" x14ac:dyDescent="0.3">
      <c r="A789" s="6" t="s">
        <v>9</v>
      </c>
      <c r="B789" s="2">
        <v>43680.981249999997</v>
      </c>
      <c r="C789" s="1">
        <v>0</v>
      </c>
      <c r="D789" s="1">
        <v>0</v>
      </c>
      <c r="E789" s="12"/>
    </row>
    <row r="790" spans="1:5" x14ac:dyDescent="0.3">
      <c r="A790" s="6" t="s">
        <v>9</v>
      </c>
      <c r="B790" s="2">
        <v>43680.984722222202</v>
      </c>
      <c r="C790" s="1">
        <v>0</v>
      </c>
      <c r="D790" s="1">
        <v>0</v>
      </c>
      <c r="E790" s="12"/>
    </row>
    <row r="791" spans="1:5" x14ac:dyDescent="0.3">
      <c r="A791" s="6" t="s">
        <v>9</v>
      </c>
      <c r="B791" s="2">
        <v>43680.988194444399</v>
      </c>
      <c r="C791" s="1">
        <v>0</v>
      </c>
      <c r="D791" s="1">
        <v>0</v>
      </c>
      <c r="E791" s="12"/>
    </row>
    <row r="792" spans="1:5" x14ac:dyDescent="0.3">
      <c r="A792" s="6" t="s">
        <v>9</v>
      </c>
      <c r="B792" s="2">
        <v>43680.991666666698</v>
      </c>
      <c r="C792" s="1">
        <v>0</v>
      </c>
      <c r="D792" s="1">
        <v>0</v>
      </c>
      <c r="E792" s="12"/>
    </row>
    <row r="793" spans="1:5" x14ac:dyDescent="0.3">
      <c r="A793" s="6" t="s">
        <v>9</v>
      </c>
      <c r="B793" s="2">
        <v>43680.995138888902</v>
      </c>
      <c r="C793" s="1">
        <v>0</v>
      </c>
      <c r="D793" s="1">
        <v>0</v>
      </c>
      <c r="E793" s="12"/>
    </row>
    <row r="794" spans="1:5" x14ac:dyDescent="0.3">
      <c r="A794" s="6" t="s">
        <v>9</v>
      </c>
      <c r="B794" s="2">
        <v>43680.998611111099</v>
      </c>
      <c r="C794" s="1">
        <v>0</v>
      </c>
      <c r="D794" s="1">
        <v>0</v>
      </c>
      <c r="E794" s="12"/>
    </row>
    <row r="795" spans="1:5" x14ac:dyDescent="0.3">
      <c r="A795" s="6" t="s">
        <v>9</v>
      </c>
      <c r="B795" s="2">
        <v>43681.002083333296</v>
      </c>
      <c r="C795" s="1">
        <v>0</v>
      </c>
      <c r="D795" s="1">
        <v>0</v>
      </c>
      <c r="E795" s="12"/>
    </row>
    <row r="796" spans="1:5" x14ac:dyDescent="0.3">
      <c r="A796" s="6" t="s">
        <v>9</v>
      </c>
      <c r="B796" s="2">
        <v>43681.005555555603</v>
      </c>
      <c r="C796" s="1">
        <v>0</v>
      </c>
      <c r="D796" s="1">
        <v>0</v>
      </c>
      <c r="E796" s="12"/>
    </row>
    <row r="797" spans="1:5" x14ac:dyDescent="0.3">
      <c r="A797" s="6" t="s">
        <v>9</v>
      </c>
      <c r="B797" s="2">
        <v>43681.0090277778</v>
      </c>
      <c r="C797" s="1">
        <v>1.999999999999999E-2</v>
      </c>
      <c r="D797" s="1">
        <v>7.5999999999999956E-2</v>
      </c>
      <c r="E797" s="12"/>
    </row>
    <row r="798" spans="1:5" x14ac:dyDescent="0.3">
      <c r="A798" s="6" t="s">
        <v>9</v>
      </c>
      <c r="B798" s="2">
        <v>43681.012499999997</v>
      </c>
      <c r="C798" s="1">
        <v>0</v>
      </c>
      <c r="D798" s="1">
        <v>0</v>
      </c>
      <c r="E798" s="12"/>
    </row>
    <row r="799" spans="1:5" x14ac:dyDescent="0.3">
      <c r="A799" s="6" t="s">
        <v>9</v>
      </c>
      <c r="B799" s="2">
        <v>43681.015972222202</v>
      </c>
      <c r="C799" s="1">
        <v>0</v>
      </c>
      <c r="D799" s="1">
        <v>0</v>
      </c>
      <c r="E799" s="12"/>
    </row>
    <row r="800" spans="1:5" x14ac:dyDescent="0.3">
      <c r="A800" s="6" t="s">
        <v>9</v>
      </c>
      <c r="B800" s="2">
        <v>43681.019444444399</v>
      </c>
      <c r="C800" s="1">
        <v>0</v>
      </c>
      <c r="D800" s="1">
        <v>0</v>
      </c>
      <c r="E800" s="12"/>
    </row>
    <row r="801" spans="1:5" x14ac:dyDescent="0.3">
      <c r="A801" s="6" t="s">
        <v>9</v>
      </c>
      <c r="B801" s="2">
        <v>43681.022916666698</v>
      </c>
      <c r="C801" s="1">
        <v>0</v>
      </c>
      <c r="D801" s="1">
        <v>0</v>
      </c>
      <c r="E801" s="12"/>
    </row>
    <row r="802" spans="1:5" x14ac:dyDescent="0.3">
      <c r="A802" s="6" t="s">
        <v>9</v>
      </c>
      <c r="B802" s="2">
        <v>43681.026388888902</v>
      </c>
      <c r="C802" s="1">
        <v>0</v>
      </c>
      <c r="D802" s="1">
        <v>0</v>
      </c>
      <c r="E802" s="12"/>
    </row>
    <row r="803" spans="1:5" x14ac:dyDescent="0.3">
      <c r="A803" s="6" t="s">
        <v>9</v>
      </c>
      <c r="B803" s="2">
        <v>43681.029861111099</v>
      </c>
      <c r="C803" s="1">
        <v>0</v>
      </c>
      <c r="D803" s="1">
        <v>0</v>
      </c>
      <c r="E803" s="12"/>
    </row>
    <row r="804" spans="1:5" x14ac:dyDescent="0.3">
      <c r="A804" s="6" t="s">
        <v>9</v>
      </c>
      <c r="B804" s="2">
        <v>43681.033333333296</v>
      </c>
      <c r="C804" s="1">
        <v>0</v>
      </c>
      <c r="D804" s="1">
        <v>0</v>
      </c>
      <c r="E804" s="12"/>
    </row>
    <row r="805" spans="1:5" x14ac:dyDescent="0.3">
      <c r="A805" s="6" t="s">
        <v>9</v>
      </c>
      <c r="B805" s="2">
        <v>43681.036805555603</v>
      </c>
      <c r="C805" s="1">
        <v>0</v>
      </c>
      <c r="D805" s="1">
        <v>0</v>
      </c>
      <c r="E805" s="12"/>
    </row>
    <row r="806" spans="1:5" x14ac:dyDescent="0.3">
      <c r="A806" s="6" t="s">
        <v>9</v>
      </c>
      <c r="B806" s="2">
        <v>43681.0402777778</v>
      </c>
      <c r="C806" s="1">
        <v>0</v>
      </c>
      <c r="D806" s="1">
        <v>0</v>
      </c>
      <c r="E806" s="12"/>
    </row>
    <row r="807" spans="1:5" x14ac:dyDescent="0.3">
      <c r="A807" s="6" t="s">
        <v>9</v>
      </c>
      <c r="B807" s="2">
        <v>43681.043749999997</v>
      </c>
      <c r="C807" s="1">
        <v>0</v>
      </c>
      <c r="D807" s="1">
        <v>0</v>
      </c>
      <c r="E807" s="12"/>
    </row>
    <row r="808" spans="1:5" x14ac:dyDescent="0.3">
      <c r="A808" s="6" t="s">
        <v>9</v>
      </c>
      <c r="B808" s="2">
        <v>43681.047222222202</v>
      </c>
      <c r="C808" s="1">
        <v>0</v>
      </c>
      <c r="D808" s="1">
        <v>0</v>
      </c>
      <c r="E808" s="12"/>
    </row>
    <row r="809" spans="1:5" x14ac:dyDescent="0.3">
      <c r="A809" s="6" t="s">
        <v>9</v>
      </c>
      <c r="B809" s="2">
        <v>43681.050694444399</v>
      </c>
      <c r="C809" s="1">
        <v>0</v>
      </c>
      <c r="D809" s="1">
        <v>0</v>
      </c>
      <c r="E809" s="12"/>
    </row>
    <row r="810" spans="1:5" x14ac:dyDescent="0.3">
      <c r="A810" s="6" t="s">
        <v>9</v>
      </c>
      <c r="B810" s="2">
        <v>43681.054166666698</v>
      </c>
      <c r="C810" s="1">
        <v>1.999999999999999E-2</v>
      </c>
      <c r="D810" s="1">
        <v>7.5999999999999956E-2</v>
      </c>
      <c r="E810" s="12"/>
    </row>
    <row r="811" spans="1:5" x14ac:dyDescent="0.3">
      <c r="A811" s="6" t="s">
        <v>9</v>
      </c>
      <c r="B811" s="2">
        <v>43681.057638888902</v>
      </c>
      <c r="C811" s="1">
        <v>0</v>
      </c>
      <c r="D811" s="1">
        <v>0</v>
      </c>
      <c r="E811" s="12"/>
    </row>
    <row r="812" spans="1:5" x14ac:dyDescent="0.3">
      <c r="A812" s="6" t="s">
        <v>9</v>
      </c>
      <c r="B812" s="2">
        <v>43681.061111111099</v>
      </c>
      <c r="C812" s="1">
        <v>0</v>
      </c>
      <c r="D812" s="1">
        <v>0</v>
      </c>
      <c r="E812" s="12"/>
    </row>
    <row r="813" spans="1:5" x14ac:dyDescent="0.3">
      <c r="A813" s="6" t="s">
        <v>9</v>
      </c>
      <c r="B813" s="2">
        <v>43681.064583333296</v>
      </c>
      <c r="C813" s="1">
        <v>0</v>
      </c>
      <c r="D813" s="1">
        <v>0</v>
      </c>
      <c r="E813" s="12"/>
    </row>
    <row r="814" spans="1:5" x14ac:dyDescent="0.3">
      <c r="A814" s="6" t="s">
        <v>9</v>
      </c>
      <c r="B814" s="2">
        <v>43681.068055555603</v>
      </c>
      <c r="C814" s="1">
        <v>0</v>
      </c>
      <c r="D814" s="1">
        <v>0</v>
      </c>
      <c r="E814" s="12"/>
    </row>
    <row r="815" spans="1:5" x14ac:dyDescent="0.3">
      <c r="A815" s="6" t="s">
        <v>9</v>
      </c>
      <c r="B815" s="2">
        <v>43681.0715277778</v>
      </c>
      <c r="C815" s="1">
        <v>0</v>
      </c>
      <c r="D815" s="1">
        <v>0</v>
      </c>
      <c r="E815" s="12"/>
    </row>
    <row r="816" spans="1:5" x14ac:dyDescent="0.3">
      <c r="A816" s="6" t="s">
        <v>9</v>
      </c>
      <c r="B816" s="2">
        <v>43681.074999999997</v>
      </c>
      <c r="C816" s="1">
        <v>0</v>
      </c>
      <c r="D816" s="1">
        <v>0</v>
      </c>
      <c r="E816" s="12"/>
    </row>
    <row r="817" spans="1:5" x14ac:dyDescent="0.3">
      <c r="A817" s="6" t="s">
        <v>9</v>
      </c>
      <c r="B817" s="2">
        <v>43681.078472222202</v>
      </c>
      <c r="C817" s="1">
        <v>0</v>
      </c>
      <c r="D817" s="1">
        <v>0</v>
      </c>
      <c r="E817" s="12"/>
    </row>
    <row r="818" spans="1:5" x14ac:dyDescent="0.3">
      <c r="A818" s="6" t="s">
        <v>9</v>
      </c>
      <c r="B818" s="2">
        <v>43681.081944444399</v>
      </c>
      <c r="C818" s="1">
        <v>0</v>
      </c>
      <c r="D818" s="1">
        <v>0</v>
      </c>
      <c r="E818" s="12"/>
    </row>
    <row r="819" spans="1:5" x14ac:dyDescent="0.3">
      <c r="A819" s="6" t="s">
        <v>9</v>
      </c>
      <c r="B819" s="2">
        <v>43681.085416666698</v>
      </c>
      <c r="C819" s="1">
        <v>0</v>
      </c>
      <c r="D819" s="1">
        <v>0</v>
      </c>
      <c r="E819" s="12"/>
    </row>
    <row r="820" spans="1:5" x14ac:dyDescent="0.3">
      <c r="A820" s="6" t="s">
        <v>9</v>
      </c>
      <c r="B820" s="2">
        <v>43681.088888888902</v>
      </c>
      <c r="C820" s="1">
        <v>0</v>
      </c>
      <c r="D820" s="1">
        <v>0</v>
      </c>
      <c r="E820" s="12"/>
    </row>
    <row r="821" spans="1:5" x14ac:dyDescent="0.3">
      <c r="A821" s="6" t="s">
        <v>9</v>
      </c>
      <c r="B821" s="2">
        <v>43681.092361111099</v>
      </c>
      <c r="C821" s="1">
        <v>0</v>
      </c>
      <c r="D821" s="1">
        <v>0</v>
      </c>
      <c r="E821" s="12"/>
    </row>
    <row r="822" spans="1:5" x14ac:dyDescent="0.3">
      <c r="A822" s="6" t="s">
        <v>9</v>
      </c>
      <c r="B822" s="2">
        <v>43681.095833333296</v>
      </c>
      <c r="C822" s="1">
        <v>0</v>
      </c>
      <c r="D822" s="1">
        <v>0</v>
      </c>
      <c r="E822" s="12"/>
    </row>
    <row r="823" spans="1:5" x14ac:dyDescent="0.3">
      <c r="A823" s="6" t="s">
        <v>9</v>
      </c>
      <c r="B823" s="2">
        <v>43681.099305555603</v>
      </c>
      <c r="C823" s="1">
        <v>0</v>
      </c>
      <c r="D823" s="1">
        <v>0</v>
      </c>
      <c r="E823" s="12"/>
    </row>
    <row r="824" spans="1:5" x14ac:dyDescent="0.3">
      <c r="A824" s="6" t="s">
        <v>9</v>
      </c>
      <c r="B824" s="2">
        <v>43681.1027777778</v>
      </c>
      <c r="C824" s="1">
        <v>0</v>
      </c>
      <c r="D824" s="1">
        <v>0</v>
      </c>
      <c r="E824" s="12"/>
    </row>
    <row r="825" spans="1:5" x14ac:dyDescent="0.3">
      <c r="A825" s="6" t="s">
        <v>9</v>
      </c>
      <c r="B825" s="2">
        <v>43681.106249999997</v>
      </c>
      <c r="C825" s="1">
        <v>0</v>
      </c>
      <c r="D825" s="1">
        <v>0</v>
      </c>
      <c r="E825" s="12"/>
    </row>
    <row r="826" spans="1:5" x14ac:dyDescent="0.3">
      <c r="A826" s="6" t="s">
        <v>9</v>
      </c>
      <c r="B826" s="2">
        <v>43681.109722222202</v>
      </c>
      <c r="C826" s="1">
        <v>0</v>
      </c>
      <c r="D826" s="1">
        <v>0</v>
      </c>
      <c r="E826" s="12"/>
    </row>
    <row r="827" spans="1:5" x14ac:dyDescent="0.3">
      <c r="A827" s="6" t="s">
        <v>9</v>
      </c>
      <c r="B827" s="2">
        <v>43681.113194444399</v>
      </c>
      <c r="C827" s="1">
        <v>0</v>
      </c>
      <c r="D827" s="1">
        <v>0</v>
      </c>
      <c r="E827" s="12"/>
    </row>
    <row r="828" spans="1:5" x14ac:dyDescent="0.3">
      <c r="A828" s="6" t="s">
        <v>9</v>
      </c>
      <c r="B828" s="2">
        <v>43681.116666666698</v>
      </c>
      <c r="C828" s="1">
        <v>0</v>
      </c>
      <c r="D828" s="1">
        <v>0</v>
      </c>
      <c r="E828" s="12"/>
    </row>
    <row r="829" spans="1:5" x14ac:dyDescent="0.3">
      <c r="A829" s="6" t="s">
        <v>9</v>
      </c>
      <c r="B829" s="2">
        <v>43681.120138888902</v>
      </c>
      <c r="C829" s="1">
        <v>0</v>
      </c>
      <c r="D829" s="1">
        <v>0</v>
      </c>
      <c r="E829" s="12"/>
    </row>
    <row r="830" spans="1:5" x14ac:dyDescent="0.3">
      <c r="A830" s="6" t="s">
        <v>9</v>
      </c>
      <c r="B830" s="2">
        <v>43681.123611111099</v>
      </c>
      <c r="C830" s="1">
        <v>0</v>
      </c>
      <c r="D830" s="1">
        <v>0</v>
      </c>
      <c r="E830" s="12"/>
    </row>
    <row r="831" spans="1:5" x14ac:dyDescent="0.3">
      <c r="A831" s="6" t="s">
        <v>9</v>
      </c>
      <c r="B831" s="2">
        <v>43681.127083333296</v>
      </c>
      <c r="C831" s="1">
        <v>0</v>
      </c>
      <c r="D831" s="1">
        <v>0</v>
      </c>
      <c r="E831" s="12"/>
    </row>
    <row r="832" spans="1:5" x14ac:dyDescent="0.3">
      <c r="A832" s="6" t="s">
        <v>9</v>
      </c>
      <c r="B832" s="2">
        <v>43681.130555555603</v>
      </c>
      <c r="C832" s="1">
        <v>0</v>
      </c>
      <c r="D832" s="1">
        <v>0</v>
      </c>
      <c r="E832" s="12"/>
    </row>
    <row r="833" spans="1:5" x14ac:dyDescent="0.3">
      <c r="A833" s="6" t="s">
        <v>9</v>
      </c>
      <c r="B833" s="2">
        <v>43681.1340277778</v>
      </c>
      <c r="C833" s="1">
        <v>0</v>
      </c>
      <c r="D833" s="1">
        <v>0</v>
      </c>
      <c r="E833" s="12"/>
    </row>
    <row r="834" spans="1:5" x14ac:dyDescent="0.3">
      <c r="A834" s="6" t="s">
        <v>9</v>
      </c>
      <c r="B834" s="2">
        <v>43681.137499999997</v>
      </c>
      <c r="C834" s="1">
        <v>0</v>
      </c>
      <c r="D834" s="1">
        <v>0</v>
      </c>
      <c r="E834" s="12"/>
    </row>
    <row r="835" spans="1:5" x14ac:dyDescent="0.3">
      <c r="A835" s="6" t="s">
        <v>9</v>
      </c>
      <c r="B835" s="2">
        <v>43681.140972222202</v>
      </c>
      <c r="C835" s="1">
        <v>0</v>
      </c>
      <c r="D835" s="1">
        <v>0</v>
      </c>
      <c r="E835" s="12"/>
    </row>
    <row r="836" spans="1:5" x14ac:dyDescent="0.3">
      <c r="A836" s="6" t="s">
        <v>9</v>
      </c>
      <c r="B836" s="2">
        <v>43681.144444444399</v>
      </c>
      <c r="C836" s="1">
        <v>0</v>
      </c>
      <c r="D836" s="1">
        <v>0</v>
      </c>
      <c r="E836" s="12"/>
    </row>
    <row r="837" spans="1:5" x14ac:dyDescent="0.3">
      <c r="A837" s="6" t="s">
        <v>9</v>
      </c>
      <c r="B837" s="2">
        <v>43681.147916666698</v>
      </c>
      <c r="C837" s="1">
        <v>0</v>
      </c>
      <c r="D837" s="1">
        <v>0</v>
      </c>
      <c r="E837" s="12"/>
    </row>
    <row r="838" spans="1:5" x14ac:dyDescent="0.3">
      <c r="A838" s="6" t="s">
        <v>9</v>
      </c>
      <c r="B838" s="2">
        <v>43681.151388888902</v>
      </c>
      <c r="C838" s="1">
        <v>0</v>
      </c>
      <c r="D838" s="1">
        <v>0</v>
      </c>
      <c r="E838" s="12"/>
    </row>
    <row r="839" spans="1:5" x14ac:dyDescent="0.3">
      <c r="A839" s="6" t="s">
        <v>9</v>
      </c>
      <c r="B839" s="2">
        <v>43681.154861111099</v>
      </c>
      <c r="C839" s="1">
        <v>0</v>
      </c>
      <c r="D839" s="1">
        <v>0</v>
      </c>
      <c r="E839" s="12"/>
    </row>
    <row r="840" spans="1:5" x14ac:dyDescent="0.3">
      <c r="A840" s="6" t="s">
        <v>9</v>
      </c>
      <c r="B840" s="2">
        <v>43681.158333333296</v>
      </c>
      <c r="C840" s="1">
        <v>1.999999999999999E-2</v>
      </c>
      <c r="D840" s="1">
        <v>7.5999999999999956E-2</v>
      </c>
      <c r="E840" s="12"/>
    </row>
    <row r="841" spans="1:5" x14ac:dyDescent="0.3">
      <c r="A841" s="6" t="s">
        <v>9</v>
      </c>
      <c r="B841" s="2">
        <v>43681.161805555603</v>
      </c>
      <c r="C841" s="1">
        <v>0</v>
      </c>
      <c r="D841" s="1">
        <v>0</v>
      </c>
      <c r="E841" s="12"/>
    </row>
    <row r="842" spans="1:5" x14ac:dyDescent="0.3">
      <c r="A842" s="6" t="s">
        <v>9</v>
      </c>
      <c r="B842" s="2">
        <v>43681.1652777778</v>
      </c>
      <c r="C842" s="1">
        <v>0</v>
      </c>
      <c r="D842" s="1">
        <v>0</v>
      </c>
      <c r="E842" s="12"/>
    </row>
    <row r="843" spans="1:5" x14ac:dyDescent="0.3">
      <c r="A843" s="6" t="s">
        <v>9</v>
      </c>
      <c r="B843" s="2">
        <v>43681.168749999997</v>
      </c>
      <c r="C843" s="1">
        <v>0</v>
      </c>
      <c r="D843" s="1">
        <v>0</v>
      </c>
      <c r="E843" s="12"/>
    </row>
    <row r="844" spans="1:5" x14ac:dyDescent="0.3">
      <c r="A844" s="6" t="s">
        <v>9</v>
      </c>
      <c r="B844" s="2">
        <v>43681.172222222202</v>
      </c>
      <c r="C844" s="1">
        <v>0</v>
      </c>
      <c r="D844" s="1">
        <v>0</v>
      </c>
      <c r="E844" s="12"/>
    </row>
    <row r="845" spans="1:5" x14ac:dyDescent="0.3">
      <c r="A845" s="6" t="s">
        <v>9</v>
      </c>
      <c r="B845" s="2">
        <v>43681.175694444399</v>
      </c>
      <c r="C845" s="1">
        <v>0</v>
      </c>
      <c r="D845" s="1">
        <v>0</v>
      </c>
      <c r="E845" s="12"/>
    </row>
    <row r="846" spans="1:5" x14ac:dyDescent="0.3">
      <c r="A846" s="6" t="s">
        <v>9</v>
      </c>
      <c r="B846" s="2">
        <v>43681.179166666698</v>
      </c>
      <c r="C846" s="1">
        <v>0</v>
      </c>
      <c r="D846" s="1">
        <v>0</v>
      </c>
      <c r="E846" s="12"/>
    </row>
    <row r="847" spans="1:5" x14ac:dyDescent="0.3">
      <c r="A847" s="6" t="s">
        <v>9</v>
      </c>
      <c r="B847" s="2">
        <v>43681.182638888902</v>
      </c>
      <c r="C847" s="1">
        <v>0</v>
      </c>
      <c r="D847" s="1">
        <v>0</v>
      </c>
      <c r="E847" s="12"/>
    </row>
    <row r="848" spans="1:5" x14ac:dyDescent="0.3">
      <c r="A848" s="6" t="s">
        <v>9</v>
      </c>
      <c r="B848" s="2">
        <v>43681.186111111099</v>
      </c>
      <c r="C848" s="1">
        <v>0</v>
      </c>
      <c r="D848" s="1">
        <v>0</v>
      </c>
      <c r="E848" s="12"/>
    </row>
    <row r="849" spans="1:5" x14ac:dyDescent="0.3">
      <c r="A849" s="6" t="s">
        <v>9</v>
      </c>
      <c r="B849" s="2">
        <v>43681.189583333296</v>
      </c>
      <c r="C849" s="1">
        <v>0</v>
      </c>
      <c r="D849" s="1">
        <v>0</v>
      </c>
      <c r="E849" s="12"/>
    </row>
    <row r="850" spans="1:5" x14ac:dyDescent="0.3">
      <c r="A850" s="6" t="s">
        <v>9</v>
      </c>
      <c r="B850" s="2">
        <v>43681.193055555603</v>
      </c>
      <c r="C850" s="1">
        <v>0</v>
      </c>
      <c r="D850" s="1">
        <v>0</v>
      </c>
      <c r="E850" s="12"/>
    </row>
    <row r="851" spans="1:5" x14ac:dyDescent="0.3">
      <c r="A851" s="6" t="s">
        <v>9</v>
      </c>
      <c r="B851" s="2">
        <v>43681.1965277778</v>
      </c>
      <c r="C851" s="1">
        <v>0</v>
      </c>
      <c r="D851" s="1">
        <v>0</v>
      </c>
      <c r="E851" s="12"/>
    </row>
    <row r="852" spans="1:5" x14ac:dyDescent="0.3">
      <c r="A852" s="6" t="s">
        <v>9</v>
      </c>
      <c r="B852" s="2">
        <v>43681.2</v>
      </c>
      <c r="C852" s="1">
        <v>0</v>
      </c>
      <c r="D852" s="1">
        <v>0</v>
      </c>
      <c r="E852" s="12"/>
    </row>
    <row r="853" spans="1:5" x14ac:dyDescent="0.3">
      <c r="A853" s="6" t="s">
        <v>9</v>
      </c>
      <c r="B853" s="2">
        <v>43681.203472222202</v>
      </c>
      <c r="C853" s="1">
        <v>0</v>
      </c>
      <c r="D853" s="1">
        <v>0</v>
      </c>
      <c r="E853" s="12"/>
    </row>
    <row r="854" spans="1:5" x14ac:dyDescent="0.3">
      <c r="A854" s="6" t="s">
        <v>9</v>
      </c>
      <c r="B854" s="2">
        <v>43681.206944444399</v>
      </c>
      <c r="C854" s="1">
        <v>0</v>
      </c>
      <c r="D854" s="1">
        <v>0</v>
      </c>
      <c r="E854" s="12"/>
    </row>
    <row r="855" spans="1:5" x14ac:dyDescent="0.3">
      <c r="A855" s="6" t="s">
        <v>9</v>
      </c>
      <c r="B855" s="2">
        <v>43681.210416666698</v>
      </c>
      <c r="C855" s="1">
        <v>0</v>
      </c>
      <c r="D855" s="1">
        <v>0</v>
      </c>
      <c r="E855" s="12"/>
    </row>
    <row r="856" spans="1:5" x14ac:dyDescent="0.3">
      <c r="A856" s="6" t="s">
        <v>9</v>
      </c>
      <c r="B856" s="2">
        <v>43681.213888888902</v>
      </c>
      <c r="C856" s="1">
        <v>0</v>
      </c>
      <c r="D856" s="1">
        <v>0</v>
      </c>
      <c r="E856" s="12"/>
    </row>
    <row r="857" spans="1:5" x14ac:dyDescent="0.3">
      <c r="A857" s="6" t="s">
        <v>9</v>
      </c>
      <c r="B857" s="2">
        <v>43681.217361111099</v>
      </c>
      <c r="C857" s="1">
        <v>0</v>
      </c>
      <c r="D857" s="1">
        <v>0</v>
      </c>
      <c r="E857" s="12"/>
    </row>
    <row r="858" spans="1:5" x14ac:dyDescent="0.3">
      <c r="A858" s="6" t="s">
        <v>9</v>
      </c>
      <c r="B858" s="2">
        <v>43681.220833333296</v>
      </c>
      <c r="C858" s="1">
        <v>0</v>
      </c>
      <c r="D858" s="1">
        <v>0</v>
      </c>
      <c r="E858" s="12"/>
    </row>
    <row r="859" spans="1:5" x14ac:dyDescent="0.3">
      <c r="A859" s="6" t="s">
        <v>9</v>
      </c>
      <c r="B859" s="2">
        <v>43681.224305555603</v>
      </c>
      <c r="C859" s="1">
        <v>0</v>
      </c>
      <c r="D859" s="1">
        <v>0</v>
      </c>
      <c r="E859" s="12"/>
    </row>
    <row r="860" spans="1:5" x14ac:dyDescent="0.3">
      <c r="A860" s="6" t="s">
        <v>9</v>
      </c>
      <c r="B860" s="2">
        <v>43681.2277777778</v>
      </c>
      <c r="C860" s="1">
        <v>0</v>
      </c>
      <c r="D860" s="1">
        <v>0</v>
      </c>
      <c r="E860" s="12"/>
    </row>
    <row r="861" spans="1:5" x14ac:dyDescent="0.3">
      <c r="A861" s="6" t="s">
        <v>9</v>
      </c>
      <c r="B861" s="2">
        <v>43681.231249999997</v>
      </c>
      <c r="C861" s="1">
        <v>0</v>
      </c>
      <c r="D861" s="1">
        <v>0</v>
      </c>
      <c r="E861" s="12"/>
    </row>
    <row r="862" spans="1:5" x14ac:dyDescent="0.3">
      <c r="A862" s="6" t="s">
        <v>9</v>
      </c>
      <c r="B862" s="2">
        <v>43681.234722222202</v>
      </c>
      <c r="C862" s="1">
        <v>0</v>
      </c>
      <c r="D862" s="1">
        <v>0</v>
      </c>
      <c r="E862" s="12"/>
    </row>
    <row r="863" spans="1:5" x14ac:dyDescent="0.3">
      <c r="A863" s="6" t="s">
        <v>9</v>
      </c>
      <c r="B863" s="2">
        <v>43681.238194444399</v>
      </c>
      <c r="C863" s="1">
        <v>0</v>
      </c>
      <c r="D863" s="1">
        <v>0</v>
      </c>
      <c r="E863" s="12"/>
    </row>
    <row r="864" spans="1:5" x14ac:dyDescent="0.3">
      <c r="A864" s="6" t="s">
        <v>9</v>
      </c>
      <c r="B864" s="2">
        <v>43681.241666666698</v>
      </c>
      <c r="C864" s="1">
        <v>0</v>
      </c>
      <c r="D864" s="1">
        <v>0</v>
      </c>
      <c r="E864" s="12"/>
    </row>
    <row r="865" spans="1:5" x14ac:dyDescent="0.3">
      <c r="A865" s="6" t="s">
        <v>9</v>
      </c>
      <c r="B865" s="2">
        <v>43681.245138888902</v>
      </c>
      <c r="C865" s="1">
        <v>0</v>
      </c>
      <c r="D865" s="1">
        <v>0</v>
      </c>
      <c r="E865" s="12"/>
    </row>
    <row r="866" spans="1:5" x14ac:dyDescent="0.3">
      <c r="A866" s="6" t="s">
        <v>9</v>
      </c>
      <c r="B866" s="2">
        <v>43681.248611111099</v>
      </c>
      <c r="C866" s="1">
        <v>0</v>
      </c>
      <c r="D866" s="1">
        <v>0</v>
      </c>
      <c r="E866" s="12"/>
    </row>
    <row r="867" spans="1:5" x14ac:dyDescent="0.3">
      <c r="A867" s="6" t="s">
        <v>9</v>
      </c>
      <c r="B867" s="2">
        <v>43681.252083333296</v>
      </c>
      <c r="C867" s="1">
        <v>0</v>
      </c>
      <c r="D867" s="1">
        <v>0</v>
      </c>
      <c r="E867" s="12"/>
    </row>
    <row r="868" spans="1:5" x14ac:dyDescent="0.3">
      <c r="A868" s="6" t="s">
        <v>9</v>
      </c>
      <c r="B868" s="2">
        <v>43681.255555555603</v>
      </c>
      <c r="C868" s="1">
        <v>0</v>
      </c>
      <c r="D868" s="1">
        <v>0</v>
      </c>
      <c r="E868" s="12"/>
    </row>
    <row r="869" spans="1:5" x14ac:dyDescent="0.3">
      <c r="A869" s="6" t="s">
        <v>9</v>
      </c>
      <c r="B869" s="2">
        <v>43681.2590277778</v>
      </c>
      <c r="C869" s="1">
        <v>0</v>
      </c>
      <c r="D869" s="1">
        <v>0</v>
      </c>
      <c r="E869" s="12"/>
    </row>
    <row r="870" spans="1:5" x14ac:dyDescent="0.3">
      <c r="A870" s="6" t="s">
        <v>9</v>
      </c>
      <c r="B870" s="2">
        <v>43681.262499999997</v>
      </c>
      <c r="C870" s="1">
        <v>0</v>
      </c>
      <c r="D870" s="1">
        <v>0</v>
      </c>
      <c r="E870" s="12"/>
    </row>
    <row r="871" spans="1:5" x14ac:dyDescent="0.3">
      <c r="A871" s="6" t="s">
        <v>9</v>
      </c>
      <c r="B871" s="2">
        <v>43681.265972222202</v>
      </c>
      <c r="C871" s="1">
        <v>0</v>
      </c>
      <c r="D871" s="1">
        <v>0</v>
      </c>
      <c r="E871" s="12"/>
    </row>
    <row r="872" spans="1:5" x14ac:dyDescent="0.3">
      <c r="A872" s="6" t="s">
        <v>9</v>
      </c>
      <c r="B872" s="2">
        <v>43681.269444444399</v>
      </c>
      <c r="C872" s="1">
        <v>0</v>
      </c>
      <c r="D872" s="1">
        <v>0</v>
      </c>
      <c r="E872" s="12"/>
    </row>
    <row r="873" spans="1:5" x14ac:dyDescent="0.3">
      <c r="A873" s="6" t="s">
        <v>9</v>
      </c>
      <c r="B873" s="2">
        <v>43681.272916666698</v>
      </c>
      <c r="C873" s="1">
        <v>0</v>
      </c>
      <c r="D873" s="1">
        <v>0</v>
      </c>
      <c r="E873" s="12"/>
    </row>
    <row r="874" spans="1:5" x14ac:dyDescent="0.3">
      <c r="A874" s="6" t="s">
        <v>9</v>
      </c>
      <c r="B874" s="2">
        <v>43681.276388888902</v>
      </c>
      <c r="C874" s="1">
        <v>0</v>
      </c>
      <c r="D874" s="1">
        <v>0</v>
      </c>
      <c r="E874" s="12"/>
    </row>
    <row r="875" spans="1:5" x14ac:dyDescent="0.3">
      <c r="A875" s="6" t="s">
        <v>9</v>
      </c>
      <c r="B875" s="2">
        <v>43681.293749999997</v>
      </c>
      <c r="C875" s="1">
        <v>0</v>
      </c>
      <c r="D875" s="1">
        <v>0</v>
      </c>
      <c r="E875" s="12"/>
    </row>
    <row r="876" spans="1:5" x14ac:dyDescent="0.3">
      <c r="A876" s="6" t="s">
        <v>9</v>
      </c>
      <c r="B876" s="2">
        <v>43681.300694444399</v>
      </c>
      <c r="C876" s="1">
        <v>0</v>
      </c>
      <c r="D876" s="1">
        <v>0</v>
      </c>
      <c r="E876" s="12"/>
    </row>
    <row r="877" spans="1:5" x14ac:dyDescent="0.3">
      <c r="A877" s="6" t="s">
        <v>9</v>
      </c>
      <c r="B877" s="2">
        <v>43681.304166666698</v>
      </c>
      <c r="C877" s="1">
        <v>0</v>
      </c>
      <c r="D877" s="1">
        <v>0</v>
      </c>
      <c r="E877" s="12"/>
    </row>
    <row r="878" spans="1:5" x14ac:dyDescent="0.3">
      <c r="A878" s="6" t="s">
        <v>9</v>
      </c>
      <c r="B878" s="2">
        <v>43681.307638888902</v>
      </c>
      <c r="C878" s="1">
        <v>0</v>
      </c>
      <c r="D878" s="1">
        <v>0</v>
      </c>
      <c r="E878" s="12"/>
    </row>
    <row r="879" spans="1:5" x14ac:dyDescent="0.3">
      <c r="A879" s="6" t="s">
        <v>9</v>
      </c>
      <c r="B879" s="2">
        <v>43681.311111111099</v>
      </c>
      <c r="C879" s="1">
        <v>0</v>
      </c>
      <c r="D879" s="1">
        <v>0</v>
      </c>
      <c r="E879" s="12"/>
    </row>
    <row r="880" spans="1:5" x14ac:dyDescent="0.3">
      <c r="A880" s="6" t="s">
        <v>9</v>
      </c>
      <c r="B880" s="2">
        <v>43681.314583333296</v>
      </c>
      <c r="C880" s="1">
        <v>0</v>
      </c>
      <c r="D880" s="1">
        <v>0</v>
      </c>
      <c r="E880" s="12"/>
    </row>
    <row r="881" spans="1:5" x14ac:dyDescent="0.3">
      <c r="A881" s="6" t="s">
        <v>9</v>
      </c>
      <c r="B881" s="2">
        <v>43681.318055555603</v>
      </c>
      <c r="C881" s="1">
        <v>0</v>
      </c>
      <c r="D881" s="1">
        <v>0</v>
      </c>
      <c r="E881" s="12"/>
    </row>
    <row r="882" spans="1:5" x14ac:dyDescent="0.3">
      <c r="A882" s="6" t="s">
        <v>9</v>
      </c>
      <c r="B882" s="2">
        <v>43681.3215277778</v>
      </c>
      <c r="C882" s="1">
        <v>0</v>
      </c>
      <c r="D882" s="1">
        <v>0</v>
      </c>
      <c r="E882" s="12"/>
    </row>
    <row r="883" spans="1:5" x14ac:dyDescent="0.3">
      <c r="A883" s="6" t="s">
        <v>9</v>
      </c>
      <c r="B883" s="2">
        <v>43681.324999999997</v>
      </c>
      <c r="C883" s="1">
        <v>0</v>
      </c>
      <c r="D883" s="1">
        <v>0</v>
      </c>
      <c r="E883" s="12"/>
    </row>
    <row r="884" spans="1:5" x14ac:dyDescent="0.3">
      <c r="A884" s="6" t="s">
        <v>9</v>
      </c>
      <c r="B884" s="2">
        <v>43681.328472222202</v>
      </c>
      <c r="C884" s="1">
        <v>1.999999999999999E-2</v>
      </c>
      <c r="D884" s="1">
        <v>7.5999999999999956E-2</v>
      </c>
      <c r="E884" s="12"/>
    </row>
    <row r="885" spans="1:5" x14ac:dyDescent="0.3">
      <c r="A885" s="6" t="s">
        <v>9</v>
      </c>
      <c r="B885" s="2">
        <v>43681.331944444399</v>
      </c>
      <c r="C885" s="1">
        <v>1.999999999999999E-2</v>
      </c>
      <c r="D885" s="1">
        <v>7.5999999999999956E-2</v>
      </c>
      <c r="E885" s="12"/>
    </row>
    <row r="886" spans="1:5" x14ac:dyDescent="0.3">
      <c r="A886" s="6" t="s">
        <v>9</v>
      </c>
      <c r="B886" s="2">
        <v>43681.335416666698</v>
      </c>
      <c r="C886" s="1">
        <v>1.999999999999999E-2</v>
      </c>
      <c r="D886" s="1">
        <v>7.5999999999999956E-2</v>
      </c>
      <c r="E886" s="12"/>
    </row>
    <row r="887" spans="1:5" x14ac:dyDescent="0.3">
      <c r="A887" s="6" t="s">
        <v>9</v>
      </c>
      <c r="B887" s="2">
        <v>43681.338888888902</v>
      </c>
      <c r="C887" s="1">
        <v>0</v>
      </c>
      <c r="D887" s="1">
        <v>0</v>
      </c>
      <c r="E887" s="12"/>
    </row>
    <row r="888" spans="1:5" x14ac:dyDescent="0.3">
      <c r="A888" s="6" t="s">
        <v>9</v>
      </c>
      <c r="B888" s="2">
        <v>43681.342361111099</v>
      </c>
      <c r="C888" s="1">
        <v>1.999999999999999E-2</v>
      </c>
      <c r="D888" s="1">
        <v>7.5999999999999956E-2</v>
      </c>
      <c r="E888" s="12"/>
    </row>
    <row r="889" spans="1:5" x14ac:dyDescent="0.3">
      <c r="A889" s="6" t="s">
        <v>9</v>
      </c>
      <c r="B889" s="2">
        <v>43681.345833333296</v>
      </c>
      <c r="C889" s="1">
        <v>5.0000000000000017E-2</v>
      </c>
      <c r="D889" s="1">
        <v>0.19000000000000006</v>
      </c>
      <c r="E889" s="12"/>
    </row>
    <row r="890" spans="1:5" x14ac:dyDescent="0.3">
      <c r="A890" s="6" t="s">
        <v>9</v>
      </c>
      <c r="B890" s="2">
        <v>43681.349305555603</v>
      </c>
      <c r="C890" s="1">
        <v>5.0000000000000017E-2</v>
      </c>
      <c r="D890" s="1">
        <v>0.19000000000000006</v>
      </c>
      <c r="E890" s="12"/>
    </row>
    <row r="891" spans="1:5" x14ac:dyDescent="0.3">
      <c r="A891" s="6" t="s">
        <v>9</v>
      </c>
      <c r="B891" s="2">
        <v>43681.3527777778</v>
      </c>
      <c r="C891" s="1">
        <v>5.0000000000000017E-2</v>
      </c>
      <c r="D891" s="1">
        <v>0.19000000000000006</v>
      </c>
      <c r="E891" s="12"/>
    </row>
    <row r="892" spans="1:5" x14ac:dyDescent="0.3">
      <c r="A892" s="6" t="s">
        <v>9</v>
      </c>
      <c r="B892" s="2">
        <v>43681.356249999997</v>
      </c>
      <c r="C892" s="1">
        <v>0.25</v>
      </c>
      <c r="D892" s="1">
        <v>0.76500000000000001</v>
      </c>
      <c r="E892" s="12"/>
    </row>
    <row r="893" spans="1:5" x14ac:dyDescent="0.3">
      <c r="A893" s="6" t="s">
        <v>9</v>
      </c>
      <c r="B893" s="2">
        <v>43681.359722222202</v>
      </c>
      <c r="C893" s="1">
        <v>0.25</v>
      </c>
      <c r="D893" s="1">
        <v>0.76500000000000001</v>
      </c>
      <c r="E893" s="12"/>
    </row>
    <row r="894" spans="1:5" x14ac:dyDescent="0.3">
      <c r="A894" s="6" t="s">
        <v>9</v>
      </c>
      <c r="B894" s="2">
        <v>43681.363194444399</v>
      </c>
      <c r="C894" s="1">
        <v>0.27</v>
      </c>
      <c r="D894" s="1">
        <v>0.82300000000000006</v>
      </c>
      <c r="E894" s="12"/>
    </row>
    <row r="895" spans="1:5" x14ac:dyDescent="0.3">
      <c r="A895" s="6" t="s">
        <v>9</v>
      </c>
      <c r="B895" s="2">
        <v>43681.366666666698</v>
      </c>
      <c r="C895" s="1">
        <v>0.25</v>
      </c>
      <c r="D895" s="1">
        <v>0.76500000000000001</v>
      </c>
      <c r="E895" s="12"/>
    </row>
    <row r="896" spans="1:5" x14ac:dyDescent="0.3">
      <c r="A896" s="6" t="s">
        <v>9</v>
      </c>
      <c r="B896" s="2">
        <v>43681.370138888902</v>
      </c>
      <c r="C896" s="1">
        <v>0.25</v>
      </c>
      <c r="D896" s="1">
        <v>0.76500000000000001</v>
      </c>
      <c r="E896" s="12"/>
    </row>
    <row r="897" spans="1:5" x14ac:dyDescent="0.3">
      <c r="A897" s="6" t="s">
        <v>9</v>
      </c>
      <c r="B897" s="2">
        <v>43681.373611111099</v>
      </c>
      <c r="C897" s="1">
        <v>0.23</v>
      </c>
      <c r="D897" s="1">
        <v>0.70700000000000007</v>
      </c>
      <c r="E897" s="12"/>
    </row>
    <row r="898" spans="1:5" x14ac:dyDescent="0.3">
      <c r="A898" s="6" t="s">
        <v>9</v>
      </c>
      <c r="B898" s="2">
        <v>43681.377083333296</v>
      </c>
      <c r="C898" s="1">
        <v>0.23</v>
      </c>
      <c r="D898" s="1">
        <v>0.70700000000000007</v>
      </c>
      <c r="E898" s="12"/>
    </row>
    <row r="899" spans="1:5" x14ac:dyDescent="0.3">
      <c r="A899" s="6" t="s">
        <v>9</v>
      </c>
      <c r="B899" s="2">
        <v>43681.380555555603</v>
      </c>
      <c r="C899" s="1">
        <v>0.25</v>
      </c>
      <c r="D899" s="1">
        <v>0.76500000000000001</v>
      </c>
      <c r="E899" s="12"/>
    </row>
    <row r="900" spans="1:5" x14ac:dyDescent="0.3">
      <c r="A900" s="6" t="s">
        <v>9</v>
      </c>
      <c r="B900" s="2">
        <v>43681.3840277778</v>
      </c>
      <c r="C900" s="1">
        <v>0.25</v>
      </c>
      <c r="D900" s="1">
        <v>0.76500000000000001</v>
      </c>
      <c r="E900" s="12"/>
    </row>
    <row r="901" spans="1:5" x14ac:dyDescent="0.3">
      <c r="A901" s="6" t="s">
        <v>9</v>
      </c>
      <c r="B901" s="2">
        <v>43681.387499999997</v>
      </c>
      <c r="C901" s="1">
        <v>0.25</v>
      </c>
      <c r="D901" s="1">
        <v>0.76500000000000001</v>
      </c>
      <c r="E901" s="12"/>
    </row>
    <row r="902" spans="1:5" x14ac:dyDescent="0.3">
      <c r="A902" s="6" t="s">
        <v>9</v>
      </c>
      <c r="B902" s="2">
        <v>43681.390972222202</v>
      </c>
      <c r="C902" s="1">
        <v>0.25</v>
      </c>
      <c r="D902" s="1">
        <v>0.76500000000000001</v>
      </c>
      <c r="E902" s="12"/>
    </row>
    <row r="903" spans="1:5" x14ac:dyDescent="0.3">
      <c r="A903" s="6" t="s">
        <v>9</v>
      </c>
      <c r="B903" s="2">
        <v>43681.394444444399</v>
      </c>
      <c r="C903" s="1">
        <v>0.25</v>
      </c>
      <c r="D903" s="1">
        <v>0.76500000000000001</v>
      </c>
      <c r="E903" s="12"/>
    </row>
    <row r="904" spans="1:5" x14ac:dyDescent="0.3">
      <c r="A904" s="6" t="s">
        <v>9</v>
      </c>
      <c r="B904" s="2">
        <v>43681.397916666698</v>
      </c>
      <c r="C904" s="1">
        <v>0.25</v>
      </c>
      <c r="D904" s="1">
        <v>0.76500000000000001</v>
      </c>
      <c r="E904" s="12"/>
    </row>
    <row r="905" spans="1:5" x14ac:dyDescent="0.3">
      <c r="A905" s="6" t="s">
        <v>9</v>
      </c>
      <c r="B905" s="2">
        <v>43681.401388888902</v>
      </c>
      <c r="C905" s="1">
        <v>0.23</v>
      </c>
      <c r="D905" s="1">
        <v>0.70700000000000007</v>
      </c>
      <c r="E905" s="12"/>
    </row>
    <row r="906" spans="1:5" x14ac:dyDescent="0.3">
      <c r="A906" s="6" t="s">
        <v>9</v>
      </c>
      <c r="B906" s="2">
        <v>43681.404861111099</v>
      </c>
      <c r="C906" s="1">
        <v>0.25</v>
      </c>
      <c r="D906" s="1">
        <v>0.76500000000000001</v>
      </c>
      <c r="E906" s="12"/>
    </row>
    <row r="907" spans="1:5" x14ac:dyDescent="0.3">
      <c r="A907" s="6" t="s">
        <v>9</v>
      </c>
      <c r="B907" s="2">
        <v>43681.408333333296</v>
      </c>
      <c r="C907" s="1">
        <v>0.25</v>
      </c>
      <c r="D907" s="1">
        <v>0.76500000000000001</v>
      </c>
      <c r="E907" s="12"/>
    </row>
    <row r="908" spans="1:5" x14ac:dyDescent="0.3">
      <c r="A908" s="6" t="s">
        <v>9</v>
      </c>
      <c r="B908" s="2">
        <v>43681.411805555603</v>
      </c>
      <c r="C908" s="1">
        <v>0.25</v>
      </c>
      <c r="D908" s="1">
        <v>0.76500000000000001</v>
      </c>
      <c r="E908" s="12"/>
    </row>
    <row r="909" spans="1:5" x14ac:dyDescent="0.3">
      <c r="A909" s="6" t="s">
        <v>9</v>
      </c>
      <c r="B909" s="2">
        <v>43681.4152777778</v>
      </c>
      <c r="C909" s="1">
        <v>0.25</v>
      </c>
      <c r="D909" s="1">
        <v>0.76500000000000001</v>
      </c>
      <c r="E909" s="12"/>
    </row>
    <row r="910" spans="1:5" x14ac:dyDescent="0.3">
      <c r="A910" s="6" t="s">
        <v>9</v>
      </c>
      <c r="B910" s="2">
        <v>43681.418749999997</v>
      </c>
      <c r="C910" s="1">
        <v>0.32999999999999996</v>
      </c>
      <c r="D910" s="1">
        <v>1.0029999999999999</v>
      </c>
      <c r="E910" s="12"/>
    </row>
    <row r="911" spans="1:5" x14ac:dyDescent="0.3">
      <c r="A911" s="6" t="s">
        <v>9</v>
      </c>
      <c r="B911" s="2">
        <v>43681.422222222202</v>
      </c>
      <c r="C911" s="1">
        <v>0.25</v>
      </c>
      <c r="D911" s="1">
        <v>0.76500000000000001</v>
      </c>
      <c r="E911" s="12"/>
    </row>
    <row r="912" spans="1:5" x14ac:dyDescent="0.3">
      <c r="A912" s="6" t="s">
        <v>9</v>
      </c>
      <c r="B912" s="2">
        <v>43681.425694444399</v>
      </c>
      <c r="C912" s="1">
        <v>0.23</v>
      </c>
      <c r="D912" s="1">
        <v>0.70700000000000007</v>
      </c>
      <c r="E912" s="12"/>
    </row>
    <row r="913" spans="1:5" x14ac:dyDescent="0.3">
      <c r="A913" s="6" t="s">
        <v>9</v>
      </c>
      <c r="B913" s="2">
        <v>43681.429166666698</v>
      </c>
      <c r="C913" s="1">
        <v>0.19999999999999998</v>
      </c>
      <c r="D913" s="1">
        <v>0.62</v>
      </c>
      <c r="E913" s="12"/>
    </row>
    <row r="914" spans="1:5" x14ac:dyDescent="0.3">
      <c r="A914" s="6" t="s">
        <v>9</v>
      </c>
      <c r="B914" s="2">
        <v>43681.432638888902</v>
      </c>
      <c r="C914" s="1">
        <v>0.23</v>
      </c>
      <c r="D914" s="1">
        <v>0.70700000000000007</v>
      </c>
      <c r="E914" s="12"/>
    </row>
    <row r="915" spans="1:5" x14ac:dyDescent="0.3">
      <c r="A915" s="6" t="s">
        <v>9</v>
      </c>
      <c r="B915" s="2">
        <v>43681.436111111099</v>
      </c>
      <c r="C915" s="1">
        <v>0.19999999999999998</v>
      </c>
      <c r="D915" s="1">
        <v>0.62</v>
      </c>
      <c r="E915" s="12"/>
    </row>
    <row r="916" spans="1:5" x14ac:dyDescent="0.3">
      <c r="A916" s="6" t="s">
        <v>9</v>
      </c>
      <c r="B916" s="2">
        <v>43681.439583333296</v>
      </c>
      <c r="C916" s="1">
        <v>0.23</v>
      </c>
      <c r="D916" s="1">
        <v>0.70700000000000007</v>
      </c>
      <c r="E916" s="12"/>
    </row>
    <row r="917" spans="1:5" x14ac:dyDescent="0.3">
      <c r="A917" s="6" t="s">
        <v>9</v>
      </c>
      <c r="B917" s="2">
        <v>43681.443055555603</v>
      </c>
      <c r="C917" s="1">
        <v>0.42999999999999994</v>
      </c>
      <c r="D917" s="1">
        <v>1.3249999999999997</v>
      </c>
      <c r="E917" s="12"/>
    </row>
    <row r="918" spans="1:5" x14ac:dyDescent="0.3">
      <c r="A918" s="6" t="s">
        <v>9</v>
      </c>
      <c r="B918" s="2">
        <v>43681.4465277778</v>
      </c>
      <c r="C918" s="1">
        <v>0.44999999999999996</v>
      </c>
      <c r="D918" s="1">
        <v>1.3949999999999998</v>
      </c>
      <c r="E918" s="12"/>
    </row>
    <row r="919" spans="1:5" x14ac:dyDescent="0.3">
      <c r="A919" s="6" t="s">
        <v>9</v>
      </c>
      <c r="B919" s="2">
        <v>43681.45</v>
      </c>
      <c r="C919" s="1">
        <v>0.42999999999999994</v>
      </c>
      <c r="D919" s="1">
        <v>1.3249999999999997</v>
      </c>
      <c r="E919" s="12"/>
    </row>
    <row r="920" spans="1:5" x14ac:dyDescent="0.3">
      <c r="A920" s="6" t="s">
        <v>9</v>
      </c>
      <c r="B920" s="2">
        <v>43681.453472222202</v>
      </c>
      <c r="C920" s="1">
        <v>0.29999999999999993</v>
      </c>
      <c r="D920" s="1">
        <v>0.91000000000000025</v>
      </c>
      <c r="E920" s="12"/>
    </row>
    <row r="921" spans="1:5" x14ac:dyDescent="0.3">
      <c r="A921" s="6" t="s">
        <v>9</v>
      </c>
      <c r="B921" s="2">
        <v>43681.456944444399</v>
      </c>
      <c r="C921" s="1">
        <v>0.23</v>
      </c>
      <c r="D921" s="1">
        <v>0.70700000000000007</v>
      </c>
      <c r="E921" s="12"/>
    </row>
    <row r="922" spans="1:5" x14ac:dyDescent="0.3">
      <c r="A922" s="6" t="s">
        <v>9</v>
      </c>
      <c r="B922" s="2">
        <v>43681.460416666698</v>
      </c>
      <c r="C922" s="1">
        <v>0.23</v>
      </c>
      <c r="D922" s="1">
        <v>0.70700000000000007</v>
      </c>
      <c r="E922" s="12"/>
    </row>
    <row r="923" spans="1:5" x14ac:dyDescent="0.3">
      <c r="A923" s="6" t="s">
        <v>9</v>
      </c>
      <c r="B923" s="2">
        <v>43681.463888888902</v>
      </c>
      <c r="C923" s="1">
        <v>0.23</v>
      </c>
      <c r="D923" s="1">
        <v>0.70700000000000007</v>
      </c>
      <c r="E923" s="12"/>
    </row>
    <row r="924" spans="1:5" x14ac:dyDescent="0.3">
      <c r="A924" s="6" t="s">
        <v>9</v>
      </c>
      <c r="B924" s="2">
        <v>43681.467361111099</v>
      </c>
      <c r="C924" s="1">
        <v>0.25</v>
      </c>
      <c r="D924" s="1">
        <v>0.76500000000000001</v>
      </c>
      <c r="E924" s="12"/>
    </row>
    <row r="925" spans="1:5" x14ac:dyDescent="0.3">
      <c r="A925" s="6" t="s">
        <v>9</v>
      </c>
      <c r="B925" s="2">
        <v>43681.470833333296</v>
      </c>
      <c r="C925" s="1">
        <v>0.25</v>
      </c>
      <c r="D925" s="1">
        <v>0.76500000000000001</v>
      </c>
      <c r="E925" s="12"/>
    </row>
    <row r="926" spans="1:5" x14ac:dyDescent="0.3">
      <c r="A926" s="6" t="s">
        <v>9</v>
      </c>
      <c r="B926" s="2">
        <v>43681.474305555603</v>
      </c>
      <c r="C926" s="1">
        <v>0</v>
      </c>
      <c r="D926" s="1">
        <v>0</v>
      </c>
      <c r="E926" s="12"/>
    </row>
    <row r="927" spans="1:5" x14ac:dyDescent="0.3">
      <c r="A927" s="6" t="s">
        <v>9</v>
      </c>
      <c r="B927" s="2">
        <v>43681.4777777778</v>
      </c>
      <c r="C927" s="1">
        <v>0</v>
      </c>
      <c r="D927" s="1">
        <v>0</v>
      </c>
      <c r="E927" s="12"/>
    </row>
    <row r="928" spans="1:5" x14ac:dyDescent="0.3">
      <c r="A928" s="6" t="s">
        <v>9</v>
      </c>
      <c r="B928" s="2">
        <v>43681.481249999997</v>
      </c>
      <c r="C928" s="1">
        <v>0.25</v>
      </c>
      <c r="D928" s="1">
        <v>0.76500000000000001</v>
      </c>
      <c r="E928" s="12"/>
    </row>
    <row r="929" spans="1:5" x14ac:dyDescent="0.3">
      <c r="A929" s="6" t="s">
        <v>9</v>
      </c>
      <c r="B929" s="2">
        <v>43681.484722222202</v>
      </c>
      <c r="C929" s="1">
        <v>0.23</v>
      </c>
      <c r="D929" s="1">
        <v>0.70700000000000007</v>
      </c>
      <c r="E929" s="12"/>
    </row>
    <row r="930" spans="1:5" x14ac:dyDescent="0.3">
      <c r="A930" s="6" t="s">
        <v>9</v>
      </c>
      <c r="B930" s="2">
        <v>43681.488194444399</v>
      </c>
      <c r="C930" s="1">
        <v>1.999999999999999E-2</v>
      </c>
      <c r="D930" s="1">
        <v>7.5999999999999956E-2</v>
      </c>
      <c r="E930" s="12"/>
    </row>
    <row r="931" spans="1:5" x14ac:dyDescent="0.3">
      <c r="A931" s="6" t="s">
        <v>9</v>
      </c>
      <c r="B931" s="2">
        <v>43681.491666666698</v>
      </c>
      <c r="C931" s="1">
        <v>0.19999999999999998</v>
      </c>
      <c r="D931" s="1">
        <v>0.62</v>
      </c>
      <c r="E931" s="12"/>
    </row>
    <row r="932" spans="1:5" x14ac:dyDescent="0.3">
      <c r="A932" s="6" t="s">
        <v>9</v>
      </c>
      <c r="B932" s="2">
        <v>43681.495138888902</v>
      </c>
      <c r="C932" s="1">
        <v>0.32999999999999996</v>
      </c>
      <c r="D932" s="1">
        <v>1.0029999999999999</v>
      </c>
      <c r="E932" s="12"/>
    </row>
    <row r="933" spans="1:5" x14ac:dyDescent="0.3">
      <c r="A933" s="6" t="s">
        <v>9</v>
      </c>
      <c r="B933" s="2">
        <v>43681.498611111099</v>
      </c>
      <c r="C933" s="1">
        <v>0</v>
      </c>
      <c r="D933" s="1">
        <v>0</v>
      </c>
      <c r="E933" s="12"/>
    </row>
    <row r="934" spans="1:5" x14ac:dyDescent="0.3">
      <c r="A934" s="6" t="s">
        <v>9</v>
      </c>
      <c r="B934" s="2">
        <v>43681.502083333296</v>
      </c>
      <c r="C934" s="1">
        <v>0.23</v>
      </c>
      <c r="D934" s="1">
        <v>0.70700000000000007</v>
      </c>
      <c r="E934" s="12"/>
    </row>
    <row r="935" spans="1:5" x14ac:dyDescent="0.3">
      <c r="A935" s="6" t="s">
        <v>9</v>
      </c>
      <c r="B935" s="2">
        <v>43681.505555555603</v>
      </c>
      <c r="C935" s="1">
        <v>0.23</v>
      </c>
      <c r="D935" s="1">
        <v>0.70700000000000007</v>
      </c>
      <c r="E935" s="12"/>
    </row>
    <row r="936" spans="1:5" x14ac:dyDescent="0.3">
      <c r="A936" s="6" t="s">
        <v>9</v>
      </c>
      <c r="B936" s="2">
        <v>43681.5090277778</v>
      </c>
      <c r="C936" s="1">
        <v>0</v>
      </c>
      <c r="D936" s="1">
        <v>0</v>
      </c>
      <c r="E936" s="12"/>
    </row>
    <row r="937" spans="1:5" x14ac:dyDescent="0.3">
      <c r="A937" s="6" t="s">
        <v>9</v>
      </c>
      <c r="B937" s="2">
        <v>43681.512499999997</v>
      </c>
      <c r="C937" s="1">
        <v>0.23</v>
      </c>
      <c r="D937" s="1">
        <v>0.70700000000000007</v>
      </c>
      <c r="E937" s="12"/>
    </row>
    <row r="938" spans="1:5" x14ac:dyDescent="0.3">
      <c r="A938" s="6" t="s">
        <v>9</v>
      </c>
      <c r="B938" s="2">
        <v>43681.515972222202</v>
      </c>
      <c r="C938" s="1">
        <v>0.19999999999999998</v>
      </c>
      <c r="D938" s="1">
        <v>0.62</v>
      </c>
      <c r="E938" s="12"/>
    </row>
    <row r="939" spans="1:5" x14ac:dyDescent="0.3">
      <c r="A939" s="6" t="s">
        <v>9</v>
      </c>
      <c r="B939" s="2">
        <v>43681.519444444399</v>
      </c>
      <c r="C939" s="1">
        <v>0.35</v>
      </c>
      <c r="D939" s="1">
        <v>1.0649999999999999</v>
      </c>
      <c r="E939" s="12"/>
    </row>
    <row r="940" spans="1:5" x14ac:dyDescent="0.3">
      <c r="A940" s="6" t="s">
        <v>9</v>
      </c>
      <c r="B940" s="2">
        <v>43681.522916666698</v>
      </c>
      <c r="C940" s="1">
        <v>7.9999999999999988E-2</v>
      </c>
      <c r="D940" s="1">
        <v>0.30399999999999994</v>
      </c>
      <c r="E940" s="12"/>
    </row>
    <row r="941" spans="1:5" x14ac:dyDescent="0.3">
      <c r="A941" s="6" t="s">
        <v>9</v>
      </c>
      <c r="B941" s="2">
        <v>43681.526388888902</v>
      </c>
      <c r="C941" s="1">
        <v>0.19999999999999998</v>
      </c>
      <c r="D941" s="1">
        <v>0.62</v>
      </c>
      <c r="E941" s="12"/>
    </row>
    <row r="942" spans="1:5" x14ac:dyDescent="0.3">
      <c r="A942" s="6" t="s">
        <v>9</v>
      </c>
      <c r="B942" s="2">
        <v>43681.529861111099</v>
      </c>
      <c r="C942" s="1">
        <v>0.35</v>
      </c>
      <c r="D942" s="1">
        <v>1.0649999999999999</v>
      </c>
      <c r="E942" s="12"/>
    </row>
    <row r="943" spans="1:5" x14ac:dyDescent="0.3">
      <c r="A943" s="6" t="s">
        <v>9</v>
      </c>
      <c r="B943" s="2">
        <v>43681.536805555603</v>
      </c>
      <c r="C943" s="1">
        <v>0.25</v>
      </c>
      <c r="D943" s="1">
        <v>0.76500000000000001</v>
      </c>
      <c r="E943" s="12"/>
    </row>
    <row r="944" spans="1:5" x14ac:dyDescent="0.3">
      <c r="A944" s="6" t="s">
        <v>9</v>
      </c>
      <c r="B944" s="2">
        <v>43681.5402777778</v>
      </c>
      <c r="C944" s="1">
        <v>0.23</v>
      </c>
      <c r="D944" s="1">
        <v>0.70700000000000007</v>
      </c>
      <c r="E944" s="12"/>
    </row>
    <row r="945" spans="1:5" x14ac:dyDescent="0.3">
      <c r="A945" s="6" t="s">
        <v>9</v>
      </c>
      <c r="B945" s="2">
        <v>43681.543749999997</v>
      </c>
      <c r="C945" s="1">
        <v>0.23</v>
      </c>
      <c r="D945" s="1">
        <v>0.70700000000000007</v>
      </c>
      <c r="E945" s="12"/>
    </row>
    <row r="946" spans="1:5" x14ac:dyDescent="0.3">
      <c r="A946" s="6" t="s">
        <v>9</v>
      </c>
      <c r="B946" s="2">
        <v>43681.547222222202</v>
      </c>
      <c r="C946" s="1">
        <v>0.19999999999999998</v>
      </c>
      <c r="D946" s="1">
        <v>0.62</v>
      </c>
      <c r="E946" s="12"/>
    </row>
    <row r="947" spans="1:5" x14ac:dyDescent="0.3">
      <c r="A947" s="6" t="s">
        <v>9</v>
      </c>
      <c r="B947" s="2">
        <v>43681.550694444399</v>
      </c>
      <c r="C947" s="1">
        <v>0.42999999999999994</v>
      </c>
      <c r="D947" s="1">
        <v>1.3249999999999997</v>
      </c>
      <c r="E947" s="12"/>
    </row>
    <row r="948" spans="1:5" x14ac:dyDescent="0.3">
      <c r="A948" s="6" t="s">
        <v>9</v>
      </c>
      <c r="B948" s="2">
        <v>43681.554166666698</v>
      </c>
      <c r="C948" s="1">
        <v>0.12000000000000002</v>
      </c>
      <c r="D948" s="1">
        <v>0.42800000000000005</v>
      </c>
      <c r="E948" s="12"/>
    </row>
    <row r="949" spans="1:5" x14ac:dyDescent="0.3">
      <c r="A949" s="6" t="s">
        <v>9</v>
      </c>
      <c r="B949" s="2">
        <v>43681.557638888902</v>
      </c>
      <c r="C949" s="1">
        <v>0.23</v>
      </c>
      <c r="D949" s="1">
        <v>0.70700000000000007</v>
      </c>
      <c r="E949" s="12"/>
    </row>
    <row r="950" spans="1:5" x14ac:dyDescent="0.3">
      <c r="A950" s="6" t="s">
        <v>9</v>
      </c>
      <c r="B950" s="2">
        <v>43681.561111111099</v>
      </c>
      <c r="C950" s="1">
        <v>0.29999999999999993</v>
      </c>
      <c r="D950" s="1">
        <v>0.91000000000000025</v>
      </c>
      <c r="E950" s="12"/>
    </row>
    <row r="951" spans="1:5" x14ac:dyDescent="0.3">
      <c r="A951" s="6" t="s">
        <v>9</v>
      </c>
      <c r="B951" s="2">
        <v>43681.564583333296</v>
      </c>
      <c r="C951" s="1">
        <v>0.23</v>
      </c>
      <c r="D951" s="1">
        <v>0.70700000000000007</v>
      </c>
      <c r="E951" s="12"/>
    </row>
    <row r="952" spans="1:5" x14ac:dyDescent="0.3">
      <c r="A952" s="6" t="s">
        <v>9</v>
      </c>
      <c r="B952" s="2">
        <v>43681.5715277778</v>
      </c>
      <c r="C952" s="1">
        <v>0.19999999999999998</v>
      </c>
      <c r="D952" s="1">
        <v>0.62</v>
      </c>
      <c r="E952" s="12"/>
    </row>
    <row r="953" spans="1:5" x14ac:dyDescent="0.3">
      <c r="A953" s="6" t="s">
        <v>9</v>
      </c>
      <c r="B953" s="2">
        <v>43681.574999999997</v>
      </c>
      <c r="C953" s="1">
        <v>0.32999999999999996</v>
      </c>
      <c r="D953" s="1">
        <v>1.0029999999999999</v>
      </c>
      <c r="E953" s="12"/>
    </row>
    <row r="954" spans="1:5" x14ac:dyDescent="0.3">
      <c r="A954" s="6" t="s">
        <v>9</v>
      </c>
      <c r="B954" s="2">
        <v>43681.578472222202</v>
      </c>
      <c r="C954" s="1">
        <v>0.4</v>
      </c>
      <c r="D954" s="1">
        <v>1.22</v>
      </c>
      <c r="E954" s="12"/>
    </row>
    <row r="955" spans="1:5" x14ac:dyDescent="0.3">
      <c r="A955" s="6" t="s">
        <v>9</v>
      </c>
      <c r="B955" s="2">
        <v>43681.585416666698</v>
      </c>
      <c r="C955" s="1">
        <v>0.42999999999999994</v>
      </c>
      <c r="D955" s="1">
        <v>1.3249999999999997</v>
      </c>
      <c r="E955" s="12"/>
    </row>
    <row r="956" spans="1:5" x14ac:dyDescent="0.3">
      <c r="A956" s="6" t="s">
        <v>9</v>
      </c>
      <c r="B956" s="2">
        <v>43681.588888888902</v>
      </c>
      <c r="C956" s="1">
        <v>0.19999999999999998</v>
      </c>
      <c r="D956" s="1">
        <v>0.62</v>
      </c>
      <c r="E956" s="12"/>
    </row>
    <row r="957" spans="1:5" x14ac:dyDescent="0.3">
      <c r="A957" s="6" t="s">
        <v>9</v>
      </c>
      <c r="B957" s="2">
        <v>43681.592361111099</v>
      </c>
      <c r="C957" s="1">
        <v>0.32999999999999996</v>
      </c>
      <c r="D957" s="1">
        <v>1.0029999999999999</v>
      </c>
      <c r="E957" s="12"/>
    </row>
    <row r="958" spans="1:5" x14ac:dyDescent="0.3">
      <c r="A958" s="6" t="s">
        <v>9</v>
      </c>
      <c r="B958" s="2">
        <v>43681.595833333296</v>
      </c>
      <c r="C958" s="1">
        <v>0</v>
      </c>
      <c r="D958" s="1">
        <v>0</v>
      </c>
      <c r="E958" s="12"/>
    </row>
    <row r="959" spans="1:5" x14ac:dyDescent="0.3">
      <c r="A959" s="6" t="s">
        <v>9</v>
      </c>
      <c r="B959" s="2">
        <v>43681.599305555603</v>
      </c>
      <c r="C959" s="1">
        <v>0.17999999999999997</v>
      </c>
      <c r="D959" s="1">
        <v>0.57199999999999995</v>
      </c>
      <c r="E959" s="12"/>
    </row>
    <row r="960" spans="1:5" x14ac:dyDescent="0.3">
      <c r="A960" s="6" t="s">
        <v>9</v>
      </c>
      <c r="B960" s="2">
        <v>43681.6027777778</v>
      </c>
      <c r="C960" s="1">
        <v>0.17999999999999997</v>
      </c>
      <c r="D960" s="1">
        <v>0.57199999999999995</v>
      </c>
      <c r="E960" s="12"/>
    </row>
    <row r="961" spans="1:5" x14ac:dyDescent="0.3">
      <c r="A961" s="6" t="s">
        <v>9</v>
      </c>
      <c r="B961" s="2">
        <v>43681.606249999997</v>
      </c>
      <c r="C961" s="1">
        <v>0.19999999999999998</v>
      </c>
      <c r="D961" s="1">
        <v>0.62</v>
      </c>
      <c r="E961" s="12"/>
    </row>
    <row r="962" spans="1:5" x14ac:dyDescent="0.3">
      <c r="A962" s="6" t="s">
        <v>9</v>
      </c>
      <c r="B962" s="2">
        <v>43681.609722222202</v>
      </c>
      <c r="C962" s="1">
        <v>0.19999999999999998</v>
      </c>
      <c r="D962" s="1">
        <v>0.62</v>
      </c>
      <c r="E962" s="12"/>
    </row>
    <row r="963" spans="1:5" x14ac:dyDescent="0.3">
      <c r="A963" s="6" t="s">
        <v>9</v>
      </c>
      <c r="B963" s="2">
        <v>43681.613194444399</v>
      </c>
      <c r="C963" s="1">
        <v>0.23</v>
      </c>
      <c r="D963" s="1">
        <v>0.70700000000000007</v>
      </c>
      <c r="E963" s="12"/>
    </row>
    <row r="964" spans="1:5" x14ac:dyDescent="0.3">
      <c r="A964" s="6" t="s">
        <v>9</v>
      </c>
      <c r="B964" s="2">
        <v>43681.616666666698</v>
      </c>
      <c r="C964" s="1">
        <v>0.19999999999999998</v>
      </c>
      <c r="D964" s="1">
        <v>0.62</v>
      </c>
      <c r="E964" s="12"/>
    </row>
    <row r="965" spans="1:5" x14ac:dyDescent="0.3">
      <c r="A965" s="6" t="s">
        <v>9</v>
      </c>
      <c r="B965" s="2">
        <v>43681.620138888902</v>
      </c>
      <c r="C965" s="1">
        <v>0.19999999999999998</v>
      </c>
      <c r="D965" s="1">
        <v>0.62</v>
      </c>
      <c r="E965" s="12"/>
    </row>
    <row r="966" spans="1:5" x14ac:dyDescent="0.3">
      <c r="A966" s="6" t="s">
        <v>9</v>
      </c>
      <c r="B966" s="2">
        <v>43681.623611111099</v>
      </c>
      <c r="C966" s="1">
        <v>0</v>
      </c>
      <c r="D966" s="1">
        <v>0</v>
      </c>
      <c r="E966" s="12"/>
    </row>
    <row r="967" spans="1:5" x14ac:dyDescent="0.3">
      <c r="A967" s="6" t="s">
        <v>9</v>
      </c>
      <c r="B967" s="2">
        <v>43681.627083333296</v>
      </c>
      <c r="C967" s="1">
        <v>0</v>
      </c>
      <c r="D967" s="1">
        <v>0</v>
      </c>
      <c r="E967" s="12"/>
    </row>
    <row r="968" spans="1:5" x14ac:dyDescent="0.3">
      <c r="A968" s="6" t="s">
        <v>9</v>
      </c>
      <c r="B968" s="2">
        <v>43681.630555555603</v>
      </c>
      <c r="C968" s="1">
        <v>0.23</v>
      </c>
      <c r="D968" s="1">
        <v>0.70700000000000007</v>
      </c>
      <c r="E968" s="12"/>
    </row>
    <row r="969" spans="1:5" x14ac:dyDescent="0.3">
      <c r="A969" s="6" t="s">
        <v>9</v>
      </c>
      <c r="B969" s="2">
        <v>43681.6340277778</v>
      </c>
      <c r="C969" s="1">
        <v>0</v>
      </c>
      <c r="D969" s="1">
        <v>0</v>
      </c>
      <c r="E969" s="12"/>
    </row>
    <row r="970" spans="1:5" x14ac:dyDescent="0.3">
      <c r="A970" s="6" t="s">
        <v>9</v>
      </c>
      <c r="B970" s="2">
        <v>43681.637499999997</v>
      </c>
      <c r="C970" s="1">
        <v>0.19999999999999998</v>
      </c>
      <c r="D970" s="1">
        <v>0.62</v>
      </c>
      <c r="E970" s="12"/>
    </row>
    <row r="971" spans="1:5" x14ac:dyDescent="0.3">
      <c r="A971" s="6" t="s">
        <v>9</v>
      </c>
      <c r="B971" s="2">
        <v>43681.640972222202</v>
      </c>
      <c r="C971" s="1">
        <v>0.42999999999999994</v>
      </c>
      <c r="D971" s="1">
        <v>1.3249999999999997</v>
      </c>
      <c r="E971" s="12"/>
    </row>
    <row r="972" spans="1:5" x14ac:dyDescent="0.3">
      <c r="A972" s="6" t="s">
        <v>9</v>
      </c>
      <c r="B972" s="2">
        <v>43681.644444444399</v>
      </c>
      <c r="C972" s="1">
        <v>0.35</v>
      </c>
      <c r="D972" s="1">
        <v>1.0649999999999999</v>
      </c>
      <c r="E972" s="12"/>
    </row>
    <row r="973" spans="1:5" x14ac:dyDescent="0.3">
      <c r="A973" s="6" t="s">
        <v>9</v>
      </c>
      <c r="B973" s="2">
        <v>43681.647916666698</v>
      </c>
      <c r="C973" s="1">
        <v>7.9999999999999988E-2</v>
      </c>
      <c r="D973" s="1">
        <v>0.30399999999999994</v>
      </c>
      <c r="E973" s="12"/>
    </row>
    <row r="974" spans="1:5" x14ac:dyDescent="0.3">
      <c r="A974" s="6" t="s">
        <v>9</v>
      </c>
      <c r="B974" s="2">
        <v>43681.651388888902</v>
      </c>
      <c r="C974" s="1">
        <v>0.19999999999999998</v>
      </c>
      <c r="D974" s="1">
        <v>0.62</v>
      </c>
      <c r="E974" s="12"/>
    </row>
    <row r="975" spans="1:5" x14ac:dyDescent="0.3">
      <c r="A975" s="6" t="s">
        <v>9</v>
      </c>
      <c r="B975" s="2">
        <v>43681.654861111099</v>
      </c>
      <c r="C975" s="1">
        <v>0.19999999999999998</v>
      </c>
      <c r="D975" s="1">
        <v>0.62</v>
      </c>
      <c r="E975" s="12"/>
    </row>
    <row r="976" spans="1:5" x14ac:dyDescent="0.3">
      <c r="A976" s="6" t="s">
        <v>9</v>
      </c>
      <c r="B976" s="2">
        <v>43681.658333333296</v>
      </c>
      <c r="C976" s="1">
        <v>0.19999999999999998</v>
      </c>
      <c r="D976" s="1">
        <v>0.62</v>
      </c>
      <c r="E976" s="12"/>
    </row>
    <row r="977" spans="1:5" x14ac:dyDescent="0.3">
      <c r="A977" s="6" t="s">
        <v>9</v>
      </c>
      <c r="B977" s="2">
        <v>43681.661805555603</v>
      </c>
      <c r="C977" s="1">
        <v>0.19999999999999998</v>
      </c>
      <c r="D977" s="1">
        <v>0.62</v>
      </c>
      <c r="E977" s="12"/>
    </row>
    <row r="978" spans="1:5" x14ac:dyDescent="0.3">
      <c r="A978" s="6" t="s">
        <v>9</v>
      </c>
      <c r="B978" s="2">
        <v>43681.6652777778</v>
      </c>
      <c r="C978" s="1">
        <v>0.23</v>
      </c>
      <c r="D978" s="1">
        <v>0.70700000000000007</v>
      </c>
      <c r="E978" s="12"/>
    </row>
    <row r="979" spans="1:5" x14ac:dyDescent="0.3">
      <c r="A979" s="6" t="s">
        <v>9</v>
      </c>
      <c r="B979" s="2">
        <v>43681.668749999997</v>
      </c>
      <c r="C979" s="1">
        <v>0.19999999999999998</v>
      </c>
      <c r="D979" s="1">
        <v>0.62</v>
      </c>
      <c r="E979" s="12"/>
    </row>
    <row r="980" spans="1:5" x14ac:dyDescent="0.3">
      <c r="A980" s="6" t="s">
        <v>9</v>
      </c>
      <c r="B980" s="2">
        <v>43681.672222222202</v>
      </c>
      <c r="C980" s="1">
        <v>0.19999999999999998</v>
      </c>
      <c r="D980" s="1">
        <v>0.62</v>
      </c>
      <c r="E980" s="12"/>
    </row>
    <row r="981" spans="1:5" x14ac:dyDescent="0.3">
      <c r="A981" s="6" t="s">
        <v>9</v>
      </c>
      <c r="B981" s="2">
        <v>43681.675694444399</v>
      </c>
      <c r="C981" s="1">
        <v>0</v>
      </c>
      <c r="D981" s="1">
        <v>0</v>
      </c>
      <c r="E981" s="12"/>
    </row>
    <row r="982" spans="1:5" x14ac:dyDescent="0.3">
      <c r="A982" s="6" t="s">
        <v>9</v>
      </c>
      <c r="B982" s="2">
        <v>43681.679166666698</v>
      </c>
      <c r="C982" s="1">
        <v>0.23</v>
      </c>
      <c r="D982" s="1">
        <v>0.70700000000000007</v>
      </c>
      <c r="E982" s="12"/>
    </row>
    <row r="983" spans="1:5" x14ac:dyDescent="0.3">
      <c r="A983" s="6" t="s">
        <v>9</v>
      </c>
      <c r="B983" s="2">
        <v>43681.682638888902</v>
      </c>
      <c r="C983" s="1">
        <v>0.19999999999999998</v>
      </c>
      <c r="D983" s="1">
        <v>0.62</v>
      </c>
      <c r="E983" s="12"/>
    </row>
    <row r="984" spans="1:5" x14ac:dyDescent="0.3">
      <c r="A984" s="6" t="s">
        <v>9</v>
      </c>
      <c r="B984" s="2">
        <v>43681.686111111099</v>
      </c>
      <c r="C984" s="1">
        <v>0.19999999999999998</v>
      </c>
      <c r="D984" s="1">
        <v>0.62</v>
      </c>
      <c r="E984" s="12"/>
    </row>
    <row r="985" spans="1:5" x14ac:dyDescent="0.3">
      <c r="A985" s="6" t="s">
        <v>9</v>
      </c>
      <c r="B985" s="2">
        <v>43681.689583333296</v>
      </c>
      <c r="C985" s="1">
        <v>0.19999999999999998</v>
      </c>
      <c r="D985" s="1">
        <v>0.62</v>
      </c>
      <c r="E985" s="12"/>
    </row>
    <row r="986" spans="1:5" x14ac:dyDescent="0.3">
      <c r="A986" s="6" t="s">
        <v>9</v>
      </c>
      <c r="B986" s="2">
        <v>43681.693055555603</v>
      </c>
      <c r="C986" s="1">
        <v>0</v>
      </c>
      <c r="D986" s="1">
        <v>0</v>
      </c>
      <c r="E986" s="12"/>
    </row>
    <row r="987" spans="1:5" x14ac:dyDescent="0.3">
      <c r="A987" s="6" t="s">
        <v>9</v>
      </c>
      <c r="B987" s="2">
        <v>43681.6965277778</v>
      </c>
      <c r="C987" s="1">
        <v>0.1</v>
      </c>
      <c r="D987" s="1">
        <v>0.38</v>
      </c>
      <c r="E987" s="12"/>
    </row>
    <row r="988" spans="1:5" x14ac:dyDescent="0.3">
      <c r="A988" s="6" t="s">
        <v>9</v>
      </c>
      <c r="B988" s="2">
        <v>43681.7</v>
      </c>
      <c r="C988" s="1">
        <v>0</v>
      </c>
      <c r="D988" s="1">
        <v>0</v>
      </c>
      <c r="E988" s="12"/>
    </row>
    <row r="989" spans="1:5" x14ac:dyDescent="0.3">
      <c r="A989" s="6" t="s">
        <v>9</v>
      </c>
      <c r="B989" s="2">
        <v>43681.703472222202</v>
      </c>
      <c r="C989" s="1">
        <v>0.1</v>
      </c>
      <c r="D989" s="1">
        <v>0.38</v>
      </c>
      <c r="E989" s="12"/>
    </row>
    <row r="990" spans="1:5" x14ac:dyDescent="0.3">
      <c r="A990" s="6" t="s">
        <v>9</v>
      </c>
      <c r="B990" s="2">
        <v>43681.706944444399</v>
      </c>
      <c r="C990" s="1">
        <v>0.32999999999999996</v>
      </c>
      <c r="D990" s="1">
        <v>1.0029999999999999</v>
      </c>
      <c r="E990" s="12"/>
    </row>
    <row r="991" spans="1:5" x14ac:dyDescent="0.3">
      <c r="A991" s="6" t="s">
        <v>9</v>
      </c>
      <c r="B991" s="2">
        <v>43681.710416666698</v>
      </c>
      <c r="C991" s="1">
        <v>0.19999999999999998</v>
      </c>
      <c r="D991" s="1">
        <v>0.62</v>
      </c>
      <c r="E991" s="12"/>
    </row>
    <row r="992" spans="1:5" x14ac:dyDescent="0.3">
      <c r="A992" s="6" t="s">
        <v>9</v>
      </c>
      <c r="B992" s="2">
        <v>43681.713888888902</v>
      </c>
      <c r="C992" s="1">
        <v>0</v>
      </c>
      <c r="D992" s="1">
        <v>0</v>
      </c>
      <c r="E992" s="12"/>
    </row>
    <row r="993" spans="1:5" x14ac:dyDescent="0.3">
      <c r="A993" s="6" t="s">
        <v>9</v>
      </c>
      <c r="B993" s="2">
        <v>43681.717361111099</v>
      </c>
      <c r="C993" s="1">
        <v>0.17999999999999997</v>
      </c>
      <c r="D993" s="1">
        <v>0.57199999999999995</v>
      </c>
      <c r="E993" s="12"/>
    </row>
    <row r="994" spans="1:5" x14ac:dyDescent="0.3">
      <c r="A994" s="6" t="s">
        <v>9</v>
      </c>
      <c r="B994" s="2">
        <v>43681.720833333296</v>
      </c>
      <c r="C994" s="1">
        <v>0</v>
      </c>
      <c r="D994" s="1">
        <v>0</v>
      </c>
      <c r="E994" s="12"/>
    </row>
    <row r="995" spans="1:5" x14ac:dyDescent="0.3">
      <c r="A995" s="6" t="s">
        <v>9</v>
      </c>
      <c r="B995" s="2">
        <v>43681.724305555603</v>
      </c>
      <c r="C995" s="1">
        <v>0</v>
      </c>
      <c r="D995" s="1">
        <v>0</v>
      </c>
      <c r="E995" s="12"/>
    </row>
    <row r="996" spans="1:5" x14ac:dyDescent="0.3">
      <c r="A996" s="6" t="s">
        <v>9</v>
      </c>
      <c r="B996" s="2">
        <v>43681.7277777778</v>
      </c>
      <c r="C996" s="1">
        <v>7.9999999999999988E-2</v>
      </c>
      <c r="D996" s="1">
        <v>0.30399999999999994</v>
      </c>
      <c r="E996" s="12"/>
    </row>
    <row r="997" spans="1:5" x14ac:dyDescent="0.3">
      <c r="A997" s="6" t="s">
        <v>9</v>
      </c>
      <c r="B997" s="2">
        <v>43681.731249999997</v>
      </c>
      <c r="C997" s="1">
        <v>0.19999999999999998</v>
      </c>
      <c r="D997" s="1">
        <v>0.62</v>
      </c>
      <c r="E997" s="12"/>
    </row>
    <row r="998" spans="1:5" x14ac:dyDescent="0.3">
      <c r="A998" s="6" t="s">
        <v>9</v>
      </c>
      <c r="B998" s="2">
        <v>43681.734722222202</v>
      </c>
      <c r="C998" s="1">
        <v>0.19999999999999998</v>
      </c>
      <c r="D998" s="1">
        <v>0.62</v>
      </c>
      <c r="E998" s="12"/>
    </row>
    <row r="999" spans="1:5" x14ac:dyDescent="0.3">
      <c r="A999" s="6" t="s">
        <v>9</v>
      </c>
      <c r="B999" s="2">
        <v>43681.738194444399</v>
      </c>
      <c r="C999" s="1">
        <v>0.1</v>
      </c>
      <c r="D999" s="1">
        <v>0.38</v>
      </c>
      <c r="E999" s="12"/>
    </row>
    <row r="1000" spans="1:5" x14ac:dyDescent="0.3">
      <c r="A1000" s="6" t="s">
        <v>9</v>
      </c>
      <c r="B1000" s="2">
        <v>43681.741666666698</v>
      </c>
      <c r="C1000" s="1">
        <v>0.19999999999999998</v>
      </c>
      <c r="D1000" s="1">
        <v>0.62</v>
      </c>
      <c r="E1000" s="12"/>
    </row>
    <row r="1001" spans="1:5" x14ac:dyDescent="0.3">
      <c r="A1001" s="6" t="s">
        <v>9</v>
      </c>
      <c r="B1001" s="2">
        <v>43681.745138888902</v>
      </c>
      <c r="C1001" s="1">
        <v>0.19999999999999998</v>
      </c>
      <c r="D1001" s="1">
        <v>0.62</v>
      </c>
      <c r="E1001" s="12"/>
    </row>
    <row r="1002" spans="1:5" x14ac:dyDescent="0.3">
      <c r="A1002" s="6" t="s">
        <v>9</v>
      </c>
      <c r="B1002" s="2">
        <v>43681.748611111099</v>
      </c>
      <c r="C1002" s="1">
        <v>0</v>
      </c>
      <c r="D1002" s="1">
        <v>0</v>
      </c>
      <c r="E1002" s="12"/>
    </row>
    <row r="1003" spans="1:5" x14ac:dyDescent="0.3">
      <c r="A1003" s="6" t="s">
        <v>9</v>
      </c>
      <c r="B1003" s="2">
        <v>43681.752083333296</v>
      </c>
      <c r="C1003" s="1">
        <v>7.9999999999999988E-2</v>
      </c>
      <c r="D1003" s="1">
        <v>0.30399999999999994</v>
      </c>
      <c r="E1003" s="12"/>
    </row>
    <row r="1004" spans="1:5" x14ac:dyDescent="0.3">
      <c r="A1004" s="6" t="s">
        <v>9</v>
      </c>
      <c r="B1004" s="2">
        <v>43681.755555555603</v>
      </c>
      <c r="C1004" s="1">
        <v>0</v>
      </c>
      <c r="D1004" s="1">
        <v>0</v>
      </c>
      <c r="E1004" s="12"/>
    </row>
    <row r="1005" spans="1:5" x14ac:dyDescent="0.3">
      <c r="A1005" s="6" t="s">
        <v>9</v>
      </c>
      <c r="B1005" s="2">
        <v>43681.7590277778</v>
      </c>
      <c r="C1005" s="1">
        <v>0</v>
      </c>
      <c r="D1005" s="1">
        <v>0</v>
      </c>
      <c r="E1005" s="12"/>
    </row>
    <row r="1006" spans="1:5" x14ac:dyDescent="0.3">
      <c r="A1006" s="6" t="s">
        <v>9</v>
      </c>
      <c r="B1006" s="2">
        <v>43681.762499999997</v>
      </c>
      <c r="C1006" s="1">
        <v>0</v>
      </c>
      <c r="D1006" s="1">
        <v>0</v>
      </c>
      <c r="E1006" s="12"/>
    </row>
    <row r="1007" spans="1:5" x14ac:dyDescent="0.3">
      <c r="A1007" s="6" t="s">
        <v>9</v>
      </c>
      <c r="B1007" s="2">
        <v>43681.765972222202</v>
      </c>
      <c r="C1007" s="1">
        <v>0</v>
      </c>
      <c r="D1007" s="1">
        <v>0</v>
      </c>
      <c r="E1007" s="12"/>
    </row>
    <row r="1008" spans="1:5" x14ac:dyDescent="0.3">
      <c r="A1008" s="6" t="s">
        <v>9</v>
      </c>
      <c r="B1008" s="2">
        <v>43681.769444444399</v>
      </c>
      <c r="C1008" s="1">
        <v>0</v>
      </c>
      <c r="D1008" s="1">
        <v>0</v>
      </c>
      <c r="E1008" s="12"/>
    </row>
    <row r="1009" spans="1:5" x14ac:dyDescent="0.3">
      <c r="A1009" s="6" t="s">
        <v>9</v>
      </c>
      <c r="B1009" s="2">
        <v>43681.772916666698</v>
      </c>
      <c r="C1009" s="1">
        <v>0</v>
      </c>
      <c r="D1009" s="1">
        <v>0</v>
      </c>
      <c r="E1009" s="12"/>
    </row>
    <row r="1010" spans="1:5" x14ac:dyDescent="0.3">
      <c r="A1010" s="6" t="s">
        <v>9</v>
      </c>
      <c r="B1010" s="2">
        <v>43681.776388888902</v>
      </c>
      <c r="C1010" s="1">
        <v>0</v>
      </c>
      <c r="D1010" s="1">
        <v>0</v>
      </c>
      <c r="E1010" s="12"/>
    </row>
    <row r="1011" spans="1:5" x14ac:dyDescent="0.3">
      <c r="A1011" s="6" t="s">
        <v>9</v>
      </c>
      <c r="B1011" s="2">
        <v>43681.779861111099</v>
      </c>
      <c r="C1011" s="1">
        <v>0</v>
      </c>
      <c r="D1011" s="1">
        <v>0</v>
      </c>
      <c r="E1011" s="12"/>
    </row>
    <row r="1012" spans="1:5" x14ac:dyDescent="0.3">
      <c r="A1012" s="6" t="s">
        <v>9</v>
      </c>
      <c r="B1012" s="2">
        <v>43681.783333333296</v>
      </c>
      <c r="C1012" s="1">
        <v>5.0000000000000017E-2</v>
      </c>
      <c r="D1012" s="1">
        <v>0.19000000000000006</v>
      </c>
      <c r="E1012" s="12"/>
    </row>
    <row r="1013" spans="1:5" x14ac:dyDescent="0.3">
      <c r="A1013" s="6" t="s">
        <v>9</v>
      </c>
      <c r="B1013" s="2">
        <v>43681.786805555603</v>
      </c>
      <c r="C1013" s="1">
        <v>0.17999999999999997</v>
      </c>
      <c r="D1013" s="1">
        <v>0.57199999999999995</v>
      </c>
      <c r="E1013" s="12"/>
    </row>
    <row r="1014" spans="1:5" x14ac:dyDescent="0.3">
      <c r="A1014" s="6" t="s">
        <v>9</v>
      </c>
      <c r="B1014" s="2">
        <v>43681.7902777778</v>
      </c>
      <c r="C1014" s="1">
        <v>0.17999999999999997</v>
      </c>
      <c r="D1014" s="1">
        <v>0.57199999999999995</v>
      </c>
      <c r="E1014" s="12"/>
    </row>
    <row r="1015" spans="1:5" x14ac:dyDescent="0.3">
      <c r="A1015" s="6" t="s">
        <v>9</v>
      </c>
      <c r="B1015" s="2">
        <v>43681.793749999997</v>
      </c>
      <c r="C1015" s="1">
        <v>0</v>
      </c>
      <c r="D1015" s="1">
        <v>0</v>
      </c>
      <c r="E1015" s="12"/>
    </row>
    <row r="1016" spans="1:5" x14ac:dyDescent="0.3">
      <c r="A1016" s="6" t="s">
        <v>9</v>
      </c>
      <c r="B1016" s="2">
        <v>43681.797222222202</v>
      </c>
      <c r="C1016" s="1">
        <v>0</v>
      </c>
      <c r="D1016" s="1">
        <v>0</v>
      </c>
      <c r="E1016" s="12"/>
    </row>
    <row r="1017" spans="1:5" x14ac:dyDescent="0.3">
      <c r="A1017" s="6" t="s">
        <v>9</v>
      </c>
      <c r="B1017" s="2">
        <v>43681.800694444399</v>
      </c>
      <c r="C1017" s="1">
        <v>0</v>
      </c>
      <c r="D1017" s="1">
        <v>0</v>
      </c>
      <c r="E1017" s="12"/>
    </row>
    <row r="1018" spans="1:5" x14ac:dyDescent="0.3">
      <c r="A1018" s="6" t="s">
        <v>9</v>
      </c>
      <c r="B1018" s="2">
        <v>43681.804166666698</v>
      </c>
      <c r="C1018" s="1">
        <v>0</v>
      </c>
      <c r="D1018" s="1">
        <v>0</v>
      </c>
      <c r="E1018" s="12"/>
    </row>
    <row r="1019" spans="1:5" x14ac:dyDescent="0.3">
      <c r="A1019" s="6" t="s">
        <v>9</v>
      </c>
      <c r="B1019" s="2">
        <v>43681.807638888902</v>
      </c>
      <c r="C1019" s="1">
        <v>0.1</v>
      </c>
      <c r="D1019" s="1">
        <v>0.38</v>
      </c>
      <c r="E1019" s="12"/>
    </row>
    <row r="1020" spans="1:5" x14ac:dyDescent="0.3">
      <c r="A1020" s="6" t="s">
        <v>9</v>
      </c>
      <c r="B1020" s="2">
        <v>43681.811111111099</v>
      </c>
      <c r="C1020" s="1">
        <v>0</v>
      </c>
      <c r="D1020" s="1">
        <v>0</v>
      </c>
      <c r="E1020" s="12"/>
    </row>
    <row r="1021" spans="1:5" x14ac:dyDescent="0.3">
      <c r="A1021" s="6" t="s">
        <v>9</v>
      </c>
      <c r="B1021" s="2">
        <v>43681.814583333296</v>
      </c>
      <c r="C1021" s="1">
        <v>0</v>
      </c>
      <c r="D1021" s="1">
        <v>0</v>
      </c>
      <c r="E1021" s="12"/>
    </row>
    <row r="1022" spans="1:5" x14ac:dyDescent="0.3">
      <c r="A1022" s="6" t="s">
        <v>9</v>
      </c>
      <c r="B1022" s="2">
        <v>43681.818055555603</v>
      </c>
      <c r="C1022" s="1">
        <v>0</v>
      </c>
      <c r="D1022" s="1">
        <v>0</v>
      </c>
      <c r="E1022" s="12"/>
    </row>
    <row r="1023" spans="1:5" x14ac:dyDescent="0.3">
      <c r="A1023" s="6" t="s">
        <v>9</v>
      </c>
      <c r="B1023" s="2">
        <v>43681.8215277778</v>
      </c>
      <c r="C1023" s="1">
        <v>0.23</v>
      </c>
      <c r="D1023" s="1">
        <v>0.70700000000000007</v>
      </c>
      <c r="E1023" s="12"/>
    </row>
    <row r="1024" spans="1:5" x14ac:dyDescent="0.3">
      <c r="A1024" s="6" t="s">
        <v>9</v>
      </c>
      <c r="B1024" s="2">
        <v>43681.824999999997</v>
      </c>
      <c r="C1024" s="1">
        <v>0</v>
      </c>
      <c r="D1024" s="1">
        <v>0</v>
      </c>
      <c r="E1024" s="12"/>
    </row>
    <row r="1025" spans="1:5" x14ac:dyDescent="0.3">
      <c r="A1025" s="6" t="s">
        <v>9</v>
      </c>
      <c r="B1025" s="2">
        <v>43681.828472222202</v>
      </c>
      <c r="C1025" s="1">
        <v>1.999999999999999E-2</v>
      </c>
      <c r="D1025" s="1">
        <v>7.5999999999999956E-2</v>
      </c>
      <c r="E1025" s="12"/>
    </row>
    <row r="1026" spans="1:5" x14ac:dyDescent="0.3">
      <c r="A1026" s="6" t="s">
        <v>9</v>
      </c>
      <c r="B1026" s="2">
        <v>43681.831944444399</v>
      </c>
      <c r="C1026" s="1">
        <v>1.999999999999999E-2</v>
      </c>
      <c r="D1026" s="1">
        <v>7.5999999999999956E-2</v>
      </c>
      <c r="E1026" s="12"/>
    </row>
    <row r="1027" spans="1:5" x14ac:dyDescent="0.3">
      <c r="A1027" s="6" t="s">
        <v>9</v>
      </c>
      <c r="B1027" s="2">
        <v>43681.835416666698</v>
      </c>
      <c r="C1027" s="1">
        <v>0.12000000000000002</v>
      </c>
      <c r="D1027" s="1">
        <v>0.42800000000000005</v>
      </c>
      <c r="E1027" s="12"/>
    </row>
    <row r="1028" spans="1:5" x14ac:dyDescent="0.3">
      <c r="A1028" s="6" t="s">
        <v>9</v>
      </c>
      <c r="B1028" s="2">
        <v>43681.838888888902</v>
      </c>
      <c r="C1028" s="1">
        <v>0</v>
      </c>
      <c r="D1028" s="1">
        <v>0</v>
      </c>
      <c r="E1028" s="12"/>
    </row>
    <row r="1029" spans="1:5" x14ac:dyDescent="0.3">
      <c r="A1029" s="6" t="s">
        <v>9</v>
      </c>
      <c r="B1029" s="2">
        <v>43681.842361111099</v>
      </c>
      <c r="C1029" s="1">
        <v>5.0000000000000017E-2</v>
      </c>
      <c r="D1029" s="1">
        <v>0.19000000000000006</v>
      </c>
      <c r="E1029" s="12"/>
    </row>
    <row r="1030" spans="1:5" x14ac:dyDescent="0.3">
      <c r="A1030" s="6" t="s">
        <v>9</v>
      </c>
      <c r="B1030" s="2">
        <v>43681.845833333296</v>
      </c>
      <c r="C1030" s="1">
        <v>1.999999999999999E-2</v>
      </c>
      <c r="D1030" s="1">
        <v>7.5999999999999956E-2</v>
      </c>
      <c r="E1030" s="12"/>
    </row>
    <row r="1031" spans="1:5" x14ac:dyDescent="0.3">
      <c r="A1031" s="6" t="s">
        <v>9</v>
      </c>
      <c r="B1031" s="2">
        <v>43681.849305555603</v>
      </c>
      <c r="C1031" s="1">
        <v>1.999999999999999E-2</v>
      </c>
      <c r="D1031" s="1">
        <v>7.5999999999999956E-2</v>
      </c>
      <c r="E1031" s="12"/>
    </row>
    <row r="1032" spans="1:5" x14ac:dyDescent="0.3">
      <c r="A1032" s="6" t="s">
        <v>9</v>
      </c>
      <c r="B1032" s="2">
        <v>43681.8527777778</v>
      </c>
      <c r="C1032" s="1">
        <v>1.999999999999999E-2</v>
      </c>
      <c r="D1032" s="1">
        <v>7.5999999999999956E-2</v>
      </c>
      <c r="E1032" s="12"/>
    </row>
    <row r="1033" spans="1:5" x14ac:dyDescent="0.3">
      <c r="A1033" s="6" t="s">
        <v>9</v>
      </c>
      <c r="B1033" s="2">
        <v>43681.856249999997</v>
      </c>
      <c r="C1033" s="1">
        <v>1.999999999999999E-2</v>
      </c>
      <c r="D1033" s="1">
        <v>7.5999999999999956E-2</v>
      </c>
      <c r="E1033" s="12"/>
    </row>
    <row r="1034" spans="1:5" x14ac:dyDescent="0.3">
      <c r="A1034" s="6" t="s">
        <v>9</v>
      </c>
      <c r="B1034" s="2">
        <v>43681.859722222202</v>
      </c>
      <c r="C1034" s="1">
        <v>1.999999999999999E-2</v>
      </c>
      <c r="D1034" s="1">
        <v>7.5999999999999956E-2</v>
      </c>
      <c r="E1034" s="12"/>
    </row>
    <row r="1035" spans="1:5" x14ac:dyDescent="0.3">
      <c r="A1035" s="6" t="s">
        <v>9</v>
      </c>
      <c r="B1035" s="2">
        <v>43681.863194444399</v>
      </c>
      <c r="C1035" s="1">
        <v>0</v>
      </c>
      <c r="D1035" s="1">
        <v>0</v>
      </c>
      <c r="E1035" s="12"/>
    </row>
    <row r="1036" spans="1:5" x14ac:dyDescent="0.3">
      <c r="A1036" s="6" t="s">
        <v>9</v>
      </c>
      <c r="B1036" s="2">
        <v>43681.866666666698</v>
      </c>
      <c r="C1036" s="1">
        <v>0</v>
      </c>
      <c r="D1036" s="1">
        <v>0</v>
      </c>
      <c r="E1036" s="12"/>
    </row>
    <row r="1037" spans="1:5" x14ac:dyDescent="0.3">
      <c r="A1037" s="6" t="s">
        <v>9</v>
      </c>
      <c r="B1037" s="2">
        <v>43681.870138888902</v>
      </c>
      <c r="C1037" s="1">
        <v>0</v>
      </c>
      <c r="D1037" s="1">
        <v>0</v>
      </c>
      <c r="E1037" s="12"/>
    </row>
    <row r="1038" spans="1:5" x14ac:dyDescent="0.3">
      <c r="A1038" s="6" t="s">
        <v>9</v>
      </c>
      <c r="B1038" s="2">
        <v>43681.873611111099</v>
      </c>
      <c r="C1038" s="1">
        <v>0</v>
      </c>
      <c r="D1038" s="1">
        <v>0</v>
      </c>
      <c r="E1038" s="12"/>
    </row>
    <row r="1039" spans="1:5" x14ac:dyDescent="0.3">
      <c r="A1039" s="6" t="s">
        <v>9</v>
      </c>
      <c r="B1039" s="2">
        <v>43681.877083333296</v>
      </c>
      <c r="C1039" s="1">
        <v>0</v>
      </c>
      <c r="D1039" s="1">
        <v>0</v>
      </c>
      <c r="E1039" s="12"/>
    </row>
    <row r="1040" spans="1:5" x14ac:dyDescent="0.3">
      <c r="A1040" s="6" t="s">
        <v>9</v>
      </c>
      <c r="B1040" s="2">
        <v>43681.880555555603</v>
      </c>
      <c r="C1040" s="1">
        <v>0</v>
      </c>
      <c r="D1040" s="1">
        <v>0</v>
      </c>
      <c r="E1040" s="12"/>
    </row>
    <row r="1041" spans="1:5" x14ac:dyDescent="0.3">
      <c r="A1041" s="6" t="s">
        <v>9</v>
      </c>
      <c r="B1041" s="2">
        <v>43681.8840277778</v>
      </c>
      <c r="C1041" s="1">
        <v>0</v>
      </c>
      <c r="D1041" s="1">
        <v>0</v>
      </c>
      <c r="E1041" s="12"/>
    </row>
    <row r="1042" spans="1:5" x14ac:dyDescent="0.3">
      <c r="A1042" s="6" t="s">
        <v>9</v>
      </c>
      <c r="B1042" s="2">
        <v>43681.887499999997</v>
      </c>
      <c r="C1042" s="1">
        <v>0</v>
      </c>
      <c r="D1042" s="1">
        <v>0</v>
      </c>
      <c r="E1042" s="12"/>
    </row>
    <row r="1043" spans="1:5" x14ac:dyDescent="0.3">
      <c r="A1043" s="6" t="s">
        <v>9</v>
      </c>
      <c r="B1043" s="2">
        <v>43681.890972222202</v>
      </c>
      <c r="C1043" s="1">
        <v>1.999999999999999E-2</v>
      </c>
      <c r="D1043" s="1">
        <v>7.5999999999999956E-2</v>
      </c>
      <c r="E1043" s="12"/>
    </row>
    <row r="1044" spans="1:5" x14ac:dyDescent="0.3">
      <c r="A1044" s="6" t="s">
        <v>9</v>
      </c>
      <c r="B1044" s="2">
        <v>43681.894444444399</v>
      </c>
      <c r="C1044" s="1">
        <v>0</v>
      </c>
      <c r="D1044" s="1">
        <v>0</v>
      </c>
      <c r="E1044" s="12"/>
    </row>
    <row r="1045" spans="1:5" x14ac:dyDescent="0.3">
      <c r="A1045" s="6" t="s">
        <v>9</v>
      </c>
      <c r="B1045" s="2">
        <v>43681.897916666698</v>
      </c>
      <c r="C1045" s="1">
        <v>0</v>
      </c>
      <c r="D1045" s="1">
        <v>0</v>
      </c>
      <c r="E1045" s="12"/>
    </row>
    <row r="1046" spans="1:5" x14ac:dyDescent="0.3">
      <c r="A1046" s="6" t="s">
        <v>9</v>
      </c>
      <c r="B1046" s="2">
        <v>43681.901388888902</v>
      </c>
      <c r="C1046" s="1">
        <v>0</v>
      </c>
      <c r="D1046" s="1">
        <v>0</v>
      </c>
      <c r="E1046" s="12"/>
    </row>
    <row r="1047" spans="1:5" x14ac:dyDescent="0.3">
      <c r="A1047" s="6" t="s">
        <v>9</v>
      </c>
      <c r="B1047" s="2">
        <v>43681.904861111099</v>
      </c>
      <c r="C1047" s="1">
        <v>0</v>
      </c>
      <c r="D1047" s="1">
        <v>0</v>
      </c>
      <c r="E1047" s="12"/>
    </row>
    <row r="1048" spans="1:5" x14ac:dyDescent="0.3">
      <c r="A1048" s="6" t="s">
        <v>9</v>
      </c>
      <c r="B1048" s="2">
        <v>43681.908333333296</v>
      </c>
      <c r="C1048" s="1">
        <v>0</v>
      </c>
      <c r="D1048" s="1">
        <v>0</v>
      </c>
      <c r="E1048" s="12"/>
    </row>
    <row r="1049" spans="1:5" x14ac:dyDescent="0.3">
      <c r="A1049" s="6" t="s">
        <v>9</v>
      </c>
      <c r="B1049" s="2">
        <v>43681.911805555603</v>
      </c>
      <c r="C1049" s="1">
        <v>0</v>
      </c>
      <c r="D1049" s="1">
        <v>0</v>
      </c>
      <c r="E1049" s="12"/>
    </row>
    <row r="1050" spans="1:5" x14ac:dyDescent="0.3">
      <c r="A1050" s="6" t="s">
        <v>9</v>
      </c>
      <c r="B1050" s="2">
        <v>43681.9152777778</v>
      </c>
      <c r="C1050" s="1">
        <v>0</v>
      </c>
      <c r="D1050" s="1">
        <v>0</v>
      </c>
      <c r="E1050" s="12"/>
    </row>
    <row r="1051" spans="1:5" x14ac:dyDescent="0.3">
      <c r="A1051" s="6" t="s">
        <v>9</v>
      </c>
      <c r="B1051" s="2">
        <v>43681.918749999997</v>
      </c>
      <c r="C1051" s="1">
        <v>0</v>
      </c>
      <c r="D1051" s="1">
        <v>0</v>
      </c>
      <c r="E1051" s="12"/>
    </row>
    <row r="1052" spans="1:5" x14ac:dyDescent="0.3">
      <c r="A1052" s="6" t="s">
        <v>9</v>
      </c>
      <c r="B1052" s="2">
        <v>43681.922222222202</v>
      </c>
      <c r="C1052" s="1">
        <v>0</v>
      </c>
      <c r="D1052" s="1">
        <v>0</v>
      </c>
      <c r="E1052" s="12"/>
    </row>
    <row r="1053" spans="1:5" x14ac:dyDescent="0.3">
      <c r="A1053" s="6" t="s">
        <v>9</v>
      </c>
      <c r="B1053" s="2">
        <v>43681.925694444399</v>
      </c>
      <c r="C1053" s="1">
        <v>0</v>
      </c>
      <c r="D1053" s="1">
        <v>0</v>
      </c>
      <c r="E1053" s="12"/>
    </row>
    <row r="1054" spans="1:5" x14ac:dyDescent="0.3">
      <c r="A1054" s="6" t="s">
        <v>9</v>
      </c>
      <c r="B1054" s="2">
        <v>43681.929166666698</v>
      </c>
      <c r="C1054" s="1">
        <v>0</v>
      </c>
      <c r="D1054" s="1">
        <v>0</v>
      </c>
      <c r="E1054" s="12"/>
    </row>
    <row r="1055" spans="1:5" x14ac:dyDescent="0.3">
      <c r="A1055" s="6" t="s">
        <v>9</v>
      </c>
      <c r="B1055" s="2">
        <v>43681.932638888902</v>
      </c>
      <c r="C1055" s="1">
        <v>0</v>
      </c>
      <c r="D1055" s="1">
        <v>0</v>
      </c>
      <c r="E1055" s="12"/>
    </row>
    <row r="1056" spans="1:5" x14ac:dyDescent="0.3">
      <c r="A1056" s="6" t="s">
        <v>9</v>
      </c>
      <c r="B1056" s="2">
        <v>43681.936111111099</v>
      </c>
      <c r="C1056" s="1">
        <v>0</v>
      </c>
      <c r="D1056" s="1">
        <v>0</v>
      </c>
      <c r="E1056" s="12"/>
    </row>
    <row r="1057" spans="1:5" x14ac:dyDescent="0.3">
      <c r="A1057" s="6" t="s">
        <v>9</v>
      </c>
      <c r="B1057" s="2">
        <v>43681.939583333296</v>
      </c>
      <c r="C1057" s="1">
        <v>0</v>
      </c>
      <c r="D1057" s="1">
        <v>0</v>
      </c>
      <c r="E1057" s="12"/>
    </row>
    <row r="1058" spans="1:5" x14ac:dyDescent="0.3">
      <c r="A1058" s="6" t="s">
        <v>9</v>
      </c>
      <c r="B1058" s="2">
        <v>43681.943055555603</v>
      </c>
      <c r="C1058" s="1">
        <v>1.999999999999999E-2</v>
      </c>
      <c r="D1058" s="1">
        <v>7.5999999999999956E-2</v>
      </c>
      <c r="E1058" s="12"/>
    </row>
    <row r="1059" spans="1:5" x14ac:dyDescent="0.3">
      <c r="A1059" s="6" t="s">
        <v>9</v>
      </c>
      <c r="B1059" s="2">
        <v>43681.9465277778</v>
      </c>
      <c r="C1059" s="1">
        <v>0</v>
      </c>
      <c r="D1059" s="1">
        <v>0</v>
      </c>
      <c r="E1059" s="12"/>
    </row>
    <row r="1060" spans="1:5" x14ac:dyDescent="0.3">
      <c r="A1060" s="6" t="s">
        <v>9</v>
      </c>
      <c r="B1060" s="2">
        <v>43681.95</v>
      </c>
      <c r="C1060" s="1">
        <v>0</v>
      </c>
      <c r="D1060" s="1">
        <v>0</v>
      </c>
      <c r="E1060" s="12"/>
    </row>
    <row r="1061" spans="1:5" x14ac:dyDescent="0.3">
      <c r="A1061" s="6" t="s">
        <v>9</v>
      </c>
      <c r="B1061" s="2">
        <v>43681.953472222202</v>
      </c>
      <c r="C1061" s="1">
        <v>0</v>
      </c>
      <c r="D1061" s="1">
        <v>0</v>
      </c>
      <c r="E1061" s="12"/>
    </row>
    <row r="1062" spans="1:5" x14ac:dyDescent="0.3">
      <c r="A1062" s="6" t="s">
        <v>9</v>
      </c>
      <c r="B1062" s="2">
        <v>43681.956944444399</v>
      </c>
      <c r="C1062" s="1">
        <v>0</v>
      </c>
      <c r="D1062" s="1">
        <v>0</v>
      </c>
      <c r="E1062" s="12"/>
    </row>
    <row r="1063" spans="1:5" x14ac:dyDescent="0.3">
      <c r="A1063" s="6" t="s">
        <v>9</v>
      </c>
      <c r="B1063" s="2">
        <v>43681.960416666698</v>
      </c>
      <c r="C1063" s="1">
        <v>0</v>
      </c>
      <c r="D1063" s="1">
        <v>0</v>
      </c>
      <c r="E1063" s="12"/>
    </row>
    <row r="1064" spans="1:5" x14ac:dyDescent="0.3">
      <c r="A1064" s="6" t="s">
        <v>9</v>
      </c>
      <c r="B1064" s="2">
        <v>43681.963888888902</v>
      </c>
      <c r="C1064" s="1">
        <v>0</v>
      </c>
      <c r="D1064" s="1">
        <v>0</v>
      </c>
      <c r="E1064" s="12"/>
    </row>
    <row r="1065" spans="1:5" x14ac:dyDescent="0.3">
      <c r="A1065" s="6" t="s">
        <v>9</v>
      </c>
      <c r="B1065" s="2">
        <v>43681.967361111099</v>
      </c>
      <c r="C1065" s="1">
        <v>0</v>
      </c>
      <c r="D1065" s="1">
        <v>0</v>
      </c>
      <c r="E1065" s="12"/>
    </row>
    <row r="1066" spans="1:5" x14ac:dyDescent="0.3">
      <c r="A1066" s="6" t="s">
        <v>9</v>
      </c>
      <c r="B1066" s="2">
        <v>43681.970833333296</v>
      </c>
      <c r="C1066" s="1">
        <v>0</v>
      </c>
      <c r="D1066" s="1">
        <v>0</v>
      </c>
      <c r="E1066" s="12"/>
    </row>
    <row r="1067" spans="1:5" x14ac:dyDescent="0.3">
      <c r="A1067" s="6" t="s">
        <v>9</v>
      </c>
      <c r="B1067" s="2">
        <v>43681.974305555603</v>
      </c>
      <c r="C1067" s="1">
        <v>1.999999999999999E-2</v>
      </c>
      <c r="D1067" s="1">
        <v>7.5999999999999956E-2</v>
      </c>
      <c r="E1067" s="12"/>
    </row>
    <row r="1068" spans="1:5" x14ac:dyDescent="0.3">
      <c r="A1068" s="6" t="s">
        <v>9</v>
      </c>
      <c r="B1068" s="2">
        <v>43681.9777777778</v>
      </c>
      <c r="C1068" s="1">
        <v>1.999999999999999E-2</v>
      </c>
      <c r="D1068" s="1">
        <v>7.5999999999999956E-2</v>
      </c>
      <c r="E1068" s="12"/>
    </row>
    <row r="1069" spans="1:5" x14ac:dyDescent="0.3">
      <c r="A1069" s="6" t="s">
        <v>9</v>
      </c>
      <c r="B1069" s="2">
        <v>43681.981249999997</v>
      </c>
      <c r="C1069" s="1">
        <v>1.999999999999999E-2</v>
      </c>
      <c r="D1069" s="1">
        <v>7.5999999999999956E-2</v>
      </c>
      <c r="E1069" s="12"/>
    </row>
    <row r="1070" spans="1:5" x14ac:dyDescent="0.3">
      <c r="A1070" s="6" t="s">
        <v>9</v>
      </c>
      <c r="B1070" s="2">
        <v>43681.984722222202</v>
      </c>
      <c r="C1070" s="1">
        <v>0</v>
      </c>
      <c r="D1070" s="1">
        <v>0</v>
      </c>
      <c r="E1070" s="12"/>
    </row>
    <row r="1071" spans="1:5" x14ac:dyDescent="0.3">
      <c r="A1071" s="6" t="s">
        <v>9</v>
      </c>
      <c r="B1071" s="2">
        <v>43681.988194444399</v>
      </c>
      <c r="C1071" s="1">
        <v>0</v>
      </c>
      <c r="D1071" s="1">
        <v>0</v>
      </c>
      <c r="E1071" s="12"/>
    </row>
    <row r="1072" spans="1:5" x14ac:dyDescent="0.3">
      <c r="A1072" s="6" t="s">
        <v>9</v>
      </c>
      <c r="B1072" s="2">
        <v>43681.991666666698</v>
      </c>
      <c r="C1072" s="1">
        <v>0</v>
      </c>
      <c r="D1072" s="1">
        <v>0</v>
      </c>
      <c r="E1072" s="12"/>
    </row>
    <row r="1073" spans="1:5" x14ac:dyDescent="0.3">
      <c r="A1073" s="6" t="s">
        <v>9</v>
      </c>
      <c r="B1073" s="2">
        <v>43681.995138888902</v>
      </c>
      <c r="C1073" s="1">
        <v>0</v>
      </c>
      <c r="D1073" s="1">
        <v>0</v>
      </c>
      <c r="E1073" s="12"/>
    </row>
    <row r="1074" spans="1:5" x14ac:dyDescent="0.3">
      <c r="A1074" s="6" t="s">
        <v>9</v>
      </c>
      <c r="B1074" s="2">
        <v>43681.998611111099</v>
      </c>
      <c r="C1074" s="1">
        <v>0</v>
      </c>
      <c r="D1074" s="1">
        <v>0</v>
      </c>
      <c r="E1074" s="12"/>
    </row>
    <row r="1075" spans="1:5" x14ac:dyDescent="0.3">
      <c r="A1075" s="6" t="s">
        <v>9</v>
      </c>
      <c r="B1075" s="2">
        <v>43682.002083333296</v>
      </c>
      <c r="C1075" s="1">
        <v>0</v>
      </c>
      <c r="D1075" s="1">
        <v>0</v>
      </c>
      <c r="E1075" s="12"/>
    </row>
    <row r="1076" spans="1:5" x14ac:dyDescent="0.3">
      <c r="A1076" s="6" t="s">
        <v>9</v>
      </c>
      <c r="B1076" s="2">
        <v>43682.005555555603</v>
      </c>
      <c r="C1076" s="1">
        <v>0</v>
      </c>
      <c r="D1076" s="1">
        <v>0</v>
      </c>
      <c r="E1076" s="12"/>
    </row>
    <row r="1077" spans="1:5" x14ac:dyDescent="0.3">
      <c r="A1077" s="6" t="s">
        <v>9</v>
      </c>
      <c r="B1077" s="2">
        <v>43682.0090277778</v>
      </c>
      <c r="C1077" s="1">
        <v>0</v>
      </c>
      <c r="D1077" s="1">
        <v>0</v>
      </c>
      <c r="E1077" s="12"/>
    </row>
    <row r="1078" spans="1:5" x14ac:dyDescent="0.3">
      <c r="A1078" s="6" t="s">
        <v>9</v>
      </c>
      <c r="B1078" s="2">
        <v>43682.012499999997</v>
      </c>
      <c r="C1078" s="1">
        <v>0</v>
      </c>
      <c r="D1078" s="1">
        <v>0</v>
      </c>
      <c r="E1078" s="12"/>
    </row>
    <row r="1079" spans="1:5" x14ac:dyDescent="0.3">
      <c r="A1079" s="6" t="s">
        <v>9</v>
      </c>
      <c r="B1079" s="2">
        <v>43682.015972222202</v>
      </c>
      <c r="C1079" s="1">
        <v>0</v>
      </c>
      <c r="D1079" s="1">
        <v>0</v>
      </c>
      <c r="E1079" s="12"/>
    </row>
    <row r="1080" spans="1:5" x14ac:dyDescent="0.3">
      <c r="A1080" s="6" t="s">
        <v>9</v>
      </c>
      <c r="B1080" s="2">
        <v>43682.019444444399</v>
      </c>
      <c r="C1080" s="1">
        <v>0</v>
      </c>
      <c r="D1080" s="1">
        <v>0</v>
      </c>
      <c r="E1080" s="12"/>
    </row>
    <row r="1081" spans="1:5" x14ac:dyDescent="0.3">
      <c r="A1081" s="6" t="s">
        <v>9</v>
      </c>
      <c r="B1081" s="2">
        <v>43682.022916666698</v>
      </c>
      <c r="C1081" s="1">
        <v>0</v>
      </c>
      <c r="D1081" s="1">
        <v>0</v>
      </c>
      <c r="E1081" s="12"/>
    </row>
    <row r="1082" spans="1:5" x14ac:dyDescent="0.3">
      <c r="A1082" s="6" t="s">
        <v>9</v>
      </c>
      <c r="B1082" s="2">
        <v>43682.026388888902</v>
      </c>
      <c r="C1082" s="1">
        <v>0</v>
      </c>
      <c r="D1082" s="1">
        <v>0</v>
      </c>
      <c r="E1082" s="12"/>
    </row>
    <row r="1083" spans="1:5" x14ac:dyDescent="0.3">
      <c r="A1083" s="6" t="s">
        <v>9</v>
      </c>
      <c r="B1083" s="2">
        <v>43682.029861111099</v>
      </c>
      <c r="C1083" s="1">
        <v>0</v>
      </c>
      <c r="D1083" s="1">
        <v>0</v>
      </c>
      <c r="E1083" s="12"/>
    </row>
    <row r="1084" spans="1:5" x14ac:dyDescent="0.3">
      <c r="A1084" s="6" t="s">
        <v>9</v>
      </c>
      <c r="B1084" s="2">
        <v>43682.033333333296</v>
      </c>
      <c r="C1084" s="1">
        <v>0</v>
      </c>
      <c r="D1084" s="1">
        <v>0</v>
      </c>
      <c r="E1084" s="12"/>
    </row>
    <row r="1085" spans="1:5" x14ac:dyDescent="0.3">
      <c r="A1085" s="6" t="s">
        <v>9</v>
      </c>
      <c r="B1085" s="2">
        <v>43682.036805555603</v>
      </c>
      <c r="C1085" s="1">
        <v>0</v>
      </c>
      <c r="D1085" s="1">
        <v>0</v>
      </c>
      <c r="E1085" s="12"/>
    </row>
    <row r="1086" spans="1:5" x14ac:dyDescent="0.3">
      <c r="A1086" s="6" t="s">
        <v>9</v>
      </c>
      <c r="B1086" s="2">
        <v>43682.0402777778</v>
      </c>
      <c r="C1086" s="1">
        <v>0</v>
      </c>
      <c r="D1086" s="1">
        <v>0</v>
      </c>
      <c r="E1086" s="12"/>
    </row>
    <row r="1087" spans="1:5" x14ac:dyDescent="0.3">
      <c r="A1087" s="6" t="s">
        <v>9</v>
      </c>
      <c r="B1087" s="2">
        <v>43682.043749999997</v>
      </c>
      <c r="C1087" s="1">
        <v>0</v>
      </c>
      <c r="D1087" s="1">
        <v>0</v>
      </c>
      <c r="E1087" s="12"/>
    </row>
    <row r="1088" spans="1:5" x14ac:dyDescent="0.3">
      <c r="A1088" s="6" t="s">
        <v>9</v>
      </c>
      <c r="B1088" s="2">
        <v>43682.047222222202</v>
      </c>
      <c r="C1088" s="1">
        <v>0</v>
      </c>
      <c r="D1088" s="1">
        <v>0</v>
      </c>
      <c r="E1088" s="12"/>
    </row>
    <row r="1089" spans="1:5" x14ac:dyDescent="0.3">
      <c r="A1089" s="6" t="s">
        <v>9</v>
      </c>
      <c r="B1089" s="2">
        <v>43682.050694444399</v>
      </c>
      <c r="C1089" s="1">
        <v>0</v>
      </c>
      <c r="D1089" s="1">
        <v>0</v>
      </c>
      <c r="E1089" s="12"/>
    </row>
    <row r="1090" spans="1:5" x14ac:dyDescent="0.3">
      <c r="A1090" s="6" t="s">
        <v>9</v>
      </c>
      <c r="B1090" s="2">
        <v>43682.054166666698</v>
      </c>
      <c r="C1090" s="1">
        <v>0</v>
      </c>
      <c r="D1090" s="1">
        <v>0</v>
      </c>
      <c r="E1090" s="12"/>
    </row>
    <row r="1091" spans="1:5" x14ac:dyDescent="0.3">
      <c r="A1091" s="6" t="s">
        <v>9</v>
      </c>
      <c r="B1091" s="2">
        <v>43682.057638888902</v>
      </c>
      <c r="C1091" s="1">
        <v>0</v>
      </c>
      <c r="D1091" s="1">
        <v>0</v>
      </c>
      <c r="E1091" s="12"/>
    </row>
    <row r="1092" spans="1:5" x14ac:dyDescent="0.3">
      <c r="A1092" s="6" t="s">
        <v>9</v>
      </c>
      <c r="B1092" s="2">
        <v>43682.061111111099</v>
      </c>
      <c r="C1092" s="1">
        <v>0</v>
      </c>
      <c r="D1092" s="1">
        <v>0</v>
      </c>
      <c r="E1092" s="12"/>
    </row>
    <row r="1093" spans="1:5" x14ac:dyDescent="0.3">
      <c r="A1093" s="6" t="s">
        <v>9</v>
      </c>
      <c r="B1093" s="2">
        <v>43682.064583333296</v>
      </c>
      <c r="C1093" s="1">
        <v>0</v>
      </c>
      <c r="D1093" s="1">
        <v>0</v>
      </c>
      <c r="E1093" s="12"/>
    </row>
    <row r="1094" spans="1:5" x14ac:dyDescent="0.3">
      <c r="A1094" s="6" t="s">
        <v>9</v>
      </c>
      <c r="B1094" s="2">
        <v>43682.068055555603</v>
      </c>
      <c r="C1094" s="1">
        <v>0</v>
      </c>
      <c r="D1094" s="1">
        <v>0</v>
      </c>
      <c r="E1094" s="12"/>
    </row>
    <row r="1095" spans="1:5" x14ac:dyDescent="0.3">
      <c r="A1095" s="6" t="s">
        <v>9</v>
      </c>
      <c r="B1095" s="2">
        <v>43682.0715277778</v>
      </c>
      <c r="C1095" s="1">
        <v>0</v>
      </c>
      <c r="D1095" s="1">
        <v>0</v>
      </c>
      <c r="E1095" s="12"/>
    </row>
    <row r="1096" spans="1:5" x14ac:dyDescent="0.3">
      <c r="A1096" s="6" t="s">
        <v>9</v>
      </c>
      <c r="B1096" s="2">
        <v>43682.074999999997</v>
      </c>
      <c r="C1096" s="1">
        <v>0</v>
      </c>
      <c r="D1096" s="1">
        <v>0</v>
      </c>
      <c r="E1096" s="12"/>
    </row>
    <row r="1097" spans="1:5" x14ac:dyDescent="0.3">
      <c r="A1097" s="6" t="s">
        <v>9</v>
      </c>
      <c r="B1097" s="2">
        <v>43682.078472222202</v>
      </c>
      <c r="C1097" s="1">
        <v>0</v>
      </c>
      <c r="D1097" s="1">
        <v>0</v>
      </c>
      <c r="E1097" s="12"/>
    </row>
    <row r="1098" spans="1:5" x14ac:dyDescent="0.3">
      <c r="A1098" s="6" t="s">
        <v>9</v>
      </c>
      <c r="B1098" s="2">
        <v>43682.081944444399</v>
      </c>
      <c r="C1098" s="1">
        <v>0</v>
      </c>
      <c r="D1098" s="1">
        <v>0</v>
      </c>
      <c r="E1098" s="12"/>
    </row>
    <row r="1099" spans="1:5" x14ac:dyDescent="0.3">
      <c r="A1099" s="6" t="s">
        <v>9</v>
      </c>
      <c r="B1099" s="2">
        <v>43682.088888888902</v>
      </c>
      <c r="C1099" s="1">
        <v>0</v>
      </c>
      <c r="D1099" s="1">
        <v>0</v>
      </c>
      <c r="E1099" s="12"/>
    </row>
    <row r="1100" spans="1:5" x14ac:dyDescent="0.3">
      <c r="A1100" s="6" t="s">
        <v>9</v>
      </c>
      <c r="B1100" s="2">
        <v>43682.092361111099</v>
      </c>
      <c r="C1100" s="1">
        <v>0</v>
      </c>
      <c r="D1100" s="1">
        <v>0</v>
      </c>
      <c r="E1100" s="12"/>
    </row>
    <row r="1101" spans="1:5" x14ac:dyDescent="0.3">
      <c r="A1101" s="6" t="s">
        <v>9</v>
      </c>
      <c r="B1101" s="2">
        <v>43682.095833333296</v>
      </c>
      <c r="C1101" s="1">
        <v>0</v>
      </c>
      <c r="D1101" s="1">
        <v>0</v>
      </c>
      <c r="E1101" s="12"/>
    </row>
    <row r="1102" spans="1:5" x14ac:dyDescent="0.3">
      <c r="A1102" s="6" t="s">
        <v>9</v>
      </c>
      <c r="B1102" s="2">
        <v>43682.1027777778</v>
      </c>
      <c r="C1102" s="1">
        <v>0</v>
      </c>
      <c r="D1102" s="1">
        <v>0</v>
      </c>
      <c r="E1102" s="12"/>
    </row>
    <row r="1103" spans="1:5" x14ac:dyDescent="0.3">
      <c r="A1103" s="6" t="s">
        <v>9</v>
      </c>
      <c r="B1103" s="2">
        <v>43682.106249999997</v>
      </c>
      <c r="C1103" s="1">
        <v>0</v>
      </c>
      <c r="D1103" s="1">
        <v>0</v>
      </c>
      <c r="E1103" s="12"/>
    </row>
    <row r="1104" spans="1:5" x14ac:dyDescent="0.3">
      <c r="A1104" s="6" t="s">
        <v>9</v>
      </c>
      <c r="B1104" s="2">
        <v>43682.109722222202</v>
      </c>
      <c r="C1104" s="1">
        <v>0</v>
      </c>
      <c r="D1104" s="1">
        <v>0</v>
      </c>
      <c r="E1104" s="12"/>
    </row>
    <row r="1105" spans="1:5" x14ac:dyDescent="0.3">
      <c r="A1105" s="6" t="s">
        <v>9</v>
      </c>
      <c r="B1105" s="2">
        <v>43682.113194444399</v>
      </c>
      <c r="C1105" s="1">
        <v>0</v>
      </c>
      <c r="D1105" s="1">
        <v>0</v>
      </c>
      <c r="E1105" s="12"/>
    </row>
    <row r="1106" spans="1:5" x14ac:dyDescent="0.3">
      <c r="A1106" s="6" t="s">
        <v>9</v>
      </c>
      <c r="B1106" s="2">
        <v>43682.116666666698</v>
      </c>
      <c r="C1106" s="1">
        <v>0</v>
      </c>
      <c r="D1106" s="1">
        <v>0</v>
      </c>
      <c r="E1106" s="12"/>
    </row>
    <row r="1107" spans="1:5" x14ac:dyDescent="0.3">
      <c r="A1107" s="6" t="s">
        <v>9</v>
      </c>
      <c r="B1107" s="2">
        <v>43682.120138888902</v>
      </c>
      <c r="C1107" s="1">
        <v>0</v>
      </c>
      <c r="D1107" s="1">
        <v>0</v>
      </c>
      <c r="E1107" s="12"/>
    </row>
    <row r="1108" spans="1:5" x14ac:dyDescent="0.3">
      <c r="A1108" s="6" t="s">
        <v>9</v>
      </c>
      <c r="B1108" s="2">
        <v>43682.123611111099</v>
      </c>
      <c r="C1108" s="1">
        <v>0</v>
      </c>
      <c r="D1108" s="1">
        <v>0</v>
      </c>
      <c r="E1108" s="12"/>
    </row>
    <row r="1109" spans="1:5" x14ac:dyDescent="0.3">
      <c r="A1109" s="6" t="s">
        <v>9</v>
      </c>
      <c r="B1109" s="2">
        <v>43682.127083333296</v>
      </c>
      <c r="C1109" s="1">
        <v>0</v>
      </c>
      <c r="D1109" s="1">
        <v>0</v>
      </c>
      <c r="E1109" s="12"/>
    </row>
    <row r="1110" spans="1:5" x14ac:dyDescent="0.3">
      <c r="A1110" s="6" t="s">
        <v>9</v>
      </c>
      <c r="B1110" s="2">
        <v>43682.130555555603</v>
      </c>
      <c r="C1110" s="1">
        <v>0</v>
      </c>
      <c r="D1110" s="1">
        <v>0</v>
      </c>
      <c r="E1110" s="12"/>
    </row>
    <row r="1111" spans="1:5" x14ac:dyDescent="0.3">
      <c r="A1111" s="6" t="s">
        <v>9</v>
      </c>
      <c r="B1111" s="2">
        <v>43682.140972222202</v>
      </c>
      <c r="C1111" s="1">
        <v>0</v>
      </c>
      <c r="D1111" s="1">
        <v>0</v>
      </c>
      <c r="E1111" s="12"/>
    </row>
    <row r="1112" spans="1:5" x14ac:dyDescent="0.3">
      <c r="A1112" s="6" t="s">
        <v>9</v>
      </c>
      <c r="B1112" s="2">
        <v>43682.151388888902</v>
      </c>
      <c r="C1112" s="1">
        <v>0</v>
      </c>
      <c r="D1112" s="1">
        <v>0</v>
      </c>
      <c r="E1112" s="12"/>
    </row>
    <row r="1113" spans="1:5" x14ac:dyDescent="0.3">
      <c r="A1113" s="6" t="s">
        <v>9</v>
      </c>
      <c r="B1113" s="2">
        <v>43682.154861111099</v>
      </c>
      <c r="C1113" s="1">
        <v>0</v>
      </c>
      <c r="D1113" s="1">
        <v>0</v>
      </c>
      <c r="E1113" s="12"/>
    </row>
    <row r="1114" spans="1:5" x14ac:dyDescent="0.3">
      <c r="A1114" s="6" t="s">
        <v>9</v>
      </c>
      <c r="B1114" s="2">
        <v>43682.158333333296</v>
      </c>
      <c r="C1114" s="1">
        <v>0</v>
      </c>
      <c r="D1114" s="1">
        <v>0</v>
      </c>
      <c r="E1114" s="12"/>
    </row>
    <row r="1115" spans="1:5" x14ac:dyDescent="0.3">
      <c r="A1115" s="6" t="s">
        <v>9</v>
      </c>
      <c r="B1115" s="2">
        <v>43682.161805555603</v>
      </c>
      <c r="C1115" s="1">
        <v>0</v>
      </c>
      <c r="D1115" s="1">
        <v>0</v>
      </c>
      <c r="E1115" s="12"/>
    </row>
    <row r="1116" spans="1:5" x14ac:dyDescent="0.3">
      <c r="A1116" s="6" t="s">
        <v>9</v>
      </c>
      <c r="B1116" s="2">
        <v>43682.1652777778</v>
      </c>
      <c r="C1116" s="1">
        <v>0</v>
      </c>
      <c r="D1116" s="1">
        <v>0</v>
      </c>
      <c r="E1116" s="12"/>
    </row>
    <row r="1117" spans="1:5" x14ac:dyDescent="0.3">
      <c r="A1117" s="6" t="s">
        <v>9</v>
      </c>
      <c r="B1117" s="2">
        <v>43682.168749999997</v>
      </c>
      <c r="C1117" s="1">
        <v>0</v>
      </c>
      <c r="D1117" s="1">
        <v>0</v>
      </c>
      <c r="E1117" s="12"/>
    </row>
    <row r="1118" spans="1:5" x14ac:dyDescent="0.3">
      <c r="A1118" s="6" t="s">
        <v>9</v>
      </c>
      <c r="B1118" s="2">
        <v>43682.172222222202</v>
      </c>
      <c r="C1118" s="1">
        <v>0</v>
      </c>
      <c r="D1118" s="1">
        <v>0</v>
      </c>
      <c r="E1118" s="12"/>
    </row>
    <row r="1119" spans="1:5" x14ac:dyDescent="0.3">
      <c r="A1119" s="6" t="s">
        <v>9</v>
      </c>
      <c r="B1119" s="2">
        <v>43682.182638888902</v>
      </c>
      <c r="C1119" s="1">
        <v>0</v>
      </c>
      <c r="D1119" s="1">
        <v>0</v>
      </c>
      <c r="E1119" s="12"/>
    </row>
    <row r="1120" spans="1:5" x14ac:dyDescent="0.3">
      <c r="A1120" s="6" t="s">
        <v>9</v>
      </c>
      <c r="B1120" s="2">
        <v>43682.186111111099</v>
      </c>
      <c r="C1120" s="1">
        <v>0</v>
      </c>
      <c r="D1120" s="1">
        <v>0</v>
      </c>
      <c r="E1120" s="12"/>
    </row>
    <row r="1121" spans="1:5" x14ac:dyDescent="0.3">
      <c r="A1121" s="6" t="s">
        <v>9</v>
      </c>
      <c r="B1121" s="2">
        <v>43682.189583333296</v>
      </c>
      <c r="C1121" s="1">
        <v>0</v>
      </c>
      <c r="D1121" s="1">
        <v>0</v>
      </c>
      <c r="E1121" s="12"/>
    </row>
    <row r="1122" spans="1:5" x14ac:dyDescent="0.3">
      <c r="A1122" s="6" t="s">
        <v>9</v>
      </c>
      <c r="B1122" s="2">
        <v>43682.2</v>
      </c>
      <c r="C1122" s="1">
        <v>0</v>
      </c>
      <c r="D1122" s="1">
        <v>0</v>
      </c>
      <c r="E1122" s="12"/>
    </row>
    <row r="1123" spans="1:5" x14ac:dyDescent="0.3">
      <c r="A1123" s="6" t="s">
        <v>9</v>
      </c>
      <c r="B1123" s="2">
        <v>43682.203472222202</v>
      </c>
      <c r="C1123" s="1">
        <v>0</v>
      </c>
      <c r="D1123" s="1">
        <v>0</v>
      </c>
      <c r="E1123" s="12"/>
    </row>
    <row r="1124" spans="1:5" x14ac:dyDescent="0.3">
      <c r="A1124" s="6" t="s">
        <v>9</v>
      </c>
      <c r="B1124" s="2">
        <v>43682.206944444399</v>
      </c>
      <c r="C1124" s="1">
        <v>0</v>
      </c>
      <c r="D1124" s="1">
        <v>0</v>
      </c>
      <c r="E1124" s="12"/>
    </row>
    <row r="1125" spans="1:5" x14ac:dyDescent="0.3">
      <c r="A1125" s="6" t="s">
        <v>9</v>
      </c>
      <c r="B1125" s="2">
        <v>43682.210416666698</v>
      </c>
      <c r="C1125" s="1">
        <v>0</v>
      </c>
      <c r="D1125" s="1">
        <v>0</v>
      </c>
      <c r="E1125" s="12"/>
    </row>
    <row r="1126" spans="1:5" x14ac:dyDescent="0.3">
      <c r="A1126" s="6" t="s">
        <v>9</v>
      </c>
      <c r="B1126" s="2">
        <v>43682.213888888902</v>
      </c>
      <c r="C1126" s="1">
        <v>0</v>
      </c>
      <c r="D1126" s="1">
        <v>0</v>
      </c>
      <c r="E1126" s="12"/>
    </row>
    <row r="1127" spans="1:5" x14ac:dyDescent="0.3">
      <c r="A1127" s="6" t="s">
        <v>9</v>
      </c>
      <c r="B1127" s="2">
        <v>43682.217361111099</v>
      </c>
      <c r="C1127" s="1">
        <v>0</v>
      </c>
      <c r="D1127" s="1">
        <v>0</v>
      </c>
      <c r="E1127" s="12"/>
    </row>
    <row r="1128" spans="1:5" x14ac:dyDescent="0.3">
      <c r="A1128" s="6" t="s">
        <v>9</v>
      </c>
      <c r="B1128" s="2">
        <v>43682.2277777778</v>
      </c>
      <c r="C1128" s="1">
        <v>0</v>
      </c>
      <c r="D1128" s="1">
        <v>0</v>
      </c>
      <c r="E1128" s="12"/>
    </row>
    <row r="1129" spans="1:5" x14ac:dyDescent="0.3">
      <c r="A1129" s="6" t="s">
        <v>9</v>
      </c>
      <c r="B1129" s="2">
        <v>43682.231249999997</v>
      </c>
      <c r="C1129" s="1">
        <v>0</v>
      </c>
      <c r="D1129" s="1">
        <v>0</v>
      </c>
      <c r="E1129" s="12"/>
    </row>
    <row r="1130" spans="1:5" x14ac:dyDescent="0.3">
      <c r="A1130" s="6" t="s">
        <v>9</v>
      </c>
      <c r="B1130" s="2">
        <v>43682.234722222202</v>
      </c>
      <c r="C1130" s="1">
        <v>0</v>
      </c>
      <c r="D1130" s="1">
        <v>0</v>
      </c>
      <c r="E1130" s="12"/>
    </row>
    <row r="1131" spans="1:5" x14ac:dyDescent="0.3">
      <c r="A1131" s="6" t="s">
        <v>9</v>
      </c>
      <c r="B1131" s="2">
        <v>43682.238194444399</v>
      </c>
      <c r="C1131" s="1">
        <v>0</v>
      </c>
      <c r="D1131" s="1">
        <v>0</v>
      </c>
      <c r="E1131" s="12"/>
    </row>
    <row r="1132" spans="1:5" x14ac:dyDescent="0.3">
      <c r="A1132" s="6" t="s">
        <v>9</v>
      </c>
      <c r="B1132" s="2">
        <v>43682.241666666698</v>
      </c>
      <c r="C1132" s="1">
        <v>0</v>
      </c>
      <c r="D1132" s="1">
        <v>0</v>
      </c>
      <c r="E1132" s="12"/>
    </row>
    <row r="1133" spans="1:5" x14ac:dyDescent="0.3">
      <c r="A1133" s="6" t="s">
        <v>9</v>
      </c>
      <c r="B1133" s="2">
        <v>43682.245138888902</v>
      </c>
      <c r="C1133" s="1">
        <v>0</v>
      </c>
      <c r="D1133" s="1">
        <v>0</v>
      </c>
      <c r="E1133" s="12"/>
    </row>
    <row r="1134" spans="1:5" x14ac:dyDescent="0.3">
      <c r="A1134" s="6" t="s">
        <v>9</v>
      </c>
      <c r="B1134" s="2">
        <v>43682.248611111099</v>
      </c>
      <c r="C1134" s="1">
        <v>0</v>
      </c>
      <c r="D1134" s="1">
        <v>0</v>
      </c>
      <c r="E1134" s="12"/>
    </row>
    <row r="1135" spans="1:5" x14ac:dyDescent="0.3">
      <c r="A1135" s="6" t="s">
        <v>9</v>
      </c>
      <c r="B1135" s="2">
        <v>43682.252083333296</v>
      </c>
      <c r="C1135" s="1">
        <v>0</v>
      </c>
      <c r="D1135" s="1">
        <v>0</v>
      </c>
      <c r="E1135" s="12"/>
    </row>
    <row r="1136" spans="1:5" x14ac:dyDescent="0.3">
      <c r="A1136" s="6" t="s">
        <v>9</v>
      </c>
      <c r="B1136" s="2">
        <v>43682.255555555603</v>
      </c>
      <c r="C1136" s="1">
        <v>0</v>
      </c>
      <c r="D1136" s="1">
        <v>0</v>
      </c>
      <c r="E1136" s="12"/>
    </row>
    <row r="1137" spans="1:5" x14ac:dyDescent="0.3">
      <c r="A1137" s="6" t="s">
        <v>9</v>
      </c>
      <c r="B1137" s="2">
        <v>43682.2590277778</v>
      </c>
      <c r="C1137" s="1">
        <v>0</v>
      </c>
      <c r="D1137" s="1">
        <v>0</v>
      </c>
      <c r="E1137" s="12"/>
    </row>
    <row r="1138" spans="1:5" x14ac:dyDescent="0.3">
      <c r="A1138" s="6" t="s">
        <v>9</v>
      </c>
      <c r="B1138" s="2">
        <v>43682.262499999997</v>
      </c>
      <c r="C1138" s="1">
        <v>0</v>
      </c>
      <c r="D1138" s="1">
        <v>0</v>
      </c>
      <c r="E1138" s="12"/>
    </row>
    <row r="1139" spans="1:5" x14ac:dyDescent="0.3">
      <c r="A1139" s="6" t="s">
        <v>9</v>
      </c>
      <c r="B1139" s="2">
        <v>43682.265972222202</v>
      </c>
      <c r="C1139" s="1">
        <v>0</v>
      </c>
      <c r="D1139" s="1">
        <v>0</v>
      </c>
      <c r="E1139" s="12"/>
    </row>
    <row r="1140" spans="1:5" x14ac:dyDescent="0.3">
      <c r="A1140" s="6" t="s">
        <v>9</v>
      </c>
      <c r="B1140" s="2">
        <v>43682.269444444399</v>
      </c>
      <c r="C1140" s="1">
        <v>0</v>
      </c>
      <c r="D1140" s="1">
        <v>0</v>
      </c>
      <c r="E1140" s="12"/>
    </row>
    <row r="1141" spans="1:5" x14ac:dyDescent="0.3">
      <c r="A1141" s="6" t="s">
        <v>9</v>
      </c>
      <c r="B1141" s="2">
        <v>43682.276388888902</v>
      </c>
      <c r="C1141" s="1">
        <v>0</v>
      </c>
      <c r="D1141" s="1">
        <v>0</v>
      </c>
      <c r="E1141" s="12"/>
    </row>
    <row r="1142" spans="1:5" x14ac:dyDescent="0.3">
      <c r="A1142" s="6" t="s">
        <v>9</v>
      </c>
      <c r="B1142" s="2">
        <v>43682.279861111099</v>
      </c>
      <c r="C1142" s="1">
        <v>0</v>
      </c>
      <c r="D1142" s="1">
        <v>0</v>
      </c>
      <c r="E1142" s="12"/>
    </row>
    <row r="1143" spans="1:5" x14ac:dyDescent="0.3">
      <c r="A1143" s="6" t="s">
        <v>9</v>
      </c>
      <c r="B1143" s="2">
        <v>43682.283333333296</v>
      </c>
      <c r="C1143" s="1">
        <v>0</v>
      </c>
      <c r="D1143" s="1">
        <v>0</v>
      </c>
      <c r="E1143" s="12"/>
    </row>
    <row r="1144" spans="1:5" x14ac:dyDescent="0.3">
      <c r="A1144" s="6" t="s">
        <v>9</v>
      </c>
      <c r="B1144" s="2">
        <v>43682.286805555603</v>
      </c>
      <c r="C1144" s="1">
        <v>0</v>
      </c>
      <c r="D1144" s="1">
        <v>0</v>
      </c>
      <c r="E1144" s="12"/>
    </row>
    <row r="1145" spans="1:5" x14ac:dyDescent="0.3">
      <c r="A1145" s="6" t="s">
        <v>9</v>
      </c>
      <c r="B1145" s="2">
        <v>43682.2902777778</v>
      </c>
      <c r="C1145" s="1">
        <v>0</v>
      </c>
      <c r="D1145" s="1">
        <v>0</v>
      </c>
      <c r="E1145" s="12"/>
    </row>
    <row r="1146" spans="1:5" x14ac:dyDescent="0.3">
      <c r="A1146" s="6" t="s">
        <v>9</v>
      </c>
      <c r="B1146" s="2">
        <v>43682.293749999997</v>
      </c>
      <c r="C1146" s="1">
        <v>0</v>
      </c>
      <c r="D1146" s="1">
        <v>0</v>
      </c>
      <c r="E1146" s="12"/>
    </row>
    <row r="1147" spans="1:5" x14ac:dyDescent="0.3">
      <c r="A1147" s="6" t="s">
        <v>9</v>
      </c>
      <c r="B1147" s="2">
        <v>43682.297222222202</v>
      </c>
      <c r="C1147" s="1">
        <v>0</v>
      </c>
      <c r="D1147" s="1">
        <v>0</v>
      </c>
      <c r="E1147" s="12"/>
    </row>
    <row r="1148" spans="1:5" x14ac:dyDescent="0.3">
      <c r="A1148" s="6" t="s">
        <v>9</v>
      </c>
      <c r="B1148" s="2">
        <v>43682.300694444399</v>
      </c>
      <c r="C1148" s="1">
        <v>0</v>
      </c>
      <c r="D1148" s="1">
        <v>0</v>
      </c>
      <c r="E1148" s="12"/>
    </row>
    <row r="1149" spans="1:5" x14ac:dyDescent="0.3">
      <c r="A1149" s="6" t="s">
        <v>9</v>
      </c>
      <c r="B1149" s="2">
        <v>43682.304166666698</v>
      </c>
      <c r="C1149" s="1">
        <v>0</v>
      </c>
      <c r="D1149" s="1">
        <v>0</v>
      </c>
      <c r="E1149" s="12"/>
    </row>
    <row r="1150" spans="1:5" x14ac:dyDescent="0.3">
      <c r="A1150" s="6" t="s">
        <v>9</v>
      </c>
      <c r="B1150" s="2">
        <v>43682.307638888902</v>
      </c>
      <c r="C1150" s="1">
        <v>0</v>
      </c>
      <c r="D1150" s="1">
        <v>0</v>
      </c>
      <c r="E1150" s="12"/>
    </row>
    <row r="1151" spans="1:5" x14ac:dyDescent="0.3">
      <c r="A1151" s="6" t="s">
        <v>9</v>
      </c>
      <c r="B1151" s="2">
        <v>43682.311111111099</v>
      </c>
      <c r="C1151" s="1">
        <v>0</v>
      </c>
      <c r="D1151" s="1">
        <v>0</v>
      </c>
      <c r="E1151" s="12"/>
    </row>
    <row r="1152" spans="1:5" x14ac:dyDescent="0.3">
      <c r="A1152" s="6" t="s">
        <v>9</v>
      </c>
      <c r="B1152" s="2">
        <v>43682.314583333296</v>
      </c>
      <c r="C1152" s="1">
        <v>1.999999999999999E-2</v>
      </c>
      <c r="D1152" s="1">
        <v>7.5999999999999956E-2</v>
      </c>
      <c r="E1152" s="12"/>
    </row>
    <row r="1153" spans="1:5" x14ac:dyDescent="0.3">
      <c r="A1153" s="6" t="s">
        <v>9</v>
      </c>
      <c r="B1153" s="2">
        <v>43682.318055555603</v>
      </c>
      <c r="C1153" s="1">
        <v>0</v>
      </c>
      <c r="D1153" s="1">
        <v>0</v>
      </c>
      <c r="E1153" s="12"/>
    </row>
    <row r="1154" spans="1:5" x14ac:dyDescent="0.3">
      <c r="A1154" s="6" t="s">
        <v>9</v>
      </c>
      <c r="B1154" s="2">
        <v>43682.3215277778</v>
      </c>
      <c r="C1154" s="1">
        <v>0</v>
      </c>
      <c r="D1154" s="1">
        <v>0</v>
      </c>
      <c r="E1154" s="12"/>
    </row>
    <row r="1155" spans="1:5" x14ac:dyDescent="0.3">
      <c r="A1155" s="6" t="s">
        <v>9</v>
      </c>
      <c r="B1155" s="2">
        <v>43682.324999999997</v>
      </c>
      <c r="C1155" s="1">
        <v>0.12000000000000002</v>
      </c>
      <c r="D1155" s="1">
        <v>0.42800000000000005</v>
      </c>
      <c r="E1155" s="12"/>
    </row>
    <row r="1156" spans="1:5" x14ac:dyDescent="0.3">
      <c r="A1156" s="6" t="s">
        <v>9</v>
      </c>
      <c r="B1156" s="2">
        <v>43682.328472222202</v>
      </c>
      <c r="C1156" s="1">
        <v>0.32999999999999996</v>
      </c>
      <c r="D1156" s="1">
        <v>1.0029999999999999</v>
      </c>
      <c r="E1156" s="12"/>
    </row>
    <row r="1157" spans="1:5" x14ac:dyDescent="0.3">
      <c r="A1157" s="6" t="s">
        <v>9</v>
      </c>
      <c r="B1157" s="2">
        <v>43682.331944444399</v>
      </c>
      <c r="C1157" s="1">
        <v>0.23</v>
      </c>
      <c r="D1157" s="1">
        <v>0.70700000000000007</v>
      </c>
      <c r="E1157" s="12"/>
    </row>
    <row r="1158" spans="1:5" x14ac:dyDescent="0.3">
      <c r="A1158" s="6" t="s">
        <v>9</v>
      </c>
      <c r="B1158" s="2">
        <v>43682.342361111099</v>
      </c>
      <c r="C1158" s="1">
        <v>0.23</v>
      </c>
      <c r="D1158" s="1">
        <v>0.70700000000000007</v>
      </c>
      <c r="E1158" s="12"/>
    </row>
    <row r="1159" spans="1:5" x14ac:dyDescent="0.3">
      <c r="A1159" s="6" t="s">
        <v>9</v>
      </c>
      <c r="B1159" s="2">
        <v>43682.345833333296</v>
      </c>
      <c r="C1159" s="1">
        <v>0.25</v>
      </c>
      <c r="D1159" s="1">
        <v>0.76500000000000001</v>
      </c>
      <c r="E1159" s="12"/>
    </row>
    <row r="1160" spans="1:5" x14ac:dyDescent="0.3">
      <c r="A1160" s="6" t="s">
        <v>9</v>
      </c>
      <c r="B1160" s="2">
        <v>43682.349305555603</v>
      </c>
      <c r="C1160" s="1">
        <v>0.12000000000000002</v>
      </c>
      <c r="D1160" s="1">
        <v>0.42800000000000005</v>
      </c>
      <c r="E1160" s="12"/>
    </row>
    <row r="1161" spans="1:5" x14ac:dyDescent="0.3">
      <c r="A1161" s="6" t="s">
        <v>9</v>
      </c>
      <c r="B1161" s="2">
        <v>43682.3527777778</v>
      </c>
      <c r="C1161" s="1">
        <v>0.1</v>
      </c>
      <c r="D1161" s="1">
        <v>0.38</v>
      </c>
      <c r="E1161" s="12"/>
    </row>
    <row r="1162" spans="1:5" x14ac:dyDescent="0.3">
      <c r="A1162" s="6" t="s">
        <v>9</v>
      </c>
      <c r="B1162" s="2">
        <v>43682.356249999997</v>
      </c>
      <c r="C1162" s="1">
        <v>0.12000000000000002</v>
      </c>
      <c r="D1162" s="1">
        <v>0.42800000000000005</v>
      </c>
      <c r="E1162" s="12"/>
    </row>
    <row r="1163" spans="1:5" x14ac:dyDescent="0.3">
      <c r="A1163" s="6" t="s">
        <v>9</v>
      </c>
      <c r="B1163" s="2">
        <v>43682.359722222202</v>
      </c>
      <c r="C1163" s="1">
        <v>0.19999999999999998</v>
      </c>
      <c r="D1163" s="1">
        <v>0.62</v>
      </c>
      <c r="E1163" s="12"/>
    </row>
    <row r="1164" spans="1:5" x14ac:dyDescent="0.3">
      <c r="A1164" s="6" t="s">
        <v>9</v>
      </c>
      <c r="B1164" s="2">
        <v>43682.363194444399</v>
      </c>
      <c r="C1164" s="1">
        <v>0.15000000000000005</v>
      </c>
      <c r="D1164" s="1">
        <v>0.50000000000000011</v>
      </c>
      <c r="E1164" s="12"/>
    </row>
    <row r="1165" spans="1:5" x14ac:dyDescent="0.3">
      <c r="A1165" s="6" t="s">
        <v>9</v>
      </c>
      <c r="B1165" s="2">
        <v>43682.380555555603</v>
      </c>
      <c r="C1165" s="1">
        <v>0.15000000000000005</v>
      </c>
      <c r="D1165" s="1">
        <v>0.50000000000000011</v>
      </c>
      <c r="E1165" s="12"/>
    </row>
    <row r="1166" spans="1:5" x14ac:dyDescent="0.3">
      <c r="A1166" s="6" t="s">
        <v>9</v>
      </c>
      <c r="B1166" s="2">
        <v>43682.3840277778</v>
      </c>
      <c r="C1166" s="1">
        <v>0.25</v>
      </c>
      <c r="D1166" s="1">
        <v>0.76500000000000001</v>
      </c>
      <c r="E1166" s="12"/>
    </row>
    <row r="1167" spans="1:5" x14ac:dyDescent="0.3">
      <c r="A1167" s="6" t="s">
        <v>9</v>
      </c>
      <c r="B1167" s="2">
        <v>43682.387499999997</v>
      </c>
      <c r="C1167" s="1">
        <v>0.12000000000000002</v>
      </c>
      <c r="D1167" s="1">
        <v>0.42800000000000005</v>
      </c>
      <c r="E1167" s="12"/>
    </row>
    <row r="1168" spans="1:5" x14ac:dyDescent="0.3">
      <c r="A1168" s="6" t="s">
        <v>9</v>
      </c>
      <c r="B1168" s="2">
        <v>43682.390972222202</v>
      </c>
      <c r="C1168" s="1">
        <v>0.12000000000000002</v>
      </c>
      <c r="D1168" s="1">
        <v>0.42800000000000005</v>
      </c>
      <c r="E1168" s="12"/>
    </row>
    <row r="1169" spans="1:5" x14ac:dyDescent="0.3">
      <c r="A1169" s="6" t="s">
        <v>9</v>
      </c>
      <c r="B1169" s="2">
        <v>43682.394444444399</v>
      </c>
      <c r="C1169" s="1">
        <v>0.19999999999999998</v>
      </c>
      <c r="D1169" s="1">
        <v>0.62</v>
      </c>
      <c r="E1169" s="12"/>
    </row>
    <row r="1170" spans="1:5" x14ac:dyDescent="0.3">
      <c r="A1170" s="6" t="s">
        <v>9</v>
      </c>
      <c r="B1170" s="2">
        <v>43682.397916666698</v>
      </c>
      <c r="C1170" s="1">
        <v>0.12000000000000002</v>
      </c>
      <c r="D1170" s="1">
        <v>0.42800000000000005</v>
      </c>
      <c r="E1170" s="12"/>
    </row>
    <row r="1171" spans="1:5" x14ac:dyDescent="0.3">
      <c r="A1171" s="6" t="s">
        <v>9</v>
      </c>
      <c r="B1171" s="2">
        <v>43682.401388888902</v>
      </c>
      <c r="C1171" s="1">
        <v>0.25</v>
      </c>
      <c r="D1171" s="1">
        <v>0.76500000000000001</v>
      </c>
      <c r="E1171" s="12"/>
    </row>
    <row r="1172" spans="1:5" x14ac:dyDescent="0.3">
      <c r="A1172" s="6" t="s">
        <v>9</v>
      </c>
      <c r="B1172" s="2">
        <v>43682.404861111099</v>
      </c>
      <c r="C1172" s="1">
        <v>0.25</v>
      </c>
      <c r="D1172" s="1">
        <v>0.76500000000000001</v>
      </c>
      <c r="E1172" s="12"/>
    </row>
    <row r="1173" spans="1:5" x14ac:dyDescent="0.3">
      <c r="A1173" s="6" t="s">
        <v>9</v>
      </c>
      <c r="B1173" s="2">
        <v>43682.408333333296</v>
      </c>
      <c r="C1173" s="1">
        <v>0.25</v>
      </c>
      <c r="D1173" s="1">
        <v>0.76500000000000001</v>
      </c>
      <c r="E1173" s="12"/>
    </row>
    <row r="1174" spans="1:5" x14ac:dyDescent="0.3">
      <c r="A1174" s="6" t="s">
        <v>9</v>
      </c>
      <c r="B1174" s="2">
        <v>43682.411805555603</v>
      </c>
      <c r="C1174" s="1">
        <v>0.25</v>
      </c>
      <c r="D1174" s="1">
        <v>0.76500000000000001</v>
      </c>
      <c r="E1174" s="12"/>
    </row>
    <row r="1175" spans="1:5" x14ac:dyDescent="0.3">
      <c r="A1175" s="6" t="s">
        <v>9</v>
      </c>
      <c r="B1175" s="2">
        <v>43682.4152777778</v>
      </c>
      <c r="C1175" s="1">
        <v>0.25</v>
      </c>
      <c r="D1175" s="1">
        <v>0.76500000000000001</v>
      </c>
      <c r="E1175" s="12"/>
    </row>
    <row r="1176" spans="1:5" x14ac:dyDescent="0.3">
      <c r="A1176" s="6" t="s">
        <v>9</v>
      </c>
      <c r="B1176" s="2">
        <v>43682.418749999997</v>
      </c>
      <c r="C1176" s="1">
        <v>0.25</v>
      </c>
      <c r="D1176" s="1">
        <v>0.76500000000000001</v>
      </c>
      <c r="E1176" s="12"/>
    </row>
    <row r="1177" spans="1:5" x14ac:dyDescent="0.3">
      <c r="A1177" s="6" t="s">
        <v>9</v>
      </c>
      <c r="B1177" s="2">
        <v>43682.422222222202</v>
      </c>
      <c r="C1177" s="1">
        <v>0.23</v>
      </c>
      <c r="D1177" s="1">
        <v>0.70700000000000007</v>
      </c>
      <c r="E1177" s="12"/>
    </row>
    <row r="1178" spans="1:5" x14ac:dyDescent="0.3">
      <c r="A1178" s="6" t="s">
        <v>9</v>
      </c>
      <c r="B1178" s="2">
        <v>43682.425694444399</v>
      </c>
      <c r="C1178" s="1">
        <v>0.48</v>
      </c>
      <c r="D1178" s="1">
        <v>1.5</v>
      </c>
      <c r="E1178" s="12"/>
    </row>
    <row r="1179" spans="1:5" x14ac:dyDescent="0.3">
      <c r="A1179" s="6" t="s">
        <v>9</v>
      </c>
      <c r="B1179" s="2">
        <v>43682.429166666698</v>
      </c>
      <c r="C1179" s="1">
        <v>0.48</v>
      </c>
      <c r="D1179" s="1">
        <v>1.5</v>
      </c>
      <c r="E1179" s="12"/>
    </row>
    <row r="1180" spans="1:5" x14ac:dyDescent="0.3">
      <c r="A1180" s="6" t="s">
        <v>9</v>
      </c>
      <c r="B1180" s="2">
        <v>43682.432638888902</v>
      </c>
      <c r="C1180" s="1">
        <v>0.48</v>
      </c>
      <c r="D1180" s="1">
        <v>1.5</v>
      </c>
      <c r="E1180" s="12"/>
    </row>
    <row r="1181" spans="1:5" x14ac:dyDescent="0.3">
      <c r="A1181" s="6" t="s">
        <v>9</v>
      </c>
      <c r="B1181" s="2">
        <v>43682.436111111099</v>
      </c>
      <c r="C1181" s="1">
        <v>0.25</v>
      </c>
      <c r="D1181" s="1">
        <v>0.76500000000000001</v>
      </c>
      <c r="E1181" s="12"/>
    </row>
    <row r="1182" spans="1:5" x14ac:dyDescent="0.3">
      <c r="A1182" s="6" t="s">
        <v>9</v>
      </c>
      <c r="B1182" s="2">
        <v>43682.4465277778</v>
      </c>
      <c r="C1182" s="1">
        <v>0.48</v>
      </c>
      <c r="D1182" s="1">
        <v>1.5</v>
      </c>
      <c r="E1182" s="12"/>
    </row>
    <row r="1183" spans="1:5" x14ac:dyDescent="0.3">
      <c r="A1183" s="6" t="s">
        <v>9</v>
      </c>
      <c r="B1183" s="2">
        <v>43682.45</v>
      </c>
      <c r="C1183" s="1">
        <v>0.25</v>
      </c>
      <c r="D1183" s="1">
        <v>0.76500000000000001</v>
      </c>
      <c r="E1183" s="12"/>
    </row>
    <row r="1184" spans="1:5" x14ac:dyDescent="0.3">
      <c r="A1184" s="6" t="s">
        <v>9</v>
      </c>
      <c r="B1184" s="2">
        <v>43682.453472222202</v>
      </c>
      <c r="C1184" s="1">
        <v>0.44999999999999996</v>
      </c>
      <c r="D1184" s="1">
        <v>1.3949999999999998</v>
      </c>
      <c r="E1184" s="12"/>
    </row>
    <row r="1185" spans="1:5" x14ac:dyDescent="0.3">
      <c r="A1185" s="6" t="s">
        <v>9</v>
      </c>
      <c r="B1185" s="2">
        <v>43682.460416666698</v>
      </c>
      <c r="C1185" s="1">
        <v>0.27</v>
      </c>
      <c r="D1185" s="1">
        <v>0.82300000000000006</v>
      </c>
      <c r="E1185" s="12"/>
    </row>
    <row r="1186" spans="1:5" x14ac:dyDescent="0.3">
      <c r="A1186" s="6" t="s">
        <v>9</v>
      </c>
      <c r="B1186" s="2">
        <v>43682.463888888902</v>
      </c>
      <c r="C1186" s="1">
        <v>0.44999999999999996</v>
      </c>
      <c r="D1186" s="1">
        <v>1.3949999999999998</v>
      </c>
      <c r="E1186" s="12"/>
    </row>
    <row r="1187" spans="1:5" x14ac:dyDescent="0.3">
      <c r="A1187" s="6" t="s">
        <v>9</v>
      </c>
      <c r="B1187" s="2">
        <v>43682.467361111099</v>
      </c>
      <c r="C1187" s="1">
        <v>0.48</v>
      </c>
      <c r="D1187" s="1">
        <v>1.5</v>
      </c>
      <c r="E1187" s="12"/>
    </row>
    <row r="1188" spans="1:5" x14ac:dyDescent="0.3">
      <c r="A1188" s="6" t="s">
        <v>9</v>
      </c>
      <c r="B1188" s="2">
        <v>43682.470833333296</v>
      </c>
      <c r="C1188" s="1">
        <v>0.23</v>
      </c>
      <c r="D1188" s="1">
        <v>0.70700000000000007</v>
      </c>
      <c r="E1188" s="12"/>
    </row>
    <row r="1189" spans="1:5" x14ac:dyDescent="0.3">
      <c r="A1189" s="6" t="s">
        <v>9</v>
      </c>
      <c r="B1189" s="2">
        <v>43682.474305555603</v>
      </c>
      <c r="C1189" s="1">
        <v>0.23</v>
      </c>
      <c r="D1189" s="1">
        <v>0.70700000000000007</v>
      </c>
      <c r="E1189" s="12"/>
    </row>
    <row r="1190" spans="1:5" x14ac:dyDescent="0.3">
      <c r="A1190" s="6" t="s">
        <v>9</v>
      </c>
      <c r="B1190" s="2">
        <v>43682.4777777778</v>
      </c>
      <c r="C1190" s="1">
        <v>0.19999999999999998</v>
      </c>
      <c r="D1190" s="1">
        <v>0.62</v>
      </c>
      <c r="E1190" s="12"/>
    </row>
    <row r="1191" spans="1:5" x14ac:dyDescent="0.3">
      <c r="A1191" s="6" t="s">
        <v>9</v>
      </c>
      <c r="B1191" s="2">
        <v>43682.481249999997</v>
      </c>
      <c r="C1191" s="1">
        <v>0.19999999999999998</v>
      </c>
      <c r="D1191" s="1">
        <v>0.62</v>
      </c>
      <c r="E1191" s="12"/>
    </row>
    <row r="1192" spans="1:5" x14ac:dyDescent="0.3">
      <c r="A1192" s="6" t="s">
        <v>9</v>
      </c>
      <c r="B1192" s="2">
        <v>43682.484722222202</v>
      </c>
      <c r="C1192" s="1">
        <v>0.44999999999999996</v>
      </c>
      <c r="D1192" s="1">
        <v>1.3949999999999998</v>
      </c>
      <c r="E1192" s="12"/>
    </row>
    <row r="1193" spans="1:5" x14ac:dyDescent="0.3">
      <c r="A1193" s="6" t="s">
        <v>9</v>
      </c>
      <c r="B1193" s="2">
        <v>43682.488194444399</v>
      </c>
      <c r="C1193" s="1">
        <v>0.44999999999999996</v>
      </c>
      <c r="D1193" s="1">
        <v>1.3949999999999998</v>
      </c>
      <c r="E1193" s="12"/>
    </row>
    <row r="1194" spans="1:5" x14ac:dyDescent="0.3">
      <c r="A1194" s="6" t="s">
        <v>9</v>
      </c>
      <c r="B1194" s="2">
        <v>43682.491666666698</v>
      </c>
      <c r="C1194" s="1">
        <v>0.32999999999999996</v>
      </c>
      <c r="D1194" s="1">
        <v>1.0029999999999999</v>
      </c>
      <c r="E1194" s="12"/>
    </row>
    <row r="1195" spans="1:5" x14ac:dyDescent="0.3">
      <c r="A1195" s="6" t="s">
        <v>9</v>
      </c>
      <c r="B1195" s="2">
        <v>43682.495138888902</v>
      </c>
      <c r="C1195" s="1">
        <v>0.44999999999999996</v>
      </c>
      <c r="D1195" s="1">
        <v>1.3949999999999998</v>
      </c>
      <c r="E1195" s="12"/>
    </row>
    <row r="1196" spans="1:5" x14ac:dyDescent="0.3">
      <c r="A1196" s="6" t="s">
        <v>9</v>
      </c>
      <c r="B1196" s="2">
        <v>43682.498611111099</v>
      </c>
      <c r="C1196" s="1">
        <v>0.44999999999999996</v>
      </c>
      <c r="D1196" s="1">
        <v>1.3949999999999998</v>
      </c>
      <c r="E1196" s="12"/>
    </row>
    <row r="1197" spans="1:5" x14ac:dyDescent="0.3">
      <c r="A1197" s="6" t="s">
        <v>9</v>
      </c>
      <c r="B1197" s="2">
        <v>43682.502083333296</v>
      </c>
      <c r="C1197" s="1">
        <v>0.23</v>
      </c>
      <c r="D1197" s="1">
        <v>0.70700000000000007</v>
      </c>
      <c r="E1197" s="12"/>
    </row>
    <row r="1198" spans="1:5" x14ac:dyDescent="0.3">
      <c r="A1198" s="6" t="s">
        <v>9</v>
      </c>
      <c r="B1198" s="2">
        <v>43682.505555555603</v>
      </c>
      <c r="C1198" s="1">
        <v>0.42999999999999994</v>
      </c>
      <c r="D1198" s="1">
        <v>1.3249999999999997</v>
      </c>
      <c r="E1198" s="12"/>
    </row>
    <row r="1199" spans="1:5" x14ac:dyDescent="0.3">
      <c r="A1199" s="6" t="s">
        <v>9</v>
      </c>
      <c r="B1199" s="2">
        <v>43682.5090277778</v>
      </c>
      <c r="C1199" s="1">
        <v>0.42999999999999994</v>
      </c>
      <c r="D1199" s="1">
        <v>1.3249999999999997</v>
      </c>
      <c r="E1199" s="12"/>
    </row>
    <row r="1200" spans="1:5" x14ac:dyDescent="0.3">
      <c r="A1200" s="6" t="s">
        <v>9</v>
      </c>
      <c r="B1200" s="2">
        <v>43682.512499999997</v>
      </c>
      <c r="C1200" s="1">
        <v>0.44999999999999996</v>
      </c>
      <c r="D1200" s="1">
        <v>1.3949999999999998</v>
      </c>
      <c r="E1200" s="12"/>
    </row>
    <row r="1201" spans="1:5" x14ac:dyDescent="0.3">
      <c r="A1201" s="6" t="s">
        <v>9</v>
      </c>
      <c r="B1201" s="2">
        <v>43682.515972222202</v>
      </c>
      <c r="C1201" s="1">
        <v>0.19999999999999998</v>
      </c>
      <c r="D1201" s="1">
        <v>0.62</v>
      </c>
      <c r="E1201" s="12"/>
    </row>
    <row r="1202" spans="1:5" x14ac:dyDescent="0.3">
      <c r="A1202" s="6" t="s">
        <v>9</v>
      </c>
      <c r="B1202" s="2">
        <v>43682.519444444399</v>
      </c>
      <c r="C1202" s="1">
        <v>0.35</v>
      </c>
      <c r="D1202" s="1">
        <v>1.0649999999999999</v>
      </c>
      <c r="E1202" s="12"/>
    </row>
    <row r="1203" spans="1:5" x14ac:dyDescent="0.3">
      <c r="A1203" s="6" t="s">
        <v>9</v>
      </c>
      <c r="B1203" s="2">
        <v>43682.522916666698</v>
      </c>
      <c r="C1203" s="1">
        <v>0.32999999999999996</v>
      </c>
      <c r="D1203" s="1">
        <v>1.0029999999999999</v>
      </c>
      <c r="E1203" s="12"/>
    </row>
    <row r="1204" spans="1:5" x14ac:dyDescent="0.3">
      <c r="A1204" s="6" t="s">
        <v>9</v>
      </c>
      <c r="B1204" s="2">
        <v>43682.526388888902</v>
      </c>
      <c r="C1204" s="1">
        <v>0.42999999999999994</v>
      </c>
      <c r="D1204" s="1">
        <v>1.3249999999999997</v>
      </c>
      <c r="E1204" s="12"/>
    </row>
    <row r="1205" spans="1:5" x14ac:dyDescent="0.3">
      <c r="A1205" s="6" t="s">
        <v>9</v>
      </c>
      <c r="B1205" s="2">
        <v>43682.529861111099</v>
      </c>
      <c r="C1205" s="1">
        <v>0.19999999999999998</v>
      </c>
      <c r="D1205" s="1">
        <v>0.62</v>
      </c>
      <c r="E1205" s="12"/>
    </row>
    <row r="1206" spans="1:5" x14ac:dyDescent="0.3">
      <c r="A1206" s="6" t="s">
        <v>9</v>
      </c>
      <c r="B1206" s="2">
        <v>43682.533333333296</v>
      </c>
      <c r="C1206" s="1">
        <v>0.42999999999999994</v>
      </c>
      <c r="D1206" s="1">
        <v>1.3249999999999997</v>
      </c>
      <c r="E1206" s="12"/>
    </row>
    <row r="1207" spans="1:5" x14ac:dyDescent="0.3">
      <c r="A1207" s="6" t="s">
        <v>9</v>
      </c>
      <c r="B1207" s="2">
        <v>43682.536805555603</v>
      </c>
      <c r="C1207" s="1">
        <v>0.42999999999999994</v>
      </c>
      <c r="D1207" s="1">
        <v>1.3249999999999997</v>
      </c>
      <c r="E1207" s="12"/>
    </row>
    <row r="1208" spans="1:5" x14ac:dyDescent="0.3">
      <c r="A1208" s="6" t="s">
        <v>9</v>
      </c>
      <c r="B1208" s="2">
        <v>43682.5402777778</v>
      </c>
      <c r="C1208" s="1">
        <v>0.19999999999999998</v>
      </c>
      <c r="D1208" s="1">
        <v>0.62</v>
      </c>
      <c r="E1208" s="12"/>
    </row>
    <row r="1209" spans="1:5" x14ac:dyDescent="0.3">
      <c r="A1209" s="6" t="s">
        <v>9</v>
      </c>
      <c r="B1209" s="2">
        <v>43682.543749999997</v>
      </c>
      <c r="C1209" s="1">
        <v>0</v>
      </c>
      <c r="D1209" s="1">
        <v>0</v>
      </c>
      <c r="E1209" s="12"/>
    </row>
    <row r="1210" spans="1:5" x14ac:dyDescent="0.3">
      <c r="A1210" s="6" t="s">
        <v>9</v>
      </c>
      <c r="B1210" s="2">
        <v>43682.547222222202</v>
      </c>
      <c r="C1210" s="1">
        <v>0.12000000000000002</v>
      </c>
      <c r="D1210" s="1">
        <v>0.42800000000000005</v>
      </c>
      <c r="E1210" s="12"/>
    </row>
    <row r="1211" spans="1:5" x14ac:dyDescent="0.3">
      <c r="A1211" s="6" t="s">
        <v>9</v>
      </c>
      <c r="B1211" s="2">
        <v>43682.550694444399</v>
      </c>
      <c r="C1211" s="1">
        <v>0.23</v>
      </c>
      <c r="D1211" s="1">
        <v>0.70700000000000007</v>
      </c>
      <c r="E1211" s="12"/>
    </row>
    <row r="1212" spans="1:5" x14ac:dyDescent="0.3">
      <c r="A1212" s="6" t="s">
        <v>9</v>
      </c>
      <c r="B1212" s="2">
        <v>43682.554166666698</v>
      </c>
      <c r="C1212" s="1">
        <v>0.19999999999999998</v>
      </c>
      <c r="D1212" s="1">
        <v>0.62</v>
      </c>
      <c r="E1212" s="12"/>
    </row>
    <row r="1213" spans="1:5" x14ac:dyDescent="0.3">
      <c r="A1213" s="6" t="s">
        <v>9</v>
      </c>
      <c r="B1213" s="2">
        <v>43682.557638888902</v>
      </c>
      <c r="C1213" s="1">
        <v>0</v>
      </c>
      <c r="D1213" s="1">
        <v>0</v>
      </c>
      <c r="E1213" s="12"/>
    </row>
    <row r="1214" spans="1:5" x14ac:dyDescent="0.3">
      <c r="A1214" s="6" t="s">
        <v>9</v>
      </c>
      <c r="B1214" s="2">
        <v>43682.561111111099</v>
      </c>
      <c r="C1214" s="1">
        <v>0.42999999999999994</v>
      </c>
      <c r="D1214" s="1">
        <v>1.3249999999999997</v>
      </c>
      <c r="E1214" s="12"/>
    </row>
    <row r="1215" spans="1:5" x14ac:dyDescent="0.3">
      <c r="A1215" s="6" t="s">
        <v>9</v>
      </c>
      <c r="B1215" s="2">
        <v>43682.564583333296</v>
      </c>
      <c r="C1215" s="1">
        <v>0.19999999999999998</v>
      </c>
      <c r="D1215" s="1">
        <v>0.62</v>
      </c>
      <c r="E1215" s="12"/>
    </row>
    <row r="1216" spans="1:5" x14ac:dyDescent="0.3">
      <c r="A1216" s="6" t="s">
        <v>9</v>
      </c>
      <c r="B1216" s="2">
        <v>43682.568055555603</v>
      </c>
      <c r="C1216" s="1">
        <v>0</v>
      </c>
      <c r="D1216" s="1">
        <v>0</v>
      </c>
      <c r="E1216" s="12"/>
    </row>
    <row r="1217" spans="1:5" x14ac:dyDescent="0.3">
      <c r="A1217" s="6" t="s">
        <v>9</v>
      </c>
      <c r="B1217" s="2">
        <v>43682.5715277778</v>
      </c>
      <c r="C1217" s="1">
        <v>0.19999999999999998</v>
      </c>
      <c r="D1217" s="1">
        <v>0.62</v>
      </c>
      <c r="E1217" s="12"/>
    </row>
    <row r="1218" spans="1:5" x14ac:dyDescent="0.3">
      <c r="A1218" s="6" t="s">
        <v>9</v>
      </c>
      <c r="B1218" s="2">
        <v>43682.574999999997</v>
      </c>
      <c r="C1218" s="1">
        <v>0.19999999999999998</v>
      </c>
      <c r="D1218" s="1">
        <v>0.62</v>
      </c>
      <c r="E1218" s="12"/>
    </row>
    <row r="1219" spans="1:5" x14ac:dyDescent="0.3">
      <c r="A1219" s="6" t="s">
        <v>9</v>
      </c>
      <c r="B1219" s="2">
        <v>43682.578472222202</v>
      </c>
      <c r="C1219" s="1">
        <v>0</v>
      </c>
      <c r="D1219" s="1">
        <v>0</v>
      </c>
      <c r="E1219" s="12"/>
    </row>
    <row r="1220" spans="1:5" x14ac:dyDescent="0.3">
      <c r="A1220" s="6" t="s">
        <v>9</v>
      </c>
      <c r="B1220" s="2">
        <v>43682.581944444399</v>
      </c>
      <c r="C1220" s="1">
        <v>0.27</v>
      </c>
      <c r="D1220" s="1">
        <v>0.82300000000000006</v>
      </c>
      <c r="E1220" s="12"/>
    </row>
    <row r="1221" spans="1:5" x14ac:dyDescent="0.3">
      <c r="A1221" s="6" t="s">
        <v>9</v>
      </c>
      <c r="B1221" s="2">
        <v>43682.585416666698</v>
      </c>
      <c r="C1221" s="1">
        <v>0.19999999999999998</v>
      </c>
      <c r="D1221" s="1">
        <v>0.62</v>
      </c>
      <c r="E1221" s="12"/>
    </row>
    <row r="1222" spans="1:5" x14ac:dyDescent="0.3">
      <c r="A1222" s="6" t="s">
        <v>9</v>
      </c>
      <c r="B1222" s="2">
        <v>43682.588888888902</v>
      </c>
      <c r="C1222" s="1">
        <v>0</v>
      </c>
      <c r="D1222" s="1">
        <v>0</v>
      </c>
      <c r="E1222" s="12"/>
    </row>
    <row r="1223" spans="1:5" x14ac:dyDescent="0.3">
      <c r="A1223" s="6" t="s">
        <v>9</v>
      </c>
      <c r="B1223" s="2">
        <v>43682.592361111099</v>
      </c>
      <c r="C1223" s="1">
        <v>0</v>
      </c>
      <c r="D1223" s="1">
        <v>0</v>
      </c>
      <c r="E1223" s="12"/>
    </row>
    <row r="1224" spans="1:5" x14ac:dyDescent="0.3">
      <c r="A1224" s="6" t="s">
        <v>9</v>
      </c>
      <c r="B1224" s="2">
        <v>43682.595833333296</v>
      </c>
      <c r="C1224" s="1">
        <v>0</v>
      </c>
      <c r="D1224" s="1">
        <v>0</v>
      </c>
      <c r="E1224" s="12"/>
    </row>
    <row r="1225" spans="1:5" x14ac:dyDescent="0.3">
      <c r="A1225" s="6" t="s">
        <v>9</v>
      </c>
      <c r="B1225" s="2">
        <v>43682.599305555603</v>
      </c>
      <c r="C1225" s="1">
        <v>0.19999999999999998</v>
      </c>
      <c r="D1225" s="1">
        <v>0.62</v>
      </c>
      <c r="E1225" s="12"/>
    </row>
    <row r="1226" spans="1:5" x14ac:dyDescent="0.3">
      <c r="A1226" s="6" t="s">
        <v>9</v>
      </c>
      <c r="B1226" s="2">
        <v>43682.6027777778</v>
      </c>
      <c r="C1226" s="1">
        <v>0</v>
      </c>
      <c r="D1226" s="1">
        <v>0</v>
      </c>
      <c r="E1226" s="12"/>
    </row>
    <row r="1227" spans="1:5" x14ac:dyDescent="0.3">
      <c r="A1227" s="6" t="s">
        <v>9</v>
      </c>
      <c r="B1227" s="2">
        <v>43682.606249999997</v>
      </c>
      <c r="C1227" s="1">
        <v>0.19999999999999998</v>
      </c>
      <c r="D1227" s="1">
        <v>0.62</v>
      </c>
      <c r="E1227" s="12"/>
    </row>
    <row r="1228" spans="1:5" x14ac:dyDescent="0.3">
      <c r="A1228" s="6" t="s">
        <v>9</v>
      </c>
      <c r="B1228" s="2">
        <v>43682.609722222202</v>
      </c>
      <c r="C1228" s="1">
        <v>0.23</v>
      </c>
      <c r="D1228" s="1">
        <v>0.70700000000000007</v>
      </c>
      <c r="E1228" s="12"/>
    </row>
    <row r="1229" spans="1:5" x14ac:dyDescent="0.3">
      <c r="A1229" s="6" t="s">
        <v>9</v>
      </c>
      <c r="B1229" s="2">
        <v>43682.613194444399</v>
      </c>
      <c r="C1229" s="1">
        <v>0.19999999999999998</v>
      </c>
      <c r="D1229" s="1">
        <v>0.62</v>
      </c>
      <c r="E1229" s="12"/>
    </row>
    <row r="1230" spans="1:5" x14ac:dyDescent="0.3">
      <c r="A1230" s="6" t="s">
        <v>9</v>
      </c>
      <c r="B1230" s="2">
        <v>43682.616666666698</v>
      </c>
      <c r="C1230" s="1">
        <v>0</v>
      </c>
      <c r="D1230" s="1">
        <v>0</v>
      </c>
      <c r="E1230" s="12"/>
    </row>
    <row r="1231" spans="1:5" x14ac:dyDescent="0.3">
      <c r="A1231" s="6" t="s">
        <v>9</v>
      </c>
      <c r="B1231" s="2">
        <v>43682.620138888902</v>
      </c>
      <c r="C1231" s="1">
        <v>0.23</v>
      </c>
      <c r="D1231" s="1">
        <v>0.70700000000000007</v>
      </c>
      <c r="E1231" s="12"/>
    </row>
    <row r="1232" spans="1:5" x14ac:dyDescent="0.3">
      <c r="A1232" s="6" t="s">
        <v>9</v>
      </c>
      <c r="B1232" s="2">
        <v>43682.623611111099</v>
      </c>
      <c r="C1232" s="1">
        <v>0.19999999999999998</v>
      </c>
      <c r="D1232" s="1">
        <v>0.62</v>
      </c>
      <c r="E1232" s="12"/>
    </row>
    <row r="1233" spans="1:5" x14ac:dyDescent="0.3">
      <c r="A1233" s="6" t="s">
        <v>9</v>
      </c>
      <c r="B1233" s="2">
        <v>43682.627083333296</v>
      </c>
      <c r="C1233" s="1">
        <v>0.19999999999999998</v>
      </c>
      <c r="D1233" s="1">
        <v>0.62</v>
      </c>
      <c r="E1233" s="12"/>
    </row>
    <row r="1234" spans="1:5" x14ac:dyDescent="0.3">
      <c r="A1234" s="6" t="s">
        <v>9</v>
      </c>
      <c r="B1234" s="2">
        <v>43682.630555555603</v>
      </c>
      <c r="C1234" s="1">
        <v>0</v>
      </c>
      <c r="D1234" s="1">
        <v>0</v>
      </c>
      <c r="E1234" s="12"/>
    </row>
    <row r="1235" spans="1:5" x14ac:dyDescent="0.3">
      <c r="A1235" s="6" t="s">
        <v>9</v>
      </c>
      <c r="B1235" s="2">
        <v>43682.6340277778</v>
      </c>
      <c r="C1235" s="1">
        <v>0</v>
      </c>
      <c r="D1235" s="1">
        <v>0</v>
      </c>
      <c r="E1235" s="12"/>
    </row>
    <row r="1236" spans="1:5" x14ac:dyDescent="0.3">
      <c r="A1236" s="6" t="s">
        <v>9</v>
      </c>
      <c r="B1236" s="2">
        <v>43682.637499999997</v>
      </c>
      <c r="C1236" s="1">
        <v>0</v>
      </c>
      <c r="D1236" s="1">
        <v>0</v>
      </c>
      <c r="E1236" s="12"/>
    </row>
    <row r="1237" spans="1:5" x14ac:dyDescent="0.3">
      <c r="A1237" s="6" t="s">
        <v>9</v>
      </c>
      <c r="B1237" s="2">
        <v>43682.640972222202</v>
      </c>
      <c r="C1237" s="1">
        <v>0.17999999999999997</v>
      </c>
      <c r="D1237" s="1">
        <v>0.57199999999999995</v>
      </c>
      <c r="E1237" s="12"/>
    </row>
    <row r="1238" spans="1:5" x14ac:dyDescent="0.3">
      <c r="A1238" s="6" t="s">
        <v>9</v>
      </c>
      <c r="B1238" s="2">
        <v>43682.644444444399</v>
      </c>
      <c r="C1238" s="1">
        <v>0</v>
      </c>
      <c r="D1238" s="1">
        <v>0</v>
      </c>
      <c r="E1238" s="12"/>
    </row>
    <row r="1239" spans="1:5" x14ac:dyDescent="0.3">
      <c r="A1239" s="6" t="s">
        <v>9</v>
      </c>
      <c r="B1239" s="2">
        <v>43682.647916666698</v>
      </c>
      <c r="C1239" s="1">
        <v>0</v>
      </c>
      <c r="D1239" s="1">
        <v>0</v>
      </c>
      <c r="E1239" s="12"/>
    </row>
    <row r="1240" spans="1:5" x14ac:dyDescent="0.3">
      <c r="A1240" s="6" t="s">
        <v>9</v>
      </c>
      <c r="B1240" s="2">
        <v>43682.651388888902</v>
      </c>
      <c r="C1240" s="1">
        <v>0</v>
      </c>
      <c r="D1240" s="1">
        <v>0</v>
      </c>
      <c r="E1240" s="12"/>
    </row>
    <row r="1241" spans="1:5" x14ac:dyDescent="0.3">
      <c r="A1241" s="6" t="s">
        <v>9</v>
      </c>
      <c r="B1241" s="2">
        <v>43682.654861111099</v>
      </c>
      <c r="C1241" s="1">
        <v>0</v>
      </c>
      <c r="D1241" s="1">
        <v>0</v>
      </c>
      <c r="E1241" s="12"/>
    </row>
    <row r="1242" spans="1:5" x14ac:dyDescent="0.3">
      <c r="A1242" s="6" t="s">
        <v>9</v>
      </c>
      <c r="B1242" s="2">
        <v>43682.661805555603</v>
      </c>
      <c r="C1242" s="1">
        <v>0.19999999999999998</v>
      </c>
      <c r="D1242" s="1">
        <v>0.62</v>
      </c>
      <c r="E1242" s="12"/>
    </row>
    <row r="1243" spans="1:5" x14ac:dyDescent="0.3">
      <c r="A1243" s="6" t="s">
        <v>9</v>
      </c>
      <c r="B1243" s="2">
        <v>43682.6652777778</v>
      </c>
      <c r="C1243" s="1">
        <v>0</v>
      </c>
      <c r="D1243" s="1">
        <v>0</v>
      </c>
      <c r="E1243" s="12"/>
    </row>
    <row r="1244" spans="1:5" x14ac:dyDescent="0.3">
      <c r="A1244" s="6" t="s">
        <v>9</v>
      </c>
      <c r="B1244" s="2">
        <v>43682.668749999997</v>
      </c>
      <c r="C1244" s="1">
        <v>0.19999999999999998</v>
      </c>
      <c r="D1244" s="1">
        <v>0.62</v>
      </c>
      <c r="E1244" s="12"/>
    </row>
    <row r="1245" spans="1:5" x14ac:dyDescent="0.3">
      <c r="A1245" s="6" t="s">
        <v>9</v>
      </c>
      <c r="B1245" s="2">
        <v>43682.672222222202</v>
      </c>
      <c r="C1245" s="1">
        <v>0.19999999999999998</v>
      </c>
      <c r="D1245" s="1">
        <v>0.62</v>
      </c>
      <c r="E1245" s="12"/>
    </row>
    <row r="1246" spans="1:5" x14ac:dyDescent="0.3">
      <c r="A1246" s="6" t="s">
        <v>9</v>
      </c>
      <c r="B1246" s="2">
        <v>43682.675694444399</v>
      </c>
      <c r="C1246" s="1">
        <v>0.19999999999999998</v>
      </c>
      <c r="D1246" s="1">
        <v>0.62</v>
      </c>
      <c r="E1246" s="12"/>
    </row>
    <row r="1247" spans="1:5" x14ac:dyDescent="0.3">
      <c r="A1247" s="6" t="s">
        <v>9</v>
      </c>
      <c r="B1247" s="2">
        <v>43682.679166666698</v>
      </c>
      <c r="C1247" s="1">
        <v>0</v>
      </c>
      <c r="D1247" s="1">
        <v>0</v>
      </c>
      <c r="E1247" s="12"/>
    </row>
    <row r="1248" spans="1:5" x14ac:dyDescent="0.3">
      <c r="A1248" s="6" t="s">
        <v>9</v>
      </c>
      <c r="B1248" s="2">
        <v>43682.682638888902</v>
      </c>
      <c r="C1248" s="1">
        <v>0</v>
      </c>
      <c r="D1248" s="1">
        <v>0</v>
      </c>
      <c r="E1248" s="12"/>
    </row>
    <row r="1249" spans="1:5" x14ac:dyDescent="0.3">
      <c r="A1249" s="6" t="s">
        <v>9</v>
      </c>
      <c r="B1249" s="2">
        <v>43682.686111111099</v>
      </c>
      <c r="C1249" s="1">
        <v>0</v>
      </c>
      <c r="D1249" s="1">
        <v>0</v>
      </c>
      <c r="E1249" s="12"/>
    </row>
    <row r="1250" spans="1:5" x14ac:dyDescent="0.3">
      <c r="A1250" s="6" t="s">
        <v>9</v>
      </c>
      <c r="B1250" s="2">
        <v>43682.689583333296</v>
      </c>
      <c r="C1250" s="1">
        <v>0.1</v>
      </c>
      <c r="D1250" s="1">
        <v>0.38</v>
      </c>
      <c r="E1250" s="12"/>
    </row>
    <row r="1251" spans="1:5" x14ac:dyDescent="0.3">
      <c r="A1251" s="6" t="s">
        <v>9</v>
      </c>
      <c r="B1251" s="2">
        <v>43682.693055555603</v>
      </c>
      <c r="C1251" s="1">
        <v>0</v>
      </c>
      <c r="D1251" s="1">
        <v>0</v>
      </c>
      <c r="E1251" s="12"/>
    </row>
    <row r="1252" spans="1:5" x14ac:dyDescent="0.3">
      <c r="A1252" s="6" t="s">
        <v>9</v>
      </c>
      <c r="B1252" s="2">
        <v>43682.6965277778</v>
      </c>
      <c r="C1252" s="1">
        <v>0</v>
      </c>
      <c r="D1252" s="1">
        <v>0</v>
      </c>
      <c r="E1252" s="12"/>
    </row>
    <row r="1253" spans="1:5" x14ac:dyDescent="0.3">
      <c r="A1253" s="6" t="s">
        <v>9</v>
      </c>
      <c r="B1253" s="2">
        <v>43682.7</v>
      </c>
      <c r="C1253" s="1">
        <v>0.25</v>
      </c>
      <c r="D1253" s="1">
        <v>0.76500000000000001</v>
      </c>
      <c r="E1253" s="12"/>
    </row>
    <row r="1254" spans="1:5" x14ac:dyDescent="0.3">
      <c r="A1254" s="6" t="s">
        <v>9</v>
      </c>
      <c r="B1254" s="2">
        <v>43682.703472222202</v>
      </c>
      <c r="C1254" s="1">
        <v>0</v>
      </c>
      <c r="D1254" s="1">
        <v>0</v>
      </c>
      <c r="E1254" s="12"/>
    </row>
    <row r="1255" spans="1:5" x14ac:dyDescent="0.3">
      <c r="A1255" s="6" t="s">
        <v>9</v>
      </c>
      <c r="B1255" s="2">
        <v>43682.706944444399</v>
      </c>
      <c r="C1255" s="1">
        <v>0</v>
      </c>
      <c r="D1255" s="1">
        <v>0</v>
      </c>
      <c r="E1255" s="12"/>
    </row>
    <row r="1256" spans="1:5" x14ac:dyDescent="0.3">
      <c r="A1256" s="6" t="s">
        <v>9</v>
      </c>
      <c r="B1256" s="2">
        <v>43682.710416666698</v>
      </c>
      <c r="C1256" s="1">
        <v>0</v>
      </c>
      <c r="D1256" s="1">
        <v>0</v>
      </c>
      <c r="E1256" s="12"/>
    </row>
    <row r="1257" spans="1:5" x14ac:dyDescent="0.3">
      <c r="A1257" s="6" t="s">
        <v>9</v>
      </c>
      <c r="B1257" s="2">
        <v>43682.713888888902</v>
      </c>
      <c r="C1257" s="1">
        <v>0.1</v>
      </c>
      <c r="D1257" s="1">
        <v>0.38</v>
      </c>
      <c r="E1257" s="12"/>
    </row>
    <row r="1258" spans="1:5" x14ac:dyDescent="0.3">
      <c r="A1258" s="6" t="s">
        <v>9</v>
      </c>
      <c r="B1258" s="2">
        <v>43682.717361111099</v>
      </c>
      <c r="C1258" s="1">
        <v>0</v>
      </c>
      <c r="D1258" s="1">
        <v>0</v>
      </c>
      <c r="E1258" s="12"/>
    </row>
    <row r="1259" spans="1:5" x14ac:dyDescent="0.3">
      <c r="A1259" s="6" t="s">
        <v>9</v>
      </c>
      <c r="B1259" s="2">
        <v>43682.720833333296</v>
      </c>
      <c r="C1259" s="1">
        <v>0</v>
      </c>
      <c r="D1259" s="1">
        <v>0</v>
      </c>
      <c r="E1259" s="12"/>
    </row>
    <row r="1260" spans="1:5" x14ac:dyDescent="0.3">
      <c r="A1260" s="6" t="s">
        <v>9</v>
      </c>
      <c r="B1260" s="2">
        <v>43682.724305555603</v>
      </c>
      <c r="C1260" s="1">
        <v>0</v>
      </c>
      <c r="D1260" s="1">
        <v>0</v>
      </c>
      <c r="E1260" s="12"/>
    </row>
    <row r="1261" spans="1:5" x14ac:dyDescent="0.3">
      <c r="A1261" s="6" t="s">
        <v>9</v>
      </c>
      <c r="B1261" s="2">
        <v>43682.7277777778</v>
      </c>
      <c r="C1261" s="1">
        <v>1.999999999999999E-2</v>
      </c>
      <c r="D1261" s="1">
        <v>7.5999999999999956E-2</v>
      </c>
      <c r="E1261" s="12"/>
    </row>
    <row r="1262" spans="1:5" x14ac:dyDescent="0.3">
      <c r="A1262" s="6" t="s">
        <v>9</v>
      </c>
      <c r="B1262" s="2">
        <v>43682.731249999997</v>
      </c>
      <c r="C1262" s="1">
        <v>0.17999999999999997</v>
      </c>
      <c r="D1262" s="1">
        <v>0.57199999999999995</v>
      </c>
      <c r="E1262" s="12"/>
    </row>
    <row r="1263" spans="1:5" x14ac:dyDescent="0.3">
      <c r="A1263" s="6" t="s">
        <v>9</v>
      </c>
      <c r="B1263" s="2">
        <v>43682.734722222202</v>
      </c>
      <c r="C1263" s="1">
        <v>0.23</v>
      </c>
      <c r="D1263" s="1">
        <v>0.70700000000000007</v>
      </c>
      <c r="E1263" s="12"/>
    </row>
    <row r="1264" spans="1:5" x14ac:dyDescent="0.3">
      <c r="A1264" s="6" t="s">
        <v>9</v>
      </c>
      <c r="B1264" s="2">
        <v>43682.738194444399</v>
      </c>
      <c r="C1264" s="1">
        <v>0</v>
      </c>
      <c r="D1264" s="1">
        <v>0</v>
      </c>
      <c r="E1264" s="12"/>
    </row>
    <row r="1265" spans="1:5" x14ac:dyDescent="0.3">
      <c r="A1265" s="6" t="s">
        <v>9</v>
      </c>
      <c r="B1265" s="2">
        <v>43682.741666666698</v>
      </c>
      <c r="C1265" s="1">
        <v>1.999999999999999E-2</v>
      </c>
      <c r="D1265" s="1">
        <v>7.5999999999999956E-2</v>
      </c>
      <c r="E1265" s="12"/>
    </row>
    <row r="1266" spans="1:5" x14ac:dyDescent="0.3">
      <c r="A1266" s="6" t="s">
        <v>9</v>
      </c>
      <c r="B1266" s="2">
        <v>43682.745138888902</v>
      </c>
      <c r="C1266" s="1">
        <v>0.25</v>
      </c>
      <c r="D1266" s="1">
        <v>0.76500000000000001</v>
      </c>
      <c r="E1266" s="12"/>
    </row>
    <row r="1267" spans="1:5" x14ac:dyDescent="0.3">
      <c r="A1267" s="6" t="s">
        <v>9</v>
      </c>
      <c r="B1267" s="2">
        <v>43682.748611111099</v>
      </c>
      <c r="C1267" s="1">
        <v>0</v>
      </c>
      <c r="D1267" s="1">
        <v>0</v>
      </c>
      <c r="E1267" s="12"/>
    </row>
    <row r="1268" spans="1:5" x14ac:dyDescent="0.3">
      <c r="A1268" s="6" t="s">
        <v>9</v>
      </c>
      <c r="B1268" s="2">
        <v>43682.752083333296</v>
      </c>
      <c r="C1268" s="1">
        <v>7.9999999999999988E-2</v>
      </c>
      <c r="D1268" s="1">
        <v>0.30399999999999994</v>
      </c>
      <c r="E1268" s="12"/>
    </row>
    <row r="1269" spans="1:5" x14ac:dyDescent="0.3">
      <c r="A1269" s="6" t="s">
        <v>9</v>
      </c>
      <c r="B1269" s="2">
        <v>43682.755555555603</v>
      </c>
      <c r="C1269" s="1">
        <v>0.1</v>
      </c>
      <c r="D1269" s="1">
        <v>0.38</v>
      </c>
      <c r="E1269" s="12"/>
    </row>
    <row r="1270" spans="1:5" x14ac:dyDescent="0.3">
      <c r="A1270" s="6" t="s">
        <v>9</v>
      </c>
      <c r="B1270" s="2">
        <v>43682.7590277778</v>
      </c>
      <c r="C1270" s="1">
        <v>1.999999999999999E-2</v>
      </c>
      <c r="D1270" s="1">
        <v>7.5999999999999956E-2</v>
      </c>
      <c r="E1270" s="12"/>
    </row>
    <row r="1271" spans="1:5" x14ac:dyDescent="0.3">
      <c r="A1271" s="6" t="s">
        <v>9</v>
      </c>
      <c r="B1271" s="2">
        <v>43682.762499999997</v>
      </c>
      <c r="C1271" s="1">
        <v>1.999999999999999E-2</v>
      </c>
      <c r="D1271" s="1">
        <v>7.5999999999999956E-2</v>
      </c>
      <c r="E1271" s="12"/>
    </row>
    <row r="1272" spans="1:5" x14ac:dyDescent="0.3">
      <c r="A1272" s="6" t="s">
        <v>9</v>
      </c>
      <c r="B1272" s="2">
        <v>43682.765972222202</v>
      </c>
      <c r="C1272" s="1">
        <v>0</v>
      </c>
      <c r="D1272" s="1">
        <v>0</v>
      </c>
      <c r="E1272" s="12"/>
    </row>
    <row r="1273" spans="1:5" x14ac:dyDescent="0.3">
      <c r="A1273" s="6" t="s">
        <v>9</v>
      </c>
      <c r="B1273" s="2">
        <v>43682.769444444399</v>
      </c>
      <c r="C1273" s="1">
        <v>0</v>
      </c>
      <c r="D1273" s="1">
        <v>0</v>
      </c>
      <c r="E1273" s="12"/>
    </row>
    <row r="1274" spans="1:5" x14ac:dyDescent="0.3">
      <c r="A1274" s="6" t="s">
        <v>9</v>
      </c>
      <c r="B1274" s="2">
        <v>43682.772916666698</v>
      </c>
      <c r="C1274" s="1">
        <v>0</v>
      </c>
      <c r="D1274" s="1">
        <v>0</v>
      </c>
      <c r="E1274" s="12"/>
    </row>
    <row r="1275" spans="1:5" x14ac:dyDescent="0.3">
      <c r="A1275" s="6" t="s">
        <v>9</v>
      </c>
      <c r="B1275" s="2">
        <v>43682.776388888902</v>
      </c>
      <c r="C1275" s="1">
        <v>0</v>
      </c>
      <c r="D1275" s="1">
        <v>0</v>
      </c>
      <c r="E1275" s="12"/>
    </row>
    <row r="1276" spans="1:5" x14ac:dyDescent="0.3">
      <c r="A1276" s="6" t="s">
        <v>9</v>
      </c>
      <c r="B1276" s="2">
        <v>43682.779861111099</v>
      </c>
      <c r="C1276" s="1">
        <v>0</v>
      </c>
      <c r="D1276" s="1">
        <v>0</v>
      </c>
      <c r="E1276" s="12"/>
    </row>
    <row r="1277" spans="1:5" x14ac:dyDescent="0.3">
      <c r="A1277" s="6" t="s">
        <v>9</v>
      </c>
      <c r="B1277" s="2">
        <v>43682.783333333296</v>
      </c>
      <c r="C1277" s="1">
        <v>1.999999999999999E-2</v>
      </c>
      <c r="D1277" s="1">
        <v>7.5999999999999956E-2</v>
      </c>
      <c r="E1277" s="12"/>
    </row>
    <row r="1278" spans="1:5" x14ac:dyDescent="0.3">
      <c r="A1278" s="6" t="s">
        <v>9</v>
      </c>
      <c r="B1278" s="2">
        <v>43682.786805555603</v>
      </c>
      <c r="C1278" s="1">
        <v>1.999999999999999E-2</v>
      </c>
      <c r="D1278" s="1">
        <v>7.5999999999999956E-2</v>
      </c>
      <c r="E1278" s="12"/>
    </row>
    <row r="1279" spans="1:5" x14ac:dyDescent="0.3">
      <c r="A1279" s="6" t="s">
        <v>9</v>
      </c>
      <c r="B1279" s="2">
        <v>43682.7902777778</v>
      </c>
      <c r="C1279" s="1">
        <v>1.999999999999999E-2</v>
      </c>
      <c r="D1279" s="1">
        <v>7.5999999999999956E-2</v>
      </c>
      <c r="E1279" s="12"/>
    </row>
    <row r="1280" spans="1:5" x14ac:dyDescent="0.3">
      <c r="A1280" s="6" t="s">
        <v>9</v>
      </c>
      <c r="B1280" s="2">
        <v>43682.793749999997</v>
      </c>
      <c r="C1280" s="1">
        <v>1.999999999999999E-2</v>
      </c>
      <c r="D1280" s="1">
        <v>7.5999999999999956E-2</v>
      </c>
      <c r="E1280" s="12"/>
    </row>
    <row r="1281" spans="1:5" x14ac:dyDescent="0.3">
      <c r="A1281" s="6" t="s">
        <v>9</v>
      </c>
      <c r="B1281" s="2">
        <v>43682.797222222202</v>
      </c>
      <c r="C1281" s="1">
        <v>1.999999999999999E-2</v>
      </c>
      <c r="D1281" s="1">
        <v>7.5999999999999956E-2</v>
      </c>
      <c r="E1281" s="12"/>
    </row>
    <row r="1282" spans="1:5" x14ac:dyDescent="0.3">
      <c r="A1282" s="6" t="s">
        <v>9</v>
      </c>
      <c r="B1282" s="2">
        <v>43682.800694444399</v>
      </c>
      <c r="C1282" s="1">
        <v>1.999999999999999E-2</v>
      </c>
      <c r="D1282" s="1">
        <v>7.5999999999999956E-2</v>
      </c>
      <c r="E1282" s="12"/>
    </row>
    <row r="1283" spans="1:5" x14ac:dyDescent="0.3">
      <c r="A1283" s="6" t="s">
        <v>9</v>
      </c>
      <c r="B1283" s="2">
        <v>43682.804166666698</v>
      </c>
      <c r="C1283" s="1">
        <v>1.999999999999999E-2</v>
      </c>
      <c r="D1283" s="1">
        <v>7.5999999999999956E-2</v>
      </c>
      <c r="E1283" s="12"/>
    </row>
    <row r="1284" spans="1:5" x14ac:dyDescent="0.3">
      <c r="A1284" s="6" t="s">
        <v>9</v>
      </c>
      <c r="B1284" s="2">
        <v>43682.807638888902</v>
      </c>
      <c r="C1284" s="1">
        <v>0</v>
      </c>
      <c r="D1284" s="1">
        <v>0</v>
      </c>
      <c r="E1284" s="12"/>
    </row>
    <row r="1285" spans="1:5" x14ac:dyDescent="0.3">
      <c r="A1285" s="6" t="s">
        <v>9</v>
      </c>
      <c r="B1285" s="2">
        <v>43682.811111111099</v>
      </c>
      <c r="C1285" s="1">
        <v>0</v>
      </c>
      <c r="D1285" s="1">
        <v>0</v>
      </c>
      <c r="E1285" s="12"/>
    </row>
    <row r="1286" spans="1:5" x14ac:dyDescent="0.3">
      <c r="A1286" s="6" t="s">
        <v>9</v>
      </c>
      <c r="B1286" s="2">
        <v>43682.814583333296</v>
      </c>
      <c r="C1286" s="1">
        <v>1.999999999999999E-2</v>
      </c>
      <c r="D1286" s="1">
        <v>7.5999999999999956E-2</v>
      </c>
      <c r="E1286" s="12"/>
    </row>
    <row r="1287" spans="1:5" x14ac:dyDescent="0.3">
      <c r="A1287" s="6" t="s">
        <v>9</v>
      </c>
      <c r="B1287" s="2">
        <v>43682.818055555603</v>
      </c>
      <c r="C1287" s="1">
        <v>1.999999999999999E-2</v>
      </c>
      <c r="D1287" s="1">
        <v>7.5999999999999956E-2</v>
      </c>
      <c r="E1287" s="12"/>
    </row>
    <row r="1288" spans="1:5" x14ac:dyDescent="0.3">
      <c r="A1288" s="6" t="s">
        <v>9</v>
      </c>
      <c r="B1288" s="2">
        <v>43682.8215277778</v>
      </c>
      <c r="C1288" s="1">
        <v>1.999999999999999E-2</v>
      </c>
      <c r="D1288" s="1">
        <v>7.5999999999999956E-2</v>
      </c>
      <c r="E1288" s="12"/>
    </row>
    <row r="1289" spans="1:5" x14ac:dyDescent="0.3">
      <c r="A1289" s="6" t="s">
        <v>9</v>
      </c>
      <c r="B1289" s="2">
        <v>43682.824999999997</v>
      </c>
      <c r="C1289" s="1">
        <v>1.999999999999999E-2</v>
      </c>
      <c r="D1289" s="1">
        <v>7.5999999999999956E-2</v>
      </c>
      <c r="E1289" s="12"/>
    </row>
    <row r="1290" spans="1:5" x14ac:dyDescent="0.3">
      <c r="A1290" s="6" t="s">
        <v>9</v>
      </c>
      <c r="B1290" s="2">
        <v>43682.828472222202</v>
      </c>
      <c r="C1290" s="1">
        <v>0</v>
      </c>
      <c r="D1290" s="1">
        <v>0</v>
      </c>
      <c r="E1290" s="12"/>
    </row>
    <row r="1291" spans="1:5" x14ac:dyDescent="0.3">
      <c r="A1291" s="6" t="s">
        <v>9</v>
      </c>
      <c r="B1291" s="2">
        <v>43682.831944444399</v>
      </c>
      <c r="C1291" s="1">
        <v>1.999999999999999E-2</v>
      </c>
      <c r="D1291" s="1">
        <v>7.5999999999999956E-2</v>
      </c>
      <c r="E1291" s="12"/>
    </row>
    <row r="1292" spans="1:5" x14ac:dyDescent="0.3">
      <c r="A1292" s="6" t="s">
        <v>9</v>
      </c>
      <c r="B1292" s="2">
        <v>43682.835416666698</v>
      </c>
      <c r="C1292" s="1">
        <v>0</v>
      </c>
      <c r="D1292" s="1">
        <v>0</v>
      </c>
      <c r="E1292" s="12"/>
    </row>
    <row r="1293" spans="1:5" x14ac:dyDescent="0.3">
      <c r="A1293" s="6" t="s">
        <v>9</v>
      </c>
      <c r="B1293" s="2">
        <v>43682.838888888902</v>
      </c>
      <c r="C1293" s="1">
        <v>1.999999999999999E-2</v>
      </c>
      <c r="D1293" s="1">
        <v>7.5999999999999956E-2</v>
      </c>
      <c r="E1293" s="12"/>
    </row>
    <row r="1294" spans="1:5" x14ac:dyDescent="0.3">
      <c r="A1294" s="6" t="s">
        <v>9</v>
      </c>
      <c r="B1294" s="2">
        <v>43682.842361111099</v>
      </c>
      <c r="C1294" s="1">
        <v>1.999999999999999E-2</v>
      </c>
      <c r="D1294" s="1">
        <v>7.5999999999999956E-2</v>
      </c>
      <c r="E1294" s="12"/>
    </row>
    <row r="1295" spans="1:5" x14ac:dyDescent="0.3">
      <c r="A1295" s="6" t="s">
        <v>9</v>
      </c>
      <c r="B1295" s="2">
        <v>43682.845833333296</v>
      </c>
      <c r="C1295" s="1">
        <v>0</v>
      </c>
      <c r="D1295" s="1">
        <v>0</v>
      </c>
      <c r="E1295" s="12"/>
    </row>
    <row r="1296" spans="1:5" x14ac:dyDescent="0.3">
      <c r="A1296" s="6" t="s">
        <v>9</v>
      </c>
      <c r="B1296" s="2">
        <v>43682.849305555603</v>
      </c>
      <c r="C1296" s="1">
        <v>5.0000000000000017E-2</v>
      </c>
      <c r="D1296" s="1">
        <v>0.19000000000000006</v>
      </c>
      <c r="E1296" s="12"/>
    </row>
    <row r="1297" spans="1:5" x14ac:dyDescent="0.3">
      <c r="A1297" s="6" t="s">
        <v>9</v>
      </c>
      <c r="B1297" s="2">
        <v>43682.8527777778</v>
      </c>
      <c r="C1297" s="1">
        <v>1.999999999999999E-2</v>
      </c>
      <c r="D1297" s="1">
        <v>7.5999999999999956E-2</v>
      </c>
      <c r="E1297" s="12"/>
    </row>
    <row r="1298" spans="1:5" x14ac:dyDescent="0.3">
      <c r="A1298" s="6" t="s">
        <v>9</v>
      </c>
      <c r="B1298" s="2">
        <v>43682.856249999997</v>
      </c>
      <c r="C1298" s="1">
        <v>1.999999999999999E-2</v>
      </c>
      <c r="D1298" s="1">
        <v>7.5999999999999956E-2</v>
      </c>
      <c r="E1298" s="12"/>
    </row>
    <row r="1299" spans="1:5" x14ac:dyDescent="0.3">
      <c r="A1299" s="6" t="s">
        <v>9</v>
      </c>
      <c r="B1299" s="2">
        <v>43682.859722222202</v>
      </c>
      <c r="C1299" s="1">
        <v>1.999999999999999E-2</v>
      </c>
      <c r="D1299" s="1">
        <v>7.5999999999999956E-2</v>
      </c>
      <c r="E1299" s="12"/>
    </row>
    <row r="1300" spans="1:5" x14ac:dyDescent="0.3">
      <c r="A1300" s="6" t="s">
        <v>9</v>
      </c>
      <c r="B1300" s="2">
        <v>43682.863194444399</v>
      </c>
      <c r="C1300" s="1">
        <v>1.999999999999999E-2</v>
      </c>
      <c r="D1300" s="1">
        <v>7.5999999999999956E-2</v>
      </c>
      <c r="E1300" s="12"/>
    </row>
    <row r="1301" spans="1:5" x14ac:dyDescent="0.3">
      <c r="A1301" s="6" t="s">
        <v>9</v>
      </c>
      <c r="B1301" s="2">
        <v>43682.866666666698</v>
      </c>
      <c r="C1301" s="1">
        <v>5.0000000000000017E-2</v>
      </c>
      <c r="D1301" s="1">
        <v>0.19000000000000006</v>
      </c>
      <c r="E1301" s="12"/>
    </row>
    <row r="1302" spans="1:5" x14ac:dyDescent="0.3">
      <c r="A1302" s="6" t="s">
        <v>9</v>
      </c>
      <c r="B1302" s="2">
        <v>43682.870138888902</v>
      </c>
      <c r="C1302" s="1">
        <v>0</v>
      </c>
      <c r="D1302" s="1">
        <v>0</v>
      </c>
      <c r="E1302" s="12"/>
    </row>
    <row r="1303" spans="1:5" x14ac:dyDescent="0.3">
      <c r="A1303" s="6" t="s">
        <v>9</v>
      </c>
      <c r="B1303" s="2">
        <v>43682.873611111099</v>
      </c>
      <c r="C1303" s="1">
        <v>0</v>
      </c>
      <c r="D1303" s="1">
        <v>0</v>
      </c>
      <c r="E1303" s="12"/>
    </row>
    <row r="1304" spans="1:5" x14ac:dyDescent="0.3">
      <c r="A1304" s="6" t="s">
        <v>9</v>
      </c>
      <c r="B1304" s="2">
        <v>43682.877083333296</v>
      </c>
      <c r="C1304" s="1">
        <v>1.999999999999999E-2</v>
      </c>
      <c r="D1304" s="1">
        <v>7.5999999999999956E-2</v>
      </c>
      <c r="E1304" s="12"/>
    </row>
    <row r="1305" spans="1:5" x14ac:dyDescent="0.3">
      <c r="A1305" s="6" t="s">
        <v>9</v>
      </c>
      <c r="B1305" s="2">
        <v>43682.880555555603</v>
      </c>
      <c r="C1305" s="1">
        <v>1.999999999999999E-2</v>
      </c>
      <c r="D1305" s="1">
        <v>7.5999999999999956E-2</v>
      </c>
      <c r="E1305" s="12"/>
    </row>
    <row r="1306" spans="1:5" x14ac:dyDescent="0.3">
      <c r="A1306" s="6" t="s">
        <v>9</v>
      </c>
      <c r="B1306" s="2">
        <v>43682.8840277778</v>
      </c>
      <c r="C1306" s="1">
        <v>1.999999999999999E-2</v>
      </c>
      <c r="D1306" s="1">
        <v>7.5999999999999956E-2</v>
      </c>
      <c r="E1306" s="12"/>
    </row>
    <row r="1307" spans="1:5" x14ac:dyDescent="0.3">
      <c r="A1307" s="6" t="s">
        <v>9</v>
      </c>
      <c r="B1307" s="2">
        <v>43682.887499999997</v>
      </c>
      <c r="C1307" s="1">
        <v>1.999999999999999E-2</v>
      </c>
      <c r="D1307" s="1">
        <v>7.5999999999999956E-2</v>
      </c>
      <c r="E1307" s="12"/>
    </row>
    <row r="1308" spans="1:5" x14ac:dyDescent="0.3">
      <c r="A1308" s="6" t="s">
        <v>9</v>
      </c>
      <c r="B1308" s="2">
        <v>43682.890972222202</v>
      </c>
      <c r="C1308" s="1">
        <v>0</v>
      </c>
      <c r="D1308" s="1">
        <v>0</v>
      </c>
      <c r="E1308" s="12"/>
    </row>
    <row r="1309" spans="1:5" x14ac:dyDescent="0.3">
      <c r="A1309" s="6" t="s">
        <v>9</v>
      </c>
      <c r="B1309" s="2">
        <v>43682.894444444399</v>
      </c>
      <c r="C1309" s="1">
        <v>0</v>
      </c>
      <c r="D1309" s="1">
        <v>0</v>
      </c>
      <c r="E1309" s="12"/>
    </row>
    <row r="1310" spans="1:5" x14ac:dyDescent="0.3">
      <c r="A1310" s="6" t="s">
        <v>9</v>
      </c>
      <c r="B1310" s="2">
        <v>43682.897916666698</v>
      </c>
      <c r="C1310" s="1">
        <v>1.999999999999999E-2</v>
      </c>
      <c r="D1310" s="1">
        <v>7.5999999999999956E-2</v>
      </c>
      <c r="E1310" s="12"/>
    </row>
    <row r="1311" spans="1:5" x14ac:dyDescent="0.3">
      <c r="A1311" s="6" t="s">
        <v>9</v>
      </c>
      <c r="B1311" s="2">
        <v>43682.901388888902</v>
      </c>
      <c r="C1311" s="1">
        <v>1.999999999999999E-2</v>
      </c>
      <c r="D1311" s="1">
        <v>7.5999999999999956E-2</v>
      </c>
      <c r="E1311" s="12"/>
    </row>
    <row r="1312" spans="1:5" x14ac:dyDescent="0.3">
      <c r="A1312" s="6" t="s">
        <v>9</v>
      </c>
      <c r="B1312" s="2">
        <v>43682.904861111099</v>
      </c>
      <c r="C1312" s="1">
        <v>1.999999999999999E-2</v>
      </c>
      <c r="D1312" s="1">
        <v>7.5999999999999956E-2</v>
      </c>
      <c r="E1312" s="12"/>
    </row>
    <row r="1313" spans="1:5" x14ac:dyDescent="0.3">
      <c r="A1313" s="6" t="s">
        <v>9</v>
      </c>
      <c r="B1313" s="2">
        <v>43682.908333333296</v>
      </c>
      <c r="C1313" s="1">
        <v>0</v>
      </c>
      <c r="D1313" s="1">
        <v>0</v>
      </c>
      <c r="E1313" s="12"/>
    </row>
    <row r="1314" spans="1:5" x14ac:dyDescent="0.3">
      <c r="A1314" s="6" t="s">
        <v>9</v>
      </c>
      <c r="B1314" s="2">
        <v>43682.911805555603</v>
      </c>
      <c r="C1314" s="1">
        <v>0</v>
      </c>
      <c r="D1314" s="1">
        <v>0</v>
      </c>
      <c r="E1314" s="12"/>
    </row>
    <row r="1315" spans="1:5" x14ac:dyDescent="0.3">
      <c r="A1315" s="6" t="s">
        <v>9</v>
      </c>
      <c r="B1315" s="2">
        <v>43682.9152777778</v>
      </c>
      <c r="C1315" s="1">
        <v>5.0000000000000017E-2</v>
      </c>
      <c r="D1315" s="1">
        <v>0.19000000000000006</v>
      </c>
      <c r="E1315" s="12"/>
    </row>
    <row r="1316" spans="1:5" x14ac:dyDescent="0.3">
      <c r="A1316" s="6" t="s">
        <v>9</v>
      </c>
      <c r="B1316" s="2">
        <v>43682.918749999997</v>
      </c>
      <c r="C1316" s="1">
        <v>0</v>
      </c>
      <c r="D1316" s="1">
        <v>0</v>
      </c>
      <c r="E1316" s="12"/>
    </row>
    <row r="1317" spans="1:5" x14ac:dyDescent="0.3">
      <c r="A1317" s="6" t="s">
        <v>9</v>
      </c>
      <c r="B1317" s="2">
        <v>43682.922222222202</v>
      </c>
      <c r="C1317" s="1">
        <v>0</v>
      </c>
      <c r="D1317" s="1">
        <v>0</v>
      </c>
      <c r="E1317" s="12"/>
    </row>
    <row r="1318" spans="1:5" x14ac:dyDescent="0.3">
      <c r="A1318" s="6" t="s">
        <v>9</v>
      </c>
      <c r="B1318" s="2">
        <v>43682.925694444399</v>
      </c>
      <c r="C1318" s="1">
        <v>0</v>
      </c>
      <c r="D1318" s="1">
        <v>0</v>
      </c>
      <c r="E1318" s="12"/>
    </row>
    <row r="1319" spans="1:5" x14ac:dyDescent="0.3">
      <c r="A1319" s="6" t="s">
        <v>9</v>
      </c>
      <c r="B1319" s="2">
        <v>43682.929166666698</v>
      </c>
      <c r="C1319" s="1">
        <v>0</v>
      </c>
      <c r="D1319" s="1">
        <v>0</v>
      </c>
      <c r="E1319" s="12"/>
    </row>
    <row r="1320" spans="1:5" x14ac:dyDescent="0.3">
      <c r="A1320" s="6" t="s">
        <v>9</v>
      </c>
      <c r="B1320" s="2">
        <v>43682.932638888902</v>
      </c>
      <c r="C1320" s="1">
        <v>0</v>
      </c>
      <c r="D1320" s="1">
        <v>0</v>
      </c>
      <c r="E1320" s="12"/>
    </row>
    <row r="1321" spans="1:5" x14ac:dyDescent="0.3">
      <c r="A1321" s="6" t="s">
        <v>9</v>
      </c>
      <c r="B1321" s="2">
        <v>43682.936111111099</v>
      </c>
      <c r="C1321" s="1">
        <v>0</v>
      </c>
      <c r="D1321" s="1">
        <v>0</v>
      </c>
      <c r="E1321" s="12"/>
    </row>
    <row r="1322" spans="1:5" x14ac:dyDescent="0.3">
      <c r="A1322" s="6" t="s">
        <v>9</v>
      </c>
      <c r="B1322" s="2">
        <v>43682.939583333296</v>
      </c>
      <c r="C1322" s="1">
        <v>0</v>
      </c>
      <c r="D1322" s="1">
        <v>0</v>
      </c>
      <c r="E1322" s="12"/>
    </row>
    <row r="1323" spans="1:5" x14ac:dyDescent="0.3">
      <c r="A1323" s="6" t="s">
        <v>9</v>
      </c>
      <c r="B1323" s="2">
        <v>43682.943055555603</v>
      </c>
      <c r="C1323" s="1">
        <v>0</v>
      </c>
      <c r="D1323" s="1">
        <v>0</v>
      </c>
      <c r="E1323" s="12"/>
    </row>
    <row r="1324" spans="1:5" x14ac:dyDescent="0.3">
      <c r="A1324" s="6" t="s">
        <v>9</v>
      </c>
      <c r="B1324" s="2">
        <v>43682.9465277778</v>
      </c>
      <c r="C1324" s="1">
        <v>0</v>
      </c>
      <c r="D1324" s="1">
        <v>0</v>
      </c>
      <c r="E1324" s="12"/>
    </row>
    <row r="1325" spans="1:5" x14ac:dyDescent="0.3">
      <c r="A1325" s="6" t="s">
        <v>9</v>
      </c>
      <c r="B1325" s="2">
        <v>43682.95</v>
      </c>
      <c r="C1325" s="1">
        <v>0</v>
      </c>
      <c r="D1325" s="1">
        <v>0</v>
      </c>
      <c r="E1325" s="12"/>
    </row>
    <row r="1326" spans="1:5" x14ac:dyDescent="0.3">
      <c r="A1326" s="6" t="s">
        <v>9</v>
      </c>
      <c r="B1326" s="2">
        <v>43682.953472222202</v>
      </c>
      <c r="C1326" s="1">
        <v>0</v>
      </c>
      <c r="D1326" s="1">
        <v>0</v>
      </c>
      <c r="E1326" s="12"/>
    </row>
    <row r="1327" spans="1:5" x14ac:dyDescent="0.3">
      <c r="A1327" s="6" t="s">
        <v>9</v>
      </c>
      <c r="B1327" s="2">
        <v>43682.956944444399</v>
      </c>
      <c r="C1327" s="1">
        <v>0</v>
      </c>
      <c r="D1327" s="1">
        <v>0</v>
      </c>
      <c r="E1327" s="12"/>
    </row>
    <row r="1328" spans="1:5" x14ac:dyDescent="0.3">
      <c r="A1328" s="6" t="s">
        <v>9</v>
      </c>
      <c r="B1328" s="2">
        <v>43682.960416666698</v>
      </c>
      <c r="C1328" s="1">
        <v>0</v>
      </c>
      <c r="D1328" s="1">
        <v>0</v>
      </c>
      <c r="E1328" s="12"/>
    </row>
    <row r="1329" spans="1:5" x14ac:dyDescent="0.3">
      <c r="A1329" s="6" t="s">
        <v>9</v>
      </c>
      <c r="B1329" s="2">
        <v>43682.963888888902</v>
      </c>
      <c r="C1329" s="1">
        <v>0</v>
      </c>
      <c r="D1329" s="1">
        <v>0</v>
      </c>
      <c r="E1329" s="12"/>
    </row>
    <row r="1330" spans="1:5" x14ac:dyDescent="0.3">
      <c r="A1330" s="6" t="s">
        <v>9</v>
      </c>
      <c r="B1330" s="2">
        <v>43682.967361111099</v>
      </c>
      <c r="C1330" s="1">
        <v>0</v>
      </c>
      <c r="D1330" s="1">
        <v>0</v>
      </c>
      <c r="E1330" s="12"/>
    </row>
    <row r="1331" spans="1:5" x14ac:dyDescent="0.3">
      <c r="A1331" s="6" t="s">
        <v>9</v>
      </c>
      <c r="B1331" s="2">
        <v>43682.970833333296</v>
      </c>
      <c r="C1331" s="1">
        <v>0</v>
      </c>
      <c r="D1331" s="1">
        <v>0</v>
      </c>
      <c r="E1331" s="12"/>
    </row>
    <row r="1332" spans="1:5" x14ac:dyDescent="0.3">
      <c r="A1332" s="6" t="s">
        <v>9</v>
      </c>
      <c r="B1332" s="2">
        <v>43682.974305555603</v>
      </c>
      <c r="C1332" s="1">
        <v>0</v>
      </c>
      <c r="D1332" s="1">
        <v>0</v>
      </c>
      <c r="E1332" s="12"/>
    </row>
    <row r="1333" spans="1:5" x14ac:dyDescent="0.3">
      <c r="A1333" s="6" t="s">
        <v>9</v>
      </c>
      <c r="B1333" s="2">
        <v>43682.9777777778</v>
      </c>
      <c r="C1333" s="1">
        <v>0</v>
      </c>
      <c r="D1333" s="1">
        <v>0</v>
      </c>
      <c r="E1333" s="12"/>
    </row>
    <row r="1334" spans="1:5" x14ac:dyDescent="0.3">
      <c r="A1334" s="6" t="s">
        <v>9</v>
      </c>
      <c r="B1334" s="2">
        <v>43682.981249999997</v>
      </c>
      <c r="C1334" s="1">
        <v>0</v>
      </c>
      <c r="D1334" s="1">
        <v>0</v>
      </c>
      <c r="E1334" s="12"/>
    </row>
    <row r="1335" spans="1:5" x14ac:dyDescent="0.3">
      <c r="A1335" s="6" t="s">
        <v>9</v>
      </c>
      <c r="B1335" s="2">
        <v>43682.984722222202</v>
      </c>
      <c r="C1335" s="1">
        <v>0</v>
      </c>
      <c r="D1335" s="1">
        <v>0</v>
      </c>
      <c r="E1335" s="12"/>
    </row>
    <row r="1336" spans="1:5" x14ac:dyDescent="0.3">
      <c r="A1336" s="6" t="s">
        <v>9</v>
      </c>
      <c r="B1336" s="2">
        <v>43682.988194444399</v>
      </c>
      <c r="C1336" s="1">
        <v>0</v>
      </c>
      <c r="D1336" s="1">
        <v>0</v>
      </c>
      <c r="E1336" s="12"/>
    </row>
    <row r="1337" spans="1:5" x14ac:dyDescent="0.3">
      <c r="A1337" s="6" t="s">
        <v>9</v>
      </c>
      <c r="B1337" s="2">
        <v>43682.991666666698</v>
      </c>
      <c r="C1337" s="1">
        <v>0</v>
      </c>
      <c r="D1337" s="1">
        <v>0</v>
      </c>
      <c r="E1337" s="12"/>
    </row>
    <row r="1338" spans="1:5" x14ac:dyDescent="0.3">
      <c r="A1338" s="6" t="s">
        <v>9</v>
      </c>
      <c r="B1338" s="2">
        <v>43682.995138888902</v>
      </c>
      <c r="C1338" s="1">
        <v>0</v>
      </c>
      <c r="D1338" s="1">
        <v>0</v>
      </c>
      <c r="E1338" s="12"/>
    </row>
    <row r="1339" spans="1:5" x14ac:dyDescent="0.3">
      <c r="A1339" s="6" t="s">
        <v>9</v>
      </c>
      <c r="B1339" s="2">
        <v>43682.998611111099</v>
      </c>
      <c r="C1339" s="1">
        <v>0</v>
      </c>
      <c r="D1339" s="1">
        <v>0</v>
      </c>
      <c r="E1339" s="12"/>
    </row>
    <row r="1340" spans="1:5" x14ac:dyDescent="0.3">
      <c r="A1340" s="6" t="s">
        <v>9</v>
      </c>
      <c r="B1340" s="2">
        <v>43683.005555555603</v>
      </c>
      <c r="C1340" s="1">
        <v>0</v>
      </c>
      <c r="D1340" s="1">
        <v>0</v>
      </c>
      <c r="E1340" s="12"/>
    </row>
    <row r="1341" spans="1:5" x14ac:dyDescent="0.3">
      <c r="A1341" s="6" t="s">
        <v>9</v>
      </c>
      <c r="B1341" s="2">
        <v>43683.0090277778</v>
      </c>
      <c r="C1341" s="1">
        <v>0</v>
      </c>
      <c r="D1341" s="1">
        <v>0</v>
      </c>
      <c r="E1341" s="12"/>
    </row>
    <row r="1342" spans="1:5" x14ac:dyDescent="0.3">
      <c r="A1342" s="6" t="s">
        <v>9</v>
      </c>
      <c r="B1342" s="2">
        <v>43683.012499999997</v>
      </c>
      <c r="C1342" s="1">
        <v>0</v>
      </c>
      <c r="D1342" s="1">
        <v>0</v>
      </c>
      <c r="E1342" s="12"/>
    </row>
    <row r="1343" spans="1:5" x14ac:dyDescent="0.3">
      <c r="A1343" s="6" t="s">
        <v>9</v>
      </c>
      <c r="B1343" s="2">
        <v>43683.015972222202</v>
      </c>
      <c r="C1343" s="1">
        <v>0</v>
      </c>
      <c r="D1343" s="1">
        <v>0</v>
      </c>
      <c r="E1343" s="12"/>
    </row>
    <row r="1344" spans="1:5" x14ac:dyDescent="0.3">
      <c r="A1344" s="6" t="s">
        <v>9</v>
      </c>
      <c r="B1344" s="2">
        <v>43683.019444444399</v>
      </c>
      <c r="C1344" s="1">
        <v>0</v>
      </c>
      <c r="D1344" s="1">
        <v>0</v>
      </c>
      <c r="E1344" s="12"/>
    </row>
    <row r="1345" spans="1:5" x14ac:dyDescent="0.3">
      <c r="A1345" s="6" t="s">
        <v>9</v>
      </c>
      <c r="B1345" s="2">
        <v>43683.022916666698</v>
      </c>
      <c r="C1345" s="1">
        <v>0</v>
      </c>
      <c r="D1345" s="1">
        <v>0</v>
      </c>
      <c r="E1345" s="12"/>
    </row>
    <row r="1346" spans="1:5" x14ac:dyDescent="0.3">
      <c r="A1346" s="6" t="s">
        <v>9</v>
      </c>
      <c r="B1346" s="2">
        <v>43683.026388888902</v>
      </c>
      <c r="C1346" s="1">
        <v>0</v>
      </c>
      <c r="D1346" s="1">
        <v>0</v>
      </c>
      <c r="E1346" s="12"/>
    </row>
    <row r="1347" spans="1:5" x14ac:dyDescent="0.3">
      <c r="A1347" s="6" t="s">
        <v>9</v>
      </c>
      <c r="B1347" s="2">
        <v>43683.036805555603</v>
      </c>
      <c r="C1347" s="1">
        <v>0</v>
      </c>
      <c r="D1347" s="1">
        <v>0</v>
      </c>
      <c r="E1347" s="12"/>
    </row>
    <row r="1348" spans="1:5" x14ac:dyDescent="0.3">
      <c r="A1348" s="6" t="s">
        <v>9</v>
      </c>
      <c r="B1348" s="2">
        <v>43683.0402777778</v>
      </c>
      <c r="C1348" s="1">
        <v>0</v>
      </c>
      <c r="D1348" s="1">
        <v>0</v>
      </c>
      <c r="E1348" s="12"/>
    </row>
    <row r="1349" spans="1:5" x14ac:dyDescent="0.3">
      <c r="A1349" s="6" t="s">
        <v>9</v>
      </c>
      <c r="B1349" s="2">
        <v>43683.043749999997</v>
      </c>
      <c r="C1349" s="1">
        <v>0</v>
      </c>
      <c r="D1349" s="1">
        <v>0</v>
      </c>
      <c r="E1349" s="12"/>
    </row>
    <row r="1350" spans="1:5" x14ac:dyDescent="0.3">
      <c r="A1350" s="6" t="s">
        <v>9</v>
      </c>
      <c r="B1350" s="2">
        <v>43683.047222222202</v>
      </c>
      <c r="C1350" s="1">
        <v>0</v>
      </c>
      <c r="D1350" s="1">
        <v>0</v>
      </c>
      <c r="E1350" s="12"/>
    </row>
    <row r="1351" spans="1:5" x14ac:dyDescent="0.3">
      <c r="A1351" s="6" t="s">
        <v>9</v>
      </c>
      <c r="B1351" s="2">
        <v>43683.050694444399</v>
      </c>
      <c r="C1351" s="1">
        <v>0</v>
      </c>
      <c r="D1351" s="1">
        <v>0</v>
      </c>
      <c r="E1351" s="12"/>
    </row>
    <row r="1352" spans="1:5" x14ac:dyDescent="0.3">
      <c r="A1352" s="6" t="s">
        <v>9</v>
      </c>
      <c r="B1352" s="2">
        <v>43683.054166666698</v>
      </c>
      <c r="C1352" s="1">
        <v>0</v>
      </c>
      <c r="D1352" s="1">
        <v>0</v>
      </c>
      <c r="E1352" s="12"/>
    </row>
    <row r="1353" spans="1:5" x14ac:dyDescent="0.3">
      <c r="A1353" s="6" t="s">
        <v>9</v>
      </c>
      <c r="B1353" s="2">
        <v>43683.057638888902</v>
      </c>
      <c r="C1353" s="1">
        <v>0</v>
      </c>
      <c r="D1353" s="1">
        <v>0</v>
      </c>
      <c r="E1353" s="12"/>
    </row>
    <row r="1354" spans="1:5" x14ac:dyDescent="0.3">
      <c r="A1354" s="6" t="s">
        <v>9</v>
      </c>
      <c r="B1354" s="2">
        <v>43683.061111111099</v>
      </c>
      <c r="C1354" s="1">
        <v>0</v>
      </c>
      <c r="D1354" s="1">
        <v>0</v>
      </c>
      <c r="E1354" s="12"/>
    </row>
    <row r="1355" spans="1:5" x14ac:dyDescent="0.3">
      <c r="A1355" s="6" t="s">
        <v>9</v>
      </c>
      <c r="B1355" s="2">
        <v>43683.064583333296</v>
      </c>
      <c r="C1355" s="1">
        <v>0</v>
      </c>
      <c r="D1355" s="1">
        <v>0</v>
      </c>
      <c r="E1355" s="12"/>
    </row>
    <row r="1356" spans="1:5" x14ac:dyDescent="0.3">
      <c r="A1356" s="6" t="s">
        <v>9</v>
      </c>
      <c r="B1356" s="2">
        <v>43683.068055555603</v>
      </c>
      <c r="C1356" s="1">
        <v>0</v>
      </c>
      <c r="D1356" s="1">
        <v>0</v>
      </c>
      <c r="E1356" s="12"/>
    </row>
    <row r="1357" spans="1:5" x14ac:dyDescent="0.3">
      <c r="A1357" s="6" t="s">
        <v>9</v>
      </c>
      <c r="B1357" s="2">
        <v>43683.0715277778</v>
      </c>
      <c r="C1357" s="1">
        <v>0</v>
      </c>
      <c r="D1357" s="1">
        <v>0</v>
      </c>
      <c r="E1357" s="12"/>
    </row>
    <row r="1358" spans="1:5" x14ac:dyDescent="0.3">
      <c r="A1358" s="6" t="s">
        <v>9</v>
      </c>
      <c r="B1358" s="2">
        <v>43683.074999999997</v>
      </c>
      <c r="C1358" s="1">
        <v>0</v>
      </c>
      <c r="D1358" s="1">
        <v>0</v>
      </c>
      <c r="E1358" s="12"/>
    </row>
    <row r="1359" spans="1:5" x14ac:dyDescent="0.3">
      <c r="A1359" s="6" t="s">
        <v>9</v>
      </c>
      <c r="B1359" s="2">
        <v>43683.078472222202</v>
      </c>
      <c r="C1359" s="1">
        <v>0</v>
      </c>
      <c r="D1359" s="1">
        <v>0</v>
      </c>
      <c r="E1359" s="12"/>
    </row>
    <row r="1360" spans="1:5" x14ac:dyDescent="0.3">
      <c r="A1360" s="6" t="s">
        <v>9</v>
      </c>
      <c r="B1360" s="2">
        <v>43683.081944444399</v>
      </c>
      <c r="C1360" s="1">
        <v>0</v>
      </c>
      <c r="D1360" s="1">
        <v>0</v>
      </c>
      <c r="E1360" s="12"/>
    </row>
    <row r="1361" spans="1:5" x14ac:dyDescent="0.3">
      <c r="A1361" s="6" t="s">
        <v>9</v>
      </c>
      <c r="B1361" s="2">
        <v>43683.085416666698</v>
      </c>
      <c r="C1361" s="1">
        <v>0</v>
      </c>
      <c r="D1361" s="1">
        <v>0</v>
      </c>
      <c r="E1361" s="12"/>
    </row>
    <row r="1362" spans="1:5" x14ac:dyDescent="0.3">
      <c r="A1362" s="6" t="s">
        <v>9</v>
      </c>
      <c r="B1362" s="2">
        <v>43683.088888888902</v>
      </c>
      <c r="C1362" s="1">
        <v>0</v>
      </c>
      <c r="D1362" s="1">
        <v>0</v>
      </c>
      <c r="E1362" s="12"/>
    </row>
    <row r="1363" spans="1:5" x14ac:dyDescent="0.3">
      <c r="A1363" s="6" t="s">
        <v>9</v>
      </c>
      <c r="B1363" s="2">
        <v>43683.092361111099</v>
      </c>
      <c r="C1363" s="1">
        <v>0</v>
      </c>
      <c r="D1363" s="1">
        <v>0</v>
      </c>
      <c r="E1363" s="12"/>
    </row>
    <row r="1364" spans="1:5" x14ac:dyDescent="0.3">
      <c r="A1364" s="6" t="s">
        <v>9</v>
      </c>
      <c r="B1364" s="2">
        <v>43683.095833333296</v>
      </c>
      <c r="C1364" s="1">
        <v>0</v>
      </c>
      <c r="D1364" s="1">
        <v>0</v>
      </c>
      <c r="E1364" s="12"/>
    </row>
    <row r="1365" spans="1:5" x14ac:dyDescent="0.3">
      <c r="A1365" s="6" t="s">
        <v>9</v>
      </c>
      <c r="B1365" s="2">
        <v>43683.1027777778</v>
      </c>
      <c r="C1365" s="1">
        <v>0</v>
      </c>
      <c r="D1365" s="1">
        <v>0</v>
      </c>
      <c r="E1365" s="12"/>
    </row>
    <row r="1366" spans="1:5" x14ac:dyDescent="0.3">
      <c r="A1366" s="6" t="s">
        <v>9</v>
      </c>
      <c r="B1366" s="2">
        <v>43683.113194444399</v>
      </c>
      <c r="C1366" s="1">
        <v>0</v>
      </c>
      <c r="D1366" s="1">
        <v>0</v>
      </c>
      <c r="E1366" s="12"/>
    </row>
    <row r="1367" spans="1:5" x14ac:dyDescent="0.3">
      <c r="A1367" s="6" t="s">
        <v>9</v>
      </c>
      <c r="B1367" s="2">
        <v>43683.123611111099</v>
      </c>
      <c r="C1367" s="1">
        <v>0</v>
      </c>
      <c r="D1367" s="1">
        <v>0</v>
      </c>
      <c r="E1367" s="12"/>
    </row>
    <row r="1368" spans="1:5" x14ac:dyDescent="0.3">
      <c r="A1368" s="6" t="s">
        <v>9</v>
      </c>
      <c r="B1368" s="2">
        <v>43683.127083333296</v>
      </c>
      <c r="C1368" s="1">
        <v>0</v>
      </c>
      <c r="D1368" s="1">
        <v>0</v>
      </c>
      <c r="E1368" s="12"/>
    </row>
    <row r="1369" spans="1:5" x14ac:dyDescent="0.3">
      <c r="A1369" s="6" t="s">
        <v>9</v>
      </c>
      <c r="B1369" s="2">
        <v>43683.130555555603</v>
      </c>
      <c r="C1369" s="1">
        <v>0</v>
      </c>
      <c r="D1369" s="1">
        <v>0</v>
      </c>
      <c r="E1369" s="12"/>
    </row>
    <row r="1370" spans="1:5" x14ac:dyDescent="0.3">
      <c r="A1370" s="6" t="s">
        <v>9</v>
      </c>
      <c r="B1370" s="2">
        <v>43683.1340277778</v>
      </c>
      <c r="C1370" s="1">
        <v>0</v>
      </c>
      <c r="D1370" s="1">
        <v>0</v>
      </c>
      <c r="E1370" s="12"/>
    </row>
    <row r="1371" spans="1:5" x14ac:dyDescent="0.3">
      <c r="A1371" s="6" t="s">
        <v>9</v>
      </c>
      <c r="B1371" s="2">
        <v>43683.137499999997</v>
      </c>
      <c r="C1371" s="1">
        <v>0</v>
      </c>
      <c r="D1371" s="1">
        <v>0</v>
      </c>
      <c r="E1371" s="12"/>
    </row>
    <row r="1372" spans="1:5" x14ac:dyDescent="0.3">
      <c r="A1372" s="6" t="s">
        <v>9</v>
      </c>
      <c r="B1372" s="2">
        <v>43683.140972222202</v>
      </c>
      <c r="C1372" s="1">
        <v>0</v>
      </c>
      <c r="D1372" s="1">
        <v>0</v>
      </c>
      <c r="E1372" s="12"/>
    </row>
    <row r="1373" spans="1:5" x14ac:dyDescent="0.3">
      <c r="A1373" s="6" t="s">
        <v>9</v>
      </c>
      <c r="B1373" s="2">
        <v>43683.144444444399</v>
      </c>
      <c r="C1373" s="1">
        <v>0</v>
      </c>
      <c r="D1373" s="1">
        <v>0</v>
      </c>
      <c r="E1373" s="12"/>
    </row>
    <row r="1374" spans="1:5" x14ac:dyDescent="0.3">
      <c r="A1374" s="6" t="s">
        <v>9</v>
      </c>
      <c r="B1374" s="2">
        <v>43683.147916666698</v>
      </c>
      <c r="C1374" s="1">
        <v>0</v>
      </c>
      <c r="D1374" s="1">
        <v>0</v>
      </c>
      <c r="E1374" s="12"/>
    </row>
    <row r="1375" spans="1:5" x14ac:dyDescent="0.3">
      <c r="A1375" s="6" t="s">
        <v>9</v>
      </c>
      <c r="B1375" s="2">
        <v>43683.151388888902</v>
      </c>
      <c r="C1375" s="1">
        <v>0</v>
      </c>
      <c r="D1375" s="1">
        <v>0</v>
      </c>
      <c r="E1375" s="12"/>
    </row>
    <row r="1376" spans="1:5" x14ac:dyDescent="0.3">
      <c r="A1376" s="6" t="s">
        <v>9</v>
      </c>
      <c r="B1376" s="2">
        <v>43683.154861111099</v>
      </c>
      <c r="C1376" s="1">
        <v>0</v>
      </c>
      <c r="D1376" s="1">
        <v>0</v>
      </c>
      <c r="E1376" s="12"/>
    </row>
    <row r="1377" spans="1:5" x14ac:dyDescent="0.3">
      <c r="A1377" s="6" t="s">
        <v>9</v>
      </c>
      <c r="B1377" s="2">
        <v>43683.158333333296</v>
      </c>
      <c r="C1377" s="1">
        <v>0</v>
      </c>
      <c r="D1377" s="1">
        <v>0</v>
      </c>
      <c r="E1377" s="12"/>
    </row>
    <row r="1378" spans="1:5" x14ac:dyDescent="0.3">
      <c r="A1378" s="6" t="s">
        <v>9</v>
      </c>
      <c r="B1378" s="2">
        <v>43683.161805555603</v>
      </c>
      <c r="C1378" s="1">
        <v>0</v>
      </c>
      <c r="D1378" s="1">
        <v>0</v>
      </c>
      <c r="E1378" s="12"/>
    </row>
    <row r="1379" spans="1:5" x14ac:dyDescent="0.3">
      <c r="A1379" s="6" t="s">
        <v>9</v>
      </c>
      <c r="B1379" s="2">
        <v>43683.1652777778</v>
      </c>
      <c r="C1379" s="1">
        <v>0</v>
      </c>
      <c r="D1379" s="1">
        <v>0</v>
      </c>
      <c r="E1379" s="12"/>
    </row>
    <row r="1380" spans="1:5" x14ac:dyDescent="0.3">
      <c r="A1380" s="6" t="s">
        <v>9</v>
      </c>
      <c r="B1380" s="2">
        <v>43683.168749999997</v>
      </c>
      <c r="C1380" s="1">
        <v>0</v>
      </c>
      <c r="D1380" s="1">
        <v>0</v>
      </c>
      <c r="E1380" s="12"/>
    </row>
    <row r="1381" spans="1:5" x14ac:dyDescent="0.3">
      <c r="A1381" s="6" t="s">
        <v>9</v>
      </c>
      <c r="B1381" s="2">
        <v>43683.172222222202</v>
      </c>
      <c r="C1381" s="1">
        <v>1.999999999999999E-2</v>
      </c>
      <c r="D1381" s="1">
        <v>7.5999999999999956E-2</v>
      </c>
      <c r="E1381" s="12"/>
    </row>
    <row r="1382" spans="1:5" x14ac:dyDescent="0.3">
      <c r="A1382" s="6" t="s">
        <v>9</v>
      </c>
      <c r="B1382" s="2">
        <v>43683.175694444399</v>
      </c>
      <c r="C1382" s="1">
        <v>0</v>
      </c>
      <c r="D1382" s="1">
        <v>0</v>
      </c>
      <c r="E1382" s="12"/>
    </row>
    <row r="1383" spans="1:5" x14ac:dyDescent="0.3">
      <c r="A1383" s="6" t="s">
        <v>9</v>
      </c>
      <c r="B1383" s="2">
        <v>43683.179166666698</v>
      </c>
      <c r="C1383" s="1">
        <v>0</v>
      </c>
      <c r="D1383" s="1">
        <v>0</v>
      </c>
      <c r="E1383" s="12"/>
    </row>
    <row r="1384" spans="1:5" x14ac:dyDescent="0.3">
      <c r="A1384" s="6" t="s">
        <v>9</v>
      </c>
      <c r="B1384" s="2">
        <v>43683.182638888902</v>
      </c>
      <c r="C1384" s="1">
        <v>0</v>
      </c>
      <c r="D1384" s="1">
        <v>0</v>
      </c>
      <c r="E1384" s="12"/>
    </row>
    <row r="1385" spans="1:5" x14ac:dyDescent="0.3">
      <c r="A1385" s="6" t="s">
        <v>9</v>
      </c>
      <c r="B1385" s="2">
        <v>43683.186111111099</v>
      </c>
      <c r="C1385" s="1">
        <v>0</v>
      </c>
      <c r="D1385" s="1">
        <v>0</v>
      </c>
      <c r="E1385" s="12"/>
    </row>
    <row r="1386" spans="1:5" x14ac:dyDescent="0.3">
      <c r="A1386" s="6" t="s">
        <v>9</v>
      </c>
      <c r="B1386" s="2">
        <v>43683.1965277778</v>
      </c>
      <c r="C1386" s="1">
        <v>0</v>
      </c>
      <c r="D1386" s="1">
        <v>0</v>
      </c>
      <c r="E1386" s="12"/>
    </row>
    <row r="1387" spans="1:5" x14ac:dyDescent="0.3">
      <c r="A1387" s="6" t="s">
        <v>9</v>
      </c>
      <c r="B1387" s="2">
        <v>43683.203472222202</v>
      </c>
      <c r="C1387" s="1">
        <v>0</v>
      </c>
      <c r="D1387" s="1">
        <v>0</v>
      </c>
      <c r="E1387" s="12"/>
    </row>
    <row r="1388" spans="1:5" x14ac:dyDescent="0.3">
      <c r="A1388" s="6" t="s">
        <v>9</v>
      </c>
      <c r="B1388" s="2">
        <v>43683.206944444399</v>
      </c>
      <c r="C1388" s="1">
        <v>1.999999999999999E-2</v>
      </c>
      <c r="D1388" s="1">
        <v>7.5999999999999956E-2</v>
      </c>
      <c r="E1388" s="12"/>
    </row>
    <row r="1389" spans="1:5" x14ac:dyDescent="0.3">
      <c r="A1389" s="6" t="s">
        <v>9</v>
      </c>
      <c r="B1389" s="2">
        <v>43683.210416666698</v>
      </c>
      <c r="C1389" s="1">
        <v>0</v>
      </c>
      <c r="D1389" s="1">
        <v>0</v>
      </c>
      <c r="E1389" s="12"/>
    </row>
    <row r="1390" spans="1:5" x14ac:dyDescent="0.3">
      <c r="A1390" s="6" t="s">
        <v>9</v>
      </c>
      <c r="B1390" s="2">
        <v>43683.213888888902</v>
      </c>
      <c r="C1390" s="1">
        <v>0</v>
      </c>
      <c r="D1390" s="1">
        <v>0</v>
      </c>
      <c r="E1390" s="12"/>
    </row>
    <row r="1391" spans="1:5" x14ac:dyDescent="0.3">
      <c r="A1391" s="6" t="s">
        <v>9</v>
      </c>
      <c r="B1391" s="2">
        <v>43683.217361111099</v>
      </c>
      <c r="C1391" s="1">
        <v>0</v>
      </c>
      <c r="D1391" s="1">
        <v>0</v>
      </c>
      <c r="E1391" s="12"/>
    </row>
    <row r="1392" spans="1:5" x14ac:dyDescent="0.3">
      <c r="A1392" s="6" t="s">
        <v>9</v>
      </c>
      <c r="B1392" s="2">
        <v>43683.220833333296</v>
      </c>
      <c r="C1392" s="1">
        <v>0</v>
      </c>
      <c r="D1392" s="1">
        <v>0</v>
      </c>
      <c r="E1392" s="12"/>
    </row>
    <row r="1393" spans="1:5" x14ac:dyDescent="0.3">
      <c r="A1393" s="6" t="s">
        <v>9</v>
      </c>
      <c r="B1393" s="2">
        <v>43683.224305555603</v>
      </c>
      <c r="C1393" s="1">
        <v>0</v>
      </c>
      <c r="D1393" s="1">
        <v>0</v>
      </c>
      <c r="E1393" s="12"/>
    </row>
    <row r="1394" spans="1:5" x14ac:dyDescent="0.3">
      <c r="A1394" s="6" t="s">
        <v>9</v>
      </c>
      <c r="B1394" s="2">
        <v>43683.2277777778</v>
      </c>
      <c r="C1394" s="1">
        <v>0</v>
      </c>
      <c r="D1394" s="1">
        <v>0</v>
      </c>
      <c r="E1394" s="12"/>
    </row>
    <row r="1395" spans="1:5" x14ac:dyDescent="0.3">
      <c r="A1395" s="6" t="s">
        <v>9</v>
      </c>
      <c r="B1395" s="2">
        <v>43683.231249999997</v>
      </c>
      <c r="C1395" s="1">
        <v>0</v>
      </c>
      <c r="D1395" s="1">
        <v>0</v>
      </c>
      <c r="E1395" s="12"/>
    </row>
    <row r="1396" spans="1:5" x14ac:dyDescent="0.3">
      <c r="A1396" s="6" t="s">
        <v>9</v>
      </c>
      <c r="B1396" s="2">
        <v>43683.234722222202</v>
      </c>
      <c r="C1396" s="1">
        <v>0</v>
      </c>
      <c r="D1396" s="1">
        <v>0</v>
      </c>
      <c r="E1396" s="12"/>
    </row>
    <row r="1397" spans="1:5" x14ac:dyDescent="0.3">
      <c r="A1397" s="6" t="s">
        <v>9</v>
      </c>
      <c r="B1397" s="2">
        <v>43683.238194444399</v>
      </c>
      <c r="C1397" s="1">
        <v>1.999999999999999E-2</v>
      </c>
      <c r="D1397" s="1">
        <v>7.5999999999999956E-2</v>
      </c>
      <c r="E1397" s="12"/>
    </row>
    <row r="1398" spans="1:5" x14ac:dyDescent="0.3">
      <c r="A1398" s="6" t="s">
        <v>9</v>
      </c>
      <c r="B1398" s="2">
        <v>43683.241666666698</v>
      </c>
      <c r="C1398" s="1">
        <v>0</v>
      </c>
      <c r="D1398" s="1">
        <v>0</v>
      </c>
      <c r="E1398" s="12"/>
    </row>
    <row r="1399" spans="1:5" x14ac:dyDescent="0.3">
      <c r="A1399" s="6" t="s">
        <v>9</v>
      </c>
      <c r="B1399" s="2">
        <v>43683.245138888902</v>
      </c>
      <c r="C1399" s="1">
        <v>1.999999999999999E-2</v>
      </c>
      <c r="D1399" s="1">
        <v>7.5999999999999956E-2</v>
      </c>
      <c r="E1399" s="12"/>
    </row>
    <row r="1400" spans="1:5" x14ac:dyDescent="0.3">
      <c r="A1400" s="6" t="s">
        <v>9</v>
      </c>
      <c r="B1400" s="2">
        <v>43683.248611111099</v>
      </c>
      <c r="C1400" s="1">
        <v>0</v>
      </c>
      <c r="D1400" s="1">
        <v>0</v>
      </c>
      <c r="E1400" s="12"/>
    </row>
    <row r="1401" spans="1:5" x14ac:dyDescent="0.3">
      <c r="A1401" s="6" t="s">
        <v>9</v>
      </c>
      <c r="B1401" s="2">
        <v>43683.252083333296</v>
      </c>
      <c r="C1401" s="1">
        <v>1.999999999999999E-2</v>
      </c>
      <c r="D1401" s="1">
        <v>7.5999999999999956E-2</v>
      </c>
      <c r="E1401" s="12"/>
    </row>
    <row r="1402" spans="1:5" x14ac:dyDescent="0.3">
      <c r="A1402" s="6" t="s">
        <v>9</v>
      </c>
      <c r="B1402" s="2">
        <v>43683.255555555603</v>
      </c>
      <c r="C1402" s="1">
        <v>0</v>
      </c>
      <c r="D1402" s="1">
        <v>0</v>
      </c>
      <c r="E1402" s="12"/>
    </row>
    <row r="1403" spans="1:5" x14ac:dyDescent="0.3">
      <c r="A1403" s="6" t="s">
        <v>9</v>
      </c>
      <c r="B1403" s="2">
        <v>43683.2590277778</v>
      </c>
      <c r="C1403" s="1">
        <v>0</v>
      </c>
      <c r="D1403" s="1">
        <v>0</v>
      </c>
      <c r="E1403" s="12"/>
    </row>
    <row r="1404" spans="1:5" x14ac:dyDescent="0.3">
      <c r="A1404" s="6" t="s">
        <v>9</v>
      </c>
      <c r="B1404" s="2">
        <v>43683.262499999997</v>
      </c>
      <c r="C1404" s="1">
        <v>0</v>
      </c>
      <c r="D1404" s="1">
        <v>0</v>
      </c>
      <c r="E1404" s="12"/>
    </row>
    <row r="1405" spans="1:5" x14ac:dyDescent="0.3">
      <c r="A1405" s="6" t="s">
        <v>9</v>
      </c>
      <c r="B1405" s="2">
        <v>43683.265972222202</v>
      </c>
      <c r="C1405" s="1">
        <v>0</v>
      </c>
      <c r="D1405" s="1">
        <v>0</v>
      </c>
      <c r="E1405" s="12"/>
    </row>
    <row r="1406" spans="1:5" x14ac:dyDescent="0.3">
      <c r="A1406" s="6" t="s">
        <v>9</v>
      </c>
      <c r="B1406" s="2">
        <v>43683.269444444399</v>
      </c>
      <c r="C1406" s="1">
        <v>0</v>
      </c>
      <c r="D1406" s="1">
        <v>0</v>
      </c>
      <c r="E1406" s="12"/>
    </row>
    <row r="1407" spans="1:5" x14ac:dyDescent="0.3">
      <c r="A1407" s="6" t="s">
        <v>9</v>
      </c>
      <c r="B1407" s="2">
        <v>43683.272916666698</v>
      </c>
      <c r="C1407" s="1">
        <v>0</v>
      </c>
      <c r="D1407" s="1">
        <v>0</v>
      </c>
      <c r="E1407" s="12"/>
    </row>
    <row r="1408" spans="1:5" x14ac:dyDescent="0.3">
      <c r="A1408" s="6" t="s">
        <v>9</v>
      </c>
      <c r="B1408" s="2">
        <v>43683.276388888902</v>
      </c>
      <c r="C1408" s="1">
        <v>0</v>
      </c>
      <c r="D1408" s="1">
        <v>0</v>
      </c>
      <c r="E1408" s="12"/>
    </row>
    <row r="1409" spans="1:5" x14ac:dyDescent="0.3">
      <c r="A1409" s="6" t="s">
        <v>9</v>
      </c>
      <c r="B1409" s="2">
        <v>43683.279861111099</v>
      </c>
      <c r="C1409" s="1">
        <v>0</v>
      </c>
      <c r="D1409" s="1">
        <v>0</v>
      </c>
      <c r="E1409" s="12"/>
    </row>
    <row r="1410" spans="1:5" x14ac:dyDescent="0.3">
      <c r="A1410" s="6" t="s">
        <v>9</v>
      </c>
      <c r="B1410" s="2">
        <v>43683.283333333296</v>
      </c>
      <c r="C1410" s="1">
        <v>1.999999999999999E-2</v>
      </c>
      <c r="D1410" s="1">
        <v>7.5999999999999956E-2</v>
      </c>
      <c r="E1410" s="12"/>
    </row>
    <row r="1411" spans="1:5" x14ac:dyDescent="0.3">
      <c r="A1411" s="6" t="s">
        <v>9</v>
      </c>
      <c r="B1411" s="2">
        <v>43683.286805555603</v>
      </c>
      <c r="C1411" s="1">
        <v>1.999999999999999E-2</v>
      </c>
      <c r="D1411" s="1">
        <v>7.5999999999999956E-2</v>
      </c>
      <c r="E1411" s="12"/>
    </row>
    <row r="1412" spans="1:5" x14ac:dyDescent="0.3">
      <c r="A1412" s="6" t="s">
        <v>9</v>
      </c>
      <c r="B1412" s="2">
        <v>43683.2902777778</v>
      </c>
      <c r="C1412" s="1">
        <v>0</v>
      </c>
      <c r="D1412" s="1">
        <v>0</v>
      </c>
      <c r="E1412" s="12"/>
    </row>
    <row r="1413" spans="1:5" x14ac:dyDescent="0.3">
      <c r="A1413" s="6" t="s">
        <v>9</v>
      </c>
      <c r="B1413" s="2">
        <v>43683.293749999997</v>
      </c>
      <c r="C1413" s="1">
        <v>1.999999999999999E-2</v>
      </c>
      <c r="D1413" s="1">
        <v>7.5999999999999956E-2</v>
      </c>
      <c r="E1413" s="12"/>
    </row>
    <row r="1414" spans="1:5" x14ac:dyDescent="0.3">
      <c r="A1414" s="6" t="s">
        <v>9</v>
      </c>
      <c r="B1414" s="2">
        <v>43683.297222222202</v>
      </c>
      <c r="C1414" s="1">
        <v>0</v>
      </c>
      <c r="D1414" s="1">
        <v>0</v>
      </c>
      <c r="E1414" s="12"/>
    </row>
    <row r="1415" spans="1:5" x14ac:dyDescent="0.3">
      <c r="A1415" s="6" t="s">
        <v>9</v>
      </c>
      <c r="B1415" s="2">
        <v>43683.300694444399</v>
      </c>
      <c r="C1415" s="1">
        <v>0</v>
      </c>
      <c r="D1415" s="1">
        <v>0</v>
      </c>
      <c r="E1415" s="12"/>
    </row>
    <row r="1416" spans="1:5" x14ac:dyDescent="0.3">
      <c r="A1416" s="6" t="s">
        <v>9</v>
      </c>
      <c r="B1416" s="2">
        <v>43683.304166666698</v>
      </c>
      <c r="C1416" s="1">
        <v>1.999999999999999E-2</v>
      </c>
      <c r="D1416" s="1">
        <v>7.5999999999999956E-2</v>
      </c>
      <c r="E1416" s="12"/>
    </row>
    <row r="1417" spans="1:5" x14ac:dyDescent="0.3">
      <c r="A1417" s="6" t="s">
        <v>9</v>
      </c>
      <c r="B1417" s="2">
        <v>43683.307638888902</v>
      </c>
      <c r="C1417" s="1">
        <v>5.0000000000000017E-2</v>
      </c>
      <c r="D1417" s="1">
        <v>0.19000000000000006</v>
      </c>
      <c r="E1417" s="12"/>
    </row>
    <row r="1418" spans="1:5" x14ac:dyDescent="0.3">
      <c r="A1418" s="6" t="s">
        <v>9</v>
      </c>
      <c r="B1418" s="2">
        <v>43683.311111111099</v>
      </c>
      <c r="C1418" s="1">
        <v>0</v>
      </c>
      <c r="D1418" s="1">
        <v>0</v>
      </c>
      <c r="E1418" s="12"/>
    </row>
    <row r="1419" spans="1:5" x14ac:dyDescent="0.3">
      <c r="A1419" s="6" t="s">
        <v>9</v>
      </c>
      <c r="B1419" s="2">
        <v>43683.314583333296</v>
      </c>
      <c r="C1419" s="1">
        <v>0</v>
      </c>
      <c r="D1419" s="1">
        <v>0</v>
      </c>
      <c r="E1419" s="12"/>
    </row>
    <row r="1420" spans="1:5" x14ac:dyDescent="0.3">
      <c r="A1420" s="6" t="s">
        <v>9</v>
      </c>
      <c r="B1420" s="2">
        <v>43683.318055555603</v>
      </c>
      <c r="C1420" s="1">
        <v>1.999999999999999E-2</v>
      </c>
      <c r="D1420" s="1">
        <v>7.5999999999999956E-2</v>
      </c>
      <c r="E1420" s="12"/>
    </row>
    <row r="1421" spans="1:5" x14ac:dyDescent="0.3">
      <c r="A1421" s="6" t="s">
        <v>9</v>
      </c>
      <c r="B1421" s="2">
        <v>43683.3215277778</v>
      </c>
      <c r="C1421" s="1">
        <v>0</v>
      </c>
      <c r="D1421" s="1">
        <v>0</v>
      </c>
      <c r="E1421" s="12"/>
    </row>
    <row r="1422" spans="1:5" x14ac:dyDescent="0.3">
      <c r="A1422" s="6" t="s">
        <v>9</v>
      </c>
      <c r="B1422" s="2">
        <v>43683.324999999997</v>
      </c>
      <c r="C1422" s="1">
        <v>0</v>
      </c>
      <c r="D1422" s="1">
        <v>0</v>
      </c>
      <c r="E1422" s="12"/>
    </row>
    <row r="1423" spans="1:5" x14ac:dyDescent="0.3">
      <c r="A1423" s="6" t="s">
        <v>9</v>
      </c>
      <c r="B1423" s="2">
        <v>43683.328472222202</v>
      </c>
      <c r="C1423" s="1">
        <v>1.999999999999999E-2</v>
      </c>
      <c r="D1423" s="1">
        <v>7.5999999999999956E-2</v>
      </c>
      <c r="E1423" s="12"/>
    </row>
    <row r="1424" spans="1:5" x14ac:dyDescent="0.3">
      <c r="A1424" s="6" t="s">
        <v>9</v>
      </c>
      <c r="B1424" s="2">
        <v>43683.331944444399</v>
      </c>
      <c r="C1424" s="1">
        <v>0</v>
      </c>
      <c r="D1424" s="1">
        <v>0</v>
      </c>
      <c r="E1424" s="12"/>
    </row>
    <row r="1425" spans="1:5" x14ac:dyDescent="0.3">
      <c r="A1425" s="6" t="s">
        <v>9</v>
      </c>
      <c r="B1425" s="2">
        <v>43683.335416666698</v>
      </c>
      <c r="C1425" s="1">
        <v>1.999999999999999E-2</v>
      </c>
      <c r="D1425" s="1">
        <v>7.5999999999999956E-2</v>
      </c>
      <c r="E1425" s="12"/>
    </row>
    <row r="1426" spans="1:5" x14ac:dyDescent="0.3">
      <c r="A1426" s="6" t="s">
        <v>9</v>
      </c>
      <c r="B1426" s="2">
        <v>43683.338888888902</v>
      </c>
      <c r="C1426" s="1">
        <v>5.0000000000000017E-2</v>
      </c>
      <c r="D1426" s="1">
        <v>0.19000000000000006</v>
      </c>
      <c r="E1426" s="12"/>
    </row>
    <row r="1427" spans="1:5" x14ac:dyDescent="0.3">
      <c r="A1427" s="6" t="s">
        <v>9</v>
      </c>
      <c r="B1427" s="2">
        <v>43683.342361111099</v>
      </c>
      <c r="C1427" s="1">
        <v>1.999999999999999E-2</v>
      </c>
      <c r="D1427" s="1">
        <v>7.5999999999999956E-2</v>
      </c>
      <c r="E1427" s="12"/>
    </row>
    <row r="1428" spans="1:5" x14ac:dyDescent="0.3">
      <c r="A1428" s="6" t="s">
        <v>9</v>
      </c>
      <c r="B1428" s="2">
        <v>43683.345833333296</v>
      </c>
      <c r="C1428" s="1">
        <v>1.999999999999999E-2</v>
      </c>
      <c r="D1428" s="1">
        <v>7.5999999999999956E-2</v>
      </c>
      <c r="E1428" s="12"/>
    </row>
    <row r="1429" spans="1:5" x14ac:dyDescent="0.3">
      <c r="A1429" s="6" t="s">
        <v>9</v>
      </c>
      <c r="B1429" s="2">
        <v>43683.349305555603</v>
      </c>
      <c r="C1429" s="1">
        <v>1.999999999999999E-2</v>
      </c>
      <c r="D1429" s="1">
        <v>7.5999999999999956E-2</v>
      </c>
      <c r="E1429" s="12"/>
    </row>
    <row r="1430" spans="1:5" x14ac:dyDescent="0.3">
      <c r="A1430" s="6" t="s">
        <v>9</v>
      </c>
      <c r="B1430" s="2">
        <v>43683.3527777778</v>
      </c>
      <c r="C1430" s="1">
        <v>1.999999999999999E-2</v>
      </c>
      <c r="D1430" s="1">
        <v>7.5999999999999956E-2</v>
      </c>
      <c r="E1430" s="12"/>
    </row>
    <row r="1431" spans="1:5" x14ac:dyDescent="0.3">
      <c r="A1431" s="6" t="s">
        <v>9</v>
      </c>
      <c r="B1431" s="2">
        <v>43683.356249999997</v>
      </c>
      <c r="C1431" s="1">
        <v>0.15000000000000005</v>
      </c>
      <c r="D1431" s="1">
        <v>0.50000000000000011</v>
      </c>
      <c r="E1431" s="12"/>
    </row>
    <row r="1432" spans="1:5" x14ac:dyDescent="0.3">
      <c r="A1432" s="6" t="s">
        <v>9</v>
      </c>
      <c r="B1432" s="2">
        <v>43683.359722222202</v>
      </c>
      <c r="C1432" s="1">
        <v>0.19999999999999998</v>
      </c>
      <c r="D1432" s="1">
        <v>0.62</v>
      </c>
      <c r="E1432" s="12"/>
    </row>
    <row r="1433" spans="1:5" x14ac:dyDescent="0.3">
      <c r="A1433" s="6" t="s">
        <v>9</v>
      </c>
      <c r="B1433" s="2">
        <v>43683.363194444399</v>
      </c>
      <c r="C1433" s="1">
        <v>0.23</v>
      </c>
      <c r="D1433" s="1">
        <v>0.70700000000000007</v>
      </c>
      <c r="E1433" s="12"/>
    </row>
    <row r="1434" spans="1:5" x14ac:dyDescent="0.3">
      <c r="A1434" s="6" t="s">
        <v>9</v>
      </c>
      <c r="B1434" s="2">
        <v>43683.366666666698</v>
      </c>
      <c r="C1434" s="1">
        <v>0.25</v>
      </c>
      <c r="D1434" s="1">
        <v>0.76500000000000001</v>
      </c>
      <c r="E1434" s="12"/>
    </row>
    <row r="1435" spans="1:5" x14ac:dyDescent="0.3">
      <c r="A1435" s="6" t="s">
        <v>9</v>
      </c>
      <c r="B1435" s="2">
        <v>43683.370138888902</v>
      </c>
      <c r="C1435" s="1">
        <v>0.23</v>
      </c>
      <c r="D1435" s="1">
        <v>0.70700000000000007</v>
      </c>
      <c r="E1435" s="12"/>
    </row>
    <row r="1436" spans="1:5" x14ac:dyDescent="0.3">
      <c r="A1436" s="6" t="s">
        <v>9</v>
      </c>
      <c r="B1436" s="2">
        <v>43683.373611111099</v>
      </c>
      <c r="C1436" s="1">
        <v>0.25</v>
      </c>
      <c r="D1436" s="1">
        <v>0.76500000000000001</v>
      </c>
      <c r="E1436" s="12"/>
    </row>
    <row r="1437" spans="1:5" x14ac:dyDescent="0.3">
      <c r="A1437" s="6" t="s">
        <v>9</v>
      </c>
      <c r="B1437" s="2">
        <v>43683.377083333296</v>
      </c>
      <c r="C1437" s="1">
        <v>0.25</v>
      </c>
      <c r="D1437" s="1">
        <v>0.76500000000000001</v>
      </c>
      <c r="E1437" s="12"/>
    </row>
    <row r="1438" spans="1:5" x14ac:dyDescent="0.3">
      <c r="A1438" s="6" t="s">
        <v>9</v>
      </c>
      <c r="B1438" s="2">
        <v>43683.380555555603</v>
      </c>
      <c r="C1438" s="1">
        <v>0.23</v>
      </c>
      <c r="D1438" s="1">
        <v>0.70700000000000007</v>
      </c>
      <c r="E1438" s="12"/>
    </row>
    <row r="1439" spans="1:5" x14ac:dyDescent="0.3">
      <c r="A1439" s="6" t="s">
        <v>9</v>
      </c>
      <c r="B1439" s="2">
        <v>43683.3840277778</v>
      </c>
      <c r="C1439" s="1">
        <v>0.23</v>
      </c>
      <c r="D1439" s="1">
        <v>0.70700000000000007</v>
      </c>
      <c r="E1439" s="12"/>
    </row>
    <row r="1440" spans="1:5" x14ac:dyDescent="0.3">
      <c r="A1440" s="6" t="s">
        <v>9</v>
      </c>
      <c r="B1440" s="2">
        <v>43683.387499999997</v>
      </c>
      <c r="C1440" s="1">
        <v>0.23</v>
      </c>
      <c r="D1440" s="1">
        <v>0.70700000000000007</v>
      </c>
      <c r="E1440" s="12"/>
    </row>
    <row r="1441" spans="1:5" x14ac:dyDescent="0.3">
      <c r="A1441" s="6" t="s">
        <v>9</v>
      </c>
      <c r="B1441" s="2">
        <v>43683.390972222202</v>
      </c>
      <c r="C1441" s="1">
        <v>0.23</v>
      </c>
      <c r="D1441" s="1">
        <v>0.70700000000000007</v>
      </c>
      <c r="E1441" s="12"/>
    </row>
    <row r="1442" spans="1:5" x14ac:dyDescent="0.3">
      <c r="A1442" s="6" t="s">
        <v>9</v>
      </c>
      <c r="B1442" s="2">
        <v>43683.394444444399</v>
      </c>
      <c r="C1442" s="1">
        <v>0.25</v>
      </c>
      <c r="D1442" s="1">
        <v>0.76500000000000001</v>
      </c>
      <c r="E1442" s="12"/>
    </row>
    <row r="1443" spans="1:5" x14ac:dyDescent="0.3">
      <c r="A1443" s="6" t="s">
        <v>9</v>
      </c>
      <c r="B1443" s="2">
        <v>43683.397916666698</v>
      </c>
      <c r="C1443" s="1">
        <v>0.25</v>
      </c>
      <c r="D1443" s="1">
        <v>0.76500000000000001</v>
      </c>
      <c r="E1443" s="12"/>
    </row>
    <row r="1444" spans="1:5" x14ac:dyDescent="0.3">
      <c r="A1444" s="6" t="s">
        <v>9</v>
      </c>
      <c r="B1444" s="2">
        <v>43683.401388888902</v>
      </c>
      <c r="C1444" s="1">
        <v>0.25</v>
      </c>
      <c r="D1444" s="1">
        <v>0.76500000000000001</v>
      </c>
      <c r="E1444" s="12"/>
    </row>
    <row r="1445" spans="1:5" x14ac:dyDescent="0.3">
      <c r="A1445" s="6" t="s">
        <v>9</v>
      </c>
      <c r="B1445" s="2">
        <v>43683.404861111099</v>
      </c>
      <c r="C1445" s="1">
        <v>0.25</v>
      </c>
      <c r="D1445" s="1">
        <v>0.76500000000000001</v>
      </c>
      <c r="E1445" s="12"/>
    </row>
    <row r="1446" spans="1:5" x14ac:dyDescent="0.3">
      <c r="A1446" s="6" t="s">
        <v>9</v>
      </c>
      <c r="B1446" s="2">
        <v>43683.408333333296</v>
      </c>
      <c r="C1446" s="1">
        <v>0.25</v>
      </c>
      <c r="D1446" s="1">
        <v>0.76500000000000001</v>
      </c>
      <c r="E1446" s="12"/>
    </row>
    <row r="1447" spans="1:5" x14ac:dyDescent="0.3">
      <c r="A1447" s="6" t="s">
        <v>9</v>
      </c>
      <c r="B1447" s="2">
        <v>43683.411805555603</v>
      </c>
      <c r="C1447" s="1">
        <v>0.23</v>
      </c>
      <c r="D1447" s="1">
        <v>0.70700000000000007</v>
      </c>
      <c r="E1447" s="12"/>
    </row>
    <row r="1448" spans="1:5" x14ac:dyDescent="0.3">
      <c r="A1448" s="6" t="s">
        <v>9</v>
      </c>
      <c r="B1448" s="2">
        <v>43683.4152777778</v>
      </c>
      <c r="C1448" s="1">
        <v>0.23</v>
      </c>
      <c r="D1448" s="1">
        <v>0.70700000000000007</v>
      </c>
      <c r="E1448" s="12"/>
    </row>
    <row r="1449" spans="1:5" x14ac:dyDescent="0.3">
      <c r="A1449" s="6" t="s">
        <v>9</v>
      </c>
      <c r="B1449" s="2">
        <v>43683.418749999997</v>
      </c>
      <c r="C1449" s="1">
        <v>0.37</v>
      </c>
      <c r="D1449" s="1">
        <v>1.127</v>
      </c>
      <c r="E1449" s="12"/>
    </row>
    <row r="1450" spans="1:5" x14ac:dyDescent="0.3">
      <c r="A1450" s="6" t="s">
        <v>9</v>
      </c>
      <c r="B1450" s="2">
        <v>43683.422222222202</v>
      </c>
      <c r="C1450" s="1">
        <v>0.23</v>
      </c>
      <c r="D1450" s="1">
        <v>0.70700000000000007</v>
      </c>
      <c r="E1450" s="12"/>
    </row>
    <row r="1451" spans="1:5" x14ac:dyDescent="0.3">
      <c r="A1451" s="6" t="s">
        <v>9</v>
      </c>
      <c r="B1451" s="2">
        <v>43683.425694444399</v>
      </c>
      <c r="C1451" s="1">
        <v>0.23</v>
      </c>
      <c r="D1451" s="1">
        <v>0.70700000000000007</v>
      </c>
      <c r="E1451" s="12"/>
    </row>
    <row r="1452" spans="1:5" x14ac:dyDescent="0.3">
      <c r="A1452" s="6" t="s">
        <v>9</v>
      </c>
      <c r="B1452" s="2">
        <v>43683.429166666698</v>
      </c>
      <c r="C1452" s="1">
        <v>0.25</v>
      </c>
      <c r="D1452" s="1">
        <v>0.76500000000000001</v>
      </c>
      <c r="E1452" s="12"/>
    </row>
    <row r="1453" spans="1:5" x14ac:dyDescent="0.3">
      <c r="A1453" s="6" t="s">
        <v>9</v>
      </c>
      <c r="B1453" s="2">
        <v>43683.432638888902</v>
      </c>
      <c r="C1453" s="1">
        <v>0.23</v>
      </c>
      <c r="D1453" s="1">
        <v>0.70700000000000007</v>
      </c>
      <c r="E1453" s="12"/>
    </row>
    <row r="1454" spans="1:5" x14ac:dyDescent="0.3">
      <c r="A1454" s="6" t="s">
        <v>9</v>
      </c>
      <c r="B1454" s="2">
        <v>43683.436111111099</v>
      </c>
      <c r="C1454" s="1">
        <v>0.23</v>
      </c>
      <c r="D1454" s="1">
        <v>0.70700000000000007</v>
      </c>
      <c r="E1454" s="12"/>
    </row>
    <row r="1455" spans="1:5" x14ac:dyDescent="0.3">
      <c r="A1455" s="6" t="s">
        <v>9</v>
      </c>
      <c r="B1455" s="2">
        <v>43683.439583333296</v>
      </c>
      <c r="C1455" s="1">
        <v>0.25</v>
      </c>
      <c r="D1455" s="1">
        <v>0.76500000000000001</v>
      </c>
      <c r="E1455" s="12"/>
    </row>
    <row r="1456" spans="1:5" x14ac:dyDescent="0.3">
      <c r="A1456" s="6" t="s">
        <v>9</v>
      </c>
      <c r="B1456" s="2">
        <v>43683.443055555603</v>
      </c>
      <c r="C1456" s="1">
        <v>0.25</v>
      </c>
      <c r="D1456" s="1">
        <v>0.76500000000000001</v>
      </c>
      <c r="E1456" s="12"/>
    </row>
    <row r="1457" spans="1:5" x14ac:dyDescent="0.3">
      <c r="A1457" s="6" t="s">
        <v>9</v>
      </c>
      <c r="B1457" s="2">
        <v>43683.4465277778</v>
      </c>
      <c r="C1457" s="1">
        <v>0.25</v>
      </c>
      <c r="D1457" s="1">
        <v>0.76500000000000001</v>
      </c>
      <c r="E1457" s="12"/>
    </row>
    <row r="1458" spans="1:5" x14ac:dyDescent="0.3">
      <c r="A1458" s="6" t="s">
        <v>9</v>
      </c>
      <c r="B1458" s="2">
        <v>43683.45</v>
      </c>
      <c r="C1458" s="1">
        <v>0.25</v>
      </c>
      <c r="D1458" s="1">
        <v>0.76500000000000001</v>
      </c>
      <c r="E1458" s="12"/>
    </row>
    <row r="1459" spans="1:5" x14ac:dyDescent="0.3">
      <c r="A1459" s="6" t="s">
        <v>9</v>
      </c>
      <c r="B1459" s="2">
        <v>43683.453472222202</v>
      </c>
      <c r="C1459" s="1">
        <v>0.23</v>
      </c>
      <c r="D1459" s="1">
        <v>0.70700000000000007</v>
      </c>
      <c r="E1459" s="12"/>
    </row>
    <row r="1460" spans="1:5" x14ac:dyDescent="0.3">
      <c r="A1460" s="6" t="s">
        <v>9</v>
      </c>
      <c r="B1460" s="2">
        <v>43683.456944444399</v>
      </c>
      <c r="C1460" s="1">
        <v>0.25</v>
      </c>
      <c r="D1460" s="1">
        <v>0.76500000000000001</v>
      </c>
      <c r="E1460" s="12"/>
    </row>
    <row r="1461" spans="1:5" x14ac:dyDescent="0.3">
      <c r="A1461" s="6" t="s">
        <v>9</v>
      </c>
      <c r="B1461" s="2">
        <v>43683.460416666698</v>
      </c>
      <c r="C1461" s="1">
        <v>0.19999999999999998</v>
      </c>
      <c r="D1461" s="1">
        <v>0.62</v>
      </c>
      <c r="E1461" s="12"/>
    </row>
    <row r="1462" spans="1:5" x14ac:dyDescent="0.3">
      <c r="A1462" s="6" t="s">
        <v>9</v>
      </c>
      <c r="B1462" s="2">
        <v>43683.463888888902</v>
      </c>
      <c r="C1462" s="1">
        <v>0.23</v>
      </c>
      <c r="D1462" s="1">
        <v>0.70700000000000007</v>
      </c>
      <c r="E1462" s="12"/>
    </row>
    <row r="1463" spans="1:5" x14ac:dyDescent="0.3">
      <c r="A1463" s="6" t="s">
        <v>9</v>
      </c>
      <c r="B1463" s="2">
        <v>43683.467361111099</v>
      </c>
      <c r="C1463" s="1">
        <v>0.44999999999999996</v>
      </c>
      <c r="D1463" s="1">
        <v>1.3949999999999998</v>
      </c>
      <c r="E1463" s="12"/>
    </row>
    <row r="1464" spans="1:5" x14ac:dyDescent="0.3">
      <c r="A1464" s="6" t="s">
        <v>9</v>
      </c>
      <c r="B1464" s="2">
        <v>43683.470833333296</v>
      </c>
      <c r="C1464" s="1">
        <v>0.23</v>
      </c>
      <c r="D1464" s="1">
        <v>0.70700000000000007</v>
      </c>
      <c r="E1464" s="12"/>
    </row>
    <row r="1465" spans="1:5" x14ac:dyDescent="0.3">
      <c r="A1465" s="6" t="s">
        <v>9</v>
      </c>
      <c r="B1465" s="2">
        <v>43683.474305555603</v>
      </c>
      <c r="C1465" s="1">
        <v>0.48</v>
      </c>
      <c r="D1465" s="1">
        <v>1.5</v>
      </c>
      <c r="E1465" s="12"/>
    </row>
    <row r="1466" spans="1:5" x14ac:dyDescent="0.3">
      <c r="A1466" s="6" t="s">
        <v>9</v>
      </c>
      <c r="B1466" s="2">
        <v>43683.4777777778</v>
      </c>
      <c r="C1466" s="1">
        <v>0.44999999999999996</v>
      </c>
      <c r="D1466" s="1">
        <v>1.3949999999999998</v>
      </c>
      <c r="E1466" s="12"/>
    </row>
    <row r="1467" spans="1:5" x14ac:dyDescent="0.3">
      <c r="A1467" s="6" t="s">
        <v>9</v>
      </c>
      <c r="B1467" s="2">
        <v>43683.481249999997</v>
      </c>
      <c r="C1467" s="1">
        <v>0.23</v>
      </c>
      <c r="D1467" s="1">
        <v>0.70700000000000007</v>
      </c>
      <c r="E1467" s="12"/>
    </row>
    <row r="1468" spans="1:5" x14ac:dyDescent="0.3">
      <c r="A1468" s="6" t="s">
        <v>9</v>
      </c>
      <c r="B1468" s="2">
        <v>43683.484722222202</v>
      </c>
      <c r="C1468" s="1">
        <v>0.44999999999999996</v>
      </c>
      <c r="D1468" s="1">
        <v>1.3949999999999998</v>
      </c>
      <c r="E1468" s="12"/>
    </row>
    <row r="1469" spans="1:5" x14ac:dyDescent="0.3">
      <c r="A1469" s="6" t="s">
        <v>9</v>
      </c>
      <c r="B1469" s="2">
        <v>43683.488194444399</v>
      </c>
      <c r="C1469" s="1">
        <v>0.44999999999999996</v>
      </c>
      <c r="D1469" s="1">
        <v>1.3949999999999998</v>
      </c>
      <c r="E1469" s="12"/>
    </row>
    <row r="1470" spans="1:5" x14ac:dyDescent="0.3">
      <c r="A1470" s="6" t="s">
        <v>9</v>
      </c>
      <c r="B1470" s="2">
        <v>43683.491666666698</v>
      </c>
      <c r="C1470" s="1">
        <v>0.23</v>
      </c>
      <c r="D1470" s="1">
        <v>0.70700000000000007</v>
      </c>
      <c r="E1470" s="12"/>
    </row>
    <row r="1471" spans="1:5" x14ac:dyDescent="0.3">
      <c r="A1471" s="6" t="s">
        <v>9</v>
      </c>
      <c r="B1471" s="2">
        <v>43683.495138888902</v>
      </c>
      <c r="C1471" s="1">
        <v>0.15000000000000005</v>
      </c>
      <c r="D1471" s="1">
        <v>0.50000000000000011</v>
      </c>
      <c r="E1471" s="12"/>
    </row>
    <row r="1472" spans="1:5" x14ac:dyDescent="0.3">
      <c r="A1472" s="6" t="s">
        <v>9</v>
      </c>
      <c r="B1472" s="2">
        <v>43683.498611111099</v>
      </c>
      <c r="C1472" s="1">
        <v>0.23</v>
      </c>
      <c r="D1472" s="1">
        <v>0.70700000000000007</v>
      </c>
      <c r="E1472" s="12"/>
    </row>
    <row r="1473" spans="1:5" x14ac:dyDescent="0.3">
      <c r="A1473" s="6" t="s">
        <v>9</v>
      </c>
      <c r="B1473" s="2">
        <v>43683.505555555603</v>
      </c>
      <c r="C1473" s="1">
        <v>0.23</v>
      </c>
      <c r="D1473" s="1">
        <v>0.70700000000000007</v>
      </c>
      <c r="E1473" s="12"/>
    </row>
    <row r="1474" spans="1:5" x14ac:dyDescent="0.3">
      <c r="A1474" s="6" t="s">
        <v>9</v>
      </c>
      <c r="B1474" s="2">
        <v>43683.5090277778</v>
      </c>
      <c r="C1474" s="1">
        <v>0.19999999999999998</v>
      </c>
      <c r="D1474" s="1">
        <v>0.62</v>
      </c>
      <c r="E1474" s="12"/>
    </row>
    <row r="1475" spans="1:5" x14ac:dyDescent="0.3">
      <c r="A1475" s="6" t="s">
        <v>9</v>
      </c>
      <c r="B1475" s="2">
        <v>43683.512499999997</v>
      </c>
      <c r="C1475" s="1">
        <v>0.23</v>
      </c>
      <c r="D1475" s="1">
        <v>0.70700000000000007</v>
      </c>
      <c r="E1475" s="12"/>
    </row>
    <row r="1476" spans="1:5" x14ac:dyDescent="0.3">
      <c r="A1476" s="6" t="s">
        <v>9</v>
      </c>
      <c r="B1476" s="2">
        <v>43683.515972222202</v>
      </c>
      <c r="C1476" s="1">
        <v>0.23</v>
      </c>
      <c r="D1476" s="1">
        <v>0.70700000000000007</v>
      </c>
      <c r="E1476" s="12"/>
    </row>
    <row r="1477" spans="1:5" x14ac:dyDescent="0.3">
      <c r="A1477" s="6" t="s">
        <v>9</v>
      </c>
      <c r="B1477" s="2">
        <v>43683.519444444399</v>
      </c>
      <c r="C1477" s="1">
        <v>0.42999999999999994</v>
      </c>
      <c r="D1477" s="1">
        <v>1.3249999999999997</v>
      </c>
      <c r="E1477" s="12"/>
    </row>
    <row r="1478" spans="1:5" x14ac:dyDescent="0.3">
      <c r="A1478" s="6" t="s">
        <v>9</v>
      </c>
      <c r="B1478" s="2">
        <v>43683.522916666698</v>
      </c>
      <c r="C1478" s="1">
        <v>0.19999999999999998</v>
      </c>
      <c r="D1478" s="1">
        <v>0.62</v>
      </c>
      <c r="E1478" s="12"/>
    </row>
    <row r="1479" spans="1:5" x14ac:dyDescent="0.3">
      <c r="A1479" s="6" t="s">
        <v>9</v>
      </c>
      <c r="B1479" s="2">
        <v>43683.526388888902</v>
      </c>
      <c r="C1479" s="1">
        <v>0.4</v>
      </c>
      <c r="D1479" s="1">
        <v>1.22</v>
      </c>
      <c r="E1479" s="12"/>
    </row>
    <row r="1480" spans="1:5" x14ac:dyDescent="0.3">
      <c r="A1480" s="6" t="s">
        <v>9</v>
      </c>
      <c r="B1480" s="2">
        <v>43683.529861111099</v>
      </c>
      <c r="C1480" s="1">
        <v>0.4</v>
      </c>
      <c r="D1480" s="1">
        <v>1.22</v>
      </c>
      <c r="E1480" s="12"/>
    </row>
    <row r="1481" spans="1:5" x14ac:dyDescent="0.3">
      <c r="A1481" s="6" t="s">
        <v>9</v>
      </c>
      <c r="B1481" s="2">
        <v>43683.533333333296</v>
      </c>
      <c r="C1481" s="1">
        <v>0.19999999999999998</v>
      </c>
      <c r="D1481" s="1">
        <v>0.62</v>
      </c>
      <c r="E1481" s="12"/>
    </row>
    <row r="1482" spans="1:5" x14ac:dyDescent="0.3">
      <c r="A1482" s="6" t="s">
        <v>9</v>
      </c>
      <c r="B1482" s="2">
        <v>43683.536805555603</v>
      </c>
      <c r="C1482" s="1">
        <v>0</v>
      </c>
      <c r="D1482" s="1">
        <v>0</v>
      </c>
      <c r="E1482" s="12"/>
    </row>
    <row r="1483" spans="1:5" x14ac:dyDescent="0.3">
      <c r="A1483" s="6" t="s">
        <v>9</v>
      </c>
      <c r="B1483" s="2">
        <v>43683.5402777778</v>
      </c>
      <c r="C1483" s="1">
        <v>0.27</v>
      </c>
      <c r="D1483" s="1">
        <v>0.82300000000000006</v>
      </c>
      <c r="E1483" s="12"/>
    </row>
    <row r="1484" spans="1:5" x14ac:dyDescent="0.3">
      <c r="A1484" s="6" t="s">
        <v>9</v>
      </c>
      <c r="B1484" s="2">
        <v>43683.543749999997</v>
      </c>
      <c r="C1484" s="1">
        <v>0.23</v>
      </c>
      <c r="D1484" s="1">
        <v>0.70700000000000007</v>
      </c>
      <c r="E1484" s="12"/>
    </row>
    <row r="1485" spans="1:5" x14ac:dyDescent="0.3">
      <c r="A1485" s="6" t="s">
        <v>9</v>
      </c>
      <c r="B1485" s="2">
        <v>43683.547222222202</v>
      </c>
      <c r="C1485" s="1">
        <v>0.23</v>
      </c>
      <c r="D1485" s="1">
        <v>0.70700000000000007</v>
      </c>
      <c r="E1485" s="12"/>
    </row>
    <row r="1486" spans="1:5" x14ac:dyDescent="0.3">
      <c r="A1486" s="6" t="s">
        <v>9</v>
      </c>
      <c r="B1486" s="2">
        <v>43683.550694444399</v>
      </c>
      <c r="C1486" s="1">
        <v>0.19999999999999998</v>
      </c>
      <c r="D1486" s="1">
        <v>0.62</v>
      </c>
      <c r="E1486" s="12"/>
    </row>
    <row r="1487" spans="1:5" x14ac:dyDescent="0.3">
      <c r="A1487" s="6" t="s">
        <v>9</v>
      </c>
      <c r="B1487" s="2">
        <v>43683.554166666698</v>
      </c>
      <c r="C1487" s="1">
        <v>0.12000000000000002</v>
      </c>
      <c r="D1487" s="1">
        <v>0.42800000000000005</v>
      </c>
      <c r="E1487" s="12"/>
    </row>
    <row r="1488" spans="1:5" x14ac:dyDescent="0.3">
      <c r="A1488" s="6" t="s">
        <v>9</v>
      </c>
      <c r="B1488" s="2">
        <v>43683.557638888902</v>
      </c>
      <c r="C1488" s="1">
        <v>0</v>
      </c>
      <c r="D1488" s="1">
        <v>0</v>
      </c>
      <c r="E1488" s="12"/>
    </row>
    <row r="1489" spans="1:5" x14ac:dyDescent="0.3">
      <c r="A1489" s="6" t="s">
        <v>9</v>
      </c>
      <c r="B1489" s="2">
        <v>43683.561111111099</v>
      </c>
      <c r="C1489" s="1">
        <v>0.19999999999999998</v>
      </c>
      <c r="D1489" s="1">
        <v>0.62</v>
      </c>
      <c r="E1489" s="12"/>
    </row>
    <row r="1490" spans="1:5" x14ac:dyDescent="0.3">
      <c r="A1490" s="6" t="s">
        <v>9</v>
      </c>
      <c r="B1490" s="2">
        <v>43683.564583333296</v>
      </c>
      <c r="C1490" s="1">
        <v>0.19999999999999998</v>
      </c>
      <c r="D1490" s="1">
        <v>0.62</v>
      </c>
      <c r="E1490" s="12"/>
    </row>
    <row r="1491" spans="1:5" x14ac:dyDescent="0.3">
      <c r="A1491" s="6" t="s">
        <v>9</v>
      </c>
      <c r="B1491" s="2">
        <v>43683.568055555603</v>
      </c>
      <c r="C1491" s="1">
        <v>0.23</v>
      </c>
      <c r="D1491" s="1">
        <v>0.70700000000000007</v>
      </c>
      <c r="E1491" s="12"/>
    </row>
    <row r="1492" spans="1:5" x14ac:dyDescent="0.3">
      <c r="A1492" s="6" t="s">
        <v>9</v>
      </c>
      <c r="B1492" s="2">
        <v>43683.5715277778</v>
      </c>
      <c r="C1492" s="1">
        <v>0.23</v>
      </c>
      <c r="D1492" s="1">
        <v>0.70700000000000007</v>
      </c>
      <c r="E1492" s="12"/>
    </row>
    <row r="1493" spans="1:5" x14ac:dyDescent="0.3">
      <c r="A1493" s="6" t="s">
        <v>9</v>
      </c>
      <c r="B1493" s="2">
        <v>43683.574999999997</v>
      </c>
      <c r="C1493" s="1">
        <v>0.19999999999999998</v>
      </c>
      <c r="D1493" s="1">
        <v>0.62</v>
      </c>
      <c r="E1493" s="12"/>
    </row>
    <row r="1494" spans="1:5" x14ac:dyDescent="0.3">
      <c r="A1494" s="6" t="s">
        <v>9</v>
      </c>
      <c r="B1494" s="2">
        <v>43683.578472222202</v>
      </c>
      <c r="C1494" s="1">
        <v>0.23</v>
      </c>
      <c r="D1494" s="1">
        <v>0.70700000000000007</v>
      </c>
      <c r="E1494" s="12"/>
    </row>
    <row r="1495" spans="1:5" x14ac:dyDescent="0.3">
      <c r="A1495" s="6" t="s">
        <v>9</v>
      </c>
      <c r="B1495" s="2">
        <v>43683.581944444399</v>
      </c>
      <c r="C1495" s="1">
        <v>0</v>
      </c>
      <c r="D1495" s="1">
        <v>0</v>
      </c>
      <c r="E1495" s="12"/>
    </row>
    <row r="1496" spans="1:5" x14ac:dyDescent="0.3">
      <c r="A1496" s="6" t="s">
        <v>9</v>
      </c>
      <c r="B1496" s="2">
        <v>43683.585416666698</v>
      </c>
      <c r="C1496" s="1">
        <v>0.23</v>
      </c>
      <c r="D1496" s="1">
        <v>0.70700000000000007</v>
      </c>
      <c r="E1496" s="12"/>
    </row>
    <row r="1497" spans="1:5" x14ac:dyDescent="0.3">
      <c r="A1497" s="6" t="s">
        <v>9</v>
      </c>
      <c r="B1497" s="2">
        <v>43683.588888888902</v>
      </c>
      <c r="C1497" s="1">
        <v>0.23</v>
      </c>
      <c r="D1497" s="1">
        <v>0.70700000000000007</v>
      </c>
      <c r="E1497" s="12"/>
    </row>
    <row r="1498" spans="1:5" x14ac:dyDescent="0.3">
      <c r="A1498" s="6" t="s">
        <v>9</v>
      </c>
      <c r="B1498" s="2">
        <v>43683.592361111099</v>
      </c>
      <c r="C1498" s="1">
        <v>0.19999999999999998</v>
      </c>
      <c r="D1498" s="1">
        <v>0.62</v>
      </c>
      <c r="E1498" s="12"/>
    </row>
    <row r="1499" spans="1:5" x14ac:dyDescent="0.3">
      <c r="A1499" s="6" t="s">
        <v>9</v>
      </c>
      <c r="B1499" s="2">
        <v>43683.595833333296</v>
      </c>
      <c r="C1499" s="1">
        <v>0</v>
      </c>
      <c r="D1499" s="1">
        <v>0</v>
      </c>
      <c r="E1499" s="12"/>
    </row>
    <row r="1500" spans="1:5" x14ac:dyDescent="0.3">
      <c r="A1500" s="6" t="s">
        <v>9</v>
      </c>
      <c r="B1500" s="2">
        <v>43683.599305555603</v>
      </c>
      <c r="C1500" s="1">
        <v>0.19999999999999998</v>
      </c>
      <c r="D1500" s="1">
        <v>0.62</v>
      </c>
      <c r="E1500" s="12"/>
    </row>
    <row r="1501" spans="1:5" x14ac:dyDescent="0.3">
      <c r="A1501" s="6" t="s">
        <v>9</v>
      </c>
      <c r="B1501" s="2">
        <v>43683.6027777778</v>
      </c>
      <c r="C1501" s="1">
        <v>0</v>
      </c>
      <c r="D1501" s="1">
        <v>0</v>
      </c>
      <c r="E1501" s="12"/>
    </row>
    <row r="1502" spans="1:5" x14ac:dyDescent="0.3">
      <c r="A1502" s="6" t="s">
        <v>9</v>
      </c>
      <c r="B1502" s="2">
        <v>43683.606249999997</v>
      </c>
      <c r="C1502" s="1">
        <v>0</v>
      </c>
      <c r="D1502" s="1">
        <v>0</v>
      </c>
      <c r="E1502" s="12"/>
    </row>
    <row r="1503" spans="1:5" x14ac:dyDescent="0.3">
      <c r="A1503" s="6" t="s">
        <v>9</v>
      </c>
      <c r="B1503" s="2">
        <v>43683.609722222202</v>
      </c>
      <c r="C1503" s="1">
        <v>0.23</v>
      </c>
      <c r="D1503" s="1">
        <v>0.70700000000000007</v>
      </c>
      <c r="E1503" s="12"/>
    </row>
    <row r="1504" spans="1:5" x14ac:dyDescent="0.3">
      <c r="A1504" s="6" t="s">
        <v>9</v>
      </c>
      <c r="B1504" s="2">
        <v>43683.613194444399</v>
      </c>
      <c r="C1504" s="1">
        <v>0</v>
      </c>
      <c r="D1504" s="1">
        <v>0</v>
      </c>
      <c r="E1504" s="12"/>
    </row>
    <row r="1505" spans="1:5" x14ac:dyDescent="0.3">
      <c r="A1505" s="6" t="s">
        <v>9</v>
      </c>
      <c r="B1505" s="2">
        <v>43683.616666666698</v>
      </c>
      <c r="C1505" s="1">
        <v>0.1</v>
      </c>
      <c r="D1505" s="1">
        <v>0.38</v>
      </c>
      <c r="E1505" s="12"/>
    </row>
    <row r="1506" spans="1:5" x14ac:dyDescent="0.3">
      <c r="A1506" s="6" t="s">
        <v>9</v>
      </c>
      <c r="B1506" s="2">
        <v>43683.620138888902</v>
      </c>
      <c r="C1506" s="1">
        <v>0</v>
      </c>
      <c r="D1506" s="1">
        <v>0</v>
      </c>
      <c r="E1506" s="12"/>
    </row>
    <row r="1507" spans="1:5" x14ac:dyDescent="0.3">
      <c r="A1507" s="6" t="s">
        <v>9</v>
      </c>
      <c r="B1507" s="2">
        <v>43683.623611111099</v>
      </c>
      <c r="C1507" s="1">
        <v>0</v>
      </c>
      <c r="D1507" s="1">
        <v>0</v>
      </c>
      <c r="E1507" s="12"/>
    </row>
    <row r="1508" spans="1:5" x14ac:dyDescent="0.3">
      <c r="A1508" s="6" t="s">
        <v>9</v>
      </c>
      <c r="B1508" s="2">
        <v>43683.627083333296</v>
      </c>
      <c r="C1508" s="1">
        <v>0</v>
      </c>
      <c r="D1508" s="1">
        <v>0</v>
      </c>
      <c r="E1508" s="12"/>
    </row>
    <row r="1509" spans="1:5" x14ac:dyDescent="0.3">
      <c r="A1509" s="6" t="s">
        <v>9</v>
      </c>
      <c r="B1509" s="2">
        <v>43683.630555555603</v>
      </c>
      <c r="C1509" s="1">
        <v>0.12000000000000002</v>
      </c>
      <c r="D1509" s="1">
        <v>0.42800000000000005</v>
      </c>
      <c r="E1509" s="12"/>
    </row>
    <row r="1510" spans="1:5" x14ac:dyDescent="0.3">
      <c r="A1510" s="6" t="s">
        <v>9</v>
      </c>
      <c r="B1510" s="2">
        <v>43683.6340277778</v>
      </c>
      <c r="C1510" s="1">
        <v>0</v>
      </c>
      <c r="D1510" s="1">
        <v>0</v>
      </c>
      <c r="E1510" s="12"/>
    </row>
    <row r="1511" spans="1:5" x14ac:dyDescent="0.3">
      <c r="A1511" s="6" t="s">
        <v>9</v>
      </c>
      <c r="B1511" s="2">
        <v>43683.637499999997</v>
      </c>
      <c r="C1511" s="1">
        <v>0.19999999999999998</v>
      </c>
      <c r="D1511" s="1">
        <v>0.62</v>
      </c>
      <c r="E1511" s="12"/>
    </row>
    <row r="1512" spans="1:5" x14ac:dyDescent="0.3">
      <c r="A1512" s="6" t="s">
        <v>9</v>
      </c>
      <c r="B1512" s="2">
        <v>43683.640972222202</v>
      </c>
      <c r="C1512" s="1">
        <v>0</v>
      </c>
      <c r="D1512" s="1">
        <v>0</v>
      </c>
      <c r="E1512" s="12"/>
    </row>
    <row r="1513" spans="1:5" x14ac:dyDescent="0.3">
      <c r="A1513" s="6" t="s">
        <v>9</v>
      </c>
      <c r="B1513" s="2">
        <v>43683.644444444399</v>
      </c>
      <c r="C1513" s="1">
        <v>0</v>
      </c>
      <c r="D1513" s="1">
        <v>0</v>
      </c>
      <c r="E1513" s="12"/>
    </row>
    <row r="1514" spans="1:5" x14ac:dyDescent="0.3">
      <c r="A1514" s="6" t="s">
        <v>9</v>
      </c>
      <c r="B1514" s="2">
        <v>43683.647916666698</v>
      </c>
      <c r="C1514" s="1">
        <v>0.19999999999999998</v>
      </c>
      <c r="D1514" s="1">
        <v>0.62</v>
      </c>
      <c r="E1514" s="12"/>
    </row>
    <row r="1515" spans="1:5" x14ac:dyDescent="0.3">
      <c r="A1515" s="6" t="s">
        <v>9</v>
      </c>
      <c r="B1515" s="2">
        <v>43683.651388888902</v>
      </c>
      <c r="C1515" s="1">
        <v>0.19999999999999998</v>
      </c>
      <c r="D1515" s="1">
        <v>0.62</v>
      </c>
      <c r="E1515" s="12"/>
    </row>
    <row r="1516" spans="1:5" x14ac:dyDescent="0.3">
      <c r="A1516" s="6" t="s">
        <v>9</v>
      </c>
      <c r="B1516" s="2">
        <v>43683.654861111099</v>
      </c>
      <c r="C1516" s="1">
        <v>0.17999999999999997</v>
      </c>
      <c r="D1516" s="1">
        <v>0.57199999999999995</v>
      </c>
      <c r="E1516" s="12"/>
    </row>
    <row r="1517" spans="1:5" x14ac:dyDescent="0.3">
      <c r="A1517" s="6" t="s">
        <v>9</v>
      </c>
      <c r="B1517" s="2">
        <v>43683.658333333296</v>
      </c>
      <c r="C1517" s="1">
        <v>0.19999999999999998</v>
      </c>
      <c r="D1517" s="1">
        <v>0.62</v>
      </c>
      <c r="E1517" s="12"/>
    </row>
    <row r="1518" spans="1:5" x14ac:dyDescent="0.3">
      <c r="A1518" s="6" t="s">
        <v>9</v>
      </c>
      <c r="B1518" s="2">
        <v>43683.661805555603</v>
      </c>
      <c r="C1518" s="1">
        <v>0.17999999999999997</v>
      </c>
      <c r="D1518" s="1">
        <v>0.57199999999999995</v>
      </c>
      <c r="E1518" s="12"/>
    </row>
    <row r="1519" spans="1:5" x14ac:dyDescent="0.3">
      <c r="A1519" s="6" t="s">
        <v>9</v>
      </c>
      <c r="B1519" s="2">
        <v>43683.6652777778</v>
      </c>
      <c r="C1519" s="1">
        <v>0.19999999999999998</v>
      </c>
      <c r="D1519" s="1">
        <v>0.62</v>
      </c>
      <c r="E1519" s="12"/>
    </row>
    <row r="1520" spans="1:5" x14ac:dyDescent="0.3">
      <c r="A1520" s="6" t="s">
        <v>9</v>
      </c>
      <c r="B1520" s="2">
        <v>43683.668749999997</v>
      </c>
      <c r="C1520" s="1">
        <v>0.19999999999999998</v>
      </c>
      <c r="D1520" s="1">
        <v>0.62</v>
      </c>
      <c r="E1520" s="12"/>
    </row>
    <row r="1521" spans="1:5" x14ac:dyDescent="0.3">
      <c r="A1521" s="6" t="s">
        <v>9</v>
      </c>
      <c r="B1521" s="2">
        <v>43683.672222222202</v>
      </c>
      <c r="C1521" s="1">
        <v>7.9999999999999988E-2</v>
      </c>
      <c r="D1521" s="1">
        <v>0.30399999999999994</v>
      </c>
      <c r="E1521" s="12"/>
    </row>
    <row r="1522" spans="1:5" x14ac:dyDescent="0.3">
      <c r="A1522" s="6" t="s">
        <v>9</v>
      </c>
      <c r="B1522" s="2">
        <v>43683.675694444399</v>
      </c>
      <c r="C1522" s="1">
        <v>0</v>
      </c>
      <c r="D1522" s="1">
        <v>0</v>
      </c>
      <c r="E1522" s="12"/>
    </row>
    <row r="1523" spans="1:5" x14ac:dyDescent="0.3">
      <c r="A1523" s="6" t="s">
        <v>9</v>
      </c>
      <c r="B1523" s="2">
        <v>43683.679166666698</v>
      </c>
      <c r="C1523" s="1">
        <v>0.17999999999999997</v>
      </c>
      <c r="D1523" s="1">
        <v>0.57199999999999995</v>
      </c>
      <c r="E1523" s="12"/>
    </row>
    <row r="1524" spans="1:5" x14ac:dyDescent="0.3">
      <c r="A1524" s="6" t="s">
        <v>9</v>
      </c>
      <c r="B1524" s="2">
        <v>43683.682638888902</v>
      </c>
      <c r="C1524" s="1">
        <v>0.19999999999999998</v>
      </c>
      <c r="D1524" s="1">
        <v>0.62</v>
      </c>
      <c r="E1524" s="12"/>
    </row>
    <row r="1525" spans="1:5" x14ac:dyDescent="0.3">
      <c r="A1525" s="6" t="s">
        <v>9</v>
      </c>
      <c r="B1525" s="2">
        <v>43683.686111111099</v>
      </c>
      <c r="C1525" s="1">
        <v>0</v>
      </c>
      <c r="D1525" s="1">
        <v>0</v>
      </c>
      <c r="E1525" s="12"/>
    </row>
    <row r="1526" spans="1:5" x14ac:dyDescent="0.3">
      <c r="A1526" s="6" t="s">
        <v>9</v>
      </c>
      <c r="B1526" s="2">
        <v>43683.689583333296</v>
      </c>
      <c r="C1526" s="1">
        <v>0</v>
      </c>
      <c r="D1526" s="1">
        <v>0</v>
      </c>
      <c r="E1526" s="12"/>
    </row>
    <row r="1527" spans="1:5" x14ac:dyDescent="0.3">
      <c r="A1527" s="6" t="s">
        <v>9</v>
      </c>
      <c r="B1527" s="2">
        <v>43683.693055555603</v>
      </c>
      <c r="C1527" s="1">
        <v>0.17999999999999997</v>
      </c>
      <c r="D1527" s="1">
        <v>0.57199999999999995</v>
      </c>
      <c r="E1527" s="12"/>
    </row>
    <row r="1528" spans="1:5" x14ac:dyDescent="0.3">
      <c r="A1528" s="6" t="s">
        <v>9</v>
      </c>
      <c r="B1528" s="2">
        <v>43683.6965277778</v>
      </c>
      <c r="C1528" s="1">
        <v>0</v>
      </c>
      <c r="D1528" s="1">
        <v>0</v>
      </c>
      <c r="E1528" s="12"/>
    </row>
    <row r="1529" spans="1:5" x14ac:dyDescent="0.3">
      <c r="A1529" s="6" t="s">
        <v>9</v>
      </c>
      <c r="B1529" s="2">
        <v>43683.7</v>
      </c>
      <c r="C1529" s="1">
        <v>0</v>
      </c>
      <c r="D1529" s="1">
        <v>0</v>
      </c>
      <c r="E1529" s="12"/>
    </row>
    <row r="1530" spans="1:5" x14ac:dyDescent="0.3">
      <c r="A1530" s="6" t="s">
        <v>9</v>
      </c>
      <c r="B1530" s="2">
        <v>43683.703472222202</v>
      </c>
      <c r="C1530" s="1">
        <v>0</v>
      </c>
      <c r="D1530" s="1">
        <v>0</v>
      </c>
      <c r="E1530" s="12"/>
    </row>
    <row r="1531" spans="1:5" x14ac:dyDescent="0.3">
      <c r="A1531" s="6" t="s">
        <v>9</v>
      </c>
      <c r="B1531" s="2">
        <v>43683.706944444399</v>
      </c>
      <c r="C1531" s="1">
        <v>0</v>
      </c>
      <c r="D1531" s="1">
        <v>0</v>
      </c>
      <c r="E1531" s="12"/>
    </row>
    <row r="1532" spans="1:5" x14ac:dyDescent="0.3">
      <c r="A1532" s="6" t="s">
        <v>9</v>
      </c>
      <c r="B1532" s="2">
        <v>43683.710416666698</v>
      </c>
      <c r="C1532" s="1">
        <v>0</v>
      </c>
      <c r="D1532" s="1">
        <v>0</v>
      </c>
      <c r="E1532" s="12"/>
    </row>
    <row r="1533" spans="1:5" x14ac:dyDescent="0.3">
      <c r="A1533" s="6" t="s">
        <v>9</v>
      </c>
      <c r="B1533" s="2">
        <v>43683.713888888902</v>
      </c>
      <c r="C1533" s="1">
        <v>0.12000000000000002</v>
      </c>
      <c r="D1533" s="1">
        <v>0.42800000000000005</v>
      </c>
      <c r="E1533" s="12"/>
    </row>
    <row r="1534" spans="1:5" x14ac:dyDescent="0.3">
      <c r="A1534" s="6" t="s">
        <v>9</v>
      </c>
      <c r="B1534" s="2">
        <v>43683.717361111099</v>
      </c>
      <c r="C1534" s="1">
        <v>0</v>
      </c>
      <c r="D1534" s="1">
        <v>0</v>
      </c>
      <c r="E1534" s="12"/>
    </row>
    <row r="1535" spans="1:5" x14ac:dyDescent="0.3">
      <c r="A1535" s="6" t="s">
        <v>9</v>
      </c>
      <c r="B1535" s="2">
        <v>43683.720833333296</v>
      </c>
      <c r="C1535" s="1">
        <v>0</v>
      </c>
      <c r="D1535" s="1">
        <v>0</v>
      </c>
      <c r="E1535" s="12"/>
    </row>
    <row r="1536" spans="1:5" x14ac:dyDescent="0.3">
      <c r="A1536" s="6" t="s">
        <v>9</v>
      </c>
      <c r="B1536" s="2">
        <v>43683.724305555603</v>
      </c>
      <c r="C1536" s="1">
        <v>0</v>
      </c>
      <c r="D1536" s="1">
        <v>0</v>
      </c>
      <c r="E1536" s="12"/>
    </row>
    <row r="1537" spans="1:5" x14ac:dyDescent="0.3">
      <c r="A1537" s="6" t="s">
        <v>9</v>
      </c>
      <c r="B1537" s="2">
        <v>43683.7277777778</v>
      </c>
      <c r="C1537" s="1">
        <v>0</v>
      </c>
      <c r="D1537" s="1">
        <v>0</v>
      </c>
      <c r="E1537" s="12"/>
    </row>
    <row r="1538" spans="1:5" x14ac:dyDescent="0.3">
      <c r="A1538" s="6" t="s">
        <v>9</v>
      </c>
      <c r="B1538" s="2">
        <v>43683.731249999997</v>
      </c>
      <c r="C1538" s="1">
        <v>0</v>
      </c>
      <c r="D1538" s="1">
        <v>0</v>
      </c>
      <c r="E1538" s="12"/>
    </row>
    <row r="1539" spans="1:5" x14ac:dyDescent="0.3">
      <c r="A1539" s="6" t="s">
        <v>9</v>
      </c>
      <c r="B1539" s="2">
        <v>43683.734722222202</v>
      </c>
      <c r="C1539" s="1">
        <v>0</v>
      </c>
      <c r="D1539" s="1">
        <v>0</v>
      </c>
      <c r="E1539" s="12"/>
    </row>
    <row r="1540" spans="1:5" x14ac:dyDescent="0.3">
      <c r="A1540" s="6" t="s">
        <v>9</v>
      </c>
      <c r="B1540" s="2">
        <v>43683.738194444399</v>
      </c>
      <c r="C1540" s="1">
        <v>0</v>
      </c>
      <c r="D1540" s="1">
        <v>0</v>
      </c>
      <c r="E1540" s="12"/>
    </row>
    <row r="1541" spans="1:5" x14ac:dyDescent="0.3">
      <c r="A1541" s="6" t="s">
        <v>9</v>
      </c>
      <c r="B1541" s="2">
        <v>43683.741666666698</v>
      </c>
      <c r="C1541" s="1">
        <v>0</v>
      </c>
      <c r="D1541" s="1">
        <v>0</v>
      </c>
      <c r="E1541" s="12"/>
    </row>
    <row r="1542" spans="1:5" x14ac:dyDescent="0.3">
      <c r="A1542" s="6" t="s">
        <v>9</v>
      </c>
      <c r="B1542" s="2">
        <v>43683.745138888902</v>
      </c>
      <c r="C1542" s="1">
        <v>0</v>
      </c>
      <c r="D1542" s="1">
        <v>0</v>
      </c>
      <c r="E1542" s="12"/>
    </row>
    <row r="1543" spans="1:5" x14ac:dyDescent="0.3">
      <c r="A1543" s="6" t="s">
        <v>9</v>
      </c>
      <c r="B1543" s="2">
        <v>43683.748611111099</v>
      </c>
      <c r="C1543" s="1">
        <v>0</v>
      </c>
      <c r="D1543" s="1">
        <v>0</v>
      </c>
      <c r="E1543" s="12"/>
    </row>
    <row r="1544" spans="1:5" x14ac:dyDescent="0.3">
      <c r="A1544" s="6" t="s">
        <v>9</v>
      </c>
      <c r="B1544" s="2">
        <v>43683.752083333296</v>
      </c>
      <c r="C1544" s="1">
        <v>0</v>
      </c>
      <c r="D1544" s="1">
        <v>0</v>
      </c>
      <c r="E1544" s="12"/>
    </row>
    <row r="1545" spans="1:5" x14ac:dyDescent="0.3">
      <c r="A1545" s="6" t="s">
        <v>9</v>
      </c>
      <c r="B1545" s="2">
        <v>43683.755555555603</v>
      </c>
      <c r="C1545" s="1">
        <v>0</v>
      </c>
      <c r="D1545" s="1">
        <v>0</v>
      </c>
      <c r="E1545" s="12"/>
    </row>
    <row r="1546" spans="1:5" x14ac:dyDescent="0.3">
      <c r="A1546" s="6" t="s">
        <v>9</v>
      </c>
      <c r="B1546" s="2">
        <v>43683.7590277778</v>
      </c>
      <c r="C1546" s="1">
        <v>0</v>
      </c>
      <c r="D1546" s="1">
        <v>0</v>
      </c>
      <c r="E1546" s="12"/>
    </row>
    <row r="1547" spans="1:5" x14ac:dyDescent="0.3">
      <c r="A1547" s="6" t="s">
        <v>9</v>
      </c>
      <c r="B1547" s="2">
        <v>43683.762499999997</v>
      </c>
      <c r="C1547" s="1">
        <v>0</v>
      </c>
      <c r="D1547" s="1">
        <v>0</v>
      </c>
      <c r="E1547" s="12"/>
    </row>
    <row r="1548" spans="1:5" x14ac:dyDescent="0.3">
      <c r="A1548" s="6" t="s">
        <v>9</v>
      </c>
      <c r="B1548" s="2">
        <v>43683.765972222202</v>
      </c>
      <c r="C1548" s="1">
        <v>0</v>
      </c>
      <c r="D1548" s="1">
        <v>0</v>
      </c>
      <c r="E1548" s="12"/>
    </row>
    <row r="1549" spans="1:5" x14ac:dyDescent="0.3">
      <c r="A1549" s="6" t="s">
        <v>9</v>
      </c>
      <c r="B1549" s="2">
        <v>43683.769444444399</v>
      </c>
      <c r="C1549" s="1">
        <v>0</v>
      </c>
      <c r="D1549" s="1">
        <v>0</v>
      </c>
      <c r="E1549" s="12"/>
    </row>
    <row r="1550" spans="1:5" x14ac:dyDescent="0.3">
      <c r="A1550" s="6" t="s">
        <v>9</v>
      </c>
      <c r="B1550" s="2">
        <v>43683.772916666698</v>
      </c>
      <c r="C1550" s="1">
        <v>0</v>
      </c>
      <c r="D1550" s="1">
        <v>0</v>
      </c>
      <c r="E1550" s="12"/>
    </row>
    <row r="1551" spans="1:5" x14ac:dyDescent="0.3">
      <c r="A1551" s="6" t="s">
        <v>9</v>
      </c>
      <c r="B1551" s="2">
        <v>43683.776388888902</v>
      </c>
      <c r="C1551" s="1">
        <v>0</v>
      </c>
      <c r="D1551" s="1">
        <v>0</v>
      </c>
      <c r="E1551" s="12"/>
    </row>
    <row r="1552" spans="1:5" x14ac:dyDescent="0.3">
      <c r="A1552" s="6" t="s">
        <v>9</v>
      </c>
      <c r="B1552" s="2">
        <v>43683.859722222202</v>
      </c>
      <c r="C1552" s="1">
        <v>0</v>
      </c>
      <c r="D1552" s="1">
        <v>0</v>
      </c>
      <c r="E1552" s="12"/>
    </row>
    <row r="1553" spans="1:5" x14ac:dyDescent="0.3">
      <c r="A1553" s="6" t="s">
        <v>9</v>
      </c>
      <c r="B1553" s="2">
        <v>43683.877083333296</v>
      </c>
      <c r="C1553" s="1">
        <v>0</v>
      </c>
      <c r="D1553" s="1">
        <v>0</v>
      </c>
      <c r="E1553" s="12"/>
    </row>
    <row r="1554" spans="1:5" x14ac:dyDescent="0.3">
      <c r="A1554" s="6" t="s">
        <v>9</v>
      </c>
      <c r="B1554" s="2">
        <v>43683.904861111099</v>
      </c>
      <c r="C1554" s="1">
        <v>0</v>
      </c>
      <c r="D1554" s="1">
        <v>0</v>
      </c>
      <c r="E1554" s="12"/>
    </row>
    <row r="1555" spans="1:5" x14ac:dyDescent="0.3">
      <c r="A1555" s="6" t="s">
        <v>9</v>
      </c>
      <c r="B1555" s="2">
        <v>43683.911805555603</v>
      </c>
      <c r="C1555" s="1">
        <v>0</v>
      </c>
      <c r="D1555" s="1">
        <v>0</v>
      </c>
      <c r="E1555" s="12"/>
    </row>
    <row r="1556" spans="1:5" x14ac:dyDescent="0.3">
      <c r="A1556" s="6" t="s">
        <v>9</v>
      </c>
      <c r="B1556" s="2">
        <v>43683.929166666698</v>
      </c>
      <c r="C1556" s="1">
        <v>0</v>
      </c>
      <c r="D1556" s="1">
        <v>0</v>
      </c>
      <c r="E1556" s="12"/>
    </row>
    <row r="1557" spans="1:5" x14ac:dyDescent="0.3">
      <c r="A1557" s="6" t="s">
        <v>9</v>
      </c>
      <c r="B1557" s="2">
        <v>43683.936111111099</v>
      </c>
      <c r="C1557" s="1">
        <v>0</v>
      </c>
      <c r="D1557" s="1">
        <v>0</v>
      </c>
      <c r="E1557" s="12"/>
    </row>
    <row r="1558" spans="1:5" x14ac:dyDescent="0.3">
      <c r="A1558" s="6" t="s">
        <v>9</v>
      </c>
      <c r="B1558" s="2">
        <v>43684.029861111099</v>
      </c>
      <c r="C1558" s="1">
        <v>0</v>
      </c>
      <c r="D1558" s="1">
        <v>0</v>
      </c>
      <c r="E1558" s="12"/>
    </row>
    <row r="1559" spans="1:5" x14ac:dyDescent="0.3">
      <c r="A1559" s="6" t="s">
        <v>9</v>
      </c>
      <c r="B1559" s="2">
        <v>43684.0402777778</v>
      </c>
      <c r="C1559" s="1">
        <v>0</v>
      </c>
      <c r="D1559" s="1">
        <v>0</v>
      </c>
      <c r="E1559" s="12"/>
    </row>
    <row r="1560" spans="1:5" x14ac:dyDescent="0.3">
      <c r="A1560" s="6" t="s">
        <v>9</v>
      </c>
      <c r="B1560" s="2">
        <v>43684.057638888902</v>
      </c>
      <c r="C1560" s="1">
        <v>0</v>
      </c>
      <c r="D1560" s="1">
        <v>0</v>
      </c>
      <c r="E1560" s="12"/>
    </row>
    <row r="1561" spans="1:5" x14ac:dyDescent="0.3">
      <c r="A1561" s="6" t="s">
        <v>9</v>
      </c>
      <c r="B1561" s="2">
        <v>43684.061111111099</v>
      </c>
      <c r="C1561" s="1">
        <v>0</v>
      </c>
      <c r="D1561" s="1">
        <v>0</v>
      </c>
      <c r="E1561" s="12"/>
    </row>
    <row r="1562" spans="1:5" x14ac:dyDescent="0.3">
      <c r="A1562" s="6" t="s">
        <v>9</v>
      </c>
      <c r="B1562" s="2">
        <v>43684.074999999997</v>
      </c>
      <c r="C1562" s="1">
        <v>0</v>
      </c>
      <c r="D1562" s="1">
        <v>0</v>
      </c>
      <c r="E1562" s="12"/>
    </row>
    <row r="1563" spans="1:5" x14ac:dyDescent="0.3">
      <c r="A1563" s="6" t="s">
        <v>9</v>
      </c>
      <c r="B1563" s="2">
        <v>43684.1027777778</v>
      </c>
      <c r="C1563" s="1">
        <v>0</v>
      </c>
      <c r="D1563" s="1">
        <v>0</v>
      </c>
      <c r="E1563" s="12"/>
    </row>
    <row r="1564" spans="1:5" x14ac:dyDescent="0.3">
      <c r="A1564" s="6" t="s">
        <v>9</v>
      </c>
      <c r="B1564" s="2">
        <v>43684.106249999997</v>
      </c>
      <c r="C1564" s="1">
        <v>0</v>
      </c>
      <c r="D1564" s="1">
        <v>0</v>
      </c>
      <c r="E1564" s="12"/>
    </row>
    <row r="1565" spans="1:5" x14ac:dyDescent="0.3">
      <c r="A1565" s="6" t="s">
        <v>9</v>
      </c>
      <c r="B1565" s="2">
        <v>43684.113194444399</v>
      </c>
      <c r="C1565" s="1">
        <v>0</v>
      </c>
      <c r="D1565" s="1">
        <v>0</v>
      </c>
      <c r="E1565" s="12"/>
    </row>
    <row r="1566" spans="1:5" x14ac:dyDescent="0.3">
      <c r="A1566" s="6" t="s">
        <v>9</v>
      </c>
      <c r="B1566" s="2">
        <v>43684.116666666698</v>
      </c>
      <c r="C1566" s="1">
        <v>0</v>
      </c>
      <c r="D1566" s="1">
        <v>0</v>
      </c>
      <c r="E1566" s="12"/>
    </row>
    <row r="1567" spans="1:5" x14ac:dyDescent="0.3">
      <c r="A1567" s="6" t="s">
        <v>9</v>
      </c>
      <c r="B1567" s="2">
        <v>43684.123611111099</v>
      </c>
      <c r="C1567" s="1">
        <v>0</v>
      </c>
      <c r="D1567" s="1">
        <v>0</v>
      </c>
      <c r="E1567" s="12"/>
    </row>
    <row r="1568" spans="1:5" x14ac:dyDescent="0.3">
      <c r="A1568" s="6" t="s">
        <v>9</v>
      </c>
      <c r="B1568" s="2">
        <v>43684.130555555603</v>
      </c>
      <c r="C1568" s="1">
        <v>0</v>
      </c>
      <c r="D1568" s="1">
        <v>0</v>
      </c>
      <c r="E1568" s="12"/>
    </row>
    <row r="1569" spans="1:5" x14ac:dyDescent="0.3">
      <c r="A1569" s="6" t="s">
        <v>9</v>
      </c>
      <c r="B1569" s="2">
        <v>43684.137499999997</v>
      </c>
      <c r="C1569" s="1">
        <v>0</v>
      </c>
      <c r="D1569" s="1">
        <v>0</v>
      </c>
      <c r="E1569" s="12"/>
    </row>
    <row r="1570" spans="1:5" x14ac:dyDescent="0.3">
      <c r="A1570" s="6" t="s">
        <v>9</v>
      </c>
      <c r="B1570" s="2">
        <v>43684.140972222202</v>
      </c>
      <c r="C1570" s="1">
        <v>1.999999999999999E-2</v>
      </c>
      <c r="D1570" s="1">
        <v>7.5999999999999956E-2</v>
      </c>
      <c r="E1570" s="12"/>
    </row>
    <row r="1571" spans="1:5" x14ac:dyDescent="0.3">
      <c r="A1571" s="6" t="s">
        <v>9</v>
      </c>
      <c r="B1571" s="2">
        <v>43684.144444444399</v>
      </c>
      <c r="C1571" s="1">
        <v>0</v>
      </c>
      <c r="D1571" s="1">
        <v>0</v>
      </c>
      <c r="E1571" s="12"/>
    </row>
    <row r="1572" spans="1:5" x14ac:dyDescent="0.3">
      <c r="A1572" s="6" t="s">
        <v>9</v>
      </c>
      <c r="B1572" s="2">
        <v>43684.147916666698</v>
      </c>
      <c r="C1572" s="1">
        <v>0</v>
      </c>
      <c r="D1572" s="1">
        <v>0</v>
      </c>
      <c r="E1572" s="12"/>
    </row>
    <row r="1573" spans="1:5" x14ac:dyDescent="0.3">
      <c r="A1573" s="6" t="s">
        <v>9</v>
      </c>
      <c r="B1573" s="2">
        <v>43684.151388888902</v>
      </c>
      <c r="C1573" s="1">
        <v>0</v>
      </c>
      <c r="D1573" s="1">
        <v>0</v>
      </c>
      <c r="E1573" s="12"/>
    </row>
    <row r="1574" spans="1:5" x14ac:dyDescent="0.3">
      <c r="A1574" s="6" t="s">
        <v>9</v>
      </c>
      <c r="B1574" s="2">
        <v>43684.158333333296</v>
      </c>
      <c r="C1574" s="1">
        <v>0</v>
      </c>
      <c r="D1574" s="1">
        <v>0</v>
      </c>
      <c r="E1574" s="12"/>
    </row>
    <row r="1575" spans="1:5" x14ac:dyDescent="0.3">
      <c r="A1575" s="6" t="s">
        <v>9</v>
      </c>
      <c r="B1575" s="2">
        <v>43684.161805555603</v>
      </c>
      <c r="C1575" s="1">
        <v>0</v>
      </c>
      <c r="D1575" s="1">
        <v>0</v>
      </c>
      <c r="E1575" s="12"/>
    </row>
    <row r="1576" spans="1:5" x14ac:dyDescent="0.3">
      <c r="A1576" s="6" t="s">
        <v>9</v>
      </c>
      <c r="B1576" s="2">
        <v>43684.1652777778</v>
      </c>
      <c r="C1576" s="1">
        <v>0</v>
      </c>
      <c r="D1576" s="1">
        <v>0</v>
      </c>
      <c r="E1576" s="12"/>
    </row>
    <row r="1577" spans="1:5" x14ac:dyDescent="0.3">
      <c r="A1577" s="6" t="s">
        <v>9</v>
      </c>
      <c r="B1577" s="2">
        <v>43684.168749999997</v>
      </c>
      <c r="C1577" s="1">
        <v>0</v>
      </c>
      <c r="D1577" s="1">
        <v>0</v>
      </c>
      <c r="E1577" s="12"/>
    </row>
    <row r="1578" spans="1:5" x14ac:dyDescent="0.3">
      <c r="A1578" s="6" t="s">
        <v>9</v>
      </c>
      <c r="B1578" s="2">
        <v>43684.172222222202</v>
      </c>
      <c r="C1578" s="1">
        <v>0</v>
      </c>
      <c r="D1578" s="1">
        <v>0</v>
      </c>
      <c r="E1578" s="12"/>
    </row>
    <row r="1579" spans="1:5" x14ac:dyDescent="0.3">
      <c r="A1579" s="6" t="s">
        <v>9</v>
      </c>
      <c r="B1579" s="2">
        <v>43684.175694444399</v>
      </c>
      <c r="C1579" s="1">
        <v>0</v>
      </c>
      <c r="D1579" s="1">
        <v>0</v>
      </c>
      <c r="E1579" s="12"/>
    </row>
    <row r="1580" spans="1:5" x14ac:dyDescent="0.3">
      <c r="A1580" s="6" t="s">
        <v>9</v>
      </c>
      <c r="B1580" s="2">
        <v>43684.179166666698</v>
      </c>
      <c r="C1580" s="1">
        <v>0</v>
      </c>
      <c r="D1580" s="1">
        <v>0</v>
      </c>
      <c r="E1580" s="12"/>
    </row>
    <row r="1581" spans="1:5" x14ac:dyDescent="0.3">
      <c r="A1581" s="6" t="s">
        <v>9</v>
      </c>
      <c r="B1581" s="2">
        <v>43684.182638888902</v>
      </c>
      <c r="C1581" s="1">
        <v>0</v>
      </c>
      <c r="D1581" s="1">
        <v>0</v>
      </c>
      <c r="E1581" s="12"/>
    </row>
    <row r="1582" spans="1:5" x14ac:dyDescent="0.3">
      <c r="A1582" s="6" t="s">
        <v>9</v>
      </c>
      <c r="B1582" s="2">
        <v>43684.186111111099</v>
      </c>
      <c r="C1582" s="1">
        <v>0</v>
      </c>
      <c r="D1582" s="1">
        <v>0</v>
      </c>
      <c r="E1582" s="12"/>
    </row>
    <row r="1583" spans="1:5" x14ac:dyDescent="0.3">
      <c r="A1583" s="6" t="s">
        <v>9</v>
      </c>
      <c r="B1583" s="2">
        <v>43684.193055555603</v>
      </c>
      <c r="C1583" s="1">
        <v>0</v>
      </c>
      <c r="D1583" s="1">
        <v>0</v>
      </c>
      <c r="E1583" s="12"/>
    </row>
    <row r="1584" spans="1:5" x14ac:dyDescent="0.3">
      <c r="A1584" s="6" t="s">
        <v>9</v>
      </c>
      <c r="B1584" s="2">
        <v>43684.1965277778</v>
      </c>
      <c r="C1584" s="1">
        <v>0</v>
      </c>
      <c r="D1584" s="1">
        <v>0</v>
      </c>
      <c r="E1584" s="12"/>
    </row>
    <row r="1585" spans="1:5" x14ac:dyDescent="0.3">
      <c r="A1585" s="6" t="s">
        <v>9</v>
      </c>
      <c r="B1585" s="2">
        <v>43684.2</v>
      </c>
      <c r="C1585" s="1">
        <v>0</v>
      </c>
      <c r="D1585" s="1">
        <v>0</v>
      </c>
      <c r="E1585" s="12"/>
    </row>
    <row r="1586" spans="1:5" x14ac:dyDescent="0.3">
      <c r="A1586" s="6" t="s">
        <v>9</v>
      </c>
      <c r="B1586" s="2">
        <v>43684.206944444399</v>
      </c>
      <c r="C1586" s="1">
        <v>0</v>
      </c>
      <c r="D1586" s="1">
        <v>0</v>
      </c>
      <c r="E1586" s="12"/>
    </row>
    <row r="1587" spans="1:5" x14ac:dyDescent="0.3">
      <c r="A1587" s="6" t="s">
        <v>9</v>
      </c>
      <c r="B1587" s="2">
        <v>43684.210416666698</v>
      </c>
      <c r="C1587" s="1">
        <v>0</v>
      </c>
      <c r="D1587" s="1">
        <v>0</v>
      </c>
      <c r="E1587" s="12"/>
    </row>
    <row r="1588" spans="1:5" x14ac:dyDescent="0.3">
      <c r="A1588" s="6" t="s">
        <v>9</v>
      </c>
      <c r="B1588" s="2">
        <v>43684.217361111099</v>
      </c>
      <c r="C1588" s="1">
        <v>0</v>
      </c>
      <c r="D1588" s="1">
        <v>0</v>
      </c>
      <c r="E1588" s="12"/>
    </row>
    <row r="1589" spans="1:5" x14ac:dyDescent="0.3">
      <c r="A1589" s="6" t="s">
        <v>9</v>
      </c>
      <c r="B1589" s="2">
        <v>43684.220833333296</v>
      </c>
      <c r="C1589" s="1">
        <v>0</v>
      </c>
      <c r="D1589" s="1">
        <v>0</v>
      </c>
      <c r="E1589" s="12"/>
    </row>
    <row r="1590" spans="1:5" x14ac:dyDescent="0.3">
      <c r="A1590" s="6" t="s">
        <v>9</v>
      </c>
      <c r="B1590" s="2">
        <v>43684.224305555603</v>
      </c>
      <c r="C1590" s="1">
        <v>0</v>
      </c>
      <c r="D1590" s="1">
        <v>0</v>
      </c>
      <c r="E1590" s="12"/>
    </row>
    <row r="1591" spans="1:5" x14ac:dyDescent="0.3">
      <c r="A1591" s="6" t="s">
        <v>9</v>
      </c>
      <c r="B1591" s="2">
        <v>43684.2277777778</v>
      </c>
      <c r="C1591" s="1">
        <v>0</v>
      </c>
      <c r="D1591" s="1">
        <v>0</v>
      </c>
      <c r="E1591" s="12"/>
    </row>
    <row r="1592" spans="1:5" x14ac:dyDescent="0.3">
      <c r="A1592" s="6" t="s">
        <v>9</v>
      </c>
      <c r="B1592" s="2">
        <v>43684.231249999997</v>
      </c>
      <c r="C1592" s="1">
        <v>0</v>
      </c>
      <c r="D1592" s="1">
        <v>0</v>
      </c>
      <c r="E1592" s="12"/>
    </row>
    <row r="1593" spans="1:5" x14ac:dyDescent="0.3">
      <c r="A1593" s="6" t="s">
        <v>9</v>
      </c>
      <c r="B1593" s="2">
        <v>43684.234722222202</v>
      </c>
      <c r="C1593" s="1">
        <v>0</v>
      </c>
      <c r="D1593" s="1">
        <v>0</v>
      </c>
      <c r="E1593" s="12"/>
    </row>
    <row r="1594" spans="1:5" x14ac:dyDescent="0.3">
      <c r="A1594" s="6" t="s">
        <v>9</v>
      </c>
      <c r="B1594" s="2">
        <v>43684.238194444399</v>
      </c>
      <c r="C1594" s="1">
        <v>0</v>
      </c>
      <c r="D1594" s="1">
        <v>0</v>
      </c>
      <c r="E1594" s="12"/>
    </row>
    <row r="1595" spans="1:5" x14ac:dyDescent="0.3">
      <c r="A1595" s="6" t="s">
        <v>9</v>
      </c>
      <c r="B1595" s="2">
        <v>43684.241666666698</v>
      </c>
      <c r="C1595" s="1">
        <v>0</v>
      </c>
      <c r="D1595" s="1">
        <v>0</v>
      </c>
      <c r="E1595" s="12"/>
    </row>
    <row r="1596" spans="1:5" x14ac:dyDescent="0.3">
      <c r="A1596" s="6" t="s">
        <v>9</v>
      </c>
      <c r="B1596" s="2">
        <v>43684.245138888902</v>
      </c>
      <c r="C1596" s="1">
        <v>0</v>
      </c>
      <c r="D1596" s="1">
        <v>0</v>
      </c>
      <c r="E1596" s="12"/>
    </row>
    <row r="1597" spans="1:5" x14ac:dyDescent="0.3">
      <c r="A1597" s="6" t="s">
        <v>9</v>
      </c>
      <c r="B1597" s="2">
        <v>43684.248611111099</v>
      </c>
      <c r="C1597" s="1">
        <v>0</v>
      </c>
      <c r="D1597" s="1">
        <v>0</v>
      </c>
      <c r="E1597" s="12"/>
    </row>
    <row r="1598" spans="1:5" x14ac:dyDescent="0.3">
      <c r="A1598" s="6" t="s">
        <v>9</v>
      </c>
      <c r="B1598" s="2">
        <v>43684.252083333296</v>
      </c>
      <c r="C1598" s="1">
        <v>1.999999999999999E-2</v>
      </c>
      <c r="D1598" s="1">
        <v>7.5999999999999956E-2</v>
      </c>
      <c r="E1598" s="12"/>
    </row>
    <row r="1599" spans="1:5" x14ac:dyDescent="0.3">
      <c r="A1599" s="6" t="s">
        <v>9</v>
      </c>
      <c r="B1599" s="2">
        <v>43684.255555555603</v>
      </c>
      <c r="C1599" s="1">
        <v>1.999999999999999E-2</v>
      </c>
      <c r="D1599" s="1">
        <v>7.5999999999999956E-2</v>
      </c>
      <c r="E1599" s="12"/>
    </row>
    <row r="1600" spans="1:5" x14ac:dyDescent="0.3">
      <c r="A1600" s="6" t="s">
        <v>9</v>
      </c>
      <c r="B1600" s="2">
        <v>43684.2590277778</v>
      </c>
      <c r="C1600" s="1">
        <v>1.999999999999999E-2</v>
      </c>
      <c r="D1600" s="1">
        <v>7.5999999999999956E-2</v>
      </c>
      <c r="E1600" s="12"/>
    </row>
    <row r="1601" spans="1:5" x14ac:dyDescent="0.3">
      <c r="A1601" s="6" t="s">
        <v>9</v>
      </c>
      <c r="B1601" s="2">
        <v>43684.262499999997</v>
      </c>
      <c r="C1601" s="1">
        <v>0</v>
      </c>
      <c r="D1601" s="1">
        <v>0</v>
      </c>
      <c r="E1601" s="12"/>
    </row>
    <row r="1602" spans="1:5" x14ac:dyDescent="0.3">
      <c r="A1602" s="6" t="s">
        <v>9</v>
      </c>
      <c r="B1602" s="2">
        <v>43684.265972222202</v>
      </c>
      <c r="C1602" s="1">
        <v>1.999999999999999E-2</v>
      </c>
      <c r="D1602" s="1">
        <v>7.5999999999999956E-2</v>
      </c>
      <c r="E1602" s="12"/>
    </row>
    <row r="1603" spans="1:5" x14ac:dyDescent="0.3">
      <c r="A1603" s="6" t="s">
        <v>9</v>
      </c>
      <c r="B1603" s="2">
        <v>43684.269444444399</v>
      </c>
      <c r="C1603" s="1">
        <v>0</v>
      </c>
      <c r="D1603" s="1">
        <v>0</v>
      </c>
      <c r="E1603" s="12"/>
    </row>
    <row r="1604" spans="1:5" x14ac:dyDescent="0.3">
      <c r="A1604" s="6" t="s">
        <v>9</v>
      </c>
      <c r="B1604" s="2">
        <v>43684.272916666698</v>
      </c>
      <c r="C1604" s="1">
        <v>1.999999999999999E-2</v>
      </c>
      <c r="D1604" s="1">
        <v>7.5999999999999956E-2</v>
      </c>
      <c r="E1604" s="12"/>
    </row>
    <row r="1605" spans="1:5" x14ac:dyDescent="0.3">
      <c r="A1605" s="6" t="s">
        <v>9</v>
      </c>
      <c r="B1605" s="2">
        <v>43684.276388888902</v>
      </c>
      <c r="C1605" s="1">
        <v>1.999999999999999E-2</v>
      </c>
      <c r="D1605" s="1">
        <v>7.5999999999999956E-2</v>
      </c>
      <c r="E1605" s="12"/>
    </row>
    <row r="1606" spans="1:5" x14ac:dyDescent="0.3">
      <c r="A1606" s="6" t="s">
        <v>9</v>
      </c>
      <c r="B1606" s="2">
        <v>43684.279861111099</v>
      </c>
      <c r="C1606" s="1">
        <v>1.999999999999999E-2</v>
      </c>
      <c r="D1606" s="1">
        <v>7.5999999999999956E-2</v>
      </c>
      <c r="E1606" s="12"/>
    </row>
    <row r="1607" spans="1:5" x14ac:dyDescent="0.3">
      <c r="A1607" s="6" t="s">
        <v>9</v>
      </c>
      <c r="B1607" s="2">
        <v>43684.283333333296</v>
      </c>
      <c r="C1607" s="1">
        <v>5.0000000000000017E-2</v>
      </c>
      <c r="D1607" s="1">
        <v>0.19000000000000006</v>
      </c>
      <c r="E1607" s="12"/>
    </row>
    <row r="1608" spans="1:5" x14ac:dyDescent="0.3">
      <c r="A1608" s="6" t="s">
        <v>9</v>
      </c>
      <c r="B1608" s="2">
        <v>43684.286805555603</v>
      </c>
      <c r="C1608" s="1">
        <v>1.999999999999999E-2</v>
      </c>
      <c r="D1608" s="1">
        <v>7.5999999999999956E-2</v>
      </c>
      <c r="E1608" s="12"/>
    </row>
    <row r="1609" spans="1:5" x14ac:dyDescent="0.3">
      <c r="A1609" s="6" t="s">
        <v>9</v>
      </c>
      <c r="B1609" s="2">
        <v>43684.2902777778</v>
      </c>
      <c r="C1609" s="1">
        <v>0</v>
      </c>
      <c r="D1609" s="1">
        <v>0</v>
      </c>
      <c r="E1609" s="12"/>
    </row>
    <row r="1610" spans="1:5" x14ac:dyDescent="0.3">
      <c r="A1610" s="6" t="s">
        <v>9</v>
      </c>
      <c r="B1610" s="2">
        <v>43684.293749999997</v>
      </c>
      <c r="C1610" s="1">
        <v>0</v>
      </c>
      <c r="D1610" s="1">
        <v>0</v>
      </c>
      <c r="E1610" s="12"/>
    </row>
    <row r="1611" spans="1:5" x14ac:dyDescent="0.3">
      <c r="A1611" s="6" t="s">
        <v>9</v>
      </c>
      <c r="B1611" s="2">
        <v>43684.297222222202</v>
      </c>
      <c r="C1611" s="1">
        <v>0</v>
      </c>
      <c r="D1611" s="1">
        <v>0</v>
      </c>
      <c r="E1611" s="12"/>
    </row>
    <row r="1612" spans="1:5" x14ac:dyDescent="0.3">
      <c r="A1612" s="6" t="s">
        <v>9</v>
      </c>
      <c r="B1612" s="2">
        <v>43684.300694444399</v>
      </c>
      <c r="C1612" s="1">
        <v>0</v>
      </c>
      <c r="D1612" s="1">
        <v>0</v>
      </c>
      <c r="E1612" s="12"/>
    </row>
    <row r="1613" spans="1:5" x14ac:dyDescent="0.3">
      <c r="A1613" s="6" t="s">
        <v>9</v>
      </c>
      <c r="B1613" s="2">
        <v>43684.304166666698</v>
      </c>
      <c r="C1613" s="1">
        <v>1.999999999999999E-2</v>
      </c>
      <c r="D1613" s="1">
        <v>7.5999999999999956E-2</v>
      </c>
      <c r="E1613" s="12"/>
    </row>
    <row r="1614" spans="1:5" x14ac:dyDescent="0.3">
      <c r="A1614" s="6" t="s">
        <v>9</v>
      </c>
      <c r="B1614" s="2">
        <v>43684.307638888902</v>
      </c>
      <c r="C1614" s="1">
        <v>0</v>
      </c>
      <c r="D1614" s="1">
        <v>0</v>
      </c>
      <c r="E1614" s="12"/>
    </row>
    <row r="1615" spans="1:5" x14ac:dyDescent="0.3">
      <c r="A1615" s="6" t="s">
        <v>9</v>
      </c>
      <c r="B1615" s="2">
        <v>43684.311111111099</v>
      </c>
      <c r="C1615" s="1">
        <v>0</v>
      </c>
      <c r="D1615" s="1">
        <v>0</v>
      </c>
      <c r="E1615" s="12"/>
    </row>
    <row r="1616" spans="1:5" x14ac:dyDescent="0.3">
      <c r="A1616" s="6" t="s">
        <v>9</v>
      </c>
      <c r="B1616" s="2">
        <v>43684.314583333296</v>
      </c>
      <c r="C1616" s="1">
        <v>0</v>
      </c>
      <c r="D1616" s="1">
        <v>0</v>
      </c>
      <c r="E1616" s="12"/>
    </row>
    <row r="1617" spans="1:5" x14ac:dyDescent="0.3">
      <c r="A1617" s="6" t="s">
        <v>9</v>
      </c>
      <c r="B1617" s="2">
        <v>43684.318055555603</v>
      </c>
      <c r="C1617" s="1">
        <v>0</v>
      </c>
      <c r="D1617" s="1">
        <v>0</v>
      </c>
      <c r="E1617" s="12"/>
    </row>
    <row r="1618" spans="1:5" x14ac:dyDescent="0.3">
      <c r="A1618" s="6" t="s">
        <v>9</v>
      </c>
      <c r="B1618" s="2">
        <v>43684.3215277778</v>
      </c>
      <c r="C1618" s="1">
        <v>1.999999999999999E-2</v>
      </c>
      <c r="D1618" s="1">
        <v>7.5999999999999956E-2</v>
      </c>
      <c r="E1618" s="12"/>
    </row>
    <row r="1619" spans="1:5" x14ac:dyDescent="0.3">
      <c r="A1619" s="6" t="s">
        <v>9</v>
      </c>
      <c r="B1619" s="2">
        <v>43684.324999999997</v>
      </c>
      <c r="C1619" s="1">
        <v>0</v>
      </c>
      <c r="D1619" s="1">
        <v>0</v>
      </c>
      <c r="E1619" s="12"/>
    </row>
    <row r="1620" spans="1:5" x14ac:dyDescent="0.3">
      <c r="A1620" s="6" t="s">
        <v>9</v>
      </c>
      <c r="B1620" s="2">
        <v>43684.328472222202</v>
      </c>
      <c r="C1620" s="1">
        <v>0</v>
      </c>
      <c r="D1620" s="1">
        <v>0</v>
      </c>
      <c r="E1620" s="12"/>
    </row>
    <row r="1621" spans="1:5" x14ac:dyDescent="0.3">
      <c r="A1621" s="6" t="s">
        <v>9</v>
      </c>
      <c r="B1621" s="2">
        <v>43684.331944444399</v>
      </c>
      <c r="C1621" s="1">
        <v>0</v>
      </c>
      <c r="D1621" s="1">
        <v>0</v>
      </c>
      <c r="E1621" s="12"/>
    </row>
    <row r="1622" spans="1:5" x14ac:dyDescent="0.3">
      <c r="A1622" s="6" t="s">
        <v>9</v>
      </c>
      <c r="B1622" s="2">
        <v>43684.335416666698</v>
      </c>
      <c r="C1622" s="1">
        <v>0</v>
      </c>
      <c r="D1622" s="1">
        <v>0</v>
      </c>
      <c r="E1622" s="12"/>
    </row>
    <row r="1623" spans="1:5" x14ac:dyDescent="0.3">
      <c r="A1623" s="6" t="s">
        <v>9</v>
      </c>
      <c r="B1623" s="2">
        <v>43684.338888888902</v>
      </c>
      <c r="C1623" s="1">
        <v>0</v>
      </c>
      <c r="D1623" s="1">
        <v>0</v>
      </c>
      <c r="E1623" s="12"/>
    </row>
    <row r="1624" spans="1:5" x14ac:dyDescent="0.3">
      <c r="A1624" s="6" t="s">
        <v>9</v>
      </c>
      <c r="B1624" s="2">
        <v>43684.342361111099</v>
      </c>
      <c r="C1624" s="1">
        <v>0</v>
      </c>
      <c r="D1624" s="1">
        <v>0</v>
      </c>
      <c r="E1624" s="12"/>
    </row>
    <row r="1625" spans="1:5" x14ac:dyDescent="0.3">
      <c r="A1625" s="6" t="s">
        <v>9</v>
      </c>
      <c r="B1625" s="2">
        <v>43684.345833333296</v>
      </c>
      <c r="C1625" s="1">
        <v>1.999999999999999E-2</v>
      </c>
      <c r="D1625" s="1">
        <v>7.5999999999999956E-2</v>
      </c>
      <c r="E1625" s="12"/>
    </row>
    <row r="1626" spans="1:5" x14ac:dyDescent="0.3">
      <c r="A1626" s="6" t="s">
        <v>9</v>
      </c>
      <c r="B1626" s="2">
        <v>43684.349305555603</v>
      </c>
      <c r="C1626" s="1">
        <v>1.999999999999999E-2</v>
      </c>
      <c r="D1626" s="1">
        <v>7.5999999999999956E-2</v>
      </c>
      <c r="E1626" s="12"/>
    </row>
    <row r="1627" spans="1:5" x14ac:dyDescent="0.3">
      <c r="A1627" s="6" t="s">
        <v>9</v>
      </c>
      <c r="B1627" s="2">
        <v>43684.3527777778</v>
      </c>
      <c r="C1627" s="1">
        <v>1.999999999999999E-2</v>
      </c>
      <c r="D1627" s="1">
        <v>7.5999999999999956E-2</v>
      </c>
      <c r="E1627" s="12"/>
    </row>
    <row r="1628" spans="1:5" x14ac:dyDescent="0.3">
      <c r="A1628" s="6" t="s">
        <v>9</v>
      </c>
      <c r="B1628" s="2">
        <v>43684.356249999997</v>
      </c>
      <c r="C1628" s="1">
        <v>0</v>
      </c>
      <c r="D1628" s="1">
        <v>0</v>
      </c>
      <c r="E1628" s="12"/>
    </row>
    <row r="1629" spans="1:5" x14ac:dyDescent="0.3">
      <c r="A1629" s="6" t="s">
        <v>9</v>
      </c>
      <c r="B1629" s="2">
        <v>43684.359722222202</v>
      </c>
      <c r="C1629" s="1">
        <v>0</v>
      </c>
      <c r="D1629" s="1">
        <v>0</v>
      </c>
      <c r="E1629" s="12"/>
    </row>
    <row r="1630" spans="1:5" x14ac:dyDescent="0.3">
      <c r="A1630" s="6" t="s">
        <v>9</v>
      </c>
      <c r="B1630" s="2">
        <v>43684.363194444399</v>
      </c>
      <c r="C1630" s="1">
        <v>0</v>
      </c>
      <c r="D1630" s="1">
        <v>0</v>
      </c>
      <c r="E1630" s="12"/>
    </row>
    <row r="1631" spans="1:5" x14ac:dyDescent="0.3">
      <c r="A1631" s="6" t="s">
        <v>9</v>
      </c>
      <c r="B1631" s="2">
        <v>43684.366666666698</v>
      </c>
      <c r="C1631" s="1">
        <v>1.999999999999999E-2</v>
      </c>
      <c r="D1631" s="1">
        <v>7.5999999999999956E-2</v>
      </c>
      <c r="E1631" s="12"/>
    </row>
    <row r="1632" spans="1:5" x14ac:dyDescent="0.3">
      <c r="A1632" s="6" t="s">
        <v>9</v>
      </c>
      <c r="B1632" s="2">
        <v>43684.370138888902</v>
      </c>
      <c r="C1632" s="1">
        <v>0</v>
      </c>
      <c r="D1632" s="1">
        <v>0</v>
      </c>
      <c r="E1632" s="12"/>
    </row>
    <row r="1633" spans="1:5" x14ac:dyDescent="0.3">
      <c r="A1633" s="6" t="s">
        <v>9</v>
      </c>
      <c r="B1633" s="2">
        <v>43684.373611111099</v>
      </c>
      <c r="C1633" s="1">
        <v>1.999999999999999E-2</v>
      </c>
      <c r="D1633" s="1">
        <v>7.5999999999999956E-2</v>
      </c>
      <c r="E1633" s="12"/>
    </row>
    <row r="1634" spans="1:5" x14ac:dyDescent="0.3">
      <c r="A1634" s="6" t="s">
        <v>9</v>
      </c>
      <c r="B1634" s="2">
        <v>43684.377083333296</v>
      </c>
      <c r="C1634" s="1">
        <v>1.999999999999999E-2</v>
      </c>
      <c r="D1634" s="1">
        <v>7.5999999999999956E-2</v>
      </c>
      <c r="E1634" s="12"/>
    </row>
    <row r="1635" spans="1:5" x14ac:dyDescent="0.3">
      <c r="A1635" s="6" t="s">
        <v>9</v>
      </c>
      <c r="B1635" s="2">
        <v>43684.380555555603</v>
      </c>
      <c r="C1635" s="1">
        <v>0</v>
      </c>
      <c r="D1635" s="1">
        <v>0</v>
      </c>
      <c r="E1635" s="12"/>
    </row>
    <row r="1636" spans="1:5" x14ac:dyDescent="0.3">
      <c r="A1636" s="6" t="s">
        <v>9</v>
      </c>
      <c r="B1636" s="2">
        <v>43684.3840277778</v>
      </c>
      <c r="C1636" s="1">
        <v>1.999999999999999E-2</v>
      </c>
      <c r="D1636" s="1">
        <v>7.5999999999999956E-2</v>
      </c>
      <c r="E1636" s="12"/>
    </row>
    <row r="1637" spans="1:5" x14ac:dyDescent="0.3">
      <c r="A1637" s="6" t="s">
        <v>9</v>
      </c>
      <c r="B1637" s="2">
        <v>43684.387499999997</v>
      </c>
      <c r="C1637" s="1">
        <v>1.999999999999999E-2</v>
      </c>
      <c r="D1637" s="1">
        <v>7.5999999999999956E-2</v>
      </c>
      <c r="E1637" s="12"/>
    </row>
    <row r="1638" spans="1:5" x14ac:dyDescent="0.3">
      <c r="A1638" s="6" t="s">
        <v>9</v>
      </c>
      <c r="B1638" s="2">
        <v>43684.390972222202</v>
      </c>
      <c r="C1638" s="1">
        <v>0.25</v>
      </c>
      <c r="D1638" s="1">
        <v>0.76500000000000001</v>
      </c>
      <c r="E1638" s="12"/>
    </row>
    <row r="1639" spans="1:5" x14ac:dyDescent="0.3">
      <c r="A1639" s="6" t="s">
        <v>9</v>
      </c>
      <c r="B1639" s="2">
        <v>43684.394444444399</v>
      </c>
      <c r="C1639" s="1">
        <v>5.0000000000000017E-2</v>
      </c>
      <c r="D1639" s="1">
        <v>0.19000000000000006</v>
      </c>
      <c r="E1639" s="12"/>
    </row>
    <row r="1640" spans="1:5" x14ac:dyDescent="0.3">
      <c r="A1640" s="6" t="s">
        <v>9</v>
      </c>
      <c r="B1640" s="2">
        <v>43684.397916666698</v>
      </c>
      <c r="C1640" s="1">
        <v>1.999999999999999E-2</v>
      </c>
      <c r="D1640" s="1">
        <v>7.5999999999999956E-2</v>
      </c>
      <c r="E1640" s="12"/>
    </row>
    <row r="1641" spans="1:5" x14ac:dyDescent="0.3">
      <c r="A1641" s="6" t="s">
        <v>9</v>
      </c>
      <c r="B1641" s="2">
        <v>43684.401388888902</v>
      </c>
      <c r="C1641" s="1">
        <v>1.999999999999999E-2</v>
      </c>
      <c r="D1641" s="1">
        <v>7.5999999999999956E-2</v>
      </c>
      <c r="E1641" s="12"/>
    </row>
    <row r="1642" spans="1:5" x14ac:dyDescent="0.3">
      <c r="A1642" s="6" t="s">
        <v>9</v>
      </c>
      <c r="B1642" s="2">
        <v>43684.404861111099</v>
      </c>
      <c r="C1642" s="1">
        <v>1.999999999999999E-2</v>
      </c>
      <c r="D1642" s="1">
        <v>7.5999999999999956E-2</v>
      </c>
      <c r="E1642" s="12"/>
    </row>
    <row r="1643" spans="1:5" x14ac:dyDescent="0.3">
      <c r="A1643" s="6" t="s">
        <v>9</v>
      </c>
      <c r="B1643" s="2">
        <v>43684.408333333296</v>
      </c>
      <c r="C1643" s="1">
        <v>0.25</v>
      </c>
      <c r="D1643" s="1">
        <v>0.76500000000000001</v>
      </c>
      <c r="E1643" s="12"/>
    </row>
    <row r="1644" spans="1:5" x14ac:dyDescent="0.3">
      <c r="A1644" s="6" t="s">
        <v>9</v>
      </c>
      <c r="B1644" s="2">
        <v>43684.411805555603</v>
      </c>
      <c r="C1644" s="1">
        <v>1.999999999999999E-2</v>
      </c>
      <c r="D1644" s="1">
        <v>7.5999999999999956E-2</v>
      </c>
      <c r="E1644" s="12"/>
    </row>
    <row r="1645" spans="1:5" x14ac:dyDescent="0.3">
      <c r="A1645" s="6" t="s">
        <v>9</v>
      </c>
      <c r="B1645" s="2">
        <v>43684.4152777778</v>
      </c>
      <c r="C1645" s="1">
        <v>0.23</v>
      </c>
      <c r="D1645" s="1">
        <v>0.70700000000000007</v>
      </c>
      <c r="E1645" s="12"/>
    </row>
    <row r="1646" spans="1:5" x14ac:dyDescent="0.3">
      <c r="A1646" s="6" t="s">
        <v>9</v>
      </c>
      <c r="B1646" s="2">
        <v>43684.418749999997</v>
      </c>
      <c r="C1646" s="1">
        <v>1.999999999999999E-2</v>
      </c>
      <c r="D1646" s="1">
        <v>7.5999999999999956E-2</v>
      </c>
      <c r="E1646" s="12"/>
    </row>
    <row r="1647" spans="1:5" x14ac:dyDescent="0.3">
      <c r="A1647" s="6" t="s">
        <v>9</v>
      </c>
      <c r="B1647" s="2">
        <v>43684.422222222202</v>
      </c>
      <c r="C1647" s="1">
        <v>0.23</v>
      </c>
      <c r="D1647" s="1">
        <v>0.70700000000000007</v>
      </c>
      <c r="E1647" s="12"/>
    </row>
    <row r="1648" spans="1:5" x14ac:dyDescent="0.3">
      <c r="A1648" s="6" t="s">
        <v>9</v>
      </c>
      <c r="B1648" s="2">
        <v>43684.425694444399</v>
      </c>
      <c r="C1648" s="1">
        <v>0.27</v>
      </c>
      <c r="D1648" s="1">
        <v>0.82300000000000006</v>
      </c>
      <c r="E1648" s="12"/>
    </row>
    <row r="1649" spans="1:5" x14ac:dyDescent="0.3">
      <c r="A1649" s="6" t="s">
        <v>9</v>
      </c>
      <c r="B1649" s="2">
        <v>43684.429166666698</v>
      </c>
      <c r="C1649" s="1">
        <v>0.23</v>
      </c>
      <c r="D1649" s="1">
        <v>0.70700000000000007</v>
      </c>
      <c r="E1649" s="12"/>
    </row>
    <row r="1650" spans="1:5" x14ac:dyDescent="0.3">
      <c r="A1650" s="6" t="s">
        <v>9</v>
      </c>
      <c r="B1650" s="2">
        <v>43684.432638888902</v>
      </c>
      <c r="C1650" s="1">
        <v>0.25</v>
      </c>
      <c r="D1650" s="1">
        <v>0.76500000000000001</v>
      </c>
      <c r="E1650" s="12"/>
    </row>
    <row r="1651" spans="1:5" x14ac:dyDescent="0.3">
      <c r="A1651" s="6" t="s">
        <v>9</v>
      </c>
      <c r="B1651" s="2">
        <v>43684.436111111099</v>
      </c>
      <c r="C1651" s="1">
        <v>0.23</v>
      </c>
      <c r="D1651" s="1">
        <v>0.70700000000000007</v>
      </c>
      <c r="E1651" s="12"/>
    </row>
    <row r="1652" spans="1:5" x14ac:dyDescent="0.3">
      <c r="A1652" s="6" t="s">
        <v>9</v>
      </c>
      <c r="B1652" s="2">
        <v>43684.439583333296</v>
      </c>
      <c r="C1652" s="1">
        <v>5.0000000000000017E-2</v>
      </c>
      <c r="D1652" s="1">
        <v>0.19000000000000006</v>
      </c>
      <c r="E1652" s="12"/>
    </row>
    <row r="1653" spans="1:5" x14ac:dyDescent="0.3">
      <c r="A1653" s="6" t="s">
        <v>9</v>
      </c>
      <c r="B1653" s="2">
        <v>43684.443055555603</v>
      </c>
      <c r="C1653" s="1">
        <v>0.19999999999999998</v>
      </c>
      <c r="D1653" s="1">
        <v>0.62</v>
      </c>
      <c r="E1653" s="12"/>
    </row>
    <row r="1654" spans="1:5" x14ac:dyDescent="0.3">
      <c r="A1654" s="6" t="s">
        <v>9</v>
      </c>
      <c r="B1654" s="2">
        <v>43684.4465277778</v>
      </c>
      <c r="C1654" s="1">
        <v>0.23</v>
      </c>
      <c r="D1654" s="1">
        <v>0.70700000000000007</v>
      </c>
      <c r="E1654" s="12"/>
    </row>
    <row r="1655" spans="1:5" x14ac:dyDescent="0.3">
      <c r="A1655" s="6" t="s">
        <v>9</v>
      </c>
      <c r="B1655" s="2">
        <v>43684.45</v>
      </c>
      <c r="C1655" s="1">
        <v>0.25</v>
      </c>
      <c r="D1655" s="1">
        <v>0.76500000000000001</v>
      </c>
      <c r="E1655" s="12"/>
    </row>
    <row r="1656" spans="1:5" x14ac:dyDescent="0.3">
      <c r="A1656" s="6" t="s">
        <v>9</v>
      </c>
      <c r="B1656" s="2">
        <v>43684.453472222202</v>
      </c>
      <c r="C1656" s="1">
        <v>0.23</v>
      </c>
      <c r="D1656" s="1">
        <v>0.70700000000000007</v>
      </c>
      <c r="E1656" s="12"/>
    </row>
    <row r="1657" spans="1:5" x14ac:dyDescent="0.3">
      <c r="A1657" s="6" t="s">
        <v>9</v>
      </c>
      <c r="B1657" s="2">
        <v>43684.456944444399</v>
      </c>
      <c r="C1657" s="1">
        <v>0.23</v>
      </c>
      <c r="D1657" s="1">
        <v>0.70700000000000007</v>
      </c>
      <c r="E1657" s="12"/>
    </row>
    <row r="1658" spans="1:5" x14ac:dyDescent="0.3">
      <c r="A1658" s="6" t="s">
        <v>9</v>
      </c>
      <c r="B1658" s="2">
        <v>43684.460416666698</v>
      </c>
      <c r="C1658" s="1">
        <v>0.23</v>
      </c>
      <c r="D1658" s="1">
        <v>0.70700000000000007</v>
      </c>
      <c r="E1658" s="12"/>
    </row>
    <row r="1659" spans="1:5" x14ac:dyDescent="0.3">
      <c r="A1659" s="6" t="s">
        <v>9</v>
      </c>
      <c r="B1659" s="2">
        <v>43684.463888888902</v>
      </c>
      <c r="C1659" s="1">
        <v>0.15000000000000005</v>
      </c>
      <c r="D1659" s="1">
        <v>0.50000000000000011</v>
      </c>
      <c r="E1659" s="12"/>
    </row>
    <row r="1660" spans="1:5" x14ac:dyDescent="0.3">
      <c r="A1660" s="6" t="s">
        <v>9</v>
      </c>
      <c r="B1660" s="2">
        <v>43684.467361111099</v>
      </c>
      <c r="C1660" s="1">
        <v>0.25</v>
      </c>
      <c r="D1660" s="1">
        <v>0.76500000000000001</v>
      </c>
      <c r="E1660" s="12"/>
    </row>
    <row r="1661" spans="1:5" x14ac:dyDescent="0.3">
      <c r="A1661" s="6" t="s">
        <v>9</v>
      </c>
      <c r="B1661" s="2">
        <v>43684.470833333296</v>
      </c>
      <c r="C1661" s="1">
        <v>0.23</v>
      </c>
      <c r="D1661" s="1">
        <v>0.70700000000000007</v>
      </c>
      <c r="E1661" s="12"/>
    </row>
    <row r="1662" spans="1:5" x14ac:dyDescent="0.3">
      <c r="A1662" s="6" t="s">
        <v>9</v>
      </c>
      <c r="B1662" s="2">
        <v>43684.474305555603</v>
      </c>
      <c r="C1662" s="1">
        <v>0.23</v>
      </c>
      <c r="D1662" s="1">
        <v>0.70700000000000007</v>
      </c>
      <c r="E1662" s="12"/>
    </row>
    <row r="1663" spans="1:5" x14ac:dyDescent="0.3">
      <c r="A1663" s="6" t="s">
        <v>9</v>
      </c>
      <c r="B1663" s="2">
        <v>43684.4777777778</v>
      </c>
      <c r="C1663" s="1">
        <v>0.19999999999999998</v>
      </c>
      <c r="D1663" s="1">
        <v>0.62</v>
      </c>
      <c r="E1663" s="12"/>
    </row>
    <row r="1664" spans="1:5" x14ac:dyDescent="0.3">
      <c r="A1664" s="6" t="s">
        <v>9</v>
      </c>
      <c r="B1664" s="2">
        <v>43684.481249999997</v>
      </c>
      <c r="C1664" s="1">
        <v>0.25</v>
      </c>
      <c r="D1664" s="1">
        <v>0.76500000000000001</v>
      </c>
      <c r="E1664" s="12"/>
    </row>
    <row r="1665" spans="1:5" x14ac:dyDescent="0.3">
      <c r="A1665" s="6" t="s">
        <v>9</v>
      </c>
      <c r="B1665" s="2">
        <v>43684.484722222202</v>
      </c>
      <c r="C1665" s="1">
        <v>0.25</v>
      </c>
      <c r="D1665" s="1">
        <v>0.76500000000000001</v>
      </c>
      <c r="E1665" s="12"/>
    </row>
    <row r="1666" spans="1:5" x14ac:dyDescent="0.3">
      <c r="A1666" s="6" t="s">
        <v>9</v>
      </c>
      <c r="B1666" s="2">
        <v>43684.488194444399</v>
      </c>
      <c r="C1666" s="1">
        <v>0.23</v>
      </c>
      <c r="D1666" s="1">
        <v>0.70700000000000007</v>
      </c>
      <c r="E1666" s="12"/>
    </row>
    <row r="1667" spans="1:5" x14ac:dyDescent="0.3">
      <c r="A1667" s="6" t="s">
        <v>9</v>
      </c>
      <c r="B1667" s="2">
        <v>43684.491666666698</v>
      </c>
      <c r="C1667" s="1">
        <v>0.25</v>
      </c>
      <c r="D1667" s="1">
        <v>0.76500000000000001</v>
      </c>
      <c r="E1667" s="12"/>
    </row>
    <row r="1668" spans="1:5" x14ac:dyDescent="0.3">
      <c r="A1668" s="6" t="s">
        <v>9</v>
      </c>
      <c r="B1668" s="2">
        <v>43684.495138888902</v>
      </c>
      <c r="C1668" s="1">
        <v>0.44999999999999996</v>
      </c>
      <c r="D1668" s="1">
        <v>1.3949999999999998</v>
      </c>
      <c r="E1668" s="12"/>
    </row>
    <row r="1669" spans="1:5" x14ac:dyDescent="0.3">
      <c r="A1669" s="6" t="s">
        <v>9</v>
      </c>
      <c r="B1669" s="2">
        <v>43684.498611111099</v>
      </c>
      <c r="C1669" s="1">
        <v>0.42999999999999994</v>
      </c>
      <c r="D1669" s="1">
        <v>1.3249999999999997</v>
      </c>
      <c r="E1669" s="12"/>
    </row>
    <row r="1670" spans="1:5" x14ac:dyDescent="0.3">
      <c r="A1670" s="6" t="s">
        <v>9</v>
      </c>
      <c r="B1670" s="2">
        <v>43684.502083333296</v>
      </c>
      <c r="C1670" s="1">
        <v>0.19999999999999998</v>
      </c>
      <c r="D1670" s="1">
        <v>0.62</v>
      </c>
      <c r="E1670" s="12"/>
    </row>
    <row r="1671" spans="1:5" x14ac:dyDescent="0.3">
      <c r="A1671" s="6" t="s">
        <v>9</v>
      </c>
      <c r="B1671" s="2">
        <v>43684.505555555603</v>
      </c>
      <c r="C1671" s="1">
        <v>0.19999999999999998</v>
      </c>
      <c r="D1671" s="1">
        <v>0.62</v>
      </c>
      <c r="E1671" s="12"/>
    </row>
    <row r="1672" spans="1:5" x14ac:dyDescent="0.3">
      <c r="A1672" s="6" t="s">
        <v>9</v>
      </c>
      <c r="B1672" s="2">
        <v>43684.5090277778</v>
      </c>
      <c r="C1672" s="1">
        <v>0.19999999999999998</v>
      </c>
      <c r="D1672" s="1">
        <v>0.62</v>
      </c>
      <c r="E1672" s="12"/>
    </row>
    <row r="1673" spans="1:5" x14ac:dyDescent="0.3">
      <c r="A1673" s="6" t="s">
        <v>9</v>
      </c>
      <c r="B1673" s="2">
        <v>43684.512499999997</v>
      </c>
      <c r="C1673" s="1">
        <v>0</v>
      </c>
      <c r="D1673" s="1">
        <v>0</v>
      </c>
      <c r="E1673" s="12"/>
    </row>
    <row r="1674" spans="1:5" x14ac:dyDescent="0.3">
      <c r="A1674" s="6" t="s">
        <v>9</v>
      </c>
      <c r="B1674" s="2">
        <v>43684.515972222202</v>
      </c>
      <c r="C1674" s="1">
        <v>0.15000000000000005</v>
      </c>
      <c r="D1674" s="1">
        <v>0.50000000000000011</v>
      </c>
      <c r="E1674" s="12"/>
    </row>
    <row r="1675" spans="1:5" x14ac:dyDescent="0.3">
      <c r="A1675" s="6" t="s">
        <v>9</v>
      </c>
      <c r="B1675" s="2">
        <v>43684.519444444399</v>
      </c>
      <c r="C1675" s="1">
        <v>0.35</v>
      </c>
      <c r="D1675" s="1">
        <v>1.0649999999999999</v>
      </c>
      <c r="E1675" s="12"/>
    </row>
    <row r="1676" spans="1:5" x14ac:dyDescent="0.3">
      <c r="A1676" s="6" t="s">
        <v>9</v>
      </c>
      <c r="B1676" s="2">
        <v>43684.522916666698</v>
      </c>
      <c r="C1676" s="1">
        <v>0.44999999999999996</v>
      </c>
      <c r="D1676" s="1">
        <v>1.3949999999999998</v>
      </c>
      <c r="E1676" s="12"/>
    </row>
    <row r="1677" spans="1:5" x14ac:dyDescent="0.3">
      <c r="A1677" s="6" t="s">
        <v>9</v>
      </c>
      <c r="B1677" s="2">
        <v>43684.526388888902</v>
      </c>
      <c r="C1677" s="1">
        <v>0.44999999999999996</v>
      </c>
      <c r="D1677" s="1">
        <v>1.3949999999999998</v>
      </c>
      <c r="E1677" s="12"/>
    </row>
    <row r="1678" spans="1:5" x14ac:dyDescent="0.3">
      <c r="A1678" s="6" t="s">
        <v>9</v>
      </c>
      <c r="B1678" s="2">
        <v>43684.529861111099</v>
      </c>
      <c r="C1678" s="1">
        <v>0.23</v>
      </c>
      <c r="D1678" s="1">
        <v>0.70700000000000007</v>
      </c>
      <c r="E1678" s="12"/>
    </row>
    <row r="1679" spans="1:5" x14ac:dyDescent="0.3">
      <c r="A1679" s="6" t="s">
        <v>9</v>
      </c>
      <c r="B1679" s="2">
        <v>43684.533333333296</v>
      </c>
      <c r="C1679" s="1">
        <v>0.23</v>
      </c>
      <c r="D1679" s="1">
        <v>0.70700000000000007</v>
      </c>
      <c r="E1679" s="12"/>
    </row>
    <row r="1680" spans="1:5" x14ac:dyDescent="0.3">
      <c r="A1680" s="6" t="s">
        <v>9</v>
      </c>
      <c r="B1680" s="2">
        <v>43684.536805555603</v>
      </c>
      <c r="C1680" s="1">
        <v>0</v>
      </c>
      <c r="D1680" s="1">
        <v>0</v>
      </c>
      <c r="E1680" s="12"/>
    </row>
    <row r="1681" spans="1:5" x14ac:dyDescent="0.3">
      <c r="A1681" s="6" t="s">
        <v>9</v>
      </c>
      <c r="B1681" s="2">
        <v>43684.5402777778</v>
      </c>
      <c r="C1681" s="1">
        <v>0.19999999999999998</v>
      </c>
      <c r="D1681" s="1">
        <v>0.62</v>
      </c>
      <c r="E1681" s="12"/>
    </row>
    <row r="1682" spans="1:5" x14ac:dyDescent="0.3">
      <c r="A1682" s="6" t="s">
        <v>9</v>
      </c>
      <c r="B1682" s="2">
        <v>43684.543749999997</v>
      </c>
      <c r="C1682" s="1">
        <v>0.23</v>
      </c>
      <c r="D1682" s="1">
        <v>0.70700000000000007</v>
      </c>
      <c r="E1682" s="12"/>
    </row>
    <row r="1683" spans="1:5" x14ac:dyDescent="0.3">
      <c r="A1683" s="6" t="s">
        <v>9</v>
      </c>
      <c r="B1683" s="2">
        <v>43684.547222222202</v>
      </c>
      <c r="C1683" s="1">
        <v>0.19999999999999998</v>
      </c>
      <c r="D1683" s="1">
        <v>0.62</v>
      </c>
      <c r="E1683" s="12"/>
    </row>
    <row r="1684" spans="1:5" x14ac:dyDescent="0.3">
      <c r="A1684" s="6" t="s">
        <v>9</v>
      </c>
      <c r="B1684" s="2">
        <v>43684.550694444399</v>
      </c>
      <c r="C1684" s="1">
        <v>1.999999999999999E-2</v>
      </c>
      <c r="D1684" s="1">
        <v>7.5999999999999956E-2</v>
      </c>
      <c r="E1684" s="12"/>
    </row>
    <row r="1685" spans="1:5" x14ac:dyDescent="0.3">
      <c r="A1685" s="6" t="s">
        <v>9</v>
      </c>
      <c r="B1685" s="2">
        <v>43684.554166666698</v>
      </c>
      <c r="C1685" s="1">
        <v>0</v>
      </c>
      <c r="D1685" s="1">
        <v>0</v>
      </c>
      <c r="E1685" s="12"/>
    </row>
    <row r="1686" spans="1:5" x14ac:dyDescent="0.3">
      <c r="A1686" s="6" t="s">
        <v>9</v>
      </c>
      <c r="B1686" s="2">
        <v>43684.557638888902</v>
      </c>
      <c r="C1686" s="1">
        <v>0.19999999999999998</v>
      </c>
      <c r="D1686" s="1">
        <v>0.62</v>
      </c>
      <c r="E1686" s="12"/>
    </row>
    <row r="1687" spans="1:5" x14ac:dyDescent="0.3">
      <c r="A1687" s="6" t="s">
        <v>9</v>
      </c>
      <c r="B1687" s="2">
        <v>43684.561111111099</v>
      </c>
      <c r="C1687" s="1">
        <v>0</v>
      </c>
      <c r="D1687" s="1">
        <v>0</v>
      </c>
      <c r="E1687" s="12"/>
    </row>
    <row r="1688" spans="1:5" x14ac:dyDescent="0.3">
      <c r="A1688" s="6" t="s">
        <v>9</v>
      </c>
      <c r="B1688" s="2">
        <v>43684.564583333296</v>
      </c>
      <c r="C1688" s="1">
        <v>0</v>
      </c>
      <c r="D1688" s="1">
        <v>0</v>
      </c>
      <c r="E1688" s="12"/>
    </row>
    <row r="1689" spans="1:5" x14ac:dyDescent="0.3">
      <c r="A1689" s="6" t="s">
        <v>9</v>
      </c>
      <c r="B1689" s="2">
        <v>43684.568055555603</v>
      </c>
      <c r="C1689" s="1">
        <v>0.19999999999999998</v>
      </c>
      <c r="D1689" s="1">
        <v>0.62</v>
      </c>
      <c r="E1689" s="12"/>
    </row>
    <row r="1690" spans="1:5" x14ac:dyDescent="0.3">
      <c r="A1690" s="6" t="s">
        <v>9</v>
      </c>
      <c r="B1690" s="2">
        <v>43684.5715277778</v>
      </c>
      <c r="C1690" s="1">
        <v>0</v>
      </c>
      <c r="D1690" s="1">
        <v>0</v>
      </c>
      <c r="E1690" s="12"/>
    </row>
    <row r="1691" spans="1:5" x14ac:dyDescent="0.3">
      <c r="A1691" s="6" t="s">
        <v>9</v>
      </c>
      <c r="B1691" s="2">
        <v>43684.574999999997</v>
      </c>
      <c r="C1691" s="1">
        <v>0.23</v>
      </c>
      <c r="D1691" s="1">
        <v>0.70700000000000007</v>
      </c>
      <c r="E1691" s="12"/>
    </row>
    <row r="1692" spans="1:5" x14ac:dyDescent="0.3">
      <c r="A1692" s="6" t="s">
        <v>9</v>
      </c>
      <c r="B1692" s="2">
        <v>43684.578472222202</v>
      </c>
      <c r="C1692" s="1">
        <v>0.23</v>
      </c>
      <c r="D1692" s="1">
        <v>0.70700000000000007</v>
      </c>
      <c r="E1692" s="12"/>
    </row>
    <row r="1693" spans="1:5" x14ac:dyDescent="0.3">
      <c r="A1693" s="6" t="s">
        <v>9</v>
      </c>
      <c r="B1693" s="2">
        <v>43684.581944444399</v>
      </c>
      <c r="C1693" s="1">
        <v>0.17999999999999997</v>
      </c>
      <c r="D1693" s="1">
        <v>0.57199999999999995</v>
      </c>
      <c r="E1693" s="12"/>
    </row>
    <row r="1694" spans="1:5" x14ac:dyDescent="0.3">
      <c r="A1694" s="6" t="s">
        <v>9</v>
      </c>
      <c r="B1694" s="2">
        <v>43684.585416666698</v>
      </c>
      <c r="C1694" s="1">
        <v>0.17999999999999997</v>
      </c>
      <c r="D1694" s="1">
        <v>0.57199999999999995</v>
      </c>
      <c r="E1694" s="12"/>
    </row>
    <row r="1695" spans="1:5" x14ac:dyDescent="0.3">
      <c r="A1695" s="6" t="s">
        <v>9</v>
      </c>
      <c r="B1695" s="2">
        <v>43684.588888888902</v>
      </c>
      <c r="C1695" s="1">
        <v>0.19999999999999998</v>
      </c>
      <c r="D1695" s="1">
        <v>0.62</v>
      </c>
      <c r="E1695" s="12"/>
    </row>
    <row r="1696" spans="1:5" x14ac:dyDescent="0.3">
      <c r="A1696" s="6" t="s">
        <v>9</v>
      </c>
      <c r="B1696" s="2">
        <v>43684.592361111099</v>
      </c>
      <c r="C1696" s="1">
        <v>0</v>
      </c>
      <c r="D1696" s="1">
        <v>0</v>
      </c>
      <c r="E1696" s="12"/>
    </row>
    <row r="1697" spans="1:5" x14ac:dyDescent="0.3">
      <c r="A1697" s="6" t="s">
        <v>9</v>
      </c>
      <c r="B1697" s="2">
        <v>43684.595833333296</v>
      </c>
      <c r="C1697" s="1">
        <v>0.19999999999999998</v>
      </c>
      <c r="D1697" s="1">
        <v>0.62</v>
      </c>
      <c r="E1697" s="12"/>
    </row>
    <row r="1698" spans="1:5" x14ac:dyDescent="0.3">
      <c r="A1698" s="6" t="s">
        <v>9</v>
      </c>
      <c r="B1698" s="2">
        <v>43684.599305555603</v>
      </c>
      <c r="C1698" s="1">
        <v>0</v>
      </c>
      <c r="D1698" s="1">
        <v>0</v>
      </c>
      <c r="E1698" s="12"/>
    </row>
    <row r="1699" spans="1:5" x14ac:dyDescent="0.3">
      <c r="A1699" s="6" t="s">
        <v>9</v>
      </c>
      <c r="B1699" s="2">
        <v>43684.6027777778</v>
      </c>
      <c r="C1699" s="1">
        <v>7.9999999999999988E-2</v>
      </c>
      <c r="D1699" s="1">
        <v>0.30399999999999994</v>
      </c>
      <c r="E1699" s="12"/>
    </row>
    <row r="1700" spans="1:5" x14ac:dyDescent="0.3">
      <c r="A1700" s="6" t="s">
        <v>9</v>
      </c>
      <c r="B1700" s="2">
        <v>43684.606249999997</v>
      </c>
      <c r="C1700" s="1">
        <v>0</v>
      </c>
      <c r="D1700" s="1">
        <v>0</v>
      </c>
      <c r="E1700" s="12"/>
    </row>
    <row r="1701" spans="1:5" x14ac:dyDescent="0.3">
      <c r="A1701" s="6" t="s">
        <v>9</v>
      </c>
      <c r="B1701" s="2">
        <v>43684.609722222202</v>
      </c>
      <c r="C1701" s="1">
        <v>0.23</v>
      </c>
      <c r="D1701" s="1">
        <v>0.70700000000000007</v>
      </c>
      <c r="E1701" s="12"/>
    </row>
    <row r="1702" spans="1:5" x14ac:dyDescent="0.3">
      <c r="A1702" s="6" t="s">
        <v>9</v>
      </c>
      <c r="B1702" s="2">
        <v>43684.613194444399</v>
      </c>
      <c r="C1702" s="1">
        <v>0.19999999999999998</v>
      </c>
      <c r="D1702" s="1">
        <v>0.62</v>
      </c>
      <c r="E1702" s="12"/>
    </row>
    <row r="1703" spans="1:5" x14ac:dyDescent="0.3">
      <c r="A1703" s="6" t="s">
        <v>9</v>
      </c>
      <c r="B1703" s="2">
        <v>43684.616666666698</v>
      </c>
      <c r="C1703" s="1">
        <v>0.1</v>
      </c>
      <c r="D1703" s="1">
        <v>0.38</v>
      </c>
      <c r="E1703" s="12"/>
    </row>
    <row r="1704" spans="1:5" x14ac:dyDescent="0.3">
      <c r="A1704" s="6" t="s">
        <v>9</v>
      </c>
      <c r="B1704" s="2">
        <v>43684.620138888902</v>
      </c>
      <c r="C1704" s="1">
        <v>0</v>
      </c>
      <c r="D1704" s="1">
        <v>0</v>
      </c>
      <c r="E1704" s="12"/>
    </row>
    <row r="1705" spans="1:5" x14ac:dyDescent="0.3">
      <c r="A1705" s="6" t="s">
        <v>9</v>
      </c>
      <c r="B1705" s="2">
        <v>43684.623611111099</v>
      </c>
      <c r="C1705" s="1">
        <v>0.23</v>
      </c>
      <c r="D1705" s="1">
        <v>0.70700000000000007</v>
      </c>
      <c r="E1705" s="12"/>
    </row>
    <row r="1706" spans="1:5" x14ac:dyDescent="0.3">
      <c r="A1706" s="6" t="s">
        <v>9</v>
      </c>
      <c r="B1706" s="2">
        <v>43684.627083333296</v>
      </c>
      <c r="C1706" s="1">
        <v>0.1</v>
      </c>
      <c r="D1706" s="1">
        <v>0.38</v>
      </c>
      <c r="E1706" s="12"/>
    </row>
    <row r="1707" spans="1:5" x14ac:dyDescent="0.3">
      <c r="A1707" s="6" t="s">
        <v>9</v>
      </c>
      <c r="B1707" s="2">
        <v>43684.630555555603</v>
      </c>
      <c r="C1707" s="1">
        <v>0</v>
      </c>
      <c r="D1707" s="1">
        <v>0</v>
      </c>
      <c r="E1707" s="12"/>
    </row>
    <row r="1708" spans="1:5" x14ac:dyDescent="0.3">
      <c r="A1708" s="6" t="s">
        <v>9</v>
      </c>
      <c r="B1708" s="2">
        <v>43684.6340277778</v>
      </c>
      <c r="C1708" s="1">
        <v>0.19999999999999998</v>
      </c>
      <c r="D1708" s="1">
        <v>0.62</v>
      </c>
      <c r="E1708" s="12"/>
    </row>
    <row r="1709" spans="1:5" x14ac:dyDescent="0.3">
      <c r="A1709" s="6" t="s">
        <v>9</v>
      </c>
      <c r="B1709" s="2">
        <v>43684.637499999997</v>
      </c>
      <c r="C1709" s="1">
        <v>0</v>
      </c>
      <c r="D1709" s="1">
        <v>0</v>
      </c>
      <c r="E1709" s="12"/>
    </row>
    <row r="1710" spans="1:5" x14ac:dyDescent="0.3">
      <c r="A1710" s="6" t="s">
        <v>9</v>
      </c>
      <c r="B1710" s="2">
        <v>43684.640972222202</v>
      </c>
      <c r="C1710" s="1">
        <v>0.23</v>
      </c>
      <c r="D1710" s="1">
        <v>0.70700000000000007</v>
      </c>
      <c r="E1710" s="12"/>
    </row>
    <row r="1711" spans="1:5" x14ac:dyDescent="0.3">
      <c r="A1711" s="6" t="s">
        <v>9</v>
      </c>
      <c r="B1711" s="2">
        <v>43684.644444444399</v>
      </c>
      <c r="C1711" s="1">
        <v>7.9999999999999988E-2</v>
      </c>
      <c r="D1711" s="1">
        <v>0.30399999999999994</v>
      </c>
      <c r="E1711" s="12"/>
    </row>
    <row r="1712" spans="1:5" x14ac:dyDescent="0.3">
      <c r="A1712" s="6" t="s">
        <v>9</v>
      </c>
      <c r="B1712" s="2">
        <v>43684.647916666698</v>
      </c>
      <c r="C1712" s="1">
        <v>0.19999999999999998</v>
      </c>
      <c r="D1712" s="1">
        <v>0.62</v>
      </c>
      <c r="E1712" s="12"/>
    </row>
    <row r="1713" spans="1:5" x14ac:dyDescent="0.3">
      <c r="A1713" s="6" t="s">
        <v>9</v>
      </c>
      <c r="B1713" s="2">
        <v>43684.651388888902</v>
      </c>
      <c r="C1713" s="1">
        <v>0.23</v>
      </c>
      <c r="D1713" s="1">
        <v>0.70700000000000007</v>
      </c>
      <c r="E1713" s="12"/>
    </row>
    <row r="1714" spans="1:5" x14ac:dyDescent="0.3">
      <c r="A1714" s="6" t="s">
        <v>9</v>
      </c>
      <c r="B1714" s="2">
        <v>43684.654861111099</v>
      </c>
      <c r="C1714" s="1">
        <v>0.1</v>
      </c>
      <c r="D1714" s="1">
        <v>0.38</v>
      </c>
      <c r="E1714" s="12"/>
    </row>
    <row r="1715" spans="1:5" x14ac:dyDescent="0.3">
      <c r="A1715" s="6" t="s">
        <v>9</v>
      </c>
      <c r="B1715" s="2">
        <v>43684.658333333296</v>
      </c>
      <c r="C1715" s="1">
        <v>0.23</v>
      </c>
      <c r="D1715" s="1">
        <v>0.70700000000000007</v>
      </c>
      <c r="E1715" s="12"/>
    </row>
    <row r="1716" spans="1:5" x14ac:dyDescent="0.3">
      <c r="A1716" s="6" t="s">
        <v>9</v>
      </c>
      <c r="B1716" s="2">
        <v>43684.661805555603</v>
      </c>
      <c r="C1716" s="1">
        <v>1.999999999999999E-2</v>
      </c>
      <c r="D1716" s="1">
        <v>7.5999999999999956E-2</v>
      </c>
      <c r="E1716" s="12"/>
    </row>
    <row r="1717" spans="1:5" x14ac:dyDescent="0.3">
      <c r="A1717" s="6" t="s">
        <v>9</v>
      </c>
      <c r="B1717" s="2">
        <v>43684.6652777778</v>
      </c>
      <c r="C1717" s="1">
        <v>0.23</v>
      </c>
      <c r="D1717" s="1">
        <v>0.70700000000000007</v>
      </c>
      <c r="E1717" s="12"/>
    </row>
    <row r="1718" spans="1:5" x14ac:dyDescent="0.3">
      <c r="A1718" s="6" t="s">
        <v>9</v>
      </c>
      <c r="B1718" s="2">
        <v>43684.668749999997</v>
      </c>
      <c r="C1718" s="1">
        <v>0.23</v>
      </c>
      <c r="D1718" s="1">
        <v>0.70700000000000007</v>
      </c>
      <c r="E1718" s="12"/>
    </row>
    <row r="1719" spans="1:5" x14ac:dyDescent="0.3">
      <c r="A1719" s="6" t="s">
        <v>9</v>
      </c>
      <c r="B1719" s="2">
        <v>43684.672222222202</v>
      </c>
      <c r="C1719" s="1">
        <v>0.12000000000000002</v>
      </c>
      <c r="D1719" s="1">
        <v>0.42800000000000005</v>
      </c>
      <c r="E1719" s="12"/>
    </row>
    <row r="1720" spans="1:5" x14ac:dyDescent="0.3">
      <c r="A1720" s="6" t="s">
        <v>9</v>
      </c>
      <c r="B1720" s="2">
        <v>43684.675694444399</v>
      </c>
      <c r="C1720" s="1">
        <v>1.999999999999999E-2</v>
      </c>
      <c r="D1720" s="1">
        <v>7.5999999999999956E-2</v>
      </c>
      <c r="E1720" s="12"/>
    </row>
    <row r="1721" spans="1:5" x14ac:dyDescent="0.3">
      <c r="A1721" s="6" t="s">
        <v>9</v>
      </c>
      <c r="B1721" s="2">
        <v>43684.679166666698</v>
      </c>
      <c r="C1721" s="1">
        <v>0</v>
      </c>
      <c r="D1721" s="1">
        <v>0</v>
      </c>
      <c r="E1721" s="12"/>
    </row>
    <row r="1722" spans="1:5" x14ac:dyDescent="0.3">
      <c r="A1722" s="6" t="s">
        <v>9</v>
      </c>
      <c r="B1722" s="2">
        <v>43684.682638888902</v>
      </c>
      <c r="C1722" s="1">
        <v>0</v>
      </c>
      <c r="D1722" s="1">
        <v>0</v>
      </c>
      <c r="E1722" s="12"/>
    </row>
    <row r="1723" spans="1:5" x14ac:dyDescent="0.3">
      <c r="A1723" s="6" t="s">
        <v>9</v>
      </c>
      <c r="B1723" s="2">
        <v>43684.686111111099</v>
      </c>
      <c r="C1723" s="1">
        <v>0.19999999999999998</v>
      </c>
      <c r="D1723" s="1">
        <v>0.62</v>
      </c>
      <c r="E1723" s="12"/>
    </row>
    <row r="1724" spans="1:5" x14ac:dyDescent="0.3">
      <c r="A1724" s="6" t="s">
        <v>9</v>
      </c>
      <c r="B1724" s="2">
        <v>43684.689583333296</v>
      </c>
      <c r="C1724" s="1">
        <v>0.12000000000000002</v>
      </c>
      <c r="D1724" s="1">
        <v>0.42800000000000005</v>
      </c>
      <c r="E1724" s="12"/>
    </row>
    <row r="1725" spans="1:5" x14ac:dyDescent="0.3">
      <c r="A1725" s="6" t="s">
        <v>9</v>
      </c>
      <c r="B1725" s="2">
        <v>43684.693055555603</v>
      </c>
      <c r="C1725" s="1">
        <v>0.23</v>
      </c>
      <c r="D1725" s="1">
        <v>0.70700000000000007</v>
      </c>
      <c r="E1725" s="12"/>
    </row>
    <row r="1726" spans="1:5" x14ac:dyDescent="0.3">
      <c r="A1726" s="6" t="s">
        <v>9</v>
      </c>
      <c r="B1726" s="2">
        <v>43684.6965277778</v>
      </c>
      <c r="C1726" s="1">
        <v>0.19999999999999998</v>
      </c>
      <c r="D1726" s="1">
        <v>0.62</v>
      </c>
      <c r="E1726" s="12"/>
    </row>
    <row r="1727" spans="1:5" x14ac:dyDescent="0.3">
      <c r="A1727" s="6" t="s">
        <v>9</v>
      </c>
      <c r="B1727" s="2">
        <v>43684.7</v>
      </c>
      <c r="C1727" s="1">
        <v>0</v>
      </c>
      <c r="D1727" s="1">
        <v>0</v>
      </c>
      <c r="E1727" s="12"/>
    </row>
    <row r="1728" spans="1:5" x14ac:dyDescent="0.3">
      <c r="A1728" s="6" t="s">
        <v>9</v>
      </c>
      <c r="B1728" s="2">
        <v>43684.703472222202</v>
      </c>
      <c r="C1728" s="1">
        <v>0.23</v>
      </c>
      <c r="D1728" s="1">
        <v>0.70700000000000007</v>
      </c>
      <c r="E1728" s="12"/>
    </row>
    <row r="1729" spans="1:5" x14ac:dyDescent="0.3">
      <c r="A1729" s="6" t="s">
        <v>9</v>
      </c>
      <c r="B1729" s="2">
        <v>43684.706944444399</v>
      </c>
      <c r="C1729" s="1">
        <v>1.999999999999999E-2</v>
      </c>
      <c r="D1729" s="1">
        <v>7.5999999999999956E-2</v>
      </c>
      <c r="E1729" s="12"/>
    </row>
    <row r="1730" spans="1:5" x14ac:dyDescent="0.3">
      <c r="A1730" s="6" t="s">
        <v>9</v>
      </c>
      <c r="B1730" s="2">
        <v>43684.710416666698</v>
      </c>
      <c r="C1730" s="1">
        <v>0</v>
      </c>
      <c r="D1730" s="1">
        <v>0</v>
      </c>
      <c r="E1730" s="12"/>
    </row>
    <row r="1731" spans="1:5" x14ac:dyDescent="0.3">
      <c r="A1731" s="6" t="s">
        <v>9</v>
      </c>
      <c r="B1731" s="2">
        <v>43684.713888888902</v>
      </c>
      <c r="C1731" s="1">
        <v>0</v>
      </c>
      <c r="D1731" s="1">
        <v>0</v>
      </c>
      <c r="E1731" s="12"/>
    </row>
    <row r="1732" spans="1:5" x14ac:dyDescent="0.3">
      <c r="A1732" s="6" t="s">
        <v>9</v>
      </c>
      <c r="B1732" s="2">
        <v>43684.717361111099</v>
      </c>
      <c r="C1732" s="1">
        <v>1.999999999999999E-2</v>
      </c>
      <c r="D1732" s="1">
        <v>7.5999999999999956E-2</v>
      </c>
      <c r="E1732" s="12"/>
    </row>
    <row r="1733" spans="1:5" x14ac:dyDescent="0.3">
      <c r="A1733" s="6" t="s">
        <v>9</v>
      </c>
      <c r="B1733" s="2">
        <v>43684.720833333296</v>
      </c>
      <c r="C1733" s="1">
        <v>0</v>
      </c>
      <c r="D1733" s="1">
        <v>0</v>
      </c>
      <c r="E1733" s="12"/>
    </row>
    <row r="1734" spans="1:5" x14ac:dyDescent="0.3">
      <c r="A1734" s="6" t="s">
        <v>9</v>
      </c>
      <c r="B1734" s="2">
        <v>43684.724305555603</v>
      </c>
      <c r="C1734" s="1">
        <v>1.999999999999999E-2</v>
      </c>
      <c r="D1734" s="1">
        <v>7.5999999999999956E-2</v>
      </c>
      <c r="E1734" s="12"/>
    </row>
    <row r="1735" spans="1:5" x14ac:dyDescent="0.3">
      <c r="A1735" s="6" t="s">
        <v>9</v>
      </c>
      <c r="B1735" s="2">
        <v>43684.7277777778</v>
      </c>
      <c r="C1735" s="1">
        <v>0</v>
      </c>
      <c r="D1735" s="1">
        <v>0</v>
      </c>
      <c r="E1735" s="12"/>
    </row>
    <row r="1736" spans="1:5" x14ac:dyDescent="0.3">
      <c r="A1736" s="6" t="s">
        <v>9</v>
      </c>
      <c r="B1736" s="2">
        <v>43684.731249999997</v>
      </c>
      <c r="C1736" s="1">
        <v>0</v>
      </c>
      <c r="D1736" s="1">
        <v>0</v>
      </c>
      <c r="E1736" s="12"/>
    </row>
    <row r="1737" spans="1:5" x14ac:dyDescent="0.3">
      <c r="A1737" s="6" t="s">
        <v>9</v>
      </c>
      <c r="B1737" s="2">
        <v>43684.734722222202</v>
      </c>
      <c r="C1737" s="1">
        <v>0</v>
      </c>
      <c r="D1737" s="1">
        <v>0</v>
      </c>
      <c r="E1737" s="12"/>
    </row>
    <row r="1738" spans="1:5" x14ac:dyDescent="0.3">
      <c r="A1738" s="6" t="s">
        <v>9</v>
      </c>
      <c r="B1738" s="2">
        <v>43684.738194444399</v>
      </c>
      <c r="C1738" s="1">
        <v>0</v>
      </c>
      <c r="D1738" s="1">
        <v>0</v>
      </c>
      <c r="E1738" s="12"/>
    </row>
    <row r="1739" spans="1:5" x14ac:dyDescent="0.3">
      <c r="A1739" s="6" t="s">
        <v>9</v>
      </c>
      <c r="B1739" s="2">
        <v>43684.741666666698</v>
      </c>
      <c r="C1739" s="1">
        <v>0</v>
      </c>
      <c r="D1739" s="1">
        <v>0</v>
      </c>
      <c r="E1739" s="12"/>
    </row>
    <row r="1740" spans="1:5" x14ac:dyDescent="0.3">
      <c r="A1740" s="6" t="s">
        <v>9</v>
      </c>
      <c r="B1740" s="2">
        <v>43684.745138888902</v>
      </c>
      <c r="C1740" s="1">
        <v>0</v>
      </c>
      <c r="D1740" s="1">
        <v>0</v>
      </c>
      <c r="E1740" s="12"/>
    </row>
    <row r="1741" spans="1:5" x14ac:dyDescent="0.3">
      <c r="A1741" s="6" t="s">
        <v>9</v>
      </c>
      <c r="B1741" s="2">
        <v>43684.748611111099</v>
      </c>
      <c r="C1741" s="1">
        <v>0</v>
      </c>
      <c r="D1741" s="1">
        <v>0</v>
      </c>
      <c r="E1741" s="12"/>
    </row>
    <row r="1742" spans="1:5" x14ac:dyDescent="0.3">
      <c r="A1742" s="6" t="s">
        <v>9</v>
      </c>
      <c r="B1742" s="2">
        <v>43684.752083333296</v>
      </c>
      <c r="C1742" s="1">
        <v>0</v>
      </c>
      <c r="D1742" s="1">
        <v>0</v>
      </c>
      <c r="E1742" s="12"/>
    </row>
    <row r="1743" spans="1:5" x14ac:dyDescent="0.3">
      <c r="A1743" s="6" t="s">
        <v>9</v>
      </c>
      <c r="B1743" s="2">
        <v>43684.755555555603</v>
      </c>
      <c r="C1743" s="1">
        <v>0</v>
      </c>
      <c r="D1743" s="1">
        <v>0</v>
      </c>
      <c r="E1743" s="12"/>
    </row>
    <row r="1744" spans="1:5" x14ac:dyDescent="0.3">
      <c r="A1744" s="6" t="s">
        <v>9</v>
      </c>
      <c r="B1744" s="2">
        <v>43684.7590277778</v>
      </c>
      <c r="C1744" s="1">
        <v>0</v>
      </c>
      <c r="D1744" s="1">
        <v>0</v>
      </c>
      <c r="E1744" s="12"/>
    </row>
    <row r="1745" spans="1:5" x14ac:dyDescent="0.3">
      <c r="A1745" s="6" t="s">
        <v>9</v>
      </c>
      <c r="B1745" s="2">
        <v>43684.762499999997</v>
      </c>
      <c r="C1745" s="1">
        <v>0</v>
      </c>
      <c r="D1745" s="1">
        <v>0</v>
      </c>
      <c r="E1745" s="12"/>
    </row>
    <row r="1746" spans="1:5" x14ac:dyDescent="0.3">
      <c r="A1746" s="6" t="s">
        <v>9</v>
      </c>
      <c r="B1746" s="2">
        <v>43684.765972222202</v>
      </c>
      <c r="C1746" s="1">
        <v>0</v>
      </c>
      <c r="D1746" s="1">
        <v>0</v>
      </c>
      <c r="E1746" s="12"/>
    </row>
    <row r="1747" spans="1:5" x14ac:dyDescent="0.3">
      <c r="A1747" s="6" t="s">
        <v>9</v>
      </c>
      <c r="B1747" s="2">
        <v>43684.769444444399</v>
      </c>
      <c r="C1747" s="1">
        <v>0</v>
      </c>
      <c r="D1747" s="1">
        <v>0</v>
      </c>
      <c r="E1747" s="12"/>
    </row>
    <row r="1748" spans="1:5" x14ac:dyDescent="0.3">
      <c r="A1748" s="6" t="s">
        <v>9</v>
      </c>
      <c r="B1748" s="2">
        <v>43684.772916666698</v>
      </c>
      <c r="C1748" s="1">
        <v>0</v>
      </c>
      <c r="D1748" s="1">
        <v>0</v>
      </c>
      <c r="E1748" s="12"/>
    </row>
    <row r="1749" spans="1:5" x14ac:dyDescent="0.3">
      <c r="A1749" s="6" t="s">
        <v>9</v>
      </c>
      <c r="B1749" s="2">
        <v>43684.776388888902</v>
      </c>
      <c r="C1749" s="1">
        <v>0</v>
      </c>
      <c r="D1749" s="1">
        <v>0</v>
      </c>
      <c r="E1749" s="12"/>
    </row>
    <row r="1750" spans="1:5" x14ac:dyDescent="0.3">
      <c r="A1750" s="6" t="s">
        <v>9</v>
      </c>
      <c r="B1750" s="2">
        <v>43684.779861111099</v>
      </c>
      <c r="C1750" s="1">
        <v>0</v>
      </c>
      <c r="D1750" s="1">
        <v>0</v>
      </c>
      <c r="E1750" s="12"/>
    </row>
    <row r="1751" spans="1:5" x14ac:dyDescent="0.3">
      <c r="A1751" s="6" t="s">
        <v>9</v>
      </c>
      <c r="B1751" s="2">
        <v>43684.783333333296</v>
      </c>
      <c r="C1751" s="1">
        <v>0</v>
      </c>
      <c r="D1751" s="1">
        <v>0</v>
      </c>
      <c r="E1751" s="12"/>
    </row>
    <row r="1752" spans="1:5" x14ac:dyDescent="0.3">
      <c r="A1752" s="6" t="s">
        <v>9</v>
      </c>
      <c r="B1752" s="2">
        <v>43684.786805555603</v>
      </c>
      <c r="C1752" s="1">
        <v>0</v>
      </c>
      <c r="D1752" s="1">
        <v>0</v>
      </c>
      <c r="E1752" s="12"/>
    </row>
    <row r="1753" spans="1:5" x14ac:dyDescent="0.3">
      <c r="A1753" s="6" t="s">
        <v>9</v>
      </c>
      <c r="B1753" s="2">
        <v>43684.7902777778</v>
      </c>
      <c r="C1753" s="1">
        <v>0</v>
      </c>
      <c r="D1753" s="1">
        <v>0</v>
      </c>
      <c r="E1753" s="12"/>
    </row>
    <row r="1754" spans="1:5" x14ac:dyDescent="0.3">
      <c r="A1754" s="6" t="s">
        <v>9</v>
      </c>
      <c r="B1754" s="2">
        <v>43684.793749999997</v>
      </c>
      <c r="C1754" s="1">
        <v>0</v>
      </c>
      <c r="D1754" s="1">
        <v>0</v>
      </c>
      <c r="E1754" s="12"/>
    </row>
    <row r="1755" spans="1:5" x14ac:dyDescent="0.3">
      <c r="A1755" s="6" t="s">
        <v>9</v>
      </c>
      <c r="B1755" s="2">
        <v>43684.797222222202</v>
      </c>
      <c r="C1755" s="1">
        <v>0</v>
      </c>
      <c r="D1755" s="1">
        <v>0</v>
      </c>
      <c r="E1755" s="12"/>
    </row>
    <row r="1756" spans="1:5" x14ac:dyDescent="0.3">
      <c r="A1756" s="6" t="s">
        <v>9</v>
      </c>
      <c r="B1756" s="2">
        <v>43684.800694444399</v>
      </c>
      <c r="C1756" s="1">
        <v>0</v>
      </c>
      <c r="D1756" s="1">
        <v>0</v>
      </c>
      <c r="E1756" s="12"/>
    </row>
    <row r="1757" spans="1:5" x14ac:dyDescent="0.3">
      <c r="A1757" s="6" t="s">
        <v>9</v>
      </c>
      <c r="B1757" s="2">
        <v>43684.804166666698</v>
      </c>
      <c r="C1757" s="1">
        <v>0</v>
      </c>
      <c r="D1757" s="1">
        <v>0</v>
      </c>
      <c r="E1757" s="12"/>
    </row>
    <row r="1758" spans="1:5" x14ac:dyDescent="0.3">
      <c r="A1758" s="6" t="s">
        <v>9</v>
      </c>
      <c r="B1758" s="2">
        <v>43684.807638888902</v>
      </c>
      <c r="C1758" s="1">
        <v>0</v>
      </c>
      <c r="D1758" s="1">
        <v>0</v>
      </c>
      <c r="E1758" s="12"/>
    </row>
    <row r="1759" spans="1:5" x14ac:dyDescent="0.3">
      <c r="A1759" s="6" t="s">
        <v>9</v>
      </c>
      <c r="B1759" s="2">
        <v>43684.811111111099</v>
      </c>
      <c r="C1759" s="1">
        <v>0</v>
      </c>
      <c r="D1759" s="1">
        <v>0</v>
      </c>
      <c r="E1759" s="12"/>
    </row>
    <row r="1760" spans="1:5" x14ac:dyDescent="0.3">
      <c r="A1760" s="6" t="s">
        <v>9</v>
      </c>
      <c r="B1760" s="2">
        <v>43684.8215277778</v>
      </c>
      <c r="C1760" s="1">
        <v>0</v>
      </c>
      <c r="D1760" s="1">
        <v>0</v>
      </c>
      <c r="E1760" s="12"/>
    </row>
    <row r="1761" spans="1:5" x14ac:dyDescent="0.3">
      <c r="A1761" s="6" t="s">
        <v>9</v>
      </c>
      <c r="B1761" s="2">
        <v>43684.838888888902</v>
      </c>
      <c r="C1761" s="1">
        <v>0</v>
      </c>
      <c r="D1761" s="1">
        <v>0</v>
      </c>
      <c r="E1761" s="12"/>
    </row>
    <row r="1762" spans="1:5" x14ac:dyDescent="0.3">
      <c r="A1762" s="6" t="s">
        <v>9</v>
      </c>
      <c r="B1762" s="2">
        <v>43684.842361111099</v>
      </c>
      <c r="C1762" s="1">
        <v>0</v>
      </c>
      <c r="D1762" s="1">
        <v>0</v>
      </c>
      <c r="E1762" s="12"/>
    </row>
    <row r="1763" spans="1:5" x14ac:dyDescent="0.3">
      <c r="A1763" s="6" t="s">
        <v>9</v>
      </c>
      <c r="B1763" s="2">
        <v>43684.845833333296</v>
      </c>
      <c r="C1763" s="1">
        <v>0</v>
      </c>
      <c r="D1763" s="1">
        <v>0</v>
      </c>
      <c r="E1763" s="12"/>
    </row>
    <row r="1764" spans="1:5" x14ac:dyDescent="0.3">
      <c r="A1764" s="6" t="s">
        <v>9</v>
      </c>
      <c r="B1764" s="2">
        <v>43684.8527777778</v>
      </c>
      <c r="C1764" s="1">
        <v>0</v>
      </c>
      <c r="D1764" s="1">
        <v>0</v>
      </c>
      <c r="E1764" s="12"/>
    </row>
    <row r="1765" spans="1:5" x14ac:dyDescent="0.3">
      <c r="A1765" s="6" t="s">
        <v>9</v>
      </c>
      <c r="B1765" s="2">
        <v>43684.859722222202</v>
      </c>
      <c r="C1765" s="1">
        <v>0</v>
      </c>
      <c r="D1765" s="1">
        <v>0</v>
      </c>
      <c r="E1765" s="12"/>
    </row>
    <row r="1766" spans="1:5" x14ac:dyDescent="0.3">
      <c r="A1766" s="6" t="s">
        <v>9</v>
      </c>
      <c r="B1766" s="2">
        <v>43684.863194444399</v>
      </c>
      <c r="C1766" s="1">
        <v>0</v>
      </c>
      <c r="D1766" s="1">
        <v>0</v>
      </c>
      <c r="E1766" s="12"/>
    </row>
    <row r="1767" spans="1:5" x14ac:dyDescent="0.3">
      <c r="A1767" s="6" t="s">
        <v>9</v>
      </c>
      <c r="B1767" s="2">
        <v>43684.870138888902</v>
      </c>
      <c r="C1767" s="1">
        <v>0</v>
      </c>
      <c r="D1767" s="1">
        <v>0</v>
      </c>
      <c r="E1767" s="12"/>
    </row>
    <row r="1768" spans="1:5" x14ac:dyDescent="0.3">
      <c r="A1768" s="6" t="s">
        <v>9</v>
      </c>
      <c r="B1768" s="2">
        <v>43684.890972222202</v>
      </c>
      <c r="C1768" s="1">
        <v>0</v>
      </c>
      <c r="D1768" s="1">
        <v>0</v>
      </c>
      <c r="E1768" s="12"/>
    </row>
    <row r="1769" spans="1:5" x14ac:dyDescent="0.3">
      <c r="A1769" s="6" t="s">
        <v>9</v>
      </c>
      <c r="B1769" s="2">
        <v>43684.901388888902</v>
      </c>
      <c r="C1769" s="1">
        <v>0</v>
      </c>
      <c r="D1769" s="1">
        <v>0</v>
      </c>
      <c r="E1769" s="12"/>
    </row>
    <row r="1770" spans="1:5" x14ac:dyDescent="0.3">
      <c r="A1770" s="6" t="s">
        <v>9</v>
      </c>
      <c r="B1770" s="2">
        <v>43684.908333333296</v>
      </c>
      <c r="C1770" s="1">
        <v>0</v>
      </c>
      <c r="D1770" s="1">
        <v>0</v>
      </c>
      <c r="E1770" s="12"/>
    </row>
    <row r="1771" spans="1:5" x14ac:dyDescent="0.3">
      <c r="A1771" s="6" t="s">
        <v>9</v>
      </c>
      <c r="B1771" s="2">
        <v>43684.918749999997</v>
      </c>
      <c r="C1771" s="1">
        <v>0</v>
      </c>
      <c r="D1771" s="1">
        <v>0</v>
      </c>
      <c r="E1771" s="12"/>
    </row>
    <row r="1772" spans="1:5" x14ac:dyDescent="0.3">
      <c r="A1772" s="6" t="s">
        <v>9</v>
      </c>
      <c r="B1772" s="2">
        <v>43684.956944444399</v>
      </c>
      <c r="C1772" s="1">
        <v>0</v>
      </c>
      <c r="D1772" s="1">
        <v>0</v>
      </c>
      <c r="E1772" s="12"/>
    </row>
    <row r="1773" spans="1:5" x14ac:dyDescent="0.3">
      <c r="A1773" s="6" t="s">
        <v>9</v>
      </c>
      <c r="B1773" s="2">
        <v>43684.970833333296</v>
      </c>
      <c r="C1773" s="1">
        <v>0</v>
      </c>
      <c r="D1773" s="1">
        <v>0</v>
      </c>
      <c r="E1773" s="12"/>
    </row>
    <row r="1774" spans="1:5" x14ac:dyDescent="0.3">
      <c r="A1774" s="6" t="s">
        <v>9</v>
      </c>
      <c r="B1774" s="2">
        <v>43684.9777777778</v>
      </c>
      <c r="C1774" s="1">
        <v>0</v>
      </c>
      <c r="D1774" s="1">
        <v>0</v>
      </c>
      <c r="E1774" s="12"/>
    </row>
    <row r="1775" spans="1:5" x14ac:dyDescent="0.3">
      <c r="A1775" s="6" t="s">
        <v>9</v>
      </c>
      <c r="B1775" s="2">
        <v>43685.033333333296</v>
      </c>
      <c r="C1775" s="1">
        <v>0</v>
      </c>
      <c r="D1775" s="1">
        <v>0</v>
      </c>
      <c r="E1775" s="12"/>
    </row>
    <row r="1776" spans="1:5" x14ac:dyDescent="0.3">
      <c r="A1776" s="6" t="s">
        <v>9</v>
      </c>
      <c r="B1776" s="2">
        <v>43685.047222222202</v>
      </c>
      <c r="C1776" s="1">
        <v>0</v>
      </c>
      <c r="D1776" s="1">
        <v>0</v>
      </c>
      <c r="E1776" s="12"/>
    </row>
    <row r="1777" spans="1:5" x14ac:dyDescent="0.3">
      <c r="A1777" s="6" t="s">
        <v>9</v>
      </c>
      <c r="B1777" s="2">
        <v>43685.1027777778</v>
      </c>
      <c r="C1777" s="1">
        <v>0</v>
      </c>
      <c r="D1777" s="1">
        <v>0</v>
      </c>
      <c r="E1777" s="12"/>
    </row>
    <row r="1778" spans="1:5" x14ac:dyDescent="0.3">
      <c r="A1778" s="6" t="s">
        <v>9</v>
      </c>
      <c r="B1778" s="2">
        <v>43685.106249999997</v>
      </c>
      <c r="C1778" s="1">
        <v>1.999999999999999E-2</v>
      </c>
      <c r="D1778" s="1">
        <v>7.5999999999999956E-2</v>
      </c>
      <c r="E1778" s="12"/>
    </row>
    <row r="1779" spans="1:5" x14ac:dyDescent="0.3">
      <c r="A1779" s="6" t="s">
        <v>9</v>
      </c>
      <c r="B1779" s="2">
        <v>43685.109722222202</v>
      </c>
      <c r="C1779" s="1">
        <v>1.999999999999999E-2</v>
      </c>
      <c r="D1779" s="1">
        <v>7.5999999999999956E-2</v>
      </c>
      <c r="E1779" s="12"/>
    </row>
    <row r="1780" spans="1:5" x14ac:dyDescent="0.3">
      <c r="A1780" s="6" t="s">
        <v>9</v>
      </c>
      <c r="B1780" s="2">
        <v>43685.113194444399</v>
      </c>
      <c r="C1780" s="1">
        <v>1.999999999999999E-2</v>
      </c>
      <c r="D1780" s="1">
        <v>7.5999999999999956E-2</v>
      </c>
      <c r="E1780" s="12"/>
    </row>
    <row r="1781" spans="1:5" x14ac:dyDescent="0.3">
      <c r="A1781" s="6" t="s">
        <v>9</v>
      </c>
      <c r="B1781" s="2">
        <v>43685.116666666698</v>
      </c>
      <c r="C1781" s="1">
        <v>1.999999999999999E-2</v>
      </c>
      <c r="D1781" s="1">
        <v>7.5999999999999956E-2</v>
      </c>
      <c r="E1781" s="12"/>
    </row>
    <row r="1782" spans="1:5" x14ac:dyDescent="0.3">
      <c r="A1782" s="6" t="s">
        <v>9</v>
      </c>
      <c r="B1782" s="2">
        <v>43685.120138888902</v>
      </c>
      <c r="C1782" s="1">
        <v>0</v>
      </c>
      <c r="D1782" s="1">
        <v>0</v>
      </c>
      <c r="E1782" s="12"/>
    </row>
    <row r="1783" spans="1:5" x14ac:dyDescent="0.3">
      <c r="A1783" s="6" t="s">
        <v>9</v>
      </c>
      <c r="B1783" s="2">
        <v>43685.123611111099</v>
      </c>
      <c r="C1783" s="1">
        <v>0</v>
      </c>
      <c r="D1783" s="1">
        <v>0</v>
      </c>
      <c r="E1783" s="12"/>
    </row>
    <row r="1784" spans="1:5" x14ac:dyDescent="0.3">
      <c r="A1784" s="6" t="s">
        <v>9</v>
      </c>
      <c r="B1784" s="2">
        <v>43685.127083333296</v>
      </c>
      <c r="C1784" s="1">
        <v>0</v>
      </c>
      <c r="D1784" s="1">
        <v>0</v>
      </c>
      <c r="E1784" s="12"/>
    </row>
    <row r="1785" spans="1:5" x14ac:dyDescent="0.3">
      <c r="A1785" s="6" t="s">
        <v>9</v>
      </c>
      <c r="B1785" s="2">
        <v>43685.1340277778</v>
      </c>
      <c r="C1785" s="1">
        <v>0</v>
      </c>
      <c r="D1785" s="1">
        <v>0</v>
      </c>
      <c r="E1785" s="12"/>
    </row>
    <row r="1786" spans="1:5" x14ac:dyDescent="0.3">
      <c r="A1786" s="6" t="s">
        <v>9</v>
      </c>
      <c r="B1786" s="2">
        <v>43685.140972222202</v>
      </c>
      <c r="C1786" s="1">
        <v>0</v>
      </c>
      <c r="D1786" s="1">
        <v>0</v>
      </c>
      <c r="E1786" s="12"/>
    </row>
    <row r="1787" spans="1:5" x14ac:dyDescent="0.3">
      <c r="A1787" s="6" t="s">
        <v>9</v>
      </c>
      <c r="B1787" s="2">
        <v>43685.144444444399</v>
      </c>
      <c r="C1787" s="1">
        <v>0</v>
      </c>
      <c r="D1787" s="1">
        <v>0</v>
      </c>
      <c r="E1787" s="12"/>
    </row>
    <row r="1788" spans="1:5" x14ac:dyDescent="0.3">
      <c r="A1788" s="6" t="s">
        <v>9</v>
      </c>
      <c r="B1788" s="2">
        <v>43685.151388888902</v>
      </c>
      <c r="C1788" s="1">
        <v>0</v>
      </c>
      <c r="D1788" s="1">
        <v>0</v>
      </c>
      <c r="E1788" s="12"/>
    </row>
    <row r="1789" spans="1:5" x14ac:dyDescent="0.3">
      <c r="A1789" s="6" t="s">
        <v>9</v>
      </c>
      <c r="B1789" s="2">
        <v>43685.154861111099</v>
      </c>
      <c r="C1789" s="1">
        <v>0</v>
      </c>
      <c r="D1789" s="1">
        <v>0</v>
      </c>
      <c r="E1789" s="12"/>
    </row>
    <row r="1790" spans="1:5" x14ac:dyDescent="0.3">
      <c r="A1790" s="6" t="s">
        <v>9</v>
      </c>
      <c r="B1790" s="2">
        <v>43685.168749999997</v>
      </c>
      <c r="C1790" s="1">
        <v>0</v>
      </c>
      <c r="D1790" s="1">
        <v>0</v>
      </c>
      <c r="E1790" s="12"/>
    </row>
    <row r="1791" spans="1:5" x14ac:dyDescent="0.3">
      <c r="A1791" s="6" t="s">
        <v>9</v>
      </c>
      <c r="B1791" s="2">
        <v>43685.172222222202</v>
      </c>
      <c r="C1791" s="1">
        <v>0</v>
      </c>
      <c r="D1791" s="1">
        <v>0</v>
      </c>
      <c r="E1791" s="12"/>
    </row>
    <row r="1792" spans="1:5" x14ac:dyDescent="0.3">
      <c r="A1792" s="6" t="s">
        <v>9</v>
      </c>
      <c r="B1792" s="2">
        <v>43685.175694444399</v>
      </c>
      <c r="C1792" s="1">
        <v>0</v>
      </c>
      <c r="D1792" s="1">
        <v>0</v>
      </c>
      <c r="E1792" s="12"/>
    </row>
    <row r="1793" spans="1:5" x14ac:dyDescent="0.3">
      <c r="A1793" s="6" t="s">
        <v>9</v>
      </c>
      <c r="B1793" s="2">
        <v>43685.179166666698</v>
      </c>
      <c r="C1793" s="1">
        <v>0</v>
      </c>
      <c r="D1793" s="1">
        <v>0</v>
      </c>
      <c r="E1793" s="12"/>
    </row>
    <row r="1794" spans="1:5" x14ac:dyDescent="0.3">
      <c r="A1794" s="6" t="s">
        <v>9</v>
      </c>
      <c r="B1794" s="2">
        <v>43685.182638888902</v>
      </c>
      <c r="C1794" s="1">
        <v>0</v>
      </c>
      <c r="D1794" s="1">
        <v>0</v>
      </c>
      <c r="E1794" s="12"/>
    </row>
    <row r="1795" spans="1:5" x14ac:dyDescent="0.3">
      <c r="A1795" s="6" t="s">
        <v>9</v>
      </c>
      <c r="B1795" s="2">
        <v>43685.186111111099</v>
      </c>
      <c r="C1795" s="1">
        <v>1.999999999999999E-2</v>
      </c>
      <c r="D1795" s="1">
        <v>7.5999999999999956E-2</v>
      </c>
      <c r="E1795" s="12"/>
    </row>
    <row r="1796" spans="1:5" x14ac:dyDescent="0.3">
      <c r="A1796" s="6" t="s">
        <v>9</v>
      </c>
      <c r="B1796" s="2">
        <v>43685.189583333296</v>
      </c>
      <c r="C1796" s="1">
        <v>1.999999999999999E-2</v>
      </c>
      <c r="D1796" s="1">
        <v>7.5999999999999956E-2</v>
      </c>
      <c r="E1796" s="12"/>
    </row>
    <row r="1797" spans="1:5" x14ac:dyDescent="0.3">
      <c r="A1797" s="6" t="s">
        <v>9</v>
      </c>
      <c r="B1797" s="2">
        <v>43685.193055555603</v>
      </c>
      <c r="C1797" s="1">
        <v>1.999999999999999E-2</v>
      </c>
      <c r="D1797" s="1">
        <v>7.5999999999999956E-2</v>
      </c>
      <c r="E1797" s="12"/>
    </row>
    <row r="1798" spans="1:5" x14ac:dyDescent="0.3">
      <c r="A1798" s="6" t="s">
        <v>9</v>
      </c>
      <c r="B1798" s="2">
        <v>43685.1965277778</v>
      </c>
      <c r="C1798" s="1">
        <v>1.999999999999999E-2</v>
      </c>
      <c r="D1798" s="1">
        <v>7.5999999999999956E-2</v>
      </c>
      <c r="E1798" s="12"/>
    </row>
    <row r="1799" spans="1:5" x14ac:dyDescent="0.3">
      <c r="A1799" s="6" t="s">
        <v>9</v>
      </c>
      <c r="B1799" s="2">
        <v>43685.203472222202</v>
      </c>
      <c r="C1799" s="1">
        <v>0</v>
      </c>
      <c r="D1799" s="1">
        <v>0</v>
      </c>
      <c r="E1799" s="12"/>
    </row>
    <row r="1800" spans="1:5" x14ac:dyDescent="0.3">
      <c r="A1800" s="6" t="s">
        <v>9</v>
      </c>
      <c r="B1800" s="2">
        <v>43685.206944444399</v>
      </c>
      <c r="C1800" s="1">
        <v>0</v>
      </c>
      <c r="D1800" s="1">
        <v>0</v>
      </c>
      <c r="E1800" s="12"/>
    </row>
    <row r="1801" spans="1:5" x14ac:dyDescent="0.3">
      <c r="A1801" s="6" t="s">
        <v>9</v>
      </c>
      <c r="B1801" s="2">
        <v>43685.210416666698</v>
      </c>
      <c r="C1801" s="1">
        <v>0</v>
      </c>
      <c r="D1801" s="1">
        <v>0</v>
      </c>
      <c r="E1801" s="12"/>
    </row>
    <row r="1802" spans="1:5" x14ac:dyDescent="0.3">
      <c r="A1802" s="6" t="s">
        <v>9</v>
      </c>
      <c r="B1802" s="2">
        <v>43685.213888888902</v>
      </c>
      <c r="C1802" s="1">
        <v>0</v>
      </c>
      <c r="D1802" s="1">
        <v>0</v>
      </c>
      <c r="E1802" s="12"/>
    </row>
    <row r="1803" spans="1:5" x14ac:dyDescent="0.3">
      <c r="A1803" s="6" t="s">
        <v>9</v>
      </c>
      <c r="B1803" s="2">
        <v>43685.220833333296</v>
      </c>
      <c r="C1803" s="1">
        <v>0</v>
      </c>
      <c r="D1803" s="1">
        <v>0</v>
      </c>
      <c r="E1803" s="12"/>
    </row>
    <row r="1804" spans="1:5" x14ac:dyDescent="0.3">
      <c r="A1804" s="6" t="s">
        <v>9</v>
      </c>
      <c r="B1804" s="2">
        <v>43685.224305555603</v>
      </c>
      <c r="C1804" s="1">
        <v>0</v>
      </c>
      <c r="D1804" s="1">
        <v>0</v>
      </c>
      <c r="E1804" s="12"/>
    </row>
    <row r="1805" spans="1:5" x14ac:dyDescent="0.3">
      <c r="A1805" s="6" t="s">
        <v>9</v>
      </c>
      <c r="B1805" s="2">
        <v>43685.2277777778</v>
      </c>
      <c r="C1805" s="1">
        <v>0</v>
      </c>
      <c r="D1805" s="1">
        <v>0</v>
      </c>
      <c r="E1805" s="12"/>
    </row>
    <row r="1806" spans="1:5" x14ac:dyDescent="0.3">
      <c r="A1806" s="6" t="s">
        <v>9</v>
      </c>
      <c r="B1806" s="2">
        <v>43685.231249999997</v>
      </c>
      <c r="C1806" s="1">
        <v>0</v>
      </c>
      <c r="D1806" s="1">
        <v>0</v>
      </c>
      <c r="E1806" s="12"/>
    </row>
    <row r="1807" spans="1:5" x14ac:dyDescent="0.3">
      <c r="A1807" s="6" t="s">
        <v>9</v>
      </c>
      <c r="B1807" s="2">
        <v>43685.234722222202</v>
      </c>
      <c r="C1807" s="1">
        <v>0</v>
      </c>
      <c r="D1807" s="1">
        <v>0</v>
      </c>
      <c r="E1807" s="12"/>
    </row>
    <row r="1808" spans="1:5" x14ac:dyDescent="0.3">
      <c r="A1808" s="6" t="s">
        <v>9</v>
      </c>
      <c r="B1808" s="2">
        <v>43685.238194444399</v>
      </c>
      <c r="C1808" s="1">
        <v>0</v>
      </c>
      <c r="D1808" s="1">
        <v>0</v>
      </c>
      <c r="E1808" s="12"/>
    </row>
    <row r="1809" spans="1:5" x14ac:dyDescent="0.3">
      <c r="A1809" s="6" t="s">
        <v>9</v>
      </c>
      <c r="B1809" s="2">
        <v>43685.241666666698</v>
      </c>
      <c r="C1809" s="1">
        <v>0</v>
      </c>
      <c r="D1809" s="1">
        <v>0</v>
      </c>
      <c r="E1809" s="12"/>
    </row>
    <row r="1810" spans="1:5" x14ac:dyDescent="0.3">
      <c r="A1810" s="6" t="s">
        <v>9</v>
      </c>
      <c r="B1810" s="2">
        <v>43685.245138888902</v>
      </c>
      <c r="C1810" s="1">
        <v>0</v>
      </c>
      <c r="D1810" s="1">
        <v>0</v>
      </c>
      <c r="E1810" s="12"/>
    </row>
    <row r="1811" spans="1:5" x14ac:dyDescent="0.3">
      <c r="A1811" s="6" t="s">
        <v>9</v>
      </c>
      <c r="B1811" s="2">
        <v>43685.248611111099</v>
      </c>
      <c r="C1811" s="1">
        <v>0</v>
      </c>
      <c r="D1811" s="1">
        <v>0</v>
      </c>
      <c r="E1811" s="12"/>
    </row>
    <row r="1812" spans="1:5" x14ac:dyDescent="0.3">
      <c r="A1812" s="6" t="s">
        <v>9</v>
      </c>
      <c r="B1812" s="2">
        <v>43685.252083333296</v>
      </c>
      <c r="C1812" s="1">
        <v>0</v>
      </c>
      <c r="D1812" s="1">
        <v>0</v>
      </c>
      <c r="E1812" s="12"/>
    </row>
    <row r="1813" spans="1:5" x14ac:dyDescent="0.3">
      <c r="A1813" s="6" t="s">
        <v>9</v>
      </c>
      <c r="B1813" s="2">
        <v>43685.255555555603</v>
      </c>
      <c r="C1813" s="1">
        <v>0</v>
      </c>
      <c r="D1813" s="1">
        <v>0</v>
      </c>
      <c r="E1813" s="12"/>
    </row>
    <row r="1814" spans="1:5" x14ac:dyDescent="0.3">
      <c r="A1814" s="6" t="s">
        <v>9</v>
      </c>
      <c r="B1814" s="2">
        <v>43685.2590277778</v>
      </c>
      <c r="C1814" s="1">
        <v>0</v>
      </c>
      <c r="D1814" s="1">
        <v>0</v>
      </c>
      <c r="E1814" s="12"/>
    </row>
    <row r="1815" spans="1:5" x14ac:dyDescent="0.3">
      <c r="A1815" s="6" t="s">
        <v>9</v>
      </c>
      <c r="B1815" s="2">
        <v>43685.262499999997</v>
      </c>
      <c r="C1815" s="1">
        <v>0</v>
      </c>
      <c r="D1815" s="1">
        <v>0</v>
      </c>
      <c r="E1815" s="12"/>
    </row>
    <row r="1816" spans="1:5" x14ac:dyDescent="0.3">
      <c r="A1816" s="6" t="s">
        <v>9</v>
      </c>
      <c r="B1816" s="2">
        <v>43685.265972222202</v>
      </c>
      <c r="C1816" s="1">
        <v>0</v>
      </c>
      <c r="D1816" s="1">
        <v>0</v>
      </c>
      <c r="E1816" s="12"/>
    </row>
    <row r="1817" spans="1:5" x14ac:dyDescent="0.3">
      <c r="A1817" s="6" t="s">
        <v>9</v>
      </c>
      <c r="B1817" s="2">
        <v>43685.269444444399</v>
      </c>
      <c r="C1817" s="1">
        <v>0</v>
      </c>
      <c r="D1817" s="1">
        <v>0</v>
      </c>
      <c r="E1817" s="12"/>
    </row>
    <row r="1818" spans="1:5" x14ac:dyDescent="0.3">
      <c r="A1818" s="6" t="s">
        <v>9</v>
      </c>
      <c r="B1818" s="2">
        <v>43685.272916666698</v>
      </c>
      <c r="C1818" s="1">
        <v>0</v>
      </c>
      <c r="D1818" s="1">
        <v>0</v>
      </c>
      <c r="E1818" s="12"/>
    </row>
    <row r="1819" spans="1:5" x14ac:dyDescent="0.3">
      <c r="A1819" s="6" t="s">
        <v>9</v>
      </c>
      <c r="B1819" s="2">
        <v>43685.276388888902</v>
      </c>
      <c r="C1819" s="1">
        <v>0</v>
      </c>
      <c r="D1819" s="1">
        <v>0</v>
      </c>
      <c r="E1819" s="12"/>
    </row>
    <row r="1820" spans="1:5" x14ac:dyDescent="0.3">
      <c r="A1820" s="6" t="s">
        <v>9</v>
      </c>
      <c r="B1820" s="2">
        <v>43685.279861111099</v>
      </c>
      <c r="C1820" s="1">
        <v>0</v>
      </c>
      <c r="D1820" s="1">
        <v>0</v>
      </c>
      <c r="E1820" s="12"/>
    </row>
    <row r="1821" spans="1:5" x14ac:dyDescent="0.3">
      <c r="A1821" s="6" t="s">
        <v>9</v>
      </c>
      <c r="B1821" s="2">
        <v>43685.283333333296</v>
      </c>
      <c r="C1821" s="1">
        <v>0</v>
      </c>
      <c r="D1821" s="1">
        <v>0</v>
      </c>
      <c r="E1821" s="12"/>
    </row>
    <row r="1822" spans="1:5" x14ac:dyDescent="0.3">
      <c r="A1822" s="6" t="s">
        <v>9</v>
      </c>
      <c r="B1822" s="2">
        <v>43685.286805555603</v>
      </c>
      <c r="C1822" s="1">
        <v>0</v>
      </c>
      <c r="D1822" s="1">
        <v>0</v>
      </c>
      <c r="E1822" s="12"/>
    </row>
    <row r="1823" spans="1:5" x14ac:dyDescent="0.3">
      <c r="A1823" s="6" t="s">
        <v>9</v>
      </c>
      <c r="B1823" s="2">
        <v>43685.2902777778</v>
      </c>
      <c r="C1823" s="1">
        <v>1.999999999999999E-2</v>
      </c>
      <c r="D1823" s="1">
        <v>7.5999999999999956E-2</v>
      </c>
      <c r="E1823" s="12"/>
    </row>
    <row r="1824" spans="1:5" x14ac:dyDescent="0.3">
      <c r="A1824" s="6" t="s">
        <v>9</v>
      </c>
      <c r="B1824" s="2">
        <v>43685.293749999997</v>
      </c>
      <c r="C1824" s="1">
        <v>1.999999999999999E-2</v>
      </c>
      <c r="D1824" s="1">
        <v>7.5999999999999956E-2</v>
      </c>
      <c r="E1824" s="12"/>
    </row>
    <row r="1825" spans="1:5" x14ac:dyDescent="0.3">
      <c r="A1825" s="6" t="s">
        <v>9</v>
      </c>
      <c r="B1825" s="2">
        <v>43685.297222222202</v>
      </c>
      <c r="C1825" s="1">
        <v>0</v>
      </c>
      <c r="D1825" s="1">
        <v>0</v>
      </c>
      <c r="E1825" s="12"/>
    </row>
    <row r="1826" spans="1:5" x14ac:dyDescent="0.3">
      <c r="A1826" s="6" t="s">
        <v>9</v>
      </c>
      <c r="B1826" s="2">
        <v>43685.300694444399</v>
      </c>
      <c r="C1826" s="1">
        <v>0</v>
      </c>
      <c r="D1826" s="1">
        <v>0</v>
      </c>
      <c r="E1826" s="12"/>
    </row>
    <row r="1827" spans="1:5" x14ac:dyDescent="0.3">
      <c r="A1827" s="6" t="s">
        <v>9</v>
      </c>
      <c r="B1827" s="2">
        <v>43685.304166666698</v>
      </c>
      <c r="C1827" s="1">
        <v>0</v>
      </c>
      <c r="D1827" s="1">
        <v>0</v>
      </c>
      <c r="E1827" s="12"/>
    </row>
    <row r="1828" spans="1:5" x14ac:dyDescent="0.3">
      <c r="A1828" s="6" t="s">
        <v>9</v>
      </c>
      <c r="B1828" s="2">
        <v>43685.307638888902</v>
      </c>
      <c r="C1828" s="1">
        <v>0</v>
      </c>
      <c r="D1828" s="1">
        <v>0</v>
      </c>
      <c r="E1828" s="12"/>
    </row>
    <row r="1829" spans="1:5" x14ac:dyDescent="0.3">
      <c r="A1829" s="6" t="s">
        <v>9</v>
      </c>
      <c r="B1829" s="2">
        <v>43685.311111111099</v>
      </c>
      <c r="C1829" s="1">
        <v>0</v>
      </c>
      <c r="D1829" s="1">
        <v>0</v>
      </c>
      <c r="E1829" s="12"/>
    </row>
    <row r="1830" spans="1:5" x14ac:dyDescent="0.3">
      <c r="A1830" s="6" t="s">
        <v>9</v>
      </c>
      <c r="B1830" s="2">
        <v>43685.314583333296</v>
      </c>
      <c r="C1830" s="1">
        <v>0</v>
      </c>
      <c r="D1830" s="1">
        <v>0</v>
      </c>
      <c r="E1830" s="12"/>
    </row>
    <row r="1831" spans="1:5" x14ac:dyDescent="0.3">
      <c r="A1831" s="6" t="s">
        <v>9</v>
      </c>
      <c r="B1831" s="2">
        <v>43685.318055555603</v>
      </c>
      <c r="C1831" s="1">
        <v>0</v>
      </c>
      <c r="D1831" s="1">
        <v>0</v>
      </c>
      <c r="E1831" s="12"/>
    </row>
    <row r="1832" spans="1:5" x14ac:dyDescent="0.3">
      <c r="A1832" s="6" t="s">
        <v>9</v>
      </c>
      <c r="B1832" s="2">
        <v>43685.3215277778</v>
      </c>
      <c r="C1832" s="1">
        <v>0</v>
      </c>
      <c r="D1832" s="1">
        <v>0</v>
      </c>
      <c r="E1832" s="12"/>
    </row>
    <row r="1833" spans="1:5" x14ac:dyDescent="0.3">
      <c r="A1833" s="6" t="s">
        <v>9</v>
      </c>
      <c r="B1833" s="2">
        <v>43685.324999999997</v>
      </c>
      <c r="C1833" s="1">
        <v>0</v>
      </c>
      <c r="D1833" s="1">
        <v>0</v>
      </c>
      <c r="E1833" s="12"/>
    </row>
    <row r="1834" spans="1:5" x14ac:dyDescent="0.3">
      <c r="A1834" s="6" t="s">
        <v>9</v>
      </c>
      <c r="B1834" s="2">
        <v>43685.328472222202</v>
      </c>
      <c r="C1834" s="1">
        <v>1.999999999999999E-2</v>
      </c>
      <c r="D1834" s="1">
        <v>7.5999999999999956E-2</v>
      </c>
      <c r="E1834" s="12"/>
    </row>
    <row r="1835" spans="1:5" x14ac:dyDescent="0.3">
      <c r="A1835" s="6" t="s">
        <v>9</v>
      </c>
      <c r="B1835" s="2">
        <v>43685.331944444399</v>
      </c>
      <c r="C1835" s="1">
        <v>0</v>
      </c>
      <c r="D1835" s="1">
        <v>0</v>
      </c>
      <c r="E1835" s="12"/>
    </row>
    <row r="1836" spans="1:5" x14ac:dyDescent="0.3">
      <c r="A1836" s="6" t="s">
        <v>9</v>
      </c>
      <c r="B1836" s="2">
        <v>43685.335416666698</v>
      </c>
      <c r="C1836" s="1">
        <v>0</v>
      </c>
      <c r="D1836" s="1">
        <v>0</v>
      </c>
      <c r="E1836" s="12"/>
    </row>
    <row r="1837" spans="1:5" x14ac:dyDescent="0.3">
      <c r="A1837" s="6" t="s">
        <v>9</v>
      </c>
      <c r="B1837" s="2">
        <v>43685.338888888902</v>
      </c>
      <c r="C1837" s="1">
        <v>0</v>
      </c>
      <c r="D1837" s="1">
        <v>0</v>
      </c>
      <c r="E1837" s="12"/>
    </row>
    <row r="1838" spans="1:5" x14ac:dyDescent="0.3">
      <c r="A1838" s="6" t="s">
        <v>9</v>
      </c>
      <c r="B1838" s="2">
        <v>43685.342361111099</v>
      </c>
      <c r="C1838" s="1">
        <v>0</v>
      </c>
      <c r="D1838" s="1">
        <v>0</v>
      </c>
      <c r="E1838" s="12"/>
    </row>
    <row r="1839" spans="1:5" x14ac:dyDescent="0.3">
      <c r="A1839" s="6" t="s">
        <v>9</v>
      </c>
      <c r="B1839" s="2">
        <v>43685.345833333296</v>
      </c>
      <c r="C1839" s="1">
        <v>0</v>
      </c>
      <c r="D1839" s="1">
        <v>0</v>
      </c>
      <c r="E1839" s="12"/>
    </row>
    <row r="1840" spans="1:5" x14ac:dyDescent="0.3">
      <c r="A1840" s="6" t="s">
        <v>9</v>
      </c>
      <c r="B1840" s="2">
        <v>43685.349305555603</v>
      </c>
      <c r="C1840" s="1">
        <v>0</v>
      </c>
      <c r="D1840" s="1">
        <v>0</v>
      </c>
      <c r="E1840" s="12"/>
    </row>
    <row r="1841" spans="1:5" x14ac:dyDescent="0.3">
      <c r="A1841" s="6" t="s">
        <v>9</v>
      </c>
      <c r="B1841" s="2">
        <v>43685.3527777778</v>
      </c>
      <c r="C1841" s="1">
        <v>0</v>
      </c>
      <c r="D1841" s="1">
        <v>0</v>
      </c>
      <c r="E1841" s="12"/>
    </row>
    <row r="1842" spans="1:5" x14ac:dyDescent="0.3">
      <c r="A1842" s="6" t="s">
        <v>9</v>
      </c>
      <c r="B1842" s="2">
        <v>43685.356249999997</v>
      </c>
      <c r="C1842" s="1">
        <v>0</v>
      </c>
      <c r="D1842" s="1">
        <v>0</v>
      </c>
      <c r="E1842" s="12"/>
    </row>
    <row r="1843" spans="1:5" x14ac:dyDescent="0.3">
      <c r="A1843" s="6" t="s">
        <v>9</v>
      </c>
      <c r="B1843" s="2">
        <v>43685.359722222202</v>
      </c>
      <c r="C1843" s="1">
        <v>0</v>
      </c>
      <c r="D1843" s="1">
        <v>0</v>
      </c>
      <c r="E1843" s="12"/>
    </row>
    <row r="1844" spans="1:5" x14ac:dyDescent="0.3">
      <c r="A1844" s="6" t="s">
        <v>9</v>
      </c>
      <c r="B1844" s="2">
        <v>43685.363194444399</v>
      </c>
      <c r="C1844" s="1">
        <v>1.999999999999999E-2</v>
      </c>
      <c r="D1844" s="1">
        <v>7.5999999999999956E-2</v>
      </c>
      <c r="E1844" s="12"/>
    </row>
    <row r="1845" spans="1:5" x14ac:dyDescent="0.3">
      <c r="A1845" s="6" t="s">
        <v>9</v>
      </c>
      <c r="B1845" s="2">
        <v>43685.366666666698</v>
      </c>
      <c r="C1845" s="1">
        <v>1.999999999999999E-2</v>
      </c>
      <c r="D1845" s="1">
        <v>7.5999999999999956E-2</v>
      </c>
      <c r="E1845" s="12"/>
    </row>
    <row r="1846" spans="1:5" x14ac:dyDescent="0.3">
      <c r="A1846" s="6" t="s">
        <v>9</v>
      </c>
      <c r="B1846" s="2">
        <v>43685.370138888902</v>
      </c>
      <c r="C1846" s="1">
        <v>0</v>
      </c>
      <c r="D1846" s="1">
        <v>0</v>
      </c>
      <c r="E1846" s="12"/>
    </row>
    <row r="1847" spans="1:5" x14ac:dyDescent="0.3">
      <c r="A1847" s="6" t="s">
        <v>9</v>
      </c>
      <c r="B1847" s="2">
        <v>43685.373611111099</v>
      </c>
      <c r="C1847" s="1">
        <v>0.1</v>
      </c>
      <c r="D1847" s="1">
        <v>0.38</v>
      </c>
      <c r="E1847" s="12"/>
    </row>
    <row r="1848" spans="1:5" x14ac:dyDescent="0.3">
      <c r="A1848" s="6" t="s">
        <v>9</v>
      </c>
      <c r="B1848" s="2">
        <v>43685.377083333296</v>
      </c>
      <c r="C1848" s="1">
        <v>0</v>
      </c>
      <c r="D1848" s="1">
        <v>0</v>
      </c>
      <c r="E1848" s="12"/>
    </row>
    <row r="1849" spans="1:5" x14ac:dyDescent="0.3">
      <c r="A1849" s="6" t="s">
        <v>9</v>
      </c>
      <c r="B1849" s="2">
        <v>43685.380555555603</v>
      </c>
      <c r="C1849" s="1">
        <v>0</v>
      </c>
      <c r="D1849" s="1">
        <v>0</v>
      </c>
      <c r="E1849" s="12"/>
    </row>
    <row r="1850" spans="1:5" x14ac:dyDescent="0.3">
      <c r="A1850" s="6" t="s">
        <v>9</v>
      </c>
      <c r="B1850" s="2">
        <v>43685.3840277778</v>
      </c>
      <c r="C1850" s="1">
        <v>0</v>
      </c>
      <c r="D1850" s="1">
        <v>0</v>
      </c>
      <c r="E1850" s="12"/>
    </row>
    <row r="1851" spans="1:5" x14ac:dyDescent="0.3">
      <c r="A1851" s="6" t="s">
        <v>9</v>
      </c>
      <c r="B1851" s="2">
        <v>43685.387499999997</v>
      </c>
      <c r="C1851" s="1">
        <v>1.999999999999999E-2</v>
      </c>
      <c r="D1851" s="1">
        <v>7.5999999999999956E-2</v>
      </c>
      <c r="E1851" s="12"/>
    </row>
    <row r="1852" spans="1:5" x14ac:dyDescent="0.3">
      <c r="A1852" s="6" t="s">
        <v>9</v>
      </c>
      <c r="B1852" s="2">
        <v>43685.390972222202</v>
      </c>
      <c r="C1852" s="1">
        <v>0.23</v>
      </c>
      <c r="D1852" s="1">
        <v>0.70700000000000007</v>
      </c>
      <c r="E1852" s="12"/>
    </row>
    <row r="1853" spans="1:5" x14ac:dyDescent="0.3">
      <c r="A1853" s="6" t="s">
        <v>9</v>
      </c>
      <c r="B1853" s="2">
        <v>43685.394444444399</v>
      </c>
      <c r="C1853" s="1">
        <v>0.23</v>
      </c>
      <c r="D1853" s="1">
        <v>0.70700000000000007</v>
      </c>
      <c r="E1853" s="12"/>
    </row>
    <row r="1854" spans="1:5" x14ac:dyDescent="0.3">
      <c r="A1854" s="6" t="s">
        <v>9</v>
      </c>
      <c r="B1854" s="2">
        <v>43685.397916666698</v>
      </c>
      <c r="C1854" s="1">
        <v>0.25</v>
      </c>
      <c r="D1854" s="1">
        <v>0.76500000000000001</v>
      </c>
      <c r="E1854" s="12"/>
    </row>
    <row r="1855" spans="1:5" x14ac:dyDescent="0.3">
      <c r="A1855" s="6" t="s">
        <v>9</v>
      </c>
      <c r="B1855" s="2">
        <v>43685.401388888902</v>
      </c>
      <c r="C1855" s="1">
        <v>0.23</v>
      </c>
      <c r="D1855" s="1">
        <v>0.70700000000000007</v>
      </c>
      <c r="E1855" s="12"/>
    </row>
    <row r="1856" spans="1:5" x14ac:dyDescent="0.3">
      <c r="A1856" s="6" t="s">
        <v>9</v>
      </c>
      <c r="B1856" s="2">
        <v>43685.404861111099</v>
      </c>
      <c r="C1856" s="1">
        <v>0.25</v>
      </c>
      <c r="D1856" s="1">
        <v>0.76500000000000001</v>
      </c>
      <c r="E1856" s="12"/>
    </row>
    <row r="1857" spans="1:5" x14ac:dyDescent="0.3">
      <c r="A1857" s="6" t="s">
        <v>9</v>
      </c>
      <c r="B1857" s="2">
        <v>43685.408333333296</v>
      </c>
      <c r="C1857" s="1">
        <v>0.23</v>
      </c>
      <c r="D1857" s="1">
        <v>0.70700000000000007</v>
      </c>
      <c r="E1857" s="12"/>
    </row>
    <row r="1858" spans="1:5" x14ac:dyDescent="0.3">
      <c r="A1858" s="6" t="s">
        <v>9</v>
      </c>
      <c r="B1858" s="2">
        <v>43685.411805555603</v>
      </c>
      <c r="C1858" s="1">
        <v>0.23</v>
      </c>
      <c r="D1858" s="1">
        <v>0.70700000000000007</v>
      </c>
      <c r="E1858" s="12"/>
    </row>
    <row r="1859" spans="1:5" x14ac:dyDescent="0.3">
      <c r="A1859" s="6" t="s">
        <v>9</v>
      </c>
      <c r="B1859" s="2">
        <v>43685.4152777778</v>
      </c>
      <c r="C1859" s="1">
        <v>0.23</v>
      </c>
      <c r="D1859" s="1">
        <v>0.70700000000000007</v>
      </c>
      <c r="E1859" s="12"/>
    </row>
    <row r="1860" spans="1:5" x14ac:dyDescent="0.3">
      <c r="A1860" s="6" t="s">
        <v>9</v>
      </c>
      <c r="B1860" s="2">
        <v>43685.418749999997</v>
      </c>
      <c r="C1860" s="1">
        <v>0.19999999999999998</v>
      </c>
      <c r="D1860" s="1">
        <v>0.62</v>
      </c>
      <c r="E1860" s="12"/>
    </row>
    <row r="1861" spans="1:5" x14ac:dyDescent="0.3">
      <c r="A1861" s="6" t="s">
        <v>9</v>
      </c>
      <c r="B1861" s="2">
        <v>43685.422222222202</v>
      </c>
      <c r="C1861" s="1">
        <v>0.23</v>
      </c>
      <c r="D1861" s="1">
        <v>0.70700000000000007</v>
      </c>
      <c r="E1861" s="12"/>
    </row>
    <row r="1862" spans="1:5" x14ac:dyDescent="0.3">
      <c r="A1862" s="6" t="s">
        <v>9</v>
      </c>
      <c r="B1862" s="2">
        <v>43685.425694444399</v>
      </c>
      <c r="C1862" s="1">
        <v>0.23</v>
      </c>
      <c r="D1862" s="1">
        <v>0.70700000000000007</v>
      </c>
      <c r="E1862" s="12"/>
    </row>
    <row r="1863" spans="1:5" x14ac:dyDescent="0.3">
      <c r="A1863" s="6" t="s">
        <v>9</v>
      </c>
      <c r="B1863" s="2">
        <v>43685.429166666698</v>
      </c>
      <c r="C1863" s="1">
        <v>0.23</v>
      </c>
      <c r="D1863" s="1">
        <v>0.70700000000000007</v>
      </c>
      <c r="E1863" s="12"/>
    </row>
    <row r="1864" spans="1:5" x14ac:dyDescent="0.3">
      <c r="A1864" s="6" t="s">
        <v>9</v>
      </c>
      <c r="B1864" s="2">
        <v>43685.432638888902</v>
      </c>
      <c r="C1864" s="1">
        <v>0.23</v>
      </c>
      <c r="D1864" s="1">
        <v>0.70700000000000007</v>
      </c>
      <c r="E1864" s="12"/>
    </row>
    <row r="1865" spans="1:5" x14ac:dyDescent="0.3">
      <c r="A1865" s="6" t="s">
        <v>9</v>
      </c>
      <c r="B1865" s="2">
        <v>43685.436111111099</v>
      </c>
      <c r="C1865" s="1">
        <v>0.23</v>
      </c>
      <c r="D1865" s="1">
        <v>0.70700000000000007</v>
      </c>
      <c r="E1865" s="12"/>
    </row>
    <row r="1866" spans="1:5" x14ac:dyDescent="0.3">
      <c r="A1866" s="6" t="s">
        <v>9</v>
      </c>
      <c r="B1866" s="2">
        <v>43685.439583333296</v>
      </c>
      <c r="C1866" s="1">
        <v>0.25</v>
      </c>
      <c r="D1866" s="1">
        <v>0.76500000000000001</v>
      </c>
      <c r="E1866" s="12"/>
    </row>
    <row r="1867" spans="1:5" x14ac:dyDescent="0.3">
      <c r="A1867" s="6" t="s">
        <v>9</v>
      </c>
      <c r="B1867" s="2">
        <v>43685.443055555603</v>
      </c>
      <c r="C1867" s="1">
        <v>0.25</v>
      </c>
      <c r="D1867" s="1">
        <v>0.76500000000000001</v>
      </c>
      <c r="E1867" s="12"/>
    </row>
    <row r="1868" spans="1:5" x14ac:dyDescent="0.3">
      <c r="A1868" s="6" t="s">
        <v>9</v>
      </c>
      <c r="B1868" s="2">
        <v>43685.4465277778</v>
      </c>
      <c r="C1868" s="1">
        <v>0.23</v>
      </c>
      <c r="D1868" s="1">
        <v>0.70700000000000007</v>
      </c>
      <c r="E1868" s="12"/>
    </row>
    <row r="1869" spans="1:5" x14ac:dyDescent="0.3">
      <c r="A1869" s="6" t="s">
        <v>9</v>
      </c>
      <c r="B1869" s="2">
        <v>43685.45</v>
      </c>
      <c r="C1869" s="1">
        <v>0.23</v>
      </c>
      <c r="D1869" s="1">
        <v>0.70700000000000007</v>
      </c>
      <c r="E1869" s="12"/>
    </row>
    <row r="1870" spans="1:5" x14ac:dyDescent="0.3">
      <c r="A1870" s="6" t="s">
        <v>9</v>
      </c>
      <c r="B1870" s="2">
        <v>43685.453472222202</v>
      </c>
      <c r="C1870" s="1">
        <v>0.23</v>
      </c>
      <c r="D1870" s="1">
        <v>0.70700000000000007</v>
      </c>
      <c r="E1870" s="12"/>
    </row>
    <row r="1871" spans="1:5" x14ac:dyDescent="0.3">
      <c r="A1871" s="6" t="s">
        <v>9</v>
      </c>
      <c r="B1871" s="2">
        <v>43685.456944444399</v>
      </c>
      <c r="C1871" s="1">
        <v>0.23</v>
      </c>
      <c r="D1871" s="1">
        <v>0.70700000000000007</v>
      </c>
      <c r="E1871" s="12"/>
    </row>
    <row r="1872" spans="1:5" x14ac:dyDescent="0.3">
      <c r="A1872" s="6" t="s">
        <v>9</v>
      </c>
      <c r="B1872" s="2">
        <v>43685.460416666698</v>
      </c>
      <c r="C1872" s="1">
        <v>0.19999999999999998</v>
      </c>
      <c r="D1872" s="1">
        <v>0.62</v>
      </c>
      <c r="E1872" s="12"/>
    </row>
    <row r="1873" spans="1:5" x14ac:dyDescent="0.3">
      <c r="A1873" s="6" t="s">
        <v>9</v>
      </c>
      <c r="B1873" s="2">
        <v>43685.463888888902</v>
      </c>
      <c r="C1873" s="1">
        <v>1.999999999999999E-2</v>
      </c>
      <c r="D1873" s="1">
        <v>7.5999999999999956E-2</v>
      </c>
      <c r="E1873" s="12"/>
    </row>
    <row r="1874" spans="1:5" x14ac:dyDescent="0.3">
      <c r="A1874" s="6" t="s">
        <v>9</v>
      </c>
      <c r="B1874" s="2">
        <v>43685.467361111099</v>
      </c>
      <c r="C1874" s="1">
        <v>0.19999999999999998</v>
      </c>
      <c r="D1874" s="1">
        <v>0.62</v>
      </c>
      <c r="E1874" s="12"/>
    </row>
    <row r="1875" spans="1:5" x14ac:dyDescent="0.3">
      <c r="A1875" s="6" t="s">
        <v>9</v>
      </c>
      <c r="B1875" s="2">
        <v>43685.470833333296</v>
      </c>
      <c r="C1875" s="1">
        <v>0.44999999999999996</v>
      </c>
      <c r="D1875" s="1">
        <v>1.3949999999999998</v>
      </c>
      <c r="E1875" s="12"/>
    </row>
    <row r="1876" spans="1:5" x14ac:dyDescent="0.3">
      <c r="A1876" s="6" t="s">
        <v>9</v>
      </c>
      <c r="B1876" s="2">
        <v>43685.474305555603</v>
      </c>
      <c r="C1876" s="1">
        <v>0.19999999999999998</v>
      </c>
      <c r="D1876" s="1">
        <v>0.62</v>
      </c>
      <c r="E1876" s="12"/>
    </row>
    <row r="1877" spans="1:5" x14ac:dyDescent="0.3">
      <c r="A1877" s="6" t="s">
        <v>9</v>
      </c>
      <c r="B1877" s="2">
        <v>43685.4777777778</v>
      </c>
      <c r="C1877" s="1">
        <v>0.42999999999999994</v>
      </c>
      <c r="D1877" s="1">
        <v>1.3249999999999997</v>
      </c>
      <c r="E1877" s="12"/>
    </row>
    <row r="1878" spans="1:5" x14ac:dyDescent="0.3">
      <c r="A1878" s="6" t="s">
        <v>9</v>
      </c>
      <c r="B1878" s="2">
        <v>43685.481249999997</v>
      </c>
      <c r="C1878" s="1">
        <v>0.23</v>
      </c>
      <c r="D1878" s="1">
        <v>0.70700000000000007</v>
      </c>
      <c r="E1878" s="12"/>
    </row>
    <row r="1879" spans="1:5" x14ac:dyDescent="0.3">
      <c r="A1879" s="6" t="s">
        <v>9</v>
      </c>
      <c r="B1879" s="2">
        <v>43685.484722222202</v>
      </c>
      <c r="C1879" s="1">
        <v>0.44999999999999996</v>
      </c>
      <c r="D1879" s="1">
        <v>1.3949999999999998</v>
      </c>
      <c r="E1879" s="12"/>
    </row>
    <row r="1880" spans="1:5" x14ac:dyDescent="0.3">
      <c r="A1880" s="6" t="s">
        <v>9</v>
      </c>
      <c r="B1880" s="2">
        <v>43685.488194444399</v>
      </c>
      <c r="C1880" s="1">
        <v>0.19999999999999998</v>
      </c>
      <c r="D1880" s="1">
        <v>0.62</v>
      </c>
      <c r="E1880" s="12"/>
    </row>
    <row r="1881" spans="1:5" x14ac:dyDescent="0.3">
      <c r="A1881" s="6" t="s">
        <v>9</v>
      </c>
      <c r="B1881" s="2">
        <v>43685.491666666698</v>
      </c>
      <c r="C1881" s="1">
        <v>0.19999999999999998</v>
      </c>
      <c r="D1881" s="1">
        <v>0.62</v>
      </c>
      <c r="E1881" s="12"/>
    </row>
    <row r="1882" spans="1:5" x14ac:dyDescent="0.3">
      <c r="A1882" s="6" t="s">
        <v>9</v>
      </c>
      <c r="B1882" s="2">
        <v>43685.495138888902</v>
      </c>
      <c r="C1882" s="1">
        <v>0.23</v>
      </c>
      <c r="D1882" s="1">
        <v>0.70700000000000007</v>
      </c>
      <c r="E1882" s="12"/>
    </row>
    <row r="1883" spans="1:5" x14ac:dyDescent="0.3">
      <c r="A1883" s="6" t="s">
        <v>9</v>
      </c>
      <c r="B1883" s="2">
        <v>43685.498611111099</v>
      </c>
      <c r="C1883" s="1">
        <v>0.19999999999999998</v>
      </c>
      <c r="D1883" s="1">
        <v>0.62</v>
      </c>
      <c r="E1883" s="12"/>
    </row>
    <row r="1884" spans="1:5" x14ac:dyDescent="0.3">
      <c r="A1884" s="6" t="s">
        <v>9</v>
      </c>
      <c r="B1884" s="2">
        <v>43685.502083333296</v>
      </c>
      <c r="C1884" s="1">
        <v>0</v>
      </c>
      <c r="D1884" s="1">
        <v>0</v>
      </c>
      <c r="E1884" s="12"/>
    </row>
    <row r="1885" spans="1:5" x14ac:dyDescent="0.3">
      <c r="A1885" s="6" t="s">
        <v>9</v>
      </c>
      <c r="B1885" s="2">
        <v>43685.505555555603</v>
      </c>
      <c r="C1885" s="1">
        <v>0.19999999999999998</v>
      </c>
      <c r="D1885" s="1">
        <v>0.62</v>
      </c>
      <c r="E1885" s="12"/>
    </row>
    <row r="1886" spans="1:5" x14ac:dyDescent="0.3">
      <c r="A1886" s="6" t="s">
        <v>9</v>
      </c>
      <c r="B1886" s="2">
        <v>43685.5090277778</v>
      </c>
      <c r="C1886" s="1">
        <v>0</v>
      </c>
      <c r="D1886" s="1">
        <v>0</v>
      </c>
      <c r="E1886" s="12"/>
    </row>
    <row r="1887" spans="1:5" x14ac:dyDescent="0.3">
      <c r="A1887" s="6" t="s">
        <v>9</v>
      </c>
      <c r="B1887" s="2">
        <v>43685.512499999997</v>
      </c>
      <c r="C1887" s="1">
        <v>0.23</v>
      </c>
      <c r="D1887" s="1">
        <v>0.70700000000000007</v>
      </c>
      <c r="E1887" s="12"/>
    </row>
    <row r="1888" spans="1:5" x14ac:dyDescent="0.3">
      <c r="A1888" s="6" t="s">
        <v>9</v>
      </c>
      <c r="B1888" s="2">
        <v>43685.515972222202</v>
      </c>
      <c r="C1888" s="1">
        <v>0</v>
      </c>
      <c r="D1888" s="1">
        <v>0</v>
      </c>
      <c r="E1888" s="12"/>
    </row>
    <row r="1889" spans="1:5" x14ac:dyDescent="0.3">
      <c r="A1889" s="6" t="s">
        <v>9</v>
      </c>
      <c r="B1889" s="2">
        <v>43685.519444444399</v>
      </c>
      <c r="C1889" s="1">
        <v>0.19999999999999998</v>
      </c>
      <c r="D1889" s="1">
        <v>0.62</v>
      </c>
      <c r="E1889" s="12"/>
    </row>
    <row r="1890" spans="1:5" x14ac:dyDescent="0.3">
      <c r="A1890" s="6" t="s">
        <v>9</v>
      </c>
      <c r="B1890" s="2">
        <v>43685.522916666698</v>
      </c>
      <c r="C1890" s="1">
        <v>0.23</v>
      </c>
      <c r="D1890" s="1">
        <v>0.70700000000000007</v>
      </c>
      <c r="E1890" s="12"/>
    </row>
    <row r="1891" spans="1:5" x14ac:dyDescent="0.3">
      <c r="A1891" s="6" t="s">
        <v>9</v>
      </c>
      <c r="B1891" s="2">
        <v>43685.526388888902</v>
      </c>
      <c r="C1891" s="1">
        <v>0.19999999999999998</v>
      </c>
      <c r="D1891" s="1">
        <v>0.62</v>
      </c>
      <c r="E1891" s="12"/>
    </row>
    <row r="1892" spans="1:5" x14ac:dyDescent="0.3">
      <c r="A1892" s="6" t="s">
        <v>9</v>
      </c>
      <c r="B1892" s="2">
        <v>43685.529861111099</v>
      </c>
      <c r="C1892" s="1">
        <v>0</v>
      </c>
      <c r="D1892" s="1">
        <v>0</v>
      </c>
      <c r="E1892" s="12"/>
    </row>
    <row r="1893" spans="1:5" x14ac:dyDescent="0.3">
      <c r="A1893" s="6" t="s">
        <v>9</v>
      </c>
      <c r="B1893" s="2">
        <v>43685.533333333296</v>
      </c>
      <c r="C1893" s="1">
        <v>0</v>
      </c>
      <c r="D1893" s="1">
        <v>0</v>
      </c>
      <c r="E1893" s="12"/>
    </row>
    <row r="1894" spans="1:5" x14ac:dyDescent="0.3">
      <c r="A1894" s="6" t="s">
        <v>9</v>
      </c>
      <c r="B1894" s="2">
        <v>43685.536805555603</v>
      </c>
      <c r="C1894" s="1">
        <v>0.12000000000000002</v>
      </c>
      <c r="D1894" s="1">
        <v>0.42800000000000005</v>
      </c>
      <c r="E1894" s="12"/>
    </row>
    <row r="1895" spans="1:5" x14ac:dyDescent="0.3">
      <c r="A1895" s="6" t="s">
        <v>9</v>
      </c>
      <c r="B1895" s="2">
        <v>43685.5402777778</v>
      </c>
      <c r="C1895" s="1">
        <v>0.42999999999999994</v>
      </c>
      <c r="D1895" s="1">
        <v>1.3249999999999997</v>
      </c>
      <c r="E1895" s="12"/>
    </row>
    <row r="1896" spans="1:5" x14ac:dyDescent="0.3">
      <c r="A1896" s="6" t="s">
        <v>9</v>
      </c>
      <c r="B1896" s="2">
        <v>43685.543749999997</v>
      </c>
      <c r="C1896" s="1">
        <v>0</v>
      </c>
      <c r="D1896" s="1">
        <v>0</v>
      </c>
      <c r="E1896" s="12"/>
    </row>
    <row r="1897" spans="1:5" x14ac:dyDescent="0.3">
      <c r="A1897" s="6" t="s">
        <v>9</v>
      </c>
      <c r="B1897" s="2">
        <v>43685.547222222202</v>
      </c>
      <c r="C1897" s="1">
        <v>0.23</v>
      </c>
      <c r="D1897" s="1">
        <v>0.70700000000000007</v>
      </c>
      <c r="E1897" s="12"/>
    </row>
    <row r="1898" spans="1:5" x14ac:dyDescent="0.3">
      <c r="A1898" s="6" t="s">
        <v>9</v>
      </c>
      <c r="B1898" s="2">
        <v>43685.550694444399</v>
      </c>
      <c r="C1898" s="1">
        <v>0.15000000000000005</v>
      </c>
      <c r="D1898" s="1">
        <v>0.50000000000000011</v>
      </c>
      <c r="E1898" s="12"/>
    </row>
    <row r="1899" spans="1:5" x14ac:dyDescent="0.3">
      <c r="A1899" s="6" t="s">
        <v>9</v>
      </c>
      <c r="B1899" s="2">
        <v>43685.554166666698</v>
      </c>
      <c r="C1899" s="1">
        <v>0</v>
      </c>
      <c r="D1899" s="1">
        <v>0</v>
      </c>
      <c r="E1899" s="12"/>
    </row>
    <row r="1900" spans="1:5" x14ac:dyDescent="0.3">
      <c r="A1900" s="6" t="s">
        <v>9</v>
      </c>
      <c r="B1900" s="2">
        <v>43685.557638888902</v>
      </c>
      <c r="C1900" s="1">
        <v>0.23</v>
      </c>
      <c r="D1900" s="1">
        <v>0.70700000000000007</v>
      </c>
      <c r="E1900" s="12"/>
    </row>
    <row r="1901" spans="1:5" x14ac:dyDescent="0.3">
      <c r="A1901" s="6" t="s">
        <v>9</v>
      </c>
      <c r="B1901" s="2">
        <v>43685.561111111099</v>
      </c>
      <c r="C1901" s="1">
        <v>0.19999999999999998</v>
      </c>
      <c r="D1901" s="1">
        <v>0.62</v>
      </c>
      <c r="E1901" s="12"/>
    </row>
    <row r="1902" spans="1:5" x14ac:dyDescent="0.3">
      <c r="A1902" s="6" t="s">
        <v>9</v>
      </c>
      <c r="B1902" s="2">
        <v>43685.564583333296</v>
      </c>
      <c r="C1902" s="1">
        <v>0.19999999999999998</v>
      </c>
      <c r="D1902" s="1">
        <v>0.62</v>
      </c>
      <c r="E1902" s="12"/>
    </row>
    <row r="1903" spans="1:5" x14ac:dyDescent="0.3">
      <c r="A1903" s="6" t="s">
        <v>9</v>
      </c>
      <c r="B1903" s="2">
        <v>43685.568055555603</v>
      </c>
      <c r="C1903" s="1">
        <v>0.23</v>
      </c>
      <c r="D1903" s="1">
        <v>0.70700000000000007</v>
      </c>
      <c r="E1903" s="12"/>
    </row>
    <row r="1904" spans="1:5" x14ac:dyDescent="0.3">
      <c r="A1904" s="6" t="s">
        <v>9</v>
      </c>
      <c r="B1904" s="2">
        <v>43685.5715277778</v>
      </c>
      <c r="C1904" s="1">
        <v>0.1</v>
      </c>
      <c r="D1904" s="1">
        <v>0.38</v>
      </c>
      <c r="E1904" s="12"/>
    </row>
    <row r="1905" spans="1:5" x14ac:dyDescent="0.3">
      <c r="A1905" s="6" t="s">
        <v>9</v>
      </c>
      <c r="B1905" s="2">
        <v>43685.574999999997</v>
      </c>
      <c r="C1905" s="1">
        <v>0</v>
      </c>
      <c r="D1905" s="1">
        <v>0</v>
      </c>
      <c r="E1905" s="12"/>
    </row>
    <row r="1906" spans="1:5" x14ac:dyDescent="0.3">
      <c r="A1906" s="6" t="s">
        <v>9</v>
      </c>
      <c r="B1906" s="2">
        <v>43685.578472222202</v>
      </c>
      <c r="C1906" s="1">
        <v>0.19999999999999998</v>
      </c>
      <c r="D1906" s="1">
        <v>0.62</v>
      </c>
      <c r="E1906" s="12"/>
    </row>
    <row r="1907" spans="1:5" x14ac:dyDescent="0.3">
      <c r="A1907" s="6" t="s">
        <v>9</v>
      </c>
      <c r="B1907" s="2">
        <v>43685.581944444399</v>
      </c>
      <c r="C1907" s="1">
        <v>0.23</v>
      </c>
      <c r="D1907" s="1">
        <v>0.70700000000000007</v>
      </c>
      <c r="E1907" s="12"/>
    </row>
    <row r="1908" spans="1:5" x14ac:dyDescent="0.3">
      <c r="A1908" s="6" t="s">
        <v>9</v>
      </c>
      <c r="B1908" s="2">
        <v>43685.585416666698</v>
      </c>
      <c r="C1908" s="1">
        <v>0.23</v>
      </c>
      <c r="D1908" s="1">
        <v>0.70700000000000007</v>
      </c>
      <c r="E1908" s="12"/>
    </row>
    <row r="1909" spans="1:5" x14ac:dyDescent="0.3">
      <c r="A1909" s="6" t="s">
        <v>9</v>
      </c>
      <c r="B1909" s="2">
        <v>43685.588888888902</v>
      </c>
      <c r="C1909" s="1">
        <v>0</v>
      </c>
      <c r="D1909" s="1">
        <v>0</v>
      </c>
      <c r="E1909" s="12"/>
    </row>
    <row r="1910" spans="1:5" x14ac:dyDescent="0.3">
      <c r="A1910" s="6" t="s">
        <v>9</v>
      </c>
      <c r="B1910" s="2">
        <v>43685.592361111099</v>
      </c>
      <c r="C1910" s="1">
        <v>0.35</v>
      </c>
      <c r="D1910" s="1">
        <v>1.0649999999999999</v>
      </c>
      <c r="E1910" s="12"/>
    </row>
    <row r="1911" spans="1:5" x14ac:dyDescent="0.3">
      <c r="A1911" s="6" t="s">
        <v>9</v>
      </c>
      <c r="B1911" s="2">
        <v>43685.595833333296</v>
      </c>
      <c r="C1911" s="1">
        <v>0</v>
      </c>
      <c r="D1911" s="1">
        <v>0</v>
      </c>
      <c r="E1911" s="12"/>
    </row>
    <row r="1912" spans="1:5" x14ac:dyDescent="0.3">
      <c r="A1912" s="6" t="s">
        <v>9</v>
      </c>
      <c r="B1912" s="2">
        <v>43685.599305555603</v>
      </c>
      <c r="C1912" s="1">
        <v>0.23</v>
      </c>
      <c r="D1912" s="1">
        <v>0.70700000000000007</v>
      </c>
      <c r="E1912" s="12"/>
    </row>
    <row r="1913" spans="1:5" x14ac:dyDescent="0.3">
      <c r="A1913" s="6" t="s">
        <v>9</v>
      </c>
      <c r="B1913" s="2">
        <v>43685.6027777778</v>
      </c>
      <c r="C1913" s="1">
        <v>0</v>
      </c>
      <c r="D1913" s="1">
        <v>0</v>
      </c>
      <c r="E1913" s="12"/>
    </row>
    <row r="1914" spans="1:5" x14ac:dyDescent="0.3">
      <c r="A1914" s="6" t="s">
        <v>9</v>
      </c>
      <c r="B1914" s="2">
        <v>43685.606249999997</v>
      </c>
      <c r="C1914" s="1">
        <v>0</v>
      </c>
      <c r="D1914" s="1">
        <v>0</v>
      </c>
      <c r="E1914" s="12"/>
    </row>
    <row r="1915" spans="1:5" x14ac:dyDescent="0.3">
      <c r="A1915" s="6" t="s">
        <v>9</v>
      </c>
      <c r="B1915" s="2">
        <v>43685.609722222202</v>
      </c>
      <c r="C1915" s="1">
        <v>0</v>
      </c>
      <c r="D1915" s="1">
        <v>0</v>
      </c>
      <c r="E1915" s="12"/>
    </row>
    <row r="1916" spans="1:5" x14ac:dyDescent="0.3">
      <c r="A1916" s="6" t="s">
        <v>9</v>
      </c>
      <c r="B1916" s="2">
        <v>43685.613194444399</v>
      </c>
      <c r="C1916" s="1">
        <v>0.23</v>
      </c>
      <c r="D1916" s="1">
        <v>0.70700000000000007</v>
      </c>
      <c r="E1916" s="12"/>
    </row>
    <row r="1917" spans="1:5" x14ac:dyDescent="0.3">
      <c r="A1917" s="6" t="s">
        <v>9</v>
      </c>
      <c r="B1917" s="2">
        <v>43685.616666666698</v>
      </c>
      <c r="C1917" s="1">
        <v>0.19999999999999998</v>
      </c>
      <c r="D1917" s="1">
        <v>0.62</v>
      </c>
      <c r="E1917" s="12"/>
    </row>
    <row r="1918" spans="1:5" x14ac:dyDescent="0.3">
      <c r="A1918" s="6" t="s">
        <v>9</v>
      </c>
      <c r="B1918" s="2">
        <v>43685.620138888902</v>
      </c>
      <c r="C1918" s="1">
        <v>0</v>
      </c>
      <c r="D1918" s="1">
        <v>0</v>
      </c>
      <c r="E1918" s="12"/>
    </row>
    <row r="1919" spans="1:5" x14ac:dyDescent="0.3">
      <c r="A1919" s="6" t="s">
        <v>9</v>
      </c>
      <c r="B1919" s="2">
        <v>43685.623611111099</v>
      </c>
      <c r="C1919" s="1">
        <v>0.23</v>
      </c>
      <c r="D1919" s="1">
        <v>0.70700000000000007</v>
      </c>
      <c r="E1919" s="12"/>
    </row>
    <row r="1920" spans="1:5" x14ac:dyDescent="0.3">
      <c r="A1920" s="6" t="s">
        <v>9</v>
      </c>
      <c r="B1920" s="2">
        <v>43685.627083333296</v>
      </c>
      <c r="C1920" s="1">
        <v>0.23</v>
      </c>
      <c r="D1920" s="1">
        <v>0.70700000000000007</v>
      </c>
      <c r="E1920" s="12"/>
    </row>
    <row r="1921" spans="1:5" x14ac:dyDescent="0.3">
      <c r="A1921" s="6" t="s">
        <v>9</v>
      </c>
      <c r="B1921" s="2">
        <v>43685.630555555603</v>
      </c>
      <c r="C1921" s="1">
        <v>0</v>
      </c>
      <c r="D1921" s="1">
        <v>0</v>
      </c>
      <c r="E1921" s="12"/>
    </row>
    <row r="1922" spans="1:5" x14ac:dyDescent="0.3">
      <c r="A1922" s="6" t="s">
        <v>9</v>
      </c>
      <c r="B1922" s="2">
        <v>43685.6340277778</v>
      </c>
      <c r="C1922" s="1">
        <v>0.19999999999999998</v>
      </c>
      <c r="D1922" s="1">
        <v>0.62</v>
      </c>
      <c r="E1922" s="12"/>
    </row>
    <row r="1923" spans="1:5" x14ac:dyDescent="0.3">
      <c r="A1923" s="6" t="s">
        <v>9</v>
      </c>
      <c r="B1923" s="2">
        <v>43685.637499999997</v>
      </c>
      <c r="C1923" s="1">
        <v>0</v>
      </c>
      <c r="D1923" s="1">
        <v>0</v>
      </c>
      <c r="E1923" s="12"/>
    </row>
    <row r="1924" spans="1:5" x14ac:dyDescent="0.3">
      <c r="A1924" s="6" t="s">
        <v>9</v>
      </c>
      <c r="B1924" s="2">
        <v>43685.640972222202</v>
      </c>
      <c r="C1924" s="1">
        <v>0</v>
      </c>
      <c r="D1924" s="1">
        <v>0</v>
      </c>
      <c r="E1924" s="12"/>
    </row>
    <row r="1925" spans="1:5" x14ac:dyDescent="0.3">
      <c r="A1925" s="6" t="s">
        <v>9</v>
      </c>
      <c r="B1925" s="2">
        <v>43685.644444444399</v>
      </c>
      <c r="C1925" s="1">
        <v>0</v>
      </c>
      <c r="D1925" s="1">
        <v>0</v>
      </c>
      <c r="E1925" s="12"/>
    </row>
    <row r="1926" spans="1:5" x14ac:dyDescent="0.3">
      <c r="A1926" s="6" t="s">
        <v>9</v>
      </c>
      <c r="B1926" s="2">
        <v>43685.647916666698</v>
      </c>
      <c r="C1926" s="1">
        <v>7.9999999999999988E-2</v>
      </c>
      <c r="D1926" s="1">
        <v>0.30399999999999994</v>
      </c>
      <c r="E1926" s="12"/>
    </row>
    <row r="1927" spans="1:5" x14ac:dyDescent="0.3">
      <c r="A1927" s="6" t="s">
        <v>9</v>
      </c>
      <c r="B1927" s="2">
        <v>43685.651388888902</v>
      </c>
      <c r="C1927" s="1">
        <v>0.19999999999999998</v>
      </c>
      <c r="D1927" s="1">
        <v>0.62</v>
      </c>
      <c r="E1927" s="12"/>
    </row>
    <row r="1928" spans="1:5" x14ac:dyDescent="0.3">
      <c r="A1928" s="6" t="s">
        <v>9</v>
      </c>
      <c r="B1928" s="2">
        <v>43685.654861111099</v>
      </c>
      <c r="C1928" s="1">
        <v>0.1</v>
      </c>
      <c r="D1928" s="1">
        <v>0.38</v>
      </c>
      <c r="E1928" s="12"/>
    </row>
    <row r="1929" spans="1:5" x14ac:dyDescent="0.3">
      <c r="A1929" s="6" t="s">
        <v>9</v>
      </c>
      <c r="B1929" s="2">
        <v>43685.658333333296</v>
      </c>
      <c r="C1929" s="1">
        <v>1.999999999999999E-2</v>
      </c>
      <c r="D1929" s="1">
        <v>7.5999999999999956E-2</v>
      </c>
      <c r="E1929" s="12"/>
    </row>
    <row r="1930" spans="1:5" x14ac:dyDescent="0.3">
      <c r="A1930" s="6" t="s">
        <v>9</v>
      </c>
      <c r="B1930" s="2">
        <v>43685.661805555603</v>
      </c>
      <c r="C1930" s="1">
        <v>0</v>
      </c>
      <c r="D1930" s="1">
        <v>0</v>
      </c>
      <c r="E1930" s="12"/>
    </row>
    <row r="1931" spans="1:5" x14ac:dyDescent="0.3">
      <c r="A1931" s="6" t="s">
        <v>9</v>
      </c>
      <c r="B1931" s="2">
        <v>43685.6652777778</v>
      </c>
      <c r="C1931" s="1">
        <v>0</v>
      </c>
      <c r="D1931" s="1">
        <v>0</v>
      </c>
      <c r="E1931" s="12"/>
    </row>
    <row r="1932" spans="1:5" x14ac:dyDescent="0.3">
      <c r="A1932" s="6" t="s">
        <v>9</v>
      </c>
      <c r="B1932" s="2">
        <v>43685.668749999997</v>
      </c>
      <c r="C1932" s="1">
        <v>1.999999999999999E-2</v>
      </c>
      <c r="D1932" s="1">
        <v>7.5999999999999956E-2</v>
      </c>
      <c r="E1932" s="12"/>
    </row>
    <row r="1933" spans="1:5" x14ac:dyDescent="0.3">
      <c r="A1933" s="6" t="s">
        <v>9</v>
      </c>
      <c r="B1933" s="2">
        <v>43685.672222222202</v>
      </c>
      <c r="C1933" s="1">
        <v>0</v>
      </c>
      <c r="D1933" s="1">
        <v>0</v>
      </c>
      <c r="E1933" s="12"/>
    </row>
    <row r="1934" spans="1:5" x14ac:dyDescent="0.3">
      <c r="A1934" s="6" t="s">
        <v>9</v>
      </c>
      <c r="B1934" s="2">
        <v>43685.675694444399</v>
      </c>
      <c r="C1934" s="1">
        <v>1.999999999999999E-2</v>
      </c>
      <c r="D1934" s="1">
        <v>7.5999999999999956E-2</v>
      </c>
      <c r="E1934" s="12"/>
    </row>
    <row r="1935" spans="1:5" x14ac:dyDescent="0.3">
      <c r="A1935" s="6" t="s">
        <v>9</v>
      </c>
      <c r="B1935" s="2">
        <v>43685.679166666698</v>
      </c>
      <c r="C1935" s="1">
        <v>0</v>
      </c>
      <c r="D1935" s="1">
        <v>0</v>
      </c>
      <c r="E1935" s="12"/>
    </row>
    <row r="1936" spans="1:5" x14ac:dyDescent="0.3">
      <c r="A1936" s="6" t="s">
        <v>9</v>
      </c>
      <c r="B1936" s="2">
        <v>43685.682638888902</v>
      </c>
      <c r="C1936" s="1">
        <v>0.12000000000000002</v>
      </c>
      <c r="D1936" s="1">
        <v>0.42800000000000005</v>
      </c>
      <c r="E1936" s="12"/>
    </row>
    <row r="1937" spans="1:5" x14ac:dyDescent="0.3">
      <c r="A1937" s="6" t="s">
        <v>9</v>
      </c>
      <c r="B1937" s="2">
        <v>43685.686111111099</v>
      </c>
      <c r="C1937" s="1">
        <v>0.19999999999999998</v>
      </c>
      <c r="D1937" s="1">
        <v>0.62</v>
      </c>
      <c r="E1937" s="12"/>
    </row>
    <row r="1938" spans="1:5" x14ac:dyDescent="0.3">
      <c r="A1938" s="6" t="s">
        <v>9</v>
      </c>
      <c r="B1938" s="2">
        <v>43685.689583333296</v>
      </c>
      <c r="C1938" s="1">
        <v>0</v>
      </c>
      <c r="D1938" s="1">
        <v>0</v>
      </c>
      <c r="E1938" s="12"/>
    </row>
    <row r="1939" spans="1:5" x14ac:dyDescent="0.3">
      <c r="A1939" s="6" t="s">
        <v>9</v>
      </c>
      <c r="B1939" s="2">
        <v>43685.693055555603</v>
      </c>
      <c r="C1939" s="1">
        <v>1.999999999999999E-2</v>
      </c>
      <c r="D1939" s="1">
        <v>7.5999999999999956E-2</v>
      </c>
      <c r="E1939" s="12"/>
    </row>
    <row r="1940" spans="1:5" x14ac:dyDescent="0.3">
      <c r="A1940" s="6" t="s">
        <v>9</v>
      </c>
      <c r="B1940" s="2">
        <v>43685.6965277778</v>
      </c>
      <c r="C1940" s="1">
        <v>0.23</v>
      </c>
      <c r="D1940" s="1">
        <v>0.70700000000000007</v>
      </c>
      <c r="E1940" s="12"/>
    </row>
    <row r="1941" spans="1:5" x14ac:dyDescent="0.3">
      <c r="A1941" s="6" t="s">
        <v>9</v>
      </c>
      <c r="B1941" s="2">
        <v>43685.7</v>
      </c>
      <c r="C1941" s="1">
        <v>0.1</v>
      </c>
      <c r="D1941" s="1">
        <v>0.38</v>
      </c>
      <c r="E1941" s="12"/>
    </row>
    <row r="1942" spans="1:5" x14ac:dyDescent="0.3">
      <c r="A1942" s="6" t="s">
        <v>9</v>
      </c>
      <c r="B1942" s="2">
        <v>43685.703472222202</v>
      </c>
      <c r="C1942" s="1">
        <v>0</v>
      </c>
      <c r="D1942" s="1">
        <v>0</v>
      </c>
      <c r="E1942" s="12"/>
    </row>
    <row r="1943" spans="1:5" x14ac:dyDescent="0.3">
      <c r="A1943" s="6" t="s">
        <v>9</v>
      </c>
      <c r="B1943" s="2">
        <v>43685.706944444399</v>
      </c>
      <c r="C1943" s="1">
        <v>1.999999999999999E-2</v>
      </c>
      <c r="D1943" s="1">
        <v>7.5999999999999956E-2</v>
      </c>
      <c r="E1943" s="12"/>
    </row>
    <row r="1944" spans="1:5" x14ac:dyDescent="0.3">
      <c r="A1944" s="6" t="s">
        <v>9</v>
      </c>
      <c r="B1944" s="2">
        <v>43685.710416666698</v>
      </c>
      <c r="C1944" s="1">
        <v>0</v>
      </c>
      <c r="D1944" s="1">
        <v>0</v>
      </c>
      <c r="E1944" s="12"/>
    </row>
    <row r="1945" spans="1:5" x14ac:dyDescent="0.3">
      <c r="A1945" s="6" t="s">
        <v>9</v>
      </c>
      <c r="B1945" s="2">
        <v>43685.713888888902</v>
      </c>
      <c r="C1945" s="1">
        <v>1.999999999999999E-2</v>
      </c>
      <c r="D1945" s="1">
        <v>7.5999999999999956E-2</v>
      </c>
      <c r="E1945" s="12"/>
    </row>
    <row r="1946" spans="1:5" x14ac:dyDescent="0.3">
      <c r="A1946" s="6" t="s">
        <v>9</v>
      </c>
      <c r="B1946" s="2">
        <v>43685.717361111099</v>
      </c>
      <c r="C1946" s="1">
        <v>1.999999999999999E-2</v>
      </c>
      <c r="D1946" s="1">
        <v>7.5999999999999956E-2</v>
      </c>
      <c r="E1946" s="12"/>
    </row>
    <row r="1947" spans="1:5" x14ac:dyDescent="0.3">
      <c r="A1947" s="6" t="s">
        <v>9</v>
      </c>
      <c r="B1947" s="2">
        <v>43685.720833333296</v>
      </c>
      <c r="C1947" s="1">
        <v>0</v>
      </c>
      <c r="D1947" s="1">
        <v>0</v>
      </c>
      <c r="E1947" s="12"/>
    </row>
    <row r="1948" spans="1:5" x14ac:dyDescent="0.3">
      <c r="A1948" s="6" t="s">
        <v>9</v>
      </c>
      <c r="B1948" s="2">
        <v>43685.724305555603</v>
      </c>
      <c r="C1948" s="1">
        <v>0</v>
      </c>
      <c r="D1948" s="1">
        <v>0</v>
      </c>
      <c r="E1948" s="12"/>
    </row>
    <row r="1949" spans="1:5" x14ac:dyDescent="0.3">
      <c r="A1949" s="6" t="s">
        <v>9</v>
      </c>
      <c r="B1949" s="2">
        <v>43685.7277777778</v>
      </c>
      <c r="C1949" s="1">
        <v>0.1</v>
      </c>
      <c r="D1949" s="1">
        <v>0.38</v>
      </c>
      <c r="E1949" s="12"/>
    </row>
    <row r="1950" spans="1:5" x14ac:dyDescent="0.3">
      <c r="A1950" s="6" t="s">
        <v>9</v>
      </c>
      <c r="B1950" s="2">
        <v>43685.731249999997</v>
      </c>
      <c r="C1950" s="1">
        <v>0</v>
      </c>
      <c r="D1950" s="1">
        <v>0</v>
      </c>
      <c r="E1950" s="12"/>
    </row>
    <row r="1951" spans="1:5" x14ac:dyDescent="0.3">
      <c r="A1951" s="6" t="s">
        <v>9</v>
      </c>
      <c r="B1951" s="2">
        <v>43685.734722222202</v>
      </c>
      <c r="C1951" s="1">
        <v>0</v>
      </c>
      <c r="D1951" s="1">
        <v>0</v>
      </c>
      <c r="E1951" s="12"/>
    </row>
    <row r="1952" spans="1:5" x14ac:dyDescent="0.3">
      <c r="A1952" s="6" t="s">
        <v>9</v>
      </c>
      <c r="B1952" s="2">
        <v>43685.738194444399</v>
      </c>
      <c r="C1952" s="1">
        <v>0</v>
      </c>
      <c r="D1952" s="1">
        <v>0</v>
      </c>
      <c r="E1952" s="12"/>
    </row>
    <row r="1953" spans="1:5" x14ac:dyDescent="0.3">
      <c r="A1953" s="6" t="s">
        <v>9</v>
      </c>
      <c r="B1953" s="2">
        <v>43685.741666666698</v>
      </c>
      <c r="C1953" s="1">
        <v>0</v>
      </c>
      <c r="D1953" s="1">
        <v>0</v>
      </c>
      <c r="E1953" s="12"/>
    </row>
    <row r="1954" spans="1:5" x14ac:dyDescent="0.3">
      <c r="A1954" s="6" t="s">
        <v>9</v>
      </c>
      <c r="B1954" s="2">
        <v>43685.745138888902</v>
      </c>
      <c r="C1954" s="1">
        <v>0</v>
      </c>
      <c r="D1954" s="1">
        <v>0</v>
      </c>
      <c r="E1954" s="12"/>
    </row>
    <row r="1955" spans="1:5" x14ac:dyDescent="0.3">
      <c r="A1955" s="6" t="s">
        <v>9</v>
      </c>
      <c r="B1955" s="2">
        <v>43685.748611111099</v>
      </c>
      <c r="C1955" s="1">
        <v>1.999999999999999E-2</v>
      </c>
      <c r="D1955" s="1">
        <v>7.5999999999999956E-2</v>
      </c>
      <c r="E1955" s="12"/>
    </row>
    <row r="1956" spans="1:5" x14ac:dyDescent="0.3">
      <c r="A1956" s="6" t="s">
        <v>9</v>
      </c>
      <c r="B1956" s="2">
        <v>43685.752083333296</v>
      </c>
      <c r="C1956" s="1">
        <v>0</v>
      </c>
      <c r="D1956" s="1">
        <v>0</v>
      </c>
      <c r="E1956" s="12"/>
    </row>
    <row r="1957" spans="1:5" x14ac:dyDescent="0.3">
      <c r="A1957" s="6" t="s">
        <v>9</v>
      </c>
      <c r="B1957" s="2">
        <v>43685.755555555603</v>
      </c>
      <c r="C1957" s="1">
        <v>0</v>
      </c>
      <c r="D1957" s="1">
        <v>0</v>
      </c>
      <c r="E1957" s="12"/>
    </row>
    <row r="1958" spans="1:5" x14ac:dyDescent="0.3">
      <c r="A1958" s="6" t="s">
        <v>9</v>
      </c>
      <c r="B1958" s="2">
        <v>43685.7590277778</v>
      </c>
      <c r="C1958" s="1">
        <v>1.999999999999999E-2</v>
      </c>
      <c r="D1958" s="1">
        <v>7.5999999999999956E-2</v>
      </c>
      <c r="E1958" s="12"/>
    </row>
    <row r="1959" spans="1:5" x14ac:dyDescent="0.3">
      <c r="A1959" s="6" t="s">
        <v>9</v>
      </c>
      <c r="B1959" s="2">
        <v>43685.762499999997</v>
      </c>
      <c r="C1959" s="1">
        <v>0</v>
      </c>
      <c r="D1959" s="1">
        <v>0</v>
      </c>
      <c r="E1959" s="12"/>
    </row>
    <row r="1960" spans="1:5" x14ac:dyDescent="0.3">
      <c r="A1960" s="6" t="s">
        <v>9</v>
      </c>
      <c r="B1960" s="2">
        <v>43685.765972222202</v>
      </c>
      <c r="C1960" s="1">
        <v>0</v>
      </c>
      <c r="D1960" s="1">
        <v>0</v>
      </c>
      <c r="E1960" s="12"/>
    </row>
    <row r="1961" spans="1:5" x14ac:dyDescent="0.3">
      <c r="A1961" s="6" t="s">
        <v>9</v>
      </c>
      <c r="B1961" s="2">
        <v>43685.769444444399</v>
      </c>
      <c r="C1961" s="1">
        <v>0</v>
      </c>
      <c r="D1961" s="1">
        <v>0</v>
      </c>
      <c r="E1961" s="12"/>
    </row>
    <row r="1962" spans="1:5" x14ac:dyDescent="0.3">
      <c r="A1962" s="6" t="s">
        <v>9</v>
      </c>
      <c r="B1962" s="2">
        <v>43685.772916666698</v>
      </c>
      <c r="C1962" s="1">
        <v>0</v>
      </c>
      <c r="D1962" s="1">
        <v>0</v>
      </c>
      <c r="E1962" s="12"/>
    </row>
    <row r="1963" spans="1:5" x14ac:dyDescent="0.3">
      <c r="A1963" s="6" t="s">
        <v>9</v>
      </c>
      <c r="B1963" s="2">
        <v>43685.776388888902</v>
      </c>
      <c r="C1963" s="1">
        <v>0</v>
      </c>
      <c r="D1963" s="1">
        <v>0</v>
      </c>
      <c r="E1963" s="12"/>
    </row>
    <row r="1964" spans="1:5" x14ac:dyDescent="0.3">
      <c r="A1964" s="6" t="s">
        <v>9</v>
      </c>
      <c r="B1964" s="2">
        <v>43685.779861111099</v>
      </c>
      <c r="C1964" s="1">
        <v>0</v>
      </c>
      <c r="D1964" s="1">
        <v>0</v>
      </c>
      <c r="E1964" s="12"/>
    </row>
    <row r="1965" spans="1:5" x14ac:dyDescent="0.3">
      <c r="A1965" s="6" t="s">
        <v>9</v>
      </c>
      <c r="B1965" s="2">
        <v>43685.783333333296</v>
      </c>
      <c r="C1965" s="1">
        <v>0</v>
      </c>
      <c r="D1965" s="1">
        <v>0</v>
      </c>
      <c r="E1965" s="12"/>
    </row>
    <row r="1966" spans="1:5" x14ac:dyDescent="0.3">
      <c r="A1966" s="6" t="s">
        <v>9</v>
      </c>
      <c r="B1966" s="2">
        <v>43685.786805555603</v>
      </c>
      <c r="C1966" s="1">
        <v>0</v>
      </c>
      <c r="D1966" s="1">
        <v>0</v>
      </c>
      <c r="E1966" s="12"/>
    </row>
    <row r="1967" spans="1:5" x14ac:dyDescent="0.3">
      <c r="A1967" s="6" t="s">
        <v>9</v>
      </c>
      <c r="B1967" s="2">
        <v>43685.7902777778</v>
      </c>
      <c r="C1967" s="1">
        <v>0</v>
      </c>
      <c r="D1967" s="1">
        <v>0</v>
      </c>
      <c r="E1967" s="12"/>
    </row>
    <row r="1968" spans="1:5" x14ac:dyDescent="0.3">
      <c r="A1968" s="6" t="s">
        <v>9</v>
      </c>
      <c r="B1968" s="2">
        <v>43685.793749999997</v>
      </c>
      <c r="C1968" s="1">
        <v>0</v>
      </c>
      <c r="D1968" s="1">
        <v>0</v>
      </c>
      <c r="E1968" s="12"/>
    </row>
    <row r="1969" spans="1:5" x14ac:dyDescent="0.3">
      <c r="A1969" s="6" t="s">
        <v>9</v>
      </c>
      <c r="B1969" s="2">
        <v>43685.797222222202</v>
      </c>
      <c r="C1969" s="1">
        <v>0</v>
      </c>
      <c r="D1969" s="1">
        <v>0</v>
      </c>
      <c r="E1969" s="12"/>
    </row>
    <row r="1970" spans="1:5" x14ac:dyDescent="0.3">
      <c r="A1970" s="6" t="s">
        <v>9</v>
      </c>
      <c r="B1970" s="2">
        <v>43685.800694444399</v>
      </c>
      <c r="C1970" s="1">
        <v>0</v>
      </c>
      <c r="D1970" s="1">
        <v>0</v>
      </c>
      <c r="E1970" s="12"/>
    </row>
    <row r="1971" spans="1:5" x14ac:dyDescent="0.3">
      <c r="A1971" s="6" t="s">
        <v>9</v>
      </c>
      <c r="B1971" s="2">
        <v>43685.818055555603</v>
      </c>
      <c r="C1971" s="1">
        <v>0</v>
      </c>
      <c r="D1971" s="1">
        <v>0</v>
      </c>
      <c r="E1971" s="12"/>
    </row>
    <row r="1972" spans="1:5" x14ac:dyDescent="0.3">
      <c r="A1972" s="6" t="s">
        <v>9</v>
      </c>
      <c r="B1972" s="2">
        <v>43685.824999999997</v>
      </c>
      <c r="C1972" s="1">
        <v>0</v>
      </c>
      <c r="D1972" s="1">
        <v>0</v>
      </c>
      <c r="E1972" s="12"/>
    </row>
    <row r="1973" spans="1:5" x14ac:dyDescent="0.3">
      <c r="A1973" s="6" t="s">
        <v>9</v>
      </c>
      <c r="B1973" s="2">
        <v>43685.828472222202</v>
      </c>
      <c r="C1973" s="1">
        <v>0</v>
      </c>
      <c r="D1973" s="1">
        <v>0</v>
      </c>
      <c r="E1973" s="12"/>
    </row>
    <row r="1974" spans="1:5" x14ac:dyDescent="0.3">
      <c r="A1974" s="6" t="s">
        <v>9</v>
      </c>
      <c r="B1974" s="2">
        <v>43685.831944444399</v>
      </c>
      <c r="C1974" s="1">
        <v>0</v>
      </c>
      <c r="D1974" s="1">
        <v>0</v>
      </c>
      <c r="E1974" s="12"/>
    </row>
    <row r="1975" spans="1:5" x14ac:dyDescent="0.3">
      <c r="A1975" s="6" t="s">
        <v>9</v>
      </c>
      <c r="B1975" s="2">
        <v>43685.835416666698</v>
      </c>
      <c r="C1975" s="1">
        <v>0</v>
      </c>
      <c r="D1975" s="1">
        <v>0</v>
      </c>
      <c r="E1975" s="12"/>
    </row>
    <row r="1976" spans="1:5" x14ac:dyDescent="0.3">
      <c r="A1976" s="6" t="s">
        <v>9</v>
      </c>
      <c r="B1976" s="2">
        <v>43685.838888888902</v>
      </c>
      <c r="C1976" s="1">
        <v>0</v>
      </c>
      <c r="D1976" s="1">
        <v>0</v>
      </c>
      <c r="E1976" s="12"/>
    </row>
    <row r="1977" spans="1:5" x14ac:dyDescent="0.3">
      <c r="A1977" s="6" t="s">
        <v>9</v>
      </c>
      <c r="B1977" s="2">
        <v>43685.842361111099</v>
      </c>
      <c r="C1977" s="1">
        <v>0</v>
      </c>
      <c r="D1977" s="1">
        <v>0</v>
      </c>
      <c r="E1977" s="12"/>
    </row>
    <row r="1978" spans="1:5" x14ac:dyDescent="0.3">
      <c r="A1978" s="6" t="s">
        <v>9</v>
      </c>
      <c r="B1978" s="2">
        <v>43685.845833333296</v>
      </c>
      <c r="C1978" s="1">
        <v>0</v>
      </c>
      <c r="D1978" s="1">
        <v>0</v>
      </c>
      <c r="E1978" s="12"/>
    </row>
    <row r="1979" spans="1:5" x14ac:dyDescent="0.3">
      <c r="A1979" s="6" t="s">
        <v>9</v>
      </c>
      <c r="B1979" s="2">
        <v>43685.849305555603</v>
      </c>
      <c r="C1979" s="1">
        <v>0</v>
      </c>
      <c r="D1979" s="1">
        <v>0</v>
      </c>
      <c r="E1979" s="12"/>
    </row>
    <row r="1980" spans="1:5" x14ac:dyDescent="0.3">
      <c r="A1980" s="6" t="s">
        <v>9</v>
      </c>
      <c r="B1980" s="2">
        <v>43685.8527777778</v>
      </c>
      <c r="C1980" s="1">
        <v>0</v>
      </c>
      <c r="D1980" s="1">
        <v>0</v>
      </c>
      <c r="E1980" s="12"/>
    </row>
    <row r="1981" spans="1:5" x14ac:dyDescent="0.3">
      <c r="A1981" s="6" t="s">
        <v>9</v>
      </c>
      <c r="B1981" s="2">
        <v>43685.856249999997</v>
      </c>
      <c r="C1981" s="1">
        <v>0</v>
      </c>
      <c r="D1981" s="1">
        <v>0</v>
      </c>
      <c r="E1981" s="12"/>
    </row>
    <row r="1982" spans="1:5" x14ac:dyDescent="0.3">
      <c r="A1982" s="6" t="s">
        <v>9</v>
      </c>
      <c r="B1982" s="2">
        <v>43685.859722222202</v>
      </c>
      <c r="C1982" s="1">
        <v>0</v>
      </c>
      <c r="D1982" s="1">
        <v>0</v>
      </c>
      <c r="E1982" s="12"/>
    </row>
    <row r="1983" spans="1:5" x14ac:dyDescent="0.3">
      <c r="A1983" s="6" t="s">
        <v>9</v>
      </c>
      <c r="B1983" s="2">
        <v>43685.863194444399</v>
      </c>
      <c r="C1983" s="1">
        <v>0</v>
      </c>
      <c r="D1983" s="1">
        <v>0</v>
      </c>
      <c r="E1983" s="12"/>
    </row>
    <row r="1984" spans="1:5" x14ac:dyDescent="0.3">
      <c r="A1984" s="6" t="s">
        <v>9</v>
      </c>
      <c r="B1984" s="2">
        <v>43685.866666666698</v>
      </c>
      <c r="C1984" s="1">
        <v>0</v>
      </c>
      <c r="D1984" s="1">
        <v>0</v>
      </c>
      <c r="E1984" s="12"/>
    </row>
    <row r="1985" spans="1:5" x14ac:dyDescent="0.3">
      <c r="A1985" s="6" t="s">
        <v>9</v>
      </c>
      <c r="B1985" s="2">
        <v>43685.870138888902</v>
      </c>
      <c r="C1985" s="1">
        <v>0</v>
      </c>
      <c r="D1985" s="1">
        <v>0</v>
      </c>
      <c r="E1985" s="12"/>
    </row>
    <row r="1986" spans="1:5" x14ac:dyDescent="0.3">
      <c r="A1986" s="6" t="s">
        <v>9</v>
      </c>
      <c r="B1986" s="2">
        <v>43685.873611111099</v>
      </c>
      <c r="C1986" s="1">
        <v>0</v>
      </c>
      <c r="D1986" s="1">
        <v>0</v>
      </c>
      <c r="E1986" s="12"/>
    </row>
    <row r="1987" spans="1:5" x14ac:dyDescent="0.3">
      <c r="A1987" s="6" t="s">
        <v>9</v>
      </c>
      <c r="B1987" s="2">
        <v>43685.877083333296</v>
      </c>
      <c r="C1987" s="1">
        <v>0</v>
      </c>
      <c r="D1987" s="1">
        <v>0</v>
      </c>
      <c r="E1987" s="12"/>
    </row>
    <row r="1988" spans="1:5" x14ac:dyDescent="0.3">
      <c r="A1988" s="6" t="s">
        <v>9</v>
      </c>
      <c r="B1988" s="2">
        <v>43685.880555555603</v>
      </c>
      <c r="C1988" s="1">
        <v>0</v>
      </c>
      <c r="D1988" s="1">
        <v>0</v>
      </c>
      <c r="E1988" s="12"/>
    </row>
    <row r="1989" spans="1:5" x14ac:dyDescent="0.3">
      <c r="A1989" s="6" t="s">
        <v>9</v>
      </c>
      <c r="B1989" s="2">
        <v>43685.8840277778</v>
      </c>
      <c r="C1989" s="1">
        <v>0</v>
      </c>
      <c r="D1989" s="1">
        <v>0</v>
      </c>
      <c r="E1989" s="12"/>
    </row>
    <row r="1990" spans="1:5" x14ac:dyDescent="0.3">
      <c r="A1990" s="6" t="s">
        <v>9</v>
      </c>
      <c r="B1990" s="2">
        <v>43685.887499999997</v>
      </c>
      <c r="C1990" s="1">
        <v>0</v>
      </c>
      <c r="D1990" s="1">
        <v>0</v>
      </c>
      <c r="E1990" s="12"/>
    </row>
    <row r="1991" spans="1:5" x14ac:dyDescent="0.3">
      <c r="A1991" s="6" t="s">
        <v>9</v>
      </c>
      <c r="B1991" s="2">
        <v>43685.890972222202</v>
      </c>
      <c r="C1991" s="1">
        <v>0</v>
      </c>
      <c r="D1991" s="1">
        <v>0</v>
      </c>
      <c r="E1991" s="12"/>
    </row>
    <row r="1992" spans="1:5" x14ac:dyDescent="0.3">
      <c r="A1992" s="6" t="s">
        <v>9</v>
      </c>
      <c r="B1992" s="2">
        <v>43685.894444444399</v>
      </c>
      <c r="C1992" s="1">
        <v>0</v>
      </c>
      <c r="D1992" s="1">
        <v>0</v>
      </c>
      <c r="E1992" s="12"/>
    </row>
    <row r="1993" spans="1:5" x14ac:dyDescent="0.3">
      <c r="A1993" s="6" t="s">
        <v>9</v>
      </c>
      <c r="B1993" s="2">
        <v>43685.897916666698</v>
      </c>
      <c r="C1993" s="1">
        <v>0</v>
      </c>
      <c r="D1993" s="1">
        <v>0</v>
      </c>
      <c r="E1993" s="12"/>
    </row>
    <row r="1994" spans="1:5" x14ac:dyDescent="0.3">
      <c r="A1994" s="6" t="s">
        <v>9</v>
      </c>
      <c r="B1994" s="2">
        <v>43685.901388888902</v>
      </c>
      <c r="C1994" s="1">
        <v>0</v>
      </c>
      <c r="D1994" s="1">
        <v>0</v>
      </c>
      <c r="E1994" s="12"/>
    </row>
    <row r="1995" spans="1:5" x14ac:dyDescent="0.3">
      <c r="A1995" s="6" t="s">
        <v>9</v>
      </c>
      <c r="B1995" s="2">
        <v>43685.904861111099</v>
      </c>
      <c r="C1995" s="1">
        <v>0</v>
      </c>
      <c r="D1995" s="1">
        <v>0</v>
      </c>
      <c r="E1995" s="12"/>
    </row>
    <row r="1996" spans="1:5" x14ac:dyDescent="0.3">
      <c r="A1996" s="6" t="s">
        <v>9</v>
      </c>
      <c r="B1996" s="2">
        <v>43685.908333333296</v>
      </c>
      <c r="C1996" s="1">
        <v>0</v>
      </c>
      <c r="D1996" s="1">
        <v>0</v>
      </c>
      <c r="E1996" s="12"/>
    </row>
    <row r="1997" spans="1:5" x14ac:dyDescent="0.3">
      <c r="A1997" s="6" t="s">
        <v>9</v>
      </c>
      <c r="B1997" s="2">
        <v>43685.911805555603</v>
      </c>
      <c r="C1997" s="1">
        <v>0</v>
      </c>
      <c r="D1997" s="1">
        <v>0</v>
      </c>
      <c r="E1997" s="12"/>
    </row>
    <row r="1998" spans="1:5" x14ac:dyDescent="0.3">
      <c r="A1998" s="6" t="s">
        <v>9</v>
      </c>
      <c r="B1998" s="2">
        <v>43685.9152777778</v>
      </c>
      <c r="C1998" s="1">
        <v>0</v>
      </c>
      <c r="D1998" s="1">
        <v>0</v>
      </c>
      <c r="E1998" s="12"/>
    </row>
    <row r="1999" spans="1:5" x14ac:dyDescent="0.3">
      <c r="A1999" s="6" t="s">
        <v>9</v>
      </c>
      <c r="B1999" s="2">
        <v>43685.918749999997</v>
      </c>
      <c r="C1999" s="1">
        <v>0</v>
      </c>
      <c r="D1999" s="1">
        <v>0</v>
      </c>
      <c r="E1999" s="12"/>
    </row>
    <row r="2000" spans="1:5" x14ac:dyDescent="0.3">
      <c r="A2000" s="6" t="s">
        <v>9</v>
      </c>
      <c r="B2000" s="2">
        <v>43685.922222222202</v>
      </c>
      <c r="C2000" s="1">
        <v>0</v>
      </c>
      <c r="D2000" s="1">
        <v>0</v>
      </c>
      <c r="E2000" s="12"/>
    </row>
    <row r="2001" spans="1:5" x14ac:dyDescent="0.3">
      <c r="A2001" s="6" t="s">
        <v>9</v>
      </c>
      <c r="B2001" s="2">
        <v>43685.925694444399</v>
      </c>
      <c r="C2001" s="1">
        <v>0</v>
      </c>
      <c r="D2001" s="1">
        <v>0</v>
      </c>
      <c r="E2001" s="12"/>
    </row>
    <row r="2002" spans="1:5" x14ac:dyDescent="0.3">
      <c r="A2002" s="6" t="s">
        <v>9</v>
      </c>
      <c r="B2002" s="2">
        <v>43685.929166666698</v>
      </c>
      <c r="C2002" s="1">
        <v>0</v>
      </c>
      <c r="D2002" s="1">
        <v>0</v>
      </c>
      <c r="E2002" s="12"/>
    </row>
    <row r="2003" spans="1:5" x14ac:dyDescent="0.3">
      <c r="A2003" s="6" t="s">
        <v>9</v>
      </c>
      <c r="B2003" s="2">
        <v>43685.932638888902</v>
      </c>
      <c r="C2003" s="1">
        <v>0</v>
      </c>
      <c r="D2003" s="1">
        <v>0</v>
      </c>
      <c r="E2003" s="12"/>
    </row>
    <row r="2004" spans="1:5" x14ac:dyDescent="0.3">
      <c r="A2004" s="6" t="s">
        <v>9</v>
      </c>
      <c r="B2004" s="2">
        <v>43685.936111111099</v>
      </c>
      <c r="C2004" s="1">
        <v>0</v>
      </c>
      <c r="D2004" s="1">
        <v>0</v>
      </c>
      <c r="E2004" s="12"/>
    </row>
    <row r="2005" spans="1:5" x14ac:dyDescent="0.3">
      <c r="A2005" s="6" t="s">
        <v>9</v>
      </c>
      <c r="B2005" s="2">
        <v>43685.939583333296</v>
      </c>
      <c r="C2005" s="1">
        <v>0</v>
      </c>
      <c r="D2005" s="1">
        <v>0</v>
      </c>
      <c r="E2005" s="12"/>
    </row>
    <row r="2006" spans="1:5" x14ac:dyDescent="0.3">
      <c r="A2006" s="6" t="s">
        <v>9</v>
      </c>
      <c r="B2006" s="2">
        <v>43685.943055555603</v>
      </c>
      <c r="C2006" s="1">
        <v>0</v>
      </c>
      <c r="D2006" s="1">
        <v>0</v>
      </c>
      <c r="E2006" s="12"/>
    </row>
    <row r="2007" spans="1:5" x14ac:dyDescent="0.3">
      <c r="A2007" s="6" t="s">
        <v>9</v>
      </c>
      <c r="B2007" s="2">
        <v>43685.9465277778</v>
      </c>
      <c r="C2007" s="1">
        <v>0</v>
      </c>
      <c r="D2007" s="1">
        <v>0</v>
      </c>
      <c r="E2007" s="12"/>
    </row>
    <row r="2008" spans="1:5" x14ac:dyDescent="0.3">
      <c r="A2008" s="6" t="s">
        <v>9</v>
      </c>
      <c r="B2008" s="2">
        <v>43685.95</v>
      </c>
      <c r="C2008" s="1">
        <v>0</v>
      </c>
      <c r="D2008" s="1">
        <v>0</v>
      </c>
      <c r="E2008" s="12"/>
    </row>
    <row r="2009" spans="1:5" x14ac:dyDescent="0.3">
      <c r="A2009" s="6" t="s">
        <v>9</v>
      </c>
      <c r="B2009" s="2">
        <v>43685.953472222202</v>
      </c>
      <c r="C2009" s="1">
        <v>0</v>
      </c>
      <c r="D2009" s="1">
        <v>0</v>
      </c>
      <c r="E2009" s="12"/>
    </row>
    <row r="2010" spans="1:5" x14ac:dyDescent="0.3">
      <c r="A2010" s="6" t="s">
        <v>9</v>
      </c>
      <c r="B2010" s="2">
        <v>43685.956944444399</v>
      </c>
      <c r="C2010" s="1">
        <v>0</v>
      </c>
      <c r="D2010" s="1">
        <v>0</v>
      </c>
      <c r="E2010" s="12"/>
    </row>
    <row r="2011" spans="1:5" x14ac:dyDescent="0.3">
      <c r="A2011" s="6" t="s">
        <v>9</v>
      </c>
      <c r="B2011" s="2">
        <v>43685.960416666698</v>
      </c>
      <c r="C2011" s="1">
        <v>0</v>
      </c>
      <c r="D2011" s="1">
        <v>0</v>
      </c>
      <c r="E2011" s="12"/>
    </row>
    <row r="2012" spans="1:5" x14ac:dyDescent="0.3">
      <c r="A2012" s="6" t="s">
        <v>9</v>
      </c>
      <c r="B2012" s="2">
        <v>43685.963888888902</v>
      </c>
      <c r="C2012" s="1">
        <v>0</v>
      </c>
      <c r="D2012" s="1">
        <v>0</v>
      </c>
      <c r="E2012" s="12"/>
    </row>
    <row r="2013" spans="1:5" x14ac:dyDescent="0.3">
      <c r="A2013" s="6" t="s">
        <v>9</v>
      </c>
      <c r="B2013" s="2">
        <v>43685.967361111099</v>
      </c>
      <c r="C2013" s="1">
        <v>0</v>
      </c>
      <c r="D2013" s="1">
        <v>0</v>
      </c>
      <c r="E2013" s="12"/>
    </row>
    <row r="2014" spans="1:5" x14ac:dyDescent="0.3">
      <c r="A2014" s="6" t="s">
        <v>9</v>
      </c>
      <c r="B2014" s="2">
        <v>43685.970833333296</v>
      </c>
      <c r="C2014" s="1">
        <v>0</v>
      </c>
      <c r="D2014" s="1">
        <v>0</v>
      </c>
      <c r="E2014" s="12"/>
    </row>
    <row r="2015" spans="1:5" x14ac:dyDescent="0.3">
      <c r="A2015" s="6" t="s">
        <v>9</v>
      </c>
      <c r="B2015" s="2">
        <v>43685.974305555603</v>
      </c>
      <c r="C2015" s="1">
        <v>0</v>
      </c>
      <c r="D2015" s="1">
        <v>0</v>
      </c>
      <c r="E2015" s="12"/>
    </row>
    <row r="2016" spans="1:5" x14ac:dyDescent="0.3">
      <c r="A2016" s="6" t="s">
        <v>9</v>
      </c>
      <c r="B2016" s="2">
        <v>43685.981249999997</v>
      </c>
      <c r="C2016" s="1">
        <v>0</v>
      </c>
      <c r="D2016" s="1">
        <v>0</v>
      </c>
      <c r="E2016" s="12"/>
    </row>
    <row r="2017" spans="1:5" x14ac:dyDescent="0.3">
      <c r="A2017" s="6" t="s">
        <v>9</v>
      </c>
      <c r="B2017" s="2">
        <v>43685.984722222202</v>
      </c>
      <c r="C2017" s="1">
        <v>0</v>
      </c>
      <c r="D2017" s="1">
        <v>0</v>
      </c>
      <c r="E2017" s="12"/>
    </row>
    <row r="2018" spans="1:5" x14ac:dyDescent="0.3">
      <c r="A2018" s="6" t="s">
        <v>9</v>
      </c>
      <c r="B2018" s="2">
        <v>43685.988194444399</v>
      </c>
      <c r="C2018" s="1">
        <v>0</v>
      </c>
      <c r="D2018" s="1">
        <v>0</v>
      </c>
      <c r="E2018" s="12"/>
    </row>
    <row r="2019" spans="1:5" x14ac:dyDescent="0.3">
      <c r="A2019" s="6" t="s">
        <v>9</v>
      </c>
      <c r="B2019" s="2">
        <v>43686.002083333296</v>
      </c>
      <c r="C2019" s="1">
        <v>0</v>
      </c>
      <c r="D2019" s="1">
        <v>0</v>
      </c>
      <c r="E2019" s="12"/>
    </row>
    <row r="2020" spans="1:5" x14ac:dyDescent="0.3">
      <c r="A2020" s="6" t="s">
        <v>9</v>
      </c>
      <c r="B2020" s="2">
        <v>43686.005555555603</v>
      </c>
      <c r="C2020" s="1">
        <v>0</v>
      </c>
      <c r="D2020" s="1">
        <v>0</v>
      </c>
      <c r="E2020" s="12"/>
    </row>
    <row r="2021" spans="1:5" x14ac:dyDescent="0.3">
      <c r="A2021" s="6" t="s">
        <v>9</v>
      </c>
      <c r="B2021" s="2">
        <v>43686.0090277778</v>
      </c>
      <c r="C2021" s="1">
        <v>0</v>
      </c>
      <c r="D2021" s="1">
        <v>0</v>
      </c>
      <c r="E2021" s="12"/>
    </row>
    <row r="2022" spans="1:5" x14ac:dyDescent="0.3">
      <c r="A2022" s="6" t="s">
        <v>9</v>
      </c>
      <c r="B2022" s="2">
        <v>43686.012499999997</v>
      </c>
      <c r="C2022" s="1">
        <v>0</v>
      </c>
      <c r="D2022" s="1">
        <v>0</v>
      </c>
      <c r="E2022" s="12"/>
    </row>
    <row r="2023" spans="1:5" x14ac:dyDescent="0.3">
      <c r="A2023" s="6" t="s">
        <v>9</v>
      </c>
      <c r="B2023" s="2">
        <v>43686.015972222202</v>
      </c>
      <c r="C2023" s="1">
        <v>0</v>
      </c>
      <c r="D2023" s="1">
        <v>0</v>
      </c>
      <c r="E2023" s="12"/>
    </row>
    <row r="2024" spans="1:5" x14ac:dyDescent="0.3">
      <c r="A2024" s="6" t="s">
        <v>9</v>
      </c>
      <c r="B2024" s="2">
        <v>43686.029861111099</v>
      </c>
      <c r="C2024" s="1">
        <v>0</v>
      </c>
      <c r="D2024" s="1">
        <v>0</v>
      </c>
      <c r="E2024" s="12"/>
    </row>
    <row r="2025" spans="1:5" x14ac:dyDescent="0.3">
      <c r="A2025" s="6" t="s">
        <v>9</v>
      </c>
      <c r="B2025" s="2">
        <v>43686.033333333296</v>
      </c>
      <c r="C2025" s="1">
        <v>0</v>
      </c>
      <c r="D2025" s="1">
        <v>0</v>
      </c>
      <c r="E2025" s="12"/>
    </row>
    <row r="2026" spans="1:5" x14ac:dyDescent="0.3">
      <c r="A2026" s="6" t="s">
        <v>9</v>
      </c>
      <c r="B2026" s="2">
        <v>43686.054166666698</v>
      </c>
      <c r="C2026" s="1">
        <v>0</v>
      </c>
      <c r="D2026" s="1">
        <v>0</v>
      </c>
      <c r="E2026" s="12"/>
    </row>
    <row r="2027" spans="1:5" x14ac:dyDescent="0.3">
      <c r="A2027" s="6" t="s">
        <v>9</v>
      </c>
      <c r="B2027" s="2">
        <v>43686.057638888902</v>
      </c>
      <c r="C2027" s="1">
        <v>0</v>
      </c>
      <c r="D2027" s="1">
        <v>0</v>
      </c>
      <c r="E2027" s="12"/>
    </row>
    <row r="2028" spans="1:5" x14ac:dyDescent="0.3">
      <c r="A2028" s="6" t="s">
        <v>9</v>
      </c>
      <c r="B2028" s="2">
        <v>43686.061111111099</v>
      </c>
      <c r="C2028" s="1">
        <v>0</v>
      </c>
      <c r="D2028" s="1">
        <v>0</v>
      </c>
      <c r="E2028" s="12"/>
    </row>
    <row r="2029" spans="1:5" x14ac:dyDescent="0.3">
      <c r="A2029" s="6" t="s">
        <v>9</v>
      </c>
      <c r="B2029" s="2">
        <v>43686.064583333296</v>
      </c>
      <c r="C2029" s="1">
        <v>0</v>
      </c>
      <c r="D2029" s="1">
        <v>0</v>
      </c>
      <c r="E2029" s="12"/>
    </row>
    <row r="2030" spans="1:5" x14ac:dyDescent="0.3">
      <c r="A2030" s="6" t="s">
        <v>9</v>
      </c>
      <c r="B2030" s="2">
        <v>43686.068055555603</v>
      </c>
      <c r="C2030" s="1">
        <v>0</v>
      </c>
      <c r="D2030" s="1">
        <v>0</v>
      </c>
      <c r="E2030" s="12"/>
    </row>
    <row r="2031" spans="1:5" x14ac:dyDescent="0.3">
      <c r="A2031" s="6" t="s">
        <v>9</v>
      </c>
      <c r="B2031" s="2">
        <v>43686.0715277778</v>
      </c>
      <c r="C2031" s="1">
        <v>0</v>
      </c>
      <c r="D2031" s="1">
        <v>0</v>
      </c>
      <c r="E2031" s="12"/>
    </row>
    <row r="2032" spans="1:5" x14ac:dyDescent="0.3">
      <c r="A2032" s="6" t="s">
        <v>9</v>
      </c>
      <c r="B2032" s="2">
        <v>43686.074999999997</v>
      </c>
      <c r="C2032" s="1">
        <v>0</v>
      </c>
      <c r="D2032" s="1">
        <v>0</v>
      </c>
      <c r="E2032" s="12"/>
    </row>
    <row r="2033" spans="1:5" x14ac:dyDescent="0.3">
      <c r="A2033" s="6" t="s">
        <v>9</v>
      </c>
      <c r="B2033" s="2">
        <v>43686.078472222202</v>
      </c>
      <c r="C2033" s="1">
        <v>0</v>
      </c>
      <c r="D2033" s="1">
        <v>0</v>
      </c>
      <c r="E2033" s="12"/>
    </row>
    <row r="2034" spans="1:5" x14ac:dyDescent="0.3">
      <c r="A2034" s="6" t="s">
        <v>9</v>
      </c>
      <c r="B2034" s="2">
        <v>43686.088888888902</v>
      </c>
      <c r="C2034" s="1">
        <v>0</v>
      </c>
      <c r="D2034" s="1">
        <v>0</v>
      </c>
      <c r="E2034" s="12"/>
    </row>
    <row r="2035" spans="1:5" x14ac:dyDescent="0.3">
      <c r="A2035" s="6" t="s">
        <v>9</v>
      </c>
      <c r="B2035" s="2">
        <v>43686.095833333296</v>
      </c>
      <c r="C2035" s="1">
        <v>0</v>
      </c>
      <c r="D2035" s="1">
        <v>0</v>
      </c>
      <c r="E2035" s="12"/>
    </row>
    <row r="2036" spans="1:5" x14ac:dyDescent="0.3">
      <c r="A2036" s="6" t="s">
        <v>9</v>
      </c>
      <c r="B2036" s="2">
        <v>43686.099305555603</v>
      </c>
      <c r="C2036" s="1">
        <v>0</v>
      </c>
      <c r="D2036" s="1">
        <v>0</v>
      </c>
      <c r="E2036" s="12"/>
    </row>
    <row r="2037" spans="1:5" x14ac:dyDescent="0.3">
      <c r="A2037" s="6" t="s">
        <v>9</v>
      </c>
      <c r="B2037" s="2">
        <v>43686.1027777778</v>
      </c>
      <c r="C2037" s="1">
        <v>0</v>
      </c>
      <c r="D2037" s="1">
        <v>0</v>
      </c>
      <c r="E2037" s="12"/>
    </row>
    <row r="2038" spans="1:5" x14ac:dyDescent="0.3">
      <c r="A2038" s="6" t="s">
        <v>9</v>
      </c>
      <c r="B2038" s="2">
        <v>43686.106249999997</v>
      </c>
      <c r="C2038" s="1">
        <v>0</v>
      </c>
      <c r="D2038" s="1">
        <v>0</v>
      </c>
      <c r="E2038" s="12"/>
    </row>
    <row r="2039" spans="1:5" x14ac:dyDescent="0.3">
      <c r="A2039" s="6" t="s">
        <v>9</v>
      </c>
      <c r="B2039" s="2">
        <v>43686.113194444399</v>
      </c>
      <c r="C2039" s="1">
        <v>0</v>
      </c>
      <c r="D2039" s="1">
        <v>0</v>
      </c>
      <c r="E2039" s="12"/>
    </row>
    <row r="2040" spans="1:5" x14ac:dyDescent="0.3">
      <c r="A2040" s="6" t="s">
        <v>9</v>
      </c>
      <c r="B2040" s="2">
        <v>43686.116666666698</v>
      </c>
      <c r="C2040" s="1">
        <v>1.999999999999999E-2</v>
      </c>
      <c r="D2040" s="1">
        <v>7.5999999999999956E-2</v>
      </c>
      <c r="E2040" s="12"/>
    </row>
    <row r="2041" spans="1:5" x14ac:dyDescent="0.3">
      <c r="A2041" s="6" t="s">
        <v>9</v>
      </c>
      <c r="B2041" s="2">
        <v>43686.120138888902</v>
      </c>
      <c r="C2041" s="1">
        <v>0</v>
      </c>
      <c r="D2041" s="1">
        <v>0</v>
      </c>
      <c r="E2041" s="12"/>
    </row>
    <row r="2042" spans="1:5" x14ac:dyDescent="0.3">
      <c r="A2042" s="6" t="s">
        <v>9</v>
      </c>
      <c r="B2042" s="2">
        <v>43686.123611111099</v>
      </c>
      <c r="C2042" s="1">
        <v>0</v>
      </c>
      <c r="D2042" s="1">
        <v>0</v>
      </c>
      <c r="E2042" s="12"/>
    </row>
    <row r="2043" spans="1:5" x14ac:dyDescent="0.3">
      <c r="A2043" s="6" t="s">
        <v>9</v>
      </c>
      <c r="B2043" s="2">
        <v>43686.127083333296</v>
      </c>
      <c r="C2043" s="1">
        <v>0</v>
      </c>
      <c r="D2043" s="1">
        <v>0</v>
      </c>
      <c r="E2043" s="12"/>
    </row>
    <row r="2044" spans="1:5" x14ac:dyDescent="0.3">
      <c r="A2044" s="6" t="s">
        <v>9</v>
      </c>
      <c r="B2044" s="2">
        <v>43686.130555555603</v>
      </c>
      <c r="C2044" s="1">
        <v>0</v>
      </c>
      <c r="D2044" s="1">
        <v>0</v>
      </c>
      <c r="E2044" s="12"/>
    </row>
    <row r="2045" spans="1:5" x14ac:dyDescent="0.3">
      <c r="A2045" s="6" t="s">
        <v>9</v>
      </c>
      <c r="B2045" s="2">
        <v>43686.1340277778</v>
      </c>
      <c r="C2045" s="1">
        <v>0</v>
      </c>
      <c r="D2045" s="1">
        <v>0</v>
      </c>
      <c r="E2045" s="12"/>
    </row>
    <row r="2046" spans="1:5" x14ac:dyDescent="0.3">
      <c r="A2046" s="6" t="s">
        <v>9</v>
      </c>
      <c r="B2046" s="2">
        <v>43686.137499999997</v>
      </c>
      <c r="C2046" s="1">
        <v>0</v>
      </c>
      <c r="D2046" s="1">
        <v>0</v>
      </c>
      <c r="E2046" s="12"/>
    </row>
    <row r="2047" spans="1:5" x14ac:dyDescent="0.3">
      <c r="A2047" s="6" t="s">
        <v>9</v>
      </c>
      <c r="B2047" s="2">
        <v>43686.140972222202</v>
      </c>
      <c r="C2047" s="1">
        <v>0</v>
      </c>
      <c r="D2047" s="1">
        <v>0</v>
      </c>
      <c r="E2047" s="12"/>
    </row>
    <row r="2048" spans="1:5" x14ac:dyDescent="0.3">
      <c r="A2048" s="6" t="s">
        <v>9</v>
      </c>
      <c r="B2048" s="2">
        <v>43686.158333333296</v>
      </c>
      <c r="C2048" s="1">
        <v>0</v>
      </c>
      <c r="D2048" s="1">
        <v>0</v>
      </c>
      <c r="E2048" s="12"/>
    </row>
    <row r="2049" spans="1:5" x14ac:dyDescent="0.3">
      <c r="A2049" s="6" t="s">
        <v>9</v>
      </c>
      <c r="B2049" s="2">
        <v>43686.1652777778</v>
      </c>
      <c r="C2049" s="1">
        <v>0</v>
      </c>
      <c r="D2049" s="1">
        <v>0</v>
      </c>
      <c r="E2049" s="12"/>
    </row>
    <row r="2050" spans="1:5" x14ac:dyDescent="0.3">
      <c r="A2050" s="6" t="s">
        <v>9</v>
      </c>
      <c r="B2050" s="2">
        <v>43686.168749999997</v>
      </c>
      <c r="C2050" s="1">
        <v>0</v>
      </c>
      <c r="D2050" s="1">
        <v>0</v>
      </c>
      <c r="E2050" s="12"/>
    </row>
    <row r="2051" spans="1:5" x14ac:dyDescent="0.3">
      <c r="A2051" s="6" t="s">
        <v>9</v>
      </c>
      <c r="B2051" s="2">
        <v>43686.172222222202</v>
      </c>
      <c r="C2051" s="1">
        <v>0</v>
      </c>
      <c r="D2051" s="1">
        <v>0</v>
      </c>
      <c r="E2051" s="12"/>
    </row>
    <row r="2052" spans="1:5" x14ac:dyDescent="0.3">
      <c r="A2052" s="6" t="s">
        <v>9</v>
      </c>
      <c r="B2052" s="2">
        <v>43686.175694444399</v>
      </c>
      <c r="C2052" s="1">
        <v>0</v>
      </c>
      <c r="D2052" s="1">
        <v>0</v>
      </c>
      <c r="E2052" s="12"/>
    </row>
    <row r="2053" spans="1:5" x14ac:dyDescent="0.3">
      <c r="A2053" s="6" t="s">
        <v>9</v>
      </c>
      <c r="B2053" s="2">
        <v>43686.179166666698</v>
      </c>
      <c r="C2053" s="1">
        <v>0</v>
      </c>
      <c r="D2053" s="1">
        <v>0</v>
      </c>
      <c r="E2053" s="12"/>
    </row>
    <row r="2054" spans="1:5" x14ac:dyDescent="0.3">
      <c r="A2054" s="6" t="s">
        <v>9</v>
      </c>
      <c r="B2054" s="2">
        <v>43686.182638888902</v>
      </c>
      <c r="C2054" s="1">
        <v>0</v>
      </c>
      <c r="D2054" s="1">
        <v>0</v>
      </c>
      <c r="E2054" s="12"/>
    </row>
    <row r="2055" spans="1:5" x14ac:dyDescent="0.3">
      <c r="A2055" s="6" t="s">
        <v>9</v>
      </c>
      <c r="B2055" s="2">
        <v>43686.186111111099</v>
      </c>
      <c r="C2055" s="1">
        <v>0</v>
      </c>
      <c r="D2055" s="1">
        <v>0</v>
      </c>
      <c r="E2055" s="12"/>
    </row>
    <row r="2056" spans="1:5" x14ac:dyDescent="0.3">
      <c r="A2056" s="6" t="s">
        <v>9</v>
      </c>
      <c r="B2056" s="2">
        <v>43686.1965277778</v>
      </c>
      <c r="C2056" s="1">
        <v>0</v>
      </c>
      <c r="D2056" s="1">
        <v>0</v>
      </c>
      <c r="E2056" s="12"/>
    </row>
    <row r="2057" spans="1:5" x14ac:dyDescent="0.3">
      <c r="A2057" s="6" t="s">
        <v>9</v>
      </c>
      <c r="B2057" s="2">
        <v>43686.2</v>
      </c>
      <c r="C2057" s="1">
        <v>0</v>
      </c>
      <c r="D2057" s="1">
        <v>0</v>
      </c>
      <c r="E2057" s="12"/>
    </row>
    <row r="2058" spans="1:5" x14ac:dyDescent="0.3">
      <c r="A2058" s="6" t="s">
        <v>9</v>
      </c>
      <c r="B2058" s="2">
        <v>43686.203472222202</v>
      </c>
      <c r="C2058" s="1">
        <v>0</v>
      </c>
      <c r="D2058" s="1">
        <v>0</v>
      </c>
      <c r="E2058" s="12"/>
    </row>
    <row r="2059" spans="1:5" x14ac:dyDescent="0.3">
      <c r="A2059" s="6" t="s">
        <v>9</v>
      </c>
      <c r="B2059" s="2">
        <v>43686.206944444399</v>
      </c>
      <c r="C2059" s="1">
        <v>0</v>
      </c>
      <c r="D2059" s="1">
        <v>0</v>
      </c>
      <c r="E2059" s="12"/>
    </row>
    <row r="2060" spans="1:5" x14ac:dyDescent="0.3">
      <c r="A2060" s="6" t="s">
        <v>9</v>
      </c>
      <c r="B2060" s="2">
        <v>43686.210416666698</v>
      </c>
      <c r="C2060" s="1">
        <v>0</v>
      </c>
      <c r="D2060" s="1">
        <v>0</v>
      </c>
      <c r="E2060" s="12"/>
    </row>
    <row r="2061" spans="1:5" x14ac:dyDescent="0.3">
      <c r="A2061" s="6" t="s">
        <v>9</v>
      </c>
      <c r="B2061" s="2">
        <v>43686.213888888902</v>
      </c>
      <c r="C2061" s="1">
        <v>0</v>
      </c>
      <c r="D2061" s="1">
        <v>0</v>
      </c>
      <c r="E2061" s="12"/>
    </row>
    <row r="2062" spans="1:5" x14ac:dyDescent="0.3">
      <c r="A2062" s="6" t="s">
        <v>9</v>
      </c>
      <c r="B2062" s="2">
        <v>43686.217361111099</v>
      </c>
      <c r="C2062" s="1">
        <v>0</v>
      </c>
      <c r="D2062" s="1">
        <v>0</v>
      </c>
      <c r="E2062" s="12"/>
    </row>
    <row r="2063" spans="1:5" x14ac:dyDescent="0.3">
      <c r="A2063" s="6" t="s">
        <v>9</v>
      </c>
      <c r="B2063" s="2">
        <v>43686.220833333296</v>
      </c>
      <c r="C2063" s="1">
        <v>0</v>
      </c>
      <c r="D2063" s="1">
        <v>0</v>
      </c>
      <c r="E2063" s="12"/>
    </row>
    <row r="2064" spans="1:5" x14ac:dyDescent="0.3">
      <c r="A2064" s="6" t="s">
        <v>9</v>
      </c>
      <c r="B2064" s="2">
        <v>43686.2277777778</v>
      </c>
      <c r="C2064" s="1">
        <v>0</v>
      </c>
      <c r="D2064" s="1">
        <v>0</v>
      </c>
      <c r="E2064" s="12"/>
    </row>
    <row r="2065" spans="1:5" x14ac:dyDescent="0.3">
      <c r="A2065" s="6" t="s">
        <v>9</v>
      </c>
      <c r="B2065" s="2">
        <v>43686.231249999997</v>
      </c>
      <c r="C2065" s="1">
        <v>0</v>
      </c>
      <c r="D2065" s="1">
        <v>0</v>
      </c>
      <c r="E2065" s="12"/>
    </row>
    <row r="2066" spans="1:5" x14ac:dyDescent="0.3">
      <c r="A2066" s="6" t="s">
        <v>9</v>
      </c>
      <c r="B2066" s="2">
        <v>43686.234722222202</v>
      </c>
      <c r="C2066" s="1">
        <v>0</v>
      </c>
      <c r="D2066" s="1">
        <v>0</v>
      </c>
      <c r="E2066" s="12"/>
    </row>
    <row r="2067" spans="1:5" x14ac:dyDescent="0.3">
      <c r="A2067" s="6" t="s">
        <v>9</v>
      </c>
      <c r="B2067" s="2">
        <v>43686.238194444399</v>
      </c>
      <c r="C2067" s="1">
        <v>0</v>
      </c>
      <c r="D2067" s="1">
        <v>0</v>
      </c>
      <c r="E2067" s="12"/>
    </row>
    <row r="2068" spans="1:5" x14ac:dyDescent="0.3">
      <c r="A2068" s="6" t="s">
        <v>9</v>
      </c>
      <c r="B2068" s="2">
        <v>43686.241666666698</v>
      </c>
      <c r="C2068" s="1">
        <v>0</v>
      </c>
      <c r="D2068" s="1">
        <v>0</v>
      </c>
      <c r="E2068" s="12"/>
    </row>
    <row r="2069" spans="1:5" x14ac:dyDescent="0.3">
      <c r="A2069" s="6" t="s">
        <v>9</v>
      </c>
      <c r="B2069" s="2">
        <v>43686.248611111099</v>
      </c>
      <c r="C2069" s="1">
        <v>0</v>
      </c>
      <c r="D2069" s="1">
        <v>0</v>
      </c>
      <c r="E2069" s="12"/>
    </row>
    <row r="2070" spans="1:5" x14ac:dyDescent="0.3">
      <c r="A2070" s="6" t="s">
        <v>9</v>
      </c>
      <c r="B2070" s="2">
        <v>43686.255555555603</v>
      </c>
      <c r="C2070" s="1">
        <v>0</v>
      </c>
      <c r="D2070" s="1">
        <v>0</v>
      </c>
      <c r="E2070" s="12"/>
    </row>
    <row r="2071" spans="1:5" x14ac:dyDescent="0.3">
      <c r="A2071" s="6" t="s">
        <v>9</v>
      </c>
      <c r="B2071" s="2">
        <v>43686.2590277778</v>
      </c>
      <c r="C2071" s="1">
        <v>0</v>
      </c>
      <c r="D2071" s="1">
        <v>0</v>
      </c>
      <c r="E2071" s="12"/>
    </row>
    <row r="2072" spans="1:5" x14ac:dyDescent="0.3">
      <c r="A2072" s="6" t="s">
        <v>9</v>
      </c>
      <c r="B2072" s="2">
        <v>43686.265972222202</v>
      </c>
      <c r="C2072" s="1">
        <v>0</v>
      </c>
      <c r="D2072" s="1">
        <v>0</v>
      </c>
      <c r="E2072" s="12"/>
    </row>
    <row r="2073" spans="1:5" x14ac:dyDescent="0.3">
      <c r="A2073" s="6" t="s">
        <v>9</v>
      </c>
      <c r="B2073" s="2">
        <v>43686.269444444399</v>
      </c>
      <c r="C2073" s="1">
        <v>0</v>
      </c>
      <c r="D2073" s="1">
        <v>0</v>
      </c>
      <c r="E2073" s="12"/>
    </row>
    <row r="2074" spans="1:5" x14ac:dyDescent="0.3">
      <c r="A2074" s="6" t="s">
        <v>9</v>
      </c>
      <c r="B2074" s="2">
        <v>43686.272916666698</v>
      </c>
      <c r="C2074" s="1">
        <v>0</v>
      </c>
      <c r="D2074" s="1">
        <v>0</v>
      </c>
      <c r="E2074" s="12"/>
    </row>
    <row r="2075" spans="1:5" x14ac:dyDescent="0.3">
      <c r="A2075" s="6" t="s">
        <v>9</v>
      </c>
      <c r="B2075" s="2">
        <v>43686.276388888902</v>
      </c>
      <c r="C2075" s="1">
        <v>0</v>
      </c>
      <c r="D2075" s="1">
        <v>0</v>
      </c>
      <c r="E2075" s="12"/>
    </row>
    <row r="2076" spans="1:5" x14ac:dyDescent="0.3">
      <c r="A2076" s="6" t="s">
        <v>9</v>
      </c>
      <c r="B2076" s="2">
        <v>43686.279861111099</v>
      </c>
      <c r="C2076" s="1">
        <v>0</v>
      </c>
      <c r="D2076" s="1">
        <v>0</v>
      </c>
      <c r="E2076" s="12"/>
    </row>
    <row r="2077" spans="1:5" x14ac:dyDescent="0.3">
      <c r="A2077" s="6" t="s">
        <v>9</v>
      </c>
      <c r="B2077" s="2">
        <v>43686.283333333296</v>
      </c>
      <c r="C2077" s="1">
        <v>0</v>
      </c>
      <c r="D2077" s="1">
        <v>0</v>
      </c>
      <c r="E2077" s="12"/>
    </row>
    <row r="2078" spans="1:5" x14ac:dyDescent="0.3">
      <c r="A2078" s="6" t="s">
        <v>9</v>
      </c>
      <c r="B2078" s="2">
        <v>43686.286805555603</v>
      </c>
      <c r="C2078" s="1">
        <v>0</v>
      </c>
      <c r="D2078" s="1">
        <v>0</v>
      </c>
      <c r="E2078" s="12"/>
    </row>
    <row r="2079" spans="1:5" x14ac:dyDescent="0.3">
      <c r="A2079" s="6" t="s">
        <v>9</v>
      </c>
      <c r="B2079" s="2">
        <v>43686.2902777778</v>
      </c>
      <c r="C2079" s="1">
        <v>0</v>
      </c>
      <c r="D2079" s="1">
        <v>0</v>
      </c>
      <c r="E2079" s="12"/>
    </row>
    <row r="2080" spans="1:5" x14ac:dyDescent="0.3">
      <c r="A2080" s="6" t="s">
        <v>9</v>
      </c>
      <c r="B2080" s="2">
        <v>43686.293749999997</v>
      </c>
      <c r="C2080" s="1">
        <v>0</v>
      </c>
      <c r="D2080" s="1">
        <v>0</v>
      </c>
      <c r="E2080" s="12"/>
    </row>
    <row r="2081" spans="1:5" x14ac:dyDescent="0.3">
      <c r="A2081" s="6" t="s">
        <v>9</v>
      </c>
      <c r="B2081" s="2">
        <v>43686.297222222202</v>
      </c>
      <c r="C2081" s="1">
        <v>0</v>
      </c>
      <c r="D2081" s="1">
        <v>0</v>
      </c>
      <c r="E2081" s="12"/>
    </row>
    <row r="2082" spans="1:5" x14ac:dyDescent="0.3">
      <c r="A2082" s="6" t="s">
        <v>9</v>
      </c>
      <c r="B2082" s="2">
        <v>43686.300694444399</v>
      </c>
      <c r="C2082" s="1">
        <v>0</v>
      </c>
      <c r="D2082" s="1">
        <v>0</v>
      </c>
      <c r="E2082" s="12"/>
    </row>
    <row r="2083" spans="1:5" x14ac:dyDescent="0.3">
      <c r="A2083" s="6" t="s">
        <v>9</v>
      </c>
      <c r="B2083" s="2">
        <v>43686.304166666698</v>
      </c>
      <c r="C2083" s="1">
        <v>0</v>
      </c>
      <c r="D2083" s="1">
        <v>0</v>
      </c>
      <c r="E2083" s="12"/>
    </row>
    <row r="2084" spans="1:5" x14ac:dyDescent="0.3">
      <c r="A2084" s="6" t="s">
        <v>9</v>
      </c>
      <c r="B2084" s="2">
        <v>43686.307638888902</v>
      </c>
      <c r="C2084" s="1">
        <v>0</v>
      </c>
      <c r="D2084" s="1">
        <v>0</v>
      </c>
      <c r="E2084" s="12"/>
    </row>
    <row r="2085" spans="1:5" x14ac:dyDescent="0.3">
      <c r="A2085" s="6" t="s">
        <v>9</v>
      </c>
      <c r="B2085" s="2">
        <v>43686.311111111099</v>
      </c>
      <c r="C2085" s="1">
        <v>0</v>
      </c>
      <c r="D2085" s="1">
        <v>0</v>
      </c>
      <c r="E2085" s="12"/>
    </row>
    <row r="2086" spans="1:5" x14ac:dyDescent="0.3">
      <c r="A2086" s="6" t="s">
        <v>9</v>
      </c>
      <c r="B2086" s="2">
        <v>43686.314583333296</v>
      </c>
      <c r="C2086" s="1">
        <v>0</v>
      </c>
      <c r="D2086" s="1">
        <v>0</v>
      </c>
      <c r="E2086" s="12"/>
    </row>
    <row r="2087" spans="1:5" x14ac:dyDescent="0.3">
      <c r="A2087" s="6" t="s">
        <v>9</v>
      </c>
      <c r="B2087" s="2">
        <v>43686.318055555603</v>
      </c>
      <c r="C2087" s="1">
        <v>0</v>
      </c>
      <c r="D2087" s="1">
        <v>0</v>
      </c>
      <c r="E2087" s="12"/>
    </row>
    <row r="2088" spans="1:5" x14ac:dyDescent="0.3">
      <c r="A2088" s="6" t="s">
        <v>9</v>
      </c>
      <c r="B2088" s="2">
        <v>43686.3215277778</v>
      </c>
      <c r="C2088" s="1">
        <v>0</v>
      </c>
      <c r="D2088" s="1">
        <v>0</v>
      </c>
      <c r="E2088" s="12"/>
    </row>
    <row r="2089" spans="1:5" x14ac:dyDescent="0.3">
      <c r="A2089" s="6" t="s">
        <v>9</v>
      </c>
      <c r="B2089" s="2">
        <v>43686.324999999997</v>
      </c>
      <c r="C2089" s="1">
        <v>0</v>
      </c>
      <c r="D2089" s="1">
        <v>0</v>
      </c>
      <c r="E2089" s="12"/>
    </row>
    <row r="2090" spans="1:5" x14ac:dyDescent="0.3">
      <c r="A2090" s="6" t="s">
        <v>9</v>
      </c>
      <c r="B2090" s="2">
        <v>43686.328472222202</v>
      </c>
      <c r="C2090" s="1">
        <v>0</v>
      </c>
      <c r="D2090" s="1">
        <v>0</v>
      </c>
      <c r="E2090" s="12"/>
    </row>
    <row r="2091" spans="1:5" x14ac:dyDescent="0.3">
      <c r="A2091" s="6" t="s">
        <v>9</v>
      </c>
      <c r="B2091" s="2">
        <v>43686.331944444399</v>
      </c>
      <c r="C2091" s="1">
        <v>0</v>
      </c>
      <c r="D2091" s="1">
        <v>0</v>
      </c>
      <c r="E2091" s="12"/>
    </row>
    <row r="2092" spans="1:5" x14ac:dyDescent="0.3">
      <c r="A2092" s="6" t="s">
        <v>9</v>
      </c>
      <c r="B2092" s="2">
        <v>43686.335416666698</v>
      </c>
      <c r="C2092" s="1">
        <v>0</v>
      </c>
      <c r="D2092" s="1">
        <v>0</v>
      </c>
      <c r="E2092" s="12"/>
    </row>
    <row r="2093" spans="1:5" x14ac:dyDescent="0.3">
      <c r="A2093" s="6" t="s">
        <v>9</v>
      </c>
      <c r="B2093" s="2">
        <v>43686.338888888902</v>
      </c>
      <c r="C2093" s="1">
        <v>0</v>
      </c>
      <c r="D2093" s="1">
        <v>0</v>
      </c>
      <c r="E2093" s="12"/>
    </row>
    <row r="2094" spans="1:5" x14ac:dyDescent="0.3">
      <c r="A2094" s="6" t="s">
        <v>9</v>
      </c>
      <c r="B2094" s="2">
        <v>43686.342361111099</v>
      </c>
      <c r="C2094" s="1">
        <v>0</v>
      </c>
      <c r="D2094" s="1">
        <v>0</v>
      </c>
      <c r="E2094" s="12"/>
    </row>
    <row r="2095" spans="1:5" x14ac:dyDescent="0.3">
      <c r="A2095" s="6" t="s">
        <v>9</v>
      </c>
      <c r="B2095" s="2">
        <v>43686.345833333296</v>
      </c>
      <c r="C2095" s="1">
        <v>0</v>
      </c>
      <c r="D2095" s="1">
        <v>0</v>
      </c>
      <c r="E2095" s="12"/>
    </row>
    <row r="2096" spans="1:5" x14ac:dyDescent="0.3">
      <c r="A2096" s="6" t="s">
        <v>9</v>
      </c>
      <c r="B2096" s="2">
        <v>43686.349305555603</v>
      </c>
      <c r="C2096" s="1">
        <v>5.0000000000000017E-2</v>
      </c>
      <c r="D2096" s="1">
        <v>0.19000000000000006</v>
      </c>
      <c r="E2096" s="12"/>
    </row>
    <row r="2097" spans="1:5" x14ac:dyDescent="0.3">
      <c r="A2097" s="6" t="s">
        <v>9</v>
      </c>
      <c r="B2097" s="2">
        <v>43686.3527777778</v>
      </c>
      <c r="C2097" s="1">
        <v>7.9999999999999988E-2</v>
      </c>
      <c r="D2097" s="1">
        <v>0.30399999999999994</v>
      </c>
      <c r="E2097" s="12"/>
    </row>
    <row r="2098" spans="1:5" x14ac:dyDescent="0.3">
      <c r="A2098" s="6" t="s">
        <v>9</v>
      </c>
      <c r="B2098" s="2">
        <v>43686.356249999997</v>
      </c>
      <c r="C2098" s="1">
        <v>5.0000000000000017E-2</v>
      </c>
      <c r="D2098" s="1">
        <v>0.19000000000000006</v>
      </c>
      <c r="E2098" s="12"/>
    </row>
    <row r="2099" spans="1:5" x14ac:dyDescent="0.3">
      <c r="A2099" s="6" t="s">
        <v>9</v>
      </c>
      <c r="B2099" s="2">
        <v>43686.359722222202</v>
      </c>
      <c r="C2099" s="1">
        <v>5.0000000000000017E-2</v>
      </c>
      <c r="D2099" s="1">
        <v>0.19000000000000006</v>
      </c>
      <c r="E2099" s="12"/>
    </row>
    <row r="2100" spans="1:5" x14ac:dyDescent="0.3">
      <c r="A2100" s="6" t="s">
        <v>9</v>
      </c>
      <c r="B2100" s="2">
        <v>43686.363194444399</v>
      </c>
      <c r="C2100" s="1">
        <v>0.27</v>
      </c>
      <c r="D2100" s="1">
        <v>0.82300000000000006</v>
      </c>
      <c r="E2100" s="12"/>
    </row>
    <row r="2101" spans="1:5" x14ac:dyDescent="0.3">
      <c r="A2101" s="6" t="s">
        <v>9</v>
      </c>
      <c r="B2101" s="2">
        <v>43686.366666666698</v>
      </c>
      <c r="C2101" s="1">
        <v>7.9999999999999988E-2</v>
      </c>
      <c r="D2101" s="1">
        <v>0.30399999999999994</v>
      </c>
      <c r="E2101" s="12"/>
    </row>
    <row r="2102" spans="1:5" x14ac:dyDescent="0.3">
      <c r="A2102" s="6" t="s">
        <v>9</v>
      </c>
      <c r="B2102" s="2">
        <v>43686.370138888902</v>
      </c>
      <c r="C2102" s="1">
        <v>1.999999999999999E-2</v>
      </c>
      <c r="D2102" s="1">
        <v>7.5999999999999956E-2</v>
      </c>
      <c r="E2102" s="12"/>
    </row>
    <row r="2103" spans="1:5" x14ac:dyDescent="0.3">
      <c r="A2103" s="6" t="s">
        <v>9</v>
      </c>
      <c r="B2103" s="2">
        <v>43686.373611111099</v>
      </c>
      <c r="C2103" s="1">
        <v>1.999999999999999E-2</v>
      </c>
      <c r="D2103" s="1">
        <v>7.5999999999999956E-2</v>
      </c>
      <c r="E2103" s="12"/>
    </row>
    <row r="2104" spans="1:5" x14ac:dyDescent="0.3">
      <c r="A2104" s="6" t="s">
        <v>9</v>
      </c>
      <c r="B2104" s="2">
        <v>43686.377083333296</v>
      </c>
      <c r="C2104" s="1">
        <v>1.999999999999999E-2</v>
      </c>
      <c r="D2104" s="1">
        <v>7.5999999999999956E-2</v>
      </c>
      <c r="E2104" s="12"/>
    </row>
    <row r="2105" spans="1:5" x14ac:dyDescent="0.3">
      <c r="A2105" s="6" t="s">
        <v>9</v>
      </c>
      <c r="B2105" s="2">
        <v>43686.380555555603</v>
      </c>
      <c r="C2105" s="1">
        <v>1.999999999999999E-2</v>
      </c>
      <c r="D2105" s="1">
        <v>7.5999999999999956E-2</v>
      </c>
      <c r="E2105" s="12"/>
    </row>
    <row r="2106" spans="1:5" x14ac:dyDescent="0.3">
      <c r="A2106" s="6" t="s">
        <v>9</v>
      </c>
      <c r="B2106" s="2">
        <v>43686.3840277778</v>
      </c>
      <c r="C2106" s="1">
        <v>0.23</v>
      </c>
      <c r="D2106" s="1">
        <v>0.70700000000000007</v>
      </c>
      <c r="E2106" s="12"/>
    </row>
    <row r="2107" spans="1:5" x14ac:dyDescent="0.3">
      <c r="A2107" s="6" t="s">
        <v>9</v>
      </c>
      <c r="B2107" s="2">
        <v>43686.387499999997</v>
      </c>
      <c r="C2107" s="1">
        <v>0.25</v>
      </c>
      <c r="D2107" s="1">
        <v>0.76500000000000001</v>
      </c>
      <c r="E2107" s="12"/>
    </row>
    <row r="2108" spans="1:5" x14ac:dyDescent="0.3">
      <c r="A2108" s="6" t="s">
        <v>9</v>
      </c>
      <c r="B2108" s="2">
        <v>43686.390972222202</v>
      </c>
      <c r="C2108" s="1">
        <v>5.0000000000000017E-2</v>
      </c>
      <c r="D2108" s="1">
        <v>0.19000000000000006</v>
      </c>
      <c r="E2108" s="12"/>
    </row>
    <row r="2109" spans="1:5" x14ac:dyDescent="0.3">
      <c r="A2109" s="6" t="s">
        <v>9</v>
      </c>
      <c r="B2109" s="2">
        <v>43686.394444444399</v>
      </c>
      <c r="C2109" s="1">
        <v>1.999999999999999E-2</v>
      </c>
      <c r="D2109" s="1">
        <v>7.5999999999999956E-2</v>
      </c>
      <c r="E2109" s="12"/>
    </row>
    <row r="2110" spans="1:5" x14ac:dyDescent="0.3">
      <c r="A2110" s="6" t="s">
        <v>9</v>
      </c>
      <c r="B2110" s="2">
        <v>43686.397916666698</v>
      </c>
      <c r="C2110" s="1">
        <v>1.999999999999999E-2</v>
      </c>
      <c r="D2110" s="1">
        <v>7.5999999999999956E-2</v>
      </c>
      <c r="E2110" s="12"/>
    </row>
    <row r="2111" spans="1:5" x14ac:dyDescent="0.3">
      <c r="A2111" s="6" t="s">
        <v>9</v>
      </c>
      <c r="B2111" s="2">
        <v>43686.401388888902</v>
      </c>
      <c r="C2111" s="1">
        <v>0.25</v>
      </c>
      <c r="D2111" s="1">
        <v>0.76500000000000001</v>
      </c>
      <c r="E2111" s="12"/>
    </row>
    <row r="2112" spans="1:5" x14ac:dyDescent="0.3">
      <c r="A2112" s="6" t="s">
        <v>9</v>
      </c>
      <c r="B2112" s="2">
        <v>43686.404861111099</v>
      </c>
      <c r="C2112" s="1">
        <v>0.25</v>
      </c>
      <c r="D2112" s="1">
        <v>0.76500000000000001</v>
      </c>
      <c r="E2112" s="12"/>
    </row>
    <row r="2113" spans="1:5" x14ac:dyDescent="0.3">
      <c r="A2113" s="6" t="s">
        <v>9</v>
      </c>
      <c r="B2113" s="2">
        <v>43686.408333333296</v>
      </c>
      <c r="C2113" s="1">
        <v>0.25</v>
      </c>
      <c r="D2113" s="1">
        <v>0.76500000000000001</v>
      </c>
      <c r="E2113" s="12"/>
    </row>
    <row r="2114" spans="1:5" x14ac:dyDescent="0.3">
      <c r="A2114" s="6" t="s">
        <v>9</v>
      </c>
      <c r="B2114" s="2">
        <v>43686.411805555603</v>
      </c>
      <c r="C2114" s="1">
        <v>0.25</v>
      </c>
      <c r="D2114" s="1">
        <v>0.76500000000000001</v>
      </c>
      <c r="E2114" s="12"/>
    </row>
    <row r="2115" spans="1:5" x14ac:dyDescent="0.3">
      <c r="A2115" s="6" t="s">
        <v>9</v>
      </c>
      <c r="B2115" s="2">
        <v>43686.4152777778</v>
      </c>
      <c r="C2115" s="1">
        <v>0.25</v>
      </c>
      <c r="D2115" s="1">
        <v>0.76500000000000001</v>
      </c>
      <c r="E2115" s="12"/>
    </row>
    <row r="2116" spans="1:5" x14ac:dyDescent="0.3">
      <c r="A2116" s="6" t="s">
        <v>9</v>
      </c>
      <c r="B2116" s="2">
        <v>43686.418749999997</v>
      </c>
      <c r="C2116" s="1">
        <v>0.23</v>
      </c>
      <c r="D2116" s="1">
        <v>0.70700000000000007</v>
      </c>
      <c r="E2116" s="12"/>
    </row>
    <row r="2117" spans="1:5" x14ac:dyDescent="0.3">
      <c r="A2117" s="6" t="s">
        <v>9</v>
      </c>
      <c r="B2117" s="2">
        <v>43686.422222222202</v>
      </c>
      <c r="C2117" s="1">
        <v>0.25</v>
      </c>
      <c r="D2117" s="1">
        <v>0.76500000000000001</v>
      </c>
      <c r="E2117" s="12"/>
    </row>
    <row r="2118" spans="1:5" x14ac:dyDescent="0.3">
      <c r="A2118" s="6" t="s">
        <v>9</v>
      </c>
      <c r="B2118" s="2">
        <v>43686.425694444399</v>
      </c>
      <c r="C2118" s="1">
        <v>0.25</v>
      </c>
      <c r="D2118" s="1">
        <v>0.76500000000000001</v>
      </c>
      <c r="E2118" s="12"/>
    </row>
    <row r="2119" spans="1:5" x14ac:dyDescent="0.3">
      <c r="A2119" s="6" t="s">
        <v>9</v>
      </c>
      <c r="B2119" s="2">
        <v>43686.429166666698</v>
      </c>
      <c r="C2119" s="1">
        <v>0.23</v>
      </c>
      <c r="D2119" s="1">
        <v>0.70700000000000007</v>
      </c>
      <c r="E2119" s="12"/>
    </row>
    <row r="2120" spans="1:5" x14ac:dyDescent="0.3">
      <c r="A2120" s="6" t="s">
        <v>9</v>
      </c>
      <c r="B2120" s="2">
        <v>43686.432638888902</v>
      </c>
      <c r="C2120" s="1">
        <v>0.25</v>
      </c>
      <c r="D2120" s="1">
        <v>0.76500000000000001</v>
      </c>
      <c r="E2120" s="12"/>
    </row>
    <row r="2121" spans="1:5" x14ac:dyDescent="0.3">
      <c r="A2121" s="6" t="s">
        <v>9</v>
      </c>
      <c r="B2121" s="2">
        <v>43686.436111111099</v>
      </c>
      <c r="C2121" s="1">
        <v>0.23</v>
      </c>
      <c r="D2121" s="1">
        <v>0.70700000000000007</v>
      </c>
      <c r="E2121" s="12"/>
    </row>
    <row r="2122" spans="1:5" x14ac:dyDescent="0.3">
      <c r="A2122" s="6" t="s">
        <v>9</v>
      </c>
      <c r="B2122" s="2">
        <v>43686.439583333296</v>
      </c>
      <c r="C2122" s="1">
        <v>0.44999999999999996</v>
      </c>
      <c r="D2122" s="1">
        <v>1.3949999999999998</v>
      </c>
      <c r="E2122" s="12"/>
    </row>
    <row r="2123" spans="1:5" x14ac:dyDescent="0.3">
      <c r="A2123" s="6" t="s">
        <v>9</v>
      </c>
      <c r="B2123" s="2">
        <v>43686.443055555603</v>
      </c>
      <c r="C2123" s="1">
        <v>0.23</v>
      </c>
      <c r="D2123" s="1">
        <v>0.70700000000000007</v>
      </c>
      <c r="E2123" s="12"/>
    </row>
    <row r="2124" spans="1:5" x14ac:dyDescent="0.3">
      <c r="A2124" s="6" t="s">
        <v>9</v>
      </c>
      <c r="B2124" s="2">
        <v>43686.4465277778</v>
      </c>
      <c r="C2124" s="1">
        <v>0.25</v>
      </c>
      <c r="D2124" s="1">
        <v>0.76500000000000001</v>
      </c>
      <c r="E2124" s="12"/>
    </row>
    <row r="2125" spans="1:5" x14ac:dyDescent="0.3">
      <c r="A2125" s="6" t="s">
        <v>9</v>
      </c>
      <c r="B2125" s="2">
        <v>43686.45</v>
      </c>
      <c r="C2125" s="1">
        <v>0.23</v>
      </c>
      <c r="D2125" s="1">
        <v>0.70700000000000007</v>
      </c>
      <c r="E2125" s="12"/>
    </row>
    <row r="2126" spans="1:5" x14ac:dyDescent="0.3">
      <c r="A2126" s="6" t="s">
        <v>9</v>
      </c>
      <c r="B2126" s="2">
        <v>43686.453472222202</v>
      </c>
      <c r="C2126" s="1">
        <v>0.27</v>
      </c>
      <c r="D2126" s="1">
        <v>0.82300000000000006</v>
      </c>
      <c r="E2126" s="12"/>
    </row>
    <row r="2127" spans="1:5" x14ac:dyDescent="0.3">
      <c r="A2127" s="6" t="s">
        <v>9</v>
      </c>
      <c r="B2127" s="2">
        <v>43686.456944444399</v>
      </c>
      <c r="C2127" s="1">
        <v>0.44999999999999996</v>
      </c>
      <c r="D2127" s="1">
        <v>1.3949999999999998</v>
      </c>
      <c r="E2127" s="12"/>
    </row>
    <row r="2128" spans="1:5" x14ac:dyDescent="0.3">
      <c r="A2128" s="6" t="s">
        <v>9</v>
      </c>
      <c r="B2128" s="2">
        <v>43686.460416666698</v>
      </c>
      <c r="C2128" s="1">
        <v>0.44999999999999996</v>
      </c>
      <c r="D2128" s="1">
        <v>1.3949999999999998</v>
      </c>
      <c r="E2128" s="12"/>
    </row>
    <row r="2129" spans="1:5" x14ac:dyDescent="0.3">
      <c r="A2129" s="6" t="s">
        <v>9</v>
      </c>
      <c r="B2129" s="2">
        <v>43686.463888888902</v>
      </c>
      <c r="C2129" s="1">
        <v>0.23</v>
      </c>
      <c r="D2129" s="1">
        <v>0.70700000000000007</v>
      </c>
      <c r="E2129" s="12"/>
    </row>
    <row r="2130" spans="1:5" x14ac:dyDescent="0.3">
      <c r="A2130" s="6" t="s">
        <v>9</v>
      </c>
      <c r="B2130" s="2">
        <v>43686.467361111099</v>
      </c>
      <c r="C2130" s="1">
        <v>0.23</v>
      </c>
      <c r="D2130" s="1">
        <v>0.70700000000000007</v>
      </c>
      <c r="E2130" s="12"/>
    </row>
    <row r="2131" spans="1:5" x14ac:dyDescent="0.3">
      <c r="A2131" s="6" t="s">
        <v>9</v>
      </c>
      <c r="B2131" s="2">
        <v>43686.470833333296</v>
      </c>
      <c r="C2131" s="1">
        <v>0.35</v>
      </c>
      <c r="D2131" s="1">
        <v>1.0649999999999999</v>
      </c>
      <c r="E2131" s="12"/>
    </row>
    <row r="2132" spans="1:5" x14ac:dyDescent="0.3">
      <c r="A2132" s="6" t="s">
        <v>9</v>
      </c>
      <c r="B2132" s="2">
        <v>43686.474305555603</v>
      </c>
      <c r="C2132" s="1">
        <v>0.35</v>
      </c>
      <c r="D2132" s="1">
        <v>1.0649999999999999</v>
      </c>
      <c r="E2132" s="12"/>
    </row>
    <row r="2133" spans="1:5" x14ac:dyDescent="0.3">
      <c r="A2133" s="6" t="s">
        <v>9</v>
      </c>
      <c r="B2133" s="2">
        <v>43686.4777777778</v>
      </c>
      <c r="C2133" s="1">
        <v>0.23</v>
      </c>
      <c r="D2133" s="1">
        <v>0.70700000000000007</v>
      </c>
      <c r="E2133" s="12"/>
    </row>
    <row r="2134" spans="1:5" x14ac:dyDescent="0.3">
      <c r="A2134" s="6" t="s">
        <v>9</v>
      </c>
      <c r="B2134" s="2">
        <v>43686.481249999997</v>
      </c>
      <c r="C2134" s="1">
        <v>0.44999999999999996</v>
      </c>
      <c r="D2134" s="1">
        <v>1.3949999999999998</v>
      </c>
      <c r="E2134" s="12"/>
    </row>
    <row r="2135" spans="1:5" x14ac:dyDescent="0.3">
      <c r="A2135" s="6" t="s">
        <v>9</v>
      </c>
      <c r="B2135" s="2">
        <v>43686.484722222202</v>
      </c>
      <c r="C2135" s="1">
        <v>0.44999999999999996</v>
      </c>
      <c r="D2135" s="1">
        <v>1.3949999999999998</v>
      </c>
      <c r="E2135" s="12"/>
    </row>
    <row r="2136" spans="1:5" x14ac:dyDescent="0.3">
      <c r="A2136" s="6" t="s">
        <v>9</v>
      </c>
      <c r="B2136" s="2">
        <v>43686.488194444399</v>
      </c>
      <c r="C2136" s="1">
        <v>0.42999999999999994</v>
      </c>
      <c r="D2136" s="1">
        <v>1.3249999999999997</v>
      </c>
      <c r="E2136" s="12"/>
    </row>
    <row r="2137" spans="1:5" x14ac:dyDescent="0.3">
      <c r="A2137" s="6" t="s">
        <v>9</v>
      </c>
      <c r="B2137" s="2">
        <v>43686.491666666698</v>
      </c>
      <c r="C2137" s="1">
        <v>0.23</v>
      </c>
      <c r="D2137" s="1">
        <v>0.70700000000000007</v>
      </c>
      <c r="E2137" s="12"/>
    </row>
    <row r="2138" spans="1:5" x14ac:dyDescent="0.3">
      <c r="A2138" s="6" t="s">
        <v>9</v>
      </c>
      <c r="B2138" s="2">
        <v>43686.495138888902</v>
      </c>
      <c r="C2138" s="1">
        <v>0.42999999999999994</v>
      </c>
      <c r="D2138" s="1">
        <v>1.3249999999999997</v>
      </c>
      <c r="E2138" s="12"/>
    </row>
    <row r="2139" spans="1:5" x14ac:dyDescent="0.3">
      <c r="A2139" s="6" t="s">
        <v>9</v>
      </c>
      <c r="B2139" s="2">
        <v>43686.498611111099</v>
      </c>
      <c r="C2139" s="1">
        <v>0.25</v>
      </c>
      <c r="D2139" s="1">
        <v>0.76500000000000001</v>
      </c>
      <c r="E2139" s="12"/>
    </row>
    <row r="2140" spans="1:5" x14ac:dyDescent="0.3">
      <c r="A2140" s="6" t="s">
        <v>9</v>
      </c>
      <c r="B2140" s="2">
        <v>43686.502083333296</v>
      </c>
      <c r="C2140" s="1">
        <v>0.25</v>
      </c>
      <c r="D2140" s="1">
        <v>0.76500000000000001</v>
      </c>
      <c r="E2140" s="12"/>
    </row>
    <row r="2141" spans="1:5" x14ac:dyDescent="0.3">
      <c r="A2141" s="6" t="s">
        <v>9</v>
      </c>
      <c r="B2141" s="2">
        <v>43686.505555555603</v>
      </c>
      <c r="C2141" s="1">
        <v>0.25</v>
      </c>
      <c r="D2141" s="1">
        <v>0.76500000000000001</v>
      </c>
      <c r="E2141" s="12"/>
    </row>
    <row r="2142" spans="1:5" x14ac:dyDescent="0.3">
      <c r="A2142" s="6" t="s">
        <v>9</v>
      </c>
      <c r="B2142" s="2">
        <v>43686.5090277778</v>
      </c>
      <c r="C2142" s="1">
        <v>8.0000000000000016E-2</v>
      </c>
      <c r="D2142" s="1">
        <v>0.3040000000000001</v>
      </c>
      <c r="E2142" s="12"/>
    </row>
    <row r="2143" spans="1:5" x14ac:dyDescent="0.3">
      <c r="A2143" s="6" t="s">
        <v>9</v>
      </c>
      <c r="B2143" s="2">
        <v>43686.512499999997</v>
      </c>
      <c r="C2143" s="1">
        <v>9.9999999999999978E-2</v>
      </c>
      <c r="D2143" s="1">
        <v>0.38</v>
      </c>
      <c r="E2143" s="12"/>
    </row>
    <row r="2144" spans="1:5" x14ac:dyDescent="0.3">
      <c r="A2144" s="6" t="s">
        <v>9</v>
      </c>
      <c r="B2144" s="2">
        <v>43686.515972222202</v>
      </c>
      <c r="C2144" s="1">
        <v>0</v>
      </c>
      <c r="D2144" s="1">
        <v>0</v>
      </c>
      <c r="E2144" s="12"/>
    </row>
    <row r="2145" spans="1:5" x14ac:dyDescent="0.3">
      <c r="A2145" s="6" t="s">
        <v>9</v>
      </c>
      <c r="B2145" s="2">
        <v>43686.519444444399</v>
      </c>
      <c r="C2145" s="1">
        <v>0.30000000000000004</v>
      </c>
      <c r="D2145" s="1">
        <v>0.91000000000000025</v>
      </c>
      <c r="E2145" s="12"/>
    </row>
    <row r="2146" spans="1:5" x14ac:dyDescent="0.3">
      <c r="A2146" s="6" t="s">
        <v>9</v>
      </c>
      <c r="B2146" s="2">
        <v>43686.522916666698</v>
      </c>
      <c r="C2146" s="1">
        <v>9.9999999999999978E-2</v>
      </c>
      <c r="D2146" s="1">
        <v>0.38</v>
      </c>
      <c r="E2146" s="12"/>
    </row>
    <row r="2147" spans="1:5" x14ac:dyDescent="0.3">
      <c r="A2147" s="6" t="s">
        <v>9</v>
      </c>
      <c r="B2147" s="2">
        <v>43686.526388888902</v>
      </c>
      <c r="C2147" s="1">
        <v>0.18</v>
      </c>
      <c r="D2147" s="1">
        <v>0.57199999999999995</v>
      </c>
      <c r="E2147" s="12"/>
    </row>
    <row r="2148" spans="1:5" x14ac:dyDescent="0.3">
      <c r="A2148" s="6" t="s">
        <v>9</v>
      </c>
      <c r="B2148" s="2">
        <v>43686.529861111099</v>
      </c>
      <c r="C2148" s="1">
        <v>0.30000000000000004</v>
      </c>
      <c r="D2148" s="1">
        <v>0.91000000000000025</v>
      </c>
      <c r="E2148" s="12"/>
    </row>
    <row r="2149" spans="1:5" x14ac:dyDescent="0.3">
      <c r="A2149" s="6" t="s">
        <v>9</v>
      </c>
      <c r="B2149" s="2">
        <v>43686.533333333296</v>
      </c>
      <c r="C2149" s="1">
        <v>0.30000000000000004</v>
      </c>
      <c r="D2149" s="1">
        <v>0.91000000000000025</v>
      </c>
      <c r="E2149" s="12"/>
    </row>
    <row r="2150" spans="1:5" x14ac:dyDescent="0.3">
      <c r="A2150" s="6" t="s">
        <v>9</v>
      </c>
      <c r="B2150" s="2">
        <v>43686.536805555603</v>
      </c>
      <c r="C2150" s="1">
        <v>0.28000000000000003</v>
      </c>
      <c r="D2150" s="1">
        <v>0.8520000000000002</v>
      </c>
      <c r="E2150" s="12"/>
    </row>
    <row r="2151" spans="1:5" x14ac:dyDescent="0.3">
      <c r="A2151" s="6" t="s">
        <v>9</v>
      </c>
      <c r="B2151" s="2">
        <v>43686.5402777778</v>
      </c>
      <c r="C2151" s="1">
        <v>0.30000000000000004</v>
      </c>
      <c r="D2151" s="1">
        <v>0.91000000000000025</v>
      </c>
      <c r="E2151" s="12"/>
    </row>
    <row r="2152" spans="1:5" x14ac:dyDescent="0.3">
      <c r="A2152" s="6" t="s">
        <v>9</v>
      </c>
      <c r="B2152" s="2">
        <v>43686.543749999997</v>
      </c>
      <c r="C2152" s="1">
        <v>0.30000000000000004</v>
      </c>
      <c r="D2152" s="1">
        <v>0.91000000000000025</v>
      </c>
      <c r="E2152" s="12"/>
    </row>
    <row r="2153" spans="1:5" x14ac:dyDescent="0.3">
      <c r="A2153" s="6" t="s">
        <v>9</v>
      </c>
      <c r="B2153" s="2">
        <v>43686.547222222202</v>
      </c>
      <c r="C2153" s="1">
        <v>0</v>
      </c>
      <c r="D2153" s="1">
        <v>0</v>
      </c>
      <c r="E2153" s="12"/>
    </row>
    <row r="2154" spans="1:5" x14ac:dyDescent="0.3">
      <c r="A2154" s="6" t="s">
        <v>9</v>
      </c>
      <c r="B2154" s="2">
        <v>43686.550694444399</v>
      </c>
      <c r="C2154" s="1">
        <v>0</v>
      </c>
      <c r="D2154" s="1">
        <v>0</v>
      </c>
      <c r="E2154" s="12"/>
    </row>
    <row r="2155" spans="1:5" x14ac:dyDescent="0.3">
      <c r="A2155" s="6" t="s">
        <v>9</v>
      </c>
      <c r="B2155" s="2">
        <v>43686.554166666698</v>
      </c>
      <c r="C2155" s="1">
        <v>9.9999999999999978E-2</v>
      </c>
      <c r="D2155" s="1">
        <v>0.38</v>
      </c>
      <c r="E2155" s="12"/>
    </row>
    <row r="2156" spans="1:5" x14ac:dyDescent="0.3">
      <c r="A2156" s="6" t="s">
        <v>9</v>
      </c>
      <c r="B2156" s="2">
        <v>43686.557638888902</v>
      </c>
      <c r="C2156" s="1">
        <v>0</v>
      </c>
      <c r="D2156" s="1">
        <v>0</v>
      </c>
      <c r="E2156" s="12"/>
    </row>
    <row r="2157" spans="1:5" x14ac:dyDescent="0.3">
      <c r="A2157" s="6" t="s">
        <v>9</v>
      </c>
      <c r="B2157" s="2">
        <v>43686.561111111099</v>
      </c>
      <c r="C2157" s="1">
        <v>8.0000000000000016E-2</v>
      </c>
      <c r="D2157" s="1">
        <v>0.3040000000000001</v>
      </c>
      <c r="E2157" s="12"/>
    </row>
    <row r="2158" spans="1:5" x14ac:dyDescent="0.3">
      <c r="A2158" s="6" t="s">
        <v>9</v>
      </c>
      <c r="B2158" s="2">
        <v>43686.564583333296</v>
      </c>
      <c r="C2158" s="1">
        <v>8.0000000000000016E-2</v>
      </c>
      <c r="D2158" s="1">
        <v>0.3040000000000001</v>
      </c>
      <c r="E2158" s="12"/>
    </row>
    <row r="2159" spans="1:5" x14ac:dyDescent="0.3">
      <c r="A2159" s="6" t="s">
        <v>9</v>
      </c>
      <c r="B2159" s="2">
        <v>43686.568055555603</v>
      </c>
      <c r="C2159" s="1">
        <v>0</v>
      </c>
      <c r="D2159" s="1">
        <v>0</v>
      </c>
      <c r="E2159" s="12"/>
    </row>
    <row r="2160" spans="1:5" x14ac:dyDescent="0.3">
      <c r="A2160" s="6" t="s">
        <v>9</v>
      </c>
      <c r="B2160" s="2">
        <v>43686.5715277778</v>
      </c>
      <c r="C2160" s="1">
        <v>8.0000000000000016E-2</v>
      </c>
      <c r="D2160" s="1">
        <v>0.3040000000000001</v>
      </c>
      <c r="E2160" s="12"/>
    </row>
    <row r="2161" spans="1:5" x14ac:dyDescent="0.3">
      <c r="A2161" s="6" t="s">
        <v>9</v>
      </c>
      <c r="B2161" s="2">
        <v>43686.574999999997</v>
      </c>
      <c r="C2161" s="1">
        <v>0.18</v>
      </c>
      <c r="D2161" s="1">
        <v>0.57199999999999995</v>
      </c>
      <c r="E2161" s="12"/>
    </row>
    <row r="2162" spans="1:5" x14ac:dyDescent="0.3">
      <c r="A2162" s="6" t="s">
        <v>9</v>
      </c>
      <c r="B2162" s="2">
        <v>43686.578472222202</v>
      </c>
      <c r="C2162" s="1">
        <v>0</v>
      </c>
      <c r="D2162" s="1">
        <v>0</v>
      </c>
      <c r="E2162" s="12"/>
    </row>
    <row r="2163" spans="1:5" x14ac:dyDescent="0.3">
      <c r="A2163" s="6" t="s">
        <v>9</v>
      </c>
      <c r="B2163" s="2">
        <v>43686.581944444399</v>
      </c>
      <c r="C2163" s="1">
        <v>0</v>
      </c>
      <c r="D2163" s="1">
        <v>0</v>
      </c>
      <c r="E2163" s="12"/>
    </row>
    <row r="2164" spans="1:5" x14ac:dyDescent="0.3">
      <c r="A2164" s="6" t="s">
        <v>9</v>
      </c>
      <c r="B2164" s="2">
        <v>43686.585416666698</v>
      </c>
      <c r="C2164" s="1">
        <v>9.9999999999999978E-2</v>
      </c>
      <c r="D2164" s="1">
        <v>0.38</v>
      </c>
      <c r="E2164" s="12"/>
    </row>
    <row r="2165" spans="1:5" x14ac:dyDescent="0.3">
      <c r="A2165" s="6" t="s">
        <v>9</v>
      </c>
      <c r="B2165" s="2">
        <v>43686.588888888902</v>
      </c>
      <c r="C2165" s="1">
        <v>0</v>
      </c>
      <c r="D2165" s="1">
        <v>0</v>
      </c>
      <c r="E2165" s="12"/>
    </row>
    <row r="2166" spans="1:5" x14ac:dyDescent="0.3">
      <c r="A2166" s="6" t="s">
        <v>9</v>
      </c>
      <c r="B2166" s="2">
        <v>43686.592361111099</v>
      </c>
      <c r="C2166" s="1">
        <v>0</v>
      </c>
      <c r="D2166" s="1">
        <v>0</v>
      </c>
      <c r="E2166" s="12"/>
    </row>
    <row r="2167" spans="1:5" x14ac:dyDescent="0.3">
      <c r="A2167" s="6" t="s">
        <v>9</v>
      </c>
      <c r="B2167" s="2">
        <v>43686.595833333296</v>
      </c>
      <c r="C2167" s="1">
        <v>8.0000000000000016E-2</v>
      </c>
      <c r="D2167" s="1">
        <v>0.3040000000000001</v>
      </c>
      <c r="E2167" s="12"/>
    </row>
    <row r="2168" spans="1:5" x14ac:dyDescent="0.3">
      <c r="A2168" s="6" t="s">
        <v>9</v>
      </c>
      <c r="B2168" s="2">
        <v>43686.599305555603</v>
      </c>
      <c r="C2168" s="1">
        <v>0</v>
      </c>
      <c r="D2168" s="1">
        <v>0</v>
      </c>
      <c r="E2168" s="12"/>
    </row>
    <row r="2169" spans="1:5" x14ac:dyDescent="0.3">
      <c r="A2169" s="6" t="s">
        <v>9</v>
      </c>
      <c r="B2169" s="2">
        <v>43686.6027777778</v>
      </c>
      <c r="C2169" s="1">
        <v>0</v>
      </c>
      <c r="D2169" s="1">
        <v>0</v>
      </c>
      <c r="E2169" s="12"/>
    </row>
    <row r="2170" spans="1:5" x14ac:dyDescent="0.3">
      <c r="A2170" s="6" t="s">
        <v>9</v>
      </c>
      <c r="B2170" s="2">
        <v>43686.606249999997</v>
      </c>
      <c r="C2170" s="1">
        <v>8.0000000000000016E-2</v>
      </c>
      <c r="D2170" s="1">
        <v>0.3040000000000001</v>
      </c>
      <c r="E2170" s="12"/>
    </row>
    <row r="2171" spans="1:5" x14ac:dyDescent="0.3">
      <c r="A2171" s="6" t="s">
        <v>9</v>
      </c>
      <c r="B2171" s="2">
        <v>43686.609722222202</v>
      </c>
      <c r="C2171" s="1">
        <v>0</v>
      </c>
      <c r="D2171" s="1">
        <v>0</v>
      </c>
      <c r="E2171" s="12"/>
    </row>
    <row r="2172" spans="1:5" x14ac:dyDescent="0.3">
      <c r="A2172" s="6" t="s">
        <v>9</v>
      </c>
      <c r="B2172" s="2">
        <v>43686.613194444399</v>
      </c>
      <c r="C2172" s="1">
        <v>9.9999999999999978E-2</v>
      </c>
      <c r="D2172" s="1">
        <v>0.38</v>
      </c>
      <c r="E2172" s="12"/>
    </row>
    <row r="2173" spans="1:5" x14ac:dyDescent="0.3">
      <c r="A2173" s="6" t="s">
        <v>9</v>
      </c>
      <c r="B2173" s="2">
        <v>43686.616666666698</v>
      </c>
      <c r="C2173" s="1">
        <v>0.2</v>
      </c>
      <c r="D2173" s="1">
        <v>0.62</v>
      </c>
      <c r="E2173" s="12"/>
    </row>
    <row r="2174" spans="1:5" x14ac:dyDescent="0.3">
      <c r="A2174" s="6" t="s">
        <v>9</v>
      </c>
      <c r="B2174" s="2">
        <v>43686.620138888902</v>
      </c>
      <c r="C2174" s="1">
        <v>0</v>
      </c>
      <c r="D2174" s="1">
        <v>0</v>
      </c>
      <c r="E2174" s="12"/>
    </row>
    <row r="2175" spans="1:5" x14ac:dyDescent="0.3">
      <c r="A2175" s="6" t="s">
        <v>9</v>
      </c>
      <c r="B2175" s="2">
        <v>43686.623611111099</v>
      </c>
      <c r="C2175" s="1">
        <v>8.0000000000000016E-2</v>
      </c>
      <c r="D2175" s="1">
        <v>0.3040000000000001</v>
      </c>
      <c r="E2175" s="12"/>
    </row>
    <row r="2176" spans="1:5" x14ac:dyDescent="0.3">
      <c r="A2176" s="6" t="s">
        <v>9</v>
      </c>
      <c r="B2176" s="2">
        <v>43686.627083333296</v>
      </c>
      <c r="C2176" s="1">
        <v>8.0000000000000016E-2</v>
      </c>
      <c r="D2176" s="1">
        <v>0.3040000000000001</v>
      </c>
      <c r="E2176" s="12"/>
    </row>
    <row r="2177" spans="1:5" x14ac:dyDescent="0.3">
      <c r="A2177" s="6" t="s">
        <v>9</v>
      </c>
      <c r="B2177" s="2">
        <v>43686.630555555603</v>
      </c>
      <c r="C2177" s="1">
        <v>8.0000000000000016E-2</v>
      </c>
      <c r="D2177" s="1">
        <v>0.3040000000000001</v>
      </c>
      <c r="E2177" s="12"/>
    </row>
    <row r="2178" spans="1:5" x14ac:dyDescent="0.3">
      <c r="A2178" s="6" t="s">
        <v>9</v>
      </c>
      <c r="B2178" s="2">
        <v>43686.6340277778</v>
      </c>
      <c r="C2178" s="1">
        <v>8.0000000000000016E-2</v>
      </c>
      <c r="D2178" s="1">
        <v>0.3040000000000001</v>
      </c>
      <c r="E2178" s="12"/>
    </row>
    <row r="2179" spans="1:5" x14ac:dyDescent="0.3">
      <c r="A2179" s="6" t="s">
        <v>9</v>
      </c>
      <c r="B2179" s="2">
        <v>43686.637499999997</v>
      </c>
      <c r="C2179" s="1">
        <v>0</v>
      </c>
      <c r="D2179" s="1">
        <v>0</v>
      </c>
      <c r="E2179" s="12"/>
    </row>
    <row r="2180" spans="1:5" x14ac:dyDescent="0.3">
      <c r="A2180" s="6" t="s">
        <v>9</v>
      </c>
      <c r="B2180" s="2">
        <v>43686.640972222202</v>
      </c>
      <c r="C2180" s="1">
        <v>0</v>
      </c>
      <c r="D2180" s="1">
        <v>0</v>
      </c>
      <c r="E2180" s="12"/>
    </row>
    <row r="2181" spans="1:5" x14ac:dyDescent="0.3">
      <c r="A2181" s="6" t="s">
        <v>9</v>
      </c>
      <c r="B2181" s="2">
        <v>43686.644444444399</v>
      </c>
      <c r="C2181" s="1">
        <v>8.0000000000000016E-2</v>
      </c>
      <c r="D2181" s="1">
        <v>0.3040000000000001</v>
      </c>
      <c r="E2181" s="12"/>
    </row>
    <row r="2182" spans="1:5" x14ac:dyDescent="0.3">
      <c r="A2182" s="6" t="s">
        <v>9</v>
      </c>
      <c r="B2182" s="2">
        <v>43686.647916666698</v>
      </c>
      <c r="C2182" s="1">
        <v>8.0000000000000016E-2</v>
      </c>
      <c r="D2182" s="1">
        <v>0.3040000000000001</v>
      </c>
      <c r="E2182" s="12"/>
    </row>
    <row r="2183" spans="1:5" x14ac:dyDescent="0.3">
      <c r="A2183" s="6" t="s">
        <v>9</v>
      </c>
      <c r="B2183" s="2">
        <v>43686.651388888902</v>
      </c>
      <c r="C2183" s="1">
        <v>4.9999999999999989E-2</v>
      </c>
      <c r="D2183" s="1">
        <v>0.18999999999999995</v>
      </c>
      <c r="E2183" s="12"/>
    </row>
    <row r="2184" spans="1:5" x14ac:dyDescent="0.3">
      <c r="A2184" s="6" t="s">
        <v>9</v>
      </c>
      <c r="B2184" s="2">
        <v>43686.654861111099</v>
      </c>
      <c r="C2184" s="1">
        <v>0</v>
      </c>
      <c r="D2184" s="1">
        <v>0</v>
      </c>
      <c r="E2184" s="12"/>
    </row>
    <row r="2185" spans="1:5" x14ac:dyDescent="0.3">
      <c r="A2185" s="6" t="s">
        <v>9</v>
      </c>
      <c r="B2185" s="2">
        <v>43686.658333333296</v>
      </c>
      <c r="C2185" s="1">
        <v>9.9999999999999978E-2</v>
      </c>
      <c r="D2185" s="1">
        <v>0.38</v>
      </c>
      <c r="E2185" s="12"/>
    </row>
    <row r="2186" spans="1:5" x14ac:dyDescent="0.3">
      <c r="A2186" s="6" t="s">
        <v>9</v>
      </c>
      <c r="B2186" s="2">
        <v>43686.661805555603</v>
      </c>
      <c r="C2186" s="1">
        <v>8.0000000000000016E-2</v>
      </c>
      <c r="D2186" s="1">
        <v>0.3040000000000001</v>
      </c>
      <c r="E2186" s="12"/>
    </row>
    <row r="2187" spans="1:5" x14ac:dyDescent="0.3">
      <c r="A2187" s="6" t="s">
        <v>9</v>
      </c>
      <c r="B2187" s="2">
        <v>43686.6652777778</v>
      </c>
      <c r="C2187" s="1">
        <v>9.9999999999999978E-2</v>
      </c>
      <c r="D2187" s="1">
        <v>0.38</v>
      </c>
      <c r="E2187" s="12"/>
    </row>
    <row r="2188" spans="1:5" x14ac:dyDescent="0.3">
      <c r="A2188" s="6" t="s">
        <v>9</v>
      </c>
      <c r="B2188" s="2">
        <v>43686.668749999997</v>
      </c>
      <c r="C2188" s="1">
        <v>8.0000000000000016E-2</v>
      </c>
      <c r="D2188" s="1">
        <v>0.3040000000000001</v>
      </c>
      <c r="E2188" s="12"/>
    </row>
    <row r="2189" spans="1:5" x14ac:dyDescent="0.3">
      <c r="A2189" s="6" t="s">
        <v>9</v>
      </c>
      <c r="B2189" s="2">
        <v>43686.672222222202</v>
      </c>
      <c r="C2189" s="1">
        <v>0</v>
      </c>
      <c r="D2189" s="1">
        <v>0</v>
      </c>
      <c r="E2189" s="12"/>
    </row>
    <row r="2190" spans="1:5" x14ac:dyDescent="0.3">
      <c r="A2190" s="6" t="s">
        <v>9</v>
      </c>
      <c r="B2190" s="2">
        <v>43686.675694444399</v>
      </c>
      <c r="C2190" s="1">
        <v>0</v>
      </c>
      <c r="D2190" s="1">
        <v>0</v>
      </c>
      <c r="E2190" s="12"/>
    </row>
    <row r="2191" spans="1:5" x14ac:dyDescent="0.3">
      <c r="A2191" s="6" t="s">
        <v>9</v>
      </c>
      <c r="B2191" s="2">
        <v>43686.679166666698</v>
      </c>
      <c r="C2191" s="1">
        <v>0.16999999999999998</v>
      </c>
      <c r="D2191" s="1">
        <v>0.54799999999999993</v>
      </c>
      <c r="E2191" s="12"/>
    </row>
    <row r="2192" spans="1:5" x14ac:dyDescent="0.3">
      <c r="A2192" s="6" t="s">
        <v>9</v>
      </c>
      <c r="B2192" s="2">
        <v>43686.682638888902</v>
      </c>
      <c r="C2192" s="1">
        <v>8.0000000000000016E-2</v>
      </c>
      <c r="D2192" s="1">
        <v>0.3040000000000001</v>
      </c>
      <c r="E2192" s="12"/>
    </row>
    <row r="2193" spans="1:5" x14ac:dyDescent="0.3">
      <c r="A2193" s="6" t="s">
        <v>9</v>
      </c>
      <c r="B2193" s="2">
        <v>43686.686111111099</v>
      </c>
      <c r="C2193" s="1">
        <v>0.16999999999999998</v>
      </c>
      <c r="D2193" s="1">
        <v>0.54799999999999993</v>
      </c>
      <c r="E2193" s="12"/>
    </row>
    <row r="2194" spans="1:5" x14ac:dyDescent="0.3">
      <c r="A2194" s="6" t="s">
        <v>9</v>
      </c>
      <c r="B2194" s="2">
        <v>43686.689583333296</v>
      </c>
      <c r="C2194" s="1">
        <v>0.2</v>
      </c>
      <c r="D2194" s="1">
        <v>0.62</v>
      </c>
      <c r="E2194" s="12"/>
    </row>
    <row r="2195" spans="1:5" x14ac:dyDescent="0.3">
      <c r="A2195" s="6" t="s">
        <v>9</v>
      </c>
      <c r="B2195" s="2">
        <v>43686.693055555603</v>
      </c>
      <c r="C2195" s="1">
        <v>0.16999999999999998</v>
      </c>
      <c r="D2195" s="1">
        <v>0.54799999999999993</v>
      </c>
      <c r="E2195" s="12"/>
    </row>
    <row r="2196" spans="1:5" x14ac:dyDescent="0.3">
      <c r="A2196" s="6" t="s">
        <v>9</v>
      </c>
      <c r="B2196" s="2">
        <v>43686.6965277778</v>
      </c>
      <c r="C2196" s="1">
        <v>0</v>
      </c>
      <c r="D2196" s="1">
        <v>0</v>
      </c>
      <c r="E2196" s="12"/>
    </row>
    <row r="2197" spans="1:5" x14ac:dyDescent="0.3">
      <c r="A2197" s="6" t="s">
        <v>9</v>
      </c>
      <c r="B2197" s="2">
        <v>43686.7</v>
      </c>
      <c r="C2197" s="1">
        <v>0</v>
      </c>
      <c r="D2197" s="1">
        <v>0</v>
      </c>
      <c r="E2197" s="12"/>
    </row>
    <row r="2198" spans="1:5" x14ac:dyDescent="0.3">
      <c r="A2198" s="6" t="s">
        <v>9</v>
      </c>
      <c r="B2198" s="2">
        <v>43686.703472222202</v>
      </c>
      <c r="C2198" s="1">
        <v>0</v>
      </c>
      <c r="D2198" s="1">
        <v>0</v>
      </c>
      <c r="E2198" s="12"/>
    </row>
    <row r="2199" spans="1:5" x14ac:dyDescent="0.3">
      <c r="A2199" s="6" t="s">
        <v>9</v>
      </c>
      <c r="B2199" s="2">
        <v>43686.706944444399</v>
      </c>
      <c r="C2199" s="1">
        <v>0</v>
      </c>
      <c r="D2199" s="1">
        <v>0</v>
      </c>
      <c r="E2199" s="12"/>
    </row>
    <row r="2200" spans="1:5" x14ac:dyDescent="0.3">
      <c r="A2200" s="6" t="s">
        <v>9</v>
      </c>
      <c r="B2200" s="2">
        <v>43686.710416666698</v>
      </c>
      <c r="C2200" s="1">
        <v>0</v>
      </c>
      <c r="D2200" s="1">
        <v>0</v>
      </c>
      <c r="E2200" s="12"/>
    </row>
    <row r="2201" spans="1:5" x14ac:dyDescent="0.3">
      <c r="A2201" s="6" t="s">
        <v>9</v>
      </c>
      <c r="B2201" s="2">
        <v>43686.713888888902</v>
      </c>
      <c r="C2201" s="1">
        <v>7.0000000000000007E-2</v>
      </c>
      <c r="D2201" s="1">
        <v>0.26600000000000001</v>
      </c>
      <c r="E2201" s="12"/>
    </row>
    <row r="2202" spans="1:5" x14ac:dyDescent="0.3">
      <c r="A2202" s="6" t="s">
        <v>9</v>
      </c>
      <c r="B2202" s="2">
        <v>43686.717361111099</v>
      </c>
      <c r="C2202" s="1">
        <v>0</v>
      </c>
      <c r="D2202" s="1">
        <v>0</v>
      </c>
      <c r="E2202" s="12"/>
    </row>
    <row r="2203" spans="1:5" x14ac:dyDescent="0.3">
      <c r="A2203" s="6" t="s">
        <v>9</v>
      </c>
      <c r="B2203" s="2">
        <v>43686.720833333296</v>
      </c>
      <c r="C2203" s="1">
        <v>0</v>
      </c>
      <c r="D2203" s="1">
        <v>0</v>
      </c>
      <c r="E2203" s="12"/>
    </row>
    <row r="2204" spans="1:5" x14ac:dyDescent="0.3">
      <c r="A2204" s="6" t="s">
        <v>9</v>
      </c>
      <c r="B2204" s="2">
        <v>43686.724305555603</v>
      </c>
      <c r="C2204" s="1">
        <v>0</v>
      </c>
      <c r="D2204" s="1">
        <v>0</v>
      </c>
      <c r="E2204" s="12"/>
    </row>
    <row r="2205" spans="1:5" x14ac:dyDescent="0.3">
      <c r="A2205" s="6" t="s">
        <v>9</v>
      </c>
      <c r="B2205" s="2">
        <v>43686.7277777778</v>
      </c>
      <c r="C2205" s="1">
        <v>0</v>
      </c>
      <c r="D2205" s="1">
        <v>0</v>
      </c>
      <c r="E2205" s="12"/>
    </row>
    <row r="2206" spans="1:5" x14ac:dyDescent="0.3">
      <c r="A2206" s="6" t="s">
        <v>9</v>
      </c>
      <c r="B2206" s="2">
        <v>43686.731249999997</v>
      </c>
      <c r="C2206" s="1">
        <v>0</v>
      </c>
      <c r="D2206" s="1">
        <v>0</v>
      </c>
      <c r="E2206" s="12"/>
    </row>
    <row r="2207" spans="1:5" x14ac:dyDescent="0.3">
      <c r="A2207" s="6" t="s">
        <v>9</v>
      </c>
      <c r="B2207" s="2">
        <v>43686.734722222202</v>
      </c>
      <c r="C2207" s="1">
        <v>0</v>
      </c>
      <c r="D2207" s="1">
        <v>0</v>
      </c>
      <c r="E2207" s="12"/>
    </row>
    <row r="2208" spans="1:5" x14ac:dyDescent="0.3">
      <c r="A2208" s="6" t="s">
        <v>9</v>
      </c>
      <c r="B2208" s="2">
        <v>43686.738194444399</v>
      </c>
      <c r="C2208" s="1">
        <v>0</v>
      </c>
      <c r="D2208" s="1">
        <v>0</v>
      </c>
      <c r="E2208" s="12"/>
    </row>
    <row r="2209" spans="1:5" x14ac:dyDescent="0.3">
      <c r="A2209" s="6" t="s">
        <v>9</v>
      </c>
      <c r="B2209" s="2">
        <v>43686.741666666698</v>
      </c>
      <c r="C2209" s="1">
        <v>0</v>
      </c>
      <c r="D2209" s="1">
        <v>0</v>
      </c>
      <c r="E2209" s="12"/>
    </row>
    <row r="2210" spans="1:5" x14ac:dyDescent="0.3">
      <c r="A2210" s="6" t="s">
        <v>9</v>
      </c>
      <c r="B2210" s="2">
        <v>43686.745138888902</v>
      </c>
      <c r="C2210" s="1">
        <v>0</v>
      </c>
      <c r="D2210" s="1">
        <v>0</v>
      </c>
      <c r="E2210" s="12"/>
    </row>
    <row r="2211" spans="1:5" x14ac:dyDescent="0.3">
      <c r="A2211" s="6" t="s">
        <v>9</v>
      </c>
      <c r="B2211" s="2">
        <v>43686.748611111099</v>
      </c>
      <c r="C2211" s="1">
        <v>0</v>
      </c>
      <c r="D2211" s="1">
        <v>0</v>
      </c>
      <c r="E2211" s="12"/>
    </row>
    <row r="2212" spans="1:5" x14ac:dyDescent="0.3">
      <c r="A2212" s="6" t="s">
        <v>9</v>
      </c>
      <c r="B2212" s="2">
        <v>43686.752083333296</v>
      </c>
      <c r="C2212" s="1">
        <v>0</v>
      </c>
      <c r="D2212" s="1">
        <v>0</v>
      </c>
      <c r="E2212" s="12"/>
    </row>
    <row r="2213" spans="1:5" x14ac:dyDescent="0.3">
      <c r="A2213" s="6" t="s">
        <v>9</v>
      </c>
      <c r="B2213" s="2">
        <v>43686.755555555603</v>
      </c>
      <c r="C2213" s="1">
        <v>0</v>
      </c>
      <c r="D2213" s="1">
        <v>0</v>
      </c>
      <c r="E2213" s="12"/>
    </row>
    <row r="2214" spans="1:5" x14ac:dyDescent="0.3">
      <c r="A2214" s="6" t="s">
        <v>9</v>
      </c>
      <c r="B2214" s="2">
        <v>43686.765972222202</v>
      </c>
      <c r="C2214" s="1">
        <v>0.2</v>
      </c>
      <c r="D2214" s="1">
        <v>0.62</v>
      </c>
      <c r="E2214" s="12"/>
    </row>
    <row r="2215" spans="1:5" x14ac:dyDescent="0.3">
      <c r="A2215" s="6" t="s">
        <v>9</v>
      </c>
      <c r="B2215" s="2">
        <v>43686.769444444399</v>
      </c>
      <c r="C2215" s="1">
        <v>7.0000000000000007E-2</v>
      </c>
      <c r="D2215" s="1">
        <v>0.26600000000000001</v>
      </c>
      <c r="E2215" s="12"/>
    </row>
    <row r="2216" spans="1:5" x14ac:dyDescent="0.3">
      <c r="A2216" s="6" t="s">
        <v>9</v>
      </c>
      <c r="B2216" s="2">
        <v>43686.772916666698</v>
      </c>
      <c r="C2216" s="1">
        <v>0</v>
      </c>
      <c r="D2216" s="1">
        <v>0</v>
      </c>
      <c r="E2216" s="12"/>
    </row>
    <row r="2217" spans="1:5" x14ac:dyDescent="0.3">
      <c r="A2217" s="6" t="s">
        <v>9</v>
      </c>
      <c r="B2217" s="2">
        <v>43686.776388888902</v>
      </c>
      <c r="C2217" s="1">
        <v>0.2</v>
      </c>
      <c r="D2217" s="1">
        <v>0.62</v>
      </c>
      <c r="E2217" s="12"/>
    </row>
    <row r="2218" spans="1:5" x14ac:dyDescent="0.3">
      <c r="A2218" s="6" t="s">
        <v>9</v>
      </c>
      <c r="B2218" s="2">
        <v>43686.783333333296</v>
      </c>
      <c r="C2218" s="1">
        <v>4.9999999999999989E-2</v>
      </c>
      <c r="D2218" s="1">
        <v>0.18999999999999995</v>
      </c>
      <c r="E2218" s="12"/>
    </row>
    <row r="2219" spans="1:5" x14ac:dyDescent="0.3">
      <c r="A2219" s="6" t="s">
        <v>9</v>
      </c>
      <c r="B2219" s="2">
        <v>43686.786805555603</v>
      </c>
      <c r="C2219" s="1">
        <v>0</v>
      </c>
      <c r="D2219" s="1">
        <v>0</v>
      </c>
      <c r="E2219" s="12"/>
    </row>
    <row r="2220" spans="1:5" x14ac:dyDescent="0.3">
      <c r="A2220" s="6" t="s">
        <v>9</v>
      </c>
      <c r="B2220" s="2">
        <v>43686.7902777778</v>
      </c>
      <c r="C2220" s="1">
        <v>0</v>
      </c>
      <c r="D2220" s="1">
        <v>0</v>
      </c>
      <c r="E2220" s="12"/>
    </row>
    <row r="2221" spans="1:5" x14ac:dyDescent="0.3">
      <c r="A2221" s="6" t="s">
        <v>9</v>
      </c>
      <c r="B2221" s="2">
        <v>43686.793749999997</v>
      </c>
      <c r="C2221" s="1">
        <v>0</v>
      </c>
      <c r="D2221" s="1">
        <v>0</v>
      </c>
      <c r="E2221" s="12"/>
    </row>
    <row r="2222" spans="1:5" x14ac:dyDescent="0.3">
      <c r="A2222" s="6" t="s">
        <v>9</v>
      </c>
      <c r="B2222" s="2">
        <v>43686.797222222202</v>
      </c>
      <c r="C2222" s="1">
        <v>0</v>
      </c>
      <c r="D2222" s="1">
        <v>0</v>
      </c>
      <c r="E2222" s="12"/>
    </row>
    <row r="2223" spans="1:5" x14ac:dyDescent="0.3">
      <c r="A2223" s="6" t="s">
        <v>9</v>
      </c>
      <c r="B2223" s="2">
        <v>43686.800694444399</v>
      </c>
      <c r="C2223" s="1">
        <v>0.2</v>
      </c>
      <c r="D2223" s="1">
        <v>0.62</v>
      </c>
      <c r="E2223" s="12"/>
    </row>
    <row r="2224" spans="1:5" x14ac:dyDescent="0.3">
      <c r="A2224" s="6" t="s">
        <v>9</v>
      </c>
      <c r="B2224" s="2">
        <v>43686.804166666698</v>
      </c>
      <c r="C2224" s="1">
        <v>0</v>
      </c>
      <c r="D2224" s="1">
        <v>0</v>
      </c>
      <c r="E2224" s="12"/>
    </row>
    <row r="2225" spans="1:5" x14ac:dyDescent="0.3">
      <c r="A2225" s="6" t="s">
        <v>9</v>
      </c>
      <c r="B2225" s="2">
        <v>43686.807638888902</v>
      </c>
      <c r="C2225" s="1">
        <v>9.9999999999999978E-2</v>
      </c>
      <c r="D2225" s="1">
        <v>0.38</v>
      </c>
      <c r="E2225" s="12"/>
    </row>
    <row r="2226" spans="1:5" x14ac:dyDescent="0.3">
      <c r="A2226" s="6" t="s">
        <v>9</v>
      </c>
      <c r="B2226" s="2">
        <v>43686.811111111099</v>
      </c>
      <c r="C2226" s="1">
        <v>0</v>
      </c>
      <c r="D2226" s="1">
        <v>0</v>
      </c>
      <c r="E2226" s="12"/>
    </row>
    <row r="2227" spans="1:5" x14ac:dyDescent="0.3">
      <c r="A2227" s="6" t="s">
        <v>9</v>
      </c>
      <c r="B2227" s="2">
        <v>43686.814583333296</v>
      </c>
      <c r="C2227" s="1">
        <v>0</v>
      </c>
      <c r="D2227" s="1">
        <v>0</v>
      </c>
      <c r="E2227" s="12"/>
    </row>
    <row r="2228" spans="1:5" x14ac:dyDescent="0.3">
      <c r="A2228" s="6" t="s">
        <v>9</v>
      </c>
      <c r="B2228" s="2">
        <v>43686.818055555603</v>
      </c>
      <c r="C2228" s="1">
        <v>0</v>
      </c>
      <c r="D2228" s="1">
        <v>0</v>
      </c>
      <c r="E2228" s="12"/>
    </row>
    <row r="2229" spans="1:5" x14ac:dyDescent="0.3">
      <c r="A2229" s="6" t="s">
        <v>9</v>
      </c>
      <c r="B2229" s="2">
        <v>43686.8215277778</v>
      </c>
      <c r="C2229" s="1">
        <v>0</v>
      </c>
      <c r="D2229" s="1">
        <v>0</v>
      </c>
      <c r="E2229" s="12"/>
    </row>
    <row r="2230" spans="1:5" x14ac:dyDescent="0.3">
      <c r="A2230" s="6" t="s">
        <v>9</v>
      </c>
      <c r="B2230" s="2">
        <v>43686.824999999997</v>
      </c>
      <c r="C2230" s="1">
        <v>0</v>
      </c>
      <c r="D2230" s="1">
        <v>0</v>
      </c>
      <c r="E2230" s="12"/>
    </row>
    <row r="2231" spans="1:5" x14ac:dyDescent="0.3">
      <c r="A2231" s="6" t="s">
        <v>9</v>
      </c>
      <c r="B2231" s="2">
        <v>43686.828472222202</v>
      </c>
      <c r="C2231" s="1">
        <v>0</v>
      </c>
      <c r="D2231" s="1">
        <v>0</v>
      </c>
      <c r="E2231" s="12"/>
    </row>
    <row r="2232" spans="1:5" x14ac:dyDescent="0.3">
      <c r="A2232" s="6" t="s">
        <v>9</v>
      </c>
      <c r="B2232" s="2">
        <v>43686.831944444399</v>
      </c>
      <c r="C2232" s="1">
        <v>0</v>
      </c>
      <c r="D2232" s="1">
        <v>0</v>
      </c>
      <c r="E2232" s="12"/>
    </row>
    <row r="2233" spans="1:5" x14ac:dyDescent="0.3">
      <c r="A2233" s="6" t="s">
        <v>9</v>
      </c>
      <c r="B2233" s="2">
        <v>43686.835416666698</v>
      </c>
      <c r="C2233" s="1">
        <v>0</v>
      </c>
      <c r="D2233" s="1">
        <v>0</v>
      </c>
      <c r="E2233" s="12"/>
    </row>
    <row r="2234" spans="1:5" x14ac:dyDescent="0.3">
      <c r="A2234" s="6" t="s">
        <v>9</v>
      </c>
      <c r="B2234" s="2">
        <v>43686.838888888902</v>
      </c>
      <c r="C2234" s="1">
        <v>0</v>
      </c>
      <c r="D2234" s="1">
        <v>0</v>
      </c>
      <c r="E2234" s="12"/>
    </row>
    <row r="2235" spans="1:5" x14ac:dyDescent="0.3">
      <c r="A2235" s="6" t="s">
        <v>9</v>
      </c>
      <c r="B2235" s="2">
        <v>43686.842361111099</v>
      </c>
      <c r="C2235" s="1">
        <v>0</v>
      </c>
      <c r="D2235" s="1">
        <v>0</v>
      </c>
      <c r="E2235" s="12"/>
    </row>
    <row r="2236" spans="1:5" x14ac:dyDescent="0.3">
      <c r="A2236" s="6" t="s">
        <v>9</v>
      </c>
      <c r="B2236" s="2">
        <v>43686.845833333296</v>
      </c>
      <c r="C2236" s="1">
        <v>0</v>
      </c>
      <c r="D2236" s="1">
        <v>0</v>
      </c>
      <c r="E2236" s="12"/>
    </row>
    <row r="2237" spans="1:5" x14ac:dyDescent="0.3">
      <c r="A2237" s="6" t="s">
        <v>9</v>
      </c>
      <c r="B2237" s="2">
        <v>43686.849305555603</v>
      </c>
      <c r="C2237" s="1">
        <v>0</v>
      </c>
      <c r="D2237" s="1">
        <v>0</v>
      </c>
      <c r="E2237" s="12"/>
    </row>
    <row r="2238" spans="1:5" x14ac:dyDescent="0.3">
      <c r="A2238" s="6" t="s">
        <v>9</v>
      </c>
      <c r="B2238" s="2">
        <v>43686.8527777778</v>
      </c>
      <c r="C2238" s="1">
        <v>0</v>
      </c>
      <c r="D2238" s="1">
        <v>0</v>
      </c>
      <c r="E2238" s="12"/>
    </row>
    <row r="2239" spans="1:5" x14ac:dyDescent="0.3">
      <c r="A2239" s="6" t="s">
        <v>9</v>
      </c>
      <c r="B2239" s="2">
        <v>43686.856249999997</v>
      </c>
      <c r="C2239" s="1">
        <v>0</v>
      </c>
      <c r="D2239" s="1">
        <v>0</v>
      </c>
      <c r="E2239" s="12"/>
    </row>
    <row r="2240" spans="1:5" x14ac:dyDescent="0.3">
      <c r="A2240" s="6" t="s">
        <v>9</v>
      </c>
      <c r="B2240" s="2">
        <v>43686.859722222202</v>
      </c>
      <c r="C2240" s="1">
        <v>0</v>
      </c>
      <c r="D2240" s="1">
        <v>0</v>
      </c>
      <c r="E2240" s="12"/>
    </row>
    <row r="2241" spans="1:5" x14ac:dyDescent="0.3">
      <c r="A2241" s="6" t="s">
        <v>9</v>
      </c>
      <c r="B2241" s="2">
        <v>43686.863194444399</v>
      </c>
      <c r="C2241" s="1">
        <v>0</v>
      </c>
      <c r="D2241" s="1">
        <v>0</v>
      </c>
      <c r="E2241" s="12"/>
    </row>
    <row r="2242" spans="1:5" x14ac:dyDescent="0.3">
      <c r="A2242" s="6" t="s">
        <v>9</v>
      </c>
      <c r="B2242" s="2">
        <v>43686.866666666698</v>
      </c>
      <c r="C2242" s="1">
        <v>0</v>
      </c>
      <c r="D2242" s="1">
        <v>0</v>
      </c>
      <c r="E2242" s="12"/>
    </row>
    <row r="2243" spans="1:5" x14ac:dyDescent="0.3">
      <c r="A2243" s="6" t="s">
        <v>9</v>
      </c>
      <c r="B2243" s="2">
        <v>43686.870138888902</v>
      </c>
      <c r="C2243" s="1">
        <v>0</v>
      </c>
      <c r="D2243" s="1">
        <v>0</v>
      </c>
      <c r="E2243" s="12"/>
    </row>
    <row r="2244" spans="1:5" x14ac:dyDescent="0.3">
      <c r="A2244" s="6" t="s">
        <v>9</v>
      </c>
      <c r="B2244" s="2">
        <v>43686.873611111099</v>
      </c>
      <c r="C2244" s="1">
        <v>0</v>
      </c>
      <c r="D2244" s="1">
        <v>0</v>
      </c>
      <c r="E2244" s="12"/>
    </row>
    <row r="2245" spans="1:5" x14ac:dyDescent="0.3">
      <c r="A2245" s="6" t="s">
        <v>9</v>
      </c>
      <c r="B2245" s="2">
        <v>43686.877083333296</v>
      </c>
      <c r="C2245" s="1">
        <v>0</v>
      </c>
      <c r="D2245" s="1">
        <v>0</v>
      </c>
      <c r="E2245" s="12"/>
    </row>
    <row r="2246" spans="1:5" x14ac:dyDescent="0.3">
      <c r="A2246" s="6" t="s">
        <v>9</v>
      </c>
      <c r="B2246" s="2">
        <v>43686.880555555603</v>
      </c>
      <c r="C2246" s="1">
        <v>0</v>
      </c>
      <c r="D2246" s="1">
        <v>0</v>
      </c>
      <c r="E2246" s="12"/>
    </row>
    <row r="2247" spans="1:5" x14ac:dyDescent="0.3">
      <c r="A2247" s="6" t="s">
        <v>9</v>
      </c>
      <c r="B2247" s="2">
        <v>43686.8840277778</v>
      </c>
      <c r="C2247" s="1">
        <v>0</v>
      </c>
      <c r="D2247" s="1">
        <v>0</v>
      </c>
      <c r="E2247" s="12"/>
    </row>
    <row r="2248" spans="1:5" x14ac:dyDescent="0.3">
      <c r="A2248" s="6" t="s">
        <v>9</v>
      </c>
      <c r="B2248" s="2">
        <v>43686.887499999997</v>
      </c>
      <c r="C2248" s="1">
        <v>0</v>
      </c>
      <c r="D2248" s="1">
        <v>0</v>
      </c>
      <c r="E2248" s="12"/>
    </row>
    <row r="2249" spans="1:5" x14ac:dyDescent="0.3">
      <c r="A2249" s="6" t="s">
        <v>9</v>
      </c>
      <c r="B2249" s="2">
        <v>43686.890972222202</v>
      </c>
      <c r="C2249" s="1">
        <v>0</v>
      </c>
      <c r="D2249" s="1">
        <v>0</v>
      </c>
      <c r="E2249" s="12"/>
    </row>
    <row r="2250" spans="1:5" x14ac:dyDescent="0.3">
      <c r="A2250" s="6" t="s">
        <v>9</v>
      </c>
      <c r="B2250" s="2">
        <v>43686.894444444399</v>
      </c>
      <c r="C2250" s="1">
        <v>0</v>
      </c>
      <c r="D2250" s="1">
        <v>0</v>
      </c>
      <c r="E2250" s="12"/>
    </row>
    <row r="2251" spans="1:5" x14ac:dyDescent="0.3">
      <c r="A2251" s="6" t="s">
        <v>9</v>
      </c>
      <c r="B2251" s="2">
        <v>43686.897916666698</v>
      </c>
      <c r="C2251" s="1">
        <v>0</v>
      </c>
      <c r="D2251" s="1">
        <v>0</v>
      </c>
      <c r="E2251" s="12"/>
    </row>
    <row r="2252" spans="1:5" x14ac:dyDescent="0.3">
      <c r="A2252" s="6" t="s">
        <v>9</v>
      </c>
      <c r="B2252" s="2">
        <v>43686.901388888902</v>
      </c>
      <c r="C2252" s="1">
        <v>0</v>
      </c>
      <c r="D2252" s="1">
        <v>0</v>
      </c>
      <c r="E2252" s="12"/>
    </row>
    <row r="2253" spans="1:5" x14ac:dyDescent="0.3">
      <c r="A2253" s="6" t="s">
        <v>9</v>
      </c>
      <c r="B2253" s="2">
        <v>43686.904861111099</v>
      </c>
      <c r="C2253" s="1">
        <v>0</v>
      </c>
      <c r="D2253" s="1">
        <v>0</v>
      </c>
      <c r="E2253" s="12"/>
    </row>
    <row r="2254" spans="1:5" x14ac:dyDescent="0.3">
      <c r="A2254" s="6" t="s">
        <v>9</v>
      </c>
      <c r="B2254" s="2">
        <v>43686.908333333296</v>
      </c>
      <c r="C2254" s="1">
        <v>0</v>
      </c>
      <c r="D2254" s="1">
        <v>0</v>
      </c>
      <c r="E2254" s="12"/>
    </row>
    <row r="2255" spans="1:5" x14ac:dyDescent="0.3">
      <c r="A2255" s="6" t="s">
        <v>9</v>
      </c>
      <c r="B2255" s="2">
        <v>43686.911805555603</v>
      </c>
      <c r="C2255" s="1">
        <v>0</v>
      </c>
      <c r="D2255" s="1">
        <v>0</v>
      </c>
      <c r="E2255" s="12"/>
    </row>
    <row r="2256" spans="1:5" x14ac:dyDescent="0.3">
      <c r="A2256" s="6" t="s">
        <v>9</v>
      </c>
      <c r="B2256" s="2">
        <v>43686.9152777778</v>
      </c>
      <c r="C2256" s="1">
        <v>0</v>
      </c>
      <c r="D2256" s="1">
        <v>0</v>
      </c>
      <c r="E2256" s="12"/>
    </row>
    <row r="2257" spans="1:5" x14ac:dyDescent="0.3">
      <c r="A2257" s="6" t="s">
        <v>9</v>
      </c>
      <c r="B2257" s="2">
        <v>43686.918749999997</v>
      </c>
      <c r="C2257" s="1">
        <v>0</v>
      </c>
      <c r="D2257" s="1">
        <v>0</v>
      </c>
      <c r="E2257" s="12"/>
    </row>
    <row r="2258" spans="1:5" x14ac:dyDescent="0.3">
      <c r="A2258" s="6" t="s">
        <v>9</v>
      </c>
      <c r="B2258" s="2">
        <v>43686.922222222202</v>
      </c>
      <c r="C2258" s="1">
        <v>0</v>
      </c>
      <c r="D2258" s="1">
        <v>0</v>
      </c>
      <c r="E2258" s="12"/>
    </row>
    <row r="2259" spans="1:5" x14ac:dyDescent="0.3">
      <c r="A2259" s="6" t="s">
        <v>9</v>
      </c>
      <c r="B2259" s="2">
        <v>43686.925694444399</v>
      </c>
      <c r="C2259" s="1">
        <v>0</v>
      </c>
      <c r="D2259" s="1">
        <v>0</v>
      </c>
      <c r="E2259" s="12"/>
    </row>
    <row r="2260" spans="1:5" x14ac:dyDescent="0.3">
      <c r="A2260" s="6" t="s">
        <v>9</v>
      </c>
      <c r="B2260" s="2">
        <v>43686.929166666698</v>
      </c>
      <c r="C2260" s="1">
        <v>0</v>
      </c>
      <c r="D2260" s="1">
        <v>0</v>
      </c>
      <c r="E2260" s="12"/>
    </row>
    <row r="2261" spans="1:5" x14ac:dyDescent="0.3">
      <c r="A2261" s="6" t="s">
        <v>9</v>
      </c>
      <c r="B2261" s="2">
        <v>43686.932638888902</v>
      </c>
      <c r="C2261" s="1">
        <v>0</v>
      </c>
      <c r="D2261" s="1">
        <v>0</v>
      </c>
      <c r="E2261" s="12"/>
    </row>
    <row r="2262" spans="1:5" x14ac:dyDescent="0.3">
      <c r="A2262" s="6" t="s">
        <v>9</v>
      </c>
      <c r="B2262" s="2">
        <v>43686.936111111099</v>
      </c>
      <c r="C2262" s="1">
        <v>0</v>
      </c>
      <c r="D2262" s="1">
        <v>0</v>
      </c>
      <c r="E2262" s="12"/>
    </row>
    <row r="2263" spans="1:5" x14ac:dyDescent="0.3">
      <c r="A2263" s="6" t="s">
        <v>9</v>
      </c>
      <c r="B2263" s="2">
        <v>43686.939583333296</v>
      </c>
      <c r="C2263" s="1">
        <v>0</v>
      </c>
      <c r="D2263" s="1">
        <v>0</v>
      </c>
      <c r="E2263" s="12"/>
    </row>
    <row r="2264" spans="1:5" x14ac:dyDescent="0.3">
      <c r="A2264" s="6" t="s">
        <v>9</v>
      </c>
      <c r="B2264" s="2">
        <v>43686.943055555603</v>
      </c>
      <c r="C2264" s="1">
        <v>0</v>
      </c>
      <c r="D2264" s="1">
        <v>0</v>
      </c>
      <c r="E2264" s="12"/>
    </row>
    <row r="2265" spans="1:5" x14ac:dyDescent="0.3">
      <c r="A2265" s="6" t="s">
        <v>9</v>
      </c>
      <c r="B2265" s="2">
        <v>43686.9465277778</v>
      </c>
      <c r="C2265" s="1">
        <v>0</v>
      </c>
      <c r="D2265" s="1">
        <v>0</v>
      </c>
      <c r="E2265" s="12"/>
    </row>
    <row r="2266" spans="1:5" x14ac:dyDescent="0.3">
      <c r="A2266" s="6" t="s">
        <v>9</v>
      </c>
      <c r="B2266" s="2">
        <v>43686.95</v>
      </c>
      <c r="C2266" s="1">
        <v>0</v>
      </c>
      <c r="D2266" s="1">
        <v>0</v>
      </c>
      <c r="E2266" s="12"/>
    </row>
    <row r="2267" spans="1:5" x14ac:dyDescent="0.3">
      <c r="A2267" s="6" t="s">
        <v>9</v>
      </c>
      <c r="B2267" s="2">
        <v>43686.953472222202</v>
      </c>
      <c r="C2267" s="1">
        <v>0</v>
      </c>
      <c r="D2267" s="1">
        <v>0</v>
      </c>
      <c r="E2267" s="12"/>
    </row>
    <row r="2268" spans="1:5" x14ac:dyDescent="0.3">
      <c r="A2268" s="6" t="s">
        <v>9</v>
      </c>
      <c r="B2268" s="2">
        <v>43686.956944444399</v>
      </c>
      <c r="C2268" s="1">
        <v>0</v>
      </c>
      <c r="D2268" s="1">
        <v>0</v>
      </c>
      <c r="E2268" s="12"/>
    </row>
    <row r="2269" spans="1:5" x14ac:dyDescent="0.3">
      <c r="A2269" s="6" t="s">
        <v>9</v>
      </c>
      <c r="B2269" s="2">
        <v>43686.960416666698</v>
      </c>
      <c r="C2269" s="1">
        <v>0</v>
      </c>
      <c r="D2269" s="1">
        <v>0</v>
      </c>
      <c r="E2269" s="12"/>
    </row>
    <row r="2270" spans="1:5" x14ac:dyDescent="0.3">
      <c r="A2270" s="6" t="s">
        <v>9</v>
      </c>
      <c r="B2270" s="2">
        <v>43686.963888888902</v>
      </c>
      <c r="C2270" s="1">
        <v>0</v>
      </c>
      <c r="D2270" s="1">
        <v>0</v>
      </c>
      <c r="E2270" s="12"/>
    </row>
    <row r="2271" spans="1:5" x14ac:dyDescent="0.3">
      <c r="A2271" s="6" t="s">
        <v>9</v>
      </c>
      <c r="B2271" s="2">
        <v>43686.967361111099</v>
      </c>
      <c r="C2271" s="1">
        <v>0</v>
      </c>
      <c r="D2271" s="1">
        <v>0</v>
      </c>
      <c r="E2271" s="12"/>
    </row>
    <row r="2272" spans="1:5" x14ac:dyDescent="0.3">
      <c r="A2272" s="6" t="s">
        <v>9</v>
      </c>
      <c r="B2272" s="2">
        <v>43686.970833333296</v>
      </c>
      <c r="C2272" s="1">
        <v>0</v>
      </c>
      <c r="D2272" s="1">
        <v>0</v>
      </c>
      <c r="E2272" s="12"/>
    </row>
    <row r="2273" spans="1:5" x14ac:dyDescent="0.3">
      <c r="A2273" s="6" t="s">
        <v>9</v>
      </c>
      <c r="B2273" s="2">
        <v>43686.974305555603</v>
      </c>
      <c r="C2273" s="1">
        <v>0</v>
      </c>
      <c r="D2273" s="1">
        <v>0</v>
      </c>
      <c r="E2273" s="12"/>
    </row>
    <row r="2274" spans="1:5" x14ac:dyDescent="0.3">
      <c r="A2274" s="6" t="s">
        <v>9</v>
      </c>
      <c r="B2274" s="2">
        <v>43686.9777777778</v>
      </c>
      <c r="C2274" s="1">
        <v>0</v>
      </c>
      <c r="D2274" s="1">
        <v>0</v>
      </c>
      <c r="E2274" s="12"/>
    </row>
    <row r="2275" spans="1:5" x14ac:dyDescent="0.3">
      <c r="A2275" s="6" t="s">
        <v>9</v>
      </c>
      <c r="B2275" s="2">
        <v>43686.981249999997</v>
      </c>
      <c r="C2275" s="1">
        <v>0</v>
      </c>
      <c r="D2275" s="1">
        <v>0</v>
      </c>
      <c r="E2275" s="12"/>
    </row>
    <row r="2276" spans="1:5" x14ac:dyDescent="0.3">
      <c r="A2276" s="6" t="s">
        <v>9</v>
      </c>
      <c r="B2276" s="2">
        <v>43686.984722222202</v>
      </c>
      <c r="C2276" s="1">
        <v>0</v>
      </c>
      <c r="D2276" s="1">
        <v>0</v>
      </c>
      <c r="E2276" s="12"/>
    </row>
    <row r="2277" spans="1:5" x14ac:dyDescent="0.3">
      <c r="A2277" s="6" t="s">
        <v>9</v>
      </c>
      <c r="B2277" s="2">
        <v>43686.988194444399</v>
      </c>
      <c r="C2277" s="1">
        <v>0</v>
      </c>
      <c r="D2277" s="1">
        <v>0</v>
      </c>
      <c r="E2277" s="12"/>
    </row>
    <row r="2278" spans="1:5" x14ac:dyDescent="0.3">
      <c r="A2278" s="6" t="s">
        <v>9</v>
      </c>
      <c r="B2278" s="2">
        <v>43686.991666666698</v>
      </c>
      <c r="C2278" s="1">
        <v>0</v>
      </c>
      <c r="D2278" s="1">
        <v>0</v>
      </c>
      <c r="E2278" s="12"/>
    </row>
    <row r="2279" spans="1:5" x14ac:dyDescent="0.3">
      <c r="A2279" s="6" t="s">
        <v>9</v>
      </c>
      <c r="B2279" s="2">
        <v>43686.995138888902</v>
      </c>
      <c r="C2279" s="1">
        <v>0</v>
      </c>
      <c r="D2279" s="1">
        <v>0</v>
      </c>
      <c r="E2279" s="12"/>
    </row>
    <row r="2280" spans="1:5" x14ac:dyDescent="0.3">
      <c r="A2280" s="6" t="s">
        <v>9</v>
      </c>
      <c r="B2280" s="2">
        <v>43686.998611111099</v>
      </c>
      <c r="C2280" s="1">
        <v>0</v>
      </c>
      <c r="D2280" s="1">
        <v>0</v>
      </c>
      <c r="E2280" s="12"/>
    </row>
    <row r="2281" spans="1:5" x14ac:dyDescent="0.3">
      <c r="A2281" s="6" t="s">
        <v>9</v>
      </c>
      <c r="B2281" s="2">
        <v>43687.002083333296</v>
      </c>
      <c r="C2281" s="1">
        <v>0</v>
      </c>
      <c r="D2281" s="1">
        <v>0</v>
      </c>
      <c r="E2281" s="12"/>
    </row>
    <row r="2282" spans="1:5" x14ac:dyDescent="0.3">
      <c r="A2282" s="6" t="s">
        <v>9</v>
      </c>
      <c r="B2282" s="2">
        <v>43687.005555555603</v>
      </c>
      <c r="C2282" s="1">
        <v>0</v>
      </c>
      <c r="D2282" s="1">
        <v>0</v>
      </c>
      <c r="E2282" s="12"/>
    </row>
    <row r="2283" spans="1:5" x14ac:dyDescent="0.3">
      <c r="A2283" s="6" t="s">
        <v>9</v>
      </c>
      <c r="B2283" s="2">
        <v>43687.0090277778</v>
      </c>
      <c r="C2283" s="1">
        <v>0</v>
      </c>
      <c r="D2283" s="1">
        <v>0</v>
      </c>
      <c r="E2283" s="12"/>
    </row>
    <row r="2284" spans="1:5" x14ac:dyDescent="0.3">
      <c r="A2284" s="6" t="s">
        <v>9</v>
      </c>
      <c r="B2284" s="2">
        <v>43687.012499999997</v>
      </c>
      <c r="C2284" s="1">
        <v>0</v>
      </c>
      <c r="D2284" s="1">
        <v>0</v>
      </c>
      <c r="E2284" s="12"/>
    </row>
    <row r="2285" spans="1:5" x14ac:dyDescent="0.3">
      <c r="A2285" s="6" t="s">
        <v>9</v>
      </c>
      <c r="B2285" s="2">
        <v>43687.015972222202</v>
      </c>
      <c r="C2285" s="1">
        <v>0</v>
      </c>
      <c r="D2285" s="1">
        <v>0</v>
      </c>
      <c r="E2285" s="12"/>
    </row>
    <row r="2286" spans="1:5" x14ac:dyDescent="0.3">
      <c r="A2286" s="6" t="s">
        <v>9</v>
      </c>
      <c r="B2286" s="2">
        <v>43687.019444444399</v>
      </c>
      <c r="C2286" s="1">
        <v>0</v>
      </c>
      <c r="D2286" s="1">
        <v>0</v>
      </c>
      <c r="E2286" s="12"/>
    </row>
    <row r="2287" spans="1:5" x14ac:dyDescent="0.3">
      <c r="A2287" s="6" t="s">
        <v>9</v>
      </c>
      <c r="B2287" s="2">
        <v>43687.022916666698</v>
      </c>
      <c r="C2287" s="1">
        <v>0</v>
      </c>
      <c r="D2287" s="1">
        <v>0</v>
      </c>
      <c r="E2287" s="12"/>
    </row>
    <row r="2288" spans="1:5" x14ac:dyDescent="0.3">
      <c r="A2288" s="6" t="s">
        <v>9</v>
      </c>
      <c r="B2288" s="2">
        <v>43687.026388888902</v>
      </c>
      <c r="C2288" s="1">
        <v>0</v>
      </c>
      <c r="D2288" s="1">
        <v>0</v>
      </c>
      <c r="E2288" s="12"/>
    </row>
    <row r="2289" spans="1:5" x14ac:dyDescent="0.3">
      <c r="A2289" s="6" t="s">
        <v>9</v>
      </c>
      <c r="B2289" s="2">
        <v>43687.029861111099</v>
      </c>
      <c r="C2289" s="1">
        <v>0</v>
      </c>
      <c r="D2289" s="1">
        <v>0</v>
      </c>
      <c r="E2289" s="12"/>
    </row>
    <row r="2290" spans="1:5" x14ac:dyDescent="0.3">
      <c r="A2290" s="6" t="s">
        <v>9</v>
      </c>
      <c r="B2290" s="2">
        <v>43687.033333333296</v>
      </c>
      <c r="C2290" s="1">
        <v>0</v>
      </c>
      <c r="D2290" s="1">
        <v>0</v>
      </c>
      <c r="E2290" s="12"/>
    </row>
    <row r="2291" spans="1:5" x14ac:dyDescent="0.3">
      <c r="A2291" s="6" t="s">
        <v>9</v>
      </c>
      <c r="B2291" s="2">
        <v>43687.0402777778</v>
      </c>
      <c r="C2291" s="1">
        <v>0</v>
      </c>
      <c r="D2291" s="1">
        <v>0</v>
      </c>
      <c r="E2291" s="12"/>
    </row>
    <row r="2292" spans="1:5" x14ac:dyDescent="0.3">
      <c r="A2292" s="6" t="s">
        <v>9</v>
      </c>
      <c r="B2292" s="2">
        <v>43687.043749999997</v>
      </c>
      <c r="C2292" s="1">
        <v>0</v>
      </c>
      <c r="D2292" s="1">
        <v>0</v>
      </c>
      <c r="E2292" s="12"/>
    </row>
    <row r="2293" spans="1:5" x14ac:dyDescent="0.3">
      <c r="A2293" s="6" t="s">
        <v>9</v>
      </c>
      <c r="B2293" s="2">
        <v>43687.047222222202</v>
      </c>
      <c r="C2293" s="1">
        <v>0</v>
      </c>
      <c r="D2293" s="1">
        <v>0</v>
      </c>
      <c r="E2293" s="12"/>
    </row>
    <row r="2294" spans="1:5" x14ac:dyDescent="0.3">
      <c r="A2294" s="6" t="s">
        <v>9</v>
      </c>
      <c r="B2294" s="2">
        <v>43687.050694444399</v>
      </c>
      <c r="C2294" s="1">
        <v>0</v>
      </c>
      <c r="D2294" s="1">
        <v>0</v>
      </c>
      <c r="E2294" s="12"/>
    </row>
    <row r="2295" spans="1:5" x14ac:dyDescent="0.3">
      <c r="A2295" s="6" t="s">
        <v>9</v>
      </c>
      <c r="B2295" s="2">
        <v>43687.054166666698</v>
      </c>
      <c r="C2295" s="1">
        <v>0</v>
      </c>
      <c r="D2295" s="1">
        <v>0</v>
      </c>
      <c r="E2295" s="12"/>
    </row>
    <row r="2296" spans="1:5" x14ac:dyDescent="0.3">
      <c r="A2296" s="6" t="s">
        <v>9</v>
      </c>
      <c r="B2296" s="2">
        <v>43687.057638888902</v>
      </c>
      <c r="C2296" s="1">
        <v>0</v>
      </c>
      <c r="D2296" s="1">
        <v>0</v>
      </c>
      <c r="E2296" s="12"/>
    </row>
    <row r="2297" spans="1:5" x14ac:dyDescent="0.3">
      <c r="A2297" s="6" t="s">
        <v>9</v>
      </c>
      <c r="B2297" s="2">
        <v>43687.061111111099</v>
      </c>
      <c r="C2297" s="1">
        <v>0</v>
      </c>
      <c r="D2297" s="1">
        <v>0</v>
      </c>
      <c r="E2297" s="12"/>
    </row>
    <row r="2298" spans="1:5" x14ac:dyDescent="0.3">
      <c r="A2298" s="6" t="s">
        <v>9</v>
      </c>
      <c r="B2298" s="2">
        <v>43687.064583333296</v>
      </c>
      <c r="C2298" s="1">
        <v>0</v>
      </c>
      <c r="D2298" s="1">
        <v>0</v>
      </c>
      <c r="E2298" s="12"/>
    </row>
    <row r="2299" spans="1:5" x14ac:dyDescent="0.3">
      <c r="A2299" s="6" t="s">
        <v>9</v>
      </c>
      <c r="B2299" s="2">
        <v>43687.068055555603</v>
      </c>
      <c r="C2299" s="1">
        <v>0</v>
      </c>
      <c r="D2299" s="1">
        <v>0</v>
      </c>
      <c r="E2299" s="12"/>
    </row>
    <row r="2300" spans="1:5" x14ac:dyDescent="0.3">
      <c r="A2300" s="6" t="s">
        <v>9</v>
      </c>
      <c r="B2300" s="2">
        <v>43687.0715277778</v>
      </c>
      <c r="C2300" s="1">
        <v>0</v>
      </c>
      <c r="D2300" s="1">
        <v>0</v>
      </c>
      <c r="E2300" s="12"/>
    </row>
    <row r="2301" spans="1:5" x14ac:dyDescent="0.3">
      <c r="A2301" s="6" t="s">
        <v>9</v>
      </c>
      <c r="B2301" s="2">
        <v>43687.074999999997</v>
      </c>
      <c r="C2301" s="1">
        <v>0</v>
      </c>
      <c r="D2301" s="1">
        <v>0</v>
      </c>
      <c r="E2301" s="12"/>
    </row>
    <row r="2302" spans="1:5" x14ac:dyDescent="0.3">
      <c r="A2302" s="6" t="s">
        <v>9</v>
      </c>
      <c r="B2302" s="2">
        <v>43687.078472222202</v>
      </c>
      <c r="C2302" s="1">
        <v>0</v>
      </c>
      <c r="D2302" s="1">
        <v>0</v>
      </c>
      <c r="E2302" s="12"/>
    </row>
    <row r="2303" spans="1:5" x14ac:dyDescent="0.3">
      <c r="A2303" s="6" t="s">
        <v>9</v>
      </c>
      <c r="B2303" s="2">
        <v>43687.092361111099</v>
      </c>
      <c r="C2303" s="1">
        <v>0</v>
      </c>
      <c r="D2303" s="1">
        <v>0</v>
      </c>
      <c r="E2303" s="12"/>
    </row>
    <row r="2304" spans="1:5" x14ac:dyDescent="0.3">
      <c r="A2304" s="6" t="s">
        <v>9</v>
      </c>
      <c r="B2304" s="2">
        <v>43687.099305555603</v>
      </c>
      <c r="C2304" s="1">
        <v>0</v>
      </c>
      <c r="D2304" s="1">
        <v>0</v>
      </c>
      <c r="E2304" s="12"/>
    </row>
    <row r="2305" spans="1:5" x14ac:dyDescent="0.3">
      <c r="A2305" s="6" t="s">
        <v>9</v>
      </c>
      <c r="B2305" s="2">
        <v>43687.1027777778</v>
      </c>
      <c r="C2305" s="1">
        <v>0</v>
      </c>
      <c r="D2305" s="1">
        <v>0</v>
      </c>
      <c r="E2305" s="12"/>
    </row>
    <row r="2306" spans="1:5" x14ac:dyDescent="0.3">
      <c r="A2306" s="6" t="s">
        <v>9</v>
      </c>
      <c r="B2306" s="2">
        <v>43687.106249999997</v>
      </c>
      <c r="C2306" s="1">
        <v>0</v>
      </c>
      <c r="D2306" s="1">
        <v>0</v>
      </c>
      <c r="E2306" s="12"/>
    </row>
    <row r="2307" spans="1:5" x14ac:dyDescent="0.3">
      <c r="A2307" s="6" t="s">
        <v>9</v>
      </c>
      <c r="B2307" s="2">
        <v>43687.109722222202</v>
      </c>
      <c r="C2307" s="1">
        <v>0</v>
      </c>
      <c r="D2307" s="1">
        <v>0</v>
      </c>
      <c r="E2307" s="12"/>
    </row>
    <row r="2308" spans="1:5" x14ac:dyDescent="0.3">
      <c r="A2308" s="6" t="s">
        <v>9</v>
      </c>
      <c r="B2308" s="2">
        <v>43687.113194444399</v>
      </c>
      <c r="C2308" s="1">
        <v>0</v>
      </c>
      <c r="D2308" s="1">
        <v>0</v>
      </c>
      <c r="E2308" s="12"/>
    </row>
    <row r="2309" spans="1:5" x14ac:dyDescent="0.3">
      <c r="A2309" s="6" t="s">
        <v>9</v>
      </c>
      <c r="B2309" s="2">
        <v>43687.116666666698</v>
      </c>
      <c r="C2309" s="1">
        <v>0</v>
      </c>
      <c r="D2309" s="1">
        <v>0</v>
      </c>
      <c r="E2309" s="12"/>
    </row>
    <row r="2310" spans="1:5" x14ac:dyDescent="0.3">
      <c r="A2310" s="6" t="s">
        <v>9</v>
      </c>
      <c r="B2310" s="2">
        <v>43687.120138888902</v>
      </c>
      <c r="C2310" s="1">
        <v>0</v>
      </c>
      <c r="D2310" s="1">
        <v>0</v>
      </c>
      <c r="E2310" s="12"/>
    </row>
    <row r="2311" spans="1:5" x14ac:dyDescent="0.3">
      <c r="A2311" s="6" t="s">
        <v>9</v>
      </c>
      <c r="B2311" s="2">
        <v>43687.123611111099</v>
      </c>
      <c r="C2311" s="1">
        <v>0</v>
      </c>
      <c r="D2311" s="1">
        <v>0</v>
      </c>
      <c r="E2311" s="12"/>
    </row>
    <row r="2312" spans="1:5" x14ac:dyDescent="0.3">
      <c r="A2312" s="6" t="s">
        <v>9</v>
      </c>
      <c r="B2312" s="2">
        <v>43687.127083333296</v>
      </c>
      <c r="C2312" s="1">
        <v>0</v>
      </c>
      <c r="D2312" s="1">
        <v>0</v>
      </c>
      <c r="E2312" s="12"/>
    </row>
    <row r="2313" spans="1:5" x14ac:dyDescent="0.3">
      <c r="A2313" s="6" t="s">
        <v>9</v>
      </c>
      <c r="B2313" s="2">
        <v>43687.130555555603</v>
      </c>
      <c r="C2313" s="1">
        <v>0</v>
      </c>
      <c r="D2313" s="1">
        <v>0</v>
      </c>
      <c r="E2313" s="12"/>
    </row>
    <row r="2314" spans="1:5" x14ac:dyDescent="0.3">
      <c r="A2314" s="6" t="s">
        <v>9</v>
      </c>
      <c r="B2314" s="2">
        <v>43687.1340277778</v>
      </c>
      <c r="C2314" s="1">
        <v>0</v>
      </c>
      <c r="D2314" s="1">
        <v>0</v>
      </c>
      <c r="E2314" s="12"/>
    </row>
    <row r="2315" spans="1:5" x14ac:dyDescent="0.3">
      <c r="A2315" s="6" t="s">
        <v>9</v>
      </c>
      <c r="B2315" s="2">
        <v>43687.137499999997</v>
      </c>
      <c r="C2315" s="1">
        <v>0</v>
      </c>
      <c r="D2315" s="1">
        <v>0</v>
      </c>
      <c r="E2315" s="12"/>
    </row>
    <row r="2316" spans="1:5" x14ac:dyDescent="0.3">
      <c r="A2316" s="6" t="s">
        <v>9</v>
      </c>
      <c r="B2316" s="2">
        <v>43687.140972222202</v>
      </c>
      <c r="C2316" s="1">
        <v>0</v>
      </c>
      <c r="D2316" s="1">
        <v>0</v>
      </c>
      <c r="E2316" s="12"/>
    </row>
    <row r="2317" spans="1:5" x14ac:dyDescent="0.3">
      <c r="A2317" s="6" t="s">
        <v>9</v>
      </c>
      <c r="B2317" s="2">
        <v>43687.144444444399</v>
      </c>
      <c r="C2317" s="1">
        <v>0</v>
      </c>
      <c r="D2317" s="1">
        <v>0</v>
      </c>
      <c r="E2317" s="12"/>
    </row>
    <row r="2318" spans="1:5" x14ac:dyDescent="0.3">
      <c r="A2318" s="6" t="s">
        <v>9</v>
      </c>
      <c r="B2318" s="2">
        <v>43687.147916666698</v>
      </c>
      <c r="C2318" s="1">
        <v>0</v>
      </c>
      <c r="D2318" s="1">
        <v>0</v>
      </c>
      <c r="E2318" s="12"/>
    </row>
    <row r="2319" spans="1:5" x14ac:dyDescent="0.3">
      <c r="A2319" s="6" t="s">
        <v>9</v>
      </c>
      <c r="B2319" s="2">
        <v>43687.151388888902</v>
      </c>
      <c r="C2319" s="1">
        <v>0</v>
      </c>
      <c r="D2319" s="1">
        <v>0</v>
      </c>
      <c r="E2319" s="12"/>
    </row>
    <row r="2320" spans="1:5" x14ac:dyDescent="0.3">
      <c r="A2320" s="6" t="s">
        <v>9</v>
      </c>
      <c r="B2320" s="2">
        <v>43687.154861111099</v>
      </c>
      <c r="C2320" s="1">
        <v>0</v>
      </c>
      <c r="D2320" s="1">
        <v>0</v>
      </c>
      <c r="E2320" s="12"/>
    </row>
    <row r="2321" spans="1:5" x14ac:dyDescent="0.3">
      <c r="A2321" s="6" t="s">
        <v>9</v>
      </c>
      <c r="B2321" s="2">
        <v>43687.158333333296</v>
      </c>
      <c r="C2321" s="1">
        <v>0</v>
      </c>
      <c r="D2321" s="1">
        <v>0</v>
      </c>
      <c r="E2321" s="12"/>
    </row>
    <row r="2322" spans="1:5" x14ac:dyDescent="0.3">
      <c r="A2322" s="6" t="s">
        <v>9</v>
      </c>
      <c r="B2322" s="2">
        <v>43687.161805555603</v>
      </c>
      <c r="C2322" s="1">
        <v>0</v>
      </c>
      <c r="D2322" s="1">
        <v>0</v>
      </c>
      <c r="E2322" s="12"/>
    </row>
    <row r="2323" spans="1:5" x14ac:dyDescent="0.3">
      <c r="A2323" s="6" t="s">
        <v>9</v>
      </c>
      <c r="B2323" s="2">
        <v>43687.1652777778</v>
      </c>
      <c r="C2323" s="1">
        <v>0</v>
      </c>
      <c r="D2323" s="1">
        <v>0</v>
      </c>
      <c r="E2323" s="12"/>
    </row>
    <row r="2324" spans="1:5" x14ac:dyDescent="0.3">
      <c r="A2324" s="6" t="s">
        <v>9</v>
      </c>
      <c r="B2324" s="2">
        <v>43687.168749999997</v>
      </c>
      <c r="C2324" s="1">
        <v>0</v>
      </c>
      <c r="D2324" s="1">
        <v>0</v>
      </c>
      <c r="E2324" s="12"/>
    </row>
    <row r="2325" spans="1:5" x14ac:dyDescent="0.3">
      <c r="A2325" s="6" t="s">
        <v>9</v>
      </c>
      <c r="B2325" s="2">
        <v>43687.172222222202</v>
      </c>
      <c r="C2325" s="1">
        <v>0</v>
      </c>
      <c r="D2325" s="1">
        <v>0</v>
      </c>
      <c r="E2325" s="12"/>
    </row>
    <row r="2326" spans="1:5" x14ac:dyDescent="0.3">
      <c r="A2326" s="6" t="s">
        <v>9</v>
      </c>
      <c r="B2326" s="2">
        <v>43687.175694444399</v>
      </c>
      <c r="C2326" s="1">
        <v>0</v>
      </c>
      <c r="D2326" s="1">
        <v>0</v>
      </c>
      <c r="E2326" s="12"/>
    </row>
    <row r="2327" spans="1:5" x14ac:dyDescent="0.3">
      <c r="A2327" s="6" t="s">
        <v>9</v>
      </c>
      <c r="B2327" s="2">
        <v>43687.179166666698</v>
      </c>
      <c r="C2327" s="1">
        <v>0</v>
      </c>
      <c r="D2327" s="1">
        <v>0</v>
      </c>
      <c r="E2327" s="12"/>
    </row>
    <row r="2328" spans="1:5" x14ac:dyDescent="0.3">
      <c r="A2328" s="6" t="s">
        <v>9</v>
      </c>
      <c r="B2328" s="2">
        <v>43687.182638888902</v>
      </c>
      <c r="C2328" s="1">
        <v>0</v>
      </c>
      <c r="D2328" s="1">
        <v>0</v>
      </c>
      <c r="E2328" s="12"/>
    </row>
    <row r="2329" spans="1:5" x14ac:dyDescent="0.3">
      <c r="A2329" s="6" t="s">
        <v>9</v>
      </c>
      <c r="B2329" s="2">
        <v>43687.186111111099</v>
      </c>
      <c r="C2329" s="1">
        <v>0</v>
      </c>
      <c r="D2329" s="1">
        <v>0</v>
      </c>
      <c r="E2329" s="12"/>
    </row>
    <row r="2330" spans="1:5" x14ac:dyDescent="0.3">
      <c r="A2330" s="6" t="s">
        <v>9</v>
      </c>
      <c r="B2330" s="2">
        <v>43687.189583333296</v>
      </c>
      <c r="C2330" s="1">
        <v>0</v>
      </c>
      <c r="D2330" s="1">
        <v>0</v>
      </c>
      <c r="E2330" s="12"/>
    </row>
    <row r="2331" spans="1:5" x14ac:dyDescent="0.3">
      <c r="A2331" s="6" t="s">
        <v>9</v>
      </c>
      <c r="B2331" s="2">
        <v>43687.193055555603</v>
      </c>
      <c r="C2331" s="1">
        <v>0</v>
      </c>
      <c r="D2331" s="1">
        <v>0</v>
      </c>
      <c r="E2331" s="12"/>
    </row>
    <row r="2332" spans="1:5" x14ac:dyDescent="0.3">
      <c r="A2332" s="6" t="s">
        <v>9</v>
      </c>
      <c r="B2332" s="2">
        <v>43687.1965277778</v>
      </c>
      <c r="C2332" s="1">
        <v>0</v>
      </c>
      <c r="D2332" s="1">
        <v>0</v>
      </c>
      <c r="E2332" s="12"/>
    </row>
    <row r="2333" spans="1:5" x14ac:dyDescent="0.3">
      <c r="A2333" s="6" t="s">
        <v>9</v>
      </c>
      <c r="B2333" s="2">
        <v>43687.199999999997</v>
      </c>
      <c r="C2333" s="1">
        <v>0</v>
      </c>
      <c r="D2333" s="1">
        <v>0</v>
      </c>
      <c r="E2333" s="12"/>
    </row>
    <row r="2334" spans="1:5" x14ac:dyDescent="0.3">
      <c r="A2334" s="6" t="s">
        <v>9</v>
      </c>
      <c r="B2334" s="2">
        <v>43687.203472222202</v>
      </c>
      <c r="C2334" s="1">
        <v>0</v>
      </c>
      <c r="D2334" s="1">
        <v>0</v>
      </c>
      <c r="E2334" s="12"/>
    </row>
    <row r="2335" spans="1:5" x14ac:dyDescent="0.3">
      <c r="A2335" s="6" t="s">
        <v>9</v>
      </c>
      <c r="B2335" s="2">
        <v>43687.206944444399</v>
      </c>
      <c r="C2335" s="1">
        <v>0</v>
      </c>
      <c r="D2335" s="1">
        <v>0</v>
      </c>
      <c r="E2335" s="12"/>
    </row>
    <row r="2336" spans="1:5" x14ac:dyDescent="0.3">
      <c r="A2336" s="6" t="s">
        <v>9</v>
      </c>
      <c r="B2336" s="2">
        <v>43687.210416666698</v>
      </c>
      <c r="C2336" s="1">
        <v>0</v>
      </c>
      <c r="D2336" s="1">
        <v>0</v>
      </c>
      <c r="E2336" s="12"/>
    </row>
    <row r="2337" spans="1:5" x14ac:dyDescent="0.3">
      <c r="A2337" s="6" t="s">
        <v>9</v>
      </c>
      <c r="B2337" s="2">
        <v>43687.213888888902</v>
      </c>
      <c r="C2337" s="1">
        <v>0</v>
      </c>
      <c r="D2337" s="1">
        <v>0</v>
      </c>
      <c r="E2337" s="12"/>
    </row>
    <row r="2338" spans="1:5" x14ac:dyDescent="0.3">
      <c r="A2338" s="6" t="s">
        <v>9</v>
      </c>
      <c r="B2338" s="2">
        <v>43687.217361111099</v>
      </c>
      <c r="C2338" s="1">
        <v>0</v>
      </c>
      <c r="D2338" s="1">
        <v>0</v>
      </c>
      <c r="E2338" s="12"/>
    </row>
    <row r="2339" spans="1:5" x14ac:dyDescent="0.3">
      <c r="A2339" s="6" t="s">
        <v>9</v>
      </c>
      <c r="B2339" s="2">
        <v>43687.220833333296</v>
      </c>
      <c r="C2339" s="1">
        <v>0</v>
      </c>
      <c r="D2339" s="1">
        <v>0</v>
      </c>
      <c r="E2339" s="12"/>
    </row>
    <row r="2340" spans="1:5" x14ac:dyDescent="0.3">
      <c r="A2340" s="6" t="s">
        <v>9</v>
      </c>
      <c r="B2340" s="2">
        <v>43687.224305555603</v>
      </c>
      <c r="C2340" s="1">
        <v>0</v>
      </c>
      <c r="D2340" s="1">
        <v>0</v>
      </c>
      <c r="E2340" s="12"/>
    </row>
    <row r="2341" spans="1:5" x14ac:dyDescent="0.3">
      <c r="A2341" s="6" t="s">
        <v>9</v>
      </c>
      <c r="B2341" s="2">
        <v>43687.2277777778</v>
      </c>
      <c r="C2341" s="1">
        <v>0</v>
      </c>
      <c r="D2341" s="1">
        <v>0</v>
      </c>
      <c r="E2341" s="12"/>
    </row>
    <row r="2342" spans="1:5" x14ac:dyDescent="0.3">
      <c r="A2342" s="6" t="s">
        <v>9</v>
      </c>
      <c r="B2342" s="2">
        <v>43687.231249999997</v>
      </c>
      <c r="C2342" s="1">
        <v>0</v>
      </c>
      <c r="D2342" s="1">
        <v>0</v>
      </c>
      <c r="E2342" s="12"/>
    </row>
    <row r="2343" spans="1:5" x14ac:dyDescent="0.3">
      <c r="A2343" s="6" t="s">
        <v>9</v>
      </c>
      <c r="B2343" s="2">
        <v>43687.234722222202</v>
      </c>
      <c r="C2343" s="1">
        <v>0</v>
      </c>
      <c r="D2343" s="1">
        <v>0</v>
      </c>
      <c r="E2343" s="12"/>
    </row>
    <row r="2344" spans="1:5" x14ac:dyDescent="0.3">
      <c r="A2344" s="6" t="s">
        <v>9</v>
      </c>
      <c r="B2344" s="2">
        <v>43687.238194444399</v>
      </c>
      <c r="C2344" s="1">
        <v>0</v>
      </c>
      <c r="D2344" s="1">
        <v>0</v>
      </c>
      <c r="E2344" s="12"/>
    </row>
    <row r="2345" spans="1:5" x14ac:dyDescent="0.3">
      <c r="A2345" s="6" t="s">
        <v>9</v>
      </c>
      <c r="B2345" s="2">
        <v>43687.241666666698</v>
      </c>
      <c r="C2345" s="1">
        <v>0</v>
      </c>
      <c r="D2345" s="1">
        <v>0</v>
      </c>
      <c r="E2345" s="12"/>
    </row>
    <row r="2346" spans="1:5" x14ac:dyDescent="0.3">
      <c r="A2346" s="6" t="s">
        <v>9</v>
      </c>
      <c r="B2346" s="2">
        <v>43687.245138888902</v>
      </c>
      <c r="C2346" s="1">
        <v>0</v>
      </c>
      <c r="D2346" s="1">
        <v>0</v>
      </c>
      <c r="E2346" s="12"/>
    </row>
    <row r="2347" spans="1:5" x14ac:dyDescent="0.3">
      <c r="A2347" s="6" t="s">
        <v>9</v>
      </c>
      <c r="B2347" s="2">
        <v>43687.248611111099</v>
      </c>
      <c r="C2347" s="1">
        <v>0</v>
      </c>
      <c r="D2347" s="1">
        <v>0</v>
      </c>
      <c r="E2347" s="12"/>
    </row>
    <row r="2348" spans="1:5" x14ac:dyDescent="0.3">
      <c r="A2348" s="6" t="s">
        <v>9</v>
      </c>
      <c r="B2348" s="2">
        <v>43687.252083333296</v>
      </c>
      <c r="C2348" s="1">
        <v>0</v>
      </c>
      <c r="D2348" s="1">
        <v>0</v>
      </c>
      <c r="E2348" s="12"/>
    </row>
    <row r="2349" spans="1:5" x14ac:dyDescent="0.3">
      <c r="A2349" s="6" t="s">
        <v>9</v>
      </c>
      <c r="B2349" s="2">
        <v>43687.255555555603</v>
      </c>
      <c r="C2349" s="1">
        <v>0</v>
      </c>
      <c r="D2349" s="1">
        <v>0</v>
      </c>
      <c r="E2349" s="12"/>
    </row>
    <row r="2350" spans="1:5" x14ac:dyDescent="0.3">
      <c r="A2350" s="6" t="s">
        <v>9</v>
      </c>
      <c r="B2350" s="2">
        <v>43687.2590277778</v>
      </c>
      <c r="C2350" s="1">
        <v>0</v>
      </c>
      <c r="D2350" s="1">
        <v>0</v>
      </c>
      <c r="E2350" s="12"/>
    </row>
    <row r="2351" spans="1:5" x14ac:dyDescent="0.3">
      <c r="A2351" s="6" t="s">
        <v>9</v>
      </c>
      <c r="B2351" s="2">
        <v>43687.262499999997</v>
      </c>
      <c r="C2351" s="1">
        <v>0</v>
      </c>
      <c r="D2351" s="1">
        <v>0</v>
      </c>
      <c r="E2351" s="12"/>
    </row>
    <row r="2352" spans="1:5" x14ac:dyDescent="0.3">
      <c r="A2352" s="6" t="s">
        <v>9</v>
      </c>
      <c r="B2352" s="2">
        <v>43687.265972222202</v>
      </c>
      <c r="C2352" s="1">
        <v>0</v>
      </c>
      <c r="D2352" s="1">
        <v>0</v>
      </c>
      <c r="E2352" s="12"/>
    </row>
    <row r="2353" spans="1:5" x14ac:dyDescent="0.3">
      <c r="A2353" s="6" t="s">
        <v>9</v>
      </c>
      <c r="B2353" s="2">
        <v>43687.269444444399</v>
      </c>
      <c r="C2353" s="1">
        <v>0</v>
      </c>
      <c r="D2353" s="1">
        <v>0</v>
      </c>
      <c r="E2353" s="12"/>
    </row>
    <row r="2354" spans="1:5" x14ac:dyDescent="0.3">
      <c r="A2354" s="6" t="s">
        <v>9</v>
      </c>
      <c r="B2354" s="2">
        <v>43687.272916666698</v>
      </c>
      <c r="C2354" s="1">
        <v>0</v>
      </c>
      <c r="D2354" s="1">
        <v>0</v>
      </c>
      <c r="E2354" s="12"/>
    </row>
    <row r="2355" spans="1:5" x14ac:dyDescent="0.3">
      <c r="A2355" s="6" t="s">
        <v>9</v>
      </c>
      <c r="B2355" s="2">
        <v>43687.276388888902</v>
      </c>
      <c r="C2355" s="1">
        <v>0</v>
      </c>
      <c r="D2355" s="1">
        <v>0</v>
      </c>
      <c r="E2355" s="12"/>
    </row>
    <row r="2356" spans="1:5" x14ac:dyDescent="0.3">
      <c r="A2356" s="6" t="s">
        <v>9</v>
      </c>
      <c r="B2356" s="2">
        <v>43687.279861111099</v>
      </c>
      <c r="C2356" s="1">
        <v>0</v>
      </c>
      <c r="D2356" s="1">
        <v>0</v>
      </c>
      <c r="E2356" s="12"/>
    </row>
    <row r="2357" spans="1:5" x14ac:dyDescent="0.3">
      <c r="A2357" s="6" t="s">
        <v>9</v>
      </c>
      <c r="B2357" s="2">
        <v>43687.283333333296</v>
      </c>
      <c r="C2357" s="1">
        <v>0</v>
      </c>
      <c r="D2357" s="1">
        <v>0</v>
      </c>
      <c r="E2357" s="12"/>
    </row>
    <row r="2358" spans="1:5" x14ac:dyDescent="0.3">
      <c r="A2358" s="6" t="s">
        <v>9</v>
      </c>
      <c r="B2358" s="2">
        <v>43687.286805555603</v>
      </c>
      <c r="C2358" s="1">
        <v>0</v>
      </c>
      <c r="D2358" s="1">
        <v>0</v>
      </c>
      <c r="E2358" s="12"/>
    </row>
    <row r="2359" spans="1:5" x14ac:dyDescent="0.3">
      <c r="A2359" s="6" t="s">
        <v>9</v>
      </c>
      <c r="B2359" s="2">
        <v>43687.2902777778</v>
      </c>
      <c r="C2359" s="1">
        <v>0</v>
      </c>
      <c r="D2359" s="1">
        <v>0</v>
      </c>
      <c r="E2359" s="12"/>
    </row>
    <row r="2360" spans="1:5" x14ac:dyDescent="0.3">
      <c r="A2360" s="6" t="s">
        <v>9</v>
      </c>
      <c r="B2360" s="2">
        <v>43687.293749999997</v>
      </c>
      <c r="C2360" s="1">
        <v>0</v>
      </c>
      <c r="D2360" s="1">
        <v>0</v>
      </c>
      <c r="E2360" s="12"/>
    </row>
    <row r="2361" spans="1:5" x14ac:dyDescent="0.3">
      <c r="A2361" s="6" t="s">
        <v>9</v>
      </c>
      <c r="B2361" s="2">
        <v>43687.297222222202</v>
      </c>
      <c r="C2361" s="1">
        <v>0</v>
      </c>
      <c r="D2361" s="1">
        <v>0</v>
      </c>
      <c r="E2361" s="12"/>
    </row>
    <row r="2362" spans="1:5" x14ac:dyDescent="0.3">
      <c r="A2362" s="6" t="s">
        <v>9</v>
      </c>
      <c r="B2362" s="2">
        <v>43687.300694444399</v>
      </c>
      <c r="C2362" s="1">
        <v>0</v>
      </c>
      <c r="D2362" s="1">
        <v>0</v>
      </c>
      <c r="E2362" s="12"/>
    </row>
    <row r="2363" spans="1:5" x14ac:dyDescent="0.3">
      <c r="A2363" s="6" t="s">
        <v>9</v>
      </c>
      <c r="B2363" s="2">
        <v>43687.304166666698</v>
      </c>
      <c r="C2363" s="1">
        <v>0</v>
      </c>
      <c r="D2363" s="1">
        <v>0</v>
      </c>
      <c r="E2363" s="12"/>
    </row>
    <row r="2364" spans="1:5" x14ac:dyDescent="0.3">
      <c r="A2364" s="6" t="s">
        <v>9</v>
      </c>
      <c r="B2364" s="2">
        <v>43687.307638888902</v>
      </c>
      <c r="C2364" s="1">
        <v>0</v>
      </c>
      <c r="D2364" s="1">
        <v>0</v>
      </c>
      <c r="E2364" s="12"/>
    </row>
    <row r="2365" spans="1:5" x14ac:dyDescent="0.3">
      <c r="A2365" s="6" t="s">
        <v>9</v>
      </c>
      <c r="B2365" s="2">
        <v>43687.311111111099</v>
      </c>
      <c r="C2365" s="1">
        <v>0</v>
      </c>
      <c r="D2365" s="1">
        <v>0</v>
      </c>
      <c r="E2365" s="12"/>
    </row>
    <row r="2366" spans="1:5" x14ac:dyDescent="0.3">
      <c r="A2366" s="6" t="s">
        <v>9</v>
      </c>
      <c r="B2366" s="2">
        <v>43687.314583333296</v>
      </c>
      <c r="C2366" s="1">
        <v>0</v>
      </c>
      <c r="D2366" s="1">
        <v>0</v>
      </c>
      <c r="E2366" s="12"/>
    </row>
    <row r="2367" spans="1:5" x14ac:dyDescent="0.3">
      <c r="A2367" s="6" t="s">
        <v>9</v>
      </c>
      <c r="B2367" s="2">
        <v>43687.318055555603</v>
      </c>
      <c r="C2367" s="1">
        <v>0</v>
      </c>
      <c r="D2367" s="1">
        <v>0</v>
      </c>
      <c r="E2367" s="12"/>
    </row>
    <row r="2368" spans="1:5" x14ac:dyDescent="0.3">
      <c r="A2368" s="6" t="s">
        <v>9</v>
      </c>
      <c r="B2368" s="2">
        <v>43687.3215277778</v>
      </c>
      <c r="C2368" s="1">
        <v>0</v>
      </c>
      <c r="D2368" s="1">
        <v>0</v>
      </c>
      <c r="E2368" s="12"/>
    </row>
    <row r="2369" spans="1:5" x14ac:dyDescent="0.3">
      <c r="A2369" s="6" t="s">
        <v>9</v>
      </c>
      <c r="B2369" s="2">
        <v>43687.324999999997</v>
      </c>
      <c r="C2369" s="1">
        <v>0</v>
      </c>
      <c r="D2369" s="1">
        <v>0</v>
      </c>
      <c r="E2369" s="12"/>
    </row>
    <row r="2370" spans="1:5" x14ac:dyDescent="0.3">
      <c r="A2370" s="6" t="s">
        <v>9</v>
      </c>
      <c r="B2370" s="2">
        <v>43687.328472222202</v>
      </c>
      <c r="C2370" s="1">
        <v>0</v>
      </c>
      <c r="D2370" s="1">
        <v>0</v>
      </c>
      <c r="E2370" s="12"/>
    </row>
    <row r="2371" spans="1:5" x14ac:dyDescent="0.3">
      <c r="A2371" s="6" t="s">
        <v>9</v>
      </c>
      <c r="B2371" s="2">
        <v>43687.331944444399</v>
      </c>
      <c r="C2371" s="1">
        <v>0</v>
      </c>
      <c r="D2371" s="1">
        <v>0</v>
      </c>
      <c r="E2371" s="12"/>
    </row>
    <row r="2372" spans="1:5" x14ac:dyDescent="0.3">
      <c r="A2372" s="6" t="s">
        <v>9</v>
      </c>
      <c r="B2372" s="2">
        <v>43687.335416666698</v>
      </c>
      <c r="C2372" s="1">
        <v>0</v>
      </c>
      <c r="D2372" s="1">
        <v>0</v>
      </c>
      <c r="E2372" s="12"/>
    </row>
    <row r="2373" spans="1:5" x14ac:dyDescent="0.3">
      <c r="A2373" s="6" t="s">
        <v>9</v>
      </c>
      <c r="B2373" s="2">
        <v>43687.338888888902</v>
      </c>
      <c r="C2373" s="1">
        <v>0</v>
      </c>
      <c r="D2373" s="1">
        <v>0</v>
      </c>
      <c r="E2373" s="12"/>
    </row>
    <row r="2374" spans="1:5" x14ac:dyDescent="0.3">
      <c r="A2374" s="6" t="s">
        <v>9</v>
      </c>
      <c r="B2374" s="2">
        <v>43687.342361111099</v>
      </c>
      <c r="C2374" s="1">
        <v>0</v>
      </c>
      <c r="D2374" s="1">
        <v>0</v>
      </c>
      <c r="E2374" s="12"/>
    </row>
    <row r="2375" spans="1:5" x14ac:dyDescent="0.3">
      <c r="A2375" s="6" t="s">
        <v>9</v>
      </c>
      <c r="B2375" s="2">
        <v>43687.345833333296</v>
      </c>
      <c r="C2375" s="1">
        <v>2.0000000000000018E-2</v>
      </c>
      <c r="D2375" s="1">
        <v>7.6000000000000068E-2</v>
      </c>
      <c r="E2375" s="12"/>
    </row>
    <row r="2376" spans="1:5" x14ac:dyDescent="0.3">
      <c r="A2376" s="6" t="s">
        <v>9</v>
      </c>
      <c r="B2376" s="2">
        <v>43687.349305555603</v>
      </c>
      <c r="C2376" s="1">
        <v>0</v>
      </c>
      <c r="D2376" s="1">
        <v>0</v>
      </c>
      <c r="E2376" s="12"/>
    </row>
    <row r="2377" spans="1:5" x14ac:dyDescent="0.3">
      <c r="A2377" s="6" t="s">
        <v>9</v>
      </c>
      <c r="B2377" s="2">
        <v>43687.3527777778</v>
      </c>
      <c r="C2377" s="1">
        <v>0</v>
      </c>
      <c r="D2377" s="1">
        <v>0</v>
      </c>
      <c r="E2377" s="12"/>
    </row>
    <row r="2378" spans="1:5" x14ac:dyDescent="0.3">
      <c r="A2378" s="6" t="s">
        <v>9</v>
      </c>
      <c r="B2378" s="2">
        <v>43687.356249999997</v>
      </c>
      <c r="C2378" s="1">
        <v>0</v>
      </c>
      <c r="D2378" s="1">
        <v>0</v>
      </c>
      <c r="E2378" s="12"/>
    </row>
    <row r="2379" spans="1:5" x14ac:dyDescent="0.3">
      <c r="A2379" s="6" t="s">
        <v>9</v>
      </c>
      <c r="B2379" s="2">
        <v>43687.359722222202</v>
      </c>
      <c r="C2379" s="1">
        <v>0</v>
      </c>
      <c r="D2379" s="1">
        <v>0</v>
      </c>
      <c r="E2379" s="12"/>
    </row>
    <row r="2380" spans="1:5" x14ac:dyDescent="0.3">
      <c r="A2380" s="6" t="s">
        <v>9</v>
      </c>
      <c r="B2380" s="2">
        <v>43687.363194444399</v>
      </c>
      <c r="C2380" s="1">
        <v>2.0000000000000018E-2</v>
      </c>
      <c r="D2380" s="1">
        <v>7.6000000000000068E-2</v>
      </c>
      <c r="E2380" s="12"/>
    </row>
    <row r="2381" spans="1:5" x14ac:dyDescent="0.3">
      <c r="A2381" s="6" t="s">
        <v>9</v>
      </c>
      <c r="B2381" s="2">
        <v>43687.366666666698</v>
      </c>
      <c r="C2381" s="1">
        <v>0</v>
      </c>
      <c r="D2381" s="1">
        <v>0</v>
      </c>
      <c r="E2381" s="12"/>
    </row>
    <row r="2382" spans="1:5" x14ac:dyDescent="0.3">
      <c r="A2382" s="6" t="s">
        <v>9</v>
      </c>
      <c r="B2382" s="2">
        <v>43687.370138888902</v>
      </c>
      <c r="C2382" s="1">
        <v>0</v>
      </c>
      <c r="D2382" s="1">
        <v>0</v>
      </c>
      <c r="E2382" s="12"/>
    </row>
    <row r="2383" spans="1:5" x14ac:dyDescent="0.3">
      <c r="A2383" s="6" t="s">
        <v>9</v>
      </c>
      <c r="B2383" s="2">
        <v>43687.373611111099</v>
      </c>
      <c r="C2383" s="1">
        <v>0</v>
      </c>
      <c r="D2383" s="1">
        <v>0</v>
      </c>
      <c r="E2383" s="12"/>
    </row>
    <row r="2384" spans="1:5" x14ac:dyDescent="0.3">
      <c r="A2384" s="6" t="s">
        <v>9</v>
      </c>
      <c r="B2384" s="2">
        <v>43687.377083333296</v>
      </c>
      <c r="C2384" s="1">
        <v>0</v>
      </c>
      <c r="D2384" s="1">
        <v>0</v>
      </c>
      <c r="E2384" s="12"/>
    </row>
    <row r="2385" spans="1:5" x14ac:dyDescent="0.3">
      <c r="A2385" s="6" t="s">
        <v>9</v>
      </c>
      <c r="B2385" s="2">
        <v>43687.380555555603</v>
      </c>
      <c r="C2385" s="1">
        <v>0</v>
      </c>
      <c r="D2385" s="1">
        <v>0</v>
      </c>
      <c r="E2385" s="12"/>
    </row>
    <row r="2386" spans="1:5" x14ac:dyDescent="0.3">
      <c r="A2386" s="6" t="s">
        <v>9</v>
      </c>
      <c r="B2386" s="2">
        <v>43687.3840277778</v>
      </c>
      <c r="C2386" s="1">
        <v>9.9999999999999978E-2</v>
      </c>
      <c r="D2386" s="1">
        <v>0.38</v>
      </c>
      <c r="E2386" s="12"/>
    </row>
    <row r="2387" spans="1:5" x14ac:dyDescent="0.3">
      <c r="A2387" s="6" t="s">
        <v>9</v>
      </c>
      <c r="B2387" s="2">
        <v>43687.387499999997</v>
      </c>
      <c r="C2387" s="1">
        <v>0</v>
      </c>
      <c r="D2387" s="1">
        <v>0</v>
      </c>
      <c r="E2387" s="12"/>
    </row>
    <row r="2388" spans="1:5" x14ac:dyDescent="0.3">
      <c r="A2388" s="6" t="s">
        <v>9</v>
      </c>
      <c r="B2388" s="2">
        <v>43687.390972222202</v>
      </c>
      <c r="C2388" s="1">
        <v>0.2</v>
      </c>
      <c r="D2388" s="1">
        <v>0.62</v>
      </c>
      <c r="E2388" s="12"/>
    </row>
    <row r="2389" spans="1:5" x14ac:dyDescent="0.3">
      <c r="A2389" s="6" t="s">
        <v>9</v>
      </c>
      <c r="B2389" s="2">
        <v>43687.394444444399</v>
      </c>
      <c r="C2389" s="1">
        <v>0.21999999999999997</v>
      </c>
      <c r="D2389" s="1">
        <v>0.67799999999999994</v>
      </c>
      <c r="E2389" s="12"/>
    </row>
    <row r="2390" spans="1:5" x14ac:dyDescent="0.3">
      <c r="A2390" s="6" t="s">
        <v>9</v>
      </c>
      <c r="B2390" s="2">
        <v>43687.397916666698</v>
      </c>
      <c r="C2390" s="1">
        <v>0.16999999999999998</v>
      </c>
      <c r="D2390" s="1">
        <v>0.54799999999999993</v>
      </c>
      <c r="E2390" s="12"/>
    </row>
    <row r="2391" spans="1:5" x14ac:dyDescent="0.3">
      <c r="A2391" s="6" t="s">
        <v>9</v>
      </c>
      <c r="B2391" s="2">
        <v>43687.401388888902</v>
      </c>
      <c r="C2391" s="1">
        <v>0.2</v>
      </c>
      <c r="D2391" s="1">
        <v>0.62</v>
      </c>
      <c r="E2391" s="12"/>
    </row>
    <row r="2392" spans="1:5" x14ac:dyDescent="0.3">
      <c r="A2392" s="6" t="s">
        <v>9</v>
      </c>
      <c r="B2392" s="2">
        <v>43687.404861111099</v>
      </c>
      <c r="C2392" s="1">
        <v>0.2</v>
      </c>
      <c r="D2392" s="1">
        <v>0.62</v>
      </c>
      <c r="E2392" s="12"/>
    </row>
    <row r="2393" spans="1:5" x14ac:dyDescent="0.3">
      <c r="A2393" s="6" t="s">
        <v>9</v>
      </c>
      <c r="B2393" s="2">
        <v>43687.408333333296</v>
      </c>
      <c r="C2393" s="1">
        <v>0.2</v>
      </c>
      <c r="D2393" s="1">
        <v>0.62</v>
      </c>
      <c r="E2393" s="12"/>
    </row>
    <row r="2394" spans="1:5" x14ac:dyDescent="0.3">
      <c r="A2394" s="6" t="s">
        <v>9</v>
      </c>
      <c r="B2394" s="2">
        <v>43687.411805555603</v>
      </c>
      <c r="C2394" s="1">
        <v>0.2</v>
      </c>
      <c r="D2394" s="1">
        <v>0.62</v>
      </c>
      <c r="E2394" s="12"/>
    </row>
    <row r="2395" spans="1:5" x14ac:dyDescent="0.3">
      <c r="A2395" s="6" t="s">
        <v>9</v>
      </c>
      <c r="B2395" s="2">
        <v>43687.4152777778</v>
      </c>
      <c r="C2395" s="1">
        <v>0.21999999999999997</v>
      </c>
      <c r="D2395" s="1">
        <v>0.67799999999999994</v>
      </c>
      <c r="E2395" s="12"/>
    </row>
    <row r="2396" spans="1:5" x14ac:dyDescent="0.3">
      <c r="A2396" s="6" t="s">
        <v>9</v>
      </c>
      <c r="B2396" s="2">
        <v>43687.418749999997</v>
      </c>
      <c r="C2396" s="1">
        <v>0.21999999999999997</v>
      </c>
      <c r="D2396" s="1">
        <v>0.67799999999999994</v>
      </c>
      <c r="E2396" s="12"/>
    </row>
    <row r="2397" spans="1:5" x14ac:dyDescent="0.3">
      <c r="A2397" s="6" t="s">
        <v>9</v>
      </c>
      <c r="B2397" s="2">
        <v>43687.422222222202</v>
      </c>
      <c r="C2397" s="1">
        <v>0.2</v>
      </c>
      <c r="D2397" s="1">
        <v>0.62</v>
      </c>
      <c r="E2397" s="12"/>
    </row>
    <row r="2398" spans="1:5" x14ac:dyDescent="0.3">
      <c r="A2398" s="6" t="s">
        <v>9</v>
      </c>
      <c r="B2398" s="2">
        <v>43687.425694444399</v>
      </c>
      <c r="C2398" s="1">
        <v>0.2</v>
      </c>
      <c r="D2398" s="1">
        <v>0.62</v>
      </c>
      <c r="E2398" s="12"/>
    </row>
    <row r="2399" spans="1:5" x14ac:dyDescent="0.3">
      <c r="A2399" s="6" t="s">
        <v>9</v>
      </c>
      <c r="B2399" s="2">
        <v>43687.429166666698</v>
      </c>
      <c r="C2399" s="1">
        <v>0.2</v>
      </c>
      <c r="D2399" s="1">
        <v>0.62</v>
      </c>
      <c r="E2399" s="12"/>
    </row>
    <row r="2400" spans="1:5" x14ac:dyDescent="0.3">
      <c r="A2400" s="6" t="s">
        <v>9</v>
      </c>
      <c r="B2400" s="2">
        <v>43687.432638888902</v>
      </c>
      <c r="C2400" s="1">
        <v>0.2</v>
      </c>
      <c r="D2400" s="1">
        <v>0.62</v>
      </c>
      <c r="E2400" s="12"/>
    </row>
    <row r="2401" spans="1:5" x14ac:dyDescent="0.3">
      <c r="A2401" s="6" t="s">
        <v>9</v>
      </c>
      <c r="B2401" s="2">
        <v>43687.436111111099</v>
      </c>
      <c r="C2401" s="1">
        <v>0.2</v>
      </c>
      <c r="D2401" s="1">
        <v>0.62</v>
      </c>
      <c r="E2401" s="12"/>
    </row>
    <row r="2402" spans="1:5" x14ac:dyDescent="0.3">
      <c r="A2402" s="6" t="s">
        <v>9</v>
      </c>
      <c r="B2402" s="2">
        <v>43687.439583333296</v>
      </c>
      <c r="C2402" s="1">
        <v>0.2</v>
      </c>
      <c r="D2402" s="1">
        <v>0.62</v>
      </c>
      <c r="E2402" s="12"/>
    </row>
    <row r="2403" spans="1:5" x14ac:dyDescent="0.3">
      <c r="A2403" s="6" t="s">
        <v>9</v>
      </c>
      <c r="B2403" s="2">
        <v>43687.443055555603</v>
      </c>
      <c r="C2403" s="1">
        <v>0.2</v>
      </c>
      <c r="D2403" s="1">
        <v>0.62</v>
      </c>
      <c r="E2403" s="12"/>
    </row>
    <row r="2404" spans="1:5" x14ac:dyDescent="0.3">
      <c r="A2404" s="6" t="s">
        <v>9</v>
      </c>
      <c r="B2404" s="2">
        <v>43687.4465277778</v>
      </c>
      <c r="C2404" s="1">
        <v>0.16999999999999998</v>
      </c>
      <c r="D2404" s="1">
        <v>0.54799999999999993</v>
      </c>
      <c r="E2404" s="12"/>
    </row>
    <row r="2405" spans="1:5" x14ac:dyDescent="0.3">
      <c r="A2405" s="6" t="s">
        <v>9</v>
      </c>
      <c r="B2405" s="2">
        <v>43687.45</v>
      </c>
      <c r="C2405" s="1">
        <v>0.16999999999999998</v>
      </c>
      <c r="D2405" s="1">
        <v>0.54799999999999993</v>
      </c>
      <c r="E2405" s="12"/>
    </row>
    <row r="2406" spans="1:5" x14ac:dyDescent="0.3">
      <c r="A2406" s="6" t="s">
        <v>9</v>
      </c>
      <c r="B2406" s="2">
        <v>43687.453472222202</v>
      </c>
      <c r="C2406" s="1">
        <v>0.16999999999999998</v>
      </c>
      <c r="D2406" s="1">
        <v>0.54799999999999993</v>
      </c>
      <c r="E2406" s="12"/>
    </row>
    <row r="2407" spans="1:5" x14ac:dyDescent="0.3">
      <c r="A2407" s="6" t="s">
        <v>9</v>
      </c>
      <c r="B2407" s="2">
        <v>43687.456944444399</v>
      </c>
      <c r="C2407" s="1">
        <v>0.16999999999999998</v>
      </c>
      <c r="D2407" s="1">
        <v>0.54799999999999993</v>
      </c>
      <c r="E2407" s="12"/>
    </row>
    <row r="2408" spans="1:5" x14ac:dyDescent="0.3">
      <c r="A2408" s="6" t="s">
        <v>9</v>
      </c>
      <c r="B2408" s="2">
        <v>43687.460416666698</v>
      </c>
      <c r="C2408" s="1">
        <v>0.38</v>
      </c>
      <c r="D2408" s="1">
        <v>1.1580000000000001</v>
      </c>
      <c r="E2408" s="12"/>
    </row>
    <row r="2409" spans="1:5" x14ac:dyDescent="0.3">
      <c r="A2409" s="6" t="s">
        <v>9</v>
      </c>
      <c r="B2409" s="2">
        <v>43687.463888888902</v>
      </c>
      <c r="C2409" s="1">
        <v>0.16999999999999998</v>
      </c>
      <c r="D2409" s="1">
        <v>0.54799999999999993</v>
      </c>
      <c r="E2409" s="12"/>
    </row>
    <row r="2410" spans="1:5" x14ac:dyDescent="0.3">
      <c r="A2410" s="6" t="s">
        <v>9</v>
      </c>
      <c r="B2410" s="2">
        <v>43687.467361111099</v>
      </c>
      <c r="C2410" s="1">
        <v>0.16999999999999998</v>
      </c>
      <c r="D2410" s="1">
        <v>0.54799999999999993</v>
      </c>
      <c r="E2410" s="12"/>
    </row>
    <row r="2411" spans="1:5" x14ac:dyDescent="0.3">
      <c r="A2411" s="6" t="s">
        <v>9</v>
      </c>
      <c r="B2411" s="2">
        <v>43687.470833333296</v>
      </c>
      <c r="C2411" s="1">
        <v>0.16999999999999998</v>
      </c>
      <c r="D2411" s="1">
        <v>0.54799999999999993</v>
      </c>
      <c r="E2411" s="12"/>
    </row>
    <row r="2412" spans="1:5" x14ac:dyDescent="0.3">
      <c r="A2412" s="6" t="s">
        <v>9</v>
      </c>
      <c r="B2412" s="2">
        <v>43687.474305555603</v>
      </c>
      <c r="C2412" s="1">
        <v>0.16999999999999998</v>
      </c>
      <c r="D2412" s="1">
        <v>0.54799999999999993</v>
      </c>
      <c r="E2412" s="12"/>
    </row>
    <row r="2413" spans="1:5" x14ac:dyDescent="0.3">
      <c r="A2413" s="6" t="s">
        <v>9</v>
      </c>
      <c r="B2413" s="2">
        <v>43687.4777777778</v>
      </c>
      <c r="C2413" s="1">
        <v>0.16999999999999998</v>
      </c>
      <c r="D2413" s="1">
        <v>0.54799999999999993</v>
      </c>
      <c r="E2413" s="12"/>
    </row>
    <row r="2414" spans="1:5" x14ac:dyDescent="0.3">
      <c r="A2414" s="6" t="s">
        <v>9</v>
      </c>
      <c r="B2414" s="2">
        <v>43687.481249999997</v>
      </c>
      <c r="C2414" s="1">
        <v>0.16999999999999998</v>
      </c>
      <c r="D2414" s="1">
        <v>0.54799999999999993</v>
      </c>
      <c r="E2414" s="12"/>
    </row>
    <row r="2415" spans="1:5" x14ac:dyDescent="0.3">
      <c r="A2415" s="6" t="s">
        <v>9</v>
      </c>
      <c r="B2415" s="2">
        <v>43687.484722222202</v>
      </c>
      <c r="C2415" s="1">
        <v>0.15000000000000002</v>
      </c>
      <c r="D2415" s="1">
        <v>0.50000000000000011</v>
      </c>
      <c r="E2415" s="12"/>
    </row>
    <row r="2416" spans="1:5" x14ac:dyDescent="0.3">
      <c r="A2416" s="6" t="s">
        <v>9</v>
      </c>
      <c r="B2416" s="2">
        <v>43687.488194444399</v>
      </c>
      <c r="C2416" s="1">
        <v>0.15000000000000002</v>
      </c>
      <c r="D2416" s="1">
        <v>0.50000000000000011</v>
      </c>
      <c r="E2416" s="12"/>
    </row>
    <row r="2417" spans="1:5" x14ac:dyDescent="0.3">
      <c r="A2417" s="6" t="s">
        <v>9</v>
      </c>
      <c r="B2417" s="2">
        <v>43687.491666666698</v>
      </c>
      <c r="C2417" s="1">
        <v>0.4</v>
      </c>
      <c r="D2417" s="1">
        <v>1.22</v>
      </c>
      <c r="E2417" s="12"/>
    </row>
    <row r="2418" spans="1:5" x14ac:dyDescent="0.3">
      <c r="A2418" s="6" t="s">
        <v>9</v>
      </c>
      <c r="B2418" s="2">
        <v>43687.495138888902</v>
      </c>
      <c r="C2418" s="1">
        <v>0.27</v>
      </c>
      <c r="D2418" s="1">
        <v>0.82300000000000006</v>
      </c>
      <c r="E2418" s="12"/>
    </row>
    <row r="2419" spans="1:5" x14ac:dyDescent="0.3">
      <c r="A2419" s="6" t="s">
        <v>9</v>
      </c>
      <c r="B2419" s="2">
        <v>43687.498611111099</v>
      </c>
      <c r="C2419" s="1">
        <v>0.16999999999999998</v>
      </c>
      <c r="D2419" s="1">
        <v>0.54799999999999993</v>
      </c>
      <c r="E2419" s="12"/>
    </row>
    <row r="2420" spans="1:5" x14ac:dyDescent="0.3">
      <c r="A2420" s="6" t="s">
        <v>9</v>
      </c>
      <c r="B2420" s="2">
        <v>43687.502083333296</v>
      </c>
      <c r="C2420" s="1">
        <v>0.16999999999999998</v>
      </c>
      <c r="D2420" s="1">
        <v>0.54799999999999993</v>
      </c>
      <c r="E2420" s="12"/>
    </row>
    <row r="2421" spans="1:5" x14ac:dyDescent="0.3">
      <c r="A2421" s="6" t="s">
        <v>9</v>
      </c>
      <c r="B2421" s="2">
        <v>43687.505555555603</v>
      </c>
      <c r="C2421" s="1">
        <v>0.4</v>
      </c>
      <c r="D2421" s="1">
        <v>1.22</v>
      </c>
      <c r="E2421" s="12"/>
    </row>
    <row r="2422" spans="1:5" x14ac:dyDescent="0.3">
      <c r="A2422" s="6" t="s">
        <v>9</v>
      </c>
      <c r="B2422" s="2">
        <v>43687.5090277778</v>
      </c>
      <c r="C2422" s="1">
        <v>0.16999999999999998</v>
      </c>
      <c r="D2422" s="1">
        <v>0.54799999999999993</v>
      </c>
      <c r="E2422" s="12"/>
    </row>
    <row r="2423" spans="1:5" x14ac:dyDescent="0.3">
      <c r="A2423" s="6" t="s">
        <v>9</v>
      </c>
      <c r="B2423" s="2">
        <v>43687.512499999997</v>
      </c>
      <c r="C2423" s="1">
        <v>0</v>
      </c>
      <c r="D2423" s="1">
        <v>0</v>
      </c>
      <c r="E2423" s="12"/>
    </row>
    <row r="2424" spans="1:5" x14ac:dyDescent="0.3">
      <c r="A2424" s="6" t="s">
        <v>9</v>
      </c>
      <c r="B2424" s="2">
        <v>43687.515972222202</v>
      </c>
      <c r="C2424" s="1">
        <v>0.30000000000000004</v>
      </c>
      <c r="D2424" s="1">
        <v>0.91000000000000025</v>
      </c>
      <c r="E2424" s="12"/>
    </row>
    <row r="2425" spans="1:5" x14ac:dyDescent="0.3">
      <c r="A2425" s="6" t="s">
        <v>9</v>
      </c>
      <c r="B2425" s="2">
        <v>43687.519444444399</v>
      </c>
      <c r="C2425" s="1">
        <v>0.16999999999999998</v>
      </c>
      <c r="D2425" s="1">
        <v>0.54799999999999993</v>
      </c>
      <c r="E2425" s="12"/>
    </row>
    <row r="2426" spans="1:5" x14ac:dyDescent="0.3">
      <c r="A2426" s="6" t="s">
        <v>9</v>
      </c>
      <c r="B2426" s="2">
        <v>43687.522916666698</v>
      </c>
      <c r="C2426" s="1">
        <v>0.16999999999999998</v>
      </c>
      <c r="D2426" s="1">
        <v>0.54799999999999993</v>
      </c>
      <c r="E2426" s="12"/>
    </row>
    <row r="2427" spans="1:5" x14ac:dyDescent="0.3">
      <c r="A2427" s="6" t="s">
        <v>9</v>
      </c>
      <c r="B2427" s="2">
        <v>43687.526388888902</v>
      </c>
      <c r="C2427" s="1">
        <v>0.16999999999999998</v>
      </c>
      <c r="D2427" s="1">
        <v>0.54799999999999993</v>
      </c>
      <c r="E2427" s="12"/>
    </row>
    <row r="2428" spans="1:5" x14ac:dyDescent="0.3">
      <c r="A2428" s="6" t="s">
        <v>9</v>
      </c>
      <c r="B2428" s="2">
        <v>43687.529861111099</v>
      </c>
      <c r="C2428" s="1">
        <v>2.0000000000000018E-2</v>
      </c>
      <c r="D2428" s="1">
        <v>7.6000000000000068E-2</v>
      </c>
      <c r="E2428" s="12"/>
    </row>
    <row r="2429" spans="1:5" x14ac:dyDescent="0.3">
      <c r="A2429" s="6" t="s">
        <v>9</v>
      </c>
      <c r="B2429" s="2">
        <v>43687.533333333296</v>
      </c>
      <c r="C2429" s="1">
        <v>0.16999999999999998</v>
      </c>
      <c r="D2429" s="1">
        <v>0.54799999999999993</v>
      </c>
      <c r="E2429" s="12"/>
    </row>
    <row r="2430" spans="1:5" x14ac:dyDescent="0.3">
      <c r="A2430" s="6" t="s">
        <v>9</v>
      </c>
      <c r="B2430" s="2">
        <v>43687.536805555603</v>
      </c>
      <c r="C2430" s="1">
        <v>0.15000000000000002</v>
      </c>
      <c r="D2430" s="1">
        <v>0.50000000000000011</v>
      </c>
      <c r="E2430" s="12"/>
    </row>
    <row r="2431" spans="1:5" x14ac:dyDescent="0.3">
      <c r="A2431" s="6" t="s">
        <v>9</v>
      </c>
      <c r="B2431" s="2">
        <v>43687.5402777778</v>
      </c>
      <c r="C2431" s="1">
        <v>0.15000000000000002</v>
      </c>
      <c r="D2431" s="1">
        <v>0.50000000000000011</v>
      </c>
      <c r="E2431" s="12"/>
    </row>
    <row r="2432" spans="1:5" x14ac:dyDescent="0.3">
      <c r="A2432" s="6" t="s">
        <v>9</v>
      </c>
      <c r="B2432" s="2">
        <v>43687.543749999997</v>
      </c>
      <c r="C2432" s="1">
        <v>0.16999999999999998</v>
      </c>
      <c r="D2432" s="1">
        <v>0.54799999999999993</v>
      </c>
      <c r="E2432" s="12"/>
    </row>
    <row r="2433" spans="1:5" x14ac:dyDescent="0.3">
      <c r="A2433" s="6" t="s">
        <v>9</v>
      </c>
      <c r="B2433" s="2">
        <v>43687.547222222202</v>
      </c>
      <c r="C2433" s="1">
        <v>0.16999999999999998</v>
      </c>
      <c r="D2433" s="1">
        <v>0.54799999999999993</v>
      </c>
      <c r="E2433" s="12"/>
    </row>
    <row r="2434" spans="1:5" x14ac:dyDescent="0.3">
      <c r="A2434" s="6" t="s">
        <v>9</v>
      </c>
      <c r="B2434" s="2">
        <v>43687.550694444399</v>
      </c>
      <c r="C2434" s="1">
        <v>0.15000000000000002</v>
      </c>
      <c r="D2434" s="1">
        <v>0.50000000000000011</v>
      </c>
      <c r="E2434" s="12"/>
    </row>
    <row r="2435" spans="1:5" x14ac:dyDescent="0.3">
      <c r="A2435" s="6" t="s">
        <v>9</v>
      </c>
      <c r="B2435" s="2">
        <v>43687.554166666698</v>
      </c>
      <c r="C2435" s="1">
        <v>0</v>
      </c>
      <c r="D2435" s="1">
        <v>0</v>
      </c>
      <c r="E2435" s="12"/>
    </row>
    <row r="2436" spans="1:5" x14ac:dyDescent="0.3">
      <c r="A2436" s="6" t="s">
        <v>9</v>
      </c>
      <c r="B2436" s="2">
        <v>43687.557638888902</v>
      </c>
      <c r="C2436" s="1">
        <v>0.16999999999999998</v>
      </c>
      <c r="D2436" s="1">
        <v>0.54799999999999993</v>
      </c>
      <c r="E2436" s="12"/>
    </row>
    <row r="2437" spans="1:5" x14ac:dyDescent="0.3">
      <c r="A2437" s="6" t="s">
        <v>9</v>
      </c>
      <c r="B2437" s="2">
        <v>43687.561111111099</v>
      </c>
      <c r="C2437" s="1">
        <v>0</v>
      </c>
      <c r="D2437" s="1">
        <v>0</v>
      </c>
      <c r="E2437" s="12"/>
    </row>
    <row r="2438" spans="1:5" x14ac:dyDescent="0.3">
      <c r="A2438" s="6" t="s">
        <v>9</v>
      </c>
      <c r="B2438" s="2">
        <v>43687.564583333296</v>
      </c>
      <c r="C2438" s="1">
        <v>0.16999999999999998</v>
      </c>
      <c r="D2438" s="1">
        <v>0.54799999999999993</v>
      </c>
      <c r="E2438" s="12"/>
    </row>
    <row r="2439" spans="1:5" x14ac:dyDescent="0.3">
      <c r="A2439" s="6" t="s">
        <v>9</v>
      </c>
      <c r="B2439" s="2">
        <v>43687.568055555603</v>
      </c>
      <c r="C2439" s="1">
        <v>0.16999999999999998</v>
      </c>
      <c r="D2439" s="1">
        <v>0.54799999999999993</v>
      </c>
      <c r="E2439" s="12"/>
    </row>
    <row r="2440" spans="1:5" x14ac:dyDescent="0.3">
      <c r="A2440" s="6" t="s">
        <v>9</v>
      </c>
      <c r="B2440" s="2">
        <v>43687.5715277778</v>
      </c>
      <c r="C2440" s="1">
        <v>0</v>
      </c>
      <c r="D2440" s="1">
        <v>0</v>
      </c>
      <c r="E2440" s="12"/>
    </row>
    <row r="2441" spans="1:5" x14ac:dyDescent="0.3">
      <c r="A2441" s="6" t="s">
        <v>9</v>
      </c>
      <c r="B2441" s="2">
        <v>43687.574999999997</v>
      </c>
      <c r="C2441" s="1">
        <v>0.15000000000000002</v>
      </c>
      <c r="D2441" s="1">
        <v>0.50000000000000011</v>
      </c>
      <c r="E2441" s="12"/>
    </row>
    <row r="2442" spans="1:5" x14ac:dyDescent="0.3">
      <c r="A2442" s="6" t="s">
        <v>9</v>
      </c>
      <c r="B2442" s="2">
        <v>43687.578472222202</v>
      </c>
      <c r="C2442" s="1">
        <v>0.16999999999999998</v>
      </c>
      <c r="D2442" s="1">
        <v>0.54799999999999993</v>
      </c>
      <c r="E2442" s="12"/>
    </row>
    <row r="2443" spans="1:5" x14ac:dyDescent="0.3">
      <c r="A2443" s="6" t="s">
        <v>9</v>
      </c>
      <c r="B2443" s="2">
        <v>43687.581944444399</v>
      </c>
      <c r="C2443" s="1">
        <v>0.16999999999999998</v>
      </c>
      <c r="D2443" s="1">
        <v>0.54799999999999993</v>
      </c>
      <c r="E2443" s="12"/>
    </row>
    <row r="2444" spans="1:5" x14ac:dyDescent="0.3">
      <c r="A2444" s="6" t="s">
        <v>9</v>
      </c>
      <c r="B2444" s="2">
        <v>43687.585416666698</v>
      </c>
      <c r="C2444" s="1">
        <v>0</v>
      </c>
      <c r="D2444" s="1">
        <v>0</v>
      </c>
      <c r="E2444" s="12"/>
    </row>
    <row r="2445" spans="1:5" x14ac:dyDescent="0.3">
      <c r="A2445" s="6" t="s">
        <v>9</v>
      </c>
      <c r="B2445" s="2">
        <v>43687.588888888902</v>
      </c>
      <c r="C2445" s="1">
        <v>0</v>
      </c>
      <c r="D2445" s="1">
        <v>0</v>
      </c>
      <c r="E2445" s="12"/>
    </row>
    <row r="2446" spans="1:5" x14ac:dyDescent="0.3">
      <c r="A2446" s="6" t="s">
        <v>9</v>
      </c>
      <c r="B2446" s="2">
        <v>43687.592361111099</v>
      </c>
      <c r="C2446" s="1">
        <v>0</v>
      </c>
      <c r="D2446" s="1">
        <v>0</v>
      </c>
      <c r="E2446" s="12"/>
    </row>
    <row r="2447" spans="1:5" x14ac:dyDescent="0.3">
      <c r="A2447" s="6" t="s">
        <v>9</v>
      </c>
      <c r="B2447" s="2">
        <v>43687.595833333296</v>
      </c>
      <c r="C2447" s="1">
        <v>0.16999999999999998</v>
      </c>
      <c r="D2447" s="1">
        <v>0.54799999999999993</v>
      </c>
      <c r="E2447" s="12"/>
    </row>
    <row r="2448" spans="1:5" x14ac:dyDescent="0.3">
      <c r="A2448" s="6" t="s">
        <v>9</v>
      </c>
      <c r="B2448" s="2">
        <v>43687.599305555603</v>
      </c>
      <c r="C2448" s="1">
        <v>0</v>
      </c>
      <c r="D2448" s="1">
        <v>0</v>
      </c>
      <c r="E2448" s="12"/>
    </row>
    <row r="2449" spans="1:5" x14ac:dyDescent="0.3">
      <c r="A2449" s="6" t="s">
        <v>9</v>
      </c>
      <c r="B2449" s="2">
        <v>43687.6027777778</v>
      </c>
      <c r="C2449" s="1">
        <v>0.16999999999999998</v>
      </c>
      <c r="D2449" s="1">
        <v>0.54799999999999993</v>
      </c>
      <c r="E2449" s="12"/>
    </row>
    <row r="2450" spans="1:5" x14ac:dyDescent="0.3">
      <c r="A2450" s="6" t="s">
        <v>9</v>
      </c>
      <c r="B2450" s="2">
        <v>43687.606249999997</v>
      </c>
      <c r="C2450" s="1">
        <v>0</v>
      </c>
      <c r="D2450" s="1">
        <v>0</v>
      </c>
      <c r="E2450" s="12"/>
    </row>
    <row r="2451" spans="1:5" x14ac:dyDescent="0.3">
      <c r="A2451" s="6" t="s">
        <v>9</v>
      </c>
      <c r="B2451" s="2">
        <v>43687.609722222202</v>
      </c>
      <c r="C2451" s="1">
        <v>0.16999999999999998</v>
      </c>
      <c r="D2451" s="1">
        <v>0.54799999999999993</v>
      </c>
      <c r="E2451" s="12"/>
    </row>
    <row r="2452" spans="1:5" x14ac:dyDescent="0.3">
      <c r="A2452" s="6" t="s">
        <v>9</v>
      </c>
      <c r="B2452" s="2">
        <v>43687.613194444399</v>
      </c>
      <c r="C2452" s="1">
        <v>0</v>
      </c>
      <c r="D2452" s="1">
        <v>0</v>
      </c>
      <c r="E2452" s="12"/>
    </row>
    <row r="2453" spans="1:5" x14ac:dyDescent="0.3">
      <c r="A2453" s="6" t="s">
        <v>9</v>
      </c>
      <c r="B2453" s="2">
        <v>43687.616666666698</v>
      </c>
      <c r="C2453" s="1">
        <v>0</v>
      </c>
      <c r="D2453" s="1">
        <v>0</v>
      </c>
      <c r="E2453" s="12"/>
    </row>
    <row r="2454" spans="1:5" x14ac:dyDescent="0.3">
      <c r="A2454" s="6" t="s">
        <v>9</v>
      </c>
      <c r="B2454" s="2">
        <v>43687.620138888902</v>
      </c>
      <c r="C2454" s="1">
        <v>0.16999999999999998</v>
      </c>
      <c r="D2454" s="1">
        <v>0.54799999999999993</v>
      </c>
      <c r="E2454" s="12"/>
    </row>
    <row r="2455" spans="1:5" x14ac:dyDescent="0.3">
      <c r="A2455" s="6" t="s">
        <v>9</v>
      </c>
      <c r="B2455" s="2">
        <v>43687.623611111099</v>
      </c>
      <c r="C2455" s="1">
        <v>0</v>
      </c>
      <c r="D2455" s="1">
        <v>0</v>
      </c>
      <c r="E2455" s="12"/>
    </row>
    <row r="2456" spans="1:5" x14ac:dyDescent="0.3">
      <c r="A2456" s="6" t="s">
        <v>9</v>
      </c>
      <c r="B2456" s="2">
        <v>43687.627083333296</v>
      </c>
      <c r="C2456" s="1">
        <v>0</v>
      </c>
      <c r="D2456" s="1">
        <v>0</v>
      </c>
      <c r="E2456" s="12"/>
    </row>
    <row r="2457" spans="1:5" x14ac:dyDescent="0.3">
      <c r="A2457" s="6" t="s">
        <v>9</v>
      </c>
      <c r="B2457" s="2">
        <v>43687.630555555603</v>
      </c>
      <c r="C2457" s="1">
        <v>9.9999999999999978E-2</v>
      </c>
      <c r="D2457" s="1">
        <v>0.38</v>
      </c>
      <c r="E2457" s="12"/>
    </row>
    <row r="2458" spans="1:5" x14ac:dyDescent="0.3">
      <c r="A2458" s="6" t="s">
        <v>9</v>
      </c>
      <c r="B2458" s="2">
        <v>43687.6340277778</v>
      </c>
      <c r="C2458" s="1">
        <v>4.9999999999999989E-2</v>
      </c>
      <c r="D2458" s="1">
        <v>0.18999999999999995</v>
      </c>
      <c r="E2458" s="12"/>
    </row>
    <row r="2459" spans="1:5" x14ac:dyDescent="0.3">
      <c r="A2459" s="6" t="s">
        <v>9</v>
      </c>
      <c r="B2459" s="2">
        <v>43687.637499999997</v>
      </c>
      <c r="C2459" s="1">
        <v>0</v>
      </c>
      <c r="D2459" s="1">
        <v>0</v>
      </c>
      <c r="E2459" s="12"/>
    </row>
    <row r="2460" spans="1:5" x14ac:dyDescent="0.3">
      <c r="A2460" s="6" t="s">
        <v>9</v>
      </c>
      <c r="B2460" s="2">
        <v>43687.640972222202</v>
      </c>
      <c r="C2460" s="1">
        <v>0</v>
      </c>
      <c r="D2460" s="1">
        <v>0</v>
      </c>
      <c r="E2460" s="12"/>
    </row>
    <row r="2461" spans="1:5" x14ac:dyDescent="0.3">
      <c r="A2461" s="6" t="s">
        <v>9</v>
      </c>
      <c r="B2461" s="2">
        <v>43687.644444444399</v>
      </c>
      <c r="C2461" s="1">
        <v>0</v>
      </c>
      <c r="D2461" s="1">
        <v>0</v>
      </c>
      <c r="E2461" s="12"/>
    </row>
    <row r="2462" spans="1:5" x14ac:dyDescent="0.3">
      <c r="A2462" s="6" t="s">
        <v>9</v>
      </c>
      <c r="B2462" s="2">
        <v>43687.647916666698</v>
      </c>
      <c r="C2462" s="1">
        <v>0</v>
      </c>
      <c r="D2462" s="1">
        <v>0</v>
      </c>
      <c r="E2462" s="12"/>
    </row>
    <row r="2463" spans="1:5" x14ac:dyDescent="0.3">
      <c r="A2463" s="6" t="s">
        <v>9</v>
      </c>
      <c r="B2463" s="2">
        <v>43687.651388888902</v>
      </c>
      <c r="C2463" s="1">
        <v>0</v>
      </c>
      <c r="D2463" s="1">
        <v>0</v>
      </c>
      <c r="E2463" s="12"/>
    </row>
    <row r="2464" spans="1:5" x14ac:dyDescent="0.3">
      <c r="A2464" s="6" t="s">
        <v>9</v>
      </c>
      <c r="B2464" s="2">
        <v>43687.654861111099</v>
      </c>
      <c r="C2464" s="1">
        <v>0</v>
      </c>
      <c r="D2464" s="1">
        <v>0</v>
      </c>
      <c r="E2464" s="12"/>
    </row>
    <row r="2465" spans="1:5" x14ac:dyDescent="0.3">
      <c r="A2465" s="6" t="s">
        <v>9</v>
      </c>
      <c r="B2465" s="2">
        <v>43687.658333333296</v>
      </c>
      <c r="C2465" s="1">
        <v>0.15000000000000002</v>
      </c>
      <c r="D2465" s="1">
        <v>0.50000000000000011</v>
      </c>
      <c r="E2465" s="12"/>
    </row>
    <row r="2466" spans="1:5" x14ac:dyDescent="0.3">
      <c r="A2466" s="6" t="s">
        <v>9</v>
      </c>
      <c r="B2466" s="2">
        <v>43687.661805555603</v>
      </c>
      <c r="C2466" s="1">
        <v>7.0000000000000007E-2</v>
      </c>
      <c r="D2466" s="1">
        <v>0.26600000000000001</v>
      </c>
      <c r="E2466" s="12"/>
    </row>
    <row r="2467" spans="1:5" x14ac:dyDescent="0.3">
      <c r="A2467" s="6" t="s">
        <v>9</v>
      </c>
      <c r="B2467" s="2">
        <v>43687.6652777778</v>
      </c>
      <c r="C2467" s="1">
        <v>0.15000000000000002</v>
      </c>
      <c r="D2467" s="1">
        <v>0.50000000000000011</v>
      </c>
      <c r="E2467" s="12"/>
    </row>
    <row r="2468" spans="1:5" x14ac:dyDescent="0.3">
      <c r="A2468" s="6" t="s">
        <v>9</v>
      </c>
      <c r="B2468" s="2">
        <v>43687.668749999997</v>
      </c>
      <c r="C2468" s="1">
        <v>0</v>
      </c>
      <c r="D2468" s="1">
        <v>0</v>
      </c>
      <c r="E2468" s="12"/>
    </row>
    <row r="2469" spans="1:5" x14ac:dyDescent="0.3">
      <c r="A2469" s="6" t="s">
        <v>9</v>
      </c>
      <c r="B2469" s="2">
        <v>43687.672222222202</v>
      </c>
      <c r="C2469" s="1">
        <v>0</v>
      </c>
      <c r="D2469" s="1">
        <v>0</v>
      </c>
      <c r="E2469" s="12"/>
    </row>
    <row r="2470" spans="1:5" x14ac:dyDescent="0.3">
      <c r="A2470" s="6" t="s">
        <v>9</v>
      </c>
      <c r="B2470" s="2">
        <v>43687.675694444399</v>
      </c>
      <c r="C2470" s="1">
        <v>0</v>
      </c>
      <c r="D2470" s="1">
        <v>0</v>
      </c>
      <c r="E2470" s="12"/>
    </row>
    <row r="2471" spans="1:5" x14ac:dyDescent="0.3">
      <c r="A2471" s="6" t="s">
        <v>9</v>
      </c>
      <c r="B2471" s="2">
        <v>43687.679166666698</v>
      </c>
      <c r="C2471" s="1">
        <v>0</v>
      </c>
      <c r="D2471" s="1">
        <v>0</v>
      </c>
      <c r="E2471" s="12"/>
    </row>
    <row r="2472" spans="1:5" x14ac:dyDescent="0.3">
      <c r="A2472" s="6" t="s">
        <v>9</v>
      </c>
      <c r="B2472" s="2">
        <v>43687.682638888902</v>
      </c>
      <c r="C2472" s="1">
        <v>9.9999999999999978E-2</v>
      </c>
      <c r="D2472" s="1">
        <v>0.38</v>
      </c>
      <c r="E2472" s="12"/>
    </row>
    <row r="2473" spans="1:5" x14ac:dyDescent="0.3">
      <c r="A2473" s="6" t="s">
        <v>9</v>
      </c>
      <c r="B2473" s="2">
        <v>43687.686111111099</v>
      </c>
      <c r="C2473" s="1">
        <v>0</v>
      </c>
      <c r="D2473" s="1">
        <v>0</v>
      </c>
      <c r="E2473" s="12"/>
    </row>
    <row r="2474" spans="1:5" x14ac:dyDescent="0.3">
      <c r="A2474" s="6" t="s">
        <v>9</v>
      </c>
      <c r="B2474" s="2">
        <v>43687.689583333296</v>
      </c>
      <c r="C2474" s="1">
        <v>0</v>
      </c>
      <c r="D2474" s="1">
        <v>0</v>
      </c>
      <c r="E2474" s="12"/>
    </row>
    <row r="2475" spans="1:5" x14ac:dyDescent="0.3">
      <c r="A2475" s="6" t="s">
        <v>9</v>
      </c>
      <c r="B2475" s="2">
        <v>43687.693055555603</v>
      </c>
      <c r="C2475" s="1">
        <v>0</v>
      </c>
      <c r="D2475" s="1">
        <v>0</v>
      </c>
      <c r="E2475" s="12"/>
    </row>
    <row r="2476" spans="1:5" x14ac:dyDescent="0.3">
      <c r="A2476" s="6" t="s">
        <v>9</v>
      </c>
      <c r="B2476" s="2">
        <v>43687.6965277778</v>
      </c>
      <c r="C2476" s="1">
        <v>0</v>
      </c>
      <c r="D2476" s="1">
        <v>0</v>
      </c>
      <c r="E2476" s="12"/>
    </row>
    <row r="2477" spans="1:5" x14ac:dyDescent="0.3">
      <c r="A2477" s="6" t="s">
        <v>9</v>
      </c>
      <c r="B2477" s="2">
        <v>43687.7</v>
      </c>
      <c r="C2477" s="1">
        <v>0.16999999999999998</v>
      </c>
      <c r="D2477" s="1">
        <v>0.54799999999999993</v>
      </c>
      <c r="E2477" s="12"/>
    </row>
    <row r="2478" spans="1:5" x14ac:dyDescent="0.3">
      <c r="A2478" s="6" t="s">
        <v>9</v>
      </c>
      <c r="B2478" s="2">
        <v>43687.703472222202</v>
      </c>
      <c r="C2478" s="1">
        <v>0</v>
      </c>
      <c r="D2478" s="1">
        <v>0</v>
      </c>
      <c r="E2478" s="12"/>
    </row>
    <row r="2479" spans="1:5" x14ac:dyDescent="0.3">
      <c r="A2479" s="6" t="s">
        <v>9</v>
      </c>
      <c r="B2479" s="2">
        <v>43687.706944444399</v>
      </c>
      <c r="C2479" s="1">
        <v>0</v>
      </c>
      <c r="D2479" s="1">
        <v>0</v>
      </c>
      <c r="E2479" s="12"/>
    </row>
    <row r="2480" spans="1:5" x14ac:dyDescent="0.3">
      <c r="A2480" s="6" t="s">
        <v>9</v>
      </c>
      <c r="B2480" s="2">
        <v>43687.710416666698</v>
      </c>
      <c r="C2480" s="1">
        <v>0</v>
      </c>
      <c r="D2480" s="1">
        <v>0</v>
      </c>
      <c r="E2480" s="12"/>
    </row>
    <row r="2481" spans="1:5" x14ac:dyDescent="0.3">
      <c r="A2481" s="6" t="s">
        <v>9</v>
      </c>
      <c r="B2481" s="2">
        <v>43687.713888888902</v>
      </c>
      <c r="C2481" s="1">
        <v>0</v>
      </c>
      <c r="D2481" s="1">
        <v>0</v>
      </c>
      <c r="E2481" s="12"/>
    </row>
    <row r="2482" spans="1:5" x14ac:dyDescent="0.3">
      <c r="A2482" s="6" t="s">
        <v>9</v>
      </c>
      <c r="B2482" s="2">
        <v>43687.717361111099</v>
      </c>
      <c r="C2482" s="1">
        <v>0</v>
      </c>
      <c r="D2482" s="1">
        <v>0</v>
      </c>
      <c r="E2482" s="12"/>
    </row>
    <row r="2483" spans="1:5" x14ac:dyDescent="0.3">
      <c r="A2483" s="6" t="s">
        <v>9</v>
      </c>
      <c r="B2483" s="2">
        <v>43687.720833333296</v>
      </c>
      <c r="C2483" s="1">
        <v>0</v>
      </c>
      <c r="D2483" s="1">
        <v>0</v>
      </c>
      <c r="E2483" s="12"/>
    </row>
    <row r="2484" spans="1:5" x14ac:dyDescent="0.3">
      <c r="A2484" s="6" t="s">
        <v>9</v>
      </c>
      <c r="B2484" s="2">
        <v>43687.724305555603</v>
      </c>
      <c r="C2484" s="1">
        <v>0</v>
      </c>
      <c r="D2484" s="1">
        <v>0</v>
      </c>
      <c r="E2484" s="12"/>
    </row>
    <row r="2485" spans="1:5" x14ac:dyDescent="0.3">
      <c r="A2485" s="6" t="s">
        <v>9</v>
      </c>
      <c r="B2485" s="2">
        <v>43687.7277777778</v>
      </c>
      <c r="C2485" s="1">
        <v>0</v>
      </c>
      <c r="D2485" s="1">
        <v>0</v>
      </c>
      <c r="E2485" s="12"/>
    </row>
    <row r="2486" spans="1:5" x14ac:dyDescent="0.3">
      <c r="A2486" s="6" t="s">
        <v>9</v>
      </c>
      <c r="B2486" s="2">
        <v>43687.731249999997</v>
      </c>
      <c r="C2486" s="1">
        <v>0</v>
      </c>
      <c r="D2486" s="1">
        <v>0</v>
      </c>
      <c r="E2486" s="12"/>
    </row>
    <row r="2487" spans="1:5" x14ac:dyDescent="0.3">
      <c r="A2487" s="6" t="s">
        <v>9</v>
      </c>
      <c r="B2487" s="2">
        <v>43687.734722222202</v>
      </c>
      <c r="C2487" s="1">
        <v>0</v>
      </c>
      <c r="D2487" s="1">
        <v>0</v>
      </c>
      <c r="E2487" s="12"/>
    </row>
    <row r="2488" spans="1:5" x14ac:dyDescent="0.3">
      <c r="A2488" s="6" t="s">
        <v>9</v>
      </c>
      <c r="B2488" s="2">
        <v>43687.738194444399</v>
      </c>
      <c r="C2488" s="1">
        <v>0</v>
      </c>
      <c r="D2488" s="1">
        <v>0</v>
      </c>
      <c r="E2488" s="12"/>
    </row>
    <row r="2489" spans="1:5" x14ac:dyDescent="0.3">
      <c r="A2489" s="6" t="s">
        <v>9</v>
      </c>
      <c r="B2489" s="2">
        <v>43687.741666666698</v>
      </c>
      <c r="C2489" s="1">
        <v>0</v>
      </c>
      <c r="D2489" s="1">
        <v>0</v>
      </c>
      <c r="E2489" s="12"/>
    </row>
    <row r="2490" spans="1:5" x14ac:dyDescent="0.3">
      <c r="A2490" s="6" t="s">
        <v>9</v>
      </c>
      <c r="B2490" s="2">
        <v>43687.745138888902</v>
      </c>
      <c r="C2490" s="1">
        <v>0</v>
      </c>
      <c r="D2490" s="1">
        <v>0</v>
      </c>
      <c r="E2490" s="12"/>
    </row>
    <row r="2491" spans="1:5" x14ac:dyDescent="0.3">
      <c r="A2491" s="6" t="s">
        <v>9</v>
      </c>
      <c r="B2491" s="2">
        <v>43687.748611111099</v>
      </c>
      <c r="C2491" s="1">
        <v>0</v>
      </c>
      <c r="D2491" s="1">
        <v>0</v>
      </c>
      <c r="E2491" s="12"/>
    </row>
    <row r="2492" spans="1:5" x14ac:dyDescent="0.3">
      <c r="A2492" s="6" t="s">
        <v>9</v>
      </c>
      <c r="B2492" s="2">
        <v>43687.752083333296</v>
      </c>
      <c r="C2492" s="1">
        <v>0</v>
      </c>
      <c r="D2492" s="1">
        <v>0</v>
      </c>
      <c r="E2492" s="12"/>
    </row>
    <row r="2493" spans="1:5" x14ac:dyDescent="0.3">
      <c r="A2493" s="6" t="s">
        <v>9</v>
      </c>
      <c r="B2493" s="2">
        <v>43687.755555555603</v>
      </c>
      <c r="C2493" s="1">
        <v>0</v>
      </c>
      <c r="D2493" s="1">
        <v>0</v>
      </c>
      <c r="E2493" s="12"/>
    </row>
    <row r="2494" spans="1:5" x14ac:dyDescent="0.3">
      <c r="A2494" s="6" t="s">
        <v>9</v>
      </c>
      <c r="B2494" s="2">
        <v>43687.7590277778</v>
      </c>
      <c r="C2494" s="1">
        <v>0</v>
      </c>
      <c r="D2494" s="1">
        <v>0</v>
      </c>
      <c r="E2494" s="12"/>
    </row>
    <row r="2495" spans="1:5" x14ac:dyDescent="0.3">
      <c r="A2495" s="6" t="s">
        <v>9</v>
      </c>
      <c r="B2495" s="2">
        <v>43687.762499999997</v>
      </c>
      <c r="C2495" s="1">
        <v>0</v>
      </c>
      <c r="D2495" s="1">
        <v>0</v>
      </c>
      <c r="E2495" s="12"/>
    </row>
    <row r="2496" spans="1:5" x14ac:dyDescent="0.3">
      <c r="A2496" s="6" t="s">
        <v>9</v>
      </c>
      <c r="B2496" s="2">
        <v>43687.765972222202</v>
      </c>
      <c r="C2496" s="1">
        <v>0</v>
      </c>
      <c r="D2496" s="1">
        <v>0</v>
      </c>
      <c r="E2496" s="12"/>
    </row>
    <row r="2497" spans="1:5" x14ac:dyDescent="0.3">
      <c r="A2497" s="6" t="s">
        <v>9</v>
      </c>
      <c r="B2497" s="2">
        <v>43687.769444444399</v>
      </c>
      <c r="C2497" s="1">
        <v>0</v>
      </c>
      <c r="D2497" s="1">
        <v>0</v>
      </c>
      <c r="E2497" s="12"/>
    </row>
    <row r="2498" spans="1:5" x14ac:dyDescent="0.3">
      <c r="A2498" s="6" t="s">
        <v>9</v>
      </c>
      <c r="B2498" s="2">
        <v>43687.772916666698</v>
      </c>
      <c r="C2498" s="1">
        <v>0</v>
      </c>
      <c r="D2498" s="1">
        <v>0</v>
      </c>
      <c r="E2498" s="12"/>
    </row>
    <row r="2499" spans="1:5" x14ac:dyDescent="0.3">
      <c r="A2499" s="6" t="s">
        <v>9</v>
      </c>
      <c r="B2499" s="2">
        <v>43687.776388888902</v>
      </c>
      <c r="C2499" s="1">
        <v>0</v>
      </c>
      <c r="D2499" s="1">
        <v>0</v>
      </c>
      <c r="E2499" s="12"/>
    </row>
    <row r="2500" spans="1:5" x14ac:dyDescent="0.3">
      <c r="A2500" s="6" t="s">
        <v>9</v>
      </c>
      <c r="B2500" s="2">
        <v>43687.779861111099</v>
      </c>
      <c r="C2500" s="1">
        <v>0</v>
      </c>
      <c r="D2500" s="1">
        <v>0</v>
      </c>
      <c r="E2500" s="12"/>
    </row>
    <row r="2501" spans="1:5" x14ac:dyDescent="0.3">
      <c r="A2501" s="6" t="s">
        <v>9</v>
      </c>
      <c r="B2501" s="2">
        <v>43687.783333333296</v>
      </c>
      <c r="C2501" s="1">
        <v>0</v>
      </c>
      <c r="D2501" s="1">
        <v>0</v>
      </c>
      <c r="E2501" s="12"/>
    </row>
    <row r="2502" spans="1:5" x14ac:dyDescent="0.3">
      <c r="A2502" s="6" t="s">
        <v>9</v>
      </c>
      <c r="B2502" s="2">
        <v>43687.786805555603</v>
      </c>
      <c r="C2502" s="1">
        <v>0</v>
      </c>
      <c r="D2502" s="1">
        <v>0</v>
      </c>
      <c r="E2502" s="12"/>
    </row>
    <row r="2503" spans="1:5" x14ac:dyDescent="0.3">
      <c r="A2503" s="6" t="s">
        <v>9</v>
      </c>
      <c r="B2503" s="2">
        <v>43687.7902777778</v>
      </c>
      <c r="C2503" s="1">
        <v>0</v>
      </c>
      <c r="D2503" s="1">
        <v>0</v>
      </c>
      <c r="E2503" s="12"/>
    </row>
    <row r="2504" spans="1:5" x14ac:dyDescent="0.3">
      <c r="A2504" s="6" t="s">
        <v>9</v>
      </c>
      <c r="B2504" s="2">
        <v>43687.793749999997</v>
      </c>
      <c r="C2504" s="1">
        <v>0</v>
      </c>
      <c r="D2504" s="1">
        <v>0</v>
      </c>
      <c r="E2504" s="12"/>
    </row>
    <row r="2505" spans="1:5" x14ac:dyDescent="0.3">
      <c r="A2505" s="6" t="s">
        <v>9</v>
      </c>
      <c r="B2505" s="2">
        <v>43687.797222222202</v>
      </c>
      <c r="C2505" s="1">
        <v>0</v>
      </c>
      <c r="D2505" s="1">
        <v>0</v>
      </c>
      <c r="E2505" s="12"/>
    </row>
    <row r="2506" spans="1:5" x14ac:dyDescent="0.3">
      <c r="A2506" s="6" t="s">
        <v>9</v>
      </c>
      <c r="B2506" s="2">
        <v>43687.800694444399</v>
      </c>
      <c r="C2506" s="1">
        <v>0</v>
      </c>
      <c r="D2506" s="1">
        <v>0</v>
      </c>
      <c r="E2506" s="12"/>
    </row>
    <row r="2507" spans="1:5" x14ac:dyDescent="0.3">
      <c r="A2507" s="6" t="s">
        <v>9</v>
      </c>
      <c r="B2507" s="2">
        <v>43687.804166666698</v>
      </c>
      <c r="C2507" s="1">
        <v>0</v>
      </c>
      <c r="D2507" s="1">
        <v>0</v>
      </c>
      <c r="E2507" s="12"/>
    </row>
    <row r="2508" spans="1:5" x14ac:dyDescent="0.3">
      <c r="A2508" s="6" t="s">
        <v>9</v>
      </c>
      <c r="B2508" s="2">
        <v>43687.807638888902</v>
      </c>
      <c r="C2508" s="1">
        <v>0</v>
      </c>
      <c r="D2508" s="1">
        <v>0</v>
      </c>
      <c r="E2508" s="12"/>
    </row>
    <row r="2509" spans="1:5" x14ac:dyDescent="0.3">
      <c r="A2509" s="6" t="s">
        <v>9</v>
      </c>
      <c r="B2509" s="2">
        <v>43687.811111111099</v>
      </c>
      <c r="C2509" s="1">
        <v>0</v>
      </c>
      <c r="D2509" s="1">
        <v>0</v>
      </c>
      <c r="E2509" s="12"/>
    </row>
    <row r="2510" spans="1:5" x14ac:dyDescent="0.3">
      <c r="A2510" s="6" t="s">
        <v>9</v>
      </c>
      <c r="B2510" s="2">
        <v>43687.814583333296</v>
      </c>
      <c r="C2510" s="1">
        <v>0</v>
      </c>
      <c r="D2510" s="1">
        <v>0</v>
      </c>
      <c r="E2510" s="12"/>
    </row>
    <row r="2511" spans="1:5" x14ac:dyDescent="0.3">
      <c r="A2511" s="6" t="s">
        <v>9</v>
      </c>
      <c r="B2511" s="2">
        <v>43687.818055555603</v>
      </c>
      <c r="C2511" s="1">
        <v>0</v>
      </c>
      <c r="D2511" s="1">
        <v>0</v>
      </c>
      <c r="E2511" s="12"/>
    </row>
    <row r="2512" spans="1:5" x14ac:dyDescent="0.3">
      <c r="A2512" s="6" t="s">
        <v>9</v>
      </c>
      <c r="B2512" s="2">
        <v>43687.8215277778</v>
      </c>
      <c r="C2512" s="1">
        <v>0</v>
      </c>
      <c r="D2512" s="1">
        <v>0</v>
      </c>
      <c r="E2512" s="12"/>
    </row>
    <row r="2513" spans="1:5" x14ac:dyDescent="0.3">
      <c r="A2513" s="6" t="s">
        <v>9</v>
      </c>
      <c r="B2513" s="2">
        <v>43687.824999999997</v>
      </c>
      <c r="C2513" s="1">
        <v>0</v>
      </c>
      <c r="D2513" s="1">
        <v>0</v>
      </c>
      <c r="E2513" s="12"/>
    </row>
    <row r="2514" spans="1:5" x14ac:dyDescent="0.3">
      <c r="A2514" s="6" t="s">
        <v>9</v>
      </c>
      <c r="B2514" s="2">
        <v>43687.828472222202</v>
      </c>
      <c r="C2514" s="1">
        <v>0</v>
      </c>
      <c r="D2514" s="1">
        <v>0</v>
      </c>
      <c r="E2514" s="12"/>
    </row>
    <row r="2515" spans="1:5" x14ac:dyDescent="0.3">
      <c r="A2515" s="6" t="s">
        <v>9</v>
      </c>
      <c r="B2515" s="2">
        <v>43687.831944444399</v>
      </c>
      <c r="C2515" s="1">
        <v>0</v>
      </c>
      <c r="D2515" s="1">
        <v>0</v>
      </c>
      <c r="E2515" s="12"/>
    </row>
    <row r="2516" spans="1:5" x14ac:dyDescent="0.3">
      <c r="A2516" s="6" t="s">
        <v>9</v>
      </c>
      <c r="B2516" s="2">
        <v>43687.835416666698</v>
      </c>
      <c r="C2516" s="1">
        <v>0</v>
      </c>
      <c r="D2516" s="1">
        <v>0</v>
      </c>
      <c r="E2516" s="12"/>
    </row>
    <row r="2517" spans="1:5" x14ac:dyDescent="0.3">
      <c r="A2517" s="6" t="s">
        <v>9</v>
      </c>
      <c r="B2517" s="2">
        <v>43687.838888888902</v>
      </c>
      <c r="C2517" s="1">
        <v>0</v>
      </c>
      <c r="D2517" s="1">
        <v>0</v>
      </c>
      <c r="E2517" s="12"/>
    </row>
    <row r="2518" spans="1:5" x14ac:dyDescent="0.3">
      <c r="A2518" s="6" t="s">
        <v>9</v>
      </c>
      <c r="B2518" s="2">
        <v>43687.842361111099</v>
      </c>
      <c r="C2518" s="1">
        <v>0</v>
      </c>
      <c r="D2518" s="1">
        <v>0</v>
      </c>
      <c r="E2518" s="12"/>
    </row>
    <row r="2519" spans="1:5" x14ac:dyDescent="0.3">
      <c r="A2519" s="6" t="s">
        <v>9</v>
      </c>
      <c r="B2519" s="2">
        <v>43687.845833333296</v>
      </c>
      <c r="C2519" s="1">
        <v>0</v>
      </c>
      <c r="D2519" s="1">
        <v>0</v>
      </c>
      <c r="E2519" s="12"/>
    </row>
    <row r="2520" spans="1:5" x14ac:dyDescent="0.3">
      <c r="A2520" s="6" t="s">
        <v>9</v>
      </c>
      <c r="B2520" s="2">
        <v>43687.849305555603</v>
      </c>
      <c r="C2520" s="1">
        <v>0</v>
      </c>
      <c r="D2520" s="1">
        <v>0</v>
      </c>
      <c r="E2520" s="12"/>
    </row>
    <row r="2521" spans="1:5" x14ac:dyDescent="0.3">
      <c r="A2521" s="6" t="s">
        <v>9</v>
      </c>
      <c r="B2521" s="2">
        <v>43687.8527777778</v>
      </c>
      <c r="C2521" s="1">
        <v>0</v>
      </c>
      <c r="D2521" s="1">
        <v>0</v>
      </c>
      <c r="E2521" s="12"/>
    </row>
    <row r="2522" spans="1:5" x14ac:dyDescent="0.3">
      <c r="A2522" s="6" t="s">
        <v>9</v>
      </c>
      <c r="B2522" s="2">
        <v>43687.856249999997</v>
      </c>
      <c r="C2522" s="1">
        <v>0</v>
      </c>
      <c r="D2522" s="1">
        <v>0</v>
      </c>
      <c r="E2522" s="12"/>
    </row>
    <row r="2523" spans="1:5" x14ac:dyDescent="0.3">
      <c r="A2523" s="6" t="s">
        <v>9</v>
      </c>
      <c r="B2523" s="2">
        <v>43687.859722222202</v>
      </c>
      <c r="C2523" s="1">
        <v>0</v>
      </c>
      <c r="D2523" s="1">
        <v>0</v>
      </c>
      <c r="E2523" s="12"/>
    </row>
    <row r="2524" spans="1:5" x14ac:dyDescent="0.3">
      <c r="A2524" s="6" t="s">
        <v>9</v>
      </c>
      <c r="B2524" s="2">
        <v>43687.863194444399</v>
      </c>
      <c r="C2524" s="1">
        <v>0</v>
      </c>
      <c r="D2524" s="1">
        <v>0</v>
      </c>
      <c r="E2524" s="12"/>
    </row>
    <row r="2525" spans="1:5" x14ac:dyDescent="0.3">
      <c r="A2525" s="6" t="s">
        <v>9</v>
      </c>
      <c r="B2525" s="2">
        <v>43687.866666666698</v>
      </c>
      <c r="C2525" s="1">
        <v>0</v>
      </c>
      <c r="D2525" s="1">
        <v>0</v>
      </c>
      <c r="E2525" s="12"/>
    </row>
    <row r="2526" spans="1:5" x14ac:dyDescent="0.3">
      <c r="A2526" s="6" t="s">
        <v>9</v>
      </c>
      <c r="B2526" s="2">
        <v>43687.870138888902</v>
      </c>
      <c r="C2526" s="1">
        <v>9.9999999999999978E-2</v>
      </c>
      <c r="D2526" s="1">
        <v>0.38</v>
      </c>
      <c r="E2526" s="12"/>
    </row>
    <row r="2527" spans="1:5" x14ac:dyDescent="0.3">
      <c r="A2527" s="6" t="s">
        <v>9</v>
      </c>
      <c r="B2527" s="2">
        <v>43687.873611111099</v>
      </c>
      <c r="C2527" s="1">
        <v>0</v>
      </c>
      <c r="D2527" s="1">
        <v>0</v>
      </c>
      <c r="E2527" s="12"/>
    </row>
    <row r="2528" spans="1:5" x14ac:dyDescent="0.3">
      <c r="A2528" s="6" t="s">
        <v>9</v>
      </c>
      <c r="B2528" s="2">
        <v>43687.877083333296</v>
      </c>
      <c r="C2528" s="1">
        <v>0</v>
      </c>
      <c r="D2528" s="1">
        <v>0</v>
      </c>
      <c r="E2528" s="12"/>
    </row>
    <row r="2529" spans="1:5" x14ac:dyDescent="0.3">
      <c r="A2529" s="6" t="s">
        <v>9</v>
      </c>
      <c r="B2529" s="2">
        <v>43687.887499999997</v>
      </c>
      <c r="C2529" s="1">
        <v>0</v>
      </c>
      <c r="D2529" s="1">
        <v>0</v>
      </c>
      <c r="E2529" s="12"/>
    </row>
    <row r="2530" spans="1:5" x14ac:dyDescent="0.3">
      <c r="A2530" s="6" t="s">
        <v>9</v>
      </c>
      <c r="B2530" s="2">
        <v>43687.894444444399</v>
      </c>
      <c r="C2530" s="1">
        <v>0</v>
      </c>
      <c r="D2530" s="1">
        <v>0</v>
      </c>
      <c r="E2530" s="12"/>
    </row>
    <row r="2531" spans="1:5" x14ac:dyDescent="0.3">
      <c r="A2531" s="6" t="s">
        <v>9</v>
      </c>
      <c r="B2531" s="2">
        <v>43687.901388888902</v>
      </c>
      <c r="C2531" s="1">
        <v>0</v>
      </c>
      <c r="D2531" s="1">
        <v>0</v>
      </c>
      <c r="E2531" s="12"/>
    </row>
    <row r="2532" spans="1:5" x14ac:dyDescent="0.3">
      <c r="A2532" s="6" t="s">
        <v>9</v>
      </c>
      <c r="B2532" s="2">
        <v>43687.904861111099</v>
      </c>
      <c r="C2532" s="1">
        <v>0</v>
      </c>
      <c r="D2532" s="1">
        <v>0</v>
      </c>
      <c r="E2532" s="12"/>
    </row>
    <row r="2533" spans="1:5" x14ac:dyDescent="0.3">
      <c r="A2533" s="6" t="s">
        <v>9</v>
      </c>
      <c r="B2533" s="2">
        <v>43687.908333333296</v>
      </c>
      <c r="C2533" s="1">
        <v>0</v>
      </c>
      <c r="D2533" s="1">
        <v>0</v>
      </c>
      <c r="E2533" s="12"/>
    </row>
    <row r="2534" spans="1:5" x14ac:dyDescent="0.3">
      <c r="A2534" s="6" t="s">
        <v>9</v>
      </c>
      <c r="B2534" s="2">
        <v>43687.911805555603</v>
      </c>
      <c r="C2534" s="1">
        <v>0</v>
      </c>
      <c r="D2534" s="1">
        <v>0</v>
      </c>
      <c r="E2534" s="12"/>
    </row>
    <row r="2535" spans="1:5" x14ac:dyDescent="0.3">
      <c r="A2535" s="6" t="s">
        <v>9</v>
      </c>
      <c r="B2535" s="2">
        <v>43687.9152777778</v>
      </c>
      <c r="C2535" s="1">
        <v>0</v>
      </c>
      <c r="D2535" s="1">
        <v>0</v>
      </c>
      <c r="E2535" s="12"/>
    </row>
    <row r="2536" spans="1:5" x14ac:dyDescent="0.3">
      <c r="A2536" s="6" t="s">
        <v>9</v>
      </c>
      <c r="B2536" s="2">
        <v>43687.918749999997</v>
      </c>
      <c r="C2536" s="1">
        <v>0</v>
      </c>
      <c r="D2536" s="1">
        <v>0</v>
      </c>
      <c r="E2536" s="12"/>
    </row>
    <row r="2537" spans="1:5" x14ac:dyDescent="0.3">
      <c r="A2537" s="6" t="s">
        <v>9</v>
      </c>
      <c r="B2537" s="2">
        <v>43687.922222222202</v>
      </c>
      <c r="C2537" s="1">
        <v>0</v>
      </c>
      <c r="D2537" s="1">
        <v>0</v>
      </c>
      <c r="E2537" s="12"/>
    </row>
    <row r="2538" spans="1:5" x14ac:dyDescent="0.3">
      <c r="A2538" s="6" t="s">
        <v>9</v>
      </c>
      <c r="B2538" s="2">
        <v>43687.925694444399</v>
      </c>
      <c r="C2538" s="1">
        <v>0</v>
      </c>
      <c r="D2538" s="1">
        <v>0</v>
      </c>
      <c r="E2538" s="12"/>
    </row>
    <row r="2539" spans="1:5" x14ac:dyDescent="0.3">
      <c r="A2539" s="6" t="s">
        <v>9</v>
      </c>
      <c r="B2539" s="2">
        <v>43687.929166666698</v>
      </c>
      <c r="C2539" s="1">
        <v>0</v>
      </c>
      <c r="D2539" s="1">
        <v>0</v>
      </c>
      <c r="E2539" s="12"/>
    </row>
    <row r="2540" spans="1:5" x14ac:dyDescent="0.3">
      <c r="A2540" s="6" t="s">
        <v>9</v>
      </c>
      <c r="B2540" s="2">
        <v>43687.932638888902</v>
      </c>
      <c r="C2540" s="1">
        <v>0</v>
      </c>
      <c r="D2540" s="1">
        <v>0</v>
      </c>
      <c r="E2540" s="12"/>
    </row>
    <row r="2541" spans="1:5" x14ac:dyDescent="0.3">
      <c r="A2541" s="6" t="s">
        <v>9</v>
      </c>
      <c r="B2541" s="2">
        <v>43687.936111111099</v>
      </c>
      <c r="C2541" s="1">
        <v>0</v>
      </c>
      <c r="D2541" s="1">
        <v>0</v>
      </c>
      <c r="E2541" s="12"/>
    </row>
    <row r="2542" spans="1:5" x14ac:dyDescent="0.3">
      <c r="A2542" s="6" t="s">
        <v>9</v>
      </c>
      <c r="B2542" s="2">
        <v>43687.939583333296</v>
      </c>
      <c r="C2542" s="1">
        <v>0</v>
      </c>
      <c r="D2542" s="1">
        <v>0</v>
      </c>
      <c r="E2542" s="12"/>
    </row>
    <row r="2543" spans="1:5" x14ac:dyDescent="0.3">
      <c r="A2543" s="6" t="s">
        <v>9</v>
      </c>
      <c r="B2543" s="2">
        <v>43687.943055555603</v>
      </c>
      <c r="C2543" s="1">
        <v>0</v>
      </c>
      <c r="D2543" s="1">
        <v>0</v>
      </c>
      <c r="E2543" s="12"/>
    </row>
    <row r="2544" spans="1:5" x14ac:dyDescent="0.3">
      <c r="A2544" s="6" t="s">
        <v>9</v>
      </c>
      <c r="B2544" s="2">
        <v>43687.9465277778</v>
      </c>
      <c r="C2544" s="1">
        <v>0</v>
      </c>
      <c r="D2544" s="1">
        <v>0</v>
      </c>
      <c r="E2544" s="12"/>
    </row>
    <row r="2545" spans="1:5" x14ac:dyDescent="0.3">
      <c r="A2545" s="6" t="s">
        <v>9</v>
      </c>
      <c r="B2545" s="2">
        <v>43687.95</v>
      </c>
      <c r="C2545" s="1">
        <v>0</v>
      </c>
      <c r="D2545" s="1">
        <v>0</v>
      </c>
      <c r="E2545" s="12"/>
    </row>
    <row r="2546" spans="1:5" x14ac:dyDescent="0.3">
      <c r="A2546" s="6" t="s">
        <v>9</v>
      </c>
      <c r="B2546" s="2">
        <v>43687.953472222202</v>
      </c>
      <c r="C2546" s="1">
        <v>0</v>
      </c>
      <c r="D2546" s="1">
        <v>0</v>
      </c>
      <c r="E2546" s="12"/>
    </row>
    <row r="2547" spans="1:5" x14ac:dyDescent="0.3">
      <c r="A2547" s="6" t="s">
        <v>9</v>
      </c>
      <c r="B2547" s="2">
        <v>43687.956944444399</v>
      </c>
      <c r="C2547" s="1">
        <v>0</v>
      </c>
      <c r="D2547" s="1">
        <v>0</v>
      </c>
      <c r="E2547" s="12"/>
    </row>
    <row r="2548" spans="1:5" x14ac:dyDescent="0.3">
      <c r="A2548" s="6" t="s">
        <v>9</v>
      </c>
      <c r="B2548" s="2">
        <v>43687.960416666698</v>
      </c>
      <c r="C2548" s="1">
        <v>0</v>
      </c>
      <c r="D2548" s="1">
        <v>0</v>
      </c>
      <c r="E2548" s="12"/>
    </row>
    <row r="2549" spans="1:5" x14ac:dyDescent="0.3">
      <c r="A2549" s="6" t="s">
        <v>9</v>
      </c>
      <c r="B2549" s="2">
        <v>43687.963888888902</v>
      </c>
      <c r="C2549" s="1">
        <v>0</v>
      </c>
      <c r="D2549" s="1">
        <v>0</v>
      </c>
      <c r="E2549" s="12"/>
    </row>
    <row r="2550" spans="1:5" x14ac:dyDescent="0.3">
      <c r="A2550" s="6" t="s">
        <v>9</v>
      </c>
      <c r="B2550" s="2">
        <v>43687.967361111099</v>
      </c>
      <c r="C2550" s="1">
        <v>0</v>
      </c>
      <c r="D2550" s="1">
        <v>0</v>
      </c>
      <c r="E2550" s="12"/>
    </row>
    <row r="2551" spans="1:5" x14ac:dyDescent="0.3">
      <c r="A2551" s="6" t="s">
        <v>9</v>
      </c>
      <c r="B2551" s="2">
        <v>43687.970833333296</v>
      </c>
      <c r="C2551" s="1">
        <v>0</v>
      </c>
      <c r="D2551" s="1">
        <v>0</v>
      </c>
      <c r="E2551" s="12"/>
    </row>
    <row r="2552" spans="1:5" x14ac:dyDescent="0.3">
      <c r="A2552" s="6" t="s">
        <v>9</v>
      </c>
      <c r="B2552" s="2">
        <v>43687.974305555603</v>
      </c>
      <c r="C2552" s="1">
        <v>0</v>
      </c>
      <c r="D2552" s="1">
        <v>0</v>
      </c>
      <c r="E2552" s="12"/>
    </row>
    <row r="2553" spans="1:5" x14ac:dyDescent="0.3">
      <c r="A2553" s="6" t="s">
        <v>9</v>
      </c>
      <c r="B2553" s="2">
        <v>43687.9777777778</v>
      </c>
      <c r="C2553" s="1">
        <v>0</v>
      </c>
      <c r="D2553" s="1">
        <v>0</v>
      </c>
      <c r="E2553" s="12"/>
    </row>
    <row r="2554" spans="1:5" x14ac:dyDescent="0.3">
      <c r="A2554" s="6" t="s">
        <v>9</v>
      </c>
      <c r="B2554" s="2">
        <v>43687.981249999997</v>
      </c>
      <c r="C2554" s="1">
        <v>0</v>
      </c>
      <c r="D2554" s="1">
        <v>0</v>
      </c>
      <c r="E2554" s="12"/>
    </row>
    <row r="2555" spans="1:5" x14ac:dyDescent="0.3">
      <c r="A2555" s="6" t="s">
        <v>9</v>
      </c>
      <c r="B2555" s="2">
        <v>43687.984722222202</v>
      </c>
      <c r="C2555" s="1">
        <v>0</v>
      </c>
      <c r="D2555" s="1">
        <v>0</v>
      </c>
      <c r="E2555" s="12"/>
    </row>
    <row r="2556" spans="1:5" x14ac:dyDescent="0.3">
      <c r="A2556" s="6" t="s">
        <v>9</v>
      </c>
      <c r="B2556" s="2">
        <v>43687.988194444399</v>
      </c>
      <c r="C2556" s="1">
        <v>0</v>
      </c>
      <c r="D2556" s="1">
        <v>0</v>
      </c>
      <c r="E2556" s="12"/>
    </row>
    <row r="2557" spans="1:5" x14ac:dyDescent="0.3">
      <c r="A2557" s="6" t="s">
        <v>9</v>
      </c>
      <c r="B2557" s="2">
        <v>43687.991666666698</v>
      </c>
      <c r="C2557" s="1">
        <v>0</v>
      </c>
      <c r="D2557" s="1">
        <v>0</v>
      </c>
      <c r="E2557" s="12"/>
    </row>
    <row r="2558" spans="1:5" x14ac:dyDescent="0.3">
      <c r="A2558" s="6" t="s">
        <v>9</v>
      </c>
      <c r="B2558" s="2">
        <v>43687.995138888902</v>
      </c>
      <c r="C2558" s="1">
        <v>0</v>
      </c>
      <c r="D2558" s="1">
        <v>0</v>
      </c>
      <c r="E2558" s="12"/>
    </row>
    <row r="2559" spans="1:5" x14ac:dyDescent="0.3">
      <c r="A2559" s="6" t="s">
        <v>9</v>
      </c>
      <c r="B2559" s="2">
        <v>43687.998611111099</v>
      </c>
      <c r="C2559" s="1">
        <v>0</v>
      </c>
      <c r="D2559" s="1">
        <v>0</v>
      </c>
      <c r="E2559" s="12"/>
    </row>
    <row r="2560" spans="1:5" x14ac:dyDescent="0.3">
      <c r="A2560" s="6" t="s">
        <v>9</v>
      </c>
      <c r="B2560" s="2">
        <v>43688.002083333296</v>
      </c>
      <c r="C2560" s="1">
        <v>0</v>
      </c>
      <c r="D2560" s="1">
        <v>0</v>
      </c>
      <c r="E2560" s="12"/>
    </row>
    <row r="2561" spans="1:5" x14ac:dyDescent="0.3">
      <c r="A2561" s="6" t="s">
        <v>9</v>
      </c>
      <c r="B2561" s="2">
        <v>43688.005555555603</v>
      </c>
      <c r="C2561" s="1">
        <v>0</v>
      </c>
      <c r="D2561" s="1">
        <v>0</v>
      </c>
      <c r="E2561" s="12"/>
    </row>
    <row r="2562" spans="1:5" x14ac:dyDescent="0.3">
      <c r="A2562" s="6" t="s">
        <v>9</v>
      </c>
      <c r="B2562" s="2">
        <v>43688.0090277778</v>
      </c>
      <c r="C2562" s="1">
        <v>0</v>
      </c>
      <c r="D2562" s="1">
        <v>0</v>
      </c>
      <c r="E2562" s="12"/>
    </row>
    <row r="2563" spans="1:5" x14ac:dyDescent="0.3">
      <c r="A2563" s="6" t="s">
        <v>9</v>
      </c>
      <c r="B2563" s="2">
        <v>43688.012499999997</v>
      </c>
      <c r="C2563" s="1">
        <v>0</v>
      </c>
      <c r="D2563" s="1">
        <v>0</v>
      </c>
      <c r="E2563" s="12"/>
    </row>
    <row r="2564" spans="1:5" x14ac:dyDescent="0.3">
      <c r="A2564" s="6" t="s">
        <v>9</v>
      </c>
      <c r="B2564" s="2">
        <v>43688.015972222202</v>
      </c>
      <c r="C2564" s="1">
        <v>0</v>
      </c>
      <c r="D2564" s="1">
        <v>0</v>
      </c>
      <c r="E2564" s="12"/>
    </row>
    <row r="2565" spans="1:5" x14ac:dyDescent="0.3">
      <c r="A2565" s="6" t="s">
        <v>9</v>
      </c>
      <c r="B2565" s="2">
        <v>43688.019444444399</v>
      </c>
      <c r="C2565" s="1">
        <v>0</v>
      </c>
      <c r="D2565" s="1">
        <v>0</v>
      </c>
      <c r="E2565" s="12"/>
    </row>
    <row r="2566" spans="1:5" x14ac:dyDescent="0.3">
      <c r="A2566" s="6" t="s">
        <v>9</v>
      </c>
      <c r="B2566" s="2">
        <v>43688.022916666698</v>
      </c>
      <c r="C2566" s="1">
        <v>0</v>
      </c>
      <c r="D2566" s="1">
        <v>0</v>
      </c>
      <c r="E2566" s="12"/>
    </row>
    <row r="2567" spans="1:5" x14ac:dyDescent="0.3">
      <c r="A2567" s="6" t="s">
        <v>9</v>
      </c>
      <c r="B2567" s="2">
        <v>43688.026388888902</v>
      </c>
      <c r="C2567" s="1">
        <v>0</v>
      </c>
      <c r="D2567" s="1">
        <v>0</v>
      </c>
      <c r="E2567" s="12"/>
    </row>
    <row r="2568" spans="1:5" x14ac:dyDescent="0.3">
      <c r="A2568" s="6" t="s">
        <v>9</v>
      </c>
      <c r="B2568" s="2">
        <v>43688.029861111099</v>
      </c>
      <c r="C2568" s="1">
        <v>0</v>
      </c>
      <c r="D2568" s="1">
        <v>0</v>
      </c>
      <c r="E2568" s="12"/>
    </row>
    <row r="2569" spans="1:5" x14ac:dyDescent="0.3">
      <c r="A2569" s="6" t="s">
        <v>9</v>
      </c>
      <c r="B2569" s="2">
        <v>43688.033333333296</v>
      </c>
      <c r="C2569" s="1">
        <v>0</v>
      </c>
      <c r="D2569" s="1">
        <v>0</v>
      </c>
      <c r="E2569" s="12"/>
    </row>
    <row r="2570" spans="1:5" x14ac:dyDescent="0.3">
      <c r="A2570" s="6" t="s">
        <v>9</v>
      </c>
      <c r="B2570" s="2">
        <v>43688.036805555603</v>
      </c>
      <c r="C2570" s="1">
        <v>0</v>
      </c>
      <c r="D2570" s="1">
        <v>0</v>
      </c>
      <c r="E2570" s="12"/>
    </row>
    <row r="2571" spans="1:5" x14ac:dyDescent="0.3">
      <c r="A2571" s="6" t="s">
        <v>9</v>
      </c>
      <c r="B2571" s="2">
        <v>43688.0402777778</v>
      </c>
      <c r="C2571" s="1">
        <v>0</v>
      </c>
      <c r="D2571" s="1">
        <v>0</v>
      </c>
      <c r="E2571" s="12"/>
    </row>
    <row r="2572" spans="1:5" x14ac:dyDescent="0.3">
      <c r="A2572" s="6" t="s">
        <v>9</v>
      </c>
      <c r="B2572" s="2">
        <v>43688.043749999997</v>
      </c>
      <c r="C2572" s="1">
        <v>0</v>
      </c>
      <c r="D2572" s="1">
        <v>0</v>
      </c>
      <c r="E2572" s="12"/>
    </row>
    <row r="2573" spans="1:5" x14ac:dyDescent="0.3">
      <c r="A2573" s="6" t="s">
        <v>9</v>
      </c>
      <c r="B2573" s="2">
        <v>43688.047222222202</v>
      </c>
      <c r="C2573" s="1">
        <v>0</v>
      </c>
      <c r="D2573" s="1">
        <v>0</v>
      </c>
      <c r="E2573" s="12"/>
    </row>
    <row r="2574" spans="1:5" x14ac:dyDescent="0.3">
      <c r="A2574" s="6" t="s">
        <v>9</v>
      </c>
      <c r="B2574" s="2">
        <v>43688.050694444399</v>
      </c>
      <c r="C2574" s="1">
        <v>0</v>
      </c>
      <c r="D2574" s="1">
        <v>0</v>
      </c>
      <c r="E2574" s="12"/>
    </row>
    <row r="2575" spans="1:5" x14ac:dyDescent="0.3">
      <c r="A2575" s="6" t="s">
        <v>9</v>
      </c>
      <c r="B2575" s="2">
        <v>43688.054166666698</v>
      </c>
      <c r="C2575" s="1">
        <v>0</v>
      </c>
      <c r="D2575" s="1">
        <v>0</v>
      </c>
      <c r="E2575" s="12"/>
    </row>
    <row r="2576" spans="1:5" x14ac:dyDescent="0.3">
      <c r="A2576" s="6" t="s">
        <v>9</v>
      </c>
      <c r="B2576" s="2">
        <v>43688.057638888902</v>
      </c>
      <c r="C2576" s="1">
        <v>0</v>
      </c>
      <c r="D2576" s="1">
        <v>0</v>
      </c>
      <c r="E2576" s="12"/>
    </row>
    <row r="2577" spans="1:5" x14ac:dyDescent="0.3">
      <c r="A2577" s="6" t="s">
        <v>9</v>
      </c>
      <c r="B2577" s="2">
        <v>43688.061111111099</v>
      </c>
      <c r="C2577" s="1">
        <v>0</v>
      </c>
      <c r="D2577" s="1">
        <v>0</v>
      </c>
      <c r="E2577" s="12"/>
    </row>
    <row r="2578" spans="1:5" x14ac:dyDescent="0.3">
      <c r="A2578" s="6" t="s">
        <v>9</v>
      </c>
      <c r="B2578" s="2">
        <v>43688.064583333296</v>
      </c>
      <c r="C2578" s="1">
        <v>0</v>
      </c>
      <c r="D2578" s="1">
        <v>0</v>
      </c>
      <c r="E2578" s="12"/>
    </row>
    <row r="2579" spans="1:5" x14ac:dyDescent="0.3">
      <c r="A2579" s="6" t="s">
        <v>9</v>
      </c>
      <c r="B2579" s="2">
        <v>43688.068055555603</v>
      </c>
      <c r="C2579" s="1">
        <v>0</v>
      </c>
      <c r="D2579" s="1">
        <v>0</v>
      </c>
      <c r="E2579" s="12"/>
    </row>
    <row r="2580" spans="1:5" x14ac:dyDescent="0.3">
      <c r="A2580" s="6" t="s">
        <v>9</v>
      </c>
      <c r="B2580" s="2">
        <v>43688.0715277778</v>
      </c>
      <c r="C2580" s="1">
        <v>0</v>
      </c>
      <c r="D2580" s="1">
        <v>0</v>
      </c>
      <c r="E2580" s="12"/>
    </row>
    <row r="2581" spans="1:5" x14ac:dyDescent="0.3">
      <c r="A2581" s="6" t="s">
        <v>9</v>
      </c>
      <c r="B2581" s="2">
        <v>43688.074999999997</v>
      </c>
      <c r="C2581" s="1">
        <v>0</v>
      </c>
      <c r="D2581" s="1">
        <v>0</v>
      </c>
      <c r="E2581" s="12"/>
    </row>
    <row r="2582" spans="1:5" x14ac:dyDescent="0.3">
      <c r="A2582" s="6" t="s">
        <v>9</v>
      </c>
      <c r="B2582" s="2">
        <v>43688.078472222202</v>
      </c>
      <c r="C2582" s="1">
        <v>0</v>
      </c>
      <c r="D2582" s="1">
        <v>0</v>
      </c>
      <c r="E2582" s="12"/>
    </row>
    <row r="2583" spans="1:5" x14ac:dyDescent="0.3">
      <c r="A2583" s="6" t="s">
        <v>9</v>
      </c>
      <c r="B2583" s="2">
        <v>43688.081944444399</v>
      </c>
      <c r="C2583" s="1">
        <v>0</v>
      </c>
      <c r="D2583" s="1">
        <v>0</v>
      </c>
      <c r="E2583" s="12"/>
    </row>
    <row r="2584" spans="1:5" x14ac:dyDescent="0.3">
      <c r="A2584" s="6" t="s">
        <v>9</v>
      </c>
      <c r="B2584" s="2">
        <v>43688.085416666698</v>
      </c>
      <c r="C2584" s="1">
        <v>0</v>
      </c>
      <c r="D2584" s="1">
        <v>0</v>
      </c>
      <c r="E2584" s="12"/>
    </row>
    <row r="2585" spans="1:5" x14ac:dyDescent="0.3">
      <c r="A2585" s="6" t="s">
        <v>9</v>
      </c>
      <c r="B2585" s="2">
        <v>43688.088888888902</v>
      </c>
      <c r="C2585" s="1">
        <v>0</v>
      </c>
      <c r="D2585" s="1">
        <v>0</v>
      </c>
      <c r="E2585" s="12"/>
    </row>
    <row r="2586" spans="1:5" x14ac:dyDescent="0.3">
      <c r="A2586" s="6" t="s">
        <v>9</v>
      </c>
      <c r="B2586" s="2">
        <v>43688.092361111099</v>
      </c>
      <c r="C2586" s="1">
        <v>0</v>
      </c>
      <c r="D2586" s="1">
        <v>0</v>
      </c>
      <c r="E2586" s="12"/>
    </row>
    <row r="2587" spans="1:5" x14ac:dyDescent="0.3">
      <c r="A2587" s="6" t="s">
        <v>9</v>
      </c>
      <c r="B2587" s="2">
        <v>43688.095833333296</v>
      </c>
      <c r="C2587" s="1">
        <v>0</v>
      </c>
      <c r="D2587" s="1">
        <v>0</v>
      </c>
      <c r="E2587" s="12"/>
    </row>
    <row r="2588" spans="1:5" x14ac:dyDescent="0.3">
      <c r="A2588" s="6" t="s">
        <v>9</v>
      </c>
      <c r="B2588" s="2">
        <v>43688.099305555603</v>
      </c>
      <c r="C2588" s="1">
        <v>0</v>
      </c>
      <c r="D2588" s="1">
        <v>0</v>
      </c>
      <c r="E2588" s="12"/>
    </row>
    <row r="2589" spans="1:5" x14ac:dyDescent="0.3">
      <c r="A2589" s="6" t="s">
        <v>9</v>
      </c>
      <c r="B2589" s="2">
        <v>43688.1027777778</v>
      </c>
      <c r="C2589" s="1">
        <v>0</v>
      </c>
      <c r="D2589" s="1">
        <v>0</v>
      </c>
      <c r="E2589" s="12"/>
    </row>
    <row r="2590" spans="1:5" x14ac:dyDescent="0.3">
      <c r="A2590" s="6" t="s">
        <v>9</v>
      </c>
      <c r="B2590" s="2">
        <v>43688.106249999997</v>
      </c>
      <c r="C2590" s="1">
        <v>0</v>
      </c>
      <c r="D2590" s="1">
        <v>0</v>
      </c>
      <c r="E2590" s="12"/>
    </row>
    <row r="2591" spans="1:5" x14ac:dyDescent="0.3">
      <c r="A2591" s="6" t="s">
        <v>9</v>
      </c>
      <c r="B2591" s="2">
        <v>43688.109722222202</v>
      </c>
      <c r="C2591" s="1">
        <v>0</v>
      </c>
      <c r="D2591" s="1">
        <v>0</v>
      </c>
      <c r="E2591" s="12"/>
    </row>
    <row r="2592" spans="1:5" x14ac:dyDescent="0.3">
      <c r="A2592" s="6" t="s">
        <v>9</v>
      </c>
      <c r="B2592" s="2">
        <v>43688.113194444399</v>
      </c>
      <c r="C2592" s="1">
        <v>0</v>
      </c>
      <c r="D2592" s="1">
        <v>0</v>
      </c>
      <c r="E2592" s="12"/>
    </row>
    <row r="2593" spans="1:5" x14ac:dyDescent="0.3">
      <c r="A2593" s="6" t="s">
        <v>9</v>
      </c>
      <c r="B2593" s="2">
        <v>43688.116666666698</v>
      </c>
      <c r="C2593" s="1">
        <v>0</v>
      </c>
      <c r="D2593" s="1">
        <v>0</v>
      </c>
      <c r="E2593" s="12"/>
    </row>
    <row r="2594" spans="1:5" x14ac:dyDescent="0.3">
      <c r="A2594" s="6" t="s">
        <v>9</v>
      </c>
      <c r="B2594" s="2">
        <v>43688.120138888902</v>
      </c>
      <c r="C2594" s="1">
        <v>0</v>
      </c>
      <c r="D2594" s="1">
        <v>0</v>
      </c>
      <c r="E2594" s="12"/>
    </row>
    <row r="2595" spans="1:5" x14ac:dyDescent="0.3">
      <c r="A2595" s="6" t="s">
        <v>9</v>
      </c>
      <c r="B2595" s="2">
        <v>43688.127083333296</v>
      </c>
      <c r="C2595" s="1">
        <v>0</v>
      </c>
      <c r="D2595" s="1">
        <v>0</v>
      </c>
      <c r="E2595" s="12"/>
    </row>
    <row r="2596" spans="1:5" x14ac:dyDescent="0.3">
      <c r="A2596" s="6" t="s">
        <v>9</v>
      </c>
      <c r="B2596" s="2">
        <v>43688.130555555603</v>
      </c>
      <c r="C2596" s="1">
        <v>0</v>
      </c>
      <c r="D2596" s="1">
        <v>0</v>
      </c>
      <c r="E2596" s="12"/>
    </row>
    <row r="2597" spans="1:5" x14ac:dyDescent="0.3">
      <c r="A2597" s="6" t="s">
        <v>9</v>
      </c>
      <c r="B2597" s="2">
        <v>43688.1340277778</v>
      </c>
      <c r="C2597" s="1">
        <v>0</v>
      </c>
      <c r="D2597" s="1">
        <v>0</v>
      </c>
      <c r="E2597" s="12"/>
    </row>
    <row r="2598" spans="1:5" x14ac:dyDescent="0.3">
      <c r="A2598" s="6" t="s">
        <v>9</v>
      </c>
      <c r="B2598" s="2">
        <v>43688.140972222202</v>
      </c>
      <c r="C2598" s="1">
        <v>0</v>
      </c>
      <c r="D2598" s="1">
        <v>0</v>
      </c>
      <c r="E2598" s="12"/>
    </row>
    <row r="2599" spans="1:5" x14ac:dyDescent="0.3">
      <c r="A2599" s="6" t="s">
        <v>9</v>
      </c>
      <c r="B2599" s="2">
        <v>43688.144444444399</v>
      </c>
      <c r="C2599" s="1">
        <v>0</v>
      </c>
      <c r="D2599" s="1">
        <v>0</v>
      </c>
      <c r="E2599" s="12"/>
    </row>
    <row r="2600" spans="1:5" x14ac:dyDescent="0.3">
      <c r="A2600" s="6" t="s">
        <v>9</v>
      </c>
      <c r="B2600" s="2">
        <v>43688.147916666698</v>
      </c>
      <c r="C2600" s="1">
        <v>0</v>
      </c>
      <c r="D2600" s="1">
        <v>0</v>
      </c>
      <c r="E2600" s="12"/>
    </row>
    <row r="2601" spans="1:5" x14ac:dyDescent="0.3">
      <c r="A2601" s="6" t="s">
        <v>9</v>
      </c>
      <c r="B2601" s="2">
        <v>43688.154861111099</v>
      </c>
      <c r="C2601" s="1">
        <v>0</v>
      </c>
      <c r="D2601" s="1">
        <v>0</v>
      </c>
      <c r="E2601" s="12"/>
    </row>
    <row r="2602" spans="1:5" x14ac:dyDescent="0.3">
      <c r="A2602" s="6" t="s">
        <v>9</v>
      </c>
      <c r="B2602" s="2">
        <v>43688.158333333296</v>
      </c>
      <c r="C2602" s="1">
        <v>0</v>
      </c>
      <c r="D2602" s="1">
        <v>0</v>
      </c>
      <c r="E2602" s="12"/>
    </row>
    <row r="2603" spans="1:5" x14ac:dyDescent="0.3">
      <c r="A2603" s="6" t="s">
        <v>9</v>
      </c>
      <c r="B2603" s="2">
        <v>43688.161805555603</v>
      </c>
      <c r="C2603" s="1">
        <v>0</v>
      </c>
      <c r="D2603" s="1">
        <v>0</v>
      </c>
      <c r="E2603" s="12"/>
    </row>
    <row r="2604" spans="1:5" x14ac:dyDescent="0.3">
      <c r="A2604" s="6" t="s">
        <v>9</v>
      </c>
      <c r="B2604" s="2">
        <v>43688.1652777778</v>
      </c>
      <c r="C2604" s="1">
        <v>0</v>
      </c>
      <c r="D2604" s="1">
        <v>0</v>
      </c>
      <c r="E2604" s="12"/>
    </row>
    <row r="2605" spans="1:5" x14ac:dyDescent="0.3">
      <c r="A2605" s="6" t="s">
        <v>9</v>
      </c>
      <c r="B2605" s="2">
        <v>43688.168749999997</v>
      </c>
      <c r="C2605" s="1">
        <v>0</v>
      </c>
      <c r="D2605" s="1">
        <v>0</v>
      </c>
      <c r="E2605" s="12"/>
    </row>
    <row r="2606" spans="1:5" x14ac:dyDescent="0.3">
      <c r="A2606" s="6" t="s">
        <v>9</v>
      </c>
      <c r="B2606" s="2">
        <v>43688.172222222202</v>
      </c>
      <c r="C2606" s="1">
        <v>0</v>
      </c>
      <c r="D2606" s="1">
        <v>0</v>
      </c>
      <c r="E2606" s="12"/>
    </row>
    <row r="2607" spans="1:5" x14ac:dyDescent="0.3">
      <c r="A2607" s="6" t="s">
        <v>9</v>
      </c>
      <c r="B2607" s="2">
        <v>43688.175694444399</v>
      </c>
      <c r="C2607" s="1">
        <v>0</v>
      </c>
      <c r="D2607" s="1">
        <v>0</v>
      </c>
      <c r="E2607" s="12"/>
    </row>
    <row r="2608" spans="1:5" x14ac:dyDescent="0.3">
      <c r="A2608" s="6" t="s">
        <v>9</v>
      </c>
      <c r="B2608" s="2">
        <v>43688.179166666698</v>
      </c>
      <c r="C2608" s="1">
        <v>0</v>
      </c>
      <c r="D2608" s="1">
        <v>0</v>
      </c>
      <c r="E2608" s="12"/>
    </row>
    <row r="2609" spans="1:5" x14ac:dyDescent="0.3">
      <c r="A2609" s="6" t="s">
        <v>9</v>
      </c>
      <c r="B2609" s="2">
        <v>43688.182638888902</v>
      </c>
      <c r="C2609" s="1">
        <v>0</v>
      </c>
      <c r="D2609" s="1">
        <v>0</v>
      </c>
      <c r="E2609" s="12"/>
    </row>
    <row r="2610" spans="1:5" x14ac:dyDescent="0.3">
      <c r="A2610" s="6" t="s">
        <v>9</v>
      </c>
      <c r="B2610" s="2">
        <v>43688.186111111099</v>
      </c>
      <c r="C2610" s="1">
        <v>0</v>
      </c>
      <c r="D2610" s="1">
        <v>0</v>
      </c>
      <c r="E2610" s="12"/>
    </row>
    <row r="2611" spans="1:5" x14ac:dyDescent="0.3">
      <c r="A2611" s="6" t="s">
        <v>9</v>
      </c>
      <c r="B2611" s="2">
        <v>43688.189583333296</v>
      </c>
      <c r="C2611" s="1">
        <v>0</v>
      </c>
      <c r="D2611" s="1">
        <v>0</v>
      </c>
      <c r="E2611" s="12"/>
    </row>
    <row r="2612" spans="1:5" x14ac:dyDescent="0.3">
      <c r="A2612" s="6" t="s">
        <v>9</v>
      </c>
      <c r="B2612" s="2">
        <v>43688.193055555603</v>
      </c>
      <c r="C2612" s="1">
        <v>0</v>
      </c>
      <c r="D2612" s="1">
        <v>0</v>
      </c>
      <c r="E2612" s="12"/>
    </row>
    <row r="2613" spans="1:5" x14ac:dyDescent="0.3">
      <c r="A2613" s="6" t="s">
        <v>9</v>
      </c>
      <c r="B2613" s="2">
        <v>43688.1965277778</v>
      </c>
      <c r="C2613" s="1">
        <v>0</v>
      </c>
      <c r="D2613" s="1">
        <v>0</v>
      </c>
      <c r="E2613" s="12"/>
    </row>
    <row r="2614" spans="1:5" x14ac:dyDescent="0.3">
      <c r="A2614" s="6" t="s">
        <v>9</v>
      </c>
      <c r="B2614" s="2">
        <v>43688.2</v>
      </c>
      <c r="C2614" s="1">
        <v>0</v>
      </c>
      <c r="D2614" s="1">
        <v>0</v>
      </c>
      <c r="E2614" s="12"/>
    </row>
    <row r="2615" spans="1:5" x14ac:dyDescent="0.3">
      <c r="A2615" s="6" t="s">
        <v>9</v>
      </c>
      <c r="B2615" s="2">
        <v>43688.203472222202</v>
      </c>
      <c r="C2615" s="1">
        <v>0</v>
      </c>
      <c r="D2615" s="1">
        <v>0</v>
      </c>
      <c r="E2615" s="12"/>
    </row>
    <row r="2616" spans="1:5" x14ac:dyDescent="0.3">
      <c r="A2616" s="6" t="s">
        <v>9</v>
      </c>
      <c r="B2616" s="2">
        <v>43688.206944444399</v>
      </c>
      <c r="C2616" s="1">
        <v>0</v>
      </c>
      <c r="D2616" s="1">
        <v>0</v>
      </c>
      <c r="E2616" s="12"/>
    </row>
    <row r="2617" spans="1:5" x14ac:dyDescent="0.3">
      <c r="A2617" s="6" t="s">
        <v>9</v>
      </c>
      <c r="B2617" s="2">
        <v>43688.210416666698</v>
      </c>
      <c r="C2617" s="1">
        <v>0</v>
      </c>
      <c r="D2617" s="1">
        <v>0</v>
      </c>
      <c r="E2617" s="12"/>
    </row>
    <row r="2618" spans="1:5" x14ac:dyDescent="0.3">
      <c r="A2618" s="6" t="s">
        <v>9</v>
      </c>
      <c r="B2618" s="2">
        <v>43688.213888888902</v>
      </c>
      <c r="C2618" s="1">
        <v>0</v>
      </c>
      <c r="D2618" s="1">
        <v>0</v>
      </c>
      <c r="E2618" s="12"/>
    </row>
    <row r="2619" spans="1:5" x14ac:dyDescent="0.3">
      <c r="A2619" s="6" t="s">
        <v>9</v>
      </c>
      <c r="B2619" s="2">
        <v>43688.217361111099</v>
      </c>
      <c r="C2619" s="1">
        <v>0</v>
      </c>
      <c r="D2619" s="1">
        <v>0</v>
      </c>
      <c r="E2619" s="12"/>
    </row>
    <row r="2620" spans="1:5" x14ac:dyDescent="0.3">
      <c r="A2620" s="6" t="s">
        <v>9</v>
      </c>
      <c r="B2620" s="2">
        <v>43688.220833333296</v>
      </c>
      <c r="C2620" s="1">
        <v>0</v>
      </c>
      <c r="D2620" s="1">
        <v>0</v>
      </c>
      <c r="E2620" s="12"/>
    </row>
    <row r="2621" spans="1:5" x14ac:dyDescent="0.3">
      <c r="A2621" s="6" t="s">
        <v>9</v>
      </c>
      <c r="B2621" s="2">
        <v>43688.224305555603</v>
      </c>
      <c r="C2621" s="1">
        <v>0</v>
      </c>
      <c r="D2621" s="1">
        <v>0</v>
      </c>
      <c r="E2621" s="12"/>
    </row>
    <row r="2622" spans="1:5" x14ac:dyDescent="0.3">
      <c r="A2622" s="6" t="s">
        <v>9</v>
      </c>
      <c r="B2622" s="2">
        <v>43688.2277777778</v>
      </c>
      <c r="C2622" s="1">
        <v>0</v>
      </c>
      <c r="D2622" s="1">
        <v>0</v>
      </c>
      <c r="E2622" s="12"/>
    </row>
    <row r="2623" spans="1:5" x14ac:dyDescent="0.3">
      <c r="A2623" s="6" t="s">
        <v>9</v>
      </c>
      <c r="B2623" s="2">
        <v>43688.231249999997</v>
      </c>
      <c r="C2623" s="1">
        <v>0</v>
      </c>
      <c r="D2623" s="1">
        <v>0</v>
      </c>
      <c r="E2623" s="12"/>
    </row>
    <row r="2624" spans="1:5" x14ac:dyDescent="0.3">
      <c r="A2624" s="6" t="s">
        <v>9</v>
      </c>
      <c r="B2624" s="2">
        <v>43688.234722222202</v>
      </c>
      <c r="C2624" s="1">
        <v>0</v>
      </c>
      <c r="D2624" s="1">
        <v>0</v>
      </c>
      <c r="E2624" s="12"/>
    </row>
    <row r="2625" spans="1:5" x14ac:dyDescent="0.3">
      <c r="A2625" s="6" t="s">
        <v>9</v>
      </c>
      <c r="B2625" s="2">
        <v>43688.238194444399</v>
      </c>
      <c r="C2625" s="1">
        <v>0</v>
      </c>
      <c r="D2625" s="1">
        <v>0</v>
      </c>
      <c r="E2625" s="12"/>
    </row>
    <row r="2626" spans="1:5" x14ac:dyDescent="0.3">
      <c r="A2626" s="6" t="s">
        <v>9</v>
      </c>
      <c r="B2626" s="2">
        <v>43688.241666666698</v>
      </c>
      <c r="C2626" s="1">
        <v>0</v>
      </c>
      <c r="D2626" s="1">
        <v>0</v>
      </c>
      <c r="E2626" s="12"/>
    </row>
    <row r="2627" spans="1:5" x14ac:dyDescent="0.3">
      <c r="A2627" s="6" t="s">
        <v>9</v>
      </c>
      <c r="B2627" s="2">
        <v>43688.245138888902</v>
      </c>
      <c r="C2627" s="1">
        <v>0</v>
      </c>
      <c r="D2627" s="1">
        <v>0</v>
      </c>
      <c r="E2627" s="12"/>
    </row>
    <row r="2628" spans="1:5" x14ac:dyDescent="0.3">
      <c r="A2628" s="6" t="s">
        <v>9</v>
      </c>
      <c r="B2628" s="2">
        <v>43688.248611111099</v>
      </c>
      <c r="C2628" s="1">
        <v>0</v>
      </c>
      <c r="D2628" s="1">
        <v>0</v>
      </c>
      <c r="E2628" s="12"/>
    </row>
    <row r="2629" spans="1:5" x14ac:dyDescent="0.3">
      <c r="A2629" s="6" t="s">
        <v>9</v>
      </c>
      <c r="B2629" s="2">
        <v>43688.252083333296</v>
      </c>
      <c r="C2629" s="1">
        <v>0</v>
      </c>
      <c r="D2629" s="1">
        <v>0</v>
      </c>
      <c r="E2629" s="12"/>
    </row>
    <row r="2630" spans="1:5" x14ac:dyDescent="0.3">
      <c r="A2630" s="6" t="s">
        <v>9</v>
      </c>
      <c r="B2630" s="2">
        <v>43688.255555555603</v>
      </c>
      <c r="C2630" s="1">
        <v>0</v>
      </c>
      <c r="D2630" s="1">
        <v>0</v>
      </c>
      <c r="E2630" s="12"/>
    </row>
    <row r="2631" spans="1:5" x14ac:dyDescent="0.3">
      <c r="A2631" s="6" t="s">
        <v>9</v>
      </c>
      <c r="B2631" s="2">
        <v>43688.2590277778</v>
      </c>
      <c r="C2631" s="1">
        <v>0</v>
      </c>
      <c r="D2631" s="1">
        <v>0</v>
      </c>
      <c r="E2631" s="12"/>
    </row>
    <row r="2632" spans="1:5" x14ac:dyDescent="0.3">
      <c r="A2632" s="6" t="s">
        <v>9</v>
      </c>
      <c r="B2632" s="2">
        <v>43688.262499999997</v>
      </c>
      <c r="C2632" s="1">
        <v>0</v>
      </c>
      <c r="D2632" s="1">
        <v>0</v>
      </c>
      <c r="E2632" s="12"/>
    </row>
    <row r="2633" spans="1:5" x14ac:dyDescent="0.3">
      <c r="A2633" s="6" t="s">
        <v>9</v>
      </c>
      <c r="B2633" s="2">
        <v>43688.272916666698</v>
      </c>
      <c r="C2633" s="1">
        <v>0</v>
      </c>
      <c r="D2633" s="1">
        <v>0</v>
      </c>
      <c r="E2633" s="12"/>
    </row>
    <row r="2634" spans="1:5" x14ac:dyDescent="0.3">
      <c r="A2634" s="6" t="s">
        <v>9</v>
      </c>
      <c r="B2634" s="2">
        <v>43688.276388888902</v>
      </c>
      <c r="C2634" s="1">
        <v>0</v>
      </c>
      <c r="D2634" s="1">
        <v>0</v>
      </c>
      <c r="E2634" s="12"/>
    </row>
    <row r="2635" spans="1:5" x14ac:dyDescent="0.3">
      <c r="A2635" s="6" t="s">
        <v>9</v>
      </c>
      <c r="B2635" s="2">
        <v>43688.279861111099</v>
      </c>
      <c r="C2635" s="1">
        <v>0</v>
      </c>
      <c r="D2635" s="1">
        <v>0</v>
      </c>
      <c r="E2635" s="12"/>
    </row>
    <row r="2636" spans="1:5" x14ac:dyDescent="0.3">
      <c r="A2636" s="6" t="s">
        <v>9</v>
      </c>
      <c r="B2636" s="2">
        <v>43688.286805555603</v>
      </c>
      <c r="C2636" s="1">
        <v>0</v>
      </c>
      <c r="D2636" s="1">
        <v>0</v>
      </c>
      <c r="E2636" s="12"/>
    </row>
    <row r="2637" spans="1:5" x14ac:dyDescent="0.3">
      <c r="A2637" s="6" t="s">
        <v>9</v>
      </c>
      <c r="B2637" s="2">
        <v>43688.2902777778</v>
      </c>
      <c r="C2637" s="1">
        <v>0</v>
      </c>
      <c r="D2637" s="1">
        <v>0</v>
      </c>
      <c r="E2637" s="12"/>
    </row>
    <row r="2638" spans="1:5" x14ac:dyDescent="0.3">
      <c r="A2638" s="6" t="s">
        <v>9</v>
      </c>
      <c r="B2638" s="2">
        <v>43688.293749999997</v>
      </c>
      <c r="C2638" s="1">
        <v>0</v>
      </c>
      <c r="D2638" s="1">
        <v>0</v>
      </c>
      <c r="E2638" s="12"/>
    </row>
    <row r="2639" spans="1:5" x14ac:dyDescent="0.3">
      <c r="A2639" s="6" t="s">
        <v>9</v>
      </c>
      <c r="B2639" s="2">
        <v>43688.297222222202</v>
      </c>
      <c r="C2639" s="1">
        <v>0</v>
      </c>
      <c r="D2639" s="1">
        <v>0</v>
      </c>
      <c r="E2639" s="12"/>
    </row>
    <row r="2640" spans="1:5" x14ac:dyDescent="0.3">
      <c r="A2640" s="6" t="s">
        <v>9</v>
      </c>
      <c r="B2640" s="2">
        <v>43688.300694444399</v>
      </c>
      <c r="C2640" s="1">
        <v>0</v>
      </c>
      <c r="D2640" s="1">
        <v>0</v>
      </c>
      <c r="E2640" s="12"/>
    </row>
    <row r="2641" spans="1:5" x14ac:dyDescent="0.3">
      <c r="A2641" s="6" t="s">
        <v>9</v>
      </c>
      <c r="B2641" s="2">
        <v>43688.304166666698</v>
      </c>
      <c r="C2641" s="1">
        <v>0</v>
      </c>
      <c r="D2641" s="1">
        <v>0</v>
      </c>
      <c r="E2641" s="12"/>
    </row>
    <row r="2642" spans="1:5" x14ac:dyDescent="0.3">
      <c r="A2642" s="6" t="s">
        <v>9</v>
      </c>
      <c r="B2642" s="2">
        <v>43688.307638888902</v>
      </c>
      <c r="C2642" s="1">
        <v>0</v>
      </c>
      <c r="D2642" s="1">
        <v>0</v>
      </c>
      <c r="E2642" s="12"/>
    </row>
    <row r="2643" spans="1:5" x14ac:dyDescent="0.3">
      <c r="A2643" s="6" t="s">
        <v>9</v>
      </c>
      <c r="B2643" s="2">
        <v>43688.311111111099</v>
      </c>
      <c r="C2643" s="1">
        <v>0</v>
      </c>
      <c r="D2643" s="1">
        <v>0</v>
      </c>
      <c r="E2643" s="12"/>
    </row>
    <row r="2644" spans="1:5" x14ac:dyDescent="0.3">
      <c r="A2644" s="6" t="s">
        <v>9</v>
      </c>
      <c r="B2644" s="2">
        <v>43688.314583333296</v>
      </c>
      <c r="C2644" s="1">
        <v>0</v>
      </c>
      <c r="D2644" s="1">
        <v>0</v>
      </c>
      <c r="E2644" s="12"/>
    </row>
    <row r="2645" spans="1:5" x14ac:dyDescent="0.3">
      <c r="A2645" s="6" t="s">
        <v>9</v>
      </c>
      <c r="B2645" s="2">
        <v>43688.318055555603</v>
      </c>
      <c r="C2645" s="1">
        <v>0</v>
      </c>
      <c r="D2645" s="1">
        <v>0</v>
      </c>
      <c r="E2645" s="12"/>
    </row>
    <row r="2646" spans="1:5" x14ac:dyDescent="0.3">
      <c r="A2646" s="6" t="s">
        <v>9</v>
      </c>
      <c r="B2646" s="2">
        <v>43688.3215277778</v>
      </c>
      <c r="C2646" s="1">
        <v>0</v>
      </c>
      <c r="D2646" s="1">
        <v>0</v>
      </c>
      <c r="E2646" s="12"/>
    </row>
    <row r="2647" spans="1:5" x14ac:dyDescent="0.3">
      <c r="A2647" s="6" t="s">
        <v>9</v>
      </c>
      <c r="B2647" s="2">
        <v>43688.324999999997</v>
      </c>
      <c r="C2647" s="1">
        <v>0</v>
      </c>
      <c r="D2647" s="1">
        <v>0</v>
      </c>
      <c r="E2647" s="12"/>
    </row>
    <row r="2648" spans="1:5" x14ac:dyDescent="0.3">
      <c r="A2648" s="6" t="s">
        <v>9</v>
      </c>
      <c r="B2648" s="2">
        <v>43688.328472222202</v>
      </c>
      <c r="C2648" s="1">
        <v>0</v>
      </c>
      <c r="D2648" s="1">
        <v>0</v>
      </c>
      <c r="E2648" s="12"/>
    </row>
    <row r="2649" spans="1:5" x14ac:dyDescent="0.3">
      <c r="A2649" s="6" t="s">
        <v>9</v>
      </c>
      <c r="B2649" s="2">
        <v>43688.331944444399</v>
      </c>
      <c r="C2649" s="1">
        <v>0</v>
      </c>
      <c r="D2649" s="1">
        <v>0</v>
      </c>
      <c r="E2649" s="12"/>
    </row>
    <row r="2650" spans="1:5" x14ac:dyDescent="0.3">
      <c r="A2650" s="6" t="s">
        <v>9</v>
      </c>
      <c r="B2650" s="2">
        <v>43688.335416666698</v>
      </c>
      <c r="C2650" s="1">
        <v>0</v>
      </c>
      <c r="D2650" s="1">
        <v>0</v>
      </c>
      <c r="E2650" s="12"/>
    </row>
    <row r="2651" spans="1:5" x14ac:dyDescent="0.3">
      <c r="A2651" s="6" t="s">
        <v>9</v>
      </c>
      <c r="B2651" s="2">
        <v>43688.338888888902</v>
      </c>
      <c r="C2651" s="1">
        <v>0</v>
      </c>
      <c r="D2651" s="1">
        <v>0</v>
      </c>
      <c r="E2651" s="12"/>
    </row>
    <row r="2652" spans="1:5" x14ac:dyDescent="0.3">
      <c r="A2652" s="6" t="s">
        <v>9</v>
      </c>
      <c r="B2652" s="2">
        <v>43688.342361111099</v>
      </c>
      <c r="C2652" s="1">
        <v>0</v>
      </c>
      <c r="D2652" s="1">
        <v>0</v>
      </c>
      <c r="E2652" s="12"/>
    </row>
    <row r="2653" spans="1:5" x14ac:dyDescent="0.3">
      <c r="A2653" s="6" t="s">
        <v>9</v>
      </c>
      <c r="B2653" s="2">
        <v>43688.345833333296</v>
      </c>
      <c r="C2653" s="1">
        <v>0</v>
      </c>
      <c r="D2653" s="1">
        <v>0</v>
      </c>
      <c r="E2653" s="12"/>
    </row>
    <row r="2654" spans="1:5" x14ac:dyDescent="0.3">
      <c r="A2654" s="6" t="s">
        <v>9</v>
      </c>
      <c r="B2654" s="2">
        <v>43688.349305555603</v>
      </c>
      <c r="C2654" s="1">
        <v>0</v>
      </c>
      <c r="D2654" s="1">
        <v>0</v>
      </c>
      <c r="E2654" s="12"/>
    </row>
    <row r="2655" spans="1:5" x14ac:dyDescent="0.3">
      <c r="A2655" s="6" t="s">
        <v>9</v>
      </c>
      <c r="B2655" s="2">
        <v>43688.3527777778</v>
      </c>
      <c r="C2655" s="1">
        <v>0</v>
      </c>
      <c r="D2655" s="1">
        <v>0</v>
      </c>
      <c r="E2655" s="12"/>
    </row>
    <row r="2656" spans="1:5" x14ac:dyDescent="0.3">
      <c r="A2656" s="6" t="s">
        <v>9</v>
      </c>
      <c r="B2656" s="2">
        <v>43688.356249999997</v>
      </c>
      <c r="C2656" s="1">
        <v>0</v>
      </c>
      <c r="D2656" s="1">
        <v>0</v>
      </c>
      <c r="E2656" s="12"/>
    </row>
    <row r="2657" spans="1:5" x14ac:dyDescent="0.3">
      <c r="A2657" s="6" t="s">
        <v>9</v>
      </c>
      <c r="B2657" s="2">
        <v>43688.359722222202</v>
      </c>
      <c r="C2657" s="1">
        <v>0</v>
      </c>
      <c r="D2657" s="1">
        <v>0</v>
      </c>
      <c r="E2657" s="12"/>
    </row>
    <row r="2658" spans="1:5" x14ac:dyDescent="0.3">
      <c r="A2658" s="6" t="s">
        <v>9</v>
      </c>
      <c r="B2658" s="2">
        <v>43688.363194444399</v>
      </c>
      <c r="C2658" s="1">
        <v>0</v>
      </c>
      <c r="D2658" s="1">
        <v>0</v>
      </c>
      <c r="E2658" s="12"/>
    </row>
    <row r="2659" spans="1:5" x14ac:dyDescent="0.3">
      <c r="A2659" s="6" t="s">
        <v>9</v>
      </c>
      <c r="B2659" s="2">
        <v>43688.366666666698</v>
      </c>
      <c r="C2659" s="1">
        <v>0</v>
      </c>
      <c r="D2659" s="1">
        <v>0</v>
      </c>
      <c r="E2659" s="12"/>
    </row>
    <row r="2660" spans="1:5" x14ac:dyDescent="0.3">
      <c r="A2660" s="6" t="s">
        <v>9</v>
      </c>
      <c r="B2660" s="2">
        <v>43688.370138888902</v>
      </c>
      <c r="C2660" s="1">
        <v>0</v>
      </c>
      <c r="D2660" s="1">
        <v>0</v>
      </c>
      <c r="E2660" s="12"/>
    </row>
    <row r="2661" spans="1:5" x14ac:dyDescent="0.3">
      <c r="A2661" s="6" t="s">
        <v>9</v>
      </c>
      <c r="B2661" s="2">
        <v>43688.373611111099</v>
      </c>
      <c r="C2661" s="1">
        <v>0</v>
      </c>
      <c r="D2661" s="1">
        <v>0</v>
      </c>
      <c r="E2661" s="12"/>
    </row>
    <row r="2662" spans="1:5" x14ac:dyDescent="0.3">
      <c r="A2662" s="6" t="s">
        <v>9</v>
      </c>
      <c r="B2662" s="2">
        <v>43688.377083333296</v>
      </c>
      <c r="C2662" s="1">
        <v>0</v>
      </c>
      <c r="D2662" s="1">
        <v>0</v>
      </c>
      <c r="E2662" s="12"/>
    </row>
    <row r="2663" spans="1:5" x14ac:dyDescent="0.3">
      <c r="A2663" s="6" t="s">
        <v>9</v>
      </c>
      <c r="B2663" s="2">
        <v>43688.380555555603</v>
      </c>
      <c r="C2663" s="1">
        <v>0</v>
      </c>
      <c r="D2663" s="1">
        <v>0</v>
      </c>
      <c r="E2663" s="12"/>
    </row>
    <row r="2664" spans="1:5" x14ac:dyDescent="0.3">
      <c r="A2664" s="6" t="s">
        <v>9</v>
      </c>
      <c r="B2664" s="2">
        <v>43688.3840277778</v>
      </c>
      <c r="C2664" s="1">
        <v>0</v>
      </c>
      <c r="D2664" s="1">
        <v>0</v>
      </c>
      <c r="E2664" s="12"/>
    </row>
    <row r="2665" spans="1:5" x14ac:dyDescent="0.3">
      <c r="A2665" s="6" t="s">
        <v>9</v>
      </c>
      <c r="B2665" s="2">
        <v>43688.387499999997</v>
      </c>
      <c r="C2665" s="1">
        <v>0</v>
      </c>
      <c r="D2665" s="1">
        <v>0</v>
      </c>
      <c r="E2665" s="12"/>
    </row>
    <row r="2666" spans="1:5" x14ac:dyDescent="0.3">
      <c r="A2666" s="6" t="s">
        <v>9</v>
      </c>
      <c r="B2666" s="2">
        <v>43688.390972222202</v>
      </c>
      <c r="C2666" s="1">
        <v>0</v>
      </c>
      <c r="D2666" s="1">
        <v>0</v>
      </c>
      <c r="E2666" s="12"/>
    </row>
    <row r="2667" spans="1:5" x14ac:dyDescent="0.3">
      <c r="A2667" s="6" t="s">
        <v>9</v>
      </c>
      <c r="B2667" s="2">
        <v>43688.394444444399</v>
      </c>
      <c r="C2667" s="1">
        <v>0</v>
      </c>
      <c r="D2667" s="1">
        <v>0</v>
      </c>
      <c r="E2667" s="12"/>
    </row>
    <row r="2668" spans="1:5" x14ac:dyDescent="0.3">
      <c r="A2668" s="6" t="s">
        <v>9</v>
      </c>
      <c r="B2668" s="2">
        <v>43688.397916666698</v>
      </c>
      <c r="C2668" s="1">
        <v>0</v>
      </c>
      <c r="D2668" s="1">
        <v>0</v>
      </c>
      <c r="E2668" s="12"/>
    </row>
    <row r="2669" spans="1:5" x14ac:dyDescent="0.3">
      <c r="A2669" s="6" t="s">
        <v>9</v>
      </c>
      <c r="B2669" s="2">
        <v>43688.401388888902</v>
      </c>
      <c r="C2669" s="1">
        <v>0</v>
      </c>
      <c r="D2669" s="1">
        <v>0</v>
      </c>
      <c r="E2669" s="12"/>
    </row>
    <row r="2670" spans="1:5" x14ac:dyDescent="0.3">
      <c r="A2670" s="6" t="s">
        <v>9</v>
      </c>
      <c r="B2670" s="2">
        <v>43688.404861111099</v>
      </c>
      <c r="C2670" s="1">
        <v>0</v>
      </c>
      <c r="D2670" s="1">
        <v>0</v>
      </c>
      <c r="E2670" s="12"/>
    </row>
    <row r="2671" spans="1:5" x14ac:dyDescent="0.3">
      <c r="A2671" s="6" t="s">
        <v>9</v>
      </c>
      <c r="B2671" s="2">
        <v>43688.408333333296</v>
      </c>
      <c r="C2671" s="1">
        <v>0</v>
      </c>
      <c r="D2671" s="1">
        <v>0</v>
      </c>
      <c r="E2671" s="12"/>
    </row>
    <row r="2672" spans="1:5" x14ac:dyDescent="0.3">
      <c r="A2672" s="6" t="s">
        <v>9</v>
      </c>
      <c r="B2672" s="2">
        <v>43688.411805555603</v>
      </c>
      <c r="C2672" s="1">
        <v>0</v>
      </c>
      <c r="D2672" s="1">
        <v>0</v>
      </c>
      <c r="E2672" s="12"/>
    </row>
    <row r="2673" spans="1:5" x14ac:dyDescent="0.3">
      <c r="A2673" s="6" t="s">
        <v>9</v>
      </c>
      <c r="B2673" s="2">
        <v>43688.4152777778</v>
      </c>
      <c r="C2673" s="1">
        <v>0.16999999999999998</v>
      </c>
      <c r="D2673" s="1">
        <v>0.54799999999999993</v>
      </c>
      <c r="E2673" s="12"/>
    </row>
    <row r="2674" spans="1:5" x14ac:dyDescent="0.3">
      <c r="A2674" s="6" t="s">
        <v>9</v>
      </c>
      <c r="B2674" s="2">
        <v>43688.418749999997</v>
      </c>
      <c r="C2674" s="1">
        <v>0.16999999999999998</v>
      </c>
      <c r="D2674" s="1">
        <v>0.54799999999999993</v>
      </c>
      <c r="E2674" s="12"/>
    </row>
    <row r="2675" spans="1:5" x14ac:dyDescent="0.3">
      <c r="A2675" s="6" t="s">
        <v>9</v>
      </c>
      <c r="B2675" s="2">
        <v>43688.422222222202</v>
      </c>
      <c r="C2675" s="1">
        <v>0.16999999999999998</v>
      </c>
      <c r="D2675" s="1">
        <v>0.54799999999999993</v>
      </c>
      <c r="E2675" s="12"/>
    </row>
    <row r="2676" spans="1:5" x14ac:dyDescent="0.3">
      <c r="A2676" s="6" t="s">
        <v>9</v>
      </c>
      <c r="B2676" s="2">
        <v>43688.425694444399</v>
      </c>
      <c r="C2676" s="1">
        <v>0.16999999999999998</v>
      </c>
      <c r="D2676" s="1">
        <v>0.54799999999999993</v>
      </c>
      <c r="E2676" s="12"/>
    </row>
    <row r="2677" spans="1:5" x14ac:dyDescent="0.3">
      <c r="A2677" s="6" t="s">
        <v>9</v>
      </c>
      <c r="B2677" s="2">
        <v>43688.429166666698</v>
      </c>
      <c r="C2677" s="1">
        <v>0</v>
      </c>
      <c r="D2677" s="1">
        <v>0</v>
      </c>
      <c r="E2677" s="12"/>
    </row>
    <row r="2678" spans="1:5" x14ac:dyDescent="0.3">
      <c r="A2678" s="6" t="s">
        <v>9</v>
      </c>
      <c r="B2678" s="2">
        <v>43688.432638888902</v>
      </c>
      <c r="C2678" s="1">
        <v>0.16999999999999998</v>
      </c>
      <c r="D2678" s="1">
        <v>0.54799999999999993</v>
      </c>
      <c r="E2678" s="12"/>
    </row>
    <row r="2679" spans="1:5" x14ac:dyDescent="0.3">
      <c r="A2679" s="6" t="s">
        <v>9</v>
      </c>
      <c r="B2679" s="2">
        <v>43688.436111111099</v>
      </c>
      <c r="C2679" s="1">
        <v>0.2</v>
      </c>
      <c r="D2679" s="1">
        <v>0.62</v>
      </c>
      <c r="E2679" s="12"/>
    </row>
    <row r="2680" spans="1:5" x14ac:dyDescent="0.3">
      <c r="A2680" s="6" t="s">
        <v>9</v>
      </c>
      <c r="B2680" s="2">
        <v>43688.439583333296</v>
      </c>
      <c r="C2680" s="1">
        <v>0.15000000000000002</v>
      </c>
      <c r="D2680" s="1">
        <v>0.50000000000000011</v>
      </c>
      <c r="E2680" s="12"/>
    </row>
    <row r="2681" spans="1:5" x14ac:dyDescent="0.3">
      <c r="A2681" s="6" t="s">
        <v>9</v>
      </c>
      <c r="B2681" s="2">
        <v>43688.443055555603</v>
      </c>
      <c r="C2681" s="1">
        <v>0.4</v>
      </c>
      <c r="D2681" s="1">
        <v>1.22</v>
      </c>
      <c r="E2681" s="12"/>
    </row>
    <row r="2682" spans="1:5" x14ac:dyDescent="0.3">
      <c r="A2682" s="6" t="s">
        <v>9</v>
      </c>
      <c r="B2682" s="2">
        <v>43688.4465277778</v>
      </c>
      <c r="C2682" s="1">
        <v>0.16999999999999998</v>
      </c>
      <c r="D2682" s="1">
        <v>0.54799999999999993</v>
      </c>
      <c r="E2682" s="12"/>
    </row>
    <row r="2683" spans="1:5" x14ac:dyDescent="0.3">
      <c r="A2683" s="6" t="s">
        <v>9</v>
      </c>
      <c r="B2683" s="2">
        <v>43688.45</v>
      </c>
      <c r="C2683" s="1">
        <v>0.16999999999999998</v>
      </c>
      <c r="D2683" s="1">
        <v>0.54799999999999993</v>
      </c>
      <c r="E2683" s="12"/>
    </row>
    <row r="2684" spans="1:5" x14ac:dyDescent="0.3">
      <c r="A2684" s="6" t="s">
        <v>9</v>
      </c>
      <c r="B2684" s="2">
        <v>43688.453472222202</v>
      </c>
      <c r="C2684" s="1">
        <v>0.16999999999999998</v>
      </c>
      <c r="D2684" s="1">
        <v>0.54799999999999993</v>
      </c>
      <c r="E2684" s="12"/>
    </row>
    <row r="2685" spans="1:5" x14ac:dyDescent="0.3">
      <c r="A2685" s="6" t="s">
        <v>9</v>
      </c>
      <c r="B2685" s="2">
        <v>43688.456944444399</v>
      </c>
      <c r="C2685" s="1">
        <v>0.16999999999999998</v>
      </c>
      <c r="D2685" s="1">
        <v>0.54799999999999993</v>
      </c>
      <c r="E2685" s="12"/>
    </row>
    <row r="2686" spans="1:5" x14ac:dyDescent="0.3">
      <c r="A2686" s="6" t="s">
        <v>9</v>
      </c>
      <c r="B2686" s="2">
        <v>43688.460416666698</v>
      </c>
      <c r="C2686" s="1">
        <v>0.16999999999999998</v>
      </c>
      <c r="D2686" s="1">
        <v>0.54799999999999993</v>
      </c>
      <c r="E2686" s="12"/>
    </row>
    <row r="2687" spans="1:5" x14ac:dyDescent="0.3">
      <c r="A2687" s="6" t="s">
        <v>9</v>
      </c>
      <c r="B2687" s="2">
        <v>43688.463888888902</v>
      </c>
      <c r="C2687" s="1">
        <v>0.16999999999999998</v>
      </c>
      <c r="D2687" s="1">
        <v>0.54799999999999993</v>
      </c>
      <c r="E2687" s="12"/>
    </row>
    <row r="2688" spans="1:5" x14ac:dyDescent="0.3">
      <c r="A2688" s="6" t="s">
        <v>9</v>
      </c>
      <c r="B2688" s="2">
        <v>43688.467361111099</v>
      </c>
      <c r="C2688" s="1">
        <v>0.16999999999999998</v>
      </c>
      <c r="D2688" s="1">
        <v>0.54799999999999993</v>
      </c>
      <c r="E2688" s="12"/>
    </row>
    <row r="2689" spans="1:5" x14ac:dyDescent="0.3">
      <c r="A2689" s="6" t="s">
        <v>9</v>
      </c>
      <c r="B2689" s="2">
        <v>43688.470833333296</v>
      </c>
      <c r="C2689" s="1">
        <v>0.4</v>
      </c>
      <c r="D2689" s="1">
        <v>1.22</v>
      </c>
      <c r="E2689" s="12"/>
    </row>
    <row r="2690" spans="1:5" x14ac:dyDescent="0.3">
      <c r="A2690" s="6" t="s">
        <v>9</v>
      </c>
      <c r="B2690" s="2">
        <v>43688.474305555603</v>
      </c>
      <c r="C2690" s="1">
        <v>0.2</v>
      </c>
      <c r="D2690" s="1">
        <v>0.62</v>
      </c>
      <c r="E2690" s="12"/>
    </row>
    <row r="2691" spans="1:5" x14ac:dyDescent="0.3">
      <c r="A2691" s="6" t="s">
        <v>9</v>
      </c>
      <c r="B2691" s="2">
        <v>43688.4777777778</v>
      </c>
      <c r="C2691" s="1">
        <v>0.15000000000000002</v>
      </c>
      <c r="D2691" s="1">
        <v>0.50000000000000011</v>
      </c>
      <c r="E2691" s="12"/>
    </row>
    <row r="2692" spans="1:5" x14ac:dyDescent="0.3">
      <c r="A2692" s="6" t="s">
        <v>9</v>
      </c>
      <c r="B2692" s="2">
        <v>43688.481249999997</v>
      </c>
      <c r="C2692" s="1">
        <v>0.2</v>
      </c>
      <c r="D2692" s="1">
        <v>0.62</v>
      </c>
      <c r="E2692" s="12"/>
    </row>
    <row r="2693" spans="1:5" x14ac:dyDescent="0.3">
      <c r="A2693" s="6" t="s">
        <v>9</v>
      </c>
      <c r="B2693" s="2">
        <v>43688.484722222202</v>
      </c>
      <c r="C2693" s="1">
        <v>0.16999999999999998</v>
      </c>
      <c r="D2693" s="1">
        <v>0.54799999999999993</v>
      </c>
      <c r="E2693" s="12"/>
    </row>
    <row r="2694" spans="1:5" x14ac:dyDescent="0.3">
      <c r="A2694" s="6" t="s">
        <v>9</v>
      </c>
      <c r="B2694" s="2">
        <v>43688.488194444399</v>
      </c>
      <c r="C2694" s="1">
        <v>0.16999999999999998</v>
      </c>
      <c r="D2694" s="1">
        <v>0.54799999999999993</v>
      </c>
      <c r="E2694" s="12"/>
    </row>
    <row r="2695" spans="1:5" x14ac:dyDescent="0.3">
      <c r="A2695" s="6" t="s">
        <v>9</v>
      </c>
      <c r="B2695" s="2">
        <v>43688.491666666698</v>
      </c>
      <c r="C2695" s="1">
        <v>0.2</v>
      </c>
      <c r="D2695" s="1">
        <v>0.62</v>
      </c>
      <c r="E2695" s="12"/>
    </row>
    <row r="2696" spans="1:5" x14ac:dyDescent="0.3">
      <c r="A2696" s="6" t="s">
        <v>9</v>
      </c>
      <c r="B2696" s="2">
        <v>43688.495138888902</v>
      </c>
      <c r="C2696" s="1">
        <v>0.16999999999999998</v>
      </c>
      <c r="D2696" s="1">
        <v>0.54799999999999993</v>
      </c>
      <c r="E2696" s="12"/>
    </row>
    <row r="2697" spans="1:5" x14ac:dyDescent="0.3">
      <c r="A2697" s="6" t="s">
        <v>9</v>
      </c>
      <c r="B2697" s="2">
        <v>43688.498611111099</v>
      </c>
      <c r="C2697" s="1">
        <v>0.16999999999999998</v>
      </c>
      <c r="D2697" s="1">
        <v>0.54799999999999993</v>
      </c>
      <c r="E2697" s="12"/>
    </row>
    <row r="2698" spans="1:5" x14ac:dyDescent="0.3">
      <c r="A2698" s="6" t="s">
        <v>9</v>
      </c>
      <c r="B2698" s="2">
        <v>43688.502083333296</v>
      </c>
      <c r="C2698" s="1">
        <v>0.16999999999999998</v>
      </c>
      <c r="D2698" s="1">
        <v>0.54799999999999993</v>
      </c>
      <c r="E2698" s="12"/>
    </row>
    <row r="2699" spans="1:5" x14ac:dyDescent="0.3">
      <c r="A2699" s="6" t="s">
        <v>9</v>
      </c>
      <c r="B2699" s="2">
        <v>43688.505555555603</v>
      </c>
      <c r="C2699" s="1">
        <v>0.16999999999999998</v>
      </c>
      <c r="D2699" s="1">
        <v>0.54799999999999993</v>
      </c>
      <c r="E2699" s="12"/>
    </row>
    <row r="2700" spans="1:5" x14ac:dyDescent="0.3">
      <c r="A2700" s="6" t="s">
        <v>9</v>
      </c>
      <c r="B2700" s="2">
        <v>43688.5090277778</v>
      </c>
      <c r="C2700" s="1">
        <v>0.15000000000000002</v>
      </c>
      <c r="D2700" s="1">
        <v>0.50000000000000011</v>
      </c>
      <c r="E2700" s="12"/>
    </row>
    <row r="2701" spans="1:5" x14ac:dyDescent="0.3">
      <c r="A2701" s="6" t="s">
        <v>9</v>
      </c>
      <c r="B2701" s="2">
        <v>43688.512499999997</v>
      </c>
      <c r="C2701" s="1">
        <v>0.15000000000000002</v>
      </c>
      <c r="D2701" s="1">
        <v>0.50000000000000011</v>
      </c>
      <c r="E2701" s="12"/>
    </row>
    <row r="2702" spans="1:5" x14ac:dyDescent="0.3">
      <c r="A2702" s="6" t="s">
        <v>9</v>
      </c>
      <c r="B2702" s="2">
        <v>43688.515972222202</v>
      </c>
      <c r="C2702" s="1">
        <v>0</v>
      </c>
      <c r="D2702" s="1">
        <v>0</v>
      </c>
      <c r="E2702" s="12"/>
    </row>
    <row r="2703" spans="1:5" x14ac:dyDescent="0.3">
      <c r="A2703" s="6" t="s">
        <v>9</v>
      </c>
      <c r="B2703" s="2">
        <v>43688.519444444399</v>
      </c>
      <c r="C2703" s="1">
        <v>0.16999999999999998</v>
      </c>
      <c r="D2703" s="1">
        <v>0.54799999999999993</v>
      </c>
      <c r="E2703" s="12"/>
    </row>
    <row r="2704" spans="1:5" x14ac:dyDescent="0.3">
      <c r="A2704" s="6" t="s">
        <v>9</v>
      </c>
      <c r="B2704" s="2">
        <v>43688.522916666698</v>
      </c>
      <c r="C2704" s="1">
        <v>0.25</v>
      </c>
      <c r="D2704" s="1">
        <v>0.76500000000000001</v>
      </c>
      <c r="E2704" s="12"/>
    </row>
    <row r="2705" spans="1:5" x14ac:dyDescent="0.3">
      <c r="A2705" s="6" t="s">
        <v>9</v>
      </c>
      <c r="B2705" s="2">
        <v>43688.526388888902</v>
      </c>
      <c r="C2705" s="1">
        <v>0.15000000000000002</v>
      </c>
      <c r="D2705" s="1">
        <v>0.50000000000000011</v>
      </c>
      <c r="E2705" s="12"/>
    </row>
    <row r="2706" spans="1:5" x14ac:dyDescent="0.3">
      <c r="A2706" s="6" t="s">
        <v>9</v>
      </c>
      <c r="B2706" s="2">
        <v>43688.529861111099</v>
      </c>
      <c r="C2706" s="1">
        <v>0.16999999999999998</v>
      </c>
      <c r="D2706" s="1">
        <v>0.54799999999999993</v>
      </c>
      <c r="E2706" s="12"/>
    </row>
    <row r="2707" spans="1:5" x14ac:dyDescent="0.3">
      <c r="A2707" s="6" t="s">
        <v>9</v>
      </c>
      <c r="B2707" s="2">
        <v>43688.533333333296</v>
      </c>
      <c r="C2707" s="1">
        <v>0.27</v>
      </c>
      <c r="D2707" s="1">
        <v>0.82300000000000006</v>
      </c>
      <c r="E2707" s="12"/>
    </row>
    <row r="2708" spans="1:5" x14ac:dyDescent="0.3">
      <c r="A2708" s="6" t="s">
        <v>9</v>
      </c>
      <c r="B2708" s="2">
        <v>43688.536805555603</v>
      </c>
      <c r="C2708" s="1">
        <v>0.15000000000000002</v>
      </c>
      <c r="D2708" s="1">
        <v>0.50000000000000011</v>
      </c>
      <c r="E2708" s="12"/>
    </row>
    <row r="2709" spans="1:5" x14ac:dyDescent="0.3">
      <c r="A2709" s="6" t="s">
        <v>9</v>
      </c>
      <c r="B2709" s="2">
        <v>43688.5402777778</v>
      </c>
      <c r="C2709" s="1">
        <v>0.16999999999999998</v>
      </c>
      <c r="D2709" s="1">
        <v>0.54799999999999993</v>
      </c>
      <c r="E2709" s="12"/>
    </row>
    <row r="2710" spans="1:5" x14ac:dyDescent="0.3">
      <c r="A2710" s="6" t="s">
        <v>9</v>
      </c>
      <c r="B2710" s="2">
        <v>43688.543749999997</v>
      </c>
      <c r="C2710" s="1">
        <v>0.15000000000000002</v>
      </c>
      <c r="D2710" s="1">
        <v>0.50000000000000011</v>
      </c>
      <c r="E2710" s="12"/>
    </row>
    <row r="2711" spans="1:5" x14ac:dyDescent="0.3">
      <c r="A2711" s="6" t="s">
        <v>9</v>
      </c>
      <c r="B2711" s="2">
        <v>43688.547222222202</v>
      </c>
      <c r="C2711" s="1">
        <v>4.9999999999999989E-2</v>
      </c>
      <c r="D2711" s="1">
        <v>0.18999999999999995</v>
      </c>
      <c r="E2711" s="12"/>
    </row>
    <row r="2712" spans="1:5" x14ac:dyDescent="0.3">
      <c r="A2712" s="6" t="s">
        <v>9</v>
      </c>
      <c r="B2712" s="2">
        <v>43688.550694444399</v>
      </c>
      <c r="C2712" s="1">
        <v>0.25</v>
      </c>
      <c r="D2712" s="1">
        <v>0.76500000000000001</v>
      </c>
      <c r="E2712" s="12"/>
    </row>
    <row r="2713" spans="1:5" x14ac:dyDescent="0.3">
      <c r="A2713" s="6" t="s">
        <v>9</v>
      </c>
      <c r="B2713" s="2">
        <v>43688.554166666698</v>
      </c>
      <c r="C2713" s="1">
        <v>0.15000000000000002</v>
      </c>
      <c r="D2713" s="1">
        <v>0.50000000000000011</v>
      </c>
      <c r="E2713" s="12"/>
    </row>
    <row r="2714" spans="1:5" x14ac:dyDescent="0.3">
      <c r="A2714" s="6" t="s">
        <v>9</v>
      </c>
      <c r="B2714" s="2">
        <v>43688.557638888902</v>
      </c>
      <c r="C2714" s="1">
        <v>0.16999999999999998</v>
      </c>
      <c r="D2714" s="1">
        <v>0.54799999999999993</v>
      </c>
      <c r="E2714" s="12"/>
    </row>
    <row r="2715" spans="1:5" x14ac:dyDescent="0.3">
      <c r="A2715" s="6" t="s">
        <v>9</v>
      </c>
      <c r="B2715" s="2">
        <v>43688.561111111099</v>
      </c>
      <c r="C2715" s="1">
        <v>0.16999999999999998</v>
      </c>
      <c r="D2715" s="1">
        <v>0.54799999999999993</v>
      </c>
      <c r="E2715" s="12"/>
    </row>
    <row r="2716" spans="1:5" x14ac:dyDescent="0.3">
      <c r="A2716" s="6" t="s">
        <v>9</v>
      </c>
      <c r="B2716" s="2">
        <v>43688.564583333296</v>
      </c>
      <c r="C2716" s="1">
        <v>0.25</v>
      </c>
      <c r="D2716" s="1">
        <v>0.76500000000000001</v>
      </c>
      <c r="E2716" s="12"/>
    </row>
    <row r="2717" spans="1:5" x14ac:dyDescent="0.3">
      <c r="A2717" s="6" t="s">
        <v>9</v>
      </c>
      <c r="B2717" s="2">
        <v>43688.568055555603</v>
      </c>
      <c r="C2717" s="1">
        <v>0.16999999999999998</v>
      </c>
      <c r="D2717" s="1">
        <v>0.54799999999999993</v>
      </c>
      <c r="E2717" s="12"/>
    </row>
    <row r="2718" spans="1:5" x14ac:dyDescent="0.3">
      <c r="A2718" s="6" t="s">
        <v>9</v>
      </c>
      <c r="B2718" s="2">
        <v>43688.5715277778</v>
      </c>
      <c r="C2718" s="1">
        <v>0.16999999999999998</v>
      </c>
      <c r="D2718" s="1">
        <v>0.54799999999999993</v>
      </c>
      <c r="E2718" s="12"/>
    </row>
    <row r="2719" spans="1:5" x14ac:dyDescent="0.3">
      <c r="A2719" s="6" t="s">
        <v>9</v>
      </c>
      <c r="B2719" s="2">
        <v>43688.574999999997</v>
      </c>
      <c r="C2719" s="1">
        <v>0.15000000000000002</v>
      </c>
      <c r="D2719" s="1">
        <v>0.50000000000000011</v>
      </c>
      <c r="E2719" s="12"/>
    </row>
    <row r="2720" spans="1:5" x14ac:dyDescent="0.3">
      <c r="A2720" s="6" t="s">
        <v>9</v>
      </c>
      <c r="B2720" s="2">
        <v>43688.578472222202</v>
      </c>
      <c r="C2720" s="1">
        <v>0.13</v>
      </c>
      <c r="D2720" s="1">
        <v>0.45200000000000001</v>
      </c>
      <c r="E2720" s="12"/>
    </row>
    <row r="2721" spans="1:5" x14ac:dyDescent="0.3">
      <c r="A2721" s="6" t="s">
        <v>9</v>
      </c>
      <c r="B2721" s="2">
        <v>43688.581944444399</v>
      </c>
      <c r="C2721" s="1">
        <v>0.13</v>
      </c>
      <c r="D2721" s="1">
        <v>0.45200000000000001</v>
      </c>
      <c r="E2721" s="12"/>
    </row>
    <row r="2722" spans="1:5" x14ac:dyDescent="0.3">
      <c r="A2722" s="6" t="s">
        <v>9</v>
      </c>
      <c r="B2722" s="2">
        <v>43688.585416666698</v>
      </c>
      <c r="C2722" s="1">
        <v>0</v>
      </c>
      <c r="D2722" s="1">
        <v>0</v>
      </c>
      <c r="E2722" s="12"/>
    </row>
    <row r="2723" spans="1:5" x14ac:dyDescent="0.3">
      <c r="A2723" s="6" t="s">
        <v>9</v>
      </c>
      <c r="B2723" s="2">
        <v>43688.588888888902</v>
      </c>
      <c r="C2723" s="1">
        <v>0</v>
      </c>
      <c r="D2723" s="1">
        <v>0</v>
      </c>
      <c r="E2723" s="12"/>
    </row>
    <row r="2724" spans="1:5" x14ac:dyDescent="0.3">
      <c r="A2724" s="6" t="s">
        <v>9</v>
      </c>
      <c r="B2724" s="2">
        <v>43688.592361111099</v>
      </c>
      <c r="C2724" s="1">
        <v>4.9999999999999989E-2</v>
      </c>
      <c r="D2724" s="1">
        <v>0.18999999999999995</v>
      </c>
      <c r="E2724" s="12"/>
    </row>
    <row r="2725" spans="1:5" x14ac:dyDescent="0.3">
      <c r="A2725" s="6" t="s">
        <v>9</v>
      </c>
      <c r="B2725" s="2">
        <v>43688.595833333296</v>
      </c>
      <c r="C2725" s="1">
        <v>0.16999999999999998</v>
      </c>
      <c r="D2725" s="1">
        <v>0.54799999999999993</v>
      </c>
      <c r="E2725" s="12"/>
    </row>
    <row r="2726" spans="1:5" x14ac:dyDescent="0.3">
      <c r="A2726" s="6" t="s">
        <v>9</v>
      </c>
      <c r="B2726" s="2">
        <v>43688.599305555603</v>
      </c>
      <c r="C2726" s="1">
        <v>0</v>
      </c>
      <c r="D2726" s="1">
        <v>0</v>
      </c>
      <c r="E2726" s="12"/>
    </row>
    <row r="2727" spans="1:5" x14ac:dyDescent="0.3">
      <c r="A2727" s="6" t="s">
        <v>9</v>
      </c>
      <c r="B2727" s="2">
        <v>43688.6027777778</v>
      </c>
      <c r="C2727" s="1">
        <v>0</v>
      </c>
      <c r="D2727" s="1">
        <v>0</v>
      </c>
      <c r="E2727" s="12"/>
    </row>
    <row r="2728" spans="1:5" x14ac:dyDescent="0.3">
      <c r="A2728" s="6" t="s">
        <v>9</v>
      </c>
      <c r="B2728" s="2">
        <v>43688.606249999997</v>
      </c>
      <c r="C2728" s="1">
        <v>0</v>
      </c>
      <c r="D2728" s="1">
        <v>0</v>
      </c>
      <c r="E2728" s="12"/>
    </row>
    <row r="2729" spans="1:5" x14ac:dyDescent="0.3">
      <c r="A2729" s="6" t="s">
        <v>9</v>
      </c>
      <c r="B2729" s="2">
        <v>43688.609722222202</v>
      </c>
      <c r="C2729" s="1">
        <v>0.16999999999999998</v>
      </c>
      <c r="D2729" s="1">
        <v>0.54799999999999993</v>
      </c>
      <c r="E2729" s="12"/>
    </row>
    <row r="2730" spans="1:5" x14ac:dyDescent="0.3">
      <c r="A2730" s="6" t="s">
        <v>9</v>
      </c>
      <c r="B2730" s="2">
        <v>43688.613194444399</v>
      </c>
      <c r="C2730" s="1">
        <v>0.15000000000000002</v>
      </c>
      <c r="D2730" s="1">
        <v>0.50000000000000011</v>
      </c>
      <c r="E2730" s="12"/>
    </row>
    <row r="2731" spans="1:5" x14ac:dyDescent="0.3">
      <c r="A2731" s="6" t="s">
        <v>9</v>
      </c>
      <c r="B2731" s="2">
        <v>43688.616666666698</v>
      </c>
      <c r="C2731" s="1">
        <v>0.15000000000000002</v>
      </c>
      <c r="D2731" s="1">
        <v>0.50000000000000011</v>
      </c>
      <c r="E2731" s="12"/>
    </row>
    <row r="2732" spans="1:5" x14ac:dyDescent="0.3">
      <c r="A2732" s="6" t="s">
        <v>9</v>
      </c>
      <c r="B2732" s="2">
        <v>43688.620138888902</v>
      </c>
      <c r="C2732" s="1">
        <v>0</v>
      </c>
      <c r="D2732" s="1">
        <v>0</v>
      </c>
      <c r="E2732" s="12"/>
    </row>
    <row r="2733" spans="1:5" x14ac:dyDescent="0.3">
      <c r="A2733" s="6" t="s">
        <v>9</v>
      </c>
      <c r="B2733" s="2">
        <v>43688.623611111099</v>
      </c>
      <c r="C2733" s="1">
        <v>0.15000000000000002</v>
      </c>
      <c r="D2733" s="1">
        <v>0.50000000000000011</v>
      </c>
      <c r="E2733" s="12"/>
    </row>
    <row r="2734" spans="1:5" x14ac:dyDescent="0.3">
      <c r="A2734" s="6" t="s">
        <v>9</v>
      </c>
      <c r="B2734" s="2">
        <v>43688.627083333296</v>
      </c>
      <c r="C2734" s="1">
        <v>0.15000000000000002</v>
      </c>
      <c r="D2734" s="1">
        <v>0.50000000000000011</v>
      </c>
      <c r="E2734" s="12"/>
    </row>
    <row r="2735" spans="1:5" x14ac:dyDescent="0.3">
      <c r="A2735" s="6" t="s">
        <v>9</v>
      </c>
      <c r="B2735" s="2">
        <v>43688.630555555603</v>
      </c>
      <c r="C2735" s="1">
        <v>0.38</v>
      </c>
      <c r="D2735" s="1">
        <v>1.1580000000000001</v>
      </c>
      <c r="E2735" s="12"/>
    </row>
    <row r="2736" spans="1:5" x14ac:dyDescent="0.3">
      <c r="A2736" s="6" t="s">
        <v>9</v>
      </c>
      <c r="B2736" s="2">
        <v>43688.6340277778</v>
      </c>
      <c r="C2736" s="1">
        <v>0.15000000000000002</v>
      </c>
      <c r="D2736" s="1">
        <v>0.50000000000000011</v>
      </c>
      <c r="E2736" s="12"/>
    </row>
    <row r="2737" spans="1:5" x14ac:dyDescent="0.3">
      <c r="A2737" s="6" t="s">
        <v>9</v>
      </c>
      <c r="B2737" s="2">
        <v>43688.637499999997</v>
      </c>
      <c r="C2737" s="1">
        <v>0.15000000000000002</v>
      </c>
      <c r="D2737" s="1">
        <v>0.50000000000000011</v>
      </c>
      <c r="E2737" s="12"/>
    </row>
    <row r="2738" spans="1:5" x14ac:dyDescent="0.3">
      <c r="A2738" s="6" t="s">
        <v>9</v>
      </c>
      <c r="B2738" s="2">
        <v>43688.640972222202</v>
      </c>
      <c r="C2738" s="1">
        <v>0</v>
      </c>
      <c r="D2738" s="1">
        <v>0</v>
      </c>
      <c r="E2738" s="12"/>
    </row>
    <row r="2739" spans="1:5" x14ac:dyDescent="0.3">
      <c r="A2739" s="6" t="s">
        <v>9</v>
      </c>
      <c r="B2739" s="2">
        <v>43688.644444444399</v>
      </c>
      <c r="C2739" s="1">
        <v>9.9999999999999978E-2</v>
      </c>
      <c r="D2739" s="1">
        <v>0.38</v>
      </c>
      <c r="E2739" s="12"/>
    </row>
    <row r="2740" spans="1:5" x14ac:dyDescent="0.3">
      <c r="A2740" s="6" t="s">
        <v>9</v>
      </c>
      <c r="B2740" s="2">
        <v>43688.647916666698</v>
      </c>
      <c r="C2740" s="1">
        <v>0.16999999999999998</v>
      </c>
      <c r="D2740" s="1">
        <v>0.54799999999999993</v>
      </c>
      <c r="E2740" s="12"/>
    </row>
    <row r="2741" spans="1:5" x14ac:dyDescent="0.3">
      <c r="A2741" s="6" t="s">
        <v>9</v>
      </c>
      <c r="B2741" s="2">
        <v>43688.651388888902</v>
      </c>
      <c r="C2741" s="1">
        <v>0.15000000000000002</v>
      </c>
      <c r="D2741" s="1">
        <v>0.50000000000000011</v>
      </c>
      <c r="E2741" s="12"/>
    </row>
    <row r="2742" spans="1:5" x14ac:dyDescent="0.3">
      <c r="A2742" s="6" t="s">
        <v>9</v>
      </c>
      <c r="B2742" s="2">
        <v>43688.654861111099</v>
      </c>
      <c r="C2742" s="1">
        <v>0.16999999999999998</v>
      </c>
      <c r="D2742" s="1">
        <v>0.54799999999999993</v>
      </c>
      <c r="E2742" s="12"/>
    </row>
    <row r="2743" spans="1:5" x14ac:dyDescent="0.3">
      <c r="A2743" s="6" t="s">
        <v>9</v>
      </c>
      <c r="B2743" s="2">
        <v>43688.658333333296</v>
      </c>
      <c r="C2743" s="1">
        <v>0</v>
      </c>
      <c r="D2743" s="1">
        <v>0</v>
      </c>
      <c r="E2743" s="12"/>
    </row>
    <row r="2744" spans="1:5" x14ac:dyDescent="0.3">
      <c r="A2744" s="6" t="s">
        <v>9</v>
      </c>
      <c r="B2744" s="2">
        <v>43688.661805555603</v>
      </c>
      <c r="C2744" s="1">
        <v>0</v>
      </c>
      <c r="D2744" s="1">
        <v>0</v>
      </c>
      <c r="E2744" s="12"/>
    </row>
    <row r="2745" spans="1:5" x14ac:dyDescent="0.3">
      <c r="A2745" s="6" t="s">
        <v>9</v>
      </c>
      <c r="B2745" s="2">
        <v>43688.6652777778</v>
      </c>
      <c r="C2745" s="1">
        <v>0.16999999999999998</v>
      </c>
      <c r="D2745" s="1">
        <v>0.54799999999999993</v>
      </c>
      <c r="E2745" s="12"/>
    </row>
    <row r="2746" spans="1:5" x14ac:dyDescent="0.3">
      <c r="A2746" s="6" t="s">
        <v>9</v>
      </c>
      <c r="B2746" s="2">
        <v>43688.668749999997</v>
      </c>
      <c r="C2746" s="1">
        <v>0.16999999999999998</v>
      </c>
      <c r="D2746" s="1">
        <v>0.54799999999999993</v>
      </c>
      <c r="E2746" s="12"/>
    </row>
    <row r="2747" spans="1:5" x14ac:dyDescent="0.3">
      <c r="A2747" s="6" t="s">
        <v>9</v>
      </c>
      <c r="B2747" s="2">
        <v>43688.672222222202</v>
      </c>
      <c r="C2747" s="1">
        <v>0.15000000000000002</v>
      </c>
      <c r="D2747" s="1">
        <v>0.50000000000000011</v>
      </c>
      <c r="E2747" s="12"/>
    </row>
    <row r="2748" spans="1:5" x14ac:dyDescent="0.3">
      <c r="A2748" s="6" t="s">
        <v>9</v>
      </c>
      <c r="B2748" s="2">
        <v>43688.675694444399</v>
      </c>
      <c r="C2748" s="1">
        <v>0</v>
      </c>
      <c r="D2748" s="1">
        <v>0</v>
      </c>
      <c r="E2748" s="12"/>
    </row>
    <row r="2749" spans="1:5" x14ac:dyDescent="0.3">
      <c r="A2749" s="6" t="s">
        <v>9</v>
      </c>
      <c r="B2749" s="2">
        <v>43688.682638888902</v>
      </c>
      <c r="C2749" s="1">
        <v>9.9999999999999978E-2</v>
      </c>
      <c r="D2749" s="1">
        <v>0.38</v>
      </c>
      <c r="E2749" s="12"/>
    </row>
    <row r="2750" spans="1:5" x14ac:dyDescent="0.3">
      <c r="A2750" s="6" t="s">
        <v>9</v>
      </c>
      <c r="B2750" s="2">
        <v>43688.689583333296</v>
      </c>
      <c r="C2750" s="1">
        <v>0.16999999999999998</v>
      </c>
      <c r="D2750" s="1">
        <v>0.54799999999999993</v>
      </c>
      <c r="E2750" s="12"/>
    </row>
    <row r="2751" spans="1:5" x14ac:dyDescent="0.3">
      <c r="A2751" s="6" t="s">
        <v>9</v>
      </c>
      <c r="B2751" s="2">
        <v>43688.693055555603</v>
      </c>
      <c r="C2751" s="1">
        <v>7.0000000000000007E-2</v>
      </c>
      <c r="D2751" s="1">
        <v>0.26600000000000001</v>
      </c>
      <c r="E2751" s="12"/>
    </row>
    <row r="2752" spans="1:5" x14ac:dyDescent="0.3">
      <c r="A2752" s="6" t="s">
        <v>9</v>
      </c>
      <c r="B2752" s="2">
        <v>43688.6965277778</v>
      </c>
      <c r="C2752" s="1">
        <v>0.16999999999999998</v>
      </c>
      <c r="D2752" s="1">
        <v>0.54799999999999993</v>
      </c>
      <c r="E2752" s="12"/>
    </row>
    <row r="2753" spans="1:5" x14ac:dyDescent="0.3">
      <c r="A2753" s="6" t="s">
        <v>9</v>
      </c>
      <c r="B2753" s="2">
        <v>43688.7</v>
      </c>
      <c r="C2753" s="1">
        <v>0.30000000000000004</v>
      </c>
      <c r="D2753" s="1">
        <v>0.91000000000000025</v>
      </c>
      <c r="E2753" s="12"/>
    </row>
    <row r="2754" spans="1:5" x14ac:dyDescent="0.3">
      <c r="A2754" s="6" t="s">
        <v>9</v>
      </c>
      <c r="B2754" s="2">
        <v>43688.706944444399</v>
      </c>
      <c r="C2754" s="1">
        <v>0.16999999999999998</v>
      </c>
      <c r="D2754" s="1">
        <v>0.54799999999999993</v>
      </c>
      <c r="E2754" s="12"/>
    </row>
    <row r="2755" spans="1:5" x14ac:dyDescent="0.3">
      <c r="A2755" s="6" t="s">
        <v>9</v>
      </c>
      <c r="B2755" s="2">
        <v>43688.710416666698</v>
      </c>
      <c r="C2755" s="1">
        <v>0.15000000000000002</v>
      </c>
      <c r="D2755" s="1">
        <v>0.50000000000000011</v>
      </c>
      <c r="E2755" s="12"/>
    </row>
    <row r="2756" spans="1:5" x14ac:dyDescent="0.3">
      <c r="A2756" s="6" t="s">
        <v>9</v>
      </c>
      <c r="B2756" s="2">
        <v>43688.713888888902</v>
      </c>
      <c r="C2756" s="1">
        <v>4.9999999999999989E-2</v>
      </c>
      <c r="D2756" s="1">
        <v>0.18999999999999995</v>
      </c>
      <c r="E2756" s="12"/>
    </row>
    <row r="2757" spans="1:5" x14ac:dyDescent="0.3">
      <c r="A2757" s="6" t="s">
        <v>9</v>
      </c>
      <c r="B2757" s="2">
        <v>43688.720833333296</v>
      </c>
      <c r="C2757" s="1">
        <v>0.2</v>
      </c>
      <c r="D2757" s="1">
        <v>0.62</v>
      </c>
      <c r="E2757" s="12"/>
    </row>
    <row r="2758" spans="1:5" x14ac:dyDescent="0.3">
      <c r="A2758" s="6" t="s">
        <v>9</v>
      </c>
      <c r="B2758" s="2">
        <v>43688.724305555603</v>
      </c>
      <c r="C2758" s="1">
        <v>0.16999999999999998</v>
      </c>
      <c r="D2758" s="1">
        <v>0.54799999999999993</v>
      </c>
      <c r="E2758" s="12"/>
    </row>
    <row r="2759" spans="1:5" x14ac:dyDescent="0.3">
      <c r="A2759" s="6" t="s">
        <v>9</v>
      </c>
      <c r="B2759" s="2">
        <v>43688.731249999997</v>
      </c>
      <c r="C2759" s="1">
        <v>0.16999999999999998</v>
      </c>
      <c r="D2759" s="1">
        <v>0.54799999999999993</v>
      </c>
      <c r="E2759" s="12"/>
    </row>
    <row r="2760" spans="1:5" x14ac:dyDescent="0.3">
      <c r="A2760" s="6" t="s">
        <v>9</v>
      </c>
      <c r="B2760" s="2">
        <v>43688.734722222202</v>
      </c>
      <c r="C2760" s="1">
        <v>7.0000000000000007E-2</v>
      </c>
      <c r="D2760" s="1">
        <v>0.26600000000000001</v>
      </c>
      <c r="E2760" s="12"/>
    </row>
    <row r="2761" spans="1:5" x14ac:dyDescent="0.3">
      <c r="A2761" s="6" t="s">
        <v>9</v>
      </c>
      <c r="B2761" s="2">
        <v>43688.738194444399</v>
      </c>
      <c r="C2761" s="1">
        <v>0</v>
      </c>
      <c r="D2761" s="1">
        <v>0</v>
      </c>
      <c r="E2761" s="12"/>
    </row>
    <row r="2762" spans="1:5" x14ac:dyDescent="0.3">
      <c r="A2762" s="6" t="s">
        <v>9</v>
      </c>
      <c r="B2762" s="2">
        <v>43688.741666666698</v>
      </c>
      <c r="C2762" s="1">
        <v>0.16999999999999998</v>
      </c>
      <c r="D2762" s="1">
        <v>0.54799999999999993</v>
      </c>
      <c r="E2762" s="12"/>
    </row>
    <row r="2763" spans="1:5" x14ac:dyDescent="0.3">
      <c r="A2763" s="6" t="s">
        <v>9</v>
      </c>
      <c r="B2763" s="2">
        <v>43688.745138888902</v>
      </c>
      <c r="C2763" s="1">
        <v>0.16999999999999998</v>
      </c>
      <c r="D2763" s="1">
        <v>0.54799999999999993</v>
      </c>
      <c r="E2763" s="12"/>
    </row>
    <row r="2764" spans="1:5" x14ac:dyDescent="0.3">
      <c r="A2764" s="6" t="s">
        <v>9</v>
      </c>
      <c r="B2764" s="2">
        <v>43688.748611111099</v>
      </c>
      <c r="C2764" s="1">
        <v>0</v>
      </c>
      <c r="D2764" s="1">
        <v>0</v>
      </c>
      <c r="E2764" s="12"/>
    </row>
    <row r="2765" spans="1:5" x14ac:dyDescent="0.3">
      <c r="A2765" s="6" t="s">
        <v>9</v>
      </c>
      <c r="B2765" s="2">
        <v>43688.752083333296</v>
      </c>
      <c r="C2765" s="1">
        <v>0</v>
      </c>
      <c r="D2765" s="1">
        <v>0</v>
      </c>
      <c r="E2765" s="12"/>
    </row>
    <row r="2766" spans="1:5" x14ac:dyDescent="0.3">
      <c r="A2766" s="6" t="s">
        <v>9</v>
      </c>
      <c r="B2766" s="2">
        <v>43688.755555555603</v>
      </c>
      <c r="C2766" s="1">
        <v>0.16999999999999998</v>
      </c>
      <c r="D2766" s="1">
        <v>0.54799999999999993</v>
      </c>
      <c r="E2766" s="12"/>
    </row>
    <row r="2767" spans="1:5" x14ac:dyDescent="0.3">
      <c r="A2767" s="6" t="s">
        <v>9</v>
      </c>
      <c r="B2767" s="2">
        <v>43688.7590277778</v>
      </c>
      <c r="C2767" s="1">
        <v>0.16999999999999998</v>
      </c>
      <c r="D2767" s="1">
        <v>0.54799999999999993</v>
      </c>
      <c r="E2767" s="12"/>
    </row>
    <row r="2768" spans="1:5" x14ac:dyDescent="0.3">
      <c r="A2768" s="6" t="s">
        <v>9</v>
      </c>
      <c r="B2768" s="2">
        <v>43688.762499999997</v>
      </c>
      <c r="C2768" s="1">
        <v>0</v>
      </c>
      <c r="D2768" s="1">
        <v>0</v>
      </c>
      <c r="E2768" s="12"/>
    </row>
    <row r="2769" spans="1:5" x14ac:dyDescent="0.3">
      <c r="A2769" s="6" t="s">
        <v>9</v>
      </c>
      <c r="B2769" s="2">
        <v>43688.765972222202</v>
      </c>
      <c r="C2769" s="1">
        <v>0</v>
      </c>
      <c r="D2769" s="1">
        <v>0</v>
      </c>
      <c r="E2769" s="12"/>
    </row>
    <row r="2770" spans="1:5" x14ac:dyDescent="0.3">
      <c r="A2770" s="6" t="s">
        <v>9</v>
      </c>
      <c r="B2770" s="2">
        <v>43688.769444444399</v>
      </c>
      <c r="C2770" s="1">
        <v>0</v>
      </c>
      <c r="D2770" s="1">
        <v>0</v>
      </c>
      <c r="E2770" s="12"/>
    </row>
    <row r="2771" spans="1:5" x14ac:dyDescent="0.3">
      <c r="A2771" s="6" t="s">
        <v>9</v>
      </c>
      <c r="B2771" s="2">
        <v>43688.772916666698</v>
      </c>
      <c r="C2771" s="1">
        <v>0</v>
      </c>
      <c r="D2771" s="1">
        <v>0</v>
      </c>
      <c r="E2771" s="12"/>
    </row>
    <row r="2772" spans="1:5" x14ac:dyDescent="0.3">
      <c r="A2772" s="6" t="s">
        <v>9</v>
      </c>
      <c r="B2772" s="2">
        <v>43688.776388888902</v>
      </c>
      <c r="C2772" s="1">
        <v>0</v>
      </c>
      <c r="D2772" s="1">
        <v>0</v>
      </c>
      <c r="E2772" s="12"/>
    </row>
    <row r="2773" spans="1:5" x14ac:dyDescent="0.3">
      <c r="A2773" s="6" t="s">
        <v>9</v>
      </c>
      <c r="B2773" s="2">
        <v>43688.779861111099</v>
      </c>
      <c r="C2773" s="1">
        <v>0</v>
      </c>
      <c r="D2773" s="1">
        <v>0</v>
      </c>
      <c r="E2773" s="12"/>
    </row>
    <row r="2774" spans="1:5" x14ac:dyDescent="0.3">
      <c r="A2774" s="6" t="s">
        <v>9</v>
      </c>
      <c r="B2774" s="2">
        <v>43688.783333333296</v>
      </c>
      <c r="C2774" s="1">
        <v>0</v>
      </c>
      <c r="D2774" s="1">
        <v>0</v>
      </c>
      <c r="E2774" s="12"/>
    </row>
    <row r="2775" spans="1:5" x14ac:dyDescent="0.3">
      <c r="A2775" s="6" t="s">
        <v>9</v>
      </c>
      <c r="B2775" s="2">
        <v>43688.786805555603</v>
      </c>
      <c r="C2775" s="1">
        <v>0</v>
      </c>
      <c r="D2775" s="1">
        <v>0</v>
      </c>
      <c r="E2775" s="12"/>
    </row>
    <row r="2776" spans="1:5" x14ac:dyDescent="0.3">
      <c r="A2776" s="6" t="s">
        <v>9</v>
      </c>
      <c r="B2776" s="2">
        <v>43688.7902777778</v>
      </c>
      <c r="C2776" s="1">
        <v>0</v>
      </c>
      <c r="D2776" s="1">
        <v>0</v>
      </c>
      <c r="E2776" s="12"/>
    </row>
    <row r="2777" spans="1:5" x14ac:dyDescent="0.3">
      <c r="A2777" s="6" t="s">
        <v>9</v>
      </c>
      <c r="B2777" s="2">
        <v>43688.793749999997</v>
      </c>
      <c r="C2777" s="1">
        <v>0</v>
      </c>
      <c r="D2777" s="1">
        <v>0</v>
      </c>
      <c r="E2777" s="12"/>
    </row>
    <row r="2778" spans="1:5" x14ac:dyDescent="0.3">
      <c r="A2778" s="6" t="s">
        <v>9</v>
      </c>
      <c r="B2778" s="2">
        <v>43688.797222222202</v>
      </c>
      <c r="C2778" s="1">
        <v>0</v>
      </c>
      <c r="D2778" s="1">
        <v>0</v>
      </c>
      <c r="E2778" s="12"/>
    </row>
    <row r="2779" spans="1:5" x14ac:dyDescent="0.3">
      <c r="A2779" s="6" t="s">
        <v>9</v>
      </c>
      <c r="B2779" s="2">
        <v>43688.800694444399</v>
      </c>
      <c r="C2779" s="1">
        <v>0</v>
      </c>
      <c r="D2779" s="1">
        <v>0</v>
      </c>
      <c r="E2779" s="12"/>
    </row>
    <row r="2780" spans="1:5" x14ac:dyDescent="0.3">
      <c r="A2780" s="6" t="s">
        <v>9</v>
      </c>
      <c r="B2780" s="2">
        <v>43688.804166666698</v>
      </c>
      <c r="C2780" s="1">
        <v>0</v>
      </c>
      <c r="D2780" s="1">
        <v>0</v>
      </c>
      <c r="E2780" s="12"/>
    </row>
    <row r="2781" spans="1:5" x14ac:dyDescent="0.3">
      <c r="A2781" s="6" t="s">
        <v>9</v>
      </c>
      <c r="B2781" s="2">
        <v>43688.807638888902</v>
      </c>
      <c r="C2781" s="1">
        <v>0</v>
      </c>
      <c r="D2781" s="1">
        <v>0</v>
      </c>
      <c r="E2781" s="12"/>
    </row>
    <row r="2782" spans="1:5" x14ac:dyDescent="0.3">
      <c r="A2782" s="6" t="s">
        <v>9</v>
      </c>
      <c r="B2782" s="2">
        <v>43688.811111111099</v>
      </c>
      <c r="C2782" s="1">
        <v>0</v>
      </c>
      <c r="D2782" s="1">
        <v>0</v>
      </c>
      <c r="E2782" s="12"/>
    </row>
    <row r="2783" spans="1:5" x14ac:dyDescent="0.3">
      <c r="A2783" s="6" t="s">
        <v>9</v>
      </c>
      <c r="B2783" s="2">
        <v>43688.814583333296</v>
      </c>
      <c r="C2783" s="1">
        <v>0</v>
      </c>
      <c r="D2783" s="1">
        <v>0</v>
      </c>
      <c r="E2783" s="12"/>
    </row>
    <row r="2784" spans="1:5" x14ac:dyDescent="0.3">
      <c r="A2784" s="6" t="s">
        <v>9</v>
      </c>
      <c r="B2784" s="2">
        <v>43688.818055555603</v>
      </c>
      <c r="C2784" s="1">
        <v>0</v>
      </c>
      <c r="D2784" s="1">
        <v>0</v>
      </c>
      <c r="E2784" s="12"/>
    </row>
    <row r="2785" spans="1:5" x14ac:dyDescent="0.3">
      <c r="A2785" s="6" t="s">
        <v>9</v>
      </c>
      <c r="B2785" s="2">
        <v>43688.8215277778</v>
      </c>
      <c r="C2785" s="1">
        <v>0</v>
      </c>
      <c r="D2785" s="1">
        <v>0</v>
      </c>
      <c r="E2785" s="12"/>
    </row>
    <row r="2786" spans="1:5" x14ac:dyDescent="0.3">
      <c r="A2786" s="6" t="s">
        <v>9</v>
      </c>
      <c r="B2786" s="2">
        <v>43688.824999999997</v>
      </c>
      <c r="C2786" s="1">
        <v>0</v>
      </c>
      <c r="D2786" s="1">
        <v>0</v>
      </c>
      <c r="E2786" s="12"/>
    </row>
    <row r="2787" spans="1:5" x14ac:dyDescent="0.3">
      <c r="A2787" s="6" t="s">
        <v>9</v>
      </c>
      <c r="B2787" s="2">
        <v>43688.828472222202</v>
      </c>
      <c r="C2787" s="1">
        <v>0</v>
      </c>
      <c r="D2787" s="1">
        <v>0</v>
      </c>
      <c r="E2787" s="12"/>
    </row>
    <row r="2788" spans="1:5" x14ac:dyDescent="0.3">
      <c r="A2788" s="6" t="s">
        <v>9</v>
      </c>
      <c r="B2788" s="2">
        <v>43688.831944444399</v>
      </c>
      <c r="C2788" s="1">
        <v>0</v>
      </c>
      <c r="D2788" s="1">
        <v>0</v>
      </c>
      <c r="E2788" s="12"/>
    </row>
    <row r="2789" spans="1:5" x14ac:dyDescent="0.3">
      <c r="A2789" s="6" t="s">
        <v>9</v>
      </c>
      <c r="B2789" s="2">
        <v>43688.835416666698</v>
      </c>
      <c r="C2789" s="1">
        <v>0</v>
      </c>
      <c r="D2789" s="1">
        <v>0</v>
      </c>
      <c r="E2789" s="12"/>
    </row>
    <row r="2790" spans="1:5" x14ac:dyDescent="0.3">
      <c r="A2790" s="6" t="s">
        <v>9</v>
      </c>
      <c r="B2790" s="2">
        <v>43688.838888888902</v>
      </c>
      <c r="C2790" s="1">
        <v>0</v>
      </c>
      <c r="D2790" s="1">
        <v>0</v>
      </c>
      <c r="E2790" s="12"/>
    </row>
    <row r="2791" spans="1:5" x14ac:dyDescent="0.3">
      <c r="A2791" s="6" t="s">
        <v>9</v>
      </c>
      <c r="B2791" s="2">
        <v>43688.842361111099</v>
      </c>
      <c r="C2791" s="1">
        <v>0</v>
      </c>
      <c r="D2791" s="1">
        <v>0</v>
      </c>
      <c r="E2791" s="12"/>
    </row>
    <row r="2792" spans="1:5" x14ac:dyDescent="0.3">
      <c r="A2792" s="6" t="s">
        <v>9</v>
      </c>
      <c r="B2792" s="2">
        <v>43688.845833333296</v>
      </c>
      <c r="C2792" s="1">
        <v>0</v>
      </c>
      <c r="D2792" s="1">
        <v>0</v>
      </c>
      <c r="E2792" s="12"/>
    </row>
    <row r="2793" spans="1:5" x14ac:dyDescent="0.3">
      <c r="A2793" s="6" t="s">
        <v>9</v>
      </c>
      <c r="B2793" s="2">
        <v>43688.849305555603</v>
      </c>
      <c r="C2793" s="1">
        <v>0</v>
      </c>
      <c r="D2793" s="1">
        <v>0</v>
      </c>
      <c r="E2793" s="12"/>
    </row>
    <row r="2794" spans="1:5" x14ac:dyDescent="0.3">
      <c r="A2794" s="6" t="s">
        <v>9</v>
      </c>
      <c r="B2794" s="2">
        <v>43688.8527777778</v>
      </c>
      <c r="C2794" s="1">
        <v>0</v>
      </c>
      <c r="D2794" s="1">
        <v>0</v>
      </c>
      <c r="E2794" s="12"/>
    </row>
    <row r="2795" spans="1:5" x14ac:dyDescent="0.3">
      <c r="A2795" s="6" t="s">
        <v>9</v>
      </c>
      <c r="B2795" s="2">
        <v>43688.856249999997</v>
      </c>
      <c r="C2795" s="1">
        <v>0</v>
      </c>
      <c r="D2795" s="1">
        <v>0</v>
      </c>
      <c r="E2795" s="12"/>
    </row>
    <row r="2796" spans="1:5" x14ac:dyDescent="0.3">
      <c r="A2796" s="6" t="s">
        <v>9</v>
      </c>
      <c r="B2796" s="2">
        <v>43688.859722222202</v>
      </c>
      <c r="C2796" s="1">
        <v>0</v>
      </c>
      <c r="D2796" s="1">
        <v>0</v>
      </c>
      <c r="E2796" s="12"/>
    </row>
    <row r="2797" spans="1:5" x14ac:dyDescent="0.3">
      <c r="A2797" s="6" t="s">
        <v>9</v>
      </c>
      <c r="B2797" s="2">
        <v>43688.863194444399</v>
      </c>
      <c r="C2797" s="1">
        <v>0</v>
      </c>
      <c r="D2797" s="1">
        <v>0</v>
      </c>
      <c r="E2797" s="12"/>
    </row>
    <row r="2798" spans="1:5" x14ac:dyDescent="0.3">
      <c r="A2798" s="6" t="s">
        <v>9</v>
      </c>
      <c r="B2798" s="2">
        <v>43688.866666666698</v>
      </c>
      <c r="C2798" s="1">
        <v>0</v>
      </c>
      <c r="D2798" s="1">
        <v>0</v>
      </c>
      <c r="E2798" s="12"/>
    </row>
    <row r="2799" spans="1:5" x14ac:dyDescent="0.3">
      <c r="A2799" s="6" t="s">
        <v>9</v>
      </c>
      <c r="B2799" s="2">
        <v>43688.870138888902</v>
      </c>
      <c r="C2799" s="1">
        <v>0</v>
      </c>
      <c r="D2799" s="1">
        <v>0</v>
      </c>
      <c r="E2799" s="12"/>
    </row>
    <row r="2800" spans="1:5" x14ac:dyDescent="0.3">
      <c r="A2800" s="6" t="s">
        <v>9</v>
      </c>
      <c r="B2800" s="2">
        <v>43688.873611111099</v>
      </c>
      <c r="C2800" s="1">
        <v>0</v>
      </c>
      <c r="D2800" s="1">
        <v>0</v>
      </c>
      <c r="E2800" s="12"/>
    </row>
    <row r="2801" spans="1:5" x14ac:dyDescent="0.3">
      <c r="A2801" s="6" t="s">
        <v>9</v>
      </c>
      <c r="B2801" s="2">
        <v>43688.877083333296</v>
      </c>
      <c r="C2801" s="1">
        <v>0</v>
      </c>
      <c r="D2801" s="1">
        <v>0</v>
      </c>
      <c r="E2801" s="12"/>
    </row>
    <row r="2802" spans="1:5" x14ac:dyDescent="0.3">
      <c r="A2802" s="6" t="s">
        <v>9</v>
      </c>
      <c r="B2802" s="2">
        <v>43688.880555555603</v>
      </c>
      <c r="C2802" s="1">
        <v>0</v>
      </c>
      <c r="D2802" s="1">
        <v>0</v>
      </c>
      <c r="E2802" s="12"/>
    </row>
    <row r="2803" spans="1:5" x14ac:dyDescent="0.3">
      <c r="A2803" s="6" t="s">
        <v>9</v>
      </c>
      <c r="B2803" s="2">
        <v>43688.8840277778</v>
      </c>
      <c r="C2803" s="1">
        <v>0</v>
      </c>
      <c r="D2803" s="1">
        <v>0</v>
      </c>
      <c r="E2803" s="12"/>
    </row>
    <row r="2804" spans="1:5" x14ac:dyDescent="0.3">
      <c r="A2804" s="6" t="s">
        <v>9</v>
      </c>
      <c r="B2804" s="2">
        <v>43688.887499999997</v>
      </c>
      <c r="C2804" s="1">
        <v>0</v>
      </c>
      <c r="D2804" s="1">
        <v>0</v>
      </c>
      <c r="E2804" s="12"/>
    </row>
    <row r="2805" spans="1:5" x14ac:dyDescent="0.3">
      <c r="A2805" s="6" t="s">
        <v>9</v>
      </c>
      <c r="B2805" s="2">
        <v>43688.890972222202</v>
      </c>
      <c r="C2805" s="1">
        <v>0</v>
      </c>
      <c r="D2805" s="1">
        <v>0</v>
      </c>
      <c r="E2805" s="12"/>
    </row>
    <row r="2806" spans="1:5" x14ac:dyDescent="0.3">
      <c r="A2806" s="6" t="s">
        <v>9</v>
      </c>
      <c r="B2806" s="2">
        <v>43688.894444444399</v>
      </c>
      <c r="C2806" s="1">
        <v>0</v>
      </c>
      <c r="D2806" s="1">
        <v>0</v>
      </c>
      <c r="E2806" s="12"/>
    </row>
    <row r="2807" spans="1:5" x14ac:dyDescent="0.3">
      <c r="A2807" s="6" t="s">
        <v>9</v>
      </c>
      <c r="B2807" s="2">
        <v>43688.897916666698</v>
      </c>
      <c r="C2807" s="1">
        <v>0</v>
      </c>
      <c r="D2807" s="1">
        <v>0</v>
      </c>
      <c r="E2807" s="12"/>
    </row>
    <row r="2808" spans="1:5" x14ac:dyDescent="0.3">
      <c r="A2808" s="6" t="s">
        <v>9</v>
      </c>
      <c r="B2808" s="2">
        <v>43688.901388888902</v>
      </c>
      <c r="C2808" s="1">
        <v>0</v>
      </c>
      <c r="D2808" s="1">
        <v>0</v>
      </c>
      <c r="E2808" s="12"/>
    </row>
    <row r="2809" spans="1:5" x14ac:dyDescent="0.3">
      <c r="A2809" s="6" t="s">
        <v>9</v>
      </c>
      <c r="B2809" s="2">
        <v>43688.904861111099</v>
      </c>
      <c r="C2809" s="1">
        <v>0</v>
      </c>
      <c r="D2809" s="1">
        <v>0</v>
      </c>
      <c r="E2809" s="12"/>
    </row>
    <row r="2810" spans="1:5" x14ac:dyDescent="0.3">
      <c r="A2810" s="6" t="s">
        <v>9</v>
      </c>
      <c r="B2810" s="2">
        <v>43688.908333333296</v>
      </c>
      <c r="C2810" s="1">
        <v>0</v>
      </c>
      <c r="D2810" s="1">
        <v>0</v>
      </c>
      <c r="E2810" s="12"/>
    </row>
    <row r="2811" spans="1:5" x14ac:dyDescent="0.3">
      <c r="A2811" s="6" t="s">
        <v>9</v>
      </c>
      <c r="B2811" s="2">
        <v>43688.911805555603</v>
      </c>
      <c r="C2811" s="1">
        <v>0</v>
      </c>
      <c r="D2811" s="1">
        <v>0</v>
      </c>
      <c r="E2811" s="12"/>
    </row>
    <row r="2812" spans="1:5" x14ac:dyDescent="0.3">
      <c r="A2812" s="6" t="s">
        <v>9</v>
      </c>
      <c r="B2812" s="2">
        <v>43688.9152777778</v>
      </c>
      <c r="C2812" s="1">
        <v>0</v>
      </c>
      <c r="D2812" s="1">
        <v>0</v>
      </c>
      <c r="E2812" s="12"/>
    </row>
    <row r="2813" spans="1:5" x14ac:dyDescent="0.3">
      <c r="A2813" s="6" t="s">
        <v>9</v>
      </c>
      <c r="B2813" s="2">
        <v>43688.918749999997</v>
      </c>
      <c r="C2813" s="1">
        <v>0</v>
      </c>
      <c r="D2813" s="1">
        <v>0</v>
      </c>
      <c r="E2813" s="12"/>
    </row>
    <row r="2814" spans="1:5" x14ac:dyDescent="0.3">
      <c r="A2814" s="6" t="s">
        <v>9</v>
      </c>
      <c r="B2814" s="2">
        <v>43688.922222222202</v>
      </c>
      <c r="C2814" s="1">
        <v>0</v>
      </c>
      <c r="D2814" s="1">
        <v>0</v>
      </c>
      <c r="E2814" s="12"/>
    </row>
    <row r="2815" spans="1:5" x14ac:dyDescent="0.3">
      <c r="A2815" s="6" t="s">
        <v>9</v>
      </c>
      <c r="B2815" s="2">
        <v>43688.925694444399</v>
      </c>
      <c r="C2815" s="1">
        <v>0</v>
      </c>
      <c r="D2815" s="1">
        <v>0</v>
      </c>
      <c r="E2815" s="12"/>
    </row>
    <row r="2816" spans="1:5" x14ac:dyDescent="0.3">
      <c r="A2816" s="6" t="s">
        <v>9</v>
      </c>
      <c r="B2816" s="2">
        <v>43688.929166666698</v>
      </c>
      <c r="C2816" s="1">
        <v>0</v>
      </c>
      <c r="D2816" s="1">
        <v>0</v>
      </c>
      <c r="E2816" s="12"/>
    </row>
    <row r="2817" spans="1:5" x14ac:dyDescent="0.3">
      <c r="A2817" s="6" t="s">
        <v>9</v>
      </c>
      <c r="B2817" s="2">
        <v>43688.932638888902</v>
      </c>
      <c r="C2817" s="1">
        <v>0</v>
      </c>
      <c r="D2817" s="1">
        <v>0</v>
      </c>
      <c r="E2817" s="12"/>
    </row>
    <row r="2818" spans="1:5" x14ac:dyDescent="0.3">
      <c r="A2818" s="6" t="s">
        <v>9</v>
      </c>
      <c r="B2818" s="2">
        <v>43688.936111111099</v>
      </c>
      <c r="C2818" s="1">
        <v>0</v>
      </c>
      <c r="D2818" s="1">
        <v>0</v>
      </c>
      <c r="E2818" s="12"/>
    </row>
    <row r="2819" spans="1:5" x14ac:dyDescent="0.3">
      <c r="A2819" s="6" t="s">
        <v>9</v>
      </c>
      <c r="B2819" s="2">
        <v>43688.939583333296</v>
      </c>
      <c r="C2819" s="1">
        <v>0</v>
      </c>
      <c r="D2819" s="1">
        <v>0</v>
      </c>
      <c r="E2819" s="12"/>
    </row>
    <row r="2820" spans="1:5" x14ac:dyDescent="0.3">
      <c r="A2820" s="6" t="s">
        <v>9</v>
      </c>
      <c r="B2820" s="2">
        <v>43688.943055555603</v>
      </c>
      <c r="C2820" s="1">
        <v>0</v>
      </c>
      <c r="D2820" s="1">
        <v>0</v>
      </c>
      <c r="E2820" s="12"/>
    </row>
    <row r="2821" spans="1:5" x14ac:dyDescent="0.3">
      <c r="A2821" s="6" t="s">
        <v>9</v>
      </c>
      <c r="B2821" s="2">
        <v>43688.9465277778</v>
      </c>
      <c r="C2821" s="1">
        <v>0</v>
      </c>
      <c r="D2821" s="1">
        <v>0</v>
      </c>
      <c r="E2821" s="12"/>
    </row>
    <row r="2822" spans="1:5" x14ac:dyDescent="0.3">
      <c r="A2822" s="6" t="s">
        <v>9</v>
      </c>
      <c r="B2822" s="2">
        <v>43688.95</v>
      </c>
      <c r="C2822" s="1">
        <v>0</v>
      </c>
      <c r="D2822" s="1">
        <v>0</v>
      </c>
      <c r="E2822" s="12"/>
    </row>
    <row r="2823" spans="1:5" x14ac:dyDescent="0.3">
      <c r="A2823" s="6" t="s">
        <v>9</v>
      </c>
      <c r="B2823" s="2">
        <v>43688.953472222202</v>
      </c>
      <c r="C2823" s="1">
        <v>0</v>
      </c>
      <c r="D2823" s="1">
        <v>0</v>
      </c>
      <c r="E2823" s="12"/>
    </row>
    <row r="2824" spans="1:5" x14ac:dyDescent="0.3">
      <c r="A2824" s="6" t="s">
        <v>9</v>
      </c>
      <c r="B2824" s="2">
        <v>43688.956944444399</v>
      </c>
      <c r="C2824" s="1">
        <v>0</v>
      </c>
      <c r="D2824" s="1">
        <v>0</v>
      </c>
      <c r="E2824" s="12"/>
    </row>
    <row r="2825" spans="1:5" x14ac:dyDescent="0.3">
      <c r="A2825" s="6" t="s">
        <v>9</v>
      </c>
      <c r="B2825" s="2">
        <v>43688.960416666698</v>
      </c>
      <c r="C2825" s="1">
        <v>0</v>
      </c>
      <c r="D2825" s="1">
        <v>0</v>
      </c>
      <c r="E2825" s="12"/>
    </row>
    <row r="2826" spans="1:5" x14ac:dyDescent="0.3">
      <c r="A2826" s="6" t="s">
        <v>9</v>
      </c>
      <c r="B2826" s="2">
        <v>43688.963888888902</v>
      </c>
      <c r="C2826" s="1">
        <v>0</v>
      </c>
      <c r="D2826" s="1">
        <v>0</v>
      </c>
      <c r="E2826" s="12"/>
    </row>
    <row r="2827" spans="1:5" x14ac:dyDescent="0.3">
      <c r="A2827" s="6" t="s">
        <v>9</v>
      </c>
      <c r="B2827" s="2">
        <v>43688.967361111099</v>
      </c>
      <c r="C2827" s="1">
        <v>0</v>
      </c>
      <c r="D2827" s="1">
        <v>0</v>
      </c>
      <c r="E2827" s="12"/>
    </row>
    <row r="2828" spans="1:5" x14ac:dyDescent="0.3">
      <c r="A2828" s="6" t="s">
        <v>9</v>
      </c>
      <c r="B2828" s="2">
        <v>43688.970833333296</v>
      </c>
      <c r="C2828" s="1">
        <v>0</v>
      </c>
      <c r="D2828" s="1">
        <v>0</v>
      </c>
      <c r="E2828" s="12"/>
    </row>
    <row r="2829" spans="1:5" x14ac:dyDescent="0.3">
      <c r="A2829" s="6" t="s">
        <v>9</v>
      </c>
      <c r="B2829" s="2">
        <v>43688.974305555603</v>
      </c>
      <c r="C2829" s="1">
        <v>0</v>
      </c>
      <c r="D2829" s="1">
        <v>0</v>
      </c>
      <c r="E2829" s="12"/>
    </row>
    <row r="2830" spans="1:5" x14ac:dyDescent="0.3">
      <c r="A2830" s="6" t="s">
        <v>9</v>
      </c>
      <c r="B2830" s="2">
        <v>43688.9777777778</v>
      </c>
      <c r="C2830" s="1">
        <v>0</v>
      </c>
      <c r="D2830" s="1">
        <v>0</v>
      </c>
      <c r="E2830" s="12"/>
    </row>
    <row r="2831" spans="1:5" x14ac:dyDescent="0.3">
      <c r="A2831" s="6" t="s">
        <v>9</v>
      </c>
      <c r="B2831" s="2">
        <v>43688.981249999997</v>
      </c>
      <c r="C2831" s="1">
        <v>0</v>
      </c>
      <c r="D2831" s="1">
        <v>0</v>
      </c>
      <c r="E2831" s="12"/>
    </row>
    <row r="2832" spans="1:5" x14ac:dyDescent="0.3">
      <c r="A2832" s="6" t="s">
        <v>9</v>
      </c>
      <c r="B2832" s="2">
        <v>43688.984722222202</v>
      </c>
      <c r="C2832" s="1">
        <v>0</v>
      </c>
      <c r="D2832" s="1">
        <v>0</v>
      </c>
      <c r="E2832" s="12"/>
    </row>
    <row r="2833" spans="1:5" x14ac:dyDescent="0.3">
      <c r="A2833" s="6" t="s">
        <v>9</v>
      </c>
      <c r="B2833" s="2">
        <v>43688.988194444399</v>
      </c>
      <c r="C2833" s="1">
        <v>0</v>
      </c>
      <c r="D2833" s="1">
        <v>0</v>
      </c>
      <c r="E2833" s="12"/>
    </row>
    <row r="2834" spans="1:5" x14ac:dyDescent="0.3">
      <c r="A2834" s="6" t="s">
        <v>9</v>
      </c>
      <c r="B2834" s="2">
        <v>43688.991666666698</v>
      </c>
      <c r="C2834" s="1">
        <v>0</v>
      </c>
      <c r="D2834" s="1">
        <v>0</v>
      </c>
      <c r="E2834" s="12"/>
    </row>
    <row r="2835" spans="1:5" x14ac:dyDescent="0.3">
      <c r="A2835" s="6" t="s">
        <v>9</v>
      </c>
      <c r="B2835" s="2">
        <v>43688.995138888902</v>
      </c>
      <c r="C2835" s="1">
        <v>0</v>
      </c>
      <c r="D2835" s="1">
        <v>0</v>
      </c>
      <c r="E2835" s="12"/>
    </row>
    <row r="2836" spans="1:5" x14ac:dyDescent="0.3">
      <c r="A2836" s="6" t="s">
        <v>9</v>
      </c>
      <c r="B2836" s="2">
        <v>43688.998611111099</v>
      </c>
      <c r="C2836" s="1">
        <v>0</v>
      </c>
      <c r="D2836" s="1">
        <v>0</v>
      </c>
      <c r="E2836" s="12"/>
    </row>
    <row r="2837" spans="1:5" x14ac:dyDescent="0.3">
      <c r="A2837" s="6" t="s">
        <v>9</v>
      </c>
      <c r="B2837" s="2">
        <v>43689.002083333296</v>
      </c>
      <c r="C2837" s="1">
        <v>0</v>
      </c>
      <c r="D2837" s="1">
        <v>0</v>
      </c>
      <c r="E2837" s="12"/>
    </row>
    <row r="2838" spans="1:5" x14ac:dyDescent="0.3">
      <c r="A2838" s="6" t="s">
        <v>9</v>
      </c>
      <c r="B2838" s="2">
        <v>43689.005555555603</v>
      </c>
      <c r="C2838" s="1">
        <v>0</v>
      </c>
      <c r="D2838" s="1">
        <v>0</v>
      </c>
      <c r="E2838" s="12"/>
    </row>
    <row r="2839" spans="1:5" x14ac:dyDescent="0.3">
      <c r="A2839" s="6" t="s">
        <v>9</v>
      </c>
      <c r="B2839" s="2">
        <v>43689.0090277778</v>
      </c>
      <c r="C2839" s="1">
        <v>0</v>
      </c>
      <c r="D2839" s="1">
        <v>0</v>
      </c>
      <c r="E2839" s="12"/>
    </row>
    <row r="2840" spans="1:5" x14ac:dyDescent="0.3">
      <c r="A2840" s="6" t="s">
        <v>9</v>
      </c>
      <c r="B2840" s="2">
        <v>43689.015972222202</v>
      </c>
      <c r="C2840" s="1">
        <v>0</v>
      </c>
      <c r="D2840" s="1">
        <v>0</v>
      </c>
      <c r="E2840" s="12"/>
    </row>
    <row r="2841" spans="1:5" x14ac:dyDescent="0.3">
      <c r="A2841" s="6" t="s">
        <v>9</v>
      </c>
      <c r="B2841" s="2">
        <v>43689.019444444399</v>
      </c>
      <c r="C2841" s="1">
        <v>0</v>
      </c>
      <c r="D2841" s="1">
        <v>0</v>
      </c>
      <c r="E2841" s="12"/>
    </row>
    <row r="2842" spans="1:5" x14ac:dyDescent="0.3">
      <c r="A2842" s="6" t="s">
        <v>9</v>
      </c>
      <c r="B2842" s="2">
        <v>43689.022916666698</v>
      </c>
      <c r="C2842" s="1">
        <v>0</v>
      </c>
      <c r="D2842" s="1">
        <v>0</v>
      </c>
      <c r="E2842" s="12"/>
    </row>
    <row r="2843" spans="1:5" x14ac:dyDescent="0.3">
      <c r="A2843" s="6" t="s">
        <v>9</v>
      </c>
      <c r="B2843" s="2">
        <v>43689.026388888902</v>
      </c>
      <c r="C2843" s="1">
        <v>0</v>
      </c>
      <c r="D2843" s="1">
        <v>0</v>
      </c>
      <c r="E2843" s="12"/>
    </row>
    <row r="2844" spans="1:5" x14ac:dyDescent="0.3">
      <c r="A2844" s="6" t="s">
        <v>9</v>
      </c>
      <c r="B2844" s="2">
        <v>43689.029861111099</v>
      </c>
      <c r="C2844" s="1">
        <v>0</v>
      </c>
      <c r="D2844" s="1">
        <v>0</v>
      </c>
      <c r="E2844" s="12"/>
    </row>
    <row r="2845" spans="1:5" x14ac:dyDescent="0.3">
      <c r="A2845" s="6" t="s">
        <v>9</v>
      </c>
      <c r="B2845" s="2">
        <v>43689.033333333296</v>
      </c>
      <c r="C2845" s="1">
        <v>0</v>
      </c>
      <c r="D2845" s="1">
        <v>0</v>
      </c>
      <c r="E2845" s="12"/>
    </row>
    <row r="2846" spans="1:5" x14ac:dyDescent="0.3">
      <c r="A2846" s="6" t="s">
        <v>9</v>
      </c>
      <c r="B2846" s="2">
        <v>43689.036805555603</v>
      </c>
      <c r="C2846" s="1">
        <v>0</v>
      </c>
      <c r="D2846" s="1">
        <v>0</v>
      </c>
      <c r="E2846" s="12"/>
    </row>
    <row r="2847" spans="1:5" x14ac:dyDescent="0.3">
      <c r="A2847" s="6" t="s">
        <v>9</v>
      </c>
      <c r="B2847" s="2">
        <v>43689.0402777778</v>
      </c>
      <c r="C2847" s="1">
        <v>0</v>
      </c>
      <c r="D2847" s="1">
        <v>0</v>
      </c>
      <c r="E2847" s="12"/>
    </row>
    <row r="2848" spans="1:5" x14ac:dyDescent="0.3">
      <c r="A2848" s="6" t="s">
        <v>9</v>
      </c>
      <c r="B2848" s="2">
        <v>43689.043749999997</v>
      </c>
      <c r="C2848" s="1">
        <v>0</v>
      </c>
      <c r="D2848" s="1">
        <v>0</v>
      </c>
      <c r="E2848" s="12"/>
    </row>
    <row r="2849" spans="1:5" x14ac:dyDescent="0.3">
      <c r="A2849" s="6" t="s">
        <v>9</v>
      </c>
      <c r="B2849" s="2">
        <v>43689.047222222202</v>
      </c>
      <c r="C2849" s="1">
        <v>0</v>
      </c>
      <c r="D2849" s="1">
        <v>0</v>
      </c>
      <c r="E2849" s="12"/>
    </row>
    <row r="2850" spans="1:5" x14ac:dyDescent="0.3">
      <c r="A2850" s="6" t="s">
        <v>9</v>
      </c>
      <c r="B2850" s="2">
        <v>43689.057638888902</v>
      </c>
      <c r="C2850" s="1">
        <v>0</v>
      </c>
      <c r="D2850" s="1">
        <v>0</v>
      </c>
      <c r="E2850" s="12"/>
    </row>
    <row r="2851" spans="1:5" x14ac:dyDescent="0.3">
      <c r="A2851" s="6" t="s">
        <v>9</v>
      </c>
      <c r="B2851" s="2">
        <v>43689.061111111099</v>
      </c>
      <c r="C2851" s="1">
        <v>0</v>
      </c>
      <c r="D2851" s="1">
        <v>0</v>
      </c>
      <c r="E2851" s="12"/>
    </row>
    <row r="2852" spans="1:5" x14ac:dyDescent="0.3">
      <c r="A2852" s="6" t="s">
        <v>9</v>
      </c>
      <c r="B2852" s="2">
        <v>43689.064583333296</v>
      </c>
      <c r="C2852" s="1">
        <v>0</v>
      </c>
      <c r="D2852" s="1">
        <v>0</v>
      </c>
      <c r="E2852" s="12"/>
    </row>
    <row r="2853" spans="1:5" x14ac:dyDescent="0.3">
      <c r="A2853" s="6" t="s">
        <v>9</v>
      </c>
      <c r="B2853" s="2">
        <v>43689.068055555603</v>
      </c>
      <c r="C2853" s="1">
        <v>0</v>
      </c>
      <c r="D2853" s="1">
        <v>0</v>
      </c>
      <c r="E2853" s="12"/>
    </row>
    <row r="2854" spans="1:5" x14ac:dyDescent="0.3">
      <c r="A2854" s="6" t="s">
        <v>9</v>
      </c>
      <c r="B2854" s="2">
        <v>43689.0715277778</v>
      </c>
      <c r="C2854" s="1">
        <v>0</v>
      </c>
      <c r="D2854" s="1">
        <v>0</v>
      </c>
      <c r="E2854" s="12"/>
    </row>
    <row r="2855" spans="1:5" x14ac:dyDescent="0.3">
      <c r="A2855" s="6" t="s">
        <v>9</v>
      </c>
      <c r="B2855" s="2">
        <v>43689.074999999997</v>
      </c>
      <c r="C2855" s="1">
        <v>0</v>
      </c>
      <c r="D2855" s="1">
        <v>0</v>
      </c>
      <c r="E2855" s="12"/>
    </row>
    <row r="2856" spans="1:5" x14ac:dyDescent="0.3">
      <c r="A2856" s="6" t="s">
        <v>9</v>
      </c>
      <c r="B2856" s="2">
        <v>43689.078472222202</v>
      </c>
      <c r="C2856" s="1">
        <v>0</v>
      </c>
      <c r="D2856" s="1">
        <v>0</v>
      </c>
      <c r="E2856" s="12"/>
    </row>
    <row r="2857" spans="1:5" x14ac:dyDescent="0.3">
      <c r="A2857" s="6" t="s">
        <v>9</v>
      </c>
      <c r="B2857" s="2">
        <v>43689.081944444399</v>
      </c>
      <c r="C2857" s="1">
        <v>0</v>
      </c>
      <c r="D2857" s="1">
        <v>0</v>
      </c>
      <c r="E2857" s="12"/>
    </row>
    <row r="2858" spans="1:5" x14ac:dyDescent="0.3">
      <c r="A2858" s="6" t="s">
        <v>9</v>
      </c>
      <c r="B2858" s="2">
        <v>43689.085416666698</v>
      </c>
      <c r="C2858" s="1">
        <v>0</v>
      </c>
      <c r="D2858" s="1">
        <v>0</v>
      </c>
      <c r="E2858" s="12"/>
    </row>
    <row r="2859" spans="1:5" x14ac:dyDescent="0.3">
      <c r="A2859" s="6" t="s">
        <v>9</v>
      </c>
      <c r="B2859" s="2">
        <v>43689.088888888902</v>
      </c>
      <c r="C2859" s="1">
        <v>0</v>
      </c>
      <c r="D2859" s="1">
        <v>0</v>
      </c>
      <c r="E2859" s="12"/>
    </row>
    <row r="2860" spans="1:5" x14ac:dyDescent="0.3">
      <c r="A2860" s="6" t="s">
        <v>9</v>
      </c>
      <c r="B2860" s="2">
        <v>43689.092361111099</v>
      </c>
      <c r="C2860" s="1">
        <v>0</v>
      </c>
      <c r="D2860" s="1">
        <v>0</v>
      </c>
      <c r="E2860" s="12"/>
    </row>
    <row r="2861" spans="1:5" x14ac:dyDescent="0.3">
      <c r="A2861" s="6" t="s">
        <v>9</v>
      </c>
      <c r="B2861" s="2">
        <v>43689.095833333296</v>
      </c>
      <c r="C2861" s="1">
        <v>0</v>
      </c>
      <c r="D2861" s="1">
        <v>0</v>
      </c>
      <c r="E2861" s="12"/>
    </row>
    <row r="2862" spans="1:5" x14ac:dyDescent="0.3">
      <c r="A2862" s="6" t="s">
        <v>9</v>
      </c>
      <c r="B2862" s="2">
        <v>43689.099305555603</v>
      </c>
      <c r="C2862" s="1">
        <v>0</v>
      </c>
      <c r="D2862" s="1">
        <v>0</v>
      </c>
      <c r="E2862" s="12"/>
    </row>
    <row r="2863" spans="1:5" x14ac:dyDescent="0.3">
      <c r="A2863" s="6" t="s">
        <v>9</v>
      </c>
      <c r="B2863" s="2">
        <v>43689.106249999997</v>
      </c>
      <c r="C2863" s="1">
        <v>0</v>
      </c>
      <c r="D2863" s="1">
        <v>0</v>
      </c>
      <c r="E2863" s="12"/>
    </row>
    <row r="2864" spans="1:5" x14ac:dyDescent="0.3">
      <c r="A2864" s="6" t="s">
        <v>9</v>
      </c>
      <c r="B2864" s="2">
        <v>43689.109722222202</v>
      </c>
      <c r="C2864" s="1">
        <v>0</v>
      </c>
      <c r="D2864" s="1">
        <v>0</v>
      </c>
      <c r="E2864" s="12"/>
    </row>
    <row r="2865" spans="1:5" x14ac:dyDescent="0.3">
      <c r="A2865" s="6" t="s">
        <v>9</v>
      </c>
      <c r="B2865" s="2">
        <v>43689.113194444399</v>
      </c>
      <c r="C2865" s="1">
        <v>0</v>
      </c>
      <c r="D2865" s="1">
        <v>0</v>
      </c>
      <c r="E2865" s="12"/>
    </row>
    <row r="2866" spans="1:5" x14ac:dyDescent="0.3">
      <c r="A2866" s="6" t="s">
        <v>9</v>
      </c>
      <c r="B2866" s="2">
        <v>43689.116666666698</v>
      </c>
      <c r="C2866" s="1">
        <v>0</v>
      </c>
      <c r="D2866" s="1">
        <v>0</v>
      </c>
      <c r="E2866" s="12"/>
    </row>
    <row r="2867" spans="1:5" x14ac:dyDescent="0.3">
      <c r="A2867" s="6" t="s">
        <v>9</v>
      </c>
      <c r="B2867" s="2">
        <v>43689.120138888902</v>
      </c>
      <c r="C2867" s="1">
        <v>0</v>
      </c>
      <c r="D2867" s="1">
        <v>0</v>
      </c>
      <c r="E2867" s="12"/>
    </row>
    <row r="2868" spans="1:5" x14ac:dyDescent="0.3">
      <c r="A2868" s="6" t="s">
        <v>9</v>
      </c>
      <c r="B2868" s="2">
        <v>43689.123611111099</v>
      </c>
      <c r="C2868" s="1">
        <v>0</v>
      </c>
      <c r="D2868" s="1">
        <v>0</v>
      </c>
      <c r="E2868" s="12"/>
    </row>
    <row r="2869" spans="1:5" x14ac:dyDescent="0.3">
      <c r="A2869" s="6" t="s">
        <v>9</v>
      </c>
      <c r="B2869" s="2">
        <v>43689.130555555603</v>
      </c>
      <c r="C2869" s="1">
        <v>0</v>
      </c>
      <c r="D2869" s="1">
        <v>0</v>
      </c>
      <c r="E2869" s="12"/>
    </row>
    <row r="2870" spans="1:5" x14ac:dyDescent="0.3">
      <c r="A2870" s="6" t="s">
        <v>9</v>
      </c>
      <c r="B2870" s="2">
        <v>43689.137499999997</v>
      </c>
      <c r="C2870" s="1">
        <v>0</v>
      </c>
      <c r="D2870" s="1">
        <v>0</v>
      </c>
      <c r="E2870" s="12"/>
    </row>
    <row r="2871" spans="1:5" x14ac:dyDescent="0.3">
      <c r="A2871" s="6" t="s">
        <v>9</v>
      </c>
      <c r="B2871" s="2">
        <v>43689.140972222202</v>
      </c>
      <c r="C2871" s="1">
        <v>0</v>
      </c>
      <c r="D2871" s="1">
        <v>0</v>
      </c>
      <c r="E2871" s="12"/>
    </row>
    <row r="2872" spans="1:5" x14ac:dyDescent="0.3">
      <c r="A2872" s="6" t="s">
        <v>9</v>
      </c>
      <c r="B2872" s="2">
        <v>43689.144444444399</v>
      </c>
      <c r="C2872" s="1">
        <v>0</v>
      </c>
      <c r="D2872" s="1">
        <v>0</v>
      </c>
      <c r="E2872" s="12"/>
    </row>
    <row r="2873" spans="1:5" x14ac:dyDescent="0.3">
      <c r="A2873" s="6" t="s">
        <v>9</v>
      </c>
      <c r="B2873" s="2">
        <v>43689.147916666698</v>
      </c>
      <c r="C2873" s="1">
        <v>0</v>
      </c>
      <c r="D2873" s="1">
        <v>0</v>
      </c>
      <c r="E2873" s="12"/>
    </row>
    <row r="2874" spans="1:5" x14ac:dyDescent="0.3">
      <c r="A2874" s="6" t="s">
        <v>9</v>
      </c>
      <c r="B2874" s="2">
        <v>43689.151388888902</v>
      </c>
      <c r="C2874" s="1">
        <v>0</v>
      </c>
      <c r="D2874" s="1">
        <v>0</v>
      </c>
      <c r="E2874" s="12"/>
    </row>
    <row r="2875" spans="1:5" x14ac:dyDescent="0.3">
      <c r="A2875" s="6" t="s">
        <v>9</v>
      </c>
      <c r="B2875" s="2">
        <v>43689.154861111099</v>
      </c>
      <c r="C2875" s="1">
        <v>0</v>
      </c>
      <c r="D2875" s="1">
        <v>0</v>
      </c>
      <c r="E2875" s="12"/>
    </row>
    <row r="2876" spans="1:5" x14ac:dyDescent="0.3">
      <c r="A2876" s="6" t="s">
        <v>9</v>
      </c>
      <c r="B2876" s="2">
        <v>43689.158333333296</v>
      </c>
      <c r="C2876" s="1">
        <v>0</v>
      </c>
      <c r="D2876" s="1">
        <v>0</v>
      </c>
      <c r="E2876" s="12"/>
    </row>
    <row r="2877" spans="1:5" x14ac:dyDescent="0.3">
      <c r="A2877" s="6" t="s">
        <v>9</v>
      </c>
      <c r="B2877" s="2">
        <v>43689.161805555603</v>
      </c>
      <c r="C2877" s="1">
        <v>0</v>
      </c>
      <c r="D2877" s="1">
        <v>0</v>
      </c>
      <c r="E2877" s="12"/>
    </row>
    <row r="2878" spans="1:5" x14ac:dyDescent="0.3">
      <c r="A2878" s="6" t="s">
        <v>9</v>
      </c>
      <c r="B2878" s="2">
        <v>43689.1652777778</v>
      </c>
      <c r="C2878" s="1">
        <v>0</v>
      </c>
      <c r="D2878" s="1">
        <v>0</v>
      </c>
      <c r="E2878" s="12"/>
    </row>
    <row r="2879" spans="1:5" x14ac:dyDescent="0.3">
      <c r="A2879" s="6" t="s">
        <v>9</v>
      </c>
      <c r="B2879" s="2">
        <v>43689.168749999997</v>
      </c>
      <c r="C2879" s="1">
        <v>0</v>
      </c>
      <c r="D2879" s="1">
        <v>0</v>
      </c>
      <c r="E2879" s="12"/>
    </row>
    <row r="2880" spans="1:5" x14ac:dyDescent="0.3">
      <c r="A2880" s="6" t="s">
        <v>9</v>
      </c>
      <c r="B2880" s="2">
        <v>43689.172222222202</v>
      </c>
      <c r="C2880" s="1">
        <v>0</v>
      </c>
      <c r="D2880" s="1">
        <v>0</v>
      </c>
      <c r="E2880" s="12"/>
    </row>
    <row r="2881" spans="1:5" x14ac:dyDescent="0.3">
      <c r="A2881" s="6" t="s">
        <v>9</v>
      </c>
      <c r="B2881" s="2">
        <v>43689.175694444399</v>
      </c>
      <c r="C2881" s="1">
        <v>0</v>
      </c>
      <c r="D2881" s="1">
        <v>0</v>
      </c>
      <c r="E2881" s="12"/>
    </row>
    <row r="2882" spans="1:5" x14ac:dyDescent="0.3">
      <c r="A2882" s="6" t="s">
        <v>9</v>
      </c>
      <c r="B2882" s="2">
        <v>43689.179166666698</v>
      </c>
      <c r="C2882" s="1">
        <v>0</v>
      </c>
      <c r="D2882" s="1">
        <v>0</v>
      </c>
      <c r="E2882" s="12"/>
    </row>
    <row r="2883" spans="1:5" x14ac:dyDescent="0.3">
      <c r="A2883" s="6" t="s">
        <v>9</v>
      </c>
      <c r="B2883" s="2">
        <v>43689.182638888902</v>
      </c>
      <c r="C2883" s="1">
        <v>0</v>
      </c>
      <c r="D2883" s="1">
        <v>0</v>
      </c>
      <c r="E2883" s="12"/>
    </row>
    <row r="2884" spans="1:5" x14ac:dyDescent="0.3">
      <c r="A2884" s="6" t="s">
        <v>9</v>
      </c>
      <c r="B2884" s="2">
        <v>43689.186111111099</v>
      </c>
      <c r="C2884" s="1">
        <v>0</v>
      </c>
      <c r="D2884" s="1">
        <v>0</v>
      </c>
      <c r="E2884" s="12"/>
    </row>
    <row r="2885" spans="1:5" x14ac:dyDescent="0.3">
      <c r="A2885" s="6" t="s">
        <v>9</v>
      </c>
      <c r="B2885" s="2">
        <v>43689.189583333296</v>
      </c>
      <c r="C2885" s="1">
        <v>0</v>
      </c>
      <c r="D2885" s="1">
        <v>0</v>
      </c>
      <c r="E2885" s="12"/>
    </row>
    <row r="2886" spans="1:5" x14ac:dyDescent="0.3">
      <c r="A2886" s="6" t="s">
        <v>9</v>
      </c>
      <c r="B2886" s="2">
        <v>43689.193055555603</v>
      </c>
      <c r="C2886" s="1">
        <v>0</v>
      </c>
      <c r="D2886" s="1">
        <v>0</v>
      </c>
      <c r="E2886" s="12"/>
    </row>
    <row r="2887" spans="1:5" x14ac:dyDescent="0.3">
      <c r="A2887" s="6" t="s">
        <v>9</v>
      </c>
      <c r="B2887" s="2">
        <v>43689.1965277778</v>
      </c>
      <c r="C2887" s="1">
        <v>0</v>
      </c>
      <c r="D2887" s="1">
        <v>0</v>
      </c>
      <c r="E2887" s="12"/>
    </row>
    <row r="2888" spans="1:5" x14ac:dyDescent="0.3">
      <c r="A2888" s="6" t="s">
        <v>9</v>
      </c>
      <c r="B2888" s="2">
        <v>43689.210416666698</v>
      </c>
      <c r="C2888" s="1">
        <v>0</v>
      </c>
      <c r="D2888" s="1">
        <v>0</v>
      </c>
      <c r="E2888" s="12"/>
    </row>
    <row r="2889" spans="1:5" x14ac:dyDescent="0.3">
      <c r="A2889" s="6" t="s">
        <v>9</v>
      </c>
      <c r="B2889" s="2">
        <v>43689.213888888902</v>
      </c>
      <c r="C2889" s="1">
        <v>0</v>
      </c>
      <c r="D2889" s="1">
        <v>0</v>
      </c>
      <c r="E2889" s="12"/>
    </row>
    <row r="2890" spans="1:5" x14ac:dyDescent="0.3">
      <c r="A2890" s="6" t="s">
        <v>9</v>
      </c>
      <c r="B2890" s="2">
        <v>43689.217361111099</v>
      </c>
      <c r="C2890" s="1">
        <v>0</v>
      </c>
      <c r="D2890" s="1">
        <v>0</v>
      </c>
      <c r="E2890" s="12"/>
    </row>
    <row r="2891" spans="1:5" x14ac:dyDescent="0.3">
      <c r="A2891" s="6" t="s">
        <v>9</v>
      </c>
      <c r="B2891" s="2">
        <v>43689.220833333296</v>
      </c>
      <c r="C2891" s="1">
        <v>0</v>
      </c>
      <c r="D2891" s="1">
        <v>0</v>
      </c>
      <c r="E2891" s="12"/>
    </row>
    <row r="2892" spans="1:5" x14ac:dyDescent="0.3">
      <c r="A2892" s="6" t="s">
        <v>9</v>
      </c>
      <c r="B2892" s="2">
        <v>43689.224305555603</v>
      </c>
      <c r="C2892" s="1">
        <v>0</v>
      </c>
      <c r="D2892" s="1">
        <v>0</v>
      </c>
      <c r="E2892" s="12"/>
    </row>
    <row r="2893" spans="1:5" x14ac:dyDescent="0.3">
      <c r="A2893" s="6" t="s">
        <v>9</v>
      </c>
      <c r="B2893" s="2">
        <v>43689.2277777778</v>
      </c>
      <c r="C2893" s="1">
        <v>0</v>
      </c>
      <c r="D2893" s="1">
        <v>0</v>
      </c>
      <c r="E2893" s="12"/>
    </row>
    <row r="2894" spans="1:5" x14ac:dyDescent="0.3">
      <c r="A2894" s="6" t="s">
        <v>9</v>
      </c>
      <c r="B2894" s="2">
        <v>43689.231249999997</v>
      </c>
      <c r="C2894" s="1">
        <v>0</v>
      </c>
      <c r="D2894" s="1">
        <v>0</v>
      </c>
      <c r="E2894" s="12"/>
    </row>
    <row r="2895" spans="1:5" x14ac:dyDescent="0.3">
      <c r="A2895" s="6" t="s">
        <v>9</v>
      </c>
      <c r="B2895" s="2">
        <v>43689.234722222202</v>
      </c>
      <c r="C2895" s="1">
        <v>0</v>
      </c>
      <c r="D2895" s="1">
        <v>0</v>
      </c>
      <c r="E2895" s="12"/>
    </row>
    <row r="2896" spans="1:5" x14ac:dyDescent="0.3">
      <c r="A2896" s="6" t="s">
        <v>9</v>
      </c>
      <c r="B2896" s="2">
        <v>43689.238194444399</v>
      </c>
      <c r="C2896" s="1">
        <v>0</v>
      </c>
      <c r="D2896" s="1">
        <v>0</v>
      </c>
      <c r="E2896" s="12"/>
    </row>
    <row r="2897" spans="1:5" x14ac:dyDescent="0.3">
      <c r="A2897" s="6" t="s">
        <v>9</v>
      </c>
      <c r="B2897" s="2">
        <v>43689.241666666698</v>
      </c>
      <c r="C2897" s="1">
        <v>0</v>
      </c>
      <c r="D2897" s="1">
        <v>0</v>
      </c>
      <c r="E2897" s="12"/>
    </row>
    <row r="2898" spans="1:5" x14ac:dyDescent="0.3">
      <c r="A2898" s="6" t="s">
        <v>9</v>
      </c>
      <c r="B2898" s="2">
        <v>43689.245138888902</v>
      </c>
      <c r="C2898" s="1">
        <v>0</v>
      </c>
      <c r="D2898" s="1">
        <v>0</v>
      </c>
      <c r="E2898" s="12"/>
    </row>
    <row r="2899" spans="1:5" x14ac:dyDescent="0.3">
      <c r="A2899" s="6" t="s">
        <v>9</v>
      </c>
      <c r="B2899" s="2">
        <v>43689.248611111099</v>
      </c>
      <c r="C2899" s="1">
        <v>0</v>
      </c>
      <c r="D2899" s="1">
        <v>0</v>
      </c>
      <c r="E2899" s="12"/>
    </row>
    <row r="2900" spans="1:5" x14ac:dyDescent="0.3">
      <c r="A2900" s="6" t="s">
        <v>9</v>
      </c>
      <c r="B2900" s="2">
        <v>43689.252083333296</v>
      </c>
      <c r="C2900" s="1">
        <v>0</v>
      </c>
      <c r="D2900" s="1">
        <v>0</v>
      </c>
      <c r="E2900" s="12"/>
    </row>
    <row r="2901" spans="1:5" x14ac:dyDescent="0.3">
      <c r="A2901" s="6" t="s">
        <v>9</v>
      </c>
      <c r="B2901" s="2">
        <v>43689.255555555603</v>
      </c>
      <c r="C2901" s="1">
        <v>0</v>
      </c>
      <c r="D2901" s="1">
        <v>0</v>
      </c>
      <c r="E2901" s="12"/>
    </row>
    <row r="2902" spans="1:5" x14ac:dyDescent="0.3">
      <c r="A2902" s="6" t="s">
        <v>9</v>
      </c>
      <c r="B2902" s="2">
        <v>43689.2590277778</v>
      </c>
      <c r="C2902" s="1">
        <v>0</v>
      </c>
      <c r="D2902" s="1">
        <v>0</v>
      </c>
      <c r="E2902" s="12"/>
    </row>
    <row r="2903" spans="1:5" x14ac:dyDescent="0.3">
      <c r="A2903" s="6" t="s">
        <v>9</v>
      </c>
      <c r="B2903" s="2">
        <v>43689.262499999997</v>
      </c>
      <c r="C2903" s="1">
        <v>0</v>
      </c>
      <c r="D2903" s="1">
        <v>0</v>
      </c>
      <c r="E2903" s="12"/>
    </row>
    <row r="2904" spans="1:5" x14ac:dyDescent="0.3">
      <c r="A2904" s="6" t="s">
        <v>9</v>
      </c>
      <c r="B2904" s="2">
        <v>43689.265972222202</v>
      </c>
      <c r="C2904" s="1">
        <v>0</v>
      </c>
      <c r="D2904" s="1">
        <v>0</v>
      </c>
      <c r="E2904" s="12"/>
    </row>
    <row r="2905" spans="1:5" x14ac:dyDescent="0.3">
      <c r="A2905" s="6" t="s">
        <v>9</v>
      </c>
      <c r="B2905" s="2">
        <v>43689.269444444399</v>
      </c>
      <c r="C2905" s="1">
        <v>0</v>
      </c>
      <c r="D2905" s="1">
        <v>0</v>
      </c>
      <c r="E2905" s="12"/>
    </row>
    <row r="2906" spans="1:5" x14ac:dyDescent="0.3">
      <c r="A2906" s="6" t="s">
        <v>9</v>
      </c>
      <c r="B2906" s="2">
        <v>43689.272916666698</v>
      </c>
      <c r="C2906" s="1">
        <v>0</v>
      </c>
      <c r="D2906" s="1">
        <v>0</v>
      </c>
      <c r="E2906" s="12"/>
    </row>
    <row r="2907" spans="1:5" x14ac:dyDescent="0.3">
      <c r="A2907" s="6" t="s">
        <v>9</v>
      </c>
      <c r="B2907" s="2">
        <v>43689.276388888902</v>
      </c>
      <c r="C2907" s="1">
        <v>0</v>
      </c>
      <c r="D2907" s="1">
        <v>0</v>
      </c>
      <c r="E2907" s="12"/>
    </row>
    <row r="2908" spans="1:5" x14ac:dyDescent="0.3">
      <c r="A2908" s="6" t="s">
        <v>9</v>
      </c>
      <c r="B2908" s="2">
        <v>43689.279861111099</v>
      </c>
      <c r="C2908" s="1">
        <v>0</v>
      </c>
      <c r="D2908" s="1">
        <v>0</v>
      </c>
      <c r="E2908" s="12"/>
    </row>
    <row r="2909" spans="1:5" x14ac:dyDescent="0.3">
      <c r="A2909" s="6" t="s">
        <v>9</v>
      </c>
      <c r="B2909" s="2">
        <v>43689.283333333296</v>
      </c>
      <c r="C2909" s="1">
        <v>0</v>
      </c>
      <c r="D2909" s="1">
        <v>0</v>
      </c>
      <c r="E2909" s="12"/>
    </row>
    <row r="2910" spans="1:5" x14ac:dyDescent="0.3">
      <c r="A2910" s="6" t="s">
        <v>9</v>
      </c>
      <c r="B2910" s="2">
        <v>43689.286805555603</v>
      </c>
      <c r="C2910" s="1">
        <v>0</v>
      </c>
      <c r="D2910" s="1">
        <v>0</v>
      </c>
      <c r="E2910" s="12"/>
    </row>
    <row r="2911" spans="1:5" x14ac:dyDescent="0.3">
      <c r="A2911" s="6" t="s">
        <v>9</v>
      </c>
      <c r="B2911" s="2">
        <v>43689.2902777778</v>
      </c>
      <c r="C2911" s="1">
        <v>0</v>
      </c>
      <c r="D2911" s="1">
        <v>0</v>
      </c>
      <c r="E2911" s="12"/>
    </row>
    <row r="2912" spans="1:5" x14ac:dyDescent="0.3">
      <c r="A2912" s="6" t="s">
        <v>9</v>
      </c>
      <c r="B2912" s="2">
        <v>43689.293749999997</v>
      </c>
      <c r="C2912" s="1">
        <v>0</v>
      </c>
      <c r="D2912" s="1">
        <v>0</v>
      </c>
      <c r="E2912" s="12"/>
    </row>
    <row r="2913" spans="1:5" x14ac:dyDescent="0.3">
      <c r="A2913" s="6" t="s">
        <v>9</v>
      </c>
      <c r="B2913" s="2">
        <v>43689.297222222202</v>
      </c>
      <c r="C2913" s="1">
        <v>0</v>
      </c>
      <c r="D2913" s="1">
        <v>0</v>
      </c>
      <c r="E2913" s="12"/>
    </row>
    <row r="2914" spans="1:5" x14ac:dyDescent="0.3">
      <c r="A2914" s="6" t="s">
        <v>9</v>
      </c>
      <c r="B2914" s="2">
        <v>43689.300694444399</v>
      </c>
      <c r="C2914" s="1">
        <v>0</v>
      </c>
      <c r="D2914" s="1">
        <v>0</v>
      </c>
      <c r="E2914" s="12"/>
    </row>
    <row r="2915" spans="1:5" x14ac:dyDescent="0.3">
      <c r="A2915" s="6" t="s">
        <v>9</v>
      </c>
      <c r="B2915" s="2">
        <v>43689.304166666698</v>
      </c>
      <c r="C2915" s="1">
        <v>0</v>
      </c>
      <c r="D2915" s="1">
        <v>0</v>
      </c>
      <c r="E2915" s="12"/>
    </row>
    <row r="2916" spans="1:5" x14ac:dyDescent="0.3">
      <c r="A2916" s="6" t="s">
        <v>9</v>
      </c>
      <c r="B2916" s="2">
        <v>43689.307638888902</v>
      </c>
      <c r="C2916" s="1">
        <v>0</v>
      </c>
      <c r="D2916" s="1">
        <v>0</v>
      </c>
      <c r="E2916" s="12"/>
    </row>
    <row r="2917" spans="1:5" x14ac:dyDescent="0.3">
      <c r="A2917" s="6" t="s">
        <v>9</v>
      </c>
      <c r="B2917" s="2">
        <v>43689.311111111099</v>
      </c>
      <c r="C2917" s="1">
        <v>0</v>
      </c>
      <c r="D2917" s="1">
        <v>0</v>
      </c>
      <c r="E2917" s="12"/>
    </row>
    <row r="2918" spans="1:5" x14ac:dyDescent="0.3">
      <c r="A2918" s="6" t="s">
        <v>9</v>
      </c>
      <c r="B2918" s="2">
        <v>43689.314583333296</v>
      </c>
      <c r="C2918" s="1">
        <v>0</v>
      </c>
      <c r="D2918" s="1">
        <v>0</v>
      </c>
      <c r="E2918" s="12"/>
    </row>
    <row r="2919" spans="1:5" x14ac:dyDescent="0.3">
      <c r="A2919" s="6" t="s">
        <v>9</v>
      </c>
      <c r="B2919" s="2">
        <v>43689.318055555603</v>
      </c>
      <c r="C2919" s="1">
        <v>0</v>
      </c>
      <c r="D2919" s="1">
        <v>0</v>
      </c>
      <c r="E2919" s="12"/>
    </row>
    <row r="2920" spans="1:5" x14ac:dyDescent="0.3">
      <c r="A2920" s="6" t="s">
        <v>9</v>
      </c>
      <c r="B2920" s="2">
        <v>43689.328472222202</v>
      </c>
      <c r="C2920" s="1">
        <v>0</v>
      </c>
      <c r="D2920" s="1">
        <v>0</v>
      </c>
      <c r="E2920" s="12"/>
    </row>
    <row r="2921" spans="1:5" x14ac:dyDescent="0.3">
      <c r="A2921" s="6" t="s">
        <v>9</v>
      </c>
      <c r="B2921" s="2">
        <v>43689.331944444399</v>
      </c>
      <c r="C2921" s="1">
        <v>0</v>
      </c>
      <c r="D2921" s="1">
        <v>0</v>
      </c>
      <c r="E2921" s="12"/>
    </row>
    <row r="2922" spans="1:5" x14ac:dyDescent="0.3">
      <c r="A2922" s="6" t="s">
        <v>9</v>
      </c>
      <c r="B2922" s="2">
        <v>43689.335416666698</v>
      </c>
      <c r="C2922" s="1">
        <v>0</v>
      </c>
      <c r="D2922" s="1">
        <v>0</v>
      </c>
      <c r="E2922" s="12"/>
    </row>
    <row r="2923" spans="1:5" x14ac:dyDescent="0.3">
      <c r="A2923" s="6" t="s">
        <v>9</v>
      </c>
      <c r="B2923" s="2">
        <v>43689.338888888902</v>
      </c>
      <c r="C2923" s="1">
        <v>0</v>
      </c>
      <c r="D2923" s="1">
        <v>0</v>
      </c>
      <c r="E2923" s="12"/>
    </row>
    <row r="2924" spans="1:5" x14ac:dyDescent="0.3">
      <c r="A2924" s="6" t="s">
        <v>9</v>
      </c>
      <c r="B2924" s="2">
        <v>43689.342361111099</v>
      </c>
      <c r="C2924" s="1">
        <v>0</v>
      </c>
      <c r="D2924" s="1">
        <v>0</v>
      </c>
      <c r="E2924" s="12"/>
    </row>
    <row r="2925" spans="1:5" x14ac:dyDescent="0.3">
      <c r="A2925" s="6" t="s">
        <v>9</v>
      </c>
      <c r="B2925" s="2">
        <v>43689.345833333296</v>
      </c>
      <c r="C2925" s="1">
        <v>0</v>
      </c>
      <c r="D2925" s="1">
        <v>0</v>
      </c>
      <c r="E2925" s="12"/>
    </row>
    <row r="2926" spans="1:5" x14ac:dyDescent="0.3">
      <c r="A2926" s="6" t="s">
        <v>9</v>
      </c>
      <c r="B2926" s="2">
        <v>43689.3527777778</v>
      </c>
      <c r="C2926" s="1">
        <v>0</v>
      </c>
      <c r="D2926" s="1">
        <v>0</v>
      </c>
      <c r="E2926" s="12"/>
    </row>
    <row r="2927" spans="1:5" x14ac:dyDescent="0.3">
      <c r="A2927" s="6" t="s">
        <v>9</v>
      </c>
      <c r="B2927" s="2">
        <v>43689.356249999997</v>
      </c>
      <c r="C2927" s="1">
        <v>0</v>
      </c>
      <c r="D2927" s="1">
        <v>0</v>
      </c>
      <c r="E2927" s="12"/>
    </row>
    <row r="2928" spans="1:5" x14ac:dyDescent="0.3">
      <c r="A2928" s="6" t="s">
        <v>9</v>
      </c>
      <c r="B2928" s="2">
        <v>43689.363194444399</v>
      </c>
      <c r="C2928" s="1">
        <v>0</v>
      </c>
      <c r="D2928" s="1">
        <v>0</v>
      </c>
      <c r="E2928" s="12"/>
    </row>
    <row r="2929" spans="1:5" x14ac:dyDescent="0.3">
      <c r="A2929" s="6" t="s">
        <v>9</v>
      </c>
      <c r="B2929" s="2">
        <v>43689.366666666698</v>
      </c>
      <c r="C2929" s="1">
        <v>0</v>
      </c>
      <c r="D2929" s="1">
        <v>0</v>
      </c>
      <c r="E2929" s="12"/>
    </row>
    <row r="2930" spans="1:5" x14ac:dyDescent="0.3">
      <c r="A2930" s="6" t="s">
        <v>9</v>
      </c>
      <c r="B2930" s="2">
        <v>43689.370138888902</v>
      </c>
      <c r="C2930" s="1">
        <v>0</v>
      </c>
      <c r="D2930" s="1">
        <v>0</v>
      </c>
      <c r="E2930" s="12"/>
    </row>
    <row r="2931" spans="1:5" x14ac:dyDescent="0.3">
      <c r="A2931" s="6" t="s">
        <v>9</v>
      </c>
      <c r="B2931" s="2">
        <v>43689.373611111099</v>
      </c>
      <c r="C2931" s="1">
        <v>0</v>
      </c>
      <c r="D2931" s="1">
        <v>0</v>
      </c>
      <c r="E2931" s="12"/>
    </row>
    <row r="2932" spans="1:5" x14ac:dyDescent="0.3">
      <c r="A2932" s="6" t="s">
        <v>9</v>
      </c>
      <c r="B2932" s="2">
        <v>43689.377083333296</v>
      </c>
      <c r="C2932" s="1">
        <v>0</v>
      </c>
      <c r="D2932" s="1">
        <v>0</v>
      </c>
      <c r="E2932" s="12"/>
    </row>
    <row r="2933" spans="1:5" x14ac:dyDescent="0.3">
      <c r="A2933" s="6" t="s">
        <v>9</v>
      </c>
      <c r="B2933" s="2">
        <v>43689.380555555603</v>
      </c>
      <c r="C2933" s="1">
        <v>0</v>
      </c>
      <c r="D2933" s="1">
        <v>0</v>
      </c>
      <c r="E2933" s="12"/>
    </row>
    <row r="2934" spans="1:5" x14ac:dyDescent="0.3">
      <c r="A2934" s="6" t="s">
        <v>9</v>
      </c>
      <c r="B2934" s="2">
        <v>43689.3840277778</v>
      </c>
      <c r="C2934" s="1">
        <v>0</v>
      </c>
      <c r="D2934" s="1">
        <v>0</v>
      </c>
      <c r="E2934" s="12"/>
    </row>
    <row r="2935" spans="1:5" x14ac:dyDescent="0.3">
      <c r="A2935" s="6" t="s">
        <v>9</v>
      </c>
      <c r="B2935" s="2">
        <v>43689.387499999997</v>
      </c>
      <c r="C2935" s="1">
        <v>0.2</v>
      </c>
      <c r="D2935" s="1">
        <v>0.62</v>
      </c>
      <c r="E2935" s="12"/>
    </row>
    <row r="2936" spans="1:5" x14ac:dyDescent="0.3">
      <c r="A2936" s="6" t="s">
        <v>9</v>
      </c>
      <c r="B2936" s="2">
        <v>43689.390972222202</v>
      </c>
      <c r="C2936" s="1">
        <v>0</v>
      </c>
      <c r="D2936" s="1">
        <v>0</v>
      </c>
      <c r="E2936" s="12"/>
    </row>
    <row r="2937" spans="1:5" x14ac:dyDescent="0.3">
      <c r="A2937" s="6" t="s">
        <v>9</v>
      </c>
      <c r="B2937" s="2">
        <v>43689.394444444399</v>
      </c>
      <c r="C2937" s="1">
        <v>0</v>
      </c>
      <c r="D2937" s="1">
        <v>0</v>
      </c>
      <c r="E2937" s="12"/>
    </row>
    <row r="2938" spans="1:5" x14ac:dyDescent="0.3">
      <c r="A2938" s="6" t="s">
        <v>9</v>
      </c>
      <c r="B2938" s="2">
        <v>43689.397916666698</v>
      </c>
      <c r="C2938" s="1">
        <v>0</v>
      </c>
      <c r="D2938" s="1">
        <v>0</v>
      </c>
      <c r="E2938" s="12"/>
    </row>
    <row r="2939" spans="1:5" x14ac:dyDescent="0.3">
      <c r="A2939" s="6" t="s">
        <v>9</v>
      </c>
      <c r="B2939" s="2">
        <v>43689.401388888902</v>
      </c>
      <c r="C2939" s="1">
        <v>0</v>
      </c>
      <c r="D2939" s="1">
        <v>0</v>
      </c>
      <c r="E2939" s="12"/>
    </row>
    <row r="2940" spans="1:5" x14ac:dyDescent="0.3">
      <c r="A2940" s="6" t="s">
        <v>9</v>
      </c>
      <c r="B2940" s="2">
        <v>43689.404861111099</v>
      </c>
      <c r="C2940" s="1">
        <v>0.2</v>
      </c>
      <c r="D2940" s="1">
        <v>0.62</v>
      </c>
      <c r="E2940" s="12"/>
    </row>
    <row r="2941" spans="1:5" x14ac:dyDescent="0.3">
      <c r="A2941" s="6" t="s">
        <v>9</v>
      </c>
      <c r="B2941" s="2">
        <v>43689.408333333296</v>
      </c>
      <c r="C2941" s="1">
        <v>0.2</v>
      </c>
      <c r="D2941" s="1">
        <v>0.62</v>
      </c>
      <c r="E2941" s="12"/>
    </row>
    <row r="2942" spans="1:5" x14ac:dyDescent="0.3">
      <c r="A2942" s="6" t="s">
        <v>9</v>
      </c>
      <c r="B2942" s="2">
        <v>43689.411805555603</v>
      </c>
      <c r="C2942" s="1">
        <v>0.16999999999999998</v>
      </c>
      <c r="D2942" s="1">
        <v>0.54799999999999993</v>
      </c>
      <c r="E2942" s="12"/>
    </row>
    <row r="2943" spans="1:5" x14ac:dyDescent="0.3">
      <c r="A2943" s="6" t="s">
        <v>9</v>
      </c>
      <c r="B2943" s="2">
        <v>43689.4152777778</v>
      </c>
      <c r="C2943" s="1">
        <v>0.2</v>
      </c>
      <c r="D2943" s="1">
        <v>0.62</v>
      </c>
      <c r="E2943" s="12"/>
    </row>
    <row r="2944" spans="1:5" x14ac:dyDescent="0.3">
      <c r="A2944" s="6" t="s">
        <v>9</v>
      </c>
      <c r="B2944" s="2">
        <v>43689.418749999997</v>
      </c>
      <c r="C2944" s="1">
        <v>0.16999999999999998</v>
      </c>
      <c r="D2944" s="1">
        <v>0.54799999999999993</v>
      </c>
      <c r="E2944" s="12"/>
    </row>
    <row r="2945" spans="1:5" x14ac:dyDescent="0.3">
      <c r="A2945" s="6" t="s">
        <v>9</v>
      </c>
      <c r="B2945" s="2">
        <v>43689.422222222202</v>
      </c>
      <c r="C2945" s="1">
        <v>0.16999999999999998</v>
      </c>
      <c r="D2945" s="1">
        <v>0.54799999999999993</v>
      </c>
      <c r="E2945" s="12"/>
    </row>
    <row r="2946" spans="1:5" x14ac:dyDescent="0.3">
      <c r="A2946" s="6" t="s">
        <v>9</v>
      </c>
      <c r="B2946" s="2">
        <v>43689.425694444399</v>
      </c>
      <c r="C2946" s="1">
        <v>0.16999999999999998</v>
      </c>
      <c r="D2946" s="1">
        <v>0.54799999999999993</v>
      </c>
      <c r="E2946" s="12"/>
    </row>
    <row r="2947" spans="1:5" x14ac:dyDescent="0.3">
      <c r="A2947" s="6" t="s">
        <v>9</v>
      </c>
      <c r="B2947" s="2">
        <v>43689.429166666698</v>
      </c>
      <c r="C2947" s="1">
        <v>0.16999999999999998</v>
      </c>
      <c r="D2947" s="1">
        <v>0.54799999999999993</v>
      </c>
      <c r="E2947" s="12"/>
    </row>
    <row r="2948" spans="1:5" x14ac:dyDescent="0.3">
      <c r="A2948" s="6" t="s">
        <v>9</v>
      </c>
      <c r="B2948" s="2">
        <v>43689.432638888902</v>
      </c>
      <c r="C2948" s="1">
        <v>0.16999999999999998</v>
      </c>
      <c r="D2948" s="1">
        <v>0.54799999999999993</v>
      </c>
      <c r="E2948" s="12"/>
    </row>
    <row r="2949" spans="1:5" x14ac:dyDescent="0.3">
      <c r="A2949" s="6" t="s">
        <v>9</v>
      </c>
      <c r="B2949" s="2">
        <v>43689.436111111099</v>
      </c>
      <c r="C2949" s="1">
        <v>0.2</v>
      </c>
      <c r="D2949" s="1">
        <v>0.62</v>
      </c>
      <c r="E2949" s="12"/>
    </row>
    <row r="2950" spans="1:5" x14ac:dyDescent="0.3">
      <c r="A2950" s="6" t="s">
        <v>9</v>
      </c>
      <c r="B2950" s="2">
        <v>43689.439583333296</v>
      </c>
      <c r="C2950" s="1">
        <v>0.16999999999999998</v>
      </c>
      <c r="D2950" s="1">
        <v>0.54799999999999993</v>
      </c>
      <c r="E2950" s="12"/>
    </row>
    <row r="2951" spans="1:5" x14ac:dyDescent="0.3">
      <c r="A2951" s="6" t="s">
        <v>9</v>
      </c>
      <c r="B2951" s="2">
        <v>43689.443055555603</v>
      </c>
      <c r="C2951" s="1">
        <v>0.2</v>
      </c>
      <c r="D2951" s="1">
        <v>0.62</v>
      </c>
      <c r="E2951" s="12"/>
    </row>
    <row r="2952" spans="1:5" x14ac:dyDescent="0.3">
      <c r="A2952" s="6" t="s">
        <v>9</v>
      </c>
      <c r="B2952" s="2">
        <v>43689.4465277778</v>
      </c>
      <c r="C2952" s="1">
        <v>0.2</v>
      </c>
      <c r="D2952" s="1">
        <v>0.62</v>
      </c>
      <c r="E2952" s="12"/>
    </row>
    <row r="2953" spans="1:5" x14ac:dyDescent="0.3">
      <c r="A2953" s="6" t="s">
        <v>9</v>
      </c>
      <c r="B2953" s="2">
        <v>43689.45</v>
      </c>
      <c r="C2953" s="1">
        <v>0.42000000000000004</v>
      </c>
      <c r="D2953" s="1">
        <v>1.29</v>
      </c>
      <c r="E2953" s="12"/>
    </row>
    <row r="2954" spans="1:5" x14ac:dyDescent="0.3">
      <c r="A2954" s="6" t="s">
        <v>9</v>
      </c>
      <c r="B2954" s="2">
        <v>43689.453472222202</v>
      </c>
      <c r="C2954" s="1">
        <v>0.2</v>
      </c>
      <c r="D2954" s="1">
        <v>0.62</v>
      </c>
      <c r="E2954" s="12"/>
    </row>
    <row r="2955" spans="1:5" x14ac:dyDescent="0.3">
      <c r="A2955" s="6" t="s">
        <v>9</v>
      </c>
      <c r="B2955" s="2">
        <v>43689.456944444399</v>
      </c>
      <c r="C2955" s="1">
        <v>0.16999999999999998</v>
      </c>
      <c r="D2955" s="1">
        <v>0.54799999999999993</v>
      </c>
      <c r="E2955" s="12"/>
    </row>
    <row r="2956" spans="1:5" x14ac:dyDescent="0.3">
      <c r="A2956" s="6" t="s">
        <v>9</v>
      </c>
      <c r="B2956" s="2">
        <v>43689.460416666698</v>
      </c>
      <c r="C2956" s="1">
        <v>0.2</v>
      </c>
      <c r="D2956" s="1">
        <v>0.62</v>
      </c>
      <c r="E2956" s="12"/>
    </row>
    <row r="2957" spans="1:5" x14ac:dyDescent="0.3">
      <c r="A2957" s="6" t="s">
        <v>9</v>
      </c>
      <c r="B2957" s="2">
        <v>43689.463888888902</v>
      </c>
      <c r="C2957" s="1">
        <v>0.2</v>
      </c>
      <c r="D2957" s="1">
        <v>0.62</v>
      </c>
      <c r="E2957" s="12"/>
    </row>
    <row r="2958" spans="1:5" x14ac:dyDescent="0.3">
      <c r="A2958" s="6" t="s">
        <v>9</v>
      </c>
      <c r="B2958" s="2">
        <v>43689.467361111099</v>
      </c>
      <c r="C2958" s="1">
        <v>0.2</v>
      </c>
      <c r="D2958" s="1">
        <v>0.62</v>
      </c>
      <c r="E2958" s="12"/>
    </row>
    <row r="2959" spans="1:5" x14ac:dyDescent="0.3">
      <c r="A2959" s="6" t="s">
        <v>9</v>
      </c>
      <c r="B2959" s="2">
        <v>43689.470833333296</v>
      </c>
      <c r="C2959" s="1">
        <v>0.21999999999999997</v>
      </c>
      <c r="D2959" s="1">
        <v>0.67799999999999994</v>
      </c>
      <c r="E2959" s="12"/>
    </row>
    <row r="2960" spans="1:5" x14ac:dyDescent="0.3">
      <c r="A2960" s="6" t="s">
        <v>9</v>
      </c>
      <c r="B2960" s="2">
        <v>43689.474305555603</v>
      </c>
      <c r="C2960" s="1">
        <v>0.21999999999999997</v>
      </c>
      <c r="D2960" s="1">
        <v>0.67799999999999994</v>
      </c>
      <c r="E2960" s="12"/>
    </row>
    <row r="2961" spans="1:5" x14ac:dyDescent="0.3">
      <c r="A2961" s="6" t="s">
        <v>9</v>
      </c>
      <c r="B2961" s="2">
        <v>43689.4777777778</v>
      </c>
      <c r="C2961" s="1">
        <v>0.42000000000000004</v>
      </c>
      <c r="D2961" s="1">
        <v>1.29</v>
      </c>
      <c r="E2961" s="12"/>
    </row>
    <row r="2962" spans="1:5" x14ac:dyDescent="0.3">
      <c r="A2962" s="6" t="s">
        <v>9</v>
      </c>
      <c r="B2962" s="2">
        <v>43689.481249999997</v>
      </c>
      <c r="C2962" s="1">
        <v>0.2</v>
      </c>
      <c r="D2962" s="1">
        <v>0.62</v>
      </c>
      <c r="E2962" s="12"/>
    </row>
    <row r="2963" spans="1:5" x14ac:dyDescent="0.3">
      <c r="A2963" s="6" t="s">
        <v>9</v>
      </c>
      <c r="B2963" s="2">
        <v>43689.484722222202</v>
      </c>
      <c r="C2963" s="1">
        <v>0.42000000000000004</v>
      </c>
      <c r="D2963" s="1">
        <v>1.29</v>
      </c>
      <c r="E2963" s="12"/>
    </row>
    <row r="2964" spans="1:5" x14ac:dyDescent="0.3">
      <c r="A2964" s="6" t="s">
        <v>9</v>
      </c>
      <c r="B2964" s="2">
        <v>43689.488194444399</v>
      </c>
      <c r="C2964" s="1">
        <v>0.2</v>
      </c>
      <c r="D2964" s="1">
        <v>0.62</v>
      </c>
      <c r="E2964" s="12"/>
    </row>
    <row r="2965" spans="1:5" x14ac:dyDescent="0.3">
      <c r="A2965" s="6" t="s">
        <v>9</v>
      </c>
      <c r="B2965" s="2">
        <v>43689.491666666698</v>
      </c>
      <c r="C2965" s="1">
        <v>0.2</v>
      </c>
      <c r="D2965" s="1">
        <v>0.62</v>
      </c>
      <c r="E2965" s="12"/>
    </row>
    <row r="2966" spans="1:5" x14ac:dyDescent="0.3">
      <c r="A2966" s="6" t="s">
        <v>9</v>
      </c>
      <c r="B2966" s="2">
        <v>43689.495138888902</v>
      </c>
      <c r="C2966" s="1">
        <v>0.2</v>
      </c>
      <c r="D2966" s="1">
        <v>0.62</v>
      </c>
      <c r="E2966" s="12"/>
    </row>
    <row r="2967" spans="1:5" x14ac:dyDescent="0.3">
      <c r="A2967" s="6" t="s">
        <v>9</v>
      </c>
      <c r="B2967" s="2">
        <v>43689.498611111099</v>
      </c>
      <c r="C2967" s="1">
        <v>0.2</v>
      </c>
      <c r="D2967" s="1">
        <v>0.62</v>
      </c>
      <c r="E2967" s="12"/>
    </row>
    <row r="2968" spans="1:5" x14ac:dyDescent="0.3">
      <c r="A2968" s="6" t="s">
        <v>9</v>
      </c>
      <c r="B2968" s="2">
        <v>43689.502083333296</v>
      </c>
      <c r="C2968" s="1">
        <v>0.2</v>
      </c>
      <c r="D2968" s="1">
        <v>0.62</v>
      </c>
      <c r="E2968" s="12"/>
    </row>
    <row r="2969" spans="1:5" x14ac:dyDescent="0.3">
      <c r="A2969" s="6" t="s">
        <v>9</v>
      </c>
      <c r="B2969" s="2">
        <v>43689.505555555603</v>
      </c>
      <c r="C2969" s="1">
        <v>0.2</v>
      </c>
      <c r="D2969" s="1">
        <v>0.62</v>
      </c>
      <c r="E2969" s="12"/>
    </row>
    <row r="2970" spans="1:5" x14ac:dyDescent="0.3">
      <c r="A2970" s="6" t="s">
        <v>9</v>
      </c>
      <c r="B2970" s="2">
        <v>43689.5090277778</v>
      </c>
      <c r="C2970" s="1">
        <v>0.2</v>
      </c>
      <c r="D2970" s="1">
        <v>0.62</v>
      </c>
      <c r="E2970" s="12"/>
    </row>
    <row r="2971" spans="1:5" x14ac:dyDescent="0.3">
      <c r="A2971" s="6" t="s">
        <v>9</v>
      </c>
      <c r="B2971" s="2">
        <v>43689.512499999997</v>
      </c>
      <c r="C2971" s="1">
        <v>0.2</v>
      </c>
      <c r="D2971" s="1">
        <v>0.62</v>
      </c>
      <c r="E2971" s="12"/>
    </row>
    <row r="2972" spans="1:5" x14ac:dyDescent="0.3">
      <c r="A2972" s="6" t="s">
        <v>9</v>
      </c>
      <c r="B2972" s="2">
        <v>43689.515972222202</v>
      </c>
      <c r="C2972" s="1">
        <v>0.2</v>
      </c>
      <c r="D2972" s="1">
        <v>0.62</v>
      </c>
      <c r="E2972" s="12"/>
    </row>
    <row r="2973" spans="1:5" x14ac:dyDescent="0.3">
      <c r="A2973" s="6" t="s">
        <v>9</v>
      </c>
      <c r="B2973" s="2">
        <v>43689.519444444399</v>
      </c>
      <c r="C2973" s="1">
        <v>0.2</v>
      </c>
      <c r="D2973" s="1">
        <v>0.62</v>
      </c>
      <c r="E2973" s="12"/>
    </row>
    <row r="2974" spans="1:5" x14ac:dyDescent="0.3">
      <c r="A2974" s="6" t="s">
        <v>9</v>
      </c>
      <c r="B2974" s="2">
        <v>43689.522916666698</v>
      </c>
      <c r="C2974" s="1">
        <v>0.16999999999999998</v>
      </c>
      <c r="D2974" s="1">
        <v>0.54799999999999993</v>
      </c>
      <c r="E2974" s="12"/>
    </row>
    <row r="2975" spans="1:5" x14ac:dyDescent="0.3">
      <c r="A2975" s="6" t="s">
        <v>9</v>
      </c>
      <c r="B2975" s="2">
        <v>43689.526388888902</v>
      </c>
      <c r="C2975" s="1">
        <v>0.2</v>
      </c>
      <c r="D2975" s="1">
        <v>0.62</v>
      </c>
      <c r="E2975" s="12"/>
    </row>
    <row r="2976" spans="1:5" x14ac:dyDescent="0.3">
      <c r="A2976" s="6" t="s">
        <v>9</v>
      </c>
      <c r="B2976" s="2">
        <v>43689.529861111099</v>
      </c>
      <c r="C2976" s="1">
        <v>0.2</v>
      </c>
      <c r="D2976" s="1">
        <v>0.62</v>
      </c>
      <c r="E2976" s="12"/>
    </row>
    <row r="2977" spans="1:5" x14ac:dyDescent="0.3">
      <c r="A2977" s="6" t="s">
        <v>9</v>
      </c>
      <c r="B2977" s="2">
        <v>43689.533333333296</v>
      </c>
      <c r="C2977" s="1">
        <v>0.16999999999999998</v>
      </c>
      <c r="D2977" s="1">
        <v>0.54799999999999993</v>
      </c>
      <c r="E2977" s="12"/>
    </row>
    <row r="2978" spans="1:5" x14ac:dyDescent="0.3">
      <c r="A2978" s="6" t="s">
        <v>9</v>
      </c>
      <c r="B2978" s="2">
        <v>43689.536805555603</v>
      </c>
      <c r="C2978" s="1">
        <v>0.16999999999999998</v>
      </c>
      <c r="D2978" s="1">
        <v>0.54799999999999993</v>
      </c>
      <c r="E2978" s="12"/>
    </row>
    <row r="2979" spans="1:5" x14ac:dyDescent="0.3">
      <c r="A2979" s="6" t="s">
        <v>9</v>
      </c>
      <c r="B2979" s="2">
        <v>43689.5402777778</v>
      </c>
      <c r="C2979" s="1">
        <v>0.16999999999999998</v>
      </c>
      <c r="D2979" s="1">
        <v>0.54799999999999993</v>
      </c>
      <c r="E2979" s="12"/>
    </row>
    <row r="2980" spans="1:5" x14ac:dyDescent="0.3">
      <c r="A2980" s="6" t="s">
        <v>9</v>
      </c>
      <c r="B2980" s="2">
        <v>43689.543749999997</v>
      </c>
      <c r="C2980" s="1">
        <v>4.9999999999999989E-2</v>
      </c>
      <c r="D2980" s="1">
        <v>0.18999999999999995</v>
      </c>
      <c r="E2980" s="12"/>
    </row>
    <row r="2981" spans="1:5" x14ac:dyDescent="0.3">
      <c r="A2981" s="6" t="s">
        <v>9</v>
      </c>
      <c r="B2981" s="2">
        <v>43689.547222222202</v>
      </c>
      <c r="C2981" s="1">
        <v>0.2</v>
      </c>
      <c r="D2981" s="1">
        <v>0.62</v>
      </c>
      <c r="E2981" s="12"/>
    </row>
    <row r="2982" spans="1:5" x14ac:dyDescent="0.3">
      <c r="A2982" s="6" t="s">
        <v>9</v>
      </c>
      <c r="B2982" s="2">
        <v>43689.550694444399</v>
      </c>
      <c r="C2982" s="1">
        <v>0</v>
      </c>
      <c r="D2982" s="1">
        <v>0</v>
      </c>
      <c r="E2982" s="12"/>
    </row>
    <row r="2983" spans="1:5" x14ac:dyDescent="0.3">
      <c r="A2983" s="6" t="s">
        <v>9</v>
      </c>
      <c r="B2983" s="2">
        <v>43689.554166666698</v>
      </c>
      <c r="C2983" s="1">
        <v>0.16999999999999998</v>
      </c>
      <c r="D2983" s="1">
        <v>0.54799999999999993</v>
      </c>
      <c r="E2983" s="12"/>
    </row>
    <row r="2984" spans="1:5" x14ac:dyDescent="0.3">
      <c r="A2984" s="6" t="s">
        <v>9</v>
      </c>
      <c r="B2984" s="2">
        <v>43689.557638888902</v>
      </c>
      <c r="C2984" s="1">
        <v>0.15000000000000002</v>
      </c>
      <c r="D2984" s="1">
        <v>0.50000000000000011</v>
      </c>
      <c r="E2984" s="12"/>
    </row>
    <row r="2985" spans="1:5" x14ac:dyDescent="0.3">
      <c r="A2985" s="6" t="s">
        <v>9</v>
      </c>
      <c r="B2985" s="2">
        <v>43689.561111111099</v>
      </c>
      <c r="C2985" s="1">
        <v>0.15000000000000002</v>
      </c>
      <c r="D2985" s="1">
        <v>0.50000000000000011</v>
      </c>
      <c r="E2985" s="12"/>
    </row>
    <row r="2986" spans="1:5" x14ac:dyDescent="0.3">
      <c r="A2986" s="6" t="s">
        <v>9</v>
      </c>
      <c r="B2986" s="2">
        <v>43689.564583333296</v>
      </c>
      <c r="C2986" s="1">
        <v>0.16999999999999998</v>
      </c>
      <c r="D2986" s="1">
        <v>0.54799999999999993</v>
      </c>
      <c r="E2986" s="12"/>
    </row>
    <row r="2987" spans="1:5" x14ac:dyDescent="0.3">
      <c r="A2987" s="6" t="s">
        <v>9</v>
      </c>
      <c r="B2987" s="2">
        <v>43689.568055555603</v>
      </c>
      <c r="C2987" s="1">
        <v>9.9999999999999978E-2</v>
      </c>
      <c r="D2987" s="1">
        <v>0.38</v>
      </c>
      <c r="E2987" s="12"/>
    </row>
    <row r="2988" spans="1:5" x14ac:dyDescent="0.3">
      <c r="A2988" s="6" t="s">
        <v>9</v>
      </c>
      <c r="B2988" s="2">
        <v>43689.5715277778</v>
      </c>
      <c r="C2988" s="1">
        <v>0.16999999999999998</v>
      </c>
      <c r="D2988" s="1">
        <v>0.54799999999999993</v>
      </c>
      <c r="E2988" s="12"/>
    </row>
    <row r="2989" spans="1:5" x14ac:dyDescent="0.3">
      <c r="A2989" s="6" t="s">
        <v>9</v>
      </c>
      <c r="B2989" s="2">
        <v>43689.574999999997</v>
      </c>
      <c r="C2989" s="1">
        <v>0</v>
      </c>
      <c r="D2989" s="1">
        <v>0</v>
      </c>
      <c r="E2989" s="12"/>
    </row>
    <row r="2990" spans="1:5" x14ac:dyDescent="0.3">
      <c r="A2990" s="6" t="s">
        <v>9</v>
      </c>
      <c r="B2990" s="2">
        <v>43689.578472222202</v>
      </c>
      <c r="C2990" s="1">
        <v>0.16999999999999998</v>
      </c>
      <c r="D2990" s="1">
        <v>0.54799999999999993</v>
      </c>
      <c r="E2990" s="12"/>
    </row>
    <row r="2991" spans="1:5" x14ac:dyDescent="0.3">
      <c r="A2991" s="6" t="s">
        <v>9</v>
      </c>
      <c r="B2991" s="2">
        <v>43689.581944444399</v>
      </c>
      <c r="C2991" s="1">
        <v>0</v>
      </c>
      <c r="D2991" s="1">
        <v>0</v>
      </c>
      <c r="E2991" s="12"/>
    </row>
    <row r="2992" spans="1:5" x14ac:dyDescent="0.3">
      <c r="A2992" s="6" t="s">
        <v>9</v>
      </c>
      <c r="B2992" s="2">
        <v>43689.585416666698</v>
      </c>
      <c r="C2992" s="1">
        <v>0.2</v>
      </c>
      <c r="D2992" s="1">
        <v>0.62</v>
      </c>
      <c r="E2992" s="12"/>
    </row>
    <row r="2993" spans="1:5" x14ac:dyDescent="0.3">
      <c r="A2993" s="6" t="s">
        <v>9</v>
      </c>
      <c r="B2993" s="2">
        <v>43689.588888888902</v>
      </c>
      <c r="C2993" s="1">
        <v>0</v>
      </c>
      <c r="D2993" s="1">
        <v>0</v>
      </c>
      <c r="E2993" s="12"/>
    </row>
    <row r="2994" spans="1:5" x14ac:dyDescent="0.3">
      <c r="A2994" s="6" t="s">
        <v>9</v>
      </c>
      <c r="B2994" s="2">
        <v>43689.592361111099</v>
      </c>
      <c r="C2994" s="1">
        <v>0</v>
      </c>
      <c r="D2994" s="1">
        <v>0</v>
      </c>
      <c r="E2994" s="12"/>
    </row>
    <row r="2995" spans="1:5" x14ac:dyDescent="0.3">
      <c r="A2995" s="6" t="s">
        <v>9</v>
      </c>
      <c r="B2995" s="2">
        <v>43689.595833333296</v>
      </c>
      <c r="C2995" s="1">
        <v>0</v>
      </c>
      <c r="D2995" s="1">
        <v>0</v>
      </c>
      <c r="E2995" s="12"/>
    </row>
    <row r="2996" spans="1:5" x14ac:dyDescent="0.3">
      <c r="A2996" s="6" t="s">
        <v>9</v>
      </c>
      <c r="B2996" s="2">
        <v>43689.599305555603</v>
      </c>
      <c r="C2996" s="1">
        <v>0</v>
      </c>
      <c r="D2996" s="1">
        <v>0</v>
      </c>
      <c r="E2996" s="12"/>
    </row>
    <row r="2997" spans="1:5" x14ac:dyDescent="0.3">
      <c r="A2997" s="6" t="s">
        <v>9</v>
      </c>
      <c r="B2997" s="2">
        <v>43689.6027777778</v>
      </c>
      <c r="C2997" s="1">
        <v>0.16999999999999998</v>
      </c>
      <c r="D2997" s="1">
        <v>0.54799999999999993</v>
      </c>
      <c r="E2997" s="12"/>
    </row>
    <row r="2998" spans="1:5" x14ac:dyDescent="0.3">
      <c r="A2998" s="6" t="s">
        <v>9</v>
      </c>
      <c r="B2998" s="2">
        <v>43689.606249999997</v>
      </c>
      <c r="C2998" s="1">
        <v>0.16999999999999998</v>
      </c>
      <c r="D2998" s="1">
        <v>0.54799999999999993</v>
      </c>
      <c r="E2998" s="12"/>
    </row>
    <row r="2999" spans="1:5" x14ac:dyDescent="0.3">
      <c r="A2999" s="6" t="s">
        <v>9</v>
      </c>
      <c r="B2999" s="2">
        <v>43689.609722222202</v>
      </c>
      <c r="C2999" s="1">
        <v>0</v>
      </c>
      <c r="D2999" s="1">
        <v>0</v>
      </c>
      <c r="E2999" s="12"/>
    </row>
    <row r="3000" spans="1:5" x14ac:dyDescent="0.3">
      <c r="A3000" s="6" t="s">
        <v>9</v>
      </c>
      <c r="B3000" s="2">
        <v>43689.613194444399</v>
      </c>
      <c r="C3000" s="1">
        <v>0</v>
      </c>
      <c r="D3000" s="1">
        <v>0</v>
      </c>
      <c r="E3000" s="12"/>
    </row>
    <row r="3001" spans="1:5" x14ac:dyDescent="0.3">
      <c r="A3001" s="6" t="s">
        <v>9</v>
      </c>
      <c r="B3001" s="2">
        <v>43689.616666666698</v>
      </c>
      <c r="C3001" s="1">
        <v>4.9999999999999989E-2</v>
      </c>
      <c r="D3001" s="1">
        <v>0.18999999999999995</v>
      </c>
      <c r="E3001" s="12"/>
    </row>
    <row r="3002" spans="1:5" x14ac:dyDescent="0.3">
      <c r="A3002" s="6" t="s">
        <v>9</v>
      </c>
      <c r="B3002" s="2">
        <v>43689.620138888902</v>
      </c>
      <c r="C3002" s="1">
        <v>0.16999999999999998</v>
      </c>
      <c r="D3002" s="1">
        <v>0.54799999999999993</v>
      </c>
      <c r="E3002" s="12"/>
    </row>
    <row r="3003" spans="1:5" x14ac:dyDescent="0.3">
      <c r="A3003" s="6" t="s">
        <v>9</v>
      </c>
      <c r="B3003" s="2">
        <v>43689.623611111099</v>
      </c>
      <c r="C3003" s="1">
        <v>0.2</v>
      </c>
      <c r="D3003" s="1">
        <v>0.62</v>
      </c>
      <c r="E3003" s="12"/>
    </row>
    <row r="3004" spans="1:5" x14ac:dyDescent="0.3">
      <c r="A3004" s="6" t="s">
        <v>9</v>
      </c>
      <c r="B3004" s="2">
        <v>43689.627083333296</v>
      </c>
      <c r="C3004" s="1">
        <v>0.2</v>
      </c>
      <c r="D3004" s="1">
        <v>0.62</v>
      </c>
      <c r="E3004" s="12"/>
    </row>
    <row r="3005" spans="1:5" x14ac:dyDescent="0.3">
      <c r="A3005" s="6" t="s">
        <v>9</v>
      </c>
      <c r="B3005" s="2">
        <v>43689.630555555603</v>
      </c>
      <c r="C3005" s="1">
        <v>0.2</v>
      </c>
      <c r="D3005" s="1">
        <v>0.62</v>
      </c>
      <c r="E3005" s="12"/>
    </row>
    <row r="3006" spans="1:5" x14ac:dyDescent="0.3">
      <c r="A3006" s="6" t="s">
        <v>9</v>
      </c>
      <c r="B3006" s="2">
        <v>43689.6340277778</v>
      </c>
      <c r="C3006" s="1">
        <v>0</v>
      </c>
      <c r="D3006" s="1">
        <v>0</v>
      </c>
      <c r="E3006" s="12"/>
    </row>
    <row r="3007" spans="1:5" x14ac:dyDescent="0.3">
      <c r="A3007" s="6" t="s">
        <v>9</v>
      </c>
      <c r="B3007" s="2">
        <v>43689.637499999997</v>
      </c>
      <c r="C3007" s="1">
        <v>0.2</v>
      </c>
      <c r="D3007" s="1">
        <v>0.62</v>
      </c>
      <c r="E3007" s="12"/>
    </row>
    <row r="3008" spans="1:5" x14ac:dyDescent="0.3">
      <c r="A3008" s="6" t="s">
        <v>9</v>
      </c>
      <c r="B3008" s="2">
        <v>43689.640972222202</v>
      </c>
      <c r="C3008" s="1">
        <v>0.2</v>
      </c>
      <c r="D3008" s="1">
        <v>0.62</v>
      </c>
      <c r="E3008" s="12"/>
    </row>
    <row r="3009" spans="1:5" x14ac:dyDescent="0.3">
      <c r="A3009" s="6" t="s">
        <v>9</v>
      </c>
      <c r="B3009" s="2">
        <v>43689.644444444399</v>
      </c>
      <c r="C3009" s="1">
        <v>0.16999999999999998</v>
      </c>
      <c r="D3009" s="1">
        <v>0.54799999999999993</v>
      </c>
      <c r="E3009" s="12"/>
    </row>
    <row r="3010" spans="1:5" x14ac:dyDescent="0.3">
      <c r="A3010" s="6" t="s">
        <v>9</v>
      </c>
      <c r="B3010" s="2">
        <v>43689.647916666698</v>
      </c>
      <c r="C3010" s="1">
        <v>9.9999999999999978E-2</v>
      </c>
      <c r="D3010" s="1">
        <v>0.38</v>
      </c>
      <c r="E3010" s="12"/>
    </row>
    <row r="3011" spans="1:5" x14ac:dyDescent="0.3">
      <c r="A3011" s="6" t="s">
        <v>9</v>
      </c>
      <c r="B3011" s="2">
        <v>43689.651388888902</v>
      </c>
      <c r="C3011" s="1">
        <v>0.2</v>
      </c>
      <c r="D3011" s="1">
        <v>0.62</v>
      </c>
      <c r="E3011" s="12"/>
    </row>
    <row r="3012" spans="1:5" x14ac:dyDescent="0.3">
      <c r="A3012" s="6" t="s">
        <v>9</v>
      </c>
      <c r="B3012" s="2">
        <v>43689.654861111099</v>
      </c>
      <c r="C3012" s="1">
        <v>0.2</v>
      </c>
      <c r="D3012" s="1">
        <v>0.62</v>
      </c>
      <c r="E3012" s="12"/>
    </row>
    <row r="3013" spans="1:5" x14ac:dyDescent="0.3">
      <c r="A3013" s="6" t="s">
        <v>9</v>
      </c>
      <c r="B3013" s="2">
        <v>43689.658333333296</v>
      </c>
      <c r="C3013" s="1">
        <v>0.2</v>
      </c>
      <c r="D3013" s="1">
        <v>0.62</v>
      </c>
      <c r="E3013" s="12"/>
    </row>
    <row r="3014" spans="1:5" x14ac:dyDescent="0.3">
      <c r="A3014" s="6" t="s">
        <v>9</v>
      </c>
      <c r="B3014" s="2">
        <v>43689.661805555603</v>
      </c>
      <c r="C3014" s="1">
        <v>0.2</v>
      </c>
      <c r="D3014" s="1">
        <v>0.62</v>
      </c>
      <c r="E3014" s="12"/>
    </row>
    <row r="3015" spans="1:5" x14ac:dyDescent="0.3">
      <c r="A3015" s="6" t="s">
        <v>9</v>
      </c>
      <c r="B3015" s="2">
        <v>43689.6652777778</v>
      </c>
      <c r="C3015" s="1">
        <v>0.16999999999999998</v>
      </c>
      <c r="D3015" s="1">
        <v>0.54799999999999993</v>
      </c>
      <c r="E3015" s="12"/>
    </row>
    <row r="3016" spans="1:5" x14ac:dyDescent="0.3">
      <c r="A3016" s="6" t="s">
        <v>9</v>
      </c>
      <c r="B3016" s="2">
        <v>43689.668749999997</v>
      </c>
      <c r="C3016" s="1">
        <v>0.16999999999999998</v>
      </c>
      <c r="D3016" s="1">
        <v>0.54799999999999993</v>
      </c>
      <c r="E3016" s="12"/>
    </row>
    <row r="3017" spans="1:5" x14ac:dyDescent="0.3">
      <c r="A3017" s="6" t="s">
        <v>9</v>
      </c>
      <c r="B3017" s="2">
        <v>43689.672222222202</v>
      </c>
      <c r="C3017" s="1">
        <v>0</v>
      </c>
      <c r="D3017" s="1">
        <v>0</v>
      </c>
      <c r="E3017" s="12"/>
    </row>
    <row r="3018" spans="1:5" x14ac:dyDescent="0.3">
      <c r="A3018" s="6" t="s">
        <v>9</v>
      </c>
      <c r="B3018" s="2">
        <v>43689.675694444399</v>
      </c>
      <c r="C3018" s="1">
        <v>0.16999999999999998</v>
      </c>
      <c r="D3018" s="1">
        <v>0.54799999999999993</v>
      </c>
      <c r="E3018" s="12"/>
    </row>
    <row r="3019" spans="1:5" x14ac:dyDescent="0.3">
      <c r="A3019" s="6" t="s">
        <v>9</v>
      </c>
      <c r="B3019" s="2">
        <v>43689.679166666698</v>
      </c>
      <c r="C3019" s="1">
        <v>0.2</v>
      </c>
      <c r="D3019" s="1">
        <v>0.62</v>
      </c>
      <c r="E3019" s="12"/>
    </row>
    <row r="3020" spans="1:5" x14ac:dyDescent="0.3">
      <c r="A3020" s="6" t="s">
        <v>9</v>
      </c>
      <c r="B3020" s="2">
        <v>43689.682638888902</v>
      </c>
      <c r="C3020" s="1">
        <v>0</v>
      </c>
      <c r="D3020" s="1">
        <v>0</v>
      </c>
      <c r="E3020" s="12"/>
    </row>
    <row r="3021" spans="1:5" x14ac:dyDescent="0.3">
      <c r="A3021" s="6" t="s">
        <v>9</v>
      </c>
      <c r="B3021" s="2">
        <v>43689.686111111099</v>
      </c>
      <c r="C3021" s="1">
        <v>0.2</v>
      </c>
      <c r="D3021" s="1">
        <v>0.62</v>
      </c>
      <c r="E3021" s="12"/>
    </row>
    <row r="3022" spans="1:5" x14ac:dyDescent="0.3">
      <c r="A3022" s="6" t="s">
        <v>9</v>
      </c>
      <c r="B3022" s="2">
        <v>43689.689583333296</v>
      </c>
      <c r="C3022" s="1">
        <v>0.2</v>
      </c>
      <c r="D3022" s="1">
        <v>0.62</v>
      </c>
      <c r="E3022" s="12"/>
    </row>
    <row r="3023" spans="1:5" x14ac:dyDescent="0.3">
      <c r="A3023" s="6" t="s">
        <v>9</v>
      </c>
      <c r="B3023" s="2">
        <v>43689.693055555603</v>
      </c>
      <c r="C3023" s="1">
        <v>0</v>
      </c>
      <c r="D3023" s="1">
        <v>0</v>
      </c>
      <c r="E3023" s="12"/>
    </row>
    <row r="3024" spans="1:5" x14ac:dyDescent="0.3">
      <c r="A3024" s="6" t="s">
        <v>9</v>
      </c>
      <c r="B3024" s="2">
        <v>43689.6965277778</v>
      </c>
      <c r="C3024" s="1">
        <v>0</v>
      </c>
      <c r="D3024" s="1">
        <v>0</v>
      </c>
      <c r="E3024" s="12"/>
    </row>
    <row r="3025" spans="1:5" x14ac:dyDescent="0.3">
      <c r="A3025" s="6" t="s">
        <v>9</v>
      </c>
      <c r="B3025" s="2">
        <v>43689.7</v>
      </c>
      <c r="C3025" s="1">
        <v>0</v>
      </c>
      <c r="D3025" s="1">
        <v>0</v>
      </c>
      <c r="E3025" s="12"/>
    </row>
    <row r="3026" spans="1:5" x14ac:dyDescent="0.3">
      <c r="A3026" s="6" t="s">
        <v>9</v>
      </c>
      <c r="B3026" s="2">
        <v>43689.703472222202</v>
      </c>
      <c r="C3026" s="1">
        <v>0.2</v>
      </c>
      <c r="D3026" s="1">
        <v>0.62</v>
      </c>
      <c r="E3026" s="12"/>
    </row>
    <row r="3027" spans="1:5" x14ac:dyDescent="0.3">
      <c r="A3027" s="6" t="s">
        <v>9</v>
      </c>
      <c r="B3027" s="2">
        <v>43689.706944444399</v>
      </c>
      <c r="C3027" s="1">
        <v>0.2</v>
      </c>
      <c r="D3027" s="1">
        <v>0.62</v>
      </c>
      <c r="E3027" s="12"/>
    </row>
    <row r="3028" spans="1:5" x14ac:dyDescent="0.3">
      <c r="A3028" s="6" t="s">
        <v>9</v>
      </c>
      <c r="B3028" s="2">
        <v>43689.710416666698</v>
      </c>
      <c r="C3028" s="1">
        <v>0</v>
      </c>
      <c r="D3028" s="1">
        <v>0</v>
      </c>
      <c r="E3028" s="12"/>
    </row>
    <row r="3029" spans="1:5" x14ac:dyDescent="0.3">
      <c r="A3029" s="6" t="s">
        <v>9</v>
      </c>
      <c r="B3029" s="2">
        <v>43689.713888888902</v>
      </c>
      <c r="C3029" s="1">
        <v>0.2</v>
      </c>
      <c r="D3029" s="1">
        <v>0.62</v>
      </c>
      <c r="E3029" s="12"/>
    </row>
    <row r="3030" spans="1:5" x14ac:dyDescent="0.3">
      <c r="A3030" s="6" t="s">
        <v>9</v>
      </c>
      <c r="B3030" s="2">
        <v>43689.717361111099</v>
      </c>
      <c r="C3030" s="1">
        <v>0</v>
      </c>
      <c r="D3030" s="1">
        <v>0</v>
      </c>
      <c r="E3030" s="12"/>
    </row>
    <row r="3031" spans="1:5" x14ac:dyDescent="0.3">
      <c r="A3031" s="6" t="s">
        <v>9</v>
      </c>
      <c r="B3031" s="2">
        <v>43689.720833333296</v>
      </c>
      <c r="C3031" s="1">
        <v>7.0000000000000007E-2</v>
      </c>
      <c r="D3031" s="1">
        <v>0.26600000000000001</v>
      </c>
      <c r="E3031" s="12"/>
    </row>
    <row r="3032" spans="1:5" x14ac:dyDescent="0.3">
      <c r="A3032" s="6" t="s">
        <v>9</v>
      </c>
      <c r="B3032" s="2">
        <v>43689.724305555603</v>
      </c>
      <c r="C3032" s="1">
        <v>0</v>
      </c>
      <c r="D3032" s="1">
        <v>0</v>
      </c>
      <c r="E3032" s="12"/>
    </row>
    <row r="3033" spans="1:5" x14ac:dyDescent="0.3">
      <c r="A3033" s="6" t="s">
        <v>9</v>
      </c>
      <c r="B3033" s="2">
        <v>43689.7277777778</v>
      </c>
      <c r="C3033" s="1">
        <v>9.9999999999999978E-2</v>
      </c>
      <c r="D3033" s="1">
        <v>0.38</v>
      </c>
      <c r="E3033" s="12"/>
    </row>
    <row r="3034" spans="1:5" x14ac:dyDescent="0.3">
      <c r="A3034" s="6" t="s">
        <v>9</v>
      </c>
      <c r="B3034" s="2">
        <v>43689.731249999997</v>
      </c>
      <c r="C3034" s="1">
        <v>0.16999999999999998</v>
      </c>
      <c r="D3034" s="1">
        <v>0.54799999999999993</v>
      </c>
      <c r="E3034" s="12"/>
    </row>
    <row r="3035" spans="1:5" x14ac:dyDescent="0.3">
      <c r="A3035" s="6" t="s">
        <v>9</v>
      </c>
      <c r="B3035" s="2">
        <v>43689.734722222202</v>
      </c>
      <c r="C3035" s="1">
        <v>7.0000000000000007E-2</v>
      </c>
      <c r="D3035" s="1">
        <v>0.26600000000000001</v>
      </c>
      <c r="E3035" s="12"/>
    </row>
    <row r="3036" spans="1:5" x14ac:dyDescent="0.3">
      <c r="A3036" s="6" t="s">
        <v>9</v>
      </c>
      <c r="B3036" s="2">
        <v>43689.738194444399</v>
      </c>
      <c r="C3036" s="1">
        <v>0</v>
      </c>
      <c r="D3036" s="1">
        <v>0</v>
      </c>
      <c r="E3036" s="12"/>
    </row>
    <row r="3037" spans="1:5" x14ac:dyDescent="0.3">
      <c r="A3037" s="6" t="s">
        <v>9</v>
      </c>
      <c r="B3037" s="2">
        <v>43689.741666666698</v>
      </c>
      <c r="C3037" s="1">
        <v>0</v>
      </c>
      <c r="D3037" s="1">
        <v>0</v>
      </c>
      <c r="E3037" s="12"/>
    </row>
    <row r="3038" spans="1:5" x14ac:dyDescent="0.3">
      <c r="A3038" s="6" t="s">
        <v>9</v>
      </c>
      <c r="B3038" s="2">
        <v>43689.745138888902</v>
      </c>
      <c r="C3038" s="1">
        <v>0</v>
      </c>
      <c r="D3038" s="1">
        <v>0</v>
      </c>
      <c r="E3038" s="12"/>
    </row>
    <row r="3039" spans="1:5" x14ac:dyDescent="0.3">
      <c r="A3039" s="6" t="s">
        <v>9</v>
      </c>
      <c r="B3039" s="2">
        <v>43689.748611111099</v>
      </c>
      <c r="C3039" s="1">
        <v>0</v>
      </c>
      <c r="D3039" s="1">
        <v>0</v>
      </c>
      <c r="E3039" s="12"/>
    </row>
    <row r="3040" spans="1:5" x14ac:dyDescent="0.3">
      <c r="A3040" s="6" t="s">
        <v>9</v>
      </c>
      <c r="B3040" s="2">
        <v>43689.752083333296</v>
      </c>
      <c r="C3040" s="1">
        <v>0</v>
      </c>
      <c r="D3040" s="1">
        <v>0</v>
      </c>
      <c r="E3040" s="12"/>
    </row>
    <row r="3041" spans="1:5" x14ac:dyDescent="0.3">
      <c r="A3041" s="6" t="s">
        <v>9</v>
      </c>
      <c r="B3041" s="2">
        <v>43689.755555555603</v>
      </c>
      <c r="C3041" s="1">
        <v>0</v>
      </c>
      <c r="D3041" s="1">
        <v>0</v>
      </c>
      <c r="E3041" s="12"/>
    </row>
    <row r="3042" spans="1:5" x14ac:dyDescent="0.3">
      <c r="A3042" s="6" t="s">
        <v>9</v>
      </c>
      <c r="B3042" s="2">
        <v>43689.7590277778</v>
      </c>
      <c r="C3042" s="1">
        <v>0</v>
      </c>
      <c r="D3042" s="1">
        <v>0</v>
      </c>
      <c r="E3042" s="12"/>
    </row>
    <row r="3043" spans="1:5" x14ac:dyDescent="0.3">
      <c r="A3043" s="6" t="s">
        <v>9</v>
      </c>
      <c r="B3043" s="2">
        <v>43689.762499999997</v>
      </c>
      <c r="C3043" s="1">
        <v>0</v>
      </c>
      <c r="D3043" s="1">
        <v>0</v>
      </c>
      <c r="E3043" s="12"/>
    </row>
    <row r="3044" spans="1:5" x14ac:dyDescent="0.3">
      <c r="A3044" s="6" t="s">
        <v>9</v>
      </c>
      <c r="B3044" s="2">
        <v>43689.765972222202</v>
      </c>
      <c r="C3044" s="1">
        <v>0</v>
      </c>
      <c r="D3044" s="1">
        <v>0</v>
      </c>
      <c r="E3044" s="12"/>
    </row>
    <row r="3045" spans="1:5" x14ac:dyDescent="0.3">
      <c r="A3045" s="6" t="s">
        <v>9</v>
      </c>
      <c r="B3045" s="2">
        <v>43689.769444444399</v>
      </c>
      <c r="C3045" s="1">
        <v>0</v>
      </c>
      <c r="D3045" s="1">
        <v>0</v>
      </c>
      <c r="E3045" s="12"/>
    </row>
    <row r="3046" spans="1:5" x14ac:dyDescent="0.3">
      <c r="A3046" s="6" t="s">
        <v>9</v>
      </c>
      <c r="B3046" s="2">
        <v>43689.772916666698</v>
      </c>
      <c r="C3046" s="1">
        <v>0</v>
      </c>
      <c r="D3046" s="1">
        <v>0</v>
      </c>
      <c r="E3046" s="12"/>
    </row>
    <row r="3047" spans="1:5" x14ac:dyDescent="0.3">
      <c r="A3047" s="6" t="s">
        <v>9</v>
      </c>
      <c r="B3047" s="2">
        <v>43689.776388888902</v>
      </c>
      <c r="C3047" s="1">
        <v>0</v>
      </c>
      <c r="D3047" s="1">
        <v>0</v>
      </c>
      <c r="E3047" s="12"/>
    </row>
    <row r="3048" spans="1:5" x14ac:dyDescent="0.3">
      <c r="A3048" s="6" t="s">
        <v>9</v>
      </c>
      <c r="B3048" s="2">
        <v>43689.779861111099</v>
      </c>
      <c r="C3048" s="1">
        <v>0</v>
      </c>
      <c r="D3048" s="1">
        <v>0</v>
      </c>
      <c r="E3048" s="12"/>
    </row>
    <row r="3049" spans="1:5" x14ac:dyDescent="0.3">
      <c r="A3049" s="6" t="s">
        <v>9</v>
      </c>
      <c r="B3049" s="2">
        <v>43689.783333333296</v>
      </c>
      <c r="C3049" s="1">
        <v>0</v>
      </c>
      <c r="D3049" s="1">
        <v>0</v>
      </c>
      <c r="E3049" s="12"/>
    </row>
    <row r="3050" spans="1:5" x14ac:dyDescent="0.3">
      <c r="A3050" s="6" t="s">
        <v>9</v>
      </c>
      <c r="B3050" s="2">
        <v>43689.786805555603</v>
      </c>
      <c r="C3050" s="1">
        <v>0</v>
      </c>
      <c r="D3050" s="1">
        <v>0</v>
      </c>
      <c r="E3050" s="12"/>
    </row>
    <row r="3051" spans="1:5" x14ac:dyDescent="0.3">
      <c r="A3051" s="6" t="s">
        <v>9</v>
      </c>
      <c r="B3051" s="2">
        <v>43689.7902777778</v>
      </c>
      <c r="C3051" s="1">
        <v>0</v>
      </c>
      <c r="D3051" s="1">
        <v>0</v>
      </c>
      <c r="E3051" s="12"/>
    </row>
    <row r="3052" spans="1:5" x14ac:dyDescent="0.3">
      <c r="A3052" s="6" t="s">
        <v>9</v>
      </c>
      <c r="B3052" s="2">
        <v>43689.793749999997</v>
      </c>
      <c r="C3052" s="1">
        <v>0</v>
      </c>
      <c r="D3052" s="1">
        <v>0</v>
      </c>
      <c r="E3052" s="12"/>
    </row>
    <row r="3053" spans="1:5" x14ac:dyDescent="0.3">
      <c r="A3053" s="6" t="s">
        <v>9</v>
      </c>
      <c r="B3053" s="2">
        <v>43689.797222222202</v>
      </c>
      <c r="C3053" s="1">
        <v>0</v>
      </c>
      <c r="D3053" s="1">
        <v>0</v>
      </c>
      <c r="E3053" s="12"/>
    </row>
    <row r="3054" spans="1:5" x14ac:dyDescent="0.3">
      <c r="A3054" s="6" t="s">
        <v>9</v>
      </c>
      <c r="B3054" s="2">
        <v>43689.800694444399</v>
      </c>
      <c r="C3054" s="1">
        <v>0</v>
      </c>
      <c r="D3054" s="1">
        <v>0</v>
      </c>
      <c r="E3054" s="12"/>
    </row>
    <row r="3055" spans="1:5" x14ac:dyDescent="0.3">
      <c r="A3055" s="6" t="s">
        <v>9</v>
      </c>
      <c r="B3055" s="2">
        <v>43689.804166666698</v>
      </c>
      <c r="C3055" s="1">
        <v>0</v>
      </c>
      <c r="D3055" s="1">
        <v>0</v>
      </c>
      <c r="E3055" s="12"/>
    </row>
    <row r="3056" spans="1:5" x14ac:dyDescent="0.3">
      <c r="A3056" s="6" t="s">
        <v>9</v>
      </c>
      <c r="B3056" s="2">
        <v>43689.807638888902</v>
      </c>
      <c r="C3056" s="1">
        <v>0</v>
      </c>
      <c r="D3056" s="1">
        <v>0</v>
      </c>
      <c r="E3056" s="12"/>
    </row>
    <row r="3057" spans="1:5" x14ac:dyDescent="0.3">
      <c r="A3057" s="6" t="s">
        <v>9</v>
      </c>
      <c r="B3057" s="2">
        <v>43689.811111111099</v>
      </c>
      <c r="C3057" s="1">
        <v>0</v>
      </c>
      <c r="D3057" s="1">
        <v>0</v>
      </c>
      <c r="E3057" s="12"/>
    </row>
    <row r="3058" spans="1:5" x14ac:dyDescent="0.3">
      <c r="A3058" s="6" t="s">
        <v>9</v>
      </c>
      <c r="B3058" s="2">
        <v>43689.814583333296</v>
      </c>
      <c r="C3058" s="1">
        <v>0</v>
      </c>
      <c r="D3058" s="1">
        <v>0</v>
      </c>
      <c r="E3058" s="12"/>
    </row>
    <row r="3059" spans="1:5" x14ac:dyDescent="0.3">
      <c r="A3059" s="6" t="s">
        <v>9</v>
      </c>
      <c r="B3059" s="2">
        <v>43689.818055555603</v>
      </c>
      <c r="C3059" s="1">
        <v>0</v>
      </c>
      <c r="D3059" s="1">
        <v>0</v>
      </c>
      <c r="E3059" s="12"/>
    </row>
    <row r="3060" spans="1:5" x14ac:dyDescent="0.3">
      <c r="A3060" s="6" t="s">
        <v>9</v>
      </c>
      <c r="B3060" s="2">
        <v>43689.8215277778</v>
      </c>
      <c r="C3060" s="1">
        <v>0</v>
      </c>
      <c r="D3060" s="1">
        <v>0</v>
      </c>
      <c r="E3060" s="12"/>
    </row>
    <row r="3061" spans="1:5" x14ac:dyDescent="0.3">
      <c r="A3061" s="6" t="s">
        <v>9</v>
      </c>
      <c r="B3061" s="2">
        <v>43689.824999999997</v>
      </c>
      <c r="C3061" s="1">
        <v>0</v>
      </c>
      <c r="D3061" s="1">
        <v>0</v>
      </c>
      <c r="E3061" s="12"/>
    </row>
    <row r="3062" spans="1:5" x14ac:dyDescent="0.3">
      <c r="A3062" s="6" t="s">
        <v>9</v>
      </c>
      <c r="B3062" s="2">
        <v>43689.828472222202</v>
      </c>
      <c r="C3062" s="1">
        <v>0</v>
      </c>
      <c r="D3062" s="1">
        <v>0</v>
      </c>
      <c r="E3062" s="12"/>
    </row>
    <row r="3063" spans="1:5" x14ac:dyDescent="0.3">
      <c r="A3063" s="6" t="s">
        <v>9</v>
      </c>
      <c r="B3063" s="2">
        <v>43689.831944444399</v>
      </c>
      <c r="C3063" s="1">
        <v>0</v>
      </c>
      <c r="D3063" s="1">
        <v>0</v>
      </c>
      <c r="E3063" s="12"/>
    </row>
    <row r="3064" spans="1:5" x14ac:dyDescent="0.3">
      <c r="A3064" s="6" t="s">
        <v>9</v>
      </c>
      <c r="B3064" s="2">
        <v>43689.835416666698</v>
      </c>
      <c r="C3064" s="1">
        <v>0</v>
      </c>
      <c r="D3064" s="1">
        <v>0</v>
      </c>
      <c r="E3064" s="12"/>
    </row>
    <row r="3065" spans="1:5" x14ac:dyDescent="0.3">
      <c r="A3065" s="6" t="s">
        <v>9</v>
      </c>
      <c r="B3065" s="2">
        <v>43689.838888888902</v>
      </c>
      <c r="C3065" s="1">
        <v>0</v>
      </c>
      <c r="D3065" s="1">
        <v>0</v>
      </c>
      <c r="E3065" s="12"/>
    </row>
    <row r="3066" spans="1:5" x14ac:dyDescent="0.3">
      <c r="A3066" s="6" t="s">
        <v>9</v>
      </c>
      <c r="B3066" s="2">
        <v>43689.842361111099</v>
      </c>
      <c r="C3066" s="1">
        <v>0</v>
      </c>
      <c r="D3066" s="1">
        <v>0</v>
      </c>
      <c r="E3066" s="12"/>
    </row>
    <row r="3067" spans="1:5" x14ac:dyDescent="0.3">
      <c r="A3067" s="6" t="s">
        <v>9</v>
      </c>
      <c r="B3067" s="2">
        <v>43689.845833333296</v>
      </c>
      <c r="C3067" s="1">
        <v>0</v>
      </c>
      <c r="D3067" s="1">
        <v>0</v>
      </c>
      <c r="E3067" s="12"/>
    </row>
    <row r="3068" spans="1:5" x14ac:dyDescent="0.3">
      <c r="A3068" s="6" t="s">
        <v>9</v>
      </c>
      <c r="B3068" s="2">
        <v>43689.849305555603</v>
      </c>
      <c r="C3068" s="1">
        <v>0</v>
      </c>
      <c r="D3068" s="1">
        <v>0</v>
      </c>
      <c r="E3068" s="12"/>
    </row>
    <row r="3069" spans="1:5" x14ac:dyDescent="0.3">
      <c r="A3069" s="6" t="s">
        <v>9</v>
      </c>
      <c r="B3069" s="2">
        <v>43689.8527777778</v>
      </c>
      <c r="C3069" s="1">
        <v>0</v>
      </c>
      <c r="D3069" s="1">
        <v>0</v>
      </c>
      <c r="E3069" s="12"/>
    </row>
    <row r="3070" spans="1:5" x14ac:dyDescent="0.3">
      <c r="A3070" s="6" t="s">
        <v>9</v>
      </c>
      <c r="B3070" s="2">
        <v>43689.856249999997</v>
      </c>
      <c r="C3070" s="1">
        <v>0</v>
      </c>
      <c r="D3070" s="1">
        <v>0</v>
      </c>
      <c r="E3070" s="12"/>
    </row>
    <row r="3071" spans="1:5" x14ac:dyDescent="0.3">
      <c r="A3071" s="6" t="s">
        <v>9</v>
      </c>
      <c r="B3071" s="2">
        <v>43689.859722222202</v>
      </c>
      <c r="C3071" s="1">
        <v>0</v>
      </c>
      <c r="D3071" s="1">
        <v>0</v>
      </c>
      <c r="E3071" s="12"/>
    </row>
    <row r="3072" spans="1:5" x14ac:dyDescent="0.3">
      <c r="A3072" s="6" t="s">
        <v>9</v>
      </c>
      <c r="B3072" s="2">
        <v>43689.863194444399</v>
      </c>
      <c r="C3072" s="1">
        <v>0</v>
      </c>
      <c r="D3072" s="1">
        <v>0</v>
      </c>
      <c r="E3072" s="12"/>
    </row>
    <row r="3073" spans="1:5" x14ac:dyDescent="0.3">
      <c r="A3073" s="6" t="s">
        <v>9</v>
      </c>
      <c r="B3073" s="2">
        <v>43689.866666666698</v>
      </c>
      <c r="C3073" s="1">
        <v>0</v>
      </c>
      <c r="D3073" s="1">
        <v>0</v>
      </c>
      <c r="E3073" s="12"/>
    </row>
    <row r="3074" spans="1:5" x14ac:dyDescent="0.3">
      <c r="A3074" s="6" t="s">
        <v>9</v>
      </c>
      <c r="B3074" s="2">
        <v>43689.870138888902</v>
      </c>
      <c r="C3074" s="1">
        <v>0</v>
      </c>
      <c r="D3074" s="1">
        <v>0</v>
      </c>
      <c r="E3074" s="12"/>
    </row>
    <row r="3075" spans="1:5" x14ac:dyDescent="0.3">
      <c r="A3075" s="6" t="s">
        <v>9</v>
      </c>
      <c r="B3075" s="2">
        <v>43689.873611111099</v>
      </c>
      <c r="C3075" s="1">
        <v>0</v>
      </c>
      <c r="D3075" s="1">
        <v>0</v>
      </c>
      <c r="E3075" s="12"/>
    </row>
    <row r="3076" spans="1:5" x14ac:dyDescent="0.3">
      <c r="A3076" s="6" t="s">
        <v>9</v>
      </c>
      <c r="B3076" s="2">
        <v>43689.877083333296</v>
      </c>
      <c r="C3076" s="1">
        <v>0</v>
      </c>
      <c r="D3076" s="1">
        <v>0</v>
      </c>
      <c r="E3076" s="12"/>
    </row>
    <row r="3077" spans="1:5" x14ac:dyDescent="0.3">
      <c r="A3077" s="6" t="s">
        <v>9</v>
      </c>
      <c r="B3077" s="2">
        <v>43689.880555555603</v>
      </c>
      <c r="C3077" s="1">
        <v>0</v>
      </c>
      <c r="D3077" s="1">
        <v>0</v>
      </c>
      <c r="E3077" s="12"/>
    </row>
    <row r="3078" spans="1:5" x14ac:dyDescent="0.3">
      <c r="A3078" s="6" t="s">
        <v>9</v>
      </c>
      <c r="B3078" s="2">
        <v>43689.8840277778</v>
      </c>
      <c r="C3078" s="1">
        <v>0</v>
      </c>
      <c r="D3078" s="1">
        <v>0</v>
      </c>
      <c r="E3078" s="12"/>
    </row>
    <row r="3079" spans="1:5" x14ac:dyDescent="0.3">
      <c r="A3079" s="6" t="s">
        <v>9</v>
      </c>
      <c r="B3079" s="2">
        <v>43689.887499999997</v>
      </c>
      <c r="C3079" s="1">
        <v>0</v>
      </c>
      <c r="D3079" s="1">
        <v>0</v>
      </c>
      <c r="E3079" s="12"/>
    </row>
    <row r="3080" spans="1:5" x14ac:dyDescent="0.3">
      <c r="A3080" s="6" t="s">
        <v>9</v>
      </c>
      <c r="B3080" s="2">
        <v>43689.890972222202</v>
      </c>
      <c r="C3080" s="1">
        <v>0</v>
      </c>
      <c r="D3080" s="1">
        <v>0</v>
      </c>
      <c r="E3080" s="12"/>
    </row>
    <row r="3081" spans="1:5" x14ac:dyDescent="0.3">
      <c r="A3081" s="6" t="s">
        <v>9</v>
      </c>
      <c r="B3081" s="2">
        <v>43689.894444444399</v>
      </c>
      <c r="C3081" s="1">
        <v>0</v>
      </c>
      <c r="D3081" s="1">
        <v>0</v>
      </c>
      <c r="E3081" s="12"/>
    </row>
    <row r="3082" spans="1:5" x14ac:dyDescent="0.3">
      <c r="A3082" s="6" t="s">
        <v>9</v>
      </c>
      <c r="B3082" s="2">
        <v>43689.897916666698</v>
      </c>
      <c r="C3082" s="1">
        <v>0</v>
      </c>
      <c r="D3082" s="1">
        <v>0</v>
      </c>
      <c r="E3082" s="12"/>
    </row>
    <row r="3083" spans="1:5" x14ac:dyDescent="0.3">
      <c r="A3083" s="6" t="s">
        <v>9</v>
      </c>
      <c r="B3083" s="2">
        <v>43689.901388888902</v>
      </c>
      <c r="C3083" s="1">
        <v>0</v>
      </c>
      <c r="D3083" s="1">
        <v>0</v>
      </c>
      <c r="E3083" s="12"/>
    </row>
    <row r="3084" spans="1:5" x14ac:dyDescent="0.3">
      <c r="A3084" s="6" t="s">
        <v>9</v>
      </c>
      <c r="B3084" s="2">
        <v>43689.904861111099</v>
      </c>
      <c r="C3084" s="1">
        <v>0</v>
      </c>
      <c r="D3084" s="1">
        <v>0</v>
      </c>
      <c r="E3084" s="12"/>
    </row>
    <row r="3085" spans="1:5" x14ac:dyDescent="0.3">
      <c r="A3085" s="6" t="s">
        <v>9</v>
      </c>
      <c r="B3085" s="2">
        <v>43689.908333333296</v>
      </c>
      <c r="C3085" s="1">
        <v>0</v>
      </c>
      <c r="D3085" s="1">
        <v>0</v>
      </c>
      <c r="E3085" s="12"/>
    </row>
    <row r="3086" spans="1:5" x14ac:dyDescent="0.3">
      <c r="A3086" s="6" t="s">
        <v>9</v>
      </c>
      <c r="B3086" s="2">
        <v>43689.911805555603</v>
      </c>
      <c r="C3086" s="1">
        <v>0</v>
      </c>
      <c r="D3086" s="1">
        <v>0</v>
      </c>
      <c r="E3086" s="12"/>
    </row>
    <row r="3087" spans="1:5" x14ac:dyDescent="0.3">
      <c r="A3087" s="6" t="s">
        <v>9</v>
      </c>
      <c r="B3087" s="2">
        <v>43689.9152777778</v>
      </c>
      <c r="C3087" s="1">
        <v>0</v>
      </c>
      <c r="D3087" s="1">
        <v>0</v>
      </c>
      <c r="E3087" s="12"/>
    </row>
    <row r="3088" spans="1:5" x14ac:dyDescent="0.3">
      <c r="A3088" s="6" t="s">
        <v>9</v>
      </c>
      <c r="B3088" s="2">
        <v>43689.918749999997</v>
      </c>
      <c r="C3088" s="1">
        <v>0</v>
      </c>
      <c r="D3088" s="1">
        <v>0</v>
      </c>
      <c r="E3088" s="12"/>
    </row>
    <row r="3089" spans="1:5" x14ac:dyDescent="0.3">
      <c r="A3089" s="6" t="s">
        <v>9</v>
      </c>
      <c r="B3089" s="2">
        <v>43689.922222222202</v>
      </c>
      <c r="C3089" s="1">
        <v>0</v>
      </c>
      <c r="D3089" s="1">
        <v>0</v>
      </c>
      <c r="E3089" s="12"/>
    </row>
    <row r="3090" spans="1:5" x14ac:dyDescent="0.3">
      <c r="A3090" s="6" t="s">
        <v>9</v>
      </c>
      <c r="B3090" s="2">
        <v>43689.925694444399</v>
      </c>
      <c r="C3090" s="1">
        <v>0</v>
      </c>
      <c r="D3090" s="1">
        <v>0</v>
      </c>
      <c r="E3090" s="12"/>
    </row>
    <row r="3091" spans="1:5" x14ac:dyDescent="0.3">
      <c r="A3091" s="6" t="s">
        <v>9</v>
      </c>
      <c r="B3091" s="2">
        <v>43689.932638888902</v>
      </c>
      <c r="C3091" s="1">
        <v>0</v>
      </c>
      <c r="D3091" s="1">
        <v>0</v>
      </c>
      <c r="E3091" s="12"/>
    </row>
    <row r="3092" spans="1:5" x14ac:dyDescent="0.3">
      <c r="A3092" s="6" t="s">
        <v>9</v>
      </c>
      <c r="B3092" s="2">
        <v>43689.936111111099</v>
      </c>
      <c r="C3092" s="1">
        <v>0</v>
      </c>
      <c r="D3092" s="1">
        <v>0</v>
      </c>
      <c r="E3092" s="12"/>
    </row>
    <row r="3093" spans="1:5" x14ac:dyDescent="0.3">
      <c r="A3093" s="6" t="s">
        <v>9</v>
      </c>
      <c r="B3093" s="2">
        <v>43689.963888888902</v>
      </c>
      <c r="C3093" s="1">
        <v>0</v>
      </c>
      <c r="D3093" s="1">
        <v>0</v>
      </c>
      <c r="E3093" s="12"/>
    </row>
    <row r="3094" spans="1:5" x14ac:dyDescent="0.3">
      <c r="A3094" s="6" t="s">
        <v>9</v>
      </c>
      <c r="B3094" s="2">
        <v>43689.988194444399</v>
      </c>
      <c r="C3094" s="1">
        <v>0</v>
      </c>
      <c r="D3094" s="1">
        <v>0</v>
      </c>
      <c r="E3094" s="12"/>
    </row>
    <row r="3095" spans="1:5" x14ac:dyDescent="0.3">
      <c r="A3095" s="6" t="s">
        <v>9</v>
      </c>
      <c r="B3095" s="2">
        <v>43689.991666666698</v>
      </c>
      <c r="C3095" s="1">
        <v>0</v>
      </c>
      <c r="D3095" s="1">
        <v>0</v>
      </c>
      <c r="E3095" s="12"/>
    </row>
    <row r="3096" spans="1:5" x14ac:dyDescent="0.3">
      <c r="A3096" s="6" t="s">
        <v>9</v>
      </c>
      <c r="B3096" s="2">
        <v>43690.002083333296</v>
      </c>
      <c r="C3096" s="1">
        <v>0</v>
      </c>
      <c r="D3096" s="1">
        <v>0</v>
      </c>
      <c r="E3096" s="12"/>
    </row>
    <row r="3097" spans="1:5" x14ac:dyDescent="0.3">
      <c r="A3097" s="6" t="s">
        <v>9</v>
      </c>
      <c r="B3097" s="2">
        <v>43690.005555555603</v>
      </c>
      <c r="C3097" s="1">
        <v>0</v>
      </c>
      <c r="D3097" s="1">
        <v>0</v>
      </c>
      <c r="E3097" s="12"/>
    </row>
    <row r="3098" spans="1:5" x14ac:dyDescent="0.3">
      <c r="A3098" s="6" t="s">
        <v>9</v>
      </c>
      <c r="B3098" s="2">
        <v>43690.015972222202</v>
      </c>
      <c r="C3098" s="1">
        <v>0</v>
      </c>
      <c r="D3098" s="1">
        <v>0</v>
      </c>
      <c r="E3098" s="12"/>
    </row>
    <row r="3099" spans="1:5" x14ac:dyDescent="0.3">
      <c r="A3099" s="6" t="s">
        <v>9</v>
      </c>
      <c r="B3099" s="2">
        <v>43690.022916666698</v>
      </c>
      <c r="C3099" s="1">
        <v>0</v>
      </c>
      <c r="D3099" s="1">
        <v>0</v>
      </c>
      <c r="E3099" s="12"/>
    </row>
    <row r="3100" spans="1:5" x14ac:dyDescent="0.3">
      <c r="A3100" s="6" t="s">
        <v>9</v>
      </c>
      <c r="B3100" s="2">
        <v>43690.026388888902</v>
      </c>
      <c r="C3100" s="1">
        <v>0</v>
      </c>
      <c r="D3100" s="1">
        <v>0</v>
      </c>
      <c r="E3100" s="12"/>
    </row>
    <row r="3101" spans="1:5" x14ac:dyDescent="0.3">
      <c r="A3101" s="6" t="s">
        <v>9</v>
      </c>
      <c r="B3101" s="2">
        <v>43690.057638888902</v>
      </c>
      <c r="C3101" s="1">
        <v>0</v>
      </c>
      <c r="D3101" s="1">
        <v>0</v>
      </c>
      <c r="E3101" s="12"/>
    </row>
    <row r="3102" spans="1:5" x14ac:dyDescent="0.3">
      <c r="A3102" s="6" t="s">
        <v>9</v>
      </c>
      <c r="B3102" s="2">
        <v>43690.078472222202</v>
      </c>
      <c r="C3102" s="1">
        <v>0</v>
      </c>
      <c r="D3102" s="1">
        <v>0</v>
      </c>
      <c r="E3102" s="12"/>
    </row>
    <row r="3103" spans="1:5" x14ac:dyDescent="0.3">
      <c r="A3103" s="6" t="s">
        <v>9</v>
      </c>
      <c r="B3103" s="2">
        <v>43690.081944444399</v>
      </c>
      <c r="C3103" s="1">
        <v>0</v>
      </c>
      <c r="D3103" s="1">
        <v>0</v>
      </c>
      <c r="E3103" s="12"/>
    </row>
    <row r="3104" spans="1:5" x14ac:dyDescent="0.3">
      <c r="A3104" s="6" t="s">
        <v>9</v>
      </c>
      <c r="B3104" s="2">
        <v>43690.088888888902</v>
      </c>
      <c r="C3104" s="1">
        <v>0</v>
      </c>
      <c r="D3104" s="1">
        <v>0</v>
      </c>
      <c r="E3104" s="12"/>
    </row>
    <row r="3105" spans="1:5" x14ac:dyDescent="0.3">
      <c r="A3105" s="6" t="s">
        <v>9</v>
      </c>
      <c r="B3105" s="2">
        <v>43690.092361111099</v>
      </c>
      <c r="C3105" s="1">
        <v>0</v>
      </c>
      <c r="D3105" s="1">
        <v>0</v>
      </c>
      <c r="E3105" s="12"/>
    </row>
    <row r="3106" spans="1:5" x14ac:dyDescent="0.3">
      <c r="A3106" s="6" t="s">
        <v>9</v>
      </c>
      <c r="B3106" s="2">
        <v>43690.095833333296</v>
      </c>
      <c r="C3106" s="1">
        <v>0</v>
      </c>
      <c r="D3106" s="1">
        <v>0</v>
      </c>
      <c r="E3106" s="12"/>
    </row>
    <row r="3107" spans="1:5" x14ac:dyDescent="0.3">
      <c r="A3107" s="6" t="s">
        <v>9</v>
      </c>
      <c r="B3107" s="2">
        <v>43690.099305555603</v>
      </c>
      <c r="C3107" s="1">
        <v>0</v>
      </c>
      <c r="D3107" s="1">
        <v>0</v>
      </c>
      <c r="E3107" s="12"/>
    </row>
    <row r="3108" spans="1:5" x14ac:dyDescent="0.3">
      <c r="A3108" s="6" t="s">
        <v>9</v>
      </c>
      <c r="B3108" s="2">
        <v>43690.109722222202</v>
      </c>
      <c r="C3108" s="1">
        <v>0</v>
      </c>
      <c r="D3108" s="1">
        <v>0</v>
      </c>
      <c r="E3108" s="12"/>
    </row>
    <row r="3109" spans="1:5" x14ac:dyDescent="0.3">
      <c r="A3109" s="6" t="s">
        <v>9</v>
      </c>
      <c r="B3109" s="2">
        <v>43690.113194444399</v>
      </c>
      <c r="C3109" s="1">
        <v>0</v>
      </c>
      <c r="D3109" s="1">
        <v>0</v>
      </c>
      <c r="E3109" s="12"/>
    </row>
    <row r="3110" spans="1:5" x14ac:dyDescent="0.3">
      <c r="A3110" s="6" t="s">
        <v>9</v>
      </c>
      <c r="B3110" s="2">
        <v>43690.116666666698</v>
      </c>
      <c r="C3110" s="1">
        <v>0</v>
      </c>
      <c r="D3110" s="1">
        <v>0</v>
      </c>
      <c r="E3110" s="12"/>
    </row>
    <row r="3111" spans="1:5" x14ac:dyDescent="0.3">
      <c r="A3111" s="6" t="s">
        <v>9</v>
      </c>
      <c r="B3111" s="2">
        <v>43690.120138888902</v>
      </c>
      <c r="C3111" s="1">
        <v>0</v>
      </c>
      <c r="D3111" s="1">
        <v>0</v>
      </c>
      <c r="E3111" s="12"/>
    </row>
    <row r="3112" spans="1:5" x14ac:dyDescent="0.3">
      <c r="A3112" s="6" t="s">
        <v>9</v>
      </c>
      <c r="B3112" s="2">
        <v>43690.127083333296</v>
      </c>
      <c r="C3112" s="1">
        <v>0</v>
      </c>
      <c r="D3112" s="1">
        <v>0</v>
      </c>
      <c r="E3112" s="12"/>
    </row>
    <row r="3113" spans="1:5" x14ac:dyDescent="0.3">
      <c r="A3113" s="6" t="s">
        <v>9</v>
      </c>
      <c r="B3113" s="2">
        <v>43690.130555555603</v>
      </c>
      <c r="C3113" s="1">
        <v>0</v>
      </c>
      <c r="D3113" s="1">
        <v>0</v>
      </c>
      <c r="E3113" s="12"/>
    </row>
    <row r="3114" spans="1:5" x14ac:dyDescent="0.3">
      <c r="A3114" s="6" t="s">
        <v>9</v>
      </c>
      <c r="B3114" s="2">
        <v>43690.137499999997</v>
      </c>
      <c r="C3114" s="1">
        <v>0</v>
      </c>
      <c r="D3114" s="1">
        <v>0</v>
      </c>
      <c r="E3114" s="12"/>
    </row>
    <row r="3115" spans="1:5" x14ac:dyDescent="0.3">
      <c r="A3115" s="6" t="s">
        <v>9</v>
      </c>
      <c r="B3115" s="2">
        <v>43690.144444444399</v>
      </c>
      <c r="C3115" s="1">
        <v>0</v>
      </c>
      <c r="D3115" s="1">
        <v>0</v>
      </c>
      <c r="E3115" s="12"/>
    </row>
    <row r="3116" spans="1:5" x14ac:dyDescent="0.3">
      <c r="A3116" s="6" t="s">
        <v>9</v>
      </c>
      <c r="B3116" s="2">
        <v>43690.147916666698</v>
      </c>
      <c r="C3116" s="1">
        <v>0</v>
      </c>
      <c r="D3116" s="1">
        <v>0</v>
      </c>
      <c r="E3116" s="12"/>
    </row>
    <row r="3117" spans="1:5" x14ac:dyDescent="0.3">
      <c r="A3117" s="6" t="s">
        <v>9</v>
      </c>
      <c r="B3117" s="2">
        <v>43690.151388888902</v>
      </c>
      <c r="C3117" s="1">
        <v>0</v>
      </c>
      <c r="D3117" s="1">
        <v>0</v>
      </c>
      <c r="E3117" s="12"/>
    </row>
    <row r="3118" spans="1:5" x14ac:dyDescent="0.3">
      <c r="A3118" s="6" t="s">
        <v>9</v>
      </c>
      <c r="B3118" s="2">
        <v>43690.154861111099</v>
      </c>
      <c r="C3118" s="1">
        <v>0</v>
      </c>
      <c r="D3118" s="1">
        <v>0</v>
      </c>
      <c r="E3118" s="12"/>
    </row>
    <row r="3119" spans="1:5" x14ac:dyDescent="0.3">
      <c r="A3119" s="6" t="s">
        <v>9</v>
      </c>
      <c r="B3119" s="2">
        <v>43690.158333333296</v>
      </c>
      <c r="C3119" s="1">
        <v>0</v>
      </c>
      <c r="D3119" s="1">
        <v>0</v>
      </c>
      <c r="E3119" s="12"/>
    </row>
    <row r="3120" spans="1:5" x14ac:dyDescent="0.3">
      <c r="A3120" s="6" t="s">
        <v>9</v>
      </c>
      <c r="B3120" s="2">
        <v>43690.161805555603</v>
      </c>
      <c r="C3120" s="1">
        <v>0</v>
      </c>
      <c r="D3120" s="1">
        <v>0</v>
      </c>
      <c r="E3120" s="12"/>
    </row>
    <row r="3121" spans="1:5" x14ac:dyDescent="0.3">
      <c r="A3121" s="6" t="s">
        <v>9</v>
      </c>
      <c r="B3121" s="2">
        <v>43690.1652777778</v>
      </c>
      <c r="C3121" s="1">
        <v>0</v>
      </c>
      <c r="D3121" s="1">
        <v>0</v>
      </c>
      <c r="E3121" s="12"/>
    </row>
    <row r="3122" spans="1:5" x14ac:dyDescent="0.3">
      <c r="A3122" s="6" t="s">
        <v>9</v>
      </c>
      <c r="B3122" s="2">
        <v>43690.168749999997</v>
      </c>
      <c r="C3122" s="1">
        <v>0</v>
      </c>
      <c r="D3122" s="1">
        <v>0</v>
      </c>
      <c r="E3122" s="12"/>
    </row>
    <row r="3123" spans="1:5" x14ac:dyDescent="0.3">
      <c r="A3123" s="6" t="s">
        <v>9</v>
      </c>
      <c r="B3123" s="2">
        <v>43690.172222222202</v>
      </c>
      <c r="C3123" s="1">
        <v>0</v>
      </c>
      <c r="D3123" s="1">
        <v>0</v>
      </c>
      <c r="E3123" s="12"/>
    </row>
    <row r="3124" spans="1:5" x14ac:dyDescent="0.3">
      <c r="A3124" s="6" t="s">
        <v>9</v>
      </c>
      <c r="B3124" s="2">
        <v>43690.175694444399</v>
      </c>
      <c r="C3124" s="1">
        <v>0</v>
      </c>
      <c r="D3124" s="1">
        <v>0</v>
      </c>
      <c r="E3124" s="12"/>
    </row>
    <row r="3125" spans="1:5" x14ac:dyDescent="0.3">
      <c r="A3125" s="6" t="s">
        <v>9</v>
      </c>
      <c r="B3125" s="2">
        <v>43690.179166666698</v>
      </c>
      <c r="C3125" s="1">
        <v>0</v>
      </c>
      <c r="D3125" s="1">
        <v>0</v>
      </c>
      <c r="E3125" s="12"/>
    </row>
    <row r="3126" spans="1:5" x14ac:dyDescent="0.3">
      <c r="A3126" s="6" t="s">
        <v>9</v>
      </c>
      <c r="B3126" s="2">
        <v>43690.182638888902</v>
      </c>
      <c r="C3126" s="1">
        <v>0</v>
      </c>
      <c r="D3126" s="1">
        <v>0</v>
      </c>
      <c r="E3126" s="12"/>
    </row>
    <row r="3127" spans="1:5" x14ac:dyDescent="0.3">
      <c r="A3127" s="6" t="s">
        <v>9</v>
      </c>
      <c r="B3127" s="2">
        <v>43690.186111111099</v>
      </c>
      <c r="C3127" s="1">
        <v>0</v>
      </c>
      <c r="D3127" s="1">
        <v>0</v>
      </c>
      <c r="E3127" s="12"/>
    </row>
    <row r="3128" spans="1:5" x14ac:dyDescent="0.3">
      <c r="A3128" s="6" t="s">
        <v>9</v>
      </c>
      <c r="B3128" s="2">
        <v>43690.1965277778</v>
      </c>
      <c r="C3128" s="1">
        <v>0</v>
      </c>
      <c r="D3128" s="1">
        <v>0</v>
      </c>
      <c r="E3128" s="12"/>
    </row>
    <row r="3129" spans="1:5" x14ac:dyDescent="0.3">
      <c r="A3129" s="6" t="s">
        <v>9</v>
      </c>
      <c r="B3129" s="2">
        <v>43690.203472222202</v>
      </c>
      <c r="C3129" s="1">
        <v>0</v>
      </c>
      <c r="D3129" s="1">
        <v>0</v>
      </c>
      <c r="E3129" s="12"/>
    </row>
    <row r="3130" spans="1:5" x14ac:dyDescent="0.3">
      <c r="A3130" s="6" t="s">
        <v>9</v>
      </c>
      <c r="B3130" s="2">
        <v>43690.210416666698</v>
      </c>
      <c r="C3130" s="1">
        <v>0</v>
      </c>
      <c r="D3130" s="1">
        <v>0</v>
      </c>
      <c r="E3130" s="12"/>
    </row>
    <row r="3131" spans="1:5" x14ac:dyDescent="0.3">
      <c r="A3131" s="6" t="s">
        <v>9</v>
      </c>
      <c r="B3131" s="2">
        <v>43690.213888888902</v>
      </c>
      <c r="C3131" s="1">
        <v>0</v>
      </c>
      <c r="D3131" s="1">
        <v>0</v>
      </c>
      <c r="E3131" s="12"/>
    </row>
    <row r="3132" spans="1:5" x14ac:dyDescent="0.3">
      <c r="A3132" s="6" t="s">
        <v>9</v>
      </c>
      <c r="B3132" s="2">
        <v>43690.217361111099</v>
      </c>
      <c r="C3132" s="1">
        <v>0</v>
      </c>
      <c r="D3132" s="1">
        <v>0</v>
      </c>
      <c r="E3132" s="12"/>
    </row>
    <row r="3133" spans="1:5" x14ac:dyDescent="0.3">
      <c r="A3133" s="6" t="s">
        <v>9</v>
      </c>
      <c r="B3133" s="2">
        <v>43690.220833333296</v>
      </c>
      <c r="C3133" s="1">
        <v>0</v>
      </c>
      <c r="D3133" s="1">
        <v>0</v>
      </c>
      <c r="E3133" s="12"/>
    </row>
    <row r="3134" spans="1:5" x14ac:dyDescent="0.3">
      <c r="A3134" s="6" t="s">
        <v>9</v>
      </c>
      <c r="B3134" s="2">
        <v>43690.224305555603</v>
      </c>
      <c r="C3134" s="1">
        <v>0</v>
      </c>
      <c r="D3134" s="1">
        <v>0</v>
      </c>
      <c r="E3134" s="12"/>
    </row>
    <row r="3135" spans="1:5" x14ac:dyDescent="0.3">
      <c r="A3135" s="6" t="s">
        <v>9</v>
      </c>
      <c r="B3135" s="2">
        <v>43690.2277777778</v>
      </c>
      <c r="C3135" s="1">
        <v>0</v>
      </c>
      <c r="D3135" s="1">
        <v>0</v>
      </c>
      <c r="E3135" s="12"/>
    </row>
    <row r="3136" spans="1:5" x14ac:dyDescent="0.3">
      <c r="A3136" s="6" t="s">
        <v>9</v>
      </c>
      <c r="B3136" s="2">
        <v>43690.231249999997</v>
      </c>
      <c r="C3136" s="1">
        <v>0</v>
      </c>
      <c r="D3136" s="1">
        <v>0</v>
      </c>
      <c r="E3136" s="12"/>
    </row>
    <row r="3137" spans="1:5" x14ac:dyDescent="0.3">
      <c r="A3137" s="6" t="s">
        <v>9</v>
      </c>
      <c r="B3137" s="2">
        <v>43690.234722222202</v>
      </c>
      <c r="C3137" s="1">
        <v>0</v>
      </c>
      <c r="D3137" s="1">
        <v>0</v>
      </c>
      <c r="E3137" s="12"/>
    </row>
    <row r="3138" spans="1:5" x14ac:dyDescent="0.3">
      <c r="A3138" s="6" t="s">
        <v>9</v>
      </c>
      <c r="B3138" s="2">
        <v>43690.238194444399</v>
      </c>
      <c r="C3138" s="1">
        <v>0</v>
      </c>
      <c r="D3138" s="1">
        <v>0</v>
      </c>
      <c r="E3138" s="12"/>
    </row>
    <row r="3139" spans="1:5" x14ac:dyDescent="0.3">
      <c r="A3139" s="6" t="s">
        <v>9</v>
      </c>
      <c r="B3139" s="2">
        <v>43690.241666666698</v>
      </c>
      <c r="C3139" s="1">
        <v>0</v>
      </c>
      <c r="D3139" s="1">
        <v>0</v>
      </c>
      <c r="E3139" s="12"/>
    </row>
    <row r="3140" spans="1:5" x14ac:dyDescent="0.3">
      <c r="A3140" s="6" t="s">
        <v>9</v>
      </c>
      <c r="B3140" s="2">
        <v>43690.245138888902</v>
      </c>
      <c r="C3140" s="1">
        <v>0</v>
      </c>
      <c r="D3140" s="1">
        <v>0</v>
      </c>
      <c r="E3140" s="12"/>
    </row>
    <row r="3141" spans="1:5" x14ac:dyDescent="0.3">
      <c r="A3141" s="6" t="s">
        <v>9</v>
      </c>
      <c r="B3141" s="2">
        <v>43690.248611111099</v>
      </c>
      <c r="C3141" s="1">
        <v>0</v>
      </c>
      <c r="D3141" s="1">
        <v>0</v>
      </c>
      <c r="E3141" s="12"/>
    </row>
    <row r="3142" spans="1:5" x14ac:dyDescent="0.3">
      <c r="A3142" s="6" t="s">
        <v>9</v>
      </c>
      <c r="B3142" s="2">
        <v>43690.252083333296</v>
      </c>
      <c r="C3142" s="1">
        <v>0</v>
      </c>
      <c r="D3142" s="1">
        <v>0</v>
      </c>
      <c r="E3142" s="12"/>
    </row>
    <row r="3143" spans="1:5" x14ac:dyDescent="0.3">
      <c r="A3143" s="6" t="s">
        <v>9</v>
      </c>
      <c r="B3143" s="2">
        <v>43690.255555555603</v>
      </c>
      <c r="C3143" s="1">
        <v>0</v>
      </c>
      <c r="D3143" s="1">
        <v>0</v>
      </c>
      <c r="E3143" s="12"/>
    </row>
    <row r="3144" spans="1:5" x14ac:dyDescent="0.3">
      <c r="A3144" s="6" t="s">
        <v>9</v>
      </c>
      <c r="B3144" s="2">
        <v>43690.2590277778</v>
      </c>
      <c r="C3144" s="1">
        <v>0</v>
      </c>
      <c r="D3144" s="1">
        <v>0</v>
      </c>
      <c r="E3144" s="12"/>
    </row>
    <row r="3145" spans="1:5" x14ac:dyDescent="0.3">
      <c r="A3145" s="6" t="s">
        <v>9</v>
      </c>
      <c r="B3145" s="2">
        <v>43690.269444444399</v>
      </c>
      <c r="C3145" s="1">
        <v>0</v>
      </c>
      <c r="D3145" s="1">
        <v>0</v>
      </c>
      <c r="E3145" s="12"/>
    </row>
    <row r="3146" spans="1:5" x14ac:dyDescent="0.3">
      <c r="A3146" s="6" t="s">
        <v>9</v>
      </c>
      <c r="B3146" s="2">
        <v>43690.272916666698</v>
      </c>
      <c r="C3146" s="1">
        <v>0</v>
      </c>
      <c r="D3146" s="1">
        <v>0</v>
      </c>
      <c r="E3146" s="12"/>
    </row>
    <row r="3147" spans="1:5" x14ac:dyDescent="0.3">
      <c r="A3147" s="6" t="s">
        <v>9</v>
      </c>
      <c r="B3147" s="2">
        <v>43690.276388888902</v>
      </c>
      <c r="C3147" s="1">
        <v>0</v>
      </c>
      <c r="D3147" s="1">
        <v>0</v>
      </c>
      <c r="E3147" s="12"/>
    </row>
    <row r="3148" spans="1:5" x14ac:dyDescent="0.3">
      <c r="A3148" s="6" t="s">
        <v>9</v>
      </c>
      <c r="B3148" s="2">
        <v>43690.279861111099</v>
      </c>
      <c r="C3148" s="1">
        <v>0</v>
      </c>
      <c r="D3148" s="1">
        <v>0</v>
      </c>
      <c r="E3148" s="12"/>
    </row>
    <row r="3149" spans="1:5" x14ac:dyDescent="0.3">
      <c r="A3149" s="6" t="s">
        <v>9</v>
      </c>
      <c r="B3149" s="2">
        <v>43690.283333333296</v>
      </c>
      <c r="C3149" s="1">
        <v>0</v>
      </c>
      <c r="D3149" s="1">
        <v>0</v>
      </c>
      <c r="E3149" s="12"/>
    </row>
    <row r="3150" spans="1:5" x14ac:dyDescent="0.3">
      <c r="A3150" s="6" t="s">
        <v>9</v>
      </c>
      <c r="B3150" s="2">
        <v>43690.286805555603</v>
      </c>
      <c r="C3150" s="1">
        <v>0</v>
      </c>
      <c r="D3150" s="1">
        <v>0</v>
      </c>
      <c r="E3150" s="12"/>
    </row>
    <row r="3151" spans="1:5" x14ac:dyDescent="0.3">
      <c r="A3151" s="6" t="s">
        <v>9</v>
      </c>
      <c r="B3151" s="2">
        <v>43690.2902777778</v>
      </c>
      <c r="C3151" s="1">
        <v>0</v>
      </c>
      <c r="D3151" s="1">
        <v>0</v>
      </c>
      <c r="E3151" s="12"/>
    </row>
    <row r="3152" spans="1:5" x14ac:dyDescent="0.3">
      <c r="A3152" s="6" t="s">
        <v>9</v>
      </c>
      <c r="B3152" s="2">
        <v>43690.293749999997</v>
      </c>
      <c r="C3152" s="1">
        <v>0</v>
      </c>
      <c r="D3152" s="1">
        <v>0</v>
      </c>
      <c r="E3152" s="12"/>
    </row>
    <row r="3153" spans="1:5" x14ac:dyDescent="0.3">
      <c r="A3153" s="6" t="s">
        <v>9</v>
      </c>
      <c r="B3153" s="2">
        <v>43690.297222222202</v>
      </c>
      <c r="C3153" s="1">
        <v>0</v>
      </c>
      <c r="D3153" s="1">
        <v>0</v>
      </c>
      <c r="E3153" s="12"/>
    </row>
    <row r="3154" spans="1:5" x14ac:dyDescent="0.3">
      <c r="A3154" s="6" t="s">
        <v>9</v>
      </c>
      <c r="B3154" s="2">
        <v>43690.300694444399</v>
      </c>
      <c r="C3154" s="1">
        <v>0</v>
      </c>
      <c r="D3154" s="1">
        <v>0</v>
      </c>
      <c r="E3154" s="12"/>
    </row>
    <row r="3155" spans="1:5" x14ac:dyDescent="0.3">
      <c r="A3155" s="6" t="s">
        <v>9</v>
      </c>
      <c r="B3155" s="2">
        <v>43690.304166666698</v>
      </c>
      <c r="C3155" s="1">
        <v>0</v>
      </c>
      <c r="D3155" s="1">
        <v>0</v>
      </c>
      <c r="E3155" s="12"/>
    </row>
    <row r="3156" spans="1:5" x14ac:dyDescent="0.3">
      <c r="A3156" s="6" t="s">
        <v>9</v>
      </c>
      <c r="B3156" s="2">
        <v>43690.307638888902</v>
      </c>
      <c r="C3156" s="1">
        <v>0</v>
      </c>
      <c r="D3156" s="1">
        <v>0</v>
      </c>
      <c r="E3156" s="12"/>
    </row>
    <row r="3157" spans="1:5" x14ac:dyDescent="0.3">
      <c r="A3157" s="6" t="s">
        <v>9</v>
      </c>
      <c r="B3157" s="2">
        <v>43690.311111111099</v>
      </c>
      <c r="C3157" s="1">
        <v>0</v>
      </c>
      <c r="D3157" s="1">
        <v>0</v>
      </c>
      <c r="E3157" s="12"/>
    </row>
    <row r="3158" spans="1:5" x14ac:dyDescent="0.3">
      <c r="A3158" s="6" t="s">
        <v>9</v>
      </c>
      <c r="B3158" s="2">
        <v>43690.314583333296</v>
      </c>
      <c r="C3158" s="1">
        <v>0</v>
      </c>
      <c r="D3158" s="1">
        <v>0</v>
      </c>
      <c r="E3158" s="12"/>
    </row>
    <row r="3159" spans="1:5" x14ac:dyDescent="0.3">
      <c r="A3159" s="6" t="s">
        <v>9</v>
      </c>
      <c r="B3159" s="2">
        <v>43690.318055555603</v>
      </c>
      <c r="C3159" s="1">
        <v>0</v>
      </c>
      <c r="D3159" s="1">
        <v>0</v>
      </c>
      <c r="E3159" s="12"/>
    </row>
    <row r="3160" spans="1:5" x14ac:dyDescent="0.3">
      <c r="A3160" s="6" t="s">
        <v>9</v>
      </c>
      <c r="B3160" s="2">
        <v>43690.3215277778</v>
      </c>
      <c r="C3160" s="1">
        <v>0</v>
      </c>
      <c r="D3160" s="1">
        <v>0</v>
      </c>
      <c r="E3160" s="12"/>
    </row>
    <row r="3161" spans="1:5" x14ac:dyDescent="0.3">
      <c r="A3161" s="6" t="s">
        <v>9</v>
      </c>
      <c r="B3161" s="2">
        <v>43690.324999999997</v>
      </c>
      <c r="C3161" s="1">
        <v>0</v>
      </c>
      <c r="D3161" s="1">
        <v>0</v>
      </c>
      <c r="E3161" s="12"/>
    </row>
    <row r="3162" spans="1:5" x14ac:dyDescent="0.3">
      <c r="A3162" s="6" t="s">
        <v>9</v>
      </c>
      <c r="B3162" s="2">
        <v>43690.328472222202</v>
      </c>
      <c r="C3162" s="1">
        <v>0</v>
      </c>
      <c r="D3162" s="1">
        <v>0</v>
      </c>
      <c r="E3162" s="12"/>
    </row>
    <row r="3163" spans="1:5" x14ac:dyDescent="0.3">
      <c r="A3163" s="6" t="s">
        <v>9</v>
      </c>
      <c r="B3163" s="2">
        <v>43690.331944444399</v>
      </c>
      <c r="C3163" s="1">
        <v>0</v>
      </c>
      <c r="D3163" s="1">
        <v>0</v>
      </c>
      <c r="E3163" s="12"/>
    </row>
    <row r="3164" spans="1:5" x14ac:dyDescent="0.3">
      <c r="A3164" s="6" t="s">
        <v>9</v>
      </c>
      <c r="B3164" s="2">
        <v>43690.335416666698</v>
      </c>
      <c r="C3164" s="1">
        <v>0</v>
      </c>
      <c r="D3164" s="1">
        <v>0</v>
      </c>
      <c r="E3164" s="12"/>
    </row>
    <row r="3165" spans="1:5" x14ac:dyDescent="0.3">
      <c r="A3165" s="6" t="s">
        <v>9</v>
      </c>
      <c r="B3165" s="2">
        <v>43690.338888888902</v>
      </c>
      <c r="C3165" s="1">
        <v>0</v>
      </c>
      <c r="D3165" s="1">
        <v>0</v>
      </c>
      <c r="E3165" s="12"/>
    </row>
    <row r="3166" spans="1:5" x14ac:dyDescent="0.3">
      <c r="A3166" s="6" t="s">
        <v>9</v>
      </c>
      <c r="B3166" s="2">
        <v>43690.342361111099</v>
      </c>
      <c r="C3166" s="1">
        <v>0</v>
      </c>
      <c r="D3166" s="1">
        <v>0</v>
      </c>
      <c r="E3166" s="12"/>
    </row>
    <row r="3167" spans="1:5" x14ac:dyDescent="0.3">
      <c r="A3167" s="6" t="s">
        <v>9</v>
      </c>
      <c r="B3167" s="2">
        <v>43690.345833333296</v>
      </c>
      <c r="C3167" s="1">
        <v>0</v>
      </c>
      <c r="D3167" s="1">
        <v>0</v>
      </c>
      <c r="E3167" s="12"/>
    </row>
    <row r="3168" spans="1:5" x14ac:dyDescent="0.3">
      <c r="A3168" s="6" t="s">
        <v>9</v>
      </c>
      <c r="B3168" s="2">
        <v>43690.349305555603</v>
      </c>
      <c r="C3168" s="1">
        <v>0</v>
      </c>
      <c r="D3168" s="1">
        <v>0</v>
      </c>
      <c r="E3168" s="12"/>
    </row>
    <row r="3169" spans="1:5" x14ac:dyDescent="0.3">
      <c r="A3169" s="6" t="s">
        <v>9</v>
      </c>
      <c r="B3169" s="2">
        <v>43690.3527777778</v>
      </c>
      <c r="C3169" s="1">
        <v>0</v>
      </c>
      <c r="D3169" s="1">
        <v>0</v>
      </c>
      <c r="E3169" s="12"/>
    </row>
    <row r="3170" spans="1:5" x14ac:dyDescent="0.3">
      <c r="A3170" s="6" t="s">
        <v>9</v>
      </c>
      <c r="B3170" s="2">
        <v>43690.356249999997</v>
      </c>
      <c r="C3170" s="1">
        <v>2.0000000000000018E-2</v>
      </c>
      <c r="D3170" s="1">
        <v>7.6000000000000068E-2</v>
      </c>
      <c r="E3170" s="12"/>
    </row>
    <row r="3171" spans="1:5" x14ac:dyDescent="0.3">
      <c r="A3171" s="6" t="s">
        <v>9</v>
      </c>
      <c r="B3171" s="2">
        <v>43690.359722222202</v>
      </c>
      <c r="C3171" s="1">
        <v>0</v>
      </c>
      <c r="D3171" s="1">
        <v>0</v>
      </c>
      <c r="E3171" s="12"/>
    </row>
    <row r="3172" spans="1:5" x14ac:dyDescent="0.3">
      <c r="A3172" s="6" t="s">
        <v>9</v>
      </c>
      <c r="B3172" s="2">
        <v>43690.363194444399</v>
      </c>
      <c r="C3172" s="1">
        <v>0</v>
      </c>
      <c r="D3172" s="1">
        <v>0</v>
      </c>
      <c r="E3172" s="12"/>
    </row>
    <row r="3173" spans="1:5" x14ac:dyDescent="0.3">
      <c r="A3173" s="6" t="s">
        <v>9</v>
      </c>
      <c r="B3173" s="2">
        <v>43690.366666666698</v>
      </c>
      <c r="C3173" s="1">
        <v>0</v>
      </c>
      <c r="D3173" s="1">
        <v>0</v>
      </c>
      <c r="E3173" s="12"/>
    </row>
    <row r="3174" spans="1:5" x14ac:dyDescent="0.3">
      <c r="A3174" s="6" t="s">
        <v>9</v>
      </c>
      <c r="B3174" s="2">
        <v>43690.370138888902</v>
      </c>
      <c r="C3174" s="1">
        <v>0</v>
      </c>
      <c r="D3174" s="1">
        <v>0</v>
      </c>
      <c r="E3174" s="12"/>
    </row>
    <row r="3175" spans="1:5" x14ac:dyDescent="0.3">
      <c r="A3175" s="6" t="s">
        <v>9</v>
      </c>
      <c r="B3175" s="2">
        <v>43690.373611111099</v>
      </c>
      <c r="C3175" s="1">
        <v>0</v>
      </c>
      <c r="D3175" s="1">
        <v>0</v>
      </c>
      <c r="E3175" s="12"/>
    </row>
    <row r="3176" spans="1:5" x14ac:dyDescent="0.3">
      <c r="A3176" s="6" t="s">
        <v>9</v>
      </c>
      <c r="B3176" s="2">
        <v>43690.377083333296</v>
      </c>
      <c r="C3176" s="1">
        <v>0</v>
      </c>
      <c r="D3176" s="1">
        <v>0</v>
      </c>
      <c r="E3176" s="12"/>
    </row>
    <row r="3177" spans="1:5" x14ac:dyDescent="0.3">
      <c r="A3177" s="6" t="s">
        <v>9</v>
      </c>
      <c r="B3177" s="2">
        <v>43690.380555555603</v>
      </c>
      <c r="C3177" s="1">
        <v>0.21999999999999997</v>
      </c>
      <c r="D3177" s="1">
        <v>0.67799999999999994</v>
      </c>
      <c r="E3177" s="12"/>
    </row>
    <row r="3178" spans="1:5" x14ac:dyDescent="0.3">
      <c r="A3178" s="6" t="s">
        <v>9</v>
      </c>
      <c r="B3178" s="2">
        <v>43690.3840277778</v>
      </c>
      <c r="C3178" s="1">
        <v>0.21999999999999997</v>
      </c>
      <c r="D3178" s="1">
        <v>0.67799999999999994</v>
      </c>
      <c r="E3178" s="12"/>
    </row>
    <row r="3179" spans="1:5" x14ac:dyDescent="0.3">
      <c r="A3179" s="6" t="s">
        <v>9</v>
      </c>
      <c r="B3179" s="2">
        <v>43690.387499999997</v>
      </c>
      <c r="C3179" s="1">
        <v>0</v>
      </c>
      <c r="D3179" s="1">
        <v>0</v>
      </c>
      <c r="E3179" s="12"/>
    </row>
    <row r="3180" spans="1:5" x14ac:dyDescent="0.3">
      <c r="A3180" s="6" t="s">
        <v>9</v>
      </c>
      <c r="B3180" s="2">
        <v>43690.390972222202</v>
      </c>
      <c r="C3180" s="1">
        <v>0.2</v>
      </c>
      <c r="D3180" s="1">
        <v>0.62</v>
      </c>
      <c r="E3180" s="12"/>
    </row>
    <row r="3181" spans="1:5" x14ac:dyDescent="0.3">
      <c r="A3181" s="6" t="s">
        <v>9</v>
      </c>
      <c r="B3181" s="2">
        <v>43690.394444444399</v>
      </c>
      <c r="C3181" s="1">
        <v>9.9999999999999978E-2</v>
      </c>
      <c r="D3181" s="1">
        <v>0.38</v>
      </c>
      <c r="E3181" s="12"/>
    </row>
    <row r="3182" spans="1:5" x14ac:dyDescent="0.3">
      <c r="A3182" s="6" t="s">
        <v>9</v>
      </c>
      <c r="B3182" s="2">
        <v>43690.397916666698</v>
      </c>
      <c r="C3182" s="1">
        <v>0.2</v>
      </c>
      <c r="D3182" s="1">
        <v>0.62</v>
      </c>
      <c r="E3182" s="12"/>
    </row>
    <row r="3183" spans="1:5" x14ac:dyDescent="0.3">
      <c r="A3183" s="6" t="s">
        <v>9</v>
      </c>
      <c r="B3183" s="2">
        <v>43690.401388888902</v>
      </c>
      <c r="C3183" s="1">
        <v>0.2</v>
      </c>
      <c r="D3183" s="1">
        <v>0.62</v>
      </c>
      <c r="E3183" s="12"/>
    </row>
    <row r="3184" spans="1:5" x14ac:dyDescent="0.3">
      <c r="A3184" s="6" t="s">
        <v>9</v>
      </c>
      <c r="B3184" s="2">
        <v>43690.404861111099</v>
      </c>
      <c r="C3184" s="1">
        <v>0.21999999999999997</v>
      </c>
      <c r="D3184" s="1">
        <v>0.67799999999999994</v>
      </c>
      <c r="E3184" s="12"/>
    </row>
    <row r="3185" spans="1:5" x14ac:dyDescent="0.3">
      <c r="A3185" s="6" t="s">
        <v>9</v>
      </c>
      <c r="B3185" s="2">
        <v>43690.408333333296</v>
      </c>
      <c r="C3185" s="1">
        <v>0.2</v>
      </c>
      <c r="D3185" s="1">
        <v>0.62</v>
      </c>
      <c r="E3185" s="12"/>
    </row>
    <row r="3186" spans="1:5" x14ac:dyDescent="0.3">
      <c r="A3186" s="6" t="s">
        <v>9</v>
      </c>
      <c r="B3186" s="2">
        <v>43690.411805555603</v>
      </c>
      <c r="C3186" s="1">
        <v>0.21999999999999997</v>
      </c>
      <c r="D3186" s="1">
        <v>0.67799999999999994</v>
      </c>
      <c r="E3186" s="12"/>
    </row>
    <row r="3187" spans="1:5" x14ac:dyDescent="0.3">
      <c r="A3187" s="6" t="s">
        <v>9</v>
      </c>
      <c r="B3187" s="2">
        <v>43690.4152777778</v>
      </c>
      <c r="C3187" s="1">
        <v>0.2</v>
      </c>
      <c r="D3187" s="1">
        <v>0.62</v>
      </c>
      <c r="E3187" s="12"/>
    </row>
    <row r="3188" spans="1:5" x14ac:dyDescent="0.3">
      <c r="A3188" s="6" t="s">
        <v>9</v>
      </c>
      <c r="B3188" s="2">
        <v>43690.418749999997</v>
      </c>
      <c r="C3188" s="1">
        <v>0.2</v>
      </c>
      <c r="D3188" s="1">
        <v>0.62</v>
      </c>
      <c r="E3188" s="12"/>
    </row>
    <row r="3189" spans="1:5" x14ac:dyDescent="0.3">
      <c r="A3189" s="6" t="s">
        <v>9</v>
      </c>
      <c r="B3189" s="2">
        <v>43690.422222222202</v>
      </c>
      <c r="C3189" s="1">
        <v>0.16999999999999998</v>
      </c>
      <c r="D3189" s="1">
        <v>0.54799999999999993</v>
      </c>
      <c r="E3189" s="12"/>
    </row>
    <row r="3190" spans="1:5" x14ac:dyDescent="0.3">
      <c r="A3190" s="6" t="s">
        <v>9</v>
      </c>
      <c r="B3190" s="2">
        <v>43690.425694444399</v>
      </c>
      <c r="C3190" s="1">
        <v>0.21999999999999997</v>
      </c>
      <c r="D3190" s="1">
        <v>0.67799999999999994</v>
      </c>
      <c r="E3190" s="12"/>
    </row>
    <row r="3191" spans="1:5" x14ac:dyDescent="0.3">
      <c r="A3191" s="6" t="s">
        <v>9</v>
      </c>
      <c r="B3191" s="2">
        <v>43690.429166666698</v>
      </c>
      <c r="C3191" s="1">
        <v>0.2</v>
      </c>
      <c r="D3191" s="1">
        <v>0.62</v>
      </c>
      <c r="E3191" s="12"/>
    </row>
    <row r="3192" spans="1:5" x14ac:dyDescent="0.3">
      <c r="A3192" s="6" t="s">
        <v>9</v>
      </c>
      <c r="B3192" s="2">
        <v>43690.432638888902</v>
      </c>
      <c r="C3192" s="1">
        <v>0.2</v>
      </c>
      <c r="D3192" s="1">
        <v>0.62</v>
      </c>
      <c r="E3192" s="12"/>
    </row>
    <row r="3193" spans="1:5" x14ac:dyDescent="0.3">
      <c r="A3193" s="6" t="s">
        <v>9</v>
      </c>
      <c r="B3193" s="2">
        <v>43690.436111111099</v>
      </c>
      <c r="C3193" s="1">
        <v>0.2</v>
      </c>
      <c r="D3193" s="1">
        <v>0.62</v>
      </c>
      <c r="E3193" s="12"/>
    </row>
    <row r="3194" spans="1:5" x14ac:dyDescent="0.3">
      <c r="A3194" s="6" t="s">
        <v>9</v>
      </c>
      <c r="B3194" s="2">
        <v>43690.439583333296</v>
      </c>
      <c r="C3194" s="1">
        <v>0.2</v>
      </c>
      <c r="D3194" s="1">
        <v>0.62</v>
      </c>
      <c r="E3194" s="12"/>
    </row>
    <row r="3195" spans="1:5" x14ac:dyDescent="0.3">
      <c r="A3195" s="6" t="s">
        <v>9</v>
      </c>
      <c r="B3195" s="2">
        <v>43690.443055555603</v>
      </c>
      <c r="C3195" s="1">
        <v>0.2</v>
      </c>
      <c r="D3195" s="1">
        <v>0.62</v>
      </c>
      <c r="E3195" s="12"/>
    </row>
    <row r="3196" spans="1:5" x14ac:dyDescent="0.3">
      <c r="A3196" s="6" t="s">
        <v>9</v>
      </c>
      <c r="B3196" s="2">
        <v>43690.4465277778</v>
      </c>
      <c r="C3196" s="1">
        <v>0.30000000000000004</v>
      </c>
      <c r="D3196" s="1">
        <v>0.91000000000000025</v>
      </c>
      <c r="E3196" s="12"/>
    </row>
    <row r="3197" spans="1:5" x14ac:dyDescent="0.3">
      <c r="A3197" s="6" t="s">
        <v>9</v>
      </c>
      <c r="B3197" s="2">
        <v>43690.45</v>
      </c>
      <c r="C3197" s="1">
        <v>0.38</v>
      </c>
      <c r="D3197" s="1">
        <v>1.1580000000000001</v>
      </c>
      <c r="E3197" s="12"/>
    </row>
    <row r="3198" spans="1:5" x14ac:dyDescent="0.3">
      <c r="A3198" s="6" t="s">
        <v>9</v>
      </c>
      <c r="B3198" s="2">
        <v>43690.453472222202</v>
      </c>
      <c r="C3198" s="1">
        <v>0.30000000000000004</v>
      </c>
      <c r="D3198" s="1">
        <v>0.91000000000000025</v>
      </c>
      <c r="E3198" s="12"/>
    </row>
    <row r="3199" spans="1:5" x14ac:dyDescent="0.3">
      <c r="A3199" s="6" t="s">
        <v>9</v>
      </c>
      <c r="B3199" s="2">
        <v>43690.456944444399</v>
      </c>
      <c r="C3199" s="1">
        <v>0.16999999999999998</v>
      </c>
      <c r="D3199" s="1">
        <v>0.54799999999999993</v>
      </c>
      <c r="E3199" s="12"/>
    </row>
    <row r="3200" spans="1:5" x14ac:dyDescent="0.3">
      <c r="A3200" s="6" t="s">
        <v>9</v>
      </c>
      <c r="B3200" s="2">
        <v>43690.460416666698</v>
      </c>
      <c r="C3200" s="1">
        <v>0.38</v>
      </c>
      <c r="D3200" s="1">
        <v>1.1580000000000001</v>
      </c>
      <c r="E3200" s="12"/>
    </row>
    <row r="3201" spans="1:5" x14ac:dyDescent="0.3">
      <c r="A3201" s="6" t="s">
        <v>9</v>
      </c>
      <c r="B3201" s="2">
        <v>43690.463888888902</v>
      </c>
      <c r="C3201" s="1">
        <v>0.4</v>
      </c>
      <c r="D3201" s="1">
        <v>1.22</v>
      </c>
      <c r="E3201" s="12"/>
    </row>
    <row r="3202" spans="1:5" x14ac:dyDescent="0.3">
      <c r="A3202" s="6" t="s">
        <v>9</v>
      </c>
      <c r="B3202" s="2">
        <v>43690.467361111099</v>
      </c>
      <c r="C3202" s="1">
        <v>0.31999999999999995</v>
      </c>
      <c r="D3202" s="1">
        <v>0.97199999999999998</v>
      </c>
      <c r="E3202" s="12"/>
    </row>
    <row r="3203" spans="1:5" x14ac:dyDescent="0.3">
      <c r="A3203" s="6" t="s">
        <v>9</v>
      </c>
      <c r="B3203" s="2">
        <v>43690.470833333296</v>
      </c>
      <c r="C3203" s="1">
        <v>0.4</v>
      </c>
      <c r="D3203" s="1">
        <v>1.22</v>
      </c>
      <c r="E3203" s="12"/>
    </row>
    <row r="3204" spans="1:5" x14ac:dyDescent="0.3">
      <c r="A3204" s="6" t="s">
        <v>9</v>
      </c>
      <c r="B3204" s="2">
        <v>43690.474305555603</v>
      </c>
      <c r="C3204" s="1">
        <v>0.2</v>
      </c>
      <c r="D3204" s="1">
        <v>0.62</v>
      </c>
      <c r="E3204" s="12"/>
    </row>
    <row r="3205" spans="1:5" x14ac:dyDescent="0.3">
      <c r="A3205" s="6" t="s">
        <v>9</v>
      </c>
      <c r="B3205" s="2">
        <v>43690.4777777778</v>
      </c>
      <c r="C3205" s="1">
        <v>0.31999999999999995</v>
      </c>
      <c r="D3205" s="1">
        <v>0.97199999999999998</v>
      </c>
      <c r="E3205" s="12"/>
    </row>
    <row r="3206" spans="1:5" x14ac:dyDescent="0.3">
      <c r="A3206" s="6" t="s">
        <v>9</v>
      </c>
      <c r="B3206" s="2">
        <v>43690.481249999997</v>
      </c>
      <c r="C3206" s="1">
        <v>0.2</v>
      </c>
      <c r="D3206" s="1">
        <v>0.62</v>
      </c>
      <c r="E3206" s="12"/>
    </row>
    <row r="3207" spans="1:5" x14ac:dyDescent="0.3">
      <c r="A3207" s="6" t="s">
        <v>9</v>
      </c>
      <c r="B3207" s="2">
        <v>43690.484722222202</v>
      </c>
      <c r="C3207" s="1">
        <v>0.4</v>
      </c>
      <c r="D3207" s="1">
        <v>1.22</v>
      </c>
      <c r="E3207" s="12"/>
    </row>
    <row r="3208" spans="1:5" x14ac:dyDescent="0.3">
      <c r="A3208" s="6" t="s">
        <v>9</v>
      </c>
      <c r="B3208" s="2">
        <v>43690.488194444399</v>
      </c>
      <c r="C3208" s="1">
        <v>0.21999999999999997</v>
      </c>
      <c r="D3208" s="1">
        <v>0.67799999999999994</v>
      </c>
      <c r="E3208" s="12"/>
    </row>
    <row r="3209" spans="1:5" x14ac:dyDescent="0.3">
      <c r="A3209" s="6" t="s">
        <v>9</v>
      </c>
      <c r="B3209" s="2">
        <v>43690.491666666698</v>
      </c>
      <c r="C3209" s="1">
        <v>0.21999999999999997</v>
      </c>
      <c r="D3209" s="1">
        <v>0.67799999999999994</v>
      </c>
      <c r="E3209" s="12"/>
    </row>
    <row r="3210" spans="1:5" x14ac:dyDescent="0.3">
      <c r="A3210" s="6" t="s">
        <v>9</v>
      </c>
      <c r="B3210" s="2">
        <v>43690.495138888902</v>
      </c>
      <c r="C3210" s="1">
        <v>0.42000000000000004</v>
      </c>
      <c r="D3210" s="1">
        <v>1.29</v>
      </c>
      <c r="E3210" s="12"/>
    </row>
    <row r="3211" spans="1:5" x14ac:dyDescent="0.3">
      <c r="A3211" s="6" t="s">
        <v>9</v>
      </c>
      <c r="B3211" s="2">
        <v>43690.498611111099</v>
      </c>
      <c r="C3211" s="1">
        <v>0.4</v>
      </c>
      <c r="D3211" s="1">
        <v>1.22</v>
      </c>
      <c r="E3211" s="12"/>
    </row>
    <row r="3212" spans="1:5" x14ac:dyDescent="0.3">
      <c r="A3212" s="6" t="s">
        <v>9</v>
      </c>
      <c r="B3212" s="2">
        <v>43690.502083333296</v>
      </c>
      <c r="C3212" s="1">
        <v>0.31999999999999995</v>
      </c>
      <c r="D3212" s="1">
        <v>0.97199999999999998</v>
      </c>
      <c r="E3212" s="12"/>
    </row>
    <row r="3213" spans="1:5" x14ac:dyDescent="0.3">
      <c r="A3213" s="6" t="s">
        <v>9</v>
      </c>
      <c r="B3213" s="2">
        <v>43690.505555555603</v>
      </c>
      <c r="C3213" s="1">
        <v>0.42000000000000004</v>
      </c>
      <c r="D3213" s="1">
        <v>1.29</v>
      </c>
      <c r="E3213" s="12"/>
    </row>
    <row r="3214" spans="1:5" x14ac:dyDescent="0.3">
      <c r="A3214" s="6" t="s">
        <v>9</v>
      </c>
      <c r="B3214" s="2">
        <v>43690.5090277778</v>
      </c>
      <c r="C3214" s="1">
        <v>0.2</v>
      </c>
      <c r="D3214" s="1">
        <v>0.62</v>
      </c>
      <c r="E3214" s="12"/>
    </row>
    <row r="3215" spans="1:5" x14ac:dyDescent="0.3">
      <c r="A3215" s="6" t="s">
        <v>9</v>
      </c>
      <c r="B3215" s="2">
        <v>43690.512499999997</v>
      </c>
      <c r="C3215" s="1">
        <v>0.4</v>
      </c>
      <c r="D3215" s="1">
        <v>1.22</v>
      </c>
      <c r="E3215" s="12"/>
    </row>
    <row r="3216" spans="1:5" x14ac:dyDescent="0.3">
      <c r="A3216" s="6" t="s">
        <v>9</v>
      </c>
      <c r="B3216" s="2">
        <v>43690.515972222202</v>
      </c>
      <c r="C3216" s="1">
        <v>0.16999999999999998</v>
      </c>
      <c r="D3216" s="1">
        <v>0.54799999999999993</v>
      </c>
      <c r="E3216" s="12"/>
    </row>
    <row r="3217" spans="1:5" x14ac:dyDescent="0.3">
      <c r="A3217" s="6" t="s">
        <v>9</v>
      </c>
      <c r="B3217" s="2">
        <v>43690.519444444399</v>
      </c>
      <c r="C3217" s="1">
        <v>0</v>
      </c>
      <c r="D3217" s="1">
        <v>0</v>
      </c>
      <c r="E3217" s="12"/>
    </row>
    <row r="3218" spans="1:5" x14ac:dyDescent="0.3">
      <c r="A3218" s="6" t="s">
        <v>9</v>
      </c>
      <c r="B3218" s="2">
        <v>43690.522916666698</v>
      </c>
      <c r="C3218" s="1">
        <v>0.2</v>
      </c>
      <c r="D3218" s="1">
        <v>0.62</v>
      </c>
      <c r="E3218" s="12"/>
    </row>
    <row r="3219" spans="1:5" x14ac:dyDescent="0.3">
      <c r="A3219" s="6" t="s">
        <v>9</v>
      </c>
      <c r="B3219" s="2">
        <v>43690.526388888902</v>
      </c>
      <c r="C3219" s="1">
        <v>0.38</v>
      </c>
      <c r="D3219" s="1">
        <v>1.1580000000000001</v>
      </c>
      <c r="E3219" s="12"/>
    </row>
    <row r="3220" spans="1:5" x14ac:dyDescent="0.3">
      <c r="A3220" s="6" t="s">
        <v>9</v>
      </c>
      <c r="B3220" s="2">
        <v>43690.529861111099</v>
      </c>
      <c r="C3220" s="1">
        <v>0.16999999999999998</v>
      </c>
      <c r="D3220" s="1">
        <v>0.54799999999999993</v>
      </c>
      <c r="E3220" s="12"/>
    </row>
    <row r="3221" spans="1:5" x14ac:dyDescent="0.3">
      <c r="A3221" s="6" t="s">
        <v>9</v>
      </c>
      <c r="B3221" s="2">
        <v>43690.533333333296</v>
      </c>
      <c r="C3221" s="1">
        <v>0.16999999999999998</v>
      </c>
      <c r="D3221" s="1">
        <v>0.54799999999999993</v>
      </c>
      <c r="E3221" s="12"/>
    </row>
    <row r="3222" spans="1:5" x14ac:dyDescent="0.3">
      <c r="A3222" s="6" t="s">
        <v>9</v>
      </c>
      <c r="B3222" s="2">
        <v>43690.536805555603</v>
      </c>
      <c r="C3222" s="1">
        <v>0.16999999999999998</v>
      </c>
      <c r="D3222" s="1">
        <v>0.54799999999999993</v>
      </c>
      <c r="E3222" s="12"/>
    </row>
    <row r="3223" spans="1:5" x14ac:dyDescent="0.3">
      <c r="A3223" s="6" t="s">
        <v>9</v>
      </c>
      <c r="B3223" s="2">
        <v>43690.5402777778</v>
      </c>
      <c r="C3223" s="1">
        <v>0.15000000000000002</v>
      </c>
      <c r="D3223" s="1">
        <v>0.50000000000000011</v>
      </c>
      <c r="E3223" s="12"/>
    </row>
    <row r="3224" spans="1:5" x14ac:dyDescent="0.3">
      <c r="A3224" s="6" t="s">
        <v>9</v>
      </c>
      <c r="B3224" s="2">
        <v>43690.543749999997</v>
      </c>
      <c r="C3224" s="1">
        <v>0.30000000000000004</v>
      </c>
      <c r="D3224" s="1">
        <v>0.91000000000000025</v>
      </c>
      <c r="E3224" s="12"/>
    </row>
    <row r="3225" spans="1:5" x14ac:dyDescent="0.3">
      <c r="A3225" s="6" t="s">
        <v>9</v>
      </c>
      <c r="B3225" s="2">
        <v>43690.547222222202</v>
      </c>
      <c r="C3225" s="1">
        <v>0.16999999999999998</v>
      </c>
      <c r="D3225" s="1">
        <v>0.54799999999999993</v>
      </c>
      <c r="E3225" s="12"/>
    </row>
    <row r="3226" spans="1:5" x14ac:dyDescent="0.3">
      <c r="A3226" s="6" t="s">
        <v>9</v>
      </c>
      <c r="B3226" s="2">
        <v>43690.550694444399</v>
      </c>
      <c r="C3226" s="1">
        <v>0.30000000000000004</v>
      </c>
      <c r="D3226" s="1">
        <v>0.91000000000000025</v>
      </c>
      <c r="E3226" s="12"/>
    </row>
    <row r="3227" spans="1:5" x14ac:dyDescent="0.3">
      <c r="A3227" s="6" t="s">
        <v>9</v>
      </c>
      <c r="B3227" s="2">
        <v>43690.554166666698</v>
      </c>
      <c r="C3227" s="1">
        <v>0.38</v>
      </c>
      <c r="D3227" s="1">
        <v>1.1580000000000001</v>
      </c>
      <c r="E3227" s="12"/>
    </row>
    <row r="3228" spans="1:5" x14ac:dyDescent="0.3">
      <c r="A3228" s="6" t="s">
        <v>9</v>
      </c>
      <c r="B3228" s="2">
        <v>43690.557638888902</v>
      </c>
      <c r="C3228" s="1">
        <v>0.16999999999999998</v>
      </c>
      <c r="D3228" s="1">
        <v>0.54799999999999993</v>
      </c>
      <c r="E3228" s="12"/>
    </row>
    <row r="3229" spans="1:5" x14ac:dyDescent="0.3">
      <c r="A3229" s="6" t="s">
        <v>9</v>
      </c>
      <c r="B3229" s="2">
        <v>43690.561111111099</v>
      </c>
      <c r="C3229" s="1">
        <v>0</v>
      </c>
      <c r="D3229" s="1">
        <v>0</v>
      </c>
      <c r="E3229" s="12"/>
    </row>
    <row r="3230" spans="1:5" x14ac:dyDescent="0.3">
      <c r="A3230" s="6" t="s">
        <v>9</v>
      </c>
      <c r="B3230" s="2">
        <v>43690.564583333296</v>
      </c>
      <c r="C3230" s="1">
        <v>0</v>
      </c>
      <c r="D3230" s="1">
        <v>0</v>
      </c>
      <c r="E3230" s="12"/>
    </row>
    <row r="3231" spans="1:5" x14ac:dyDescent="0.3">
      <c r="A3231" s="6" t="s">
        <v>9</v>
      </c>
      <c r="B3231" s="2">
        <v>43690.568055555603</v>
      </c>
      <c r="C3231" s="1">
        <v>0</v>
      </c>
      <c r="D3231" s="1">
        <v>0</v>
      </c>
      <c r="E3231" s="12"/>
    </row>
    <row r="3232" spans="1:5" x14ac:dyDescent="0.3">
      <c r="A3232" s="6" t="s">
        <v>9</v>
      </c>
      <c r="B3232" s="2">
        <v>43690.5715277778</v>
      </c>
      <c r="C3232" s="1">
        <v>0</v>
      </c>
      <c r="D3232" s="1">
        <v>0</v>
      </c>
      <c r="E3232" s="12"/>
    </row>
    <row r="3233" spans="1:5" x14ac:dyDescent="0.3">
      <c r="A3233" s="6" t="s">
        <v>9</v>
      </c>
      <c r="B3233" s="2">
        <v>43690.574999999997</v>
      </c>
      <c r="C3233" s="1">
        <v>0.15000000000000002</v>
      </c>
      <c r="D3233" s="1">
        <v>0.50000000000000011</v>
      </c>
      <c r="E3233" s="12"/>
    </row>
    <row r="3234" spans="1:5" x14ac:dyDescent="0.3">
      <c r="A3234" s="6" t="s">
        <v>9</v>
      </c>
      <c r="B3234" s="2">
        <v>43690.578472222202</v>
      </c>
      <c r="C3234" s="1">
        <v>0.16999999999999998</v>
      </c>
      <c r="D3234" s="1">
        <v>0.54799999999999993</v>
      </c>
      <c r="E3234" s="12"/>
    </row>
    <row r="3235" spans="1:5" x14ac:dyDescent="0.3">
      <c r="A3235" s="6" t="s">
        <v>9</v>
      </c>
      <c r="B3235" s="2">
        <v>43690.581944444399</v>
      </c>
      <c r="C3235" s="1">
        <v>0.16999999999999998</v>
      </c>
      <c r="D3235" s="1">
        <v>0.54799999999999993</v>
      </c>
      <c r="E3235" s="12"/>
    </row>
    <row r="3236" spans="1:5" x14ac:dyDescent="0.3">
      <c r="A3236" s="6" t="s">
        <v>9</v>
      </c>
      <c r="B3236" s="2">
        <v>43690.585416666698</v>
      </c>
      <c r="C3236" s="1">
        <v>0.15000000000000002</v>
      </c>
      <c r="D3236" s="1">
        <v>0.50000000000000011</v>
      </c>
      <c r="E3236" s="12"/>
    </row>
    <row r="3237" spans="1:5" x14ac:dyDescent="0.3">
      <c r="A3237" s="6" t="s">
        <v>9</v>
      </c>
      <c r="B3237" s="2">
        <v>43690.588888888902</v>
      </c>
      <c r="C3237" s="1">
        <v>4.9999999999999989E-2</v>
      </c>
      <c r="D3237" s="1">
        <v>0.18999999999999995</v>
      </c>
      <c r="E3237" s="12"/>
    </row>
    <row r="3238" spans="1:5" x14ac:dyDescent="0.3">
      <c r="A3238" s="6" t="s">
        <v>9</v>
      </c>
      <c r="B3238" s="2">
        <v>43690.592361111099</v>
      </c>
      <c r="C3238" s="1">
        <v>0</v>
      </c>
      <c r="D3238" s="1">
        <v>0</v>
      </c>
      <c r="E3238" s="12"/>
    </row>
    <row r="3239" spans="1:5" x14ac:dyDescent="0.3">
      <c r="A3239" s="6" t="s">
        <v>9</v>
      </c>
      <c r="B3239" s="2">
        <v>43690.595833333296</v>
      </c>
      <c r="C3239" s="1">
        <v>0.16999999999999998</v>
      </c>
      <c r="D3239" s="1">
        <v>0.54799999999999993</v>
      </c>
      <c r="E3239" s="12"/>
    </row>
    <row r="3240" spans="1:5" x14ac:dyDescent="0.3">
      <c r="A3240" s="6" t="s">
        <v>9</v>
      </c>
      <c r="B3240" s="2">
        <v>43690.599305555603</v>
      </c>
      <c r="C3240" s="1">
        <v>0.16999999999999998</v>
      </c>
      <c r="D3240" s="1">
        <v>0.54799999999999993</v>
      </c>
      <c r="E3240" s="12"/>
    </row>
    <row r="3241" spans="1:5" x14ac:dyDescent="0.3">
      <c r="A3241" s="6" t="s">
        <v>9</v>
      </c>
      <c r="B3241" s="2">
        <v>43690.6027777778</v>
      </c>
      <c r="C3241" s="1">
        <v>0</v>
      </c>
      <c r="D3241" s="1">
        <v>0</v>
      </c>
      <c r="E3241" s="12"/>
    </row>
    <row r="3242" spans="1:5" x14ac:dyDescent="0.3">
      <c r="A3242" s="6" t="s">
        <v>9</v>
      </c>
      <c r="B3242" s="2">
        <v>43690.606249999997</v>
      </c>
      <c r="C3242" s="1">
        <v>0</v>
      </c>
      <c r="D3242" s="1">
        <v>0</v>
      </c>
      <c r="E3242" s="12"/>
    </row>
    <row r="3243" spans="1:5" x14ac:dyDescent="0.3">
      <c r="A3243" s="6" t="s">
        <v>9</v>
      </c>
      <c r="B3243" s="2">
        <v>43690.609722222202</v>
      </c>
      <c r="C3243" s="1">
        <v>0.15000000000000002</v>
      </c>
      <c r="D3243" s="1">
        <v>0.50000000000000011</v>
      </c>
      <c r="E3243" s="12"/>
    </row>
    <row r="3244" spans="1:5" x14ac:dyDescent="0.3">
      <c r="A3244" s="6" t="s">
        <v>9</v>
      </c>
      <c r="B3244" s="2">
        <v>43690.613194444399</v>
      </c>
      <c r="C3244" s="1">
        <v>0.16999999999999998</v>
      </c>
      <c r="D3244" s="1">
        <v>0.54799999999999993</v>
      </c>
      <c r="E3244" s="12"/>
    </row>
    <row r="3245" spans="1:5" x14ac:dyDescent="0.3">
      <c r="A3245" s="6" t="s">
        <v>9</v>
      </c>
      <c r="B3245" s="2">
        <v>43690.616666666698</v>
      </c>
      <c r="C3245" s="1">
        <v>0.16999999999999998</v>
      </c>
      <c r="D3245" s="1">
        <v>0.54799999999999993</v>
      </c>
      <c r="E3245" s="12"/>
    </row>
    <row r="3246" spans="1:5" x14ac:dyDescent="0.3">
      <c r="A3246" s="6" t="s">
        <v>9</v>
      </c>
      <c r="B3246" s="2">
        <v>43690.620138888902</v>
      </c>
      <c r="C3246" s="1">
        <v>0.27</v>
      </c>
      <c r="D3246" s="1">
        <v>0.82300000000000006</v>
      </c>
      <c r="E3246" s="12"/>
    </row>
    <row r="3247" spans="1:5" x14ac:dyDescent="0.3">
      <c r="A3247" s="6" t="s">
        <v>9</v>
      </c>
      <c r="B3247" s="2">
        <v>43690.623611111099</v>
      </c>
      <c r="C3247" s="1">
        <v>0.16999999999999998</v>
      </c>
      <c r="D3247" s="1">
        <v>0.54799999999999993</v>
      </c>
      <c r="E3247" s="12"/>
    </row>
    <row r="3248" spans="1:5" x14ac:dyDescent="0.3">
      <c r="A3248" s="6" t="s">
        <v>9</v>
      </c>
      <c r="B3248" s="2">
        <v>43690.627083333296</v>
      </c>
      <c r="C3248" s="1">
        <v>0.15000000000000002</v>
      </c>
      <c r="D3248" s="1">
        <v>0.50000000000000011</v>
      </c>
      <c r="E3248" s="12"/>
    </row>
    <row r="3249" spans="1:5" x14ac:dyDescent="0.3">
      <c r="A3249" s="6" t="s">
        <v>9</v>
      </c>
      <c r="B3249" s="2">
        <v>43690.630555555603</v>
      </c>
      <c r="C3249" s="1">
        <v>0.15000000000000002</v>
      </c>
      <c r="D3249" s="1">
        <v>0.50000000000000011</v>
      </c>
      <c r="E3249" s="12"/>
    </row>
    <row r="3250" spans="1:5" x14ac:dyDescent="0.3">
      <c r="A3250" s="6" t="s">
        <v>9</v>
      </c>
      <c r="B3250" s="2">
        <v>43690.6340277778</v>
      </c>
      <c r="C3250" s="1">
        <v>0</v>
      </c>
      <c r="D3250" s="1">
        <v>0</v>
      </c>
      <c r="E3250" s="12"/>
    </row>
    <row r="3251" spans="1:5" x14ac:dyDescent="0.3">
      <c r="A3251" s="6" t="s">
        <v>9</v>
      </c>
      <c r="B3251" s="2">
        <v>43690.637499999997</v>
      </c>
      <c r="C3251" s="1">
        <v>0.15000000000000002</v>
      </c>
      <c r="D3251" s="1">
        <v>0.50000000000000011</v>
      </c>
      <c r="E3251" s="12"/>
    </row>
    <row r="3252" spans="1:5" x14ac:dyDescent="0.3">
      <c r="A3252" s="6" t="s">
        <v>9</v>
      </c>
      <c r="B3252" s="2">
        <v>43690.640972222202</v>
      </c>
      <c r="C3252" s="1">
        <v>0.16999999999999998</v>
      </c>
      <c r="D3252" s="1">
        <v>0.54799999999999993</v>
      </c>
      <c r="E3252" s="12"/>
    </row>
    <row r="3253" spans="1:5" x14ac:dyDescent="0.3">
      <c r="A3253" s="6" t="s">
        <v>9</v>
      </c>
      <c r="B3253" s="2">
        <v>43690.644444444399</v>
      </c>
      <c r="C3253" s="1">
        <v>4.9999999999999989E-2</v>
      </c>
      <c r="D3253" s="1">
        <v>0.18999999999999995</v>
      </c>
      <c r="E3253" s="12"/>
    </row>
    <row r="3254" spans="1:5" x14ac:dyDescent="0.3">
      <c r="A3254" s="6" t="s">
        <v>9</v>
      </c>
      <c r="B3254" s="2">
        <v>43690.647916666698</v>
      </c>
      <c r="C3254" s="1">
        <v>0.15000000000000002</v>
      </c>
      <c r="D3254" s="1">
        <v>0.50000000000000011</v>
      </c>
      <c r="E3254" s="12"/>
    </row>
    <row r="3255" spans="1:5" x14ac:dyDescent="0.3">
      <c r="A3255" s="6" t="s">
        <v>9</v>
      </c>
      <c r="B3255" s="2">
        <v>43690.651388888902</v>
      </c>
      <c r="C3255" s="1">
        <v>0.16999999999999998</v>
      </c>
      <c r="D3255" s="1">
        <v>0.54799999999999993</v>
      </c>
      <c r="E3255" s="12"/>
    </row>
    <row r="3256" spans="1:5" x14ac:dyDescent="0.3">
      <c r="A3256" s="6" t="s">
        <v>9</v>
      </c>
      <c r="B3256" s="2">
        <v>43690.654861111099</v>
      </c>
      <c r="C3256" s="1">
        <v>0.16999999999999998</v>
      </c>
      <c r="D3256" s="1">
        <v>0.54799999999999993</v>
      </c>
      <c r="E3256" s="12"/>
    </row>
    <row r="3257" spans="1:5" x14ac:dyDescent="0.3">
      <c r="A3257" s="6" t="s">
        <v>9</v>
      </c>
      <c r="B3257" s="2">
        <v>43690.658333333296</v>
      </c>
      <c r="C3257" s="1">
        <v>0</v>
      </c>
      <c r="D3257" s="1">
        <v>0</v>
      </c>
      <c r="E3257" s="12"/>
    </row>
    <row r="3258" spans="1:5" x14ac:dyDescent="0.3">
      <c r="A3258" s="6" t="s">
        <v>9</v>
      </c>
      <c r="B3258" s="2">
        <v>43690.661805555603</v>
      </c>
      <c r="C3258" s="1">
        <v>0</v>
      </c>
      <c r="D3258" s="1">
        <v>0</v>
      </c>
      <c r="E3258" s="12"/>
    </row>
    <row r="3259" spans="1:5" x14ac:dyDescent="0.3">
      <c r="A3259" s="6" t="s">
        <v>9</v>
      </c>
      <c r="B3259" s="2">
        <v>43690.6652777778</v>
      </c>
      <c r="C3259" s="1">
        <v>9.9999999999999978E-2</v>
      </c>
      <c r="D3259" s="1">
        <v>0.38</v>
      </c>
      <c r="E3259" s="12"/>
    </row>
    <row r="3260" spans="1:5" x14ac:dyDescent="0.3">
      <c r="A3260" s="6" t="s">
        <v>9</v>
      </c>
      <c r="B3260" s="2">
        <v>43690.668749999997</v>
      </c>
      <c r="C3260" s="1">
        <v>0</v>
      </c>
      <c r="D3260" s="1">
        <v>0</v>
      </c>
      <c r="E3260" s="12"/>
    </row>
    <row r="3261" spans="1:5" x14ac:dyDescent="0.3">
      <c r="A3261" s="6" t="s">
        <v>9</v>
      </c>
      <c r="B3261" s="2">
        <v>43690.672222222202</v>
      </c>
      <c r="C3261" s="1">
        <v>0</v>
      </c>
      <c r="D3261" s="1">
        <v>0</v>
      </c>
      <c r="E3261" s="12"/>
    </row>
    <row r="3262" spans="1:5" x14ac:dyDescent="0.3">
      <c r="A3262" s="6" t="s">
        <v>9</v>
      </c>
      <c r="B3262" s="2">
        <v>43690.675694444399</v>
      </c>
      <c r="C3262" s="1">
        <v>0</v>
      </c>
      <c r="D3262" s="1">
        <v>0</v>
      </c>
      <c r="E3262" s="12"/>
    </row>
    <row r="3263" spans="1:5" x14ac:dyDescent="0.3">
      <c r="A3263" s="6" t="s">
        <v>9</v>
      </c>
      <c r="B3263" s="2">
        <v>43690.679166666698</v>
      </c>
      <c r="C3263" s="1">
        <v>0.31999999999999995</v>
      </c>
      <c r="D3263" s="1">
        <v>0.97199999999999998</v>
      </c>
      <c r="E3263" s="12"/>
    </row>
    <row r="3264" spans="1:5" x14ac:dyDescent="0.3">
      <c r="A3264" s="6" t="s">
        <v>9</v>
      </c>
      <c r="B3264" s="2">
        <v>43690.682638888902</v>
      </c>
      <c r="C3264" s="1">
        <v>0.16999999999999998</v>
      </c>
      <c r="D3264" s="1">
        <v>0.54799999999999993</v>
      </c>
      <c r="E3264" s="12"/>
    </row>
    <row r="3265" spans="1:5" x14ac:dyDescent="0.3">
      <c r="A3265" s="6" t="s">
        <v>9</v>
      </c>
      <c r="B3265" s="2">
        <v>43690.686111111099</v>
      </c>
      <c r="C3265" s="1">
        <v>0</v>
      </c>
      <c r="D3265" s="1">
        <v>0</v>
      </c>
      <c r="E3265" s="12"/>
    </row>
    <row r="3266" spans="1:5" x14ac:dyDescent="0.3">
      <c r="A3266" s="6" t="s">
        <v>9</v>
      </c>
      <c r="B3266" s="2">
        <v>43690.693055555603</v>
      </c>
      <c r="C3266" s="1">
        <v>0</v>
      </c>
      <c r="D3266" s="1">
        <v>0</v>
      </c>
      <c r="E3266" s="12"/>
    </row>
    <row r="3267" spans="1:5" x14ac:dyDescent="0.3">
      <c r="A3267" s="6" t="s">
        <v>9</v>
      </c>
      <c r="B3267" s="2">
        <v>43690.6965277778</v>
      </c>
      <c r="C3267" s="1">
        <v>0</v>
      </c>
      <c r="D3267" s="1">
        <v>0</v>
      </c>
      <c r="E3267" s="12"/>
    </row>
    <row r="3268" spans="1:5" x14ac:dyDescent="0.3">
      <c r="A3268" s="6" t="s">
        <v>9</v>
      </c>
      <c r="B3268" s="2">
        <v>43690.7</v>
      </c>
      <c r="C3268" s="1">
        <v>0</v>
      </c>
      <c r="D3268" s="1">
        <v>0</v>
      </c>
      <c r="E3268" s="12"/>
    </row>
    <row r="3269" spans="1:5" x14ac:dyDescent="0.3">
      <c r="A3269" s="6" t="s">
        <v>9</v>
      </c>
      <c r="B3269" s="2">
        <v>43690.703472222202</v>
      </c>
      <c r="C3269" s="1">
        <v>0</v>
      </c>
      <c r="D3269" s="1">
        <v>0</v>
      </c>
      <c r="E3269" s="12"/>
    </row>
    <row r="3270" spans="1:5" x14ac:dyDescent="0.3">
      <c r="A3270" s="6" t="s">
        <v>9</v>
      </c>
      <c r="B3270" s="2">
        <v>43690.706944444399</v>
      </c>
      <c r="C3270" s="1">
        <v>0.16999999999999998</v>
      </c>
      <c r="D3270" s="1">
        <v>0.54799999999999993</v>
      </c>
      <c r="E3270" s="12"/>
    </row>
    <row r="3271" spans="1:5" x14ac:dyDescent="0.3">
      <c r="A3271" s="6" t="s">
        <v>9</v>
      </c>
      <c r="B3271" s="2">
        <v>43690.710416666698</v>
      </c>
      <c r="C3271" s="1">
        <v>0</v>
      </c>
      <c r="D3271" s="1">
        <v>0</v>
      </c>
      <c r="E3271" s="12"/>
    </row>
    <row r="3272" spans="1:5" x14ac:dyDescent="0.3">
      <c r="A3272" s="6" t="s">
        <v>9</v>
      </c>
      <c r="B3272" s="2">
        <v>43690.713888888902</v>
      </c>
      <c r="C3272" s="1">
        <v>0.2</v>
      </c>
      <c r="D3272" s="1">
        <v>0.62</v>
      </c>
      <c r="E3272" s="12"/>
    </row>
    <row r="3273" spans="1:5" x14ac:dyDescent="0.3">
      <c r="A3273" s="6" t="s">
        <v>9</v>
      </c>
      <c r="B3273" s="2">
        <v>43690.717361111099</v>
      </c>
      <c r="C3273" s="1">
        <v>0.13</v>
      </c>
      <c r="D3273" s="1">
        <v>0.45200000000000001</v>
      </c>
      <c r="E3273" s="12"/>
    </row>
    <row r="3274" spans="1:5" x14ac:dyDescent="0.3">
      <c r="A3274" s="6" t="s">
        <v>9</v>
      </c>
      <c r="B3274" s="2">
        <v>43690.720833333296</v>
      </c>
      <c r="C3274" s="1">
        <v>0.16999999999999998</v>
      </c>
      <c r="D3274" s="1">
        <v>0.54799999999999993</v>
      </c>
      <c r="E3274" s="12"/>
    </row>
    <row r="3275" spans="1:5" x14ac:dyDescent="0.3">
      <c r="A3275" s="6" t="s">
        <v>9</v>
      </c>
      <c r="B3275" s="2">
        <v>43690.724305555603</v>
      </c>
      <c r="C3275" s="1">
        <v>0</v>
      </c>
      <c r="D3275" s="1">
        <v>0</v>
      </c>
      <c r="E3275" s="12"/>
    </row>
    <row r="3276" spans="1:5" x14ac:dyDescent="0.3">
      <c r="A3276" s="6" t="s">
        <v>9</v>
      </c>
      <c r="B3276" s="2">
        <v>43690.7277777778</v>
      </c>
      <c r="C3276" s="1">
        <v>9.9999999999999978E-2</v>
      </c>
      <c r="D3276" s="1">
        <v>0.38</v>
      </c>
      <c r="E3276" s="12"/>
    </row>
    <row r="3277" spans="1:5" x14ac:dyDescent="0.3">
      <c r="A3277" s="6" t="s">
        <v>9</v>
      </c>
      <c r="B3277" s="2">
        <v>43690.731249999997</v>
      </c>
      <c r="C3277" s="1">
        <v>0</v>
      </c>
      <c r="D3277" s="1">
        <v>0</v>
      </c>
      <c r="E3277" s="12"/>
    </row>
    <row r="3278" spans="1:5" x14ac:dyDescent="0.3">
      <c r="A3278" s="6" t="s">
        <v>9</v>
      </c>
      <c r="B3278" s="2">
        <v>43690.734722222202</v>
      </c>
      <c r="C3278" s="1">
        <v>0</v>
      </c>
      <c r="D3278" s="1">
        <v>0</v>
      </c>
      <c r="E3278" s="12"/>
    </row>
    <row r="3279" spans="1:5" x14ac:dyDescent="0.3">
      <c r="A3279" s="6" t="s">
        <v>9</v>
      </c>
      <c r="B3279" s="2">
        <v>43690.738194444399</v>
      </c>
      <c r="C3279" s="1">
        <v>7.0000000000000007E-2</v>
      </c>
      <c r="D3279" s="1">
        <v>0.26600000000000001</v>
      </c>
      <c r="E3279" s="12"/>
    </row>
    <row r="3280" spans="1:5" x14ac:dyDescent="0.3">
      <c r="A3280" s="6" t="s">
        <v>9</v>
      </c>
      <c r="B3280" s="2">
        <v>43690.741666666698</v>
      </c>
      <c r="C3280" s="1">
        <v>0.16999999999999998</v>
      </c>
      <c r="D3280" s="1">
        <v>0.54799999999999993</v>
      </c>
      <c r="E3280" s="12"/>
    </row>
    <row r="3281" spans="1:5" x14ac:dyDescent="0.3">
      <c r="A3281" s="6" t="s">
        <v>9</v>
      </c>
      <c r="B3281" s="2">
        <v>43690.745138888902</v>
      </c>
      <c r="C3281" s="1">
        <v>0.2</v>
      </c>
      <c r="D3281" s="1">
        <v>0.62</v>
      </c>
      <c r="E3281" s="12"/>
    </row>
    <row r="3282" spans="1:5" x14ac:dyDescent="0.3">
      <c r="A3282" s="6" t="s">
        <v>9</v>
      </c>
      <c r="B3282" s="2">
        <v>43690.748611111099</v>
      </c>
      <c r="C3282" s="1">
        <v>0.2</v>
      </c>
      <c r="D3282" s="1">
        <v>0.62</v>
      </c>
      <c r="E3282" s="12"/>
    </row>
    <row r="3283" spans="1:5" x14ac:dyDescent="0.3">
      <c r="A3283" s="6" t="s">
        <v>9</v>
      </c>
      <c r="B3283" s="2">
        <v>43690.7590277778</v>
      </c>
      <c r="C3283" s="1">
        <v>0.30000000000000004</v>
      </c>
      <c r="D3283" s="1">
        <v>0.91000000000000025</v>
      </c>
      <c r="E3283" s="12"/>
    </row>
    <row r="3284" spans="1:5" x14ac:dyDescent="0.3">
      <c r="A3284" s="6" t="s">
        <v>9</v>
      </c>
      <c r="B3284" s="2">
        <v>43690.762499999997</v>
      </c>
      <c r="C3284" s="1">
        <v>0.16999999999999998</v>
      </c>
      <c r="D3284" s="1">
        <v>0.54799999999999993</v>
      </c>
      <c r="E3284" s="12"/>
    </row>
    <row r="3285" spans="1:5" x14ac:dyDescent="0.3">
      <c r="A3285" s="6" t="s">
        <v>9</v>
      </c>
      <c r="B3285" s="2">
        <v>43690.765972222202</v>
      </c>
      <c r="C3285" s="1">
        <v>0.42000000000000004</v>
      </c>
      <c r="D3285" s="1">
        <v>1.29</v>
      </c>
      <c r="E3285" s="12"/>
    </row>
    <row r="3286" spans="1:5" x14ac:dyDescent="0.3">
      <c r="A3286" s="6" t="s">
        <v>9</v>
      </c>
      <c r="B3286" s="2">
        <v>43690.769444444399</v>
      </c>
      <c r="C3286" s="1">
        <v>0.2</v>
      </c>
      <c r="D3286" s="1">
        <v>0.62</v>
      </c>
      <c r="E3286" s="12"/>
    </row>
    <row r="3287" spans="1:5" x14ac:dyDescent="0.3">
      <c r="A3287" s="6" t="s">
        <v>9</v>
      </c>
      <c r="B3287" s="2">
        <v>43690.772916666698</v>
      </c>
      <c r="C3287" s="1">
        <v>0.16999999999999998</v>
      </c>
      <c r="D3287" s="1">
        <v>0.54799999999999993</v>
      </c>
      <c r="E3287" s="12"/>
    </row>
    <row r="3288" spans="1:5" x14ac:dyDescent="0.3">
      <c r="A3288" s="6" t="s">
        <v>9</v>
      </c>
      <c r="B3288" s="2">
        <v>43690.776388888902</v>
      </c>
      <c r="C3288" s="1">
        <v>0</v>
      </c>
      <c r="D3288" s="1">
        <v>0</v>
      </c>
      <c r="E3288" s="12"/>
    </row>
    <row r="3289" spans="1:5" x14ac:dyDescent="0.3">
      <c r="A3289" s="6" t="s">
        <v>9</v>
      </c>
      <c r="B3289" s="2">
        <v>43690.779861111099</v>
      </c>
      <c r="C3289" s="1">
        <v>0</v>
      </c>
      <c r="D3289" s="1">
        <v>0</v>
      </c>
      <c r="E3289" s="12"/>
    </row>
    <row r="3290" spans="1:5" x14ac:dyDescent="0.3">
      <c r="A3290" s="6" t="s">
        <v>9</v>
      </c>
      <c r="B3290" s="2">
        <v>43690.783333333296</v>
      </c>
      <c r="C3290" s="1">
        <v>0</v>
      </c>
      <c r="D3290" s="1">
        <v>0</v>
      </c>
      <c r="E3290" s="12"/>
    </row>
    <row r="3291" spans="1:5" x14ac:dyDescent="0.3">
      <c r="A3291" s="6" t="s">
        <v>9</v>
      </c>
      <c r="B3291" s="2">
        <v>43690.786805555603</v>
      </c>
      <c r="C3291" s="1">
        <v>0</v>
      </c>
      <c r="D3291" s="1">
        <v>0</v>
      </c>
      <c r="E3291" s="12"/>
    </row>
    <row r="3292" spans="1:5" x14ac:dyDescent="0.3">
      <c r="A3292" s="6" t="s">
        <v>9</v>
      </c>
      <c r="B3292" s="2">
        <v>43690.793749999997</v>
      </c>
      <c r="C3292" s="1">
        <v>4.9999999999999989E-2</v>
      </c>
      <c r="D3292" s="1">
        <v>0.18999999999999995</v>
      </c>
      <c r="E3292" s="12"/>
    </row>
    <row r="3293" spans="1:5" x14ac:dyDescent="0.3">
      <c r="A3293" s="6" t="s">
        <v>9</v>
      </c>
      <c r="B3293" s="2">
        <v>43690.797222222202</v>
      </c>
      <c r="C3293" s="1">
        <v>0</v>
      </c>
      <c r="D3293" s="1">
        <v>0</v>
      </c>
      <c r="E3293" s="12"/>
    </row>
    <row r="3294" spans="1:5" x14ac:dyDescent="0.3">
      <c r="A3294" s="6" t="s">
        <v>9</v>
      </c>
      <c r="B3294" s="2">
        <v>43690.800694444399</v>
      </c>
      <c r="C3294" s="1">
        <v>0.2</v>
      </c>
      <c r="D3294" s="1">
        <v>0.62</v>
      </c>
      <c r="E3294" s="12"/>
    </row>
    <row r="3295" spans="1:5" x14ac:dyDescent="0.3">
      <c r="A3295" s="6" t="s">
        <v>9</v>
      </c>
      <c r="B3295" s="2">
        <v>43690.804166666698</v>
      </c>
      <c r="C3295" s="1">
        <v>0</v>
      </c>
      <c r="D3295" s="1">
        <v>0</v>
      </c>
      <c r="E3295" s="12"/>
    </row>
    <row r="3296" spans="1:5" x14ac:dyDescent="0.3">
      <c r="A3296" s="6" t="s">
        <v>9</v>
      </c>
      <c r="B3296" s="2">
        <v>43690.807638888902</v>
      </c>
      <c r="C3296" s="1">
        <v>0</v>
      </c>
      <c r="D3296" s="1">
        <v>0</v>
      </c>
      <c r="E3296" s="12"/>
    </row>
    <row r="3297" spans="1:5" x14ac:dyDescent="0.3">
      <c r="A3297" s="6" t="s">
        <v>9</v>
      </c>
      <c r="B3297" s="2">
        <v>43690.811111111099</v>
      </c>
      <c r="C3297" s="1">
        <v>0</v>
      </c>
      <c r="D3297" s="1">
        <v>0</v>
      </c>
      <c r="E3297" s="12"/>
    </row>
    <row r="3298" spans="1:5" x14ac:dyDescent="0.3">
      <c r="A3298" s="6" t="s">
        <v>9</v>
      </c>
      <c r="B3298" s="2">
        <v>43690.814583333296</v>
      </c>
      <c r="C3298" s="1">
        <v>0</v>
      </c>
      <c r="D3298" s="1">
        <v>0</v>
      </c>
      <c r="E3298" s="12"/>
    </row>
    <row r="3299" spans="1:5" x14ac:dyDescent="0.3">
      <c r="A3299" s="6" t="s">
        <v>9</v>
      </c>
      <c r="B3299" s="2">
        <v>43690.818055555603</v>
      </c>
      <c r="C3299" s="1">
        <v>0</v>
      </c>
      <c r="D3299" s="1">
        <v>0</v>
      </c>
      <c r="E3299" s="12"/>
    </row>
    <row r="3300" spans="1:5" x14ac:dyDescent="0.3">
      <c r="A3300" s="6" t="s">
        <v>9</v>
      </c>
      <c r="B3300" s="2">
        <v>43690.8215277778</v>
      </c>
      <c r="C3300" s="1">
        <v>0</v>
      </c>
      <c r="D3300" s="1">
        <v>0</v>
      </c>
      <c r="E3300" s="12"/>
    </row>
    <row r="3301" spans="1:5" x14ac:dyDescent="0.3">
      <c r="A3301" s="6" t="s">
        <v>9</v>
      </c>
      <c r="B3301" s="2">
        <v>43690.824999999997</v>
      </c>
      <c r="C3301" s="1">
        <v>0</v>
      </c>
      <c r="D3301" s="1">
        <v>0</v>
      </c>
      <c r="E3301" s="12"/>
    </row>
    <row r="3302" spans="1:5" x14ac:dyDescent="0.3">
      <c r="A3302" s="6" t="s">
        <v>9</v>
      </c>
      <c r="B3302" s="2">
        <v>43690.828472222202</v>
      </c>
      <c r="C3302" s="1">
        <v>0</v>
      </c>
      <c r="D3302" s="1">
        <v>0</v>
      </c>
      <c r="E3302" s="12"/>
    </row>
    <row r="3303" spans="1:5" x14ac:dyDescent="0.3">
      <c r="A3303" s="6" t="s">
        <v>9</v>
      </c>
      <c r="B3303" s="2">
        <v>43690.831944444399</v>
      </c>
      <c r="C3303" s="1">
        <v>0</v>
      </c>
      <c r="D3303" s="1">
        <v>0</v>
      </c>
      <c r="E3303" s="12"/>
    </row>
    <row r="3304" spans="1:5" x14ac:dyDescent="0.3">
      <c r="A3304" s="6" t="s">
        <v>9</v>
      </c>
      <c r="B3304" s="2">
        <v>43690.835416666698</v>
      </c>
      <c r="C3304" s="1">
        <v>0</v>
      </c>
      <c r="D3304" s="1">
        <v>0</v>
      </c>
      <c r="E3304" s="12"/>
    </row>
    <row r="3305" spans="1:5" x14ac:dyDescent="0.3">
      <c r="A3305" s="6" t="s">
        <v>9</v>
      </c>
      <c r="B3305" s="2">
        <v>43690.838888888902</v>
      </c>
      <c r="C3305" s="1">
        <v>0</v>
      </c>
      <c r="D3305" s="1">
        <v>0</v>
      </c>
      <c r="E3305" s="12"/>
    </row>
    <row r="3306" spans="1:5" x14ac:dyDescent="0.3">
      <c r="A3306" s="6" t="s">
        <v>9</v>
      </c>
      <c r="B3306" s="2">
        <v>43690.842361111099</v>
      </c>
      <c r="C3306" s="1">
        <v>0</v>
      </c>
      <c r="D3306" s="1">
        <v>0</v>
      </c>
      <c r="E3306" s="12"/>
    </row>
    <row r="3307" spans="1:5" x14ac:dyDescent="0.3">
      <c r="A3307" s="6" t="s">
        <v>9</v>
      </c>
      <c r="B3307" s="2">
        <v>43690.845833333296</v>
      </c>
      <c r="C3307" s="1">
        <v>0</v>
      </c>
      <c r="D3307" s="1">
        <v>0</v>
      </c>
      <c r="E3307" s="12"/>
    </row>
    <row r="3308" spans="1:5" x14ac:dyDescent="0.3">
      <c r="A3308" s="6" t="s">
        <v>9</v>
      </c>
      <c r="B3308" s="2">
        <v>43690.849305555603</v>
      </c>
      <c r="C3308" s="1">
        <v>0</v>
      </c>
      <c r="D3308" s="1">
        <v>0</v>
      </c>
      <c r="E3308" s="12"/>
    </row>
    <row r="3309" spans="1:5" x14ac:dyDescent="0.3">
      <c r="A3309" s="6" t="s">
        <v>9</v>
      </c>
      <c r="B3309" s="2">
        <v>43690.8527777778</v>
      </c>
      <c r="C3309" s="1">
        <v>0</v>
      </c>
      <c r="D3309" s="1">
        <v>0</v>
      </c>
      <c r="E3309" s="12"/>
    </row>
    <row r="3310" spans="1:5" x14ac:dyDescent="0.3">
      <c r="A3310" s="6" t="s">
        <v>9</v>
      </c>
      <c r="B3310" s="2">
        <v>43690.856249999997</v>
      </c>
      <c r="C3310" s="1">
        <v>0</v>
      </c>
      <c r="D3310" s="1">
        <v>0</v>
      </c>
      <c r="E3310" s="12"/>
    </row>
    <row r="3311" spans="1:5" x14ac:dyDescent="0.3">
      <c r="A3311" s="6" t="s">
        <v>9</v>
      </c>
      <c r="B3311" s="2">
        <v>43690.859722222202</v>
      </c>
      <c r="C3311" s="1">
        <v>0</v>
      </c>
      <c r="D3311" s="1">
        <v>0</v>
      </c>
      <c r="E3311" s="12"/>
    </row>
    <row r="3312" spans="1:5" x14ac:dyDescent="0.3">
      <c r="A3312" s="6" t="s">
        <v>9</v>
      </c>
      <c r="B3312" s="2">
        <v>43690.863194444399</v>
      </c>
      <c r="C3312" s="1">
        <v>0</v>
      </c>
      <c r="D3312" s="1">
        <v>0</v>
      </c>
      <c r="E3312" s="12"/>
    </row>
    <row r="3313" spans="1:5" x14ac:dyDescent="0.3">
      <c r="A3313" s="6" t="s">
        <v>9</v>
      </c>
      <c r="B3313" s="2">
        <v>43690.866666666698</v>
      </c>
      <c r="C3313" s="1">
        <v>0</v>
      </c>
      <c r="D3313" s="1">
        <v>0</v>
      </c>
      <c r="E3313" s="12"/>
    </row>
    <row r="3314" spans="1:5" x14ac:dyDescent="0.3">
      <c r="A3314" s="6" t="s">
        <v>9</v>
      </c>
      <c r="B3314" s="2">
        <v>43690.870138888902</v>
      </c>
      <c r="C3314" s="1">
        <v>0</v>
      </c>
      <c r="D3314" s="1">
        <v>0</v>
      </c>
      <c r="E3314" s="12"/>
    </row>
    <row r="3315" spans="1:5" x14ac:dyDescent="0.3">
      <c r="A3315" s="6" t="s">
        <v>9</v>
      </c>
      <c r="B3315" s="2">
        <v>43690.873611111099</v>
      </c>
      <c r="C3315" s="1">
        <v>0</v>
      </c>
      <c r="D3315" s="1">
        <v>0</v>
      </c>
      <c r="E3315" s="12"/>
    </row>
    <row r="3316" spans="1:5" x14ac:dyDescent="0.3">
      <c r="A3316" s="6" t="s">
        <v>9</v>
      </c>
      <c r="B3316" s="2">
        <v>43690.877083333296</v>
      </c>
      <c r="C3316" s="1">
        <v>0</v>
      </c>
      <c r="D3316" s="1">
        <v>0</v>
      </c>
      <c r="E3316" s="12"/>
    </row>
    <row r="3317" spans="1:5" x14ac:dyDescent="0.3">
      <c r="A3317" s="6" t="s">
        <v>9</v>
      </c>
      <c r="B3317" s="2">
        <v>43690.880555555603</v>
      </c>
      <c r="C3317" s="1">
        <v>0</v>
      </c>
      <c r="D3317" s="1">
        <v>0</v>
      </c>
      <c r="E3317" s="12"/>
    </row>
    <row r="3318" spans="1:5" x14ac:dyDescent="0.3">
      <c r="A3318" s="6" t="s">
        <v>9</v>
      </c>
      <c r="B3318" s="2">
        <v>43690.8840277778</v>
      </c>
      <c r="C3318" s="1">
        <v>0</v>
      </c>
      <c r="D3318" s="1">
        <v>0</v>
      </c>
      <c r="E3318" s="12"/>
    </row>
    <row r="3319" spans="1:5" x14ac:dyDescent="0.3">
      <c r="A3319" s="6" t="s">
        <v>9</v>
      </c>
      <c r="B3319" s="2">
        <v>43690.887499999997</v>
      </c>
      <c r="C3319" s="1">
        <v>0</v>
      </c>
      <c r="D3319" s="1">
        <v>0</v>
      </c>
      <c r="E3319" s="12"/>
    </row>
    <row r="3320" spans="1:5" x14ac:dyDescent="0.3">
      <c r="A3320" s="6" t="s">
        <v>9</v>
      </c>
      <c r="B3320" s="2">
        <v>43690.890972222202</v>
      </c>
      <c r="C3320" s="1">
        <v>0</v>
      </c>
      <c r="D3320" s="1">
        <v>0</v>
      </c>
      <c r="E3320" s="12"/>
    </row>
    <row r="3321" spans="1:5" x14ac:dyDescent="0.3">
      <c r="A3321" s="6" t="s">
        <v>9</v>
      </c>
      <c r="B3321" s="2">
        <v>43690.894444444399</v>
      </c>
      <c r="C3321" s="1">
        <v>0</v>
      </c>
      <c r="D3321" s="1">
        <v>0</v>
      </c>
      <c r="E3321" s="12"/>
    </row>
    <row r="3322" spans="1:5" x14ac:dyDescent="0.3">
      <c r="A3322" s="6" t="s">
        <v>9</v>
      </c>
      <c r="B3322" s="2">
        <v>43690.897916666698</v>
      </c>
      <c r="C3322" s="1">
        <v>0</v>
      </c>
      <c r="D3322" s="1">
        <v>0</v>
      </c>
      <c r="E3322" s="12"/>
    </row>
    <row r="3323" spans="1:5" x14ac:dyDescent="0.3">
      <c r="A3323" s="6" t="s">
        <v>9</v>
      </c>
      <c r="B3323" s="2">
        <v>43690.901388888902</v>
      </c>
      <c r="C3323" s="1">
        <v>0</v>
      </c>
      <c r="D3323" s="1">
        <v>0</v>
      </c>
      <c r="E3323" s="12"/>
    </row>
    <row r="3324" spans="1:5" x14ac:dyDescent="0.3">
      <c r="A3324" s="6" t="s">
        <v>9</v>
      </c>
      <c r="B3324" s="2">
        <v>43690.904861111099</v>
      </c>
      <c r="C3324" s="1">
        <v>0</v>
      </c>
      <c r="D3324" s="1">
        <v>0</v>
      </c>
      <c r="E3324" s="12"/>
    </row>
    <row r="3325" spans="1:5" x14ac:dyDescent="0.3">
      <c r="A3325" s="6" t="s">
        <v>9</v>
      </c>
      <c r="B3325" s="2">
        <v>43690.908333333296</v>
      </c>
      <c r="C3325" s="1">
        <v>0</v>
      </c>
      <c r="D3325" s="1">
        <v>0</v>
      </c>
      <c r="E3325" s="12"/>
    </row>
    <row r="3326" spans="1:5" x14ac:dyDescent="0.3">
      <c r="A3326" s="6" t="s">
        <v>9</v>
      </c>
      <c r="B3326" s="2">
        <v>43690.911805555603</v>
      </c>
      <c r="C3326" s="1">
        <v>0</v>
      </c>
      <c r="D3326" s="1">
        <v>0</v>
      </c>
      <c r="E3326" s="12"/>
    </row>
    <row r="3327" spans="1:5" x14ac:dyDescent="0.3">
      <c r="A3327" s="6" t="s">
        <v>9</v>
      </c>
      <c r="B3327" s="2">
        <v>43690.9152777778</v>
      </c>
      <c r="C3327" s="1">
        <v>0</v>
      </c>
      <c r="D3327" s="1">
        <v>0</v>
      </c>
      <c r="E3327" s="12"/>
    </row>
    <row r="3328" spans="1:5" x14ac:dyDescent="0.3">
      <c r="A3328" s="6" t="s">
        <v>9</v>
      </c>
      <c r="B3328" s="2">
        <v>43690.918749999997</v>
      </c>
      <c r="C3328" s="1">
        <v>0</v>
      </c>
      <c r="D3328" s="1">
        <v>0</v>
      </c>
      <c r="E3328" s="12"/>
    </row>
    <row r="3329" spans="1:5" x14ac:dyDescent="0.3">
      <c r="A3329" s="6" t="s">
        <v>9</v>
      </c>
      <c r="B3329" s="2">
        <v>43690.922222222202</v>
      </c>
      <c r="C3329" s="1">
        <v>0</v>
      </c>
      <c r="D3329" s="1">
        <v>0</v>
      </c>
      <c r="E3329" s="12"/>
    </row>
    <row r="3330" spans="1:5" x14ac:dyDescent="0.3">
      <c r="A3330" s="6" t="s">
        <v>9</v>
      </c>
      <c r="B3330" s="2">
        <v>43690.925694444399</v>
      </c>
      <c r="C3330" s="1">
        <v>0</v>
      </c>
      <c r="D3330" s="1">
        <v>0</v>
      </c>
      <c r="E3330" s="12"/>
    </row>
    <row r="3331" spans="1:5" x14ac:dyDescent="0.3">
      <c r="A3331" s="6" t="s">
        <v>9</v>
      </c>
      <c r="B3331" s="2">
        <v>43690.929166666698</v>
      </c>
      <c r="C3331" s="1">
        <v>0</v>
      </c>
      <c r="D3331" s="1">
        <v>0</v>
      </c>
      <c r="E3331" s="12"/>
    </row>
    <row r="3332" spans="1:5" x14ac:dyDescent="0.3">
      <c r="A3332" s="6" t="s">
        <v>9</v>
      </c>
      <c r="B3332" s="2">
        <v>43690.932638888902</v>
      </c>
      <c r="C3332" s="1">
        <v>0</v>
      </c>
      <c r="D3332" s="1">
        <v>0</v>
      </c>
      <c r="E3332" s="12"/>
    </row>
    <row r="3333" spans="1:5" x14ac:dyDescent="0.3">
      <c r="A3333" s="6" t="s">
        <v>9</v>
      </c>
      <c r="B3333" s="2">
        <v>43690.936111111099</v>
      </c>
      <c r="C3333" s="1">
        <v>0</v>
      </c>
      <c r="D3333" s="1">
        <v>0</v>
      </c>
      <c r="E3333" s="12"/>
    </row>
    <row r="3334" spans="1:5" x14ac:dyDescent="0.3">
      <c r="A3334" s="6" t="s">
        <v>9</v>
      </c>
      <c r="B3334" s="2">
        <v>43690.939583333296</v>
      </c>
      <c r="C3334" s="1">
        <v>0</v>
      </c>
      <c r="D3334" s="1">
        <v>0</v>
      </c>
      <c r="E3334" s="12"/>
    </row>
    <row r="3335" spans="1:5" x14ac:dyDescent="0.3">
      <c r="A3335" s="6" t="s">
        <v>9</v>
      </c>
      <c r="B3335" s="2">
        <v>43690.943055555603</v>
      </c>
      <c r="C3335" s="1">
        <v>0</v>
      </c>
      <c r="D3335" s="1">
        <v>0</v>
      </c>
      <c r="E3335" s="12"/>
    </row>
    <row r="3336" spans="1:5" x14ac:dyDescent="0.3">
      <c r="A3336" s="6" t="s">
        <v>9</v>
      </c>
      <c r="B3336" s="2">
        <v>43690.9465277778</v>
      </c>
      <c r="C3336" s="1">
        <v>0</v>
      </c>
      <c r="D3336" s="1">
        <v>0</v>
      </c>
      <c r="E3336" s="12"/>
    </row>
    <row r="3337" spans="1:5" x14ac:dyDescent="0.3">
      <c r="A3337" s="6" t="s">
        <v>9</v>
      </c>
      <c r="B3337" s="2">
        <v>43690.95</v>
      </c>
      <c r="C3337" s="1">
        <v>0</v>
      </c>
      <c r="D3337" s="1">
        <v>0</v>
      </c>
      <c r="E3337" s="12"/>
    </row>
    <row r="3338" spans="1:5" x14ac:dyDescent="0.3">
      <c r="A3338" s="6" t="s">
        <v>9</v>
      </c>
      <c r="B3338" s="2">
        <v>43690.953472222202</v>
      </c>
      <c r="C3338" s="1">
        <v>0</v>
      </c>
      <c r="D3338" s="1">
        <v>0</v>
      </c>
      <c r="E3338" s="12"/>
    </row>
    <row r="3339" spans="1:5" x14ac:dyDescent="0.3">
      <c r="A3339" s="6" t="s">
        <v>9</v>
      </c>
      <c r="B3339" s="2">
        <v>43690.956944444399</v>
      </c>
      <c r="C3339" s="1">
        <v>0</v>
      </c>
      <c r="D3339" s="1">
        <v>0</v>
      </c>
      <c r="E3339" s="12"/>
    </row>
    <row r="3340" spans="1:5" x14ac:dyDescent="0.3">
      <c r="A3340" s="6" t="s">
        <v>9</v>
      </c>
      <c r="B3340" s="2">
        <v>43690.960416666698</v>
      </c>
      <c r="C3340" s="1">
        <v>0</v>
      </c>
      <c r="D3340" s="1">
        <v>0</v>
      </c>
      <c r="E3340" s="12"/>
    </row>
    <row r="3341" spans="1:5" x14ac:dyDescent="0.3">
      <c r="A3341" s="6" t="s">
        <v>9</v>
      </c>
      <c r="B3341" s="2">
        <v>43690.963888888902</v>
      </c>
      <c r="C3341" s="1">
        <v>0</v>
      </c>
      <c r="D3341" s="1">
        <v>0</v>
      </c>
      <c r="E3341" s="12"/>
    </row>
    <row r="3342" spans="1:5" x14ac:dyDescent="0.3">
      <c r="A3342" s="6" t="s">
        <v>9</v>
      </c>
      <c r="B3342" s="2">
        <v>43690.967361111099</v>
      </c>
      <c r="C3342" s="1">
        <v>0</v>
      </c>
      <c r="D3342" s="1">
        <v>0</v>
      </c>
      <c r="E3342" s="12"/>
    </row>
    <row r="3343" spans="1:5" x14ac:dyDescent="0.3">
      <c r="A3343" s="6" t="s">
        <v>9</v>
      </c>
      <c r="B3343" s="2">
        <v>43690.970833333296</v>
      </c>
      <c r="C3343" s="1">
        <v>0</v>
      </c>
      <c r="D3343" s="1">
        <v>0</v>
      </c>
      <c r="E3343" s="12"/>
    </row>
    <row r="3344" spans="1:5" x14ac:dyDescent="0.3">
      <c r="A3344" s="6" t="s">
        <v>9</v>
      </c>
      <c r="B3344" s="2">
        <v>43690.974305555603</v>
      </c>
      <c r="C3344" s="1">
        <v>0</v>
      </c>
      <c r="D3344" s="1">
        <v>0</v>
      </c>
      <c r="E3344" s="12"/>
    </row>
    <row r="3345" spans="1:5" x14ac:dyDescent="0.3">
      <c r="A3345" s="6" t="s">
        <v>9</v>
      </c>
      <c r="B3345" s="2">
        <v>43690.9777777778</v>
      </c>
      <c r="C3345" s="1">
        <v>0</v>
      </c>
      <c r="D3345" s="1">
        <v>0</v>
      </c>
      <c r="E3345" s="12"/>
    </row>
    <row r="3346" spans="1:5" x14ac:dyDescent="0.3">
      <c r="A3346" s="6" t="s">
        <v>9</v>
      </c>
      <c r="B3346" s="2">
        <v>43690.981249999997</v>
      </c>
      <c r="C3346" s="1">
        <v>0</v>
      </c>
      <c r="D3346" s="1">
        <v>0</v>
      </c>
      <c r="E3346" s="12"/>
    </row>
    <row r="3347" spans="1:5" x14ac:dyDescent="0.3">
      <c r="A3347" s="6" t="s">
        <v>9</v>
      </c>
      <c r="B3347" s="2">
        <v>43690.984722222202</v>
      </c>
      <c r="C3347" s="1">
        <v>0</v>
      </c>
      <c r="D3347" s="1">
        <v>0</v>
      </c>
      <c r="E3347" s="12"/>
    </row>
    <row r="3348" spans="1:5" x14ac:dyDescent="0.3">
      <c r="A3348" s="6" t="s">
        <v>9</v>
      </c>
      <c r="B3348" s="2">
        <v>43690.988194444399</v>
      </c>
      <c r="C3348" s="1">
        <v>0</v>
      </c>
      <c r="D3348" s="1">
        <v>0</v>
      </c>
      <c r="E3348" s="12"/>
    </row>
    <row r="3349" spans="1:5" x14ac:dyDescent="0.3">
      <c r="A3349" s="6" t="s">
        <v>9</v>
      </c>
      <c r="B3349" s="2">
        <v>43690.991666666698</v>
      </c>
      <c r="C3349" s="1">
        <v>0</v>
      </c>
      <c r="D3349" s="1">
        <v>0</v>
      </c>
      <c r="E3349" s="12"/>
    </row>
    <row r="3350" spans="1:5" x14ac:dyDescent="0.3">
      <c r="A3350" s="6" t="s">
        <v>9</v>
      </c>
      <c r="B3350" s="2">
        <v>43690.995138888902</v>
      </c>
      <c r="C3350" s="1">
        <v>0</v>
      </c>
      <c r="D3350" s="1">
        <v>0</v>
      </c>
      <c r="E3350" s="12"/>
    </row>
    <row r="3351" spans="1:5" x14ac:dyDescent="0.3">
      <c r="A3351" s="6" t="s">
        <v>9</v>
      </c>
      <c r="B3351" s="2">
        <v>43690.998611111099</v>
      </c>
      <c r="C3351" s="1">
        <v>0</v>
      </c>
      <c r="D3351" s="1">
        <v>0</v>
      </c>
      <c r="E3351" s="12"/>
    </row>
    <row r="3352" spans="1:5" x14ac:dyDescent="0.3">
      <c r="A3352" s="6" t="s">
        <v>9</v>
      </c>
      <c r="B3352" s="2">
        <v>43691.002083333296</v>
      </c>
      <c r="C3352" s="1">
        <v>0</v>
      </c>
      <c r="D3352" s="1">
        <v>0</v>
      </c>
      <c r="E3352" s="12"/>
    </row>
    <row r="3353" spans="1:5" x14ac:dyDescent="0.3">
      <c r="A3353" s="6" t="s">
        <v>9</v>
      </c>
      <c r="B3353" s="2">
        <v>43691.005555555603</v>
      </c>
      <c r="C3353" s="1">
        <v>0</v>
      </c>
      <c r="D3353" s="1">
        <v>0</v>
      </c>
      <c r="E3353" s="12"/>
    </row>
    <row r="3354" spans="1:5" x14ac:dyDescent="0.3">
      <c r="A3354" s="6" t="s">
        <v>9</v>
      </c>
      <c r="B3354" s="2">
        <v>43691.0090277778</v>
      </c>
      <c r="C3354" s="1">
        <v>0</v>
      </c>
      <c r="D3354" s="1">
        <v>0</v>
      </c>
      <c r="E3354" s="12"/>
    </row>
    <row r="3355" spans="1:5" x14ac:dyDescent="0.3">
      <c r="A3355" s="6" t="s">
        <v>9</v>
      </c>
      <c r="B3355" s="2">
        <v>43691.012499999997</v>
      </c>
      <c r="C3355" s="1">
        <v>0</v>
      </c>
      <c r="D3355" s="1">
        <v>0</v>
      </c>
      <c r="E3355" s="12"/>
    </row>
    <row r="3356" spans="1:5" x14ac:dyDescent="0.3">
      <c r="A3356" s="6" t="s">
        <v>9</v>
      </c>
      <c r="B3356" s="2">
        <v>43691.015972222202</v>
      </c>
      <c r="C3356" s="1">
        <v>0</v>
      </c>
      <c r="D3356" s="1">
        <v>0</v>
      </c>
      <c r="E3356" s="12"/>
    </row>
    <row r="3357" spans="1:5" x14ac:dyDescent="0.3">
      <c r="A3357" s="6" t="s">
        <v>9</v>
      </c>
      <c r="B3357" s="2">
        <v>43691.019444444399</v>
      </c>
      <c r="C3357" s="1">
        <v>0</v>
      </c>
      <c r="D3357" s="1">
        <v>0</v>
      </c>
      <c r="E3357" s="12"/>
    </row>
    <row r="3358" spans="1:5" x14ac:dyDescent="0.3">
      <c r="A3358" s="6" t="s">
        <v>9</v>
      </c>
      <c r="B3358" s="2">
        <v>43691.022916666698</v>
      </c>
      <c r="C3358" s="1">
        <v>0</v>
      </c>
      <c r="D3358" s="1">
        <v>0</v>
      </c>
      <c r="E3358" s="12"/>
    </row>
    <row r="3359" spans="1:5" x14ac:dyDescent="0.3">
      <c r="A3359" s="6" t="s">
        <v>9</v>
      </c>
      <c r="B3359" s="2">
        <v>43691.026388888902</v>
      </c>
      <c r="C3359" s="1">
        <v>0</v>
      </c>
      <c r="D3359" s="1">
        <v>0</v>
      </c>
      <c r="E3359" s="12"/>
    </row>
    <row r="3360" spans="1:5" x14ac:dyDescent="0.3">
      <c r="A3360" s="6" t="s">
        <v>9</v>
      </c>
      <c r="B3360" s="2">
        <v>43691.029861111099</v>
      </c>
      <c r="C3360" s="1">
        <v>0</v>
      </c>
      <c r="D3360" s="1">
        <v>0</v>
      </c>
      <c r="E3360" s="12"/>
    </row>
    <row r="3361" spans="1:5" x14ac:dyDescent="0.3">
      <c r="A3361" s="6" t="s">
        <v>9</v>
      </c>
      <c r="B3361" s="2">
        <v>43691.033333333296</v>
      </c>
      <c r="C3361" s="1">
        <v>0</v>
      </c>
      <c r="D3361" s="1">
        <v>0</v>
      </c>
      <c r="E3361" s="12"/>
    </row>
    <row r="3362" spans="1:5" x14ac:dyDescent="0.3">
      <c r="A3362" s="6" t="s">
        <v>9</v>
      </c>
      <c r="B3362" s="2">
        <v>43691.036805555603</v>
      </c>
      <c r="C3362" s="1">
        <v>0</v>
      </c>
      <c r="D3362" s="1">
        <v>0</v>
      </c>
      <c r="E3362" s="12"/>
    </row>
    <row r="3363" spans="1:5" x14ac:dyDescent="0.3">
      <c r="A3363" s="6" t="s">
        <v>9</v>
      </c>
      <c r="B3363" s="2">
        <v>43691.0402777778</v>
      </c>
      <c r="C3363" s="1">
        <v>0</v>
      </c>
      <c r="D3363" s="1">
        <v>0</v>
      </c>
      <c r="E3363" s="12"/>
    </row>
    <row r="3364" spans="1:5" x14ac:dyDescent="0.3">
      <c r="A3364" s="6" t="s">
        <v>9</v>
      </c>
      <c r="B3364" s="2">
        <v>43691.043749999997</v>
      </c>
      <c r="C3364" s="1">
        <v>0</v>
      </c>
      <c r="D3364" s="1">
        <v>0</v>
      </c>
      <c r="E3364" s="12"/>
    </row>
    <row r="3365" spans="1:5" x14ac:dyDescent="0.3">
      <c r="A3365" s="6" t="s">
        <v>9</v>
      </c>
      <c r="B3365" s="2">
        <v>43691.047222222202</v>
      </c>
      <c r="C3365" s="1">
        <v>0</v>
      </c>
      <c r="D3365" s="1">
        <v>0</v>
      </c>
      <c r="E3365" s="12"/>
    </row>
    <row r="3366" spans="1:5" x14ac:dyDescent="0.3">
      <c r="A3366" s="6" t="s">
        <v>9</v>
      </c>
      <c r="B3366" s="2">
        <v>43691.050694444399</v>
      </c>
      <c r="C3366" s="1">
        <v>0</v>
      </c>
      <c r="D3366" s="1">
        <v>0</v>
      </c>
      <c r="E3366" s="12"/>
    </row>
    <row r="3367" spans="1:5" x14ac:dyDescent="0.3">
      <c r="A3367" s="6" t="s">
        <v>9</v>
      </c>
      <c r="B3367" s="2">
        <v>43691.054166666698</v>
      </c>
      <c r="C3367" s="1">
        <v>0</v>
      </c>
      <c r="D3367" s="1">
        <v>0</v>
      </c>
      <c r="E3367" s="12"/>
    </row>
    <row r="3368" spans="1:5" x14ac:dyDescent="0.3">
      <c r="A3368" s="6" t="s">
        <v>9</v>
      </c>
      <c r="B3368" s="2">
        <v>43691.057638888902</v>
      </c>
      <c r="C3368" s="1">
        <v>0</v>
      </c>
      <c r="D3368" s="1">
        <v>0</v>
      </c>
      <c r="E3368" s="12"/>
    </row>
    <row r="3369" spans="1:5" x14ac:dyDescent="0.3">
      <c r="A3369" s="6" t="s">
        <v>9</v>
      </c>
      <c r="B3369" s="2">
        <v>43691.061111111099</v>
      </c>
      <c r="C3369" s="1">
        <v>0</v>
      </c>
      <c r="D3369" s="1">
        <v>0</v>
      </c>
      <c r="E3369" s="12"/>
    </row>
    <row r="3370" spans="1:5" x14ac:dyDescent="0.3">
      <c r="A3370" s="6" t="s">
        <v>9</v>
      </c>
      <c r="B3370" s="2">
        <v>43691.064583333296</v>
      </c>
      <c r="C3370" s="1">
        <v>0</v>
      </c>
      <c r="D3370" s="1">
        <v>0</v>
      </c>
      <c r="E3370" s="12"/>
    </row>
    <row r="3371" spans="1:5" x14ac:dyDescent="0.3">
      <c r="A3371" s="6" t="s">
        <v>9</v>
      </c>
      <c r="B3371" s="2">
        <v>43691.068055555603</v>
      </c>
      <c r="C3371" s="1">
        <v>0</v>
      </c>
      <c r="D3371" s="1">
        <v>0</v>
      </c>
      <c r="E3371" s="12"/>
    </row>
    <row r="3372" spans="1:5" x14ac:dyDescent="0.3">
      <c r="A3372" s="6" t="s">
        <v>9</v>
      </c>
      <c r="B3372" s="2">
        <v>43691.0715277778</v>
      </c>
      <c r="C3372" s="1">
        <v>0</v>
      </c>
      <c r="D3372" s="1">
        <v>0</v>
      </c>
      <c r="E3372" s="12"/>
    </row>
    <row r="3373" spans="1:5" x14ac:dyDescent="0.3">
      <c r="A3373" s="6" t="s">
        <v>9</v>
      </c>
      <c r="B3373" s="2">
        <v>43691.074999999997</v>
      </c>
      <c r="C3373" s="1">
        <v>0</v>
      </c>
      <c r="D3373" s="1">
        <v>0</v>
      </c>
      <c r="E3373" s="12"/>
    </row>
    <row r="3374" spans="1:5" x14ac:dyDescent="0.3">
      <c r="A3374" s="6" t="s">
        <v>9</v>
      </c>
      <c r="B3374" s="2">
        <v>43691.078472222202</v>
      </c>
      <c r="C3374" s="1">
        <v>0</v>
      </c>
      <c r="D3374" s="1">
        <v>0</v>
      </c>
      <c r="E3374" s="12"/>
    </row>
    <row r="3375" spans="1:5" x14ac:dyDescent="0.3">
      <c r="A3375" s="6" t="s">
        <v>9</v>
      </c>
      <c r="B3375" s="2">
        <v>43691.081944444399</v>
      </c>
      <c r="C3375" s="1">
        <v>0</v>
      </c>
      <c r="D3375" s="1">
        <v>0</v>
      </c>
      <c r="E3375" s="12"/>
    </row>
    <row r="3376" spans="1:5" x14ac:dyDescent="0.3">
      <c r="A3376" s="6" t="s">
        <v>9</v>
      </c>
      <c r="B3376" s="2">
        <v>43691.085416666698</v>
      </c>
      <c r="C3376" s="1">
        <v>0</v>
      </c>
      <c r="D3376" s="1">
        <v>0</v>
      </c>
      <c r="E3376" s="12"/>
    </row>
    <row r="3377" spans="1:5" x14ac:dyDescent="0.3">
      <c r="A3377" s="6" t="s">
        <v>9</v>
      </c>
      <c r="B3377" s="2">
        <v>43691.088888888902</v>
      </c>
      <c r="C3377" s="1">
        <v>0</v>
      </c>
      <c r="D3377" s="1">
        <v>0</v>
      </c>
      <c r="E3377" s="12"/>
    </row>
    <row r="3378" spans="1:5" x14ac:dyDescent="0.3">
      <c r="A3378" s="6" t="s">
        <v>9</v>
      </c>
      <c r="B3378" s="2">
        <v>43691.092361111099</v>
      </c>
      <c r="C3378" s="1">
        <v>0</v>
      </c>
      <c r="D3378" s="1">
        <v>0</v>
      </c>
      <c r="E3378" s="12"/>
    </row>
    <row r="3379" spans="1:5" x14ac:dyDescent="0.3">
      <c r="A3379" s="6" t="s">
        <v>9</v>
      </c>
      <c r="B3379" s="2">
        <v>43691.095833333296</v>
      </c>
      <c r="C3379" s="1">
        <v>0</v>
      </c>
      <c r="D3379" s="1">
        <v>0</v>
      </c>
      <c r="E3379" s="12"/>
    </row>
    <row r="3380" spans="1:5" x14ac:dyDescent="0.3">
      <c r="A3380" s="6" t="s">
        <v>9</v>
      </c>
      <c r="B3380" s="2">
        <v>43691.099305555603</v>
      </c>
      <c r="C3380" s="1">
        <v>0</v>
      </c>
      <c r="D3380" s="1">
        <v>0</v>
      </c>
      <c r="E3380" s="12"/>
    </row>
    <row r="3381" spans="1:5" x14ac:dyDescent="0.3">
      <c r="A3381" s="6" t="s">
        <v>9</v>
      </c>
      <c r="B3381" s="2">
        <v>43691.1027777778</v>
      </c>
      <c r="C3381" s="1">
        <v>0</v>
      </c>
      <c r="D3381" s="1">
        <v>0</v>
      </c>
      <c r="E3381" s="12"/>
    </row>
    <row r="3382" spans="1:5" x14ac:dyDescent="0.3">
      <c r="A3382" s="6" t="s">
        <v>9</v>
      </c>
      <c r="B3382" s="2">
        <v>43691.106249999997</v>
      </c>
      <c r="C3382" s="1">
        <v>0</v>
      </c>
      <c r="D3382" s="1">
        <v>0</v>
      </c>
      <c r="E3382" s="12"/>
    </row>
    <row r="3383" spans="1:5" x14ac:dyDescent="0.3">
      <c r="A3383" s="6" t="s">
        <v>9</v>
      </c>
      <c r="B3383" s="2">
        <v>43691.109722222202</v>
      </c>
      <c r="C3383" s="1">
        <v>0</v>
      </c>
      <c r="D3383" s="1">
        <v>0</v>
      </c>
      <c r="E3383" s="12"/>
    </row>
    <row r="3384" spans="1:5" x14ac:dyDescent="0.3">
      <c r="A3384" s="6" t="s">
        <v>9</v>
      </c>
      <c r="B3384" s="2">
        <v>43691.113194444399</v>
      </c>
      <c r="C3384" s="1">
        <v>0</v>
      </c>
      <c r="D3384" s="1">
        <v>0</v>
      </c>
      <c r="E3384" s="12"/>
    </row>
    <row r="3385" spans="1:5" x14ac:dyDescent="0.3">
      <c r="A3385" s="6" t="s">
        <v>9</v>
      </c>
      <c r="B3385" s="2">
        <v>43691.116666666698</v>
      </c>
      <c r="C3385" s="1">
        <v>0</v>
      </c>
      <c r="D3385" s="1">
        <v>0</v>
      </c>
      <c r="E3385" s="12"/>
    </row>
    <row r="3386" spans="1:5" x14ac:dyDescent="0.3">
      <c r="A3386" s="6" t="s">
        <v>9</v>
      </c>
      <c r="B3386" s="2">
        <v>43691.130555555603</v>
      </c>
      <c r="C3386" s="1">
        <v>0</v>
      </c>
      <c r="D3386" s="1">
        <v>0</v>
      </c>
      <c r="E3386" s="12"/>
    </row>
    <row r="3387" spans="1:5" x14ac:dyDescent="0.3">
      <c r="A3387" s="6" t="s">
        <v>9</v>
      </c>
      <c r="B3387" s="2">
        <v>43691.137499999997</v>
      </c>
      <c r="C3387" s="1">
        <v>0</v>
      </c>
      <c r="D3387" s="1">
        <v>0</v>
      </c>
      <c r="E3387" s="12"/>
    </row>
    <row r="3388" spans="1:5" x14ac:dyDescent="0.3">
      <c r="A3388" s="6" t="s">
        <v>9</v>
      </c>
      <c r="B3388" s="2">
        <v>43691.144444444399</v>
      </c>
      <c r="C3388" s="1">
        <v>0</v>
      </c>
      <c r="D3388" s="1">
        <v>0</v>
      </c>
      <c r="E3388" s="12"/>
    </row>
    <row r="3389" spans="1:5" x14ac:dyDescent="0.3">
      <c r="A3389" s="6" t="s">
        <v>9</v>
      </c>
      <c r="B3389" s="2">
        <v>43691.147916666698</v>
      </c>
      <c r="C3389" s="1">
        <v>0</v>
      </c>
      <c r="D3389" s="1">
        <v>0</v>
      </c>
      <c r="E3389" s="12"/>
    </row>
    <row r="3390" spans="1:5" x14ac:dyDescent="0.3">
      <c r="A3390" s="6" t="s">
        <v>9</v>
      </c>
      <c r="B3390" s="2">
        <v>43691.151388888902</v>
      </c>
      <c r="C3390" s="1">
        <v>0</v>
      </c>
      <c r="D3390" s="1">
        <v>0</v>
      </c>
      <c r="E3390" s="12"/>
    </row>
    <row r="3391" spans="1:5" x14ac:dyDescent="0.3">
      <c r="A3391" s="6" t="s">
        <v>9</v>
      </c>
      <c r="B3391" s="2">
        <v>43691.154861111099</v>
      </c>
      <c r="C3391" s="1">
        <v>0</v>
      </c>
      <c r="D3391" s="1">
        <v>0</v>
      </c>
      <c r="E3391" s="12"/>
    </row>
    <row r="3392" spans="1:5" x14ac:dyDescent="0.3">
      <c r="A3392" s="6" t="s">
        <v>9</v>
      </c>
      <c r="B3392" s="2">
        <v>43691.158333333296</v>
      </c>
      <c r="C3392" s="1">
        <v>0</v>
      </c>
      <c r="D3392" s="1">
        <v>0</v>
      </c>
      <c r="E3392" s="12"/>
    </row>
    <row r="3393" spans="1:5" x14ac:dyDescent="0.3">
      <c r="A3393" s="6" t="s">
        <v>9</v>
      </c>
      <c r="B3393" s="2">
        <v>43691.161805555603</v>
      </c>
      <c r="C3393" s="1">
        <v>0</v>
      </c>
      <c r="D3393" s="1">
        <v>0</v>
      </c>
      <c r="E3393" s="12"/>
    </row>
    <row r="3394" spans="1:5" x14ac:dyDescent="0.3">
      <c r="A3394" s="6" t="s">
        <v>9</v>
      </c>
      <c r="B3394" s="2">
        <v>43691.1652777778</v>
      </c>
      <c r="C3394" s="1">
        <v>0</v>
      </c>
      <c r="D3394" s="1">
        <v>0</v>
      </c>
      <c r="E3394" s="12"/>
    </row>
    <row r="3395" spans="1:5" x14ac:dyDescent="0.3">
      <c r="A3395" s="6" t="s">
        <v>9</v>
      </c>
      <c r="B3395" s="2">
        <v>43691.168749999997</v>
      </c>
      <c r="C3395" s="1">
        <v>0</v>
      </c>
      <c r="D3395" s="1">
        <v>0</v>
      </c>
      <c r="E3395" s="12"/>
    </row>
    <row r="3396" spans="1:5" x14ac:dyDescent="0.3">
      <c r="A3396" s="6" t="s">
        <v>9</v>
      </c>
      <c r="B3396" s="2">
        <v>43691.172222222202</v>
      </c>
      <c r="C3396" s="1">
        <v>0</v>
      </c>
      <c r="D3396" s="1">
        <v>0</v>
      </c>
      <c r="E3396" s="12"/>
    </row>
    <row r="3397" spans="1:5" x14ac:dyDescent="0.3">
      <c r="A3397" s="6" t="s">
        <v>9</v>
      </c>
      <c r="B3397" s="2">
        <v>43691.175694444399</v>
      </c>
      <c r="C3397" s="1">
        <v>0</v>
      </c>
      <c r="D3397" s="1">
        <v>0</v>
      </c>
      <c r="E3397" s="12"/>
    </row>
    <row r="3398" spans="1:5" x14ac:dyDescent="0.3">
      <c r="A3398" s="6" t="s">
        <v>9</v>
      </c>
      <c r="B3398" s="2">
        <v>43691.179166666698</v>
      </c>
      <c r="C3398" s="1">
        <v>0</v>
      </c>
      <c r="D3398" s="1">
        <v>0</v>
      </c>
      <c r="E3398" s="12"/>
    </row>
    <row r="3399" spans="1:5" x14ac:dyDescent="0.3">
      <c r="A3399" s="6" t="s">
        <v>9</v>
      </c>
      <c r="B3399" s="2">
        <v>43691.182638888902</v>
      </c>
      <c r="C3399" s="1">
        <v>0</v>
      </c>
      <c r="D3399" s="1">
        <v>0</v>
      </c>
      <c r="E3399" s="12"/>
    </row>
    <row r="3400" spans="1:5" x14ac:dyDescent="0.3">
      <c r="A3400" s="6" t="s">
        <v>9</v>
      </c>
      <c r="B3400" s="2">
        <v>43691.186111111099</v>
      </c>
      <c r="C3400" s="1">
        <v>0</v>
      </c>
      <c r="D3400" s="1">
        <v>0</v>
      </c>
      <c r="E3400" s="12"/>
    </row>
    <row r="3401" spans="1:5" x14ac:dyDescent="0.3">
      <c r="A3401" s="6" t="s">
        <v>9</v>
      </c>
      <c r="B3401" s="2">
        <v>43691.189583333296</v>
      </c>
      <c r="C3401" s="1">
        <v>0</v>
      </c>
      <c r="D3401" s="1">
        <v>0</v>
      </c>
      <c r="E3401" s="12"/>
    </row>
    <row r="3402" spans="1:5" x14ac:dyDescent="0.3">
      <c r="A3402" s="6" t="s">
        <v>9</v>
      </c>
      <c r="B3402" s="2">
        <v>43691.193055555603</v>
      </c>
      <c r="C3402" s="1">
        <v>0</v>
      </c>
      <c r="D3402" s="1">
        <v>0</v>
      </c>
      <c r="E3402" s="12"/>
    </row>
    <row r="3403" spans="1:5" x14ac:dyDescent="0.3">
      <c r="A3403" s="6" t="s">
        <v>9</v>
      </c>
      <c r="B3403" s="2">
        <v>43691.1965277778</v>
      </c>
      <c r="C3403" s="1">
        <v>0</v>
      </c>
      <c r="D3403" s="1">
        <v>0</v>
      </c>
      <c r="E3403" s="12"/>
    </row>
    <row r="3404" spans="1:5" x14ac:dyDescent="0.3">
      <c r="A3404" s="6" t="s">
        <v>9</v>
      </c>
      <c r="B3404" s="2">
        <v>43691.210416666698</v>
      </c>
      <c r="C3404" s="1">
        <v>0</v>
      </c>
      <c r="D3404" s="1">
        <v>0</v>
      </c>
      <c r="E3404" s="12"/>
    </row>
    <row r="3405" spans="1:5" x14ac:dyDescent="0.3">
      <c r="A3405" s="6" t="s">
        <v>9</v>
      </c>
      <c r="B3405" s="2">
        <v>43691.213888888902</v>
      </c>
      <c r="C3405" s="1">
        <v>0</v>
      </c>
      <c r="D3405" s="1">
        <v>0</v>
      </c>
      <c r="E3405" s="12"/>
    </row>
    <row r="3406" spans="1:5" x14ac:dyDescent="0.3">
      <c r="A3406" s="6" t="s">
        <v>9</v>
      </c>
      <c r="B3406" s="2">
        <v>43691.217361111099</v>
      </c>
      <c r="C3406" s="1">
        <v>0</v>
      </c>
      <c r="D3406" s="1">
        <v>0</v>
      </c>
      <c r="E3406" s="12"/>
    </row>
    <row r="3407" spans="1:5" x14ac:dyDescent="0.3">
      <c r="A3407" s="6" t="s">
        <v>9</v>
      </c>
      <c r="B3407" s="2">
        <v>43691.220833333296</v>
      </c>
      <c r="C3407" s="1">
        <v>0</v>
      </c>
      <c r="D3407" s="1">
        <v>0</v>
      </c>
      <c r="E3407" s="12"/>
    </row>
    <row r="3408" spans="1:5" x14ac:dyDescent="0.3">
      <c r="A3408" s="6" t="s">
        <v>9</v>
      </c>
      <c r="B3408" s="2">
        <v>43691.224305555603</v>
      </c>
      <c r="C3408" s="1">
        <v>0</v>
      </c>
      <c r="D3408" s="1">
        <v>0</v>
      </c>
      <c r="E3408" s="12"/>
    </row>
    <row r="3409" spans="1:5" x14ac:dyDescent="0.3">
      <c r="A3409" s="6" t="s">
        <v>9</v>
      </c>
      <c r="B3409" s="2">
        <v>43691.2277777778</v>
      </c>
      <c r="C3409" s="1">
        <v>0</v>
      </c>
      <c r="D3409" s="1">
        <v>0</v>
      </c>
      <c r="E3409" s="12"/>
    </row>
    <row r="3410" spans="1:5" x14ac:dyDescent="0.3">
      <c r="A3410" s="6" t="s">
        <v>9</v>
      </c>
      <c r="B3410" s="2">
        <v>43691.231249999997</v>
      </c>
      <c r="C3410" s="1">
        <v>0</v>
      </c>
      <c r="D3410" s="1">
        <v>0</v>
      </c>
      <c r="E3410" s="12"/>
    </row>
    <row r="3411" spans="1:5" x14ac:dyDescent="0.3">
      <c r="A3411" s="6" t="s">
        <v>9</v>
      </c>
      <c r="B3411" s="2">
        <v>43691.234722222202</v>
      </c>
      <c r="C3411" s="1">
        <v>0</v>
      </c>
      <c r="D3411" s="1">
        <v>0</v>
      </c>
      <c r="E3411" s="12"/>
    </row>
    <row r="3412" spans="1:5" x14ac:dyDescent="0.3">
      <c r="A3412" s="6" t="s">
        <v>9</v>
      </c>
      <c r="B3412" s="2">
        <v>43691.238194444399</v>
      </c>
      <c r="C3412" s="1">
        <v>0</v>
      </c>
      <c r="D3412" s="1">
        <v>0</v>
      </c>
      <c r="E3412" s="12"/>
    </row>
    <row r="3413" spans="1:5" x14ac:dyDescent="0.3">
      <c r="A3413" s="6" t="s">
        <v>9</v>
      </c>
      <c r="B3413" s="2">
        <v>43691.241666666698</v>
      </c>
      <c r="C3413" s="1">
        <v>0</v>
      </c>
      <c r="D3413" s="1">
        <v>0</v>
      </c>
      <c r="E3413" s="12"/>
    </row>
    <row r="3414" spans="1:5" x14ac:dyDescent="0.3">
      <c r="A3414" s="6" t="s">
        <v>9</v>
      </c>
      <c r="B3414" s="2">
        <v>43691.245138888902</v>
      </c>
      <c r="C3414" s="1">
        <v>0</v>
      </c>
      <c r="D3414" s="1">
        <v>0</v>
      </c>
      <c r="E3414" s="12"/>
    </row>
    <row r="3415" spans="1:5" x14ac:dyDescent="0.3">
      <c r="A3415" s="6" t="s">
        <v>9</v>
      </c>
      <c r="B3415" s="2">
        <v>43691.248611111099</v>
      </c>
      <c r="C3415" s="1">
        <v>0</v>
      </c>
      <c r="D3415" s="1">
        <v>0</v>
      </c>
      <c r="E3415" s="12"/>
    </row>
    <row r="3416" spans="1:5" x14ac:dyDescent="0.3">
      <c r="A3416" s="6" t="s">
        <v>9</v>
      </c>
      <c r="B3416" s="2">
        <v>43691.252083333296</v>
      </c>
      <c r="C3416" s="1">
        <v>0</v>
      </c>
      <c r="D3416" s="1">
        <v>0</v>
      </c>
      <c r="E3416" s="12"/>
    </row>
    <row r="3417" spans="1:5" x14ac:dyDescent="0.3">
      <c r="A3417" s="6" t="s">
        <v>9</v>
      </c>
      <c r="B3417" s="2">
        <v>43691.255555555603</v>
      </c>
      <c r="C3417" s="1">
        <v>0</v>
      </c>
      <c r="D3417" s="1">
        <v>0</v>
      </c>
      <c r="E3417" s="12"/>
    </row>
    <row r="3418" spans="1:5" x14ac:dyDescent="0.3">
      <c r="A3418" s="6" t="s">
        <v>9</v>
      </c>
      <c r="B3418" s="2">
        <v>43691.2590277778</v>
      </c>
      <c r="C3418" s="1">
        <v>0</v>
      </c>
      <c r="D3418" s="1">
        <v>0</v>
      </c>
      <c r="E3418" s="12"/>
    </row>
    <row r="3419" spans="1:5" x14ac:dyDescent="0.3">
      <c r="A3419" s="6" t="s">
        <v>9</v>
      </c>
      <c r="B3419" s="2">
        <v>43691.262499999997</v>
      </c>
      <c r="C3419" s="1">
        <v>0</v>
      </c>
      <c r="D3419" s="1">
        <v>0</v>
      </c>
      <c r="E3419" s="12"/>
    </row>
    <row r="3420" spans="1:5" x14ac:dyDescent="0.3">
      <c r="A3420" s="6" t="s">
        <v>9</v>
      </c>
      <c r="B3420" s="2">
        <v>43691.265972222202</v>
      </c>
      <c r="C3420" s="1">
        <v>0</v>
      </c>
      <c r="D3420" s="1">
        <v>0</v>
      </c>
      <c r="E3420" s="12"/>
    </row>
    <row r="3421" spans="1:5" x14ac:dyDescent="0.3">
      <c r="A3421" s="6" t="s">
        <v>9</v>
      </c>
      <c r="B3421" s="2">
        <v>43691.269444444399</v>
      </c>
      <c r="C3421" s="1">
        <v>0</v>
      </c>
      <c r="D3421" s="1">
        <v>0</v>
      </c>
      <c r="E3421" s="12"/>
    </row>
    <row r="3422" spans="1:5" x14ac:dyDescent="0.3">
      <c r="A3422" s="6" t="s">
        <v>9</v>
      </c>
      <c r="B3422" s="2">
        <v>43691.272916666698</v>
      </c>
      <c r="C3422" s="1">
        <v>0</v>
      </c>
      <c r="D3422" s="1">
        <v>0</v>
      </c>
      <c r="E3422" s="12"/>
    </row>
    <row r="3423" spans="1:5" x14ac:dyDescent="0.3">
      <c r="A3423" s="6" t="s">
        <v>9</v>
      </c>
      <c r="B3423" s="2">
        <v>43691.276388888902</v>
      </c>
      <c r="C3423" s="1">
        <v>0</v>
      </c>
      <c r="D3423" s="1">
        <v>0</v>
      </c>
      <c r="E3423" s="12"/>
    </row>
    <row r="3424" spans="1:5" x14ac:dyDescent="0.3">
      <c r="A3424" s="6" t="s">
        <v>9</v>
      </c>
      <c r="B3424" s="2">
        <v>43691.279861111099</v>
      </c>
      <c r="C3424" s="1">
        <v>0</v>
      </c>
      <c r="D3424" s="1">
        <v>0</v>
      </c>
      <c r="E3424" s="12"/>
    </row>
    <row r="3425" spans="1:5" x14ac:dyDescent="0.3">
      <c r="A3425" s="6" t="s">
        <v>9</v>
      </c>
      <c r="B3425" s="2">
        <v>43691.283333333296</v>
      </c>
      <c r="C3425" s="1">
        <v>0</v>
      </c>
      <c r="D3425" s="1">
        <v>0</v>
      </c>
      <c r="E3425" s="12"/>
    </row>
    <row r="3426" spans="1:5" x14ac:dyDescent="0.3">
      <c r="A3426" s="6" t="s">
        <v>9</v>
      </c>
      <c r="B3426" s="2">
        <v>43691.286805555603</v>
      </c>
      <c r="C3426" s="1">
        <v>0</v>
      </c>
      <c r="D3426" s="1">
        <v>0</v>
      </c>
      <c r="E3426" s="12"/>
    </row>
    <row r="3427" spans="1:5" x14ac:dyDescent="0.3">
      <c r="A3427" s="6" t="s">
        <v>9</v>
      </c>
      <c r="B3427" s="2">
        <v>43691.2902777778</v>
      </c>
      <c r="C3427" s="1">
        <v>0</v>
      </c>
      <c r="D3427" s="1">
        <v>0</v>
      </c>
      <c r="E3427" s="12"/>
    </row>
    <row r="3428" spans="1:5" x14ac:dyDescent="0.3">
      <c r="A3428" s="6" t="s">
        <v>9</v>
      </c>
      <c r="B3428" s="2">
        <v>43691.293749999997</v>
      </c>
      <c r="C3428" s="1">
        <v>0</v>
      </c>
      <c r="D3428" s="1">
        <v>0</v>
      </c>
      <c r="E3428" s="12"/>
    </row>
    <row r="3429" spans="1:5" x14ac:dyDescent="0.3">
      <c r="A3429" s="6" t="s">
        <v>9</v>
      </c>
      <c r="B3429" s="2">
        <v>43691.297222222202</v>
      </c>
      <c r="C3429" s="1">
        <v>0</v>
      </c>
      <c r="D3429" s="1">
        <v>0</v>
      </c>
      <c r="E3429" s="12"/>
    </row>
    <row r="3430" spans="1:5" x14ac:dyDescent="0.3">
      <c r="A3430" s="6" t="s">
        <v>9</v>
      </c>
      <c r="B3430" s="2">
        <v>43691.300694444399</v>
      </c>
      <c r="C3430" s="1">
        <v>0</v>
      </c>
      <c r="D3430" s="1">
        <v>0</v>
      </c>
      <c r="E3430" s="12"/>
    </row>
    <row r="3431" spans="1:5" x14ac:dyDescent="0.3">
      <c r="A3431" s="6" t="s">
        <v>9</v>
      </c>
      <c r="B3431" s="2">
        <v>43691.304166666698</v>
      </c>
      <c r="C3431" s="1">
        <v>0</v>
      </c>
      <c r="D3431" s="1">
        <v>0</v>
      </c>
      <c r="E3431" s="12"/>
    </row>
    <row r="3432" spans="1:5" x14ac:dyDescent="0.3">
      <c r="A3432" s="6" t="s">
        <v>9</v>
      </c>
      <c r="B3432" s="2">
        <v>43691.307638888902</v>
      </c>
      <c r="C3432" s="1">
        <v>0</v>
      </c>
      <c r="D3432" s="1">
        <v>0</v>
      </c>
      <c r="E3432" s="12"/>
    </row>
    <row r="3433" spans="1:5" x14ac:dyDescent="0.3">
      <c r="A3433" s="6" t="s">
        <v>9</v>
      </c>
      <c r="B3433" s="2">
        <v>43691.311111111099</v>
      </c>
      <c r="C3433" s="1">
        <v>0</v>
      </c>
      <c r="D3433" s="1">
        <v>0</v>
      </c>
      <c r="E3433" s="12"/>
    </row>
    <row r="3434" spans="1:5" x14ac:dyDescent="0.3">
      <c r="A3434" s="6" t="s">
        <v>9</v>
      </c>
      <c r="B3434" s="2">
        <v>43691.314583333296</v>
      </c>
      <c r="C3434" s="1">
        <v>0</v>
      </c>
      <c r="D3434" s="1">
        <v>0</v>
      </c>
      <c r="E3434" s="12"/>
    </row>
    <row r="3435" spans="1:5" x14ac:dyDescent="0.3">
      <c r="A3435" s="6" t="s">
        <v>9</v>
      </c>
      <c r="B3435" s="2">
        <v>43691.318055555603</v>
      </c>
      <c r="C3435" s="1">
        <v>0</v>
      </c>
      <c r="D3435" s="1">
        <v>0</v>
      </c>
      <c r="E3435" s="12"/>
    </row>
    <row r="3436" spans="1:5" x14ac:dyDescent="0.3">
      <c r="A3436" s="6" t="s">
        <v>9</v>
      </c>
      <c r="B3436" s="2">
        <v>43691.3215277778</v>
      </c>
      <c r="C3436" s="1">
        <v>0</v>
      </c>
      <c r="D3436" s="1">
        <v>0</v>
      </c>
      <c r="E3436" s="12"/>
    </row>
    <row r="3437" spans="1:5" x14ac:dyDescent="0.3">
      <c r="A3437" s="6" t="s">
        <v>9</v>
      </c>
      <c r="B3437" s="2">
        <v>43691.324999999997</v>
      </c>
      <c r="C3437" s="1">
        <v>0</v>
      </c>
      <c r="D3437" s="1">
        <v>0</v>
      </c>
      <c r="E3437" s="12"/>
    </row>
    <row r="3438" spans="1:5" x14ac:dyDescent="0.3">
      <c r="A3438" s="6" t="s">
        <v>9</v>
      </c>
      <c r="B3438" s="2">
        <v>43691.328472222202</v>
      </c>
      <c r="C3438" s="1">
        <v>0</v>
      </c>
      <c r="D3438" s="1">
        <v>0</v>
      </c>
      <c r="E3438" s="12"/>
    </row>
    <row r="3439" spans="1:5" x14ac:dyDescent="0.3">
      <c r="A3439" s="6" t="s">
        <v>9</v>
      </c>
      <c r="B3439" s="2">
        <v>43691.331944444399</v>
      </c>
      <c r="C3439" s="1">
        <v>0</v>
      </c>
      <c r="D3439" s="1">
        <v>0</v>
      </c>
      <c r="E3439" s="12"/>
    </row>
    <row r="3440" spans="1:5" x14ac:dyDescent="0.3">
      <c r="A3440" s="6" t="s">
        <v>9</v>
      </c>
      <c r="B3440" s="2">
        <v>43691.335416666698</v>
      </c>
      <c r="C3440" s="1">
        <v>2.0000000000000018E-2</v>
      </c>
      <c r="D3440" s="1">
        <v>7.6000000000000068E-2</v>
      </c>
      <c r="E3440" s="12"/>
    </row>
    <row r="3441" spans="1:5" x14ac:dyDescent="0.3">
      <c r="A3441" s="6" t="s">
        <v>9</v>
      </c>
      <c r="B3441" s="2">
        <v>43691.338888888902</v>
      </c>
      <c r="C3441" s="1">
        <v>0</v>
      </c>
      <c r="D3441" s="1">
        <v>0</v>
      </c>
      <c r="E3441" s="12"/>
    </row>
    <row r="3442" spans="1:5" x14ac:dyDescent="0.3">
      <c r="A3442" s="6" t="s">
        <v>9</v>
      </c>
      <c r="B3442" s="2">
        <v>43691.342361111099</v>
      </c>
      <c r="C3442" s="1">
        <v>0</v>
      </c>
      <c r="D3442" s="1">
        <v>0</v>
      </c>
      <c r="E3442" s="12"/>
    </row>
    <row r="3443" spans="1:5" x14ac:dyDescent="0.3">
      <c r="A3443" s="6" t="s">
        <v>9</v>
      </c>
      <c r="B3443" s="2">
        <v>43691.345833333296</v>
      </c>
      <c r="C3443" s="1">
        <v>0</v>
      </c>
      <c r="D3443" s="1">
        <v>0</v>
      </c>
      <c r="E3443" s="12"/>
    </row>
    <row r="3444" spans="1:5" x14ac:dyDescent="0.3">
      <c r="A3444" s="6" t="s">
        <v>9</v>
      </c>
      <c r="B3444" s="2">
        <v>43691.349305555603</v>
      </c>
      <c r="C3444" s="1">
        <v>0</v>
      </c>
      <c r="D3444" s="1">
        <v>0</v>
      </c>
      <c r="E3444" s="12"/>
    </row>
    <row r="3445" spans="1:5" x14ac:dyDescent="0.3">
      <c r="A3445" s="6" t="s">
        <v>9</v>
      </c>
      <c r="B3445" s="2">
        <v>43691.3527777778</v>
      </c>
      <c r="C3445" s="1">
        <v>0</v>
      </c>
      <c r="D3445" s="1">
        <v>0</v>
      </c>
      <c r="E3445" s="12"/>
    </row>
    <row r="3446" spans="1:5" x14ac:dyDescent="0.3">
      <c r="A3446" s="6" t="s">
        <v>9</v>
      </c>
      <c r="B3446" s="2">
        <v>43691.356249999997</v>
      </c>
      <c r="C3446" s="1">
        <v>0.21999999999999997</v>
      </c>
      <c r="D3446" s="1">
        <v>0.67799999999999994</v>
      </c>
      <c r="E3446" s="12"/>
    </row>
    <row r="3447" spans="1:5" x14ac:dyDescent="0.3">
      <c r="A3447" s="6" t="s">
        <v>9</v>
      </c>
      <c r="B3447" s="2">
        <v>43691.359722222202</v>
      </c>
      <c r="C3447" s="1">
        <v>0.2</v>
      </c>
      <c r="D3447" s="1">
        <v>0.62</v>
      </c>
      <c r="E3447" s="12"/>
    </row>
    <row r="3448" spans="1:5" x14ac:dyDescent="0.3">
      <c r="A3448" s="6" t="s">
        <v>9</v>
      </c>
      <c r="B3448" s="2">
        <v>43691.363194444399</v>
      </c>
      <c r="C3448" s="1">
        <v>0.2</v>
      </c>
      <c r="D3448" s="1">
        <v>0.62</v>
      </c>
      <c r="E3448" s="12"/>
    </row>
    <row r="3449" spans="1:5" x14ac:dyDescent="0.3">
      <c r="A3449" s="6" t="s">
        <v>9</v>
      </c>
      <c r="B3449" s="2">
        <v>43691.366666666698</v>
      </c>
      <c r="C3449" s="1">
        <v>0.16999999999999998</v>
      </c>
      <c r="D3449" s="1">
        <v>0.54799999999999993</v>
      </c>
      <c r="E3449" s="12"/>
    </row>
    <row r="3450" spans="1:5" x14ac:dyDescent="0.3">
      <c r="A3450" s="6" t="s">
        <v>9</v>
      </c>
      <c r="B3450" s="2">
        <v>43691.370138888902</v>
      </c>
      <c r="C3450" s="1">
        <v>0.2</v>
      </c>
      <c r="D3450" s="1">
        <v>0.62</v>
      </c>
      <c r="E3450" s="12"/>
    </row>
    <row r="3451" spans="1:5" x14ac:dyDescent="0.3">
      <c r="A3451" s="6" t="s">
        <v>9</v>
      </c>
      <c r="B3451" s="2">
        <v>43691.373611111099</v>
      </c>
      <c r="C3451" s="1">
        <v>0.2</v>
      </c>
      <c r="D3451" s="1">
        <v>0.62</v>
      </c>
      <c r="E3451" s="12"/>
    </row>
    <row r="3452" spans="1:5" x14ac:dyDescent="0.3">
      <c r="A3452" s="6" t="s">
        <v>9</v>
      </c>
      <c r="B3452" s="2">
        <v>43691.377083333296</v>
      </c>
      <c r="C3452" s="1">
        <v>0.2</v>
      </c>
      <c r="D3452" s="1">
        <v>0.62</v>
      </c>
      <c r="E3452" s="12"/>
    </row>
    <row r="3453" spans="1:5" x14ac:dyDescent="0.3">
      <c r="A3453" s="6" t="s">
        <v>9</v>
      </c>
      <c r="B3453" s="2">
        <v>43691.380555555603</v>
      </c>
      <c r="C3453" s="1">
        <v>0.2</v>
      </c>
      <c r="D3453" s="1">
        <v>0.62</v>
      </c>
      <c r="E3453" s="12"/>
    </row>
    <row r="3454" spans="1:5" x14ac:dyDescent="0.3">
      <c r="A3454" s="6" t="s">
        <v>9</v>
      </c>
      <c r="B3454" s="2">
        <v>43691.3840277778</v>
      </c>
      <c r="C3454" s="1">
        <v>0.2</v>
      </c>
      <c r="D3454" s="1">
        <v>0.62</v>
      </c>
      <c r="E3454" s="12"/>
    </row>
    <row r="3455" spans="1:5" x14ac:dyDescent="0.3">
      <c r="A3455" s="6" t="s">
        <v>9</v>
      </c>
      <c r="B3455" s="2">
        <v>43691.387499999997</v>
      </c>
      <c r="C3455" s="1">
        <v>0.2</v>
      </c>
      <c r="D3455" s="1">
        <v>0.62</v>
      </c>
      <c r="E3455" s="12"/>
    </row>
    <row r="3456" spans="1:5" x14ac:dyDescent="0.3">
      <c r="A3456" s="6" t="s">
        <v>9</v>
      </c>
      <c r="B3456" s="2">
        <v>43691.390972222202</v>
      </c>
      <c r="C3456" s="1">
        <v>0.16999999999999998</v>
      </c>
      <c r="D3456" s="1">
        <v>0.54799999999999993</v>
      </c>
      <c r="E3456" s="12"/>
    </row>
    <row r="3457" spans="1:5" x14ac:dyDescent="0.3">
      <c r="A3457" s="6" t="s">
        <v>9</v>
      </c>
      <c r="B3457" s="2">
        <v>43691.394444444399</v>
      </c>
      <c r="C3457" s="1">
        <v>0.2</v>
      </c>
      <c r="D3457" s="1">
        <v>0.62</v>
      </c>
      <c r="E3457" s="12"/>
    </row>
    <row r="3458" spans="1:5" x14ac:dyDescent="0.3">
      <c r="A3458" s="6" t="s">
        <v>9</v>
      </c>
      <c r="B3458" s="2">
        <v>43691.397916666698</v>
      </c>
      <c r="C3458" s="1">
        <v>0.2</v>
      </c>
      <c r="D3458" s="1">
        <v>0.62</v>
      </c>
      <c r="E3458" s="12"/>
    </row>
    <row r="3459" spans="1:5" x14ac:dyDescent="0.3">
      <c r="A3459" s="6" t="s">
        <v>9</v>
      </c>
      <c r="B3459" s="2">
        <v>43691.401388888902</v>
      </c>
      <c r="C3459" s="1">
        <v>0.2</v>
      </c>
      <c r="D3459" s="1">
        <v>0.62</v>
      </c>
      <c r="E3459" s="12"/>
    </row>
    <row r="3460" spans="1:5" x14ac:dyDescent="0.3">
      <c r="A3460" s="6" t="s">
        <v>9</v>
      </c>
      <c r="B3460" s="2">
        <v>43691.404861111099</v>
      </c>
      <c r="C3460" s="1">
        <v>0.16999999999999998</v>
      </c>
      <c r="D3460" s="1">
        <v>0.54799999999999993</v>
      </c>
      <c r="E3460" s="12"/>
    </row>
    <row r="3461" spans="1:5" x14ac:dyDescent="0.3">
      <c r="A3461" s="6" t="s">
        <v>9</v>
      </c>
      <c r="B3461" s="2">
        <v>43691.408333333296</v>
      </c>
      <c r="C3461" s="1">
        <v>0.2</v>
      </c>
      <c r="D3461" s="1">
        <v>0.62</v>
      </c>
      <c r="E3461" s="12"/>
    </row>
    <row r="3462" spans="1:5" x14ac:dyDescent="0.3">
      <c r="A3462" s="6" t="s">
        <v>9</v>
      </c>
      <c r="B3462" s="2">
        <v>43691.411805555603</v>
      </c>
      <c r="C3462" s="1">
        <v>0.30000000000000004</v>
      </c>
      <c r="D3462" s="1">
        <v>0.91000000000000025</v>
      </c>
      <c r="E3462" s="12"/>
    </row>
    <row r="3463" spans="1:5" x14ac:dyDescent="0.3">
      <c r="A3463" s="6" t="s">
        <v>9</v>
      </c>
      <c r="B3463" s="2">
        <v>43691.4152777778</v>
      </c>
      <c r="C3463" s="1">
        <v>0.16999999999999998</v>
      </c>
      <c r="D3463" s="1">
        <v>0.54799999999999993</v>
      </c>
      <c r="E3463" s="12"/>
    </row>
    <row r="3464" spans="1:5" x14ac:dyDescent="0.3">
      <c r="A3464" s="6" t="s">
        <v>9</v>
      </c>
      <c r="B3464" s="2">
        <v>43691.418749999997</v>
      </c>
      <c r="C3464" s="1">
        <v>0.2</v>
      </c>
      <c r="D3464" s="1">
        <v>0.62</v>
      </c>
      <c r="E3464" s="12"/>
    </row>
    <row r="3465" spans="1:5" x14ac:dyDescent="0.3">
      <c r="A3465" s="6" t="s">
        <v>9</v>
      </c>
      <c r="B3465" s="2">
        <v>43691.422222222202</v>
      </c>
      <c r="C3465" s="1">
        <v>0.31999999999999995</v>
      </c>
      <c r="D3465" s="1">
        <v>0.97199999999999998</v>
      </c>
      <c r="E3465" s="12"/>
    </row>
    <row r="3466" spans="1:5" x14ac:dyDescent="0.3">
      <c r="A3466" s="6" t="s">
        <v>9</v>
      </c>
      <c r="B3466" s="2">
        <v>43691.425694444399</v>
      </c>
      <c r="C3466" s="1">
        <v>0.2</v>
      </c>
      <c r="D3466" s="1">
        <v>0.62</v>
      </c>
      <c r="E3466" s="12"/>
    </row>
    <row r="3467" spans="1:5" x14ac:dyDescent="0.3">
      <c r="A3467" s="6" t="s">
        <v>9</v>
      </c>
      <c r="B3467" s="2">
        <v>43691.429166666698</v>
      </c>
      <c r="C3467" s="1">
        <v>0.30000000000000004</v>
      </c>
      <c r="D3467" s="1">
        <v>0.91000000000000025</v>
      </c>
      <c r="E3467" s="12"/>
    </row>
    <row r="3468" spans="1:5" x14ac:dyDescent="0.3">
      <c r="A3468" s="6" t="s">
        <v>9</v>
      </c>
      <c r="B3468" s="2">
        <v>43691.432638888902</v>
      </c>
      <c r="C3468" s="1">
        <v>0.2</v>
      </c>
      <c r="D3468" s="1">
        <v>0.62</v>
      </c>
      <c r="E3468" s="12"/>
    </row>
    <row r="3469" spans="1:5" x14ac:dyDescent="0.3">
      <c r="A3469" s="6" t="s">
        <v>9</v>
      </c>
      <c r="B3469" s="2">
        <v>43691.436111111099</v>
      </c>
      <c r="C3469" s="1">
        <v>0.16999999999999998</v>
      </c>
      <c r="D3469" s="1">
        <v>0.54799999999999993</v>
      </c>
      <c r="E3469" s="12"/>
    </row>
    <row r="3470" spans="1:5" x14ac:dyDescent="0.3">
      <c r="A3470" s="6" t="s">
        <v>9</v>
      </c>
      <c r="B3470" s="2">
        <v>43691.439583333296</v>
      </c>
      <c r="C3470" s="1">
        <v>0.16999999999999998</v>
      </c>
      <c r="D3470" s="1">
        <v>0.54799999999999993</v>
      </c>
      <c r="E3470" s="12"/>
    </row>
    <row r="3471" spans="1:5" x14ac:dyDescent="0.3">
      <c r="A3471" s="6" t="s">
        <v>9</v>
      </c>
      <c r="B3471" s="2">
        <v>43691.443055555603</v>
      </c>
      <c r="C3471" s="1">
        <v>0.21999999999999997</v>
      </c>
      <c r="D3471" s="1">
        <v>0.67799999999999994</v>
      </c>
      <c r="E3471" s="12"/>
    </row>
    <row r="3472" spans="1:5" x14ac:dyDescent="0.3">
      <c r="A3472" s="6" t="s">
        <v>9</v>
      </c>
      <c r="B3472" s="2">
        <v>43691.4465277778</v>
      </c>
      <c r="C3472" s="1">
        <v>0.16999999999999998</v>
      </c>
      <c r="D3472" s="1">
        <v>0.54799999999999993</v>
      </c>
      <c r="E3472" s="12"/>
    </row>
    <row r="3473" spans="1:5" x14ac:dyDescent="0.3">
      <c r="A3473" s="6" t="s">
        <v>9</v>
      </c>
      <c r="B3473" s="2">
        <v>43691.45</v>
      </c>
      <c r="C3473" s="1">
        <v>0.4</v>
      </c>
      <c r="D3473" s="1">
        <v>1.22</v>
      </c>
      <c r="E3473" s="12"/>
    </row>
    <row r="3474" spans="1:5" x14ac:dyDescent="0.3">
      <c r="A3474" s="6" t="s">
        <v>9</v>
      </c>
      <c r="B3474" s="2">
        <v>43691.453472222202</v>
      </c>
      <c r="C3474" s="1">
        <v>0.2</v>
      </c>
      <c r="D3474" s="1">
        <v>0.62</v>
      </c>
      <c r="E3474" s="12"/>
    </row>
    <row r="3475" spans="1:5" x14ac:dyDescent="0.3">
      <c r="A3475" s="6" t="s">
        <v>9</v>
      </c>
      <c r="B3475" s="2">
        <v>43691.456944444399</v>
      </c>
      <c r="C3475" s="1">
        <v>0.2</v>
      </c>
      <c r="D3475" s="1">
        <v>0.62</v>
      </c>
      <c r="E3475" s="12"/>
    </row>
    <row r="3476" spans="1:5" x14ac:dyDescent="0.3">
      <c r="A3476" s="6" t="s">
        <v>9</v>
      </c>
      <c r="B3476" s="2">
        <v>43691.460416666698</v>
      </c>
      <c r="C3476" s="1">
        <v>0.31999999999999995</v>
      </c>
      <c r="D3476" s="1">
        <v>0.97199999999999998</v>
      </c>
      <c r="E3476" s="12"/>
    </row>
    <row r="3477" spans="1:5" x14ac:dyDescent="0.3">
      <c r="A3477" s="6" t="s">
        <v>9</v>
      </c>
      <c r="B3477" s="2">
        <v>43691.463888888902</v>
      </c>
      <c r="C3477" s="1">
        <v>0.2</v>
      </c>
      <c r="D3477" s="1">
        <v>0.62</v>
      </c>
      <c r="E3477" s="12"/>
    </row>
    <row r="3478" spans="1:5" x14ac:dyDescent="0.3">
      <c r="A3478" s="6" t="s">
        <v>9</v>
      </c>
      <c r="B3478" s="2">
        <v>43691.467361111099</v>
      </c>
      <c r="C3478" s="1">
        <v>0.2</v>
      </c>
      <c r="D3478" s="1">
        <v>0.62</v>
      </c>
      <c r="E3478" s="12"/>
    </row>
    <row r="3479" spans="1:5" x14ac:dyDescent="0.3">
      <c r="A3479" s="6" t="s">
        <v>9</v>
      </c>
      <c r="B3479" s="2">
        <v>43691.470833333296</v>
      </c>
      <c r="C3479" s="1">
        <v>0.2</v>
      </c>
      <c r="D3479" s="1">
        <v>0.62</v>
      </c>
      <c r="E3479" s="12"/>
    </row>
    <row r="3480" spans="1:5" x14ac:dyDescent="0.3">
      <c r="A3480" s="6" t="s">
        <v>9</v>
      </c>
      <c r="B3480" s="2">
        <v>43691.474305555603</v>
      </c>
      <c r="C3480" s="1">
        <v>0.2</v>
      </c>
      <c r="D3480" s="1">
        <v>0.62</v>
      </c>
      <c r="E3480" s="12"/>
    </row>
    <row r="3481" spans="1:5" x14ac:dyDescent="0.3">
      <c r="A3481" s="6" t="s">
        <v>9</v>
      </c>
      <c r="B3481" s="2">
        <v>43691.4777777778</v>
      </c>
      <c r="C3481" s="1">
        <v>0</v>
      </c>
      <c r="D3481" s="1">
        <v>0</v>
      </c>
      <c r="E3481" s="12"/>
    </row>
    <row r="3482" spans="1:5" x14ac:dyDescent="0.3">
      <c r="A3482" s="6" t="s">
        <v>9</v>
      </c>
      <c r="B3482" s="2">
        <v>43691.481249999997</v>
      </c>
      <c r="C3482" s="1">
        <v>0</v>
      </c>
      <c r="D3482" s="1">
        <v>0</v>
      </c>
      <c r="E3482" s="12"/>
    </row>
    <row r="3483" spans="1:5" x14ac:dyDescent="0.3">
      <c r="A3483" s="6" t="s">
        <v>9</v>
      </c>
      <c r="B3483" s="2">
        <v>43691.484722222202</v>
      </c>
      <c r="C3483" s="1">
        <v>0.16999999999999998</v>
      </c>
      <c r="D3483" s="1">
        <v>0.54799999999999993</v>
      </c>
      <c r="E3483" s="12"/>
    </row>
    <row r="3484" spans="1:5" x14ac:dyDescent="0.3">
      <c r="A3484" s="6" t="s">
        <v>9</v>
      </c>
      <c r="B3484" s="2">
        <v>43691.488194444399</v>
      </c>
      <c r="C3484" s="1">
        <v>0.16999999999999998</v>
      </c>
      <c r="D3484" s="1">
        <v>0.54799999999999993</v>
      </c>
      <c r="E3484" s="12"/>
    </row>
    <row r="3485" spans="1:5" x14ac:dyDescent="0.3">
      <c r="A3485" s="6" t="s">
        <v>9</v>
      </c>
      <c r="B3485" s="2">
        <v>43691.491666666698</v>
      </c>
      <c r="C3485" s="1">
        <v>0.4</v>
      </c>
      <c r="D3485" s="1">
        <v>1.22</v>
      </c>
      <c r="E3485" s="12"/>
    </row>
    <row r="3486" spans="1:5" x14ac:dyDescent="0.3">
      <c r="A3486" s="6" t="s">
        <v>9</v>
      </c>
      <c r="B3486" s="2">
        <v>43691.495138888902</v>
      </c>
      <c r="C3486" s="1">
        <v>0</v>
      </c>
      <c r="D3486" s="1">
        <v>0</v>
      </c>
      <c r="E3486" s="12"/>
    </row>
    <row r="3487" spans="1:5" x14ac:dyDescent="0.3">
      <c r="A3487" s="6" t="s">
        <v>9</v>
      </c>
      <c r="B3487" s="2">
        <v>43691.498611111099</v>
      </c>
      <c r="C3487" s="1">
        <v>0</v>
      </c>
      <c r="D3487" s="1">
        <v>0</v>
      </c>
      <c r="E3487" s="12"/>
    </row>
    <row r="3488" spans="1:5" x14ac:dyDescent="0.3">
      <c r="A3488" s="6" t="s">
        <v>9</v>
      </c>
      <c r="B3488" s="2">
        <v>43691.502083333296</v>
      </c>
      <c r="C3488" s="1">
        <v>0</v>
      </c>
      <c r="D3488" s="1">
        <v>0</v>
      </c>
      <c r="E3488" s="12"/>
    </row>
    <row r="3489" spans="1:5" x14ac:dyDescent="0.3">
      <c r="A3489" s="6" t="s">
        <v>9</v>
      </c>
      <c r="B3489" s="2">
        <v>43691.505555555603</v>
      </c>
      <c r="C3489" s="1">
        <v>0.5</v>
      </c>
      <c r="D3489" s="1">
        <v>1.57</v>
      </c>
      <c r="E3489" s="12"/>
    </row>
    <row r="3490" spans="1:5" x14ac:dyDescent="0.3">
      <c r="A3490" s="6" t="s">
        <v>9</v>
      </c>
      <c r="B3490" s="2">
        <v>43691.5090277778</v>
      </c>
      <c r="C3490" s="1">
        <v>9.9999999999999978E-2</v>
      </c>
      <c r="D3490" s="1">
        <v>0.38</v>
      </c>
      <c r="E3490" s="12"/>
    </row>
    <row r="3491" spans="1:5" x14ac:dyDescent="0.3">
      <c r="A3491" s="6" t="s">
        <v>9</v>
      </c>
      <c r="B3491" s="2">
        <v>43691.512499999997</v>
      </c>
      <c r="C3491" s="1">
        <v>0.6</v>
      </c>
      <c r="D3491" s="1">
        <v>4.5682155912783244</v>
      </c>
      <c r="E3491" s="12"/>
    </row>
    <row r="3492" spans="1:5" x14ac:dyDescent="0.3">
      <c r="A3492" s="6" t="s">
        <v>9</v>
      </c>
      <c r="B3492" s="2">
        <v>43691.515972222202</v>
      </c>
      <c r="C3492" s="1">
        <v>0.30000000000000004</v>
      </c>
      <c r="D3492" s="1">
        <v>0.91000000000000025</v>
      </c>
      <c r="E3492" s="12"/>
    </row>
    <row r="3493" spans="1:5" x14ac:dyDescent="0.3">
      <c r="A3493" s="6" t="s">
        <v>9</v>
      </c>
      <c r="B3493" s="2">
        <v>43691.519444444399</v>
      </c>
      <c r="C3493" s="1">
        <v>0.38</v>
      </c>
      <c r="D3493" s="1">
        <v>1.1580000000000001</v>
      </c>
      <c r="E3493" s="12"/>
    </row>
    <row r="3494" spans="1:5" x14ac:dyDescent="0.3">
      <c r="A3494" s="6" t="s">
        <v>9</v>
      </c>
      <c r="B3494" s="2">
        <v>43691.522916666698</v>
      </c>
      <c r="C3494" s="1">
        <v>0.38</v>
      </c>
      <c r="D3494" s="1">
        <v>1.1580000000000001</v>
      </c>
      <c r="E3494" s="12"/>
    </row>
    <row r="3495" spans="1:5" x14ac:dyDescent="0.3">
      <c r="A3495" s="6" t="s">
        <v>9</v>
      </c>
      <c r="B3495" s="2">
        <v>43691.526388888902</v>
      </c>
      <c r="C3495" s="1">
        <v>0</v>
      </c>
      <c r="D3495" s="1">
        <v>0</v>
      </c>
      <c r="E3495" s="12"/>
    </row>
    <row r="3496" spans="1:5" x14ac:dyDescent="0.3">
      <c r="A3496" s="6" t="s">
        <v>9</v>
      </c>
      <c r="B3496" s="2">
        <v>43691.529861111099</v>
      </c>
      <c r="C3496" s="1">
        <v>0.30000000000000004</v>
      </c>
      <c r="D3496" s="1">
        <v>0.91000000000000025</v>
      </c>
      <c r="E3496" s="12"/>
    </row>
    <row r="3497" spans="1:5" x14ac:dyDescent="0.3">
      <c r="A3497" s="6" t="s">
        <v>9</v>
      </c>
      <c r="B3497" s="2">
        <v>43691.533333333296</v>
      </c>
      <c r="C3497" s="1">
        <v>0.4</v>
      </c>
      <c r="D3497" s="1">
        <v>1.22</v>
      </c>
      <c r="E3497" s="12"/>
    </row>
    <row r="3498" spans="1:5" x14ac:dyDescent="0.3">
      <c r="A3498" s="6" t="s">
        <v>9</v>
      </c>
      <c r="B3498" s="2">
        <v>43691.536805555603</v>
      </c>
      <c r="C3498" s="1">
        <v>0.38</v>
      </c>
      <c r="D3498" s="1">
        <v>1.1580000000000001</v>
      </c>
      <c r="E3498" s="12"/>
    </row>
    <row r="3499" spans="1:5" x14ac:dyDescent="0.3">
      <c r="A3499" s="6" t="s">
        <v>9</v>
      </c>
      <c r="B3499" s="2">
        <v>43691.543749999997</v>
      </c>
      <c r="C3499" s="1">
        <v>0.4</v>
      </c>
      <c r="D3499" s="1">
        <v>1.22</v>
      </c>
      <c r="E3499" s="12"/>
    </row>
    <row r="3500" spans="1:5" x14ac:dyDescent="0.3">
      <c r="A3500" s="6" t="s">
        <v>9</v>
      </c>
      <c r="B3500" s="2">
        <v>43691.547222222202</v>
      </c>
      <c r="C3500" s="1">
        <v>0</v>
      </c>
      <c r="D3500" s="1">
        <v>0</v>
      </c>
      <c r="E3500" s="12"/>
    </row>
    <row r="3501" spans="1:5" x14ac:dyDescent="0.3">
      <c r="A3501" s="6" t="s">
        <v>9</v>
      </c>
      <c r="B3501" s="2">
        <v>43691.550694444399</v>
      </c>
      <c r="C3501" s="1">
        <v>0.25</v>
      </c>
      <c r="D3501" s="1">
        <v>0.76500000000000001</v>
      </c>
      <c r="E3501" s="12"/>
    </row>
    <row r="3502" spans="1:5" x14ac:dyDescent="0.3">
      <c r="A3502" s="6" t="s">
        <v>9</v>
      </c>
      <c r="B3502" s="2">
        <v>43691.554166666698</v>
      </c>
      <c r="C3502" s="1">
        <v>0.15000000000000002</v>
      </c>
      <c r="D3502" s="1">
        <v>0.50000000000000011</v>
      </c>
      <c r="E3502" s="12"/>
    </row>
    <row r="3503" spans="1:5" x14ac:dyDescent="0.3">
      <c r="A3503" s="6" t="s">
        <v>9</v>
      </c>
      <c r="B3503" s="2">
        <v>43691.557638888902</v>
      </c>
      <c r="C3503" s="1">
        <v>0.15000000000000002</v>
      </c>
      <c r="D3503" s="1">
        <v>0.50000000000000011</v>
      </c>
      <c r="E3503" s="12"/>
    </row>
    <row r="3504" spans="1:5" x14ac:dyDescent="0.3">
      <c r="A3504" s="6" t="s">
        <v>9</v>
      </c>
      <c r="B3504" s="2">
        <v>43691.561111111099</v>
      </c>
      <c r="C3504" s="1">
        <v>0.15000000000000002</v>
      </c>
      <c r="D3504" s="1">
        <v>0.50000000000000011</v>
      </c>
      <c r="E3504" s="12"/>
    </row>
    <row r="3505" spans="1:5" x14ac:dyDescent="0.3">
      <c r="A3505" s="6" t="s">
        <v>9</v>
      </c>
      <c r="B3505" s="2">
        <v>43691.564583333296</v>
      </c>
      <c r="C3505" s="1">
        <v>0.16999999999999998</v>
      </c>
      <c r="D3505" s="1">
        <v>0.54799999999999993</v>
      </c>
      <c r="E3505" s="12"/>
    </row>
    <row r="3506" spans="1:5" x14ac:dyDescent="0.3">
      <c r="A3506" s="6" t="s">
        <v>9</v>
      </c>
      <c r="B3506" s="2">
        <v>43691.568055555603</v>
      </c>
      <c r="C3506" s="1">
        <v>0.16999999999999998</v>
      </c>
      <c r="D3506" s="1">
        <v>0.54799999999999993</v>
      </c>
      <c r="E3506" s="12"/>
    </row>
    <row r="3507" spans="1:5" x14ac:dyDescent="0.3">
      <c r="A3507" s="6" t="s">
        <v>9</v>
      </c>
      <c r="B3507" s="2">
        <v>43691.5715277778</v>
      </c>
      <c r="C3507" s="1">
        <v>0.15000000000000002</v>
      </c>
      <c r="D3507" s="1">
        <v>0.50000000000000011</v>
      </c>
      <c r="E3507" s="12"/>
    </row>
    <row r="3508" spans="1:5" x14ac:dyDescent="0.3">
      <c r="A3508" s="6" t="s">
        <v>9</v>
      </c>
      <c r="B3508" s="2">
        <v>43691.574999999997</v>
      </c>
      <c r="C3508" s="1">
        <v>0.15000000000000002</v>
      </c>
      <c r="D3508" s="1">
        <v>0.50000000000000011</v>
      </c>
      <c r="E3508" s="12"/>
    </row>
    <row r="3509" spans="1:5" x14ac:dyDescent="0.3">
      <c r="A3509" s="6" t="s">
        <v>9</v>
      </c>
      <c r="B3509" s="2">
        <v>43691.578472222202</v>
      </c>
      <c r="C3509" s="1">
        <v>0</v>
      </c>
      <c r="D3509" s="1">
        <v>0</v>
      </c>
      <c r="E3509" s="12"/>
    </row>
    <row r="3510" spans="1:5" x14ac:dyDescent="0.3">
      <c r="A3510" s="6" t="s">
        <v>9</v>
      </c>
      <c r="B3510" s="2">
        <v>43691.581944444399</v>
      </c>
      <c r="C3510" s="1">
        <v>0.16999999999999998</v>
      </c>
      <c r="D3510" s="1">
        <v>0.54799999999999993</v>
      </c>
      <c r="E3510" s="12"/>
    </row>
    <row r="3511" spans="1:5" x14ac:dyDescent="0.3">
      <c r="A3511" s="6" t="s">
        <v>9</v>
      </c>
      <c r="B3511" s="2">
        <v>43691.585416666698</v>
      </c>
      <c r="C3511" s="1">
        <v>0</v>
      </c>
      <c r="D3511" s="1">
        <v>0</v>
      </c>
      <c r="E3511" s="12"/>
    </row>
    <row r="3512" spans="1:5" x14ac:dyDescent="0.3">
      <c r="A3512" s="6" t="s">
        <v>9</v>
      </c>
      <c r="B3512" s="2">
        <v>43691.588888888902</v>
      </c>
      <c r="C3512" s="1">
        <v>0.30000000000000004</v>
      </c>
      <c r="D3512" s="1">
        <v>0.91000000000000025</v>
      </c>
      <c r="E3512" s="12"/>
    </row>
    <row r="3513" spans="1:5" x14ac:dyDescent="0.3">
      <c r="A3513" s="6" t="s">
        <v>9</v>
      </c>
      <c r="B3513" s="2">
        <v>43691.592361111099</v>
      </c>
      <c r="C3513" s="1">
        <v>0.30000000000000004</v>
      </c>
      <c r="D3513" s="1">
        <v>0.91000000000000025</v>
      </c>
      <c r="E3513" s="12"/>
    </row>
    <row r="3514" spans="1:5" x14ac:dyDescent="0.3">
      <c r="A3514" s="6" t="s">
        <v>9</v>
      </c>
      <c r="B3514" s="2">
        <v>43691.595833333296</v>
      </c>
      <c r="C3514" s="1">
        <v>0.15000000000000002</v>
      </c>
      <c r="D3514" s="1">
        <v>0.50000000000000011</v>
      </c>
      <c r="E3514" s="12"/>
    </row>
    <row r="3515" spans="1:5" x14ac:dyDescent="0.3">
      <c r="A3515" s="6" t="s">
        <v>9</v>
      </c>
      <c r="B3515" s="2">
        <v>43691.599305555603</v>
      </c>
      <c r="C3515" s="1">
        <v>0.16999999999999998</v>
      </c>
      <c r="D3515" s="1">
        <v>0.54799999999999993</v>
      </c>
      <c r="E3515" s="12"/>
    </row>
    <row r="3516" spans="1:5" x14ac:dyDescent="0.3">
      <c r="A3516" s="6" t="s">
        <v>9</v>
      </c>
      <c r="B3516" s="2">
        <v>43691.6027777778</v>
      </c>
      <c r="C3516" s="1">
        <v>0.15000000000000002</v>
      </c>
      <c r="D3516" s="1">
        <v>0.50000000000000011</v>
      </c>
      <c r="E3516" s="12"/>
    </row>
    <row r="3517" spans="1:5" x14ac:dyDescent="0.3">
      <c r="A3517" s="6" t="s">
        <v>9</v>
      </c>
      <c r="B3517" s="2">
        <v>43691.606249999997</v>
      </c>
      <c r="C3517" s="1">
        <v>0.15000000000000002</v>
      </c>
      <c r="D3517" s="1">
        <v>0.50000000000000011</v>
      </c>
      <c r="E3517" s="12"/>
    </row>
    <row r="3518" spans="1:5" x14ac:dyDescent="0.3">
      <c r="A3518" s="6" t="s">
        <v>9</v>
      </c>
      <c r="B3518" s="2">
        <v>43691.609722222202</v>
      </c>
      <c r="C3518" s="1">
        <v>0.16999999999999998</v>
      </c>
      <c r="D3518" s="1">
        <v>0.54799999999999993</v>
      </c>
      <c r="E3518" s="12"/>
    </row>
    <row r="3519" spans="1:5" x14ac:dyDescent="0.3">
      <c r="A3519" s="6" t="s">
        <v>9</v>
      </c>
      <c r="B3519" s="2">
        <v>43691.613194444399</v>
      </c>
      <c r="C3519" s="1">
        <v>0</v>
      </c>
      <c r="D3519" s="1">
        <v>0</v>
      </c>
      <c r="E3519" s="12"/>
    </row>
    <row r="3520" spans="1:5" x14ac:dyDescent="0.3">
      <c r="A3520" s="6" t="s">
        <v>9</v>
      </c>
      <c r="B3520" s="2">
        <v>43691.616666666698</v>
      </c>
      <c r="C3520" s="1">
        <v>0.15000000000000002</v>
      </c>
      <c r="D3520" s="1">
        <v>0.50000000000000011</v>
      </c>
      <c r="E3520" s="12"/>
    </row>
    <row r="3521" spans="1:5" x14ac:dyDescent="0.3">
      <c r="A3521" s="6" t="s">
        <v>9</v>
      </c>
      <c r="B3521" s="2">
        <v>43691.620138888902</v>
      </c>
      <c r="C3521" s="1">
        <v>2.0000000000000018E-2</v>
      </c>
      <c r="D3521" s="1">
        <v>7.6000000000000068E-2</v>
      </c>
      <c r="E3521" s="12"/>
    </row>
    <row r="3522" spans="1:5" x14ac:dyDescent="0.3">
      <c r="A3522" s="6" t="s">
        <v>9</v>
      </c>
      <c r="B3522" s="2">
        <v>43691.623611111099</v>
      </c>
      <c r="C3522" s="1">
        <v>2.0000000000000018E-2</v>
      </c>
      <c r="D3522" s="1">
        <v>7.6000000000000068E-2</v>
      </c>
      <c r="E3522" s="12"/>
    </row>
    <row r="3523" spans="1:5" x14ac:dyDescent="0.3">
      <c r="A3523" s="6" t="s">
        <v>9</v>
      </c>
      <c r="B3523" s="2">
        <v>43691.627083333296</v>
      </c>
      <c r="C3523" s="1">
        <v>0.21999999999999997</v>
      </c>
      <c r="D3523" s="1">
        <v>0.67799999999999994</v>
      </c>
      <c r="E3523" s="12"/>
    </row>
    <row r="3524" spans="1:5" x14ac:dyDescent="0.3">
      <c r="A3524" s="6" t="s">
        <v>9</v>
      </c>
      <c r="B3524" s="2">
        <v>43691.630555555603</v>
      </c>
      <c r="C3524" s="1">
        <v>0.16999999999999998</v>
      </c>
      <c r="D3524" s="1">
        <v>0.54799999999999993</v>
      </c>
      <c r="E3524" s="12"/>
    </row>
    <row r="3525" spans="1:5" x14ac:dyDescent="0.3">
      <c r="A3525" s="6" t="s">
        <v>9</v>
      </c>
      <c r="B3525" s="2">
        <v>43691.6340277778</v>
      </c>
      <c r="C3525" s="1">
        <v>0</v>
      </c>
      <c r="D3525" s="1">
        <v>0</v>
      </c>
      <c r="E3525" s="12"/>
    </row>
    <row r="3526" spans="1:5" x14ac:dyDescent="0.3">
      <c r="A3526" s="6" t="s">
        <v>9</v>
      </c>
      <c r="B3526" s="2">
        <v>43691.637499999997</v>
      </c>
      <c r="C3526" s="1">
        <v>0</v>
      </c>
      <c r="D3526" s="1">
        <v>0</v>
      </c>
      <c r="E3526" s="12"/>
    </row>
    <row r="3527" spans="1:5" x14ac:dyDescent="0.3">
      <c r="A3527" s="6" t="s">
        <v>9</v>
      </c>
      <c r="B3527" s="2">
        <v>43691.640972222202</v>
      </c>
      <c r="C3527" s="1">
        <v>0.15000000000000002</v>
      </c>
      <c r="D3527" s="1">
        <v>0.50000000000000011</v>
      </c>
      <c r="E3527" s="12"/>
    </row>
    <row r="3528" spans="1:5" x14ac:dyDescent="0.3">
      <c r="A3528" s="6" t="s">
        <v>9</v>
      </c>
      <c r="B3528" s="2">
        <v>43691.644444444399</v>
      </c>
      <c r="C3528" s="1">
        <v>0</v>
      </c>
      <c r="D3528" s="1">
        <v>0</v>
      </c>
      <c r="E3528" s="12"/>
    </row>
    <row r="3529" spans="1:5" x14ac:dyDescent="0.3">
      <c r="A3529" s="6" t="s">
        <v>9</v>
      </c>
      <c r="B3529" s="2">
        <v>43691.647916666698</v>
      </c>
      <c r="C3529" s="1">
        <v>0</v>
      </c>
      <c r="D3529" s="1">
        <v>0</v>
      </c>
      <c r="E3529" s="12"/>
    </row>
    <row r="3530" spans="1:5" x14ac:dyDescent="0.3">
      <c r="A3530" s="6" t="s">
        <v>9</v>
      </c>
      <c r="B3530" s="2">
        <v>43691.651388888902</v>
      </c>
      <c r="C3530" s="1">
        <v>0.25</v>
      </c>
      <c r="D3530" s="1">
        <v>0.76500000000000001</v>
      </c>
      <c r="E3530" s="12"/>
    </row>
    <row r="3531" spans="1:5" x14ac:dyDescent="0.3">
      <c r="A3531" s="6" t="s">
        <v>9</v>
      </c>
      <c r="B3531" s="2">
        <v>43691.654861111099</v>
      </c>
      <c r="C3531" s="1">
        <v>0</v>
      </c>
      <c r="D3531" s="1">
        <v>0</v>
      </c>
      <c r="E3531" s="12"/>
    </row>
    <row r="3532" spans="1:5" x14ac:dyDescent="0.3">
      <c r="A3532" s="6" t="s">
        <v>9</v>
      </c>
      <c r="B3532" s="2">
        <v>43691.658333333296</v>
      </c>
      <c r="C3532" s="1">
        <v>0</v>
      </c>
      <c r="D3532" s="1">
        <v>0</v>
      </c>
      <c r="E3532" s="12"/>
    </row>
    <row r="3533" spans="1:5" x14ac:dyDescent="0.3">
      <c r="A3533" s="6" t="s">
        <v>9</v>
      </c>
      <c r="B3533" s="2">
        <v>43691.661805555603</v>
      </c>
      <c r="C3533" s="1">
        <v>0.16999999999999998</v>
      </c>
      <c r="D3533" s="1">
        <v>0.54799999999999993</v>
      </c>
      <c r="E3533" s="12"/>
    </row>
    <row r="3534" spans="1:5" x14ac:dyDescent="0.3">
      <c r="A3534" s="6" t="s">
        <v>9</v>
      </c>
      <c r="B3534" s="2">
        <v>43691.6652777778</v>
      </c>
      <c r="C3534" s="1">
        <v>0</v>
      </c>
      <c r="D3534" s="1">
        <v>0</v>
      </c>
      <c r="E3534" s="12"/>
    </row>
    <row r="3535" spans="1:5" x14ac:dyDescent="0.3">
      <c r="A3535" s="6" t="s">
        <v>9</v>
      </c>
      <c r="B3535" s="2">
        <v>43691.668749999997</v>
      </c>
      <c r="C3535" s="1">
        <v>0.16999999999999998</v>
      </c>
      <c r="D3535" s="1">
        <v>0.54799999999999993</v>
      </c>
      <c r="E3535" s="12"/>
    </row>
    <row r="3536" spans="1:5" x14ac:dyDescent="0.3">
      <c r="A3536" s="6" t="s">
        <v>9</v>
      </c>
      <c r="B3536" s="2">
        <v>43691.672222222202</v>
      </c>
      <c r="C3536" s="1">
        <v>0.27</v>
      </c>
      <c r="D3536" s="1">
        <v>0.82300000000000006</v>
      </c>
      <c r="E3536" s="12"/>
    </row>
    <row r="3537" spans="1:5" x14ac:dyDescent="0.3">
      <c r="A3537" s="6" t="s">
        <v>9</v>
      </c>
      <c r="B3537" s="2">
        <v>43691.675694444399</v>
      </c>
      <c r="C3537" s="1">
        <v>0</v>
      </c>
      <c r="D3537" s="1">
        <v>0</v>
      </c>
      <c r="E3537" s="12"/>
    </row>
    <row r="3538" spans="1:5" x14ac:dyDescent="0.3">
      <c r="A3538" s="6" t="s">
        <v>9</v>
      </c>
      <c r="B3538" s="2">
        <v>43691.679166666698</v>
      </c>
      <c r="C3538" s="1">
        <v>0.16999999999999998</v>
      </c>
      <c r="D3538" s="1">
        <v>0.54799999999999993</v>
      </c>
      <c r="E3538" s="12"/>
    </row>
    <row r="3539" spans="1:5" x14ac:dyDescent="0.3">
      <c r="A3539" s="6" t="s">
        <v>9</v>
      </c>
      <c r="B3539" s="2">
        <v>43691.682638888902</v>
      </c>
      <c r="C3539" s="1">
        <v>0</v>
      </c>
      <c r="D3539" s="1">
        <v>0</v>
      </c>
      <c r="E3539" s="12"/>
    </row>
    <row r="3540" spans="1:5" x14ac:dyDescent="0.3">
      <c r="A3540" s="6" t="s">
        <v>9</v>
      </c>
      <c r="B3540" s="2">
        <v>43691.686111111099</v>
      </c>
      <c r="C3540" s="1">
        <v>0.16999999999999998</v>
      </c>
      <c r="D3540" s="1">
        <v>0.54799999999999993</v>
      </c>
      <c r="E3540" s="12"/>
    </row>
    <row r="3541" spans="1:5" x14ac:dyDescent="0.3">
      <c r="A3541" s="6" t="s">
        <v>9</v>
      </c>
      <c r="B3541" s="2">
        <v>43691.689583333296</v>
      </c>
      <c r="C3541" s="1">
        <v>0.16999999999999998</v>
      </c>
      <c r="D3541" s="1">
        <v>0.54799999999999993</v>
      </c>
      <c r="E3541" s="12"/>
    </row>
    <row r="3542" spans="1:5" x14ac:dyDescent="0.3">
      <c r="A3542" s="6" t="s">
        <v>9</v>
      </c>
      <c r="B3542" s="2">
        <v>43691.693055555603</v>
      </c>
      <c r="C3542" s="1">
        <v>0</v>
      </c>
      <c r="D3542" s="1">
        <v>0</v>
      </c>
      <c r="E3542" s="12"/>
    </row>
    <row r="3543" spans="1:5" x14ac:dyDescent="0.3">
      <c r="A3543" s="6" t="s">
        <v>9</v>
      </c>
      <c r="B3543" s="2">
        <v>43691.6965277778</v>
      </c>
      <c r="C3543" s="1">
        <v>0.27</v>
      </c>
      <c r="D3543" s="1">
        <v>0.82300000000000006</v>
      </c>
      <c r="E3543" s="12"/>
    </row>
    <row r="3544" spans="1:5" x14ac:dyDescent="0.3">
      <c r="A3544" s="6" t="s">
        <v>9</v>
      </c>
      <c r="B3544" s="2">
        <v>43691.7</v>
      </c>
      <c r="C3544" s="1">
        <v>0</v>
      </c>
      <c r="D3544" s="1">
        <v>0</v>
      </c>
      <c r="E3544" s="12"/>
    </row>
    <row r="3545" spans="1:5" x14ac:dyDescent="0.3">
      <c r="A3545" s="6" t="s">
        <v>9</v>
      </c>
      <c r="B3545" s="2">
        <v>43691.703472222202</v>
      </c>
      <c r="C3545" s="1">
        <v>7.0000000000000007E-2</v>
      </c>
      <c r="D3545" s="1">
        <v>0.26600000000000001</v>
      </c>
      <c r="E3545" s="12"/>
    </row>
    <row r="3546" spans="1:5" x14ac:dyDescent="0.3">
      <c r="A3546" s="6" t="s">
        <v>9</v>
      </c>
      <c r="B3546" s="2">
        <v>43691.706944444399</v>
      </c>
      <c r="C3546" s="1">
        <v>0</v>
      </c>
      <c r="D3546" s="1">
        <v>0</v>
      </c>
      <c r="E3546" s="12"/>
    </row>
    <row r="3547" spans="1:5" x14ac:dyDescent="0.3">
      <c r="A3547" s="6" t="s">
        <v>9</v>
      </c>
      <c r="B3547" s="2">
        <v>43691.710416666698</v>
      </c>
      <c r="C3547" s="1">
        <v>0</v>
      </c>
      <c r="D3547" s="1">
        <v>0</v>
      </c>
      <c r="E3547" s="12"/>
    </row>
    <row r="3548" spans="1:5" x14ac:dyDescent="0.3">
      <c r="A3548" s="6" t="s">
        <v>9</v>
      </c>
      <c r="B3548" s="2">
        <v>43691.713888888902</v>
      </c>
      <c r="C3548" s="1">
        <v>0</v>
      </c>
      <c r="D3548" s="1">
        <v>0</v>
      </c>
      <c r="E3548" s="12"/>
    </row>
    <row r="3549" spans="1:5" x14ac:dyDescent="0.3">
      <c r="A3549" s="6" t="s">
        <v>9</v>
      </c>
      <c r="B3549" s="2">
        <v>43691.717361111099</v>
      </c>
      <c r="C3549" s="1">
        <v>0.16999999999999998</v>
      </c>
      <c r="D3549" s="1">
        <v>0.54799999999999993</v>
      </c>
      <c r="E3549" s="12"/>
    </row>
    <row r="3550" spans="1:5" x14ac:dyDescent="0.3">
      <c r="A3550" s="6" t="s">
        <v>9</v>
      </c>
      <c r="B3550" s="2">
        <v>43691.720833333296</v>
      </c>
      <c r="C3550" s="1">
        <v>0.16999999999999998</v>
      </c>
      <c r="D3550" s="1">
        <v>0.54799999999999993</v>
      </c>
      <c r="E3550" s="12"/>
    </row>
    <row r="3551" spans="1:5" x14ac:dyDescent="0.3">
      <c r="A3551" s="6" t="s">
        <v>9</v>
      </c>
      <c r="B3551" s="2">
        <v>43691.724305555603</v>
      </c>
      <c r="C3551" s="1">
        <v>0.16999999999999998</v>
      </c>
      <c r="D3551" s="1">
        <v>0.54799999999999993</v>
      </c>
      <c r="E3551" s="12"/>
    </row>
    <row r="3552" spans="1:5" x14ac:dyDescent="0.3">
      <c r="A3552" s="6" t="s">
        <v>9</v>
      </c>
      <c r="B3552" s="2">
        <v>43691.7277777778</v>
      </c>
      <c r="C3552" s="1">
        <v>0.16999999999999998</v>
      </c>
      <c r="D3552" s="1">
        <v>0.54799999999999993</v>
      </c>
      <c r="E3552" s="12"/>
    </row>
    <row r="3553" spans="1:5" x14ac:dyDescent="0.3">
      <c r="A3553" s="6" t="s">
        <v>9</v>
      </c>
      <c r="B3553" s="2">
        <v>43691.731249999997</v>
      </c>
      <c r="C3553" s="1">
        <v>0.16999999999999998</v>
      </c>
      <c r="D3553" s="1">
        <v>0.54799999999999993</v>
      </c>
      <c r="E3553" s="12"/>
    </row>
    <row r="3554" spans="1:5" x14ac:dyDescent="0.3">
      <c r="A3554" s="6" t="s">
        <v>9</v>
      </c>
      <c r="B3554" s="2">
        <v>43691.734722222202</v>
      </c>
      <c r="C3554" s="1">
        <v>7.0000000000000007E-2</v>
      </c>
      <c r="D3554" s="1">
        <v>0.26600000000000001</v>
      </c>
      <c r="E3554" s="12"/>
    </row>
    <row r="3555" spans="1:5" x14ac:dyDescent="0.3">
      <c r="A3555" s="6" t="s">
        <v>9</v>
      </c>
      <c r="B3555" s="2">
        <v>43691.738194444399</v>
      </c>
      <c r="C3555" s="1">
        <v>0</v>
      </c>
      <c r="D3555" s="1">
        <v>0</v>
      </c>
      <c r="E3555" s="12"/>
    </row>
    <row r="3556" spans="1:5" x14ac:dyDescent="0.3">
      <c r="A3556" s="6" t="s">
        <v>9</v>
      </c>
      <c r="B3556" s="2">
        <v>43691.741666666698</v>
      </c>
      <c r="C3556" s="1">
        <v>0</v>
      </c>
      <c r="D3556" s="1">
        <v>0</v>
      </c>
      <c r="E3556" s="12"/>
    </row>
    <row r="3557" spans="1:5" x14ac:dyDescent="0.3">
      <c r="A3557" s="6" t="s">
        <v>9</v>
      </c>
      <c r="B3557" s="2">
        <v>43691.745138888902</v>
      </c>
      <c r="C3557" s="1">
        <v>0.16999999999999998</v>
      </c>
      <c r="D3557" s="1">
        <v>0.54799999999999993</v>
      </c>
      <c r="E3557" s="12"/>
    </row>
    <row r="3558" spans="1:5" x14ac:dyDescent="0.3">
      <c r="A3558" s="6" t="s">
        <v>9</v>
      </c>
      <c r="B3558" s="2">
        <v>43691.748611111099</v>
      </c>
      <c r="C3558" s="1">
        <v>0</v>
      </c>
      <c r="D3558" s="1">
        <v>0</v>
      </c>
      <c r="E3558" s="12"/>
    </row>
    <row r="3559" spans="1:5" x14ac:dyDescent="0.3">
      <c r="A3559" s="6" t="s">
        <v>9</v>
      </c>
      <c r="B3559" s="2">
        <v>43691.752083333296</v>
      </c>
      <c r="C3559" s="1">
        <v>9.9999999999999978E-2</v>
      </c>
      <c r="D3559" s="1">
        <v>0.38</v>
      </c>
      <c r="E3559" s="12"/>
    </row>
    <row r="3560" spans="1:5" x14ac:dyDescent="0.3">
      <c r="A3560" s="6" t="s">
        <v>9</v>
      </c>
      <c r="B3560" s="2">
        <v>43691.755555555603</v>
      </c>
      <c r="C3560" s="1">
        <v>0.16999999999999998</v>
      </c>
      <c r="D3560" s="1">
        <v>0.54799999999999993</v>
      </c>
      <c r="E3560" s="12"/>
    </row>
    <row r="3561" spans="1:5" x14ac:dyDescent="0.3">
      <c r="A3561" s="6" t="s">
        <v>9</v>
      </c>
      <c r="B3561" s="2">
        <v>43691.7590277778</v>
      </c>
      <c r="C3561" s="1">
        <v>0</v>
      </c>
      <c r="D3561" s="1">
        <v>0</v>
      </c>
      <c r="E3561" s="12"/>
    </row>
    <row r="3562" spans="1:5" x14ac:dyDescent="0.3">
      <c r="A3562" s="6" t="s">
        <v>9</v>
      </c>
      <c r="B3562" s="2">
        <v>43691.762499999997</v>
      </c>
      <c r="C3562" s="1">
        <v>0.2</v>
      </c>
      <c r="D3562" s="1">
        <v>0.62</v>
      </c>
      <c r="E3562" s="12"/>
    </row>
    <row r="3563" spans="1:5" x14ac:dyDescent="0.3">
      <c r="A3563" s="6" t="s">
        <v>9</v>
      </c>
      <c r="B3563" s="2">
        <v>43691.765972222202</v>
      </c>
      <c r="C3563" s="1">
        <v>9.9999999999999978E-2</v>
      </c>
      <c r="D3563" s="1">
        <v>0.38</v>
      </c>
      <c r="E3563" s="12"/>
    </row>
    <row r="3564" spans="1:5" x14ac:dyDescent="0.3">
      <c r="A3564" s="6" t="s">
        <v>9</v>
      </c>
      <c r="B3564" s="2">
        <v>43691.769444444399</v>
      </c>
      <c r="C3564" s="1">
        <v>0</v>
      </c>
      <c r="D3564" s="1">
        <v>0</v>
      </c>
      <c r="E3564" s="12"/>
    </row>
    <row r="3565" spans="1:5" x14ac:dyDescent="0.3">
      <c r="A3565" s="6" t="s">
        <v>9</v>
      </c>
      <c r="B3565" s="2">
        <v>43691.772916666698</v>
      </c>
      <c r="C3565" s="1">
        <v>0</v>
      </c>
      <c r="D3565" s="1">
        <v>0</v>
      </c>
      <c r="E3565" s="12"/>
    </row>
    <row r="3566" spans="1:5" x14ac:dyDescent="0.3">
      <c r="A3566" s="6" t="s">
        <v>9</v>
      </c>
      <c r="B3566" s="2">
        <v>43691.776388888902</v>
      </c>
      <c r="C3566" s="1">
        <v>0</v>
      </c>
      <c r="D3566" s="1">
        <v>0</v>
      </c>
      <c r="E3566" s="12"/>
    </row>
    <row r="3567" spans="1:5" x14ac:dyDescent="0.3">
      <c r="A3567" s="6" t="s">
        <v>9</v>
      </c>
      <c r="B3567" s="2">
        <v>43691.779861111099</v>
      </c>
      <c r="C3567" s="1">
        <v>0</v>
      </c>
      <c r="D3567" s="1">
        <v>0</v>
      </c>
      <c r="E3567" s="12"/>
    </row>
    <row r="3568" spans="1:5" x14ac:dyDescent="0.3">
      <c r="A3568" s="6" t="s">
        <v>9</v>
      </c>
      <c r="B3568" s="2">
        <v>43691.783333333296</v>
      </c>
      <c r="C3568" s="1">
        <v>0</v>
      </c>
      <c r="D3568" s="1">
        <v>0</v>
      </c>
      <c r="E3568" s="12"/>
    </row>
    <row r="3569" spans="1:5" x14ac:dyDescent="0.3">
      <c r="A3569" s="6" t="s">
        <v>9</v>
      </c>
      <c r="B3569" s="2">
        <v>43691.786805555603</v>
      </c>
      <c r="C3569" s="1">
        <v>0</v>
      </c>
      <c r="D3569" s="1">
        <v>0</v>
      </c>
      <c r="E3569" s="12"/>
    </row>
    <row r="3570" spans="1:5" x14ac:dyDescent="0.3">
      <c r="A3570" s="6" t="s">
        <v>9</v>
      </c>
      <c r="B3570" s="2">
        <v>43691.7902777778</v>
      </c>
      <c r="C3570" s="1">
        <v>0</v>
      </c>
      <c r="D3570" s="1">
        <v>0</v>
      </c>
      <c r="E3570" s="12"/>
    </row>
    <row r="3571" spans="1:5" x14ac:dyDescent="0.3">
      <c r="A3571" s="6" t="s">
        <v>9</v>
      </c>
      <c r="B3571" s="2">
        <v>43691.793749999997</v>
      </c>
      <c r="C3571" s="1">
        <v>0</v>
      </c>
      <c r="D3571" s="1">
        <v>0</v>
      </c>
      <c r="E3571" s="12"/>
    </row>
    <row r="3572" spans="1:5" x14ac:dyDescent="0.3">
      <c r="A3572" s="6" t="s">
        <v>9</v>
      </c>
      <c r="B3572" s="2">
        <v>43691.797222222202</v>
      </c>
      <c r="C3572" s="1">
        <v>0</v>
      </c>
      <c r="D3572" s="1">
        <v>0</v>
      </c>
      <c r="E3572" s="12"/>
    </row>
    <row r="3573" spans="1:5" x14ac:dyDescent="0.3">
      <c r="A3573" s="6" t="s">
        <v>9</v>
      </c>
      <c r="B3573" s="2">
        <v>43691.800694444399</v>
      </c>
      <c r="C3573" s="1">
        <v>0</v>
      </c>
      <c r="D3573" s="1">
        <v>0</v>
      </c>
      <c r="E3573" s="12"/>
    </row>
    <row r="3574" spans="1:5" x14ac:dyDescent="0.3">
      <c r="A3574" s="6" t="s">
        <v>9</v>
      </c>
      <c r="B3574" s="2">
        <v>43691.804166666698</v>
      </c>
      <c r="C3574" s="1">
        <v>0</v>
      </c>
      <c r="D3574" s="1">
        <v>0</v>
      </c>
      <c r="E3574" s="12"/>
    </row>
    <row r="3575" spans="1:5" x14ac:dyDescent="0.3">
      <c r="A3575" s="6" t="s">
        <v>9</v>
      </c>
      <c r="B3575" s="2">
        <v>43691.807638888902</v>
      </c>
      <c r="C3575" s="1">
        <v>0</v>
      </c>
      <c r="D3575" s="1">
        <v>0</v>
      </c>
      <c r="E3575" s="12"/>
    </row>
    <row r="3576" spans="1:5" x14ac:dyDescent="0.3">
      <c r="A3576" s="6" t="s">
        <v>9</v>
      </c>
      <c r="B3576" s="2">
        <v>43691.811111111099</v>
      </c>
      <c r="C3576" s="1">
        <v>0</v>
      </c>
      <c r="D3576" s="1">
        <v>0</v>
      </c>
      <c r="E3576" s="12"/>
    </row>
    <row r="3577" spans="1:5" x14ac:dyDescent="0.3">
      <c r="A3577" s="6" t="s">
        <v>9</v>
      </c>
      <c r="B3577" s="2">
        <v>43691.814583333296</v>
      </c>
      <c r="C3577" s="1">
        <v>0</v>
      </c>
      <c r="D3577" s="1">
        <v>0</v>
      </c>
      <c r="E3577" s="12"/>
    </row>
    <row r="3578" spans="1:5" x14ac:dyDescent="0.3">
      <c r="A3578" s="6" t="s">
        <v>9</v>
      </c>
      <c r="B3578" s="2">
        <v>43691.818055555603</v>
      </c>
      <c r="C3578" s="1">
        <v>0</v>
      </c>
      <c r="D3578" s="1">
        <v>0</v>
      </c>
      <c r="E3578" s="12"/>
    </row>
    <row r="3579" spans="1:5" x14ac:dyDescent="0.3">
      <c r="A3579" s="6" t="s">
        <v>9</v>
      </c>
      <c r="B3579" s="2">
        <v>43691.8215277778</v>
      </c>
      <c r="C3579" s="1">
        <v>0</v>
      </c>
      <c r="D3579" s="1">
        <v>0</v>
      </c>
      <c r="E3579" s="12"/>
    </row>
    <row r="3580" spans="1:5" x14ac:dyDescent="0.3">
      <c r="A3580" s="6" t="s">
        <v>9</v>
      </c>
      <c r="B3580" s="2">
        <v>43691.824999999997</v>
      </c>
      <c r="C3580" s="1">
        <v>0</v>
      </c>
      <c r="D3580" s="1">
        <v>0</v>
      </c>
      <c r="E3580" s="12"/>
    </row>
    <row r="3581" spans="1:5" x14ac:dyDescent="0.3">
      <c r="A3581" s="6" t="s">
        <v>9</v>
      </c>
      <c r="B3581" s="2">
        <v>43691.828472222202</v>
      </c>
      <c r="C3581" s="1">
        <v>0</v>
      </c>
      <c r="D3581" s="1">
        <v>0</v>
      </c>
      <c r="E3581" s="12"/>
    </row>
    <row r="3582" spans="1:5" x14ac:dyDescent="0.3">
      <c r="A3582" s="6" t="s">
        <v>9</v>
      </c>
      <c r="B3582" s="2">
        <v>43691.831944444399</v>
      </c>
      <c r="C3582" s="1">
        <v>0</v>
      </c>
      <c r="D3582" s="1">
        <v>0</v>
      </c>
      <c r="E3582" s="12"/>
    </row>
    <row r="3583" spans="1:5" x14ac:dyDescent="0.3">
      <c r="A3583" s="6" t="s">
        <v>9</v>
      </c>
      <c r="B3583" s="2">
        <v>43691.835416666698</v>
      </c>
      <c r="C3583" s="1">
        <v>0</v>
      </c>
      <c r="D3583" s="1">
        <v>0</v>
      </c>
      <c r="E3583" s="12"/>
    </row>
    <row r="3584" spans="1:5" x14ac:dyDescent="0.3">
      <c r="A3584" s="6" t="s">
        <v>9</v>
      </c>
      <c r="B3584" s="2">
        <v>43691.838888888902</v>
      </c>
      <c r="C3584" s="1">
        <v>0</v>
      </c>
      <c r="D3584" s="1">
        <v>0</v>
      </c>
      <c r="E3584" s="12"/>
    </row>
    <row r="3585" spans="1:5" x14ac:dyDescent="0.3">
      <c r="A3585" s="6" t="s">
        <v>9</v>
      </c>
      <c r="B3585" s="2">
        <v>43691.842361111099</v>
      </c>
      <c r="C3585" s="1">
        <v>0</v>
      </c>
      <c r="D3585" s="1">
        <v>0</v>
      </c>
      <c r="E3585" s="12"/>
    </row>
    <row r="3586" spans="1:5" x14ac:dyDescent="0.3">
      <c r="A3586" s="6" t="s">
        <v>9</v>
      </c>
      <c r="B3586" s="2">
        <v>43691.845833333296</v>
      </c>
      <c r="C3586" s="1">
        <v>0</v>
      </c>
      <c r="D3586" s="1">
        <v>0</v>
      </c>
      <c r="E3586" s="12"/>
    </row>
    <row r="3587" spans="1:5" x14ac:dyDescent="0.3">
      <c r="A3587" s="6" t="s">
        <v>9</v>
      </c>
      <c r="B3587" s="2">
        <v>43691.849305555603</v>
      </c>
      <c r="C3587" s="1">
        <v>9.9999999999999978E-2</v>
      </c>
      <c r="D3587" s="1">
        <v>0.38</v>
      </c>
      <c r="E3587" s="12"/>
    </row>
    <row r="3588" spans="1:5" x14ac:dyDescent="0.3">
      <c r="A3588" s="6" t="s">
        <v>9</v>
      </c>
      <c r="B3588" s="2">
        <v>43691.8527777778</v>
      </c>
      <c r="C3588" s="1">
        <v>0.16999999999999998</v>
      </c>
      <c r="D3588" s="1">
        <v>0.54799999999999993</v>
      </c>
      <c r="E3588" s="12"/>
    </row>
    <row r="3589" spans="1:5" x14ac:dyDescent="0.3">
      <c r="A3589" s="6" t="s">
        <v>9</v>
      </c>
      <c r="B3589" s="2">
        <v>43691.856249999997</v>
      </c>
      <c r="C3589" s="1">
        <v>0</v>
      </c>
      <c r="D3589" s="1">
        <v>0</v>
      </c>
      <c r="E3589" s="12"/>
    </row>
    <row r="3590" spans="1:5" x14ac:dyDescent="0.3">
      <c r="A3590" s="6" t="s">
        <v>9</v>
      </c>
      <c r="B3590" s="2">
        <v>43691.863194444399</v>
      </c>
      <c r="C3590" s="1">
        <v>0</v>
      </c>
      <c r="D3590" s="1">
        <v>0</v>
      </c>
      <c r="E3590" s="12"/>
    </row>
    <row r="3591" spans="1:5" x14ac:dyDescent="0.3">
      <c r="A3591" s="6" t="s">
        <v>9</v>
      </c>
      <c r="B3591" s="2">
        <v>43691.870138888902</v>
      </c>
      <c r="C3591" s="1">
        <v>0</v>
      </c>
      <c r="D3591" s="1">
        <v>0</v>
      </c>
      <c r="E3591" s="12"/>
    </row>
    <row r="3592" spans="1:5" x14ac:dyDescent="0.3">
      <c r="A3592" s="6" t="s">
        <v>9</v>
      </c>
      <c r="B3592" s="2">
        <v>43691.873611111099</v>
      </c>
      <c r="C3592" s="1">
        <v>0</v>
      </c>
      <c r="D3592" s="1">
        <v>0</v>
      </c>
      <c r="E3592" s="12"/>
    </row>
    <row r="3593" spans="1:5" x14ac:dyDescent="0.3">
      <c r="A3593" s="6" t="s">
        <v>9</v>
      </c>
      <c r="B3593" s="2">
        <v>43691.877083333296</v>
      </c>
      <c r="C3593" s="1">
        <v>0</v>
      </c>
      <c r="D3593" s="1">
        <v>0</v>
      </c>
      <c r="E3593" s="12"/>
    </row>
    <row r="3594" spans="1:5" x14ac:dyDescent="0.3">
      <c r="A3594" s="6" t="s">
        <v>9</v>
      </c>
      <c r="B3594" s="2">
        <v>43691.880555555603</v>
      </c>
      <c r="C3594" s="1">
        <v>0</v>
      </c>
      <c r="D3594" s="1">
        <v>0</v>
      </c>
      <c r="E3594" s="12"/>
    </row>
    <row r="3595" spans="1:5" x14ac:dyDescent="0.3">
      <c r="A3595" s="6" t="s">
        <v>9</v>
      </c>
      <c r="B3595" s="2">
        <v>43691.887499999997</v>
      </c>
      <c r="C3595" s="1">
        <v>0</v>
      </c>
      <c r="D3595" s="1">
        <v>0</v>
      </c>
      <c r="E3595" s="12"/>
    </row>
    <row r="3596" spans="1:5" x14ac:dyDescent="0.3">
      <c r="A3596" s="6" t="s">
        <v>9</v>
      </c>
      <c r="B3596" s="2">
        <v>43691.890972222202</v>
      </c>
      <c r="C3596" s="1">
        <v>0</v>
      </c>
      <c r="D3596" s="1">
        <v>0</v>
      </c>
      <c r="E3596" s="12"/>
    </row>
    <row r="3597" spans="1:5" x14ac:dyDescent="0.3">
      <c r="A3597" s="6" t="s">
        <v>9</v>
      </c>
      <c r="B3597" s="2">
        <v>43691.894444444399</v>
      </c>
      <c r="C3597" s="1">
        <v>0</v>
      </c>
      <c r="D3597" s="1">
        <v>0</v>
      </c>
      <c r="E3597" s="12"/>
    </row>
    <row r="3598" spans="1:5" x14ac:dyDescent="0.3">
      <c r="A3598" s="6" t="s">
        <v>9</v>
      </c>
      <c r="B3598" s="2">
        <v>43691.897916666698</v>
      </c>
      <c r="C3598" s="1">
        <v>0</v>
      </c>
      <c r="D3598" s="1">
        <v>0</v>
      </c>
      <c r="E3598" s="12"/>
    </row>
    <row r="3599" spans="1:5" x14ac:dyDescent="0.3">
      <c r="A3599" s="6" t="s">
        <v>9</v>
      </c>
      <c r="B3599" s="2">
        <v>43691.901388888902</v>
      </c>
      <c r="C3599" s="1">
        <v>0</v>
      </c>
      <c r="D3599" s="1">
        <v>0</v>
      </c>
      <c r="E3599" s="12"/>
    </row>
    <row r="3600" spans="1:5" x14ac:dyDescent="0.3">
      <c r="A3600" s="6" t="s">
        <v>9</v>
      </c>
      <c r="B3600" s="2">
        <v>43691.904861111099</v>
      </c>
      <c r="C3600" s="1">
        <v>0</v>
      </c>
      <c r="D3600" s="1">
        <v>0</v>
      </c>
      <c r="E3600" s="12"/>
    </row>
    <row r="3601" spans="1:5" x14ac:dyDescent="0.3">
      <c r="A3601" s="6" t="s">
        <v>9</v>
      </c>
      <c r="B3601" s="2">
        <v>43691.908333333296</v>
      </c>
      <c r="C3601" s="1">
        <v>0</v>
      </c>
      <c r="D3601" s="1">
        <v>0</v>
      </c>
      <c r="E3601" s="12"/>
    </row>
    <row r="3602" spans="1:5" x14ac:dyDescent="0.3">
      <c r="A3602" s="6" t="s">
        <v>9</v>
      </c>
      <c r="B3602" s="2">
        <v>43691.911805555603</v>
      </c>
      <c r="C3602" s="1">
        <v>0</v>
      </c>
      <c r="D3602" s="1">
        <v>0</v>
      </c>
      <c r="E3602" s="12"/>
    </row>
    <row r="3603" spans="1:5" x14ac:dyDescent="0.3">
      <c r="A3603" s="6" t="s">
        <v>9</v>
      </c>
      <c r="B3603" s="2">
        <v>43691.9152777778</v>
      </c>
      <c r="C3603" s="1">
        <v>0</v>
      </c>
      <c r="D3603" s="1">
        <v>0</v>
      </c>
      <c r="E3603" s="12"/>
    </row>
    <row r="3604" spans="1:5" x14ac:dyDescent="0.3">
      <c r="A3604" s="6" t="s">
        <v>9</v>
      </c>
      <c r="B3604" s="2">
        <v>43691.918749999997</v>
      </c>
      <c r="C3604" s="1">
        <v>0</v>
      </c>
      <c r="D3604" s="1">
        <v>0</v>
      </c>
      <c r="E3604" s="12"/>
    </row>
    <row r="3605" spans="1:5" x14ac:dyDescent="0.3">
      <c r="A3605" s="6" t="s">
        <v>9</v>
      </c>
      <c r="B3605" s="2">
        <v>43691.922222222202</v>
      </c>
      <c r="C3605" s="1">
        <v>0</v>
      </c>
      <c r="D3605" s="1">
        <v>0</v>
      </c>
      <c r="E3605" s="12"/>
    </row>
    <row r="3606" spans="1:5" x14ac:dyDescent="0.3">
      <c r="A3606" s="6" t="s">
        <v>9</v>
      </c>
      <c r="B3606" s="2">
        <v>43691.925694444399</v>
      </c>
      <c r="C3606" s="1">
        <v>0</v>
      </c>
      <c r="D3606" s="1">
        <v>0</v>
      </c>
      <c r="E3606" s="12"/>
    </row>
    <row r="3607" spans="1:5" x14ac:dyDescent="0.3">
      <c r="A3607" s="6" t="s">
        <v>9</v>
      </c>
      <c r="B3607" s="2">
        <v>43691.929166666698</v>
      </c>
      <c r="C3607" s="1">
        <v>0</v>
      </c>
      <c r="D3607" s="1">
        <v>0</v>
      </c>
      <c r="E3607" s="12"/>
    </row>
    <row r="3608" spans="1:5" x14ac:dyDescent="0.3">
      <c r="A3608" s="6" t="s">
        <v>9</v>
      </c>
      <c r="B3608" s="2">
        <v>43691.932638888902</v>
      </c>
      <c r="C3608" s="1">
        <v>0</v>
      </c>
      <c r="D3608" s="1">
        <v>0</v>
      </c>
      <c r="E3608" s="12"/>
    </row>
    <row r="3609" spans="1:5" x14ac:dyDescent="0.3">
      <c r="A3609" s="6" t="s">
        <v>9</v>
      </c>
      <c r="B3609" s="2">
        <v>43691.936111111099</v>
      </c>
      <c r="C3609" s="1">
        <v>0</v>
      </c>
      <c r="D3609" s="1">
        <v>0</v>
      </c>
      <c r="E3609" s="12"/>
    </row>
    <row r="3610" spans="1:5" x14ac:dyDescent="0.3">
      <c r="A3610" s="6" t="s">
        <v>9</v>
      </c>
      <c r="B3610" s="2">
        <v>43691.939583333296</v>
      </c>
      <c r="C3610" s="1">
        <v>0</v>
      </c>
      <c r="D3610" s="1">
        <v>0</v>
      </c>
      <c r="E3610" s="12"/>
    </row>
    <row r="3611" spans="1:5" x14ac:dyDescent="0.3">
      <c r="A3611" s="6" t="s">
        <v>9</v>
      </c>
      <c r="B3611" s="2">
        <v>43691.943055555603</v>
      </c>
      <c r="C3611" s="1">
        <v>0</v>
      </c>
      <c r="D3611" s="1">
        <v>0</v>
      </c>
      <c r="E3611" s="12"/>
    </row>
    <row r="3612" spans="1:5" x14ac:dyDescent="0.3">
      <c r="A3612" s="6" t="s">
        <v>9</v>
      </c>
      <c r="B3612" s="2">
        <v>43691.9465277778</v>
      </c>
      <c r="C3612" s="1">
        <v>0</v>
      </c>
      <c r="D3612" s="1">
        <v>0</v>
      </c>
      <c r="E3612" s="12"/>
    </row>
    <row r="3613" spans="1:5" x14ac:dyDescent="0.3">
      <c r="A3613" s="6" t="s">
        <v>9</v>
      </c>
      <c r="B3613" s="2">
        <v>43691.95</v>
      </c>
      <c r="C3613" s="1">
        <v>0</v>
      </c>
      <c r="D3613" s="1">
        <v>0</v>
      </c>
      <c r="E3613" s="12"/>
    </row>
    <row r="3614" spans="1:5" x14ac:dyDescent="0.3">
      <c r="A3614" s="6" t="s">
        <v>9</v>
      </c>
      <c r="B3614" s="2">
        <v>43691.953472222202</v>
      </c>
      <c r="C3614" s="1">
        <v>0</v>
      </c>
      <c r="D3614" s="1">
        <v>0</v>
      </c>
      <c r="E3614" s="12"/>
    </row>
    <row r="3615" spans="1:5" x14ac:dyDescent="0.3">
      <c r="A3615" s="6" t="s">
        <v>9</v>
      </c>
      <c r="B3615" s="2">
        <v>43691.956944444399</v>
      </c>
      <c r="C3615" s="1">
        <v>0</v>
      </c>
      <c r="D3615" s="1">
        <v>0</v>
      </c>
      <c r="E3615" s="12"/>
    </row>
    <row r="3616" spans="1:5" x14ac:dyDescent="0.3">
      <c r="A3616" s="6" t="s">
        <v>9</v>
      </c>
      <c r="B3616" s="2">
        <v>43691.960416666698</v>
      </c>
      <c r="C3616" s="1">
        <v>0</v>
      </c>
      <c r="D3616" s="1">
        <v>0</v>
      </c>
      <c r="E3616" s="12"/>
    </row>
    <row r="3617" spans="1:5" x14ac:dyDescent="0.3">
      <c r="A3617" s="6" t="s">
        <v>9</v>
      </c>
      <c r="B3617" s="2">
        <v>43691.963888888902</v>
      </c>
      <c r="C3617" s="1">
        <v>0</v>
      </c>
      <c r="D3617" s="1">
        <v>0</v>
      </c>
      <c r="E3617" s="12"/>
    </row>
    <row r="3618" spans="1:5" x14ac:dyDescent="0.3">
      <c r="A3618" s="6" t="s">
        <v>9</v>
      </c>
      <c r="B3618" s="2">
        <v>43691.967361111099</v>
      </c>
      <c r="C3618" s="1">
        <v>0</v>
      </c>
      <c r="D3618" s="1">
        <v>0</v>
      </c>
      <c r="E3618" s="12"/>
    </row>
    <row r="3619" spans="1:5" x14ac:dyDescent="0.3">
      <c r="A3619" s="6" t="s">
        <v>9</v>
      </c>
      <c r="B3619" s="2">
        <v>43691.970833333296</v>
      </c>
      <c r="C3619" s="1">
        <v>0</v>
      </c>
      <c r="D3619" s="1">
        <v>0</v>
      </c>
      <c r="E3619" s="12"/>
    </row>
    <row r="3620" spans="1:5" x14ac:dyDescent="0.3">
      <c r="A3620" s="6" t="s">
        <v>9</v>
      </c>
      <c r="B3620" s="2">
        <v>43691.974305555603</v>
      </c>
      <c r="C3620" s="1">
        <v>0</v>
      </c>
      <c r="D3620" s="1">
        <v>0</v>
      </c>
      <c r="E3620" s="12"/>
    </row>
    <row r="3621" spans="1:5" x14ac:dyDescent="0.3">
      <c r="A3621" s="6" t="s">
        <v>9</v>
      </c>
      <c r="B3621" s="2">
        <v>43691.9777777778</v>
      </c>
      <c r="C3621" s="1">
        <v>0</v>
      </c>
      <c r="D3621" s="1">
        <v>0</v>
      </c>
      <c r="E3621" s="12"/>
    </row>
    <row r="3622" spans="1:5" x14ac:dyDescent="0.3">
      <c r="A3622" s="6" t="s">
        <v>9</v>
      </c>
      <c r="B3622" s="2">
        <v>43691.981249999997</v>
      </c>
      <c r="C3622" s="1">
        <v>0</v>
      </c>
      <c r="D3622" s="1">
        <v>0</v>
      </c>
      <c r="E3622" s="12"/>
    </row>
    <row r="3623" spans="1:5" x14ac:dyDescent="0.3">
      <c r="A3623" s="6" t="s">
        <v>9</v>
      </c>
      <c r="B3623" s="2">
        <v>43691.984722222202</v>
      </c>
      <c r="C3623" s="1">
        <v>0</v>
      </c>
      <c r="D3623" s="1">
        <v>0</v>
      </c>
      <c r="E3623" s="12"/>
    </row>
    <row r="3624" spans="1:5" x14ac:dyDescent="0.3">
      <c r="A3624" s="6" t="s">
        <v>9</v>
      </c>
      <c r="B3624" s="2">
        <v>43691.988194444399</v>
      </c>
      <c r="C3624" s="1">
        <v>0</v>
      </c>
      <c r="D3624" s="1">
        <v>0</v>
      </c>
      <c r="E3624" s="12"/>
    </row>
    <row r="3625" spans="1:5" x14ac:dyDescent="0.3">
      <c r="A3625" s="6" t="s">
        <v>9</v>
      </c>
      <c r="B3625" s="2">
        <v>43691.991666666698</v>
      </c>
      <c r="C3625" s="1">
        <v>0</v>
      </c>
      <c r="D3625" s="1">
        <v>0</v>
      </c>
      <c r="E3625" s="12"/>
    </row>
    <row r="3626" spans="1:5" x14ac:dyDescent="0.3">
      <c r="A3626" s="6" t="s">
        <v>9</v>
      </c>
      <c r="B3626" s="2">
        <v>43691.995138888902</v>
      </c>
      <c r="C3626" s="1">
        <v>0</v>
      </c>
      <c r="D3626" s="1">
        <v>0</v>
      </c>
      <c r="E3626" s="12"/>
    </row>
    <row r="3627" spans="1:5" x14ac:dyDescent="0.3">
      <c r="A3627" s="6" t="s">
        <v>9</v>
      </c>
      <c r="B3627" s="2">
        <v>43691.998611111099</v>
      </c>
      <c r="C3627" s="1">
        <v>0</v>
      </c>
      <c r="D3627" s="1">
        <v>0</v>
      </c>
      <c r="E3627" s="12"/>
    </row>
    <row r="3628" spans="1:5" x14ac:dyDescent="0.3">
      <c r="A3628" s="6" t="s">
        <v>9</v>
      </c>
      <c r="B3628" s="2">
        <v>43692.002083333296</v>
      </c>
      <c r="C3628" s="1">
        <v>0</v>
      </c>
      <c r="D3628" s="1">
        <v>0</v>
      </c>
      <c r="E3628" s="12"/>
    </row>
    <row r="3629" spans="1:5" x14ac:dyDescent="0.3">
      <c r="A3629" s="6" t="s">
        <v>9</v>
      </c>
      <c r="B3629" s="2">
        <v>43692.005555555603</v>
      </c>
      <c r="C3629" s="1">
        <v>0</v>
      </c>
      <c r="D3629" s="1">
        <v>0</v>
      </c>
      <c r="E3629" s="12"/>
    </row>
    <row r="3630" spans="1:5" x14ac:dyDescent="0.3">
      <c r="A3630" s="6" t="s">
        <v>9</v>
      </c>
      <c r="B3630" s="2">
        <v>43692.0090277778</v>
      </c>
      <c r="C3630" s="1">
        <v>0</v>
      </c>
      <c r="D3630" s="1">
        <v>0</v>
      </c>
      <c r="E3630" s="12"/>
    </row>
    <row r="3631" spans="1:5" x14ac:dyDescent="0.3">
      <c r="A3631" s="6" t="s">
        <v>9</v>
      </c>
      <c r="B3631" s="2">
        <v>43692.012499999997</v>
      </c>
      <c r="C3631" s="1">
        <v>0</v>
      </c>
      <c r="D3631" s="1">
        <v>0</v>
      </c>
      <c r="E3631" s="12"/>
    </row>
    <row r="3632" spans="1:5" x14ac:dyDescent="0.3">
      <c r="A3632" s="6" t="s">
        <v>9</v>
      </c>
      <c r="B3632" s="2">
        <v>43692.015972222202</v>
      </c>
      <c r="C3632" s="1">
        <v>0</v>
      </c>
      <c r="D3632" s="1">
        <v>0</v>
      </c>
      <c r="E3632" s="12"/>
    </row>
    <row r="3633" spans="1:5" x14ac:dyDescent="0.3">
      <c r="A3633" s="6" t="s">
        <v>9</v>
      </c>
      <c r="B3633" s="2">
        <v>43692.019444444399</v>
      </c>
      <c r="C3633" s="1">
        <v>0</v>
      </c>
      <c r="D3633" s="1">
        <v>0</v>
      </c>
      <c r="E3633" s="12"/>
    </row>
    <row r="3634" spans="1:5" x14ac:dyDescent="0.3">
      <c r="A3634" s="6" t="s">
        <v>9</v>
      </c>
      <c r="B3634" s="2">
        <v>43692.022916666698</v>
      </c>
      <c r="C3634" s="1">
        <v>0</v>
      </c>
      <c r="D3634" s="1">
        <v>0</v>
      </c>
      <c r="E3634" s="12"/>
    </row>
    <row r="3635" spans="1:5" x14ac:dyDescent="0.3">
      <c r="A3635" s="6" t="s">
        <v>9</v>
      </c>
      <c r="B3635" s="2">
        <v>43692.026388888902</v>
      </c>
      <c r="C3635" s="1">
        <v>0</v>
      </c>
      <c r="D3635" s="1">
        <v>0</v>
      </c>
      <c r="E3635" s="12"/>
    </row>
    <row r="3636" spans="1:5" x14ac:dyDescent="0.3">
      <c r="A3636" s="6" t="s">
        <v>9</v>
      </c>
      <c r="B3636" s="2">
        <v>43692.029861111099</v>
      </c>
      <c r="C3636" s="1">
        <v>0</v>
      </c>
      <c r="D3636" s="1">
        <v>0</v>
      </c>
      <c r="E3636" s="12"/>
    </row>
    <row r="3637" spans="1:5" x14ac:dyDescent="0.3">
      <c r="A3637" s="6" t="s">
        <v>9</v>
      </c>
      <c r="B3637" s="2">
        <v>43692.033333333296</v>
      </c>
      <c r="C3637" s="1">
        <v>0</v>
      </c>
      <c r="D3637" s="1">
        <v>0</v>
      </c>
      <c r="E3637" s="12"/>
    </row>
    <row r="3638" spans="1:5" x14ac:dyDescent="0.3">
      <c r="A3638" s="6" t="s">
        <v>9</v>
      </c>
      <c r="B3638" s="2">
        <v>43692.036805555603</v>
      </c>
      <c r="C3638" s="1">
        <v>0</v>
      </c>
      <c r="D3638" s="1">
        <v>0</v>
      </c>
      <c r="E3638" s="12"/>
    </row>
    <row r="3639" spans="1:5" x14ac:dyDescent="0.3">
      <c r="A3639" s="6" t="s">
        <v>9</v>
      </c>
      <c r="B3639" s="2">
        <v>43692.0402777778</v>
      </c>
      <c r="C3639" s="1">
        <v>0</v>
      </c>
      <c r="D3639" s="1">
        <v>0</v>
      </c>
      <c r="E3639" s="12"/>
    </row>
    <row r="3640" spans="1:5" x14ac:dyDescent="0.3">
      <c r="A3640" s="6" t="s">
        <v>9</v>
      </c>
      <c r="B3640" s="2">
        <v>43692.043749999997</v>
      </c>
      <c r="C3640" s="1">
        <v>0</v>
      </c>
      <c r="D3640" s="1">
        <v>0</v>
      </c>
      <c r="E3640" s="12"/>
    </row>
    <row r="3641" spans="1:5" x14ac:dyDescent="0.3">
      <c r="A3641" s="6" t="s">
        <v>9</v>
      </c>
      <c r="B3641" s="2">
        <v>43692.047222222202</v>
      </c>
      <c r="C3641" s="1">
        <v>0</v>
      </c>
      <c r="D3641" s="1">
        <v>0</v>
      </c>
      <c r="E3641" s="12"/>
    </row>
    <row r="3642" spans="1:5" x14ac:dyDescent="0.3">
      <c r="A3642" s="6" t="s">
        <v>9</v>
      </c>
      <c r="B3642" s="2">
        <v>43692.050694444399</v>
      </c>
      <c r="C3642" s="1">
        <v>0</v>
      </c>
      <c r="D3642" s="1">
        <v>0</v>
      </c>
      <c r="E3642" s="12"/>
    </row>
    <row r="3643" spans="1:5" x14ac:dyDescent="0.3">
      <c r="A3643" s="6" t="s">
        <v>9</v>
      </c>
      <c r="B3643" s="2">
        <v>43692.054166666698</v>
      </c>
      <c r="C3643" s="1">
        <v>0</v>
      </c>
      <c r="D3643" s="1">
        <v>0</v>
      </c>
      <c r="E3643" s="12"/>
    </row>
    <row r="3644" spans="1:5" x14ac:dyDescent="0.3">
      <c r="A3644" s="6" t="s">
        <v>9</v>
      </c>
      <c r="B3644" s="2">
        <v>43692.057638888902</v>
      </c>
      <c r="C3644" s="1">
        <v>0</v>
      </c>
      <c r="D3644" s="1">
        <v>0</v>
      </c>
      <c r="E3644" s="12"/>
    </row>
    <row r="3645" spans="1:5" x14ac:dyDescent="0.3">
      <c r="A3645" s="6" t="s">
        <v>9</v>
      </c>
      <c r="B3645" s="2">
        <v>43692.061111111099</v>
      </c>
      <c r="C3645" s="1">
        <v>0</v>
      </c>
      <c r="D3645" s="1">
        <v>0</v>
      </c>
      <c r="E3645" s="12"/>
    </row>
    <row r="3646" spans="1:5" x14ac:dyDescent="0.3">
      <c r="A3646" s="6" t="s">
        <v>9</v>
      </c>
      <c r="B3646" s="2">
        <v>43692.064583333296</v>
      </c>
      <c r="C3646" s="1">
        <v>0</v>
      </c>
      <c r="D3646" s="1">
        <v>0</v>
      </c>
      <c r="E3646" s="12"/>
    </row>
    <row r="3647" spans="1:5" x14ac:dyDescent="0.3">
      <c r="A3647" s="6" t="s">
        <v>9</v>
      </c>
      <c r="B3647" s="2">
        <v>43692.068055555603</v>
      </c>
      <c r="C3647" s="1">
        <v>0</v>
      </c>
      <c r="D3647" s="1">
        <v>0</v>
      </c>
      <c r="E3647" s="12"/>
    </row>
    <row r="3648" spans="1:5" x14ac:dyDescent="0.3">
      <c r="A3648" s="6" t="s">
        <v>9</v>
      </c>
      <c r="B3648" s="2">
        <v>43692.0715277778</v>
      </c>
      <c r="C3648" s="1">
        <v>0</v>
      </c>
      <c r="D3648" s="1">
        <v>0</v>
      </c>
      <c r="E3648" s="12"/>
    </row>
    <row r="3649" spans="1:5" x14ac:dyDescent="0.3">
      <c r="A3649" s="6" t="s">
        <v>9</v>
      </c>
      <c r="B3649" s="2">
        <v>43692.074999999997</v>
      </c>
      <c r="C3649" s="1">
        <v>0</v>
      </c>
      <c r="D3649" s="1">
        <v>0</v>
      </c>
      <c r="E3649" s="12"/>
    </row>
    <row r="3650" spans="1:5" x14ac:dyDescent="0.3">
      <c r="A3650" s="6" t="s">
        <v>9</v>
      </c>
      <c r="B3650" s="2">
        <v>43692.078472222202</v>
      </c>
      <c r="C3650" s="1">
        <v>0</v>
      </c>
      <c r="D3650" s="1">
        <v>0</v>
      </c>
      <c r="E3650" s="12"/>
    </row>
    <row r="3651" spans="1:5" x14ac:dyDescent="0.3">
      <c r="A3651" s="6" t="s">
        <v>9</v>
      </c>
      <c r="B3651" s="2">
        <v>43692.081944444399</v>
      </c>
      <c r="C3651" s="1">
        <v>0</v>
      </c>
      <c r="D3651" s="1">
        <v>0</v>
      </c>
      <c r="E3651" s="12"/>
    </row>
    <row r="3652" spans="1:5" x14ac:dyDescent="0.3">
      <c r="A3652" s="6" t="s">
        <v>9</v>
      </c>
      <c r="B3652" s="2">
        <v>43692.085416666698</v>
      </c>
      <c r="C3652" s="1">
        <v>0</v>
      </c>
      <c r="D3652" s="1">
        <v>0</v>
      </c>
      <c r="E3652" s="12"/>
    </row>
    <row r="3653" spans="1:5" x14ac:dyDescent="0.3">
      <c r="A3653" s="6" t="s">
        <v>9</v>
      </c>
      <c r="B3653" s="2">
        <v>43692.088888888902</v>
      </c>
      <c r="C3653" s="1">
        <v>0</v>
      </c>
      <c r="D3653" s="1">
        <v>0</v>
      </c>
      <c r="E3653" s="12"/>
    </row>
    <row r="3654" spans="1:5" x14ac:dyDescent="0.3">
      <c r="A3654" s="6" t="s">
        <v>9</v>
      </c>
      <c r="B3654" s="2">
        <v>43692.092361111099</v>
      </c>
      <c r="C3654" s="1">
        <v>0</v>
      </c>
      <c r="D3654" s="1">
        <v>0</v>
      </c>
      <c r="E3654" s="12"/>
    </row>
    <row r="3655" spans="1:5" x14ac:dyDescent="0.3">
      <c r="A3655" s="6" t="s">
        <v>9</v>
      </c>
      <c r="B3655" s="2">
        <v>43692.095833333296</v>
      </c>
      <c r="C3655" s="1">
        <v>0</v>
      </c>
      <c r="D3655" s="1">
        <v>0</v>
      </c>
      <c r="E3655" s="12"/>
    </row>
    <row r="3656" spans="1:5" x14ac:dyDescent="0.3">
      <c r="A3656" s="6" t="s">
        <v>9</v>
      </c>
      <c r="B3656" s="2">
        <v>43692.099305555603</v>
      </c>
      <c r="C3656" s="1">
        <v>0</v>
      </c>
      <c r="D3656" s="1">
        <v>0</v>
      </c>
      <c r="E3656" s="12"/>
    </row>
    <row r="3657" spans="1:5" x14ac:dyDescent="0.3">
      <c r="A3657" s="6" t="s">
        <v>9</v>
      </c>
      <c r="B3657" s="2">
        <v>43692.1027777778</v>
      </c>
      <c r="C3657" s="1">
        <v>0</v>
      </c>
      <c r="D3657" s="1">
        <v>0</v>
      </c>
      <c r="E3657" s="12"/>
    </row>
    <row r="3658" spans="1:5" x14ac:dyDescent="0.3">
      <c r="A3658" s="6" t="s">
        <v>9</v>
      </c>
      <c r="B3658" s="2">
        <v>43692.106249999997</v>
      </c>
      <c r="C3658" s="1">
        <v>0</v>
      </c>
      <c r="D3658" s="1">
        <v>0</v>
      </c>
      <c r="E3658" s="12"/>
    </row>
    <row r="3659" spans="1:5" x14ac:dyDescent="0.3">
      <c r="A3659" s="6" t="s">
        <v>9</v>
      </c>
      <c r="B3659" s="2">
        <v>43692.109722222202</v>
      </c>
      <c r="C3659" s="1">
        <v>0</v>
      </c>
      <c r="D3659" s="1">
        <v>0</v>
      </c>
      <c r="E3659" s="12"/>
    </row>
    <row r="3660" spans="1:5" x14ac:dyDescent="0.3">
      <c r="A3660" s="6" t="s">
        <v>9</v>
      </c>
      <c r="B3660" s="2">
        <v>43692.113194444399</v>
      </c>
      <c r="C3660" s="1">
        <v>0</v>
      </c>
      <c r="D3660" s="1">
        <v>0</v>
      </c>
      <c r="E3660" s="12"/>
    </row>
    <row r="3661" spans="1:5" x14ac:dyDescent="0.3">
      <c r="A3661" s="6" t="s">
        <v>9</v>
      </c>
      <c r="B3661" s="2">
        <v>43692.116666666698</v>
      </c>
      <c r="C3661" s="1">
        <v>0</v>
      </c>
      <c r="D3661" s="1">
        <v>0</v>
      </c>
      <c r="E3661" s="12"/>
    </row>
    <row r="3662" spans="1:5" x14ac:dyDescent="0.3">
      <c r="A3662" s="6" t="s">
        <v>9</v>
      </c>
      <c r="B3662" s="2">
        <v>43692.123611111099</v>
      </c>
      <c r="C3662" s="1">
        <v>0</v>
      </c>
      <c r="D3662" s="1">
        <v>0</v>
      </c>
      <c r="E3662" s="12"/>
    </row>
    <row r="3663" spans="1:5" x14ac:dyDescent="0.3">
      <c r="A3663" s="6" t="s">
        <v>9</v>
      </c>
      <c r="B3663" s="2">
        <v>43692.127083333296</v>
      </c>
      <c r="C3663" s="1">
        <v>0</v>
      </c>
      <c r="D3663" s="1">
        <v>0</v>
      </c>
      <c r="E3663" s="12"/>
    </row>
    <row r="3664" spans="1:5" x14ac:dyDescent="0.3">
      <c r="A3664" s="6" t="s">
        <v>9</v>
      </c>
      <c r="B3664" s="2">
        <v>43692.130555555603</v>
      </c>
      <c r="C3664" s="1">
        <v>0</v>
      </c>
      <c r="D3664" s="1">
        <v>0</v>
      </c>
      <c r="E3664" s="12"/>
    </row>
    <row r="3665" spans="1:5" x14ac:dyDescent="0.3">
      <c r="A3665" s="6" t="s">
        <v>9</v>
      </c>
      <c r="B3665" s="2">
        <v>43692.1340277778</v>
      </c>
      <c r="C3665" s="1">
        <v>0</v>
      </c>
      <c r="D3665" s="1">
        <v>0</v>
      </c>
      <c r="E3665" s="12"/>
    </row>
    <row r="3666" spans="1:5" x14ac:dyDescent="0.3">
      <c r="A3666" s="6" t="s">
        <v>9</v>
      </c>
      <c r="B3666" s="2">
        <v>43692.137499999997</v>
      </c>
      <c r="C3666" s="1">
        <v>0</v>
      </c>
      <c r="D3666" s="1">
        <v>0</v>
      </c>
      <c r="E3666" s="12"/>
    </row>
    <row r="3667" spans="1:5" x14ac:dyDescent="0.3">
      <c r="A3667" s="6" t="s">
        <v>9</v>
      </c>
      <c r="B3667" s="2">
        <v>43692.144444444399</v>
      </c>
      <c r="C3667" s="1">
        <v>0</v>
      </c>
      <c r="D3667" s="1">
        <v>0</v>
      </c>
      <c r="E3667" s="12"/>
    </row>
    <row r="3668" spans="1:5" x14ac:dyDescent="0.3">
      <c r="A3668" s="6" t="s">
        <v>9</v>
      </c>
      <c r="B3668" s="2">
        <v>43692.154861111099</v>
      </c>
      <c r="C3668" s="1">
        <v>0</v>
      </c>
      <c r="D3668" s="1">
        <v>0</v>
      </c>
      <c r="E3668" s="12"/>
    </row>
    <row r="3669" spans="1:5" x14ac:dyDescent="0.3">
      <c r="A3669" s="6" t="s">
        <v>9</v>
      </c>
      <c r="B3669" s="2">
        <v>43692.161805555603</v>
      </c>
      <c r="C3669" s="1">
        <v>0</v>
      </c>
      <c r="D3669" s="1">
        <v>0</v>
      </c>
      <c r="E3669" s="12"/>
    </row>
    <row r="3670" spans="1:5" x14ac:dyDescent="0.3">
      <c r="A3670" s="6" t="s">
        <v>9</v>
      </c>
      <c r="B3670" s="2">
        <v>43692.1652777778</v>
      </c>
      <c r="C3670" s="1">
        <v>0</v>
      </c>
      <c r="D3670" s="1">
        <v>0</v>
      </c>
      <c r="E3670" s="12"/>
    </row>
    <row r="3671" spans="1:5" x14ac:dyDescent="0.3">
      <c r="A3671" s="6" t="s">
        <v>9</v>
      </c>
      <c r="B3671" s="2">
        <v>43692.168749999997</v>
      </c>
      <c r="C3671" s="1">
        <v>0</v>
      </c>
      <c r="D3671" s="1">
        <v>0</v>
      </c>
      <c r="E3671" s="12"/>
    </row>
    <row r="3672" spans="1:5" x14ac:dyDescent="0.3">
      <c r="A3672" s="6" t="s">
        <v>9</v>
      </c>
      <c r="B3672" s="2">
        <v>43692.172222222202</v>
      </c>
      <c r="C3672" s="1">
        <v>0</v>
      </c>
      <c r="D3672" s="1">
        <v>0</v>
      </c>
      <c r="E3672" s="12"/>
    </row>
    <row r="3673" spans="1:5" x14ac:dyDescent="0.3">
      <c r="A3673" s="6" t="s">
        <v>9</v>
      </c>
      <c r="B3673" s="2">
        <v>43692.175694444399</v>
      </c>
      <c r="C3673" s="1">
        <v>0</v>
      </c>
      <c r="D3673" s="1">
        <v>0</v>
      </c>
      <c r="E3673" s="12"/>
    </row>
    <row r="3674" spans="1:5" x14ac:dyDescent="0.3">
      <c r="A3674" s="6" t="s">
        <v>9</v>
      </c>
      <c r="B3674" s="2">
        <v>43692.179166666698</v>
      </c>
      <c r="C3674" s="1">
        <v>0</v>
      </c>
      <c r="D3674" s="1">
        <v>0</v>
      </c>
      <c r="E3674" s="12"/>
    </row>
    <row r="3675" spans="1:5" x14ac:dyDescent="0.3">
      <c r="A3675" s="6" t="s">
        <v>9</v>
      </c>
      <c r="B3675" s="2">
        <v>43692.182638888902</v>
      </c>
      <c r="C3675" s="1">
        <v>0</v>
      </c>
      <c r="D3675" s="1">
        <v>0</v>
      </c>
      <c r="E3675" s="12"/>
    </row>
    <row r="3676" spans="1:5" x14ac:dyDescent="0.3">
      <c r="A3676" s="6" t="s">
        <v>9</v>
      </c>
      <c r="B3676" s="2">
        <v>43692.186111111099</v>
      </c>
      <c r="C3676" s="1">
        <v>0</v>
      </c>
      <c r="D3676" s="1">
        <v>0</v>
      </c>
      <c r="E3676" s="12"/>
    </row>
    <row r="3677" spans="1:5" x14ac:dyDescent="0.3">
      <c r="A3677" s="6" t="s">
        <v>9</v>
      </c>
      <c r="B3677" s="2">
        <v>43692.189583333296</v>
      </c>
      <c r="C3677" s="1">
        <v>0</v>
      </c>
      <c r="D3677" s="1">
        <v>0</v>
      </c>
      <c r="E3677" s="12"/>
    </row>
    <row r="3678" spans="1:5" x14ac:dyDescent="0.3">
      <c r="A3678" s="6" t="s">
        <v>9</v>
      </c>
      <c r="B3678" s="2">
        <v>43692.1965277778</v>
      </c>
      <c r="C3678" s="1">
        <v>0</v>
      </c>
      <c r="D3678" s="1">
        <v>0</v>
      </c>
      <c r="E3678" s="12"/>
    </row>
    <row r="3679" spans="1:5" x14ac:dyDescent="0.3">
      <c r="A3679" s="6" t="s">
        <v>9</v>
      </c>
      <c r="B3679" s="2">
        <v>43692.2</v>
      </c>
      <c r="C3679" s="1">
        <v>0</v>
      </c>
      <c r="D3679" s="1">
        <v>0</v>
      </c>
      <c r="E3679" s="12"/>
    </row>
    <row r="3680" spans="1:5" x14ac:dyDescent="0.3">
      <c r="A3680" s="6" t="s">
        <v>9</v>
      </c>
      <c r="B3680" s="2">
        <v>43692.203472222202</v>
      </c>
      <c r="C3680" s="1">
        <v>0</v>
      </c>
      <c r="D3680" s="1">
        <v>0</v>
      </c>
      <c r="E3680" s="12"/>
    </row>
    <row r="3681" spans="1:5" x14ac:dyDescent="0.3">
      <c r="A3681" s="6" t="s">
        <v>9</v>
      </c>
      <c r="B3681" s="2">
        <v>43692.206944444399</v>
      </c>
      <c r="C3681" s="1">
        <v>0</v>
      </c>
      <c r="D3681" s="1">
        <v>0</v>
      </c>
      <c r="E3681" s="12"/>
    </row>
    <row r="3682" spans="1:5" x14ac:dyDescent="0.3">
      <c r="A3682" s="6" t="s">
        <v>9</v>
      </c>
      <c r="B3682" s="2">
        <v>43692.217361111099</v>
      </c>
      <c r="C3682" s="1">
        <v>0</v>
      </c>
      <c r="D3682" s="1">
        <v>0</v>
      </c>
      <c r="E3682" s="12"/>
    </row>
    <row r="3683" spans="1:5" x14ac:dyDescent="0.3">
      <c r="A3683" s="6" t="s">
        <v>9</v>
      </c>
      <c r="B3683" s="2">
        <v>43692.220833333296</v>
      </c>
      <c r="C3683" s="1">
        <v>0</v>
      </c>
      <c r="D3683" s="1">
        <v>0</v>
      </c>
      <c r="E3683" s="12"/>
    </row>
    <row r="3684" spans="1:5" x14ac:dyDescent="0.3">
      <c r="A3684" s="6" t="s">
        <v>9</v>
      </c>
      <c r="B3684" s="2">
        <v>43692.224305555603</v>
      </c>
      <c r="C3684" s="1">
        <v>0</v>
      </c>
      <c r="D3684" s="1">
        <v>0</v>
      </c>
      <c r="E3684" s="12"/>
    </row>
    <row r="3685" spans="1:5" x14ac:dyDescent="0.3">
      <c r="A3685" s="6" t="s">
        <v>9</v>
      </c>
      <c r="B3685" s="2">
        <v>43692.2277777778</v>
      </c>
      <c r="C3685" s="1">
        <v>0</v>
      </c>
      <c r="D3685" s="1">
        <v>0</v>
      </c>
      <c r="E3685" s="12"/>
    </row>
    <row r="3686" spans="1:5" x14ac:dyDescent="0.3">
      <c r="A3686" s="6" t="s">
        <v>9</v>
      </c>
      <c r="B3686" s="2">
        <v>43692.231249999997</v>
      </c>
      <c r="C3686" s="1">
        <v>0</v>
      </c>
      <c r="D3686" s="1">
        <v>0</v>
      </c>
      <c r="E3686" s="12"/>
    </row>
    <row r="3687" spans="1:5" x14ac:dyDescent="0.3">
      <c r="A3687" s="6" t="s">
        <v>9</v>
      </c>
      <c r="B3687" s="2">
        <v>43692.234722222202</v>
      </c>
      <c r="C3687" s="1">
        <v>0</v>
      </c>
      <c r="D3687" s="1">
        <v>0</v>
      </c>
      <c r="E3687" s="12"/>
    </row>
    <row r="3688" spans="1:5" x14ac:dyDescent="0.3">
      <c r="A3688" s="6" t="s">
        <v>9</v>
      </c>
      <c r="B3688" s="2">
        <v>43692.238194444399</v>
      </c>
      <c r="C3688" s="1">
        <v>0</v>
      </c>
      <c r="D3688" s="1">
        <v>0</v>
      </c>
      <c r="E3688" s="12"/>
    </row>
    <row r="3689" spans="1:5" x14ac:dyDescent="0.3">
      <c r="A3689" s="6" t="s">
        <v>9</v>
      </c>
      <c r="B3689" s="2">
        <v>43692.245138888902</v>
      </c>
      <c r="C3689" s="1">
        <v>0</v>
      </c>
      <c r="D3689" s="1">
        <v>0</v>
      </c>
      <c r="E3689" s="12"/>
    </row>
    <row r="3690" spans="1:5" x14ac:dyDescent="0.3">
      <c r="A3690" s="6" t="s">
        <v>9</v>
      </c>
      <c r="B3690" s="2">
        <v>43692.255555555603</v>
      </c>
      <c r="C3690" s="1">
        <v>0</v>
      </c>
      <c r="D3690" s="1">
        <v>0</v>
      </c>
      <c r="E3690" s="12"/>
    </row>
    <row r="3691" spans="1:5" x14ac:dyDescent="0.3">
      <c r="A3691" s="6" t="s">
        <v>9</v>
      </c>
      <c r="B3691" s="2">
        <v>43692.262499999997</v>
      </c>
      <c r="C3691" s="1">
        <v>0</v>
      </c>
      <c r="D3691" s="1">
        <v>0</v>
      </c>
      <c r="E3691" s="12"/>
    </row>
    <row r="3692" spans="1:5" x14ac:dyDescent="0.3">
      <c r="A3692" s="6" t="s">
        <v>9</v>
      </c>
      <c r="B3692" s="2">
        <v>43692.265972222202</v>
      </c>
      <c r="C3692" s="1">
        <v>0</v>
      </c>
      <c r="D3692" s="1">
        <v>0</v>
      </c>
      <c r="E3692" s="12"/>
    </row>
    <row r="3693" spans="1:5" x14ac:dyDescent="0.3">
      <c r="A3693" s="6" t="s">
        <v>9</v>
      </c>
      <c r="B3693" s="2">
        <v>43692.269444444399</v>
      </c>
      <c r="C3693" s="1">
        <v>0</v>
      </c>
      <c r="D3693" s="1">
        <v>0</v>
      </c>
      <c r="E3693" s="12"/>
    </row>
    <row r="3694" spans="1:5" x14ac:dyDescent="0.3">
      <c r="A3694" s="6" t="s">
        <v>9</v>
      </c>
      <c r="B3694" s="2">
        <v>43692.272916666698</v>
      </c>
      <c r="C3694" s="1">
        <v>0</v>
      </c>
      <c r="D3694" s="1">
        <v>0</v>
      </c>
      <c r="E3694" s="12"/>
    </row>
    <row r="3695" spans="1:5" x14ac:dyDescent="0.3">
      <c r="A3695" s="6" t="s">
        <v>9</v>
      </c>
      <c r="B3695" s="2">
        <v>43692.276388888902</v>
      </c>
      <c r="C3695" s="1">
        <v>0</v>
      </c>
      <c r="D3695" s="1">
        <v>0</v>
      </c>
      <c r="E3695" s="12"/>
    </row>
    <row r="3696" spans="1:5" x14ac:dyDescent="0.3">
      <c r="A3696" s="6" t="s">
        <v>9</v>
      </c>
      <c r="B3696" s="2">
        <v>43692.279861111099</v>
      </c>
      <c r="C3696" s="1">
        <v>0</v>
      </c>
      <c r="D3696" s="1">
        <v>0</v>
      </c>
      <c r="E3696" s="12"/>
    </row>
    <row r="3697" spans="1:5" x14ac:dyDescent="0.3">
      <c r="A3697" s="6" t="s">
        <v>9</v>
      </c>
      <c r="B3697" s="2">
        <v>43692.283333333296</v>
      </c>
      <c r="C3697" s="1">
        <v>0</v>
      </c>
      <c r="D3697" s="1">
        <v>0</v>
      </c>
      <c r="E3697" s="12"/>
    </row>
    <row r="3698" spans="1:5" x14ac:dyDescent="0.3">
      <c r="A3698" s="6" t="s">
        <v>9</v>
      </c>
      <c r="B3698" s="2">
        <v>43692.286805555603</v>
      </c>
      <c r="C3698" s="1">
        <v>0</v>
      </c>
      <c r="D3698" s="1">
        <v>0</v>
      </c>
      <c r="E3698" s="12"/>
    </row>
    <row r="3699" spans="1:5" x14ac:dyDescent="0.3">
      <c r="A3699" s="6" t="s">
        <v>9</v>
      </c>
      <c r="B3699" s="2">
        <v>43692.2902777778</v>
      </c>
      <c r="C3699" s="1">
        <v>0</v>
      </c>
      <c r="D3699" s="1">
        <v>0</v>
      </c>
      <c r="E3699" s="12"/>
    </row>
    <row r="3700" spans="1:5" x14ac:dyDescent="0.3">
      <c r="A3700" s="6" t="s">
        <v>9</v>
      </c>
      <c r="B3700" s="2">
        <v>43692.293749999997</v>
      </c>
      <c r="C3700" s="1">
        <v>0</v>
      </c>
      <c r="D3700" s="1">
        <v>0</v>
      </c>
      <c r="E3700" s="12"/>
    </row>
    <row r="3701" spans="1:5" x14ac:dyDescent="0.3">
      <c r="A3701" s="6" t="s">
        <v>9</v>
      </c>
      <c r="B3701" s="2">
        <v>43692.297222222202</v>
      </c>
      <c r="C3701" s="1">
        <v>0</v>
      </c>
      <c r="D3701" s="1">
        <v>0</v>
      </c>
      <c r="E3701" s="12"/>
    </row>
    <row r="3702" spans="1:5" x14ac:dyDescent="0.3">
      <c r="A3702" s="6" t="s">
        <v>9</v>
      </c>
      <c r="B3702" s="2">
        <v>43692.300694444399</v>
      </c>
      <c r="C3702" s="1">
        <v>0</v>
      </c>
      <c r="D3702" s="1">
        <v>0</v>
      </c>
      <c r="E3702" s="12"/>
    </row>
    <row r="3703" spans="1:5" x14ac:dyDescent="0.3">
      <c r="A3703" s="6" t="s">
        <v>9</v>
      </c>
      <c r="B3703" s="2">
        <v>43692.304166666698</v>
      </c>
      <c r="C3703" s="1">
        <v>0</v>
      </c>
      <c r="D3703" s="1">
        <v>0</v>
      </c>
      <c r="E3703" s="12"/>
    </row>
    <row r="3704" spans="1:5" x14ac:dyDescent="0.3">
      <c r="A3704" s="6" t="s">
        <v>9</v>
      </c>
      <c r="B3704" s="2">
        <v>43692.307638888902</v>
      </c>
      <c r="C3704" s="1">
        <v>0</v>
      </c>
      <c r="D3704" s="1">
        <v>0</v>
      </c>
      <c r="E3704" s="12"/>
    </row>
    <row r="3705" spans="1:5" x14ac:dyDescent="0.3">
      <c r="A3705" s="6" t="s">
        <v>9</v>
      </c>
      <c r="B3705" s="2">
        <v>43692.311111111099</v>
      </c>
      <c r="C3705" s="1">
        <v>0</v>
      </c>
      <c r="D3705" s="1">
        <v>0</v>
      </c>
      <c r="E3705" s="12"/>
    </row>
    <row r="3706" spans="1:5" x14ac:dyDescent="0.3">
      <c r="A3706" s="6" t="s">
        <v>9</v>
      </c>
      <c r="B3706" s="2">
        <v>43692.314583333296</v>
      </c>
      <c r="C3706" s="1">
        <v>0</v>
      </c>
      <c r="D3706" s="1">
        <v>0</v>
      </c>
      <c r="E3706" s="12"/>
    </row>
    <row r="3707" spans="1:5" x14ac:dyDescent="0.3">
      <c r="A3707" s="6" t="s">
        <v>9</v>
      </c>
      <c r="B3707" s="2">
        <v>43692.318055555603</v>
      </c>
      <c r="C3707" s="1">
        <v>0</v>
      </c>
      <c r="D3707" s="1">
        <v>0</v>
      </c>
      <c r="E3707" s="12"/>
    </row>
    <row r="3708" spans="1:5" x14ac:dyDescent="0.3">
      <c r="A3708" s="6" t="s">
        <v>9</v>
      </c>
      <c r="B3708" s="2">
        <v>43692.3215277778</v>
      </c>
      <c r="C3708" s="1">
        <v>0</v>
      </c>
      <c r="D3708" s="1">
        <v>0</v>
      </c>
      <c r="E3708" s="12"/>
    </row>
    <row r="3709" spans="1:5" x14ac:dyDescent="0.3">
      <c r="A3709" s="6" t="s">
        <v>9</v>
      </c>
      <c r="B3709" s="2">
        <v>43692.324999999997</v>
      </c>
      <c r="C3709" s="1">
        <v>0</v>
      </c>
      <c r="D3709" s="1">
        <v>0</v>
      </c>
      <c r="E3709" s="12"/>
    </row>
    <row r="3710" spans="1:5" x14ac:dyDescent="0.3">
      <c r="A3710" s="6" t="s">
        <v>9</v>
      </c>
      <c r="B3710" s="2">
        <v>43692.328472222202</v>
      </c>
      <c r="C3710" s="1">
        <v>0</v>
      </c>
      <c r="D3710" s="1">
        <v>0</v>
      </c>
      <c r="E3710" s="12"/>
    </row>
    <row r="3711" spans="1:5" x14ac:dyDescent="0.3">
      <c r="A3711" s="6" t="s">
        <v>9</v>
      </c>
      <c r="B3711" s="2">
        <v>43692.331944444399</v>
      </c>
      <c r="C3711" s="1">
        <v>0</v>
      </c>
      <c r="D3711" s="1">
        <v>0</v>
      </c>
      <c r="E3711" s="12"/>
    </row>
    <row r="3712" spans="1:5" x14ac:dyDescent="0.3">
      <c r="A3712" s="6" t="s">
        <v>9</v>
      </c>
      <c r="B3712" s="2">
        <v>43692.335416666698</v>
      </c>
      <c r="C3712" s="1">
        <v>0</v>
      </c>
      <c r="D3712" s="1">
        <v>0</v>
      </c>
      <c r="E3712" s="12"/>
    </row>
    <row r="3713" spans="1:5" x14ac:dyDescent="0.3">
      <c r="A3713" s="6" t="s">
        <v>9</v>
      </c>
      <c r="B3713" s="2">
        <v>43692.338888888902</v>
      </c>
      <c r="C3713" s="1">
        <v>0</v>
      </c>
      <c r="D3713" s="1">
        <v>0</v>
      </c>
      <c r="E3713" s="12"/>
    </row>
    <row r="3714" spans="1:5" x14ac:dyDescent="0.3">
      <c r="A3714" s="6" t="s">
        <v>9</v>
      </c>
      <c r="B3714" s="2">
        <v>43692.342361111099</v>
      </c>
      <c r="C3714" s="1">
        <v>0</v>
      </c>
      <c r="D3714" s="1">
        <v>0</v>
      </c>
      <c r="E3714" s="12"/>
    </row>
    <row r="3715" spans="1:5" x14ac:dyDescent="0.3">
      <c r="A3715" s="6" t="s">
        <v>9</v>
      </c>
      <c r="B3715" s="2">
        <v>43692.345833333296</v>
      </c>
      <c r="C3715" s="1">
        <v>0</v>
      </c>
      <c r="D3715" s="1">
        <v>0</v>
      </c>
      <c r="E3715" s="12"/>
    </row>
    <row r="3716" spans="1:5" x14ac:dyDescent="0.3">
      <c r="A3716" s="6" t="s">
        <v>9</v>
      </c>
      <c r="B3716" s="2">
        <v>43692.349305555603</v>
      </c>
      <c r="C3716" s="1">
        <v>0</v>
      </c>
      <c r="D3716" s="1">
        <v>0</v>
      </c>
      <c r="E3716" s="12"/>
    </row>
    <row r="3717" spans="1:5" x14ac:dyDescent="0.3">
      <c r="A3717" s="6" t="s">
        <v>9</v>
      </c>
      <c r="B3717" s="2">
        <v>43692.3527777778</v>
      </c>
      <c r="C3717" s="1">
        <v>0</v>
      </c>
      <c r="D3717" s="1">
        <v>0</v>
      </c>
      <c r="E3717" s="12"/>
    </row>
    <row r="3718" spans="1:5" x14ac:dyDescent="0.3">
      <c r="A3718" s="6" t="s">
        <v>9</v>
      </c>
      <c r="B3718" s="2">
        <v>43692.356249999997</v>
      </c>
      <c r="C3718" s="1">
        <v>2.0000000000000018E-2</v>
      </c>
      <c r="D3718" s="1">
        <v>7.6000000000000068E-2</v>
      </c>
      <c r="E3718" s="12"/>
    </row>
    <row r="3719" spans="1:5" x14ac:dyDescent="0.3">
      <c r="A3719" s="6" t="s">
        <v>9</v>
      </c>
      <c r="B3719" s="2">
        <v>43692.359722222202</v>
      </c>
      <c r="C3719" s="1">
        <v>0</v>
      </c>
      <c r="D3719" s="1">
        <v>0</v>
      </c>
      <c r="E3719" s="12"/>
    </row>
    <row r="3720" spans="1:5" x14ac:dyDescent="0.3">
      <c r="A3720" s="6" t="s">
        <v>9</v>
      </c>
      <c r="B3720" s="2">
        <v>43692.363194444399</v>
      </c>
      <c r="C3720" s="1">
        <v>0.2</v>
      </c>
      <c r="D3720" s="1">
        <v>0.62</v>
      </c>
      <c r="E3720" s="12"/>
    </row>
    <row r="3721" spans="1:5" x14ac:dyDescent="0.3">
      <c r="A3721" s="6" t="s">
        <v>9</v>
      </c>
      <c r="B3721" s="2">
        <v>43692.366666666698</v>
      </c>
      <c r="C3721" s="1">
        <v>0</v>
      </c>
      <c r="D3721" s="1">
        <v>0</v>
      </c>
      <c r="E3721" s="12"/>
    </row>
    <row r="3722" spans="1:5" x14ac:dyDescent="0.3">
      <c r="A3722" s="6" t="s">
        <v>9</v>
      </c>
      <c r="B3722" s="2">
        <v>43692.370138888902</v>
      </c>
      <c r="C3722" s="1">
        <v>0</v>
      </c>
      <c r="D3722" s="1">
        <v>0</v>
      </c>
      <c r="E3722" s="12"/>
    </row>
    <row r="3723" spans="1:5" x14ac:dyDescent="0.3">
      <c r="A3723" s="6" t="s">
        <v>9</v>
      </c>
      <c r="B3723" s="2">
        <v>43692.373611111099</v>
      </c>
      <c r="C3723" s="1">
        <v>2.0000000000000018E-2</v>
      </c>
      <c r="D3723" s="1">
        <v>7.6000000000000068E-2</v>
      </c>
      <c r="E3723" s="12"/>
    </row>
    <row r="3724" spans="1:5" x14ac:dyDescent="0.3">
      <c r="A3724" s="6" t="s">
        <v>9</v>
      </c>
      <c r="B3724" s="2">
        <v>43692.377083333296</v>
      </c>
      <c r="C3724" s="1">
        <v>0</v>
      </c>
      <c r="D3724" s="1">
        <v>0</v>
      </c>
      <c r="E3724" s="12"/>
    </row>
    <row r="3725" spans="1:5" x14ac:dyDescent="0.3">
      <c r="A3725" s="6" t="s">
        <v>9</v>
      </c>
      <c r="B3725" s="2">
        <v>43692.380555555603</v>
      </c>
      <c r="C3725" s="1">
        <v>2.0000000000000018E-2</v>
      </c>
      <c r="D3725" s="1">
        <v>7.6000000000000068E-2</v>
      </c>
      <c r="E3725" s="12"/>
    </row>
    <row r="3726" spans="1:5" x14ac:dyDescent="0.3">
      <c r="A3726" s="6" t="s">
        <v>9</v>
      </c>
      <c r="B3726" s="2">
        <v>43692.3840277778</v>
      </c>
      <c r="C3726" s="1">
        <v>0.2</v>
      </c>
      <c r="D3726" s="1">
        <v>0.62</v>
      </c>
      <c r="E3726" s="12"/>
    </row>
    <row r="3727" spans="1:5" x14ac:dyDescent="0.3">
      <c r="A3727" s="6" t="s">
        <v>9</v>
      </c>
      <c r="B3727" s="2">
        <v>43692.387499999997</v>
      </c>
      <c r="C3727" s="1">
        <v>0.2</v>
      </c>
      <c r="D3727" s="1">
        <v>0.62</v>
      </c>
      <c r="E3727" s="12"/>
    </row>
    <row r="3728" spans="1:5" x14ac:dyDescent="0.3">
      <c r="A3728" s="6" t="s">
        <v>9</v>
      </c>
      <c r="B3728" s="2">
        <v>43692.390972222202</v>
      </c>
      <c r="C3728" s="1">
        <v>0.2</v>
      </c>
      <c r="D3728" s="1">
        <v>0.62</v>
      </c>
      <c r="E3728" s="12"/>
    </row>
    <row r="3729" spans="1:5" x14ac:dyDescent="0.3">
      <c r="A3729" s="6" t="s">
        <v>9</v>
      </c>
      <c r="B3729" s="2">
        <v>43692.394444444399</v>
      </c>
      <c r="C3729" s="1">
        <v>0.2</v>
      </c>
      <c r="D3729" s="1">
        <v>0.62</v>
      </c>
      <c r="E3729" s="12"/>
    </row>
    <row r="3730" spans="1:5" x14ac:dyDescent="0.3">
      <c r="A3730" s="6" t="s">
        <v>9</v>
      </c>
      <c r="B3730" s="2">
        <v>43692.397916666698</v>
      </c>
      <c r="C3730" s="1">
        <v>0.16999999999999998</v>
      </c>
      <c r="D3730" s="1">
        <v>0.54799999999999993</v>
      </c>
      <c r="E3730" s="12"/>
    </row>
    <row r="3731" spans="1:5" x14ac:dyDescent="0.3">
      <c r="A3731" s="6" t="s">
        <v>9</v>
      </c>
      <c r="B3731" s="2">
        <v>43692.401388888902</v>
      </c>
      <c r="C3731" s="1">
        <v>0.2</v>
      </c>
      <c r="D3731" s="1">
        <v>0.62</v>
      </c>
      <c r="E3731" s="12"/>
    </row>
    <row r="3732" spans="1:5" x14ac:dyDescent="0.3">
      <c r="A3732" s="6" t="s">
        <v>9</v>
      </c>
      <c r="B3732" s="2">
        <v>43692.404861111099</v>
      </c>
      <c r="C3732" s="1">
        <v>0.2</v>
      </c>
      <c r="D3732" s="1">
        <v>0.62</v>
      </c>
      <c r="E3732" s="12"/>
    </row>
    <row r="3733" spans="1:5" x14ac:dyDescent="0.3">
      <c r="A3733" s="6" t="s">
        <v>9</v>
      </c>
      <c r="B3733" s="2">
        <v>43692.418749999997</v>
      </c>
      <c r="C3733" s="1">
        <v>7.0000000000000007E-2</v>
      </c>
      <c r="D3733" s="1">
        <v>0.26600000000000001</v>
      </c>
      <c r="E3733" s="12"/>
    </row>
    <row r="3734" spans="1:5" x14ac:dyDescent="0.3">
      <c r="A3734" s="6" t="s">
        <v>9</v>
      </c>
      <c r="B3734" s="2">
        <v>43692.425694444399</v>
      </c>
      <c r="C3734" s="1">
        <v>0.2</v>
      </c>
      <c r="D3734" s="1">
        <v>0.62</v>
      </c>
      <c r="E3734" s="12"/>
    </row>
    <row r="3735" spans="1:5" x14ac:dyDescent="0.3">
      <c r="A3735" s="6" t="s">
        <v>9</v>
      </c>
      <c r="B3735" s="2">
        <v>43692.432638888902</v>
      </c>
      <c r="C3735" s="1">
        <v>0.16999999999999998</v>
      </c>
      <c r="D3735" s="1">
        <v>0.54799999999999993</v>
      </c>
      <c r="E3735" s="12"/>
    </row>
    <row r="3736" spans="1:5" x14ac:dyDescent="0.3">
      <c r="A3736" s="6" t="s">
        <v>9</v>
      </c>
      <c r="B3736" s="2">
        <v>43692.439583333296</v>
      </c>
      <c r="C3736" s="1">
        <v>0.16999999999999998</v>
      </c>
      <c r="D3736" s="1">
        <v>0.54799999999999993</v>
      </c>
      <c r="E3736" s="12"/>
    </row>
    <row r="3737" spans="1:5" x14ac:dyDescent="0.3">
      <c r="A3737" s="6" t="s">
        <v>9</v>
      </c>
      <c r="B3737" s="2">
        <v>43692.4465277778</v>
      </c>
      <c r="C3737" s="1">
        <v>0.2</v>
      </c>
      <c r="D3737" s="1">
        <v>0.62</v>
      </c>
      <c r="E3737" s="12"/>
    </row>
    <row r="3738" spans="1:5" x14ac:dyDescent="0.3">
      <c r="A3738" s="6" t="s">
        <v>9</v>
      </c>
      <c r="B3738" s="2">
        <v>43692.45</v>
      </c>
      <c r="C3738" s="1">
        <v>0.4</v>
      </c>
      <c r="D3738" s="1">
        <v>1.22</v>
      </c>
      <c r="E3738" s="12"/>
    </row>
    <row r="3739" spans="1:5" x14ac:dyDescent="0.3">
      <c r="A3739" s="6" t="s">
        <v>9</v>
      </c>
      <c r="B3739" s="2">
        <v>43692.453472222202</v>
      </c>
      <c r="C3739" s="1">
        <v>0.42000000000000004</v>
      </c>
      <c r="D3739" s="1">
        <v>1.29</v>
      </c>
      <c r="E3739" s="12"/>
    </row>
    <row r="3740" spans="1:5" x14ac:dyDescent="0.3">
      <c r="A3740" s="6" t="s">
        <v>9</v>
      </c>
      <c r="B3740" s="2">
        <v>43692.456944444399</v>
      </c>
      <c r="C3740" s="1">
        <v>0.42000000000000004</v>
      </c>
      <c r="D3740" s="1">
        <v>1.29</v>
      </c>
      <c r="E3740" s="12"/>
    </row>
    <row r="3741" spans="1:5" x14ac:dyDescent="0.3">
      <c r="A3741" s="6" t="s">
        <v>9</v>
      </c>
      <c r="B3741" s="2">
        <v>43692.460416666698</v>
      </c>
      <c r="C3741" s="1">
        <v>0.42000000000000004</v>
      </c>
      <c r="D3741" s="1">
        <v>1.29</v>
      </c>
      <c r="E3741" s="12"/>
    </row>
    <row r="3742" spans="1:5" x14ac:dyDescent="0.3">
      <c r="A3742" s="6" t="s">
        <v>9</v>
      </c>
      <c r="B3742" s="2">
        <v>43692.463888888902</v>
      </c>
      <c r="C3742" s="1">
        <v>0.42000000000000004</v>
      </c>
      <c r="D3742" s="1">
        <v>1.29</v>
      </c>
      <c r="E3742" s="12"/>
    </row>
    <row r="3743" spans="1:5" x14ac:dyDescent="0.3">
      <c r="A3743" s="6" t="s">
        <v>9</v>
      </c>
      <c r="B3743" s="2">
        <v>43692.467361111099</v>
      </c>
      <c r="C3743" s="1">
        <v>0.4</v>
      </c>
      <c r="D3743" s="1">
        <v>1.22</v>
      </c>
      <c r="E3743" s="12"/>
    </row>
    <row r="3744" spans="1:5" x14ac:dyDescent="0.3">
      <c r="A3744" s="6" t="s">
        <v>9</v>
      </c>
      <c r="B3744" s="2">
        <v>43692.470833333296</v>
      </c>
      <c r="C3744" s="1">
        <v>0.4</v>
      </c>
      <c r="D3744" s="1">
        <v>1.22</v>
      </c>
      <c r="E3744" s="12"/>
    </row>
    <row r="3745" spans="1:5" x14ac:dyDescent="0.3">
      <c r="A3745" s="6" t="s">
        <v>9</v>
      </c>
      <c r="B3745" s="2">
        <v>43692.474305555603</v>
      </c>
      <c r="C3745" s="1">
        <v>0.4</v>
      </c>
      <c r="D3745" s="1">
        <v>1.22</v>
      </c>
      <c r="E3745" s="12"/>
    </row>
    <row r="3746" spans="1:5" x14ac:dyDescent="0.3">
      <c r="A3746" s="6" t="s">
        <v>9</v>
      </c>
      <c r="B3746" s="2">
        <v>43692.4777777778</v>
      </c>
      <c r="C3746" s="1">
        <v>0.27</v>
      </c>
      <c r="D3746" s="1">
        <v>0.82300000000000006</v>
      </c>
      <c r="E3746" s="12"/>
    </row>
    <row r="3747" spans="1:5" x14ac:dyDescent="0.3">
      <c r="A3747" s="6" t="s">
        <v>9</v>
      </c>
      <c r="B3747" s="2">
        <v>43692.481249999997</v>
      </c>
      <c r="C3747" s="1">
        <v>0.27</v>
      </c>
      <c r="D3747" s="1">
        <v>0.82300000000000006</v>
      </c>
      <c r="E3747" s="12"/>
    </row>
    <row r="3748" spans="1:5" x14ac:dyDescent="0.3">
      <c r="A3748" s="6" t="s">
        <v>9</v>
      </c>
      <c r="B3748" s="2">
        <v>43692.484722222202</v>
      </c>
      <c r="C3748" s="1">
        <v>0.16999999999999998</v>
      </c>
      <c r="D3748" s="1">
        <v>0.54799999999999993</v>
      </c>
      <c r="E3748" s="12"/>
    </row>
    <row r="3749" spans="1:5" x14ac:dyDescent="0.3">
      <c r="A3749" s="6" t="s">
        <v>9</v>
      </c>
      <c r="B3749" s="2">
        <v>43692.488194444399</v>
      </c>
      <c r="C3749" s="1">
        <v>0.27</v>
      </c>
      <c r="D3749" s="1">
        <v>0.82300000000000006</v>
      </c>
      <c r="E3749" s="12"/>
    </row>
    <row r="3750" spans="1:5" x14ac:dyDescent="0.3">
      <c r="A3750" s="6" t="s">
        <v>9</v>
      </c>
      <c r="B3750" s="2">
        <v>43692.491666666698</v>
      </c>
      <c r="C3750" s="1">
        <v>0.4</v>
      </c>
      <c r="D3750" s="1">
        <v>1.22</v>
      </c>
      <c r="E3750" s="12"/>
    </row>
    <row r="3751" spans="1:5" x14ac:dyDescent="0.3">
      <c r="A3751" s="6" t="s">
        <v>9</v>
      </c>
      <c r="B3751" s="2">
        <v>43692.495138888902</v>
      </c>
      <c r="C3751" s="1">
        <v>0.15000000000000002</v>
      </c>
      <c r="D3751" s="1">
        <v>0.50000000000000011</v>
      </c>
      <c r="E3751" s="12"/>
    </row>
    <row r="3752" spans="1:5" x14ac:dyDescent="0.3">
      <c r="A3752" s="6" t="s">
        <v>9</v>
      </c>
      <c r="B3752" s="2">
        <v>43692.498611111099</v>
      </c>
      <c r="C3752" s="1">
        <v>0.4</v>
      </c>
      <c r="D3752" s="1">
        <v>1.22</v>
      </c>
      <c r="E3752" s="12"/>
    </row>
    <row r="3753" spans="1:5" x14ac:dyDescent="0.3">
      <c r="A3753" s="6" t="s">
        <v>9</v>
      </c>
      <c r="B3753" s="2">
        <v>43692.502083333296</v>
      </c>
      <c r="C3753" s="1">
        <v>0.4</v>
      </c>
      <c r="D3753" s="1">
        <v>1.22</v>
      </c>
      <c r="E3753" s="12"/>
    </row>
    <row r="3754" spans="1:5" x14ac:dyDescent="0.3">
      <c r="A3754" s="6" t="s">
        <v>9</v>
      </c>
      <c r="B3754" s="2">
        <v>43692.5090277778</v>
      </c>
      <c r="C3754" s="1">
        <v>0.30000000000000004</v>
      </c>
      <c r="D3754" s="1">
        <v>0.91000000000000025</v>
      </c>
      <c r="E3754" s="12"/>
    </row>
    <row r="3755" spans="1:5" x14ac:dyDescent="0.3">
      <c r="A3755" s="6" t="s">
        <v>9</v>
      </c>
      <c r="B3755" s="2">
        <v>43692.512499999997</v>
      </c>
      <c r="C3755" s="1">
        <v>0.16999999999999998</v>
      </c>
      <c r="D3755" s="1">
        <v>0.54799999999999993</v>
      </c>
      <c r="E3755" s="12"/>
    </row>
    <row r="3756" spans="1:5" x14ac:dyDescent="0.3">
      <c r="A3756" s="6" t="s">
        <v>9</v>
      </c>
      <c r="B3756" s="2">
        <v>43692.515972222202</v>
      </c>
      <c r="C3756" s="1">
        <v>0.42000000000000004</v>
      </c>
      <c r="D3756" s="1">
        <v>1.29</v>
      </c>
      <c r="E3756" s="12"/>
    </row>
    <row r="3757" spans="1:5" x14ac:dyDescent="0.3">
      <c r="A3757" s="6" t="s">
        <v>9</v>
      </c>
      <c r="B3757" s="2">
        <v>43692.519444444399</v>
      </c>
      <c r="C3757" s="1">
        <v>9.9999999999999978E-2</v>
      </c>
      <c r="D3757" s="1">
        <v>0.38</v>
      </c>
      <c r="E3757" s="12"/>
    </row>
    <row r="3758" spans="1:5" x14ac:dyDescent="0.3">
      <c r="A3758" s="6" t="s">
        <v>9</v>
      </c>
      <c r="B3758" s="2">
        <v>43692.522916666698</v>
      </c>
      <c r="C3758" s="1">
        <v>0.2</v>
      </c>
      <c r="D3758" s="1">
        <v>0.62</v>
      </c>
      <c r="E3758" s="12"/>
    </row>
    <row r="3759" spans="1:5" x14ac:dyDescent="0.3">
      <c r="A3759" s="6" t="s">
        <v>9</v>
      </c>
      <c r="B3759" s="2">
        <v>43692.526388888902</v>
      </c>
      <c r="C3759" s="1">
        <v>0.4</v>
      </c>
      <c r="D3759" s="1">
        <v>1.22</v>
      </c>
      <c r="E3759" s="12"/>
    </row>
    <row r="3760" spans="1:5" x14ac:dyDescent="0.3">
      <c r="A3760" s="6" t="s">
        <v>9</v>
      </c>
      <c r="B3760" s="2">
        <v>43692.529861111099</v>
      </c>
      <c r="C3760" s="1">
        <v>0</v>
      </c>
      <c r="D3760" s="1">
        <v>0</v>
      </c>
      <c r="E3760" s="12"/>
    </row>
    <row r="3761" spans="1:5" x14ac:dyDescent="0.3">
      <c r="A3761" s="6" t="s">
        <v>9</v>
      </c>
      <c r="B3761" s="2">
        <v>43692.533333333296</v>
      </c>
      <c r="C3761" s="1">
        <v>0</v>
      </c>
      <c r="D3761" s="1">
        <v>0</v>
      </c>
      <c r="E3761" s="12"/>
    </row>
    <row r="3762" spans="1:5" x14ac:dyDescent="0.3">
      <c r="A3762" s="6" t="s">
        <v>9</v>
      </c>
      <c r="B3762" s="2">
        <v>43692.536805555603</v>
      </c>
      <c r="C3762" s="1">
        <v>0.4</v>
      </c>
      <c r="D3762" s="1">
        <v>1.22</v>
      </c>
      <c r="E3762" s="12"/>
    </row>
    <row r="3763" spans="1:5" x14ac:dyDescent="0.3">
      <c r="A3763" s="6" t="s">
        <v>9</v>
      </c>
      <c r="B3763" s="2">
        <v>43692.5402777778</v>
      </c>
      <c r="C3763" s="1">
        <v>0</v>
      </c>
      <c r="D3763" s="1">
        <v>0</v>
      </c>
      <c r="E3763" s="12"/>
    </row>
    <row r="3764" spans="1:5" x14ac:dyDescent="0.3">
      <c r="A3764" s="6" t="s">
        <v>9</v>
      </c>
      <c r="B3764" s="2">
        <v>43692.543749999997</v>
      </c>
      <c r="C3764" s="1">
        <v>0.16999999999999998</v>
      </c>
      <c r="D3764" s="1">
        <v>0.54799999999999993</v>
      </c>
      <c r="E3764" s="12"/>
    </row>
    <row r="3765" spans="1:5" x14ac:dyDescent="0.3">
      <c r="A3765" s="6" t="s">
        <v>9</v>
      </c>
      <c r="B3765" s="2">
        <v>43692.547222222202</v>
      </c>
      <c r="C3765" s="1">
        <v>0.15000000000000002</v>
      </c>
      <c r="D3765" s="1">
        <v>0.50000000000000011</v>
      </c>
      <c r="E3765" s="12"/>
    </row>
    <row r="3766" spans="1:5" x14ac:dyDescent="0.3">
      <c r="A3766" s="6" t="s">
        <v>9</v>
      </c>
      <c r="B3766" s="2">
        <v>43692.550694444399</v>
      </c>
      <c r="C3766" s="1">
        <v>0</v>
      </c>
      <c r="D3766" s="1">
        <v>0</v>
      </c>
      <c r="E3766" s="12"/>
    </row>
    <row r="3767" spans="1:5" x14ac:dyDescent="0.3">
      <c r="A3767" s="6" t="s">
        <v>9</v>
      </c>
      <c r="B3767" s="2">
        <v>43692.554166666698</v>
      </c>
      <c r="C3767" s="1">
        <v>0</v>
      </c>
      <c r="D3767" s="1">
        <v>0</v>
      </c>
      <c r="E3767" s="12"/>
    </row>
    <row r="3768" spans="1:5" x14ac:dyDescent="0.3">
      <c r="A3768" s="6" t="s">
        <v>9</v>
      </c>
      <c r="B3768" s="2">
        <v>43692.557638888902</v>
      </c>
      <c r="C3768" s="1">
        <v>0.4</v>
      </c>
      <c r="D3768" s="1">
        <v>1.22</v>
      </c>
      <c r="E3768" s="12"/>
    </row>
    <row r="3769" spans="1:5" x14ac:dyDescent="0.3">
      <c r="A3769" s="6" t="s">
        <v>9</v>
      </c>
      <c r="B3769" s="2">
        <v>43692.561111111099</v>
      </c>
      <c r="C3769" s="1">
        <v>0.42000000000000004</v>
      </c>
      <c r="D3769" s="1">
        <v>1.29</v>
      </c>
      <c r="E3769" s="12"/>
    </row>
    <row r="3770" spans="1:5" x14ac:dyDescent="0.3">
      <c r="A3770" s="6" t="s">
        <v>9</v>
      </c>
      <c r="B3770" s="2">
        <v>43692.564583333296</v>
      </c>
      <c r="C3770" s="1">
        <v>0.16999999999999998</v>
      </c>
      <c r="D3770" s="1">
        <v>0.54799999999999993</v>
      </c>
      <c r="E3770" s="12"/>
    </row>
    <row r="3771" spans="1:5" x14ac:dyDescent="0.3">
      <c r="A3771" s="6" t="s">
        <v>9</v>
      </c>
      <c r="B3771" s="2">
        <v>43692.568055555603</v>
      </c>
      <c r="C3771" s="1">
        <v>0.30000000000000004</v>
      </c>
      <c r="D3771" s="1">
        <v>0.91000000000000025</v>
      </c>
      <c r="E3771" s="12"/>
    </row>
    <row r="3772" spans="1:5" x14ac:dyDescent="0.3">
      <c r="A3772" s="6" t="s">
        <v>9</v>
      </c>
      <c r="B3772" s="2">
        <v>43692.5715277778</v>
      </c>
      <c r="C3772" s="1">
        <v>0.30000000000000004</v>
      </c>
      <c r="D3772" s="1">
        <v>0.91000000000000025</v>
      </c>
      <c r="E3772" s="12"/>
    </row>
    <row r="3773" spans="1:5" x14ac:dyDescent="0.3">
      <c r="A3773" s="6" t="s">
        <v>9</v>
      </c>
      <c r="B3773" s="2">
        <v>43692.574999999997</v>
      </c>
      <c r="C3773" s="1">
        <v>0.2</v>
      </c>
      <c r="D3773" s="1">
        <v>0.62</v>
      </c>
      <c r="E3773" s="12"/>
    </row>
    <row r="3774" spans="1:5" x14ac:dyDescent="0.3">
      <c r="A3774" s="6" t="s">
        <v>9</v>
      </c>
      <c r="B3774" s="2">
        <v>43692.578472222202</v>
      </c>
      <c r="C3774" s="1">
        <v>0.4</v>
      </c>
      <c r="D3774" s="1">
        <v>1.22</v>
      </c>
      <c r="E3774" s="12"/>
    </row>
    <row r="3775" spans="1:5" x14ac:dyDescent="0.3">
      <c r="A3775" s="6" t="s">
        <v>9</v>
      </c>
      <c r="B3775" s="2">
        <v>43692.581944444399</v>
      </c>
      <c r="C3775" s="1">
        <v>0</v>
      </c>
      <c r="D3775" s="1">
        <v>0</v>
      </c>
      <c r="E3775" s="12"/>
    </row>
    <row r="3776" spans="1:5" x14ac:dyDescent="0.3">
      <c r="A3776" s="6" t="s">
        <v>9</v>
      </c>
      <c r="B3776" s="2">
        <v>43692.585416666698</v>
      </c>
      <c r="C3776" s="1">
        <v>0</v>
      </c>
      <c r="D3776" s="1">
        <v>0</v>
      </c>
      <c r="E3776" s="12"/>
    </row>
    <row r="3777" spans="1:5" x14ac:dyDescent="0.3">
      <c r="A3777" s="6" t="s">
        <v>9</v>
      </c>
      <c r="B3777" s="2">
        <v>43692.588888888902</v>
      </c>
      <c r="C3777" s="1">
        <v>0.16999999999999998</v>
      </c>
      <c r="D3777" s="1">
        <v>0.54799999999999993</v>
      </c>
      <c r="E3777" s="12"/>
    </row>
    <row r="3778" spans="1:5" x14ac:dyDescent="0.3">
      <c r="A3778" s="6" t="s">
        <v>9</v>
      </c>
      <c r="B3778" s="2">
        <v>43692.592361111099</v>
      </c>
      <c r="C3778" s="1">
        <v>0.27</v>
      </c>
      <c r="D3778" s="1">
        <v>0.82300000000000006</v>
      </c>
      <c r="E3778" s="12"/>
    </row>
    <row r="3779" spans="1:5" x14ac:dyDescent="0.3">
      <c r="A3779" s="6" t="s">
        <v>9</v>
      </c>
      <c r="B3779" s="2">
        <v>43692.595833333296</v>
      </c>
      <c r="C3779" s="1">
        <v>0</v>
      </c>
      <c r="D3779" s="1">
        <v>0</v>
      </c>
      <c r="E3779" s="12"/>
    </row>
    <row r="3780" spans="1:5" x14ac:dyDescent="0.3">
      <c r="A3780" s="6" t="s">
        <v>9</v>
      </c>
      <c r="B3780" s="2">
        <v>43692.599305555603</v>
      </c>
      <c r="C3780" s="1">
        <v>0.25</v>
      </c>
      <c r="D3780" s="1">
        <v>0.76500000000000001</v>
      </c>
      <c r="E3780" s="12"/>
    </row>
    <row r="3781" spans="1:5" x14ac:dyDescent="0.3">
      <c r="A3781" s="6" t="s">
        <v>9</v>
      </c>
      <c r="B3781" s="2">
        <v>43692.6027777778</v>
      </c>
      <c r="C3781" s="1">
        <v>0.38</v>
      </c>
      <c r="D3781" s="1">
        <v>1.1580000000000001</v>
      </c>
      <c r="E3781" s="12"/>
    </row>
    <row r="3782" spans="1:5" x14ac:dyDescent="0.3">
      <c r="A3782" s="6" t="s">
        <v>9</v>
      </c>
      <c r="B3782" s="2">
        <v>43692.606249999997</v>
      </c>
      <c r="C3782" s="1">
        <v>0.15000000000000002</v>
      </c>
      <c r="D3782" s="1">
        <v>0.50000000000000011</v>
      </c>
      <c r="E3782" s="12"/>
    </row>
    <row r="3783" spans="1:5" x14ac:dyDescent="0.3">
      <c r="A3783" s="6" t="s">
        <v>9</v>
      </c>
      <c r="B3783" s="2">
        <v>43692.609722222202</v>
      </c>
      <c r="C3783" s="1">
        <v>0.15000000000000002</v>
      </c>
      <c r="D3783" s="1">
        <v>0.50000000000000011</v>
      </c>
      <c r="E3783" s="12"/>
    </row>
    <row r="3784" spans="1:5" x14ac:dyDescent="0.3">
      <c r="A3784" s="6" t="s">
        <v>9</v>
      </c>
      <c r="B3784" s="2">
        <v>43692.613194444399</v>
      </c>
      <c r="C3784" s="1">
        <v>0</v>
      </c>
      <c r="D3784" s="1">
        <v>0</v>
      </c>
      <c r="E3784" s="12"/>
    </row>
    <row r="3785" spans="1:5" x14ac:dyDescent="0.3">
      <c r="A3785" s="6" t="s">
        <v>9</v>
      </c>
      <c r="B3785" s="2">
        <v>43692.616666666698</v>
      </c>
      <c r="C3785" s="1">
        <v>0.15000000000000002</v>
      </c>
      <c r="D3785" s="1">
        <v>0.50000000000000011</v>
      </c>
      <c r="E3785" s="12"/>
    </row>
    <row r="3786" spans="1:5" x14ac:dyDescent="0.3">
      <c r="A3786" s="6" t="s">
        <v>9</v>
      </c>
      <c r="B3786" s="2">
        <v>43692.620138888902</v>
      </c>
      <c r="C3786" s="1">
        <v>0</v>
      </c>
      <c r="D3786" s="1">
        <v>0</v>
      </c>
      <c r="E3786" s="12"/>
    </row>
    <row r="3787" spans="1:5" x14ac:dyDescent="0.3">
      <c r="A3787" s="6" t="s">
        <v>9</v>
      </c>
      <c r="B3787" s="2">
        <v>43692.623611111099</v>
      </c>
      <c r="C3787" s="1">
        <v>0.4</v>
      </c>
      <c r="D3787" s="1">
        <v>1.22</v>
      </c>
      <c r="E3787" s="12"/>
    </row>
    <row r="3788" spans="1:5" x14ac:dyDescent="0.3">
      <c r="A3788" s="6" t="s">
        <v>9</v>
      </c>
      <c r="B3788" s="2">
        <v>43692.627083333296</v>
      </c>
      <c r="C3788" s="1">
        <v>7.0000000000000007E-2</v>
      </c>
      <c r="D3788" s="1">
        <v>0.26600000000000001</v>
      </c>
      <c r="E3788" s="12"/>
    </row>
    <row r="3789" spans="1:5" x14ac:dyDescent="0.3">
      <c r="A3789" s="6" t="s">
        <v>9</v>
      </c>
      <c r="B3789" s="2">
        <v>43692.630555555603</v>
      </c>
      <c r="C3789" s="1">
        <v>0.16999999999999998</v>
      </c>
      <c r="D3789" s="1">
        <v>0.54799999999999993</v>
      </c>
      <c r="E3789" s="12"/>
    </row>
    <row r="3790" spans="1:5" x14ac:dyDescent="0.3">
      <c r="A3790" s="6" t="s">
        <v>9</v>
      </c>
      <c r="B3790" s="2">
        <v>43692.6340277778</v>
      </c>
      <c r="C3790" s="1">
        <v>0.4</v>
      </c>
      <c r="D3790" s="1">
        <v>1.22</v>
      </c>
      <c r="E3790" s="12"/>
    </row>
    <row r="3791" spans="1:5" x14ac:dyDescent="0.3">
      <c r="A3791" s="6" t="s">
        <v>9</v>
      </c>
      <c r="B3791" s="2">
        <v>43692.637499999997</v>
      </c>
      <c r="C3791" s="1">
        <v>0.16999999999999998</v>
      </c>
      <c r="D3791" s="1">
        <v>0.54799999999999993</v>
      </c>
      <c r="E3791" s="12"/>
    </row>
    <row r="3792" spans="1:5" x14ac:dyDescent="0.3">
      <c r="A3792" s="6" t="s">
        <v>9</v>
      </c>
      <c r="B3792" s="2">
        <v>43692.640972222202</v>
      </c>
      <c r="C3792" s="1">
        <v>0.16999999999999998</v>
      </c>
      <c r="D3792" s="1">
        <v>0.54799999999999993</v>
      </c>
      <c r="E3792" s="12"/>
    </row>
    <row r="3793" spans="1:5" x14ac:dyDescent="0.3">
      <c r="A3793" s="6" t="s">
        <v>9</v>
      </c>
      <c r="B3793" s="2">
        <v>43692.644444444399</v>
      </c>
      <c r="C3793" s="1">
        <v>0.15000000000000002</v>
      </c>
      <c r="D3793" s="1">
        <v>0.50000000000000011</v>
      </c>
      <c r="E3793" s="12"/>
    </row>
    <row r="3794" spans="1:5" x14ac:dyDescent="0.3">
      <c r="A3794" s="6" t="s">
        <v>9</v>
      </c>
      <c r="B3794" s="2">
        <v>43692.647916666698</v>
      </c>
      <c r="C3794" s="1">
        <v>0</v>
      </c>
      <c r="D3794" s="1">
        <v>0</v>
      </c>
      <c r="E3794" s="12"/>
    </row>
    <row r="3795" spans="1:5" x14ac:dyDescent="0.3">
      <c r="A3795" s="6" t="s">
        <v>9</v>
      </c>
      <c r="B3795" s="2">
        <v>43692.651388888902</v>
      </c>
      <c r="C3795" s="1">
        <v>0.16999999999999998</v>
      </c>
      <c r="D3795" s="1">
        <v>0.54799999999999993</v>
      </c>
      <c r="E3795" s="12"/>
    </row>
    <row r="3796" spans="1:5" x14ac:dyDescent="0.3">
      <c r="A3796" s="6" t="s">
        <v>9</v>
      </c>
      <c r="B3796" s="2">
        <v>43692.654861111099</v>
      </c>
      <c r="C3796" s="1">
        <v>0</v>
      </c>
      <c r="D3796" s="1">
        <v>0</v>
      </c>
      <c r="E3796" s="12"/>
    </row>
    <row r="3797" spans="1:5" x14ac:dyDescent="0.3">
      <c r="A3797" s="6" t="s">
        <v>9</v>
      </c>
      <c r="B3797" s="2">
        <v>43692.658333333296</v>
      </c>
      <c r="C3797" s="1">
        <v>9.9999999999999978E-2</v>
      </c>
      <c r="D3797" s="1">
        <v>0.38</v>
      </c>
      <c r="E3797" s="12"/>
    </row>
    <row r="3798" spans="1:5" x14ac:dyDescent="0.3">
      <c r="A3798" s="6" t="s">
        <v>9</v>
      </c>
      <c r="B3798" s="2">
        <v>43692.661805555603</v>
      </c>
      <c r="C3798" s="1">
        <v>0.16999999999999998</v>
      </c>
      <c r="D3798" s="1">
        <v>0.54799999999999993</v>
      </c>
      <c r="E3798" s="12"/>
    </row>
    <row r="3799" spans="1:5" x14ac:dyDescent="0.3">
      <c r="A3799" s="6" t="s">
        <v>9</v>
      </c>
      <c r="B3799" s="2">
        <v>43692.6652777778</v>
      </c>
      <c r="C3799" s="1">
        <v>0</v>
      </c>
      <c r="D3799" s="1">
        <v>0</v>
      </c>
      <c r="E3799" s="12"/>
    </row>
    <row r="3800" spans="1:5" x14ac:dyDescent="0.3">
      <c r="A3800" s="6" t="s">
        <v>9</v>
      </c>
      <c r="B3800" s="2">
        <v>43692.668749999997</v>
      </c>
      <c r="C3800" s="1">
        <v>0</v>
      </c>
      <c r="D3800" s="1">
        <v>0</v>
      </c>
      <c r="E3800" s="12"/>
    </row>
    <row r="3801" spans="1:5" x14ac:dyDescent="0.3">
      <c r="A3801" s="6" t="s">
        <v>9</v>
      </c>
      <c r="B3801" s="2">
        <v>43692.672222222202</v>
      </c>
      <c r="C3801" s="1">
        <v>0</v>
      </c>
      <c r="D3801" s="1">
        <v>0</v>
      </c>
      <c r="E3801" s="12"/>
    </row>
    <row r="3802" spans="1:5" x14ac:dyDescent="0.3">
      <c r="A3802" s="6" t="s">
        <v>9</v>
      </c>
      <c r="B3802" s="2">
        <v>43692.675694444399</v>
      </c>
      <c r="C3802" s="1">
        <v>0.2</v>
      </c>
      <c r="D3802" s="1">
        <v>0.62</v>
      </c>
      <c r="E3802" s="12"/>
    </row>
    <row r="3803" spans="1:5" x14ac:dyDescent="0.3">
      <c r="A3803" s="6" t="s">
        <v>9</v>
      </c>
      <c r="B3803" s="2">
        <v>43692.679166666698</v>
      </c>
      <c r="C3803" s="1">
        <v>0</v>
      </c>
      <c r="D3803" s="1">
        <v>0</v>
      </c>
      <c r="E3803" s="12"/>
    </row>
    <row r="3804" spans="1:5" x14ac:dyDescent="0.3">
      <c r="A3804" s="6" t="s">
        <v>9</v>
      </c>
      <c r="B3804" s="2">
        <v>43692.682638888902</v>
      </c>
      <c r="C3804" s="1">
        <v>0</v>
      </c>
      <c r="D3804" s="1">
        <v>0</v>
      </c>
      <c r="E3804" s="12"/>
    </row>
    <row r="3805" spans="1:5" x14ac:dyDescent="0.3">
      <c r="A3805" s="6" t="s">
        <v>9</v>
      </c>
      <c r="B3805" s="2">
        <v>43692.686111111099</v>
      </c>
      <c r="C3805" s="1">
        <v>0.16999999999999998</v>
      </c>
      <c r="D3805" s="1">
        <v>0.54799999999999993</v>
      </c>
      <c r="E3805" s="12"/>
    </row>
    <row r="3806" spans="1:5" x14ac:dyDescent="0.3">
      <c r="A3806" s="6" t="s">
        <v>9</v>
      </c>
      <c r="B3806" s="2">
        <v>43692.689583333296</v>
      </c>
      <c r="C3806" s="1">
        <v>0.16999999999999998</v>
      </c>
      <c r="D3806" s="1">
        <v>0.54799999999999993</v>
      </c>
      <c r="E3806" s="12"/>
    </row>
    <row r="3807" spans="1:5" x14ac:dyDescent="0.3">
      <c r="A3807" s="6" t="s">
        <v>9</v>
      </c>
      <c r="B3807" s="2">
        <v>43692.693055555603</v>
      </c>
      <c r="C3807" s="1">
        <v>0</v>
      </c>
      <c r="D3807" s="1">
        <v>0</v>
      </c>
      <c r="E3807" s="12"/>
    </row>
    <row r="3808" spans="1:5" x14ac:dyDescent="0.3">
      <c r="A3808" s="6" t="s">
        <v>9</v>
      </c>
      <c r="B3808" s="2">
        <v>43692.6965277778</v>
      </c>
      <c r="C3808" s="1">
        <v>0.16999999999999998</v>
      </c>
      <c r="D3808" s="1">
        <v>0.54799999999999993</v>
      </c>
      <c r="E3808" s="12"/>
    </row>
    <row r="3809" spans="1:5" x14ac:dyDescent="0.3">
      <c r="A3809" s="6" t="s">
        <v>9</v>
      </c>
      <c r="B3809" s="2">
        <v>43692.7</v>
      </c>
      <c r="C3809" s="1">
        <v>0</v>
      </c>
      <c r="D3809" s="1">
        <v>0</v>
      </c>
      <c r="E3809" s="12"/>
    </row>
    <row r="3810" spans="1:5" x14ac:dyDescent="0.3">
      <c r="A3810" s="6" t="s">
        <v>9</v>
      </c>
      <c r="B3810" s="2">
        <v>43692.703472222202</v>
      </c>
      <c r="C3810" s="1">
        <v>0</v>
      </c>
      <c r="D3810" s="1">
        <v>0</v>
      </c>
      <c r="E3810" s="12"/>
    </row>
    <row r="3811" spans="1:5" x14ac:dyDescent="0.3">
      <c r="A3811" s="6" t="s">
        <v>9</v>
      </c>
      <c r="B3811" s="2">
        <v>43692.706944444399</v>
      </c>
      <c r="C3811" s="1">
        <v>0.16999999999999998</v>
      </c>
      <c r="D3811" s="1">
        <v>0.54799999999999993</v>
      </c>
      <c r="E3811" s="12"/>
    </row>
    <row r="3812" spans="1:5" x14ac:dyDescent="0.3">
      <c r="A3812" s="6" t="s">
        <v>9</v>
      </c>
      <c r="B3812" s="2">
        <v>43692.710416666698</v>
      </c>
      <c r="C3812" s="1">
        <v>0.16999999999999998</v>
      </c>
      <c r="D3812" s="1">
        <v>0.54799999999999993</v>
      </c>
      <c r="E3812" s="12"/>
    </row>
    <row r="3813" spans="1:5" x14ac:dyDescent="0.3">
      <c r="A3813" s="6" t="s">
        <v>9</v>
      </c>
      <c r="B3813" s="2">
        <v>43692.713888888902</v>
      </c>
      <c r="C3813" s="1">
        <v>0.16999999999999998</v>
      </c>
      <c r="D3813" s="1">
        <v>0.54799999999999993</v>
      </c>
      <c r="E3813" s="12"/>
    </row>
    <row r="3814" spans="1:5" x14ac:dyDescent="0.3">
      <c r="A3814" s="6" t="s">
        <v>9</v>
      </c>
      <c r="B3814" s="2">
        <v>43692.717361111099</v>
      </c>
      <c r="C3814" s="1">
        <v>0</v>
      </c>
      <c r="D3814" s="1">
        <v>0</v>
      </c>
      <c r="E3814" s="12"/>
    </row>
    <row r="3815" spans="1:5" x14ac:dyDescent="0.3">
      <c r="A3815" s="6" t="s">
        <v>9</v>
      </c>
      <c r="B3815" s="2">
        <v>43692.720833333296</v>
      </c>
      <c r="C3815" s="1">
        <v>0</v>
      </c>
      <c r="D3815" s="1">
        <v>0</v>
      </c>
      <c r="E3815" s="12"/>
    </row>
    <row r="3816" spans="1:5" x14ac:dyDescent="0.3">
      <c r="A3816" s="6" t="s">
        <v>9</v>
      </c>
      <c r="B3816" s="2">
        <v>43692.724305555603</v>
      </c>
      <c r="C3816" s="1">
        <v>0.16999999999999998</v>
      </c>
      <c r="D3816" s="1">
        <v>0.54799999999999993</v>
      </c>
      <c r="E3816" s="12"/>
    </row>
    <row r="3817" spans="1:5" x14ac:dyDescent="0.3">
      <c r="A3817" s="6" t="s">
        <v>9</v>
      </c>
      <c r="B3817" s="2">
        <v>43692.7277777778</v>
      </c>
      <c r="C3817" s="1">
        <v>0.16999999999999998</v>
      </c>
      <c r="D3817" s="1">
        <v>0.54799999999999993</v>
      </c>
      <c r="E3817" s="12"/>
    </row>
    <row r="3818" spans="1:5" x14ac:dyDescent="0.3">
      <c r="A3818" s="6" t="s">
        <v>9</v>
      </c>
      <c r="B3818" s="2">
        <v>43692.731249999997</v>
      </c>
      <c r="C3818" s="1">
        <v>0</v>
      </c>
      <c r="D3818" s="1">
        <v>0</v>
      </c>
      <c r="E3818" s="12"/>
    </row>
    <row r="3819" spans="1:5" x14ac:dyDescent="0.3">
      <c r="A3819" s="6" t="s">
        <v>9</v>
      </c>
      <c r="B3819" s="2">
        <v>43692.734722222202</v>
      </c>
      <c r="C3819" s="1">
        <v>0.16999999999999998</v>
      </c>
      <c r="D3819" s="1">
        <v>0.54799999999999993</v>
      </c>
      <c r="E3819" s="12"/>
    </row>
    <row r="3820" spans="1:5" x14ac:dyDescent="0.3">
      <c r="A3820" s="6" t="s">
        <v>9</v>
      </c>
      <c r="B3820" s="2">
        <v>43692.738194444399</v>
      </c>
      <c r="C3820" s="1">
        <v>0</v>
      </c>
      <c r="D3820" s="1">
        <v>0</v>
      </c>
      <c r="E3820" s="12"/>
    </row>
    <row r="3821" spans="1:5" x14ac:dyDescent="0.3">
      <c r="A3821" s="6" t="s">
        <v>9</v>
      </c>
      <c r="B3821" s="2">
        <v>43692.741666666698</v>
      </c>
      <c r="C3821" s="1">
        <v>0</v>
      </c>
      <c r="D3821" s="1">
        <v>0</v>
      </c>
      <c r="E3821" s="12"/>
    </row>
    <row r="3822" spans="1:5" x14ac:dyDescent="0.3">
      <c r="A3822" s="6" t="s">
        <v>9</v>
      </c>
      <c r="B3822" s="2">
        <v>43692.745138888902</v>
      </c>
      <c r="C3822" s="1">
        <v>0</v>
      </c>
      <c r="D3822" s="1">
        <v>0</v>
      </c>
      <c r="E3822" s="12"/>
    </row>
    <row r="3823" spans="1:5" x14ac:dyDescent="0.3">
      <c r="A3823" s="6" t="s">
        <v>9</v>
      </c>
      <c r="B3823" s="2">
        <v>43692.748611111099</v>
      </c>
      <c r="C3823" s="1">
        <v>0</v>
      </c>
      <c r="D3823" s="1">
        <v>0</v>
      </c>
      <c r="E3823" s="12"/>
    </row>
    <row r="3824" spans="1:5" x14ac:dyDescent="0.3">
      <c r="A3824" s="6" t="s">
        <v>9</v>
      </c>
      <c r="B3824" s="2">
        <v>43692.752083333296</v>
      </c>
      <c r="C3824" s="1">
        <v>0</v>
      </c>
      <c r="D3824" s="1">
        <v>0</v>
      </c>
      <c r="E3824" s="12"/>
    </row>
    <row r="3825" spans="1:5" x14ac:dyDescent="0.3">
      <c r="A3825" s="6" t="s">
        <v>9</v>
      </c>
      <c r="B3825" s="2">
        <v>43692.755555555603</v>
      </c>
      <c r="C3825" s="1">
        <v>0</v>
      </c>
      <c r="D3825" s="1">
        <v>0</v>
      </c>
      <c r="E3825" s="12"/>
    </row>
    <row r="3826" spans="1:5" x14ac:dyDescent="0.3">
      <c r="A3826" s="6" t="s">
        <v>9</v>
      </c>
      <c r="B3826" s="2">
        <v>43692.7590277778</v>
      </c>
      <c r="C3826" s="1">
        <v>0</v>
      </c>
      <c r="D3826" s="1">
        <v>0</v>
      </c>
      <c r="E3826" s="12"/>
    </row>
    <row r="3827" spans="1:5" x14ac:dyDescent="0.3">
      <c r="A3827" s="6" t="s">
        <v>9</v>
      </c>
      <c r="B3827" s="2">
        <v>43692.762499999997</v>
      </c>
      <c r="C3827" s="1">
        <v>0</v>
      </c>
      <c r="D3827" s="1">
        <v>0</v>
      </c>
      <c r="E3827" s="12"/>
    </row>
    <row r="3828" spans="1:5" x14ac:dyDescent="0.3">
      <c r="A3828" s="6" t="s">
        <v>9</v>
      </c>
      <c r="B3828" s="2">
        <v>43692.765972222202</v>
      </c>
      <c r="C3828" s="1">
        <v>0</v>
      </c>
      <c r="D3828" s="1">
        <v>0</v>
      </c>
      <c r="E3828" s="12"/>
    </row>
    <row r="3829" spans="1:5" x14ac:dyDescent="0.3">
      <c r="A3829" s="6" t="s">
        <v>9</v>
      </c>
      <c r="B3829" s="2">
        <v>43692.769444444399</v>
      </c>
      <c r="C3829" s="1">
        <v>0.2</v>
      </c>
      <c r="D3829" s="1">
        <v>0.62</v>
      </c>
      <c r="E3829" s="12"/>
    </row>
    <row r="3830" spans="1:5" x14ac:dyDescent="0.3">
      <c r="A3830" s="6" t="s">
        <v>9</v>
      </c>
      <c r="B3830" s="2">
        <v>43692.772916666698</v>
      </c>
      <c r="C3830" s="1">
        <v>0</v>
      </c>
      <c r="D3830" s="1">
        <v>0</v>
      </c>
      <c r="E3830" s="12"/>
    </row>
    <row r="3831" spans="1:5" x14ac:dyDescent="0.3">
      <c r="A3831" s="6" t="s">
        <v>9</v>
      </c>
      <c r="B3831" s="2">
        <v>43692.776388888902</v>
      </c>
      <c r="C3831" s="1">
        <v>0</v>
      </c>
      <c r="D3831" s="1">
        <v>0</v>
      </c>
      <c r="E3831" s="12"/>
    </row>
    <row r="3832" spans="1:5" x14ac:dyDescent="0.3">
      <c r="A3832" s="6" t="s">
        <v>9</v>
      </c>
      <c r="B3832" s="2">
        <v>43692.779861111099</v>
      </c>
      <c r="C3832" s="1">
        <v>0</v>
      </c>
      <c r="D3832" s="1">
        <v>0</v>
      </c>
      <c r="E3832" s="12"/>
    </row>
    <row r="3833" spans="1:5" x14ac:dyDescent="0.3">
      <c r="A3833" s="6" t="s">
        <v>9</v>
      </c>
      <c r="B3833" s="2">
        <v>43692.783333333296</v>
      </c>
      <c r="C3833" s="1">
        <v>0</v>
      </c>
      <c r="D3833" s="1">
        <v>0</v>
      </c>
      <c r="E3833" s="12"/>
    </row>
    <row r="3834" spans="1:5" x14ac:dyDescent="0.3">
      <c r="A3834" s="6" t="s">
        <v>9</v>
      </c>
      <c r="B3834" s="2">
        <v>43692.786805555603</v>
      </c>
      <c r="C3834" s="1">
        <v>0</v>
      </c>
      <c r="D3834" s="1">
        <v>0</v>
      </c>
      <c r="E3834" s="12"/>
    </row>
    <row r="3835" spans="1:5" x14ac:dyDescent="0.3">
      <c r="A3835" s="6" t="s">
        <v>9</v>
      </c>
      <c r="B3835" s="2">
        <v>43692.7902777778</v>
      </c>
      <c r="C3835" s="1">
        <v>0</v>
      </c>
      <c r="D3835" s="1">
        <v>0</v>
      </c>
      <c r="E3835" s="12"/>
    </row>
    <row r="3836" spans="1:5" x14ac:dyDescent="0.3">
      <c r="A3836" s="6" t="s">
        <v>9</v>
      </c>
      <c r="B3836" s="2">
        <v>43692.793749999997</v>
      </c>
      <c r="C3836" s="1">
        <v>0</v>
      </c>
      <c r="D3836" s="1">
        <v>0</v>
      </c>
      <c r="E3836" s="12"/>
    </row>
    <row r="3837" spans="1:5" x14ac:dyDescent="0.3">
      <c r="A3837" s="6" t="s">
        <v>9</v>
      </c>
      <c r="B3837" s="2">
        <v>43692.797222222202</v>
      </c>
      <c r="C3837" s="1">
        <v>0</v>
      </c>
      <c r="D3837" s="1">
        <v>0</v>
      </c>
      <c r="E3837" s="12"/>
    </row>
    <row r="3838" spans="1:5" x14ac:dyDescent="0.3">
      <c r="A3838" s="6" t="s">
        <v>9</v>
      </c>
      <c r="B3838" s="2">
        <v>43692.800694444399</v>
      </c>
      <c r="C3838" s="1">
        <v>0</v>
      </c>
      <c r="D3838" s="1">
        <v>0</v>
      </c>
      <c r="E3838" s="12"/>
    </row>
    <row r="3839" spans="1:5" x14ac:dyDescent="0.3">
      <c r="A3839" s="6" t="s">
        <v>9</v>
      </c>
      <c r="B3839" s="2">
        <v>43692.804166666698</v>
      </c>
      <c r="C3839" s="1">
        <v>0</v>
      </c>
      <c r="D3839" s="1">
        <v>0</v>
      </c>
      <c r="E3839" s="12"/>
    </row>
    <row r="3840" spans="1:5" x14ac:dyDescent="0.3">
      <c r="A3840" s="6" t="s">
        <v>9</v>
      </c>
      <c r="B3840" s="2">
        <v>43692.807638888902</v>
      </c>
      <c r="C3840" s="1">
        <v>0</v>
      </c>
      <c r="D3840" s="1">
        <v>0</v>
      </c>
      <c r="E3840" s="12"/>
    </row>
    <row r="3841" spans="1:5" x14ac:dyDescent="0.3">
      <c r="A3841" s="6" t="s">
        <v>9</v>
      </c>
      <c r="B3841" s="2">
        <v>43692.811111111099</v>
      </c>
      <c r="C3841" s="1">
        <v>0</v>
      </c>
      <c r="D3841" s="1">
        <v>0</v>
      </c>
      <c r="E3841" s="12"/>
    </row>
    <row r="3842" spans="1:5" x14ac:dyDescent="0.3">
      <c r="A3842" s="6" t="s">
        <v>9</v>
      </c>
      <c r="B3842" s="2">
        <v>43692.814583333296</v>
      </c>
      <c r="C3842" s="1">
        <v>0</v>
      </c>
      <c r="D3842" s="1">
        <v>0</v>
      </c>
      <c r="E3842" s="12"/>
    </row>
    <row r="3843" spans="1:5" x14ac:dyDescent="0.3">
      <c r="A3843" s="6" t="s">
        <v>9</v>
      </c>
      <c r="B3843" s="2">
        <v>43692.818055555603</v>
      </c>
      <c r="C3843" s="1">
        <v>0</v>
      </c>
      <c r="D3843" s="1">
        <v>0</v>
      </c>
      <c r="E3843" s="12"/>
    </row>
    <row r="3844" spans="1:5" x14ac:dyDescent="0.3">
      <c r="A3844" s="6" t="s">
        <v>9</v>
      </c>
      <c r="B3844" s="2">
        <v>43692.8215277778</v>
      </c>
      <c r="C3844" s="1">
        <v>0</v>
      </c>
      <c r="D3844" s="1">
        <v>0</v>
      </c>
      <c r="E3844" s="12"/>
    </row>
    <row r="3845" spans="1:5" x14ac:dyDescent="0.3">
      <c r="A3845" s="6" t="s">
        <v>9</v>
      </c>
      <c r="B3845" s="2">
        <v>43692.824999999997</v>
      </c>
      <c r="C3845" s="1">
        <v>0</v>
      </c>
      <c r="D3845" s="1">
        <v>0</v>
      </c>
      <c r="E3845" s="12"/>
    </row>
    <row r="3846" spans="1:5" x14ac:dyDescent="0.3">
      <c r="A3846" s="6" t="s">
        <v>9</v>
      </c>
      <c r="B3846" s="2">
        <v>43692.828472222202</v>
      </c>
      <c r="C3846" s="1">
        <v>0</v>
      </c>
      <c r="D3846" s="1">
        <v>0</v>
      </c>
      <c r="E3846" s="12"/>
    </row>
    <row r="3847" spans="1:5" x14ac:dyDescent="0.3">
      <c r="A3847" s="6" t="s">
        <v>9</v>
      </c>
      <c r="B3847" s="2">
        <v>43692.831944444399</v>
      </c>
      <c r="C3847" s="1">
        <v>0</v>
      </c>
      <c r="D3847" s="1">
        <v>0</v>
      </c>
      <c r="E3847" s="12"/>
    </row>
    <row r="3848" spans="1:5" x14ac:dyDescent="0.3">
      <c r="A3848" s="6" t="s">
        <v>9</v>
      </c>
      <c r="B3848" s="2">
        <v>43692.835416666698</v>
      </c>
      <c r="C3848" s="1">
        <v>0</v>
      </c>
      <c r="D3848" s="1">
        <v>0</v>
      </c>
      <c r="E3848" s="12"/>
    </row>
    <row r="3849" spans="1:5" x14ac:dyDescent="0.3">
      <c r="A3849" s="6" t="s">
        <v>9</v>
      </c>
      <c r="B3849" s="2">
        <v>43692.838888888902</v>
      </c>
      <c r="C3849" s="1">
        <v>0</v>
      </c>
      <c r="D3849" s="1">
        <v>0</v>
      </c>
      <c r="E3849" s="12"/>
    </row>
    <row r="3850" spans="1:5" x14ac:dyDescent="0.3">
      <c r="A3850" s="6" t="s">
        <v>9</v>
      </c>
      <c r="B3850" s="2">
        <v>43692.842361111099</v>
      </c>
      <c r="C3850" s="1">
        <v>0</v>
      </c>
      <c r="D3850" s="1">
        <v>0</v>
      </c>
      <c r="E3850" s="12"/>
    </row>
    <row r="3851" spans="1:5" x14ac:dyDescent="0.3">
      <c r="A3851" s="6" t="s">
        <v>9</v>
      </c>
      <c r="B3851" s="2">
        <v>43692.845833333296</v>
      </c>
      <c r="C3851" s="1">
        <v>0</v>
      </c>
      <c r="D3851" s="1">
        <v>0</v>
      </c>
      <c r="E3851" s="12"/>
    </row>
    <row r="3852" spans="1:5" x14ac:dyDescent="0.3">
      <c r="A3852" s="6" t="s">
        <v>9</v>
      </c>
      <c r="B3852" s="2">
        <v>43692.849305555603</v>
      </c>
      <c r="C3852" s="1">
        <v>0</v>
      </c>
      <c r="D3852" s="1">
        <v>0</v>
      </c>
      <c r="E3852" s="12"/>
    </row>
    <row r="3853" spans="1:5" x14ac:dyDescent="0.3">
      <c r="A3853" s="6" t="s">
        <v>9</v>
      </c>
      <c r="B3853" s="2">
        <v>43692.8527777778</v>
      </c>
      <c r="C3853" s="1">
        <v>0</v>
      </c>
      <c r="D3853" s="1">
        <v>0</v>
      </c>
      <c r="E3853" s="12"/>
    </row>
    <row r="3854" spans="1:5" x14ac:dyDescent="0.3">
      <c r="A3854" s="6" t="s">
        <v>9</v>
      </c>
      <c r="B3854" s="2">
        <v>43692.856249999997</v>
      </c>
      <c r="C3854" s="1">
        <v>0</v>
      </c>
      <c r="D3854" s="1">
        <v>0</v>
      </c>
      <c r="E3854" s="12"/>
    </row>
    <row r="3855" spans="1:5" x14ac:dyDescent="0.3">
      <c r="A3855" s="6" t="s">
        <v>9</v>
      </c>
      <c r="B3855" s="2">
        <v>43692.859722222202</v>
      </c>
      <c r="C3855" s="1">
        <v>0</v>
      </c>
      <c r="D3855" s="1">
        <v>0</v>
      </c>
      <c r="E3855" s="12"/>
    </row>
    <row r="3856" spans="1:5" x14ac:dyDescent="0.3">
      <c r="A3856" s="6" t="s">
        <v>9</v>
      </c>
      <c r="B3856" s="2">
        <v>43692.863194444399</v>
      </c>
      <c r="C3856" s="1">
        <v>0</v>
      </c>
      <c r="D3856" s="1">
        <v>0</v>
      </c>
      <c r="E3856" s="12"/>
    </row>
    <row r="3857" spans="1:5" x14ac:dyDescent="0.3">
      <c r="A3857" s="6" t="s">
        <v>9</v>
      </c>
      <c r="B3857" s="2">
        <v>43692.866666666698</v>
      </c>
      <c r="C3857" s="1">
        <v>0</v>
      </c>
      <c r="D3857" s="1">
        <v>0</v>
      </c>
      <c r="E3857" s="12"/>
    </row>
    <row r="3858" spans="1:5" x14ac:dyDescent="0.3">
      <c r="A3858" s="6" t="s">
        <v>9</v>
      </c>
      <c r="B3858" s="2">
        <v>43692.870138888902</v>
      </c>
      <c r="C3858" s="1">
        <v>0</v>
      </c>
      <c r="D3858" s="1">
        <v>0</v>
      </c>
      <c r="E3858" s="12"/>
    </row>
    <row r="3859" spans="1:5" x14ac:dyDescent="0.3">
      <c r="A3859" s="6" t="s">
        <v>9</v>
      </c>
      <c r="B3859" s="2">
        <v>43692.873611111099</v>
      </c>
      <c r="C3859" s="1">
        <v>0</v>
      </c>
      <c r="D3859" s="1">
        <v>0</v>
      </c>
      <c r="E3859" s="12"/>
    </row>
    <row r="3860" spans="1:5" x14ac:dyDescent="0.3">
      <c r="A3860" s="6" t="s">
        <v>9</v>
      </c>
      <c r="B3860" s="2">
        <v>43692.877083333296</v>
      </c>
      <c r="C3860" s="1">
        <v>0</v>
      </c>
      <c r="D3860" s="1">
        <v>0</v>
      </c>
      <c r="E3860" s="12"/>
    </row>
    <row r="3861" spans="1:5" x14ac:dyDescent="0.3">
      <c r="A3861" s="6" t="s">
        <v>9</v>
      </c>
      <c r="B3861" s="2">
        <v>43692.880555555603</v>
      </c>
      <c r="C3861" s="1">
        <v>0</v>
      </c>
      <c r="D3861" s="1">
        <v>0</v>
      </c>
      <c r="E3861" s="12"/>
    </row>
    <row r="3862" spans="1:5" x14ac:dyDescent="0.3">
      <c r="A3862" s="6" t="s">
        <v>9</v>
      </c>
      <c r="B3862" s="2">
        <v>43692.8840277778</v>
      </c>
      <c r="C3862" s="1">
        <v>0</v>
      </c>
      <c r="D3862" s="1">
        <v>0</v>
      </c>
      <c r="E3862" s="12"/>
    </row>
    <row r="3863" spans="1:5" x14ac:dyDescent="0.3">
      <c r="A3863" s="6" t="s">
        <v>9</v>
      </c>
      <c r="B3863" s="2">
        <v>43692.887499999997</v>
      </c>
      <c r="C3863" s="1">
        <v>0</v>
      </c>
      <c r="D3863" s="1">
        <v>0</v>
      </c>
      <c r="E3863" s="12"/>
    </row>
    <row r="3864" spans="1:5" x14ac:dyDescent="0.3">
      <c r="A3864" s="6" t="s">
        <v>9</v>
      </c>
      <c r="B3864" s="2">
        <v>43692.890972222202</v>
      </c>
      <c r="C3864" s="1">
        <v>0</v>
      </c>
      <c r="D3864" s="1">
        <v>0</v>
      </c>
      <c r="E3864" s="12"/>
    </row>
    <row r="3865" spans="1:5" x14ac:dyDescent="0.3">
      <c r="A3865" s="6" t="s">
        <v>9</v>
      </c>
      <c r="B3865" s="2">
        <v>43692.894444444399</v>
      </c>
      <c r="C3865" s="1">
        <v>0</v>
      </c>
      <c r="D3865" s="1">
        <v>0</v>
      </c>
      <c r="E3865" s="12"/>
    </row>
    <row r="3866" spans="1:5" x14ac:dyDescent="0.3">
      <c r="A3866" s="6" t="s">
        <v>9</v>
      </c>
      <c r="B3866" s="2">
        <v>43692.897916666698</v>
      </c>
      <c r="C3866" s="1">
        <v>0</v>
      </c>
      <c r="D3866" s="1">
        <v>0</v>
      </c>
      <c r="E3866" s="12"/>
    </row>
    <row r="3867" spans="1:5" x14ac:dyDescent="0.3">
      <c r="A3867" s="6" t="s">
        <v>9</v>
      </c>
      <c r="B3867" s="2">
        <v>43692.901388888902</v>
      </c>
      <c r="C3867" s="1">
        <v>0</v>
      </c>
      <c r="D3867" s="1">
        <v>0</v>
      </c>
      <c r="E3867" s="12"/>
    </row>
    <row r="3868" spans="1:5" x14ac:dyDescent="0.3">
      <c r="A3868" s="6" t="s">
        <v>9</v>
      </c>
      <c r="B3868" s="2">
        <v>43692.904861111099</v>
      </c>
      <c r="C3868" s="1">
        <v>0</v>
      </c>
      <c r="D3868" s="1">
        <v>0</v>
      </c>
      <c r="E3868" s="12"/>
    </row>
    <row r="3869" spans="1:5" x14ac:dyDescent="0.3">
      <c r="A3869" s="6" t="s">
        <v>9</v>
      </c>
      <c r="B3869" s="2">
        <v>43692.908333333296</v>
      </c>
      <c r="C3869" s="1">
        <v>0</v>
      </c>
      <c r="D3869" s="1">
        <v>0</v>
      </c>
      <c r="E3869" s="12"/>
    </row>
    <row r="3870" spans="1:5" x14ac:dyDescent="0.3">
      <c r="A3870" s="6" t="s">
        <v>9</v>
      </c>
      <c r="B3870" s="2">
        <v>43692.911805555603</v>
      </c>
      <c r="C3870" s="1">
        <v>0</v>
      </c>
      <c r="D3870" s="1">
        <v>0</v>
      </c>
      <c r="E3870" s="12"/>
    </row>
    <row r="3871" spans="1:5" x14ac:dyDescent="0.3">
      <c r="A3871" s="6" t="s">
        <v>9</v>
      </c>
      <c r="B3871" s="2">
        <v>43692.9152777778</v>
      </c>
      <c r="C3871" s="1">
        <v>0</v>
      </c>
      <c r="D3871" s="1">
        <v>0</v>
      </c>
      <c r="E3871" s="12"/>
    </row>
    <row r="3872" spans="1:5" x14ac:dyDescent="0.3">
      <c r="A3872" s="6" t="s">
        <v>9</v>
      </c>
      <c r="B3872" s="2">
        <v>43692.918749999997</v>
      </c>
      <c r="C3872" s="1">
        <v>0</v>
      </c>
      <c r="D3872" s="1">
        <v>0</v>
      </c>
      <c r="E3872" s="12"/>
    </row>
    <row r="3873" spans="1:5" x14ac:dyDescent="0.3">
      <c r="A3873" s="6" t="s">
        <v>9</v>
      </c>
      <c r="B3873" s="2">
        <v>43692.922222222202</v>
      </c>
      <c r="C3873" s="1">
        <v>0</v>
      </c>
      <c r="D3873" s="1">
        <v>0</v>
      </c>
      <c r="E3873" s="12"/>
    </row>
    <row r="3874" spans="1:5" x14ac:dyDescent="0.3">
      <c r="A3874" s="6" t="s">
        <v>9</v>
      </c>
      <c r="B3874" s="2">
        <v>43692.925694444399</v>
      </c>
      <c r="C3874" s="1">
        <v>0</v>
      </c>
      <c r="D3874" s="1">
        <v>0</v>
      </c>
      <c r="E3874" s="12"/>
    </row>
    <row r="3875" spans="1:5" x14ac:dyDescent="0.3">
      <c r="A3875" s="6" t="s">
        <v>9</v>
      </c>
      <c r="B3875" s="2">
        <v>43692.929166666698</v>
      </c>
      <c r="C3875" s="1">
        <v>0</v>
      </c>
      <c r="D3875" s="1">
        <v>0</v>
      </c>
      <c r="E3875" s="12"/>
    </row>
    <row r="3876" spans="1:5" x14ac:dyDescent="0.3">
      <c r="A3876" s="6" t="s">
        <v>9</v>
      </c>
      <c r="B3876" s="2">
        <v>43692.932638888902</v>
      </c>
      <c r="C3876" s="1">
        <v>0</v>
      </c>
      <c r="D3876" s="1">
        <v>0</v>
      </c>
      <c r="E3876" s="12"/>
    </row>
    <row r="3877" spans="1:5" x14ac:dyDescent="0.3">
      <c r="A3877" s="6" t="s">
        <v>9</v>
      </c>
      <c r="B3877" s="2">
        <v>43692.936111111099</v>
      </c>
      <c r="C3877" s="1">
        <v>0</v>
      </c>
      <c r="D3877" s="1">
        <v>0</v>
      </c>
      <c r="E3877" s="12"/>
    </row>
    <row r="3878" spans="1:5" x14ac:dyDescent="0.3">
      <c r="A3878" s="6" t="s">
        <v>9</v>
      </c>
      <c r="B3878" s="2">
        <v>43692.939583333296</v>
      </c>
      <c r="C3878" s="1">
        <v>0</v>
      </c>
      <c r="D3878" s="1">
        <v>0</v>
      </c>
      <c r="E3878" s="12"/>
    </row>
    <row r="3879" spans="1:5" x14ac:dyDescent="0.3">
      <c r="A3879" s="6" t="s">
        <v>9</v>
      </c>
      <c r="B3879" s="2">
        <v>43692.943055555603</v>
      </c>
      <c r="C3879" s="1">
        <v>0</v>
      </c>
      <c r="D3879" s="1">
        <v>0</v>
      </c>
      <c r="E3879" s="12"/>
    </row>
    <row r="3880" spans="1:5" x14ac:dyDescent="0.3">
      <c r="A3880" s="6" t="s">
        <v>9</v>
      </c>
      <c r="B3880" s="2">
        <v>43692.9465277778</v>
      </c>
      <c r="C3880" s="1">
        <v>0</v>
      </c>
      <c r="D3880" s="1">
        <v>0</v>
      </c>
      <c r="E3880" s="12"/>
    </row>
    <row r="3881" spans="1:5" x14ac:dyDescent="0.3">
      <c r="A3881" s="6" t="s">
        <v>9</v>
      </c>
      <c r="B3881" s="2">
        <v>43692.95</v>
      </c>
      <c r="C3881" s="1">
        <v>0</v>
      </c>
      <c r="D3881" s="1">
        <v>0</v>
      </c>
      <c r="E3881" s="12"/>
    </row>
    <row r="3882" spans="1:5" x14ac:dyDescent="0.3">
      <c r="A3882" s="6" t="s">
        <v>9</v>
      </c>
      <c r="B3882" s="2">
        <v>43692.953472222202</v>
      </c>
      <c r="C3882" s="1">
        <v>0</v>
      </c>
      <c r="D3882" s="1">
        <v>0</v>
      </c>
      <c r="E3882" s="12"/>
    </row>
    <row r="3883" spans="1:5" x14ac:dyDescent="0.3">
      <c r="A3883" s="6" t="s">
        <v>9</v>
      </c>
      <c r="B3883" s="2">
        <v>43692.956944444399</v>
      </c>
      <c r="C3883" s="1">
        <v>0</v>
      </c>
      <c r="D3883" s="1">
        <v>0</v>
      </c>
      <c r="E3883" s="12"/>
    </row>
    <row r="3884" spans="1:5" x14ac:dyDescent="0.3">
      <c r="A3884" s="6" t="s">
        <v>9</v>
      </c>
      <c r="B3884" s="2">
        <v>43692.960416666698</v>
      </c>
      <c r="C3884" s="1">
        <v>0</v>
      </c>
      <c r="D3884" s="1">
        <v>0</v>
      </c>
      <c r="E3884" s="12"/>
    </row>
    <row r="3885" spans="1:5" x14ac:dyDescent="0.3">
      <c r="A3885" s="6" t="s">
        <v>9</v>
      </c>
      <c r="B3885" s="2">
        <v>43692.963888888902</v>
      </c>
      <c r="C3885" s="1">
        <v>0</v>
      </c>
      <c r="D3885" s="1">
        <v>0</v>
      </c>
      <c r="E3885" s="12"/>
    </row>
    <row r="3886" spans="1:5" x14ac:dyDescent="0.3">
      <c r="A3886" s="6" t="s">
        <v>9</v>
      </c>
      <c r="B3886" s="2">
        <v>43692.967361111099</v>
      </c>
      <c r="C3886" s="1">
        <v>0</v>
      </c>
      <c r="D3886" s="1">
        <v>0</v>
      </c>
      <c r="E3886" s="12"/>
    </row>
    <row r="3887" spans="1:5" x14ac:dyDescent="0.3">
      <c r="A3887" s="6" t="s">
        <v>9</v>
      </c>
      <c r="B3887" s="2">
        <v>43692.970833333296</v>
      </c>
      <c r="C3887" s="1">
        <v>0</v>
      </c>
      <c r="D3887" s="1">
        <v>0</v>
      </c>
      <c r="E3887" s="12"/>
    </row>
    <row r="3888" spans="1:5" x14ac:dyDescent="0.3">
      <c r="A3888" s="6" t="s">
        <v>9</v>
      </c>
      <c r="B3888" s="2">
        <v>43692.974305555603</v>
      </c>
      <c r="C3888" s="1">
        <v>0</v>
      </c>
      <c r="D3888" s="1">
        <v>0</v>
      </c>
      <c r="E3888" s="12"/>
    </row>
    <row r="3889" spans="1:5" x14ac:dyDescent="0.3">
      <c r="A3889" s="6" t="s">
        <v>9</v>
      </c>
      <c r="B3889" s="2">
        <v>43692.9777777778</v>
      </c>
      <c r="C3889" s="1">
        <v>0</v>
      </c>
      <c r="D3889" s="1">
        <v>0</v>
      </c>
      <c r="E3889" s="12"/>
    </row>
    <row r="3890" spans="1:5" x14ac:dyDescent="0.3">
      <c r="A3890" s="6" t="s">
        <v>9</v>
      </c>
      <c r="B3890" s="2">
        <v>43692.981249999997</v>
      </c>
      <c r="C3890" s="1">
        <v>0</v>
      </c>
      <c r="D3890" s="1">
        <v>0</v>
      </c>
      <c r="E3890" s="12"/>
    </row>
    <row r="3891" spans="1:5" x14ac:dyDescent="0.3">
      <c r="A3891" s="6" t="s">
        <v>9</v>
      </c>
      <c r="B3891" s="2">
        <v>43692.984722222202</v>
      </c>
      <c r="C3891" s="1">
        <v>0</v>
      </c>
      <c r="D3891" s="1">
        <v>0</v>
      </c>
      <c r="E3891" s="12"/>
    </row>
    <row r="3892" spans="1:5" x14ac:dyDescent="0.3">
      <c r="A3892" s="6" t="s">
        <v>9</v>
      </c>
      <c r="B3892" s="2">
        <v>43692.988194444399</v>
      </c>
      <c r="C3892" s="1">
        <v>0</v>
      </c>
      <c r="D3892" s="1">
        <v>0</v>
      </c>
      <c r="E3892" s="12"/>
    </row>
    <row r="3893" spans="1:5" x14ac:dyDescent="0.3">
      <c r="A3893" s="6" t="s">
        <v>9</v>
      </c>
      <c r="B3893" s="2">
        <v>43692.991666666698</v>
      </c>
      <c r="C3893" s="1">
        <v>0</v>
      </c>
      <c r="D3893" s="1">
        <v>0</v>
      </c>
      <c r="E3893" s="12"/>
    </row>
    <row r="3894" spans="1:5" x14ac:dyDescent="0.3">
      <c r="A3894" s="6" t="s">
        <v>9</v>
      </c>
      <c r="B3894" s="2">
        <v>43692.995138888902</v>
      </c>
      <c r="C3894" s="1">
        <v>0</v>
      </c>
      <c r="D3894" s="1">
        <v>0</v>
      </c>
      <c r="E3894" s="12"/>
    </row>
    <row r="3895" spans="1:5" x14ac:dyDescent="0.3">
      <c r="A3895" s="6" t="s">
        <v>9</v>
      </c>
      <c r="B3895" s="2">
        <v>43692.998611111099</v>
      </c>
      <c r="C3895" s="1">
        <v>0</v>
      </c>
      <c r="D3895" s="1">
        <v>0</v>
      </c>
      <c r="E3895" s="12"/>
    </row>
    <row r="3896" spans="1:5" x14ac:dyDescent="0.3">
      <c r="A3896" s="6" t="s">
        <v>9</v>
      </c>
      <c r="B3896" s="2">
        <v>43693.002083333296</v>
      </c>
      <c r="C3896" s="1">
        <v>0</v>
      </c>
      <c r="D3896" s="1">
        <v>0</v>
      </c>
      <c r="E3896" s="12"/>
    </row>
    <row r="3897" spans="1:5" x14ac:dyDescent="0.3">
      <c r="A3897" s="6" t="s">
        <v>9</v>
      </c>
      <c r="B3897" s="2">
        <v>43693.005555555603</v>
      </c>
      <c r="C3897" s="1">
        <v>0</v>
      </c>
      <c r="D3897" s="1">
        <v>0</v>
      </c>
      <c r="E3897" s="12"/>
    </row>
    <row r="3898" spans="1:5" x14ac:dyDescent="0.3">
      <c r="A3898" s="6" t="s">
        <v>9</v>
      </c>
      <c r="B3898" s="2">
        <v>43693.0090277778</v>
      </c>
      <c r="C3898" s="1">
        <v>0</v>
      </c>
      <c r="D3898" s="1">
        <v>0</v>
      </c>
      <c r="E3898" s="12"/>
    </row>
    <row r="3899" spans="1:5" x14ac:dyDescent="0.3">
      <c r="A3899" s="6" t="s">
        <v>9</v>
      </c>
      <c r="B3899" s="2">
        <v>43693.012499999997</v>
      </c>
      <c r="C3899" s="1">
        <v>0</v>
      </c>
      <c r="D3899" s="1">
        <v>0</v>
      </c>
      <c r="E3899" s="12"/>
    </row>
    <row r="3900" spans="1:5" x14ac:dyDescent="0.3">
      <c r="A3900" s="6" t="s">
        <v>9</v>
      </c>
      <c r="B3900" s="2">
        <v>43693.015972222202</v>
      </c>
      <c r="C3900" s="1">
        <v>0</v>
      </c>
      <c r="D3900" s="1">
        <v>0</v>
      </c>
      <c r="E3900" s="12"/>
    </row>
    <row r="3901" spans="1:5" x14ac:dyDescent="0.3">
      <c r="A3901" s="6" t="s">
        <v>9</v>
      </c>
      <c r="B3901" s="2">
        <v>43693.019444444399</v>
      </c>
      <c r="C3901" s="1">
        <v>0</v>
      </c>
      <c r="D3901" s="1">
        <v>0</v>
      </c>
      <c r="E3901" s="12"/>
    </row>
    <row r="3902" spans="1:5" x14ac:dyDescent="0.3">
      <c r="A3902" s="6" t="s">
        <v>9</v>
      </c>
      <c r="B3902" s="2">
        <v>43693.022916666698</v>
      </c>
      <c r="C3902" s="1">
        <v>0</v>
      </c>
      <c r="D3902" s="1">
        <v>0</v>
      </c>
      <c r="E3902" s="12"/>
    </row>
    <row r="3903" spans="1:5" x14ac:dyDescent="0.3">
      <c r="A3903" s="6" t="s">
        <v>9</v>
      </c>
      <c r="B3903" s="2">
        <v>43693.026388888902</v>
      </c>
      <c r="C3903" s="1">
        <v>0</v>
      </c>
      <c r="D3903" s="1">
        <v>0</v>
      </c>
      <c r="E3903" s="12"/>
    </row>
    <row r="3904" spans="1:5" x14ac:dyDescent="0.3">
      <c r="A3904" s="6" t="s">
        <v>9</v>
      </c>
      <c r="B3904" s="2">
        <v>43693.033333333296</v>
      </c>
      <c r="C3904" s="1">
        <v>0</v>
      </c>
      <c r="D3904" s="1">
        <v>0</v>
      </c>
      <c r="E3904" s="12"/>
    </row>
    <row r="3905" spans="1:5" x14ac:dyDescent="0.3">
      <c r="A3905" s="6" t="s">
        <v>9</v>
      </c>
      <c r="B3905" s="2">
        <v>43693.036805555603</v>
      </c>
      <c r="C3905" s="1">
        <v>0</v>
      </c>
      <c r="D3905" s="1">
        <v>0</v>
      </c>
      <c r="E3905" s="12"/>
    </row>
    <row r="3906" spans="1:5" x14ac:dyDescent="0.3">
      <c r="A3906" s="6" t="s">
        <v>9</v>
      </c>
      <c r="B3906" s="2">
        <v>43693.043749999997</v>
      </c>
      <c r="C3906" s="1">
        <v>0</v>
      </c>
      <c r="D3906" s="1">
        <v>0</v>
      </c>
      <c r="E3906" s="12"/>
    </row>
    <row r="3907" spans="1:5" x14ac:dyDescent="0.3">
      <c r="A3907" s="6" t="s">
        <v>9</v>
      </c>
      <c r="B3907" s="2">
        <v>43693.047222222202</v>
      </c>
      <c r="C3907" s="1">
        <v>0</v>
      </c>
      <c r="D3907" s="1">
        <v>0</v>
      </c>
      <c r="E3907" s="12"/>
    </row>
    <row r="3908" spans="1:5" x14ac:dyDescent="0.3">
      <c r="A3908" s="6" t="s">
        <v>9</v>
      </c>
      <c r="B3908" s="2">
        <v>43693.050694444399</v>
      </c>
      <c r="C3908" s="1">
        <v>0</v>
      </c>
      <c r="D3908" s="1">
        <v>0</v>
      </c>
      <c r="E3908" s="12"/>
    </row>
    <row r="3909" spans="1:5" x14ac:dyDescent="0.3">
      <c r="A3909" s="6" t="s">
        <v>9</v>
      </c>
      <c r="B3909" s="2">
        <v>43693.054166666698</v>
      </c>
      <c r="C3909" s="1">
        <v>0</v>
      </c>
      <c r="D3909" s="1">
        <v>0</v>
      </c>
      <c r="E3909" s="12"/>
    </row>
    <row r="3910" spans="1:5" x14ac:dyDescent="0.3">
      <c r="A3910" s="6" t="s">
        <v>9</v>
      </c>
      <c r="B3910" s="2">
        <v>43693.057638888902</v>
      </c>
      <c r="C3910" s="1">
        <v>0</v>
      </c>
      <c r="D3910" s="1">
        <v>0</v>
      </c>
      <c r="E3910" s="12"/>
    </row>
    <row r="3911" spans="1:5" x14ac:dyDescent="0.3">
      <c r="A3911" s="6" t="s">
        <v>9</v>
      </c>
      <c r="B3911" s="2">
        <v>43693.061111111099</v>
      </c>
      <c r="C3911" s="1">
        <v>0</v>
      </c>
      <c r="D3911" s="1">
        <v>0</v>
      </c>
      <c r="E3911" s="12"/>
    </row>
    <row r="3912" spans="1:5" x14ac:dyDescent="0.3">
      <c r="A3912" s="6" t="s">
        <v>9</v>
      </c>
      <c r="B3912" s="2">
        <v>43693.064583333296</v>
      </c>
      <c r="C3912" s="1">
        <v>0</v>
      </c>
      <c r="D3912" s="1">
        <v>0</v>
      </c>
      <c r="E3912" s="12"/>
    </row>
    <row r="3913" spans="1:5" x14ac:dyDescent="0.3">
      <c r="A3913" s="6" t="s">
        <v>9</v>
      </c>
      <c r="B3913" s="2">
        <v>43693.068055555603</v>
      </c>
      <c r="C3913" s="1">
        <v>2.0000000000000018E-2</v>
      </c>
      <c r="D3913" s="1">
        <v>7.6000000000000068E-2</v>
      </c>
      <c r="E3913" s="12"/>
    </row>
    <row r="3914" spans="1:5" x14ac:dyDescent="0.3">
      <c r="A3914" s="6" t="s">
        <v>9</v>
      </c>
      <c r="B3914" s="2">
        <v>43693.0715277778</v>
      </c>
      <c r="C3914" s="1">
        <v>0</v>
      </c>
      <c r="D3914" s="1">
        <v>0</v>
      </c>
      <c r="E3914" s="12"/>
    </row>
    <row r="3915" spans="1:5" x14ac:dyDescent="0.3">
      <c r="A3915" s="6" t="s">
        <v>9</v>
      </c>
      <c r="B3915" s="2">
        <v>43693.074999999997</v>
      </c>
      <c r="C3915" s="1">
        <v>0</v>
      </c>
      <c r="D3915" s="1">
        <v>0</v>
      </c>
      <c r="E3915" s="12"/>
    </row>
    <row r="3916" spans="1:5" x14ac:dyDescent="0.3">
      <c r="A3916" s="6" t="s">
        <v>9</v>
      </c>
      <c r="B3916" s="2">
        <v>43693.085416666698</v>
      </c>
      <c r="C3916" s="1">
        <v>0</v>
      </c>
      <c r="D3916" s="1">
        <v>0</v>
      </c>
      <c r="E3916" s="12"/>
    </row>
    <row r="3917" spans="1:5" x14ac:dyDescent="0.3">
      <c r="A3917" s="6" t="s">
        <v>9</v>
      </c>
      <c r="B3917" s="2">
        <v>43693.088888888902</v>
      </c>
      <c r="C3917" s="1">
        <v>0</v>
      </c>
      <c r="D3917" s="1">
        <v>0</v>
      </c>
      <c r="E3917" s="12"/>
    </row>
    <row r="3918" spans="1:5" x14ac:dyDescent="0.3">
      <c r="A3918" s="6" t="s">
        <v>9</v>
      </c>
      <c r="B3918" s="2">
        <v>43693.092361111099</v>
      </c>
      <c r="C3918" s="1">
        <v>0</v>
      </c>
      <c r="D3918" s="1">
        <v>0</v>
      </c>
      <c r="E3918" s="12"/>
    </row>
    <row r="3919" spans="1:5" x14ac:dyDescent="0.3">
      <c r="A3919" s="6" t="s">
        <v>9</v>
      </c>
      <c r="B3919" s="2">
        <v>43693.095833333296</v>
      </c>
      <c r="C3919" s="1">
        <v>0</v>
      </c>
      <c r="D3919" s="1">
        <v>0</v>
      </c>
      <c r="E3919" s="12"/>
    </row>
    <row r="3920" spans="1:5" x14ac:dyDescent="0.3">
      <c r="A3920" s="6" t="s">
        <v>9</v>
      </c>
      <c r="B3920" s="2">
        <v>43693.1027777778</v>
      </c>
      <c r="C3920" s="1">
        <v>0</v>
      </c>
      <c r="D3920" s="1">
        <v>0</v>
      </c>
      <c r="E3920" s="12"/>
    </row>
    <row r="3921" spans="1:5" x14ac:dyDescent="0.3">
      <c r="A3921" s="6" t="s">
        <v>9</v>
      </c>
      <c r="B3921" s="2">
        <v>43693.106249999997</v>
      </c>
      <c r="C3921" s="1">
        <v>0</v>
      </c>
      <c r="D3921" s="1">
        <v>0</v>
      </c>
      <c r="E3921" s="12"/>
    </row>
    <row r="3922" spans="1:5" x14ac:dyDescent="0.3">
      <c r="A3922" s="6" t="s">
        <v>9</v>
      </c>
      <c r="B3922" s="2">
        <v>43693.109722222202</v>
      </c>
      <c r="C3922" s="1">
        <v>0</v>
      </c>
      <c r="D3922" s="1">
        <v>0</v>
      </c>
      <c r="E3922" s="12"/>
    </row>
    <row r="3923" spans="1:5" x14ac:dyDescent="0.3">
      <c r="A3923" s="6" t="s">
        <v>9</v>
      </c>
      <c r="B3923" s="2">
        <v>43693.113194444399</v>
      </c>
      <c r="C3923" s="1">
        <v>0</v>
      </c>
      <c r="D3923" s="1">
        <v>0</v>
      </c>
      <c r="E3923" s="12"/>
    </row>
    <row r="3924" spans="1:5" x14ac:dyDescent="0.3">
      <c r="A3924" s="6" t="s">
        <v>9</v>
      </c>
      <c r="B3924" s="2">
        <v>43693.116666666698</v>
      </c>
      <c r="C3924" s="1">
        <v>0</v>
      </c>
      <c r="D3924" s="1">
        <v>0</v>
      </c>
      <c r="E3924" s="12"/>
    </row>
    <row r="3925" spans="1:5" x14ac:dyDescent="0.3">
      <c r="A3925" s="6" t="s">
        <v>9</v>
      </c>
      <c r="B3925" s="2">
        <v>43693.123611111099</v>
      </c>
      <c r="C3925" s="1">
        <v>0</v>
      </c>
      <c r="D3925" s="1">
        <v>0</v>
      </c>
      <c r="E3925" s="12"/>
    </row>
    <row r="3926" spans="1:5" x14ac:dyDescent="0.3">
      <c r="A3926" s="6" t="s">
        <v>9</v>
      </c>
      <c r="B3926" s="2">
        <v>43693.127083333296</v>
      </c>
      <c r="C3926" s="1">
        <v>0</v>
      </c>
      <c r="D3926" s="1">
        <v>0</v>
      </c>
      <c r="E3926" s="12"/>
    </row>
    <row r="3927" spans="1:5" x14ac:dyDescent="0.3">
      <c r="A3927" s="6" t="s">
        <v>9</v>
      </c>
      <c r="B3927" s="2">
        <v>43693.130555555603</v>
      </c>
      <c r="C3927" s="1">
        <v>0</v>
      </c>
      <c r="D3927" s="1">
        <v>0</v>
      </c>
      <c r="E3927" s="12"/>
    </row>
    <row r="3928" spans="1:5" x14ac:dyDescent="0.3">
      <c r="A3928" s="6" t="s">
        <v>9</v>
      </c>
      <c r="B3928" s="2">
        <v>43693.1340277778</v>
      </c>
      <c r="C3928" s="1">
        <v>0</v>
      </c>
      <c r="D3928" s="1">
        <v>0</v>
      </c>
      <c r="E3928" s="12"/>
    </row>
    <row r="3929" spans="1:5" x14ac:dyDescent="0.3">
      <c r="A3929" s="6" t="s">
        <v>9</v>
      </c>
      <c r="B3929" s="2">
        <v>43693.147916666698</v>
      </c>
      <c r="C3929" s="1">
        <v>0</v>
      </c>
      <c r="D3929" s="1">
        <v>0</v>
      </c>
      <c r="E3929" s="12"/>
    </row>
    <row r="3930" spans="1:5" x14ac:dyDescent="0.3">
      <c r="A3930" s="6" t="s">
        <v>9</v>
      </c>
      <c r="B3930" s="2">
        <v>43693.154861111099</v>
      </c>
      <c r="C3930" s="1">
        <v>0</v>
      </c>
      <c r="D3930" s="1">
        <v>0</v>
      </c>
      <c r="E3930" s="12"/>
    </row>
    <row r="3931" spans="1:5" x14ac:dyDescent="0.3">
      <c r="A3931" s="6" t="s">
        <v>9</v>
      </c>
      <c r="B3931" s="2">
        <v>43693.158333333296</v>
      </c>
      <c r="C3931" s="1">
        <v>0</v>
      </c>
      <c r="D3931" s="1">
        <v>0</v>
      </c>
      <c r="E3931" s="12"/>
    </row>
    <row r="3932" spans="1:5" x14ac:dyDescent="0.3">
      <c r="A3932" s="6" t="s">
        <v>9</v>
      </c>
      <c r="B3932" s="2">
        <v>43693.161805555603</v>
      </c>
      <c r="C3932" s="1">
        <v>0</v>
      </c>
      <c r="D3932" s="1">
        <v>0</v>
      </c>
      <c r="E3932" s="12"/>
    </row>
    <row r="3933" spans="1:5" x14ac:dyDescent="0.3">
      <c r="A3933" s="6" t="s">
        <v>9</v>
      </c>
      <c r="B3933" s="2">
        <v>43693.1652777778</v>
      </c>
      <c r="C3933" s="1">
        <v>0</v>
      </c>
      <c r="D3933" s="1">
        <v>0</v>
      </c>
      <c r="E3933" s="12"/>
    </row>
    <row r="3934" spans="1:5" x14ac:dyDescent="0.3">
      <c r="A3934" s="6" t="s">
        <v>9</v>
      </c>
      <c r="B3934" s="2">
        <v>43693.168749999997</v>
      </c>
      <c r="C3934" s="1">
        <v>0</v>
      </c>
      <c r="D3934" s="1">
        <v>0</v>
      </c>
      <c r="E3934" s="12"/>
    </row>
    <row r="3935" spans="1:5" x14ac:dyDescent="0.3">
      <c r="A3935" s="6" t="s">
        <v>9</v>
      </c>
      <c r="B3935" s="2">
        <v>43693.172222222202</v>
      </c>
      <c r="C3935" s="1">
        <v>0</v>
      </c>
      <c r="D3935" s="1">
        <v>0</v>
      </c>
      <c r="E3935" s="12"/>
    </row>
    <row r="3936" spans="1:5" x14ac:dyDescent="0.3">
      <c r="A3936" s="6" t="s">
        <v>9</v>
      </c>
      <c r="B3936" s="2">
        <v>43693.175694444399</v>
      </c>
      <c r="C3936" s="1">
        <v>0</v>
      </c>
      <c r="D3936" s="1">
        <v>0</v>
      </c>
      <c r="E3936" s="12"/>
    </row>
    <row r="3937" spans="1:5" x14ac:dyDescent="0.3">
      <c r="A3937" s="6" t="s">
        <v>9</v>
      </c>
      <c r="B3937" s="2">
        <v>43693.179166666698</v>
      </c>
      <c r="C3937" s="1">
        <v>0</v>
      </c>
      <c r="D3937" s="1">
        <v>0</v>
      </c>
      <c r="E3937" s="12"/>
    </row>
    <row r="3938" spans="1:5" x14ac:dyDescent="0.3">
      <c r="A3938" s="6" t="s">
        <v>9</v>
      </c>
      <c r="B3938" s="2">
        <v>43693.186111111099</v>
      </c>
      <c r="C3938" s="1">
        <v>0</v>
      </c>
      <c r="D3938" s="1">
        <v>0</v>
      </c>
      <c r="E3938" s="12"/>
    </row>
    <row r="3939" spans="1:5" x14ac:dyDescent="0.3">
      <c r="A3939" s="6" t="s">
        <v>9</v>
      </c>
      <c r="B3939" s="2">
        <v>43693.1965277778</v>
      </c>
      <c r="C3939" s="1">
        <v>0</v>
      </c>
      <c r="D3939" s="1">
        <v>0</v>
      </c>
      <c r="E3939" s="12"/>
    </row>
    <row r="3940" spans="1:5" x14ac:dyDescent="0.3">
      <c r="A3940" s="6" t="s">
        <v>9</v>
      </c>
      <c r="B3940" s="2">
        <v>43693.2</v>
      </c>
      <c r="C3940" s="1">
        <v>0</v>
      </c>
      <c r="D3940" s="1">
        <v>0</v>
      </c>
      <c r="E3940" s="12"/>
    </row>
    <row r="3941" spans="1:5" x14ac:dyDescent="0.3">
      <c r="A3941" s="6" t="s">
        <v>9</v>
      </c>
      <c r="B3941" s="2">
        <v>43693.210416666698</v>
      </c>
      <c r="C3941" s="1">
        <v>0</v>
      </c>
      <c r="D3941" s="1">
        <v>0</v>
      </c>
      <c r="E3941" s="12"/>
    </row>
    <row r="3942" spans="1:5" x14ac:dyDescent="0.3">
      <c r="A3942" s="6" t="s">
        <v>9</v>
      </c>
      <c r="B3942" s="2">
        <v>43693.213888888902</v>
      </c>
      <c r="C3942" s="1">
        <v>0</v>
      </c>
      <c r="D3942" s="1">
        <v>0</v>
      </c>
      <c r="E3942" s="12"/>
    </row>
    <row r="3943" spans="1:5" x14ac:dyDescent="0.3">
      <c r="A3943" s="6" t="s">
        <v>9</v>
      </c>
      <c r="B3943" s="2">
        <v>43693.217361111099</v>
      </c>
      <c r="C3943" s="1">
        <v>0</v>
      </c>
      <c r="D3943" s="1">
        <v>0</v>
      </c>
      <c r="E3943" s="12"/>
    </row>
    <row r="3944" spans="1:5" x14ac:dyDescent="0.3">
      <c r="A3944" s="6" t="s">
        <v>9</v>
      </c>
      <c r="B3944" s="2">
        <v>43693.224305555603</v>
      </c>
      <c r="C3944" s="1">
        <v>0</v>
      </c>
      <c r="D3944" s="1">
        <v>0</v>
      </c>
      <c r="E3944" s="12"/>
    </row>
    <row r="3945" spans="1:5" x14ac:dyDescent="0.3">
      <c r="A3945" s="6" t="s">
        <v>9</v>
      </c>
      <c r="B3945" s="2">
        <v>43693.2277777778</v>
      </c>
      <c r="C3945" s="1">
        <v>0</v>
      </c>
      <c r="D3945" s="1">
        <v>0</v>
      </c>
      <c r="E3945" s="12"/>
    </row>
    <row r="3946" spans="1:5" x14ac:dyDescent="0.3">
      <c r="A3946" s="6" t="s">
        <v>9</v>
      </c>
      <c r="B3946" s="2">
        <v>43693.231249999997</v>
      </c>
      <c r="C3946" s="1">
        <v>0</v>
      </c>
      <c r="D3946" s="1">
        <v>0</v>
      </c>
      <c r="E3946" s="12"/>
    </row>
    <row r="3947" spans="1:5" x14ac:dyDescent="0.3">
      <c r="A3947" s="6" t="s">
        <v>9</v>
      </c>
      <c r="B3947" s="2">
        <v>43693.234722222202</v>
      </c>
      <c r="C3947" s="1">
        <v>0</v>
      </c>
      <c r="D3947" s="1">
        <v>0</v>
      </c>
      <c r="E3947" s="12"/>
    </row>
    <row r="3948" spans="1:5" x14ac:dyDescent="0.3">
      <c r="A3948" s="6" t="s">
        <v>9</v>
      </c>
      <c r="B3948" s="2">
        <v>43693.238194444399</v>
      </c>
      <c r="C3948" s="1">
        <v>0</v>
      </c>
      <c r="D3948" s="1">
        <v>0</v>
      </c>
      <c r="E3948" s="12"/>
    </row>
    <row r="3949" spans="1:5" x14ac:dyDescent="0.3">
      <c r="A3949" s="6" t="s">
        <v>9</v>
      </c>
      <c r="B3949" s="2">
        <v>43693.241666666698</v>
      </c>
      <c r="C3949" s="1">
        <v>0</v>
      </c>
      <c r="D3949" s="1">
        <v>0</v>
      </c>
      <c r="E3949" s="12"/>
    </row>
    <row r="3950" spans="1:5" x14ac:dyDescent="0.3">
      <c r="A3950" s="6" t="s">
        <v>9</v>
      </c>
      <c r="B3950" s="2">
        <v>43693.245138888902</v>
      </c>
      <c r="C3950" s="1">
        <v>0</v>
      </c>
      <c r="D3950" s="1">
        <v>0</v>
      </c>
      <c r="E3950" s="12"/>
    </row>
    <row r="3951" spans="1:5" x14ac:dyDescent="0.3">
      <c r="A3951" s="6" t="s">
        <v>9</v>
      </c>
      <c r="B3951" s="2">
        <v>43693.248611111099</v>
      </c>
      <c r="C3951" s="1">
        <v>0</v>
      </c>
      <c r="D3951" s="1">
        <v>0</v>
      </c>
      <c r="E3951" s="12"/>
    </row>
    <row r="3952" spans="1:5" x14ac:dyDescent="0.3">
      <c r="A3952" s="6" t="s">
        <v>9</v>
      </c>
      <c r="B3952" s="2">
        <v>43693.252083333296</v>
      </c>
      <c r="C3952" s="1">
        <v>0</v>
      </c>
      <c r="D3952" s="1">
        <v>0</v>
      </c>
      <c r="E3952" s="12"/>
    </row>
    <row r="3953" spans="1:5" x14ac:dyDescent="0.3">
      <c r="A3953" s="6" t="s">
        <v>9</v>
      </c>
      <c r="B3953" s="2">
        <v>43693.255555555603</v>
      </c>
      <c r="C3953" s="1">
        <v>0</v>
      </c>
      <c r="D3953" s="1">
        <v>0</v>
      </c>
      <c r="E3953" s="12"/>
    </row>
    <row r="3954" spans="1:5" x14ac:dyDescent="0.3">
      <c r="A3954" s="6" t="s">
        <v>9</v>
      </c>
      <c r="B3954" s="2">
        <v>43693.2590277778</v>
      </c>
      <c r="C3954" s="1">
        <v>0</v>
      </c>
      <c r="D3954" s="1">
        <v>0</v>
      </c>
      <c r="E3954" s="12"/>
    </row>
    <row r="3955" spans="1:5" x14ac:dyDescent="0.3">
      <c r="A3955" s="6" t="s">
        <v>9</v>
      </c>
      <c r="B3955" s="2">
        <v>43693.262499999997</v>
      </c>
      <c r="C3955" s="1">
        <v>0</v>
      </c>
      <c r="D3955" s="1">
        <v>0</v>
      </c>
      <c r="E3955" s="12"/>
    </row>
    <row r="3956" spans="1:5" x14ac:dyDescent="0.3">
      <c r="A3956" s="6" t="s">
        <v>9</v>
      </c>
      <c r="B3956" s="2">
        <v>43693.265972222202</v>
      </c>
      <c r="C3956" s="1">
        <v>0</v>
      </c>
      <c r="D3956" s="1">
        <v>0</v>
      </c>
      <c r="E3956" s="12"/>
    </row>
    <row r="3957" spans="1:5" x14ac:dyDescent="0.3">
      <c r="A3957" s="6" t="s">
        <v>9</v>
      </c>
      <c r="B3957" s="2">
        <v>43693.269444444399</v>
      </c>
      <c r="C3957" s="1">
        <v>0</v>
      </c>
      <c r="D3957" s="1">
        <v>0</v>
      </c>
      <c r="E3957" s="12"/>
    </row>
    <row r="3958" spans="1:5" x14ac:dyDescent="0.3">
      <c r="A3958" s="6" t="s">
        <v>9</v>
      </c>
      <c r="B3958" s="2">
        <v>43693.272916666698</v>
      </c>
      <c r="C3958" s="1">
        <v>0</v>
      </c>
      <c r="D3958" s="1">
        <v>0</v>
      </c>
      <c r="E3958" s="12"/>
    </row>
    <row r="3959" spans="1:5" x14ac:dyDescent="0.3">
      <c r="A3959" s="6" t="s">
        <v>9</v>
      </c>
      <c r="B3959" s="2">
        <v>43693.276388888902</v>
      </c>
      <c r="C3959" s="1">
        <v>0</v>
      </c>
      <c r="D3959" s="1">
        <v>0</v>
      </c>
      <c r="E3959" s="12"/>
    </row>
    <row r="3960" spans="1:5" x14ac:dyDescent="0.3">
      <c r="A3960" s="6" t="s">
        <v>9</v>
      </c>
      <c r="B3960" s="2">
        <v>43693.279861111099</v>
      </c>
      <c r="C3960" s="1">
        <v>0</v>
      </c>
      <c r="D3960" s="1">
        <v>0</v>
      </c>
      <c r="E3960" s="12"/>
    </row>
    <row r="3961" spans="1:5" x14ac:dyDescent="0.3">
      <c r="A3961" s="6" t="s">
        <v>9</v>
      </c>
      <c r="B3961" s="2">
        <v>43693.283333333296</v>
      </c>
      <c r="C3961" s="1">
        <v>0</v>
      </c>
      <c r="D3961" s="1">
        <v>0</v>
      </c>
      <c r="E3961" s="12"/>
    </row>
    <row r="3962" spans="1:5" x14ac:dyDescent="0.3">
      <c r="A3962" s="6" t="s">
        <v>9</v>
      </c>
      <c r="B3962" s="2">
        <v>43693.286805555603</v>
      </c>
      <c r="C3962" s="1">
        <v>0</v>
      </c>
      <c r="D3962" s="1">
        <v>0</v>
      </c>
      <c r="E3962" s="12"/>
    </row>
    <row r="3963" spans="1:5" x14ac:dyDescent="0.3">
      <c r="A3963" s="6" t="s">
        <v>9</v>
      </c>
      <c r="B3963" s="2">
        <v>43693.2902777778</v>
      </c>
      <c r="C3963" s="1">
        <v>0</v>
      </c>
      <c r="D3963" s="1">
        <v>0</v>
      </c>
      <c r="E3963" s="12"/>
    </row>
    <row r="3964" spans="1:5" x14ac:dyDescent="0.3">
      <c r="A3964" s="6" t="s">
        <v>9</v>
      </c>
      <c r="B3964" s="2">
        <v>43693.293749999997</v>
      </c>
      <c r="C3964" s="1">
        <v>0</v>
      </c>
      <c r="D3964" s="1">
        <v>0</v>
      </c>
      <c r="E3964" s="12"/>
    </row>
    <row r="3965" spans="1:5" x14ac:dyDescent="0.3">
      <c r="A3965" s="6" t="s">
        <v>9</v>
      </c>
      <c r="B3965" s="2">
        <v>43693.297222222202</v>
      </c>
      <c r="C3965" s="1">
        <v>0</v>
      </c>
      <c r="D3965" s="1">
        <v>0</v>
      </c>
      <c r="E3965" s="12"/>
    </row>
    <row r="3966" spans="1:5" x14ac:dyDescent="0.3">
      <c r="A3966" s="6" t="s">
        <v>9</v>
      </c>
      <c r="B3966" s="2">
        <v>43693.300694444399</v>
      </c>
      <c r="C3966" s="1">
        <v>0</v>
      </c>
      <c r="D3966" s="1">
        <v>0</v>
      </c>
      <c r="E3966" s="12"/>
    </row>
    <row r="3967" spans="1:5" x14ac:dyDescent="0.3">
      <c r="A3967" s="6" t="s">
        <v>9</v>
      </c>
      <c r="B3967" s="2">
        <v>43693.304166666698</v>
      </c>
      <c r="C3967" s="1">
        <v>0</v>
      </c>
      <c r="D3967" s="1">
        <v>0</v>
      </c>
      <c r="E3967" s="12"/>
    </row>
    <row r="3968" spans="1:5" x14ac:dyDescent="0.3">
      <c r="A3968" s="6" t="s">
        <v>9</v>
      </c>
      <c r="B3968" s="2">
        <v>43693.307638888902</v>
      </c>
      <c r="C3968" s="1">
        <v>0</v>
      </c>
      <c r="D3968" s="1">
        <v>0</v>
      </c>
      <c r="E3968" s="12"/>
    </row>
    <row r="3969" spans="1:5" x14ac:dyDescent="0.3">
      <c r="A3969" s="6" t="s">
        <v>9</v>
      </c>
      <c r="B3969" s="2">
        <v>43693.311111111099</v>
      </c>
      <c r="C3969" s="1">
        <v>0</v>
      </c>
      <c r="D3969" s="1">
        <v>0</v>
      </c>
      <c r="E3969" s="12"/>
    </row>
    <row r="3970" spans="1:5" x14ac:dyDescent="0.3">
      <c r="A3970" s="6" t="s">
        <v>9</v>
      </c>
      <c r="B3970" s="2">
        <v>43693.314583333296</v>
      </c>
      <c r="C3970" s="1">
        <v>0</v>
      </c>
      <c r="D3970" s="1">
        <v>0</v>
      </c>
      <c r="E3970" s="12"/>
    </row>
    <row r="3971" spans="1:5" x14ac:dyDescent="0.3">
      <c r="A3971" s="6" t="s">
        <v>9</v>
      </c>
      <c r="B3971" s="2">
        <v>43693.318055555603</v>
      </c>
      <c r="C3971" s="1">
        <v>0</v>
      </c>
      <c r="D3971" s="1">
        <v>0</v>
      </c>
      <c r="E3971" s="12"/>
    </row>
    <row r="3972" spans="1:5" x14ac:dyDescent="0.3">
      <c r="A3972" s="6" t="s">
        <v>9</v>
      </c>
      <c r="B3972" s="2">
        <v>43693.3215277778</v>
      </c>
      <c r="C3972" s="1">
        <v>0</v>
      </c>
      <c r="D3972" s="1">
        <v>0</v>
      </c>
      <c r="E3972" s="12"/>
    </row>
    <row r="3973" spans="1:5" x14ac:dyDescent="0.3">
      <c r="A3973" s="6" t="s">
        <v>9</v>
      </c>
      <c r="B3973" s="2">
        <v>43693.324999999997</v>
      </c>
      <c r="C3973" s="1">
        <v>0</v>
      </c>
      <c r="D3973" s="1">
        <v>0</v>
      </c>
      <c r="E3973" s="12"/>
    </row>
    <row r="3974" spans="1:5" x14ac:dyDescent="0.3">
      <c r="A3974" s="6" t="s">
        <v>9</v>
      </c>
      <c r="B3974" s="2">
        <v>43693.328472222202</v>
      </c>
      <c r="C3974" s="1">
        <v>0</v>
      </c>
      <c r="D3974" s="1">
        <v>0</v>
      </c>
      <c r="E3974" s="12"/>
    </row>
    <row r="3975" spans="1:5" x14ac:dyDescent="0.3">
      <c r="A3975" s="6" t="s">
        <v>9</v>
      </c>
      <c r="B3975" s="2">
        <v>43693.331944444399</v>
      </c>
      <c r="C3975" s="1">
        <v>0</v>
      </c>
      <c r="D3975" s="1">
        <v>0</v>
      </c>
      <c r="E3975" s="12"/>
    </row>
    <row r="3976" spans="1:5" x14ac:dyDescent="0.3">
      <c r="A3976" s="6" t="s">
        <v>9</v>
      </c>
      <c r="B3976" s="2">
        <v>43693.335416666698</v>
      </c>
      <c r="C3976" s="1">
        <v>0</v>
      </c>
      <c r="D3976" s="1">
        <v>0</v>
      </c>
      <c r="E3976" s="12"/>
    </row>
    <row r="3977" spans="1:5" x14ac:dyDescent="0.3">
      <c r="A3977" s="6" t="s">
        <v>9</v>
      </c>
      <c r="B3977" s="2">
        <v>43693.338888888902</v>
      </c>
      <c r="C3977" s="1">
        <v>0</v>
      </c>
      <c r="D3977" s="1">
        <v>0</v>
      </c>
      <c r="E3977" s="12"/>
    </row>
    <row r="3978" spans="1:5" x14ac:dyDescent="0.3">
      <c r="A3978" s="6" t="s">
        <v>9</v>
      </c>
      <c r="B3978" s="2">
        <v>43693.342361111099</v>
      </c>
      <c r="C3978" s="1">
        <v>0</v>
      </c>
      <c r="D3978" s="1">
        <v>0</v>
      </c>
      <c r="E3978" s="12"/>
    </row>
    <row r="3979" spans="1:5" x14ac:dyDescent="0.3">
      <c r="A3979" s="6" t="s">
        <v>9</v>
      </c>
      <c r="B3979" s="2">
        <v>43693.345833333296</v>
      </c>
      <c r="C3979" s="1">
        <v>0</v>
      </c>
      <c r="D3979" s="1">
        <v>0</v>
      </c>
      <c r="E3979" s="12"/>
    </row>
    <row r="3980" spans="1:5" x14ac:dyDescent="0.3">
      <c r="A3980" s="6" t="s">
        <v>9</v>
      </c>
      <c r="B3980" s="2">
        <v>43693.349305555603</v>
      </c>
      <c r="C3980" s="1">
        <v>0</v>
      </c>
      <c r="D3980" s="1">
        <v>0</v>
      </c>
      <c r="E3980" s="12"/>
    </row>
    <row r="3981" spans="1:5" x14ac:dyDescent="0.3">
      <c r="A3981" s="6" t="s">
        <v>9</v>
      </c>
      <c r="B3981" s="2">
        <v>43693.3527777778</v>
      </c>
      <c r="C3981" s="1">
        <v>0</v>
      </c>
      <c r="D3981" s="1">
        <v>0</v>
      </c>
      <c r="E3981" s="12"/>
    </row>
    <row r="3982" spans="1:5" x14ac:dyDescent="0.3">
      <c r="A3982" s="6" t="s">
        <v>9</v>
      </c>
      <c r="B3982" s="2">
        <v>43693.356249999997</v>
      </c>
      <c r="C3982" s="1">
        <v>0</v>
      </c>
      <c r="D3982" s="1">
        <v>0</v>
      </c>
      <c r="E3982" s="12"/>
    </row>
    <row r="3983" spans="1:5" x14ac:dyDescent="0.3">
      <c r="A3983" s="6" t="s">
        <v>9</v>
      </c>
      <c r="B3983" s="2">
        <v>43693.359722222202</v>
      </c>
      <c r="C3983" s="1">
        <v>0</v>
      </c>
      <c r="D3983" s="1">
        <v>0</v>
      </c>
      <c r="E3983" s="12"/>
    </row>
    <row r="3984" spans="1:5" x14ac:dyDescent="0.3">
      <c r="A3984" s="6" t="s">
        <v>9</v>
      </c>
      <c r="B3984" s="2">
        <v>43693.363194444399</v>
      </c>
      <c r="C3984" s="1">
        <v>0</v>
      </c>
      <c r="D3984" s="1">
        <v>0</v>
      </c>
      <c r="E3984" s="12"/>
    </row>
    <row r="3985" spans="1:5" x14ac:dyDescent="0.3">
      <c r="A3985" s="6" t="s">
        <v>9</v>
      </c>
      <c r="B3985" s="2">
        <v>43693.366666666698</v>
      </c>
      <c r="C3985" s="1">
        <v>0</v>
      </c>
      <c r="D3985" s="1">
        <v>0</v>
      </c>
      <c r="E3985" s="12"/>
    </row>
    <row r="3986" spans="1:5" x14ac:dyDescent="0.3">
      <c r="A3986" s="6" t="s">
        <v>9</v>
      </c>
      <c r="B3986" s="2">
        <v>43693.370138888902</v>
      </c>
      <c r="C3986" s="1">
        <v>0</v>
      </c>
      <c r="D3986" s="1">
        <v>0</v>
      </c>
      <c r="E3986" s="12"/>
    </row>
    <row r="3987" spans="1:5" x14ac:dyDescent="0.3">
      <c r="A3987" s="6" t="s">
        <v>9</v>
      </c>
      <c r="B3987" s="2">
        <v>43693.373611111099</v>
      </c>
      <c r="C3987" s="1">
        <v>0</v>
      </c>
      <c r="D3987" s="1">
        <v>0</v>
      </c>
      <c r="E3987" s="12"/>
    </row>
    <row r="3988" spans="1:5" x14ac:dyDescent="0.3">
      <c r="A3988" s="6" t="s">
        <v>9</v>
      </c>
      <c r="B3988" s="2">
        <v>43693.377083333296</v>
      </c>
      <c r="C3988" s="1">
        <v>0</v>
      </c>
      <c r="D3988" s="1">
        <v>0</v>
      </c>
      <c r="E3988" s="12"/>
    </row>
    <row r="3989" spans="1:5" x14ac:dyDescent="0.3">
      <c r="A3989" s="6" t="s">
        <v>9</v>
      </c>
      <c r="B3989" s="2">
        <v>43693.380555555603</v>
      </c>
      <c r="C3989" s="1">
        <v>2.0000000000000018E-2</v>
      </c>
      <c r="D3989" s="1">
        <v>7.6000000000000068E-2</v>
      </c>
      <c r="E3989" s="12"/>
    </row>
    <row r="3990" spans="1:5" x14ac:dyDescent="0.3">
      <c r="A3990" s="6" t="s">
        <v>9</v>
      </c>
      <c r="B3990" s="2">
        <v>43693.3840277778</v>
      </c>
      <c r="C3990" s="1">
        <v>0</v>
      </c>
      <c r="D3990" s="1">
        <v>0</v>
      </c>
      <c r="E3990" s="12"/>
    </row>
    <row r="3991" spans="1:5" x14ac:dyDescent="0.3">
      <c r="A3991" s="6" t="s">
        <v>9</v>
      </c>
      <c r="B3991" s="2">
        <v>43693.387499999997</v>
      </c>
      <c r="C3991" s="1">
        <v>0</v>
      </c>
      <c r="D3991" s="1">
        <v>0</v>
      </c>
      <c r="E3991" s="12"/>
    </row>
    <row r="3992" spans="1:5" x14ac:dyDescent="0.3">
      <c r="A3992" s="6" t="s">
        <v>9</v>
      </c>
      <c r="B3992" s="2">
        <v>43693.390972222202</v>
      </c>
      <c r="C3992" s="1">
        <v>0</v>
      </c>
      <c r="D3992" s="1">
        <v>0</v>
      </c>
      <c r="E3992" s="12"/>
    </row>
    <row r="3993" spans="1:5" x14ac:dyDescent="0.3">
      <c r="A3993" s="6" t="s">
        <v>9</v>
      </c>
      <c r="B3993" s="2">
        <v>43693.394444444399</v>
      </c>
      <c r="C3993" s="1">
        <v>0.2</v>
      </c>
      <c r="D3993" s="1">
        <v>0.62</v>
      </c>
      <c r="E3993" s="12"/>
    </row>
    <row r="3994" spans="1:5" x14ac:dyDescent="0.3">
      <c r="A3994" s="6" t="s">
        <v>9</v>
      </c>
      <c r="B3994" s="2">
        <v>43693.397916666698</v>
      </c>
      <c r="C3994" s="1">
        <v>0.21999999999999997</v>
      </c>
      <c r="D3994" s="1">
        <v>0.67799999999999994</v>
      </c>
      <c r="E3994" s="12"/>
    </row>
    <row r="3995" spans="1:5" x14ac:dyDescent="0.3">
      <c r="A3995" s="6" t="s">
        <v>9</v>
      </c>
      <c r="B3995" s="2">
        <v>43693.401388888902</v>
      </c>
      <c r="C3995" s="1">
        <v>0.21999999999999997</v>
      </c>
      <c r="D3995" s="1">
        <v>0.67799999999999994</v>
      </c>
      <c r="E3995" s="12"/>
    </row>
    <row r="3996" spans="1:5" x14ac:dyDescent="0.3">
      <c r="A3996" s="6" t="s">
        <v>9</v>
      </c>
      <c r="B3996" s="2">
        <v>43693.404861111099</v>
      </c>
      <c r="C3996" s="1">
        <v>0.16999999999999998</v>
      </c>
      <c r="D3996" s="1">
        <v>0.54799999999999993</v>
      </c>
      <c r="E3996" s="12"/>
    </row>
    <row r="3997" spans="1:5" x14ac:dyDescent="0.3">
      <c r="A3997" s="6" t="s">
        <v>9</v>
      </c>
      <c r="B3997" s="2">
        <v>43693.408333333296</v>
      </c>
      <c r="C3997" s="1">
        <v>0.16999999999999998</v>
      </c>
      <c r="D3997" s="1">
        <v>0.54799999999999993</v>
      </c>
      <c r="E3997" s="12"/>
    </row>
    <row r="3998" spans="1:5" x14ac:dyDescent="0.3">
      <c r="A3998" s="6" t="s">
        <v>9</v>
      </c>
      <c r="B3998" s="2">
        <v>43693.411805555603</v>
      </c>
      <c r="C3998" s="1">
        <v>0.16999999999999998</v>
      </c>
      <c r="D3998" s="1">
        <v>0.54799999999999993</v>
      </c>
      <c r="E3998" s="12"/>
    </row>
    <row r="3999" spans="1:5" x14ac:dyDescent="0.3">
      <c r="A3999" s="6" t="s">
        <v>9</v>
      </c>
      <c r="B3999" s="2">
        <v>43693.4152777778</v>
      </c>
      <c r="C3999" s="1">
        <v>0.21999999999999997</v>
      </c>
      <c r="D3999" s="1">
        <v>0.67799999999999994</v>
      </c>
      <c r="E3999" s="12"/>
    </row>
    <row r="4000" spans="1:5" x14ac:dyDescent="0.3">
      <c r="A4000" s="6" t="s">
        <v>9</v>
      </c>
      <c r="B4000" s="2">
        <v>43693.418749999997</v>
      </c>
      <c r="C4000" s="1">
        <v>0.2</v>
      </c>
      <c r="D4000" s="1">
        <v>0.62</v>
      </c>
      <c r="E4000" s="12"/>
    </row>
    <row r="4001" spans="1:5" x14ac:dyDescent="0.3">
      <c r="A4001" s="6" t="s">
        <v>9</v>
      </c>
      <c r="B4001" s="2">
        <v>43693.422222222202</v>
      </c>
      <c r="C4001" s="1">
        <v>0.2</v>
      </c>
      <c r="D4001" s="1">
        <v>0.62</v>
      </c>
      <c r="E4001" s="12"/>
    </row>
    <row r="4002" spans="1:5" x14ac:dyDescent="0.3">
      <c r="A4002" s="6" t="s">
        <v>9</v>
      </c>
      <c r="B4002" s="2">
        <v>43693.425694444399</v>
      </c>
      <c r="C4002" s="1">
        <v>0.21999999999999997</v>
      </c>
      <c r="D4002" s="1">
        <v>0.67799999999999994</v>
      </c>
      <c r="E4002" s="12"/>
    </row>
    <row r="4003" spans="1:5" x14ac:dyDescent="0.3">
      <c r="A4003" s="6" t="s">
        <v>9</v>
      </c>
      <c r="B4003" s="2">
        <v>43693.429166666698</v>
      </c>
      <c r="C4003" s="1">
        <v>0.21999999999999997</v>
      </c>
      <c r="D4003" s="1">
        <v>0.67799999999999994</v>
      </c>
      <c r="E4003" s="12"/>
    </row>
    <row r="4004" spans="1:5" x14ac:dyDescent="0.3">
      <c r="A4004" s="6" t="s">
        <v>9</v>
      </c>
      <c r="B4004" s="2">
        <v>43693.432638888902</v>
      </c>
      <c r="C4004" s="1">
        <v>0.2</v>
      </c>
      <c r="D4004" s="1">
        <v>0.62</v>
      </c>
      <c r="E4004" s="12"/>
    </row>
    <row r="4005" spans="1:5" x14ac:dyDescent="0.3">
      <c r="A4005" s="6" t="s">
        <v>9</v>
      </c>
      <c r="B4005" s="2">
        <v>43693.436111111099</v>
      </c>
      <c r="C4005" s="1">
        <v>0.2</v>
      </c>
      <c r="D4005" s="1">
        <v>0.62</v>
      </c>
      <c r="E4005" s="12"/>
    </row>
    <row r="4006" spans="1:5" x14ac:dyDescent="0.3">
      <c r="A4006" s="6" t="s">
        <v>9</v>
      </c>
      <c r="B4006" s="2">
        <v>43693.439583333296</v>
      </c>
      <c r="C4006" s="1">
        <v>0.2</v>
      </c>
      <c r="D4006" s="1">
        <v>0.62</v>
      </c>
      <c r="E4006" s="12"/>
    </row>
    <row r="4007" spans="1:5" x14ac:dyDescent="0.3">
      <c r="A4007" s="6" t="s">
        <v>9</v>
      </c>
      <c r="B4007" s="2">
        <v>43693.443055555603</v>
      </c>
      <c r="C4007" s="1">
        <v>0.2</v>
      </c>
      <c r="D4007" s="1">
        <v>0.62</v>
      </c>
      <c r="E4007" s="12"/>
    </row>
    <row r="4008" spans="1:5" x14ac:dyDescent="0.3">
      <c r="A4008" s="6" t="s">
        <v>9</v>
      </c>
      <c r="B4008" s="2">
        <v>43693.4465277778</v>
      </c>
      <c r="C4008" s="1">
        <v>0.42000000000000004</v>
      </c>
      <c r="D4008" s="1">
        <v>1.29</v>
      </c>
      <c r="E4008" s="12"/>
    </row>
    <row r="4009" spans="1:5" x14ac:dyDescent="0.3">
      <c r="A4009" s="6" t="s">
        <v>9</v>
      </c>
      <c r="B4009" s="2">
        <v>43693.45</v>
      </c>
      <c r="C4009" s="1">
        <v>0.2</v>
      </c>
      <c r="D4009" s="1">
        <v>0.62</v>
      </c>
      <c r="E4009" s="12"/>
    </row>
    <row r="4010" spans="1:5" x14ac:dyDescent="0.3">
      <c r="A4010" s="6" t="s">
        <v>9</v>
      </c>
      <c r="B4010" s="2">
        <v>43693.453472222202</v>
      </c>
      <c r="C4010" s="1">
        <v>0.42000000000000004</v>
      </c>
      <c r="D4010" s="1">
        <v>1.29</v>
      </c>
      <c r="E4010" s="12"/>
    </row>
    <row r="4011" spans="1:5" x14ac:dyDescent="0.3">
      <c r="A4011" s="6" t="s">
        <v>9</v>
      </c>
      <c r="B4011" s="2">
        <v>43693.456944444399</v>
      </c>
      <c r="C4011" s="1">
        <v>0.2</v>
      </c>
      <c r="D4011" s="1">
        <v>0.62</v>
      </c>
      <c r="E4011" s="12"/>
    </row>
    <row r="4012" spans="1:5" x14ac:dyDescent="0.3">
      <c r="A4012" s="6" t="s">
        <v>9</v>
      </c>
      <c r="B4012" s="2">
        <v>43693.460416666698</v>
      </c>
      <c r="C4012" s="1">
        <v>0.42000000000000004</v>
      </c>
      <c r="D4012" s="1">
        <v>1.29</v>
      </c>
      <c r="E4012" s="12"/>
    </row>
    <row r="4013" spans="1:5" x14ac:dyDescent="0.3">
      <c r="A4013" s="6" t="s">
        <v>9</v>
      </c>
      <c r="B4013" s="2">
        <v>43693.463888888902</v>
      </c>
      <c r="C4013" s="1">
        <v>0.2</v>
      </c>
      <c r="D4013" s="1">
        <v>0.62</v>
      </c>
      <c r="E4013" s="12"/>
    </row>
    <row r="4014" spans="1:5" x14ac:dyDescent="0.3">
      <c r="A4014" s="6" t="s">
        <v>9</v>
      </c>
      <c r="B4014" s="2">
        <v>43693.467361111099</v>
      </c>
      <c r="C4014" s="1">
        <v>0.4</v>
      </c>
      <c r="D4014" s="1">
        <v>1.22</v>
      </c>
      <c r="E4014" s="12"/>
    </row>
    <row r="4015" spans="1:5" x14ac:dyDescent="0.3">
      <c r="A4015" s="6" t="s">
        <v>9</v>
      </c>
      <c r="B4015" s="2">
        <v>43693.470833333296</v>
      </c>
      <c r="C4015" s="1">
        <v>0.31999999999999995</v>
      </c>
      <c r="D4015" s="1">
        <v>0.97199999999999998</v>
      </c>
      <c r="E4015" s="12"/>
    </row>
    <row r="4016" spans="1:5" x14ac:dyDescent="0.3">
      <c r="A4016" s="6" t="s">
        <v>9</v>
      </c>
      <c r="B4016" s="2">
        <v>43693.474305555603</v>
      </c>
      <c r="C4016" s="1">
        <v>0.42000000000000004</v>
      </c>
      <c r="D4016" s="1">
        <v>1.29</v>
      </c>
      <c r="E4016" s="12"/>
    </row>
    <row r="4017" spans="1:5" x14ac:dyDescent="0.3">
      <c r="A4017" s="6" t="s">
        <v>9</v>
      </c>
      <c r="B4017" s="2">
        <v>43693.4777777778</v>
      </c>
      <c r="C4017" s="1">
        <v>0.2</v>
      </c>
      <c r="D4017" s="1">
        <v>0.62</v>
      </c>
      <c r="E4017" s="12"/>
    </row>
    <row r="4018" spans="1:5" x14ac:dyDescent="0.3">
      <c r="A4018" s="6" t="s">
        <v>9</v>
      </c>
      <c r="B4018" s="2">
        <v>43693.481249999997</v>
      </c>
      <c r="C4018" s="1">
        <v>0.44999999999999996</v>
      </c>
      <c r="D4018" s="1">
        <v>1.3949999999999998</v>
      </c>
      <c r="E4018" s="12"/>
    </row>
    <row r="4019" spans="1:5" x14ac:dyDescent="0.3">
      <c r="A4019" s="6" t="s">
        <v>9</v>
      </c>
      <c r="B4019" s="2">
        <v>43693.484722222202</v>
      </c>
      <c r="C4019" s="1">
        <v>0.16999999999999998</v>
      </c>
      <c r="D4019" s="1">
        <v>0.54799999999999993</v>
      </c>
      <c r="E4019" s="12"/>
    </row>
    <row r="4020" spans="1:5" x14ac:dyDescent="0.3">
      <c r="A4020" s="6" t="s">
        <v>9</v>
      </c>
      <c r="B4020" s="2">
        <v>43693.488194444399</v>
      </c>
      <c r="C4020" s="1">
        <v>0.4</v>
      </c>
      <c r="D4020" s="1">
        <v>1.22</v>
      </c>
      <c r="E4020" s="12"/>
    </row>
    <row r="4021" spans="1:5" x14ac:dyDescent="0.3">
      <c r="A4021" s="6" t="s">
        <v>9</v>
      </c>
      <c r="B4021" s="2">
        <v>43693.491666666698</v>
      </c>
      <c r="C4021" s="1">
        <v>0.2</v>
      </c>
      <c r="D4021" s="1">
        <v>0.62</v>
      </c>
      <c r="E4021" s="12"/>
    </row>
    <row r="4022" spans="1:5" x14ac:dyDescent="0.3">
      <c r="A4022" s="6" t="s">
        <v>9</v>
      </c>
      <c r="B4022" s="2">
        <v>43693.495138888902</v>
      </c>
      <c r="C4022" s="1">
        <v>0.2</v>
      </c>
      <c r="D4022" s="1">
        <v>0.62</v>
      </c>
      <c r="E4022" s="12"/>
    </row>
    <row r="4023" spans="1:5" x14ac:dyDescent="0.3">
      <c r="A4023" s="6" t="s">
        <v>9</v>
      </c>
      <c r="B4023" s="2">
        <v>43693.498611111099</v>
      </c>
      <c r="C4023" s="1">
        <v>0.2</v>
      </c>
      <c r="D4023" s="1">
        <v>0.62</v>
      </c>
      <c r="E4023" s="12"/>
    </row>
    <row r="4024" spans="1:5" x14ac:dyDescent="0.3">
      <c r="A4024" s="6" t="s">
        <v>9</v>
      </c>
      <c r="B4024" s="2">
        <v>43693.502083333296</v>
      </c>
      <c r="C4024" s="1">
        <v>0</v>
      </c>
      <c r="D4024" s="1">
        <v>0</v>
      </c>
      <c r="E4024" s="12"/>
    </row>
    <row r="4025" spans="1:5" x14ac:dyDescent="0.3">
      <c r="A4025" s="6" t="s">
        <v>9</v>
      </c>
      <c r="B4025" s="2">
        <v>43693.505555555603</v>
      </c>
      <c r="C4025" s="1">
        <v>0.4</v>
      </c>
      <c r="D4025" s="1">
        <v>1.22</v>
      </c>
      <c r="E4025" s="12"/>
    </row>
    <row r="4026" spans="1:5" x14ac:dyDescent="0.3">
      <c r="A4026" s="6" t="s">
        <v>9</v>
      </c>
      <c r="B4026" s="2">
        <v>43693.5090277778</v>
      </c>
      <c r="C4026" s="1">
        <v>0.4</v>
      </c>
      <c r="D4026" s="1">
        <v>1.22</v>
      </c>
      <c r="E4026" s="12"/>
    </row>
    <row r="4027" spans="1:5" x14ac:dyDescent="0.3">
      <c r="A4027" s="6" t="s">
        <v>9</v>
      </c>
      <c r="B4027" s="2">
        <v>43693.512499999997</v>
      </c>
      <c r="C4027" s="1">
        <v>0.16999999999999998</v>
      </c>
      <c r="D4027" s="1">
        <v>0.54799999999999993</v>
      </c>
      <c r="E4027" s="12"/>
    </row>
    <row r="4028" spans="1:5" x14ac:dyDescent="0.3">
      <c r="A4028" s="6" t="s">
        <v>9</v>
      </c>
      <c r="B4028" s="2">
        <v>43693.515972222202</v>
      </c>
      <c r="C4028" s="1">
        <v>0.2</v>
      </c>
      <c r="D4028" s="1">
        <v>0.62</v>
      </c>
      <c r="E4028" s="12"/>
    </row>
    <row r="4029" spans="1:5" x14ac:dyDescent="0.3">
      <c r="A4029" s="6" t="s">
        <v>9</v>
      </c>
      <c r="B4029" s="2">
        <v>43693.519444444399</v>
      </c>
      <c r="C4029" s="1">
        <v>0.16999999999999998</v>
      </c>
      <c r="D4029" s="1">
        <v>0.54799999999999993</v>
      </c>
      <c r="E4029" s="12"/>
    </row>
    <row r="4030" spans="1:5" x14ac:dyDescent="0.3">
      <c r="A4030" s="6" t="s">
        <v>9</v>
      </c>
      <c r="B4030" s="2">
        <v>43693.522916666698</v>
      </c>
      <c r="C4030" s="1">
        <v>0.2</v>
      </c>
      <c r="D4030" s="1">
        <v>0.62</v>
      </c>
      <c r="E4030" s="12"/>
    </row>
    <row r="4031" spans="1:5" x14ac:dyDescent="0.3">
      <c r="A4031" s="6" t="s">
        <v>9</v>
      </c>
      <c r="B4031" s="2">
        <v>43693.526388888902</v>
      </c>
      <c r="C4031" s="1">
        <v>0.4</v>
      </c>
      <c r="D4031" s="1">
        <v>1.22</v>
      </c>
      <c r="E4031" s="12"/>
    </row>
    <row r="4032" spans="1:5" x14ac:dyDescent="0.3">
      <c r="A4032" s="6" t="s">
        <v>9</v>
      </c>
      <c r="B4032" s="2">
        <v>43693.529861111099</v>
      </c>
      <c r="C4032" s="1">
        <v>0.42000000000000004</v>
      </c>
      <c r="D4032" s="1">
        <v>1.29</v>
      </c>
      <c r="E4032" s="12"/>
    </row>
    <row r="4033" spans="1:5" x14ac:dyDescent="0.3">
      <c r="A4033" s="6" t="s">
        <v>9</v>
      </c>
      <c r="B4033" s="2">
        <v>43693.533333333296</v>
      </c>
      <c r="C4033" s="1">
        <v>0</v>
      </c>
      <c r="D4033" s="1">
        <v>0</v>
      </c>
      <c r="E4033" s="12"/>
    </row>
    <row r="4034" spans="1:5" x14ac:dyDescent="0.3">
      <c r="A4034" s="6" t="s">
        <v>9</v>
      </c>
      <c r="B4034" s="2">
        <v>43693.536805555603</v>
      </c>
      <c r="C4034" s="1">
        <v>0.16999999999999998</v>
      </c>
      <c r="D4034" s="1">
        <v>0.54799999999999993</v>
      </c>
      <c r="E4034" s="12"/>
    </row>
    <row r="4035" spans="1:5" x14ac:dyDescent="0.3">
      <c r="A4035" s="6" t="s">
        <v>9</v>
      </c>
      <c r="B4035" s="2">
        <v>43693.5402777778</v>
      </c>
      <c r="C4035" s="1">
        <v>0.2</v>
      </c>
      <c r="D4035" s="1">
        <v>0.62</v>
      </c>
      <c r="E4035" s="12"/>
    </row>
    <row r="4036" spans="1:5" x14ac:dyDescent="0.3">
      <c r="A4036" s="6" t="s">
        <v>9</v>
      </c>
      <c r="B4036" s="2">
        <v>43693.543749999997</v>
      </c>
      <c r="C4036" s="1">
        <v>0.38</v>
      </c>
      <c r="D4036" s="1">
        <v>1.1580000000000001</v>
      </c>
      <c r="E4036" s="12"/>
    </row>
    <row r="4037" spans="1:5" x14ac:dyDescent="0.3">
      <c r="A4037" s="6" t="s">
        <v>9</v>
      </c>
      <c r="B4037" s="2">
        <v>43693.547222222202</v>
      </c>
      <c r="C4037" s="1">
        <v>0.16999999999999998</v>
      </c>
      <c r="D4037" s="1">
        <v>0.54799999999999993</v>
      </c>
      <c r="E4037" s="12"/>
    </row>
    <row r="4038" spans="1:5" x14ac:dyDescent="0.3">
      <c r="A4038" s="6" t="s">
        <v>9</v>
      </c>
      <c r="B4038" s="2">
        <v>43693.550694444399</v>
      </c>
      <c r="C4038" s="1">
        <v>9.9999999999999978E-2</v>
      </c>
      <c r="D4038" s="1">
        <v>0.38</v>
      </c>
      <c r="E4038" s="12"/>
    </row>
    <row r="4039" spans="1:5" x14ac:dyDescent="0.3">
      <c r="A4039" s="6" t="s">
        <v>9</v>
      </c>
      <c r="B4039" s="2">
        <v>43693.554166666698</v>
      </c>
      <c r="C4039" s="1">
        <v>0.30000000000000004</v>
      </c>
      <c r="D4039" s="1">
        <v>0.91000000000000025</v>
      </c>
      <c r="E4039" s="12"/>
    </row>
    <row r="4040" spans="1:5" x14ac:dyDescent="0.3">
      <c r="A4040" s="6" t="s">
        <v>9</v>
      </c>
      <c r="B4040" s="2">
        <v>43693.557638888902</v>
      </c>
      <c r="C4040" s="1">
        <v>0.21999999999999997</v>
      </c>
      <c r="D4040" s="1">
        <v>0.67799999999999994</v>
      </c>
      <c r="E4040" s="12"/>
    </row>
    <row r="4041" spans="1:5" x14ac:dyDescent="0.3">
      <c r="A4041" s="6" t="s">
        <v>9</v>
      </c>
      <c r="B4041" s="2">
        <v>43693.561111111099</v>
      </c>
      <c r="C4041" s="1">
        <v>0.27</v>
      </c>
      <c r="D4041" s="1">
        <v>0.82300000000000006</v>
      </c>
      <c r="E4041" s="12"/>
    </row>
    <row r="4042" spans="1:5" x14ac:dyDescent="0.3">
      <c r="A4042" s="6" t="s">
        <v>9</v>
      </c>
      <c r="B4042" s="2">
        <v>43693.564583333296</v>
      </c>
      <c r="C4042" s="1">
        <v>7.0000000000000007E-2</v>
      </c>
      <c r="D4042" s="1">
        <v>0.26600000000000001</v>
      </c>
      <c r="E4042" s="12"/>
    </row>
    <row r="4043" spans="1:5" x14ac:dyDescent="0.3">
      <c r="A4043" s="6" t="s">
        <v>9</v>
      </c>
      <c r="B4043" s="2">
        <v>43693.568055555603</v>
      </c>
      <c r="C4043" s="1">
        <v>0.16999999999999998</v>
      </c>
      <c r="D4043" s="1">
        <v>0.54799999999999993</v>
      </c>
      <c r="E4043" s="12"/>
    </row>
    <row r="4044" spans="1:5" x14ac:dyDescent="0.3">
      <c r="A4044" s="6" t="s">
        <v>9</v>
      </c>
      <c r="B4044" s="2">
        <v>43693.5715277778</v>
      </c>
      <c r="C4044" s="1">
        <v>0.2</v>
      </c>
      <c r="D4044" s="1">
        <v>0.62</v>
      </c>
      <c r="E4044" s="12"/>
    </row>
    <row r="4045" spans="1:5" x14ac:dyDescent="0.3">
      <c r="A4045" s="6" t="s">
        <v>9</v>
      </c>
      <c r="B4045" s="2">
        <v>43693.574999999997</v>
      </c>
      <c r="C4045" s="1">
        <v>0.16999999999999998</v>
      </c>
      <c r="D4045" s="1">
        <v>0.54799999999999993</v>
      </c>
      <c r="E4045" s="12"/>
    </row>
    <row r="4046" spans="1:5" x14ac:dyDescent="0.3">
      <c r="A4046" s="6" t="s">
        <v>9</v>
      </c>
      <c r="B4046" s="2">
        <v>43693.578472222202</v>
      </c>
      <c r="C4046" s="1">
        <v>0.2</v>
      </c>
      <c r="D4046" s="1">
        <v>0.62</v>
      </c>
      <c r="E4046" s="12"/>
    </row>
    <row r="4047" spans="1:5" x14ac:dyDescent="0.3">
      <c r="A4047" s="6" t="s">
        <v>9</v>
      </c>
      <c r="B4047" s="2">
        <v>43693.581944444399</v>
      </c>
      <c r="C4047" s="1">
        <v>0.16999999999999998</v>
      </c>
      <c r="D4047" s="1">
        <v>0.54799999999999993</v>
      </c>
      <c r="E4047" s="12"/>
    </row>
    <row r="4048" spans="1:5" x14ac:dyDescent="0.3">
      <c r="A4048" s="6" t="s">
        <v>9</v>
      </c>
      <c r="B4048" s="2">
        <v>43693.585416666698</v>
      </c>
      <c r="C4048" s="1">
        <v>0.16999999999999998</v>
      </c>
      <c r="D4048" s="1">
        <v>0.54799999999999993</v>
      </c>
      <c r="E4048" s="12"/>
    </row>
    <row r="4049" spans="1:5" x14ac:dyDescent="0.3">
      <c r="A4049" s="6" t="s">
        <v>9</v>
      </c>
      <c r="B4049" s="2">
        <v>43693.588888888902</v>
      </c>
      <c r="C4049" s="1">
        <v>0.2</v>
      </c>
      <c r="D4049" s="1">
        <v>0.62</v>
      </c>
      <c r="E4049" s="12"/>
    </row>
    <row r="4050" spans="1:5" x14ac:dyDescent="0.3">
      <c r="A4050" s="6" t="s">
        <v>9</v>
      </c>
      <c r="B4050" s="2">
        <v>43693.592361111099</v>
      </c>
      <c r="C4050" s="1">
        <v>9.9999999999999978E-2</v>
      </c>
      <c r="D4050" s="1">
        <v>0.38</v>
      </c>
      <c r="E4050" s="12"/>
    </row>
    <row r="4051" spans="1:5" x14ac:dyDescent="0.3">
      <c r="A4051" s="6" t="s">
        <v>9</v>
      </c>
      <c r="B4051" s="2">
        <v>43693.595833333296</v>
      </c>
      <c r="C4051" s="1">
        <v>0.2</v>
      </c>
      <c r="D4051" s="1">
        <v>0.62</v>
      </c>
      <c r="E4051" s="12"/>
    </row>
    <row r="4052" spans="1:5" x14ac:dyDescent="0.3">
      <c r="A4052" s="6" t="s">
        <v>9</v>
      </c>
      <c r="B4052" s="2">
        <v>43693.599305555603</v>
      </c>
      <c r="C4052" s="1">
        <v>0.16999999999999998</v>
      </c>
      <c r="D4052" s="1">
        <v>0.54799999999999993</v>
      </c>
      <c r="E4052" s="12"/>
    </row>
    <row r="4053" spans="1:5" x14ac:dyDescent="0.3">
      <c r="A4053" s="6" t="s">
        <v>9</v>
      </c>
      <c r="B4053" s="2">
        <v>43693.6027777778</v>
      </c>
      <c r="C4053" s="1">
        <v>0.16999999999999998</v>
      </c>
      <c r="D4053" s="1">
        <v>0.54799999999999993</v>
      </c>
      <c r="E4053" s="12"/>
    </row>
    <row r="4054" spans="1:5" x14ac:dyDescent="0.3">
      <c r="A4054" s="6" t="s">
        <v>9</v>
      </c>
      <c r="B4054" s="2">
        <v>43693.606249999997</v>
      </c>
      <c r="C4054" s="1">
        <v>0.2</v>
      </c>
      <c r="D4054" s="1">
        <v>0.62</v>
      </c>
      <c r="E4054" s="12"/>
    </row>
    <row r="4055" spans="1:5" x14ac:dyDescent="0.3">
      <c r="A4055" s="6" t="s">
        <v>9</v>
      </c>
      <c r="B4055" s="2">
        <v>43693.609722222202</v>
      </c>
      <c r="C4055" s="1">
        <v>0.2</v>
      </c>
      <c r="D4055" s="1">
        <v>0.62</v>
      </c>
      <c r="E4055" s="12"/>
    </row>
    <row r="4056" spans="1:5" x14ac:dyDescent="0.3">
      <c r="A4056" s="6" t="s">
        <v>9</v>
      </c>
      <c r="B4056" s="2">
        <v>43693.613194444399</v>
      </c>
      <c r="C4056" s="1">
        <v>0.21999999999999997</v>
      </c>
      <c r="D4056" s="1">
        <v>0.67799999999999994</v>
      </c>
      <c r="E4056" s="12"/>
    </row>
    <row r="4057" spans="1:5" x14ac:dyDescent="0.3">
      <c r="A4057" s="6" t="s">
        <v>9</v>
      </c>
      <c r="B4057" s="2">
        <v>43693.616666666698</v>
      </c>
      <c r="C4057" s="1">
        <v>0.2</v>
      </c>
      <c r="D4057" s="1">
        <v>0.62</v>
      </c>
      <c r="E4057" s="12"/>
    </row>
    <row r="4058" spans="1:5" x14ac:dyDescent="0.3">
      <c r="A4058" s="6" t="s">
        <v>9</v>
      </c>
      <c r="B4058" s="2">
        <v>43693.620138888902</v>
      </c>
      <c r="C4058" s="1">
        <v>0.13</v>
      </c>
      <c r="D4058" s="1">
        <v>0.45200000000000001</v>
      </c>
      <c r="E4058" s="12"/>
    </row>
    <row r="4059" spans="1:5" x14ac:dyDescent="0.3">
      <c r="A4059" s="6" t="s">
        <v>9</v>
      </c>
      <c r="B4059" s="2">
        <v>43693.623611111099</v>
      </c>
      <c r="C4059" s="1">
        <v>0.16999999999999998</v>
      </c>
      <c r="D4059" s="1">
        <v>0.54799999999999993</v>
      </c>
      <c r="E4059" s="12"/>
    </row>
    <row r="4060" spans="1:5" x14ac:dyDescent="0.3">
      <c r="A4060" s="6" t="s">
        <v>9</v>
      </c>
      <c r="B4060" s="2">
        <v>43693.627083333296</v>
      </c>
      <c r="C4060" s="1">
        <v>9.9999999999999978E-2</v>
      </c>
      <c r="D4060" s="1">
        <v>0.38</v>
      </c>
      <c r="E4060" s="12"/>
    </row>
    <row r="4061" spans="1:5" x14ac:dyDescent="0.3">
      <c r="A4061" s="6" t="s">
        <v>9</v>
      </c>
      <c r="B4061" s="2">
        <v>43693.630555555603</v>
      </c>
      <c r="C4061" s="1">
        <v>0.2</v>
      </c>
      <c r="D4061" s="1">
        <v>0.62</v>
      </c>
      <c r="E4061" s="12"/>
    </row>
    <row r="4062" spans="1:5" x14ac:dyDescent="0.3">
      <c r="A4062" s="6" t="s">
        <v>9</v>
      </c>
      <c r="B4062" s="2">
        <v>43693.6340277778</v>
      </c>
      <c r="C4062" s="1">
        <v>0.2</v>
      </c>
      <c r="D4062" s="1">
        <v>0.62</v>
      </c>
      <c r="E4062" s="12"/>
    </row>
    <row r="4063" spans="1:5" x14ac:dyDescent="0.3">
      <c r="A4063" s="6" t="s">
        <v>9</v>
      </c>
      <c r="B4063" s="2">
        <v>43693.637499999997</v>
      </c>
      <c r="C4063" s="1">
        <v>0.16999999999999998</v>
      </c>
      <c r="D4063" s="1">
        <v>0.54799999999999993</v>
      </c>
      <c r="E4063" s="12"/>
    </row>
    <row r="4064" spans="1:5" x14ac:dyDescent="0.3">
      <c r="A4064" s="6" t="s">
        <v>9</v>
      </c>
      <c r="B4064" s="2">
        <v>43693.640972222202</v>
      </c>
      <c r="C4064" s="1">
        <v>0</v>
      </c>
      <c r="D4064" s="1">
        <v>0</v>
      </c>
      <c r="E4064" s="12"/>
    </row>
    <row r="4065" spans="1:5" x14ac:dyDescent="0.3">
      <c r="A4065" s="6" t="s">
        <v>9</v>
      </c>
      <c r="B4065" s="2">
        <v>43693.644444444399</v>
      </c>
      <c r="C4065" s="1">
        <v>0.2</v>
      </c>
      <c r="D4065" s="1">
        <v>0.62</v>
      </c>
      <c r="E4065" s="12"/>
    </row>
    <row r="4066" spans="1:5" x14ac:dyDescent="0.3">
      <c r="A4066" s="6" t="s">
        <v>9</v>
      </c>
      <c r="B4066" s="2">
        <v>43693.647916666698</v>
      </c>
      <c r="C4066" s="1">
        <v>0.2</v>
      </c>
      <c r="D4066" s="1">
        <v>0.62</v>
      </c>
      <c r="E4066" s="12"/>
    </row>
    <row r="4067" spans="1:5" x14ac:dyDescent="0.3">
      <c r="A4067" s="6" t="s">
        <v>9</v>
      </c>
      <c r="B4067" s="2">
        <v>43693.651388888902</v>
      </c>
      <c r="C4067" s="1">
        <v>0.2</v>
      </c>
      <c r="D4067" s="1">
        <v>0.62</v>
      </c>
      <c r="E4067" s="12"/>
    </row>
    <row r="4068" spans="1:5" x14ac:dyDescent="0.3">
      <c r="A4068" s="6" t="s">
        <v>9</v>
      </c>
      <c r="B4068" s="2">
        <v>43693.654861111099</v>
      </c>
      <c r="C4068" s="1">
        <v>7.0000000000000007E-2</v>
      </c>
      <c r="D4068" s="1">
        <v>0.26600000000000001</v>
      </c>
      <c r="E4068" s="12"/>
    </row>
    <row r="4069" spans="1:5" x14ac:dyDescent="0.3">
      <c r="A4069" s="6" t="s">
        <v>9</v>
      </c>
      <c r="B4069" s="2">
        <v>43693.658333333296</v>
      </c>
      <c r="C4069" s="1">
        <v>0.16999999999999998</v>
      </c>
      <c r="D4069" s="1">
        <v>0.54799999999999993</v>
      </c>
      <c r="E4069" s="12"/>
    </row>
    <row r="4070" spans="1:5" x14ac:dyDescent="0.3">
      <c r="A4070" s="6" t="s">
        <v>9</v>
      </c>
      <c r="B4070" s="2">
        <v>43693.661805555603</v>
      </c>
      <c r="C4070" s="1">
        <v>0.16999999999999998</v>
      </c>
      <c r="D4070" s="1">
        <v>0.54799999999999993</v>
      </c>
      <c r="E4070" s="12"/>
    </row>
    <row r="4071" spans="1:5" x14ac:dyDescent="0.3">
      <c r="A4071" s="6" t="s">
        <v>9</v>
      </c>
      <c r="B4071" s="2">
        <v>43693.6652777778</v>
      </c>
      <c r="C4071" s="1">
        <v>0.16999999999999998</v>
      </c>
      <c r="D4071" s="1">
        <v>0.54799999999999993</v>
      </c>
      <c r="E4071" s="12"/>
    </row>
    <row r="4072" spans="1:5" x14ac:dyDescent="0.3">
      <c r="A4072" s="6" t="s">
        <v>9</v>
      </c>
      <c r="B4072" s="2">
        <v>43693.668749999997</v>
      </c>
      <c r="C4072" s="1">
        <v>0.2</v>
      </c>
      <c r="D4072" s="1">
        <v>0.62</v>
      </c>
      <c r="E4072" s="12"/>
    </row>
    <row r="4073" spans="1:5" x14ac:dyDescent="0.3">
      <c r="A4073" s="6" t="s">
        <v>9</v>
      </c>
      <c r="B4073" s="2">
        <v>43693.672222222202</v>
      </c>
      <c r="C4073" s="1">
        <v>0.16999999999999998</v>
      </c>
      <c r="D4073" s="1">
        <v>0.54799999999999993</v>
      </c>
      <c r="E4073" s="12"/>
    </row>
    <row r="4074" spans="1:5" x14ac:dyDescent="0.3">
      <c r="A4074" s="6" t="s">
        <v>9</v>
      </c>
      <c r="B4074" s="2">
        <v>43693.675694444399</v>
      </c>
      <c r="C4074" s="1">
        <v>0</v>
      </c>
      <c r="D4074" s="1">
        <v>0</v>
      </c>
      <c r="E4074" s="12"/>
    </row>
    <row r="4075" spans="1:5" x14ac:dyDescent="0.3">
      <c r="A4075" s="6" t="s">
        <v>9</v>
      </c>
      <c r="B4075" s="2">
        <v>43693.679166666698</v>
      </c>
      <c r="C4075" s="1">
        <v>0.2</v>
      </c>
      <c r="D4075" s="1">
        <v>0.62</v>
      </c>
      <c r="E4075" s="12"/>
    </row>
    <row r="4076" spans="1:5" x14ac:dyDescent="0.3">
      <c r="A4076" s="6" t="s">
        <v>9</v>
      </c>
      <c r="B4076" s="2">
        <v>43693.682638888902</v>
      </c>
      <c r="C4076" s="1">
        <v>0</v>
      </c>
      <c r="D4076" s="1">
        <v>0</v>
      </c>
      <c r="E4076" s="12"/>
    </row>
    <row r="4077" spans="1:5" x14ac:dyDescent="0.3">
      <c r="A4077" s="6" t="s">
        <v>9</v>
      </c>
      <c r="B4077" s="2">
        <v>43693.686111111099</v>
      </c>
      <c r="C4077" s="1">
        <v>0.2</v>
      </c>
      <c r="D4077" s="1">
        <v>0.62</v>
      </c>
      <c r="E4077" s="12"/>
    </row>
    <row r="4078" spans="1:5" x14ac:dyDescent="0.3">
      <c r="A4078" s="6" t="s">
        <v>9</v>
      </c>
      <c r="B4078" s="2">
        <v>43693.689583333296</v>
      </c>
      <c r="C4078" s="1">
        <v>0.16999999999999998</v>
      </c>
      <c r="D4078" s="1">
        <v>0.54799999999999993</v>
      </c>
      <c r="E4078" s="12"/>
    </row>
    <row r="4079" spans="1:5" x14ac:dyDescent="0.3">
      <c r="A4079" s="6" t="s">
        <v>9</v>
      </c>
      <c r="B4079" s="2">
        <v>43693.693055555603</v>
      </c>
      <c r="C4079" s="1">
        <v>0.2</v>
      </c>
      <c r="D4079" s="1">
        <v>0.62</v>
      </c>
      <c r="E4079" s="12"/>
    </row>
    <row r="4080" spans="1:5" x14ac:dyDescent="0.3">
      <c r="A4080" s="6" t="s">
        <v>9</v>
      </c>
      <c r="B4080" s="2">
        <v>43693.6965277778</v>
      </c>
      <c r="C4080" s="1">
        <v>0.16999999999999998</v>
      </c>
      <c r="D4080" s="1">
        <v>0.54799999999999993</v>
      </c>
      <c r="E4080" s="12"/>
    </row>
    <row r="4081" spans="1:5" x14ac:dyDescent="0.3">
      <c r="A4081" s="6" t="s">
        <v>9</v>
      </c>
      <c r="B4081" s="2">
        <v>43693.7</v>
      </c>
      <c r="C4081" s="1">
        <v>0</v>
      </c>
      <c r="D4081" s="1">
        <v>0</v>
      </c>
      <c r="E4081" s="12"/>
    </row>
    <row r="4082" spans="1:5" x14ac:dyDescent="0.3">
      <c r="A4082" s="6" t="s">
        <v>9</v>
      </c>
      <c r="B4082" s="2">
        <v>43693.703472222202</v>
      </c>
      <c r="C4082" s="1">
        <v>0.21999999999999997</v>
      </c>
      <c r="D4082" s="1">
        <v>0.67799999999999994</v>
      </c>
      <c r="E4082" s="12"/>
    </row>
    <row r="4083" spans="1:5" x14ac:dyDescent="0.3">
      <c r="A4083" s="6" t="s">
        <v>9</v>
      </c>
      <c r="B4083" s="2">
        <v>43693.706944444399</v>
      </c>
      <c r="C4083" s="1">
        <v>0</v>
      </c>
      <c r="D4083" s="1">
        <v>0</v>
      </c>
      <c r="E4083" s="12"/>
    </row>
    <row r="4084" spans="1:5" x14ac:dyDescent="0.3">
      <c r="A4084" s="6" t="s">
        <v>9</v>
      </c>
      <c r="B4084" s="2">
        <v>43693.710416666698</v>
      </c>
      <c r="C4084" s="1">
        <v>0.16999999999999998</v>
      </c>
      <c r="D4084" s="1">
        <v>0.54799999999999993</v>
      </c>
      <c r="E4084" s="12"/>
    </row>
    <row r="4085" spans="1:5" x14ac:dyDescent="0.3">
      <c r="A4085" s="6" t="s">
        <v>9</v>
      </c>
      <c r="B4085" s="2">
        <v>43693.713888888902</v>
      </c>
      <c r="C4085" s="1">
        <v>0.2</v>
      </c>
      <c r="D4085" s="1">
        <v>0.62</v>
      </c>
      <c r="E4085" s="12"/>
    </row>
    <row r="4086" spans="1:5" x14ac:dyDescent="0.3">
      <c r="A4086" s="6" t="s">
        <v>9</v>
      </c>
      <c r="B4086" s="2">
        <v>43693.717361111099</v>
      </c>
      <c r="C4086" s="1">
        <v>0.2</v>
      </c>
      <c r="D4086" s="1">
        <v>0.62</v>
      </c>
      <c r="E4086" s="12"/>
    </row>
    <row r="4087" spans="1:5" x14ac:dyDescent="0.3">
      <c r="A4087" s="6" t="s">
        <v>9</v>
      </c>
      <c r="B4087" s="2">
        <v>43693.720833333296</v>
      </c>
      <c r="C4087" s="1">
        <v>0.16999999999999998</v>
      </c>
      <c r="D4087" s="1">
        <v>0.54799999999999993</v>
      </c>
      <c r="E4087" s="12"/>
    </row>
    <row r="4088" spans="1:5" x14ac:dyDescent="0.3">
      <c r="A4088" s="6" t="s">
        <v>9</v>
      </c>
      <c r="B4088" s="2">
        <v>43693.724305555603</v>
      </c>
      <c r="C4088" s="1">
        <v>0.2</v>
      </c>
      <c r="D4088" s="1">
        <v>0.62</v>
      </c>
      <c r="E4088" s="12"/>
    </row>
    <row r="4089" spans="1:5" x14ac:dyDescent="0.3">
      <c r="A4089" s="6" t="s">
        <v>9</v>
      </c>
      <c r="B4089" s="2">
        <v>43693.7277777778</v>
      </c>
      <c r="C4089" s="1">
        <v>0.2</v>
      </c>
      <c r="D4089" s="1">
        <v>0.62</v>
      </c>
      <c r="E4089" s="12"/>
    </row>
    <row r="4090" spans="1:5" x14ac:dyDescent="0.3">
      <c r="A4090" s="6" t="s">
        <v>9</v>
      </c>
      <c r="B4090" s="2">
        <v>43693.731249999997</v>
      </c>
      <c r="C4090" s="1">
        <v>0.16999999999999998</v>
      </c>
      <c r="D4090" s="1">
        <v>0.54799999999999993</v>
      </c>
      <c r="E4090" s="12"/>
    </row>
    <row r="4091" spans="1:5" x14ac:dyDescent="0.3">
      <c r="A4091" s="6" t="s">
        <v>9</v>
      </c>
      <c r="B4091" s="2">
        <v>43693.734722222202</v>
      </c>
      <c r="C4091" s="1">
        <v>0.2</v>
      </c>
      <c r="D4091" s="1">
        <v>0.62</v>
      </c>
      <c r="E4091" s="12"/>
    </row>
    <row r="4092" spans="1:5" x14ac:dyDescent="0.3">
      <c r="A4092" s="6" t="s">
        <v>9</v>
      </c>
      <c r="B4092" s="2">
        <v>43693.738194444399</v>
      </c>
      <c r="C4092" s="1">
        <v>0</v>
      </c>
      <c r="D4092" s="1">
        <v>0</v>
      </c>
      <c r="E4092" s="12"/>
    </row>
    <row r="4093" spans="1:5" x14ac:dyDescent="0.3">
      <c r="A4093" s="6" t="s">
        <v>9</v>
      </c>
      <c r="B4093" s="2">
        <v>43693.741666666698</v>
      </c>
      <c r="C4093" s="1">
        <v>0</v>
      </c>
      <c r="D4093" s="1">
        <v>0</v>
      </c>
      <c r="E4093" s="12"/>
    </row>
    <row r="4094" spans="1:5" x14ac:dyDescent="0.3">
      <c r="A4094" s="6" t="s">
        <v>9</v>
      </c>
      <c r="B4094" s="2">
        <v>43693.745138888902</v>
      </c>
      <c r="C4094" s="1">
        <v>0</v>
      </c>
      <c r="D4094" s="1">
        <v>0</v>
      </c>
      <c r="E4094" s="12"/>
    </row>
    <row r="4095" spans="1:5" x14ac:dyDescent="0.3">
      <c r="A4095" s="6" t="s">
        <v>9</v>
      </c>
      <c r="B4095" s="2">
        <v>43693.748611111099</v>
      </c>
      <c r="C4095" s="1">
        <v>0</v>
      </c>
      <c r="D4095" s="1">
        <v>0</v>
      </c>
      <c r="E4095" s="12"/>
    </row>
    <row r="4096" spans="1:5" x14ac:dyDescent="0.3">
      <c r="A4096" s="6" t="s">
        <v>9</v>
      </c>
      <c r="B4096" s="2">
        <v>43693.752083333296</v>
      </c>
      <c r="C4096" s="1">
        <v>0</v>
      </c>
      <c r="D4096" s="1">
        <v>0</v>
      </c>
      <c r="E4096" s="12"/>
    </row>
    <row r="4097" spans="1:5" x14ac:dyDescent="0.3">
      <c r="A4097" s="6" t="s">
        <v>9</v>
      </c>
      <c r="B4097" s="2">
        <v>43693.755555555603</v>
      </c>
      <c r="C4097" s="1">
        <v>0</v>
      </c>
      <c r="D4097" s="1">
        <v>0</v>
      </c>
      <c r="E4097" s="12"/>
    </row>
    <row r="4098" spans="1:5" x14ac:dyDescent="0.3">
      <c r="A4098" s="6" t="s">
        <v>9</v>
      </c>
      <c r="B4098" s="2">
        <v>43693.7590277778</v>
      </c>
      <c r="C4098" s="1">
        <v>0</v>
      </c>
      <c r="D4098" s="1">
        <v>0</v>
      </c>
      <c r="E4098" s="12"/>
    </row>
    <row r="4099" spans="1:5" x14ac:dyDescent="0.3">
      <c r="A4099" s="6" t="s">
        <v>9</v>
      </c>
      <c r="B4099" s="2">
        <v>43693.762499999997</v>
      </c>
      <c r="C4099" s="1">
        <v>0</v>
      </c>
      <c r="D4099" s="1">
        <v>0</v>
      </c>
      <c r="E4099" s="12"/>
    </row>
    <row r="4100" spans="1:5" x14ac:dyDescent="0.3">
      <c r="A4100" s="6" t="s">
        <v>9</v>
      </c>
      <c r="B4100" s="2">
        <v>43693.765972222202</v>
      </c>
      <c r="C4100" s="1">
        <v>0</v>
      </c>
      <c r="D4100" s="1">
        <v>0</v>
      </c>
      <c r="E4100" s="12"/>
    </row>
    <row r="4101" spans="1:5" x14ac:dyDescent="0.3">
      <c r="A4101" s="6" t="s">
        <v>9</v>
      </c>
      <c r="B4101" s="2">
        <v>43693.769444444399</v>
      </c>
      <c r="C4101" s="1">
        <v>0</v>
      </c>
      <c r="D4101" s="1">
        <v>0</v>
      </c>
      <c r="E4101" s="12"/>
    </row>
    <row r="4102" spans="1:5" x14ac:dyDescent="0.3">
      <c r="A4102" s="6" t="s">
        <v>9</v>
      </c>
      <c r="B4102" s="2">
        <v>43693.772916666698</v>
      </c>
      <c r="C4102" s="1">
        <v>0</v>
      </c>
      <c r="D4102" s="1">
        <v>0</v>
      </c>
      <c r="E4102" s="12"/>
    </row>
    <row r="4103" spans="1:5" x14ac:dyDescent="0.3">
      <c r="A4103" s="6" t="s">
        <v>9</v>
      </c>
      <c r="B4103" s="2">
        <v>43693.776388888902</v>
      </c>
      <c r="C4103" s="1">
        <v>0</v>
      </c>
      <c r="D4103" s="1">
        <v>0</v>
      </c>
      <c r="E4103" s="12"/>
    </row>
    <row r="4104" spans="1:5" x14ac:dyDescent="0.3">
      <c r="A4104" s="6" t="s">
        <v>9</v>
      </c>
      <c r="B4104" s="2">
        <v>43693.779861111099</v>
      </c>
      <c r="C4104" s="1">
        <v>0</v>
      </c>
      <c r="D4104" s="1">
        <v>0</v>
      </c>
      <c r="E4104" s="12"/>
    </row>
    <row r="4105" spans="1:5" x14ac:dyDescent="0.3">
      <c r="A4105" s="6" t="s">
        <v>9</v>
      </c>
      <c r="B4105" s="2">
        <v>43693.783333333296</v>
      </c>
      <c r="C4105" s="1">
        <v>0</v>
      </c>
      <c r="D4105" s="1">
        <v>0</v>
      </c>
      <c r="E4105" s="12"/>
    </row>
    <row r="4106" spans="1:5" x14ac:dyDescent="0.3">
      <c r="A4106" s="6" t="s">
        <v>9</v>
      </c>
      <c r="B4106" s="2">
        <v>43693.786805555603</v>
      </c>
      <c r="C4106" s="1">
        <v>0</v>
      </c>
      <c r="D4106" s="1">
        <v>0</v>
      </c>
      <c r="E4106" s="12"/>
    </row>
    <row r="4107" spans="1:5" x14ac:dyDescent="0.3">
      <c r="A4107" s="6" t="s">
        <v>9</v>
      </c>
      <c r="B4107" s="2">
        <v>43693.7902777778</v>
      </c>
      <c r="C4107" s="1">
        <v>0</v>
      </c>
      <c r="D4107" s="1">
        <v>0</v>
      </c>
      <c r="E4107" s="12"/>
    </row>
    <row r="4108" spans="1:5" x14ac:dyDescent="0.3">
      <c r="A4108" s="6" t="s">
        <v>9</v>
      </c>
      <c r="B4108" s="2">
        <v>43693.793749999997</v>
      </c>
      <c r="C4108" s="1">
        <v>0</v>
      </c>
      <c r="D4108" s="1">
        <v>0</v>
      </c>
      <c r="E4108" s="12"/>
    </row>
    <row r="4109" spans="1:5" x14ac:dyDescent="0.3">
      <c r="A4109" s="6" t="s">
        <v>9</v>
      </c>
      <c r="B4109" s="2">
        <v>43693.797222222202</v>
      </c>
      <c r="C4109" s="1">
        <v>0</v>
      </c>
      <c r="D4109" s="1">
        <v>0</v>
      </c>
      <c r="E4109" s="12"/>
    </row>
    <row r="4110" spans="1:5" x14ac:dyDescent="0.3">
      <c r="A4110" s="6" t="s">
        <v>9</v>
      </c>
      <c r="B4110" s="2">
        <v>43693.800694444399</v>
      </c>
      <c r="C4110" s="1">
        <v>0</v>
      </c>
      <c r="D4110" s="1">
        <v>0</v>
      </c>
      <c r="E4110" s="12"/>
    </row>
    <row r="4111" spans="1:5" x14ac:dyDescent="0.3">
      <c r="A4111" s="6" t="s">
        <v>9</v>
      </c>
      <c r="B4111" s="2">
        <v>43693.804166666698</v>
      </c>
      <c r="C4111" s="1">
        <v>0</v>
      </c>
      <c r="D4111" s="1">
        <v>0</v>
      </c>
      <c r="E4111" s="12"/>
    </row>
    <row r="4112" spans="1:5" x14ac:dyDescent="0.3">
      <c r="A4112" s="6" t="s">
        <v>9</v>
      </c>
      <c r="B4112" s="2">
        <v>43693.807638888902</v>
      </c>
      <c r="C4112" s="1">
        <v>0</v>
      </c>
      <c r="D4112" s="1">
        <v>0</v>
      </c>
      <c r="E4112" s="12"/>
    </row>
    <row r="4113" spans="1:5" x14ac:dyDescent="0.3">
      <c r="A4113" s="6" t="s">
        <v>9</v>
      </c>
      <c r="B4113" s="2">
        <v>43693.811111111099</v>
      </c>
      <c r="C4113" s="1">
        <v>0</v>
      </c>
      <c r="D4113" s="1">
        <v>0</v>
      </c>
      <c r="E4113" s="12"/>
    </row>
    <row r="4114" spans="1:5" x14ac:dyDescent="0.3">
      <c r="A4114" s="6" t="s">
        <v>9</v>
      </c>
      <c r="B4114" s="2">
        <v>43693.814583333296</v>
      </c>
      <c r="C4114" s="1">
        <v>0</v>
      </c>
      <c r="D4114" s="1">
        <v>0</v>
      </c>
      <c r="E4114" s="12"/>
    </row>
    <row r="4115" spans="1:5" x14ac:dyDescent="0.3">
      <c r="A4115" s="6" t="s">
        <v>9</v>
      </c>
      <c r="B4115" s="2">
        <v>43693.818055555603</v>
      </c>
      <c r="C4115" s="1">
        <v>0</v>
      </c>
      <c r="D4115" s="1">
        <v>0</v>
      </c>
      <c r="E4115" s="12"/>
    </row>
    <row r="4116" spans="1:5" x14ac:dyDescent="0.3">
      <c r="A4116" s="6" t="s">
        <v>9</v>
      </c>
      <c r="B4116" s="2">
        <v>43693.8215277778</v>
      </c>
      <c r="C4116" s="1">
        <v>0</v>
      </c>
      <c r="D4116" s="1">
        <v>0</v>
      </c>
      <c r="E4116" s="12"/>
    </row>
    <row r="4117" spans="1:5" x14ac:dyDescent="0.3">
      <c r="A4117" s="6" t="s">
        <v>9</v>
      </c>
      <c r="B4117" s="2">
        <v>43693.824999999997</v>
      </c>
      <c r="C4117" s="1">
        <v>0</v>
      </c>
      <c r="D4117" s="1">
        <v>0</v>
      </c>
      <c r="E4117" s="12"/>
    </row>
    <row r="4118" spans="1:5" x14ac:dyDescent="0.3">
      <c r="A4118" s="6" t="s">
        <v>9</v>
      </c>
      <c r="B4118" s="2">
        <v>43693.828472222202</v>
      </c>
      <c r="C4118" s="1">
        <v>2.0000000000000018E-2</v>
      </c>
      <c r="D4118" s="1">
        <v>7.6000000000000068E-2</v>
      </c>
      <c r="E4118" s="12"/>
    </row>
    <row r="4119" spans="1:5" x14ac:dyDescent="0.3">
      <c r="A4119" s="6" t="s">
        <v>9</v>
      </c>
      <c r="B4119" s="2">
        <v>43693.831944444399</v>
      </c>
      <c r="C4119" s="1">
        <v>2.0000000000000018E-2</v>
      </c>
      <c r="D4119" s="1">
        <v>7.6000000000000068E-2</v>
      </c>
      <c r="E4119" s="12"/>
    </row>
    <row r="4120" spans="1:5" x14ac:dyDescent="0.3">
      <c r="A4120" s="6" t="s">
        <v>9</v>
      </c>
      <c r="B4120" s="2">
        <v>43693.835416666698</v>
      </c>
      <c r="C4120" s="1">
        <v>0</v>
      </c>
      <c r="D4120" s="1">
        <v>0</v>
      </c>
      <c r="E4120" s="12"/>
    </row>
    <row r="4121" spans="1:5" x14ac:dyDescent="0.3">
      <c r="A4121" s="6" t="s">
        <v>9</v>
      </c>
      <c r="B4121" s="2">
        <v>43693.838888888902</v>
      </c>
      <c r="C4121" s="1">
        <v>0</v>
      </c>
      <c r="D4121" s="1">
        <v>0</v>
      </c>
      <c r="E4121" s="12"/>
    </row>
    <row r="4122" spans="1:5" x14ac:dyDescent="0.3">
      <c r="A4122" s="6" t="s">
        <v>9</v>
      </c>
      <c r="B4122" s="2">
        <v>43693.842361111099</v>
      </c>
      <c r="C4122" s="1">
        <v>0</v>
      </c>
      <c r="D4122" s="1">
        <v>0</v>
      </c>
      <c r="E4122" s="12"/>
    </row>
    <row r="4123" spans="1:5" x14ac:dyDescent="0.3">
      <c r="A4123" s="6" t="s">
        <v>9</v>
      </c>
      <c r="B4123" s="2">
        <v>43693.845833333296</v>
      </c>
      <c r="C4123" s="1">
        <v>0</v>
      </c>
      <c r="D4123" s="1">
        <v>0</v>
      </c>
      <c r="E4123" s="12"/>
    </row>
    <row r="4124" spans="1:5" x14ac:dyDescent="0.3">
      <c r="A4124" s="6" t="s">
        <v>9</v>
      </c>
      <c r="B4124" s="2">
        <v>43693.849305555603</v>
      </c>
      <c r="C4124" s="1">
        <v>0</v>
      </c>
      <c r="D4124" s="1">
        <v>0</v>
      </c>
      <c r="E4124" s="12"/>
    </row>
    <row r="4125" spans="1:5" x14ac:dyDescent="0.3">
      <c r="A4125" s="6" t="s">
        <v>9</v>
      </c>
      <c r="B4125" s="2">
        <v>43693.8527777778</v>
      </c>
      <c r="C4125" s="1">
        <v>0</v>
      </c>
      <c r="D4125" s="1">
        <v>0</v>
      </c>
      <c r="E4125" s="12"/>
    </row>
    <row r="4126" spans="1:5" x14ac:dyDescent="0.3">
      <c r="A4126" s="6" t="s">
        <v>9</v>
      </c>
      <c r="B4126" s="2">
        <v>43693.856249999997</v>
      </c>
      <c r="C4126" s="1">
        <v>0</v>
      </c>
      <c r="D4126" s="1">
        <v>0</v>
      </c>
      <c r="E4126" s="12"/>
    </row>
    <row r="4127" spans="1:5" x14ac:dyDescent="0.3">
      <c r="A4127" s="6" t="s">
        <v>9</v>
      </c>
      <c r="B4127" s="2">
        <v>43693.859722222202</v>
      </c>
      <c r="C4127" s="1">
        <v>0</v>
      </c>
      <c r="D4127" s="1">
        <v>0</v>
      </c>
      <c r="E4127" s="12"/>
    </row>
    <row r="4128" spans="1:5" x14ac:dyDescent="0.3">
      <c r="A4128" s="6" t="s">
        <v>9</v>
      </c>
      <c r="B4128" s="2">
        <v>43693.863194444399</v>
      </c>
      <c r="C4128" s="1">
        <v>0</v>
      </c>
      <c r="D4128" s="1">
        <v>0</v>
      </c>
      <c r="E4128" s="12"/>
    </row>
    <row r="4129" spans="1:5" x14ac:dyDescent="0.3">
      <c r="A4129" s="6" t="s">
        <v>9</v>
      </c>
      <c r="B4129" s="2">
        <v>43693.866666666698</v>
      </c>
      <c r="C4129" s="1">
        <v>0</v>
      </c>
      <c r="D4129" s="1">
        <v>0</v>
      </c>
      <c r="E4129" s="12"/>
    </row>
    <row r="4130" spans="1:5" x14ac:dyDescent="0.3">
      <c r="A4130" s="6" t="s">
        <v>9</v>
      </c>
      <c r="B4130" s="2">
        <v>43693.870138888902</v>
      </c>
      <c r="C4130" s="1">
        <v>0</v>
      </c>
      <c r="D4130" s="1">
        <v>0</v>
      </c>
      <c r="E4130" s="12"/>
    </row>
    <row r="4131" spans="1:5" x14ac:dyDescent="0.3">
      <c r="A4131" s="6" t="s">
        <v>9</v>
      </c>
      <c r="B4131" s="2">
        <v>43693.873611111099</v>
      </c>
      <c r="C4131" s="1">
        <v>0</v>
      </c>
      <c r="D4131" s="1">
        <v>0</v>
      </c>
      <c r="E4131" s="12"/>
    </row>
    <row r="4132" spans="1:5" x14ac:dyDescent="0.3">
      <c r="A4132" s="6" t="s">
        <v>9</v>
      </c>
      <c r="B4132" s="2">
        <v>43693.877083333296</v>
      </c>
      <c r="C4132" s="1">
        <v>0</v>
      </c>
      <c r="D4132" s="1">
        <v>0</v>
      </c>
      <c r="E4132" s="12"/>
    </row>
    <row r="4133" spans="1:5" x14ac:dyDescent="0.3">
      <c r="A4133" s="6" t="s">
        <v>9</v>
      </c>
      <c r="B4133" s="2">
        <v>43693.880555555603</v>
      </c>
      <c r="C4133" s="1">
        <v>0</v>
      </c>
      <c r="D4133" s="1">
        <v>0</v>
      </c>
      <c r="E4133" s="12"/>
    </row>
    <row r="4134" spans="1:5" x14ac:dyDescent="0.3">
      <c r="A4134" s="6" t="s">
        <v>9</v>
      </c>
      <c r="B4134" s="2">
        <v>43693.8840277778</v>
      </c>
      <c r="C4134" s="1">
        <v>0</v>
      </c>
      <c r="D4134" s="1">
        <v>0</v>
      </c>
      <c r="E4134" s="12"/>
    </row>
    <row r="4135" spans="1:5" x14ac:dyDescent="0.3">
      <c r="A4135" s="6" t="s">
        <v>9</v>
      </c>
      <c r="B4135" s="2">
        <v>43693.887499999997</v>
      </c>
      <c r="C4135" s="1">
        <v>0</v>
      </c>
      <c r="D4135" s="1">
        <v>0</v>
      </c>
      <c r="E4135" s="12"/>
    </row>
    <row r="4136" spans="1:5" x14ac:dyDescent="0.3">
      <c r="A4136" s="6" t="s">
        <v>9</v>
      </c>
      <c r="B4136" s="2">
        <v>43693.890972222202</v>
      </c>
      <c r="C4136" s="1">
        <v>0</v>
      </c>
      <c r="D4136" s="1">
        <v>0</v>
      </c>
      <c r="E4136" s="12"/>
    </row>
    <row r="4137" spans="1:5" x14ac:dyDescent="0.3">
      <c r="A4137" s="6" t="s">
        <v>9</v>
      </c>
      <c r="B4137" s="2">
        <v>43693.894444444399</v>
      </c>
      <c r="C4137" s="1">
        <v>0</v>
      </c>
      <c r="D4137" s="1">
        <v>0</v>
      </c>
      <c r="E4137" s="12"/>
    </row>
    <row r="4138" spans="1:5" x14ac:dyDescent="0.3">
      <c r="A4138" s="6" t="s">
        <v>9</v>
      </c>
      <c r="B4138" s="2">
        <v>43693.897916666698</v>
      </c>
      <c r="C4138" s="1">
        <v>0</v>
      </c>
      <c r="D4138" s="1">
        <v>0</v>
      </c>
      <c r="E4138" s="12"/>
    </row>
    <row r="4139" spans="1:5" x14ac:dyDescent="0.3">
      <c r="A4139" s="6" t="s">
        <v>9</v>
      </c>
      <c r="B4139" s="2">
        <v>43693.901388888902</v>
      </c>
      <c r="C4139" s="1">
        <v>0</v>
      </c>
      <c r="D4139" s="1">
        <v>0</v>
      </c>
      <c r="E4139" s="12"/>
    </row>
    <row r="4140" spans="1:5" x14ac:dyDescent="0.3">
      <c r="A4140" s="6" t="s">
        <v>9</v>
      </c>
      <c r="B4140" s="2">
        <v>43693.904861111099</v>
      </c>
      <c r="C4140" s="1">
        <v>0</v>
      </c>
      <c r="D4140" s="1">
        <v>0</v>
      </c>
      <c r="E4140" s="12"/>
    </row>
    <row r="4141" spans="1:5" x14ac:dyDescent="0.3">
      <c r="A4141" s="6" t="s">
        <v>9</v>
      </c>
      <c r="B4141" s="2">
        <v>43693.911805555603</v>
      </c>
      <c r="C4141" s="1">
        <v>0</v>
      </c>
      <c r="D4141" s="1">
        <v>0</v>
      </c>
      <c r="E4141" s="12"/>
    </row>
    <row r="4142" spans="1:5" x14ac:dyDescent="0.3">
      <c r="A4142" s="6" t="s">
        <v>9</v>
      </c>
      <c r="B4142" s="2">
        <v>43693.918749999997</v>
      </c>
      <c r="C4142" s="1">
        <v>0</v>
      </c>
      <c r="D4142" s="1">
        <v>0</v>
      </c>
      <c r="E4142" s="12"/>
    </row>
    <row r="4143" spans="1:5" x14ac:dyDescent="0.3">
      <c r="A4143" s="6" t="s">
        <v>9</v>
      </c>
      <c r="B4143" s="2">
        <v>43693.922222222202</v>
      </c>
      <c r="C4143" s="1">
        <v>0</v>
      </c>
      <c r="D4143" s="1">
        <v>0</v>
      </c>
      <c r="E4143" s="12"/>
    </row>
    <row r="4144" spans="1:5" x14ac:dyDescent="0.3">
      <c r="A4144" s="6" t="s">
        <v>9</v>
      </c>
      <c r="B4144" s="2">
        <v>43693.925694444399</v>
      </c>
      <c r="C4144" s="1">
        <v>0</v>
      </c>
      <c r="D4144" s="1">
        <v>0</v>
      </c>
      <c r="E4144" s="12"/>
    </row>
    <row r="4145" spans="1:5" x14ac:dyDescent="0.3">
      <c r="A4145" s="6" t="s">
        <v>9</v>
      </c>
      <c r="B4145" s="2">
        <v>43693.929166666698</v>
      </c>
      <c r="C4145" s="1">
        <v>0</v>
      </c>
      <c r="D4145" s="1">
        <v>0</v>
      </c>
      <c r="E4145" s="12"/>
    </row>
    <row r="4146" spans="1:5" x14ac:dyDescent="0.3">
      <c r="A4146" s="6" t="s">
        <v>9</v>
      </c>
      <c r="B4146" s="2">
        <v>43693.932638888902</v>
      </c>
      <c r="C4146" s="1">
        <v>0</v>
      </c>
      <c r="D4146" s="1">
        <v>0</v>
      </c>
      <c r="E4146" s="12"/>
    </row>
    <row r="4147" spans="1:5" x14ac:dyDescent="0.3">
      <c r="A4147" s="6" t="s">
        <v>9</v>
      </c>
      <c r="B4147" s="2">
        <v>43693.936111111099</v>
      </c>
      <c r="C4147" s="1">
        <v>0</v>
      </c>
      <c r="D4147" s="1">
        <v>0</v>
      </c>
      <c r="E4147" s="12"/>
    </row>
    <row r="4148" spans="1:5" x14ac:dyDescent="0.3">
      <c r="A4148" s="6" t="s">
        <v>9</v>
      </c>
      <c r="B4148" s="2">
        <v>43693.939583333296</v>
      </c>
      <c r="C4148" s="1">
        <v>0</v>
      </c>
      <c r="D4148" s="1">
        <v>0</v>
      </c>
      <c r="E4148" s="12"/>
    </row>
    <row r="4149" spans="1:5" x14ac:dyDescent="0.3">
      <c r="A4149" s="6" t="s">
        <v>9</v>
      </c>
      <c r="B4149" s="2">
        <v>43693.943055555603</v>
      </c>
      <c r="C4149" s="1">
        <v>0</v>
      </c>
      <c r="D4149" s="1">
        <v>0</v>
      </c>
      <c r="E4149" s="12"/>
    </row>
    <row r="4150" spans="1:5" x14ac:dyDescent="0.3">
      <c r="A4150" s="6" t="s">
        <v>9</v>
      </c>
      <c r="B4150" s="2">
        <v>43693.9465277778</v>
      </c>
      <c r="C4150" s="1">
        <v>0</v>
      </c>
      <c r="D4150" s="1">
        <v>0</v>
      </c>
      <c r="E4150" s="12"/>
    </row>
    <row r="4151" spans="1:5" x14ac:dyDescent="0.3">
      <c r="A4151" s="6" t="s">
        <v>9</v>
      </c>
      <c r="B4151" s="2">
        <v>43693.95</v>
      </c>
      <c r="C4151" s="1">
        <v>0</v>
      </c>
      <c r="D4151" s="1">
        <v>0</v>
      </c>
      <c r="E4151" s="12"/>
    </row>
    <row r="4152" spans="1:5" x14ac:dyDescent="0.3">
      <c r="A4152" s="6" t="s">
        <v>9</v>
      </c>
      <c r="B4152" s="2">
        <v>43693.953472222202</v>
      </c>
      <c r="C4152" s="1">
        <v>0</v>
      </c>
      <c r="D4152" s="1">
        <v>0</v>
      </c>
      <c r="E4152" s="12"/>
    </row>
    <row r="4153" spans="1:5" x14ac:dyDescent="0.3">
      <c r="A4153" s="6" t="s">
        <v>9</v>
      </c>
      <c r="B4153" s="2">
        <v>43693.956944444399</v>
      </c>
      <c r="C4153" s="1">
        <v>0</v>
      </c>
      <c r="D4153" s="1">
        <v>0</v>
      </c>
      <c r="E4153" s="12"/>
    </row>
    <row r="4154" spans="1:5" x14ac:dyDescent="0.3">
      <c r="A4154" s="6" t="s">
        <v>9</v>
      </c>
      <c r="B4154" s="2">
        <v>43693.960416666698</v>
      </c>
      <c r="C4154" s="1">
        <v>0</v>
      </c>
      <c r="D4154" s="1">
        <v>0</v>
      </c>
      <c r="E4154" s="12"/>
    </row>
    <row r="4155" spans="1:5" x14ac:dyDescent="0.3">
      <c r="A4155" s="6" t="s">
        <v>9</v>
      </c>
      <c r="B4155" s="2">
        <v>43693.963888888902</v>
      </c>
      <c r="C4155" s="1">
        <v>0</v>
      </c>
      <c r="D4155" s="1">
        <v>0</v>
      </c>
      <c r="E4155" s="12"/>
    </row>
    <row r="4156" spans="1:5" x14ac:dyDescent="0.3">
      <c r="A4156" s="6" t="s">
        <v>9</v>
      </c>
      <c r="B4156" s="2">
        <v>43693.967361111099</v>
      </c>
      <c r="C4156" s="1">
        <v>0</v>
      </c>
      <c r="D4156" s="1">
        <v>0</v>
      </c>
      <c r="E4156" s="12"/>
    </row>
    <row r="4157" spans="1:5" x14ac:dyDescent="0.3">
      <c r="A4157" s="6" t="s">
        <v>9</v>
      </c>
      <c r="B4157" s="2">
        <v>43693.970833333296</v>
      </c>
      <c r="C4157" s="1">
        <v>0</v>
      </c>
      <c r="D4157" s="1">
        <v>0</v>
      </c>
      <c r="E4157" s="12"/>
    </row>
    <row r="4158" spans="1:5" x14ac:dyDescent="0.3">
      <c r="A4158" s="6" t="s">
        <v>9</v>
      </c>
      <c r="B4158" s="2">
        <v>43693.974305555603</v>
      </c>
      <c r="C4158" s="1">
        <v>0</v>
      </c>
      <c r="D4158" s="1">
        <v>0</v>
      </c>
      <c r="E4158" s="12"/>
    </row>
    <row r="4159" spans="1:5" x14ac:dyDescent="0.3">
      <c r="A4159" s="6" t="s">
        <v>9</v>
      </c>
      <c r="B4159" s="2">
        <v>43693.9777777778</v>
      </c>
      <c r="C4159" s="1">
        <v>0</v>
      </c>
      <c r="D4159" s="1">
        <v>0</v>
      </c>
      <c r="E4159" s="12"/>
    </row>
    <row r="4160" spans="1:5" x14ac:dyDescent="0.3">
      <c r="A4160" s="6" t="s">
        <v>9</v>
      </c>
      <c r="B4160" s="2">
        <v>43693.981249999997</v>
      </c>
      <c r="C4160" s="1">
        <v>0</v>
      </c>
      <c r="D4160" s="1">
        <v>0</v>
      </c>
      <c r="E4160" s="12"/>
    </row>
    <row r="4161" spans="1:5" x14ac:dyDescent="0.3">
      <c r="A4161" s="6" t="s">
        <v>9</v>
      </c>
      <c r="B4161" s="2">
        <v>43693.984722222202</v>
      </c>
      <c r="C4161" s="1">
        <v>0</v>
      </c>
      <c r="D4161" s="1">
        <v>0</v>
      </c>
      <c r="E4161" s="12"/>
    </row>
    <row r="4162" spans="1:5" x14ac:dyDescent="0.3">
      <c r="A4162" s="6" t="s">
        <v>9</v>
      </c>
      <c r="B4162" s="2">
        <v>43693.988194444399</v>
      </c>
      <c r="C4162" s="1">
        <v>0</v>
      </c>
      <c r="D4162" s="1">
        <v>0</v>
      </c>
      <c r="E4162" s="12"/>
    </row>
    <row r="4163" spans="1:5" x14ac:dyDescent="0.3">
      <c r="A4163" s="6" t="s">
        <v>9</v>
      </c>
      <c r="B4163" s="2">
        <v>43693.991666666698</v>
      </c>
      <c r="C4163" s="1">
        <v>0</v>
      </c>
      <c r="D4163" s="1">
        <v>0</v>
      </c>
      <c r="E4163" s="12"/>
    </row>
    <row r="4164" spans="1:5" x14ac:dyDescent="0.3">
      <c r="A4164" s="6" t="s">
        <v>9</v>
      </c>
      <c r="B4164" s="2">
        <v>43693.995138888902</v>
      </c>
      <c r="C4164" s="1">
        <v>0</v>
      </c>
      <c r="D4164" s="1">
        <v>0</v>
      </c>
      <c r="E4164" s="12"/>
    </row>
    <row r="4165" spans="1:5" x14ac:dyDescent="0.3">
      <c r="A4165" s="6" t="s">
        <v>9</v>
      </c>
      <c r="B4165" s="2">
        <v>43693.998611111099</v>
      </c>
      <c r="C4165" s="1">
        <v>0</v>
      </c>
      <c r="D4165" s="1">
        <v>0</v>
      </c>
      <c r="E4165" s="12"/>
    </row>
    <row r="4166" spans="1:5" x14ac:dyDescent="0.3">
      <c r="A4166" s="6" t="s">
        <v>9</v>
      </c>
      <c r="B4166" s="2">
        <v>43694.002083333296</v>
      </c>
      <c r="C4166" s="1">
        <v>0</v>
      </c>
      <c r="D4166" s="1">
        <v>0</v>
      </c>
      <c r="E4166" s="12"/>
    </row>
    <row r="4167" spans="1:5" x14ac:dyDescent="0.3">
      <c r="A4167" s="6" t="s">
        <v>9</v>
      </c>
      <c r="B4167" s="2">
        <v>43694.005555555603</v>
      </c>
      <c r="C4167" s="1">
        <v>0</v>
      </c>
      <c r="D4167" s="1">
        <v>0</v>
      </c>
      <c r="E4167" s="12"/>
    </row>
    <row r="4168" spans="1:5" x14ac:dyDescent="0.3">
      <c r="A4168" s="6" t="s">
        <v>9</v>
      </c>
      <c r="B4168" s="2">
        <v>43694.0090277778</v>
      </c>
      <c r="C4168" s="1">
        <v>0</v>
      </c>
      <c r="D4168" s="1">
        <v>0</v>
      </c>
      <c r="E4168" s="12"/>
    </row>
    <row r="4169" spans="1:5" x14ac:dyDescent="0.3">
      <c r="A4169" s="6" t="s">
        <v>9</v>
      </c>
      <c r="B4169" s="2">
        <v>43694.012499999997</v>
      </c>
      <c r="C4169" s="1">
        <v>0</v>
      </c>
      <c r="D4169" s="1">
        <v>0</v>
      </c>
      <c r="E4169" s="12"/>
    </row>
    <row r="4170" spans="1:5" x14ac:dyDescent="0.3">
      <c r="A4170" s="6" t="s">
        <v>9</v>
      </c>
      <c r="B4170" s="2">
        <v>43694.015972222202</v>
      </c>
      <c r="C4170" s="1">
        <v>0</v>
      </c>
      <c r="D4170" s="1">
        <v>0</v>
      </c>
      <c r="E4170" s="12"/>
    </row>
    <row r="4171" spans="1:5" x14ac:dyDescent="0.3">
      <c r="A4171" s="6" t="s">
        <v>9</v>
      </c>
      <c r="B4171" s="2">
        <v>43694.019444444399</v>
      </c>
      <c r="C4171" s="1">
        <v>0</v>
      </c>
      <c r="D4171" s="1">
        <v>0</v>
      </c>
      <c r="E4171" s="12"/>
    </row>
    <row r="4172" spans="1:5" x14ac:dyDescent="0.3">
      <c r="A4172" s="6" t="s">
        <v>9</v>
      </c>
      <c r="B4172" s="2">
        <v>43694.022916666698</v>
      </c>
      <c r="C4172" s="1">
        <v>0</v>
      </c>
      <c r="D4172" s="1">
        <v>0</v>
      </c>
      <c r="E4172" s="12"/>
    </row>
    <row r="4173" spans="1:5" x14ac:dyDescent="0.3">
      <c r="A4173" s="6" t="s">
        <v>9</v>
      </c>
      <c r="B4173" s="2">
        <v>43694.026388888902</v>
      </c>
      <c r="C4173" s="1">
        <v>0</v>
      </c>
      <c r="D4173" s="1">
        <v>0</v>
      </c>
      <c r="E4173" s="12"/>
    </row>
    <row r="4174" spans="1:5" x14ac:dyDescent="0.3">
      <c r="A4174" s="6" t="s">
        <v>9</v>
      </c>
      <c r="B4174" s="2">
        <v>43694.029861111099</v>
      </c>
      <c r="C4174" s="1">
        <v>0</v>
      </c>
      <c r="D4174" s="1">
        <v>0</v>
      </c>
      <c r="E4174" s="12"/>
    </row>
    <row r="4175" spans="1:5" x14ac:dyDescent="0.3">
      <c r="A4175" s="6" t="s">
        <v>9</v>
      </c>
      <c r="B4175" s="2">
        <v>43694.033333333296</v>
      </c>
      <c r="C4175" s="1">
        <v>0</v>
      </c>
      <c r="D4175" s="1">
        <v>0</v>
      </c>
      <c r="E4175" s="12"/>
    </row>
    <row r="4176" spans="1:5" x14ac:dyDescent="0.3">
      <c r="A4176" s="6" t="s">
        <v>9</v>
      </c>
      <c r="B4176" s="2">
        <v>43694.036805555603</v>
      </c>
      <c r="C4176" s="1">
        <v>0</v>
      </c>
      <c r="D4176" s="1">
        <v>0</v>
      </c>
      <c r="E4176" s="12"/>
    </row>
    <row r="4177" spans="1:5" x14ac:dyDescent="0.3">
      <c r="A4177" s="6" t="s">
        <v>9</v>
      </c>
      <c r="B4177" s="2">
        <v>43694.0402777778</v>
      </c>
      <c r="C4177" s="1">
        <v>0</v>
      </c>
      <c r="D4177" s="1">
        <v>0</v>
      </c>
      <c r="E4177" s="12"/>
    </row>
    <row r="4178" spans="1:5" x14ac:dyDescent="0.3">
      <c r="A4178" s="6" t="s">
        <v>9</v>
      </c>
      <c r="B4178" s="2">
        <v>43694.043749999997</v>
      </c>
      <c r="C4178" s="1">
        <v>0</v>
      </c>
      <c r="D4178" s="1">
        <v>0</v>
      </c>
      <c r="E4178" s="12"/>
    </row>
    <row r="4179" spans="1:5" x14ac:dyDescent="0.3">
      <c r="A4179" s="6" t="s">
        <v>9</v>
      </c>
      <c r="B4179" s="2">
        <v>43694.047222222202</v>
      </c>
      <c r="C4179" s="1">
        <v>0</v>
      </c>
      <c r="D4179" s="1">
        <v>0</v>
      </c>
      <c r="E4179" s="12"/>
    </row>
    <row r="4180" spans="1:5" x14ac:dyDescent="0.3">
      <c r="A4180" s="6" t="s">
        <v>9</v>
      </c>
      <c r="B4180" s="2">
        <v>43694.050694444399</v>
      </c>
      <c r="C4180" s="1">
        <v>0</v>
      </c>
      <c r="D4180" s="1">
        <v>0</v>
      </c>
      <c r="E4180" s="12"/>
    </row>
    <row r="4181" spans="1:5" x14ac:dyDescent="0.3">
      <c r="A4181" s="6" t="s">
        <v>9</v>
      </c>
      <c r="B4181" s="2">
        <v>43694.054166666698</v>
      </c>
      <c r="C4181" s="1">
        <v>0</v>
      </c>
      <c r="D4181" s="1">
        <v>0</v>
      </c>
      <c r="E4181" s="12"/>
    </row>
    <row r="4182" spans="1:5" x14ac:dyDescent="0.3">
      <c r="A4182" s="6" t="s">
        <v>9</v>
      </c>
      <c r="B4182" s="2">
        <v>43694.057638888902</v>
      </c>
      <c r="C4182" s="1">
        <v>0</v>
      </c>
      <c r="D4182" s="1">
        <v>0</v>
      </c>
      <c r="E4182" s="12"/>
    </row>
    <row r="4183" spans="1:5" x14ac:dyDescent="0.3">
      <c r="A4183" s="6" t="s">
        <v>9</v>
      </c>
      <c r="B4183" s="2">
        <v>43694.061111111099</v>
      </c>
      <c r="C4183" s="1">
        <v>0</v>
      </c>
      <c r="D4183" s="1">
        <v>0</v>
      </c>
      <c r="E4183" s="12"/>
    </row>
    <row r="4184" spans="1:5" x14ac:dyDescent="0.3">
      <c r="A4184" s="6" t="s">
        <v>9</v>
      </c>
      <c r="B4184" s="2">
        <v>43694.064583333296</v>
      </c>
      <c r="C4184" s="1">
        <v>0</v>
      </c>
      <c r="D4184" s="1">
        <v>0</v>
      </c>
      <c r="E4184" s="12"/>
    </row>
    <row r="4185" spans="1:5" x14ac:dyDescent="0.3">
      <c r="A4185" s="6" t="s">
        <v>9</v>
      </c>
      <c r="B4185" s="2">
        <v>43694.068055555603</v>
      </c>
      <c r="C4185" s="1">
        <v>0</v>
      </c>
      <c r="D4185" s="1">
        <v>0</v>
      </c>
      <c r="E4185" s="12"/>
    </row>
    <row r="4186" spans="1:5" x14ac:dyDescent="0.3">
      <c r="A4186" s="6" t="s">
        <v>9</v>
      </c>
      <c r="B4186" s="2">
        <v>43694.0715277778</v>
      </c>
      <c r="C4186" s="1">
        <v>0</v>
      </c>
      <c r="D4186" s="1">
        <v>0</v>
      </c>
      <c r="E4186" s="12"/>
    </row>
    <row r="4187" spans="1:5" x14ac:dyDescent="0.3">
      <c r="A4187" s="6" t="s">
        <v>9</v>
      </c>
      <c r="B4187" s="2">
        <v>43694.074999999997</v>
      </c>
      <c r="C4187" s="1">
        <v>0</v>
      </c>
      <c r="D4187" s="1">
        <v>0</v>
      </c>
      <c r="E4187" s="12"/>
    </row>
    <row r="4188" spans="1:5" x14ac:dyDescent="0.3">
      <c r="A4188" s="6" t="s">
        <v>9</v>
      </c>
      <c r="B4188" s="2">
        <v>43694.078472222202</v>
      </c>
      <c r="C4188" s="1">
        <v>0</v>
      </c>
      <c r="D4188" s="1">
        <v>0</v>
      </c>
      <c r="E4188" s="12"/>
    </row>
    <row r="4189" spans="1:5" x14ac:dyDescent="0.3">
      <c r="A4189" s="6" t="s">
        <v>9</v>
      </c>
      <c r="B4189" s="2">
        <v>43694.081944444399</v>
      </c>
      <c r="C4189" s="1">
        <v>0</v>
      </c>
      <c r="D4189" s="1">
        <v>0</v>
      </c>
      <c r="E4189" s="12"/>
    </row>
    <row r="4190" spans="1:5" x14ac:dyDescent="0.3">
      <c r="A4190" s="6" t="s">
        <v>9</v>
      </c>
      <c r="B4190" s="2">
        <v>43694.085416666698</v>
      </c>
      <c r="C4190" s="1">
        <v>0</v>
      </c>
      <c r="D4190" s="1">
        <v>0</v>
      </c>
      <c r="E4190" s="12"/>
    </row>
    <row r="4191" spans="1:5" x14ac:dyDescent="0.3">
      <c r="A4191" s="6" t="s">
        <v>9</v>
      </c>
      <c r="B4191" s="2">
        <v>43694.088888888902</v>
      </c>
      <c r="C4191" s="1">
        <v>0</v>
      </c>
      <c r="D4191" s="1">
        <v>0</v>
      </c>
      <c r="E4191" s="12"/>
    </row>
    <row r="4192" spans="1:5" x14ac:dyDescent="0.3">
      <c r="A4192" s="6" t="s">
        <v>9</v>
      </c>
      <c r="B4192" s="2">
        <v>43694.092361111099</v>
      </c>
      <c r="C4192" s="1">
        <v>0</v>
      </c>
      <c r="D4192" s="1">
        <v>0</v>
      </c>
      <c r="E4192" s="12"/>
    </row>
    <row r="4193" spans="1:5" x14ac:dyDescent="0.3">
      <c r="A4193" s="6" t="s">
        <v>9</v>
      </c>
      <c r="B4193" s="2">
        <v>43694.095833333296</v>
      </c>
      <c r="C4193" s="1">
        <v>0</v>
      </c>
      <c r="D4193" s="1">
        <v>0</v>
      </c>
      <c r="E4193" s="12"/>
    </row>
    <row r="4194" spans="1:5" x14ac:dyDescent="0.3">
      <c r="A4194" s="6" t="s">
        <v>9</v>
      </c>
      <c r="B4194" s="2">
        <v>43694.099305555603</v>
      </c>
      <c r="C4194" s="1">
        <v>0</v>
      </c>
      <c r="D4194" s="1">
        <v>0</v>
      </c>
      <c r="E4194" s="12"/>
    </row>
    <row r="4195" spans="1:5" x14ac:dyDescent="0.3">
      <c r="A4195" s="6" t="s">
        <v>9</v>
      </c>
      <c r="B4195" s="2">
        <v>43694.1027777778</v>
      </c>
      <c r="C4195" s="1">
        <v>0</v>
      </c>
      <c r="D4195" s="1">
        <v>0</v>
      </c>
      <c r="E4195" s="12"/>
    </row>
    <row r="4196" spans="1:5" x14ac:dyDescent="0.3">
      <c r="A4196" s="6" t="s">
        <v>9</v>
      </c>
      <c r="B4196" s="2">
        <v>43694.106249999997</v>
      </c>
      <c r="C4196" s="1">
        <v>0</v>
      </c>
      <c r="D4196" s="1">
        <v>0</v>
      </c>
      <c r="E4196" s="12"/>
    </row>
    <row r="4197" spans="1:5" x14ac:dyDescent="0.3">
      <c r="A4197" s="6" t="s">
        <v>9</v>
      </c>
      <c r="B4197" s="2">
        <v>43694.109722222202</v>
      </c>
      <c r="C4197" s="1">
        <v>0</v>
      </c>
      <c r="D4197" s="1">
        <v>0</v>
      </c>
      <c r="E4197" s="12"/>
    </row>
    <row r="4198" spans="1:5" x14ac:dyDescent="0.3">
      <c r="A4198" s="6" t="s">
        <v>9</v>
      </c>
      <c r="B4198" s="2">
        <v>43694.113194444399</v>
      </c>
      <c r="C4198" s="1">
        <v>0</v>
      </c>
      <c r="D4198" s="1">
        <v>0</v>
      </c>
      <c r="E4198" s="12"/>
    </row>
    <row r="4199" spans="1:5" x14ac:dyDescent="0.3">
      <c r="A4199" s="6" t="s">
        <v>9</v>
      </c>
      <c r="B4199" s="2">
        <v>43694.116666666698</v>
      </c>
      <c r="C4199" s="1">
        <v>0</v>
      </c>
      <c r="D4199" s="1">
        <v>0</v>
      </c>
      <c r="E4199" s="12"/>
    </row>
    <row r="4200" spans="1:5" x14ac:dyDescent="0.3">
      <c r="A4200" s="6" t="s">
        <v>9</v>
      </c>
      <c r="B4200" s="2">
        <v>43694.120138888902</v>
      </c>
      <c r="C4200" s="1">
        <v>0</v>
      </c>
      <c r="D4200" s="1">
        <v>0</v>
      </c>
      <c r="E4200" s="12"/>
    </row>
    <row r="4201" spans="1:5" x14ac:dyDescent="0.3">
      <c r="A4201" s="6" t="s">
        <v>9</v>
      </c>
      <c r="B4201" s="2">
        <v>43694.123611111099</v>
      </c>
      <c r="C4201" s="1">
        <v>0</v>
      </c>
      <c r="D4201" s="1">
        <v>0</v>
      </c>
      <c r="E4201" s="12"/>
    </row>
    <row r="4202" spans="1:5" x14ac:dyDescent="0.3">
      <c r="A4202" s="6" t="s">
        <v>9</v>
      </c>
      <c r="B4202" s="2">
        <v>43694.127083333296</v>
      </c>
      <c r="C4202" s="1">
        <v>0</v>
      </c>
      <c r="D4202" s="1">
        <v>0</v>
      </c>
      <c r="E4202" s="12"/>
    </row>
    <row r="4203" spans="1:5" x14ac:dyDescent="0.3">
      <c r="A4203" s="6" t="s">
        <v>9</v>
      </c>
      <c r="B4203" s="2">
        <v>43694.130555555603</v>
      </c>
      <c r="C4203" s="1">
        <v>0</v>
      </c>
      <c r="D4203" s="1">
        <v>0</v>
      </c>
      <c r="E4203" s="12"/>
    </row>
    <row r="4204" spans="1:5" x14ac:dyDescent="0.3">
      <c r="A4204" s="6" t="s">
        <v>9</v>
      </c>
      <c r="B4204" s="2">
        <v>43694.1340277778</v>
      </c>
      <c r="C4204" s="1">
        <v>0</v>
      </c>
      <c r="D4204" s="1">
        <v>0</v>
      </c>
      <c r="E4204" s="12"/>
    </row>
    <row r="4205" spans="1:5" x14ac:dyDescent="0.3">
      <c r="A4205" s="6" t="s">
        <v>9</v>
      </c>
      <c r="B4205" s="2">
        <v>43694.137499999997</v>
      </c>
      <c r="C4205" s="1">
        <v>0</v>
      </c>
      <c r="D4205" s="1">
        <v>0</v>
      </c>
      <c r="E4205" s="12"/>
    </row>
    <row r="4206" spans="1:5" x14ac:dyDescent="0.3">
      <c r="A4206" s="6" t="s">
        <v>9</v>
      </c>
      <c r="B4206" s="2">
        <v>43694.140972222202</v>
      </c>
      <c r="C4206" s="1">
        <v>0</v>
      </c>
      <c r="D4206" s="1">
        <v>0</v>
      </c>
      <c r="E4206" s="12"/>
    </row>
    <row r="4207" spans="1:5" x14ac:dyDescent="0.3">
      <c r="A4207" s="6" t="s">
        <v>9</v>
      </c>
      <c r="B4207" s="2">
        <v>43694.144444444399</v>
      </c>
      <c r="C4207" s="1">
        <v>0</v>
      </c>
      <c r="D4207" s="1">
        <v>0</v>
      </c>
      <c r="E4207" s="12"/>
    </row>
    <row r="4208" spans="1:5" x14ac:dyDescent="0.3">
      <c r="A4208" s="6" t="s">
        <v>9</v>
      </c>
      <c r="B4208" s="2">
        <v>43694.147916666698</v>
      </c>
      <c r="C4208" s="1">
        <v>0</v>
      </c>
      <c r="D4208" s="1">
        <v>0</v>
      </c>
      <c r="E4208" s="12"/>
    </row>
    <row r="4209" spans="1:5" x14ac:dyDescent="0.3">
      <c r="A4209" s="6" t="s">
        <v>9</v>
      </c>
      <c r="B4209" s="2">
        <v>43694.151388888902</v>
      </c>
      <c r="C4209" s="1">
        <v>0</v>
      </c>
      <c r="D4209" s="1">
        <v>0</v>
      </c>
      <c r="E4209" s="12"/>
    </row>
    <row r="4210" spans="1:5" x14ac:dyDescent="0.3">
      <c r="A4210" s="6" t="s">
        <v>9</v>
      </c>
      <c r="B4210" s="2">
        <v>43694.154861111099</v>
      </c>
      <c r="C4210" s="1">
        <v>0</v>
      </c>
      <c r="D4210" s="1">
        <v>0</v>
      </c>
      <c r="E4210" s="12"/>
    </row>
    <row r="4211" spans="1:5" x14ac:dyDescent="0.3">
      <c r="A4211" s="6" t="s">
        <v>9</v>
      </c>
      <c r="B4211" s="2">
        <v>43694.158333333296</v>
      </c>
      <c r="C4211" s="1">
        <v>0</v>
      </c>
      <c r="D4211" s="1">
        <v>0</v>
      </c>
      <c r="E4211" s="12"/>
    </row>
    <row r="4212" spans="1:5" x14ac:dyDescent="0.3">
      <c r="A4212" s="6" t="s">
        <v>9</v>
      </c>
      <c r="B4212" s="2">
        <v>43694.161805555603</v>
      </c>
      <c r="C4212" s="1">
        <v>0</v>
      </c>
      <c r="D4212" s="1">
        <v>0</v>
      </c>
      <c r="E4212" s="12"/>
    </row>
    <row r="4213" spans="1:5" x14ac:dyDescent="0.3">
      <c r="A4213" s="6" t="s">
        <v>9</v>
      </c>
      <c r="B4213" s="2">
        <v>43694.1652777778</v>
      </c>
      <c r="C4213" s="1">
        <v>0</v>
      </c>
      <c r="D4213" s="1">
        <v>0</v>
      </c>
      <c r="E4213" s="12"/>
    </row>
    <row r="4214" spans="1:5" x14ac:dyDescent="0.3">
      <c r="A4214" s="6" t="s">
        <v>9</v>
      </c>
      <c r="B4214" s="2">
        <v>43694.168749999997</v>
      </c>
      <c r="C4214" s="1">
        <v>0</v>
      </c>
      <c r="D4214" s="1">
        <v>0</v>
      </c>
      <c r="E4214" s="12"/>
    </row>
    <row r="4215" spans="1:5" x14ac:dyDescent="0.3">
      <c r="A4215" s="6" t="s">
        <v>9</v>
      </c>
      <c r="B4215" s="2">
        <v>43694.172222222202</v>
      </c>
      <c r="C4215" s="1">
        <v>0</v>
      </c>
      <c r="D4215" s="1">
        <v>0</v>
      </c>
      <c r="E4215" s="12"/>
    </row>
    <row r="4216" spans="1:5" x14ac:dyDescent="0.3">
      <c r="A4216" s="6" t="s">
        <v>9</v>
      </c>
      <c r="B4216" s="2">
        <v>43694.175694444399</v>
      </c>
      <c r="C4216" s="1">
        <v>0</v>
      </c>
      <c r="D4216" s="1">
        <v>0</v>
      </c>
      <c r="E4216" s="12"/>
    </row>
    <row r="4217" spans="1:5" x14ac:dyDescent="0.3">
      <c r="A4217" s="6" t="s">
        <v>9</v>
      </c>
      <c r="B4217" s="2">
        <v>43694.179166666698</v>
      </c>
      <c r="C4217" s="1">
        <v>0</v>
      </c>
      <c r="D4217" s="1">
        <v>0</v>
      </c>
      <c r="E4217" s="12"/>
    </row>
    <row r="4218" spans="1:5" x14ac:dyDescent="0.3">
      <c r="A4218" s="6" t="s">
        <v>9</v>
      </c>
      <c r="B4218" s="2">
        <v>43694.182638888902</v>
      </c>
      <c r="C4218" s="1">
        <v>0</v>
      </c>
      <c r="D4218" s="1">
        <v>0</v>
      </c>
      <c r="E4218" s="12"/>
    </row>
    <row r="4219" spans="1:5" x14ac:dyDescent="0.3">
      <c r="A4219" s="6" t="s">
        <v>9</v>
      </c>
      <c r="B4219" s="2">
        <v>43694.186111111099</v>
      </c>
      <c r="C4219" s="1">
        <v>0</v>
      </c>
      <c r="D4219" s="1">
        <v>0</v>
      </c>
      <c r="E4219" s="12"/>
    </row>
    <row r="4220" spans="1:5" x14ac:dyDescent="0.3">
      <c r="A4220" s="6" t="s">
        <v>9</v>
      </c>
      <c r="B4220" s="2">
        <v>43694.189583333296</v>
      </c>
      <c r="C4220" s="1">
        <v>0</v>
      </c>
      <c r="D4220" s="1">
        <v>0</v>
      </c>
      <c r="E4220" s="12"/>
    </row>
    <row r="4221" spans="1:5" x14ac:dyDescent="0.3">
      <c r="A4221" s="6" t="s">
        <v>9</v>
      </c>
      <c r="B4221" s="2">
        <v>43694.193055555603</v>
      </c>
      <c r="C4221" s="1">
        <v>0</v>
      </c>
      <c r="D4221" s="1">
        <v>0</v>
      </c>
      <c r="E4221" s="12"/>
    </row>
    <row r="4222" spans="1:5" x14ac:dyDescent="0.3">
      <c r="A4222" s="6" t="s">
        <v>9</v>
      </c>
      <c r="B4222" s="2">
        <v>43694.1965277778</v>
      </c>
      <c r="C4222" s="1">
        <v>0</v>
      </c>
      <c r="D4222" s="1">
        <v>0</v>
      </c>
      <c r="E4222" s="12"/>
    </row>
    <row r="4223" spans="1:5" x14ac:dyDescent="0.3">
      <c r="A4223" s="6" t="s">
        <v>9</v>
      </c>
      <c r="B4223" s="2">
        <v>43694.2</v>
      </c>
      <c r="C4223" s="1">
        <v>0</v>
      </c>
      <c r="D4223" s="1">
        <v>0</v>
      </c>
      <c r="E4223" s="12"/>
    </row>
    <row r="4224" spans="1:5" x14ac:dyDescent="0.3">
      <c r="A4224" s="6" t="s">
        <v>9</v>
      </c>
      <c r="B4224" s="2">
        <v>43694.203472222202</v>
      </c>
      <c r="C4224" s="1">
        <v>0</v>
      </c>
      <c r="D4224" s="1">
        <v>0</v>
      </c>
      <c r="E4224" s="12"/>
    </row>
    <row r="4225" spans="1:5" x14ac:dyDescent="0.3">
      <c r="A4225" s="6" t="s">
        <v>9</v>
      </c>
      <c r="B4225" s="2">
        <v>43694.206944444399</v>
      </c>
      <c r="C4225" s="1">
        <v>0</v>
      </c>
      <c r="D4225" s="1">
        <v>0</v>
      </c>
      <c r="E4225" s="12"/>
    </row>
    <row r="4226" spans="1:5" x14ac:dyDescent="0.3">
      <c r="A4226" s="6" t="s">
        <v>9</v>
      </c>
      <c r="B4226" s="2">
        <v>43694.210416666698</v>
      </c>
      <c r="C4226" s="1">
        <v>0</v>
      </c>
      <c r="D4226" s="1">
        <v>0</v>
      </c>
      <c r="E4226" s="12"/>
    </row>
    <row r="4227" spans="1:5" x14ac:dyDescent="0.3">
      <c r="A4227" s="6" t="s">
        <v>9</v>
      </c>
      <c r="B4227" s="2">
        <v>43694.213888888902</v>
      </c>
      <c r="C4227" s="1">
        <v>0</v>
      </c>
      <c r="D4227" s="1">
        <v>0</v>
      </c>
      <c r="E4227" s="12"/>
    </row>
    <row r="4228" spans="1:5" x14ac:dyDescent="0.3">
      <c r="A4228" s="6" t="s">
        <v>9</v>
      </c>
      <c r="B4228" s="2">
        <v>43694.217361111099</v>
      </c>
      <c r="C4228" s="1">
        <v>0</v>
      </c>
      <c r="D4228" s="1">
        <v>0</v>
      </c>
      <c r="E4228" s="12"/>
    </row>
    <row r="4229" spans="1:5" x14ac:dyDescent="0.3">
      <c r="A4229" s="6" t="s">
        <v>9</v>
      </c>
      <c r="B4229" s="2">
        <v>43694.220833333296</v>
      </c>
      <c r="C4229" s="1">
        <v>0</v>
      </c>
      <c r="D4229" s="1">
        <v>0</v>
      </c>
      <c r="E4229" s="12"/>
    </row>
    <row r="4230" spans="1:5" x14ac:dyDescent="0.3">
      <c r="A4230" s="6" t="s">
        <v>9</v>
      </c>
      <c r="B4230" s="2">
        <v>43694.224305555603</v>
      </c>
      <c r="C4230" s="1">
        <v>0</v>
      </c>
      <c r="D4230" s="1">
        <v>0</v>
      </c>
      <c r="E4230" s="12"/>
    </row>
    <row r="4231" spans="1:5" x14ac:dyDescent="0.3">
      <c r="A4231" s="6" t="s">
        <v>9</v>
      </c>
      <c r="B4231" s="2">
        <v>43694.2277777778</v>
      </c>
      <c r="C4231" s="1">
        <v>0</v>
      </c>
      <c r="D4231" s="1">
        <v>0</v>
      </c>
      <c r="E4231" s="12"/>
    </row>
    <row r="4232" spans="1:5" x14ac:dyDescent="0.3">
      <c r="A4232" s="6" t="s">
        <v>9</v>
      </c>
      <c r="B4232" s="2">
        <v>43694.231249999997</v>
      </c>
      <c r="C4232" s="1">
        <v>0</v>
      </c>
      <c r="D4232" s="1">
        <v>0</v>
      </c>
      <c r="E4232" s="12"/>
    </row>
    <row r="4233" spans="1:5" x14ac:dyDescent="0.3">
      <c r="A4233" s="6" t="s">
        <v>9</v>
      </c>
      <c r="B4233" s="2">
        <v>43694.234722222202</v>
      </c>
      <c r="C4233" s="1">
        <v>0</v>
      </c>
      <c r="D4233" s="1">
        <v>0</v>
      </c>
      <c r="E4233" s="12"/>
    </row>
    <row r="4234" spans="1:5" x14ac:dyDescent="0.3">
      <c r="A4234" s="6" t="s">
        <v>9</v>
      </c>
      <c r="B4234" s="2">
        <v>43694.238194444399</v>
      </c>
      <c r="C4234" s="1">
        <v>0</v>
      </c>
      <c r="D4234" s="1">
        <v>0</v>
      </c>
      <c r="E4234" s="12"/>
    </row>
    <row r="4235" spans="1:5" x14ac:dyDescent="0.3">
      <c r="A4235" s="6" t="s">
        <v>9</v>
      </c>
      <c r="B4235" s="2">
        <v>43694.241666666698</v>
      </c>
      <c r="C4235" s="1">
        <v>0</v>
      </c>
      <c r="D4235" s="1">
        <v>0</v>
      </c>
      <c r="E4235" s="12"/>
    </row>
    <row r="4236" spans="1:5" x14ac:dyDescent="0.3">
      <c r="A4236" s="6" t="s">
        <v>9</v>
      </c>
      <c r="B4236" s="2">
        <v>43694.245138888902</v>
      </c>
      <c r="C4236" s="1">
        <v>0</v>
      </c>
      <c r="D4236" s="1">
        <v>0</v>
      </c>
      <c r="E4236" s="12"/>
    </row>
    <row r="4237" spans="1:5" x14ac:dyDescent="0.3">
      <c r="A4237" s="6" t="s">
        <v>9</v>
      </c>
      <c r="B4237" s="2">
        <v>43694.248611111099</v>
      </c>
      <c r="C4237" s="1">
        <v>0</v>
      </c>
      <c r="D4237" s="1">
        <v>0</v>
      </c>
      <c r="E4237" s="12"/>
    </row>
    <row r="4238" spans="1:5" x14ac:dyDescent="0.3">
      <c r="A4238" s="6" t="s">
        <v>9</v>
      </c>
      <c r="B4238" s="2">
        <v>43694.252083333296</v>
      </c>
      <c r="C4238" s="1">
        <v>0</v>
      </c>
      <c r="D4238" s="1">
        <v>0</v>
      </c>
      <c r="E4238" s="12"/>
    </row>
    <row r="4239" spans="1:5" x14ac:dyDescent="0.3">
      <c r="A4239" s="6" t="s">
        <v>9</v>
      </c>
      <c r="B4239" s="2">
        <v>43694.255555555603</v>
      </c>
      <c r="C4239" s="1">
        <v>0</v>
      </c>
      <c r="D4239" s="1">
        <v>0</v>
      </c>
      <c r="E4239" s="12"/>
    </row>
    <row r="4240" spans="1:5" x14ac:dyDescent="0.3">
      <c r="A4240" s="6" t="s">
        <v>9</v>
      </c>
      <c r="B4240" s="2">
        <v>43694.2590277778</v>
      </c>
      <c r="C4240" s="1">
        <v>0</v>
      </c>
      <c r="D4240" s="1">
        <v>0</v>
      </c>
      <c r="E4240" s="12"/>
    </row>
    <row r="4241" spans="1:5" x14ac:dyDescent="0.3">
      <c r="A4241" s="6" t="s">
        <v>9</v>
      </c>
      <c r="B4241" s="2">
        <v>43694.262499999997</v>
      </c>
      <c r="C4241" s="1">
        <v>0</v>
      </c>
      <c r="D4241" s="1">
        <v>0</v>
      </c>
      <c r="E4241" s="12"/>
    </row>
    <row r="4242" spans="1:5" x14ac:dyDescent="0.3">
      <c r="A4242" s="6" t="s">
        <v>9</v>
      </c>
      <c r="B4242" s="2">
        <v>43694.265972222202</v>
      </c>
      <c r="C4242" s="1">
        <v>0</v>
      </c>
      <c r="D4242" s="1">
        <v>0</v>
      </c>
      <c r="E4242" s="12"/>
    </row>
    <row r="4243" spans="1:5" x14ac:dyDescent="0.3">
      <c r="A4243" s="6" t="s">
        <v>9</v>
      </c>
      <c r="B4243" s="2">
        <v>43694.269444444399</v>
      </c>
      <c r="C4243" s="1">
        <v>0</v>
      </c>
      <c r="D4243" s="1">
        <v>0</v>
      </c>
      <c r="E4243" s="12"/>
    </row>
    <row r="4244" spans="1:5" x14ac:dyDescent="0.3">
      <c r="A4244" s="6" t="s">
        <v>9</v>
      </c>
      <c r="B4244" s="2">
        <v>43694.272916666698</v>
      </c>
      <c r="C4244" s="1">
        <v>0</v>
      </c>
      <c r="D4244" s="1">
        <v>0</v>
      </c>
      <c r="E4244" s="12"/>
    </row>
    <row r="4245" spans="1:5" x14ac:dyDescent="0.3">
      <c r="A4245" s="6" t="s">
        <v>9</v>
      </c>
      <c r="B4245" s="2">
        <v>43694.276388888902</v>
      </c>
      <c r="C4245" s="1">
        <v>0</v>
      </c>
      <c r="D4245" s="1">
        <v>0</v>
      </c>
      <c r="E4245" s="12"/>
    </row>
    <row r="4246" spans="1:5" x14ac:dyDescent="0.3">
      <c r="A4246" s="6" t="s">
        <v>9</v>
      </c>
      <c r="B4246" s="2">
        <v>43694.279861111099</v>
      </c>
      <c r="C4246" s="1">
        <v>0</v>
      </c>
      <c r="D4246" s="1">
        <v>0</v>
      </c>
      <c r="E4246" s="12"/>
    </row>
    <row r="4247" spans="1:5" x14ac:dyDescent="0.3">
      <c r="A4247" s="6" t="s">
        <v>9</v>
      </c>
      <c r="B4247" s="2">
        <v>43694.283333333296</v>
      </c>
      <c r="C4247" s="1">
        <v>0</v>
      </c>
      <c r="D4247" s="1">
        <v>0</v>
      </c>
      <c r="E4247" s="12"/>
    </row>
    <row r="4248" spans="1:5" x14ac:dyDescent="0.3">
      <c r="A4248" s="6" t="s">
        <v>9</v>
      </c>
      <c r="B4248" s="2">
        <v>43694.286805555603</v>
      </c>
      <c r="C4248" s="1">
        <v>0</v>
      </c>
      <c r="D4248" s="1">
        <v>0</v>
      </c>
      <c r="E4248" s="12"/>
    </row>
    <row r="4249" spans="1:5" x14ac:dyDescent="0.3">
      <c r="A4249" s="6" t="s">
        <v>9</v>
      </c>
      <c r="B4249" s="2">
        <v>43694.2902777778</v>
      </c>
      <c r="C4249" s="1">
        <v>0</v>
      </c>
      <c r="D4249" s="1">
        <v>0</v>
      </c>
      <c r="E4249" s="12"/>
    </row>
    <row r="4250" spans="1:5" x14ac:dyDescent="0.3">
      <c r="A4250" s="6" t="s">
        <v>9</v>
      </c>
      <c r="B4250" s="2">
        <v>43694.293749999997</v>
      </c>
      <c r="C4250" s="1">
        <v>0</v>
      </c>
      <c r="D4250" s="1">
        <v>0</v>
      </c>
      <c r="E4250" s="12"/>
    </row>
    <row r="4251" spans="1:5" x14ac:dyDescent="0.3">
      <c r="A4251" s="6" t="s">
        <v>9</v>
      </c>
      <c r="B4251" s="2">
        <v>43694.297222222202</v>
      </c>
      <c r="C4251" s="1">
        <v>0</v>
      </c>
      <c r="D4251" s="1">
        <v>0</v>
      </c>
      <c r="E4251" s="12"/>
    </row>
    <row r="4252" spans="1:5" x14ac:dyDescent="0.3">
      <c r="A4252" s="6" t="s">
        <v>9</v>
      </c>
      <c r="B4252" s="2">
        <v>43694.300694444399</v>
      </c>
      <c r="C4252" s="1">
        <v>0</v>
      </c>
      <c r="D4252" s="1">
        <v>0</v>
      </c>
      <c r="E4252" s="12"/>
    </row>
    <row r="4253" spans="1:5" x14ac:dyDescent="0.3">
      <c r="A4253" s="6" t="s">
        <v>9</v>
      </c>
      <c r="B4253" s="2">
        <v>43694.304166666698</v>
      </c>
      <c r="C4253" s="1">
        <v>0</v>
      </c>
      <c r="D4253" s="1">
        <v>0</v>
      </c>
      <c r="E4253" s="12"/>
    </row>
    <row r="4254" spans="1:5" x14ac:dyDescent="0.3">
      <c r="A4254" s="6" t="s">
        <v>9</v>
      </c>
      <c r="B4254" s="2">
        <v>43694.307638888902</v>
      </c>
      <c r="C4254" s="1">
        <v>0</v>
      </c>
      <c r="D4254" s="1">
        <v>0</v>
      </c>
      <c r="E4254" s="12"/>
    </row>
    <row r="4255" spans="1:5" x14ac:dyDescent="0.3">
      <c r="A4255" s="6" t="s">
        <v>9</v>
      </c>
      <c r="B4255" s="2">
        <v>43694.311111111099</v>
      </c>
      <c r="C4255" s="1">
        <v>0</v>
      </c>
      <c r="D4255" s="1">
        <v>0</v>
      </c>
      <c r="E4255" s="12"/>
    </row>
    <row r="4256" spans="1:5" x14ac:dyDescent="0.3">
      <c r="A4256" s="6" t="s">
        <v>9</v>
      </c>
      <c r="B4256" s="2">
        <v>43694.314583333296</v>
      </c>
      <c r="C4256" s="1">
        <v>0</v>
      </c>
      <c r="D4256" s="1">
        <v>0</v>
      </c>
      <c r="E4256" s="12"/>
    </row>
    <row r="4257" spans="1:5" x14ac:dyDescent="0.3">
      <c r="A4257" s="6" t="s">
        <v>9</v>
      </c>
      <c r="B4257" s="2">
        <v>43694.318055555603</v>
      </c>
      <c r="C4257" s="1">
        <v>0</v>
      </c>
      <c r="D4257" s="1">
        <v>0</v>
      </c>
      <c r="E4257" s="12"/>
    </row>
    <row r="4258" spans="1:5" x14ac:dyDescent="0.3">
      <c r="A4258" s="6" t="s">
        <v>9</v>
      </c>
      <c r="B4258" s="2">
        <v>43694.3215277778</v>
      </c>
      <c r="C4258" s="1">
        <v>0</v>
      </c>
      <c r="D4258" s="1">
        <v>0</v>
      </c>
      <c r="E4258" s="12"/>
    </row>
    <row r="4259" spans="1:5" x14ac:dyDescent="0.3">
      <c r="A4259" s="6" t="s">
        <v>9</v>
      </c>
      <c r="B4259" s="2">
        <v>43694.324999999997</v>
      </c>
      <c r="C4259" s="1">
        <v>0</v>
      </c>
      <c r="D4259" s="1">
        <v>0</v>
      </c>
      <c r="E4259" s="12"/>
    </row>
    <row r="4260" spans="1:5" x14ac:dyDescent="0.3">
      <c r="A4260" s="6" t="s">
        <v>9</v>
      </c>
      <c r="B4260" s="2">
        <v>43694.328472222202</v>
      </c>
      <c r="C4260" s="1">
        <v>0</v>
      </c>
      <c r="D4260" s="1">
        <v>0</v>
      </c>
      <c r="E4260" s="12"/>
    </row>
    <row r="4261" spans="1:5" x14ac:dyDescent="0.3">
      <c r="A4261" s="6" t="s">
        <v>9</v>
      </c>
      <c r="B4261" s="2">
        <v>43694.331944444399</v>
      </c>
      <c r="C4261" s="1">
        <v>0</v>
      </c>
      <c r="D4261" s="1">
        <v>0</v>
      </c>
      <c r="E4261" s="12"/>
    </row>
    <row r="4262" spans="1:5" x14ac:dyDescent="0.3">
      <c r="A4262" s="6" t="s">
        <v>9</v>
      </c>
      <c r="B4262" s="2">
        <v>43694.335416666698</v>
      </c>
      <c r="C4262" s="1">
        <v>0</v>
      </c>
      <c r="D4262" s="1">
        <v>0</v>
      </c>
      <c r="E4262" s="12"/>
    </row>
    <row r="4263" spans="1:5" x14ac:dyDescent="0.3">
      <c r="A4263" s="6" t="s">
        <v>9</v>
      </c>
      <c r="B4263" s="2">
        <v>43694.338888888902</v>
      </c>
      <c r="C4263" s="1">
        <v>0</v>
      </c>
      <c r="D4263" s="1">
        <v>0</v>
      </c>
      <c r="E4263" s="12"/>
    </row>
    <row r="4264" spans="1:5" x14ac:dyDescent="0.3">
      <c r="A4264" s="6" t="s">
        <v>9</v>
      </c>
      <c r="B4264" s="2">
        <v>43694.342361111099</v>
      </c>
      <c r="C4264" s="1">
        <v>0</v>
      </c>
      <c r="D4264" s="1">
        <v>0</v>
      </c>
      <c r="E4264" s="12"/>
    </row>
    <row r="4265" spans="1:5" x14ac:dyDescent="0.3">
      <c r="A4265" s="6" t="s">
        <v>9</v>
      </c>
      <c r="B4265" s="2">
        <v>43694.345833333296</v>
      </c>
      <c r="C4265" s="1">
        <v>0</v>
      </c>
      <c r="D4265" s="1">
        <v>0</v>
      </c>
      <c r="E4265" s="12"/>
    </row>
    <row r="4266" spans="1:5" x14ac:dyDescent="0.3">
      <c r="A4266" s="6" t="s">
        <v>9</v>
      </c>
      <c r="B4266" s="2">
        <v>43694.349305555603</v>
      </c>
      <c r="C4266" s="1">
        <v>0</v>
      </c>
      <c r="D4266" s="1">
        <v>0</v>
      </c>
      <c r="E4266" s="12"/>
    </row>
    <row r="4267" spans="1:5" x14ac:dyDescent="0.3">
      <c r="A4267" s="6" t="s">
        <v>9</v>
      </c>
      <c r="B4267" s="2">
        <v>43694.3527777778</v>
      </c>
      <c r="C4267" s="1">
        <v>0</v>
      </c>
      <c r="D4267" s="1">
        <v>0</v>
      </c>
      <c r="E4267" s="12"/>
    </row>
    <row r="4268" spans="1:5" x14ac:dyDescent="0.3">
      <c r="A4268" s="6" t="s">
        <v>9</v>
      </c>
      <c r="B4268" s="2">
        <v>43694.356249999997</v>
      </c>
      <c r="C4268" s="1">
        <v>0</v>
      </c>
      <c r="D4268" s="1">
        <v>0</v>
      </c>
      <c r="E4268" s="12"/>
    </row>
    <row r="4269" spans="1:5" x14ac:dyDescent="0.3">
      <c r="A4269" s="6" t="s">
        <v>9</v>
      </c>
      <c r="B4269" s="2">
        <v>43694.359722222202</v>
      </c>
      <c r="C4269" s="1">
        <v>0</v>
      </c>
      <c r="D4269" s="1">
        <v>0</v>
      </c>
      <c r="E4269" s="12"/>
    </row>
    <row r="4270" spans="1:5" x14ac:dyDescent="0.3">
      <c r="A4270" s="6" t="s">
        <v>9</v>
      </c>
      <c r="B4270" s="2">
        <v>43694.363194444399</v>
      </c>
      <c r="C4270" s="1">
        <v>0</v>
      </c>
      <c r="D4270" s="1">
        <v>0</v>
      </c>
      <c r="E4270" s="12"/>
    </row>
    <row r="4271" spans="1:5" x14ac:dyDescent="0.3">
      <c r="A4271" s="6" t="s">
        <v>9</v>
      </c>
      <c r="B4271" s="2">
        <v>43694.366666666698</v>
      </c>
      <c r="C4271" s="1">
        <v>0</v>
      </c>
      <c r="D4271" s="1">
        <v>0</v>
      </c>
      <c r="E4271" s="12"/>
    </row>
    <row r="4272" spans="1:5" x14ac:dyDescent="0.3">
      <c r="A4272" s="6" t="s">
        <v>9</v>
      </c>
      <c r="B4272" s="2">
        <v>43694.370138888902</v>
      </c>
      <c r="C4272" s="1">
        <v>0</v>
      </c>
      <c r="D4272" s="1">
        <v>0</v>
      </c>
      <c r="E4272" s="12"/>
    </row>
    <row r="4273" spans="1:5" x14ac:dyDescent="0.3">
      <c r="A4273" s="6" t="s">
        <v>9</v>
      </c>
      <c r="B4273" s="2">
        <v>43694.373611111099</v>
      </c>
      <c r="C4273" s="1">
        <v>0</v>
      </c>
      <c r="D4273" s="1">
        <v>0</v>
      </c>
      <c r="E4273" s="12"/>
    </row>
    <row r="4274" spans="1:5" x14ac:dyDescent="0.3">
      <c r="A4274" s="6" t="s">
        <v>9</v>
      </c>
      <c r="B4274" s="2">
        <v>43694.377083333296</v>
      </c>
      <c r="C4274" s="1">
        <v>0</v>
      </c>
      <c r="D4274" s="1">
        <v>0</v>
      </c>
      <c r="E4274" s="12"/>
    </row>
    <row r="4275" spans="1:5" x14ac:dyDescent="0.3">
      <c r="A4275" s="6" t="s">
        <v>9</v>
      </c>
      <c r="B4275" s="2">
        <v>43694.380555555603</v>
      </c>
      <c r="C4275" s="1">
        <v>0</v>
      </c>
      <c r="D4275" s="1">
        <v>0</v>
      </c>
      <c r="E4275" s="12"/>
    </row>
    <row r="4276" spans="1:5" x14ac:dyDescent="0.3">
      <c r="A4276" s="6" t="s">
        <v>9</v>
      </c>
      <c r="B4276" s="2">
        <v>43694.3840277778</v>
      </c>
      <c r="C4276" s="1">
        <v>0</v>
      </c>
      <c r="D4276" s="1">
        <v>0</v>
      </c>
      <c r="E4276" s="12"/>
    </row>
    <row r="4277" spans="1:5" x14ac:dyDescent="0.3">
      <c r="A4277" s="6" t="s">
        <v>9</v>
      </c>
      <c r="B4277" s="2">
        <v>43694.387499999997</v>
      </c>
      <c r="C4277" s="1">
        <v>0</v>
      </c>
      <c r="D4277" s="1">
        <v>0</v>
      </c>
      <c r="E4277" s="12"/>
    </row>
    <row r="4278" spans="1:5" x14ac:dyDescent="0.3">
      <c r="A4278" s="6" t="s">
        <v>9</v>
      </c>
      <c r="B4278" s="2">
        <v>43694.390972222202</v>
      </c>
      <c r="C4278" s="1">
        <v>0</v>
      </c>
      <c r="D4278" s="1">
        <v>0</v>
      </c>
      <c r="E4278" s="12"/>
    </row>
    <row r="4279" spans="1:5" x14ac:dyDescent="0.3">
      <c r="A4279" s="6" t="s">
        <v>9</v>
      </c>
      <c r="B4279" s="2">
        <v>43694.394444444399</v>
      </c>
      <c r="C4279" s="1">
        <v>0</v>
      </c>
      <c r="D4279" s="1">
        <v>0</v>
      </c>
      <c r="E4279" s="12"/>
    </row>
    <row r="4280" spans="1:5" x14ac:dyDescent="0.3">
      <c r="A4280" s="6" t="s">
        <v>9</v>
      </c>
      <c r="B4280" s="2">
        <v>43694.397916666698</v>
      </c>
      <c r="C4280" s="1">
        <v>0</v>
      </c>
      <c r="D4280" s="1">
        <v>0</v>
      </c>
      <c r="E4280" s="12"/>
    </row>
    <row r="4281" spans="1:5" x14ac:dyDescent="0.3">
      <c r="A4281" s="6" t="s">
        <v>9</v>
      </c>
      <c r="B4281" s="2">
        <v>43694.401388888902</v>
      </c>
      <c r="C4281" s="1">
        <v>0</v>
      </c>
      <c r="D4281" s="1">
        <v>0</v>
      </c>
      <c r="E4281" s="12"/>
    </row>
    <row r="4282" spans="1:5" x14ac:dyDescent="0.3">
      <c r="A4282" s="6" t="s">
        <v>9</v>
      </c>
      <c r="B4282" s="2">
        <v>43694.404861111099</v>
      </c>
      <c r="C4282" s="1">
        <v>0.21999999999999997</v>
      </c>
      <c r="D4282" s="1">
        <v>0.67799999999999994</v>
      </c>
      <c r="E4282" s="12"/>
    </row>
    <row r="4283" spans="1:5" x14ac:dyDescent="0.3">
      <c r="A4283" s="6" t="s">
        <v>9</v>
      </c>
      <c r="B4283" s="2">
        <v>43694.408333333296</v>
      </c>
      <c r="C4283" s="1">
        <v>0</v>
      </c>
      <c r="D4283" s="1">
        <v>0</v>
      </c>
      <c r="E4283" s="12"/>
    </row>
    <row r="4284" spans="1:5" x14ac:dyDescent="0.3">
      <c r="A4284" s="6" t="s">
        <v>9</v>
      </c>
      <c r="B4284" s="2">
        <v>43694.411805555603</v>
      </c>
      <c r="C4284" s="1">
        <v>0</v>
      </c>
      <c r="D4284" s="1">
        <v>0</v>
      </c>
      <c r="E4284" s="12"/>
    </row>
    <row r="4285" spans="1:5" x14ac:dyDescent="0.3">
      <c r="A4285" s="6" t="s">
        <v>9</v>
      </c>
      <c r="B4285" s="2">
        <v>43694.4152777778</v>
      </c>
      <c r="C4285" s="1">
        <v>0</v>
      </c>
      <c r="D4285" s="1">
        <v>0</v>
      </c>
      <c r="E4285" s="12"/>
    </row>
    <row r="4286" spans="1:5" x14ac:dyDescent="0.3">
      <c r="A4286" s="6" t="s">
        <v>9</v>
      </c>
      <c r="B4286" s="2">
        <v>43694.418749999997</v>
      </c>
      <c r="C4286" s="1">
        <v>0.21999999999999997</v>
      </c>
      <c r="D4286" s="1">
        <v>0.67799999999999994</v>
      </c>
      <c r="E4286" s="12"/>
    </row>
    <row r="4287" spans="1:5" x14ac:dyDescent="0.3">
      <c r="A4287" s="6" t="s">
        <v>9</v>
      </c>
      <c r="B4287" s="2">
        <v>43694.422222222202</v>
      </c>
      <c r="C4287" s="1">
        <v>0.2</v>
      </c>
      <c r="D4287" s="1">
        <v>0.62</v>
      </c>
      <c r="E4287" s="12"/>
    </row>
    <row r="4288" spans="1:5" x14ac:dyDescent="0.3">
      <c r="A4288" s="6" t="s">
        <v>9</v>
      </c>
      <c r="B4288" s="2">
        <v>43694.425694444399</v>
      </c>
      <c r="C4288" s="1">
        <v>0.2</v>
      </c>
      <c r="D4288" s="1">
        <v>0.62</v>
      </c>
      <c r="E4288" s="12"/>
    </row>
    <row r="4289" spans="1:5" x14ac:dyDescent="0.3">
      <c r="A4289" s="6" t="s">
        <v>9</v>
      </c>
      <c r="B4289" s="2">
        <v>43694.429166666698</v>
      </c>
      <c r="C4289" s="1">
        <v>0.21999999999999997</v>
      </c>
      <c r="D4289" s="1">
        <v>0.67799999999999994</v>
      </c>
      <c r="E4289" s="12"/>
    </row>
    <row r="4290" spans="1:5" x14ac:dyDescent="0.3">
      <c r="A4290" s="6" t="s">
        <v>9</v>
      </c>
      <c r="B4290" s="2">
        <v>43694.432638888902</v>
      </c>
      <c r="C4290" s="1">
        <v>0.2</v>
      </c>
      <c r="D4290" s="1">
        <v>0.62</v>
      </c>
      <c r="E4290" s="12"/>
    </row>
    <row r="4291" spans="1:5" x14ac:dyDescent="0.3">
      <c r="A4291" s="6" t="s">
        <v>9</v>
      </c>
      <c r="B4291" s="2">
        <v>43694.436111111099</v>
      </c>
      <c r="C4291" s="1">
        <v>0.2</v>
      </c>
      <c r="D4291" s="1">
        <v>0.62</v>
      </c>
      <c r="E4291" s="12"/>
    </row>
    <row r="4292" spans="1:5" x14ac:dyDescent="0.3">
      <c r="A4292" s="6" t="s">
        <v>9</v>
      </c>
      <c r="B4292" s="2">
        <v>43694.439583333296</v>
      </c>
      <c r="C4292" s="1">
        <v>0.2</v>
      </c>
      <c r="D4292" s="1">
        <v>0.62</v>
      </c>
      <c r="E4292" s="12"/>
    </row>
    <row r="4293" spans="1:5" x14ac:dyDescent="0.3">
      <c r="A4293" s="6" t="s">
        <v>9</v>
      </c>
      <c r="B4293" s="2">
        <v>43694.443055555603</v>
      </c>
      <c r="C4293" s="1">
        <v>0.2</v>
      </c>
      <c r="D4293" s="1">
        <v>0.62</v>
      </c>
      <c r="E4293" s="12"/>
    </row>
    <row r="4294" spans="1:5" x14ac:dyDescent="0.3">
      <c r="A4294" s="6" t="s">
        <v>9</v>
      </c>
      <c r="B4294" s="2">
        <v>43694.4465277778</v>
      </c>
      <c r="C4294" s="1">
        <v>0.2</v>
      </c>
      <c r="D4294" s="1">
        <v>0.62</v>
      </c>
      <c r="E4294" s="12"/>
    </row>
    <row r="4295" spans="1:5" x14ac:dyDescent="0.3">
      <c r="A4295" s="6" t="s">
        <v>9</v>
      </c>
      <c r="B4295" s="2">
        <v>43694.45</v>
      </c>
      <c r="C4295" s="1">
        <v>0.2</v>
      </c>
      <c r="D4295" s="1">
        <v>0.62</v>
      </c>
      <c r="E4295" s="12"/>
    </row>
    <row r="4296" spans="1:5" x14ac:dyDescent="0.3">
      <c r="A4296" s="6" t="s">
        <v>9</v>
      </c>
      <c r="B4296" s="2">
        <v>43694.453472222202</v>
      </c>
      <c r="C4296" s="1">
        <v>0.2</v>
      </c>
      <c r="D4296" s="1">
        <v>0.62</v>
      </c>
      <c r="E4296" s="12"/>
    </row>
    <row r="4297" spans="1:5" x14ac:dyDescent="0.3">
      <c r="A4297" s="6" t="s">
        <v>9</v>
      </c>
      <c r="B4297" s="2">
        <v>43694.456944444399</v>
      </c>
      <c r="C4297" s="1">
        <v>0.2</v>
      </c>
      <c r="D4297" s="1">
        <v>0.62</v>
      </c>
      <c r="E4297" s="12"/>
    </row>
    <row r="4298" spans="1:5" x14ac:dyDescent="0.3">
      <c r="A4298" s="6" t="s">
        <v>9</v>
      </c>
      <c r="B4298" s="2">
        <v>43694.460416666698</v>
      </c>
      <c r="C4298" s="1">
        <v>0</v>
      </c>
      <c r="D4298" s="1">
        <v>0</v>
      </c>
      <c r="E4298" s="12"/>
    </row>
    <row r="4299" spans="1:5" x14ac:dyDescent="0.3">
      <c r="A4299" s="6" t="s">
        <v>9</v>
      </c>
      <c r="B4299" s="2">
        <v>43694.463888888902</v>
      </c>
      <c r="C4299" s="1">
        <v>0.2</v>
      </c>
      <c r="D4299" s="1">
        <v>0.62</v>
      </c>
      <c r="E4299" s="12"/>
    </row>
    <row r="4300" spans="1:5" x14ac:dyDescent="0.3">
      <c r="A4300" s="6" t="s">
        <v>9</v>
      </c>
      <c r="B4300" s="2">
        <v>43694.467361111099</v>
      </c>
      <c r="C4300" s="1">
        <v>0.2</v>
      </c>
      <c r="D4300" s="1">
        <v>0.62</v>
      </c>
      <c r="E4300" s="12"/>
    </row>
    <row r="4301" spans="1:5" x14ac:dyDescent="0.3">
      <c r="A4301" s="6" t="s">
        <v>9</v>
      </c>
      <c r="B4301" s="2">
        <v>43694.470833333296</v>
      </c>
      <c r="C4301" s="1">
        <v>0.2</v>
      </c>
      <c r="D4301" s="1">
        <v>0.62</v>
      </c>
      <c r="E4301" s="12"/>
    </row>
    <row r="4302" spans="1:5" x14ac:dyDescent="0.3">
      <c r="A4302" s="6" t="s">
        <v>9</v>
      </c>
      <c r="B4302" s="2">
        <v>43694.474305555603</v>
      </c>
      <c r="C4302" s="1">
        <v>0.16999999999999998</v>
      </c>
      <c r="D4302" s="1">
        <v>0.54799999999999993</v>
      </c>
      <c r="E4302" s="12"/>
    </row>
    <row r="4303" spans="1:5" x14ac:dyDescent="0.3">
      <c r="A4303" s="6" t="s">
        <v>9</v>
      </c>
      <c r="B4303" s="2">
        <v>43694.4777777778</v>
      </c>
      <c r="C4303" s="1">
        <v>0</v>
      </c>
      <c r="D4303" s="1">
        <v>0</v>
      </c>
      <c r="E4303" s="12"/>
    </row>
    <row r="4304" spans="1:5" x14ac:dyDescent="0.3">
      <c r="A4304" s="6" t="s">
        <v>9</v>
      </c>
      <c r="B4304" s="2">
        <v>43694.481249999997</v>
      </c>
      <c r="C4304" s="1">
        <v>0.2</v>
      </c>
      <c r="D4304" s="1">
        <v>0.62</v>
      </c>
      <c r="E4304" s="12"/>
    </row>
    <row r="4305" spans="1:5" x14ac:dyDescent="0.3">
      <c r="A4305" s="6" t="s">
        <v>9</v>
      </c>
      <c r="B4305" s="2">
        <v>43694.484722222202</v>
      </c>
      <c r="C4305" s="1">
        <v>0.2</v>
      </c>
      <c r="D4305" s="1">
        <v>0.62</v>
      </c>
      <c r="E4305" s="12"/>
    </row>
    <row r="4306" spans="1:5" x14ac:dyDescent="0.3">
      <c r="A4306" s="6" t="s">
        <v>9</v>
      </c>
      <c r="B4306" s="2">
        <v>43694.488194444399</v>
      </c>
      <c r="C4306" s="1">
        <v>0.16999999999999998</v>
      </c>
      <c r="D4306" s="1">
        <v>0.54799999999999993</v>
      </c>
      <c r="E4306" s="12"/>
    </row>
    <row r="4307" spans="1:5" x14ac:dyDescent="0.3">
      <c r="A4307" s="6" t="s">
        <v>9</v>
      </c>
      <c r="B4307" s="2">
        <v>43694.491666666698</v>
      </c>
      <c r="C4307" s="1">
        <v>0.16999999999999998</v>
      </c>
      <c r="D4307" s="1">
        <v>0.54799999999999993</v>
      </c>
      <c r="E4307" s="12"/>
    </row>
    <row r="4308" spans="1:5" x14ac:dyDescent="0.3">
      <c r="A4308" s="6" t="s">
        <v>9</v>
      </c>
      <c r="B4308" s="2">
        <v>43694.495138888902</v>
      </c>
      <c r="C4308" s="1">
        <v>0.16999999999999998</v>
      </c>
      <c r="D4308" s="1">
        <v>0.54799999999999993</v>
      </c>
      <c r="E4308" s="12"/>
    </row>
    <row r="4309" spans="1:5" x14ac:dyDescent="0.3">
      <c r="A4309" s="6" t="s">
        <v>9</v>
      </c>
      <c r="B4309" s="2">
        <v>43694.498611111099</v>
      </c>
      <c r="C4309" s="1">
        <v>0.27</v>
      </c>
      <c r="D4309" s="1">
        <v>0.82300000000000006</v>
      </c>
      <c r="E4309" s="12"/>
    </row>
    <row r="4310" spans="1:5" x14ac:dyDescent="0.3">
      <c r="A4310" s="6" t="s">
        <v>9</v>
      </c>
      <c r="B4310" s="2">
        <v>43694.502083333296</v>
      </c>
      <c r="C4310" s="1">
        <v>0.2</v>
      </c>
      <c r="D4310" s="1">
        <v>0.62</v>
      </c>
      <c r="E4310" s="12"/>
    </row>
    <row r="4311" spans="1:5" x14ac:dyDescent="0.3">
      <c r="A4311" s="6" t="s">
        <v>9</v>
      </c>
      <c r="B4311" s="2">
        <v>43694.505555555603</v>
      </c>
      <c r="C4311" s="1">
        <v>0.2</v>
      </c>
      <c r="D4311" s="1">
        <v>0.62</v>
      </c>
      <c r="E4311" s="12"/>
    </row>
    <row r="4312" spans="1:5" x14ac:dyDescent="0.3">
      <c r="A4312" s="6" t="s">
        <v>9</v>
      </c>
      <c r="B4312" s="2">
        <v>43694.5090277778</v>
      </c>
      <c r="C4312" s="1">
        <v>0.2</v>
      </c>
      <c r="D4312" s="1">
        <v>0.62</v>
      </c>
      <c r="E4312" s="12"/>
    </row>
    <row r="4313" spans="1:5" x14ac:dyDescent="0.3">
      <c r="A4313" s="6" t="s">
        <v>9</v>
      </c>
      <c r="B4313" s="2">
        <v>43694.512499999997</v>
      </c>
      <c r="C4313" s="1">
        <v>0.2</v>
      </c>
      <c r="D4313" s="1">
        <v>0.62</v>
      </c>
      <c r="E4313" s="12"/>
    </row>
    <row r="4314" spans="1:5" x14ac:dyDescent="0.3">
      <c r="A4314" s="6" t="s">
        <v>9</v>
      </c>
      <c r="B4314" s="2">
        <v>43694.515972222202</v>
      </c>
      <c r="C4314" s="1">
        <v>0.2</v>
      </c>
      <c r="D4314" s="1">
        <v>0.62</v>
      </c>
      <c r="E4314" s="12"/>
    </row>
    <row r="4315" spans="1:5" x14ac:dyDescent="0.3">
      <c r="A4315" s="6" t="s">
        <v>9</v>
      </c>
      <c r="B4315" s="2">
        <v>43694.519444444399</v>
      </c>
      <c r="C4315" s="1">
        <v>0.15000000000000002</v>
      </c>
      <c r="D4315" s="1">
        <v>0.50000000000000011</v>
      </c>
      <c r="E4315" s="12"/>
    </row>
    <row r="4316" spans="1:5" x14ac:dyDescent="0.3">
      <c r="A4316" s="6" t="s">
        <v>9</v>
      </c>
      <c r="B4316" s="2">
        <v>43694.522916666698</v>
      </c>
      <c r="C4316" s="1">
        <v>0.16999999999999998</v>
      </c>
      <c r="D4316" s="1">
        <v>0.54799999999999993</v>
      </c>
      <c r="E4316" s="12"/>
    </row>
    <row r="4317" spans="1:5" x14ac:dyDescent="0.3">
      <c r="A4317" s="6" t="s">
        <v>9</v>
      </c>
      <c r="B4317" s="2">
        <v>43694.526388888902</v>
      </c>
      <c r="C4317" s="1">
        <v>0.16999999999999998</v>
      </c>
      <c r="D4317" s="1">
        <v>0.54799999999999993</v>
      </c>
      <c r="E4317" s="12"/>
    </row>
    <row r="4318" spans="1:5" x14ac:dyDescent="0.3">
      <c r="A4318" s="6" t="s">
        <v>9</v>
      </c>
      <c r="B4318" s="2">
        <v>43694.529861111099</v>
      </c>
      <c r="C4318" s="1">
        <v>0</v>
      </c>
      <c r="D4318" s="1">
        <v>0</v>
      </c>
      <c r="E4318" s="12"/>
    </row>
    <row r="4319" spans="1:5" x14ac:dyDescent="0.3">
      <c r="A4319" s="6" t="s">
        <v>9</v>
      </c>
      <c r="B4319" s="2">
        <v>43694.533333333296</v>
      </c>
      <c r="C4319" s="1">
        <v>0</v>
      </c>
      <c r="D4319" s="1">
        <v>0</v>
      </c>
      <c r="E4319" s="12"/>
    </row>
    <row r="4320" spans="1:5" x14ac:dyDescent="0.3">
      <c r="A4320" s="6" t="s">
        <v>9</v>
      </c>
      <c r="B4320" s="2">
        <v>43694.536805555603</v>
      </c>
      <c r="C4320" s="1">
        <v>0.21999999999999997</v>
      </c>
      <c r="D4320" s="1">
        <v>0.67799999999999994</v>
      </c>
      <c r="E4320" s="12"/>
    </row>
    <row r="4321" spans="1:5" x14ac:dyDescent="0.3">
      <c r="A4321" s="6" t="s">
        <v>9</v>
      </c>
      <c r="B4321" s="2">
        <v>43694.5402777778</v>
      </c>
      <c r="C4321" s="1">
        <v>0.2</v>
      </c>
      <c r="D4321" s="1">
        <v>0.62</v>
      </c>
      <c r="E4321" s="12"/>
    </row>
    <row r="4322" spans="1:5" x14ac:dyDescent="0.3">
      <c r="A4322" s="6" t="s">
        <v>9</v>
      </c>
      <c r="B4322" s="2">
        <v>43694.543749999997</v>
      </c>
      <c r="C4322" s="1">
        <v>0.21999999999999997</v>
      </c>
      <c r="D4322" s="1">
        <v>0.67799999999999994</v>
      </c>
      <c r="E4322" s="12"/>
    </row>
    <row r="4323" spans="1:5" x14ac:dyDescent="0.3">
      <c r="A4323" s="6" t="s">
        <v>9</v>
      </c>
      <c r="B4323" s="2">
        <v>43694.547222222202</v>
      </c>
      <c r="C4323" s="1">
        <v>0.13</v>
      </c>
      <c r="D4323" s="1">
        <v>0.45200000000000001</v>
      </c>
      <c r="E4323" s="12"/>
    </row>
    <row r="4324" spans="1:5" x14ac:dyDescent="0.3">
      <c r="A4324" s="6" t="s">
        <v>9</v>
      </c>
      <c r="B4324" s="2">
        <v>43694.550694444399</v>
      </c>
      <c r="C4324" s="1">
        <v>9.9999999999999978E-2</v>
      </c>
      <c r="D4324" s="1">
        <v>0.38</v>
      </c>
      <c r="E4324" s="12"/>
    </row>
    <row r="4325" spans="1:5" x14ac:dyDescent="0.3">
      <c r="A4325" s="6" t="s">
        <v>9</v>
      </c>
      <c r="B4325" s="2">
        <v>43694.554166666698</v>
      </c>
      <c r="C4325" s="1">
        <v>0.16999999999999998</v>
      </c>
      <c r="D4325" s="1">
        <v>0.54799999999999993</v>
      </c>
      <c r="E4325" s="12"/>
    </row>
    <row r="4326" spans="1:5" x14ac:dyDescent="0.3">
      <c r="A4326" s="6" t="s">
        <v>9</v>
      </c>
      <c r="B4326" s="2">
        <v>43694.557638888902</v>
      </c>
      <c r="C4326" s="1">
        <v>0.42000000000000004</v>
      </c>
      <c r="D4326" s="1">
        <v>1.29</v>
      </c>
      <c r="E4326" s="12"/>
    </row>
    <row r="4327" spans="1:5" x14ac:dyDescent="0.3">
      <c r="A4327" s="6" t="s">
        <v>9</v>
      </c>
      <c r="B4327" s="2">
        <v>43694.561111111099</v>
      </c>
      <c r="C4327" s="1">
        <v>0.21999999999999997</v>
      </c>
      <c r="D4327" s="1">
        <v>0.67799999999999994</v>
      </c>
      <c r="E4327" s="12"/>
    </row>
    <row r="4328" spans="1:5" x14ac:dyDescent="0.3">
      <c r="A4328" s="6" t="s">
        <v>9</v>
      </c>
      <c r="B4328" s="2">
        <v>43694.564583333296</v>
      </c>
      <c r="C4328" s="1">
        <v>0.4</v>
      </c>
      <c r="D4328" s="1">
        <v>1.22</v>
      </c>
      <c r="E4328" s="12"/>
    </row>
    <row r="4329" spans="1:5" x14ac:dyDescent="0.3">
      <c r="A4329" s="6" t="s">
        <v>9</v>
      </c>
      <c r="B4329" s="2">
        <v>43694.568055555603</v>
      </c>
      <c r="C4329" s="1">
        <v>0.16999999999999998</v>
      </c>
      <c r="D4329" s="1">
        <v>0.54799999999999993</v>
      </c>
      <c r="E4329" s="12"/>
    </row>
    <row r="4330" spans="1:5" x14ac:dyDescent="0.3">
      <c r="A4330" s="6" t="s">
        <v>9</v>
      </c>
      <c r="B4330" s="2">
        <v>43694.5715277778</v>
      </c>
      <c r="C4330" s="1">
        <v>0.4</v>
      </c>
      <c r="D4330" s="1">
        <v>1.22</v>
      </c>
      <c r="E4330" s="12"/>
    </row>
    <row r="4331" spans="1:5" x14ac:dyDescent="0.3">
      <c r="A4331" s="6" t="s">
        <v>9</v>
      </c>
      <c r="B4331" s="2">
        <v>43694.578472222202</v>
      </c>
      <c r="C4331" s="1">
        <v>0.16999999999999998</v>
      </c>
      <c r="D4331" s="1">
        <v>0.54799999999999993</v>
      </c>
      <c r="E4331" s="12"/>
    </row>
    <row r="4332" spans="1:5" x14ac:dyDescent="0.3">
      <c r="A4332" s="6" t="s">
        <v>9</v>
      </c>
      <c r="B4332" s="2">
        <v>43694.581944444399</v>
      </c>
      <c r="C4332" s="1">
        <v>0.16999999999999998</v>
      </c>
      <c r="D4332" s="1">
        <v>0.54799999999999993</v>
      </c>
      <c r="E4332" s="12"/>
    </row>
    <row r="4333" spans="1:5" x14ac:dyDescent="0.3">
      <c r="A4333" s="6" t="s">
        <v>9</v>
      </c>
      <c r="B4333" s="2">
        <v>43694.585416666698</v>
      </c>
      <c r="C4333" s="1">
        <v>0.16999999999999998</v>
      </c>
      <c r="D4333" s="1">
        <v>0.54799999999999993</v>
      </c>
      <c r="E4333" s="12"/>
    </row>
    <row r="4334" spans="1:5" x14ac:dyDescent="0.3">
      <c r="A4334" s="6" t="s">
        <v>9</v>
      </c>
      <c r="B4334" s="2">
        <v>43694.592361111099</v>
      </c>
      <c r="C4334" s="1">
        <v>0</v>
      </c>
      <c r="D4334" s="1">
        <v>0</v>
      </c>
      <c r="E4334" s="12"/>
    </row>
    <row r="4335" spans="1:5" x14ac:dyDescent="0.3">
      <c r="A4335" s="6" t="s">
        <v>9</v>
      </c>
      <c r="B4335" s="2">
        <v>43694.595833333296</v>
      </c>
      <c r="C4335" s="1">
        <v>2.0000000000000018E-2</v>
      </c>
      <c r="D4335" s="1">
        <v>7.6000000000000068E-2</v>
      </c>
      <c r="E4335" s="12"/>
    </row>
    <row r="4336" spans="1:5" x14ac:dyDescent="0.3">
      <c r="A4336" s="6" t="s">
        <v>9</v>
      </c>
      <c r="B4336" s="2">
        <v>43694.599305555603</v>
      </c>
      <c r="C4336" s="1">
        <v>0</v>
      </c>
      <c r="D4336" s="1">
        <v>0</v>
      </c>
      <c r="E4336" s="12"/>
    </row>
    <row r="4337" spans="1:5" x14ac:dyDescent="0.3">
      <c r="A4337" s="6" t="s">
        <v>9</v>
      </c>
      <c r="B4337" s="2">
        <v>43694.6027777778</v>
      </c>
      <c r="C4337" s="1">
        <v>0.16999999999999998</v>
      </c>
      <c r="D4337" s="1">
        <v>0.54799999999999993</v>
      </c>
      <c r="E4337" s="12"/>
    </row>
    <row r="4338" spans="1:5" x14ac:dyDescent="0.3">
      <c r="A4338" s="6" t="s">
        <v>9</v>
      </c>
      <c r="B4338" s="2">
        <v>43694.606249999997</v>
      </c>
      <c r="C4338" s="1">
        <v>0.16999999999999998</v>
      </c>
      <c r="D4338" s="1">
        <v>0.54799999999999993</v>
      </c>
      <c r="E4338" s="12"/>
    </row>
    <row r="4339" spans="1:5" x14ac:dyDescent="0.3">
      <c r="A4339" s="6" t="s">
        <v>9</v>
      </c>
      <c r="B4339" s="2">
        <v>43694.609722222202</v>
      </c>
      <c r="C4339" s="1">
        <v>0.2</v>
      </c>
      <c r="D4339" s="1">
        <v>0.62</v>
      </c>
      <c r="E4339" s="12"/>
    </row>
    <row r="4340" spans="1:5" x14ac:dyDescent="0.3">
      <c r="A4340" s="6" t="s">
        <v>9</v>
      </c>
      <c r="B4340" s="2">
        <v>43694.613194444399</v>
      </c>
      <c r="C4340" s="1">
        <v>0.16999999999999998</v>
      </c>
      <c r="D4340" s="1">
        <v>0.54799999999999993</v>
      </c>
      <c r="E4340" s="12"/>
    </row>
    <row r="4341" spans="1:5" x14ac:dyDescent="0.3">
      <c r="A4341" s="6" t="s">
        <v>9</v>
      </c>
      <c r="B4341" s="2">
        <v>43694.616666666698</v>
      </c>
      <c r="C4341" s="1">
        <v>0.16999999999999998</v>
      </c>
      <c r="D4341" s="1">
        <v>0.54799999999999993</v>
      </c>
      <c r="E4341" s="12"/>
    </row>
    <row r="4342" spans="1:5" x14ac:dyDescent="0.3">
      <c r="A4342" s="6" t="s">
        <v>9</v>
      </c>
      <c r="B4342" s="2">
        <v>43694.620138888902</v>
      </c>
      <c r="C4342" s="1">
        <v>0.16999999999999998</v>
      </c>
      <c r="D4342" s="1">
        <v>0.54799999999999993</v>
      </c>
      <c r="E4342" s="12"/>
    </row>
    <row r="4343" spans="1:5" x14ac:dyDescent="0.3">
      <c r="A4343" s="6" t="s">
        <v>9</v>
      </c>
      <c r="B4343" s="2">
        <v>43694.623611111099</v>
      </c>
      <c r="C4343" s="1">
        <v>0.38</v>
      </c>
      <c r="D4343" s="1">
        <v>1.1580000000000001</v>
      </c>
      <c r="E4343" s="12"/>
    </row>
    <row r="4344" spans="1:5" x14ac:dyDescent="0.3">
      <c r="A4344" s="6" t="s">
        <v>9</v>
      </c>
      <c r="B4344" s="2">
        <v>43694.627083333296</v>
      </c>
      <c r="C4344" s="1">
        <v>0.2</v>
      </c>
      <c r="D4344" s="1">
        <v>0.62</v>
      </c>
      <c r="E4344" s="12"/>
    </row>
    <row r="4345" spans="1:5" x14ac:dyDescent="0.3">
      <c r="A4345" s="6" t="s">
        <v>9</v>
      </c>
      <c r="B4345" s="2">
        <v>43694.630555555603</v>
      </c>
      <c r="C4345" s="1">
        <v>0.2</v>
      </c>
      <c r="D4345" s="1">
        <v>0.62</v>
      </c>
      <c r="E4345" s="12"/>
    </row>
    <row r="4346" spans="1:5" x14ac:dyDescent="0.3">
      <c r="A4346" s="6" t="s">
        <v>9</v>
      </c>
      <c r="B4346" s="2">
        <v>43694.6340277778</v>
      </c>
      <c r="C4346" s="1">
        <v>0.2</v>
      </c>
      <c r="D4346" s="1">
        <v>0.62</v>
      </c>
      <c r="E4346" s="12"/>
    </row>
    <row r="4347" spans="1:5" x14ac:dyDescent="0.3">
      <c r="A4347" s="6" t="s">
        <v>9</v>
      </c>
      <c r="B4347" s="2">
        <v>43694.637499999997</v>
      </c>
      <c r="C4347" s="1">
        <v>0.2</v>
      </c>
      <c r="D4347" s="1">
        <v>0.62</v>
      </c>
      <c r="E4347" s="12"/>
    </row>
    <row r="4348" spans="1:5" x14ac:dyDescent="0.3">
      <c r="A4348" s="6" t="s">
        <v>9</v>
      </c>
      <c r="B4348" s="2">
        <v>43694.640972222202</v>
      </c>
      <c r="C4348" s="1">
        <v>0.16999999999999998</v>
      </c>
      <c r="D4348" s="1">
        <v>0.54799999999999993</v>
      </c>
      <c r="E4348" s="12"/>
    </row>
    <row r="4349" spans="1:5" x14ac:dyDescent="0.3">
      <c r="A4349" s="6" t="s">
        <v>9</v>
      </c>
      <c r="B4349" s="2">
        <v>43694.644444444399</v>
      </c>
      <c r="C4349" s="1">
        <v>0.2</v>
      </c>
      <c r="D4349" s="1">
        <v>0.62</v>
      </c>
      <c r="E4349" s="12"/>
    </row>
    <row r="4350" spans="1:5" x14ac:dyDescent="0.3">
      <c r="A4350" s="6" t="s">
        <v>9</v>
      </c>
      <c r="B4350" s="2">
        <v>43694.647916666698</v>
      </c>
      <c r="C4350" s="1">
        <v>0</v>
      </c>
      <c r="D4350" s="1">
        <v>0</v>
      </c>
      <c r="E4350" s="12"/>
    </row>
    <row r="4351" spans="1:5" x14ac:dyDescent="0.3">
      <c r="A4351" s="6" t="s">
        <v>9</v>
      </c>
      <c r="B4351" s="2">
        <v>43694.651388888902</v>
      </c>
      <c r="C4351" s="1">
        <v>0.16999999999999998</v>
      </c>
      <c r="D4351" s="1">
        <v>0.54799999999999993</v>
      </c>
      <c r="E4351" s="12"/>
    </row>
    <row r="4352" spans="1:5" x14ac:dyDescent="0.3">
      <c r="A4352" s="6" t="s">
        <v>9</v>
      </c>
      <c r="B4352" s="2">
        <v>43694.654861111099</v>
      </c>
      <c r="C4352" s="1">
        <v>0.15000000000000002</v>
      </c>
      <c r="D4352" s="1">
        <v>0.50000000000000011</v>
      </c>
      <c r="E4352" s="12"/>
    </row>
    <row r="4353" spans="1:5" x14ac:dyDescent="0.3">
      <c r="A4353" s="6" t="s">
        <v>9</v>
      </c>
      <c r="B4353" s="2">
        <v>43694.658333333296</v>
      </c>
      <c r="C4353" s="1">
        <v>0.16999999999999998</v>
      </c>
      <c r="D4353" s="1">
        <v>0.54799999999999993</v>
      </c>
      <c r="E4353" s="12"/>
    </row>
    <row r="4354" spans="1:5" x14ac:dyDescent="0.3">
      <c r="A4354" s="6" t="s">
        <v>9</v>
      </c>
      <c r="B4354" s="2">
        <v>43694.661805555603</v>
      </c>
      <c r="C4354" s="1">
        <v>0.16999999999999998</v>
      </c>
      <c r="D4354" s="1">
        <v>0.54799999999999993</v>
      </c>
      <c r="E4354" s="12"/>
    </row>
    <row r="4355" spans="1:5" x14ac:dyDescent="0.3">
      <c r="A4355" s="6" t="s">
        <v>9</v>
      </c>
      <c r="B4355" s="2">
        <v>43694.6652777778</v>
      </c>
      <c r="C4355" s="1">
        <v>0</v>
      </c>
      <c r="D4355" s="1">
        <v>0</v>
      </c>
      <c r="E4355" s="12"/>
    </row>
    <row r="4356" spans="1:5" x14ac:dyDescent="0.3">
      <c r="A4356" s="6" t="s">
        <v>9</v>
      </c>
      <c r="B4356" s="2">
        <v>43694.668749999997</v>
      </c>
      <c r="C4356" s="1">
        <v>0.2</v>
      </c>
      <c r="D4356" s="1">
        <v>0.62</v>
      </c>
      <c r="E4356" s="12"/>
    </row>
    <row r="4357" spans="1:5" x14ac:dyDescent="0.3">
      <c r="A4357" s="6" t="s">
        <v>9</v>
      </c>
      <c r="B4357" s="2">
        <v>43694.672222222202</v>
      </c>
      <c r="C4357" s="1">
        <v>0.2</v>
      </c>
      <c r="D4357" s="1">
        <v>0.62</v>
      </c>
      <c r="E4357" s="12"/>
    </row>
    <row r="4358" spans="1:5" x14ac:dyDescent="0.3">
      <c r="A4358" s="6" t="s">
        <v>9</v>
      </c>
      <c r="B4358" s="2">
        <v>43694.675694444399</v>
      </c>
      <c r="C4358" s="1">
        <v>0.2</v>
      </c>
      <c r="D4358" s="1">
        <v>0.62</v>
      </c>
      <c r="E4358" s="12"/>
    </row>
    <row r="4359" spans="1:5" x14ac:dyDescent="0.3">
      <c r="A4359" s="6" t="s">
        <v>9</v>
      </c>
      <c r="B4359" s="2">
        <v>43694.679166666698</v>
      </c>
      <c r="C4359" s="1">
        <v>0.2</v>
      </c>
      <c r="D4359" s="1">
        <v>0.62</v>
      </c>
      <c r="E4359" s="12"/>
    </row>
    <row r="4360" spans="1:5" x14ac:dyDescent="0.3">
      <c r="A4360" s="6" t="s">
        <v>9</v>
      </c>
      <c r="B4360" s="2">
        <v>43694.682638888902</v>
      </c>
      <c r="C4360" s="1">
        <v>0.2</v>
      </c>
      <c r="D4360" s="1">
        <v>0.62</v>
      </c>
      <c r="E4360" s="12"/>
    </row>
    <row r="4361" spans="1:5" x14ac:dyDescent="0.3">
      <c r="A4361" s="6" t="s">
        <v>9</v>
      </c>
      <c r="B4361" s="2">
        <v>43694.686111111099</v>
      </c>
      <c r="C4361" s="1">
        <v>7.0000000000000007E-2</v>
      </c>
      <c r="D4361" s="1">
        <v>0.26600000000000001</v>
      </c>
      <c r="E4361" s="12"/>
    </row>
    <row r="4362" spans="1:5" x14ac:dyDescent="0.3">
      <c r="A4362" s="6" t="s">
        <v>9</v>
      </c>
      <c r="B4362" s="2">
        <v>43694.689583333296</v>
      </c>
      <c r="C4362" s="1">
        <v>0.2</v>
      </c>
      <c r="D4362" s="1">
        <v>0.62</v>
      </c>
      <c r="E4362" s="12"/>
    </row>
    <row r="4363" spans="1:5" x14ac:dyDescent="0.3">
      <c r="A4363" s="6" t="s">
        <v>9</v>
      </c>
      <c r="B4363" s="2">
        <v>43694.693055555603</v>
      </c>
      <c r="C4363" s="1">
        <v>0.2</v>
      </c>
      <c r="D4363" s="1">
        <v>0.62</v>
      </c>
      <c r="E4363" s="12"/>
    </row>
    <row r="4364" spans="1:5" x14ac:dyDescent="0.3">
      <c r="A4364" s="6" t="s">
        <v>9</v>
      </c>
      <c r="B4364" s="2">
        <v>43694.6965277778</v>
      </c>
      <c r="C4364" s="1">
        <v>0.16999999999999998</v>
      </c>
      <c r="D4364" s="1">
        <v>0.54799999999999993</v>
      </c>
      <c r="E4364" s="12"/>
    </row>
    <row r="4365" spans="1:5" x14ac:dyDescent="0.3">
      <c r="A4365" s="6" t="s">
        <v>9</v>
      </c>
      <c r="B4365" s="2">
        <v>43694.7</v>
      </c>
      <c r="C4365" s="1">
        <v>0.21999999999999997</v>
      </c>
      <c r="D4365" s="1">
        <v>0.67799999999999994</v>
      </c>
      <c r="E4365" s="12"/>
    </row>
    <row r="4366" spans="1:5" x14ac:dyDescent="0.3">
      <c r="A4366" s="6" t="s">
        <v>9</v>
      </c>
      <c r="B4366" s="2">
        <v>43694.703472222202</v>
      </c>
      <c r="C4366" s="1">
        <v>9.9999999999999978E-2</v>
      </c>
      <c r="D4366" s="1">
        <v>0.38</v>
      </c>
      <c r="E4366" s="12"/>
    </row>
    <row r="4367" spans="1:5" x14ac:dyDescent="0.3">
      <c r="A4367" s="6" t="s">
        <v>9</v>
      </c>
      <c r="B4367" s="2">
        <v>43694.706944444399</v>
      </c>
      <c r="C4367" s="1">
        <v>0.16999999999999998</v>
      </c>
      <c r="D4367" s="1">
        <v>0.54799999999999993</v>
      </c>
      <c r="E4367" s="12"/>
    </row>
    <row r="4368" spans="1:5" x14ac:dyDescent="0.3">
      <c r="A4368" s="6" t="s">
        <v>9</v>
      </c>
      <c r="B4368" s="2">
        <v>43694.710416666698</v>
      </c>
      <c r="C4368" s="1">
        <v>0</v>
      </c>
      <c r="D4368" s="1">
        <v>0</v>
      </c>
      <c r="E4368" s="12"/>
    </row>
    <row r="4369" spans="1:5" x14ac:dyDescent="0.3">
      <c r="A4369" s="6" t="s">
        <v>9</v>
      </c>
      <c r="B4369" s="2">
        <v>43694.713888888902</v>
      </c>
      <c r="C4369" s="1">
        <v>0.16999999999999998</v>
      </c>
      <c r="D4369" s="1">
        <v>0.54799999999999993</v>
      </c>
      <c r="E4369" s="12"/>
    </row>
    <row r="4370" spans="1:5" x14ac:dyDescent="0.3">
      <c r="A4370" s="6" t="s">
        <v>9</v>
      </c>
      <c r="B4370" s="2">
        <v>43694.717361111099</v>
      </c>
      <c r="C4370" s="1">
        <v>0.2</v>
      </c>
      <c r="D4370" s="1">
        <v>0.62</v>
      </c>
      <c r="E4370" s="12"/>
    </row>
    <row r="4371" spans="1:5" x14ac:dyDescent="0.3">
      <c r="A4371" s="6" t="s">
        <v>9</v>
      </c>
      <c r="B4371" s="2">
        <v>43694.720833333296</v>
      </c>
      <c r="C4371" s="1">
        <v>0.16999999999999998</v>
      </c>
      <c r="D4371" s="1">
        <v>0.54799999999999993</v>
      </c>
      <c r="E4371" s="12"/>
    </row>
    <row r="4372" spans="1:5" x14ac:dyDescent="0.3">
      <c r="A4372" s="6" t="s">
        <v>9</v>
      </c>
      <c r="B4372" s="2">
        <v>43694.724305555603</v>
      </c>
      <c r="C4372" s="1">
        <v>0.2</v>
      </c>
      <c r="D4372" s="1">
        <v>0.62</v>
      </c>
      <c r="E4372" s="12"/>
    </row>
    <row r="4373" spans="1:5" x14ac:dyDescent="0.3">
      <c r="A4373" s="6" t="s">
        <v>9</v>
      </c>
      <c r="B4373" s="2">
        <v>43694.7277777778</v>
      </c>
      <c r="C4373" s="1">
        <v>0.2</v>
      </c>
      <c r="D4373" s="1">
        <v>0.62</v>
      </c>
      <c r="E4373" s="12"/>
    </row>
    <row r="4374" spans="1:5" x14ac:dyDescent="0.3">
      <c r="A4374" s="6" t="s">
        <v>9</v>
      </c>
      <c r="B4374" s="2">
        <v>43694.734722222202</v>
      </c>
      <c r="C4374" s="1">
        <v>0.16999999999999998</v>
      </c>
      <c r="D4374" s="1">
        <v>0.54799999999999993</v>
      </c>
      <c r="E4374" s="12"/>
    </row>
    <row r="4375" spans="1:5" x14ac:dyDescent="0.3">
      <c r="A4375" s="6" t="s">
        <v>9</v>
      </c>
      <c r="B4375" s="2">
        <v>43694.741666666698</v>
      </c>
      <c r="C4375" s="1">
        <v>0.2</v>
      </c>
      <c r="D4375" s="1">
        <v>0.62</v>
      </c>
      <c r="E4375" s="12"/>
    </row>
    <row r="4376" spans="1:5" x14ac:dyDescent="0.3">
      <c r="A4376" s="6" t="s">
        <v>9</v>
      </c>
      <c r="B4376" s="2">
        <v>43694.745138888902</v>
      </c>
      <c r="C4376" s="1">
        <v>0.16999999999999998</v>
      </c>
      <c r="D4376" s="1">
        <v>0.54799999999999993</v>
      </c>
      <c r="E4376" s="12"/>
    </row>
    <row r="4377" spans="1:5" x14ac:dyDescent="0.3">
      <c r="A4377" s="6" t="s">
        <v>9</v>
      </c>
      <c r="B4377" s="2">
        <v>43694.755555555603</v>
      </c>
      <c r="C4377" s="1">
        <v>4.9999999999999989E-2</v>
      </c>
      <c r="D4377" s="1">
        <v>0.18999999999999995</v>
      </c>
      <c r="E4377" s="12"/>
    </row>
    <row r="4378" spans="1:5" x14ac:dyDescent="0.3">
      <c r="A4378" s="6" t="s">
        <v>9</v>
      </c>
      <c r="B4378" s="2">
        <v>43694.7590277778</v>
      </c>
      <c r="C4378" s="1">
        <v>0</v>
      </c>
      <c r="D4378" s="1">
        <v>0</v>
      </c>
      <c r="E4378" s="12"/>
    </row>
    <row r="4379" spans="1:5" x14ac:dyDescent="0.3">
      <c r="A4379" s="6" t="s">
        <v>9</v>
      </c>
      <c r="B4379" s="2">
        <v>43694.762499999997</v>
      </c>
      <c r="C4379" s="1">
        <v>0.2</v>
      </c>
      <c r="D4379" s="1">
        <v>0.62</v>
      </c>
      <c r="E4379" s="12"/>
    </row>
    <row r="4380" spans="1:5" x14ac:dyDescent="0.3">
      <c r="A4380" s="6" t="s">
        <v>9</v>
      </c>
      <c r="B4380" s="2">
        <v>43694.765972222202</v>
      </c>
      <c r="C4380" s="1">
        <v>0</v>
      </c>
      <c r="D4380" s="1">
        <v>0</v>
      </c>
      <c r="E4380" s="12"/>
    </row>
    <row r="4381" spans="1:5" x14ac:dyDescent="0.3">
      <c r="A4381" s="6" t="s">
        <v>9</v>
      </c>
      <c r="B4381" s="2">
        <v>43694.769444444399</v>
      </c>
      <c r="C4381" s="1">
        <v>0</v>
      </c>
      <c r="D4381" s="1">
        <v>0</v>
      </c>
      <c r="E4381" s="12"/>
    </row>
    <row r="4382" spans="1:5" x14ac:dyDescent="0.3">
      <c r="A4382" s="6" t="s">
        <v>9</v>
      </c>
      <c r="B4382" s="2">
        <v>43694.772916666698</v>
      </c>
      <c r="C4382" s="1">
        <v>0</v>
      </c>
      <c r="D4382" s="1">
        <v>0</v>
      </c>
      <c r="E4382" s="12"/>
    </row>
    <row r="4383" spans="1:5" x14ac:dyDescent="0.3">
      <c r="A4383" s="6" t="s">
        <v>9</v>
      </c>
      <c r="B4383" s="2">
        <v>43694.776388888902</v>
      </c>
      <c r="C4383" s="1">
        <v>0.2</v>
      </c>
      <c r="D4383" s="1">
        <v>0.62</v>
      </c>
      <c r="E4383" s="12"/>
    </row>
    <row r="4384" spans="1:5" x14ac:dyDescent="0.3">
      <c r="A4384" s="6" t="s">
        <v>9</v>
      </c>
      <c r="B4384" s="2">
        <v>43694.779861111099</v>
      </c>
      <c r="C4384" s="1">
        <v>0.31999999999999995</v>
      </c>
      <c r="D4384" s="1">
        <v>0.97199999999999998</v>
      </c>
      <c r="E4384" s="12"/>
    </row>
    <row r="4385" spans="1:5" x14ac:dyDescent="0.3">
      <c r="A4385" s="6" t="s">
        <v>9</v>
      </c>
      <c r="B4385" s="2">
        <v>43694.783333333296</v>
      </c>
      <c r="C4385" s="1">
        <v>0.2</v>
      </c>
      <c r="D4385" s="1">
        <v>0.62</v>
      </c>
      <c r="E4385" s="12"/>
    </row>
    <row r="4386" spans="1:5" x14ac:dyDescent="0.3">
      <c r="A4386" s="6" t="s">
        <v>9</v>
      </c>
      <c r="B4386" s="2">
        <v>43694.786805555603</v>
      </c>
      <c r="C4386" s="1">
        <v>0.31999999999999995</v>
      </c>
      <c r="D4386" s="1">
        <v>0.97199999999999998</v>
      </c>
      <c r="E4386" s="12"/>
    </row>
    <row r="4387" spans="1:5" x14ac:dyDescent="0.3">
      <c r="A4387" s="6" t="s">
        <v>9</v>
      </c>
      <c r="B4387" s="2">
        <v>43694.797222222202</v>
      </c>
      <c r="C4387" s="1">
        <v>7.0000000000000007E-2</v>
      </c>
      <c r="D4387" s="1">
        <v>0.26600000000000001</v>
      </c>
      <c r="E4387" s="12"/>
    </row>
    <row r="4388" spans="1:5" x14ac:dyDescent="0.3">
      <c r="A4388" s="6" t="s">
        <v>9</v>
      </c>
      <c r="B4388" s="2">
        <v>43694.800694444399</v>
      </c>
      <c r="C4388" s="1">
        <v>0.21999999999999997</v>
      </c>
      <c r="D4388" s="1">
        <v>0.67799999999999994</v>
      </c>
      <c r="E4388" s="12"/>
    </row>
    <row r="4389" spans="1:5" x14ac:dyDescent="0.3">
      <c r="A4389" s="6" t="s">
        <v>9</v>
      </c>
      <c r="B4389" s="2">
        <v>43694.804166666698</v>
      </c>
      <c r="C4389" s="1">
        <v>7.0000000000000007E-2</v>
      </c>
      <c r="D4389" s="1">
        <v>0.26600000000000001</v>
      </c>
      <c r="E4389" s="12"/>
    </row>
    <row r="4390" spans="1:5" x14ac:dyDescent="0.3">
      <c r="A4390" s="6" t="s">
        <v>9</v>
      </c>
      <c r="B4390" s="2">
        <v>43694.807638888902</v>
      </c>
      <c r="C4390" s="1">
        <v>0.2</v>
      </c>
      <c r="D4390" s="1">
        <v>0.62</v>
      </c>
      <c r="E4390" s="12"/>
    </row>
    <row r="4391" spans="1:5" x14ac:dyDescent="0.3">
      <c r="A4391" s="6" t="s">
        <v>9</v>
      </c>
      <c r="B4391" s="2">
        <v>43694.811111111099</v>
      </c>
      <c r="C4391" s="1">
        <v>0.2</v>
      </c>
      <c r="D4391" s="1">
        <v>0.62</v>
      </c>
      <c r="E4391" s="12"/>
    </row>
    <row r="4392" spans="1:5" x14ac:dyDescent="0.3">
      <c r="A4392" s="6" t="s">
        <v>9</v>
      </c>
      <c r="B4392" s="2">
        <v>43694.814583333296</v>
      </c>
      <c r="C4392" s="1">
        <v>0</v>
      </c>
      <c r="D4392" s="1">
        <v>0</v>
      </c>
      <c r="E4392" s="12"/>
    </row>
    <row r="4393" spans="1:5" x14ac:dyDescent="0.3">
      <c r="A4393" s="6" t="s">
        <v>9</v>
      </c>
      <c r="B4393" s="2">
        <v>43694.818055555603</v>
      </c>
      <c r="C4393" s="1">
        <v>0</v>
      </c>
      <c r="D4393" s="1">
        <v>0</v>
      </c>
      <c r="E4393" s="12"/>
    </row>
    <row r="4394" spans="1:5" x14ac:dyDescent="0.3">
      <c r="A4394" s="6" t="s">
        <v>9</v>
      </c>
      <c r="B4394" s="2">
        <v>43694.8215277778</v>
      </c>
      <c r="C4394" s="1">
        <v>0</v>
      </c>
      <c r="D4394" s="1">
        <v>0</v>
      </c>
      <c r="E4394" s="12"/>
    </row>
    <row r="4395" spans="1:5" x14ac:dyDescent="0.3">
      <c r="A4395" s="6" t="s">
        <v>9</v>
      </c>
      <c r="B4395" s="2">
        <v>43694.824999999997</v>
      </c>
      <c r="C4395" s="1">
        <v>0</v>
      </c>
      <c r="D4395" s="1">
        <v>0</v>
      </c>
      <c r="E4395" s="12"/>
    </row>
    <row r="4396" spans="1:5" x14ac:dyDescent="0.3">
      <c r="A4396" s="6" t="s">
        <v>9</v>
      </c>
      <c r="B4396" s="2">
        <v>43694.828472222202</v>
      </c>
      <c r="C4396" s="1">
        <v>0</v>
      </c>
      <c r="D4396" s="1">
        <v>0</v>
      </c>
      <c r="E4396" s="12"/>
    </row>
    <row r="4397" spans="1:5" x14ac:dyDescent="0.3">
      <c r="A4397" s="6" t="s">
        <v>9</v>
      </c>
      <c r="B4397" s="2">
        <v>43694.831944444399</v>
      </c>
      <c r="C4397" s="1">
        <v>0</v>
      </c>
      <c r="D4397" s="1">
        <v>0</v>
      </c>
      <c r="E4397" s="12"/>
    </row>
    <row r="4398" spans="1:5" x14ac:dyDescent="0.3">
      <c r="A4398" s="6" t="s">
        <v>9</v>
      </c>
      <c r="B4398" s="2">
        <v>43694.835416666698</v>
      </c>
      <c r="C4398" s="1">
        <v>0</v>
      </c>
      <c r="D4398" s="1">
        <v>0</v>
      </c>
      <c r="E4398" s="12"/>
    </row>
    <row r="4399" spans="1:5" x14ac:dyDescent="0.3">
      <c r="A4399" s="6" t="s">
        <v>9</v>
      </c>
      <c r="B4399" s="2">
        <v>43694.838888888902</v>
      </c>
      <c r="C4399" s="1">
        <v>0</v>
      </c>
      <c r="D4399" s="1">
        <v>0</v>
      </c>
      <c r="E4399" s="12"/>
    </row>
    <row r="4400" spans="1:5" x14ac:dyDescent="0.3">
      <c r="A4400" s="6" t="s">
        <v>9</v>
      </c>
      <c r="B4400" s="2">
        <v>43694.842361111099</v>
      </c>
      <c r="C4400" s="1">
        <v>0</v>
      </c>
      <c r="D4400" s="1">
        <v>0</v>
      </c>
      <c r="E4400" s="12"/>
    </row>
    <row r="4401" spans="1:5" x14ac:dyDescent="0.3">
      <c r="A4401" s="6" t="s">
        <v>9</v>
      </c>
      <c r="B4401" s="2">
        <v>43694.845833333296</v>
      </c>
      <c r="C4401" s="1">
        <v>0</v>
      </c>
      <c r="D4401" s="1">
        <v>0</v>
      </c>
      <c r="E4401" s="12"/>
    </row>
    <row r="4402" spans="1:5" x14ac:dyDescent="0.3">
      <c r="A4402" s="6" t="s">
        <v>9</v>
      </c>
      <c r="B4402" s="2">
        <v>43694.849305555603</v>
      </c>
      <c r="C4402" s="1">
        <v>0</v>
      </c>
      <c r="D4402" s="1">
        <v>0</v>
      </c>
      <c r="E4402" s="12"/>
    </row>
    <row r="4403" spans="1:5" x14ac:dyDescent="0.3">
      <c r="A4403" s="6" t="s">
        <v>9</v>
      </c>
      <c r="B4403" s="2">
        <v>43694.8527777778</v>
      </c>
      <c r="C4403" s="1">
        <v>0</v>
      </c>
      <c r="D4403" s="1">
        <v>0</v>
      </c>
      <c r="E4403" s="12"/>
    </row>
    <row r="4404" spans="1:5" x14ac:dyDescent="0.3">
      <c r="A4404" s="6" t="s">
        <v>9</v>
      </c>
      <c r="B4404" s="2">
        <v>43694.856249999997</v>
      </c>
      <c r="C4404" s="1">
        <v>0</v>
      </c>
      <c r="D4404" s="1">
        <v>0</v>
      </c>
      <c r="E4404" s="12"/>
    </row>
    <row r="4405" spans="1:5" x14ac:dyDescent="0.3">
      <c r="A4405" s="6" t="s">
        <v>9</v>
      </c>
      <c r="B4405" s="2">
        <v>43694.859722222202</v>
      </c>
      <c r="C4405" s="1">
        <v>0</v>
      </c>
      <c r="D4405" s="1">
        <v>0</v>
      </c>
      <c r="E4405" s="12"/>
    </row>
    <row r="4406" spans="1:5" x14ac:dyDescent="0.3">
      <c r="A4406" s="6" t="s">
        <v>9</v>
      </c>
      <c r="B4406" s="2">
        <v>43694.863194444399</v>
      </c>
      <c r="C4406" s="1">
        <v>0</v>
      </c>
      <c r="D4406" s="1">
        <v>0</v>
      </c>
      <c r="E4406" s="12"/>
    </row>
    <row r="4407" spans="1:5" x14ac:dyDescent="0.3">
      <c r="A4407" s="6" t="s">
        <v>9</v>
      </c>
      <c r="B4407" s="2">
        <v>43694.866666666698</v>
      </c>
      <c r="C4407" s="1">
        <v>0</v>
      </c>
      <c r="D4407" s="1">
        <v>0</v>
      </c>
      <c r="E4407" s="12"/>
    </row>
    <row r="4408" spans="1:5" x14ac:dyDescent="0.3">
      <c r="A4408" s="6" t="s">
        <v>9</v>
      </c>
      <c r="B4408" s="2">
        <v>43694.870138888902</v>
      </c>
      <c r="C4408" s="1">
        <v>0</v>
      </c>
      <c r="D4408" s="1">
        <v>0</v>
      </c>
      <c r="E4408" s="12"/>
    </row>
    <row r="4409" spans="1:5" x14ac:dyDescent="0.3">
      <c r="A4409" s="6" t="s">
        <v>9</v>
      </c>
      <c r="B4409" s="2">
        <v>43694.877083333296</v>
      </c>
      <c r="C4409" s="1">
        <v>0</v>
      </c>
      <c r="D4409" s="1">
        <v>0</v>
      </c>
      <c r="E4409" s="12"/>
    </row>
    <row r="4410" spans="1:5" x14ac:dyDescent="0.3">
      <c r="A4410" s="6" t="s">
        <v>9</v>
      </c>
      <c r="B4410" s="2">
        <v>43694.880555555603</v>
      </c>
      <c r="C4410" s="1">
        <v>0</v>
      </c>
      <c r="D4410" s="1">
        <v>0</v>
      </c>
      <c r="E4410" s="12"/>
    </row>
    <row r="4411" spans="1:5" x14ac:dyDescent="0.3">
      <c r="A4411" s="6" t="s">
        <v>9</v>
      </c>
      <c r="B4411" s="2">
        <v>43694.887499999997</v>
      </c>
      <c r="C4411" s="1">
        <v>0</v>
      </c>
      <c r="D4411" s="1">
        <v>0</v>
      </c>
      <c r="E4411" s="12"/>
    </row>
    <row r="4412" spans="1:5" x14ac:dyDescent="0.3">
      <c r="A4412" s="6" t="s">
        <v>9</v>
      </c>
      <c r="B4412" s="2">
        <v>43694.890972222202</v>
      </c>
      <c r="C4412" s="1">
        <v>0</v>
      </c>
      <c r="D4412" s="1">
        <v>0</v>
      </c>
      <c r="E4412" s="12"/>
    </row>
    <row r="4413" spans="1:5" x14ac:dyDescent="0.3">
      <c r="A4413" s="6" t="s">
        <v>9</v>
      </c>
      <c r="B4413" s="2">
        <v>43694.894444444399</v>
      </c>
      <c r="C4413" s="1">
        <v>0</v>
      </c>
      <c r="D4413" s="1">
        <v>0</v>
      </c>
      <c r="E4413" s="12"/>
    </row>
    <row r="4414" spans="1:5" x14ac:dyDescent="0.3">
      <c r="A4414" s="6" t="s">
        <v>9</v>
      </c>
      <c r="B4414" s="2">
        <v>43694.897916666698</v>
      </c>
      <c r="C4414" s="1">
        <v>0</v>
      </c>
      <c r="D4414" s="1">
        <v>0</v>
      </c>
      <c r="E4414" s="12"/>
    </row>
    <row r="4415" spans="1:5" x14ac:dyDescent="0.3">
      <c r="A4415" s="6" t="s">
        <v>9</v>
      </c>
      <c r="B4415" s="2">
        <v>43694.901388888902</v>
      </c>
      <c r="C4415" s="1">
        <v>0</v>
      </c>
      <c r="D4415" s="1">
        <v>0</v>
      </c>
      <c r="E4415" s="12"/>
    </row>
    <row r="4416" spans="1:5" x14ac:dyDescent="0.3">
      <c r="A4416" s="6" t="s">
        <v>9</v>
      </c>
      <c r="B4416" s="2">
        <v>43694.904861111099</v>
      </c>
      <c r="C4416" s="1">
        <v>0</v>
      </c>
      <c r="D4416" s="1">
        <v>0</v>
      </c>
      <c r="E4416" s="12"/>
    </row>
    <row r="4417" spans="1:5" x14ac:dyDescent="0.3">
      <c r="A4417" s="6" t="s">
        <v>9</v>
      </c>
      <c r="B4417" s="2">
        <v>43694.908333333296</v>
      </c>
      <c r="C4417" s="1">
        <v>0</v>
      </c>
      <c r="D4417" s="1">
        <v>0</v>
      </c>
      <c r="E4417" s="12"/>
    </row>
    <row r="4418" spans="1:5" x14ac:dyDescent="0.3">
      <c r="A4418" s="6" t="s">
        <v>9</v>
      </c>
      <c r="B4418" s="2">
        <v>43694.911805555603</v>
      </c>
      <c r="C4418" s="1">
        <v>0</v>
      </c>
      <c r="D4418" s="1">
        <v>0</v>
      </c>
      <c r="E4418" s="12"/>
    </row>
    <row r="4419" spans="1:5" x14ac:dyDescent="0.3">
      <c r="A4419" s="6" t="s">
        <v>9</v>
      </c>
      <c r="B4419" s="2">
        <v>43694.9152777778</v>
      </c>
      <c r="C4419" s="1">
        <v>0</v>
      </c>
      <c r="D4419" s="1">
        <v>0</v>
      </c>
      <c r="E4419" s="12"/>
    </row>
    <row r="4420" spans="1:5" x14ac:dyDescent="0.3">
      <c r="A4420" s="6" t="s">
        <v>9</v>
      </c>
      <c r="B4420" s="2">
        <v>43694.918749999997</v>
      </c>
      <c r="C4420" s="1">
        <v>0</v>
      </c>
      <c r="D4420" s="1">
        <v>0</v>
      </c>
      <c r="E4420" s="12"/>
    </row>
    <row r="4421" spans="1:5" x14ac:dyDescent="0.3">
      <c r="A4421" s="6" t="s">
        <v>9</v>
      </c>
      <c r="B4421" s="2">
        <v>43694.922222222202</v>
      </c>
      <c r="C4421" s="1">
        <v>0</v>
      </c>
      <c r="D4421" s="1">
        <v>0</v>
      </c>
      <c r="E4421" s="12"/>
    </row>
    <row r="4422" spans="1:5" x14ac:dyDescent="0.3">
      <c r="A4422" s="6" t="s">
        <v>9</v>
      </c>
      <c r="B4422" s="2">
        <v>43694.925694444399</v>
      </c>
      <c r="C4422" s="1">
        <v>0</v>
      </c>
      <c r="D4422" s="1">
        <v>0</v>
      </c>
      <c r="E4422" s="12"/>
    </row>
    <row r="4423" spans="1:5" x14ac:dyDescent="0.3">
      <c r="A4423" s="6" t="s">
        <v>9</v>
      </c>
      <c r="B4423" s="2">
        <v>43694.929166666698</v>
      </c>
      <c r="C4423" s="1">
        <v>0</v>
      </c>
      <c r="D4423" s="1">
        <v>0</v>
      </c>
      <c r="E4423" s="12"/>
    </row>
    <row r="4424" spans="1:5" x14ac:dyDescent="0.3">
      <c r="A4424" s="6" t="s">
        <v>9</v>
      </c>
      <c r="B4424" s="2">
        <v>43694.932638888902</v>
      </c>
      <c r="C4424" s="1">
        <v>0</v>
      </c>
      <c r="D4424" s="1">
        <v>0</v>
      </c>
      <c r="E4424" s="12"/>
    </row>
    <row r="4425" spans="1:5" x14ac:dyDescent="0.3">
      <c r="A4425" s="6" t="s">
        <v>9</v>
      </c>
      <c r="B4425" s="2">
        <v>43694.936111111099</v>
      </c>
      <c r="C4425" s="1">
        <v>0</v>
      </c>
      <c r="D4425" s="1">
        <v>0</v>
      </c>
      <c r="E4425" s="12"/>
    </row>
    <row r="4426" spans="1:5" x14ac:dyDescent="0.3">
      <c r="A4426" s="6" t="s">
        <v>9</v>
      </c>
      <c r="B4426" s="2">
        <v>43694.939583333296</v>
      </c>
      <c r="C4426" s="1">
        <v>0</v>
      </c>
      <c r="D4426" s="1">
        <v>0</v>
      </c>
      <c r="E4426" s="12"/>
    </row>
    <row r="4427" spans="1:5" x14ac:dyDescent="0.3">
      <c r="A4427" s="6" t="s">
        <v>9</v>
      </c>
      <c r="B4427" s="2">
        <v>43694.943055555603</v>
      </c>
      <c r="C4427" s="1">
        <v>0</v>
      </c>
      <c r="D4427" s="1">
        <v>0</v>
      </c>
      <c r="E4427" s="12"/>
    </row>
    <row r="4428" spans="1:5" x14ac:dyDescent="0.3">
      <c r="A4428" s="6" t="s">
        <v>9</v>
      </c>
      <c r="B4428" s="2">
        <v>43694.9465277778</v>
      </c>
      <c r="C4428" s="1">
        <v>0</v>
      </c>
      <c r="D4428" s="1">
        <v>0</v>
      </c>
      <c r="E4428" s="12"/>
    </row>
    <row r="4429" spans="1:5" x14ac:dyDescent="0.3">
      <c r="A4429" s="6" t="s">
        <v>9</v>
      </c>
      <c r="B4429" s="2">
        <v>43694.95</v>
      </c>
      <c r="C4429" s="1">
        <v>0</v>
      </c>
      <c r="D4429" s="1">
        <v>0</v>
      </c>
      <c r="E4429" s="12"/>
    </row>
    <row r="4430" spans="1:5" x14ac:dyDescent="0.3">
      <c r="A4430" s="6" t="s">
        <v>9</v>
      </c>
      <c r="B4430" s="2">
        <v>43694.953472222202</v>
      </c>
      <c r="C4430" s="1">
        <v>0</v>
      </c>
      <c r="D4430" s="1">
        <v>0</v>
      </c>
      <c r="E4430" s="12"/>
    </row>
    <row r="4431" spans="1:5" x14ac:dyDescent="0.3">
      <c r="A4431" s="6" t="s">
        <v>9</v>
      </c>
      <c r="B4431" s="2">
        <v>43694.956944444399</v>
      </c>
      <c r="C4431" s="1">
        <v>0</v>
      </c>
      <c r="D4431" s="1">
        <v>0</v>
      </c>
      <c r="E4431" s="12"/>
    </row>
    <row r="4432" spans="1:5" x14ac:dyDescent="0.3">
      <c r="A4432" s="6" t="s">
        <v>9</v>
      </c>
      <c r="B4432" s="2">
        <v>43694.960416666698</v>
      </c>
      <c r="C4432" s="1">
        <v>0</v>
      </c>
      <c r="D4432" s="1">
        <v>0</v>
      </c>
      <c r="E4432" s="12"/>
    </row>
    <row r="4433" spans="1:5" x14ac:dyDescent="0.3">
      <c r="A4433" s="6" t="s">
        <v>9</v>
      </c>
      <c r="B4433" s="2">
        <v>43694.963888888902</v>
      </c>
      <c r="C4433" s="1">
        <v>0</v>
      </c>
      <c r="D4433" s="1">
        <v>0</v>
      </c>
      <c r="E4433" s="12"/>
    </row>
    <row r="4434" spans="1:5" x14ac:dyDescent="0.3">
      <c r="A4434" s="6" t="s">
        <v>9</v>
      </c>
      <c r="B4434" s="2">
        <v>43694.967361111099</v>
      </c>
      <c r="C4434" s="1">
        <v>0</v>
      </c>
      <c r="D4434" s="1">
        <v>0</v>
      </c>
      <c r="E4434" s="12"/>
    </row>
    <row r="4435" spans="1:5" x14ac:dyDescent="0.3">
      <c r="A4435" s="6" t="s">
        <v>9</v>
      </c>
      <c r="B4435" s="2">
        <v>43694.970833333296</v>
      </c>
      <c r="C4435" s="1">
        <v>0</v>
      </c>
      <c r="D4435" s="1">
        <v>0</v>
      </c>
      <c r="E4435" s="12"/>
    </row>
    <row r="4436" spans="1:5" x14ac:dyDescent="0.3">
      <c r="A4436" s="6" t="s">
        <v>9</v>
      </c>
      <c r="B4436" s="2">
        <v>43694.974305555603</v>
      </c>
      <c r="C4436" s="1">
        <v>0</v>
      </c>
      <c r="D4436" s="1">
        <v>0</v>
      </c>
      <c r="E4436" s="12"/>
    </row>
    <row r="4437" spans="1:5" x14ac:dyDescent="0.3">
      <c r="A4437" s="6" t="s">
        <v>9</v>
      </c>
      <c r="B4437" s="2">
        <v>43694.9777777778</v>
      </c>
      <c r="C4437" s="1">
        <v>0</v>
      </c>
      <c r="D4437" s="1">
        <v>0</v>
      </c>
      <c r="E4437" s="12"/>
    </row>
    <row r="4438" spans="1:5" x14ac:dyDescent="0.3">
      <c r="A4438" s="6" t="s">
        <v>9</v>
      </c>
      <c r="B4438" s="2">
        <v>43694.981249999997</v>
      </c>
      <c r="C4438" s="1">
        <v>0</v>
      </c>
      <c r="D4438" s="1">
        <v>0</v>
      </c>
      <c r="E4438" s="12"/>
    </row>
    <row r="4439" spans="1:5" x14ac:dyDescent="0.3">
      <c r="A4439" s="6" t="s">
        <v>9</v>
      </c>
      <c r="B4439" s="2">
        <v>43694.984722222202</v>
      </c>
      <c r="C4439" s="1">
        <v>0</v>
      </c>
      <c r="D4439" s="1">
        <v>0</v>
      </c>
      <c r="E4439" s="12"/>
    </row>
    <row r="4440" spans="1:5" x14ac:dyDescent="0.3">
      <c r="A4440" s="6" t="s">
        <v>9</v>
      </c>
      <c r="B4440" s="2">
        <v>43694.988194444399</v>
      </c>
      <c r="C4440" s="1">
        <v>0</v>
      </c>
      <c r="D4440" s="1">
        <v>0</v>
      </c>
      <c r="E4440" s="12"/>
    </row>
    <row r="4441" spans="1:5" x14ac:dyDescent="0.3">
      <c r="A4441" s="6" t="s">
        <v>9</v>
      </c>
      <c r="B4441" s="2">
        <v>43694.991666666698</v>
      </c>
      <c r="C4441" s="1">
        <v>0</v>
      </c>
      <c r="D4441" s="1">
        <v>0</v>
      </c>
      <c r="E4441" s="12"/>
    </row>
    <row r="4442" spans="1:5" x14ac:dyDescent="0.3">
      <c r="A4442" s="6" t="s">
        <v>9</v>
      </c>
      <c r="B4442" s="2">
        <v>43694.995138888902</v>
      </c>
      <c r="C4442" s="1">
        <v>0</v>
      </c>
      <c r="D4442" s="1">
        <v>0</v>
      </c>
      <c r="E4442" s="12"/>
    </row>
    <row r="4443" spans="1:5" x14ac:dyDescent="0.3">
      <c r="A4443" s="6" t="s">
        <v>9</v>
      </c>
      <c r="B4443" s="2">
        <v>43694.998611111099</v>
      </c>
      <c r="C4443" s="1">
        <v>0</v>
      </c>
      <c r="D4443" s="1">
        <v>0</v>
      </c>
      <c r="E4443" s="12"/>
    </row>
    <row r="4444" spans="1:5" x14ac:dyDescent="0.3">
      <c r="A4444" s="6" t="s">
        <v>9</v>
      </c>
      <c r="B4444" s="2">
        <v>43695.002083333296</v>
      </c>
      <c r="C4444" s="1">
        <v>0</v>
      </c>
      <c r="D4444" s="1">
        <v>0</v>
      </c>
      <c r="E4444" s="12"/>
    </row>
    <row r="4445" spans="1:5" x14ac:dyDescent="0.3">
      <c r="A4445" s="6" t="s">
        <v>9</v>
      </c>
      <c r="B4445" s="2">
        <v>43695.005555555603</v>
      </c>
      <c r="C4445" s="1">
        <v>0</v>
      </c>
      <c r="D4445" s="1">
        <v>0</v>
      </c>
      <c r="E4445" s="12"/>
    </row>
    <row r="4446" spans="1:5" x14ac:dyDescent="0.3">
      <c r="A4446" s="6" t="s">
        <v>9</v>
      </c>
      <c r="B4446" s="2">
        <v>43695.0090277778</v>
      </c>
      <c r="C4446" s="1">
        <v>0</v>
      </c>
      <c r="D4446" s="1">
        <v>0</v>
      </c>
      <c r="E4446" s="12"/>
    </row>
    <row r="4447" spans="1:5" x14ac:dyDescent="0.3">
      <c r="A4447" s="6" t="s">
        <v>9</v>
      </c>
      <c r="B4447" s="2">
        <v>43695.012499999997</v>
      </c>
      <c r="C4447" s="1">
        <v>0</v>
      </c>
      <c r="D4447" s="1">
        <v>0</v>
      </c>
      <c r="E4447" s="12"/>
    </row>
    <row r="4448" spans="1:5" x14ac:dyDescent="0.3">
      <c r="A4448" s="6" t="s">
        <v>9</v>
      </c>
      <c r="B4448" s="2">
        <v>43695.015972222202</v>
      </c>
      <c r="C4448" s="1">
        <v>0</v>
      </c>
      <c r="D4448" s="1">
        <v>0</v>
      </c>
      <c r="E4448" s="12"/>
    </row>
    <row r="4449" spans="1:5" x14ac:dyDescent="0.3">
      <c r="A4449" s="6" t="s">
        <v>9</v>
      </c>
      <c r="B4449" s="2">
        <v>43695.019444444399</v>
      </c>
      <c r="C4449" s="1">
        <v>0</v>
      </c>
      <c r="D4449" s="1">
        <v>0</v>
      </c>
      <c r="E4449" s="12"/>
    </row>
    <row r="4450" spans="1:5" x14ac:dyDescent="0.3">
      <c r="A4450" s="6" t="s">
        <v>9</v>
      </c>
      <c r="B4450" s="2">
        <v>43695.022916666698</v>
      </c>
      <c r="C4450" s="1">
        <v>0</v>
      </c>
      <c r="D4450" s="1">
        <v>0</v>
      </c>
      <c r="E4450" s="12"/>
    </row>
    <row r="4451" spans="1:5" x14ac:dyDescent="0.3">
      <c r="A4451" s="6" t="s">
        <v>9</v>
      </c>
      <c r="B4451" s="2">
        <v>43695.026388888902</v>
      </c>
      <c r="C4451" s="1">
        <v>0</v>
      </c>
      <c r="D4451" s="1">
        <v>0</v>
      </c>
      <c r="E4451" s="12"/>
    </row>
    <row r="4452" spans="1:5" x14ac:dyDescent="0.3">
      <c r="A4452" s="6" t="s">
        <v>9</v>
      </c>
      <c r="B4452" s="2">
        <v>43695.029861111099</v>
      </c>
      <c r="C4452" s="1">
        <v>0</v>
      </c>
      <c r="D4452" s="1">
        <v>0</v>
      </c>
      <c r="E4452" s="12"/>
    </row>
    <row r="4453" spans="1:5" x14ac:dyDescent="0.3">
      <c r="A4453" s="6" t="s">
        <v>9</v>
      </c>
      <c r="B4453" s="2">
        <v>43695.033333333296</v>
      </c>
      <c r="C4453" s="1">
        <v>0</v>
      </c>
      <c r="D4453" s="1">
        <v>0</v>
      </c>
      <c r="E4453" s="12"/>
    </row>
    <row r="4454" spans="1:5" x14ac:dyDescent="0.3">
      <c r="A4454" s="6" t="s">
        <v>9</v>
      </c>
      <c r="B4454" s="2">
        <v>43695.036805555603</v>
      </c>
      <c r="C4454" s="1">
        <v>0</v>
      </c>
      <c r="D4454" s="1">
        <v>0</v>
      </c>
      <c r="E4454" s="12"/>
    </row>
    <row r="4455" spans="1:5" x14ac:dyDescent="0.3">
      <c r="A4455" s="6" t="s">
        <v>9</v>
      </c>
      <c r="B4455" s="2">
        <v>43695.0402777778</v>
      </c>
      <c r="C4455" s="1">
        <v>0</v>
      </c>
      <c r="D4455" s="1">
        <v>0</v>
      </c>
      <c r="E4455" s="12"/>
    </row>
    <row r="4456" spans="1:5" x14ac:dyDescent="0.3">
      <c r="A4456" s="6" t="s">
        <v>9</v>
      </c>
      <c r="B4456" s="2">
        <v>43695.043749999997</v>
      </c>
      <c r="C4456" s="1">
        <v>0</v>
      </c>
      <c r="D4456" s="1">
        <v>0</v>
      </c>
      <c r="E4456" s="12"/>
    </row>
    <row r="4457" spans="1:5" x14ac:dyDescent="0.3">
      <c r="A4457" s="6" t="s">
        <v>9</v>
      </c>
      <c r="B4457" s="2">
        <v>43695.047222222202</v>
      </c>
      <c r="C4457" s="1">
        <v>0</v>
      </c>
      <c r="D4457" s="1">
        <v>0</v>
      </c>
      <c r="E4457" s="12"/>
    </row>
    <row r="4458" spans="1:5" x14ac:dyDescent="0.3">
      <c r="A4458" s="6" t="s">
        <v>9</v>
      </c>
      <c r="B4458" s="2">
        <v>43695.050694444399</v>
      </c>
      <c r="C4458" s="1">
        <v>0</v>
      </c>
      <c r="D4458" s="1">
        <v>0</v>
      </c>
      <c r="E4458" s="12"/>
    </row>
    <row r="4459" spans="1:5" x14ac:dyDescent="0.3">
      <c r="A4459" s="6" t="s">
        <v>9</v>
      </c>
      <c r="B4459" s="2">
        <v>43695.054166666698</v>
      </c>
      <c r="C4459" s="1">
        <v>0</v>
      </c>
      <c r="D4459" s="1">
        <v>0</v>
      </c>
      <c r="E4459" s="12"/>
    </row>
    <row r="4460" spans="1:5" x14ac:dyDescent="0.3">
      <c r="A4460" s="6" t="s">
        <v>9</v>
      </c>
      <c r="B4460" s="2">
        <v>43695.057638888902</v>
      </c>
      <c r="C4460" s="1">
        <v>0</v>
      </c>
      <c r="D4460" s="1">
        <v>0</v>
      </c>
      <c r="E4460" s="12"/>
    </row>
    <row r="4461" spans="1:5" x14ac:dyDescent="0.3">
      <c r="A4461" s="6" t="s">
        <v>9</v>
      </c>
      <c r="B4461" s="2">
        <v>43695.061111111099</v>
      </c>
      <c r="C4461" s="1">
        <v>2.0000000000000018E-2</v>
      </c>
      <c r="D4461" s="1">
        <v>7.6000000000000068E-2</v>
      </c>
      <c r="E4461" s="12"/>
    </row>
    <row r="4462" spans="1:5" x14ac:dyDescent="0.3">
      <c r="A4462" s="6" t="s">
        <v>9</v>
      </c>
      <c r="B4462" s="2">
        <v>43695.064583333296</v>
      </c>
      <c r="C4462" s="1">
        <v>0</v>
      </c>
      <c r="D4462" s="1">
        <v>0</v>
      </c>
      <c r="E4462" s="12"/>
    </row>
    <row r="4463" spans="1:5" x14ac:dyDescent="0.3">
      <c r="A4463" s="6" t="s">
        <v>9</v>
      </c>
      <c r="B4463" s="2">
        <v>43695.068055555603</v>
      </c>
      <c r="C4463" s="1">
        <v>0</v>
      </c>
      <c r="D4463" s="1">
        <v>0</v>
      </c>
      <c r="E4463" s="12"/>
    </row>
    <row r="4464" spans="1:5" x14ac:dyDescent="0.3">
      <c r="A4464" s="6" t="s">
        <v>9</v>
      </c>
      <c r="B4464" s="2">
        <v>43695.0715277778</v>
      </c>
      <c r="C4464" s="1">
        <v>0</v>
      </c>
      <c r="D4464" s="1">
        <v>0</v>
      </c>
      <c r="E4464" s="12"/>
    </row>
    <row r="4465" spans="1:5" x14ac:dyDescent="0.3">
      <c r="A4465" s="6" t="s">
        <v>9</v>
      </c>
      <c r="B4465" s="2">
        <v>43695.074999999997</v>
      </c>
      <c r="C4465" s="1">
        <v>0</v>
      </c>
      <c r="D4465" s="1">
        <v>0</v>
      </c>
      <c r="E4465" s="12"/>
    </row>
    <row r="4466" spans="1:5" x14ac:dyDescent="0.3">
      <c r="A4466" s="6" t="s">
        <v>9</v>
      </c>
      <c r="B4466" s="2">
        <v>43695.078472222202</v>
      </c>
      <c r="C4466" s="1">
        <v>0</v>
      </c>
      <c r="D4466" s="1">
        <v>0</v>
      </c>
      <c r="E4466" s="12"/>
    </row>
    <row r="4467" spans="1:5" x14ac:dyDescent="0.3">
      <c r="A4467" s="6" t="s">
        <v>9</v>
      </c>
      <c r="B4467" s="2">
        <v>43695.081944444399</v>
      </c>
      <c r="C4467" s="1">
        <v>0</v>
      </c>
      <c r="D4467" s="1">
        <v>0</v>
      </c>
      <c r="E4467" s="12"/>
    </row>
    <row r="4468" spans="1:5" x14ac:dyDescent="0.3">
      <c r="A4468" s="6" t="s">
        <v>9</v>
      </c>
      <c r="B4468" s="2">
        <v>43695.085416666698</v>
      </c>
      <c r="C4468" s="1">
        <v>0</v>
      </c>
      <c r="D4468" s="1">
        <v>0</v>
      </c>
      <c r="E4468" s="12"/>
    </row>
    <row r="4469" spans="1:5" x14ac:dyDescent="0.3">
      <c r="A4469" s="6" t="s">
        <v>9</v>
      </c>
      <c r="B4469" s="2">
        <v>43695.088888888902</v>
      </c>
      <c r="C4469" s="1">
        <v>0</v>
      </c>
      <c r="D4469" s="1">
        <v>0</v>
      </c>
      <c r="E4469" s="12"/>
    </row>
    <row r="4470" spans="1:5" x14ac:dyDescent="0.3">
      <c r="A4470" s="6" t="s">
        <v>9</v>
      </c>
      <c r="B4470" s="2">
        <v>43695.092361111099</v>
      </c>
      <c r="C4470" s="1">
        <v>0</v>
      </c>
      <c r="D4470" s="1">
        <v>0</v>
      </c>
      <c r="E4470" s="12"/>
    </row>
    <row r="4471" spans="1:5" x14ac:dyDescent="0.3">
      <c r="A4471" s="6" t="s">
        <v>9</v>
      </c>
      <c r="B4471" s="2">
        <v>43695.095833333296</v>
      </c>
      <c r="C4471" s="1">
        <v>0</v>
      </c>
      <c r="D4471" s="1">
        <v>0</v>
      </c>
      <c r="E4471" s="12"/>
    </row>
    <row r="4472" spans="1:5" x14ac:dyDescent="0.3">
      <c r="A4472" s="6" t="s">
        <v>9</v>
      </c>
      <c r="B4472" s="2">
        <v>43695.099305555603</v>
      </c>
      <c r="C4472" s="1">
        <v>0</v>
      </c>
      <c r="D4472" s="1">
        <v>0</v>
      </c>
      <c r="E4472" s="12"/>
    </row>
    <row r="4473" spans="1:5" x14ac:dyDescent="0.3">
      <c r="A4473" s="6" t="s">
        <v>9</v>
      </c>
      <c r="B4473" s="2">
        <v>43695.1027777778</v>
      </c>
      <c r="C4473" s="1">
        <v>0</v>
      </c>
      <c r="D4473" s="1">
        <v>0</v>
      </c>
      <c r="E4473" s="12"/>
    </row>
    <row r="4474" spans="1:5" x14ac:dyDescent="0.3">
      <c r="A4474" s="6" t="s">
        <v>9</v>
      </c>
      <c r="B4474" s="2">
        <v>43695.106249999997</v>
      </c>
      <c r="C4474" s="1">
        <v>0</v>
      </c>
      <c r="D4474" s="1">
        <v>0</v>
      </c>
      <c r="E4474" s="12"/>
    </row>
    <row r="4475" spans="1:5" x14ac:dyDescent="0.3">
      <c r="A4475" s="6" t="s">
        <v>9</v>
      </c>
      <c r="B4475" s="2">
        <v>43695.109722222202</v>
      </c>
      <c r="C4475" s="1">
        <v>0</v>
      </c>
      <c r="D4475" s="1">
        <v>0</v>
      </c>
      <c r="E4475" s="12"/>
    </row>
    <row r="4476" spans="1:5" x14ac:dyDescent="0.3">
      <c r="A4476" s="6" t="s">
        <v>9</v>
      </c>
      <c r="B4476" s="2">
        <v>43695.113194444399</v>
      </c>
      <c r="C4476" s="1">
        <v>0</v>
      </c>
      <c r="D4476" s="1">
        <v>0</v>
      </c>
      <c r="E4476" s="12"/>
    </row>
    <row r="4477" spans="1:5" x14ac:dyDescent="0.3">
      <c r="A4477" s="6" t="s">
        <v>9</v>
      </c>
      <c r="B4477" s="2">
        <v>43695.116666666698</v>
      </c>
      <c r="C4477" s="1">
        <v>0</v>
      </c>
      <c r="D4477" s="1">
        <v>0</v>
      </c>
      <c r="E4477" s="12"/>
    </row>
    <row r="4478" spans="1:5" x14ac:dyDescent="0.3">
      <c r="A4478" s="6" t="s">
        <v>9</v>
      </c>
      <c r="B4478" s="2">
        <v>43695.120138888902</v>
      </c>
      <c r="C4478" s="1">
        <v>0</v>
      </c>
      <c r="D4478" s="1">
        <v>0</v>
      </c>
      <c r="E4478" s="12"/>
    </row>
    <row r="4479" spans="1:5" x14ac:dyDescent="0.3">
      <c r="A4479" s="6" t="s">
        <v>9</v>
      </c>
      <c r="B4479" s="2">
        <v>43695.123611111099</v>
      </c>
      <c r="C4479" s="1">
        <v>0</v>
      </c>
      <c r="D4479" s="1">
        <v>0</v>
      </c>
      <c r="E4479" s="12"/>
    </row>
    <row r="4480" spans="1:5" x14ac:dyDescent="0.3">
      <c r="A4480" s="6" t="s">
        <v>9</v>
      </c>
      <c r="B4480" s="2">
        <v>43695.127083333296</v>
      </c>
      <c r="C4480" s="1">
        <v>0</v>
      </c>
      <c r="D4480" s="1">
        <v>0</v>
      </c>
      <c r="E4480" s="12"/>
    </row>
    <row r="4481" spans="1:5" x14ac:dyDescent="0.3">
      <c r="A4481" s="6" t="s">
        <v>9</v>
      </c>
      <c r="B4481" s="2">
        <v>43695.130555555603</v>
      </c>
      <c r="C4481" s="1">
        <v>0</v>
      </c>
      <c r="D4481" s="1">
        <v>0</v>
      </c>
      <c r="E4481" s="12"/>
    </row>
    <row r="4482" spans="1:5" x14ac:dyDescent="0.3">
      <c r="A4482" s="6" t="s">
        <v>9</v>
      </c>
      <c r="B4482" s="2">
        <v>43695.1340277778</v>
      </c>
      <c r="C4482" s="1">
        <v>2.0000000000000018E-2</v>
      </c>
      <c r="D4482" s="1">
        <v>7.6000000000000068E-2</v>
      </c>
      <c r="E4482" s="12"/>
    </row>
    <row r="4483" spans="1:5" x14ac:dyDescent="0.3">
      <c r="A4483" s="6" t="s">
        <v>9</v>
      </c>
      <c r="B4483" s="2">
        <v>43695.137499999997</v>
      </c>
      <c r="C4483" s="1">
        <v>2.0000000000000018E-2</v>
      </c>
      <c r="D4483" s="1">
        <v>7.6000000000000068E-2</v>
      </c>
      <c r="E4483" s="12"/>
    </row>
    <row r="4484" spans="1:5" x14ac:dyDescent="0.3">
      <c r="A4484" s="6" t="s">
        <v>9</v>
      </c>
      <c r="B4484" s="2">
        <v>43695.140972222202</v>
      </c>
      <c r="C4484" s="1">
        <v>0</v>
      </c>
      <c r="D4484" s="1">
        <v>0</v>
      </c>
      <c r="E4484" s="12"/>
    </row>
    <row r="4485" spans="1:5" x14ac:dyDescent="0.3">
      <c r="A4485" s="6" t="s">
        <v>9</v>
      </c>
      <c r="B4485" s="2">
        <v>43695.144444444399</v>
      </c>
      <c r="C4485" s="1">
        <v>0</v>
      </c>
      <c r="D4485" s="1">
        <v>0</v>
      </c>
      <c r="E4485" s="12"/>
    </row>
    <row r="4486" spans="1:5" x14ac:dyDescent="0.3">
      <c r="A4486" s="6" t="s">
        <v>9</v>
      </c>
      <c r="B4486" s="2">
        <v>43695.147916666698</v>
      </c>
      <c r="C4486" s="1">
        <v>0</v>
      </c>
      <c r="D4486" s="1">
        <v>0</v>
      </c>
      <c r="E4486" s="12"/>
    </row>
    <row r="4487" spans="1:5" x14ac:dyDescent="0.3">
      <c r="A4487" s="6" t="s">
        <v>9</v>
      </c>
      <c r="B4487" s="2">
        <v>43695.151388888902</v>
      </c>
      <c r="C4487" s="1">
        <v>0</v>
      </c>
      <c r="D4487" s="1">
        <v>0</v>
      </c>
      <c r="E4487" s="12"/>
    </row>
    <row r="4488" spans="1:5" x14ac:dyDescent="0.3">
      <c r="A4488" s="6" t="s">
        <v>9</v>
      </c>
      <c r="B4488" s="2">
        <v>43695.154861111099</v>
      </c>
      <c r="C4488" s="1">
        <v>0</v>
      </c>
      <c r="D4488" s="1">
        <v>0</v>
      </c>
      <c r="E4488" s="12"/>
    </row>
    <row r="4489" spans="1:5" x14ac:dyDescent="0.3">
      <c r="A4489" s="6" t="s">
        <v>9</v>
      </c>
      <c r="B4489" s="2">
        <v>43695.158333333296</v>
      </c>
      <c r="C4489" s="1">
        <v>0</v>
      </c>
      <c r="D4489" s="1">
        <v>0</v>
      </c>
      <c r="E4489" s="12"/>
    </row>
    <row r="4490" spans="1:5" x14ac:dyDescent="0.3">
      <c r="A4490" s="6" t="s">
        <v>9</v>
      </c>
      <c r="B4490" s="2">
        <v>43695.161805555603</v>
      </c>
      <c r="C4490" s="1">
        <v>0</v>
      </c>
      <c r="D4490" s="1">
        <v>0</v>
      </c>
      <c r="E4490" s="12"/>
    </row>
    <row r="4491" spans="1:5" x14ac:dyDescent="0.3">
      <c r="A4491" s="6" t="s">
        <v>9</v>
      </c>
      <c r="B4491" s="2">
        <v>43695.1652777778</v>
      </c>
      <c r="C4491" s="1">
        <v>0</v>
      </c>
      <c r="D4491" s="1">
        <v>0</v>
      </c>
      <c r="E4491" s="12"/>
    </row>
    <row r="4492" spans="1:5" x14ac:dyDescent="0.3">
      <c r="A4492" s="6" t="s">
        <v>9</v>
      </c>
      <c r="B4492" s="2">
        <v>43695.168749999997</v>
      </c>
      <c r="C4492" s="1">
        <v>0</v>
      </c>
      <c r="D4492" s="1">
        <v>0</v>
      </c>
      <c r="E4492" s="12"/>
    </row>
    <row r="4493" spans="1:5" x14ac:dyDescent="0.3">
      <c r="A4493" s="6" t="s">
        <v>9</v>
      </c>
      <c r="B4493" s="2">
        <v>43695.172222222202</v>
      </c>
      <c r="C4493" s="1">
        <v>2.0000000000000018E-2</v>
      </c>
      <c r="D4493" s="1">
        <v>7.6000000000000068E-2</v>
      </c>
      <c r="E4493" s="12"/>
    </row>
    <row r="4494" spans="1:5" x14ac:dyDescent="0.3">
      <c r="A4494" s="6" t="s">
        <v>9</v>
      </c>
      <c r="B4494" s="2">
        <v>43695.175694444399</v>
      </c>
      <c r="C4494" s="1">
        <v>0</v>
      </c>
      <c r="D4494" s="1">
        <v>0</v>
      </c>
      <c r="E4494" s="12"/>
    </row>
    <row r="4495" spans="1:5" x14ac:dyDescent="0.3">
      <c r="A4495" s="6" t="s">
        <v>9</v>
      </c>
      <c r="B4495" s="2">
        <v>43695.179166666698</v>
      </c>
      <c r="C4495" s="1">
        <v>0</v>
      </c>
      <c r="D4495" s="1">
        <v>0</v>
      </c>
      <c r="E4495" s="12"/>
    </row>
    <row r="4496" spans="1:5" x14ac:dyDescent="0.3">
      <c r="A4496" s="6" t="s">
        <v>9</v>
      </c>
      <c r="B4496" s="2">
        <v>43695.182638888902</v>
      </c>
      <c r="C4496" s="1">
        <v>0</v>
      </c>
      <c r="D4496" s="1">
        <v>0</v>
      </c>
      <c r="E4496" s="12"/>
    </row>
    <row r="4497" spans="1:5" x14ac:dyDescent="0.3">
      <c r="A4497" s="6" t="s">
        <v>9</v>
      </c>
      <c r="B4497" s="2">
        <v>43695.186111111099</v>
      </c>
      <c r="C4497" s="1">
        <v>0</v>
      </c>
      <c r="D4497" s="1">
        <v>0</v>
      </c>
      <c r="E4497" s="12"/>
    </row>
    <row r="4498" spans="1:5" x14ac:dyDescent="0.3">
      <c r="A4498" s="6" t="s">
        <v>9</v>
      </c>
      <c r="B4498" s="2">
        <v>43695.189583333296</v>
      </c>
      <c r="C4498" s="1">
        <v>0</v>
      </c>
      <c r="D4498" s="1">
        <v>0</v>
      </c>
      <c r="E4498" s="12"/>
    </row>
    <row r="4499" spans="1:5" x14ac:dyDescent="0.3">
      <c r="A4499" s="6" t="s">
        <v>9</v>
      </c>
      <c r="B4499" s="2">
        <v>43695.193055555603</v>
      </c>
      <c r="C4499" s="1">
        <v>0</v>
      </c>
      <c r="D4499" s="1">
        <v>0</v>
      </c>
      <c r="E4499" s="12"/>
    </row>
    <row r="4500" spans="1:5" x14ac:dyDescent="0.3">
      <c r="A4500" s="6" t="s">
        <v>9</v>
      </c>
      <c r="B4500" s="2">
        <v>43695.1965277778</v>
      </c>
      <c r="C4500" s="1">
        <v>0</v>
      </c>
      <c r="D4500" s="1">
        <v>0</v>
      </c>
      <c r="E4500" s="12"/>
    </row>
    <row r="4501" spans="1:5" x14ac:dyDescent="0.3">
      <c r="A4501" s="6" t="s">
        <v>9</v>
      </c>
      <c r="B4501" s="2">
        <v>43695.199999999997</v>
      </c>
      <c r="C4501" s="1">
        <v>0</v>
      </c>
      <c r="D4501" s="1">
        <v>0</v>
      </c>
      <c r="E4501" s="12"/>
    </row>
    <row r="4502" spans="1:5" x14ac:dyDescent="0.3">
      <c r="A4502" s="6" t="s">
        <v>9</v>
      </c>
      <c r="B4502" s="2">
        <v>43695.203472222202</v>
      </c>
      <c r="C4502" s="1">
        <v>0</v>
      </c>
      <c r="D4502" s="1">
        <v>0</v>
      </c>
      <c r="E4502" s="12"/>
    </row>
    <row r="4503" spans="1:5" x14ac:dyDescent="0.3">
      <c r="A4503" s="6" t="s">
        <v>9</v>
      </c>
      <c r="B4503" s="2">
        <v>43695.206944444399</v>
      </c>
      <c r="C4503" s="1">
        <v>0</v>
      </c>
      <c r="D4503" s="1">
        <v>0</v>
      </c>
      <c r="E4503" s="12"/>
    </row>
    <row r="4504" spans="1:5" x14ac:dyDescent="0.3">
      <c r="A4504" s="6" t="s">
        <v>9</v>
      </c>
      <c r="B4504" s="2">
        <v>43695.210416666698</v>
      </c>
      <c r="C4504" s="1">
        <v>0</v>
      </c>
      <c r="D4504" s="1">
        <v>0</v>
      </c>
      <c r="E4504" s="12"/>
    </row>
    <row r="4505" spans="1:5" x14ac:dyDescent="0.3">
      <c r="A4505" s="6" t="s">
        <v>9</v>
      </c>
      <c r="B4505" s="2">
        <v>43695.213888888902</v>
      </c>
      <c r="C4505" s="1">
        <v>0</v>
      </c>
      <c r="D4505" s="1">
        <v>0</v>
      </c>
      <c r="E4505" s="12"/>
    </row>
    <row r="4506" spans="1:5" x14ac:dyDescent="0.3">
      <c r="A4506" s="6" t="s">
        <v>9</v>
      </c>
      <c r="B4506" s="2">
        <v>43695.217361111099</v>
      </c>
      <c r="C4506" s="1">
        <v>0</v>
      </c>
      <c r="D4506" s="1">
        <v>0</v>
      </c>
      <c r="E4506" s="12"/>
    </row>
    <row r="4507" spans="1:5" x14ac:dyDescent="0.3">
      <c r="A4507" s="6" t="s">
        <v>9</v>
      </c>
      <c r="B4507" s="2">
        <v>43695.220833333296</v>
      </c>
      <c r="C4507" s="1">
        <v>0</v>
      </c>
      <c r="D4507" s="1">
        <v>0</v>
      </c>
      <c r="E4507" s="12"/>
    </row>
    <row r="4508" spans="1:5" x14ac:dyDescent="0.3">
      <c r="A4508" s="6" t="s">
        <v>9</v>
      </c>
      <c r="B4508" s="2">
        <v>43695.224305555603</v>
      </c>
      <c r="C4508" s="1">
        <v>0</v>
      </c>
      <c r="D4508" s="1">
        <v>0</v>
      </c>
      <c r="E4508" s="12"/>
    </row>
    <row r="4509" spans="1:5" x14ac:dyDescent="0.3">
      <c r="A4509" s="6" t="s">
        <v>9</v>
      </c>
      <c r="B4509" s="2">
        <v>43695.2277777778</v>
      </c>
      <c r="C4509" s="1">
        <v>0</v>
      </c>
      <c r="D4509" s="1">
        <v>0</v>
      </c>
      <c r="E4509" s="12"/>
    </row>
    <row r="4510" spans="1:5" x14ac:dyDescent="0.3">
      <c r="A4510" s="6" t="s">
        <v>9</v>
      </c>
      <c r="B4510" s="2">
        <v>43695.231249999997</v>
      </c>
      <c r="C4510" s="1">
        <v>0</v>
      </c>
      <c r="D4510" s="1">
        <v>0</v>
      </c>
      <c r="E4510" s="12"/>
    </row>
    <row r="4511" spans="1:5" x14ac:dyDescent="0.3">
      <c r="A4511" s="6" t="s">
        <v>9</v>
      </c>
      <c r="B4511" s="2">
        <v>43695.234722222202</v>
      </c>
      <c r="C4511" s="1">
        <v>0</v>
      </c>
      <c r="D4511" s="1">
        <v>0</v>
      </c>
      <c r="E4511" s="12"/>
    </row>
    <row r="4512" spans="1:5" x14ac:dyDescent="0.3">
      <c r="A4512" s="6" t="s">
        <v>9</v>
      </c>
      <c r="B4512" s="2">
        <v>43695.238194444399</v>
      </c>
      <c r="C4512" s="1">
        <v>0</v>
      </c>
      <c r="D4512" s="1">
        <v>0</v>
      </c>
      <c r="E4512" s="12"/>
    </row>
    <row r="4513" spans="1:5" x14ac:dyDescent="0.3">
      <c r="A4513" s="6" t="s">
        <v>9</v>
      </c>
      <c r="B4513" s="2">
        <v>43695.241666666698</v>
      </c>
      <c r="C4513" s="1">
        <v>0</v>
      </c>
      <c r="D4513" s="1">
        <v>0</v>
      </c>
      <c r="E4513" s="12"/>
    </row>
    <row r="4514" spans="1:5" x14ac:dyDescent="0.3">
      <c r="A4514" s="6" t="s">
        <v>9</v>
      </c>
      <c r="B4514" s="2">
        <v>43695.245138888902</v>
      </c>
      <c r="C4514" s="1">
        <v>0</v>
      </c>
      <c r="D4514" s="1">
        <v>0</v>
      </c>
      <c r="E4514" s="12"/>
    </row>
    <row r="4515" spans="1:5" x14ac:dyDescent="0.3">
      <c r="A4515" s="6" t="s">
        <v>9</v>
      </c>
      <c r="B4515" s="2">
        <v>43695.248611111099</v>
      </c>
      <c r="C4515" s="1">
        <v>0</v>
      </c>
      <c r="D4515" s="1">
        <v>0</v>
      </c>
      <c r="E4515" s="12"/>
    </row>
    <row r="4516" spans="1:5" x14ac:dyDescent="0.3">
      <c r="A4516" s="6" t="s">
        <v>9</v>
      </c>
      <c r="B4516" s="2">
        <v>43695.252083333296</v>
      </c>
      <c r="C4516" s="1">
        <v>0</v>
      </c>
      <c r="D4516" s="1">
        <v>0</v>
      </c>
      <c r="E4516" s="12"/>
    </row>
    <row r="4517" spans="1:5" x14ac:dyDescent="0.3">
      <c r="A4517" s="6" t="s">
        <v>9</v>
      </c>
      <c r="B4517" s="2">
        <v>43695.255555555603</v>
      </c>
      <c r="C4517" s="1">
        <v>0</v>
      </c>
      <c r="D4517" s="1">
        <v>0</v>
      </c>
      <c r="E4517" s="12"/>
    </row>
    <row r="4518" spans="1:5" x14ac:dyDescent="0.3">
      <c r="A4518" s="6" t="s">
        <v>9</v>
      </c>
      <c r="B4518" s="2">
        <v>43695.2590277778</v>
      </c>
      <c r="C4518" s="1">
        <v>0</v>
      </c>
      <c r="D4518" s="1">
        <v>0</v>
      </c>
      <c r="E4518" s="12"/>
    </row>
    <row r="4519" spans="1:5" x14ac:dyDescent="0.3">
      <c r="A4519" s="6" t="s">
        <v>9</v>
      </c>
      <c r="B4519" s="2">
        <v>43695.262499999997</v>
      </c>
      <c r="C4519" s="1">
        <v>0</v>
      </c>
      <c r="D4519" s="1">
        <v>0</v>
      </c>
      <c r="E4519" s="12"/>
    </row>
    <row r="4520" spans="1:5" x14ac:dyDescent="0.3">
      <c r="A4520" s="6" t="s">
        <v>9</v>
      </c>
      <c r="B4520" s="2">
        <v>43695.265972222202</v>
      </c>
      <c r="C4520" s="1">
        <v>0</v>
      </c>
      <c r="D4520" s="1">
        <v>0</v>
      </c>
      <c r="E4520" s="12"/>
    </row>
    <row r="4521" spans="1:5" x14ac:dyDescent="0.3">
      <c r="A4521" s="6" t="s">
        <v>9</v>
      </c>
      <c r="B4521" s="2">
        <v>43695.269444444399</v>
      </c>
      <c r="C4521" s="1">
        <v>0</v>
      </c>
      <c r="D4521" s="1">
        <v>0</v>
      </c>
      <c r="E4521" s="12"/>
    </row>
    <row r="4522" spans="1:5" x14ac:dyDescent="0.3">
      <c r="A4522" s="6" t="s">
        <v>9</v>
      </c>
      <c r="B4522" s="2">
        <v>43695.272916666698</v>
      </c>
      <c r="C4522" s="1">
        <v>0</v>
      </c>
      <c r="D4522" s="1">
        <v>0</v>
      </c>
      <c r="E4522" s="12"/>
    </row>
    <row r="4523" spans="1:5" x14ac:dyDescent="0.3">
      <c r="A4523" s="6" t="s">
        <v>9</v>
      </c>
      <c r="B4523" s="2">
        <v>43695.276388888902</v>
      </c>
      <c r="C4523" s="1">
        <v>0</v>
      </c>
      <c r="D4523" s="1">
        <v>0</v>
      </c>
      <c r="E4523" s="12"/>
    </row>
    <row r="4524" spans="1:5" x14ac:dyDescent="0.3">
      <c r="A4524" s="6" t="s">
        <v>9</v>
      </c>
      <c r="B4524" s="2">
        <v>43695.279861111099</v>
      </c>
      <c r="C4524" s="1">
        <v>0</v>
      </c>
      <c r="D4524" s="1">
        <v>0</v>
      </c>
      <c r="E4524" s="12"/>
    </row>
    <row r="4525" spans="1:5" x14ac:dyDescent="0.3">
      <c r="A4525" s="6" t="s">
        <v>9</v>
      </c>
      <c r="B4525" s="2">
        <v>43695.283333333296</v>
      </c>
      <c r="C4525" s="1">
        <v>0</v>
      </c>
      <c r="D4525" s="1">
        <v>0</v>
      </c>
      <c r="E4525" s="12"/>
    </row>
    <row r="4526" spans="1:5" x14ac:dyDescent="0.3">
      <c r="A4526" s="6" t="s">
        <v>9</v>
      </c>
      <c r="B4526" s="2">
        <v>43695.286805555603</v>
      </c>
      <c r="C4526" s="1">
        <v>0</v>
      </c>
      <c r="D4526" s="1">
        <v>0</v>
      </c>
      <c r="E4526" s="12"/>
    </row>
    <row r="4527" spans="1:5" x14ac:dyDescent="0.3">
      <c r="A4527" s="6" t="s">
        <v>9</v>
      </c>
      <c r="B4527" s="2">
        <v>43695.2902777778</v>
      </c>
      <c r="C4527" s="1">
        <v>0</v>
      </c>
      <c r="D4527" s="1">
        <v>0</v>
      </c>
      <c r="E4527" s="12"/>
    </row>
    <row r="4528" spans="1:5" x14ac:dyDescent="0.3">
      <c r="A4528" s="6" t="s">
        <v>9</v>
      </c>
      <c r="B4528" s="2">
        <v>43695.293749999997</v>
      </c>
      <c r="C4528" s="1">
        <v>0</v>
      </c>
      <c r="D4528" s="1">
        <v>0</v>
      </c>
      <c r="E4528" s="12"/>
    </row>
    <row r="4529" spans="1:5" x14ac:dyDescent="0.3">
      <c r="A4529" s="6" t="s">
        <v>9</v>
      </c>
      <c r="B4529" s="2">
        <v>43695.297222222202</v>
      </c>
      <c r="C4529" s="1">
        <v>0</v>
      </c>
      <c r="D4529" s="1">
        <v>0</v>
      </c>
      <c r="E4529" s="12"/>
    </row>
    <row r="4530" spans="1:5" x14ac:dyDescent="0.3">
      <c r="A4530" s="6" t="s">
        <v>9</v>
      </c>
      <c r="B4530" s="2">
        <v>43695.300694444399</v>
      </c>
      <c r="C4530" s="1">
        <v>0</v>
      </c>
      <c r="D4530" s="1">
        <v>0</v>
      </c>
      <c r="E4530" s="12"/>
    </row>
    <row r="4531" spans="1:5" x14ac:dyDescent="0.3">
      <c r="A4531" s="6" t="s">
        <v>9</v>
      </c>
      <c r="B4531" s="2">
        <v>43695.304166666698</v>
      </c>
      <c r="C4531" s="1">
        <v>0</v>
      </c>
      <c r="D4531" s="1">
        <v>0</v>
      </c>
      <c r="E4531" s="12"/>
    </row>
    <row r="4532" spans="1:5" x14ac:dyDescent="0.3">
      <c r="A4532" s="6" t="s">
        <v>9</v>
      </c>
      <c r="B4532" s="2">
        <v>43695.307638888902</v>
      </c>
      <c r="C4532" s="1">
        <v>0</v>
      </c>
      <c r="D4532" s="1">
        <v>0</v>
      </c>
      <c r="E4532" s="12"/>
    </row>
    <row r="4533" spans="1:5" x14ac:dyDescent="0.3">
      <c r="A4533" s="6" t="s">
        <v>9</v>
      </c>
      <c r="B4533" s="2">
        <v>43695.311111111099</v>
      </c>
      <c r="C4533" s="1">
        <v>0</v>
      </c>
      <c r="D4533" s="1">
        <v>0</v>
      </c>
      <c r="E4533" s="12"/>
    </row>
    <row r="4534" spans="1:5" x14ac:dyDescent="0.3">
      <c r="A4534" s="6" t="s">
        <v>9</v>
      </c>
      <c r="B4534" s="2">
        <v>43695.314583333296</v>
      </c>
      <c r="C4534" s="1">
        <v>0</v>
      </c>
      <c r="D4534" s="1">
        <v>0</v>
      </c>
      <c r="E4534" s="12"/>
    </row>
    <row r="4535" spans="1:5" x14ac:dyDescent="0.3">
      <c r="A4535" s="6" t="s">
        <v>9</v>
      </c>
      <c r="B4535" s="2">
        <v>43695.318055555603</v>
      </c>
      <c r="C4535" s="1">
        <v>0</v>
      </c>
      <c r="D4535" s="1">
        <v>0</v>
      </c>
      <c r="E4535" s="12"/>
    </row>
    <row r="4536" spans="1:5" x14ac:dyDescent="0.3">
      <c r="A4536" s="6" t="s">
        <v>9</v>
      </c>
      <c r="B4536" s="2">
        <v>43695.3215277778</v>
      </c>
      <c r="C4536" s="1">
        <v>0</v>
      </c>
      <c r="D4536" s="1">
        <v>0</v>
      </c>
      <c r="E4536" s="12"/>
    </row>
    <row r="4537" spans="1:5" x14ac:dyDescent="0.3">
      <c r="A4537" s="6" t="s">
        <v>9</v>
      </c>
      <c r="B4537" s="2">
        <v>43695.324999999997</v>
      </c>
      <c r="C4537" s="1">
        <v>0</v>
      </c>
      <c r="D4537" s="1">
        <v>0</v>
      </c>
      <c r="E4537" s="12"/>
    </row>
    <row r="4538" spans="1:5" x14ac:dyDescent="0.3">
      <c r="A4538" s="6" t="s">
        <v>9</v>
      </c>
      <c r="B4538" s="2">
        <v>43695.328472222202</v>
      </c>
      <c r="C4538" s="1">
        <v>0</v>
      </c>
      <c r="D4538" s="1">
        <v>0</v>
      </c>
      <c r="E4538" s="12"/>
    </row>
    <row r="4539" spans="1:5" x14ac:dyDescent="0.3">
      <c r="A4539" s="6" t="s">
        <v>9</v>
      </c>
      <c r="B4539" s="2">
        <v>43695.331944444399</v>
      </c>
      <c r="C4539" s="1">
        <v>0</v>
      </c>
      <c r="D4539" s="1">
        <v>0</v>
      </c>
      <c r="E4539" s="12"/>
    </row>
    <row r="4540" spans="1:5" x14ac:dyDescent="0.3">
      <c r="A4540" s="6" t="s">
        <v>9</v>
      </c>
      <c r="B4540" s="2">
        <v>43695.335416666698</v>
      </c>
      <c r="C4540" s="1">
        <v>0</v>
      </c>
      <c r="D4540" s="1">
        <v>0</v>
      </c>
      <c r="E4540" s="12"/>
    </row>
    <row r="4541" spans="1:5" x14ac:dyDescent="0.3">
      <c r="A4541" s="6" t="s">
        <v>9</v>
      </c>
      <c r="B4541" s="2">
        <v>43695.338888888902</v>
      </c>
      <c r="C4541" s="1">
        <v>0</v>
      </c>
      <c r="D4541" s="1">
        <v>0</v>
      </c>
      <c r="E4541" s="12"/>
    </row>
    <row r="4542" spans="1:5" x14ac:dyDescent="0.3">
      <c r="A4542" s="6" t="s">
        <v>9</v>
      </c>
      <c r="B4542" s="2">
        <v>43695.342361111099</v>
      </c>
      <c r="C4542" s="1">
        <v>0</v>
      </c>
      <c r="D4542" s="1">
        <v>0</v>
      </c>
      <c r="E4542" s="12"/>
    </row>
    <row r="4543" spans="1:5" x14ac:dyDescent="0.3">
      <c r="A4543" s="6" t="s">
        <v>9</v>
      </c>
      <c r="B4543" s="2">
        <v>43695.345833333296</v>
      </c>
      <c r="C4543" s="1">
        <v>0</v>
      </c>
      <c r="D4543" s="1">
        <v>0</v>
      </c>
      <c r="E4543" s="12"/>
    </row>
    <row r="4544" spans="1:5" x14ac:dyDescent="0.3">
      <c r="A4544" s="6" t="s">
        <v>9</v>
      </c>
      <c r="B4544" s="2">
        <v>43695.349305555603</v>
      </c>
      <c r="C4544" s="1">
        <v>0</v>
      </c>
      <c r="D4544" s="1">
        <v>0</v>
      </c>
      <c r="E4544" s="12"/>
    </row>
    <row r="4545" spans="1:5" x14ac:dyDescent="0.3">
      <c r="A4545" s="6" t="s">
        <v>9</v>
      </c>
      <c r="B4545" s="2">
        <v>43695.3527777778</v>
      </c>
      <c r="C4545" s="1">
        <v>0</v>
      </c>
      <c r="D4545" s="1">
        <v>0</v>
      </c>
      <c r="E4545" s="12"/>
    </row>
    <row r="4546" spans="1:5" x14ac:dyDescent="0.3">
      <c r="A4546" s="6" t="s">
        <v>9</v>
      </c>
      <c r="B4546" s="2">
        <v>43695.356249999997</v>
      </c>
      <c r="C4546" s="1">
        <v>0</v>
      </c>
      <c r="D4546" s="1">
        <v>0</v>
      </c>
      <c r="E4546" s="12"/>
    </row>
    <row r="4547" spans="1:5" x14ac:dyDescent="0.3">
      <c r="A4547" s="6" t="s">
        <v>9</v>
      </c>
      <c r="B4547" s="2">
        <v>43695.359722222202</v>
      </c>
      <c r="C4547" s="1">
        <v>0</v>
      </c>
      <c r="D4547" s="1">
        <v>0</v>
      </c>
      <c r="E4547" s="12"/>
    </row>
    <row r="4548" spans="1:5" x14ac:dyDescent="0.3">
      <c r="A4548" s="6" t="s">
        <v>9</v>
      </c>
      <c r="B4548" s="2">
        <v>43695.363194444399</v>
      </c>
      <c r="C4548" s="1">
        <v>0</v>
      </c>
      <c r="D4548" s="1">
        <v>0</v>
      </c>
      <c r="E4548" s="12"/>
    </row>
    <row r="4549" spans="1:5" x14ac:dyDescent="0.3">
      <c r="A4549" s="6" t="s">
        <v>9</v>
      </c>
      <c r="B4549" s="2">
        <v>43695.366666666698</v>
      </c>
      <c r="C4549" s="1">
        <v>0</v>
      </c>
      <c r="D4549" s="1">
        <v>0</v>
      </c>
      <c r="E4549" s="12"/>
    </row>
    <row r="4550" spans="1:5" x14ac:dyDescent="0.3">
      <c r="A4550" s="6" t="s">
        <v>9</v>
      </c>
      <c r="B4550" s="2">
        <v>43695.370138888902</v>
      </c>
      <c r="C4550" s="1">
        <v>0</v>
      </c>
      <c r="D4550" s="1">
        <v>0</v>
      </c>
      <c r="E4550" s="12"/>
    </row>
    <row r="4551" spans="1:5" x14ac:dyDescent="0.3">
      <c r="A4551" s="6" t="s">
        <v>9</v>
      </c>
      <c r="B4551" s="2">
        <v>43695.373611111099</v>
      </c>
      <c r="C4551" s="1">
        <v>0</v>
      </c>
      <c r="D4551" s="1">
        <v>0</v>
      </c>
      <c r="E4551" s="12"/>
    </row>
    <row r="4552" spans="1:5" x14ac:dyDescent="0.3">
      <c r="A4552" s="6" t="s">
        <v>9</v>
      </c>
      <c r="B4552" s="2">
        <v>43695.377083333296</v>
      </c>
      <c r="C4552" s="1">
        <v>0</v>
      </c>
      <c r="D4552" s="1">
        <v>0</v>
      </c>
      <c r="E4552" s="12"/>
    </row>
    <row r="4553" spans="1:5" x14ac:dyDescent="0.3">
      <c r="A4553" s="6" t="s">
        <v>9</v>
      </c>
      <c r="B4553" s="2">
        <v>43695.380555555603</v>
      </c>
      <c r="C4553" s="1">
        <v>0</v>
      </c>
      <c r="D4553" s="1">
        <v>0</v>
      </c>
      <c r="E4553" s="12"/>
    </row>
    <row r="4554" spans="1:5" x14ac:dyDescent="0.3">
      <c r="A4554" s="6" t="s">
        <v>9</v>
      </c>
      <c r="B4554" s="2">
        <v>43695.3840277778</v>
      </c>
      <c r="C4554" s="1">
        <v>0</v>
      </c>
      <c r="D4554" s="1">
        <v>0</v>
      </c>
      <c r="E4554" s="12"/>
    </row>
    <row r="4555" spans="1:5" x14ac:dyDescent="0.3">
      <c r="A4555" s="6" t="s">
        <v>9</v>
      </c>
      <c r="B4555" s="2">
        <v>43695.387499999997</v>
      </c>
      <c r="C4555" s="1">
        <v>0</v>
      </c>
      <c r="D4555" s="1">
        <v>0</v>
      </c>
      <c r="E4555" s="12"/>
    </row>
    <row r="4556" spans="1:5" x14ac:dyDescent="0.3">
      <c r="A4556" s="6" t="s">
        <v>9</v>
      </c>
      <c r="B4556" s="2">
        <v>43695.390972222202</v>
      </c>
      <c r="C4556" s="1">
        <v>0</v>
      </c>
      <c r="D4556" s="1">
        <v>0</v>
      </c>
      <c r="E4556" s="12"/>
    </row>
    <row r="4557" spans="1:5" x14ac:dyDescent="0.3">
      <c r="A4557" s="6" t="s">
        <v>9</v>
      </c>
      <c r="B4557" s="2">
        <v>43695.394444444399</v>
      </c>
      <c r="C4557" s="1">
        <v>0</v>
      </c>
      <c r="D4557" s="1">
        <v>0</v>
      </c>
      <c r="E4557" s="12"/>
    </row>
    <row r="4558" spans="1:5" x14ac:dyDescent="0.3">
      <c r="A4558" s="6" t="s">
        <v>9</v>
      </c>
      <c r="B4558" s="2">
        <v>43695.397916666698</v>
      </c>
      <c r="C4558" s="1">
        <v>0</v>
      </c>
      <c r="D4558" s="1">
        <v>0</v>
      </c>
      <c r="E4558" s="12"/>
    </row>
    <row r="4559" spans="1:5" x14ac:dyDescent="0.3">
      <c r="A4559" s="6" t="s">
        <v>9</v>
      </c>
      <c r="B4559" s="2">
        <v>43695.401388888902</v>
      </c>
      <c r="C4559" s="1">
        <v>0</v>
      </c>
      <c r="D4559" s="1">
        <v>0</v>
      </c>
      <c r="E4559" s="12"/>
    </row>
    <row r="4560" spans="1:5" x14ac:dyDescent="0.3">
      <c r="A4560" s="6" t="s">
        <v>9</v>
      </c>
      <c r="B4560" s="2">
        <v>43695.404861111099</v>
      </c>
      <c r="C4560" s="1">
        <v>0.21999999999999997</v>
      </c>
      <c r="D4560" s="1">
        <v>0.67799999999999994</v>
      </c>
      <c r="E4560" s="12"/>
    </row>
    <row r="4561" spans="1:5" x14ac:dyDescent="0.3">
      <c r="A4561" s="6" t="s">
        <v>9</v>
      </c>
      <c r="B4561" s="2">
        <v>43695.408333333296</v>
      </c>
      <c r="C4561" s="1">
        <v>0</v>
      </c>
      <c r="D4561" s="1">
        <v>0</v>
      </c>
      <c r="E4561" s="12"/>
    </row>
    <row r="4562" spans="1:5" x14ac:dyDescent="0.3">
      <c r="A4562" s="6" t="s">
        <v>9</v>
      </c>
      <c r="B4562" s="2">
        <v>43695.411805555603</v>
      </c>
      <c r="C4562" s="1">
        <v>0</v>
      </c>
      <c r="D4562" s="1">
        <v>0</v>
      </c>
      <c r="E4562" s="12"/>
    </row>
    <row r="4563" spans="1:5" x14ac:dyDescent="0.3">
      <c r="A4563" s="6" t="s">
        <v>9</v>
      </c>
      <c r="B4563" s="2">
        <v>43695.4152777778</v>
      </c>
      <c r="C4563" s="1">
        <v>0.2</v>
      </c>
      <c r="D4563" s="1">
        <v>0.62</v>
      </c>
      <c r="E4563" s="12"/>
    </row>
    <row r="4564" spans="1:5" x14ac:dyDescent="0.3">
      <c r="A4564" s="6" t="s">
        <v>9</v>
      </c>
      <c r="B4564" s="2">
        <v>43695.418749999997</v>
      </c>
      <c r="C4564" s="1">
        <v>0</v>
      </c>
      <c r="D4564" s="1">
        <v>0</v>
      </c>
      <c r="E4564" s="12"/>
    </row>
    <row r="4565" spans="1:5" x14ac:dyDescent="0.3">
      <c r="A4565" s="6" t="s">
        <v>9</v>
      </c>
      <c r="B4565" s="2">
        <v>43695.422222222202</v>
      </c>
      <c r="C4565" s="1">
        <v>0</v>
      </c>
      <c r="D4565" s="1">
        <v>0</v>
      </c>
      <c r="E4565" s="12"/>
    </row>
    <row r="4566" spans="1:5" x14ac:dyDescent="0.3">
      <c r="A4566" s="6" t="s">
        <v>9</v>
      </c>
      <c r="B4566" s="2">
        <v>43695.425694444399</v>
      </c>
      <c r="C4566" s="1">
        <v>0</v>
      </c>
      <c r="D4566" s="1">
        <v>0</v>
      </c>
      <c r="E4566" s="12"/>
    </row>
    <row r="4567" spans="1:5" x14ac:dyDescent="0.3">
      <c r="A4567" s="6" t="s">
        <v>9</v>
      </c>
      <c r="B4567" s="2">
        <v>43695.429166666698</v>
      </c>
      <c r="C4567" s="1">
        <v>0.2</v>
      </c>
      <c r="D4567" s="1">
        <v>0.62</v>
      </c>
      <c r="E4567" s="12"/>
    </row>
    <row r="4568" spans="1:5" x14ac:dyDescent="0.3">
      <c r="A4568" s="6" t="s">
        <v>9</v>
      </c>
      <c r="B4568" s="2">
        <v>43695.432638888902</v>
      </c>
      <c r="C4568" s="1">
        <v>0.2</v>
      </c>
      <c r="D4568" s="1">
        <v>0.62</v>
      </c>
      <c r="E4568" s="12"/>
    </row>
    <row r="4569" spans="1:5" x14ac:dyDescent="0.3">
      <c r="A4569" s="6" t="s">
        <v>9</v>
      </c>
      <c r="B4569" s="2">
        <v>43695.436111111099</v>
      </c>
      <c r="C4569" s="1">
        <v>0.21999999999999997</v>
      </c>
      <c r="D4569" s="1">
        <v>0.67799999999999994</v>
      </c>
      <c r="E4569" s="12"/>
    </row>
    <row r="4570" spans="1:5" x14ac:dyDescent="0.3">
      <c r="A4570" s="6" t="s">
        <v>9</v>
      </c>
      <c r="B4570" s="2">
        <v>43695.439583333296</v>
      </c>
      <c r="C4570" s="1">
        <v>0</v>
      </c>
      <c r="D4570" s="1">
        <v>0</v>
      </c>
      <c r="E4570" s="12"/>
    </row>
    <row r="4571" spans="1:5" x14ac:dyDescent="0.3">
      <c r="A4571" s="6" t="s">
        <v>9</v>
      </c>
      <c r="B4571" s="2">
        <v>43695.443055555603</v>
      </c>
      <c r="C4571" s="1">
        <v>0.21999999999999997</v>
      </c>
      <c r="D4571" s="1">
        <v>0.67799999999999994</v>
      </c>
      <c r="E4571" s="12"/>
    </row>
    <row r="4572" spans="1:5" x14ac:dyDescent="0.3">
      <c r="A4572" s="6" t="s">
        <v>9</v>
      </c>
      <c r="B4572" s="2">
        <v>43695.4465277778</v>
      </c>
      <c r="C4572" s="1">
        <v>0.16999999999999998</v>
      </c>
      <c r="D4572" s="1">
        <v>0.54799999999999993</v>
      </c>
      <c r="E4572" s="12"/>
    </row>
    <row r="4573" spans="1:5" x14ac:dyDescent="0.3">
      <c r="A4573" s="6" t="s">
        <v>9</v>
      </c>
      <c r="B4573" s="2">
        <v>43695.45</v>
      </c>
      <c r="C4573" s="1">
        <v>0</v>
      </c>
      <c r="D4573" s="1">
        <v>0</v>
      </c>
      <c r="E4573" s="12"/>
    </row>
    <row r="4574" spans="1:5" x14ac:dyDescent="0.3">
      <c r="A4574" s="6" t="s">
        <v>9</v>
      </c>
      <c r="B4574" s="2">
        <v>43695.453472222202</v>
      </c>
      <c r="C4574" s="1">
        <v>0</v>
      </c>
      <c r="D4574" s="1">
        <v>0</v>
      </c>
      <c r="E4574" s="12"/>
    </row>
    <row r="4575" spans="1:5" x14ac:dyDescent="0.3">
      <c r="A4575" s="6" t="s">
        <v>9</v>
      </c>
      <c r="B4575" s="2">
        <v>43695.456944444399</v>
      </c>
      <c r="C4575" s="1">
        <v>0.2</v>
      </c>
      <c r="D4575" s="1">
        <v>0.62</v>
      </c>
      <c r="E4575" s="12"/>
    </row>
    <row r="4576" spans="1:5" x14ac:dyDescent="0.3">
      <c r="A4576" s="6" t="s">
        <v>9</v>
      </c>
      <c r="B4576" s="2">
        <v>43695.460416666698</v>
      </c>
      <c r="C4576" s="1">
        <v>7.0000000000000007E-2</v>
      </c>
      <c r="D4576" s="1">
        <v>0.26600000000000001</v>
      </c>
      <c r="E4576" s="12"/>
    </row>
    <row r="4577" spans="1:5" x14ac:dyDescent="0.3">
      <c r="A4577" s="6" t="s">
        <v>9</v>
      </c>
      <c r="B4577" s="2">
        <v>43695.463888888902</v>
      </c>
      <c r="C4577" s="1">
        <v>0.21999999999999997</v>
      </c>
      <c r="D4577" s="1">
        <v>0.67799999999999994</v>
      </c>
      <c r="E4577" s="12"/>
    </row>
    <row r="4578" spans="1:5" x14ac:dyDescent="0.3">
      <c r="A4578" s="6" t="s">
        <v>9</v>
      </c>
      <c r="B4578" s="2">
        <v>43695.467361111099</v>
      </c>
      <c r="C4578" s="1">
        <v>0.2</v>
      </c>
      <c r="D4578" s="1">
        <v>0.62</v>
      </c>
      <c r="E4578" s="12"/>
    </row>
    <row r="4579" spans="1:5" x14ac:dyDescent="0.3">
      <c r="A4579" s="6" t="s">
        <v>9</v>
      </c>
      <c r="B4579" s="2">
        <v>43695.470833333296</v>
      </c>
      <c r="C4579" s="1">
        <v>0</v>
      </c>
      <c r="D4579" s="1">
        <v>0</v>
      </c>
      <c r="E4579" s="12"/>
    </row>
    <row r="4580" spans="1:5" x14ac:dyDescent="0.3">
      <c r="A4580" s="6" t="s">
        <v>9</v>
      </c>
      <c r="B4580" s="2">
        <v>43695.474305555603</v>
      </c>
      <c r="C4580" s="1">
        <v>0.21999999999999997</v>
      </c>
      <c r="D4580" s="1">
        <v>0.67799999999999994</v>
      </c>
      <c r="E4580" s="12"/>
    </row>
    <row r="4581" spans="1:5" x14ac:dyDescent="0.3">
      <c r="A4581" s="6" t="s">
        <v>9</v>
      </c>
      <c r="B4581" s="2">
        <v>43695.4777777778</v>
      </c>
      <c r="C4581" s="1">
        <v>0</v>
      </c>
      <c r="D4581" s="1">
        <v>0</v>
      </c>
      <c r="E4581" s="12"/>
    </row>
    <row r="4582" spans="1:5" x14ac:dyDescent="0.3">
      <c r="A4582" s="6" t="s">
        <v>9</v>
      </c>
      <c r="B4582" s="2">
        <v>43695.481249999997</v>
      </c>
      <c r="C4582" s="1">
        <v>0.2</v>
      </c>
      <c r="D4582" s="1">
        <v>0.62</v>
      </c>
      <c r="E4582" s="12"/>
    </row>
    <row r="4583" spans="1:5" x14ac:dyDescent="0.3">
      <c r="A4583" s="6" t="s">
        <v>9</v>
      </c>
      <c r="B4583" s="2">
        <v>43695.484722222202</v>
      </c>
      <c r="C4583" s="1">
        <v>0.25</v>
      </c>
      <c r="D4583" s="1">
        <v>0.76500000000000001</v>
      </c>
      <c r="E4583" s="12"/>
    </row>
    <row r="4584" spans="1:5" x14ac:dyDescent="0.3">
      <c r="A4584" s="6" t="s">
        <v>9</v>
      </c>
      <c r="B4584" s="2">
        <v>43695.488194444399</v>
      </c>
      <c r="C4584" s="1">
        <v>0.2</v>
      </c>
      <c r="D4584" s="1">
        <v>0.62</v>
      </c>
      <c r="E4584" s="12"/>
    </row>
    <row r="4585" spans="1:5" x14ac:dyDescent="0.3">
      <c r="A4585" s="6" t="s">
        <v>9</v>
      </c>
      <c r="B4585" s="2">
        <v>43695.491666666698</v>
      </c>
      <c r="C4585" s="1">
        <v>0.2</v>
      </c>
      <c r="D4585" s="1">
        <v>0.62</v>
      </c>
      <c r="E4585" s="12"/>
    </row>
    <row r="4586" spans="1:5" x14ac:dyDescent="0.3">
      <c r="A4586" s="6" t="s">
        <v>9</v>
      </c>
      <c r="B4586" s="2">
        <v>43695.495138888902</v>
      </c>
      <c r="C4586" s="1">
        <v>0.2</v>
      </c>
      <c r="D4586" s="1">
        <v>0.62</v>
      </c>
      <c r="E4586" s="12"/>
    </row>
    <row r="4587" spans="1:5" x14ac:dyDescent="0.3">
      <c r="A4587" s="6" t="s">
        <v>9</v>
      </c>
      <c r="B4587" s="2">
        <v>43695.498611111099</v>
      </c>
      <c r="C4587" s="1">
        <v>0.25</v>
      </c>
      <c r="D4587" s="1">
        <v>0.76500000000000001</v>
      </c>
      <c r="E4587" s="12"/>
    </row>
    <row r="4588" spans="1:5" x14ac:dyDescent="0.3">
      <c r="A4588" s="6" t="s">
        <v>9</v>
      </c>
      <c r="B4588" s="2">
        <v>43695.502083333296</v>
      </c>
      <c r="C4588" s="1">
        <v>0.2</v>
      </c>
      <c r="D4588" s="1">
        <v>0.62</v>
      </c>
      <c r="E4588" s="12"/>
    </row>
    <row r="4589" spans="1:5" x14ac:dyDescent="0.3">
      <c r="A4589" s="6" t="s">
        <v>9</v>
      </c>
      <c r="B4589" s="2">
        <v>43695.505555555603</v>
      </c>
      <c r="C4589" s="1">
        <v>0</v>
      </c>
      <c r="D4589" s="1">
        <v>0</v>
      </c>
      <c r="E4589" s="12"/>
    </row>
    <row r="4590" spans="1:5" x14ac:dyDescent="0.3">
      <c r="A4590" s="6" t="s">
        <v>9</v>
      </c>
      <c r="B4590" s="2">
        <v>43695.5090277778</v>
      </c>
      <c r="C4590" s="1">
        <v>0</v>
      </c>
      <c r="D4590" s="1">
        <v>0</v>
      </c>
      <c r="E4590" s="12"/>
    </row>
    <row r="4591" spans="1:5" x14ac:dyDescent="0.3">
      <c r="A4591" s="6" t="s">
        <v>9</v>
      </c>
      <c r="B4591" s="2">
        <v>43695.512499999997</v>
      </c>
      <c r="C4591" s="1">
        <v>0.2</v>
      </c>
      <c r="D4591" s="1">
        <v>0.62</v>
      </c>
      <c r="E4591" s="12"/>
    </row>
    <row r="4592" spans="1:5" x14ac:dyDescent="0.3">
      <c r="A4592" s="6" t="s">
        <v>9</v>
      </c>
      <c r="B4592" s="2">
        <v>43695.515972222202</v>
      </c>
      <c r="C4592" s="1">
        <v>0.31999999999999995</v>
      </c>
      <c r="D4592" s="1">
        <v>0.97199999999999998</v>
      </c>
      <c r="E4592" s="12"/>
    </row>
    <row r="4593" spans="1:5" x14ac:dyDescent="0.3">
      <c r="A4593" s="6" t="s">
        <v>9</v>
      </c>
      <c r="B4593" s="2">
        <v>43695.519444444399</v>
      </c>
      <c r="C4593" s="1">
        <v>0.2</v>
      </c>
      <c r="D4593" s="1">
        <v>0.62</v>
      </c>
      <c r="E4593" s="12"/>
    </row>
    <row r="4594" spans="1:5" x14ac:dyDescent="0.3">
      <c r="A4594" s="6" t="s">
        <v>9</v>
      </c>
      <c r="B4594" s="2">
        <v>43695.522916666698</v>
      </c>
      <c r="C4594" s="1">
        <v>0.2</v>
      </c>
      <c r="D4594" s="1">
        <v>0.62</v>
      </c>
      <c r="E4594" s="12"/>
    </row>
    <row r="4595" spans="1:5" x14ac:dyDescent="0.3">
      <c r="A4595" s="6" t="s">
        <v>9</v>
      </c>
      <c r="B4595" s="2">
        <v>43695.526388888902</v>
      </c>
      <c r="C4595" s="1">
        <v>0.13</v>
      </c>
      <c r="D4595" s="1">
        <v>0.45200000000000001</v>
      </c>
      <c r="E4595" s="12"/>
    </row>
    <row r="4596" spans="1:5" x14ac:dyDescent="0.3">
      <c r="A4596" s="6" t="s">
        <v>9</v>
      </c>
      <c r="B4596" s="2">
        <v>43695.529861111099</v>
      </c>
      <c r="C4596" s="1">
        <v>0.21999999999999997</v>
      </c>
      <c r="D4596" s="1">
        <v>0.67799999999999994</v>
      </c>
      <c r="E4596" s="12"/>
    </row>
    <row r="4597" spans="1:5" x14ac:dyDescent="0.3">
      <c r="A4597" s="6" t="s">
        <v>9</v>
      </c>
      <c r="B4597" s="2">
        <v>43695.533333333296</v>
      </c>
      <c r="C4597" s="1">
        <v>0.2</v>
      </c>
      <c r="D4597" s="1">
        <v>0.62</v>
      </c>
      <c r="E4597" s="12"/>
    </row>
    <row r="4598" spans="1:5" x14ac:dyDescent="0.3">
      <c r="A4598" s="6" t="s">
        <v>9</v>
      </c>
      <c r="B4598" s="2">
        <v>43695.536805555603</v>
      </c>
      <c r="C4598" s="1">
        <v>4.9999999999999989E-2</v>
      </c>
      <c r="D4598" s="1">
        <v>0.18999999999999995</v>
      </c>
      <c r="E4598" s="12"/>
    </row>
    <row r="4599" spans="1:5" x14ac:dyDescent="0.3">
      <c r="A4599" s="6" t="s">
        <v>9</v>
      </c>
      <c r="B4599" s="2">
        <v>43695.5402777778</v>
      </c>
      <c r="C4599" s="1">
        <v>0</v>
      </c>
      <c r="D4599" s="1">
        <v>0</v>
      </c>
      <c r="E4599" s="12"/>
    </row>
    <row r="4600" spans="1:5" x14ac:dyDescent="0.3">
      <c r="A4600" s="6" t="s">
        <v>9</v>
      </c>
      <c r="B4600" s="2">
        <v>43695.543749999997</v>
      </c>
      <c r="C4600" s="1">
        <v>0.2</v>
      </c>
      <c r="D4600" s="1">
        <v>0.62</v>
      </c>
      <c r="E4600" s="12"/>
    </row>
    <row r="4601" spans="1:5" x14ac:dyDescent="0.3">
      <c r="A4601" s="6" t="s">
        <v>9</v>
      </c>
      <c r="B4601" s="2">
        <v>43695.547222222202</v>
      </c>
      <c r="C4601" s="1">
        <v>0.16999999999999998</v>
      </c>
      <c r="D4601" s="1">
        <v>0.54799999999999993</v>
      </c>
      <c r="E4601" s="12"/>
    </row>
    <row r="4602" spans="1:5" x14ac:dyDescent="0.3">
      <c r="A4602" s="6" t="s">
        <v>9</v>
      </c>
      <c r="B4602" s="2">
        <v>43695.550694444399</v>
      </c>
      <c r="C4602" s="1">
        <v>0.2</v>
      </c>
      <c r="D4602" s="1">
        <v>0.62</v>
      </c>
      <c r="E4602" s="12"/>
    </row>
    <row r="4603" spans="1:5" x14ac:dyDescent="0.3">
      <c r="A4603" s="6" t="s">
        <v>9</v>
      </c>
      <c r="B4603" s="2">
        <v>43695.554166666698</v>
      </c>
      <c r="C4603" s="1">
        <v>0.2</v>
      </c>
      <c r="D4603" s="1">
        <v>0.62</v>
      </c>
      <c r="E4603" s="12"/>
    </row>
    <row r="4604" spans="1:5" x14ac:dyDescent="0.3">
      <c r="A4604" s="6" t="s">
        <v>9</v>
      </c>
      <c r="B4604" s="2">
        <v>43695.557638888902</v>
      </c>
      <c r="C4604" s="1">
        <v>0.2</v>
      </c>
      <c r="D4604" s="1">
        <v>0.62</v>
      </c>
      <c r="E4604" s="12"/>
    </row>
    <row r="4605" spans="1:5" x14ac:dyDescent="0.3">
      <c r="A4605" s="6" t="s">
        <v>9</v>
      </c>
      <c r="B4605" s="2">
        <v>43695.561111111099</v>
      </c>
      <c r="C4605" s="1">
        <v>0</v>
      </c>
      <c r="D4605" s="1">
        <v>0</v>
      </c>
      <c r="E4605" s="12"/>
    </row>
    <row r="4606" spans="1:5" x14ac:dyDescent="0.3">
      <c r="A4606" s="6" t="s">
        <v>9</v>
      </c>
      <c r="B4606" s="2">
        <v>43695.564583333296</v>
      </c>
      <c r="C4606" s="1">
        <v>0.16999999999999998</v>
      </c>
      <c r="D4606" s="1">
        <v>0.54799999999999993</v>
      </c>
      <c r="E4606" s="12"/>
    </row>
    <row r="4607" spans="1:5" x14ac:dyDescent="0.3">
      <c r="A4607" s="6" t="s">
        <v>9</v>
      </c>
      <c r="B4607" s="2">
        <v>43695.568055555603</v>
      </c>
      <c r="C4607" s="1">
        <v>0</v>
      </c>
      <c r="D4607" s="1">
        <v>0</v>
      </c>
      <c r="E4607" s="12"/>
    </row>
    <row r="4608" spans="1:5" x14ac:dyDescent="0.3">
      <c r="A4608" s="6" t="s">
        <v>9</v>
      </c>
      <c r="B4608" s="2">
        <v>43695.5715277778</v>
      </c>
      <c r="C4608" s="1">
        <v>0.2</v>
      </c>
      <c r="D4608" s="1">
        <v>0.62</v>
      </c>
      <c r="E4608" s="12"/>
    </row>
    <row r="4609" spans="1:5" x14ac:dyDescent="0.3">
      <c r="A4609" s="6" t="s">
        <v>9</v>
      </c>
      <c r="B4609" s="2">
        <v>43695.574999999997</v>
      </c>
      <c r="C4609" s="1">
        <v>0</v>
      </c>
      <c r="D4609" s="1">
        <v>0</v>
      </c>
      <c r="E4609" s="12"/>
    </row>
    <row r="4610" spans="1:5" x14ac:dyDescent="0.3">
      <c r="A4610" s="6" t="s">
        <v>9</v>
      </c>
      <c r="B4610" s="2">
        <v>43695.578472222202</v>
      </c>
      <c r="C4610" s="1">
        <v>0.2</v>
      </c>
      <c r="D4610" s="1">
        <v>0.62</v>
      </c>
      <c r="E4610" s="12"/>
    </row>
    <row r="4611" spans="1:5" x14ac:dyDescent="0.3">
      <c r="A4611" s="6" t="s">
        <v>9</v>
      </c>
      <c r="B4611" s="2">
        <v>43695.581944444399</v>
      </c>
      <c r="C4611" s="1">
        <v>0.21999999999999997</v>
      </c>
      <c r="D4611" s="1">
        <v>0.67799999999999994</v>
      </c>
      <c r="E4611" s="12"/>
    </row>
    <row r="4612" spans="1:5" x14ac:dyDescent="0.3">
      <c r="A4612" s="6" t="s">
        <v>9</v>
      </c>
      <c r="B4612" s="2">
        <v>43695.585416666698</v>
      </c>
      <c r="C4612" s="1">
        <v>0</v>
      </c>
      <c r="D4612" s="1">
        <v>0</v>
      </c>
      <c r="E4612" s="12"/>
    </row>
    <row r="4613" spans="1:5" x14ac:dyDescent="0.3">
      <c r="A4613" s="6" t="s">
        <v>9</v>
      </c>
      <c r="B4613" s="2">
        <v>43695.588888888902</v>
      </c>
      <c r="C4613" s="1">
        <v>0.2</v>
      </c>
      <c r="D4613" s="1">
        <v>0.62</v>
      </c>
      <c r="E4613" s="12"/>
    </row>
    <row r="4614" spans="1:5" x14ac:dyDescent="0.3">
      <c r="A4614" s="6" t="s">
        <v>9</v>
      </c>
      <c r="B4614" s="2">
        <v>43695.592361111099</v>
      </c>
      <c r="C4614" s="1">
        <v>0.2</v>
      </c>
      <c r="D4614" s="1">
        <v>0.62</v>
      </c>
      <c r="E4614" s="12"/>
    </row>
    <row r="4615" spans="1:5" x14ac:dyDescent="0.3">
      <c r="A4615" s="6" t="s">
        <v>9</v>
      </c>
      <c r="B4615" s="2">
        <v>43695.595833333296</v>
      </c>
      <c r="C4615" s="1">
        <v>0</v>
      </c>
      <c r="D4615" s="1">
        <v>0</v>
      </c>
      <c r="E4615" s="12"/>
    </row>
    <row r="4616" spans="1:5" x14ac:dyDescent="0.3">
      <c r="A4616" s="6" t="s">
        <v>9</v>
      </c>
      <c r="B4616" s="2">
        <v>43695.599305555603</v>
      </c>
      <c r="C4616" s="1">
        <v>0</v>
      </c>
      <c r="D4616" s="1">
        <v>0</v>
      </c>
      <c r="E4616" s="12"/>
    </row>
    <row r="4617" spans="1:5" x14ac:dyDescent="0.3">
      <c r="A4617" s="6" t="s">
        <v>9</v>
      </c>
      <c r="B4617" s="2">
        <v>43695.6027777778</v>
      </c>
      <c r="C4617" s="1">
        <v>0.13</v>
      </c>
      <c r="D4617" s="1">
        <v>0.45200000000000001</v>
      </c>
      <c r="E4617" s="12"/>
    </row>
    <row r="4618" spans="1:5" x14ac:dyDescent="0.3">
      <c r="A4618" s="6" t="s">
        <v>9</v>
      </c>
      <c r="B4618" s="2">
        <v>43695.606249999997</v>
      </c>
      <c r="C4618" s="1">
        <v>0</v>
      </c>
      <c r="D4618" s="1">
        <v>0</v>
      </c>
      <c r="E4618" s="12"/>
    </row>
    <row r="4619" spans="1:5" x14ac:dyDescent="0.3">
      <c r="A4619" s="6" t="s">
        <v>9</v>
      </c>
      <c r="B4619" s="2">
        <v>43695.609722222202</v>
      </c>
      <c r="C4619" s="1">
        <v>0</v>
      </c>
      <c r="D4619" s="1">
        <v>0</v>
      </c>
      <c r="E4619" s="12"/>
    </row>
    <row r="4620" spans="1:5" x14ac:dyDescent="0.3">
      <c r="A4620" s="6" t="s">
        <v>9</v>
      </c>
      <c r="B4620" s="2">
        <v>43695.613194444399</v>
      </c>
      <c r="C4620" s="1">
        <v>0</v>
      </c>
      <c r="D4620" s="1">
        <v>0</v>
      </c>
      <c r="E4620" s="12"/>
    </row>
    <row r="4621" spans="1:5" x14ac:dyDescent="0.3">
      <c r="A4621" s="6" t="s">
        <v>9</v>
      </c>
      <c r="B4621" s="2">
        <v>43695.616666666698</v>
      </c>
      <c r="C4621" s="1">
        <v>0.21999999999999997</v>
      </c>
      <c r="D4621" s="1">
        <v>0.67799999999999994</v>
      </c>
      <c r="E4621" s="12"/>
    </row>
    <row r="4622" spans="1:5" x14ac:dyDescent="0.3">
      <c r="A4622" s="6" t="s">
        <v>9</v>
      </c>
      <c r="B4622" s="2">
        <v>43695.620138888902</v>
      </c>
      <c r="C4622" s="1">
        <v>0.21999999999999997</v>
      </c>
      <c r="D4622" s="1">
        <v>0.67799999999999994</v>
      </c>
      <c r="E4622" s="12"/>
    </row>
    <row r="4623" spans="1:5" x14ac:dyDescent="0.3">
      <c r="A4623" s="6" t="s">
        <v>9</v>
      </c>
      <c r="B4623" s="2">
        <v>43695.623611111099</v>
      </c>
      <c r="C4623" s="1">
        <v>2.0000000000000018E-2</v>
      </c>
      <c r="D4623" s="1">
        <v>7.6000000000000068E-2</v>
      </c>
      <c r="E4623" s="12"/>
    </row>
    <row r="4624" spans="1:5" x14ac:dyDescent="0.3">
      <c r="A4624" s="6" t="s">
        <v>9</v>
      </c>
      <c r="B4624" s="2">
        <v>43695.627083333296</v>
      </c>
      <c r="C4624" s="1">
        <v>0</v>
      </c>
      <c r="D4624" s="1">
        <v>0</v>
      </c>
      <c r="E4624" s="12"/>
    </row>
    <row r="4625" spans="1:5" x14ac:dyDescent="0.3">
      <c r="A4625" s="6" t="s">
        <v>9</v>
      </c>
      <c r="B4625" s="2">
        <v>43695.630555555603</v>
      </c>
      <c r="C4625" s="1">
        <v>0</v>
      </c>
      <c r="D4625" s="1">
        <v>0</v>
      </c>
      <c r="E4625" s="12"/>
    </row>
    <row r="4626" spans="1:5" x14ac:dyDescent="0.3">
      <c r="A4626" s="6" t="s">
        <v>9</v>
      </c>
      <c r="B4626" s="2">
        <v>43695.6340277778</v>
      </c>
      <c r="C4626" s="1">
        <v>0.42000000000000004</v>
      </c>
      <c r="D4626" s="1">
        <v>1.29</v>
      </c>
      <c r="E4626" s="12"/>
    </row>
    <row r="4627" spans="1:5" x14ac:dyDescent="0.3">
      <c r="A4627" s="6" t="s">
        <v>9</v>
      </c>
      <c r="B4627" s="2">
        <v>43695.637499999997</v>
      </c>
      <c r="C4627" s="1">
        <v>0</v>
      </c>
      <c r="D4627" s="1">
        <v>0</v>
      </c>
      <c r="E4627" s="12"/>
    </row>
    <row r="4628" spans="1:5" x14ac:dyDescent="0.3">
      <c r="A4628" s="6" t="s">
        <v>9</v>
      </c>
      <c r="B4628" s="2">
        <v>43695.640972222202</v>
      </c>
      <c r="C4628" s="1">
        <v>0.21999999999999997</v>
      </c>
      <c r="D4628" s="1">
        <v>0.67799999999999994</v>
      </c>
      <c r="E4628" s="12"/>
    </row>
    <row r="4629" spans="1:5" x14ac:dyDescent="0.3">
      <c r="A4629" s="6" t="s">
        <v>9</v>
      </c>
      <c r="B4629" s="2">
        <v>43695.644444444399</v>
      </c>
      <c r="C4629" s="1">
        <v>0</v>
      </c>
      <c r="D4629" s="1">
        <v>0</v>
      </c>
      <c r="E4629" s="12"/>
    </row>
    <row r="4630" spans="1:5" x14ac:dyDescent="0.3">
      <c r="A4630" s="6" t="s">
        <v>9</v>
      </c>
      <c r="B4630" s="2">
        <v>43695.647916666698</v>
      </c>
      <c r="C4630" s="1">
        <v>0</v>
      </c>
      <c r="D4630" s="1">
        <v>0</v>
      </c>
      <c r="E4630" s="12"/>
    </row>
    <row r="4631" spans="1:5" x14ac:dyDescent="0.3">
      <c r="A4631" s="6" t="s">
        <v>9</v>
      </c>
      <c r="B4631" s="2">
        <v>43695.651388888902</v>
      </c>
      <c r="C4631" s="1">
        <v>0.16999999999999998</v>
      </c>
      <c r="D4631" s="1">
        <v>0.54799999999999993</v>
      </c>
      <c r="E4631" s="12"/>
    </row>
    <row r="4632" spans="1:5" x14ac:dyDescent="0.3">
      <c r="A4632" s="6" t="s">
        <v>9</v>
      </c>
      <c r="B4632" s="2">
        <v>43695.654861111099</v>
      </c>
      <c r="C4632" s="1">
        <v>0.2</v>
      </c>
      <c r="D4632" s="1">
        <v>0.62</v>
      </c>
      <c r="E4632" s="12"/>
    </row>
    <row r="4633" spans="1:5" x14ac:dyDescent="0.3">
      <c r="A4633" s="6" t="s">
        <v>9</v>
      </c>
      <c r="B4633" s="2">
        <v>43695.658333333296</v>
      </c>
      <c r="C4633" s="1">
        <v>0.2</v>
      </c>
      <c r="D4633" s="1">
        <v>0.62</v>
      </c>
      <c r="E4633" s="12"/>
    </row>
    <row r="4634" spans="1:5" x14ac:dyDescent="0.3">
      <c r="A4634" s="6" t="s">
        <v>9</v>
      </c>
      <c r="B4634" s="2">
        <v>43695.661805555603</v>
      </c>
      <c r="C4634" s="1">
        <v>0.2</v>
      </c>
      <c r="D4634" s="1">
        <v>0.62</v>
      </c>
      <c r="E4634" s="12"/>
    </row>
    <row r="4635" spans="1:5" x14ac:dyDescent="0.3">
      <c r="A4635" s="6" t="s">
        <v>9</v>
      </c>
      <c r="B4635" s="2">
        <v>43695.6652777778</v>
      </c>
      <c r="C4635" s="1">
        <v>0</v>
      </c>
      <c r="D4635" s="1">
        <v>0</v>
      </c>
      <c r="E4635" s="12"/>
    </row>
    <row r="4636" spans="1:5" x14ac:dyDescent="0.3">
      <c r="A4636" s="6" t="s">
        <v>9</v>
      </c>
      <c r="B4636" s="2">
        <v>43695.668749999997</v>
      </c>
      <c r="C4636" s="1">
        <v>9.9999999999999978E-2</v>
      </c>
      <c r="D4636" s="1">
        <v>0.38</v>
      </c>
      <c r="E4636" s="12"/>
    </row>
    <row r="4637" spans="1:5" x14ac:dyDescent="0.3">
      <c r="A4637" s="6" t="s">
        <v>9</v>
      </c>
      <c r="B4637" s="2">
        <v>43695.672222222202</v>
      </c>
      <c r="C4637" s="1">
        <v>0.2</v>
      </c>
      <c r="D4637" s="1">
        <v>0.62</v>
      </c>
      <c r="E4637" s="12"/>
    </row>
    <row r="4638" spans="1:5" x14ac:dyDescent="0.3">
      <c r="A4638" s="6" t="s">
        <v>9</v>
      </c>
      <c r="B4638" s="2">
        <v>43695.675694444399</v>
      </c>
      <c r="C4638" s="1">
        <v>4.9999999999999989E-2</v>
      </c>
      <c r="D4638" s="1">
        <v>0.18999999999999995</v>
      </c>
      <c r="E4638" s="12"/>
    </row>
    <row r="4639" spans="1:5" x14ac:dyDescent="0.3">
      <c r="A4639" s="6" t="s">
        <v>9</v>
      </c>
      <c r="B4639" s="2">
        <v>43695.679166666698</v>
      </c>
      <c r="C4639" s="1">
        <v>0</v>
      </c>
      <c r="D4639" s="1">
        <v>0</v>
      </c>
      <c r="E4639" s="12"/>
    </row>
    <row r="4640" spans="1:5" x14ac:dyDescent="0.3">
      <c r="A4640" s="6" t="s">
        <v>9</v>
      </c>
      <c r="B4640" s="2">
        <v>43695.682638888902</v>
      </c>
      <c r="C4640" s="1">
        <v>0</v>
      </c>
      <c r="D4640" s="1">
        <v>0</v>
      </c>
      <c r="E4640" s="12"/>
    </row>
    <row r="4641" spans="1:5" x14ac:dyDescent="0.3">
      <c r="A4641" s="6" t="s">
        <v>9</v>
      </c>
      <c r="B4641" s="2">
        <v>43695.686111111099</v>
      </c>
      <c r="C4641" s="1">
        <v>0</v>
      </c>
      <c r="D4641" s="1">
        <v>0</v>
      </c>
      <c r="E4641" s="12"/>
    </row>
    <row r="4642" spans="1:5" x14ac:dyDescent="0.3">
      <c r="A4642" s="6" t="s">
        <v>9</v>
      </c>
      <c r="B4642" s="2">
        <v>43695.689583333296</v>
      </c>
      <c r="C4642" s="1">
        <v>0</v>
      </c>
      <c r="D4642" s="1">
        <v>0</v>
      </c>
      <c r="E4642" s="12"/>
    </row>
    <row r="4643" spans="1:5" x14ac:dyDescent="0.3">
      <c r="A4643" s="6" t="s">
        <v>9</v>
      </c>
      <c r="B4643" s="2">
        <v>43695.693055555603</v>
      </c>
      <c r="C4643" s="1">
        <v>0</v>
      </c>
      <c r="D4643" s="1">
        <v>0</v>
      </c>
      <c r="E4643" s="12"/>
    </row>
    <row r="4644" spans="1:5" x14ac:dyDescent="0.3">
      <c r="A4644" s="6" t="s">
        <v>9</v>
      </c>
      <c r="B4644" s="2">
        <v>43695.6965277778</v>
      </c>
      <c r="C4644" s="1">
        <v>0.16999999999999998</v>
      </c>
      <c r="D4644" s="1">
        <v>0.54799999999999993</v>
      </c>
      <c r="E4644" s="12"/>
    </row>
    <row r="4645" spans="1:5" x14ac:dyDescent="0.3">
      <c r="A4645" s="6" t="s">
        <v>9</v>
      </c>
      <c r="B4645" s="2">
        <v>43695.7</v>
      </c>
      <c r="C4645" s="1">
        <v>0</v>
      </c>
      <c r="D4645" s="1">
        <v>0</v>
      </c>
      <c r="E4645" s="12"/>
    </row>
    <row r="4646" spans="1:5" x14ac:dyDescent="0.3">
      <c r="A4646" s="6" t="s">
        <v>9</v>
      </c>
      <c r="B4646" s="2">
        <v>43695.703472222202</v>
      </c>
      <c r="C4646" s="1">
        <v>7.0000000000000007E-2</v>
      </c>
      <c r="D4646" s="1">
        <v>0.26600000000000001</v>
      </c>
      <c r="E4646" s="12"/>
    </row>
    <row r="4647" spans="1:5" x14ac:dyDescent="0.3">
      <c r="A4647" s="6" t="s">
        <v>9</v>
      </c>
      <c r="B4647" s="2">
        <v>43695.706944444399</v>
      </c>
      <c r="C4647" s="1">
        <v>0</v>
      </c>
      <c r="D4647" s="1">
        <v>0</v>
      </c>
      <c r="E4647" s="12"/>
    </row>
    <row r="4648" spans="1:5" x14ac:dyDescent="0.3">
      <c r="A4648" s="6" t="s">
        <v>9</v>
      </c>
      <c r="B4648" s="2">
        <v>43695.710416666698</v>
      </c>
      <c r="C4648" s="1">
        <v>0.2</v>
      </c>
      <c r="D4648" s="1">
        <v>0.62</v>
      </c>
      <c r="E4648" s="12"/>
    </row>
    <row r="4649" spans="1:5" x14ac:dyDescent="0.3">
      <c r="A4649" s="6" t="s">
        <v>9</v>
      </c>
      <c r="B4649" s="2">
        <v>43695.713888888902</v>
      </c>
      <c r="C4649" s="1">
        <v>0</v>
      </c>
      <c r="D4649" s="1">
        <v>0</v>
      </c>
      <c r="E4649" s="12"/>
    </row>
    <row r="4650" spans="1:5" x14ac:dyDescent="0.3">
      <c r="A4650" s="6" t="s">
        <v>9</v>
      </c>
      <c r="B4650" s="2">
        <v>43695.717361111099</v>
      </c>
      <c r="C4650" s="1">
        <v>0.16999999999999998</v>
      </c>
      <c r="D4650" s="1">
        <v>0.54799999999999993</v>
      </c>
      <c r="E4650" s="12"/>
    </row>
    <row r="4651" spans="1:5" x14ac:dyDescent="0.3">
      <c r="A4651" s="6" t="s">
        <v>9</v>
      </c>
      <c r="B4651" s="2">
        <v>43695.720833333296</v>
      </c>
      <c r="C4651" s="1">
        <v>0.16999999999999998</v>
      </c>
      <c r="D4651" s="1">
        <v>0.54799999999999993</v>
      </c>
      <c r="E4651" s="12"/>
    </row>
    <row r="4652" spans="1:5" x14ac:dyDescent="0.3">
      <c r="A4652" s="6" t="s">
        <v>9</v>
      </c>
      <c r="B4652" s="2">
        <v>43695.724305555603</v>
      </c>
      <c r="C4652" s="1">
        <v>0.16999999999999998</v>
      </c>
      <c r="D4652" s="1">
        <v>0.54799999999999993</v>
      </c>
      <c r="E4652" s="12"/>
    </row>
    <row r="4653" spans="1:5" x14ac:dyDescent="0.3">
      <c r="A4653" s="6" t="s">
        <v>9</v>
      </c>
      <c r="B4653" s="2">
        <v>43695.7277777778</v>
      </c>
      <c r="C4653" s="1">
        <v>0.2</v>
      </c>
      <c r="D4653" s="1">
        <v>0.62</v>
      </c>
      <c r="E4653" s="12"/>
    </row>
    <row r="4654" spans="1:5" x14ac:dyDescent="0.3">
      <c r="A4654" s="6" t="s">
        <v>9</v>
      </c>
      <c r="B4654" s="2">
        <v>43695.731249999997</v>
      </c>
      <c r="C4654" s="1">
        <v>0.2</v>
      </c>
      <c r="D4654" s="1">
        <v>0.62</v>
      </c>
      <c r="E4654" s="12"/>
    </row>
    <row r="4655" spans="1:5" x14ac:dyDescent="0.3">
      <c r="A4655" s="6" t="s">
        <v>9</v>
      </c>
      <c r="B4655" s="2">
        <v>43695.734722222202</v>
      </c>
      <c r="C4655" s="1">
        <v>0.2</v>
      </c>
      <c r="D4655" s="1">
        <v>0.62</v>
      </c>
      <c r="E4655" s="12"/>
    </row>
    <row r="4656" spans="1:5" x14ac:dyDescent="0.3">
      <c r="A4656" s="6" t="s">
        <v>9</v>
      </c>
      <c r="B4656" s="2">
        <v>43695.738194444399</v>
      </c>
      <c r="C4656" s="1">
        <v>0.16999999999999998</v>
      </c>
      <c r="D4656" s="1">
        <v>0.54799999999999993</v>
      </c>
      <c r="E4656" s="12"/>
    </row>
    <row r="4657" spans="1:5" x14ac:dyDescent="0.3">
      <c r="A4657" s="6" t="s">
        <v>9</v>
      </c>
      <c r="B4657" s="2">
        <v>43695.741666666698</v>
      </c>
      <c r="C4657" s="1">
        <v>0.16999999999999998</v>
      </c>
      <c r="D4657" s="1">
        <v>0.54799999999999993</v>
      </c>
      <c r="E4657" s="12"/>
    </row>
    <row r="4658" spans="1:5" x14ac:dyDescent="0.3">
      <c r="A4658" s="6" t="s">
        <v>9</v>
      </c>
      <c r="B4658" s="2">
        <v>43695.745138888902</v>
      </c>
      <c r="C4658" s="1">
        <v>0</v>
      </c>
      <c r="D4658" s="1">
        <v>0</v>
      </c>
      <c r="E4658" s="12"/>
    </row>
    <row r="4659" spans="1:5" x14ac:dyDescent="0.3">
      <c r="A4659" s="6" t="s">
        <v>9</v>
      </c>
      <c r="B4659" s="2">
        <v>43695.748611111099</v>
      </c>
      <c r="C4659" s="1">
        <v>0.2</v>
      </c>
      <c r="D4659" s="1">
        <v>0.62</v>
      </c>
      <c r="E4659" s="12"/>
    </row>
    <row r="4660" spans="1:5" x14ac:dyDescent="0.3">
      <c r="A4660" s="6" t="s">
        <v>9</v>
      </c>
      <c r="B4660" s="2">
        <v>43695.752083333296</v>
      </c>
      <c r="C4660" s="1">
        <v>4.9999999999999989E-2</v>
      </c>
      <c r="D4660" s="1">
        <v>0.18999999999999995</v>
      </c>
      <c r="E4660" s="12"/>
    </row>
    <row r="4661" spans="1:5" x14ac:dyDescent="0.3">
      <c r="A4661" s="6" t="s">
        <v>9</v>
      </c>
      <c r="B4661" s="2">
        <v>43695.755555555603</v>
      </c>
      <c r="C4661" s="1">
        <v>0</v>
      </c>
      <c r="D4661" s="1">
        <v>0</v>
      </c>
      <c r="E4661" s="12"/>
    </row>
    <row r="4662" spans="1:5" x14ac:dyDescent="0.3">
      <c r="A4662" s="6" t="s">
        <v>9</v>
      </c>
      <c r="B4662" s="2">
        <v>43695.7590277778</v>
      </c>
      <c r="C4662" s="1">
        <v>0.21999999999999997</v>
      </c>
      <c r="D4662" s="1">
        <v>0.67799999999999994</v>
      </c>
      <c r="E4662" s="12"/>
    </row>
    <row r="4663" spans="1:5" x14ac:dyDescent="0.3">
      <c r="A4663" s="6" t="s">
        <v>9</v>
      </c>
      <c r="B4663" s="2">
        <v>43695.762499999997</v>
      </c>
      <c r="C4663" s="1">
        <v>0</v>
      </c>
      <c r="D4663" s="1">
        <v>0</v>
      </c>
      <c r="E4663" s="12"/>
    </row>
    <row r="4664" spans="1:5" x14ac:dyDescent="0.3">
      <c r="A4664" s="6" t="s">
        <v>9</v>
      </c>
      <c r="B4664" s="2">
        <v>43695.765972222202</v>
      </c>
      <c r="C4664" s="1">
        <v>0</v>
      </c>
      <c r="D4664" s="1">
        <v>0</v>
      </c>
      <c r="E4664" s="12"/>
    </row>
    <row r="4665" spans="1:5" x14ac:dyDescent="0.3">
      <c r="A4665" s="6" t="s">
        <v>9</v>
      </c>
      <c r="B4665" s="2">
        <v>43695.769444444399</v>
      </c>
      <c r="C4665" s="1">
        <v>2.0000000000000018E-2</v>
      </c>
      <c r="D4665" s="1">
        <v>7.6000000000000068E-2</v>
      </c>
      <c r="E4665" s="12"/>
    </row>
    <row r="4666" spans="1:5" x14ac:dyDescent="0.3">
      <c r="A4666" s="6" t="s">
        <v>9</v>
      </c>
      <c r="B4666" s="2">
        <v>43695.772916666698</v>
      </c>
      <c r="C4666" s="1">
        <v>0</v>
      </c>
      <c r="D4666" s="1">
        <v>0</v>
      </c>
      <c r="E4666" s="12"/>
    </row>
    <row r="4667" spans="1:5" x14ac:dyDescent="0.3">
      <c r="A4667" s="6" t="s">
        <v>9</v>
      </c>
      <c r="B4667" s="2">
        <v>43695.776388888902</v>
      </c>
      <c r="C4667" s="1">
        <v>0</v>
      </c>
      <c r="D4667" s="1">
        <v>0</v>
      </c>
      <c r="E4667" s="12"/>
    </row>
    <row r="4668" spans="1:5" x14ac:dyDescent="0.3">
      <c r="A4668" s="6" t="s">
        <v>9</v>
      </c>
      <c r="B4668" s="2">
        <v>43695.779861111099</v>
      </c>
      <c r="C4668" s="1">
        <v>0</v>
      </c>
      <c r="D4668" s="1">
        <v>0</v>
      </c>
      <c r="E4668" s="12"/>
    </row>
    <row r="4669" spans="1:5" x14ac:dyDescent="0.3">
      <c r="A4669" s="6" t="s">
        <v>9</v>
      </c>
      <c r="B4669" s="2">
        <v>43695.783333333296</v>
      </c>
      <c r="C4669" s="1">
        <v>0</v>
      </c>
      <c r="D4669" s="1">
        <v>0</v>
      </c>
      <c r="E4669" s="12"/>
    </row>
    <row r="4670" spans="1:5" x14ac:dyDescent="0.3">
      <c r="A4670" s="6" t="s">
        <v>9</v>
      </c>
      <c r="B4670" s="2">
        <v>43695.786805555603</v>
      </c>
      <c r="C4670" s="1">
        <v>0</v>
      </c>
      <c r="D4670" s="1">
        <v>0</v>
      </c>
      <c r="E4670" s="12"/>
    </row>
    <row r="4671" spans="1:5" x14ac:dyDescent="0.3">
      <c r="A4671" s="6" t="s">
        <v>9</v>
      </c>
      <c r="B4671" s="2">
        <v>43695.7902777778</v>
      </c>
      <c r="C4671" s="1">
        <v>0</v>
      </c>
      <c r="D4671" s="1">
        <v>0</v>
      </c>
      <c r="E4671" s="12"/>
    </row>
    <row r="4672" spans="1:5" x14ac:dyDescent="0.3">
      <c r="A4672" s="6" t="s">
        <v>9</v>
      </c>
      <c r="B4672" s="2">
        <v>43695.793749999997</v>
      </c>
      <c r="C4672" s="1">
        <v>0</v>
      </c>
      <c r="D4672" s="1">
        <v>0</v>
      </c>
      <c r="E4672" s="12"/>
    </row>
    <row r="4673" spans="1:5" x14ac:dyDescent="0.3">
      <c r="A4673" s="6" t="s">
        <v>9</v>
      </c>
      <c r="B4673" s="2">
        <v>43695.797222222202</v>
      </c>
      <c r="C4673" s="1">
        <v>0</v>
      </c>
      <c r="D4673" s="1">
        <v>0</v>
      </c>
      <c r="E4673" s="12"/>
    </row>
    <row r="4674" spans="1:5" x14ac:dyDescent="0.3">
      <c r="A4674" s="6" t="s">
        <v>9</v>
      </c>
      <c r="B4674" s="2">
        <v>43695.800694444399</v>
      </c>
      <c r="C4674" s="1">
        <v>0</v>
      </c>
      <c r="D4674" s="1">
        <v>0</v>
      </c>
      <c r="E4674" s="12"/>
    </row>
    <row r="4675" spans="1:5" x14ac:dyDescent="0.3">
      <c r="A4675" s="6" t="s">
        <v>9</v>
      </c>
      <c r="B4675" s="2">
        <v>43695.804166666698</v>
      </c>
      <c r="C4675" s="1">
        <v>0</v>
      </c>
      <c r="D4675" s="1">
        <v>0</v>
      </c>
      <c r="E4675" s="12"/>
    </row>
    <row r="4676" spans="1:5" x14ac:dyDescent="0.3">
      <c r="A4676" s="6" t="s">
        <v>9</v>
      </c>
      <c r="B4676" s="2">
        <v>43695.807638888902</v>
      </c>
      <c r="C4676" s="1">
        <v>0</v>
      </c>
      <c r="D4676" s="1">
        <v>0</v>
      </c>
      <c r="E4676" s="12"/>
    </row>
    <row r="4677" spans="1:5" x14ac:dyDescent="0.3">
      <c r="A4677" s="6" t="s">
        <v>9</v>
      </c>
      <c r="B4677" s="2">
        <v>43695.811111111099</v>
      </c>
      <c r="C4677" s="1">
        <v>0.16999999999999998</v>
      </c>
      <c r="D4677" s="1">
        <v>0.54799999999999993</v>
      </c>
      <c r="E4677" s="12"/>
    </row>
    <row r="4678" spans="1:5" x14ac:dyDescent="0.3">
      <c r="A4678" s="6" t="s">
        <v>9</v>
      </c>
      <c r="B4678" s="2">
        <v>43695.814583333296</v>
      </c>
      <c r="C4678" s="1">
        <v>0</v>
      </c>
      <c r="D4678" s="1">
        <v>0</v>
      </c>
      <c r="E4678" s="12"/>
    </row>
    <row r="4679" spans="1:5" x14ac:dyDescent="0.3">
      <c r="A4679" s="6" t="s">
        <v>9</v>
      </c>
      <c r="B4679" s="2">
        <v>43695.818055555603</v>
      </c>
      <c r="C4679" s="1">
        <v>0</v>
      </c>
      <c r="D4679" s="1">
        <v>0</v>
      </c>
      <c r="E4679" s="12"/>
    </row>
    <row r="4680" spans="1:5" x14ac:dyDescent="0.3">
      <c r="A4680" s="6" t="s">
        <v>9</v>
      </c>
      <c r="B4680" s="2">
        <v>43695.8215277778</v>
      </c>
      <c r="C4680" s="1">
        <v>0</v>
      </c>
      <c r="D4680" s="1">
        <v>0</v>
      </c>
      <c r="E4680" s="12"/>
    </row>
    <row r="4681" spans="1:5" x14ac:dyDescent="0.3">
      <c r="A4681" s="6" t="s">
        <v>9</v>
      </c>
      <c r="B4681" s="2">
        <v>43695.824999999997</v>
      </c>
      <c r="C4681" s="1">
        <v>0</v>
      </c>
      <c r="D4681" s="1">
        <v>0</v>
      </c>
      <c r="E4681" s="12"/>
    </row>
    <row r="4682" spans="1:5" x14ac:dyDescent="0.3">
      <c r="A4682" s="6" t="s">
        <v>9</v>
      </c>
      <c r="B4682" s="2">
        <v>43695.828472222202</v>
      </c>
      <c r="C4682" s="1">
        <v>0</v>
      </c>
      <c r="D4682" s="1">
        <v>0</v>
      </c>
      <c r="E4682" s="12"/>
    </row>
    <row r="4683" spans="1:5" x14ac:dyDescent="0.3">
      <c r="A4683" s="6" t="s">
        <v>9</v>
      </c>
      <c r="B4683" s="2">
        <v>43695.831944444399</v>
      </c>
      <c r="C4683" s="1">
        <v>0</v>
      </c>
      <c r="D4683" s="1">
        <v>0</v>
      </c>
      <c r="E4683" s="12"/>
    </row>
    <row r="4684" spans="1:5" x14ac:dyDescent="0.3">
      <c r="A4684" s="6" t="s">
        <v>9</v>
      </c>
      <c r="B4684" s="2">
        <v>43695.835416666698</v>
      </c>
      <c r="C4684" s="1">
        <v>0</v>
      </c>
      <c r="D4684" s="1">
        <v>0</v>
      </c>
      <c r="E4684" s="12"/>
    </row>
    <row r="4685" spans="1:5" x14ac:dyDescent="0.3">
      <c r="A4685" s="6" t="s">
        <v>9</v>
      </c>
      <c r="B4685" s="2">
        <v>43695.838888888902</v>
      </c>
      <c r="C4685" s="1">
        <v>0</v>
      </c>
      <c r="D4685" s="1">
        <v>0</v>
      </c>
      <c r="E4685" s="12"/>
    </row>
    <row r="4686" spans="1:5" x14ac:dyDescent="0.3">
      <c r="A4686" s="6" t="s">
        <v>9</v>
      </c>
      <c r="B4686" s="2">
        <v>43695.842361111099</v>
      </c>
      <c r="C4686" s="1">
        <v>0</v>
      </c>
      <c r="D4686" s="1">
        <v>0</v>
      </c>
      <c r="E4686" s="12"/>
    </row>
    <row r="4687" spans="1:5" x14ac:dyDescent="0.3">
      <c r="A4687" s="6" t="s">
        <v>9</v>
      </c>
      <c r="B4687" s="2">
        <v>43695.845833333296</v>
      </c>
      <c r="C4687" s="1">
        <v>0</v>
      </c>
      <c r="D4687" s="1">
        <v>0</v>
      </c>
      <c r="E4687" s="12"/>
    </row>
    <row r="4688" spans="1:5" x14ac:dyDescent="0.3">
      <c r="A4688" s="6" t="s">
        <v>9</v>
      </c>
      <c r="B4688" s="2">
        <v>43695.849305555603</v>
      </c>
      <c r="C4688" s="1">
        <v>0</v>
      </c>
      <c r="D4688" s="1">
        <v>0</v>
      </c>
      <c r="E4688" s="12"/>
    </row>
    <row r="4689" spans="1:5" x14ac:dyDescent="0.3">
      <c r="A4689" s="6" t="s">
        <v>9</v>
      </c>
      <c r="B4689" s="2">
        <v>43695.8527777778</v>
      </c>
      <c r="C4689" s="1">
        <v>0</v>
      </c>
      <c r="D4689" s="1">
        <v>0</v>
      </c>
      <c r="E4689" s="12"/>
    </row>
    <row r="4690" spans="1:5" x14ac:dyDescent="0.3">
      <c r="A4690" s="6" t="s">
        <v>9</v>
      </c>
      <c r="B4690" s="2">
        <v>43695.856249999997</v>
      </c>
      <c r="C4690" s="1">
        <v>0</v>
      </c>
      <c r="D4690" s="1">
        <v>0</v>
      </c>
      <c r="E4690" s="12"/>
    </row>
    <row r="4691" spans="1:5" x14ac:dyDescent="0.3">
      <c r="A4691" s="6" t="s">
        <v>9</v>
      </c>
      <c r="B4691" s="2">
        <v>43695.859722222202</v>
      </c>
      <c r="C4691" s="1">
        <v>0</v>
      </c>
      <c r="D4691" s="1">
        <v>0</v>
      </c>
      <c r="E4691" s="12"/>
    </row>
    <row r="4692" spans="1:5" x14ac:dyDescent="0.3">
      <c r="A4692" s="6" t="s">
        <v>9</v>
      </c>
      <c r="B4692" s="2">
        <v>43695.863194444399</v>
      </c>
      <c r="C4692" s="1">
        <v>0</v>
      </c>
      <c r="D4692" s="1">
        <v>0</v>
      </c>
      <c r="E4692" s="12"/>
    </row>
    <row r="4693" spans="1:5" x14ac:dyDescent="0.3">
      <c r="A4693" s="6" t="s">
        <v>9</v>
      </c>
      <c r="B4693" s="2">
        <v>43695.866666666698</v>
      </c>
      <c r="C4693" s="1">
        <v>0</v>
      </c>
      <c r="D4693" s="1">
        <v>0</v>
      </c>
      <c r="E4693" s="12"/>
    </row>
    <row r="4694" spans="1:5" x14ac:dyDescent="0.3">
      <c r="A4694" s="6" t="s">
        <v>9</v>
      </c>
      <c r="B4694" s="2">
        <v>43695.870138888902</v>
      </c>
      <c r="C4694" s="1">
        <v>0</v>
      </c>
      <c r="D4694" s="1">
        <v>0</v>
      </c>
      <c r="E4694" s="12"/>
    </row>
    <row r="4695" spans="1:5" x14ac:dyDescent="0.3">
      <c r="A4695" s="6" t="s">
        <v>9</v>
      </c>
      <c r="B4695" s="2">
        <v>43695.873611111099</v>
      </c>
      <c r="C4695" s="1">
        <v>0</v>
      </c>
      <c r="D4695" s="1">
        <v>0</v>
      </c>
      <c r="E4695" s="12"/>
    </row>
    <row r="4696" spans="1:5" x14ac:dyDescent="0.3">
      <c r="A4696" s="6" t="s">
        <v>9</v>
      </c>
      <c r="B4696" s="2">
        <v>43695.877083333296</v>
      </c>
      <c r="C4696" s="1">
        <v>0</v>
      </c>
      <c r="D4696" s="1">
        <v>0</v>
      </c>
      <c r="E4696" s="12"/>
    </row>
    <row r="4697" spans="1:5" x14ac:dyDescent="0.3">
      <c r="A4697" s="6" t="s">
        <v>9</v>
      </c>
      <c r="B4697" s="2">
        <v>43695.880555555603</v>
      </c>
      <c r="C4697" s="1">
        <v>0</v>
      </c>
      <c r="D4697" s="1">
        <v>0</v>
      </c>
      <c r="E4697" s="12"/>
    </row>
    <row r="4698" spans="1:5" x14ac:dyDescent="0.3">
      <c r="A4698" s="6" t="s">
        <v>9</v>
      </c>
      <c r="B4698" s="2">
        <v>43695.8840277778</v>
      </c>
      <c r="C4698" s="1">
        <v>0</v>
      </c>
      <c r="D4698" s="1">
        <v>0</v>
      </c>
      <c r="E4698" s="12"/>
    </row>
    <row r="4699" spans="1:5" x14ac:dyDescent="0.3">
      <c r="A4699" s="6" t="s">
        <v>9</v>
      </c>
      <c r="B4699" s="2">
        <v>43695.887499999997</v>
      </c>
      <c r="C4699" s="1">
        <v>0</v>
      </c>
      <c r="D4699" s="1">
        <v>0</v>
      </c>
      <c r="E4699" s="12"/>
    </row>
    <row r="4700" spans="1:5" x14ac:dyDescent="0.3">
      <c r="A4700" s="6" t="s">
        <v>9</v>
      </c>
      <c r="B4700" s="2">
        <v>43695.890972222202</v>
      </c>
      <c r="C4700" s="1">
        <v>0</v>
      </c>
      <c r="D4700" s="1">
        <v>0</v>
      </c>
      <c r="E4700" s="12"/>
    </row>
    <row r="4701" spans="1:5" x14ac:dyDescent="0.3">
      <c r="A4701" s="6" t="s">
        <v>9</v>
      </c>
      <c r="B4701" s="2">
        <v>43695.894444444399</v>
      </c>
      <c r="C4701" s="1">
        <v>0</v>
      </c>
      <c r="D4701" s="1">
        <v>0</v>
      </c>
      <c r="E4701" s="12"/>
    </row>
    <row r="4702" spans="1:5" x14ac:dyDescent="0.3">
      <c r="A4702" s="6" t="s">
        <v>9</v>
      </c>
      <c r="B4702" s="2">
        <v>43695.897916666698</v>
      </c>
      <c r="C4702" s="1">
        <v>0</v>
      </c>
      <c r="D4702" s="1">
        <v>0</v>
      </c>
      <c r="E4702" s="12"/>
    </row>
    <row r="4703" spans="1:5" x14ac:dyDescent="0.3">
      <c r="A4703" s="6" t="s">
        <v>9</v>
      </c>
      <c r="B4703" s="2">
        <v>43695.901388888902</v>
      </c>
      <c r="C4703" s="1">
        <v>0</v>
      </c>
      <c r="D4703" s="1">
        <v>0</v>
      </c>
      <c r="E4703" s="12"/>
    </row>
    <row r="4704" spans="1:5" x14ac:dyDescent="0.3">
      <c r="A4704" s="6" t="s">
        <v>9</v>
      </c>
      <c r="B4704" s="2">
        <v>43695.904861111099</v>
      </c>
      <c r="C4704" s="1">
        <v>0</v>
      </c>
      <c r="D4704" s="1">
        <v>0</v>
      </c>
      <c r="E4704" s="12"/>
    </row>
    <row r="4705" spans="1:5" x14ac:dyDescent="0.3">
      <c r="A4705" s="6" t="s">
        <v>9</v>
      </c>
      <c r="B4705" s="2">
        <v>43695.908333333296</v>
      </c>
      <c r="C4705" s="1">
        <v>0</v>
      </c>
      <c r="D4705" s="1">
        <v>0</v>
      </c>
      <c r="E4705" s="12"/>
    </row>
    <row r="4706" spans="1:5" x14ac:dyDescent="0.3">
      <c r="A4706" s="6" t="s">
        <v>9</v>
      </c>
      <c r="B4706" s="2">
        <v>43695.911805555603</v>
      </c>
      <c r="C4706" s="1">
        <v>0</v>
      </c>
      <c r="D4706" s="1">
        <v>0</v>
      </c>
      <c r="E4706" s="12"/>
    </row>
    <row r="4707" spans="1:5" x14ac:dyDescent="0.3">
      <c r="A4707" s="6" t="s">
        <v>9</v>
      </c>
      <c r="B4707" s="2">
        <v>43695.9152777778</v>
      </c>
      <c r="C4707" s="1">
        <v>0</v>
      </c>
      <c r="D4707" s="1">
        <v>0</v>
      </c>
      <c r="E4707" s="12"/>
    </row>
    <row r="4708" spans="1:5" x14ac:dyDescent="0.3">
      <c r="A4708" s="6" t="s">
        <v>9</v>
      </c>
      <c r="B4708" s="2">
        <v>43695.918749999997</v>
      </c>
      <c r="C4708" s="1">
        <v>0</v>
      </c>
      <c r="D4708" s="1">
        <v>0</v>
      </c>
      <c r="E4708" s="12"/>
    </row>
    <row r="4709" spans="1:5" x14ac:dyDescent="0.3">
      <c r="A4709" s="6" t="s">
        <v>9</v>
      </c>
      <c r="B4709" s="2">
        <v>43695.922222222202</v>
      </c>
      <c r="C4709" s="1">
        <v>0</v>
      </c>
      <c r="D4709" s="1">
        <v>0</v>
      </c>
      <c r="E4709" s="12"/>
    </row>
    <row r="4710" spans="1:5" x14ac:dyDescent="0.3">
      <c r="A4710" s="6" t="s">
        <v>9</v>
      </c>
      <c r="B4710" s="2">
        <v>43695.925694444399</v>
      </c>
      <c r="C4710" s="1">
        <v>0</v>
      </c>
      <c r="D4710" s="1">
        <v>0</v>
      </c>
      <c r="E4710" s="12"/>
    </row>
    <row r="4711" spans="1:5" x14ac:dyDescent="0.3">
      <c r="A4711" s="6" t="s">
        <v>9</v>
      </c>
      <c r="B4711" s="2">
        <v>43695.929166666698</v>
      </c>
      <c r="C4711" s="1">
        <v>0</v>
      </c>
      <c r="D4711" s="1">
        <v>0</v>
      </c>
      <c r="E4711" s="12"/>
    </row>
    <row r="4712" spans="1:5" x14ac:dyDescent="0.3">
      <c r="A4712" s="6" t="s">
        <v>9</v>
      </c>
      <c r="B4712" s="2">
        <v>43695.932638888902</v>
      </c>
      <c r="C4712" s="1">
        <v>0</v>
      </c>
      <c r="D4712" s="1">
        <v>0</v>
      </c>
      <c r="E4712" s="12"/>
    </row>
    <row r="4713" spans="1:5" x14ac:dyDescent="0.3">
      <c r="A4713" s="6" t="s">
        <v>9</v>
      </c>
      <c r="B4713" s="2">
        <v>43695.936111111099</v>
      </c>
      <c r="C4713" s="1">
        <v>0</v>
      </c>
      <c r="D4713" s="1">
        <v>0</v>
      </c>
      <c r="E4713" s="12"/>
    </row>
    <row r="4714" spans="1:5" x14ac:dyDescent="0.3">
      <c r="A4714" s="6" t="s">
        <v>9</v>
      </c>
      <c r="B4714" s="2">
        <v>43695.939583333296</v>
      </c>
      <c r="C4714" s="1">
        <v>0</v>
      </c>
      <c r="D4714" s="1">
        <v>0</v>
      </c>
      <c r="E4714" s="12"/>
    </row>
    <row r="4715" spans="1:5" x14ac:dyDescent="0.3">
      <c r="A4715" s="6" t="s">
        <v>9</v>
      </c>
      <c r="B4715" s="2">
        <v>43695.943055555603</v>
      </c>
      <c r="C4715" s="1">
        <v>0</v>
      </c>
      <c r="D4715" s="1">
        <v>0</v>
      </c>
      <c r="E4715" s="12"/>
    </row>
    <row r="4716" spans="1:5" x14ac:dyDescent="0.3">
      <c r="A4716" s="6" t="s">
        <v>9</v>
      </c>
      <c r="B4716" s="2">
        <v>43695.9465277778</v>
      </c>
      <c r="C4716" s="1">
        <v>0</v>
      </c>
      <c r="D4716" s="1">
        <v>0</v>
      </c>
      <c r="E4716" s="12"/>
    </row>
    <row r="4717" spans="1:5" x14ac:dyDescent="0.3">
      <c r="A4717" s="6" t="s">
        <v>9</v>
      </c>
      <c r="B4717" s="2">
        <v>43695.95</v>
      </c>
      <c r="C4717" s="1">
        <v>0</v>
      </c>
      <c r="D4717" s="1">
        <v>0</v>
      </c>
      <c r="E4717" s="12"/>
    </row>
    <row r="4718" spans="1:5" x14ac:dyDescent="0.3">
      <c r="A4718" s="6" t="s">
        <v>9</v>
      </c>
      <c r="B4718" s="2">
        <v>43695.953472222202</v>
      </c>
      <c r="C4718" s="1">
        <v>0</v>
      </c>
      <c r="D4718" s="1">
        <v>0</v>
      </c>
      <c r="E4718" s="12"/>
    </row>
    <row r="4719" spans="1:5" x14ac:dyDescent="0.3">
      <c r="A4719" s="6" t="s">
        <v>9</v>
      </c>
      <c r="B4719" s="2">
        <v>43695.956944444399</v>
      </c>
      <c r="C4719" s="1">
        <v>0</v>
      </c>
      <c r="D4719" s="1">
        <v>0</v>
      </c>
      <c r="E4719" s="12"/>
    </row>
    <row r="4720" spans="1:5" x14ac:dyDescent="0.3">
      <c r="A4720" s="6" t="s">
        <v>9</v>
      </c>
      <c r="B4720" s="2">
        <v>43695.960416666698</v>
      </c>
      <c r="C4720" s="1">
        <v>0</v>
      </c>
      <c r="D4720" s="1">
        <v>0</v>
      </c>
      <c r="E4720" s="12"/>
    </row>
    <row r="4721" spans="1:5" x14ac:dyDescent="0.3">
      <c r="A4721" s="6" t="s">
        <v>9</v>
      </c>
      <c r="B4721" s="2">
        <v>43695.963888888902</v>
      </c>
      <c r="C4721" s="1">
        <v>0</v>
      </c>
      <c r="D4721" s="1">
        <v>0</v>
      </c>
      <c r="E4721" s="12"/>
    </row>
    <row r="4722" spans="1:5" x14ac:dyDescent="0.3">
      <c r="A4722" s="6" t="s">
        <v>9</v>
      </c>
      <c r="B4722" s="2">
        <v>43695.967361111099</v>
      </c>
      <c r="C4722" s="1">
        <v>0</v>
      </c>
      <c r="D4722" s="1">
        <v>0</v>
      </c>
      <c r="E4722" s="12"/>
    </row>
    <row r="4723" spans="1:5" x14ac:dyDescent="0.3">
      <c r="A4723" s="6" t="s">
        <v>9</v>
      </c>
      <c r="B4723" s="2">
        <v>43695.970833333296</v>
      </c>
      <c r="C4723" s="1">
        <v>0</v>
      </c>
      <c r="D4723" s="1">
        <v>0</v>
      </c>
      <c r="E4723" s="12"/>
    </row>
    <row r="4724" spans="1:5" x14ac:dyDescent="0.3">
      <c r="A4724" s="6" t="s">
        <v>9</v>
      </c>
      <c r="B4724" s="2">
        <v>43695.974305555603</v>
      </c>
      <c r="C4724" s="1">
        <v>0</v>
      </c>
      <c r="D4724" s="1">
        <v>0</v>
      </c>
      <c r="E4724" s="12"/>
    </row>
    <row r="4725" spans="1:5" x14ac:dyDescent="0.3">
      <c r="A4725" s="6" t="s">
        <v>9</v>
      </c>
      <c r="B4725" s="2">
        <v>43695.9777777778</v>
      </c>
      <c r="C4725" s="1">
        <v>0</v>
      </c>
      <c r="D4725" s="1">
        <v>0</v>
      </c>
      <c r="E4725" s="12"/>
    </row>
    <row r="4726" spans="1:5" x14ac:dyDescent="0.3">
      <c r="A4726" s="6" t="s">
        <v>9</v>
      </c>
      <c r="B4726" s="2">
        <v>43695.981249999997</v>
      </c>
      <c r="C4726" s="1">
        <v>0</v>
      </c>
      <c r="D4726" s="1">
        <v>0</v>
      </c>
      <c r="E4726" s="12"/>
    </row>
    <row r="4727" spans="1:5" x14ac:dyDescent="0.3">
      <c r="A4727" s="6" t="s">
        <v>9</v>
      </c>
      <c r="B4727" s="2">
        <v>43695.984722222202</v>
      </c>
      <c r="C4727" s="1">
        <v>0</v>
      </c>
      <c r="D4727" s="1">
        <v>0</v>
      </c>
      <c r="E4727" s="12"/>
    </row>
    <row r="4728" spans="1:5" x14ac:dyDescent="0.3">
      <c r="A4728" s="6" t="s">
        <v>9</v>
      </c>
      <c r="B4728" s="2">
        <v>43695.988194444399</v>
      </c>
      <c r="C4728" s="1">
        <v>0</v>
      </c>
      <c r="D4728" s="1">
        <v>0</v>
      </c>
      <c r="E4728" s="12"/>
    </row>
    <row r="4729" spans="1:5" x14ac:dyDescent="0.3">
      <c r="A4729" s="6" t="s">
        <v>9</v>
      </c>
      <c r="B4729" s="2">
        <v>43695.991666666698</v>
      </c>
      <c r="C4729" s="1">
        <v>0</v>
      </c>
      <c r="D4729" s="1">
        <v>0</v>
      </c>
      <c r="E4729" s="12"/>
    </row>
    <row r="4730" spans="1:5" x14ac:dyDescent="0.3">
      <c r="A4730" s="6" t="s">
        <v>9</v>
      </c>
      <c r="B4730" s="2">
        <v>43695.995138888902</v>
      </c>
      <c r="C4730" s="1">
        <v>0</v>
      </c>
      <c r="D4730" s="1">
        <v>0</v>
      </c>
      <c r="E4730" s="12"/>
    </row>
    <row r="4731" spans="1:5" x14ac:dyDescent="0.3">
      <c r="A4731" s="6" t="s">
        <v>9</v>
      </c>
      <c r="B4731" s="2">
        <v>43695.998611111099</v>
      </c>
      <c r="C4731" s="1">
        <v>0</v>
      </c>
      <c r="D4731" s="1">
        <v>0</v>
      </c>
      <c r="E4731" s="12"/>
    </row>
    <row r="4732" spans="1:5" x14ac:dyDescent="0.3">
      <c r="A4732" s="6" t="s">
        <v>9</v>
      </c>
      <c r="B4732" s="2">
        <v>43696.002083333296</v>
      </c>
      <c r="C4732" s="1">
        <v>0</v>
      </c>
      <c r="D4732" s="1">
        <v>0</v>
      </c>
      <c r="E4732" s="12"/>
    </row>
    <row r="4733" spans="1:5" x14ac:dyDescent="0.3">
      <c r="A4733" s="6" t="s">
        <v>9</v>
      </c>
      <c r="B4733" s="2">
        <v>43696.005555555603</v>
      </c>
      <c r="C4733" s="1">
        <v>2.0000000000000018E-2</v>
      </c>
      <c r="D4733" s="1">
        <v>7.6000000000000068E-2</v>
      </c>
      <c r="E4733" s="12"/>
    </row>
    <row r="4734" spans="1:5" x14ac:dyDescent="0.3">
      <c r="A4734" s="6" t="s">
        <v>9</v>
      </c>
      <c r="B4734" s="2">
        <v>43696.0090277778</v>
      </c>
      <c r="C4734" s="1">
        <v>0</v>
      </c>
      <c r="D4734" s="1">
        <v>0</v>
      </c>
      <c r="E4734" s="12"/>
    </row>
    <row r="4735" spans="1:5" x14ac:dyDescent="0.3">
      <c r="A4735" s="6" t="s">
        <v>9</v>
      </c>
      <c r="B4735" s="2">
        <v>43696.012499999997</v>
      </c>
      <c r="C4735" s="1">
        <v>0</v>
      </c>
      <c r="D4735" s="1">
        <v>0</v>
      </c>
      <c r="E4735" s="12"/>
    </row>
    <row r="4736" spans="1:5" x14ac:dyDescent="0.3">
      <c r="A4736" s="6" t="s">
        <v>9</v>
      </c>
      <c r="B4736" s="2">
        <v>43696.015972222202</v>
      </c>
      <c r="C4736" s="1">
        <v>0</v>
      </c>
      <c r="D4736" s="1">
        <v>0</v>
      </c>
      <c r="E4736" s="12"/>
    </row>
    <row r="4737" spans="1:5" x14ac:dyDescent="0.3">
      <c r="A4737" s="6" t="s">
        <v>9</v>
      </c>
      <c r="B4737" s="2">
        <v>43696.019444444399</v>
      </c>
      <c r="C4737" s="1">
        <v>0</v>
      </c>
      <c r="D4737" s="1">
        <v>0</v>
      </c>
      <c r="E4737" s="12"/>
    </row>
    <row r="4738" spans="1:5" x14ac:dyDescent="0.3">
      <c r="A4738" s="6" t="s">
        <v>9</v>
      </c>
      <c r="B4738" s="2">
        <v>43696.022916666698</v>
      </c>
      <c r="C4738" s="1">
        <v>0</v>
      </c>
      <c r="D4738" s="1">
        <v>0</v>
      </c>
      <c r="E4738" s="12"/>
    </row>
    <row r="4739" spans="1:5" x14ac:dyDescent="0.3">
      <c r="A4739" s="6" t="s">
        <v>9</v>
      </c>
      <c r="B4739" s="2">
        <v>43696.026388888902</v>
      </c>
      <c r="C4739" s="1">
        <v>0</v>
      </c>
      <c r="D4739" s="1">
        <v>0</v>
      </c>
      <c r="E4739" s="12"/>
    </row>
    <row r="4740" spans="1:5" x14ac:dyDescent="0.3">
      <c r="A4740" s="6" t="s">
        <v>9</v>
      </c>
      <c r="B4740" s="2">
        <v>43696.029861111099</v>
      </c>
      <c r="C4740" s="1">
        <v>0</v>
      </c>
      <c r="D4740" s="1">
        <v>0</v>
      </c>
      <c r="E4740" s="12"/>
    </row>
    <row r="4741" spans="1:5" x14ac:dyDescent="0.3">
      <c r="A4741" s="6" t="s">
        <v>9</v>
      </c>
      <c r="B4741" s="2">
        <v>43696.033333333296</v>
      </c>
      <c r="C4741" s="1">
        <v>0</v>
      </c>
      <c r="D4741" s="1">
        <v>0</v>
      </c>
      <c r="E4741" s="12"/>
    </row>
    <row r="4742" spans="1:5" x14ac:dyDescent="0.3">
      <c r="A4742" s="6" t="s">
        <v>9</v>
      </c>
      <c r="B4742" s="2">
        <v>43696.036805555603</v>
      </c>
      <c r="C4742" s="1">
        <v>0</v>
      </c>
      <c r="D4742" s="1">
        <v>0</v>
      </c>
      <c r="E4742" s="12"/>
    </row>
    <row r="4743" spans="1:5" x14ac:dyDescent="0.3">
      <c r="A4743" s="6" t="s">
        <v>9</v>
      </c>
      <c r="B4743" s="2">
        <v>43696.0402777778</v>
      </c>
      <c r="C4743" s="1">
        <v>0</v>
      </c>
      <c r="D4743" s="1">
        <v>0</v>
      </c>
      <c r="E4743" s="12"/>
    </row>
    <row r="4744" spans="1:5" x14ac:dyDescent="0.3">
      <c r="A4744" s="6" t="s">
        <v>9</v>
      </c>
      <c r="B4744" s="2">
        <v>43696.043749999997</v>
      </c>
      <c r="C4744" s="1">
        <v>0</v>
      </c>
      <c r="D4744" s="1">
        <v>0</v>
      </c>
      <c r="E4744" s="12"/>
    </row>
    <row r="4745" spans="1:5" x14ac:dyDescent="0.3">
      <c r="A4745" s="6" t="s">
        <v>9</v>
      </c>
      <c r="B4745" s="2">
        <v>43696.047222222202</v>
      </c>
      <c r="C4745" s="1">
        <v>0</v>
      </c>
      <c r="D4745" s="1">
        <v>0</v>
      </c>
      <c r="E4745" s="12"/>
    </row>
    <row r="4746" spans="1:5" x14ac:dyDescent="0.3">
      <c r="A4746" s="6" t="s">
        <v>9</v>
      </c>
      <c r="B4746" s="2">
        <v>43696.050694444399</v>
      </c>
      <c r="C4746" s="1">
        <v>0</v>
      </c>
      <c r="D4746" s="1">
        <v>0</v>
      </c>
      <c r="E4746" s="12"/>
    </row>
    <row r="4747" spans="1:5" x14ac:dyDescent="0.3">
      <c r="A4747" s="6" t="s">
        <v>9</v>
      </c>
      <c r="B4747" s="2">
        <v>43696.054166666698</v>
      </c>
      <c r="C4747" s="1">
        <v>0</v>
      </c>
      <c r="D4747" s="1">
        <v>0</v>
      </c>
      <c r="E4747" s="12"/>
    </row>
    <row r="4748" spans="1:5" x14ac:dyDescent="0.3">
      <c r="A4748" s="6" t="s">
        <v>9</v>
      </c>
      <c r="B4748" s="2">
        <v>43696.057638888902</v>
      </c>
      <c r="C4748" s="1">
        <v>0</v>
      </c>
      <c r="D4748" s="1">
        <v>0</v>
      </c>
      <c r="E4748" s="12"/>
    </row>
    <row r="4749" spans="1:5" x14ac:dyDescent="0.3">
      <c r="A4749" s="6" t="s">
        <v>9</v>
      </c>
      <c r="B4749" s="2">
        <v>43696.061111111099</v>
      </c>
      <c r="C4749" s="1">
        <v>0</v>
      </c>
      <c r="D4749" s="1">
        <v>0</v>
      </c>
      <c r="E4749" s="12"/>
    </row>
    <row r="4750" spans="1:5" x14ac:dyDescent="0.3">
      <c r="A4750" s="6" t="s">
        <v>9</v>
      </c>
      <c r="B4750" s="2">
        <v>43696.064583333296</v>
      </c>
      <c r="C4750" s="1">
        <v>0</v>
      </c>
      <c r="D4750" s="1">
        <v>0</v>
      </c>
      <c r="E4750" s="12"/>
    </row>
    <row r="4751" spans="1:5" x14ac:dyDescent="0.3">
      <c r="A4751" s="6" t="s">
        <v>9</v>
      </c>
      <c r="B4751" s="2">
        <v>43696.068055555603</v>
      </c>
      <c r="C4751" s="1">
        <v>0</v>
      </c>
      <c r="D4751" s="1">
        <v>0</v>
      </c>
      <c r="E4751" s="12"/>
    </row>
    <row r="4752" spans="1:5" x14ac:dyDescent="0.3">
      <c r="A4752" s="6" t="s">
        <v>9</v>
      </c>
      <c r="B4752" s="2">
        <v>43696.0715277778</v>
      </c>
      <c r="C4752" s="1">
        <v>0</v>
      </c>
      <c r="D4752" s="1">
        <v>0</v>
      </c>
      <c r="E4752" s="12"/>
    </row>
    <row r="4753" spans="1:5" x14ac:dyDescent="0.3">
      <c r="A4753" s="6" t="s">
        <v>9</v>
      </c>
      <c r="B4753" s="2">
        <v>43696.074999999997</v>
      </c>
      <c r="C4753" s="1">
        <v>0</v>
      </c>
      <c r="D4753" s="1">
        <v>0</v>
      </c>
      <c r="E4753" s="12"/>
    </row>
    <row r="4754" spans="1:5" x14ac:dyDescent="0.3">
      <c r="A4754" s="6" t="s">
        <v>9</v>
      </c>
      <c r="B4754" s="2">
        <v>43696.078472222202</v>
      </c>
      <c r="C4754" s="1">
        <v>0</v>
      </c>
      <c r="D4754" s="1">
        <v>0</v>
      </c>
      <c r="E4754" s="12"/>
    </row>
    <row r="4755" spans="1:5" x14ac:dyDescent="0.3">
      <c r="A4755" s="6" t="s">
        <v>9</v>
      </c>
      <c r="B4755" s="2">
        <v>43696.081944444399</v>
      </c>
      <c r="C4755" s="1">
        <v>0</v>
      </c>
      <c r="D4755" s="1">
        <v>0</v>
      </c>
      <c r="E4755" s="12"/>
    </row>
    <row r="4756" spans="1:5" x14ac:dyDescent="0.3">
      <c r="A4756" s="6" t="s">
        <v>9</v>
      </c>
      <c r="B4756" s="2">
        <v>43696.085416666698</v>
      </c>
      <c r="C4756" s="1">
        <v>0</v>
      </c>
      <c r="D4756" s="1">
        <v>0</v>
      </c>
      <c r="E4756" s="12"/>
    </row>
    <row r="4757" spans="1:5" x14ac:dyDescent="0.3">
      <c r="A4757" s="6" t="s">
        <v>9</v>
      </c>
      <c r="B4757" s="2">
        <v>43696.088888888902</v>
      </c>
      <c r="C4757" s="1">
        <v>0</v>
      </c>
      <c r="D4757" s="1">
        <v>0</v>
      </c>
      <c r="E4757" s="12"/>
    </row>
    <row r="4758" spans="1:5" x14ac:dyDescent="0.3">
      <c r="A4758" s="6" t="s">
        <v>9</v>
      </c>
      <c r="B4758" s="2">
        <v>43696.092361111099</v>
      </c>
      <c r="C4758" s="1">
        <v>0</v>
      </c>
      <c r="D4758" s="1">
        <v>0</v>
      </c>
      <c r="E4758" s="12"/>
    </row>
    <row r="4759" spans="1:5" x14ac:dyDescent="0.3">
      <c r="A4759" s="6" t="s">
        <v>9</v>
      </c>
      <c r="B4759" s="2">
        <v>43696.095833333296</v>
      </c>
      <c r="C4759" s="1">
        <v>0</v>
      </c>
      <c r="D4759" s="1">
        <v>0</v>
      </c>
      <c r="E4759" s="12"/>
    </row>
    <row r="4760" spans="1:5" x14ac:dyDescent="0.3">
      <c r="A4760" s="6" t="s">
        <v>9</v>
      </c>
      <c r="B4760" s="2">
        <v>43696.099305555603</v>
      </c>
      <c r="C4760" s="1">
        <v>0</v>
      </c>
      <c r="D4760" s="1">
        <v>0</v>
      </c>
      <c r="E4760" s="12"/>
    </row>
    <row r="4761" spans="1:5" x14ac:dyDescent="0.3">
      <c r="A4761" s="6" t="s">
        <v>9</v>
      </c>
      <c r="B4761" s="2">
        <v>43696.1027777778</v>
      </c>
      <c r="C4761" s="1">
        <v>0</v>
      </c>
      <c r="D4761" s="1">
        <v>0</v>
      </c>
      <c r="E4761" s="12"/>
    </row>
    <row r="4762" spans="1:5" x14ac:dyDescent="0.3">
      <c r="A4762" s="6" t="s">
        <v>9</v>
      </c>
      <c r="B4762" s="2">
        <v>43696.106249999997</v>
      </c>
      <c r="C4762" s="1">
        <v>0</v>
      </c>
      <c r="D4762" s="1">
        <v>0</v>
      </c>
      <c r="E4762" s="12"/>
    </row>
    <row r="4763" spans="1:5" x14ac:dyDescent="0.3">
      <c r="A4763" s="6" t="s">
        <v>9</v>
      </c>
      <c r="B4763" s="2">
        <v>43696.109722222202</v>
      </c>
      <c r="C4763" s="1">
        <v>0</v>
      </c>
      <c r="D4763" s="1">
        <v>0</v>
      </c>
      <c r="E4763" s="12"/>
    </row>
    <row r="4764" spans="1:5" x14ac:dyDescent="0.3">
      <c r="A4764" s="6" t="s">
        <v>9</v>
      </c>
      <c r="B4764" s="2">
        <v>43696.113194444399</v>
      </c>
      <c r="C4764" s="1">
        <v>0</v>
      </c>
      <c r="D4764" s="1">
        <v>0</v>
      </c>
      <c r="E4764" s="12"/>
    </row>
    <row r="4765" spans="1:5" x14ac:dyDescent="0.3">
      <c r="A4765" s="6" t="s">
        <v>9</v>
      </c>
      <c r="B4765" s="2">
        <v>43696.116666666698</v>
      </c>
      <c r="C4765" s="1">
        <v>0</v>
      </c>
      <c r="D4765" s="1">
        <v>0</v>
      </c>
      <c r="E4765" s="12"/>
    </row>
    <row r="4766" spans="1:5" x14ac:dyDescent="0.3">
      <c r="A4766" s="6" t="s">
        <v>9</v>
      </c>
      <c r="B4766" s="2">
        <v>43696.120138888902</v>
      </c>
      <c r="C4766" s="1">
        <v>0</v>
      </c>
      <c r="D4766" s="1">
        <v>0</v>
      </c>
      <c r="E4766" s="12"/>
    </row>
    <row r="4767" spans="1:5" x14ac:dyDescent="0.3">
      <c r="A4767" s="6" t="s">
        <v>9</v>
      </c>
      <c r="B4767" s="2">
        <v>43696.123611111099</v>
      </c>
      <c r="C4767" s="1">
        <v>0</v>
      </c>
      <c r="D4767" s="1">
        <v>0</v>
      </c>
      <c r="E4767" s="12"/>
    </row>
    <row r="4768" spans="1:5" x14ac:dyDescent="0.3">
      <c r="A4768" s="6" t="s">
        <v>9</v>
      </c>
      <c r="B4768" s="2">
        <v>43696.127083333296</v>
      </c>
      <c r="C4768" s="1">
        <v>0</v>
      </c>
      <c r="D4768" s="1">
        <v>0</v>
      </c>
      <c r="E4768" s="12"/>
    </row>
    <row r="4769" spans="1:5" x14ac:dyDescent="0.3">
      <c r="A4769" s="6" t="s">
        <v>9</v>
      </c>
      <c r="B4769" s="2">
        <v>43696.130555555603</v>
      </c>
      <c r="C4769" s="1">
        <v>0</v>
      </c>
      <c r="D4769" s="1">
        <v>0</v>
      </c>
      <c r="E4769" s="12"/>
    </row>
    <row r="4770" spans="1:5" x14ac:dyDescent="0.3">
      <c r="A4770" s="6" t="s">
        <v>9</v>
      </c>
      <c r="B4770" s="2">
        <v>43696.1340277778</v>
      </c>
      <c r="C4770" s="1">
        <v>0</v>
      </c>
      <c r="D4770" s="1">
        <v>0</v>
      </c>
      <c r="E4770" s="12"/>
    </row>
    <row r="4771" spans="1:5" x14ac:dyDescent="0.3">
      <c r="A4771" s="6" t="s">
        <v>9</v>
      </c>
      <c r="B4771" s="2">
        <v>43696.137499999997</v>
      </c>
      <c r="C4771" s="1">
        <v>0</v>
      </c>
      <c r="D4771" s="1">
        <v>0</v>
      </c>
      <c r="E4771" s="12"/>
    </row>
    <row r="4772" spans="1:5" x14ac:dyDescent="0.3">
      <c r="A4772" s="6" t="s">
        <v>9</v>
      </c>
      <c r="B4772" s="2">
        <v>43696.140972222202</v>
      </c>
      <c r="C4772" s="1">
        <v>0</v>
      </c>
      <c r="D4772" s="1">
        <v>0</v>
      </c>
      <c r="E4772" s="12"/>
    </row>
    <row r="4773" spans="1:5" x14ac:dyDescent="0.3">
      <c r="A4773" s="6" t="s">
        <v>9</v>
      </c>
      <c r="B4773" s="2">
        <v>43696.144444444399</v>
      </c>
      <c r="C4773" s="1">
        <v>0</v>
      </c>
      <c r="D4773" s="1">
        <v>0</v>
      </c>
      <c r="E4773" s="12"/>
    </row>
    <row r="4774" spans="1:5" x14ac:dyDescent="0.3">
      <c r="A4774" s="6" t="s">
        <v>9</v>
      </c>
      <c r="B4774" s="2">
        <v>43696.147916666698</v>
      </c>
      <c r="C4774" s="1">
        <v>0</v>
      </c>
      <c r="D4774" s="1">
        <v>0</v>
      </c>
      <c r="E4774" s="12"/>
    </row>
    <row r="4775" spans="1:5" x14ac:dyDescent="0.3">
      <c r="A4775" s="6" t="s">
        <v>9</v>
      </c>
      <c r="B4775" s="2">
        <v>43696.151388888902</v>
      </c>
      <c r="C4775" s="1">
        <v>0</v>
      </c>
      <c r="D4775" s="1">
        <v>0</v>
      </c>
      <c r="E4775" s="12"/>
    </row>
    <row r="4776" spans="1:5" x14ac:dyDescent="0.3">
      <c r="A4776" s="6" t="s">
        <v>9</v>
      </c>
      <c r="B4776" s="2">
        <v>43696.154861111099</v>
      </c>
      <c r="C4776" s="1">
        <v>0</v>
      </c>
      <c r="D4776" s="1">
        <v>0</v>
      </c>
      <c r="E4776" s="12"/>
    </row>
    <row r="4777" spans="1:5" x14ac:dyDescent="0.3">
      <c r="A4777" s="6" t="s">
        <v>9</v>
      </c>
      <c r="B4777" s="2">
        <v>43696.158333333296</v>
      </c>
      <c r="C4777" s="1">
        <v>0</v>
      </c>
      <c r="D4777" s="1">
        <v>0</v>
      </c>
      <c r="E4777" s="12"/>
    </row>
    <row r="4778" spans="1:5" x14ac:dyDescent="0.3">
      <c r="A4778" s="6" t="s">
        <v>9</v>
      </c>
      <c r="B4778" s="2">
        <v>43696.161805555603</v>
      </c>
      <c r="C4778" s="1">
        <v>0</v>
      </c>
      <c r="D4778" s="1">
        <v>0</v>
      </c>
      <c r="E4778" s="12"/>
    </row>
    <row r="4779" spans="1:5" x14ac:dyDescent="0.3">
      <c r="A4779" s="6" t="s">
        <v>9</v>
      </c>
      <c r="B4779" s="2">
        <v>43696.1652777778</v>
      </c>
      <c r="C4779" s="1">
        <v>0</v>
      </c>
      <c r="D4779" s="1">
        <v>0</v>
      </c>
      <c r="E4779" s="12"/>
    </row>
    <row r="4780" spans="1:5" x14ac:dyDescent="0.3">
      <c r="A4780" s="6" t="s">
        <v>9</v>
      </c>
      <c r="B4780" s="2">
        <v>43696.168749999997</v>
      </c>
      <c r="C4780" s="1">
        <v>0</v>
      </c>
      <c r="D4780" s="1">
        <v>0</v>
      </c>
      <c r="E4780" s="12"/>
    </row>
    <row r="4781" spans="1:5" x14ac:dyDescent="0.3">
      <c r="A4781" s="6" t="s">
        <v>9</v>
      </c>
      <c r="B4781" s="2">
        <v>43696.172222222202</v>
      </c>
      <c r="C4781" s="1">
        <v>0</v>
      </c>
      <c r="D4781" s="1">
        <v>0</v>
      </c>
      <c r="E4781" s="12"/>
    </row>
    <row r="4782" spans="1:5" x14ac:dyDescent="0.3">
      <c r="A4782" s="6" t="s">
        <v>9</v>
      </c>
      <c r="B4782" s="2">
        <v>43696.175694444399</v>
      </c>
      <c r="C4782" s="1">
        <v>0</v>
      </c>
      <c r="D4782" s="1">
        <v>0</v>
      </c>
      <c r="E4782" s="12"/>
    </row>
    <row r="4783" spans="1:5" x14ac:dyDescent="0.3">
      <c r="A4783" s="6" t="s">
        <v>9</v>
      </c>
      <c r="B4783" s="2">
        <v>43696.179166666698</v>
      </c>
      <c r="C4783" s="1">
        <v>0</v>
      </c>
      <c r="D4783" s="1">
        <v>0</v>
      </c>
      <c r="E4783" s="12"/>
    </row>
    <row r="4784" spans="1:5" x14ac:dyDescent="0.3">
      <c r="A4784" s="6" t="s">
        <v>9</v>
      </c>
      <c r="B4784" s="2">
        <v>43696.182638888902</v>
      </c>
      <c r="C4784" s="1">
        <v>0</v>
      </c>
      <c r="D4784" s="1">
        <v>0</v>
      </c>
      <c r="E4784" s="12"/>
    </row>
    <row r="4785" spans="1:5" x14ac:dyDescent="0.3">
      <c r="A4785" s="6" t="s">
        <v>9</v>
      </c>
      <c r="B4785" s="2">
        <v>43696.186111111099</v>
      </c>
      <c r="C4785" s="1">
        <v>0</v>
      </c>
      <c r="D4785" s="1">
        <v>0</v>
      </c>
      <c r="E4785" s="12"/>
    </row>
    <row r="4786" spans="1:5" x14ac:dyDescent="0.3">
      <c r="A4786" s="6" t="s">
        <v>9</v>
      </c>
      <c r="B4786" s="2">
        <v>43696.189583333296</v>
      </c>
      <c r="C4786" s="1">
        <v>0</v>
      </c>
      <c r="D4786" s="1">
        <v>0</v>
      </c>
      <c r="E4786" s="12"/>
    </row>
    <row r="4787" spans="1:5" x14ac:dyDescent="0.3">
      <c r="A4787" s="6" t="s">
        <v>9</v>
      </c>
      <c r="B4787" s="2">
        <v>43696.193055555603</v>
      </c>
      <c r="C4787" s="1">
        <v>0</v>
      </c>
      <c r="D4787" s="1">
        <v>0</v>
      </c>
      <c r="E4787" s="12"/>
    </row>
    <row r="4788" spans="1:5" x14ac:dyDescent="0.3">
      <c r="A4788" s="6" t="s">
        <v>9</v>
      </c>
      <c r="B4788" s="2">
        <v>43696.1965277778</v>
      </c>
      <c r="C4788" s="1">
        <v>0</v>
      </c>
      <c r="D4788" s="1">
        <v>0</v>
      </c>
      <c r="E4788" s="12"/>
    </row>
    <row r="4789" spans="1:5" x14ac:dyDescent="0.3">
      <c r="A4789" s="6" t="s">
        <v>9</v>
      </c>
      <c r="B4789" s="2">
        <v>43696.2</v>
      </c>
      <c r="C4789" s="1">
        <v>0</v>
      </c>
      <c r="D4789" s="1">
        <v>0</v>
      </c>
      <c r="E4789" s="12"/>
    </row>
    <row r="4790" spans="1:5" x14ac:dyDescent="0.3">
      <c r="A4790" s="6" t="s">
        <v>9</v>
      </c>
      <c r="B4790" s="2">
        <v>43696.203472222202</v>
      </c>
      <c r="C4790" s="1">
        <v>2.0000000000000018E-2</v>
      </c>
      <c r="D4790" s="1">
        <v>7.6000000000000068E-2</v>
      </c>
      <c r="E4790" s="12"/>
    </row>
    <row r="4791" spans="1:5" x14ac:dyDescent="0.3">
      <c r="A4791" s="6" t="s">
        <v>9</v>
      </c>
      <c r="B4791" s="2">
        <v>43696.206944444399</v>
      </c>
      <c r="C4791" s="1">
        <v>0</v>
      </c>
      <c r="D4791" s="1">
        <v>0</v>
      </c>
      <c r="E4791" s="12"/>
    </row>
    <row r="4792" spans="1:5" x14ac:dyDescent="0.3">
      <c r="A4792" s="6" t="s">
        <v>9</v>
      </c>
      <c r="B4792" s="2">
        <v>43696.210416666698</v>
      </c>
      <c r="C4792" s="1">
        <v>0</v>
      </c>
      <c r="D4792" s="1">
        <v>0</v>
      </c>
      <c r="E4792" s="12"/>
    </row>
    <row r="4793" spans="1:5" x14ac:dyDescent="0.3">
      <c r="A4793" s="6" t="s">
        <v>9</v>
      </c>
      <c r="B4793" s="2">
        <v>43696.213888888902</v>
      </c>
      <c r="C4793" s="1">
        <v>0</v>
      </c>
      <c r="D4793" s="1">
        <v>0</v>
      </c>
      <c r="E4793" s="12"/>
    </row>
    <row r="4794" spans="1:5" x14ac:dyDescent="0.3">
      <c r="A4794" s="6" t="s">
        <v>9</v>
      </c>
      <c r="B4794" s="2">
        <v>43696.217361111099</v>
      </c>
      <c r="C4794" s="1">
        <v>0</v>
      </c>
      <c r="D4794" s="1">
        <v>0</v>
      </c>
      <c r="E4794" s="12"/>
    </row>
    <row r="4795" spans="1:5" x14ac:dyDescent="0.3">
      <c r="A4795" s="6" t="s">
        <v>9</v>
      </c>
      <c r="B4795" s="2">
        <v>43696.220833333296</v>
      </c>
      <c r="C4795" s="1">
        <v>0</v>
      </c>
      <c r="D4795" s="1">
        <v>0</v>
      </c>
      <c r="E4795" s="12"/>
    </row>
    <row r="4796" spans="1:5" x14ac:dyDescent="0.3">
      <c r="A4796" s="6" t="s">
        <v>9</v>
      </c>
      <c r="B4796" s="2">
        <v>43696.224305555603</v>
      </c>
      <c r="C4796" s="1">
        <v>2.0000000000000018E-2</v>
      </c>
      <c r="D4796" s="1">
        <v>7.6000000000000068E-2</v>
      </c>
      <c r="E4796" s="12"/>
    </row>
    <row r="4797" spans="1:5" x14ac:dyDescent="0.3">
      <c r="A4797" s="6" t="s">
        <v>9</v>
      </c>
      <c r="B4797" s="2">
        <v>43696.2277777778</v>
      </c>
      <c r="C4797" s="1">
        <v>0</v>
      </c>
      <c r="D4797" s="1">
        <v>0</v>
      </c>
      <c r="E4797" s="12"/>
    </row>
    <row r="4798" spans="1:5" x14ac:dyDescent="0.3">
      <c r="A4798" s="6" t="s">
        <v>9</v>
      </c>
      <c r="B4798" s="2">
        <v>43696.231249999997</v>
      </c>
      <c r="C4798" s="1">
        <v>0</v>
      </c>
      <c r="D4798" s="1">
        <v>0</v>
      </c>
      <c r="E4798" s="12"/>
    </row>
    <row r="4799" spans="1:5" x14ac:dyDescent="0.3">
      <c r="A4799" s="6" t="s">
        <v>9</v>
      </c>
      <c r="B4799" s="2">
        <v>43696.234722222202</v>
      </c>
      <c r="C4799" s="1">
        <v>0</v>
      </c>
      <c r="D4799" s="1">
        <v>0</v>
      </c>
      <c r="E4799" s="12"/>
    </row>
    <row r="4800" spans="1:5" x14ac:dyDescent="0.3">
      <c r="A4800" s="6" t="s">
        <v>9</v>
      </c>
      <c r="B4800" s="2">
        <v>43696.238194444399</v>
      </c>
      <c r="C4800" s="1">
        <v>0</v>
      </c>
      <c r="D4800" s="1">
        <v>0</v>
      </c>
      <c r="E4800" s="12"/>
    </row>
    <row r="4801" spans="1:5" x14ac:dyDescent="0.3">
      <c r="A4801" s="6" t="s">
        <v>9</v>
      </c>
      <c r="B4801" s="2">
        <v>43696.241666666698</v>
      </c>
      <c r="C4801" s="1">
        <v>0</v>
      </c>
      <c r="D4801" s="1">
        <v>0</v>
      </c>
      <c r="E4801" s="12"/>
    </row>
    <row r="4802" spans="1:5" x14ac:dyDescent="0.3">
      <c r="A4802" s="6" t="s">
        <v>9</v>
      </c>
      <c r="B4802" s="2">
        <v>43696.245138888902</v>
      </c>
      <c r="C4802" s="1">
        <v>2.0000000000000018E-2</v>
      </c>
      <c r="D4802" s="1">
        <v>7.6000000000000068E-2</v>
      </c>
      <c r="E4802" s="12"/>
    </row>
    <row r="4803" spans="1:5" x14ac:dyDescent="0.3">
      <c r="A4803" s="6" t="s">
        <v>9</v>
      </c>
      <c r="B4803" s="2">
        <v>43696.248611111099</v>
      </c>
      <c r="C4803" s="1">
        <v>0</v>
      </c>
      <c r="D4803" s="1">
        <v>0</v>
      </c>
      <c r="E4803" s="12"/>
    </row>
    <row r="4804" spans="1:5" x14ac:dyDescent="0.3">
      <c r="A4804" s="6" t="s">
        <v>9</v>
      </c>
      <c r="B4804" s="2">
        <v>43696.252083333296</v>
      </c>
      <c r="C4804" s="1">
        <v>0</v>
      </c>
      <c r="D4804" s="1">
        <v>0</v>
      </c>
      <c r="E4804" s="12"/>
    </row>
    <row r="4805" spans="1:5" x14ac:dyDescent="0.3">
      <c r="A4805" s="6" t="s">
        <v>9</v>
      </c>
      <c r="B4805" s="2">
        <v>43696.255555555603</v>
      </c>
      <c r="C4805" s="1">
        <v>0</v>
      </c>
      <c r="D4805" s="1">
        <v>0</v>
      </c>
      <c r="E4805" s="12"/>
    </row>
    <row r="4806" spans="1:5" x14ac:dyDescent="0.3">
      <c r="A4806" s="6" t="s">
        <v>9</v>
      </c>
      <c r="B4806" s="2">
        <v>43696.2590277778</v>
      </c>
      <c r="C4806" s="1">
        <v>0</v>
      </c>
      <c r="D4806" s="1">
        <v>0</v>
      </c>
      <c r="E4806" s="12"/>
    </row>
    <row r="4807" spans="1:5" x14ac:dyDescent="0.3">
      <c r="A4807" s="6" t="s">
        <v>9</v>
      </c>
      <c r="B4807" s="2">
        <v>43696.262499999997</v>
      </c>
      <c r="C4807" s="1">
        <v>0</v>
      </c>
      <c r="D4807" s="1">
        <v>0</v>
      </c>
      <c r="E4807" s="12"/>
    </row>
    <row r="4808" spans="1:5" x14ac:dyDescent="0.3">
      <c r="A4808" s="6" t="s">
        <v>9</v>
      </c>
      <c r="B4808" s="2">
        <v>43696.265972222202</v>
      </c>
      <c r="C4808" s="1">
        <v>2.0000000000000018E-2</v>
      </c>
      <c r="D4808" s="1">
        <v>7.6000000000000068E-2</v>
      </c>
      <c r="E4808" s="12"/>
    </row>
    <row r="4809" spans="1:5" x14ac:dyDescent="0.3">
      <c r="A4809" s="6" t="s">
        <v>9</v>
      </c>
      <c r="B4809" s="2">
        <v>43696.269444444399</v>
      </c>
      <c r="C4809" s="1">
        <v>0</v>
      </c>
      <c r="D4809" s="1">
        <v>0</v>
      </c>
      <c r="E4809" s="12"/>
    </row>
    <row r="4810" spans="1:5" x14ac:dyDescent="0.3">
      <c r="A4810" s="6" t="s">
        <v>9</v>
      </c>
      <c r="B4810" s="2">
        <v>43696.272916666698</v>
      </c>
      <c r="C4810" s="1">
        <v>0</v>
      </c>
      <c r="D4810" s="1">
        <v>0</v>
      </c>
      <c r="E4810" s="12"/>
    </row>
    <row r="4811" spans="1:5" x14ac:dyDescent="0.3">
      <c r="A4811" s="6" t="s">
        <v>9</v>
      </c>
      <c r="B4811" s="2">
        <v>43696.276388888902</v>
      </c>
      <c r="C4811" s="1">
        <v>0</v>
      </c>
      <c r="D4811" s="1">
        <v>0</v>
      </c>
      <c r="E4811" s="12"/>
    </row>
    <row r="4812" spans="1:5" x14ac:dyDescent="0.3">
      <c r="A4812" s="6" t="s">
        <v>9</v>
      </c>
      <c r="B4812" s="2">
        <v>43696.279861111099</v>
      </c>
      <c r="C4812" s="1">
        <v>2.0000000000000018E-2</v>
      </c>
      <c r="D4812" s="1">
        <v>7.6000000000000068E-2</v>
      </c>
      <c r="E4812" s="12"/>
    </row>
    <row r="4813" spans="1:5" x14ac:dyDescent="0.3">
      <c r="A4813" s="6" t="s">
        <v>9</v>
      </c>
      <c r="B4813" s="2">
        <v>43696.283333333296</v>
      </c>
      <c r="C4813" s="1">
        <v>0</v>
      </c>
      <c r="D4813" s="1">
        <v>0</v>
      </c>
      <c r="E4813" s="12"/>
    </row>
    <row r="4814" spans="1:5" x14ac:dyDescent="0.3">
      <c r="A4814" s="6" t="s">
        <v>9</v>
      </c>
      <c r="B4814" s="2">
        <v>43696.286805555603</v>
      </c>
      <c r="C4814" s="1">
        <v>0</v>
      </c>
      <c r="D4814" s="1">
        <v>0</v>
      </c>
      <c r="E4814" s="12"/>
    </row>
    <row r="4815" spans="1:5" x14ac:dyDescent="0.3">
      <c r="A4815" s="6" t="s">
        <v>9</v>
      </c>
      <c r="B4815" s="2">
        <v>43696.2902777778</v>
      </c>
      <c r="C4815" s="1">
        <v>0</v>
      </c>
      <c r="D4815" s="1">
        <v>0</v>
      </c>
      <c r="E4815" s="12"/>
    </row>
    <row r="4816" spans="1:5" x14ac:dyDescent="0.3">
      <c r="A4816" s="6" t="s">
        <v>9</v>
      </c>
      <c r="B4816" s="2">
        <v>43696.293749999997</v>
      </c>
      <c r="C4816" s="1">
        <v>0</v>
      </c>
      <c r="D4816" s="1">
        <v>0</v>
      </c>
      <c r="E4816" s="12"/>
    </row>
    <row r="4817" spans="1:5" x14ac:dyDescent="0.3">
      <c r="A4817" s="6" t="s">
        <v>9</v>
      </c>
      <c r="B4817" s="2">
        <v>43696.297222222202</v>
      </c>
      <c r="C4817" s="1">
        <v>0</v>
      </c>
      <c r="D4817" s="1">
        <v>0</v>
      </c>
      <c r="E4817" s="12"/>
    </row>
    <row r="4818" spans="1:5" x14ac:dyDescent="0.3">
      <c r="A4818" s="6" t="s">
        <v>9</v>
      </c>
      <c r="B4818" s="2">
        <v>43696.300694444399</v>
      </c>
      <c r="C4818" s="1">
        <v>2.0000000000000018E-2</v>
      </c>
      <c r="D4818" s="1">
        <v>7.6000000000000068E-2</v>
      </c>
      <c r="E4818" s="12"/>
    </row>
    <row r="4819" spans="1:5" x14ac:dyDescent="0.3">
      <c r="A4819" s="6" t="s">
        <v>9</v>
      </c>
      <c r="B4819" s="2">
        <v>43696.304166666698</v>
      </c>
      <c r="C4819" s="1">
        <v>0</v>
      </c>
      <c r="D4819" s="1">
        <v>0</v>
      </c>
      <c r="E4819" s="12"/>
    </row>
    <row r="4820" spans="1:5" x14ac:dyDescent="0.3">
      <c r="A4820" s="6" t="s">
        <v>9</v>
      </c>
      <c r="B4820" s="2">
        <v>43696.307638888902</v>
      </c>
      <c r="C4820" s="1">
        <v>0</v>
      </c>
      <c r="D4820" s="1">
        <v>0</v>
      </c>
      <c r="E4820" s="12"/>
    </row>
    <row r="4821" spans="1:5" x14ac:dyDescent="0.3">
      <c r="A4821" s="6" t="s">
        <v>9</v>
      </c>
      <c r="B4821" s="2">
        <v>43696.311111111099</v>
      </c>
      <c r="C4821" s="1">
        <v>0</v>
      </c>
      <c r="D4821" s="1">
        <v>0</v>
      </c>
      <c r="E4821" s="12"/>
    </row>
    <row r="4822" spans="1:5" x14ac:dyDescent="0.3">
      <c r="A4822" s="6" t="s">
        <v>9</v>
      </c>
      <c r="B4822" s="2">
        <v>43696.314583333296</v>
      </c>
      <c r="C4822" s="1">
        <v>0</v>
      </c>
      <c r="D4822" s="1">
        <v>0</v>
      </c>
      <c r="E4822" s="12"/>
    </row>
    <row r="4823" spans="1:5" x14ac:dyDescent="0.3">
      <c r="A4823" s="6" t="s">
        <v>9</v>
      </c>
      <c r="B4823" s="2">
        <v>43696.318055555603</v>
      </c>
      <c r="C4823" s="1">
        <v>0</v>
      </c>
      <c r="D4823" s="1">
        <v>0</v>
      </c>
      <c r="E4823" s="12"/>
    </row>
    <row r="4824" spans="1:5" x14ac:dyDescent="0.3">
      <c r="A4824" s="6" t="s">
        <v>9</v>
      </c>
      <c r="B4824" s="2">
        <v>43696.3215277778</v>
      </c>
      <c r="C4824" s="1">
        <v>0</v>
      </c>
      <c r="D4824" s="1">
        <v>0</v>
      </c>
      <c r="E4824" s="12"/>
    </row>
    <row r="4825" spans="1:5" x14ac:dyDescent="0.3">
      <c r="A4825" s="6" t="s">
        <v>9</v>
      </c>
      <c r="B4825" s="2">
        <v>43696.324999999997</v>
      </c>
      <c r="C4825" s="1">
        <v>0</v>
      </c>
      <c r="D4825" s="1">
        <v>0</v>
      </c>
      <c r="E4825" s="12"/>
    </row>
    <row r="4826" spans="1:5" x14ac:dyDescent="0.3">
      <c r="A4826" s="6" t="s">
        <v>9</v>
      </c>
      <c r="B4826" s="2">
        <v>43696.328472222202</v>
      </c>
      <c r="C4826" s="1">
        <v>0</v>
      </c>
      <c r="D4826" s="1">
        <v>0</v>
      </c>
      <c r="E4826" s="12"/>
    </row>
    <row r="4827" spans="1:5" x14ac:dyDescent="0.3">
      <c r="A4827" s="6" t="s">
        <v>9</v>
      </c>
      <c r="B4827" s="2">
        <v>43696.331944444399</v>
      </c>
      <c r="C4827" s="1">
        <v>0</v>
      </c>
      <c r="D4827" s="1">
        <v>0</v>
      </c>
      <c r="E4827" s="12"/>
    </row>
    <row r="4828" spans="1:5" x14ac:dyDescent="0.3">
      <c r="A4828" s="6" t="s">
        <v>9</v>
      </c>
      <c r="B4828" s="2">
        <v>43696.335416666698</v>
      </c>
      <c r="C4828" s="1">
        <v>0</v>
      </c>
      <c r="D4828" s="1">
        <v>0</v>
      </c>
      <c r="E4828" s="12"/>
    </row>
    <row r="4829" spans="1:5" x14ac:dyDescent="0.3">
      <c r="A4829" s="6" t="s">
        <v>9</v>
      </c>
      <c r="B4829" s="2">
        <v>43696.338888888902</v>
      </c>
      <c r="C4829" s="1">
        <v>0</v>
      </c>
      <c r="D4829" s="1">
        <v>0</v>
      </c>
      <c r="E4829" s="12"/>
    </row>
    <row r="4830" spans="1:5" x14ac:dyDescent="0.3">
      <c r="A4830" s="6" t="s">
        <v>9</v>
      </c>
      <c r="B4830" s="2">
        <v>43696.342361111099</v>
      </c>
      <c r="C4830" s="1">
        <v>0</v>
      </c>
      <c r="D4830" s="1">
        <v>0</v>
      </c>
      <c r="E4830" s="12"/>
    </row>
    <row r="4831" spans="1:5" x14ac:dyDescent="0.3">
      <c r="A4831" s="6" t="s">
        <v>9</v>
      </c>
      <c r="B4831" s="2">
        <v>43696.345833333296</v>
      </c>
      <c r="C4831" s="1">
        <v>0</v>
      </c>
      <c r="D4831" s="1">
        <v>0</v>
      </c>
      <c r="E4831" s="12"/>
    </row>
    <row r="4832" spans="1:5" x14ac:dyDescent="0.3">
      <c r="A4832" s="6" t="s">
        <v>9</v>
      </c>
      <c r="B4832" s="2">
        <v>43696.349305555603</v>
      </c>
      <c r="C4832" s="1">
        <v>2.0000000000000018E-2</v>
      </c>
      <c r="D4832" s="1">
        <v>7.6000000000000068E-2</v>
      </c>
      <c r="E4832" s="12"/>
    </row>
    <row r="4833" spans="1:5" x14ac:dyDescent="0.3">
      <c r="A4833" s="6" t="s">
        <v>9</v>
      </c>
      <c r="B4833" s="2">
        <v>43696.3527777778</v>
      </c>
      <c r="C4833" s="1">
        <v>2.0000000000000018E-2</v>
      </c>
      <c r="D4833" s="1">
        <v>7.6000000000000068E-2</v>
      </c>
      <c r="E4833" s="12"/>
    </row>
    <row r="4834" spans="1:5" x14ac:dyDescent="0.3">
      <c r="A4834" s="6" t="s">
        <v>9</v>
      </c>
      <c r="B4834" s="2">
        <v>43696.356249999997</v>
      </c>
      <c r="C4834" s="1">
        <v>0</v>
      </c>
      <c r="D4834" s="1">
        <v>0</v>
      </c>
      <c r="E4834" s="12"/>
    </row>
    <row r="4835" spans="1:5" x14ac:dyDescent="0.3">
      <c r="A4835" s="6" t="s">
        <v>9</v>
      </c>
      <c r="B4835" s="2">
        <v>43696.359722222202</v>
      </c>
      <c r="C4835" s="1">
        <v>0</v>
      </c>
      <c r="D4835" s="1">
        <v>0</v>
      </c>
      <c r="E4835" s="12"/>
    </row>
    <row r="4836" spans="1:5" x14ac:dyDescent="0.3">
      <c r="A4836" s="6" t="s">
        <v>9</v>
      </c>
      <c r="B4836" s="2">
        <v>43696.363194444399</v>
      </c>
      <c r="C4836" s="1">
        <v>0</v>
      </c>
      <c r="D4836" s="1">
        <v>0</v>
      </c>
      <c r="E4836" s="12"/>
    </row>
    <row r="4837" spans="1:5" x14ac:dyDescent="0.3">
      <c r="A4837" s="6" t="s">
        <v>9</v>
      </c>
      <c r="B4837" s="2">
        <v>43696.366666666698</v>
      </c>
      <c r="C4837" s="1">
        <v>0</v>
      </c>
      <c r="D4837" s="1">
        <v>0</v>
      </c>
      <c r="E4837" s="12"/>
    </row>
    <row r="4838" spans="1:5" x14ac:dyDescent="0.3">
      <c r="A4838" s="6" t="s">
        <v>9</v>
      </c>
      <c r="B4838" s="2">
        <v>43696.370138888902</v>
      </c>
      <c r="C4838" s="1">
        <v>0</v>
      </c>
      <c r="D4838" s="1">
        <v>0</v>
      </c>
      <c r="E4838" s="12"/>
    </row>
    <row r="4839" spans="1:5" x14ac:dyDescent="0.3">
      <c r="A4839" s="6" t="s">
        <v>9</v>
      </c>
      <c r="B4839" s="2">
        <v>43696.373611111099</v>
      </c>
      <c r="C4839" s="1">
        <v>0</v>
      </c>
      <c r="D4839" s="1">
        <v>0</v>
      </c>
      <c r="E4839" s="12"/>
    </row>
    <row r="4840" spans="1:5" x14ac:dyDescent="0.3">
      <c r="A4840" s="6" t="s">
        <v>9</v>
      </c>
      <c r="B4840" s="2">
        <v>43696.377083333296</v>
      </c>
      <c r="C4840" s="1">
        <v>2.0000000000000018E-2</v>
      </c>
      <c r="D4840" s="1">
        <v>7.6000000000000068E-2</v>
      </c>
      <c r="E4840" s="12"/>
    </row>
    <row r="4841" spans="1:5" x14ac:dyDescent="0.3">
      <c r="A4841" s="6" t="s">
        <v>9</v>
      </c>
      <c r="B4841" s="2">
        <v>43696.380555555603</v>
      </c>
      <c r="C4841" s="1">
        <v>0</v>
      </c>
      <c r="D4841" s="1">
        <v>0</v>
      </c>
      <c r="E4841" s="12"/>
    </row>
    <row r="4842" spans="1:5" x14ac:dyDescent="0.3">
      <c r="A4842" s="6" t="s">
        <v>9</v>
      </c>
      <c r="B4842" s="2">
        <v>43696.3840277778</v>
      </c>
      <c r="C4842" s="1">
        <v>0</v>
      </c>
      <c r="D4842" s="1">
        <v>0</v>
      </c>
      <c r="E4842" s="12"/>
    </row>
    <row r="4843" spans="1:5" x14ac:dyDescent="0.3">
      <c r="A4843" s="6" t="s">
        <v>9</v>
      </c>
      <c r="B4843" s="2">
        <v>43696.387499999997</v>
      </c>
      <c r="C4843" s="1">
        <v>0</v>
      </c>
      <c r="D4843" s="1">
        <v>0</v>
      </c>
      <c r="E4843" s="12"/>
    </row>
    <row r="4844" spans="1:5" x14ac:dyDescent="0.3">
      <c r="A4844" s="6" t="s">
        <v>9</v>
      </c>
      <c r="B4844" s="2">
        <v>43696.390972222202</v>
      </c>
      <c r="C4844" s="1">
        <v>0.21999999999999997</v>
      </c>
      <c r="D4844" s="1">
        <v>0.67799999999999994</v>
      </c>
      <c r="E4844" s="12"/>
    </row>
    <row r="4845" spans="1:5" x14ac:dyDescent="0.3">
      <c r="A4845" s="6" t="s">
        <v>9</v>
      </c>
      <c r="B4845" s="2">
        <v>43696.394444444399</v>
      </c>
      <c r="C4845" s="1">
        <v>0</v>
      </c>
      <c r="D4845" s="1">
        <v>0</v>
      </c>
      <c r="E4845" s="12"/>
    </row>
    <row r="4846" spans="1:5" x14ac:dyDescent="0.3">
      <c r="A4846" s="6" t="s">
        <v>9</v>
      </c>
      <c r="B4846" s="2">
        <v>43696.397916666698</v>
      </c>
      <c r="C4846" s="1">
        <v>0</v>
      </c>
      <c r="D4846" s="1">
        <v>0</v>
      </c>
      <c r="E4846" s="12"/>
    </row>
    <row r="4847" spans="1:5" x14ac:dyDescent="0.3">
      <c r="A4847" s="6" t="s">
        <v>9</v>
      </c>
      <c r="B4847" s="2">
        <v>43696.401388888902</v>
      </c>
      <c r="C4847" s="1">
        <v>0.2</v>
      </c>
      <c r="D4847" s="1">
        <v>0.62</v>
      </c>
      <c r="E4847" s="12"/>
    </row>
    <row r="4848" spans="1:5" x14ac:dyDescent="0.3">
      <c r="A4848" s="6" t="s">
        <v>9</v>
      </c>
      <c r="B4848" s="2">
        <v>43696.404861111099</v>
      </c>
      <c r="C4848" s="1">
        <v>0</v>
      </c>
      <c r="D4848" s="1">
        <v>0</v>
      </c>
      <c r="E4848" s="12"/>
    </row>
    <row r="4849" spans="1:5" x14ac:dyDescent="0.3">
      <c r="A4849" s="6" t="s">
        <v>9</v>
      </c>
      <c r="B4849" s="2">
        <v>43696.408333333296</v>
      </c>
      <c r="C4849" s="1">
        <v>0</v>
      </c>
      <c r="D4849" s="1">
        <v>0</v>
      </c>
      <c r="E4849" s="12"/>
    </row>
    <row r="4850" spans="1:5" x14ac:dyDescent="0.3">
      <c r="A4850" s="6" t="s">
        <v>9</v>
      </c>
      <c r="B4850" s="2">
        <v>43696.411805555603</v>
      </c>
      <c r="C4850" s="1">
        <v>0</v>
      </c>
      <c r="D4850" s="1">
        <v>0</v>
      </c>
      <c r="E4850" s="12"/>
    </row>
    <row r="4851" spans="1:5" x14ac:dyDescent="0.3">
      <c r="A4851" s="6" t="s">
        <v>9</v>
      </c>
      <c r="B4851" s="2">
        <v>43696.4152777778</v>
      </c>
      <c r="C4851" s="1">
        <v>9.9999999999999978E-2</v>
      </c>
      <c r="D4851" s="1">
        <v>0.38</v>
      </c>
      <c r="E4851" s="12"/>
    </row>
    <row r="4852" spans="1:5" x14ac:dyDescent="0.3">
      <c r="A4852" s="6" t="s">
        <v>9</v>
      </c>
      <c r="B4852" s="2">
        <v>43696.418749999997</v>
      </c>
      <c r="C4852" s="1">
        <v>7.0000000000000007E-2</v>
      </c>
      <c r="D4852" s="1">
        <v>0.26600000000000001</v>
      </c>
      <c r="E4852" s="12"/>
    </row>
    <row r="4853" spans="1:5" x14ac:dyDescent="0.3">
      <c r="A4853" s="6" t="s">
        <v>9</v>
      </c>
      <c r="B4853" s="2">
        <v>43696.422222222202</v>
      </c>
      <c r="C4853" s="1">
        <v>0</v>
      </c>
      <c r="D4853" s="1">
        <v>0</v>
      </c>
      <c r="E4853" s="12"/>
    </row>
    <row r="4854" spans="1:5" x14ac:dyDescent="0.3">
      <c r="A4854" s="6" t="s">
        <v>9</v>
      </c>
      <c r="B4854" s="2">
        <v>43696.425694444399</v>
      </c>
      <c r="C4854" s="1">
        <v>0</v>
      </c>
      <c r="D4854" s="1">
        <v>0</v>
      </c>
      <c r="E4854" s="12"/>
    </row>
    <row r="4855" spans="1:5" x14ac:dyDescent="0.3">
      <c r="A4855" s="6" t="s">
        <v>9</v>
      </c>
      <c r="B4855" s="2">
        <v>43696.429166666698</v>
      </c>
      <c r="C4855" s="1">
        <v>0</v>
      </c>
      <c r="D4855" s="1">
        <v>0</v>
      </c>
      <c r="E4855" s="12"/>
    </row>
    <row r="4856" spans="1:5" x14ac:dyDescent="0.3">
      <c r="A4856" s="6" t="s">
        <v>9</v>
      </c>
      <c r="B4856" s="2">
        <v>43696.432638888902</v>
      </c>
      <c r="C4856" s="1">
        <v>0.2</v>
      </c>
      <c r="D4856" s="1">
        <v>0.62</v>
      </c>
      <c r="E4856" s="12"/>
    </row>
    <row r="4857" spans="1:5" x14ac:dyDescent="0.3">
      <c r="A4857" s="6" t="s">
        <v>9</v>
      </c>
      <c r="B4857" s="2">
        <v>43696.436111111099</v>
      </c>
      <c r="C4857" s="1">
        <v>0.2</v>
      </c>
      <c r="D4857" s="1">
        <v>0.62</v>
      </c>
      <c r="E4857" s="12"/>
    </row>
    <row r="4858" spans="1:5" x14ac:dyDescent="0.3">
      <c r="A4858" s="6" t="s">
        <v>9</v>
      </c>
      <c r="B4858" s="2">
        <v>43696.439583333296</v>
      </c>
      <c r="C4858" s="1">
        <v>0.2</v>
      </c>
      <c r="D4858" s="1">
        <v>0.62</v>
      </c>
      <c r="E4858" s="12"/>
    </row>
    <row r="4859" spans="1:5" x14ac:dyDescent="0.3">
      <c r="A4859" s="6" t="s">
        <v>9</v>
      </c>
      <c r="B4859" s="2">
        <v>43696.443055555603</v>
      </c>
      <c r="C4859" s="1">
        <v>0.21999999999999997</v>
      </c>
      <c r="D4859" s="1">
        <v>0.67799999999999994</v>
      </c>
      <c r="E4859" s="12"/>
    </row>
    <row r="4860" spans="1:5" x14ac:dyDescent="0.3">
      <c r="A4860" s="6" t="s">
        <v>9</v>
      </c>
      <c r="B4860" s="2">
        <v>43696.4465277778</v>
      </c>
      <c r="C4860" s="1">
        <v>0.21999999999999997</v>
      </c>
      <c r="D4860" s="1">
        <v>0.67799999999999994</v>
      </c>
      <c r="E4860" s="12"/>
    </row>
    <row r="4861" spans="1:5" x14ac:dyDescent="0.3">
      <c r="A4861" s="6" t="s">
        <v>9</v>
      </c>
      <c r="B4861" s="2">
        <v>43696.463888888902</v>
      </c>
      <c r="C4861" s="1">
        <v>0.44999999999999996</v>
      </c>
      <c r="D4861" s="1">
        <v>1.3949999999999998</v>
      </c>
      <c r="E4861" s="12"/>
    </row>
    <row r="4862" spans="1:5" x14ac:dyDescent="0.3">
      <c r="A4862" s="6" t="s">
        <v>9</v>
      </c>
      <c r="B4862" s="2">
        <v>43696.467361111099</v>
      </c>
      <c r="C4862" s="1">
        <v>0.2</v>
      </c>
      <c r="D4862" s="1">
        <v>0.62</v>
      </c>
      <c r="E4862" s="12"/>
    </row>
    <row r="4863" spans="1:5" x14ac:dyDescent="0.3">
      <c r="A4863" s="6" t="s">
        <v>9</v>
      </c>
      <c r="B4863" s="2">
        <v>43696.470833333296</v>
      </c>
      <c r="C4863" s="1">
        <v>0.21999999999999997</v>
      </c>
      <c r="D4863" s="1">
        <v>0.67799999999999994</v>
      </c>
      <c r="E4863" s="12"/>
    </row>
    <row r="4864" spans="1:5" x14ac:dyDescent="0.3">
      <c r="A4864" s="6" t="s">
        <v>9</v>
      </c>
      <c r="B4864" s="2">
        <v>43696.4777777778</v>
      </c>
      <c r="C4864" s="1">
        <v>0.21999999999999997</v>
      </c>
      <c r="D4864" s="1">
        <v>0.67799999999999994</v>
      </c>
      <c r="E4864" s="12"/>
    </row>
    <row r="4865" spans="1:5" x14ac:dyDescent="0.3">
      <c r="A4865" s="6" t="s">
        <v>9</v>
      </c>
      <c r="B4865" s="2">
        <v>43696.481249999997</v>
      </c>
      <c r="C4865" s="1">
        <v>0.21999999999999997</v>
      </c>
      <c r="D4865" s="1">
        <v>0.67799999999999994</v>
      </c>
      <c r="E4865" s="12"/>
    </row>
    <row r="4866" spans="1:5" x14ac:dyDescent="0.3">
      <c r="A4866" s="6" t="s">
        <v>9</v>
      </c>
      <c r="B4866" s="2">
        <v>43696.484722222202</v>
      </c>
      <c r="C4866" s="1">
        <v>0.31999999999999995</v>
      </c>
      <c r="D4866" s="1">
        <v>0.97199999999999998</v>
      </c>
      <c r="E4866" s="12"/>
    </row>
    <row r="4867" spans="1:5" x14ac:dyDescent="0.3">
      <c r="A4867" s="6" t="s">
        <v>9</v>
      </c>
      <c r="B4867" s="2">
        <v>43696.488194444399</v>
      </c>
      <c r="C4867" s="1">
        <v>0.2</v>
      </c>
      <c r="D4867" s="1">
        <v>0.62</v>
      </c>
      <c r="E4867" s="12"/>
    </row>
    <row r="4868" spans="1:5" x14ac:dyDescent="0.3">
      <c r="A4868" s="6" t="s">
        <v>9</v>
      </c>
      <c r="B4868" s="2">
        <v>43696.491666666698</v>
      </c>
      <c r="C4868" s="1">
        <v>0.4</v>
      </c>
      <c r="D4868" s="1">
        <v>1.22</v>
      </c>
      <c r="E4868" s="12"/>
    </row>
    <row r="4869" spans="1:5" x14ac:dyDescent="0.3">
      <c r="A4869" s="6" t="s">
        <v>9</v>
      </c>
      <c r="B4869" s="2">
        <v>43696.495138888902</v>
      </c>
      <c r="C4869" s="1">
        <v>0.27</v>
      </c>
      <c r="D4869" s="1">
        <v>0.82300000000000006</v>
      </c>
      <c r="E4869" s="12"/>
    </row>
    <row r="4870" spans="1:5" x14ac:dyDescent="0.3">
      <c r="A4870" s="6" t="s">
        <v>9</v>
      </c>
      <c r="B4870" s="2">
        <v>43696.498611111099</v>
      </c>
      <c r="C4870" s="1">
        <v>0.30000000000000004</v>
      </c>
      <c r="D4870" s="1">
        <v>0.91000000000000025</v>
      </c>
      <c r="E4870" s="12"/>
    </row>
    <row r="4871" spans="1:5" x14ac:dyDescent="0.3">
      <c r="A4871" s="6" t="s">
        <v>9</v>
      </c>
      <c r="B4871" s="2">
        <v>43696.502083333296</v>
      </c>
      <c r="C4871" s="1">
        <v>0.30000000000000004</v>
      </c>
      <c r="D4871" s="1">
        <v>0.91000000000000025</v>
      </c>
      <c r="E4871" s="12"/>
    </row>
    <row r="4872" spans="1:5" x14ac:dyDescent="0.3">
      <c r="A4872" s="6" t="s">
        <v>9</v>
      </c>
      <c r="B4872" s="2">
        <v>43696.505555555603</v>
      </c>
      <c r="C4872" s="1">
        <v>0.42000000000000004</v>
      </c>
      <c r="D4872" s="1">
        <v>1.29</v>
      </c>
      <c r="E4872" s="12"/>
    </row>
    <row r="4873" spans="1:5" x14ac:dyDescent="0.3">
      <c r="A4873" s="6" t="s">
        <v>9</v>
      </c>
      <c r="B4873" s="2">
        <v>43696.5090277778</v>
      </c>
      <c r="C4873" s="1">
        <v>0.2</v>
      </c>
      <c r="D4873" s="1">
        <v>0.62</v>
      </c>
      <c r="E4873" s="12"/>
    </row>
    <row r="4874" spans="1:5" x14ac:dyDescent="0.3">
      <c r="A4874" s="6" t="s">
        <v>9</v>
      </c>
      <c r="B4874" s="2">
        <v>43696.512499999997</v>
      </c>
      <c r="C4874" s="1">
        <v>0.4</v>
      </c>
      <c r="D4874" s="1">
        <v>1.22</v>
      </c>
      <c r="E4874" s="12"/>
    </row>
    <row r="4875" spans="1:5" x14ac:dyDescent="0.3">
      <c r="A4875" s="6" t="s">
        <v>9</v>
      </c>
      <c r="B4875" s="2">
        <v>43696.515972222202</v>
      </c>
      <c r="C4875" s="1">
        <v>0.4</v>
      </c>
      <c r="D4875" s="1">
        <v>1.22</v>
      </c>
      <c r="E4875" s="12"/>
    </row>
    <row r="4876" spans="1:5" x14ac:dyDescent="0.3">
      <c r="A4876" s="6" t="s">
        <v>9</v>
      </c>
      <c r="B4876" s="2">
        <v>43696.519444444399</v>
      </c>
      <c r="C4876" s="1">
        <v>0.16999999999999998</v>
      </c>
      <c r="D4876" s="1">
        <v>0.54799999999999993</v>
      </c>
      <c r="E4876" s="12"/>
    </row>
    <row r="4877" spans="1:5" x14ac:dyDescent="0.3">
      <c r="A4877" s="6" t="s">
        <v>9</v>
      </c>
      <c r="B4877" s="2">
        <v>43696.522916666698</v>
      </c>
      <c r="C4877" s="1">
        <v>0.16999999999999998</v>
      </c>
      <c r="D4877" s="1">
        <v>0.54799999999999993</v>
      </c>
      <c r="E4877" s="12"/>
    </row>
    <row r="4878" spans="1:5" x14ac:dyDescent="0.3">
      <c r="A4878" s="6" t="s">
        <v>9</v>
      </c>
      <c r="B4878" s="2">
        <v>43696.526388888902</v>
      </c>
      <c r="C4878" s="1">
        <v>0.16999999999999998</v>
      </c>
      <c r="D4878" s="1">
        <v>0.54799999999999993</v>
      </c>
      <c r="E4878" s="12"/>
    </row>
    <row r="4879" spans="1:5" x14ac:dyDescent="0.3">
      <c r="A4879" s="6" t="s">
        <v>9</v>
      </c>
      <c r="B4879" s="2">
        <v>43696.529861111099</v>
      </c>
      <c r="C4879" s="1">
        <v>0.2</v>
      </c>
      <c r="D4879" s="1">
        <v>0.62</v>
      </c>
      <c r="E4879" s="12"/>
    </row>
    <row r="4880" spans="1:5" x14ac:dyDescent="0.3">
      <c r="A4880" s="6" t="s">
        <v>9</v>
      </c>
      <c r="B4880" s="2">
        <v>43696.533333333296</v>
      </c>
      <c r="C4880" s="1">
        <v>0.4</v>
      </c>
      <c r="D4880" s="1">
        <v>1.22</v>
      </c>
      <c r="E4880" s="12"/>
    </row>
    <row r="4881" spans="1:5" x14ac:dyDescent="0.3">
      <c r="A4881" s="6" t="s">
        <v>9</v>
      </c>
      <c r="B4881" s="2">
        <v>43696.536805555603</v>
      </c>
      <c r="C4881" s="1">
        <v>0.4</v>
      </c>
      <c r="D4881" s="1">
        <v>1.22</v>
      </c>
      <c r="E4881" s="12"/>
    </row>
    <row r="4882" spans="1:5" x14ac:dyDescent="0.3">
      <c r="A4882" s="6" t="s">
        <v>9</v>
      </c>
      <c r="B4882" s="2">
        <v>43696.5402777778</v>
      </c>
      <c r="C4882" s="1">
        <v>0.16999999999999998</v>
      </c>
      <c r="D4882" s="1">
        <v>0.54799999999999993</v>
      </c>
      <c r="E4882" s="12"/>
    </row>
    <row r="4883" spans="1:5" x14ac:dyDescent="0.3">
      <c r="A4883" s="6" t="s">
        <v>9</v>
      </c>
      <c r="B4883" s="2">
        <v>43696.543749999997</v>
      </c>
      <c r="C4883" s="1">
        <v>0.16999999999999998</v>
      </c>
      <c r="D4883" s="1">
        <v>0.54799999999999993</v>
      </c>
      <c r="E4883" s="12"/>
    </row>
    <row r="4884" spans="1:5" x14ac:dyDescent="0.3">
      <c r="A4884" s="6" t="s">
        <v>9</v>
      </c>
      <c r="B4884" s="2">
        <v>43696.547222222202</v>
      </c>
      <c r="C4884" s="1">
        <v>0.16999999999999998</v>
      </c>
      <c r="D4884" s="1">
        <v>0.54799999999999993</v>
      </c>
      <c r="E4884" s="12"/>
    </row>
    <row r="4885" spans="1:5" x14ac:dyDescent="0.3">
      <c r="A4885" s="6" t="s">
        <v>9</v>
      </c>
      <c r="B4885" s="2">
        <v>43696.550694444399</v>
      </c>
      <c r="C4885" s="1">
        <v>0.16999999999999998</v>
      </c>
      <c r="D4885" s="1">
        <v>0.54799999999999993</v>
      </c>
      <c r="E4885" s="12"/>
    </row>
    <row r="4886" spans="1:5" x14ac:dyDescent="0.3">
      <c r="A4886" s="6" t="s">
        <v>9</v>
      </c>
      <c r="B4886" s="2">
        <v>43696.554166666698</v>
      </c>
      <c r="C4886" s="1">
        <v>0.4</v>
      </c>
      <c r="D4886" s="1">
        <v>1.22</v>
      </c>
      <c r="E4886" s="12"/>
    </row>
    <row r="4887" spans="1:5" x14ac:dyDescent="0.3">
      <c r="A4887" s="6" t="s">
        <v>9</v>
      </c>
      <c r="B4887" s="2">
        <v>43696.557638888902</v>
      </c>
      <c r="C4887" s="1">
        <v>0.30000000000000004</v>
      </c>
      <c r="D4887" s="1">
        <v>0.91000000000000025</v>
      </c>
      <c r="E4887" s="12"/>
    </row>
    <row r="4888" spans="1:5" x14ac:dyDescent="0.3">
      <c r="A4888" s="6" t="s">
        <v>9</v>
      </c>
      <c r="B4888" s="2">
        <v>43696.561111111099</v>
      </c>
      <c r="C4888" s="1">
        <v>0.2</v>
      </c>
      <c r="D4888" s="1">
        <v>0.62</v>
      </c>
      <c r="E4888" s="12"/>
    </row>
    <row r="4889" spans="1:5" x14ac:dyDescent="0.3">
      <c r="A4889" s="6" t="s">
        <v>9</v>
      </c>
      <c r="B4889" s="2">
        <v>43696.564583333296</v>
      </c>
      <c r="C4889" s="1">
        <v>0.2</v>
      </c>
      <c r="D4889" s="1">
        <v>0.62</v>
      </c>
      <c r="E4889" s="12"/>
    </row>
    <row r="4890" spans="1:5" x14ac:dyDescent="0.3">
      <c r="A4890" s="6" t="s">
        <v>9</v>
      </c>
      <c r="B4890" s="2">
        <v>43696.568055555603</v>
      </c>
      <c r="C4890" s="1">
        <v>0.27</v>
      </c>
      <c r="D4890" s="1">
        <v>0.82300000000000006</v>
      </c>
      <c r="E4890" s="12"/>
    </row>
    <row r="4891" spans="1:5" x14ac:dyDescent="0.3">
      <c r="A4891" s="6" t="s">
        <v>9</v>
      </c>
      <c r="B4891" s="2">
        <v>43696.5715277778</v>
      </c>
      <c r="C4891" s="1">
        <v>0</v>
      </c>
      <c r="D4891" s="1">
        <v>0</v>
      </c>
      <c r="E4891" s="12"/>
    </row>
    <row r="4892" spans="1:5" x14ac:dyDescent="0.3">
      <c r="A4892" s="6" t="s">
        <v>9</v>
      </c>
      <c r="B4892" s="2">
        <v>43696.574999999997</v>
      </c>
      <c r="C4892" s="1">
        <v>0.4</v>
      </c>
      <c r="D4892" s="1">
        <v>1.22</v>
      </c>
      <c r="E4892" s="12"/>
    </row>
    <row r="4893" spans="1:5" x14ac:dyDescent="0.3">
      <c r="A4893" s="6" t="s">
        <v>9</v>
      </c>
      <c r="B4893" s="2">
        <v>43696.578472222202</v>
      </c>
      <c r="C4893" s="1">
        <v>0.16999999999999998</v>
      </c>
      <c r="D4893" s="1">
        <v>0.54799999999999993</v>
      </c>
      <c r="E4893" s="12"/>
    </row>
    <row r="4894" spans="1:5" x14ac:dyDescent="0.3">
      <c r="A4894" s="6" t="s">
        <v>9</v>
      </c>
      <c r="B4894" s="2">
        <v>43696.581944444399</v>
      </c>
      <c r="C4894" s="1">
        <v>0</v>
      </c>
      <c r="D4894" s="1">
        <v>0</v>
      </c>
      <c r="E4894" s="12"/>
    </row>
    <row r="4895" spans="1:5" x14ac:dyDescent="0.3">
      <c r="A4895" s="6" t="s">
        <v>9</v>
      </c>
      <c r="B4895" s="2">
        <v>43696.585416666698</v>
      </c>
      <c r="C4895" s="1">
        <v>0.42000000000000004</v>
      </c>
      <c r="D4895" s="1">
        <v>1.29</v>
      </c>
      <c r="E4895" s="12"/>
    </row>
    <row r="4896" spans="1:5" x14ac:dyDescent="0.3">
      <c r="A4896" s="6" t="s">
        <v>9</v>
      </c>
      <c r="B4896" s="2">
        <v>43696.588888888902</v>
      </c>
      <c r="C4896" s="1">
        <v>0.16999999999999998</v>
      </c>
      <c r="D4896" s="1">
        <v>0.54799999999999993</v>
      </c>
      <c r="E4896" s="12"/>
    </row>
    <row r="4897" spans="1:5" x14ac:dyDescent="0.3">
      <c r="A4897" s="6" t="s">
        <v>9</v>
      </c>
      <c r="B4897" s="2">
        <v>43696.592361111099</v>
      </c>
      <c r="C4897" s="1">
        <v>0.2</v>
      </c>
      <c r="D4897" s="1">
        <v>0.62</v>
      </c>
      <c r="E4897" s="12"/>
    </row>
    <row r="4898" spans="1:5" x14ac:dyDescent="0.3">
      <c r="A4898" s="6" t="s">
        <v>9</v>
      </c>
      <c r="B4898" s="2">
        <v>43696.595833333296</v>
      </c>
      <c r="C4898" s="1">
        <v>0</v>
      </c>
      <c r="D4898" s="1">
        <v>0</v>
      </c>
      <c r="E4898" s="12"/>
    </row>
    <row r="4899" spans="1:5" x14ac:dyDescent="0.3">
      <c r="A4899" s="6" t="s">
        <v>9</v>
      </c>
      <c r="B4899" s="2">
        <v>43696.599305555603</v>
      </c>
      <c r="C4899" s="1">
        <v>0</v>
      </c>
      <c r="D4899" s="1">
        <v>0</v>
      </c>
      <c r="E4899" s="12"/>
    </row>
    <row r="4900" spans="1:5" x14ac:dyDescent="0.3">
      <c r="A4900" s="6" t="s">
        <v>9</v>
      </c>
      <c r="B4900" s="2">
        <v>43696.6027777778</v>
      </c>
      <c r="C4900" s="1">
        <v>0.2</v>
      </c>
      <c r="D4900" s="1">
        <v>0.62</v>
      </c>
      <c r="E4900" s="12"/>
    </row>
    <row r="4901" spans="1:5" x14ac:dyDescent="0.3">
      <c r="A4901" s="6" t="s">
        <v>9</v>
      </c>
      <c r="B4901" s="2">
        <v>43696.609722222202</v>
      </c>
      <c r="C4901" s="1">
        <v>0.27</v>
      </c>
      <c r="D4901" s="1">
        <v>0.82300000000000006</v>
      </c>
      <c r="E4901" s="12"/>
    </row>
    <row r="4902" spans="1:5" x14ac:dyDescent="0.3">
      <c r="A4902" s="6" t="s">
        <v>9</v>
      </c>
      <c r="B4902" s="2">
        <v>43696.613194444399</v>
      </c>
      <c r="C4902" s="1">
        <v>0.31999999999999995</v>
      </c>
      <c r="D4902" s="1">
        <v>0.97199999999999998</v>
      </c>
      <c r="E4902" s="12"/>
    </row>
    <row r="4903" spans="1:5" x14ac:dyDescent="0.3">
      <c r="A4903" s="6" t="s">
        <v>9</v>
      </c>
      <c r="B4903" s="2">
        <v>43696.616666666698</v>
      </c>
      <c r="C4903" s="1">
        <v>0.21999999999999997</v>
      </c>
      <c r="D4903" s="1">
        <v>0.67799999999999994</v>
      </c>
      <c r="E4903" s="12"/>
    </row>
    <row r="4904" spans="1:5" x14ac:dyDescent="0.3">
      <c r="A4904" s="6" t="s">
        <v>9</v>
      </c>
      <c r="B4904" s="2">
        <v>43696.620138888902</v>
      </c>
      <c r="C4904" s="1">
        <v>0.2</v>
      </c>
      <c r="D4904" s="1">
        <v>0.62</v>
      </c>
      <c r="E4904" s="12"/>
    </row>
    <row r="4905" spans="1:5" x14ac:dyDescent="0.3">
      <c r="A4905" s="6" t="s">
        <v>9</v>
      </c>
      <c r="B4905" s="2">
        <v>43696.623611111099</v>
      </c>
      <c r="C4905" s="1">
        <v>0</v>
      </c>
      <c r="D4905" s="1">
        <v>0</v>
      </c>
      <c r="E4905" s="12"/>
    </row>
    <row r="4906" spans="1:5" x14ac:dyDescent="0.3">
      <c r="A4906" s="6" t="s">
        <v>9</v>
      </c>
      <c r="B4906" s="2">
        <v>43696.627083333296</v>
      </c>
      <c r="C4906" s="1">
        <v>0.2</v>
      </c>
      <c r="D4906" s="1">
        <v>0.62</v>
      </c>
      <c r="E4906" s="12"/>
    </row>
    <row r="4907" spans="1:5" x14ac:dyDescent="0.3">
      <c r="A4907" s="6" t="s">
        <v>9</v>
      </c>
      <c r="B4907" s="2">
        <v>43696.630555555603</v>
      </c>
      <c r="C4907" s="1">
        <v>0.2</v>
      </c>
      <c r="D4907" s="1">
        <v>0.62</v>
      </c>
      <c r="E4907" s="12"/>
    </row>
    <row r="4908" spans="1:5" x14ac:dyDescent="0.3">
      <c r="A4908" s="6" t="s">
        <v>9</v>
      </c>
      <c r="B4908" s="2">
        <v>43696.6340277778</v>
      </c>
      <c r="C4908" s="1">
        <v>0.16999999999999998</v>
      </c>
      <c r="D4908" s="1">
        <v>0.54799999999999993</v>
      </c>
      <c r="E4908" s="12"/>
    </row>
    <row r="4909" spans="1:5" x14ac:dyDescent="0.3">
      <c r="A4909" s="6" t="s">
        <v>9</v>
      </c>
      <c r="B4909" s="2">
        <v>43696.637499999997</v>
      </c>
      <c r="C4909" s="1">
        <v>0.2</v>
      </c>
      <c r="D4909" s="1">
        <v>0.62</v>
      </c>
      <c r="E4909" s="12"/>
    </row>
    <row r="4910" spans="1:5" x14ac:dyDescent="0.3">
      <c r="A4910" s="6" t="s">
        <v>9</v>
      </c>
      <c r="B4910" s="2">
        <v>43696.640972222202</v>
      </c>
      <c r="C4910" s="1">
        <v>0.2</v>
      </c>
      <c r="D4910" s="1">
        <v>0.62</v>
      </c>
      <c r="E4910" s="12"/>
    </row>
    <row r="4911" spans="1:5" x14ac:dyDescent="0.3">
      <c r="A4911" s="6" t="s">
        <v>9</v>
      </c>
      <c r="B4911" s="2">
        <v>43696.644444444399</v>
      </c>
      <c r="C4911" s="1">
        <v>0.2</v>
      </c>
      <c r="D4911" s="1">
        <v>0.62</v>
      </c>
      <c r="E4911" s="12"/>
    </row>
    <row r="4912" spans="1:5" x14ac:dyDescent="0.3">
      <c r="A4912" s="6" t="s">
        <v>9</v>
      </c>
      <c r="B4912" s="2">
        <v>43696.647916666698</v>
      </c>
      <c r="C4912" s="1">
        <v>0.2</v>
      </c>
      <c r="D4912" s="1">
        <v>0.62</v>
      </c>
      <c r="E4912" s="12"/>
    </row>
    <row r="4913" spans="1:5" x14ac:dyDescent="0.3">
      <c r="A4913" s="6" t="s">
        <v>9</v>
      </c>
      <c r="B4913" s="2">
        <v>43696.651388888902</v>
      </c>
      <c r="C4913" s="1">
        <v>0.2</v>
      </c>
      <c r="D4913" s="1">
        <v>0.62</v>
      </c>
      <c r="E4913" s="12"/>
    </row>
    <row r="4914" spans="1:5" x14ac:dyDescent="0.3">
      <c r="A4914" s="6" t="s">
        <v>9</v>
      </c>
      <c r="B4914" s="2">
        <v>43696.654861111099</v>
      </c>
      <c r="C4914" s="1">
        <v>0.16999999999999998</v>
      </c>
      <c r="D4914" s="1">
        <v>0.54799999999999993</v>
      </c>
      <c r="E4914" s="12"/>
    </row>
    <row r="4915" spans="1:5" x14ac:dyDescent="0.3">
      <c r="A4915" s="6" t="s">
        <v>9</v>
      </c>
      <c r="B4915" s="2">
        <v>43696.658333333296</v>
      </c>
      <c r="C4915" s="1">
        <v>0.2</v>
      </c>
      <c r="D4915" s="1">
        <v>0.62</v>
      </c>
      <c r="E4915" s="12"/>
    </row>
    <row r="4916" spans="1:5" x14ac:dyDescent="0.3">
      <c r="A4916" s="6" t="s">
        <v>9</v>
      </c>
      <c r="B4916" s="2">
        <v>43696.661805555603</v>
      </c>
      <c r="C4916" s="1">
        <v>0</v>
      </c>
      <c r="D4916" s="1">
        <v>0</v>
      </c>
      <c r="E4916" s="12"/>
    </row>
    <row r="4917" spans="1:5" x14ac:dyDescent="0.3">
      <c r="A4917" s="6" t="s">
        <v>9</v>
      </c>
      <c r="B4917" s="2">
        <v>43696.6652777778</v>
      </c>
      <c r="C4917" s="1">
        <v>0.2</v>
      </c>
      <c r="D4917" s="1">
        <v>0.62</v>
      </c>
      <c r="E4917" s="12"/>
    </row>
    <row r="4918" spans="1:5" x14ac:dyDescent="0.3">
      <c r="A4918" s="6" t="s">
        <v>9</v>
      </c>
      <c r="B4918" s="2">
        <v>43696.668749999997</v>
      </c>
      <c r="C4918" s="1">
        <v>0.2</v>
      </c>
      <c r="D4918" s="1">
        <v>0.62</v>
      </c>
      <c r="E4918" s="12"/>
    </row>
    <row r="4919" spans="1:5" x14ac:dyDescent="0.3">
      <c r="A4919" s="6" t="s">
        <v>9</v>
      </c>
      <c r="B4919" s="2">
        <v>43696.672222222202</v>
      </c>
      <c r="C4919" s="1">
        <v>0</v>
      </c>
      <c r="D4919" s="1">
        <v>0</v>
      </c>
      <c r="E4919" s="12"/>
    </row>
    <row r="4920" spans="1:5" x14ac:dyDescent="0.3">
      <c r="A4920" s="6" t="s">
        <v>9</v>
      </c>
      <c r="B4920" s="2">
        <v>43696.675694444399</v>
      </c>
      <c r="C4920" s="1">
        <v>0.2</v>
      </c>
      <c r="D4920" s="1">
        <v>0.62</v>
      </c>
      <c r="E4920" s="12"/>
    </row>
    <row r="4921" spans="1:5" x14ac:dyDescent="0.3">
      <c r="A4921" s="6" t="s">
        <v>9</v>
      </c>
      <c r="B4921" s="2">
        <v>43696.679166666698</v>
      </c>
      <c r="C4921" s="1">
        <v>0.2</v>
      </c>
      <c r="D4921" s="1">
        <v>0.62</v>
      </c>
      <c r="E4921" s="12"/>
    </row>
    <row r="4922" spans="1:5" x14ac:dyDescent="0.3">
      <c r="A4922" s="6" t="s">
        <v>9</v>
      </c>
      <c r="B4922" s="2">
        <v>43696.682638888902</v>
      </c>
      <c r="C4922" s="1">
        <v>0.2</v>
      </c>
      <c r="D4922" s="1">
        <v>0.62</v>
      </c>
      <c r="E4922" s="12"/>
    </row>
    <row r="4923" spans="1:5" x14ac:dyDescent="0.3">
      <c r="A4923" s="6" t="s">
        <v>9</v>
      </c>
      <c r="B4923" s="2">
        <v>43696.686111111099</v>
      </c>
      <c r="C4923" s="1">
        <v>0.16999999999999998</v>
      </c>
      <c r="D4923" s="1">
        <v>0.54799999999999993</v>
      </c>
      <c r="E4923" s="12"/>
    </row>
    <row r="4924" spans="1:5" x14ac:dyDescent="0.3">
      <c r="A4924" s="6" t="s">
        <v>9</v>
      </c>
      <c r="B4924" s="2">
        <v>43696.689583333296</v>
      </c>
      <c r="C4924" s="1">
        <v>0.30000000000000004</v>
      </c>
      <c r="D4924" s="1">
        <v>0.91000000000000025</v>
      </c>
      <c r="E4924" s="12"/>
    </row>
    <row r="4925" spans="1:5" x14ac:dyDescent="0.3">
      <c r="A4925" s="6" t="s">
        <v>9</v>
      </c>
      <c r="B4925" s="2">
        <v>43696.693055555603</v>
      </c>
      <c r="C4925" s="1">
        <v>0.25</v>
      </c>
      <c r="D4925" s="1">
        <v>0.76500000000000001</v>
      </c>
      <c r="E4925" s="12"/>
    </row>
    <row r="4926" spans="1:5" x14ac:dyDescent="0.3">
      <c r="A4926" s="6" t="s">
        <v>9</v>
      </c>
      <c r="B4926" s="2">
        <v>43696.6965277778</v>
      </c>
      <c r="C4926" s="1">
        <v>0</v>
      </c>
      <c r="D4926" s="1">
        <v>0</v>
      </c>
      <c r="E4926" s="12"/>
    </row>
    <row r="4927" spans="1:5" x14ac:dyDescent="0.3">
      <c r="A4927" s="6" t="s">
        <v>9</v>
      </c>
      <c r="B4927" s="2">
        <v>43696.7</v>
      </c>
      <c r="C4927" s="1">
        <v>0</v>
      </c>
      <c r="D4927" s="1">
        <v>0</v>
      </c>
      <c r="E4927" s="12"/>
    </row>
    <row r="4928" spans="1:5" x14ac:dyDescent="0.3">
      <c r="A4928" s="6" t="s">
        <v>9</v>
      </c>
      <c r="B4928" s="2">
        <v>43696.703472222202</v>
      </c>
      <c r="C4928" s="1">
        <v>0.16999999999999998</v>
      </c>
      <c r="D4928" s="1">
        <v>0.54799999999999993</v>
      </c>
      <c r="E4928" s="12"/>
    </row>
    <row r="4929" spans="1:5" x14ac:dyDescent="0.3">
      <c r="A4929" s="6" t="s">
        <v>9</v>
      </c>
      <c r="B4929" s="2">
        <v>43696.706944444399</v>
      </c>
      <c r="C4929" s="1">
        <v>0</v>
      </c>
      <c r="D4929" s="1">
        <v>0</v>
      </c>
      <c r="E4929" s="12"/>
    </row>
    <row r="4930" spans="1:5" x14ac:dyDescent="0.3">
      <c r="A4930" s="6" t="s">
        <v>9</v>
      </c>
      <c r="B4930" s="2">
        <v>43696.710416666698</v>
      </c>
      <c r="C4930" s="1">
        <v>0</v>
      </c>
      <c r="D4930" s="1">
        <v>0</v>
      </c>
      <c r="E4930" s="12"/>
    </row>
    <row r="4931" spans="1:5" x14ac:dyDescent="0.3">
      <c r="A4931" s="6" t="s">
        <v>9</v>
      </c>
      <c r="B4931" s="2">
        <v>43696.713888888902</v>
      </c>
      <c r="C4931" s="1">
        <v>0.16999999999999998</v>
      </c>
      <c r="D4931" s="1">
        <v>0.54799999999999993</v>
      </c>
      <c r="E4931" s="12"/>
    </row>
    <row r="4932" spans="1:5" x14ac:dyDescent="0.3">
      <c r="A4932" s="6" t="s">
        <v>9</v>
      </c>
      <c r="B4932" s="2">
        <v>43696.717361111099</v>
      </c>
      <c r="C4932" s="1">
        <v>0.2</v>
      </c>
      <c r="D4932" s="1">
        <v>0.62</v>
      </c>
      <c r="E4932" s="12"/>
    </row>
    <row r="4933" spans="1:5" x14ac:dyDescent="0.3">
      <c r="A4933" s="6" t="s">
        <v>9</v>
      </c>
      <c r="B4933" s="2">
        <v>43696.720833333296</v>
      </c>
      <c r="C4933" s="1">
        <v>0.2</v>
      </c>
      <c r="D4933" s="1">
        <v>0.62</v>
      </c>
      <c r="E4933" s="12"/>
    </row>
    <row r="4934" spans="1:5" x14ac:dyDescent="0.3">
      <c r="A4934" s="6" t="s">
        <v>9</v>
      </c>
      <c r="B4934" s="2">
        <v>43696.724305555603</v>
      </c>
      <c r="C4934" s="1">
        <v>0</v>
      </c>
      <c r="D4934" s="1">
        <v>0</v>
      </c>
      <c r="E4934" s="12"/>
    </row>
    <row r="4935" spans="1:5" x14ac:dyDescent="0.3">
      <c r="A4935" s="6" t="s">
        <v>9</v>
      </c>
      <c r="B4935" s="2">
        <v>43696.7277777778</v>
      </c>
      <c r="C4935" s="1">
        <v>0.2</v>
      </c>
      <c r="D4935" s="1">
        <v>0.62</v>
      </c>
      <c r="E4935" s="12"/>
    </row>
    <row r="4936" spans="1:5" x14ac:dyDescent="0.3">
      <c r="A4936" s="6" t="s">
        <v>9</v>
      </c>
      <c r="B4936" s="2">
        <v>43696.731249999997</v>
      </c>
      <c r="C4936" s="1">
        <v>0.2</v>
      </c>
      <c r="D4936" s="1">
        <v>0.62</v>
      </c>
      <c r="E4936" s="12"/>
    </row>
    <row r="4937" spans="1:5" x14ac:dyDescent="0.3">
      <c r="A4937" s="6" t="s">
        <v>9</v>
      </c>
      <c r="B4937" s="2">
        <v>43696.734722222202</v>
      </c>
      <c r="C4937" s="1">
        <v>0.2</v>
      </c>
      <c r="D4937" s="1">
        <v>0.62</v>
      </c>
      <c r="E4937" s="12"/>
    </row>
    <row r="4938" spans="1:5" x14ac:dyDescent="0.3">
      <c r="A4938" s="6" t="s">
        <v>9</v>
      </c>
      <c r="B4938" s="2">
        <v>43696.738194444399</v>
      </c>
      <c r="C4938" s="1">
        <v>0.2</v>
      </c>
      <c r="D4938" s="1">
        <v>0.62</v>
      </c>
      <c r="E4938" s="12"/>
    </row>
    <row r="4939" spans="1:5" x14ac:dyDescent="0.3">
      <c r="A4939" s="6" t="s">
        <v>9</v>
      </c>
      <c r="B4939" s="2">
        <v>43696.741666666698</v>
      </c>
      <c r="C4939" s="1">
        <v>0.16999999999999998</v>
      </c>
      <c r="D4939" s="1">
        <v>0.54799999999999993</v>
      </c>
      <c r="E4939" s="12"/>
    </row>
    <row r="4940" spans="1:5" x14ac:dyDescent="0.3">
      <c r="A4940" s="6" t="s">
        <v>9</v>
      </c>
      <c r="B4940" s="2">
        <v>43696.745138888902</v>
      </c>
      <c r="C4940" s="1">
        <v>0.16999999999999998</v>
      </c>
      <c r="D4940" s="1">
        <v>0.54799999999999993</v>
      </c>
      <c r="E4940" s="12"/>
    </row>
    <row r="4941" spans="1:5" x14ac:dyDescent="0.3">
      <c r="A4941" s="6" t="s">
        <v>9</v>
      </c>
      <c r="B4941" s="2">
        <v>43696.748611111099</v>
      </c>
      <c r="C4941" s="1">
        <v>0</v>
      </c>
      <c r="D4941" s="1">
        <v>0</v>
      </c>
      <c r="E4941" s="12"/>
    </row>
    <row r="4942" spans="1:5" x14ac:dyDescent="0.3">
      <c r="A4942" s="6" t="s">
        <v>9</v>
      </c>
      <c r="B4942" s="2">
        <v>43696.752083333296</v>
      </c>
      <c r="C4942" s="1">
        <v>0</v>
      </c>
      <c r="D4942" s="1">
        <v>0</v>
      </c>
      <c r="E4942" s="12"/>
    </row>
    <row r="4943" spans="1:5" x14ac:dyDescent="0.3">
      <c r="A4943" s="6" t="s">
        <v>9</v>
      </c>
      <c r="B4943" s="2">
        <v>43696.755555555603</v>
      </c>
      <c r="C4943" s="1">
        <v>0</v>
      </c>
      <c r="D4943" s="1">
        <v>0</v>
      </c>
      <c r="E4943" s="12"/>
    </row>
    <row r="4944" spans="1:5" x14ac:dyDescent="0.3">
      <c r="A4944" s="6" t="s">
        <v>9</v>
      </c>
      <c r="B4944" s="2">
        <v>43696.7590277778</v>
      </c>
      <c r="C4944" s="1">
        <v>0</v>
      </c>
      <c r="D4944" s="1">
        <v>0</v>
      </c>
      <c r="E4944" s="12"/>
    </row>
    <row r="4945" spans="1:5" x14ac:dyDescent="0.3">
      <c r="A4945" s="6" t="s">
        <v>9</v>
      </c>
      <c r="B4945" s="2">
        <v>43696.762499999997</v>
      </c>
      <c r="C4945" s="1">
        <v>0</v>
      </c>
      <c r="D4945" s="1">
        <v>0</v>
      </c>
      <c r="E4945" s="12"/>
    </row>
    <row r="4946" spans="1:5" x14ac:dyDescent="0.3">
      <c r="A4946" s="6" t="s">
        <v>9</v>
      </c>
      <c r="B4946" s="2">
        <v>43696.765972222202</v>
      </c>
      <c r="C4946" s="1">
        <v>0</v>
      </c>
      <c r="D4946" s="1">
        <v>0</v>
      </c>
      <c r="E4946" s="12"/>
    </row>
    <row r="4947" spans="1:5" x14ac:dyDescent="0.3">
      <c r="A4947" s="6" t="s">
        <v>9</v>
      </c>
      <c r="B4947" s="2">
        <v>43696.769444444399</v>
      </c>
      <c r="C4947" s="1">
        <v>0</v>
      </c>
      <c r="D4947" s="1">
        <v>0</v>
      </c>
      <c r="E4947" s="12"/>
    </row>
    <row r="4948" spans="1:5" x14ac:dyDescent="0.3">
      <c r="A4948" s="6" t="s">
        <v>9</v>
      </c>
      <c r="B4948" s="2">
        <v>43696.772916666698</v>
      </c>
      <c r="C4948" s="1">
        <v>0</v>
      </c>
      <c r="D4948" s="1">
        <v>0</v>
      </c>
      <c r="E4948" s="12"/>
    </row>
    <row r="4949" spans="1:5" x14ac:dyDescent="0.3">
      <c r="A4949" s="6" t="s">
        <v>9</v>
      </c>
      <c r="B4949" s="2">
        <v>43696.776388888902</v>
      </c>
      <c r="C4949" s="1">
        <v>0</v>
      </c>
      <c r="D4949" s="1">
        <v>0</v>
      </c>
      <c r="E4949" s="12"/>
    </row>
    <row r="4950" spans="1:5" x14ac:dyDescent="0.3">
      <c r="A4950" s="6" t="s">
        <v>9</v>
      </c>
      <c r="B4950" s="2">
        <v>43696.779861111099</v>
      </c>
      <c r="C4950" s="1">
        <v>0</v>
      </c>
      <c r="D4950" s="1">
        <v>0</v>
      </c>
      <c r="E4950" s="12"/>
    </row>
    <row r="4951" spans="1:5" x14ac:dyDescent="0.3">
      <c r="A4951" s="6" t="s">
        <v>9</v>
      </c>
      <c r="B4951" s="2">
        <v>43696.783333333296</v>
      </c>
      <c r="C4951" s="1">
        <v>0</v>
      </c>
      <c r="D4951" s="1">
        <v>0</v>
      </c>
      <c r="E4951" s="12"/>
    </row>
    <row r="4952" spans="1:5" x14ac:dyDescent="0.3">
      <c r="A4952" s="6" t="s">
        <v>9</v>
      </c>
      <c r="B4952" s="2">
        <v>43696.786805555603</v>
      </c>
      <c r="C4952" s="1">
        <v>0.2</v>
      </c>
      <c r="D4952" s="1">
        <v>0.62</v>
      </c>
      <c r="E4952" s="12"/>
    </row>
    <row r="4953" spans="1:5" x14ac:dyDescent="0.3">
      <c r="A4953" s="6" t="s">
        <v>9</v>
      </c>
      <c r="B4953" s="2">
        <v>43696.7902777778</v>
      </c>
      <c r="C4953" s="1">
        <v>0</v>
      </c>
      <c r="D4953" s="1">
        <v>0</v>
      </c>
      <c r="E4953" s="12"/>
    </row>
    <row r="4954" spans="1:5" x14ac:dyDescent="0.3">
      <c r="A4954" s="6" t="s">
        <v>9</v>
      </c>
      <c r="B4954" s="2">
        <v>43696.793749999997</v>
      </c>
      <c r="C4954" s="1">
        <v>0</v>
      </c>
      <c r="D4954" s="1">
        <v>0</v>
      </c>
      <c r="E4954" s="12"/>
    </row>
    <row r="4955" spans="1:5" x14ac:dyDescent="0.3">
      <c r="A4955" s="6" t="s">
        <v>9</v>
      </c>
      <c r="B4955" s="2">
        <v>43696.797222222202</v>
      </c>
      <c r="C4955" s="1">
        <v>0</v>
      </c>
      <c r="D4955" s="1">
        <v>0</v>
      </c>
      <c r="E4955" s="12"/>
    </row>
    <row r="4956" spans="1:5" x14ac:dyDescent="0.3">
      <c r="A4956" s="6" t="s">
        <v>9</v>
      </c>
      <c r="B4956" s="2">
        <v>43696.800694444399</v>
      </c>
      <c r="C4956" s="1">
        <v>0</v>
      </c>
      <c r="D4956" s="1">
        <v>0</v>
      </c>
      <c r="E4956" s="12"/>
    </row>
    <row r="4957" spans="1:5" x14ac:dyDescent="0.3">
      <c r="A4957" s="6" t="s">
        <v>9</v>
      </c>
      <c r="B4957" s="2">
        <v>43696.804166666698</v>
      </c>
      <c r="C4957" s="1">
        <v>0</v>
      </c>
      <c r="D4957" s="1">
        <v>0</v>
      </c>
      <c r="E4957" s="12"/>
    </row>
    <row r="4958" spans="1:5" x14ac:dyDescent="0.3">
      <c r="A4958" s="6" t="s">
        <v>9</v>
      </c>
      <c r="B4958" s="2">
        <v>43696.807638888902</v>
      </c>
      <c r="C4958" s="1">
        <v>0</v>
      </c>
      <c r="D4958" s="1">
        <v>0</v>
      </c>
      <c r="E4958" s="12"/>
    </row>
    <row r="4959" spans="1:5" x14ac:dyDescent="0.3">
      <c r="A4959" s="6" t="s">
        <v>9</v>
      </c>
      <c r="B4959" s="2">
        <v>43696.811111111099</v>
      </c>
      <c r="C4959" s="1">
        <v>0</v>
      </c>
      <c r="D4959" s="1">
        <v>0</v>
      </c>
      <c r="E4959" s="12"/>
    </row>
    <row r="4960" spans="1:5" x14ac:dyDescent="0.3">
      <c r="A4960" s="6" t="s">
        <v>9</v>
      </c>
      <c r="B4960" s="2">
        <v>43696.814583333296</v>
      </c>
      <c r="C4960" s="1">
        <v>0</v>
      </c>
      <c r="D4960" s="1">
        <v>0</v>
      </c>
      <c r="E4960" s="12"/>
    </row>
    <row r="4961" spans="1:5" x14ac:dyDescent="0.3">
      <c r="A4961" s="6" t="s">
        <v>9</v>
      </c>
      <c r="B4961" s="2">
        <v>43696.818055555603</v>
      </c>
      <c r="C4961" s="1">
        <v>0</v>
      </c>
      <c r="D4961" s="1">
        <v>0</v>
      </c>
      <c r="E4961" s="12"/>
    </row>
    <row r="4962" spans="1:5" x14ac:dyDescent="0.3">
      <c r="A4962" s="6" t="s">
        <v>9</v>
      </c>
      <c r="B4962" s="2">
        <v>43696.8215277778</v>
      </c>
      <c r="C4962" s="1">
        <v>0</v>
      </c>
      <c r="D4962" s="1">
        <v>0</v>
      </c>
      <c r="E4962" s="12"/>
    </row>
    <row r="4963" spans="1:5" x14ac:dyDescent="0.3">
      <c r="A4963" s="6" t="s">
        <v>9</v>
      </c>
      <c r="B4963" s="2">
        <v>43696.824999999997</v>
      </c>
      <c r="C4963" s="1">
        <v>0</v>
      </c>
      <c r="D4963" s="1">
        <v>0</v>
      </c>
      <c r="E4963" s="12"/>
    </row>
    <row r="4964" spans="1:5" x14ac:dyDescent="0.3">
      <c r="A4964" s="6" t="s">
        <v>9</v>
      </c>
      <c r="B4964" s="2">
        <v>43696.828472222202</v>
      </c>
      <c r="C4964" s="1">
        <v>0</v>
      </c>
      <c r="D4964" s="1">
        <v>0</v>
      </c>
      <c r="E4964" s="12"/>
    </row>
    <row r="4965" spans="1:5" x14ac:dyDescent="0.3">
      <c r="A4965" s="6" t="s">
        <v>9</v>
      </c>
      <c r="B4965" s="2">
        <v>43696.831944444399</v>
      </c>
      <c r="C4965" s="1">
        <v>0</v>
      </c>
      <c r="D4965" s="1">
        <v>0</v>
      </c>
      <c r="E4965" s="12"/>
    </row>
    <row r="4966" spans="1:5" x14ac:dyDescent="0.3">
      <c r="A4966" s="6" t="s">
        <v>9</v>
      </c>
      <c r="B4966" s="2">
        <v>43696.835416666698</v>
      </c>
      <c r="C4966" s="1">
        <v>0</v>
      </c>
      <c r="D4966" s="1">
        <v>0</v>
      </c>
      <c r="E4966" s="12"/>
    </row>
    <row r="4967" spans="1:5" x14ac:dyDescent="0.3">
      <c r="A4967" s="6" t="s">
        <v>9</v>
      </c>
      <c r="B4967" s="2">
        <v>43696.838888888902</v>
      </c>
      <c r="C4967" s="1">
        <v>0</v>
      </c>
      <c r="D4967" s="1">
        <v>0</v>
      </c>
      <c r="E4967" s="12"/>
    </row>
    <row r="4968" spans="1:5" x14ac:dyDescent="0.3">
      <c r="A4968" s="6" t="s">
        <v>9</v>
      </c>
      <c r="B4968" s="2">
        <v>43696.842361111099</v>
      </c>
      <c r="C4968" s="1">
        <v>0</v>
      </c>
      <c r="D4968" s="1">
        <v>0</v>
      </c>
      <c r="E4968" s="12"/>
    </row>
    <row r="4969" spans="1:5" x14ac:dyDescent="0.3">
      <c r="A4969" s="6" t="s">
        <v>9</v>
      </c>
      <c r="B4969" s="2">
        <v>43696.845833333296</v>
      </c>
      <c r="C4969" s="1">
        <v>0</v>
      </c>
      <c r="D4969" s="1">
        <v>0</v>
      </c>
      <c r="E4969" s="12"/>
    </row>
    <row r="4970" spans="1:5" x14ac:dyDescent="0.3">
      <c r="A4970" s="6" t="s">
        <v>9</v>
      </c>
      <c r="B4970" s="2">
        <v>43696.849305555603</v>
      </c>
      <c r="C4970" s="1">
        <v>0</v>
      </c>
      <c r="D4970" s="1">
        <v>0</v>
      </c>
      <c r="E4970" s="12"/>
    </row>
    <row r="4971" spans="1:5" x14ac:dyDescent="0.3">
      <c r="A4971" s="6" t="s">
        <v>9</v>
      </c>
      <c r="B4971" s="2">
        <v>43696.8527777778</v>
      </c>
      <c r="C4971" s="1">
        <v>0</v>
      </c>
      <c r="D4971" s="1">
        <v>0</v>
      </c>
      <c r="E4971" s="12"/>
    </row>
    <row r="4972" spans="1:5" x14ac:dyDescent="0.3">
      <c r="A4972" s="6" t="s">
        <v>9</v>
      </c>
      <c r="B4972" s="2">
        <v>43696.856249999997</v>
      </c>
      <c r="C4972" s="1">
        <v>0</v>
      </c>
      <c r="D4972" s="1">
        <v>0</v>
      </c>
      <c r="E4972" s="12"/>
    </row>
    <row r="4973" spans="1:5" x14ac:dyDescent="0.3">
      <c r="A4973" s="6" t="s">
        <v>9</v>
      </c>
      <c r="B4973" s="2">
        <v>43696.859722222202</v>
      </c>
      <c r="C4973" s="1">
        <v>0</v>
      </c>
      <c r="D4973" s="1">
        <v>0</v>
      </c>
      <c r="E4973" s="12"/>
    </row>
    <row r="4974" spans="1:5" x14ac:dyDescent="0.3">
      <c r="A4974" s="6" t="s">
        <v>9</v>
      </c>
      <c r="B4974" s="2">
        <v>43696.863194444399</v>
      </c>
      <c r="C4974" s="1">
        <v>0</v>
      </c>
      <c r="D4974" s="1">
        <v>0</v>
      </c>
      <c r="E4974" s="12"/>
    </row>
    <row r="4975" spans="1:5" x14ac:dyDescent="0.3">
      <c r="A4975" s="6" t="s">
        <v>9</v>
      </c>
      <c r="B4975" s="2">
        <v>43696.866666666698</v>
      </c>
      <c r="C4975" s="1">
        <v>0</v>
      </c>
      <c r="D4975" s="1">
        <v>0</v>
      </c>
      <c r="E4975" s="12"/>
    </row>
    <row r="4976" spans="1:5" x14ac:dyDescent="0.3">
      <c r="A4976" s="6" t="s">
        <v>9</v>
      </c>
      <c r="B4976" s="2">
        <v>43696.870138888902</v>
      </c>
      <c r="C4976" s="1">
        <v>0</v>
      </c>
      <c r="D4976" s="1">
        <v>0</v>
      </c>
      <c r="E4976" s="12"/>
    </row>
    <row r="4977" spans="1:5" x14ac:dyDescent="0.3">
      <c r="A4977" s="6" t="s">
        <v>9</v>
      </c>
      <c r="B4977" s="2">
        <v>43696.873611111099</v>
      </c>
      <c r="C4977" s="1">
        <v>0</v>
      </c>
      <c r="D4977" s="1">
        <v>0</v>
      </c>
      <c r="E4977" s="12"/>
    </row>
    <row r="4978" spans="1:5" x14ac:dyDescent="0.3">
      <c r="A4978" s="6" t="s">
        <v>9</v>
      </c>
      <c r="B4978" s="2">
        <v>43696.877083333296</v>
      </c>
      <c r="C4978" s="1">
        <v>0</v>
      </c>
      <c r="D4978" s="1">
        <v>0</v>
      </c>
      <c r="E4978" s="12"/>
    </row>
    <row r="4979" spans="1:5" x14ac:dyDescent="0.3">
      <c r="A4979" s="6" t="s">
        <v>9</v>
      </c>
      <c r="B4979" s="2">
        <v>43696.880555555603</v>
      </c>
      <c r="C4979" s="1">
        <v>0</v>
      </c>
      <c r="D4979" s="1">
        <v>0</v>
      </c>
      <c r="E4979" s="12"/>
    </row>
    <row r="4980" spans="1:5" x14ac:dyDescent="0.3">
      <c r="A4980" s="6" t="s">
        <v>9</v>
      </c>
      <c r="B4980" s="2">
        <v>43696.8840277778</v>
      </c>
      <c r="C4980" s="1">
        <v>0</v>
      </c>
      <c r="D4980" s="1">
        <v>0</v>
      </c>
      <c r="E4980" s="12"/>
    </row>
    <row r="4981" spans="1:5" x14ac:dyDescent="0.3">
      <c r="A4981" s="6" t="s">
        <v>9</v>
      </c>
      <c r="B4981" s="2">
        <v>43696.887499999997</v>
      </c>
      <c r="C4981" s="1">
        <v>0</v>
      </c>
      <c r="D4981" s="1">
        <v>0</v>
      </c>
      <c r="E4981" s="12"/>
    </row>
    <row r="4982" spans="1:5" x14ac:dyDescent="0.3">
      <c r="A4982" s="6" t="s">
        <v>9</v>
      </c>
      <c r="B4982" s="2">
        <v>43696.890972222202</v>
      </c>
      <c r="C4982" s="1">
        <v>0</v>
      </c>
      <c r="D4982" s="1">
        <v>0</v>
      </c>
      <c r="E4982" s="12"/>
    </row>
    <row r="4983" spans="1:5" x14ac:dyDescent="0.3">
      <c r="A4983" s="6" t="s">
        <v>9</v>
      </c>
      <c r="B4983" s="2">
        <v>43696.894444444399</v>
      </c>
      <c r="C4983" s="1">
        <v>0</v>
      </c>
      <c r="D4983" s="1">
        <v>0</v>
      </c>
      <c r="E4983" s="12"/>
    </row>
    <row r="4984" spans="1:5" x14ac:dyDescent="0.3">
      <c r="A4984" s="6" t="s">
        <v>9</v>
      </c>
      <c r="B4984" s="2">
        <v>43696.897916666698</v>
      </c>
      <c r="C4984" s="1">
        <v>0</v>
      </c>
      <c r="D4984" s="1">
        <v>0</v>
      </c>
      <c r="E4984" s="12"/>
    </row>
    <row r="4985" spans="1:5" x14ac:dyDescent="0.3">
      <c r="A4985" s="6" t="s">
        <v>9</v>
      </c>
      <c r="B4985" s="2">
        <v>43696.901388888902</v>
      </c>
      <c r="C4985" s="1">
        <v>0</v>
      </c>
      <c r="D4985" s="1">
        <v>0</v>
      </c>
      <c r="E4985" s="12"/>
    </row>
    <row r="4986" spans="1:5" x14ac:dyDescent="0.3">
      <c r="A4986" s="6" t="s">
        <v>9</v>
      </c>
      <c r="B4986" s="2">
        <v>43696.904861111099</v>
      </c>
      <c r="C4986" s="1">
        <v>2.0000000000000018E-2</v>
      </c>
      <c r="D4986" s="1">
        <v>7.6000000000000068E-2</v>
      </c>
      <c r="E4986" s="12"/>
    </row>
    <row r="4987" spans="1:5" x14ac:dyDescent="0.3">
      <c r="A4987" s="6" t="s">
        <v>9</v>
      </c>
      <c r="B4987" s="2">
        <v>43696.908333333296</v>
      </c>
      <c r="C4987" s="1">
        <v>0</v>
      </c>
      <c r="D4987" s="1">
        <v>0</v>
      </c>
      <c r="E4987" s="12"/>
    </row>
    <row r="4988" spans="1:5" x14ac:dyDescent="0.3">
      <c r="A4988" s="6" t="s">
        <v>9</v>
      </c>
      <c r="B4988" s="2">
        <v>43696.911805555603</v>
      </c>
      <c r="C4988" s="1">
        <v>0</v>
      </c>
      <c r="D4988" s="1">
        <v>0</v>
      </c>
      <c r="E4988" s="12"/>
    </row>
    <row r="4989" spans="1:5" x14ac:dyDescent="0.3">
      <c r="A4989" s="6" t="s">
        <v>9</v>
      </c>
      <c r="B4989" s="2">
        <v>43696.9152777778</v>
      </c>
      <c r="C4989" s="1">
        <v>0</v>
      </c>
      <c r="D4989" s="1">
        <v>0</v>
      </c>
      <c r="E4989" s="12"/>
    </row>
    <row r="4990" spans="1:5" x14ac:dyDescent="0.3">
      <c r="A4990" s="6" t="s">
        <v>9</v>
      </c>
      <c r="B4990" s="2">
        <v>43696.918749999997</v>
      </c>
      <c r="C4990" s="1">
        <v>0</v>
      </c>
      <c r="D4990" s="1">
        <v>0</v>
      </c>
      <c r="E4990" s="12"/>
    </row>
    <row r="4991" spans="1:5" x14ac:dyDescent="0.3">
      <c r="A4991" s="6" t="s">
        <v>9</v>
      </c>
      <c r="B4991" s="2">
        <v>43696.922222222202</v>
      </c>
      <c r="C4991" s="1">
        <v>0</v>
      </c>
      <c r="D4991" s="1">
        <v>0</v>
      </c>
      <c r="E4991" s="12"/>
    </row>
    <row r="4992" spans="1:5" x14ac:dyDescent="0.3">
      <c r="A4992" s="6" t="s">
        <v>9</v>
      </c>
      <c r="B4992" s="2">
        <v>43696.925694444399</v>
      </c>
      <c r="C4992" s="1">
        <v>0</v>
      </c>
      <c r="D4992" s="1">
        <v>0</v>
      </c>
      <c r="E4992" s="12"/>
    </row>
    <row r="4993" spans="1:5" x14ac:dyDescent="0.3">
      <c r="A4993" s="6" t="s">
        <v>9</v>
      </c>
      <c r="B4993" s="2">
        <v>43696.929166666698</v>
      </c>
      <c r="C4993" s="1">
        <v>0</v>
      </c>
      <c r="D4993" s="1">
        <v>0</v>
      </c>
      <c r="E4993" s="12"/>
    </row>
    <row r="4994" spans="1:5" x14ac:dyDescent="0.3">
      <c r="A4994" s="6" t="s">
        <v>9</v>
      </c>
      <c r="B4994" s="2">
        <v>43696.932638888902</v>
      </c>
      <c r="C4994" s="1">
        <v>0</v>
      </c>
      <c r="D4994" s="1">
        <v>0</v>
      </c>
      <c r="E4994" s="12"/>
    </row>
    <row r="4995" spans="1:5" x14ac:dyDescent="0.3">
      <c r="A4995" s="6" t="s">
        <v>9</v>
      </c>
      <c r="B4995" s="2">
        <v>43696.936111111099</v>
      </c>
      <c r="C4995" s="1">
        <v>0</v>
      </c>
      <c r="D4995" s="1">
        <v>0</v>
      </c>
      <c r="E4995" s="12"/>
    </row>
    <row r="4996" spans="1:5" x14ac:dyDescent="0.3">
      <c r="A4996" s="6" t="s">
        <v>9</v>
      </c>
      <c r="B4996" s="2">
        <v>43696.939583333296</v>
      </c>
      <c r="C4996" s="1">
        <v>0</v>
      </c>
      <c r="D4996" s="1">
        <v>0</v>
      </c>
      <c r="E4996" s="12"/>
    </row>
    <row r="4997" spans="1:5" x14ac:dyDescent="0.3">
      <c r="A4997" s="6" t="s">
        <v>9</v>
      </c>
      <c r="B4997" s="2">
        <v>43696.943055555603</v>
      </c>
      <c r="C4997" s="1">
        <v>0</v>
      </c>
      <c r="D4997" s="1">
        <v>0</v>
      </c>
      <c r="E4997" s="12"/>
    </row>
    <row r="4998" spans="1:5" x14ac:dyDescent="0.3">
      <c r="A4998" s="6" t="s">
        <v>9</v>
      </c>
      <c r="B4998" s="2">
        <v>43696.9465277778</v>
      </c>
      <c r="C4998" s="1">
        <v>0</v>
      </c>
      <c r="D4998" s="1">
        <v>0</v>
      </c>
      <c r="E4998" s="12"/>
    </row>
    <row r="4999" spans="1:5" x14ac:dyDescent="0.3">
      <c r="A4999" s="6" t="s">
        <v>9</v>
      </c>
      <c r="B4999" s="2">
        <v>43696.95</v>
      </c>
      <c r="C4999" s="1">
        <v>0</v>
      </c>
      <c r="D4999" s="1">
        <v>0</v>
      </c>
      <c r="E4999" s="12"/>
    </row>
    <row r="5000" spans="1:5" x14ac:dyDescent="0.3">
      <c r="A5000" s="6" t="s">
        <v>9</v>
      </c>
      <c r="B5000" s="2">
        <v>43696.953472222202</v>
      </c>
      <c r="C5000" s="1">
        <v>0</v>
      </c>
      <c r="D5000" s="1">
        <v>0</v>
      </c>
      <c r="E5000" s="12"/>
    </row>
    <row r="5001" spans="1:5" x14ac:dyDescent="0.3">
      <c r="A5001" s="6" t="s">
        <v>9</v>
      </c>
      <c r="B5001" s="2">
        <v>43696.956944444399</v>
      </c>
      <c r="C5001" s="1">
        <v>0</v>
      </c>
      <c r="D5001" s="1">
        <v>0</v>
      </c>
      <c r="E5001" s="12"/>
    </row>
    <row r="5002" spans="1:5" x14ac:dyDescent="0.3">
      <c r="A5002" s="6" t="s">
        <v>9</v>
      </c>
      <c r="B5002" s="2">
        <v>43696.960416666698</v>
      </c>
      <c r="C5002" s="1">
        <v>0</v>
      </c>
      <c r="D5002" s="1">
        <v>0</v>
      </c>
      <c r="E5002" s="12"/>
    </row>
    <row r="5003" spans="1:5" x14ac:dyDescent="0.3">
      <c r="A5003" s="6" t="s">
        <v>9</v>
      </c>
      <c r="B5003" s="2">
        <v>43696.963888888902</v>
      </c>
      <c r="C5003" s="1">
        <v>0</v>
      </c>
      <c r="D5003" s="1">
        <v>0</v>
      </c>
      <c r="E5003" s="12"/>
    </row>
    <row r="5004" spans="1:5" x14ac:dyDescent="0.3">
      <c r="A5004" s="6" t="s">
        <v>9</v>
      </c>
      <c r="B5004" s="2">
        <v>43696.967361111099</v>
      </c>
      <c r="C5004" s="1">
        <v>0</v>
      </c>
      <c r="D5004" s="1">
        <v>0</v>
      </c>
      <c r="E5004" s="12"/>
    </row>
    <row r="5005" spans="1:5" x14ac:dyDescent="0.3">
      <c r="A5005" s="6" t="s">
        <v>9</v>
      </c>
      <c r="B5005" s="2">
        <v>43696.970833333296</v>
      </c>
      <c r="C5005" s="1">
        <v>0</v>
      </c>
      <c r="D5005" s="1">
        <v>0</v>
      </c>
      <c r="E5005" s="12"/>
    </row>
    <row r="5006" spans="1:5" x14ac:dyDescent="0.3">
      <c r="A5006" s="6" t="s">
        <v>9</v>
      </c>
      <c r="B5006" s="2">
        <v>43696.974305555603</v>
      </c>
      <c r="C5006" s="1">
        <v>0</v>
      </c>
      <c r="D5006" s="1">
        <v>0</v>
      </c>
      <c r="E5006" s="12"/>
    </row>
    <row r="5007" spans="1:5" x14ac:dyDescent="0.3">
      <c r="A5007" s="6" t="s">
        <v>9</v>
      </c>
      <c r="B5007" s="2">
        <v>43696.9777777778</v>
      </c>
      <c r="C5007" s="1">
        <v>0</v>
      </c>
      <c r="D5007" s="1">
        <v>0</v>
      </c>
      <c r="E5007" s="12"/>
    </row>
    <row r="5008" spans="1:5" x14ac:dyDescent="0.3">
      <c r="A5008" s="6" t="s">
        <v>9</v>
      </c>
      <c r="B5008" s="2">
        <v>43696.981249999997</v>
      </c>
      <c r="C5008" s="1">
        <v>0</v>
      </c>
      <c r="D5008" s="1">
        <v>0</v>
      </c>
      <c r="E5008" s="12"/>
    </row>
    <row r="5009" spans="1:5" x14ac:dyDescent="0.3">
      <c r="A5009" s="6" t="s">
        <v>9</v>
      </c>
      <c r="B5009" s="2">
        <v>43696.984722222202</v>
      </c>
      <c r="C5009" s="1">
        <v>0</v>
      </c>
      <c r="D5009" s="1">
        <v>0</v>
      </c>
      <c r="E5009" s="12"/>
    </row>
    <row r="5010" spans="1:5" x14ac:dyDescent="0.3">
      <c r="A5010" s="6" t="s">
        <v>9</v>
      </c>
      <c r="B5010" s="2">
        <v>43696.988194444399</v>
      </c>
      <c r="C5010" s="1">
        <v>0</v>
      </c>
      <c r="D5010" s="1">
        <v>0</v>
      </c>
      <c r="E5010" s="12"/>
    </row>
    <row r="5011" spans="1:5" x14ac:dyDescent="0.3">
      <c r="A5011" s="6" t="s">
        <v>9</v>
      </c>
      <c r="B5011" s="2">
        <v>43696.991666666698</v>
      </c>
      <c r="C5011" s="1">
        <v>0</v>
      </c>
      <c r="D5011" s="1">
        <v>0</v>
      </c>
      <c r="E5011" s="12"/>
    </row>
    <row r="5012" spans="1:5" x14ac:dyDescent="0.3">
      <c r="A5012" s="6" t="s">
        <v>9</v>
      </c>
      <c r="B5012" s="2">
        <v>43696.995138888902</v>
      </c>
      <c r="C5012" s="1">
        <v>0</v>
      </c>
      <c r="D5012" s="1">
        <v>0</v>
      </c>
      <c r="E5012" s="12"/>
    </row>
    <row r="5013" spans="1:5" x14ac:dyDescent="0.3">
      <c r="A5013" s="6" t="s">
        <v>9</v>
      </c>
      <c r="B5013" s="2">
        <v>43696.998611111099</v>
      </c>
      <c r="C5013" s="1">
        <v>0</v>
      </c>
      <c r="D5013" s="1">
        <v>0</v>
      </c>
      <c r="E5013" s="12"/>
    </row>
    <row r="5014" spans="1:5" x14ac:dyDescent="0.3">
      <c r="A5014" s="6" t="s">
        <v>9</v>
      </c>
      <c r="B5014" s="2">
        <v>43697.002083333296</v>
      </c>
      <c r="C5014" s="1">
        <v>0</v>
      </c>
      <c r="D5014" s="1">
        <v>0</v>
      </c>
      <c r="E5014" s="12"/>
    </row>
    <row r="5015" spans="1:5" x14ac:dyDescent="0.3">
      <c r="A5015" s="6" t="s">
        <v>9</v>
      </c>
      <c r="B5015" s="2">
        <v>43697.005555555603</v>
      </c>
      <c r="C5015" s="1">
        <v>0</v>
      </c>
      <c r="D5015" s="1">
        <v>0</v>
      </c>
      <c r="E5015" s="12"/>
    </row>
    <row r="5016" spans="1:5" x14ac:dyDescent="0.3">
      <c r="A5016" s="6" t="s">
        <v>9</v>
      </c>
      <c r="B5016" s="2">
        <v>43697.0090277778</v>
      </c>
      <c r="C5016" s="1">
        <v>0</v>
      </c>
      <c r="D5016" s="1">
        <v>0</v>
      </c>
      <c r="E5016" s="12"/>
    </row>
    <row r="5017" spans="1:5" x14ac:dyDescent="0.3">
      <c r="A5017" s="6" t="s">
        <v>9</v>
      </c>
      <c r="B5017" s="2">
        <v>43697.012499999997</v>
      </c>
      <c r="C5017" s="1">
        <v>0</v>
      </c>
      <c r="D5017" s="1">
        <v>0</v>
      </c>
      <c r="E5017" s="12"/>
    </row>
    <row r="5018" spans="1:5" x14ac:dyDescent="0.3">
      <c r="A5018" s="6" t="s">
        <v>9</v>
      </c>
      <c r="B5018" s="2">
        <v>43697.015972222202</v>
      </c>
      <c r="C5018" s="1">
        <v>0</v>
      </c>
      <c r="D5018" s="1">
        <v>0</v>
      </c>
      <c r="E5018" s="12"/>
    </row>
    <row r="5019" spans="1:5" x14ac:dyDescent="0.3">
      <c r="A5019" s="6" t="s">
        <v>9</v>
      </c>
      <c r="B5019" s="2">
        <v>43697.019444444399</v>
      </c>
      <c r="C5019" s="1">
        <v>0</v>
      </c>
      <c r="D5019" s="1">
        <v>0</v>
      </c>
      <c r="E5019" s="12"/>
    </row>
    <row r="5020" spans="1:5" x14ac:dyDescent="0.3">
      <c r="A5020" s="6" t="s">
        <v>9</v>
      </c>
      <c r="B5020" s="2">
        <v>43697.022916666698</v>
      </c>
      <c r="C5020" s="1">
        <v>0</v>
      </c>
      <c r="D5020" s="1">
        <v>0</v>
      </c>
      <c r="E5020" s="12"/>
    </row>
    <row r="5021" spans="1:5" x14ac:dyDescent="0.3">
      <c r="A5021" s="6" t="s">
        <v>9</v>
      </c>
      <c r="B5021" s="2">
        <v>43697.026388888902</v>
      </c>
      <c r="C5021" s="1">
        <v>0</v>
      </c>
      <c r="D5021" s="1">
        <v>0</v>
      </c>
      <c r="E5021" s="12"/>
    </row>
    <row r="5022" spans="1:5" x14ac:dyDescent="0.3">
      <c r="A5022" s="6" t="s">
        <v>9</v>
      </c>
      <c r="B5022" s="2">
        <v>43697.029861111099</v>
      </c>
      <c r="C5022" s="1">
        <v>0</v>
      </c>
      <c r="D5022" s="1">
        <v>0</v>
      </c>
      <c r="E5022" s="12"/>
    </row>
    <row r="5023" spans="1:5" x14ac:dyDescent="0.3">
      <c r="A5023" s="6" t="s">
        <v>9</v>
      </c>
      <c r="B5023" s="2">
        <v>43697.033333333296</v>
      </c>
      <c r="C5023" s="1">
        <v>0</v>
      </c>
      <c r="D5023" s="1">
        <v>0</v>
      </c>
      <c r="E5023" s="12"/>
    </row>
    <row r="5024" spans="1:5" x14ac:dyDescent="0.3">
      <c r="A5024" s="6" t="s">
        <v>9</v>
      </c>
      <c r="B5024" s="2">
        <v>43697.036805555603</v>
      </c>
      <c r="C5024" s="1">
        <v>0</v>
      </c>
      <c r="D5024" s="1">
        <v>0</v>
      </c>
      <c r="E5024" s="12"/>
    </row>
    <row r="5025" spans="1:5" x14ac:dyDescent="0.3">
      <c r="A5025" s="6" t="s">
        <v>9</v>
      </c>
      <c r="B5025" s="2">
        <v>43697.0402777778</v>
      </c>
      <c r="C5025" s="1">
        <v>0</v>
      </c>
      <c r="D5025" s="1">
        <v>0</v>
      </c>
      <c r="E5025" s="12"/>
    </row>
    <row r="5026" spans="1:5" x14ac:dyDescent="0.3">
      <c r="A5026" s="6" t="s">
        <v>9</v>
      </c>
      <c r="B5026" s="2">
        <v>43697.043749999997</v>
      </c>
      <c r="C5026" s="1">
        <v>0</v>
      </c>
      <c r="D5026" s="1">
        <v>0</v>
      </c>
      <c r="E5026" s="12"/>
    </row>
    <row r="5027" spans="1:5" x14ac:dyDescent="0.3">
      <c r="A5027" s="6" t="s">
        <v>9</v>
      </c>
      <c r="B5027" s="2">
        <v>43697.047222222202</v>
      </c>
      <c r="C5027" s="1">
        <v>0</v>
      </c>
      <c r="D5027" s="1">
        <v>0</v>
      </c>
      <c r="E5027" s="12"/>
    </row>
    <row r="5028" spans="1:5" x14ac:dyDescent="0.3">
      <c r="A5028" s="6" t="s">
        <v>9</v>
      </c>
      <c r="B5028" s="2">
        <v>43697.050694444399</v>
      </c>
      <c r="C5028" s="1">
        <v>0</v>
      </c>
      <c r="D5028" s="1">
        <v>0</v>
      </c>
      <c r="E5028" s="12"/>
    </row>
    <row r="5029" spans="1:5" x14ac:dyDescent="0.3">
      <c r="A5029" s="6" t="s">
        <v>9</v>
      </c>
      <c r="B5029" s="2">
        <v>43697.054166666698</v>
      </c>
      <c r="C5029" s="1">
        <v>0</v>
      </c>
      <c r="D5029" s="1">
        <v>0</v>
      </c>
      <c r="E5029" s="12"/>
    </row>
    <row r="5030" spans="1:5" x14ac:dyDescent="0.3">
      <c r="A5030" s="6" t="s">
        <v>9</v>
      </c>
      <c r="B5030" s="2">
        <v>43697.057638888902</v>
      </c>
      <c r="C5030" s="1">
        <v>0</v>
      </c>
      <c r="D5030" s="1">
        <v>0</v>
      </c>
      <c r="E5030" s="12"/>
    </row>
    <row r="5031" spans="1:5" x14ac:dyDescent="0.3">
      <c r="A5031" s="6" t="s">
        <v>9</v>
      </c>
      <c r="B5031" s="2">
        <v>43697.061111111099</v>
      </c>
      <c r="C5031" s="1">
        <v>0</v>
      </c>
      <c r="D5031" s="1">
        <v>0</v>
      </c>
      <c r="E5031" s="12"/>
    </row>
    <row r="5032" spans="1:5" x14ac:dyDescent="0.3">
      <c r="A5032" s="6" t="s">
        <v>9</v>
      </c>
      <c r="B5032" s="2">
        <v>43697.064583333296</v>
      </c>
      <c r="C5032" s="1">
        <v>0</v>
      </c>
      <c r="D5032" s="1">
        <v>0</v>
      </c>
      <c r="E5032" s="12"/>
    </row>
    <row r="5033" spans="1:5" x14ac:dyDescent="0.3">
      <c r="A5033" s="6" t="s">
        <v>9</v>
      </c>
      <c r="B5033" s="2">
        <v>43697.068055555603</v>
      </c>
      <c r="C5033" s="1">
        <v>0</v>
      </c>
      <c r="D5033" s="1">
        <v>0</v>
      </c>
      <c r="E5033" s="12"/>
    </row>
    <row r="5034" spans="1:5" x14ac:dyDescent="0.3">
      <c r="A5034" s="6" t="s">
        <v>9</v>
      </c>
      <c r="B5034" s="2">
        <v>43697.0715277778</v>
      </c>
      <c r="C5034" s="1">
        <v>0</v>
      </c>
      <c r="D5034" s="1">
        <v>0</v>
      </c>
      <c r="E5034" s="12"/>
    </row>
    <row r="5035" spans="1:5" x14ac:dyDescent="0.3">
      <c r="A5035" s="6" t="s">
        <v>9</v>
      </c>
      <c r="B5035" s="2">
        <v>43697.074999999997</v>
      </c>
      <c r="C5035" s="1">
        <v>0</v>
      </c>
      <c r="D5035" s="1">
        <v>0</v>
      </c>
      <c r="E5035" s="12"/>
    </row>
    <row r="5036" spans="1:5" x14ac:dyDescent="0.3">
      <c r="A5036" s="6" t="s">
        <v>9</v>
      </c>
      <c r="B5036" s="2">
        <v>43697.078472222202</v>
      </c>
      <c r="C5036" s="1">
        <v>0</v>
      </c>
      <c r="D5036" s="1">
        <v>0</v>
      </c>
      <c r="E5036" s="12"/>
    </row>
    <row r="5037" spans="1:5" x14ac:dyDescent="0.3">
      <c r="A5037" s="6" t="s">
        <v>9</v>
      </c>
      <c r="B5037" s="2">
        <v>43697.081944444399</v>
      </c>
      <c r="C5037" s="1">
        <v>0</v>
      </c>
      <c r="D5037" s="1">
        <v>0</v>
      </c>
      <c r="E5037" s="12"/>
    </row>
    <row r="5038" spans="1:5" x14ac:dyDescent="0.3">
      <c r="A5038" s="6" t="s">
        <v>9</v>
      </c>
      <c r="B5038" s="2">
        <v>43697.085416666698</v>
      </c>
      <c r="C5038" s="1">
        <v>0</v>
      </c>
      <c r="D5038" s="1">
        <v>0</v>
      </c>
      <c r="E5038" s="12"/>
    </row>
    <row r="5039" spans="1:5" x14ac:dyDescent="0.3">
      <c r="A5039" s="6" t="s">
        <v>9</v>
      </c>
      <c r="B5039" s="2">
        <v>43697.088888888902</v>
      </c>
      <c r="C5039" s="1">
        <v>0</v>
      </c>
      <c r="D5039" s="1">
        <v>0</v>
      </c>
      <c r="E5039" s="12"/>
    </row>
    <row r="5040" spans="1:5" x14ac:dyDescent="0.3">
      <c r="A5040" s="6" t="s">
        <v>9</v>
      </c>
      <c r="B5040" s="2">
        <v>43697.092361111099</v>
      </c>
      <c r="C5040" s="1">
        <v>0</v>
      </c>
      <c r="D5040" s="1">
        <v>0</v>
      </c>
      <c r="E5040" s="12"/>
    </row>
    <row r="5041" spans="1:5" x14ac:dyDescent="0.3">
      <c r="A5041" s="6" t="s">
        <v>9</v>
      </c>
      <c r="B5041" s="2">
        <v>43697.095833333296</v>
      </c>
      <c r="C5041" s="1">
        <v>0</v>
      </c>
      <c r="D5041" s="1">
        <v>0</v>
      </c>
      <c r="E5041" s="12"/>
    </row>
    <row r="5042" spans="1:5" x14ac:dyDescent="0.3">
      <c r="A5042" s="6" t="s">
        <v>9</v>
      </c>
      <c r="B5042" s="2">
        <v>43697.099305555603</v>
      </c>
      <c r="C5042" s="1">
        <v>0</v>
      </c>
      <c r="D5042" s="1">
        <v>0</v>
      </c>
      <c r="E5042" s="12"/>
    </row>
    <row r="5043" spans="1:5" x14ac:dyDescent="0.3">
      <c r="A5043" s="6" t="s">
        <v>9</v>
      </c>
      <c r="B5043" s="2">
        <v>43697.1027777778</v>
      </c>
      <c r="C5043" s="1">
        <v>0</v>
      </c>
      <c r="D5043" s="1">
        <v>0</v>
      </c>
      <c r="E5043" s="12"/>
    </row>
    <row r="5044" spans="1:5" x14ac:dyDescent="0.3">
      <c r="A5044" s="6" t="s">
        <v>9</v>
      </c>
      <c r="B5044" s="2">
        <v>43697.106249999997</v>
      </c>
      <c r="C5044" s="1">
        <v>0</v>
      </c>
      <c r="D5044" s="1">
        <v>0</v>
      </c>
      <c r="E5044" s="12"/>
    </row>
    <row r="5045" spans="1:5" x14ac:dyDescent="0.3">
      <c r="A5045" s="6" t="s">
        <v>9</v>
      </c>
      <c r="B5045" s="2">
        <v>43697.109722222202</v>
      </c>
      <c r="C5045" s="1">
        <v>0</v>
      </c>
      <c r="D5045" s="1">
        <v>0</v>
      </c>
      <c r="E5045" s="12"/>
    </row>
    <row r="5046" spans="1:5" x14ac:dyDescent="0.3">
      <c r="A5046" s="6" t="s">
        <v>9</v>
      </c>
      <c r="B5046" s="2">
        <v>43697.113194444399</v>
      </c>
      <c r="C5046" s="1">
        <v>0</v>
      </c>
      <c r="D5046" s="1">
        <v>0</v>
      </c>
      <c r="E5046" s="12"/>
    </row>
    <row r="5047" spans="1:5" x14ac:dyDescent="0.3">
      <c r="A5047" s="6" t="s">
        <v>9</v>
      </c>
      <c r="B5047" s="2">
        <v>43697.116666666698</v>
      </c>
      <c r="C5047" s="1">
        <v>0</v>
      </c>
      <c r="D5047" s="1">
        <v>0</v>
      </c>
      <c r="E5047" s="12"/>
    </row>
    <row r="5048" spans="1:5" x14ac:dyDescent="0.3">
      <c r="A5048" s="6" t="s">
        <v>9</v>
      </c>
      <c r="B5048" s="2">
        <v>43697.130555555603</v>
      </c>
      <c r="C5048" s="1">
        <v>0</v>
      </c>
      <c r="D5048" s="1">
        <v>0</v>
      </c>
      <c r="E5048" s="12"/>
    </row>
    <row r="5049" spans="1:5" x14ac:dyDescent="0.3">
      <c r="A5049" s="6" t="s">
        <v>9</v>
      </c>
      <c r="B5049" s="2">
        <v>43697.1340277778</v>
      </c>
      <c r="C5049" s="1">
        <v>0</v>
      </c>
      <c r="D5049" s="1">
        <v>0</v>
      </c>
      <c r="E5049" s="12"/>
    </row>
    <row r="5050" spans="1:5" x14ac:dyDescent="0.3">
      <c r="A5050" s="6" t="s">
        <v>9</v>
      </c>
      <c r="B5050" s="2">
        <v>43697.137499999997</v>
      </c>
      <c r="C5050" s="1">
        <v>0</v>
      </c>
      <c r="D5050" s="1">
        <v>0</v>
      </c>
      <c r="E5050" s="12"/>
    </row>
    <row r="5051" spans="1:5" x14ac:dyDescent="0.3">
      <c r="A5051" s="6" t="s">
        <v>9</v>
      </c>
      <c r="B5051" s="2">
        <v>43697.140972222202</v>
      </c>
      <c r="C5051" s="1">
        <v>0</v>
      </c>
      <c r="D5051" s="1">
        <v>0</v>
      </c>
      <c r="E5051" s="12"/>
    </row>
    <row r="5052" spans="1:5" x14ac:dyDescent="0.3">
      <c r="A5052" s="6" t="s">
        <v>9</v>
      </c>
      <c r="B5052" s="2">
        <v>43697.144444444399</v>
      </c>
      <c r="C5052" s="1">
        <v>0</v>
      </c>
      <c r="D5052" s="1">
        <v>0</v>
      </c>
      <c r="E5052" s="12"/>
    </row>
    <row r="5053" spans="1:5" x14ac:dyDescent="0.3">
      <c r="A5053" s="6" t="s">
        <v>9</v>
      </c>
      <c r="B5053" s="2">
        <v>43697.147916666698</v>
      </c>
      <c r="C5053" s="1">
        <v>0</v>
      </c>
      <c r="D5053" s="1">
        <v>0</v>
      </c>
      <c r="E5053" s="12"/>
    </row>
    <row r="5054" spans="1:5" x14ac:dyDescent="0.3">
      <c r="A5054" s="6" t="s">
        <v>9</v>
      </c>
      <c r="B5054" s="2">
        <v>43697.151388888902</v>
      </c>
      <c r="C5054" s="1">
        <v>0</v>
      </c>
      <c r="D5054" s="1">
        <v>0</v>
      </c>
      <c r="E5054" s="12"/>
    </row>
    <row r="5055" spans="1:5" x14ac:dyDescent="0.3">
      <c r="A5055" s="6" t="s">
        <v>9</v>
      </c>
      <c r="B5055" s="2">
        <v>43697.154861111099</v>
      </c>
      <c r="C5055" s="1">
        <v>0</v>
      </c>
      <c r="D5055" s="1">
        <v>0</v>
      </c>
      <c r="E5055" s="12"/>
    </row>
    <row r="5056" spans="1:5" x14ac:dyDescent="0.3">
      <c r="A5056" s="6" t="s">
        <v>9</v>
      </c>
      <c r="B5056" s="2">
        <v>43697.158333333296</v>
      </c>
      <c r="C5056" s="1">
        <v>0</v>
      </c>
      <c r="D5056" s="1">
        <v>0</v>
      </c>
      <c r="E5056" s="12"/>
    </row>
    <row r="5057" spans="1:5" x14ac:dyDescent="0.3">
      <c r="A5057" s="6" t="s">
        <v>9</v>
      </c>
      <c r="B5057" s="2">
        <v>43697.161805555603</v>
      </c>
      <c r="C5057" s="1">
        <v>0</v>
      </c>
      <c r="D5057" s="1">
        <v>0</v>
      </c>
      <c r="E5057" s="12"/>
    </row>
    <row r="5058" spans="1:5" x14ac:dyDescent="0.3">
      <c r="A5058" s="6" t="s">
        <v>9</v>
      </c>
      <c r="B5058" s="2">
        <v>43697.1652777778</v>
      </c>
      <c r="C5058" s="1">
        <v>0</v>
      </c>
      <c r="D5058" s="1">
        <v>0</v>
      </c>
      <c r="E5058" s="12"/>
    </row>
    <row r="5059" spans="1:5" x14ac:dyDescent="0.3">
      <c r="A5059" s="6" t="s">
        <v>9</v>
      </c>
      <c r="B5059" s="2">
        <v>43697.168749999997</v>
      </c>
      <c r="C5059" s="1">
        <v>0</v>
      </c>
      <c r="D5059" s="1">
        <v>0</v>
      </c>
      <c r="E5059" s="12"/>
    </row>
    <row r="5060" spans="1:5" x14ac:dyDescent="0.3">
      <c r="A5060" s="6" t="s">
        <v>9</v>
      </c>
      <c r="B5060" s="2">
        <v>43697.172222222202</v>
      </c>
      <c r="C5060" s="1">
        <v>0</v>
      </c>
      <c r="D5060" s="1">
        <v>0</v>
      </c>
      <c r="E5060" s="12"/>
    </row>
    <row r="5061" spans="1:5" x14ac:dyDescent="0.3">
      <c r="A5061" s="6" t="s">
        <v>9</v>
      </c>
      <c r="B5061" s="2">
        <v>43697.175694444399</v>
      </c>
      <c r="C5061" s="1">
        <v>0</v>
      </c>
      <c r="D5061" s="1">
        <v>0</v>
      </c>
      <c r="E5061" s="12"/>
    </row>
    <row r="5062" spans="1:5" x14ac:dyDescent="0.3">
      <c r="A5062" s="6" t="s">
        <v>9</v>
      </c>
      <c r="B5062" s="2">
        <v>43697.179166666698</v>
      </c>
      <c r="C5062" s="1">
        <v>0</v>
      </c>
      <c r="D5062" s="1">
        <v>0</v>
      </c>
      <c r="E5062" s="12"/>
    </row>
    <row r="5063" spans="1:5" x14ac:dyDescent="0.3">
      <c r="A5063" s="6" t="s">
        <v>9</v>
      </c>
      <c r="B5063" s="2">
        <v>43697.182638888902</v>
      </c>
      <c r="C5063" s="1">
        <v>0</v>
      </c>
      <c r="D5063" s="1">
        <v>0</v>
      </c>
      <c r="E5063" s="12"/>
    </row>
    <row r="5064" spans="1:5" x14ac:dyDescent="0.3">
      <c r="A5064" s="6" t="s">
        <v>9</v>
      </c>
      <c r="B5064" s="2">
        <v>43697.189583333296</v>
      </c>
      <c r="C5064" s="1">
        <v>0</v>
      </c>
      <c r="D5064" s="1">
        <v>0</v>
      </c>
      <c r="E5064" s="12"/>
    </row>
    <row r="5065" spans="1:5" x14ac:dyDescent="0.3">
      <c r="A5065" s="6" t="s">
        <v>9</v>
      </c>
      <c r="B5065" s="2">
        <v>43697.193055555603</v>
      </c>
      <c r="C5065" s="1">
        <v>0</v>
      </c>
      <c r="D5065" s="1">
        <v>0</v>
      </c>
      <c r="E5065" s="12"/>
    </row>
    <row r="5066" spans="1:5" x14ac:dyDescent="0.3">
      <c r="A5066" s="6" t="s">
        <v>9</v>
      </c>
      <c r="B5066" s="2">
        <v>43697.1965277778</v>
      </c>
      <c r="C5066" s="1">
        <v>0</v>
      </c>
      <c r="D5066" s="1">
        <v>0</v>
      </c>
      <c r="E5066" s="12"/>
    </row>
    <row r="5067" spans="1:5" x14ac:dyDescent="0.3">
      <c r="A5067" s="6" t="s">
        <v>9</v>
      </c>
      <c r="B5067" s="2">
        <v>43697.213888888902</v>
      </c>
      <c r="C5067" s="1">
        <v>0</v>
      </c>
      <c r="D5067" s="1">
        <v>0</v>
      </c>
      <c r="E5067" s="12"/>
    </row>
    <row r="5068" spans="1:5" x14ac:dyDescent="0.3">
      <c r="A5068" s="6" t="s">
        <v>9</v>
      </c>
      <c r="B5068" s="2">
        <v>43697.217361111099</v>
      </c>
      <c r="C5068" s="1">
        <v>0</v>
      </c>
      <c r="D5068" s="1">
        <v>0</v>
      </c>
      <c r="E5068" s="12"/>
    </row>
    <row r="5069" spans="1:5" x14ac:dyDescent="0.3">
      <c r="A5069" s="6" t="s">
        <v>9</v>
      </c>
      <c r="B5069" s="2">
        <v>43697.220833333296</v>
      </c>
      <c r="C5069" s="1">
        <v>0</v>
      </c>
      <c r="D5069" s="1">
        <v>0</v>
      </c>
      <c r="E5069" s="12"/>
    </row>
    <row r="5070" spans="1:5" x14ac:dyDescent="0.3">
      <c r="A5070" s="6" t="s">
        <v>9</v>
      </c>
      <c r="B5070" s="2">
        <v>43697.224305555603</v>
      </c>
      <c r="C5070" s="1">
        <v>0</v>
      </c>
      <c r="D5070" s="1">
        <v>0</v>
      </c>
      <c r="E5070" s="12"/>
    </row>
    <row r="5071" spans="1:5" x14ac:dyDescent="0.3">
      <c r="A5071" s="6" t="s">
        <v>9</v>
      </c>
      <c r="B5071" s="2">
        <v>43697.2277777778</v>
      </c>
      <c r="C5071" s="1">
        <v>0</v>
      </c>
      <c r="D5071" s="1">
        <v>0</v>
      </c>
      <c r="E5071" s="12"/>
    </row>
    <row r="5072" spans="1:5" x14ac:dyDescent="0.3">
      <c r="A5072" s="6" t="s">
        <v>9</v>
      </c>
      <c r="B5072" s="2">
        <v>43697.231249999997</v>
      </c>
      <c r="C5072" s="1">
        <v>0</v>
      </c>
      <c r="D5072" s="1">
        <v>0</v>
      </c>
      <c r="E5072" s="12"/>
    </row>
    <row r="5073" spans="1:5" x14ac:dyDescent="0.3">
      <c r="A5073" s="6" t="s">
        <v>9</v>
      </c>
      <c r="B5073" s="2">
        <v>43697.234722222202</v>
      </c>
      <c r="C5073" s="1">
        <v>0</v>
      </c>
      <c r="D5073" s="1">
        <v>0</v>
      </c>
      <c r="E5073" s="12"/>
    </row>
    <row r="5074" spans="1:5" x14ac:dyDescent="0.3">
      <c r="A5074" s="6" t="s">
        <v>9</v>
      </c>
      <c r="B5074" s="2">
        <v>43697.238194444399</v>
      </c>
      <c r="C5074" s="1">
        <v>2.0000000000000018E-2</v>
      </c>
      <c r="D5074" s="1">
        <v>7.6000000000000068E-2</v>
      </c>
      <c r="E5074" s="12"/>
    </row>
    <row r="5075" spans="1:5" x14ac:dyDescent="0.3">
      <c r="A5075" s="6" t="s">
        <v>9</v>
      </c>
      <c r="B5075" s="2">
        <v>43697.241666666698</v>
      </c>
      <c r="C5075" s="1">
        <v>0</v>
      </c>
      <c r="D5075" s="1">
        <v>0</v>
      </c>
      <c r="E5075" s="12"/>
    </row>
    <row r="5076" spans="1:5" x14ac:dyDescent="0.3">
      <c r="A5076" s="6" t="s">
        <v>9</v>
      </c>
      <c r="B5076" s="2">
        <v>43697.245138888902</v>
      </c>
      <c r="C5076" s="1">
        <v>0</v>
      </c>
      <c r="D5076" s="1">
        <v>0</v>
      </c>
      <c r="E5076" s="12"/>
    </row>
    <row r="5077" spans="1:5" x14ac:dyDescent="0.3">
      <c r="A5077" s="6" t="s">
        <v>9</v>
      </c>
      <c r="B5077" s="2">
        <v>43697.248611111099</v>
      </c>
      <c r="C5077" s="1">
        <v>0</v>
      </c>
      <c r="D5077" s="1">
        <v>0</v>
      </c>
      <c r="E5077" s="12"/>
    </row>
    <row r="5078" spans="1:5" x14ac:dyDescent="0.3">
      <c r="A5078" s="6" t="s">
        <v>9</v>
      </c>
      <c r="B5078" s="2">
        <v>43697.252083333296</v>
      </c>
      <c r="C5078" s="1">
        <v>0</v>
      </c>
      <c r="D5078" s="1">
        <v>0</v>
      </c>
      <c r="E5078" s="12"/>
    </row>
    <row r="5079" spans="1:5" x14ac:dyDescent="0.3">
      <c r="A5079" s="6" t="s">
        <v>9</v>
      </c>
      <c r="B5079" s="2">
        <v>43697.255555555603</v>
      </c>
      <c r="C5079" s="1">
        <v>0</v>
      </c>
      <c r="D5079" s="1">
        <v>0</v>
      </c>
      <c r="E5079" s="12"/>
    </row>
    <row r="5080" spans="1:5" x14ac:dyDescent="0.3">
      <c r="A5080" s="6" t="s">
        <v>9</v>
      </c>
      <c r="B5080" s="2">
        <v>43697.2590277778</v>
      </c>
      <c r="C5080" s="1">
        <v>0</v>
      </c>
      <c r="D5080" s="1">
        <v>0</v>
      </c>
      <c r="E5080" s="12"/>
    </row>
    <row r="5081" spans="1:5" x14ac:dyDescent="0.3">
      <c r="A5081" s="6" t="s">
        <v>9</v>
      </c>
      <c r="B5081" s="2">
        <v>43697.262499999997</v>
      </c>
      <c r="C5081" s="1">
        <v>0</v>
      </c>
      <c r="D5081" s="1">
        <v>0</v>
      </c>
      <c r="E5081" s="12"/>
    </row>
    <row r="5082" spans="1:5" x14ac:dyDescent="0.3">
      <c r="A5082" s="6" t="s">
        <v>9</v>
      </c>
      <c r="B5082" s="2">
        <v>43697.265972222202</v>
      </c>
      <c r="C5082" s="1">
        <v>0</v>
      </c>
      <c r="D5082" s="1">
        <v>0</v>
      </c>
      <c r="E5082" s="12"/>
    </row>
    <row r="5083" spans="1:5" x14ac:dyDescent="0.3">
      <c r="A5083" s="6" t="s">
        <v>9</v>
      </c>
      <c r="B5083" s="2">
        <v>43697.269444444399</v>
      </c>
      <c r="C5083" s="1">
        <v>0</v>
      </c>
      <c r="D5083" s="1">
        <v>0</v>
      </c>
      <c r="E5083" s="12"/>
    </row>
    <row r="5084" spans="1:5" x14ac:dyDescent="0.3">
      <c r="A5084" s="6" t="s">
        <v>9</v>
      </c>
      <c r="B5084" s="2">
        <v>43697.272916666698</v>
      </c>
      <c r="C5084" s="1">
        <v>0</v>
      </c>
      <c r="D5084" s="1">
        <v>0</v>
      </c>
      <c r="E5084" s="12"/>
    </row>
    <row r="5085" spans="1:5" x14ac:dyDescent="0.3">
      <c r="A5085" s="6" t="s">
        <v>9</v>
      </c>
      <c r="B5085" s="2">
        <v>43697.276388888902</v>
      </c>
      <c r="C5085" s="1">
        <v>0</v>
      </c>
      <c r="D5085" s="1">
        <v>0</v>
      </c>
      <c r="E5085" s="12"/>
    </row>
    <row r="5086" spans="1:5" x14ac:dyDescent="0.3">
      <c r="A5086" s="6" t="s">
        <v>9</v>
      </c>
      <c r="B5086" s="2">
        <v>43697.279861111099</v>
      </c>
      <c r="C5086" s="1">
        <v>0</v>
      </c>
      <c r="D5086" s="1">
        <v>0</v>
      </c>
      <c r="E5086" s="12"/>
    </row>
    <row r="5087" spans="1:5" x14ac:dyDescent="0.3">
      <c r="A5087" s="6" t="s">
        <v>9</v>
      </c>
      <c r="B5087" s="2">
        <v>43697.283333333296</v>
      </c>
      <c r="C5087" s="1">
        <v>0</v>
      </c>
      <c r="D5087" s="1">
        <v>0</v>
      </c>
      <c r="E5087" s="12"/>
    </row>
    <row r="5088" spans="1:5" x14ac:dyDescent="0.3">
      <c r="A5088" s="6" t="s">
        <v>9</v>
      </c>
      <c r="B5088" s="2">
        <v>43697.286805555603</v>
      </c>
      <c r="C5088" s="1">
        <v>0</v>
      </c>
      <c r="D5088" s="1">
        <v>0</v>
      </c>
      <c r="E5088" s="12"/>
    </row>
    <row r="5089" spans="1:5" x14ac:dyDescent="0.3">
      <c r="A5089" s="6" t="s">
        <v>9</v>
      </c>
      <c r="B5089" s="2">
        <v>43697.2902777778</v>
      </c>
      <c r="C5089" s="1">
        <v>0</v>
      </c>
      <c r="D5089" s="1">
        <v>0</v>
      </c>
      <c r="E5089" s="12"/>
    </row>
    <row r="5090" spans="1:5" x14ac:dyDescent="0.3">
      <c r="A5090" s="6" t="s">
        <v>9</v>
      </c>
      <c r="B5090" s="2">
        <v>43697.293749999997</v>
      </c>
      <c r="C5090" s="1">
        <v>0</v>
      </c>
      <c r="D5090" s="1">
        <v>0</v>
      </c>
      <c r="E5090" s="12"/>
    </row>
    <row r="5091" spans="1:5" x14ac:dyDescent="0.3">
      <c r="A5091" s="6" t="s">
        <v>9</v>
      </c>
      <c r="B5091" s="2">
        <v>43697.297222222202</v>
      </c>
      <c r="C5091" s="1">
        <v>0</v>
      </c>
      <c r="D5091" s="1">
        <v>0</v>
      </c>
      <c r="E5091" s="12"/>
    </row>
    <row r="5092" spans="1:5" x14ac:dyDescent="0.3">
      <c r="A5092" s="6" t="s">
        <v>9</v>
      </c>
      <c r="B5092" s="2">
        <v>43697.300694444399</v>
      </c>
      <c r="C5092" s="1">
        <v>0</v>
      </c>
      <c r="D5092" s="1">
        <v>0</v>
      </c>
      <c r="E5092" s="12"/>
    </row>
    <row r="5093" spans="1:5" x14ac:dyDescent="0.3">
      <c r="A5093" s="6" t="s">
        <v>9</v>
      </c>
      <c r="B5093" s="2">
        <v>43697.304166666698</v>
      </c>
      <c r="C5093" s="1">
        <v>0</v>
      </c>
      <c r="D5093" s="1">
        <v>0</v>
      </c>
      <c r="E5093" s="12"/>
    </row>
    <row r="5094" spans="1:5" x14ac:dyDescent="0.3">
      <c r="A5094" s="6" t="s">
        <v>9</v>
      </c>
      <c r="B5094" s="2">
        <v>43697.307638888902</v>
      </c>
      <c r="C5094" s="1">
        <v>0</v>
      </c>
      <c r="D5094" s="1">
        <v>0</v>
      </c>
      <c r="E5094" s="12"/>
    </row>
    <row r="5095" spans="1:5" x14ac:dyDescent="0.3">
      <c r="A5095" s="6" t="s">
        <v>9</v>
      </c>
      <c r="B5095" s="2">
        <v>43697.311111111099</v>
      </c>
      <c r="C5095" s="1">
        <v>0</v>
      </c>
      <c r="D5095" s="1">
        <v>0</v>
      </c>
      <c r="E5095" s="12"/>
    </row>
    <row r="5096" spans="1:5" x14ac:dyDescent="0.3">
      <c r="A5096" s="6" t="s">
        <v>9</v>
      </c>
      <c r="B5096" s="2">
        <v>43697.314583333296</v>
      </c>
      <c r="C5096" s="1">
        <v>0</v>
      </c>
      <c r="D5096" s="1">
        <v>0</v>
      </c>
      <c r="E5096" s="12"/>
    </row>
    <row r="5097" spans="1:5" x14ac:dyDescent="0.3">
      <c r="A5097" s="6" t="s">
        <v>9</v>
      </c>
      <c r="B5097" s="2">
        <v>43697.318055555603</v>
      </c>
      <c r="C5097" s="1">
        <v>0</v>
      </c>
      <c r="D5097" s="1">
        <v>0</v>
      </c>
      <c r="E5097" s="12"/>
    </row>
    <row r="5098" spans="1:5" x14ac:dyDescent="0.3">
      <c r="A5098" s="6" t="s">
        <v>9</v>
      </c>
      <c r="B5098" s="2">
        <v>43697.3215277778</v>
      </c>
      <c r="C5098" s="1">
        <v>0</v>
      </c>
      <c r="D5098" s="1">
        <v>0</v>
      </c>
      <c r="E5098" s="12"/>
    </row>
    <row r="5099" spans="1:5" x14ac:dyDescent="0.3">
      <c r="A5099" s="6" t="s">
        <v>9</v>
      </c>
      <c r="B5099" s="2">
        <v>43697.324999999997</v>
      </c>
      <c r="C5099" s="1">
        <v>0</v>
      </c>
      <c r="D5099" s="1">
        <v>0</v>
      </c>
      <c r="E5099" s="12"/>
    </row>
    <row r="5100" spans="1:5" x14ac:dyDescent="0.3">
      <c r="A5100" s="6" t="s">
        <v>9</v>
      </c>
      <c r="B5100" s="2">
        <v>43697.328472222202</v>
      </c>
      <c r="C5100" s="1">
        <v>0</v>
      </c>
      <c r="D5100" s="1">
        <v>0</v>
      </c>
      <c r="E5100" s="12"/>
    </row>
    <row r="5101" spans="1:5" x14ac:dyDescent="0.3">
      <c r="A5101" s="6" t="s">
        <v>9</v>
      </c>
      <c r="B5101" s="2">
        <v>43697.331944444399</v>
      </c>
      <c r="C5101" s="1">
        <v>0</v>
      </c>
      <c r="D5101" s="1">
        <v>0</v>
      </c>
      <c r="E5101" s="12"/>
    </row>
    <row r="5102" spans="1:5" x14ac:dyDescent="0.3">
      <c r="A5102" s="6" t="s">
        <v>9</v>
      </c>
      <c r="B5102" s="2">
        <v>43697.335416666698</v>
      </c>
      <c r="C5102" s="1">
        <v>0</v>
      </c>
      <c r="D5102" s="1">
        <v>0</v>
      </c>
      <c r="E5102" s="12"/>
    </row>
    <row r="5103" spans="1:5" x14ac:dyDescent="0.3">
      <c r="A5103" s="6" t="s">
        <v>9</v>
      </c>
      <c r="B5103" s="2">
        <v>43697.338888888902</v>
      </c>
      <c r="C5103" s="1">
        <v>0</v>
      </c>
      <c r="D5103" s="1">
        <v>0</v>
      </c>
      <c r="E5103" s="12"/>
    </row>
    <row r="5104" spans="1:5" x14ac:dyDescent="0.3">
      <c r="A5104" s="6" t="s">
        <v>9</v>
      </c>
      <c r="B5104" s="2">
        <v>43697.342361111099</v>
      </c>
      <c r="C5104" s="1">
        <v>0</v>
      </c>
      <c r="D5104" s="1">
        <v>0</v>
      </c>
      <c r="E5104" s="12"/>
    </row>
    <row r="5105" spans="1:5" x14ac:dyDescent="0.3">
      <c r="A5105" s="6" t="s">
        <v>9</v>
      </c>
      <c r="B5105" s="2">
        <v>43697.345833333296</v>
      </c>
      <c r="C5105" s="1">
        <v>0</v>
      </c>
      <c r="D5105" s="1">
        <v>0</v>
      </c>
      <c r="E5105" s="12"/>
    </row>
    <row r="5106" spans="1:5" x14ac:dyDescent="0.3">
      <c r="A5106" s="6" t="s">
        <v>9</v>
      </c>
      <c r="B5106" s="2">
        <v>43697.349305555603</v>
      </c>
      <c r="C5106" s="1">
        <v>0</v>
      </c>
      <c r="D5106" s="1">
        <v>0</v>
      </c>
      <c r="E5106" s="12"/>
    </row>
    <row r="5107" spans="1:5" x14ac:dyDescent="0.3">
      <c r="A5107" s="6" t="s">
        <v>9</v>
      </c>
      <c r="B5107" s="2">
        <v>43697.3527777778</v>
      </c>
      <c r="C5107" s="1">
        <v>0</v>
      </c>
      <c r="D5107" s="1">
        <v>0</v>
      </c>
      <c r="E5107" s="12"/>
    </row>
    <row r="5108" spans="1:5" x14ac:dyDescent="0.3">
      <c r="A5108" s="6" t="s">
        <v>9</v>
      </c>
      <c r="B5108" s="2">
        <v>43697.356249999997</v>
      </c>
      <c r="C5108" s="1">
        <v>0</v>
      </c>
      <c r="D5108" s="1">
        <v>0</v>
      </c>
      <c r="E5108" s="12"/>
    </row>
    <row r="5109" spans="1:5" x14ac:dyDescent="0.3">
      <c r="A5109" s="6" t="s">
        <v>9</v>
      </c>
      <c r="B5109" s="2">
        <v>43697.359722222202</v>
      </c>
      <c r="C5109" s="1">
        <v>0</v>
      </c>
      <c r="D5109" s="1">
        <v>0</v>
      </c>
      <c r="E5109" s="12"/>
    </row>
    <row r="5110" spans="1:5" x14ac:dyDescent="0.3">
      <c r="A5110" s="6" t="s">
        <v>9</v>
      </c>
      <c r="B5110" s="2">
        <v>43697.363194444399</v>
      </c>
      <c r="C5110" s="1">
        <v>0</v>
      </c>
      <c r="D5110" s="1">
        <v>0</v>
      </c>
      <c r="E5110" s="12"/>
    </row>
    <row r="5111" spans="1:5" x14ac:dyDescent="0.3">
      <c r="A5111" s="6" t="s">
        <v>9</v>
      </c>
      <c r="B5111" s="2">
        <v>43697.366666666698</v>
      </c>
      <c r="C5111" s="1">
        <v>0</v>
      </c>
      <c r="D5111" s="1">
        <v>0</v>
      </c>
      <c r="E5111" s="12"/>
    </row>
    <row r="5112" spans="1:5" x14ac:dyDescent="0.3">
      <c r="A5112" s="6" t="s">
        <v>9</v>
      </c>
      <c r="B5112" s="2">
        <v>43697.370138888902</v>
      </c>
      <c r="C5112" s="1">
        <v>0</v>
      </c>
      <c r="D5112" s="1">
        <v>0</v>
      </c>
      <c r="E5112" s="12"/>
    </row>
    <row r="5113" spans="1:5" x14ac:dyDescent="0.3">
      <c r="A5113" s="6" t="s">
        <v>9</v>
      </c>
      <c r="B5113" s="2">
        <v>43697.373611111099</v>
      </c>
      <c r="C5113" s="1">
        <v>0</v>
      </c>
      <c r="D5113" s="1">
        <v>0</v>
      </c>
      <c r="E5113" s="12"/>
    </row>
    <row r="5114" spans="1:5" x14ac:dyDescent="0.3">
      <c r="A5114" s="6" t="s">
        <v>9</v>
      </c>
      <c r="B5114" s="2">
        <v>43697.377083333296</v>
      </c>
      <c r="C5114" s="1">
        <v>0</v>
      </c>
      <c r="D5114" s="1">
        <v>0</v>
      </c>
      <c r="E5114" s="12"/>
    </row>
    <row r="5115" spans="1:5" x14ac:dyDescent="0.3">
      <c r="A5115" s="6" t="s">
        <v>9</v>
      </c>
      <c r="B5115" s="2">
        <v>43697.380555555603</v>
      </c>
      <c r="C5115" s="1">
        <v>0</v>
      </c>
      <c r="D5115" s="1">
        <v>0</v>
      </c>
      <c r="E5115" s="12"/>
    </row>
    <row r="5116" spans="1:5" x14ac:dyDescent="0.3">
      <c r="A5116" s="6" t="s">
        <v>9</v>
      </c>
      <c r="B5116" s="2">
        <v>43697.3840277778</v>
      </c>
      <c r="C5116" s="1">
        <v>0</v>
      </c>
      <c r="D5116" s="1">
        <v>0</v>
      </c>
      <c r="E5116" s="12"/>
    </row>
    <row r="5117" spans="1:5" x14ac:dyDescent="0.3">
      <c r="A5117" s="6" t="s">
        <v>9</v>
      </c>
      <c r="B5117" s="2">
        <v>43697.387499999997</v>
      </c>
      <c r="C5117" s="1">
        <v>0</v>
      </c>
      <c r="D5117" s="1">
        <v>0</v>
      </c>
      <c r="E5117" s="12"/>
    </row>
    <row r="5118" spans="1:5" x14ac:dyDescent="0.3">
      <c r="A5118" s="6" t="s">
        <v>9</v>
      </c>
      <c r="B5118" s="2">
        <v>43697.390972222202</v>
      </c>
      <c r="C5118" s="1">
        <v>0</v>
      </c>
      <c r="D5118" s="1">
        <v>0</v>
      </c>
      <c r="E5118" s="12"/>
    </row>
    <row r="5119" spans="1:5" x14ac:dyDescent="0.3">
      <c r="A5119" s="6" t="s">
        <v>9</v>
      </c>
      <c r="B5119" s="2">
        <v>43697.394444444399</v>
      </c>
      <c r="C5119" s="1">
        <v>0.2</v>
      </c>
      <c r="D5119" s="1">
        <v>0.62</v>
      </c>
      <c r="E5119" s="12"/>
    </row>
    <row r="5120" spans="1:5" x14ac:dyDescent="0.3">
      <c r="A5120" s="6" t="s">
        <v>9</v>
      </c>
      <c r="B5120" s="2">
        <v>43697.397916666698</v>
      </c>
      <c r="C5120" s="1">
        <v>0</v>
      </c>
      <c r="D5120" s="1">
        <v>0</v>
      </c>
      <c r="E5120" s="12"/>
    </row>
    <row r="5121" spans="1:5" x14ac:dyDescent="0.3">
      <c r="A5121" s="6" t="s">
        <v>9</v>
      </c>
      <c r="B5121" s="2">
        <v>43697.401388888902</v>
      </c>
      <c r="C5121" s="1">
        <v>0</v>
      </c>
      <c r="D5121" s="1">
        <v>0</v>
      </c>
      <c r="E5121" s="12"/>
    </row>
    <row r="5122" spans="1:5" x14ac:dyDescent="0.3">
      <c r="A5122" s="6" t="s">
        <v>9</v>
      </c>
      <c r="B5122" s="2">
        <v>43697.404861111099</v>
      </c>
      <c r="C5122" s="1">
        <v>7.0000000000000007E-2</v>
      </c>
      <c r="D5122" s="1">
        <v>0.26600000000000001</v>
      </c>
      <c r="E5122" s="12"/>
    </row>
    <row r="5123" spans="1:5" x14ac:dyDescent="0.3">
      <c r="A5123" s="6" t="s">
        <v>9</v>
      </c>
      <c r="B5123" s="2">
        <v>43697.408333333296</v>
      </c>
      <c r="C5123" s="1">
        <v>0.2</v>
      </c>
      <c r="D5123" s="1">
        <v>0.62</v>
      </c>
      <c r="E5123" s="12"/>
    </row>
    <row r="5124" spans="1:5" x14ac:dyDescent="0.3">
      <c r="A5124" s="6" t="s">
        <v>9</v>
      </c>
      <c r="B5124" s="2">
        <v>43697.411805555603</v>
      </c>
      <c r="C5124" s="1">
        <v>0.2</v>
      </c>
      <c r="D5124" s="1">
        <v>0.62</v>
      </c>
      <c r="E5124" s="12"/>
    </row>
    <row r="5125" spans="1:5" x14ac:dyDescent="0.3">
      <c r="A5125" s="6" t="s">
        <v>9</v>
      </c>
      <c r="B5125" s="2">
        <v>43697.4152777778</v>
      </c>
      <c r="C5125" s="1">
        <v>0.16999999999999998</v>
      </c>
      <c r="D5125" s="1">
        <v>0.54799999999999993</v>
      </c>
      <c r="E5125" s="12"/>
    </row>
    <row r="5126" spans="1:5" x14ac:dyDescent="0.3">
      <c r="A5126" s="6" t="s">
        <v>9</v>
      </c>
      <c r="B5126" s="2">
        <v>43697.418749999997</v>
      </c>
      <c r="C5126" s="1">
        <v>0.16999999999999998</v>
      </c>
      <c r="D5126" s="1">
        <v>0.54799999999999993</v>
      </c>
      <c r="E5126" s="12"/>
    </row>
    <row r="5127" spans="1:5" x14ac:dyDescent="0.3">
      <c r="A5127" s="6" t="s">
        <v>9</v>
      </c>
      <c r="B5127" s="2">
        <v>43697.422222222202</v>
      </c>
      <c r="C5127" s="1">
        <v>0.2</v>
      </c>
      <c r="D5127" s="1">
        <v>0.62</v>
      </c>
      <c r="E5127" s="12"/>
    </row>
    <row r="5128" spans="1:5" x14ac:dyDescent="0.3">
      <c r="A5128" s="6" t="s">
        <v>9</v>
      </c>
      <c r="B5128" s="2">
        <v>43697.425694444399</v>
      </c>
      <c r="C5128" s="1">
        <v>0.16999999999999998</v>
      </c>
      <c r="D5128" s="1">
        <v>0.54799999999999993</v>
      </c>
      <c r="E5128" s="12"/>
    </row>
    <row r="5129" spans="1:5" x14ac:dyDescent="0.3">
      <c r="A5129" s="6" t="s">
        <v>9</v>
      </c>
      <c r="B5129" s="2">
        <v>43697.429166666698</v>
      </c>
      <c r="C5129" s="1">
        <v>0.16999999999999998</v>
      </c>
      <c r="D5129" s="1">
        <v>0.54799999999999993</v>
      </c>
      <c r="E5129" s="12"/>
    </row>
    <row r="5130" spans="1:5" x14ac:dyDescent="0.3">
      <c r="A5130" s="6" t="s">
        <v>9</v>
      </c>
      <c r="B5130" s="2">
        <v>43697.432638888902</v>
      </c>
      <c r="C5130" s="1">
        <v>0.16999999999999998</v>
      </c>
      <c r="D5130" s="1">
        <v>0.54799999999999993</v>
      </c>
      <c r="E5130" s="12"/>
    </row>
    <row r="5131" spans="1:5" x14ac:dyDescent="0.3">
      <c r="A5131" s="6" t="s">
        <v>9</v>
      </c>
      <c r="B5131" s="2">
        <v>43697.436111111099</v>
      </c>
      <c r="C5131" s="1">
        <v>0.16999999999999998</v>
      </c>
      <c r="D5131" s="1">
        <v>0.54799999999999993</v>
      </c>
      <c r="E5131" s="12"/>
    </row>
    <row r="5132" spans="1:5" x14ac:dyDescent="0.3">
      <c r="A5132" s="6" t="s">
        <v>9</v>
      </c>
      <c r="B5132" s="2">
        <v>43697.439583333296</v>
      </c>
      <c r="C5132" s="1">
        <v>0.38</v>
      </c>
      <c r="D5132" s="1">
        <v>1.1580000000000001</v>
      </c>
      <c r="E5132" s="12"/>
    </row>
    <row r="5133" spans="1:5" x14ac:dyDescent="0.3">
      <c r="A5133" s="6" t="s">
        <v>9</v>
      </c>
      <c r="B5133" s="2">
        <v>43697.443055555603</v>
      </c>
      <c r="C5133" s="1">
        <v>0.27</v>
      </c>
      <c r="D5133" s="1">
        <v>0.82300000000000006</v>
      </c>
      <c r="E5133" s="12"/>
    </row>
    <row r="5134" spans="1:5" x14ac:dyDescent="0.3">
      <c r="A5134" s="6" t="s">
        <v>9</v>
      </c>
      <c r="B5134" s="2">
        <v>43697.4465277778</v>
      </c>
      <c r="C5134" s="1">
        <v>0.16999999999999998</v>
      </c>
      <c r="D5134" s="1">
        <v>0.54799999999999993</v>
      </c>
      <c r="E5134" s="12"/>
    </row>
    <row r="5135" spans="1:5" x14ac:dyDescent="0.3">
      <c r="A5135" s="6" t="s">
        <v>9</v>
      </c>
      <c r="B5135" s="2">
        <v>43697.45</v>
      </c>
      <c r="C5135" s="1">
        <v>0.16999999999999998</v>
      </c>
      <c r="D5135" s="1">
        <v>0.54799999999999993</v>
      </c>
      <c r="E5135" s="12"/>
    </row>
    <row r="5136" spans="1:5" x14ac:dyDescent="0.3">
      <c r="A5136" s="6" t="s">
        <v>9</v>
      </c>
      <c r="B5136" s="2">
        <v>43697.453472222202</v>
      </c>
      <c r="C5136" s="1">
        <v>0.16999999999999998</v>
      </c>
      <c r="D5136" s="1">
        <v>0.54799999999999993</v>
      </c>
      <c r="E5136" s="12"/>
    </row>
    <row r="5137" spans="1:5" x14ac:dyDescent="0.3">
      <c r="A5137" s="6" t="s">
        <v>9</v>
      </c>
      <c r="B5137" s="2">
        <v>43697.456944444399</v>
      </c>
      <c r="C5137" s="1">
        <v>0.16999999999999998</v>
      </c>
      <c r="D5137" s="1">
        <v>0.54799999999999993</v>
      </c>
      <c r="E5137" s="12"/>
    </row>
    <row r="5138" spans="1:5" x14ac:dyDescent="0.3">
      <c r="A5138" s="6" t="s">
        <v>9</v>
      </c>
      <c r="B5138" s="2">
        <v>43697.460416666698</v>
      </c>
      <c r="C5138" s="1">
        <v>0.16999999999999998</v>
      </c>
      <c r="D5138" s="1">
        <v>0.54799999999999993</v>
      </c>
      <c r="E5138" s="12"/>
    </row>
    <row r="5139" spans="1:5" x14ac:dyDescent="0.3">
      <c r="A5139" s="6" t="s">
        <v>9</v>
      </c>
      <c r="B5139" s="2">
        <v>43697.463888888902</v>
      </c>
      <c r="C5139" s="1">
        <v>0.16999999999999998</v>
      </c>
      <c r="D5139" s="1">
        <v>0.54799999999999993</v>
      </c>
      <c r="E5139" s="12"/>
    </row>
    <row r="5140" spans="1:5" x14ac:dyDescent="0.3">
      <c r="A5140" s="6" t="s">
        <v>9</v>
      </c>
      <c r="B5140" s="2">
        <v>43697.467361111099</v>
      </c>
      <c r="C5140" s="1">
        <v>0.15000000000000002</v>
      </c>
      <c r="D5140" s="1">
        <v>0.50000000000000011</v>
      </c>
      <c r="E5140" s="12"/>
    </row>
    <row r="5141" spans="1:5" x14ac:dyDescent="0.3">
      <c r="A5141" s="6" t="s">
        <v>9</v>
      </c>
      <c r="B5141" s="2">
        <v>43697.470833333296</v>
      </c>
      <c r="C5141" s="1">
        <v>0.2</v>
      </c>
      <c r="D5141" s="1">
        <v>0.62</v>
      </c>
      <c r="E5141" s="12"/>
    </row>
    <row r="5142" spans="1:5" x14ac:dyDescent="0.3">
      <c r="A5142" s="6" t="s">
        <v>9</v>
      </c>
      <c r="B5142" s="2">
        <v>43697.474305555603</v>
      </c>
      <c r="C5142" s="1">
        <v>0.4</v>
      </c>
      <c r="D5142" s="1">
        <v>1.22</v>
      </c>
      <c r="E5142" s="12"/>
    </row>
    <row r="5143" spans="1:5" x14ac:dyDescent="0.3">
      <c r="A5143" s="6" t="s">
        <v>9</v>
      </c>
      <c r="B5143" s="2">
        <v>43697.4777777778</v>
      </c>
      <c r="C5143" s="1">
        <v>0.38</v>
      </c>
      <c r="D5143" s="1">
        <v>1.1580000000000001</v>
      </c>
      <c r="E5143" s="12"/>
    </row>
    <row r="5144" spans="1:5" x14ac:dyDescent="0.3">
      <c r="A5144" s="6" t="s">
        <v>9</v>
      </c>
      <c r="B5144" s="2">
        <v>43697.481249999997</v>
      </c>
      <c r="C5144" s="1">
        <v>0</v>
      </c>
      <c r="D5144" s="1">
        <v>0</v>
      </c>
      <c r="E5144" s="12"/>
    </row>
    <row r="5145" spans="1:5" x14ac:dyDescent="0.3">
      <c r="A5145" s="6" t="s">
        <v>9</v>
      </c>
      <c r="B5145" s="2">
        <v>43697.484722222202</v>
      </c>
      <c r="C5145" s="1">
        <v>0</v>
      </c>
      <c r="D5145" s="1">
        <v>0</v>
      </c>
      <c r="E5145" s="12"/>
    </row>
    <row r="5146" spans="1:5" x14ac:dyDescent="0.3">
      <c r="A5146" s="6" t="s">
        <v>9</v>
      </c>
      <c r="B5146" s="2">
        <v>43697.488194444399</v>
      </c>
      <c r="C5146" s="1">
        <v>0.2</v>
      </c>
      <c r="D5146" s="1">
        <v>0.62</v>
      </c>
      <c r="E5146" s="12"/>
    </row>
    <row r="5147" spans="1:5" x14ac:dyDescent="0.3">
      <c r="A5147" s="6" t="s">
        <v>9</v>
      </c>
      <c r="B5147" s="2">
        <v>43697.491666666698</v>
      </c>
      <c r="C5147" s="1">
        <v>0.16999999999999998</v>
      </c>
      <c r="D5147" s="1">
        <v>0.54799999999999993</v>
      </c>
      <c r="E5147" s="12"/>
    </row>
    <row r="5148" spans="1:5" x14ac:dyDescent="0.3">
      <c r="A5148" s="6" t="s">
        <v>9</v>
      </c>
      <c r="B5148" s="2">
        <v>43697.495138888902</v>
      </c>
      <c r="C5148" s="1">
        <v>0.16999999999999998</v>
      </c>
      <c r="D5148" s="1">
        <v>0.54799999999999993</v>
      </c>
      <c r="E5148" s="12"/>
    </row>
    <row r="5149" spans="1:5" x14ac:dyDescent="0.3">
      <c r="A5149" s="6" t="s">
        <v>9</v>
      </c>
      <c r="B5149" s="2">
        <v>43697.498611111099</v>
      </c>
      <c r="C5149" s="1">
        <v>0.16999999999999998</v>
      </c>
      <c r="D5149" s="1">
        <v>0.54799999999999993</v>
      </c>
      <c r="E5149" s="12"/>
    </row>
    <row r="5150" spans="1:5" x14ac:dyDescent="0.3">
      <c r="A5150" s="6" t="s">
        <v>9</v>
      </c>
      <c r="B5150" s="2">
        <v>43697.502083333296</v>
      </c>
      <c r="C5150" s="1">
        <v>0.4</v>
      </c>
      <c r="D5150" s="1">
        <v>1.22</v>
      </c>
      <c r="E5150" s="12"/>
    </row>
    <row r="5151" spans="1:5" x14ac:dyDescent="0.3">
      <c r="A5151" s="6" t="s">
        <v>9</v>
      </c>
      <c r="B5151" s="2">
        <v>43697.505555555603</v>
      </c>
      <c r="C5151" s="1">
        <v>0.38</v>
      </c>
      <c r="D5151" s="1">
        <v>1.1580000000000001</v>
      </c>
      <c r="E5151" s="12"/>
    </row>
    <row r="5152" spans="1:5" x14ac:dyDescent="0.3">
      <c r="A5152" s="6" t="s">
        <v>9</v>
      </c>
      <c r="B5152" s="2">
        <v>43697.5090277778</v>
      </c>
      <c r="C5152" s="1">
        <v>0.4</v>
      </c>
      <c r="D5152" s="1">
        <v>1.22</v>
      </c>
      <c r="E5152" s="12"/>
    </row>
    <row r="5153" spans="1:5" x14ac:dyDescent="0.3">
      <c r="A5153" s="6" t="s">
        <v>9</v>
      </c>
      <c r="B5153" s="2">
        <v>43697.512499999997</v>
      </c>
      <c r="C5153" s="1">
        <v>0.25</v>
      </c>
      <c r="D5153" s="1">
        <v>0.76500000000000001</v>
      </c>
      <c r="E5153" s="12"/>
    </row>
    <row r="5154" spans="1:5" x14ac:dyDescent="0.3">
      <c r="A5154" s="6" t="s">
        <v>9</v>
      </c>
      <c r="B5154" s="2">
        <v>43697.515972222202</v>
      </c>
      <c r="C5154" s="1">
        <v>0.16999999999999998</v>
      </c>
      <c r="D5154" s="1">
        <v>0.54799999999999993</v>
      </c>
      <c r="E5154" s="12"/>
    </row>
    <row r="5155" spans="1:5" x14ac:dyDescent="0.3">
      <c r="A5155" s="6" t="s">
        <v>9</v>
      </c>
      <c r="B5155" s="2">
        <v>43697.519444444399</v>
      </c>
      <c r="C5155" s="1">
        <v>0.30000000000000004</v>
      </c>
      <c r="D5155" s="1">
        <v>0.91000000000000025</v>
      </c>
      <c r="E5155" s="12"/>
    </row>
    <row r="5156" spans="1:5" x14ac:dyDescent="0.3">
      <c r="A5156" s="6" t="s">
        <v>9</v>
      </c>
      <c r="B5156" s="2">
        <v>43697.522916666698</v>
      </c>
      <c r="C5156" s="1">
        <v>0.2</v>
      </c>
      <c r="D5156" s="1">
        <v>0.62</v>
      </c>
      <c r="E5156" s="12"/>
    </row>
    <row r="5157" spans="1:5" x14ac:dyDescent="0.3">
      <c r="A5157" s="6" t="s">
        <v>9</v>
      </c>
      <c r="B5157" s="2">
        <v>43697.526388888902</v>
      </c>
      <c r="C5157" s="1">
        <v>0</v>
      </c>
      <c r="D5157" s="1">
        <v>0</v>
      </c>
      <c r="E5157" s="12"/>
    </row>
    <row r="5158" spans="1:5" x14ac:dyDescent="0.3">
      <c r="A5158" s="6" t="s">
        <v>9</v>
      </c>
      <c r="B5158" s="2">
        <v>43697.529861111099</v>
      </c>
      <c r="C5158" s="1">
        <v>0.16999999999999998</v>
      </c>
      <c r="D5158" s="1">
        <v>0.54799999999999993</v>
      </c>
      <c r="E5158" s="12"/>
    </row>
    <row r="5159" spans="1:5" x14ac:dyDescent="0.3">
      <c r="A5159" s="6" t="s">
        <v>9</v>
      </c>
      <c r="B5159" s="2">
        <v>43697.533333333296</v>
      </c>
      <c r="C5159" s="1">
        <v>0.25</v>
      </c>
      <c r="D5159" s="1">
        <v>0.76500000000000001</v>
      </c>
      <c r="E5159" s="12"/>
    </row>
    <row r="5160" spans="1:5" x14ac:dyDescent="0.3">
      <c r="A5160" s="6" t="s">
        <v>9</v>
      </c>
      <c r="B5160" s="2">
        <v>43697.536805555603</v>
      </c>
      <c r="C5160" s="1">
        <v>0</v>
      </c>
      <c r="D5160" s="1">
        <v>0</v>
      </c>
      <c r="E5160" s="12"/>
    </row>
    <row r="5161" spans="1:5" x14ac:dyDescent="0.3">
      <c r="A5161" s="6" t="s">
        <v>9</v>
      </c>
      <c r="B5161" s="2">
        <v>43697.5402777778</v>
      </c>
      <c r="C5161" s="1">
        <v>0.27</v>
      </c>
      <c r="D5161" s="1">
        <v>0.82300000000000006</v>
      </c>
      <c r="E5161" s="12"/>
    </row>
    <row r="5162" spans="1:5" x14ac:dyDescent="0.3">
      <c r="A5162" s="6" t="s">
        <v>9</v>
      </c>
      <c r="B5162" s="2">
        <v>43697.547222222202</v>
      </c>
      <c r="C5162" s="1">
        <v>0.15000000000000002</v>
      </c>
      <c r="D5162" s="1">
        <v>0.50000000000000011</v>
      </c>
      <c r="E5162" s="12"/>
    </row>
    <row r="5163" spans="1:5" x14ac:dyDescent="0.3">
      <c r="A5163" s="6" t="s">
        <v>9</v>
      </c>
      <c r="B5163" s="2">
        <v>43697.561111111099</v>
      </c>
      <c r="C5163" s="1">
        <v>0.13</v>
      </c>
      <c r="D5163" s="1">
        <v>0.45200000000000001</v>
      </c>
      <c r="E5163" s="12"/>
    </row>
    <row r="5164" spans="1:5" x14ac:dyDescent="0.3">
      <c r="A5164" s="6" t="s">
        <v>9</v>
      </c>
      <c r="B5164" s="2">
        <v>43697.564583333296</v>
      </c>
      <c r="C5164" s="1">
        <v>0.15000000000000002</v>
      </c>
      <c r="D5164" s="1">
        <v>0.50000000000000011</v>
      </c>
      <c r="E5164" s="12"/>
    </row>
    <row r="5165" spans="1:5" x14ac:dyDescent="0.3">
      <c r="A5165" s="6" t="s">
        <v>9</v>
      </c>
      <c r="B5165" s="2">
        <v>43697.568055555603</v>
      </c>
      <c r="C5165" s="1">
        <v>0</v>
      </c>
      <c r="D5165" s="1">
        <v>0</v>
      </c>
      <c r="E5165" s="12"/>
    </row>
    <row r="5166" spans="1:5" x14ac:dyDescent="0.3">
      <c r="A5166" s="6" t="s">
        <v>9</v>
      </c>
      <c r="B5166" s="2">
        <v>43697.5715277778</v>
      </c>
      <c r="C5166" s="1">
        <v>0.16999999999999998</v>
      </c>
      <c r="D5166" s="1">
        <v>0.54799999999999993</v>
      </c>
      <c r="E5166" s="12"/>
    </row>
    <row r="5167" spans="1:5" x14ac:dyDescent="0.3">
      <c r="A5167" s="6" t="s">
        <v>9</v>
      </c>
      <c r="B5167" s="2">
        <v>43697.585416666698</v>
      </c>
      <c r="C5167" s="1">
        <v>0.15000000000000002</v>
      </c>
      <c r="D5167" s="1">
        <v>0.50000000000000011</v>
      </c>
      <c r="E5167" s="12"/>
    </row>
    <row r="5168" spans="1:5" x14ac:dyDescent="0.3">
      <c r="A5168" s="6" t="s">
        <v>9</v>
      </c>
      <c r="B5168" s="2">
        <v>43697.592361111099</v>
      </c>
      <c r="C5168" s="1">
        <v>0.15000000000000002</v>
      </c>
      <c r="D5168" s="1">
        <v>0.50000000000000011</v>
      </c>
      <c r="E5168" s="12"/>
    </row>
    <row r="5169" spans="1:5" x14ac:dyDescent="0.3">
      <c r="A5169" s="6" t="s">
        <v>9</v>
      </c>
      <c r="B5169" s="2">
        <v>43697.599305555603</v>
      </c>
      <c r="C5169" s="1">
        <v>4.9999999999999989E-2</v>
      </c>
      <c r="D5169" s="1">
        <v>0.18999999999999995</v>
      </c>
      <c r="E5169" s="12"/>
    </row>
    <row r="5170" spans="1:5" x14ac:dyDescent="0.3">
      <c r="A5170" s="6" t="s">
        <v>9</v>
      </c>
      <c r="B5170" s="2">
        <v>43697.606249999997</v>
      </c>
      <c r="C5170" s="1">
        <v>0</v>
      </c>
      <c r="D5170" s="1">
        <v>0</v>
      </c>
      <c r="E5170" s="12"/>
    </row>
    <row r="5171" spans="1:5" x14ac:dyDescent="0.3">
      <c r="A5171" s="6" t="s">
        <v>9</v>
      </c>
      <c r="B5171" s="2">
        <v>43697.609722222202</v>
      </c>
      <c r="C5171" s="1">
        <v>0.4</v>
      </c>
      <c r="D5171" s="1">
        <v>1.22</v>
      </c>
      <c r="E5171" s="12"/>
    </row>
    <row r="5172" spans="1:5" x14ac:dyDescent="0.3">
      <c r="A5172" s="6" t="s">
        <v>9</v>
      </c>
      <c r="B5172" s="2">
        <v>43697.620138888902</v>
      </c>
      <c r="C5172" s="1">
        <v>0.2</v>
      </c>
      <c r="D5172" s="1">
        <v>0.62</v>
      </c>
      <c r="E5172" s="12"/>
    </row>
    <row r="5173" spans="1:5" x14ac:dyDescent="0.3">
      <c r="A5173" s="6" t="s">
        <v>9</v>
      </c>
      <c r="B5173" s="2">
        <v>43697.627083333296</v>
      </c>
      <c r="C5173" s="1">
        <v>0</v>
      </c>
      <c r="D5173" s="1">
        <v>0</v>
      </c>
      <c r="E5173" s="12"/>
    </row>
    <row r="5174" spans="1:5" x14ac:dyDescent="0.3">
      <c r="A5174" s="6" t="s">
        <v>9</v>
      </c>
      <c r="B5174" s="2">
        <v>43697.6340277778</v>
      </c>
      <c r="C5174" s="1">
        <v>0.4</v>
      </c>
      <c r="D5174" s="1">
        <v>1.22</v>
      </c>
      <c r="E5174" s="12"/>
    </row>
    <row r="5175" spans="1:5" x14ac:dyDescent="0.3">
      <c r="A5175" s="6" t="s">
        <v>9</v>
      </c>
      <c r="B5175" s="2">
        <v>43697.637499999997</v>
      </c>
      <c r="C5175" s="1">
        <v>0.16999999999999998</v>
      </c>
      <c r="D5175" s="1">
        <v>0.54799999999999993</v>
      </c>
      <c r="E5175" s="12"/>
    </row>
    <row r="5176" spans="1:5" x14ac:dyDescent="0.3">
      <c r="A5176" s="6" t="s">
        <v>9</v>
      </c>
      <c r="B5176" s="2">
        <v>43697.640972222202</v>
      </c>
      <c r="C5176" s="1">
        <v>0</v>
      </c>
      <c r="D5176" s="1">
        <v>0</v>
      </c>
      <c r="E5176" s="12"/>
    </row>
    <row r="5177" spans="1:5" x14ac:dyDescent="0.3">
      <c r="A5177" s="6" t="s">
        <v>9</v>
      </c>
      <c r="B5177" s="2">
        <v>43697.644444444399</v>
      </c>
      <c r="C5177" s="1">
        <v>0</v>
      </c>
      <c r="D5177" s="1">
        <v>0</v>
      </c>
      <c r="E5177" s="12"/>
    </row>
    <row r="5178" spans="1:5" x14ac:dyDescent="0.3">
      <c r="A5178" s="6" t="s">
        <v>9</v>
      </c>
      <c r="B5178" s="2">
        <v>43697.647916666698</v>
      </c>
      <c r="C5178" s="1">
        <v>0.16999999999999998</v>
      </c>
      <c r="D5178" s="1">
        <v>0.54799999999999993</v>
      </c>
      <c r="E5178" s="12"/>
    </row>
    <row r="5179" spans="1:5" x14ac:dyDescent="0.3">
      <c r="A5179" s="6" t="s">
        <v>9</v>
      </c>
      <c r="B5179" s="2">
        <v>43697.651388888902</v>
      </c>
      <c r="C5179" s="1">
        <v>0.38</v>
      </c>
      <c r="D5179" s="1">
        <v>1.1580000000000001</v>
      </c>
      <c r="E5179" s="12"/>
    </row>
    <row r="5180" spans="1:5" x14ac:dyDescent="0.3">
      <c r="A5180" s="6" t="s">
        <v>9</v>
      </c>
      <c r="B5180" s="2">
        <v>43697.654861111099</v>
      </c>
      <c r="C5180" s="1">
        <v>9.9999999999999978E-2</v>
      </c>
      <c r="D5180" s="1">
        <v>0.38</v>
      </c>
      <c r="E5180" s="12"/>
    </row>
    <row r="5181" spans="1:5" x14ac:dyDescent="0.3">
      <c r="A5181" s="6" t="s">
        <v>9</v>
      </c>
      <c r="B5181" s="2">
        <v>43697.658333333296</v>
      </c>
      <c r="C5181" s="1">
        <v>0.4</v>
      </c>
      <c r="D5181" s="1">
        <v>1.22</v>
      </c>
      <c r="E5181" s="12"/>
    </row>
    <row r="5182" spans="1:5" x14ac:dyDescent="0.3">
      <c r="A5182" s="6" t="s">
        <v>9</v>
      </c>
      <c r="B5182" s="2">
        <v>43697.661805555603</v>
      </c>
      <c r="C5182" s="1">
        <v>0.16999999999999998</v>
      </c>
      <c r="D5182" s="1">
        <v>0.54799999999999993</v>
      </c>
      <c r="E5182" s="12"/>
    </row>
    <row r="5183" spans="1:5" x14ac:dyDescent="0.3">
      <c r="A5183" s="6" t="s">
        <v>9</v>
      </c>
      <c r="B5183" s="2">
        <v>43697.6652777778</v>
      </c>
      <c r="C5183" s="1">
        <v>0.16999999999999998</v>
      </c>
      <c r="D5183" s="1">
        <v>0.54799999999999993</v>
      </c>
      <c r="E5183" s="12"/>
    </row>
    <row r="5184" spans="1:5" x14ac:dyDescent="0.3">
      <c r="A5184" s="6" t="s">
        <v>9</v>
      </c>
      <c r="B5184" s="2">
        <v>43697.668749999997</v>
      </c>
      <c r="C5184" s="1">
        <v>0.2</v>
      </c>
      <c r="D5184" s="1">
        <v>0.62</v>
      </c>
      <c r="E5184" s="12"/>
    </row>
    <row r="5185" spans="1:5" x14ac:dyDescent="0.3">
      <c r="A5185" s="6" t="s">
        <v>9</v>
      </c>
      <c r="B5185" s="2">
        <v>43697.672222222202</v>
      </c>
      <c r="C5185" s="1">
        <v>0.2</v>
      </c>
      <c r="D5185" s="1">
        <v>0.62</v>
      </c>
      <c r="E5185" s="12"/>
    </row>
    <row r="5186" spans="1:5" x14ac:dyDescent="0.3">
      <c r="A5186" s="6" t="s">
        <v>9</v>
      </c>
      <c r="B5186" s="2">
        <v>43697.675694444399</v>
      </c>
      <c r="C5186" s="1">
        <v>0.16999999999999998</v>
      </c>
      <c r="D5186" s="1">
        <v>0.54799999999999993</v>
      </c>
      <c r="E5186" s="12"/>
    </row>
    <row r="5187" spans="1:5" x14ac:dyDescent="0.3">
      <c r="A5187" s="6" t="s">
        <v>9</v>
      </c>
      <c r="B5187" s="2">
        <v>43697.679166666698</v>
      </c>
      <c r="C5187" s="1">
        <v>0</v>
      </c>
      <c r="D5187" s="1">
        <v>0</v>
      </c>
      <c r="E5187" s="12"/>
    </row>
    <row r="5188" spans="1:5" x14ac:dyDescent="0.3">
      <c r="A5188" s="6" t="s">
        <v>9</v>
      </c>
      <c r="B5188" s="2">
        <v>43697.682638888902</v>
      </c>
      <c r="C5188" s="1">
        <v>0.16999999999999998</v>
      </c>
      <c r="D5188" s="1">
        <v>0.54799999999999993</v>
      </c>
      <c r="E5188" s="12"/>
    </row>
    <row r="5189" spans="1:5" x14ac:dyDescent="0.3">
      <c r="A5189" s="6" t="s">
        <v>9</v>
      </c>
      <c r="B5189" s="2">
        <v>43697.686111111099</v>
      </c>
      <c r="C5189" s="1">
        <v>0.16999999999999998</v>
      </c>
      <c r="D5189" s="1">
        <v>0.54799999999999993</v>
      </c>
      <c r="E5189" s="12"/>
    </row>
    <row r="5190" spans="1:5" x14ac:dyDescent="0.3">
      <c r="A5190" s="6" t="s">
        <v>9</v>
      </c>
      <c r="B5190" s="2">
        <v>43697.689583333296</v>
      </c>
      <c r="C5190" s="1">
        <v>0.16999999999999998</v>
      </c>
      <c r="D5190" s="1">
        <v>0.54799999999999993</v>
      </c>
      <c r="E5190" s="12"/>
    </row>
    <row r="5191" spans="1:5" x14ac:dyDescent="0.3">
      <c r="A5191" s="6" t="s">
        <v>9</v>
      </c>
      <c r="B5191" s="2">
        <v>43697.693055555603</v>
      </c>
      <c r="C5191" s="1">
        <v>0</v>
      </c>
      <c r="D5191" s="1">
        <v>0</v>
      </c>
      <c r="E5191" s="12"/>
    </row>
    <row r="5192" spans="1:5" x14ac:dyDescent="0.3">
      <c r="A5192" s="6" t="s">
        <v>9</v>
      </c>
      <c r="B5192" s="2">
        <v>43697.6965277778</v>
      </c>
      <c r="C5192" s="1">
        <v>0</v>
      </c>
      <c r="D5192" s="1">
        <v>0</v>
      </c>
      <c r="E5192" s="12"/>
    </row>
    <row r="5193" spans="1:5" x14ac:dyDescent="0.3">
      <c r="A5193" s="6" t="s">
        <v>9</v>
      </c>
      <c r="B5193" s="2">
        <v>43697.7</v>
      </c>
      <c r="C5193" s="1">
        <v>0.2</v>
      </c>
      <c r="D5193" s="1">
        <v>0.62</v>
      </c>
      <c r="E5193" s="12"/>
    </row>
    <row r="5194" spans="1:5" x14ac:dyDescent="0.3">
      <c r="A5194" s="6" t="s">
        <v>9</v>
      </c>
      <c r="B5194" s="2">
        <v>43697.703472222202</v>
      </c>
      <c r="C5194" s="1">
        <v>0.2</v>
      </c>
      <c r="D5194" s="1">
        <v>0.62</v>
      </c>
      <c r="E5194" s="12"/>
    </row>
    <row r="5195" spans="1:5" x14ac:dyDescent="0.3">
      <c r="A5195" s="6" t="s">
        <v>9</v>
      </c>
      <c r="B5195" s="2">
        <v>43697.706944444399</v>
      </c>
      <c r="C5195" s="1">
        <v>0</v>
      </c>
      <c r="D5195" s="1">
        <v>0</v>
      </c>
      <c r="E5195" s="12"/>
    </row>
    <row r="5196" spans="1:5" x14ac:dyDescent="0.3">
      <c r="A5196" s="6" t="s">
        <v>9</v>
      </c>
      <c r="B5196" s="2">
        <v>43697.710416666698</v>
      </c>
      <c r="C5196" s="1">
        <v>0</v>
      </c>
      <c r="D5196" s="1">
        <v>0</v>
      </c>
      <c r="E5196" s="12"/>
    </row>
    <row r="5197" spans="1:5" x14ac:dyDescent="0.3">
      <c r="A5197" s="6" t="s">
        <v>9</v>
      </c>
      <c r="B5197" s="2">
        <v>43697.713888888902</v>
      </c>
      <c r="C5197" s="1">
        <v>0.16999999999999998</v>
      </c>
      <c r="D5197" s="1">
        <v>0.54799999999999993</v>
      </c>
      <c r="E5197" s="12"/>
    </row>
    <row r="5198" spans="1:5" x14ac:dyDescent="0.3">
      <c r="A5198" s="6" t="s">
        <v>9</v>
      </c>
      <c r="B5198" s="2">
        <v>43697.717361111099</v>
      </c>
      <c r="C5198" s="1">
        <v>0.2</v>
      </c>
      <c r="D5198" s="1">
        <v>0.62</v>
      </c>
      <c r="E5198" s="12"/>
    </row>
    <row r="5199" spans="1:5" x14ac:dyDescent="0.3">
      <c r="A5199" s="6" t="s">
        <v>9</v>
      </c>
      <c r="B5199" s="2">
        <v>43697.720833333296</v>
      </c>
      <c r="C5199" s="1">
        <v>0</v>
      </c>
      <c r="D5199" s="1">
        <v>0</v>
      </c>
      <c r="E5199" s="12"/>
    </row>
    <row r="5200" spans="1:5" x14ac:dyDescent="0.3">
      <c r="A5200" s="6" t="s">
        <v>9</v>
      </c>
      <c r="B5200" s="2">
        <v>43697.724305555603</v>
      </c>
      <c r="C5200" s="1">
        <v>0</v>
      </c>
      <c r="D5200" s="1">
        <v>0</v>
      </c>
      <c r="E5200" s="12"/>
    </row>
    <row r="5201" spans="1:5" x14ac:dyDescent="0.3">
      <c r="A5201" s="6" t="s">
        <v>9</v>
      </c>
      <c r="B5201" s="2">
        <v>43697.7277777778</v>
      </c>
      <c r="C5201" s="1">
        <v>0</v>
      </c>
      <c r="D5201" s="1">
        <v>0</v>
      </c>
      <c r="E5201" s="12"/>
    </row>
    <row r="5202" spans="1:5" x14ac:dyDescent="0.3">
      <c r="A5202" s="6" t="s">
        <v>9</v>
      </c>
      <c r="B5202" s="2">
        <v>43697.731249999997</v>
      </c>
      <c r="C5202" s="1">
        <v>0.13</v>
      </c>
      <c r="D5202" s="1">
        <v>0.45200000000000001</v>
      </c>
      <c r="E5202" s="12"/>
    </row>
    <row r="5203" spans="1:5" x14ac:dyDescent="0.3">
      <c r="A5203" s="6" t="s">
        <v>9</v>
      </c>
      <c r="B5203" s="2">
        <v>43697.734722222202</v>
      </c>
      <c r="C5203" s="1">
        <v>4.9999999999999989E-2</v>
      </c>
      <c r="D5203" s="1">
        <v>0.18999999999999995</v>
      </c>
      <c r="E5203" s="12"/>
    </row>
    <row r="5204" spans="1:5" x14ac:dyDescent="0.3">
      <c r="A5204" s="6" t="s">
        <v>9</v>
      </c>
      <c r="B5204" s="2">
        <v>43697.738194444399</v>
      </c>
      <c r="C5204" s="1">
        <v>0.2</v>
      </c>
      <c r="D5204" s="1">
        <v>0.62</v>
      </c>
      <c r="E5204" s="12"/>
    </row>
    <row r="5205" spans="1:5" x14ac:dyDescent="0.3">
      <c r="A5205" s="6" t="s">
        <v>9</v>
      </c>
      <c r="B5205" s="2">
        <v>43697.741666666698</v>
      </c>
      <c r="C5205" s="1">
        <v>0.2</v>
      </c>
      <c r="D5205" s="1">
        <v>0.62</v>
      </c>
      <c r="E5205" s="12"/>
    </row>
    <row r="5206" spans="1:5" x14ac:dyDescent="0.3">
      <c r="A5206" s="6" t="s">
        <v>9</v>
      </c>
      <c r="B5206" s="2">
        <v>43697.745138888902</v>
      </c>
      <c r="C5206" s="1">
        <v>0</v>
      </c>
      <c r="D5206" s="1">
        <v>0</v>
      </c>
      <c r="E5206" s="12"/>
    </row>
    <row r="5207" spans="1:5" x14ac:dyDescent="0.3">
      <c r="A5207" s="6" t="s">
        <v>9</v>
      </c>
      <c r="B5207" s="2">
        <v>43697.748611111099</v>
      </c>
      <c r="C5207" s="1">
        <v>0.2</v>
      </c>
      <c r="D5207" s="1">
        <v>0.62</v>
      </c>
      <c r="E5207" s="12"/>
    </row>
    <row r="5208" spans="1:5" x14ac:dyDescent="0.3">
      <c r="A5208" s="6" t="s">
        <v>9</v>
      </c>
      <c r="B5208" s="2">
        <v>43697.752083333296</v>
      </c>
      <c r="C5208" s="1">
        <v>0</v>
      </c>
      <c r="D5208" s="1">
        <v>0</v>
      </c>
      <c r="E5208" s="12"/>
    </row>
    <row r="5209" spans="1:5" x14ac:dyDescent="0.3">
      <c r="A5209" s="6" t="s">
        <v>9</v>
      </c>
      <c r="B5209" s="2">
        <v>43697.755555555603</v>
      </c>
      <c r="C5209" s="1">
        <v>0.16999999999999998</v>
      </c>
      <c r="D5209" s="1">
        <v>0.54799999999999993</v>
      </c>
      <c r="E5209" s="12"/>
    </row>
    <row r="5210" spans="1:5" x14ac:dyDescent="0.3">
      <c r="A5210" s="6" t="s">
        <v>9</v>
      </c>
      <c r="B5210" s="2">
        <v>43697.7590277778</v>
      </c>
      <c r="C5210" s="1">
        <v>0</v>
      </c>
      <c r="D5210" s="1">
        <v>0</v>
      </c>
      <c r="E5210" s="12"/>
    </row>
    <row r="5211" spans="1:5" x14ac:dyDescent="0.3">
      <c r="A5211" s="6" t="s">
        <v>9</v>
      </c>
      <c r="B5211" s="2">
        <v>43697.762499999997</v>
      </c>
      <c r="C5211" s="1">
        <v>0</v>
      </c>
      <c r="D5211" s="1">
        <v>0</v>
      </c>
      <c r="E5211" s="12"/>
    </row>
    <row r="5212" spans="1:5" x14ac:dyDescent="0.3">
      <c r="A5212" s="6" t="s">
        <v>9</v>
      </c>
      <c r="B5212" s="2">
        <v>43697.765972222202</v>
      </c>
      <c r="C5212" s="1">
        <v>0</v>
      </c>
      <c r="D5212" s="1">
        <v>0</v>
      </c>
      <c r="E5212" s="12"/>
    </row>
    <row r="5213" spans="1:5" x14ac:dyDescent="0.3">
      <c r="A5213" s="6" t="s">
        <v>9</v>
      </c>
      <c r="B5213" s="2">
        <v>43697.769444444399</v>
      </c>
      <c r="C5213" s="1">
        <v>0.16999999999999998</v>
      </c>
      <c r="D5213" s="1">
        <v>0.54799999999999993</v>
      </c>
      <c r="E5213" s="12"/>
    </row>
    <row r="5214" spans="1:5" x14ac:dyDescent="0.3">
      <c r="A5214" s="6" t="s">
        <v>9</v>
      </c>
      <c r="B5214" s="2">
        <v>43697.772916666698</v>
      </c>
      <c r="C5214" s="1">
        <v>0.2</v>
      </c>
      <c r="D5214" s="1">
        <v>0.62</v>
      </c>
      <c r="E5214" s="12"/>
    </row>
    <row r="5215" spans="1:5" x14ac:dyDescent="0.3">
      <c r="A5215" s="6" t="s">
        <v>9</v>
      </c>
      <c r="B5215" s="2">
        <v>43697.776388888902</v>
      </c>
      <c r="C5215" s="1">
        <v>9.9999999999999978E-2</v>
      </c>
      <c r="D5215" s="1">
        <v>0.38</v>
      </c>
      <c r="E5215" s="12"/>
    </row>
    <row r="5216" spans="1:5" x14ac:dyDescent="0.3">
      <c r="A5216" s="6" t="s">
        <v>9</v>
      </c>
      <c r="B5216" s="2">
        <v>43697.779861111099</v>
      </c>
      <c r="C5216" s="1">
        <v>0</v>
      </c>
      <c r="D5216" s="1">
        <v>0</v>
      </c>
      <c r="E5216" s="12"/>
    </row>
    <row r="5217" spans="1:5" x14ac:dyDescent="0.3">
      <c r="A5217" s="6" t="s">
        <v>9</v>
      </c>
      <c r="B5217" s="2">
        <v>43697.783333333296</v>
      </c>
      <c r="C5217" s="1">
        <v>7.0000000000000007E-2</v>
      </c>
      <c r="D5217" s="1">
        <v>0.26600000000000001</v>
      </c>
      <c r="E5217" s="12"/>
    </row>
    <row r="5218" spans="1:5" x14ac:dyDescent="0.3">
      <c r="A5218" s="6" t="s">
        <v>9</v>
      </c>
      <c r="B5218" s="2">
        <v>43697.786805555603</v>
      </c>
      <c r="C5218" s="1">
        <v>0</v>
      </c>
      <c r="D5218" s="1">
        <v>0</v>
      </c>
      <c r="E5218" s="12"/>
    </row>
    <row r="5219" spans="1:5" x14ac:dyDescent="0.3">
      <c r="A5219" s="6" t="s">
        <v>9</v>
      </c>
      <c r="B5219" s="2">
        <v>43697.7902777778</v>
      </c>
      <c r="C5219" s="1">
        <v>0</v>
      </c>
      <c r="D5219" s="1">
        <v>0</v>
      </c>
      <c r="E5219" s="12"/>
    </row>
    <row r="5220" spans="1:5" x14ac:dyDescent="0.3">
      <c r="A5220" s="6" t="s">
        <v>9</v>
      </c>
      <c r="B5220" s="2">
        <v>43697.793749999997</v>
      </c>
      <c r="C5220" s="1">
        <v>0</v>
      </c>
      <c r="D5220" s="1">
        <v>0</v>
      </c>
      <c r="E5220" s="12"/>
    </row>
    <row r="5221" spans="1:5" x14ac:dyDescent="0.3">
      <c r="A5221" s="6" t="s">
        <v>9</v>
      </c>
      <c r="B5221" s="2">
        <v>43697.797222222202</v>
      </c>
      <c r="C5221" s="1">
        <v>0</v>
      </c>
      <c r="D5221" s="1">
        <v>0</v>
      </c>
      <c r="E5221" s="12"/>
    </row>
    <row r="5222" spans="1:5" x14ac:dyDescent="0.3">
      <c r="A5222" s="6" t="s">
        <v>9</v>
      </c>
      <c r="B5222" s="2">
        <v>43697.800694444399</v>
      </c>
      <c r="C5222" s="1">
        <v>0</v>
      </c>
      <c r="D5222" s="1">
        <v>0</v>
      </c>
      <c r="E5222" s="12"/>
    </row>
    <row r="5223" spans="1:5" x14ac:dyDescent="0.3">
      <c r="A5223" s="6" t="s">
        <v>9</v>
      </c>
      <c r="B5223" s="2">
        <v>43697.804166666698</v>
      </c>
      <c r="C5223" s="1">
        <v>0</v>
      </c>
      <c r="D5223" s="1">
        <v>0</v>
      </c>
      <c r="E5223" s="12"/>
    </row>
    <row r="5224" spans="1:5" x14ac:dyDescent="0.3">
      <c r="A5224" s="6" t="s">
        <v>9</v>
      </c>
      <c r="B5224" s="2">
        <v>43697.807638888902</v>
      </c>
      <c r="C5224" s="1">
        <v>0</v>
      </c>
      <c r="D5224" s="1">
        <v>0</v>
      </c>
      <c r="E5224" s="12"/>
    </row>
    <row r="5225" spans="1:5" x14ac:dyDescent="0.3">
      <c r="A5225" s="6" t="s">
        <v>9</v>
      </c>
      <c r="B5225" s="2">
        <v>43697.811111111099</v>
      </c>
      <c r="C5225" s="1">
        <v>0</v>
      </c>
      <c r="D5225" s="1">
        <v>0</v>
      </c>
      <c r="E5225" s="12"/>
    </row>
    <row r="5226" spans="1:5" x14ac:dyDescent="0.3">
      <c r="A5226" s="6" t="s">
        <v>9</v>
      </c>
      <c r="B5226" s="2">
        <v>43697.814583333296</v>
      </c>
      <c r="C5226" s="1">
        <v>4.9999999999999989E-2</v>
      </c>
      <c r="D5226" s="1">
        <v>0.18999999999999995</v>
      </c>
      <c r="E5226" s="12"/>
    </row>
    <row r="5227" spans="1:5" x14ac:dyDescent="0.3">
      <c r="A5227" s="6" t="s">
        <v>9</v>
      </c>
      <c r="B5227" s="2">
        <v>43697.818055555603</v>
      </c>
      <c r="C5227" s="1">
        <v>0</v>
      </c>
      <c r="D5227" s="1">
        <v>0</v>
      </c>
      <c r="E5227" s="12"/>
    </row>
    <row r="5228" spans="1:5" x14ac:dyDescent="0.3">
      <c r="A5228" s="6" t="s">
        <v>9</v>
      </c>
      <c r="B5228" s="2">
        <v>43697.8215277778</v>
      </c>
      <c r="C5228" s="1">
        <v>0</v>
      </c>
      <c r="D5228" s="1">
        <v>0</v>
      </c>
      <c r="E5228" s="12"/>
    </row>
    <row r="5229" spans="1:5" x14ac:dyDescent="0.3">
      <c r="A5229" s="6" t="s">
        <v>9</v>
      </c>
      <c r="B5229" s="2">
        <v>43697.824999999997</v>
      </c>
      <c r="C5229" s="1">
        <v>0</v>
      </c>
      <c r="D5229" s="1">
        <v>0</v>
      </c>
      <c r="E5229" s="12"/>
    </row>
    <row r="5230" spans="1:5" x14ac:dyDescent="0.3">
      <c r="A5230" s="6" t="s">
        <v>9</v>
      </c>
      <c r="B5230" s="2">
        <v>43697.828472222202</v>
      </c>
      <c r="C5230" s="1">
        <v>0</v>
      </c>
      <c r="D5230" s="1">
        <v>0</v>
      </c>
      <c r="E5230" s="12"/>
    </row>
    <row r="5231" spans="1:5" x14ac:dyDescent="0.3">
      <c r="A5231" s="6" t="s">
        <v>9</v>
      </c>
      <c r="B5231" s="2">
        <v>43697.831944444399</v>
      </c>
      <c r="C5231" s="1">
        <v>0</v>
      </c>
      <c r="D5231" s="1">
        <v>0</v>
      </c>
      <c r="E5231" s="12"/>
    </row>
    <row r="5232" spans="1:5" x14ac:dyDescent="0.3">
      <c r="A5232" s="6" t="s">
        <v>9</v>
      </c>
      <c r="B5232" s="2">
        <v>43697.835416666698</v>
      </c>
      <c r="C5232" s="1">
        <v>0</v>
      </c>
      <c r="D5232" s="1">
        <v>0</v>
      </c>
      <c r="E5232" s="12"/>
    </row>
    <row r="5233" spans="1:5" x14ac:dyDescent="0.3">
      <c r="A5233" s="6" t="s">
        <v>9</v>
      </c>
      <c r="B5233" s="2">
        <v>43697.838888888902</v>
      </c>
      <c r="C5233" s="1">
        <v>2.0000000000000018E-2</v>
      </c>
      <c r="D5233" s="1">
        <v>7.6000000000000068E-2</v>
      </c>
      <c r="E5233" s="12"/>
    </row>
    <row r="5234" spans="1:5" x14ac:dyDescent="0.3">
      <c r="A5234" s="6" t="s">
        <v>9</v>
      </c>
      <c r="B5234" s="2">
        <v>43697.842361111099</v>
      </c>
      <c r="C5234" s="1">
        <v>0</v>
      </c>
      <c r="D5234" s="1">
        <v>0</v>
      </c>
      <c r="E5234" s="12"/>
    </row>
    <row r="5235" spans="1:5" x14ac:dyDescent="0.3">
      <c r="A5235" s="6" t="s">
        <v>9</v>
      </c>
      <c r="B5235" s="2">
        <v>43697.845833333296</v>
      </c>
      <c r="C5235" s="1">
        <v>0</v>
      </c>
      <c r="D5235" s="1">
        <v>0</v>
      </c>
      <c r="E5235" s="12"/>
    </row>
    <row r="5236" spans="1:5" x14ac:dyDescent="0.3">
      <c r="A5236" s="6" t="s">
        <v>9</v>
      </c>
      <c r="B5236" s="2">
        <v>43697.849305555603</v>
      </c>
      <c r="C5236" s="1">
        <v>0</v>
      </c>
      <c r="D5236" s="1">
        <v>0</v>
      </c>
      <c r="E5236" s="12"/>
    </row>
    <row r="5237" spans="1:5" x14ac:dyDescent="0.3">
      <c r="A5237" s="6" t="s">
        <v>9</v>
      </c>
      <c r="B5237" s="2">
        <v>43697.8527777778</v>
      </c>
      <c r="C5237" s="1">
        <v>0</v>
      </c>
      <c r="D5237" s="1">
        <v>0</v>
      </c>
      <c r="E5237" s="12"/>
    </row>
    <row r="5238" spans="1:5" x14ac:dyDescent="0.3">
      <c r="A5238" s="6" t="s">
        <v>9</v>
      </c>
      <c r="B5238" s="2">
        <v>43697.856249999997</v>
      </c>
      <c r="C5238" s="1">
        <v>0</v>
      </c>
      <c r="D5238" s="1">
        <v>0</v>
      </c>
      <c r="E5238" s="12"/>
    </row>
    <row r="5239" spans="1:5" x14ac:dyDescent="0.3">
      <c r="A5239" s="6" t="s">
        <v>9</v>
      </c>
      <c r="B5239" s="2">
        <v>43697.859722222202</v>
      </c>
      <c r="C5239" s="1">
        <v>0</v>
      </c>
      <c r="D5239" s="1">
        <v>0</v>
      </c>
      <c r="E5239" s="12"/>
    </row>
    <row r="5240" spans="1:5" x14ac:dyDescent="0.3">
      <c r="A5240" s="6" t="s">
        <v>9</v>
      </c>
      <c r="B5240" s="2">
        <v>43697.863194444399</v>
      </c>
      <c r="C5240" s="1">
        <v>0</v>
      </c>
      <c r="D5240" s="1">
        <v>0</v>
      </c>
      <c r="E5240" s="12"/>
    </row>
    <row r="5241" spans="1:5" x14ac:dyDescent="0.3">
      <c r="A5241" s="6" t="s">
        <v>9</v>
      </c>
      <c r="B5241" s="2">
        <v>43697.866666666698</v>
      </c>
      <c r="C5241" s="1">
        <v>0</v>
      </c>
      <c r="D5241" s="1">
        <v>0</v>
      </c>
      <c r="E5241" s="12"/>
    </row>
    <row r="5242" spans="1:5" x14ac:dyDescent="0.3">
      <c r="A5242" s="6" t="s">
        <v>9</v>
      </c>
      <c r="B5242" s="2">
        <v>43697.870138888902</v>
      </c>
      <c r="C5242" s="1">
        <v>0</v>
      </c>
      <c r="D5242" s="1">
        <v>0</v>
      </c>
      <c r="E5242" s="12"/>
    </row>
    <row r="5243" spans="1:5" x14ac:dyDescent="0.3">
      <c r="A5243" s="6" t="s">
        <v>9</v>
      </c>
      <c r="B5243" s="2">
        <v>43697.873611111099</v>
      </c>
      <c r="C5243" s="1">
        <v>0</v>
      </c>
      <c r="D5243" s="1">
        <v>0</v>
      </c>
      <c r="E5243" s="12"/>
    </row>
    <row r="5244" spans="1:5" x14ac:dyDescent="0.3">
      <c r="A5244" s="6" t="s">
        <v>9</v>
      </c>
      <c r="B5244" s="2">
        <v>43697.877083333296</v>
      </c>
      <c r="C5244" s="1">
        <v>0</v>
      </c>
      <c r="D5244" s="1">
        <v>0</v>
      </c>
      <c r="E5244" s="12"/>
    </row>
    <row r="5245" spans="1:5" x14ac:dyDescent="0.3">
      <c r="A5245" s="6" t="s">
        <v>9</v>
      </c>
      <c r="B5245" s="2">
        <v>43697.880555555603</v>
      </c>
      <c r="C5245" s="1">
        <v>0</v>
      </c>
      <c r="D5245" s="1">
        <v>0</v>
      </c>
      <c r="E5245" s="12"/>
    </row>
    <row r="5246" spans="1:5" x14ac:dyDescent="0.3">
      <c r="A5246" s="6" t="s">
        <v>9</v>
      </c>
      <c r="B5246" s="2">
        <v>43697.8840277778</v>
      </c>
      <c r="C5246" s="1">
        <v>0</v>
      </c>
      <c r="D5246" s="1">
        <v>0</v>
      </c>
      <c r="E5246" s="12"/>
    </row>
    <row r="5247" spans="1:5" x14ac:dyDescent="0.3">
      <c r="A5247" s="6" t="s">
        <v>9</v>
      </c>
      <c r="B5247" s="2">
        <v>43697.887499999997</v>
      </c>
      <c r="C5247" s="1">
        <v>0</v>
      </c>
      <c r="D5247" s="1">
        <v>0</v>
      </c>
      <c r="E5247" s="12"/>
    </row>
    <row r="5248" spans="1:5" x14ac:dyDescent="0.3">
      <c r="A5248" s="6" t="s">
        <v>9</v>
      </c>
      <c r="B5248" s="2">
        <v>43697.890972222202</v>
      </c>
      <c r="C5248" s="1">
        <v>0</v>
      </c>
      <c r="D5248" s="1">
        <v>0</v>
      </c>
      <c r="E5248" s="12"/>
    </row>
    <row r="5249" spans="1:5" x14ac:dyDescent="0.3">
      <c r="A5249" s="6" t="s">
        <v>9</v>
      </c>
      <c r="B5249" s="2">
        <v>43697.894444444399</v>
      </c>
      <c r="C5249" s="1">
        <v>0</v>
      </c>
      <c r="D5249" s="1">
        <v>0</v>
      </c>
      <c r="E5249" s="12"/>
    </row>
    <row r="5250" spans="1:5" x14ac:dyDescent="0.3">
      <c r="A5250" s="6" t="s">
        <v>9</v>
      </c>
      <c r="B5250" s="2">
        <v>43697.897916666698</v>
      </c>
      <c r="C5250" s="1">
        <v>0</v>
      </c>
      <c r="D5250" s="1">
        <v>0</v>
      </c>
      <c r="E5250" s="12"/>
    </row>
    <row r="5251" spans="1:5" x14ac:dyDescent="0.3">
      <c r="A5251" s="6" t="s">
        <v>9</v>
      </c>
      <c r="B5251" s="2">
        <v>43697.901388888902</v>
      </c>
      <c r="C5251" s="1">
        <v>0</v>
      </c>
      <c r="D5251" s="1">
        <v>0</v>
      </c>
      <c r="E5251" s="12"/>
    </row>
    <row r="5252" spans="1:5" x14ac:dyDescent="0.3">
      <c r="A5252" s="6" t="s">
        <v>9</v>
      </c>
      <c r="B5252" s="2">
        <v>43697.904861111099</v>
      </c>
      <c r="C5252" s="1">
        <v>0</v>
      </c>
      <c r="D5252" s="1">
        <v>0</v>
      </c>
      <c r="E5252" s="12"/>
    </row>
    <row r="5253" spans="1:5" x14ac:dyDescent="0.3">
      <c r="A5253" s="6" t="s">
        <v>9</v>
      </c>
      <c r="B5253" s="2">
        <v>43697.908333333296</v>
      </c>
      <c r="C5253" s="1">
        <v>0</v>
      </c>
      <c r="D5253" s="1">
        <v>0</v>
      </c>
      <c r="E5253" s="12"/>
    </row>
    <row r="5254" spans="1:5" x14ac:dyDescent="0.3">
      <c r="A5254" s="6" t="s">
        <v>9</v>
      </c>
      <c r="B5254" s="2">
        <v>43697.911805555603</v>
      </c>
      <c r="C5254" s="1">
        <v>0</v>
      </c>
      <c r="D5254" s="1">
        <v>0</v>
      </c>
      <c r="E5254" s="12"/>
    </row>
    <row r="5255" spans="1:5" x14ac:dyDescent="0.3">
      <c r="A5255" s="6" t="s">
        <v>9</v>
      </c>
      <c r="B5255" s="2">
        <v>43697.9152777778</v>
      </c>
      <c r="C5255" s="1">
        <v>0</v>
      </c>
      <c r="D5255" s="1">
        <v>0</v>
      </c>
      <c r="E5255" s="12"/>
    </row>
    <row r="5256" spans="1:5" x14ac:dyDescent="0.3">
      <c r="A5256" s="6" t="s">
        <v>9</v>
      </c>
      <c r="B5256" s="2">
        <v>43697.918749999997</v>
      </c>
      <c r="C5256" s="1">
        <v>0</v>
      </c>
      <c r="D5256" s="1">
        <v>0</v>
      </c>
      <c r="E5256" s="12"/>
    </row>
    <row r="5257" spans="1:5" x14ac:dyDescent="0.3">
      <c r="A5257" s="6" t="s">
        <v>9</v>
      </c>
      <c r="B5257" s="2">
        <v>43697.922222222202</v>
      </c>
      <c r="C5257" s="1">
        <v>0</v>
      </c>
      <c r="D5257" s="1">
        <v>0</v>
      </c>
      <c r="E5257" s="12"/>
    </row>
    <row r="5258" spans="1:5" x14ac:dyDescent="0.3">
      <c r="A5258" s="6" t="s">
        <v>9</v>
      </c>
      <c r="B5258" s="2">
        <v>43697.925694444399</v>
      </c>
      <c r="C5258" s="1">
        <v>0</v>
      </c>
      <c r="D5258" s="1">
        <v>0</v>
      </c>
      <c r="E5258" s="12"/>
    </row>
    <row r="5259" spans="1:5" x14ac:dyDescent="0.3">
      <c r="A5259" s="6" t="s">
        <v>9</v>
      </c>
      <c r="B5259" s="2">
        <v>43697.929166666698</v>
      </c>
      <c r="C5259" s="1">
        <v>0</v>
      </c>
      <c r="D5259" s="1">
        <v>0</v>
      </c>
      <c r="E5259" s="12"/>
    </row>
    <row r="5260" spans="1:5" x14ac:dyDescent="0.3">
      <c r="A5260" s="6" t="s">
        <v>9</v>
      </c>
      <c r="B5260" s="2">
        <v>43697.932638888902</v>
      </c>
      <c r="C5260" s="1">
        <v>0</v>
      </c>
      <c r="D5260" s="1">
        <v>0</v>
      </c>
      <c r="E5260" s="12"/>
    </row>
    <row r="5261" spans="1:5" x14ac:dyDescent="0.3">
      <c r="A5261" s="6" t="s">
        <v>9</v>
      </c>
      <c r="B5261" s="2">
        <v>43697.936111111099</v>
      </c>
      <c r="C5261" s="1">
        <v>0</v>
      </c>
      <c r="D5261" s="1">
        <v>0</v>
      </c>
      <c r="E5261" s="12"/>
    </row>
    <row r="5262" spans="1:5" x14ac:dyDescent="0.3">
      <c r="A5262" s="6" t="s">
        <v>9</v>
      </c>
      <c r="B5262" s="2">
        <v>43697.939583333296</v>
      </c>
      <c r="C5262" s="1">
        <v>0</v>
      </c>
      <c r="D5262" s="1">
        <v>0</v>
      </c>
      <c r="E5262" s="12"/>
    </row>
    <row r="5263" spans="1:5" x14ac:dyDescent="0.3">
      <c r="A5263" s="6" t="s">
        <v>9</v>
      </c>
      <c r="B5263" s="2">
        <v>43697.943055555603</v>
      </c>
      <c r="C5263" s="1">
        <v>0</v>
      </c>
      <c r="D5263" s="1">
        <v>0</v>
      </c>
      <c r="E5263" s="12"/>
    </row>
    <row r="5264" spans="1:5" x14ac:dyDescent="0.3">
      <c r="A5264" s="6" t="s">
        <v>9</v>
      </c>
      <c r="B5264" s="2">
        <v>43697.9465277778</v>
      </c>
      <c r="C5264" s="1">
        <v>0</v>
      </c>
      <c r="D5264" s="1">
        <v>0</v>
      </c>
      <c r="E5264" s="12"/>
    </row>
    <row r="5265" spans="1:5" x14ac:dyDescent="0.3">
      <c r="A5265" s="6" t="s">
        <v>9</v>
      </c>
      <c r="B5265" s="2">
        <v>43697.95</v>
      </c>
      <c r="C5265" s="1">
        <v>0</v>
      </c>
      <c r="D5265" s="1">
        <v>0</v>
      </c>
      <c r="E5265" s="12"/>
    </row>
    <row r="5266" spans="1:5" x14ac:dyDescent="0.3">
      <c r="A5266" s="6" t="s">
        <v>9</v>
      </c>
      <c r="B5266" s="2">
        <v>43697.953472222202</v>
      </c>
      <c r="C5266" s="1">
        <v>0</v>
      </c>
      <c r="D5266" s="1">
        <v>0</v>
      </c>
      <c r="E5266" s="12"/>
    </row>
    <row r="5267" spans="1:5" x14ac:dyDescent="0.3">
      <c r="A5267" s="6" t="s">
        <v>9</v>
      </c>
      <c r="B5267" s="2">
        <v>43697.956944444399</v>
      </c>
      <c r="C5267" s="1">
        <v>0</v>
      </c>
      <c r="D5267" s="1">
        <v>0</v>
      </c>
      <c r="E5267" s="12"/>
    </row>
    <row r="5268" spans="1:5" x14ac:dyDescent="0.3">
      <c r="A5268" s="6" t="s">
        <v>9</v>
      </c>
      <c r="B5268" s="2">
        <v>43697.960416666698</v>
      </c>
      <c r="C5268" s="1">
        <v>0</v>
      </c>
      <c r="D5268" s="1">
        <v>0</v>
      </c>
      <c r="E5268" s="12"/>
    </row>
    <row r="5269" spans="1:5" x14ac:dyDescent="0.3">
      <c r="A5269" s="6" t="s">
        <v>9</v>
      </c>
      <c r="B5269" s="2">
        <v>43697.963888888902</v>
      </c>
      <c r="C5269" s="1">
        <v>0</v>
      </c>
      <c r="D5269" s="1">
        <v>0</v>
      </c>
      <c r="E5269" s="12"/>
    </row>
    <row r="5270" spans="1:5" x14ac:dyDescent="0.3">
      <c r="A5270" s="6" t="s">
        <v>9</v>
      </c>
      <c r="B5270" s="2">
        <v>43697.967361111099</v>
      </c>
      <c r="C5270" s="1">
        <v>0</v>
      </c>
      <c r="D5270" s="1">
        <v>0</v>
      </c>
      <c r="E5270" s="12"/>
    </row>
    <row r="5271" spans="1:5" x14ac:dyDescent="0.3">
      <c r="A5271" s="6" t="s">
        <v>9</v>
      </c>
      <c r="B5271" s="2">
        <v>43697.970833333296</v>
      </c>
      <c r="C5271" s="1">
        <v>0</v>
      </c>
      <c r="D5271" s="1">
        <v>0</v>
      </c>
      <c r="E5271" s="12"/>
    </row>
    <row r="5272" spans="1:5" x14ac:dyDescent="0.3">
      <c r="A5272" s="6" t="s">
        <v>9</v>
      </c>
      <c r="B5272" s="2">
        <v>43697.974305555603</v>
      </c>
      <c r="C5272" s="1">
        <v>0</v>
      </c>
      <c r="D5272" s="1">
        <v>0</v>
      </c>
      <c r="E5272" s="12"/>
    </row>
    <row r="5273" spans="1:5" x14ac:dyDescent="0.3">
      <c r="A5273" s="6" t="s">
        <v>9</v>
      </c>
      <c r="B5273" s="2">
        <v>43697.9777777778</v>
      </c>
      <c r="C5273" s="1">
        <v>0</v>
      </c>
      <c r="D5273" s="1">
        <v>0</v>
      </c>
      <c r="E5273" s="12"/>
    </row>
    <row r="5274" spans="1:5" x14ac:dyDescent="0.3">
      <c r="A5274" s="6" t="s">
        <v>9</v>
      </c>
      <c r="B5274" s="2">
        <v>43697.981249999997</v>
      </c>
      <c r="C5274" s="1">
        <v>0</v>
      </c>
      <c r="D5274" s="1">
        <v>0</v>
      </c>
      <c r="E5274" s="12"/>
    </row>
    <row r="5275" spans="1:5" x14ac:dyDescent="0.3">
      <c r="A5275" s="6" t="s">
        <v>9</v>
      </c>
      <c r="B5275" s="2">
        <v>43697.984722222202</v>
      </c>
      <c r="C5275" s="1">
        <v>0</v>
      </c>
      <c r="D5275" s="1">
        <v>0</v>
      </c>
      <c r="E5275" s="12"/>
    </row>
    <row r="5276" spans="1:5" x14ac:dyDescent="0.3">
      <c r="A5276" s="6" t="s">
        <v>9</v>
      </c>
      <c r="B5276" s="2">
        <v>43697.988194444399</v>
      </c>
      <c r="C5276" s="1">
        <v>0</v>
      </c>
      <c r="D5276" s="1">
        <v>0</v>
      </c>
      <c r="E5276" s="12"/>
    </row>
    <row r="5277" spans="1:5" x14ac:dyDescent="0.3">
      <c r="A5277" s="6" t="s">
        <v>9</v>
      </c>
      <c r="B5277" s="2">
        <v>43697.991666666698</v>
      </c>
      <c r="C5277" s="1">
        <v>0</v>
      </c>
      <c r="D5277" s="1">
        <v>0</v>
      </c>
      <c r="E5277" s="12"/>
    </row>
    <row r="5278" spans="1:5" x14ac:dyDescent="0.3">
      <c r="A5278" s="6" t="s">
        <v>9</v>
      </c>
      <c r="B5278" s="2">
        <v>43697.995138888902</v>
      </c>
      <c r="C5278" s="1">
        <v>0</v>
      </c>
      <c r="D5278" s="1">
        <v>0</v>
      </c>
      <c r="E5278" s="12"/>
    </row>
    <row r="5279" spans="1:5" x14ac:dyDescent="0.3">
      <c r="A5279" s="6" t="s">
        <v>9</v>
      </c>
      <c r="B5279" s="2">
        <v>43697.998611111099</v>
      </c>
      <c r="C5279" s="1">
        <v>0</v>
      </c>
      <c r="D5279" s="1">
        <v>0</v>
      </c>
      <c r="E5279" s="12"/>
    </row>
    <row r="5280" spans="1:5" x14ac:dyDescent="0.3">
      <c r="A5280" s="6" t="s">
        <v>9</v>
      </c>
      <c r="B5280" s="2">
        <v>43698.002083333296</v>
      </c>
      <c r="C5280" s="1">
        <v>0</v>
      </c>
      <c r="D5280" s="1">
        <v>0</v>
      </c>
      <c r="E5280" s="12"/>
    </row>
    <row r="5281" spans="1:5" x14ac:dyDescent="0.3">
      <c r="A5281" s="6" t="s">
        <v>9</v>
      </c>
      <c r="B5281" s="2">
        <v>43698.005555555603</v>
      </c>
      <c r="C5281" s="1">
        <v>0</v>
      </c>
      <c r="D5281" s="1">
        <v>0</v>
      </c>
      <c r="E5281" s="12"/>
    </row>
    <row r="5282" spans="1:5" x14ac:dyDescent="0.3">
      <c r="A5282" s="6" t="s">
        <v>9</v>
      </c>
      <c r="B5282" s="2">
        <v>43698.0090277778</v>
      </c>
      <c r="C5282" s="1">
        <v>0</v>
      </c>
      <c r="D5282" s="1">
        <v>0</v>
      </c>
      <c r="E5282" s="12"/>
    </row>
    <row r="5283" spans="1:5" x14ac:dyDescent="0.3">
      <c r="A5283" s="6" t="s">
        <v>9</v>
      </c>
      <c r="B5283" s="2">
        <v>43698.012499999997</v>
      </c>
      <c r="C5283" s="1">
        <v>0</v>
      </c>
      <c r="D5283" s="1">
        <v>0</v>
      </c>
      <c r="E5283" s="12"/>
    </row>
    <row r="5284" spans="1:5" x14ac:dyDescent="0.3">
      <c r="A5284" s="6" t="s">
        <v>9</v>
      </c>
      <c r="B5284" s="2">
        <v>43698.015972222202</v>
      </c>
      <c r="C5284" s="1">
        <v>0</v>
      </c>
      <c r="D5284" s="1">
        <v>0</v>
      </c>
      <c r="E5284" s="12"/>
    </row>
    <row r="5285" spans="1:5" x14ac:dyDescent="0.3">
      <c r="A5285" s="6" t="s">
        <v>9</v>
      </c>
      <c r="B5285" s="2">
        <v>43698.019444444399</v>
      </c>
      <c r="C5285" s="1">
        <v>0</v>
      </c>
      <c r="D5285" s="1">
        <v>0</v>
      </c>
      <c r="E5285" s="12"/>
    </row>
    <row r="5286" spans="1:5" x14ac:dyDescent="0.3">
      <c r="A5286" s="6" t="s">
        <v>9</v>
      </c>
      <c r="B5286" s="2">
        <v>43698.022916666698</v>
      </c>
      <c r="C5286" s="1">
        <v>0</v>
      </c>
      <c r="D5286" s="1">
        <v>0</v>
      </c>
      <c r="E5286" s="12"/>
    </row>
    <row r="5287" spans="1:5" x14ac:dyDescent="0.3">
      <c r="A5287" s="6" t="s">
        <v>9</v>
      </c>
      <c r="B5287" s="2">
        <v>43698.026388888902</v>
      </c>
      <c r="C5287" s="1">
        <v>0</v>
      </c>
      <c r="D5287" s="1">
        <v>0</v>
      </c>
      <c r="E5287" s="12"/>
    </row>
    <row r="5288" spans="1:5" x14ac:dyDescent="0.3">
      <c r="A5288" s="6" t="s">
        <v>9</v>
      </c>
      <c r="B5288" s="2">
        <v>43698.029861111099</v>
      </c>
      <c r="C5288" s="1">
        <v>0</v>
      </c>
      <c r="D5288" s="1">
        <v>0</v>
      </c>
      <c r="E5288" s="12"/>
    </row>
    <row r="5289" spans="1:5" x14ac:dyDescent="0.3">
      <c r="A5289" s="6" t="s">
        <v>9</v>
      </c>
      <c r="B5289" s="2">
        <v>43698.033333333296</v>
      </c>
      <c r="C5289" s="1">
        <v>0</v>
      </c>
      <c r="D5289" s="1">
        <v>0</v>
      </c>
      <c r="E5289" s="12"/>
    </row>
    <row r="5290" spans="1:5" x14ac:dyDescent="0.3">
      <c r="A5290" s="6" t="s">
        <v>9</v>
      </c>
      <c r="B5290" s="2">
        <v>43698.036805555603</v>
      </c>
      <c r="C5290" s="1">
        <v>0</v>
      </c>
      <c r="D5290" s="1">
        <v>0</v>
      </c>
      <c r="E5290" s="12"/>
    </row>
    <row r="5291" spans="1:5" x14ac:dyDescent="0.3">
      <c r="A5291" s="6" t="s">
        <v>9</v>
      </c>
      <c r="B5291" s="2">
        <v>43698.0402777778</v>
      </c>
      <c r="C5291" s="1">
        <v>0</v>
      </c>
      <c r="D5291" s="1">
        <v>0</v>
      </c>
      <c r="E5291" s="12"/>
    </row>
    <row r="5292" spans="1:5" x14ac:dyDescent="0.3">
      <c r="A5292" s="6" t="s">
        <v>9</v>
      </c>
      <c r="B5292" s="2">
        <v>43698.043749999997</v>
      </c>
      <c r="C5292" s="1">
        <v>0</v>
      </c>
      <c r="D5292" s="1">
        <v>0</v>
      </c>
      <c r="E5292" s="12"/>
    </row>
    <row r="5293" spans="1:5" x14ac:dyDescent="0.3">
      <c r="A5293" s="6" t="s">
        <v>9</v>
      </c>
      <c r="B5293" s="2">
        <v>43698.047222222202</v>
      </c>
      <c r="C5293" s="1">
        <v>0</v>
      </c>
      <c r="D5293" s="1">
        <v>0</v>
      </c>
      <c r="E5293" s="12"/>
    </row>
    <row r="5294" spans="1:5" x14ac:dyDescent="0.3">
      <c r="A5294" s="6" t="s">
        <v>9</v>
      </c>
      <c r="B5294" s="2">
        <v>43698.050694444399</v>
      </c>
      <c r="C5294" s="1">
        <v>0</v>
      </c>
      <c r="D5294" s="1">
        <v>0</v>
      </c>
      <c r="E5294" s="12"/>
    </row>
    <row r="5295" spans="1:5" x14ac:dyDescent="0.3">
      <c r="A5295" s="6" t="s">
        <v>9</v>
      </c>
      <c r="B5295" s="2">
        <v>43698.054166666698</v>
      </c>
      <c r="C5295" s="1">
        <v>0</v>
      </c>
      <c r="D5295" s="1">
        <v>0</v>
      </c>
      <c r="E5295" s="12"/>
    </row>
    <row r="5296" spans="1:5" x14ac:dyDescent="0.3">
      <c r="A5296" s="6" t="s">
        <v>9</v>
      </c>
      <c r="B5296" s="2">
        <v>43698.057638888902</v>
      </c>
      <c r="C5296" s="1">
        <v>0</v>
      </c>
      <c r="D5296" s="1">
        <v>0</v>
      </c>
      <c r="E5296" s="12"/>
    </row>
    <row r="5297" spans="1:5" x14ac:dyDescent="0.3">
      <c r="A5297" s="6" t="s">
        <v>9</v>
      </c>
      <c r="B5297" s="2">
        <v>43698.061111111099</v>
      </c>
      <c r="C5297" s="1">
        <v>0</v>
      </c>
      <c r="D5297" s="1">
        <v>0</v>
      </c>
      <c r="E5297" s="12"/>
    </row>
    <row r="5298" spans="1:5" x14ac:dyDescent="0.3">
      <c r="A5298" s="6" t="s">
        <v>9</v>
      </c>
      <c r="B5298" s="2">
        <v>43698.064583333296</v>
      </c>
      <c r="C5298" s="1">
        <v>0</v>
      </c>
      <c r="D5298" s="1">
        <v>0</v>
      </c>
      <c r="E5298" s="12"/>
    </row>
    <row r="5299" spans="1:5" x14ac:dyDescent="0.3">
      <c r="A5299" s="6" t="s">
        <v>9</v>
      </c>
      <c r="B5299" s="2">
        <v>43698.068055555603</v>
      </c>
      <c r="C5299" s="1">
        <v>0</v>
      </c>
      <c r="D5299" s="1">
        <v>0</v>
      </c>
      <c r="E5299" s="12"/>
    </row>
    <row r="5300" spans="1:5" x14ac:dyDescent="0.3">
      <c r="A5300" s="6" t="s">
        <v>9</v>
      </c>
      <c r="B5300" s="2">
        <v>43698.0715277778</v>
      </c>
      <c r="C5300" s="1">
        <v>0</v>
      </c>
      <c r="D5300" s="1">
        <v>0</v>
      </c>
      <c r="E5300" s="12"/>
    </row>
    <row r="5301" spans="1:5" x14ac:dyDescent="0.3">
      <c r="A5301" s="6" t="s">
        <v>9</v>
      </c>
      <c r="B5301" s="2">
        <v>43698.074999999997</v>
      </c>
      <c r="C5301" s="1">
        <v>0</v>
      </c>
      <c r="D5301" s="1">
        <v>0</v>
      </c>
      <c r="E5301" s="12"/>
    </row>
    <row r="5302" spans="1:5" x14ac:dyDescent="0.3">
      <c r="A5302" s="6" t="s">
        <v>9</v>
      </c>
      <c r="B5302" s="2">
        <v>43698.078472222202</v>
      </c>
      <c r="C5302" s="1">
        <v>0</v>
      </c>
      <c r="D5302" s="1">
        <v>0</v>
      </c>
      <c r="E5302" s="12"/>
    </row>
    <row r="5303" spans="1:5" x14ac:dyDescent="0.3">
      <c r="A5303" s="6" t="s">
        <v>9</v>
      </c>
      <c r="B5303" s="2">
        <v>43698.081944444399</v>
      </c>
      <c r="C5303" s="1">
        <v>0</v>
      </c>
      <c r="D5303" s="1">
        <v>0</v>
      </c>
      <c r="E5303" s="12"/>
    </row>
    <row r="5304" spans="1:5" x14ac:dyDescent="0.3">
      <c r="A5304" s="6" t="s">
        <v>9</v>
      </c>
      <c r="B5304" s="2">
        <v>43698.085416666698</v>
      </c>
      <c r="C5304" s="1">
        <v>0</v>
      </c>
      <c r="D5304" s="1">
        <v>0</v>
      </c>
      <c r="E5304" s="12"/>
    </row>
    <row r="5305" spans="1:5" x14ac:dyDescent="0.3">
      <c r="A5305" s="6" t="s">
        <v>9</v>
      </c>
      <c r="B5305" s="2">
        <v>43698.088888888902</v>
      </c>
      <c r="C5305" s="1">
        <v>0</v>
      </c>
      <c r="D5305" s="1">
        <v>0</v>
      </c>
      <c r="E5305" s="12"/>
    </row>
    <row r="5306" spans="1:5" x14ac:dyDescent="0.3">
      <c r="A5306" s="6" t="s">
        <v>9</v>
      </c>
      <c r="B5306" s="2">
        <v>43698.095833333296</v>
      </c>
      <c r="C5306" s="1">
        <v>0</v>
      </c>
      <c r="D5306" s="1">
        <v>0</v>
      </c>
      <c r="E5306" s="12"/>
    </row>
    <row r="5307" spans="1:5" x14ac:dyDescent="0.3">
      <c r="A5307" s="6" t="s">
        <v>9</v>
      </c>
      <c r="B5307" s="2">
        <v>43698.099305555603</v>
      </c>
      <c r="C5307" s="1">
        <v>0</v>
      </c>
      <c r="D5307" s="1">
        <v>0</v>
      </c>
      <c r="E5307" s="12"/>
    </row>
    <row r="5308" spans="1:5" x14ac:dyDescent="0.3">
      <c r="A5308" s="6" t="s">
        <v>9</v>
      </c>
      <c r="B5308" s="2">
        <v>43698.1027777778</v>
      </c>
      <c r="C5308" s="1">
        <v>0</v>
      </c>
      <c r="D5308" s="1">
        <v>0</v>
      </c>
      <c r="E5308" s="12"/>
    </row>
    <row r="5309" spans="1:5" x14ac:dyDescent="0.3">
      <c r="A5309" s="6" t="s">
        <v>9</v>
      </c>
      <c r="B5309" s="2">
        <v>43698.109722222202</v>
      </c>
      <c r="C5309" s="1">
        <v>0</v>
      </c>
      <c r="D5309" s="1">
        <v>0</v>
      </c>
      <c r="E5309" s="12"/>
    </row>
    <row r="5310" spans="1:5" x14ac:dyDescent="0.3">
      <c r="A5310" s="6" t="s">
        <v>9</v>
      </c>
      <c r="B5310" s="2">
        <v>43698.113194444399</v>
      </c>
      <c r="C5310" s="1">
        <v>0</v>
      </c>
      <c r="D5310" s="1">
        <v>0</v>
      </c>
      <c r="E5310" s="12"/>
    </row>
    <row r="5311" spans="1:5" x14ac:dyDescent="0.3">
      <c r="A5311" s="6" t="s">
        <v>9</v>
      </c>
      <c r="B5311" s="2">
        <v>43698.116666666698</v>
      </c>
      <c r="C5311" s="1">
        <v>0</v>
      </c>
      <c r="D5311" s="1">
        <v>0</v>
      </c>
      <c r="E5311" s="12"/>
    </row>
    <row r="5312" spans="1:5" x14ac:dyDescent="0.3">
      <c r="A5312" s="6" t="s">
        <v>9</v>
      </c>
      <c r="B5312" s="2">
        <v>43698.120138888902</v>
      </c>
      <c r="C5312" s="1">
        <v>0</v>
      </c>
      <c r="D5312" s="1">
        <v>0</v>
      </c>
      <c r="E5312" s="12"/>
    </row>
    <row r="5313" spans="1:5" x14ac:dyDescent="0.3">
      <c r="A5313" s="6" t="s">
        <v>9</v>
      </c>
      <c r="B5313" s="2">
        <v>43698.123611111099</v>
      </c>
      <c r="C5313" s="1">
        <v>0</v>
      </c>
      <c r="D5313" s="1">
        <v>0</v>
      </c>
      <c r="E5313" s="12"/>
    </row>
    <row r="5314" spans="1:5" x14ac:dyDescent="0.3">
      <c r="A5314" s="6" t="s">
        <v>9</v>
      </c>
      <c r="B5314" s="2">
        <v>43698.127083333296</v>
      </c>
      <c r="C5314" s="1">
        <v>0</v>
      </c>
      <c r="D5314" s="1">
        <v>0</v>
      </c>
      <c r="E5314" s="12"/>
    </row>
    <row r="5315" spans="1:5" x14ac:dyDescent="0.3">
      <c r="A5315" s="6" t="s">
        <v>9</v>
      </c>
      <c r="B5315" s="2">
        <v>43698.137499999997</v>
      </c>
      <c r="C5315" s="1">
        <v>0</v>
      </c>
      <c r="D5315" s="1">
        <v>0</v>
      </c>
      <c r="E5315" s="12"/>
    </row>
    <row r="5316" spans="1:5" x14ac:dyDescent="0.3">
      <c r="A5316" s="6" t="s">
        <v>9</v>
      </c>
      <c r="B5316" s="2">
        <v>43698.144444444399</v>
      </c>
      <c r="C5316" s="1">
        <v>0</v>
      </c>
      <c r="D5316" s="1">
        <v>0</v>
      </c>
      <c r="E5316" s="12"/>
    </row>
    <row r="5317" spans="1:5" x14ac:dyDescent="0.3">
      <c r="A5317" s="6" t="s">
        <v>9</v>
      </c>
      <c r="B5317" s="2">
        <v>43698.151388888902</v>
      </c>
      <c r="C5317" s="1">
        <v>0</v>
      </c>
      <c r="D5317" s="1">
        <v>0</v>
      </c>
      <c r="E5317" s="12"/>
    </row>
    <row r="5318" spans="1:5" x14ac:dyDescent="0.3">
      <c r="A5318" s="6" t="s">
        <v>9</v>
      </c>
      <c r="B5318" s="2">
        <v>43698.154861111099</v>
      </c>
      <c r="C5318" s="1">
        <v>0</v>
      </c>
      <c r="D5318" s="1">
        <v>0</v>
      </c>
      <c r="E5318" s="12"/>
    </row>
    <row r="5319" spans="1:5" x14ac:dyDescent="0.3">
      <c r="A5319" s="6" t="s">
        <v>9</v>
      </c>
      <c r="B5319" s="2">
        <v>43698.158333333296</v>
      </c>
      <c r="C5319" s="1">
        <v>0</v>
      </c>
      <c r="D5319" s="1">
        <v>0</v>
      </c>
      <c r="E5319" s="12"/>
    </row>
    <row r="5320" spans="1:5" x14ac:dyDescent="0.3">
      <c r="A5320" s="6" t="s">
        <v>9</v>
      </c>
      <c r="B5320" s="2">
        <v>43698.161805555603</v>
      </c>
      <c r="C5320" s="1">
        <v>0</v>
      </c>
      <c r="D5320" s="1">
        <v>0</v>
      </c>
      <c r="E5320" s="12"/>
    </row>
    <row r="5321" spans="1:5" x14ac:dyDescent="0.3">
      <c r="A5321" s="6" t="s">
        <v>9</v>
      </c>
      <c r="B5321" s="2">
        <v>43698.1652777778</v>
      </c>
      <c r="C5321" s="1">
        <v>0</v>
      </c>
      <c r="D5321" s="1">
        <v>0</v>
      </c>
      <c r="E5321" s="12"/>
    </row>
    <row r="5322" spans="1:5" x14ac:dyDescent="0.3">
      <c r="A5322" s="6" t="s">
        <v>9</v>
      </c>
      <c r="B5322" s="2">
        <v>43698.168749999997</v>
      </c>
      <c r="C5322" s="1">
        <v>0</v>
      </c>
      <c r="D5322" s="1">
        <v>0</v>
      </c>
      <c r="E5322" s="12"/>
    </row>
    <row r="5323" spans="1:5" x14ac:dyDescent="0.3">
      <c r="A5323" s="6" t="s">
        <v>9</v>
      </c>
      <c r="B5323" s="2">
        <v>43698.172222222202</v>
      </c>
      <c r="C5323" s="1">
        <v>0</v>
      </c>
      <c r="D5323" s="1">
        <v>0</v>
      </c>
      <c r="E5323" s="12"/>
    </row>
    <row r="5324" spans="1:5" x14ac:dyDescent="0.3">
      <c r="A5324" s="6" t="s">
        <v>9</v>
      </c>
      <c r="B5324" s="2">
        <v>43698.175694444399</v>
      </c>
      <c r="C5324" s="1">
        <v>0</v>
      </c>
      <c r="D5324" s="1">
        <v>0</v>
      </c>
      <c r="E5324" s="12"/>
    </row>
    <row r="5325" spans="1:5" x14ac:dyDescent="0.3">
      <c r="A5325" s="6" t="s">
        <v>9</v>
      </c>
      <c r="B5325" s="2">
        <v>43698.179166666698</v>
      </c>
      <c r="C5325" s="1">
        <v>0</v>
      </c>
      <c r="D5325" s="1">
        <v>0</v>
      </c>
      <c r="E5325" s="12"/>
    </row>
    <row r="5326" spans="1:5" x14ac:dyDescent="0.3">
      <c r="A5326" s="6" t="s">
        <v>9</v>
      </c>
      <c r="B5326" s="2">
        <v>43698.182638888902</v>
      </c>
      <c r="C5326" s="1">
        <v>0</v>
      </c>
      <c r="D5326" s="1">
        <v>0</v>
      </c>
      <c r="E5326" s="12"/>
    </row>
    <row r="5327" spans="1:5" x14ac:dyDescent="0.3">
      <c r="A5327" s="6" t="s">
        <v>9</v>
      </c>
      <c r="B5327" s="2">
        <v>43698.189583333296</v>
      </c>
      <c r="C5327" s="1">
        <v>0</v>
      </c>
      <c r="D5327" s="1">
        <v>0</v>
      </c>
      <c r="E5327" s="12"/>
    </row>
    <row r="5328" spans="1:5" x14ac:dyDescent="0.3">
      <c r="A5328" s="6" t="s">
        <v>9</v>
      </c>
      <c r="B5328" s="2">
        <v>43698.1965277778</v>
      </c>
      <c r="C5328" s="1">
        <v>0</v>
      </c>
      <c r="D5328" s="1">
        <v>0</v>
      </c>
      <c r="E5328" s="12"/>
    </row>
    <row r="5329" spans="1:5" x14ac:dyDescent="0.3">
      <c r="A5329" s="6" t="s">
        <v>9</v>
      </c>
      <c r="B5329" s="2">
        <v>43698.2</v>
      </c>
      <c r="C5329" s="1">
        <v>0</v>
      </c>
      <c r="D5329" s="1">
        <v>0</v>
      </c>
      <c r="E5329" s="12"/>
    </row>
    <row r="5330" spans="1:5" x14ac:dyDescent="0.3">
      <c r="A5330" s="6" t="s">
        <v>9</v>
      </c>
      <c r="B5330" s="2">
        <v>43698.206944444399</v>
      </c>
      <c r="C5330" s="1">
        <v>0</v>
      </c>
      <c r="D5330" s="1">
        <v>0</v>
      </c>
      <c r="E5330" s="12"/>
    </row>
    <row r="5331" spans="1:5" x14ac:dyDescent="0.3">
      <c r="A5331" s="6" t="s">
        <v>9</v>
      </c>
      <c r="B5331" s="2">
        <v>43698.210416666698</v>
      </c>
      <c r="C5331" s="1">
        <v>0</v>
      </c>
      <c r="D5331" s="1">
        <v>0</v>
      </c>
      <c r="E5331" s="12"/>
    </row>
    <row r="5332" spans="1:5" x14ac:dyDescent="0.3">
      <c r="A5332" s="6" t="s">
        <v>9</v>
      </c>
      <c r="B5332" s="2">
        <v>43698.213888888902</v>
      </c>
      <c r="C5332" s="1">
        <v>0</v>
      </c>
      <c r="D5332" s="1">
        <v>0</v>
      </c>
      <c r="E5332" s="12"/>
    </row>
    <row r="5333" spans="1:5" x14ac:dyDescent="0.3">
      <c r="A5333" s="6" t="s">
        <v>9</v>
      </c>
      <c r="B5333" s="2">
        <v>43698.217361111099</v>
      </c>
      <c r="C5333" s="1">
        <v>0</v>
      </c>
      <c r="D5333" s="1">
        <v>0</v>
      </c>
      <c r="E5333" s="12"/>
    </row>
    <row r="5334" spans="1:5" x14ac:dyDescent="0.3">
      <c r="A5334" s="6" t="s">
        <v>9</v>
      </c>
      <c r="B5334" s="2">
        <v>43698.220833333296</v>
      </c>
      <c r="C5334" s="1">
        <v>0</v>
      </c>
      <c r="D5334" s="1">
        <v>0</v>
      </c>
      <c r="E5334" s="12"/>
    </row>
    <row r="5335" spans="1:5" x14ac:dyDescent="0.3">
      <c r="A5335" s="6" t="s">
        <v>9</v>
      </c>
      <c r="B5335" s="2">
        <v>43698.224305555603</v>
      </c>
      <c r="C5335" s="1">
        <v>0</v>
      </c>
      <c r="D5335" s="1">
        <v>0</v>
      </c>
      <c r="E5335" s="12"/>
    </row>
    <row r="5336" spans="1:5" x14ac:dyDescent="0.3">
      <c r="A5336" s="6" t="s">
        <v>9</v>
      </c>
      <c r="B5336" s="2">
        <v>43698.2277777778</v>
      </c>
      <c r="C5336" s="1">
        <v>0</v>
      </c>
      <c r="D5336" s="1">
        <v>0</v>
      </c>
      <c r="E5336" s="12"/>
    </row>
    <row r="5337" spans="1:5" x14ac:dyDescent="0.3">
      <c r="A5337" s="6" t="s">
        <v>9</v>
      </c>
      <c r="B5337" s="2">
        <v>43698.231249999997</v>
      </c>
      <c r="C5337" s="1">
        <v>0</v>
      </c>
      <c r="D5337" s="1">
        <v>0</v>
      </c>
      <c r="E5337" s="12"/>
    </row>
    <row r="5338" spans="1:5" x14ac:dyDescent="0.3">
      <c r="A5338" s="6" t="s">
        <v>9</v>
      </c>
      <c r="B5338" s="2">
        <v>43698.234722222202</v>
      </c>
      <c r="C5338" s="1">
        <v>0</v>
      </c>
      <c r="D5338" s="1">
        <v>0</v>
      </c>
      <c r="E5338" s="12"/>
    </row>
    <row r="5339" spans="1:5" x14ac:dyDescent="0.3">
      <c r="A5339" s="6" t="s">
        <v>9</v>
      </c>
      <c r="B5339" s="2">
        <v>43698.238194444399</v>
      </c>
      <c r="C5339" s="1">
        <v>0</v>
      </c>
      <c r="D5339" s="1">
        <v>0</v>
      </c>
      <c r="E5339" s="12"/>
    </row>
    <row r="5340" spans="1:5" x14ac:dyDescent="0.3">
      <c r="A5340" s="6" t="s">
        <v>9</v>
      </c>
      <c r="B5340" s="2">
        <v>43698.241666666698</v>
      </c>
      <c r="C5340" s="1">
        <v>0</v>
      </c>
      <c r="D5340" s="1">
        <v>0</v>
      </c>
      <c r="E5340" s="12"/>
    </row>
    <row r="5341" spans="1:5" x14ac:dyDescent="0.3">
      <c r="A5341" s="6" t="s">
        <v>9</v>
      </c>
      <c r="B5341" s="2">
        <v>43698.245138888902</v>
      </c>
      <c r="C5341" s="1">
        <v>0</v>
      </c>
      <c r="D5341" s="1">
        <v>0</v>
      </c>
      <c r="E5341" s="12"/>
    </row>
    <row r="5342" spans="1:5" x14ac:dyDescent="0.3">
      <c r="A5342" s="6" t="s">
        <v>9</v>
      </c>
      <c r="B5342" s="2">
        <v>43698.248611111099</v>
      </c>
      <c r="C5342" s="1">
        <v>0</v>
      </c>
      <c r="D5342" s="1">
        <v>0</v>
      </c>
      <c r="E5342" s="12"/>
    </row>
    <row r="5343" spans="1:5" x14ac:dyDescent="0.3">
      <c r="A5343" s="6" t="s">
        <v>9</v>
      </c>
      <c r="B5343" s="2">
        <v>43698.252083333296</v>
      </c>
      <c r="C5343" s="1">
        <v>0</v>
      </c>
      <c r="D5343" s="1">
        <v>0</v>
      </c>
      <c r="E5343" s="12"/>
    </row>
    <row r="5344" spans="1:5" x14ac:dyDescent="0.3">
      <c r="A5344" s="6" t="s">
        <v>9</v>
      </c>
      <c r="B5344" s="2">
        <v>43698.255555555603</v>
      </c>
      <c r="C5344" s="1">
        <v>0</v>
      </c>
      <c r="D5344" s="1">
        <v>0</v>
      </c>
      <c r="E5344" s="12"/>
    </row>
    <row r="5345" spans="1:5" x14ac:dyDescent="0.3">
      <c r="A5345" s="6" t="s">
        <v>9</v>
      </c>
      <c r="B5345" s="2">
        <v>43698.2590277778</v>
      </c>
      <c r="C5345" s="1">
        <v>0</v>
      </c>
      <c r="D5345" s="1">
        <v>0</v>
      </c>
      <c r="E5345" s="12"/>
    </row>
    <row r="5346" spans="1:5" x14ac:dyDescent="0.3">
      <c r="A5346" s="6" t="s">
        <v>9</v>
      </c>
      <c r="B5346" s="2">
        <v>43698.262499999997</v>
      </c>
      <c r="C5346" s="1">
        <v>0</v>
      </c>
      <c r="D5346" s="1">
        <v>0</v>
      </c>
      <c r="E5346" s="12"/>
    </row>
    <row r="5347" spans="1:5" x14ac:dyDescent="0.3">
      <c r="A5347" s="6" t="s">
        <v>9</v>
      </c>
      <c r="B5347" s="2">
        <v>43698.265972222202</v>
      </c>
      <c r="C5347" s="1">
        <v>0</v>
      </c>
      <c r="D5347" s="1">
        <v>0</v>
      </c>
      <c r="E5347" s="12"/>
    </row>
    <row r="5348" spans="1:5" x14ac:dyDescent="0.3">
      <c r="A5348" s="6" t="s">
        <v>9</v>
      </c>
      <c r="B5348" s="2">
        <v>43698.269444444399</v>
      </c>
      <c r="C5348" s="1">
        <v>0</v>
      </c>
      <c r="D5348" s="1">
        <v>0</v>
      </c>
      <c r="E5348" s="12"/>
    </row>
    <row r="5349" spans="1:5" x14ac:dyDescent="0.3">
      <c r="A5349" s="6" t="s">
        <v>9</v>
      </c>
      <c r="B5349" s="2">
        <v>43698.272916666698</v>
      </c>
      <c r="C5349" s="1">
        <v>0</v>
      </c>
      <c r="D5349" s="1">
        <v>0</v>
      </c>
      <c r="E5349" s="12"/>
    </row>
    <row r="5350" spans="1:5" x14ac:dyDescent="0.3">
      <c r="A5350" s="6" t="s">
        <v>9</v>
      </c>
      <c r="B5350" s="2">
        <v>43698.276388888902</v>
      </c>
      <c r="C5350" s="1">
        <v>0</v>
      </c>
      <c r="D5350" s="1">
        <v>0</v>
      </c>
      <c r="E5350" s="12"/>
    </row>
    <row r="5351" spans="1:5" x14ac:dyDescent="0.3">
      <c r="A5351" s="6" t="s">
        <v>9</v>
      </c>
      <c r="B5351" s="2">
        <v>43698.279861111099</v>
      </c>
      <c r="C5351" s="1">
        <v>0</v>
      </c>
      <c r="D5351" s="1">
        <v>0</v>
      </c>
      <c r="E5351" s="12"/>
    </row>
    <row r="5352" spans="1:5" x14ac:dyDescent="0.3">
      <c r="A5352" s="6" t="s">
        <v>9</v>
      </c>
      <c r="B5352" s="2">
        <v>43698.283333333296</v>
      </c>
      <c r="C5352" s="1">
        <v>0</v>
      </c>
      <c r="D5352" s="1">
        <v>0</v>
      </c>
      <c r="E5352" s="12"/>
    </row>
    <row r="5353" spans="1:5" x14ac:dyDescent="0.3">
      <c r="A5353" s="6" t="s">
        <v>9</v>
      </c>
      <c r="B5353" s="2">
        <v>43698.286805555603</v>
      </c>
      <c r="C5353" s="1">
        <v>0</v>
      </c>
      <c r="D5353" s="1">
        <v>0</v>
      </c>
      <c r="E5353" s="12"/>
    </row>
    <row r="5354" spans="1:5" x14ac:dyDescent="0.3">
      <c r="A5354" s="6" t="s">
        <v>9</v>
      </c>
      <c r="B5354" s="2">
        <v>43698.2902777778</v>
      </c>
      <c r="C5354" s="1">
        <v>0</v>
      </c>
      <c r="D5354" s="1">
        <v>0</v>
      </c>
      <c r="E5354" s="12"/>
    </row>
    <row r="5355" spans="1:5" x14ac:dyDescent="0.3">
      <c r="A5355" s="6" t="s">
        <v>9</v>
      </c>
      <c r="B5355" s="2">
        <v>43698.293749999997</v>
      </c>
      <c r="C5355" s="1">
        <v>0</v>
      </c>
      <c r="D5355" s="1">
        <v>0</v>
      </c>
      <c r="E5355" s="12"/>
    </row>
    <row r="5356" spans="1:5" x14ac:dyDescent="0.3">
      <c r="A5356" s="6" t="s">
        <v>9</v>
      </c>
      <c r="B5356" s="2">
        <v>43698.297222222202</v>
      </c>
      <c r="C5356" s="1">
        <v>0</v>
      </c>
      <c r="D5356" s="1">
        <v>0</v>
      </c>
      <c r="E5356" s="12"/>
    </row>
    <row r="5357" spans="1:5" x14ac:dyDescent="0.3">
      <c r="A5357" s="6" t="s">
        <v>9</v>
      </c>
      <c r="B5357" s="2">
        <v>43698.300694444399</v>
      </c>
      <c r="C5357" s="1">
        <v>0</v>
      </c>
      <c r="D5357" s="1">
        <v>0</v>
      </c>
      <c r="E5357" s="12"/>
    </row>
    <row r="5358" spans="1:5" x14ac:dyDescent="0.3">
      <c r="A5358" s="6" t="s">
        <v>9</v>
      </c>
      <c r="B5358" s="2">
        <v>43698.304166666698</v>
      </c>
      <c r="C5358" s="1">
        <v>0</v>
      </c>
      <c r="D5358" s="1">
        <v>0</v>
      </c>
      <c r="E5358" s="12"/>
    </row>
    <row r="5359" spans="1:5" x14ac:dyDescent="0.3">
      <c r="A5359" s="6" t="s">
        <v>9</v>
      </c>
      <c r="B5359" s="2">
        <v>43698.307638888902</v>
      </c>
      <c r="C5359" s="1">
        <v>0</v>
      </c>
      <c r="D5359" s="1">
        <v>0</v>
      </c>
      <c r="E5359" s="12"/>
    </row>
    <row r="5360" spans="1:5" x14ac:dyDescent="0.3">
      <c r="A5360" s="6" t="s">
        <v>9</v>
      </c>
      <c r="B5360" s="2">
        <v>43698.311111111099</v>
      </c>
      <c r="C5360" s="1">
        <v>0</v>
      </c>
      <c r="D5360" s="1">
        <v>0</v>
      </c>
      <c r="E5360" s="12"/>
    </row>
    <row r="5361" spans="1:5" x14ac:dyDescent="0.3">
      <c r="A5361" s="6" t="s">
        <v>9</v>
      </c>
      <c r="B5361" s="2">
        <v>43698.314583333296</v>
      </c>
      <c r="C5361" s="1">
        <v>0</v>
      </c>
      <c r="D5361" s="1">
        <v>0</v>
      </c>
      <c r="E5361" s="12"/>
    </row>
    <row r="5362" spans="1:5" x14ac:dyDescent="0.3">
      <c r="A5362" s="6" t="s">
        <v>9</v>
      </c>
      <c r="B5362" s="2">
        <v>43698.318055555603</v>
      </c>
      <c r="C5362" s="1">
        <v>0</v>
      </c>
      <c r="D5362" s="1">
        <v>0</v>
      </c>
      <c r="E5362" s="12"/>
    </row>
    <row r="5363" spans="1:5" x14ac:dyDescent="0.3">
      <c r="A5363" s="6" t="s">
        <v>9</v>
      </c>
      <c r="B5363" s="2">
        <v>43698.3215277778</v>
      </c>
      <c r="C5363" s="1">
        <v>0</v>
      </c>
      <c r="D5363" s="1">
        <v>0</v>
      </c>
      <c r="E5363" s="12"/>
    </row>
    <row r="5364" spans="1:5" x14ac:dyDescent="0.3">
      <c r="A5364" s="6" t="s">
        <v>9</v>
      </c>
      <c r="B5364" s="2">
        <v>43698.324999999997</v>
      </c>
      <c r="C5364" s="1">
        <v>0</v>
      </c>
      <c r="D5364" s="1">
        <v>0</v>
      </c>
      <c r="E5364" s="12"/>
    </row>
    <row r="5365" spans="1:5" x14ac:dyDescent="0.3">
      <c r="A5365" s="6" t="s">
        <v>9</v>
      </c>
      <c r="B5365" s="2">
        <v>43698.328472222202</v>
      </c>
      <c r="C5365" s="1">
        <v>0</v>
      </c>
      <c r="D5365" s="1">
        <v>0</v>
      </c>
      <c r="E5365" s="12"/>
    </row>
    <row r="5366" spans="1:5" x14ac:dyDescent="0.3">
      <c r="A5366" s="6" t="s">
        <v>9</v>
      </c>
      <c r="B5366" s="2">
        <v>43698.331944444399</v>
      </c>
      <c r="C5366" s="1">
        <v>0</v>
      </c>
      <c r="D5366" s="1">
        <v>0</v>
      </c>
      <c r="E5366" s="12"/>
    </row>
    <row r="5367" spans="1:5" x14ac:dyDescent="0.3">
      <c r="A5367" s="6" t="s">
        <v>9</v>
      </c>
      <c r="B5367" s="2">
        <v>43698.335416666698</v>
      </c>
      <c r="C5367" s="1">
        <v>0</v>
      </c>
      <c r="D5367" s="1">
        <v>0</v>
      </c>
      <c r="E5367" s="12"/>
    </row>
    <row r="5368" spans="1:5" x14ac:dyDescent="0.3">
      <c r="A5368" s="6" t="s">
        <v>9</v>
      </c>
      <c r="B5368" s="2">
        <v>43698.338888888902</v>
      </c>
      <c r="C5368" s="1">
        <v>0</v>
      </c>
      <c r="D5368" s="1">
        <v>0</v>
      </c>
      <c r="E5368" s="12"/>
    </row>
    <row r="5369" spans="1:5" x14ac:dyDescent="0.3">
      <c r="A5369" s="6" t="s">
        <v>9</v>
      </c>
      <c r="B5369" s="2">
        <v>43698.342361111099</v>
      </c>
      <c r="C5369" s="1">
        <v>0</v>
      </c>
      <c r="D5369" s="1">
        <v>0</v>
      </c>
      <c r="E5369" s="12"/>
    </row>
    <row r="5370" spans="1:5" x14ac:dyDescent="0.3">
      <c r="A5370" s="6" t="s">
        <v>9</v>
      </c>
      <c r="B5370" s="2">
        <v>43698.345833333296</v>
      </c>
      <c r="C5370" s="1">
        <v>0</v>
      </c>
      <c r="D5370" s="1">
        <v>0</v>
      </c>
      <c r="E5370" s="12"/>
    </row>
    <row r="5371" spans="1:5" x14ac:dyDescent="0.3">
      <c r="A5371" s="6" t="s">
        <v>9</v>
      </c>
      <c r="B5371" s="2">
        <v>43698.349305555603</v>
      </c>
      <c r="C5371" s="1">
        <v>0</v>
      </c>
      <c r="D5371" s="1">
        <v>0</v>
      </c>
      <c r="E5371" s="12"/>
    </row>
    <row r="5372" spans="1:5" x14ac:dyDescent="0.3">
      <c r="A5372" s="6" t="s">
        <v>9</v>
      </c>
      <c r="B5372" s="2">
        <v>43698.3527777778</v>
      </c>
      <c r="C5372" s="1">
        <v>0.2</v>
      </c>
      <c r="D5372" s="1">
        <v>0.62</v>
      </c>
      <c r="E5372" s="12"/>
    </row>
    <row r="5373" spans="1:5" x14ac:dyDescent="0.3">
      <c r="A5373" s="6" t="s">
        <v>9</v>
      </c>
      <c r="B5373" s="2">
        <v>43698.356249999997</v>
      </c>
      <c r="C5373" s="1">
        <v>0.2</v>
      </c>
      <c r="D5373" s="1">
        <v>0.62</v>
      </c>
      <c r="E5373" s="12"/>
    </row>
    <row r="5374" spans="1:5" x14ac:dyDescent="0.3">
      <c r="A5374" s="6" t="s">
        <v>9</v>
      </c>
      <c r="B5374" s="2">
        <v>43698.359722222202</v>
      </c>
      <c r="C5374" s="1">
        <v>0.2</v>
      </c>
      <c r="D5374" s="1">
        <v>0.62</v>
      </c>
      <c r="E5374" s="12"/>
    </row>
    <row r="5375" spans="1:5" x14ac:dyDescent="0.3">
      <c r="A5375" s="6" t="s">
        <v>9</v>
      </c>
      <c r="B5375" s="2">
        <v>43698.363194444399</v>
      </c>
      <c r="C5375" s="1">
        <v>0.21999999999999997</v>
      </c>
      <c r="D5375" s="1">
        <v>0.67799999999999994</v>
      </c>
      <c r="E5375" s="12"/>
    </row>
    <row r="5376" spans="1:5" x14ac:dyDescent="0.3">
      <c r="A5376" s="6" t="s">
        <v>9</v>
      </c>
      <c r="B5376" s="2">
        <v>43698.366666666698</v>
      </c>
      <c r="C5376" s="1">
        <v>0.21999999999999997</v>
      </c>
      <c r="D5376" s="1">
        <v>0.67799999999999994</v>
      </c>
      <c r="E5376" s="12"/>
    </row>
    <row r="5377" spans="1:5" x14ac:dyDescent="0.3">
      <c r="A5377" s="6" t="s">
        <v>9</v>
      </c>
      <c r="B5377" s="2">
        <v>43698.370138888902</v>
      </c>
      <c r="C5377" s="1">
        <v>0.21999999999999997</v>
      </c>
      <c r="D5377" s="1">
        <v>0.67799999999999994</v>
      </c>
      <c r="E5377" s="12"/>
    </row>
    <row r="5378" spans="1:5" x14ac:dyDescent="0.3">
      <c r="A5378" s="6" t="s">
        <v>9</v>
      </c>
      <c r="B5378" s="2">
        <v>43698.373611111099</v>
      </c>
      <c r="C5378" s="1">
        <v>0.2</v>
      </c>
      <c r="D5378" s="1">
        <v>0.62</v>
      </c>
      <c r="E5378" s="12"/>
    </row>
    <row r="5379" spans="1:5" x14ac:dyDescent="0.3">
      <c r="A5379" s="6" t="s">
        <v>9</v>
      </c>
      <c r="B5379" s="2">
        <v>43698.377083333296</v>
      </c>
      <c r="C5379" s="1">
        <v>0.21999999999999997</v>
      </c>
      <c r="D5379" s="1">
        <v>0.67799999999999994</v>
      </c>
      <c r="E5379" s="12"/>
    </row>
    <row r="5380" spans="1:5" x14ac:dyDescent="0.3">
      <c r="A5380" s="6" t="s">
        <v>9</v>
      </c>
      <c r="B5380" s="2">
        <v>43698.380555555603</v>
      </c>
      <c r="C5380" s="1">
        <v>0.21999999999999997</v>
      </c>
      <c r="D5380" s="1">
        <v>0.67799999999999994</v>
      </c>
      <c r="E5380" s="12"/>
    </row>
    <row r="5381" spans="1:5" x14ac:dyDescent="0.3">
      <c r="A5381" s="6" t="s">
        <v>9</v>
      </c>
      <c r="B5381" s="2">
        <v>43698.3840277778</v>
      </c>
      <c r="C5381" s="1">
        <v>0.21999999999999997</v>
      </c>
      <c r="D5381" s="1">
        <v>0.67799999999999994</v>
      </c>
      <c r="E5381" s="12"/>
    </row>
    <row r="5382" spans="1:5" x14ac:dyDescent="0.3">
      <c r="A5382" s="6" t="s">
        <v>9</v>
      </c>
      <c r="B5382" s="2">
        <v>43698.387499999997</v>
      </c>
      <c r="C5382" s="1">
        <v>0.21999999999999997</v>
      </c>
      <c r="D5382" s="1">
        <v>0.67799999999999994</v>
      </c>
      <c r="E5382" s="12"/>
    </row>
    <row r="5383" spans="1:5" x14ac:dyDescent="0.3">
      <c r="A5383" s="6" t="s">
        <v>9</v>
      </c>
      <c r="B5383" s="2">
        <v>43698.390972222202</v>
      </c>
      <c r="C5383" s="1">
        <v>0.2</v>
      </c>
      <c r="D5383" s="1">
        <v>0.62</v>
      </c>
      <c r="E5383" s="12"/>
    </row>
    <row r="5384" spans="1:5" x14ac:dyDescent="0.3">
      <c r="A5384" s="6" t="s">
        <v>9</v>
      </c>
      <c r="B5384" s="2">
        <v>43698.394444444399</v>
      </c>
      <c r="C5384" s="1">
        <v>0.21999999999999997</v>
      </c>
      <c r="D5384" s="1">
        <v>0.67799999999999994</v>
      </c>
      <c r="E5384" s="12"/>
    </row>
    <row r="5385" spans="1:5" x14ac:dyDescent="0.3">
      <c r="A5385" s="6" t="s">
        <v>9</v>
      </c>
      <c r="B5385" s="2">
        <v>43698.397916666698</v>
      </c>
      <c r="C5385" s="1">
        <v>0.21999999999999997</v>
      </c>
      <c r="D5385" s="1">
        <v>0.67799999999999994</v>
      </c>
      <c r="E5385" s="12"/>
    </row>
    <row r="5386" spans="1:5" x14ac:dyDescent="0.3">
      <c r="A5386" s="6" t="s">
        <v>9</v>
      </c>
      <c r="B5386" s="2">
        <v>43698.401388888902</v>
      </c>
      <c r="C5386" s="1">
        <v>0.2</v>
      </c>
      <c r="D5386" s="1">
        <v>0.62</v>
      </c>
      <c r="E5386" s="12"/>
    </row>
    <row r="5387" spans="1:5" x14ac:dyDescent="0.3">
      <c r="A5387" s="6" t="s">
        <v>9</v>
      </c>
      <c r="B5387" s="2">
        <v>43698.404861111099</v>
      </c>
      <c r="C5387" s="1">
        <v>0.2</v>
      </c>
      <c r="D5387" s="1">
        <v>0.62</v>
      </c>
      <c r="E5387" s="12"/>
    </row>
    <row r="5388" spans="1:5" x14ac:dyDescent="0.3">
      <c r="A5388" s="6" t="s">
        <v>9</v>
      </c>
      <c r="B5388" s="2">
        <v>43698.408333333296</v>
      </c>
      <c r="C5388" s="1">
        <v>0.2</v>
      </c>
      <c r="D5388" s="1">
        <v>0.62</v>
      </c>
      <c r="E5388" s="12"/>
    </row>
    <row r="5389" spans="1:5" x14ac:dyDescent="0.3">
      <c r="A5389" s="6" t="s">
        <v>9</v>
      </c>
      <c r="B5389" s="2">
        <v>43698.411805555603</v>
      </c>
      <c r="C5389" s="1">
        <v>0.16999999999999998</v>
      </c>
      <c r="D5389" s="1">
        <v>0.54799999999999993</v>
      </c>
      <c r="E5389" s="12"/>
    </row>
    <row r="5390" spans="1:5" x14ac:dyDescent="0.3">
      <c r="A5390" s="6" t="s">
        <v>9</v>
      </c>
      <c r="B5390" s="2">
        <v>43698.4152777778</v>
      </c>
      <c r="C5390" s="1">
        <v>0.2</v>
      </c>
      <c r="D5390" s="1">
        <v>0.62</v>
      </c>
      <c r="E5390" s="12"/>
    </row>
    <row r="5391" spans="1:5" x14ac:dyDescent="0.3">
      <c r="A5391" s="6" t="s">
        <v>9</v>
      </c>
      <c r="B5391" s="2">
        <v>43698.418749999997</v>
      </c>
      <c r="C5391" s="1">
        <v>0.2</v>
      </c>
      <c r="D5391" s="1">
        <v>0.62</v>
      </c>
      <c r="E5391" s="12"/>
    </row>
    <row r="5392" spans="1:5" x14ac:dyDescent="0.3">
      <c r="A5392" s="6" t="s">
        <v>9</v>
      </c>
      <c r="B5392" s="2">
        <v>43698.422222222202</v>
      </c>
      <c r="C5392" s="1">
        <v>0.38</v>
      </c>
      <c r="D5392" s="1">
        <v>1.1580000000000001</v>
      </c>
      <c r="E5392" s="12"/>
    </row>
    <row r="5393" spans="1:5" x14ac:dyDescent="0.3">
      <c r="A5393" s="6" t="s">
        <v>9</v>
      </c>
      <c r="B5393" s="2">
        <v>43698.425694444399</v>
      </c>
      <c r="C5393" s="1">
        <v>0.16999999999999998</v>
      </c>
      <c r="D5393" s="1">
        <v>0.54799999999999993</v>
      </c>
      <c r="E5393" s="12"/>
    </row>
    <row r="5394" spans="1:5" x14ac:dyDescent="0.3">
      <c r="A5394" s="6" t="s">
        <v>9</v>
      </c>
      <c r="B5394" s="2">
        <v>43698.429166666698</v>
      </c>
      <c r="C5394" s="1">
        <v>0.2</v>
      </c>
      <c r="D5394" s="1">
        <v>0.62</v>
      </c>
      <c r="E5394" s="12"/>
    </row>
    <row r="5395" spans="1:5" x14ac:dyDescent="0.3">
      <c r="A5395" s="6" t="s">
        <v>9</v>
      </c>
      <c r="B5395" s="2">
        <v>43698.432638888902</v>
      </c>
      <c r="C5395" s="1">
        <v>0.16999999999999998</v>
      </c>
      <c r="D5395" s="1">
        <v>0.54799999999999993</v>
      </c>
      <c r="E5395" s="12"/>
    </row>
    <row r="5396" spans="1:5" x14ac:dyDescent="0.3">
      <c r="A5396" s="6" t="s">
        <v>9</v>
      </c>
      <c r="B5396" s="2">
        <v>43698.436111111099</v>
      </c>
      <c r="C5396" s="1">
        <v>0.16999999999999998</v>
      </c>
      <c r="D5396" s="1">
        <v>0.54799999999999993</v>
      </c>
      <c r="E5396" s="12"/>
    </row>
    <row r="5397" spans="1:5" x14ac:dyDescent="0.3">
      <c r="A5397" s="6" t="s">
        <v>9</v>
      </c>
      <c r="B5397" s="2">
        <v>43698.439583333296</v>
      </c>
      <c r="C5397" s="1">
        <v>0.4</v>
      </c>
      <c r="D5397" s="1">
        <v>1.22</v>
      </c>
      <c r="E5397" s="12"/>
    </row>
    <row r="5398" spans="1:5" x14ac:dyDescent="0.3">
      <c r="A5398" s="6" t="s">
        <v>9</v>
      </c>
      <c r="B5398" s="2">
        <v>43698.443055555603</v>
      </c>
      <c r="C5398" s="1">
        <v>0.16999999999999998</v>
      </c>
      <c r="D5398" s="1">
        <v>0.54799999999999993</v>
      </c>
      <c r="E5398" s="12"/>
    </row>
    <row r="5399" spans="1:5" x14ac:dyDescent="0.3">
      <c r="A5399" s="6" t="s">
        <v>9</v>
      </c>
      <c r="B5399" s="2">
        <v>43698.4465277778</v>
      </c>
      <c r="C5399" s="1">
        <v>0.4</v>
      </c>
      <c r="D5399" s="1">
        <v>1.22</v>
      </c>
      <c r="E5399" s="12"/>
    </row>
    <row r="5400" spans="1:5" x14ac:dyDescent="0.3">
      <c r="A5400" s="6" t="s">
        <v>9</v>
      </c>
      <c r="B5400" s="2">
        <v>43698.45</v>
      </c>
      <c r="C5400" s="1">
        <v>0.27</v>
      </c>
      <c r="D5400" s="1">
        <v>0.82300000000000006</v>
      </c>
      <c r="E5400" s="12"/>
    </row>
    <row r="5401" spans="1:5" x14ac:dyDescent="0.3">
      <c r="A5401" s="6" t="s">
        <v>9</v>
      </c>
      <c r="B5401" s="2">
        <v>43698.453472222202</v>
      </c>
      <c r="C5401" s="1">
        <v>0.30000000000000004</v>
      </c>
      <c r="D5401" s="1">
        <v>0.91000000000000025</v>
      </c>
      <c r="E5401" s="12"/>
    </row>
    <row r="5402" spans="1:5" x14ac:dyDescent="0.3">
      <c r="A5402" s="6" t="s">
        <v>9</v>
      </c>
      <c r="B5402" s="2">
        <v>43698.456944444399</v>
      </c>
      <c r="C5402" s="1">
        <v>0.4</v>
      </c>
      <c r="D5402" s="1">
        <v>1.22</v>
      </c>
      <c r="E5402" s="12"/>
    </row>
    <row r="5403" spans="1:5" x14ac:dyDescent="0.3">
      <c r="A5403" s="6" t="s">
        <v>9</v>
      </c>
      <c r="B5403" s="2">
        <v>43698.460416666698</v>
      </c>
      <c r="C5403" s="1">
        <v>0.30000000000000004</v>
      </c>
      <c r="D5403" s="1">
        <v>0.91000000000000025</v>
      </c>
      <c r="E5403" s="12"/>
    </row>
    <row r="5404" spans="1:5" x14ac:dyDescent="0.3">
      <c r="A5404" s="6" t="s">
        <v>9</v>
      </c>
      <c r="B5404" s="2">
        <v>43698.463888888902</v>
      </c>
      <c r="C5404" s="1">
        <v>0.30000000000000004</v>
      </c>
      <c r="D5404" s="1">
        <v>0.91000000000000025</v>
      </c>
      <c r="E5404" s="12"/>
    </row>
    <row r="5405" spans="1:5" x14ac:dyDescent="0.3">
      <c r="A5405" s="6" t="s">
        <v>9</v>
      </c>
      <c r="B5405" s="2">
        <v>43698.467361111099</v>
      </c>
      <c r="C5405" s="1">
        <v>0.4</v>
      </c>
      <c r="D5405" s="1">
        <v>1.22</v>
      </c>
      <c r="E5405" s="12"/>
    </row>
    <row r="5406" spans="1:5" x14ac:dyDescent="0.3">
      <c r="A5406" s="6" t="s">
        <v>9</v>
      </c>
      <c r="B5406" s="2">
        <v>43698.470833333296</v>
      </c>
      <c r="C5406" s="1">
        <v>0.16999999999999998</v>
      </c>
      <c r="D5406" s="1">
        <v>0.54799999999999993</v>
      </c>
      <c r="E5406" s="12"/>
    </row>
    <row r="5407" spans="1:5" x14ac:dyDescent="0.3">
      <c r="A5407" s="6" t="s">
        <v>9</v>
      </c>
      <c r="B5407" s="2">
        <v>43698.474305555603</v>
      </c>
      <c r="C5407" s="1">
        <v>0.16999999999999998</v>
      </c>
      <c r="D5407" s="1">
        <v>0.54799999999999993</v>
      </c>
      <c r="E5407" s="12"/>
    </row>
    <row r="5408" spans="1:5" x14ac:dyDescent="0.3">
      <c r="A5408" s="6" t="s">
        <v>9</v>
      </c>
      <c r="B5408" s="2">
        <v>43698.4777777778</v>
      </c>
      <c r="C5408" s="1">
        <v>0.16999999999999998</v>
      </c>
      <c r="D5408" s="1">
        <v>0.54799999999999993</v>
      </c>
      <c r="E5408" s="12"/>
    </row>
    <row r="5409" spans="1:5" x14ac:dyDescent="0.3">
      <c r="A5409" s="6" t="s">
        <v>9</v>
      </c>
      <c r="B5409" s="2">
        <v>43698.481249999997</v>
      </c>
      <c r="C5409" s="1">
        <v>0.16999999999999998</v>
      </c>
      <c r="D5409" s="1">
        <v>0.54799999999999993</v>
      </c>
      <c r="E5409" s="12"/>
    </row>
    <row r="5410" spans="1:5" x14ac:dyDescent="0.3">
      <c r="A5410" s="6" t="s">
        <v>9</v>
      </c>
      <c r="B5410" s="2">
        <v>43698.484722222202</v>
      </c>
      <c r="C5410" s="1">
        <v>0.38</v>
      </c>
      <c r="D5410" s="1">
        <v>1.1580000000000001</v>
      </c>
      <c r="E5410" s="12"/>
    </row>
    <row r="5411" spans="1:5" x14ac:dyDescent="0.3">
      <c r="A5411" s="6" t="s">
        <v>9</v>
      </c>
      <c r="B5411" s="2">
        <v>43698.488194444399</v>
      </c>
      <c r="C5411" s="1">
        <v>0.16999999999999998</v>
      </c>
      <c r="D5411" s="1">
        <v>0.54799999999999993</v>
      </c>
      <c r="E5411" s="12"/>
    </row>
    <row r="5412" spans="1:5" x14ac:dyDescent="0.3">
      <c r="A5412" s="6" t="s">
        <v>9</v>
      </c>
      <c r="B5412" s="2">
        <v>43698.491666666698</v>
      </c>
      <c r="C5412" s="1">
        <v>0.30000000000000004</v>
      </c>
      <c r="D5412" s="1">
        <v>0.91000000000000025</v>
      </c>
      <c r="E5412" s="12"/>
    </row>
    <row r="5413" spans="1:5" x14ac:dyDescent="0.3">
      <c r="A5413" s="6" t="s">
        <v>9</v>
      </c>
      <c r="B5413" s="2">
        <v>43698.495138888902</v>
      </c>
      <c r="C5413" s="1">
        <v>0.16999999999999998</v>
      </c>
      <c r="D5413" s="1">
        <v>0.54799999999999993</v>
      </c>
      <c r="E5413" s="12"/>
    </row>
    <row r="5414" spans="1:5" x14ac:dyDescent="0.3">
      <c r="A5414" s="6" t="s">
        <v>9</v>
      </c>
      <c r="B5414" s="2">
        <v>43698.498611111099</v>
      </c>
      <c r="C5414" s="1">
        <v>0.2</v>
      </c>
      <c r="D5414" s="1">
        <v>0.62</v>
      </c>
      <c r="E5414" s="12"/>
    </row>
    <row r="5415" spans="1:5" x14ac:dyDescent="0.3">
      <c r="A5415" s="6" t="s">
        <v>9</v>
      </c>
      <c r="B5415" s="2">
        <v>43698.502083333296</v>
      </c>
      <c r="C5415" s="1">
        <v>0.4</v>
      </c>
      <c r="D5415" s="1">
        <v>1.22</v>
      </c>
      <c r="E5415" s="12"/>
    </row>
    <row r="5416" spans="1:5" x14ac:dyDescent="0.3">
      <c r="A5416" s="6" t="s">
        <v>9</v>
      </c>
      <c r="B5416" s="2">
        <v>43698.505555555603</v>
      </c>
      <c r="C5416" s="1">
        <v>0.16999999999999998</v>
      </c>
      <c r="D5416" s="1">
        <v>0.54799999999999993</v>
      </c>
      <c r="E5416" s="12"/>
    </row>
    <row r="5417" spans="1:5" x14ac:dyDescent="0.3">
      <c r="A5417" s="6" t="s">
        <v>9</v>
      </c>
      <c r="B5417" s="2">
        <v>43698.5090277778</v>
      </c>
      <c r="C5417" s="1">
        <v>0.38</v>
      </c>
      <c r="D5417" s="1">
        <v>1.1580000000000001</v>
      </c>
      <c r="E5417" s="12"/>
    </row>
    <row r="5418" spans="1:5" x14ac:dyDescent="0.3">
      <c r="A5418" s="6" t="s">
        <v>9</v>
      </c>
      <c r="B5418" s="2">
        <v>43698.512499999997</v>
      </c>
      <c r="C5418" s="1">
        <v>0.16999999999999998</v>
      </c>
      <c r="D5418" s="1">
        <v>0.54799999999999993</v>
      </c>
      <c r="E5418" s="12"/>
    </row>
    <row r="5419" spans="1:5" x14ac:dyDescent="0.3">
      <c r="A5419" s="6" t="s">
        <v>9</v>
      </c>
      <c r="B5419" s="2">
        <v>43698.515972222202</v>
      </c>
      <c r="C5419" s="1">
        <v>0.15000000000000002</v>
      </c>
      <c r="D5419" s="1">
        <v>0.50000000000000011</v>
      </c>
      <c r="E5419" s="12"/>
    </row>
    <row r="5420" spans="1:5" x14ac:dyDescent="0.3">
      <c r="A5420" s="6" t="s">
        <v>9</v>
      </c>
      <c r="B5420" s="2">
        <v>43698.519444444399</v>
      </c>
      <c r="C5420" s="1">
        <v>0</v>
      </c>
      <c r="D5420" s="1">
        <v>0</v>
      </c>
      <c r="E5420" s="12"/>
    </row>
    <row r="5421" spans="1:5" x14ac:dyDescent="0.3">
      <c r="A5421" s="6" t="s">
        <v>9</v>
      </c>
      <c r="B5421" s="2">
        <v>43698.522916666698</v>
      </c>
      <c r="C5421" s="1">
        <v>0</v>
      </c>
      <c r="D5421" s="1">
        <v>0</v>
      </c>
      <c r="E5421" s="12"/>
    </row>
    <row r="5422" spans="1:5" x14ac:dyDescent="0.3">
      <c r="A5422" s="6" t="s">
        <v>9</v>
      </c>
      <c r="B5422" s="2">
        <v>43698.526388888902</v>
      </c>
      <c r="C5422" s="1">
        <v>0.38</v>
      </c>
      <c r="D5422" s="1">
        <v>1.1580000000000001</v>
      </c>
      <c r="E5422" s="12"/>
    </row>
    <row r="5423" spans="1:5" x14ac:dyDescent="0.3">
      <c r="A5423" s="6" t="s">
        <v>9</v>
      </c>
      <c r="B5423" s="2">
        <v>43698.529861111099</v>
      </c>
      <c r="C5423" s="1">
        <v>0.16999999999999998</v>
      </c>
      <c r="D5423" s="1">
        <v>0.54799999999999993</v>
      </c>
      <c r="E5423" s="12"/>
    </row>
    <row r="5424" spans="1:5" x14ac:dyDescent="0.3">
      <c r="A5424" s="6" t="s">
        <v>9</v>
      </c>
      <c r="B5424" s="2">
        <v>43698.533333333296</v>
      </c>
      <c r="C5424" s="1">
        <v>0.16999999999999998</v>
      </c>
      <c r="D5424" s="1">
        <v>0.54799999999999993</v>
      </c>
      <c r="E5424" s="12"/>
    </row>
    <row r="5425" spans="1:5" x14ac:dyDescent="0.3">
      <c r="A5425" s="6" t="s">
        <v>9</v>
      </c>
      <c r="B5425" s="2">
        <v>43698.536805555603</v>
      </c>
      <c r="C5425" s="1">
        <v>0.25</v>
      </c>
      <c r="D5425" s="1">
        <v>0.76500000000000001</v>
      </c>
      <c r="E5425" s="12"/>
    </row>
    <row r="5426" spans="1:5" x14ac:dyDescent="0.3">
      <c r="A5426" s="6" t="s">
        <v>9</v>
      </c>
      <c r="B5426" s="2">
        <v>43698.5402777778</v>
      </c>
      <c r="C5426" s="1">
        <v>0.15000000000000002</v>
      </c>
      <c r="D5426" s="1">
        <v>0.50000000000000011</v>
      </c>
      <c r="E5426" s="12"/>
    </row>
    <row r="5427" spans="1:5" x14ac:dyDescent="0.3">
      <c r="A5427" s="6" t="s">
        <v>9</v>
      </c>
      <c r="B5427" s="2">
        <v>43698.543749999997</v>
      </c>
      <c r="C5427" s="1">
        <v>0.15000000000000002</v>
      </c>
      <c r="D5427" s="1">
        <v>0.50000000000000011</v>
      </c>
      <c r="E5427" s="12"/>
    </row>
    <row r="5428" spans="1:5" x14ac:dyDescent="0.3">
      <c r="A5428" s="6" t="s">
        <v>9</v>
      </c>
      <c r="B5428" s="2">
        <v>43698.547222222202</v>
      </c>
      <c r="C5428" s="1">
        <v>0.13</v>
      </c>
      <c r="D5428" s="1">
        <v>0.45200000000000001</v>
      </c>
      <c r="E5428" s="12"/>
    </row>
    <row r="5429" spans="1:5" x14ac:dyDescent="0.3">
      <c r="A5429" s="6" t="s">
        <v>9</v>
      </c>
      <c r="B5429" s="2">
        <v>43698.550694444399</v>
      </c>
      <c r="C5429" s="1">
        <v>0</v>
      </c>
      <c r="D5429" s="1">
        <v>0</v>
      </c>
      <c r="E5429" s="12"/>
    </row>
    <row r="5430" spans="1:5" x14ac:dyDescent="0.3">
      <c r="A5430" s="6" t="s">
        <v>9</v>
      </c>
      <c r="B5430" s="2">
        <v>43698.554166666698</v>
      </c>
      <c r="C5430" s="1">
        <v>0</v>
      </c>
      <c r="D5430" s="1">
        <v>0</v>
      </c>
      <c r="E5430" s="12"/>
    </row>
    <row r="5431" spans="1:5" x14ac:dyDescent="0.3">
      <c r="A5431" s="6" t="s">
        <v>9</v>
      </c>
      <c r="B5431" s="2">
        <v>43698.557638888902</v>
      </c>
      <c r="C5431" s="1">
        <v>0</v>
      </c>
      <c r="D5431" s="1">
        <v>0</v>
      </c>
      <c r="E5431" s="12"/>
    </row>
    <row r="5432" spans="1:5" x14ac:dyDescent="0.3">
      <c r="A5432" s="6" t="s">
        <v>9</v>
      </c>
      <c r="B5432" s="2">
        <v>43698.561111111099</v>
      </c>
      <c r="C5432" s="1">
        <v>0</v>
      </c>
      <c r="D5432" s="1">
        <v>0</v>
      </c>
      <c r="E5432" s="12"/>
    </row>
    <row r="5433" spans="1:5" x14ac:dyDescent="0.3">
      <c r="A5433" s="6" t="s">
        <v>9</v>
      </c>
      <c r="B5433" s="2">
        <v>43698.564583333296</v>
      </c>
      <c r="C5433" s="1">
        <v>0.15000000000000002</v>
      </c>
      <c r="D5433" s="1">
        <v>0.50000000000000011</v>
      </c>
      <c r="E5433" s="12"/>
    </row>
    <row r="5434" spans="1:5" x14ac:dyDescent="0.3">
      <c r="A5434" s="6" t="s">
        <v>9</v>
      </c>
      <c r="B5434" s="2">
        <v>43698.568055555603</v>
      </c>
      <c r="C5434" s="1">
        <v>0.16999999999999998</v>
      </c>
      <c r="D5434" s="1">
        <v>0.54799999999999993</v>
      </c>
      <c r="E5434" s="12"/>
    </row>
    <row r="5435" spans="1:5" x14ac:dyDescent="0.3">
      <c r="A5435" s="6" t="s">
        <v>9</v>
      </c>
      <c r="B5435" s="2">
        <v>43698.5715277778</v>
      </c>
      <c r="C5435" s="1">
        <v>0</v>
      </c>
      <c r="D5435" s="1">
        <v>0</v>
      </c>
      <c r="E5435" s="12"/>
    </row>
    <row r="5436" spans="1:5" x14ac:dyDescent="0.3">
      <c r="A5436" s="6" t="s">
        <v>9</v>
      </c>
      <c r="B5436" s="2">
        <v>43698.574999999997</v>
      </c>
      <c r="C5436" s="1">
        <v>0.16999999999999998</v>
      </c>
      <c r="D5436" s="1">
        <v>0.54799999999999993</v>
      </c>
      <c r="E5436" s="12"/>
    </row>
    <row r="5437" spans="1:5" x14ac:dyDescent="0.3">
      <c r="A5437" s="6" t="s">
        <v>9</v>
      </c>
      <c r="B5437" s="2">
        <v>43698.578472222202</v>
      </c>
      <c r="C5437" s="1">
        <v>0.16999999999999998</v>
      </c>
      <c r="D5437" s="1">
        <v>0.54799999999999993</v>
      </c>
      <c r="E5437" s="12"/>
    </row>
    <row r="5438" spans="1:5" x14ac:dyDescent="0.3">
      <c r="A5438" s="6" t="s">
        <v>9</v>
      </c>
      <c r="B5438" s="2">
        <v>43698.581944444399</v>
      </c>
      <c r="C5438" s="1">
        <v>0.16999999999999998</v>
      </c>
      <c r="D5438" s="1">
        <v>0.54799999999999993</v>
      </c>
      <c r="E5438" s="12"/>
    </row>
    <row r="5439" spans="1:5" x14ac:dyDescent="0.3">
      <c r="A5439" s="6" t="s">
        <v>9</v>
      </c>
      <c r="B5439" s="2">
        <v>43698.585416666698</v>
      </c>
      <c r="C5439" s="1">
        <v>0</v>
      </c>
      <c r="D5439" s="1">
        <v>0</v>
      </c>
      <c r="E5439" s="12"/>
    </row>
    <row r="5440" spans="1:5" x14ac:dyDescent="0.3">
      <c r="A5440" s="6" t="s">
        <v>9</v>
      </c>
      <c r="B5440" s="2">
        <v>43698.588888888902</v>
      </c>
      <c r="C5440" s="1">
        <v>0.25</v>
      </c>
      <c r="D5440" s="1">
        <v>0.76500000000000001</v>
      </c>
      <c r="E5440" s="12"/>
    </row>
    <row r="5441" spans="1:5" x14ac:dyDescent="0.3">
      <c r="A5441" s="6" t="s">
        <v>9</v>
      </c>
      <c r="B5441" s="2">
        <v>43698.592361111099</v>
      </c>
      <c r="C5441" s="1">
        <v>0.16999999999999998</v>
      </c>
      <c r="D5441" s="1">
        <v>0.54799999999999993</v>
      </c>
      <c r="E5441" s="12"/>
    </row>
    <row r="5442" spans="1:5" x14ac:dyDescent="0.3">
      <c r="A5442" s="6" t="s">
        <v>9</v>
      </c>
      <c r="B5442" s="2">
        <v>43698.595833333296</v>
      </c>
      <c r="C5442" s="1">
        <v>7.0000000000000007E-2</v>
      </c>
      <c r="D5442" s="1">
        <v>0.26600000000000001</v>
      </c>
      <c r="E5442" s="12"/>
    </row>
    <row r="5443" spans="1:5" x14ac:dyDescent="0.3">
      <c r="A5443" s="6" t="s">
        <v>9</v>
      </c>
      <c r="B5443" s="2">
        <v>43698.599305555603</v>
      </c>
      <c r="C5443" s="1">
        <v>0.16999999999999998</v>
      </c>
      <c r="D5443" s="1">
        <v>0.54799999999999993</v>
      </c>
      <c r="E5443" s="12"/>
    </row>
    <row r="5444" spans="1:5" x14ac:dyDescent="0.3">
      <c r="A5444" s="6" t="s">
        <v>9</v>
      </c>
      <c r="B5444" s="2">
        <v>43698.606249999997</v>
      </c>
      <c r="C5444" s="1">
        <v>0.4</v>
      </c>
      <c r="D5444" s="1">
        <v>1.22</v>
      </c>
      <c r="E5444" s="12"/>
    </row>
    <row r="5445" spans="1:5" x14ac:dyDescent="0.3">
      <c r="A5445" s="6" t="s">
        <v>9</v>
      </c>
      <c r="B5445" s="2">
        <v>43698.609722222202</v>
      </c>
      <c r="C5445" s="1">
        <v>0</v>
      </c>
      <c r="D5445" s="1">
        <v>0</v>
      </c>
      <c r="E5445" s="12"/>
    </row>
    <row r="5446" spans="1:5" x14ac:dyDescent="0.3">
      <c r="A5446" s="6" t="s">
        <v>9</v>
      </c>
      <c r="B5446" s="2">
        <v>43698.613194444399</v>
      </c>
      <c r="C5446" s="1">
        <v>0.15000000000000002</v>
      </c>
      <c r="D5446" s="1">
        <v>0.50000000000000011</v>
      </c>
      <c r="E5446" s="12"/>
    </row>
    <row r="5447" spans="1:5" x14ac:dyDescent="0.3">
      <c r="A5447" s="6" t="s">
        <v>9</v>
      </c>
      <c r="B5447" s="2">
        <v>43698.616666666698</v>
      </c>
      <c r="C5447" s="1">
        <v>0.38</v>
      </c>
      <c r="D5447" s="1">
        <v>1.1580000000000001</v>
      </c>
      <c r="E5447" s="12"/>
    </row>
    <row r="5448" spans="1:5" x14ac:dyDescent="0.3">
      <c r="A5448" s="6" t="s">
        <v>9</v>
      </c>
      <c r="B5448" s="2">
        <v>43698.620138888902</v>
      </c>
      <c r="C5448" s="1">
        <v>0.13</v>
      </c>
      <c r="D5448" s="1">
        <v>0.45200000000000001</v>
      </c>
      <c r="E5448" s="12"/>
    </row>
    <row r="5449" spans="1:5" x14ac:dyDescent="0.3">
      <c r="A5449" s="6" t="s">
        <v>9</v>
      </c>
      <c r="B5449" s="2">
        <v>43698.623611111099</v>
      </c>
      <c r="C5449" s="1">
        <v>4.9999999999999989E-2</v>
      </c>
      <c r="D5449" s="1">
        <v>0.18999999999999995</v>
      </c>
      <c r="E5449" s="12"/>
    </row>
    <row r="5450" spans="1:5" x14ac:dyDescent="0.3">
      <c r="A5450" s="6" t="s">
        <v>9</v>
      </c>
      <c r="B5450" s="2">
        <v>43698.627083333296</v>
      </c>
      <c r="C5450" s="1">
        <v>0</v>
      </c>
      <c r="D5450" s="1">
        <v>0</v>
      </c>
      <c r="E5450" s="12"/>
    </row>
    <row r="5451" spans="1:5" x14ac:dyDescent="0.3">
      <c r="A5451" s="6" t="s">
        <v>9</v>
      </c>
      <c r="B5451" s="2">
        <v>43698.630555555603</v>
      </c>
      <c r="C5451" s="1">
        <v>0.35</v>
      </c>
      <c r="D5451" s="1">
        <v>1.0649999999999999</v>
      </c>
      <c r="E5451" s="12"/>
    </row>
    <row r="5452" spans="1:5" x14ac:dyDescent="0.3">
      <c r="A5452" s="6" t="s">
        <v>9</v>
      </c>
      <c r="B5452" s="2">
        <v>43698.6340277778</v>
      </c>
      <c r="C5452" s="1">
        <v>0.16999999999999998</v>
      </c>
      <c r="D5452" s="1">
        <v>0.54799999999999993</v>
      </c>
      <c r="E5452" s="12"/>
    </row>
    <row r="5453" spans="1:5" x14ac:dyDescent="0.3">
      <c r="A5453" s="6" t="s">
        <v>9</v>
      </c>
      <c r="B5453" s="2">
        <v>43698.637499999997</v>
      </c>
      <c r="C5453" s="1">
        <v>0</v>
      </c>
      <c r="D5453" s="1">
        <v>0</v>
      </c>
      <c r="E5453" s="12"/>
    </row>
    <row r="5454" spans="1:5" x14ac:dyDescent="0.3">
      <c r="A5454" s="6" t="s">
        <v>9</v>
      </c>
      <c r="B5454" s="2">
        <v>43698.640972222202</v>
      </c>
      <c r="C5454" s="1">
        <v>0.27</v>
      </c>
      <c r="D5454" s="1">
        <v>0.82300000000000006</v>
      </c>
      <c r="E5454" s="12"/>
    </row>
    <row r="5455" spans="1:5" x14ac:dyDescent="0.3">
      <c r="A5455" s="6" t="s">
        <v>9</v>
      </c>
      <c r="B5455" s="2">
        <v>43698.644444444399</v>
      </c>
      <c r="C5455" s="1">
        <v>0.15000000000000002</v>
      </c>
      <c r="D5455" s="1">
        <v>0.50000000000000011</v>
      </c>
      <c r="E5455" s="12"/>
    </row>
    <row r="5456" spans="1:5" x14ac:dyDescent="0.3">
      <c r="A5456" s="6" t="s">
        <v>9</v>
      </c>
      <c r="B5456" s="2">
        <v>43698.647916666698</v>
      </c>
      <c r="C5456" s="1">
        <v>0.15000000000000002</v>
      </c>
      <c r="D5456" s="1">
        <v>0.50000000000000011</v>
      </c>
      <c r="E5456" s="12"/>
    </row>
    <row r="5457" spans="1:5" x14ac:dyDescent="0.3">
      <c r="A5457" s="6" t="s">
        <v>9</v>
      </c>
      <c r="B5457" s="2">
        <v>43698.651388888902</v>
      </c>
      <c r="C5457" s="1">
        <v>0.15000000000000002</v>
      </c>
      <c r="D5457" s="1">
        <v>0.50000000000000011</v>
      </c>
      <c r="E5457" s="12"/>
    </row>
    <row r="5458" spans="1:5" x14ac:dyDescent="0.3">
      <c r="A5458" s="6" t="s">
        <v>9</v>
      </c>
      <c r="B5458" s="2">
        <v>43698.654861111099</v>
      </c>
      <c r="C5458" s="1">
        <v>0.15000000000000002</v>
      </c>
      <c r="D5458" s="1">
        <v>0.50000000000000011</v>
      </c>
      <c r="E5458" s="12"/>
    </row>
    <row r="5459" spans="1:5" x14ac:dyDescent="0.3">
      <c r="A5459" s="6" t="s">
        <v>9</v>
      </c>
      <c r="B5459" s="2">
        <v>43698.658333333296</v>
      </c>
      <c r="C5459" s="1">
        <v>0</v>
      </c>
      <c r="D5459" s="1">
        <v>0</v>
      </c>
      <c r="E5459" s="12"/>
    </row>
    <row r="5460" spans="1:5" x14ac:dyDescent="0.3">
      <c r="A5460" s="6" t="s">
        <v>9</v>
      </c>
      <c r="B5460" s="2">
        <v>43698.661805555603</v>
      </c>
      <c r="C5460" s="1">
        <v>0</v>
      </c>
      <c r="D5460" s="1">
        <v>0</v>
      </c>
      <c r="E5460" s="12"/>
    </row>
    <row r="5461" spans="1:5" x14ac:dyDescent="0.3">
      <c r="A5461" s="6" t="s">
        <v>9</v>
      </c>
      <c r="B5461" s="2">
        <v>43698.6652777778</v>
      </c>
      <c r="C5461" s="1">
        <v>2.0000000000000018E-2</v>
      </c>
      <c r="D5461" s="1">
        <v>7.6000000000000068E-2</v>
      </c>
      <c r="E5461" s="12"/>
    </row>
    <row r="5462" spans="1:5" x14ac:dyDescent="0.3">
      <c r="A5462" s="6" t="s">
        <v>9</v>
      </c>
      <c r="B5462" s="2">
        <v>43698.668749999997</v>
      </c>
      <c r="C5462" s="1">
        <v>0.25</v>
      </c>
      <c r="D5462" s="1">
        <v>0.76500000000000001</v>
      </c>
      <c r="E5462" s="12"/>
    </row>
    <row r="5463" spans="1:5" x14ac:dyDescent="0.3">
      <c r="A5463" s="6" t="s">
        <v>9</v>
      </c>
      <c r="B5463" s="2">
        <v>43698.672222222202</v>
      </c>
      <c r="C5463" s="1">
        <v>0</v>
      </c>
      <c r="D5463" s="1">
        <v>0</v>
      </c>
      <c r="E5463" s="12"/>
    </row>
    <row r="5464" spans="1:5" x14ac:dyDescent="0.3">
      <c r="A5464" s="6" t="s">
        <v>9</v>
      </c>
      <c r="B5464" s="2">
        <v>43698.675694444399</v>
      </c>
      <c r="C5464" s="1">
        <v>0.13</v>
      </c>
      <c r="D5464" s="1">
        <v>0.45200000000000001</v>
      </c>
      <c r="E5464" s="12"/>
    </row>
    <row r="5465" spans="1:5" x14ac:dyDescent="0.3">
      <c r="A5465" s="6" t="s">
        <v>9</v>
      </c>
      <c r="B5465" s="2">
        <v>43698.679166666698</v>
      </c>
      <c r="C5465" s="1">
        <v>0</v>
      </c>
      <c r="D5465" s="1">
        <v>0</v>
      </c>
      <c r="E5465" s="12"/>
    </row>
    <row r="5466" spans="1:5" x14ac:dyDescent="0.3">
      <c r="A5466" s="6" t="s">
        <v>9</v>
      </c>
      <c r="B5466" s="2">
        <v>43698.682638888902</v>
      </c>
      <c r="C5466" s="1">
        <v>0</v>
      </c>
      <c r="D5466" s="1">
        <v>0</v>
      </c>
      <c r="E5466" s="12"/>
    </row>
    <row r="5467" spans="1:5" x14ac:dyDescent="0.3">
      <c r="A5467" s="6" t="s">
        <v>9</v>
      </c>
      <c r="B5467" s="2">
        <v>43698.686111111099</v>
      </c>
      <c r="C5467" s="1">
        <v>0.16999999999999998</v>
      </c>
      <c r="D5467" s="1">
        <v>0.54799999999999993</v>
      </c>
      <c r="E5467" s="12"/>
    </row>
    <row r="5468" spans="1:5" x14ac:dyDescent="0.3">
      <c r="A5468" s="6" t="s">
        <v>9</v>
      </c>
      <c r="B5468" s="2">
        <v>43698.689583333296</v>
      </c>
      <c r="C5468" s="1">
        <v>0</v>
      </c>
      <c r="D5468" s="1">
        <v>0</v>
      </c>
      <c r="E5468" s="12"/>
    </row>
    <row r="5469" spans="1:5" x14ac:dyDescent="0.3">
      <c r="A5469" s="6" t="s">
        <v>9</v>
      </c>
      <c r="B5469" s="2">
        <v>43698.693055555603</v>
      </c>
      <c r="C5469" s="1">
        <v>0.15000000000000002</v>
      </c>
      <c r="D5469" s="1">
        <v>0.50000000000000011</v>
      </c>
      <c r="E5469" s="12"/>
    </row>
    <row r="5470" spans="1:5" x14ac:dyDescent="0.3">
      <c r="A5470" s="6" t="s">
        <v>9</v>
      </c>
      <c r="B5470" s="2">
        <v>43698.6965277778</v>
      </c>
      <c r="C5470" s="1">
        <v>0</v>
      </c>
      <c r="D5470" s="1">
        <v>0</v>
      </c>
      <c r="E5470" s="12"/>
    </row>
    <row r="5471" spans="1:5" x14ac:dyDescent="0.3">
      <c r="A5471" s="6" t="s">
        <v>9</v>
      </c>
      <c r="B5471" s="2">
        <v>43698.7</v>
      </c>
      <c r="C5471" s="1">
        <v>0.16999999999999998</v>
      </c>
      <c r="D5471" s="1">
        <v>0.54799999999999993</v>
      </c>
      <c r="E5471" s="12"/>
    </row>
    <row r="5472" spans="1:5" x14ac:dyDescent="0.3">
      <c r="A5472" s="6" t="s">
        <v>9</v>
      </c>
      <c r="B5472" s="2">
        <v>43698.703472222202</v>
      </c>
      <c r="C5472" s="1">
        <v>0</v>
      </c>
      <c r="D5472" s="1">
        <v>0</v>
      </c>
      <c r="E5472" s="12"/>
    </row>
    <row r="5473" spans="1:5" x14ac:dyDescent="0.3">
      <c r="A5473" s="6" t="s">
        <v>9</v>
      </c>
      <c r="B5473" s="2">
        <v>43698.706944444399</v>
      </c>
      <c r="C5473" s="1">
        <v>0</v>
      </c>
      <c r="D5473" s="1">
        <v>0</v>
      </c>
      <c r="E5473" s="12"/>
    </row>
    <row r="5474" spans="1:5" x14ac:dyDescent="0.3">
      <c r="A5474" s="6" t="s">
        <v>9</v>
      </c>
      <c r="B5474" s="2">
        <v>43698.710416666698</v>
      </c>
      <c r="C5474" s="1">
        <v>0</v>
      </c>
      <c r="D5474" s="1">
        <v>0</v>
      </c>
      <c r="E5474" s="12"/>
    </row>
    <row r="5475" spans="1:5" x14ac:dyDescent="0.3">
      <c r="A5475" s="6" t="s">
        <v>9</v>
      </c>
      <c r="B5475" s="2">
        <v>43698.713888888902</v>
      </c>
      <c r="C5475" s="1">
        <v>0.16999999999999998</v>
      </c>
      <c r="D5475" s="1">
        <v>0.54799999999999993</v>
      </c>
      <c r="E5475" s="12"/>
    </row>
    <row r="5476" spans="1:5" x14ac:dyDescent="0.3">
      <c r="A5476" s="6" t="s">
        <v>9</v>
      </c>
      <c r="B5476" s="2">
        <v>43698.717361111099</v>
      </c>
      <c r="C5476" s="1">
        <v>0</v>
      </c>
      <c r="D5476" s="1">
        <v>0</v>
      </c>
      <c r="E5476" s="12"/>
    </row>
    <row r="5477" spans="1:5" x14ac:dyDescent="0.3">
      <c r="A5477" s="6" t="s">
        <v>9</v>
      </c>
      <c r="B5477" s="2">
        <v>43698.720833333296</v>
      </c>
      <c r="C5477" s="1">
        <v>0</v>
      </c>
      <c r="D5477" s="1">
        <v>0</v>
      </c>
      <c r="E5477" s="12"/>
    </row>
    <row r="5478" spans="1:5" x14ac:dyDescent="0.3">
      <c r="A5478" s="6" t="s">
        <v>9</v>
      </c>
      <c r="B5478" s="2">
        <v>43698.724305555603</v>
      </c>
      <c r="C5478" s="1">
        <v>0</v>
      </c>
      <c r="D5478" s="1">
        <v>0</v>
      </c>
      <c r="E5478" s="12"/>
    </row>
    <row r="5479" spans="1:5" x14ac:dyDescent="0.3">
      <c r="A5479" s="6" t="s">
        <v>9</v>
      </c>
      <c r="B5479" s="2">
        <v>43698.7277777778</v>
      </c>
      <c r="C5479" s="1">
        <v>0</v>
      </c>
      <c r="D5479" s="1">
        <v>0</v>
      </c>
      <c r="E5479" s="12"/>
    </row>
    <row r="5480" spans="1:5" x14ac:dyDescent="0.3">
      <c r="A5480" s="6" t="s">
        <v>9</v>
      </c>
      <c r="B5480" s="2">
        <v>43698.731249999997</v>
      </c>
      <c r="C5480" s="1">
        <v>0.16999999999999998</v>
      </c>
      <c r="D5480" s="1">
        <v>0.54799999999999993</v>
      </c>
      <c r="E5480" s="12"/>
    </row>
    <row r="5481" spans="1:5" x14ac:dyDescent="0.3">
      <c r="A5481" s="6" t="s">
        <v>9</v>
      </c>
      <c r="B5481" s="2">
        <v>43698.734722222202</v>
      </c>
      <c r="C5481" s="1">
        <v>0.16999999999999998</v>
      </c>
      <c r="D5481" s="1">
        <v>0.54799999999999993</v>
      </c>
      <c r="E5481" s="12"/>
    </row>
    <row r="5482" spans="1:5" x14ac:dyDescent="0.3">
      <c r="A5482" s="6" t="s">
        <v>9</v>
      </c>
      <c r="B5482" s="2">
        <v>43698.738194444399</v>
      </c>
      <c r="C5482" s="1">
        <v>0</v>
      </c>
      <c r="D5482" s="1">
        <v>0</v>
      </c>
      <c r="E5482" s="12"/>
    </row>
    <row r="5483" spans="1:5" x14ac:dyDescent="0.3">
      <c r="A5483" s="6" t="s">
        <v>9</v>
      </c>
      <c r="B5483" s="2">
        <v>43698.741666666698</v>
      </c>
      <c r="C5483" s="1">
        <v>7.0000000000000007E-2</v>
      </c>
      <c r="D5483" s="1">
        <v>0.26600000000000001</v>
      </c>
      <c r="E5483" s="12"/>
    </row>
    <row r="5484" spans="1:5" x14ac:dyDescent="0.3">
      <c r="A5484" s="6" t="s">
        <v>9</v>
      </c>
      <c r="B5484" s="2">
        <v>43698.745138888902</v>
      </c>
      <c r="C5484" s="1">
        <v>0</v>
      </c>
      <c r="D5484" s="1">
        <v>0</v>
      </c>
      <c r="E5484" s="12"/>
    </row>
    <row r="5485" spans="1:5" x14ac:dyDescent="0.3">
      <c r="A5485" s="6" t="s">
        <v>9</v>
      </c>
      <c r="B5485" s="2">
        <v>43698.748611111099</v>
      </c>
      <c r="C5485" s="1">
        <v>0</v>
      </c>
      <c r="D5485" s="1">
        <v>0</v>
      </c>
      <c r="E5485" s="12"/>
    </row>
    <row r="5486" spans="1:5" x14ac:dyDescent="0.3">
      <c r="A5486" s="6" t="s">
        <v>9</v>
      </c>
      <c r="B5486" s="2">
        <v>43698.752083333296</v>
      </c>
      <c r="C5486" s="1">
        <v>4.9999999999999989E-2</v>
      </c>
      <c r="D5486" s="1">
        <v>0.18999999999999995</v>
      </c>
      <c r="E5486" s="12"/>
    </row>
    <row r="5487" spans="1:5" x14ac:dyDescent="0.3">
      <c r="A5487" s="6" t="s">
        <v>9</v>
      </c>
      <c r="B5487" s="2">
        <v>43698.755555555603</v>
      </c>
      <c r="C5487" s="1">
        <v>0.16999999999999998</v>
      </c>
      <c r="D5487" s="1">
        <v>0.54799999999999993</v>
      </c>
      <c r="E5487" s="12"/>
    </row>
    <row r="5488" spans="1:5" x14ac:dyDescent="0.3">
      <c r="A5488" s="6" t="s">
        <v>9</v>
      </c>
      <c r="B5488" s="2">
        <v>43698.7590277778</v>
      </c>
      <c r="C5488" s="1">
        <v>0</v>
      </c>
      <c r="D5488" s="1">
        <v>0</v>
      </c>
      <c r="E5488" s="12"/>
    </row>
    <row r="5489" spans="1:5" x14ac:dyDescent="0.3">
      <c r="A5489" s="6" t="s">
        <v>9</v>
      </c>
      <c r="B5489" s="2">
        <v>43698.762499999997</v>
      </c>
      <c r="C5489" s="1">
        <v>0.15000000000000002</v>
      </c>
      <c r="D5489" s="1">
        <v>0.50000000000000011</v>
      </c>
      <c r="E5489" s="12"/>
    </row>
    <row r="5490" spans="1:5" x14ac:dyDescent="0.3">
      <c r="A5490" s="6" t="s">
        <v>9</v>
      </c>
      <c r="B5490" s="2">
        <v>43698.765972222202</v>
      </c>
      <c r="C5490" s="1">
        <v>0</v>
      </c>
      <c r="D5490" s="1">
        <v>0</v>
      </c>
      <c r="E5490" s="12"/>
    </row>
    <row r="5491" spans="1:5" x14ac:dyDescent="0.3">
      <c r="A5491" s="6" t="s">
        <v>9</v>
      </c>
      <c r="B5491" s="2">
        <v>43698.769444444399</v>
      </c>
      <c r="C5491" s="1">
        <v>0</v>
      </c>
      <c r="D5491" s="1">
        <v>0</v>
      </c>
      <c r="E5491" s="12"/>
    </row>
    <row r="5492" spans="1:5" x14ac:dyDescent="0.3">
      <c r="A5492" s="6" t="s">
        <v>9</v>
      </c>
      <c r="B5492" s="2">
        <v>43698.772916666698</v>
      </c>
      <c r="C5492" s="1">
        <v>0</v>
      </c>
      <c r="D5492" s="1">
        <v>0</v>
      </c>
      <c r="E5492" s="12"/>
    </row>
    <row r="5493" spans="1:5" x14ac:dyDescent="0.3">
      <c r="A5493" s="6" t="s">
        <v>9</v>
      </c>
      <c r="B5493" s="2">
        <v>43698.776388888902</v>
      </c>
      <c r="C5493" s="1">
        <v>0</v>
      </c>
      <c r="D5493" s="1">
        <v>0</v>
      </c>
      <c r="E5493" s="12"/>
    </row>
    <row r="5494" spans="1:5" x14ac:dyDescent="0.3">
      <c r="A5494" s="6" t="s">
        <v>9</v>
      </c>
      <c r="B5494" s="2">
        <v>43698.779861111099</v>
      </c>
      <c r="C5494" s="1">
        <v>0</v>
      </c>
      <c r="D5494" s="1">
        <v>0</v>
      </c>
      <c r="E5494" s="12"/>
    </row>
    <row r="5495" spans="1:5" x14ac:dyDescent="0.3">
      <c r="A5495" s="6" t="s">
        <v>9</v>
      </c>
      <c r="B5495" s="2">
        <v>43698.783333333296</v>
      </c>
      <c r="C5495" s="1">
        <v>0</v>
      </c>
      <c r="D5495" s="1">
        <v>0</v>
      </c>
      <c r="E5495" s="12"/>
    </row>
    <row r="5496" spans="1:5" x14ac:dyDescent="0.3">
      <c r="A5496" s="6" t="s">
        <v>9</v>
      </c>
      <c r="B5496" s="2">
        <v>43698.786805555603</v>
      </c>
      <c r="C5496" s="1">
        <v>0</v>
      </c>
      <c r="D5496" s="1">
        <v>0</v>
      </c>
      <c r="E5496" s="12"/>
    </row>
    <row r="5497" spans="1:5" x14ac:dyDescent="0.3">
      <c r="A5497" s="6" t="s">
        <v>9</v>
      </c>
      <c r="B5497" s="2">
        <v>43698.7902777778</v>
      </c>
      <c r="C5497" s="1">
        <v>0</v>
      </c>
      <c r="D5497" s="1">
        <v>0</v>
      </c>
      <c r="E5497" s="12"/>
    </row>
    <row r="5498" spans="1:5" x14ac:dyDescent="0.3">
      <c r="A5498" s="6" t="s">
        <v>9</v>
      </c>
      <c r="B5498" s="2">
        <v>43698.793749999997</v>
      </c>
      <c r="C5498" s="1">
        <v>0</v>
      </c>
      <c r="D5498" s="1">
        <v>0</v>
      </c>
      <c r="E5498" s="12"/>
    </row>
    <row r="5499" spans="1:5" x14ac:dyDescent="0.3">
      <c r="A5499" s="6" t="s">
        <v>9</v>
      </c>
      <c r="B5499" s="2">
        <v>43698.797222222202</v>
      </c>
      <c r="C5499" s="1">
        <v>0.13</v>
      </c>
      <c r="D5499" s="1">
        <v>0.45200000000000001</v>
      </c>
      <c r="E5499" s="12"/>
    </row>
    <row r="5500" spans="1:5" x14ac:dyDescent="0.3">
      <c r="A5500" s="6" t="s">
        <v>9</v>
      </c>
      <c r="B5500" s="2">
        <v>43698.800694444399</v>
      </c>
      <c r="C5500" s="1">
        <v>0</v>
      </c>
      <c r="D5500" s="1">
        <v>0</v>
      </c>
      <c r="E5500" s="12"/>
    </row>
    <row r="5501" spans="1:5" x14ac:dyDescent="0.3">
      <c r="A5501" s="6" t="s">
        <v>9</v>
      </c>
      <c r="B5501" s="2">
        <v>43698.804166666698</v>
      </c>
      <c r="C5501" s="1">
        <v>0</v>
      </c>
      <c r="D5501" s="1">
        <v>0</v>
      </c>
      <c r="E5501" s="12"/>
    </row>
    <row r="5502" spans="1:5" x14ac:dyDescent="0.3">
      <c r="A5502" s="6" t="s">
        <v>9</v>
      </c>
      <c r="B5502" s="2">
        <v>43698.807638888902</v>
      </c>
      <c r="C5502" s="1">
        <v>0</v>
      </c>
      <c r="D5502" s="1">
        <v>0</v>
      </c>
      <c r="E5502" s="12"/>
    </row>
    <row r="5503" spans="1:5" x14ac:dyDescent="0.3">
      <c r="A5503" s="6" t="s">
        <v>9</v>
      </c>
      <c r="B5503" s="2">
        <v>43698.811111111099</v>
      </c>
      <c r="C5503" s="1">
        <v>0</v>
      </c>
      <c r="D5503" s="1">
        <v>0</v>
      </c>
      <c r="E5503" s="12"/>
    </row>
    <row r="5504" spans="1:5" x14ac:dyDescent="0.3">
      <c r="A5504" s="6" t="s">
        <v>9</v>
      </c>
      <c r="B5504" s="2">
        <v>43698.814583333296</v>
      </c>
      <c r="C5504" s="1">
        <v>0</v>
      </c>
      <c r="D5504" s="1">
        <v>0</v>
      </c>
      <c r="E5504" s="12"/>
    </row>
    <row r="5505" spans="1:5" x14ac:dyDescent="0.3">
      <c r="A5505" s="6" t="s">
        <v>9</v>
      </c>
      <c r="B5505" s="2">
        <v>43698.818055555603</v>
      </c>
      <c r="C5505" s="1">
        <v>0</v>
      </c>
      <c r="D5505" s="1">
        <v>0</v>
      </c>
      <c r="E5505" s="12"/>
    </row>
    <row r="5506" spans="1:5" x14ac:dyDescent="0.3">
      <c r="A5506" s="6" t="s">
        <v>9</v>
      </c>
      <c r="B5506" s="2">
        <v>43698.8215277778</v>
      </c>
      <c r="C5506" s="1">
        <v>0</v>
      </c>
      <c r="D5506" s="1">
        <v>0</v>
      </c>
      <c r="E5506" s="12"/>
    </row>
    <row r="5507" spans="1:5" x14ac:dyDescent="0.3">
      <c r="A5507" s="6" t="s">
        <v>9</v>
      </c>
      <c r="B5507" s="2">
        <v>43698.824999999997</v>
      </c>
      <c r="C5507" s="1">
        <v>0</v>
      </c>
      <c r="D5507" s="1">
        <v>0</v>
      </c>
      <c r="E5507" s="12"/>
    </row>
    <row r="5508" spans="1:5" x14ac:dyDescent="0.3">
      <c r="A5508" s="6" t="s">
        <v>9</v>
      </c>
      <c r="B5508" s="2">
        <v>43698.828472222202</v>
      </c>
      <c r="C5508" s="1">
        <v>0</v>
      </c>
      <c r="D5508" s="1">
        <v>0</v>
      </c>
      <c r="E5508" s="12"/>
    </row>
    <row r="5509" spans="1:5" x14ac:dyDescent="0.3">
      <c r="A5509" s="6" t="s">
        <v>9</v>
      </c>
      <c r="B5509" s="2">
        <v>43698.831944444399</v>
      </c>
      <c r="C5509" s="1">
        <v>0</v>
      </c>
      <c r="D5509" s="1">
        <v>0</v>
      </c>
      <c r="E5509" s="12"/>
    </row>
    <row r="5510" spans="1:5" x14ac:dyDescent="0.3">
      <c r="A5510" s="6" t="s">
        <v>9</v>
      </c>
      <c r="B5510" s="2">
        <v>43698.835416666698</v>
      </c>
      <c r="C5510" s="1">
        <v>0</v>
      </c>
      <c r="D5510" s="1">
        <v>0</v>
      </c>
      <c r="E5510" s="12"/>
    </row>
    <row r="5511" spans="1:5" x14ac:dyDescent="0.3">
      <c r="A5511" s="6" t="s">
        <v>9</v>
      </c>
      <c r="B5511" s="2">
        <v>43698.838888888902</v>
      </c>
      <c r="C5511" s="1">
        <v>0</v>
      </c>
      <c r="D5511" s="1">
        <v>0</v>
      </c>
      <c r="E5511" s="12"/>
    </row>
    <row r="5512" spans="1:5" x14ac:dyDescent="0.3">
      <c r="A5512" s="6" t="s">
        <v>9</v>
      </c>
      <c r="B5512" s="2">
        <v>43698.842361111099</v>
      </c>
      <c r="C5512" s="1">
        <v>0</v>
      </c>
      <c r="D5512" s="1">
        <v>0</v>
      </c>
      <c r="E5512" s="12"/>
    </row>
    <row r="5513" spans="1:5" x14ac:dyDescent="0.3">
      <c r="A5513" s="6" t="s">
        <v>9</v>
      </c>
      <c r="B5513" s="2">
        <v>43698.845833333296</v>
      </c>
      <c r="C5513" s="1">
        <v>0</v>
      </c>
      <c r="D5513" s="1">
        <v>0</v>
      </c>
      <c r="E5513" s="12"/>
    </row>
    <row r="5514" spans="1:5" x14ac:dyDescent="0.3">
      <c r="A5514" s="6" t="s">
        <v>9</v>
      </c>
      <c r="B5514" s="2">
        <v>43698.849305555603</v>
      </c>
      <c r="C5514" s="1">
        <v>0</v>
      </c>
      <c r="D5514" s="1">
        <v>0</v>
      </c>
      <c r="E5514" s="12"/>
    </row>
    <row r="5515" spans="1:5" x14ac:dyDescent="0.3">
      <c r="A5515" s="6" t="s">
        <v>9</v>
      </c>
      <c r="B5515" s="2">
        <v>43698.8527777778</v>
      </c>
      <c r="C5515" s="1">
        <v>0</v>
      </c>
      <c r="D5515" s="1">
        <v>0</v>
      </c>
      <c r="E5515" s="12"/>
    </row>
    <row r="5516" spans="1:5" x14ac:dyDescent="0.3">
      <c r="A5516" s="6" t="s">
        <v>9</v>
      </c>
      <c r="B5516" s="2">
        <v>43698.856249999997</v>
      </c>
      <c r="C5516" s="1">
        <v>0</v>
      </c>
      <c r="D5516" s="1">
        <v>0</v>
      </c>
      <c r="E5516" s="12"/>
    </row>
    <row r="5517" spans="1:5" x14ac:dyDescent="0.3">
      <c r="A5517" s="6" t="s">
        <v>9</v>
      </c>
      <c r="B5517" s="2">
        <v>43698.859722222202</v>
      </c>
      <c r="C5517" s="1">
        <v>0</v>
      </c>
      <c r="D5517" s="1">
        <v>0</v>
      </c>
      <c r="E5517" s="12"/>
    </row>
    <row r="5518" spans="1:5" x14ac:dyDescent="0.3">
      <c r="A5518" s="6" t="s">
        <v>9</v>
      </c>
      <c r="B5518" s="2">
        <v>43698.863194444399</v>
      </c>
      <c r="C5518" s="1">
        <v>0</v>
      </c>
      <c r="D5518" s="1">
        <v>0</v>
      </c>
      <c r="E5518" s="12"/>
    </row>
    <row r="5519" spans="1:5" x14ac:dyDescent="0.3">
      <c r="A5519" s="6" t="s">
        <v>9</v>
      </c>
      <c r="B5519" s="2">
        <v>43698.866666666698</v>
      </c>
      <c r="C5519" s="1">
        <v>0</v>
      </c>
      <c r="D5519" s="1">
        <v>0</v>
      </c>
      <c r="E5519" s="12"/>
    </row>
    <row r="5520" spans="1:5" x14ac:dyDescent="0.3">
      <c r="A5520" s="6" t="s">
        <v>9</v>
      </c>
      <c r="B5520" s="2">
        <v>43698.870138888902</v>
      </c>
      <c r="C5520" s="1">
        <v>0</v>
      </c>
      <c r="D5520" s="1">
        <v>0</v>
      </c>
      <c r="E5520" s="12"/>
    </row>
    <row r="5521" spans="1:5" x14ac:dyDescent="0.3">
      <c r="A5521" s="6" t="s">
        <v>9</v>
      </c>
      <c r="B5521" s="2">
        <v>43698.873611111099</v>
      </c>
      <c r="C5521" s="1">
        <v>0</v>
      </c>
      <c r="D5521" s="1">
        <v>0</v>
      </c>
      <c r="E5521" s="12"/>
    </row>
    <row r="5522" spans="1:5" x14ac:dyDescent="0.3">
      <c r="A5522" s="6" t="s">
        <v>9</v>
      </c>
      <c r="B5522" s="2">
        <v>43698.877083333296</v>
      </c>
      <c r="C5522" s="1">
        <v>0</v>
      </c>
      <c r="D5522" s="1">
        <v>0</v>
      </c>
      <c r="E5522" s="12"/>
    </row>
    <row r="5523" spans="1:5" x14ac:dyDescent="0.3">
      <c r="A5523" s="6" t="s">
        <v>9</v>
      </c>
      <c r="B5523" s="2">
        <v>43698.880555555603</v>
      </c>
      <c r="C5523" s="1">
        <v>0</v>
      </c>
      <c r="D5523" s="1">
        <v>0</v>
      </c>
      <c r="E5523" s="12"/>
    </row>
    <row r="5524" spans="1:5" x14ac:dyDescent="0.3">
      <c r="A5524" s="6" t="s">
        <v>9</v>
      </c>
      <c r="B5524" s="2">
        <v>43698.8840277778</v>
      </c>
      <c r="C5524" s="1">
        <v>0</v>
      </c>
      <c r="D5524" s="1">
        <v>0</v>
      </c>
      <c r="E5524" s="12"/>
    </row>
    <row r="5525" spans="1:5" x14ac:dyDescent="0.3">
      <c r="A5525" s="6" t="s">
        <v>9</v>
      </c>
      <c r="B5525" s="2">
        <v>43698.887499999997</v>
      </c>
      <c r="C5525" s="1">
        <v>0</v>
      </c>
      <c r="D5525" s="1">
        <v>0</v>
      </c>
      <c r="E5525" s="12"/>
    </row>
    <row r="5526" spans="1:5" x14ac:dyDescent="0.3">
      <c r="A5526" s="6" t="s">
        <v>9</v>
      </c>
      <c r="B5526" s="2">
        <v>43698.890972222202</v>
      </c>
      <c r="C5526" s="1">
        <v>0</v>
      </c>
      <c r="D5526" s="1">
        <v>0</v>
      </c>
      <c r="E5526" s="12"/>
    </row>
    <row r="5527" spans="1:5" x14ac:dyDescent="0.3">
      <c r="A5527" s="6" t="s">
        <v>9</v>
      </c>
      <c r="B5527" s="2">
        <v>43698.894444444399</v>
      </c>
      <c r="C5527" s="1">
        <v>0</v>
      </c>
      <c r="D5527" s="1">
        <v>0</v>
      </c>
      <c r="E5527" s="12"/>
    </row>
    <row r="5528" spans="1:5" x14ac:dyDescent="0.3">
      <c r="A5528" s="6" t="s">
        <v>9</v>
      </c>
      <c r="B5528" s="2">
        <v>43698.897916666698</v>
      </c>
      <c r="C5528" s="1">
        <v>0</v>
      </c>
      <c r="D5528" s="1">
        <v>0</v>
      </c>
      <c r="E5528" s="12"/>
    </row>
    <row r="5529" spans="1:5" x14ac:dyDescent="0.3">
      <c r="A5529" s="6" t="s">
        <v>9</v>
      </c>
      <c r="B5529" s="2">
        <v>43698.901388888902</v>
      </c>
      <c r="C5529" s="1">
        <v>0</v>
      </c>
      <c r="D5529" s="1">
        <v>0</v>
      </c>
      <c r="E5529" s="12"/>
    </row>
    <row r="5530" spans="1:5" x14ac:dyDescent="0.3">
      <c r="A5530" s="6" t="s">
        <v>9</v>
      </c>
      <c r="B5530" s="2">
        <v>43698.904861111099</v>
      </c>
      <c r="C5530" s="1">
        <v>0</v>
      </c>
      <c r="D5530" s="1">
        <v>0</v>
      </c>
      <c r="E5530" s="12"/>
    </row>
    <row r="5531" spans="1:5" x14ac:dyDescent="0.3">
      <c r="A5531" s="6" t="s">
        <v>9</v>
      </c>
      <c r="B5531" s="2">
        <v>43698.908333333296</v>
      </c>
      <c r="C5531" s="1">
        <v>0</v>
      </c>
      <c r="D5531" s="1">
        <v>0</v>
      </c>
      <c r="E5531" s="12"/>
    </row>
    <row r="5532" spans="1:5" x14ac:dyDescent="0.3">
      <c r="A5532" s="6" t="s">
        <v>9</v>
      </c>
      <c r="B5532" s="2">
        <v>43698.911805555603</v>
      </c>
      <c r="C5532" s="1">
        <v>0</v>
      </c>
      <c r="D5532" s="1">
        <v>0</v>
      </c>
      <c r="E5532" s="12"/>
    </row>
    <row r="5533" spans="1:5" x14ac:dyDescent="0.3">
      <c r="A5533" s="6" t="s">
        <v>9</v>
      </c>
      <c r="B5533" s="2">
        <v>43698.9152777778</v>
      </c>
      <c r="C5533" s="1">
        <v>0</v>
      </c>
      <c r="D5533" s="1">
        <v>0</v>
      </c>
      <c r="E5533" s="12"/>
    </row>
    <row r="5534" spans="1:5" x14ac:dyDescent="0.3">
      <c r="A5534" s="6" t="s">
        <v>9</v>
      </c>
      <c r="B5534" s="2">
        <v>43698.918749999997</v>
      </c>
      <c r="C5534" s="1">
        <v>0</v>
      </c>
      <c r="D5534" s="1">
        <v>0</v>
      </c>
      <c r="E5534" s="12"/>
    </row>
    <row r="5535" spans="1:5" x14ac:dyDescent="0.3">
      <c r="A5535" s="6" t="s">
        <v>9</v>
      </c>
      <c r="B5535" s="2">
        <v>43698.922222222202</v>
      </c>
      <c r="C5535" s="1">
        <v>0</v>
      </c>
      <c r="D5535" s="1">
        <v>0</v>
      </c>
      <c r="E5535" s="12"/>
    </row>
    <row r="5536" spans="1:5" x14ac:dyDescent="0.3">
      <c r="A5536" s="6" t="s">
        <v>9</v>
      </c>
      <c r="B5536" s="2">
        <v>43698.925694444399</v>
      </c>
      <c r="C5536" s="1">
        <v>0</v>
      </c>
      <c r="D5536" s="1">
        <v>0</v>
      </c>
      <c r="E5536" s="12"/>
    </row>
    <row r="5537" spans="1:5" x14ac:dyDescent="0.3">
      <c r="A5537" s="6" t="s">
        <v>9</v>
      </c>
      <c r="B5537" s="2">
        <v>43698.929166666698</v>
      </c>
      <c r="C5537" s="1">
        <v>0</v>
      </c>
      <c r="D5537" s="1">
        <v>0</v>
      </c>
      <c r="E5537" s="12"/>
    </row>
    <row r="5538" spans="1:5" x14ac:dyDescent="0.3">
      <c r="A5538" s="6" t="s">
        <v>9</v>
      </c>
      <c r="B5538" s="2">
        <v>43698.932638888902</v>
      </c>
      <c r="C5538" s="1">
        <v>0</v>
      </c>
      <c r="D5538" s="1">
        <v>0</v>
      </c>
      <c r="E5538" s="12"/>
    </row>
    <row r="5539" spans="1:5" x14ac:dyDescent="0.3">
      <c r="A5539" s="6" t="s">
        <v>9</v>
      </c>
      <c r="B5539" s="2">
        <v>43698.936111111099</v>
      </c>
      <c r="C5539" s="1">
        <v>0</v>
      </c>
      <c r="D5539" s="1">
        <v>0</v>
      </c>
      <c r="E5539" s="12"/>
    </row>
    <row r="5540" spans="1:5" x14ac:dyDescent="0.3">
      <c r="A5540" s="6" t="s">
        <v>9</v>
      </c>
      <c r="B5540" s="2">
        <v>43698.939583333296</v>
      </c>
      <c r="C5540" s="1">
        <v>0</v>
      </c>
      <c r="D5540" s="1">
        <v>0</v>
      </c>
      <c r="E5540" s="12"/>
    </row>
    <row r="5541" spans="1:5" x14ac:dyDescent="0.3">
      <c r="A5541" s="6" t="s">
        <v>9</v>
      </c>
      <c r="B5541" s="2">
        <v>43698.943055555603</v>
      </c>
      <c r="C5541" s="1">
        <v>0</v>
      </c>
      <c r="D5541" s="1">
        <v>0</v>
      </c>
      <c r="E5541" s="12"/>
    </row>
    <row r="5542" spans="1:5" x14ac:dyDescent="0.3">
      <c r="A5542" s="6" t="s">
        <v>9</v>
      </c>
      <c r="B5542" s="2">
        <v>43698.9465277778</v>
      </c>
      <c r="C5542" s="1">
        <v>0</v>
      </c>
      <c r="D5542" s="1">
        <v>0</v>
      </c>
      <c r="E5542" s="12"/>
    </row>
    <row r="5543" spans="1:5" x14ac:dyDescent="0.3">
      <c r="A5543" s="6" t="s">
        <v>9</v>
      </c>
      <c r="B5543" s="2">
        <v>43698.95</v>
      </c>
      <c r="C5543" s="1">
        <v>0</v>
      </c>
      <c r="D5543" s="1">
        <v>0</v>
      </c>
      <c r="E5543" s="12"/>
    </row>
    <row r="5544" spans="1:5" x14ac:dyDescent="0.3">
      <c r="A5544" s="6" t="s">
        <v>9</v>
      </c>
      <c r="B5544" s="2">
        <v>43698.953472222202</v>
      </c>
      <c r="C5544" s="1">
        <v>0</v>
      </c>
      <c r="D5544" s="1">
        <v>0</v>
      </c>
      <c r="E5544" s="12"/>
    </row>
    <row r="5545" spans="1:5" x14ac:dyDescent="0.3">
      <c r="A5545" s="6" t="s">
        <v>9</v>
      </c>
      <c r="B5545" s="2">
        <v>43698.956944444399</v>
      </c>
      <c r="C5545" s="1">
        <v>0</v>
      </c>
      <c r="D5545" s="1">
        <v>0</v>
      </c>
      <c r="E5545" s="12"/>
    </row>
    <row r="5546" spans="1:5" x14ac:dyDescent="0.3">
      <c r="A5546" s="6" t="s">
        <v>9</v>
      </c>
      <c r="B5546" s="2">
        <v>43698.960416666698</v>
      </c>
      <c r="C5546" s="1">
        <v>0</v>
      </c>
      <c r="D5546" s="1">
        <v>0</v>
      </c>
      <c r="E5546" s="12"/>
    </row>
    <row r="5547" spans="1:5" x14ac:dyDescent="0.3">
      <c r="A5547" s="6" t="s">
        <v>9</v>
      </c>
      <c r="B5547" s="2">
        <v>43698.963888888902</v>
      </c>
      <c r="C5547" s="1">
        <v>0</v>
      </c>
      <c r="D5547" s="1">
        <v>0</v>
      </c>
      <c r="E5547" s="12"/>
    </row>
    <row r="5548" spans="1:5" x14ac:dyDescent="0.3">
      <c r="A5548" s="6" t="s">
        <v>9</v>
      </c>
      <c r="B5548" s="2">
        <v>43698.967361111099</v>
      </c>
      <c r="C5548" s="1">
        <v>0</v>
      </c>
      <c r="D5548" s="1">
        <v>0</v>
      </c>
      <c r="E5548" s="12"/>
    </row>
    <row r="5549" spans="1:5" x14ac:dyDescent="0.3">
      <c r="A5549" s="6" t="s">
        <v>9</v>
      </c>
      <c r="B5549" s="2">
        <v>43698.970833333296</v>
      </c>
      <c r="C5549" s="1">
        <v>0</v>
      </c>
      <c r="D5549" s="1">
        <v>0</v>
      </c>
      <c r="E5549" s="12"/>
    </row>
    <row r="5550" spans="1:5" x14ac:dyDescent="0.3">
      <c r="A5550" s="6" t="s">
        <v>9</v>
      </c>
      <c r="B5550" s="2">
        <v>43698.974305555603</v>
      </c>
      <c r="C5550" s="1">
        <v>0</v>
      </c>
      <c r="D5550" s="1">
        <v>0</v>
      </c>
      <c r="E5550" s="12"/>
    </row>
    <row r="5551" spans="1:5" x14ac:dyDescent="0.3">
      <c r="A5551" s="6" t="s">
        <v>9</v>
      </c>
      <c r="B5551" s="2">
        <v>43698.9777777778</v>
      </c>
      <c r="C5551" s="1">
        <v>0</v>
      </c>
      <c r="D5551" s="1">
        <v>0</v>
      </c>
      <c r="E5551" s="12"/>
    </row>
    <row r="5552" spans="1:5" x14ac:dyDescent="0.3">
      <c r="A5552" s="6" t="s">
        <v>9</v>
      </c>
      <c r="B5552" s="2">
        <v>43698.981249999997</v>
      </c>
      <c r="C5552" s="1">
        <v>0</v>
      </c>
      <c r="D5552" s="1">
        <v>0</v>
      </c>
      <c r="E5552" s="12"/>
    </row>
    <row r="5553" spans="1:5" x14ac:dyDescent="0.3">
      <c r="A5553" s="6" t="s">
        <v>9</v>
      </c>
      <c r="B5553" s="2">
        <v>43698.984722222202</v>
      </c>
      <c r="C5553" s="1">
        <v>0</v>
      </c>
      <c r="D5553" s="1">
        <v>0</v>
      </c>
      <c r="E5553" s="12"/>
    </row>
    <row r="5554" spans="1:5" x14ac:dyDescent="0.3">
      <c r="A5554" s="6" t="s">
        <v>9</v>
      </c>
      <c r="B5554" s="2">
        <v>43698.988194444399</v>
      </c>
      <c r="C5554" s="1">
        <v>0</v>
      </c>
      <c r="D5554" s="1">
        <v>0</v>
      </c>
      <c r="E5554" s="12"/>
    </row>
    <row r="5555" spans="1:5" x14ac:dyDescent="0.3">
      <c r="A5555" s="6" t="s">
        <v>9</v>
      </c>
      <c r="B5555" s="2">
        <v>43698.991666666698</v>
      </c>
      <c r="C5555" s="1">
        <v>0</v>
      </c>
      <c r="D5555" s="1">
        <v>0</v>
      </c>
      <c r="E5555" s="12"/>
    </row>
    <row r="5556" spans="1:5" x14ac:dyDescent="0.3">
      <c r="A5556" s="6" t="s">
        <v>9</v>
      </c>
      <c r="B5556" s="2">
        <v>43698.995138888902</v>
      </c>
      <c r="C5556" s="1">
        <v>0</v>
      </c>
      <c r="D5556" s="1">
        <v>0</v>
      </c>
      <c r="E5556" s="12"/>
    </row>
    <row r="5557" spans="1:5" x14ac:dyDescent="0.3">
      <c r="A5557" s="6" t="s">
        <v>9</v>
      </c>
      <c r="B5557" s="2">
        <v>43698.998611111099</v>
      </c>
      <c r="C5557" s="1">
        <v>0</v>
      </c>
      <c r="D5557" s="1">
        <v>0</v>
      </c>
      <c r="E5557" s="12"/>
    </row>
    <row r="5558" spans="1:5" x14ac:dyDescent="0.3">
      <c r="A5558" s="6" t="s">
        <v>9</v>
      </c>
      <c r="B5558" s="2">
        <v>43699.002083333296</v>
      </c>
      <c r="C5558" s="1">
        <v>0</v>
      </c>
      <c r="D5558" s="1">
        <v>0</v>
      </c>
      <c r="E5558" s="12"/>
    </row>
    <row r="5559" spans="1:5" x14ac:dyDescent="0.3">
      <c r="A5559" s="6" t="s">
        <v>9</v>
      </c>
      <c r="B5559" s="2">
        <v>43699.005555555603</v>
      </c>
      <c r="C5559" s="1">
        <v>0</v>
      </c>
      <c r="D5559" s="1">
        <v>0</v>
      </c>
      <c r="E5559" s="12"/>
    </row>
    <row r="5560" spans="1:5" x14ac:dyDescent="0.3">
      <c r="A5560" s="6" t="s">
        <v>9</v>
      </c>
      <c r="B5560" s="2">
        <v>43699.0090277778</v>
      </c>
      <c r="C5560" s="1">
        <v>0</v>
      </c>
      <c r="D5560" s="1">
        <v>0</v>
      </c>
      <c r="E5560" s="12"/>
    </row>
    <row r="5561" spans="1:5" x14ac:dyDescent="0.3">
      <c r="A5561" s="6" t="s">
        <v>9</v>
      </c>
      <c r="B5561" s="2">
        <v>43699.012499999997</v>
      </c>
      <c r="C5561" s="1">
        <v>0</v>
      </c>
      <c r="D5561" s="1">
        <v>0</v>
      </c>
      <c r="E5561" s="12"/>
    </row>
    <row r="5562" spans="1:5" x14ac:dyDescent="0.3">
      <c r="A5562" s="6" t="s">
        <v>9</v>
      </c>
      <c r="B5562" s="2">
        <v>43699.015972222202</v>
      </c>
      <c r="C5562" s="1">
        <v>0</v>
      </c>
      <c r="D5562" s="1">
        <v>0</v>
      </c>
      <c r="E5562" s="12"/>
    </row>
    <row r="5563" spans="1:5" x14ac:dyDescent="0.3">
      <c r="A5563" s="6" t="s">
        <v>9</v>
      </c>
      <c r="B5563" s="2">
        <v>43699.019444444399</v>
      </c>
      <c r="C5563" s="1">
        <v>0</v>
      </c>
      <c r="D5563" s="1">
        <v>0</v>
      </c>
      <c r="E5563" s="12"/>
    </row>
    <row r="5564" spans="1:5" x14ac:dyDescent="0.3">
      <c r="A5564" s="6" t="s">
        <v>9</v>
      </c>
      <c r="B5564" s="2">
        <v>43699.022916666698</v>
      </c>
      <c r="C5564" s="1">
        <v>0</v>
      </c>
      <c r="D5564" s="1">
        <v>0</v>
      </c>
      <c r="E5564" s="12"/>
    </row>
    <row r="5565" spans="1:5" x14ac:dyDescent="0.3">
      <c r="A5565" s="6" t="s">
        <v>9</v>
      </c>
      <c r="B5565" s="2">
        <v>43699.026388888902</v>
      </c>
      <c r="C5565" s="1">
        <v>0</v>
      </c>
      <c r="D5565" s="1">
        <v>0</v>
      </c>
      <c r="E5565" s="12"/>
    </row>
    <row r="5566" spans="1:5" x14ac:dyDescent="0.3">
      <c r="A5566" s="6" t="s">
        <v>9</v>
      </c>
      <c r="B5566" s="2">
        <v>43699.029861111099</v>
      </c>
      <c r="C5566" s="1">
        <v>0</v>
      </c>
      <c r="D5566" s="1">
        <v>0</v>
      </c>
      <c r="E5566" s="12"/>
    </row>
    <row r="5567" spans="1:5" x14ac:dyDescent="0.3">
      <c r="A5567" s="6" t="s">
        <v>9</v>
      </c>
      <c r="B5567" s="2">
        <v>43699.033333333296</v>
      </c>
      <c r="C5567" s="1">
        <v>0</v>
      </c>
      <c r="D5567" s="1">
        <v>0</v>
      </c>
      <c r="E5567" s="12"/>
    </row>
    <row r="5568" spans="1:5" x14ac:dyDescent="0.3">
      <c r="A5568" s="6" t="s">
        <v>9</v>
      </c>
      <c r="B5568" s="2">
        <v>43699.036805555603</v>
      </c>
      <c r="C5568" s="1">
        <v>0</v>
      </c>
      <c r="D5568" s="1">
        <v>0</v>
      </c>
      <c r="E5568" s="12"/>
    </row>
    <row r="5569" spans="1:5" x14ac:dyDescent="0.3">
      <c r="A5569" s="6" t="s">
        <v>9</v>
      </c>
      <c r="B5569" s="2">
        <v>43699.043749999997</v>
      </c>
      <c r="C5569" s="1">
        <v>0</v>
      </c>
      <c r="D5569" s="1">
        <v>0</v>
      </c>
      <c r="E5569" s="12"/>
    </row>
    <row r="5570" spans="1:5" x14ac:dyDescent="0.3">
      <c r="A5570" s="6" t="s">
        <v>9</v>
      </c>
      <c r="B5570" s="2">
        <v>43699.047222222202</v>
      </c>
      <c r="C5570" s="1">
        <v>0</v>
      </c>
      <c r="D5570" s="1">
        <v>0</v>
      </c>
      <c r="E5570" s="12"/>
    </row>
    <row r="5571" spans="1:5" x14ac:dyDescent="0.3">
      <c r="A5571" s="6" t="s">
        <v>9</v>
      </c>
      <c r="B5571" s="2">
        <v>43699.050694444399</v>
      </c>
      <c r="C5571" s="1">
        <v>0</v>
      </c>
      <c r="D5571" s="1">
        <v>0</v>
      </c>
      <c r="E5571" s="12"/>
    </row>
    <row r="5572" spans="1:5" x14ac:dyDescent="0.3">
      <c r="A5572" s="6" t="s">
        <v>9</v>
      </c>
      <c r="B5572" s="2">
        <v>43699.054166666698</v>
      </c>
      <c r="C5572" s="1">
        <v>0</v>
      </c>
      <c r="D5572" s="1">
        <v>0</v>
      </c>
      <c r="E5572" s="12"/>
    </row>
    <row r="5573" spans="1:5" x14ac:dyDescent="0.3">
      <c r="A5573" s="6" t="s">
        <v>9</v>
      </c>
      <c r="B5573" s="2">
        <v>43699.057638888902</v>
      </c>
      <c r="C5573" s="1">
        <v>0</v>
      </c>
      <c r="D5573" s="1">
        <v>0</v>
      </c>
      <c r="E5573" s="12"/>
    </row>
    <row r="5574" spans="1:5" x14ac:dyDescent="0.3">
      <c r="A5574" s="6" t="s">
        <v>9</v>
      </c>
      <c r="B5574" s="2">
        <v>43699.061111111099</v>
      </c>
      <c r="C5574" s="1">
        <v>0</v>
      </c>
      <c r="D5574" s="1">
        <v>0</v>
      </c>
      <c r="E5574" s="12"/>
    </row>
    <row r="5575" spans="1:5" x14ac:dyDescent="0.3">
      <c r="A5575" s="6" t="s">
        <v>9</v>
      </c>
      <c r="B5575" s="2">
        <v>43699.064583333296</v>
      </c>
      <c r="C5575" s="1">
        <v>0</v>
      </c>
      <c r="D5575" s="1">
        <v>0</v>
      </c>
      <c r="E5575" s="12"/>
    </row>
    <row r="5576" spans="1:5" x14ac:dyDescent="0.3">
      <c r="A5576" s="6" t="s">
        <v>9</v>
      </c>
      <c r="B5576" s="2">
        <v>43699.068055555603</v>
      </c>
      <c r="C5576" s="1">
        <v>0</v>
      </c>
      <c r="D5576" s="1">
        <v>0</v>
      </c>
      <c r="E5576" s="12"/>
    </row>
    <row r="5577" spans="1:5" x14ac:dyDescent="0.3">
      <c r="A5577" s="6" t="s">
        <v>9</v>
      </c>
      <c r="B5577" s="2">
        <v>43699.0715277778</v>
      </c>
      <c r="C5577" s="1">
        <v>0</v>
      </c>
      <c r="D5577" s="1">
        <v>0</v>
      </c>
      <c r="E5577" s="12"/>
    </row>
    <row r="5578" spans="1:5" x14ac:dyDescent="0.3">
      <c r="A5578" s="6" t="s">
        <v>9</v>
      </c>
      <c r="B5578" s="2">
        <v>43699.074999999997</v>
      </c>
      <c r="C5578" s="1">
        <v>0</v>
      </c>
      <c r="D5578" s="1">
        <v>0</v>
      </c>
      <c r="E5578" s="12"/>
    </row>
    <row r="5579" spans="1:5" x14ac:dyDescent="0.3">
      <c r="A5579" s="6" t="s">
        <v>9</v>
      </c>
      <c r="B5579" s="2">
        <v>43699.078472222202</v>
      </c>
      <c r="C5579" s="1">
        <v>0</v>
      </c>
      <c r="D5579" s="1">
        <v>0</v>
      </c>
      <c r="E5579" s="12"/>
    </row>
    <row r="5580" spans="1:5" x14ac:dyDescent="0.3">
      <c r="A5580" s="6" t="s">
        <v>9</v>
      </c>
      <c r="B5580" s="2">
        <v>43699.088888888902</v>
      </c>
      <c r="C5580" s="1">
        <v>0</v>
      </c>
      <c r="D5580" s="1">
        <v>0</v>
      </c>
      <c r="E5580" s="12"/>
    </row>
    <row r="5581" spans="1:5" x14ac:dyDescent="0.3">
      <c r="A5581" s="6" t="s">
        <v>9</v>
      </c>
      <c r="B5581" s="2">
        <v>43699.092361111099</v>
      </c>
      <c r="C5581" s="1">
        <v>0</v>
      </c>
      <c r="D5581" s="1">
        <v>0</v>
      </c>
      <c r="E5581" s="12"/>
    </row>
    <row r="5582" spans="1:5" x14ac:dyDescent="0.3">
      <c r="A5582" s="6" t="s">
        <v>9</v>
      </c>
      <c r="B5582" s="2">
        <v>43699.095833333296</v>
      </c>
      <c r="C5582" s="1">
        <v>0</v>
      </c>
      <c r="D5582" s="1">
        <v>0</v>
      </c>
      <c r="E5582" s="12"/>
    </row>
    <row r="5583" spans="1:5" x14ac:dyDescent="0.3">
      <c r="A5583" s="6" t="s">
        <v>9</v>
      </c>
      <c r="B5583" s="2">
        <v>43699.099305555603</v>
      </c>
      <c r="C5583" s="1">
        <v>0</v>
      </c>
      <c r="D5583" s="1">
        <v>0</v>
      </c>
      <c r="E5583" s="12"/>
    </row>
    <row r="5584" spans="1:5" x14ac:dyDescent="0.3">
      <c r="A5584" s="6" t="s">
        <v>9</v>
      </c>
      <c r="B5584" s="2">
        <v>43699.1027777778</v>
      </c>
      <c r="C5584" s="1">
        <v>0</v>
      </c>
      <c r="D5584" s="1">
        <v>0</v>
      </c>
      <c r="E5584" s="12"/>
    </row>
    <row r="5585" spans="1:5" x14ac:dyDescent="0.3">
      <c r="A5585" s="6" t="s">
        <v>9</v>
      </c>
      <c r="B5585" s="2">
        <v>43699.109722222202</v>
      </c>
      <c r="C5585" s="1">
        <v>0</v>
      </c>
      <c r="D5585" s="1">
        <v>0</v>
      </c>
      <c r="E5585" s="12"/>
    </row>
    <row r="5586" spans="1:5" x14ac:dyDescent="0.3">
      <c r="A5586" s="6" t="s">
        <v>9</v>
      </c>
      <c r="B5586" s="2">
        <v>43699.113194444399</v>
      </c>
      <c r="C5586" s="1">
        <v>0</v>
      </c>
      <c r="D5586" s="1">
        <v>0</v>
      </c>
      <c r="E5586" s="12"/>
    </row>
    <row r="5587" spans="1:5" x14ac:dyDescent="0.3">
      <c r="A5587" s="6" t="s">
        <v>9</v>
      </c>
      <c r="B5587" s="2">
        <v>43699.116666666698</v>
      </c>
      <c r="C5587" s="1">
        <v>0</v>
      </c>
      <c r="D5587" s="1">
        <v>0</v>
      </c>
      <c r="E5587" s="12"/>
    </row>
    <row r="5588" spans="1:5" x14ac:dyDescent="0.3">
      <c r="A5588" s="6" t="s">
        <v>9</v>
      </c>
      <c r="B5588" s="2">
        <v>43699.120138888902</v>
      </c>
      <c r="C5588" s="1">
        <v>0</v>
      </c>
      <c r="D5588" s="1">
        <v>0</v>
      </c>
      <c r="E5588" s="12"/>
    </row>
    <row r="5589" spans="1:5" x14ac:dyDescent="0.3">
      <c r="A5589" s="6" t="s">
        <v>9</v>
      </c>
      <c r="B5589" s="2">
        <v>43699.130555555603</v>
      </c>
      <c r="C5589" s="1">
        <v>0</v>
      </c>
      <c r="D5589" s="1">
        <v>0</v>
      </c>
      <c r="E5589" s="12"/>
    </row>
    <row r="5590" spans="1:5" x14ac:dyDescent="0.3">
      <c r="A5590" s="6" t="s">
        <v>9</v>
      </c>
      <c r="B5590" s="2">
        <v>43699.140972222202</v>
      </c>
      <c r="C5590" s="1">
        <v>0</v>
      </c>
      <c r="D5590" s="1">
        <v>0</v>
      </c>
      <c r="E5590" s="12"/>
    </row>
    <row r="5591" spans="1:5" x14ac:dyDescent="0.3">
      <c r="A5591" s="6" t="s">
        <v>9</v>
      </c>
      <c r="B5591" s="2">
        <v>43699.151388888902</v>
      </c>
      <c r="C5591" s="1">
        <v>0</v>
      </c>
      <c r="D5591" s="1">
        <v>0</v>
      </c>
      <c r="E5591" s="12"/>
    </row>
    <row r="5592" spans="1:5" x14ac:dyDescent="0.3">
      <c r="A5592" s="6" t="s">
        <v>9</v>
      </c>
      <c r="B5592" s="2">
        <v>43699.154861111099</v>
      </c>
      <c r="C5592" s="1">
        <v>0</v>
      </c>
      <c r="D5592" s="1">
        <v>0</v>
      </c>
      <c r="E5592" s="12"/>
    </row>
    <row r="5593" spans="1:5" x14ac:dyDescent="0.3">
      <c r="A5593" s="6" t="s">
        <v>9</v>
      </c>
      <c r="B5593" s="2">
        <v>43699.158333333296</v>
      </c>
      <c r="C5593" s="1">
        <v>0</v>
      </c>
      <c r="D5593" s="1">
        <v>0</v>
      </c>
      <c r="E5593" s="12"/>
    </row>
    <row r="5594" spans="1:5" x14ac:dyDescent="0.3">
      <c r="A5594" s="6" t="s">
        <v>9</v>
      </c>
      <c r="B5594" s="2">
        <v>43699.168749999997</v>
      </c>
      <c r="C5594" s="1">
        <v>0</v>
      </c>
      <c r="D5594" s="1">
        <v>0</v>
      </c>
      <c r="E5594" s="12"/>
    </row>
    <row r="5595" spans="1:5" x14ac:dyDescent="0.3">
      <c r="A5595" s="6" t="s">
        <v>9</v>
      </c>
      <c r="B5595" s="2">
        <v>43699.172222222202</v>
      </c>
      <c r="C5595" s="1">
        <v>0</v>
      </c>
      <c r="D5595" s="1">
        <v>0</v>
      </c>
      <c r="E5595" s="12"/>
    </row>
    <row r="5596" spans="1:5" x14ac:dyDescent="0.3">
      <c r="A5596" s="6" t="s">
        <v>9</v>
      </c>
      <c r="B5596" s="2">
        <v>43699.175694444399</v>
      </c>
      <c r="C5596" s="1">
        <v>0</v>
      </c>
      <c r="D5596" s="1">
        <v>0</v>
      </c>
      <c r="E5596" s="12"/>
    </row>
    <row r="5597" spans="1:5" x14ac:dyDescent="0.3">
      <c r="A5597" s="6" t="s">
        <v>9</v>
      </c>
      <c r="B5597" s="2">
        <v>43699.179166666698</v>
      </c>
      <c r="C5597" s="1">
        <v>0</v>
      </c>
      <c r="D5597" s="1">
        <v>0</v>
      </c>
      <c r="E5597" s="12"/>
    </row>
    <row r="5598" spans="1:5" x14ac:dyDescent="0.3">
      <c r="A5598" s="6" t="s">
        <v>9</v>
      </c>
      <c r="B5598" s="2">
        <v>43699.182638888902</v>
      </c>
      <c r="C5598" s="1">
        <v>0</v>
      </c>
      <c r="D5598" s="1">
        <v>0</v>
      </c>
      <c r="E5598" s="12"/>
    </row>
    <row r="5599" spans="1:5" x14ac:dyDescent="0.3">
      <c r="A5599" s="6" t="s">
        <v>9</v>
      </c>
      <c r="B5599" s="2">
        <v>43699.189583333296</v>
      </c>
      <c r="C5599" s="1">
        <v>0</v>
      </c>
      <c r="D5599" s="1">
        <v>0</v>
      </c>
      <c r="E5599" s="12"/>
    </row>
    <row r="5600" spans="1:5" x14ac:dyDescent="0.3">
      <c r="A5600" s="6" t="s">
        <v>9</v>
      </c>
      <c r="B5600" s="2">
        <v>43699.193055555603</v>
      </c>
      <c r="C5600" s="1">
        <v>0</v>
      </c>
      <c r="D5600" s="1">
        <v>0</v>
      </c>
      <c r="E5600" s="12"/>
    </row>
    <row r="5601" spans="1:5" x14ac:dyDescent="0.3">
      <c r="A5601" s="6" t="s">
        <v>9</v>
      </c>
      <c r="B5601" s="2">
        <v>43699.1965277778</v>
      </c>
      <c r="C5601" s="1">
        <v>0</v>
      </c>
      <c r="D5601" s="1">
        <v>0</v>
      </c>
      <c r="E5601" s="12"/>
    </row>
    <row r="5602" spans="1:5" x14ac:dyDescent="0.3">
      <c r="A5602" s="6" t="s">
        <v>9</v>
      </c>
      <c r="B5602" s="2">
        <v>43699.199999999997</v>
      </c>
      <c r="C5602" s="1">
        <v>0</v>
      </c>
      <c r="D5602" s="1">
        <v>0</v>
      </c>
      <c r="E5602" s="12"/>
    </row>
    <row r="5603" spans="1:5" x14ac:dyDescent="0.3">
      <c r="A5603" s="6" t="s">
        <v>9</v>
      </c>
      <c r="B5603" s="2">
        <v>43699.206944444399</v>
      </c>
      <c r="C5603" s="1">
        <v>0</v>
      </c>
      <c r="D5603" s="1">
        <v>0</v>
      </c>
      <c r="E5603" s="12"/>
    </row>
    <row r="5604" spans="1:5" x14ac:dyDescent="0.3">
      <c r="A5604" s="6" t="s">
        <v>9</v>
      </c>
      <c r="B5604" s="2">
        <v>43699.210416666698</v>
      </c>
      <c r="C5604" s="1">
        <v>0</v>
      </c>
      <c r="D5604" s="1">
        <v>0</v>
      </c>
      <c r="E5604" s="12"/>
    </row>
    <row r="5605" spans="1:5" x14ac:dyDescent="0.3">
      <c r="A5605" s="6" t="s">
        <v>9</v>
      </c>
      <c r="B5605" s="2">
        <v>43699.217361111099</v>
      </c>
      <c r="C5605" s="1">
        <v>0</v>
      </c>
      <c r="D5605" s="1">
        <v>0</v>
      </c>
      <c r="E5605" s="12"/>
    </row>
    <row r="5606" spans="1:5" x14ac:dyDescent="0.3">
      <c r="A5606" s="6" t="s">
        <v>9</v>
      </c>
      <c r="B5606" s="2">
        <v>43699.224305555603</v>
      </c>
      <c r="C5606" s="1">
        <v>0</v>
      </c>
      <c r="D5606" s="1">
        <v>0</v>
      </c>
      <c r="E5606" s="12"/>
    </row>
    <row r="5607" spans="1:5" x14ac:dyDescent="0.3">
      <c r="A5607" s="6" t="s">
        <v>9</v>
      </c>
      <c r="B5607" s="2">
        <v>43699.2277777778</v>
      </c>
      <c r="C5607" s="1">
        <v>0</v>
      </c>
      <c r="D5607" s="1">
        <v>0</v>
      </c>
      <c r="E5607" s="12"/>
    </row>
    <row r="5608" spans="1:5" x14ac:dyDescent="0.3">
      <c r="A5608" s="6" t="s">
        <v>9</v>
      </c>
      <c r="B5608" s="2">
        <v>43699.231249999997</v>
      </c>
      <c r="C5608" s="1">
        <v>0</v>
      </c>
      <c r="D5608" s="1">
        <v>0</v>
      </c>
      <c r="E5608" s="12"/>
    </row>
    <row r="5609" spans="1:5" x14ac:dyDescent="0.3">
      <c r="A5609" s="6" t="s">
        <v>9</v>
      </c>
      <c r="B5609" s="2">
        <v>43699.234722222202</v>
      </c>
      <c r="C5609" s="1">
        <v>0</v>
      </c>
      <c r="D5609" s="1">
        <v>0</v>
      </c>
      <c r="E5609" s="12"/>
    </row>
    <row r="5610" spans="1:5" x14ac:dyDescent="0.3">
      <c r="A5610" s="6" t="s">
        <v>9</v>
      </c>
      <c r="B5610" s="2">
        <v>43699.238194444399</v>
      </c>
      <c r="C5610" s="1">
        <v>0</v>
      </c>
      <c r="D5610" s="1">
        <v>0</v>
      </c>
      <c r="E5610" s="12"/>
    </row>
    <row r="5611" spans="1:5" x14ac:dyDescent="0.3">
      <c r="A5611" s="6" t="s">
        <v>9</v>
      </c>
      <c r="B5611" s="2">
        <v>43699.241666666698</v>
      </c>
      <c r="C5611" s="1">
        <v>0</v>
      </c>
      <c r="D5611" s="1">
        <v>0</v>
      </c>
      <c r="E5611" s="12"/>
    </row>
    <row r="5612" spans="1:5" x14ac:dyDescent="0.3">
      <c r="A5612" s="6" t="s">
        <v>9</v>
      </c>
      <c r="B5612" s="2">
        <v>43699.245138888902</v>
      </c>
      <c r="C5612" s="1">
        <v>0</v>
      </c>
      <c r="D5612" s="1">
        <v>0</v>
      </c>
      <c r="E5612" s="12"/>
    </row>
    <row r="5613" spans="1:5" x14ac:dyDescent="0.3">
      <c r="A5613" s="6" t="s">
        <v>9</v>
      </c>
      <c r="B5613" s="2">
        <v>43699.248611111099</v>
      </c>
      <c r="C5613" s="1">
        <v>0</v>
      </c>
      <c r="D5613" s="1">
        <v>0</v>
      </c>
      <c r="E5613" s="12"/>
    </row>
    <row r="5614" spans="1:5" x14ac:dyDescent="0.3">
      <c r="A5614" s="6" t="s">
        <v>9</v>
      </c>
      <c r="B5614" s="2">
        <v>43699.252083333296</v>
      </c>
      <c r="C5614" s="1">
        <v>2.0000000000000018E-2</v>
      </c>
      <c r="D5614" s="1">
        <v>7.6000000000000068E-2</v>
      </c>
      <c r="E5614" s="12"/>
    </row>
    <row r="5615" spans="1:5" x14ac:dyDescent="0.3">
      <c r="A5615" s="6" t="s">
        <v>9</v>
      </c>
      <c r="B5615" s="2">
        <v>43699.255555555603</v>
      </c>
      <c r="C5615" s="1">
        <v>0</v>
      </c>
      <c r="D5615" s="1">
        <v>0</v>
      </c>
      <c r="E5615" s="12"/>
    </row>
    <row r="5616" spans="1:5" x14ac:dyDescent="0.3">
      <c r="A5616" s="6" t="s">
        <v>9</v>
      </c>
      <c r="B5616" s="2">
        <v>43699.2590277778</v>
      </c>
      <c r="C5616" s="1">
        <v>0</v>
      </c>
      <c r="D5616" s="1">
        <v>0</v>
      </c>
      <c r="E5616" s="12"/>
    </row>
    <row r="5617" spans="1:5" x14ac:dyDescent="0.3">
      <c r="A5617" s="6" t="s">
        <v>9</v>
      </c>
      <c r="B5617" s="2">
        <v>43699.262499999997</v>
      </c>
      <c r="C5617" s="1">
        <v>0</v>
      </c>
      <c r="D5617" s="1">
        <v>0</v>
      </c>
      <c r="E5617" s="12"/>
    </row>
    <row r="5618" spans="1:5" x14ac:dyDescent="0.3">
      <c r="A5618" s="6" t="s">
        <v>9</v>
      </c>
      <c r="B5618" s="2">
        <v>43699.265972222202</v>
      </c>
      <c r="C5618" s="1">
        <v>0</v>
      </c>
      <c r="D5618" s="1">
        <v>0</v>
      </c>
      <c r="E5618" s="12"/>
    </row>
    <row r="5619" spans="1:5" x14ac:dyDescent="0.3">
      <c r="A5619" s="6" t="s">
        <v>9</v>
      </c>
      <c r="B5619" s="2">
        <v>43699.269444444399</v>
      </c>
      <c r="C5619" s="1">
        <v>0</v>
      </c>
      <c r="D5619" s="1">
        <v>0</v>
      </c>
      <c r="E5619" s="12"/>
    </row>
    <row r="5620" spans="1:5" x14ac:dyDescent="0.3">
      <c r="A5620" s="6" t="s">
        <v>9</v>
      </c>
      <c r="B5620" s="2">
        <v>43699.272916666698</v>
      </c>
      <c r="C5620" s="1">
        <v>0</v>
      </c>
      <c r="D5620" s="1">
        <v>0</v>
      </c>
      <c r="E5620" s="12"/>
    </row>
    <row r="5621" spans="1:5" x14ac:dyDescent="0.3">
      <c r="A5621" s="6" t="s">
        <v>9</v>
      </c>
      <c r="B5621" s="2">
        <v>43699.276388888902</v>
      </c>
      <c r="C5621" s="1">
        <v>0</v>
      </c>
      <c r="D5621" s="1">
        <v>0</v>
      </c>
      <c r="E5621" s="12"/>
    </row>
    <row r="5622" spans="1:5" x14ac:dyDescent="0.3">
      <c r="A5622" s="6" t="s">
        <v>9</v>
      </c>
      <c r="B5622" s="2">
        <v>43699.279861111099</v>
      </c>
      <c r="C5622" s="1">
        <v>0</v>
      </c>
      <c r="D5622" s="1">
        <v>0</v>
      </c>
      <c r="E5622" s="12"/>
    </row>
    <row r="5623" spans="1:5" x14ac:dyDescent="0.3">
      <c r="A5623" s="6" t="s">
        <v>9</v>
      </c>
      <c r="B5623" s="2">
        <v>43699.283333333296</v>
      </c>
      <c r="C5623" s="1">
        <v>0</v>
      </c>
      <c r="D5623" s="1">
        <v>0</v>
      </c>
      <c r="E5623" s="12"/>
    </row>
    <row r="5624" spans="1:5" x14ac:dyDescent="0.3">
      <c r="A5624" s="6" t="s">
        <v>9</v>
      </c>
      <c r="B5624" s="2">
        <v>43699.286805555603</v>
      </c>
      <c r="C5624" s="1">
        <v>0</v>
      </c>
      <c r="D5624" s="1">
        <v>0</v>
      </c>
      <c r="E5624" s="12"/>
    </row>
    <row r="5625" spans="1:5" x14ac:dyDescent="0.3">
      <c r="A5625" s="6" t="s">
        <v>9</v>
      </c>
      <c r="B5625" s="2">
        <v>43699.2902777778</v>
      </c>
      <c r="C5625" s="1">
        <v>0</v>
      </c>
      <c r="D5625" s="1">
        <v>0</v>
      </c>
      <c r="E5625" s="12"/>
    </row>
    <row r="5626" spans="1:5" x14ac:dyDescent="0.3">
      <c r="A5626" s="6" t="s">
        <v>9</v>
      </c>
      <c r="B5626" s="2">
        <v>43699.293749999997</v>
      </c>
      <c r="C5626" s="1">
        <v>0</v>
      </c>
      <c r="D5626" s="1">
        <v>0</v>
      </c>
      <c r="E5626" s="12"/>
    </row>
    <row r="5627" spans="1:5" x14ac:dyDescent="0.3">
      <c r="A5627" s="6" t="s">
        <v>9</v>
      </c>
      <c r="B5627" s="2">
        <v>43699.297222222202</v>
      </c>
      <c r="C5627" s="1">
        <v>0</v>
      </c>
      <c r="D5627" s="1">
        <v>0</v>
      </c>
      <c r="E5627" s="12"/>
    </row>
    <row r="5628" spans="1:5" x14ac:dyDescent="0.3">
      <c r="A5628" s="6" t="s">
        <v>9</v>
      </c>
      <c r="B5628" s="2">
        <v>43699.300694444399</v>
      </c>
      <c r="C5628" s="1">
        <v>0</v>
      </c>
      <c r="D5628" s="1">
        <v>0</v>
      </c>
      <c r="E5628" s="12"/>
    </row>
    <row r="5629" spans="1:5" x14ac:dyDescent="0.3">
      <c r="A5629" s="6" t="s">
        <v>9</v>
      </c>
      <c r="B5629" s="2">
        <v>43699.304166666698</v>
      </c>
      <c r="C5629" s="1">
        <v>0</v>
      </c>
      <c r="D5629" s="1">
        <v>0</v>
      </c>
      <c r="E5629" s="12"/>
    </row>
    <row r="5630" spans="1:5" x14ac:dyDescent="0.3">
      <c r="A5630" s="6" t="s">
        <v>9</v>
      </c>
      <c r="B5630" s="2">
        <v>43699.307638888902</v>
      </c>
      <c r="C5630" s="1">
        <v>0</v>
      </c>
      <c r="D5630" s="1">
        <v>0</v>
      </c>
      <c r="E5630" s="12"/>
    </row>
    <row r="5631" spans="1:5" x14ac:dyDescent="0.3">
      <c r="A5631" s="6" t="s">
        <v>9</v>
      </c>
      <c r="B5631" s="2">
        <v>43699.311111111099</v>
      </c>
      <c r="C5631" s="1">
        <v>0</v>
      </c>
      <c r="D5631" s="1">
        <v>0</v>
      </c>
      <c r="E5631" s="12"/>
    </row>
    <row r="5632" spans="1:5" x14ac:dyDescent="0.3">
      <c r="A5632" s="6" t="s">
        <v>9</v>
      </c>
      <c r="B5632" s="2">
        <v>43699.314583333296</v>
      </c>
      <c r="C5632" s="1">
        <v>0</v>
      </c>
      <c r="D5632" s="1">
        <v>0</v>
      </c>
      <c r="E5632" s="12"/>
    </row>
    <row r="5633" spans="1:5" x14ac:dyDescent="0.3">
      <c r="A5633" s="6" t="s">
        <v>9</v>
      </c>
      <c r="B5633" s="2">
        <v>43699.318055555603</v>
      </c>
      <c r="C5633" s="1">
        <v>0</v>
      </c>
      <c r="D5633" s="1">
        <v>0</v>
      </c>
      <c r="E5633" s="12"/>
    </row>
    <row r="5634" spans="1:5" x14ac:dyDescent="0.3">
      <c r="A5634" s="6" t="s">
        <v>9</v>
      </c>
      <c r="B5634" s="2">
        <v>43699.3215277778</v>
      </c>
      <c r="C5634" s="1">
        <v>0</v>
      </c>
      <c r="D5634" s="1">
        <v>0</v>
      </c>
      <c r="E5634" s="12"/>
    </row>
    <row r="5635" spans="1:5" x14ac:dyDescent="0.3">
      <c r="A5635" s="6" t="s">
        <v>9</v>
      </c>
      <c r="B5635" s="2">
        <v>43699.324999999997</v>
      </c>
      <c r="C5635" s="1">
        <v>0</v>
      </c>
      <c r="D5635" s="1">
        <v>0</v>
      </c>
      <c r="E5635" s="12"/>
    </row>
    <row r="5636" spans="1:5" x14ac:dyDescent="0.3">
      <c r="A5636" s="6" t="s">
        <v>9</v>
      </c>
      <c r="B5636" s="2">
        <v>43699.328472222202</v>
      </c>
      <c r="C5636" s="1">
        <v>0</v>
      </c>
      <c r="D5636" s="1">
        <v>0</v>
      </c>
      <c r="E5636" s="12"/>
    </row>
    <row r="5637" spans="1:5" x14ac:dyDescent="0.3">
      <c r="A5637" s="6" t="s">
        <v>9</v>
      </c>
      <c r="B5637" s="2">
        <v>43699.331944444399</v>
      </c>
      <c r="C5637" s="1">
        <v>0</v>
      </c>
      <c r="D5637" s="1">
        <v>0</v>
      </c>
      <c r="E5637" s="12"/>
    </row>
    <row r="5638" spans="1:5" x14ac:dyDescent="0.3">
      <c r="A5638" s="6" t="s">
        <v>9</v>
      </c>
      <c r="B5638" s="2">
        <v>43699.335416666698</v>
      </c>
      <c r="C5638" s="1">
        <v>0</v>
      </c>
      <c r="D5638" s="1">
        <v>0</v>
      </c>
      <c r="E5638" s="12"/>
    </row>
    <row r="5639" spans="1:5" x14ac:dyDescent="0.3">
      <c r="A5639" s="6" t="s">
        <v>9</v>
      </c>
      <c r="B5639" s="2">
        <v>43699.338888888902</v>
      </c>
      <c r="C5639" s="1">
        <v>0</v>
      </c>
      <c r="D5639" s="1">
        <v>0</v>
      </c>
      <c r="E5639" s="12"/>
    </row>
    <row r="5640" spans="1:5" x14ac:dyDescent="0.3">
      <c r="A5640" s="6" t="s">
        <v>9</v>
      </c>
      <c r="B5640" s="2">
        <v>43699.342361111099</v>
      </c>
      <c r="C5640" s="1">
        <v>0</v>
      </c>
      <c r="D5640" s="1">
        <v>0</v>
      </c>
      <c r="E5640" s="12"/>
    </row>
    <row r="5641" spans="1:5" x14ac:dyDescent="0.3">
      <c r="A5641" s="6" t="s">
        <v>9</v>
      </c>
      <c r="B5641" s="2">
        <v>43699.345833333296</v>
      </c>
      <c r="C5641" s="1">
        <v>0</v>
      </c>
      <c r="D5641" s="1">
        <v>0</v>
      </c>
      <c r="E5641" s="12"/>
    </row>
    <row r="5642" spans="1:5" x14ac:dyDescent="0.3">
      <c r="A5642" s="6" t="s">
        <v>9</v>
      </c>
      <c r="B5642" s="2">
        <v>43699.349305555603</v>
      </c>
      <c r="C5642" s="1">
        <v>0</v>
      </c>
      <c r="D5642" s="1">
        <v>0</v>
      </c>
      <c r="E5642" s="12"/>
    </row>
    <row r="5643" spans="1:5" x14ac:dyDescent="0.3">
      <c r="A5643" s="6" t="s">
        <v>9</v>
      </c>
      <c r="B5643" s="2">
        <v>43699.3527777778</v>
      </c>
      <c r="C5643" s="1">
        <v>0</v>
      </c>
      <c r="D5643" s="1">
        <v>0</v>
      </c>
      <c r="E5643" s="12"/>
    </row>
    <row r="5644" spans="1:5" x14ac:dyDescent="0.3">
      <c r="A5644" s="6" t="s">
        <v>9</v>
      </c>
      <c r="B5644" s="2">
        <v>43699.356249999997</v>
      </c>
      <c r="C5644" s="1">
        <v>0</v>
      </c>
      <c r="D5644" s="1">
        <v>0</v>
      </c>
      <c r="E5644" s="12"/>
    </row>
    <row r="5645" spans="1:5" x14ac:dyDescent="0.3">
      <c r="A5645" s="6" t="s">
        <v>9</v>
      </c>
      <c r="B5645" s="2">
        <v>43699.359722222202</v>
      </c>
      <c r="C5645" s="1">
        <v>0</v>
      </c>
      <c r="D5645" s="1">
        <v>0</v>
      </c>
      <c r="E5645" s="12"/>
    </row>
    <row r="5646" spans="1:5" x14ac:dyDescent="0.3">
      <c r="A5646" s="6" t="s">
        <v>9</v>
      </c>
      <c r="B5646" s="2">
        <v>43699.363194444399</v>
      </c>
      <c r="C5646" s="1">
        <v>0</v>
      </c>
      <c r="D5646" s="1">
        <v>0</v>
      </c>
      <c r="E5646" s="12"/>
    </row>
    <row r="5647" spans="1:5" x14ac:dyDescent="0.3">
      <c r="A5647" s="6" t="s">
        <v>9</v>
      </c>
      <c r="B5647" s="2">
        <v>43699.366666666698</v>
      </c>
      <c r="C5647" s="1">
        <v>0</v>
      </c>
      <c r="D5647" s="1">
        <v>0</v>
      </c>
      <c r="E5647" s="12"/>
    </row>
    <row r="5648" spans="1:5" x14ac:dyDescent="0.3">
      <c r="A5648" s="6" t="s">
        <v>9</v>
      </c>
      <c r="B5648" s="2">
        <v>43699.370138888902</v>
      </c>
      <c r="C5648" s="1">
        <v>0</v>
      </c>
      <c r="D5648" s="1">
        <v>0</v>
      </c>
      <c r="E5648" s="12"/>
    </row>
    <row r="5649" spans="1:5" x14ac:dyDescent="0.3">
      <c r="A5649" s="6" t="s">
        <v>9</v>
      </c>
      <c r="B5649" s="2">
        <v>43699.373611111099</v>
      </c>
      <c r="C5649" s="1">
        <v>0</v>
      </c>
      <c r="D5649" s="1">
        <v>0</v>
      </c>
      <c r="E5649" s="12"/>
    </row>
    <row r="5650" spans="1:5" x14ac:dyDescent="0.3">
      <c r="A5650" s="6" t="s">
        <v>9</v>
      </c>
      <c r="B5650" s="2">
        <v>43699.377083333296</v>
      </c>
      <c r="C5650" s="1">
        <v>0</v>
      </c>
      <c r="D5650" s="1">
        <v>0</v>
      </c>
      <c r="E5650" s="12"/>
    </row>
    <row r="5651" spans="1:5" x14ac:dyDescent="0.3">
      <c r="A5651" s="6" t="s">
        <v>9</v>
      </c>
      <c r="B5651" s="2">
        <v>43699.3840277778</v>
      </c>
      <c r="C5651" s="1">
        <v>7.0000000000000007E-2</v>
      </c>
      <c r="D5651" s="1">
        <v>0.26600000000000001</v>
      </c>
      <c r="E5651" s="12"/>
    </row>
    <row r="5652" spans="1:5" x14ac:dyDescent="0.3">
      <c r="A5652" s="6" t="s">
        <v>9</v>
      </c>
      <c r="B5652" s="2">
        <v>43699.387499999997</v>
      </c>
      <c r="C5652" s="1">
        <v>0</v>
      </c>
      <c r="D5652" s="1">
        <v>0</v>
      </c>
      <c r="E5652" s="12"/>
    </row>
    <row r="5653" spans="1:5" x14ac:dyDescent="0.3">
      <c r="A5653" s="6" t="s">
        <v>9</v>
      </c>
      <c r="B5653" s="2">
        <v>43699.390972222202</v>
      </c>
      <c r="C5653" s="1">
        <v>0.2</v>
      </c>
      <c r="D5653" s="1">
        <v>0.62</v>
      </c>
      <c r="E5653" s="12"/>
    </row>
    <row r="5654" spans="1:5" x14ac:dyDescent="0.3">
      <c r="A5654" s="6" t="s">
        <v>9</v>
      </c>
      <c r="B5654" s="2">
        <v>43699.394444444399</v>
      </c>
      <c r="C5654" s="1">
        <v>0.2</v>
      </c>
      <c r="D5654" s="1">
        <v>0.62</v>
      </c>
      <c r="E5654" s="12"/>
    </row>
    <row r="5655" spans="1:5" x14ac:dyDescent="0.3">
      <c r="A5655" s="6" t="s">
        <v>9</v>
      </c>
      <c r="B5655" s="2">
        <v>43699.397916666698</v>
      </c>
      <c r="C5655" s="1">
        <v>4.9999999999999989E-2</v>
      </c>
      <c r="D5655" s="1">
        <v>0.18999999999999995</v>
      </c>
      <c r="E5655" s="12"/>
    </row>
    <row r="5656" spans="1:5" x14ac:dyDescent="0.3">
      <c r="A5656" s="6" t="s">
        <v>9</v>
      </c>
      <c r="B5656" s="2">
        <v>43699.408333333296</v>
      </c>
      <c r="C5656" s="1">
        <v>7.0000000000000007E-2</v>
      </c>
      <c r="D5656" s="1">
        <v>0.26600000000000001</v>
      </c>
      <c r="E5656" s="12"/>
    </row>
    <row r="5657" spans="1:5" x14ac:dyDescent="0.3">
      <c r="A5657" s="6" t="s">
        <v>9</v>
      </c>
      <c r="B5657" s="2">
        <v>43699.418749999997</v>
      </c>
      <c r="C5657" s="1">
        <v>0.2</v>
      </c>
      <c r="D5657" s="1">
        <v>0.62</v>
      </c>
      <c r="E5657" s="12"/>
    </row>
    <row r="5658" spans="1:5" x14ac:dyDescent="0.3">
      <c r="A5658" s="6" t="s">
        <v>9</v>
      </c>
      <c r="B5658" s="2">
        <v>43699.422222222202</v>
      </c>
      <c r="C5658" s="1">
        <v>0.2</v>
      </c>
      <c r="D5658" s="1">
        <v>0.62</v>
      </c>
      <c r="E5658" s="12"/>
    </row>
    <row r="5659" spans="1:5" x14ac:dyDescent="0.3">
      <c r="A5659" s="6" t="s">
        <v>9</v>
      </c>
      <c r="B5659" s="2">
        <v>43699.425694444399</v>
      </c>
      <c r="C5659" s="1">
        <v>0.2</v>
      </c>
      <c r="D5659" s="1">
        <v>0.62</v>
      </c>
      <c r="E5659" s="12"/>
    </row>
    <row r="5660" spans="1:5" x14ac:dyDescent="0.3">
      <c r="A5660" s="6" t="s">
        <v>9</v>
      </c>
      <c r="B5660" s="2">
        <v>43699.429166666698</v>
      </c>
      <c r="C5660" s="1">
        <v>0.2</v>
      </c>
      <c r="D5660" s="1">
        <v>0.62</v>
      </c>
      <c r="E5660" s="12"/>
    </row>
    <row r="5661" spans="1:5" x14ac:dyDescent="0.3">
      <c r="A5661" s="6" t="s">
        <v>9</v>
      </c>
      <c r="B5661" s="2">
        <v>43699.432638888902</v>
      </c>
      <c r="C5661" s="1">
        <v>0.2</v>
      </c>
      <c r="D5661" s="1">
        <v>0.62</v>
      </c>
      <c r="E5661" s="12"/>
    </row>
    <row r="5662" spans="1:5" x14ac:dyDescent="0.3">
      <c r="A5662" s="6" t="s">
        <v>9</v>
      </c>
      <c r="B5662" s="2">
        <v>43699.436111111099</v>
      </c>
      <c r="C5662" s="1">
        <v>0.16999999999999998</v>
      </c>
      <c r="D5662" s="1">
        <v>0.54799999999999993</v>
      </c>
      <c r="E5662" s="12"/>
    </row>
    <row r="5663" spans="1:5" x14ac:dyDescent="0.3">
      <c r="A5663" s="6" t="s">
        <v>9</v>
      </c>
      <c r="B5663" s="2">
        <v>43699.439583333296</v>
      </c>
      <c r="C5663" s="1">
        <v>0.2</v>
      </c>
      <c r="D5663" s="1">
        <v>0.62</v>
      </c>
      <c r="E5663" s="12"/>
    </row>
    <row r="5664" spans="1:5" x14ac:dyDescent="0.3">
      <c r="A5664" s="6" t="s">
        <v>9</v>
      </c>
      <c r="B5664" s="2">
        <v>43699.443055555603</v>
      </c>
      <c r="C5664" s="1">
        <v>0.27</v>
      </c>
      <c r="D5664" s="1">
        <v>0.82300000000000006</v>
      </c>
      <c r="E5664" s="12"/>
    </row>
    <row r="5665" spans="1:5" x14ac:dyDescent="0.3">
      <c r="A5665" s="6" t="s">
        <v>9</v>
      </c>
      <c r="B5665" s="2">
        <v>43699.4465277778</v>
      </c>
      <c r="C5665" s="1">
        <v>0.2</v>
      </c>
      <c r="D5665" s="1">
        <v>0.62</v>
      </c>
      <c r="E5665" s="12"/>
    </row>
    <row r="5666" spans="1:5" x14ac:dyDescent="0.3">
      <c r="A5666" s="6" t="s">
        <v>9</v>
      </c>
      <c r="B5666" s="2">
        <v>43699.45</v>
      </c>
      <c r="C5666" s="1">
        <v>0.16999999999999998</v>
      </c>
      <c r="D5666" s="1">
        <v>0.54799999999999993</v>
      </c>
      <c r="E5666" s="12"/>
    </row>
    <row r="5667" spans="1:5" x14ac:dyDescent="0.3">
      <c r="A5667" s="6" t="s">
        <v>9</v>
      </c>
      <c r="B5667" s="2">
        <v>43699.453472222202</v>
      </c>
      <c r="C5667" s="1">
        <v>0.16999999999999998</v>
      </c>
      <c r="D5667" s="1">
        <v>0.54799999999999993</v>
      </c>
      <c r="E5667" s="12"/>
    </row>
    <row r="5668" spans="1:5" x14ac:dyDescent="0.3">
      <c r="A5668" s="6" t="s">
        <v>9</v>
      </c>
      <c r="B5668" s="2">
        <v>43699.456944444399</v>
      </c>
      <c r="C5668" s="1">
        <v>0.2</v>
      </c>
      <c r="D5668" s="1">
        <v>0.62</v>
      </c>
      <c r="E5668" s="12"/>
    </row>
    <row r="5669" spans="1:5" x14ac:dyDescent="0.3">
      <c r="A5669" s="6" t="s">
        <v>9</v>
      </c>
      <c r="B5669" s="2">
        <v>43699.460416666698</v>
      </c>
      <c r="C5669" s="1">
        <v>0.31999999999999995</v>
      </c>
      <c r="D5669" s="1">
        <v>0.97199999999999998</v>
      </c>
      <c r="E5669" s="12"/>
    </row>
    <row r="5670" spans="1:5" x14ac:dyDescent="0.3">
      <c r="A5670" s="6" t="s">
        <v>9</v>
      </c>
      <c r="B5670" s="2">
        <v>43699.463888888902</v>
      </c>
      <c r="C5670" s="1">
        <v>0.16999999999999998</v>
      </c>
      <c r="D5670" s="1">
        <v>0.54799999999999993</v>
      </c>
      <c r="E5670" s="12"/>
    </row>
    <row r="5671" spans="1:5" x14ac:dyDescent="0.3">
      <c r="A5671" s="6" t="s">
        <v>9</v>
      </c>
      <c r="B5671" s="2">
        <v>43699.467361111099</v>
      </c>
      <c r="C5671" s="1">
        <v>0.16999999999999998</v>
      </c>
      <c r="D5671" s="1">
        <v>0.54799999999999993</v>
      </c>
      <c r="E5671" s="12"/>
    </row>
    <row r="5672" spans="1:5" x14ac:dyDescent="0.3">
      <c r="A5672" s="6" t="s">
        <v>9</v>
      </c>
      <c r="B5672" s="2">
        <v>43699.470833333296</v>
      </c>
      <c r="C5672" s="1">
        <v>0.2</v>
      </c>
      <c r="D5672" s="1">
        <v>0.62</v>
      </c>
      <c r="E5672" s="12"/>
    </row>
    <row r="5673" spans="1:5" x14ac:dyDescent="0.3">
      <c r="A5673" s="6" t="s">
        <v>9</v>
      </c>
      <c r="B5673" s="2">
        <v>43699.474305555603</v>
      </c>
      <c r="C5673" s="1">
        <v>0.16999999999999998</v>
      </c>
      <c r="D5673" s="1">
        <v>0.54799999999999993</v>
      </c>
      <c r="E5673" s="12"/>
    </row>
    <row r="5674" spans="1:5" x14ac:dyDescent="0.3">
      <c r="A5674" s="6" t="s">
        <v>9</v>
      </c>
      <c r="B5674" s="2">
        <v>43699.4777777778</v>
      </c>
      <c r="C5674" s="1">
        <v>0.16999999999999998</v>
      </c>
      <c r="D5674" s="1">
        <v>0.54799999999999993</v>
      </c>
      <c r="E5674" s="12"/>
    </row>
    <row r="5675" spans="1:5" x14ac:dyDescent="0.3">
      <c r="A5675" s="6" t="s">
        <v>9</v>
      </c>
      <c r="B5675" s="2">
        <v>43699.481249999997</v>
      </c>
      <c r="C5675" s="1">
        <v>0.4</v>
      </c>
      <c r="D5675" s="1">
        <v>1.22</v>
      </c>
      <c r="E5675" s="12"/>
    </row>
    <row r="5676" spans="1:5" x14ac:dyDescent="0.3">
      <c r="A5676" s="6" t="s">
        <v>9</v>
      </c>
      <c r="B5676" s="2">
        <v>43699.484722222202</v>
      </c>
      <c r="C5676" s="1">
        <v>0.2</v>
      </c>
      <c r="D5676" s="1">
        <v>0.62</v>
      </c>
      <c r="E5676" s="12"/>
    </row>
    <row r="5677" spans="1:5" x14ac:dyDescent="0.3">
      <c r="A5677" s="6" t="s">
        <v>9</v>
      </c>
      <c r="B5677" s="2">
        <v>43699.488194444399</v>
      </c>
      <c r="C5677" s="1">
        <v>0.16999999999999998</v>
      </c>
      <c r="D5677" s="1">
        <v>0.54799999999999993</v>
      </c>
      <c r="E5677" s="12"/>
    </row>
    <row r="5678" spans="1:5" x14ac:dyDescent="0.3">
      <c r="A5678" s="6" t="s">
        <v>9</v>
      </c>
      <c r="B5678" s="2">
        <v>43699.491666666698</v>
      </c>
      <c r="C5678" s="1">
        <v>0.30000000000000004</v>
      </c>
      <c r="D5678" s="1">
        <v>0.91000000000000025</v>
      </c>
      <c r="E5678" s="12"/>
    </row>
    <row r="5679" spans="1:5" x14ac:dyDescent="0.3">
      <c r="A5679" s="6" t="s">
        <v>9</v>
      </c>
      <c r="B5679" s="2">
        <v>43699.495138888902</v>
      </c>
      <c r="C5679" s="1">
        <v>0.30000000000000004</v>
      </c>
      <c r="D5679" s="1">
        <v>0.91000000000000025</v>
      </c>
      <c r="E5679" s="12"/>
    </row>
    <row r="5680" spans="1:5" x14ac:dyDescent="0.3">
      <c r="A5680" s="6" t="s">
        <v>9</v>
      </c>
      <c r="B5680" s="2">
        <v>43699.498611111099</v>
      </c>
      <c r="C5680" s="1">
        <v>0.2</v>
      </c>
      <c r="D5680" s="1">
        <v>0.62</v>
      </c>
      <c r="E5680" s="12"/>
    </row>
    <row r="5681" spans="1:5" x14ac:dyDescent="0.3">
      <c r="A5681" s="6" t="s">
        <v>9</v>
      </c>
      <c r="B5681" s="2">
        <v>43699.502083333296</v>
      </c>
      <c r="C5681" s="1">
        <v>0.15000000000000002</v>
      </c>
      <c r="D5681" s="1">
        <v>0.50000000000000011</v>
      </c>
      <c r="E5681" s="12"/>
    </row>
    <row r="5682" spans="1:5" x14ac:dyDescent="0.3">
      <c r="A5682" s="6" t="s">
        <v>9</v>
      </c>
      <c r="B5682" s="2">
        <v>43699.505555555603</v>
      </c>
      <c r="C5682" s="1">
        <v>0.16999999999999998</v>
      </c>
      <c r="D5682" s="1">
        <v>0.54799999999999993</v>
      </c>
      <c r="E5682" s="12"/>
    </row>
    <row r="5683" spans="1:5" x14ac:dyDescent="0.3">
      <c r="A5683" s="6" t="s">
        <v>9</v>
      </c>
      <c r="B5683" s="2">
        <v>43699.5090277778</v>
      </c>
      <c r="C5683" s="1">
        <v>0.15000000000000002</v>
      </c>
      <c r="D5683" s="1">
        <v>0.50000000000000011</v>
      </c>
      <c r="E5683" s="12"/>
    </row>
    <row r="5684" spans="1:5" x14ac:dyDescent="0.3">
      <c r="A5684" s="6" t="s">
        <v>9</v>
      </c>
      <c r="B5684" s="2">
        <v>43699.512499999997</v>
      </c>
      <c r="C5684" s="1">
        <v>0.38</v>
      </c>
      <c r="D5684" s="1">
        <v>1.1580000000000001</v>
      </c>
      <c r="E5684" s="12"/>
    </row>
    <row r="5685" spans="1:5" x14ac:dyDescent="0.3">
      <c r="A5685" s="6" t="s">
        <v>9</v>
      </c>
      <c r="B5685" s="2">
        <v>43699.515972222202</v>
      </c>
      <c r="C5685" s="1">
        <v>0.38</v>
      </c>
      <c r="D5685" s="1">
        <v>1.1580000000000001</v>
      </c>
      <c r="E5685" s="12"/>
    </row>
    <row r="5686" spans="1:5" x14ac:dyDescent="0.3">
      <c r="A5686" s="6" t="s">
        <v>9</v>
      </c>
      <c r="B5686" s="2">
        <v>43699.519444444399</v>
      </c>
      <c r="C5686" s="1">
        <v>0.25</v>
      </c>
      <c r="D5686" s="1">
        <v>0.76500000000000001</v>
      </c>
      <c r="E5686" s="12"/>
    </row>
    <row r="5687" spans="1:5" x14ac:dyDescent="0.3">
      <c r="A5687" s="6" t="s">
        <v>9</v>
      </c>
      <c r="B5687" s="2">
        <v>43699.522916666698</v>
      </c>
      <c r="C5687" s="1">
        <v>0.27</v>
      </c>
      <c r="D5687" s="1">
        <v>0.82300000000000006</v>
      </c>
      <c r="E5687" s="12"/>
    </row>
    <row r="5688" spans="1:5" x14ac:dyDescent="0.3">
      <c r="A5688" s="6" t="s">
        <v>9</v>
      </c>
      <c r="B5688" s="2">
        <v>43699.526388888902</v>
      </c>
      <c r="C5688" s="1">
        <v>0.4</v>
      </c>
      <c r="D5688" s="1">
        <v>1.22</v>
      </c>
      <c r="E5688" s="12"/>
    </row>
    <row r="5689" spans="1:5" x14ac:dyDescent="0.3">
      <c r="A5689" s="6" t="s">
        <v>9</v>
      </c>
      <c r="B5689" s="2">
        <v>43699.529861111099</v>
      </c>
      <c r="C5689" s="1">
        <v>0.16999999999999998</v>
      </c>
      <c r="D5689" s="1">
        <v>0.54799999999999993</v>
      </c>
      <c r="E5689" s="12"/>
    </row>
    <row r="5690" spans="1:5" x14ac:dyDescent="0.3">
      <c r="A5690" s="6" t="s">
        <v>9</v>
      </c>
      <c r="B5690" s="2">
        <v>43699.533333333296</v>
      </c>
      <c r="C5690" s="1">
        <v>0.16999999999999998</v>
      </c>
      <c r="D5690" s="1">
        <v>0.54799999999999993</v>
      </c>
      <c r="E5690" s="12"/>
    </row>
    <row r="5691" spans="1:5" x14ac:dyDescent="0.3">
      <c r="A5691" s="6" t="s">
        <v>9</v>
      </c>
      <c r="B5691" s="2">
        <v>43699.536805555603</v>
      </c>
      <c r="C5691" s="1">
        <v>0</v>
      </c>
      <c r="D5691" s="1">
        <v>0</v>
      </c>
      <c r="E5691" s="12"/>
    </row>
    <row r="5692" spans="1:5" x14ac:dyDescent="0.3">
      <c r="A5692" s="6" t="s">
        <v>9</v>
      </c>
      <c r="B5692" s="2">
        <v>43699.5402777778</v>
      </c>
      <c r="C5692" s="1">
        <v>0.16999999999999998</v>
      </c>
      <c r="D5692" s="1">
        <v>0.54799999999999993</v>
      </c>
      <c r="E5692" s="12"/>
    </row>
    <row r="5693" spans="1:5" x14ac:dyDescent="0.3">
      <c r="A5693" s="6" t="s">
        <v>9</v>
      </c>
      <c r="B5693" s="2">
        <v>43699.543749999997</v>
      </c>
      <c r="C5693" s="1">
        <v>0</v>
      </c>
      <c r="D5693" s="1">
        <v>0</v>
      </c>
      <c r="E5693" s="12"/>
    </row>
    <row r="5694" spans="1:5" x14ac:dyDescent="0.3">
      <c r="A5694" s="6" t="s">
        <v>9</v>
      </c>
      <c r="B5694" s="2">
        <v>43699.547222222202</v>
      </c>
      <c r="C5694" s="1">
        <v>0.16999999999999998</v>
      </c>
      <c r="D5694" s="1">
        <v>0.54799999999999993</v>
      </c>
      <c r="E5694" s="12"/>
    </row>
    <row r="5695" spans="1:5" x14ac:dyDescent="0.3">
      <c r="A5695" s="6" t="s">
        <v>9</v>
      </c>
      <c r="B5695" s="2">
        <v>43699.550694444399</v>
      </c>
      <c r="C5695" s="1">
        <v>0.16999999999999998</v>
      </c>
      <c r="D5695" s="1">
        <v>0.54799999999999993</v>
      </c>
      <c r="E5695" s="12"/>
    </row>
    <row r="5696" spans="1:5" x14ac:dyDescent="0.3">
      <c r="A5696" s="6" t="s">
        <v>9</v>
      </c>
      <c r="B5696" s="2">
        <v>43699.554166666698</v>
      </c>
      <c r="C5696" s="1">
        <v>0</v>
      </c>
      <c r="D5696" s="1">
        <v>0</v>
      </c>
      <c r="E5696" s="12"/>
    </row>
    <row r="5697" spans="1:5" x14ac:dyDescent="0.3">
      <c r="A5697" s="6" t="s">
        <v>9</v>
      </c>
      <c r="B5697" s="2">
        <v>43699.557638888902</v>
      </c>
      <c r="C5697" s="1">
        <v>7.0000000000000007E-2</v>
      </c>
      <c r="D5697" s="1">
        <v>0.26600000000000001</v>
      </c>
      <c r="E5697" s="12"/>
    </row>
    <row r="5698" spans="1:5" x14ac:dyDescent="0.3">
      <c r="A5698" s="6" t="s">
        <v>9</v>
      </c>
      <c r="B5698" s="2">
        <v>43699.561111111099</v>
      </c>
      <c r="C5698" s="1">
        <v>0.16999999999999998</v>
      </c>
      <c r="D5698" s="1">
        <v>0.54799999999999993</v>
      </c>
      <c r="E5698" s="12"/>
    </row>
    <row r="5699" spans="1:5" x14ac:dyDescent="0.3">
      <c r="A5699" s="6" t="s">
        <v>9</v>
      </c>
      <c r="B5699" s="2">
        <v>43699.564583333296</v>
      </c>
      <c r="C5699" s="1">
        <v>0.15000000000000002</v>
      </c>
      <c r="D5699" s="1">
        <v>0.50000000000000011</v>
      </c>
      <c r="E5699" s="12"/>
    </row>
    <row r="5700" spans="1:5" x14ac:dyDescent="0.3">
      <c r="A5700" s="6" t="s">
        <v>9</v>
      </c>
      <c r="B5700" s="2">
        <v>43699.568055555603</v>
      </c>
      <c r="C5700" s="1">
        <v>0.16999999999999998</v>
      </c>
      <c r="D5700" s="1">
        <v>0.54799999999999993</v>
      </c>
      <c r="E5700" s="12"/>
    </row>
    <row r="5701" spans="1:5" x14ac:dyDescent="0.3">
      <c r="A5701" s="6" t="s">
        <v>9</v>
      </c>
      <c r="B5701" s="2">
        <v>43699.5715277778</v>
      </c>
      <c r="C5701" s="1">
        <v>0.2</v>
      </c>
      <c r="D5701" s="1">
        <v>0.62</v>
      </c>
      <c r="E5701" s="12"/>
    </row>
    <row r="5702" spans="1:5" x14ac:dyDescent="0.3">
      <c r="A5702" s="6" t="s">
        <v>9</v>
      </c>
      <c r="B5702" s="2">
        <v>43699.574999999997</v>
      </c>
      <c r="C5702" s="1">
        <v>0</v>
      </c>
      <c r="D5702" s="1">
        <v>0</v>
      </c>
      <c r="E5702" s="12"/>
    </row>
    <row r="5703" spans="1:5" x14ac:dyDescent="0.3">
      <c r="A5703" s="6" t="s">
        <v>9</v>
      </c>
      <c r="B5703" s="2">
        <v>43699.578472222202</v>
      </c>
      <c r="C5703" s="1">
        <v>0.16999999999999998</v>
      </c>
      <c r="D5703" s="1">
        <v>0.54799999999999993</v>
      </c>
      <c r="E5703" s="12"/>
    </row>
    <row r="5704" spans="1:5" x14ac:dyDescent="0.3">
      <c r="A5704" s="6" t="s">
        <v>9</v>
      </c>
      <c r="B5704" s="2">
        <v>43699.581944444399</v>
      </c>
      <c r="C5704" s="1">
        <v>0.16999999999999998</v>
      </c>
      <c r="D5704" s="1">
        <v>0.54799999999999993</v>
      </c>
      <c r="E5704" s="12"/>
    </row>
    <row r="5705" spans="1:5" x14ac:dyDescent="0.3">
      <c r="A5705" s="6" t="s">
        <v>9</v>
      </c>
      <c r="B5705" s="2">
        <v>43699.585416666698</v>
      </c>
      <c r="C5705" s="1">
        <v>0.15000000000000002</v>
      </c>
      <c r="D5705" s="1">
        <v>0.50000000000000011</v>
      </c>
      <c r="E5705" s="12"/>
    </row>
    <row r="5706" spans="1:5" x14ac:dyDescent="0.3">
      <c r="A5706" s="6" t="s">
        <v>9</v>
      </c>
      <c r="B5706" s="2">
        <v>43699.588888888902</v>
      </c>
      <c r="C5706" s="1">
        <v>0</v>
      </c>
      <c r="D5706" s="1">
        <v>0</v>
      </c>
      <c r="E5706" s="12"/>
    </row>
    <row r="5707" spans="1:5" x14ac:dyDescent="0.3">
      <c r="A5707" s="6" t="s">
        <v>9</v>
      </c>
      <c r="B5707" s="2">
        <v>43699.592361111099</v>
      </c>
      <c r="C5707" s="1">
        <v>0.16999999999999998</v>
      </c>
      <c r="D5707" s="1">
        <v>0.54799999999999993</v>
      </c>
      <c r="E5707" s="12"/>
    </row>
    <row r="5708" spans="1:5" x14ac:dyDescent="0.3">
      <c r="A5708" s="6" t="s">
        <v>9</v>
      </c>
      <c r="B5708" s="2">
        <v>43699.595833333296</v>
      </c>
      <c r="C5708" s="1">
        <v>0.16999999999999998</v>
      </c>
      <c r="D5708" s="1">
        <v>0.54799999999999993</v>
      </c>
      <c r="E5708" s="12"/>
    </row>
    <row r="5709" spans="1:5" x14ac:dyDescent="0.3">
      <c r="A5709" s="6" t="s">
        <v>9</v>
      </c>
      <c r="B5709" s="2">
        <v>43699.599305555603</v>
      </c>
      <c r="C5709" s="1">
        <v>0.15000000000000002</v>
      </c>
      <c r="D5709" s="1">
        <v>0.50000000000000011</v>
      </c>
      <c r="E5709" s="12"/>
    </row>
    <row r="5710" spans="1:5" x14ac:dyDescent="0.3">
      <c r="A5710" s="6" t="s">
        <v>9</v>
      </c>
      <c r="B5710" s="2">
        <v>43699.6027777778</v>
      </c>
      <c r="C5710" s="1">
        <v>0</v>
      </c>
      <c r="D5710" s="1">
        <v>0</v>
      </c>
      <c r="E5710" s="12"/>
    </row>
    <row r="5711" spans="1:5" x14ac:dyDescent="0.3">
      <c r="A5711" s="6" t="s">
        <v>9</v>
      </c>
      <c r="B5711" s="2">
        <v>43699.606249999997</v>
      </c>
      <c r="C5711" s="1">
        <v>0.16999999999999998</v>
      </c>
      <c r="D5711" s="1">
        <v>0.54799999999999993</v>
      </c>
      <c r="E5711" s="12"/>
    </row>
    <row r="5712" spans="1:5" x14ac:dyDescent="0.3">
      <c r="A5712" s="6" t="s">
        <v>9</v>
      </c>
      <c r="B5712" s="2">
        <v>43699.609722222202</v>
      </c>
      <c r="C5712" s="1">
        <v>0.16999999999999998</v>
      </c>
      <c r="D5712" s="1">
        <v>0.54799999999999993</v>
      </c>
      <c r="E5712" s="12"/>
    </row>
    <row r="5713" spans="1:5" x14ac:dyDescent="0.3">
      <c r="A5713" s="6" t="s">
        <v>9</v>
      </c>
      <c r="B5713" s="2">
        <v>43699.613194444399</v>
      </c>
      <c r="C5713" s="1">
        <v>0.16999999999999998</v>
      </c>
      <c r="D5713" s="1">
        <v>0.54799999999999993</v>
      </c>
      <c r="E5713" s="12"/>
    </row>
    <row r="5714" spans="1:5" x14ac:dyDescent="0.3">
      <c r="A5714" s="6" t="s">
        <v>9</v>
      </c>
      <c r="B5714" s="2">
        <v>43699.616666666698</v>
      </c>
      <c r="C5714" s="1">
        <v>0</v>
      </c>
      <c r="D5714" s="1">
        <v>0</v>
      </c>
      <c r="E5714" s="12"/>
    </row>
    <row r="5715" spans="1:5" x14ac:dyDescent="0.3">
      <c r="A5715" s="6" t="s">
        <v>9</v>
      </c>
      <c r="B5715" s="2">
        <v>43699.620138888902</v>
      </c>
      <c r="C5715" s="1">
        <v>0</v>
      </c>
      <c r="D5715" s="1">
        <v>0</v>
      </c>
      <c r="E5715" s="12"/>
    </row>
    <row r="5716" spans="1:5" x14ac:dyDescent="0.3">
      <c r="A5716" s="6" t="s">
        <v>9</v>
      </c>
      <c r="B5716" s="2">
        <v>43699.623611111099</v>
      </c>
      <c r="C5716" s="1">
        <v>0</v>
      </c>
      <c r="D5716" s="1">
        <v>0</v>
      </c>
      <c r="E5716" s="12"/>
    </row>
    <row r="5717" spans="1:5" x14ac:dyDescent="0.3">
      <c r="A5717" s="6" t="s">
        <v>9</v>
      </c>
      <c r="B5717" s="2">
        <v>43699.627083333296</v>
      </c>
      <c r="C5717" s="1">
        <v>4.9999999999999989E-2</v>
      </c>
      <c r="D5717" s="1">
        <v>0.18999999999999995</v>
      </c>
      <c r="E5717" s="12"/>
    </row>
    <row r="5718" spans="1:5" x14ac:dyDescent="0.3">
      <c r="A5718" s="6" t="s">
        <v>9</v>
      </c>
      <c r="B5718" s="2">
        <v>43699.630555555603</v>
      </c>
      <c r="C5718" s="1">
        <v>0</v>
      </c>
      <c r="D5718" s="1">
        <v>0</v>
      </c>
      <c r="E5718" s="12"/>
    </row>
    <row r="5719" spans="1:5" x14ac:dyDescent="0.3">
      <c r="A5719" s="6" t="s">
        <v>9</v>
      </c>
      <c r="B5719" s="2">
        <v>43699.6340277778</v>
      </c>
      <c r="C5719" s="1">
        <v>0</v>
      </c>
      <c r="D5719" s="1">
        <v>0</v>
      </c>
      <c r="E5719" s="12"/>
    </row>
    <row r="5720" spans="1:5" x14ac:dyDescent="0.3">
      <c r="A5720" s="6" t="s">
        <v>9</v>
      </c>
      <c r="B5720" s="2">
        <v>43699.637499999997</v>
      </c>
      <c r="C5720" s="1">
        <v>0</v>
      </c>
      <c r="D5720" s="1">
        <v>0</v>
      </c>
      <c r="E5720" s="12"/>
    </row>
    <row r="5721" spans="1:5" x14ac:dyDescent="0.3">
      <c r="A5721" s="6" t="s">
        <v>9</v>
      </c>
      <c r="B5721" s="2">
        <v>43699.640972222202</v>
      </c>
      <c r="C5721" s="1">
        <v>0</v>
      </c>
      <c r="D5721" s="1">
        <v>0</v>
      </c>
      <c r="E5721" s="12"/>
    </row>
    <row r="5722" spans="1:5" x14ac:dyDescent="0.3">
      <c r="A5722" s="6" t="s">
        <v>9</v>
      </c>
      <c r="B5722" s="2">
        <v>43699.644444444399</v>
      </c>
      <c r="C5722" s="1">
        <v>0</v>
      </c>
      <c r="D5722" s="1">
        <v>0</v>
      </c>
      <c r="E5722" s="12"/>
    </row>
    <row r="5723" spans="1:5" x14ac:dyDescent="0.3">
      <c r="A5723" s="6" t="s">
        <v>9</v>
      </c>
      <c r="B5723" s="2">
        <v>43699.647916666698</v>
      </c>
      <c r="C5723" s="1">
        <v>0</v>
      </c>
      <c r="D5723" s="1">
        <v>0</v>
      </c>
      <c r="E5723" s="12"/>
    </row>
    <row r="5724" spans="1:5" x14ac:dyDescent="0.3">
      <c r="A5724" s="6" t="s">
        <v>9</v>
      </c>
      <c r="B5724" s="2">
        <v>43699.651388888902</v>
      </c>
      <c r="C5724" s="1">
        <v>0</v>
      </c>
      <c r="D5724" s="1">
        <v>0</v>
      </c>
      <c r="E5724" s="12"/>
    </row>
    <row r="5725" spans="1:5" x14ac:dyDescent="0.3">
      <c r="A5725" s="6" t="s">
        <v>9</v>
      </c>
      <c r="B5725" s="2">
        <v>43699.654861111099</v>
      </c>
      <c r="C5725" s="1">
        <v>0</v>
      </c>
      <c r="D5725" s="1">
        <v>0</v>
      </c>
      <c r="E5725" s="12"/>
    </row>
    <row r="5726" spans="1:5" x14ac:dyDescent="0.3">
      <c r="A5726" s="6" t="s">
        <v>9</v>
      </c>
      <c r="B5726" s="2">
        <v>43699.658333333296</v>
      </c>
      <c r="C5726" s="1">
        <v>0</v>
      </c>
      <c r="D5726" s="1">
        <v>0</v>
      </c>
      <c r="E5726" s="12"/>
    </row>
    <row r="5727" spans="1:5" x14ac:dyDescent="0.3">
      <c r="A5727" s="6" t="s">
        <v>9</v>
      </c>
      <c r="B5727" s="2">
        <v>43699.661805555603</v>
      </c>
      <c r="C5727" s="1">
        <v>7.0000000000000007E-2</v>
      </c>
      <c r="D5727" s="1">
        <v>0.26600000000000001</v>
      </c>
      <c r="E5727" s="12"/>
    </row>
    <row r="5728" spans="1:5" x14ac:dyDescent="0.3">
      <c r="A5728" s="6" t="s">
        <v>9</v>
      </c>
      <c r="B5728" s="2">
        <v>43699.6652777778</v>
      </c>
      <c r="C5728" s="1">
        <v>0</v>
      </c>
      <c r="D5728" s="1">
        <v>0</v>
      </c>
      <c r="E5728" s="12"/>
    </row>
    <row r="5729" spans="1:5" x14ac:dyDescent="0.3">
      <c r="A5729" s="6" t="s">
        <v>9</v>
      </c>
      <c r="B5729" s="2">
        <v>43699.668749999997</v>
      </c>
      <c r="C5729" s="1">
        <v>0</v>
      </c>
      <c r="D5729" s="1">
        <v>0</v>
      </c>
      <c r="E5729" s="12"/>
    </row>
    <row r="5730" spans="1:5" x14ac:dyDescent="0.3">
      <c r="A5730" s="6" t="s">
        <v>9</v>
      </c>
      <c r="B5730" s="2">
        <v>43699.672222222202</v>
      </c>
      <c r="C5730" s="1">
        <v>0</v>
      </c>
      <c r="D5730" s="1">
        <v>0</v>
      </c>
      <c r="E5730" s="12"/>
    </row>
    <row r="5731" spans="1:5" x14ac:dyDescent="0.3">
      <c r="A5731" s="6" t="s">
        <v>9</v>
      </c>
      <c r="B5731" s="2">
        <v>43699.675694444399</v>
      </c>
      <c r="C5731" s="1">
        <v>0</v>
      </c>
      <c r="D5731" s="1">
        <v>0</v>
      </c>
      <c r="E5731" s="12"/>
    </row>
    <row r="5732" spans="1:5" x14ac:dyDescent="0.3">
      <c r="A5732" s="6" t="s">
        <v>9</v>
      </c>
      <c r="B5732" s="2">
        <v>43699.679166666698</v>
      </c>
      <c r="C5732" s="1">
        <v>0</v>
      </c>
      <c r="D5732" s="1">
        <v>0</v>
      </c>
      <c r="E5732" s="12"/>
    </row>
    <row r="5733" spans="1:5" x14ac:dyDescent="0.3">
      <c r="A5733" s="6" t="s">
        <v>9</v>
      </c>
      <c r="B5733" s="2">
        <v>43699.682638888902</v>
      </c>
      <c r="C5733" s="1">
        <v>0</v>
      </c>
      <c r="D5733" s="1">
        <v>0</v>
      </c>
      <c r="E5733" s="12"/>
    </row>
    <row r="5734" spans="1:5" x14ac:dyDescent="0.3">
      <c r="A5734" s="6" t="s">
        <v>9</v>
      </c>
      <c r="B5734" s="2">
        <v>43699.686111111099</v>
      </c>
      <c r="C5734" s="1">
        <v>0</v>
      </c>
      <c r="D5734" s="1">
        <v>0</v>
      </c>
      <c r="E5734" s="12"/>
    </row>
    <row r="5735" spans="1:5" x14ac:dyDescent="0.3">
      <c r="A5735" s="6" t="s">
        <v>9</v>
      </c>
      <c r="B5735" s="2">
        <v>43699.689583333296</v>
      </c>
      <c r="C5735" s="1">
        <v>0</v>
      </c>
      <c r="D5735" s="1">
        <v>0</v>
      </c>
      <c r="E5735" s="12"/>
    </row>
    <row r="5736" spans="1:5" x14ac:dyDescent="0.3">
      <c r="A5736" s="6" t="s">
        <v>9</v>
      </c>
      <c r="B5736" s="2">
        <v>43699.693055555603</v>
      </c>
      <c r="C5736" s="1">
        <v>0</v>
      </c>
      <c r="D5736" s="1">
        <v>0</v>
      </c>
      <c r="E5736" s="12"/>
    </row>
    <row r="5737" spans="1:5" x14ac:dyDescent="0.3">
      <c r="A5737" s="6" t="s">
        <v>9</v>
      </c>
      <c r="B5737" s="2">
        <v>43699.6965277778</v>
      </c>
      <c r="C5737" s="1">
        <v>0</v>
      </c>
      <c r="D5737" s="1">
        <v>0</v>
      </c>
      <c r="E5737" s="12"/>
    </row>
    <row r="5738" spans="1:5" x14ac:dyDescent="0.3">
      <c r="A5738" s="6" t="s">
        <v>9</v>
      </c>
      <c r="B5738" s="2">
        <v>43699.7</v>
      </c>
      <c r="C5738" s="1">
        <v>0.15000000000000002</v>
      </c>
      <c r="D5738" s="1">
        <v>0.50000000000000011</v>
      </c>
      <c r="E5738" s="12"/>
    </row>
    <row r="5739" spans="1:5" x14ac:dyDescent="0.3">
      <c r="A5739" s="6" t="s">
        <v>9</v>
      </c>
      <c r="B5739" s="2">
        <v>43699.703472222202</v>
      </c>
      <c r="C5739" s="1">
        <v>7.0000000000000007E-2</v>
      </c>
      <c r="D5739" s="1">
        <v>0.26600000000000001</v>
      </c>
      <c r="E5739" s="12"/>
    </row>
    <row r="5740" spans="1:5" x14ac:dyDescent="0.3">
      <c r="A5740" s="6" t="s">
        <v>9</v>
      </c>
      <c r="B5740" s="2">
        <v>43699.706944444399</v>
      </c>
      <c r="C5740" s="1">
        <v>2.0000000000000018E-2</v>
      </c>
      <c r="D5740" s="1">
        <v>7.6000000000000068E-2</v>
      </c>
      <c r="E5740" s="12"/>
    </row>
    <row r="5741" spans="1:5" x14ac:dyDescent="0.3">
      <c r="A5741" s="6" t="s">
        <v>9</v>
      </c>
      <c r="B5741" s="2">
        <v>43699.710416666698</v>
      </c>
      <c r="C5741" s="1">
        <v>0</v>
      </c>
      <c r="D5741" s="1">
        <v>0</v>
      </c>
      <c r="E5741" s="12"/>
    </row>
    <row r="5742" spans="1:5" x14ac:dyDescent="0.3">
      <c r="A5742" s="6" t="s">
        <v>9</v>
      </c>
      <c r="B5742" s="2">
        <v>43699.713888888902</v>
      </c>
      <c r="C5742" s="1">
        <v>0</v>
      </c>
      <c r="D5742" s="1">
        <v>0</v>
      </c>
      <c r="E5742" s="12"/>
    </row>
    <row r="5743" spans="1:5" x14ac:dyDescent="0.3">
      <c r="A5743" s="6" t="s">
        <v>9</v>
      </c>
      <c r="B5743" s="2">
        <v>43699.717361111099</v>
      </c>
      <c r="C5743" s="1">
        <v>0.16999999999999998</v>
      </c>
      <c r="D5743" s="1">
        <v>0.54799999999999993</v>
      </c>
      <c r="E5743" s="12"/>
    </row>
    <row r="5744" spans="1:5" x14ac:dyDescent="0.3">
      <c r="A5744" s="6" t="s">
        <v>9</v>
      </c>
      <c r="B5744" s="2">
        <v>43699.720833333296</v>
      </c>
      <c r="C5744" s="1">
        <v>0</v>
      </c>
      <c r="D5744" s="1">
        <v>0</v>
      </c>
      <c r="E5744" s="12"/>
    </row>
    <row r="5745" spans="1:5" x14ac:dyDescent="0.3">
      <c r="A5745" s="6" t="s">
        <v>9</v>
      </c>
      <c r="B5745" s="2">
        <v>43699.724305555603</v>
      </c>
      <c r="C5745" s="1">
        <v>0</v>
      </c>
      <c r="D5745" s="1">
        <v>0</v>
      </c>
      <c r="E5745" s="12"/>
    </row>
    <row r="5746" spans="1:5" x14ac:dyDescent="0.3">
      <c r="A5746" s="6" t="s">
        <v>9</v>
      </c>
      <c r="B5746" s="2">
        <v>43699.7277777778</v>
      </c>
      <c r="C5746" s="1">
        <v>0.16999999999999998</v>
      </c>
      <c r="D5746" s="1">
        <v>0.54799999999999993</v>
      </c>
      <c r="E5746" s="12"/>
    </row>
    <row r="5747" spans="1:5" x14ac:dyDescent="0.3">
      <c r="A5747" s="6" t="s">
        <v>9</v>
      </c>
      <c r="B5747" s="2">
        <v>43699.731249999997</v>
      </c>
      <c r="C5747" s="1">
        <v>0.16999999999999998</v>
      </c>
      <c r="D5747" s="1">
        <v>0.54799999999999993</v>
      </c>
      <c r="E5747" s="12"/>
    </row>
    <row r="5748" spans="1:5" x14ac:dyDescent="0.3">
      <c r="A5748" s="6" t="s">
        <v>9</v>
      </c>
      <c r="B5748" s="2">
        <v>43699.734722222202</v>
      </c>
      <c r="C5748" s="1">
        <v>0</v>
      </c>
      <c r="D5748" s="1">
        <v>0</v>
      </c>
      <c r="E5748" s="12"/>
    </row>
    <row r="5749" spans="1:5" x14ac:dyDescent="0.3">
      <c r="A5749" s="6" t="s">
        <v>9</v>
      </c>
      <c r="B5749" s="2">
        <v>43699.738194444399</v>
      </c>
      <c r="C5749" s="1">
        <v>0.2</v>
      </c>
      <c r="D5749" s="1">
        <v>0.62</v>
      </c>
      <c r="E5749" s="12"/>
    </row>
    <row r="5750" spans="1:5" x14ac:dyDescent="0.3">
      <c r="A5750" s="6" t="s">
        <v>9</v>
      </c>
      <c r="B5750" s="2">
        <v>43699.741666666698</v>
      </c>
      <c r="C5750" s="1">
        <v>0</v>
      </c>
      <c r="D5750" s="1">
        <v>0</v>
      </c>
      <c r="E5750" s="12"/>
    </row>
    <row r="5751" spans="1:5" x14ac:dyDescent="0.3">
      <c r="A5751" s="6" t="s">
        <v>9</v>
      </c>
      <c r="B5751" s="2">
        <v>43699.745138888902</v>
      </c>
      <c r="C5751" s="1">
        <v>0</v>
      </c>
      <c r="D5751" s="1">
        <v>0</v>
      </c>
      <c r="E5751" s="12"/>
    </row>
    <row r="5752" spans="1:5" x14ac:dyDescent="0.3">
      <c r="A5752" s="6" t="s">
        <v>9</v>
      </c>
      <c r="B5752" s="2">
        <v>43699.748611111099</v>
      </c>
      <c r="C5752" s="1">
        <v>0.16999999999999998</v>
      </c>
      <c r="D5752" s="1">
        <v>0.54799999999999993</v>
      </c>
      <c r="E5752" s="12"/>
    </row>
    <row r="5753" spans="1:5" x14ac:dyDescent="0.3">
      <c r="A5753" s="6" t="s">
        <v>9</v>
      </c>
      <c r="B5753" s="2">
        <v>43699.752083333296</v>
      </c>
      <c r="C5753" s="1">
        <v>0</v>
      </c>
      <c r="D5753" s="1">
        <v>0</v>
      </c>
      <c r="E5753" s="12"/>
    </row>
    <row r="5754" spans="1:5" x14ac:dyDescent="0.3">
      <c r="A5754" s="6" t="s">
        <v>9</v>
      </c>
      <c r="B5754" s="2">
        <v>43699.755555555603</v>
      </c>
      <c r="C5754" s="1">
        <v>0</v>
      </c>
      <c r="D5754" s="1">
        <v>0</v>
      </c>
      <c r="E5754" s="12"/>
    </row>
    <row r="5755" spans="1:5" x14ac:dyDescent="0.3">
      <c r="A5755" s="6" t="s">
        <v>9</v>
      </c>
      <c r="B5755" s="2">
        <v>43699.7590277778</v>
      </c>
      <c r="C5755" s="1">
        <v>0</v>
      </c>
      <c r="D5755" s="1">
        <v>0</v>
      </c>
      <c r="E5755" s="12"/>
    </row>
    <row r="5756" spans="1:5" x14ac:dyDescent="0.3">
      <c r="A5756" s="6" t="s">
        <v>9</v>
      </c>
      <c r="B5756" s="2">
        <v>43699.762499999997</v>
      </c>
      <c r="C5756" s="1">
        <v>0</v>
      </c>
      <c r="D5756" s="1">
        <v>0</v>
      </c>
      <c r="E5756" s="12"/>
    </row>
    <row r="5757" spans="1:5" x14ac:dyDescent="0.3">
      <c r="A5757" s="6" t="s">
        <v>9</v>
      </c>
      <c r="B5757" s="2">
        <v>43699.765972222202</v>
      </c>
      <c r="C5757" s="1">
        <v>0</v>
      </c>
      <c r="D5757" s="1">
        <v>0</v>
      </c>
      <c r="E5757" s="12"/>
    </row>
    <row r="5758" spans="1:5" x14ac:dyDescent="0.3">
      <c r="A5758" s="6" t="s">
        <v>9</v>
      </c>
      <c r="B5758" s="2">
        <v>43699.769444444399</v>
      </c>
      <c r="C5758" s="1">
        <v>9.9999999999999978E-2</v>
      </c>
      <c r="D5758" s="1">
        <v>0.38</v>
      </c>
      <c r="E5758" s="12"/>
    </row>
    <row r="5759" spans="1:5" x14ac:dyDescent="0.3">
      <c r="A5759" s="6" t="s">
        <v>9</v>
      </c>
      <c r="B5759" s="2">
        <v>43699.772916666698</v>
      </c>
      <c r="C5759" s="1">
        <v>0.21999999999999997</v>
      </c>
      <c r="D5759" s="1">
        <v>0.67799999999999994</v>
      </c>
      <c r="E5759" s="12"/>
    </row>
    <row r="5760" spans="1:5" x14ac:dyDescent="0.3">
      <c r="A5760" s="6" t="s">
        <v>9</v>
      </c>
      <c r="B5760" s="2">
        <v>43699.776388888902</v>
      </c>
      <c r="C5760" s="1">
        <v>0</v>
      </c>
      <c r="D5760" s="1">
        <v>0</v>
      </c>
      <c r="E5760" s="12"/>
    </row>
    <row r="5761" spans="1:5" x14ac:dyDescent="0.3">
      <c r="A5761" s="6" t="s">
        <v>9</v>
      </c>
      <c r="B5761" s="2">
        <v>43699.779861111099</v>
      </c>
      <c r="C5761" s="1">
        <v>0</v>
      </c>
      <c r="D5761" s="1">
        <v>0</v>
      </c>
      <c r="E5761" s="12"/>
    </row>
    <row r="5762" spans="1:5" x14ac:dyDescent="0.3">
      <c r="A5762" s="6" t="s">
        <v>9</v>
      </c>
      <c r="B5762" s="2">
        <v>43699.783333333296</v>
      </c>
      <c r="C5762" s="1">
        <v>0</v>
      </c>
      <c r="D5762" s="1">
        <v>0</v>
      </c>
      <c r="E5762" s="12"/>
    </row>
    <row r="5763" spans="1:5" x14ac:dyDescent="0.3">
      <c r="A5763" s="6" t="s">
        <v>9</v>
      </c>
      <c r="B5763" s="2">
        <v>43699.786805555603</v>
      </c>
      <c r="C5763" s="1">
        <v>0</v>
      </c>
      <c r="D5763" s="1">
        <v>0</v>
      </c>
      <c r="E5763" s="12"/>
    </row>
    <row r="5764" spans="1:5" x14ac:dyDescent="0.3">
      <c r="A5764" s="6" t="s">
        <v>9</v>
      </c>
      <c r="B5764" s="2">
        <v>43699.7902777778</v>
      </c>
      <c r="C5764" s="1">
        <v>0</v>
      </c>
      <c r="D5764" s="1">
        <v>0</v>
      </c>
      <c r="E5764" s="12"/>
    </row>
    <row r="5765" spans="1:5" x14ac:dyDescent="0.3">
      <c r="A5765" s="6" t="s">
        <v>9</v>
      </c>
      <c r="B5765" s="2">
        <v>43699.793749999997</v>
      </c>
      <c r="C5765" s="1">
        <v>0</v>
      </c>
      <c r="D5765" s="1">
        <v>0</v>
      </c>
      <c r="E5765" s="12"/>
    </row>
    <row r="5766" spans="1:5" x14ac:dyDescent="0.3">
      <c r="A5766" s="6" t="s">
        <v>9</v>
      </c>
      <c r="B5766" s="2">
        <v>43699.797222222202</v>
      </c>
      <c r="C5766" s="1">
        <v>0</v>
      </c>
      <c r="D5766" s="1">
        <v>0</v>
      </c>
      <c r="E5766" s="12"/>
    </row>
    <row r="5767" spans="1:5" x14ac:dyDescent="0.3">
      <c r="A5767" s="6" t="s">
        <v>9</v>
      </c>
      <c r="B5767" s="2">
        <v>43699.800694444399</v>
      </c>
      <c r="C5767" s="1">
        <v>0</v>
      </c>
      <c r="D5767" s="1">
        <v>0</v>
      </c>
      <c r="E5767" s="12"/>
    </row>
    <row r="5768" spans="1:5" x14ac:dyDescent="0.3">
      <c r="A5768" s="6" t="s">
        <v>9</v>
      </c>
      <c r="B5768" s="2">
        <v>43699.804166666698</v>
      </c>
      <c r="C5768" s="1">
        <v>0</v>
      </c>
      <c r="D5768" s="1">
        <v>0</v>
      </c>
      <c r="E5768" s="12"/>
    </row>
    <row r="5769" spans="1:5" x14ac:dyDescent="0.3">
      <c r="A5769" s="6" t="s">
        <v>9</v>
      </c>
      <c r="B5769" s="2">
        <v>43699.807638888902</v>
      </c>
      <c r="C5769" s="1">
        <v>0</v>
      </c>
      <c r="D5769" s="1">
        <v>0</v>
      </c>
      <c r="E5769" s="12"/>
    </row>
    <row r="5770" spans="1:5" x14ac:dyDescent="0.3">
      <c r="A5770" s="6" t="s">
        <v>9</v>
      </c>
      <c r="B5770" s="2">
        <v>43699.811111111099</v>
      </c>
      <c r="C5770" s="1">
        <v>0</v>
      </c>
      <c r="D5770" s="1">
        <v>0</v>
      </c>
      <c r="E5770" s="12"/>
    </row>
    <row r="5771" spans="1:5" x14ac:dyDescent="0.3">
      <c r="A5771" s="6" t="s">
        <v>9</v>
      </c>
      <c r="B5771" s="2">
        <v>43699.814583333296</v>
      </c>
      <c r="C5771" s="1">
        <v>0</v>
      </c>
      <c r="D5771" s="1">
        <v>0</v>
      </c>
      <c r="E5771" s="12"/>
    </row>
    <row r="5772" spans="1:5" x14ac:dyDescent="0.3">
      <c r="A5772" s="6" t="s">
        <v>9</v>
      </c>
      <c r="B5772" s="2">
        <v>43699.818055555603</v>
      </c>
      <c r="C5772" s="1">
        <v>0</v>
      </c>
      <c r="D5772" s="1">
        <v>0</v>
      </c>
      <c r="E5772" s="12"/>
    </row>
    <row r="5773" spans="1:5" x14ac:dyDescent="0.3">
      <c r="A5773" s="6" t="s">
        <v>9</v>
      </c>
      <c r="B5773" s="2">
        <v>43699.8215277778</v>
      </c>
      <c r="C5773" s="1">
        <v>0</v>
      </c>
      <c r="D5773" s="1">
        <v>0</v>
      </c>
      <c r="E5773" s="12"/>
    </row>
    <row r="5774" spans="1:5" x14ac:dyDescent="0.3">
      <c r="A5774" s="6" t="s">
        <v>9</v>
      </c>
      <c r="B5774" s="2">
        <v>43699.824999999997</v>
      </c>
      <c r="C5774" s="1">
        <v>0</v>
      </c>
      <c r="D5774" s="1">
        <v>0</v>
      </c>
      <c r="E5774" s="12"/>
    </row>
    <row r="5775" spans="1:5" x14ac:dyDescent="0.3">
      <c r="A5775" s="6" t="s">
        <v>9</v>
      </c>
      <c r="B5775" s="2">
        <v>43699.828472222202</v>
      </c>
      <c r="C5775" s="1">
        <v>0</v>
      </c>
      <c r="D5775" s="1">
        <v>0</v>
      </c>
      <c r="E5775" s="12"/>
    </row>
    <row r="5776" spans="1:5" x14ac:dyDescent="0.3">
      <c r="A5776" s="6" t="s">
        <v>9</v>
      </c>
      <c r="B5776" s="2">
        <v>43699.831944444399</v>
      </c>
      <c r="C5776" s="1">
        <v>0</v>
      </c>
      <c r="D5776" s="1">
        <v>0</v>
      </c>
      <c r="E5776" s="12"/>
    </row>
    <row r="5777" spans="1:5" x14ac:dyDescent="0.3">
      <c r="A5777" s="6" t="s">
        <v>9</v>
      </c>
      <c r="B5777" s="2">
        <v>43699.835416666698</v>
      </c>
      <c r="C5777" s="1">
        <v>0</v>
      </c>
      <c r="D5777" s="1">
        <v>0</v>
      </c>
      <c r="E5777" s="12"/>
    </row>
    <row r="5778" spans="1:5" x14ac:dyDescent="0.3">
      <c r="A5778" s="6" t="s">
        <v>9</v>
      </c>
      <c r="B5778" s="2">
        <v>43699.838888888902</v>
      </c>
      <c r="C5778" s="1">
        <v>0</v>
      </c>
      <c r="D5778" s="1">
        <v>0</v>
      </c>
      <c r="E5778" s="12"/>
    </row>
    <row r="5779" spans="1:5" x14ac:dyDescent="0.3">
      <c r="A5779" s="6" t="s">
        <v>9</v>
      </c>
      <c r="B5779" s="2">
        <v>43699.842361111099</v>
      </c>
      <c r="C5779" s="1">
        <v>0</v>
      </c>
      <c r="D5779" s="1">
        <v>0</v>
      </c>
      <c r="E5779" s="12"/>
    </row>
    <row r="5780" spans="1:5" x14ac:dyDescent="0.3">
      <c r="A5780" s="6" t="s">
        <v>9</v>
      </c>
      <c r="B5780" s="2">
        <v>43699.845833333296</v>
      </c>
      <c r="C5780" s="1">
        <v>0</v>
      </c>
      <c r="D5780" s="1">
        <v>0</v>
      </c>
      <c r="E5780" s="12"/>
    </row>
    <row r="5781" spans="1:5" x14ac:dyDescent="0.3">
      <c r="A5781" s="6" t="s">
        <v>9</v>
      </c>
      <c r="B5781" s="2">
        <v>43699.849305555603</v>
      </c>
      <c r="C5781" s="1">
        <v>0</v>
      </c>
      <c r="D5781" s="1">
        <v>0</v>
      </c>
      <c r="E5781" s="12"/>
    </row>
    <row r="5782" spans="1:5" x14ac:dyDescent="0.3">
      <c r="A5782" s="6" t="s">
        <v>9</v>
      </c>
      <c r="B5782" s="2">
        <v>43699.8527777778</v>
      </c>
      <c r="C5782" s="1">
        <v>0</v>
      </c>
      <c r="D5782" s="1">
        <v>0</v>
      </c>
      <c r="E5782" s="12"/>
    </row>
    <row r="5783" spans="1:5" x14ac:dyDescent="0.3">
      <c r="A5783" s="6" t="s">
        <v>9</v>
      </c>
      <c r="B5783" s="2">
        <v>43699.856249999997</v>
      </c>
      <c r="C5783" s="1">
        <v>0</v>
      </c>
      <c r="D5783" s="1">
        <v>0</v>
      </c>
      <c r="E5783" s="12"/>
    </row>
    <row r="5784" spans="1:5" x14ac:dyDescent="0.3">
      <c r="A5784" s="6" t="s">
        <v>9</v>
      </c>
      <c r="B5784" s="2">
        <v>43699.859722222202</v>
      </c>
      <c r="C5784" s="1">
        <v>0</v>
      </c>
      <c r="D5784" s="1">
        <v>0</v>
      </c>
      <c r="E5784" s="12"/>
    </row>
    <row r="5785" spans="1:5" x14ac:dyDescent="0.3">
      <c r="A5785" s="6" t="s">
        <v>9</v>
      </c>
      <c r="B5785" s="2">
        <v>43699.863194444399</v>
      </c>
      <c r="C5785" s="1">
        <v>0</v>
      </c>
      <c r="D5785" s="1">
        <v>0</v>
      </c>
      <c r="E5785" s="12"/>
    </row>
    <row r="5786" spans="1:5" x14ac:dyDescent="0.3">
      <c r="A5786" s="6" t="s">
        <v>9</v>
      </c>
      <c r="B5786" s="2">
        <v>43699.866666666698</v>
      </c>
      <c r="C5786" s="1">
        <v>0</v>
      </c>
      <c r="D5786" s="1">
        <v>0</v>
      </c>
      <c r="E5786" s="12"/>
    </row>
    <row r="5787" spans="1:5" x14ac:dyDescent="0.3">
      <c r="A5787" s="6" t="s">
        <v>9</v>
      </c>
      <c r="B5787" s="2">
        <v>43699.870138888902</v>
      </c>
      <c r="C5787" s="1">
        <v>0</v>
      </c>
      <c r="D5787" s="1">
        <v>0</v>
      </c>
      <c r="E5787" s="12"/>
    </row>
    <row r="5788" spans="1:5" x14ac:dyDescent="0.3">
      <c r="A5788" s="6" t="s">
        <v>9</v>
      </c>
      <c r="B5788" s="2">
        <v>43699.873611111099</v>
      </c>
      <c r="C5788" s="1">
        <v>0</v>
      </c>
      <c r="D5788" s="1">
        <v>0</v>
      </c>
      <c r="E5788" s="12"/>
    </row>
    <row r="5789" spans="1:5" x14ac:dyDescent="0.3">
      <c r="A5789" s="6" t="s">
        <v>9</v>
      </c>
      <c r="B5789" s="2">
        <v>43699.877083333296</v>
      </c>
      <c r="C5789" s="1">
        <v>0</v>
      </c>
      <c r="D5789" s="1">
        <v>0</v>
      </c>
      <c r="E5789" s="12"/>
    </row>
    <row r="5790" spans="1:5" x14ac:dyDescent="0.3">
      <c r="A5790" s="6" t="s">
        <v>9</v>
      </c>
      <c r="B5790" s="2">
        <v>43699.880555555603</v>
      </c>
      <c r="C5790" s="1">
        <v>0</v>
      </c>
      <c r="D5790" s="1">
        <v>0</v>
      </c>
      <c r="E5790" s="12"/>
    </row>
    <row r="5791" spans="1:5" x14ac:dyDescent="0.3">
      <c r="A5791" s="6" t="s">
        <v>9</v>
      </c>
      <c r="B5791" s="2">
        <v>43699.8840277778</v>
      </c>
      <c r="C5791" s="1">
        <v>0</v>
      </c>
      <c r="D5791" s="1">
        <v>0</v>
      </c>
      <c r="E5791" s="12"/>
    </row>
    <row r="5792" spans="1:5" x14ac:dyDescent="0.3">
      <c r="A5792" s="6" t="s">
        <v>9</v>
      </c>
      <c r="B5792" s="2">
        <v>43699.887499999997</v>
      </c>
      <c r="C5792" s="1">
        <v>0</v>
      </c>
      <c r="D5792" s="1">
        <v>0</v>
      </c>
      <c r="E5792" s="12"/>
    </row>
    <row r="5793" spans="1:5" x14ac:dyDescent="0.3">
      <c r="A5793" s="6" t="s">
        <v>9</v>
      </c>
      <c r="B5793" s="2">
        <v>43699.890972222202</v>
      </c>
      <c r="C5793" s="1">
        <v>0</v>
      </c>
      <c r="D5793" s="1">
        <v>0</v>
      </c>
      <c r="E5793" s="12"/>
    </row>
    <row r="5794" spans="1:5" x14ac:dyDescent="0.3">
      <c r="A5794" s="6" t="s">
        <v>9</v>
      </c>
      <c r="B5794" s="2">
        <v>43699.894444444399</v>
      </c>
      <c r="C5794" s="1">
        <v>0</v>
      </c>
      <c r="D5794" s="1">
        <v>0</v>
      </c>
      <c r="E5794" s="12"/>
    </row>
    <row r="5795" spans="1:5" x14ac:dyDescent="0.3">
      <c r="A5795" s="6" t="s">
        <v>9</v>
      </c>
      <c r="B5795" s="2">
        <v>43699.897916666698</v>
      </c>
      <c r="C5795" s="1">
        <v>0</v>
      </c>
      <c r="D5795" s="1">
        <v>0</v>
      </c>
      <c r="E5795" s="12"/>
    </row>
    <row r="5796" spans="1:5" x14ac:dyDescent="0.3">
      <c r="A5796" s="6" t="s">
        <v>9</v>
      </c>
      <c r="B5796" s="2">
        <v>43699.901388888902</v>
      </c>
      <c r="C5796" s="1">
        <v>0</v>
      </c>
      <c r="D5796" s="1">
        <v>0</v>
      </c>
      <c r="E5796" s="12"/>
    </row>
    <row r="5797" spans="1:5" x14ac:dyDescent="0.3">
      <c r="A5797" s="6" t="s">
        <v>9</v>
      </c>
      <c r="B5797" s="2">
        <v>43699.904861111099</v>
      </c>
      <c r="C5797" s="1">
        <v>0</v>
      </c>
      <c r="D5797" s="1">
        <v>0</v>
      </c>
      <c r="E5797" s="12"/>
    </row>
    <row r="5798" spans="1:5" x14ac:dyDescent="0.3">
      <c r="A5798" s="6" t="s">
        <v>9</v>
      </c>
      <c r="B5798" s="2">
        <v>43699.908333333296</v>
      </c>
      <c r="C5798" s="1">
        <v>0</v>
      </c>
      <c r="D5798" s="1">
        <v>0</v>
      </c>
      <c r="E5798" s="12"/>
    </row>
    <row r="5799" spans="1:5" x14ac:dyDescent="0.3">
      <c r="A5799" s="6" t="s">
        <v>9</v>
      </c>
      <c r="B5799" s="2">
        <v>43699.911805555603</v>
      </c>
      <c r="C5799" s="1">
        <v>0</v>
      </c>
      <c r="D5799" s="1">
        <v>0</v>
      </c>
      <c r="E5799" s="12"/>
    </row>
    <row r="5800" spans="1:5" x14ac:dyDescent="0.3">
      <c r="A5800" s="6" t="s">
        <v>9</v>
      </c>
      <c r="B5800" s="2">
        <v>43699.9152777778</v>
      </c>
      <c r="C5800" s="1">
        <v>0</v>
      </c>
      <c r="D5800" s="1">
        <v>0</v>
      </c>
      <c r="E5800" s="12"/>
    </row>
    <row r="5801" spans="1:5" x14ac:dyDescent="0.3">
      <c r="A5801" s="6" t="s">
        <v>9</v>
      </c>
      <c r="B5801" s="2">
        <v>43699.918749999997</v>
      </c>
      <c r="C5801" s="1">
        <v>0</v>
      </c>
      <c r="D5801" s="1">
        <v>0</v>
      </c>
      <c r="E5801" s="12"/>
    </row>
    <row r="5802" spans="1:5" x14ac:dyDescent="0.3">
      <c r="A5802" s="6" t="s">
        <v>9</v>
      </c>
      <c r="B5802" s="2">
        <v>43699.922222222202</v>
      </c>
      <c r="C5802" s="1">
        <v>0</v>
      </c>
      <c r="D5802" s="1">
        <v>0</v>
      </c>
      <c r="E5802" s="12"/>
    </row>
    <row r="5803" spans="1:5" x14ac:dyDescent="0.3">
      <c r="A5803" s="6" t="s">
        <v>9</v>
      </c>
      <c r="B5803" s="2">
        <v>43699.925694444399</v>
      </c>
      <c r="C5803" s="1">
        <v>0</v>
      </c>
      <c r="D5803" s="1">
        <v>0</v>
      </c>
      <c r="E5803" s="12"/>
    </row>
    <row r="5804" spans="1:5" x14ac:dyDescent="0.3">
      <c r="A5804" s="6" t="s">
        <v>9</v>
      </c>
      <c r="B5804" s="2">
        <v>43699.929166666698</v>
      </c>
      <c r="C5804" s="1">
        <v>0</v>
      </c>
      <c r="D5804" s="1">
        <v>0</v>
      </c>
      <c r="E5804" s="12"/>
    </row>
    <row r="5805" spans="1:5" x14ac:dyDescent="0.3">
      <c r="A5805" s="6" t="s">
        <v>9</v>
      </c>
      <c r="B5805" s="2">
        <v>43699.932638888902</v>
      </c>
      <c r="C5805" s="1">
        <v>0</v>
      </c>
      <c r="D5805" s="1">
        <v>0</v>
      </c>
      <c r="E5805" s="12"/>
    </row>
    <row r="5806" spans="1:5" x14ac:dyDescent="0.3">
      <c r="A5806" s="6" t="s">
        <v>9</v>
      </c>
      <c r="B5806" s="2">
        <v>43699.936111111099</v>
      </c>
      <c r="C5806" s="1">
        <v>0</v>
      </c>
      <c r="D5806" s="1">
        <v>0</v>
      </c>
      <c r="E5806" s="12"/>
    </row>
    <row r="5807" spans="1:5" x14ac:dyDescent="0.3">
      <c r="A5807" s="6" t="s">
        <v>9</v>
      </c>
      <c r="B5807" s="2">
        <v>43699.939583333296</v>
      </c>
      <c r="C5807" s="1">
        <v>0</v>
      </c>
      <c r="D5807" s="1">
        <v>0</v>
      </c>
      <c r="E5807" s="12"/>
    </row>
    <row r="5808" spans="1:5" x14ac:dyDescent="0.3">
      <c r="A5808" s="6" t="s">
        <v>9</v>
      </c>
      <c r="B5808" s="2">
        <v>43699.943055555603</v>
      </c>
      <c r="C5808" s="1">
        <v>0</v>
      </c>
      <c r="D5808" s="1">
        <v>0</v>
      </c>
      <c r="E5808" s="12"/>
    </row>
    <row r="5809" spans="1:5" x14ac:dyDescent="0.3">
      <c r="A5809" s="6" t="s">
        <v>9</v>
      </c>
      <c r="B5809" s="2">
        <v>43699.9465277778</v>
      </c>
      <c r="C5809" s="1">
        <v>0</v>
      </c>
      <c r="D5809" s="1">
        <v>0</v>
      </c>
      <c r="E5809" s="12"/>
    </row>
    <row r="5810" spans="1:5" x14ac:dyDescent="0.3">
      <c r="A5810" s="6" t="s">
        <v>9</v>
      </c>
      <c r="B5810" s="2">
        <v>43699.95</v>
      </c>
      <c r="C5810" s="1">
        <v>0</v>
      </c>
      <c r="D5810" s="1">
        <v>0</v>
      </c>
      <c r="E5810" s="12"/>
    </row>
    <row r="5811" spans="1:5" x14ac:dyDescent="0.3">
      <c r="A5811" s="6" t="s">
        <v>9</v>
      </c>
      <c r="B5811" s="2">
        <v>43699.953472222202</v>
      </c>
      <c r="C5811" s="1">
        <v>0</v>
      </c>
      <c r="D5811" s="1">
        <v>0</v>
      </c>
      <c r="E5811" s="12"/>
    </row>
    <row r="5812" spans="1:5" x14ac:dyDescent="0.3">
      <c r="A5812" s="6" t="s">
        <v>9</v>
      </c>
      <c r="B5812" s="2">
        <v>43699.956944444399</v>
      </c>
      <c r="C5812" s="1">
        <v>0</v>
      </c>
      <c r="D5812" s="1">
        <v>0</v>
      </c>
      <c r="E5812" s="12"/>
    </row>
    <row r="5813" spans="1:5" x14ac:dyDescent="0.3">
      <c r="A5813" s="6" t="s">
        <v>9</v>
      </c>
      <c r="B5813" s="2">
        <v>43699.960416666698</v>
      </c>
      <c r="C5813" s="1">
        <v>0</v>
      </c>
      <c r="D5813" s="1">
        <v>0</v>
      </c>
      <c r="E5813" s="12"/>
    </row>
    <row r="5814" spans="1:5" x14ac:dyDescent="0.3">
      <c r="A5814" s="6" t="s">
        <v>9</v>
      </c>
      <c r="B5814" s="2">
        <v>43699.963888888902</v>
      </c>
      <c r="C5814" s="1">
        <v>0</v>
      </c>
      <c r="D5814" s="1">
        <v>0</v>
      </c>
      <c r="E5814" s="12"/>
    </row>
    <row r="5815" spans="1:5" x14ac:dyDescent="0.3">
      <c r="A5815" s="6" t="s">
        <v>9</v>
      </c>
      <c r="B5815" s="2">
        <v>43699.967361111099</v>
      </c>
      <c r="C5815" s="1">
        <v>0</v>
      </c>
      <c r="D5815" s="1">
        <v>0</v>
      </c>
      <c r="E5815" s="12"/>
    </row>
    <row r="5816" spans="1:5" x14ac:dyDescent="0.3">
      <c r="A5816" s="6" t="s">
        <v>9</v>
      </c>
      <c r="B5816" s="2">
        <v>43699.970833333296</v>
      </c>
      <c r="C5816" s="1">
        <v>0</v>
      </c>
      <c r="D5816" s="1">
        <v>0</v>
      </c>
      <c r="E5816" s="12"/>
    </row>
    <row r="5817" spans="1:5" x14ac:dyDescent="0.3">
      <c r="A5817" s="6" t="s">
        <v>9</v>
      </c>
      <c r="B5817" s="2">
        <v>43699.974305555603</v>
      </c>
      <c r="C5817" s="1">
        <v>0</v>
      </c>
      <c r="D5817" s="1">
        <v>0</v>
      </c>
      <c r="E5817" s="12"/>
    </row>
    <row r="5818" spans="1:5" x14ac:dyDescent="0.3">
      <c r="A5818" s="6" t="s">
        <v>9</v>
      </c>
      <c r="B5818" s="2">
        <v>43699.9777777778</v>
      </c>
      <c r="C5818" s="1">
        <v>0</v>
      </c>
      <c r="D5818" s="1">
        <v>0</v>
      </c>
      <c r="E5818" s="12"/>
    </row>
    <row r="5819" spans="1:5" x14ac:dyDescent="0.3">
      <c r="A5819" s="6" t="s">
        <v>9</v>
      </c>
      <c r="B5819" s="2">
        <v>43699.981249999997</v>
      </c>
      <c r="C5819" s="1">
        <v>0</v>
      </c>
      <c r="D5819" s="1">
        <v>0</v>
      </c>
      <c r="E5819" s="12"/>
    </row>
    <row r="5820" spans="1:5" x14ac:dyDescent="0.3">
      <c r="A5820" s="6" t="s">
        <v>9</v>
      </c>
      <c r="B5820" s="2">
        <v>43699.984722222202</v>
      </c>
      <c r="C5820" s="1">
        <v>0</v>
      </c>
      <c r="D5820" s="1">
        <v>0</v>
      </c>
      <c r="E5820" s="12"/>
    </row>
    <row r="5821" spans="1:5" x14ac:dyDescent="0.3">
      <c r="A5821" s="6" t="s">
        <v>9</v>
      </c>
      <c r="B5821" s="2">
        <v>43699.988194444399</v>
      </c>
      <c r="C5821" s="1">
        <v>0</v>
      </c>
      <c r="D5821" s="1">
        <v>0</v>
      </c>
      <c r="E5821" s="12"/>
    </row>
    <row r="5822" spans="1:5" x14ac:dyDescent="0.3">
      <c r="A5822" s="6" t="s">
        <v>9</v>
      </c>
      <c r="B5822" s="2">
        <v>43699.991666666698</v>
      </c>
      <c r="C5822" s="1">
        <v>0</v>
      </c>
      <c r="D5822" s="1">
        <v>0</v>
      </c>
      <c r="E5822" s="12"/>
    </row>
    <row r="5823" spans="1:5" x14ac:dyDescent="0.3">
      <c r="A5823" s="6" t="s">
        <v>9</v>
      </c>
      <c r="B5823" s="2">
        <v>43699.995138888902</v>
      </c>
      <c r="C5823" s="1">
        <v>0</v>
      </c>
      <c r="D5823" s="1">
        <v>0</v>
      </c>
      <c r="E5823" s="12"/>
    </row>
    <row r="5824" spans="1:5" x14ac:dyDescent="0.3">
      <c r="A5824" s="6" t="s">
        <v>9</v>
      </c>
      <c r="B5824" s="2">
        <v>43699.998611111099</v>
      </c>
      <c r="C5824" s="1">
        <v>0</v>
      </c>
      <c r="D5824" s="1">
        <v>0</v>
      </c>
      <c r="E5824" s="12"/>
    </row>
    <row r="5825" spans="1:5" x14ac:dyDescent="0.3">
      <c r="A5825" s="6" t="s">
        <v>9</v>
      </c>
      <c r="B5825" s="2">
        <v>43700.002083333296</v>
      </c>
      <c r="C5825" s="1">
        <v>0</v>
      </c>
      <c r="D5825" s="1">
        <v>0</v>
      </c>
      <c r="E5825" s="12"/>
    </row>
    <row r="5826" spans="1:5" x14ac:dyDescent="0.3">
      <c r="A5826" s="6" t="s">
        <v>9</v>
      </c>
      <c r="B5826" s="2">
        <v>43700.005555555603</v>
      </c>
      <c r="C5826" s="1">
        <v>0</v>
      </c>
      <c r="D5826" s="1">
        <v>0</v>
      </c>
      <c r="E5826" s="12"/>
    </row>
    <row r="5827" spans="1:5" x14ac:dyDescent="0.3">
      <c r="A5827" s="6" t="s">
        <v>9</v>
      </c>
      <c r="B5827" s="2">
        <v>43700.0090277778</v>
      </c>
      <c r="C5827" s="1">
        <v>0</v>
      </c>
      <c r="D5827" s="1">
        <v>0</v>
      </c>
      <c r="E5827" s="12"/>
    </row>
    <row r="5828" spans="1:5" x14ac:dyDescent="0.3">
      <c r="A5828" s="6" t="s">
        <v>9</v>
      </c>
      <c r="B5828" s="2">
        <v>43700.012499999997</v>
      </c>
      <c r="C5828" s="1">
        <v>0</v>
      </c>
      <c r="D5828" s="1">
        <v>0</v>
      </c>
      <c r="E5828" s="12"/>
    </row>
    <row r="5829" spans="1:5" x14ac:dyDescent="0.3">
      <c r="A5829" s="6" t="s">
        <v>9</v>
      </c>
      <c r="B5829" s="2">
        <v>43700.015972222202</v>
      </c>
      <c r="C5829" s="1">
        <v>0</v>
      </c>
      <c r="D5829" s="1">
        <v>0</v>
      </c>
      <c r="E5829" s="12"/>
    </row>
    <row r="5830" spans="1:5" x14ac:dyDescent="0.3">
      <c r="A5830" s="6" t="s">
        <v>9</v>
      </c>
      <c r="B5830" s="2">
        <v>43700.019444444399</v>
      </c>
      <c r="C5830" s="1">
        <v>0</v>
      </c>
      <c r="D5830" s="1">
        <v>0</v>
      </c>
      <c r="E5830" s="12"/>
    </row>
    <row r="5831" spans="1:5" x14ac:dyDescent="0.3">
      <c r="A5831" s="6" t="s">
        <v>9</v>
      </c>
      <c r="B5831" s="2">
        <v>43700.022916666698</v>
      </c>
      <c r="C5831" s="1">
        <v>0</v>
      </c>
      <c r="D5831" s="1">
        <v>0</v>
      </c>
      <c r="E5831" s="12"/>
    </row>
    <row r="5832" spans="1:5" x14ac:dyDescent="0.3">
      <c r="A5832" s="6" t="s">
        <v>9</v>
      </c>
      <c r="B5832" s="2">
        <v>43700.026388888902</v>
      </c>
      <c r="C5832" s="1">
        <v>0</v>
      </c>
      <c r="D5832" s="1">
        <v>0</v>
      </c>
      <c r="E5832" s="12"/>
    </row>
    <row r="5833" spans="1:5" x14ac:dyDescent="0.3">
      <c r="A5833" s="6" t="s">
        <v>9</v>
      </c>
      <c r="B5833" s="2">
        <v>43700.036805555603</v>
      </c>
      <c r="C5833" s="1">
        <v>0</v>
      </c>
      <c r="D5833" s="1">
        <v>0</v>
      </c>
      <c r="E5833" s="12"/>
    </row>
    <row r="5834" spans="1:5" x14ac:dyDescent="0.3">
      <c r="A5834" s="6" t="s">
        <v>9</v>
      </c>
      <c r="B5834" s="2">
        <v>43700.0402777778</v>
      </c>
      <c r="C5834" s="1">
        <v>0</v>
      </c>
      <c r="D5834" s="1">
        <v>0</v>
      </c>
      <c r="E5834" s="12"/>
    </row>
    <row r="5835" spans="1:5" x14ac:dyDescent="0.3">
      <c r="A5835" s="6" t="s">
        <v>9</v>
      </c>
      <c r="B5835" s="2">
        <v>43700.043749999997</v>
      </c>
      <c r="C5835" s="1">
        <v>0</v>
      </c>
      <c r="D5835" s="1">
        <v>0</v>
      </c>
      <c r="E5835" s="12"/>
    </row>
    <row r="5836" spans="1:5" x14ac:dyDescent="0.3">
      <c r="A5836" s="6" t="s">
        <v>9</v>
      </c>
      <c r="B5836" s="2">
        <v>43700.047222222202</v>
      </c>
      <c r="C5836" s="1">
        <v>0</v>
      </c>
      <c r="D5836" s="1">
        <v>0</v>
      </c>
      <c r="E5836" s="12"/>
    </row>
    <row r="5837" spans="1:5" x14ac:dyDescent="0.3">
      <c r="A5837" s="6" t="s">
        <v>9</v>
      </c>
      <c r="B5837" s="2">
        <v>43700.050694444399</v>
      </c>
      <c r="C5837" s="1">
        <v>0</v>
      </c>
      <c r="D5837" s="1">
        <v>0</v>
      </c>
      <c r="E5837" s="12"/>
    </row>
    <row r="5838" spans="1:5" x14ac:dyDescent="0.3">
      <c r="A5838" s="6" t="s">
        <v>9</v>
      </c>
      <c r="B5838" s="2">
        <v>43700.054166666698</v>
      </c>
      <c r="C5838" s="1">
        <v>0</v>
      </c>
      <c r="D5838" s="1">
        <v>0</v>
      </c>
      <c r="E5838" s="12"/>
    </row>
    <row r="5839" spans="1:5" x14ac:dyDescent="0.3">
      <c r="A5839" s="6" t="s">
        <v>9</v>
      </c>
      <c r="B5839" s="2">
        <v>43700.057638888902</v>
      </c>
      <c r="C5839" s="1">
        <v>0</v>
      </c>
      <c r="D5839" s="1">
        <v>0</v>
      </c>
      <c r="E5839" s="12"/>
    </row>
    <row r="5840" spans="1:5" x14ac:dyDescent="0.3">
      <c r="A5840" s="6" t="s">
        <v>9</v>
      </c>
      <c r="B5840" s="2">
        <v>43700.061111111099</v>
      </c>
      <c r="C5840" s="1">
        <v>0</v>
      </c>
      <c r="D5840" s="1">
        <v>0</v>
      </c>
      <c r="E5840" s="12"/>
    </row>
    <row r="5841" spans="1:5" x14ac:dyDescent="0.3">
      <c r="A5841" s="6" t="s">
        <v>9</v>
      </c>
      <c r="B5841" s="2">
        <v>43700.064583333296</v>
      </c>
      <c r="C5841" s="1">
        <v>0</v>
      </c>
      <c r="D5841" s="1">
        <v>0</v>
      </c>
      <c r="E5841" s="12"/>
    </row>
    <row r="5842" spans="1:5" x14ac:dyDescent="0.3">
      <c r="A5842" s="6" t="s">
        <v>9</v>
      </c>
      <c r="B5842" s="2">
        <v>43700.068055555603</v>
      </c>
      <c r="C5842" s="1">
        <v>0</v>
      </c>
      <c r="D5842" s="1">
        <v>0</v>
      </c>
      <c r="E5842" s="12"/>
    </row>
    <row r="5843" spans="1:5" x14ac:dyDescent="0.3">
      <c r="A5843" s="6" t="s">
        <v>9</v>
      </c>
      <c r="B5843" s="2">
        <v>43700.0715277778</v>
      </c>
      <c r="C5843" s="1">
        <v>0</v>
      </c>
      <c r="D5843" s="1">
        <v>0</v>
      </c>
      <c r="E5843" s="12"/>
    </row>
    <row r="5844" spans="1:5" x14ac:dyDescent="0.3">
      <c r="A5844" s="6" t="s">
        <v>9</v>
      </c>
      <c r="B5844" s="2">
        <v>43700.074999999997</v>
      </c>
      <c r="C5844" s="1">
        <v>0</v>
      </c>
      <c r="D5844" s="1">
        <v>0</v>
      </c>
      <c r="E5844" s="12"/>
    </row>
    <row r="5845" spans="1:5" x14ac:dyDescent="0.3">
      <c r="A5845" s="6" t="s">
        <v>9</v>
      </c>
      <c r="B5845" s="2">
        <v>43700.081944444399</v>
      </c>
      <c r="C5845" s="1">
        <v>0</v>
      </c>
      <c r="D5845" s="1">
        <v>0</v>
      </c>
      <c r="E5845" s="12"/>
    </row>
    <row r="5846" spans="1:5" x14ac:dyDescent="0.3">
      <c r="A5846" s="6" t="s">
        <v>9</v>
      </c>
      <c r="B5846" s="2">
        <v>43700.088888888902</v>
      </c>
      <c r="C5846" s="1">
        <v>0</v>
      </c>
      <c r="D5846" s="1">
        <v>0</v>
      </c>
      <c r="E5846" s="12"/>
    </row>
    <row r="5847" spans="1:5" x14ac:dyDescent="0.3">
      <c r="A5847" s="6" t="s">
        <v>9</v>
      </c>
      <c r="B5847" s="2">
        <v>43700.092361111099</v>
      </c>
      <c r="C5847" s="1">
        <v>0</v>
      </c>
      <c r="D5847" s="1">
        <v>0</v>
      </c>
      <c r="E5847" s="12"/>
    </row>
    <row r="5848" spans="1:5" x14ac:dyDescent="0.3">
      <c r="A5848" s="6" t="s">
        <v>9</v>
      </c>
      <c r="B5848" s="2">
        <v>43700.099305555603</v>
      </c>
      <c r="C5848" s="1">
        <v>0</v>
      </c>
      <c r="D5848" s="1">
        <v>0</v>
      </c>
      <c r="E5848" s="12"/>
    </row>
    <row r="5849" spans="1:5" x14ac:dyDescent="0.3">
      <c r="A5849" s="6" t="s">
        <v>9</v>
      </c>
      <c r="B5849" s="2">
        <v>43700.109722222202</v>
      </c>
      <c r="C5849" s="1">
        <v>0</v>
      </c>
      <c r="D5849" s="1">
        <v>0</v>
      </c>
      <c r="E5849" s="12"/>
    </row>
    <row r="5850" spans="1:5" x14ac:dyDescent="0.3">
      <c r="A5850" s="6" t="s">
        <v>9</v>
      </c>
      <c r="B5850" s="2">
        <v>43700.113194444399</v>
      </c>
      <c r="C5850" s="1">
        <v>0</v>
      </c>
      <c r="D5850" s="1">
        <v>0</v>
      </c>
      <c r="E5850" s="12"/>
    </row>
    <row r="5851" spans="1:5" x14ac:dyDescent="0.3">
      <c r="A5851" s="6" t="s">
        <v>9</v>
      </c>
      <c r="B5851" s="2">
        <v>43700.116666666698</v>
      </c>
      <c r="C5851" s="1">
        <v>0</v>
      </c>
      <c r="D5851" s="1">
        <v>0</v>
      </c>
      <c r="E5851" s="12"/>
    </row>
    <row r="5852" spans="1:5" x14ac:dyDescent="0.3">
      <c r="A5852" s="6" t="s">
        <v>9</v>
      </c>
      <c r="B5852" s="2">
        <v>43700.120138888902</v>
      </c>
      <c r="C5852" s="1">
        <v>0</v>
      </c>
      <c r="D5852" s="1">
        <v>0</v>
      </c>
      <c r="E5852" s="12"/>
    </row>
    <row r="5853" spans="1:5" x14ac:dyDescent="0.3">
      <c r="A5853" s="6" t="s">
        <v>9</v>
      </c>
      <c r="B5853" s="2">
        <v>43700.1340277778</v>
      </c>
      <c r="C5853" s="1">
        <v>0</v>
      </c>
      <c r="D5853" s="1">
        <v>0</v>
      </c>
      <c r="E5853" s="12"/>
    </row>
    <row r="5854" spans="1:5" x14ac:dyDescent="0.3">
      <c r="A5854" s="6" t="s">
        <v>9</v>
      </c>
      <c r="B5854" s="2">
        <v>43700.137499999997</v>
      </c>
      <c r="C5854" s="1">
        <v>0</v>
      </c>
      <c r="D5854" s="1">
        <v>0</v>
      </c>
      <c r="E5854" s="12"/>
    </row>
    <row r="5855" spans="1:5" x14ac:dyDescent="0.3">
      <c r="A5855" s="6" t="s">
        <v>9</v>
      </c>
      <c r="B5855" s="2">
        <v>43700.144444444399</v>
      </c>
      <c r="C5855" s="1">
        <v>0</v>
      </c>
      <c r="D5855" s="1">
        <v>0</v>
      </c>
      <c r="E5855" s="12"/>
    </row>
    <row r="5856" spans="1:5" x14ac:dyDescent="0.3">
      <c r="A5856" s="6" t="s">
        <v>9</v>
      </c>
      <c r="B5856" s="2">
        <v>43700.147916666698</v>
      </c>
      <c r="C5856" s="1">
        <v>0</v>
      </c>
      <c r="D5856" s="1">
        <v>0</v>
      </c>
      <c r="E5856" s="12"/>
    </row>
    <row r="5857" spans="1:5" x14ac:dyDescent="0.3">
      <c r="A5857" s="6" t="s">
        <v>9</v>
      </c>
      <c r="B5857" s="2">
        <v>43700.151388888902</v>
      </c>
      <c r="C5857" s="1">
        <v>0</v>
      </c>
      <c r="D5857" s="1">
        <v>0</v>
      </c>
      <c r="E5857" s="12"/>
    </row>
    <row r="5858" spans="1:5" x14ac:dyDescent="0.3">
      <c r="A5858" s="6" t="s">
        <v>9</v>
      </c>
      <c r="B5858" s="2">
        <v>43700.158333333296</v>
      </c>
      <c r="C5858" s="1">
        <v>0</v>
      </c>
      <c r="D5858" s="1">
        <v>0</v>
      </c>
      <c r="E5858" s="12"/>
    </row>
    <row r="5859" spans="1:5" x14ac:dyDescent="0.3">
      <c r="A5859" s="6" t="s">
        <v>9</v>
      </c>
      <c r="B5859" s="2">
        <v>43700.161805555603</v>
      </c>
      <c r="C5859" s="1">
        <v>0</v>
      </c>
      <c r="D5859" s="1">
        <v>0</v>
      </c>
      <c r="E5859" s="12"/>
    </row>
    <row r="5860" spans="1:5" x14ac:dyDescent="0.3">
      <c r="A5860" s="6" t="s">
        <v>9</v>
      </c>
      <c r="B5860" s="2">
        <v>43700.1652777778</v>
      </c>
      <c r="C5860" s="1">
        <v>0</v>
      </c>
      <c r="D5860" s="1">
        <v>0</v>
      </c>
      <c r="E5860" s="12"/>
    </row>
    <row r="5861" spans="1:5" x14ac:dyDescent="0.3">
      <c r="A5861" s="6" t="s">
        <v>9</v>
      </c>
      <c r="B5861" s="2">
        <v>43700.168749999997</v>
      </c>
      <c r="C5861" s="1">
        <v>0</v>
      </c>
      <c r="D5861" s="1">
        <v>0</v>
      </c>
      <c r="E5861" s="12"/>
    </row>
    <row r="5862" spans="1:5" x14ac:dyDescent="0.3">
      <c r="A5862" s="6" t="s">
        <v>9</v>
      </c>
      <c r="B5862" s="2">
        <v>43700.172222222202</v>
      </c>
      <c r="C5862" s="1">
        <v>0</v>
      </c>
      <c r="D5862" s="1">
        <v>0</v>
      </c>
      <c r="E5862" s="12"/>
    </row>
    <row r="5863" spans="1:5" x14ac:dyDescent="0.3">
      <c r="A5863" s="6" t="s">
        <v>9</v>
      </c>
      <c r="B5863" s="2">
        <v>43700.175694444399</v>
      </c>
      <c r="C5863" s="1">
        <v>0</v>
      </c>
      <c r="D5863" s="1">
        <v>0</v>
      </c>
      <c r="E5863" s="12"/>
    </row>
    <row r="5864" spans="1:5" x14ac:dyDescent="0.3">
      <c r="A5864" s="6" t="s">
        <v>9</v>
      </c>
      <c r="B5864" s="2">
        <v>43700.179166666698</v>
      </c>
      <c r="C5864" s="1">
        <v>0</v>
      </c>
      <c r="D5864" s="1">
        <v>0</v>
      </c>
      <c r="E5864" s="12"/>
    </row>
    <row r="5865" spans="1:5" x14ac:dyDescent="0.3">
      <c r="A5865" s="6" t="s">
        <v>9</v>
      </c>
      <c r="B5865" s="2">
        <v>43700.182638888902</v>
      </c>
      <c r="C5865" s="1">
        <v>0</v>
      </c>
      <c r="D5865" s="1">
        <v>0</v>
      </c>
      <c r="E5865" s="12"/>
    </row>
    <row r="5866" spans="1:5" x14ac:dyDescent="0.3">
      <c r="A5866" s="6" t="s">
        <v>9</v>
      </c>
      <c r="B5866" s="2">
        <v>43700.186111111099</v>
      </c>
      <c r="C5866" s="1">
        <v>0</v>
      </c>
      <c r="D5866" s="1">
        <v>0</v>
      </c>
      <c r="E5866" s="12"/>
    </row>
    <row r="5867" spans="1:5" x14ac:dyDescent="0.3">
      <c r="A5867" s="6" t="s">
        <v>9</v>
      </c>
      <c r="B5867" s="2">
        <v>43700.189583333296</v>
      </c>
      <c r="C5867" s="1">
        <v>0</v>
      </c>
      <c r="D5867" s="1">
        <v>0</v>
      </c>
      <c r="E5867" s="12"/>
    </row>
    <row r="5868" spans="1:5" x14ac:dyDescent="0.3">
      <c r="A5868" s="6" t="s">
        <v>9</v>
      </c>
      <c r="B5868" s="2">
        <v>43700.193055555603</v>
      </c>
      <c r="C5868" s="1">
        <v>0.2</v>
      </c>
      <c r="D5868" s="1">
        <v>0.62</v>
      </c>
      <c r="E5868" s="12"/>
    </row>
    <row r="5869" spans="1:5" x14ac:dyDescent="0.3">
      <c r="A5869" s="6" t="s">
        <v>9</v>
      </c>
      <c r="B5869" s="2">
        <v>43700.1965277778</v>
      </c>
      <c r="C5869" s="1">
        <v>7.0000000000000007E-2</v>
      </c>
      <c r="D5869" s="1">
        <v>0.26600000000000001</v>
      </c>
      <c r="E5869" s="12"/>
    </row>
    <row r="5870" spans="1:5" x14ac:dyDescent="0.3">
      <c r="A5870" s="6" t="s">
        <v>9</v>
      </c>
      <c r="B5870" s="2">
        <v>43700.2</v>
      </c>
      <c r="C5870" s="1">
        <v>0.21999999999999997</v>
      </c>
      <c r="D5870" s="1">
        <v>0.67799999999999994</v>
      </c>
      <c r="E5870" s="12"/>
    </row>
    <row r="5871" spans="1:5" x14ac:dyDescent="0.3">
      <c r="A5871" s="6" t="s">
        <v>9</v>
      </c>
      <c r="B5871" s="2">
        <v>43700.203472222202</v>
      </c>
      <c r="C5871" s="1">
        <v>0</v>
      </c>
      <c r="D5871" s="1">
        <v>0</v>
      </c>
      <c r="E5871" s="12"/>
    </row>
    <row r="5872" spans="1:5" x14ac:dyDescent="0.3">
      <c r="A5872" s="6" t="s">
        <v>9</v>
      </c>
      <c r="B5872" s="2">
        <v>43700.220833333296</v>
      </c>
      <c r="C5872" s="1">
        <v>0</v>
      </c>
      <c r="D5872" s="1">
        <v>0</v>
      </c>
      <c r="E5872" s="12"/>
    </row>
    <row r="5873" spans="1:5" x14ac:dyDescent="0.3">
      <c r="A5873" s="6" t="s">
        <v>9</v>
      </c>
      <c r="B5873" s="2">
        <v>43700.2277777778</v>
      </c>
      <c r="C5873" s="1">
        <v>2.0000000000000018E-2</v>
      </c>
      <c r="D5873" s="1">
        <v>7.6000000000000068E-2</v>
      </c>
      <c r="E5873" s="12"/>
    </row>
    <row r="5874" spans="1:5" x14ac:dyDescent="0.3">
      <c r="A5874" s="6" t="s">
        <v>9</v>
      </c>
      <c r="B5874" s="2">
        <v>43700.231249999997</v>
      </c>
      <c r="C5874" s="1">
        <v>0</v>
      </c>
      <c r="D5874" s="1">
        <v>0</v>
      </c>
      <c r="E5874" s="12"/>
    </row>
    <row r="5875" spans="1:5" x14ac:dyDescent="0.3">
      <c r="A5875" s="6" t="s">
        <v>9</v>
      </c>
      <c r="B5875" s="2">
        <v>43700.234722222202</v>
      </c>
      <c r="C5875" s="1">
        <v>0</v>
      </c>
      <c r="D5875" s="1">
        <v>0</v>
      </c>
      <c r="E5875" s="12"/>
    </row>
    <row r="5876" spans="1:5" x14ac:dyDescent="0.3">
      <c r="A5876" s="6" t="s">
        <v>9</v>
      </c>
      <c r="B5876" s="2">
        <v>43700.238194444399</v>
      </c>
      <c r="C5876" s="1">
        <v>0</v>
      </c>
      <c r="D5876" s="1">
        <v>0</v>
      </c>
      <c r="E5876" s="12"/>
    </row>
    <row r="5877" spans="1:5" x14ac:dyDescent="0.3">
      <c r="A5877" s="6" t="s">
        <v>9</v>
      </c>
      <c r="B5877" s="2">
        <v>43700.241666666698</v>
      </c>
      <c r="C5877" s="1">
        <v>0</v>
      </c>
      <c r="D5877" s="1">
        <v>0</v>
      </c>
      <c r="E5877" s="12"/>
    </row>
    <row r="5878" spans="1:5" x14ac:dyDescent="0.3">
      <c r="A5878" s="6" t="s">
        <v>9</v>
      </c>
      <c r="B5878" s="2">
        <v>43700.245138888902</v>
      </c>
      <c r="C5878" s="1">
        <v>0</v>
      </c>
      <c r="D5878" s="1">
        <v>0</v>
      </c>
      <c r="E5878" s="12"/>
    </row>
    <row r="5879" spans="1:5" x14ac:dyDescent="0.3">
      <c r="A5879" s="6" t="s">
        <v>9</v>
      </c>
      <c r="B5879" s="2">
        <v>43700.248611111099</v>
      </c>
      <c r="C5879" s="1">
        <v>0</v>
      </c>
      <c r="D5879" s="1">
        <v>0</v>
      </c>
      <c r="E5879" s="12"/>
    </row>
    <row r="5880" spans="1:5" x14ac:dyDescent="0.3">
      <c r="A5880" s="6" t="s">
        <v>9</v>
      </c>
      <c r="B5880" s="2">
        <v>43700.252083333296</v>
      </c>
      <c r="C5880" s="1">
        <v>0</v>
      </c>
      <c r="D5880" s="1">
        <v>0</v>
      </c>
      <c r="E5880" s="12"/>
    </row>
    <row r="5881" spans="1:5" x14ac:dyDescent="0.3">
      <c r="A5881" s="6" t="s">
        <v>9</v>
      </c>
      <c r="B5881" s="2">
        <v>43700.255555555603</v>
      </c>
      <c r="C5881" s="1">
        <v>0</v>
      </c>
      <c r="D5881" s="1">
        <v>0</v>
      </c>
      <c r="E5881" s="12"/>
    </row>
    <row r="5882" spans="1:5" x14ac:dyDescent="0.3">
      <c r="A5882" s="6" t="s">
        <v>9</v>
      </c>
      <c r="B5882" s="2">
        <v>43700.2590277778</v>
      </c>
      <c r="C5882" s="1">
        <v>0</v>
      </c>
      <c r="D5882" s="1">
        <v>0</v>
      </c>
      <c r="E5882" s="12"/>
    </row>
    <row r="5883" spans="1:5" x14ac:dyDescent="0.3">
      <c r="A5883" s="6" t="s">
        <v>9</v>
      </c>
      <c r="B5883" s="2">
        <v>43700.262499999997</v>
      </c>
      <c r="C5883" s="1">
        <v>0</v>
      </c>
      <c r="D5883" s="1">
        <v>0</v>
      </c>
      <c r="E5883" s="12"/>
    </row>
    <row r="5884" spans="1:5" x14ac:dyDescent="0.3">
      <c r="A5884" s="6" t="s">
        <v>9</v>
      </c>
      <c r="B5884" s="2">
        <v>43700.265972222202</v>
      </c>
      <c r="C5884" s="1">
        <v>0</v>
      </c>
      <c r="D5884" s="1">
        <v>0</v>
      </c>
      <c r="E5884" s="12"/>
    </row>
    <row r="5885" spans="1:5" x14ac:dyDescent="0.3">
      <c r="A5885" s="6" t="s">
        <v>9</v>
      </c>
      <c r="B5885" s="2">
        <v>43700.269444444399</v>
      </c>
      <c r="C5885" s="1">
        <v>0</v>
      </c>
      <c r="D5885" s="1">
        <v>0</v>
      </c>
      <c r="E5885" s="12"/>
    </row>
    <row r="5886" spans="1:5" x14ac:dyDescent="0.3">
      <c r="A5886" s="6" t="s">
        <v>9</v>
      </c>
      <c r="B5886" s="2">
        <v>43700.272916666698</v>
      </c>
      <c r="C5886" s="1">
        <v>0</v>
      </c>
      <c r="D5886" s="1">
        <v>0</v>
      </c>
      <c r="E5886" s="12"/>
    </row>
    <row r="5887" spans="1:5" x14ac:dyDescent="0.3">
      <c r="A5887" s="6" t="s">
        <v>9</v>
      </c>
      <c r="B5887" s="2">
        <v>43700.276388888902</v>
      </c>
      <c r="C5887" s="1">
        <v>0</v>
      </c>
      <c r="D5887" s="1">
        <v>0</v>
      </c>
      <c r="E5887" s="12"/>
    </row>
    <row r="5888" spans="1:5" x14ac:dyDescent="0.3">
      <c r="A5888" s="6" t="s">
        <v>9</v>
      </c>
      <c r="B5888" s="2">
        <v>43700.279861111099</v>
      </c>
      <c r="C5888" s="1">
        <v>0</v>
      </c>
      <c r="D5888" s="1">
        <v>0</v>
      </c>
      <c r="E5888" s="12"/>
    </row>
    <row r="5889" spans="1:5" x14ac:dyDescent="0.3">
      <c r="A5889" s="6" t="s">
        <v>9</v>
      </c>
      <c r="B5889" s="2">
        <v>43700.283333333296</v>
      </c>
      <c r="C5889" s="1">
        <v>0</v>
      </c>
      <c r="D5889" s="1">
        <v>0</v>
      </c>
      <c r="E5889" s="12"/>
    </row>
    <row r="5890" spans="1:5" x14ac:dyDescent="0.3">
      <c r="A5890" s="6" t="s">
        <v>9</v>
      </c>
      <c r="B5890" s="2">
        <v>43700.286805555603</v>
      </c>
      <c r="C5890" s="1">
        <v>0</v>
      </c>
      <c r="D5890" s="1">
        <v>0</v>
      </c>
      <c r="E5890" s="12"/>
    </row>
    <row r="5891" spans="1:5" x14ac:dyDescent="0.3">
      <c r="A5891" s="6" t="s">
        <v>9</v>
      </c>
      <c r="B5891" s="2">
        <v>43700.2902777778</v>
      </c>
      <c r="C5891" s="1">
        <v>0</v>
      </c>
      <c r="D5891" s="1">
        <v>0</v>
      </c>
      <c r="E5891" s="12"/>
    </row>
    <row r="5892" spans="1:5" x14ac:dyDescent="0.3">
      <c r="A5892" s="6" t="s">
        <v>9</v>
      </c>
      <c r="B5892" s="2">
        <v>43700.293749999997</v>
      </c>
      <c r="C5892" s="1">
        <v>0</v>
      </c>
      <c r="D5892" s="1">
        <v>0</v>
      </c>
      <c r="E5892" s="12"/>
    </row>
    <row r="5893" spans="1:5" x14ac:dyDescent="0.3">
      <c r="A5893" s="6" t="s">
        <v>9</v>
      </c>
      <c r="B5893" s="2">
        <v>43700.297222222202</v>
      </c>
      <c r="C5893" s="1">
        <v>0</v>
      </c>
      <c r="D5893" s="1">
        <v>0</v>
      </c>
      <c r="E5893" s="12"/>
    </row>
    <row r="5894" spans="1:5" x14ac:dyDescent="0.3">
      <c r="A5894" s="6" t="s">
        <v>9</v>
      </c>
      <c r="B5894" s="2">
        <v>43700.300694444399</v>
      </c>
      <c r="C5894" s="1">
        <v>0</v>
      </c>
      <c r="D5894" s="1">
        <v>0</v>
      </c>
      <c r="E5894" s="12"/>
    </row>
    <row r="5895" spans="1:5" x14ac:dyDescent="0.3">
      <c r="A5895" s="6" t="s">
        <v>9</v>
      </c>
      <c r="B5895" s="2">
        <v>43700.304166666698</v>
      </c>
      <c r="C5895" s="1">
        <v>0</v>
      </c>
      <c r="D5895" s="1">
        <v>0</v>
      </c>
      <c r="E5895" s="12"/>
    </row>
    <row r="5896" spans="1:5" x14ac:dyDescent="0.3">
      <c r="A5896" s="6" t="s">
        <v>9</v>
      </c>
      <c r="B5896" s="2">
        <v>43700.307638888902</v>
      </c>
      <c r="C5896" s="1">
        <v>0</v>
      </c>
      <c r="D5896" s="1">
        <v>0</v>
      </c>
      <c r="E5896" s="12"/>
    </row>
    <row r="5897" spans="1:5" x14ac:dyDescent="0.3">
      <c r="A5897" s="6" t="s">
        <v>9</v>
      </c>
      <c r="B5897" s="2">
        <v>43700.311111111099</v>
      </c>
      <c r="C5897" s="1">
        <v>2.0000000000000018E-2</v>
      </c>
      <c r="D5897" s="1">
        <v>7.6000000000000068E-2</v>
      </c>
      <c r="E5897" s="12"/>
    </row>
    <row r="5898" spans="1:5" x14ac:dyDescent="0.3">
      <c r="A5898" s="6" t="s">
        <v>9</v>
      </c>
      <c r="B5898" s="2">
        <v>43700.314583333296</v>
      </c>
      <c r="C5898" s="1">
        <v>0</v>
      </c>
      <c r="D5898" s="1">
        <v>0</v>
      </c>
      <c r="E5898" s="12"/>
    </row>
    <row r="5899" spans="1:5" x14ac:dyDescent="0.3">
      <c r="A5899" s="6" t="s">
        <v>9</v>
      </c>
      <c r="B5899" s="2">
        <v>43700.318055555603</v>
      </c>
      <c r="C5899" s="1">
        <v>2.0000000000000018E-2</v>
      </c>
      <c r="D5899" s="1">
        <v>7.6000000000000068E-2</v>
      </c>
      <c r="E5899" s="12"/>
    </row>
    <row r="5900" spans="1:5" x14ac:dyDescent="0.3">
      <c r="A5900" s="6" t="s">
        <v>9</v>
      </c>
      <c r="B5900" s="2">
        <v>43700.3215277778</v>
      </c>
      <c r="C5900" s="1">
        <v>0</v>
      </c>
      <c r="D5900" s="1">
        <v>0</v>
      </c>
      <c r="E5900" s="12"/>
    </row>
    <row r="5901" spans="1:5" x14ac:dyDescent="0.3">
      <c r="A5901" s="6" t="s">
        <v>9</v>
      </c>
      <c r="B5901" s="2">
        <v>43700.324999999997</v>
      </c>
      <c r="C5901" s="1">
        <v>0</v>
      </c>
      <c r="D5901" s="1">
        <v>0</v>
      </c>
      <c r="E5901" s="12"/>
    </row>
    <row r="5902" spans="1:5" x14ac:dyDescent="0.3">
      <c r="A5902" s="6" t="s">
        <v>9</v>
      </c>
      <c r="B5902" s="2">
        <v>43700.328472222202</v>
      </c>
      <c r="C5902" s="1">
        <v>0</v>
      </c>
      <c r="D5902" s="1">
        <v>0</v>
      </c>
      <c r="E5902" s="12"/>
    </row>
    <row r="5903" spans="1:5" x14ac:dyDescent="0.3">
      <c r="A5903" s="6" t="s">
        <v>9</v>
      </c>
      <c r="B5903" s="2">
        <v>43700.331944444399</v>
      </c>
      <c r="C5903" s="1">
        <v>0</v>
      </c>
      <c r="D5903" s="1">
        <v>0</v>
      </c>
      <c r="E5903" s="12"/>
    </row>
    <row r="5904" spans="1:5" x14ac:dyDescent="0.3">
      <c r="A5904" s="6" t="s">
        <v>9</v>
      </c>
      <c r="B5904" s="2">
        <v>43700.335416666698</v>
      </c>
      <c r="C5904" s="1">
        <v>0</v>
      </c>
      <c r="D5904" s="1">
        <v>0</v>
      </c>
      <c r="E5904" s="12"/>
    </row>
    <row r="5905" spans="1:5" x14ac:dyDescent="0.3">
      <c r="A5905" s="6" t="s">
        <v>9</v>
      </c>
      <c r="B5905" s="2">
        <v>43700.338888888902</v>
      </c>
      <c r="C5905" s="1">
        <v>0</v>
      </c>
      <c r="D5905" s="1">
        <v>0</v>
      </c>
      <c r="E5905" s="12"/>
    </row>
    <row r="5906" spans="1:5" x14ac:dyDescent="0.3">
      <c r="A5906" s="6" t="s">
        <v>9</v>
      </c>
      <c r="B5906" s="2">
        <v>43700.342361111099</v>
      </c>
      <c r="C5906" s="1">
        <v>0</v>
      </c>
      <c r="D5906" s="1">
        <v>0</v>
      </c>
      <c r="E5906" s="12"/>
    </row>
    <row r="5907" spans="1:5" x14ac:dyDescent="0.3">
      <c r="A5907" s="6" t="s">
        <v>9</v>
      </c>
      <c r="B5907" s="2">
        <v>43700.345833333296</v>
      </c>
      <c r="C5907" s="1">
        <v>0</v>
      </c>
      <c r="D5907" s="1">
        <v>0</v>
      </c>
      <c r="E5907" s="12"/>
    </row>
    <row r="5908" spans="1:5" x14ac:dyDescent="0.3">
      <c r="A5908" s="6" t="s">
        <v>9</v>
      </c>
      <c r="B5908" s="2">
        <v>43700.349305555603</v>
      </c>
      <c r="C5908" s="1">
        <v>0</v>
      </c>
      <c r="D5908" s="1">
        <v>0</v>
      </c>
      <c r="E5908" s="12"/>
    </row>
    <row r="5909" spans="1:5" x14ac:dyDescent="0.3">
      <c r="A5909" s="6" t="s">
        <v>9</v>
      </c>
      <c r="B5909" s="2">
        <v>43700.3527777778</v>
      </c>
      <c r="C5909" s="1">
        <v>0</v>
      </c>
      <c r="D5909" s="1">
        <v>0</v>
      </c>
      <c r="E5909" s="12"/>
    </row>
    <row r="5910" spans="1:5" x14ac:dyDescent="0.3">
      <c r="A5910" s="6" t="s">
        <v>9</v>
      </c>
      <c r="B5910" s="2">
        <v>43700.356249999997</v>
      </c>
      <c r="C5910" s="1">
        <v>0</v>
      </c>
      <c r="D5910" s="1">
        <v>0</v>
      </c>
      <c r="E5910" s="12"/>
    </row>
    <row r="5911" spans="1:5" x14ac:dyDescent="0.3">
      <c r="A5911" s="6" t="s">
        <v>9</v>
      </c>
      <c r="B5911" s="2">
        <v>43700.359722222202</v>
      </c>
      <c r="C5911" s="1">
        <v>0</v>
      </c>
      <c r="D5911" s="1">
        <v>0</v>
      </c>
      <c r="E5911" s="12"/>
    </row>
    <row r="5912" spans="1:5" x14ac:dyDescent="0.3">
      <c r="A5912" s="6" t="s">
        <v>9</v>
      </c>
      <c r="B5912" s="2">
        <v>43700.363194444399</v>
      </c>
      <c r="C5912" s="1">
        <v>0</v>
      </c>
      <c r="D5912" s="1">
        <v>0</v>
      </c>
      <c r="E5912" s="12"/>
    </row>
    <row r="5913" spans="1:5" x14ac:dyDescent="0.3">
      <c r="A5913" s="6" t="s">
        <v>9</v>
      </c>
      <c r="B5913" s="2">
        <v>43700.366666666698</v>
      </c>
      <c r="C5913" s="1">
        <v>0</v>
      </c>
      <c r="D5913" s="1">
        <v>0</v>
      </c>
      <c r="E5913" s="12"/>
    </row>
    <row r="5914" spans="1:5" x14ac:dyDescent="0.3">
      <c r="A5914" s="6" t="s">
        <v>9</v>
      </c>
      <c r="B5914" s="2">
        <v>43700.370138888902</v>
      </c>
      <c r="C5914" s="1">
        <v>0</v>
      </c>
      <c r="D5914" s="1">
        <v>0</v>
      </c>
      <c r="E5914" s="12"/>
    </row>
    <row r="5915" spans="1:5" x14ac:dyDescent="0.3">
      <c r="A5915" s="6" t="s">
        <v>9</v>
      </c>
      <c r="B5915" s="2">
        <v>43700.373611111099</v>
      </c>
      <c r="C5915" s="1">
        <v>0</v>
      </c>
      <c r="D5915" s="1">
        <v>0</v>
      </c>
      <c r="E5915" s="12"/>
    </row>
    <row r="5916" spans="1:5" x14ac:dyDescent="0.3">
      <c r="A5916" s="6" t="s">
        <v>9</v>
      </c>
      <c r="B5916" s="2">
        <v>43700.377083333296</v>
      </c>
      <c r="C5916" s="1">
        <v>0</v>
      </c>
      <c r="D5916" s="1">
        <v>0</v>
      </c>
      <c r="E5916" s="12"/>
    </row>
    <row r="5917" spans="1:5" x14ac:dyDescent="0.3">
      <c r="A5917" s="6" t="s">
        <v>9</v>
      </c>
      <c r="B5917" s="2">
        <v>43700.380555555603</v>
      </c>
      <c r="C5917" s="1">
        <v>0.2</v>
      </c>
      <c r="D5917" s="1">
        <v>0.62</v>
      </c>
      <c r="E5917" s="12"/>
    </row>
    <row r="5918" spans="1:5" x14ac:dyDescent="0.3">
      <c r="A5918" s="6" t="s">
        <v>9</v>
      </c>
      <c r="B5918" s="2">
        <v>43700.3840277778</v>
      </c>
      <c r="C5918" s="1">
        <v>0</v>
      </c>
      <c r="D5918" s="1">
        <v>0</v>
      </c>
      <c r="E5918" s="12"/>
    </row>
    <row r="5919" spans="1:5" x14ac:dyDescent="0.3">
      <c r="A5919" s="6" t="s">
        <v>9</v>
      </c>
      <c r="B5919" s="2">
        <v>43700.387499999997</v>
      </c>
      <c r="C5919" s="1">
        <v>0</v>
      </c>
      <c r="D5919" s="1">
        <v>0</v>
      </c>
      <c r="E5919" s="12"/>
    </row>
    <row r="5920" spans="1:5" x14ac:dyDescent="0.3">
      <c r="A5920" s="6" t="s">
        <v>9</v>
      </c>
      <c r="B5920" s="2">
        <v>43700.390972222202</v>
      </c>
      <c r="C5920" s="1">
        <v>0.2</v>
      </c>
      <c r="D5920" s="1">
        <v>0.62</v>
      </c>
      <c r="E5920" s="12"/>
    </row>
    <row r="5921" spans="1:5" x14ac:dyDescent="0.3">
      <c r="A5921" s="6" t="s">
        <v>9</v>
      </c>
      <c r="B5921" s="2">
        <v>43700.394444444399</v>
      </c>
      <c r="C5921" s="1">
        <v>0.2</v>
      </c>
      <c r="D5921" s="1">
        <v>0.62</v>
      </c>
      <c r="E5921" s="12"/>
    </row>
    <row r="5922" spans="1:5" x14ac:dyDescent="0.3">
      <c r="A5922" s="6" t="s">
        <v>9</v>
      </c>
      <c r="B5922" s="2">
        <v>43700.397916666698</v>
      </c>
      <c r="C5922" s="1">
        <v>0</v>
      </c>
      <c r="D5922" s="1">
        <v>0</v>
      </c>
      <c r="E5922" s="12"/>
    </row>
    <row r="5923" spans="1:5" x14ac:dyDescent="0.3">
      <c r="A5923" s="6" t="s">
        <v>9</v>
      </c>
      <c r="B5923" s="2">
        <v>43700.401388888902</v>
      </c>
      <c r="C5923" s="1">
        <v>0</v>
      </c>
      <c r="D5923" s="1">
        <v>0</v>
      </c>
      <c r="E5923" s="12"/>
    </row>
    <row r="5924" spans="1:5" x14ac:dyDescent="0.3">
      <c r="A5924" s="6" t="s">
        <v>9</v>
      </c>
      <c r="B5924" s="2">
        <v>43700.404861111099</v>
      </c>
      <c r="C5924" s="1">
        <v>0.2</v>
      </c>
      <c r="D5924" s="1">
        <v>0.62</v>
      </c>
      <c r="E5924" s="12"/>
    </row>
    <row r="5925" spans="1:5" x14ac:dyDescent="0.3">
      <c r="A5925" s="6" t="s">
        <v>9</v>
      </c>
      <c r="B5925" s="2">
        <v>43700.408333333296</v>
      </c>
      <c r="C5925" s="1">
        <v>0.2</v>
      </c>
      <c r="D5925" s="1">
        <v>0.62</v>
      </c>
      <c r="E5925" s="12"/>
    </row>
    <row r="5926" spans="1:5" x14ac:dyDescent="0.3">
      <c r="A5926" s="6" t="s">
        <v>9</v>
      </c>
      <c r="B5926" s="2">
        <v>43700.411805555603</v>
      </c>
      <c r="C5926" s="1">
        <v>0</v>
      </c>
      <c r="D5926" s="1">
        <v>0</v>
      </c>
      <c r="E5926" s="12"/>
    </row>
    <row r="5927" spans="1:5" x14ac:dyDescent="0.3">
      <c r="A5927" s="6" t="s">
        <v>9</v>
      </c>
      <c r="B5927" s="2">
        <v>43700.4152777778</v>
      </c>
      <c r="C5927" s="1">
        <v>0.2</v>
      </c>
      <c r="D5927" s="1">
        <v>0.62</v>
      </c>
      <c r="E5927" s="12"/>
    </row>
    <row r="5928" spans="1:5" x14ac:dyDescent="0.3">
      <c r="A5928" s="6" t="s">
        <v>9</v>
      </c>
      <c r="B5928" s="2">
        <v>43700.418749999997</v>
      </c>
      <c r="C5928" s="1">
        <v>0.2</v>
      </c>
      <c r="D5928" s="1">
        <v>0.62</v>
      </c>
      <c r="E5928" s="12"/>
    </row>
    <row r="5929" spans="1:5" x14ac:dyDescent="0.3">
      <c r="A5929" s="6" t="s">
        <v>9</v>
      </c>
      <c r="B5929" s="2">
        <v>43700.422222222202</v>
      </c>
      <c r="C5929" s="1">
        <v>0.2</v>
      </c>
      <c r="D5929" s="1">
        <v>0.62</v>
      </c>
      <c r="E5929" s="12"/>
    </row>
    <row r="5930" spans="1:5" x14ac:dyDescent="0.3">
      <c r="A5930" s="6" t="s">
        <v>9</v>
      </c>
      <c r="B5930" s="2">
        <v>43700.425694444399</v>
      </c>
      <c r="C5930" s="1">
        <v>0.2</v>
      </c>
      <c r="D5930" s="1">
        <v>0.62</v>
      </c>
      <c r="E5930" s="12"/>
    </row>
    <row r="5931" spans="1:5" x14ac:dyDescent="0.3">
      <c r="A5931" s="6" t="s">
        <v>9</v>
      </c>
      <c r="B5931" s="2">
        <v>43700.429166666698</v>
      </c>
      <c r="C5931" s="1">
        <v>0.16999999999999998</v>
      </c>
      <c r="D5931" s="1">
        <v>0.54799999999999993</v>
      </c>
      <c r="E5931" s="12"/>
    </row>
    <row r="5932" spans="1:5" x14ac:dyDescent="0.3">
      <c r="A5932" s="6" t="s">
        <v>9</v>
      </c>
      <c r="B5932" s="2">
        <v>43700.432638888902</v>
      </c>
      <c r="C5932" s="1">
        <v>0.2</v>
      </c>
      <c r="D5932" s="1">
        <v>0.62</v>
      </c>
      <c r="E5932" s="12"/>
    </row>
    <row r="5933" spans="1:5" x14ac:dyDescent="0.3">
      <c r="A5933" s="6" t="s">
        <v>9</v>
      </c>
      <c r="B5933" s="2">
        <v>43700.436111111099</v>
      </c>
      <c r="C5933" s="1">
        <v>0.2</v>
      </c>
      <c r="D5933" s="1">
        <v>0.62</v>
      </c>
      <c r="E5933" s="12"/>
    </row>
    <row r="5934" spans="1:5" x14ac:dyDescent="0.3">
      <c r="A5934" s="6" t="s">
        <v>9</v>
      </c>
      <c r="B5934" s="2">
        <v>43700.439583333296</v>
      </c>
      <c r="C5934" s="1">
        <v>0.21999999999999997</v>
      </c>
      <c r="D5934" s="1">
        <v>0.67799999999999994</v>
      </c>
      <c r="E5934" s="12"/>
    </row>
    <row r="5935" spans="1:5" x14ac:dyDescent="0.3">
      <c r="A5935" s="6" t="s">
        <v>9</v>
      </c>
      <c r="B5935" s="2">
        <v>43700.443055555603</v>
      </c>
      <c r="C5935" s="1">
        <v>0.21999999999999997</v>
      </c>
      <c r="D5935" s="1">
        <v>0.67799999999999994</v>
      </c>
      <c r="E5935" s="12"/>
    </row>
    <row r="5936" spans="1:5" x14ac:dyDescent="0.3">
      <c r="A5936" s="6" t="s">
        <v>9</v>
      </c>
      <c r="B5936" s="2">
        <v>43700.4465277778</v>
      </c>
      <c r="C5936" s="1">
        <v>0.2</v>
      </c>
      <c r="D5936" s="1">
        <v>0.62</v>
      </c>
      <c r="E5936" s="12"/>
    </row>
    <row r="5937" spans="1:5" x14ac:dyDescent="0.3">
      <c r="A5937" s="6" t="s">
        <v>9</v>
      </c>
      <c r="B5937" s="2">
        <v>43700.45</v>
      </c>
      <c r="C5937" s="1">
        <v>0.16999999999999998</v>
      </c>
      <c r="D5937" s="1">
        <v>0.54799999999999993</v>
      </c>
      <c r="E5937" s="12"/>
    </row>
    <row r="5938" spans="1:5" x14ac:dyDescent="0.3">
      <c r="A5938" s="6" t="s">
        <v>9</v>
      </c>
      <c r="B5938" s="2">
        <v>43700.453472222202</v>
      </c>
      <c r="C5938" s="1">
        <v>0.2</v>
      </c>
      <c r="D5938" s="1">
        <v>0.62</v>
      </c>
      <c r="E5938" s="12"/>
    </row>
    <row r="5939" spans="1:5" x14ac:dyDescent="0.3">
      <c r="A5939" s="6" t="s">
        <v>9</v>
      </c>
      <c r="B5939" s="2">
        <v>43700.456944444399</v>
      </c>
      <c r="C5939" s="1">
        <v>0.2</v>
      </c>
      <c r="D5939" s="1">
        <v>0.62</v>
      </c>
      <c r="E5939" s="12"/>
    </row>
    <row r="5940" spans="1:5" x14ac:dyDescent="0.3">
      <c r="A5940" s="6" t="s">
        <v>9</v>
      </c>
      <c r="B5940" s="2">
        <v>43700.460416666698</v>
      </c>
      <c r="C5940" s="1">
        <v>0.2</v>
      </c>
      <c r="D5940" s="1">
        <v>0.62</v>
      </c>
      <c r="E5940" s="12"/>
    </row>
    <row r="5941" spans="1:5" x14ac:dyDescent="0.3">
      <c r="A5941" s="6" t="s">
        <v>9</v>
      </c>
      <c r="B5941" s="2">
        <v>43700.463888888902</v>
      </c>
      <c r="C5941" s="1">
        <v>0.21999999999999997</v>
      </c>
      <c r="D5941" s="1">
        <v>0.67799999999999994</v>
      </c>
      <c r="E5941" s="12"/>
    </row>
    <row r="5942" spans="1:5" x14ac:dyDescent="0.3">
      <c r="A5942" s="6" t="s">
        <v>9</v>
      </c>
      <c r="B5942" s="2">
        <v>43700.467361111099</v>
      </c>
      <c r="C5942" s="1">
        <v>0.2</v>
      </c>
      <c r="D5942" s="1">
        <v>0.62</v>
      </c>
      <c r="E5942" s="12"/>
    </row>
    <row r="5943" spans="1:5" x14ac:dyDescent="0.3">
      <c r="A5943" s="6" t="s">
        <v>9</v>
      </c>
      <c r="B5943" s="2">
        <v>43700.470833333296</v>
      </c>
      <c r="C5943" s="1">
        <v>0.2</v>
      </c>
      <c r="D5943" s="1">
        <v>0.62</v>
      </c>
      <c r="E5943" s="12"/>
    </row>
    <row r="5944" spans="1:5" x14ac:dyDescent="0.3">
      <c r="A5944" s="6" t="s">
        <v>9</v>
      </c>
      <c r="B5944" s="2">
        <v>43700.474305555603</v>
      </c>
      <c r="C5944" s="1">
        <v>0.16999999999999998</v>
      </c>
      <c r="D5944" s="1">
        <v>0.54799999999999993</v>
      </c>
      <c r="E5944" s="12"/>
    </row>
    <row r="5945" spans="1:5" x14ac:dyDescent="0.3">
      <c r="A5945" s="6" t="s">
        <v>9</v>
      </c>
      <c r="B5945" s="2">
        <v>43700.4777777778</v>
      </c>
      <c r="C5945" s="1">
        <v>0.2</v>
      </c>
      <c r="D5945" s="1">
        <v>0.62</v>
      </c>
      <c r="E5945" s="12"/>
    </row>
    <row r="5946" spans="1:5" x14ac:dyDescent="0.3">
      <c r="A5946" s="6" t="s">
        <v>9</v>
      </c>
      <c r="B5946" s="2">
        <v>43700.481249999997</v>
      </c>
      <c r="C5946" s="1">
        <v>0.21999999999999997</v>
      </c>
      <c r="D5946" s="1">
        <v>0.67799999999999994</v>
      </c>
      <c r="E5946" s="12"/>
    </row>
    <row r="5947" spans="1:5" x14ac:dyDescent="0.3">
      <c r="A5947" s="6" t="s">
        <v>9</v>
      </c>
      <c r="B5947" s="2">
        <v>43700.484722222202</v>
      </c>
      <c r="C5947" s="1">
        <v>0.4</v>
      </c>
      <c r="D5947" s="1">
        <v>1.22</v>
      </c>
      <c r="E5947" s="12"/>
    </row>
    <row r="5948" spans="1:5" x14ac:dyDescent="0.3">
      <c r="A5948" s="6" t="s">
        <v>9</v>
      </c>
      <c r="B5948" s="2">
        <v>43700.488194444399</v>
      </c>
      <c r="C5948" s="1">
        <v>0.2</v>
      </c>
      <c r="D5948" s="1">
        <v>0.62</v>
      </c>
      <c r="E5948" s="12"/>
    </row>
    <row r="5949" spans="1:5" x14ac:dyDescent="0.3">
      <c r="A5949" s="6" t="s">
        <v>9</v>
      </c>
      <c r="B5949" s="2">
        <v>43700.491666666698</v>
      </c>
      <c r="C5949" s="1">
        <v>0.42000000000000004</v>
      </c>
      <c r="D5949" s="1">
        <v>1.29</v>
      </c>
      <c r="E5949" s="12"/>
    </row>
    <row r="5950" spans="1:5" x14ac:dyDescent="0.3">
      <c r="A5950" s="6" t="s">
        <v>9</v>
      </c>
      <c r="B5950" s="2">
        <v>43700.495138888902</v>
      </c>
      <c r="C5950" s="1">
        <v>0.16999999999999998</v>
      </c>
      <c r="D5950" s="1">
        <v>0.54799999999999993</v>
      </c>
      <c r="E5950" s="12"/>
    </row>
    <row r="5951" spans="1:5" x14ac:dyDescent="0.3">
      <c r="A5951" s="6" t="s">
        <v>9</v>
      </c>
      <c r="B5951" s="2">
        <v>43700.498611111099</v>
      </c>
      <c r="C5951" s="1">
        <v>0.2</v>
      </c>
      <c r="D5951" s="1">
        <v>0.62</v>
      </c>
      <c r="E5951" s="12"/>
    </row>
    <row r="5952" spans="1:5" x14ac:dyDescent="0.3">
      <c r="A5952" s="6" t="s">
        <v>9</v>
      </c>
      <c r="B5952" s="2">
        <v>43700.502083333296</v>
      </c>
      <c r="C5952" s="1">
        <v>0.2</v>
      </c>
      <c r="D5952" s="1">
        <v>0.62</v>
      </c>
      <c r="E5952" s="12"/>
    </row>
    <row r="5953" spans="1:5" x14ac:dyDescent="0.3">
      <c r="A5953" s="6" t="s">
        <v>9</v>
      </c>
      <c r="B5953" s="2">
        <v>43700.505555555603</v>
      </c>
      <c r="C5953" s="1">
        <v>0.2</v>
      </c>
      <c r="D5953" s="1">
        <v>0.62</v>
      </c>
      <c r="E5953" s="12"/>
    </row>
    <row r="5954" spans="1:5" x14ac:dyDescent="0.3">
      <c r="A5954" s="6" t="s">
        <v>9</v>
      </c>
      <c r="B5954" s="2">
        <v>43700.5090277778</v>
      </c>
      <c r="C5954" s="1">
        <v>0.16999999999999998</v>
      </c>
      <c r="D5954" s="1">
        <v>0.54799999999999993</v>
      </c>
      <c r="E5954" s="12"/>
    </row>
    <row r="5955" spans="1:5" x14ac:dyDescent="0.3">
      <c r="A5955" s="6" t="s">
        <v>9</v>
      </c>
      <c r="B5955" s="2">
        <v>43700.512499999997</v>
      </c>
      <c r="C5955" s="1">
        <v>0.2</v>
      </c>
      <c r="D5955" s="1">
        <v>0.62</v>
      </c>
      <c r="E5955" s="12"/>
    </row>
    <row r="5956" spans="1:5" x14ac:dyDescent="0.3">
      <c r="A5956" s="6" t="s">
        <v>9</v>
      </c>
      <c r="B5956" s="2">
        <v>43700.515972222202</v>
      </c>
      <c r="C5956" s="1">
        <v>0.16999999999999998</v>
      </c>
      <c r="D5956" s="1">
        <v>0.54799999999999993</v>
      </c>
      <c r="E5956" s="12"/>
    </row>
    <row r="5957" spans="1:5" x14ac:dyDescent="0.3">
      <c r="A5957" s="6" t="s">
        <v>9</v>
      </c>
      <c r="B5957" s="2">
        <v>43700.519444444399</v>
      </c>
      <c r="C5957" s="1">
        <v>0.4</v>
      </c>
      <c r="D5957" s="1">
        <v>1.22</v>
      </c>
      <c r="E5957" s="12"/>
    </row>
    <row r="5958" spans="1:5" x14ac:dyDescent="0.3">
      <c r="A5958" s="6" t="s">
        <v>9</v>
      </c>
      <c r="B5958" s="2">
        <v>43700.522916666698</v>
      </c>
      <c r="C5958" s="1">
        <v>0.16999999999999998</v>
      </c>
      <c r="D5958" s="1">
        <v>0.54799999999999993</v>
      </c>
      <c r="E5958" s="12"/>
    </row>
    <row r="5959" spans="1:5" x14ac:dyDescent="0.3">
      <c r="A5959" s="6" t="s">
        <v>9</v>
      </c>
      <c r="B5959" s="2">
        <v>43700.526388888902</v>
      </c>
      <c r="C5959" s="1">
        <v>0.2</v>
      </c>
      <c r="D5959" s="1">
        <v>0.62</v>
      </c>
      <c r="E5959" s="12"/>
    </row>
    <row r="5960" spans="1:5" x14ac:dyDescent="0.3">
      <c r="A5960" s="6" t="s">
        <v>9</v>
      </c>
      <c r="B5960" s="2">
        <v>43700.529861111099</v>
      </c>
      <c r="C5960" s="1">
        <v>0.2</v>
      </c>
      <c r="D5960" s="1">
        <v>0.62</v>
      </c>
      <c r="E5960" s="12"/>
    </row>
    <row r="5961" spans="1:5" x14ac:dyDescent="0.3">
      <c r="A5961" s="6" t="s">
        <v>9</v>
      </c>
      <c r="B5961" s="2">
        <v>43700.533333333296</v>
      </c>
      <c r="C5961" s="1">
        <v>0.16999999999999998</v>
      </c>
      <c r="D5961" s="1">
        <v>0.54799999999999993</v>
      </c>
      <c r="E5961" s="12"/>
    </row>
    <row r="5962" spans="1:5" x14ac:dyDescent="0.3">
      <c r="A5962" s="6" t="s">
        <v>9</v>
      </c>
      <c r="B5962" s="2">
        <v>43700.536805555603</v>
      </c>
      <c r="C5962" s="1">
        <v>0.2</v>
      </c>
      <c r="D5962" s="1">
        <v>0.62</v>
      </c>
      <c r="E5962" s="12"/>
    </row>
    <row r="5963" spans="1:5" x14ac:dyDescent="0.3">
      <c r="A5963" s="6" t="s">
        <v>9</v>
      </c>
      <c r="B5963" s="2">
        <v>43700.5402777778</v>
      </c>
      <c r="C5963" s="1">
        <v>0.2</v>
      </c>
      <c r="D5963" s="1">
        <v>0.62</v>
      </c>
      <c r="E5963" s="12"/>
    </row>
    <row r="5964" spans="1:5" x14ac:dyDescent="0.3">
      <c r="A5964" s="6" t="s">
        <v>9</v>
      </c>
      <c r="B5964" s="2">
        <v>43700.543749999997</v>
      </c>
      <c r="C5964" s="1">
        <v>0.16999999999999998</v>
      </c>
      <c r="D5964" s="1">
        <v>0.54799999999999993</v>
      </c>
      <c r="E5964" s="12"/>
    </row>
    <row r="5965" spans="1:5" x14ac:dyDescent="0.3">
      <c r="A5965" s="6" t="s">
        <v>9</v>
      </c>
      <c r="B5965" s="2">
        <v>43700.547222222202</v>
      </c>
      <c r="C5965" s="1">
        <v>0.16999999999999998</v>
      </c>
      <c r="D5965" s="1">
        <v>0.54799999999999993</v>
      </c>
      <c r="E5965" s="12"/>
    </row>
    <row r="5966" spans="1:5" x14ac:dyDescent="0.3">
      <c r="A5966" s="6" t="s">
        <v>9</v>
      </c>
      <c r="B5966" s="2">
        <v>43700.550694444399</v>
      </c>
      <c r="C5966" s="1">
        <v>0.4</v>
      </c>
      <c r="D5966" s="1">
        <v>1.22</v>
      </c>
      <c r="E5966" s="12"/>
    </row>
    <row r="5967" spans="1:5" x14ac:dyDescent="0.3">
      <c r="A5967" s="6" t="s">
        <v>9</v>
      </c>
      <c r="B5967" s="2">
        <v>43700.554166666698</v>
      </c>
      <c r="C5967" s="1">
        <v>0.16999999999999998</v>
      </c>
      <c r="D5967" s="1">
        <v>0.54799999999999993</v>
      </c>
      <c r="E5967" s="12"/>
    </row>
    <row r="5968" spans="1:5" x14ac:dyDescent="0.3">
      <c r="A5968" s="6" t="s">
        <v>9</v>
      </c>
      <c r="B5968" s="2">
        <v>43700.557638888902</v>
      </c>
      <c r="C5968" s="1">
        <v>0</v>
      </c>
      <c r="D5968" s="1">
        <v>0</v>
      </c>
      <c r="E5968" s="12"/>
    </row>
    <row r="5969" spans="1:5" x14ac:dyDescent="0.3">
      <c r="A5969" s="6" t="s">
        <v>9</v>
      </c>
      <c r="B5969" s="2">
        <v>43700.561111111099</v>
      </c>
      <c r="C5969" s="1">
        <v>0.2</v>
      </c>
      <c r="D5969" s="1">
        <v>0.62</v>
      </c>
      <c r="E5969" s="12"/>
    </row>
    <row r="5970" spans="1:5" x14ac:dyDescent="0.3">
      <c r="A5970" s="6" t="s">
        <v>9</v>
      </c>
      <c r="B5970" s="2">
        <v>43700.564583333296</v>
      </c>
      <c r="C5970" s="1">
        <v>0.30000000000000004</v>
      </c>
      <c r="D5970" s="1">
        <v>0.91000000000000025</v>
      </c>
      <c r="E5970" s="12"/>
    </row>
    <row r="5971" spans="1:5" x14ac:dyDescent="0.3">
      <c r="A5971" s="6" t="s">
        <v>9</v>
      </c>
      <c r="B5971" s="2">
        <v>43700.568055555603</v>
      </c>
      <c r="C5971" s="1">
        <v>0.16999999999999998</v>
      </c>
      <c r="D5971" s="1">
        <v>0.54799999999999993</v>
      </c>
      <c r="E5971" s="12"/>
    </row>
    <row r="5972" spans="1:5" x14ac:dyDescent="0.3">
      <c r="A5972" s="6" t="s">
        <v>9</v>
      </c>
      <c r="B5972" s="2">
        <v>43700.5715277778</v>
      </c>
      <c r="C5972" s="1">
        <v>0.16999999999999998</v>
      </c>
      <c r="D5972" s="1">
        <v>0.54799999999999993</v>
      </c>
      <c r="E5972" s="12"/>
    </row>
    <row r="5973" spans="1:5" x14ac:dyDescent="0.3">
      <c r="A5973" s="6" t="s">
        <v>9</v>
      </c>
      <c r="B5973" s="2">
        <v>43700.574999999997</v>
      </c>
      <c r="C5973" s="1">
        <v>0.16999999999999998</v>
      </c>
      <c r="D5973" s="1">
        <v>0.54799999999999993</v>
      </c>
      <c r="E5973" s="12"/>
    </row>
    <row r="5974" spans="1:5" x14ac:dyDescent="0.3">
      <c r="A5974" s="6" t="s">
        <v>9</v>
      </c>
      <c r="B5974" s="2">
        <v>43700.578472222202</v>
      </c>
      <c r="C5974" s="1">
        <v>0.4</v>
      </c>
      <c r="D5974" s="1">
        <v>1.22</v>
      </c>
      <c r="E5974" s="12"/>
    </row>
    <row r="5975" spans="1:5" x14ac:dyDescent="0.3">
      <c r="A5975" s="6" t="s">
        <v>9</v>
      </c>
      <c r="B5975" s="2">
        <v>43700.581944444399</v>
      </c>
      <c r="C5975" s="1">
        <v>0.21999999999999997</v>
      </c>
      <c r="D5975" s="1">
        <v>0.67799999999999994</v>
      </c>
      <c r="E5975" s="12"/>
    </row>
    <row r="5976" spans="1:5" x14ac:dyDescent="0.3">
      <c r="A5976" s="6" t="s">
        <v>9</v>
      </c>
      <c r="B5976" s="2">
        <v>43700.585416666698</v>
      </c>
      <c r="C5976" s="1">
        <v>0.16999999999999998</v>
      </c>
      <c r="D5976" s="1">
        <v>0.54799999999999993</v>
      </c>
      <c r="E5976" s="12"/>
    </row>
    <row r="5977" spans="1:5" x14ac:dyDescent="0.3">
      <c r="A5977" s="6" t="s">
        <v>9</v>
      </c>
      <c r="B5977" s="2">
        <v>43700.588888888902</v>
      </c>
      <c r="C5977" s="1">
        <v>0.16999999999999998</v>
      </c>
      <c r="D5977" s="1">
        <v>0.54799999999999993</v>
      </c>
      <c r="E5977" s="12"/>
    </row>
    <row r="5978" spans="1:5" x14ac:dyDescent="0.3">
      <c r="A5978" s="6" t="s">
        <v>9</v>
      </c>
      <c r="B5978" s="2">
        <v>43700.592361111099</v>
      </c>
      <c r="C5978" s="1">
        <v>0.2</v>
      </c>
      <c r="D5978" s="1">
        <v>0.62</v>
      </c>
      <c r="E5978" s="12"/>
    </row>
    <row r="5979" spans="1:5" x14ac:dyDescent="0.3">
      <c r="A5979" s="6" t="s">
        <v>9</v>
      </c>
      <c r="B5979" s="2">
        <v>43700.595833333296</v>
      </c>
      <c r="C5979" s="1">
        <v>0.2</v>
      </c>
      <c r="D5979" s="1">
        <v>0.62</v>
      </c>
      <c r="E5979" s="12"/>
    </row>
    <row r="5980" spans="1:5" x14ac:dyDescent="0.3">
      <c r="A5980" s="6" t="s">
        <v>9</v>
      </c>
      <c r="B5980" s="2">
        <v>43700.599305555603</v>
      </c>
      <c r="C5980" s="1">
        <v>0</v>
      </c>
      <c r="D5980" s="1">
        <v>0</v>
      </c>
      <c r="E5980" s="12"/>
    </row>
    <row r="5981" spans="1:5" x14ac:dyDescent="0.3">
      <c r="A5981" s="6" t="s">
        <v>9</v>
      </c>
      <c r="B5981" s="2">
        <v>43700.6027777778</v>
      </c>
      <c r="C5981" s="1">
        <v>0.2</v>
      </c>
      <c r="D5981" s="1">
        <v>0.62</v>
      </c>
      <c r="E5981" s="12"/>
    </row>
    <row r="5982" spans="1:5" x14ac:dyDescent="0.3">
      <c r="A5982" s="6" t="s">
        <v>9</v>
      </c>
      <c r="B5982" s="2">
        <v>43700.606249999997</v>
      </c>
      <c r="C5982" s="1">
        <v>0.2</v>
      </c>
      <c r="D5982" s="1">
        <v>0.62</v>
      </c>
      <c r="E5982" s="12"/>
    </row>
    <row r="5983" spans="1:5" x14ac:dyDescent="0.3">
      <c r="A5983" s="6" t="s">
        <v>9</v>
      </c>
      <c r="B5983" s="2">
        <v>43700.609722222202</v>
      </c>
      <c r="C5983" s="1">
        <v>0.2</v>
      </c>
      <c r="D5983" s="1">
        <v>0.62</v>
      </c>
      <c r="E5983" s="12"/>
    </row>
    <row r="5984" spans="1:5" x14ac:dyDescent="0.3">
      <c r="A5984" s="6" t="s">
        <v>9</v>
      </c>
      <c r="B5984" s="2">
        <v>43700.613194444399</v>
      </c>
      <c r="C5984" s="1">
        <v>0.42000000000000004</v>
      </c>
      <c r="D5984" s="1">
        <v>1.29</v>
      </c>
      <c r="E5984" s="12"/>
    </row>
    <row r="5985" spans="1:5" x14ac:dyDescent="0.3">
      <c r="A5985" s="6" t="s">
        <v>9</v>
      </c>
      <c r="B5985" s="2">
        <v>43700.616666666698</v>
      </c>
      <c r="C5985" s="1">
        <v>7.0000000000000007E-2</v>
      </c>
      <c r="D5985" s="1">
        <v>0.26600000000000001</v>
      </c>
      <c r="E5985" s="12"/>
    </row>
    <row r="5986" spans="1:5" x14ac:dyDescent="0.3">
      <c r="A5986" s="6" t="s">
        <v>9</v>
      </c>
      <c r="B5986" s="2">
        <v>43700.620138888902</v>
      </c>
      <c r="C5986" s="1">
        <v>0.2</v>
      </c>
      <c r="D5986" s="1">
        <v>0.62</v>
      </c>
      <c r="E5986" s="12"/>
    </row>
    <row r="5987" spans="1:5" x14ac:dyDescent="0.3">
      <c r="A5987" s="6" t="s">
        <v>9</v>
      </c>
      <c r="B5987" s="2">
        <v>43700.623611111099</v>
      </c>
      <c r="C5987" s="1">
        <v>0.21999999999999997</v>
      </c>
      <c r="D5987" s="1">
        <v>0.67799999999999994</v>
      </c>
      <c r="E5987" s="12"/>
    </row>
    <row r="5988" spans="1:5" x14ac:dyDescent="0.3">
      <c r="A5988" s="6" t="s">
        <v>9</v>
      </c>
      <c r="B5988" s="2">
        <v>43700.627083333296</v>
      </c>
      <c r="C5988" s="1">
        <v>0.21999999999999997</v>
      </c>
      <c r="D5988" s="1">
        <v>0.67799999999999994</v>
      </c>
      <c r="E5988" s="12"/>
    </row>
    <row r="5989" spans="1:5" x14ac:dyDescent="0.3">
      <c r="A5989" s="6" t="s">
        <v>9</v>
      </c>
      <c r="B5989" s="2">
        <v>43700.630555555603</v>
      </c>
      <c r="C5989" s="1">
        <v>0.21999999999999997</v>
      </c>
      <c r="D5989" s="1">
        <v>0.67799999999999994</v>
      </c>
      <c r="E5989" s="12"/>
    </row>
    <row r="5990" spans="1:5" x14ac:dyDescent="0.3">
      <c r="A5990" s="6" t="s">
        <v>9</v>
      </c>
      <c r="B5990" s="2">
        <v>43700.6340277778</v>
      </c>
      <c r="C5990" s="1">
        <v>0.2</v>
      </c>
      <c r="D5990" s="1">
        <v>0.62</v>
      </c>
      <c r="E5990" s="12"/>
    </row>
    <row r="5991" spans="1:5" x14ac:dyDescent="0.3">
      <c r="A5991" s="6" t="s">
        <v>9</v>
      </c>
      <c r="B5991" s="2">
        <v>43700.637499999997</v>
      </c>
      <c r="C5991" s="1">
        <v>0</v>
      </c>
      <c r="D5991" s="1">
        <v>0</v>
      </c>
      <c r="E5991" s="12"/>
    </row>
    <row r="5992" spans="1:5" x14ac:dyDescent="0.3">
      <c r="A5992" s="6" t="s">
        <v>9</v>
      </c>
      <c r="B5992" s="2">
        <v>43700.640972222202</v>
      </c>
      <c r="C5992" s="1">
        <v>0.42000000000000004</v>
      </c>
      <c r="D5992" s="1">
        <v>1.29</v>
      </c>
      <c r="E5992" s="12"/>
    </row>
    <row r="5993" spans="1:5" x14ac:dyDescent="0.3">
      <c r="A5993" s="6" t="s">
        <v>9</v>
      </c>
      <c r="B5993" s="2">
        <v>43700.644444444399</v>
      </c>
      <c r="C5993" s="1">
        <v>0.21999999999999997</v>
      </c>
      <c r="D5993" s="1">
        <v>0.67799999999999994</v>
      </c>
      <c r="E5993" s="12"/>
    </row>
    <row r="5994" spans="1:5" x14ac:dyDescent="0.3">
      <c r="A5994" s="6" t="s">
        <v>9</v>
      </c>
      <c r="B5994" s="2">
        <v>43700.647916666698</v>
      </c>
      <c r="C5994" s="1">
        <v>0.31999999999999995</v>
      </c>
      <c r="D5994" s="1">
        <v>0.97199999999999998</v>
      </c>
      <c r="E5994" s="12"/>
    </row>
    <row r="5995" spans="1:5" x14ac:dyDescent="0.3">
      <c r="A5995" s="6" t="s">
        <v>9</v>
      </c>
      <c r="B5995" s="2">
        <v>43700.651388888902</v>
      </c>
      <c r="C5995" s="1">
        <v>0</v>
      </c>
      <c r="D5995" s="1">
        <v>0</v>
      </c>
      <c r="E5995" s="12"/>
    </row>
    <row r="5996" spans="1:5" x14ac:dyDescent="0.3">
      <c r="A5996" s="6" t="s">
        <v>9</v>
      </c>
      <c r="B5996" s="2">
        <v>43700.654861111099</v>
      </c>
      <c r="C5996" s="1">
        <v>0.16999999999999998</v>
      </c>
      <c r="D5996" s="1">
        <v>0.54799999999999993</v>
      </c>
      <c r="E5996" s="12"/>
    </row>
    <row r="5997" spans="1:5" x14ac:dyDescent="0.3">
      <c r="A5997" s="6" t="s">
        <v>9</v>
      </c>
      <c r="B5997" s="2">
        <v>43700.658333333296</v>
      </c>
      <c r="C5997" s="1">
        <v>0.21999999999999997</v>
      </c>
      <c r="D5997" s="1">
        <v>0.67799999999999994</v>
      </c>
      <c r="E5997" s="12"/>
    </row>
    <row r="5998" spans="1:5" x14ac:dyDescent="0.3">
      <c r="A5998" s="6" t="s">
        <v>9</v>
      </c>
      <c r="B5998" s="2">
        <v>43700.661805555603</v>
      </c>
      <c r="C5998" s="1">
        <v>0.2</v>
      </c>
      <c r="D5998" s="1">
        <v>0.62</v>
      </c>
      <c r="E5998" s="12"/>
    </row>
    <row r="5999" spans="1:5" x14ac:dyDescent="0.3">
      <c r="A5999" s="6" t="s">
        <v>9</v>
      </c>
      <c r="B5999" s="2">
        <v>43700.6652777778</v>
      </c>
      <c r="C5999" s="1">
        <v>0.27</v>
      </c>
      <c r="D5999" s="1">
        <v>0.82300000000000006</v>
      </c>
      <c r="E5999" s="12"/>
    </row>
    <row r="6000" spans="1:5" x14ac:dyDescent="0.3">
      <c r="A6000" s="6" t="s">
        <v>9</v>
      </c>
      <c r="B6000" s="2">
        <v>43700.668749999997</v>
      </c>
      <c r="C6000" s="1">
        <v>0.16999999999999998</v>
      </c>
      <c r="D6000" s="1">
        <v>0.54799999999999993</v>
      </c>
      <c r="E6000" s="12"/>
    </row>
    <row r="6001" spans="1:5" x14ac:dyDescent="0.3">
      <c r="A6001" s="6" t="s">
        <v>9</v>
      </c>
      <c r="B6001" s="2">
        <v>43700.672222222202</v>
      </c>
      <c r="C6001" s="1">
        <v>0.21999999999999997</v>
      </c>
      <c r="D6001" s="1">
        <v>0.67799999999999994</v>
      </c>
      <c r="E6001" s="12"/>
    </row>
    <row r="6002" spans="1:5" x14ac:dyDescent="0.3">
      <c r="A6002" s="6" t="s">
        <v>9</v>
      </c>
      <c r="B6002" s="2">
        <v>43700.675694444399</v>
      </c>
      <c r="C6002" s="1">
        <v>0.2</v>
      </c>
      <c r="D6002" s="1">
        <v>0.62</v>
      </c>
      <c r="E6002" s="12"/>
    </row>
    <row r="6003" spans="1:5" x14ac:dyDescent="0.3">
      <c r="A6003" s="6" t="s">
        <v>9</v>
      </c>
      <c r="B6003" s="2">
        <v>43700.679166666698</v>
      </c>
      <c r="C6003" s="1">
        <v>0.16999999999999998</v>
      </c>
      <c r="D6003" s="1">
        <v>0.54799999999999993</v>
      </c>
      <c r="E6003" s="12"/>
    </row>
    <row r="6004" spans="1:5" x14ac:dyDescent="0.3">
      <c r="A6004" s="6" t="s">
        <v>9</v>
      </c>
      <c r="B6004" s="2">
        <v>43700.682638888902</v>
      </c>
      <c r="C6004" s="1">
        <v>0.2</v>
      </c>
      <c r="D6004" s="1">
        <v>0.62</v>
      </c>
      <c r="E6004" s="12"/>
    </row>
    <row r="6005" spans="1:5" x14ac:dyDescent="0.3">
      <c r="A6005" s="6" t="s">
        <v>9</v>
      </c>
      <c r="B6005" s="2">
        <v>43700.686111111099</v>
      </c>
      <c r="C6005" s="1">
        <v>0.2</v>
      </c>
      <c r="D6005" s="1">
        <v>0.62</v>
      </c>
      <c r="E6005" s="12"/>
    </row>
    <row r="6006" spans="1:5" x14ac:dyDescent="0.3">
      <c r="A6006" s="6" t="s">
        <v>9</v>
      </c>
      <c r="B6006" s="2">
        <v>43700.689583333296</v>
      </c>
      <c r="C6006" s="1">
        <v>0.16999999999999998</v>
      </c>
      <c r="D6006" s="1">
        <v>0.54799999999999993</v>
      </c>
      <c r="E6006" s="12"/>
    </row>
    <row r="6007" spans="1:5" x14ac:dyDescent="0.3">
      <c r="A6007" s="6" t="s">
        <v>9</v>
      </c>
      <c r="B6007" s="2">
        <v>43700.693055555603</v>
      </c>
      <c r="C6007" s="1">
        <v>0.16999999999999998</v>
      </c>
      <c r="D6007" s="1">
        <v>0.54799999999999993</v>
      </c>
      <c r="E6007" s="12"/>
    </row>
    <row r="6008" spans="1:5" x14ac:dyDescent="0.3">
      <c r="A6008" s="6" t="s">
        <v>9</v>
      </c>
      <c r="B6008" s="2">
        <v>43700.6965277778</v>
      </c>
      <c r="C6008" s="1">
        <v>0.2</v>
      </c>
      <c r="D6008" s="1">
        <v>0.62</v>
      </c>
      <c r="E6008" s="12"/>
    </row>
    <row r="6009" spans="1:5" x14ac:dyDescent="0.3">
      <c r="A6009" s="6" t="s">
        <v>9</v>
      </c>
      <c r="B6009" s="2">
        <v>43700.7</v>
      </c>
      <c r="C6009" s="1">
        <v>0.16999999999999998</v>
      </c>
      <c r="D6009" s="1">
        <v>0.54799999999999993</v>
      </c>
      <c r="E6009" s="12"/>
    </row>
    <row r="6010" spans="1:5" x14ac:dyDescent="0.3">
      <c r="A6010" s="6" t="s">
        <v>9</v>
      </c>
      <c r="B6010" s="2">
        <v>43700.703472222202</v>
      </c>
      <c r="C6010" s="1">
        <v>0.16999999999999998</v>
      </c>
      <c r="D6010" s="1">
        <v>0.54799999999999993</v>
      </c>
      <c r="E6010" s="12"/>
    </row>
    <row r="6011" spans="1:5" x14ac:dyDescent="0.3">
      <c r="A6011" s="6" t="s">
        <v>9</v>
      </c>
      <c r="B6011" s="2">
        <v>43700.706944444399</v>
      </c>
      <c r="C6011" s="1">
        <v>0.16999999999999998</v>
      </c>
      <c r="D6011" s="1">
        <v>0.54799999999999993</v>
      </c>
      <c r="E6011" s="12"/>
    </row>
    <row r="6012" spans="1:5" x14ac:dyDescent="0.3">
      <c r="A6012" s="6" t="s">
        <v>9</v>
      </c>
      <c r="B6012" s="2">
        <v>43700.710416666698</v>
      </c>
      <c r="C6012" s="1">
        <v>0.13</v>
      </c>
      <c r="D6012" s="1">
        <v>0.45200000000000001</v>
      </c>
      <c r="E6012" s="12"/>
    </row>
    <row r="6013" spans="1:5" x14ac:dyDescent="0.3">
      <c r="A6013" s="6" t="s">
        <v>9</v>
      </c>
      <c r="B6013" s="2">
        <v>43700.713888888902</v>
      </c>
      <c r="C6013" s="1">
        <v>0.15000000000000002</v>
      </c>
      <c r="D6013" s="1">
        <v>0.50000000000000011</v>
      </c>
      <c r="E6013" s="12"/>
    </row>
    <row r="6014" spans="1:5" x14ac:dyDescent="0.3">
      <c r="A6014" s="6" t="s">
        <v>9</v>
      </c>
      <c r="B6014" s="2">
        <v>43700.717361111099</v>
      </c>
      <c r="C6014" s="1">
        <v>0.16999999999999998</v>
      </c>
      <c r="D6014" s="1">
        <v>0.54799999999999993</v>
      </c>
      <c r="E6014" s="12"/>
    </row>
    <row r="6015" spans="1:5" x14ac:dyDescent="0.3">
      <c r="A6015" s="6" t="s">
        <v>9</v>
      </c>
      <c r="B6015" s="2">
        <v>43700.720833333296</v>
      </c>
      <c r="C6015" s="1">
        <v>0.16999999999999998</v>
      </c>
      <c r="D6015" s="1">
        <v>0.54799999999999993</v>
      </c>
      <c r="E6015" s="12"/>
    </row>
    <row r="6016" spans="1:5" x14ac:dyDescent="0.3">
      <c r="A6016" s="6" t="s">
        <v>9</v>
      </c>
      <c r="B6016" s="2">
        <v>43700.724305555603</v>
      </c>
      <c r="C6016" s="1">
        <v>0</v>
      </c>
      <c r="D6016" s="1">
        <v>0</v>
      </c>
      <c r="E6016" s="12"/>
    </row>
    <row r="6017" spans="1:5" x14ac:dyDescent="0.3">
      <c r="A6017" s="6" t="s">
        <v>9</v>
      </c>
      <c r="B6017" s="2">
        <v>43700.7277777778</v>
      </c>
      <c r="C6017" s="1">
        <v>0.2</v>
      </c>
      <c r="D6017" s="1">
        <v>0.62</v>
      </c>
      <c r="E6017" s="12"/>
    </row>
    <row r="6018" spans="1:5" x14ac:dyDescent="0.3">
      <c r="A6018" s="6" t="s">
        <v>9</v>
      </c>
      <c r="B6018" s="2">
        <v>43700.731249999997</v>
      </c>
      <c r="C6018" s="1">
        <v>0.2</v>
      </c>
      <c r="D6018" s="1">
        <v>0.62</v>
      </c>
      <c r="E6018" s="12"/>
    </row>
    <row r="6019" spans="1:5" x14ac:dyDescent="0.3">
      <c r="A6019" s="6" t="s">
        <v>9</v>
      </c>
      <c r="B6019" s="2">
        <v>43700.734722222202</v>
      </c>
      <c r="C6019" s="1">
        <v>0.15000000000000002</v>
      </c>
      <c r="D6019" s="1">
        <v>0.50000000000000011</v>
      </c>
      <c r="E6019" s="12"/>
    </row>
    <row r="6020" spans="1:5" x14ac:dyDescent="0.3">
      <c r="A6020" s="6" t="s">
        <v>9</v>
      </c>
      <c r="B6020" s="2">
        <v>43700.738194444399</v>
      </c>
      <c r="C6020" s="1">
        <v>0.16999999999999998</v>
      </c>
      <c r="D6020" s="1">
        <v>0.54799999999999993</v>
      </c>
      <c r="E6020" s="12"/>
    </row>
    <row r="6021" spans="1:5" x14ac:dyDescent="0.3">
      <c r="A6021" s="6" t="s">
        <v>9</v>
      </c>
      <c r="B6021" s="2">
        <v>43700.741666666698</v>
      </c>
      <c r="C6021" s="1">
        <v>0</v>
      </c>
      <c r="D6021" s="1">
        <v>0</v>
      </c>
      <c r="E6021" s="12"/>
    </row>
    <row r="6022" spans="1:5" x14ac:dyDescent="0.3">
      <c r="A6022" s="6" t="s">
        <v>9</v>
      </c>
      <c r="B6022" s="2">
        <v>43700.745138888902</v>
      </c>
      <c r="C6022" s="1">
        <v>0</v>
      </c>
      <c r="D6022" s="1">
        <v>0</v>
      </c>
      <c r="E6022" s="12"/>
    </row>
    <row r="6023" spans="1:5" x14ac:dyDescent="0.3">
      <c r="A6023" s="6" t="s">
        <v>9</v>
      </c>
      <c r="B6023" s="2">
        <v>43700.748611111099</v>
      </c>
      <c r="C6023" s="1">
        <v>0.16999999999999998</v>
      </c>
      <c r="D6023" s="1">
        <v>0.54799999999999993</v>
      </c>
      <c r="E6023" s="12"/>
    </row>
    <row r="6024" spans="1:5" x14ac:dyDescent="0.3">
      <c r="A6024" s="6" t="s">
        <v>9</v>
      </c>
      <c r="B6024" s="2">
        <v>43700.752083333296</v>
      </c>
      <c r="C6024" s="1">
        <v>0.16999999999999998</v>
      </c>
      <c r="D6024" s="1">
        <v>0.54799999999999993</v>
      </c>
      <c r="E6024" s="12"/>
    </row>
    <row r="6025" spans="1:5" x14ac:dyDescent="0.3">
      <c r="A6025" s="6" t="s">
        <v>9</v>
      </c>
      <c r="B6025" s="2">
        <v>43700.755555555603</v>
      </c>
      <c r="C6025" s="1">
        <v>0.16999999999999998</v>
      </c>
      <c r="D6025" s="1">
        <v>0.54799999999999993</v>
      </c>
      <c r="E6025" s="12"/>
    </row>
    <row r="6026" spans="1:5" x14ac:dyDescent="0.3">
      <c r="A6026" s="6" t="s">
        <v>9</v>
      </c>
      <c r="B6026" s="2">
        <v>43700.7590277778</v>
      </c>
      <c r="C6026" s="1">
        <v>0.16999999999999998</v>
      </c>
      <c r="D6026" s="1">
        <v>0.54799999999999993</v>
      </c>
      <c r="E6026" s="12"/>
    </row>
    <row r="6027" spans="1:5" x14ac:dyDescent="0.3">
      <c r="A6027" s="6" t="s">
        <v>9</v>
      </c>
      <c r="B6027" s="2">
        <v>43700.762499999997</v>
      </c>
      <c r="C6027" s="1">
        <v>0.16999999999999998</v>
      </c>
      <c r="D6027" s="1">
        <v>0.54799999999999993</v>
      </c>
      <c r="E6027" s="12"/>
    </row>
    <row r="6028" spans="1:5" x14ac:dyDescent="0.3">
      <c r="A6028" s="6" t="s">
        <v>9</v>
      </c>
      <c r="B6028" s="2">
        <v>43700.765972222202</v>
      </c>
      <c r="C6028" s="1">
        <v>0.16999999999999998</v>
      </c>
      <c r="D6028" s="1">
        <v>0.54799999999999993</v>
      </c>
      <c r="E6028" s="12"/>
    </row>
    <row r="6029" spans="1:5" x14ac:dyDescent="0.3">
      <c r="A6029" s="6" t="s">
        <v>9</v>
      </c>
      <c r="B6029" s="2">
        <v>43700.769444444399</v>
      </c>
      <c r="C6029" s="1">
        <v>0.2</v>
      </c>
      <c r="D6029" s="1">
        <v>0.62</v>
      </c>
      <c r="E6029" s="12"/>
    </row>
    <row r="6030" spans="1:5" x14ac:dyDescent="0.3">
      <c r="A6030" s="6" t="s">
        <v>9</v>
      </c>
      <c r="B6030" s="2">
        <v>43700.772916666698</v>
      </c>
      <c r="C6030" s="1">
        <v>0.16999999999999998</v>
      </c>
      <c r="D6030" s="1">
        <v>0.54799999999999993</v>
      </c>
      <c r="E6030" s="12"/>
    </row>
    <row r="6031" spans="1:5" x14ac:dyDescent="0.3">
      <c r="A6031" s="6" t="s">
        <v>9</v>
      </c>
      <c r="B6031" s="2">
        <v>43700.776388888902</v>
      </c>
      <c r="C6031" s="1">
        <v>0.2</v>
      </c>
      <c r="D6031" s="1">
        <v>0.62</v>
      </c>
      <c r="E6031" s="12"/>
    </row>
    <row r="6032" spans="1:5" x14ac:dyDescent="0.3">
      <c r="A6032" s="6" t="s">
        <v>9</v>
      </c>
      <c r="B6032" s="2">
        <v>43700.779861111099</v>
      </c>
      <c r="C6032" s="1">
        <v>0.16999999999999998</v>
      </c>
      <c r="D6032" s="1">
        <v>0.54799999999999993</v>
      </c>
      <c r="E6032" s="12"/>
    </row>
    <row r="6033" spans="1:5" x14ac:dyDescent="0.3">
      <c r="A6033" s="6" t="s">
        <v>9</v>
      </c>
      <c r="B6033" s="2">
        <v>43700.783333333296</v>
      </c>
      <c r="C6033" s="1">
        <v>0</v>
      </c>
      <c r="D6033" s="1">
        <v>0</v>
      </c>
      <c r="E6033" s="12"/>
    </row>
    <row r="6034" spans="1:5" x14ac:dyDescent="0.3">
      <c r="A6034" s="6" t="s">
        <v>9</v>
      </c>
      <c r="B6034" s="2">
        <v>43700.786805555603</v>
      </c>
      <c r="C6034" s="1">
        <v>0</v>
      </c>
      <c r="D6034" s="1">
        <v>0</v>
      </c>
      <c r="E6034" s="12"/>
    </row>
    <row r="6035" spans="1:5" x14ac:dyDescent="0.3">
      <c r="A6035" s="6" t="s">
        <v>9</v>
      </c>
      <c r="B6035" s="2">
        <v>43700.7902777778</v>
      </c>
      <c r="C6035" s="1">
        <v>0.16999999999999998</v>
      </c>
      <c r="D6035" s="1">
        <v>0.54799999999999993</v>
      </c>
      <c r="E6035" s="12"/>
    </row>
    <row r="6036" spans="1:5" x14ac:dyDescent="0.3">
      <c r="A6036" s="6" t="s">
        <v>9</v>
      </c>
      <c r="B6036" s="2">
        <v>43700.793749999997</v>
      </c>
      <c r="C6036" s="1">
        <v>0</v>
      </c>
      <c r="D6036" s="1">
        <v>0</v>
      </c>
      <c r="E6036" s="12"/>
    </row>
    <row r="6037" spans="1:5" x14ac:dyDescent="0.3">
      <c r="A6037" s="6" t="s">
        <v>9</v>
      </c>
      <c r="B6037" s="2">
        <v>43700.797222222202</v>
      </c>
      <c r="C6037" s="1">
        <v>0</v>
      </c>
      <c r="D6037" s="1">
        <v>0</v>
      </c>
      <c r="E6037" s="12"/>
    </row>
    <row r="6038" spans="1:5" x14ac:dyDescent="0.3">
      <c r="A6038" s="6" t="s">
        <v>9</v>
      </c>
      <c r="B6038" s="2">
        <v>43700.800694444399</v>
      </c>
      <c r="C6038" s="1">
        <v>0</v>
      </c>
      <c r="D6038" s="1">
        <v>0</v>
      </c>
      <c r="E6038" s="12"/>
    </row>
    <row r="6039" spans="1:5" x14ac:dyDescent="0.3">
      <c r="A6039" s="6" t="s">
        <v>9</v>
      </c>
      <c r="B6039" s="2">
        <v>43700.804166666698</v>
      </c>
      <c r="C6039" s="1">
        <v>0</v>
      </c>
      <c r="D6039" s="1">
        <v>0</v>
      </c>
      <c r="E6039" s="12"/>
    </row>
    <row r="6040" spans="1:5" x14ac:dyDescent="0.3">
      <c r="A6040" s="6" t="s">
        <v>9</v>
      </c>
      <c r="B6040" s="2">
        <v>43700.807638888902</v>
      </c>
      <c r="C6040" s="1">
        <v>0</v>
      </c>
      <c r="D6040" s="1">
        <v>0</v>
      </c>
      <c r="E6040" s="12"/>
    </row>
    <row r="6041" spans="1:5" x14ac:dyDescent="0.3">
      <c r="A6041" s="6" t="s">
        <v>9</v>
      </c>
      <c r="B6041" s="2">
        <v>43700.811111111099</v>
      </c>
      <c r="C6041" s="1">
        <v>0.2</v>
      </c>
      <c r="D6041" s="1">
        <v>0.62</v>
      </c>
      <c r="E6041" s="12"/>
    </row>
    <row r="6042" spans="1:5" x14ac:dyDescent="0.3">
      <c r="A6042" s="6" t="s">
        <v>9</v>
      </c>
      <c r="B6042" s="2">
        <v>43700.814583333296</v>
      </c>
      <c r="C6042" s="1">
        <v>0</v>
      </c>
      <c r="D6042" s="1">
        <v>0</v>
      </c>
      <c r="E6042" s="12"/>
    </row>
    <row r="6043" spans="1:5" x14ac:dyDescent="0.3">
      <c r="A6043" s="6" t="s">
        <v>9</v>
      </c>
      <c r="B6043" s="2">
        <v>43700.818055555603</v>
      </c>
      <c r="C6043" s="1">
        <v>0</v>
      </c>
      <c r="D6043" s="1">
        <v>0</v>
      </c>
      <c r="E6043" s="12"/>
    </row>
    <row r="6044" spans="1:5" x14ac:dyDescent="0.3">
      <c r="A6044" s="6" t="s">
        <v>9</v>
      </c>
      <c r="B6044" s="2">
        <v>43700.8215277778</v>
      </c>
      <c r="C6044" s="1">
        <v>0</v>
      </c>
      <c r="D6044" s="1">
        <v>0</v>
      </c>
      <c r="E6044" s="12"/>
    </row>
    <row r="6045" spans="1:5" x14ac:dyDescent="0.3">
      <c r="A6045" s="6" t="s">
        <v>9</v>
      </c>
      <c r="B6045" s="2">
        <v>43700.824999999997</v>
      </c>
      <c r="C6045" s="1">
        <v>0</v>
      </c>
      <c r="D6045" s="1">
        <v>0</v>
      </c>
      <c r="E6045" s="12"/>
    </row>
    <row r="6046" spans="1:5" x14ac:dyDescent="0.3">
      <c r="A6046" s="6" t="s">
        <v>9</v>
      </c>
      <c r="B6046" s="2">
        <v>43700.828472222202</v>
      </c>
      <c r="C6046" s="1">
        <v>9.9999999999999978E-2</v>
      </c>
      <c r="D6046" s="1">
        <v>0.38</v>
      </c>
      <c r="E6046" s="12"/>
    </row>
    <row r="6047" spans="1:5" x14ac:dyDescent="0.3">
      <c r="A6047" s="6" t="s">
        <v>9</v>
      </c>
      <c r="B6047" s="2">
        <v>43700.831944444399</v>
      </c>
      <c r="C6047" s="1">
        <v>0</v>
      </c>
      <c r="D6047" s="1">
        <v>0</v>
      </c>
      <c r="E6047" s="12"/>
    </row>
    <row r="6048" spans="1:5" x14ac:dyDescent="0.3">
      <c r="A6048" s="6" t="s">
        <v>9</v>
      </c>
      <c r="B6048" s="2">
        <v>43700.835416666698</v>
      </c>
      <c r="C6048" s="1">
        <v>9.9999999999999978E-2</v>
      </c>
      <c r="D6048" s="1">
        <v>0.38</v>
      </c>
      <c r="E6048" s="12"/>
    </row>
    <row r="6049" spans="1:5" x14ac:dyDescent="0.3">
      <c r="A6049" s="6" t="s">
        <v>9</v>
      </c>
      <c r="B6049" s="2">
        <v>43700.838888888902</v>
      </c>
      <c r="C6049" s="1">
        <v>0</v>
      </c>
      <c r="D6049" s="1">
        <v>0</v>
      </c>
      <c r="E6049" s="12"/>
    </row>
    <row r="6050" spans="1:5" x14ac:dyDescent="0.3">
      <c r="A6050" s="6" t="s">
        <v>9</v>
      </c>
      <c r="B6050" s="2">
        <v>43700.842361111099</v>
      </c>
      <c r="C6050" s="1">
        <v>0</v>
      </c>
      <c r="D6050" s="1">
        <v>0</v>
      </c>
      <c r="E6050" s="12"/>
    </row>
    <row r="6051" spans="1:5" x14ac:dyDescent="0.3">
      <c r="A6051" s="6" t="s">
        <v>9</v>
      </c>
      <c r="B6051" s="2">
        <v>43700.845833333296</v>
      </c>
      <c r="C6051" s="1">
        <v>0</v>
      </c>
      <c r="D6051" s="1">
        <v>0</v>
      </c>
      <c r="E6051" s="12"/>
    </row>
    <row r="6052" spans="1:5" x14ac:dyDescent="0.3">
      <c r="A6052" s="6" t="s">
        <v>9</v>
      </c>
      <c r="B6052" s="2">
        <v>43700.849305555603</v>
      </c>
      <c r="C6052" s="1">
        <v>0</v>
      </c>
      <c r="D6052" s="1">
        <v>0</v>
      </c>
      <c r="E6052" s="12"/>
    </row>
    <row r="6053" spans="1:5" x14ac:dyDescent="0.3">
      <c r="A6053" s="6" t="s">
        <v>9</v>
      </c>
      <c r="B6053" s="2">
        <v>43700.8527777778</v>
      </c>
      <c r="C6053" s="1">
        <v>0</v>
      </c>
      <c r="D6053" s="1">
        <v>0</v>
      </c>
      <c r="E6053" s="12"/>
    </row>
    <row r="6054" spans="1:5" x14ac:dyDescent="0.3">
      <c r="A6054" s="6" t="s">
        <v>9</v>
      </c>
      <c r="B6054" s="2">
        <v>43700.856249999997</v>
      </c>
      <c r="C6054" s="1">
        <v>0</v>
      </c>
      <c r="D6054" s="1">
        <v>0</v>
      </c>
      <c r="E6054" s="12"/>
    </row>
    <row r="6055" spans="1:5" x14ac:dyDescent="0.3">
      <c r="A6055" s="6" t="s">
        <v>9</v>
      </c>
      <c r="B6055" s="2">
        <v>43700.859722222202</v>
      </c>
      <c r="C6055" s="1">
        <v>0</v>
      </c>
      <c r="D6055" s="1">
        <v>0</v>
      </c>
      <c r="E6055" s="12"/>
    </row>
    <row r="6056" spans="1:5" x14ac:dyDescent="0.3">
      <c r="A6056" s="6" t="s">
        <v>9</v>
      </c>
      <c r="B6056" s="2">
        <v>43700.863194444399</v>
      </c>
      <c r="C6056" s="1">
        <v>0</v>
      </c>
      <c r="D6056" s="1">
        <v>0</v>
      </c>
      <c r="E6056" s="12"/>
    </row>
    <row r="6057" spans="1:5" x14ac:dyDescent="0.3">
      <c r="A6057" s="6" t="s">
        <v>9</v>
      </c>
      <c r="B6057" s="2">
        <v>43700.866666666698</v>
      </c>
      <c r="C6057" s="1">
        <v>0</v>
      </c>
      <c r="D6057" s="1">
        <v>0</v>
      </c>
      <c r="E6057" s="12"/>
    </row>
    <row r="6058" spans="1:5" x14ac:dyDescent="0.3">
      <c r="A6058" s="6" t="s">
        <v>9</v>
      </c>
      <c r="B6058" s="2">
        <v>43700.870138888902</v>
      </c>
      <c r="C6058" s="1">
        <v>0</v>
      </c>
      <c r="D6058" s="1">
        <v>0</v>
      </c>
      <c r="E6058" s="12"/>
    </row>
    <row r="6059" spans="1:5" x14ac:dyDescent="0.3">
      <c r="A6059" s="6" t="s">
        <v>9</v>
      </c>
      <c r="B6059" s="2">
        <v>43700.873611111099</v>
      </c>
      <c r="C6059" s="1">
        <v>0</v>
      </c>
      <c r="D6059" s="1">
        <v>0</v>
      </c>
      <c r="E6059" s="12"/>
    </row>
    <row r="6060" spans="1:5" x14ac:dyDescent="0.3">
      <c r="A6060" s="6" t="s">
        <v>9</v>
      </c>
      <c r="B6060" s="2">
        <v>43700.877083333296</v>
      </c>
      <c r="C6060" s="1">
        <v>0</v>
      </c>
      <c r="D6060" s="1">
        <v>0</v>
      </c>
      <c r="E6060" s="12"/>
    </row>
    <row r="6061" spans="1:5" x14ac:dyDescent="0.3">
      <c r="A6061" s="6" t="s">
        <v>9</v>
      </c>
      <c r="B6061" s="2">
        <v>43700.880555555603</v>
      </c>
      <c r="C6061" s="1">
        <v>0</v>
      </c>
      <c r="D6061" s="1">
        <v>0</v>
      </c>
      <c r="E6061" s="12"/>
    </row>
    <row r="6062" spans="1:5" x14ac:dyDescent="0.3">
      <c r="A6062" s="6" t="s">
        <v>9</v>
      </c>
      <c r="B6062" s="2">
        <v>43700.8840277778</v>
      </c>
      <c r="C6062" s="1">
        <v>0</v>
      </c>
      <c r="D6062" s="1">
        <v>0</v>
      </c>
      <c r="E6062" s="12"/>
    </row>
    <row r="6063" spans="1:5" x14ac:dyDescent="0.3">
      <c r="A6063" s="6" t="s">
        <v>9</v>
      </c>
      <c r="B6063" s="2">
        <v>43700.887499999997</v>
      </c>
      <c r="C6063" s="1">
        <v>0</v>
      </c>
      <c r="D6063" s="1">
        <v>0</v>
      </c>
      <c r="E6063" s="12"/>
    </row>
    <row r="6064" spans="1:5" x14ac:dyDescent="0.3">
      <c r="A6064" s="6" t="s">
        <v>9</v>
      </c>
      <c r="B6064" s="2">
        <v>43700.890972222202</v>
      </c>
      <c r="C6064" s="1">
        <v>0</v>
      </c>
      <c r="D6064" s="1">
        <v>0</v>
      </c>
      <c r="E6064" s="12"/>
    </row>
    <row r="6065" spans="1:5" x14ac:dyDescent="0.3">
      <c r="A6065" s="6" t="s">
        <v>9</v>
      </c>
      <c r="B6065" s="2">
        <v>43700.894444444399</v>
      </c>
      <c r="C6065" s="1">
        <v>0</v>
      </c>
      <c r="D6065" s="1">
        <v>0</v>
      </c>
      <c r="E6065" s="12"/>
    </row>
    <row r="6066" spans="1:5" x14ac:dyDescent="0.3">
      <c r="A6066" s="6" t="s">
        <v>9</v>
      </c>
      <c r="B6066" s="2">
        <v>43700.897916666698</v>
      </c>
      <c r="C6066" s="1">
        <v>0</v>
      </c>
      <c r="D6066" s="1">
        <v>0</v>
      </c>
      <c r="E6066" s="12"/>
    </row>
    <row r="6067" spans="1:5" x14ac:dyDescent="0.3">
      <c r="A6067" s="6" t="s">
        <v>9</v>
      </c>
      <c r="B6067" s="2">
        <v>43700.901388888902</v>
      </c>
      <c r="C6067" s="1">
        <v>0</v>
      </c>
      <c r="D6067" s="1">
        <v>0</v>
      </c>
      <c r="E6067" s="12"/>
    </row>
    <row r="6068" spans="1:5" x14ac:dyDescent="0.3">
      <c r="A6068" s="6" t="s">
        <v>9</v>
      </c>
      <c r="B6068" s="2">
        <v>43700.904861111099</v>
      </c>
      <c r="C6068" s="1">
        <v>0</v>
      </c>
      <c r="D6068" s="1">
        <v>0</v>
      </c>
      <c r="E6068" s="12"/>
    </row>
    <row r="6069" spans="1:5" x14ac:dyDescent="0.3">
      <c r="A6069" s="6" t="s">
        <v>9</v>
      </c>
      <c r="B6069" s="2">
        <v>43700.908333333296</v>
      </c>
      <c r="C6069" s="1">
        <v>0</v>
      </c>
      <c r="D6069" s="1">
        <v>0</v>
      </c>
      <c r="E6069" s="12"/>
    </row>
    <row r="6070" spans="1:5" x14ac:dyDescent="0.3">
      <c r="A6070" s="6" t="s">
        <v>9</v>
      </c>
      <c r="B6070" s="2">
        <v>43700.911805555603</v>
      </c>
      <c r="C6070" s="1">
        <v>0</v>
      </c>
      <c r="D6070" s="1">
        <v>0</v>
      </c>
      <c r="E6070" s="12"/>
    </row>
    <row r="6071" spans="1:5" x14ac:dyDescent="0.3">
      <c r="A6071" s="6" t="s">
        <v>9</v>
      </c>
      <c r="B6071" s="2">
        <v>43700.9152777778</v>
      </c>
      <c r="C6071" s="1">
        <v>0</v>
      </c>
      <c r="D6071" s="1">
        <v>0</v>
      </c>
      <c r="E6071" s="12"/>
    </row>
    <row r="6072" spans="1:5" x14ac:dyDescent="0.3">
      <c r="A6072" s="6" t="s">
        <v>9</v>
      </c>
      <c r="B6072" s="2">
        <v>43700.918749999997</v>
      </c>
      <c r="C6072" s="1">
        <v>0</v>
      </c>
      <c r="D6072" s="1">
        <v>0</v>
      </c>
      <c r="E6072" s="12"/>
    </row>
    <row r="6073" spans="1:5" x14ac:dyDescent="0.3">
      <c r="A6073" s="6" t="s">
        <v>9</v>
      </c>
      <c r="B6073" s="2">
        <v>43700.922222222202</v>
      </c>
      <c r="C6073" s="1">
        <v>0</v>
      </c>
      <c r="D6073" s="1">
        <v>0</v>
      </c>
      <c r="E6073" s="12"/>
    </row>
    <row r="6074" spans="1:5" x14ac:dyDescent="0.3">
      <c r="A6074" s="6" t="s">
        <v>9</v>
      </c>
      <c r="B6074" s="2">
        <v>43700.925694444399</v>
      </c>
      <c r="C6074" s="1">
        <v>0</v>
      </c>
      <c r="D6074" s="1">
        <v>0</v>
      </c>
      <c r="E6074" s="12"/>
    </row>
    <row r="6075" spans="1:5" x14ac:dyDescent="0.3">
      <c r="A6075" s="6" t="s">
        <v>9</v>
      </c>
      <c r="B6075" s="2">
        <v>43700.929166666698</v>
      </c>
      <c r="C6075" s="1">
        <v>0</v>
      </c>
      <c r="D6075" s="1">
        <v>0</v>
      </c>
      <c r="E6075" s="12"/>
    </row>
    <row r="6076" spans="1:5" x14ac:dyDescent="0.3">
      <c r="A6076" s="6" t="s">
        <v>9</v>
      </c>
      <c r="B6076" s="2">
        <v>43700.932638888902</v>
      </c>
      <c r="C6076" s="1">
        <v>0</v>
      </c>
      <c r="D6076" s="1">
        <v>0</v>
      </c>
      <c r="E6076" s="12"/>
    </row>
    <row r="6077" spans="1:5" x14ac:dyDescent="0.3">
      <c r="A6077" s="6" t="s">
        <v>9</v>
      </c>
      <c r="B6077" s="2">
        <v>43700.936111111099</v>
      </c>
      <c r="C6077" s="1">
        <v>0</v>
      </c>
      <c r="D6077" s="1">
        <v>0</v>
      </c>
      <c r="E6077" s="12"/>
    </row>
    <row r="6078" spans="1:5" x14ac:dyDescent="0.3">
      <c r="A6078" s="6" t="s">
        <v>9</v>
      </c>
      <c r="B6078" s="2">
        <v>43700.939583333296</v>
      </c>
      <c r="C6078" s="1">
        <v>0</v>
      </c>
      <c r="D6078" s="1">
        <v>0</v>
      </c>
      <c r="E6078" s="12"/>
    </row>
    <row r="6079" spans="1:5" x14ac:dyDescent="0.3">
      <c r="A6079" s="6" t="s">
        <v>9</v>
      </c>
      <c r="B6079" s="2">
        <v>43700.943055555603</v>
      </c>
      <c r="C6079" s="1">
        <v>0</v>
      </c>
      <c r="D6079" s="1">
        <v>0</v>
      </c>
      <c r="E6079" s="12"/>
    </row>
    <row r="6080" spans="1:5" x14ac:dyDescent="0.3">
      <c r="A6080" s="6" t="s">
        <v>9</v>
      </c>
      <c r="B6080" s="2">
        <v>43700.95</v>
      </c>
      <c r="C6080" s="1">
        <v>0</v>
      </c>
      <c r="D6080" s="1">
        <v>0</v>
      </c>
      <c r="E6080" s="12"/>
    </row>
    <row r="6081" spans="1:5" x14ac:dyDescent="0.3">
      <c r="A6081" s="6" t="s">
        <v>9</v>
      </c>
      <c r="B6081" s="2">
        <v>43700.953472222202</v>
      </c>
      <c r="C6081" s="1">
        <v>0</v>
      </c>
      <c r="D6081" s="1">
        <v>0</v>
      </c>
      <c r="E6081" s="12"/>
    </row>
    <row r="6082" spans="1:5" x14ac:dyDescent="0.3">
      <c r="A6082" s="6" t="s">
        <v>9</v>
      </c>
      <c r="B6082" s="2">
        <v>43700.956944444399</v>
      </c>
      <c r="C6082" s="1">
        <v>0</v>
      </c>
      <c r="D6082" s="1">
        <v>0</v>
      </c>
      <c r="E6082" s="12"/>
    </row>
    <row r="6083" spans="1:5" x14ac:dyDescent="0.3">
      <c r="A6083" s="6" t="s">
        <v>9</v>
      </c>
      <c r="B6083" s="2">
        <v>43700.960416666698</v>
      </c>
      <c r="C6083" s="1">
        <v>0</v>
      </c>
      <c r="D6083" s="1">
        <v>0</v>
      </c>
      <c r="E6083" s="12"/>
    </row>
    <row r="6084" spans="1:5" x14ac:dyDescent="0.3">
      <c r="A6084" s="6" t="s">
        <v>9</v>
      </c>
      <c r="B6084" s="2">
        <v>43700.963888888902</v>
      </c>
      <c r="C6084" s="1">
        <v>0</v>
      </c>
      <c r="D6084" s="1">
        <v>0</v>
      </c>
      <c r="E6084" s="12"/>
    </row>
    <row r="6085" spans="1:5" x14ac:dyDescent="0.3">
      <c r="A6085" s="6" t="s">
        <v>9</v>
      </c>
      <c r="B6085" s="2">
        <v>43700.967361111099</v>
      </c>
      <c r="C6085" s="1">
        <v>0</v>
      </c>
      <c r="D6085" s="1">
        <v>0</v>
      </c>
      <c r="E6085" s="12"/>
    </row>
    <row r="6086" spans="1:5" x14ac:dyDescent="0.3">
      <c r="A6086" s="6" t="s">
        <v>9</v>
      </c>
      <c r="B6086" s="2">
        <v>43700.970833333296</v>
      </c>
      <c r="C6086" s="1">
        <v>0</v>
      </c>
      <c r="D6086" s="1">
        <v>0</v>
      </c>
      <c r="E6086" s="12"/>
    </row>
    <row r="6087" spans="1:5" x14ac:dyDescent="0.3">
      <c r="A6087" s="6" t="s">
        <v>9</v>
      </c>
      <c r="B6087" s="2">
        <v>43700.974305555603</v>
      </c>
      <c r="C6087" s="1">
        <v>0</v>
      </c>
      <c r="D6087" s="1">
        <v>0</v>
      </c>
      <c r="E6087" s="12"/>
    </row>
    <row r="6088" spans="1:5" x14ac:dyDescent="0.3">
      <c r="A6088" s="6" t="s">
        <v>9</v>
      </c>
      <c r="B6088" s="2">
        <v>43700.9777777778</v>
      </c>
      <c r="C6088" s="1">
        <v>0</v>
      </c>
      <c r="D6088" s="1">
        <v>0</v>
      </c>
      <c r="E6088" s="12"/>
    </row>
    <row r="6089" spans="1:5" x14ac:dyDescent="0.3">
      <c r="A6089" s="6" t="s">
        <v>9</v>
      </c>
      <c r="B6089" s="2">
        <v>43700.981249999997</v>
      </c>
      <c r="C6089" s="1">
        <v>0</v>
      </c>
      <c r="D6089" s="1">
        <v>0</v>
      </c>
      <c r="E6089" s="12"/>
    </row>
    <row r="6090" spans="1:5" x14ac:dyDescent="0.3">
      <c r="A6090" s="6" t="s">
        <v>9</v>
      </c>
      <c r="B6090" s="2">
        <v>43700.984722222202</v>
      </c>
      <c r="C6090" s="1">
        <v>0</v>
      </c>
      <c r="D6090" s="1">
        <v>0</v>
      </c>
      <c r="E6090" s="12"/>
    </row>
    <row r="6091" spans="1:5" x14ac:dyDescent="0.3">
      <c r="A6091" s="6" t="s">
        <v>9</v>
      </c>
      <c r="B6091" s="2">
        <v>43700.988194444399</v>
      </c>
      <c r="C6091" s="1">
        <v>0</v>
      </c>
      <c r="D6091" s="1">
        <v>0</v>
      </c>
      <c r="E6091" s="12"/>
    </row>
    <row r="6092" spans="1:5" x14ac:dyDescent="0.3">
      <c r="A6092" s="6" t="s">
        <v>9</v>
      </c>
      <c r="B6092" s="2">
        <v>43700.991666666698</v>
      </c>
      <c r="C6092" s="1">
        <v>0</v>
      </c>
      <c r="D6092" s="1">
        <v>0</v>
      </c>
      <c r="E6092" s="12"/>
    </row>
    <row r="6093" spans="1:5" x14ac:dyDescent="0.3">
      <c r="A6093" s="6" t="s">
        <v>9</v>
      </c>
      <c r="B6093" s="2">
        <v>43700.995138888902</v>
      </c>
      <c r="C6093" s="1">
        <v>0</v>
      </c>
      <c r="D6093" s="1">
        <v>0</v>
      </c>
      <c r="E6093" s="12"/>
    </row>
    <row r="6094" spans="1:5" x14ac:dyDescent="0.3">
      <c r="A6094" s="6" t="s">
        <v>9</v>
      </c>
      <c r="B6094" s="2">
        <v>43700.998611111099</v>
      </c>
      <c r="C6094" s="1">
        <v>0</v>
      </c>
      <c r="D6094" s="1">
        <v>0</v>
      </c>
      <c r="E6094" s="12"/>
    </row>
    <row r="6095" spans="1:5" x14ac:dyDescent="0.3">
      <c r="A6095" s="6" t="s">
        <v>9</v>
      </c>
      <c r="B6095" s="2">
        <v>43701.002083333296</v>
      </c>
      <c r="C6095" s="1">
        <v>0</v>
      </c>
      <c r="D6095" s="1">
        <v>0</v>
      </c>
      <c r="E6095" s="12"/>
    </row>
    <row r="6096" spans="1:5" x14ac:dyDescent="0.3">
      <c r="A6096" s="6" t="s">
        <v>9</v>
      </c>
      <c r="B6096" s="2">
        <v>43701.005555555603</v>
      </c>
      <c r="C6096" s="1">
        <v>0</v>
      </c>
      <c r="D6096" s="1">
        <v>0</v>
      </c>
      <c r="E6096" s="12"/>
    </row>
    <row r="6097" spans="1:5" x14ac:dyDescent="0.3">
      <c r="A6097" s="6" t="s">
        <v>9</v>
      </c>
      <c r="B6097" s="2">
        <v>43701.0090277778</v>
      </c>
      <c r="C6097" s="1">
        <v>0</v>
      </c>
      <c r="D6097" s="1">
        <v>0</v>
      </c>
      <c r="E6097" s="12"/>
    </row>
    <row r="6098" spans="1:5" x14ac:dyDescent="0.3">
      <c r="A6098" s="6" t="s">
        <v>9</v>
      </c>
      <c r="B6098" s="2">
        <v>43701.012499999997</v>
      </c>
      <c r="C6098" s="1">
        <v>0</v>
      </c>
      <c r="D6098" s="1">
        <v>0</v>
      </c>
      <c r="E6098" s="12"/>
    </row>
    <row r="6099" spans="1:5" x14ac:dyDescent="0.3">
      <c r="A6099" s="6" t="s">
        <v>9</v>
      </c>
      <c r="B6099" s="2">
        <v>43701.015972222202</v>
      </c>
      <c r="C6099" s="1">
        <v>0</v>
      </c>
      <c r="D6099" s="1">
        <v>0</v>
      </c>
      <c r="E6099" s="12"/>
    </row>
    <row r="6100" spans="1:5" x14ac:dyDescent="0.3">
      <c r="A6100" s="6" t="s">
        <v>9</v>
      </c>
      <c r="B6100" s="2">
        <v>43701.019444444399</v>
      </c>
      <c r="C6100" s="1">
        <v>0</v>
      </c>
      <c r="D6100" s="1">
        <v>0</v>
      </c>
      <c r="E6100" s="12"/>
    </row>
    <row r="6101" spans="1:5" x14ac:dyDescent="0.3">
      <c r="A6101" s="6" t="s">
        <v>9</v>
      </c>
      <c r="B6101" s="2">
        <v>43701.022916666698</v>
      </c>
      <c r="C6101" s="1">
        <v>0</v>
      </c>
      <c r="D6101" s="1">
        <v>0</v>
      </c>
      <c r="E6101" s="12"/>
    </row>
    <row r="6102" spans="1:5" x14ac:dyDescent="0.3">
      <c r="A6102" s="6" t="s">
        <v>9</v>
      </c>
      <c r="B6102" s="2">
        <v>43701.026388888902</v>
      </c>
      <c r="C6102" s="1">
        <v>0</v>
      </c>
      <c r="D6102" s="1">
        <v>0</v>
      </c>
      <c r="E6102" s="12"/>
    </row>
    <row r="6103" spans="1:5" x14ac:dyDescent="0.3">
      <c r="A6103" s="6" t="s">
        <v>9</v>
      </c>
      <c r="B6103" s="2">
        <v>43701.043749999997</v>
      </c>
      <c r="C6103" s="1">
        <v>0</v>
      </c>
      <c r="D6103" s="1">
        <v>0</v>
      </c>
      <c r="E6103" s="12"/>
    </row>
    <row r="6104" spans="1:5" x14ac:dyDescent="0.3">
      <c r="A6104" s="6" t="s">
        <v>9</v>
      </c>
      <c r="B6104" s="2">
        <v>43701.047222222202</v>
      </c>
      <c r="C6104" s="1">
        <v>0</v>
      </c>
      <c r="D6104" s="1">
        <v>0</v>
      </c>
      <c r="E6104" s="12"/>
    </row>
    <row r="6105" spans="1:5" x14ac:dyDescent="0.3">
      <c r="A6105" s="6" t="s">
        <v>9</v>
      </c>
      <c r="B6105" s="2">
        <v>43701.050694444399</v>
      </c>
      <c r="C6105" s="1">
        <v>0</v>
      </c>
      <c r="D6105" s="1">
        <v>0</v>
      </c>
      <c r="E6105" s="12"/>
    </row>
    <row r="6106" spans="1:5" x14ac:dyDescent="0.3">
      <c r="A6106" s="6" t="s">
        <v>9</v>
      </c>
      <c r="B6106" s="2">
        <v>43701.054166666698</v>
      </c>
      <c r="C6106" s="1">
        <v>0</v>
      </c>
      <c r="D6106" s="1">
        <v>0</v>
      </c>
      <c r="E6106" s="12"/>
    </row>
    <row r="6107" spans="1:5" x14ac:dyDescent="0.3">
      <c r="A6107" s="6" t="s">
        <v>9</v>
      </c>
      <c r="B6107" s="2">
        <v>43701.057638888902</v>
      </c>
      <c r="C6107" s="1">
        <v>0</v>
      </c>
      <c r="D6107" s="1">
        <v>0</v>
      </c>
      <c r="E6107" s="12"/>
    </row>
    <row r="6108" spans="1:5" x14ac:dyDescent="0.3">
      <c r="A6108" s="6" t="s">
        <v>9</v>
      </c>
      <c r="B6108" s="2">
        <v>43701.061111111099</v>
      </c>
      <c r="C6108" s="1">
        <v>0</v>
      </c>
      <c r="D6108" s="1">
        <v>0</v>
      </c>
      <c r="E6108" s="12"/>
    </row>
    <row r="6109" spans="1:5" x14ac:dyDescent="0.3">
      <c r="A6109" s="6" t="s">
        <v>9</v>
      </c>
      <c r="B6109" s="2">
        <v>43701.064583333296</v>
      </c>
      <c r="C6109" s="1">
        <v>0</v>
      </c>
      <c r="D6109" s="1">
        <v>0</v>
      </c>
      <c r="E6109" s="12"/>
    </row>
    <row r="6110" spans="1:5" x14ac:dyDescent="0.3">
      <c r="A6110" s="6" t="s">
        <v>9</v>
      </c>
      <c r="B6110" s="2">
        <v>43701.068055555603</v>
      </c>
      <c r="C6110" s="1">
        <v>0</v>
      </c>
      <c r="D6110" s="1">
        <v>0</v>
      </c>
      <c r="E6110" s="12"/>
    </row>
    <row r="6111" spans="1:5" x14ac:dyDescent="0.3">
      <c r="A6111" s="6" t="s">
        <v>9</v>
      </c>
      <c r="B6111" s="2">
        <v>43701.0715277778</v>
      </c>
      <c r="C6111" s="1">
        <v>0</v>
      </c>
      <c r="D6111" s="1">
        <v>0</v>
      </c>
      <c r="E6111" s="12"/>
    </row>
    <row r="6112" spans="1:5" x14ac:dyDescent="0.3">
      <c r="A6112" s="6" t="s">
        <v>9</v>
      </c>
      <c r="B6112" s="2">
        <v>43701.088888888902</v>
      </c>
      <c r="C6112" s="1">
        <v>0</v>
      </c>
      <c r="D6112" s="1">
        <v>0</v>
      </c>
      <c r="E6112" s="12"/>
    </row>
    <row r="6113" spans="1:5" x14ac:dyDescent="0.3">
      <c r="A6113" s="6" t="s">
        <v>9</v>
      </c>
      <c r="B6113" s="2">
        <v>43701.092361111099</v>
      </c>
      <c r="C6113" s="1">
        <v>0</v>
      </c>
      <c r="D6113" s="1">
        <v>0</v>
      </c>
      <c r="E6113" s="12"/>
    </row>
    <row r="6114" spans="1:5" x14ac:dyDescent="0.3">
      <c r="A6114" s="6" t="s">
        <v>9</v>
      </c>
      <c r="B6114" s="2">
        <v>43701.095833333296</v>
      </c>
      <c r="C6114" s="1">
        <v>0</v>
      </c>
      <c r="D6114" s="1">
        <v>0</v>
      </c>
      <c r="E6114" s="12"/>
    </row>
    <row r="6115" spans="1:5" x14ac:dyDescent="0.3">
      <c r="A6115" s="6" t="s">
        <v>9</v>
      </c>
      <c r="B6115" s="2">
        <v>43701.099305555603</v>
      </c>
      <c r="C6115" s="1">
        <v>0</v>
      </c>
      <c r="D6115" s="1">
        <v>0</v>
      </c>
      <c r="E6115" s="12"/>
    </row>
    <row r="6116" spans="1:5" x14ac:dyDescent="0.3">
      <c r="A6116" s="6" t="s">
        <v>9</v>
      </c>
      <c r="B6116" s="2">
        <v>43701.106249999997</v>
      </c>
      <c r="C6116" s="1">
        <v>0</v>
      </c>
      <c r="D6116" s="1">
        <v>0</v>
      </c>
      <c r="E6116" s="12"/>
    </row>
    <row r="6117" spans="1:5" x14ac:dyDescent="0.3">
      <c r="A6117" s="6" t="s">
        <v>9</v>
      </c>
      <c r="B6117" s="2">
        <v>43701.109722222202</v>
      </c>
      <c r="C6117" s="1">
        <v>0</v>
      </c>
      <c r="D6117" s="1">
        <v>0</v>
      </c>
      <c r="E6117" s="12"/>
    </row>
    <row r="6118" spans="1:5" x14ac:dyDescent="0.3">
      <c r="A6118" s="6" t="s">
        <v>9</v>
      </c>
      <c r="B6118" s="2">
        <v>43701.113194444399</v>
      </c>
      <c r="C6118" s="1">
        <v>0</v>
      </c>
      <c r="D6118" s="1">
        <v>0</v>
      </c>
      <c r="E6118" s="12"/>
    </row>
    <row r="6119" spans="1:5" x14ac:dyDescent="0.3">
      <c r="A6119" s="6" t="s">
        <v>9</v>
      </c>
      <c r="B6119" s="2">
        <v>43701.116666666698</v>
      </c>
      <c r="C6119" s="1">
        <v>0</v>
      </c>
      <c r="D6119" s="1">
        <v>0</v>
      </c>
      <c r="E6119" s="12"/>
    </row>
    <row r="6120" spans="1:5" x14ac:dyDescent="0.3">
      <c r="A6120" s="6" t="s">
        <v>9</v>
      </c>
      <c r="B6120" s="2">
        <v>43701.120138888902</v>
      </c>
      <c r="C6120" s="1">
        <v>0</v>
      </c>
      <c r="D6120" s="1">
        <v>0</v>
      </c>
      <c r="E6120" s="12"/>
    </row>
    <row r="6121" spans="1:5" x14ac:dyDescent="0.3">
      <c r="A6121" s="6" t="s">
        <v>9</v>
      </c>
      <c r="B6121" s="2">
        <v>43701.123611111099</v>
      </c>
      <c r="C6121" s="1">
        <v>0</v>
      </c>
      <c r="D6121" s="1">
        <v>0</v>
      </c>
      <c r="E6121" s="12"/>
    </row>
    <row r="6122" spans="1:5" x14ac:dyDescent="0.3">
      <c r="A6122" s="6" t="s">
        <v>9</v>
      </c>
      <c r="B6122" s="2">
        <v>43701.127083333296</v>
      </c>
      <c r="C6122" s="1">
        <v>0</v>
      </c>
      <c r="D6122" s="1">
        <v>0</v>
      </c>
      <c r="E6122" s="12"/>
    </row>
    <row r="6123" spans="1:5" x14ac:dyDescent="0.3">
      <c r="A6123" s="6" t="s">
        <v>9</v>
      </c>
      <c r="B6123" s="2">
        <v>43701.130555555603</v>
      </c>
      <c r="C6123" s="1">
        <v>0</v>
      </c>
      <c r="D6123" s="1">
        <v>0</v>
      </c>
      <c r="E6123" s="12"/>
    </row>
    <row r="6124" spans="1:5" x14ac:dyDescent="0.3">
      <c r="A6124" s="6" t="s">
        <v>9</v>
      </c>
      <c r="B6124" s="2">
        <v>43701.1340277778</v>
      </c>
      <c r="C6124" s="1">
        <v>0</v>
      </c>
      <c r="D6124" s="1">
        <v>0</v>
      </c>
      <c r="E6124" s="12"/>
    </row>
    <row r="6125" spans="1:5" x14ac:dyDescent="0.3">
      <c r="A6125" s="6" t="s">
        <v>9</v>
      </c>
      <c r="B6125" s="2">
        <v>43701.137499999997</v>
      </c>
      <c r="C6125" s="1">
        <v>0</v>
      </c>
      <c r="D6125" s="1">
        <v>0</v>
      </c>
      <c r="E6125" s="12"/>
    </row>
    <row r="6126" spans="1:5" x14ac:dyDescent="0.3">
      <c r="A6126" s="6" t="s">
        <v>9</v>
      </c>
      <c r="B6126" s="2">
        <v>43701.140972222202</v>
      </c>
      <c r="C6126" s="1">
        <v>0</v>
      </c>
      <c r="D6126" s="1">
        <v>0</v>
      </c>
      <c r="E6126" s="12"/>
    </row>
    <row r="6127" spans="1:5" x14ac:dyDescent="0.3">
      <c r="A6127" s="6" t="s">
        <v>9</v>
      </c>
      <c r="B6127" s="2">
        <v>43701.144444444399</v>
      </c>
      <c r="C6127" s="1">
        <v>0</v>
      </c>
      <c r="D6127" s="1">
        <v>0</v>
      </c>
      <c r="E6127" s="12"/>
    </row>
    <row r="6128" spans="1:5" x14ac:dyDescent="0.3">
      <c r="A6128" s="6" t="s">
        <v>9</v>
      </c>
      <c r="B6128" s="2">
        <v>43701.147916666698</v>
      </c>
      <c r="C6128" s="1">
        <v>0</v>
      </c>
      <c r="D6128" s="1">
        <v>0</v>
      </c>
      <c r="E6128" s="12"/>
    </row>
    <row r="6129" spans="1:5" x14ac:dyDescent="0.3">
      <c r="A6129" s="6" t="s">
        <v>9</v>
      </c>
      <c r="B6129" s="2">
        <v>43701.151388888902</v>
      </c>
      <c r="C6129" s="1">
        <v>0</v>
      </c>
      <c r="D6129" s="1">
        <v>0</v>
      </c>
      <c r="E6129" s="12"/>
    </row>
    <row r="6130" spans="1:5" x14ac:dyDescent="0.3">
      <c r="A6130" s="6" t="s">
        <v>9</v>
      </c>
      <c r="B6130" s="2">
        <v>43701.158333333296</v>
      </c>
      <c r="C6130" s="1">
        <v>0</v>
      </c>
      <c r="D6130" s="1">
        <v>0</v>
      </c>
      <c r="E6130" s="12"/>
    </row>
    <row r="6131" spans="1:5" x14ac:dyDescent="0.3">
      <c r="A6131" s="6" t="s">
        <v>9</v>
      </c>
      <c r="B6131" s="2">
        <v>43701.161805555603</v>
      </c>
      <c r="C6131" s="1">
        <v>0</v>
      </c>
      <c r="D6131" s="1">
        <v>0</v>
      </c>
      <c r="E6131" s="12"/>
    </row>
    <row r="6132" spans="1:5" x14ac:dyDescent="0.3">
      <c r="A6132" s="6" t="s">
        <v>9</v>
      </c>
      <c r="B6132" s="2">
        <v>43701.1652777778</v>
      </c>
      <c r="C6132" s="1">
        <v>0</v>
      </c>
      <c r="D6132" s="1">
        <v>0</v>
      </c>
      <c r="E6132" s="12"/>
    </row>
    <row r="6133" spans="1:5" x14ac:dyDescent="0.3">
      <c r="A6133" s="6" t="s">
        <v>9</v>
      </c>
      <c r="B6133" s="2">
        <v>43701.168749999997</v>
      </c>
      <c r="C6133" s="1">
        <v>0</v>
      </c>
      <c r="D6133" s="1">
        <v>0</v>
      </c>
      <c r="E6133" s="12"/>
    </row>
    <row r="6134" spans="1:5" x14ac:dyDescent="0.3">
      <c r="A6134" s="6" t="s">
        <v>9</v>
      </c>
      <c r="B6134" s="2">
        <v>43701.172222222202</v>
      </c>
      <c r="C6134" s="1">
        <v>0</v>
      </c>
      <c r="D6134" s="1">
        <v>0</v>
      </c>
      <c r="E6134" s="12"/>
    </row>
    <row r="6135" spans="1:5" x14ac:dyDescent="0.3">
      <c r="A6135" s="6" t="s">
        <v>9</v>
      </c>
      <c r="B6135" s="2">
        <v>43701.175694444399</v>
      </c>
      <c r="C6135" s="1">
        <v>0</v>
      </c>
      <c r="D6135" s="1">
        <v>0</v>
      </c>
      <c r="E6135" s="12"/>
    </row>
    <row r="6136" spans="1:5" x14ac:dyDescent="0.3">
      <c r="A6136" s="6" t="s">
        <v>9</v>
      </c>
      <c r="B6136" s="2">
        <v>43701.179166666698</v>
      </c>
      <c r="C6136" s="1">
        <v>0</v>
      </c>
      <c r="D6136" s="1">
        <v>0</v>
      </c>
      <c r="E6136" s="12"/>
    </row>
    <row r="6137" spans="1:5" x14ac:dyDescent="0.3">
      <c r="A6137" s="6" t="s">
        <v>9</v>
      </c>
      <c r="B6137" s="2">
        <v>43701.182638888902</v>
      </c>
      <c r="C6137" s="1">
        <v>0</v>
      </c>
      <c r="D6137" s="1">
        <v>0</v>
      </c>
      <c r="E6137" s="12"/>
    </row>
    <row r="6138" spans="1:5" x14ac:dyDescent="0.3">
      <c r="A6138" s="6" t="s">
        <v>9</v>
      </c>
      <c r="B6138" s="2">
        <v>43701.186111111099</v>
      </c>
      <c r="C6138" s="1">
        <v>0</v>
      </c>
      <c r="D6138" s="1">
        <v>0</v>
      </c>
      <c r="E6138" s="12"/>
    </row>
    <row r="6139" spans="1:5" x14ac:dyDescent="0.3">
      <c r="A6139" s="6" t="s">
        <v>9</v>
      </c>
      <c r="B6139" s="2">
        <v>43701.189583333296</v>
      </c>
      <c r="C6139" s="1">
        <v>0</v>
      </c>
      <c r="D6139" s="1">
        <v>0</v>
      </c>
      <c r="E6139" s="12"/>
    </row>
    <row r="6140" spans="1:5" x14ac:dyDescent="0.3">
      <c r="A6140" s="6" t="s">
        <v>9</v>
      </c>
      <c r="B6140" s="2">
        <v>43701.193055555603</v>
      </c>
      <c r="C6140" s="1">
        <v>0</v>
      </c>
      <c r="D6140" s="1">
        <v>0</v>
      </c>
      <c r="E6140" s="12"/>
    </row>
    <row r="6141" spans="1:5" x14ac:dyDescent="0.3">
      <c r="A6141" s="6" t="s">
        <v>9</v>
      </c>
      <c r="B6141" s="2">
        <v>43701.1965277778</v>
      </c>
      <c r="C6141" s="1">
        <v>0</v>
      </c>
      <c r="D6141" s="1">
        <v>0</v>
      </c>
      <c r="E6141" s="12"/>
    </row>
    <row r="6142" spans="1:5" x14ac:dyDescent="0.3">
      <c r="A6142" s="6" t="s">
        <v>9</v>
      </c>
      <c r="B6142" s="2">
        <v>43701.2</v>
      </c>
      <c r="C6142" s="1">
        <v>0</v>
      </c>
      <c r="D6142" s="1">
        <v>0</v>
      </c>
      <c r="E6142" s="12"/>
    </row>
    <row r="6143" spans="1:5" x14ac:dyDescent="0.3">
      <c r="A6143" s="6" t="s">
        <v>9</v>
      </c>
      <c r="B6143" s="2">
        <v>43701.203472222202</v>
      </c>
      <c r="C6143" s="1">
        <v>0</v>
      </c>
      <c r="D6143" s="1">
        <v>0</v>
      </c>
      <c r="E6143" s="12"/>
    </row>
    <row r="6144" spans="1:5" x14ac:dyDescent="0.3">
      <c r="A6144" s="6" t="s">
        <v>9</v>
      </c>
      <c r="B6144" s="2">
        <v>43701.206944444399</v>
      </c>
      <c r="C6144" s="1">
        <v>0</v>
      </c>
      <c r="D6144" s="1">
        <v>0</v>
      </c>
      <c r="E6144" s="12"/>
    </row>
    <row r="6145" spans="1:5" x14ac:dyDescent="0.3">
      <c r="A6145" s="6" t="s">
        <v>9</v>
      </c>
      <c r="B6145" s="2">
        <v>43701.210416666698</v>
      </c>
      <c r="C6145" s="1">
        <v>0</v>
      </c>
      <c r="D6145" s="1">
        <v>0</v>
      </c>
      <c r="E6145" s="12"/>
    </row>
    <row r="6146" spans="1:5" x14ac:dyDescent="0.3">
      <c r="A6146" s="6" t="s">
        <v>9</v>
      </c>
      <c r="B6146" s="2">
        <v>43701.213888888902</v>
      </c>
      <c r="C6146" s="1">
        <v>0</v>
      </c>
      <c r="D6146" s="1">
        <v>0</v>
      </c>
      <c r="E6146" s="12"/>
    </row>
    <row r="6147" spans="1:5" x14ac:dyDescent="0.3">
      <c r="A6147" s="6" t="s">
        <v>9</v>
      </c>
      <c r="B6147" s="2">
        <v>43701.217361111099</v>
      </c>
      <c r="C6147" s="1">
        <v>0</v>
      </c>
      <c r="D6147" s="1">
        <v>0</v>
      </c>
      <c r="E6147" s="12"/>
    </row>
    <row r="6148" spans="1:5" x14ac:dyDescent="0.3">
      <c r="A6148" s="6" t="s">
        <v>9</v>
      </c>
      <c r="B6148" s="2">
        <v>43701.220833333296</v>
      </c>
      <c r="C6148" s="1">
        <v>0</v>
      </c>
      <c r="D6148" s="1">
        <v>0</v>
      </c>
      <c r="E6148" s="12"/>
    </row>
    <row r="6149" spans="1:5" x14ac:dyDescent="0.3">
      <c r="A6149" s="6" t="s">
        <v>9</v>
      </c>
      <c r="B6149" s="2">
        <v>43701.224305555603</v>
      </c>
      <c r="C6149" s="1">
        <v>0</v>
      </c>
      <c r="D6149" s="1">
        <v>0</v>
      </c>
      <c r="E6149" s="12"/>
    </row>
    <row r="6150" spans="1:5" x14ac:dyDescent="0.3">
      <c r="A6150" s="6" t="s">
        <v>9</v>
      </c>
      <c r="B6150" s="2">
        <v>43701.2277777778</v>
      </c>
      <c r="C6150" s="1">
        <v>0</v>
      </c>
      <c r="D6150" s="1">
        <v>0</v>
      </c>
      <c r="E6150" s="12"/>
    </row>
    <row r="6151" spans="1:5" x14ac:dyDescent="0.3">
      <c r="A6151" s="6" t="s">
        <v>9</v>
      </c>
      <c r="B6151" s="2">
        <v>43701.231249999997</v>
      </c>
      <c r="C6151" s="1">
        <v>0</v>
      </c>
      <c r="D6151" s="1">
        <v>0</v>
      </c>
      <c r="E6151" s="12"/>
    </row>
    <row r="6152" spans="1:5" x14ac:dyDescent="0.3">
      <c r="A6152" s="6" t="s">
        <v>9</v>
      </c>
      <c r="B6152" s="2">
        <v>43701.234722222202</v>
      </c>
      <c r="C6152" s="1">
        <v>0</v>
      </c>
      <c r="D6152" s="1">
        <v>0</v>
      </c>
      <c r="E6152" s="12"/>
    </row>
    <row r="6153" spans="1:5" x14ac:dyDescent="0.3">
      <c r="A6153" s="6" t="s">
        <v>9</v>
      </c>
      <c r="B6153" s="2">
        <v>43701.238194444399</v>
      </c>
      <c r="C6153" s="1">
        <v>0</v>
      </c>
      <c r="D6153" s="1">
        <v>0</v>
      </c>
      <c r="E6153" s="12"/>
    </row>
    <row r="6154" spans="1:5" x14ac:dyDescent="0.3">
      <c r="A6154" s="6" t="s">
        <v>9</v>
      </c>
      <c r="B6154" s="2">
        <v>43701.241666666698</v>
      </c>
      <c r="C6154" s="1">
        <v>0</v>
      </c>
      <c r="D6154" s="1">
        <v>0</v>
      </c>
      <c r="E6154" s="12"/>
    </row>
    <row r="6155" spans="1:5" x14ac:dyDescent="0.3">
      <c r="A6155" s="6" t="s">
        <v>9</v>
      </c>
      <c r="B6155" s="2">
        <v>43701.245138888902</v>
      </c>
      <c r="C6155" s="1">
        <v>0</v>
      </c>
      <c r="D6155" s="1">
        <v>0</v>
      </c>
      <c r="E6155" s="12"/>
    </row>
    <row r="6156" spans="1:5" x14ac:dyDescent="0.3">
      <c r="A6156" s="6" t="s">
        <v>9</v>
      </c>
      <c r="B6156" s="2">
        <v>43701.248611111099</v>
      </c>
      <c r="C6156" s="1">
        <v>0</v>
      </c>
      <c r="D6156" s="1">
        <v>0</v>
      </c>
      <c r="E6156" s="12"/>
    </row>
    <row r="6157" spans="1:5" x14ac:dyDescent="0.3">
      <c r="A6157" s="6" t="s">
        <v>9</v>
      </c>
      <c r="B6157" s="2">
        <v>43701.252083333296</v>
      </c>
      <c r="C6157" s="1">
        <v>0</v>
      </c>
      <c r="D6157" s="1">
        <v>0</v>
      </c>
      <c r="E6157" s="12"/>
    </row>
    <row r="6158" spans="1:5" x14ac:dyDescent="0.3">
      <c r="A6158" s="6" t="s">
        <v>9</v>
      </c>
      <c r="B6158" s="2">
        <v>43701.255555555603</v>
      </c>
      <c r="C6158" s="1">
        <v>0</v>
      </c>
      <c r="D6158" s="1">
        <v>0</v>
      </c>
      <c r="E6158" s="12"/>
    </row>
    <row r="6159" spans="1:5" x14ac:dyDescent="0.3">
      <c r="A6159" s="6" t="s">
        <v>9</v>
      </c>
      <c r="B6159" s="2">
        <v>43701.2590277778</v>
      </c>
      <c r="C6159" s="1">
        <v>0</v>
      </c>
      <c r="D6159" s="1">
        <v>0</v>
      </c>
      <c r="E6159" s="12"/>
    </row>
    <row r="6160" spans="1:5" x14ac:dyDescent="0.3">
      <c r="A6160" s="6" t="s">
        <v>9</v>
      </c>
      <c r="B6160" s="2">
        <v>43701.262499999997</v>
      </c>
      <c r="C6160" s="1">
        <v>0</v>
      </c>
      <c r="D6160" s="1">
        <v>0</v>
      </c>
      <c r="E6160" s="12"/>
    </row>
    <row r="6161" spans="1:5" x14ac:dyDescent="0.3">
      <c r="A6161" s="6" t="s">
        <v>9</v>
      </c>
      <c r="B6161" s="2">
        <v>43701.265972222202</v>
      </c>
      <c r="C6161" s="1">
        <v>0</v>
      </c>
      <c r="D6161" s="1">
        <v>0</v>
      </c>
      <c r="E6161" s="12"/>
    </row>
    <row r="6162" spans="1:5" x14ac:dyDescent="0.3">
      <c r="A6162" s="6" t="s">
        <v>9</v>
      </c>
      <c r="B6162" s="2">
        <v>43701.269444444399</v>
      </c>
      <c r="C6162" s="1">
        <v>0</v>
      </c>
      <c r="D6162" s="1">
        <v>0</v>
      </c>
      <c r="E6162" s="12"/>
    </row>
    <row r="6163" spans="1:5" x14ac:dyDescent="0.3">
      <c r="A6163" s="6" t="s">
        <v>9</v>
      </c>
      <c r="B6163" s="2">
        <v>43701.272916666698</v>
      </c>
      <c r="C6163" s="1">
        <v>0</v>
      </c>
      <c r="D6163" s="1">
        <v>0</v>
      </c>
      <c r="E6163" s="12"/>
    </row>
    <row r="6164" spans="1:5" x14ac:dyDescent="0.3">
      <c r="A6164" s="6" t="s">
        <v>9</v>
      </c>
      <c r="B6164" s="2">
        <v>43701.279861111099</v>
      </c>
      <c r="C6164" s="1">
        <v>0</v>
      </c>
      <c r="D6164" s="1">
        <v>0</v>
      </c>
      <c r="E6164" s="12"/>
    </row>
    <row r="6165" spans="1:5" x14ac:dyDescent="0.3">
      <c r="A6165" s="6" t="s">
        <v>9</v>
      </c>
      <c r="B6165" s="2">
        <v>43701.286805555603</v>
      </c>
      <c r="C6165" s="1">
        <v>0</v>
      </c>
      <c r="D6165" s="1">
        <v>0</v>
      </c>
      <c r="E6165" s="12"/>
    </row>
    <row r="6166" spans="1:5" x14ac:dyDescent="0.3">
      <c r="A6166" s="6" t="s">
        <v>9</v>
      </c>
      <c r="B6166" s="2">
        <v>43701.2902777778</v>
      </c>
      <c r="C6166" s="1">
        <v>0</v>
      </c>
      <c r="D6166" s="1">
        <v>0</v>
      </c>
      <c r="E6166" s="12"/>
    </row>
    <row r="6167" spans="1:5" x14ac:dyDescent="0.3">
      <c r="A6167" s="6" t="s">
        <v>9</v>
      </c>
      <c r="B6167" s="2">
        <v>43701.293749999997</v>
      </c>
      <c r="C6167" s="1">
        <v>0</v>
      </c>
      <c r="D6167" s="1">
        <v>0</v>
      </c>
      <c r="E6167" s="12"/>
    </row>
    <row r="6168" spans="1:5" x14ac:dyDescent="0.3">
      <c r="A6168" s="6" t="s">
        <v>9</v>
      </c>
      <c r="B6168" s="2">
        <v>43701.297222222202</v>
      </c>
      <c r="C6168" s="1">
        <v>0</v>
      </c>
      <c r="D6168" s="1">
        <v>0</v>
      </c>
      <c r="E6168" s="12"/>
    </row>
    <row r="6169" spans="1:5" x14ac:dyDescent="0.3">
      <c r="A6169" s="6" t="s">
        <v>9</v>
      </c>
      <c r="B6169" s="2">
        <v>43701.304166666698</v>
      </c>
      <c r="C6169" s="1">
        <v>0</v>
      </c>
      <c r="D6169" s="1">
        <v>0</v>
      </c>
      <c r="E6169" s="12"/>
    </row>
    <row r="6170" spans="1:5" x14ac:dyDescent="0.3">
      <c r="A6170" s="6" t="s">
        <v>9</v>
      </c>
      <c r="B6170" s="2">
        <v>43701.307638888902</v>
      </c>
      <c r="C6170" s="1">
        <v>0</v>
      </c>
      <c r="D6170" s="1">
        <v>0</v>
      </c>
      <c r="E6170" s="12"/>
    </row>
    <row r="6171" spans="1:5" x14ac:dyDescent="0.3">
      <c r="A6171" s="6" t="s">
        <v>9</v>
      </c>
      <c r="B6171" s="2">
        <v>43701.311111111099</v>
      </c>
      <c r="C6171" s="1">
        <v>0</v>
      </c>
      <c r="D6171" s="1">
        <v>0</v>
      </c>
      <c r="E6171" s="12"/>
    </row>
    <row r="6172" spans="1:5" x14ac:dyDescent="0.3">
      <c r="A6172" s="6" t="s">
        <v>9</v>
      </c>
      <c r="B6172" s="2">
        <v>43701.314583333296</v>
      </c>
      <c r="C6172" s="1">
        <v>0</v>
      </c>
      <c r="D6172" s="1">
        <v>0</v>
      </c>
      <c r="E6172" s="12"/>
    </row>
    <row r="6173" spans="1:5" x14ac:dyDescent="0.3">
      <c r="A6173" s="6" t="s">
        <v>9</v>
      </c>
      <c r="B6173" s="2">
        <v>43701.318055555603</v>
      </c>
      <c r="C6173" s="1">
        <v>0</v>
      </c>
      <c r="D6173" s="1">
        <v>0</v>
      </c>
      <c r="E6173" s="12"/>
    </row>
    <row r="6174" spans="1:5" x14ac:dyDescent="0.3">
      <c r="A6174" s="6" t="s">
        <v>9</v>
      </c>
      <c r="B6174" s="2">
        <v>43701.3215277778</v>
      </c>
      <c r="C6174" s="1">
        <v>0</v>
      </c>
      <c r="D6174" s="1">
        <v>0</v>
      </c>
      <c r="E6174" s="12"/>
    </row>
    <row r="6175" spans="1:5" x14ac:dyDescent="0.3">
      <c r="A6175" s="6" t="s">
        <v>9</v>
      </c>
      <c r="B6175" s="2">
        <v>43701.324999999997</v>
      </c>
      <c r="C6175" s="1">
        <v>0</v>
      </c>
      <c r="D6175" s="1">
        <v>0</v>
      </c>
      <c r="E6175" s="12"/>
    </row>
    <row r="6176" spans="1:5" x14ac:dyDescent="0.3">
      <c r="A6176" s="6" t="s">
        <v>9</v>
      </c>
      <c r="B6176" s="2">
        <v>43701.328472222202</v>
      </c>
      <c r="C6176" s="1">
        <v>0</v>
      </c>
      <c r="D6176" s="1">
        <v>0</v>
      </c>
      <c r="E6176" s="12"/>
    </row>
    <row r="6177" spans="1:5" x14ac:dyDescent="0.3">
      <c r="A6177" s="6" t="s">
        <v>9</v>
      </c>
      <c r="B6177" s="2">
        <v>43701.331944444399</v>
      </c>
      <c r="C6177" s="1">
        <v>0</v>
      </c>
      <c r="D6177" s="1">
        <v>0</v>
      </c>
      <c r="E6177" s="12"/>
    </row>
    <row r="6178" spans="1:5" x14ac:dyDescent="0.3">
      <c r="A6178" s="6" t="s">
        <v>9</v>
      </c>
      <c r="B6178" s="2">
        <v>43701.335416666698</v>
      </c>
      <c r="C6178" s="1">
        <v>0</v>
      </c>
      <c r="D6178" s="1">
        <v>0</v>
      </c>
      <c r="E6178" s="12"/>
    </row>
    <row r="6179" spans="1:5" x14ac:dyDescent="0.3">
      <c r="A6179" s="6" t="s">
        <v>9</v>
      </c>
      <c r="B6179" s="2">
        <v>43701.338888888902</v>
      </c>
      <c r="C6179" s="1">
        <v>0</v>
      </c>
      <c r="D6179" s="1">
        <v>0</v>
      </c>
      <c r="E6179" s="12"/>
    </row>
    <row r="6180" spans="1:5" x14ac:dyDescent="0.3">
      <c r="A6180" s="6" t="s">
        <v>9</v>
      </c>
      <c r="B6180" s="2">
        <v>43701.342361111099</v>
      </c>
      <c r="C6180" s="1">
        <v>0</v>
      </c>
      <c r="D6180" s="1">
        <v>0</v>
      </c>
      <c r="E6180" s="12"/>
    </row>
    <row r="6181" spans="1:5" x14ac:dyDescent="0.3">
      <c r="A6181" s="6" t="s">
        <v>9</v>
      </c>
      <c r="B6181" s="2">
        <v>43701.345833333296</v>
      </c>
      <c r="C6181" s="1">
        <v>0</v>
      </c>
      <c r="D6181" s="1">
        <v>0</v>
      </c>
      <c r="E6181" s="12"/>
    </row>
    <row r="6182" spans="1:5" x14ac:dyDescent="0.3">
      <c r="A6182" s="6" t="s">
        <v>9</v>
      </c>
      <c r="B6182" s="2">
        <v>43701.349305555603</v>
      </c>
      <c r="C6182" s="1">
        <v>0</v>
      </c>
      <c r="D6182" s="1">
        <v>0</v>
      </c>
      <c r="E6182" s="12"/>
    </row>
    <row r="6183" spans="1:5" x14ac:dyDescent="0.3">
      <c r="A6183" s="6" t="s">
        <v>9</v>
      </c>
      <c r="B6183" s="2">
        <v>43701.3527777778</v>
      </c>
      <c r="C6183" s="1">
        <v>0</v>
      </c>
      <c r="D6183" s="1">
        <v>0</v>
      </c>
      <c r="E6183" s="12"/>
    </row>
    <row r="6184" spans="1:5" x14ac:dyDescent="0.3">
      <c r="A6184" s="6" t="s">
        <v>9</v>
      </c>
      <c r="B6184" s="2">
        <v>43701.356249999997</v>
      </c>
      <c r="C6184" s="1">
        <v>0</v>
      </c>
      <c r="D6184" s="1">
        <v>0</v>
      </c>
      <c r="E6184" s="12"/>
    </row>
    <row r="6185" spans="1:5" x14ac:dyDescent="0.3">
      <c r="A6185" s="6" t="s">
        <v>9</v>
      </c>
      <c r="B6185" s="2">
        <v>43701.359722222202</v>
      </c>
      <c r="C6185" s="1">
        <v>0</v>
      </c>
      <c r="D6185" s="1">
        <v>0</v>
      </c>
      <c r="E6185" s="12"/>
    </row>
    <row r="6186" spans="1:5" x14ac:dyDescent="0.3">
      <c r="A6186" s="6" t="s">
        <v>9</v>
      </c>
      <c r="B6186" s="2">
        <v>43701.363194444399</v>
      </c>
      <c r="C6186" s="1">
        <v>0.2</v>
      </c>
      <c r="D6186" s="1">
        <v>0.62</v>
      </c>
      <c r="E6186" s="12"/>
    </row>
    <row r="6187" spans="1:5" x14ac:dyDescent="0.3">
      <c r="A6187" s="6" t="s">
        <v>9</v>
      </c>
      <c r="B6187" s="2">
        <v>43701.366666666698</v>
      </c>
      <c r="C6187" s="1">
        <v>0.2</v>
      </c>
      <c r="D6187" s="1">
        <v>0.62</v>
      </c>
      <c r="E6187" s="12"/>
    </row>
    <row r="6188" spans="1:5" x14ac:dyDescent="0.3">
      <c r="A6188" s="6" t="s">
        <v>9</v>
      </c>
      <c r="B6188" s="2">
        <v>43701.370138888902</v>
      </c>
      <c r="C6188" s="1">
        <v>0.2</v>
      </c>
      <c r="D6188" s="1">
        <v>0.62</v>
      </c>
      <c r="E6188" s="12"/>
    </row>
    <row r="6189" spans="1:5" x14ac:dyDescent="0.3">
      <c r="A6189" s="6" t="s">
        <v>9</v>
      </c>
      <c r="B6189" s="2">
        <v>43701.373611111099</v>
      </c>
      <c r="C6189" s="1">
        <v>0.2</v>
      </c>
      <c r="D6189" s="1">
        <v>0.62</v>
      </c>
      <c r="E6189" s="12"/>
    </row>
    <row r="6190" spans="1:5" x14ac:dyDescent="0.3">
      <c r="A6190" s="6" t="s">
        <v>9</v>
      </c>
      <c r="B6190" s="2">
        <v>43701.377083333296</v>
      </c>
      <c r="C6190" s="1">
        <v>0.2</v>
      </c>
      <c r="D6190" s="1">
        <v>0.62</v>
      </c>
      <c r="E6190" s="12"/>
    </row>
    <row r="6191" spans="1:5" x14ac:dyDescent="0.3">
      <c r="A6191" s="6" t="s">
        <v>9</v>
      </c>
      <c r="B6191" s="2">
        <v>43701.380555555603</v>
      </c>
      <c r="C6191" s="1">
        <v>0.16999999999999998</v>
      </c>
      <c r="D6191" s="1">
        <v>0.54799999999999993</v>
      </c>
      <c r="E6191" s="12"/>
    </row>
    <row r="6192" spans="1:5" x14ac:dyDescent="0.3">
      <c r="A6192" s="6" t="s">
        <v>9</v>
      </c>
      <c r="B6192" s="2">
        <v>43701.3840277778</v>
      </c>
      <c r="C6192" s="1">
        <v>0.2</v>
      </c>
      <c r="D6192" s="1">
        <v>0.62</v>
      </c>
      <c r="E6192" s="12"/>
    </row>
    <row r="6193" spans="1:5" x14ac:dyDescent="0.3">
      <c r="A6193" s="6" t="s">
        <v>9</v>
      </c>
      <c r="B6193" s="2">
        <v>43701.387499999997</v>
      </c>
      <c r="C6193" s="1">
        <v>0.16999999999999998</v>
      </c>
      <c r="D6193" s="1">
        <v>0.54799999999999993</v>
      </c>
      <c r="E6193" s="12"/>
    </row>
    <row r="6194" spans="1:5" x14ac:dyDescent="0.3">
      <c r="A6194" s="6" t="s">
        <v>9</v>
      </c>
      <c r="B6194" s="2">
        <v>43701.390972222202</v>
      </c>
      <c r="C6194" s="1">
        <v>0.2</v>
      </c>
      <c r="D6194" s="1">
        <v>0.62</v>
      </c>
      <c r="E6194" s="12"/>
    </row>
    <row r="6195" spans="1:5" x14ac:dyDescent="0.3">
      <c r="A6195" s="6" t="s">
        <v>9</v>
      </c>
      <c r="B6195" s="2">
        <v>43701.394444444399</v>
      </c>
      <c r="C6195" s="1">
        <v>9.9999999999999978E-2</v>
      </c>
      <c r="D6195" s="1">
        <v>0.38</v>
      </c>
      <c r="E6195" s="12"/>
    </row>
    <row r="6196" spans="1:5" x14ac:dyDescent="0.3">
      <c r="A6196" s="6" t="s">
        <v>9</v>
      </c>
      <c r="B6196" s="2">
        <v>43701.397916666698</v>
      </c>
      <c r="C6196" s="1">
        <v>0.2</v>
      </c>
      <c r="D6196" s="1">
        <v>0.62</v>
      </c>
      <c r="E6196" s="12"/>
    </row>
    <row r="6197" spans="1:5" x14ac:dyDescent="0.3">
      <c r="A6197" s="6" t="s">
        <v>9</v>
      </c>
      <c r="B6197" s="2">
        <v>43701.401388888902</v>
      </c>
      <c r="C6197" s="1">
        <v>0.2</v>
      </c>
      <c r="D6197" s="1">
        <v>0.62</v>
      </c>
      <c r="E6197" s="12"/>
    </row>
    <row r="6198" spans="1:5" x14ac:dyDescent="0.3">
      <c r="A6198" s="6" t="s">
        <v>9</v>
      </c>
      <c r="B6198" s="2">
        <v>43701.404861111099</v>
      </c>
      <c r="C6198" s="1">
        <v>0.2</v>
      </c>
      <c r="D6198" s="1">
        <v>0.62</v>
      </c>
      <c r="E6198" s="12"/>
    </row>
    <row r="6199" spans="1:5" x14ac:dyDescent="0.3">
      <c r="A6199" s="6" t="s">
        <v>9</v>
      </c>
      <c r="B6199" s="2">
        <v>43701.408333333296</v>
      </c>
      <c r="C6199" s="1">
        <v>0.15000000000000002</v>
      </c>
      <c r="D6199" s="1">
        <v>0.50000000000000011</v>
      </c>
      <c r="E6199" s="12"/>
    </row>
    <row r="6200" spans="1:5" x14ac:dyDescent="0.3">
      <c r="A6200" s="6" t="s">
        <v>9</v>
      </c>
      <c r="B6200" s="2">
        <v>43701.411805555603</v>
      </c>
      <c r="C6200" s="1">
        <v>0.2</v>
      </c>
      <c r="D6200" s="1">
        <v>0.62</v>
      </c>
      <c r="E6200" s="12"/>
    </row>
    <row r="6201" spans="1:5" x14ac:dyDescent="0.3">
      <c r="A6201" s="6" t="s">
        <v>9</v>
      </c>
      <c r="B6201" s="2">
        <v>43701.4152777778</v>
      </c>
      <c r="C6201" s="1">
        <v>0.31999999999999995</v>
      </c>
      <c r="D6201" s="1">
        <v>0.97199999999999998</v>
      </c>
      <c r="E6201" s="12"/>
    </row>
    <row r="6202" spans="1:5" x14ac:dyDescent="0.3">
      <c r="A6202" s="6" t="s">
        <v>9</v>
      </c>
      <c r="B6202" s="2">
        <v>43701.418749999997</v>
      </c>
      <c r="C6202" s="1">
        <v>0.4</v>
      </c>
      <c r="D6202" s="1">
        <v>1.22</v>
      </c>
      <c r="E6202" s="12"/>
    </row>
    <row r="6203" spans="1:5" x14ac:dyDescent="0.3">
      <c r="A6203" s="6" t="s">
        <v>9</v>
      </c>
      <c r="B6203" s="2">
        <v>43701.422222222202</v>
      </c>
      <c r="C6203" s="1">
        <v>0.42000000000000004</v>
      </c>
      <c r="D6203" s="1">
        <v>1.29</v>
      </c>
      <c r="E6203" s="12"/>
    </row>
    <row r="6204" spans="1:5" x14ac:dyDescent="0.3">
      <c r="A6204" s="6" t="s">
        <v>9</v>
      </c>
      <c r="B6204" s="2">
        <v>43701.425694444399</v>
      </c>
      <c r="C6204" s="1">
        <v>0.4</v>
      </c>
      <c r="D6204" s="1">
        <v>1.22</v>
      </c>
      <c r="E6204" s="12"/>
    </row>
    <row r="6205" spans="1:5" x14ac:dyDescent="0.3">
      <c r="A6205" s="6" t="s">
        <v>9</v>
      </c>
      <c r="B6205" s="2">
        <v>43701.429166666698</v>
      </c>
      <c r="C6205" s="1">
        <v>0.16999999999999998</v>
      </c>
      <c r="D6205" s="1">
        <v>0.54799999999999993</v>
      </c>
      <c r="E6205" s="12"/>
    </row>
    <row r="6206" spans="1:5" x14ac:dyDescent="0.3">
      <c r="A6206" s="6" t="s">
        <v>9</v>
      </c>
      <c r="B6206" s="2">
        <v>43701.432638888902</v>
      </c>
      <c r="C6206" s="1">
        <v>0.27</v>
      </c>
      <c r="D6206" s="1">
        <v>0.82300000000000006</v>
      </c>
      <c r="E6206" s="12"/>
    </row>
    <row r="6207" spans="1:5" x14ac:dyDescent="0.3">
      <c r="A6207" s="6" t="s">
        <v>9</v>
      </c>
      <c r="B6207" s="2">
        <v>43701.436111111099</v>
      </c>
      <c r="C6207" s="1">
        <v>0.4</v>
      </c>
      <c r="D6207" s="1">
        <v>1.22</v>
      </c>
      <c r="E6207" s="12"/>
    </row>
    <row r="6208" spans="1:5" x14ac:dyDescent="0.3">
      <c r="A6208" s="6" t="s">
        <v>9</v>
      </c>
      <c r="B6208" s="2">
        <v>43701.439583333296</v>
      </c>
      <c r="C6208" s="1">
        <v>0.4</v>
      </c>
      <c r="D6208" s="1">
        <v>1.22</v>
      </c>
      <c r="E6208" s="12"/>
    </row>
    <row r="6209" spans="1:5" x14ac:dyDescent="0.3">
      <c r="A6209" s="6" t="s">
        <v>9</v>
      </c>
      <c r="B6209" s="2">
        <v>43701.443055555603</v>
      </c>
      <c r="C6209" s="1">
        <v>0.35</v>
      </c>
      <c r="D6209" s="1">
        <v>1.0649999999999999</v>
      </c>
      <c r="E6209" s="12"/>
    </row>
    <row r="6210" spans="1:5" x14ac:dyDescent="0.3">
      <c r="A6210" s="6" t="s">
        <v>9</v>
      </c>
      <c r="B6210" s="2">
        <v>43701.4465277778</v>
      </c>
      <c r="C6210" s="1">
        <v>0.38</v>
      </c>
      <c r="D6210" s="1">
        <v>1.1580000000000001</v>
      </c>
      <c r="E6210" s="12"/>
    </row>
    <row r="6211" spans="1:5" x14ac:dyDescent="0.3">
      <c r="A6211" s="6" t="s">
        <v>9</v>
      </c>
      <c r="B6211" s="2">
        <v>43701.45</v>
      </c>
      <c r="C6211" s="1">
        <v>0.16999999999999998</v>
      </c>
      <c r="D6211" s="1">
        <v>0.54799999999999993</v>
      </c>
      <c r="E6211" s="12"/>
    </row>
    <row r="6212" spans="1:5" x14ac:dyDescent="0.3">
      <c r="A6212" s="6" t="s">
        <v>9</v>
      </c>
      <c r="B6212" s="2">
        <v>43701.453472222202</v>
      </c>
      <c r="C6212" s="1">
        <v>0.38</v>
      </c>
      <c r="D6212" s="1">
        <v>1.1580000000000001</v>
      </c>
      <c r="E6212" s="12"/>
    </row>
    <row r="6213" spans="1:5" x14ac:dyDescent="0.3">
      <c r="A6213" s="6" t="s">
        <v>9</v>
      </c>
      <c r="B6213" s="2">
        <v>43701.456944444399</v>
      </c>
      <c r="C6213" s="1">
        <v>0.27</v>
      </c>
      <c r="D6213" s="1">
        <v>0.82300000000000006</v>
      </c>
      <c r="E6213" s="12"/>
    </row>
    <row r="6214" spans="1:5" x14ac:dyDescent="0.3">
      <c r="A6214" s="6" t="s">
        <v>9</v>
      </c>
      <c r="B6214" s="2">
        <v>43701.460416666698</v>
      </c>
      <c r="C6214" s="1">
        <v>0.16999999999999998</v>
      </c>
      <c r="D6214" s="1">
        <v>0.54799999999999993</v>
      </c>
      <c r="E6214" s="12"/>
    </row>
    <row r="6215" spans="1:5" x14ac:dyDescent="0.3">
      <c r="A6215" s="6" t="s">
        <v>9</v>
      </c>
      <c r="B6215" s="2">
        <v>43701.463888888902</v>
      </c>
      <c r="C6215" s="1">
        <v>0.30000000000000004</v>
      </c>
      <c r="D6215" s="1">
        <v>0.91000000000000025</v>
      </c>
      <c r="E6215" s="12"/>
    </row>
    <row r="6216" spans="1:5" x14ac:dyDescent="0.3">
      <c r="A6216" s="6" t="s">
        <v>9</v>
      </c>
      <c r="B6216" s="2">
        <v>43701.467361111099</v>
      </c>
      <c r="C6216" s="1">
        <v>0.16999999999999998</v>
      </c>
      <c r="D6216" s="1">
        <v>0.54799999999999993</v>
      </c>
      <c r="E6216" s="12"/>
    </row>
    <row r="6217" spans="1:5" x14ac:dyDescent="0.3">
      <c r="A6217" s="6" t="s">
        <v>9</v>
      </c>
      <c r="B6217" s="2">
        <v>43701.470833333296</v>
      </c>
      <c r="C6217" s="1">
        <v>0.15000000000000002</v>
      </c>
      <c r="D6217" s="1">
        <v>0.50000000000000011</v>
      </c>
      <c r="E6217" s="12"/>
    </row>
    <row r="6218" spans="1:5" x14ac:dyDescent="0.3">
      <c r="A6218" s="6" t="s">
        <v>9</v>
      </c>
      <c r="B6218" s="2">
        <v>43701.474305555603</v>
      </c>
      <c r="C6218" s="1">
        <v>0.16999999999999998</v>
      </c>
      <c r="D6218" s="1">
        <v>0.54799999999999993</v>
      </c>
      <c r="E6218" s="12"/>
    </row>
    <row r="6219" spans="1:5" x14ac:dyDescent="0.3">
      <c r="A6219" s="6" t="s">
        <v>9</v>
      </c>
      <c r="B6219" s="2">
        <v>43701.4777777778</v>
      </c>
      <c r="C6219" s="1">
        <v>0.4</v>
      </c>
      <c r="D6219" s="1">
        <v>1.22</v>
      </c>
      <c r="E6219" s="12"/>
    </row>
    <row r="6220" spans="1:5" x14ac:dyDescent="0.3">
      <c r="A6220" s="6" t="s">
        <v>9</v>
      </c>
      <c r="B6220" s="2">
        <v>43701.481249999997</v>
      </c>
      <c r="C6220" s="1">
        <v>0.16999999999999998</v>
      </c>
      <c r="D6220" s="1">
        <v>0.54799999999999993</v>
      </c>
      <c r="E6220" s="12"/>
    </row>
    <row r="6221" spans="1:5" x14ac:dyDescent="0.3">
      <c r="A6221" s="6" t="s">
        <v>9</v>
      </c>
      <c r="B6221" s="2">
        <v>43701.484722222202</v>
      </c>
      <c r="C6221" s="1">
        <v>0.16999999999999998</v>
      </c>
      <c r="D6221" s="1">
        <v>0.54799999999999993</v>
      </c>
      <c r="E6221" s="12"/>
    </row>
    <row r="6222" spans="1:5" x14ac:dyDescent="0.3">
      <c r="A6222" s="6" t="s">
        <v>9</v>
      </c>
      <c r="B6222" s="2">
        <v>43701.488194444399</v>
      </c>
      <c r="C6222" s="1">
        <v>0.16999999999999998</v>
      </c>
      <c r="D6222" s="1">
        <v>0.54799999999999993</v>
      </c>
      <c r="E6222" s="12"/>
    </row>
    <row r="6223" spans="1:5" x14ac:dyDescent="0.3">
      <c r="A6223" s="6" t="s">
        <v>9</v>
      </c>
      <c r="B6223" s="2">
        <v>43701.491666666698</v>
      </c>
      <c r="C6223" s="1">
        <v>0.16999999999999998</v>
      </c>
      <c r="D6223" s="1">
        <v>0.54799999999999993</v>
      </c>
      <c r="E6223" s="12"/>
    </row>
    <row r="6224" spans="1:5" x14ac:dyDescent="0.3">
      <c r="A6224" s="6" t="s">
        <v>9</v>
      </c>
      <c r="B6224" s="2">
        <v>43701.495138888902</v>
      </c>
      <c r="C6224" s="1">
        <v>0.16999999999999998</v>
      </c>
      <c r="D6224" s="1">
        <v>0.54799999999999993</v>
      </c>
      <c r="E6224" s="12"/>
    </row>
    <row r="6225" spans="1:5" x14ac:dyDescent="0.3">
      <c r="A6225" s="6" t="s">
        <v>9</v>
      </c>
      <c r="B6225" s="2">
        <v>43701.498611111099</v>
      </c>
      <c r="C6225" s="1">
        <v>9.9999999999999978E-2</v>
      </c>
      <c r="D6225" s="1">
        <v>0.38</v>
      </c>
      <c r="E6225" s="12"/>
    </row>
    <row r="6226" spans="1:5" x14ac:dyDescent="0.3">
      <c r="A6226" s="6" t="s">
        <v>9</v>
      </c>
      <c r="B6226" s="2">
        <v>43701.502083333296</v>
      </c>
      <c r="C6226" s="1">
        <v>0.16999999999999998</v>
      </c>
      <c r="D6226" s="1">
        <v>0.54799999999999993</v>
      </c>
      <c r="E6226" s="12"/>
    </row>
    <row r="6227" spans="1:5" x14ac:dyDescent="0.3">
      <c r="A6227" s="6" t="s">
        <v>9</v>
      </c>
      <c r="B6227" s="2">
        <v>43701.505555555603</v>
      </c>
      <c r="C6227" s="1">
        <v>0.16999999999999998</v>
      </c>
      <c r="D6227" s="1">
        <v>0.54799999999999993</v>
      </c>
      <c r="E6227" s="12"/>
    </row>
    <row r="6228" spans="1:5" x14ac:dyDescent="0.3">
      <c r="A6228" s="6" t="s">
        <v>9</v>
      </c>
      <c r="B6228" s="2">
        <v>43701.5090277778</v>
      </c>
      <c r="C6228" s="1">
        <v>0.27</v>
      </c>
      <c r="D6228" s="1">
        <v>0.82300000000000006</v>
      </c>
      <c r="E6228" s="12"/>
    </row>
    <row r="6229" spans="1:5" x14ac:dyDescent="0.3">
      <c r="A6229" s="6" t="s">
        <v>9</v>
      </c>
      <c r="B6229" s="2">
        <v>43701.512499999997</v>
      </c>
      <c r="C6229" s="1">
        <v>0.38</v>
      </c>
      <c r="D6229" s="1">
        <v>1.1580000000000001</v>
      </c>
      <c r="E6229" s="12"/>
    </row>
    <row r="6230" spans="1:5" x14ac:dyDescent="0.3">
      <c r="A6230" s="6" t="s">
        <v>9</v>
      </c>
      <c r="B6230" s="2">
        <v>43701.515972222202</v>
      </c>
      <c r="C6230" s="1">
        <v>0.38</v>
      </c>
      <c r="D6230" s="1">
        <v>1.1580000000000001</v>
      </c>
      <c r="E6230" s="12"/>
    </row>
    <row r="6231" spans="1:5" x14ac:dyDescent="0.3">
      <c r="A6231" s="6" t="s">
        <v>9</v>
      </c>
      <c r="B6231" s="2">
        <v>43701.519444444399</v>
      </c>
      <c r="C6231" s="1">
        <v>0.16999999999999998</v>
      </c>
      <c r="D6231" s="1">
        <v>0.54799999999999993</v>
      </c>
      <c r="E6231" s="12"/>
    </row>
    <row r="6232" spans="1:5" x14ac:dyDescent="0.3">
      <c r="A6232" s="6" t="s">
        <v>9</v>
      </c>
      <c r="B6232" s="2">
        <v>43701.522916666698</v>
      </c>
      <c r="C6232" s="1">
        <v>0.15000000000000002</v>
      </c>
      <c r="D6232" s="1">
        <v>0.50000000000000011</v>
      </c>
      <c r="E6232" s="12"/>
    </row>
    <row r="6233" spans="1:5" x14ac:dyDescent="0.3">
      <c r="A6233" s="6" t="s">
        <v>9</v>
      </c>
      <c r="B6233" s="2">
        <v>43701.526388888902</v>
      </c>
      <c r="C6233" s="1">
        <v>0.15000000000000002</v>
      </c>
      <c r="D6233" s="1">
        <v>0.50000000000000011</v>
      </c>
      <c r="E6233" s="12"/>
    </row>
    <row r="6234" spans="1:5" x14ac:dyDescent="0.3">
      <c r="A6234" s="6" t="s">
        <v>9</v>
      </c>
      <c r="B6234" s="2">
        <v>43701.529861111099</v>
      </c>
      <c r="C6234" s="1">
        <v>0.16999999999999998</v>
      </c>
      <c r="D6234" s="1">
        <v>0.54799999999999993</v>
      </c>
      <c r="E6234" s="12"/>
    </row>
    <row r="6235" spans="1:5" x14ac:dyDescent="0.3">
      <c r="A6235" s="6" t="s">
        <v>9</v>
      </c>
      <c r="B6235" s="2">
        <v>43701.533333333296</v>
      </c>
      <c r="C6235" s="1">
        <v>0.38</v>
      </c>
      <c r="D6235" s="1">
        <v>1.1580000000000001</v>
      </c>
      <c r="E6235" s="12"/>
    </row>
    <row r="6236" spans="1:5" x14ac:dyDescent="0.3">
      <c r="A6236" s="6" t="s">
        <v>9</v>
      </c>
      <c r="B6236" s="2">
        <v>43701.536805555603</v>
      </c>
      <c r="C6236" s="1">
        <v>0.30000000000000004</v>
      </c>
      <c r="D6236" s="1">
        <v>0.91000000000000025</v>
      </c>
      <c r="E6236" s="12"/>
    </row>
    <row r="6237" spans="1:5" x14ac:dyDescent="0.3">
      <c r="A6237" s="6" t="s">
        <v>9</v>
      </c>
      <c r="B6237" s="2">
        <v>43701.5402777778</v>
      </c>
      <c r="C6237" s="1">
        <v>0.16999999999999998</v>
      </c>
      <c r="D6237" s="1">
        <v>0.54799999999999993</v>
      </c>
      <c r="E6237" s="12"/>
    </row>
    <row r="6238" spans="1:5" x14ac:dyDescent="0.3">
      <c r="A6238" s="6" t="s">
        <v>9</v>
      </c>
      <c r="B6238" s="2">
        <v>43701.543749999997</v>
      </c>
      <c r="C6238" s="1">
        <v>7.0000000000000007E-2</v>
      </c>
      <c r="D6238" s="1">
        <v>0.26600000000000001</v>
      </c>
      <c r="E6238" s="12"/>
    </row>
    <row r="6239" spans="1:5" x14ac:dyDescent="0.3">
      <c r="A6239" s="6" t="s">
        <v>9</v>
      </c>
      <c r="B6239" s="2">
        <v>43701.547222222202</v>
      </c>
      <c r="C6239" s="1">
        <v>0.16999999999999998</v>
      </c>
      <c r="D6239" s="1">
        <v>0.54799999999999993</v>
      </c>
      <c r="E6239" s="12"/>
    </row>
    <row r="6240" spans="1:5" x14ac:dyDescent="0.3">
      <c r="A6240" s="6" t="s">
        <v>9</v>
      </c>
      <c r="B6240" s="2">
        <v>43701.550694444399</v>
      </c>
      <c r="C6240" s="1">
        <v>0</v>
      </c>
      <c r="D6240" s="1">
        <v>0</v>
      </c>
      <c r="E6240" s="12"/>
    </row>
    <row r="6241" spans="1:5" x14ac:dyDescent="0.3">
      <c r="A6241" s="6" t="s">
        <v>9</v>
      </c>
      <c r="B6241" s="2">
        <v>43701.554166666698</v>
      </c>
      <c r="C6241" s="1">
        <v>0.38</v>
      </c>
      <c r="D6241" s="1">
        <v>1.1580000000000001</v>
      </c>
      <c r="E6241" s="12"/>
    </row>
    <row r="6242" spans="1:5" x14ac:dyDescent="0.3">
      <c r="A6242" s="6" t="s">
        <v>9</v>
      </c>
      <c r="B6242" s="2">
        <v>43701.557638888902</v>
      </c>
      <c r="C6242" s="1">
        <v>0</v>
      </c>
      <c r="D6242" s="1">
        <v>0</v>
      </c>
      <c r="E6242" s="12"/>
    </row>
    <row r="6243" spans="1:5" x14ac:dyDescent="0.3">
      <c r="A6243" s="6" t="s">
        <v>9</v>
      </c>
      <c r="B6243" s="2">
        <v>43701.561111111099</v>
      </c>
      <c r="C6243" s="1">
        <v>0.13</v>
      </c>
      <c r="D6243" s="1">
        <v>0.45200000000000001</v>
      </c>
      <c r="E6243" s="12"/>
    </row>
    <row r="6244" spans="1:5" x14ac:dyDescent="0.3">
      <c r="A6244" s="6" t="s">
        <v>9</v>
      </c>
      <c r="B6244" s="2">
        <v>43701.564583333296</v>
      </c>
      <c r="C6244" s="1">
        <v>0.16999999999999998</v>
      </c>
      <c r="D6244" s="1">
        <v>0.54799999999999993</v>
      </c>
      <c r="E6244" s="12"/>
    </row>
    <row r="6245" spans="1:5" x14ac:dyDescent="0.3">
      <c r="A6245" s="6" t="s">
        <v>9</v>
      </c>
      <c r="B6245" s="2">
        <v>43701.568055555603</v>
      </c>
      <c r="C6245" s="1">
        <v>0.16999999999999998</v>
      </c>
      <c r="D6245" s="1">
        <v>0.54799999999999993</v>
      </c>
      <c r="E6245" s="12"/>
    </row>
    <row r="6246" spans="1:5" x14ac:dyDescent="0.3">
      <c r="A6246" s="6" t="s">
        <v>9</v>
      </c>
      <c r="B6246" s="2">
        <v>43701.5715277778</v>
      </c>
      <c r="C6246" s="1">
        <v>0.4</v>
      </c>
      <c r="D6246" s="1">
        <v>1.22</v>
      </c>
      <c r="E6246" s="12"/>
    </row>
    <row r="6247" spans="1:5" x14ac:dyDescent="0.3">
      <c r="A6247" s="6" t="s">
        <v>9</v>
      </c>
      <c r="B6247" s="2">
        <v>43701.574999999997</v>
      </c>
      <c r="C6247" s="1">
        <v>0.15000000000000002</v>
      </c>
      <c r="D6247" s="1">
        <v>0.50000000000000011</v>
      </c>
      <c r="E6247" s="12"/>
    </row>
    <row r="6248" spans="1:5" x14ac:dyDescent="0.3">
      <c r="A6248" s="6" t="s">
        <v>9</v>
      </c>
      <c r="B6248" s="2">
        <v>43701.578472222202</v>
      </c>
      <c r="C6248" s="1">
        <v>0.16999999999999998</v>
      </c>
      <c r="D6248" s="1">
        <v>0.54799999999999993</v>
      </c>
      <c r="E6248" s="12"/>
    </row>
    <row r="6249" spans="1:5" x14ac:dyDescent="0.3">
      <c r="A6249" s="6" t="s">
        <v>9</v>
      </c>
      <c r="B6249" s="2">
        <v>43701.581944444399</v>
      </c>
      <c r="C6249" s="1">
        <v>0</v>
      </c>
      <c r="D6249" s="1">
        <v>0</v>
      </c>
      <c r="E6249" s="12"/>
    </row>
    <row r="6250" spans="1:5" x14ac:dyDescent="0.3">
      <c r="A6250" s="6" t="s">
        <v>9</v>
      </c>
      <c r="B6250" s="2">
        <v>43701.585416666698</v>
      </c>
      <c r="C6250" s="1">
        <v>7.0000000000000007E-2</v>
      </c>
      <c r="D6250" s="1">
        <v>0.26600000000000001</v>
      </c>
      <c r="E6250" s="12"/>
    </row>
    <row r="6251" spans="1:5" x14ac:dyDescent="0.3">
      <c r="A6251" s="6" t="s">
        <v>9</v>
      </c>
      <c r="B6251" s="2">
        <v>43701.588888888902</v>
      </c>
      <c r="C6251" s="1">
        <v>0.16999999999999998</v>
      </c>
      <c r="D6251" s="1">
        <v>0.54799999999999993</v>
      </c>
      <c r="E6251" s="12"/>
    </row>
    <row r="6252" spans="1:5" x14ac:dyDescent="0.3">
      <c r="A6252" s="6" t="s">
        <v>9</v>
      </c>
      <c r="B6252" s="2">
        <v>43701.592361111099</v>
      </c>
      <c r="C6252" s="1">
        <v>0.15000000000000002</v>
      </c>
      <c r="D6252" s="1">
        <v>0.50000000000000011</v>
      </c>
      <c r="E6252" s="12"/>
    </row>
    <row r="6253" spans="1:5" x14ac:dyDescent="0.3">
      <c r="A6253" s="6" t="s">
        <v>9</v>
      </c>
      <c r="B6253" s="2">
        <v>43701.595833333296</v>
      </c>
      <c r="C6253" s="1">
        <v>0.2</v>
      </c>
      <c r="D6253" s="1">
        <v>0.62</v>
      </c>
      <c r="E6253" s="12"/>
    </row>
    <row r="6254" spans="1:5" x14ac:dyDescent="0.3">
      <c r="A6254" s="6" t="s">
        <v>9</v>
      </c>
      <c r="B6254" s="2">
        <v>43701.599305555603</v>
      </c>
      <c r="C6254" s="1">
        <v>0.15000000000000002</v>
      </c>
      <c r="D6254" s="1">
        <v>0.50000000000000011</v>
      </c>
      <c r="E6254" s="12"/>
    </row>
    <row r="6255" spans="1:5" x14ac:dyDescent="0.3">
      <c r="A6255" s="6" t="s">
        <v>9</v>
      </c>
      <c r="B6255" s="2">
        <v>43701.6027777778</v>
      </c>
      <c r="C6255" s="1">
        <v>0.15000000000000002</v>
      </c>
      <c r="D6255" s="1">
        <v>0.50000000000000011</v>
      </c>
      <c r="E6255" s="12"/>
    </row>
    <row r="6256" spans="1:5" x14ac:dyDescent="0.3">
      <c r="A6256" s="6" t="s">
        <v>9</v>
      </c>
      <c r="B6256" s="2">
        <v>43701.606249999997</v>
      </c>
      <c r="C6256" s="1">
        <v>0.16999999999999998</v>
      </c>
      <c r="D6256" s="1">
        <v>0.54799999999999993</v>
      </c>
      <c r="E6256" s="12"/>
    </row>
    <row r="6257" spans="1:5" x14ac:dyDescent="0.3">
      <c r="A6257" s="6" t="s">
        <v>9</v>
      </c>
      <c r="B6257" s="2">
        <v>43701.609722222202</v>
      </c>
      <c r="C6257" s="1">
        <v>0</v>
      </c>
      <c r="D6257" s="1">
        <v>0</v>
      </c>
      <c r="E6257" s="12"/>
    </row>
    <row r="6258" spans="1:5" x14ac:dyDescent="0.3">
      <c r="A6258" s="6" t="s">
        <v>9</v>
      </c>
      <c r="B6258" s="2">
        <v>43701.613194444399</v>
      </c>
      <c r="C6258" s="1">
        <v>0.38</v>
      </c>
      <c r="D6258" s="1">
        <v>1.1580000000000001</v>
      </c>
      <c r="E6258" s="12"/>
    </row>
    <row r="6259" spans="1:5" x14ac:dyDescent="0.3">
      <c r="A6259" s="6" t="s">
        <v>9</v>
      </c>
      <c r="B6259" s="2">
        <v>43701.616666666698</v>
      </c>
      <c r="C6259" s="1">
        <v>0.38</v>
      </c>
      <c r="D6259" s="1">
        <v>1.1580000000000001</v>
      </c>
      <c r="E6259" s="12"/>
    </row>
    <row r="6260" spans="1:5" x14ac:dyDescent="0.3">
      <c r="A6260" s="6" t="s">
        <v>9</v>
      </c>
      <c r="B6260" s="2">
        <v>43701.620138888902</v>
      </c>
      <c r="C6260" s="1">
        <v>0.15000000000000002</v>
      </c>
      <c r="D6260" s="1">
        <v>0.50000000000000011</v>
      </c>
      <c r="E6260" s="12"/>
    </row>
    <row r="6261" spans="1:5" x14ac:dyDescent="0.3">
      <c r="A6261" s="6" t="s">
        <v>9</v>
      </c>
      <c r="B6261" s="2">
        <v>43701.623611111099</v>
      </c>
      <c r="C6261" s="1">
        <v>0.15000000000000002</v>
      </c>
      <c r="D6261" s="1">
        <v>0.50000000000000011</v>
      </c>
      <c r="E6261" s="12"/>
    </row>
    <row r="6262" spans="1:5" x14ac:dyDescent="0.3">
      <c r="A6262" s="6" t="s">
        <v>9</v>
      </c>
      <c r="B6262" s="2">
        <v>43701.627083333296</v>
      </c>
      <c r="C6262" s="1">
        <v>0</v>
      </c>
      <c r="D6262" s="1">
        <v>0</v>
      </c>
      <c r="E6262" s="12"/>
    </row>
    <row r="6263" spans="1:5" x14ac:dyDescent="0.3">
      <c r="A6263" s="6" t="s">
        <v>9</v>
      </c>
      <c r="B6263" s="2">
        <v>43701.630555555603</v>
      </c>
      <c r="C6263" s="1">
        <v>0.16999999999999998</v>
      </c>
      <c r="D6263" s="1">
        <v>0.54799999999999993</v>
      </c>
      <c r="E6263" s="12"/>
    </row>
    <row r="6264" spans="1:5" x14ac:dyDescent="0.3">
      <c r="A6264" s="6" t="s">
        <v>9</v>
      </c>
      <c r="B6264" s="2">
        <v>43701.6340277778</v>
      </c>
      <c r="C6264" s="1">
        <v>0.15000000000000002</v>
      </c>
      <c r="D6264" s="1">
        <v>0.50000000000000011</v>
      </c>
      <c r="E6264" s="12"/>
    </row>
    <row r="6265" spans="1:5" x14ac:dyDescent="0.3">
      <c r="A6265" s="6" t="s">
        <v>9</v>
      </c>
      <c r="B6265" s="2">
        <v>43701.637499999997</v>
      </c>
      <c r="C6265" s="1">
        <v>0.15000000000000002</v>
      </c>
      <c r="D6265" s="1">
        <v>0.50000000000000011</v>
      </c>
      <c r="E6265" s="12"/>
    </row>
    <row r="6266" spans="1:5" x14ac:dyDescent="0.3">
      <c r="A6266" s="6" t="s">
        <v>9</v>
      </c>
      <c r="B6266" s="2">
        <v>43701.640972222202</v>
      </c>
      <c r="C6266" s="1">
        <v>0.16999999999999998</v>
      </c>
      <c r="D6266" s="1">
        <v>0.54799999999999993</v>
      </c>
      <c r="E6266" s="12"/>
    </row>
    <row r="6267" spans="1:5" x14ac:dyDescent="0.3">
      <c r="A6267" s="6" t="s">
        <v>9</v>
      </c>
      <c r="B6267" s="2">
        <v>43701.644444444399</v>
      </c>
      <c r="C6267" s="1">
        <v>0</v>
      </c>
      <c r="D6267" s="1">
        <v>0</v>
      </c>
      <c r="E6267" s="12"/>
    </row>
    <row r="6268" spans="1:5" x14ac:dyDescent="0.3">
      <c r="A6268" s="6" t="s">
        <v>9</v>
      </c>
      <c r="B6268" s="2">
        <v>43701.647916666698</v>
      </c>
      <c r="C6268" s="1">
        <v>0.15000000000000002</v>
      </c>
      <c r="D6268" s="1">
        <v>0.50000000000000011</v>
      </c>
      <c r="E6268" s="12"/>
    </row>
    <row r="6269" spans="1:5" x14ac:dyDescent="0.3">
      <c r="A6269" s="6" t="s">
        <v>9</v>
      </c>
      <c r="B6269" s="2">
        <v>43701.651388888902</v>
      </c>
      <c r="C6269" s="1">
        <v>0</v>
      </c>
      <c r="D6269" s="1">
        <v>0</v>
      </c>
      <c r="E6269" s="12"/>
    </row>
    <row r="6270" spans="1:5" x14ac:dyDescent="0.3">
      <c r="A6270" s="6" t="s">
        <v>9</v>
      </c>
      <c r="B6270" s="2">
        <v>43701.654861111099</v>
      </c>
      <c r="C6270" s="1">
        <v>0.16999999999999998</v>
      </c>
      <c r="D6270" s="1">
        <v>0.54799999999999993</v>
      </c>
      <c r="E6270" s="12"/>
    </row>
    <row r="6271" spans="1:5" x14ac:dyDescent="0.3">
      <c r="A6271" s="6" t="s">
        <v>9</v>
      </c>
      <c r="B6271" s="2">
        <v>43701.658333333296</v>
      </c>
      <c r="C6271" s="1">
        <v>0.15000000000000002</v>
      </c>
      <c r="D6271" s="1">
        <v>0.50000000000000011</v>
      </c>
      <c r="E6271" s="12"/>
    </row>
    <row r="6272" spans="1:5" x14ac:dyDescent="0.3">
      <c r="A6272" s="6" t="s">
        <v>9</v>
      </c>
      <c r="B6272" s="2">
        <v>43701.661805555603</v>
      </c>
      <c r="C6272" s="1">
        <v>0.15000000000000002</v>
      </c>
      <c r="D6272" s="1">
        <v>0.50000000000000011</v>
      </c>
      <c r="E6272" s="12"/>
    </row>
    <row r="6273" spans="1:5" x14ac:dyDescent="0.3">
      <c r="A6273" s="6" t="s">
        <v>9</v>
      </c>
      <c r="B6273" s="2">
        <v>43701.6652777778</v>
      </c>
      <c r="C6273" s="1">
        <v>0</v>
      </c>
      <c r="D6273" s="1">
        <v>0</v>
      </c>
      <c r="E6273" s="12"/>
    </row>
    <row r="6274" spans="1:5" x14ac:dyDescent="0.3">
      <c r="A6274" s="6" t="s">
        <v>9</v>
      </c>
      <c r="B6274" s="2">
        <v>43701.668749999997</v>
      </c>
      <c r="C6274" s="1">
        <v>0.2</v>
      </c>
      <c r="D6274" s="1">
        <v>0.62</v>
      </c>
      <c r="E6274" s="12"/>
    </row>
    <row r="6275" spans="1:5" x14ac:dyDescent="0.3">
      <c r="A6275" s="6" t="s">
        <v>9</v>
      </c>
      <c r="B6275" s="2">
        <v>43701.672222222202</v>
      </c>
      <c r="C6275" s="1">
        <v>0</v>
      </c>
      <c r="D6275" s="1">
        <v>0</v>
      </c>
      <c r="E6275" s="12"/>
    </row>
    <row r="6276" spans="1:5" x14ac:dyDescent="0.3">
      <c r="A6276" s="6" t="s">
        <v>9</v>
      </c>
      <c r="B6276" s="2">
        <v>43701.675694444399</v>
      </c>
      <c r="C6276" s="1">
        <v>0.16999999999999998</v>
      </c>
      <c r="D6276" s="1">
        <v>0.54799999999999993</v>
      </c>
      <c r="E6276" s="12"/>
    </row>
    <row r="6277" spans="1:5" x14ac:dyDescent="0.3">
      <c r="A6277" s="6" t="s">
        <v>9</v>
      </c>
      <c r="B6277" s="2">
        <v>43701.679166666698</v>
      </c>
      <c r="C6277" s="1">
        <v>7.0000000000000007E-2</v>
      </c>
      <c r="D6277" s="1">
        <v>0.26600000000000001</v>
      </c>
      <c r="E6277" s="12"/>
    </row>
    <row r="6278" spans="1:5" x14ac:dyDescent="0.3">
      <c r="A6278" s="6" t="s">
        <v>9</v>
      </c>
      <c r="B6278" s="2">
        <v>43701.682638888902</v>
      </c>
      <c r="C6278" s="1">
        <v>0</v>
      </c>
      <c r="D6278" s="1">
        <v>0</v>
      </c>
      <c r="E6278" s="12"/>
    </row>
    <row r="6279" spans="1:5" x14ac:dyDescent="0.3">
      <c r="A6279" s="6" t="s">
        <v>9</v>
      </c>
      <c r="B6279" s="2">
        <v>43701.686111111099</v>
      </c>
      <c r="C6279" s="1">
        <v>0</v>
      </c>
      <c r="D6279" s="1">
        <v>0</v>
      </c>
      <c r="E6279" s="12"/>
    </row>
    <row r="6280" spans="1:5" x14ac:dyDescent="0.3">
      <c r="A6280" s="6" t="s">
        <v>9</v>
      </c>
      <c r="B6280" s="2">
        <v>43701.689583333296</v>
      </c>
      <c r="C6280" s="1">
        <v>0.16999999999999998</v>
      </c>
      <c r="D6280" s="1">
        <v>0.54799999999999993</v>
      </c>
      <c r="E6280" s="12"/>
    </row>
    <row r="6281" spans="1:5" x14ac:dyDescent="0.3">
      <c r="A6281" s="6" t="s">
        <v>9</v>
      </c>
      <c r="B6281" s="2">
        <v>43701.693055555603</v>
      </c>
      <c r="C6281" s="1">
        <v>0.16999999999999998</v>
      </c>
      <c r="D6281" s="1">
        <v>0.54799999999999993</v>
      </c>
      <c r="E6281" s="12"/>
    </row>
    <row r="6282" spans="1:5" x14ac:dyDescent="0.3">
      <c r="A6282" s="6" t="s">
        <v>9</v>
      </c>
      <c r="B6282" s="2">
        <v>43701.6965277778</v>
      </c>
      <c r="C6282" s="1">
        <v>0.16999999999999998</v>
      </c>
      <c r="D6282" s="1">
        <v>0.54799999999999993</v>
      </c>
      <c r="E6282" s="12"/>
    </row>
    <row r="6283" spans="1:5" x14ac:dyDescent="0.3">
      <c r="A6283" s="6" t="s">
        <v>9</v>
      </c>
      <c r="B6283" s="2">
        <v>43701.7</v>
      </c>
      <c r="C6283" s="1">
        <v>0</v>
      </c>
      <c r="D6283" s="1">
        <v>0</v>
      </c>
      <c r="E6283" s="12"/>
    </row>
    <row r="6284" spans="1:5" x14ac:dyDescent="0.3">
      <c r="A6284" s="6" t="s">
        <v>9</v>
      </c>
      <c r="B6284" s="2">
        <v>43701.703472222202</v>
      </c>
      <c r="C6284" s="1">
        <v>0.16999999999999998</v>
      </c>
      <c r="D6284" s="1">
        <v>0.54799999999999993</v>
      </c>
      <c r="E6284" s="12"/>
    </row>
    <row r="6285" spans="1:5" x14ac:dyDescent="0.3">
      <c r="A6285" s="6" t="s">
        <v>9</v>
      </c>
      <c r="B6285" s="2">
        <v>43701.706944444399</v>
      </c>
      <c r="C6285" s="1">
        <v>0.16999999999999998</v>
      </c>
      <c r="D6285" s="1">
        <v>0.54799999999999993</v>
      </c>
      <c r="E6285" s="12"/>
    </row>
    <row r="6286" spans="1:5" x14ac:dyDescent="0.3">
      <c r="A6286" s="6" t="s">
        <v>9</v>
      </c>
      <c r="B6286" s="2">
        <v>43701.710416666698</v>
      </c>
      <c r="C6286" s="1">
        <v>0</v>
      </c>
      <c r="D6286" s="1">
        <v>0</v>
      </c>
      <c r="E6286" s="12"/>
    </row>
    <row r="6287" spans="1:5" x14ac:dyDescent="0.3">
      <c r="A6287" s="6" t="s">
        <v>9</v>
      </c>
      <c r="B6287" s="2">
        <v>43701.713888888902</v>
      </c>
      <c r="C6287" s="1">
        <v>0</v>
      </c>
      <c r="D6287" s="1">
        <v>0</v>
      </c>
      <c r="E6287" s="12"/>
    </row>
    <row r="6288" spans="1:5" x14ac:dyDescent="0.3">
      <c r="A6288" s="6" t="s">
        <v>9</v>
      </c>
      <c r="B6288" s="2">
        <v>43701.717361111099</v>
      </c>
      <c r="C6288" s="1">
        <v>4.9999999999999989E-2</v>
      </c>
      <c r="D6288" s="1">
        <v>0.18999999999999995</v>
      </c>
      <c r="E6288" s="12"/>
    </row>
    <row r="6289" spans="1:5" x14ac:dyDescent="0.3">
      <c r="A6289" s="6" t="s">
        <v>9</v>
      </c>
      <c r="B6289" s="2">
        <v>43701.720833333296</v>
      </c>
      <c r="C6289" s="1">
        <v>0.16999999999999998</v>
      </c>
      <c r="D6289" s="1">
        <v>0.54799999999999993</v>
      </c>
      <c r="E6289" s="12"/>
    </row>
    <row r="6290" spans="1:5" x14ac:dyDescent="0.3">
      <c r="A6290" s="6" t="s">
        <v>9</v>
      </c>
      <c r="B6290" s="2">
        <v>43701.724305555603</v>
      </c>
      <c r="C6290" s="1">
        <v>0.16999999999999998</v>
      </c>
      <c r="D6290" s="1">
        <v>0.54799999999999993</v>
      </c>
      <c r="E6290" s="12"/>
    </row>
    <row r="6291" spans="1:5" x14ac:dyDescent="0.3">
      <c r="A6291" s="6" t="s">
        <v>9</v>
      </c>
      <c r="B6291" s="2">
        <v>43701.7277777778</v>
      </c>
      <c r="C6291" s="1">
        <v>0.16999999999999998</v>
      </c>
      <c r="D6291" s="1">
        <v>0.54799999999999993</v>
      </c>
      <c r="E6291" s="12"/>
    </row>
    <row r="6292" spans="1:5" x14ac:dyDescent="0.3">
      <c r="A6292" s="6" t="s">
        <v>9</v>
      </c>
      <c r="B6292" s="2">
        <v>43701.731249999997</v>
      </c>
      <c r="C6292" s="1">
        <v>0.15000000000000002</v>
      </c>
      <c r="D6292" s="1">
        <v>0.50000000000000011</v>
      </c>
      <c r="E6292" s="12"/>
    </row>
    <row r="6293" spans="1:5" x14ac:dyDescent="0.3">
      <c r="A6293" s="6" t="s">
        <v>9</v>
      </c>
      <c r="B6293" s="2">
        <v>43701.734722222202</v>
      </c>
      <c r="C6293" s="1">
        <v>0.16999999999999998</v>
      </c>
      <c r="D6293" s="1">
        <v>0.54799999999999993</v>
      </c>
      <c r="E6293" s="12"/>
    </row>
    <row r="6294" spans="1:5" x14ac:dyDescent="0.3">
      <c r="A6294" s="6" t="s">
        <v>9</v>
      </c>
      <c r="B6294" s="2">
        <v>43701.738194444399</v>
      </c>
      <c r="C6294" s="1">
        <v>0.16999999999999998</v>
      </c>
      <c r="D6294" s="1">
        <v>0.54799999999999993</v>
      </c>
      <c r="E6294" s="12"/>
    </row>
    <row r="6295" spans="1:5" x14ac:dyDescent="0.3">
      <c r="A6295" s="6" t="s">
        <v>9</v>
      </c>
      <c r="B6295" s="2">
        <v>43701.741666666698</v>
      </c>
      <c r="C6295" s="1">
        <v>7.0000000000000007E-2</v>
      </c>
      <c r="D6295" s="1">
        <v>0.26600000000000001</v>
      </c>
      <c r="E6295" s="12"/>
    </row>
    <row r="6296" spans="1:5" x14ac:dyDescent="0.3">
      <c r="A6296" s="6" t="s">
        <v>9</v>
      </c>
      <c r="B6296" s="2">
        <v>43701.745138888902</v>
      </c>
      <c r="C6296" s="1">
        <v>0.16999999999999998</v>
      </c>
      <c r="D6296" s="1">
        <v>0.54799999999999993</v>
      </c>
      <c r="E6296" s="12"/>
    </row>
    <row r="6297" spans="1:5" x14ac:dyDescent="0.3">
      <c r="A6297" s="6" t="s">
        <v>9</v>
      </c>
      <c r="B6297" s="2">
        <v>43701.748611111099</v>
      </c>
      <c r="C6297" s="1">
        <v>0.16999999999999998</v>
      </c>
      <c r="D6297" s="1">
        <v>0.54799999999999993</v>
      </c>
      <c r="E6297" s="12"/>
    </row>
    <row r="6298" spans="1:5" x14ac:dyDescent="0.3">
      <c r="A6298" s="6" t="s">
        <v>9</v>
      </c>
      <c r="B6298" s="2">
        <v>43701.752083333296</v>
      </c>
      <c r="C6298" s="1">
        <v>0.16999999999999998</v>
      </c>
      <c r="D6298" s="1">
        <v>0.54799999999999993</v>
      </c>
      <c r="E6298" s="12"/>
    </row>
    <row r="6299" spans="1:5" x14ac:dyDescent="0.3">
      <c r="A6299" s="6" t="s">
        <v>9</v>
      </c>
      <c r="B6299" s="2">
        <v>43701.755555555603</v>
      </c>
      <c r="C6299" s="1">
        <v>0.16999999999999998</v>
      </c>
      <c r="D6299" s="1">
        <v>0.54799999999999993</v>
      </c>
      <c r="E6299" s="12"/>
    </row>
    <row r="6300" spans="1:5" x14ac:dyDescent="0.3">
      <c r="A6300" s="6" t="s">
        <v>9</v>
      </c>
      <c r="B6300" s="2">
        <v>43701.7590277778</v>
      </c>
      <c r="C6300" s="1">
        <v>0.16999999999999998</v>
      </c>
      <c r="D6300" s="1">
        <v>0.54799999999999993</v>
      </c>
      <c r="E6300" s="12"/>
    </row>
    <row r="6301" spans="1:5" x14ac:dyDescent="0.3">
      <c r="A6301" s="6" t="s">
        <v>9</v>
      </c>
      <c r="B6301" s="2">
        <v>43701.765972222202</v>
      </c>
      <c r="C6301" s="1">
        <v>0.16999999999999998</v>
      </c>
      <c r="D6301" s="1">
        <v>0.54799999999999993</v>
      </c>
      <c r="E6301" s="12"/>
    </row>
    <row r="6302" spans="1:5" x14ac:dyDescent="0.3">
      <c r="A6302" s="6" t="s">
        <v>9</v>
      </c>
      <c r="B6302" s="2">
        <v>43701.769444444399</v>
      </c>
      <c r="C6302" s="1">
        <v>0</v>
      </c>
      <c r="D6302" s="1">
        <v>0</v>
      </c>
      <c r="E6302" s="12"/>
    </row>
    <row r="6303" spans="1:5" x14ac:dyDescent="0.3">
      <c r="A6303" s="6" t="s">
        <v>9</v>
      </c>
      <c r="B6303" s="2">
        <v>43701.772916666698</v>
      </c>
      <c r="C6303" s="1">
        <v>7.0000000000000007E-2</v>
      </c>
      <c r="D6303" s="1">
        <v>0.26600000000000001</v>
      </c>
      <c r="E6303" s="12"/>
    </row>
    <row r="6304" spans="1:5" x14ac:dyDescent="0.3">
      <c r="A6304" s="6" t="s">
        <v>9</v>
      </c>
      <c r="B6304" s="2">
        <v>43701.776388888902</v>
      </c>
      <c r="C6304" s="1">
        <v>0.2</v>
      </c>
      <c r="D6304" s="1">
        <v>0.62</v>
      </c>
      <c r="E6304" s="12"/>
    </row>
    <row r="6305" spans="1:5" x14ac:dyDescent="0.3">
      <c r="A6305" s="6" t="s">
        <v>9</v>
      </c>
      <c r="B6305" s="2">
        <v>43701.779861111099</v>
      </c>
      <c r="C6305" s="1">
        <v>0.15000000000000002</v>
      </c>
      <c r="D6305" s="1">
        <v>0.50000000000000011</v>
      </c>
      <c r="E6305" s="12"/>
    </row>
    <row r="6306" spans="1:5" x14ac:dyDescent="0.3">
      <c r="A6306" s="6" t="s">
        <v>9</v>
      </c>
      <c r="B6306" s="2">
        <v>43701.783333333296</v>
      </c>
      <c r="C6306" s="1">
        <v>4.9999999999999989E-2</v>
      </c>
      <c r="D6306" s="1">
        <v>0.18999999999999995</v>
      </c>
      <c r="E6306" s="12"/>
    </row>
    <row r="6307" spans="1:5" x14ac:dyDescent="0.3">
      <c r="A6307" s="6" t="s">
        <v>9</v>
      </c>
      <c r="B6307" s="2">
        <v>43701.786805555603</v>
      </c>
      <c r="C6307" s="1">
        <v>9.9999999999999978E-2</v>
      </c>
      <c r="D6307" s="1">
        <v>0.38</v>
      </c>
      <c r="E6307" s="12"/>
    </row>
    <row r="6308" spans="1:5" x14ac:dyDescent="0.3">
      <c r="A6308" s="6" t="s">
        <v>9</v>
      </c>
      <c r="B6308" s="2">
        <v>43701.7902777778</v>
      </c>
      <c r="C6308" s="1">
        <v>4.9999999999999989E-2</v>
      </c>
      <c r="D6308" s="1">
        <v>0.18999999999999995</v>
      </c>
      <c r="E6308" s="12"/>
    </row>
    <row r="6309" spans="1:5" x14ac:dyDescent="0.3">
      <c r="A6309" s="6" t="s">
        <v>9</v>
      </c>
      <c r="B6309" s="2">
        <v>43701.797222222202</v>
      </c>
      <c r="C6309" s="1">
        <v>9.9999999999999978E-2</v>
      </c>
      <c r="D6309" s="1">
        <v>0.38</v>
      </c>
      <c r="E6309" s="12"/>
    </row>
    <row r="6310" spans="1:5" x14ac:dyDescent="0.3">
      <c r="A6310" s="6" t="s">
        <v>9</v>
      </c>
      <c r="B6310" s="2">
        <v>43701.800694444399</v>
      </c>
      <c r="C6310" s="1">
        <v>0</v>
      </c>
      <c r="D6310" s="1">
        <v>0</v>
      </c>
      <c r="E6310" s="12"/>
    </row>
    <row r="6311" spans="1:5" x14ac:dyDescent="0.3">
      <c r="A6311" s="6" t="s">
        <v>9</v>
      </c>
      <c r="B6311" s="2">
        <v>43701.804166666698</v>
      </c>
      <c r="C6311" s="1">
        <v>0</v>
      </c>
      <c r="D6311" s="1">
        <v>0</v>
      </c>
      <c r="E6311" s="12"/>
    </row>
    <row r="6312" spans="1:5" x14ac:dyDescent="0.3">
      <c r="A6312" s="6" t="s">
        <v>9</v>
      </c>
      <c r="B6312" s="2">
        <v>43701.807638888902</v>
      </c>
      <c r="C6312" s="1">
        <v>0.16999999999999998</v>
      </c>
      <c r="D6312" s="1">
        <v>0.54799999999999993</v>
      </c>
      <c r="E6312" s="12"/>
    </row>
    <row r="6313" spans="1:5" x14ac:dyDescent="0.3">
      <c r="A6313" s="6" t="s">
        <v>9</v>
      </c>
      <c r="B6313" s="2">
        <v>43701.824999999997</v>
      </c>
      <c r="C6313" s="1">
        <v>9.9999999999999978E-2</v>
      </c>
      <c r="D6313" s="1">
        <v>0.38</v>
      </c>
      <c r="E6313" s="12"/>
    </row>
    <row r="6314" spans="1:5" x14ac:dyDescent="0.3">
      <c r="A6314" s="6" t="s">
        <v>9</v>
      </c>
      <c r="B6314" s="2">
        <v>43701.828472222202</v>
      </c>
      <c r="C6314" s="1">
        <v>0.2</v>
      </c>
      <c r="D6314" s="1">
        <v>0.62</v>
      </c>
      <c r="E6314" s="12"/>
    </row>
    <row r="6315" spans="1:5" x14ac:dyDescent="0.3">
      <c r="A6315" s="6" t="s">
        <v>9</v>
      </c>
      <c r="B6315" s="2">
        <v>43701.831944444399</v>
      </c>
      <c r="C6315" s="1">
        <v>0</v>
      </c>
      <c r="D6315" s="1">
        <v>0</v>
      </c>
      <c r="E6315" s="12"/>
    </row>
    <row r="6316" spans="1:5" x14ac:dyDescent="0.3">
      <c r="A6316" s="6" t="s">
        <v>9</v>
      </c>
      <c r="B6316" s="2">
        <v>43701.835416666698</v>
      </c>
      <c r="C6316" s="1">
        <v>0</v>
      </c>
      <c r="D6316" s="1">
        <v>0</v>
      </c>
      <c r="E6316" s="12"/>
    </row>
    <row r="6317" spans="1:5" x14ac:dyDescent="0.3">
      <c r="A6317" s="6" t="s">
        <v>9</v>
      </c>
      <c r="B6317" s="2">
        <v>43701.842361111099</v>
      </c>
      <c r="C6317" s="1">
        <v>0</v>
      </c>
      <c r="D6317" s="1">
        <v>0</v>
      </c>
      <c r="E6317" s="12"/>
    </row>
    <row r="6318" spans="1:5" x14ac:dyDescent="0.3">
      <c r="A6318" s="6" t="s">
        <v>9</v>
      </c>
      <c r="B6318" s="2">
        <v>43701.845833333296</v>
      </c>
      <c r="C6318" s="1">
        <v>0</v>
      </c>
      <c r="D6318" s="1">
        <v>0</v>
      </c>
      <c r="E6318" s="12"/>
    </row>
    <row r="6319" spans="1:5" x14ac:dyDescent="0.3">
      <c r="A6319" s="6" t="s">
        <v>9</v>
      </c>
      <c r="B6319" s="2">
        <v>43701.849305555603</v>
      </c>
      <c r="C6319" s="1">
        <v>0</v>
      </c>
      <c r="D6319" s="1">
        <v>0</v>
      </c>
      <c r="E6319" s="12"/>
    </row>
    <row r="6320" spans="1:5" x14ac:dyDescent="0.3">
      <c r="A6320" s="6" t="s">
        <v>9</v>
      </c>
      <c r="B6320" s="2">
        <v>43701.856249999997</v>
      </c>
      <c r="C6320" s="1">
        <v>0</v>
      </c>
      <c r="D6320" s="1">
        <v>0</v>
      </c>
      <c r="E6320" s="12"/>
    </row>
    <row r="6321" spans="1:5" x14ac:dyDescent="0.3">
      <c r="A6321" s="6" t="s">
        <v>9</v>
      </c>
      <c r="B6321" s="2">
        <v>43701.863194444399</v>
      </c>
      <c r="C6321" s="1">
        <v>0</v>
      </c>
      <c r="D6321" s="1">
        <v>0</v>
      </c>
      <c r="E6321" s="12"/>
    </row>
    <row r="6322" spans="1:5" x14ac:dyDescent="0.3">
      <c r="A6322" s="6" t="s">
        <v>9</v>
      </c>
      <c r="B6322" s="2">
        <v>43701.866666666698</v>
      </c>
      <c r="C6322" s="1">
        <v>0</v>
      </c>
      <c r="D6322" s="1">
        <v>0</v>
      </c>
      <c r="E6322" s="12"/>
    </row>
    <row r="6323" spans="1:5" x14ac:dyDescent="0.3">
      <c r="A6323" s="6" t="s">
        <v>9</v>
      </c>
      <c r="B6323" s="2">
        <v>43701.870138888902</v>
      </c>
      <c r="C6323" s="1">
        <v>0</v>
      </c>
      <c r="D6323" s="1">
        <v>0</v>
      </c>
      <c r="E6323" s="12"/>
    </row>
    <row r="6324" spans="1:5" x14ac:dyDescent="0.3">
      <c r="A6324" s="6" t="s">
        <v>9</v>
      </c>
      <c r="B6324" s="2">
        <v>43701.873611111099</v>
      </c>
      <c r="C6324" s="1">
        <v>0</v>
      </c>
      <c r="D6324" s="1">
        <v>0</v>
      </c>
      <c r="E6324" s="12"/>
    </row>
    <row r="6325" spans="1:5" x14ac:dyDescent="0.3">
      <c r="A6325" s="6" t="s">
        <v>9</v>
      </c>
      <c r="B6325" s="2">
        <v>43701.877083333296</v>
      </c>
      <c r="C6325" s="1">
        <v>9.9999999999999978E-2</v>
      </c>
      <c r="D6325" s="1">
        <v>0.38</v>
      </c>
      <c r="E6325" s="12"/>
    </row>
    <row r="6326" spans="1:5" x14ac:dyDescent="0.3">
      <c r="A6326" s="6" t="s">
        <v>9</v>
      </c>
      <c r="B6326" s="2">
        <v>43701.880555555603</v>
      </c>
      <c r="C6326" s="1">
        <v>7.0000000000000007E-2</v>
      </c>
      <c r="D6326" s="1">
        <v>0.26600000000000001</v>
      </c>
      <c r="E6326" s="12"/>
    </row>
    <row r="6327" spans="1:5" x14ac:dyDescent="0.3">
      <c r="A6327" s="6" t="s">
        <v>9</v>
      </c>
      <c r="B6327" s="2">
        <v>43701.887499999997</v>
      </c>
      <c r="C6327" s="1">
        <v>0.13</v>
      </c>
      <c r="D6327" s="1">
        <v>0.45200000000000001</v>
      </c>
      <c r="E6327" s="12"/>
    </row>
    <row r="6328" spans="1:5" x14ac:dyDescent="0.3">
      <c r="A6328" s="6" t="s">
        <v>9</v>
      </c>
      <c r="B6328" s="2">
        <v>43701.890972222202</v>
      </c>
      <c r="C6328" s="1">
        <v>0.21999999999999997</v>
      </c>
      <c r="D6328" s="1">
        <v>0.67799999999999994</v>
      </c>
      <c r="E6328" s="12"/>
    </row>
    <row r="6329" spans="1:5" x14ac:dyDescent="0.3">
      <c r="A6329" s="6" t="s">
        <v>9</v>
      </c>
      <c r="B6329" s="2">
        <v>43701.894444444399</v>
      </c>
      <c r="C6329" s="1">
        <v>0.2</v>
      </c>
      <c r="D6329" s="1">
        <v>0.62</v>
      </c>
      <c r="E6329" s="12"/>
    </row>
    <row r="6330" spans="1:5" x14ac:dyDescent="0.3">
      <c r="A6330" s="6" t="s">
        <v>9</v>
      </c>
      <c r="B6330" s="2">
        <v>43701.897916666698</v>
      </c>
      <c r="C6330" s="1">
        <v>0.16999999999999998</v>
      </c>
      <c r="D6330" s="1">
        <v>0.54799999999999993</v>
      </c>
      <c r="E6330" s="12"/>
    </row>
    <row r="6331" spans="1:5" x14ac:dyDescent="0.3">
      <c r="A6331" s="6" t="s">
        <v>9</v>
      </c>
      <c r="B6331" s="2">
        <v>43701.918749999997</v>
      </c>
      <c r="C6331" s="1">
        <v>0</v>
      </c>
      <c r="D6331" s="1">
        <v>0</v>
      </c>
      <c r="E6331" s="12"/>
    </row>
    <row r="6332" spans="1:5" x14ac:dyDescent="0.3">
      <c r="A6332" s="6" t="s">
        <v>9</v>
      </c>
      <c r="B6332" s="2">
        <v>43701.922222222202</v>
      </c>
      <c r="C6332" s="1">
        <v>7.0000000000000007E-2</v>
      </c>
      <c r="D6332" s="1">
        <v>0.26600000000000001</v>
      </c>
      <c r="E6332" s="12"/>
    </row>
    <row r="6333" spans="1:5" x14ac:dyDescent="0.3">
      <c r="A6333" s="6" t="s">
        <v>9</v>
      </c>
      <c r="B6333" s="2">
        <v>43701.925694444399</v>
      </c>
      <c r="C6333" s="1">
        <v>0</v>
      </c>
      <c r="D6333" s="1">
        <v>0</v>
      </c>
      <c r="E6333" s="12"/>
    </row>
    <row r="6334" spans="1:5" x14ac:dyDescent="0.3">
      <c r="A6334" s="6" t="s">
        <v>9</v>
      </c>
      <c r="B6334" s="2">
        <v>43701.936111111099</v>
      </c>
      <c r="C6334" s="1">
        <v>0</v>
      </c>
      <c r="D6334" s="1">
        <v>0</v>
      </c>
      <c r="E6334" s="12"/>
    </row>
    <row r="6335" spans="1:5" x14ac:dyDescent="0.3">
      <c r="A6335" s="6" t="s">
        <v>9</v>
      </c>
      <c r="B6335" s="2">
        <v>43701.939583333296</v>
      </c>
      <c r="C6335" s="1">
        <v>0</v>
      </c>
      <c r="D6335" s="1">
        <v>0</v>
      </c>
      <c r="E6335" s="12"/>
    </row>
    <row r="6336" spans="1:5" x14ac:dyDescent="0.3">
      <c r="A6336" s="6" t="s">
        <v>9</v>
      </c>
      <c r="B6336" s="2">
        <v>43701.943055555603</v>
      </c>
      <c r="C6336" s="1">
        <v>0</v>
      </c>
      <c r="D6336" s="1">
        <v>0</v>
      </c>
      <c r="E6336" s="12"/>
    </row>
    <row r="6337" spans="1:5" x14ac:dyDescent="0.3">
      <c r="A6337" s="6" t="s">
        <v>9</v>
      </c>
      <c r="B6337" s="2">
        <v>43701.95</v>
      </c>
      <c r="C6337" s="1">
        <v>0</v>
      </c>
      <c r="D6337" s="1">
        <v>0</v>
      </c>
      <c r="E6337" s="12"/>
    </row>
    <row r="6338" spans="1:5" x14ac:dyDescent="0.3">
      <c r="A6338" s="6" t="s">
        <v>9</v>
      </c>
      <c r="B6338" s="2">
        <v>43701.953472222202</v>
      </c>
      <c r="C6338" s="1">
        <v>0</v>
      </c>
      <c r="D6338" s="1">
        <v>0</v>
      </c>
      <c r="E6338" s="12"/>
    </row>
    <row r="6339" spans="1:5" x14ac:dyDescent="0.3">
      <c r="A6339" s="6" t="s">
        <v>9</v>
      </c>
      <c r="B6339" s="2">
        <v>43701.956944444399</v>
      </c>
      <c r="C6339" s="1">
        <v>0</v>
      </c>
      <c r="D6339" s="1">
        <v>0</v>
      </c>
      <c r="E6339" s="12"/>
    </row>
    <row r="6340" spans="1:5" x14ac:dyDescent="0.3">
      <c r="A6340" s="6" t="s">
        <v>9</v>
      </c>
      <c r="B6340" s="2">
        <v>43701.960416666698</v>
      </c>
      <c r="C6340" s="1">
        <v>0</v>
      </c>
      <c r="D6340" s="1">
        <v>0</v>
      </c>
      <c r="E6340" s="12"/>
    </row>
    <row r="6341" spans="1:5" x14ac:dyDescent="0.3">
      <c r="A6341" s="6" t="s">
        <v>9</v>
      </c>
      <c r="B6341" s="2">
        <v>43701.963888888902</v>
      </c>
      <c r="C6341" s="1">
        <v>0</v>
      </c>
      <c r="D6341" s="1">
        <v>0</v>
      </c>
      <c r="E6341" s="12"/>
    </row>
    <row r="6342" spans="1:5" x14ac:dyDescent="0.3">
      <c r="A6342" s="6" t="s">
        <v>9</v>
      </c>
      <c r="B6342" s="2">
        <v>43701.967361111099</v>
      </c>
      <c r="C6342" s="1">
        <v>0</v>
      </c>
      <c r="D6342" s="1">
        <v>0</v>
      </c>
      <c r="E6342" s="12"/>
    </row>
    <row r="6343" spans="1:5" x14ac:dyDescent="0.3">
      <c r="A6343" s="6" t="s">
        <v>9</v>
      </c>
      <c r="B6343" s="2">
        <v>43701.970833333296</v>
      </c>
      <c r="C6343" s="1">
        <v>0</v>
      </c>
      <c r="D6343" s="1">
        <v>0</v>
      </c>
      <c r="E6343" s="12"/>
    </row>
    <row r="6344" spans="1:5" x14ac:dyDescent="0.3">
      <c r="A6344" s="6" t="s">
        <v>9</v>
      </c>
      <c r="B6344" s="2">
        <v>43701.974305555603</v>
      </c>
      <c r="C6344" s="1">
        <v>0</v>
      </c>
      <c r="D6344" s="1">
        <v>0</v>
      </c>
      <c r="E6344" s="12"/>
    </row>
    <row r="6345" spans="1:5" x14ac:dyDescent="0.3">
      <c r="A6345" s="6" t="s">
        <v>9</v>
      </c>
      <c r="B6345" s="2">
        <v>43701.9777777778</v>
      </c>
      <c r="C6345" s="1">
        <v>0</v>
      </c>
      <c r="D6345" s="1">
        <v>0</v>
      </c>
      <c r="E6345" s="12"/>
    </row>
    <row r="6346" spans="1:5" x14ac:dyDescent="0.3">
      <c r="A6346" s="6" t="s">
        <v>9</v>
      </c>
      <c r="B6346" s="2">
        <v>43701.981249999997</v>
      </c>
      <c r="C6346" s="1">
        <v>0</v>
      </c>
      <c r="D6346" s="1">
        <v>0</v>
      </c>
      <c r="E6346" s="12"/>
    </row>
    <row r="6347" spans="1:5" x14ac:dyDescent="0.3">
      <c r="A6347" s="6" t="s">
        <v>9</v>
      </c>
      <c r="B6347" s="2">
        <v>43701.984722222202</v>
      </c>
      <c r="C6347" s="1">
        <v>0</v>
      </c>
      <c r="D6347" s="1">
        <v>0</v>
      </c>
      <c r="E6347" s="12"/>
    </row>
    <row r="6348" spans="1:5" x14ac:dyDescent="0.3">
      <c r="A6348" s="6" t="s">
        <v>9</v>
      </c>
      <c r="B6348" s="2">
        <v>43701.988194444399</v>
      </c>
      <c r="C6348" s="1">
        <v>0</v>
      </c>
      <c r="D6348" s="1">
        <v>0</v>
      </c>
      <c r="E6348" s="12"/>
    </row>
    <row r="6349" spans="1:5" x14ac:dyDescent="0.3">
      <c r="A6349" s="6" t="s">
        <v>9</v>
      </c>
      <c r="B6349" s="2">
        <v>43701.991666666698</v>
      </c>
      <c r="C6349" s="1">
        <v>0</v>
      </c>
      <c r="D6349" s="1">
        <v>0</v>
      </c>
      <c r="E6349" s="12"/>
    </row>
    <row r="6350" spans="1:5" x14ac:dyDescent="0.3">
      <c r="A6350" s="6" t="s">
        <v>9</v>
      </c>
      <c r="B6350" s="2">
        <v>43701.995138888902</v>
      </c>
      <c r="C6350" s="1">
        <v>0</v>
      </c>
      <c r="D6350" s="1">
        <v>0</v>
      </c>
      <c r="E6350" s="12"/>
    </row>
    <row r="6351" spans="1:5" x14ac:dyDescent="0.3">
      <c r="A6351" s="6" t="s">
        <v>9</v>
      </c>
      <c r="B6351" s="2">
        <v>43701.998611111099</v>
      </c>
      <c r="C6351" s="1">
        <v>0</v>
      </c>
      <c r="D6351" s="1">
        <v>0</v>
      </c>
      <c r="E6351" s="12"/>
    </row>
    <row r="6352" spans="1:5" x14ac:dyDescent="0.3">
      <c r="A6352" s="6" t="s">
        <v>9</v>
      </c>
      <c r="B6352" s="2">
        <v>43702.002083333296</v>
      </c>
      <c r="C6352" s="1">
        <v>0</v>
      </c>
      <c r="D6352" s="1">
        <v>0</v>
      </c>
      <c r="E6352" s="12"/>
    </row>
    <row r="6353" spans="1:5" x14ac:dyDescent="0.3">
      <c r="A6353" s="6" t="s">
        <v>9</v>
      </c>
      <c r="B6353" s="2">
        <v>43702.005555555603</v>
      </c>
      <c r="C6353" s="1">
        <v>0</v>
      </c>
      <c r="D6353" s="1">
        <v>0</v>
      </c>
      <c r="E6353" s="12"/>
    </row>
    <row r="6354" spans="1:5" x14ac:dyDescent="0.3">
      <c r="A6354" s="6" t="s">
        <v>9</v>
      </c>
      <c r="B6354" s="2">
        <v>43702.0090277778</v>
      </c>
      <c r="C6354" s="1">
        <v>0</v>
      </c>
      <c r="D6354" s="1">
        <v>0</v>
      </c>
      <c r="E6354" s="12"/>
    </row>
    <row r="6355" spans="1:5" x14ac:dyDescent="0.3">
      <c r="A6355" s="6" t="s">
        <v>9</v>
      </c>
      <c r="B6355" s="2">
        <v>43702.012499999997</v>
      </c>
      <c r="C6355" s="1">
        <v>0</v>
      </c>
      <c r="D6355" s="1">
        <v>0</v>
      </c>
      <c r="E6355" s="12"/>
    </row>
    <row r="6356" spans="1:5" x14ac:dyDescent="0.3">
      <c r="A6356" s="6" t="s">
        <v>9</v>
      </c>
      <c r="B6356" s="2">
        <v>43702.015972222202</v>
      </c>
      <c r="C6356" s="1">
        <v>0</v>
      </c>
      <c r="D6356" s="1">
        <v>0</v>
      </c>
      <c r="E6356" s="12"/>
    </row>
    <row r="6357" spans="1:5" x14ac:dyDescent="0.3">
      <c r="A6357" s="6" t="s">
        <v>9</v>
      </c>
      <c r="B6357" s="2">
        <v>43702.019444444399</v>
      </c>
      <c r="C6357" s="1">
        <v>0</v>
      </c>
      <c r="D6357" s="1">
        <v>0</v>
      </c>
      <c r="E6357" s="12"/>
    </row>
    <row r="6358" spans="1:5" x14ac:dyDescent="0.3">
      <c r="A6358" s="6" t="s">
        <v>9</v>
      </c>
      <c r="B6358" s="2">
        <v>43702.022916666698</v>
      </c>
      <c r="C6358" s="1">
        <v>0</v>
      </c>
      <c r="D6358" s="1">
        <v>0</v>
      </c>
      <c r="E6358" s="12"/>
    </row>
    <row r="6359" spans="1:5" x14ac:dyDescent="0.3">
      <c r="A6359" s="6" t="s">
        <v>9</v>
      </c>
      <c r="B6359" s="2">
        <v>43702.026388888902</v>
      </c>
      <c r="C6359" s="1">
        <v>0</v>
      </c>
      <c r="D6359" s="1">
        <v>0</v>
      </c>
      <c r="E6359" s="12"/>
    </row>
    <row r="6360" spans="1:5" x14ac:dyDescent="0.3">
      <c r="A6360" s="6" t="s">
        <v>9</v>
      </c>
      <c r="B6360" s="2">
        <v>43702.029861111099</v>
      </c>
      <c r="C6360" s="1">
        <v>0</v>
      </c>
      <c r="D6360" s="1">
        <v>0</v>
      </c>
      <c r="E6360" s="12"/>
    </row>
    <row r="6361" spans="1:5" x14ac:dyDescent="0.3">
      <c r="A6361" s="6" t="s">
        <v>9</v>
      </c>
      <c r="B6361" s="2">
        <v>43702.033333333296</v>
      </c>
      <c r="C6361" s="1">
        <v>0</v>
      </c>
      <c r="D6361" s="1">
        <v>0</v>
      </c>
      <c r="E6361" s="12"/>
    </row>
    <row r="6362" spans="1:5" x14ac:dyDescent="0.3">
      <c r="A6362" s="6" t="s">
        <v>9</v>
      </c>
      <c r="B6362" s="2">
        <v>43702.036805555603</v>
      </c>
      <c r="C6362" s="1">
        <v>0</v>
      </c>
      <c r="D6362" s="1">
        <v>0</v>
      </c>
      <c r="E6362" s="12"/>
    </row>
    <row r="6363" spans="1:5" x14ac:dyDescent="0.3">
      <c r="A6363" s="6" t="s">
        <v>9</v>
      </c>
      <c r="B6363" s="2">
        <v>43702.0402777778</v>
      </c>
      <c r="C6363" s="1">
        <v>0</v>
      </c>
      <c r="D6363" s="1">
        <v>0</v>
      </c>
      <c r="E6363" s="12"/>
    </row>
    <row r="6364" spans="1:5" x14ac:dyDescent="0.3">
      <c r="A6364" s="6" t="s">
        <v>9</v>
      </c>
      <c r="B6364" s="2">
        <v>43702.043749999997</v>
      </c>
      <c r="C6364" s="1">
        <v>0</v>
      </c>
      <c r="D6364" s="1">
        <v>0</v>
      </c>
      <c r="E6364" s="12"/>
    </row>
    <row r="6365" spans="1:5" x14ac:dyDescent="0.3">
      <c r="A6365" s="6" t="s">
        <v>9</v>
      </c>
      <c r="B6365" s="2">
        <v>43702.047222222202</v>
      </c>
      <c r="C6365" s="1">
        <v>0</v>
      </c>
      <c r="D6365" s="1">
        <v>0</v>
      </c>
      <c r="E6365" s="12"/>
    </row>
    <row r="6366" spans="1:5" x14ac:dyDescent="0.3">
      <c r="A6366" s="6" t="s">
        <v>9</v>
      </c>
      <c r="B6366" s="2">
        <v>43702.050694444399</v>
      </c>
      <c r="C6366" s="1">
        <v>0</v>
      </c>
      <c r="D6366" s="1">
        <v>0</v>
      </c>
      <c r="E6366" s="12"/>
    </row>
    <row r="6367" spans="1:5" x14ac:dyDescent="0.3">
      <c r="A6367" s="6" t="s">
        <v>9</v>
      </c>
      <c r="B6367" s="2">
        <v>43702.054166666698</v>
      </c>
      <c r="C6367" s="1">
        <v>0</v>
      </c>
      <c r="D6367" s="1">
        <v>0</v>
      </c>
      <c r="E6367" s="12"/>
    </row>
    <row r="6368" spans="1:5" x14ac:dyDescent="0.3">
      <c r="A6368" s="6" t="s">
        <v>9</v>
      </c>
      <c r="B6368" s="2">
        <v>43702.057638888902</v>
      </c>
      <c r="C6368" s="1">
        <v>0</v>
      </c>
      <c r="D6368" s="1">
        <v>0</v>
      </c>
      <c r="E6368" s="12"/>
    </row>
    <row r="6369" spans="1:5" x14ac:dyDescent="0.3">
      <c r="A6369" s="6" t="s">
        <v>9</v>
      </c>
      <c r="B6369" s="2">
        <v>43702.061111111099</v>
      </c>
      <c r="C6369" s="1">
        <v>0</v>
      </c>
      <c r="D6369" s="1">
        <v>0</v>
      </c>
      <c r="E6369" s="12"/>
    </row>
    <row r="6370" spans="1:5" x14ac:dyDescent="0.3">
      <c r="A6370" s="6" t="s">
        <v>9</v>
      </c>
      <c r="B6370" s="2">
        <v>43702.064583333296</v>
      </c>
      <c r="C6370" s="1">
        <v>0</v>
      </c>
      <c r="D6370" s="1">
        <v>0</v>
      </c>
      <c r="E6370" s="12"/>
    </row>
    <row r="6371" spans="1:5" x14ac:dyDescent="0.3">
      <c r="A6371" s="6" t="s">
        <v>9</v>
      </c>
      <c r="B6371" s="2">
        <v>43702.068055555603</v>
      </c>
      <c r="C6371" s="1">
        <v>0</v>
      </c>
      <c r="D6371" s="1">
        <v>0</v>
      </c>
      <c r="E6371" s="12"/>
    </row>
    <row r="6372" spans="1:5" x14ac:dyDescent="0.3">
      <c r="A6372" s="6" t="s">
        <v>9</v>
      </c>
      <c r="B6372" s="2">
        <v>43702.0715277778</v>
      </c>
      <c r="C6372" s="1">
        <v>0</v>
      </c>
      <c r="D6372" s="1">
        <v>0</v>
      </c>
      <c r="E6372" s="12"/>
    </row>
    <row r="6373" spans="1:5" x14ac:dyDescent="0.3">
      <c r="A6373" s="6" t="s">
        <v>9</v>
      </c>
      <c r="B6373" s="2">
        <v>43702.074999999997</v>
      </c>
      <c r="C6373" s="1">
        <v>0</v>
      </c>
      <c r="D6373" s="1">
        <v>0</v>
      </c>
      <c r="E6373" s="12"/>
    </row>
    <row r="6374" spans="1:5" x14ac:dyDescent="0.3">
      <c r="A6374" s="6" t="s">
        <v>9</v>
      </c>
      <c r="B6374" s="2">
        <v>43702.078472222202</v>
      </c>
      <c r="C6374" s="1">
        <v>0</v>
      </c>
      <c r="D6374" s="1">
        <v>0</v>
      </c>
      <c r="E6374" s="12"/>
    </row>
    <row r="6375" spans="1:5" x14ac:dyDescent="0.3">
      <c r="A6375" s="6" t="s">
        <v>9</v>
      </c>
      <c r="B6375" s="2">
        <v>43702.081944444399</v>
      </c>
      <c r="C6375" s="1">
        <v>0</v>
      </c>
      <c r="D6375" s="1">
        <v>0</v>
      </c>
      <c r="E6375" s="12"/>
    </row>
    <row r="6376" spans="1:5" x14ac:dyDescent="0.3">
      <c r="A6376" s="6" t="s">
        <v>9</v>
      </c>
      <c r="B6376" s="2">
        <v>43702.085416666698</v>
      </c>
      <c r="C6376" s="1">
        <v>0</v>
      </c>
      <c r="D6376" s="1">
        <v>0</v>
      </c>
      <c r="E6376" s="12"/>
    </row>
    <row r="6377" spans="1:5" x14ac:dyDescent="0.3">
      <c r="A6377" s="6" t="s">
        <v>9</v>
      </c>
      <c r="B6377" s="2">
        <v>43702.088888888902</v>
      </c>
      <c r="C6377" s="1">
        <v>0</v>
      </c>
      <c r="D6377" s="1">
        <v>0</v>
      </c>
      <c r="E6377" s="12"/>
    </row>
    <row r="6378" spans="1:5" x14ac:dyDescent="0.3">
      <c r="A6378" s="6" t="s">
        <v>9</v>
      </c>
      <c r="B6378" s="2">
        <v>43702.092361111099</v>
      </c>
      <c r="C6378" s="1">
        <v>0</v>
      </c>
      <c r="D6378" s="1">
        <v>0</v>
      </c>
      <c r="E6378" s="12"/>
    </row>
    <row r="6379" spans="1:5" x14ac:dyDescent="0.3">
      <c r="A6379" s="6" t="s">
        <v>9</v>
      </c>
      <c r="B6379" s="2">
        <v>43702.095833333296</v>
      </c>
      <c r="C6379" s="1">
        <v>0</v>
      </c>
      <c r="D6379" s="1">
        <v>0</v>
      </c>
      <c r="E6379" s="12"/>
    </row>
    <row r="6380" spans="1:5" x14ac:dyDescent="0.3">
      <c r="A6380" s="6" t="s">
        <v>9</v>
      </c>
      <c r="B6380" s="2">
        <v>43702.099305555603</v>
      </c>
      <c r="C6380" s="1">
        <v>0</v>
      </c>
      <c r="D6380" s="1">
        <v>0</v>
      </c>
      <c r="E6380" s="12"/>
    </row>
    <row r="6381" spans="1:5" x14ac:dyDescent="0.3">
      <c r="A6381" s="6" t="s">
        <v>9</v>
      </c>
      <c r="B6381" s="2">
        <v>43702.1027777778</v>
      </c>
      <c r="C6381" s="1">
        <v>0</v>
      </c>
      <c r="D6381" s="1">
        <v>0</v>
      </c>
      <c r="E6381" s="12"/>
    </row>
    <row r="6382" spans="1:5" x14ac:dyDescent="0.3">
      <c r="A6382" s="6" t="s">
        <v>9</v>
      </c>
      <c r="B6382" s="2">
        <v>43702.106249999997</v>
      </c>
      <c r="C6382" s="1">
        <v>0</v>
      </c>
      <c r="D6382" s="1">
        <v>0</v>
      </c>
      <c r="E6382" s="12"/>
    </row>
    <row r="6383" spans="1:5" x14ac:dyDescent="0.3">
      <c r="A6383" s="6" t="s">
        <v>9</v>
      </c>
      <c r="B6383" s="2">
        <v>43702.109722222202</v>
      </c>
      <c r="C6383" s="1">
        <v>0</v>
      </c>
      <c r="D6383" s="1">
        <v>0</v>
      </c>
      <c r="E6383" s="12"/>
    </row>
    <row r="6384" spans="1:5" x14ac:dyDescent="0.3">
      <c r="A6384" s="6" t="s">
        <v>9</v>
      </c>
      <c r="B6384" s="2">
        <v>43702.113194444399</v>
      </c>
      <c r="C6384" s="1">
        <v>0</v>
      </c>
      <c r="D6384" s="1">
        <v>0</v>
      </c>
      <c r="E6384" s="12"/>
    </row>
    <row r="6385" spans="1:5" x14ac:dyDescent="0.3">
      <c r="A6385" s="6" t="s">
        <v>9</v>
      </c>
      <c r="B6385" s="2">
        <v>43702.116666666698</v>
      </c>
      <c r="C6385" s="1">
        <v>0</v>
      </c>
      <c r="D6385" s="1">
        <v>0</v>
      </c>
      <c r="E6385" s="12"/>
    </row>
    <row r="6386" spans="1:5" x14ac:dyDescent="0.3">
      <c r="A6386" s="6" t="s">
        <v>9</v>
      </c>
      <c r="B6386" s="2">
        <v>43702.120138888902</v>
      </c>
      <c r="C6386" s="1">
        <v>0</v>
      </c>
      <c r="D6386" s="1">
        <v>0</v>
      </c>
      <c r="E6386" s="12"/>
    </row>
    <row r="6387" spans="1:5" x14ac:dyDescent="0.3">
      <c r="A6387" s="6" t="s">
        <v>9</v>
      </c>
      <c r="B6387" s="2">
        <v>43702.123611111099</v>
      </c>
      <c r="C6387" s="1">
        <v>0</v>
      </c>
      <c r="D6387" s="1">
        <v>0</v>
      </c>
      <c r="E6387" s="12"/>
    </row>
    <row r="6388" spans="1:5" x14ac:dyDescent="0.3">
      <c r="A6388" s="6" t="s">
        <v>9</v>
      </c>
      <c r="B6388" s="2">
        <v>43702.127083333296</v>
      </c>
      <c r="C6388" s="1">
        <v>0</v>
      </c>
      <c r="D6388" s="1">
        <v>0</v>
      </c>
      <c r="E6388" s="12"/>
    </row>
    <row r="6389" spans="1:5" x14ac:dyDescent="0.3">
      <c r="A6389" s="6" t="s">
        <v>9</v>
      </c>
      <c r="B6389" s="2">
        <v>43702.130555555603</v>
      </c>
      <c r="C6389" s="1">
        <v>0</v>
      </c>
      <c r="D6389" s="1">
        <v>0</v>
      </c>
      <c r="E6389" s="12"/>
    </row>
    <row r="6390" spans="1:5" x14ac:dyDescent="0.3">
      <c r="A6390" s="6" t="s">
        <v>9</v>
      </c>
      <c r="B6390" s="2">
        <v>43702.1340277778</v>
      </c>
      <c r="C6390" s="1">
        <v>2.0000000000000018E-2</v>
      </c>
      <c r="D6390" s="1">
        <v>7.6000000000000068E-2</v>
      </c>
      <c r="E6390" s="12"/>
    </row>
    <row r="6391" spans="1:5" x14ac:dyDescent="0.3">
      <c r="A6391" s="6" t="s">
        <v>9</v>
      </c>
      <c r="B6391" s="2">
        <v>43702.137499999997</v>
      </c>
      <c r="C6391" s="1">
        <v>0</v>
      </c>
      <c r="D6391" s="1">
        <v>0</v>
      </c>
      <c r="E6391" s="12"/>
    </row>
    <row r="6392" spans="1:5" x14ac:dyDescent="0.3">
      <c r="A6392" s="6" t="s">
        <v>9</v>
      </c>
      <c r="B6392" s="2">
        <v>43702.140972222202</v>
      </c>
      <c r="C6392" s="1">
        <v>0</v>
      </c>
      <c r="D6392" s="1">
        <v>0</v>
      </c>
      <c r="E6392" s="12"/>
    </row>
    <row r="6393" spans="1:5" x14ac:dyDescent="0.3">
      <c r="A6393" s="6" t="s">
        <v>9</v>
      </c>
      <c r="B6393" s="2">
        <v>43702.144444444399</v>
      </c>
      <c r="C6393" s="1">
        <v>0</v>
      </c>
      <c r="D6393" s="1">
        <v>0</v>
      </c>
      <c r="E6393" s="12"/>
    </row>
    <row r="6394" spans="1:5" x14ac:dyDescent="0.3">
      <c r="A6394" s="6" t="s">
        <v>9</v>
      </c>
      <c r="B6394" s="2">
        <v>43702.147916666698</v>
      </c>
      <c r="C6394" s="1">
        <v>0</v>
      </c>
      <c r="D6394" s="1">
        <v>0</v>
      </c>
      <c r="E6394" s="12"/>
    </row>
    <row r="6395" spans="1:5" x14ac:dyDescent="0.3">
      <c r="A6395" s="6" t="s">
        <v>9</v>
      </c>
      <c r="B6395" s="2">
        <v>43702.151388888902</v>
      </c>
      <c r="C6395" s="1">
        <v>0</v>
      </c>
      <c r="D6395" s="1">
        <v>0</v>
      </c>
      <c r="E6395" s="12"/>
    </row>
    <row r="6396" spans="1:5" x14ac:dyDescent="0.3">
      <c r="A6396" s="6" t="s">
        <v>9</v>
      </c>
      <c r="B6396" s="2">
        <v>43702.154861111099</v>
      </c>
      <c r="C6396" s="1">
        <v>0</v>
      </c>
      <c r="D6396" s="1">
        <v>0</v>
      </c>
      <c r="E6396" s="12"/>
    </row>
    <row r="6397" spans="1:5" x14ac:dyDescent="0.3">
      <c r="A6397" s="6" t="s">
        <v>9</v>
      </c>
      <c r="B6397" s="2">
        <v>43702.158333333296</v>
      </c>
      <c r="C6397" s="1">
        <v>0</v>
      </c>
      <c r="D6397" s="1">
        <v>0</v>
      </c>
      <c r="E6397" s="12"/>
    </row>
    <row r="6398" spans="1:5" x14ac:dyDescent="0.3">
      <c r="A6398" s="6" t="s">
        <v>9</v>
      </c>
      <c r="B6398" s="2">
        <v>43702.161805555603</v>
      </c>
      <c r="C6398" s="1">
        <v>0</v>
      </c>
      <c r="D6398" s="1">
        <v>0</v>
      </c>
      <c r="E6398" s="12"/>
    </row>
    <row r="6399" spans="1:5" x14ac:dyDescent="0.3">
      <c r="A6399" s="6" t="s">
        <v>9</v>
      </c>
      <c r="B6399" s="2">
        <v>43702.1652777778</v>
      </c>
      <c r="C6399" s="1">
        <v>0</v>
      </c>
      <c r="D6399" s="1">
        <v>0</v>
      </c>
      <c r="E6399" s="12"/>
    </row>
    <row r="6400" spans="1:5" x14ac:dyDescent="0.3">
      <c r="A6400" s="6" t="s">
        <v>9</v>
      </c>
      <c r="B6400" s="2">
        <v>43702.168749999997</v>
      </c>
      <c r="C6400" s="1">
        <v>0</v>
      </c>
      <c r="D6400" s="1">
        <v>0</v>
      </c>
      <c r="E6400" s="12"/>
    </row>
    <row r="6401" spans="1:5" x14ac:dyDescent="0.3">
      <c r="A6401" s="6" t="s">
        <v>9</v>
      </c>
      <c r="B6401" s="2">
        <v>43702.172222222202</v>
      </c>
      <c r="C6401" s="1">
        <v>0</v>
      </c>
      <c r="D6401" s="1">
        <v>0</v>
      </c>
      <c r="E6401" s="12"/>
    </row>
    <row r="6402" spans="1:5" x14ac:dyDescent="0.3">
      <c r="A6402" s="6" t="s">
        <v>9</v>
      </c>
      <c r="B6402" s="2">
        <v>43702.175694444399</v>
      </c>
      <c r="C6402" s="1">
        <v>0</v>
      </c>
      <c r="D6402" s="1">
        <v>0</v>
      </c>
      <c r="E6402" s="12"/>
    </row>
    <row r="6403" spans="1:5" x14ac:dyDescent="0.3">
      <c r="A6403" s="6" t="s">
        <v>9</v>
      </c>
      <c r="B6403" s="2">
        <v>43702.179166666698</v>
      </c>
      <c r="C6403" s="1">
        <v>0</v>
      </c>
      <c r="D6403" s="1">
        <v>0</v>
      </c>
      <c r="E6403" s="12"/>
    </row>
    <row r="6404" spans="1:5" x14ac:dyDescent="0.3">
      <c r="A6404" s="6" t="s">
        <v>9</v>
      </c>
      <c r="B6404" s="2">
        <v>43702.182638888902</v>
      </c>
      <c r="C6404" s="1">
        <v>0</v>
      </c>
      <c r="D6404" s="1">
        <v>0</v>
      </c>
      <c r="E6404" s="12"/>
    </row>
    <row r="6405" spans="1:5" x14ac:dyDescent="0.3">
      <c r="A6405" s="6" t="s">
        <v>9</v>
      </c>
      <c r="B6405" s="2">
        <v>43702.186111111099</v>
      </c>
      <c r="C6405" s="1">
        <v>0</v>
      </c>
      <c r="D6405" s="1">
        <v>0</v>
      </c>
      <c r="E6405" s="12"/>
    </row>
    <row r="6406" spans="1:5" x14ac:dyDescent="0.3">
      <c r="A6406" s="6" t="s">
        <v>9</v>
      </c>
      <c r="B6406" s="2">
        <v>43702.189583333296</v>
      </c>
      <c r="C6406" s="1">
        <v>0</v>
      </c>
      <c r="D6406" s="1">
        <v>0</v>
      </c>
      <c r="E6406" s="12"/>
    </row>
    <row r="6407" spans="1:5" x14ac:dyDescent="0.3">
      <c r="A6407" s="6" t="s">
        <v>9</v>
      </c>
      <c r="B6407" s="2">
        <v>43702.193055555603</v>
      </c>
      <c r="C6407" s="1">
        <v>0</v>
      </c>
      <c r="D6407" s="1">
        <v>0</v>
      </c>
      <c r="E6407" s="12"/>
    </row>
    <row r="6408" spans="1:5" x14ac:dyDescent="0.3">
      <c r="A6408" s="6" t="s">
        <v>9</v>
      </c>
      <c r="B6408" s="2">
        <v>43702.1965277778</v>
      </c>
      <c r="C6408" s="1">
        <v>0</v>
      </c>
      <c r="D6408" s="1">
        <v>0</v>
      </c>
      <c r="E6408" s="12"/>
    </row>
    <row r="6409" spans="1:5" x14ac:dyDescent="0.3">
      <c r="A6409" s="6" t="s">
        <v>9</v>
      </c>
      <c r="B6409" s="2">
        <v>43702.2</v>
      </c>
      <c r="C6409" s="1">
        <v>0</v>
      </c>
      <c r="D6409" s="1">
        <v>0</v>
      </c>
      <c r="E6409" s="12"/>
    </row>
    <row r="6410" spans="1:5" x14ac:dyDescent="0.3">
      <c r="A6410" s="6" t="s">
        <v>9</v>
      </c>
      <c r="B6410" s="2">
        <v>43702.203472222202</v>
      </c>
      <c r="C6410" s="1">
        <v>0</v>
      </c>
      <c r="D6410" s="1">
        <v>0</v>
      </c>
      <c r="E6410" s="12"/>
    </row>
    <row r="6411" spans="1:5" x14ac:dyDescent="0.3">
      <c r="A6411" s="6" t="s">
        <v>9</v>
      </c>
      <c r="B6411" s="2">
        <v>43702.206944444399</v>
      </c>
      <c r="C6411" s="1">
        <v>0</v>
      </c>
      <c r="D6411" s="1">
        <v>0</v>
      </c>
      <c r="E6411" s="12"/>
    </row>
    <row r="6412" spans="1:5" x14ac:dyDescent="0.3">
      <c r="A6412" s="6" t="s">
        <v>9</v>
      </c>
      <c r="B6412" s="2">
        <v>43702.210416666698</v>
      </c>
      <c r="C6412" s="1">
        <v>0</v>
      </c>
      <c r="D6412" s="1">
        <v>0</v>
      </c>
      <c r="E6412" s="12"/>
    </row>
    <row r="6413" spans="1:5" x14ac:dyDescent="0.3">
      <c r="A6413" s="6" t="s">
        <v>9</v>
      </c>
      <c r="B6413" s="2">
        <v>43702.213888888902</v>
      </c>
      <c r="C6413" s="1">
        <v>0</v>
      </c>
      <c r="D6413" s="1">
        <v>0</v>
      </c>
      <c r="E6413" s="12"/>
    </row>
    <row r="6414" spans="1:5" x14ac:dyDescent="0.3">
      <c r="A6414" s="6" t="s">
        <v>9</v>
      </c>
      <c r="B6414" s="2">
        <v>43702.217361111099</v>
      </c>
      <c r="C6414" s="1">
        <v>0</v>
      </c>
      <c r="D6414" s="1">
        <v>0</v>
      </c>
      <c r="E6414" s="12"/>
    </row>
    <row r="6415" spans="1:5" x14ac:dyDescent="0.3">
      <c r="A6415" s="6" t="s">
        <v>9</v>
      </c>
      <c r="B6415" s="2">
        <v>43702.220833333296</v>
      </c>
      <c r="C6415" s="1">
        <v>0</v>
      </c>
      <c r="D6415" s="1">
        <v>0</v>
      </c>
      <c r="E6415" s="12"/>
    </row>
    <row r="6416" spans="1:5" x14ac:dyDescent="0.3">
      <c r="A6416" s="6" t="s">
        <v>9</v>
      </c>
      <c r="B6416" s="2">
        <v>43702.224305555603</v>
      </c>
      <c r="C6416" s="1">
        <v>0</v>
      </c>
      <c r="D6416" s="1">
        <v>0</v>
      </c>
      <c r="E6416" s="12"/>
    </row>
    <row r="6417" spans="1:5" x14ac:dyDescent="0.3">
      <c r="A6417" s="6" t="s">
        <v>9</v>
      </c>
      <c r="B6417" s="2">
        <v>43702.2277777778</v>
      </c>
      <c r="C6417" s="1">
        <v>0</v>
      </c>
      <c r="D6417" s="1">
        <v>0</v>
      </c>
      <c r="E6417" s="12"/>
    </row>
    <row r="6418" spans="1:5" x14ac:dyDescent="0.3">
      <c r="A6418" s="6" t="s">
        <v>9</v>
      </c>
      <c r="B6418" s="2">
        <v>43702.231249999997</v>
      </c>
      <c r="C6418" s="1">
        <v>0</v>
      </c>
      <c r="D6418" s="1">
        <v>0</v>
      </c>
      <c r="E6418" s="12"/>
    </row>
    <row r="6419" spans="1:5" x14ac:dyDescent="0.3">
      <c r="A6419" s="6" t="s">
        <v>9</v>
      </c>
      <c r="B6419" s="2">
        <v>43702.234722222202</v>
      </c>
      <c r="C6419" s="1">
        <v>0</v>
      </c>
      <c r="D6419" s="1">
        <v>0</v>
      </c>
      <c r="E6419" s="12"/>
    </row>
    <row r="6420" spans="1:5" x14ac:dyDescent="0.3">
      <c r="A6420" s="6" t="s">
        <v>9</v>
      </c>
      <c r="B6420" s="2">
        <v>43702.238194444399</v>
      </c>
      <c r="C6420" s="1">
        <v>0</v>
      </c>
      <c r="D6420" s="1">
        <v>0</v>
      </c>
      <c r="E6420" s="12"/>
    </row>
    <row r="6421" spans="1:5" x14ac:dyDescent="0.3">
      <c r="A6421" s="6" t="s">
        <v>9</v>
      </c>
      <c r="B6421" s="2">
        <v>43702.241666666698</v>
      </c>
      <c r="C6421" s="1">
        <v>0</v>
      </c>
      <c r="D6421" s="1">
        <v>0</v>
      </c>
      <c r="E6421" s="12"/>
    </row>
    <row r="6422" spans="1:5" x14ac:dyDescent="0.3">
      <c r="A6422" s="6" t="s">
        <v>9</v>
      </c>
      <c r="B6422" s="2">
        <v>43702.245138888902</v>
      </c>
      <c r="C6422" s="1">
        <v>0</v>
      </c>
      <c r="D6422" s="1">
        <v>0</v>
      </c>
      <c r="E6422" s="12"/>
    </row>
    <row r="6423" spans="1:5" x14ac:dyDescent="0.3">
      <c r="A6423" s="6" t="s">
        <v>9</v>
      </c>
      <c r="B6423" s="2">
        <v>43702.248611111099</v>
      </c>
      <c r="C6423" s="1">
        <v>0</v>
      </c>
      <c r="D6423" s="1">
        <v>0</v>
      </c>
      <c r="E6423" s="12"/>
    </row>
    <row r="6424" spans="1:5" x14ac:dyDescent="0.3">
      <c r="A6424" s="6" t="s">
        <v>9</v>
      </c>
      <c r="B6424" s="2">
        <v>43702.252083333296</v>
      </c>
      <c r="C6424" s="1">
        <v>0</v>
      </c>
      <c r="D6424" s="1">
        <v>0</v>
      </c>
      <c r="E6424" s="12"/>
    </row>
    <row r="6425" spans="1:5" x14ac:dyDescent="0.3">
      <c r="A6425" s="6" t="s">
        <v>9</v>
      </c>
      <c r="B6425" s="2">
        <v>43702.255555555603</v>
      </c>
      <c r="C6425" s="1">
        <v>0</v>
      </c>
      <c r="D6425" s="1">
        <v>0</v>
      </c>
      <c r="E6425" s="12"/>
    </row>
    <row r="6426" spans="1:5" x14ac:dyDescent="0.3">
      <c r="A6426" s="6" t="s">
        <v>9</v>
      </c>
      <c r="B6426" s="2">
        <v>43702.2590277778</v>
      </c>
      <c r="C6426" s="1">
        <v>0</v>
      </c>
      <c r="D6426" s="1">
        <v>0</v>
      </c>
      <c r="E6426" s="12"/>
    </row>
    <row r="6427" spans="1:5" x14ac:dyDescent="0.3">
      <c r="A6427" s="6" t="s">
        <v>9</v>
      </c>
      <c r="B6427" s="2">
        <v>43702.262499999997</v>
      </c>
      <c r="C6427" s="1">
        <v>0</v>
      </c>
      <c r="D6427" s="1">
        <v>0</v>
      </c>
      <c r="E6427" s="12"/>
    </row>
    <row r="6428" spans="1:5" x14ac:dyDescent="0.3">
      <c r="A6428" s="6" t="s">
        <v>9</v>
      </c>
      <c r="B6428" s="2">
        <v>43702.265972222202</v>
      </c>
      <c r="C6428" s="1">
        <v>0</v>
      </c>
      <c r="D6428" s="1">
        <v>0</v>
      </c>
      <c r="E6428" s="12"/>
    </row>
    <row r="6429" spans="1:5" x14ac:dyDescent="0.3">
      <c r="A6429" s="6" t="s">
        <v>9</v>
      </c>
      <c r="B6429" s="2">
        <v>43702.269444444399</v>
      </c>
      <c r="C6429" s="1">
        <v>0</v>
      </c>
      <c r="D6429" s="1">
        <v>0</v>
      </c>
      <c r="E6429" s="12"/>
    </row>
    <row r="6430" spans="1:5" x14ac:dyDescent="0.3">
      <c r="A6430" s="6" t="s">
        <v>9</v>
      </c>
      <c r="B6430" s="2">
        <v>43702.272916666698</v>
      </c>
      <c r="C6430" s="1">
        <v>0</v>
      </c>
      <c r="D6430" s="1">
        <v>0</v>
      </c>
      <c r="E6430" s="12"/>
    </row>
    <row r="6431" spans="1:5" x14ac:dyDescent="0.3">
      <c r="A6431" s="6" t="s">
        <v>9</v>
      </c>
      <c r="B6431" s="2">
        <v>43702.276388888902</v>
      </c>
      <c r="C6431" s="1">
        <v>0</v>
      </c>
      <c r="D6431" s="1">
        <v>0</v>
      </c>
      <c r="E6431" s="12"/>
    </row>
    <row r="6432" spans="1:5" x14ac:dyDescent="0.3">
      <c r="A6432" s="6" t="s">
        <v>9</v>
      </c>
      <c r="B6432" s="2">
        <v>43702.279861111099</v>
      </c>
      <c r="C6432" s="1">
        <v>0</v>
      </c>
      <c r="D6432" s="1">
        <v>0</v>
      </c>
      <c r="E6432" s="12"/>
    </row>
    <row r="6433" spans="1:5" x14ac:dyDescent="0.3">
      <c r="A6433" s="6" t="s">
        <v>9</v>
      </c>
      <c r="B6433" s="2">
        <v>43702.283333333296</v>
      </c>
      <c r="C6433" s="1">
        <v>0</v>
      </c>
      <c r="D6433" s="1">
        <v>0</v>
      </c>
      <c r="E6433" s="12"/>
    </row>
    <row r="6434" spans="1:5" x14ac:dyDescent="0.3">
      <c r="A6434" s="6" t="s">
        <v>9</v>
      </c>
      <c r="B6434" s="2">
        <v>43702.286805555603</v>
      </c>
      <c r="C6434" s="1">
        <v>0</v>
      </c>
      <c r="D6434" s="1">
        <v>0</v>
      </c>
      <c r="E6434" s="12"/>
    </row>
    <row r="6435" spans="1:5" x14ac:dyDescent="0.3">
      <c r="A6435" s="6" t="s">
        <v>9</v>
      </c>
      <c r="B6435" s="2">
        <v>43702.2902777778</v>
      </c>
      <c r="C6435" s="1">
        <v>0</v>
      </c>
      <c r="D6435" s="1">
        <v>0</v>
      </c>
      <c r="E6435" s="12"/>
    </row>
    <row r="6436" spans="1:5" x14ac:dyDescent="0.3">
      <c r="A6436" s="6" t="s">
        <v>9</v>
      </c>
      <c r="B6436" s="2">
        <v>43702.293749999997</v>
      </c>
      <c r="C6436" s="1">
        <v>0</v>
      </c>
      <c r="D6436" s="1">
        <v>0</v>
      </c>
      <c r="E6436" s="12"/>
    </row>
    <row r="6437" spans="1:5" x14ac:dyDescent="0.3">
      <c r="A6437" s="6" t="s">
        <v>9</v>
      </c>
      <c r="B6437" s="2">
        <v>43702.297222222202</v>
      </c>
      <c r="C6437" s="1">
        <v>0</v>
      </c>
      <c r="D6437" s="1">
        <v>0</v>
      </c>
      <c r="E6437" s="12"/>
    </row>
    <row r="6438" spans="1:5" x14ac:dyDescent="0.3">
      <c r="A6438" s="6" t="s">
        <v>9</v>
      </c>
      <c r="B6438" s="2">
        <v>43702.300694444399</v>
      </c>
      <c r="C6438" s="1">
        <v>0</v>
      </c>
      <c r="D6438" s="1">
        <v>0</v>
      </c>
      <c r="E6438" s="12"/>
    </row>
    <row r="6439" spans="1:5" x14ac:dyDescent="0.3">
      <c r="A6439" s="6" t="s">
        <v>9</v>
      </c>
      <c r="B6439" s="2">
        <v>43702.304166666698</v>
      </c>
      <c r="C6439" s="1">
        <v>0</v>
      </c>
      <c r="D6439" s="1">
        <v>0</v>
      </c>
      <c r="E6439" s="12"/>
    </row>
    <row r="6440" spans="1:5" x14ac:dyDescent="0.3">
      <c r="A6440" s="6" t="s">
        <v>9</v>
      </c>
      <c r="B6440" s="2">
        <v>43702.307638888902</v>
      </c>
      <c r="C6440" s="1">
        <v>0</v>
      </c>
      <c r="D6440" s="1">
        <v>0</v>
      </c>
      <c r="E6440" s="12"/>
    </row>
    <row r="6441" spans="1:5" x14ac:dyDescent="0.3">
      <c r="A6441" s="6" t="s">
        <v>9</v>
      </c>
      <c r="B6441" s="2">
        <v>43702.311111111099</v>
      </c>
      <c r="C6441" s="1">
        <v>0</v>
      </c>
      <c r="D6441" s="1">
        <v>0</v>
      </c>
      <c r="E6441" s="12"/>
    </row>
    <row r="6442" spans="1:5" x14ac:dyDescent="0.3">
      <c r="A6442" s="6" t="s">
        <v>9</v>
      </c>
      <c r="B6442" s="2">
        <v>43702.314583333296</v>
      </c>
      <c r="C6442" s="1">
        <v>0</v>
      </c>
      <c r="D6442" s="1">
        <v>0</v>
      </c>
      <c r="E6442" s="12"/>
    </row>
    <row r="6443" spans="1:5" x14ac:dyDescent="0.3">
      <c r="A6443" s="6" t="s">
        <v>9</v>
      </c>
      <c r="B6443" s="2">
        <v>43702.318055555603</v>
      </c>
      <c r="C6443" s="1">
        <v>0</v>
      </c>
      <c r="D6443" s="1">
        <v>0</v>
      </c>
      <c r="E6443" s="12"/>
    </row>
    <row r="6444" spans="1:5" x14ac:dyDescent="0.3">
      <c r="A6444" s="6" t="s">
        <v>9</v>
      </c>
      <c r="B6444" s="2">
        <v>43702.3215277778</v>
      </c>
      <c r="C6444" s="1">
        <v>2.0000000000000018E-2</v>
      </c>
      <c r="D6444" s="1">
        <v>7.6000000000000068E-2</v>
      </c>
      <c r="E6444" s="12"/>
    </row>
    <row r="6445" spans="1:5" x14ac:dyDescent="0.3">
      <c r="A6445" s="6" t="s">
        <v>9</v>
      </c>
      <c r="B6445" s="2">
        <v>43702.324999999997</v>
      </c>
      <c r="C6445" s="1">
        <v>0</v>
      </c>
      <c r="D6445" s="1">
        <v>0</v>
      </c>
      <c r="E6445" s="12"/>
    </row>
    <row r="6446" spans="1:5" x14ac:dyDescent="0.3">
      <c r="A6446" s="6" t="s">
        <v>9</v>
      </c>
      <c r="B6446" s="2">
        <v>43702.328472222202</v>
      </c>
      <c r="C6446" s="1">
        <v>0</v>
      </c>
      <c r="D6446" s="1">
        <v>0</v>
      </c>
      <c r="E6446" s="12"/>
    </row>
    <row r="6447" spans="1:5" x14ac:dyDescent="0.3">
      <c r="A6447" s="6" t="s">
        <v>9</v>
      </c>
      <c r="B6447" s="2">
        <v>43702.331944444399</v>
      </c>
      <c r="C6447" s="1">
        <v>0.2</v>
      </c>
      <c r="D6447" s="1">
        <v>0.62</v>
      </c>
      <c r="E6447" s="12"/>
    </row>
    <row r="6448" spans="1:5" x14ac:dyDescent="0.3">
      <c r="A6448" s="6" t="s">
        <v>9</v>
      </c>
      <c r="B6448" s="2">
        <v>43702.335416666698</v>
      </c>
      <c r="C6448" s="1">
        <v>0.2</v>
      </c>
      <c r="D6448" s="1">
        <v>0.62</v>
      </c>
      <c r="E6448" s="12"/>
    </row>
    <row r="6449" spans="1:5" x14ac:dyDescent="0.3">
      <c r="A6449" s="6" t="s">
        <v>9</v>
      </c>
      <c r="B6449" s="2">
        <v>43702.338888888902</v>
      </c>
      <c r="C6449" s="1">
        <v>0.2</v>
      </c>
      <c r="D6449" s="1">
        <v>0.62</v>
      </c>
      <c r="E6449" s="12"/>
    </row>
    <row r="6450" spans="1:5" x14ac:dyDescent="0.3">
      <c r="A6450" s="6" t="s">
        <v>9</v>
      </c>
      <c r="B6450" s="2">
        <v>43702.342361111099</v>
      </c>
      <c r="C6450" s="1">
        <v>0.2</v>
      </c>
      <c r="D6450" s="1">
        <v>0.62</v>
      </c>
      <c r="E6450" s="12"/>
    </row>
    <row r="6451" spans="1:5" x14ac:dyDescent="0.3">
      <c r="A6451" s="6" t="s">
        <v>9</v>
      </c>
      <c r="B6451" s="2">
        <v>43702.345833333296</v>
      </c>
      <c r="C6451" s="1">
        <v>0.16999999999999998</v>
      </c>
      <c r="D6451" s="1">
        <v>0.54799999999999993</v>
      </c>
      <c r="E6451" s="12"/>
    </row>
    <row r="6452" spans="1:5" x14ac:dyDescent="0.3">
      <c r="A6452" s="6" t="s">
        <v>9</v>
      </c>
      <c r="B6452" s="2">
        <v>43702.349305555603</v>
      </c>
      <c r="C6452" s="1">
        <v>0.2</v>
      </c>
      <c r="D6452" s="1">
        <v>0.62</v>
      </c>
      <c r="E6452" s="12"/>
    </row>
    <row r="6453" spans="1:5" x14ac:dyDescent="0.3">
      <c r="A6453" s="6" t="s">
        <v>9</v>
      </c>
      <c r="B6453" s="2">
        <v>43702.3527777778</v>
      </c>
      <c r="C6453" s="1">
        <v>0.2</v>
      </c>
      <c r="D6453" s="1">
        <v>0.62</v>
      </c>
      <c r="E6453" s="12"/>
    </row>
    <row r="6454" spans="1:5" x14ac:dyDescent="0.3">
      <c r="A6454" s="6" t="s">
        <v>9</v>
      </c>
      <c r="B6454" s="2">
        <v>43702.356249999997</v>
      </c>
      <c r="C6454" s="1">
        <v>0.2</v>
      </c>
      <c r="D6454" s="1">
        <v>0.62</v>
      </c>
      <c r="E6454" s="12"/>
    </row>
    <row r="6455" spans="1:5" x14ac:dyDescent="0.3">
      <c r="A6455" s="6" t="s">
        <v>9</v>
      </c>
      <c r="B6455" s="2">
        <v>43702.359722222202</v>
      </c>
      <c r="C6455" s="1">
        <v>0.2</v>
      </c>
      <c r="D6455" s="1">
        <v>0.62</v>
      </c>
      <c r="E6455" s="12"/>
    </row>
    <row r="6456" spans="1:5" x14ac:dyDescent="0.3">
      <c r="A6456" s="6" t="s">
        <v>9</v>
      </c>
      <c r="B6456" s="2">
        <v>43702.363194444399</v>
      </c>
      <c r="C6456" s="1">
        <v>0.2</v>
      </c>
      <c r="D6456" s="1">
        <v>0.62</v>
      </c>
      <c r="E6456" s="12"/>
    </row>
    <row r="6457" spans="1:5" x14ac:dyDescent="0.3">
      <c r="A6457" s="6" t="s">
        <v>9</v>
      </c>
      <c r="B6457" s="2">
        <v>43702.366666666698</v>
      </c>
      <c r="C6457" s="1">
        <v>0.2</v>
      </c>
      <c r="D6457" s="1">
        <v>0.62</v>
      </c>
      <c r="E6457" s="12"/>
    </row>
    <row r="6458" spans="1:5" x14ac:dyDescent="0.3">
      <c r="A6458" s="6" t="s">
        <v>9</v>
      </c>
      <c r="B6458" s="2">
        <v>43702.370138888902</v>
      </c>
      <c r="C6458" s="1">
        <v>0.16999999999999998</v>
      </c>
      <c r="D6458" s="1">
        <v>0.54799999999999993</v>
      </c>
      <c r="E6458" s="12"/>
    </row>
    <row r="6459" spans="1:5" x14ac:dyDescent="0.3">
      <c r="A6459" s="6" t="s">
        <v>9</v>
      </c>
      <c r="B6459" s="2">
        <v>43702.373611111099</v>
      </c>
      <c r="C6459" s="1">
        <v>0.2</v>
      </c>
      <c r="D6459" s="1">
        <v>0.62</v>
      </c>
      <c r="E6459" s="12"/>
    </row>
    <row r="6460" spans="1:5" x14ac:dyDescent="0.3">
      <c r="A6460" s="6" t="s">
        <v>9</v>
      </c>
      <c r="B6460" s="2">
        <v>43702.377083333296</v>
      </c>
      <c r="C6460" s="1">
        <v>0.16999999999999998</v>
      </c>
      <c r="D6460" s="1">
        <v>0.54799999999999993</v>
      </c>
      <c r="E6460" s="12"/>
    </row>
    <row r="6461" spans="1:5" x14ac:dyDescent="0.3">
      <c r="A6461" s="6" t="s">
        <v>9</v>
      </c>
      <c r="B6461" s="2">
        <v>43702.380555555603</v>
      </c>
      <c r="C6461" s="1">
        <v>0.2</v>
      </c>
      <c r="D6461" s="1">
        <v>0.62</v>
      </c>
      <c r="E6461" s="12"/>
    </row>
    <row r="6462" spans="1:5" x14ac:dyDescent="0.3">
      <c r="A6462" s="6" t="s">
        <v>9</v>
      </c>
      <c r="B6462" s="2">
        <v>43702.3840277778</v>
      </c>
      <c r="C6462" s="1">
        <v>0.2</v>
      </c>
      <c r="D6462" s="1">
        <v>0.62</v>
      </c>
      <c r="E6462" s="12"/>
    </row>
    <row r="6463" spans="1:5" x14ac:dyDescent="0.3">
      <c r="A6463" s="6" t="s">
        <v>9</v>
      </c>
      <c r="B6463" s="2">
        <v>43702.387499999997</v>
      </c>
      <c r="C6463" s="1">
        <v>0.4</v>
      </c>
      <c r="D6463" s="1">
        <v>1.22</v>
      </c>
      <c r="E6463" s="12"/>
    </row>
    <row r="6464" spans="1:5" x14ac:dyDescent="0.3">
      <c r="A6464" s="6" t="s">
        <v>9</v>
      </c>
      <c r="B6464" s="2">
        <v>43702.390972222202</v>
      </c>
      <c r="C6464" s="1">
        <v>0.4</v>
      </c>
      <c r="D6464" s="1">
        <v>1.22</v>
      </c>
      <c r="E6464" s="12"/>
    </row>
    <row r="6465" spans="1:5" x14ac:dyDescent="0.3">
      <c r="A6465" s="6" t="s">
        <v>9</v>
      </c>
      <c r="B6465" s="2">
        <v>43702.394444444399</v>
      </c>
      <c r="C6465" s="1">
        <v>0.4</v>
      </c>
      <c r="D6465" s="1">
        <v>1.22</v>
      </c>
      <c r="E6465" s="12"/>
    </row>
    <row r="6466" spans="1:5" x14ac:dyDescent="0.3">
      <c r="A6466" s="6" t="s">
        <v>9</v>
      </c>
      <c r="B6466" s="2">
        <v>43702.397916666698</v>
      </c>
      <c r="C6466" s="1">
        <v>0.4</v>
      </c>
      <c r="D6466" s="1">
        <v>1.22</v>
      </c>
      <c r="E6466" s="12"/>
    </row>
    <row r="6467" spans="1:5" x14ac:dyDescent="0.3">
      <c r="A6467" s="6" t="s">
        <v>9</v>
      </c>
      <c r="B6467" s="2">
        <v>43702.401388888902</v>
      </c>
      <c r="C6467" s="1">
        <v>0.30000000000000004</v>
      </c>
      <c r="D6467" s="1">
        <v>0.91000000000000025</v>
      </c>
      <c r="E6467" s="12"/>
    </row>
    <row r="6468" spans="1:5" x14ac:dyDescent="0.3">
      <c r="A6468" s="6" t="s">
        <v>9</v>
      </c>
      <c r="B6468" s="2">
        <v>43702.404861111099</v>
      </c>
      <c r="C6468" s="1">
        <v>0.16999999999999998</v>
      </c>
      <c r="D6468" s="1">
        <v>0.54799999999999993</v>
      </c>
      <c r="E6468" s="12"/>
    </row>
    <row r="6469" spans="1:5" x14ac:dyDescent="0.3">
      <c r="A6469" s="6" t="s">
        <v>9</v>
      </c>
      <c r="B6469" s="2">
        <v>43702.408333333296</v>
      </c>
      <c r="C6469" s="1">
        <v>0.16999999999999998</v>
      </c>
      <c r="D6469" s="1">
        <v>0.54799999999999993</v>
      </c>
      <c r="E6469" s="12"/>
    </row>
    <row r="6470" spans="1:5" x14ac:dyDescent="0.3">
      <c r="A6470" s="6" t="s">
        <v>9</v>
      </c>
      <c r="B6470" s="2">
        <v>43702.411805555603</v>
      </c>
      <c r="C6470" s="1">
        <v>0.30000000000000004</v>
      </c>
      <c r="D6470" s="1">
        <v>0.91000000000000025</v>
      </c>
      <c r="E6470" s="12"/>
    </row>
    <row r="6471" spans="1:5" x14ac:dyDescent="0.3">
      <c r="A6471" s="6" t="s">
        <v>9</v>
      </c>
      <c r="B6471" s="2">
        <v>43702.4152777778</v>
      </c>
      <c r="C6471" s="1">
        <v>0.4</v>
      </c>
      <c r="D6471" s="1">
        <v>1.22</v>
      </c>
      <c r="E6471" s="12"/>
    </row>
    <row r="6472" spans="1:5" x14ac:dyDescent="0.3">
      <c r="A6472" s="6" t="s">
        <v>9</v>
      </c>
      <c r="B6472" s="2">
        <v>43702.418749999997</v>
      </c>
      <c r="C6472" s="1">
        <v>0.4</v>
      </c>
      <c r="D6472" s="1">
        <v>1.22</v>
      </c>
      <c r="E6472" s="12"/>
    </row>
    <row r="6473" spans="1:5" x14ac:dyDescent="0.3">
      <c r="A6473" s="6" t="s">
        <v>9</v>
      </c>
      <c r="B6473" s="2">
        <v>43702.422222222202</v>
      </c>
      <c r="C6473" s="1">
        <v>0.4</v>
      </c>
      <c r="D6473" s="1">
        <v>1.22</v>
      </c>
      <c r="E6473" s="12"/>
    </row>
    <row r="6474" spans="1:5" x14ac:dyDescent="0.3">
      <c r="A6474" s="6" t="s">
        <v>9</v>
      </c>
      <c r="B6474" s="2">
        <v>43702.425694444399</v>
      </c>
      <c r="C6474" s="1">
        <v>0.30000000000000004</v>
      </c>
      <c r="D6474" s="1">
        <v>0.91000000000000025</v>
      </c>
      <c r="E6474" s="12"/>
    </row>
    <row r="6475" spans="1:5" x14ac:dyDescent="0.3">
      <c r="A6475" s="6" t="s">
        <v>9</v>
      </c>
      <c r="B6475" s="2">
        <v>43702.429166666698</v>
      </c>
      <c r="C6475" s="1">
        <v>0.4</v>
      </c>
      <c r="D6475" s="1">
        <v>1.22</v>
      </c>
      <c r="E6475" s="12"/>
    </row>
    <row r="6476" spans="1:5" x14ac:dyDescent="0.3">
      <c r="A6476" s="6" t="s">
        <v>9</v>
      </c>
      <c r="B6476" s="2">
        <v>43702.432638888902</v>
      </c>
      <c r="C6476" s="1">
        <v>0.27</v>
      </c>
      <c r="D6476" s="1">
        <v>0.82300000000000006</v>
      </c>
      <c r="E6476" s="12"/>
    </row>
    <row r="6477" spans="1:5" x14ac:dyDescent="0.3">
      <c r="A6477" s="6" t="s">
        <v>9</v>
      </c>
      <c r="B6477" s="2">
        <v>43702.436111111099</v>
      </c>
      <c r="C6477" s="1">
        <v>0.38</v>
      </c>
      <c r="D6477" s="1">
        <v>1.1580000000000001</v>
      </c>
      <c r="E6477" s="12"/>
    </row>
    <row r="6478" spans="1:5" x14ac:dyDescent="0.3">
      <c r="A6478" s="6" t="s">
        <v>9</v>
      </c>
      <c r="B6478" s="2">
        <v>43702.439583333296</v>
      </c>
      <c r="C6478" s="1">
        <v>0.4</v>
      </c>
      <c r="D6478" s="1">
        <v>1.22</v>
      </c>
      <c r="E6478" s="12"/>
    </row>
    <row r="6479" spans="1:5" x14ac:dyDescent="0.3">
      <c r="A6479" s="6" t="s">
        <v>9</v>
      </c>
      <c r="B6479" s="2">
        <v>43702.443055555603</v>
      </c>
      <c r="C6479" s="1">
        <v>0.16999999999999998</v>
      </c>
      <c r="D6479" s="1">
        <v>0.54799999999999993</v>
      </c>
      <c r="E6479" s="12"/>
    </row>
    <row r="6480" spans="1:5" x14ac:dyDescent="0.3">
      <c r="A6480" s="6" t="s">
        <v>9</v>
      </c>
      <c r="B6480" s="2">
        <v>43702.4465277778</v>
      </c>
      <c r="C6480" s="1">
        <v>0.27</v>
      </c>
      <c r="D6480" s="1">
        <v>0.82300000000000006</v>
      </c>
      <c r="E6480" s="12"/>
    </row>
    <row r="6481" spans="1:5" x14ac:dyDescent="0.3">
      <c r="A6481" s="6" t="s">
        <v>9</v>
      </c>
      <c r="B6481" s="2">
        <v>43702.45</v>
      </c>
      <c r="C6481" s="1">
        <v>0.38</v>
      </c>
      <c r="D6481" s="1">
        <v>1.1580000000000001</v>
      </c>
      <c r="E6481" s="12"/>
    </row>
    <row r="6482" spans="1:5" x14ac:dyDescent="0.3">
      <c r="A6482" s="6" t="s">
        <v>9</v>
      </c>
      <c r="B6482" s="2">
        <v>43702.453472222202</v>
      </c>
      <c r="C6482" s="1">
        <v>2.0000000000000018E-2</v>
      </c>
      <c r="D6482" s="1">
        <v>7.6000000000000068E-2</v>
      </c>
      <c r="E6482" s="12"/>
    </row>
    <row r="6483" spans="1:5" x14ac:dyDescent="0.3">
      <c r="A6483" s="6" t="s">
        <v>9</v>
      </c>
      <c r="B6483" s="2">
        <v>43702.456944444399</v>
      </c>
      <c r="C6483" s="1">
        <v>0.15000000000000002</v>
      </c>
      <c r="D6483" s="1">
        <v>0.50000000000000011</v>
      </c>
      <c r="E6483" s="12"/>
    </row>
    <row r="6484" spans="1:5" x14ac:dyDescent="0.3">
      <c r="A6484" s="6" t="s">
        <v>9</v>
      </c>
      <c r="B6484" s="2">
        <v>43702.460416666698</v>
      </c>
      <c r="C6484" s="1">
        <v>0.16999999999999998</v>
      </c>
      <c r="D6484" s="1">
        <v>0.54799999999999993</v>
      </c>
      <c r="E6484" s="12"/>
    </row>
    <row r="6485" spans="1:5" x14ac:dyDescent="0.3">
      <c r="A6485" s="6" t="s">
        <v>9</v>
      </c>
      <c r="B6485" s="2">
        <v>43702.463888888902</v>
      </c>
      <c r="C6485" s="1">
        <v>0.27</v>
      </c>
      <c r="D6485" s="1">
        <v>0.82300000000000006</v>
      </c>
      <c r="E6485" s="12"/>
    </row>
    <row r="6486" spans="1:5" x14ac:dyDescent="0.3">
      <c r="A6486" s="6" t="s">
        <v>9</v>
      </c>
      <c r="B6486" s="2">
        <v>43702.467361111099</v>
      </c>
      <c r="C6486" s="1">
        <v>0.27</v>
      </c>
      <c r="D6486" s="1">
        <v>0.82300000000000006</v>
      </c>
      <c r="E6486" s="12"/>
    </row>
    <row r="6487" spans="1:5" x14ac:dyDescent="0.3">
      <c r="A6487" s="6" t="s">
        <v>9</v>
      </c>
      <c r="B6487" s="2">
        <v>43702.470833333296</v>
      </c>
      <c r="C6487" s="1">
        <v>0.38</v>
      </c>
      <c r="D6487" s="1">
        <v>1.1580000000000001</v>
      </c>
      <c r="E6487" s="12"/>
    </row>
    <row r="6488" spans="1:5" x14ac:dyDescent="0.3">
      <c r="A6488" s="6" t="s">
        <v>9</v>
      </c>
      <c r="B6488" s="2">
        <v>43702.474305555603</v>
      </c>
      <c r="C6488" s="1">
        <v>0.25</v>
      </c>
      <c r="D6488" s="1">
        <v>0.76500000000000001</v>
      </c>
      <c r="E6488" s="12"/>
    </row>
    <row r="6489" spans="1:5" x14ac:dyDescent="0.3">
      <c r="A6489" s="6" t="s">
        <v>9</v>
      </c>
      <c r="B6489" s="2">
        <v>43702.4777777778</v>
      </c>
      <c r="C6489" s="1">
        <v>0.4</v>
      </c>
      <c r="D6489" s="1">
        <v>1.22</v>
      </c>
      <c r="E6489" s="12"/>
    </row>
    <row r="6490" spans="1:5" x14ac:dyDescent="0.3">
      <c r="A6490" s="6" t="s">
        <v>9</v>
      </c>
      <c r="B6490" s="2">
        <v>43702.481249999997</v>
      </c>
      <c r="C6490" s="1">
        <v>0.15000000000000002</v>
      </c>
      <c r="D6490" s="1">
        <v>0.50000000000000011</v>
      </c>
      <c r="E6490" s="12"/>
    </row>
    <row r="6491" spans="1:5" x14ac:dyDescent="0.3">
      <c r="A6491" s="6" t="s">
        <v>9</v>
      </c>
      <c r="B6491" s="2">
        <v>43702.484722222202</v>
      </c>
      <c r="C6491" s="1">
        <v>0.16999999999999998</v>
      </c>
      <c r="D6491" s="1">
        <v>0.54799999999999993</v>
      </c>
      <c r="E6491" s="12"/>
    </row>
    <row r="6492" spans="1:5" x14ac:dyDescent="0.3">
      <c r="A6492" s="6" t="s">
        <v>9</v>
      </c>
      <c r="B6492" s="2">
        <v>43702.488194444399</v>
      </c>
      <c r="C6492" s="1">
        <v>0.38</v>
      </c>
      <c r="D6492" s="1">
        <v>1.1580000000000001</v>
      </c>
      <c r="E6492" s="12"/>
    </row>
    <row r="6493" spans="1:5" x14ac:dyDescent="0.3">
      <c r="A6493" s="6" t="s">
        <v>9</v>
      </c>
      <c r="B6493" s="2">
        <v>43702.491666666698</v>
      </c>
      <c r="C6493" s="1">
        <v>0.4</v>
      </c>
      <c r="D6493" s="1">
        <v>1.22</v>
      </c>
      <c r="E6493" s="12"/>
    </row>
    <row r="6494" spans="1:5" x14ac:dyDescent="0.3">
      <c r="A6494" s="6" t="s">
        <v>9</v>
      </c>
      <c r="B6494" s="2">
        <v>43702.495138888902</v>
      </c>
      <c r="C6494" s="1">
        <v>0.16999999999999998</v>
      </c>
      <c r="D6494" s="1">
        <v>0.54799999999999993</v>
      </c>
      <c r="E6494" s="12"/>
    </row>
    <row r="6495" spans="1:5" x14ac:dyDescent="0.3">
      <c r="A6495" s="6" t="s">
        <v>9</v>
      </c>
      <c r="B6495" s="2">
        <v>43702.498611111099</v>
      </c>
      <c r="C6495" s="1">
        <v>0.4</v>
      </c>
      <c r="D6495" s="1">
        <v>1.22</v>
      </c>
      <c r="E6495" s="12"/>
    </row>
    <row r="6496" spans="1:5" x14ac:dyDescent="0.3">
      <c r="A6496" s="6" t="s">
        <v>9</v>
      </c>
      <c r="B6496" s="2">
        <v>43702.502083333296</v>
      </c>
      <c r="C6496" s="1">
        <v>0.47</v>
      </c>
      <c r="D6496" s="1">
        <v>1.4649999999999999</v>
      </c>
      <c r="E6496" s="12"/>
    </row>
    <row r="6497" spans="1:5" x14ac:dyDescent="0.3">
      <c r="A6497" s="6" t="s">
        <v>9</v>
      </c>
      <c r="B6497" s="2">
        <v>43702.505555555603</v>
      </c>
      <c r="C6497" s="1">
        <v>0.15000000000000002</v>
      </c>
      <c r="D6497" s="1">
        <v>0.50000000000000011</v>
      </c>
      <c r="E6497" s="12"/>
    </row>
    <row r="6498" spans="1:5" x14ac:dyDescent="0.3">
      <c r="A6498" s="6" t="s">
        <v>9</v>
      </c>
      <c r="B6498" s="2">
        <v>43702.5090277778</v>
      </c>
      <c r="C6498" s="1">
        <v>0.16999999999999998</v>
      </c>
      <c r="D6498" s="1">
        <v>0.54799999999999993</v>
      </c>
      <c r="E6498" s="12"/>
    </row>
    <row r="6499" spans="1:5" x14ac:dyDescent="0.3">
      <c r="A6499" s="6" t="s">
        <v>9</v>
      </c>
      <c r="B6499" s="2">
        <v>43702.512499999997</v>
      </c>
      <c r="C6499" s="1">
        <v>0.2</v>
      </c>
      <c r="D6499" s="1">
        <v>0.62</v>
      </c>
      <c r="E6499" s="12"/>
    </row>
    <row r="6500" spans="1:5" x14ac:dyDescent="0.3">
      <c r="A6500" s="6" t="s">
        <v>9</v>
      </c>
      <c r="B6500" s="2">
        <v>43702.515972222202</v>
      </c>
      <c r="C6500" s="1">
        <v>0.15000000000000002</v>
      </c>
      <c r="D6500" s="1">
        <v>0.50000000000000011</v>
      </c>
      <c r="E6500" s="12"/>
    </row>
    <row r="6501" spans="1:5" x14ac:dyDescent="0.3">
      <c r="A6501" s="6" t="s">
        <v>9</v>
      </c>
      <c r="B6501" s="2">
        <v>43702.519444444399</v>
      </c>
      <c r="C6501" s="1">
        <v>0.4</v>
      </c>
      <c r="D6501" s="1">
        <v>1.22</v>
      </c>
      <c r="E6501" s="12"/>
    </row>
    <row r="6502" spans="1:5" x14ac:dyDescent="0.3">
      <c r="A6502" s="6" t="s">
        <v>9</v>
      </c>
      <c r="B6502" s="2">
        <v>43702.522916666698</v>
      </c>
      <c r="C6502" s="1">
        <v>0</v>
      </c>
      <c r="D6502" s="1">
        <v>0</v>
      </c>
      <c r="E6502" s="12"/>
    </row>
    <row r="6503" spans="1:5" x14ac:dyDescent="0.3">
      <c r="A6503" s="6" t="s">
        <v>9</v>
      </c>
      <c r="B6503" s="2">
        <v>43702.526388888902</v>
      </c>
      <c r="C6503" s="1">
        <v>0.30000000000000004</v>
      </c>
      <c r="D6503" s="1">
        <v>0.91000000000000025</v>
      </c>
      <c r="E6503" s="12"/>
    </row>
    <row r="6504" spans="1:5" x14ac:dyDescent="0.3">
      <c r="A6504" s="6" t="s">
        <v>9</v>
      </c>
      <c r="B6504" s="2">
        <v>43702.529861111099</v>
      </c>
      <c r="C6504" s="1">
        <v>0.25</v>
      </c>
      <c r="D6504" s="1">
        <v>0.76500000000000001</v>
      </c>
      <c r="E6504" s="12"/>
    </row>
    <row r="6505" spans="1:5" x14ac:dyDescent="0.3">
      <c r="A6505" s="6" t="s">
        <v>9</v>
      </c>
      <c r="B6505" s="2">
        <v>43702.533333333296</v>
      </c>
      <c r="C6505" s="1">
        <v>9.9999999999999978E-2</v>
      </c>
      <c r="D6505" s="1">
        <v>0.38</v>
      </c>
      <c r="E6505" s="12"/>
    </row>
    <row r="6506" spans="1:5" x14ac:dyDescent="0.3">
      <c r="A6506" s="6" t="s">
        <v>9</v>
      </c>
      <c r="B6506" s="2">
        <v>43702.536805555603</v>
      </c>
      <c r="C6506" s="1">
        <v>0</v>
      </c>
      <c r="D6506" s="1">
        <v>0</v>
      </c>
      <c r="E6506" s="12"/>
    </row>
    <row r="6507" spans="1:5" x14ac:dyDescent="0.3">
      <c r="A6507" s="6" t="s">
        <v>9</v>
      </c>
      <c r="B6507" s="2">
        <v>43702.5402777778</v>
      </c>
      <c r="C6507" s="1">
        <v>0.21999999999999997</v>
      </c>
      <c r="D6507" s="1">
        <v>0.67799999999999994</v>
      </c>
      <c r="E6507" s="12"/>
    </row>
    <row r="6508" spans="1:5" x14ac:dyDescent="0.3">
      <c r="A6508" s="6" t="s">
        <v>9</v>
      </c>
      <c r="B6508" s="2">
        <v>43702.543749999997</v>
      </c>
      <c r="C6508" s="1">
        <v>0.16999999999999998</v>
      </c>
      <c r="D6508" s="1">
        <v>0.54799999999999993</v>
      </c>
      <c r="E6508" s="12"/>
    </row>
    <row r="6509" spans="1:5" x14ac:dyDescent="0.3">
      <c r="A6509" s="6" t="s">
        <v>9</v>
      </c>
      <c r="B6509" s="2">
        <v>43702.547222222202</v>
      </c>
      <c r="C6509" s="1">
        <v>0.38</v>
      </c>
      <c r="D6509" s="1">
        <v>1.1580000000000001</v>
      </c>
      <c r="E6509" s="12"/>
    </row>
    <row r="6510" spans="1:5" x14ac:dyDescent="0.3">
      <c r="A6510" s="6" t="s">
        <v>9</v>
      </c>
      <c r="B6510" s="2">
        <v>43702.550694444399</v>
      </c>
      <c r="C6510" s="1">
        <v>0.30000000000000004</v>
      </c>
      <c r="D6510" s="1">
        <v>0.91000000000000025</v>
      </c>
      <c r="E6510" s="12"/>
    </row>
    <row r="6511" spans="1:5" x14ac:dyDescent="0.3">
      <c r="A6511" s="6" t="s">
        <v>9</v>
      </c>
      <c r="B6511" s="2">
        <v>43702.554166666698</v>
      </c>
      <c r="C6511" s="1">
        <v>0.15000000000000002</v>
      </c>
      <c r="D6511" s="1">
        <v>0.50000000000000011</v>
      </c>
      <c r="E6511" s="12"/>
    </row>
    <row r="6512" spans="1:5" x14ac:dyDescent="0.3">
      <c r="A6512" s="6" t="s">
        <v>9</v>
      </c>
      <c r="B6512" s="2">
        <v>43702.557638888902</v>
      </c>
      <c r="C6512" s="1">
        <v>9.9999999999999978E-2</v>
      </c>
      <c r="D6512" s="1">
        <v>0.38</v>
      </c>
      <c r="E6512" s="12"/>
    </row>
    <row r="6513" spans="1:5" x14ac:dyDescent="0.3">
      <c r="A6513" s="6" t="s">
        <v>9</v>
      </c>
      <c r="B6513" s="2">
        <v>43702.561111111099</v>
      </c>
      <c r="C6513" s="1">
        <v>0</v>
      </c>
      <c r="D6513" s="1">
        <v>0</v>
      </c>
      <c r="E6513" s="12"/>
    </row>
    <row r="6514" spans="1:5" x14ac:dyDescent="0.3">
      <c r="A6514" s="6" t="s">
        <v>9</v>
      </c>
      <c r="B6514" s="2">
        <v>43702.564583333296</v>
      </c>
      <c r="C6514" s="1">
        <v>0.38</v>
      </c>
      <c r="D6514" s="1">
        <v>1.1580000000000001</v>
      </c>
      <c r="E6514" s="12"/>
    </row>
    <row r="6515" spans="1:5" x14ac:dyDescent="0.3">
      <c r="A6515" s="6" t="s">
        <v>9</v>
      </c>
      <c r="B6515" s="2">
        <v>43702.568055555603</v>
      </c>
      <c r="C6515" s="1">
        <v>0.35</v>
      </c>
      <c r="D6515" s="1">
        <v>1.0649999999999999</v>
      </c>
      <c r="E6515" s="12"/>
    </row>
    <row r="6516" spans="1:5" x14ac:dyDescent="0.3">
      <c r="A6516" s="6" t="s">
        <v>9</v>
      </c>
      <c r="B6516" s="2">
        <v>43702.5715277778</v>
      </c>
      <c r="C6516" s="1">
        <v>0.25</v>
      </c>
      <c r="D6516" s="1">
        <v>0.76500000000000001</v>
      </c>
      <c r="E6516" s="12"/>
    </row>
    <row r="6517" spans="1:5" x14ac:dyDescent="0.3">
      <c r="A6517" s="6" t="s">
        <v>9</v>
      </c>
      <c r="B6517" s="2">
        <v>43702.574999999997</v>
      </c>
      <c r="C6517" s="1">
        <v>0.30000000000000004</v>
      </c>
      <c r="D6517" s="1">
        <v>0.91000000000000025</v>
      </c>
      <c r="E6517" s="12"/>
    </row>
    <row r="6518" spans="1:5" x14ac:dyDescent="0.3">
      <c r="A6518" s="6" t="s">
        <v>9</v>
      </c>
      <c r="B6518" s="2">
        <v>43702.578472222202</v>
      </c>
      <c r="C6518" s="1">
        <v>0.16999999999999998</v>
      </c>
      <c r="D6518" s="1">
        <v>0.54799999999999993</v>
      </c>
      <c r="E6518" s="12"/>
    </row>
    <row r="6519" spans="1:5" x14ac:dyDescent="0.3">
      <c r="A6519" s="6" t="s">
        <v>9</v>
      </c>
      <c r="B6519" s="2">
        <v>43702.581944444399</v>
      </c>
      <c r="C6519" s="1">
        <v>0.15000000000000002</v>
      </c>
      <c r="D6519" s="1">
        <v>0.50000000000000011</v>
      </c>
      <c r="E6519" s="12"/>
    </row>
    <row r="6520" spans="1:5" x14ac:dyDescent="0.3">
      <c r="A6520" s="6" t="s">
        <v>9</v>
      </c>
      <c r="B6520" s="2">
        <v>43702.585416666698</v>
      </c>
      <c r="C6520" s="1">
        <v>0.16999999999999998</v>
      </c>
      <c r="D6520" s="1">
        <v>0.54799999999999993</v>
      </c>
      <c r="E6520" s="12"/>
    </row>
    <row r="6521" spans="1:5" x14ac:dyDescent="0.3">
      <c r="A6521" s="6" t="s">
        <v>9</v>
      </c>
      <c r="B6521" s="2">
        <v>43702.588888888902</v>
      </c>
      <c r="C6521" s="1">
        <v>0.16999999999999998</v>
      </c>
      <c r="D6521" s="1">
        <v>0.54799999999999993</v>
      </c>
      <c r="E6521" s="12"/>
    </row>
    <row r="6522" spans="1:5" x14ac:dyDescent="0.3">
      <c r="A6522" s="6" t="s">
        <v>9</v>
      </c>
      <c r="B6522" s="2">
        <v>43702.592361111099</v>
      </c>
      <c r="C6522" s="1">
        <v>0.15000000000000002</v>
      </c>
      <c r="D6522" s="1">
        <v>0.50000000000000011</v>
      </c>
      <c r="E6522" s="12"/>
    </row>
    <row r="6523" spans="1:5" x14ac:dyDescent="0.3">
      <c r="A6523" s="6" t="s">
        <v>9</v>
      </c>
      <c r="B6523" s="2">
        <v>43702.595833333296</v>
      </c>
      <c r="C6523" s="1">
        <v>0.15000000000000002</v>
      </c>
      <c r="D6523" s="1">
        <v>0.50000000000000011</v>
      </c>
      <c r="E6523" s="12"/>
    </row>
    <row r="6524" spans="1:5" x14ac:dyDescent="0.3">
      <c r="A6524" s="6" t="s">
        <v>9</v>
      </c>
      <c r="B6524" s="2">
        <v>43702.599305555603</v>
      </c>
      <c r="C6524" s="1">
        <v>0</v>
      </c>
      <c r="D6524" s="1">
        <v>0</v>
      </c>
      <c r="E6524" s="12"/>
    </row>
    <row r="6525" spans="1:5" x14ac:dyDescent="0.3">
      <c r="A6525" s="6" t="s">
        <v>9</v>
      </c>
      <c r="B6525" s="2">
        <v>43702.6027777778</v>
      </c>
      <c r="C6525" s="1">
        <v>0.16999999999999998</v>
      </c>
      <c r="D6525" s="1">
        <v>0.54799999999999993</v>
      </c>
      <c r="E6525" s="12"/>
    </row>
    <row r="6526" spans="1:5" x14ac:dyDescent="0.3">
      <c r="A6526" s="6" t="s">
        <v>9</v>
      </c>
      <c r="B6526" s="2">
        <v>43702.606249999997</v>
      </c>
      <c r="C6526" s="1">
        <v>0.15000000000000002</v>
      </c>
      <c r="D6526" s="1">
        <v>0.50000000000000011</v>
      </c>
      <c r="E6526" s="12"/>
    </row>
    <row r="6527" spans="1:5" x14ac:dyDescent="0.3">
      <c r="A6527" s="6" t="s">
        <v>9</v>
      </c>
      <c r="B6527" s="2">
        <v>43702.609722222202</v>
      </c>
      <c r="C6527" s="1">
        <v>0.16999999999999998</v>
      </c>
      <c r="D6527" s="1">
        <v>0.54799999999999993</v>
      </c>
      <c r="E6527" s="12"/>
    </row>
    <row r="6528" spans="1:5" x14ac:dyDescent="0.3">
      <c r="A6528" s="6" t="s">
        <v>9</v>
      </c>
      <c r="B6528" s="2">
        <v>43702.613194444399</v>
      </c>
      <c r="C6528" s="1">
        <v>0</v>
      </c>
      <c r="D6528" s="1">
        <v>0</v>
      </c>
      <c r="E6528" s="12"/>
    </row>
    <row r="6529" spans="1:5" x14ac:dyDescent="0.3">
      <c r="A6529" s="6" t="s">
        <v>9</v>
      </c>
      <c r="B6529" s="2">
        <v>43702.616666666698</v>
      </c>
      <c r="C6529" s="1">
        <v>0.16999999999999998</v>
      </c>
      <c r="D6529" s="1">
        <v>0.54799999999999993</v>
      </c>
      <c r="E6529" s="12"/>
    </row>
    <row r="6530" spans="1:5" x14ac:dyDescent="0.3">
      <c r="A6530" s="6" t="s">
        <v>9</v>
      </c>
      <c r="B6530" s="2">
        <v>43702.620138888902</v>
      </c>
      <c r="C6530" s="1">
        <v>0</v>
      </c>
      <c r="D6530" s="1">
        <v>0</v>
      </c>
      <c r="E6530" s="12"/>
    </row>
    <row r="6531" spans="1:5" x14ac:dyDescent="0.3">
      <c r="A6531" s="6" t="s">
        <v>9</v>
      </c>
      <c r="B6531" s="2">
        <v>43702.623611111099</v>
      </c>
      <c r="C6531" s="1">
        <v>0.15000000000000002</v>
      </c>
      <c r="D6531" s="1">
        <v>0.50000000000000011</v>
      </c>
      <c r="E6531" s="12"/>
    </row>
    <row r="6532" spans="1:5" x14ac:dyDescent="0.3">
      <c r="A6532" s="6" t="s">
        <v>9</v>
      </c>
      <c r="B6532" s="2">
        <v>43702.627083333296</v>
      </c>
      <c r="C6532" s="1">
        <v>7.0000000000000007E-2</v>
      </c>
      <c r="D6532" s="1">
        <v>0.26600000000000001</v>
      </c>
      <c r="E6532" s="12"/>
    </row>
    <row r="6533" spans="1:5" x14ac:dyDescent="0.3">
      <c r="A6533" s="6" t="s">
        <v>9</v>
      </c>
      <c r="B6533" s="2">
        <v>43702.630555555603</v>
      </c>
      <c r="C6533" s="1">
        <v>0.16999999999999998</v>
      </c>
      <c r="D6533" s="1">
        <v>0.54799999999999993</v>
      </c>
      <c r="E6533" s="12"/>
    </row>
    <row r="6534" spans="1:5" x14ac:dyDescent="0.3">
      <c r="A6534" s="6" t="s">
        <v>9</v>
      </c>
      <c r="B6534" s="2">
        <v>43702.6340277778</v>
      </c>
      <c r="C6534" s="1">
        <v>0.16999999999999998</v>
      </c>
      <c r="D6534" s="1">
        <v>0.54799999999999993</v>
      </c>
      <c r="E6534" s="12"/>
    </row>
    <row r="6535" spans="1:5" x14ac:dyDescent="0.3">
      <c r="A6535" s="6" t="s">
        <v>9</v>
      </c>
      <c r="B6535" s="2">
        <v>43702.637499999997</v>
      </c>
      <c r="C6535" s="1">
        <v>0</v>
      </c>
      <c r="D6535" s="1">
        <v>0</v>
      </c>
      <c r="E6535" s="12"/>
    </row>
    <row r="6536" spans="1:5" x14ac:dyDescent="0.3">
      <c r="A6536" s="6" t="s">
        <v>9</v>
      </c>
      <c r="B6536" s="2">
        <v>43702.640972222202</v>
      </c>
      <c r="C6536" s="1">
        <v>0</v>
      </c>
      <c r="D6536" s="1">
        <v>0</v>
      </c>
      <c r="E6536" s="12"/>
    </row>
    <row r="6537" spans="1:5" x14ac:dyDescent="0.3">
      <c r="A6537" s="6" t="s">
        <v>9</v>
      </c>
      <c r="B6537" s="2">
        <v>43702.644444444399</v>
      </c>
      <c r="C6537" s="1">
        <v>0</v>
      </c>
      <c r="D6537" s="1">
        <v>0</v>
      </c>
      <c r="E6537" s="12"/>
    </row>
    <row r="6538" spans="1:5" x14ac:dyDescent="0.3">
      <c r="A6538" s="6" t="s">
        <v>9</v>
      </c>
      <c r="B6538" s="2">
        <v>43702.647916666698</v>
      </c>
      <c r="C6538" s="1">
        <v>7.0000000000000007E-2</v>
      </c>
      <c r="D6538" s="1">
        <v>0.26600000000000001</v>
      </c>
      <c r="E6538" s="12"/>
    </row>
    <row r="6539" spans="1:5" x14ac:dyDescent="0.3">
      <c r="A6539" s="6" t="s">
        <v>9</v>
      </c>
      <c r="B6539" s="2">
        <v>43702.651388888902</v>
      </c>
      <c r="C6539" s="1">
        <v>7.0000000000000007E-2</v>
      </c>
      <c r="D6539" s="1">
        <v>0.26600000000000001</v>
      </c>
      <c r="E6539" s="12"/>
    </row>
    <row r="6540" spans="1:5" x14ac:dyDescent="0.3">
      <c r="A6540" s="6" t="s">
        <v>9</v>
      </c>
      <c r="B6540" s="2">
        <v>43702.658333333296</v>
      </c>
      <c r="C6540" s="1">
        <v>0</v>
      </c>
      <c r="D6540" s="1">
        <v>0</v>
      </c>
      <c r="E6540" s="12"/>
    </row>
    <row r="6541" spans="1:5" x14ac:dyDescent="0.3">
      <c r="A6541" s="6" t="s">
        <v>9</v>
      </c>
      <c r="B6541" s="2">
        <v>43702.661805555603</v>
      </c>
      <c r="C6541" s="1">
        <v>0.16999999999999998</v>
      </c>
      <c r="D6541" s="1">
        <v>0.54799999999999993</v>
      </c>
      <c r="E6541" s="12"/>
    </row>
    <row r="6542" spans="1:5" x14ac:dyDescent="0.3">
      <c r="A6542" s="6" t="s">
        <v>9</v>
      </c>
      <c r="B6542" s="2">
        <v>43702.6652777778</v>
      </c>
      <c r="C6542" s="1">
        <v>0</v>
      </c>
      <c r="D6542" s="1">
        <v>0</v>
      </c>
      <c r="E6542" s="12"/>
    </row>
    <row r="6543" spans="1:5" x14ac:dyDescent="0.3">
      <c r="A6543" s="6" t="s">
        <v>9</v>
      </c>
      <c r="B6543" s="2">
        <v>43702.668749999997</v>
      </c>
      <c r="C6543" s="1">
        <v>0</v>
      </c>
      <c r="D6543" s="1">
        <v>0</v>
      </c>
      <c r="E6543" s="12"/>
    </row>
    <row r="6544" spans="1:5" x14ac:dyDescent="0.3">
      <c r="A6544" s="6" t="s">
        <v>9</v>
      </c>
      <c r="B6544" s="2">
        <v>43702.672222222202</v>
      </c>
      <c r="C6544" s="1">
        <v>2.0000000000000018E-2</v>
      </c>
      <c r="D6544" s="1">
        <v>7.6000000000000068E-2</v>
      </c>
      <c r="E6544" s="12"/>
    </row>
    <row r="6545" spans="1:5" x14ac:dyDescent="0.3">
      <c r="A6545" s="6" t="s">
        <v>9</v>
      </c>
      <c r="B6545" s="2">
        <v>43702.675694444399</v>
      </c>
      <c r="C6545" s="1">
        <v>0</v>
      </c>
      <c r="D6545" s="1">
        <v>0</v>
      </c>
      <c r="E6545" s="12"/>
    </row>
    <row r="6546" spans="1:5" x14ac:dyDescent="0.3">
      <c r="A6546" s="6" t="s">
        <v>9</v>
      </c>
      <c r="B6546" s="2">
        <v>43702.679166666698</v>
      </c>
      <c r="C6546" s="1">
        <v>0</v>
      </c>
      <c r="D6546" s="1">
        <v>0</v>
      </c>
      <c r="E6546" s="12"/>
    </row>
    <row r="6547" spans="1:5" x14ac:dyDescent="0.3">
      <c r="A6547" s="6" t="s">
        <v>9</v>
      </c>
      <c r="B6547" s="2">
        <v>43702.682638888902</v>
      </c>
      <c r="C6547" s="1">
        <v>0</v>
      </c>
      <c r="D6547" s="1">
        <v>0</v>
      </c>
      <c r="E6547" s="12"/>
    </row>
    <row r="6548" spans="1:5" x14ac:dyDescent="0.3">
      <c r="A6548" s="6" t="s">
        <v>9</v>
      </c>
      <c r="B6548" s="2">
        <v>43702.686111111099</v>
      </c>
      <c r="C6548" s="1">
        <v>4.9999999999999989E-2</v>
      </c>
      <c r="D6548" s="1">
        <v>0.18999999999999995</v>
      </c>
      <c r="E6548" s="12"/>
    </row>
    <row r="6549" spans="1:5" x14ac:dyDescent="0.3">
      <c r="A6549" s="6" t="s">
        <v>9</v>
      </c>
      <c r="B6549" s="2">
        <v>43702.689583333296</v>
      </c>
      <c r="C6549" s="1">
        <v>0</v>
      </c>
      <c r="D6549" s="1">
        <v>0</v>
      </c>
      <c r="E6549" s="12"/>
    </row>
    <row r="6550" spans="1:5" x14ac:dyDescent="0.3">
      <c r="A6550" s="6" t="s">
        <v>9</v>
      </c>
      <c r="B6550" s="2">
        <v>43702.7</v>
      </c>
      <c r="C6550" s="1">
        <v>0</v>
      </c>
      <c r="D6550" s="1">
        <v>0</v>
      </c>
      <c r="E6550" s="12"/>
    </row>
    <row r="6551" spans="1:5" x14ac:dyDescent="0.3">
      <c r="A6551" s="6" t="s">
        <v>9</v>
      </c>
      <c r="B6551" s="2">
        <v>43702.703472222202</v>
      </c>
      <c r="C6551" s="1">
        <v>0.16999999999999998</v>
      </c>
      <c r="D6551" s="1">
        <v>0.54799999999999993</v>
      </c>
      <c r="E6551" s="12"/>
    </row>
    <row r="6552" spans="1:5" x14ac:dyDescent="0.3">
      <c r="A6552" s="6" t="s">
        <v>9</v>
      </c>
      <c r="B6552" s="2">
        <v>43702.706944444399</v>
      </c>
      <c r="C6552" s="1">
        <v>0</v>
      </c>
      <c r="D6552" s="1">
        <v>0</v>
      </c>
      <c r="E6552" s="12"/>
    </row>
    <row r="6553" spans="1:5" x14ac:dyDescent="0.3">
      <c r="A6553" s="6" t="s">
        <v>9</v>
      </c>
      <c r="B6553" s="2">
        <v>43702.710416666698</v>
      </c>
      <c r="C6553" s="1">
        <v>0.15000000000000002</v>
      </c>
      <c r="D6553" s="1">
        <v>0.50000000000000011</v>
      </c>
      <c r="E6553" s="12"/>
    </row>
    <row r="6554" spans="1:5" x14ac:dyDescent="0.3">
      <c r="A6554" s="6" t="s">
        <v>9</v>
      </c>
      <c r="B6554" s="2">
        <v>43702.713888888902</v>
      </c>
      <c r="C6554" s="1">
        <v>0.15000000000000002</v>
      </c>
      <c r="D6554" s="1">
        <v>0.50000000000000011</v>
      </c>
      <c r="E6554" s="12"/>
    </row>
    <row r="6555" spans="1:5" x14ac:dyDescent="0.3">
      <c r="A6555" s="6" t="s">
        <v>9</v>
      </c>
      <c r="B6555" s="2">
        <v>43702.717361111099</v>
      </c>
      <c r="C6555" s="1">
        <v>0.4</v>
      </c>
      <c r="D6555" s="1">
        <v>1.22</v>
      </c>
      <c r="E6555" s="12"/>
    </row>
    <row r="6556" spans="1:5" x14ac:dyDescent="0.3">
      <c r="A6556" s="6" t="s">
        <v>9</v>
      </c>
      <c r="B6556" s="2">
        <v>43702.720833333296</v>
      </c>
      <c r="C6556" s="1">
        <v>0.15000000000000002</v>
      </c>
      <c r="D6556" s="1">
        <v>0.50000000000000011</v>
      </c>
      <c r="E6556" s="12"/>
    </row>
    <row r="6557" spans="1:5" x14ac:dyDescent="0.3">
      <c r="A6557" s="6" t="s">
        <v>9</v>
      </c>
      <c r="B6557" s="2">
        <v>43702.724305555603</v>
      </c>
      <c r="C6557" s="1">
        <v>0.27</v>
      </c>
      <c r="D6557" s="1">
        <v>0.82300000000000006</v>
      </c>
      <c r="E6557" s="12"/>
    </row>
    <row r="6558" spans="1:5" x14ac:dyDescent="0.3">
      <c r="A6558" s="6" t="s">
        <v>9</v>
      </c>
      <c r="B6558" s="2">
        <v>43702.7277777778</v>
      </c>
      <c r="C6558" s="1">
        <v>0.27</v>
      </c>
      <c r="D6558" s="1">
        <v>0.82300000000000006</v>
      </c>
      <c r="E6558" s="12"/>
    </row>
    <row r="6559" spans="1:5" x14ac:dyDescent="0.3">
      <c r="A6559" s="6" t="s">
        <v>9</v>
      </c>
      <c r="B6559" s="2">
        <v>43702.734722222202</v>
      </c>
      <c r="C6559" s="1">
        <v>0</v>
      </c>
      <c r="D6559" s="1">
        <v>0</v>
      </c>
      <c r="E6559" s="12"/>
    </row>
    <row r="6560" spans="1:5" x14ac:dyDescent="0.3">
      <c r="A6560" s="6" t="s">
        <v>9</v>
      </c>
      <c r="B6560" s="2">
        <v>43702.738194444399</v>
      </c>
      <c r="C6560" s="1">
        <v>0.15000000000000002</v>
      </c>
      <c r="D6560" s="1">
        <v>0.50000000000000011</v>
      </c>
      <c r="E6560" s="12"/>
    </row>
    <row r="6561" spans="1:5" x14ac:dyDescent="0.3">
      <c r="A6561" s="6" t="s">
        <v>9</v>
      </c>
      <c r="B6561" s="2">
        <v>43702.745138888902</v>
      </c>
      <c r="C6561" s="1">
        <v>0.15000000000000002</v>
      </c>
      <c r="D6561" s="1">
        <v>0.50000000000000011</v>
      </c>
      <c r="E6561" s="12"/>
    </row>
    <row r="6562" spans="1:5" x14ac:dyDescent="0.3">
      <c r="A6562" s="6" t="s">
        <v>9</v>
      </c>
      <c r="B6562" s="2">
        <v>43702.748611111099</v>
      </c>
      <c r="C6562" s="1">
        <v>4.9999999999999989E-2</v>
      </c>
      <c r="D6562" s="1">
        <v>0.18999999999999995</v>
      </c>
      <c r="E6562" s="12"/>
    </row>
    <row r="6563" spans="1:5" x14ac:dyDescent="0.3">
      <c r="A6563" s="6" t="s">
        <v>9</v>
      </c>
      <c r="B6563" s="2">
        <v>43702.752083333296</v>
      </c>
      <c r="C6563" s="1">
        <v>0.16999999999999998</v>
      </c>
      <c r="D6563" s="1">
        <v>0.54799999999999993</v>
      </c>
      <c r="E6563" s="12"/>
    </row>
    <row r="6564" spans="1:5" x14ac:dyDescent="0.3">
      <c r="A6564" s="6" t="s">
        <v>9</v>
      </c>
      <c r="B6564" s="2">
        <v>43702.755555555603</v>
      </c>
      <c r="C6564" s="1">
        <v>7.0000000000000007E-2</v>
      </c>
      <c r="D6564" s="1">
        <v>0.26600000000000001</v>
      </c>
      <c r="E6564" s="12"/>
    </row>
    <row r="6565" spans="1:5" x14ac:dyDescent="0.3">
      <c r="A6565" s="6" t="s">
        <v>9</v>
      </c>
      <c r="B6565" s="2">
        <v>43702.7590277778</v>
      </c>
      <c r="C6565" s="1">
        <v>0</v>
      </c>
      <c r="D6565" s="1">
        <v>0</v>
      </c>
      <c r="E6565" s="12"/>
    </row>
    <row r="6566" spans="1:5" x14ac:dyDescent="0.3">
      <c r="A6566" s="6" t="s">
        <v>9</v>
      </c>
      <c r="B6566" s="2">
        <v>43702.762499999997</v>
      </c>
      <c r="C6566" s="1">
        <v>0</v>
      </c>
      <c r="D6566" s="1">
        <v>0</v>
      </c>
      <c r="E6566" s="12"/>
    </row>
    <row r="6567" spans="1:5" x14ac:dyDescent="0.3">
      <c r="A6567" s="6" t="s">
        <v>9</v>
      </c>
      <c r="B6567" s="2">
        <v>43702.765972222202</v>
      </c>
      <c r="C6567" s="1">
        <v>0</v>
      </c>
      <c r="D6567" s="1">
        <v>0</v>
      </c>
      <c r="E6567" s="12"/>
    </row>
    <row r="6568" spans="1:5" x14ac:dyDescent="0.3">
      <c r="A6568" s="6" t="s">
        <v>9</v>
      </c>
      <c r="B6568" s="2">
        <v>43702.769444444399</v>
      </c>
      <c r="C6568" s="1">
        <v>0</v>
      </c>
      <c r="D6568" s="1">
        <v>0</v>
      </c>
      <c r="E6568" s="12"/>
    </row>
    <row r="6569" spans="1:5" x14ac:dyDescent="0.3">
      <c r="A6569" s="6" t="s">
        <v>9</v>
      </c>
      <c r="B6569" s="2">
        <v>43702.772916666698</v>
      </c>
      <c r="C6569" s="1">
        <v>0.16999999999999998</v>
      </c>
      <c r="D6569" s="1">
        <v>0.54799999999999993</v>
      </c>
      <c r="E6569" s="12"/>
    </row>
    <row r="6570" spans="1:5" x14ac:dyDescent="0.3">
      <c r="A6570" s="6" t="s">
        <v>9</v>
      </c>
      <c r="B6570" s="2">
        <v>43702.776388888902</v>
      </c>
      <c r="C6570" s="1">
        <v>0.15000000000000002</v>
      </c>
      <c r="D6570" s="1">
        <v>0.50000000000000011</v>
      </c>
      <c r="E6570" s="12"/>
    </row>
    <row r="6571" spans="1:5" x14ac:dyDescent="0.3">
      <c r="A6571" s="6" t="s">
        <v>9</v>
      </c>
      <c r="B6571" s="2">
        <v>43702.779861111099</v>
      </c>
      <c r="C6571" s="1">
        <v>0</v>
      </c>
      <c r="D6571" s="1">
        <v>0</v>
      </c>
      <c r="E6571" s="12"/>
    </row>
    <row r="6572" spans="1:5" x14ac:dyDescent="0.3">
      <c r="A6572" s="6" t="s">
        <v>9</v>
      </c>
      <c r="B6572" s="2">
        <v>43702.783333333296</v>
      </c>
      <c r="C6572" s="1">
        <v>0</v>
      </c>
      <c r="D6572" s="1">
        <v>0</v>
      </c>
      <c r="E6572" s="12"/>
    </row>
    <row r="6573" spans="1:5" x14ac:dyDescent="0.3">
      <c r="A6573" s="6" t="s">
        <v>9</v>
      </c>
      <c r="B6573" s="2">
        <v>43702.786805555603</v>
      </c>
      <c r="C6573" s="1">
        <v>0</v>
      </c>
      <c r="D6573" s="1">
        <v>0</v>
      </c>
      <c r="E6573" s="12"/>
    </row>
    <row r="6574" spans="1:5" x14ac:dyDescent="0.3">
      <c r="A6574" s="6" t="s">
        <v>9</v>
      </c>
      <c r="B6574" s="2">
        <v>43702.7902777778</v>
      </c>
      <c r="C6574" s="1">
        <v>0</v>
      </c>
      <c r="D6574" s="1">
        <v>0</v>
      </c>
      <c r="E6574" s="12"/>
    </row>
    <row r="6575" spans="1:5" x14ac:dyDescent="0.3">
      <c r="A6575" s="6" t="s">
        <v>9</v>
      </c>
      <c r="B6575" s="2">
        <v>43702.793749999997</v>
      </c>
      <c r="C6575" s="1">
        <v>0</v>
      </c>
      <c r="D6575" s="1">
        <v>0</v>
      </c>
      <c r="E6575" s="12"/>
    </row>
    <row r="6576" spans="1:5" x14ac:dyDescent="0.3">
      <c r="A6576" s="6" t="s">
        <v>9</v>
      </c>
      <c r="B6576" s="2">
        <v>43702.797222222202</v>
      </c>
      <c r="C6576" s="1">
        <v>2.0000000000000018E-2</v>
      </c>
      <c r="D6576" s="1">
        <v>7.6000000000000068E-2</v>
      </c>
      <c r="E6576" s="12"/>
    </row>
    <row r="6577" spans="1:5" x14ac:dyDescent="0.3">
      <c r="A6577" s="6" t="s">
        <v>9</v>
      </c>
      <c r="B6577" s="2">
        <v>43702.800694444399</v>
      </c>
      <c r="C6577" s="1">
        <v>0</v>
      </c>
      <c r="D6577" s="1">
        <v>0</v>
      </c>
      <c r="E6577" s="12"/>
    </row>
    <row r="6578" spans="1:5" x14ac:dyDescent="0.3">
      <c r="A6578" s="6" t="s">
        <v>9</v>
      </c>
      <c r="B6578" s="2">
        <v>43702.804166666698</v>
      </c>
      <c r="C6578" s="1">
        <v>0</v>
      </c>
      <c r="D6578" s="1">
        <v>0</v>
      </c>
      <c r="E6578" s="12"/>
    </row>
    <row r="6579" spans="1:5" x14ac:dyDescent="0.3">
      <c r="A6579" s="6" t="s">
        <v>9</v>
      </c>
      <c r="B6579" s="2">
        <v>43702.807638888902</v>
      </c>
      <c r="C6579" s="1">
        <v>7.0000000000000007E-2</v>
      </c>
      <c r="D6579" s="1">
        <v>0.26600000000000001</v>
      </c>
      <c r="E6579" s="12"/>
    </row>
    <row r="6580" spans="1:5" x14ac:dyDescent="0.3">
      <c r="A6580" s="6" t="s">
        <v>9</v>
      </c>
      <c r="B6580" s="2">
        <v>43702.811111111099</v>
      </c>
      <c r="C6580" s="1">
        <v>0.2</v>
      </c>
      <c r="D6580" s="1">
        <v>0.62</v>
      </c>
      <c r="E6580" s="12"/>
    </row>
    <row r="6581" spans="1:5" x14ac:dyDescent="0.3">
      <c r="A6581" s="6" t="s">
        <v>9</v>
      </c>
      <c r="B6581" s="2">
        <v>43702.814583333296</v>
      </c>
      <c r="C6581" s="1">
        <v>7.0000000000000007E-2</v>
      </c>
      <c r="D6581" s="1">
        <v>0.26600000000000001</v>
      </c>
      <c r="E6581" s="12"/>
    </row>
    <row r="6582" spans="1:5" x14ac:dyDescent="0.3">
      <c r="A6582" s="6" t="s">
        <v>9</v>
      </c>
      <c r="B6582" s="2">
        <v>43702.818055555603</v>
      </c>
      <c r="C6582" s="1">
        <v>0</v>
      </c>
      <c r="D6582" s="1">
        <v>0</v>
      </c>
      <c r="E6582" s="12"/>
    </row>
    <row r="6583" spans="1:5" x14ac:dyDescent="0.3">
      <c r="A6583" s="6" t="s">
        <v>9</v>
      </c>
      <c r="B6583" s="2">
        <v>43702.8215277778</v>
      </c>
      <c r="C6583" s="1">
        <v>0</v>
      </c>
      <c r="D6583" s="1">
        <v>0</v>
      </c>
      <c r="E6583" s="12"/>
    </row>
    <row r="6584" spans="1:5" x14ac:dyDescent="0.3">
      <c r="A6584" s="6" t="s">
        <v>9</v>
      </c>
      <c r="B6584" s="2">
        <v>43702.824999999997</v>
      </c>
      <c r="C6584" s="1">
        <v>0</v>
      </c>
      <c r="D6584" s="1">
        <v>0</v>
      </c>
      <c r="E6584" s="12"/>
    </row>
    <row r="6585" spans="1:5" x14ac:dyDescent="0.3">
      <c r="A6585" s="6" t="s">
        <v>9</v>
      </c>
      <c r="B6585" s="2">
        <v>43702.828472222202</v>
      </c>
      <c r="C6585" s="1">
        <v>0.16999999999999998</v>
      </c>
      <c r="D6585" s="1">
        <v>0.54799999999999993</v>
      </c>
      <c r="E6585" s="12"/>
    </row>
    <row r="6586" spans="1:5" x14ac:dyDescent="0.3">
      <c r="A6586" s="6" t="s">
        <v>9</v>
      </c>
      <c r="B6586" s="2">
        <v>43702.831944444399</v>
      </c>
      <c r="C6586" s="1">
        <v>0.16999999999999998</v>
      </c>
      <c r="D6586" s="1">
        <v>0.54799999999999993</v>
      </c>
      <c r="E6586" s="12"/>
    </row>
    <row r="6587" spans="1:5" x14ac:dyDescent="0.3">
      <c r="A6587" s="6" t="s">
        <v>9</v>
      </c>
      <c r="B6587" s="2">
        <v>43702.835416666698</v>
      </c>
      <c r="C6587" s="1">
        <v>0.2</v>
      </c>
      <c r="D6587" s="1">
        <v>0.62</v>
      </c>
      <c r="E6587" s="12"/>
    </row>
    <row r="6588" spans="1:5" x14ac:dyDescent="0.3">
      <c r="A6588" s="6" t="s">
        <v>9</v>
      </c>
      <c r="B6588" s="2">
        <v>43702.838888888902</v>
      </c>
      <c r="C6588" s="1">
        <v>0</v>
      </c>
      <c r="D6588" s="1">
        <v>0</v>
      </c>
      <c r="E6588" s="12"/>
    </row>
    <row r="6589" spans="1:5" x14ac:dyDescent="0.3">
      <c r="A6589" s="6" t="s">
        <v>9</v>
      </c>
      <c r="B6589" s="2">
        <v>43702.842361111099</v>
      </c>
      <c r="C6589" s="1">
        <v>4.9999999999999989E-2</v>
      </c>
      <c r="D6589" s="1">
        <v>0.18999999999999995</v>
      </c>
      <c r="E6589" s="12"/>
    </row>
    <row r="6590" spans="1:5" x14ac:dyDescent="0.3">
      <c r="A6590" s="6" t="s">
        <v>9</v>
      </c>
      <c r="B6590" s="2">
        <v>43702.845833333296</v>
      </c>
      <c r="C6590" s="1">
        <v>0.16999999999999998</v>
      </c>
      <c r="D6590" s="1">
        <v>0.54799999999999993</v>
      </c>
      <c r="E6590" s="12"/>
    </row>
    <row r="6591" spans="1:5" x14ac:dyDescent="0.3">
      <c r="A6591" s="6" t="s">
        <v>9</v>
      </c>
      <c r="B6591" s="2">
        <v>43702.849305555603</v>
      </c>
      <c r="C6591" s="1">
        <v>0</v>
      </c>
      <c r="D6591" s="1">
        <v>0</v>
      </c>
      <c r="E6591" s="12"/>
    </row>
    <row r="6592" spans="1:5" x14ac:dyDescent="0.3">
      <c r="A6592" s="6" t="s">
        <v>9</v>
      </c>
      <c r="B6592" s="2">
        <v>43702.8527777778</v>
      </c>
      <c r="C6592" s="1">
        <v>0.16999999999999998</v>
      </c>
      <c r="D6592" s="1">
        <v>0.54799999999999993</v>
      </c>
      <c r="E6592" s="12"/>
    </row>
    <row r="6593" spans="1:5" x14ac:dyDescent="0.3">
      <c r="A6593" s="6" t="s">
        <v>9</v>
      </c>
      <c r="B6593" s="2">
        <v>43702.856249999997</v>
      </c>
      <c r="C6593" s="1">
        <v>0.15000000000000002</v>
      </c>
      <c r="D6593" s="1">
        <v>0.50000000000000011</v>
      </c>
      <c r="E6593" s="12"/>
    </row>
    <row r="6594" spans="1:5" x14ac:dyDescent="0.3">
      <c r="A6594" s="6" t="s">
        <v>9</v>
      </c>
      <c r="B6594" s="2">
        <v>43702.859722222202</v>
      </c>
      <c r="C6594" s="1">
        <v>0</v>
      </c>
      <c r="D6594" s="1">
        <v>0</v>
      </c>
      <c r="E6594" s="12"/>
    </row>
    <row r="6595" spans="1:5" x14ac:dyDescent="0.3">
      <c r="A6595" s="6" t="s">
        <v>9</v>
      </c>
      <c r="B6595" s="2">
        <v>43702.863194444399</v>
      </c>
      <c r="C6595" s="1">
        <v>0</v>
      </c>
      <c r="D6595" s="1">
        <v>0</v>
      </c>
      <c r="E6595" s="12"/>
    </row>
    <row r="6596" spans="1:5" x14ac:dyDescent="0.3">
      <c r="A6596" s="6" t="s">
        <v>9</v>
      </c>
      <c r="B6596" s="2">
        <v>43702.866666666698</v>
      </c>
      <c r="C6596" s="1">
        <v>0</v>
      </c>
      <c r="D6596" s="1">
        <v>0</v>
      </c>
      <c r="E6596" s="12"/>
    </row>
    <row r="6597" spans="1:5" x14ac:dyDescent="0.3">
      <c r="A6597" s="6" t="s">
        <v>9</v>
      </c>
      <c r="B6597" s="2">
        <v>43702.870138888902</v>
      </c>
      <c r="C6597" s="1">
        <v>0</v>
      </c>
      <c r="D6597" s="1">
        <v>0</v>
      </c>
      <c r="E6597" s="12"/>
    </row>
    <row r="6598" spans="1:5" x14ac:dyDescent="0.3">
      <c r="A6598" s="6" t="s">
        <v>9</v>
      </c>
      <c r="B6598" s="2">
        <v>43702.873611111099</v>
      </c>
      <c r="C6598" s="1">
        <v>0</v>
      </c>
      <c r="D6598" s="1">
        <v>0</v>
      </c>
      <c r="E6598" s="12"/>
    </row>
    <row r="6599" spans="1:5" x14ac:dyDescent="0.3">
      <c r="A6599" s="6" t="s">
        <v>9</v>
      </c>
      <c r="B6599" s="2">
        <v>43702.877083333296</v>
      </c>
      <c r="C6599" s="1">
        <v>0</v>
      </c>
      <c r="D6599" s="1">
        <v>0</v>
      </c>
      <c r="E6599" s="12"/>
    </row>
    <row r="6600" spans="1:5" x14ac:dyDescent="0.3">
      <c r="A6600" s="6" t="s">
        <v>9</v>
      </c>
      <c r="B6600" s="2">
        <v>43702.880555555603</v>
      </c>
      <c r="C6600" s="1">
        <v>0</v>
      </c>
      <c r="D6600" s="1">
        <v>0</v>
      </c>
      <c r="E6600" s="12"/>
    </row>
    <row r="6601" spans="1:5" x14ac:dyDescent="0.3">
      <c r="A6601" s="6" t="s">
        <v>9</v>
      </c>
      <c r="B6601" s="2">
        <v>43702.8840277778</v>
      </c>
      <c r="C6601" s="1">
        <v>0</v>
      </c>
      <c r="D6601" s="1">
        <v>0</v>
      </c>
      <c r="E6601" s="12"/>
    </row>
    <row r="6602" spans="1:5" x14ac:dyDescent="0.3">
      <c r="A6602" s="6" t="s">
        <v>9</v>
      </c>
      <c r="B6602" s="2">
        <v>43702.887499999997</v>
      </c>
      <c r="C6602" s="1">
        <v>0</v>
      </c>
      <c r="D6602" s="1">
        <v>0</v>
      </c>
      <c r="E6602" s="12"/>
    </row>
    <row r="6603" spans="1:5" x14ac:dyDescent="0.3">
      <c r="A6603" s="6" t="s">
        <v>9</v>
      </c>
      <c r="B6603" s="2">
        <v>43702.890972222202</v>
      </c>
      <c r="C6603" s="1">
        <v>0</v>
      </c>
      <c r="D6603" s="1">
        <v>0</v>
      </c>
      <c r="E6603" s="12"/>
    </row>
    <row r="6604" spans="1:5" x14ac:dyDescent="0.3">
      <c r="A6604" s="6" t="s">
        <v>9</v>
      </c>
      <c r="B6604" s="2">
        <v>43702.894444444399</v>
      </c>
      <c r="C6604" s="1">
        <v>0</v>
      </c>
      <c r="D6604" s="1">
        <v>0</v>
      </c>
      <c r="E6604" s="12"/>
    </row>
    <row r="6605" spans="1:5" x14ac:dyDescent="0.3">
      <c r="A6605" s="6" t="s">
        <v>9</v>
      </c>
      <c r="B6605" s="2">
        <v>43702.897916666698</v>
      </c>
      <c r="C6605" s="1">
        <v>0</v>
      </c>
      <c r="D6605" s="1">
        <v>0</v>
      </c>
      <c r="E6605" s="12"/>
    </row>
    <row r="6606" spans="1:5" x14ac:dyDescent="0.3">
      <c r="A6606" s="6" t="s">
        <v>9</v>
      </c>
      <c r="B6606" s="2">
        <v>43702.901388888902</v>
      </c>
      <c r="C6606" s="1">
        <v>0</v>
      </c>
      <c r="D6606" s="1">
        <v>0</v>
      </c>
      <c r="E6606" s="12"/>
    </row>
    <row r="6607" spans="1:5" x14ac:dyDescent="0.3">
      <c r="A6607" s="6" t="s">
        <v>9</v>
      </c>
      <c r="B6607" s="2">
        <v>43702.904861111099</v>
      </c>
      <c r="C6607" s="1">
        <v>0</v>
      </c>
      <c r="D6607" s="1">
        <v>0</v>
      </c>
      <c r="E6607" s="12"/>
    </row>
    <row r="6608" spans="1:5" x14ac:dyDescent="0.3">
      <c r="A6608" s="6" t="s">
        <v>9</v>
      </c>
      <c r="B6608" s="2">
        <v>43702.908333333296</v>
      </c>
      <c r="C6608" s="1">
        <v>0</v>
      </c>
      <c r="D6608" s="1">
        <v>0</v>
      </c>
      <c r="E6608" s="12"/>
    </row>
    <row r="6609" spans="1:5" x14ac:dyDescent="0.3">
      <c r="A6609" s="6" t="s">
        <v>9</v>
      </c>
      <c r="B6609" s="2">
        <v>43702.911805555603</v>
      </c>
      <c r="C6609" s="1">
        <v>0</v>
      </c>
      <c r="D6609" s="1">
        <v>0</v>
      </c>
      <c r="E6609" s="12"/>
    </row>
    <row r="6610" spans="1:5" x14ac:dyDescent="0.3">
      <c r="A6610" s="6" t="s">
        <v>9</v>
      </c>
      <c r="B6610" s="2">
        <v>43702.9152777778</v>
      </c>
      <c r="C6610" s="1">
        <v>0</v>
      </c>
      <c r="D6610" s="1">
        <v>0</v>
      </c>
      <c r="E6610" s="12"/>
    </row>
    <row r="6611" spans="1:5" x14ac:dyDescent="0.3">
      <c r="A6611" s="6" t="s">
        <v>9</v>
      </c>
      <c r="B6611" s="2">
        <v>43702.918749999997</v>
      </c>
      <c r="C6611" s="1">
        <v>0</v>
      </c>
      <c r="D6611" s="1">
        <v>0</v>
      </c>
      <c r="E6611" s="12"/>
    </row>
    <row r="6612" spans="1:5" x14ac:dyDescent="0.3">
      <c r="A6612" s="6" t="s">
        <v>9</v>
      </c>
      <c r="B6612" s="2">
        <v>43702.922222222202</v>
      </c>
      <c r="C6612" s="1">
        <v>0</v>
      </c>
      <c r="D6612" s="1">
        <v>0</v>
      </c>
      <c r="E6612" s="12"/>
    </row>
    <row r="6613" spans="1:5" x14ac:dyDescent="0.3">
      <c r="A6613" s="6" t="s">
        <v>9</v>
      </c>
      <c r="B6613" s="2">
        <v>43702.925694444399</v>
      </c>
      <c r="C6613" s="1">
        <v>0</v>
      </c>
      <c r="D6613" s="1">
        <v>0</v>
      </c>
      <c r="E6613" s="12"/>
    </row>
    <row r="6614" spans="1:5" x14ac:dyDescent="0.3">
      <c r="A6614" s="6" t="s">
        <v>9</v>
      </c>
      <c r="B6614" s="2">
        <v>43702.929166666698</v>
      </c>
      <c r="C6614" s="1">
        <v>0</v>
      </c>
      <c r="D6614" s="1">
        <v>0</v>
      </c>
      <c r="E6614" s="12"/>
    </row>
    <row r="6615" spans="1:5" x14ac:dyDescent="0.3">
      <c r="A6615" s="6" t="s">
        <v>9</v>
      </c>
      <c r="B6615" s="2">
        <v>43702.932638888902</v>
      </c>
      <c r="C6615" s="1">
        <v>0</v>
      </c>
      <c r="D6615" s="1">
        <v>0</v>
      </c>
      <c r="E6615" s="12"/>
    </row>
    <row r="6616" spans="1:5" x14ac:dyDescent="0.3">
      <c r="A6616" s="6" t="s">
        <v>9</v>
      </c>
      <c r="B6616" s="2">
        <v>43702.936111111099</v>
      </c>
      <c r="C6616" s="1">
        <v>0</v>
      </c>
      <c r="D6616" s="1">
        <v>0</v>
      </c>
      <c r="E6616" s="12"/>
    </row>
    <row r="6617" spans="1:5" x14ac:dyDescent="0.3">
      <c r="A6617" s="6" t="s">
        <v>9</v>
      </c>
      <c r="B6617" s="2">
        <v>43702.939583333296</v>
      </c>
      <c r="C6617" s="1">
        <v>0</v>
      </c>
      <c r="D6617" s="1">
        <v>0</v>
      </c>
      <c r="E6617" s="12"/>
    </row>
    <row r="6618" spans="1:5" x14ac:dyDescent="0.3">
      <c r="A6618" s="6" t="s">
        <v>9</v>
      </c>
      <c r="B6618" s="2">
        <v>43702.943055555603</v>
      </c>
      <c r="C6618" s="1">
        <v>0</v>
      </c>
      <c r="D6618" s="1">
        <v>0</v>
      </c>
      <c r="E6618" s="12"/>
    </row>
    <row r="6619" spans="1:5" x14ac:dyDescent="0.3">
      <c r="A6619" s="6" t="s">
        <v>9</v>
      </c>
      <c r="B6619" s="2">
        <v>43702.9465277778</v>
      </c>
      <c r="C6619" s="1">
        <v>0</v>
      </c>
      <c r="D6619" s="1">
        <v>0</v>
      </c>
      <c r="E6619" s="12"/>
    </row>
    <row r="6620" spans="1:5" x14ac:dyDescent="0.3">
      <c r="A6620" s="6" t="s">
        <v>9</v>
      </c>
      <c r="B6620" s="2">
        <v>43702.95</v>
      </c>
      <c r="C6620" s="1">
        <v>0</v>
      </c>
      <c r="D6620" s="1">
        <v>0</v>
      </c>
      <c r="E6620" s="12"/>
    </row>
    <row r="6621" spans="1:5" x14ac:dyDescent="0.3">
      <c r="A6621" s="6" t="s">
        <v>9</v>
      </c>
      <c r="B6621" s="2">
        <v>43702.953472222202</v>
      </c>
      <c r="C6621" s="1">
        <v>0</v>
      </c>
      <c r="D6621" s="1">
        <v>0</v>
      </c>
      <c r="E6621" s="12"/>
    </row>
    <row r="6622" spans="1:5" x14ac:dyDescent="0.3">
      <c r="A6622" s="6" t="s">
        <v>9</v>
      </c>
      <c r="B6622" s="2">
        <v>43702.956944444399</v>
      </c>
      <c r="C6622" s="1">
        <v>0</v>
      </c>
      <c r="D6622" s="1">
        <v>0</v>
      </c>
      <c r="E6622" s="12"/>
    </row>
    <row r="6623" spans="1:5" x14ac:dyDescent="0.3">
      <c r="A6623" s="6" t="s">
        <v>9</v>
      </c>
      <c r="B6623" s="2">
        <v>43702.960416666698</v>
      </c>
      <c r="C6623" s="1">
        <v>0</v>
      </c>
      <c r="D6623" s="1">
        <v>0</v>
      </c>
      <c r="E6623" s="12"/>
    </row>
    <row r="6624" spans="1:5" x14ac:dyDescent="0.3">
      <c r="A6624" s="6" t="s">
        <v>9</v>
      </c>
      <c r="B6624" s="2">
        <v>43702.963888888902</v>
      </c>
      <c r="C6624" s="1">
        <v>0</v>
      </c>
      <c r="D6624" s="1">
        <v>0</v>
      </c>
      <c r="E6624" s="12"/>
    </row>
    <row r="6625" spans="1:5" x14ac:dyDescent="0.3">
      <c r="A6625" s="6" t="s">
        <v>9</v>
      </c>
      <c r="B6625" s="2">
        <v>43702.967361111099</v>
      </c>
      <c r="C6625" s="1">
        <v>0</v>
      </c>
      <c r="D6625" s="1">
        <v>0</v>
      </c>
      <c r="E6625" s="12"/>
    </row>
    <row r="6626" spans="1:5" x14ac:dyDescent="0.3">
      <c r="A6626" s="6" t="s">
        <v>9</v>
      </c>
      <c r="B6626" s="2">
        <v>43702.970833333296</v>
      </c>
      <c r="C6626" s="1">
        <v>0</v>
      </c>
      <c r="D6626" s="1">
        <v>0</v>
      </c>
      <c r="E6626" s="12"/>
    </row>
    <row r="6627" spans="1:5" x14ac:dyDescent="0.3">
      <c r="A6627" s="6" t="s">
        <v>9</v>
      </c>
      <c r="B6627" s="2">
        <v>43702.974305555603</v>
      </c>
      <c r="C6627" s="1">
        <v>0</v>
      </c>
      <c r="D6627" s="1">
        <v>0</v>
      </c>
      <c r="E6627" s="12"/>
    </row>
    <row r="6628" spans="1:5" x14ac:dyDescent="0.3">
      <c r="A6628" s="6" t="s">
        <v>9</v>
      </c>
      <c r="B6628" s="2">
        <v>43702.9777777778</v>
      </c>
      <c r="C6628" s="1">
        <v>0</v>
      </c>
      <c r="D6628" s="1">
        <v>0</v>
      </c>
      <c r="E6628" s="12"/>
    </row>
    <row r="6629" spans="1:5" x14ac:dyDescent="0.3">
      <c r="A6629" s="6" t="s">
        <v>9</v>
      </c>
      <c r="B6629" s="2">
        <v>43702.981249999997</v>
      </c>
      <c r="C6629" s="1">
        <v>0</v>
      </c>
      <c r="D6629" s="1">
        <v>0</v>
      </c>
      <c r="E6629" s="12"/>
    </row>
    <row r="6630" spans="1:5" x14ac:dyDescent="0.3">
      <c r="A6630" s="6" t="s">
        <v>9</v>
      </c>
      <c r="B6630" s="2">
        <v>43702.984722222202</v>
      </c>
      <c r="C6630" s="1">
        <v>0</v>
      </c>
      <c r="D6630" s="1">
        <v>0</v>
      </c>
      <c r="E6630" s="12"/>
    </row>
    <row r="6631" spans="1:5" x14ac:dyDescent="0.3">
      <c r="A6631" s="6" t="s">
        <v>9</v>
      </c>
      <c r="B6631" s="2">
        <v>43702.988194444399</v>
      </c>
      <c r="C6631" s="1">
        <v>0</v>
      </c>
      <c r="D6631" s="1">
        <v>0</v>
      </c>
      <c r="E6631" s="12"/>
    </row>
    <row r="6632" spans="1:5" x14ac:dyDescent="0.3">
      <c r="A6632" s="6" t="s">
        <v>9</v>
      </c>
      <c r="B6632" s="2">
        <v>43702.991666666698</v>
      </c>
      <c r="C6632" s="1">
        <v>0</v>
      </c>
      <c r="D6632" s="1">
        <v>0</v>
      </c>
      <c r="E6632" s="12"/>
    </row>
    <row r="6633" spans="1:5" x14ac:dyDescent="0.3">
      <c r="A6633" s="6" t="s">
        <v>9</v>
      </c>
      <c r="B6633" s="2">
        <v>43702.995138888902</v>
      </c>
      <c r="C6633" s="1">
        <v>0</v>
      </c>
      <c r="D6633" s="1">
        <v>0</v>
      </c>
      <c r="E6633" s="12"/>
    </row>
    <row r="6634" spans="1:5" x14ac:dyDescent="0.3">
      <c r="A6634" s="6" t="s">
        <v>9</v>
      </c>
      <c r="B6634" s="2">
        <v>43702.998611111099</v>
      </c>
      <c r="C6634" s="1">
        <v>0</v>
      </c>
      <c r="D6634" s="1">
        <v>0</v>
      </c>
      <c r="E6634" s="12"/>
    </row>
    <row r="6635" spans="1:5" x14ac:dyDescent="0.3">
      <c r="A6635" s="6" t="s">
        <v>9</v>
      </c>
      <c r="B6635" s="2">
        <v>43703.002083333296</v>
      </c>
      <c r="C6635" s="1">
        <v>0</v>
      </c>
      <c r="D6635" s="1">
        <v>0</v>
      </c>
      <c r="E6635" s="12"/>
    </row>
    <row r="6636" spans="1:5" x14ac:dyDescent="0.3">
      <c r="A6636" s="6" t="s">
        <v>9</v>
      </c>
      <c r="B6636" s="2">
        <v>43703.005555555603</v>
      </c>
      <c r="C6636" s="1">
        <v>0</v>
      </c>
      <c r="D6636" s="1">
        <v>0</v>
      </c>
      <c r="E6636" s="12"/>
    </row>
    <row r="6637" spans="1:5" x14ac:dyDescent="0.3">
      <c r="A6637" s="6" t="s">
        <v>9</v>
      </c>
      <c r="B6637" s="2">
        <v>43703.0090277778</v>
      </c>
      <c r="C6637" s="1">
        <v>0</v>
      </c>
      <c r="D6637" s="1">
        <v>0</v>
      </c>
      <c r="E6637" s="12"/>
    </row>
    <row r="6638" spans="1:5" x14ac:dyDescent="0.3">
      <c r="A6638" s="6" t="s">
        <v>9</v>
      </c>
      <c r="B6638" s="2">
        <v>43703.012499999997</v>
      </c>
      <c r="C6638" s="1">
        <v>0</v>
      </c>
      <c r="D6638" s="1">
        <v>0</v>
      </c>
      <c r="E6638" s="12"/>
    </row>
    <row r="6639" spans="1:5" x14ac:dyDescent="0.3">
      <c r="A6639" s="6" t="s">
        <v>9</v>
      </c>
      <c r="B6639" s="2">
        <v>43703.015972222202</v>
      </c>
      <c r="C6639" s="1">
        <v>0</v>
      </c>
      <c r="D6639" s="1">
        <v>0</v>
      </c>
      <c r="E6639" s="12"/>
    </row>
    <row r="6640" spans="1:5" x14ac:dyDescent="0.3">
      <c r="A6640" s="6" t="s">
        <v>9</v>
      </c>
      <c r="B6640" s="2">
        <v>43703.019444444399</v>
      </c>
      <c r="C6640" s="1">
        <v>0</v>
      </c>
      <c r="D6640" s="1">
        <v>0</v>
      </c>
      <c r="E6640" s="12"/>
    </row>
    <row r="6641" spans="1:5" x14ac:dyDescent="0.3">
      <c r="A6641" s="6" t="s">
        <v>9</v>
      </c>
      <c r="B6641" s="2">
        <v>43703.022916666698</v>
      </c>
      <c r="C6641" s="1">
        <v>0</v>
      </c>
      <c r="D6641" s="1">
        <v>0</v>
      </c>
      <c r="E6641" s="12"/>
    </row>
    <row r="6642" spans="1:5" x14ac:dyDescent="0.3">
      <c r="A6642" s="6" t="s">
        <v>9</v>
      </c>
      <c r="B6642" s="2">
        <v>43703.026388888902</v>
      </c>
      <c r="C6642" s="1">
        <v>0</v>
      </c>
      <c r="D6642" s="1">
        <v>0</v>
      </c>
      <c r="E6642" s="12"/>
    </row>
    <row r="6643" spans="1:5" x14ac:dyDescent="0.3">
      <c r="A6643" s="6" t="s">
        <v>9</v>
      </c>
      <c r="B6643" s="2">
        <v>43703.029861111099</v>
      </c>
      <c r="C6643" s="1">
        <v>0</v>
      </c>
      <c r="D6643" s="1">
        <v>0</v>
      </c>
      <c r="E6643" s="12"/>
    </row>
    <row r="6644" spans="1:5" x14ac:dyDescent="0.3">
      <c r="A6644" s="6" t="s">
        <v>9</v>
      </c>
      <c r="B6644" s="2">
        <v>43703.033333333296</v>
      </c>
      <c r="C6644" s="1">
        <v>0</v>
      </c>
      <c r="D6644" s="1">
        <v>0</v>
      </c>
      <c r="E6644" s="12"/>
    </row>
    <row r="6645" spans="1:5" x14ac:dyDescent="0.3">
      <c r="A6645" s="6" t="s">
        <v>9</v>
      </c>
      <c r="B6645" s="2">
        <v>43703.036805555603</v>
      </c>
      <c r="C6645" s="1">
        <v>0</v>
      </c>
      <c r="D6645" s="1">
        <v>0</v>
      </c>
      <c r="E6645" s="12"/>
    </row>
    <row r="6646" spans="1:5" x14ac:dyDescent="0.3">
      <c r="A6646" s="6" t="s">
        <v>9</v>
      </c>
      <c r="B6646" s="2">
        <v>43703.0402777778</v>
      </c>
      <c r="C6646" s="1">
        <v>0</v>
      </c>
      <c r="D6646" s="1">
        <v>0</v>
      </c>
      <c r="E6646" s="12"/>
    </row>
    <row r="6647" spans="1:5" x14ac:dyDescent="0.3">
      <c r="A6647" s="6" t="s">
        <v>9</v>
      </c>
      <c r="B6647" s="2">
        <v>43703.043749999997</v>
      </c>
      <c r="C6647" s="1">
        <v>0</v>
      </c>
      <c r="D6647" s="1">
        <v>0</v>
      </c>
      <c r="E6647" s="12"/>
    </row>
    <row r="6648" spans="1:5" x14ac:dyDescent="0.3">
      <c r="A6648" s="6" t="s">
        <v>9</v>
      </c>
      <c r="B6648" s="2">
        <v>43703.047222222202</v>
      </c>
      <c r="C6648" s="1">
        <v>0</v>
      </c>
      <c r="D6648" s="1">
        <v>0</v>
      </c>
      <c r="E6648" s="12"/>
    </row>
    <row r="6649" spans="1:5" x14ac:dyDescent="0.3">
      <c r="A6649" s="6" t="s">
        <v>9</v>
      </c>
      <c r="B6649" s="2">
        <v>43703.050694444399</v>
      </c>
      <c r="C6649" s="1">
        <v>0</v>
      </c>
      <c r="D6649" s="1">
        <v>0</v>
      </c>
      <c r="E6649" s="12"/>
    </row>
    <row r="6650" spans="1:5" x14ac:dyDescent="0.3">
      <c r="A6650" s="6" t="s">
        <v>9</v>
      </c>
      <c r="B6650" s="2">
        <v>43703.054166666698</v>
      </c>
      <c r="C6650" s="1">
        <v>0</v>
      </c>
      <c r="D6650" s="1">
        <v>0</v>
      </c>
      <c r="E6650" s="12"/>
    </row>
    <row r="6651" spans="1:5" x14ac:dyDescent="0.3">
      <c r="A6651" s="6" t="s">
        <v>9</v>
      </c>
      <c r="B6651" s="2">
        <v>43703.057638888902</v>
      </c>
      <c r="C6651" s="1">
        <v>0</v>
      </c>
      <c r="D6651" s="1">
        <v>0</v>
      </c>
      <c r="E6651" s="12"/>
    </row>
    <row r="6652" spans="1:5" x14ac:dyDescent="0.3">
      <c r="A6652" s="6" t="s">
        <v>9</v>
      </c>
      <c r="B6652" s="2">
        <v>43703.061111111099</v>
      </c>
      <c r="C6652" s="1">
        <v>0</v>
      </c>
      <c r="D6652" s="1">
        <v>0</v>
      </c>
      <c r="E6652" s="12"/>
    </row>
    <row r="6653" spans="1:5" x14ac:dyDescent="0.3">
      <c r="A6653" s="6" t="s">
        <v>9</v>
      </c>
      <c r="B6653" s="2">
        <v>43703.064583333296</v>
      </c>
      <c r="C6653" s="1">
        <v>0</v>
      </c>
      <c r="D6653" s="1">
        <v>0</v>
      </c>
      <c r="E6653" s="12"/>
    </row>
    <row r="6654" spans="1:5" x14ac:dyDescent="0.3">
      <c r="A6654" s="6" t="s">
        <v>9</v>
      </c>
      <c r="B6654" s="2">
        <v>43703.068055555603</v>
      </c>
      <c r="C6654" s="1">
        <v>0</v>
      </c>
      <c r="D6654" s="1">
        <v>0</v>
      </c>
      <c r="E6654" s="12"/>
    </row>
    <row r="6655" spans="1:5" x14ac:dyDescent="0.3">
      <c r="A6655" s="6" t="s">
        <v>9</v>
      </c>
      <c r="B6655" s="2">
        <v>43703.0715277778</v>
      </c>
      <c r="C6655" s="1">
        <v>0</v>
      </c>
      <c r="D6655" s="1">
        <v>0</v>
      </c>
      <c r="E6655" s="12"/>
    </row>
    <row r="6656" spans="1:5" x14ac:dyDescent="0.3">
      <c r="A6656" s="6" t="s">
        <v>9</v>
      </c>
      <c r="B6656" s="2">
        <v>43703.074999999997</v>
      </c>
      <c r="C6656" s="1">
        <v>0</v>
      </c>
      <c r="D6656" s="1">
        <v>0</v>
      </c>
      <c r="E6656" s="12"/>
    </row>
    <row r="6657" spans="1:5" x14ac:dyDescent="0.3">
      <c r="A6657" s="6" t="s">
        <v>9</v>
      </c>
      <c r="B6657" s="2">
        <v>43703.078472222202</v>
      </c>
      <c r="C6657" s="1">
        <v>0</v>
      </c>
      <c r="D6657" s="1">
        <v>0</v>
      </c>
      <c r="E6657" s="12"/>
    </row>
    <row r="6658" spans="1:5" x14ac:dyDescent="0.3">
      <c r="A6658" s="6" t="s">
        <v>9</v>
      </c>
      <c r="B6658" s="2">
        <v>43703.081944444399</v>
      </c>
      <c r="C6658" s="1">
        <v>0</v>
      </c>
      <c r="D6658" s="1">
        <v>0</v>
      </c>
      <c r="E6658" s="12"/>
    </row>
    <row r="6659" spans="1:5" x14ac:dyDescent="0.3">
      <c r="A6659" s="6" t="s">
        <v>9</v>
      </c>
      <c r="B6659" s="2">
        <v>43703.085416666698</v>
      </c>
      <c r="C6659" s="1">
        <v>0</v>
      </c>
      <c r="D6659" s="1">
        <v>0</v>
      </c>
      <c r="E6659" s="12"/>
    </row>
    <row r="6660" spans="1:5" x14ac:dyDescent="0.3">
      <c r="A6660" s="6" t="s">
        <v>9</v>
      </c>
      <c r="B6660" s="2">
        <v>43703.088888888902</v>
      </c>
      <c r="C6660" s="1">
        <v>0</v>
      </c>
      <c r="D6660" s="1">
        <v>0</v>
      </c>
      <c r="E6660" s="12"/>
    </row>
    <row r="6661" spans="1:5" x14ac:dyDescent="0.3">
      <c r="A6661" s="6" t="s">
        <v>9</v>
      </c>
      <c r="B6661" s="2">
        <v>43703.092361111099</v>
      </c>
      <c r="C6661" s="1">
        <v>0</v>
      </c>
      <c r="D6661" s="1">
        <v>0</v>
      </c>
      <c r="E6661" s="12"/>
    </row>
    <row r="6662" spans="1:5" x14ac:dyDescent="0.3">
      <c r="A6662" s="6" t="s">
        <v>9</v>
      </c>
      <c r="B6662" s="2">
        <v>43703.095833333296</v>
      </c>
      <c r="C6662" s="1">
        <v>0</v>
      </c>
      <c r="D6662" s="1">
        <v>0</v>
      </c>
      <c r="E6662" s="12"/>
    </row>
    <row r="6663" spans="1:5" x14ac:dyDescent="0.3">
      <c r="A6663" s="6" t="s">
        <v>9</v>
      </c>
      <c r="B6663" s="2">
        <v>43703.099305555603</v>
      </c>
      <c r="C6663" s="1">
        <v>0</v>
      </c>
      <c r="D6663" s="1">
        <v>0</v>
      </c>
      <c r="E6663" s="12"/>
    </row>
    <row r="6664" spans="1:5" x14ac:dyDescent="0.3">
      <c r="A6664" s="6" t="s">
        <v>9</v>
      </c>
      <c r="B6664" s="2">
        <v>43703.1027777778</v>
      </c>
      <c r="C6664" s="1">
        <v>0</v>
      </c>
      <c r="D6664" s="1">
        <v>0</v>
      </c>
      <c r="E6664" s="12"/>
    </row>
    <row r="6665" spans="1:5" x14ac:dyDescent="0.3">
      <c r="A6665" s="6" t="s">
        <v>9</v>
      </c>
      <c r="B6665" s="2">
        <v>43703.106249999997</v>
      </c>
      <c r="C6665" s="1">
        <v>0</v>
      </c>
      <c r="D6665" s="1">
        <v>0</v>
      </c>
      <c r="E6665" s="12"/>
    </row>
    <row r="6666" spans="1:5" x14ac:dyDescent="0.3">
      <c r="A6666" s="6" t="s">
        <v>9</v>
      </c>
      <c r="B6666" s="2">
        <v>43703.109722222202</v>
      </c>
      <c r="C6666" s="1">
        <v>0</v>
      </c>
      <c r="D6666" s="1">
        <v>0</v>
      </c>
      <c r="E6666" s="12"/>
    </row>
    <row r="6667" spans="1:5" x14ac:dyDescent="0.3">
      <c r="A6667" s="6" t="s">
        <v>9</v>
      </c>
      <c r="B6667" s="2">
        <v>43703.113194444399</v>
      </c>
      <c r="C6667" s="1">
        <v>0</v>
      </c>
      <c r="D6667" s="1">
        <v>0</v>
      </c>
      <c r="E6667" s="12"/>
    </row>
    <row r="6668" spans="1:5" x14ac:dyDescent="0.3">
      <c r="A6668" s="6" t="s">
        <v>9</v>
      </c>
      <c r="B6668" s="2">
        <v>43703.116666666698</v>
      </c>
      <c r="C6668" s="1">
        <v>0</v>
      </c>
      <c r="D6668" s="1">
        <v>0</v>
      </c>
      <c r="E6668" s="12"/>
    </row>
    <row r="6669" spans="1:5" x14ac:dyDescent="0.3">
      <c r="A6669" s="6" t="s">
        <v>9</v>
      </c>
      <c r="B6669" s="2">
        <v>43703.120138888902</v>
      </c>
      <c r="C6669" s="1">
        <v>0</v>
      </c>
      <c r="D6669" s="1">
        <v>0</v>
      </c>
      <c r="E6669" s="12"/>
    </row>
    <row r="6670" spans="1:5" x14ac:dyDescent="0.3">
      <c r="A6670" s="6" t="s">
        <v>9</v>
      </c>
      <c r="B6670" s="2">
        <v>43703.123611111099</v>
      </c>
      <c r="C6670" s="1">
        <v>0</v>
      </c>
      <c r="D6670" s="1">
        <v>0</v>
      </c>
      <c r="E6670" s="12"/>
    </row>
    <row r="6671" spans="1:5" x14ac:dyDescent="0.3">
      <c r="A6671" s="6" t="s">
        <v>9</v>
      </c>
      <c r="B6671" s="2">
        <v>43703.127083333296</v>
      </c>
      <c r="C6671" s="1">
        <v>0</v>
      </c>
      <c r="D6671" s="1">
        <v>0</v>
      </c>
      <c r="E6671" s="12"/>
    </row>
    <row r="6672" spans="1:5" x14ac:dyDescent="0.3">
      <c r="A6672" s="6" t="s">
        <v>9</v>
      </c>
      <c r="B6672" s="2">
        <v>43703.130555555603</v>
      </c>
      <c r="C6672" s="1">
        <v>0</v>
      </c>
      <c r="D6672" s="1">
        <v>0</v>
      </c>
      <c r="E6672" s="12"/>
    </row>
    <row r="6673" spans="1:5" x14ac:dyDescent="0.3">
      <c r="A6673" s="6" t="s">
        <v>9</v>
      </c>
      <c r="B6673" s="2">
        <v>43703.1340277778</v>
      </c>
      <c r="C6673" s="1">
        <v>0</v>
      </c>
      <c r="D6673" s="1">
        <v>0</v>
      </c>
      <c r="E6673" s="12"/>
    </row>
    <row r="6674" spans="1:5" x14ac:dyDescent="0.3">
      <c r="A6674" s="6" t="s">
        <v>9</v>
      </c>
      <c r="B6674" s="2">
        <v>43703.137499999997</v>
      </c>
      <c r="C6674" s="1">
        <v>0</v>
      </c>
      <c r="D6674" s="1">
        <v>0</v>
      </c>
      <c r="E6674" s="12"/>
    </row>
    <row r="6675" spans="1:5" x14ac:dyDescent="0.3">
      <c r="A6675" s="6" t="s">
        <v>9</v>
      </c>
      <c r="B6675" s="2">
        <v>43703.140972222202</v>
      </c>
      <c r="C6675" s="1">
        <v>0</v>
      </c>
      <c r="D6675" s="1">
        <v>0</v>
      </c>
      <c r="E6675" s="12"/>
    </row>
    <row r="6676" spans="1:5" x14ac:dyDescent="0.3">
      <c r="A6676" s="6" t="s">
        <v>9</v>
      </c>
      <c r="B6676" s="2">
        <v>43703.144444444399</v>
      </c>
      <c r="C6676" s="1">
        <v>0</v>
      </c>
      <c r="D6676" s="1">
        <v>0</v>
      </c>
      <c r="E6676" s="12"/>
    </row>
    <row r="6677" spans="1:5" x14ac:dyDescent="0.3">
      <c r="A6677" s="6" t="s">
        <v>9</v>
      </c>
      <c r="B6677" s="2">
        <v>43703.147916666698</v>
      </c>
      <c r="C6677" s="1">
        <v>0</v>
      </c>
      <c r="D6677" s="1">
        <v>0</v>
      </c>
      <c r="E6677" s="12"/>
    </row>
    <row r="6678" spans="1:5" x14ac:dyDescent="0.3">
      <c r="A6678" s="6" t="s">
        <v>9</v>
      </c>
      <c r="B6678" s="2">
        <v>43703.151388888902</v>
      </c>
      <c r="C6678" s="1">
        <v>0</v>
      </c>
      <c r="D6678" s="1">
        <v>0</v>
      </c>
      <c r="E6678" s="12"/>
    </row>
    <row r="6679" spans="1:5" x14ac:dyDescent="0.3">
      <c r="A6679" s="6" t="s">
        <v>9</v>
      </c>
      <c r="B6679" s="2">
        <v>43703.154861111099</v>
      </c>
      <c r="C6679" s="1">
        <v>0</v>
      </c>
      <c r="D6679" s="1">
        <v>0</v>
      </c>
      <c r="E6679" s="12"/>
    </row>
    <row r="6680" spans="1:5" x14ac:dyDescent="0.3">
      <c r="A6680" s="6" t="s">
        <v>9</v>
      </c>
      <c r="B6680" s="2">
        <v>43703.158333333296</v>
      </c>
      <c r="C6680" s="1">
        <v>0</v>
      </c>
      <c r="D6680" s="1">
        <v>0</v>
      </c>
      <c r="E6680" s="12"/>
    </row>
    <row r="6681" spans="1:5" x14ac:dyDescent="0.3">
      <c r="A6681" s="6" t="s">
        <v>9</v>
      </c>
      <c r="B6681" s="2">
        <v>43703.161805555603</v>
      </c>
      <c r="C6681" s="1">
        <v>0</v>
      </c>
      <c r="D6681" s="1">
        <v>0</v>
      </c>
      <c r="E6681" s="12"/>
    </row>
    <row r="6682" spans="1:5" x14ac:dyDescent="0.3">
      <c r="A6682" s="6" t="s">
        <v>9</v>
      </c>
      <c r="B6682" s="2">
        <v>43703.1652777778</v>
      </c>
      <c r="C6682" s="1">
        <v>0</v>
      </c>
      <c r="D6682" s="1">
        <v>0</v>
      </c>
      <c r="E6682" s="12"/>
    </row>
    <row r="6683" spans="1:5" x14ac:dyDescent="0.3">
      <c r="A6683" s="6" t="s">
        <v>9</v>
      </c>
      <c r="B6683" s="2">
        <v>43703.168749999997</v>
      </c>
      <c r="C6683" s="1">
        <v>0</v>
      </c>
      <c r="D6683" s="1">
        <v>0</v>
      </c>
      <c r="E6683" s="12"/>
    </row>
    <row r="6684" spans="1:5" x14ac:dyDescent="0.3">
      <c r="A6684" s="6" t="s">
        <v>9</v>
      </c>
      <c r="B6684" s="2">
        <v>43703.172222222202</v>
      </c>
      <c r="C6684" s="1">
        <v>0</v>
      </c>
      <c r="D6684" s="1">
        <v>0</v>
      </c>
      <c r="E6684" s="12"/>
    </row>
    <row r="6685" spans="1:5" x14ac:dyDescent="0.3">
      <c r="A6685" s="6" t="s">
        <v>9</v>
      </c>
      <c r="B6685" s="2">
        <v>43703.175694444399</v>
      </c>
      <c r="C6685" s="1">
        <v>0</v>
      </c>
      <c r="D6685" s="1">
        <v>0</v>
      </c>
      <c r="E6685" s="12"/>
    </row>
    <row r="6686" spans="1:5" x14ac:dyDescent="0.3">
      <c r="A6686" s="6" t="s">
        <v>9</v>
      </c>
      <c r="B6686" s="2">
        <v>43703.179166666698</v>
      </c>
      <c r="C6686" s="1">
        <v>0</v>
      </c>
      <c r="D6686" s="1">
        <v>0</v>
      </c>
      <c r="E6686" s="12"/>
    </row>
    <row r="6687" spans="1:5" x14ac:dyDescent="0.3">
      <c r="A6687" s="6" t="s">
        <v>9</v>
      </c>
      <c r="B6687" s="2">
        <v>43703.182638888902</v>
      </c>
      <c r="C6687" s="1">
        <v>0</v>
      </c>
      <c r="D6687" s="1">
        <v>0</v>
      </c>
      <c r="E6687" s="12"/>
    </row>
    <row r="6688" spans="1:5" x14ac:dyDescent="0.3">
      <c r="A6688" s="6" t="s">
        <v>9</v>
      </c>
      <c r="B6688" s="2">
        <v>43703.186111111099</v>
      </c>
      <c r="C6688" s="1">
        <v>0</v>
      </c>
      <c r="D6688" s="1">
        <v>0</v>
      </c>
      <c r="E6688" s="12"/>
    </row>
    <row r="6689" spans="1:5" x14ac:dyDescent="0.3">
      <c r="A6689" s="6" t="s">
        <v>9</v>
      </c>
      <c r="B6689" s="2">
        <v>43703.189583333296</v>
      </c>
      <c r="C6689" s="1">
        <v>0</v>
      </c>
      <c r="D6689" s="1">
        <v>0</v>
      </c>
      <c r="E6689" s="12"/>
    </row>
    <row r="6690" spans="1:5" x14ac:dyDescent="0.3">
      <c r="A6690" s="6" t="s">
        <v>9</v>
      </c>
      <c r="B6690" s="2">
        <v>43703.193055555603</v>
      </c>
      <c r="C6690" s="1">
        <v>0</v>
      </c>
      <c r="D6690" s="1">
        <v>0</v>
      </c>
      <c r="E6690" s="12"/>
    </row>
    <row r="6691" spans="1:5" x14ac:dyDescent="0.3">
      <c r="A6691" s="6" t="s">
        <v>9</v>
      </c>
      <c r="B6691" s="2">
        <v>43703.1965277778</v>
      </c>
      <c r="C6691" s="1">
        <v>0</v>
      </c>
      <c r="D6691" s="1">
        <v>0</v>
      </c>
      <c r="E6691" s="12"/>
    </row>
    <row r="6692" spans="1:5" x14ac:dyDescent="0.3">
      <c r="A6692" s="6" t="s">
        <v>9</v>
      </c>
      <c r="B6692" s="2">
        <v>43703.199999999997</v>
      </c>
      <c r="C6692" s="1">
        <v>0</v>
      </c>
      <c r="D6692" s="1">
        <v>0</v>
      </c>
      <c r="E6692" s="12"/>
    </row>
    <row r="6693" spans="1:5" x14ac:dyDescent="0.3">
      <c r="A6693" s="6" t="s">
        <v>9</v>
      </c>
      <c r="B6693" s="2">
        <v>43703.203472222202</v>
      </c>
      <c r="C6693" s="1">
        <v>0</v>
      </c>
      <c r="D6693" s="1">
        <v>0</v>
      </c>
      <c r="E6693" s="12"/>
    </row>
    <row r="6694" spans="1:5" x14ac:dyDescent="0.3">
      <c r="A6694" s="6" t="s">
        <v>9</v>
      </c>
      <c r="B6694" s="2">
        <v>43703.206944444399</v>
      </c>
      <c r="C6694" s="1">
        <v>0</v>
      </c>
      <c r="D6694" s="1">
        <v>0</v>
      </c>
      <c r="E6694" s="12"/>
    </row>
    <row r="6695" spans="1:5" x14ac:dyDescent="0.3">
      <c r="A6695" s="6" t="s">
        <v>9</v>
      </c>
      <c r="B6695" s="2">
        <v>43703.210416666698</v>
      </c>
      <c r="C6695" s="1">
        <v>0</v>
      </c>
      <c r="D6695" s="1">
        <v>0</v>
      </c>
      <c r="E6695" s="12"/>
    </row>
    <row r="6696" spans="1:5" x14ac:dyDescent="0.3">
      <c r="A6696" s="6" t="s">
        <v>9</v>
      </c>
      <c r="B6696" s="2">
        <v>43703.213888888902</v>
      </c>
      <c r="C6696" s="1">
        <v>0</v>
      </c>
      <c r="D6696" s="1">
        <v>0</v>
      </c>
      <c r="E6696" s="12"/>
    </row>
    <row r="6697" spans="1:5" x14ac:dyDescent="0.3">
      <c r="A6697" s="6" t="s">
        <v>9</v>
      </c>
      <c r="B6697" s="2">
        <v>43703.217361111099</v>
      </c>
      <c r="C6697" s="1">
        <v>0</v>
      </c>
      <c r="D6697" s="1">
        <v>0</v>
      </c>
      <c r="E6697" s="12"/>
    </row>
    <row r="6698" spans="1:5" x14ac:dyDescent="0.3">
      <c r="A6698" s="6" t="s">
        <v>9</v>
      </c>
      <c r="B6698" s="2">
        <v>43703.220833333296</v>
      </c>
      <c r="C6698" s="1">
        <v>0</v>
      </c>
      <c r="D6698" s="1">
        <v>0</v>
      </c>
      <c r="E6698" s="12"/>
    </row>
    <row r="6699" spans="1:5" x14ac:dyDescent="0.3">
      <c r="A6699" s="6" t="s">
        <v>9</v>
      </c>
      <c r="B6699" s="2">
        <v>43703.224305555603</v>
      </c>
      <c r="C6699" s="1">
        <v>0</v>
      </c>
      <c r="D6699" s="1">
        <v>0</v>
      </c>
      <c r="E6699" s="12"/>
    </row>
    <row r="6700" spans="1:5" x14ac:dyDescent="0.3">
      <c r="A6700" s="6" t="s">
        <v>9</v>
      </c>
      <c r="B6700" s="2">
        <v>43703.2277777778</v>
      </c>
      <c r="C6700" s="1">
        <v>0</v>
      </c>
      <c r="D6700" s="1">
        <v>0</v>
      </c>
      <c r="E6700" s="12"/>
    </row>
    <row r="6701" spans="1:5" x14ac:dyDescent="0.3">
      <c r="A6701" s="6" t="s">
        <v>9</v>
      </c>
      <c r="B6701" s="2">
        <v>43703.231249999997</v>
      </c>
      <c r="C6701" s="1">
        <v>0</v>
      </c>
      <c r="D6701" s="1">
        <v>0</v>
      </c>
      <c r="E6701" s="12"/>
    </row>
    <row r="6702" spans="1:5" x14ac:dyDescent="0.3">
      <c r="A6702" s="6" t="s">
        <v>9</v>
      </c>
      <c r="B6702" s="2">
        <v>43703.234722222202</v>
      </c>
      <c r="C6702" s="1">
        <v>0</v>
      </c>
      <c r="D6702" s="1">
        <v>0</v>
      </c>
      <c r="E6702" s="12"/>
    </row>
    <row r="6703" spans="1:5" x14ac:dyDescent="0.3">
      <c r="A6703" s="6" t="s">
        <v>9</v>
      </c>
      <c r="B6703" s="2">
        <v>43703.238194444399</v>
      </c>
      <c r="C6703" s="1">
        <v>0</v>
      </c>
      <c r="D6703" s="1">
        <v>0</v>
      </c>
      <c r="E6703" s="12"/>
    </row>
    <row r="6704" spans="1:5" x14ac:dyDescent="0.3">
      <c r="A6704" s="6" t="s">
        <v>9</v>
      </c>
      <c r="B6704" s="2">
        <v>43703.241666666698</v>
      </c>
      <c r="C6704" s="1">
        <v>0</v>
      </c>
      <c r="D6704" s="1">
        <v>0</v>
      </c>
      <c r="E6704" s="12"/>
    </row>
    <row r="6705" spans="1:5" x14ac:dyDescent="0.3">
      <c r="A6705" s="6" t="s">
        <v>9</v>
      </c>
      <c r="B6705" s="2">
        <v>43703.245138888902</v>
      </c>
      <c r="C6705" s="1">
        <v>0</v>
      </c>
      <c r="D6705" s="1">
        <v>0</v>
      </c>
      <c r="E6705" s="12"/>
    </row>
    <row r="6706" spans="1:5" x14ac:dyDescent="0.3">
      <c r="A6706" s="6" t="s">
        <v>9</v>
      </c>
      <c r="B6706" s="2">
        <v>43703.248611111099</v>
      </c>
      <c r="C6706" s="1">
        <v>0</v>
      </c>
      <c r="D6706" s="1">
        <v>0</v>
      </c>
      <c r="E6706" s="12"/>
    </row>
    <row r="6707" spans="1:5" x14ac:dyDescent="0.3">
      <c r="A6707" s="6" t="s">
        <v>9</v>
      </c>
      <c r="B6707" s="2">
        <v>43703.252083333296</v>
      </c>
      <c r="C6707" s="1">
        <v>0</v>
      </c>
      <c r="D6707" s="1">
        <v>0</v>
      </c>
      <c r="E6707" s="12"/>
    </row>
    <row r="6708" spans="1:5" x14ac:dyDescent="0.3">
      <c r="A6708" s="6" t="s">
        <v>9</v>
      </c>
      <c r="B6708" s="2">
        <v>43703.255555555603</v>
      </c>
      <c r="C6708" s="1">
        <v>0</v>
      </c>
      <c r="D6708" s="1">
        <v>0</v>
      </c>
      <c r="E6708" s="12"/>
    </row>
    <row r="6709" spans="1:5" x14ac:dyDescent="0.3">
      <c r="A6709" s="6" t="s">
        <v>9</v>
      </c>
      <c r="B6709" s="2">
        <v>43703.2590277778</v>
      </c>
      <c r="C6709" s="1">
        <v>0</v>
      </c>
      <c r="D6709" s="1">
        <v>0</v>
      </c>
      <c r="E6709" s="12"/>
    </row>
    <row r="6710" spans="1:5" x14ac:dyDescent="0.3">
      <c r="A6710" s="6" t="s">
        <v>9</v>
      </c>
      <c r="B6710" s="2">
        <v>43703.262499999997</v>
      </c>
      <c r="C6710" s="1">
        <v>0</v>
      </c>
      <c r="D6710" s="1">
        <v>0</v>
      </c>
      <c r="E6710" s="12"/>
    </row>
    <row r="6711" spans="1:5" x14ac:dyDescent="0.3">
      <c r="A6711" s="6" t="s">
        <v>9</v>
      </c>
      <c r="B6711" s="2">
        <v>43703.265972222202</v>
      </c>
      <c r="C6711" s="1">
        <v>0</v>
      </c>
      <c r="D6711" s="1">
        <v>0</v>
      </c>
      <c r="E6711" s="12"/>
    </row>
    <row r="6712" spans="1:5" x14ac:dyDescent="0.3">
      <c r="A6712" s="6" t="s">
        <v>9</v>
      </c>
      <c r="B6712" s="2">
        <v>43703.269444444399</v>
      </c>
      <c r="C6712" s="1">
        <v>0</v>
      </c>
      <c r="D6712" s="1">
        <v>0</v>
      </c>
      <c r="E6712" s="12"/>
    </row>
    <row r="6713" spans="1:5" x14ac:dyDescent="0.3">
      <c r="A6713" s="6" t="s">
        <v>9</v>
      </c>
      <c r="B6713" s="2">
        <v>43703.272916666698</v>
      </c>
      <c r="C6713" s="1">
        <v>0</v>
      </c>
      <c r="D6713" s="1">
        <v>0</v>
      </c>
      <c r="E6713" s="12"/>
    </row>
    <row r="6714" spans="1:5" x14ac:dyDescent="0.3">
      <c r="A6714" s="6" t="s">
        <v>9</v>
      </c>
      <c r="B6714" s="2">
        <v>43703.276388888902</v>
      </c>
      <c r="C6714" s="1">
        <v>0</v>
      </c>
      <c r="D6714" s="1">
        <v>0</v>
      </c>
      <c r="E6714" s="12"/>
    </row>
    <row r="6715" spans="1:5" x14ac:dyDescent="0.3">
      <c r="A6715" s="6" t="s">
        <v>9</v>
      </c>
      <c r="B6715" s="2">
        <v>43703.279861111099</v>
      </c>
      <c r="C6715" s="1">
        <v>0</v>
      </c>
      <c r="D6715" s="1">
        <v>0</v>
      </c>
      <c r="E6715" s="12"/>
    </row>
    <row r="6716" spans="1:5" x14ac:dyDescent="0.3">
      <c r="A6716" s="6" t="s">
        <v>9</v>
      </c>
      <c r="B6716" s="2">
        <v>43703.283333333296</v>
      </c>
      <c r="C6716" s="1">
        <v>0</v>
      </c>
      <c r="D6716" s="1">
        <v>0</v>
      </c>
      <c r="E6716" s="12"/>
    </row>
    <row r="6717" spans="1:5" x14ac:dyDescent="0.3">
      <c r="A6717" s="6" t="s">
        <v>9</v>
      </c>
      <c r="B6717" s="2">
        <v>43703.286805555603</v>
      </c>
      <c r="C6717" s="1">
        <v>0</v>
      </c>
      <c r="D6717" s="1">
        <v>0</v>
      </c>
      <c r="E6717" s="12"/>
    </row>
    <row r="6718" spans="1:5" x14ac:dyDescent="0.3">
      <c r="A6718" s="6" t="s">
        <v>9</v>
      </c>
      <c r="B6718" s="2">
        <v>43703.2902777778</v>
      </c>
      <c r="C6718" s="1">
        <v>0</v>
      </c>
      <c r="D6718" s="1">
        <v>0</v>
      </c>
      <c r="E6718" s="12"/>
    </row>
    <row r="6719" spans="1:5" x14ac:dyDescent="0.3">
      <c r="A6719" s="6" t="s">
        <v>9</v>
      </c>
      <c r="B6719" s="2">
        <v>43703.293749999997</v>
      </c>
      <c r="C6719" s="1">
        <v>0</v>
      </c>
      <c r="D6719" s="1">
        <v>0</v>
      </c>
      <c r="E6719" s="12"/>
    </row>
    <row r="6720" spans="1:5" x14ac:dyDescent="0.3">
      <c r="A6720" s="6" t="s">
        <v>9</v>
      </c>
      <c r="B6720" s="2">
        <v>43703.297222222202</v>
      </c>
      <c r="C6720" s="1">
        <v>0</v>
      </c>
      <c r="D6720" s="1">
        <v>0</v>
      </c>
      <c r="E6720" s="12"/>
    </row>
    <row r="6721" spans="1:5" x14ac:dyDescent="0.3">
      <c r="A6721" s="6" t="s">
        <v>9</v>
      </c>
      <c r="B6721" s="2">
        <v>43703.300694444399</v>
      </c>
      <c r="C6721" s="1">
        <v>0</v>
      </c>
      <c r="D6721" s="1">
        <v>0</v>
      </c>
      <c r="E6721" s="12"/>
    </row>
    <row r="6722" spans="1:5" x14ac:dyDescent="0.3">
      <c r="A6722" s="6" t="s">
        <v>9</v>
      </c>
      <c r="B6722" s="2">
        <v>43703.304166666698</v>
      </c>
      <c r="C6722" s="1">
        <v>0</v>
      </c>
      <c r="D6722" s="1">
        <v>0</v>
      </c>
      <c r="E6722" s="12"/>
    </row>
    <row r="6723" spans="1:5" x14ac:dyDescent="0.3">
      <c r="A6723" s="6" t="s">
        <v>9</v>
      </c>
      <c r="B6723" s="2">
        <v>43703.307638888902</v>
      </c>
      <c r="C6723" s="1">
        <v>0</v>
      </c>
      <c r="D6723" s="1">
        <v>0</v>
      </c>
      <c r="E6723" s="12"/>
    </row>
    <row r="6724" spans="1:5" x14ac:dyDescent="0.3">
      <c r="A6724" s="6" t="s">
        <v>9</v>
      </c>
      <c r="B6724" s="2">
        <v>43703.311111111099</v>
      </c>
      <c r="C6724" s="1">
        <v>0</v>
      </c>
      <c r="D6724" s="1">
        <v>0</v>
      </c>
      <c r="E6724" s="12"/>
    </row>
    <row r="6725" spans="1:5" x14ac:dyDescent="0.3">
      <c r="A6725" s="6" t="s">
        <v>9</v>
      </c>
      <c r="B6725" s="2">
        <v>43703.314583333296</v>
      </c>
      <c r="C6725" s="1">
        <v>0</v>
      </c>
      <c r="D6725" s="1">
        <v>0</v>
      </c>
      <c r="E6725" s="12"/>
    </row>
    <row r="6726" spans="1:5" x14ac:dyDescent="0.3">
      <c r="A6726" s="6" t="s">
        <v>9</v>
      </c>
      <c r="B6726" s="2">
        <v>43703.318055555603</v>
      </c>
      <c r="C6726" s="1">
        <v>0</v>
      </c>
      <c r="D6726" s="1">
        <v>0</v>
      </c>
      <c r="E6726" s="12"/>
    </row>
    <row r="6727" spans="1:5" x14ac:dyDescent="0.3">
      <c r="A6727" s="6" t="s">
        <v>9</v>
      </c>
      <c r="B6727" s="2">
        <v>43703.3215277778</v>
      </c>
      <c r="C6727" s="1">
        <v>0</v>
      </c>
      <c r="D6727" s="1">
        <v>0</v>
      </c>
      <c r="E6727" s="12"/>
    </row>
    <row r="6728" spans="1:5" x14ac:dyDescent="0.3">
      <c r="A6728" s="6" t="s">
        <v>9</v>
      </c>
      <c r="B6728" s="2">
        <v>43703.324999999997</v>
      </c>
      <c r="C6728" s="1">
        <v>0</v>
      </c>
      <c r="D6728" s="1">
        <v>0</v>
      </c>
      <c r="E6728" s="12"/>
    </row>
    <row r="6729" spans="1:5" x14ac:dyDescent="0.3">
      <c r="A6729" s="6" t="s">
        <v>9</v>
      </c>
      <c r="B6729" s="2">
        <v>43703.328472222202</v>
      </c>
      <c r="C6729" s="1">
        <v>0</v>
      </c>
      <c r="D6729" s="1">
        <v>0</v>
      </c>
      <c r="E6729" s="12"/>
    </row>
    <row r="6730" spans="1:5" x14ac:dyDescent="0.3">
      <c r="A6730" s="6" t="s">
        <v>9</v>
      </c>
      <c r="B6730" s="2">
        <v>43703.331944444399</v>
      </c>
      <c r="C6730" s="1">
        <v>0</v>
      </c>
      <c r="D6730" s="1">
        <v>0</v>
      </c>
      <c r="E6730" s="12"/>
    </row>
    <row r="6731" spans="1:5" x14ac:dyDescent="0.3">
      <c r="A6731" s="6" t="s">
        <v>9</v>
      </c>
      <c r="B6731" s="2">
        <v>43703.335416666698</v>
      </c>
      <c r="C6731" s="1">
        <v>0.21999999999999997</v>
      </c>
      <c r="D6731" s="1">
        <v>0.67799999999999994</v>
      </c>
      <c r="E6731" s="12"/>
    </row>
    <row r="6732" spans="1:5" x14ac:dyDescent="0.3">
      <c r="A6732" s="6" t="s">
        <v>9</v>
      </c>
      <c r="B6732" s="2">
        <v>43703.338888888902</v>
      </c>
      <c r="C6732" s="1">
        <v>0.16999999999999998</v>
      </c>
      <c r="D6732" s="1">
        <v>0.54799999999999993</v>
      </c>
      <c r="E6732" s="12"/>
    </row>
    <row r="6733" spans="1:5" x14ac:dyDescent="0.3">
      <c r="A6733" s="6" t="s">
        <v>9</v>
      </c>
      <c r="B6733" s="2">
        <v>43703.342361111099</v>
      </c>
      <c r="C6733" s="1">
        <v>0.2</v>
      </c>
      <c r="D6733" s="1">
        <v>0.62</v>
      </c>
      <c r="E6733" s="12"/>
    </row>
    <row r="6734" spans="1:5" x14ac:dyDescent="0.3">
      <c r="A6734" s="6" t="s">
        <v>9</v>
      </c>
      <c r="B6734" s="2">
        <v>43703.345833333296</v>
      </c>
      <c r="C6734" s="1">
        <v>0.16999999999999998</v>
      </c>
      <c r="D6734" s="1">
        <v>0.54799999999999993</v>
      </c>
      <c r="E6734" s="12"/>
    </row>
    <row r="6735" spans="1:5" x14ac:dyDescent="0.3">
      <c r="A6735" s="6" t="s">
        <v>9</v>
      </c>
      <c r="B6735" s="2">
        <v>43703.349305555603</v>
      </c>
      <c r="C6735" s="1">
        <v>0.16999999999999998</v>
      </c>
      <c r="D6735" s="1">
        <v>0.54799999999999993</v>
      </c>
      <c r="E6735" s="12"/>
    </row>
    <row r="6736" spans="1:5" x14ac:dyDescent="0.3">
      <c r="A6736" s="6" t="s">
        <v>9</v>
      </c>
      <c r="B6736" s="2">
        <v>43703.3527777778</v>
      </c>
      <c r="C6736" s="1">
        <v>0.16999999999999998</v>
      </c>
      <c r="D6736" s="1">
        <v>0.54799999999999993</v>
      </c>
      <c r="E6736" s="12"/>
    </row>
    <row r="6737" spans="1:5" x14ac:dyDescent="0.3">
      <c r="A6737" s="6" t="s">
        <v>9</v>
      </c>
      <c r="B6737" s="2">
        <v>43703.356249999997</v>
      </c>
      <c r="C6737" s="1">
        <v>0.16999999999999998</v>
      </c>
      <c r="D6737" s="1">
        <v>0.54799999999999993</v>
      </c>
      <c r="E6737" s="12"/>
    </row>
    <row r="6738" spans="1:5" x14ac:dyDescent="0.3">
      <c r="A6738" s="6" t="s">
        <v>9</v>
      </c>
      <c r="B6738" s="2">
        <v>43703.359722222202</v>
      </c>
      <c r="C6738" s="1">
        <v>0.2</v>
      </c>
      <c r="D6738" s="1">
        <v>0.62</v>
      </c>
      <c r="E6738" s="12"/>
    </row>
    <row r="6739" spans="1:5" x14ac:dyDescent="0.3">
      <c r="A6739" s="6" t="s">
        <v>9</v>
      </c>
      <c r="B6739" s="2">
        <v>43703.363194444399</v>
      </c>
      <c r="C6739" s="1">
        <v>0.16999999999999998</v>
      </c>
      <c r="D6739" s="1">
        <v>0.54799999999999993</v>
      </c>
      <c r="E6739" s="12"/>
    </row>
    <row r="6740" spans="1:5" x14ac:dyDescent="0.3">
      <c r="A6740" s="6" t="s">
        <v>9</v>
      </c>
      <c r="B6740" s="2">
        <v>43703.366666666698</v>
      </c>
      <c r="C6740" s="1">
        <v>0.2</v>
      </c>
      <c r="D6740" s="1">
        <v>0.62</v>
      </c>
      <c r="E6740" s="12"/>
    </row>
    <row r="6741" spans="1:5" x14ac:dyDescent="0.3">
      <c r="A6741" s="6" t="s">
        <v>9</v>
      </c>
      <c r="B6741" s="2">
        <v>43703.370138888902</v>
      </c>
      <c r="C6741" s="1">
        <v>0.16999999999999998</v>
      </c>
      <c r="D6741" s="1">
        <v>0.54799999999999993</v>
      </c>
      <c r="E6741" s="12"/>
    </row>
    <row r="6742" spans="1:5" x14ac:dyDescent="0.3">
      <c r="A6742" s="6" t="s">
        <v>9</v>
      </c>
      <c r="B6742" s="2">
        <v>43703.373611111099</v>
      </c>
      <c r="C6742" s="1">
        <v>0.2</v>
      </c>
      <c r="D6742" s="1">
        <v>0.62</v>
      </c>
      <c r="E6742" s="12"/>
    </row>
    <row r="6743" spans="1:5" x14ac:dyDescent="0.3">
      <c r="A6743" s="6" t="s">
        <v>9</v>
      </c>
      <c r="B6743" s="2">
        <v>43703.377083333296</v>
      </c>
      <c r="C6743" s="1">
        <v>0.2</v>
      </c>
      <c r="D6743" s="1">
        <v>0.62</v>
      </c>
      <c r="E6743" s="12"/>
    </row>
    <row r="6744" spans="1:5" x14ac:dyDescent="0.3">
      <c r="A6744" s="6" t="s">
        <v>9</v>
      </c>
      <c r="B6744" s="2">
        <v>43703.380555555603</v>
      </c>
      <c r="C6744" s="1">
        <v>0.2</v>
      </c>
      <c r="D6744" s="1">
        <v>0.62</v>
      </c>
      <c r="E6744" s="12"/>
    </row>
    <row r="6745" spans="1:5" x14ac:dyDescent="0.3">
      <c r="A6745" s="6" t="s">
        <v>9</v>
      </c>
      <c r="B6745" s="2">
        <v>43703.3840277778</v>
      </c>
      <c r="C6745" s="1">
        <v>0.16999999999999998</v>
      </c>
      <c r="D6745" s="1">
        <v>0.54799999999999993</v>
      </c>
      <c r="E6745" s="12"/>
    </row>
    <row r="6746" spans="1:5" x14ac:dyDescent="0.3">
      <c r="A6746" s="6" t="s">
        <v>9</v>
      </c>
      <c r="B6746" s="2">
        <v>43703.387499999997</v>
      </c>
      <c r="C6746" s="1">
        <v>0.38</v>
      </c>
      <c r="D6746" s="1">
        <v>1.1580000000000001</v>
      </c>
      <c r="E6746" s="12"/>
    </row>
    <row r="6747" spans="1:5" x14ac:dyDescent="0.3">
      <c r="A6747" s="6" t="s">
        <v>9</v>
      </c>
      <c r="B6747" s="2">
        <v>43703.390972222202</v>
      </c>
      <c r="C6747" s="1">
        <v>0.4</v>
      </c>
      <c r="D6747" s="1">
        <v>1.22</v>
      </c>
      <c r="E6747" s="12"/>
    </row>
    <row r="6748" spans="1:5" x14ac:dyDescent="0.3">
      <c r="A6748" s="6" t="s">
        <v>9</v>
      </c>
      <c r="B6748" s="2">
        <v>43703.394444444399</v>
      </c>
      <c r="C6748" s="1">
        <v>0.15000000000000002</v>
      </c>
      <c r="D6748" s="1">
        <v>0.50000000000000011</v>
      </c>
      <c r="E6748" s="12"/>
    </row>
    <row r="6749" spans="1:5" x14ac:dyDescent="0.3">
      <c r="A6749" s="6" t="s">
        <v>9</v>
      </c>
      <c r="B6749" s="2">
        <v>43703.397916666698</v>
      </c>
      <c r="C6749" s="1">
        <v>0.38</v>
      </c>
      <c r="D6749" s="1">
        <v>1.1580000000000001</v>
      </c>
      <c r="E6749" s="12"/>
    </row>
    <row r="6750" spans="1:5" x14ac:dyDescent="0.3">
      <c r="A6750" s="6" t="s">
        <v>9</v>
      </c>
      <c r="B6750" s="2">
        <v>43703.401388888902</v>
      </c>
      <c r="C6750" s="1">
        <v>0.4</v>
      </c>
      <c r="D6750" s="1">
        <v>1.22</v>
      </c>
      <c r="E6750" s="12"/>
    </row>
    <row r="6751" spans="1:5" x14ac:dyDescent="0.3">
      <c r="A6751" s="6" t="s">
        <v>9</v>
      </c>
      <c r="B6751" s="2">
        <v>43703.404861111099</v>
      </c>
      <c r="C6751" s="1">
        <v>0.16999999999999998</v>
      </c>
      <c r="D6751" s="1">
        <v>0.54799999999999993</v>
      </c>
      <c r="E6751" s="12"/>
    </row>
    <row r="6752" spans="1:5" x14ac:dyDescent="0.3">
      <c r="A6752" s="6" t="s">
        <v>9</v>
      </c>
      <c r="B6752" s="2">
        <v>43703.408333333296</v>
      </c>
      <c r="C6752" s="1">
        <v>0.2</v>
      </c>
      <c r="D6752" s="1">
        <v>0.62</v>
      </c>
      <c r="E6752" s="12"/>
    </row>
    <row r="6753" spans="1:5" x14ac:dyDescent="0.3">
      <c r="A6753" s="6" t="s">
        <v>9</v>
      </c>
      <c r="B6753" s="2">
        <v>43703.411805555603</v>
      </c>
      <c r="C6753" s="1">
        <v>0.16999999999999998</v>
      </c>
      <c r="D6753" s="1">
        <v>0.54799999999999993</v>
      </c>
      <c r="E6753" s="12"/>
    </row>
    <row r="6754" spans="1:5" x14ac:dyDescent="0.3">
      <c r="A6754" s="6" t="s">
        <v>9</v>
      </c>
      <c r="B6754" s="2">
        <v>43703.4152777778</v>
      </c>
      <c r="C6754" s="1">
        <v>0.4</v>
      </c>
      <c r="D6754" s="1">
        <v>1.22</v>
      </c>
      <c r="E6754" s="12"/>
    </row>
    <row r="6755" spans="1:5" x14ac:dyDescent="0.3">
      <c r="A6755" s="6" t="s">
        <v>9</v>
      </c>
      <c r="B6755" s="2">
        <v>43703.418749999997</v>
      </c>
      <c r="C6755" s="1">
        <v>0.16999999999999998</v>
      </c>
      <c r="D6755" s="1">
        <v>0.54799999999999993</v>
      </c>
      <c r="E6755" s="12"/>
    </row>
    <row r="6756" spans="1:5" x14ac:dyDescent="0.3">
      <c r="A6756" s="6" t="s">
        <v>9</v>
      </c>
      <c r="B6756" s="2">
        <v>43703.422222222202</v>
      </c>
      <c r="C6756" s="1">
        <v>0.30000000000000004</v>
      </c>
      <c r="D6756" s="1">
        <v>0.91000000000000025</v>
      </c>
      <c r="E6756" s="12"/>
    </row>
    <row r="6757" spans="1:5" x14ac:dyDescent="0.3">
      <c r="A6757" s="6" t="s">
        <v>9</v>
      </c>
      <c r="B6757" s="2">
        <v>43703.425694444399</v>
      </c>
      <c r="C6757" s="1">
        <v>0.15000000000000002</v>
      </c>
      <c r="D6757" s="1">
        <v>0.50000000000000011</v>
      </c>
      <c r="E6757" s="12"/>
    </row>
    <row r="6758" spans="1:5" x14ac:dyDescent="0.3">
      <c r="A6758" s="6" t="s">
        <v>9</v>
      </c>
      <c r="B6758" s="2">
        <v>43703.429166666698</v>
      </c>
      <c r="C6758" s="1">
        <v>0.27</v>
      </c>
      <c r="D6758" s="1">
        <v>0.82300000000000006</v>
      </c>
      <c r="E6758" s="12"/>
    </row>
    <row r="6759" spans="1:5" x14ac:dyDescent="0.3">
      <c r="A6759" s="6" t="s">
        <v>9</v>
      </c>
      <c r="B6759" s="2">
        <v>43703.432638888902</v>
      </c>
      <c r="C6759" s="1">
        <v>0.16999999999999998</v>
      </c>
      <c r="D6759" s="1">
        <v>0.54799999999999993</v>
      </c>
      <c r="E6759" s="12"/>
    </row>
    <row r="6760" spans="1:5" x14ac:dyDescent="0.3">
      <c r="A6760" s="6" t="s">
        <v>9</v>
      </c>
      <c r="B6760" s="2">
        <v>43703.436111111099</v>
      </c>
      <c r="C6760" s="1">
        <v>0.15000000000000002</v>
      </c>
      <c r="D6760" s="1">
        <v>0.50000000000000011</v>
      </c>
      <c r="E6760" s="12"/>
    </row>
    <row r="6761" spans="1:5" x14ac:dyDescent="0.3">
      <c r="A6761" s="6" t="s">
        <v>9</v>
      </c>
      <c r="B6761" s="2">
        <v>43703.439583333296</v>
      </c>
      <c r="C6761" s="1">
        <v>0.30000000000000004</v>
      </c>
      <c r="D6761" s="1">
        <v>0.91000000000000025</v>
      </c>
      <c r="E6761" s="12"/>
    </row>
    <row r="6762" spans="1:5" x14ac:dyDescent="0.3">
      <c r="A6762" s="6" t="s">
        <v>9</v>
      </c>
      <c r="B6762" s="2">
        <v>43703.443055555603</v>
      </c>
      <c r="C6762" s="1">
        <v>0.15000000000000002</v>
      </c>
      <c r="D6762" s="1">
        <v>0.50000000000000011</v>
      </c>
      <c r="E6762" s="12"/>
    </row>
    <row r="6763" spans="1:5" x14ac:dyDescent="0.3">
      <c r="A6763" s="6" t="s">
        <v>9</v>
      </c>
      <c r="B6763" s="2">
        <v>43703.4465277778</v>
      </c>
      <c r="C6763" s="1">
        <v>0.15000000000000002</v>
      </c>
      <c r="D6763" s="1">
        <v>0.50000000000000011</v>
      </c>
      <c r="E6763" s="12"/>
    </row>
    <row r="6764" spans="1:5" x14ac:dyDescent="0.3">
      <c r="A6764" s="6" t="s">
        <v>9</v>
      </c>
      <c r="B6764" s="2">
        <v>43703.45</v>
      </c>
      <c r="C6764" s="1">
        <v>0</v>
      </c>
      <c r="D6764" s="1">
        <v>0</v>
      </c>
      <c r="E6764" s="12"/>
    </row>
    <row r="6765" spans="1:5" x14ac:dyDescent="0.3">
      <c r="A6765" s="6" t="s">
        <v>9</v>
      </c>
      <c r="B6765" s="2">
        <v>43703.453472222202</v>
      </c>
      <c r="C6765" s="1">
        <v>0.16999999999999998</v>
      </c>
      <c r="D6765" s="1">
        <v>0.54799999999999993</v>
      </c>
      <c r="E6765" s="12"/>
    </row>
    <row r="6766" spans="1:5" x14ac:dyDescent="0.3">
      <c r="A6766" s="6" t="s">
        <v>9</v>
      </c>
      <c r="B6766" s="2">
        <v>43703.456944444399</v>
      </c>
      <c r="C6766" s="1">
        <v>0.25</v>
      </c>
      <c r="D6766" s="1">
        <v>0.76500000000000001</v>
      </c>
      <c r="E6766" s="12"/>
    </row>
    <row r="6767" spans="1:5" x14ac:dyDescent="0.3">
      <c r="A6767" s="6" t="s">
        <v>9</v>
      </c>
      <c r="B6767" s="2">
        <v>43703.460416666698</v>
      </c>
      <c r="C6767" s="1">
        <v>0.27</v>
      </c>
      <c r="D6767" s="1">
        <v>0.82300000000000006</v>
      </c>
      <c r="E6767" s="12"/>
    </row>
    <row r="6768" spans="1:5" x14ac:dyDescent="0.3">
      <c r="A6768" s="6" t="s">
        <v>9</v>
      </c>
      <c r="B6768" s="2">
        <v>43703.463888888902</v>
      </c>
      <c r="C6768" s="1">
        <v>0</v>
      </c>
      <c r="D6768" s="1">
        <v>0</v>
      </c>
      <c r="E6768" s="12"/>
    </row>
    <row r="6769" spans="1:5" x14ac:dyDescent="0.3">
      <c r="A6769" s="6" t="s">
        <v>9</v>
      </c>
      <c r="B6769" s="2">
        <v>43703.467361111099</v>
      </c>
      <c r="C6769" s="1">
        <v>0</v>
      </c>
      <c r="D6769" s="1">
        <v>0</v>
      </c>
      <c r="E6769" s="12"/>
    </row>
    <row r="6770" spans="1:5" x14ac:dyDescent="0.3">
      <c r="A6770" s="6" t="s">
        <v>9</v>
      </c>
      <c r="B6770" s="2">
        <v>43703.470833333296</v>
      </c>
      <c r="C6770" s="1">
        <v>0.16999999999999998</v>
      </c>
      <c r="D6770" s="1">
        <v>0.54799999999999993</v>
      </c>
      <c r="E6770" s="12"/>
    </row>
    <row r="6771" spans="1:5" x14ac:dyDescent="0.3">
      <c r="A6771" s="6" t="s">
        <v>9</v>
      </c>
      <c r="B6771" s="2">
        <v>43703.474305555603</v>
      </c>
      <c r="C6771" s="1">
        <v>0.16999999999999998</v>
      </c>
      <c r="D6771" s="1">
        <v>0.54799999999999993</v>
      </c>
      <c r="E6771" s="12"/>
    </row>
    <row r="6772" spans="1:5" x14ac:dyDescent="0.3">
      <c r="A6772" s="6" t="s">
        <v>9</v>
      </c>
      <c r="B6772" s="2">
        <v>43703.4777777778</v>
      </c>
      <c r="C6772" s="1">
        <v>0.2</v>
      </c>
      <c r="D6772" s="1">
        <v>0.62</v>
      </c>
      <c r="E6772" s="12"/>
    </row>
    <row r="6773" spans="1:5" x14ac:dyDescent="0.3">
      <c r="A6773" s="6" t="s">
        <v>9</v>
      </c>
      <c r="B6773" s="2">
        <v>43703.481249999997</v>
      </c>
      <c r="C6773" s="1">
        <v>0.25</v>
      </c>
      <c r="D6773" s="1">
        <v>0.76500000000000001</v>
      </c>
      <c r="E6773" s="12"/>
    </row>
    <row r="6774" spans="1:5" x14ac:dyDescent="0.3">
      <c r="A6774" s="6" t="s">
        <v>9</v>
      </c>
      <c r="B6774" s="2">
        <v>43703.484722222202</v>
      </c>
      <c r="C6774" s="1">
        <v>0.38</v>
      </c>
      <c r="D6774" s="1">
        <v>1.1580000000000001</v>
      </c>
      <c r="E6774" s="12"/>
    </row>
    <row r="6775" spans="1:5" x14ac:dyDescent="0.3">
      <c r="A6775" s="6" t="s">
        <v>9</v>
      </c>
      <c r="B6775" s="2">
        <v>43703.488194444399</v>
      </c>
      <c r="C6775" s="1">
        <v>0.16999999999999998</v>
      </c>
      <c r="D6775" s="1">
        <v>0.54799999999999993</v>
      </c>
      <c r="E6775" s="12"/>
    </row>
    <row r="6776" spans="1:5" x14ac:dyDescent="0.3">
      <c r="A6776" s="6" t="s">
        <v>9</v>
      </c>
      <c r="B6776" s="2">
        <v>43703.491666666698</v>
      </c>
      <c r="C6776" s="1">
        <v>0.16999999999999998</v>
      </c>
      <c r="D6776" s="1">
        <v>0.54799999999999993</v>
      </c>
      <c r="E6776" s="12"/>
    </row>
    <row r="6777" spans="1:5" x14ac:dyDescent="0.3">
      <c r="A6777" s="6" t="s">
        <v>9</v>
      </c>
      <c r="B6777" s="2">
        <v>43703.495138888902</v>
      </c>
      <c r="C6777" s="1">
        <v>0.16999999999999998</v>
      </c>
      <c r="D6777" s="1">
        <v>0.54799999999999993</v>
      </c>
      <c r="E6777" s="12"/>
    </row>
    <row r="6778" spans="1:5" x14ac:dyDescent="0.3">
      <c r="A6778" s="6" t="s">
        <v>9</v>
      </c>
      <c r="B6778" s="2">
        <v>43703.498611111099</v>
      </c>
      <c r="C6778" s="1">
        <v>0.38</v>
      </c>
      <c r="D6778" s="1">
        <v>1.1580000000000001</v>
      </c>
      <c r="E6778" s="12"/>
    </row>
    <row r="6779" spans="1:5" x14ac:dyDescent="0.3">
      <c r="A6779" s="6" t="s">
        <v>9</v>
      </c>
      <c r="B6779" s="2">
        <v>43703.502083333296</v>
      </c>
      <c r="C6779" s="1">
        <v>0.38</v>
      </c>
      <c r="D6779" s="1">
        <v>1.1580000000000001</v>
      </c>
      <c r="E6779" s="12"/>
    </row>
    <row r="6780" spans="1:5" x14ac:dyDescent="0.3">
      <c r="A6780" s="6" t="s">
        <v>9</v>
      </c>
      <c r="B6780" s="2">
        <v>43703.505555555603</v>
      </c>
      <c r="C6780" s="1">
        <v>0.15000000000000002</v>
      </c>
      <c r="D6780" s="1">
        <v>0.50000000000000011</v>
      </c>
      <c r="E6780" s="12"/>
    </row>
    <row r="6781" spans="1:5" x14ac:dyDescent="0.3">
      <c r="A6781" s="6" t="s">
        <v>9</v>
      </c>
      <c r="B6781" s="2">
        <v>43703.5090277778</v>
      </c>
      <c r="C6781" s="1">
        <v>0.15000000000000002</v>
      </c>
      <c r="D6781" s="1">
        <v>0.50000000000000011</v>
      </c>
      <c r="E6781" s="12"/>
    </row>
    <row r="6782" spans="1:5" x14ac:dyDescent="0.3">
      <c r="A6782" s="6" t="s">
        <v>9</v>
      </c>
      <c r="B6782" s="2">
        <v>43703.512499999997</v>
      </c>
      <c r="C6782" s="1">
        <v>0.21999999999999997</v>
      </c>
      <c r="D6782" s="1">
        <v>0.67799999999999994</v>
      </c>
      <c r="E6782" s="12"/>
    </row>
    <row r="6783" spans="1:5" x14ac:dyDescent="0.3">
      <c r="A6783" s="6" t="s">
        <v>9</v>
      </c>
      <c r="B6783" s="2">
        <v>43703.515972222202</v>
      </c>
      <c r="C6783" s="1">
        <v>0</v>
      </c>
      <c r="D6783" s="1">
        <v>0</v>
      </c>
      <c r="E6783" s="12"/>
    </row>
    <row r="6784" spans="1:5" x14ac:dyDescent="0.3">
      <c r="A6784" s="6" t="s">
        <v>9</v>
      </c>
      <c r="B6784" s="2">
        <v>43703.519444444399</v>
      </c>
      <c r="C6784" s="1">
        <v>0.4</v>
      </c>
      <c r="D6784" s="1">
        <v>1.22</v>
      </c>
      <c r="E6784" s="12"/>
    </row>
    <row r="6785" spans="1:5" x14ac:dyDescent="0.3">
      <c r="A6785" s="6" t="s">
        <v>9</v>
      </c>
      <c r="B6785" s="2">
        <v>43703.522916666698</v>
      </c>
      <c r="C6785" s="1">
        <v>0.38</v>
      </c>
      <c r="D6785" s="1">
        <v>1.1580000000000001</v>
      </c>
      <c r="E6785" s="12"/>
    </row>
    <row r="6786" spans="1:5" x14ac:dyDescent="0.3">
      <c r="A6786" s="6" t="s">
        <v>9</v>
      </c>
      <c r="B6786" s="2">
        <v>43703.526388888902</v>
      </c>
      <c r="C6786" s="1">
        <v>0.15000000000000002</v>
      </c>
      <c r="D6786" s="1">
        <v>0.50000000000000011</v>
      </c>
      <c r="E6786" s="12"/>
    </row>
    <row r="6787" spans="1:5" x14ac:dyDescent="0.3">
      <c r="A6787" s="6" t="s">
        <v>9</v>
      </c>
      <c r="B6787" s="2">
        <v>43703.529861111099</v>
      </c>
      <c r="C6787" s="1">
        <v>0.15000000000000002</v>
      </c>
      <c r="D6787" s="1">
        <v>0.50000000000000011</v>
      </c>
      <c r="E6787" s="12"/>
    </row>
    <row r="6788" spans="1:5" x14ac:dyDescent="0.3">
      <c r="A6788" s="6" t="s">
        <v>9</v>
      </c>
      <c r="B6788" s="2">
        <v>43703.533333333296</v>
      </c>
      <c r="C6788" s="1">
        <v>0.30000000000000004</v>
      </c>
      <c r="D6788" s="1">
        <v>0.91000000000000025</v>
      </c>
      <c r="E6788" s="12"/>
    </row>
    <row r="6789" spans="1:5" x14ac:dyDescent="0.3">
      <c r="A6789" s="6" t="s">
        <v>9</v>
      </c>
      <c r="B6789" s="2">
        <v>43703.536805555603</v>
      </c>
      <c r="C6789" s="1">
        <v>0</v>
      </c>
      <c r="D6789" s="1">
        <v>0</v>
      </c>
      <c r="E6789" s="12"/>
    </row>
    <row r="6790" spans="1:5" x14ac:dyDescent="0.3">
      <c r="A6790" s="6" t="s">
        <v>9</v>
      </c>
      <c r="B6790" s="2">
        <v>43703.5402777778</v>
      </c>
      <c r="C6790" s="1">
        <v>0.16999999999999998</v>
      </c>
      <c r="D6790" s="1">
        <v>0.54799999999999993</v>
      </c>
      <c r="E6790" s="12"/>
    </row>
    <row r="6791" spans="1:5" x14ac:dyDescent="0.3">
      <c r="A6791" s="6" t="s">
        <v>9</v>
      </c>
      <c r="B6791" s="2">
        <v>43703.543749999997</v>
      </c>
      <c r="C6791" s="1">
        <v>0.15000000000000002</v>
      </c>
      <c r="D6791" s="1">
        <v>0.50000000000000011</v>
      </c>
      <c r="E6791" s="12"/>
    </row>
    <row r="6792" spans="1:5" x14ac:dyDescent="0.3">
      <c r="A6792" s="6" t="s">
        <v>9</v>
      </c>
      <c r="B6792" s="2">
        <v>43703.547222222202</v>
      </c>
      <c r="C6792" s="1">
        <v>0.13</v>
      </c>
      <c r="D6792" s="1">
        <v>0.45200000000000001</v>
      </c>
      <c r="E6792" s="12"/>
    </row>
    <row r="6793" spans="1:5" x14ac:dyDescent="0.3">
      <c r="A6793" s="6" t="s">
        <v>9</v>
      </c>
      <c r="B6793" s="2">
        <v>43703.550694444399</v>
      </c>
      <c r="C6793" s="1">
        <v>0</v>
      </c>
      <c r="D6793" s="1">
        <v>0</v>
      </c>
      <c r="E6793" s="12"/>
    </row>
    <row r="6794" spans="1:5" x14ac:dyDescent="0.3">
      <c r="A6794" s="6" t="s">
        <v>9</v>
      </c>
      <c r="B6794" s="2">
        <v>43703.554166666698</v>
      </c>
      <c r="C6794" s="1">
        <v>0.4</v>
      </c>
      <c r="D6794" s="1">
        <v>1.22</v>
      </c>
      <c r="E6794" s="12"/>
    </row>
    <row r="6795" spans="1:5" x14ac:dyDescent="0.3">
      <c r="A6795" s="6" t="s">
        <v>9</v>
      </c>
      <c r="B6795" s="2">
        <v>43703.557638888902</v>
      </c>
      <c r="C6795" s="1">
        <v>0.25</v>
      </c>
      <c r="D6795" s="1">
        <v>0.76500000000000001</v>
      </c>
      <c r="E6795" s="12"/>
    </row>
    <row r="6796" spans="1:5" x14ac:dyDescent="0.3">
      <c r="A6796" s="6" t="s">
        <v>9</v>
      </c>
      <c r="B6796" s="2">
        <v>43703.561111111099</v>
      </c>
      <c r="C6796" s="1">
        <v>0</v>
      </c>
      <c r="D6796" s="1">
        <v>0</v>
      </c>
      <c r="E6796" s="12"/>
    </row>
    <row r="6797" spans="1:5" x14ac:dyDescent="0.3">
      <c r="A6797" s="6" t="s">
        <v>9</v>
      </c>
      <c r="B6797" s="2">
        <v>43703.564583333296</v>
      </c>
      <c r="C6797" s="1">
        <v>2.0000000000000018E-2</v>
      </c>
      <c r="D6797" s="1">
        <v>7.6000000000000068E-2</v>
      </c>
      <c r="E6797" s="12"/>
    </row>
    <row r="6798" spans="1:5" x14ac:dyDescent="0.3">
      <c r="A6798" s="6" t="s">
        <v>9</v>
      </c>
      <c r="B6798" s="2">
        <v>43703.568055555603</v>
      </c>
      <c r="C6798" s="1">
        <v>0.15000000000000002</v>
      </c>
      <c r="D6798" s="1">
        <v>0.50000000000000011</v>
      </c>
      <c r="E6798" s="12"/>
    </row>
    <row r="6799" spans="1:5" x14ac:dyDescent="0.3">
      <c r="A6799" s="6" t="s">
        <v>9</v>
      </c>
      <c r="B6799" s="2">
        <v>43703.5715277778</v>
      </c>
      <c r="C6799" s="1">
        <v>0.15000000000000002</v>
      </c>
      <c r="D6799" s="1">
        <v>0.50000000000000011</v>
      </c>
      <c r="E6799" s="12"/>
    </row>
    <row r="6800" spans="1:5" x14ac:dyDescent="0.3">
      <c r="A6800" s="6" t="s">
        <v>9</v>
      </c>
      <c r="B6800" s="2">
        <v>43703.574999999997</v>
      </c>
      <c r="C6800" s="1">
        <v>0.38</v>
      </c>
      <c r="D6800" s="1">
        <v>1.1580000000000001</v>
      </c>
      <c r="E6800" s="12"/>
    </row>
    <row r="6801" spans="1:5" x14ac:dyDescent="0.3">
      <c r="A6801" s="6" t="s">
        <v>9</v>
      </c>
      <c r="B6801" s="2">
        <v>43703.578472222202</v>
      </c>
      <c r="C6801" s="1">
        <v>0.15000000000000002</v>
      </c>
      <c r="D6801" s="1">
        <v>0.50000000000000011</v>
      </c>
      <c r="E6801" s="12"/>
    </row>
    <row r="6802" spans="1:5" x14ac:dyDescent="0.3">
      <c r="A6802" s="6" t="s">
        <v>9</v>
      </c>
      <c r="B6802" s="2">
        <v>43703.581944444399</v>
      </c>
      <c r="C6802" s="1">
        <v>0.15000000000000002</v>
      </c>
      <c r="D6802" s="1">
        <v>0.50000000000000011</v>
      </c>
      <c r="E6802" s="12"/>
    </row>
    <row r="6803" spans="1:5" x14ac:dyDescent="0.3">
      <c r="A6803" s="6" t="s">
        <v>9</v>
      </c>
      <c r="B6803" s="2">
        <v>43703.585416666698</v>
      </c>
      <c r="C6803" s="1">
        <v>0</v>
      </c>
      <c r="D6803" s="1">
        <v>0</v>
      </c>
      <c r="E6803" s="12"/>
    </row>
    <row r="6804" spans="1:5" x14ac:dyDescent="0.3">
      <c r="A6804" s="6" t="s">
        <v>9</v>
      </c>
      <c r="B6804" s="2">
        <v>43703.588888888902</v>
      </c>
      <c r="C6804" s="1">
        <v>2.0000000000000018E-2</v>
      </c>
      <c r="D6804" s="1">
        <v>7.6000000000000068E-2</v>
      </c>
      <c r="E6804" s="12"/>
    </row>
    <row r="6805" spans="1:5" x14ac:dyDescent="0.3">
      <c r="A6805" s="6" t="s">
        <v>9</v>
      </c>
      <c r="B6805" s="2">
        <v>43703.592361111099</v>
      </c>
      <c r="C6805" s="1">
        <v>0</v>
      </c>
      <c r="D6805" s="1">
        <v>0</v>
      </c>
      <c r="E6805" s="12"/>
    </row>
    <row r="6806" spans="1:5" x14ac:dyDescent="0.3">
      <c r="A6806" s="6" t="s">
        <v>9</v>
      </c>
      <c r="B6806" s="2">
        <v>43703.595833333296</v>
      </c>
      <c r="C6806" s="1">
        <v>0.38</v>
      </c>
      <c r="D6806" s="1">
        <v>1.1580000000000001</v>
      </c>
      <c r="E6806" s="12"/>
    </row>
    <row r="6807" spans="1:5" x14ac:dyDescent="0.3">
      <c r="A6807" s="6" t="s">
        <v>9</v>
      </c>
      <c r="B6807" s="2">
        <v>43703.599305555603</v>
      </c>
      <c r="C6807" s="1">
        <v>0.15000000000000002</v>
      </c>
      <c r="D6807" s="1">
        <v>0.50000000000000011</v>
      </c>
      <c r="E6807" s="12"/>
    </row>
    <row r="6808" spans="1:5" x14ac:dyDescent="0.3">
      <c r="A6808" s="6" t="s">
        <v>9</v>
      </c>
      <c r="B6808" s="2">
        <v>43703.6027777778</v>
      </c>
      <c r="C6808" s="1">
        <v>0.38</v>
      </c>
      <c r="D6808" s="1">
        <v>1.1580000000000001</v>
      </c>
      <c r="E6808" s="12"/>
    </row>
    <row r="6809" spans="1:5" x14ac:dyDescent="0.3">
      <c r="A6809" s="6" t="s">
        <v>9</v>
      </c>
      <c r="B6809" s="2">
        <v>43703.606249999997</v>
      </c>
      <c r="C6809" s="1">
        <v>0.15000000000000002</v>
      </c>
      <c r="D6809" s="1">
        <v>0.50000000000000011</v>
      </c>
      <c r="E6809" s="12"/>
    </row>
    <row r="6810" spans="1:5" x14ac:dyDescent="0.3">
      <c r="A6810" s="6" t="s">
        <v>9</v>
      </c>
      <c r="B6810" s="2">
        <v>43703.609722222202</v>
      </c>
      <c r="C6810" s="1">
        <v>0</v>
      </c>
      <c r="D6810" s="1">
        <v>0</v>
      </c>
      <c r="E6810" s="12"/>
    </row>
    <row r="6811" spans="1:5" x14ac:dyDescent="0.3">
      <c r="A6811" s="6" t="s">
        <v>9</v>
      </c>
      <c r="B6811" s="2">
        <v>43703.613194444399</v>
      </c>
      <c r="C6811" s="1">
        <v>0.16999999999999998</v>
      </c>
      <c r="D6811" s="1">
        <v>0.54799999999999993</v>
      </c>
      <c r="E6811" s="12"/>
    </row>
    <row r="6812" spans="1:5" x14ac:dyDescent="0.3">
      <c r="A6812" s="6" t="s">
        <v>9</v>
      </c>
      <c r="B6812" s="2">
        <v>43703.616666666698</v>
      </c>
      <c r="C6812" s="1">
        <v>0.15000000000000002</v>
      </c>
      <c r="D6812" s="1">
        <v>0.50000000000000011</v>
      </c>
      <c r="E6812" s="12"/>
    </row>
    <row r="6813" spans="1:5" x14ac:dyDescent="0.3">
      <c r="A6813" s="6" t="s">
        <v>9</v>
      </c>
      <c r="B6813" s="2">
        <v>43703.620138888902</v>
      </c>
      <c r="C6813" s="1">
        <v>0.16999999999999998</v>
      </c>
      <c r="D6813" s="1">
        <v>0.54799999999999993</v>
      </c>
      <c r="E6813" s="12"/>
    </row>
    <row r="6814" spans="1:5" x14ac:dyDescent="0.3">
      <c r="A6814" s="6" t="s">
        <v>9</v>
      </c>
      <c r="B6814" s="2">
        <v>43703.623611111099</v>
      </c>
      <c r="C6814" s="1">
        <v>0</v>
      </c>
      <c r="D6814" s="1">
        <v>0</v>
      </c>
      <c r="E6814" s="12"/>
    </row>
    <row r="6815" spans="1:5" x14ac:dyDescent="0.3">
      <c r="A6815" s="6" t="s">
        <v>9</v>
      </c>
      <c r="B6815" s="2">
        <v>43703.627083333296</v>
      </c>
      <c r="C6815" s="1">
        <v>0</v>
      </c>
      <c r="D6815" s="1">
        <v>0</v>
      </c>
      <c r="E6815" s="12"/>
    </row>
    <row r="6816" spans="1:5" x14ac:dyDescent="0.3">
      <c r="A6816" s="6" t="s">
        <v>9</v>
      </c>
      <c r="B6816" s="2">
        <v>43703.630555555603</v>
      </c>
      <c r="C6816" s="1">
        <v>0.16999999999999998</v>
      </c>
      <c r="D6816" s="1">
        <v>0.54799999999999993</v>
      </c>
      <c r="E6816" s="12"/>
    </row>
    <row r="6817" spans="1:5" x14ac:dyDescent="0.3">
      <c r="A6817" s="6" t="s">
        <v>9</v>
      </c>
      <c r="B6817" s="2">
        <v>43703.6340277778</v>
      </c>
      <c r="C6817" s="1">
        <v>0.4</v>
      </c>
      <c r="D6817" s="1">
        <v>1.22</v>
      </c>
      <c r="E6817" s="12"/>
    </row>
    <row r="6818" spans="1:5" x14ac:dyDescent="0.3">
      <c r="A6818" s="6" t="s">
        <v>9</v>
      </c>
      <c r="B6818" s="2">
        <v>43703.637499999997</v>
      </c>
      <c r="C6818" s="1">
        <v>0</v>
      </c>
      <c r="D6818" s="1">
        <v>0</v>
      </c>
      <c r="E6818" s="12"/>
    </row>
    <row r="6819" spans="1:5" x14ac:dyDescent="0.3">
      <c r="A6819" s="6" t="s">
        <v>9</v>
      </c>
      <c r="B6819" s="2">
        <v>43703.640972222202</v>
      </c>
      <c r="C6819" s="1">
        <v>0</v>
      </c>
      <c r="D6819" s="1">
        <v>0</v>
      </c>
      <c r="E6819" s="12"/>
    </row>
    <row r="6820" spans="1:5" x14ac:dyDescent="0.3">
      <c r="A6820" s="6" t="s">
        <v>9</v>
      </c>
      <c r="B6820" s="2">
        <v>43703.644444444399</v>
      </c>
      <c r="C6820" s="1">
        <v>0.15000000000000002</v>
      </c>
      <c r="D6820" s="1">
        <v>0.50000000000000011</v>
      </c>
      <c r="E6820" s="12"/>
    </row>
    <row r="6821" spans="1:5" x14ac:dyDescent="0.3">
      <c r="A6821" s="6" t="s">
        <v>9</v>
      </c>
      <c r="B6821" s="2">
        <v>43703.647916666698</v>
      </c>
      <c r="C6821" s="1">
        <v>0.15000000000000002</v>
      </c>
      <c r="D6821" s="1">
        <v>0.50000000000000011</v>
      </c>
      <c r="E6821" s="12"/>
    </row>
    <row r="6822" spans="1:5" x14ac:dyDescent="0.3">
      <c r="A6822" s="6" t="s">
        <v>9</v>
      </c>
      <c r="B6822" s="2">
        <v>43703.651388888902</v>
      </c>
      <c r="C6822" s="1">
        <v>0.15000000000000002</v>
      </c>
      <c r="D6822" s="1">
        <v>0.50000000000000011</v>
      </c>
      <c r="E6822" s="12"/>
    </row>
    <row r="6823" spans="1:5" x14ac:dyDescent="0.3">
      <c r="A6823" s="6" t="s">
        <v>9</v>
      </c>
      <c r="B6823" s="2">
        <v>43703.654861111099</v>
      </c>
      <c r="C6823" s="1">
        <v>0</v>
      </c>
      <c r="D6823" s="1">
        <v>0</v>
      </c>
      <c r="E6823" s="12"/>
    </row>
    <row r="6824" spans="1:5" x14ac:dyDescent="0.3">
      <c r="A6824" s="6" t="s">
        <v>9</v>
      </c>
      <c r="B6824" s="2">
        <v>43703.658333333296</v>
      </c>
      <c r="C6824" s="1">
        <v>0</v>
      </c>
      <c r="D6824" s="1">
        <v>0</v>
      </c>
      <c r="E6824" s="12"/>
    </row>
    <row r="6825" spans="1:5" x14ac:dyDescent="0.3">
      <c r="A6825" s="6" t="s">
        <v>9</v>
      </c>
      <c r="B6825" s="2">
        <v>43703.661805555603</v>
      </c>
      <c r="C6825" s="1">
        <v>0.15000000000000002</v>
      </c>
      <c r="D6825" s="1">
        <v>0.50000000000000011</v>
      </c>
      <c r="E6825" s="12"/>
    </row>
    <row r="6826" spans="1:5" x14ac:dyDescent="0.3">
      <c r="A6826" s="6" t="s">
        <v>9</v>
      </c>
      <c r="B6826" s="2">
        <v>43703.6652777778</v>
      </c>
      <c r="C6826" s="1">
        <v>0.16999999999999998</v>
      </c>
      <c r="D6826" s="1">
        <v>0.54799999999999993</v>
      </c>
      <c r="E6826" s="12"/>
    </row>
    <row r="6827" spans="1:5" x14ac:dyDescent="0.3">
      <c r="A6827" s="6" t="s">
        <v>9</v>
      </c>
      <c r="B6827" s="2">
        <v>43703.668749999997</v>
      </c>
      <c r="C6827" s="1">
        <v>0.38</v>
      </c>
      <c r="D6827" s="1">
        <v>1.1580000000000001</v>
      </c>
      <c r="E6827" s="12"/>
    </row>
    <row r="6828" spans="1:5" x14ac:dyDescent="0.3">
      <c r="A6828" s="6" t="s">
        <v>9</v>
      </c>
      <c r="B6828" s="2">
        <v>43703.672222222202</v>
      </c>
      <c r="C6828" s="1">
        <v>0.15000000000000002</v>
      </c>
      <c r="D6828" s="1">
        <v>0.50000000000000011</v>
      </c>
      <c r="E6828" s="12"/>
    </row>
    <row r="6829" spans="1:5" x14ac:dyDescent="0.3">
      <c r="A6829" s="6" t="s">
        <v>9</v>
      </c>
      <c r="B6829" s="2">
        <v>43703.675694444399</v>
      </c>
      <c r="C6829" s="1">
        <v>0</v>
      </c>
      <c r="D6829" s="1">
        <v>0</v>
      </c>
      <c r="E6829" s="12"/>
    </row>
    <row r="6830" spans="1:5" x14ac:dyDescent="0.3">
      <c r="A6830" s="6" t="s">
        <v>9</v>
      </c>
      <c r="B6830" s="2">
        <v>43703.679166666698</v>
      </c>
      <c r="C6830" s="1">
        <v>0.16999999999999998</v>
      </c>
      <c r="D6830" s="1">
        <v>0.54799999999999993</v>
      </c>
      <c r="E6830" s="12"/>
    </row>
    <row r="6831" spans="1:5" x14ac:dyDescent="0.3">
      <c r="A6831" s="6" t="s">
        <v>9</v>
      </c>
      <c r="B6831" s="2">
        <v>43703.682638888902</v>
      </c>
      <c r="C6831" s="1">
        <v>0</v>
      </c>
      <c r="D6831" s="1">
        <v>0</v>
      </c>
      <c r="E6831" s="12"/>
    </row>
    <row r="6832" spans="1:5" x14ac:dyDescent="0.3">
      <c r="A6832" s="6" t="s">
        <v>9</v>
      </c>
      <c r="B6832" s="2">
        <v>43703.686111111099</v>
      </c>
      <c r="C6832" s="1">
        <v>0</v>
      </c>
      <c r="D6832" s="1">
        <v>0</v>
      </c>
      <c r="E6832" s="12"/>
    </row>
    <row r="6833" spans="1:5" x14ac:dyDescent="0.3">
      <c r="A6833" s="6" t="s">
        <v>9</v>
      </c>
      <c r="B6833" s="2">
        <v>43703.689583333296</v>
      </c>
      <c r="C6833" s="1">
        <v>0.16999999999999998</v>
      </c>
      <c r="D6833" s="1">
        <v>0.54799999999999993</v>
      </c>
      <c r="E6833" s="12"/>
    </row>
    <row r="6834" spans="1:5" x14ac:dyDescent="0.3">
      <c r="A6834" s="6" t="s">
        <v>9</v>
      </c>
      <c r="B6834" s="2">
        <v>43703.693055555603</v>
      </c>
      <c r="C6834" s="1">
        <v>0.16999999999999998</v>
      </c>
      <c r="D6834" s="1">
        <v>0.54799999999999993</v>
      </c>
      <c r="E6834" s="12"/>
    </row>
    <row r="6835" spans="1:5" x14ac:dyDescent="0.3">
      <c r="A6835" s="6" t="s">
        <v>9</v>
      </c>
      <c r="B6835" s="2">
        <v>43703.6965277778</v>
      </c>
      <c r="C6835" s="1">
        <v>0.15000000000000002</v>
      </c>
      <c r="D6835" s="1">
        <v>0.50000000000000011</v>
      </c>
      <c r="E6835" s="12"/>
    </row>
    <row r="6836" spans="1:5" x14ac:dyDescent="0.3">
      <c r="A6836" s="6" t="s">
        <v>9</v>
      </c>
      <c r="B6836" s="2">
        <v>43703.7</v>
      </c>
      <c r="C6836" s="1">
        <v>9.9999999999999978E-2</v>
      </c>
      <c r="D6836" s="1">
        <v>0.38</v>
      </c>
      <c r="E6836" s="12"/>
    </row>
    <row r="6837" spans="1:5" x14ac:dyDescent="0.3">
      <c r="A6837" s="6" t="s">
        <v>9</v>
      </c>
      <c r="B6837" s="2">
        <v>43703.703472222202</v>
      </c>
      <c r="C6837" s="1">
        <v>0.16999999999999998</v>
      </c>
      <c r="D6837" s="1">
        <v>0.54799999999999993</v>
      </c>
      <c r="E6837" s="12"/>
    </row>
    <row r="6838" spans="1:5" x14ac:dyDescent="0.3">
      <c r="A6838" s="6" t="s">
        <v>9</v>
      </c>
      <c r="B6838" s="2">
        <v>43703.706944444399</v>
      </c>
      <c r="C6838" s="1">
        <v>0.16999999999999998</v>
      </c>
      <c r="D6838" s="1">
        <v>0.54799999999999993</v>
      </c>
      <c r="E6838" s="12"/>
    </row>
    <row r="6839" spans="1:5" x14ac:dyDescent="0.3">
      <c r="A6839" s="6" t="s">
        <v>9</v>
      </c>
      <c r="B6839" s="2">
        <v>43703.710416666698</v>
      </c>
      <c r="C6839" s="1">
        <v>0</v>
      </c>
      <c r="D6839" s="1">
        <v>0</v>
      </c>
      <c r="E6839" s="12"/>
    </row>
    <row r="6840" spans="1:5" x14ac:dyDescent="0.3">
      <c r="A6840" s="6" t="s">
        <v>9</v>
      </c>
      <c r="B6840" s="2">
        <v>43703.713888888902</v>
      </c>
      <c r="C6840" s="1">
        <v>0.16999999999999998</v>
      </c>
      <c r="D6840" s="1">
        <v>0.54799999999999993</v>
      </c>
      <c r="E6840" s="12"/>
    </row>
    <row r="6841" spans="1:5" x14ac:dyDescent="0.3">
      <c r="A6841" s="6" t="s">
        <v>9</v>
      </c>
      <c r="B6841" s="2">
        <v>43703.717361111099</v>
      </c>
      <c r="C6841" s="1">
        <v>0</v>
      </c>
      <c r="D6841" s="1">
        <v>0</v>
      </c>
      <c r="E6841" s="12"/>
    </row>
    <row r="6842" spans="1:5" x14ac:dyDescent="0.3">
      <c r="A6842" s="6" t="s">
        <v>9</v>
      </c>
      <c r="B6842" s="2">
        <v>43703.720833333296</v>
      </c>
      <c r="C6842" s="1">
        <v>4.9999999999999989E-2</v>
      </c>
      <c r="D6842" s="1">
        <v>0.18999999999999995</v>
      </c>
      <c r="E6842" s="12"/>
    </row>
    <row r="6843" spans="1:5" x14ac:dyDescent="0.3">
      <c r="A6843" s="6" t="s">
        <v>9</v>
      </c>
      <c r="B6843" s="2">
        <v>43703.724305555603</v>
      </c>
      <c r="C6843" s="1">
        <v>0.2</v>
      </c>
      <c r="D6843" s="1">
        <v>0.62</v>
      </c>
      <c r="E6843" s="12"/>
    </row>
    <row r="6844" spans="1:5" x14ac:dyDescent="0.3">
      <c r="A6844" s="6" t="s">
        <v>9</v>
      </c>
      <c r="B6844" s="2">
        <v>43703.7277777778</v>
      </c>
      <c r="C6844" s="1">
        <v>0.16999999999999998</v>
      </c>
      <c r="D6844" s="1">
        <v>0.54799999999999993</v>
      </c>
      <c r="E6844" s="12"/>
    </row>
    <row r="6845" spans="1:5" x14ac:dyDescent="0.3">
      <c r="A6845" s="6" t="s">
        <v>9</v>
      </c>
      <c r="B6845" s="2">
        <v>43703.731249999997</v>
      </c>
      <c r="C6845" s="1">
        <v>0.16999999999999998</v>
      </c>
      <c r="D6845" s="1">
        <v>0.54799999999999993</v>
      </c>
      <c r="E6845" s="12"/>
    </row>
    <row r="6846" spans="1:5" x14ac:dyDescent="0.3">
      <c r="A6846" s="6" t="s">
        <v>9</v>
      </c>
      <c r="B6846" s="2">
        <v>43703.734722222202</v>
      </c>
      <c r="C6846" s="1">
        <v>0.16999999999999998</v>
      </c>
      <c r="D6846" s="1">
        <v>0.54799999999999993</v>
      </c>
      <c r="E6846" s="12"/>
    </row>
    <row r="6847" spans="1:5" x14ac:dyDescent="0.3">
      <c r="A6847" s="6" t="s">
        <v>9</v>
      </c>
      <c r="B6847" s="2">
        <v>43703.738194444399</v>
      </c>
      <c r="C6847" s="1">
        <v>0</v>
      </c>
      <c r="D6847" s="1">
        <v>0</v>
      </c>
      <c r="E6847" s="12"/>
    </row>
    <row r="6848" spans="1:5" x14ac:dyDescent="0.3">
      <c r="A6848" s="6" t="s">
        <v>9</v>
      </c>
      <c r="B6848" s="2">
        <v>43703.741666666698</v>
      </c>
      <c r="C6848" s="1">
        <v>0</v>
      </c>
      <c r="D6848" s="1">
        <v>0</v>
      </c>
      <c r="E6848" s="12"/>
    </row>
    <row r="6849" spans="1:5" x14ac:dyDescent="0.3">
      <c r="A6849" s="6" t="s">
        <v>9</v>
      </c>
      <c r="B6849" s="2">
        <v>43703.745138888902</v>
      </c>
      <c r="C6849" s="1">
        <v>7.0000000000000007E-2</v>
      </c>
      <c r="D6849" s="1">
        <v>0.26600000000000001</v>
      </c>
      <c r="E6849" s="12"/>
    </row>
    <row r="6850" spans="1:5" x14ac:dyDescent="0.3">
      <c r="A6850" s="6" t="s">
        <v>9</v>
      </c>
      <c r="B6850" s="2">
        <v>43703.748611111099</v>
      </c>
      <c r="C6850" s="1">
        <v>0.16999999999999998</v>
      </c>
      <c r="D6850" s="1">
        <v>0.54799999999999993</v>
      </c>
      <c r="E6850" s="12"/>
    </row>
    <row r="6851" spans="1:5" x14ac:dyDescent="0.3">
      <c r="A6851" s="6" t="s">
        <v>9</v>
      </c>
      <c r="B6851" s="2">
        <v>43703.752083333296</v>
      </c>
      <c r="C6851" s="1">
        <v>0.16999999999999998</v>
      </c>
      <c r="D6851" s="1">
        <v>0.54799999999999993</v>
      </c>
      <c r="E6851" s="12"/>
    </row>
    <row r="6852" spans="1:5" x14ac:dyDescent="0.3">
      <c r="A6852" s="6" t="s">
        <v>9</v>
      </c>
      <c r="B6852" s="2">
        <v>43703.755555555603</v>
      </c>
      <c r="C6852" s="1">
        <v>0.16999999999999998</v>
      </c>
      <c r="D6852" s="1">
        <v>0.54799999999999993</v>
      </c>
      <c r="E6852" s="12"/>
    </row>
    <row r="6853" spans="1:5" x14ac:dyDescent="0.3">
      <c r="A6853" s="6" t="s">
        <v>9</v>
      </c>
      <c r="B6853" s="2">
        <v>43703.7590277778</v>
      </c>
      <c r="C6853" s="1">
        <v>0</v>
      </c>
      <c r="D6853" s="1">
        <v>0</v>
      </c>
      <c r="E6853" s="12"/>
    </row>
    <row r="6854" spans="1:5" x14ac:dyDescent="0.3">
      <c r="A6854" s="6" t="s">
        <v>9</v>
      </c>
      <c r="B6854" s="2">
        <v>43703.762499999997</v>
      </c>
      <c r="C6854" s="1">
        <v>0.16999999999999998</v>
      </c>
      <c r="D6854" s="1">
        <v>0.54799999999999993</v>
      </c>
      <c r="E6854" s="12"/>
    </row>
    <row r="6855" spans="1:5" x14ac:dyDescent="0.3">
      <c r="A6855" s="6" t="s">
        <v>9</v>
      </c>
      <c r="B6855" s="2">
        <v>43703.765972222202</v>
      </c>
      <c r="C6855" s="1">
        <v>0.2</v>
      </c>
      <c r="D6855" s="1">
        <v>0.62</v>
      </c>
      <c r="E6855" s="12"/>
    </row>
    <row r="6856" spans="1:5" x14ac:dyDescent="0.3">
      <c r="A6856" s="6" t="s">
        <v>9</v>
      </c>
      <c r="B6856" s="2">
        <v>43703.769444444399</v>
      </c>
      <c r="C6856" s="1">
        <v>9.9999999999999978E-2</v>
      </c>
      <c r="D6856" s="1">
        <v>0.38</v>
      </c>
      <c r="E6856" s="12"/>
    </row>
    <row r="6857" spans="1:5" x14ac:dyDescent="0.3">
      <c r="A6857" s="6" t="s">
        <v>9</v>
      </c>
      <c r="B6857" s="2">
        <v>43703.772916666698</v>
      </c>
      <c r="C6857" s="1">
        <v>0</v>
      </c>
      <c r="D6857" s="1">
        <v>0</v>
      </c>
      <c r="E6857" s="12"/>
    </row>
    <row r="6858" spans="1:5" x14ac:dyDescent="0.3">
      <c r="A6858" s="6" t="s">
        <v>9</v>
      </c>
      <c r="B6858" s="2">
        <v>43703.776388888902</v>
      </c>
      <c r="C6858" s="1">
        <v>0</v>
      </c>
      <c r="D6858" s="1">
        <v>0</v>
      </c>
      <c r="E6858" s="12"/>
    </row>
    <row r="6859" spans="1:5" x14ac:dyDescent="0.3">
      <c r="A6859" s="6" t="s">
        <v>9</v>
      </c>
      <c r="B6859" s="2">
        <v>43703.779861111099</v>
      </c>
      <c r="C6859" s="1">
        <v>0.16999999999999998</v>
      </c>
      <c r="D6859" s="1">
        <v>0.54799999999999993</v>
      </c>
      <c r="E6859" s="12"/>
    </row>
    <row r="6860" spans="1:5" x14ac:dyDescent="0.3">
      <c r="A6860" s="6" t="s">
        <v>9</v>
      </c>
      <c r="B6860" s="2">
        <v>43703.783333333296</v>
      </c>
      <c r="C6860" s="1">
        <v>0.2</v>
      </c>
      <c r="D6860" s="1">
        <v>0.62</v>
      </c>
      <c r="E6860" s="12"/>
    </row>
    <row r="6861" spans="1:5" x14ac:dyDescent="0.3">
      <c r="A6861" s="6" t="s">
        <v>9</v>
      </c>
      <c r="B6861" s="2">
        <v>43703.786805555603</v>
      </c>
      <c r="C6861" s="1">
        <v>0</v>
      </c>
      <c r="D6861" s="1">
        <v>0</v>
      </c>
      <c r="E6861" s="12"/>
    </row>
    <row r="6862" spans="1:5" x14ac:dyDescent="0.3">
      <c r="A6862" s="6" t="s">
        <v>9</v>
      </c>
      <c r="B6862" s="2">
        <v>43703.7902777778</v>
      </c>
      <c r="C6862" s="1">
        <v>0.16999999999999998</v>
      </c>
      <c r="D6862" s="1">
        <v>0.54799999999999993</v>
      </c>
      <c r="E6862" s="12"/>
    </row>
    <row r="6863" spans="1:5" x14ac:dyDescent="0.3">
      <c r="A6863" s="6" t="s">
        <v>9</v>
      </c>
      <c r="B6863" s="2">
        <v>43703.793749999997</v>
      </c>
      <c r="C6863" s="1">
        <v>0.16999999999999998</v>
      </c>
      <c r="D6863" s="1">
        <v>0.54799999999999993</v>
      </c>
      <c r="E6863" s="12"/>
    </row>
    <row r="6864" spans="1:5" x14ac:dyDescent="0.3">
      <c r="A6864" s="6" t="s">
        <v>9</v>
      </c>
      <c r="B6864" s="2">
        <v>43703.797222222202</v>
      </c>
      <c r="C6864" s="1">
        <v>0.16999999999999998</v>
      </c>
      <c r="D6864" s="1">
        <v>0.54799999999999993</v>
      </c>
      <c r="E6864" s="12"/>
    </row>
    <row r="6865" spans="1:5" x14ac:dyDescent="0.3">
      <c r="A6865" s="6" t="s">
        <v>9</v>
      </c>
      <c r="B6865" s="2">
        <v>43703.800694444399</v>
      </c>
      <c r="C6865" s="1">
        <v>0.2</v>
      </c>
      <c r="D6865" s="1">
        <v>0.62</v>
      </c>
      <c r="E6865" s="12"/>
    </row>
    <row r="6866" spans="1:5" x14ac:dyDescent="0.3">
      <c r="A6866" s="6" t="s">
        <v>9</v>
      </c>
      <c r="B6866" s="2">
        <v>43703.804166666698</v>
      </c>
      <c r="C6866" s="1">
        <v>0.16999999999999998</v>
      </c>
      <c r="D6866" s="1">
        <v>0.54799999999999993</v>
      </c>
      <c r="E6866" s="12"/>
    </row>
    <row r="6867" spans="1:5" x14ac:dyDescent="0.3">
      <c r="A6867" s="6" t="s">
        <v>9</v>
      </c>
      <c r="B6867" s="2">
        <v>43703.807638888902</v>
      </c>
      <c r="C6867" s="1">
        <v>0.16999999999999998</v>
      </c>
      <c r="D6867" s="1">
        <v>0.54799999999999993</v>
      </c>
      <c r="E6867" s="12"/>
    </row>
    <row r="6868" spans="1:5" x14ac:dyDescent="0.3">
      <c r="A6868" s="6" t="s">
        <v>9</v>
      </c>
      <c r="B6868" s="2">
        <v>43703.811111111099</v>
      </c>
      <c r="C6868" s="1">
        <v>0</v>
      </c>
      <c r="D6868" s="1">
        <v>0</v>
      </c>
      <c r="E6868" s="12"/>
    </row>
    <row r="6869" spans="1:5" x14ac:dyDescent="0.3">
      <c r="A6869" s="6" t="s">
        <v>9</v>
      </c>
      <c r="B6869" s="2">
        <v>43703.814583333296</v>
      </c>
      <c r="C6869" s="1">
        <v>0.16999999999999998</v>
      </c>
      <c r="D6869" s="1">
        <v>0.54799999999999993</v>
      </c>
      <c r="E6869" s="12"/>
    </row>
    <row r="6870" spans="1:5" x14ac:dyDescent="0.3">
      <c r="A6870" s="6" t="s">
        <v>9</v>
      </c>
      <c r="B6870" s="2">
        <v>43703.818055555603</v>
      </c>
      <c r="C6870" s="1">
        <v>0.16999999999999998</v>
      </c>
      <c r="D6870" s="1">
        <v>0.54799999999999993</v>
      </c>
      <c r="E6870" s="12"/>
    </row>
    <row r="6871" spans="1:5" x14ac:dyDescent="0.3">
      <c r="A6871" s="6" t="s">
        <v>9</v>
      </c>
      <c r="B6871" s="2">
        <v>43703.8215277778</v>
      </c>
      <c r="C6871" s="1">
        <v>0.2</v>
      </c>
      <c r="D6871" s="1">
        <v>0.62</v>
      </c>
      <c r="E6871" s="12"/>
    </row>
    <row r="6872" spans="1:5" x14ac:dyDescent="0.3">
      <c r="A6872" s="6" t="s">
        <v>9</v>
      </c>
      <c r="B6872" s="2">
        <v>43703.824999999997</v>
      </c>
      <c r="C6872" s="1">
        <v>0.2</v>
      </c>
      <c r="D6872" s="1">
        <v>0.62</v>
      </c>
      <c r="E6872" s="12"/>
    </row>
    <row r="6873" spans="1:5" x14ac:dyDescent="0.3">
      <c r="A6873" s="6" t="s">
        <v>9</v>
      </c>
      <c r="B6873" s="2">
        <v>43703.828472222202</v>
      </c>
      <c r="C6873" s="1">
        <v>0.16999999999999998</v>
      </c>
      <c r="D6873" s="1">
        <v>0.54799999999999993</v>
      </c>
      <c r="E6873" s="12"/>
    </row>
    <row r="6874" spans="1:5" x14ac:dyDescent="0.3">
      <c r="A6874" s="6" t="s">
        <v>9</v>
      </c>
      <c r="B6874" s="2">
        <v>43703.831944444399</v>
      </c>
      <c r="C6874" s="1">
        <v>0.2</v>
      </c>
      <c r="D6874" s="1">
        <v>0.62</v>
      </c>
      <c r="E6874" s="12"/>
    </row>
    <row r="6875" spans="1:5" x14ac:dyDescent="0.3">
      <c r="A6875" s="6" t="s">
        <v>9</v>
      </c>
      <c r="B6875" s="2">
        <v>43703.835416666698</v>
      </c>
      <c r="C6875" s="1">
        <v>0</v>
      </c>
      <c r="D6875" s="1">
        <v>0</v>
      </c>
      <c r="E6875" s="12"/>
    </row>
    <row r="6876" spans="1:5" x14ac:dyDescent="0.3">
      <c r="A6876" s="6" t="s">
        <v>9</v>
      </c>
      <c r="B6876" s="2">
        <v>43703.838888888902</v>
      </c>
      <c r="C6876" s="1">
        <v>0</v>
      </c>
      <c r="D6876" s="1">
        <v>0</v>
      </c>
      <c r="E6876" s="12"/>
    </row>
    <row r="6877" spans="1:5" x14ac:dyDescent="0.3">
      <c r="A6877" s="6" t="s">
        <v>9</v>
      </c>
      <c r="B6877" s="2">
        <v>43703.842361111099</v>
      </c>
      <c r="C6877" s="1">
        <v>0</v>
      </c>
      <c r="D6877" s="1">
        <v>0</v>
      </c>
      <c r="E6877" s="12"/>
    </row>
    <row r="6878" spans="1:5" x14ac:dyDescent="0.3">
      <c r="A6878" s="6" t="s">
        <v>9</v>
      </c>
      <c r="B6878" s="2">
        <v>43703.845833333296</v>
      </c>
      <c r="C6878" s="1">
        <v>0</v>
      </c>
      <c r="D6878" s="1">
        <v>0</v>
      </c>
      <c r="E6878" s="12"/>
    </row>
    <row r="6879" spans="1:5" x14ac:dyDescent="0.3">
      <c r="A6879" s="6" t="s">
        <v>9</v>
      </c>
      <c r="B6879" s="2">
        <v>43703.849305555603</v>
      </c>
      <c r="C6879" s="1">
        <v>0</v>
      </c>
      <c r="D6879" s="1">
        <v>0</v>
      </c>
      <c r="E6879" s="12"/>
    </row>
    <row r="6880" spans="1:5" x14ac:dyDescent="0.3">
      <c r="A6880" s="6" t="s">
        <v>9</v>
      </c>
      <c r="B6880" s="2">
        <v>43703.8527777778</v>
      </c>
      <c r="C6880" s="1">
        <v>0</v>
      </c>
      <c r="D6880" s="1">
        <v>0</v>
      </c>
      <c r="E6880" s="12"/>
    </row>
    <row r="6881" spans="1:5" x14ac:dyDescent="0.3">
      <c r="A6881" s="6" t="s">
        <v>9</v>
      </c>
      <c r="B6881" s="2">
        <v>43703.856249999997</v>
      </c>
      <c r="C6881" s="1">
        <v>0</v>
      </c>
      <c r="D6881" s="1">
        <v>0</v>
      </c>
      <c r="E6881" s="12"/>
    </row>
    <row r="6882" spans="1:5" x14ac:dyDescent="0.3">
      <c r="A6882" s="6" t="s">
        <v>9</v>
      </c>
      <c r="B6882" s="2">
        <v>43703.859722222202</v>
      </c>
      <c r="C6882" s="1">
        <v>0</v>
      </c>
      <c r="D6882" s="1">
        <v>0</v>
      </c>
      <c r="E6882" s="12"/>
    </row>
    <row r="6883" spans="1:5" x14ac:dyDescent="0.3">
      <c r="A6883" s="6" t="s">
        <v>9</v>
      </c>
      <c r="B6883" s="2">
        <v>43703.863194444399</v>
      </c>
      <c r="C6883" s="1">
        <v>0</v>
      </c>
      <c r="D6883" s="1">
        <v>0</v>
      </c>
      <c r="E6883" s="12"/>
    </row>
    <row r="6884" spans="1:5" x14ac:dyDescent="0.3">
      <c r="A6884" s="6" t="s">
        <v>9</v>
      </c>
      <c r="B6884" s="2">
        <v>43703.866666666698</v>
      </c>
      <c r="C6884" s="1">
        <v>0</v>
      </c>
      <c r="D6884" s="1">
        <v>0</v>
      </c>
      <c r="E6884" s="12"/>
    </row>
    <row r="6885" spans="1:5" x14ac:dyDescent="0.3">
      <c r="A6885" s="6" t="s">
        <v>9</v>
      </c>
      <c r="B6885" s="2">
        <v>43703.870138888902</v>
      </c>
      <c r="C6885" s="1">
        <v>0</v>
      </c>
      <c r="D6885" s="1">
        <v>0</v>
      </c>
      <c r="E6885" s="12"/>
    </row>
    <row r="6886" spans="1:5" x14ac:dyDescent="0.3">
      <c r="A6886" s="6" t="s">
        <v>9</v>
      </c>
      <c r="B6886" s="2">
        <v>43703.873611111099</v>
      </c>
      <c r="C6886" s="1">
        <v>0</v>
      </c>
      <c r="D6886" s="1">
        <v>0</v>
      </c>
      <c r="E6886" s="12"/>
    </row>
    <row r="6887" spans="1:5" x14ac:dyDescent="0.3">
      <c r="A6887" s="6" t="s">
        <v>9</v>
      </c>
      <c r="B6887" s="2">
        <v>43703.877083333296</v>
      </c>
      <c r="C6887" s="1">
        <v>0</v>
      </c>
      <c r="D6887" s="1">
        <v>0</v>
      </c>
      <c r="E6887" s="12"/>
    </row>
    <row r="6888" spans="1:5" x14ac:dyDescent="0.3">
      <c r="A6888" s="6" t="s">
        <v>9</v>
      </c>
      <c r="B6888" s="2">
        <v>43703.880555555603</v>
      </c>
      <c r="C6888" s="1">
        <v>0</v>
      </c>
      <c r="D6888" s="1">
        <v>0</v>
      </c>
      <c r="E6888" s="12"/>
    </row>
    <row r="6889" spans="1:5" x14ac:dyDescent="0.3">
      <c r="A6889" s="6" t="s">
        <v>9</v>
      </c>
      <c r="B6889" s="2">
        <v>43703.8840277778</v>
      </c>
      <c r="C6889" s="1">
        <v>0</v>
      </c>
      <c r="D6889" s="1">
        <v>0</v>
      </c>
      <c r="E6889" s="12"/>
    </row>
    <row r="6890" spans="1:5" x14ac:dyDescent="0.3">
      <c r="A6890" s="6" t="s">
        <v>9</v>
      </c>
      <c r="B6890" s="2">
        <v>43703.887499999997</v>
      </c>
      <c r="C6890" s="1">
        <v>0</v>
      </c>
      <c r="D6890" s="1">
        <v>0</v>
      </c>
      <c r="E6890" s="12"/>
    </row>
    <row r="6891" spans="1:5" x14ac:dyDescent="0.3">
      <c r="A6891" s="6" t="s">
        <v>9</v>
      </c>
      <c r="B6891" s="2">
        <v>43703.890972222202</v>
      </c>
      <c r="C6891" s="1">
        <v>0</v>
      </c>
      <c r="D6891" s="1">
        <v>0</v>
      </c>
      <c r="E6891" s="12"/>
    </row>
    <row r="6892" spans="1:5" x14ac:dyDescent="0.3">
      <c r="A6892" s="6" t="s">
        <v>9</v>
      </c>
      <c r="B6892" s="2">
        <v>43703.894444444399</v>
      </c>
      <c r="C6892" s="1">
        <v>0</v>
      </c>
      <c r="D6892" s="1">
        <v>0</v>
      </c>
      <c r="E6892" s="12"/>
    </row>
    <row r="6893" spans="1:5" x14ac:dyDescent="0.3">
      <c r="A6893" s="6" t="s">
        <v>9</v>
      </c>
      <c r="B6893" s="2">
        <v>43703.897916666698</v>
      </c>
      <c r="C6893" s="1">
        <v>0</v>
      </c>
      <c r="D6893" s="1">
        <v>0</v>
      </c>
      <c r="E6893" s="12"/>
    </row>
    <row r="6894" spans="1:5" x14ac:dyDescent="0.3">
      <c r="A6894" s="6" t="s">
        <v>9</v>
      </c>
      <c r="B6894" s="2">
        <v>43703.901388888902</v>
      </c>
      <c r="C6894" s="1">
        <v>0</v>
      </c>
      <c r="D6894" s="1">
        <v>0</v>
      </c>
      <c r="E6894" s="12"/>
    </row>
    <row r="6895" spans="1:5" x14ac:dyDescent="0.3">
      <c r="A6895" s="6" t="s">
        <v>9</v>
      </c>
      <c r="B6895" s="2">
        <v>43703.904861111099</v>
      </c>
      <c r="C6895" s="1">
        <v>0</v>
      </c>
      <c r="D6895" s="1">
        <v>0</v>
      </c>
      <c r="E6895" s="12"/>
    </row>
    <row r="6896" spans="1:5" x14ac:dyDescent="0.3">
      <c r="A6896" s="6" t="s">
        <v>9</v>
      </c>
      <c r="B6896" s="2">
        <v>43703.908333333296</v>
      </c>
      <c r="C6896" s="1">
        <v>0</v>
      </c>
      <c r="D6896" s="1">
        <v>0</v>
      </c>
      <c r="E6896" s="12"/>
    </row>
    <row r="6897" spans="1:5" x14ac:dyDescent="0.3">
      <c r="A6897" s="6" t="s">
        <v>9</v>
      </c>
      <c r="B6897" s="2">
        <v>43703.911805555603</v>
      </c>
      <c r="C6897" s="1">
        <v>0</v>
      </c>
      <c r="D6897" s="1">
        <v>0</v>
      </c>
      <c r="E6897" s="12"/>
    </row>
    <row r="6898" spans="1:5" x14ac:dyDescent="0.3">
      <c r="A6898" s="6" t="s">
        <v>9</v>
      </c>
      <c r="B6898" s="2">
        <v>43703.9152777778</v>
      </c>
      <c r="C6898" s="1">
        <v>0</v>
      </c>
      <c r="D6898" s="1">
        <v>0</v>
      </c>
      <c r="E6898" s="12"/>
    </row>
    <row r="6899" spans="1:5" x14ac:dyDescent="0.3">
      <c r="A6899" s="6" t="s">
        <v>9</v>
      </c>
      <c r="B6899" s="2">
        <v>43703.918749999997</v>
      </c>
      <c r="C6899" s="1">
        <v>0</v>
      </c>
      <c r="D6899" s="1">
        <v>0</v>
      </c>
      <c r="E6899" s="12"/>
    </row>
    <row r="6900" spans="1:5" x14ac:dyDescent="0.3">
      <c r="A6900" s="6" t="s">
        <v>9</v>
      </c>
      <c r="B6900" s="2">
        <v>43703.922222222202</v>
      </c>
      <c r="C6900" s="1">
        <v>0</v>
      </c>
      <c r="D6900" s="1">
        <v>0</v>
      </c>
      <c r="E6900" s="12"/>
    </row>
    <row r="6901" spans="1:5" x14ac:dyDescent="0.3">
      <c r="A6901" s="6" t="s">
        <v>9</v>
      </c>
      <c r="B6901" s="2">
        <v>43703.925694444399</v>
      </c>
      <c r="C6901" s="1">
        <v>0</v>
      </c>
      <c r="D6901" s="1">
        <v>0</v>
      </c>
      <c r="E6901" s="12"/>
    </row>
    <row r="6902" spans="1:5" x14ac:dyDescent="0.3">
      <c r="A6902" s="6" t="s">
        <v>9</v>
      </c>
      <c r="B6902" s="2">
        <v>43703.929166666698</v>
      </c>
      <c r="C6902" s="1">
        <v>0</v>
      </c>
      <c r="D6902" s="1">
        <v>0</v>
      </c>
      <c r="E6902" s="12"/>
    </row>
    <row r="6903" spans="1:5" x14ac:dyDescent="0.3">
      <c r="A6903" s="6" t="s">
        <v>9</v>
      </c>
      <c r="B6903" s="2">
        <v>43703.932638888902</v>
      </c>
      <c r="C6903" s="1">
        <v>0</v>
      </c>
      <c r="D6903" s="1">
        <v>0</v>
      </c>
      <c r="E6903" s="12"/>
    </row>
    <row r="6904" spans="1:5" x14ac:dyDescent="0.3">
      <c r="A6904" s="6" t="s">
        <v>9</v>
      </c>
      <c r="B6904" s="2">
        <v>43703.936111111099</v>
      </c>
      <c r="C6904" s="1">
        <v>0</v>
      </c>
      <c r="D6904" s="1">
        <v>0</v>
      </c>
      <c r="E6904" s="12"/>
    </row>
    <row r="6905" spans="1:5" x14ac:dyDescent="0.3">
      <c r="A6905" s="6" t="s">
        <v>9</v>
      </c>
      <c r="B6905" s="2">
        <v>43703.939583333296</v>
      </c>
      <c r="C6905" s="1">
        <v>0</v>
      </c>
      <c r="D6905" s="1">
        <v>0</v>
      </c>
      <c r="E6905" s="12"/>
    </row>
    <row r="6906" spans="1:5" x14ac:dyDescent="0.3">
      <c r="A6906" s="6" t="s">
        <v>9</v>
      </c>
      <c r="B6906" s="2">
        <v>43703.943055555603</v>
      </c>
      <c r="C6906" s="1">
        <v>0</v>
      </c>
      <c r="D6906" s="1">
        <v>0</v>
      </c>
      <c r="E6906" s="12"/>
    </row>
    <row r="6907" spans="1:5" x14ac:dyDescent="0.3">
      <c r="A6907" s="6" t="s">
        <v>9</v>
      </c>
      <c r="B6907" s="2">
        <v>43703.9465277778</v>
      </c>
      <c r="C6907" s="1">
        <v>0</v>
      </c>
      <c r="D6907" s="1">
        <v>0</v>
      </c>
      <c r="E6907" s="12"/>
    </row>
    <row r="6908" spans="1:5" x14ac:dyDescent="0.3">
      <c r="A6908" s="6" t="s">
        <v>9</v>
      </c>
      <c r="B6908" s="2">
        <v>43703.95</v>
      </c>
      <c r="C6908" s="1">
        <v>0</v>
      </c>
      <c r="D6908" s="1">
        <v>0</v>
      </c>
      <c r="E6908" s="12"/>
    </row>
    <row r="6909" spans="1:5" x14ac:dyDescent="0.3">
      <c r="A6909" s="6" t="s">
        <v>9</v>
      </c>
      <c r="B6909" s="2">
        <v>43703.953472222202</v>
      </c>
      <c r="C6909" s="1">
        <v>0</v>
      </c>
      <c r="D6909" s="1">
        <v>0</v>
      </c>
      <c r="E6909" s="12"/>
    </row>
    <row r="6910" spans="1:5" x14ac:dyDescent="0.3">
      <c r="A6910" s="6" t="s">
        <v>9</v>
      </c>
      <c r="B6910" s="2">
        <v>43703.956944444399</v>
      </c>
      <c r="C6910" s="1">
        <v>0</v>
      </c>
      <c r="D6910" s="1">
        <v>0</v>
      </c>
      <c r="E6910" s="12"/>
    </row>
    <row r="6911" spans="1:5" x14ac:dyDescent="0.3">
      <c r="A6911" s="6" t="s">
        <v>9</v>
      </c>
      <c r="B6911" s="2">
        <v>43703.960416666698</v>
      </c>
      <c r="C6911" s="1">
        <v>0</v>
      </c>
      <c r="D6911" s="1">
        <v>0</v>
      </c>
      <c r="E6911" s="12"/>
    </row>
    <row r="6912" spans="1:5" x14ac:dyDescent="0.3">
      <c r="A6912" s="6" t="s">
        <v>9</v>
      </c>
      <c r="B6912" s="2">
        <v>43703.963888888902</v>
      </c>
      <c r="C6912" s="1">
        <v>0</v>
      </c>
      <c r="D6912" s="1">
        <v>0</v>
      </c>
      <c r="E6912" s="12"/>
    </row>
    <row r="6913" spans="1:5" x14ac:dyDescent="0.3">
      <c r="A6913" s="6" t="s">
        <v>9</v>
      </c>
      <c r="B6913" s="2">
        <v>43703.967361111099</v>
      </c>
      <c r="C6913" s="1">
        <v>0</v>
      </c>
      <c r="D6913" s="1">
        <v>0</v>
      </c>
      <c r="E6913" s="12"/>
    </row>
    <row r="6914" spans="1:5" x14ac:dyDescent="0.3">
      <c r="A6914" s="6" t="s">
        <v>9</v>
      </c>
      <c r="B6914" s="2">
        <v>43703.970833333296</v>
      </c>
      <c r="C6914" s="1">
        <v>0</v>
      </c>
      <c r="D6914" s="1">
        <v>0</v>
      </c>
      <c r="E6914" s="12"/>
    </row>
    <row r="6915" spans="1:5" x14ac:dyDescent="0.3">
      <c r="A6915" s="6" t="s">
        <v>9</v>
      </c>
      <c r="B6915" s="2">
        <v>43703.974305555603</v>
      </c>
      <c r="C6915" s="1">
        <v>0</v>
      </c>
      <c r="D6915" s="1">
        <v>0</v>
      </c>
      <c r="E6915" s="12"/>
    </row>
    <row r="6916" spans="1:5" x14ac:dyDescent="0.3">
      <c r="A6916" s="6" t="s">
        <v>9</v>
      </c>
      <c r="B6916" s="2">
        <v>43703.9777777778</v>
      </c>
      <c r="C6916" s="1">
        <v>0</v>
      </c>
      <c r="D6916" s="1">
        <v>0</v>
      </c>
      <c r="E6916" s="12"/>
    </row>
    <row r="6917" spans="1:5" x14ac:dyDescent="0.3">
      <c r="A6917" s="6" t="s">
        <v>9</v>
      </c>
      <c r="B6917" s="2">
        <v>43703.981249999997</v>
      </c>
      <c r="C6917" s="1">
        <v>0</v>
      </c>
      <c r="D6917" s="1">
        <v>0</v>
      </c>
      <c r="E6917" s="12"/>
    </row>
    <row r="6918" spans="1:5" x14ac:dyDescent="0.3">
      <c r="A6918" s="6" t="s">
        <v>9</v>
      </c>
      <c r="B6918" s="2">
        <v>43703.984722222202</v>
      </c>
      <c r="C6918" s="1">
        <v>0</v>
      </c>
      <c r="D6918" s="1">
        <v>0</v>
      </c>
      <c r="E6918" s="12"/>
    </row>
    <row r="6919" spans="1:5" x14ac:dyDescent="0.3">
      <c r="A6919" s="6" t="s">
        <v>9</v>
      </c>
      <c r="B6919" s="2">
        <v>43703.988194444399</v>
      </c>
      <c r="C6919" s="1">
        <v>0</v>
      </c>
      <c r="D6919" s="1">
        <v>0</v>
      </c>
      <c r="E6919" s="12"/>
    </row>
    <row r="6920" spans="1:5" x14ac:dyDescent="0.3">
      <c r="A6920" s="6" t="s">
        <v>9</v>
      </c>
      <c r="B6920" s="2">
        <v>43703.991666666698</v>
      </c>
      <c r="C6920" s="1">
        <v>0</v>
      </c>
      <c r="D6920" s="1">
        <v>0</v>
      </c>
      <c r="E6920" s="12"/>
    </row>
    <row r="6921" spans="1:5" x14ac:dyDescent="0.3">
      <c r="A6921" s="6" t="s">
        <v>9</v>
      </c>
      <c r="B6921" s="2">
        <v>43703.995138888902</v>
      </c>
      <c r="C6921" s="1">
        <v>0</v>
      </c>
      <c r="D6921" s="1">
        <v>0</v>
      </c>
      <c r="E6921" s="12"/>
    </row>
    <row r="6922" spans="1:5" x14ac:dyDescent="0.3">
      <c r="A6922" s="6" t="s">
        <v>9</v>
      </c>
      <c r="B6922" s="2">
        <v>43703.998611111099</v>
      </c>
      <c r="C6922" s="1">
        <v>0</v>
      </c>
      <c r="D6922" s="1">
        <v>0</v>
      </c>
      <c r="E6922" s="12"/>
    </row>
    <row r="6923" spans="1:5" x14ac:dyDescent="0.3">
      <c r="A6923" s="6" t="s">
        <v>9</v>
      </c>
      <c r="B6923" s="2">
        <v>43704.002083333296</v>
      </c>
      <c r="C6923" s="1">
        <v>0</v>
      </c>
      <c r="D6923" s="1">
        <v>0</v>
      </c>
      <c r="E6923" s="12"/>
    </row>
    <row r="6924" spans="1:5" x14ac:dyDescent="0.3">
      <c r="A6924" s="6" t="s">
        <v>9</v>
      </c>
      <c r="B6924" s="2">
        <v>43704.005555555603</v>
      </c>
      <c r="C6924" s="1">
        <v>0</v>
      </c>
      <c r="D6924" s="1">
        <v>0</v>
      </c>
      <c r="E6924" s="12"/>
    </row>
    <row r="6925" spans="1:5" x14ac:dyDescent="0.3">
      <c r="A6925" s="6" t="s">
        <v>9</v>
      </c>
      <c r="B6925" s="2">
        <v>43704.0090277778</v>
      </c>
      <c r="C6925" s="1">
        <v>0</v>
      </c>
      <c r="D6925" s="1">
        <v>0</v>
      </c>
      <c r="E6925" s="12"/>
    </row>
    <row r="6926" spans="1:5" x14ac:dyDescent="0.3">
      <c r="A6926" s="6" t="s">
        <v>9</v>
      </c>
      <c r="B6926" s="2">
        <v>43704.012499999997</v>
      </c>
      <c r="C6926" s="1">
        <v>0</v>
      </c>
      <c r="D6926" s="1">
        <v>0</v>
      </c>
      <c r="E6926" s="12"/>
    </row>
    <row r="6927" spans="1:5" x14ac:dyDescent="0.3">
      <c r="A6927" s="6" t="s">
        <v>9</v>
      </c>
      <c r="B6927" s="2">
        <v>43704.015972222202</v>
      </c>
      <c r="C6927" s="1">
        <v>0</v>
      </c>
      <c r="D6927" s="1">
        <v>0</v>
      </c>
      <c r="E6927" s="12"/>
    </row>
    <row r="6928" spans="1:5" x14ac:dyDescent="0.3">
      <c r="A6928" s="6" t="s">
        <v>9</v>
      </c>
      <c r="B6928" s="2">
        <v>43704.019444444399</v>
      </c>
      <c r="C6928" s="1">
        <v>0</v>
      </c>
      <c r="D6928" s="1">
        <v>0</v>
      </c>
      <c r="E6928" s="12"/>
    </row>
    <row r="6929" spans="1:5" x14ac:dyDescent="0.3">
      <c r="A6929" s="6" t="s">
        <v>9</v>
      </c>
      <c r="B6929" s="2">
        <v>43704.022916666698</v>
      </c>
      <c r="C6929" s="1">
        <v>0</v>
      </c>
      <c r="D6929" s="1">
        <v>0</v>
      </c>
      <c r="E6929" s="12"/>
    </row>
    <row r="6930" spans="1:5" x14ac:dyDescent="0.3">
      <c r="A6930" s="6" t="s">
        <v>9</v>
      </c>
      <c r="B6930" s="2">
        <v>43704.026388888902</v>
      </c>
      <c r="C6930" s="1">
        <v>0</v>
      </c>
      <c r="D6930" s="1">
        <v>0</v>
      </c>
      <c r="E6930" s="12"/>
    </row>
    <row r="6931" spans="1:5" x14ac:dyDescent="0.3">
      <c r="A6931" s="6" t="s">
        <v>9</v>
      </c>
      <c r="B6931" s="2">
        <v>43704.029861111099</v>
      </c>
      <c r="C6931" s="1">
        <v>0</v>
      </c>
      <c r="D6931" s="1">
        <v>0</v>
      </c>
      <c r="E6931" s="12"/>
    </row>
    <row r="6932" spans="1:5" x14ac:dyDescent="0.3">
      <c r="A6932" s="6" t="s">
        <v>9</v>
      </c>
      <c r="B6932" s="2">
        <v>43704.033333333296</v>
      </c>
      <c r="C6932" s="1">
        <v>0</v>
      </c>
      <c r="D6932" s="1">
        <v>0</v>
      </c>
      <c r="E6932" s="12"/>
    </row>
    <row r="6933" spans="1:5" x14ac:dyDescent="0.3">
      <c r="A6933" s="6" t="s">
        <v>9</v>
      </c>
      <c r="B6933" s="2">
        <v>43704.036805555603</v>
      </c>
      <c r="C6933" s="1">
        <v>0</v>
      </c>
      <c r="D6933" s="1">
        <v>0</v>
      </c>
      <c r="E6933" s="12"/>
    </row>
    <row r="6934" spans="1:5" x14ac:dyDescent="0.3">
      <c r="A6934" s="6" t="s">
        <v>9</v>
      </c>
      <c r="B6934" s="2">
        <v>43704.0402777778</v>
      </c>
      <c r="C6934" s="1">
        <v>0</v>
      </c>
      <c r="D6934" s="1">
        <v>0</v>
      </c>
      <c r="E6934" s="12"/>
    </row>
    <row r="6935" spans="1:5" x14ac:dyDescent="0.3">
      <c r="A6935" s="6" t="s">
        <v>9</v>
      </c>
      <c r="B6935" s="2">
        <v>43704.043749999997</v>
      </c>
      <c r="C6935" s="1">
        <v>0</v>
      </c>
      <c r="D6935" s="1">
        <v>0</v>
      </c>
      <c r="E6935" s="12"/>
    </row>
    <row r="6936" spans="1:5" x14ac:dyDescent="0.3">
      <c r="A6936" s="6" t="s">
        <v>9</v>
      </c>
      <c r="B6936" s="2">
        <v>43704.047222222202</v>
      </c>
      <c r="C6936" s="1">
        <v>0</v>
      </c>
      <c r="D6936" s="1">
        <v>0</v>
      </c>
      <c r="E6936" s="12"/>
    </row>
    <row r="6937" spans="1:5" x14ac:dyDescent="0.3">
      <c r="A6937" s="6" t="s">
        <v>9</v>
      </c>
      <c r="B6937" s="2">
        <v>43704.050694444399</v>
      </c>
      <c r="C6937" s="1">
        <v>0</v>
      </c>
      <c r="D6937" s="1">
        <v>0</v>
      </c>
      <c r="E6937" s="12"/>
    </row>
    <row r="6938" spans="1:5" x14ac:dyDescent="0.3">
      <c r="A6938" s="6" t="s">
        <v>9</v>
      </c>
      <c r="B6938" s="2">
        <v>43704.054166666698</v>
      </c>
      <c r="C6938" s="1">
        <v>0</v>
      </c>
      <c r="D6938" s="1">
        <v>0</v>
      </c>
      <c r="E6938" s="12"/>
    </row>
    <row r="6939" spans="1:5" x14ac:dyDescent="0.3">
      <c r="A6939" s="6" t="s">
        <v>9</v>
      </c>
      <c r="B6939" s="2">
        <v>43704.057638888902</v>
      </c>
      <c r="C6939" s="1">
        <v>0</v>
      </c>
      <c r="D6939" s="1">
        <v>0</v>
      </c>
      <c r="E6939" s="12"/>
    </row>
    <row r="6940" spans="1:5" x14ac:dyDescent="0.3">
      <c r="A6940" s="6" t="s">
        <v>9</v>
      </c>
      <c r="B6940" s="2">
        <v>43704.061111111099</v>
      </c>
      <c r="C6940" s="1">
        <v>0</v>
      </c>
      <c r="D6940" s="1">
        <v>0</v>
      </c>
      <c r="E6940" s="12"/>
    </row>
    <row r="6941" spans="1:5" x14ac:dyDescent="0.3">
      <c r="A6941" s="6" t="s">
        <v>9</v>
      </c>
      <c r="B6941" s="2">
        <v>43704.064583333296</v>
      </c>
      <c r="C6941" s="1">
        <v>0</v>
      </c>
      <c r="D6941" s="1">
        <v>0</v>
      </c>
      <c r="E6941" s="12"/>
    </row>
    <row r="6942" spans="1:5" x14ac:dyDescent="0.3">
      <c r="A6942" s="6" t="s">
        <v>9</v>
      </c>
      <c r="B6942" s="2">
        <v>43704.068055555603</v>
      </c>
      <c r="C6942" s="1">
        <v>0</v>
      </c>
      <c r="D6942" s="1">
        <v>0</v>
      </c>
      <c r="E6942" s="12"/>
    </row>
    <row r="6943" spans="1:5" x14ac:dyDescent="0.3">
      <c r="A6943" s="6" t="s">
        <v>9</v>
      </c>
      <c r="B6943" s="2">
        <v>43704.0715277778</v>
      </c>
      <c r="C6943" s="1">
        <v>0</v>
      </c>
      <c r="D6943" s="1">
        <v>0</v>
      </c>
      <c r="E6943" s="12"/>
    </row>
    <row r="6944" spans="1:5" x14ac:dyDescent="0.3">
      <c r="A6944" s="6" t="s">
        <v>9</v>
      </c>
      <c r="B6944" s="2">
        <v>43704.074999999997</v>
      </c>
      <c r="C6944" s="1">
        <v>0</v>
      </c>
      <c r="D6944" s="1">
        <v>0</v>
      </c>
      <c r="E6944" s="12"/>
    </row>
    <row r="6945" spans="1:5" x14ac:dyDescent="0.3">
      <c r="A6945" s="6" t="s">
        <v>9</v>
      </c>
      <c r="B6945" s="2">
        <v>43704.078472222202</v>
      </c>
      <c r="C6945" s="1">
        <v>0</v>
      </c>
      <c r="D6945" s="1">
        <v>0</v>
      </c>
      <c r="E6945" s="12"/>
    </row>
    <row r="6946" spans="1:5" x14ac:dyDescent="0.3">
      <c r="A6946" s="6" t="s">
        <v>9</v>
      </c>
      <c r="B6946" s="2">
        <v>43704.081944444399</v>
      </c>
      <c r="C6946" s="1">
        <v>0</v>
      </c>
      <c r="D6946" s="1">
        <v>0</v>
      </c>
      <c r="E6946" s="12"/>
    </row>
    <row r="6947" spans="1:5" x14ac:dyDescent="0.3">
      <c r="A6947" s="6" t="s">
        <v>9</v>
      </c>
      <c r="B6947" s="2">
        <v>43704.085416666698</v>
      </c>
      <c r="C6947" s="1">
        <v>0</v>
      </c>
      <c r="D6947" s="1">
        <v>0</v>
      </c>
      <c r="E6947" s="12"/>
    </row>
    <row r="6948" spans="1:5" x14ac:dyDescent="0.3">
      <c r="A6948" s="6" t="s">
        <v>9</v>
      </c>
      <c r="B6948" s="2">
        <v>43704.088888888902</v>
      </c>
      <c r="C6948" s="1">
        <v>0</v>
      </c>
      <c r="D6948" s="1">
        <v>0</v>
      </c>
      <c r="E6948" s="12"/>
    </row>
    <row r="6949" spans="1:5" x14ac:dyDescent="0.3">
      <c r="A6949" s="6" t="s">
        <v>9</v>
      </c>
      <c r="B6949" s="2">
        <v>43704.092361111099</v>
      </c>
      <c r="C6949" s="1">
        <v>0</v>
      </c>
      <c r="D6949" s="1">
        <v>0</v>
      </c>
      <c r="E6949" s="12"/>
    </row>
    <row r="6950" spans="1:5" x14ac:dyDescent="0.3">
      <c r="A6950" s="6" t="s">
        <v>9</v>
      </c>
      <c r="B6950" s="2">
        <v>43704.095833333296</v>
      </c>
      <c r="C6950" s="1">
        <v>0</v>
      </c>
      <c r="D6950" s="1">
        <v>0</v>
      </c>
      <c r="E6950" s="12"/>
    </row>
    <row r="6951" spans="1:5" x14ac:dyDescent="0.3">
      <c r="A6951" s="6" t="s">
        <v>9</v>
      </c>
      <c r="B6951" s="2">
        <v>43704.099305555603</v>
      </c>
      <c r="C6951" s="1">
        <v>0</v>
      </c>
      <c r="D6951" s="1">
        <v>0</v>
      </c>
      <c r="E6951" s="12"/>
    </row>
    <row r="6952" spans="1:5" x14ac:dyDescent="0.3">
      <c r="A6952" s="6" t="s">
        <v>9</v>
      </c>
      <c r="B6952" s="2">
        <v>43704.1027777778</v>
      </c>
      <c r="C6952" s="1">
        <v>0</v>
      </c>
      <c r="D6952" s="1">
        <v>0</v>
      </c>
      <c r="E6952" s="12"/>
    </row>
    <row r="6953" spans="1:5" x14ac:dyDescent="0.3">
      <c r="A6953" s="6" t="s">
        <v>9</v>
      </c>
      <c r="B6953" s="2">
        <v>43704.106249999997</v>
      </c>
      <c r="C6953" s="1">
        <v>0</v>
      </c>
      <c r="D6953" s="1">
        <v>0</v>
      </c>
      <c r="E6953" s="12"/>
    </row>
    <row r="6954" spans="1:5" x14ac:dyDescent="0.3">
      <c r="A6954" s="6" t="s">
        <v>9</v>
      </c>
      <c r="B6954" s="2">
        <v>43704.109722222202</v>
      </c>
      <c r="C6954" s="1">
        <v>0</v>
      </c>
      <c r="D6954" s="1">
        <v>0</v>
      </c>
      <c r="E6954" s="12"/>
    </row>
    <row r="6955" spans="1:5" x14ac:dyDescent="0.3">
      <c r="A6955" s="6" t="s">
        <v>9</v>
      </c>
      <c r="B6955" s="2">
        <v>43704.116666666698</v>
      </c>
      <c r="C6955" s="1">
        <v>0.16999999999999998</v>
      </c>
      <c r="D6955" s="1">
        <v>0.54799999999999993</v>
      </c>
      <c r="E6955" s="12"/>
    </row>
    <row r="6956" spans="1:5" x14ac:dyDescent="0.3">
      <c r="A6956" s="6" t="s">
        <v>9</v>
      </c>
      <c r="B6956" s="2">
        <v>43704.120138888902</v>
      </c>
      <c r="C6956" s="1">
        <v>0</v>
      </c>
      <c r="D6956" s="1">
        <v>0</v>
      </c>
      <c r="E6956" s="12"/>
    </row>
    <row r="6957" spans="1:5" x14ac:dyDescent="0.3">
      <c r="A6957" s="6" t="s">
        <v>9</v>
      </c>
      <c r="B6957" s="2">
        <v>43704.127083333296</v>
      </c>
      <c r="C6957" s="1">
        <v>0</v>
      </c>
      <c r="D6957" s="1">
        <v>0</v>
      </c>
      <c r="E6957" s="12"/>
    </row>
    <row r="6958" spans="1:5" x14ac:dyDescent="0.3">
      <c r="A6958" s="6" t="s">
        <v>9</v>
      </c>
      <c r="B6958" s="2">
        <v>43704.130555555603</v>
      </c>
      <c r="C6958" s="1">
        <v>0</v>
      </c>
      <c r="D6958" s="1">
        <v>0</v>
      </c>
      <c r="E6958" s="12"/>
    </row>
    <row r="6959" spans="1:5" x14ac:dyDescent="0.3">
      <c r="A6959" s="6" t="s">
        <v>9</v>
      </c>
      <c r="B6959" s="2">
        <v>43704.140972222202</v>
      </c>
      <c r="C6959" s="1">
        <v>0</v>
      </c>
      <c r="D6959" s="1">
        <v>0</v>
      </c>
      <c r="E6959" s="12"/>
    </row>
    <row r="6960" spans="1:5" x14ac:dyDescent="0.3">
      <c r="A6960" s="6" t="s">
        <v>9</v>
      </c>
      <c r="B6960" s="2">
        <v>43704.144444444399</v>
      </c>
      <c r="C6960" s="1">
        <v>0</v>
      </c>
      <c r="D6960" s="1">
        <v>0</v>
      </c>
      <c r="E6960" s="12"/>
    </row>
    <row r="6961" spans="1:5" x14ac:dyDescent="0.3">
      <c r="A6961" s="6" t="s">
        <v>9</v>
      </c>
      <c r="B6961" s="2">
        <v>43704.147916666698</v>
      </c>
      <c r="C6961" s="1">
        <v>0</v>
      </c>
      <c r="D6961" s="1">
        <v>0</v>
      </c>
      <c r="E6961" s="12"/>
    </row>
    <row r="6962" spans="1:5" x14ac:dyDescent="0.3">
      <c r="A6962" s="6" t="s">
        <v>9</v>
      </c>
      <c r="B6962" s="2">
        <v>43704.151388888902</v>
      </c>
      <c r="C6962" s="1">
        <v>0</v>
      </c>
      <c r="D6962" s="1">
        <v>0</v>
      </c>
      <c r="E6962" s="12"/>
    </row>
    <row r="6963" spans="1:5" x14ac:dyDescent="0.3">
      <c r="A6963" s="6" t="s">
        <v>9</v>
      </c>
      <c r="B6963" s="2">
        <v>43704.154861111099</v>
      </c>
      <c r="C6963" s="1">
        <v>0</v>
      </c>
      <c r="D6963" s="1">
        <v>0</v>
      </c>
      <c r="E6963" s="12"/>
    </row>
    <row r="6964" spans="1:5" x14ac:dyDescent="0.3">
      <c r="A6964" s="6" t="s">
        <v>9</v>
      </c>
      <c r="B6964" s="2">
        <v>43704.158333333296</v>
      </c>
      <c r="C6964" s="1">
        <v>0</v>
      </c>
      <c r="D6964" s="1">
        <v>0</v>
      </c>
      <c r="E6964" s="12"/>
    </row>
    <row r="6965" spans="1:5" x14ac:dyDescent="0.3">
      <c r="A6965" s="6" t="s">
        <v>9</v>
      </c>
      <c r="B6965" s="2">
        <v>43704.161805555603</v>
      </c>
      <c r="C6965" s="1">
        <v>0</v>
      </c>
      <c r="D6965" s="1">
        <v>0</v>
      </c>
      <c r="E6965" s="12"/>
    </row>
    <row r="6966" spans="1:5" x14ac:dyDescent="0.3">
      <c r="A6966" s="6" t="s">
        <v>9</v>
      </c>
      <c r="B6966" s="2">
        <v>43704.1652777778</v>
      </c>
      <c r="C6966" s="1">
        <v>0</v>
      </c>
      <c r="D6966" s="1">
        <v>0</v>
      </c>
      <c r="E6966" s="12"/>
    </row>
    <row r="6967" spans="1:5" x14ac:dyDescent="0.3">
      <c r="A6967" s="6" t="s">
        <v>9</v>
      </c>
      <c r="B6967" s="2">
        <v>43704.168749999997</v>
      </c>
      <c r="C6967" s="1">
        <v>0</v>
      </c>
      <c r="D6967" s="1">
        <v>0</v>
      </c>
      <c r="E6967" s="12"/>
    </row>
    <row r="6968" spans="1:5" x14ac:dyDescent="0.3">
      <c r="A6968" s="6" t="s">
        <v>9</v>
      </c>
      <c r="B6968" s="2">
        <v>43704.172222222202</v>
      </c>
      <c r="C6968" s="1">
        <v>0</v>
      </c>
      <c r="D6968" s="1">
        <v>0</v>
      </c>
      <c r="E6968" s="12"/>
    </row>
    <row r="6969" spans="1:5" x14ac:dyDescent="0.3">
      <c r="A6969" s="6" t="s">
        <v>9</v>
      </c>
      <c r="B6969" s="2">
        <v>43704.175694444399</v>
      </c>
      <c r="C6969" s="1">
        <v>0</v>
      </c>
      <c r="D6969" s="1">
        <v>0</v>
      </c>
      <c r="E6969" s="12"/>
    </row>
    <row r="6970" spans="1:5" x14ac:dyDescent="0.3">
      <c r="A6970" s="6" t="s">
        <v>9</v>
      </c>
      <c r="B6970" s="2">
        <v>43704.179166666698</v>
      </c>
      <c r="C6970" s="1">
        <v>0</v>
      </c>
      <c r="D6970" s="1">
        <v>0</v>
      </c>
      <c r="E6970" s="12"/>
    </row>
    <row r="6971" spans="1:5" x14ac:dyDescent="0.3">
      <c r="A6971" s="6" t="s">
        <v>9</v>
      </c>
      <c r="B6971" s="2">
        <v>43704.182638888902</v>
      </c>
      <c r="C6971" s="1">
        <v>0</v>
      </c>
      <c r="D6971" s="1">
        <v>0</v>
      </c>
      <c r="E6971" s="12"/>
    </row>
    <row r="6972" spans="1:5" x14ac:dyDescent="0.3">
      <c r="A6972" s="6" t="s">
        <v>9</v>
      </c>
      <c r="B6972" s="2">
        <v>43704.186111111099</v>
      </c>
      <c r="C6972" s="1">
        <v>0</v>
      </c>
      <c r="D6972" s="1">
        <v>0</v>
      </c>
      <c r="E6972" s="12"/>
    </row>
    <row r="6973" spans="1:5" x14ac:dyDescent="0.3">
      <c r="A6973" s="6" t="s">
        <v>9</v>
      </c>
      <c r="B6973" s="2">
        <v>43704.193055555603</v>
      </c>
      <c r="C6973" s="1">
        <v>0</v>
      </c>
      <c r="D6973" s="1">
        <v>0</v>
      </c>
      <c r="E6973" s="12"/>
    </row>
    <row r="6974" spans="1:5" x14ac:dyDescent="0.3">
      <c r="A6974" s="6" t="s">
        <v>9</v>
      </c>
      <c r="B6974" s="2">
        <v>43704.1965277778</v>
      </c>
      <c r="C6974" s="1">
        <v>0</v>
      </c>
      <c r="D6974" s="1">
        <v>0</v>
      </c>
      <c r="E6974" s="12"/>
    </row>
    <row r="6975" spans="1:5" x14ac:dyDescent="0.3">
      <c r="A6975" s="6" t="s">
        <v>9</v>
      </c>
      <c r="B6975" s="2">
        <v>43704.2</v>
      </c>
      <c r="C6975" s="1">
        <v>0</v>
      </c>
      <c r="D6975" s="1">
        <v>0</v>
      </c>
      <c r="E6975" s="12"/>
    </row>
    <row r="6976" spans="1:5" x14ac:dyDescent="0.3">
      <c r="A6976" s="6" t="s">
        <v>9</v>
      </c>
      <c r="B6976" s="2">
        <v>43704.224305555603</v>
      </c>
      <c r="C6976" s="1">
        <v>0</v>
      </c>
      <c r="D6976" s="1">
        <v>0</v>
      </c>
      <c r="E6976" s="12"/>
    </row>
    <row r="6977" spans="1:5" x14ac:dyDescent="0.3">
      <c r="A6977" s="6" t="s">
        <v>9</v>
      </c>
      <c r="B6977" s="2">
        <v>43704.2277777778</v>
      </c>
      <c r="C6977" s="1">
        <v>0</v>
      </c>
      <c r="D6977" s="1">
        <v>0</v>
      </c>
      <c r="E6977" s="12"/>
    </row>
    <row r="6978" spans="1:5" x14ac:dyDescent="0.3">
      <c r="A6978" s="6" t="s">
        <v>9</v>
      </c>
      <c r="B6978" s="2">
        <v>43704.231249999997</v>
      </c>
      <c r="C6978" s="1">
        <v>0</v>
      </c>
      <c r="D6978" s="1">
        <v>0</v>
      </c>
      <c r="E6978" s="12"/>
    </row>
    <row r="6979" spans="1:5" x14ac:dyDescent="0.3">
      <c r="A6979" s="6" t="s">
        <v>9</v>
      </c>
      <c r="B6979" s="2">
        <v>43704.234722222202</v>
      </c>
      <c r="C6979" s="1">
        <v>0</v>
      </c>
      <c r="D6979" s="1">
        <v>0</v>
      </c>
      <c r="E6979" s="12"/>
    </row>
    <row r="6980" spans="1:5" x14ac:dyDescent="0.3">
      <c r="A6980" s="6" t="s">
        <v>9</v>
      </c>
      <c r="B6980" s="2">
        <v>43704.238194444399</v>
      </c>
      <c r="C6980" s="1">
        <v>0</v>
      </c>
      <c r="D6980" s="1">
        <v>0</v>
      </c>
      <c r="E6980" s="12"/>
    </row>
    <row r="6981" spans="1:5" x14ac:dyDescent="0.3">
      <c r="A6981" s="6" t="s">
        <v>9</v>
      </c>
      <c r="B6981" s="2">
        <v>43704.241666666698</v>
      </c>
      <c r="C6981" s="1">
        <v>0</v>
      </c>
      <c r="D6981" s="1">
        <v>0</v>
      </c>
      <c r="E6981" s="12"/>
    </row>
    <row r="6982" spans="1:5" x14ac:dyDescent="0.3">
      <c r="A6982" s="6" t="s">
        <v>9</v>
      </c>
      <c r="B6982" s="2">
        <v>43704.245138888902</v>
      </c>
      <c r="C6982" s="1">
        <v>0</v>
      </c>
      <c r="D6982" s="1">
        <v>0</v>
      </c>
      <c r="E6982" s="12"/>
    </row>
    <row r="6983" spans="1:5" x14ac:dyDescent="0.3">
      <c r="A6983" s="6" t="s">
        <v>9</v>
      </c>
      <c r="B6983" s="2">
        <v>43704.248611111099</v>
      </c>
      <c r="C6983" s="1">
        <v>0</v>
      </c>
      <c r="D6983" s="1">
        <v>0</v>
      </c>
      <c r="E6983" s="12"/>
    </row>
    <row r="6984" spans="1:5" x14ac:dyDescent="0.3">
      <c r="A6984" s="6" t="s">
        <v>9</v>
      </c>
      <c r="B6984" s="2">
        <v>43704.252083333296</v>
      </c>
      <c r="C6984" s="1">
        <v>0</v>
      </c>
      <c r="D6984" s="1">
        <v>0</v>
      </c>
      <c r="E6984" s="12"/>
    </row>
    <row r="6985" spans="1:5" x14ac:dyDescent="0.3">
      <c r="A6985" s="6" t="s">
        <v>9</v>
      </c>
      <c r="B6985" s="2">
        <v>43704.255555555603</v>
      </c>
      <c r="C6985" s="1">
        <v>0</v>
      </c>
      <c r="D6985" s="1">
        <v>0</v>
      </c>
      <c r="E6985" s="12"/>
    </row>
    <row r="6986" spans="1:5" x14ac:dyDescent="0.3">
      <c r="A6986" s="6" t="s">
        <v>9</v>
      </c>
      <c r="B6986" s="2">
        <v>43704.2590277778</v>
      </c>
      <c r="C6986" s="1">
        <v>0</v>
      </c>
      <c r="D6986" s="1">
        <v>0</v>
      </c>
      <c r="E6986" s="12"/>
    </row>
    <row r="6987" spans="1:5" x14ac:dyDescent="0.3">
      <c r="A6987" s="6" t="s">
        <v>9</v>
      </c>
      <c r="B6987" s="2">
        <v>43704.262499999997</v>
      </c>
      <c r="C6987" s="1">
        <v>0</v>
      </c>
      <c r="D6987" s="1">
        <v>0</v>
      </c>
      <c r="E6987" s="12"/>
    </row>
    <row r="6988" spans="1:5" x14ac:dyDescent="0.3">
      <c r="A6988" s="6" t="s">
        <v>9</v>
      </c>
      <c r="B6988" s="2">
        <v>43704.265972222202</v>
      </c>
      <c r="C6988" s="1">
        <v>0</v>
      </c>
      <c r="D6988" s="1">
        <v>0</v>
      </c>
      <c r="E6988" s="12"/>
    </row>
    <row r="6989" spans="1:5" x14ac:dyDescent="0.3">
      <c r="A6989" s="6" t="s">
        <v>9</v>
      </c>
      <c r="B6989" s="2">
        <v>43704.269444444399</v>
      </c>
      <c r="C6989" s="1">
        <v>0</v>
      </c>
      <c r="D6989" s="1">
        <v>0</v>
      </c>
      <c r="E6989" s="12"/>
    </row>
    <row r="6990" spans="1:5" x14ac:dyDescent="0.3">
      <c r="A6990" s="6" t="s">
        <v>9</v>
      </c>
      <c r="B6990" s="2">
        <v>43704.272916666698</v>
      </c>
      <c r="C6990" s="1">
        <v>0</v>
      </c>
      <c r="D6990" s="1">
        <v>0</v>
      </c>
      <c r="E6990" s="12"/>
    </row>
    <row r="6991" spans="1:5" x14ac:dyDescent="0.3">
      <c r="A6991" s="6" t="s">
        <v>9</v>
      </c>
      <c r="B6991" s="2">
        <v>43704.276388888902</v>
      </c>
      <c r="C6991" s="1">
        <v>0</v>
      </c>
      <c r="D6991" s="1">
        <v>0</v>
      </c>
      <c r="E6991" s="12"/>
    </row>
    <row r="6992" spans="1:5" x14ac:dyDescent="0.3">
      <c r="A6992" s="6" t="s">
        <v>9</v>
      </c>
      <c r="B6992" s="2">
        <v>43704.279861111099</v>
      </c>
      <c r="C6992" s="1">
        <v>0</v>
      </c>
      <c r="D6992" s="1">
        <v>0</v>
      </c>
      <c r="E6992" s="12"/>
    </row>
    <row r="6993" spans="1:5" x14ac:dyDescent="0.3">
      <c r="A6993" s="6" t="s">
        <v>9</v>
      </c>
      <c r="B6993" s="2">
        <v>43704.283333333296</v>
      </c>
      <c r="C6993" s="1">
        <v>0</v>
      </c>
      <c r="D6993" s="1">
        <v>0</v>
      </c>
      <c r="E6993" s="12"/>
    </row>
    <row r="6994" spans="1:5" x14ac:dyDescent="0.3">
      <c r="A6994" s="6" t="s">
        <v>9</v>
      </c>
      <c r="B6994" s="2">
        <v>43704.286805555603</v>
      </c>
      <c r="C6994" s="1">
        <v>0</v>
      </c>
      <c r="D6994" s="1">
        <v>0</v>
      </c>
      <c r="E6994" s="12"/>
    </row>
    <row r="6995" spans="1:5" x14ac:dyDescent="0.3">
      <c r="A6995" s="6" t="s">
        <v>9</v>
      </c>
      <c r="B6995" s="2">
        <v>43704.2902777778</v>
      </c>
      <c r="C6995" s="1">
        <v>0</v>
      </c>
      <c r="D6995" s="1">
        <v>0</v>
      </c>
      <c r="E6995" s="12"/>
    </row>
    <row r="6996" spans="1:5" x14ac:dyDescent="0.3">
      <c r="A6996" s="6" t="s">
        <v>9</v>
      </c>
      <c r="B6996" s="2">
        <v>43704.293749999997</v>
      </c>
      <c r="C6996" s="1">
        <v>0</v>
      </c>
      <c r="D6996" s="1">
        <v>0</v>
      </c>
      <c r="E6996" s="12"/>
    </row>
    <row r="6997" spans="1:5" x14ac:dyDescent="0.3">
      <c r="A6997" s="6" t="s">
        <v>9</v>
      </c>
      <c r="B6997" s="2">
        <v>43704.297222222202</v>
      </c>
      <c r="C6997" s="1">
        <v>0</v>
      </c>
      <c r="D6997" s="1">
        <v>0</v>
      </c>
      <c r="E6997" s="12"/>
    </row>
    <row r="6998" spans="1:5" x14ac:dyDescent="0.3">
      <c r="A6998" s="6" t="s">
        <v>9</v>
      </c>
      <c r="B6998" s="2">
        <v>43704.300694444399</v>
      </c>
      <c r="C6998" s="1">
        <v>0</v>
      </c>
      <c r="D6998" s="1">
        <v>0</v>
      </c>
      <c r="E6998" s="12"/>
    </row>
    <row r="6999" spans="1:5" x14ac:dyDescent="0.3">
      <c r="A6999" s="6" t="s">
        <v>9</v>
      </c>
      <c r="B6999" s="2">
        <v>43704.304166666698</v>
      </c>
      <c r="C6999" s="1">
        <v>0</v>
      </c>
      <c r="D6999" s="1">
        <v>0</v>
      </c>
      <c r="E6999" s="12"/>
    </row>
    <row r="7000" spans="1:5" x14ac:dyDescent="0.3">
      <c r="A7000" s="6" t="s">
        <v>9</v>
      </c>
      <c r="B7000" s="2">
        <v>43704.307638888902</v>
      </c>
      <c r="C7000" s="1">
        <v>0</v>
      </c>
      <c r="D7000" s="1">
        <v>0</v>
      </c>
      <c r="E7000" s="12"/>
    </row>
    <row r="7001" spans="1:5" x14ac:dyDescent="0.3">
      <c r="A7001" s="6" t="s">
        <v>9</v>
      </c>
      <c r="B7001" s="2">
        <v>43704.311111111099</v>
      </c>
      <c r="C7001" s="1">
        <v>0</v>
      </c>
      <c r="D7001" s="1">
        <v>0</v>
      </c>
      <c r="E7001" s="12"/>
    </row>
    <row r="7002" spans="1:5" x14ac:dyDescent="0.3">
      <c r="A7002" s="6" t="s">
        <v>9</v>
      </c>
      <c r="B7002" s="2">
        <v>43704.314583333296</v>
      </c>
      <c r="C7002" s="1">
        <v>0</v>
      </c>
      <c r="D7002" s="1">
        <v>0</v>
      </c>
      <c r="E7002" s="12"/>
    </row>
    <row r="7003" spans="1:5" x14ac:dyDescent="0.3">
      <c r="A7003" s="6" t="s">
        <v>9</v>
      </c>
      <c r="B7003" s="2">
        <v>43704.318055555603</v>
      </c>
      <c r="C7003" s="1">
        <v>0</v>
      </c>
      <c r="D7003" s="1">
        <v>0</v>
      </c>
      <c r="E7003" s="12"/>
    </row>
    <row r="7004" spans="1:5" x14ac:dyDescent="0.3">
      <c r="A7004" s="6" t="s">
        <v>9</v>
      </c>
      <c r="B7004" s="2">
        <v>43704.3215277778</v>
      </c>
      <c r="C7004" s="1">
        <v>0</v>
      </c>
      <c r="D7004" s="1">
        <v>0</v>
      </c>
      <c r="E7004" s="12"/>
    </row>
    <row r="7005" spans="1:5" x14ac:dyDescent="0.3">
      <c r="A7005" s="6" t="s">
        <v>9</v>
      </c>
      <c r="B7005" s="2">
        <v>43704.324999999997</v>
      </c>
      <c r="C7005" s="1">
        <v>0</v>
      </c>
      <c r="D7005" s="1">
        <v>0</v>
      </c>
      <c r="E7005" s="12"/>
    </row>
    <row r="7006" spans="1:5" x14ac:dyDescent="0.3">
      <c r="A7006" s="6" t="s">
        <v>9</v>
      </c>
      <c r="B7006" s="2">
        <v>43704.328472222202</v>
      </c>
      <c r="C7006" s="1">
        <v>0</v>
      </c>
      <c r="D7006" s="1">
        <v>0</v>
      </c>
      <c r="E7006" s="12"/>
    </row>
    <row r="7007" spans="1:5" x14ac:dyDescent="0.3">
      <c r="A7007" s="6" t="s">
        <v>9</v>
      </c>
      <c r="B7007" s="2">
        <v>43704.331944444399</v>
      </c>
      <c r="C7007" s="1">
        <v>0</v>
      </c>
      <c r="D7007" s="1">
        <v>0</v>
      </c>
      <c r="E7007" s="12"/>
    </row>
    <row r="7008" spans="1:5" x14ac:dyDescent="0.3">
      <c r="A7008" s="6" t="s">
        <v>9</v>
      </c>
      <c r="B7008" s="2">
        <v>43704.335416666698</v>
      </c>
      <c r="C7008" s="1">
        <v>0</v>
      </c>
      <c r="D7008" s="1">
        <v>0</v>
      </c>
      <c r="E7008" s="12"/>
    </row>
    <row r="7009" spans="1:6" x14ac:dyDescent="0.3">
      <c r="A7009" s="6" t="s">
        <v>9</v>
      </c>
      <c r="B7009" s="2">
        <v>43704.338888888902</v>
      </c>
      <c r="C7009" s="1">
        <v>0</v>
      </c>
      <c r="D7009" s="1">
        <v>0</v>
      </c>
      <c r="E7009" s="12"/>
    </row>
    <row r="7010" spans="1:6" x14ac:dyDescent="0.3">
      <c r="A7010" s="6" t="s">
        <v>9</v>
      </c>
      <c r="B7010" s="2">
        <v>43704.342361111099</v>
      </c>
      <c r="C7010" s="1">
        <v>0</v>
      </c>
      <c r="D7010" s="1">
        <v>0</v>
      </c>
      <c r="E7010" s="12"/>
    </row>
    <row r="7011" spans="1:6" x14ac:dyDescent="0.3">
      <c r="A7011" s="6" t="s">
        <v>9</v>
      </c>
      <c r="B7011" s="2">
        <v>43704.345833333296</v>
      </c>
      <c r="C7011" s="1">
        <v>2.0000000000000018E-2</v>
      </c>
      <c r="D7011" s="1">
        <v>7.6000000000000068E-2</v>
      </c>
      <c r="E7011" s="12"/>
    </row>
    <row r="7012" spans="1:6" x14ac:dyDescent="0.3">
      <c r="A7012" s="6" t="s">
        <v>9</v>
      </c>
      <c r="B7012" s="2">
        <v>43704.349305555603</v>
      </c>
      <c r="C7012" s="1">
        <v>0.21999999999999997</v>
      </c>
      <c r="D7012" s="1">
        <v>0.67799999999999994</v>
      </c>
      <c r="E7012" s="12"/>
    </row>
    <row r="7013" spans="1:6" x14ac:dyDescent="0.3">
      <c r="A7013" s="6" t="s">
        <v>9</v>
      </c>
      <c r="B7013" s="2">
        <v>43704.3527777778</v>
      </c>
      <c r="C7013" s="1">
        <v>0</v>
      </c>
      <c r="D7013" s="1">
        <v>0</v>
      </c>
      <c r="E7013" s="12"/>
    </row>
    <row r="7014" spans="1:6" x14ac:dyDescent="0.3">
      <c r="A7014" s="6" t="s">
        <v>9</v>
      </c>
      <c r="B7014" s="2">
        <v>43704.356249999997</v>
      </c>
      <c r="C7014" s="1">
        <v>7.0000000000000007E-2</v>
      </c>
      <c r="D7014" s="1">
        <v>0.26600000000000001</v>
      </c>
      <c r="E7014" s="12"/>
    </row>
    <row r="7015" spans="1:6" x14ac:dyDescent="0.3">
      <c r="A7015" s="6" t="s">
        <v>9</v>
      </c>
      <c r="B7015" s="2">
        <v>43704.359722222202</v>
      </c>
      <c r="C7015" s="1">
        <v>0</v>
      </c>
      <c r="D7015" s="1">
        <v>0</v>
      </c>
      <c r="E7015" s="12"/>
      <c r="F7015">
        <v>0</v>
      </c>
    </row>
    <row r="7016" spans="1:6" x14ac:dyDescent="0.3">
      <c r="A7016" s="6" t="s">
        <v>9</v>
      </c>
      <c r="B7016" s="2">
        <v>43704.363194444399</v>
      </c>
      <c r="C7016" s="1">
        <v>0.2</v>
      </c>
      <c r="D7016" s="1">
        <v>0.62</v>
      </c>
      <c r="E7016" s="12"/>
    </row>
    <row r="7017" spans="1:6" x14ac:dyDescent="0.3">
      <c r="A7017" s="6" t="s">
        <v>9</v>
      </c>
      <c r="B7017" s="2">
        <v>43704.366666666698</v>
      </c>
      <c r="C7017" s="1">
        <v>0</v>
      </c>
      <c r="D7017" s="1">
        <v>0</v>
      </c>
      <c r="E7017" s="12"/>
    </row>
    <row r="7018" spans="1:6" x14ac:dyDescent="0.3">
      <c r="A7018" s="6" t="s">
        <v>9</v>
      </c>
      <c r="B7018" s="2">
        <v>43704.370138888902</v>
      </c>
      <c r="C7018" s="1">
        <v>0</v>
      </c>
      <c r="D7018" s="1">
        <v>0</v>
      </c>
      <c r="E7018" s="12"/>
    </row>
    <row r="7019" spans="1:6" x14ac:dyDescent="0.3">
      <c r="A7019" s="6" t="s">
        <v>9</v>
      </c>
      <c r="B7019" s="2">
        <v>43704.373611111099</v>
      </c>
      <c r="C7019" s="1">
        <v>0.2</v>
      </c>
      <c r="D7019" s="1">
        <v>0.62</v>
      </c>
      <c r="E7019" s="12"/>
    </row>
    <row r="7020" spans="1:6" x14ac:dyDescent="0.3">
      <c r="A7020" s="6" t="s">
        <v>9</v>
      </c>
      <c r="B7020" s="2">
        <v>43704.377083333296</v>
      </c>
      <c r="C7020" s="1">
        <v>0</v>
      </c>
      <c r="D7020" s="1">
        <v>0</v>
      </c>
      <c r="E7020" s="12"/>
    </row>
    <row r="7021" spans="1:6" x14ac:dyDescent="0.3">
      <c r="A7021" s="6" t="s">
        <v>9</v>
      </c>
      <c r="B7021" s="2">
        <v>43704.380555555603</v>
      </c>
      <c r="C7021" s="1">
        <v>0</v>
      </c>
      <c r="D7021" s="1">
        <v>0</v>
      </c>
      <c r="E7021" s="12"/>
    </row>
    <row r="7022" spans="1:6" x14ac:dyDescent="0.3">
      <c r="A7022" s="6" t="s">
        <v>9</v>
      </c>
      <c r="B7022" s="2">
        <v>43704.3840277778</v>
      </c>
      <c r="C7022" s="1">
        <v>0.2</v>
      </c>
      <c r="D7022" s="1">
        <v>0.62</v>
      </c>
      <c r="E7022" s="12"/>
    </row>
    <row r="7023" spans="1:6" x14ac:dyDescent="0.3">
      <c r="A7023" s="6" t="s">
        <v>9</v>
      </c>
      <c r="B7023" s="2">
        <v>43704.387499999997</v>
      </c>
      <c r="C7023" s="1">
        <v>0.2</v>
      </c>
      <c r="D7023" s="1">
        <v>0.62</v>
      </c>
      <c r="E7023" s="12"/>
    </row>
    <row r="7024" spans="1:6" x14ac:dyDescent="0.3">
      <c r="A7024" s="6" t="s">
        <v>9</v>
      </c>
      <c r="B7024" s="2">
        <v>43704.390972222202</v>
      </c>
      <c r="C7024" s="1">
        <v>0.2</v>
      </c>
      <c r="D7024" s="1">
        <v>0.62</v>
      </c>
      <c r="E7024" s="12"/>
    </row>
    <row r="7025" spans="1:5" x14ac:dyDescent="0.3">
      <c r="A7025" s="6" t="s">
        <v>9</v>
      </c>
      <c r="B7025" s="2">
        <v>43704.394444444399</v>
      </c>
      <c r="C7025" s="1">
        <v>0.21999999999999997</v>
      </c>
      <c r="D7025" s="1">
        <v>0.67799999999999994</v>
      </c>
      <c r="E7025" s="12"/>
    </row>
    <row r="7026" spans="1:5" x14ac:dyDescent="0.3">
      <c r="A7026" s="6" t="s">
        <v>9</v>
      </c>
      <c r="B7026" s="2">
        <v>43704.397916666698</v>
      </c>
      <c r="C7026" s="1">
        <v>0.2</v>
      </c>
      <c r="D7026" s="1">
        <v>0.62</v>
      </c>
      <c r="E7026" s="12"/>
    </row>
    <row r="7027" spans="1:5" x14ac:dyDescent="0.3">
      <c r="A7027" s="6" t="s">
        <v>9</v>
      </c>
      <c r="B7027" s="2">
        <v>43704.401388888902</v>
      </c>
      <c r="C7027" s="1">
        <v>0.2</v>
      </c>
      <c r="D7027" s="1">
        <v>0.62</v>
      </c>
      <c r="E7027" s="12"/>
    </row>
    <row r="7028" spans="1:5" x14ac:dyDescent="0.3">
      <c r="A7028" s="6" t="s">
        <v>9</v>
      </c>
      <c r="B7028" s="2">
        <v>43704.404861111099</v>
      </c>
      <c r="C7028" s="1">
        <v>0.2</v>
      </c>
      <c r="D7028" s="1">
        <v>0.62</v>
      </c>
      <c r="E7028" s="12"/>
    </row>
    <row r="7029" spans="1:5" x14ac:dyDescent="0.3">
      <c r="A7029" s="6" t="s">
        <v>9</v>
      </c>
      <c r="B7029" s="2">
        <v>43704.408333333296</v>
      </c>
      <c r="C7029" s="1">
        <v>0.2</v>
      </c>
      <c r="D7029" s="1">
        <v>0.62</v>
      </c>
      <c r="E7029" s="12"/>
    </row>
    <row r="7030" spans="1:5" x14ac:dyDescent="0.3">
      <c r="A7030" s="6" t="s">
        <v>9</v>
      </c>
      <c r="B7030" s="2">
        <v>43704.411805555603</v>
      </c>
      <c r="C7030" s="1">
        <v>0.16999999999999998</v>
      </c>
      <c r="D7030" s="1">
        <v>0.54799999999999993</v>
      </c>
      <c r="E7030" s="12"/>
    </row>
    <row r="7031" spans="1:5" x14ac:dyDescent="0.3">
      <c r="A7031" s="6" t="s">
        <v>9</v>
      </c>
      <c r="B7031" s="2">
        <v>43704.4152777778</v>
      </c>
      <c r="C7031" s="1">
        <v>0.21999999999999997</v>
      </c>
      <c r="D7031" s="1">
        <v>0.67799999999999994</v>
      </c>
      <c r="E7031" s="12"/>
    </row>
    <row r="7032" spans="1:5" x14ac:dyDescent="0.3">
      <c r="A7032" s="6" t="s">
        <v>9</v>
      </c>
      <c r="B7032" s="2">
        <v>43704.418749999997</v>
      </c>
      <c r="C7032" s="1">
        <v>0.16999999999999998</v>
      </c>
      <c r="D7032" s="1">
        <v>0.54799999999999993</v>
      </c>
      <c r="E7032" s="12"/>
    </row>
    <row r="7033" spans="1:5" x14ac:dyDescent="0.3">
      <c r="A7033" s="6" t="s">
        <v>9</v>
      </c>
      <c r="B7033" s="2">
        <v>43704.422222222202</v>
      </c>
      <c r="C7033" s="1">
        <v>0.30000000000000004</v>
      </c>
      <c r="D7033" s="1">
        <v>0.91000000000000025</v>
      </c>
      <c r="E7033" s="12"/>
    </row>
    <row r="7034" spans="1:5" x14ac:dyDescent="0.3">
      <c r="A7034" s="6" t="s">
        <v>9</v>
      </c>
      <c r="B7034" s="2">
        <v>43704.425694444399</v>
      </c>
      <c r="C7034" s="1">
        <v>0.2</v>
      </c>
      <c r="D7034" s="1">
        <v>0.62</v>
      </c>
      <c r="E7034" s="12"/>
    </row>
    <row r="7035" spans="1:5" x14ac:dyDescent="0.3">
      <c r="A7035" s="6" t="s">
        <v>9</v>
      </c>
      <c r="B7035" s="2">
        <v>43704.429166666698</v>
      </c>
      <c r="C7035" s="1">
        <v>0.2</v>
      </c>
      <c r="D7035" s="1">
        <v>0.62</v>
      </c>
      <c r="E7035" s="12"/>
    </row>
    <row r="7036" spans="1:5" x14ac:dyDescent="0.3">
      <c r="A7036" s="6" t="s">
        <v>9</v>
      </c>
      <c r="B7036" s="2">
        <v>43704.432638888902</v>
      </c>
      <c r="C7036" s="1">
        <v>0.16999999999999998</v>
      </c>
      <c r="D7036" s="1">
        <v>0.54799999999999993</v>
      </c>
      <c r="E7036" s="12"/>
    </row>
    <row r="7037" spans="1:5" x14ac:dyDescent="0.3">
      <c r="A7037" s="6" t="s">
        <v>9</v>
      </c>
      <c r="B7037" s="2">
        <v>43704.436111111099</v>
      </c>
      <c r="C7037" s="1">
        <v>0.2</v>
      </c>
      <c r="D7037" s="1">
        <v>0.62</v>
      </c>
      <c r="E7037" s="12"/>
    </row>
    <row r="7038" spans="1:5" x14ac:dyDescent="0.3">
      <c r="A7038" s="6" t="s">
        <v>9</v>
      </c>
      <c r="B7038" s="2">
        <v>43704.439583333296</v>
      </c>
      <c r="C7038" s="1">
        <v>0.2</v>
      </c>
      <c r="D7038" s="1">
        <v>0.62</v>
      </c>
      <c r="E7038" s="12"/>
    </row>
    <row r="7039" spans="1:5" x14ac:dyDescent="0.3">
      <c r="A7039" s="6" t="s">
        <v>9</v>
      </c>
      <c r="B7039" s="2">
        <v>43704.443055555603</v>
      </c>
      <c r="C7039" s="1">
        <v>0.2</v>
      </c>
      <c r="D7039" s="1">
        <v>0.62</v>
      </c>
      <c r="E7039" s="12"/>
    </row>
    <row r="7040" spans="1:5" x14ac:dyDescent="0.3">
      <c r="A7040" s="6" t="s">
        <v>9</v>
      </c>
      <c r="B7040" s="2">
        <v>43704.4465277778</v>
      </c>
      <c r="C7040" s="1">
        <v>0.16999999999999998</v>
      </c>
      <c r="D7040" s="1">
        <v>0.54799999999999993</v>
      </c>
      <c r="E7040" s="12"/>
    </row>
    <row r="7041" spans="1:5" x14ac:dyDescent="0.3">
      <c r="A7041" s="6" t="s">
        <v>9</v>
      </c>
      <c r="B7041" s="2">
        <v>43704.45</v>
      </c>
      <c r="C7041" s="1">
        <v>0.21999999999999997</v>
      </c>
      <c r="D7041" s="1">
        <v>0.67799999999999994</v>
      </c>
      <c r="E7041" s="12"/>
    </row>
    <row r="7042" spans="1:5" x14ac:dyDescent="0.3">
      <c r="A7042" s="6" t="s">
        <v>9</v>
      </c>
      <c r="B7042" s="2">
        <v>43704.453472222202</v>
      </c>
      <c r="C7042" s="1">
        <v>0.2</v>
      </c>
      <c r="D7042" s="1">
        <v>0.62</v>
      </c>
      <c r="E7042" s="12"/>
    </row>
    <row r="7043" spans="1:5" x14ac:dyDescent="0.3">
      <c r="A7043" s="6" t="s">
        <v>9</v>
      </c>
      <c r="B7043" s="2">
        <v>43704.456944444399</v>
      </c>
      <c r="C7043" s="1">
        <v>0.4</v>
      </c>
      <c r="D7043" s="1">
        <v>1.22</v>
      </c>
      <c r="E7043" s="12"/>
    </row>
    <row r="7044" spans="1:5" x14ac:dyDescent="0.3">
      <c r="A7044" s="6" t="s">
        <v>9</v>
      </c>
      <c r="B7044" s="2">
        <v>43704.460416666698</v>
      </c>
      <c r="C7044" s="1">
        <v>0.21999999999999997</v>
      </c>
      <c r="D7044" s="1">
        <v>0.67799999999999994</v>
      </c>
      <c r="E7044" s="12"/>
    </row>
    <row r="7045" spans="1:5" x14ac:dyDescent="0.3">
      <c r="A7045" s="6" t="s">
        <v>9</v>
      </c>
      <c r="B7045" s="2">
        <v>43704.463888888902</v>
      </c>
      <c r="C7045" s="1">
        <v>0.2</v>
      </c>
      <c r="D7045" s="1">
        <v>0.62</v>
      </c>
      <c r="E7045" s="12"/>
    </row>
    <row r="7046" spans="1:5" x14ac:dyDescent="0.3">
      <c r="A7046" s="6" t="s">
        <v>9</v>
      </c>
      <c r="B7046" s="2">
        <v>43704.467361111099</v>
      </c>
      <c r="C7046" s="1">
        <v>0.16999999999999998</v>
      </c>
      <c r="D7046" s="1">
        <v>0.54799999999999993</v>
      </c>
      <c r="E7046" s="12"/>
    </row>
    <row r="7047" spans="1:5" x14ac:dyDescent="0.3">
      <c r="A7047" s="6" t="s">
        <v>9</v>
      </c>
      <c r="B7047" s="2">
        <v>43704.470833333296</v>
      </c>
      <c r="C7047" s="1">
        <v>0.2</v>
      </c>
      <c r="D7047" s="1">
        <v>0.62</v>
      </c>
      <c r="E7047" s="12"/>
    </row>
    <row r="7048" spans="1:5" x14ac:dyDescent="0.3">
      <c r="A7048" s="6" t="s">
        <v>9</v>
      </c>
      <c r="B7048" s="2">
        <v>43704.474305555603</v>
      </c>
      <c r="C7048" s="1">
        <v>0.16999999999999998</v>
      </c>
      <c r="D7048" s="1">
        <v>0.54799999999999993</v>
      </c>
      <c r="E7048" s="12"/>
    </row>
    <row r="7049" spans="1:5" x14ac:dyDescent="0.3">
      <c r="A7049" s="6" t="s">
        <v>9</v>
      </c>
      <c r="B7049" s="2">
        <v>43704.4777777778</v>
      </c>
      <c r="C7049" s="1">
        <v>0.2</v>
      </c>
      <c r="D7049" s="1">
        <v>0.62</v>
      </c>
      <c r="E7049" s="12"/>
    </row>
    <row r="7050" spans="1:5" x14ac:dyDescent="0.3">
      <c r="A7050" s="6" t="s">
        <v>9</v>
      </c>
      <c r="B7050" s="2">
        <v>43704.481249999997</v>
      </c>
      <c r="C7050" s="1">
        <v>0.4</v>
      </c>
      <c r="D7050" s="1">
        <v>1.22</v>
      </c>
      <c r="E7050" s="12"/>
    </row>
    <row r="7051" spans="1:5" x14ac:dyDescent="0.3">
      <c r="A7051" s="6" t="s">
        <v>9</v>
      </c>
      <c r="B7051" s="2">
        <v>43704.484722222202</v>
      </c>
      <c r="C7051" s="1">
        <v>0.27</v>
      </c>
      <c r="D7051" s="1">
        <v>0.82300000000000006</v>
      </c>
      <c r="E7051" s="12"/>
    </row>
    <row r="7052" spans="1:5" x14ac:dyDescent="0.3">
      <c r="A7052" s="6" t="s">
        <v>9</v>
      </c>
      <c r="B7052" s="2">
        <v>43704.488194444399</v>
      </c>
      <c r="C7052" s="1">
        <v>0.16999999999999998</v>
      </c>
      <c r="D7052" s="1">
        <v>0.54799999999999993</v>
      </c>
      <c r="E7052" s="12"/>
    </row>
    <row r="7053" spans="1:5" x14ac:dyDescent="0.3">
      <c r="A7053" s="6" t="s">
        <v>9</v>
      </c>
      <c r="B7053" s="2">
        <v>43704.491666666698</v>
      </c>
      <c r="C7053" s="1">
        <v>0.4</v>
      </c>
      <c r="D7053" s="1">
        <v>1.22</v>
      </c>
      <c r="E7053" s="12"/>
    </row>
    <row r="7054" spans="1:5" x14ac:dyDescent="0.3">
      <c r="A7054" s="6" t="s">
        <v>9</v>
      </c>
      <c r="B7054" s="2">
        <v>43704.495138888902</v>
      </c>
      <c r="C7054" s="1">
        <v>0.30000000000000004</v>
      </c>
      <c r="D7054" s="1">
        <v>0.91000000000000025</v>
      </c>
      <c r="E7054" s="12"/>
    </row>
    <row r="7055" spans="1:5" x14ac:dyDescent="0.3">
      <c r="A7055" s="6" t="s">
        <v>9</v>
      </c>
      <c r="B7055" s="2">
        <v>43704.498611111099</v>
      </c>
      <c r="C7055" s="1">
        <v>0.25</v>
      </c>
      <c r="D7055" s="1">
        <v>0.76500000000000001</v>
      </c>
      <c r="E7055" s="12"/>
    </row>
    <row r="7056" spans="1:5" x14ac:dyDescent="0.3">
      <c r="A7056" s="6" t="s">
        <v>9</v>
      </c>
      <c r="B7056" s="2">
        <v>43704.502083333296</v>
      </c>
      <c r="C7056" s="1">
        <v>0.16999999999999998</v>
      </c>
      <c r="D7056" s="1">
        <v>0.54799999999999993</v>
      </c>
      <c r="E7056" s="12"/>
    </row>
    <row r="7057" spans="1:5" x14ac:dyDescent="0.3">
      <c r="A7057" s="6" t="s">
        <v>9</v>
      </c>
      <c r="B7057" s="2">
        <v>43704.505555555603</v>
      </c>
      <c r="C7057" s="1">
        <v>0.16999999999999998</v>
      </c>
      <c r="D7057" s="1">
        <v>0.54799999999999993</v>
      </c>
      <c r="E7057" s="12"/>
    </row>
    <row r="7058" spans="1:5" x14ac:dyDescent="0.3">
      <c r="A7058" s="6" t="s">
        <v>9</v>
      </c>
      <c r="B7058" s="2">
        <v>43704.5090277778</v>
      </c>
      <c r="C7058" s="1">
        <v>0.38</v>
      </c>
      <c r="D7058" s="1">
        <v>1.1580000000000001</v>
      </c>
      <c r="E7058" s="12"/>
    </row>
    <row r="7059" spans="1:5" x14ac:dyDescent="0.3">
      <c r="A7059" s="6" t="s">
        <v>9</v>
      </c>
      <c r="B7059" s="2">
        <v>43704.512499999997</v>
      </c>
      <c r="C7059" s="1">
        <v>0.38</v>
      </c>
      <c r="D7059" s="1">
        <v>1.1580000000000001</v>
      </c>
      <c r="E7059" s="12"/>
    </row>
    <row r="7060" spans="1:5" x14ac:dyDescent="0.3">
      <c r="A7060" s="6" t="s">
        <v>9</v>
      </c>
      <c r="B7060" s="2">
        <v>43704.515972222202</v>
      </c>
      <c r="C7060" s="1">
        <v>0.15000000000000002</v>
      </c>
      <c r="D7060" s="1">
        <v>0.50000000000000011</v>
      </c>
      <c r="E7060" s="12"/>
    </row>
    <row r="7061" spans="1:5" x14ac:dyDescent="0.3">
      <c r="A7061" s="6" t="s">
        <v>9</v>
      </c>
      <c r="B7061" s="2">
        <v>43704.519444444399</v>
      </c>
      <c r="C7061" s="1">
        <v>0.4</v>
      </c>
      <c r="D7061" s="1">
        <v>1.22</v>
      </c>
      <c r="E7061" s="12"/>
    </row>
    <row r="7062" spans="1:5" x14ac:dyDescent="0.3">
      <c r="A7062" s="6" t="s">
        <v>9</v>
      </c>
      <c r="B7062" s="2">
        <v>43704.522916666698</v>
      </c>
      <c r="C7062" s="1">
        <v>0.30000000000000004</v>
      </c>
      <c r="D7062" s="1">
        <v>0.91000000000000025</v>
      </c>
      <c r="E7062" s="12"/>
    </row>
    <row r="7063" spans="1:5" x14ac:dyDescent="0.3">
      <c r="A7063" s="6" t="s">
        <v>9</v>
      </c>
      <c r="B7063" s="2">
        <v>43704.526388888902</v>
      </c>
      <c r="C7063" s="1">
        <v>0.27</v>
      </c>
      <c r="D7063" s="1">
        <v>0.82300000000000006</v>
      </c>
      <c r="E7063" s="12"/>
    </row>
    <row r="7064" spans="1:5" x14ac:dyDescent="0.3">
      <c r="A7064" s="6" t="s">
        <v>9</v>
      </c>
      <c r="B7064" s="2">
        <v>43704.529861111099</v>
      </c>
      <c r="C7064" s="1">
        <v>0.16999999999999998</v>
      </c>
      <c r="D7064" s="1">
        <v>0.54799999999999993</v>
      </c>
      <c r="E7064" s="12"/>
    </row>
    <row r="7065" spans="1:5" x14ac:dyDescent="0.3">
      <c r="A7065" s="6" t="s">
        <v>9</v>
      </c>
      <c r="B7065" s="2">
        <v>43704.533333333296</v>
      </c>
      <c r="C7065" s="1">
        <v>0.16999999999999998</v>
      </c>
      <c r="D7065" s="1">
        <v>0.54799999999999993</v>
      </c>
      <c r="E7065" s="12"/>
    </row>
    <row r="7066" spans="1:5" x14ac:dyDescent="0.3">
      <c r="A7066" s="6" t="s">
        <v>9</v>
      </c>
      <c r="B7066" s="2">
        <v>43704.536805555603</v>
      </c>
      <c r="C7066" s="1">
        <v>0.15000000000000002</v>
      </c>
      <c r="D7066" s="1">
        <v>0.50000000000000011</v>
      </c>
      <c r="E7066" s="12"/>
    </row>
    <row r="7067" spans="1:5" x14ac:dyDescent="0.3">
      <c r="A7067" s="6" t="s">
        <v>9</v>
      </c>
      <c r="B7067" s="2">
        <v>43704.5402777778</v>
      </c>
      <c r="C7067" s="1">
        <v>4.9999999999999989E-2</v>
      </c>
      <c r="D7067" s="1">
        <v>0.18999999999999995</v>
      </c>
      <c r="E7067" s="12"/>
    </row>
    <row r="7068" spans="1:5" x14ac:dyDescent="0.3">
      <c r="A7068" s="6" t="s">
        <v>9</v>
      </c>
      <c r="B7068" s="2">
        <v>43704.543749999997</v>
      </c>
      <c r="C7068" s="1">
        <v>0.15000000000000002</v>
      </c>
      <c r="D7068" s="1">
        <v>0.50000000000000011</v>
      </c>
      <c r="E7068" s="12"/>
    </row>
    <row r="7069" spans="1:5" x14ac:dyDescent="0.3">
      <c r="A7069" s="6" t="s">
        <v>9</v>
      </c>
      <c r="B7069" s="2">
        <v>43704.547222222202</v>
      </c>
      <c r="C7069" s="1">
        <v>0.16999999999999998</v>
      </c>
      <c r="D7069" s="1">
        <v>0.54799999999999993</v>
      </c>
      <c r="E7069" s="12"/>
    </row>
    <row r="7070" spans="1:5" x14ac:dyDescent="0.3">
      <c r="A7070" s="6" t="s">
        <v>9</v>
      </c>
      <c r="B7070" s="2">
        <v>43704.550694444399</v>
      </c>
      <c r="C7070" s="1">
        <v>0.15000000000000002</v>
      </c>
      <c r="D7070" s="1">
        <v>0.50000000000000011</v>
      </c>
      <c r="E7070" s="12"/>
    </row>
    <row r="7071" spans="1:5" x14ac:dyDescent="0.3">
      <c r="A7071" s="6" t="s">
        <v>9</v>
      </c>
      <c r="B7071" s="2">
        <v>43704.554166666698</v>
      </c>
      <c r="C7071" s="1">
        <v>0</v>
      </c>
      <c r="D7071" s="1">
        <v>0</v>
      </c>
      <c r="E7071" s="12"/>
    </row>
    <row r="7072" spans="1:5" x14ac:dyDescent="0.3">
      <c r="A7072" s="6" t="s">
        <v>9</v>
      </c>
      <c r="B7072" s="2">
        <v>43704.557638888902</v>
      </c>
      <c r="C7072" s="1">
        <v>9.9999999999999978E-2</v>
      </c>
      <c r="D7072" s="1">
        <v>0.38</v>
      </c>
      <c r="E7072" s="12"/>
    </row>
    <row r="7073" spans="1:5" x14ac:dyDescent="0.3">
      <c r="A7073" s="6" t="s">
        <v>9</v>
      </c>
      <c r="B7073" s="2">
        <v>43704.561111111099</v>
      </c>
      <c r="C7073" s="1">
        <v>4.9999999999999989E-2</v>
      </c>
      <c r="D7073" s="1">
        <v>0.18999999999999995</v>
      </c>
      <c r="E7073" s="12"/>
    </row>
    <row r="7074" spans="1:5" x14ac:dyDescent="0.3">
      <c r="A7074" s="6" t="s">
        <v>9</v>
      </c>
      <c r="B7074" s="2">
        <v>43704.564583333296</v>
      </c>
      <c r="C7074" s="1">
        <v>0</v>
      </c>
      <c r="D7074" s="1">
        <v>0</v>
      </c>
      <c r="E7074" s="12"/>
    </row>
    <row r="7075" spans="1:5" x14ac:dyDescent="0.3">
      <c r="A7075" s="6" t="s">
        <v>9</v>
      </c>
      <c r="B7075" s="2">
        <v>43704.568055555603</v>
      </c>
      <c r="C7075" s="1">
        <v>0.15000000000000002</v>
      </c>
      <c r="D7075" s="1">
        <v>0.50000000000000011</v>
      </c>
      <c r="E7075" s="12"/>
    </row>
    <row r="7076" spans="1:5" x14ac:dyDescent="0.3">
      <c r="A7076" s="6" t="s">
        <v>9</v>
      </c>
      <c r="B7076" s="2">
        <v>43704.5715277778</v>
      </c>
      <c r="C7076" s="1">
        <v>0.15000000000000002</v>
      </c>
      <c r="D7076" s="1">
        <v>0.50000000000000011</v>
      </c>
      <c r="E7076" s="12"/>
    </row>
    <row r="7077" spans="1:5" x14ac:dyDescent="0.3">
      <c r="A7077" s="6" t="s">
        <v>9</v>
      </c>
      <c r="B7077" s="2">
        <v>43704.574999999997</v>
      </c>
      <c r="C7077" s="1">
        <v>0.15000000000000002</v>
      </c>
      <c r="D7077" s="1">
        <v>0.50000000000000011</v>
      </c>
      <c r="E7077" s="12"/>
    </row>
    <row r="7078" spans="1:5" x14ac:dyDescent="0.3">
      <c r="A7078" s="6" t="s">
        <v>9</v>
      </c>
      <c r="B7078" s="2">
        <v>43704.578472222202</v>
      </c>
      <c r="C7078" s="1">
        <v>0</v>
      </c>
      <c r="D7078" s="1">
        <v>0</v>
      </c>
      <c r="E7078" s="12"/>
    </row>
    <row r="7079" spans="1:5" x14ac:dyDescent="0.3">
      <c r="A7079" s="6" t="s">
        <v>9</v>
      </c>
      <c r="B7079" s="2">
        <v>43704.581944444399</v>
      </c>
      <c r="C7079" s="1">
        <v>0.13</v>
      </c>
      <c r="D7079" s="1">
        <v>0.45200000000000001</v>
      </c>
      <c r="E7079" s="12"/>
    </row>
    <row r="7080" spans="1:5" x14ac:dyDescent="0.3">
      <c r="A7080" s="6" t="s">
        <v>9</v>
      </c>
      <c r="B7080" s="2">
        <v>43704.585416666698</v>
      </c>
      <c r="C7080" s="1">
        <v>0.15000000000000002</v>
      </c>
      <c r="D7080" s="1">
        <v>0.50000000000000011</v>
      </c>
      <c r="E7080" s="12"/>
    </row>
    <row r="7081" spans="1:5" x14ac:dyDescent="0.3">
      <c r="A7081" s="6" t="s">
        <v>9</v>
      </c>
      <c r="B7081" s="2">
        <v>43704.588888888902</v>
      </c>
      <c r="C7081" s="1">
        <v>0.15000000000000002</v>
      </c>
      <c r="D7081" s="1">
        <v>0.50000000000000011</v>
      </c>
      <c r="E7081" s="12"/>
    </row>
    <row r="7082" spans="1:5" x14ac:dyDescent="0.3">
      <c r="A7082" s="6" t="s">
        <v>9</v>
      </c>
      <c r="B7082" s="2">
        <v>43704.592361111099</v>
      </c>
      <c r="C7082" s="1">
        <v>0.16999999999999998</v>
      </c>
      <c r="D7082" s="1">
        <v>0.54799999999999993</v>
      </c>
      <c r="E7082" s="12"/>
    </row>
    <row r="7083" spans="1:5" x14ac:dyDescent="0.3">
      <c r="A7083" s="6" t="s">
        <v>9</v>
      </c>
      <c r="B7083" s="2">
        <v>43704.595833333296</v>
      </c>
      <c r="C7083" s="1">
        <v>0.16999999999999998</v>
      </c>
      <c r="D7083" s="1">
        <v>0.54799999999999993</v>
      </c>
      <c r="E7083" s="12"/>
    </row>
    <row r="7084" spans="1:5" x14ac:dyDescent="0.3">
      <c r="A7084" s="6" t="s">
        <v>9</v>
      </c>
      <c r="B7084" s="2">
        <v>43704.599305555603</v>
      </c>
      <c r="C7084" s="1">
        <v>0.15000000000000002</v>
      </c>
      <c r="D7084" s="1">
        <v>0.50000000000000011</v>
      </c>
      <c r="E7084" s="12"/>
    </row>
    <row r="7085" spans="1:5" x14ac:dyDescent="0.3">
      <c r="A7085" s="6" t="s">
        <v>9</v>
      </c>
      <c r="B7085" s="2">
        <v>43704.6027777778</v>
      </c>
      <c r="C7085" s="1">
        <v>0</v>
      </c>
      <c r="D7085" s="1">
        <v>0</v>
      </c>
      <c r="E7085" s="12"/>
    </row>
    <row r="7086" spans="1:5" x14ac:dyDescent="0.3">
      <c r="A7086" s="6" t="s">
        <v>9</v>
      </c>
      <c r="B7086" s="2">
        <v>43704.606249999997</v>
      </c>
      <c r="C7086" s="1">
        <v>0</v>
      </c>
      <c r="D7086" s="1">
        <v>0</v>
      </c>
      <c r="E7086" s="12"/>
    </row>
    <row r="7087" spans="1:5" x14ac:dyDescent="0.3">
      <c r="A7087" s="6" t="s">
        <v>9</v>
      </c>
      <c r="B7087" s="2">
        <v>43704.609722222202</v>
      </c>
      <c r="C7087" s="1">
        <v>4.9999999999999989E-2</v>
      </c>
      <c r="D7087" s="1">
        <v>0.18999999999999995</v>
      </c>
      <c r="E7087" s="12"/>
    </row>
    <row r="7088" spans="1:5" x14ac:dyDescent="0.3">
      <c r="A7088" s="6" t="s">
        <v>9</v>
      </c>
      <c r="B7088" s="2">
        <v>43704.613194444399</v>
      </c>
      <c r="C7088" s="1">
        <v>0.15000000000000002</v>
      </c>
      <c r="D7088" s="1">
        <v>0.50000000000000011</v>
      </c>
      <c r="E7088" s="12"/>
    </row>
    <row r="7089" spans="1:5" x14ac:dyDescent="0.3">
      <c r="A7089" s="6" t="s">
        <v>9</v>
      </c>
      <c r="B7089" s="2">
        <v>43704.616666666698</v>
      </c>
      <c r="C7089" s="1">
        <v>0.16999999999999998</v>
      </c>
      <c r="D7089" s="1">
        <v>0.54799999999999993</v>
      </c>
      <c r="E7089" s="12"/>
    </row>
    <row r="7090" spans="1:5" x14ac:dyDescent="0.3">
      <c r="A7090" s="6" t="s">
        <v>9</v>
      </c>
      <c r="B7090" s="2">
        <v>43704.620138888902</v>
      </c>
      <c r="C7090" s="1">
        <v>0</v>
      </c>
      <c r="D7090" s="1">
        <v>0</v>
      </c>
      <c r="E7090" s="12"/>
    </row>
    <row r="7091" spans="1:5" x14ac:dyDescent="0.3">
      <c r="A7091" s="6" t="s">
        <v>9</v>
      </c>
      <c r="B7091" s="2">
        <v>43704.623611111099</v>
      </c>
      <c r="C7091" s="1">
        <v>0.15000000000000002</v>
      </c>
      <c r="D7091" s="1">
        <v>0.50000000000000011</v>
      </c>
      <c r="E7091" s="12"/>
    </row>
    <row r="7092" spans="1:5" x14ac:dyDescent="0.3">
      <c r="A7092" s="6" t="s">
        <v>9</v>
      </c>
      <c r="B7092" s="2">
        <v>43704.627083333296</v>
      </c>
      <c r="C7092" s="1">
        <v>0.2</v>
      </c>
      <c r="D7092" s="1">
        <v>0.62</v>
      </c>
      <c r="E7092" s="12"/>
    </row>
    <row r="7093" spans="1:5" x14ac:dyDescent="0.3">
      <c r="A7093" s="6" t="s">
        <v>9</v>
      </c>
      <c r="B7093" s="2">
        <v>43704.630555555603</v>
      </c>
      <c r="C7093" s="1">
        <v>0.16999999999999998</v>
      </c>
      <c r="D7093" s="1">
        <v>0.54799999999999993</v>
      </c>
      <c r="E7093" s="12"/>
    </row>
    <row r="7094" spans="1:5" x14ac:dyDescent="0.3">
      <c r="A7094" s="6" t="s">
        <v>9</v>
      </c>
      <c r="B7094" s="2">
        <v>43704.6340277778</v>
      </c>
      <c r="C7094" s="1">
        <v>0.15000000000000002</v>
      </c>
      <c r="D7094" s="1">
        <v>0.50000000000000011</v>
      </c>
      <c r="E7094" s="12"/>
    </row>
    <row r="7095" spans="1:5" x14ac:dyDescent="0.3">
      <c r="A7095" s="6" t="s">
        <v>9</v>
      </c>
      <c r="B7095" s="2">
        <v>43704.637499999997</v>
      </c>
      <c r="C7095" s="1">
        <v>0.16999999999999998</v>
      </c>
      <c r="D7095" s="1">
        <v>0.54799999999999993</v>
      </c>
      <c r="E7095" s="12"/>
    </row>
    <row r="7096" spans="1:5" x14ac:dyDescent="0.3">
      <c r="A7096" s="6" t="s">
        <v>9</v>
      </c>
      <c r="B7096" s="2">
        <v>43704.640972222202</v>
      </c>
      <c r="C7096" s="1">
        <v>0.16999999999999998</v>
      </c>
      <c r="D7096" s="1">
        <v>0.54799999999999993</v>
      </c>
      <c r="E7096" s="12"/>
    </row>
    <row r="7097" spans="1:5" x14ac:dyDescent="0.3">
      <c r="A7097" s="6" t="s">
        <v>9</v>
      </c>
      <c r="B7097" s="2">
        <v>43704.644444444399</v>
      </c>
      <c r="C7097" s="1">
        <v>0</v>
      </c>
      <c r="D7097" s="1">
        <v>0</v>
      </c>
      <c r="E7097" s="12"/>
    </row>
    <row r="7098" spans="1:5" x14ac:dyDescent="0.3">
      <c r="A7098" s="6" t="s">
        <v>9</v>
      </c>
      <c r="B7098" s="2">
        <v>43704.647916666698</v>
      </c>
      <c r="C7098" s="1">
        <v>4.9999999999999989E-2</v>
      </c>
      <c r="D7098" s="1">
        <v>0.18999999999999995</v>
      </c>
      <c r="E7098" s="12"/>
    </row>
    <row r="7099" spans="1:5" x14ac:dyDescent="0.3">
      <c r="A7099" s="6" t="s">
        <v>9</v>
      </c>
      <c r="B7099" s="2">
        <v>43704.651388888902</v>
      </c>
      <c r="C7099" s="1">
        <v>0.15000000000000002</v>
      </c>
      <c r="D7099" s="1">
        <v>0.50000000000000011</v>
      </c>
      <c r="E7099" s="12"/>
    </row>
    <row r="7100" spans="1:5" x14ac:dyDescent="0.3">
      <c r="A7100" s="6" t="s">
        <v>9</v>
      </c>
      <c r="B7100" s="2">
        <v>43704.654861111099</v>
      </c>
      <c r="C7100" s="1">
        <v>0</v>
      </c>
      <c r="D7100" s="1">
        <v>0</v>
      </c>
      <c r="E7100" s="12"/>
    </row>
    <row r="7101" spans="1:5" x14ac:dyDescent="0.3">
      <c r="A7101" s="6" t="s">
        <v>9</v>
      </c>
      <c r="B7101" s="2">
        <v>43704.658333333296</v>
      </c>
      <c r="C7101" s="1">
        <v>0.16999999999999998</v>
      </c>
      <c r="D7101" s="1">
        <v>0.54799999999999993</v>
      </c>
      <c r="E7101" s="12"/>
    </row>
    <row r="7102" spans="1:5" x14ac:dyDescent="0.3">
      <c r="A7102" s="6" t="s">
        <v>9</v>
      </c>
      <c r="B7102" s="2">
        <v>43704.661805555603</v>
      </c>
      <c r="C7102" s="1">
        <v>0</v>
      </c>
      <c r="D7102" s="1">
        <v>0</v>
      </c>
      <c r="E7102" s="12"/>
    </row>
    <row r="7103" spans="1:5" x14ac:dyDescent="0.3">
      <c r="A7103" s="6" t="s">
        <v>9</v>
      </c>
      <c r="B7103" s="2">
        <v>43704.6652777778</v>
      </c>
      <c r="C7103" s="1">
        <v>0</v>
      </c>
      <c r="D7103" s="1">
        <v>0</v>
      </c>
      <c r="E7103" s="12"/>
    </row>
    <row r="7104" spans="1:5" x14ac:dyDescent="0.3">
      <c r="A7104" s="6" t="s">
        <v>9</v>
      </c>
      <c r="B7104" s="2">
        <v>43704.668749999997</v>
      </c>
      <c r="C7104" s="1">
        <v>7.0000000000000007E-2</v>
      </c>
      <c r="D7104" s="1">
        <v>0.26600000000000001</v>
      </c>
      <c r="E7104" s="12"/>
    </row>
    <row r="7105" spans="1:5" x14ac:dyDescent="0.3">
      <c r="A7105" s="6" t="s">
        <v>9</v>
      </c>
      <c r="B7105" s="2">
        <v>43704.672222222202</v>
      </c>
      <c r="C7105" s="1">
        <v>0.16999999999999998</v>
      </c>
      <c r="D7105" s="1">
        <v>0.54799999999999993</v>
      </c>
      <c r="E7105" s="12"/>
    </row>
    <row r="7106" spans="1:5" x14ac:dyDescent="0.3">
      <c r="A7106" s="6" t="s">
        <v>9</v>
      </c>
      <c r="B7106" s="2">
        <v>43704.675694444399</v>
      </c>
      <c r="C7106" s="1">
        <v>0</v>
      </c>
      <c r="D7106" s="1">
        <v>0</v>
      </c>
      <c r="E7106" s="12"/>
    </row>
    <row r="7107" spans="1:5" x14ac:dyDescent="0.3">
      <c r="A7107" s="6" t="s">
        <v>9</v>
      </c>
      <c r="B7107" s="2">
        <v>43704.679166666698</v>
      </c>
      <c r="C7107" s="1">
        <v>0.16999999999999998</v>
      </c>
      <c r="D7107" s="1">
        <v>0.54799999999999993</v>
      </c>
      <c r="E7107" s="12"/>
    </row>
    <row r="7108" spans="1:5" x14ac:dyDescent="0.3">
      <c r="A7108" s="6" t="s">
        <v>9</v>
      </c>
      <c r="B7108" s="2">
        <v>43704.682638888902</v>
      </c>
      <c r="C7108" s="1">
        <v>0</v>
      </c>
      <c r="D7108" s="1">
        <v>0</v>
      </c>
      <c r="E7108" s="12"/>
    </row>
    <row r="7109" spans="1:5" x14ac:dyDescent="0.3">
      <c r="A7109" s="6" t="s">
        <v>9</v>
      </c>
      <c r="B7109" s="2">
        <v>43704.686111111099</v>
      </c>
      <c r="C7109" s="1">
        <v>7.0000000000000007E-2</v>
      </c>
      <c r="D7109" s="1">
        <v>0.26600000000000001</v>
      </c>
      <c r="E7109" s="12"/>
    </row>
    <row r="7110" spans="1:5" x14ac:dyDescent="0.3">
      <c r="A7110" s="6" t="s">
        <v>9</v>
      </c>
      <c r="B7110" s="2">
        <v>43704.689583333296</v>
      </c>
      <c r="C7110" s="1">
        <v>0.2</v>
      </c>
      <c r="D7110" s="1">
        <v>0.62</v>
      </c>
      <c r="E7110" s="12"/>
    </row>
    <row r="7111" spans="1:5" x14ac:dyDescent="0.3">
      <c r="A7111" s="6" t="s">
        <v>9</v>
      </c>
      <c r="B7111" s="2">
        <v>43704.693055555603</v>
      </c>
      <c r="C7111" s="1">
        <v>0</v>
      </c>
      <c r="D7111" s="1">
        <v>0</v>
      </c>
      <c r="E7111" s="12"/>
    </row>
    <row r="7112" spans="1:5" x14ac:dyDescent="0.3">
      <c r="A7112" s="6" t="s">
        <v>9</v>
      </c>
      <c r="B7112" s="2">
        <v>43704.6965277778</v>
      </c>
      <c r="C7112" s="1">
        <v>0</v>
      </c>
      <c r="D7112" s="1">
        <v>0</v>
      </c>
      <c r="E7112" s="12"/>
    </row>
    <row r="7113" spans="1:5" x14ac:dyDescent="0.3">
      <c r="A7113" s="6" t="s">
        <v>9</v>
      </c>
      <c r="B7113" s="2">
        <v>43704.7</v>
      </c>
      <c r="C7113" s="1">
        <v>7.0000000000000007E-2</v>
      </c>
      <c r="D7113" s="1">
        <v>0.26600000000000001</v>
      </c>
      <c r="E7113" s="12"/>
    </row>
    <row r="7114" spans="1:5" x14ac:dyDescent="0.3">
      <c r="A7114" s="6" t="s">
        <v>9</v>
      </c>
      <c r="B7114" s="2">
        <v>43704.703472222202</v>
      </c>
      <c r="C7114" s="1">
        <v>0</v>
      </c>
      <c r="D7114" s="1">
        <v>0</v>
      </c>
      <c r="E7114" s="12"/>
    </row>
    <row r="7115" spans="1:5" x14ac:dyDescent="0.3">
      <c r="A7115" s="6" t="s">
        <v>9</v>
      </c>
      <c r="B7115" s="2">
        <v>43704.706944444399</v>
      </c>
      <c r="C7115" s="1">
        <v>0</v>
      </c>
      <c r="D7115" s="1">
        <v>0</v>
      </c>
      <c r="E7115" s="12"/>
    </row>
    <row r="7116" spans="1:5" x14ac:dyDescent="0.3">
      <c r="A7116" s="6" t="s">
        <v>9</v>
      </c>
      <c r="B7116" s="2">
        <v>43704.710416666698</v>
      </c>
      <c r="C7116" s="1">
        <v>0</v>
      </c>
      <c r="D7116" s="1">
        <v>0</v>
      </c>
      <c r="E7116" s="12"/>
    </row>
    <row r="7117" spans="1:5" x14ac:dyDescent="0.3">
      <c r="A7117" s="6" t="s">
        <v>9</v>
      </c>
      <c r="B7117" s="2">
        <v>43704.713888888902</v>
      </c>
      <c r="C7117" s="1">
        <v>0</v>
      </c>
      <c r="D7117" s="1">
        <v>0</v>
      </c>
      <c r="E7117" s="12"/>
    </row>
    <row r="7118" spans="1:5" x14ac:dyDescent="0.3">
      <c r="A7118" s="6" t="s">
        <v>9</v>
      </c>
      <c r="B7118" s="2">
        <v>43704.717361111099</v>
      </c>
      <c r="C7118" s="1">
        <v>7.0000000000000007E-2</v>
      </c>
      <c r="D7118" s="1">
        <v>0.26600000000000001</v>
      </c>
      <c r="E7118" s="12"/>
    </row>
    <row r="7119" spans="1:5" x14ac:dyDescent="0.3">
      <c r="A7119" s="6" t="s">
        <v>9</v>
      </c>
      <c r="B7119" s="2">
        <v>43704.720833333296</v>
      </c>
      <c r="C7119" s="1">
        <v>0</v>
      </c>
      <c r="D7119" s="1">
        <v>0</v>
      </c>
      <c r="E7119" s="12"/>
    </row>
    <row r="7120" spans="1:5" x14ac:dyDescent="0.3">
      <c r="A7120" s="6" t="s">
        <v>9</v>
      </c>
      <c r="B7120" s="2">
        <v>43704.724305555603</v>
      </c>
      <c r="C7120" s="1">
        <v>0</v>
      </c>
      <c r="D7120" s="1">
        <v>0</v>
      </c>
      <c r="E7120" s="12"/>
    </row>
    <row r="7121" spans="1:5" x14ac:dyDescent="0.3">
      <c r="A7121" s="6" t="s">
        <v>9</v>
      </c>
      <c r="B7121" s="2">
        <v>43704.7277777778</v>
      </c>
      <c r="C7121" s="1">
        <v>0</v>
      </c>
      <c r="D7121" s="1">
        <v>0</v>
      </c>
      <c r="E7121" s="12"/>
    </row>
    <row r="7122" spans="1:5" x14ac:dyDescent="0.3">
      <c r="A7122" s="6" t="s">
        <v>9</v>
      </c>
      <c r="B7122" s="2">
        <v>43704.731249999997</v>
      </c>
      <c r="C7122" s="1">
        <v>0</v>
      </c>
      <c r="D7122" s="1">
        <v>0</v>
      </c>
      <c r="E7122" s="12"/>
    </row>
    <row r="7123" spans="1:5" x14ac:dyDescent="0.3">
      <c r="A7123" s="6" t="s">
        <v>9</v>
      </c>
      <c r="B7123" s="2">
        <v>43704.734722222202</v>
      </c>
      <c r="C7123" s="1">
        <v>0</v>
      </c>
      <c r="D7123" s="1">
        <v>0</v>
      </c>
      <c r="E7123" s="12"/>
    </row>
    <row r="7124" spans="1:5" x14ac:dyDescent="0.3">
      <c r="A7124" s="6" t="s">
        <v>9</v>
      </c>
      <c r="B7124" s="2">
        <v>43704.738194444399</v>
      </c>
      <c r="C7124" s="1">
        <v>0</v>
      </c>
      <c r="D7124" s="1">
        <v>0</v>
      </c>
      <c r="E7124" s="12"/>
    </row>
    <row r="7125" spans="1:5" x14ac:dyDescent="0.3">
      <c r="A7125" s="6" t="s">
        <v>9</v>
      </c>
      <c r="B7125" s="2">
        <v>43704.741666666698</v>
      </c>
      <c r="C7125" s="1">
        <v>0</v>
      </c>
      <c r="D7125" s="1">
        <v>0</v>
      </c>
      <c r="E7125" s="12"/>
    </row>
    <row r="7126" spans="1:5" x14ac:dyDescent="0.3">
      <c r="A7126" s="6" t="s">
        <v>9</v>
      </c>
      <c r="B7126" s="2">
        <v>43704.745138888902</v>
      </c>
      <c r="C7126" s="1">
        <v>0</v>
      </c>
      <c r="D7126" s="1">
        <v>0</v>
      </c>
      <c r="E7126" s="12"/>
    </row>
    <row r="7127" spans="1:5" x14ac:dyDescent="0.3">
      <c r="A7127" s="6" t="s">
        <v>9</v>
      </c>
      <c r="B7127" s="2">
        <v>43704.748611111099</v>
      </c>
      <c r="C7127" s="1">
        <v>0</v>
      </c>
      <c r="D7127" s="1">
        <v>0</v>
      </c>
      <c r="E7127" s="12"/>
    </row>
    <row r="7128" spans="1:5" x14ac:dyDescent="0.3">
      <c r="A7128" s="6" t="s">
        <v>9</v>
      </c>
      <c r="B7128" s="2">
        <v>43704.752083333296</v>
      </c>
      <c r="C7128" s="1">
        <v>0</v>
      </c>
      <c r="D7128" s="1">
        <v>0</v>
      </c>
      <c r="E7128" s="12"/>
    </row>
    <row r="7129" spans="1:5" x14ac:dyDescent="0.3">
      <c r="A7129" s="6" t="s">
        <v>9</v>
      </c>
      <c r="B7129" s="2">
        <v>43704.755555555603</v>
      </c>
      <c r="C7129" s="1">
        <v>0</v>
      </c>
      <c r="D7129" s="1">
        <v>0</v>
      </c>
      <c r="E7129" s="12"/>
    </row>
    <row r="7130" spans="1:5" x14ac:dyDescent="0.3">
      <c r="A7130" s="6" t="s">
        <v>9</v>
      </c>
      <c r="B7130" s="2">
        <v>43704.7590277778</v>
      </c>
      <c r="C7130" s="1">
        <v>0</v>
      </c>
      <c r="D7130" s="1">
        <v>0</v>
      </c>
      <c r="E7130" s="12"/>
    </row>
    <row r="7131" spans="1:5" x14ac:dyDescent="0.3">
      <c r="A7131" s="6" t="s">
        <v>9</v>
      </c>
      <c r="B7131" s="2">
        <v>43704.762499999997</v>
      </c>
      <c r="C7131" s="1">
        <v>0</v>
      </c>
      <c r="D7131" s="1">
        <v>0</v>
      </c>
      <c r="E7131" s="12"/>
    </row>
    <row r="7132" spans="1:5" x14ac:dyDescent="0.3">
      <c r="A7132" s="6" t="s">
        <v>9</v>
      </c>
      <c r="B7132" s="2">
        <v>43704.765972222202</v>
      </c>
      <c r="C7132" s="1">
        <v>0</v>
      </c>
      <c r="D7132" s="1">
        <v>0</v>
      </c>
      <c r="E7132" s="12"/>
    </row>
    <row r="7133" spans="1:5" x14ac:dyDescent="0.3">
      <c r="A7133" s="6" t="s">
        <v>9</v>
      </c>
      <c r="B7133" s="2">
        <v>43704.769444444399</v>
      </c>
      <c r="C7133" s="1">
        <v>0</v>
      </c>
      <c r="D7133" s="1">
        <v>0</v>
      </c>
      <c r="E7133" s="12"/>
    </row>
    <row r="7134" spans="1:5" x14ac:dyDescent="0.3">
      <c r="A7134" s="6" t="s">
        <v>9</v>
      </c>
      <c r="B7134" s="2">
        <v>43704.772916666698</v>
      </c>
      <c r="C7134" s="1">
        <v>0</v>
      </c>
      <c r="D7134" s="1">
        <v>0</v>
      </c>
      <c r="E7134" s="12"/>
    </row>
    <row r="7135" spans="1:5" x14ac:dyDescent="0.3">
      <c r="A7135" s="6" t="s">
        <v>9</v>
      </c>
      <c r="B7135" s="2">
        <v>43704.776388888902</v>
      </c>
      <c r="C7135" s="1">
        <v>0</v>
      </c>
      <c r="D7135" s="1">
        <v>0</v>
      </c>
      <c r="E7135" s="12"/>
    </row>
    <row r="7136" spans="1:5" x14ac:dyDescent="0.3">
      <c r="A7136" s="6" t="s">
        <v>9</v>
      </c>
      <c r="B7136" s="2">
        <v>43704.779861111099</v>
      </c>
      <c r="C7136" s="1">
        <v>0</v>
      </c>
      <c r="D7136" s="1">
        <v>0</v>
      </c>
      <c r="E7136" s="12"/>
    </row>
    <row r="7137" spans="1:5" x14ac:dyDescent="0.3">
      <c r="A7137" s="6" t="s">
        <v>9</v>
      </c>
      <c r="B7137" s="2">
        <v>43704.783333333296</v>
      </c>
      <c r="C7137" s="1">
        <v>0</v>
      </c>
      <c r="D7137" s="1">
        <v>0</v>
      </c>
      <c r="E7137" s="12"/>
    </row>
    <row r="7138" spans="1:5" x14ac:dyDescent="0.3">
      <c r="A7138" s="6" t="s">
        <v>9</v>
      </c>
      <c r="B7138" s="2">
        <v>43704.786805555603</v>
      </c>
      <c r="C7138" s="1">
        <v>0</v>
      </c>
      <c r="D7138" s="1">
        <v>0</v>
      </c>
      <c r="E7138" s="12"/>
    </row>
    <row r="7139" spans="1:5" x14ac:dyDescent="0.3">
      <c r="A7139" s="6" t="s">
        <v>9</v>
      </c>
      <c r="B7139" s="2">
        <v>43704.7902777778</v>
      </c>
      <c r="C7139" s="1">
        <v>0</v>
      </c>
      <c r="D7139" s="1">
        <v>0</v>
      </c>
      <c r="E7139" s="12"/>
    </row>
    <row r="7140" spans="1:5" x14ac:dyDescent="0.3">
      <c r="A7140" s="6" t="s">
        <v>9</v>
      </c>
      <c r="B7140" s="2">
        <v>43704.793749999997</v>
      </c>
      <c r="C7140" s="1">
        <v>0</v>
      </c>
      <c r="D7140" s="1">
        <v>0</v>
      </c>
      <c r="E7140" s="12"/>
    </row>
    <row r="7141" spans="1:5" x14ac:dyDescent="0.3">
      <c r="A7141" s="6" t="s">
        <v>9</v>
      </c>
      <c r="B7141" s="2">
        <v>43704.797222222202</v>
      </c>
      <c r="C7141" s="1">
        <v>0</v>
      </c>
      <c r="D7141" s="1">
        <v>0</v>
      </c>
      <c r="E7141" s="12"/>
    </row>
    <row r="7142" spans="1:5" x14ac:dyDescent="0.3">
      <c r="A7142" s="6" t="s">
        <v>9</v>
      </c>
      <c r="B7142" s="2">
        <v>43704.800694444399</v>
      </c>
      <c r="C7142" s="1">
        <v>0</v>
      </c>
      <c r="D7142" s="1">
        <v>0</v>
      </c>
      <c r="E7142" s="12"/>
    </row>
    <row r="7143" spans="1:5" x14ac:dyDescent="0.3">
      <c r="A7143" s="6" t="s">
        <v>9</v>
      </c>
      <c r="B7143" s="2">
        <v>43704.804166666698</v>
      </c>
      <c r="C7143" s="1">
        <v>0</v>
      </c>
      <c r="D7143" s="1">
        <v>0</v>
      </c>
      <c r="E7143" s="12"/>
    </row>
    <row r="7144" spans="1:5" x14ac:dyDescent="0.3">
      <c r="A7144" s="6" t="s">
        <v>9</v>
      </c>
      <c r="B7144" s="2">
        <v>43704.807638888902</v>
      </c>
      <c r="C7144" s="1">
        <v>0</v>
      </c>
      <c r="D7144" s="1">
        <v>0</v>
      </c>
      <c r="E7144" s="12"/>
    </row>
    <row r="7145" spans="1:5" x14ac:dyDescent="0.3">
      <c r="A7145" s="6" t="s">
        <v>9</v>
      </c>
      <c r="B7145" s="2">
        <v>43704.811111111099</v>
      </c>
      <c r="C7145" s="1">
        <v>0</v>
      </c>
      <c r="D7145" s="1">
        <v>0</v>
      </c>
      <c r="E7145" s="12"/>
    </row>
    <row r="7146" spans="1:5" x14ac:dyDescent="0.3">
      <c r="A7146" s="6" t="s">
        <v>9</v>
      </c>
      <c r="B7146" s="2">
        <v>43704.814583333296</v>
      </c>
      <c r="C7146" s="1">
        <v>0</v>
      </c>
      <c r="D7146" s="1">
        <v>0</v>
      </c>
      <c r="E7146" s="12"/>
    </row>
    <row r="7147" spans="1:5" x14ac:dyDescent="0.3">
      <c r="A7147" s="6" t="s">
        <v>9</v>
      </c>
      <c r="B7147" s="2">
        <v>43704.818055555603</v>
      </c>
      <c r="C7147" s="1">
        <v>0</v>
      </c>
      <c r="D7147" s="1">
        <v>0</v>
      </c>
      <c r="E7147" s="12"/>
    </row>
    <row r="7148" spans="1:5" x14ac:dyDescent="0.3">
      <c r="A7148" s="6" t="s">
        <v>9</v>
      </c>
      <c r="B7148" s="2">
        <v>43704.8215277778</v>
      </c>
      <c r="C7148" s="1">
        <v>0</v>
      </c>
      <c r="D7148" s="1">
        <v>0</v>
      </c>
      <c r="E7148" s="12"/>
    </row>
    <row r="7149" spans="1:5" x14ac:dyDescent="0.3">
      <c r="A7149" s="6" t="s">
        <v>9</v>
      </c>
      <c r="B7149" s="2">
        <v>43704.824999999997</v>
      </c>
      <c r="C7149" s="1">
        <v>0</v>
      </c>
      <c r="D7149" s="1">
        <v>0</v>
      </c>
      <c r="E7149" s="12"/>
    </row>
    <row r="7150" spans="1:5" x14ac:dyDescent="0.3">
      <c r="A7150" s="6" t="s">
        <v>9</v>
      </c>
      <c r="B7150" s="2">
        <v>43704.828472222202</v>
      </c>
      <c r="C7150" s="1">
        <v>0</v>
      </c>
      <c r="D7150" s="1">
        <v>0</v>
      </c>
      <c r="E7150" s="12"/>
    </row>
    <row r="7151" spans="1:5" x14ac:dyDescent="0.3">
      <c r="A7151" s="6" t="s">
        <v>9</v>
      </c>
      <c r="B7151" s="2">
        <v>43704.831944444399</v>
      </c>
      <c r="C7151" s="1">
        <v>0</v>
      </c>
      <c r="D7151" s="1">
        <v>0</v>
      </c>
      <c r="E7151" s="12"/>
    </row>
    <row r="7152" spans="1:5" x14ac:dyDescent="0.3">
      <c r="A7152" s="6" t="s">
        <v>9</v>
      </c>
      <c r="B7152" s="2">
        <v>43704.835416666698</v>
      </c>
      <c r="C7152" s="1">
        <v>0</v>
      </c>
      <c r="D7152" s="1">
        <v>0</v>
      </c>
      <c r="E7152" s="12"/>
    </row>
    <row r="7153" spans="1:5" x14ac:dyDescent="0.3">
      <c r="A7153" s="6" t="s">
        <v>9</v>
      </c>
      <c r="B7153" s="2">
        <v>43704.838888888902</v>
      </c>
      <c r="C7153" s="1">
        <v>0</v>
      </c>
      <c r="D7153" s="1">
        <v>0</v>
      </c>
      <c r="E7153" s="12"/>
    </row>
    <row r="7154" spans="1:5" x14ac:dyDescent="0.3">
      <c r="A7154" s="6" t="s">
        <v>9</v>
      </c>
      <c r="B7154" s="2">
        <v>43704.842361111099</v>
      </c>
      <c r="C7154" s="1">
        <v>0</v>
      </c>
      <c r="D7154" s="1">
        <v>0</v>
      </c>
      <c r="E7154" s="12"/>
    </row>
    <row r="7155" spans="1:5" x14ac:dyDescent="0.3">
      <c r="A7155" s="6" t="s">
        <v>9</v>
      </c>
      <c r="B7155" s="2">
        <v>43704.845833333296</v>
      </c>
      <c r="C7155" s="1">
        <v>0</v>
      </c>
      <c r="D7155" s="1">
        <v>0</v>
      </c>
      <c r="E7155" s="12"/>
    </row>
    <row r="7156" spans="1:5" x14ac:dyDescent="0.3">
      <c r="A7156" s="6" t="s">
        <v>9</v>
      </c>
      <c r="B7156" s="2">
        <v>43704.849305555603</v>
      </c>
      <c r="C7156" s="1">
        <v>0</v>
      </c>
      <c r="D7156" s="1">
        <v>0</v>
      </c>
      <c r="E7156" s="12"/>
    </row>
    <row r="7157" spans="1:5" x14ac:dyDescent="0.3">
      <c r="A7157" s="6" t="s">
        <v>9</v>
      </c>
      <c r="B7157" s="2">
        <v>43704.8527777778</v>
      </c>
      <c r="C7157" s="1">
        <v>0</v>
      </c>
      <c r="D7157" s="1">
        <v>0</v>
      </c>
      <c r="E7157" s="12"/>
    </row>
    <row r="7158" spans="1:5" x14ac:dyDescent="0.3">
      <c r="A7158" s="6" t="s">
        <v>9</v>
      </c>
      <c r="B7158" s="2">
        <v>43704.856249999997</v>
      </c>
      <c r="C7158" s="1">
        <v>0</v>
      </c>
      <c r="D7158" s="1">
        <v>0</v>
      </c>
      <c r="E7158" s="12"/>
    </row>
    <row r="7159" spans="1:5" x14ac:dyDescent="0.3">
      <c r="A7159" s="6" t="s">
        <v>9</v>
      </c>
      <c r="B7159" s="2">
        <v>43704.859722222202</v>
      </c>
      <c r="C7159" s="1">
        <v>0</v>
      </c>
      <c r="D7159" s="1">
        <v>0</v>
      </c>
      <c r="E7159" s="12"/>
    </row>
    <row r="7160" spans="1:5" x14ac:dyDescent="0.3">
      <c r="A7160" s="6" t="s">
        <v>9</v>
      </c>
      <c r="B7160" s="2">
        <v>43704.863194444399</v>
      </c>
      <c r="C7160" s="1">
        <v>0</v>
      </c>
      <c r="D7160" s="1">
        <v>0</v>
      </c>
      <c r="E7160" s="12"/>
    </row>
    <row r="7161" spans="1:5" x14ac:dyDescent="0.3">
      <c r="A7161" s="6" t="s">
        <v>9</v>
      </c>
      <c r="B7161" s="2">
        <v>43704.866666666698</v>
      </c>
      <c r="C7161" s="1">
        <v>0</v>
      </c>
      <c r="D7161" s="1">
        <v>0</v>
      </c>
      <c r="E7161" s="12"/>
    </row>
    <row r="7162" spans="1:5" x14ac:dyDescent="0.3">
      <c r="A7162" s="6" t="s">
        <v>9</v>
      </c>
      <c r="B7162" s="2">
        <v>43704.870138888902</v>
      </c>
      <c r="C7162" s="1">
        <v>0</v>
      </c>
      <c r="D7162" s="1">
        <v>0</v>
      </c>
      <c r="E7162" s="12"/>
    </row>
    <row r="7163" spans="1:5" x14ac:dyDescent="0.3">
      <c r="A7163" s="6" t="s">
        <v>9</v>
      </c>
      <c r="B7163" s="2">
        <v>43704.873611111099</v>
      </c>
      <c r="C7163" s="1">
        <v>0</v>
      </c>
      <c r="D7163" s="1">
        <v>0</v>
      </c>
      <c r="E7163" s="12"/>
    </row>
    <row r="7164" spans="1:5" x14ac:dyDescent="0.3">
      <c r="A7164" s="6" t="s">
        <v>9</v>
      </c>
      <c r="B7164" s="2">
        <v>43704.877083333296</v>
      </c>
      <c r="C7164" s="1">
        <v>0</v>
      </c>
      <c r="D7164" s="1">
        <v>0</v>
      </c>
      <c r="E7164" s="12"/>
    </row>
    <row r="7165" spans="1:5" x14ac:dyDescent="0.3">
      <c r="A7165" s="6" t="s">
        <v>9</v>
      </c>
      <c r="B7165" s="2">
        <v>43704.880555555603</v>
      </c>
      <c r="C7165" s="1">
        <v>0</v>
      </c>
      <c r="D7165" s="1">
        <v>0</v>
      </c>
      <c r="E7165" s="12"/>
    </row>
    <row r="7166" spans="1:5" x14ac:dyDescent="0.3">
      <c r="A7166" s="6" t="s">
        <v>9</v>
      </c>
      <c r="B7166" s="2">
        <v>43704.8840277778</v>
      </c>
      <c r="C7166" s="1">
        <v>0</v>
      </c>
      <c r="D7166" s="1">
        <v>0</v>
      </c>
      <c r="E7166" s="12"/>
    </row>
    <row r="7167" spans="1:5" x14ac:dyDescent="0.3">
      <c r="A7167" s="6" t="s">
        <v>9</v>
      </c>
      <c r="B7167" s="2">
        <v>43704.887499999997</v>
      </c>
      <c r="C7167" s="1">
        <v>0</v>
      </c>
      <c r="D7167" s="1">
        <v>0</v>
      </c>
      <c r="E7167" s="12"/>
    </row>
    <row r="7168" spans="1:5" x14ac:dyDescent="0.3">
      <c r="A7168" s="6" t="s">
        <v>9</v>
      </c>
      <c r="B7168" s="2">
        <v>43704.890972222202</v>
      </c>
      <c r="C7168" s="1">
        <v>0</v>
      </c>
      <c r="D7168" s="1">
        <v>0</v>
      </c>
      <c r="E7168" s="12"/>
    </row>
    <row r="7169" spans="1:5" x14ac:dyDescent="0.3">
      <c r="A7169" s="6" t="s">
        <v>9</v>
      </c>
      <c r="B7169" s="2">
        <v>43704.894444444399</v>
      </c>
      <c r="C7169" s="1">
        <v>0</v>
      </c>
      <c r="D7169" s="1">
        <v>0</v>
      </c>
      <c r="E7169" s="12"/>
    </row>
    <row r="7170" spans="1:5" x14ac:dyDescent="0.3">
      <c r="A7170" s="6" t="s">
        <v>9</v>
      </c>
      <c r="B7170" s="2">
        <v>43704.897916666698</v>
      </c>
      <c r="C7170" s="1">
        <v>0</v>
      </c>
      <c r="D7170" s="1">
        <v>0</v>
      </c>
      <c r="E7170" s="12"/>
    </row>
    <row r="7171" spans="1:5" x14ac:dyDescent="0.3">
      <c r="A7171" s="6" t="s">
        <v>9</v>
      </c>
      <c r="B7171" s="2">
        <v>43704.901388888902</v>
      </c>
      <c r="C7171" s="1">
        <v>0</v>
      </c>
      <c r="D7171" s="1">
        <v>0</v>
      </c>
      <c r="E7171" s="12"/>
    </row>
    <row r="7172" spans="1:5" x14ac:dyDescent="0.3">
      <c r="A7172" s="6" t="s">
        <v>9</v>
      </c>
      <c r="B7172" s="2">
        <v>43704.904861111099</v>
      </c>
      <c r="C7172" s="1">
        <v>0</v>
      </c>
      <c r="D7172" s="1">
        <v>0</v>
      </c>
      <c r="E7172" s="12"/>
    </row>
    <row r="7173" spans="1:5" x14ac:dyDescent="0.3">
      <c r="A7173" s="6" t="s">
        <v>9</v>
      </c>
      <c r="B7173" s="2">
        <v>43704.908333333296</v>
      </c>
      <c r="C7173" s="1">
        <v>0</v>
      </c>
      <c r="D7173" s="1">
        <v>0</v>
      </c>
      <c r="E7173" s="12"/>
    </row>
    <row r="7174" spans="1:5" x14ac:dyDescent="0.3">
      <c r="A7174" s="6" t="s">
        <v>9</v>
      </c>
      <c r="B7174" s="2">
        <v>43704.911805555603</v>
      </c>
      <c r="C7174" s="1">
        <v>0</v>
      </c>
      <c r="D7174" s="1">
        <v>0</v>
      </c>
      <c r="E7174" s="12"/>
    </row>
    <row r="7175" spans="1:5" x14ac:dyDescent="0.3">
      <c r="A7175" s="6" t="s">
        <v>9</v>
      </c>
      <c r="B7175" s="2">
        <v>43704.9152777778</v>
      </c>
      <c r="C7175" s="1">
        <v>0</v>
      </c>
      <c r="D7175" s="1">
        <v>0</v>
      </c>
      <c r="E7175" s="12"/>
    </row>
    <row r="7176" spans="1:5" x14ac:dyDescent="0.3">
      <c r="A7176" s="6" t="s">
        <v>9</v>
      </c>
      <c r="B7176" s="2">
        <v>43704.918749999997</v>
      </c>
      <c r="C7176" s="1">
        <v>0</v>
      </c>
      <c r="D7176" s="1">
        <v>0</v>
      </c>
      <c r="E7176" s="12"/>
    </row>
    <row r="7177" spans="1:5" x14ac:dyDescent="0.3">
      <c r="A7177" s="6" t="s">
        <v>9</v>
      </c>
      <c r="B7177" s="2">
        <v>43704.922222222202</v>
      </c>
      <c r="C7177" s="1">
        <v>0</v>
      </c>
      <c r="D7177" s="1">
        <v>0</v>
      </c>
      <c r="E7177" s="12"/>
    </row>
    <row r="7178" spans="1:5" x14ac:dyDescent="0.3">
      <c r="A7178" s="6" t="s">
        <v>9</v>
      </c>
      <c r="B7178" s="2">
        <v>43704.925694444399</v>
      </c>
      <c r="C7178" s="1">
        <v>0</v>
      </c>
      <c r="D7178" s="1">
        <v>0</v>
      </c>
      <c r="E7178" s="12"/>
    </row>
    <row r="7179" spans="1:5" x14ac:dyDescent="0.3">
      <c r="A7179" s="6" t="s">
        <v>9</v>
      </c>
      <c r="B7179" s="2">
        <v>43704.929166666698</v>
      </c>
      <c r="C7179" s="1">
        <v>0</v>
      </c>
      <c r="D7179" s="1">
        <v>0</v>
      </c>
      <c r="E7179" s="12"/>
    </row>
    <row r="7180" spans="1:5" x14ac:dyDescent="0.3">
      <c r="A7180" s="6" t="s">
        <v>9</v>
      </c>
      <c r="B7180" s="2">
        <v>43704.932638888902</v>
      </c>
      <c r="C7180" s="1">
        <v>0</v>
      </c>
      <c r="D7180" s="1">
        <v>0</v>
      </c>
      <c r="E7180" s="12"/>
    </row>
    <row r="7181" spans="1:5" x14ac:dyDescent="0.3">
      <c r="A7181" s="6" t="s">
        <v>9</v>
      </c>
      <c r="B7181" s="2">
        <v>43704.936111111099</v>
      </c>
      <c r="C7181" s="1">
        <v>0</v>
      </c>
      <c r="D7181" s="1">
        <v>0</v>
      </c>
      <c r="E7181" s="12"/>
    </row>
    <row r="7182" spans="1:5" x14ac:dyDescent="0.3">
      <c r="A7182" s="6" t="s">
        <v>9</v>
      </c>
      <c r="B7182" s="2">
        <v>43704.939583333296</v>
      </c>
      <c r="C7182" s="1">
        <v>0</v>
      </c>
      <c r="D7182" s="1">
        <v>0</v>
      </c>
      <c r="E7182" s="12"/>
    </row>
    <row r="7183" spans="1:5" x14ac:dyDescent="0.3">
      <c r="A7183" s="6" t="s">
        <v>9</v>
      </c>
      <c r="B7183" s="2">
        <v>43704.943055555603</v>
      </c>
      <c r="C7183" s="1">
        <v>0</v>
      </c>
      <c r="D7183" s="1">
        <v>0</v>
      </c>
      <c r="E7183" s="12"/>
    </row>
    <row r="7184" spans="1:5" x14ac:dyDescent="0.3">
      <c r="A7184" s="6" t="s">
        <v>9</v>
      </c>
      <c r="B7184" s="2">
        <v>43704.9465277778</v>
      </c>
      <c r="C7184" s="1">
        <v>0</v>
      </c>
      <c r="D7184" s="1">
        <v>0</v>
      </c>
      <c r="E7184" s="12"/>
    </row>
    <row r="7185" spans="1:5" x14ac:dyDescent="0.3">
      <c r="A7185" s="6" t="s">
        <v>9</v>
      </c>
      <c r="B7185" s="2">
        <v>43704.95</v>
      </c>
      <c r="C7185" s="1">
        <v>0</v>
      </c>
      <c r="D7185" s="1">
        <v>0</v>
      </c>
      <c r="E7185" s="12"/>
    </row>
    <row r="7186" spans="1:5" x14ac:dyDescent="0.3">
      <c r="A7186" s="6" t="s">
        <v>9</v>
      </c>
      <c r="B7186" s="2">
        <v>43704.953472222202</v>
      </c>
      <c r="C7186" s="1">
        <v>0</v>
      </c>
      <c r="D7186" s="1">
        <v>0</v>
      </c>
      <c r="E7186" s="12"/>
    </row>
    <row r="7187" spans="1:5" x14ac:dyDescent="0.3">
      <c r="A7187" s="6" t="s">
        <v>9</v>
      </c>
      <c r="B7187" s="2">
        <v>43704.956944444399</v>
      </c>
      <c r="C7187" s="1">
        <v>0</v>
      </c>
      <c r="D7187" s="1">
        <v>0</v>
      </c>
      <c r="E7187" s="12"/>
    </row>
    <row r="7188" spans="1:5" x14ac:dyDescent="0.3">
      <c r="A7188" s="6" t="s">
        <v>9</v>
      </c>
      <c r="B7188" s="2">
        <v>43704.960416666698</v>
      </c>
      <c r="C7188" s="1">
        <v>0</v>
      </c>
      <c r="D7188" s="1">
        <v>0</v>
      </c>
      <c r="E7188" s="12"/>
    </row>
    <row r="7189" spans="1:5" x14ac:dyDescent="0.3">
      <c r="A7189" s="6" t="s">
        <v>9</v>
      </c>
      <c r="B7189" s="2">
        <v>43704.963888888902</v>
      </c>
      <c r="C7189" s="1">
        <v>0</v>
      </c>
      <c r="D7189" s="1">
        <v>0</v>
      </c>
      <c r="E7189" s="12"/>
    </row>
    <row r="7190" spans="1:5" x14ac:dyDescent="0.3">
      <c r="A7190" s="6" t="s">
        <v>9</v>
      </c>
      <c r="B7190" s="2">
        <v>43704.967361111099</v>
      </c>
      <c r="C7190" s="1">
        <v>0</v>
      </c>
      <c r="D7190" s="1">
        <v>0</v>
      </c>
      <c r="E7190" s="12"/>
    </row>
    <row r="7191" spans="1:5" x14ac:dyDescent="0.3">
      <c r="A7191" s="6" t="s">
        <v>9</v>
      </c>
      <c r="B7191" s="2">
        <v>43705.092361111099</v>
      </c>
      <c r="C7191" s="1">
        <v>0</v>
      </c>
      <c r="D7191" s="1">
        <v>0</v>
      </c>
      <c r="E7191" s="12"/>
    </row>
    <row r="7192" spans="1:5" x14ac:dyDescent="0.3">
      <c r="A7192" s="6" t="s">
        <v>9</v>
      </c>
      <c r="B7192" s="2">
        <v>43705.099305555603</v>
      </c>
      <c r="C7192" s="1">
        <v>0</v>
      </c>
      <c r="D7192" s="1">
        <v>0</v>
      </c>
      <c r="E7192" s="12"/>
    </row>
    <row r="7193" spans="1:5" x14ac:dyDescent="0.3">
      <c r="A7193" s="6" t="s">
        <v>9</v>
      </c>
      <c r="B7193" s="2">
        <v>43705.106249999997</v>
      </c>
      <c r="C7193" s="1">
        <v>0</v>
      </c>
      <c r="D7193" s="1">
        <v>0</v>
      </c>
      <c r="E7193" s="12"/>
    </row>
    <row r="7194" spans="1:5" x14ac:dyDescent="0.3">
      <c r="A7194" s="6" t="s">
        <v>9</v>
      </c>
      <c r="B7194" s="2">
        <v>43705.109722222202</v>
      </c>
      <c r="C7194" s="1">
        <v>0</v>
      </c>
      <c r="D7194" s="1">
        <v>0</v>
      </c>
      <c r="E7194" s="12"/>
    </row>
    <row r="7195" spans="1:5" x14ac:dyDescent="0.3">
      <c r="A7195" s="6" t="s">
        <v>9</v>
      </c>
      <c r="B7195" s="2">
        <v>43705.113194444399</v>
      </c>
      <c r="C7195" s="1">
        <v>0</v>
      </c>
      <c r="D7195" s="1">
        <v>0</v>
      </c>
      <c r="E7195" s="12"/>
    </row>
    <row r="7196" spans="1:5" x14ac:dyDescent="0.3">
      <c r="A7196" s="6" t="s">
        <v>9</v>
      </c>
      <c r="B7196" s="2">
        <v>43705.116666666698</v>
      </c>
      <c r="C7196" s="1">
        <v>0</v>
      </c>
      <c r="D7196" s="1">
        <v>0</v>
      </c>
      <c r="E7196" s="12"/>
    </row>
    <row r="7197" spans="1:5" x14ac:dyDescent="0.3">
      <c r="A7197" s="6" t="s">
        <v>9</v>
      </c>
      <c r="B7197" s="2">
        <v>43705.120138888902</v>
      </c>
      <c r="C7197" s="1">
        <v>0</v>
      </c>
      <c r="D7197" s="1">
        <v>0</v>
      </c>
      <c r="E7197" s="12"/>
    </row>
    <row r="7198" spans="1:5" x14ac:dyDescent="0.3">
      <c r="A7198" s="6" t="s">
        <v>9</v>
      </c>
      <c r="B7198" s="2">
        <v>43705.130555555603</v>
      </c>
      <c r="C7198" s="1">
        <v>0</v>
      </c>
      <c r="D7198" s="1">
        <v>0</v>
      </c>
      <c r="E7198" s="12"/>
    </row>
    <row r="7199" spans="1:5" x14ac:dyDescent="0.3">
      <c r="A7199" s="6" t="s">
        <v>9</v>
      </c>
      <c r="B7199" s="2">
        <v>43705.1340277778</v>
      </c>
      <c r="C7199" s="1">
        <v>0</v>
      </c>
      <c r="D7199" s="1">
        <v>0</v>
      </c>
      <c r="E7199" s="12"/>
    </row>
    <row r="7200" spans="1:5" x14ac:dyDescent="0.3">
      <c r="A7200" s="6" t="s">
        <v>9</v>
      </c>
      <c r="B7200" s="2">
        <v>43705.137499999997</v>
      </c>
      <c r="C7200" s="1">
        <v>0</v>
      </c>
      <c r="D7200" s="1">
        <v>0</v>
      </c>
      <c r="E7200" s="12"/>
    </row>
    <row r="7201" spans="1:5" x14ac:dyDescent="0.3">
      <c r="A7201" s="6" t="s">
        <v>9</v>
      </c>
      <c r="B7201" s="2">
        <v>43705.144444444399</v>
      </c>
      <c r="C7201" s="1">
        <v>0</v>
      </c>
      <c r="D7201" s="1">
        <v>0</v>
      </c>
      <c r="E7201" s="12"/>
    </row>
    <row r="7202" spans="1:5" x14ac:dyDescent="0.3">
      <c r="A7202" s="6" t="s">
        <v>9</v>
      </c>
      <c r="B7202" s="2">
        <v>43705.151388888902</v>
      </c>
      <c r="C7202" s="1">
        <v>0</v>
      </c>
      <c r="D7202" s="1">
        <v>0</v>
      </c>
      <c r="E7202" s="12"/>
    </row>
    <row r="7203" spans="1:5" x14ac:dyDescent="0.3">
      <c r="A7203" s="6" t="s">
        <v>9</v>
      </c>
      <c r="B7203" s="2">
        <v>43705.154861111099</v>
      </c>
      <c r="C7203" s="1">
        <v>0</v>
      </c>
      <c r="D7203" s="1">
        <v>0</v>
      </c>
      <c r="E7203" s="12"/>
    </row>
    <row r="7204" spans="1:5" x14ac:dyDescent="0.3">
      <c r="A7204" s="6" t="s">
        <v>9</v>
      </c>
      <c r="B7204" s="2">
        <v>43705.158333333296</v>
      </c>
      <c r="C7204" s="1">
        <v>0</v>
      </c>
      <c r="D7204" s="1">
        <v>0</v>
      </c>
      <c r="E7204" s="12"/>
    </row>
    <row r="7205" spans="1:5" x14ac:dyDescent="0.3">
      <c r="A7205" s="6" t="s">
        <v>9</v>
      </c>
      <c r="B7205" s="2">
        <v>43705.168749999997</v>
      </c>
      <c r="C7205" s="1">
        <v>0</v>
      </c>
      <c r="D7205" s="1">
        <v>0</v>
      </c>
      <c r="E7205" s="12"/>
    </row>
    <row r="7206" spans="1:5" x14ac:dyDescent="0.3">
      <c r="A7206" s="6" t="s">
        <v>9</v>
      </c>
      <c r="B7206" s="2">
        <v>43705.172222222202</v>
      </c>
      <c r="C7206" s="1">
        <v>0</v>
      </c>
      <c r="D7206" s="1">
        <v>0</v>
      </c>
      <c r="E7206" s="12"/>
    </row>
    <row r="7207" spans="1:5" x14ac:dyDescent="0.3">
      <c r="A7207" s="6" t="s">
        <v>9</v>
      </c>
      <c r="B7207" s="2">
        <v>43705.175694444399</v>
      </c>
      <c r="C7207" s="1">
        <v>0</v>
      </c>
      <c r="D7207" s="1">
        <v>0</v>
      </c>
      <c r="E7207" s="12"/>
    </row>
    <row r="7208" spans="1:5" x14ac:dyDescent="0.3">
      <c r="A7208" s="6" t="s">
        <v>9</v>
      </c>
      <c r="B7208" s="2">
        <v>43705.179166666698</v>
      </c>
      <c r="C7208" s="1">
        <v>0</v>
      </c>
      <c r="D7208" s="1">
        <v>0</v>
      </c>
      <c r="E7208" s="12"/>
    </row>
    <row r="7209" spans="1:5" x14ac:dyDescent="0.3">
      <c r="A7209" s="6" t="s">
        <v>9</v>
      </c>
      <c r="B7209" s="2">
        <v>43705.182638888902</v>
      </c>
      <c r="C7209" s="1">
        <v>2.0000000000000018E-2</v>
      </c>
      <c r="D7209" s="1">
        <v>7.6000000000000068E-2</v>
      </c>
      <c r="E7209" s="12"/>
    </row>
    <row r="7210" spans="1:5" x14ac:dyDescent="0.3">
      <c r="A7210" s="6" t="s">
        <v>9</v>
      </c>
      <c r="B7210" s="2">
        <v>43705.189583333296</v>
      </c>
      <c r="C7210" s="1">
        <v>0</v>
      </c>
      <c r="D7210" s="1">
        <v>0</v>
      </c>
      <c r="E7210" s="12"/>
    </row>
    <row r="7211" spans="1:5" x14ac:dyDescent="0.3">
      <c r="A7211" s="6" t="s">
        <v>9</v>
      </c>
      <c r="B7211" s="2">
        <v>43705.1965277778</v>
      </c>
      <c r="C7211" s="1">
        <v>0</v>
      </c>
      <c r="D7211" s="1">
        <v>0</v>
      </c>
      <c r="E7211" s="12"/>
    </row>
    <row r="7212" spans="1:5" x14ac:dyDescent="0.3">
      <c r="A7212" s="6" t="s">
        <v>9</v>
      </c>
      <c r="B7212" s="2">
        <v>43705.2</v>
      </c>
      <c r="C7212" s="1">
        <v>0</v>
      </c>
      <c r="D7212" s="1">
        <v>0</v>
      </c>
      <c r="E7212" s="12"/>
    </row>
    <row r="7213" spans="1:5" x14ac:dyDescent="0.3">
      <c r="A7213" s="6" t="s">
        <v>9</v>
      </c>
      <c r="B7213" s="2">
        <v>43705.213888888902</v>
      </c>
      <c r="C7213" s="1">
        <v>0</v>
      </c>
      <c r="D7213" s="1">
        <v>0</v>
      </c>
      <c r="E7213" s="12"/>
    </row>
    <row r="7214" spans="1:5" x14ac:dyDescent="0.3">
      <c r="A7214" s="6" t="s">
        <v>9</v>
      </c>
      <c r="B7214" s="2">
        <v>43705.224305555603</v>
      </c>
      <c r="C7214" s="1">
        <v>0</v>
      </c>
      <c r="D7214" s="1">
        <v>0</v>
      </c>
      <c r="E7214" s="12"/>
    </row>
    <row r="7215" spans="1:5" x14ac:dyDescent="0.3">
      <c r="A7215" s="6" t="s">
        <v>9</v>
      </c>
      <c r="B7215" s="2">
        <v>43705.2277777778</v>
      </c>
      <c r="C7215" s="1">
        <v>0</v>
      </c>
      <c r="D7215" s="1">
        <v>0</v>
      </c>
      <c r="E7215" s="12"/>
    </row>
    <row r="7216" spans="1:5" x14ac:dyDescent="0.3">
      <c r="A7216" s="6" t="s">
        <v>9</v>
      </c>
      <c r="B7216" s="2">
        <v>43705.231249999997</v>
      </c>
      <c r="C7216" s="1">
        <v>0</v>
      </c>
      <c r="D7216" s="1">
        <v>0</v>
      </c>
      <c r="E7216" s="12"/>
    </row>
    <row r="7217" spans="1:5" x14ac:dyDescent="0.3">
      <c r="A7217" s="6" t="s">
        <v>9</v>
      </c>
      <c r="B7217" s="2">
        <v>43705.234722222202</v>
      </c>
      <c r="C7217" s="1">
        <v>0</v>
      </c>
      <c r="D7217" s="1">
        <v>0</v>
      </c>
      <c r="E7217" s="12"/>
    </row>
    <row r="7218" spans="1:5" x14ac:dyDescent="0.3">
      <c r="A7218" s="6" t="s">
        <v>9</v>
      </c>
      <c r="B7218" s="2">
        <v>43705.238194444399</v>
      </c>
      <c r="C7218" s="1">
        <v>0</v>
      </c>
      <c r="D7218" s="1">
        <v>0</v>
      </c>
      <c r="E7218" s="12"/>
    </row>
    <row r="7219" spans="1:5" x14ac:dyDescent="0.3">
      <c r="A7219" s="6" t="s">
        <v>9</v>
      </c>
      <c r="B7219" s="2">
        <v>43705.241666666698</v>
      </c>
      <c r="C7219" s="1">
        <v>0</v>
      </c>
      <c r="D7219" s="1">
        <v>0</v>
      </c>
      <c r="E7219" s="12"/>
    </row>
    <row r="7220" spans="1:5" x14ac:dyDescent="0.3">
      <c r="A7220" s="6" t="s">
        <v>9</v>
      </c>
      <c r="B7220" s="2">
        <v>43705.245138888902</v>
      </c>
      <c r="C7220" s="1">
        <v>0</v>
      </c>
      <c r="D7220" s="1">
        <v>0</v>
      </c>
      <c r="E7220" s="12"/>
    </row>
    <row r="7221" spans="1:5" x14ac:dyDescent="0.3">
      <c r="A7221" s="6" t="s">
        <v>9</v>
      </c>
      <c r="B7221" s="2">
        <v>43705.248611111099</v>
      </c>
      <c r="C7221" s="1">
        <v>0</v>
      </c>
      <c r="D7221" s="1">
        <v>0</v>
      </c>
      <c r="E7221" s="12"/>
    </row>
    <row r="7222" spans="1:5" x14ac:dyDescent="0.3">
      <c r="A7222" s="6" t="s">
        <v>9</v>
      </c>
      <c r="B7222" s="2">
        <v>43705.252083333296</v>
      </c>
      <c r="C7222" s="1">
        <v>0</v>
      </c>
      <c r="D7222" s="1">
        <v>0</v>
      </c>
      <c r="E7222" s="12"/>
    </row>
    <row r="7223" spans="1:5" x14ac:dyDescent="0.3">
      <c r="A7223" s="6" t="s">
        <v>9</v>
      </c>
      <c r="B7223" s="2">
        <v>43705.255555555603</v>
      </c>
      <c r="C7223" s="1">
        <v>0</v>
      </c>
      <c r="D7223" s="1">
        <v>0</v>
      </c>
      <c r="E7223" s="12"/>
    </row>
    <row r="7224" spans="1:5" x14ac:dyDescent="0.3">
      <c r="A7224" s="6" t="s">
        <v>9</v>
      </c>
      <c r="B7224" s="2">
        <v>43705.2590277778</v>
      </c>
      <c r="C7224" s="1">
        <v>0</v>
      </c>
      <c r="D7224" s="1">
        <v>0</v>
      </c>
      <c r="E7224" s="12"/>
    </row>
    <row r="7225" spans="1:5" x14ac:dyDescent="0.3">
      <c r="A7225" s="6" t="s">
        <v>9</v>
      </c>
      <c r="B7225" s="2">
        <v>43705.262499999997</v>
      </c>
      <c r="C7225" s="1">
        <v>0</v>
      </c>
      <c r="D7225" s="1">
        <v>0</v>
      </c>
      <c r="E7225" s="12"/>
    </row>
    <row r="7226" spans="1:5" x14ac:dyDescent="0.3">
      <c r="A7226" s="6" t="s">
        <v>9</v>
      </c>
      <c r="B7226" s="2">
        <v>43705.265972222202</v>
      </c>
      <c r="C7226" s="1">
        <v>0</v>
      </c>
      <c r="D7226" s="1">
        <v>0</v>
      </c>
      <c r="E7226" s="12"/>
    </row>
    <row r="7227" spans="1:5" x14ac:dyDescent="0.3">
      <c r="A7227" s="6" t="s">
        <v>9</v>
      </c>
      <c r="B7227" s="2">
        <v>43705.269444444399</v>
      </c>
      <c r="C7227" s="1">
        <v>0</v>
      </c>
      <c r="D7227" s="1">
        <v>0</v>
      </c>
      <c r="E7227" s="12"/>
    </row>
    <row r="7228" spans="1:5" x14ac:dyDescent="0.3">
      <c r="A7228" s="6" t="s">
        <v>9</v>
      </c>
      <c r="B7228" s="2">
        <v>43705.272916666698</v>
      </c>
      <c r="C7228" s="1">
        <v>0</v>
      </c>
      <c r="D7228" s="1">
        <v>0</v>
      </c>
      <c r="E7228" s="12"/>
    </row>
    <row r="7229" spans="1:5" x14ac:dyDescent="0.3">
      <c r="A7229" s="6" t="s">
        <v>9</v>
      </c>
      <c r="B7229" s="2">
        <v>43705.276388888902</v>
      </c>
      <c r="C7229" s="1">
        <v>0</v>
      </c>
      <c r="D7229" s="1">
        <v>0</v>
      </c>
      <c r="E7229" s="12"/>
    </row>
    <row r="7230" spans="1:5" x14ac:dyDescent="0.3">
      <c r="A7230" s="6" t="s">
        <v>9</v>
      </c>
      <c r="B7230" s="2">
        <v>43705.279861111099</v>
      </c>
      <c r="C7230" s="1">
        <v>0</v>
      </c>
      <c r="D7230" s="1">
        <v>0</v>
      </c>
      <c r="E7230" s="12"/>
    </row>
    <row r="7231" spans="1:5" x14ac:dyDescent="0.3">
      <c r="A7231" s="6" t="s">
        <v>9</v>
      </c>
      <c r="B7231" s="2">
        <v>43705.283333333296</v>
      </c>
      <c r="C7231" s="1">
        <v>0</v>
      </c>
      <c r="D7231" s="1">
        <v>0</v>
      </c>
      <c r="E7231" s="12"/>
    </row>
    <row r="7232" spans="1:5" x14ac:dyDescent="0.3">
      <c r="A7232" s="6" t="s">
        <v>9</v>
      </c>
      <c r="B7232" s="2">
        <v>43705.286805555603</v>
      </c>
      <c r="C7232" s="1">
        <v>0</v>
      </c>
      <c r="D7232" s="1">
        <v>0</v>
      </c>
      <c r="E7232" s="12"/>
    </row>
    <row r="7233" spans="1:5" x14ac:dyDescent="0.3">
      <c r="A7233" s="6" t="s">
        <v>9</v>
      </c>
      <c r="B7233" s="2">
        <v>43705.2902777778</v>
      </c>
      <c r="C7233" s="1">
        <v>0</v>
      </c>
      <c r="D7233" s="1">
        <v>0</v>
      </c>
      <c r="E7233" s="12"/>
    </row>
    <row r="7234" spans="1:5" x14ac:dyDescent="0.3">
      <c r="A7234" s="6" t="s">
        <v>9</v>
      </c>
      <c r="B7234" s="2">
        <v>43705.293749999997</v>
      </c>
      <c r="C7234" s="1">
        <v>0</v>
      </c>
      <c r="D7234" s="1">
        <v>0</v>
      </c>
      <c r="E7234" s="12"/>
    </row>
    <row r="7235" spans="1:5" x14ac:dyDescent="0.3">
      <c r="A7235" s="6" t="s">
        <v>9</v>
      </c>
      <c r="B7235" s="2">
        <v>43705.297222222202</v>
      </c>
      <c r="C7235" s="1">
        <v>0</v>
      </c>
      <c r="D7235" s="1">
        <v>0</v>
      </c>
      <c r="E7235" s="12"/>
    </row>
    <row r="7236" spans="1:5" x14ac:dyDescent="0.3">
      <c r="A7236" s="6" t="s">
        <v>9</v>
      </c>
      <c r="B7236" s="2">
        <v>43705.300694444399</v>
      </c>
      <c r="C7236" s="1">
        <v>0</v>
      </c>
      <c r="D7236" s="1">
        <v>0</v>
      </c>
      <c r="E7236" s="12"/>
    </row>
    <row r="7237" spans="1:5" x14ac:dyDescent="0.3">
      <c r="A7237" s="6" t="s">
        <v>9</v>
      </c>
      <c r="B7237" s="2">
        <v>43705.304166666698</v>
      </c>
      <c r="C7237" s="1">
        <v>0</v>
      </c>
      <c r="D7237" s="1">
        <v>0</v>
      </c>
      <c r="E7237" s="12"/>
    </row>
    <row r="7238" spans="1:5" x14ac:dyDescent="0.3">
      <c r="A7238" s="6" t="s">
        <v>9</v>
      </c>
      <c r="B7238" s="2">
        <v>43705.307638888902</v>
      </c>
      <c r="C7238" s="1">
        <v>0</v>
      </c>
      <c r="D7238" s="1">
        <v>0</v>
      </c>
      <c r="E7238" s="12"/>
    </row>
    <row r="7239" spans="1:5" x14ac:dyDescent="0.3">
      <c r="A7239" s="6" t="s">
        <v>9</v>
      </c>
      <c r="B7239" s="2">
        <v>43705.311111111099</v>
      </c>
      <c r="C7239" s="1">
        <v>0</v>
      </c>
      <c r="D7239" s="1">
        <v>0</v>
      </c>
      <c r="E7239" s="12"/>
    </row>
    <row r="7240" spans="1:5" x14ac:dyDescent="0.3">
      <c r="A7240" s="6" t="s">
        <v>9</v>
      </c>
      <c r="B7240" s="2">
        <v>43705.314583333296</v>
      </c>
      <c r="C7240" s="1">
        <v>0</v>
      </c>
      <c r="D7240" s="1">
        <v>0</v>
      </c>
      <c r="E7240" s="12"/>
    </row>
    <row r="7241" spans="1:5" x14ac:dyDescent="0.3">
      <c r="A7241" s="6" t="s">
        <v>9</v>
      </c>
      <c r="B7241" s="2">
        <v>43705.318055555603</v>
      </c>
      <c r="C7241" s="1">
        <v>0</v>
      </c>
      <c r="D7241" s="1">
        <v>0</v>
      </c>
      <c r="E7241" s="12"/>
    </row>
    <row r="7242" spans="1:5" x14ac:dyDescent="0.3">
      <c r="A7242" s="6" t="s">
        <v>9</v>
      </c>
      <c r="B7242" s="2">
        <v>43705.3215277778</v>
      </c>
      <c r="C7242" s="1">
        <v>0</v>
      </c>
      <c r="D7242" s="1">
        <v>0</v>
      </c>
      <c r="E7242" s="12"/>
    </row>
    <row r="7243" spans="1:5" x14ac:dyDescent="0.3">
      <c r="A7243" s="6" t="s">
        <v>9</v>
      </c>
      <c r="B7243" s="2">
        <v>43705.324999999997</v>
      </c>
      <c r="C7243" s="1">
        <v>0</v>
      </c>
      <c r="D7243" s="1">
        <v>0</v>
      </c>
      <c r="E7243" s="12"/>
    </row>
    <row r="7244" spans="1:5" x14ac:dyDescent="0.3">
      <c r="A7244" s="6" t="s">
        <v>9</v>
      </c>
      <c r="B7244" s="2">
        <v>43705.328472222202</v>
      </c>
      <c r="C7244" s="1">
        <v>0</v>
      </c>
      <c r="D7244" s="1">
        <v>0</v>
      </c>
      <c r="E7244" s="12"/>
    </row>
    <row r="7245" spans="1:5" x14ac:dyDescent="0.3">
      <c r="A7245" s="6" t="s">
        <v>9</v>
      </c>
      <c r="B7245" s="2">
        <v>43705.331944444399</v>
      </c>
      <c r="C7245" s="1">
        <v>0</v>
      </c>
      <c r="D7245" s="1">
        <v>0</v>
      </c>
      <c r="E7245" s="12"/>
    </row>
    <row r="7246" spans="1:5" x14ac:dyDescent="0.3">
      <c r="A7246" s="6" t="s">
        <v>9</v>
      </c>
      <c r="B7246" s="2">
        <v>43705.335416666698</v>
      </c>
      <c r="C7246" s="1">
        <v>0</v>
      </c>
      <c r="D7246" s="1">
        <v>0</v>
      </c>
      <c r="E7246" s="12"/>
    </row>
    <row r="7247" spans="1:5" x14ac:dyDescent="0.3">
      <c r="A7247" s="6" t="s">
        <v>9</v>
      </c>
      <c r="B7247" s="2">
        <v>43705.338888888902</v>
      </c>
      <c r="C7247" s="1">
        <v>0</v>
      </c>
      <c r="D7247" s="1">
        <v>0</v>
      </c>
      <c r="E7247" s="12"/>
    </row>
    <row r="7248" spans="1:5" x14ac:dyDescent="0.3">
      <c r="A7248" s="6" t="s">
        <v>9</v>
      </c>
      <c r="B7248" s="2">
        <v>43705.342361111099</v>
      </c>
      <c r="C7248" s="1">
        <v>0</v>
      </c>
      <c r="D7248" s="1">
        <v>0</v>
      </c>
      <c r="E7248" s="12"/>
    </row>
    <row r="7249" spans="1:5" x14ac:dyDescent="0.3">
      <c r="A7249" s="6" t="s">
        <v>9</v>
      </c>
      <c r="B7249" s="2">
        <v>43705.345833333296</v>
      </c>
      <c r="C7249" s="1">
        <v>2.0000000000000018E-2</v>
      </c>
      <c r="D7249" s="1">
        <v>7.6000000000000068E-2</v>
      </c>
      <c r="E7249" s="12"/>
    </row>
    <row r="7250" spans="1:5" x14ac:dyDescent="0.3">
      <c r="A7250" s="6" t="s">
        <v>9</v>
      </c>
      <c r="B7250" s="2">
        <v>43705.349305555603</v>
      </c>
      <c r="C7250" s="1">
        <v>0</v>
      </c>
      <c r="D7250" s="1">
        <v>0</v>
      </c>
      <c r="E7250" s="12"/>
    </row>
    <row r="7251" spans="1:5" x14ac:dyDescent="0.3">
      <c r="A7251" s="6" t="s">
        <v>9</v>
      </c>
      <c r="B7251" s="2">
        <v>43705.3527777778</v>
      </c>
      <c r="C7251" s="1">
        <v>0</v>
      </c>
      <c r="D7251" s="1">
        <v>0</v>
      </c>
      <c r="E7251" s="12"/>
    </row>
    <row r="7252" spans="1:5" x14ac:dyDescent="0.3">
      <c r="A7252" s="6" t="s">
        <v>9</v>
      </c>
      <c r="B7252" s="2">
        <v>43705.356249999997</v>
      </c>
      <c r="C7252" s="1">
        <v>2.0000000000000018E-2</v>
      </c>
      <c r="D7252" s="1">
        <v>7.6000000000000068E-2</v>
      </c>
      <c r="E7252" s="12"/>
    </row>
    <row r="7253" spans="1:5" x14ac:dyDescent="0.3">
      <c r="A7253" s="6" t="s">
        <v>9</v>
      </c>
      <c r="B7253" s="2">
        <v>43705.359722222202</v>
      </c>
      <c r="C7253" s="1">
        <v>0</v>
      </c>
      <c r="D7253" s="1">
        <v>0</v>
      </c>
      <c r="E7253" s="12"/>
    </row>
    <row r="7254" spans="1:5" x14ac:dyDescent="0.3">
      <c r="A7254" s="6" t="s">
        <v>9</v>
      </c>
      <c r="B7254" s="2">
        <v>43705.363194444399</v>
      </c>
      <c r="C7254" s="1">
        <v>0</v>
      </c>
      <c r="D7254" s="1">
        <v>0</v>
      </c>
      <c r="E7254" s="12"/>
    </row>
    <row r="7255" spans="1:5" x14ac:dyDescent="0.3">
      <c r="A7255" s="6" t="s">
        <v>9</v>
      </c>
      <c r="B7255" s="2">
        <v>43705.366666666698</v>
      </c>
      <c r="C7255" s="1">
        <v>0</v>
      </c>
      <c r="D7255" s="1">
        <v>0</v>
      </c>
      <c r="E7255" s="12"/>
    </row>
    <row r="7256" spans="1:5" x14ac:dyDescent="0.3">
      <c r="A7256" s="6" t="s">
        <v>9</v>
      </c>
      <c r="B7256" s="2">
        <v>43705.370138888902</v>
      </c>
      <c r="C7256" s="1">
        <v>0</v>
      </c>
      <c r="D7256" s="1">
        <v>0</v>
      </c>
      <c r="E7256" s="12"/>
    </row>
    <row r="7257" spans="1:5" x14ac:dyDescent="0.3">
      <c r="A7257" s="6" t="s">
        <v>9</v>
      </c>
      <c r="B7257" s="2">
        <v>43705.373611111099</v>
      </c>
      <c r="C7257" s="1">
        <v>0</v>
      </c>
      <c r="D7257" s="1">
        <v>0</v>
      </c>
      <c r="E7257" s="12"/>
    </row>
    <row r="7258" spans="1:5" x14ac:dyDescent="0.3">
      <c r="A7258" s="6" t="s">
        <v>9</v>
      </c>
      <c r="B7258" s="2">
        <v>43705.377083333296</v>
      </c>
      <c r="C7258" s="1">
        <v>0</v>
      </c>
      <c r="D7258" s="1">
        <v>0</v>
      </c>
      <c r="E7258" s="12"/>
    </row>
    <row r="7259" spans="1:5" x14ac:dyDescent="0.3">
      <c r="A7259" s="6" t="s">
        <v>9</v>
      </c>
      <c r="B7259" s="2">
        <v>43705.380555555603</v>
      </c>
      <c r="C7259" s="1">
        <v>0</v>
      </c>
      <c r="D7259" s="1">
        <v>0</v>
      </c>
      <c r="E7259" s="12"/>
    </row>
    <row r="7260" spans="1:5" x14ac:dyDescent="0.3">
      <c r="A7260" s="6" t="s">
        <v>9</v>
      </c>
      <c r="B7260" s="2">
        <v>43705.3840277778</v>
      </c>
      <c r="C7260" s="1">
        <v>0</v>
      </c>
      <c r="D7260" s="1">
        <v>0</v>
      </c>
      <c r="E7260" s="12"/>
    </row>
    <row r="7261" spans="1:5" x14ac:dyDescent="0.3">
      <c r="A7261" s="6" t="s">
        <v>9</v>
      </c>
      <c r="B7261" s="2">
        <v>43705.387499999997</v>
      </c>
      <c r="C7261" s="1">
        <v>0</v>
      </c>
      <c r="D7261" s="1">
        <v>0</v>
      </c>
      <c r="E7261" s="12"/>
    </row>
    <row r="7262" spans="1:5" x14ac:dyDescent="0.3">
      <c r="A7262" s="6" t="s">
        <v>9</v>
      </c>
      <c r="B7262" s="2">
        <v>43705.390972222202</v>
      </c>
      <c r="C7262" s="1">
        <v>0</v>
      </c>
      <c r="D7262" s="1">
        <v>0</v>
      </c>
      <c r="E7262" s="12"/>
    </row>
    <row r="7263" spans="1:5" x14ac:dyDescent="0.3">
      <c r="A7263" s="6" t="s">
        <v>9</v>
      </c>
      <c r="B7263" s="2">
        <v>43705.394444444399</v>
      </c>
      <c r="C7263" s="1">
        <v>2.0000000000000018E-2</v>
      </c>
      <c r="D7263" s="1">
        <v>7.6000000000000068E-2</v>
      </c>
      <c r="E7263" s="12"/>
    </row>
    <row r="7264" spans="1:5" x14ac:dyDescent="0.3">
      <c r="A7264" s="6" t="s">
        <v>9</v>
      </c>
      <c r="B7264" s="2">
        <v>43705.397916666698</v>
      </c>
      <c r="C7264" s="1">
        <v>0</v>
      </c>
      <c r="D7264" s="1">
        <v>0</v>
      </c>
      <c r="E7264" s="12"/>
    </row>
    <row r="7265" spans="1:5" x14ac:dyDescent="0.3">
      <c r="A7265" s="6" t="s">
        <v>9</v>
      </c>
      <c r="B7265" s="2">
        <v>43705.401388888902</v>
      </c>
      <c r="C7265" s="1">
        <v>0</v>
      </c>
      <c r="D7265" s="1">
        <v>0</v>
      </c>
      <c r="E7265" s="12"/>
    </row>
    <row r="7266" spans="1:5" x14ac:dyDescent="0.3">
      <c r="A7266" s="6" t="s">
        <v>9</v>
      </c>
      <c r="B7266" s="2">
        <v>43705.404861111099</v>
      </c>
      <c r="C7266" s="1">
        <v>0</v>
      </c>
      <c r="D7266" s="1">
        <v>0</v>
      </c>
      <c r="E7266" s="12"/>
    </row>
    <row r="7267" spans="1:5" x14ac:dyDescent="0.3">
      <c r="A7267" s="6" t="s">
        <v>9</v>
      </c>
      <c r="B7267" s="2">
        <v>43705.408333333296</v>
      </c>
      <c r="C7267" s="1">
        <v>2.0000000000000018E-2</v>
      </c>
      <c r="D7267" s="1">
        <v>7.6000000000000068E-2</v>
      </c>
      <c r="E7267" s="12"/>
    </row>
    <row r="7268" spans="1:5" x14ac:dyDescent="0.3">
      <c r="A7268" s="6" t="s">
        <v>9</v>
      </c>
      <c r="B7268" s="2">
        <v>43705.411805555603</v>
      </c>
      <c r="C7268" s="1">
        <v>2.0000000000000018E-2</v>
      </c>
      <c r="D7268" s="1">
        <v>7.6000000000000068E-2</v>
      </c>
      <c r="E7268" s="12"/>
    </row>
    <row r="7269" spans="1:5" x14ac:dyDescent="0.3">
      <c r="A7269" s="6" t="s">
        <v>9</v>
      </c>
      <c r="B7269" s="2">
        <v>43705.4152777778</v>
      </c>
      <c r="C7269" s="1">
        <v>0.2</v>
      </c>
      <c r="D7269" s="1">
        <v>0.62</v>
      </c>
      <c r="E7269" s="12"/>
    </row>
    <row r="7270" spans="1:5" x14ac:dyDescent="0.3">
      <c r="A7270" s="6" t="s">
        <v>9</v>
      </c>
      <c r="B7270" s="2">
        <v>43705.418749999997</v>
      </c>
      <c r="C7270" s="1">
        <v>0.2</v>
      </c>
      <c r="D7270" s="1">
        <v>0.62</v>
      </c>
      <c r="E7270" s="12"/>
    </row>
    <row r="7271" spans="1:5" x14ac:dyDescent="0.3">
      <c r="A7271" s="6" t="s">
        <v>9</v>
      </c>
      <c r="B7271" s="2">
        <v>43705.422222222202</v>
      </c>
      <c r="C7271" s="1">
        <v>0.2</v>
      </c>
      <c r="D7271" s="1">
        <v>0.62</v>
      </c>
      <c r="E7271" s="12"/>
    </row>
    <row r="7272" spans="1:5" x14ac:dyDescent="0.3">
      <c r="A7272" s="6" t="s">
        <v>9</v>
      </c>
      <c r="B7272" s="2">
        <v>43705.425694444399</v>
      </c>
      <c r="C7272" s="1">
        <v>0.21999999999999997</v>
      </c>
      <c r="D7272" s="1">
        <v>0.67799999999999994</v>
      </c>
      <c r="E7272" s="12"/>
    </row>
    <row r="7273" spans="1:5" x14ac:dyDescent="0.3">
      <c r="A7273" s="6" t="s">
        <v>9</v>
      </c>
      <c r="B7273" s="2">
        <v>43705.429166666698</v>
      </c>
      <c r="C7273" s="1">
        <v>0.2</v>
      </c>
      <c r="D7273" s="1">
        <v>0.62</v>
      </c>
      <c r="E7273" s="12"/>
    </row>
    <row r="7274" spans="1:5" x14ac:dyDescent="0.3">
      <c r="A7274" s="6" t="s">
        <v>9</v>
      </c>
      <c r="B7274" s="2">
        <v>43705.432638888902</v>
      </c>
      <c r="C7274" s="1">
        <v>0.2</v>
      </c>
      <c r="D7274" s="1">
        <v>0.62</v>
      </c>
      <c r="E7274" s="12"/>
    </row>
    <row r="7275" spans="1:5" x14ac:dyDescent="0.3">
      <c r="A7275" s="6" t="s">
        <v>9</v>
      </c>
      <c r="B7275" s="2">
        <v>43705.436111111099</v>
      </c>
      <c r="C7275" s="1">
        <v>0.2</v>
      </c>
      <c r="D7275" s="1">
        <v>0.62</v>
      </c>
      <c r="E7275" s="12"/>
    </row>
    <row r="7276" spans="1:5" x14ac:dyDescent="0.3">
      <c r="A7276" s="6" t="s">
        <v>9</v>
      </c>
      <c r="B7276" s="2">
        <v>43705.439583333296</v>
      </c>
      <c r="C7276" s="1">
        <v>0.21999999999999997</v>
      </c>
      <c r="D7276" s="1">
        <v>0.67799999999999994</v>
      </c>
      <c r="E7276" s="12"/>
    </row>
    <row r="7277" spans="1:5" x14ac:dyDescent="0.3">
      <c r="A7277" s="6" t="s">
        <v>9</v>
      </c>
      <c r="B7277" s="2">
        <v>43705.443055555603</v>
      </c>
      <c r="C7277" s="1">
        <v>0.2</v>
      </c>
      <c r="D7277" s="1">
        <v>0.62</v>
      </c>
      <c r="E7277" s="12"/>
    </row>
    <row r="7278" spans="1:5" x14ac:dyDescent="0.3">
      <c r="A7278" s="6" t="s">
        <v>9</v>
      </c>
      <c r="B7278" s="2">
        <v>43705.4465277778</v>
      </c>
      <c r="C7278" s="1">
        <v>0.21999999999999997</v>
      </c>
      <c r="D7278" s="1">
        <v>0.67799999999999994</v>
      </c>
      <c r="E7278" s="12"/>
    </row>
    <row r="7279" spans="1:5" x14ac:dyDescent="0.3">
      <c r="A7279" s="6" t="s">
        <v>9</v>
      </c>
      <c r="B7279" s="2">
        <v>43705.45</v>
      </c>
      <c r="C7279" s="1">
        <v>0.2</v>
      </c>
      <c r="D7279" s="1">
        <v>0.62</v>
      </c>
      <c r="E7279" s="12"/>
    </row>
    <row r="7280" spans="1:5" x14ac:dyDescent="0.3">
      <c r="A7280" s="6" t="s">
        <v>9</v>
      </c>
      <c r="B7280" s="2">
        <v>43705.453472222202</v>
      </c>
      <c r="C7280" s="1">
        <v>0.2</v>
      </c>
      <c r="D7280" s="1">
        <v>0.62</v>
      </c>
      <c r="E7280" s="12"/>
    </row>
    <row r="7281" spans="1:5" x14ac:dyDescent="0.3">
      <c r="A7281" s="6" t="s">
        <v>9</v>
      </c>
      <c r="B7281" s="2">
        <v>43705.456944444399</v>
      </c>
      <c r="C7281" s="1">
        <v>0.16999999999999998</v>
      </c>
      <c r="D7281" s="1">
        <v>0.54799999999999993</v>
      </c>
      <c r="E7281" s="12"/>
    </row>
    <row r="7282" spans="1:5" x14ac:dyDescent="0.3">
      <c r="A7282" s="6" t="s">
        <v>9</v>
      </c>
      <c r="B7282" s="2">
        <v>43705.460416666698</v>
      </c>
      <c r="C7282" s="1">
        <v>0.2</v>
      </c>
      <c r="D7282" s="1">
        <v>0.62</v>
      </c>
      <c r="E7282" s="12"/>
    </row>
    <row r="7283" spans="1:5" x14ac:dyDescent="0.3">
      <c r="A7283" s="6" t="s">
        <v>9</v>
      </c>
      <c r="B7283" s="2">
        <v>43705.463888888902</v>
      </c>
      <c r="C7283" s="1">
        <v>0.2</v>
      </c>
      <c r="D7283" s="1">
        <v>0.62</v>
      </c>
      <c r="E7283" s="12"/>
    </row>
    <row r="7284" spans="1:5" x14ac:dyDescent="0.3">
      <c r="A7284" s="6" t="s">
        <v>9</v>
      </c>
      <c r="B7284" s="2">
        <v>43705.467361111099</v>
      </c>
      <c r="C7284" s="1">
        <v>0</v>
      </c>
      <c r="D7284" s="1">
        <v>0</v>
      </c>
      <c r="E7284" s="12"/>
    </row>
    <row r="7285" spans="1:5" x14ac:dyDescent="0.3">
      <c r="A7285" s="6" t="s">
        <v>9</v>
      </c>
      <c r="B7285" s="2">
        <v>43705.470833333296</v>
      </c>
      <c r="C7285" s="1">
        <v>0.2</v>
      </c>
      <c r="D7285" s="1">
        <v>0.62</v>
      </c>
      <c r="E7285" s="12"/>
    </row>
    <row r="7286" spans="1:5" x14ac:dyDescent="0.3">
      <c r="A7286" s="6" t="s">
        <v>9</v>
      </c>
      <c r="B7286" s="2">
        <v>43705.474305555603</v>
      </c>
      <c r="C7286" s="1">
        <v>0.21999999999999997</v>
      </c>
      <c r="D7286" s="1">
        <v>0.67799999999999994</v>
      </c>
      <c r="E7286" s="12"/>
    </row>
    <row r="7287" spans="1:5" x14ac:dyDescent="0.3">
      <c r="A7287" s="6" t="s">
        <v>9</v>
      </c>
      <c r="B7287" s="2">
        <v>43705.4777777778</v>
      </c>
      <c r="C7287" s="1">
        <v>0.2</v>
      </c>
      <c r="D7287" s="1">
        <v>0.62</v>
      </c>
      <c r="E7287" s="12"/>
    </row>
    <row r="7288" spans="1:5" x14ac:dyDescent="0.3">
      <c r="A7288" s="6" t="s">
        <v>9</v>
      </c>
      <c r="B7288" s="2">
        <v>43705.481249999997</v>
      </c>
      <c r="C7288" s="1">
        <v>0.21999999999999997</v>
      </c>
      <c r="D7288" s="1">
        <v>0.67799999999999994</v>
      </c>
      <c r="E7288" s="12"/>
    </row>
    <row r="7289" spans="1:5" x14ac:dyDescent="0.3">
      <c r="A7289" s="6" t="s">
        <v>9</v>
      </c>
      <c r="B7289" s="2">
        <v>43705.484722222202</v>
      </c>
      <c r="C7289" s="1">
        <v>0.2</v>
      </c>
      <c r="D7289" s="1">
        <v>0.62</v>
      </c>
      <c r="E7289" s="12"/>
    </row>
    <row r="7290" spans="1:5" x14ac:dyDescent="0.3">
      <c r="A7290" s="6" t="s">
        <v>9</v>
      </c>
      <c r="B7290" s="2">
        <v>43705.488194444399</v>
      </c>
      <c r="C7290" s="1">
        <v>0.2</v>
      </c>
      <c r="D7290" s="1">
        <v>0.62</v>
      </c>
      <c r="E7290" s="12"/>
    </row>
    <row r="7291" spans="1:5" x14ac:dyDescent="0.3">
      <c r="A7291" s="6" t="s">
        <v>9</v>
      </c>
      <c r="B7291" s="2">
        <v>43705.491666666698</v>
      </c>
      <c r="C7291" s="1">
        <v>0.16999999999999998</v>
      </c>
      <c r="D7291" s="1">
        <v>0.54799999999999993</v>
      </c>
      <c r="E7291" s="12"/>
    </row>
    <row r="7292" spans="1:5" x14ac:dyDescent="0.3">
      <c r="A7292" s="6" t="s">
        <v>9</v>
      </c>
      <c r="B7292" s="2">
        <v>43705.495138888902</v>
      </c>
      <c r="C7292" s="1">
        <v>0.2</v>
      </c>
      <c r="D7292" s="1">
        <v>0.62</v>
      </c>
      <c r="E7292" s="12"/>
    </row>
    <row r="7293" spans="1:5" x14ac:dyDescent="0.3">
      <c r="A7293" s="6" t="s">
        <v>9</v>
      </c>
      <c r="B7293" s="2">
        <v>43705.498611111099</v>
      </c>
      <c r="C7293" s="1">
        <v>0.21999999999999997</v>
      </c>
      <c r="D7293" s="1">
        <v>0.67799999999999994</v>
      </c>
      <c r="E7293" s="12"/>
    </row>
    <row r="7294" spans="1:5" x14ac:dyDescent="0.3">
      <c r="A7294" s="6" t="s">
        <v>9</v>
      </c>
      <c r="B7294" s="2">
        <v>43705.502083333296</v>
      </c>
      <c r="C7294" s="1">
        <v>0.2</v>
      </c>
      <c r="D7294" s="1">
        <v>0.62</v>
      </c>
      <c r="E7294" s="12"/>
    </row>
    <row r="7295" spans="1:5" x14ac:dyDescent="0.3">
      <c r="A7295" s="6" t="s">
        <v>9</v>
      </c>
      <c r="B7295" s="2">
        <v>43705.505555555603</v>
      </c>
      <c r="C7295" s="1">
        <v>0</v>
      </c>
      <c r="D7295" s="1">
        <v>0</v>
      </c>
      <c r="E7295" s="12"/>
    </row>
    <row r="7296" spans="1:5" x14ac:dyDescent="0.3">
      <c r="A7296" s="6" t="s">
        <v>9</v>
      </c>
      <c r="B7296" s="2">
        <v>43705.5090277778</v>
      </c>
      <c r="C7296" s="1">
        <v>0.2</v>
      </c>
      <c r="D7296" s="1">
        <v>0.62</v>
      </c>
      <c r="E7296" s="12"/>
    </row>
    <row r="7297" spans="1:5" x14ac:dyDescent="0.3">
      <c r="A7297" s="6" t="s">
        <v>9</v>
      </c>
      <c r="B7297" s="2">
        <v>43705.512499999997</v>
      </c>
      <c r="C7297" s="1">
        <v>0.2</v>
      </c>
      <c r="D7297" s="1">
        <v>0.62</v>
      </c>
      <c r="E7297" s="12"/>
    </row>
    <row r="7298" spans="1:5" x14ac:dyDescent="0.3">
      <c r="A7298" s="6" t="s">
        <v>9</v>
      </c>
      <c r="B7298" s="2">
        <v>43705.515972222202</v>
      </c>
      <c r="C7298" s="1">
        <v>0.2</v>
      </c>
      <c r="D7298" s="1">
        <v>0.62</v>
      </c>
      <c r="E7298" s="12"/>
    </row>
    <row r="7299" spans="1:5" x14ac:dyDescent="0.3">
      <c r="A7299" s="6" t="s">
        <v>9</v>
      </c>
      <c r="B7299" s="2">
        <v>43705.519444444399</v>
      </c>
      <c r="C7299" s="1">
        <v>0.16999999999999998</v>
      </c>
      <c r="D7299" s="1">
        <v>0.54799999999999993</v>
      </c>
      <c r="E7299" s="12"/>
    </row>
    <row r="7300" spans="1:5" x14ac:dyDescent="0.3">
      <c r="A7300" s="6" t="s">
        <v>9</v>
      </c>
      <c r="B7300" s="2">
        <v>43705.522916666698</v>
      </c>
      <c r="C7300" s="1">
        <v>0.2</v>
      </c>
      <c r="D7300" s="1">
        <v>0.62</v>
      </c>
      <c r="E7300" s="12"/>
    </row>
    <row r="7301" spans="1:5" x14ac:dyDescent="0.3">
      <c r="A7301" s="6" t="s">
        <v>9</v>
      </c>
      <c r="B7301" s="2">
        <v>43705.526388888902</v>
      </c>
      <c r="C7301" s="1">
        <v>0.16999999999999998</v>
      </c>
      <c r="D7301" s="1">
        <v>0.54799999999999993</v>
      </c>
      <c r="E7301" s="12"/>
    </row>
    <row r="7302" spans="1:5" x14ac:dyDescent="0.3">
      <c r="A7302" s="6" t="s">
        <v>9</v>
      </c>
      <c r="B7302" s="2">
        <v>43705.529861111099</v>
      </c>
      <c r="C7302" s="1">
        <v>0.2</v>
      </c>
      <c r="D7302" s="1">
        <v>0.62</v>
      </c>
      <c r="E7302" s="12"/>
    </row>
    <row r="7303" spans="1:5" x14ac:dyDescent="0.3">
      <c r="A7303" s="6" t="s">
        <v>9</v>
      </c>
      <c r="B7303" s="2">
        <v>43705.533333333296</v>
      </c>
      <c r="C7303" s="1">
        <v>0.2</v>
      </c>
      <c r="D7303" s="1">
        <v>0.62</v>
      </c>
      <c r="E7303" s="12"/>
    </row>
    <row r="7304" spans="1:5" x14ac:dyDescent="0.3">
      <c r="A7304" s="6" t="s">
        <v>9</v>
      </c>
      <c r="B7304" s="2">
        <v>43705.536805555603</v>
      </c>
      <c r="C7304" s="1">
        <v>0.16999999999999998</v>
      </c>
      <c r="D7304" s="1">
        <v>0.54799999999999993</v>
      </c>
      <c r="E7304" s="12"/>
    </row>
    <row r="7305" spans="1:5" x14ac:dyDescent="0.3">
      <c r="A7305" s="6" t="s">
        <v>9</v>
      </c>
      <c r="B7305" s="2">
        <v>43705.5402777778</v>
      </c>
      <c r="C7305" s="1">
        <v>0.2</v>
      </c>
      <c r="D7305" s="1">
        <v>0.62</v>
      </c>
      <c r="E7305" s="12"/>
    </row>
    <row r="7306" spans="1:5" x14ac:dyDescent="0.3">
      <c r="A7306" s="6" t="s">
        <v>9</v>
      </c>
      <c r="B7306" s="2">
        <v>43705.543749999997</v>
      </c>
      <c r="C7306" s="1">
        <v>0.2</v>
      </c>
      <c r="D7306" s="1">
        <v>0.62</v>
      </c>
      <c r="E7306" s="12"/>
    </row>
    <row r="7307" spans="1:5" x14ac:dyDescent="0.3">
      <c r="A7307" s="6" t="s">
        <v>9</v>
      </c>
      <c r="B7307" s="2">
        <v>43705.547222222202</v>
      </c>
      <c r="C7307" s="1">
        <v>0.2</v>
      </c>
      <c r="D7307" s="1">
        <v>0.62</v>
      </c>
      <c r="E7307" s="12"/>
    </row>
    <row r="7308" spans="1:5" x14ac:dyDescent="0.3">
      <c r="A7308" s="6" t="s">
        <v>9</v>
      </c>
      <c r="B7308" s="2">
        <v>43705.550694444399</v>
      </c>
      <c r="C7308" s="1">
        <v>0.16999999999999998</v>
      </c>
      <c r="D7308" s="1">
        <v>0.54799999999999993</v>
      </c>
      <c r="E7308" s="12"/>
    </row>
    <row r="7309" spans="1:5" x14ac:dyDescent="0.3">
      <c r="A7309" s="6" t="s">
        <v>9</v>
      </c>
      <c r="B7309" s="2">
        <v>43705.554166666698</v>
      </c>
      <c r="C7309" s="1">
        <v>0.2</v>
      </c>
      <c r="D7309" s="1">
        <v>0.62</v>
      </c>
      <c r="E7309" s="12"/>
    </row>
    <row r="7310" spans="1:5" x14ac:dyDescent="0.3">
      <c r="A7310" s="6" t="s">
        <v>9</v>
      </c>
      <c r="B7310" s="2">
        <v>43705.557638888902</v>
      </c>
      <c r="C7310" s="1">
        <v>0.16999999999999998</v>
      </c>
      <c r="D7310" s="1">
        <v>0.54799999999999993</v>
      </c>
      <c r="E7310" s="12"/>
    </row>
    <row r="7311" spans="1:5" x14ac:dyDescent="0.3">
      <c r="A7311" s="6" t="s">
        <v>9</v>
      </c>
      <c r="B7311" s="2">
        <v>43705.561111111099</v>
      </c>
      <c r="C7311" s="1">
        <v>0.2</v>
      </c>
      <c r="D7311" s="1">
        <v>0.62</v>
      </c>
      <c r="E7311" s="12"/>
    </row>
    <row r="7312" spans="1:5" x14ac:dyDescent="0.3">
      <c r="A7312" s="6" t="s">
        <v>9</v>
      </c>
      <c r="B7312" s="2">
        <v>43705.564583333296</v>
      </c>
      <c r="C7312" s="1">
        <v>0.2</v>
      </c>
      <c r="D7312" s="1">
        <v>0.62</v>
      </c>
      <c r="E7312" s="12"/>
    </row>
    <row r="7313" spans="1:5" x14ac:dyDescent="0.3">
      <c r="A7313" s="6" t="s">
        <v>9</v>
      </c>
      <c r="B7313" s="2">
        <v>43705.568055555603</v>
      </c>
      <c r="C7313" s="1">
        <v>0</v>
      </c>
      <c r="D7313" s="1">
        <v>0</v>
      </c>
      <c r="E7313" s="12"/>
    </row>
    <row r="7314" spans="1:5" x14ac:dyDescent="0.3">
      <c r="A7314" s="6" t="s">
        <v>9</v>
      </c>
      <c r="B7314" s="2">
        <v>43705.5715277778</v>
      </c>
      <c r="C7314" s="1">
        <v>0.16999999999999998</v>
      </c>
      <c r="D7314" s="1">
        <v>0.54799999999999993</v>
      </c>
      <c r="E7314" s="12"/>
    </row>
    <row r="7315" spans="1:5" x14ac:dyDescent="0.3">
      <c r="A7315" s="6" t="s">
        <v>9</v>
      </c>
      <c r="B7315" s="2">
        <v>43705.574999999997</v>
      </c>
      <c r="C7315" s="1">
        <v>0.2</v>
      </c>
      <c r="D7315" s="1">
        <v>0.62</v>
      </c>
      <c r="E7315" s="12"/>
    </row>
    <row r="7316" spans="1:5" x14ac:dyDescent="0.3">
      <c r="A7316" s="6" t="s">
        <v>9</v>
      </c>
      <c r="B7316" s="2">
        <v>43705.578472222202</v>
      </c>
      <c r="C7316" s="1">
        <v>0.16999999999999998</v>
      </c>
      <c r="D7316" s="1">
        <v>0.54799999999999993</v>
      </c>
      <c r="E7316" s="12"/>
    </row>
    <row r="7317" spans="1:5" x14ac:dyDescent="0.3">
      <c r="A7317" s="6" t="s">
        <v>9</v>
      </c>
      <c r="B7317" s="2">
        <v>43705.581944444399</v>
      </c>
      <c r="C7317" s="1">
        <v>0.27</v>
      </c>
      <c r="D7317" s="1">
        <v>0.82300000000000006</v>
      </c>
      <c r="E7317" s="12"/>
    </row>
    <row r="7318" spans="1:5" x14ac:dyDescent="0.3">
      <c r="A7318" s="6" t="s">
        <v>9</v>
      </c>
      <c r="B7318" s="2">
        <v>43705.585416666698</v>
      </c>
      <c r="C7318" s="1">
        <v>0.16999999999999998</v>
      </c>
      <c r="D7318" s="1">
        <v>0.54799999999999993</v>
      </c>
      <c r="E7318" s="12"/>
    </row>
    <row r="7319" spans="1:5" x14ac:dyDescent="0.3">
      <c r="A7319" s="6" t="s">
        <v>9</v>
      </c>
      <c r="B7319" s="2">
        <v>43705.588888888902</v>
      </c>
      <c r="C7319" s="1">
        <v>0</v>
      </c>
      <c r="D7319" s="1">
        <v>0</v>
      </c>
      <c r="E7319" s="12"/>
    </row>
    <row r="7320" spans="1:5" x14ac:dyDescent="0.3">
      <c r="A7320" s="6" t="s">
        <v>9</v>
      </c>
      <c r="B7320" s="2">
        <v>43705.592361111099</v>
      </c>
      <c r="C7320" s="1">
        <v>0.16999999999999998</v>
      </c>
      <c r="D7320" s="1">
        <v>0.54799999999999993</v>
      </c>
      <c r="E7320" s="12"/>
    </row>
    <row r="7321" spans="1:5" x14ac:dyDescent="0.3">
      <c r="A7321" s="6" t="s">
        <v>9</v>
      </c>
      <c r="B7321" s="2">
        <v>43705.595833333296</v>
      </c>
      <c r="C7321" s="1">
        <v>0.15000000000000002</v>
      </c>
      <c r="D7321" s="1">
        <v>0.50000000000000011</v>
      </c>
      <c r="E7321" s="12"/>
    </row>
    <row r="7322" spans="1:5" x14ac:dyDescent="0.3">
      <c r="A7322" s="6" t="s">
        <v>9</v>
      </c>
      <c r="B7322" s="2">
        <v>43705.599305555603</v>
      </c>
      <c r="C7322" s="1">
        <v>0.15000000000000002</v>
      </c>
      <c r="D7322" s="1">
        <v>0.50000000000000011</v>
      </c>
      <c r="E7322" s="12"/>
    </row>
    <row r="7323" spans="1:5" x14ac:dyDescent="0.3">
      <c r="A7323" s="6" t="s">
        <v>9</v>
      </c>
      <c r="B7323" s="2">
        <v>43705.6027777778</v>
      </c>
      <c r="C7323" s="1">
        <v>0</v>
      </c>
      <c r="D7323" s="1">
        <v>0</v>
      </c>
      <c r="E7323" s="12"/>
    </row>
    <row r="7324" spans="1:5" x14ac:dyDescent="0.3">
      <c r="A7324" s="6" t="s">
        <v>9</v>
      </c>
      <c r="B7324" s="2">
        <v>43705.606249999997</v>
      </c>
      <c r="C7324" s="1">
        <v>0.16999999999999998</v>
      </c>
      <c r="D7324" s="1">
        <v>0.54799999999999993</v>
      </c>
      <c r="E7324" s="12"/>
    </row>
    <row r="7325" spans="1:5" x14ac:dyDescent="0.3">
      <c r="A7325" s="6" t="s">
        <v>9</v>
      </c>
      <c r="B7325" s="2">
        <v>43705.609722222202</v>
      </c>
      <c r="C7325" s="1">
        <v>0</v>
      </c>
      <c r="D7325" s="1">
        <v>0</v>
      </c>
      <c r="E7325" s="12"/>
    </row>
    <row r="7326" spans="1:5" x14ac:dyDescent="0.3">
      <c r="A7326" s="6" t="s">
        <v>9</v>
      </c>
      <c r="B7326" s="2">
        <v>43705.613194444399</v>
      </c>
      <c r="C7326" s="1">
        <v>0</v>
      </c>
      <c r="D7326" s="1">
        <v>0</v>
      </c>
      <c r="E7326" s="12"/>
    </row>
    <row r="7327" spans="1:5" x14ac:dyDescent="0.3">
      <c r="A7327" s="6" t="s">
        <v>9</v>
      </c>
      <c r="B7327" s="2">
        <v>43705.616666666698</v>
      </c>
      <c r="C7327" s="1">
        <v>0.16999999999999998</v>
      </c>
      <c r="D7327" s="1">
        <v>0.54799999999999993</v>
      </c>
      <c r="E7327" s="12"/>
    </row>
    <row r="7328" spans="1:5" x14ac:dyDescent="0.3">
      <c r="A7328" s="6" t="s">
        <v>9</v>
      </c>
      <c r="B7328" s="2">
        <v>43705.620138888902</v>
      </c>
      <c r="C7328" s="1">
        <v>0.15000000000000002</v>
      </c>
      <c r="D7328" s="1">
        <v>0.50000000000000011</v>
      </c>
      <c r="E7328" s="12"/>
    </row>
    <row r="7329" spans="1:5" x14ac:dyDescent="0.3">
      <c r="A7329" s="6" t="s">
        <v>9</v>
      </c>
      <c r="B7329" s="2">
        <v>43705.623611111099</v>
      </c>
      <c r="C7329" s="1">
        <v>0.2</v>
      </c>
      <c r="D7329" s="1">
        <v>0.62</v>
      </c>
      <c r="E7329" s="12"/>
    </row>
    <row r="7330" spans="1:5" x14ac:dyDescent="0.3">
      <c r="A7330" s="6" t="s">
        <v>9</v>
      </c>
      <c r="B7330" s="2">
        <v>43705.627083333296</v>
      </c>
      <c r="C7330" s="1">
        <v>9.9999999999999978E-2</v>
      </c>
      <c r="D7330" s="1">
        <v>0.38</v>
      </c>
      <c r="E7330" s="12"/>
    </row>
    <row r="7331" spans="1:5" x14ac:dyDescent="0.3">
      <c r="A7331" s="6" t="s">
        <v>9</v>
      </c>
      <c r="B7331" s="2">
        <v>43705.630555555603</v>
      </c>
      <c r="C7331" s="1">
        <v>0</v>
      </c>
      <c r="D7331" s="1">
        <v>0</v>
      </c>
      <c r="E7331" s="12"/>
    </row>
    <row r="7332" spans="1:5" x14ac:dyDescent="0.3">
      <c r="A7332" s="6" t="s">
        <v>9</v>
      </c>
      <c r="B7332" s="2">
        <v>43705.6340277778</v>
      </c>
      <c r="C7332" s="1">
        <v>0</v>
      </c>
      <c r="D7332" s="1">
        <v>0</v>
      </c>
      <c r="E7332" s="12"/>
    </row>
    <row r="7333" spans="1:5" x14ac:dyDescent="0.3">
      <c r="A7333" s="6" t="s">
        <v>9</v>
      </c>
      <c r="B7333" s="2">
        <v>43705.637499999997</v>
      </c>
      <c r="C7333" s="1">
        <v>0.16999999999999998</v>
      </c>
      <c r="D7333" s="1">
        <v>0.54799999999999993</v>
      </c>
      <c r="E7333" s="12"/>
    </row>
    <row r="7334" spans="1:5" x14ac:dyDescent="0.3">
      <c r="A7334" s="6" t="s">
        <v>9</v>
      </c>
      <c r="B7334" s="2">
        <v>43705.640972222202</v>
      </c>
      <c r="C7334" s="1">
        <v>0</v>
      </c>
      <c r="D7334" s="1">
        <v>0</v>
      </c>
      <c r="E7334" s="12"/>
    </row>
    <row r="7335" spans="1:5" x14ac:dyDescent="0.3">
      <c r="A7335" s="6" t="s">
        <v>9</v>
      </c>
      <c r="B7335" s="2">
        <v>43705.644444444399</v>
      </c>
      <c r="C7335" s="1">
        <v>0</v>
      </c>
      <c r="D7335" s="1">
        <v>0</v>
      </c>
      <c r="E7335" s="12"/>
    </row>
    <row r="7336" spans="1:5" x14ac:dyDescent="0.3">
      <c r="A7336" s="6" t="s">
        <v>9</v>
      </c>
      <c r="B7336" s="2">
        <v>43705.647916666698</v>
      </c>
      <c r="C7336" s="1">
        <v>9.9999999999999978E-2</v>
      </c>
      <c r="D7336" s="1">
        <v>0.38</v>
      </c>
      <c r="E7336" s="12"/>
    </row>
    <row r="7337" spans="1:5" x14ac:dyDescent="0.3">
      <c r="A7337" s="6" t="s">
        <v>9</v>
      </c>
      <c r="B7337" s="2">
        <v>43705.651388888902</v>
      </c>
      <c r="C7337" s="1">
        <v>0</v>
      </c>
      <c r="D7337" s="1">
        <v>0</v>
      </c>
      <c r="E7337" s="12"/>
    </row>
    <row r="7338" spans="1:5" x14ac:dyDescent="0.3">
      <c r="A7338" s="6" t="s">
        <v>9</v>
      </c>
      <c r="B7338" s="2">
        <v>43705.654861111099</v>
      </c>
      <c r="C7338" s="1">
        <v>0.16999999999999998</v>
      </c>
      <c r="D7338" s="1">
        <v>0.54799999999999993</v>
      </c>
      <c r="E7338" s="12"/>
    </row>
    <row r="7339" spans="1:5" x14ac:dyDescent="0.3">
      <c r="A7339" s="6" t="s">
        <v>9</v>
      </c>
      <c r="B7339" s="2">
        <v>43705.658333333296</v>
      </c>
      <c r="C7339" s="1">
        <v>0</v>
      </c>
      <c r="D7339" s="1">
        <v>0</v>
      </c>
      <c r="E7339" s="12"/>
    </row>
    <row r="7340" spans="1:5" x14ac:dyDescent="0.3">
      <c r="A7340" s="6" t="s">
        <v>9</v>
      </c>
      <c r="B7340" s="2">
        <v>43705.661805555603</v>
      </c>
      <c r="C7340" s="1">
        <v>0</v>
      </c>
      <c r="D7340" s="1">
        <v>0</v>
      </c>
      <c r="E7340" s="12"/>
    </row>
    <row r="7341" spans="1:5" x14ac:dyDescent="0.3">
      <c r="A7341" s="6" t="s">
        <v>9</v>
      </c>
      <c r="B7341" s="2">
        <v>43705.6652777778</v>
      </c>
      <c r="C7341" s="1">
        <v>4.9999999999999989E-2</v>
      </c>
      <c r="D7341" s="1">
        <v>0.18999999999999995</v>
      </c>
      <c r="E7341" s="12"/>
    </row>
    <row r="7342" spans="1:5" x14ac:dyDescent="0.3">
      <c r="A7342" s="6" t="s">
        <v>9</v>
      </c>
      <c r="B7342" s="2">
        <v>43705.668749999997</v>
      </c>
      <c r="C7342" s="1">
        <v>0.16999999999999998</v>
      </c>
      <c r="D7342" s="1">
        <v>0.54799999999999993</v>
      </c>
      <c r="E7342" s="12"/>
    </row>
    <row r="7343" spans="1:5" x14ac:dyDescent="0.3">
      <c r="A7343" s="6" t="s">
        <v>9</v>
      </c>
      <c r="B7343" s="2">
        <v>43705.672222222202</v>
      </c>
      <c r="C7343" s="1">
        <v>0</v>
      </c>
      <c r="D7343" s="1">
        <v>0</v>
      </c>
      <c r="E7343" s="12"/>
    </row>
    <row r="7344" spans="1:5" x14ac:dyDescent="0.3">
      <c r="A7344" s="6" t="s">
        <v>9</v>
      </c>
      <c r="B7344" s="2">
        <v>43705.675694444399</v>
      </c>
      <c r="C7344" s="1">
        <v>0.15000000000000002</v>
      </c>
      <c r="D7344" s="1">
        <v>0.50000000000000011</v>
      </c>
      <c r="E7344" s="12"/>
    </row>
    <row r="7345" spans="1:5" x14ac:dyDescent="0.3">
      <c r="A7345" s="6" t="s">
        <v>9</v>
      </c>
      <c r="B7345" s="2">
        <v>43705.679166666698</v>
      </c>
      <c r="C7345" s="1">
        <v>0</v>
      </c>
      <c r="D7345" s="1">
        <v>0</v>
      </c>
      <c r="E7345" s="12"/>
    </row>
    <row r="7346" spans="1:5" x14ac:dyDescent="0.3">
      <c r="A7346" s="6" t="s">
        <v>9</v>
      </c>
      <c r="B7346" s="2">
        <v>43705.682638888902</v>
      </c>
      <c r="C7346" s="1">
        <v>0</v>
      </c>
      <c r="D7346" s="1">
        <v>0</v>
      </c>
      <c r="E7346" s="12"/>
    </row>
    <row r="7347" spans="1:5" x14ac:dyDescent="0.3">
      <c r="A7347" s="6" t="s">
        <v>9</v>
      </c>
      <c r="B7347" s="2">
        <v>43705.686111111099</v>
      </c>
      <c r="C7347" s="1">
        <v>0</v>
      </c>
      <c r="D7347" s="1">
        <v>0</v>
      </c>
      <c r="E7347" s="12"/>
    </row>
    <row r="7348" spans="1:5" x14ac:dyDescent="0.3">
      <c r="A7348" s="6" t="s">
        <v>9</v>
      </c>
      <c r="B7348" s="2">
        <v>43705.689583333296</v>
      </c>
      <c r="C7348" s="1">
        <v>0</v>
      </c>
      <c r="D7348" s="1">
        <v>0</v>
      </c>
      <c r="E7348" s="12"/>
    </row>
    <row r="7349" spans="1:5" x14ac:dyDescent="0.3">
      <c r="A7349" s="6" t="s">
        <v>9</v>
      </c>
      <c r="B7349" s="2">
        <v>43705.693055555603</v>
      </c>
      <c r="C7349" s="1">
        <v>0</v>
      </c>
      <c r="D7349" s="1">
        <v>0</v>
      </c>
      <c r="E7349" s="12"/>
    </row>
    <row r="7350" spans="1:5" x14ac:dyDescent="0.3">
      <c r="A7350" s="6" t="s">
        <v>9</v>
      </c>
      <c r="B7350" s="2">
        <v>43705.6965277778</v>
      </c>
      <c r="C7350" s="1">
        <v>0</v>
      </c>
      <c r="D7350" s="1">
        <v>0</v>
      </c>
      <c r="E7350" s="12"/>
    </row>
    <row r="7351" spans="1:5" x14ac:dyDescent="0.3">
      <c r="A7351" s="6" t="s">
        <v>9</v>
      </c>
      <c r="B7351" s="2">
        <v>43705.7</v>
      </c>
      <c r="C7351" s="1">
        <v>0.15000000000000002</v>
      </c>
      <c r="D7351" s="1">
        <v>0.50000000000000011</v>
      </c>
      <c r="E7351" s="12"/>
    </row>
    <row r="7352" spans="1:5" x14ac:dyDescent="0.3">
      <c r="A7352" s="6" t="s">
        <v>9</v>
      </c>
      <c r="B7352" s="2">
        <v>43705.703472222202</v>
      </c>
      <c r="C7352" s="1">
        <v>0.15000000000000002</v>
      </c>
      <c r="D7352" s="1">
        <v>0.50000000000000011</v>
      </c>
      <c r="E7352" s="12"/>
    </row>
    <row r="7353" spans="1:5" x14ac:dyDescent="0.3">
      <c r="A7353" s="6" t="s">
        <v>9</v>
      </c>
      <c r="B7353" s="2">
        <v>43705.706944444399</v>
      </c>
      <c r="C7353" s="1">
        <v>0.15000000000000002</v>
      </c>
      <c r="D7353" s="1">
        <v>0.50000000000000011</v>
      </c>
      <c r="E7353" s="12"/>
    </row>
    <row r="7354" spans="1:5" x14ac:dyDescent="0.3">
      <c r="A7354" s="6" t="s">
        <v>9</v>
      </c>
      <c r="B7354" s="2">
        <v>43705.710416666698</v>
      </c>
      <c r="C7354" s="1">
        <v>0</v>
      </c>
      <c r="D7354" s="1">
        <v>0</v>
      </c>
      <c r="E7354" s="12"/>
    </row>
    <row r="7355" spans="1:5" x14ac:dyDescent="0.3">
      <c r="A7355" s="6" t="s">
        <v>9</v>
      </c>
      <c r="B7355" s="2">
        <v>43705.713888888902</v>
      </c>
      <c r="C7355" s="1">
        <v>0.15000000000000002</v>
      </c>
      <c r="D7355" s="1">
        <v>0.50000000000000011</v>
      </c>
      <c r="E7355" s="12"/>
    </row>
    <row r="7356" spans="1:5" x14ac:dyDescent="0.3">
      <c r="A7356" s="6" t="s">
        <v>9</v>
      </c>
      <c r="B7356" s="2">
        <v>43705.717361111099</v>
      </c>
      <c r="C7356" s="1">
        <v>0.13</v>
      </c>
      <c r="D7356" s="1">
        <v>0.45200000000000001</v>
      </c>
      <c r="E7356" s="12"/>
    </row>
    <row r="7357" spans="1:5" x14ac:dyDescent="0.3">
      <c r="A7357" s="6" t="s">
        <v>9</v>
      </c>
      <c r="B7357" s="2">
        <v>43705.720833333296</v>
      </c>
      <c r="C7357" s="1">
        <v>7.0000000000000007E-2</v>
      </c>
      <c r="D7357" s="1">
        <v>0.26600000000000001</v>
      </c>
      <c r="E7357" s="12"/>
    </row>
    <row r="7358" spans="1:5" x14ac:dyDescent="0.3">
      <c r="A7358" s="6" t="s">
        <v>9</v>
      </c>
      <c r="B7358" s="2">
        <v>43705.724305555603</v>
      </c>
      <c r="C7358" s="1">
        <v>0</v>
      </c>
      <c r="D7358" s="1">
        <v>0</v>
      </c>
      <c r="E7358" s="12"/>
    </row>
    <row r="7359" spans="1:5" x14ac:dyDescent="0.3">
      <c r="A7359" s="6" t="s">
        <v>9</v>
      </c>
      <c r="B7359" s="2">
        <v>43705.7277777778</v>
      </c>
      <c r="C7359" s="1">
        <v>0</v>
      </c>
      <c r="D7359" s="1">
        <v>0</v>
      </c>
      <c r="E7359" s="12"/>
    </row>
    <row r="7360" spans="1:5" x14ac:dyDescent="0.3">
      <c r="A7360" s="6" t="s">
        <v>9</v>
      </c>
      <c r="B7360" s="2">
        <v>43705.731249999997</v>
      </c>
      <c r="C7360" s="1">
        <v>0</v>
      </c>
      <c r="D7360" s="1">
        <v>0</v>
      </c>
      <c r="E7360" s="12"/>
    </row>
    <row r="7361" spans="1:5" x14ac:dyDescent="0.3">
      <c r="A7361" s="6" t="s">
        <v>9</v>
      </c>
      <c r="B7361" s="2">
        <v>43705.734722222202</v>
      </c>
      <c r="C7361" s="1">
        <v>0</v>
      </c>
      <c r="D7361" s="1">
        <v>0</v>
      </c>
      <c r="E7361" s="12"/>
    </row>
    <row r="7362" spans="1:5" x14ac:dyDescent="0.3">
      <c r="A7362" s="6" t="s">
        <v>9</v>
      </c>
      <c r="B7362" s="2">
        <v>43705.738194444399</v>
      </c>
      <c r="C7362" s="1">
        <v>0</v>
      </c>
      <c r="D7362" s="1">
        <v>0</v>
      </c>
      <c r="E7362" s="12"/>
    </row>
    <row r="7363" spans="1:5" x14ac:dyDescent="0.3">
      <c r="A7363" s="6" t="s">
        <v>9</v>
      </c>
      <c r="B7363" s="2">
        <v>43705.741666666698</v>
      </c>
      <c r="C7363" s="1">
        <v>0.15000000000000002</v>
      </c>
      <c r="D7363" s="1">
        <v>0.50000000000000011</v>
      </c>
      <c r="E7363" s="12"/>
    </row>
    <row r="7364" spans="1:5" x14ac:dyDescent="0.3">
      <c r="A7364" s="6" t="s">
        <v>9</v>
      </c>
      <c r="B7364" s="2">
        <v>43705.745138888902</v>
      </c>
      <c r="C7364" s="1">
        <v>0</v>
      </c>
      <c r="D7364" s="1">
        <v>0</v>
      </c>
      <c r="E7364" s="12"/>
    </row>
    <row r="7365" spans="1:5" x14ac:dyDescent="0.3">
      <c r="A7365" s="6" t="s">
        <v>9</v>
      </c>
      <c r="B7365" s="2">
        <v>43705.748611111099</v>
      </c>
      <c r="C7365" s="1">
        <v>0</v>
      </c>
      <c r="D7365" s="1">
        <v>0</v>
      </c>
      <c r="E7365" s="12"/>
    </row>
    <row r="7366" spans="1:5" x14ac:dyDescent="0.3">
      <c r="A7366" s="6" t="s">
        <v>9</v>
      </c>
      <c r="B7366" s="2">
        <v>43705.752083333296</v>
      </c>
      <c r="C7366" s="1">
        <v>0</v>
      </c>
      <c r="D7366" s="1">
        <v>0</v>
      </c>
      <c r="E7366" s="12"/>
    </row>
    <row r="7367" spans="1:5" x14ac:dyDescent="0.3">
      <c r="A7367" s="6" t="s">
        <v>9</v>
      </c>
      <c r="B7367" s="2">
        <v>43705.755555555603</v>
      </c>
      <c r="C7367" s="1">
        <v>2.0000000000000018E-2</v>
      </c>
      <c r="D7367" s="1">
        <v>7.6000000000000068E-2</v>
      </c>
      <c r="E7367" s="12"/>
    </row>
    <row r="7368" spans="1:5" x14ac:dyDescent="0.3">
      <c r="A7368" s="6" t="s">
        <v>9</v>
      </c>
      <c r="B7368" s="2">
        <v>43705.7590277778</v>
      </c>
      <c r="C7368" s="1">
        <v>0</v>
      </c>
      <c r="D7368" s="1">
        <v>0</v>
      </c>
      <c r="E7368" s="12"/>
    </row>
    <row r="7369" spans="1:5" x14ac:dyDescent="0.3">
      <c r="A7369" s="6" t="s">
        <v>9</v>
      </c>
      <c r="B7369" s="2">
        <v>43705.762499999997</v>
      </c>
      <c r="C7369" s="1">
        <v>0</v>
      </c>
      <c r="D7369" s="1">
        <v>0</v>
      </c>
      <c r="E7369" s="12"/>
    </row>
    <row r="7370" spans="1:5" x14ac:dyDescent="0.3">
      <c r="A7370" s="6" t="s">
        <v>9</v>
      </c>
      <c r="B7370" s="2">
        <v>43705.765972222202</v>
      </c>
      <c r="C7370" s="1">
        <v>0</v>
      </c>
      <c r="D7370" s="1">
        <v>0</v>
      </c>
      <c r="E7370" s="12"/>
    </row>
    <row r="7371" spans="1:5" x14ac:dyDescent="0.3">
      <c r="A7371" s="6" t="s">
        <v>9</v>
      </c>
      <c r="B7371" s="2">
        <v>43705.769444444399</v>
      </c>
      <c r="C7371" s="1">
        <v>0</v>
      </c>
      <c r="D7371" s="1">
        <v>0</v>
      </c>
      <c r="E7371" s="12"/>
    </row>
    <row r="7372" spans="1:5" x14ac:dyDescent="0.3">
      <c r="A7372" s="6" t="s">
        <v>9</v>
      </c>
      <c r="B7372" s="2">
        <v>43705.772916666698</v>
      </c>
      <c r="C7372" s="1">
        <v>0</v>
      </c>
      <c r="D7372" s="1">
        <v>0</v>
      </c>
      <c r="E7372" s="12"/>
    </row>
    <row r="7373" spans="1:5" x14ac:dyDescent="0.3">
      <c r="A7373" s="6" t="s">
        <v>9</v>
      </c>
      <c r="B7373" s="2">
        <v>43705.776388888902</v>
      </c>
      <c r="C7373" s="1">
        <v>0</v>
      </c>
      <c r="D7373" s="1">
        <v>0</v>
      </c>
      <c r="E7373" s="12"/>
    </row>
    <row r="7374" spans="1:5" x14ac:dyDescent="0.3">
      <c r="A7374" s="6" t="s">
        <v>9</v>
      </c>
      <c r="B7374" s="2">
        <v>43705.779861111099</v>
      </c>
      <c r="C7374" s="1">
        <v>0</v>
      </c>
      <c r="D7374" s="1">
        <v>0</v>
      </c>
      <c r="E7374" s="12"/>
    </row>
    <row r="7375" spans="1:5" x14ac:dyDescent="0.3">
      <c r="A7375" s="6" t="s">
        <v>9</v>
      </c>
      <c r="B7375" s="2">
        <v>43705.783333333296</v>
      </c>
      <c r="C7375" s="1">
        <v>0</v>
      </c>
      <c r="D7375" s="1">
        <v>0</v>
      </c>
      <c r="E7375" s="12"/>
    </row>
    <row r="7376" spans="1:5" x14ac:dyDescent="0.3">
      <c r="A7376" s="6" t="s">
        <v>9</v>
      </c>
      <c r="B7376" s="2">
        <v>43705.786805555603</v>
      </c>
      <c r="C7376" s="1">
        <v>0</v>
      </c>
      <c r="D7376" s="1">
        <v>0</v>
      </c>
      <c r="E7376" s="12"/>
    </row>
    <row r="7377" spans="1:5" x14ac:dyDescent="0.3">
      <c r="A7377" s="6" t="s">
        <v>9</v>
      </c>
      <c r="B7377" s="2">
        <v>43705.7902777778</v>
      </c>
      <c r="C7377" s="1">
        <v>0</v>
      </c>
      <c r="D7377" s="1">
        <v>0</v>
      </c>
      <c r="E7377" s="12"/>
    </row>
    <row r="7378" spans="1:5" x14ac:dyDescent="0.3">
      <c r="A7378" s="6" t="s">
        <v>9</v>
      </c>
      <c r="B7378" s="2">
        <v>43705.793749999997</v>
      </c>
      <c r="C7378" s="1">
        <v>0</v>
      </c>
      <c r="D7378" s="1">
        <v>0</v>
      </c>
      <c r="E7378" s="12"/>
    </row>
    <row r="7379" spans="1:5" x14ac:dyDescent="0.3">
      <c r="A7379" s="6" t="s">
        <v>9</v>
      </c>
      <c r="B7379" s="2">
        <v>43705.797222222202</v>
      </c>
      <c r="C7379" s="1">
        <v>0</v>
      </c>
      <c r="D7379" s="1">
        <v>0</v>
      </c>
      <c r="E7379" s="12"/>
    </row>
    <row r="7380" spans="1:5" x14ac:dyDescent="0.3">
      <c r="A7380" s="6" t="s">
        <v>9</v>
      </c>
      <c r="B7380" s="2">
        <v>43705.800694444399</v>
      </c>
      <c r="C7380" s="1">
        <v>0</v>
      </c>
      <c r="D7380" s="1">
        <v>0</v>
      </c>
      <c r="E7380" s="12"/>
    </row>
    <row r="7381" spans="1:5" x14ac:dyDescent="0.3">
      <c r="A7381" s="6" t="s">
        <v>9</v>
      </c>
      <c r="B7381" s="2">
        <v>43705.804166666698</v>
      </c>
      <c r="C7381" s="1">
        <v>0</v>
      </c>
      <c r="D7381" s="1">
        <v>0</v>
      </c>
      <c r="E7381" s="12"/>
    </row>
    <row r="7382" spans="1:5" x14ac:dyDescent="0.3">
      <c r="A7382" s="6" t="s">
        <v>9</v>
      </c>
      <c r="B7382" s="2">
        <v>43705.807638888902</v>
      </c>
      <c r="C7382" s="1">
        <v>0</v>
      </c>
      <c r="D7382" s="1">
        <v>0</v>
      </c>
      <c r="E7382" s="12"/>
    </row>
    <row r="7383" spans="1:5" x14ac:dyDescent="0.3">
      <c r="A7383" s="6" t="s">
        <v>9</v>
      </c>
      <c r="B7383" s="2">
        <v>43705.811111111099</v>
      </c>
      <c r="C7383" s="1">
        <v>0</v>
      </c>
      <c r="D7383" s="1">
        <v>0</v>
      </c>
      <c r="E7383" s="12"/>
    </row>
    <row r="7384" spans="1:5" x14ac:dyDescent="0.3">
      <c r="A7384" s="6" t="s">
        <v>9</v>
      </c>
      <c r="B7384" s="2">
        <v>43705.814583333296</v>
      </c>
      <c r="C7384" s="1">
        <v>0</v>
      </c>
      <c r="D7384" s="1">
        <v>0</v>
      </c>
      <c r="E7384" s="12"/>
    </row>
    <row r="7385" spans="1:5" x14ac:dyDescent="0.3">
      <c r="A7385" s="6" t="s">
        <v>9</v>
      </c>
      <c r="B7385" s="2">
        <v>43705.818055555603</v>
      </c>
      <c r="C7385" s="1">
        <v>0</v>
      </c>
      <c r="D7385" s="1">
        <v>0</v>
      </c>
      <c r="E7385" s="12"/>
    </row>
    <row r="7386" spans="1:5" x14ac:dyDescent="0.3">
      <c r="A7386" s="6" t="s">
        <v>9</v>
      </c>
      <c r="B7386" s="2">
        <v>43705.8215277778</v>
      </c>
      <c r="C7386" s="1">
        <v>0</v>
      </c>
      <c r="D7386" s="1">
        <v>0</v>
      </c>
      <c r="E7386" s="12"/>
    </row>
    <row r="7387" spans="1:5" x14ac:dyDescent="0.3">
      <c r="A7387" s="6" t="s">
        <v>9</v>
      </c>
      <c r="B7387" s="2">
        <v>43705.824999999997</v>
      </c>
      <c r="C7387" s="1">
        <v>0</v>
      </c>
      <c r="D7387" s="1">
        <v>0</v>
      </c>
      <c r="E7387" s="12"/>
    </row>
    <row r="7388" spans="1:5" x14ac:dyDescent="0.3">
      <c r="A7388" s="6" t="s">
        <v>9</v>
      </c>
      <c r="B7388" s="2">
        <v>43705.828472222202</v>
      </c>
      <c r="C7388" s="1">
        <v>0</v>
      </c>
      <c r="D7388" s="1">
        <v>0</v>
      </c>
      <c r="E7388" s="12"/>
    </row>
    <row r="7389" spans="1:5" x14ac:dyDescent="0.3">
      <c r="A7389" s="6" t="s">
        <v>9</v>
      </c>
      <c r="B7389" s="2">
        <v>43705.831944444399</v>
      </c>
      <c r="C7389" s="1">
        <v>0</v>
      </c>
      <c r="D7389" s="1">
        <v>0</v>
      </c>
      <c r="E7389" s="12"/>
    </row>
    <row r="7390" spans="1:5" x14ac:dyDescent="0.3">
      <c r="A7390" s="6" t="s">
        <v>9</v>
      </c>
      <c r="B7390" s="2">
        <v>43705.835416666698</v>
      </c>
      <c r="C7390" s="1">
        <v>0</v>
      </c>
      <c r="D7390" s="1">
        <v>0</v>
      </c>
      <c r="E7390" s="12"/>
    </row>
    <row r="7391" spans="1:5" x14ac:dyDescent="0.3">
      <c r="A7391" s="6" t="s">
        <v>9</v>
      </c>
      <c r="B7391" s="2">
        <v>43705.838888888902</v>
      </c>
      <c r="C7391" s="1">
        <v>0</v>
      </c>
      <c r="D7391" s="1">
        <v>0</v>
      </c>
      <c r="E7391" s="12"/>
    </row>
    <row r="7392" spans="1:5" x14ac:dyDescent="0.3">
      <c r="A7392" s="6" t="s">
        <v>9</v>
      </c>
      <c r="B7392" s="2">
        <v>43705.842361111099</v>
      </c>
      <c r="C7392" s="1">
        <v>0</v>
      </c>
      <c r="D7392" s="1">
        <v>0</v>
      </c>
      <c r="E7392" s="12"/>
    </row>
    <row r="7393" spans="1:5" x14ac:dyDescent="0.3">
      <c r="A7393" s="6" t="s">
        <v>9</v>
      </c>
      <c r="B7393" s="2">
        <v>43705.845833333296</v>
      </c>
      <c r="C7393" s="1">
        <v>0</v>
      </c>
      <c r="D7393" s="1">
        <v>0</v>
      </c>
      <c r="E7393" s="12"/>
    </row>
    <row r="7394" spans="1:5" x14ac:dyDescent="0.3">
      <c r="A7394" s="6" t="s">
        <v>9</v>
      </c>
      <c r="B7394" s="2">
        <v>43705.849305555603</v>
      </c>
      <c r="C7394" s="1">
        <v>0</v>
      </c>
      <c r="D7394" s="1">
        <v>0</v>
      </c>
      <c r="E7394" s="12"/>
    </row>
    <row r="7395" spans="1:5" x14ac:dyDescent="0.3">
      <c r="A7395" s="6" t="s">
        <v>9</v>
      </c>
      <c r="B7395" s="2">
        <v>43705.8527777778</v>
      </c>
      <c r="C7395" s="1">
        <v>0</v>
      </c>
      <c r="D7395" s="1">
        <v>0</v>
      </c>
      <c r="E7395" s="12"/>
    </row>
    <row r="7396" spans="1:5" x14ac:dyDescent="0.3">
      <c r="A7396" s="6" t="s">
        <v>9</v>
      </c>
      <c r="B7396" s="2">
        <v>43705.856249999997</v>
      </c>
      <c r="C7396" s="1">
        <v>0</v>
      </c>
      <c r="D7396" s="1">
        <v>0</v>
      </c>
      <c r="E7396" s="12"/>
    </row>
    <row r="7397" spans="1:5" x14ac:dyDescent="0.3">
      <c r="A7397" s="6" t="s">
        <v>9</v>
      </c>
      <c r="B7397" s="2">
        <v>43705.859722222202</v>
      </c>
      <c r="C7397" s="1">
        <v>0</v>
      </c>
      <c r="D7397" s="1">
        <v>0</v>
      </c>
      <c r="E7397" s="12"/>
    </row>
    <row r="7398" spans="1:5" x14ac:dyDescent="0.3">
      <c r="A7398" s="6" t="s">
        <v>9</v>
      </c>
      <c r="B7398" s="2">
        <v>43705.863194444399</v>
      </c>
      <c r="C7398" s="1">
        <v>0</v>
      </c>
      <c r="D7398" s="1">
        <v>0</v>
      </c>
      <c r="E7398" s="12"/>
    </row>
    <row r="7399" spans="1:5" x14ac:dyDescent="0.3">
      <c r="A7399" s="6" t="s">
        <v>9</v>
      </c>
      <c r="B7399" s="2">
        <v>43705.866666666698</v>
      </c>
      <c r="C7399" s="1">
        <v>0</v>
      </c>
      <c r="D7399" s="1">
        <v>0</v>
      </c>
      <c r="E7399" s="12"/>
    </row>
    <row r="7400" spans="1:5" x14ac:dyDescent="0.3">
      <c r="A7400" s="6" t="s">
        <v>9</v>
      </c>
      <c r="B7400" s="2">
        <v>43705.870138888902</v>
      </c>
      <c r="C7400" s="1">
        <v>0</v>
      </c>
      <c r="D7400" s="1">
        <v>0</v>
      </c>
      <c r="E7400" s="12"/>
    </row>
    <row r="7401" spans="1:5" x14ac:dyDescent="0.3">
      <c r="A7401" s="6" t="s">
        <v>9</v>
      </c>
      <c r="B7401" s="2">
        <v>43705.873611111099</v>
      </c>
      <c r="C7401" s="1">
        <v>0</v>
      </c>
      <c r="D7401" s="1">
        <v>0</v>
      </c>
      <c r="E7401" s="12"/>
    </row>
    <row r="7402" spans="1:5" x14ac:dyDescent="0.3">
      <c r="A7402" s="6" t="s">
        <v>9</v>
      </c>
      <c r="B7402" s="2">
        <v>43705.877083333296</v>
      </c>
      <c r="C7402" s="1">
        <v>0</v>
      </c>
      <c r="D7402" s="1">
        <v>0</v>
      </c>
      <c r="E7402" s="12"/>
    </row>
    <row r="7403" spans="1:5" x14ac:dyDescent="0.3">
      <c r="A7403" s="6" t="s">
        <v>9</v>
      </c>
      <c r="B7403" s="2">
        <v>43705.880555555603</v>
      </c>
      <c r="C7403" s="1">
        <v>0</v>
      </c>
      <c r="D7403" s="1">
        <v>0</v>
      </c>
      <c r="E7403" s="12"/>
    </row>
    <row r="7404" spans="1:5" x14ac:dyDescent="0.3">
      <c r="A7404" s="6" t="s">
        <v>9</v>
      </c>
      <c r="B7404" s="2">
        <v>43705.8840277778</v>
      </c>
      <c r="C7404" s="1">
        <v>0</v>
      </c>
      <c r="D7404" s="1">
        <v>0</v>
      </c>
      <c r="E7404" s="12"/>
    </row>
    <row r="7405" spans="1:5" x14ac:dyDescent="0.3">
      <c r="A7405" s="6" t="s">
        <v>9</v>
      </c>
      <c r="B7405" s="2">
        <v>43705.887499999997</v>
      </c>
      <c r="C7405" s="1">
        <v>0</v>
      </c>
      <c r="D7405" s="1">
        <v>0</v>
      </c>
      <c r="E7405" s="12"/>
    </row>
    <row r="7406" spans="1:5" x14ac:dyDescent="0.3">
      <c r="A7406" s="6" t="s">
        <v>9</v>
      </c>
      <c r="B7406" s="2">
        <v>43705.890972222202</v>
      </c>
      <c r="C7406" s="1">
        <v>0</v>
      </c>
      <c r="D7406" s="1">
        <v>0</v>
      </c>
      <c r="E7406" s="12"/>
    </row>
    <row r="7407" spans="1:5" x14ac:dyDescent="0.3">
      <c r="A7407" s="6" t="s">
        <v>9</v>
      </c>
      <c r="B7407" s="2">
        <v>43705.894444444399</v>
      </c>
      <c r="C7407" s="1">
        <v>0</v>
      </c>
      <c r="D7407" s="1">
        <v>0</v>
      </c>
      <c r="E7407" s="12"/>
    </row>
    <row r="7408" spans="1:5" x14ac:dyDescent="0.3">
      <c r="A7408" s="6" t="s">
        <v>9</v>
      </c>
      <c r="B7408" s="2">
        <v>43705.897916666698</v>
      </c>
      <c r="C7408" s="1">
        <v>0</v>
      </c>
      <c r="D7408" s="1">
        <v>0</v>
      </c>
      <c r="E7408" s="12"/>
    </row>
    <row r="7409" spans="1:5" x14ac:dyDescent="0.3">
      <c r="A7409" s="6" t="s">
        <v>9</v>
      </c>
      <c r="B7409" s="2">
        <v>43705.901388888902</v>
      </c>
      <c r="C7409" s="1">
        <v>0</v>
      </c>
      <c r="D7409" s="1">
        <v>0</v>
      </c>
      <c r="E7409" s="12"/>
    </row>
    <row r="7410" spans="1:5" x14ac:dyDescent="0.3">
      <c r="A7410" s="6" t="s">
        <v>9</v>
      </c>
      <c r="B7410" s="2">
        <v>43705.904861111099</v>
      </c>
      <c r="C7410" s="1">
        <v>0</v>
      </c>
      <c r="D7410" s="1">
        <v>0</v>
      </c>
      <c r="E7410" s="12"/>
    </row>
    <row r="7411" spans="1:5" x14ac:dyDescent="0.3">
      <c r="A7411" s="6" t="s">
        <v>9</v>
      </c>
      <c r="B7411" s="2">
        <v>43705.908333333296</v>
      </c>
      <c r="C7411" s="1">
        <v>0</v>
      </c>
      <c r="D7411" s="1">
        <v>0</v>
      </c>
      <c r="E7411" s="12"/>
    </row>
    <row r="7412" spans="1:5" x14ac:dyDescent="0.3">
      <c r="A7412" s="6" t="s">
        <v>9</v>
      </c>
      <c r="B7412" s="2">
        <v>43705.911805555603</v>
      </c>
      <c r="C7412" s="1">
        <v>0</v>
      </c>
      <c r="D7412" s="1">
        <v>0</v>
      </c>
      <c r="E7412" s="12"/>
    </row>
    <row r="7413" spans="1:5" x14ac:dyDescent="0.3">
      <c r="A7413" s="6" t="s">
        <v>9</v>
      </c>
      <c r="B7413" s="2">
        <v>43705.9152777778</v>
      </c>
      <c r="C7413" s="1">
        <v>0</v>
      </c>
      <c r="D7413" s="1">
        <v>0</v>
      </c>
      <c r="E7413" s="12"/>
    </row>
    <row r="7414" spans="1:5" x14ac:dyDescent="0.3">
      <c r="A7414" s="6" t="s">
        <v>9</v>
      </c>
      <c r="B7414" s="2">
        <v>43705.918749999997</v>
      </c>
      <c r="C7414" s="1">
        <v>0</v>
      </c>
      <c r="D7414" s="1">
        <v>0</v>
      </c>
      <c r="E7414" s="12"/>
    </row>
    <row r="7415" spans="1:5" x14ac:dyDescent="0.3">
      <c r="A7415" s="6" t="s">
        <v>9</v>
      </c>
      <c r="B7415" s="2">
        <v>43705.922222222202</v>
      </c>
      <c r="C7415" s="1">
        <v>0</v>
      </c>
      <c r="D7415" s="1">
        <v>0</v>
      </c>
      <c r="E7415" s="12"/>
    </row>
    <row r="7416" spans="1:5" x14ac:dyDescent="0.3">
      <c r="A7416" s="6" t="s">
        <v>9</v>
      </c>
      <c r="B7416" s="2">
        <v>43705.925694444399</v>
      </c>
      <c r="C7416" s="1">
        <v>0</v>
      </c>
      <c r="D7416" s="1">
        <v>0</v>
      </c>
      <c r="E7416" s="12"/>
    </row>
    <row r="7417" spans="1:5" x14ac:dyDescent="0.3">
      <c r="A7417" s="6" t="s">
        <v>9</v>
      </c>
      <c r="B7417" s="2">
        <v>43705.929166666698</v>
      </c>
      <c r="C7417" s="1">
        <v>0</v>
      </c>
      <c r="D7417" s="1">
        <v>0</v>
      </c>
      <c r="E7417" s="12"/>
    </row>
    <row r="7418" spans="1:5" x14ac:dyDescent="0.3">
      <c r="A7418" s="6" t="s">
        <v>9</v>
      </c>
      <c r="B7418" s="2">
        <v>43705.932638888902</v>
      </c>
      <c r="C7418" s="1">
        <v>0</v>
      </c>
      <c r="D7418" s="1">
        <v>0</v>
      </c>
      <c r="E7418" s="12"/>
    </row>
    <row r="7419" spans="1:5" x14ac:dyDescent="0.3">
      <c r="A7419" s="6" t="s">
        <v>9</v>
      </c>
      <c r="B7419" s="2">
        <v>43705.936111111099</v>
      </c>
      <c r="C7419" s="1">
        <v>0</v>
      </c>
      <c r="D7419" s="1">
        <v>0</v>
      </c>
      <c r="E7419" s="12"/>
    </row>
    <row r="7420" spans="1:5" x14ac:dyDescent="0.3">
      <c r="A7420" s="6" t="s">
        <v>9</v>
      </c>
      <c r="B7420" s="2">
        <v>43705.939583333296</v>
      </c>
      <c r="C7420" s="1">
        <v>0</v>
      </c>
      <c r="D7420" s="1">
        <v>0</v>
      </c>
      <c r="E7420" s="12"/>
    </row>
    <row r="7421" spans="1:5" x14ac:dyDescent="0.3">
      <c r="A7421" s="6" t="s">
        <v>9</v>
      </c>
      <c r="B7421" s="2">
        <v>43705.943055555603</v>
      </c>
      <c r="C7421" s="1">
        <v>0</v>
      </c>
      <c r="D7421" s="1">
        <v>0</v>
      </c>
      <c r="E7421" s="12"/>
    </row>
    <row r="7422" spans="1:5" x14ac:dyDescent="0.3">
      <c r="A7422" s="6" t="s">
        <v>9</v>
      </c>
      <c r="B7422" s="2">
        <v>43705.9465277778</v>
      </c>
      <c r="C7422" s="1">
        <v>0</v>
      </c>
      <c r="D7422" s="1">
        <v>0</v>
      </c>
      <c r="E7422" s="12"/>
    </row>
    <row r="7423" spans="1:5" x14ac:dyDescent="0.3">
      <c r="A7423" s="6" t="s">
        <v>9</v>
      </c>
      <c r="B7423" s="2">
        <v>43705.95</v>
      </c>
      <c r="C7423" s="1">
        <v>0</v>
      </c>
      <c r="D7423" s="1">
        <v>0</v>
      </c>
      <c r="E7423" s="12"/>
    </row>
    <row r="7424" spans="1:5" x14ac:dyDescent="0.3">
      <c r="A7424" s="6" t="s">
        <v>9</v>
      </c>
      <c r="B7424" s="2">
        <v>43705.953472222202</v>
      </c>
      <c r="C7424" s="1">
        <v>0</v>
      </c>
      <c r="D7424" s="1">
        <v>0</v>
      </c>
      <c r="E7424" s="12"/>
    </row>
    <row r="7425" spans="1:5" x14ac:dyDescent="0.3">
      <c r="A7425" s="6" t="s">
        <v>9</v>
      </c>
      <c r="B7425" s="2">
        <v>43705.956944444399</v>
      </c>
      <c r="C7425" s="1">
        <v>0</v>
      </c>
      <c r="D7425" s="1">
        <v>0</v>
      </c>
      <c r="E7425" s="12"/>
    </row>
    <row r="7426" spans="1:5" x14ac:dyDescent="0.3">
      <c r="A7426" s="6" t="s">
        <v>9</v>
      </c>
      <c r="B7426" s="2">
        <v>43705.960416666698</v>
      </c>
      <c r="C7426" s="1">
        <v>0</v>
      </c>
      <c r="D7426" s="1">
        <v>0</v>
      </c>
      <c r="E7426" s="12"/>
    </row>
    <row r="7427" spans="1:5" x14ac:dyDescent="0.3">
      <c r="A7427" s="6" t="s">
        <v>9</v>
      </c>
      <c r="B7427" s="2">
        <v>43705.963888888902</v>
      </c>
      <c r="C7427" s="1">
        <v>0</v>
      </c>
      <c r="D7427" s="1">
        <v>0</v>
      </c>
      <c r="E7427" s="12"/>
    </row>
    <row r="7428" spans="1:5" x14ac:dyDescent="0.3">
      <c r="A7428" s="6" t="s">
        <v>9</v>
      </c>
      <c r="B7428" s="2">
        <v>43705.967361111099</v>
      </c>
      <c r="C7428" s="1">
        <v>0</v>
      </c>
      <c r="D7428" s="1">
        <v>0</v>
      </c>
      <c r="E7428" s="12"/>
    </row>
    <row r="7429" spans="1:5" x14ac:dyDescent="0.3">
      <c r="A7429" s="6" t="s">
        <v>9</v>
      </c>
      <c r="B7429" s="2">
        <v>43705.970833333296</v>
      </c>
      <c r="C7429" s="1">
        <v>0</v>
      </c>
      <c r="D7429" s="1">
        <v>0</v>
      </c>
      <c r="E7429" s="12"/>
    </row>
    <row r="7430" spans="1:5" x14ac:dyDescent="0.3">
      <c r="A7430" s="6" t="s">
        <v>9</v>
      </c>
      <c r="B7430" s="2">
        <v>43705.974305555603</v>
      </c>
      <c r="C7430" s="1">
        <v>0</v>
      </c>
      <c r="D7430" s="1">
        <v>0</v>
      </c>
      <c r="E7430" s="12"/>
    </row>
    <row r="7431" spans="1:5" x14ac:dyDescent="0.3">
      <c r="A7431" s="6" t="s">
        <v>9</v>
      </c>
      <c r="B7431" s="2">
        <v>43705.981249999997</v>
      </c>
      <c r="C7431" s="1">
        <v>0</v>
      </c>
      <c r="D7431" s="1">
        <v>0</v>
      </c>
      <c r="E7431" s="12"/>
    </row>
    <row r="7432" spans="1:5" x14ac:dyDescent="0.3">
      <c r="A7432" s="6" t="s">
        <v>9</v>
      </c>
      <c r="B7432" s="2">
        <v>43705.984722222202</v>
      </c>
      <c r="C7432" s="1">
        <v>0</v>
      </c>
      <c r="D7432" s="1">
        <v>0</v>
      </c>
      <c r="E7432" s="12"/>
    </row>
    <row r="7433" spans="1:5" x14ac:dyDescent="0.3">
      <c r="A7433" s="6" t="s">
        <v>9</v>
      </c>
      <c r="B7433" s="2">
        <v>43705.988194444399</v>
      </c>
      <c r="C7433" s="1">
        <v>0</v>
      </c>
      <c r="D7433" s="1">
        <v>0</v>
      </c>
      <c r="E7433" s="12"/>
    </row>
    <row r="7434" spans="1:5" x14ac:dyDescent="0.3">
      <c r="A7434" s="6" t="s">
        <v>9</v>
      </c>
      <c r="B7434" s="2">
        <v>43705.991666666698</v>
      </c>
      <c r="C7434" s="1">
        <v>0</v>
      </c>
      <c r="D7434" s="1">
        <v>0</v>
      </c>
      <c r="E7434" s="12"/>
    </row>
    <row r="7435" spans="1:5" x14ac:dyDescent="0.3">
      <c r="A7435" s="6" t="s">
        <v>9</v>
      </c>
      <c r="B7435" s="2">
        <v>43705.995138888902</v>
      </c>
      <c r="C7435" s="1">
        <v>0</v>
      </c>
      <c r="D7435" s="1">
        <v>0</v>
      </c>
      <c r="E7435" s="12"/>
    </row>
    <row r="7436" spans="1:5" x14ac:dyDescent="0.3">
      <c r="A7436" s="6" t="s">
        <v>9</v>
      </c>
      <c r="B7436" s="2">
        <v>43706.002083333296</v>
      </c>
      <c r="C7436" s="1">
        <v>0</v>
      </c>
      <c r="D7436" s="1">
        <v>0</v>
      </c>
      <c r="E7436" s="12"/>
    </row>
    <row r="7437" spans="1:5" x14ac:dyDescent="0.3">
      <c r="A7437" s="6" t="s">
        <v>9</v>
      </c>
      <c r="B7437" s="2">
        <v>43706.005555555603</v>
      </c>
      <c r="C7437" s="1">
        <v>0</v>
      </c>
      <c r="D7437" s="1">
        <v>0</v>
      </c>
      <c r="E7437" s="12"/>
    </row>
    <row r="7438" spans="1:5" x14ac:dyDescent="0.3">
      <c r="A7438" s="6" t="s">
        <v>9</v>
      </c>
      <c r="B7438" s="2">
        <v>43706.0090277778</v>
      </c>
      <c r="C7438" s="1">
        <v>0</v>
      </c>
      <c r="D7438" s="1">
        <v>0</v>
      </c>
      <c r="E7438" s="12"/>
    </row>
    <row r="7439" spans="1:5" x14ac:dyDescent="0.3">
      <c r="A7439" s="6" t="s">
        <v>9</v>
      </c>
      <c r="B7439" s="2">
        <v>43706.012499999997</v>
      </c>
      <c r="C7439" s="1">
        <v>0</v>
      </c>
      <c r="D7439" s="1">
        <v>0</v>
      </c>
      <c r="E7439" s="12"/>
    </row>
    <row r="7440" spans="1:5" x14ac:dyDescent="0.3">
      <c r="A7440" s="6" t="s">
        <v>9</v>
      </c>
      <c r="B7440" s="2">
        <v>43706.015972222202</v>
      </c>
      <c r="C7440" s="1">
        <v>0</v>
      </c>
      <c r="D7440" s="1">
        <v>0</v>
      </c>
      <c r="E7440" s="12"/>
    </row>
    <row r="7441" spans="1:5" x14ac:dyDescent="0.3">
      <c r="A7441" s="6" t="s">
        <v>9</v>
      </c>
      <c r="B7441" s="2">
        <v>43706.019444444399</v>
      </c>
      <c r="C7441" s="1">
        <v>0</v>
      </c>
      <c r="D7441" s="1">
        <v>0</v>
      </c>
      <c r="E7441" s="12"/>
    </row>
    <row r="7442" spans="1:5" x14ac:dyDescent="0.3">
      <c r="A7442" s="6" t="s">
        <v>9</v>
      </c>
      <c r="B7442" s="2">
        <v>43706.022916666698</v>
      </c>
      <c r="C7442" s="1">
        <v>0</v>
      </c>
      <c r="D7442" s="1">
        <v>0</v>
      </c>
      <c r="E7442" s="12"/>
    </row>
    <row r="7443" spans="1:5" x14ac:dyDescent="0.3">
      <c r="A7443" s="6" t="s">
        <v>9</v>
      </c>
      <c r="B7443" s="2">
        <v>43706.026388888902</v>
      </c>
      <c r="C7443" s="1">
        <v>0</v>
      </c>
      <c r="D7443" s="1">
        <v>0</v>
      </c>
      <c r="E7443" s="12"/>
    </row>
    <row r="7444" spans="1:5" x14ac:dyDescent="0.3">
      <c r="A7444" s="6" t="s">
        <v>9</v>
      </c>
      <c r="B7444" s="2">
        <v>43706.029861111099</v>
      </c>
      <c r="C7444" s="1">
        <v>0</v>
      </c>
      <c r="D7444" s="1">
        <v>0</v>
      </c>
      <c r="E7444" s="12"/>
    </row>
    <row r="7445" spans="1:5" x14ac:dyDescent="0.3">
      <c r="A7445" s="6" t="s">
        <v>9</v>
      </c>
      <c r="B7445" s="2">
        <v>43706.033333333296</v>
      </c>
      <c r="C7445" s="1">
        <v>0</v>
      </c>
      <c r="D7445" s="1">
        <v>0</v>
      </c>
      <c r="E7445" s="12"/>
    </row>
    <row r="7446" spans="1:5" x14ac:dyDescent="0.3">
      <c r="A7446" s="6" t="s">
        <v>9</v>
      </c>
      <c r="B7446" s="2">
        <v>43706.036805555603</v>
      </c>
      <c r="C7446" s="1">
        <v>0</v>
      </c>
      <c r="D7446" s="1">
        <v>0</v>
      </c>
      <c r="E7446" s="12"/>
    </row>
    <row r="7447" spans="1:5" x14ac:dyDescent="0.3">
      <c r="A7447" s="6" t="s">
        <v>9</v>
      </c>
      <c r="B7447" s="2">
        <v>43706.0402777778</v>
      </c>
      <c r="C7447" s="1">
        <v>0</v>
      </c>
      <c r="D7447" s="1">
        <v>0</v>
      </c>
      <c r="E7447" s="12"/>
    </row>
    <row r="7448" spans="1:5" x14ac:dyDescent="0.3">
      <c r="A7448" s="6" t="s">
        <v>9</v>
      </c>
      <c r="B7448" s="2">
        <v>43706.043749999997</v>
      </c>
      <c r="C7448" s="1">
        <v>0</v>
      </c>
      <c r="D7448" s="1">
        <v>0</v>
      </c>
      <c r="E7448" s="12"/>
    </row>
    <row r="7449" spans="1:5" x14ac:dyDescent="0.3">
      <c r="A7449" s="6" t="s">
        <v>9</v>
      </c>
      <c r="B7449" s="2">
        <v>43706.047222222202</v>
      </c>
      <c r="C7449" s="1">
        <v>0</v>
      </c>
      <c r="D7449" s="1">
        <v>0</v>
      </c>
      <c r="E7449" s="12"/>
    </row>
    <row r="7450" spans="1:5" x14ac:dyDescent="0.3">
      <c r="A7450" s="6" t="s">
        <v>9</v>
      </c>
      <c r="B7450" s="2">
        <v>43706.050694444399</v>
      </c>
      <c r="C7450" s="1">
        <v>0</v>
      </c>
      <c r="D7450" s="1">
        <v>0</v>
      </c>
      <c r="E7450" s="12"/>
    </row>
    <row r="7451" spans="1:5" x14ac:dyDescent="0.3">
      <c r="A7451" s="6" t="s">
        <v>9</v>
      </c>
      <c r="B7451" s="2">
        <v>43706.054166666698</v>
      </c>
      <c r="C7451" s="1">
        <v>0</v>
      </c>
      <c r="D7451" s="1">
        <v>0</v>
      </c>
      <c r="E7451" s="12"/>
    </row>
    <row r="7452" spans="1:5" x14ac:dyDescent="0.3">
      <c r="A7452" s="6" t="s">
        <v>9</v>
      </c>
      <c r="B7452" s="2">
        <v>43706.057638888902</v>
      </c>
      <c r="C7452" s="1">
        <v>0</v>
      </c>
      <c r="D7452" s="1">
        <v>0</v>
      </c>
      <c r="E7452" s="12"/>
    </row>
    <row r="7453" spans="1:5" x14ac:dyDescent="0.3">
      <c r="A7453" s="6" t="s">
        <v>9</v>
      </c>
      <c r="B7453" s="2">
        <v>43706.061111111099</v>
      </c>
      <c r="C7453" s="1">
        <v>0</v>
      </c>
      <c r="D7453" s="1">
        <v>0</v>
      </c>
      <c r="E7453" s="12"/>
    </row>
    <row r="7454" spans="1:5" x14ac:dyDescent="0.3">
      <c r="A7454" s="6" t="s">
        <v>9</v>
      </c>
      <c r="B7454" s="2">
        <v>43706.064583333296</v>
      </c>
      <c r="C7454" s="1">
        <v>0</v>
      </c>
      <c r="D7454" s="1">
        <v>0</v>
      </c>
      <c r="E7454" s="12"/>
    </row>
    <row r="7455" spans="1:5" x14ac:dyDescent="0.3">
      <c r="A7455" s="6" t="s">
        <v>9</v>
      </c>
      <c r="B7455" s="2">
        <v>43706.068055555603</v>
      </c>
      <c r="C7455" s="1">
        <v>0</v>
      </c>
      <c r="D7455" s="1">
        <v>0</v>
      </c>
      <c r="E7455" s="12"/>
    </row>
    <row r="7456" spans="1:5" x14ac:dyDescent="0.3">
      <c r="A7456" s="6" t="s">
        <v>9</v>
      </c>
      <c r="B7456" s="2">
        <v>43706.0715277778</v>
      </c>
      <c r="C7456" s="1">
        <v>0</v>
      </c>
      <c r="D7456" s="1">
        <v>0</v>
      </c>
      <c r="E7456" s="12"/>
    </row>
    <row r="7457" spans="1:5" x14ac:dyDescent="0.3">
      <c r="A7457" s="6" t="s">
        <v>9</v>
      </c>
      <c r="B7457" s="2">
        <v>43706.074999999997</v>
      </c>
      <c r="C7457" s="1">
        <v>0</v>
      </c>
      <c r="D7457" s="1">
        <v>0</v>
      </c>
      <c r="E7457" s="12"/>
    </row>
    <row r="7458" spans="1:5" x14ac:dyDescent="0.3">
      <c r="A7458" s="6" t="s">
        <v>9</v>
      </c>
      <c r="B7458" s="2">
        <v>43706.078472222202</v>
      </c>
      <c r="C7458" s="1">
        <v>0</v>
      </c>
      <c r="D7458" s="1">
        <v>0</v>
      </c>
      <c r="E7458" s="12"/>
    </row>
    <row r="7459" spans="1:5" x14ac:dyDescent="0.3">
      <c r="A7459" s="6" t="s">
        <v>9</v>
      </c>
      <c r="B7459" s="2">
        <v>43706.092361111099</v>
      </c>
      <c r="C7459" s="1">
        <v>0</v>
      </c>
      <c r="D7459" s="1">
        <v>0</v>
      </c>
      <c r="E7459" s="12"/>
    </row>
    <row r="7460" spans="1:5" x14ac:dyDescent="0.3">
      <c r="A7460" s="6" t="s">
        <v>9</v>
      </c>
      <c r="B7460" s="2">
        <v>43706.095833333296</v>
      </c>
      <c r="C7460" s="1">
        <v>0</v>
      </c>
      <c r="D7460" s="1">
        <v>0</v>
      </c>
      <c r="E7460" s="12"/>
    </row>
    <row r="7461" spans="1:5" x14ac:dyDescent="0.3">
      <c r="A7461" s="6" t="s">
        <v>9</v>
      </c>
      <c r="B7461" s="2">
        <v>43706.109722222202</v>
      </c>
      <c r="C7461" s="1">
        <v>0</v>
      </c>
      <c r="D7461" s="1">
        <v>0</v>
      </c>
      <c r="E7461" s="12"/>
    </row>
    <row r="7462" spans="1:5" x14ac:dyDescent="0.3">
      <c r="A7462" s="6" t="s">
        <v>9</v>
      </c>
      <c r="B7462" s="2">
        <v>43706.113194444399</v>
      </c>
      <c r="C7462" s="1">
        <v>0</v>
      </c>
      <c r="D7462" s="1">
        <v>0</v>
      </c>
      <c r="E7462" s="12"/>
    </row>
    <row r="7463" spans="1:5" x14ac:dyDescent="0.3">
      <c r="A7463" s="6" t="s">
        <v>9</v>
      </c>
      <c r="B7463" s="2">
        <v>43706.116666666698</v>
      </c>
      <c r="C7463" s="1">
        <v>0</v>
      </c>
      <c r="D7463" s="1">
        <v>0</v>
      </c>
      <c r="E7463" s="12"/>
    </row>
    <row r="7464" spans="1:5" x14ac:dyDescent="0.3">
      <c r="A7464" s="6" t="s">
        <v>9</v>
      </c>
      <c r="B7464" s="2">
        <v>43706.123611111099</v>
      </c>
      <c r="C7464" s="1">
        <v>0</v>
      </c>
      <c r="D7464" s="1">
        <v>0</v>
      </c>
      <c r="E7464" s="12"/>
    </row>
    <row r="7465" spans="1:5" x14ac:dyDescent="0.3">
      <c r="A7465" s="6" t="s">
        <v>9</v>
      </c>
      <c r="B7465" s="2">
        <v>43706.127083333296</v>
      </c>
      <c r="C7465" s="1">
        <v>0</v>
      </c>
      <c r="D7465" s="1">
        <v>0</v>
      </c>
      <c r="E7465" s="12"/>
    </row>
    <row r="7466" spans="1:5" x14ac:dyDescent="0.3">
      <c r="A7466" s="6" t="s">
        <v>9</v>
      </c>
      <c r="B7466" s="2">
        <v>43706.130555555603</v>
      </c>
      <c r="C7466" s="1">
        <v>0</v>
      </c>
      <c r="D7466" s="1">
        <v>0</v>
      </c>
      <c r="E7466" s="12"/>
    </row>
    <row r="7467" spans="1:5" x14ac:dyDescent="0.3">
      <c r="A7467" s="6" t="s">
        <v>9</v>
      </c>
      <c r="B7467" s="2">
        <v>43706.1340277778</v>
      </c>
      <c r="C7467" s="1">
        <v>0</v>
      </c>
      <c r="D7467" s="1">
        <v>0</v>
      </c>
      <c r="E7467" s="12"/>
    </row>
    <row r="7468" spans="1:5" x14ac:dyDescent="0.3">
      <c r="A7468" s="6" t="s">
        <v>9</v>
      </c>
      <c r="B7468" s="2">
        <v>43706.140972222202</v>
      </c>
      <c r="C7468" s="1">
        <v>0</v>
      </c>
      <c r="D7468" s="1">
        <v>0</v>
      </c>
      <c r="E7468" s="12"/>
    </row>
    <row r="7469" spans="1:5" x14ac:dyDescent="0.3">
      <c r="A7469" s="6" t="s">
        <v>9</v>
      </c>
      <c r="B7469" s="2">
        <v>43706.144444444399</v>
      </c>
      <c r="C7469" s="1">
        <v>0</v>
      </c>
      <c r="D7469" s="1">
        <v>0</v>
      </c>
      <c r="E7469" s="12"/>
    </row>
    <row r="7470" spans="1:5" x14ac:dyDescent="0.3">
      <c r="A7470" s="6" t="s">
        <v>9</v>
      </c>
      <c r="B7470" s="2">
        <v>43706.151388888902</v>
      </c>
      <c r="C7470" s="1">
        <v>0</v>
      </c>
      <c r="D7470" s="1">
        <v>0</v>
      </c>
      <c r="E7470" s="12"/>
    </row>
    <row r="7471" spans="1:5" x14ac:dyDescent="0.3">
      <c r="A7471" s="6" t="s">
        <v>9</v>
      </c>
      <c r="B7471" s="2">
        <v>43706.154861111099</v>
      </c>
      <c r="C7471" s="1">
        <v>0</v>
      </c>
      <c r="D7471" s="1">
        <v>0</v>
      </c>
      <c r="E7471" s="12"/>
    </row>
    <row r="7472" spans="1:5" x14ac:dyDescent="0.3">
      <c r="A7472" s="6" t="s">
        <v>9</v>
      </c>
      <c r="B7472" s="2">
        <v>43706.168749999997</v>
      </c>
      <c r="C7472" s="1">
        <v>0</v>
      </c>
      <c r="D7472" s="1">
        <v>0</v>
      </c>
      <c r="E7472" s="12"/>
    </row>
    <row r="7473" spans="1:5" x14ac:dyDescent="0.3">
      <c r="A7473" s="6" t="s">
        <v>9</v>
      </c>
      <c r="B7473" s="2">
        <v>43706.172222222202</v>
      </c>
      <c r="C7473" s="1">
        <v>0</v>
      </c>
      <c r="D7473" s="1">
        <v>0</v>
      </c>
      <c r="E7473" s="12"/>
    </row>
    <row r="7474" spans="1:5" x14ac:dyDescent="0.3">
      <c r="A7474" s="6" t="s">
        <v>9</v>
      </c>
      <c r="B7474" s="2">
        <v>43706.175694444399</v>
      </c>
      <c r="C7474" s="1">
        <v>0</v>
      </c>
      <c r="D7474" s="1">
        <v>0</v>
      </c>
      <c r="E7474" s="12"/>
    </row>
    <row r="7475" spans="1:5" x14ac:dyDescent="0.3">
      <c r="A7475" s="6" t="s">
        <v>9</v>
      </c>
      <c r="B7475" s="2">
        <v>43706.179166666698</v>
      </c>
      <c r="C7475" s="1">
        <v>0</v>
      </c>
      <c r="D7475" s="1">
        <v>0</v>
      </c>
      <c r="E7475" s="12"/>
    </row>
    <row r="7476" spans="1:5" x14ac:dyDescent="0.3">
      <c r="A7476" s="6" t="s">
        <v>9</v>
      </c>
      <c r="B7476" s="2">
        <v>43706.182638888902</v>
      </c>
      <c r="C7476" s="1">
        <v>0</v>
      </c>
      <c r="D7476" s="1">
        <v>0</v>
      </c>
      <c r="E7476" s="12"/>
    </row>
    <row r="7477" spans="1:5" x14ac:dyDescent="0.3">
      <c r="A7477" s="6" t="s">
        <v>9</v>
      </c>
      <c r="B7477" s="2">
        <v>43706.189583333296</v>
      </c>
      <c r="C7477" s="1">
        <v>0</v>
      </c>
      <c r="D7477" s="1">
        <v>0</v>
      </c>
      <c r="E7477" s="12"/>
    </row>
    <row r="7478" spans="1:5" x14ac:dyDescent="0.3">
      <c r="A7478" s="6" t="s">
        <v>9</v>
      </c>
      <c r="B7478" s="2">
        <v>43706.193055555603</v>
      </c>
      <c r="C7478" s="1">
        <v>0</v>
      </c>
      <c r="D7478" s="1">
        <v>0</v>
      </c>
      <c r="E7478" s="12"/>
    </row>
    <row r="7479" spans="1:5" x14ac:dyDescent="0.3">
      <c r="A7479" s="6" t="s">
        <v>9</v>
      </c>
      <c r="B7479" s="2">
        <v>43706.1965277778</v>
      </c>
      <c r="C7479" s="1">
        <v>0</v>
      </c>
      <c r="D7479" s="1">
        <v>0</v>
      </c>
      <c r="E7479" s="12"/>
    </row>
    <row r="7480" spans="1:5" x14ac:dyDescent="0.3">
      <c r="A7480" s="6" t="s">
        <v>9</v>
      </c>
      <c r="B7480" s="2">
        <v>43706.2</v>
      </c>
      <c r="C7480" s="1">
        <v>0</v>
      </c>
      <c r="D7480" s="1">
        <v>0</v>
      </c>
      <c r="E7480" s="12"/>
    </row>
    <row r="7481" spans="1:5" x14ac:dyDescent="0.3">
      <c r="A7481" s="6" t="s">
        <v>9</v>
      </c>
      <c r="B7481" s="2">
        <v>43706.217361111099</v>
      </c>
      <c r="C7481" s="1">
        <v>0</v>
      </c>
      <c r="D7481" s="1">
        <v>0</v>
      </c>
      <c r="E7481" s="12"/>
    </row>
    <row r="7482" spans="1:5" x14ac:dyDescent="0.3">
      <c r="A7482" s="6" t="s">
        <v>9</v>
      </c>
      <c r="B7482" s="2">
        <v>43706.220833333296</v>
      </c>
      <c r="C7482" s="1">
        <v>0</v>
      </c>
      <c r="D7482" s="1">
        <v>0</v>
      </c>
      <c r="E7482" s="12"/>
    </row>
    <row r="7483" spans="1:5" x14ac:dyDescent="0.3">
      <c r="A7483" s="6" t="s">
        <v>9</v>
      </c>
      <c r="B7483" s="2">
        <v>43706.231249999997</v>
      </c>
      <c r="C7483" s="1">
        <v>0</v>
      </c>
      <c r="D7483" s="1">
        <v>0</v>
      </c>
      <c r="E7483" s="12"/>
    </row>
    <row r="7484" spans="1:5" x14ac:dyDescent="0.3">
      <c r="A7484" s="6" t="s">
        <v>9</v>
      </c>
      <c r="B7484" s="2">
        <v>43706.234722222202</v>
      </c>
      <c r="C7484" s="1">
        <v>0</v>
      </c>
      <c r="D7484" s="1">
        <v>0</v>
      </c>
      <c r="E7484" s="12"/>
    </row>
    <row r="7485" spans="1:5" x14ac:dyDescent="0.3">
      <c r="A7485" s="6" t="s">
        <v>9</v>
      </c>
      <c r="B7485" s="2">
        <v>43706.238194444399</v>
      </c>
      <c r="C7485" s="1">
        <v>0</v>
      </c>
      <c r="D7485" s="1">
        <v>0</v>
      </c>
      <c r="E7485" s="12"/>
    </row>
    <row r="7486" spans="1:5" x14ac:dyDescent="0.3">
      <c r="A7486" s="6" t="s">
        <v>9</v>
      </c>
      <c r="B7486" s="2">
        <v>43706.241666666698</v>
      </c>
      <c r="C7486" s="1">
        <v>0</v>
      </c>
      <c r="D7486" s="1">
        <v>0</v>
      </c>
      <c r="E7486" s="12"/>
    </row>
    <row r="7487" spans="1:5" x14ac:dyDescent="0.3">
      <c r="A7487" s="6" t="s">
        <v>9</v>
      </c>
      <c r="B7487" s="2">
        <v>43706.245138888902</v>
      </c>
      <c r="C7487" s="1">
        <v>0</v>
      </c>
      <c r="D7487" s="1">
        <v>0</v>
      </c>
      <c r="E7487" s="12"/>
    </row>
    <row r="7488" spans="1:5" x14ac:dyDescent="0.3">
      <c r="A7488" s="6" t="s">
        <v>9</v>
      </c>
      <c r="B7488" s="2">
        <v>43706.248611111099</v>
      </c>
      <c r="C7488" s="1">
        <v>0</v>
      </c>
      <c r="D7488" s="1">
        <v>0</v>
      </c>
      <c r="E7488" s="12"/>
    </row>
    <row r="7489" spans="1:5" x14ac:dyDescent="0.3">
      <c r="A7489" s="6" t="s">
        <v>9</v>
      </c>
      <c r="B7489" s="2">
        <v>43706.252083333296</v>
      </c>
      <c r="C7489" s="1">
        <v>0</v>
      </c>
      <c r="D7489" s="1">
        <v>0</v>
      </c>
      <c r="E7489" s="12"/>
    </row>
    <row r="7490" spans="1:5" x14ac:dyDescent="0.3">
      <c r="A7490" s="6" t="s">
        <v>9</v>
      </c>
      <c r="B7490" s="2">
        <v>43706.255555555603</v>
      </c>
      <c r="C7490" s="1">
        <v>0</v>
      </c>
      <c r="D7490" s="1">
        <v>0</v>
      </c>
      <c r="E7490" s="12"/>
    </row>
    <row r="7491" spans="1:5" x14ac:dyDescent="0.3">
      <c r="A7491" s="6" t="s">
        <v>9</v>
      </c>
      <c r="B7491" s="2">
        <v>43706.2590277778</v>
      </c>
      <c r="C7491" s="1">
        <v>0</v>
      </c>
      <c r="D7491" s="1">
        <v>0</v>
      </c>
      <c r="E7491" s="12"/>
    </row>
    <row r="7492" spans="1:5" x14ac:dyDescent="0.3">
      <c r="A7492" s="6" t="s">
        <v>9</v>
      </c>
      <c r="B7492" s="2">
        <v>43706.262499999997</v>
      </c>
      <c r="C7492" s="1">
        <v>0</v>
      </c>
      <c r="D7492" s="1">
        <v>0</v>
      </c>
      <c r="E7492" s="12"/>
    </row>
    <row r="7493" spans="1:5" x14ac:dyDescent="0.3">
      <c r="A7493" s="6" t="s">
        <v>9</v>
      </c>
      <c r="B7493" s="2">
        <v>43706.265972222202</v>
      </c>
      <c r="C7493" s="1">
        <v>0</v>
      </c>
      <c r="D7493" s="1">
        <v>0</v>
      </c>
      <c r="E7493" s="12"/>
    </row>
    <row r="7494" spans="1:5" x14ac:dyDescent="0.3">
      <c r="A7494" s="6" t="s">
        <v>9</v>
      </c>
      <c r="B7494" s="2">
        <v>43706.269444444399</v>
      </c>
      <c r="C7494" s="1">
        <v>0</v>
      </c>
      <c r="D7494" s="1">
        <v>0</v>
      </c>
      <c r="E7494" s="12"/>
    </row>
    <row r="7495" spans="1:5" x14ac:dyDescent="0.3">
      <c r="A7495" s="6" t="s">
        <v>9</v>
      </c>
      <c r="B7495" s="2">
        <v>43706.272916666698</v>
      </c>
      <c r="C7495" s="1">
        <v>0</v>
      </c>
      <c r="D7495" s="1">
        <v>0</v>
      </c>
      <c r="E7495" s="12"/>
    </row>
    <row r="7496" spans="1:5" x14ac:dyDescent="0.3">
      <c r="A7496" s="6" t="s">
        <v>9</v>
      </c>
      <c r="B7496" s="2">
        <v>43706.276388888902</v>
      </c>
      <c r="C7496" s="1">
        <v>0</v>
      </c>
      <c r="D7496" s="1">
        <v>0</v>
      </c>
      <c r="E7496" s="12"/>
    </row>
    <row r="7497" spans="1:5" x14ac:dyDescent="0.3">
      <c r="A7497" s="6" t="s">
        <v>9</v>
      </c>
      <c r="B7497" s="2">
        <v>43706.279861111099</v>
      </c>
      <c r="C7497" s="1">
        <v>0</v>
      </c>
      <c r="D7497" s="1">
        <v>0</v>
      </c>
      <c r="E7497" s="12"/>
    </row>
    <row r="7498" spans="1:5" x14ac:dyDescent="0.3">
      <c r="A7498" s="6" t="s">
        <v>9</v>
      </c>
      <c r="B7498" s="2">
        <v>43706.283333333296</v>
      </c>
      <c r="C7498" s="1">
        <v>0</v>
      </c>
      <c r="D7498" s="1">
        <v>0</v>
      </c>
      <c r="E7498" s="12"/>
    </row>
    <row r="7499" spans="1:5" x14ac:dyDescent="0.3">
      <c r="A7499" s="6" t="s">
        <v>9</v>
      </c>
      <c r="B7499" s="2">
        <v>43706.286805555603</v>
      </c>
      <c r="C7499" s="1">
        <v>0</v>
      </c>
      <c r="D7499" s="1">
        <v>0</v>
      </c>
      <c r="E7499" s="12"/>
    </row>
    <row r="7500" spans="1:5" x14ac:dyDescent="0.3">
      <c r="A7500" s="6" t="s">
        <v>9</v>
      </c>
      <c r="B7500" s="2">
        <v>43706.2902777778</v>
      </c>
      <c r="C7500" s="1">
        <v>0</v>
      </c>
      <c r="D7500" s="1">
        <v>0</v>
      </c>
      <c r="E7500" s="12"/>
    </row>
    <row r="7501" spans="1:5" x14ac:dyDescent="0.3">
      <c r="A7501" s="6" t="s">
        <v>9</v>
      </c>
      <c r="B7501" s="2">
        <v>43706.293749999997</v>
      </c>
      <c r="C7501" s="1">
        <v>0</v>
      </c>
      <c r="D7501" s="1">
        <v>0</v>
      </c>
      <c r="E7501" s="12"/>
    </row>
    <row r="7502" spans="1:5" x14ac:dyDescent="0.3">
      <c r="A7502" s="6" t="s">
        <v>9</v>
      </c>
      <c r="B7502" s="2">
        <v>43706.297222222202</v>
      </c>
      <c r="C7502" s="1">
        <v>0</v>
      </c>
      <c r="D7502" s="1">
        <v>0</v>
      </c>
      <c r="E7502" s="12"/>
    </row>
    <row r="7503" spans="1:5" x14ac:dyDescent="0.3">
      <c r="A7503" s="6" t="s">
        <v>9</v>
      </c>
      <c r="B7503" s="2">
        <v>43706.300694444399</v>
      </c>
      <c r="C7503" s="1">
        <v>0</v>
      </c>
      <c r="D7503" s="1">
        <v>0</v>
      </c>
      <c r="E7503" s="12"/>
    </row>
    <row r="7504" spans="1:5" x14ac:dyDescent="0.3">
      <c r="A7504" s="6" t="s">
        <v>9</v>
      </c>
      <c r="B7504" s="2">
        <v>43706.304166666698</v>
      </c>
      <c r="C7504" s="1">
        <v>0</v>
      </c>
      <c r="D7504" s="1">
        <v>0</v>
      </c>
      <c r="E7504" s="12"/>
    </row>
    <row r="7505" spans="1:5" x14ac:dyDescent="0.3">
      <c r="A7505" s="6" t="s">
        <v>9</v>
      </c>
      <c r="B7505" s="2">
        <v>43706.307638888902</v>
      </c>
      <c r="C7505" s="1">
        <v>0</v>
      </c>
      <c r="D7505" s="1">
        <v>0</v>
      </c>
      <c r="E7505" s="12"/>
    </row>
    <row r="7506" spans="1:5" x14ac:dyDescent="0.3">
      <c r="A7506" s="6" t="s">
        <v>9</v>
      </c>
      <c r="B7506" s="2">
        <v>43706.311111111099</v>
      </c>
      <c r="C7506" s="1">
        <v>0</v>
      </c>
      <c r="D7506" s="1">
        <v>0</v>
      </c>
      <c r="E7506" s="12"/>
    </row>
    <row r="7507" spans="1:5" x14ac:dyDescent="0.3">
      <c r="A7507" s="6" t="s">
        <v>9</v>
      </c>
      <c r="B7507" s="2">
        <v>43706.314583333296</v>
      </c>
      <c r="C7507" s="1">
        <v>0</v>
      </c>
      <c r="D7507" s="1">
        <v>0</v>
      </c>
      <c r="E7507" s="12"/>
    </row>
    <row r="7508" spans="1:5" x14ac:dyDescent="0.3">
      <c r="A7508" s="6" t="s">
        <v>9</v>
      </c>
      <c r="B7508" s="2">
        <v>43706.318055555603</v>
      </c>
      <c r="C7508" s="1">
        <v>0</v>
      </c>
      <c r="D7508" s="1">
        <v>0</v>
      </c>
      <c r="E7508" s="12"/>
    </row>
    <row r="7509" spans="1:5" x14ac:dyDescent="0.3">
      <c r="A7509" s="6" t="s">
        <v>9</v>
      </c>
      <c r="B7509" s="2">
        <v>43706.324999999997</v>
      </c>
      <c r="C7509" s="1">
        <v>0</v>
      </c>
      <c r="D7509" s="1">
        <v>0</v>
      </c>
      <c r="E7509" s="12"/>
    </row>
    <row r="7510" spans="1:5" x14ac:dyDescent="0.3">
      <c r="A7510" s="6" t="s">
        <v>9</v>
      </c>
      <c r="B7510" s="2">
        <v>43706.328472222202</v>
      </c>
      <c r="C7510" s="1">
        <v>0</v>
      </c>
      <c r="D7510" s="1">
        <v>0</v>
      </c>
      <c r="E7510" s="12"/>
    </row>
    <row r="7511" spans="1:5" x14ac:dyDescent="0.3">
      <c r="A7511" s="6" t="s">
        <v>9</v>
      </c>
      <c r="B7511" s="2">
        <v>43706.331944444399</v>
      </c>
      <c r="C7511" s="1">
        <v>0</v>
      </c>
      <c r="D7511" s="1">
        <v>0</v>
      </c>
      <c r="E7511" s="12"/>
    </row>
    <row r="7512" spans="1:5" x14ac:dyDescent="0.3">
      <c r="A7512" s="6" t="s">
        <v>9</v>
      </c>
      <c r="B7512" s="2">
        <v>43706.335416666698</v>
      </c>
      <c r="C7512" s="1">
        <v>0</v>
      </c>
      <c r="D7512" s="1">
        <v>0</v>
      </c>
      <c r="E7512" s="12"/>
    </row>
    <row r="7513" spans="1:5" x14ac:dyDescent="0.3">
      <c r="A7513" s="6" t="s">
        <v>9</v>
      </c>
      <c r="B7513" s="2">
        <v>43706.338888888902</v>
      </c>
      <c r="C7513" s="1">
        <v>0</v>
      </c>
      <c r="D7513" s="1">
        <v>0</v>
      </c>
      <c r="E7513" s="12"/>
    </row>
    <row r="7514" spans="1:5" x14ac:dyDescent="0.3">
      <c r="A7514" s="6" t="s">
        <v>9</v>
      </c>
      <c r="B7514" s="2">
        <v>43706.342361111099</v>
      </c>
      <c r="C7514" s="1">
        <v>0</v>
      </c>
      <c r="D7514" s="1">
        <v>0</v>
      </c>
      <c r="E7514" s="12"/>
    </row>
    <row r="7515" spans="1:5" x14ac:dyDescent="0.3">
      <c r="A7515" s="6" t="s">
        <v>9</v>
      </c>
      <c r="B7515" s="2">
        <v>43706.345833333296</v>
      </c>
      <c r="C7515" s="1">
        <v>0</v>
      </c>
      <c r="D7515" s="1">
        <v>0</v>
      </c>
      <c r="E7515" s="12"/>
    </row>
    <row r="7516" spans="1:5" x14ac:dyDescent="0.3">
      <c r="A7516" s="6" t="s">
        <v>9</v>
      </c>
      <c r="B7516" s="2">
        <v>43706.349305555603</v>
      </c>
      <c r="C7516" s="1">
        <v>0</v>
      </c>
      <c r="D7516" s="1">
        <v>0</v>
      </c>
      <c r="E7516" s="12"/>
    </row>
    <row r="7517" spans="1:5" x14ac:dyDescent="0.3">
      <c r="A7517" s="6" t="s">
        <v>9</v>
      </c>
      <c r="B7517" s="2">
        <v>43706.3527777778</v>
      </c>
      <c r="C7517" s="1">
        <v>0</v>
      </c>
      <c r="D7517" s="1">
        <v>0</v>
      </c>
      <c r="E7517" s="12"/>
    </row>
    <row r="7518" spans="1:5" x14ac:dyDescent="0.3">
      <c r="A7518" s="6" t="s">
        <v>9</v>
      </c>
      <c r="B7518" s="2">
        <v>43706.356249999997</v>
      </c>
      <c r="C7518" s="1">
        <v>0</v>
      </c>
      <c r="D7518" s="1">
        <v>0</v>
      </c>
      <c r="E7518" s="12"/>
    </row>
    <row r="7519" spans="1:5" x14ac:dyDescent="0.3">
      <c r="A7519" s="6" t="s">
        <v>9</v>
      </c>
      <c r="B7519" s="2">
        <v>43706.359722222202</v>
      </c>
      <c r="C7519" s="1">
        <v>0</v>
      </c>
      <c r="D7519" s="1">
        <v>0</v>
      </c>
      <c r="E7519" s="12"/>
    </row>
    <row r="7520" spans="1:5" x14ac:dyDescent="0.3">
      <c r="A7520" s="6" t="s">
        <v>9</v>
      </c>
      <c r="B7520" s="2">
        <v>43706.363194444399</v>
      </c>
      <c r="C7520" s="1">
        <v>0.16999999999999998</v>
      </c>
      <c r="D7520" s="1">
        <v>0.54799999999999993</v>
      </c>
      <c r="E7520" s="12"/>
    </row>
    <row r="7521" spans="1:5" x14ac:dyDescent="0.3">
      <c r="A7521" s="6" t="s">
        <v>9</v>
      </c>
      <c r="B7521" s="2">
        <v>43706.366666666698</v>
      </c>
      <c r="C7521" s="1">
        <v>0.16999999999999998</v>
      </c>
      <c r="D7521" s="1">
        <v>0.54799999999999993</v>
      </c>
      <c r="E7521" s="12"/>
    </row>
    <row r="7522" spans="1:5" x14ac:dyDescent="0.3">
      <c r="A7522" s="6" t="s">
        <v>9</v>
      </c>
      <c r="B7522" s="2">
        <v>43706.370138888902</v>
      </c>
      <c r="C7522" s="1">
        <v>0.16999999999999998</v>
      </c>
      <c r="D7522" s="1">
        <v>0.54799999999999993</v>
      </c>
      <c r="E7522" s="12"/>
    </row>
    <row r="7523" spans="1:5" x14ac:dyDescent="0.3">
      <c r="A7523" s="6" t="s">
        <v>9</v>
      </c>
      <c r="B7523" s="2">
        <v>43706.373611111099</v>
      </c>
      <c r="C7523" s="1">
        <v>0.15000000000000002</v>
      </c>
      <c r="D7523" s="1">
        <v>0.50000000000000011</v>
      </c>
      <c r="E7523" s="12"/>
    </row>
    <row r="7524" spans="1:5" x14ac:dyDescent="0.3">
      <c r="A7524" s="6" t="s">
        <v>9</v>
      </c>
      <c r="B7524" s="2">
        <v>43706.377083333296</v>
      </c>
      <c r="C7524" s="1">
        <v>0.16999999999999998</v>
      </c>
      <c r="D7524" s="1">
        <v>0.54799999999999993</v>
      </c>
      <c r="E7524" s="12"/>
    </row>
    <row r="7525" spans="1:5" x14ac:dyDescent="0.3">
      <c r="A7525" s="6" t="s">
        <v>9</v>
      </c>
      <c r="B7525" s="2">
        <v>43706.380555555603</v>
      </c>
      <c r="C7525" s="1">
        <v>0.16999999999999998</v>
      </c>
      <c r="D7525" s="1">
        <v>0.54799999999999993</v>
      </c>
      <c r="E7525" s="12"/>
    </row>
    <row r="7526" spans="1:5" x14ac:dyDescent="0.3">
      <c r="A7526" s="6" t="s">
        <v>9</v>
      </c>
      <c r="B7526" s="2">
        <v>43706.3840277778</v>
      </c>
      <c r="C7526" s="1">
        <v>0.2</v>
      </c>
      <c r="D7526" s="1">
        <v>0.62</v>
      </c>
      <c r="E7526" s="12"/>
    </row>
    <row r="7527" spans="1:5" x14ac:dyDescent="0.3">
      <c r="A7527" s="6" t="s">
        <v>9</v>
      </c>
      <c r="B7527" s="2">
        <v>43706.387499999997</v>
      </c>
      <c r="C7527" s="1">
        <v>0.16999999999999998</v>
      </c>
      <c r="D7527" s="1">
        <v>0.54799999999999993</v>
      </c>
      <c r="E7527" s="12"/>
    </row>
    <row r="7528" spans="1:5" x14ac:dyDescent="0.3">
      <c r="A7528" s="6" t="s">
        <v>9</v>
      </c>
      <c r="B7528" s="2">
        <v>43706.390972222202</v>
      </c>
      <c r="C7528" s="1">
        <v>0.16999999999999998</v>
      </c>
      <c r="D7528" s="1">
        <v>0.54799999999999993</v>
      </c>
      <c r="E7528" s="12"/>
    </row>
    <row r="7529" spans="1:5" x14ac:dyDescent="0.3">
      <c r="A7529" s="6" t="s">
        <v>9</v>
      </c>
      <c r="B7529" s="2">
        <v>43706.394444444399</v>
      </c>
      <c r="C7529" s="1">
        <v>0.15000000000000002</v>
      </c>
      <c r="D7529" s="1">
        <v>0.50000000000000011</v>
      </c>
      <c r="E7529" s="12"/>
    </row>
    <row r="7530" spans="1:5" x14ac:dyDescent="0.3">
      <c r="A7530" s="6" t="s">
        <v>9</v>
      </c>
      <c r="B7530" s="2">
        <v>43706.397916666698</v>
      </c>
      <c r="C7530" s="1">
        <v>0.38</v>
      </c>
      <c r="D7530" s="1">
        <v>1.1580000000000001</v>
      </c>
      <c r="E7530" s="12"/>
    </row>
    <row r="7531" spans="1:5" x14ac:dyDescent="0.3">
      <c r="A7531" s="6" t="s">
        <v>9</v>
      </c>
      <c r="B7531" s="2">
        <v>43706.401388888902</v>
      </c>
      <c r="C7531" s="1">
        <v>0.38</v>
      </c>
      <c r="D7531" s="1">
        <v>1.1580000000000001</v>
      </c>
      <c r="E7531" s="12"/>
    </row>
    <row r="7532" spans="1:5" x14ac:dyDescent="0.3">
      <c r="A7532" s="6" t="s">
        <v>9</v>
      </c>
      <c r="B7532" s="2">
        <v>43706.404861111099</v>
      </c>
      <c r="C7532" s="1">
        <v>0.15000000000000002</v>
      </c>
      <c r="D7532" s="1">
        <v>0.50000000000000011</v>
      </c>
      <c r="E7532" s="12"/>
    </row>
    <row r="7533" spans="1:5" x14ac:dyDescent="0.3">
      <c r="A7533" s="6" t="s">
        <v>9</v>
      </c>
      <c r="B7533" s="2">
        <v>43706.408333333296</v>
      </c>
      <c r="C7533" s="1">
        <v>0.16999999999999998</v>
      </c>
      <c r="D7533" s="1">
        <v>0.54799999999999993</v>
      </c>
      <c r="E7533" s="12"/>
    </row>
    <row r="7534" spans="1:5" x14ac:dyDescent="0.3">
      <c r="A7534" s="6" t="s">
        <v>9</v>
      </c>
      <c r="B7534" s="2">
        <v>43706.411805555603</v>
      </c>
      <c r="C7534" s="1">
        <v>0.2</v>
      </c>
      <c r="D7534" s="1">
        <v>0.62</v>
      </c>
      <c r="E7534" s="12"/>
    </row>
    <row r="7535" spans="1:5" x14ac:dyDescent="0.3">
      <c r="A7535" s="6" t="s">
        <v>9</v>
      </c>
      <c r="B7535" s="2">
        <v>43706.4152777778</v>
      </c>
      <c r="C7535" s="1">
        <v>0.16999999999999998</v>
      </c>
      <c r="D7535" s="1">
        <v>0.54799999999999993</v>
      </c>
      <c r="E7535" s="12"/>
    </row>
    <row r="7536" spans="1:5" x14ac:dyDescent="0.3">
      <c r="A7536" s="6" t="s">
        <v>9</v>
      </c>
      <c r="B7536" s="2">
        <v>43706.418749999997</v>
      </c>
      <c r="C7536" s="1">
        <v>0.16999999999999998</v>
      </c>
      <c r="D7536" s="1">
        <v>0.54799999999999993</v>
      </c>
      <c r="E7536" s="12"/>
    </row>
    <row r="7537" spans="1:5" x14ac:dyDescent="0.3">
      <c r="A7537" s="6" t="s">
        <v>9</v>
      </c>
      <c r="B7537" s="2">
        <v>43706.422222222202</v>
      </c>
      <c r="C7537" s="1">
        <v>9.9999999999999978E-2</v>
      </c>
      <c r="D7537" s="1">
        <v>0.38</v>
      </c>
      <c r="E7537" s="12"/>
    </row>
    <row r="7538" spans="1:5" x14ac:dyDescent="0.3">
      <c r="A7538" s="6" t="s">
        <v>9</v>
      </c>
      <c r="B7538" s="2">
        <v>43706.425694444399</v>
      </c>
      <c r="C7538" s="1">
        <v>0.16999999999999998</v>
      </c>
      <c r="D7538" s="1">
        <v>0.54799999999999993</v>
      </c>
      <c r="E7538" s="12"/>
    </row>
    <row r="7539" spans="1:5" x14ac:dyDescent="0.3">
      <c r="A7539" s="6" t="s">
        <v>9</v>
      </c>
      <c r="B7539" s="2">
        <v>43706.429166666698</v>
      </c>
      <c r="C7539" s="1">
        <v>0.15000000000000002</v>
      </c>
      <c r="D7539" s="1">
        <v>0.50000000000000011</v>
      </c>
      <c r="E7539" s="12"/>
    </row>
    <row r="7540" spans="1:5" x14ac:dyDescent="0.3">
      <c r="A7540" s="6" t="s">
        <v>9</v>
      </c>
      <c r="B7540" s="2">
        <v>43706.432638888902</v>
      </c>
      <c r="C7540" s="1">
        <v>0.4</v>
      </c>
      <c r="D7540" s="1">
        <v>1.22</v>
      </c>
      <c r="E7540" s="12"/>
    </row>
    <row r="7541" spans="1:5" x14ac:dyDescent="0.3">
      <c r="A7541" s="6" t="s">
        <v>9</v>
      </c>
      <c r="B7541" s="2">
        <v>43706.436111111099</v>
      </c>
      <c r="C7541" s="1">
        <v>4.9999999999999989E-2</v>
      </c>
      <c r="D7541" s="1">
        <v>0.18999999999999995</v>
      </c>
      <c r="E7541" s="12"/>
    </row>
    <row r="7542" spans="1:5" x14ac:dyDescent="0.3">
      <c r="A7542" s="6" t="s">
        <v>9</v>
      </c>
      <c r="B7542" s="2">
        <v>43706.439583333296</v>
      </c>
      <c r="C7542" s="1">
        <v>0.4</v>
      </c>
      <c r="D7542" s="1">
        <v>1.22</v>
      </c>
      <c r="E7542" s="12"/>
    </row>
    <row r="7543" spans="1:5" x14ac:dyDescent="0.3">
      <c r="A7543" s="6" t="s">
        <v>9</v>
      </c>
      <c r="B7543" s="2">
        <v>43706.443055555603</v>
      </c>
      <c r="C7543" s="1">
        <v>0.16999999999999998</v>
      </c>
      <c r="D7543" s="1">
        <v>0.54799999999999993</v>
      </c>
      <c r="E7543" s="12"/>
    </row>
    <row r="7544" spans="1:5" x14ac:dyDescent="0.3">
      <c r="A7544" s="6" t="s">
        <v>9</v>
      </c>
      <c r="B7544" s="2">
        <v>43706.4465277778</v>
      </c>
      <c r="C7544" s="1">
        <v>0.16999999999999998</v>
      </c>
      <c r="D7544" s="1">
        <v>0.54799999999999993</v>
      </c>
      <c r="E7544" s="12"/>
    </row>
    <row r="7545" spans="1:5" x14ac:dyDescent="0.3">
      <c r="A7545" s="6" t="s">
        <v>9</v>
      </c>
      <c r="B7545" s="2">
        <v>43706.45</v>
      </c>
      <c r="C7545" s="1">
        <v>0.15000000000000002</v>
      </c>
      <c r="D7545" s="1">
        <v>0.50000000000000011</v>
      </c>
      <c r="E7545" s="12"/>
    </row>
    <row r="7546" spans="1:5" x14ac:dyDescent="0.3">
      <c r="A7546" s="6" t="s">
        <v>9</v>
      </c>
      <c r="B7546" s="2">
        <v>43706.456944444399</v>
      </c>
      <c r="C7546" s="1">
        <v>0.4</v>
      </c>
      <c r="D7546" s="1">
        <v>1.22</v>
      </c>
      <c r="E7546" s="12"/>
    </row>
    <row r="7547" spans="1:5" x14ac:dyDescent="0.3">
      <c r="A7547" s="6" t="s">
        <v>9</v>
      </c>
      <c r="B7547" s="2">
        <v>43706.460416666698</v>
      </c>
      <c r="C7547" s="1">
        <v>0.4</v>
      </c>
      <c r="D7547" s="1">
        <v>1.22</v>
      </c>
      <c r="E7547" s="12"/>
    </row>
    <row r="7548" spans="1:5" x14ac:dyDescent="0.3">
      <c r="A7548" s="6" t="s">
        <v>9</v>
      </c>
      <c r="B7548" s="2">
        <v>43706.463888888902</v>
      </c>
      <c r="C7548" s="1">
        <v>0.16999999999999998</v>
      </c>
      <c r="D7548" s="1">
        <v>0.54799999999999993</v>
      </c>
      <c r="E7548" s="12"/>
    </row>
    <row r="7549" spans="1:5" x14ac:dyDescent="0.3">
      <c r="A7549" s="6" t="s">
        <v>9</v>
      </c>
      <c r="B7549" s="2">
        <v>43706.470833333296</v>
      </c>
      <c r="C7549" s="1">
        <v>0.25</v>
      </c>
      <c r="D7549" s="1">
        <v>0.76500000000000001</v>
      </c>
      <c r="E7549" s="12"/>
    </row>
    <row r="7550" spans="1:5" x14ac:dyDescent="0.3">
      <c r="A7550" s="6" t="s">
        <v>9</v>
      </c>
      <c r="B7550" s="2">
        <v>43706.474305555603</v>
      </c>
      <c r="C7550" s="1">
        <v>0.38</v>
      </c>
      <c r="D7550" s="1">
        <v>1.1580000000000001</v>
      </c>
      <c r="E7550" s="12"/>
    </row>
    <row r="7551" spans="1:5" x14ac:dyDescent="0.3">
      <c r="A7551" s="6" t="s">
        <v>9</v>
      </c>
      <c r="B7551" s="2">
        <v>43706.478472222203</v>
      </c>
      <c r="C7551" s="1">
        <v>0.27</v>
      </c>
      <c r="D7551" s="1">
        <v>0.82300000000000006</v>
      </c>
      <c r="E7551" s="12"/>
    </row>
    <row r="7552" spans="1:5" x14ac:dyDescent="0.3">
      <c r="A7552" s="6" t="s">
        <v>9</v>
      </c>
      <c r="B7552" s="2">
        <v>43706.4819444444</v>
      </c>
      <c r="C7552" s="1">
        <v>0.15000000000000002</v>
      </c>
      <c r="D7552" s="1">
        <v>0.50000000000000011</v>
      </c>
      <c r="E7552" s="12"/>
    </row>
    <row r="7553" spans="1:5" x14ac:dyDescent="0.3">
      <c r="A7553" s="6" t="s">
        <v>9</v>
      </c>
      <c r="B7553" s="2">
        <v>43706.485416666699</v>
      </c>
      <c r="C7553" s="1">
        <v>0.38</v>
      </c>
      <c r="D7553" s="1">
        <v>1.1580000000000001</v>
      </c>
      <c r="E7553" s="12"/>
    </row>
    <row r="7554" spans="1:5" x14ac:dyDescent="0.3">
      <c r="A7554" s="6" t="s">
        <v>9</v>
      </c>
      <c r="B7554" s="2">
        <v>43706.488888888904</v>
      </c>
      <c r="C7554" s="1">
        <v>0.38</v>
      </c>
      <c r="D7554" s="1">
        <v>1.1580000000000001</v>
      </c>
      <c r="E7554" s="12"/>
    </row>
    <row r="7555" spans="1:5" x14ac:dyDescent="0.3">
      <c r="A7555" s="6" t="s">
        <v>9</v>
      </c>
      <c r="B7555" s="2">
        <v>43706.492361111101</v>
      </c>
      <c r="C7555" s="1">
        <v>0.13</v>
      </c>
      <c r="D7555" s="1">
        <v>0.45200000000000001</v>
      </c>
      <c r="E7555" s="12"/>
    </row>
    <row r="7556" spans="1:5" x14ac:dyDescent="0.3">
      <c r="A7556" s="6" t="s">
        <v>9</v>
      </c>
      <c r="B7556" s="2">
        <v>43706.495833333298</v>
      </c>
      <c r="C7556" s="1">
        <v>0.15000000000000002</v>
      </c>
      <c r="D7556" s="1">
        <v>0.50000000000000011</v>
      </c>
      <c r="E7556" s="12"/>
    </row>
    <row r="7557" spans="1:5" x14ac:dyDescent="0.3">
      <c r="A7557" s="6" t="s">
        <v>9</v>
      </c>
      <c r="B7557" s="2">
        <v>43706.499305555597</v>
      </c>
      <c r="C7557" s="1">
        <v>0</v>
      </c>
      <c r="D7557" s="1">
        <v>0</v>
      </c>
      <c r="E7557" s="12"/>
    </row>
    <row r="7558" spans="1:5" x14ac:dyDescent="0.3">
      <c r="A7558" s="6" t="s">
        <v>9</v>
      </c>
      <c r="B7558" s="2">
        <v>43706.502777777801</v>
      </c>
      <c r="C7558" s="1">
        <v>0.38</v>
      </c>
      <c r="D7558" s="1">
        <v>1.1580000000000001</v>
      </c>
      <c r="E7558" s="12"/>
    </row>
    <row r="7559" spans="1:5" x14ac:dyDescent="0.3">
      <c r="A7559" s="6" t="s">
        <v>9</v>
      </c>
      <c r="B7559" s="2">
        <v>43706.506249999999</v>
      </c>
      <c r="C7559" s="1">
        <v>0.16999999999999998</v>
      </c>
      <c r="D7559" s="1">
        <v>0.54799999999999993</v>
      </c>
      <c r="E7559" s="12"/>
    </row>
    <row r="7560" spans="1:5" x14ac:dyDescent="0.3">
      <c r="A7560" s="6" t="s">
        <v>9</v>
      </c>
      <c r="B7560" s="2">
        <v>43706.509722222203</v>
      </c>
      <c r="C7560" s="1">
        <v>0.38</v>
      </c>
      <c r="D7560" s="1">
        <v>1.1580000000000001</v>
      </c>
      <c r="E7560" s="12"/>
    </row>
    <row r="7561" spans="1:5" x14ac:dyDescent="0.3">
      <c r="A7561" s="6" t="s">
        <v>9</v>
      </c>
      <c r="B7561" s="2">
        <v>43706.5131944444</v>
      </c>
      <c r="C7561" s="1">
        <v>0.15000000000000002</v>
      </c>
      <c r="D7561" s="1">
        <v>0.50000000000000011</v>
      </c>
      <c r="E7561" s="12"/>
    </row>
    <row r="7562" spans="1:5" x14ac:dyDescent="0.3">
      <c r="A7562" s="6" t="s">
        <v>9</v>
      </c>
      <c r="B7562" s="2">
        <v>43706.516666666699</v>
      </c>
      <c r="C7562" s="1">
        <v>0.38</v>
      </c>
      <c r="D7562" s="1">
        <v>1.1580000000000001</v>
      </c>
      <c r="E7562" s="12"/>
    </row>
    <row r="7563" spans="1:5" x14ac:dyDescent="0.3">
      <c r="A7563" s="6" t="s">
        <v>9</v>
      </c>
      <c r="B7563" s="2">
        <v>43706.520138888904</v>
      </c>
      <c r="C7563" s="1">
        <v>0.35</v>
      </c>
      <c r="D7563" s="1">
        <v>1.0649999999999999</v>
      </c>
      <c r="E7563" s="12"/>
    </row>
    <row r="7564" spans="1:5" x14ac:dyDescent="0.3">
      <c r="A7564" s="6" t="s">
        <v>9</v>
      </c>
      <c r="B7564" s="2">
        <v>43706.523611111101</v>
      </c>
      <c r="C7564" s="1">
        <v>0.15000000000000002</v>
      </c>
      <c r="D7564" s="1">
        <v>0.50000000000000011</v>
      </c>
      <c r="E7564" s="12"/>
    </row>
    <row r="7565" spans="1:5" x14ac:dyDescent="0.3">
      <c r="A7565" s="6" t="s">
        <v>9</v>
      </c>
      <c r="B7565" s="2">
        <v>43706.527083333298</v>
      </c>
      <c r="C7565" s="1">
        <v>0.16999999999999998</v>
      </c>
      <c r="D7565" s="1">
        <v>0.54799999999999993</v>
      </c>
      <c r="E7565" s="12"/>
    </row>
    <row r="7566" spans="1:5" x14ac:dyDescent="0.3">
      <c r="A7566" s="6" t="s">
        <v>9</v>
      </c>
      <c r="B7566" s="2">
        <v>43706.530555555597</v>
      </c>
      <c r="C7566" s="1">
        <v>0.16999999999999998</v>
      </c>
      <c r="D7566" s="1">
        <v>0.54799999999999993</v>
      </c>
      <c r="E7566" s="12"/>
    </row>
    <row r="7567" spans="1:5" x14ac:dyDescent="0.3">
      <c r="A7567" s="6" t="s">
        <v>9</v>
      </c>
      <c r="B7567" s="2">
        <v>43706.534027777801</v>
      </c>
      <c r="C7567" s="1">
        <v>0.27</v>
      </c>
      <c r="D7567" s="1">
        <v>0.82300000000000006</v>
      </c>
      <c r="E7567" s="12"/>
    </row>
    <row r="7568" spans="1:5" x14ac:dyDescent="0.3">
      <c r="A7568" s="6" t="s">
        <v>9</v>
      </c>
      <c r="B7568" s="2">
        <v>43706.5444444444</v>
      </c>
      <c r="C7568" s="1">
        <v>0.35</v>
      </c>
      <c r="D7568" s="1">
        <v>1.0649999999999999</v>
      </c>
      <c r="E7568" s="12"/>
    </row>
    <row r="7569" spans="1:5" x14ac:dyDescent="0.3">
      <c r="A7569" s="6" t="s">
        <v>9</v>
      </c>
      <c r="B7569" s="2">
        <v>43706.547916666699</v>
      </c>
      <c r="C7569" s="1">
        <v>0.15000000000000002</v>
      </c>
      <c r="D7569" s="1">
        <v>0.50000000000000011</v>
      </c>
      <c r="E7569" s="12"/>
    </row>
    <row r="7570" spans="1:5" x14ac:dyDescent="0.3">
      <c r="A7570" s="6" t="s">
        <v>9</v>
      </c>
      <c r="B7570" s="2">
        <v>43706.551388888904</v>
      </c>
      <c r="C7570" s="1">
        <v>0.16999999999999998</v>
      </c>
      <c r="D7570" s="1">
        <v>0.54799999999999993</v>
      </c>
      <c r="E7570" s="12"/>
    </row>
    <row r="7571" spans="1:5" x14ac:dyDescent="0.3">
      <c r="A7571" s="6" t="s">
        <v>9</v>
      </c>
      <c r="B7571" s="2">
        <v>43706.554861111101</v>
      </c>
      <c r="C7571" s="1">
        <v>0.4</v>
      </c>
      <c r="D7571" s="1">
        <v>1.22</v>
      </c>
      <c r="E7571" s="12"/>
    </row>
    <row r="7572" spans="1:5" x14ac:dyDescent="0.3">
      <c r="A7572" s="6" t="s">
        <v>9</v>
      </c>
      <c r="B7572" s="2">
        <v>43706.558333333298</v>
      </c>
      <c r="C7572" s="1">
        <v>0.15000000000000002</v>
      </c>
      <c r="D7572" s="1">
        <v>0.50000000000000011</v>
      </c>
      <c r="E7572" s="12"/>
    </row>
    <row r="7573" spans="1:5" x14ac:dyDescent="0.3">
      <c r="A7573" s="6" t="s">
        <v>9</v>
      </c>
      <c r="B7573" s="2">
        <v>43706.561805555597</v>
      </c>
      <c r="C7573" s="1">
        <v>0.16999999999999998</v>
      </c>
      <c r="D7573" s="1">
        <v>0.54799999999999993</v>
      </c>
      <c r="E7573" s="12"/>
    </row>
    <row r="7574" spans="1:5" x14ac:dyDescent="0.3">
      <c r="A7574" s="6" t="s">
        <v>9</v>
      </c>
      <c r="B7574" s="2">
        <v>43706.565277777801</v>
      </c>
      <c r="C7574" s="1">
        <v>0.38</v>
      </c>
      <c r="D7574" s="1">
        <v>1.1580000000000001</v>
      </c>
      <c r="E7574" s="12"/>
    </row>
    <row r="7575" spans="1:5" x14ac:dyDescent="0.3">
      <c r="A7575" s="6" t="s">
        <v>9</v>
      </c>
      <c r="B7575" s="2">
        <v>43706.568749999999</v>
      </c>
      <c r="C7575" s="1">
        <v>0.21999999999999997</v>
      </c>
      <c r="D7575" s="1">
        <v>0.67799999999999994</v>
      </c>
      <c r="E7575" s="12"/>
    </row>
    <row r="7576" spans="1:5" x14ac:dyDescent="0.3">
      <c r="A7576" s="6" t="s">
        <v>9</v>
      </c>
      <c r="B7576" s="2">
        <v>43706.572222222203</v>
      </c>
      <c r="C7576" s="1">
        <v>0.38</v>
      </c>
      <c r="D7576" s="1">
        <v>1.1580000000000001</v>
      </c>
      <c r="E7576" s="12"/>
    </row>
    <row r="7577" spans="1:5" x14ac:dyDescent="0.3">
      <c r="A7577" s="6" t="s">
        <v>9</v>
      </c>
      <c r="B7577" s="2">
        <v>43706.5756944444</v>
      </c>
      <c r="C7577" s="1">
        <v>0.16999999999999998</v>
      </c>
      <c r="D7577" s="1">
        <v>0.54799999999999993</v>
      </c>
      <c r="E7577" s="12"/>
    </row>
    <row r="7578" spans="1:5" x14ac:dyDescent="0.3">
      <c r="A7578" s="6" t="s">
        <v>9</v>
      </c>
      <c r="B7578" s="2">
        <v>43706.579166666699</v>
      </c>
      <c r="C7578" s="1">
        <v>0.16999999999999998</v>
      </c>
      <c r="D7578" s="1">
        <v>0.54799999999999993</v>
      </c>
      <c r="E7578" s="12"/>
    </row>
    <row r="7579" spans="1:5" x14ac:dyDescent="0.3">
      <c r="A7579" s="6" t="s">
        <v>9</v>
      </c>
      <c r="B7579" s="2">
        <v>43706.582638888904</v>
      </c>
      <c r="C7579" s="1">
        <v>7.0000000000000007E-2</v>
      </c>
      <c r="D7579" s="1">
        <v>0.26600000000000001</v>
      </c>
      <c r="E7579" s="12"/>
    </row>
    <row r="7580" spans="1:5" x14ac:dyDescent="0.3">
      <c r="A7580" s="6" t="s">
        <v>9</v>
      </c>
      <c r="B7580" s="2">
        <v>43706.586111111101</v>
      </c>
      <c r="C7580" s="1">
        <v>2.0000000000000018E-2</v>
      </c>
      <c r="D7580" s="1">
        <v>7.6000000000000068E-2</v>
      </c>
      <c r="E7580" s="12"/>
    </row>
    <row r="7581" spans="1:5" x14ac:dyDescent="0.3">
      <c r="A7581" s="6" t="s">
        <v>9</v>
      </c>
      <c r="B7581" s="2">
        <v>43706.589583333298</v>
      </c>
      <c r="C7581" s="1">
        <v>0.15000000000000002</v>
      </c>
      <c r="D7581" s="1">
        <v>0.50000000000000011</v>
      </c>
      <c r="E7581" s="12"/>
    </row>
    <row r="7582" spans="1:5" x14ac:dyDescent="0.3">
      <c r="A7582" s="6" t="s">
        <v>9</v>
      </c>
      <c r="B7582" s="2">
        <v>43706.593055555597</v>
      </c>
      <c r="C7582" s="1">
        <v>0</v>
      </c>
      <c r="D7582" s="1">
        <v>0</v>
      </c>
      <c r="E7582" s="12"/>
    </row>
    <row r="7583" spans="1:5" x14ac:dyDescent="0.3">
      <c r="A7583" s="6" t="s">
        <v>9</v>
      </c>
      <c r="B7583" s="2">
        <v>43706.596527777801</v>
      </c>
      <c r="C7583" s="1">
        <v>0.16999999999999998</v>
      </c>
      <c r="D7583" s="1">
        <v>0.54799999999999993</v>
      </c>
      <c r="E7583" s="12"/>
    </row>
    <row r="7584" spans="1:5" x14ac:dyDescent="0.3">
      <c r="A7584" s="6" t="s">
        <v>9</v>
      </c>
      <c r="B7584" s="2">
        <v>43706.6</v>
      </c>
      <c r="C7584" s="1">
        <v>0</v>
      </c>
      <c r="D7584" s="1">
        <v>0</v>
      </c>
      <c r="E7584" s="12"/>
    </row>
    <row r="7585" spans="1:5" x14ac:dyDescent="0.3">
      <c r="A7585" s="6" t="s">
        <v>9</v>
      </c>
      <c r="B7585" s="2">
        <v>43706.603472222203</v>
      </c>
      <c r="C7585" s="1">
        <v>0.15000000000000002</v>
      </c>
      <c r="D7585" s="1">
        <v>0.50000000000000011</v>
      </c>
      <c r="E7585" s="12"/>
    </row>
    <row r="7586" spans="1:5" x14ac:dyDescent="0.3">
      <c r="A7586" s="6" t="s">
        <v>9</v>
      </c>
      <c r="B7586" s="2">
        <v>43706.6069444444</v>
      </c>
      <c r="C7586" s="1">
        <v>0.15000000000000002</v>
      </c>
      <c r="D7586" s="1">
        <v>0.50000000000000011</v>
      </c>
      <c r="E7586" s="12"/>
    </row>
    <row r="7587" spans="1:5" x14ac:dyDescent="0.3">
      <c r="A7587" s="6" t="s">
        <v>9</v>
      </c>
      <c r="B7587" s="2">
        <v>43706.610416666699</v>
      </c>
      <c r="C7587" s="1">
        <v>0.15000000000000002</v>
      </c>
      <c r="D7587" s="1">
        <v>0.50000000000000011</v>
      </c>
      <c r="E7587" s="12"/>
    </row>
    <row r="7588" spans="1:5" x14ac:dyDescent="0.3">
      <c r="A7588" s="6" t="s">
        <v>9</v>
      </c>
      <c r="B7588" s="2">
        <v>43706.613888888904</v>
      </c>
      <c r="C7588" s="1">
        <v>0.15000000000000002</v>
      </c>
      <c r="D7588" s="1">
        <v>0.50000000000000011</v>
      </c>
      <c r="E7588" s="12"/>
    </row>
    <row r="7589" spans="1:5" x14ac:dyDescent="0.3">
      <c r="A7589" s="6" t="s">
        <v>9</v>
      </c>
      <c r="B7589" s="2">
        <v>43706.617361111101</v>
      </c>
      <c r="C7589" s="1">
        <v>0.15000000000000002</v>
      </c>
      <c r="D7589" s="1">
        <v>0.50000000000000011</v>
      </c>
      <c r="E7589" s="12"/>
    </row>
    <row r="7590" spans="1:5" x14ac:dyDescent="0.3">
      <c r="A7590" s="6" t="s">
        <v>9</v>
      </c>
      <c r="B7590" s="2">
        <v>43706.620833333298</v>
      </c>
      <c r="C7590" s="1">
        <v>0</v>
      </c>
      <c r="D7590" s="1">
        <v>0</v>
      </c>
      <c r="E7590" s="12"/>
    </row>
    <row r="7591" spans="1:5" x14ac:dyDescent="0.3">
      <c r="A7591" s="6" t="s">
        <v>9</v>
      </c>
      <c r="B7591" s="2">
        <v>43706.624305555597</v>
      </c>
      <c r="C7591" s="1">
        <v>0.13</v>
      </c>
      <c r="D7591" s="1">
        <v>0.45200000000000001</v>
      </c>
      <c r="E7591" s="12"/>
    </row>
    <row r="7592" spans="1:5" x14ac:dyDescent="0.3">
      <c r="A7592" s="6" t="s">
        <v>9</v>
      </c>
      <c r="B7592" s="2">
        <v>43706.627777777801</v>
      </c>
      <c r="C7592" s="1">
        <v>0.16999999999999998</v>
      </c>
      <c r="D7592" s="1">
        <v>0.54799999999999993</v>
      </c>
      <c r="E7592" s="12"/>
    </row>
    <row r="7593" spans="1:5" x14ac:dyDescent="0.3">
      <c r="A7593" s="6" t="s">
        <v>9</v>
      </c>
      <c r="B7593" s="2">
        <v>43706.631249999999</v>
      </c>
      <c r="C7593" s="1">
        <v>0</v>
      </c>
      <c r="D7593" s="1">
        <v>0</v>
      </c>
      <c r="E7593" s="12"/>
    </row>
    <row r="7594" spans="1:5" x14ac:dyDescent="0.3">
      <c r="A7594" s="6" t="s">
        <v>9</v>
      </c>
      <c r="B7594" s="2">
        <v>43706.634722222203</v>
      </c>
      <c r="C7594" s="1">
        <v>0</v>
      </c>
      <c r="D7594" s="1">
        <v>0</v>
      </c>
      <c r="E7594" s="12"/>
    </row>
    <row r="7595" spans="1:5" x14ac:dyDescent="0.3">
      <c r="A7595" s="6" t="s">
        <v>9</v>
      </c>
      <c r="B7595" s="2">
        <v>43706.6381944444</v>
      </c>
      <c r="C7595" s="1">
        <v>0.13</v>
      </c>
      <c r="D7595" s="1">
        <v>0.45200000000000001</v>
      </c>
      <c r="E7595" s="12"/>
    </row>
    <row r="7596" spans="1:5" x14ac:dyDescent="0.3">
      <c r="A7596" s="6" t="s">
        <v>9</v>
      </c>
      <c r="B7596" s="2">
        <v>43706.641666666699</v>
      </c>
      <c r="C7596" s="1">
        <v>4.9999999999999989E-2</v>
      </c>
      <c r="D7596" s="1">
        <v>0.18999999999999995</v>
      </c>
      <c r="E7596" s="12"/>
    </row>
    <row r="7597" spans="1:5" x14ac:dyDescent="0.3">
      <c r="A7597" s="6" t="s">
        <v>9</v>
      </c>
      <c r="B7597" s="2">
        <v>43706.645138888904</v>
      </c>
      <c r="C7597" s="1">
        <v>4.9999999999999989E-2</v>
      </c>
      <c r="D7597" s="1">
        <v>0.18999999999999995</v>
      </c>
      <c r="E7597" s="12"/>
    </row>
    <row r="7598" spans="1:5" x14ac:dyDescent="0.3">
      <c r="A7598" s="6" t="s">
        <v>9</v>
      </c>
      <c r="B7598" s="2">
        <v>43706.648611111101</v>
      </c>
      <c r="C7598" s="1">
        <v>0.15000000000000002</v>
      </c>
      <c r="D7598" s="1">
        <v>0.50000000000000011</v>
      </c>
      <c r="E7598" s="12"/>
    </row>
    <row r="7599" spans="1:5" x14ac:dyDescent="0.3">
      <c r="A7599" s="6" t="s">
        <v>9</v>
      </c>
      <c r="B7599" s="2">
        <v>43706.652083333298</v>
      </c>
      <c r="C7599" s="1">
        <v>0.13</v>
      </c>
      <c r="D7599" s="1">
        <v>0.45200000000000001</v>
      </c>
      <c r="E7599" s="12"/>
    </row>
    <row r="7600" spans="1:5" x14ac:dyDescent="0.3">
      <c r="A7600" s="6" t="s">
        <v>9</v>
      </c>
      <c r="B7600" s="2">
        <v>43706.655555555597</v>
      </c>
      <c r="C7600" s="1">
        <v>0.15000000000000002</v>
      </c>
      <c r="D7600" s="1">
        <v>0.50000000000000011</v>
      </c>
      <c r="E7600" s="12"/>
    </row>
    <row r="7601" spans="1:5" x14ac:dyDescent="0.3">
      <c r="A7601" s="6" t="s">
        <v>9</v>
      </c>
      <c r="B7601" s="2">
        <v>43706.659027777801</v>
      </c>
      <c r="C7601" s="1">
        <v>0.15000000000000002</v>
      </c>
      <c r="D7601" s="1">
        <v>0.50000000000000011</v>
      </c>
      <c r="E7601" s="12"/>
    </row>
    <row r="7602" spans="1:5" x14ac:dyDescent="0.3">
      <c r="A7602" s="6" t="s">
        <v>9</v>
      </c>
      <c r="B7602" s="2">
        <v>43706.662499999999</v>
      </c>
      <c r="C7602" s="1">
        <v>0.13</v>
      </c>
      <c r="D7602" s="1">
        <v>0.45200000000000001</v>
      </c>
      <c r="E7602" s="12"/>
    </row>
    <row r="7603" spans="1:5" x14ac:dyDescent="0.3">
      <c r="A7603" s="6" t="s">
        <v>9</v>
      </c>
      <c r="B7603" s="2">
        <v>43706.665972222203</v>
      </c>
      <c r="C7603" s="1">
        <v>0.35</v>
      </c>
      <c r="D7603" s="1">
        <v>1.0649999999999999</v>
      </c>
      <c r="E7603" s="12"/>
    </row>
    <row r="7604" spans="1:5" x14ac:dyDescent="0.3">
      <c r="A7604" s="6" t="s">
        <v>9</v>
      </c>
      <c r="B7604" s="2">
        <v>43706.6694444444</v>
      </c>
      <c r="C7604" s="1">
        <v>0.15000000000000002</v>
      </c>
      <c r="D7604" s="1">
        <v>0.50000000000000011</v>
      </c>
      <c r="E7604" s="12"/>
    </row>
    <row r="7605" spans="1:5" x14ac:dyDescent="0.3">
      <c r="A7605" s="6" t="s">
        <v>9</v>
      </c>
      <c r="B7605" s="2">
        <v>43706.672916666699</v>
      </c>
      <c r="C7605" s="1">
        <v>0.15000000000000002</v>
      </c>
      <c r="D7605" s="1">
        <v>0.50000000000000011</v>
      </c>
      <c r="E7605" s="12"/>
    </row>
    <row r="7606" spans="1:5" x14ac:dyDescent="0.3">
      <c r="A7606" s="6" t="s">
        <v>9</v>
      </c>
      <c r="B7606" s="2">
        <v>43706.676388888904</v>
      </c>
      <c r="C7606" s="1">
        <v>0</v>
      </c>
      <c r="D7606" s="1">
        <v>0</v>
      </c>
      <c r="E7606" s="12"/>
    </row>
    <row r="7607" spans="1:5" x14ac:dyDescent="0.3">
      <c r="A7607" s="6" t="s">
        <v>9</v>
      </c>
      <c r="B7607" s="2">
        <v>43706.679861111101</v>
      </c>
      <c r="C7607" s="1">
        <v>0.15000000000000002</v>
      </c>
      <c r="D7607" s="1">
        <v>0.50000000000000011</v>
      </c>
      <c r="E7607" s="12"/>
    </row>
    <row r="7608" spans="1:5" x14ac:dyDescent="0.3">
      <c r="A7608" s="6" t="s">
        <v>9</v>
      </c>
      <c r="B7608" s="2">
        <v>43706.683333333298</v>
      </c>
      <c r="C7608" s="1">
        <v>0.15000000000000002</v>
      </c>
      <c r="D7608" s="1">
        <v>0.50000000000000011</v>
      </c>
      <c r="E7608" s="12"/>
    </row>
    <row r="7609" spans="1:5" x14ac:dyDescent="0.3">
      <c r="A7609" s="6" t="s">
        <v>9</v>
      </c>
      <c r="B7609" s="2">
        <v>43706.686805555597</v>
      </c>
      <c r="C7609" s="1">
        <v>0.15000000000000002</v>
      </c>
      <c r="D7609" s="1">
        <v>0.50000000000000011</v>
      </c>
      <c r="E7609" s="12"/>
    </row>
    <row r="7610" spans="1:5" x14ac:dyDescent="0.3">
      <c r="A7610" s="6" t="s">
        <v>9</v>
      </c>
      <c r="B7610" s="2">
        <v>43706.690277777801</v>
      </c>
      <c r="C7610" s="1">
        <v>0</v>
      </c>
      <c r="D7610" s="1">
        <v>0</v>
      </c>
      <c r="E7610" s="12"/>
    </row>
    <row r="7611" spans="1:5" x14ac:dyDescent="0.3">
      <c r="A7611" s="6" t="s">
        <v>9</v>
      </c>
      <c r="B7611" s="2">
        <v>43706.693749999999</v>
      </c>
      <c r="C7611" s="1">
        <v>0.16999999999999998</v>
      </c>
      <c r="D7611" s="1">
        <v>0.54799999999999993</v>
      </c>
      <c r="E7611" s="12"/>
    </row>
    <row r="7612" spans="1:5" x14ac:dyDescent="0.3">
      <c r="A7612" s="6" t="s">
        <v>9</v>
      </c>
      <c r="B7612" s="2">
        <v>43706.697222222203</v>
      </c>
      <c r="C7612" s="1">
        <v>0.15000000000000002</v>
      </c>
      <c r="D7612" s="1">
        <v>0.50000000000000011</v>
      </c>
      <c r="E7612" s="12"/>
    </row>
    <row r="7613" spans="1:5" x14ac:dyDescent="0.3">
      <c r="A7613" s="6" t="s">
        <v>9</v>
      </c>
      <c r="B7613" s="2">
        <v>43706.7006944444</v>
      </c>
      <c r="C7613" s="1">
        <v>0</v>
      </c>
      <c r="D7613" s="1">
        <v>0</v>
      </c>
      <c r="E7613" s="12"/>
    </row>
    <row r="7614" spans="1:5" x14ac:dyDescent="0.3">
      <c r="A7614" s="6" t="s">
        <v>9</v>
      </c>
      <c r="B7614" s="2">
        <v>43706.704166666699</v>
      </c>
      <c r="C7614" s="1">
        <v>4.9999999999999989E-2</v>
      </c>
      <c r="D7614" s="1">
        <v>0.18999999999999995</v>
      </c>
      <c r="E7614" s="12"/>
    </row>
    <row r="7615" spans="1:5" x14ac:dyDescent="0.3">
      <c r="A7615" s="6" t="s">
        <v>9</v>
      </c>
      <c r="B7615" s="2">
        <v>43706.707638888904</v>
      </c>
      <c r="C7615" s="1">
        <v>7.0000000000000007E-2</v>
      </c>
      <c r="D7615" s="1">
        <v>0.26600000000000001</v>
      </c>
      <c r="E7615" s="12"/>
    </row>
    <row r="7616" spans="1:5" x14ac:dyDescent="0.3">
      <c r="A7616" s="6" t="s">
        <v>9</v>
      </c>
      <c r="B7616" s="2">
        <v>43706.711111111101</v>
      </c>
      <c r="C7616" s="1">
        <v>0.13</v>
      </c>
      <c r="D7616" s="1">
        <v>0.45200000000000001</v>
      </c>
      <c r="E7616" s="12"/>
    </row>
    <row r="7617" spans="1:5" x14ac:dyDescent="0.3">
      <c r="A7617" s="6" t="s">
        <v>9</v>
      </c>
      <c r="B7617" s="2">
        <v>43706.714583333298</v>
      </c>
      <c r="C7617" s="1">
        <v>0.15000000000000002</v>
      </c>
      <c r="D7617" s="1">
        <v>0.50000000000000011</v>
      </c>
      <c r="E7617" s="12"/>
    </row>
    <row r="7618" spans="1:5" x14ac:dyDescent="0.3">
      <c r="A7618" s="6" t="s">
        <v>9</v>
      </c>
      <c r="B7618" s="2">
        <v>43706.718055555597</v>
      </c>
      <c r="C7618" s="1">
        <v>0.15000000000000002</v>
      </c>
      <c r="D7618" s="1">
        <v>0.50000000000000011</v>
      </c>
      <c r="E7618" s="12"/>
    </row>
    <row r="7619" spans="1:5" x14ac:dyDescent="0.3">
      <c r="A7619" s="6" t="s">
        <v>9</v>
      </c>
      <c r="B7619" s="2">
        <v>43706.721527777801</v>
      </c>
      <c r="C7619" s="1">
        <v>0.15000000000000002</v>
      </c>
      <c r="D7619" s="1">
        <v>0.50000000000000011</v>
      </c>
      <c r="E7619" s="12"/>
    </row>
    <row r="7620" spans="1:5" x14ac:dyDescent="0.3">
      <c r="A7620" s="6" t="s">
        <v>9</v>
      </c>
      <c r="B7620" s="2">
        <v>43706.724999999999</v>
      </c>
      <c r="C7620" s="1">
        <v>0.15000000000000002</v>
      </c>
      <c r="D7620" s="1">
        <v>0.50000000000000011</v>
      </c>
      <c r="E7620" s="12"/>
    </row>
    <row r="7621" spans="1:5" x14ac:dyDescent="0.3">
      <c r="A7621" s="6" t="s">
        <v>9</v>
      </c>
      <c r="B7621" s="2">
        <v>43706.728472222203</v>
      </c>
      <c r="C7621" s="1">
        <v>0</v>
      </c>
      <c r="D7621" s="1">
        <v>0</v>
      </c>
      <c r="E7621" s="12"/>
    </row>
    <row r="7622" spans="1:5" x14ac:dyDescent="0.3">
      <c r="A7622" s="6" t="s">
        <v>9</v>
      </c>
      <c r="B7622" s="2">
        <v>43706.7319444444</v>
      </c>
      <c r="C7622" s="1">
        <v>0.16999999999999998</v>
      </c>
      <c r="D7622" s="1">
        <v>0.54799999999999993</v>
      </c>
      <c r="E7622" s="12"/>
    </row>
    <row r="7623" spans="1:5" x14ac:dyDescent="0.3">
      <c r="A7623" s="6" t="s">
        <v>9</v>
      </c>
      <c r="B7623" s="2">
        <v>43706.735416666699</v>
      </c>
      <c r="C7623" s="1">
        <v>0</v>
      </c>
      <c r="D7623" s="1">
        <v>0</v>
      </c>
      <c r="E7623" s="12"/>
    </row>
    <row r="7624" spans="1:5" x14ac:dyDescent="0.3">
      <c r="A7624" s="6" t="s">
        <v>9</v>
      </c>
      <c r="B7624" s="2">
        <v>43706.738888888904</v>
      </c>
      <c r="C7624" s="1">
        <v>0</v>
      </c>
      <c r="D7624" s="1">
        <v>0</v>
      </c>
      <c r="E7624" s="12"/>
    </row>
    <row r="7625" spans="1:5" x14ac:dyDescent="0.3">
      <c r="A7625" s="6" t="s">
        <v>9</v>
      </c>
      <c r="B7625" s="2">
        <v>43706.742361111101</v>
      </c>
      <c r="C7625" s="1">
        <v>0</v>
      </c>
      <c r="D7625" s="1">
        <v>0</v>
      </c>
      <c r="E7625" s="12"/>
    </row>
    <row r="7626" spans="1:5" x14ac:dyDescent="0.3">
      <c r="A7626" s="6" t="s">
        <v>9</v>
      </c>
      <c r="B7626" s="2">
        <v>43706.745833333298</v>
      </c>
      <c r="C7626" s="1">
        <v>0</v>
      </c>
      <c r="D7626" s="1">
        <v>0</v>
      </c>
      <c r="E7626" s="12"/>
    </row>
    <row r="7627" spans="1:5" x14ac:dyDescent="0.3">
      <c r="A7627" s="6" t="s">
        <v>9</v>
      </c>
      <c r="B7627" s="2">
        <v>43706.749305555597</v>
      </c>
      <c r="C7627" s="1">
        <v>4.9999999999999989E-2</v>
      </c>
      <c r="D7627" s="1">
        <v>0.18999999999999995</v>
      </c>
      <c r="E7627" s="12"/>
    </row>
    <row r="7628" spans="1:5" x14ac:dyDescent="0.3">
      <c r="A7628" s="6" t="s">
        <v>9</v>
      </c>
      <c r="B7628" s="2">
        <v>43706.752777777801</v>
      </c>
      <c r="C7628" s="1">
        <v>0.13</v>
      </c>
      <c r="D7628" s="1">
        <v>0.45200000000000001</v>
      </c>
      <c r="E7628" s="12"/>
    </row>
    <row r="7629" spans="1:5" x14ac:dyDescent="0.3">
      <c r="A7629" s="6" t="s">
        <v>9</v>
      </c>
      <c r="B7629" s="2">
        <v>43706.756249999999</v>
      </c>
      <c r="C7629" s="1">
        <v>0</v>
      </c>
      <c r="D7629" s="1">
        <v>0</v>
      </c>
      <c r="E7629" s="12"/>
    </row>
    <row r="7630" spans="1:5" x14ac:dyDescent="0.3">
      <c r="A7630" s="6" t="s">
        <v>9</v>
      </c>
      <c r="B7630" s="2">
        <v>43706.759722222203</v>
      </c>
      <c r="C7630" s="1">
        <v>0.13</v>
      </c>
      <c r="D7630" s="1">
        <v>0.45200000000000001</v>
      </c>
      <c r="E7630" s="12"/>
    </row>
    <row r="7631" spans="1:5" x14ac:dyDescent="0.3">
      <c r="A7631" s="6" t="s">
        <v>9</v>
      </c>
      <c r="B7631" s="2">
        <v>43706.7631944444</v>
      </c>
      <c r="C7631" s="1">
        <v>4.9999999999999989E-2</v>
      </c>
      <c r="D7631" s="1">
        <v>0.18999999999999995</v>
      </c>
      <c r="E7631" s="12"/>
    </row>
    <row r="7632" spans="1:5" x14ac:dyDescent="0.3">
      <c r="A7632" s="6" t="s">
        <v>9</v>
      </c>
      <c r="B7632" s="2">
        <v>43706.766666666699</v>
      </c>
      <c r="C7632" s="1">
        <v>0</v>
      </c>
      <c r="D7632" s="1">
        <v>0</v>
      </c>
      <c r="E7632" s="12"/>
    </row>
    <row r="7633" spans="1:5" x14ac:dyDescent="0.3">
      <c r="A7633" s="6" t="s">
        <v>9</v>
      </c>
      <c r="B7633" s="2">
        <v>43706.770138888904</v>
      </c>
      <c r="C7633" s="1">
        <v>0</v>
      </c>
      <c r="D7633" s="1">
        <v>0</v>
      </c>
      <c r="E7633" s="12"/>
    </row>
    <row r="7634" spans="1:5" x14ac:dyDescent="0.3">
      <c r="A7634" s="6" t="s">
        <v>9</v>
      </c>
      <c r="B7634" s="2">
        <v>43706.773611111101</v>
      </c>
      <c r="C7634" s="1">
        <v>4.9999999999999989E-2</v>
      </c>
      <c r="D7634" s="1">
        <v>0.18999999999999995</v>
      </c>
      <c r="E7634" s="12"/>
    </row>
    <row r="7635" spans="1:5" x14ac:dyDescent="0.3">
      <c r="A7635" s="6" t="s">
        <v>9</v>
      </c>
      <c r="B7635" s="2">
        <v>43706.777083333298</v>
      </c>
      <c r="C7635" s="1">
        <v>0</v>
      </c>
      <c r="D7635" s="1">
        <v>0</v>
      </c>
      <c r="E7635" s="12"/>
    </row>
    <row r="7636" spans="1:5" x14ac:dyDescent="0.3">
      <c r="A7636" s="6" t="s">
        <v>9</v>
      </c>
      <c r="B7636" s="2">
        <v>43706.780555555597</v>
      </c>
      <c r="C7636" s="1">
        <v>0</v>
      </c>
      <c r="D7636" s="1">
        <v>0</v>
      </c>
      <c r="E7636" s="12"/>
    </row>
    <row r="7637" spans="1:5" x14ac:dyDescent="0.3">
      <c r="A7637" s="6" t="s">
        <v>9</v>
      </c>
      <c r="B7637" s="2">
        <v>43706.784027777801</v>
      </c>
      <c r="C7637" s="1">
        <v>0.15000000000000002</v>
      </c>
      <c r="D7637" s="1">
        <v>0.50000000000000011</v>
      </c>
      <c r="E7637" s="12"/>
    </row>
    <row r="7638" spans="1:5" x14ac:dyDescent="0.3">
      <c r="A7638" s="6" t="s">
        <v>9</v>
      </c>
      <c r="B7638" s="2">
        <v>43706.787499999999</v>
      </c>
      <c r="C7638" s="1">
        <v>0</v>
      </c>
      <c r="D7638" s="1">
        <v>0</v>
      </c>
      <c r="E7638" s="12"/>
    </row>
    <row r="7639" spans="1:5" x14ac:dyDescent="0.3">
      <c r="A7639" s="6" t="s">
        <v>9</v>
      </c>
      <c r="B7639" s="2">
        <v>43706.790972222203</v>
      </c>
      <c r="C7639" s="1">
        <v>0.16999999999999998</v>
      </c>
      <c r="D7639" s="1">
        <v>0.54799999999999993</v>
      </c>
      <c r="E7639" s="12"/>
    </row>
    <row r="7640" spans="1:5" x14ac:dyDescent="0.3">
      <c r="A7640" s="6" t="s">
        <v>9</v>
      </c>
      <c r="B7640" s="2">
        <v>43706.7944444444</v>
      </c>
      <c r="C7640" s="1">
        <v>0</v>
      </c>
      <c r="D7640" s="1">
        <v>0</v>
      </c>
      <c r="E7640" s="12"/>
    </row>
    <row r="7641" spans="1:5" x14ac:dyDescent="0.3">
      <c r="A7641" s="6" t="s">
        <v>9</v>
      </c>
      <c r="B7641" s="2">
        <v>43706.797916666699</v>
      </c>
      <c r="C7641" s="1">
        <v>0.16999999999999998</v>
      </c>
      <c r="D7641" s="1">
        <v>0.54799999999999993</v>
      </c>
      <c r="E7641" s="12"/>
    </row>
    <row r="7642" spans="1:5" x14ac:dyDescent="0.3">
      <c r="A7642" s="6" t="s">
        <v>9</v>
      </c>
      <c r="B7642" s="2">
        <v>43706.801388888904</v>
      </c>
      <c r="C7642" s="1">
        <v>0</v>
      </c>
      <c r="D7642" s="1">
        <v>0</v>
      </c>
      <c r="E7642" s="12"/>
    </row>
    <row r="7643" spans="1:5" x14ac:dyDescent="0.3">
      <c r="A7643" s="6" t="s">
        <v>9</v>
      </c>
      <c r="B7643" s="2">
        <v>43706.804861111101</v>
      </c>
      <c r="C7643" s="1">
        <v>0</v>
      </c>
      <c r="D7643" s="1">
        <v>0</v>
      </c>
      <c r="E7643" s="12"/>
    </row>
    <row r="7644" spans="1:5" x14ac:dyDescent="0.3">
      <c r="A7644" s="6" t="s">
        <v>9</v>
      </c>
      <c r="B7644" s="2">
        <v>43706.808333333298</v>
      </c>
      <c r="C7644" s="1">
        <v>0</v>
      </c>
      <c r="D7644" s="1">
        <v>0</v>
      </c>
      <c r="E7644" s="12"/>
    </row>
    <row r="7645" spans="1:5" x14ac:dyDescent="0.3">
      <c r="A7645" s="6" t="s">
        <v>9</v>
      </c>
      <c r="B7645" s="2">
        <v>43706.811805555597</v>
      </c>
      <c r="C7645" s="1">
        <v>0</v>
      </c>
      <c r="D7645" s="1">
        <v>0</v>
      </c>
      <c r="E7645" s="12"/>
    </row>
    <row r="7646" spans="1:5" x14ac:dyDescent="0.3">
      <c r="A7646" s="6" t="s">
        <v>9</v>
      </c>
      <c r="B7646" s="2">
        <v>43706.815277777801</v>
      </c>
      <c r="C7646" s="1">
        <v>0</v>
      </c>
      <c r="D7646" s="1">
        <v>0</v>
      </c>
      <c r="E7646" s="12"/>
    </row>
    <row r="7647" spans="1:5" x14ac:dyDescent="0.3">
      <c r="A7647" s="6" t="s">
        <v>9</v>
      </c>
      <c r="B7647" s="2">
        <v>43706.818749999999</v>
      </c>
      <c r="C7647" s="1">
        <v>0</v>
      </c>
      <c r="D7647" s="1">
        <v>0</v>
      </c>
      <c r="E7647" s="12"/>
    </row>
    <row r="7648" spans="1:5" x14ac:dyDescent="0.3">
      <c r="A7648" s="6" t="s">
        <v>9</v>
      </c>
      <c r="B7648" s="2">
        <v>43706.822222222203</v>
      </c>
      <c r="C7648" s="1">
        <v>0</v>
      </c>
      <c r="D7648" s="1">
        <v>0</v>
      </c>
      <c r="E7648" s="12"/>
    </row>
    <row r="7649" spans="1:5" x14ac:dyDescent="0.3">
      <c r="A7649" s="6" t="s">
        <v>9</v>
      </c>
      <c r="B7649" s="2">
        <v>43706.8256944444</v>
      </c>
      <c r="C7649" s="1">
        <v>0</v>
      </c>
      <c r="D7649" s="1">
        <v>0</v>
      </c>
      <c r="E7649" s="12"/>
    </row>
    <row r="7650" spans="1:5" x14ac:dyDescent="0.3">
      <c r="A7650" s="6" t="s">
        <v>9</v>
      </c>
      <c r="B7650" s="2">
        <v>43706.829166666699</v>
      </c>
      <c r="C7650" s="1">
        <v>7.0000000000000007E-2</v>
      </c>
      <c r="D7650" s="1">
        <v>0.26600000000000001</v>
      </c>
      <c r="E7650" s="12"/>
    </row>
    <row r="7651" spans="1:5" x14ac:dyDescent="0.3">
      <c r="A7651" s="6" t="s">
        <v>9</v>
      </c>
      <c r="B7651" s="2">
        <v>43706.832638888904</v>
      </c>
      <c r="C7651" s="1">
        <v>0.15000000000000002</v>
      </c>
      <c r="D7651" s="1">
        <v>0.50000000000000011</v>
      </c>
      <c r="E7651" s="12"/>
    </row>
    <row r="7652" spans="1:5" x14ac:dyDescent="0.3">
      <c r="A7652" s="6" t="s">
        <v>9</v>
      </c>
      <c r="B7652" s="2">
        <v>43706.836111111101</v>
      </c>
      <c r="C7652" s="1">
        <v>0.16999999999999998</v>
      </c>
      <c r="D7652" s="1">
        <v>0.54799999999999993</v>
      </c>
      <c r="E7652" s="12"/>
    </row>
    <row r="7653" spans="1:5" x14ac:dyDescent="0.3">
      <c r="A7653" s="6" t="s">
        <v>9</v>
      </c>
      <c r="B7653" s="2">
        <v>43706.839583333298</v>
      </c>
      <c r="C7653" s="1">
        <v>0</v>
      </c>
      <c r="D7653" s="1">
        <v>0</v>
      </c>
      <c r="E7653" s="12"/>
    </row>
    <row r="7654" spans="1:5" x14ac:dyDescent="0.3">
      <c r="A7654" s="6" t="s">
        <v>9</v>
      </c>
      <c r="B7654" s="2">
        <v>43706.843055555597</v>
      </c>
      <c r="C7654" s="1">
        <v>2.0000000000000018E-2</v>
      </c>
      <c r="D7654" s="1">
        <v>7.6000000000000068E-2</v>
      </c>
      <c r="E7654" s="12"/>
    </row>
    <row r="7655" spans="1:5" x14ac:dyDescent="0.3">
      <c r="A7655" s="6" t="s">
        <v>9</v>
      </c>
      <c r="B7655" s="2">
        <v>43706.85</v>
      </c>
      <c r="C7655" s="1">
        <v>0</v>
      </c>
      <c r="D7655" s="1">
        <v>0</v>
      </c>
      <c r="E7655" s="12"/>
    </row>
    <row r="7656" spans="1:5" x14ac:dyDescent="0.3">
      <c r="A7656" s="6" t="s">
        <v>9</v>
      </c>
      <c r="B7656" s="2">
        <v>43706.853472222203</v>
      </c>
      <c r="C7656" s="1">
        <v>0</v>
      </c>
      <c r="D7656" s="1">
        <v>0</v>
      </c>
      <c r="E7656" s="12"/>
    </row>
    <row r="7657" spans="1:5" x14ac:dyDescent="0.3">
      <c r="A7657" s="6" t="s">
        <v>9</v>
      </c>
      <c r="B7657" s="2">
        <v>43706.8569444444</v>
      </c>
      <c r="C7657" s="1">
        <v>0</v>
      </c>
      <c r="D7657" s="1">
        <v>0</v>
      </c>
      <c r="E7657" s="12"/>
    </row>
    <row r="7658" spans="1:5" x14ac:dyDescent="0.3">
      <c r="A7658" s="6" t="s">
        <v>9</v>
      </c>
      <c r="B7658" s="2">
        <v>43706.860416666699</v>
      </c>
      <c r="C7658" s="1">
        <v>0</v>
      </c>
      <c r="D7658" s="1">
        <v>0</v>
      </c>
      <c r="E7658" s="12"/>
    </row>
    <row r="7659" spans="1:5" x14ac:dyDescent="0.3">
      <c r="A7659" s="6" t="s">
        <v>9</v>
      </c>
      <c r="B7659" s="2">
        <v>43706.863888888904</v>
      </c>
      <c r="C7659" s="1">
        <v>0</v>
      </c>
      <c r="D7659" s="1">
        <v>0</v>
      </c>
      <c r="E7659" s="12"/>
    </row>
    <row r="7660" spans="1:5" x14ac:dyDescent="0.3">
      <c r="A7660" s="6" t="s">
        <v>9</v>
      </c>
      <c r="B7660" s="2">
        <v>43706.867361111101</v>
      </c>
      <c r="C7660" s="1">
        <v>0</v>
      </c>
      <c r="D7660" s="1">
        <v>0</v>
      </c>
      <c r="E7660" s="12"/>
    </row>
    <row r="7661" spans="1:5" x14ac:dyDescent="0.3">
      <c r="A7661" s="6" t="s">
        <v>9</v>
      </c>
      <c r="B7661" s="2">
        <v>43706.870833333298</v>
      </c>
      <c r="C7661" s="1">
        <v>0</v>
      </c>
      <c r="D7661" s="1">
        <v>0</v>
      </c>
      <c r="E7661" s="12"/>
    </row>
    <row r="7662" spans="1:5" x14ac:dyDescent="0.3">
      <c r="A7662" s="6" t="s">
        <v>9</v>
      </c>
      <c r="B7662" s="2">
        <v>43706.874305555597</v>
      </c>
      <c r="C7662" s="1">
        <v>0</v>
      </c>
      <c r="D7662" s="1">
        <v>0</v>
      </c>
      <c r="E7662" s="12"/>
    </row>
    <row r="7663" spans="1:5" x14ac:dyDescent="0.3">
      <c r="A7663" s="6" t="s">
        <v>9</v>
      </c>
      <c r="B7663" s="2">
        <v>43706.877777777801</v>
      </c>
      <c r="C7663" s="1">
        <v>0</v>
      </c>
      <c r="D7663" s="1">
        <v>0</v>
      </c>
      <c r="E7663" s="12"/>
    </row>
    <row r="7664" spans="1:5" x14ac:dyDescent="0.3">
      <c r="A7664" s="6" t="s">
        <v>9</v>
      </c>
      <c r="B7664" s="2">
        <v>43706.881249999999</v>
      </c>
      <c r="C7664" s="1">
        <v>0</v>
      </c>
      <c r="D7664" s="1">
        <v>0</v>
      </c>
      <c r="E7664" s="12"/>
    </row>
    <row r="7665" spans="1:5" x14ac:dyDescent="0.3">
      <c r="A7665" s="6" t="s">
        <v>9</v>
      </c>
      <c r="B7665" s="2">
        <v>43706.884722222203</v>
      </c>
      <c r="C7665" s="1">
        <v>0</v>
      </c>
      <c r="D7665" s="1">
        <v>0</v>
      </c>
      <c r="E7665" s="12"/>
    </row>
    <row r="7666" spans="1:5" x14ac:dyDescent="0.3">
      <c r="A7666" s="6" t="s">
        <v>9</v>
      </c>
      <c r="B7666" s="2">
        <v>43706.8881944444</v>
      </c>
      <c r="C7666" s="1">
        <v>0</v>
      </c>
      <c r="D7666" s="1">
        <v>0</v>
      </c>
      <c r="E7666" s="12"/>
    </row>
    <row r="7667" spans="1:5" x14ac:dyDescent="0.3">
      <c r="A7667" s="6" t="s">
        <v>9</v>
      </c>
      <c r="B7667" s="2">
        <v>43706.891666666699</v>
      </c>
      <c r="C7667" s="1">
        <v>0</v>
      </c>
      <c r="D7667" s="1">
        <v>0</v>
      </c>
      <c r="E7667" s="12"/>
    </row>
    <row r="7668" spans="1:5" x14ac:dyDescent="0.3">
      <c r="A7668" s="6" t="s">
        <v>9</v>
      </c>
      <c r="B7668" s="2">
        <v>43706.895138888904</v>
      </c>
      <c r="C7668" s="1">
        <v>0</v>
      </c>
      <c r="D7668" s="1">
        <v>0</v>
      </c>
      <c r="E7668" s="12"/>
    </row>
    <row r="7669" spans="1:5" x14ac:dyDescent="0.3">
      <c r="A7669" s="6" t="s">
        <v>9</v>
      </c>
      <c r="B7669" s="2">
        <v>43706.898611111101</v>
      </c>
      <c r="C7669" s="1">
        <v>0</v>
      </c>
      <c r="D7669" s="1">
        <v>0</v>
      </c>
      <c r="E7669" s="12"/>
    </row>
    <row r="7670" spans="1:5" x14ac:dyDescent="0.3">
      <c r="A7670" s="6" t="s">
        <v>9</v>
      </c>
      <c r="B7670" s="2">
        <v>43706.902083333298</v>
      </c>
      <c r="C7670" s="1">
        <v>0</v>
      </c>
      <c r="D7670" s="1">
        <v>0</v>
      </c>
      <c r="E7670" s="12"/>
    </row>
    <row r="7671" spans="1:5" x14ac:dyDescent="0.3">
      <c r="A7671" s="6" t="s">
        <v>9</v>
      </c>
      <c r="B7671" s="2">
        <v>43706.905555555597</v>
      </c>
      <c r="C7671" s="1">
        <v>0</v>
      </c>
      <c r="D7671" s="1">
        <v>0</v>
      </c>
      <c r="E7671" s="12"/>
    </row>
    <row r="7672" spans="1:5" x14ac:dyDescent="0.3">
      <c r="A7672" s="6" t="s">
        <v>9</v>
      </c>
      <c r="B7672" s="2">
        <v>43706.909027777801</v>
      </c>
      <c r="C7672" s="1">
        <v>0</v>
      </c>
      <c r="D7672" s="1">
        <v>0</v>
      </c>
      <c r="E7672" s="12"/>
    </row>
    <row r="7673" spans="1:5" x14ac:dyDescent="0.3">
      <c r="A7673" s="6" t="s">
        <v>9</v>
      </c>
      <c r="B7673" s="2">
        <v>43706.912499999999</v>
      </c>
      <c r="C7673" s="1">
        <v>0</v>
      </c>
      <c r="D7673" s="1">
        <v>0</v>
      </c>
      <c r="E7673" s="12"/>
    </row>
    <row r="7674" spans="1:5" x14ac:dyDescent="0.3">
      <c r="A7674" s="6" t="s">
        <v>9</v>
      </c>
      <c r="B7674" s="2">
        <v>43706.915972222203</v>
      </c>
      <c r="C7674" s="1">
        <v>0</v>
      </c>
      <c r="D7674" s="1">
        <v>0</v>
      </c>
      <c r="E7674" s="12"/>
    </row>
    <row r="7675" spans="1:5" x14ac:dyDescent="0.3">
      <c r="A7675" s="6" t="s">
        <v>9</v>
      </c>
      <c r="B7675" s="2">
        <v>43706.9194444444</v>
      </c>
      <c r="C7675" s="1">
        <v>0</v>
      </c>
      <c r="D7675" s="1">
        <v>0</v>
      </c>
      <c r="E7675" s="12"/>
    </row>
    <row r="7676" spans="1:5" x14ac:dyDescent="0.3">
      <c r="A7676" s="6" t="s">
        <v>9</v>
      </c>
      <c r="B7676" s="2">
        <v>43706.922916666699</v>
      </c>
      <c r="C7676" s="1">
        <v>0</v>
      </c>
      <c r="D7676" s="1">
        <v>0</v>
      </c>
      <c r="E7676" s="12"/>
    </row>
    <row r="7677" spans="1:5" x14ac:dyDescent="0.3">
      <c r="A7677" s="6" t="s">
        <v>9</v>
      </c>
      <c r="B7677" s="2">
        <v>43706.926388888904</v>
      </c>
      <c r="C7677" s="1">
        <v>0</v>
      </c>
      <c r="D7677" s="1">
        <v>0</v>
      </c>
      <c r="E7677" s="12"/>
    </row>
    <row r="7678" spans="1:5" x14ac:dyDescent="0.3">
      <c r="A7678" s="6" t="s">
        <v>9</v>
      </c>
      <c r="B7678" s="2">
        <v>43706.929861111101</v>
      </c>
      <c r="C7678" s="1">
        <v>0</v>
      </c>
      <c r="D7678" s="1">
        <v>0</v>
      </c>
      <c r="E7678" s="12"/>
    </row>
    <row r="7679" spans="1:5" x14ac:dyDescent="0.3">
      <c r="A7679" s="6" t="s">
        <v>9</v>
      </c>
      <c r="B7679" s="2">
        <v>43706.933333333298</v>
      </c>
      <c r="C7679" s="1">
        <v>0</v>
      </c>
      <c r="D7679" s="1">
        <v>0</v>
      </c>
      <c r="E7679" s="12"/>
    </row>
    <row r="7680" spans="1:5" x14ac:dyDescent="0.3">
      <c r="A7680" s="6" t="s">
        <v>9</v>
      </c>
      <c r="B7680" s="2">
        <v>43706.936805555597</v>
      </c>
      <c r="C7680" s="1">
        <v>0</v>
      </c>
      <c r="D7680" s="1">
        <v>0</v>
      </c>
      <c r="E7680" s="12"/>
    </row>
    <row r="7681" spans="1:5" x14ac:dyDescent="0.3">
      <c r="A7681" s="6" t="s">
        <v>9</v>
      </c>
      <c r="B7681" s="2">
        <v>43706.940277777801</v>
      </c>
      <c r="C7681" s="1">
        <v>0</v>
      </c>
      <c r="D7681" s="1">
        <v>0</v>
      </c>
      <c r="E7681" s="12"/>
    </row>
    <row r="7682" spans="1:5" x14ac:dyDescent="0.3">
      <c r="A7682" s="6" t="s">
        <v>9</v>
      </c>
      <c r="B7682" s="2">
        <v>43706.943749999999</v>
      </c>
      <c r="C7682" s="1">
        <v>0</v>
      </c>
      <c r="D7682" s="1">
        <v>0</v>
      </c>
      <c r="E7682" s="12"/>
    </row>
    <row r="7683" spans="1:5" x14ac:dyDescent="0.3">
      <c r="A7683" s="6" t="s">
        <v>9</v>
      </c>
      <c r="B7683" s="2">
        <v>43706.947222222203</v>
      </c>
      <c r="C7683" s="1">
        <v>0</v>
      </c>
      <c r="D7683" s="1">
        <v>0</v>
      </c>
      <c r="E7683" s="12"/>
    </row>
    <row r="7684" spans="1:5" x14ac:dyDescent="0.3">
      <c r="A7684" s="6" t="s">
        <v>9</v>
      </c>
      <c r="B7684" s="2">
        <v>43706.9506944444</v>
      </c>
      <c r="C7684" s="1">
        <v>0</v>
      </c>
      <c r="D7684" s="1">
        <v>0</v>
      </c>
      <c r="E7684" s="12"/>
    </row>
    <row r="7685" spans="1:5" x14ac:dyDescent="0.3">
      <c r="A7685" s="6" t="s">
        <v>9</v>
      </c>
      <c r="B7685" s="2">
        <v>43706.954166666699</v>
      </c>
      <c r="C7685" s="1">
        <v>0</v>
      </c>
      <c r="D7685" s="1">
        <v>0</v>
      </c>
      <c r="E7685" s="12"/>
    </row>
    <row r="7686" spans="1:5" x14ac:dyDescent="0.3">
      <c r="A7686" s="6" t="s">
        <v>9</v>
      </c>
      <c r="B7686" s="2">
        <v>43706.957638888904</v>
      </c>
      <c r="C7686" s="1">
        <v>0</v>
      </c>
      <c r="D7686" s="1">
        <v>0</v>
      </c>
      <c r="E7686" s="12"/>
    </row>
    <row r="7687" spans="1:5" x14ac:dyDescent="0.3">
      <c r="A7687" s="6" t="s">
        <v>9</v>
      </c>
      <c r="B7687" s="2">
        <v>43706.961111111101</v>
      </c>
      <c r="C7687" s="1">
        <v>0</v>
      </c>
      <c r="D7687" s="1">
        <v>0</v>
      </c>
      <c r="E7687" s="12"/>
    </row>
    <row r="7688" spans="1:5" x14ac:dyDescent="0.3">
      <c r="A7688" s="6" t="s">
        <v>9</v>
      </c>
      <c r="B7688" s="2">
        <v>43706.964583333298</v>
      </c>
      <c r="C7688" s="1">
        <v>0</v>
      </c>
      <c r="D7688" s="1">
        <v>0</v>
      </c>
      <c r="E7688" s="12"/>
    </row>
    <row r="7689" spans="1:5" x14ac:dyDescent="0.3">
      <c r="A7689" s="6" t="s">
        <v>9</v>
      </c>
      <c r="B7689" s="2">
        <v>43706.968055555597</v>
      </c>
      <c r="C7689" s="1">
        <v>0</v>
      </c>
      <c r="D7689" s="1">
        <v>0</v>
      </c>
      <c r="E7689" s="12"/>
    </row>
    <row r="7690" spans="1:5" x14ac:dyDescent="0.3">
      <c r="A7690" s="6" t="s">
        <v>9</v>
      </c>
      <c r="B7690" s="2">
        <v>43706.971527777801</v>
      </c>
      <c r="C7690" s="1">
        <v>0</v>
      </c>
      <c r="D7690" s="1">
        <v>0</v>
      </c>
      <c r="E7690" s="12"/>
    </row>
    <row r="7691" spans="1:5" x14ac:dyDescent="0.3">
      <c r="A7691" s="6" t="s">
        <v>9</v>
      </c>
      <c r="B7691" s="2">
        <v>43706.974999999999</v>
      </c>
      <c r="C7691" s="1">
        <v>0</v>
      </c>
      <c r="D7691" s="1">
        <v>0</v>
      </c>
      <c r="E7691" s="12"/>
    </row>
    <row r="7692" spans="1:5" x14ac:dyDescent="0.3">
      <c r="A7692" s="6" t="s">
        <v>9</v>
      </c>
      <c r="B7692" s="2">
        <v>43706.978472222203</v>
      </c>
      <c r="C7692" s="1">
        <v>0</v>
      </c>
      <c r="D7692" s="1">
        <v>0</v>
      </c>
      <c r="E7692" s="12"/>
    </row>
    <row r="7693" spans="1:5" x14ac:dyDescent="0.3">
      <c r="A7693" s="6" t="s">
        <v>9</v>
      </c>
      <c r="B7693" s="2">
        <v>43706.9819444444</v>
      </c>
      <c r="C7693" s="1">
        <v>0</v>
      </c>
      <c r="D7693" s="1">
        <v>0</v>
      </c>
      <c r="E7693" s="12"/>
    </row>
    <row r="7694" spans="1:5" x14ac:dyDescent="0.3">
      <c r="A7694" s="6" t="s">
        <v>9</v>
      </c>
      <c r="B7694" s="2">
        <v>43706.985416666699</v>
      </c>
      <c r="C7694" s="1">
        <v>0</v>
      </c>
      <c r="D7694" s="1">
        <v>0</v>
      </c>
      <c r="E7694" s="12"/>
    </row>
    <row r="7695" spans="1:5" x14ac:dyDescent="0.3">
      <c r="A7695" s="6" t="s">
        <v>9</v>
      </c>
      <c r="B7695" s="2">
        <v>43706.988888888904</v>
      </c>
      <c r="C7695" s="1">
        <v>0</v>
      </c>
      <c r="D7695" s="1">
        <v>0</v>
      </c>
      <c r="E7695" s="12"/>
    </row>
    <row r="7696" spans="1:5" x14ac:dyDescent="0.3">
      <c r="A7696" s="6" t="s">
        <v>9</v>
      </c>
      <c r="B7696" s="2">
        <v>43706.992361111101</v>
      </c>
      <c r="C7696" s="1">
        <v>0</v>
      </c>
      <c r="D7696" s="1">
        <v>0</v>
      </c>
      <c r="E7696" s="12"/>
    </row>
    <row r="7697" spans="1:5" x14ac:dyDescent="0.3">
      <c r="A7697" s="6" t="s">
        <v>9</v>
      </c>
      <c r="B7697" s="2">
        <v>43706.995833333298</v>
      </c>
      <c r="C7697" s="1">
        <v>0</v>
      </c>
      <c r="D7697" s="1">
        <v>0</v>
      </c>
      <c r="E7697" s="12"/>
    </row>
    <row r="7698" spans="1:5" x14ac:dyDescent="0.3">
      <c r="A7698" s="6" t="s">
        <v>9</v>
      </c>
      <c r="B7698" s="2">
        <v>43706.999305555597</v>
      </c>
      <c r="C7698" s="1">
        <v>0</v>
      </c>
      <c r="D7698" s="1">
        <v>0</v>
      </c>
      <c r="E7698" s="12"/>
    </row>
    <row r="7699" spans="1:5" x14ac:dyDescent="0.3">
      <c r="A7699" s="6" t="s">
        <v>9</v>
      </c>
      <c r="B7699" s="2">
        <v>43707.002777777801</v>
      </c>
      <c r="C7699" s="1">
        <v>0</v>
      </c>
      <c r="D7699" s="1">
        <v>0</v>
      </c>
      <c r="E7699" s="12"/>
    </row>
    <row r="7700" spans="1:5" x14ac:dyDescent="0.3">
      <c r="A7700" s="6" t="s">
        <v>9</v>
      </c>
      <c r="B7700" s="2">
        <v>43707.006249999999</v>
      </c>
      <c r="C7700" s="1">
        <v>0</v>
      </c>
      <c r="D7700" s="1">
        <v>0</v>
      </c>
      <c r="E7700" s="12"/>
    </row>
    <row r="7701" spans="1:5" x14ac:dyDescent="0.3">
      <c r="A7701" s="6" t="s">
        <v>9</v>
      </c>
      <c r="B7701" s="2">
        <v>43707.009722222203</v>
      </c>
      <c r="C7701" s="1">
        <v>0</v>
      </c>
      <c r="D7701" s="1">
        <v>0</v>
      </c>
      <c r="E7701" s="12"/>
    </row>
    <row r="7702" spans="1:5" x14ac:dyDescent="0.3">
      <c r="A7702" s="6" t="s">
        <v>9</v>
      </c>
      <c r="B7702" s="2">
        <v>43707.0131944444</v>
      </c>
      <c r="C7702" s="1">
        <v>0</v>
      </c>
      <c r="D7702" s="1">
        <v>0</v>
      </c>
      <c r="E7702" s="12"/>
    </row>
    <row r="7703" spans="1:5" x14ac:dyDescent="0.3">
      <c r="A7703" s="6" t="s">
        <v>9</v>
      </c>
      <c r="B7703" s="2">
        <v>43707.016666666699</v>
      </c>
      <c r="C7703" s="1">
        <v>0</v>
      </c>
      <c r="D7703" s="1">
        <v>0</v>
      </c>
      <c r="E7703" s="12"/>
    </row>
    <row r="7704" spans="1:5" x14ac:dyDescent="0.3">
      <c r="A7704" s="6" t="s">
        <v>9</v>
      </c>
      <c r="B7704" s="2">
        <v>43707.020138888904</v>
      </c>
      <c r="C7704" s="1">
        <v>0</v>
      </c>
      <c r="D7704" s="1">
        <v>0</v>
      </c>
      <c r="E7704" s="12"/>
    </row>
    <row r="7705" spans="1:5" x14ac:dyDescent="0.3">
      <c r="A7705" s="6" t="s">
        <v>9</v>
      </c>
      <c r="B7705" s="2">
        <v>43707.023611111101</v>
      </c>
      <c r="C7705" s="1">
        <v>0</v>
      </c>
      <c r="D7705" s="1">
        <v>0</v>
      </c>
      <c r="E7705" s="12"/>
    </row>
    <row r="7706" spans="1:5" x14ac:dyDescent="0.3">
      <c r="A7706" s="6" t="s">
        <v>9</v>
      </c>
      <c r="B7706" s="2">
        <v>43707.027083333298</v>
      </c>
      <c r="C7706" s="1">
        <v>0</v>
      </c>
      <c r="D7706" s="1">
        <v>0</v>
      </c>
      <c r="E7706" s="12"/>
    </row>
    <row r="7707" spans="1:5" x14ac:dyDescent="0.3">
      <c r="A7707" s="6" t="s">
        <v>9</v>
      </c>
      <c r="B7707" s="2">
        <v>43707.030555555597</v>
      </c>
      <c r="C7707" s="1">
        <v>0</v>
      </c>
      <c r="D7707" s="1">
        <v>0</v>
      </c>
      <c r="E7707" s="12"/>
    </row>
    <row r="7708" spans="1:5" x14ac:dyDescent="0.3">
      <c r="A7708" s="6" t="s">
        <v>9</v>
      </c>
      <c r="B7708" s="2">
        <v>43707.034027777801</v>
      </c>
      <c r="C7708" s="1">
        <v>0</v>
      </c>
      <c r="D7708" s="1">
        <v>0</v>
      </c>
      <c r="E7708" s="12"/>
    </row>
    <row r="7709" spans="1:5" x14ac:dyDescent="0.3">
      <c r="A7709" s="6" t="s">
        <v>9</v>
      </c>
      <c r="B7709" s="2">
        <v>43707.037499999999</v>
      </c>
      <c r="C7709" s="1">
        <v>0</v>
      </c>
      <c r="D7709" s="1">
        <v>0</v>
      </c>
      <c r="E7709" s="12"/>
    </row>
    <row r="7710" spans="1:5" x14ac:dyDescent="0.3">
      <c r="A7710" s="6" t="s">
        <v>9</v>
      </c>
      <c r="B7710" s="2">
        <v>43707.040972222203</v>
      </c>
      <c r="C7710" s="1">
        <v>0</v>
      </c>
      <c r="D7710" s="1">
        <v>0</v>
      </c>
      <c r="E7710" s="12"/>
    </row>
    <row r="7711" spans="1:5" x14ac:dyDescent="0.3">
      <c r="A7711" s="6" t="s">
        <v>9</v>
      </c>
      <c r="B7711" s="2">
        <v>43707.047916666699</v>
      </c>
      <c r="C7711" s="1">
        <v>0</v>
      </c>
      <c r="D7711" s="1">
        <v>0</v>
      </c>
      <c r="E7711" s="12"/>
    </row>
    <row r="7712" spans="1:5" x14ac:dyDescent="0.3">
      <c r="A7712" s="6" t="s">
        <v>9</v>
      </c>
      <c r="B7712" s="2">
        <v>43707.051388888904</v>
      </c>
      <c r="C7712" s="1">
        <v>0</v>
      </c>
      <c r="D7712" s="1">
        <v>0</v>
      </c>
      <c r="E7712" s="12"/>
    </row>
    <row r="7713" spans="1:5" x14ac:dyDescent="0.3">
      <c r="A7713" s="6" t="s">
        <v>9</v>
      </c>
      <c r="B7713" s="2">
        <v>43707.054861111101</v>
      </c>
      <c r="C7713" s="1">
        <v>0</v>
      </c>
      <c r="D7713" s="1">
        <v>0</v>
      </c>
      <c r="E7713" s="12"/>
    </row>
    <row r="7714" spans="1:5" x14ac:dyDescent="0.3">
      <c r="A7714" s="6" t="s">
        <v>9</v>
      </c>
      <c r="B7714" s="2">
        <v>43707.058333333298</v>
      </c>
      <c r="C7714" s="1">
        <v>0</v>
      </c>
      <c r="D7714" s="1">
        <v>0</v>
      </c>
      <c r="E7714" s="12"/>
    </row>
    <row r="7715" spans="1:5" x14ac:dyDescent="0.3">
      <c r="A7715" s="6" t="s">
        <v>9</v>
      </c>
      <c r="B7715" s="2">
        <v>43707.061805555597</v>
      </c>
      <c r="C7715" s="1">
        <v>0</v>
      </c>
      <c r="D7715" s="1">
        <v>0</v>
      </c>
      <c r="E7715" s="12"/>
    </row>
    <row r="7716" spans="1:5" x14ac:dyDescent="0.3">
      <c r="A7716" s="6" t="s">
        <v>9</v>
      </c>
      <c r="B7716" s="2">
        <v>43707.065277777801</v>
      </c>
      <c r="C7716" s="1">
        <v>0</v>
      </c>
      <c r="D7716" s="1">
        <v>0</v>
      </c>
      <c r="E7716" s="12"/>
    </row>
    <row r="7717" spans="1:5" x14ac:dyDescent="0.3">
      <c r="A7717" s="6" t="s">
        <v>9</v>
      </c>
      <c r="B7717" s="2">
        <v>43707.068749999999</v>
      </c>
      <c r="C7717" s="1">
        <v>0</v>
      </c>
      <c r="D7717" s="1">
        <v>0</v>
      </c>
      <c r="E7717" s="12"/>
    </row>
    <row r="7718" spans="1:5" x14ac:dyDescent="0.3">
      <c r="A7718" s="6" t="s">
        <v>9</v>
      </c>
      <c r="B7718" s="2">
        <v>43707.072222222203</v>
      </c>
      <c r="C7718" s="1">
        <v>0</v>
      </c>
      <c r="D7718" s="1">
        <v>0</v>
      </c>
      <c r="E7718" s="12"/>
    </row>
    <row r="7719" spans="1:5" x14ac:dyDescent="0.3">
      <c r="A7719" s="6" t="s">
        <v>9</v>
      </c>
      <c r="B7719" s="2">
        <v>43707.0756944444</v>
      </c>
      <c r="C7719" s="1">
        <v>0</v>
      </c>
      <c r="D7719" s="1">
        <v>0</v>
      </c>
      <c r="E7719" s="12"/>
    </row>
    <row r="7720" spans="1:5" x14ac:dyDescent="0.3">
      <c r="A7720" s="6" t="s">
        <v>9</v>
      </c>
      <c r="B7720" s="2">
        <v>43707.079166666699</v>
      </c>
      <c r="C7720" s="1">
        <v>0</v>
      </c>
      <c r="D7720" s="1">
        <v>0</v>
      </c>
      <c r="E7720" s="12"/>
    </row>
    <row r="7721" spans="1:5" x14ac:dyDescent="0.3">
      <c r="A7721" s="6" t="s">
        <v>9</v>
      </c>
      <c r="B7721" s="2">
        <v>43707.093055555597</v>
      </c>
      <c r="C7721" s="1">
        <v>0</v>
      </c>
      <c r="D7721" s="1">
        <v>0</v>
      </c>
      <c r="E7721" s="12"/>
    </row>
    <row r="7722" spans="1:5" x14ac:dyDescent="0.3">
      <c r="A7722" s="6" t="s">
        <v>9</v>
      </c>
      <c r="B7722" s="2">
        <v>43707.096527777801</v>
      </c>
      <c r="C7722" s="1">
        <v>0</v>
      </c>
      <c r="D7722" s="1">
        <v>0</v>
      </c>
      <c r="E7722" s="12"/>
    </row>
    <row r="7723" spans="1:5" x14ac:dyDescent="0.3">
      <c r="A7723" s="6" t="s">
        <v>9</v>
      </c>
      <c r="B7723" s="2">
        <v>43707.1</v>
      </c>
      <c r="C7723" s="1">
        <v>0</v>
      </c>
      <c r="D7723" s="1">
        <v>0</v>
      </c>
      <c r="E7723" s="12"/>
    </row>
    <row r="7724" spans="1:5" x14ac:dyDescent="0.3">
      <c r="A7724" s="6" t="s">
        <v>9</v>
      </c>
      <c r="B7724" s="2">
        <v>43707.1069444444</v>
      </c>
      <c r="C7724" s="1">
        <v>7.0000000000000007E-2</v>
      </c>
      <c r="D7724" s="1">
        <v>0.26600000000000001</v>
      </c>
      <c r="E7724" s="12"/>
    </row>
    <row r="7725" spans="1:5" x14ac:dyDescent="0.3">
      <c r="A7725" s="6" t="s">
        <v>9</v>
      </c>
      <c r="B7725" s="2">
        <v>43707.113888888904</v>
      </c>
      <c r="C7725" s="1">
        <v>0</v>
      </c>
      <c r="D7725" s="1">
        <v>0</v>
      </c>
      <c r="E7725" s="12"/>
    </row>
    <row r="7726" spans="1:5" x14ac:dyDescent="0.3">
      <c r="A7726" s="6" t="s">
        <v>9</v>
      </c>
      <c r="B7726" s="2">
        <v>43707.117361111101</v>
      </c>
      <c r="C7726" s="1">
        <v>0</v>
      </c>
      <c r="D7726" s="1">
        <v>0</v>
      </c>
      <c r="E7726" s="12"/>
    </row>
    <row r="7727" spans="1:5" x14ac:dyDescent="0.3">
      <c r="A7727" s="6" t="s">
        <v>9</v>
      </c>
      <c r="B7727" s="2">
        <v>43707.127777777801</v>
      </c>
      <c r="C7727" s="1">
        <v>0</v>
      </c>
      <c r="D7727" s="1">
        <v>0</v>
      </c>
      <c r="E7727" s="12"/>
    </row>
    <row r="7728" spans="1:5" x14ac:dyDescent="0.3">
      <c r="A7728" s="6" t="s">
        <v>9</v>
      </c>
      <c r="B7728" s="2">
        <v>43707.1381944444</v>
      </c>
      <c r="C7728" s="1">
        <v>9.9999999999999978E-2</v>
      </c>
      <c r="D7728" s="1">
        <v>0.38</v>
      </c>
      <c r="E7728" s="12"/>
    </row>
    <row r="7729" spans="1:5" x14ac:dyDescent="0.3">
      <c r="A7729" s="6" t="s">
        <v>9</v>
      </c>
      <c r="B7729" s="2">
        <v>43707.145138888904</v>
      </c>
      <c r="C7729" s="1">
        <v>0</v>
      </c>
      <c r="D7729" s="1">
        <v>0</v>
      </c>
      <c r="E7729" s="12"/>
    </row>
    <row r="7730" spans="1:5" x14ac:dyDescent="0.3">
      <c r="A7730" s="6" t="s">
        <v>9</v>
      </c>
      <c r="B7730" s="2">
        <v>43707.148611111101</v>
      </c>
      <c r="C7730" s="1">
        <v>0</v>
      </c>
      <c r="D7730" s="1">
        <v>0</v>
      </c>
      <c r="E7730" s="12"/>
    </row>
    <row r="7731" spans="1:5" x14ac:dyDescent="0.3">
      <c r="A7731" s="6" t="s">
        <v>9</v>
      </c>
      <c r="B7731" s="2">
        <v>43707.152083333298</v>
      </c>
      <c r="C7731" s="1">
        <v>0</v>
      </c>
      <c r="D7731" s="1">
        <v>0</v>
      </c>
      <c r="E7731" s="12"/>
    </row>
    <row r="7732" spans="1:5" x14ac:dyDescent="0.3">
      <c r="A7732" s="6" t="s">
        <v>9</v>
      </c>
      <c r="B7732" s="2">
        <v>43707.155555555597</v>
      </c>
      <c r="C7732" s="1">
        <v>0</v>
      </c>
      <c r="D7732" s="1">
        <v>0</v>
      </c>
      <c r="E7732" s="12"/>
    </row>
    <row r="7733" spans="1:5" x14ac:dyDescent="0.3">
      <c r="A7733" s="6" t="s">
        <v>9</v>
      </c>
      <c r="B7733" s="2">
        <v>43707.159027777801</v>
      </c>
      <c r="C7733" s="1">
        <v>0</v>
      </c>
      <c r="D7733" s="1">
        <v>0</v>
      </c>
      <c r="E7733" s="12"/>
    </row>
    <row r="7734" spans="1:5" x14ac:dyDescent="0.3">
      <c r="A7734" s="6" t="s">
        <v>9</v>
      </c>
      <c r="B7734" s="2">
        <v>43707.162499999999</v>
      </c>
      <c r="C7734" s="1">
        <v>0</v>
      </c>
      <c r="D7734" s="1">
        <v>0</v>
      </c>
      <c r="E7734" s="12"/>
    </row>
    <row r="7735" spans="1:5" x14ac:dyDescent="0.3">
      <c r="A7735" s="6" t="s">
        <v>9</v>
      </c>
      <c r="B7735" s="2">
        <v>43707.1694444444</v>
      </c>
      <c r="C7735" s="1">
        <v>0</v>
      </c>
      <c r="D7735" s="1">
        <v>0</v>
      </c>
      <c r="E7735" s="12"/>
    </row>
    <row r="7736" spans="1:5" x14ac:dyDescent="0.3">
      <c r="A7736" s="6" t="s">
        <v>9</v>
      </c>
      <c r="B7736" s="2">
        <v>43707.172916666699</v>
      </c>
      <c r="C7736" s="1">
        <v>0</v>
      </c>
      <c r="D7736" s="1">
        <v>0</v>
      </c>
      <c r="E7736" s="12"/>
    </row>
    <row r="7737" spans="1:5" x14ac:dyDescent="0.3">
      <c r="A7737" s="6" t="s">
        <v>9</v>
      </c>
      <c r="B7737" s="2">
        <v>43707.176388888904</v>
      </c>
      <c r="C7737" s="1">
        <v>0</v>
      </c>
      <c r="D7737" s="1">
        <v>0</v>
      </c>
      <c r="E7737" s="12"/>
    </row>
    <row r="7738" spans="1:5" x14ac:dyDescent="0.3">
      <c r="A7738" s="6" t="s">
        <v>9</v>
      </c>
      <c r="B7738" s="2">
        <v>43707.179861111101</v>
      </c>
      <c r="C7738" s="1">
        <v>0</v>
      </c>
      <c r="D7738" s="1">
        <v>0</v>
      </c>
      <c r="E7738" s="12"/>
    </row>
    <row r="7739" spans="1:5" x14ac:dyDescent="0.3">
      <c r="A7739" s="6" t="s">
        <v>9</v>
      </c>
      <c r="B7739" s="2">
        <v>43707.183333333298</v>
      </c>
      <c r="C7739" s="1">
        <v>0.21999999999999997</v>
      </c>
      <c r="D7739" s="1">
        <v>0.67799999999999994</v>
      </c>
      <c r="E7739" s="12"/>
    </row>
    <row r="7740" spans="1:5" x14ac:dyDescent="0.3">
      <c r="A7740" s="6" t="s">
        <v>9</v>
      </c>
      <c r="B7740" s="2">
        <v>43707.193749999999</v>
      </c>
      <c r="C7740" s="1">
        <v>9.9999999999999978E-2</v>
      </c>
      <c r="D7740" s="1">
        <v>0.38</v>
      </c>
      <c r="E7740" s="12"/>
    </row>
    <row r="7741" spans="1:5" x14ac:dyDescent="0.3">
      <c r="A7741" s="6" t="s">
        <v>9</v>
      </c>
      <c r="B7741" s="2">
        <v>43707.2006944444</v>
      </c>
      <c r="C7741" s="1">
        <v>7.0000000000000007E-2</v>
      </c>
      <c r="D7741" s="1">
        <v>0.26600000000000001</v>
      </c>
      <c r="E7741" s="12"/>
    </row>
    <row r="7742" spans="1:5" x14ac:dyDescent="0.3">
      <c r="A7742" s="6" t="s">
        <v>9</v>
      </c>
      <c r="B7742" s="2">
        <v>43707.204166666699</v>
      </c>
      <c r="C7742" s="1">
        <v>0</v>
      </c>
      <c r="D7742" s="1">
        <v>0</v>
      </c>
      <c r="E7742" s="12"/>
    </row>
    <row r="7743" spans="1:5" x14ac:dyDescent="0.3">
      <c r="A7743" s="6" t="s">
        <v>9</v>
      </c>
      <c r="B7743" s="2">
        <v>43707.218055555597</v>
      </c>
      <c r="C7743" s="1">
        <v>0</v>
      </c>
      <c r="D7743" s="1">
        <v>0</v>
      </c>
      <c r="E7743" s="12"/>
    </row>
    <row r="7744" spans="1:5" x14ac:dyDescent="0.3">
      <c r="A7744" s="6" t="s">
        <v>9</v>
      </c>
      <c r="B7744" s="2">
        <v>43707.2319444444</v>
      </c>
      <c r="C7744" s="1">
        <v>0</v>
      </c>
      <c r="D7744" s="1">
        <v>0</v>
      </c>
      <c r="E7744" s="12"/>
    </row>
    <row r="7745" spans="1:5" x14ac:dyDescent="0.3">
      <c r="A7745" s="6" t="s">
        <v>9</v>
      </c>
      <c r="B7745" s="2">
        <v>43707.235416666699</v>
      </c>
      <c r="C7745" s="1">
        <v>0</v>
      </c>
      <c r="D7745" s="1">
        <v>0</v>
      </c>
      <c r="E7745" s="12"/>
    </row>
    <row r="7746" spans="1:5" x14ac:dyDescent="0.3">
      <c r="A7746" s="6" t="s">
        <v>9</v>
      </c>
      <c r="B7746" s="2">
        <v>43707.238888888904</v>
      </c>
      <c r="C7746" s="1">
        <v>0</v>
      </c>
      <c r="D7746" s="1">
        <v>0</v>
      </c>
      <c r="E7746" s="12"/>
    </row>
    <row r="7747" spans="1:5" x14ac:dyDescent="0.3">
      <c r="A7747" s="6" t="s">
        <v>9</v>
      </c>
      <c r="B7747" s="2">
        <v>43707.242361111101</v>
      </c>
      <c r="C7747" s="1">
        <v>0</v>
      </c>
      <c r="D7747" s="1">
        <v>0</v>
      </c>
      <c r="E7747" s="12"/>
    </row>
    <row r="7748" spans="1:5" x14ac:dyDescent="0.3">
      <c r="A7748" s="6" t="s">
        <v>9</v>
      </c>
      <c r="B7748" s="2">
        <v>43707.245833333298</v>
      </c>
      <c r="C7748" s="1">
        <v>0</v>
      </c>
      <c r="D7748" s="1">
        <v>0</v>
      </c>
      <c r="E7748" s="12"/>
    </row>
    <row r="7749" spans="1:5" x14ac:dyDescent="0.3">
      <c r="A7749" s="6" t="s">
        <v>9</v>
      </c>
      <c r="B7749" s="2">
        <v>43707.249305555597</v>
      </c>
      <c r="C7749" s="1">
        <v>0</v>
      </c>
      <c r="D7749" s="1">
        <v>0</v>
      </c>
      <c r="E7749" s="12"/>
    </row>
    <row r="7750" spans="1:5" x14ac:dyDescent="0.3">
      <c r="A7750" s="6" t="s">
        <v>9</v>
      </c>
      <c r="B7750" s="2">
        <v>43707.252777777801</v>
      </c>
      <c r="C7750" s="1">
        <v>0</v>
      </c>
      <c r="D7750" s="1">
        <v>0</v>
      </c>
      <c r="E7750" s="12"/>
    </row>
    <row r="7751" spans="1:5" x14ac:dyDescent="0.3">
      <c r="A7751" s="6" t="s">
        <v>9</v>
      </c>
      <c r="B7751" s="2">
        <v>43707.256249999999</v>
      </c>
      <c r="C7751" s="1">
        <v>0</v>
      </c>
      <c r="D7751" s="1">
        <v>0</v>
      </c>
      <c r="E7751" s="12"/>
    </row>
    <row r="7752" spans="1:5" x14ac:dyDescent="0.3">
      <c r="A7752" s="6" t="s">
        <v>9</v>
      </c>
      <c r="B7752" s="2">
        <v>43707.259722222203</v>
      </c>
      <c r="C7752" s="1">
        <v>0</v>
      </c>
      <c r="D7752" s="1">
        <v>0</v>
      </c>
      <c r="E7752" s="12"/>
    </row>
    <row r="7753" spans="1:5" x14ac:dyDescent="0.3">
      <c r="A7753" s="6" t="s">
        <v>9</v>
      </c>
      <c r="B7753" s="2">
        <v>43707.2631944444</v>
      </c>
      <c r="C7753" s="1">
        <v>0</v>
      </c>
      <c r="D7753" s="1">
        <v>0</v>
      </c>
      <c r="E7753" s="12"/>
    </row>
    <row r="7754" spans="1:5" x14ac:dyDescent="0.3">
      <c r="A7754" s="6" t="s">
        <v>9</v>
      </c>
      <c r="B7754" s="2">
        <v>43707.266666666699</v>
      </c>
      <c r="C7754" s="1">
        <v>0</v>
      </c>
      <c r="D7754" s="1">
        <v>0</v>
      </c>
      <c r="E7754" s="12"/>
    </row>
    <row r="7755" spans="1:5" x14ac:dyDescent="0.3">
      <c r="A7755" s="6" t="s">
        <v>9</v>
      </c>
      <c r="B7755" s="2">
        <v>43707.270138888904</v>
      </c>
      <c r="C7755" s="1">
        <v>0</v>
      </c>
      <c r="D7755" s="1">
        <v>0</v>
      </c>
      <c r="E7755" s="12"/>
    </row>
    <row r="7756" spans="1:5" x14ac:dyDescent="0.3">
      <c r="A7756" s="6" t="s">
        <v>9</v>
      </c>
      <c r="B7756" s="2">
        <v>43707.273611111101</v>
      </c>
      <c r="C7756" s="1">
        <v>0</v>
      </c>
      <c r="D7756" s="1">
        <v>0</v>
      </c>
      <c r="E7756" s="12"/>
    </row>
    <row r="7757" spans="1:5" x14ac:dyDescent="0.3">
      <c r="A7757" s="6" t="s">
        <v>9</v>
      </c>
      <c r="B7757" s="2">
        <v>43707.277083333298</v>
      </c>
      <c r="C7757" s="1">
        <v>0</v>
      </c>
      <c r="D7757" s="1">
        <v>0</v>
      </c>
      <c r="E7757" s="12"/>
    </row>
    <row r="7758" spans="1:5" x14ac:dyDescent="0.3">
      <c r="A7758" s="6" t="s">
        <v>9</v>
      </c>
      <c r="B7758" s="2">
        <v>43707.280555555597</v>
      </c>
      <c r="C7758" s="1">
        <v>0</v>
      </c>
      <c r="D7758" s="1">
        <v>0</v>
      </c>
      <c r="E7758" s="12"/>
    </row>
    <row r="7759" spans="1:5" x14ac:dyDescent="0.3">
      <c r="A7759" s="6" t="s">
        <v>9</v>
      </c>
      <c r="B7759" s="2">
        <v>43707.284027777801</v>
      </c>
      <c r="C7759" s="1">
        <v>0</v>
      </c>
      <c r="D7759" s="1">
        <v>0</v>
      </c>
      <c r="E7759" s="12"/>
    </row>
    <row r="7760" spans="1:5" x14ac:dyDescent="0.3">
      <c r="A7760" s="6" t="s">
        <v>9</v>
      </c>
      <c r="B7760" s="2">
        <v>43707.287499999999</v>
      </c>
      <c r="C7760" s="1">
        <v>0</v>
      </c>
      <c r="D7760" s="1">
        <v>0</v>
      </c>
      <c r="E7760" s="12"/>
    </row>
    <row r="7761" spans="1:5" x14ac:dyDescent="0.3">
      <c r="A7761" s="6" t="s">
        <v>9</v>
      </c>
      <c r="B7761" s="2">
        <v>43707.290972222203</v>
      </c>
      <c r="C7761" s="1">
        <v>0</v>
      </c>
      <c r="D7761" s="1">
        <v>0</v>
      </c>
      <c r="E7761" s="12"/>
    </row>
    <row r="7762" spans="1:5" x14ac:dyDescent="0.3">
      <c r="A7762" s="6" t="s">
        <v>9</v>
      </c>
      <c r="B7762" s="2">
        <v>43707.2944444444</v>
      </c>
      <c r="C7762" s="1">
        <v>0</v>
      </c>
      <c r="D7762" s="1">
        <v>0</v>
      </c>
      <c r="E7762" s="12"/>
    </row>
    <row r="7763" spans="1:5" x14ac:dyDescent="0.3">
      <c r="A7763" s="6" t="s">
        <v>9</v>
      </c>
      <c r="B7763" s="2">
        <v>43707.301388888904</v>
      </c>
      <c r="C7763" s="1">
        <v>0</v>
      </c>
      <c r="D7763" s="1">
        <v>0</v>
      </c>
      <c r="E7763" s="12"/>
    </row>
    <row r="7764" spans="1:5" x14ac:dyDescent="0.3">
      <c r="A7764" s="6" t="s">
        <v>9</v>
      </c>
      <c r="B7764" s="2">
        <v>43707.304861111101</v>
      </c>
      <c r="C7764" s="1">
        <v>0</v>
      </c>
      <c r="D7764" s="1">
        <v>0</v>
      </c>
      <c r="E7764" s="12"/>
    </row>
    <row r="7765" spans="1:5" x14ac:dyDescent="0.3">
      <c r="A7765" s="6" t="s">
        <v>9</v>
      </c>
      <c r="B7765" s="2">
        <v>43707.308333333298</v>
      </c>
      <c r="C7765" s="1">
        <v>0</v>
      </c>
      <c r="D7765" s="1">
        <v>0</v>
      </c>
      <c r="E7765" s="12"/>
    </row>
    <row r="7766" spans="1:5" x14ac:dyDescent="0.3">
      <c r="A7766" s="6" t="s">
        <v>9</v>
      </c>
      <c r="B7766" s="2">
        <v>43707.311805555597</v>
      </c>
      <c r="C7766" s="1">
        <v>0</v>
      </c>
      <c r="D7766" s="1">
        <v>0</v>
      </c>
      <c r="E7766" s="12"/>
    </row>
    <row r="7767" spans="1:5" x14ac:dyDescent="0.3">
      <c r="A7767" s="6" t="s">
        <v>9</v>
      </c>
      <c r="B7767" s="2">
        <v>43707.315277777801</v>
      </c>
      <c r="C7767" s="1">
        <v>0</v>
      </c>
      <c r="D7767" s="1">
        <v>0</v>
      </c>
      <c r="E7767" s="12"/>
    </row>
    <row r="7768" spans="1:5" x14ac:dyDescent="0.3">
      <c r="A7768" s="6" t="s">
        <v>9</v>
      </c>
      <c r="B7768" s="2">
        <v>43707.318749999999</v>
      </c>
      <c r="C7768" s="1">
        <v>0</v>
      </c>
      <c r="D7768" s="1">
        <v>0</v>
      </c>
      <c r="E7768" s="12"/>
    </row>
    <row r="7769" spans="1:5" x14ac:dyDescent="0.3">
      <c r="A7769" s="6" t="s">
        <v>9</v>
      </c>
      <c r="B7769" s="2">
        <v>43707.322222222203</v>
      </c>
      <c r="C7769" s="1">
        <v>0</v>
      </c>
      <c r="D7769" s="1">
        <v>0</v>
      </c>
      <c r="E7769" s="12"/>
    </row>
    <row r="7770" spans="1:5" x14ac:dyDescent="0.3">
      <c r="A7770" s="6" t="s">
        <v>9</v>
      </c>
      <c r="B7770" s="2">
        <v>43707.3256944444</v>
      </c>
      <c r="C7770" s="1">
        <v>0</v>
      </c>
      <c r="D7770" s="1">
        <v>0</v>
      </c>
      <c r="E7770" s="12"/>
    </row>
    <row r="7771" spans="1:5" x14ac:dyDescent="0.3">
      <c r="A7771" s="6" t="s">
        <v>9</v>
      </c>
      <c r="B7771" s="2">
        <v>43707.329166666699</v>
      </c>
      <c r="C7771" s="1">
        <v>0</v>
      </c>
      <c r="D7771" s="1">
        <v>0</v>
      </c>
      <c r="E7771" s="12"/>
    </row>
    <row r="7772" spans="1:5" x14ac:dyDescent="0.3">
      <c r="A7772" s="6" t="s">
        <v>9</v>
      </c>
      <c r="B7772" s="2">
        <v>43707.332638888904</v>
      </c>
      <c r="C7772" s="1">
        <v>0</v>
      </c>
      <c r="D7772" s="1">
        <v>0</v>
      </c>
      <c r="E7772" s="12"/>
    </row>
    <row r="7773" spans="1:5" x14ac:dyDescent="0.3">
      <c r="A7773" s="6" t="s">
        <v>9</v>
      </c>
      <c r="B7773" s="2">
        <v>43707.336111111101</v>
      </c>
      <c r="C7773" s="1">
        <v>0</v>
      </c>
      <c r="D7773" s="1">
        <v>0</v>
      </c>
      <c r="E7773" s="12"/>
    </row>
    <row r="7774" spans="1:5" x14ac:dyDescent="0.3">
      <c r="A7774" s="6" t="s">
        <v>9</v>
      </c>
      <c r="B7774" s="2">
        <v>43707.339583333298</v>
      </c>
      <c r="C7774" s="1">
        <v>0</v>
      </c>
      <c r="D7774" s="1">
        <v>0</v>
      </c>
      <c r="E7774" s="12"/>
    </row>
    <row r="7775" spans="1:5" x14ac:dyDescent="0.3">
      <c r="A7775" s="6" t="s">
        <v>9</v>
      </c>
      <c r="B7775" s="2">
        <v>43707.343055555597</v>
      </c>
      <c r="C7775" s="1">
        <v>0</v>
      </c>
      <c r="D7775" s="1">
        <v>0</v>
      </c>
      <c r="E7775" s="12"/>
    </row>
    <row r="7776" spans="1:5" x14ac:dyDescent="0.3">
      <c r="A7776" s="6" t="s">
        <v>9</v>
      </c>
      <c r="B7776" s="2">
        <v>43707.346527777801</v>
      </c>
      <c r="C7776" s="1">
        <v>0.2</v>
      </c>
      <c r="D7776" s="1">
        <v>0.62</v>
      </c>
      <c r="E7776" s="12"/>
    </row>
    <row r="7777" spans="1:5" x14ac:dyDescent="0.3">
      <c r="A7777" s="6" t="s">
        <v>9</v>
      </c>
      <c r="B7777" s="2">
        <v>43707.35</v>
      </c>
      <c r="C7777" s="1">
        <v>0.2</v>
      </c>
      <c r="D7777" s="1">
        <v>0.62</v>
      </c>
      <c r="E7777" s="12"/>
    </row>
    <row r="7778" spans="1:5" x14ac:dyDescent="0.3">
      <c r="A7778" s="6" t="s">
        <v>9</v>
      </c>
      <c r="B7778" s="2">
        <v>43707.353472222203</v>
      </c>
      <c r="C7778" s="1">
        <v>0.2</v>
      </c>
      <c r="D7778" s="1">
        <v>0.62</v>
      </c>
      <c r="E7778" s="12"/>
    </row>
    <row r="7779" spans="1:5" x14ac:dyDescent="0.3">
      <c r="A7779" s="6" t="s">
        <v>9</v>
      </c>
      <c r="B7779" s="2">
        <v>43707.3569444444</v>
      </c>
      <c r="C7779" s="1">
        <v>0.21999999999999997</v>
      </c>
      <c r="D7779" s="1">
        <v>0.67799999999999994</v>
      </c>
      <c r="E7779" s="12"/>
    </row>
    <row r="7780" spans="1:5" x14ac:dyDescent="0.3">
      <c r="A7780" s="6" t="s">
        <v>9</v>
      </c>
      <c r="B7780" s="2">
        <v>43707.360416666699</v>
      </c>
      <c r="C7780" s="1">
        <v>0.2</v>
      </c>
      <c r="D7780" s="1">
        <v>0.62</v>
      </c>
      <c r="E7780" s="12"/>
    </row>
    <row r="7781" spans="1:5" x14ac:dyDescent="0.3">
      <c r="A7781" s="6" t="s">
        <v>9</v>
      </c>
      <c r="B7781" s="2">
        <v>43707.363888888904</v>
      </c>
      <c r="C7781" s="1">
        <v>0.2</v>
      </c>
      <c r="D7781" s="1">
        <v>0.62</v>
      </c>
      <c r="E7781" s="12"/>
    </row>
    <row r="7782" spans="1:5" x14ac:dyDescent="0.3">
      <c r="A7782" s="6" t="s">
        <v>9</v>
      </c>
      <c r="B7782" s="2">
        <v>43707.367361111101</v>
      </c>
      <c r="C7782" s="1">
        <v>0.2</v>
      </c>
      <c r="D7782" s="1">
        <v>0.62</v>
      </c>
      <c r="E7782" s="12"/>
    </row>
    <row r="7783" spans="1:5" x14ac:dyDescent="0.3">
      <c r="A7783" s="6" t="s">
        <v>9</v>
      </c>
      <c r="B7783" s="2">
        <v>43707.370833333298</v>
      </c>
      <c r="C7783" s="1">
        <v>0.21999999999999997</v>
      </c>
      <c r="D7783" s="1">
        <v>0.67799999999999994</v>
      </c>
      <c r="E7783" s="12"/>
    </row>
    <row r="7784" spans="1:5" x14ac:dyDescent="0.3">
      <c r="A7784" s="6" t="s">
        <v>9</v>
      </c>
      <c r="B7784" s="2">
        <v>43707.374305555597</v>
      </c>
      <c r="C7784" s="1">
        <v>0.16999999999999998</v>
      </c>
      <c r="D7784" s="1">
        <v>0.54799999999999993</v>
      </c>
      <c r="E7784" s="12"/>
    </row>
    <row r="7785" spans="1:5" x14ac:dyDescent="0.3">
      <c r="A7785" s="6" t="s">
        <v>9</v>
      </c>
      <c r="B7785" s="2">
        <v>43707.377777777801</v>
      </c>
      <c r="C7785" s="1">
        <v>0.16999999999999998</v>
      </c>
      <c r="D7785" s="1">
        <v>0.54799999999999993</v>
      </c>
      <c r="E7785" s="12"/>
    </row>
    <row r="7786" spans="1:5" x14ac:dyDescent="0.3">
      <c r="A7786" s="6" t="s">
        <v>9</v>
      </c>
      <c r="B7786" s="2">
        <v>43707.381249999999</v>
      </c>
      <c r="C7786" s="1">
        <v>0.16999999999999998</v>
      </c>
      <c r="D7786" s="1">
        <v>0.54799999999999993</v>
      </c>
      <c r="E7786" s="12"/>
    </row>
    <row r="7787" spans="1:5" x14ac:dyDescent="0.3">
      <c r="A7787" s="6" t="s">
        <v>9</v>
      </c>
      <c r="B7787" s="2">
        <v>43707.384722222203</v>
      </c>
      <c r="C7787" s="1">
        <v>0.2</v>
      </c>
      <c r="D7787" s="1">
        <v>0.62</v>
      </c>
      <c r="E7787" s="12"/>
    </row>
    <row r="7788" spans="1:5" x14ac:dyDescent="0.3">
      <c r="A7788" s="6" t="s">
        <v>9</v>
      </c>
      <c r="B7788" s="2">
        <v>43707.3881944444</v>
      </c>
      <c r="C7788" s="1">
        <v>0.2</v>
      </c>
      <c r="D7788" s="1">
        <v>0.62</v>
      </c>
      <c r="E7788" s="12"/>
    </row>
    <row r="7789" spans="1:5" x14ac:dyDescent="0.3">
      <c r="A7789" s="6" t="s">
        <v>9</v>
      </c>
      <c r="B7789" s="2">
        <v>43707.391666666699</v>
      </c>
      <c r="C7789" s="1">
        <v>0.4</v>
      </c>
      <c r="D7789" s="1">
        <v>1.22</v>
      </c>
      <c r="E7789" s="12"/>
    </row>
    <row r="7790" spans="1:5" x14ac:dyDescent="0.3">
      <c r="A7790" s="6" t="s">
        <v>9</v>
      </c>
      <c r="B7790" s="2">
        <v>43707.395138888904</v>
      </c>
      <c r="C7790" s="1">
        <v>0.2</v>
      </c>
      <c r="D7790" s="1">
        <v>0.62</v>
      </c>
      <c r="E7790" s="12"/>
    </row>
    <row r="7791" spans="1:5" x14ac:dyDescent="0.3">
      <c r="A7791" s="6" t="s">
        <v>9</v>
      </c>
      <c r="B7791" s="2">
        <v>43707.398611111101</v>
      </c>
      <c r="C7791" s="1">
        <v>0.16999999999999998</v>
      </c>
      <c r="D7791" s="1">
        <v>0.54799999999999993</v>
      </c>
      <c r="E7791" s="12"/>
    </row>
    <row r="7792" spans="1:5" x14ac:dyDescent="0.3">
      <c r="A7792" s="6" t="s">
        <v>9</v>
      </c>
      <c r="B7792" s="2">
        <v>43707.402083333298</v>
      </c>
      <c r="C7792" s="1">
        <v>0.42000000000000004</v>
      </c>
      <c r="D7792" s="1">
        <v>1.29</v>
      </c>
      <c r="E7792" s="12"/>
    </row>
    <row r="7793" spans="1:5" x14ac:dyDescent="0.3">
      <c r="A7793" s="6" t="s">
        <v>9</v>
      </c>
      <c r="B7793" s="2">
        <v>43707.405555555597</v>
      </c>
      <c r="C7793" s="1">
        <v>0.4</v>
      </c>
      <c r="D7793" s="1">
        <v>1.22</v>
      </c>
      <c r="E7793" s="12"/>
    </row>
    <row r="7794" spans="1:5" x14ac:dyDescent="0.3">
      <c r="A7794" s="6" t="s">
        <v>9</v>
      </c>
      <c r="B7794" s="2">
        <v>43707.409027777801</v>
      </c>
      <c r="C7794" s="1">
        <v>2.0000000000000018E-2</v>
      </c>
      <c r="D7794" s="1">
        <v>7.6000000000000068E-2</v>
      </c>
      <c r="E7794" s="12"/>
    </row>
    <row r="7795" spans="1:5" x14ac:dyDescent="0.3">
      <c r="A7795" s="6" t="s">
        <v>9</v>
      </c>
      <c r="B7795" s="2">
        <v>43707.4194444444</v>
      </c>
      <c r="C7795" s="1">
        <v>0.27</v>
      </c>
      <c r="D7795" s="1">
        <v>0.82300000000000006</v>
      </c>
      <c r="E7795" s="12"/>
    </row>
    <row r="7796" spans="1:5" x14ac:dyDescent="0.3">
      <c r="A7796" s="6" t="s">
        <v>9</v>
      </c>
      <c r="B7796" s="2">
        <v>43707.422916666699</v>
      </c>
      <c r="C7796" s="1">
        <v>0.25</v>
      </c>
      <c r="D7796" s="1">
        <v>0.76500000000000001</v>
      </c>
      <c r="E7796" s="12"/>
    </row>
    <row r="7797" spans="1:5" x14ac:dyDescent="0.3">
      <c r="A7797" s="6" t="s">
        <v>9</v>
      </c>
      <c r="B7797" s="2">
        <v>43707.426388888904</v>
      </c>
      <c r="C7797" s="1">
        <v>0.25</v>
      </c>
      <c r="D7797" s="1">
        <v>0.76500000000000001</v>
      </c>
      <c r="E7797" s="12"/>
    </row>
    <row r="7798" spans="1:5" x14ac:dyDescent="0.3">
      <c r="A7798" s="6" t="s">
        <v>9</v>
      </c>
      <c r="B7798" s="2">
        <v>43707.429861111101</v>
      </c>
      <c r="C7798" s="1">
        <v>0.21999999999999997</v>
      </c>
      <c r="D7798" s="1">
        <v>0.67799999999999994</v>
      </c>
      <c r="E7798" s="12"/>
    </row>
    <row r="7799" spans="1:5" x14ac:dyDescent="0.3">
      <c r="A7799" s="6" t="s">
        <v>9</v>
      </c>
      <c r="B7799" s="2">
        <v>43707.433333333298</v>
      </c>
      <c r="C7799" s="1">
        <v>0.15000000000000002</v>
      </c>
      <c r="D7799" s="1">
        <v>0.50000000000000011</v>
      </c>
      <c r="E7799" s="12"/>
    </row>
    <row r="7800" spans="1:5" x14ac:dyDescent="0.3">
      <c r="A7800" s="6" t="s">
        <v>9</v>
      </c>
      <c r="B7800" s="2">
        <v>43707.436805555597</v>
      </c>
      <c r="C7800" s="1">
        <v>0.16999999999999998</v>
      </c>
      <c r="D7800" s="1">
        <v>0.54799999999999993</v>
      </c>
      <c r="E7800" s="12"/>
    </row>
    <row r="7801" spans="1:5" x14ac:dyDescent="0.3">
      <c r="A7801" s="6" t="s">
        <v>9</v>
      </c>
      <c r="B7801" s="2">
        <v>43707.440277777801</v>
      </c>
      <c r="C7801" s="1">
        <v>0.16999999999999998</v>
      </c>
      <c r="D7801" s="1">
        <v>0.54799999999999993</v>
      </c>
      <c r="E7801" s="12"/>
    </row>
    <row r="7802" spans="1:5" x14ac:dyDescent="0.3">
      <c r="A7802" s="6" t="s">
        <v>9</v>
      </c>
      <c r="B7802" s="2">
        <v>43707.443749999999</v>
      </c>
      <c r="C7802" s="1">
        <v>0.30000000000000004</v>
      </c>
      <c r="D7802" s="1">
        <v>0.91000000000000025</v>
      </c>
      <c r="E7802" s="12"/>
    </row>
    <row r="7803" spans="1:5" x14ac:dyDescent="0.3">
      <c r="A7803" s="6" t="s">
        <v>9</v>
      </c>
      <c r="B7803" s="2">
        <v>43707.447222222203</v>
      </c>
      <c r="C7803" s="1">
        <v>0.16999999999999998</v>
      </c>
      <c r="D7803" s="1">
        <v>0.54799999999999993</v>
      </c>
      <c r="E7803" s="12"/>
    </row>
    <row r="7804" spans="1:5" x14ac:dyDescent="0.3">
      <c r="A7804" s="6" t="s">
        <v>9</v>
      </c>
      <c r="B7804" s="2">
        <v>43707.4506944444</v>
      </c>
      <c r="C7804" s="1">
        <v>0.15000000000000002</v>
      </c>
      <c r="D7804" s="1">
        <v>0.50000000000000011</v>
      </c>
      <c r="E7804" s="12"/>
    </row>
    <row r="7805" spans="1:5" x14ac:dyDescent="0.3">
      <c r="A7805" s="6" t="s">
        <v>9</v>
      </c>
      <c r="B7805" s="2">
        <v>43707.454166666699</v>
      </c>
      <c r="C7805" s="1">
        <v>0.30000000000000004</v>
      </c>
      <c r="D7805" s="1">
        <v>0.91000000000000025</v>
      </c>
      <c r="E7805" s="12"/>
    </row>
    <row r="7806" spans="1:5" x14ac:dyDescent="0.3">
      <c r="A7806" s="6" t="s">
        <v>9</v>
      </c>
      <c r="B7806" s="2">
        <v>43707.457638888904</v>
      </c>
      <c r="C7806" s="1">
        <v>0.16999999999999998</v>
      </c>
      <c r="D7806" s="1">
        <v>0.54799999999999993</v>
      </c>
      <c r="E7806" s="12"/>
    </row>
    <row r="7807" spans="1:5" x14ac:dyDescent="0.3">
      <c r="A7807" s="6" t="s">
        <v>9</v>
      </c>
      <c r="B7807" s="2">
        <v>43707.461111111101</v>
      </c>
      <c r="C7807" s="1">
        <v>0.15000000000000002</v>
      </c>
      <c r="D7807" s="1">
        <v>0.50000000000000011</v>
      </c>
      <c r="E7807" s="12"/>
    </row>
    <row r="7808" spans="1:5" x14ac:dyDescent="0.3">
      <c r="A7808" s="6" t="s">
        <v>9</v>
      </c>
      <c r="B7808" s="2">
        <v>43707.464583333298</v>
      </c>
      <c r="C7808" s="1">
        <v>0.38</v>
      </c>
      <c r="D7808" s="1">
        <v>1.1580000000000001</v>
      </c>
      <c r="E7808" s="12"/>
    </row>
    <row r="7809" spans="1:5" x14ac:dyDescent="0.3">
      <c r="A7809" s="6" t="s">
        <v>9</v>
      </c>
      <c r="B7809" s="2">
        <v>43707.468055555597</v>
      </c>
      <c r="C7809" s="1">
        <v>0.30000000000000004</v>
      </c>
      <c r="D7809" s="1">
        <v>0.91000000000000025</v>
      </c>
      <c r="E7809" s="12"/>
    </row>
    <row r="7810" spans="1:5" x14ac:dyDescent="0.3">
      <c r="A7810" s="6" t="s">
        <v>9</v>
      </c>
      <c r="B7810" s="2">
        <v>43707.471527777801</v>
      </c>
      <c r="C7810" s="1">
        <v>0.25</v>
      </c>
      <c r="D7810" s="1">
        <v>0.76500000000000001</v>
      </c>
      <c r="E7810" s="12"/>
    </row>
    <row r="7811" spans="1:5" x14ac:dyDescent="0.3">
      <c r="A7811" s="6" t="s">
        <v>9</v>
      </c>
      <c r="B7811" s="2">
        <v>43707.474999999999</v>
      </c>
      <c r="C7811" s="1">
        <v>0.16999999999999998</v>
      </c>
      <c r="D7811" s="1">
        <v>0.54799999999999993</v>
      </c>
      <c r="E7811" s="12"/>
    </row>
    <row r="7812" spans="1:5" x14ac:dyDescent="0.3">
      <c r="A7812" s="6" t="s">
        <v>9</v>
      </c>
      <c r="B7812" s="2">
        <v>43707.478472222203</v>
      </c>
      <c r="C7812" s="1">
        <v>0.25</v>
      </c>
      <c r="D7812" s="1">
        <v>0.76500000000000001</v>
      </c>
      <c r="E7812" s="12"/>
    </row>
    <row r="7813" spans="1:5" x14ac:dyDescent="0.3">
      <c r="A7813" s="6" t="s">
        <v>9</v>
      </c>
      <c r="B7813" s="2">
        <v>43707.4819444444</v>
      </c>
      <c r="C7813" s="1">
        <v>0.38</v>
      </c>
      <c r="D7813" s="1">
        <v>1.1580000000000001</v>
      </c>
      <c r="E7813" s="12"/>
    </row>
    <row r="7814" spans="1:5" x14ac:dyDescent="0.3">
      <c r="A7814" s="6" t="s">
        <v>9</v>
      </c>
      <c r="B7814" s="2">
        <v>43707.485416666699</v>
      </c>
      <c r="C7814" s="1">
        <v>0.35</v>
      </c>
      <c r="D7814" s="1">
        <v>1.0649999999999999</v>
      </c>
      <c r="E7814" s="12"/>
    </row>
    <row r="7815" spans="1:5" x14ac:dyDescent="0.3">
      <c r="A7815" s="6" t="s">
        <v>9</v>
      </c>
      <c r="B7815" s="2">
        <v>43707.488888888904</v>
      </c>
      <c r="C7815" s="1">
        <v>0.13</v>
      </c>
      <c r="D7815" s="1">
        <v>0.45200000000000001</v>
      </c>
      <c r="E7815" s="12"/>
    </row>
    <row r="7816" spans="1:5" x14ac:dyDescent="0.3">
      <c r="A7816" s="6" t="s">
        <v>9</v>
      </c>
      <c r="B7816" s="2">
        <v>43707.492361111101</v>
      </c>
      <c r="C7816" s="1">
        <v>0.38</v>
      </c>
      <c r="D7816" s="1">
        <v>1.1580000000000001</v>
      </c>
      <c r="E7816" s="12"/>
    </row>
    <row r="7817" spans="1:5" x14ac:dyDescent="0.3">
      <c r="A7817" s="6" t="s">
        <v>9</v>
      </c>
      <c r="B7817" s="2">
        <v>43707.495833333298</v>
      </c>
      <c r="C7817" s="1">
        <v>0.13</v>
      </c>
      <c r="D7817" s="1">
        <v>0.45200000000000001</v>
      </c>
      <c r="E7817" s="12"/>
    </row>
    <row r="7818" spans="1:5" x14ac:dyDescent="0.3">
      <c r="A7818" s="6" t="s">
        <v>9</v>
      </c>
      <c r="B7818" s="2">
        <v>43707.499305555597</v>
      </c>
      <c r="C7818" s="1">
        <v>0.15000000000000002</v>
      </c>
      <c r="D7818" s="1">
        <v>0.50000000000000011</v>
      </c>
      <c r="E7818" s="12"/>
    </row>
    <row r="7819" spans="1:5" x14ac:dyDescent="0.3">
      <c r="A7819" s="6" t="s">
        <v>9</v>
      </c>
      <c r="B7819" s="2">
        <v>43707.502777777801</v>
      </c>
      <c r="C7819" s="1">
        <v>0.13</v>
      </c>
      <c r="D7819" s="1">
        <v>0.45200000000000001</v>
      </c>
      <c r="E7819" s="12"/>
    </row>
    <row r="7820" spans="1:5" x14ac:dyDescent="0.3">
      <c r="A7820" s="6" t="s">
        <v>9</v>
      </c>
      <c r="B7820" s="2">
        <v>43707.506249999999</v>
      </c>
      <c r="C7820" s="1">
        <v>0</v>
      </c>
      <c r="D7820" s="1">
        <v>0</v>
      </c>
      <c r="E7820" s="12"/>
    </row>
    <row r="7821" spans="1:5" x14ac:dyDescent="0.3">
      <c r="A7821" s="6" t="s">
        <v>9</v>
      </c>
      <c r="B7821" s="2">
        <v>43707.509722222203</v>
      </c>
      <c r="C7821" s="1">
        <v>0.38</v>
      </c>
      <c r="D7821" s="1">
        <v>1.1580000000000001</v>
      </c>
      <c r="E7821" s="12"/>
    </row>
    <row r="7822" spans="1:5" x14ac:dyDescent="0.3">
      <c r="A7822" s="6" t="s">
        <v>9</v>
      </c>
      <c r="B7822" s="2">
        <v>43707.5131944444</v>
      </c>
      <c r="C7822" s="1">
        <v>0.15000000000000002</v>
      </c>
      <c r="D7822" s="1">
        <v>0.50000000000000011</v>
      </c>
      <c r="E7822" s="12"/>
    </row>
    <row r="7823" spans="1:5" x14ac:dyDescent="0.3">
      <c r="A7823" s="6" t="s">
        <v>9</v>
      </c>
      <c r="B7823" s="2">
        <v>43707.516666666699</v>
      </c>
      <c r="C7823" s="1">
        <v>0.15000000000000002</v>
      </c>
      <c r="D7823" s="1">
        <v>0.50000000000000011</v>
      </c>
      <c r="E7823" s="12"/>
    </row>
    <row r="7824" spans="1:5" x14ac:dyDescent="0.3">
      <c r="A7824" s="6" t="s">
        <v>9</v>
      </c>
      <c r="B7824" s="2">
        <v>43707.520138888904</v>
      </c>
      <c r="C7824" s="1">
        <v>0.15000000000000002</v>
      </c>
      <c r="D7824" s="1">
        <v>0.50000000000000011</v>
      </c>
      <c r="E7824" s="12"/>
    </row>
    <row r="7825" spans="1:5" x14ac:dyDescent="0.3">
      <c r="A7825" s="6" t="s">
        <v>9</v>
      </c>
      <c r="B7825" s="2">
        <v>43707.523611111101</v>
      </c>
      <c r="C7825" s="1">
        <v>0.13</v>
      </c>
      <c r="D7825" s="1">
        <v>0.45200000000000001</v>
      </c>
      <c r="E7825" s="12"/>
    </row>
    <row r="7826" spans="1:5" x14ac:dyDescent="0.3">
      <c r="A7826" s="6" t="s">
        <v>9</v>
      </c>
      <c r="B7826" s="2">
        <v>43707.527083333298</v>
      </c>
      <c r="C7826" s="1">
        <v>2.0000000000000018E-2</v>
      </c>
      <c r="D7826" s="1">
        <v>7.6000000000000068E-2</v>
      </c>
      <c r="E7826" s="12"/>
    </row>
    <row r="7827" spans="1:5" x14ac:dyDescent="0.3">
      <c r="A7827" s="6" t="s">
        <v>9</v>
      </c>
      <c r="B7827" s="2">
        <v>43707.530555555597</v>
      </c>
      <c r="C7827" s="1">
        <v>0.13</v>
      </c>
      <c r="D7827" s="1">
        <v>0.45200000000000001</v>
      </c>
      <c r="E7827" s="12"/>
    </row>
    <row r="7828" spans="1:5" x14ac:dyDescent="0.3">
      <c r="A7828" s="6" t="s">
        <v>9</v>
      </c>
      <c r="B7828" s="2">
        <v>43707.534027777801</v>
      </c>
      <c r="C7828" s="1">
        <v>4.9999999999999989E-2</v>
      </c>
      <c r="D7828" s="1">
        <v>0.18999999999999995</v>
      </c>
      <c r="E7828" s="12"/>
    </row>
    <row r="7829" spans="1:5" x14ac:dyDescent="0.3">
      <c r="A7829" s="6" t="s">
        <v>9</v>
      </c>
      <c r="B7829" s="2">
        <v>43707.537499999999</v>
      </c>
      <c r="C7829" s="1">
        <v>0.13</v>
      </c>
      <c r="D7829" s="1">
        <v>0.45200000000000001</v>
      </c>
      <c r="E7829" s="12"/>
    </row>
    <row r="7830" spans="1:5" x14ac:dyDescent="0.3">
      <c r="A7830" s="6" t="s">
        <v>9</v>
      </c>
      <c r="B7830" s="2">
        <v>43707.540972222203</v>
      </c>
      <c r="C7830" s="1">
        <v>0.38</v>
      </c>
      <c r="D7830" s="1">
        <v>1.1580000000000001</v>
      </c>
      <c r="E7830" s="12"/>
    </row>
    <row r="7831" spans="1:5" x14ac:dyDescent="0.3">
      <c r="A7831" s="6" t="s">
        <v>9</v>
      </c>
      <c r="B7831" s="2">
        <v>43707.547916666699</v>
      </c>
      <c r="C7831" s="1">
        <v>0.35</v>
      </c>
      <c r="D7831" s="1">
        <v>1.0649999999999999</v>
      </c>
      <c r="E7831" s="12"/>
    </row>
    <row r="7832" spans="1:5" x14ac:dyDescent="0.3">
      <c r="A7832" s="6" t="s">
        <v>9</v>
      </c>
      <c r="B7832" s="2">
        <v>43707.551388888904</v>
      </c>
      <c r="C7832" s="1">
        <v>0.15000000000000002</v>
      </c>
      <c r="D7832" s="1">
        <v>0.50000000000000011</v>
      </c>
      <c r="E7832" s="12"/>
    </row>
    <row r="7833" spans="1:5" x14ac:dyDescent="0.3">
      <c r="A7833" s="6" t="s">
        <v>9</v>
      </c>
      <c r="B7833" s="2">
        <v>43707.554861111101</v>
      </c>
      <c r="C7833" s="1">
        <v>0.27</v>
      </c>
      <c r="D7833" s="1">
        <v>0.82300000000000006</v>
      </c>
      <c r="E7833" s="12"/>
    </row>
    <row r="7834" spans="1:5" x14ac:dyDescent="0.3">
      <c r="A7834" s="6" t="s">
        <v>9</v>
      </c>
      <c r="B7834" s="2">
        <v>43707.558333333298</v>
      </c>
      <c r="C7834" s="1">
        <v>0.25</v>
      </c>
      <c r="D7834" s="1">
        <v>0.76500000000000001</v>
      </c>
      <c r="E7834" s="12"/>
    </row>
    <row r="7835" spans="1:5" x14ac:dyDescent="0.3">
      <c r="A7835" s="6" t="s">
        <v>9</v>
      </c>
      <c r="B7835" s="2">
        <v>43707.561805555597</v>
      </c>
      <c r="C7835" s="1">
        <v>0.27</v>
      </c>
      <c r="D7835" s="1">
        <v>0.82300000000000006</v>
      </c>
      <c r="E7835" s="12"/>
    </row>
    <row r="7836" spans="1:5" x14ac:dyDescent="0.3">
      <c r="A7836" s="6" t="s">
        <v>9</v>
      </c>
      <c r="B7836" s="2">
        <v>43707.565277777801</v>
      </c>
      <c r="C7836" s="1">
        <v>0.38</v>
      </c>
      <c r="D7836" s="1">
        <v>1.1580000000000001</v>
      </c>
      <c r="E7836" s="12"/>
    </row>
    <row r="7837" spans="1:5" x14ac:dyDescent="0.3">
      <c r="A7837" s="6" t="s">
        <v>9</v>
      </c>
      <c r="B7837" s="2">
        <v>43707.568749999999</v>
      </c>
      <c r="C7837" s="1">
        <v>0.38</v>
      </c>
      <c r="D7837" s="1">
        <v>1.1580000000000001</v>
      </c>
      <c r="E7837" s="12"/>
    </row>
    <row r="7838" spans="1:5" x14ac:dyDescent="0.3">
      <c r="A7838" s="6" t="s">
        <v>9</v>
      </c>
      <c r="B7838" s="2">
        <v>43707.572222222203</v>
      </c>
      <c r="C7838" s="1">
        <v>0.15000000000000002</v>
      </c>
      <c r="D7838" s="1">
        <v>0.50000000000000011</v>
      </c>
      <c r="E7838" s="12"/>
    </row>
    <row r="7839" spans="1:5" x14ac:dyDescent="0.3">
      <c r="A7839" s="6" t="s">
        <v>9</v>
      </c>
      <c r="B7839" s="2">
        <v>43707.5756944444</v>
      </c>
      <c r="C7839" s="1">
        <v>0</v>
      </c>
      <c r="D7839" s="1">
        <v>0</v>
      </c>
      <c r="E7839" s="12"/>
    </row>
    <row r="7840" spans="1:5" x14ac:dyDescent="0.3">
      <c r="A7840" s="6" t="s">
        <v>9</v>
      </c>
      <c r="B7840" s="2">
        <v>43707.579166666699</v>
      </c>
      <c r="C7840" s="1">
        <v>0.15000000000000002</v>
      </c>
      <c r="D7840" s="1">
        <v>0.50000000000000011</v>
      </c>
      <c r="E7840" s="12"/>
    </row>
    <row r="7841" spans="1:5" x14ac:dyDescent="0.3">
      <c r="A7841" s="6" t="s">
        <v>9</v>
      </c>
      <c r="B7841" s="2">
        <v>43707.582638888904</v>
      </c>
      <c r="C7841" s="1">
        <v>0.35</v>
      </c>
      <c r="D7841" s="1">
        <v>1.0649999999999999</v>
      </c>
      <c r="E7841" s="12"/>
    </row>
    <row r="7842" spans="1:5" x14ac:dyDescent="0.3">
      <c r="A7842" s="6" t="s">
        <v>9</v>
      </c>
      <c r="B7842" s="2">
        <v>43707.586111111101</v>
      </c>
      <c r="C7842" s="1">
        <v>0.15000000000000002</v>
      </c>
      <c r="D7842" s="1">
        <v>0.50000000000000011</v>
      </c>
      <c r="E7842" s="12"/>
    </row>
    <row r="7843" spans="1:5" x14ac:dyDescent="0.3">
      <c r="A7843" s="6" t="s">
        <v>9</v>
      </c>
      <c r="B7843" s="2">
        <v>43707.589583333298</v>
      </c>
      <c r="C7843" s="1">
        <v>0</v>
      </c>
      <c r="D7843" s="1">
        <v>0</v>
      </c>
      <c r="E7843" s="12"/>
    </row>
    <row r="7844" spans="1:5" x14ac:dyDescent="0.3">
      <c r="A7844" s="6" t="s">
        <v>9</v>
      </c>
      <c r="B7844" s="2">
        <v>43707.593055555597</v>
      </c>
      <c r="C7844" s="1">
        <v>0.15000000000000002</v>
      </c>
      <c r="D7844" s="1">
        <v>0.50000000000000011</v>
      </c>
      <c r="E7844" s="12"/>
    </row>
    <row r="7845" spans="1:5" x14ac:dyDescent="0.3">
      <c r="A7845" s="6" t="s">
        <v>9</v>
      </c>
      <c r="B7845" s="2">
        <v>43707.596527777801</v>
      </c>
      <c r="C7845" s="1">
        <v>0.25</v>
      </c>
      <c r="D7845" s="1">
        <v>0.76500000000000001</v>
      </c>
      <c r="E7845" s="12"/>
    </row>
    <row r="7846" spans="1:5" x14ac:dyDescent="0.3">
      <c r="A7846" s="6" t="s">
        <v>9</v>
      </c>
      <c r="B7846" s="2">
        <v>43707.6</v>
      </c>
      <c r="C7846" s="1">
        <v>0.38</v>
      </c>
      <c r="D7846" s="1">
        <v>1.1580000000000001</v>
      </c>
      <c r="E7846" s="12"/>
    </row>
    <row r="7847" spans="1:5" x14ac:dyDescent="0.3">
      <c r="A7847" s="6" t="s">
        <v>9</v>
      </c>
      <c r="B7847" s="2">
        <v>43707.603472222203</v>
      </c>
      <c r="C7847" s="1">
        <v>0.13</v>
      </c>
      <c r="D7847" s="1">
        <v>0.45200000000000001</v>
      </c>
      <c r="E7847" s="12"/>
    </row>
    <row r="7848" spans="1:5" x14ac:dyDescent="0.3">
      <c r="A7848" s="6" t="s">
        <v>9</v>
      </c>
      <c r="B7848" s="2">
        <v>43707.6069444444</v>
      </c>
      <c r="C7848" s="1">
        <v>0.16999999999999998</v>
      </c>
      <c r="D7848" s="1">
        <v>0.54799999999999993</v>
      </c>
      <c r="E7848" s="12"/>
    </row>
    <row r="7849" spans="1:5" x14ac:dyDescent="0.3">
      <c r="A7849" s="6" t="s">
        <v>9</v>
      </c>
      <c r="B7849" s="2">
        <v>43707.610416666699</v>
      </c>
      <c r="C7849" s="1">
        <v>0.35</v>
      </c>
      <c r="D7849" s="1">
        <v>1.0649999999999999</v>
      </c>
      <c r="E7849" s="12"/>
    </row>
    <row r="7850" spans="1:5" x14ac:dyDescent="0.3">
      <c r="A7850" s="6" t="s">
        <v>9</v>
      </c>
      <c r="B7850" s="2">
        <v>43707.613888888904</v>
      </c>
      <c r="C7850" s="1">
        <v>0.15000000000000002</v>
      </c>
      <c r="D7850" s="1">
        <v>0.50000000000000011</v>
      </c>
      <c r="E7850" s="12"/>
    </row>
    <row r="7851" spans="1:5" x14ac:dyDescent="0.3">
      <c r="A7851" s="6" t="s">
        <v>9</v>
      </c>
      <c r="B7851" s="2">
        <v>43707.617361111101</v>
      </c>
      <c r="C7851" s="1">
        <v>0.13</v>
      </c>
      <c r="D7851" s="1">
        <v>0.45200000000000001</v>
      </c>
      <c r="E7851" s="12"/>
    </row>
    <row r="7852" spans="1:5" x14ac:dyDescent="0.3">
      <c r="A7852" s="6" t="s">
        <v>9</v>
      </c>
      <c r="B7852" s="2">
        <v>43707.620833333298</v>
      </c>
      <c r="C7852" s="1">
        <v>0.13</v>
      </c>
      <c r="D7852" s="1">
        <v>0.45200000000000001</v>
      </c>
      <c r="E7852" s="12"/>
    </row>
    <row r="7853" spans="1:5" x14ac:dyDescent="0.3">
      <c r="A7853" s="6" t="s">
        <v>9</v>
      </c>
      <c r="B7853" s="2">
        <v>43707.624305555597</v>
      </c>
      <c r="C7853" s="1">
        <v>0</v>
      </c>
      <c r="D7853" s="1">
        <v>0</v>
      </c>
      <c r="E7853" s="12"/>
    </row>
    <row r="7854" spans="1:5" x14ac:dyDescent="0.3">
      <c r="A7854" s="6" t="s">
        <v>9</v>
      </c>
      <c r="B7854" s="2">
        <v>43707.627777777801</v>
      </c>
      <c r="C7854" s="1">
        <v>0.15000000000000002</v>
      </c>
      <c r="D7854" s="1">
        <v>0.50000000000000011</v>
      </c>
      <c r="E7854" s="12"/>
    </row>
    <row r="7855" spans="1:5" x14ac:dyDescent="0.3">
      <c r="A7855" s="6" t="s">
        <v>9</v>
      </c>
      <c r="B7855" s="2">
        <v>43707.631249999999</v>
      </c>
      <c r="C7855" s="1">
        <v>0.15000000000000002</v>
      </c>
      <c r="D7855" s="1">
        <v>0.50000000000000011</v>
      </c>
      <c r="E7855" s="12"/>
    </row>
    <row r="7856" spans="1:5" x14ac:dyDescent="0.3">
      <c r="A7856" s="6" t="s">
        <v>9</v>
      </c>
      <c r="B7856" s="2">
        <v>43707.634722222203</v>
      </c>
      <c r="C7856" s="1">
        <v>0</v>
      </c>
      <c r="D7856" s="1">
        <v>0</v>
      </c>
      <c r="E7856" s="12"/>
    </row>
    <row r="7857" spans="1:5" x14ac:dyDescent="0.3">
      <c r="A7857" s="6" t="s">
        <v>9</v>
      </c>
      <c r="B7857" s="2">
        <v>43707.6381944444</v>
      </c>
      <c r="C7857" s="1">
        <v>0.13</v>
      </c>
      <c r="D7857" s="1">
        <v>0.45200000000000001</v>
      </c>
      <c r="E7857" s="12"/>
    </row>
    <row r="7858" spans="1:5" x14ac:dyDescent="0.3">
      <c r="A7858" s="6" t="s">
        <v>9</v>
      </c>
      <c r="B7858" s="2">
        <v>43707.641666666699</v>
      </c>
      <c r="C7858" s="1">
        <v>0.15000000000000002</v>
      </c>
      <c r="D7858" s="1">
        <v>0.50000000000000011</v>
      </c>
      <c r="E7858" s="12"/>
    </row>
    <row r="7859" spans="1:5" x14ac:dyDescent="0.3">
      <c r="A7859" s="6" t="s">
        <v>9</v>
      </c>
      <c r="B7859" s="2">
        <v>43707.645138888904</v>
      </c>
      <c r="C7859" s="1">
        <v>0.13</v>
      </c>
      <c r="D7859" s="1">
        <v>0.45200000000000001</v>
      </c>
      <c r="E7859" s="12"/>
    </row>
    <row r="7860" spans="1:5" x14ac:dyDescent="0.3">
      <c r="A7860" s="6" t="s">
        <v>9</v>
      </c>
      <c r="B7860" s="2">
        <v>43707.648611111101</v>
      </c>
      <c r="C7860" s="1">
        <v>0.15000000000000002</v>
      </c>
      <c r="D7860" s="1">
        <v>0.50000000000000011</v>
      </c>
      <c r="E7860" s="12"/>
    </row>
    <row r="7861" spans="1:5" x14ac:dyDescent="0.3">
      <c r="A7861" s="6" t="s">
        <v>9</v>
      </c>
      <c r="B7861" s="2">
        <v>43707.652083333298</v>
      </c>
      <c r="C7861" s="1">
        <v>0.13</v>
      </c>
      <c r="D7861" s="1">
        <v>0.45200000000000001</v>
      </c>
      <c r="E7861" s="12"/>
    </row>
    <row r="7862" spans="1:5" x14ac:dyDescent="0.3">
      <c r="A7862" s="6" t="s">
        <v>9</v>
      </c>
      <c r="B7862" s="2">
        <v>43707.655555555597</v>
      </c>
      <c r="C7862" s="1">
        <v>0.16999999999999998</v>
      </c>
      <c r="D7862" s="1">
        <v>0.54799999999999993</v>
      </c>
      <c r="E7862" s="12"/>
    </row>
    <row r="7863" spans="1:5" x14ac:dyDescent="0.3">
      <c r="A7863" s="6" t="s">
        <v>9</v>
      </c>
      <c r="B7863" s="2">
        <v>43707.659027777801</v>
      </c>
      <c r="C7863" s="1">
        <v>0.15000000000000002</v>
      </c>
      <c r="D7863" s="1">
        <v>0.50000000000000011</v>
      </c>
      <c r="E7863" s="12"/>
    </row>
    <row r="7864" spans="1:5" x14ac:dyDescent="0.3">
      <c r="A7864" s="6" t="s">
        <v>9</v>
      </c>
      <c r="B7864" s="2">
        <v>43707.662499999999</v>
      </c>
      <c r="C7864" s="1">
        <v>0.16999999999999998</v>
      </c>
      <c r="D7864" s="1">
        <v>0.54799999999999993</v>
      </c>
      <c r="E7864" s="12"/>
    </row>
    <row r="7865" spans="1:5" x14ac:dyDescent="0.3">
      <c r="A7865" s="6" t="s">
        <v>9</v>
      </c>
      <c r="B7865" s="2">
        <v>43707.665972222203</v>
      </c>
      <c r="C7865" s="1">
        <v>0.15000000000000002</v>
      </c>
      <c r="D7865" s="1">
        <v>0.50000000000000011</v>
      </c>
      <c r="E7865" s="12"/>
    </row>
    <row r="7866" spans="1:5" x14ac:dyDescent="0.3">
      <c r="A7866" s="6" t="s">
        <v>9</v>
      </c>
      <c r="B7866" s="2">
        <v>43707.6694444444</v>
      </c>
      <c r="C7866" s="1">
        <v>0.16999999999999998</v>
      </c>
      <c r="D7866" s="1">
        <v>0.54799999999999993</v>
      </c>
      <c r="E7866" s="12"/>
    </row>
    <row r="7867" spans="1:5" x14ac:dyDescent="0.3">
      <c r="A7867" s="6" t="s">
        <v>9</v>
      </c>
      <c r="B7867" s="2">
        <v>43707.672916666699</v>
      </c>
      <c r="C7867" s="1">
        <v>0.15000000000000002</v>
      </c>
      <c r="D7867" s="1">
        <v>0.50000000000000011</v>
      </c>
      <c r="E7867" s="12"/>
    </row>
    <row r="7868" spans="1:5" x14ac:dyDescent="0.3">
      <c r="A7868" s="6" t="s">
        <v>9</v>
      </c>
      <c r="B7868" s="2">
        <v>43707.676388888904</v>
      </c>
      <c r="C7868" s="1">
        <v>2.0000000000000018E-2</v>
      </c>
      <c r="D7868" s="1">
        <v>7.6000000000000068E-2</v>
      </c>
      <c r="E7868" s="12"/>
    </row>
    <row r="7869" spans="1:5" x14ac:dyDescent="0.3">
      <c r="A7869" s="6" t="s">
        <v>9</v>
      </c>
      <c r="B7869" s="2">
        <v>43707.679861111101</v>
      </c>
      <c r="C7869" s="1">
        <v>0.15000000000000002</v>
      </c>
      <c r="D7869" s="1">
        <v>0.50000000000000011</v>
      </c>
      <c r="E7869" s="12"/>
    </row>
    <row r="7870" spans="1:5" x14ac:dyDescent="0.3">
      <c r="A7870" s="6" t="s">
        <v>9</v>
      </c>
      <c r="B7870" s="2">
        <v>43707.683333333298</v>
      </c>
      <c r="C7870" s="1">
        <v>0.21999999999999997</v>
      </c>
      <c r="D7870" s="1">
        <v>0.67799999999999994</v>
      </c>
      <c r="E7870" s="12"/>
    </row>
    <row r="7871" spans="1:5" x14ac:dyDescent="0.3">
      <c r="A7871" s="6" t="s">
        <v>9</v>
      </c>
      <c r="B7871" s="2">
        <v>43707.686805555597</v>
      </c>
      <c r="C7871" s="1">
        <v>0</v>
      </c>
      <c r="D7871" s="1">
        <v>0</v>
      </c>
      <c r="E7871" s="12"/>
    </row>
    <row r="7872" spans="1:5" x14ac:dyDescent="0.3">
      <c r="A7872" s="6" t="s">
        <v>9</v>
      </c>
      <c r="B7872" s="2">
        <v>43707.690277777801</v>
      </c>
      <c r="C7872" s="1">
        <v>0.15000000000000002</v>
      </c>
      <c r="D7872" s="1">
        <v>0.50000000000000011</v>
      </c>
      <c r="E7872" s="12"/>
    </row>
    <row r="7873" spans="1:5" x14ac:dyDescent="0.3">
      <c r="A7873" s="6" t="s">
        <v>9</v>
      </c>
      <c r="B7873" s="2">
        <v>43707.693749999999</v>
      </c>
      <c r="C7873" s="1">
        <v>0.15000000000000002</v>
      </c>
      <c r="D7873" s="1">
        <v>0.50000000000000011</v>
      </c>
      <c r="E7873" s="12"/>
    </row>
    <row r="7874" spans="1:5" x14ac:dyDescent="0.3">
      <c r="A7874" s="6" t="s">
        <v>9</v>
      </c>
      <c r="B7874" s="2">
        <v>43707.697222222203</v>
      </c>
      <c r="C7874" s="1">
        <v>0</v>
      </c>
      <c r="D7874" s="1">
        <v>0</v>
      </c>
      <c r="E7874" s="12"/>
    </row>
    <row r="7875" spans="1:5" x14ac:dyDescent="0.3">
      <c r="A7875" s="6" t="s">
        <v>9</v>
      </c>
      <c r="B7875" s="2">
        <v>43707.7006944444</v>
      </c>
      <c r="C7875" s="1">
        <v>0.15000000000000002</v>
      </c>
      <c r="D7875" s="1">
        <v>0.50000000000000011</v>
      </c>
      <c r="E7875" s="12"/>
    </row>
    <row r="7876" spans="1:5" x14ac:dyDescent="0.3">
      <c r="A7876" s="6" t="s">
        <v>9</v>
      </c>
      <c r="B7876" s="2">
        <v>43707.704166666699</v>
      </c>
      <c r="C7876" s="1">
        <v>0.27</v>
      </c>
      <c r="D7876" s="1">
        <v>0.82300000000000006</v>
      </c>
      <c r="E7876" s="12"/>
    </row>
    <row r="7877" spans="1:5" x14ac:dyDescent="0.3">
      <c r="A7877" s="6" t="s">
        <v>9</v>
      </c>
      <c r="B7877" s="2">
        <v>43707.707638888904</v>
      </c>
      <c r="C7877" s="1">
        <v>0.16999999999999998</v>
      </c>
      <c r="D7877" s="1">
        <v>0.54799999999999993</v>
      </c>
      <c r="E7877" s="12"/>
    </row>
    <row r="7878" spans="1:5" x14ac:dyDescent="0.3">
      <c r="A7878" s="6" t="s">
        <v>9</v>
      </c>
      <c r="B7878" s="2">
        <v>43707.718055555597</v>
      </c>
      <c r="C7878" s="1">
        <v>0</v>
      </c>
      <c r="D7878" s="1">
        <v>0</v>
      </c>
      <c r="E7878" s="12"/>
    </row>
    <row r="7879" spans="1:5" x14ac:dyDescent="0.3">
      <c r="A7879" s="6" t="s">
        <v>9</v>
      </c>
      <c r="B7879" s="2">
        <v>43707.721527777801</v>
      </c>
      <c r="C7879" s="1">
        <v>4.9999999999999989E-2</v>
      </c>
      <c r="D7879" s="1">
        <v>0.18999999999999995</v>
      </c>
      <c r="E7879" s="12"/>
    </row>
    <row r="7880" spans="1:5" x14ac:dyDescent="0.3">
      <c r="A7880" s="6" t="s">
        <v>9</v>
      </c>
      <c r="B7880" s="2">
        <v>43707.724999999999</v>
      </c>
      <c r="C7880" s="1">
        <v>0.15000000000000002</v>
      </c>
      <c r="D7880" s="1">
        <v>0.50000000000000011</v>
      </c>
      <c r="E7880" s="12"/>
    </row>
    <row r="7881" spans="1:5" x14ac:dyDescent="0.3">
      <c r="A7881" s="6" t="s">
        <v>9</v>
      </c>
      <c r="B7881" s="2">
        <v>43707.728472222203</v>
      </c>
      <c r="C7881" s="1">
        <v>0.16999999999999998</v>
      </c>
      <c r="D7881" s="1">
        <v>0.54799999999999993</v>
      </c>
      <c r="E7881" s="12"/>
    </row>
    <row r="7882" spans="1:5" x14ac:dyDescent="0.3">
      <c r="A7882" s="6" t="s">
        <v>9</v>
      </c>
      <c r="B7882" s="2">
        <v>43707.7319444444</v>
      </c>
      <c r="C7882" s="1">
        <v>0.15000000000000002</v>
      </c>
      <c r="D7882" s="1">
        <v>0.50000000000000011</v>
      </c>
      <c r="E7882" s="12"/>
    </row>
    <row r="7883" spans="1:5" x14ac:dyDescent="0.3">
      <c r="A7883" s="6" t="s">
        <v>9</v>
      </c>
      <c r="B7883" s="2">
        <v>43707.735416666699</v>
      </c>
      <c r="C7883" s="1">
        <v>0.16999999999999998</v>
      </c>
      <c r="D7883" s="1">
        <v>0.54799999999999993</v>
      </c>
      <c r="E7883" s="12"/>
    </row>
    <row r="7884" spans="1:5" x14ac:dyDescent="0.3">
      <c r="A7884" s="6" t="s">
        <v>9</v>
      </c>
      <c r="B7884" s="2">
        <v>43707.738888888904</v>
      </c>
      <c r="C7884" s="1">
        <v>0</v>
      </c>
      <c r="D7884" s="1">
        <v>0</v>
      </c>
      <c r="E7884" s="12"/>
    </row>
    <row r="7885" spans="1:5" x14ac:dyDescent="0.3">
      <c r="A7885" s="6" t="s">
        <v>9</v>
      </c>
      <c r="B7885" s="2">
        <v>43707.742361111101</v>
      </c>
      <c r="C7885" s="1">
        <v>0.13</v>
      </c>
      <c r="D7885" s="1">
        <v>0.45200000000000001</v>
      </c>
      <c r="E7885" s="12"/>
    </row>
    <row r="7886" spans="1:5" x14ac:dyDescent="0.3">
      <c r="A7886" s="6" t="s">
        <v>9</v>
      </c>
      <c r="B7886" s="2">
        <v>43707.745833333298</v>
      </c>
      <c r="C7886" s="1">
        <v>0.15000000000000002</v>
      </c>
      <c r="D7886" s="1">
        <v>0.50000000000000011</v>
      </c>
      <c r="E7886" s="12"/>
    </row>
    <row r="7887" spans="1:5" x14ac:dyDescent="0.3">
      <c r="A7887" s="6" t="s">
        <v>9</v>
      </c>
      <c r="B7887" s="2">
        <v>43707.749305555597</v>
      </c>
      <c r="C7887" s="1">
        <v>0.15000000000000002</v>
      </c>
      <c r="D7887" s="1">
        <v>0.50000000000000011</v>
      </c>
      <c r="E7887" s="12"/>
    </row>
    <row r="7888" spans="1:5" x14ac:dyDescent="0.3">
      <c r="A7888" s="6" t="s">
        <v>9</v>
      </c>
      <c r="B7888" s="2">
        <v>43707.752777777801</v>
      </c>
      <c r="C7888" s="1">
        <v>0.15000000000000002</v>
      </c>
      <c r="D7888" s="1">
        <v>0.50000000000000011</v>
      </c>
      <c r="E7888" s="12"/>
    </row>
    <row r="7889" spans="1:5" x14ac:dyDescent="0.3">
      <c r="A7889" s="6" t="s">
        <v>9</v>
      </c>
      <c r="B7889" s="2">
        <v>43707.756249999999</v>
      </c>
      <c r="C7889" s="1">
        <v>0</v>
      </c>
      <c r="D7889" s="1">
        <v>0</v>
      </c>
      <c r="E7889" s="12"/>
    </row>
    <row r="7890" spans="1:5" x14ac:dyDescent="0.3">
      <c r="A7890" s="6" t="s">
        <v>9</v>
      </c>
      <c r="B7890" s="2">
        <v>43707.759722222203</v>
      </c>
      <c r="C7890" s="1">
        <v>0.15000000000000002</v>
      </c>
      <c r="D7890" s="1">
        <v>0.50000000000000011</v>
      </c>
      <c r="E7890" s="12"/>
    </row>
    <row r="7891" spans="1:5" x14ac:dyDescent="0.3">
      <c r="A7891" s="6" t="s">
        <v>9</v>
      </c>
      <c r="B7891" s="2">
        <v>43707.7631944444</v>
      </c>
      <c r="C7891" s="1">
        <v>0.15000000000000002</v>
      </c>
      <c r="D7891" s="1">
        <v>0.50000000000000011</v>
      </c>
      <c r="E7891" s="12"/>
    </row>
    <row r="7892" spans="1:5" x14ac:dyDescent="0.3">
      <c r="A7892" s="6" t="s">
        <v>9</v>
      </c>
      <c r="B7892" s="2">
        <v>43707.766666666699</v>
      </c>
      <c r="C7892" s="1">
        <v>0.16999999999999998</v>
      </c>
      <c r="D7892" s="1">
        <v>0.54799999999999993</v>
      </c>
      <c r="E7892" s="12"/>
    </row>
    <row r="7893" spans="1:5" x14ac:dyDescent="0.3">
      <c r="A7893" s="6" t="s">
        <v>9</v>
      </c>
      <c r="B7893" s="2">
        <v>43707.770138888904</v>
      </c>
      <c r="C7893" s="1">
        <v>0.15000000000000002</v>
      </c>
      <c r="D7893" s="1">
        <v>0.50000000000000011</v>
      </c>
      <c r="E7893" s="12"/>
    </row>
    <row r="7894" spans="1:5" x14ac:dyDescent="0.3">
      <c r="A7894" s="6" t="s">
        <v>9</v>
      </c>
      <c r="B7894" s="2">
        <v>43707.773611111101</v>
      </c>
      <c r="C7894" s="1">
        <v>0.15000000000000002</v>
      </c>
      <c r="D7894" s="1">
        <v>0.50000000000000011</v>
      </c>
      <c r="E7894" s="12"/>
    </row>
    <row r="7895" spans="1:5" x14ac:dyDescent="0.3">
      <c r="A7895" s="6" t="s">
        <v>9</v>
      </c>
      <c r="B7895" s="2">
        <v>43707.777083333298</v>
      </c>
      <c r="C7895" s="1">
        <v>0.15000000000000002</v>
      </c>
      <c r="D7895" s="1">
        <v>0.50000000000000011</v>
      </c>
      <c r="E7895" s="12"/>
    </row>
    <row r="7896" spans="1:5" x14ac:dyDescent="0.3">
      <c r="A7896" s="6" t="s">
        <v>9</v>
      </c>
      <c r="B7896" s="2">
        <v>43707.780555555597</v>
      </c>
      <c r="C7896" s="1">
        <v>0.15000000000000002</v>
      </c>
      <c r="D7896" s="1">
        <v>0.50000000000000011</v>
      </c>
      <c r="E7896" s="12"/>
    </row>
    <row r="7897" spans="1:5" x14ac:dyDescent="0.3">
      <c r="A7897" s="6" t="s">
        <v>9</v>
      </c>
      <c r="B7897" s="2">
        <v>43707.784027777801</v>
      </c>
      <c r="C7897" s="1">
        <v>0.15000000000000002</v>
      </c>
      <c r="D7897" s="1">
        <v>0.50000000000000011</v>
      </c>
      <c r="E7897" s="12"/>
    </row>
    <row r="7898" spans="1:5" x14ac:dyDescent="0.3">
      <c r="A7898" s="6" t="s">
        <v>9</v>
      </c>
      <c r="B7898" s="2">
        <v>43707.787499999999</v>
      </c>
      <c r="C7898" s="1">
        <v>7.0000000000000007E-2</v>
      </c>
      <c r="D7898" s="1">
        <v>0.26600000000000001</v>
      </c>
      <c r="E7898" s="12"/>
    </row>
    <row r="7899" spans="1:5" x14ac:dyDescent="0.3">
      <c r="A7899" s="6" t="s">
        <v>9</v>
      </c>
      <c r="B7899" s="2">
        <v>43707.790972222203</v>
      </c>
      <c r="C7899" s="1">
        <v>0.15000000000000002</v>
      </c>
      <c r="D7899" s="1">
        <v>0.50000000000000011</v>
      </c>
      <c r="E7899" s="12"/>
    </row>
    <row r="7900" spans="1:5" x14ac:dyDescent="0.3">
      <c r="A7900" s="6" t="s">
        <v>9</v>
      </c>
      <c r="B7900" s="2">
        <v>43707.7944444444</v>
      </c>
      <c r="C7900" s="1">
        <v>0.15000000000000002</v>
      </c>
      <c r="D7900" s="1">
        <v>0.50000000000000011</v>
      </c>
      <c r="E7900" s="12"/>
    </row>
    <row r="7901" spans="1:5" x14ac:dyDescent="0.3">
      <c r="A7901" s="6" t="s">
        <v>9</v>
      </c>
      <c r="B7901" s="2">
        <v>43707.797916666699</v>
      </c>
      <c r="C7901" s="1">
        <v>0.15000000000000002</v>
      </c>
      <c r="D7901" s="1">
        <v>0.50000000000000011</v>
      </c>
      <c r="E7901" s="12"/>
    </row>
    <row r="7902" spans="1:5" x14ac:dyDescent="0.3">
      <c r="A7902" s="6" t="s">
        <v>9</v>
      </c>
      <c r="B7902" s="2">
        <v>43707.801388888904</v>
      </c>
      <c r="C7902" s="1">
        <v>0.16999999999999998</v>
      </c>
      <c r="D7902" s="1">
        <v>0.54799999999999993</v>
      </c>
      <c r="E7902" s="12"/>
    </row>
    <row r="7903" spans="1:5" x14ac:dyDescent="0.3">
      <c r="A7903" s="6" t="s">
        <v>9</v>
      </c>
      <c r="B7903" s="2">
        <v>43707.804861111101</v>
      </c>
      <c r="C7903" s="1">
        <v>0.16999999999999998</v>
      </c>
      <c r="D7903" s="1">
        <v>0.54799999999999993</v>
      </c>
      <c r="E7903" s="12"/>
    </row>
    <row r="7904" spans="1:5" x14ac:dyDescent="0.3">
      <c r="A7904" s="6" t="s">
        <v>9</v>
      </c>
      <c r="B7904" s="2">
        <v>43707.808333333298</v>
      </c>
      <c r="C7904" s="1">
        <v>0</v>
      </c>
      <c r="D7904" s="1">
        <v>0</v>
      </c>
      <c r="E7904" s="12"/>
    </row>
    <row r="7905" spans="1:5" x14ac:dyDescent="0.3">
      <c r="A7905" s="6" t="s">
        <v>9</v>
      </c>
      <c r="B7905" s="2">
        <v>43707.811805555597</v>
      </c>
      <c r="C7905" s="1">
        <v>0</v>
      </c>
      <c r="D7905" s="1">
        <v>0</v>
      </c>
      <c r="E7905" s="12"/>
    </row>
    <row r="7906" spans="1:5" x14ac:dyDescent="0.3">
      <c r="A7906" s="6" t="s">
        <v>9</v>
      </c>
      <c r="B7906" s="2">
        <v>43707.815277777801</v>
      </c>
      <c r="C7906" s="1">
        <v>0</v>
      </c>
      <c r="D7906" s="1">
        <v>0</v>
      </c>
      <c r="E7906" s="12"/>
    </row>
    <row r="7907" spans="1:5" x14ac:dyDescent="0.3">
      <c r="A7907" s="6" t="s">
        <v>9</v>
      </c>
      <c r="B7907" s="2">
        <v>43707.818749999999</v>
      </c>
      <c r="C7907" s="1">
        <v>0</v>
      </c>
      <c r="D7907" s="1">
        <v>0</v>
      </c>
      <c r="E7907" s="12"/>
    </row>
    <row r="7908" spans="1:5" x14ac:dyDescent="0.3">
      <c r="A7908" s="6" t="s">
        <v>9</v>
      </c>
      <c r="B7908" s="2">
        <v>43707.822222222203</v>
      </c>
      <c r="C7908" s="1">
        <v>4.9999999999999989E-2</v>
      </c>
      <c r="D7908" s="1">
        <v>0.18999999999999995</v>
      </c>
      <c r="E7908" s="12"/>
    </row>
    <row r="7909" spans="1:5" x14ac:dyDescent="0.3">
      <c r="A7909" s="6" t="s">
        <v>9</v>
      </c>
      <c r="B7909" s="2">
        <v>43707.8256944444</v>
      </c>
      <c r="C7909" s="1">
        <v>0.13</v>
      </c>
      <c r="D7909" s="1">
        <v>0.45200000000000001</v>
      </c>
      <c r="E7909" s="12"/>
    </row>
    <row r="7910" spans="1:5" x14ac:dyDescent="0.3">
      <c r="A7910" s="6" t="s">
        <v>9</v>
      </c>
      <c r="B7910" s="2">
        <v>43707.829166666699</v>
      </c>
      <c r="C7910" s="1">
        <v>0</v>
      </c>
      <c r="D7910" s="1">
        <v>0</v>
      </c>
      <c r="E7910" s="12"/>
    </row>
    <row r="7911" spans="1:5" x14ac:dyDescent="0.3">
      <c r="A7911" s="6" t="s">
        <v>9</v>
      </c>
      <c r="B7911" s="2">
        <v>43707.832638888904</v>
      </c>
      <c r="C7911" s="1">
        <v>0</v>
      </c>
      <c r="D7911" s="1">
        <v>0</v>
      </c>
      <c r="E7911" s="12"/>
    </row>
    <row r="7912" spans="1:5" x14ac:dyDescent="0.3">
      <c r="A7912" s="6" t="s">
        <v>9</v>
      </c>
      <c r="B7912" s="2">
        <v>43707.836111111101</v>
      </c>
      <c r="C7912" s="1">
        <v>0</v>
      </c>
      <c r="D7912" s="1">
        <v>0</v>
      </c>
      <c r="E7912" s="12"/>
    </row>
    <row r="7913" spans="1:5" x14ac:dyDescent="0.3">
      <c r="A7913" s="6" t="s">
        <v>9</v>
      </c>
      <c r="B7913" s="2">
        <v>43707.839583333298</v>
      </c>
      <c r="C7913" s="1">
        <v>0</v>
      </c>
      <c r="D7913" s="1">
        <v>0</v>
      </c>
      <c r="E7913" s="12"/>
    </row>
    <row r="7914" spans="1:5" x14ac:dyDescent="0.3">
      <c r="A7914" s="6" t="s">
        <v>9</v>
      </c>
      <c r="B7914" s="2">
        <v>43707.843055555597</v>
      </c>
      <c r="C7914" s="1">
        <v>0</v>
      </c>
      <c r="D7914" s="1">
        <v>0</v>
      </c>
      <c r="E7914" s="12"/>
    </row>
    <row r="7915" spans="1:5" x14ac:dyDescent="0.3">
      <c r="A7915" s="6" t="s">
        <v>9</v>
      </c>
      <c r="B7915" s="2">
        <v>43707.846527777801</v>
      </c>
      <c r="C7915" s="1">
        <v>0</v>
      </c>
      <c r="D7915" s="1">
        <v>0</v>
      </c>
      <c r="E7915" s="12"/>
    </row>
    <row r="7916" spans="1:5" x14ac:dyDescent="0.3">
      <c r="A7916" s="6" t="s">
        <v>9</v>
      </c>
      <c r="B7916" s="2">
        <v>43707.85</v>
      </c>
      <c r="C7916" s="1">
        <v>0</v>
      </c>
      <c r="D7916" s="1">
        <v>0</v>
      </c>
      <c r="E7916" s="12"/>
    </row>
    <row r="7917" spans="1:5" x14ac:dyDescent="0.3">
      <c r="A7917" s="6" t="s">
        <v>9</v>
      </c>
      <c r="B7917" s="2">
        <v>43707.853472222203</v>
      </c>
      <c r="C7917" s="1">
        <v>0</v>
      </c>
      <c r="D7917" s="1">
        <v>0</v>
      </c>
      <c r="E7917" s="12"/>
    </row>
    <row r="7918" spans="1:5" x14ac:dyDescent="0.3">
      <c r="A7918" s="6" t="s">
        <v>9</v>
      </c>
      <c r="B7918" s="2">
        <v>43707.8569444444</v>
      </c>
      <c r="C7918" s="1">
        <v>0</v>
      </c>
      <c r="D7918" s="1">
        <v>0</v>
      </c>
      <c r="E7918" s="12"/>
    </row>
    <row r="7919" spans="1:5" x14ac:dyDescent="0.3">
      <c r="A7919" s="6" t="s">
        <v>9</v>
      </c>
      <c r="B7919" s="2">
        <v>43707.860416666699</v>
      </c>
      <c r="C7919" s="1">
        <v>0</v>
      </c>
      <c r="D7919" s="1">
        <v>0</v>
      </c>
      <c r="E7919" s="12"/>
    </row>
    <row r="7920" spans="1:5" x14ac:dyDescent="0.3">
      <c r="A7920" s="6" t="s">
        <v>9</v>
      </c>
      <c r="B7920" s="2">
        <v>43707.863888888904</v>
      </c>
      <c r="C7920" s="1">
        <v>0</v>
      </c>
      <c r="D7920" s="1">
        <v>0</v>
      </c>
      <c r="E7920" s="12"/>
    </row>
    <row r="7921" spans="1:5" x14ac:dyDescent="0.3">
      <c r="A7921" s="6" t="s">
        <v>9</v>
      </c>
      <c r="B7921" s="2">
        <v>43707.867361111101</v>
      </c>
      <c r="C7921" s="1">
        <v>0</v>
      </c>
      <c r="D7921" s="1">
        <v>0</v>
      </c>
      <c r="E7921" s="12"/>
    </row>
    <row r="7922" spans="1:5" x14ac:dyDescent="0.3">
      <c r="A7922" s="6" t="s">
        <v>9</v>
      </c>
      <c r="B7922" s="2">
        <v>43707.870833333298</v>
      </c>
      <c r="C7922" s="1">
        <v>0</v>
      </c>
      <c r="D7922" s="1">
        <v>0</v>
      </c>
      <c r="E7922" s="12"/>
    </row>
    <row r="7923" spans="1:5" x14ac:dyDescent="0.3">
      <c r="A7923" s="6" t="s">
        <v>9</v>
      </c>
      <c r="B7923" s="2">
        <v>43707.874305555597</v>
      </c>
      <c r="C7923" s="1">
        <v>0</v>
      </c>
      <c r="D7923" s="1">
        <v>0</v>
      </c>
      <c r="E7923" s="12"/>
    </row>
    <row r="7924" spans="1:5" x14ac:dyDescent="0.3">
      <c r="A7924" s="6" t="s">
        <v>9</v>
      </c>
      <c r="B7924" s="2">
        <v>43707.877777777801</v>
      </c>
      <c r="C7924" s="1">
        <v>0</v>
      </c>
      <c r="D7924" s="1">
        <v>0</v>
      </c>
      <c r="E7924" s="12"/>
    </row>
    <row r="7925" spans="1:5" x14ac:dyDescent="0.3">
      <c r="A7925" s="6" t="s">
        <v>9</v>
      </c>
      <c r="B7925" s="2">
        <v>43707.881249999999</v>
      </c>
      <c r="C7925" s="1">
        <v>0</v>
      </c>
      <c r="D7925" s="1">
        <v>0</v>
      </c>
      <c r="E7925" s="12"/>
    </row>
    <row r="7926" spans="1:5" x14ac:dyDescent="0.3">
      <c r="A7926" s="6" t="s">
        <v>9</v>
      </c>
      <c r="B7926" s="2">
        <v>43707.884722222203</v>
      </c>
      <c r="C7926" s="1">
        <v>0</v>
      </c>
      <c r="D7926" s="1">
        <v>0</v>
      </c>
      <c r="E7926" s="12"/>
    </row>
    <row r="7927" spans="1:5" x14ac:dyDescent="0.3">
      <c r="A7927" s="6" t="s">
        <v>9</v>
      </c>
      <c r="B7927" s="2">
        <v>43707.8881944444</v>
      </c>
      <c r="C7927" s="1">
        <v>0</v>
      </c>
      <c r="D7927" s="1">
        <v>0</v>
      </c>
      <c r="E7927" s="12"/>
    </row>
    <row r="7928" spans="1:5" x14ac:dyDescent="0.3">
      <c r="A7928" s="6" t="s">
        <v>9</v>
      </c>
      <c r="B7928" s="2">
        <v>43707.891666666699</v>
      </c>
      <c r="C7928" s="1">
        <v>0</v>
      </c>
      <c r="D7928" s="1">
        <v>0</v>
      </c>
      <c r="E7928" s="12"/>
    </row>
    <row r="7929" spans="1:5" x14ac:dyDescent="0.3">
      <c r="A7929" s="6" t="s">
        <v>9</v>
      </c>
      <c r="B7929" s="2">
        <v>43707.895138888904</v>
      </c>
      <c r="C7929" s="1">
        <v>0</v>
      </c>
      <c r="D7929" s="1">
        <v>0</v>
      </c>
      <c r="E7929" s="12"/>
    </row>
    <row r="7930" spans="1:5" x14ac:dyDescent="0.3">
      <c r="A7930" s="6" t="s">
        <v>9</v>
      </c>
      <c r="B7930" s="2">
        <v>43707.902083333298</v>
      </c>
      <c r="C7930" s="1">
        <v>0</v>
      </c>
      <c r="D7930" s="1">
        <v>0</v>
      </c>
      <c r="E7930" s="12"/>
    </row>
    <row r="7931" spans="1:5" x14ac:dyDescent="0.3">
      <c r="A7931" s="6" t="s">
        <v>9</v>
      </c>
      <c r="B7931" s="2">
        <v>43707.905555555597</v>
      </c>
      <c r="C7931" s="1">
        <v>0</v>
      </c>
      <c r="D7931" s="1">
        <v>0</v>
      </c>
      <c r="E7931" s="12"/>
    </row>
    <row r="7932" spans="1:5" x14ac:dyDescent="0.3">
      <c r="A7932" s="6" t="s">
        <v>9</v>
      </c>
      <c r="B7932" s="2">
        <v>43707.909027777801</v>
      </c>
      <c r="C7932" s="1">
        <v>0</v>
      </c>
      <c r="D7932" s="1">
        <v>0</v>
      </c>
      <c r="E7932" s="12"/>
    </row>
    <row r="7933" spans="1:5" x14ac:dyDescent="0.3">
      <c r="A7933" s="6" t="s">
        <v>9</v>
      </c>
      <c r="B7933" s="2">
        <v>43707.9194444444</v>
      </c>
      <c r="C7933" s="1">
        <v>0</v>
      </c>
      <c r="D7933" s="1">
        <v>0</v>
      </c>
      <c r="E7933" s="12"/>
    </row>
    <row r="7934" spans="1:5" x14ac:dyDescent="0.3">
      <c r="A7934" s="6" t="s">
        <v>9</v>
      </c>
      <c r="B7934" s="2">
        <v>43707.929861111101</v>
      </c>
      <c r="C7934" s="1">
        <v>0</v>
      </c>
      <c r="D7934" s="1">
        <v>0</v>
      </c>
      <c r="E7934" s="12"/>
    </row>
    <row r="7935" spans="1:5" x14ac:dyDescent="0.3">
      <c r="A7935" s="6" t="s">
        <v>9</v>
      </c>
      <c r="B7935" s="2">
        <v>43707.933333333298</v>
      </c>
      <c r="C7935" s="1">
        <v>0</v>
      </c>
      <c r="D7935" s="1">
        <v>0</v>
      </c>
      <c r="E7935" s="12"/>
    </row>
    <row r="7936" spans="1:5" x14ac:dyDescent="0.3">
      <c r="A7936" s="6" t="s">
        <v>9</v>
      </c>
      <c r="B7936" s="2">
        <v>43707.947222222203</v>
      </c>
      <c r="C7936" s="1">
        <v>0</v>
      </c>
      <c r="D7936" s="1">
        <v>0</v>
      </c>
      <c r="E7936" s="12"/>
    </row>
    <row r="7937" spans="1:5" x14ac:dyDescent="0.3">
      <c r="A7937" s="6" t="s">
        <v>9</v>
      </c>
      <c r="B7937" s="2">
        <v>43707.9506944444</v>
      </c>
      <c r="C7937" s="1">
        <v>0</v>
      </c>
      <c r="D7937" s="1">
        <v>0</v>
      </c>
      <c r="E7937" s="12"/>
    </row>
    <row r="7938" spans="1:5" x14ac:dyDescent="0.3">
      <c r="A7938" s="6" t="s">
        <v>9</v>
      </c>
      <c r="B7938" s="2">
        <v>43707.954166666699</v>
      </c>
      <c r="C7938" s="1">
        <v>0</v>
      </c>
      <c r="D7938" s="1">
        <v>0</v>
      </c>
      <c r="E7938" s="12"/>
    </row>
    <row r="7939" spans="1:5" x14ac:dyDescent="0.3">
      <c r="A7939" s="6" t="s">
        <v>9</v>
      </c>
      <c r="B7939" s="2">
        <v>43707.964583333298</v>
      </c>
      <c r="C7939" s="1">
        <v>0</v>
      </c>
      <c r="D7939" s="1">
        <v>0</v>
      </c>
      <c r="E7939" s="12"/>
    </row>
    <row r="7940" spans="1:5" x14ac:dyDescent="0.3">
      <c r="A7940" s="6" t="s">
        <v>9</v>
      </c>
      <c r="B7940" s="2">
        <v>43707.971527777801</v>
      </c>
      <c r="C7940" s="1">
        <v>0</v>
      </c>
      <c r="D7940" s="1">
        <v>0</v>
      </c>
      <c r="E7940" s="12"/>
    </row>
    <row r="7941" spans="1:5" x14ac:dyDescent="0.3">
      <c r="A7941" s="6" t="s">
        <v>9</v>
      </c>
      <c r="B7941" s="2">
        <v>43707.985416666699</v>
      </c>
      <c r="C7941" s="1">
        <v>0</v>
      </c>
      <c r="D7941" s="1">
        <v>0</v>
      </c>
      <c r="E7941" s="12"/>
    </row>
    <row r="7942" spans="1:5" x14ac:dyDescent="0.3">
      <c r="A7942" s="6" t="s">
        <v>9</v>
      </c>
      <c r="B7942" s="2">
        <v>43707.988888888904</v>
      </c>
      <c r="C7942" s="1">
        <v>0</v>
      </c>
      <c r="D7942" s="1">
        <v>0</v>
      </c>
      <c r="E7942" s="12"/>
    </row>
    <row r="7943" spans="1:5" x14ac:dyDescent="0.3">
      <c r="A7943" s="6" t="s">
        <v>9</v>
      </c>
      <c r="B7943" s="2">
        <v>43707.992361111101</v>
      </c>
      <c r="C7943" s="1">
        <v>0</v>
      </c>
      <c r="D7943" s="1">
        <v>0</v>
      </c>
      <c r="E7943" s="12"/>
    </row>
    <row r="7944" spans="1:5" x14ac:dyDescent="0.3">
      <c r="A7944" s="6" t="s">
        <v>9</v>
      </c>
      <c r="B7944" s="2">
        <v>43707.995833333298</v>
      </c>
      <c r="C7944" s="1">
        <v>0</v>
      </c>
      <c r="D7944" s="1">
        <v>0</v>
      </c>
      <c r="E7944" s="12"/>
    </row>
    <row r="7945" spans="1:5" x14ac:dyDescent="0.3">
      <c r="A7945" s="6" t="s">
        <v>9</v>
      </c>
      <c r="B7945" s="2">
        <v>43707.999305555597</v>
      </c>
      <c r="C7945" s="1">
        <v>0</v>
      </c>
      <c r="D7945" s="1">
        <v>0</v>
      </c>
      <c r="E7945" s="12"/>
    </row>
    <row r="7946" spans="1:5" x14ac:dyDescent="0.3">
      <c r="A7946" s="6" t="s">
        <v>9</v>
      </c>
      <c r="B7946" s="2">
        <v>43708.002777777801</v>
      </c>
      <c r="C7946" s="1">
        <v>0</v>
      </c>
      <c r="D7946" s="1">
        <v>0</v>
      </c>
      <c r="E7946" s="12"/>
    </row>
    <row r="7947" spans="1:5" x14ac:dyDescent="0.3">
      <c r="A7947" s="6" t="s">
        <v>9</v>
      </c>
      <c r="B7947" s="2">
        <v>43708.006249999999</v>
      </c>
      <c r="C7947" s="1">
        <v>0</v>
      </c>
      <c r="D7947" s="1">
        <v>0</v>
      </c>
      <c r="E7947" s="12"/>
    </row>
    <row r="7948" spans="1:5" x14ac:dyDescent="0.3">
      <c r="A7948" s="6" t="s">
        <v>9</v>
      </c>
      <c r="B7948" s="2">
        <v>43708.009722222203</v>
      </c>
      <c r="C7948" s="1">
        <v>0</v>
      </c>
      <c r="D7948" s="1">
        <v>0</v>
      </c>
      <c r="E7948" s="12"/>
    </row>
    <row r="7949" spans="1:5" x14ac:dyDescent="0.3">
      <c r="A7949" s="6" t="s">
        <v>9</v>
      </c>
      <c r="B7949" s="2">
        <v>43708.0131944444</v>
      </c>
      <c r="C7949" s="1">
        <v>0</v>
      </c>
      <c r="D7949" s="1">
        <v>0</v>
      </c>
      <c r="E7949" s="12"/>
    </row>
    <row r="7950" spans="1:5" x14ac:dyDescent="0.3">
      <c r="A7950" s="6" t="s">
        <v>9</v>
      </c>
      <c r="B7950" s="2">
        <v>43708.016666666699</v>
      </c>
      <c r="C7950" s="1">
        <v>0</v>
      </c>
      <c r="D7950" s="1">
        <v>0</v>
      </c>
      <c r="E7950" s="12"/>
    </row>
    <row r="7951" spans="1:5" x14ac:dyDescent="0.3">
      <c r="A7951" s="6" t="s">
        <v>9</v>
      </c>
      <c r="B7951" s="2">
        <v>43708.020138888904</v>
      </c>
      <c r="C7951" s="1">
        <v>0</v>
      </c>
      <c r="D7951" s="1">
        <v>0</v>
      </c>
      <c r="E7951" s="12"/>
    </row>
    <row r="7952" spans="1:5" x14ac:dyDescent="0.3">
      <c r="A7952" s="6" t="s">
        <v>9</v>
      </c>
      <c r="B7952" s="2">
        <v>43708.023611111101</v>
      </c>
      <c r="C7952" s="1">
        <v>0</v>
      </c>
      <c r="D7952" s="1">
        <v>0</v>
      </c>
      <c r="E7952" s="12"/>
    </row>
    <row r="7953" spans="1:5" x14ac:dyDescent="0.3">
      <c r="A7953" s="6" t="s">
        <v>9</v>
      </c>
      <c r="B7953" s="2">
        <v>43708.027083333298</v>
      </c>
      <c r="C7953" s="1">
        <v>0</v>
      </c>
      <c r="D7953" s="1">
        <v>0</v>
      </c>
      <c r="E7953" s="12"/>
    </row>
    <row r="7954" spans="1:5" x14ac:dyDescent="0.3">
      <c r="A7954" s="6" t="s">
        <v>9</v>
      </c>
      <c r="B7954" s="2">
        <v>43708.030555555597</v>
      </c>
      <c r="C7954" s="1">
        <v>0</v>
      </c>
      <c r="D7954" s="1">
        <v>0</v>
      </c>
      <c r="E7954" s="12"/>
    </row>
    <row r="7955" spans="1:5" x14ac:dyDescent="0.3">
      <c r="A7955" s="6" t="s">
        <v>9</v>
      </c>
      <c r="B7955" s="2">
        <v>43708.034027777801</v>
      </c>
      <c r="C7955" s="1">
        <v>0</v>
      </c>
      <c r="D7955" s="1">
        <v>0</v>
      </c>
      <c r="E7955" s="12"/>
    </row>
    <row r="7956" spans="1:5" x14ac:dyDescent="0.3">
      <c r="A7956" s="6" t="s">
        <v>9</v>
      </c>
      <c r="B7956" s="2">
        <v>43708.040972222203</v>
      </c>
      <c r="C7956" s="1">
        <v>0</v>
      </c>
      <c r="D7956" s="1">
        <v>0</v>
      </c>
      <c r="E7956" s="12"/>
    </row>
    <row r="7957" spans="1:5" x14ac:dyDescent="0.3">
      <c r="A7957" s="6" t="s">
        <v>9</v>
      </c>
      <c r="B7957" s="2">
        <v>43708.0444444444</v>
      </c>
      <c r="C7957" s="1">
        <v>0</v>
      </c>
      <c r="D7957" s="1">
        <v>0</v>
      </c>
      <c r="E7957" s="12"/>
    </row>
    <row r="7958" spans="1:5" x14ac:dyDescent="0.3">
      <c r="A7958" s="6" t="s">
        <v>9</v>
      </c>
      <c r="B7958" s="2">
        <v>43708.047916666699</v>
      </c>
      <c r="C7958" s="1">
        <v>0</v>
      </c>
      <c r="D7958" s="1">
        <v>0</v>
      </c>
      <c r="E7958" s="12"/>
    </row>
    <row r="7959" spans="1:5" x14ac:dyDescent="0.3">
      <c r="A7959" s="6" t="s">
        <v>9</v>
      </c>
      <c r="B7959" s="2">
        <v>43708.051388888904</v>
      </c>
      <c r="C7959" s="1">
        <v>0</v>
      </c>
      <c r="D7959" s="1">
        <v>0</v>
      </c>
      <c r="E7959" s="12"/>
    </row>
    <row r="7960" spans="1:5" x14ac:dyDescent="0.3">
      <c r="A7960" s="6" t="s">
        <v>9</v>
      </c>
      <c r="B7960" s="2">
        <v>43708.054861111101</v>
      </c>
      <c r="C7960" s="1">
        <v>0</v>
      </c>
      <c r="D7960" s="1">
        <v>0</v>
      </c>
      <c r="E7960" s="12"/>
    </row>
    <row r="7961" spans="1:5" x14ac:dyDescent="0.3">
      <c r="A7961" s="6" t="s">
        <v>9</v>
      </c>
      <c r="B7961" s="2">
        <v>43708.058333333298</v>
      </c>
      <c r="C7961" s="1">
        <v>0</v>
      </c>
      <c r="D7961" s="1">
        <v>0</v>
      </c>
      <c r="E7961" s="12"/>
    </row>
    <row r="7962" spans="1:5" x14ac:dyDescent="0.3">
      <c r="A7962" s="6" t="s">
        <v>9</v>
      </c>
      <c r="B7962" s="2">
        <v>43708.061805555597</v>
      </c>
      <c r="C7962" s="1">
        <v>0</v>
      </c>
      <c r="D7962" s="1">
        <v>0</v>
      </c>
      <c r="E7962" s="12"/>
    </row>
    <row r="7963" spans="1:5" x14ac:dyDescent="0.3">
      <c r="A7963" s="6" t="s">
        <v>9</v>
      </c>
      <c r="B7963" s="2">
        <v>43708.068749999999</v>
      </c>
      <c r="C7963" s="1">
        <v>0</v>
      </c>
      <c r="D7963" s="1">
        <v>0</v>
      </c>
      <c r="E7963" s="12"/>
    </row>
    <row r="7964" spans="1:5" x14ac:dyDescent="0.3">
      <c r="A7964" s="6" t="s">
        <v>9</v>
      </c>
      <c r="B7964" s="2">
        <v>43708.072222222203</v>
      </c>
      <c r="C7964" s="1">
        <v>0</v>
      </c>
      <c r="D7964" s="1">
        <v>0</v>
      </c>
      <c r="E7964" s="12"/>
    </row>
    <row r="7965" spans="1:5" x14ac:dyDescent="0.3">
      <c r="A7965" s="6" t="s">
        <v>9</v>
      </c>
      <c r="B7965" s="2">
        <v>43708.0756944444</v>
      </c>
      <c r="C7965" s="1">
        <v>0</v>
      </c>
      <c r="D7965" s="1">
        <v>0</v>
      </c>
      <c r="E7965" s="12"/>
    </row>
    <row r="7966" spans="1:5" x14ac:dyDescent="0.3">
      <c r="A7966" s="6" t="s">
        <v>9</v>
      </c>
      <c r="B7966" s="2">
        <v>43708.079166666699</v>
      </c>
      <c r="C7966" s="1">
        <v>0</v>
      </c>
      <c r="D7966" s="1">
        <v>0</v>
      </c>
      <c r="E7966" s="12"/>
    </row>
    <row r="7967" spans="1:5" x14ac:dyDescent="0.3">
      <c r="A7967" s="6" t="s">
        <v>9</v>
      </c>
      <c r="B7967" s="2">
        <v>43708.110416666699</v>
      </c>
      <c r="C7967" s="1">
        <v>0</v>
      </c>
      <c r="D7967" s="1">
        <v>0</v>
      </c>
      <c r="E7967" s="12"/>
    </row>
    <row r="7968" spans="1:5" x14ac:dyDescent="0.3">
      <c r="A7968" s="6" t="s">
        <v>9</v>
      </c>
      <c r="B7968" s="2">
        <v>43708.113888888904</v>
      </c>
      <c r="C7968" s="1">
        <v>0</v>
      </c>
      <c r="D7968" s="1">
        <v>0</v>
      </c>
      <c r="E7968" s="12"/>
    </row>
    <row r="7969" spans="1:5" x14ac:dyDescent="0.3">
      <c r="A7969" s="6" t="s">
        <v>9</v>
      </c>
      <c r="B7969" s="2">
        <v>43708.117361111101</v>
      </c>
      <c r="C7969" s="1">
        <v>0</v>
      </c>
      <c r="D7969" s="1">
        <v>0</v>
      </c>
      <c r="E7969" s="12"/>
    </row>
    <row r="7970" spans="1:5" x14ac:dyDescent="0.3">
      <c r="A7970" s="6" t="s">
        <v>9</v>
      </c>
      <c r="B7970" s="2">
        <v>43708.120833333298</v>
      </c>
      <c r="C7970" s="1">
        <v>0</v>
      </c>
      <c r="D7970" s="1">
        <v>0</v>
      </c>
      <c r="E7970" s="12"/>
    </row>
    <row r="7971" spans="1:5" x14ac:dyDescent="0.3">
      <c r="A7971" s="6" t="s">
        <v>9</v>
      </c>
      <c r="B7971" s="2">
        <v>43708.124305555597</v>
      </c>
      <c r="C7971" s="1">
        <v>0</v>
      </c>
      <c r="D7971" s="1">
        <v>0</v>
      </c>
      <c r="E7971" s="12"/>
    </row>
    <row r="7972" spans="1:5" x14ac:dyDescent="0.3">
      <c r="A7972" s="6" t="s">
        <v>9</v>
      </c>
      <c r="B7972" s="2">
        <v>43708.127777777801</v>
      </c>
      <c r="C7972" s="1">
        <v>0</v>
      </c>
      <c r="D7972" s="1">
        <v>0</v>
      </c>
      <c r="E7972" s="12"/>
    </row>
    <row r="7973" spans="1:5" x14ac:dyDescent="0.3">
      <c r="A7973" s="6" t="s">
        <v>9</v>
      </c>
      <c r="B7973" s="2">
        <v>43708.131249999999</v>
      </c>
      <c r="C7973" s="1">
        <v>0</v>
      </c>
      <c r="D7973" s="1">
        <v>0</v>
      </c>
      <c r="E7973" s="12"/>
    </row>
    <row r="7974" spans="1:5" x14ac:dyDescent="0.3">
      <c r="A7974" s="6" t="s">
        <v>9</v>
      </c>
      <c r="B7974" s="2">
        <v>43708.134722222203</v>
      </c>
      <c r="C7974" s="1">
        <v>0</v>
      </c>
      <c r="D7974" s="1">
        <v>0</v>
      </c>
      <c r="E7974" s="12"/>
    </row>
    <row r="7975" spans="1:5" x14ac:dyDescent="0.3">
      <c r="A7975" s="6" t="s">
        <v>9</v>
      </c>
      <c r="B7975" s="2">
        <v>43708.1381944444</v>
      </c>
      <c r="C7975" s="1">
        <v>0</v>
      </c>
      <c r="D7975" s="1">
        <v>0</v>
      </c>
      <c r="E7975" s="12"/>
    </row>
    <row r="7976" spans="1:5" x14ac:dyDescent="0.3">
      <c r="A7976" s="6" t="s">
        <v>9</v>
      </c>
      <c r="B7976" s="2">
        <v>43708.141666666699</v>
      </c>
      <c r="C7976" s="1">
        <v>0</v>
      </c>
      <c r="D7976" s="1">
        <v>0</v>
      </c>
      <c r="E7976" s="12"/>
    </row>
    <row r="7977" spans="1:5" x14ac:dyDescent="0.3">
      <c r="A7977" s="6" t="s">
        <v>9</v>
      </c>
      <c r="B7977" s="2">
        <v>43708.145138888904</v>
      </c>
      <c r="C7977" s="1">
        <v>0</v>
      </c>
      <c r="D7977" s="1">
        <v>0</v>
      </c>
      <c r="E7977" s="12"/>
    </row>
    <row r="7978" spans="1:5" x14ac:dyDescent="0.3">
      <c r="A7978" s="6" t="s">
        <v>9</v>
      </c>
      <c r="B7978" s="2">
        <v>43708.148611111101</v>
      </c>
      <c r="C7978" s="1">
        <v>0</v>
      </c>
      <c r="D7978" s="1">
        <v>0</v>
      </c>
      <c r="E7978" s="12"/>
    </row>
    <row r="7979" spans="1:5" x14ac:dyDescent="0.3">
      <c r="A7979" s="6" t="s">
        <v>9</v>
      </c>
      <c r="B7979" s="2">
        <v>43708.152083333298</v>
      </c>
      <c r="C7979" s="1">
        <v>0</v>
      </c>
      <c r="D7979" s="1">
        <v>0</v>
      </c>
      <c r="E7979" s="12"/>
    </row>
    <row r="7980" spans="1:5" x14ac:dyDescent="0.3">
      <c r="A7980" s="6" t="s">
        <v>9</v>
      </c>
      <c r="B7980" s="2">
        <v>43708.159027777801</v>
      </c>
      <c r="C7980" s="1">
        <v>0</v>
      </c>
      <c r="D7980" s="1">
        <v>0</v>
      </c>
      <c r="E7980" s="12"/>
    </row>
    <row r="7981" spans="1:5" x14ac:dyDescent="0.3">
      <c r="A7981" s="6" t="s">
        <v>9</v>
      </c>
      <c r="B7981" s="2">
        <v>43708.162499999999</v>
      </c>
      <c r="C7981" s="1">
        <v>0</v>
      </c>
      <c r="D7981" s="1">
        <v>0</v>
      </c>
      <c r="E7981" s="12"/>
    </row>
    <row r="7982" spans="1:5" x14ac:dyDescent="0.3">
      <c r="A7982" s="6" t="s">
        <v>9</v>
      </c>
      <c r="B7982" s="2">
        <v>43708.165972222203</v>
      </c>
      <c r="C7982" s="1">
        <v>0</v>
      </c>
      <c r="D7982" s="1">
        <v>0</v>
      </c>
      <c r="E7982" s="12"/>
    </row>
    <row r="7983" spans="1:5" x14ac:dyDescent="0.3">
      <c r="A7983" s="6" t="s">
        <v>9</v>
      </c>
      <c r="B7983" s="2">
        <v>43708.1694444444</v>
      </c>
      <c r="C7983" s="1">
        <v>0</v>
      </c>
      <c r="D7983" s="1">
        <v>0</v>
      </c>
      <c r="E7983" s="12"/>
    </row>
    <row r="7984" spans="1:5" x14ac:dyDescent="0.3">
      <c r="A7984" s="6" t="s">
        <v>9</v>
      </c>
      <c r="B7984" s="2">
        <v>43708.172916666699</v>
      </c>
      <c r="C7984" s="1">
        <v>0</v>
      </c>
      <c r="D7984" s="1">
        <v>0</v>
      </c>
      <c r="E7984" s="12"/>
    </row>
    <row r="7985" spans="1:5" x14ac:dyDescent="0.3">
      <c r="A7985" s="6" t="s">
        <v>9</v>
      </c>
      <c r="B7985" s="2">
        <v>43708.176388888904</v>
      </c>
      <c r="C7985" s="1">
        <v>0</v>
      </c>
      <c r="D7985" s="1">
        <v>0</v>
      </c>
      <c r="E7985" s="12"/>
    </row>
    <row r="7986" spans="1:5" x14ac:dyDescent="0.3">
      <c r="A7986" s="6" t="s">
        <v>9</v>
      </c>
      <c r="B7986" s="2">
        <v>43708.179861111101</v>
      </c>
      <c r="C7986" s="1">
        <v>0</v>
      </c>
      <c r="D7986" s="1">
        <v>0</v>
      </c>
      <c r="E7986" s="12"/>
    </row>
    <row r="7987" spans="1:5" x14ac:dyDescent="0.3">
      <c r="A7987" s="6" t="s">
        <v>9</v>
      </c>
      <c r="B7987" s="2">
        <v>43708.183333333298</v>
      </c>
      <c r="C7987" s="1">
        <v>0</v>
      </c>
      <c r="D7987" s="1">
        <v>0</v>
      </c>
      <c r="E7987" s="12"/>
    </row>
    <row r="7988" spans="1:5" x14ac:dyDescent="0.3">
      <c r="A7988" s="6" t="s">
        <v>9</v>
      </c>
      <c r="B7988" s="2">
        <v>43708.186805555597</v>
      </c>
      <c r="C7988" s="1">
        <v>0</v>
      </c>
      <c r="D7988" s="1">
        <v>0</v>
      </c>
      <c r="E7988" s="12"/>
    </row>
    <row r="7989" spans="1:5" x14ac:dyDescent="0.3">
      <c r="A7989" s="6" t="s">
        <v>9</v>
      </c>
      <c r="B7989" s="2">
        <v>43708.190277777801</v>
      </c>
      <c r="C7989" s="1">
        <v>0</v>
      </c>
      <c r="D7989" s="1">
        <v>0</v>
      </c>
      <c r="E7989" s="12"/>
    </row>
    <row r="7990" spans="1:5" x14ac:dyDescent="0.3">
      <c r="A7990" s="6" t="s">
        <v>9</v>
      </c>
      <c r="B7990" s="2">
        <v>43708.193749999999</v>
      </c>
      <c r="C7990" s="1">
        <v>0</v>
      </c>
      <c r="D7990" s="1">
        <v>0</v>
      </c>
      <c r="E7990" s="12"/>
    </row>
    <row r="7991" spans="1:5" x14ac:dyDescent="0.3">
      <c r="A7991" s="6" t="s">
        <v>9</v>
      </c>
      <c r="B7991" s="2">
        <v>43708.197222222203</v>
      </c>
      <c r="C7991" s="1">
        <v>0</v>
      </c>
      <c r="D7991" s="1">
        <v>0</v>
      </c>
      <c r="E7991" s="12"/>
    </row>
    <row r="7992" spans="1:5" x14ac:dyDescent="0.3">
      <c r="A7992" s="6" t="s">
        <v>9</v>
      </c>
      <c r="B7992" s="2">
        <v>43708.2006944444</v>
      </c>
      <c r="C7992" s="1">
        <v>0</v>
      </c>
      <c r="D7992" s="1">
        <v>0</v>
      </c>
      <c r="E7992" s="12"/>
    </row>
    <row r="7993" spans="1:5" x14ac:dyDescent="0.3">
      <c r="A7993" s="6" t="s">
        <v>9</v>
      </c>
      <c r="B7993" s="2">
        <v>43708.204166666699</v>
      </c>
      <c r="C7993" s="1">
        <v>0</v>
      </c>
      <c r="D7993" s="1">
        <v>0</v>
      </c>
      <c r="E7993" s="12"/>
    </row>
    <row r="7994" spans="1:5" x14ac:dyDescent="0.3">
      <c r="A7994" s="6" t="s">
        <v>9</v>
      </c>
      <c r="B7994" s="2">
        <v>43708.207638888904</v>
      </c>
      <c r="C7994" s="1">
        <v>0</v>
      </c>
      <c r="D7994" s="1">
        <v>0</v>
      </c>
      <c r="E7994" s="12"/>
    </row>
    <row r="7995" spans="1:5" x14ac:dyDescent="0.3">
      <c r="A7995" s="6" t="s">
        <v>9</v>
      </c>
      <c r="B7995" s="2">
        <v>43708.211111111101</v>
      </c>
      <c r="C7995" s="1">
        <v>0</v>
      </c>
      <c r="D7995" s="1">
        <v>0</v>
      </c>
      <c r="E7995" s="12"/>
    </row>
    <row r="7996" spans="1:5" x14ac:dyDescent="0.3">
      <c r="A7996" s="6" t="s">
        <v>9</v>
      </c>
      <c r="B7996" s="2">
        <v>43708.214583333298</v>
      </c>
      <c r="C7996" s="1">
        <v>0</v>
      </c>
      <c r="D7996" s="1">
        <v>0</v>
      </c>
      <c r="E7996" s="12"/>
    </row>
    <row r="7997" spans="1:5" x14ac:dyDescent="0.3">
      <c r="A7997" s="6" t="s">
        <v>9</v>
      </c>
      <c r="B7997" s="2">
        <v>43708.218055555597</v>
      </c>
      <c r="C7997" s="1">
        <v>0</v>
      </c>
      <c r="D7997" s="1">
        <v>0</v>
      </c>
      <c r="E7997" s="12"/>
    </row>
    <row r="7998" spans="1:5" x14ac:dyDescent="0.3">
      <c r="A7998" s="6" t="s">
        <v>9</v>
      </c>
      <c r="B7998" s="2">
        <v>43708.221527777801</v>
      </c>
      <c r="C7998" s="1">
        <v>0</v>
      </c>
      <c r="D7998" s="1">
        <v>0</v>
      </c>
      <c r="E7998" s="12"/>
    </row>
    <row r="7999" spans="1:5" x14ac:dyDescent="0.3">
      <c r="A7999" s="6" t="s">
        <v>9</v>
      </c>
      <c r="B7999" s="2">
        <v>43708.224999999999</v>
      </c>
      <c r="C7999" s="1">
        <v>0</v>
      </c>
      <c r="D7999" s="1">
        <v>0</v>
      </c>
      <c r="E7999" s="12"/>
    </row>
    <row r="8000" spans="1:5" x14ac:dyDescent="0.3">
      <c r="A8000" s="6" t="s">
        <v>9</v>
      </c>
      <c r="B8000" s="2">
        <v>43708.228472222203</v>
      </c>
      <c r="C8000" s="1">
        <v>0</v>
      </c>
      <c r="D8000" s="1">
        <v>0</v>
      </c>
      <c r="E8000" s="12"/>
    </row>
    <row r="8001" spans="1:5" x14ac:dyDescent="0.3">
      <c r="A8001" s="6" t="s">
        <v>9</v>
      </c>
      <c r="B8001" s="2">
        <v>43708.2319444444</v>
      </c>
      <c r="C8001" s="1">
        <v>0</v>
      </c>
      <c r="D8001" s="1">
        <v>0</v>
      </c>
      <c r="E8001" s="12"/>
    </row>
    <row r="8002" spans="1:5" x14ac:dyDescent="0.3">
      <c r="A8002" s="6" t="s">
        <v>9</v>
      </c>
      <c r="B8002" s="2">
        <v>43708.235416666699</v>
      </c>
      <c r="C8002" s="1">
        <v>0</v>
      </c>
      <c r="D8002" s="1">
        <v>0</v>
      </c>
      <c r="E8002" s="12"/>
    </row>
    <row r="8003" spans="1:5" x14ac:dyDescent="0.3">
      <c r="A8003" s="6" t="s">
        <v>9</v>
      </c>
      <c r="B8003" s="2">
        <v>43708.238888888904</v>
      </c>
      <c r="C8003" s="1">
        <v>0</v>
      </c>
      <c r="D8003" s="1">
        <v>0</v>
      </c>
      <c r="E8003" s="12"/>
    </row>
    <row r="8004" spans="1:5" x14ac:dyDescent="0.3">
      <c r="A8004" s="6" t="s">
        <v>9</v>
      </c>
      <c r="B8004" s="2">
        <v>43708.242361111101</v>
      </c>
      <c r="C8004" s="1">
        <v>0</v>
      </c>
      <c r="D8004" s="1">
        <v>0</v>
      </c>
      <c r="E8004" s="12"/>
    </row>
    <row r="8005" spans="1:5" x14ac:dyDescent="0.3">
      <c r="A8005" s="6" t="s">
        <v>9</v>
      </c>
      <c r="B8005" s="2">
        <v>43708.245833333298</v>
      </c>
      <c r="C8005" s="1">
        <v>0</v>
      </c>
      <c r="D8005" s="1">
        <v>0</v>
      </c>
      <c r="E8005" s="12"/>
    </row>
    <row r="8006" spans="1:5" x14ac:dyDescent="0.3">
      <c r="A8006" s="6" t="s">
        <v>9</v>
      </c>
      <c r="B8006" s="2">
        <v>43708.249305555597</v>
      </c>
      <c r="C8006" s="1">
        <v>0</v>
      </c>
      <c r="D8006" s="1">
        <v>0</v>
      </c>
      <c r="E8006" s="12"/>
    </row>
    <row r="8007" spans="1:5" x14ac:dyDescent="0.3">
      <c r="A8007" s="6" t="s">
        <v>9</v>
      </c>
      <c r="B8007" s="2">
        <v>43708.252777777801</v>
      </c>
      <c r="C8007" s="1">
        <v>0</v>
      </c>
      <c r="D8007" s="1">
        <v>0</v>
      </c>
      <c r="E8007" s="12"/>
    </row>
    <row r="8008" spans="1:5" x14ac:dyDescent="0.3">
      <c r="A8008" s="6" t="s">
        <v>9</v>
      </c>
      <c r="B8008" s="2">
        <v>43708.256249999999</v>
      </c>
      <c r="C8008" s="1">
        <v>0</v>
      </c>
      <c r="D8008" s="1">
        <v>0</v>
      </c>
      <c r="E8008" s="12"/>
    </row>
    <row r="8009" spans="1:5" x14ac:dyDescent="0.3">
      <c r="A8009" s="6" t="s">
        <v>9</v>
      </c>
      <c r="B8009" s="2">
        <v>43708.259722222203</v>
      </c>
      <c r="C8009" s="1">
        <v>0</v>
      </c>
      <c r="D8009" s="1">
        <v>0</v>
      </c>
      <c r="E8009" s="12"/>
    </row>
    <row r="8010" spans="1:5" x14ac:dyDescent="0.3">
      <c r="A8010" s="6" t="s">
        <v>9</v>
      </c>
      <c r="B8010" s="2">
        <v>43708.2631944444</v>
      </c>
      <c r="C8010" s="1">
        <v>0</v>
      </c>
      <c r="D8010" s="1">
        <v>0</v>
      </c>
      <c r="E8010" s="12"/>
    </row>
    <row r="8011" spans="1:5" x14ac:dyDescent="0.3">
      <c r="A8011" s="6" t="s">
        <v>9</v>
      </c>
      <c r="B8011" s="2">
        <v>43708.266666666699</v>
      </c>
      <c r="C8011" s="1">
        <v>0</v>
      </c>
      <c r="D8011" s="1">
        <v>0</v>
      </c>
      <c r="E8011" s="12"/>
    </row>
    <row r="8012" spans="1:5" x14ac:dyDescent="0.3">
      <c r="A8012" s="6" t="s">
        <v>9</v>
      </c>
      <c r="B8012" s="2">
        <v>43708.270138888904</v>
      </c>
      <c r="C8012" s="1">
        <v>0</v>
      </c>
      <c r="D8012" s="1">
        <v>0</v>
      </c>
      <c r="E8012" s="12"/>
    </row>
    <row r="8013" spans="1:5" x14ac:dyDescent="0.3">
      <c r="A8013" s="6" t="s">
        <v>9</v>
      </c>
      <c r="B8013" s="2">
        <v>43708.273611111101</v>
      </c>
      <c r="C8013" s="1">
        <v>0</v>
      </c>
      <c r="D8013" s="1">
        <v>0</v>
      </c>
      <c r="E8013" s="12"/>
    </row>
    <row r="8014" spans="1:5" x14ac:dyDescent="0.3">
      <c r="A8014" s="6" t="s">
        <v>9</v>
      </c>
      <c r="B8014" s="2">
        <v>43708.277083333298</v>
      </c>
      <c r="C8014" s="1">
        <v>0</v>
      </c>
      <c r="D8014" s="1">
        <v>0</v>
      </c>
      <c r="E8014" s="12"/>
    </row>
    <row r="8015" spans="1:5" x14ac:dyDescent="0.3">
      <c r="A8015" s="6" t="s">
        <v>9</v>
      </c>
      <c r="B8015" s="2">
        <v>43708.280555555597</v>
      </c>
      <c r="C8015" s="1">
        <v>0</v>
      </c>
      <c r="D8015" s="1">
        <v>0</v>
      </c>
      <c r="E8015" s="12"/>
    </row>
    <row r="8016" spans="1:5" x14ac:dyDescent="0.3">
      <c r="A8016" s="6" t="s">
        <v>9</v>
      </c>
      <c r="B8016" s="2">
        <v>43708.284027777801</v>
      </c>
      <c r="C8016" s="1">
        <v>0</v>
      </c>
      <c r="D8016" s="1">
        <v>0</v>
      </c>
      <c r="E8016" s="12"/>
    </row>
    <row r="8017" spans="1:5" x14ac:dyDescent="0.3">
      <c r="A8017" s="6" t="s">
        <v>9</v>
      </c>
      <c r="B8017" s="2">
        <v>43708.287499999999</v>
      </c>
      <c r="C8017" s="1">
        <v>0</v>
      </c>
      <c r="D8017" s="1">
        <v>0</v>
      </c>
      <c r="E8017" s="12"/>
    </row>
    <row r="8018" spans="1:5" x14ac:dyDescent="0.3">
      <c r="A8018" s="6" t="s">
        <v>9</v>
      </c>
      <c r="B8018" s="2">
        <v>43708.290972222203</v>
      </c>
      <c r="C8018" s="1">
        <v>0</v>
      </c>
      <c r="D8018" s="1">
        <v>0</v>
      </c>
      <c r="E8018" s="12"/>
    </row>
    <row r="8019" spans="1:5" x14ac:dyDescent="0.3">
      <c r="A8019" s="6" t="s">
        <v>9</v>
      </c>
      <c r="B8019" s="2">
        <v>43708.2944444444</v>
      </c>
      <c r="C8019" s="1">
        <v>0</v>
      </c>
      <c r="D8019" s="1">
        <v>0</v>
      </c>
      <c r="E8019" s="12"/>
    </row>
    <row r="8020" spans="1:5" x14ac:dyDescent="0.3">
      <c r="A8020" s="6" t="s">
        <v>9</v>
      </c>
      <c r="B8020" s="2">
        <v>43708.301388888904</v>
      </c>
      <c r="C8020" s="1">
        <v>0</v>
      </c>
      <c r="D8020" s="1">
        <v>0</v>
      </c>
      <c r="E8020" s="12"/>
    </row>
    <row r="8021" spans="1:5" x14ac:dyDescent="0.3">
      <c r="A8021" s="6" t="s">
        <v>9</v>
      </c>
      <c r="B8021" s="2">
        <v>43708.304861111101</v>
      </c>
      <c r="C8021" s="1">
        <v>0</v>
      </c>
      <c r="D8021" s="1">
        <v>0</v>
      </c>
      <c r="E8021" s="12"/>
    </row>
    <row r="8022" spans="1:5" x14ac:dyDescent="0.3">
      <c r="A8022" s="6" t="s">
        <v>9</v>
      </c>
      <c r="B8022" s="2">
        <v>43708.308333333298</v>
      </c>
      <c r="C8022" s="1">
        <v>0</v>
      </c>
      <c r="D8022" s="1">
        <v>0</v>
      </c>
      <c r="E8022" s="12"/>
    </row>
    <row r="8023" spans="1:5" x14ac:dyDescent="0.3">
      <c r="A8023" s="6" t="s">
        <v>9</v>
      </c>
      <c r="B8023" s="2">
        <v>43708.311805555597</v>
      </c>
      <c r="C8023" s="1">
        <v>0</v>
      </c>
      <c r="D8023" s="1">
        <v>0</v>
      </c>
      <c r="E8023" s="12"/>
    </row>
    <row r="8024" spans="1:5" x14ac:dyDescent="0.3">
      <c r="A8024" s="6" t="s">
        <v>9</v>
      </c>
      <c r="B8024" s="2">
        <v>43708.315277777801</v>
      </c>
      <c r="C8024" s="1">
        <v>0</v>
      </c>
      <c r="D8024" s="1">
        <v>0</v>
      </c>
      <c r="E8024" s="12"/>
    </row>
    <row r="8025" spans="1:5" x14ac:dyDescent="0.3">
      <c r="A8025" s="6" t="s">
        <v>9</v>
      </c>
      <c r="B8025" s="2">
        <v>43708.318749999999</v>
      </c>
      <c r="C8025" s="1">
        <v>0</v>
      </c>
      <c r="D8025" s="1">
        <v>0</v>
      </c>
      <c r="E8025" s="12"/>
    </row>
    <row r="8026" spans="1:5" x14ac:dyDescent="0.3">
      <c r="A8026" s="6" t="s">
        <v>9</v>
      </c>
      <c r="B8026" s="2">
        <v>43708.322222222203</v>
      </c>
      <c r="C8026" s="1">
        <v>0</v>
      </c>
      <c r="D8026" s="1">
        <v>0</v>
      </c>
      <c r="E8026" s="12"/>
    </row>
    <row r="8027" spans="1:5" x14ac:dyDescent="0.3">
      <c r="A8027" s="6" t="s">
        <v>9</v>
      </c>
      <c r="B8027" s="2">
        <v>43708.3256944444</v>
      </c>
      <c r="C8027" s="1">
        <v>0</v>
      </c>
      <c r="D8027" s="1">
        <v>0</v>
      </c>
      <c r="E8027" s="12"/>
    </row>
    <row r="8028" spans="1:5" x14ac:dyDescent="0.3">
      <c r="A8028" s="6" t="s">
        <v>9</v>
      </c>
      <c r="B8028" s="2">
        <v>43708.329166666699</v>
      </c>
      <c r="C8028" s="1">
        <v>0</v>
      </c>
      <c r="D8028" s="1">
        <v>0</v>
      </c>
      <c r="E8028" s="12"/>
    </row>
    <row r="8029" spans="1:5" x14ac:dyDescent="0.3">
      <c r="A8029" s="6" t="s">
        <v>9</v>
      </c>
      <c r="B8029" s="2">
        <v>43708.332638888904</v>
      </c>
      <c r="C8029" s="1">
        <v>0</v>
      </c>
      <c r="D8029" s="1">
        <v>0</v>
      </c>
      <c r="E8029" s="12"/>
    </row>
    <row r="8030" spans="1:5" x14ac:dyDescent="0.3">
      <c r="A8030" s="6" t="s">
        <v>9</v>
      </c>
      <c r="B8030" s="2">
        <v>43708.336111111101</v>
      </c>
      <c r="C8030" s="1">
        <v>0</v>
      </c>
      <c r="D8030" s="1">
        <v>0</v>
      </c>
      <c r="E8030" s="12"/>
    </row>
    <row r="8031" spans="1:5" x14ac:dyDescent="0.3">
      <c r="A8031" s="6" t="s">
        <v>9</v>
      </c>
      <c r="B8031" s="2">
        <v>43708.339583333298</v>
      </c>
      <c r="C8031" s="1">
        <v>0</v>
      </c>
      <c r="D8031" s="1">
        <v>0</v>
      </c>
      <c r="E8031" s="12"/>
    </row>
    <row r="8032" spans="1:5" x14ac:dyDescent="0.3">
      <c r="A8032" s="6" t="s">
        <v>9</v>
      </c>
      <c r="B8032" s="2">
        <v>43708.343055555597</v>
      </c>
      <c r="C8032" s="1">
        <v>0</v>
      </c>
      <c r="D8032" s="1">
        <v>0</v>
      </c>
      <c r="E8032" s="12"/>
    </row>
    <row r="8033" spans="1:5" x14ac:dyDescent="0.3">
      <c r="A8033" s="6" t="s">
        <v>9</v>
      </c>
      <c r="B8033" s="2">
        <v>43708.346527777801</v>
      </c>
      <c r="C8033" s="1">
        <v>0</v>
      </c>
      <c r="D8033" s="1">
        <v>0</v>
      </c>
      <c r="E8033" s="12"/>
    </row>
    <row r="8034" spans="1:5" x14ac:dyDescent="0.3">
      <c r="A8034" s="6" t="s">
        <v>9</v>
      </c>
      <c r="B8034" s="2">
        <v>43708.35</v>
      </c>
      <c r="C8034" s="1">
        <v>0</v>
      </c>
      <c r="D8034" s="1">
        <v>0</v>
      </c>
      <c r="E8034" s="12"/>
    </row>
    <row r="8035" spans="1:5" x14ac:dyDescent="0.3">
      <c r="A8035" s="6" t="s">
        <v>9</v>
      </c>
      <c r="B8035" s="2">
        <v>43708.353472222203</v>
      </c>
      <c r="C8035" s="1">
        <v>0</v>
      </c>
      <c r="D8035" s="1">
        <v>0</v>
      </c>
      <c r="E8035" s="12"/>
    </row>
    <row r="8036" spans="1:5" x14ac:dyDescent="0.3">
      <c r="A8036" s="6" t="s">
        <v>9</v>
      </c>
      <c r="B8036" s="2">
        <v>43708.3569444444</v>
      </c>
      <c r="C8036" s="1">
        <v>0</v>
      </c>
      <c r="D8036" s="1">
        <v>0</v>
      </c>
      <c r="E8036" s="12"/>
    </row>
    <row r="8037" spans="1:5" x14ac:dyDescent="0.3">
      <c r="A8037" s="6" t="s">
        <v>9</v>
      </c>
      <c r="B8037" s="2">
        <v>43708.360416666699</v>
      </c>
      <c r="C8037" s="1">
        <v>0</v>
      </c>
      <c r="D8037" s="1">
        <v>0</v>
      </c>
      <c r="E8037" s="12"/>
    </row>
    <row r="8038" spans="1:5" x14ac:dyDescent="0.3">
      <c r="A8038" s="6" t="s">
        <v>9</v>
      </c>
      <c r="B8038" s="2">
        <v>43708.363888888904</v>
      </c>
      <c r="C8038" s="1">
        <v>0</v>
      </c>
      <c r="D8038" s="1">
        <v>0</v>
      </c>
      <c r="E8038" s="12"/>
    </row>
    <row r="8039" spans="1:5" x14ac:dyDescent="0.3">
      <c r="A8039" s="6" t="s">
        <v>9</v>
      </c>
      <c r="B8039" s="2">
        <v>43708.367361111101</v>
      </c>
      <c r="C8039" s="1">
        <v>0</v>
      </c>
      <c r="D8039" s="1">
        <v>0</v>
      </c>
      <c r="E8039" s="12"/>
    </row>
    <row r="8040" spans="1:5" x14ac:dyDescent="0.3">
      <c r="A8040" s="6" t="s">
        <v>9</v>
      </c>
      <c r="B8040" s="2">
        <v>43708.370833333298</v>
      </c>
      <c r="C8040" s="1">
        <v>0</v>
      </c>
      <c r="D8040" s="1">
        <v>0</v>
      </c>
      <c r="E8040" s="12"/>
    </row>
    <row r="8041" spans="1:5" x14ac:dyDescent="0.3">
      <c r="A8041" s="6" t="s">
        <v>9</v>
      </c>
      <c r="B8041" s="2">
        <v>43708.374305555597</v>
      </c>
      <c r="C8041" s="1">
        <v>0.16999999999999998</v>
      </c>
      <c r="D8041" s="1">
        <v>0.54799999999999993</v>
      </c>
      <c r="E8041" s="12"/>
    </row>
    <row r="8042" spans="1:5" x14ac:dyDescent="0.3">
      <c r="A8042" s="6" t="s">
        <v>9</v>
      </c>
      <c r="B8042" s="2">
        <v>43708.377777777801</v>
      </c>
      <c r="C8042" s="1">
        <v>0</v>
      </c>
      <c r="D8042" s="1">
        <v>0</v>
      </c>
      <c r="E8042" s="12"/>
    </row>
    <row r="8043" spans="1:5" x14ac:dyDescent="0.3">
      <c r="A8043" s="6" t="s">
        <v>9</v>
      </c>
      <c r="B8043" s="2">
        <v>43708.381249999999</v>
      </c>
      <c r="C8043" s="1">
        <v>0.16999999999999998</v>
      </c>
      <c r="D8043" s="1">
        <v>0.54799999999999993</v>
      </c>
      <c r="E8043" s="12"/>
    </row>
    <row r="8044" spans="1:5" x14ac:dyDescent="0.3">
      <c r="A8044" s="6" t="s">
        <v>9</v>
      </c>
      <c r="B8044" s="2">
        <v>43708.384722222203</v>
      </c>
      <c r="C8044" s="1">
        <v>0.16999999999999998</v>
      </c>
      <c r="D8044" s="1">
        <v>0.54799999999999993</v>
      </c>
      <c r="E8044" s="12"/>
    </row>
    <row r="8045" spans="1:5" x14ac:dyDescent="0.3">
      <c r="A8045" s="6" t="s">
        <v>9</v>
      </c>
      <c r="B8045" s="2">
        <v>43708.3881944444</v>
      </c>
      <c r="C8045" s="1">
        <v>0.2</v>
      </c>
      <c r="D8045" s="1">
        <v>0.62</v>
      </c>
      <c r="E8045" s="12"/>
    </row>
    <row r="8046" spans="1:5" x14ac:dyDescent="0.3">
      <c r="A8046" s="6" t="s">
        <v>9</v>
      </c>
      <c r="B8046" s="2">
        <v>43708.391666666699</v>
      </c>
      <c r="C8046" s="1">
        <v>0.16999999999999998</v>
      </c>
      <c r="D8046" s="1">
        <v>0.54799999999999993</v>
      </c>
      <c r="E8046" s="12"/>
    </row>
    <row r="8047" spans="1:5" x14ac:dyDescent="0.3">
      <c r="A8047" s="6" t="s">
        <v>9</v>
      </c>
      <c r="B8047" s="2">
        <v>43708.395138888904</v>
      </c>
      <c r="C8047" s="1">
        <v>0.16999999999999998</v>
      </c>
      <c r="D8047" s="1">
        <v>0.54799999999999993</v>
      </c>
      <c r="E8047" s="12"/>
    </row>
    <row r="8048" spans="1:5" x14ac:dyDescent="0.3">
      <c r="A8048" s="6" t="s">
        <v>9</v>
      </c>
      <c r="B8048" s="2">
        <v>43708.398611111101</v>
      </c>
      <c r="C8048" s="1">
        <v>0.16999999999999998</v>
      </c>
      <c r="D8048" s="1">
        <v>0.54799999999999993</v>
      </c>
      <c r="E8048" s="12"/>
    </row>
    <row r="8049" spans="1:5" x14ac:dyDescent="0.3">
      <c r="A8049" s="6" t="s">
        <v>9</v>
      </c>
      <c r="B8049" s="2">
        <v>43708.402083333298</v>
      </c>
      <c r="C8049" s="1">
        <v>0.16999999999999998</v>
      </c>
      <c r="D8049" s="1">
        <v>0.54799999999999993</v>
      </c>
      <c r="E8049" s="12"/>
    </row>
    <row r="8050" spans="1:5" x14ac:dyDescent="0.3">
      <c r="A8050" s="6" t="s">
        <v>9</v>
      </c>
      <c r="B8050" s="2">
        <v>43708.405555555597</v>
      </c>
      <c r="C8050" s="1">
        <v>0.2</v>
      </c>
      <c r="D8050" s="1">
        <v>0.62</v>
      </c>
      <c r="E8050" s="12"/>
    </row>
    <row r="8051" spans="1:5" x14ac:dyDescent="0.3">
      <c r="A8051" s="6" t="s">
        <v>9</v>
      </c>
      <c r="B8051" s="2">
        <v>43708.409027777801</v>
      </c>
      <c r="C8051" s="1">
        <v>0.16999999999999998</v>
      </c>
      <c r="D8051" s="1">
        <v>0.54799999999999993</v>
      </c>
      <c r="E8051" s="12"/>
    </row>
    <row r="8052" spans="1:5" x14ac:dyDescent="0.3">
      <c r="A8052" s="6" t="s">
        <v>9</v>
      </c>
      <c r="B8052" s="2">
        <v>43708.412499999999</v>
      </c>
      <c r="C8052" s="1">
        <v>0.2</v>
      </c>
      <c r="D8052" s="1">
        <v>0.62</v>
      </c>
      <c r="E8052" s="12"/>
    </row>
    <row r="8053" spans="1:5" x14ac:dyDescent="0.3">
      <c r="A8053" s="6" t="s">
        <v>9</v>
      </c>
      <c r="B8053" s="2">
        <v>43708.415972222203</v>
      </c>
      <c r="C8053" s="1">
        <v>0.2</v>
      </c>
      <c r="D8053" s="1">
        <v>0.62</v>
      </c>
      <c r="E8053" s="12"/>
    </row>
    <row r="8054" spans="1:5" x14ac:dyDescent="0.3">
      <c r="A8054" s="6" t="s">
        <v>9</v>
      </c>
      <c r="B8054" s="2">
        <v>43708.4194444444</v>
      </c>
      <c r="C8054" s="1">
        <v>0.21999999999999997</v>
      </c>
      <c r="D8054" s="1">
        <v>0.67799999999999994</v>
      </c>
      <c r="E8054" s="12"/>
    </row>
    <row r="8055" spans="1:5" x14ac:dyDescent="0.3">
      <c r="A8055" s="6" t="s">
        <v>9</v>
      </c>
      <c r="B8055" s="2">
        <v>43708.422916666699</v>
      </c>
      <c r="C8055" s="1">
        <v>0.30000000000000004</v>
      </c>
      <c r="D8055" s="1">
        <v>0.91000000000000025</v>
      </c>
      <c r="E8055" s="12"/>
    </row>
    <row r="8056" spans="1:5" x14ac:dyDescent="0.3">
      <c r="A8056" s="6" t="s">
        <v>9</v>
      </c>
      <c r="B8056" s="2">
        <v>43708.426388888904</v>
      </c>
      <c r="C8056" s="1">
        <v>0.31999999999999995</v>
      </c>
      <c r="D8056" s="1">
        <v>0.97199999999999998</v>
      </c>
      <c r="E8056" s="12"/>
    </row>
    <row r="8057" spans="1:5" x14ac:dyDescent="0.3">
      <c r="A8057" s="6" t="s">
        <v>9</v>
      </c>
      <c r="B8057" s="2">
        <v>43708.429861111101</v>
      </c>
      <c r="C8057" s="1">
        <v>0.16999999999999998</v>
      </c>
      <c r="D8057" s="1">
        <v>0.54799999999999993</v>
      </c>
      <c r="E8057" s="12"/>
    </row>
    <row r="8058" spans="1:5" x14ac:dyDescent="0.3">
      <c r="A8058" s="6" t="s">
        <v>9</v>
      </c>
      <c r="B8058" s="2">
        <v>43708.433333333298</v>
      </c>
      <c r="C8058" s="1">
        <v>0.16999999999999998</v>
      </c>
      <c r="D8058" s="1">
        <v>0.54799999999999993</v>
      </c>
      <c r="E8058" s="12"/>
    </row>
    <row r="8059" spans="1:5" x14ac:dyDescent="0.3">
      <c r="A8059" s="6" t="s">
        <v>9</v>
      </c>
      <c r="B8059" s="2">
        <v>43708.436805555597</v>
      </c>
      <c r="C8059" s="1">
        <v>0.16999999999999998</v>
      </c>
      <c r="D8059" s="1">
        <v>0.54799999999999993</v>
      </c>
      <c r="E8059" s="12"/>
    </row>
    <row r="8060" spans="1:5" x14ac:dyDescent="0.3">
      <c r="A8060" s="6" t="s">
        <v>9</v>
      </c>
      <c r="B8060" s="2">
        <v>43708.440277777801</v>
      </c>
      <c r="C8060" s="1">
        <v>0.16999999999999998</v>
      </c>
      <c r="D8060" s="1">
        <v>0.54799999999999993</v>
      </c>
      <c r="E8060" s="12"/>
    </row>
    <row r="8061" spans="1:5" x14ac:dyDescent="0.3">
      <c r="A8061" s="6" t="s">
        <v>9</v>
      </c>
      <c r="B8061" s="2">
        <v>43708.443749999999</v>
      </c>
      <c r="C8061" s="1">
        <v>0.2</v>
      </c>
      <c r="D8061" s="1">
        <v>0.62</v>
      </c>
      <c r="E8061" s="12"/>
    </row>
    <row r="8062" spans="1:5" x14ac:dyDescent="0.3">
      <c r="A8062" s="6" t="s">
        <v>9</v>
      </c>
      <c r="B8062" s="2">
        <v>43708.447222222203</v>
      </c>
      <c r="C8062" s="1">
        <v>0.2</v>
      </c>
      <c r="D8062" s="1">
        <v>0.62</v>
      </c>
      <c r="E8062" s="12"/>
    </row>
    <row r="8063" spans="1:5" x14ac:dyDescent="0.3">
      <c r="A8063" s="6" t="s">
        <v>9</v>
      </c>
      <c r="B8063" s="2">
        <v>43708.4506944444</v>
      </c>
      <c r="C8063" s="1">
        <v>0.27</v>
      </c>
      <c r="D8063" s="1">
        <v>0.82300000000000006</v>
      </c>
      <c r="E8063" s="12"/>
    </row>
    <row r="8064" spans="1:5" x14ac:dyDescent="0.3">
      <c r="A8064" s="6" t="s">
        <v>9</v>
      </c>
      <c r="B8064" s="2">
        <v>43708.454166666699</v>
      </c>
      <c r="C8064" s="1">
        <v>0.15000000000000002</v>
      </c>
      <c r="D8064" s="1">
        <v>0.50000000000000011</v>
      </c>
      <c r="E8064" s="12"/>
    </row>
    <row r="8065" spans="1:5" x14ac:dyDescent="0.3">
      <c r="A8065" s="6" t="s">
        <v>9</v>
      </c>
      <c r="B8065" s="2">
        <v>43708.457638888904</v>
      </c>
      <c r="C8065" s="1">
        <v>0.30000000000000004</v>
      </c>
      <c r="D8065" s="1">
        <v>0.91000000000000025</v>
      </c>
      <c r="E8065" s="12"/>
    </row>
    <row r="8066" spans="1:5" x14ac:dyDescent="0.3">
      <c r="A8066" s="6" t="s">
        <v>9</v>
      </c>
      <c r="B8066" s="2">
        <v>43708.461111111101</v>
      </c>
      <c r="C8066" s="1">
        <v>0.4</v>
      </c>
      <c r="D8066" s="1">
        <v>1.22</v>
      </c>
      <c r="E8066" s="12"/>
    </row>
    <row r="8067" spans="1:5" x14ac:dyDescent="0.3">
      <c r="A8067" s="6" t="s">
        <v>9</v>
      </c>
      <c r="B8067" s="2">
        <v>43708.464583333298</v>
      </c>
      <c r="C8067" s="1">
        <v>0.4</v>
      </c>
      <c r="D8067" s="1">
        <v>1.22</v>
      </c>
      <c r="E8067" s="12"/>
    </row>
    <row r="8068" spans="1:5" x14ac:dyDescent="0.3">
      <c r="A8068" s="6" t="s">
        <v>9</v>
      </c>
      <c r="B8068" s="2">
        <v>43708.468055555597</v>
      </c>
      <c r="C8068" s="1">
        <v>0.15000000000000002</v>
      </c>
      <c r="D8068" s="1">
        <v>0.50000000000000011</v>
      </c>
      <c r="E8068" s="12"/>
    </row>
    <row r="8069" spans="1:5" x14ac:dyDescent="0.3">
      <c r="A8069" s="6" t="s">
        <v>9</v>
      </c>
      <c r="B8069" s="2">
        <v>43708.471527777801</v>
      </c>
      <c r="C8069" s="1">
        <v>0.25</v>
      </c>
      <c r="D8069" s="1">
        <v>0.76500000000000001</v>
      </c>
      <c r="E8069" s="12"/>
    </row>
    <row r="8070" spans="1:5" x14ac:dyDescent="0.3">
      <c r="A8070" s="6" t="s">
        <v>9</v>
      </c>
      <c r="B8070" s="2">
        <v>43708.474999999999</v>
      </c>
      <c r="C8070" s="1">
        <v>0.30000000000000004</v>
      </c>
      <c r="D8070" s="1">
        <v>0.91000000000000025</v>
      </c>
      <c r="E8070" s="12"/>
    </row>
    <row r="8071" spans="1:5" x14ac:dyDescent="0.3">
      <c r="A8071" s="6" t="s">
        <v>9</v>
      </c>
      <c r="B8071" s="2">
        <v>43708.478472222203</v>
      </c>
      <c r="C8071" s="1">
        <v>0.25</v>
      </c>
      <c r="D8071" s="1">
        <v>0.76500000000000001</v>
      </c>
      <c r="E8071" s="12"/>
    </row>
    <row r="8072" spans="1:5" x14ac:dyDescent="0.3">
      <c r="A8072" s="6" t="s">
        <v>9</v>
      </c>
      <c r="B8072" s="2">
        <v>43708.4819444444</v>
      </c>
      <c r="C8072" s="1">
        <v>0.25</v>
      </c>
      <c r="D8072" s="1">
        <v>0.76500000000000001</v>
      </c>
      <c r="E8072" s="12"/>
    </row>
    <row r="8073" spans="1:5" x14ac:dyDescent="0.3">
      <c r="A8073" s="6" t="s">
        <v>9</v>
      </c>
      <c r="B8073" s="2">
        <v>43708.485416666699</v>
      </c>
      <c r="C8073" s="1">
        <v>0.27</v>
      </c>
      <c r="D8073" s="1">
        <v>0.82300000000000006</v>
      </c>
      <c r="E8073" s="12"/>
    </row>
    <row r="8074" spans="1:5" x14ac:dyDescent="0.3">
      <c r="A8074" s="6" t="s">
        <v>9</v>
      </c>
      <c r="B8074" s="2">
        <v>43708.488888888904</v>
      </c>
      <c r="C8074" s="1">
        <v>0</v>
      </c>
      <c r="D8074" s="1">
        <v>0</v>
      </c>
      <c r="E8074" s="12"/>
    </row>
    <row r="8075" spans="1:5" x14ac:dyDescent="0.3">
      <c r="A8075" s="6" t="s">
        <v>9</v>
      </c>
      <c r="B8075" s="2">
        <v>43708.492361111101</v>
      </c>
      <c r="C8075" s="1">
        <v>0.35</v>
      </c>
      <c r="D8075" s="1">
        <v>1.0649999999999999</v>
      </c>
      <c r="E8075" s="12"/>
    </row>
    <row r="8076" spans="1:5" x14ac:dyDescent="0.3">
      <c r="A8076" s="6" t="s">
        <v>9</v>
      </c>
      <c r="B8076" s="2">
        <v>43708.495833333298</v>
      </c>
      <c r="C8076" s="1">
        <v>0.16999999999999998</v>
      </c>
      <c r="D8076" s="1">
        <v>0.54799999999999993</v>
      </c>
      <c r="E8076" s="12"/>
    </row>
    <row r="8077" spans="1:5" x14ac:dyDescent="0.3">
      <c r="A8077" s="6" t="s">
        <v>9</v>
      </c>
      <c r="B8077" s="2">
        <v>43708.499305555597</v>
      </c>
      <c r="C8077" s="1">
        <v>0.38</v>
      </c>
      <c r="D8077" s="1">
        <v>1.1580000000000001</v>
      </c>
      <c r="E8077" s="12"/>
    </row>
    <row r="8078" spans="1:5" x14ac:dyDescent="0.3">
      <c r="A8078" s="6" t="s">
        <v>9</v>
      </c>
      <c r="B8078" s="2">
        <v>43708.502777777801</v>
      </c>
      <c r="C8078" s="1">
        <v>0.15000000000000002</v>
      </c>
      <c r="D8078" s="1">
        <v>0.50000000000000011</v>
      </c>
      <c r="E8078" s="12"/>
    </row>
    <row r="8079" spans="1:5" x14ac:dyDescent="0.3">
      <c r="A8079" s="6" t="s">
        <v>9</v>
      </c>
      <c r="B8079" s="2">
        <v>43708.506249999999</v>
      </c>
      <c r="C8079" s="1">
        <v>0.4</v>
      </c>
      <c r="D8079" s="1">
        <v>1.22</v>
      </c>
      <c r="E8079" s="12"/>
    </row>
    <row r="8080" spans="1:5" x14ac:dyDescent="0.3">
      <c r="A8080" s="6" t="s">
        <v>9</v>
      </c>
      <c r="B8080" s="2">
        <v>43708.509722222203</v>
      </c>
      <c r="C8080" s="1">
        <v>0.25</v>
      </c>
      <c r="D8080" s="1">
        <v>0.76500000000000001</v>
      </c>
      <c r="E8080" s="12"/>
    </row>
    <row r="8081" spans="1:5" x14ac:dyDescent="0.3">
      <c r="A8081" s="6" t="s">
        <v>9</v>
      </c>
      <c r="B8081" s="2">
        <v>43708.5131944444</v>
      </c>
      <c r="C8081" s="1">
        <v>0.15000000000000002</v>
      </c>
      <c r="D8081" s="1">
        <v>0.50000000000000011</v>
      </c>
      <c r="E8081" s="12"/>
    </row>
    <row r="8082" spans="1:5" x14ac:dyDescent="0.3">
      <c r="A8082" s="6" t="s">
        <v>9</v>
      </c>
      <c r="B8082" s="2">
        <v>43708.516666666699</v>
      </c>
      <c r="C8082" s="1">
        <v>0.38</v>
      </c>
      <c r="D8082" s="1">
        <v>1.1580000000000001</v>
      </c>
      <c r="E8082" s="12"/>
    </row>
    <row r="8083" spans="1:5" x14ac:dyDescent="0.3">
      <c r="A8083" s="6" t="s">
        <v>9</v>
      </c>
      <c r="B8083" s="2">
        <v>43708.520138888904</v>
      </c>
      <c r="C8083" s="1">
        <v>0</v>
      </c>
      <c r="D8083" s="1">
        <v>0</v>
      </c>
      <c r="E8083" s="12"/>
    </row>
    <row r="8084" spans="1:5" x14ac:dyDescent="0.3">
      <c r="A8084" s="6" t="s">
        <v>9</v>
      </c>
      <c r="B8084" s="2">
        <v>43708.523611111101</v>
      </c>
      <c r="C8084" s="1">
        <v>0.44999999999999996</v>
      </c>
      <c r="D8084" s="1">
        <v>1.3949999999999998</v>
      </c>
      <c r="E8084" s="12"/>
    </row>
    <row r="8085" spans="1:5" x14ac:dyDescent="0.3">
      <c r="A8085" s="6" t="s">
        <v>9</v>
      </c>
      <c r="B8085" s="2">
        <v>43708.527083333298</v>
      </c>
      <c r="C8085" s="1">
        <v>0</v>
      </c>
      <c r="D8085" s="1">
        <v>0</v>
      </c>
      <c r="E8085" s="12"/>
    </row>
    <row r="8086" spans="1:5" x14ac:dyDescent="0.3">
      <c r="A8086" s="6" t="s">
        <v>9</v>
      </c>
      <c r="B8086" s="2">
        <v>43708.530555555597</v>
      </c>
      <c r="C8086" s="1">
        <v>0.15000000000000002</v>
      </c>
      <c r="D8086" s="1">
        <v>0.50000000000000011</v>
      </c>
      <c r="E8086" s="12"/>
    </row>
    <row r="8087" spans="1:5" x14ac:dyDescent="0.3">
      <c r="A8087" s="6" t="s">
        <v>9</v>
      </c>
      <c r="B8087" s="2">
        <v>43708.534027777801</v>
      </c>
      <c r="C8087" s="1">
        <v>0.35</v>
      </c>
      <c r="D8087" s="1">
        <v>1.0649999999999999</v>
      </c>
      <c r="E8087" s="12"/>
    </row>
    <row r="8088" spans="1:5" x14ac:dyDescent="0.3">
      <c r="A8088" s="6" t="s">
        <v>9</v>
      </c>
      <c r="B8088" s="2">
        <v>43708.537499999999</v>
      </c>
      <c r="C8088" s="1">
        <v>0.15000000000000002</v>
      </c>
      <c r="D8088" s="1">
        <v>0.50000000000000011</v>
      </c>
      <c r="E8088" s="12"/>
    </row>
    <row r="8089" spans="1:5" x14ac:dyDescent="0.3">
      <c r="A8089" s="6" t="s">
        <v>9</v>
      </c>
      <c r="B8089" s="2">
        <v>43708.540972222203</v>
      </c>
      <c r="C8089" s="1">
        <v>0.15000000000000002</v>
      </c>
      <c r="D8089" s="1">
        <v>0.50000000000000011</v>
      </c>
      <c r="E8089" s="12"/>
    </row>
    <row r="8090" spans="1:5" x14ac:dyDescent="0.3">
      <c r="A8090" s="6" t="s">
        <v>9</v>
      </c>
      <c r="B8090" s="2">
        <v>43708.5444444444</v>
      </c>
      <c r="C8090" s="1">
        <v>0.15000000000000002</v>
      </c>
      <c r="D8090" s="1">
        <v>0.50000000000000011</v>
      </c>
      <c r="E8090" s="12"/>
    </row>
    <row r="8091" spans="1:5" x14ac:dyDescent="0.3">
      <c r="A8091" s="6" t="s">
        <v>9</v>
      </c>
      <c r="B8091" s="2">
        <v>43708.547916666699</v>
      </c>
      <c r="C8091" s="1">
        <v>0</v>
      </c>
      <c r="D8091" s="1">
        <v>0</v>
      </c>
      <c r="E8091" s="12"/>
    </row>
    <row r="8092" spans="1:5" x14ac:dyDescent="0.3">
      <c r="A8092" s="6" t="s">
        <v>9</v>
      </c>
      <c r="B8092" s="2">
        <v>43708.551388888904</v>
      </c>
      <c r="C8092" s="1">
        <v>0.15000000000000002</v>
      </c>
      <c r="D8092" s="1">
        <v>0.50000000000000011</v>
      </c>
      <c r="E8092" s="12"/>
    </row>
    <row r="8093" spans="1:5" x14ac:dyDescent="0.3">
      <c r="A8093" s="6" t="s">
        <v>9</v>
      </c>
      <c r="B8093" s="2">
        <v>43708.554861111101</v>
      </c>
      <c r="C8093" s="1">
        <v>0.15000000000000002</v>
      </c>
      <c r="D8093" s="1">
        <v>0.50000000000000011</v>
      </c>
      <c r="E8093" s="12"/>
    </row>
    <row r="8094" spans="1:5" x14ac:dyDescent="0.3">
      <c r="A8094" s="6" t="s">
        <v>9</v>
      </c>
      <c r="B8094" s="2">
        <v>43708.558333333298</v>
      </c>
      <c r="C8094" s="1">
        <v>0.35</v>
      </c>
      <c r="D8094" s="1">
        <v>1.0649999999999999</v>
      </c>
      <c r="E8094" s="12"/>
    </row>
    <row r="8095" spans="1:5" x14ac:dyDescent="0.3">
      <c r="A8095" s="6" t="s">
        <v>9</v>
      </c>
      <c r="B8095" s="2">
        <v>43708.561805555597</v>
      </c>
      <c r="C8095" s="1">
        <v>0.35</v>
      </c>
      <c r="D8095" s="1">
        <v>1.0649999999999999</v>
      </c>
      <c r="E8095" s="12"/>
    </row>
    <row r="8096" spans="1:5" x14ac:dyDescent="0.3">
      <c r="A8096" s="6" t="s">
        <v>9</v>
      </c>
      <c r="B8096" s="2">
        <v>43708.565277777801</v>
      </c>
      <c r="C8096" s="1">
        <v>0.21999999999999997</v>
      </c>
      <c r="D8096" s="1">
        <v>0.67799999999999994</v>
      </c>
      <c r="E8096" s="12"/>
    </row>
    <row r="8097" spans="1:5" x14ac:dyDescent="0.3">
      <c r="A8097" s="6" t="s">
        <v>9</v>
      </c>
      <c r="B8097" s="2">
        <v>43708.568749999999</v>
      </c>
      <c r="C8097" s="1">
        <v>0.21999999999999997</v>
      </c>
      <c r="D8097" s="1">
        <v>0.67799999999999994</v>
      </c>
      <c r="E8097" s="12"/>
    </row>
    <row r="8098" spans="1:5" x14ac:dyDescent="0.3">
      <c r="A8098" s="6" t="s">
        <v>9</v>
      </c>
      <c r="B8098" s="2">
        <v>43708.572222222203</v>
      </c>
      <c r="C8098" s="1">
        <v>0</v>
      </c>
      <c r="D8098" s="1">
        <v>0</v>
      </c>
      <c r="E8098" s="12"/>
    </row>
    <row r="8099" spans="1:5" x14ac:dyDescent="0.3">
      <c r="A8099" s="6" t="s">
        <v>9</v>
      </c>
      <c r="B8099" s="2">
        <v>43708.5756944444</v>
      </c>
      <c r="C8099" s="1">
        <v>2.0000000000000018E-2</v>
      </c>
      <c r="D8099" s="1">
        <v>7.6000000000000068E-2</v>
      </c>
      <c r="E8099" s="12"/>
    </row>
    <row r="8100" spans="1:5" x14ac:dyDescent="0.3">
      <c r="A8100" s="6" t="s">
        <v>9</v>
      </c>
      <c r="B8100" s="2">
        <v>43708.579166666699</v>
      </c>
      <c r="C8100" s="1">
        <v>0.13</v>
      </c>
      <c r="D8100" s="1">
        <v>0.45200000000000001</v>
      </c>
      <c r="E8100" s="12"/>
    </row>
    <row r="8101" spans="1:5" x14ac:dyDescent="0.3">
      <c r="A8101" s="6" t="s">
        <v>9</v>
      </c>
      <c r="B8101" s="2">
        <v>43708.589583333298</v>
      </c>
      <c r="C8101" s="1">
        <v>0.13</v>
      </c>
      <c r="D8101" s="1">
        <v>0.45200000000000001</v>
      </c>
      <c r="E8101" s="12"/>
    </row>
    <row r="8102" spans="1:5" x14ac:dyDescent="0.3">
      <c r="A8102" s="6" t="s">
        <v>9</v>
      </c>
      <c r="B8102" s="2">
        <v>43708.593055555597</v>
      </c>
      <c r="C8102" s="1">
        <v>0.5</v>
      </c>
      <c r="D8102" s="1">
        <v>1.57</v>
      </c>
      <c r="E8102" s="12"/>
    </row>
    <row r="8103" spans="1:5" x14ac:dyDescent="0.3">
      <c r="A8103" s="6" t="s">
        <v>9</v>
      </c>
      <c r="B8103" s="2">
        <v>43708.596527777801</v>
      </c>
      <c r="C8103" s="1">
        <v>0.27</v>
      </c>
      <c r="D8103" s="1">
        <v>0.82300000000000006</v>
      </c>
      <c r="E8103" s="12"/>
    </row>
    <row r="8104" spans="1:5" x14ac:dyDescent="0.3">
      <c r="A8104" s="6" t="s">
        <v>9</v>
      </c>
      <c r="B8104" s="2">
        <v>43708.603472222203</v>
      </c>
      <c r="C8104" s="1">
        <v>9.9999999999999978E-2</v>
      </c>
      <c r="D8104" s="1">
        <v>0.38</v>
      </c>
      <c r="E8104" s="12"/>
    </row>
    <row r="8105" spans="1:5" x14ac:dyDescent="0.3">
      <c r="A8105" s="6" t="s">
        <v>9</v>
      </c>
      <c r="B8105" s="2">
        <v>43708.6069444444</v>
      </c>
      <c r="C8105" s="1">
        <v>0.15000000000000002</v>
      </c>
      <c r="D8105" s="1">
        <v>0.50000000000000011</v>
      </c>
      <c r="E8105" s="12"/>
    </row>
    <row r="8106" spans="1:5" x14ac:dyDescent="0.3">
      <c r="A8106" s="6" t="s">
        <v>9</v>
      </c>
      <c r="B8106" s="2">
        <v>43708.610416666699</v>
      </c>
      <c r="C8106" s="1">
        <v>0.13</v>
      </c>
      <c r="D8106" s="1">
        <v>0.45200000000000001</v>
      </c>
      <c r="E8106" s="12"/>
    </row>
    <row r="8107" spans="1:5" x14ac:dyDescent="0.3">
      <c r="A8107" s="6" t="s">
        <v>9</v>
      </c>
      <c r="B8107" s="2">
        <v>43708.613888888904</v>
      </c>
      <c r="C8107" s="1">
        <v>0.15000000000000002</v>
      </c>
      <c r="D8107" s="1">
        <v>0.50000000000000011</v>
      </c>
      <c r="E8107" s="12"/>
    </row>
    <row r="8108" spans="1:5" x14ac:dyDescent="0.3">
      <c r="A8108" s="6" t="s">
        <v>9</v>
      </c>
      <c r="B8108" s="2">
        <v>43708.617361111101</v>
      </c>
      <c r="C8108" s="1">
        <v>0.15000000000000002</v>
      </c>
      <c r="D8108" s="1">
        <v>0.50000000000000011</v>
      </c>
      <c r="E8108" s="12"/>
    </row>
    <row r="8109" spans="1:5" x14ac:dyDescent="0.3">
      <c r="A8109" s="6" t="s">
        <v>9</v>
      </c>
      <c r="B8109" s="2">
        <v>43708.620833333298</v>
      </c>
      <c r="C8109" s="1">
        <v>0.21999999999999997</v>
      </c>
      <c r="D8109" s="1">
        <v>0.67799999999999994</v>
      </c>
      <c r="E8109" s="12"/>
    </row>
    <row r="8110" spans="1:5" x14ac:dyDescent="0.3">
      <c r="A8110" s="6" t="s">
        <v>9</v>
      </c>
      <c r="B8110" s="2">
        <v>43708.624305555597</v>
      </c>
      <c r="C8110" s="1">
        <v>0</v>
      </c>
      <c r="D8110" s="1">
        <v>0</v>
      </c>
      <c r="E8110" s="12"/>
    </row>
    <row r="8111" spans="1:5" x14ac:dyDescent="0.3">
      <c r="A8111" s="6" t="s">
        <v>9</v>
      </c>
      <c r="B8111" s="2">
        <v>43708.627777777801</v>
      </c>
      <c r="C8111" s="1">
        <v>0.15000000000000002</v>
      </c>
      <c r="D8111" s="1">
        <v>0.50000000000000011</v>
      </c>
      <c r="E8111" s="12"/>
    </row>
    <row r="8112" spans="1:5" x14ac:dyDescent="0.3">
      <c r="A8112" s="6" t="s">
        <v>9</v>
      </c>
      <c r="B8112" s="2">
        <v>43708.631249999999</v>
      </c>
      <c r="C8112" s="1">
        <v>0.38</v>
      </c>
      <c r="D8112" s="1">
        <v>1.1580000000000001</v>
      </c>
      <c r="E8112" s="12"/>
    </row>
    <row r="8113" spans="1:5" x14ac:dyDescent="0.3">
      <c r="A8113" s="6" t="s">
        <v>9</v>
      </c>
      <c r="B8113" s="2">
        <v>43708.634722222203</v>
      </c>
      <c r="C8113" s="1">
        <v>0.13</v>
      </c>
      <c r="D8113" s="1">
        <v>0.45200000000000001</v>
      </c>
      <c r="E8113" s="12"/>
    </row>
    <row r="8114" spans="1:5" x14ac:dyDescent="0.3">
      <c r="A8114" s="6" t="s">
        <v>9</v>
      </c>
      <c r="B8114" s="2">
        <v>43708.6381944444</v>
      </c>
      <c r="C8114" s="1">
        <v>0.13</v>
      </c>
      <c r="D8114" s="1">
        <v>0.45200000000000001</v>
      </c>
      <c r="E8114" s="12"/>
    </row>
    <row r="8115" spans="1:5" x14ac:dyDescent="0.3">
      <c r="A8115" s="6" t="s">
        <v>9</v>
      </c>
      <c r="B8115" s="2">
        <v>43708.641666666699</v>
      </c>
      <c r="C8115" s="1">
        <v>9.9999999999999978E-2</v>
      </c>
      <c r="D8115" s="1">
        <v>0.38</v>
      </c>
      <c r="E8115" s="12"/>
    </row>
    <row r="8116" spans="1:5" x14ac:dyDescent="0.3">
      <c r="A8116" s="6" t="s">
        <v>9</v>
      </c>
      <c r="B8116" s="2">
        <v>43708.645138888904</v>
      </c>
      <c r="C8116" s="1">
        <v>0</v>
      </c>
      <c r="D8116" s="1">
        <v>0</v>
      </c>
      <c r="E8116" s="12"/>
    </row>
    <row r="8117" spans="1:5" x14ac:dyDescent="0.3">
      <c r="A8117" s="6" t="s">
        <v>9</v>
      </c>
      <c r="B8117" s="2">
        <v>43708.648611111101</v>
      </c>
      <c r="C8117" s="1">
        <v>0.13</v>
      </c>
      <c r="D8117" s="1">
        <v>0.45200000000000001</v>
      </c>
      <c r="E8117" s="12"/>
    </row>
    <row r="8118" spans="1:5" x14ac:dyDescent="0.3">
      <c r="A8118" s="6" t="s">
        <v>9</v>
      </c>
      <c r="B8118" s="2">
        <v>43708.652083333298</v>
      </c>
      <c r="C8118" s="1">
        <v>9.9999999999999978E-2</v>
      </c>
      <c r="D8118" s="1">
        <v>0.38</v>
      </c>
      <c r="E8118" s="12"/>
    </row>
    <row r="8119" spans="1:5" x14ac:dyDescent="0.3">
      <c r="A8119" s="6" t="s">
        <v>9</v>
      </c>
      <c r="B8119" s="2">
        <v>43708.655555555597</v>
      </c>
      <c r="C8119" s="1">
        <v>0</v>
      </c>
      <c r="D8119" s="1">
        <v>0</v>
      </c>
      <c r="E8119" s="12"/>
    </row>
    <row r="8120" spans="1:5" x14ac:dyDescent="0.3">
      <c r="A8120" s="6" t="s">
        <v>9</v>
      </c>
      <c r="B8120" s="2">
        <v>43708.659027777801</v>
      </c>
      <c r="C8120" s="1">
        <v>0.15000000000000002</v>
      </c>
      <c r="D8120" s="1">
        <v>0.50000000000000011</v>
      </c>
      <c r="E8120" s="12"/>
    </row>
    <row r="8121" spans="1:5" x14ac:dyDescent="0.3">
      <c r="A8121" s="6" t="s">
        <v>9</v>
      </c>
      <c r="B8121" s="2">
        <v>43708.662499999999</v>
      </c>
      <c r="C8121" s="1">
        <v>0</v>
      </c>
      <c r="D8121" s="1">
        <v>0</v>
      </c>
      <c r="E8121" s="12"/>
    </row>
    <row r="8122" spans="1:5" x14ac:dyDescent="0.3">
      <c r="A8122" s="6" t="s">
        <v>9</v>
      </c>
      <c r="B8122" s="2">
        <v>43708.665972222203</v>
      </c>
      <c r="C8122" s="1">
        <v>0.13</v>
      </c>
      <c r="D8122" s="1">
        <v>0.45200000000000001</v>
      </c>
      <c r="E8122" s="12"/>
    </row>
    <row r="8123" spans="1:5" x14ac:dyDescent="0.3">
      <c r="A8123" s="6" t="s">
        <v>9</v>
      </c>
      <c r="B8123" s="2">
        <v>43708.6694444444</v>
      </c>
      <c r="C8123" s="1">
        <v>0.13</v>
      </c>
      <c r="D8123" s="1">
        <v>0.45200000000000001</v>
      </c>
      <c r="E8123" s="12"/>
    </row>
    <row r="8124" spans="1:5" x14ac:dyDescent="0.3">
      <c r="A8124" s="6" t="s">
        <v>9</v>
      </c>
      <c r="B8124" s="2">
        <v>43708.672916666699</v>
      </c>
      <c r="C8124" s="1">
        <v>0.13</v>
      </c>
      <c r="D8124" s="1">
        <v>0.45200000000000001</v>
      </c>
      <c r="E8124" s="12"/>
    </row>
    <row r="8125" spans="1:5" x14ac:dyDescent="0.3">
      <c r="A8125" s="6" t="s">
        <v>9</v>
      </c>
      <c r="B8125" s="2">
        <v>43708.676388888904</v>
      </c>
      <c r="C8125" s="1">
        <v>0.13</v>
      </c>
      <c r="D8125" s="1">
        <v>0.45200000000000001</v>
      </c>
      <c r="E8125" s="12"/>
    </row>
    <row r="8126" spans="1:5" x14ac:dyDescent="0.3">
      <c r="A8126" s="6" t="s">
        <v>9</v>
      </c>
      <c r="B8126" s="2">
        <v>43708.679861111101</v>
      </c>
      <c r="C8126" s="1">
        <v>0</v>
      </c>
      <c r="D8126" s="1">
        <v>0</v>
      </c>
      <c r="E8126" s="12"/>
    </row>
    <row r="8127" spans="1:5" x14ac:dyDescent="0.3">
      <c r="A8127" s="6" t="s">
        <v>9</v>
      </c>
      <c r="B8127" s="2">
        <v>43708.683333333298</v>
      </c>
      <c r="C8127" s="1">
        <v>0</v>
      </c>
      <c r="D8127" s="1">
        <v>0</v>
      </c>
      <c r="E8127" s="12"/>
    </row>
    <row r="8128" spans="1:5" x14ac:dyDescent="0.3">
      <c r="A8128" s="6" t="s">
        <v>9</v>
      </c>
      <c r="B8128" s="2">
        <v>43708.686805555597</v>
      </c>
      <c r="C8128" s="1">
        <v>0</v>
      </c>
      <c r="D8128" s="1">
        <v>0</v>
      </c>
      <c r="E8128" s="12"/>
    </row>
    <row r="8129" spans="1:5" x14ac:dyDescent="0.3">
      <c r="A8129" s="6" t="s">
        <v>9</v>
      </c>
      <c r="B8129" s="2">
        <v>43708.690277777801</v>
      </c>
      <c r="C8129" s="1">
        <v>0.15000000000000002</v>
      </c>
      <c r="D8129" s="1">
        <v>0.50000000000000011</v>
      </c>
      <c r="E8129" s="12"/>
    </row>
    <row r="8130" spans="1:5" x14ac:dyDescent="0.3">
      <c r="A8130" s="6" t="s">
        <v>9</v>
      </c>
      <c r="B8130" s="2">
        <v>43708.693749999999</v>
      </c>
      <c r="C8130" s="1">
        <v>0</v>
      </c>
      <c r="D8130" s="1">
        <v>0</v>
      </c>
      <c r="E8130" s="12"/>
    </row>
    <row r="8131" spans="1:5" x14ac:dyDescent="0.3">
      <c r="A8131" s="6" t="s">
        <v>9</v>
      </c>
      <c r="B8131" s="2">
        <v>43708.697222222203</v>
      </c>
      <c r="C8131" s="1">
        <v>0</v>
      </c>
      <c r="D8131" s="1">
        <v>0</v>
      </c>
      <c r="E8131" s="12"/>
    </row>
    <row r="8132" spans="1:5" x14ac:dyDescent="0.3">
      <c r="A8132" s="6" t="s">
        <v>9</v>
      </c>
      <c r="B8132" s="2">
        <v>43708.7006944444</v>
      </c>
      <c r="C8132" s="1">
        <v>4.9999999999999989E-2</v>
      </c>
      <c r="D8132" s="1">
        <v>0.18999999999999995</v>
      </c>
      <c r="E8132" s="12"/>
    </row>
    <row r="8133" spans="1:5" x14ac:dyDescent="0.3">
      <c r="A8133" s="6" t="s">
        <v>9</v>
      </c>
      <c r="B8133" s="2">
        <v>43708.704166666699</v>
      </c>
      <c r="C8133" s="1">
        <v>2.0000000000000018E-2</v>
      </c>
      <c r="D8133" s="1">
        <v>7.6000000000000068E-2</v>
      </c>
      <c r="E8133" s="12"/>
    </row>
    <row r="8134" spans="1:5" x14ac:dyDescent="0.3">
      <c r="A8134" s="6" t="s">
        <v>9</v>
      </c>
      <c r="B8134" s="2">
        <v>43708.707638888904</v>
      </c>
      <c r="C8134" s="1">
        <v>0.15000000000000002</v>
      </c>
      <c r="D8134" s="1">
        <v>0.50000000000000011</v>
      </c>
      <c r="E8134" s="12"/>
    </row>
    <row r="8135" spans="1:5" x14ac:dyDescent="0.3">
      <c r="A8135" s="6" t="s">
        <v>9</v>
      </c>
      <c r="B8135" s="2">
        <v>43708.711111111101</v>
      </c>
      <c r="C8135" s="1">
        <v>0.15000000000000002</v>
      </c>
      <c r="D8135" s="1">
        <v>0.50000000000000011</v>
      </c>
      <c r="E8135" s="12"/>
    </row>
    <row r="8136" spans="1:5" x14ac:dyDescent="0.3">
      <c r="A8136" s="6" t="s">
        <v>9</v>
      </c>
      <c r="B8136" s="2">
        <v>43708.714583333298</v>
      </c>
      <c r="C8136" s="1">
        <v>0.15000000000000002</v>
      </c>
      <c r="D8136" s="1">
        <v>0.50000000000000011</v>
      </c>
      <c r="E8136" s="12"/>
    </row>
    <row r="8137" spans="1:5" x14ac:dyDescent="0.3">
      <c r="A8137" s="6" t="s">
        <v>9</v>
      </c>
      <c r="B8137" s="2">
        <v>43708.718055555597</v>
      </c>
      <c r="C8137" s="1">
        <v>0.15000000000000002</v>
      </c>
      <c r="D8137" s="1">
        <v>0.50000000000000011</v>
      </c>
      <c r="E8137" s="12"/>
    </row>
    <row r="8138" spans="1:5" x14ac:dyDescent="0.3">
      <c r="A8138" s="6" t="s">
        <v>9</v>
      </c>
      <c r="B8138" s="2">
        <v>43708.721527777801</v>
      </c>
      <c r="C8138" s="1">
        <v>0.15000000000000002</v>
      </c>
      <c r="D8138" s="1">
        <v>0.50000000000000011</v>
      </c>
      <c r="E8138" s="12"/>
    </row>
    <row r="8139" spans="1:5" x14ac:dyDescent="0.3">
      <c r="A8139" s="6" t="s">
        <v>9</v>
      </c>
      <c r="B8139" s="2">
        <v>43708.724999999999</v>
      </c>
      <c r="C8139" s="1">
        <v>0.15000000000000002</v>
      </c>
      <c r="D8139" s="1">
        <v>0.50000000000000011</v>
      </c>
      <c r="E8139" s="12"/>
    </row>
    <row r="8140" spans="1:5" x14ac:dyDescent="0.3">
      <c r="A8140" s="6" t="s">
        <v>9</v>
      </c>
      <c r="B8140" s="2">
        <v>43708.728472222203</v>
      </c>
      <c r="C8140" s="1">
        <v>0</v>
      </c>
      <c r="D8140" s="1">
        <v>0</v>
      </c>
      <c r="E8140" s="12"/>
    </row>
    <row r="8141" spans="1:5" x14ac:dyDescent="0.3">
      <c r="A8141" s="6" t="s">
        <v>9</v>
      </c>
      <c r="B8141" s="2">
        <v>43708.7319444444</v>
      </c>
      <c r="C8141" s="1">
        <v>0</v>
      </c>
      <c r="D8141" s="1">
        <v>0</v>
      </c>
      <c r="E8141" s="12"/>
    </row>
    <row r="8142" spans="1:5" x14ac:dyDescent="0.3">
      <c r="A8142" s="6" t="s">
        <v>9</v>
      </c>
      <c r="B8142" s="2">
        <v>43708.735416666699</v>
      </c>
      <c r="C8142" s="1">
        <v>0.13</v>
      </c>
      <c r="D8142" s="1">
        <v>0.45200000000000001</v>
      </c>
      <c r="E8142" s="12"/>
    </row>
    <row r="8143" spans="1:5" x14ac:dyDescent="0.3">
      <c r="A8143" s="6" t="s">
        <v>9</v>
      </c>
      <c r="B8143" s="2">
        <v>43708.738888888904</v>
      </c>
      <c r="C8143" s="1">
        <v>0.13</v>
      </c>
      <c r="D8143" s="1">
        <v>0.45200000000000001</v>
      </c>
      <c r="E8143" s="12"/>
    </row>
    <row r="8144" spans="1:5" x14ac:dyDescent="0.3">
      <c r="A8144" s="6" t="s">
        <v>9</v>
      </c>
      <c r="B8144" s="2">
        <v>43708.742361111101</v>
      </c>
      <c r="C8144" s="1">
        <v>0</v>
      </c>
      <c r="D8144" s="1">
        <v>0</v>
      </c>
      <c r="E8144" s="12"/>
    </row>
    <row r="8145" spans="1:5" x14ac:dyDescent="0.3">
      <c r="A8145" s="6" t="s">
        <v>9</v>
      </c>
      <c r="B8145" s="2">
        <v>43708.745833333298</v>
      </c>
      <c r="C8145" s="1">
        <v>0</v>
      </c>
      <c r="D8145" s="1">
        <v>0</v>
      </c>
      <c r="E8145" s="12"/>
    </row>
    <row r="8146" spans="1:5" x14ac:dyDescent="0.3">
      <c r="A8146" s="6" t="s">
        <v>9</v>
      </c>
      <c r="B8146" s="2">
        <v>43708.749305555597</v>
      </c>
      <c r="C8146" s="1">
        <v>0.15000000000000002</v>
      </c>
      <c r="D8146" s="1">
        <v>0.50000000000000011</v>
      </c>
      <c r="E8146" s="12"/>
    </row>
    <row r="8147" spans="1:5" x14ac:dyDescent="0.3">
      <c r="A8147" s="6" t="s">
        <v>9</v>
      </c>
      <c r="B8147" s="2">
        <v>43708.752777777801</v>
      </c>
      <c r="C8147" s="1">
        <v>0.15000000000000002</v>
      </c>
      <c r="D8147" s="1">
        <v>0.50000000000000011</v>
      </c>
      <c r="E8147" s="12"/>
    </row>
    <row r="8148" spans="1:5" x14ac:dyDescent="0.3">
      <c r="A8148" s="6" t="s">
        <v>9</v>
      </c>
      <c r="B8148" s="2">
        <v>43708.759722222203</v>
      </c>
      <c r="C8148" s="1">
        <v>0</v>
      </c>
      <c r="D8148" s="1">
        <v>0</v>
      </c>
      <c r="E8148" s="12"/>
    </row>
    <row r="8149" spans="1:5" x14ac:dyDescent="0.3">
      <c r="A8149" s="6" t="s">
        <v>9</v>
      </c>
      <c r="B8149" s="2">
        <v>43708.766666666699</v>
      </c>
      <c r="C8149" s="1">
        <v>0.4</v>
      </c>
      <c r="D8149" s="1">
        <v>1.22</v>
      </c>
      <c r="E8149" s="12"/>
    </row>
    <row r="8150" spans="1:5" x14ac:dyDescent="0.3">
      <c r="A8150" s="6" t="s">
        <v>9</v>
      </c>
      <c r="B8150" s="2">
        <v>43708.770138888904</v>
      </c>
      <c r="C8150" s="1">
        <v>0.15000000000000002</v>
      </c>
      <c r="D8150" s="1">
        <v>0.50000000000000011</v>
      </c>
      <c r="E8150" s="12"/>
    </row>
    <row r="8151" spans="1:5" x14ac:dyDescent="0.3">
      <c r="A8151" s="6" t="s">
        <v>9</v>
      </c>
      <c r="B8151" s="2">
        <v>43708.773611111101</v>
      </c>
      <c r="C8151" s="1">
        <v>2.0000000000000018E-2</v>
      </c>
      <c r="D8151" s="1">
        <v>7.6000000000000068E-2</v>
      </c>
      <c r="E8151" s="12"/>
    </row>
    <row r="8152" spans="1:5" x14ac:dyDescent="0.3">
      <c r="A8152" s="6" t="s">
        <v>9</v>
      </c>
      <c r="B8152" s="2">
        <v>43708.777083333298</v>
      </c>
      <c r="C8152" s="1">
        <v>0</v>
      </c>
      <c r="D8152" s="1">
        <v>0</v>
      </c>
      <c r="E8152" s="12"/>
    </row>
    <row r="8153" spans="1:5" x14ac:dyDescent="0.3">
      <c r="A8153" s="6" t="s">
        <v>9</v>
      </c>
      <c r="B8153" s="2">
        <v>43708.780555555597</v>
      </c>
      <c r="C8153" s="1">
        <v>4.9999999999999989E-2</v>
      </c>
      <c r="D8153" s="1">
        <v>0.18999999999999995</v>
      </c>
      <c r="E8153" s="12"/>
    </row>
    <row r="8154" spans="1:5" x14ac:dyDescent="0.3">
      <c r="A8154" s="6" t="s">
        <v>9</v>
      </c>
      <c r="B8154" s="2">
        <v>43708.784027777801</v>
      </c>
      <c r="C8154" s="1">
        <v>0</v>
      </c>
      <c r="D8154" s="1">
        <v>0</v>
      </c>
      <c r="E8154" s="12"/>
    </row>
    <row r="8155" spans="1:5" x14ac:dyDescent="0.3">
      <c r="A8155" s="6" t="s">
        <v>9</v>
      </c>
      <c r="B8155" s="2">
        <v>43708.787499999999</v>
      </c>
      <c r="C8155" s="1">
        <v>0.16999999999999998</v>
      </c>
      <c r="D8155" s="1">
        <v>0.54799999999999993</v>
      </c>
      <c r="E8155" s="12"/>
    </row>
    <row r="8156" spans="1:5" x14ac:dyDescent="0.3">
      <c r="A8156" s="6" t="s">
        <v>9</v>
      </c>
      <c r="B8156" s="2">
        <v>43708.790972222203</v>
      </c>
      <c r="C8156" s="1">
        <v>0.16999999999999998</v>
      </c>
      <c r="D8156" s="1">
        <v>0.54799999999999993</v>
      </c>
      <c r="E8156" s="12"/>
    </row>
    <row r="8157" spans="1:5" x14ac:dyDescent="0.3">
      <c r="A8157" s="6" t="s">
        <v>9</v>
      </c>
      <c r="B8157" s="2">
        <v>43708.7944444444</v>
      </c>
      <c r="C8157" s="1">
        <v>0</v>
      </c>
      <c r="D8157" s="1">
        <v>0</v>
      </c>
      <c r="E8157" s="12"/>
    </row>
    <row r="8158" spans="1:5" x14ac:dyDescent="0.3">
      <c r="A8158" s="6" t="s">
        <v>9</v>
      </c>
      <c r="B8158" s="2">
        <v>43708.797916666699</v>
      </c>
      <c r="C8158" s="1">
        <v>0.15000000000000002</v>
      </c>
      <c r="D8158" s="1">
        <v>0.50000000000000011</v>
      </c>
      <c r="E8158" s="12"/>
    </row>
    <row r="8159" spans="1:5" x14ac:dyDescent="0.3">
      <c r="A8159" s="6" t="s">
        <v>9</v>
      </c>
      <c r="B8159" s="2">
        <v>43708.801388888904</v>
      </c>
      <c r="C8159" s="1">
        <v>0.15000000000000002</v>
      </c>
      <c r="D8159" s="1">
        <v>0.50000000000000011</v>
      </c>
      <c r="E8159" s="12"/>
    </row>
    <row r="8160" spans="1:5" x14ac:dyDescent="0.3">
      <c r="A8160" s="6" t="s">
        <v>9</v>
      </c>
      <c r="B8160" s="2">
        <v>43708.804861111101</v>
      </c>
      <c r="C8160" s="1">
        <v>0.16999999999999998</v>
      </c>
      <c r="D8160" s="1">
        <v>0.54799999999999993</v>
      </c>
      <c r="E8160" s="12"/>
    </row>
    <row r="8161" spans="1:5" x14ac:dyDescent="0.3">
      <c r="A8161" s="6" t="s">
        <v>9</v>
      </c>
      <c r="B8161" s="2">
        <v>43708.808333333298</v>
      </c>
      <c r="C8161" s="1">
        <v>0.15000000000000002</v>
      </c>
      <c r="D8161" s="1">
        <v>0.50000000000000011</v>
      </c>
      <c r="E8161" s="12"/>
    </row>
    <row r="8162" spans="1:5" x14ac:dyDescent="0.3">
      <c r="A8162" s="6" t="s">
        <v>9</v>
      </c>
      <c r="B8162" s="2">
        <v>43708.818749999999</v>
      </c>
      <c r="C8162" s="1">
        <v>7.0000000000000007E-2</v>
      </c>
      <c r="D8162" s="1">
        <v>0.26600000000000001</v>
      </c>
      <c r="E8162" s="12"/>
    </row>
    <row r="8163" spans="1:5" x14ac:dyDescent="0.3">
      <c r="A8163" s="6" t="s">
        <v>9</v>
      </c>
      <c r="B8163" s="2">
        <v>43708.822222222203</v>
      </c>
      <c r="C8163" s="1">
        <v>0</v>
      </c>
      <c r="D8163" s="1">
        <v>0</v>
      </c>
      <c r="E8163" s="12"/>
    </row>
    <row r="8164" spans="1:5" x14ac:dyDescent="0.3">
      <c r="A8164" s="6" t="s">
        <v>9</v>
      </c>
      <c r="B8164" s="2">
        <v>43708.8256944444</v>
      </c>
      <c r="C8164" s="1">
        <v>0</v>
      </c>
      <c r="D8164" s="1">
        <v>0</v>
      </c>
      <c r="E8164" s="12"/>
    </row>
    <row r="8165" spans="1:5" x14ac:dyDescent="0.3">
      <c r="A8165" s="6" t="s">
        <v>9</v>
      </c>
      <c r="B8165" s="2">
        <v>43708.829166666699</v>
      </c>
      <c r="C8165" s="1">
        <v>0</v>
      </c>
      <c r="D8165" s="1">
        <v>0</v>
      </c>
      <c r="E8165" s="12"/>
    </row>
    <row r="8166" spans="1:5" x14ac:dyDescent="0.3">
      <c r="A8166" s="6" t="s">
        <v>9</v>
      </c>
      <c r="B8166" s="2">
        <v>43708.832638888904</v>
      </c>
      <c r="C8166" s="1">
        <v>0</v>
      </c>
      <c r="D8166" s="1">
        <v>0</v>
      </c>
      <c r="E8166" s="12"/>
    </row>
    <row r="8167" spans="1:5" x14ac:dyDescent="0.3">
      <c r="A8167" s="6" t="s">
        <v>9</v>
      </c>
      <c r="B8167" s="2">
        <v>43708.836111111101</v>
      </c>
      <c r="C8167" s="1">
        <v>0</v>
      </c>
      <c r="D8167" s="1">
        <v>0</v>
      </c>
      <c r="E8167" s="12"/>
    </row>
    <row r="8168" spans="1:5" x14ac:dyDescent="0.3">
      <c r="A8168" s="6" t="s">
        <v>9</v>
      </c>
      <c r="B8168" s="2">
        <v>43708.839583333298</v>
      </c>
      <c r="C8168" s="1">
        <v>0</v>
      </c>
      <c r="D8168" s="1">
        <v>0</v>
      </c>
      <c r="E8168" s="12"/>
    </row>
    <row r="8169" spans="1:5" x14ac:dyDescent="0.3">
      <c r="A8169" s="6" t="s">
        <v>9</v>
      </c>
      <c r="B8169" s="2">
        <v>43708.843055555597</v>
      </c>
      <c r="C8169" s="1">
        <v>0</v>
      </c>
      <c r="D8169" s="1">
        <v>0</v>
      </c>
      <c r="E8169" s="12"/>
    </row>
    <row r="8170" spans="1:5" x14ac:dyDescent="0.3">
      <c r="A8170" s="6" t="s">
        <v>9</v>
      </c>
      <c r="B8170" s="2">
        <v>43708.846527777801</v>
      </c>
      <c r="C8170" s="1">
        <v>0</v>
      </c>
      <c r="D8170" s="1">
        <v>0</v>
      </c>
      <c r="E8170" s="12"/>
    </row>
    <row r="8171" spans="1:5" x14ac:dyDescent="0.3">
      <c r="A8171" s="6" t="s">
        <v>9</v>
      </c>
      <c r="B8171" s="2">
        <v>43708.85</v>
      </c>
      <c r="C8171" s="1">
        <v>0</v>
      </c>
      <c r="D8171" s="1">
        <v>0</v>
      </c>
      <c r="E8171" s="12"/>
    </row>
    <row r="8172" spans="1:5" x14ac:dyDescent="0.3">
      <c r="A8172" s="6" t="s">
        <v>9</v>
      </c>
      <c r="B8172" s="2">
        <v>43708.853472222203</v>
      </c>
      <c r="C8172" s="1">
        <v>0</v>
      </c>
      <c r="D8172" s="1">
        <v>0</v>
      </c>
      <c r="E8172" s="12"/>
    </row>
    <row r="8173" spans="1:5" x14ac:dyDescent="0.3">
      <c r="A8173" s="6" t="s">
        <v>9</v>
      </c>
      <c r="B8173" s="2">
        <v>43708.8569444444</v>
      </c>
      <c r="C8173" s="1">
        <v>0</v>
      </c>
      <c r="D8173" s="1">
        <v>0</v>
      </c>
      <c r="E8173" s="12"/>
    </row>
    <row r="8174" spans="1:5" x14ac:dyDescent="0.3">
      <c r="A8174" s="6" t="s">
        <v>9</v>
      </c>
      <c r="B8174" s="2">
        <v>43708.860416666699</v>
      </c>
      <c r="C8174" s="1">
        <v>0</v>
      </c>
      <c r="D8174" s="1">
        <v>0</v>
      </c>
      <c r="E8174" s="12"/>
    </row>
    <row r="8175" spans="1:5" x14ac:dyDescent="0.3">
      <c r="A8175" s="6" t="s">
        <v>9</v>
      </c>
      <c r="B8175" s="2">
        <v>43708.863888888904</v>
      </c>
      <c r="C8175" s="1">
        <v>0</v>
      </c>
      <c r="D8175" s="1">
        <v>0</v>
      </c>
      <c r="E8175" s="12"/>
    </row>
    <row r="8176" spans="1:5" x14ac:dyDescent="0.3">
      <c r="A8176" s="6" t="s">
        <v>9</v>
      </c>
      <c r="B8176" s="2">
        <v>43708.867361111101</v>
      </c>
      <c r="C8176" s="1">
        <v>0</v>
      </c>
      <c r="D8176" s="1">
        <v>0</v>
      </c>
      <c r="E8176" s="12"/>
    </row>
    <row r="8177" spans="1:5" x14ac:dyDescent="0.3">
      <c r="A8177" s="6" t="s">
        <v>9</v>
      </c>
      <c r="B8177" s="2">
        <v>43708.870833333298</v>
      </c>
      <c r="C8177" s="1">
        <v>0</v>
      </c>
      <c r="D8177" s="1">
        <v>0</v>
      </c>
      <c r="E8177" s="12"/>
    </row>
    <row r="8178" spans="1:5" x14ac:dyDescent="0.3">
      <c r="A8178" s="6" t="s">
        <v>9</v>
      </c>
      <c r="B8178" s="2">
        <v>43708.874305555597</v>
      </c>
      <c r="C8178" s="1">
        <v>0</v>
      </c>
      <c r="D8178" s="1">
        <v>0</v>
      </c>
      <c r="E8178" s="12"/>
    </row>
    <row r="8179" spans="1:5" x14ac:dyDescent="0.3">
      <c r="A8179" s="6" t="s">
        <v>9</v>
      </c>
      <c r="B8179" s="2">
        <v>43708.877777777801</v>
      </c>
      <c r="C8179" s="1">
        <v>0</v>
      </c>
      <c r="D8179" s="1">
        <v>0</v>
      </c>
      <c r="E8179" s="12"/>
    </row>
    <row r="8180" spans="1:5" x14ac:dyDescent="0.3">
      <c r="A8180" s="6" t="s">
        <v>9</v>
      </c>
      <c r="B8180" s="2">
        <v>43708.881249999999</v>
      </c>
      <c r="C8180" s="1">
        <v>0</v>
      </c>
      <c r="D8180" s="1">
        <v>0</v>
      </c>
      <c r="E8180" s="12"/>
    </row>
    <row r="8181" spans="1:5" x14ac:dyDescent="0.3">
      <c r="A8181" s="6" t="s">
        <v>9</v>
      </c>
      <c r="B8181" s="2">
        <v>43708.884722222203</v>
      </c>
      <c r="C8181" s="1">
        <v>0</v>
      </c>
      <c r="D8181" s="1">
        <v>0</v>
      </c>
      <c r="E8181" s="12"/>
    </row>
    <row r="8182" spans="1:5" x14ac:dyDescent="0.3">
      <c r="A8182" s="6" t="s">
        <v>9</v>
      </c>
      <c r="B8182" s="2">
        <v>43708.8881944444</v>
      </c>
      <c r="C8182" s="1">
        <v>0</v>
      </c>
      <c r="D8182" s="1">
        <v>0</v>
      </c>
      <c r="E8182" s="12"/>
    </row>
    <row r="8183" spans="1:5" x14ac:dyDescent="0.3">
      <c r="A8183" s="6" t="s">
        <v>9</v>
      </c>
      <c r="B8183" s="2">
        <v>43708.891666666699</v>
      </c>
      <c r="C8183" s="1">
        <v>0</v>
      </c>
      <c r="D8183" s="1">
        <v>0</v>
      </c>
      <c r="E8183" s="12"/>
    </row>
    <row r="8184" spans="1:5" x14ac:dyDescent="0.3">
      <c r="A8184" s="6" t="s">
        <v>9</v>
      </c>
      <c r="B8184" s="2">
        <v>43708.895138888904</v>
      </c>
      <c r="C8184" s="1">
        <v>0</v>
      </c>
      <c r="D8184" s="1">
        <v>0</v>
      </c>
      <c r="E8184" s="12"/>
    </row>
    <row r="8185" spans="1:5" x14ac:dyDescent="0.3">
      <c r="A8185" s="6" t="s">
        <v>9</v>
      </c>
      <c r="B8185" s="2">
        <v>43708.898611111101</v>
      </c>
      <c r="C8185" s="1">
        <v>0</v>
      </c>
      <c r="D8185" s="1">
        <v>0</v>
      </c>
      <c r="E8185" s="12"/>
    </row>
    <row r="8186" spans="1:5" x14ac:dyDescent="0.3">
      <c r="A8186" s="6" t="s">
        <v>9</v>
      </c>
      <c r="B8186" s="2">
        <v>43708.902083333298</v>
      </c>
      <c r="C8186" s="1">
        <v>0</v>
      </c>
      <c r="D8186" s="1">
        <v>0</v>
      </c>
      <c r="E8186" s="12"/>
    </row>
    <row r="8187" spans="1:5" x14ac:dyDescent="0.3">
      <c r="A8187" s="6" t="s">
        <v>9</v>
      </c>
      <c r="B8187" s="2">
        <v>43708.905555555597</v>
      </c>
      <c r="C8187" s="1">
        <v>0</v>
      </c>
      <c r="D8187" s="1">
        <v>0</v>
      </c>
      <c r="E8187" s="12"/>
    </row>
    <row r="8188" spans="1:5" x14ac:dyDescent="0.3">
      <c r="A8188" s="6" t="s">
        <v>9</v>
      </c>
      <c r="B8188" s="2">
        <v>43708.909027777801</v>
      </c>
      <c r="C8188" s="1">
        <v>0</v>
      </c>
      <c r="D8188" s="1">
        <v>0</v>
      </c>
      <c r="E8188" s="12"/>
    </row>
    <row r="8189" spans="1:5" x14ac:dyDescent="0.3">
      <c r="A8189" s="6" t="s">
        <v>9</v>
      </c>
      <c r="B8189" s="2">
        <v>43708.912499999999</v>
      </c>
      <c r="C8189" s="1">
        <v>0</v>
      </c>
      <c r="D8189" s="1">
        <v>0</v>
      </c>
      <c r="E8189" s="12"/>
    </row>
    <row r="8190" spans="1:5" x14ac:dyDescent="0.3">
      <c r="A8190" s="6" t="s">
        <v>9</v>
      </c>
      <c r="B8190" s="2">
        <v>43708.915972222203</v>
      </c>
      <c r="C8190" s="1">
        <v>0</v>
      </c>
      <c r="D8190" s="1">
        <v>0</v>
      </c>
      <c r="E8190" s="12"/>
    </row>
    <row r="8191" spans="1:5" x14ac:dyDescent="0.3">
      <c r="A8191" s="6" t="s">
        <v>9</v>
      </c>
      <c r="B8191" s="2">
        <v>43708.9194444444</v>
      </c>
      <c r="C8191" s="1">
        <v>0</v>
      </c>
      <c r="D8191" s="1">
        <v>0</v>
      </c>
      <c r="E8191" s="12"/>
    </row>
    <row r="8192" spans="1:5" x14ac:dyDescent="0.3">
      <c r="A8192" s="6" t="s">
        <v>9</v>
      </c>
      <c r="B8192" s="2">
        <v>43708.922916666699</v>
      </c>
      <c r="C8192" s="1">
        <v>0</v>
      </c>
      <c r="D8192" s="1">
        <v>0</v>
      </c>
      <c r="E8192" s="12"/>
    </row>
    <row r="8193" spans="1:5" x14ac:dyDescent="0.3">
      <c r="A8193" s="6" t="s">
        <v>9</v>
      </c>
      <c r="B8193" s="2">
        <v>43708.926388888904</v>
      </c>
      <c r="C8193" s="1">
        <v>0</v>
      </c>
      <c r="D8193" s="1">
        <v>0</v>
      </c>
      <c r="E8193" s="12"/>
    </row>
    <row r="8194" spans="1:5" x14ac:dyDescent="0.3">
      <c r="A8194" s="6" t="s">
        <v>9</v>
      </c>
      <c r="B8194" s="2">
        <v>43708.929861111101</v>
      </c>
      <c r="C8194" s="1">
        <v>0</v>
      </c>
      <c r="D8194" s="1">
        <v>0</v>
      </c>
      <c r="E8194" s="12"/>
    </row>
    <row r="8195" spans="1:5" x14ac:dyDescent="0.3">
      <c r="A8195" s="6" t="s">
        <v>9</v>
      </c>
      <c r="B8195" s="2">
        <v>43708.933333333298</v>
      </c>
      <c r="C8195" s="1">
        <v>0</v>
      </c>
      <c r="D8195" s="1">
        <v>0</v>
      </c>
      <c r="E8195" s="12"/>
    </row>
    <row r="8196" spans="1:5" x14ac:dyDescent="0.3">
      <c r="A8196" s="6" t="s">
        <v>9</v>
      </c>
      <c r="B8196" s="2">
        <v>43708.936805555597</v>
      </c>
      <c r="C8196" s="1">
        <v>0</v>
      </c>
      <c r="D8196" s="1">
        <v>0</v>
      </c>
      <c r="E8196" s="12"/>
    </row>
    <row r="8197" spans="1:5" x14ac:dyDescent="0.3">
      <c r="A8197" s="6" t="s">
        <v>9</v>
      </c>
      <c r="B8197" s="2">
        <v>43708.940277777801</v>
      </c>
      <c r="C8197" s="1">
        <v>0</v>
      </c>
      <c r="D8197" s="1">
        <v>0</v>
      </c>
      <c r="E8197" s="12"/>
    </row>
    <row r="8198" spans="1:5" x14ac:dyDescent="0.3">
      <c r="A8198" s="6" t="s">
        <v>9</v>
      </c>
      <c r="B8198" s="2">
        <v>43708.943749999999</v>
      </c>
      <c r="C8198" s="1">
        <v>0</v>
      </c>
      <c r="D8198" s="1">
        <v>0</v>
      </c>
      <c r="E8198" s="12"/>
    </row>
    <row r="8199" spans="1:5" x14ac:dyDescent="0.3">
      <c r="A8199" s="6" t="s">
        <v>9</v>
      </c>
      <c r="B8199" s="2">
        <v>43708.947222222203</v>
      </c>
      <c r="C8199" s="1">
        <v>0</v>
      </c>
      <c r="D8199" s="1">
        <v>0</v>
      </c>
      <c r="E8199" s="12"/>
    </row>
    <row r="8200" spans="1:5" x14ac:dyDescent="0.3">
      <c r="A8200" s="6" t="s">
        <v>9</v>
      </c>
      <c r="B8200" s="2">
        <v>43708.9506944444</v>
      </c>
      <c r="C8200" s="1">
        <v>0</v>
      </c>
      <c r="D8200" s="1">
        <v>0</v>
      </c>
      <c r="E8200" s="12"/>
    </row>
    <row r="8201" spans="1:5" x14ac:dyDescent="0.3">
      <c r="A8201" s="6" t="s">
        <v>9</v>
      </c>
      <c r="B8201" s="2">
        <v>43708.954166666699</v>
      </c>
      <c r="C8201" s="1">
        <v>0</v>
      </c>
      <c r="D8201" s="1">
        <v>0</v>
      </c>
      <c r="E8201" s="12"/>
    </row>
    <row r="8202" spans="1:5" x14ac:dyDescent="0.3">
      <c r="A8202" s="6" t="s">
        <v>9</v>
      </c>
      <c r="B8202" s="2">
        <v>43708.964583333298</v>
      </c>
      <c r="C8202" s="1">
        <v>0</v>
      </c>
      <c r="D8202" s="1">
        <v>0</v>
      </c>
      <c r="E8202" s="12"/>
    </row>
    <row r="8203" spans="1:5" x14ac:dyDescent="0.3">
      <c r="A8203" s="6" t="s">
        <v>9</v>
      </c>
      <c r="B8203" s="2">
        <v>43708.968055555597</v>
      </c>
      <c r="C8203" s="1">
        <v>0</v>
      </c>
      <c r="D8203" s="1">
        <v>0</v>
      </c>
      <c r="E8203" s="12"/>
    </row>
    <row r="8204" spans="1:5" x14ac:dyDescent="0.3">
      <c r="A8204" s="6" t="s">
        <v>9</v>
      </c>
      <c r="B8204" s="2">
        <v>43708.971527777801</v>
      </c>
      <c r="C8204" s="1">
        <v>0</v>
      </c>
      <c r="D8204" s="1">
        <v>0</v>
      </c>
      <c r="E8204" s="12"/>
    </row>
    <row r="8205" spans="1:5" x14ac:dyDescent="0.3">
      <c r="A8205" s="6" t="s">
        <v>9</v>
      </c>
      <c r="B8205" s="2">
        <v>43708.974999999999</v>
      </c>
      <c r="C8205" s="1">
        <v>0</v>
      </c>
      <c r="D8205" s="1">
        <v>0</v>
      </c>
      <c r="E8205" s="12"/>
    </row>
    <row r="8206" spans="1:5" x14ac:dyDescent="0.3">
      <c r="A8206" s="6" t="s">
        <v>9</v>
      </c>
      <c r="B8206" s="2">
        <v>43708.985416666699</v>
      </c>
      <c r="C8206" s="1">
        <v>0</v>
      </c>
      <c r="D8206" s="1">
        <v>0</v>
      </c>
      <c r="E8206" s="12"/>
    </row>
    <row r="8207" spans="1:5" x14ac:dyDescent="0.3">
      <c r="A8207" s="6" t="s">
        <v>9</v>
      </c>
      <c r="B8207" s="2">
        <v>43708.988888888904</v>
      </c>
      <c r="C8207" s="1">
        <v>0</v>
      </c>
      <c r="D8207" s="1">
        <v>0</v>
      </c>
      <c r="E8207" s="12"/>
    </row>
    <row r="8208" spans="1:5" x14ac:dyDescent="0.3">
      <c r="A8208" s="6" t="s">
        <v>9</v>
      </c>
      <c r="B8208" s="2">
        <v>43708.992361111101</v>
      </c>
      <c r="C8208" s="1">
        <v>0</v>
      </c>
      <c r="D8208" s="1">
        <v>0</v>
      </c>
      <c r="E8208" s="12"/>
    </row>
    <row r="8209" spans="1:5" x14ac:dyDescent="0.3">
      <c r="A8209" s="6" t="s">
        <v>9</v>
      </c>
      <c r="B8209" s="2">
        <v>43708.995833333298</v>
      </c>
      <c r="C8209" s="1">
        <v>0</v>
      </c>
      <c r="D8209" s="1">
        <v>0</v>
      </c>
      <c r="E8209" s="12"/>
    </row>
    <row r="8210" spans="1:5" x14ac:dyDescent="0.3">
      <c r="A8210" s="6" t="s">
        <v>9</v>
      </c>
      <c r="B8210" s="2">
        <v>43708.999305555597</v>
      </c>
      <c r="C8210" s="1">
        <v>0</v>
      </c>
      <c r="D8210" s="1">
        <v>0</v>
      </c>
      <c r="E8210" s="12"/>
    </row>
    <row r="8211" spans="1:5" x14ac:dyDescent="0.3">
      <c r="E8211" s="12"/>
    </row>
    <row r="8212" spans="1:5" x14ac:dyDescent="0.3">
      <c r="E8212" s="12"/>
    </row>
    <row r="8213" spans="1:5" x14ac:dyDescent="0.3">
      <c r="E8213" s="12"/>
    </row>
    <row r="8214" spans="1:5" x14ac:dyDescent="0.3">
      <c r="E8214" s="12"/>
    </row>
    <row r="8215" spans="1:5" x14ac:dyDescent="0.3">
      <c r="E8215" s="12"/>
    </row>
    <row r="8216" spans="1:5" x14ac:dyDescent="0.3">
      <c r="E8216" s="12"/>
    </row>
    <row r="8217" spans="1:5" x14ac:dyDescent="0.3">
      <c r="E8217" s="12"/>
    </row>
    <row r="8218" spans="1:5" x14ac:dyDescent="0.3">
      <c r="E8218" s="12"/>
    </row>
    <row r="8219" spans="1:5" x14ac:dyDescent="0.3">
      <c r="E8219" s="12"/>
    </row>
    <row r="8220" spans="1:5" x14ac:dyDescent="0.3">
      <c r="E8220" s="12"/>
    </row>
    <row r="8221" spans="1:5" x14ac:dyDescent="0.3">
      <c r="E8221" s="12"/>
    </row>
    <row r="8222" spans="1:5" x14ac:dyDescent="0.3">
      <c r="E8222" s="12"/>
    </row>
    <row r="8223" spans="1:5" x14ac:dyDescent="0.3">
      <c r="E8223" s="12"/>
    </row>
    <row r="8224" spans="1:5" x14ac:dyDescent="0.3">
      <c r="E8224" s="12"/>
    </row>
    <row r="8225" spans="5:5" x14ac:dyDescent="0.3">
      <c r="E8225" s="12"/>
    </row>
    <row r="8226" spans="5:5" x14ac:dyDescent="0.3">
      <c r="E8226" s="12"/>
    </row>
    <row r="8227" spans="5:5" x14ac:dyDescent="0.3">
      <c r="E8227" s="12"/>
    </row>
    <row r="8228" spans="5:5" x14ac:dyDescent="0.3">
      <c r="E8228" s="12"/>
    </row>
    <row r="8229" spans="5:5" x14ac:dyDescent="0.3">
      <c r="E8229" s="12"/>
    </row>
    <row r="8230" spans="5:5" x14ac:dyDescent="0.3">
      <c r="E8230" s="12"/>
    </row>
    <row r="8231" spans="5:5" x14ac:dyDescent="0.3">
      <c r="E8231" s="12"/>
    </row>
    <row r="8232" spans="5:5" x14ac:dyDescent="0.3">
      <c r="E8232" s="12"/>
    </row>
    <row r="8233" spans="5:5" x14ac:dyDescent="0.3">
      <c r="E8233" s="12"/>
    </row>
    <row r="8234" spans="5:5" x14ac:dyDescent="0.3">
      <c r="E8234" s="12"/>
    </row>
    <row r="8235" spans="5:5" x14ac:dyDescent="0.3">
      <c r="E8235" s="12"/>
    </row>
    <row r="8236" spans="5:5" x14ac:dyDescent="0.3">
      <c r="E8236" s="12"/>
    </row>
    <row r="8237" spans="5:5" x14ac:dyDescent="0.3">
      <c r="E8237" s="12"/>
    </row>
    <row r="8238" spans="5:5" x14ac:dyDescent="0.3">
      <c r="E8238" s="12"/>
    </row>
    <row r="8239" spans="5:5" x14ac:dyDescent="0.3">
      <c r="E8239" s="12"/>
    </row>
    <row r="8240" spans="5:5" x14ac:dyDescent="0.3">
      <c r="E8240" s="12"/>
    </row>
    <row r="8241" spans="5:5" x14ac:dyDescent="0.3">
      <c r="E8241" s="12"/>
    </row>
    <row r="8242" spans="5:5" x14ac:dyDescent="0.3">
      <c r="E8242" s="12"/>
    </row>
    <row r="8243" spans="5:5" x14ac:dyDescent="0.3">
      <c r="E8243" s="12"/>
    </row>
    <row r="8244" spans="5:5" x14ac:dyDescent="0.3">
      <c r="E8244" s="12"/>
    </row>
    <row r="8245" spans="5:5" x14ac:dyDescent="0.3">
      <c r="E8245" s="12"/>
    </row>
    <row r="8246" spans="5:5" x14ac:dyDescent="0.3">
      <c r="E8246" s="12"/>
    </row>
    <row r="8247" spans="5:5" x14ac:dyDescent="0.3">
      <c r="E8247" s="12"/>
    </row>
    <row r="8248" spans="5:5" x14ac:dyDescent="0.3">
      <c r="E8248" s="12"/>
    </row>
    <row r="8249" spans="5:5" x14ac:dyDescent="0.3">
      <c r="E8249" s="12"/>
    </row>
    <row r="8250" spans="5:5" x14ac:dyDescent="0.3">
      <c r="E8250" s="12"/>
    </row>
    <row r="8251" spans="5:5" x14ac:dyDescent="0.3">
      <c r="E8251" s="12"/>
    </row>
    <row r="8252" spans="5:5" x14ac:dyDescent="0.3">
      <c r="E8252" s="12"/>
    </row>
    <row r="8253" spans="5:5" x14ac:dyDescent="0.3">
      <c r="E8253" s="12"/>
    </row>
    <row r="8254" spans="5:5" x14ac:dyDescent="0.3">
      <c r="E8254" s="12"/>
    </row>
    <row r="8255" spans="5:5" x14ac:dyDescent="0.3">
      <c r="E8255" s="12"/>
    </row>
    <row r="8256" spans="5:5" x14ac:dyDescent="0.3">
      <c r="E8256" s="12"/>
    </row>
    <row r="8257" spans="5:5" x14ac:dyDescent="0.3">
      <c r="E8257" s="12"/>
    </row>
    <row r="8258" spans="5:5" x14ac:dyDescent="0.3">
      <c r="E8258" s="12"/>
    </row>
    <row r="8259" spans="5:5" x14ac:dyDescent="0.3">
      <c r="E8259" s="12"/>
    </row>
    <row r="8260" spans="5:5" x14ac:dyDescent="0.3">
      <c r="E8260" s="12"/>
    </row>
    <row r="8261" spans="5:5" x14ac:dyDescent="0.3">
      <c r="E8261" s="12"/>
    </row>
    <row r="8262" spans="5:5" x14ac:dyDescent="0.3">
      <c r="E8262" s="12"/>
    </row>
    <row r="8263" spans="5:5" x14ac:dyDescent="0.3">
      <c r="E8263" s="12"/>
    </row>
    <row r="8264" spans="5:5" x14ac:dyDescent="0.3">
      <c r="E8264" s="12"/>
    </row>
    <row r="8265" spans="5:5" x14ac:dyDescent="0.3">
      <c r="E8265" s="12"/>
    </row>
    <row r="8266" spans="5:5" x14ac:dyDescent="0.3">
      <c r="E8266" s="12"/>
    </row>
    <row r="8267" spans="5:5" x14ac:dyDescent="0.3">
      <c r="E8267" s="12"/>
    </row>
    <row r="8268" spans="5:5" x14ac:dyDescent="0.3">
      <c r="E8268" s="12"/>
    </row>
    <row r="8269" spans="5:5" x14ac:dyDescent="0.3">
      <c r="E8269" s="12"/>
    </row>
    <row r="8270" spans="5:5" x14ac:dyDescent="0.3">
      <c r="E8270" s="12"/>
    </row>
    <row r="8271" spans="5:5" x14ac:dyDescent="0.3">
      <c r="E8271" s="12"/>
    </row>
    <row r="8272" spans="5:5" x14ac:dyDescent="0.3">
      <c r="E8272" s="12"/>
    </row>
    <row r="8273" spans="5:5" x14ac:dyDescent="0.3">
      <c r="E8273" s="12"/>
    </row>
    <row r="8274" spans="5:5" x14ac:dyDescent="0.3">
      <c r="E8274" s="12"/>
    </row>
    <row r="8275" spans="5:5" x14ac:dyDescent="0.3">
      <c r="E8275" s="12"/>
    </row>
    <row r="8276" spans="5:5" x14ac:dyDescent="0.3">
      <c r="E8276" s="12"/>
    </row>
    <row r="8277" spans="5:5" x14ac:dyDescent="0.3">
      <c r="E8277" s="12"/>
    </row>
    <row r="8278" spans="5:5" x14ac:dyDescent="0.3">
      <c r="E8278" s="12"/>
    </row>
    <row r="8279" spans="5:5" x14ac:dyDescent="0.3">
      <c r="E8279" s="12"/>
    </row>
    <row r="8280" spans="5:5" x14ac:dyDescent="0.3">
      <c r="E8280" s="12"/>
    </row>
    <row r="8281" spans="5:5" x14ac:dyDescent="0.3">
      <c r="E8281" s="12"/>
    </row>
    <row r="8282" spans="5:5" x14ac:dyDescent="0.3">
      <c r="E8282" s="12"/>
    </row>
    <row r="8283" spans="5:5" x14ac:dyDescent="0.3">
      <c r="E8283" s="12"/>
    </row>
    <row r="8284" spans="5:5" x14ac:dyDescent="0.3">
      <c r="E8284" s="12"/>
    </row>
    <row r="8285" spans="5:5" x14ac:dyDescent="0.3">
      <c r="E8285" s="12"/>
    </row>
    <row r="8286" spans="5:5" x14ac:dyDescent="0.3">
      <c r="E8286" s="12"/>
    </row>
    <row r="8287" spans="5:5" x14ac:dyDescent="0.3">
      <c r="E8287" s="12"/>
    </row>
    <row r="8288" spans="5:5" x14ac:dyDescent="0.3">
      <c r="E8288" s="12"/>
    </row>
    <row r="8289" spans="5:5" x14ac:dyDescent="0.3">
      <c r="E8289" s="12"/>
    </row>
    <row r="8290" spans="5:5" x14ac:dyDescent="0.3">
      <c r="E8290" s="12"/>
    </row>
    <row r="8291" spans="5:5" x14ac:dyDescent="0.3">
      <c r="E8291" s="12"/>
    </row>
    <row r="8292" spans="5:5" x14ac:dyDescent="0.3">
      <c r="E8292" s="12"/>
    </row>
    <row r="8293" spans="5:5" x14ac:dyDescent="0.3">
      <c r="E8293" s="12"/>
    </row>
    <row r="8294" spans="5:5" x14ac:dyDescent="0.3">
      <c r="E8294" s="12"/>
    </row>
    <row r="8295" spans="5:5" x14ac:dyDescent="0.3">
      <c r="E8295" s="12"/>
    </row>
    <row r="8296" spans="5:5" x14ac:dyDescent="0.3">
      <c r="E8296" s="12"/>
    </row>
    <row r="8297" spans="5:5" x14ac:dyDescent="0.3">
      <c r="E8297" s="12"/>
    </row>
    <row r="8298" spans="5:5" x14ac:dyDescent="0.3">
      <c r="E8298" s="12"/>
    </row>
    <row r="8299" spans="5:5" x14ac:dyDescent="0.3">
      <c r="E8299" s="12"/>
    </row>
    <row r="8300" spans="5:5" x14ac:dyDescent="0.3">
      <c r="E8300" s="12"/>
    </row>
    <row r="8301" spans="5:5" x14ac:dyDescent="0.3">
      <c r="E8301" s="12"/>
    </row>
    <row r="8302" spans="5:5" x14ac:dyDescent="0.3">
      <c r="E8302" s="12"/>
    </row>
    <row r="8303" spans="5:5" x14ac:dyDescent="0.3">
      <c r="E8303" s="12"/>
    </row>
    <row r="8304" spans="5:5" x14ac:dyDescent="0.3">
      <c r="E8304" s="12"/>
    </row>
    <row r="8305" spans="5:5" x14ac:dyDescent="0.3">
      <c r="E8305" s="12"/>
    </row>
    <row r="8306" spans="5:5" x14ac:dyDescent="0.3">
      <c r="E8306" s="12"/>
    </row>
    <row r="8307" spans="5:5" x14ac:dyDescent="0.3">
      <c r="E8307" s="12"/>
    </row>
    <row r="8308" spans="5:5" x14ac:dyDescent="0.3">
      <c r="E8308" s="12"/>
    </row>
    <row r="8309" spans="5:5" x14ac:dyDescent="0.3">
      <c r="E8309" s="12"/>
    </row>
    <row r="8310" spans="5:5" x14ac:dyDescent="0.3">
      <c r="E8310" s="12"/>
    </row>
    <row r="8311" spans="5:5" x14ac:dyDescent="0.3">
      <c r="E8311" s="12"/>
    </row>
    <row r="8312" spans="5:5" x14ac:dyDescent="0.3">
      <c r="E8312" s="12"/>
    </row>
    <row r="8313" spans="5:5" x14ac:dyDescent="0.3">
      <c r="E8313" s="12"/>
    </row>
    <row r="8314" spans="5:5" x14ac:dyDescent="0.3">
      <c r="E8314" s="12"/>
    </row>
    <row r="8315" spans="5:5" x14ac:dyDescent="0.3">
      <c r="E8315" s="12"/>
    </row>
    <row r="8316" spans="5:5" x14ac:dyDescent="0.3">
      <c r="E8316" s="12"/>
    </row>
    <row r="8317" spans="5:5" x14ac:dyDescent="0.3">
      <c r="E8317" s="12"/>
    </row>
    <row r="8318" spans="5:5" x14ac:dyDescent="0.3">
      <c r="E8318" s="12"/>
    </row>
    <row r="8319" spans="5:5" x14ac:dyDescent="0.3">
      <c r="E8319" s="12"/>
    </row>
    <row r="8320" spans="5:5" x14ac:dyDescent="0.3">
      <c r="E8320" s="12"/>
    </row>
    <row r="8321" spans="5:5" x14ac:dyDescent="0.3">
      <c r="E8321" s="12"/>
    </row>
    <row r="8322" spans="5:5" x14ac:dyDescent="0.3">
      <c r="E8322" s="12"/>
    </row>
    <row r="8323" spans="5:5" x14ac:dyDescent="0.3">
      <c r="E8323" s="12"/>
    </row>
    <row r="8324" spans="5:5" x14ac:dyDescent="0.3">
      <c r="E8324" s="12"/>
    </row>
    <row r="8325" spans="5:5" x14ac:dyDescent="0.3">
      <c r="E8325" s="12"/>
    </row>
    <row r="8326" spans="5:5" x14ac:dyDescent="0.3">
      <c r="E8326" s="12"/>
    </row>
    <row r="8327" spans="5:5" x14ac:dyDescent="0.3">
      <c r="E8327" s="12"/>
    </row>
    <row r="8328" spans="5:5" x14ac:dyDescent="0.3">
      <c r="E8328" s="12"/>
    </row>
    <row r="8329" spans="5:5" x14ac:dyDescent="0.3">
      <c r="E8329" s="12"/>
    </row>
    <row r="8330" spans="5:5" x14ac:dyDescent="0.3">
      <c r="E8330" s="12"/>
    </row>
    <row r="8331" spans="5:5" x14ac:dyDescent="0.3">
      <c r="E8331" s="12"/>
    </row>
    <row r="8332" spans="5:5" x14ac:dyDescent="0.3">
      <c r="E8332" s="12"/>
    </row>
    <row r="8333" spans="5:5" x14ac:dyDescent="0.3">
      <c r="E8333" s="12"/>
    </row>
    <row r="8334" spans="5:5" x14ac:dyDescent="0.3">
      <c r="E8334" s="12"/>
    </row>
    <row r="8335" spans="5:5" x14ac:dyDescent="0.3">
      <c r="E8335" s="12"/>
    </row>
    <row r="8336" spans="5:5" x14ac:dyDescent="0.3">
      <c r="E8336" s="12"/>
    </row>
    <row r="8337" spans="5:5" x14ac:dyDescent="0.3">
      <c r="E8337" s="12"/>
    </row>
    <row r="8338" spans="5:5" x14ac:dyDescent="0.3">
      <c r="E8338" s="12"/>
    </row>
    <row r="8339" spans="5:5" x14ac:dyDescent="0.3">
      <c r="E8339" s="12"/>
    </row>
    <row r="8340" spans="5:5" x14ac:dyDescent="0.3">
      <c r="E8340" s="12"/>
    </row>
    <row r="8341" spans="5:5" x14ac:dyDescent="0.3">
      <c r="E8341" s="12"/>
    </row>
    <row r="8342" spans="5:5" x14ac:dyDescent="0.3">
      <c r="E8342" s="12"/>
    </row>
    <row r="8343" spans="5:5" x14ac:dyDescent="0.3">
      <c r="E8343" s="12"/>
    </row>
    <row r="8344" spans="5:5" x14ac:dyDescent="0.3">
      <c r="E8344" s="12"/>
    </row>
    <row r="8345" spans="5:5" x14ac:dyDescent="0.3">
      <c r="E8345" s="12"/>
    </row>
    <row r="8346" spans="5:5" x14ac:dyDescent="0.3">
      <c r="E8346" s="12"/>
    </row>
    <row r="8347" spans="5:5" x14ac:dyDescent="0.3">
      <c r="E8347" s="12"/>
    </row>
    <row r="8348" spans="5:5" x14ac:dyDescent="0.3">
      <c r="E8348" s="12"/>
    </row>
    <row r="8349" spans="5:5" x14ac:dyDescent="0.3">
      <c r="E8349" s="12"/>
    </row>
    <row r="8350" spans="5:5" x14ac:dyDescent="0.3">
      <c r="E8350" s="12"/>
    </row>
    <row r="8351" spans="5:5" x14ac:dyDescent="0.3">
      <c r="E8351" s="12"/>
    </row>
    <row r="8352" spans="5:5" x14ac:dyDescent="0.3">
      <c r="E8352" s="12"/>
    </row>
    <row r="8353" spans="5:5" x14ac:dyDescent="0.3">
      <c r="E8353" s="12"/>
    </row>
    <row r="8354" spans="5:5" x14ac:dyDescent="0.3">
      <c r="E8354" s="12"/>
    </row>
    <row r="8355" spans="5:5" x14ac:dyDescent="0.3">
      <c r="E8355" s="12"/>
    </row>
    <row r="8356" spans="5:5" x14ac:dyDescent="0.3">
      <c r="E8356" s="12"/>
    </row>
    <row r="8357" spans="5:5" x14ac:dyDescent="0.3">
      <c r="E8357" s="12"/>
    </row>
    <row r="8358" spans="5:5" x14ac:dyDescent="0.3">
      <c r="E8358" s="12"/>
    </row>
    <row r="8359" spans="5:5" x14ac:dyDescent="0.3">
      <c r="E8359" s="12"/>
    </row>
    <row r="8360" spans="5:5" x14ac:dyDescent="0.3">
      <c r="E8360" s="12"/>
    </row>
    <row r="8361" spans="5:5" x14ac:dyDescent="0.3">
      <c r="E8361" s="12"/>
    </row>
    <row r="8362" spans="5:5" x14ac:dyDescent="0.3">
      <c r="E8362" s="12"/>
    </row>
    <row r="8363" spans="5:5" x14ac:dyDescent="0.3">
      <c r="E8363" s="12"/>
    </row>
    <row r="8364" spans="5:5" x14ac:dyDescent="0.3">
      <c r="E8364" s="12"/>
    </row>
    <row r="8365" spans="5:5" x14ac:dyDescent="0.3">
      <c r="E8365" s="12"/>
    </row>
    <row r="8366" spans="5:5" x14ac:dyDescent="0.3">
      <c r="E8366" s="12"/>
    </row>
    <row r="8367" spans="5:5" x14ac:dyDescent="0.3">
      <c r="E8367" s="12"/>
    </row>
    <row r="8368" spans="5:5" x14ac:dyDescent="0.3">
      <c r="E8368" s="12"/>
    </row>
    <row r="8369" spans="5:5" x14ac:dyDescent="0.3">
      <c r="E8369" s="12"/>
    </row>
    <row r="8370" spans="5:5" x14ac:dyDescent="0.3">
      <c r="E8370" s="12"/>
    </row>
    <row r="8371" spans="5:5" x14ac:dyDescent="0.3">
      <c r="E8371" s="12"/>
    </row>
    <row r="8372" spans="5:5" x14ac:dyDescent="0.3">
      <c r="E8372" s="12"/>
    </row>
    <row r="8373" spans="5:5" x14ac:dyDescent="0.3">
      <c r="E8373" s="12"/>
    </row>
    <row r="8374" spans="5:5" x14ac:dyDescent="0.3">
      <c r="E8374" s="12"/>
    </row>
    <row r="8375" spans="5:5" x14ac:dyDescent="0.3">
      <c r="E8375" s="12"/>
    </row>
    <row r="8376" spans="5:5" x14ac:dyDescent="0.3">
      <c r="E8376" s="12"/>
    </row>
    <row r="8377" spans="5:5" x14ac:dyDescent="0.3">
      <c r="E8377" s="12"/>
    </row>
    <row r="8378" spans="5:5" x14ac:dyDescent="0.3">
      <c r="E8378" s="12"/>
    </row>
    <row r="8379" spans="5:5" x14ac:dyDescent="0.3">
      <c r="E8379" s="12"/>
    </row>
    <row r="8380" spans="5:5" x14ac:dyDescent="0.3">
      <c r="E8380" s="12"/>
    </row>
    <row r="8381" spans="5:5" x14ac:dyDescent="0.3">
      <c r="E8381" s="12"/>
    </row>
    <row r="8382" spans="5:5" x14ac:dyDescent="0.3">
      <c r="E8382" s="12"/>
    </row>
    <row r="8383" spans="5:5" x14ac:dyDescent="0.3">
      <c r="E8383" s="12"/>
    </row>
    <row r="8384" spans="5:5" x14ac:dyDescent="0.3">
      <c r="E8384" s="12"/>
    </row>
    <row r="8385" spans="5:5" x14ac:dyDescent="0.3">
      <c r="E8385" s="12"/>
    </row>
    <row r="8386" spans="5:5" x14ac:dyDescent="0.3">
      <c r="E8386" s="12"/>
    </row>
    <row r="8387" spans="5:5" x14ac:dyDescent="0.3">
      <c r="E8387" s="12"/>
    </row>
    <row r="8388" spans="5:5" x14ac:dyDescent="0.3">
      <c r="E8388" s="12"/>
    </row>
    <row r="8389" spans="5:5" x14ac:dyDescent="0.3">
      <c r="E8389" s="12"/>
    </row>
    <row r="8390" spans="5:5" x14ac:dyDescent="0.3">
      <c r="E8390" s="12"/>
    </row>
    <row r="8391" spans="5:5" x14ac:dyDescent="0.3">
      <c r="E8391" s="12"/>
    </row>
    <row r="8392" spans="5:5" x14ac:dyDescent="0.3">
      <c r="E8392" s="12"/>
    </row>
    <row r="8393" spans="5:5" x14ac:dyDescent="0.3">
      <c r="E8393" s="12"/>
    </row>
    <row r="8394" spans="5:5" x14ac:dyDescent="0.3">
      <c r="E8394" s="12"/>
    </row>
    <row r="8395" spans="5:5" x14ac:dyDescent="0.3">
      <c r="E8395" s="12"/>
    </row>
    <row r="8396" spans="5:5" x14ac:dyDescent="0.3">
      <c r="E8396" s="12"/>
    </row>
    <row r="8397" spans="5:5" x14ac:dyDescent="0.3">
      <c r="E8397" s="12"/>
    </row>
    <row r="8398" spans="5:5" x14ac:dyDescent="0.3">
      <c r="E8398" s="12"/>
    </row>
    <row r="8399" spans="5:5" x14ac:dyDescent="0.3">
      <c r="E8399" s="12"/>
    </row>
    <row r="8400" spans="5:5" x14ac:dyDescent="0.3">
      <c r="E8400" s="12"/>
    </row>
    <row r="8401" spans="5:5" x14ac:dyDescent="0.3">
      <c r="E8401" s="12"/>
    </row>
    <row r="8402" spans="5:5" x14ac:dyDescent="0.3">
      <c r="E8402" s="12"/>
    </row>
    <row r="8403" spans="5:5" x14ac:dyDescent="0.3">
      <c r="E8403" s="12"/>
    </row>
    <row r="8404" spans="5:5" x14ac:dyDescent="0.3">
      <c r="E8404" s="12"/>
    </row>
    <row r="8405" spans="5:5" x14ac:dyDescent="0.3">
      <c r="E8405" s="12"/>
    </row>
    <row r="8406" spans="5:5" x14ac:dyDescent="0.3">
      <c r="E8406" s="12"/>
    </row>
    <row r="8407" spans="5:5" x14ac:dyDescent="0.3">
      <c r="E8407" s="12"/>
    </row>
    <row r="8408" spans="5:5" x14ac:dyDescent="0.3">
      <c r="E8408" s="12"/>
    </row>
    <row r="8409" spans="5:5" x14ac:dyDescent="0.3">
      <c r="E8409" s="12"/>
    </row>
    <row r="8410" spans="5:5" x14ac:dyDescent="0.3">
      <c r="E8410" s="12"/>
    </row>
    <row r="8411" spans="5:5" x14ac:dyDescent="0.3">
      <c r="E8411" s="12"/>
    </row>
    <row r="8412" spans="5:5" x14ac:dyDescent="0.3">
      <c r="E8412" s="12"/>
    </row>
    <row r="8413" spans="5:5" x14ac:dyDescent="0.3">
      <c r="E8413" s="12"/>
    </row>
    <row r="8414" spans="5:5" x14ac:dyDescent="0.3">
      <c r="E8414" s="12"/>
    </row>
    <row r="8415" spans="5:5" x14ac:dyDescent="0.3">
      <c r="E8415" s="12"/>
    </row>
    <row r="8416" spans="5:5" x14ac:dyDescent="0.3">
      <c r="E8416" s="12"/>
    </row>
    <row r="8417" spans="5:5" x14ac:dyDescent="0.3">
      <c r="E8417" s="12"/>
    </row>
    <row r="8418" spans="5:5" x14ac:dyDescent="0.3">
      <c r="E8418" s="12"/>
    </row>
    <row r="8419" spans="5:5" x14ac:dyDescent="0.3">
      <c r="E8419" s="12"/>
    </row>
    <row r="8420" spans="5:5" x14ac:dyDescent="0.3">
      <c r="E8420" s="12"/>
    </row>
    <row r="8421" spans="5:5" x14ac:dyDescent="0.3">
      <c r="E8421" s="12"/>
    </row>
    <row r="8422" spans="5:5" x14ac:dyDescent="0.3">
      <c r="E8422" s="12"/>
    </row>
    <row r="8423" spans="5:5" x14ac:dyDescent="0.3">
      <c r="E8423" s="12"/>
    </row>
    <row r="8424" spans="5:5" x14ac:dyDescent="0.3">
      <c r="E8424" s="12"/>
    </row>
    <row r="8425" spans="5:5" x14ac:dyDescent="0.3">
      <c r="E8425" s="12"/>
    </row>
    <row r="8426" spans="5:5" x14ac:dyDescent="0.3">
      <c r="E8426" s="12"/>
    </row>
    <row r="8427" spans="5:5" x14ac:dyDescent="0.3">
      <c r="E8427" s="12"/>
    </row>
    <row r="8428" spans="5:5" x14ac:dyDescent="0.3">
      <c r="E8428" s="12"/>
    </row>
    <row r="8429" spans="5:5" x14ac:dyDescent="0.3">
      <c r="E8429" s="12"/>
    </row>
    <row r="8430" spans="5:5" x14ac:dyDescent="0.3">
      <c r="E8430" s="12"/>
    </row>
    <row r="8431" spans="5:5" x14ac:dyDescent="0.3">
      <c r="E8431" s="12"/>
    </row>
    <row r="8432" spans="5:5" x14ac:dyDescent="0.3">
      <c r="E8432" s="12"/>
    </row>
    <row r="8433" spans="5:5" x14ac:dyDescent="0.3">
      <c r="E8433" s="12"/>
    </row>
    <row r="8434" spans="5:5" x14ac:dyDescent="0.3">
      <c r="E8434" s="12"/>
    </row>
    <row r="8435" spans="5:5" x14ac:dyDescent="0.3">
      <c r="E8435" s="12"/>
    </row>
    <row r="8436" spans="5:5" x14ac:dyDescent="0.3">
      <c r="E8436" s="12"/>
    </row>
    <row r="8437" spans="5:5" x14ac:dyDescent="0.3">
      <c r="E8437" s="12"/>
    </row>
    <row r="8438" spans="5:5" x14ac:dyDescent="0.3">
      <c r="E8438" s="12"/>
    </row>
    <row r="8439" spans="5:5" x14ac:dyDescent="0.3">
      <c r="E8439" s="12"/>
    </row>
    <row r="8440" spans="5:5" x14ac:dyDescent="0.3">
      <c r="E8440" s="12"/>
    </row>
    <row r="8441" spans="5:5" x14ac:dyDescent="0.3">
      <c r="E8441" s="12"/>
    </row>
    <row r="8442" spans="5:5" x14ac:dyDescent="0.3">
      <c r="E8442" s="12"/>
    </row>
    <row r="8443" spans="5:5" x14ac:dyDescent="0.3">
      <c r="E8443" s="12"/>
    </row>
    <row r="8444" spans="5:5" x14ac:dyDescent="0.3">
      <c r="E8444" s="12"/>
    </row>
    <row r="8445" spans="5:5" x14ac:dyDescent="0.3">
      <c r="E8445" s="12"/>
    </row>
    <row r="8446" spans="5:5" x14ac:dyDescent="0.3">
      <c r="E8446" s="12"/>
    </row>
    <row r="8447" spans="5:5" x14ac:dyDescent="0.3">
      <c r="E8447" s="12"/>
    </row>
    <row r="8448" spans="5:5" x14ac:dyDescent="0.3">
      <c r="E8448" s="12"/>
    </row>
    <row r="8449" spans="5:5" x14ac:dyDescent="0.3">
      <c r="E8449" s="12"/>
    </row>
    <row r="8450" spans="5:5" x14ac:dyDescent="0.3">
      <c r="E8450" s="12"/>
    </row>
    <row r="8451" spans="5:5" x14ac:dyDescent="0.3">
      <c r="E8451" s="12"/>
    </row>
    <row r="8452" spans="5:5" x14ac:dyDescent="0.3">
      <c r="E8452" s="12"/>
    </row>
    <row r="8453" spans="5:5" x14ac:dyDescent="0.3">
      <c r="E8453" s="12"/>
    </row>
    <row r="8454" spans="5:5" x14ac:dyDescent="0.3">
      <c r="E8454" s="12"/>
    </row>
    <row r="8455" spans="5:5" x14ac:dyDescent="0.3">
      <c r="E8455" s="12"/>
    </row>
    <row r="8456" spans="5:5" x14ac:dyDescent="0.3">
      <c r="E8456" s="12"/>
    </row>
    <row r="8457" spans="5:5" x14ac:dyDescent="0.3">
      <c r="E8457" s="12"/>
    </row>
    <row r="8458" spans="5:5" x14ac:dyDescent="0.3">
      <c r="E8458" s="12"/>
    </row>
    <row r="8459" spans="5:5" x14ac:dyDescent="0.3">
      <c r="E8459" s="12"/>
    </row>
    <row r="8460" spans="5:5" x14ac:dyDescent="0.3">
      <c r="E8460" s="12"/>
    </row>
    <row r="8461" spans="5:5" x14ac:dyDescent="0.3">
      <c r="E8461" s="12"/>
    </row>
    <row r="8462" spans="5:5" x14ac:dyDescent="0.3">
      <c r="E8462" s="12"/>
    </row>
    <row r="8463" spans="5:5" x14ac:dyDescent="0.3">
      <c r="E8463" s="12"/>
    </row>
    <row r="8464" spans="5:5" x14ac:dyDescent="0.3">
      <c r="E8464" s="12"/>
    </row>
    <row r="8465" spans="5:5" x14ac:dyDescent="0.3">
      <c r="E8465" s="12"/>
    </row>
    <row r="8466" spans="5:5" x14ac:dyDescent="0.3">
      <c r="E8466" s="12"/>
    </row>
    <row r="8467" spans="5:5" x14ac:dyDescent="0.3">
      <c r="E8467" s="12"/>
    </row>
    <row r="8468" spans="5:5" x14ac:dyDescent="0.3">
      <c r="E8468" s="12"/>
    </row>
    <row r="8469" spans="5:5" x14ac:dyDescent="0.3">
      <c r="E8469" s="12"/>
    </row>
    <row r="8470" spans="5:5" x14ac:dyDescent="0.3">
      <c r="E8470" s="12"/>
    </row>
    <row r="8471" spans="5:5" x14ac:dyDescent="0.3">
      <c r="E8471" s="12"/>
    </row>
    <row r="8472" spans="5:5" x14ac:dyDescent="0.3">
      <c r="E8472" s="12"/>
    </row>
    <row r="8473" spans="5:5" x14ac:dyDescent="0.3">
      <c r="E8473" s="12"/>
    </row>
    <row r="8474" spans="5:5" x14ac:dyDescent="0.3">
      <c r="E8474" s="12"/>
    </row>
    <row r="8475" spans="5:5" x14ac:dyDescent="0.3">
      <c r="E8475" s="12"/>
    </row>
    <row r="8476" spans="5:5" x14ac:dyDescent="0.3">
      <c r="E8476" s="12"/>
    </row>
    <row r="8477" spans="5:5" x14ac:dyDescent="0.3">
      <c r="E8477" s="12"/>
    </row>
    <row r="8478" spans="5:5" x14ac:dyDescent="0.3">
      <c r="E8478" s="12"/>
    </row>
    <row r="8479" spans="5:5" x14ac:dyDescent="0.3">
      <c r="E8479" s="12"/>
    </row>
    <row r="8480" spans="5:5" x14ac:dyDescent="0.3">
      <c r="E8480" s="12"/>
    </row>
    <row r="8481" spans="5:5" x14ac:dyDescent="0.3">
      <c r="E8481" s="12"/>
    </row>
    <row r="8482" spans="5:5" x14ac:dyDescent="0.3">
      <c r="E8482" s="12"/>
    </row>
    <row r="8483" spans="5:5" x14ac:dyDescent="0.3">
      <c r="E8483" s="12"/>
    </row>
    <row r="8484" spans="5:5" x14ac:dyDescent="0.3">
      <c r="E8484" s="12"/>
    </row>
    <row r="8485" spans="5:5" x14ac:dyDescent="0.3">
      <c r="E8485" s="12"/>
    </row>
    <row r="8486" spans="5:5" x14ac:dyDescent="0.3">
      <c r="E8486" s="12"/>
    </row>
    <row r="8487" spans="5:5" x14ac:dyDescent="0.3">
      <c r="E8487" s="12"/>
    </row>
    <row r="8488" spans="5:5" x14ac:dyDescent="0.3">
      <c r="E8488" s="12"/>
    </row>
    <row r="8489" spans="5:5" x14ac:dyDescent="0.3">
      <c r="E8489" s="12"/>
    </row>
    <row r="8490" spans="5:5" x14ac:dyDescent="0.3">
      <c r="E8490" s="12"/>
    </row>
    <row r="8491" spans="5:5" x14ac:dyDescent="0.3">
      <c r="E8491" s="12"/>
    </row>
    <row r="8492" spans="5:5" x14ac:dyDescent="0.3">
      <c r="E8492" s="12"/>
    </row>
    <row r="8493" spans="5:5" x14ac:dyDescent="0.3">
      <c r="E8493" s="12"/>
    </row>
    <row r="8494" spans="5:5" x14ac:dyDescent="0.3">
      <c r="E8494" s="12"/>
    </row>
    <row r="8495" spans="5:5" x14ac:dyDescent="0.3">
      <c r="E8495" s="12"/>
    </row>
    <row r="8496" spans="5:5" x14ac:dyDescent="0.3">
      <c r="E8496" s="12"/>
    </row>
    <row r="8497" spans="5:5" x14ac:dyDescent="0.3">
      <c r="E8497" s="12"/>
    </row>
    <row r="8498" spans="5:5" x14ac:dyDescent="0.3">
      <c r="E8498" s="12"/>
    </row>
    <row r="8499" spans="5:5" x14ac:dyDescent="0.3">
      <c r="E8499" s="12"/>
    </row>
    <row r="8500" spans="5:5" x14ac:dyDescent="0.3">
      <c r="E8500" s="12"/>
    </row>
    <row r="8501" spans="5:5" x14ac:dyDescent="0.3">
      <c r="E8501" s="12"/>
    </row>
    <row r="8502" spans="5:5" x14ac:dyDescent="0.3">
      <c r="E8502" s="12"/>
    </row>
    <row r="8503" spans="5:5" x14ac:dyDescent="0.3">
      <c r="E8503" s="12"/>
    </row>
    <row r="8504" spans="5:5" x14ac:dyDescent="0.3">
      <c r="E8504" s="12"/>
    </row>
    <row r="8505" spans="5:5" x14ac:dyDescent="0.3">
      <c r="E8505" s="12"/>
    </row>
    <row r="8506" spans="5:5" x14ac:dyDescent="0.3">
      <c r="E8506" s="12"/>
    </row>
    <row r="8507" spans="5:5" x14ac:dyDescent="0.3">
      <c r="E8507" s="12"/>
    </row>
    <row r="8508" spans="5:5" x14ac:dyDescent="0.3">
      <c r="E8508" s="12"/>
    </row>
    <row r="8509" spans="5:5" x14ac:dyDescent="0.3">
      <c r="E8509" s="12"/>
    </row>
    <row r="8510" spans="5:5" x14ac:dyDescent="0.3">
      <c r="E8510" s="12"/>
    </row>
    <row r="8511" spans="5:5" x14ac:dyDescent="0.3">
      <c r="E8511" s="12"/>
    </row>
    <row r="8512" spans="5:5" x14ac:dyDescent="0.3">
      <c r="E8512" s="12"/>
    </row>
    <row r="8513" spans="5:5" x14ac:dyDescent="0.3">
      <c r="E8513" s="12"/>
    </row>
    <row r="8514" spans="5:5" x14ac:dyDescent="0.3">
      <c r="E8514" s="12"/>
    </row>
    <row r="8515" spans="5:5" x14ac:dyDescent="0.3">
      <c r="E8515" s="12"/>
    </row>
    <row r="8516" spans="5:5" x14ac:dyDescent="0.3">
      <c r="E8516" s="12"/>
    </row>
    <row r="8517" spans="5:5" x14ac:dyDescent="0.3">
      <c r="E8517" s="12"/>
    </row>
    <row r="8518" spans="5:5" x14ac:dyDescent="0.3">
      <c r="E8518" s="12"/>
    </row>
    <row r="8519" spans="5:5" x14ac:dyDescent="0.3">
      <c r="E8519" s="12"/>
    </row>
    <row r="8520" spans="5:5" x14ac:dyDescent="0.3">
      <c r="E8520" s="12"/>
    </row>
    <row r="8521" spans="5:5" x14ac:dyDescent="0.3">
      <c r="E8521" s="12"/>
    </row>
    <row r="8522" spans="5:5" x14ac:dyDescent="0.3">
      <c r="E8522" s="12"/>
    </row>
    <row r="8523" spans="5:5" x14ac:dyDescent="0.3">
      <c r="E8523" s="12"/>
    </row>
    <row r="8524" spans="5:5" x14ac:dyDescent="0.3">
      <c r="E8524" s="12"/>
    </row>
    <row r="8525" spans="5:5" x14ac:dyDescent="0.3">
      <c r="E8525" s="12"/>
    </row>
    <row r="8526" spans="5:5" x14ac:dyDescent="0.3">
      <c r="E8526" s="12"/>
    </row>
    <row r="8527" spans="5:5" x14ac:dyDescent="0.3">
      <c r="E8527" s="12"/>
    </row>
    <row r="8528" spans="5:5" x14ac:dyDescent="0.3">
      <c r="E8528" s="12"/>
    </row>
    <row r="8529" spans="5:5" x14ac:dyDescent="0.3">
      <c r="E8529" s="12"/>
    </row>
    <row r="8530" spans="5:5" x14ac:dyDescent="0.3">
      <c r="E8530" s="12"/>
    </row>
    <row r="8531" spans="5:5" x14ac:dyDescent="0.3">
      <c r="E8531" s="12"/>
    </row>
    <row r="8532" spans="5:5" x14ac:dyDescent="0.3">
      <c r="E8532" s="12"/>
    </row>
    <row r="8533" spans="5:5" x14ac:dyDescent="0.3">
      <c r="E8533" s="12"/>
    </row>
    <row r="8534" spans="5:5" x14ac:dyDescent="0.3">
      <c r="E8534" s="12"/>
    </row>
    <row r="8535" spans="5:5" x14ac:dyDescent="0.3">
      <c r="E8535" s="12"/>
    </row>
    <row r="8536" spans="5:5" x14ac:dyDescent="0.3">
      <c r="E8536" s="12"/>
    </row>
    <row r="8537" spans="5:5" x14ac:dyDescent="0.3">
      <c r="E8537" s="12"/>
    </row>
    <row r="8538" spans="5:5" x14ac:dyDescent="0.3">
      <c r="E8538" s="12"/>
    </row>
    <row r="8539" spans="5:5" x14ac:dyDescent="0.3">
      <c r="E8539" s="12"/>
    </row>
    <row r="8540" spans="5:5" x14ac:dyDescent="0.3">
      <c r="E8540" s="12"/>
    </row>
    <row r="8541" spans="5:5" x14ac:dyDescent="0.3">
      <c r="E8541" s="12"/>
    </row>
    <row r="8542" spans="5:5" x14ac:dyDescent="0.3">
      <c r="E8542" s="12"/>
    </row>
    <row r="8543" spans="5:5" x14ac:dyDescent="0.3">
      <c r="E8543" s="12"/>
    </row>
    <row r="8544" spans="5:5" x14ac:dyDescent="0.3">
      <c r="E8544" s="12"/>
    </row>
    <row r="8545" spans="5:5" x14ac:dyDescent="0.3">
      <c r="E8545" s="12"/>
    </row>
    <row r="8546" spans="5:5" x14ac:dyDescent="0.3">
      <c r="E8546" s="12"/>
    </row>
    <row r="8547" spans="5:5" x14ac:dyDescent="0.3">
      <c r="E8547" s="12"/>
    </row>
    <row r="8548" spans="5:5" x14ac:dyDescent="0.3">
      <c r="E8548" s="12"/>
    </row>
    <row r="8549" spans="5:5" x14ac:dyDescent="0.3">
      <c r="E8549" s="12"/>
    </row>
    <row r="8550" spans="5:5" x14ac:dyDescent="0.3">
      <c r="E8550" s="12"/>
    </row>
    <row r="8551" spans="5:5" x14ac:dyDescent="0.3">
      <c r="E8551" s="12"/>
    </row>
    <row r="8552" spans="5:5" x14ac:dyDescent="0.3">
      <c r="E8552" s="12"/>
    </row>
    <row r="8553" spans="5:5" x14ac:dyDescent="0.3">
      <c r="E8553" s="12"/>
    </row>
    <row r="8554" spans="5:5" x14ac:dyDescent="0.3">
      <c r="E8554" s="12"/>
    </row>
    <row r="8555" spans="5:5" x14ac:dyDescent="0.3">
      <c r="E8555" s="12"/>
    </row>
    <row r="8556" spans="5:5" x14ac:dyDescent="0.3">
      <c r="E8556" s="12"/>
    </row>
    <row r="8557" spans="5:5" x14ac:dyDescent="0.3">
      <c r="E8557" s="12"/>
    </row>
    <row r="8558" spans="5:5" x14ac:dyDescent="0.3">
      <c r="E8558" s="12"/>
    </row>
    <row r="8559" spans="5:5" x14ac:dyDescent="0.3">
      <c r="E8559" s="12"/>
    </row>
    <row r="8560" spans="5:5" x14ac:dyDescent="0.3">
      <c r="E8560" s="12"/>
    </row>
    <row r="8561" spans="5:5" x14ac:dyDescent="0.3">
      <c r="E8561" s="12"/>
    </row>
    <row r="8562" spans="5:5" x14ac:dyDescent="0.3">
      <c r="E8562" s="12"/>
    </row>
    <row r="8563" spans="5:5" x14ac:dyDescent="0.3">
      <c r="E8563" s="12"/>
    </row>
    <row r="8564" spans="5:5" x14ac:dyDescent="0.3">
      <c r="E8564" s="12"/>
    </row>
    <row r="8565" spans="5:5" x14ac:dyDescent="0.3">
      <c r="E8565" s="12"/>
    </row>
    <row r="8566" spans="5:5" x14ac:dyDescent="0.3">
      <c r="E8566" s="12"/>
    </row>
    <row r="8567" spans="5:5" x14ac:dyDescent="0.3">
      <c r="E8567" s="12"/>
    </row>
    <row r="8568" spans="5:5" x14ac:dyDescent="0.3">
      <c r="E8568" s="12"/>
    </row>
    <row r="8569" spans="5:5" x14ac:dyDescent="0.3">
      <c r="E8569" s="12"/>
    </row>
    <row r="8570" spans="5:5" x14ac:dyDescent="0.3">
      <c r="E8570" s="12"/>
    </row>
    <row r="8571" spans="5:5" x14ac:dyDescent="0.3">
      <c r="E8571" s="12"/>
    </row>
    <row r="8572" spans="5:5" x14ac:dyDescent="0.3">
      <c r="E8572" s="12"/>
    </row>
    <row r="8573" spans="5:5" x14ac:dyDescent="0.3">
      <c r="E8573" s="12"/>
    </row>
    <row r="8574" spans="5:5" x14ac:dyDescent="0.3">
      <c r="E8574" s="12"/>
    </row>
    <row r="8575" spans="5:5" x14ac:dyDescent="0.3">
      <c r="E8575" s="12"/>
    </row>
    <row r="8576" spans="5:5" x14ac:dyDescent="0.3">
      <c r="E8576" s="12"/>
    </row>
    <row r="8577" spans="5:5" x14ac:dyDescent="0.3">
      <c r="E8577" s="12"/>
    </row>
    <row r="8578" spans="5:5" x14ac:dyDescent="0.3">
      <c r="E8578" s="12"/>
    </row>
    <row r="8579" spans="5:5" x14ac:dyDescent="0.3">
      <c r="E8579" s="12"/>
    </row>
    <row r="8580" spans="5:5" x14ac:dyDescent="0.3">
      <c r="E8580" s="12"/>
    </row>
    <row r="8581" spans="5:5" x14ac:dyDescent="0.3">
      <c r="E8581" s="12"/>
    </row>
    <row r="8582" spans="5:5" x14ac:dyDescent="0.3">
      <c r="E8582" s="12"/>
    </row>
    <row r="8583" spans="5:5" x14ac:dyDescent="0.3">
      <c r="E8583" s="12"/>
    </row>
    <row r="8584" spans="5:5" x14ac:dyDescent="0.3">
      <c r="E8584" s="12"/>
    </row>
    <row r="8585" spans="5:5" x14ac:dyDescent="0.3">
      <c r="E8585" s="12"/>
    </row>
    <row r="8586" spans="5:5" x14ac:dyDescent="0.3">
      <c r="E8586" s="12"/>
    </row>
    <row r="8587" spans="5:5" x14ac:dyDescent="0.3">
      <c r="E8587" s="12"/>
    </row>
    <row r="8588" spans="5:5" x14ac:dyDescent="0.3">
      <c r="E8588" s="12"/>
    </row>
    <row r="8589" spans="5:5" x14ac:dyDescent="0.3">
      <c r="E8589" s="12"/>
    </row>
    <row r="8590" spans="5:5" x14ac:dyDescent="0.3">
      <c r="E8590" s="12"/>
    </row>
    <row r="8591" spans="5:5" x14ac:dyDescent="0.3">
      <c r="E8591" s="12"/>
    </row>
    <row r="8592" spans="5:5" x14ac:dyDescent="0.3">
      <c r="E8592" s="12"/>
    </row>
    <row r="8593" spans="5:5" x14ac:dyDescent="0.3">
      <c r="E8593" s="12"/>
    </row>
    <row r="8594" spans="5:5" x14ac:dyDescent="0.3">
      <c r="E8594" s="12"/>
    </row>
    <row r="8595" spans="5:5" x14ac:dyDescent="0.3">
      <c r="E8595" s="12"/>
    </row>
    <row r="8596" spans="5:5" x14ac:dyDescent="0.3">
      <c r="E8596" s="12"/>
    </row>
    <row r="8597" spans="5:5" x14ac:dyDescent="0.3">
      <c r="E8597" s="12"/>
    </row>
    <row r="8598" spans="5:5" x14ac:dyDescent="0.3">
      <c r="E8598" s="12"/>
    </row>
    <row r="8599" spans="5:5" x14ac:dyDescent="0.3">
      <c r="E8599" s="12"/>
    </row>
    <row r="8600" spans="5:5" x14ac:dyDescent="0.3">
      <c r="E8600" s="12"/>
    </row>
    <row r="8601" spans="5:5" x14ac:dyDescent="0.3">
      <c r="E8601" s="12"/>
    </row>
    <row r="8602" spans="5:5" x14ac:dyDescent="0.3">
      <c r="E8602" s="12"/>
    </row>
    <row r="8603" spans="5:5" x14ac:dyDescent="0.3">
      <c r="E8603" s="12"/>
    </row>
    <row r="8604" spans="5:5" x14ac:dyDescent="0.3">
      <c r="E8604" s="12"/>
    </row>
    <row r="8605" spans="5:5" x14ac:dyDescent="0.3">
      <c r="E8605" s="12"/>
    </row>
    <row r="8606" spans="5:5" x14ac:dyDescent="0.3">
      <c r="E8606" s="12"/>
    </row>
    <row r="8607" spans="5:5" x14ac:dyDescent="0.3">
      <c r="E8607" s="12"/>
    </row>
    <row r="8608" spans="5:5" x14ac:dyDescent="0.3">
      <c r="E8608" s="12"/>
    </row>
    <row r="8609" spans="5:5" x14ac:dyDescent="0.3">
      <c r="E8609" s="12"/>
    </row>
    <row r="8610" spans="5:5" x14ac:dyDescent="0.3">
      <c r="E8610" s="12"/>
    </row>
    <row r="8611" spans="5:5" x14ac:dyDescent="0.3">
      <c r="E8611" s="12"/>
    </row>
    <row r="8612" spans="5:5" x14ac:dyDescent="0.3">
      <c r="E8612" s="12"/>
    </row>
    <row r="8613" spans="5:5" x14ac:dyDescent="0.3">
      <c r="E8613" s="12"/>
    </row>
    <row r="8614" spans="5:5" x14ac:dyDescent="0.3">
      <c r="E8614" s="12"/>
    </row>
    <row r="8615" spans="5:5" x14ac:dyDescent="0.3">
      <c r="E8615" s="12"/>
    </row>
    <row r="8616" spans="5:5" x14ac:dyDescent="0.3">
      <c r="E8616" s="12"/>
    </row>
    <row r="8617" spans="5:5" x14ac:dyDescent="0.3">
      <c r="E8617" s="12"/>
    </row>
    <row r="8618" spans="5:5" x14ac:dyDescent="0.3">
      <c r="E8618" s="12"/>
    </row>
    <row r="8619" spans="5:5" x14ac:dyDescent="0.3">
      <c r="E8619" s="12"/>
    </row>
    <row r="8620" spans="5:5" x14ac:dyDescent="0.3">
      <c r="E8620" s="12"/>
    </row>
    <row r="8621" spans="5:5" x14ac:dyDescent="0.3">
      <c r="E8621" s="12"/>
    </row>
    <row r="8622" spans="5:5" x14ac:dyDescent="0.3">
      <c r="E8622" s="12"/>
    </row>
    <row r="8623" spans="5:5" x14ac:dyDescent="0.3">
      <c r="E8623" s="12"/>
    </row>
    <row r="8624" spans="5:5" x14ac:dyDescent="0.3">
      <c r="E8624" s="12"/>
    </row>
    <row r="8625" spans="5:5" x14ac:dyDescent="0.3">
      <c r="E8625" s="12"/>
    </row>
    <row r="8626" spans="5:5" x14ac:dyDescent="0.3">
      <c r="E8626" s="12"/>
    </row>
    <row r="8627" spans="5:5" x14ac:dyDescent="0.3">
      <c r="E8627" s="12"/>
    </row>
    <row r="8628" spans="5:5" x14ac:dyDescent="0.3">
      <c r="E8628" s="12"/>
    </row>
    <row r="8629" spans="5:5" x14ac:dyDescent="0.3">
      <c r="E8629" s="12"/>
    </row>
    <row r="8630" spans="5:5" x14ac:dyDescent="0.3">
      <c r="E8630" s="12"/>
    </row>
    <row r="8631" spans="5:5" x14ac:dyDescent="0.3">
      <c r="E8631" s="12"/>
    </row>
    <row r="8632" spans="5:5" x14ac:dyDescent="0.3">
      <c r="E8632" s="12"/>
    </row>
    <row r="8633" spans="5:5" x14ac:dyDescent="0.3">
      <c r="E8633" s="12"/>
    </row>
    <row r="8634" spans="5:5" x14ac:dyDescent="0.3">
      <c r="E8634" s="12"/>
    </row>
    <row r="8635" spans="5:5" x14ac:dyDescent="0.3">
      <c r="E8635" s="12"/>
    </row>
    <row r="8636" spans="5:5" x14ac:dyDescent="0.3">
      <c r="E8636" s="12"/>
    </row>
    <row r="8637" spans="5:5" x14ac:dyDescent="0.3">
      <c r="E8637" s="12"/>
    </row>
    <row r="8638" spans="5:5" x14ac:dyDescent="0.3">
      <c r="E8638" s="12"/>
    </row>
    <row r="8639" spans="5:5" x14ac:dyDescent="0.3">
      <c r="E8639" s="12"/>
    </row>
    <row r="8640" spans="5:5" x14ac:dyDescent="0.3">
      <c r="E8640" s="12"/>
    </row>
    <row r="8641" spans="5:5" x14ac:dyDescent="0.3">
      <c r="E8641" s="12"/>
    </row>
    <row r="8642" spans="5:5" x14ac:dyDescent="0.3">
      <c r="E8642" s="12"/>
    </row>
    <row r="8643" spans="5:5" x14ac:dyDescent="0.3">
      <c r="E8643" s="12"/>
    </row>
    <row r="8644" spans="5:5" x14ac:dyDescent="0.3">
      <c r="E8644" s="12"/>
    </row>
    <row r="8645" spans="5:5" x14ac:dyDescent="0.3">
      <c r="E8645" s="12"/>
    </row>
    <row r="8646" spans="5:5" x14ac:dyDescent="0.3">
      <c r="E8646" s="12"/>
    </row>
    <row r="8647" spans="5:5" x14ac:dyDescent="0.3">
      <c r="E8647" s="12"/>
    </row>
    <row r="8648" spans="5:5" x14ac:dyDescent="0.3">
      <c r="E8648" s="12"/>
    </row>
    <row r="8649" spans="5:5" x14ac:dyDescent="0.3">
      <c r="E8649" s="12"/>
    </row>
    <row r="8650" spans="5:5" x14ac:dyDescent="0.3">
      <c r="E8650" s="12"/>
    </row>
    <row r="8651" spans="5:5" x14ac:dyDescent="0.3">
      <c r="E8651" s="12"/>
    </row>
    <row r="8652" spans="5:5" x14ac:dyDescent="0.3">
      <c r="E8652" s="12"/>
    </row>
    <row r="8653" spans="5:5" x14ac:dyDescent="0.3">
      <c r="E8653" s="12"/>
    </row>
    <row r="8654" spans="5:5" x14ac:dyDescent="0.3">
      <c r="E8654" s="12"/>
    </row>
    <row r="8655" spans="5:5" x14ac:dyDescent="0.3">
      <c r="E8655" s="12"/>
    </row>
    <row r="8656" spans="5:5" x14ac:dyDescent="0.3">
      <c r="E8656" s="12"/>
    </row>
    <row r="8657" spans="5:5" x14ac:dyDescent="0.3">
      <c r="E8657" s="12"/>
    </row>
    <row r="8658" spans="5:5" x14ac:dyDescent="0.3">
      <c r="E8658" s="12"/>
    </row>
    <row r="8659" spans="5:5" x14ac:dyDescent="0.3">
      <c r="E8659" s="12"/>
    </row>
    <row r="8660" spans="5:5" x14ac:dyDescent="0.3">
      <c r="E8660" s="12"/>
    </row>
    <row r="8661" spans="5:5" x14ac:dyDescent="0.3">
      <c r="E8661" s="12"/>
    </row>
    <row r="8662" spans="5:5" x14ac:dyDescent="0.3">
      <c r="E8662" s="12"/>
    </row>
    <row r="8663" spans="5:5" x14ac:dyDescent="0.3">
      <c r="E8663" s="12"/>
    </row>
    <row r="8664" spans="5:5" x14ac:dyDescent="0.3">
      <c r="E8664" s="12"/>
    </row>
    <row r="8665" spans="5:5" x14ac:dyDescent="0.3">
      <c r="E8665" s="12"/>
    </row>
    <row r="8666" spans="5:5" x14ac:dyDescent="0.3">
      <c r="E8666" s="12"/>
    </row>
    <row r="8667" spans="5:5" x14ac:dyDescent="0.3">
      <c r="E8667" s="12"/>
    </row>
    <row r="8668" spans="5:5" x14ac:dyDescent="0.3">
      <c r="E8668" s="12"/>
    </row>
    <row r="8669" spans="5:5" x14ac:dyDescent="0.3">
      <c r="E8669" s="12"/>
    </row>
    <row r="8670" spans="5:5" x14ac:dyDescent="0.3">
      <c r="E8670" s="12"/>
    </row>
    <row r="8671" spans="5:5" x14ac:dyDescent="0.3">
      <c r="E8671" s="12"/>
    </row>
    <row r="8672" spans="5:5" x14ac:dyDescent="0.3">
      <c r="E8672" s="12"/>
    </row>
    <row r="8673" spans="5:5" x14ac:dyDescent="0.3">
      <c r="E8673" s="12"/>
    </row>
    <row r="8674" spans="5:5" x14ac:dyDescent="0.3">
      <c r="E8674" s="12"/>
    </row>
    <row r="8675" spans="5:5" x14ac:dyDescent="0.3">
      <c r="E8675" s="12"/>
    </row>
    <row r="8676" spans="5:5" x14ac:dyDescent="0.3">
      <c r="E8676" s="12"/>
    </row>
    <row r="8677" spans="5:5" x14ac:dyDescent="0.3">
      <c r="E8677" s="12"/>
    </row>
    <row r="8678" spans="5:5" x14ac:dyDescent="0.3">
      <c r="E8678" s="12"/>
    </row>
    <row r="8679" spans="5:5" x14ac:dyDescent="0.3">
      <c r="E8679" s="12"/>
    </row>
    <row r="8680" spans="5:5" x14ac:dyDescent="0.3">
      <c r="E8680" s="12"/>
    </row>
    <row r="8681" spans="5:5" x14ac:dyDescent="0.3">
      <c r="E8681" s="12"/>
    </row>
    <row r="8682" spans="5:5" x14ac:dyDescent="0.3">
      <c r="E8682" s="12"/>
    </row>
    <row r="8683" spans="5:5" x14ac:dyDescent="0.3">
      <c r="E8683" s="12"/>
    </row>
    <row r="8684" spans="5:5" x14ac:dyDescent="0.3">
      <c r="E8684" s="12"/>
    </row>
    <row r="8685" spans="5:5" x14ac:dyDescent="0.3">
      <c r="E8685" s="12"/>
    </row>
    <row r="8686" spans="5:5" x14ac:dyDescent="0.3">
      <c r="E8686" s="12"/>
    </row>
    <row r="8687" spans="5:5" x14ac:dyDescent="0.3">
      <c r="E8687" s="12"/>
    </row>
    <row r="8688" spans="5:5" x14ac:dyDescent="0.3">
      <c r="E8688" s="12"/>
    </row>
    <row r="8689" spans="5:5" x14ac:dyDescent="0.3">
      <c r="E8689" s="12"/>
    </row>
    <row r="8690" spans="5:5" x14ac:dyDescent="0.3">
      <c r="E8690" s="12"/>
    </row>
    <row r="8691" spans="5:5" x14ac:dyDescent="0.3">
      <c r="E8691" s="12"/>
    </row>
    <row r="8692" spans="5:5" x14ac:dyDescent="0.3">
      <c r="E8692" s="12"/>
    </row>
    <row r="8693" spans="5:5" x14ac:dyDescent="0.3">
      <c r="E8693" s="12"/>
    </row>
    <row r="8694" spans="5:5" x14ac:dyDescent="0.3">
      <c r="E8694" s="12"/>
    </row>
    <row r="8695" spans="5:5" x14ac:dyDescent="0.3">
      <c r="E8695" s="12"/>
    </row>
    <row r="8696" spans="5:5" x14ac:dyDescent="0.3">
      <c r="E8696" s="12"/>
    </row>
    <row r="8697" spans="5:5" x14ac:dyDescent="0.3">
      <c r="E8697" s="12"/>
    </row>
    <row r="8698" spans="5:5" x14ac:dyDescent="0.3">
      <c r="E8698" s="12"/>
    </row>
    <row r="8699" spans="5:5" x14ac:dyDescent="0.3">
      <c r="E8699" s="12"/>
    </row>
    <row r="8700" spans="5:5" x14ac:dyDescent="0.3">
      <c r="E8700" s="12"/>
    </row>
    <row r="8701" spans="5:5" x14ac:dyDescent="0.3">
      <c r="E8701" s="12"/>
    </row>
    <row r="8702" spans="5:5" x14ac:dyDescent="0.3">
      <c r="E8702" s="12"/>
    </row>
    <row r="8703" spans="5:5" x14ac:dyDescent="0.3">
      <c r="E8703" s="12"/>
    </row>
    <row r="8704" spans="5:5" x14ac:dyDescent="0.3">
      <c r="E8704" s="12"/>
    </row>
    <row r="8705" spans="5:5" x14ac:dyDescent="0.3">
      <c r="E8705" s="12"/>
    </row>
    <row r="8706" spans="5:5" x14ac:dyDescent="0.3">
      <c r="E8706" s="12"/>
    </row>
    <row r="8707" spans="5:5" x14ac:dyDescent="0.3">
      <c r="E8707" s="12"/>
    </row>
    <row r="8708" spans="5:5" x14ac:dyDescent="0.3">
      <c r="E8708" s="12"/>
    </row>
    <row r="8709" spans="5:5" x14ac:dyDescent="0.3">
      <c r="E8709" s="12"/>
    </row>
    <row r="8710" spans="5:5" x14ac:dyDescent="0.3">
      <c r="E8710" s="12"/>
    </row>
    <row r="8711" spans="5:5" x14ac:dyDescent="0.3">
      <c r="E8711" s="12"/>
    </row>
    <row r="8712" spans="5:5" x14ac:dyDescent="0.3">
      <c r="E8712" s="12"/>
    </row>
    <row r="8713" spans="5:5" x14ac:dyDescent="0.3">
      <c r="E8713" s="12"/>
    </row>
    <row r="8714" spans="5:5" x14ac:dyDescent="0.3">
      <c r="E8714" s="12"/>
    </row>
    <row r="8715" spans="5:5" x14ac:dyDescent="0.3">
      <c r="E8715" s="12"/>
    </row>
    <row r="8716" spans="5:5" x14ac:dyDescent="0.3">
      <c r="E8716" s="12"/>
    </row>
    <row r="8717" spans="5:5" x14ac:dyDescent="0.3">
      <c r="E8717" s="12"/>
    </row>
    <row r="8718" spans="5:5" x14ac:dyDescent="0.3">
      <c r="E8718" s="12"/>
    </row>
    <row r="8719" spans="5:5" x14ac:dyDescent="0.3">
      <c r="E8719" s="12"/>
    </row>
    <row r="8720" spans="5:5" x14ac:dyDescent="0.3">
      <c r="E8720" s="12"/>
    </row>
    <row r="8721" spans="5:5" x14ac:dyDescent="0.3">
      <c r="E8721" s="12"/>
    </row>
    <row r="8722" spans="5:5" x14ac:dyDescent="0.3">
      <c r="E8722" s="12"/>
    </row>
    <row r="8723" spans="5:5" x14ac:dyDescent="0.3">
      <c r="E8723" s="12"/>
    </row>
    <row r="8724" spans="5:5" x14ac:dyDescent="0.3">
      <c r="E8724" s="12"/>
    </row>
    <row r="8725" spans="5:5" x14ac:dyDescent="0.3">
      <c r="E8725" s="12"/>
    </row>
    <row r="8726" spans="5:5" x14ac:dyDescent="0.3">
      <c r="E8726" s="12"/>
    </row>
    <row r="8727" spans="5:5" x14ac:dyDescent="0.3">
      <c r="E8727" s="12"/>
    </row>
    <row r="8728" spans="5:5" x14ac:dyDescent="0.3">
      <c r="E8728" s="12"/>
    </row>
    <row r="8729" spans="5:5" x14ac:dyDescent="0.3">
      <c r="E8729" s="12"/>
    </row>
    <row r="8730" spans="5:5" x14ac:dyDescent="0.3">
      <c r="E8730" s="12"/>
    </row>
    <row r="8731" spans="5:5" x14ac:dyDescent="0.3">
      <c r="E8731" s="12"/>
    </row>
    <row r="8732" spans="5:5" x14ac:dyDescent="0.3">
      <c r="E8732" s="12"/>
    </row>
    <row r="8733" spans="5:5" x14ac:dyDescent="0.3">
      <c r="E8733" s="12"/>
    </row>
    <row r="8734" spans="5:5" x14ac:dyDescent="0.3">
      <c r="E8734" s="12"/>
    </row>
    <row r="8735" spans="5:5" x14ac:dyDescent="0.3">
      <c r="E8735" s="12"/>
    </row>
    <row r="8736" spans="5:5" x14ac:dyDescent="0.3">
      <c r="E8736" s="12"/>
    </row>
    <row r="8737" spans="5:5" x14ac:dyDescent="0.3">
      <c r="E8737" s="12"/>
    </row>
    <row r="8738" spans="5:5" x14ac:dyDescent="0.3">
      <c r="E8738" s="12"/>
    </row>
    <row r="8739" spans="5:5" x14ac:dyDescent="0.3">
      <c r="E8739" s="12"/>
    </row>
    <row r="8740" spans="5:5" x14ac:dyDescent="0.3">
      <c r="E8740" s="12"/>
    </row>
    <row r="8741" spans="5:5" x14ac:dyDescent="0.3">
      <c r="E8741" s="12"/>
    </row>
    <row r="8742" spans="5:5" x14ac:dyDescent="0.3">
      <c r="E8742" s="12"/>
    </row>
    <row r="8743" spans="5:5" x14ac:dyDescent="0.3">
      <c r="E8743" s="12"/>
    </row>
    <row r="8744" spans="5:5" x14ac:dyDescent="0.3">
      <c r="E8744" s="12"/>
    </row>
    <row r="8745" spans="5:5" x14ac:dyDescent="0.3">
      <c r="E8745" s="12"/>
    </row>
    <row r="8746" spans="5:5" x14ac:dyDescent="0.3">
      <c r="E8746" s="12"/>
    </row>
    <row r="8747" spans="5:5" x14ac:dyDescent="0.3">
      <c r="E8747" s="12"/>
    </row>
    <row r="8748" spans="5:5" x14ac:dyDescent="0.3">
      <c r="E8748" s="12"/>
    </row>
    <row r="8749" spans="5:5" x14ac:dyDescent="0.3">
      <c r="E8749" s="12"/>
    </row>
    <row r="8750" spans="5:5" x14ac:dyDescent="0.3">
      <c r="E8750" s="12"/>
    </row>
    <row r="8751" spans="5:5" x14ac:dyDescent="0.3">
      <c r="E8751" s="12"/>
    </row>
    <row r="8752" spans="5:5" x14ac:dyDescent="0.3">
      <c r="E8752" s="12"/>
    </row>
    <row r="8753" spans="5:5" x14ac:dyDescent="0.3">
      <c r="E8753" s="12"/>
    </row>
    <row r="8754" spans="5:5" x14ac:dyDescent="0.3">
      <c r="E8754" s="12"/>
    </row>
    <row r="8755" spans="5:5" x14ac:dyDescent="0.3">
      <c r="E8755" s="12"/>
    </row>
    <row r="8756" spans="5:5" x14ac:dyDescent="0.3">
      <c r="E8756" s="12"/>
    </row>
    <row r="8757" spans="5:5" x14ac:dyDescent="0.3">
      <c r="E8757" s="12"/>
    </row>
    <row r="8758" spans="5:5" x14ac:dyDescent="0.3">
      <c r="E8758" s="12"/>
    </row>
    <row r="8759" spans="5:5" x14ac:dyDescent="0.3">
      <c r="E8759" s="12"/>
    </row>
    <row r="8760" spans="5:5" x14ac:dyDescent="0.3">
      <c r="E8760" s="12"/>
    </row>
    <row r="8761" spans="5:5" x14ac:dyDescent="0.3">
      <c r="E8761" s="12"/>
    </row>
    <row r="8762" spans="5:5" x14ac:dyDescent="0.3">
      <c r="E8762" s="12"/>
    </row>
    <row r="8763" spans="5:5" x14ac:dyDescent="0.3">
      <c r="E8763" s="12"/>
    </row>
    <row r="8764" spans="5:5" x14ac:dyDescent="0.3">
      <c r="E8764" s="12"/>
    </row>
    <row r="8765" spans="5:5" x14ac:dyDescent="0.3">
      <c r="E8765" s="12"/>
    </row>
    <row r="8766" spans="5:5" x14ac:dyDescent="0.3">
      <c r="E8766" s="12"/>
    </row>
    <row r="8767" spans="5:5" x14ac:dyDescent="0.3">
      <c r="E8767" s="12"/>
    </row>
    <row r="8768" spans="5:5" x14ac:dyDescent="0.3">
      <c r="E8768" s="12"/>
    </row>
    <row r="8769" spans="5:5" x14ac:dyDescent="0.3">
      <c r="E8769" s="12"/>
    </row>
    <row r="8770" spans="5:5" x14ac:dyDescent="0.3">
      <c r="E8770" s="12"/>
    </row>
    <row r="8771" spans="5:5" x14ac:dyDescent="0.3">
      <c r="E8771" s="12"/>
    </row>
    <row r="8772" spans="5:5" x14ac:dyDescent="0.3">
      <c r="E8772" s="12"/>
    </row>
    <row r="8773" spans="5:5" x14ac:dyDescent="0.3">
      <c r="E8773" s="12"/>
    </row>
    <row r="8774" spans="5:5" x14ac:dyDescent="0.3">
      <c r="E8774" s="12"/>
    </row>
    <row r="8775" spans="5:5" x14ac:dyDescent="0.3">
      <c r="E8775" s="12"/>
    </row>
    <row r="8776" spans="5:5" x14ac:dyDescent="0.3">
      <c r="E8776" s="12"/>
    </row>
    <row r="8777" spans="5:5" x14ac:dyDescent="0.3">
      <c r="E8777" s="12"/>
    </row>
    <row r="8778" spans="5:5" x14ac:dyDescent="0.3">
      <c r="E8778" s="12"/>
    </row>
    <row r="8779" spans="5:5" x14ac:dyDescent="0.3">
      <c r="E8779" s="12"/>
    </row>
    <row r="8780" spans="5:5" x14ac:dyDescent="0.3">
      <c r="E8780" s="12"/>
    </row>
    <row r="8781" spans="5:5" x14ac:dyDescent="0.3">
      <c r="E8781" s="12"/>
    </row>
    <row r="8782" spans="5:5" x14ac:dyDescent="0.3">
      <c r="E8782" s="12"/>
    </row>
    <row r="8783" spans="5:5" x14ac:dyDescent="0.3">
      <c r="E8783" s="12"/>
    </row>
    <row r="8784" spans="5:5" x14ac:dyDescent="0.3">
      <c r="E8784" s="12"/>
    </row>
    <row r="8785" spans="5:5" x14ac:dyDescent="0.3">
      <c r="E8785" s="12"/>
    </row>
    <row r="8786" spans="5:5" x14ac:dyDescent="0.3">
      <c r="E8786" s="12"/>
    </row>
    <row r="8787" spans="5:5" x14ac:dyDescent="0.3">
      <c r="E8787" s="12"/>
    </row>
    <row r="8788" spans="5:5" x14ac:dyDescent="0.3">
      <c r="E8788" s="12"/>
    </row>
    <row r="8789" spans="5:5" x14ac:dyDescent="0.3">
      <c r="E8789" s="12"/>
    </row>
    <row r="8790" spans="5:5" x14ac:dyDescent="0.3">
      <c r="E8790" s="12"/>
    </row>
    <row r="8791" spans="5:5" x14ac:dyDescent="0.3">
      <c r="E8791" s="12"/>
    </row>
    <row r="8792" spans="5:5" x14ac:dyDescent="0.3">
      <c r="E8792" s="12"/>
    </row>
    <row r="8793" spans="5:5" x14ac:dyDescent="0.3">
      <c r="E8793" s="12"/>
    </row>
    <row r="8794" spans="5:5" x14ac:dyDescent="0.3">
      <c r="E8794" s="12"/>
    </row>
    <row r="8795" spans="5:5" x14ac:dyDescent="0.3">
      <c r="E8795" s="12"/>
    </row>
    <row r="8796" spans="5:5" x14ac:dyDescent="0.3">
      <c r="E8796" s="12"/>
    </row>
    <row r="8797" spans="5:5" x14ac:dyDescent="0.3">
      <c r="E8797" s="12"/>
    </row>
    <row r="8798" spans="5:5" x14ac:dyDescent="0.3">
      <c r="E8798" s="12"/>
    </row>
    <row r="8799" spans="5:5" x14ac:dyDescent="0.3">
      <c r="E8799" s="12"/>
    </row>
    <row r="8800" spans="5:5" x14ac:dyDescent="0.3">
      <c r="E8800" s="12"/>
    </row>
    <row r="8801" spans="5:5" x14ac:dyDescent="0.3">
      <c r="E8801" s="12"/>
    </row>
    <row r="8802" spans="5:5" x14ac:dyDescent="0.3">
      <c r="E8802" s="12"/>
    </row>
    <row r="8803" spans="5:5" x14ac:dyDescent="0.3">
      <c r="E8803" s="12"/>
    </row>
    <row r="8804" spans="5:5" x14ac:dyDescent="0.3">
      <c r="E8804" s="12"/>
    </row>
    <row r="8805" spans="5:5" x14ac:dyDescent="0.3">
      <c r="E8805" s="12"/>
    </row>
    <row r="8806" spans="5:5" x14ac:dyDescent="0.3">
      <c r="E8806" s="12"/>
    </row>
    <row r="8807" spans="5:5" x14ac:dyDescent="0.3">
      <c r="E8807" s="12"/>
    </row>
    <row r="8808" spans="5:5" x14ac:dyDescent="0.3">
      <c r="E8808" s="12"/>
    </row>
    <row r="8809" spans="5:5" x14ac:dyDescent="0.3">
      <c r="E8809" s="12"/>
    </row>
    <row r="8810" spans="5:5" x14ac:dyDescent="0.3">
      <c r="E8810" s="12"/>
    </row>
    <row r="8811" spans="5:5" x14ac:dyDescent="0.3">
      <c r="E8811" s="12"/>
    </row>
    <row r="8812" spans="5:5" x14ac:dyDescent="0.3">
      <c r="E8812" s="12"/>
    </row>
    <row r="8813" spans="5:5" x14ac:dyDescent="0.3">
      <c r="E8813" s="12"/>
    </row>
    <row r="8814" spans="5:5" x14ac:dyDescent="0.3">
      <c r="E8814" s="12"/>
    </row>
    <row r="8815" spans="5:5" x14ac:dyDescent="0.3">
      <c r="E8815" s="12"/>
    </row>
    <row r="8816" spans="5:5" x14ac:dyDescent="0.3">
      <c r="E8816" s="12"/>
    </row>
    <row r="8817" spans="5:5" x14ac:dyDescent="0.3">
      <c r="E8817" s="12"/>
    </row>
    <row r="8818" spans="5:5" x14ac:dyDescent="0.3">
      <c r="E8818" s="12"/>
    </row>
    <row r="8819" spans="5:5" x14ac:dyDescent="0.3">
      <c r="E8819" s="12"/>
    </row>
    <row r="8820" spans="5:5" x14ac:dyDescent="0.3">
      <c r="E8820" s="12"/>
    </row>
    <row r="8821" spans="5:5" x14ac:dyDescent="0.3">
      <c r="E8821" s="12"/>
    </row>
    <row r="8822" spans="5:5" x14ac:dyDescent="0.3">
      <c r="E8822" s="12"/>
    </row>
    <row r="8823" spans="5:5" x14ac:dyDescent="0.3">
      <c r="E8823" s="12"/>
    </row>
    <row r="8824" spans="5:5" x14ac:dyDescent="0.3">
      <c r="E8824" s="12"/>
    </row>
    <row r="8825" spans="5:5" x14ac:dyDescent="0.3">
      <c r="E8825" s="12"/>
    </row>
    <row r="8826" spans="5:5" x14ac:dyDescent="0.3">
      <c r="E8826" s="12"/>
    </row>
    <row r="8827" spans="5:5" x14ac:dyDescent="0.3">
      <c r="E8827" s="12"/>
    </row>
    <row r="8828" spans="5:5" x14ac:dyDescent="0.3">
      <c r="E8828" s="12"/>
    </row>
    <row r="8829" spans="5:5" x14ac:dyDescent="0.3">
      <c r="E8829" s="12"/>
    </row>
    <row r="8830" spans="5:5" x14ac:dyDescent="0.3">
      <c r="E8830" s="12"/>
    </row>
    <row r="8831" spans="5:5" x14ac:dyDescent="0.3">
      <c r="E8831" s="12"/>
    </row>
    <row r="8832" spans="5:5" x14ac:dyDescent="0.3">
      <c r="E8832" s="12"/>
    </row>
    <row r="8833" spans="5:5" x14ac:dyDescent="0.3">
      <c r="E8833" s="12"/>
    </row>
    <row r="8834" spans="5:5" x14ac:dyDescent="0.3">
      <c r="E8834" s="12"/>
    </row>
    <row r="8835" spans="5:5" x14ac:dyDescent="0.3">
      <c r="E8835" s="12"/>
    </row>
    <row r="8836" spans="5:5" x14ac:dyDescent="0.3">
      <c r="E8836" s="12"/>
    </row>
    <row r="8837" spans="5:5" x14ac:dyDescent="0.3">
      <c r="E8837" s="12"/>
    </row>
    <row r="8838" spans="5:5" x14ac:dyDescent="0.3">
      <c r="E8838" s="12"/>
    </row>
    <row r="8839" spans="5:5" x14ac:dyDescent="0.3">
      <c r="E8839" s="12"/>
    </row>
    <row r="8840" spans="5:5" x14ac:dyDescent="0.3">
      <c r="E8840" s="12"/>
    </row>
    <row r="8841" spans="5:5" x14ac:dyDescent="0.3">
      <c r="E8841" s="12"/>
    </row>
    <row r="8842" spans="5:5" x14ac:dyDescent="0.3">
      <c r="E8842" s="12"/>
    </row>
    <row r="8843" spans="5:5" x14ac:dyDescent="0.3">
      <c r="E8843" s="12"/>
    </row>
    <row r="8844" spans="5:5" x14ac:dyDescent="0.3">
      <c r="E8844" s="12"/>
    </row>
    <row r="8845" spans="5:5" x14ac:dyDescent="0.3">
      <c r="E8845" s="12"/>
    </row>
    <row r="8846" spans="5:5" x14ac:dyDescent="0.3">
      <c r="E8846" s="12"/>
    </row>
    <row r="8847" spans="5:5" x14ac:dyDescent="0.3">
      <c r="E8847" s="12"/>
    </row>
    <row r="8848" spans="5:5" x14ac:dyDescent="0.3">
      <c r="E8848" s="12"/>
    </row>
    <row r="8849" spans="5:5" x14ac:dyDescent="0.3">
      <c r="E8849" s="12"/>
    </row>
    <row r="8850" spans="5:5" x14ac:dyDescent="0.3">
      <c r="E8850" s="12"/>
    </row>
    <row r="8851" spans="5:5" x14ac:dyDescent="0.3">
      <c r="E8851" s="12"/>
    </row>
    <row r="8852" spans="5:5" x14ac:dyDescent="0.3">
      <c r="E8852" s="12"/>
    </row>
    <row r="8853" spans="5:5" x14ac:dyDescent="0.3">
      <c r="E8853" s="12"/>
    </row>
    <row r="8854" spans="5:5" x14ac:dyDescent="0.3">
      <c r="E8854" s="12"/>
    </row>
    <row r="8855" spans="5:5" x14ac:dyDescent="0.3">
      <c r="E8855" s="12"/>
    </row>
    <row r="8856" spans="5:5" x14ac:dyDescent="0.3">
      <c r="E8856" s="12"/>
    </row>
    <row r="8857" spans="5:5" x14ac:dyDescent="0.3">
      <c r="E8857" s="12"/>
    </row>
    <row r="8858" spans="5:5" x14ac:dyDescent="0.3">
      <c r="E8858" s="12"/>
    </row>
    <row r="8859" spans="5:5" x14ac:dyDescent="0.3">
      <c r="E8859" s="12"/>
    </row>
    <row r="8860" spans="5:5" x14ac:dyDescent="0.3">
      <c r="E8860" s="12"/>
    </row>
    <row r="8861" spans="5:5" x14ac:dyDescent="0.3">
      <c r="E8861" s="12"/>
    </row>
    <row r="8862" spans="5:5" x14ac:dyDescent="0.3">
      <c r="E8862" s="12"/>
    </row>
    <row r="8863" spans="5:5" x14ac:dyDescent="0.3">
      <c r="E8863" s="12"/>
    </row>
    <row r="8864" spans="5:5" x14ac:dyDescent="0.3">
      <c r="E8864" s="12"/>
    </row>
    <row r="8865" spans="5:5" x14ac:dyDescent="0.3">
      <c r="E8865" s="12"/>
    </row>
    <row r="8866" spans="5:5" x14ac:dyDescent="0.3">
      <c r="E8866" s="12"/>
    </row>
    <row r="8867" spans="5:5" x14ac:dyDescent="0.3">
      <c r="E8867" s="12"/>
    </row>
    <row r="8868" spans="5:5" x14ac:dyDescent="0.3">
      <c r="E8868" s="12"/>
    </row>
    <row r="8869" spans="5:5" x14ac:dyDescent="0.3">
      <c r="E8869" s="12"/>
    </row>
    <row r="8870" spans="5:5" x14ac:dyDescent="0.3">
      <c r="E8870" s="12"/>
    </row>
    <row r="8871" spans="5:5" x14ac:dyDescent="0.3">
      <c r="E8871" s="12"/>
    </row>
    <row r="8872" spans="5:5" x14ac:dyDescent="0.3">
      <c r="E8872" s="12"/>
    </row>
    <row r="8873" spans="5:5" x14ac:dyDescent="0.3">
      <c r="E8873" s="12"/>
    </row>
    <row r="8874" spans="5:5" x14ac:dyDescent="0.3">
      <c r="E8874" s="12"/>
    </row>
    <row r="8875" spans="5:5" x14ac:dyDescent="0.3">
      <c r="E8875" s="12"/>
    </row>
    <row r="8876" spans="5:5" x14ac:dyDescent="0.3">
      <c r="E8876" s="12"/>
    </row>
    <row r="8877" spans="5:5" x14ac:dyDescent="0.3">
      <c r="E8877" s="12"/>
    </row>
    <row r="8878" spans="5:5" x14ac:dyDescent="0.3">
      <c r="E8878" s="12"/>
    </row>
    <row r="8879" spans="5:5" x14ac:dyDescent="0.3">
      <c r="E8879" s="12"/>
    </row>
    <row r="8880" spans="5:5" x14ac:dyDescent="0.3">
      <c r="E8880" s="12"/>
    </row>
    <row r="8881" spans="5:5" x14ac:dyDescent="0.3">
      <c r="E8881" s="12"/>
    </row>
    <row r="8882" spans="5:5" x14ac:dyDescent="0.3">
      <c r="E8882" s="12"/>
    </row>
    <row r="8883" spans="5:5" x14ac:dyDescent="0.3">
      <c r="E8883" s="12"/>
    </row>
    <row r="8884" spans="5:5" x14ac:dyDescent="0.3">
      <c r="E8884" s="12"/>
    </row>
    <row r="8885" spans="5:5" x14ac:dyDescent="0.3">
      <c r="E8885" s="12"/>
    </row>
    <row r="8886" spans="5:5" x14ac:dyDescent="0.3">
      <c r="E8886" s="12"/>
    </row>
    <row r="8887" spans="5:5" x14ac:dyDescent="0.3">
      <c r="E8887" s="12"/>
    </row>
    <row r="8888" spans="5:5" x14ac:dyDescent="0.3">
      <c r="E8888" s="12"/>
    </row>
    <row r="8889" spans="5:5" x14ac:dyDescent="0.3">
      <c r="E8889" s="12"/>
    </row>
    <row r="8890" spans="5:5" x14ac:dyDescent="0.3">
      <c r="E8890" s="12"/>
    </row>
    <row r="8891" spans="5:5" x14ac:dyDescent="0.3">
      <c r="E8891" s="12"/>
    </row>
    <row r="8892" spans="5:5" x14ac:dyDescent="0.3">
      <c r="E8892" s="12"/>
    </row>
    <row r="8893" spans="5:5" x14ac:dyDescent="0.3">
      <c r="E8893" s="12"/>
    </row>
    <row r="8894" spans="5:5" x14ac:dyDescent="0.3">
      <c r="E8894" s="12"/>
    </row>
    <row r="8895" spans="5:5" x14ac:dyDescent="0.3">
      <c r="E8895" s="12"/>
    </row>
    <row r="8896" spans="5:5" x14ac:dyDescent="0.3">
      <c r="E8896" s="12"/>
    </row>
    <row r="8897" spans="5:5" x14ac:dyDescent="0.3">
      <c r="E8897" s="12"/>
    </row>
    <row r="8898" spans="5:5" x14ac:dyDescent="0.3">
      <c r="E8898" s="12"/>
    </row>
    <row r="8899" spans="5:5" x14ac:dyDescent="0.3">
      <c r="E8899" s="12"/>
    </row>
    <row r="8900" spans="5:5" x14ac:dyDescent="0.3">
      <c r="E8900" s="12"/>
    </row>
    <row r="8901" spans="5:5" x14ac:dyDescent="0.3">
      <c r="E8901" s="12"/>
    </row>
    <row r="8902" spans="5:5" x14ac:dyDescent="0.3">
      <c r="E8902" s="12"/>
    </row>
    <row r="8903" spans="5:5" x14ac:dyDescent="0.3">
      <c r="E8903" s="12"/>
    </row>
    <row r="8904" spans="5:5" x14ac:dyDescent="0.3">
      <c r="E8904" s="12"/>
    </row>
    <row r="8905" spans="5:5" x14ac:dyDescent="0.3">
      <c r="E8905" s="12"/>
    </row>
    <row r="8906" spans="5:5" x14ac:dyDescent="0.3">
      <c r="E8906" s="12"/>
    </row>
    <row r="8907" spans="5:5" x14ac:dyDescent="0.3">
      <c r="E8907" s="12"/>
    </row>
    <row r="8908" spans="5:5" x14ac:dyDescent="0.3">
      <c r="E8908" s="12"/>
    </row>
    <row r="8909" spans="5:5" x14ac:dyDescent="0.3">
      <c r="E8909" s="12"/>
    </row>
    <row r="8910" spans="5:5" x14ac:dyDescent="0.3">
      <c r="E8910" s="12"/>
    </row>
    <row r="8911" spans="5:5" x14ac:dyDescent="0.3">
      <c r="E8911" s="12"/>
    </row>
    <row r="8912" spans="5:5" x14ac:dyDescent="0.3">
      <c r="E8912" s="12"/>
    </row>
    <row r="8913" spans="5:5" x14ac:dyDescent="0.3">
      <c r="E8913" s="12"/>
    </row>
    <row r="8914" spans="5:5" x14ac:dyDescent="0.3">
      <c r="E8914" s="12"/>
    </row>
    <row r="8915" spans="5:5" x14ac:dyDescent="0.3">
      <c r="E8915" s="12"/>
    </row>
    <row r="8916" spans="5:5" x14ac:dyDescent="0.3">
      <c r="E8916" s="12"/>
    </row>
    <row r="8917" spans="5:5" x14ac:dyDescent="0.3">
      <c r="E8917" s="12"/>
    </row>
    <row r="8918" spans="5:5" x14ac:dyDescent="0.3">
      <c r="E8918" s="12"/>
    </row>
    <row r="8919" spans="5:5" x14ac:dyDescent="0.3">
      <c r="E8919" s="12"/>
    </row>
    <row r="8920" spans="5:5" x14ac:dyDescent="0.3">
      <c r="E8920" s="12"/>
    </row>
    <row r="8921" spans="5:5" x14ac:dyDescent="0.3">
      <c r="E8921" s="12"/>
    </row>
    <row r="8922" spans="5:5" x14ac:dyDescent="0.3">
      <c r="E8922" s="12"/>
    </row>
    <row r="8923" spans="5:5" x14ac:dyDescent="0.3">
      <c r="E8923" s="12"/>
    </row>
    <row r="8924" spans="5:5" x14ac:dyDescent="0.3">
      <c r="E8924" s="12"/>
    </row>
    <row r="8925" spans="5:5" x14ac:dyDescent="0.3">
      <c r="E8925" s="12"/>
    </row>
    <row r="8926" spans="5:5" x14ac:dyDescent="0.3">
      <c r="E8926" s="12"/>
    </row>
    <row r="8927" spans="5:5" x14ac:dyDescent="0.3">
      <c r="E8927" s="12"/>
    </row>
    <row r="8928" spans="5:5" x14ac:dyDescent="0.3">
      <c r="E8928" s="12"/>
    </row>
    <row r="8929" spans="5:5" x14ac:dyDescent="0.3">
      <c r="E8929" s="12"/>
    </row>
    <row r="8930" spans="5:5" x14ac:dyDescent="0.3">
      <c r="E8930" s="12"/>
    </row>
    <row r="8931" spans="5:5" x14ac:dyDescent="0.3">
      <c r="E8931" s="12"/>
    </row>
    <row r="8932" spans="5:5" x14ac:dyDescent="0.3">
      <c r="E8932" s="12"/>
    </row>
    <row r="8933" spans="5:5" x14ac:dyDescent="0.3">
      <c r="E8933" s="12"/>
    </row>
    <row r="8934" spans="5:5" x14ac:dyDescent="0.3">
      <c r="E8934" s="12"/>
    </row>
    <row r="8935" spans="5:5" x14ac:dyDescent="0.3">
      <c r="E8935" s="12"/>
    </row>
    <row r="8936" spans="5:5" x14ac:dyDescent="0.3">
      <c r="E8936" s="12"/>
    </row>
    <row r="8937" spans="5:5" x14ac:dyDescent="0.3">
      <c r="E8937" s="12"/>
    </row>
    <row r="8938" spans="5:5" x14ac:dyDescent="0.3">
      <c r="E8938" s="12"/>
    </row>
    <row r="8939" spans="5:5" x14ac:dyDescent="0.3">
      <c r="E8939" s="12"/>
    </row>
    <row r="8940" spans="5:5" x14ac:dyDescent="0.3">
      <c r="E8940" s="12"/>
    </row>
    <row r="8941" spans="5:5" x14ac:dyDescent="0.3">
      <c r="E8941" s="12"/>
    </row>
    <row r="8942" spans="5:5" x14ac:dyDescent="0.3">
      <c r="E8942" s="12"/>
    </row>
    <row r="8943" spans="5:5" x14ac:dyDescent="0.3">
      <c r="E8943" s="12"/>
    </row>
    <row r="8944" spans="5:5" x14ac:dyDescent="0.3">
      <c r="E8944" s="12"/>
    </row>
    <row r="8945" spans="5:5" x14ac:dyDescent="0.3">
      <c r="E8945" s="12"/>
    </row>
    <row r="8946" spans="5:5" x14ac:dyDescent="0.3">
      <c r="E8946" s="12"/>
    </row>
    <row r="8947" spans="5:5" x14ac:dyDescent="0.3">
      <c r="E8947" s="12"/>
    </row>
    <row r="8948" spans="5:5" x14ac:dyDescent="0.3">
      <c r="E8948" s="12"/>
    </row>
    <row r="8949" spans="5:5" x14ac:dyDescent="0.3">
      <c r="E8949" s="12"/>
    </row>
    <row r="8950" spans="5:5" x14ac:dyDescent="0.3">
      <c r="E8950" s="12"/>
    </row>
    <row r="8951" spans="5:5" x14ac:dyDescent="0.3">
      <c r="E8951" s="12"/>
    </row>
    <row r="8952" spans="5:5" x14ac:dyDescent="0.3">
      <c r="E8952" s="12"/>
    </row>
    <row r="8953" spans="5:5" x14ac:dyDescent="0.3">
      <c r="E8953" s="12"/>
    </row>
    <row r="8954" spans="5:5" x14ac:dyDescent="0.3">
      <c r="E8954" s="12"/>
    </row>
    <row r="8955" spans="5:5" x14ac:dyDescent="0.3">
      <c r="E8955" s="12"/>
    </row>
    <row r="8956" spans="5:5" x14ac:dyDescent="0.3">
      <c r="E8956" s="12"/>
    </row>
    <row r="8957" spans="5:5" x14ac:dyDescent="0.3">
      <c r="E8957" s="12"/>
    </row>
    <row r="8958" spans="5:5" x14ac:dyDescent="0.3">
      <c r="E8958" s="12"/>
    </row>
    <row r="8959" spans="5:5" x14ac:dyDescent="0.3">
      <c r="E8959" s="12"/>
    </row>
    <row r="8960" spans="5:5" x14ac:dyDescent="0.3">
      <c r="E8960" s="12"/>
    </row>
    <row r="8961" spans="5:5" x14ac:dyDescent="0.3">
      <c r="E8961" s="12"/>
    </row>
    <row r="8962" spans="5:5" x14ac:dyDescent="0.3">
      <c r="E8962" s="12"/>
    </row>
    <row r="8963" spans="5:5" x14ac:dyDescent="0.3">
      <c r="E8963" s="12"/>
    </row>
    <row r="8964" spans="5:5" x14ac:dyDescent="0.3">
      <c r="E8964" s="12"/>
    </row>
    <row r="8965" spans="5:5" x14ac:dyDescent="0.3">
      <c r="E8965" s="12"/>
    </row>
    <row r="8966" spans="5:5" x14ac:dyDescent="0.3">
      <c r="E8966" s="12"/>
    </row>
    <row r="8967" spans="5:5" x14ac:dyDescent="0.3">
      <c r="E8967" s="12"/>
    </row>
    <row r="8968" spans="5:5" x14ac:dyDescent="0.3">
      <c r="E8968" s="12"/>
    </row>
    <row r="8969" spans="5:5" x14ac:dyDescent="0.3">
      <c r="E8969" s="12"/>
    </row>
    <row r="8970" spans="5:5" x14ac:dyDescent="0.3">
      <c r="E8970" s="12"/>
    </row>
    <row r="8971" spans="5:5" x14ac:dyDescent="0.3">
      <c r="E8971" s="12"/>
    </row>
    <row r="8972" spans="5:5" x14ac:dyDescent="0.3">
      <c r="E8972" s="12"/>
    </row>
    <row r="8973" spans="5:5" x14ac:dyDescent="0.3">
      <c r="E8973" s="12"/>
    </row>
    <row r="8974" spans="5:5" x14ac:dyDescent="0.3">
      <c r="E8974" s="12"/>
    </row>
    <row r="8975" spans="5:5" x14ac:dyDescent="0.3">
      <c r="E8975" s="12"/>
    </row>
    <row r="8976" spans="5:5" x14ac:dyDescent="0.3">
      <c r="E8976" s="12"/>
    </row>
    <row r="8977" spans="5:5" x14ac:dyDescent="0.3">
      <c r="E8977" s="12"/>
    </row>
    <row r="8978" spans="5:5" x14ac:dyDescent="0.3">
      <c r="E8978" s="12"/>
    </row>
    <row r="8979" spans="5:5" x14ac:dyDescent="0.3">
      <c r="E8979" s="12"/>
    </row>
    <row r="8980" spans="5:5" x14ac:dyDescent="0.3">
      <c r="E8980" s="12"/>
    </row>
    <row r="8981" spans="5:5" x14ac:dyDescent="0.3">
      <c r="E8981" s="12"/>
    </row>
    <row r="8982" spans="5:5" x14ac:dyDescent="0.3">
      <c r="E8982" s="12"/>
    </row>
    <row r="8983" spans="5:5" x14ac:dyDescent="0.3">
      <c r="E8983" s="12"/>
    </row>
    <row r="8984" spans="5:5" x14ac:dyDescent="0.3">
      <c r="E8984" s="12"/>
    </row>
    <row r="8985" spans="5:5" x14ac:dyDescent="0.3">
      <c r="E8985" s="12"/>
    </row>
    <row r="8986" spans="5:5" x14ac:dyDescent="0.3">
      <c r="E8986" s="12"/>
    </row>
    <row r="8987" spans="5:5" x14ac:dyDescent="0.3">
      <c r="E8987" s="12"/>
    </row>
    <row r="8988" spans="5:5" x14ac:dyDescent="0.3">
      <c r="E8988" s="12"/>
    </row>
    <row r="8989" spans="5:5" x14ac:dyDescent="0.3">
      <c r="E8989" s="12"/>
    </row>
    <row r="8990" spans="5:5" x14ac:dyDescent="0.3">
      <c r="E8990" s="12"/>
    </row>
    <row r="8991" spans="5:5" x14ac:dyDescent="0.3">
      <c r="E8991" s="12"/>
    </row>
    <row r="8992" spans="5:5" x14ac:dyDescent="0.3">
      <c r="E8992" s="12"/>
    </row>
    <row r="8993" spans="5:5" x14ac:dyDescent="0.3">
      <c r="E8993" s="12"/>
    </row>
    <row r="8994" spans="5:5" x14ac:dyDescent="0.3">
      <c r="E8994" s="12"/>
    </row>
    <row r="8995" spans="5:5" x14ac:dyDescent="0.3">
      <c r="E8995" s="12"/>
    </row>
    <row r="8996" spans="5:5" x14ac:dyDescent="0.3">
      <c r="E8996" s="12"/>
    </row>
    <row r="8997" spans="5:5" x14ac:dyDescent="0.3">
      <c r="E8997" s="12"/>
    </row>
    <row r="8998" spans="5:5" x14ac:dyDescent="0.3">
      <c r="E8998" s="12"/>
    </row>
    <row r="8999" spans="5:5" x14ac:dyDescent="0.3">
      <c r="E8999" s="12"/>
    </row>
    <row r="9000" spans="5:5" x14ac:dyDescent="0.3">
      <c r="E9000" s="12"/>
    </row>
    <row r="9001" spans="5:5" x14ac:dyDescent="0.3">
      <c r="E9001" s="12"/>
    </row>
    <row r="9002" spans="5:5" x14ac:dyDescent="0.3">
      <c r="E9002" s="12"/>
    </row>
    <row r="9003" spans="5:5" x14ac:dyDescent="0.3">
      <c r="E9003" s="12"/>
    </row>
    <row r="9004" spans="5:5" x14ac:dyDescent="0.3">
      <c r="E9004" s="12"/>
    </row>
    <row r="9005" spans="5:5" x14ac:dyDescent="0.3">
      <c r="E9005" s="12"/>
    </row>
    <row r="9006" spans="5:5" x14ac:dyDescent="0.3">
      <c r="E9006" s="12"/>
    </row>
    <row r="9007" spans="5:5" x14ac:dyDescent="0.3">
      <c r="E9007" s="12"/>
    </row>
    <row r="9008" spans="5:5" x14ac:dyDescent="0.3">
      <c r="E9008" s="12"/>
    </row>
    <row r="9009" spans="5:5" x14ac:dyDescent="0.3">
      <c r="E9009" s="12"/>
    </row>
    <row r="9010" spans="5:5" x14ac:dyDescent="0.3">
      <c r="E9010" s="12"/>
    </row>
    <row r="9011" spans="5:5" x14ac:dyDescent="0.3">
      <c r="E9011" s="12"/>
    </row>
    <row r="9012" spans="5:5" x14ac:dyDescent="0.3">
      <c r="E9012" s="12"/>
    </row>
    <row r="9013" spans="5:5" x14ac:dyDescent="0.3">
      <c r="E9013" s="12"/>
    </row>
    <row r="9014" spans="5:5" x14ac:dyDescent="0.3">
      <c r="E9014" s="12"/>
    </row>
    <row r="9015" spans="5:5" x14ac:dyDescent="0.3">
      <c r="E9015" s="12"/>
    </row>
    <row r="9016" spans="5:5" x14ac:dyDescent="0.3">
      <c r="E9016" s="12"/>
    </row>
    <row r="9017" spans="5:5" x14ac:dyDescent="0.3">
      <c r="E9017" s="12"/>
    </row>
    <row r="9018" spans="5:5" x14ac:dyDescent="0.3">
      <c r="E9018" s="12"/>
    </row>
    <row r="9019" spans="5:5" x14ac:dyDescent="0.3">
      <c r="E9019" s="12"/>
    </row>
    <row r="9020" spans="5:5" x14ac:dyDescent="0.3">
      <c r="E9020" s="12"/>
    </row>
    <row r="9021" spans="5:5" x14ac:dyDescent="0.3">
      <c r="E9021" s="12"/>
    </row>
    <row r="9022" spans="5:5" x14ac:dyDescent="0.3">
      <c r="E9022" s="12"/>
    </row>
    <row r="9023" spans="5:5" x14ac:dyDescent="0.3">
      <c r="E9023" s="12"/>
    </row>
    <row r="9024" spans="5:5" x14ac:dyDescent="0.3">
      <c r="E9024" s="12"/>
    </row>
    <row r="9025" spans="5:5" x14ac:dyDescent="0.3">
      <c r="E9025" s="12"/>
    </row>
    <row r="9026" spans="5:5" x14ac:dyDescent="0.3">
      <c r="E9026" s="12"/>
    </row>
    <row r="9027" spans="5:5" x14ac:dyDescent="0.3">
      <c r="E9027" s="12"/>
    </row>
    <row r="9028" spans="5:5" x14ac:dyDescent="0.3">
      <c r="E9028" s="12"/>
    </row>
    <row r="9029" spans="5:5" x14ac:dyDescent="0.3">
      <c r="E9029" s="12"/>
    </row>
    <row r="9030" spans="5:5" x14ac:dyDescent="0.3">
      <c r="E9030" s="12"/>
    </row>
    <row r="9031" spans="5:5" x14ac:dyDescent="0.3">
      <c r="E9031" s="12"/>
    </row>
    <row r="9032" spans="5:5" x14ac:dyDescent="0.3">
      <c r="E9032" s="12"/>
    </row>
    <row r="9033" spans="5:5" x14ac:dyDescent="0.3">
      <c r="E9033" s="12"/>
    </row>
    <row r="9034" spans="5:5" x14ac:dyDescent="0.3">
      <c r="E9034" s="12"/>
    </row>
    <row r="9035" spans="5:5" x14ac:dyDescent="0.3">
      <c r="E9035" s="12"/>
    </row>
    <row r="9036" spans="5:5" x14ac:dyDescent="0.3">
      <c r="E9036" s="12"/>
    </row>
    <row r="9037" spans="5:5" x14ac:dyDescent="0.3">
      <c r="E9037" s="12"/>
    </row>
    <row r="9038" spans="5:5" x14ac:dyDescent="0.3">
      <c r="E9038" s="12"/>
    </row>
    <row r="9039" spans="5:5" x14ac:dyDescent="0.3">
      <c r="E9039" s="12"/>
    </row>
    <row r="9040" spans="5:5" x14ac:dyDescent="0.3">
      <c r="E9040" s="12"/>
    </row>
    <row r="9041" spans="5:5" x14ac:dyDescent="0.3">
      <c r="E9041" s="12"/>
    </row>
    <row r="9042" spans="5:5" x14ac:dyDescent="0.3">
      <c r="E9042" s="12"/>
    </row>
    <row r="9043" spans="5:5" x14ac:dyDescent="0.3">
      <c r="E9043" s="12"/>
    </row>
    <row r="9044" spans="5:5" x14ac:dyDescent="0.3">
      <c r="E9044" s="12"/>
    </row>
    <row r="9045" spans="5:5" x14ac:dyDescent="0.3">
      <c r="E9045" s="12"/>
    </row>
    <row r="9046" spans="5:5" x14ac:dyDescent="0.3">
      <c r="E9046" s="12"/>
    </row>
    <row r="9047" spans="5:5" x14ac:dyDescent="0.3">
      <c r="E9047" s="12"/>
    </row>
    <row r="9048" spans="5:5" x14ac:dyDescent="0.3">
      <c r="E9048" s="12"/>
    </row>
    <row r="9049" spans="5:5" x14ac:dyDescent="0.3">
      <c r="E9049" s="12"/>
    </row>
    <row r="9050" spans="5:5" x14ac:dyDescent="0.3">
      <c r="E9050" s="12"/>
    </row>
    <row r="9051" spans="5:5" x14ac:dyDescent="0.3">
      <c r="E9051" s="12"/>
    </row>
    <row r="9052" spans="5:5" x14ac:dyDescent="0.3">
      <c r="E9052" s="12"/>
    </row>
    <row r="9053" spans="5:5" x14ac:dyDescent="0.3">
      <c r="E9053" s="12"/>
    </row>
    <row r="9054" spans="5:5" x14ac:dyDescent="0.3">
      <c r="E9054" s="12"/>
    </row>
    <row r="9055" spans="5:5" x14ac:dyDescent="0.3">
      <c r="E9055" s="12"/>
    </row>
    <row r="9056" spans="5:5" x14ac:dyDescent="0.3">
      <c r="E9056" s="12"/>
    </row>
    <row r="9057" spans="5:5" x14ac:dyDescent="0.3">
      <c r="E9057" s="12"/>
    </row>
    <row r="9058" spans="5:5" x14ac:dyDescent="0.3">
      <c r="E9058" s="12"/>
    </row>
    <row r="9059" spans="5:5" x14ac:dyDescent="0.3">
      <c r="E9059" s="12"/>
    </row>
    <row r="9060" spans="5:5" x14ac:dyDescent="0.3">
      <c r="E9060" s="12"/>
    </row>
    <row r="9061" spans="5:5" x14ac:dyDescent="0.3">
      <c r="E9061" s="12"/>
    </row>
    <row r="9062" spans="5:5" x14ac:dyDescent="0.3">
      <c r="E9062" s="12"/>
    </row>
    <row r="9063" spans="5:5" x14ac:dyDescent="0.3">
      <c r="E9063" s="12"/>
    </row>
    <row r="9064" spans="5:5" x14ac:dyDescent="0.3">
      <c r="E9064" s="12"/>
    </row>
    <row r="9065" spans="5:5" x14ac:dyDescent="0.3">
      <c r="E9065" s="12"/>
    </row>
    <row r="9066" spans="5:5" x14ac:dyDescent="0.3">
      <c r="E9066" s="12"/>
    </row>
    <row r="9067" spans="5:5" x14ac:dyDescent="0.3">
      <c r="E9067" s="12"/>
    </row>
    <row r="9068" spans="5:5" x14ac:dyDescent="0.3">
      <c r="E9068" s="12"/>
    </row>
    <row r="9069" spans="5:5" x14ac:dyDescent="0.3">
      <c r="E9069" s="12"/>
    </row>
    <row r="9070" spans="5:5" x14ac:dyDescent="0.3">
      <c r="E9070" s="12"/>
    </row>
    <row r="9071" spans="5:5" x14ac:dyDescent="0.3">
      <c r="E9071" s="12"/>
    </row>
    <row r="9072" spans="5:5" x14ac:dyDescent="0.3">
      <c r="E9072" s="12"/>
    </row>
    <row r="9073" spans="5:5" x14ac:dyDescent="0.3">
      <c r="E9073" s="12"/>
    </row>
    <row r="9074" spans="5:5" x14ac:dyDescent="0.3">
      <c r="E9074" s="12"/>
    </row>
    <row r="9075" spans="5:5" x14ac:dyDescent="0.3">
      <c r="E9075" s="12"/>
    </row>
    <row r="9076" spans="5:5" x14ac:dyDescent="0.3">
      <c r="E9076" s="12"/>
    </row>
    <row r="9077" spans="5:5" x14ac:dyDescent="0.3">
      <c r="E9077" s="12"/>
    </row>
    <row r="9078" spans="5:5" x14ac:dyDescent="0.3">
      <c r="E9078" s="12"/>
    </row>
    <row r="9079" spans="5:5" x14ac:dyDescent="0.3">
      <c r="E9079" s="12"/>
    </row>
    <row r="9080" spans="5:5" x14ac:dyDescent="0.3">
      <c r="E9080" s="12"/>
    </row>
    <row r="9081" spans="5:5" x14ac:dyDescent="0.3">
      <c r="E9081" s="12"/>
    </row>
    <row r="9082" spans="5:5" x14ac:dyDescent="0.3">
      <c r="E9082" s="12"/>
    </row>
    <row r="9083" spans="5:5" x14ac:dyDescent="0.3">
      <c r="E9083" s="12"/>
    </row>
    <row r="9084" spans="5:5" x14ac:dyDescent="0.3">
      <c r="E9084" s="12"/>
    </row>
    <row r="9085" spans="5:5" x14ac:dyDescent="0.3">
      <c r="E9085" s="12"/>
    </row>
    <row r="9086" spans="5:5" x14ac:dyDescent="0.3">
      <c r="E9086" s="12"/>
    </row>
    <row r="9087" spans="5:5" x14ac:dyDescent="0.3">
      <c r="E9087" s="12"/>
    </row>
    <row r="9088" spans="5:5" x14ac:dyDescent="0.3">
      <c r="E9088" s="12"/>
    </row>
    <row r="9089" spans="5:5" x14ac:dyDescent="0.3">
      <c r="E9089" s="12"/>
    </row>
    <row r="9090" spans="5:5" x14ac:dyDescent="0.3">
      <c r="E9090" s="12"/>
    </row>
    <row r="9091" spans="5:5" x14ac:dyDescent="0.3">
      <c r="E9091" s="12"/>
    </row>
    <row r="9092" spans="5:5" x14ac:dyDescent="0.3">
      <c r="E9092" s="12"/>
    </row>
    <row r="9093" spans="5:5" x14ac:dyDescent="0.3">
      <c r="E9093" s="12"/>
    </row>
    <row r="9094" spans="5:5" x14ac:dyDescent="0.3">
      <c r="E9094" s="12"/>
    </row>
    <row r="9095" spans="5:5" x14ac:dyDescent="0.3">
      <c r="E9095" s="12"/>
    </row>
    <row r="9096" spans="5:5" x14ac:dyDescent="0.3">
      <c r="E9096" s="12"/>
    </row>
    <row r="9097" spans="5:5" x14ac:dyDescent="0.3">
      <c r="E9097" s="12"/>
    </row>
    <row r="9098" spans="5:5" x14ac:dyDescent="0.3">
      <c r="E9098" s="12"/>
    </row>
    <row r="9099" spans="5:5" x14ac:dyDescent="0.3">
      <c r="E9099" s="12"/>
    </row>
    <row r="9100" spans="5:5" x14ac:dyDescent="0.3">
      <c r="E9100" s="12"/>
    </row>
    <row r="9101" spans="5:5" x14ac:dyDescent="0.3">
      <c r="E9101" s="12"/>
    </row>
    <row r="9102" spans="5:5" x14ac:dyDescent="0.3">
      <c r="E9102" s="12"/>
    </row>
    <row r="9103" spans="5:5" x14ac:dyDescent="0.3">
      <c r="E9103" s="12"/>
    </row>
    <row r="9104" spans="5:5" x14ac:dyDescent="0.3">
      <c r="E9104" s="12"/>
    </row>
    <row r="9105" spans="5:5" x14ac:dyDescent="0.3">
      <c r="E9105" s="12"/>
    </row>
    <row r="9106" spans="5:5" x14ac:dyDescent="0.3">
      <c r="E9106" s="12"/>
    </row>
    <row r="9107" spans="5:5" x14ac:dyDescent="0.3">
      <c r="E9107" s="12"/>
    </row>
    <row r="9108" spans="5:5" x14ac:dyDescent="0.3">
      <c r="E9108" s="12"/>
    </row>
    <row r="9109" spans="5:5" x14ac:dyDescent="0.3">
      <c r="E9109" s="12"/>
    </row>
    <row r="9110" spans="5:5" x14ac:dyDescent="0.3">
      <c r="E9110" s="12"/>
    </row>
    <row r="9111" spans="5:5" x14ac:dyDescent="0.3">
      <c r="E9111" s="12"/>
    </row>
    <row r="9112" spans="5:5" x14ac:dyDescent="0.3">
      <c r="E9112" s="12"/>
    </row>
    <row r="9113" spans="5:5" x14ac:dyDescent="0.3">
      <c r="E9113" s="12"/>
    </row>
    <row r="9114" spans="5:5" x14ac:dyDescent="0.3">
      <c r="E9114" s="12"/>
    </row>
    <row r="9115" spans="5:5" x14ac:dyDescent="0.3">
      <c r="E9115" s="12"/>
    </row>
    <row r="9116" spans="5:5" x14ac:dyDescent="0.3">
      <c r="E9116" s="12"/>
    </row>
    <row r="9117" spans="5:5" x14ac:dyDescent="0.3">
      <c r="E9117" s="12"/>
    </row>
    <row r="9118" spans="5:5" x14ac:dyDescent="0.3">
      <c r="E9118" s="12"/>
    </row>
    <row r="9119" spans="5:5" x14ac:dyDescent="0.3">
      <c r="E9119" s="12"/>
    </row>
    <row r="9120" spans="5:5" x14ac:dyDescent="0.3">
      <c r="E9120" s="12"/>
    </row>
    <row r="9121" spans="5:5" x14ac:dyDescent="0.3">
      <c r="E9121" s="12"/>
    </row>
    <row r="9122" spans="5:5" x14ac:dyDescent="0.3">
      <c r="E9122" s="12"/>
    </row>
    <row r="9123" spans="5:5" x14ac:dyDescent="0.3">
      <c r="E9123" s="12"/>
    </row>
    <row r="9124" spans="5:5" x14ac:dyDescent="0.3">
      <c r="E9124" s="12"/>
    </row>
    <row r="9125" spans="5:5" x14ac:dyDescent="0.3">
      <c r="E9125" s="12"/>
    </row>
    <row r="9126" spans="5:5" x14ac:dyDescent="0.3">
      <c r="E9126" s="12"/>
    </row>
    <row r="9127" spans="5:5" x14ac:dyDescent="0.3">
      <c r="E9127" s="12"/>
    </row>
    <row r="9128" spans="5:5" x14ac:dyDescent="0.3">
      <c r="E9128" s="12"/>
    </row>
    <row r="9129" spans="5:5" x14ac:dyDescent="0.3">
      <c r="E9129" s="12"/>
    </row>
    <row r="9130" spans="5:5" x14ac:dyDescent="0.3">
      <c r="E9130" s="12"/>
    </row>
    <row r="9131" spans="5:5" x14ac:dyDescent="0.3">
      <c r="E9131" s="12"/>
    </row>
    <row r="9132" spans="5:5" x14ac:dyDescent="0.3">
      <c r="E9132" s="12"/>
    </row>
    <row r="9133" spans="5:5" x14ac:dyDescent="0.3">
      <c r="E9133" s="12"/>
    </row>
    <row r="9134" spans="5:5" x14ac:dyDescent="0.3">
      <c r="E9134" s="12"/>
    </row>
    <row r="9135" spans="5:5" x14ac:dyDescent="0.3">
      <c r="E9135" s="12"/>
    </row>
    <row r="9136" spans="5:5" x14ac:dyDescent="0.3">
      <c r="E9136" s="12"/>
    </row>
    <row r="9137" spans="5:5" x14ac:dyDescent="0.3">
      <c r="E9137" s="12"/>
    </row>
    <row r="9138" spans="5:5" x14ac:dyDescent="0.3">
      <c r="E9138" s="12"/>
    </row>
    <row r="9139" spans="5:5" x14ac:dyDescent="0.3">
      <c r="E9139" s="12"/>
    </row>
    <row r="9140" spans="5:5" x14ac:dyDescent="0.3">
      <c r="E9140" s="12"/>
    </row>
    <row r="9141" spans="5:5" x14ac:dyDescent="0.3">
      <c r="E9141" s="12"/>
    </row>
    <row r="9142" spans="5:5" x14ac:dyDescent="0.3">
      <c r="E9142" s="12"/>
    </row>
    <row r="9143" spans="5:5" x14ac:dyDescent="0.3">
      <c r="E9143" s="12"/>
    </row>
    <row r="9144" spans="5:5" x14ac:dyDescent="0.3">
      <c r="E9144" s="12"/>
    </row>
    <row r="9145" spans="5:5" x14ac:dyDescent="0.3">
      <c r="E9145" s="12"/>
    </row>
    <row r="9146" spans="5:5" x14ac:dyDescent="0.3">
      <c r="E9146" s="12"/>
    </row>
    <row r="9147" spans="5:5" x14ac:dyDescent="0.3">
      <c r="E9147" s="12"/>
    </row>
    <row r="9148" spans="5:5" x14ac:dyDescent="0.3">
      <c r="E9148" s="12"/>
    </row>
    <row r="9149" spans="5:5" x14ac:dyDescent="0.3">
      <c r="E9149" s="12"/>
    </row>
    <row r="9150" spans="5:5" x14ac:dyDescent="0.3">
      <c r="E9150" s="12"/>
    </row>
    <row r="9151" spans="5:5" x14ac:dyDescent="0.3">
      <c r="E9151" s="12"/>
    </row>
    <row r="9152" spans="5:5" x14ac:dyDescent="0.3">
      <c r="E9152" s="12"/>
    </row>
    <row r="9153" spans="5:5" x14ac:dyDescent="0.3">
      <c r="E9153" s="12"/>
    </row>
    <row r="9154" spans="5:5" x14ac:dyDescent="0.3">
      <c r="E9154" s="12"/>
    </row>
    <row r="9155" spans="5:5" x14ac:dyDescent="0.3">
      <c r="E9155" s="12"/>
    </row>
    <row r="9156" spans="5:5" x14ac:dyDescent="0.3">
      <c r="E9156" s="12"/>
    </row>
    <row r="9157" spans="5:5" x14ac:dyDescent="0.3">
      <c r="E9157" s="12"/>
    </row>
    <row r="9158" spans="5:5" x14ac:dyDescent="0.3">
      <c r="E9158" s="12"/>
    </row>
    <row r="9159" spans="5:5" x14ac:dyDescent="0.3">
      <c r="E9159" s="12"/>
    </row>
    <row r="9160" spans="5:5" x14ac:dyDescent="0.3">
      <c r="E9160" s="12"/>
    </row>
    <row r="9161" spans="5:5" x14ac:dyDescent="0.3">
      <c r="E9161" s="12"/>
    </row>
    <row r="9162" spans="5:5" x14ac:dyDescent="0.3">
      <c r="E9162" s="12"/>
    </row>
    <row r="9163" spans="5:5" x14ac:dyDescent="0.3">
      <c r="E9163" s="12"/>
    </row>
    <row r="9164" spans="5:5" x14ac:dyDescent="0.3">
      <c r="E9164" s="12"/>
    </row>
    <row r="9165" spans="5:5" x14ac:dyDescent="0.3">
      <c r="E9165" s="12"/>
    </row>
    <row r="9166" spans="5:5" x14ac:dyDescent="0.3">
      <c r="E9166" s="12"/>
    </row>
    <row r="9167" spans="5:5" x14ac:dyDescent="0.3">
      <c r="E9167" s="12"/>
    </row>
    <row r="9168" spans="5:5" x14ac:dyDescent="0.3">
      <c r="E9168" s="12"/>
    </row>
    <row r="9169" spans="5:5" x14ac:dyDescent="0.3">
      <c r="E9169" s="12"/>
    </row>
    <row r="9170" spans="5:5" x14ac:dyDescent="0.3">
      <c r="E9170" s="12"/>
    </row>
    <row r="9171" spans="5:5" x14ac:dyDescent="0.3">
      <c r="E9171" s="12"/>
    </row>
    <row r="9172" spans="5:5" x14ac:dyDescent="0.3">
      <c r="E9172" s="12"/>
    </row>
    <row r="9173" spans="5:5" x14ac:dyDescent="0.3">
      <c r="E9173" s="12"/>
    </row>
    <row r="9174" spans="5:5" x14ac:dyDescent="0.3">
      <c r="E9174" s="12"/>
    </row>
    <row r="9175" spans="5:5" x14ac:dyDescent="0.3">
      <c r="E9175" s="12"/>
    </row>
    <row r="9176" spans="5:5" x14ac:dyDescent="0.3">
      <c r="E9176" s="12"/>
    </row>
    <row r="9177" spans="5:5" x14ac:dyDescent="0.3">
      <c r="E9177" s="12"/>
    </row>
    <row r="9178" spans="5:5" x14ac:dyDescent="0.3">
      <c r="E9178" s="12"/>
    </row>
    <row r="9179" spans="5:5" x14ac:dyDescent="0.3">
      <c r="E9179" s="12"/>
    </row>
    <row r="9180" spans="5:5" x14ac:dyDescent="0.3">
      <c r="E9180" s="12"/>
    </row>
    <row r="9181" spans="5:5" x14ac:dyDescent="0.3">
      <c r="E9181" s="12"/>
    </row>
    <row r="9182" spans="5:5" x14ac:dyDescent="0.3">
      <c r="E9182" s="12"/>
    </row>
    <row r="9183" spans="5:5" x14ac:dyDescent="0.3">
      <c r="E9183" s="12"/>
    </row>
    <row r="9184" spans="5:5" x14ac:dyDescent="0.3">
      <c r="E9184" s="12"/>
    </row>
    <row r="9185" spans="5:5" x14ac:dyDescent="0.3">
      <c r="E9185" s="12"/>
    </row>
    <row r="9186" spans="5:5" x14ac:dyDescent="0.3">
      <c r="E9186" s="12"/>
    </row>
    <row r="9187" spans="5:5" x14ac:dyDescent="0.3">
      <c r="E9187" s="12"/>
    </row>
    <row r="9188" spans="5:5" x14ac:dyDescent="0.3">
      <c r="E9188" s="12"/>
    </row>
    <row r="9189" spans="5:5" x14ac:dyDescent="0.3">
      <c r="E9189" s="12"/>
    </row>
    <row r="9190" spans="5:5" x14ac:dyDescent="0.3">
      <c r="E9190" s="12"/>
    </row>
    <row r="9191" spans="5:5" x14ac:dyDescent="0.3">
      <c r="E9191" s="12"/>
    </row>
    <row r="9192" spans="5:5" x14ac:dyDescent="0.3">
      <c r="E9192" s="12"/>
    </row>
    <row r="9193" spans="5:5" x14ac:dyDescent="0.3">
      <c r="E9193" s="12"/>
    </row>
    <row r="9194" spans="5:5" x14ac:dyDescent="0.3">
      <c r="E9194" s="12"/>
    </row>
    <row r="9195" spans="5:5" x14ac:dyDescent="0.3">
      <c r="E9195" s="12"/>
    </row>
    <row r="9196" spans="5:5" x14ac:dyDescent="0.3">
      <c r="E9196" s="12"/>
    </row>
    <row r="9197" spans="5:5" x14ac:dyDescent="0.3">
      <c r="E9197" s="12"/>
    </row>
    <row r="9198" spans="5:5" x14ac:dyDescent="0.3">
      <c r="E9198" s="12"/>
    </row>
    <row r="9199" spans="5:5" x14ac:dyDescent="0.3">
      <c r="E9199" s="12"/>
    </row>
    <row r="9200" spans="5:5" x14ac:dyDescent="0.3">
      <c r="E9200" s="12"/>
    </row>
    <row r="9201" spans="5:5" x14ac:dyDescent="0.3">
      <c r="E9201" s="12"/>
    </row>
    <row r="9202" spans="5:5" x14ac:dyDescent="0.3">
      <c r="E9202" s="12"/>
    </row>
    <row r="9203" spans="5:5" x14ac:dyDescent="0.3">
      <c r="E9203" s="12"/>
    </row>
    <row r="9204" spans="5:5" x14ac:dyDescent="0.3">
      <c r="E9204" s="12"/>
    </row>
    <row r="9205" spans="5:5" x14ac:dyDescent="0.3">
      <c r="E9205" s="12"/>
    </row>
    <row r="9206" spans="5:5" x14ac:dyDescent="0.3">
      <c r="E9206" s="12"/>
    </row>
    <row r="9207" spans="5:5" x14ac:dyDescent="0.3">
      <c r="E9207" s="12"/>
    </row>
    <row r="9208" spans="5:5" x14ac:dyDescent="0.3">
      <c r="E9208" s="12"/>
    </row>
    <row r="9209" spans="5:5" x14ac:dyDescent="0.3">
      <c r="E9209" s="12"/>
    </row>
    <row r="9210" spans="5:5" x14ac:dyDescent="0.3">
      <c r="E9210" s="12"/>
    </row>
    <row r="9211" spans="5:5" x14ac:dyDescent="0.3">
      <c r="E9211" s="12"/>
    </row>
    <row r="9212" spans="5:5" x14ac:dyDescent="0.3">
      <c r="E9212" s="12"/>
    </row>
    <row r="9213" spans="5:5" x14ac:dyDescent="0.3">
      <c r="E9213" s="12"/>
    </row>
    <row r="9214" spans="5:5" x14ac:dyDescent="0.3">
      <c r="E9214" s="12"/>
    </row>
    <row r="9215" spans="5:5" x14ac:dyDescent="0.3">
      <c r="E9215" s="12"/>
    </row>
    <row r="9216" spans="5:5" x14ac:dyDescent="0.3">
      <c r="E9216" s="12"/>
    </row>
    <row r="9217" spans="5:5" x14ac:dyDescent="0.3">
      <c r="E9217" s="12"/>
    </row>
    <row r="9218" spans="5:5" x14ac:dyDescent="0.3">
      <c r="E9218" s="12"/>
    </row>
    <row r="9219" spans="5:5" x14ac:dyDescent="0.3">
      <c r="E9219" s="12"/>
    </row>
    <row r="9220" spans="5:5" x14ac:dyDescent="0.3">
      <c r="E9220" s="12"/>
    </row>
    <row r="9221" spans="5:5" x14ac:dyDescent="0.3">
      <c r="E9221" s="12"/>
    </row>
    <row r="9222" spans="5:5" x14ac:dyDescent="0.3">
      <c r="E9222" s="12"/>
    </row>
    <row r="9223" spans="5:5" x14ac:dyDescent="0.3">
      <c r="E9223" s="12"/>
    </row>
    <row r="9224" spans="5:5" x14ac:dyDescent="0.3">
      <c r="E9224" s="12"/>
    </row>
    <row r="9225" spans="5:5" x14ac:dyDescent="0.3">
      <c r="E9225" s="12"/>
    </row>
    <row r="9226" spans="5:5" x14ac:dyDescent="0.3">
      <c r="E9226" s="12"/>
    </row>
    <row r="9227" spans="5:5" x14ac:dyDescent="0.3">
      <c r="E9227" s="12"/>
    </row>
    <row r="9228" spans="5:5" x14ac:dyDescent="0.3">
      <c r="E9228" s="12"/>
    </row>
    <row r="9229" spans="5:5" x14ac:dyDescent="0.3">
      <c r="E9229" s="12"/>
    </row>
    <row r="9230" spans="5:5" x14ac:dyDescent="0.3">
      <c r="E9230" s="12"/>
    </row>
    <row r="9231" spans="5:5" x14ac:dyDescent="0.3">
      <c r="E9231" s="12"/>
    </row>
    <row r="9232" spans="5:5" x14ac:dyDescent="0.3">
      <c r="E9232" s="12"/>
    </row>
    <row r="9233" spans="5:5" x14ac:dyDescent="0.3">
      <c r="E9233" s="12"/>
    </row>
    <row r="9234" spans="5:5" x14ac:dyDescent="0.3">
      <c r="E9234" s="12"/>
    </row>
    <row r="9235" spans="5:5" x14ac:dyDescent="0.3">
      <c r="E9235" s="12"/>
    </row>
    <row r="9236" spans="5:5" x14ac:dyDescent="0.3">
      <c r="E9236" s="12"/>
    </row>
    <row r="9237" spans="5:5" x14ac:dyDescent="0.3">
      <c r="E9237" s="12"/>
    </row>
    <row r="9238" spans="5:5" x14ac:dyDescent="0.3">
      <c r="E9238" s="12"/>
    </row>
    <row r="9239" spans="5:5" x14ac:dyDescent="0.3">
      <c r="E9239" s="12"/>
    </row>
    <row r="9240" spans="5:5" x14ac:dyDescent="0.3">
      <c r="E9240" s="12"/>
    </row>
    <row r="9241" spans="5:5" x14ac:dyDescent="0.3">
      <c r="E9241" s="12"/>
    </row>
    <row r="9242" spans="5:5" x14ac:dyDescent="0.3">
      <c r="E9242" s="12"/>
    </row>
    <row r="9243" spans="5:5" x14ac:dyDescent="0.3">
      <c r="E9243" s="12"/>
    </row>
    <row r="9244" spans="5:5" x14ac:dyDescent="0.3">
      <c r="E9244" s="12"/>
    </row>
    <row r="9245" spans="5:5" x14ac:dyDescent="0.3">
      <c r="E9245" s="12"/>
    </row>
    <row r="9246" spans="5:5" x14ac:dyDescent="0.3">
      <c r="E9246" s="12"/>
    </row>
    <row r="9247" spans="5:5" x14ac:dyDescent="0.3">
      <c r="E9247" s="12"/>
    </row>
    <row r="9248" spans="5:5" x14ac:dyDescent="0.3">
      <c r="E9248" s="12"/>
    </row>
    <row r="9249" spans="5:5" x14ac:dyDescent="0.3">
      <c r="E9249" s="12"/>
    </row>
    <row r="9250" spans="5:5" x14ac:dyDescent="0.3">
      <c r="E9250" s="12"/>
    </row>
    <row r="9251" spans="5:5" x14ac:dyDescent="0.3">
      <c r="E9251" s="12"/>
    </row>
    <row r="9252" spans="5:5" x14ac:dyDescent="0.3">
      <c r="E9252" s="12"/>
    </row>
    <row r="9253" spans="5:5" x14ac:dyDescent="0.3">
      <c r="E9253" s="12"/>
    </row>
    <row r="9254" spans="5:5" x14ac:dyDescent="0.3">
      <c r="E9254" s="12"/>
    </row>
    <row r="9255" spans="5:5" x14ac:dyDescent="0.3">
      <c r="E9255" s="12"/>
    </row>
    <row r="9256" spans="5:5" x14ac:dyDescent="0.3">
      <c r="E9256" s="12"/>
    </row>
    <row r="9257" spans="5:5" x14ac:dyDescent="0.3">
      <c r="E9257" s="12"/>
    </row>
    <row r="9258" spans="5:5" x14ac:dyDescent="0.3">
      <c r="E9258" s="12"/>
    </row>
    <row r="9259" spans="5:5" x14ac:dyDescent="0.3">
      <c r="E9259" s="12"/>
    </row>
    <row r="9260" spans="5:5" x14ac:dyDescent="0.3">
      <c r="E9260" s="12"/>
    </row>
    <row r="9261" spans="5:5" x14ac:dyDescent="0.3">
      <c r="E9261" s="12"/>
    </row>
    <row r="9262" spans="5:5" x14ac:dyDescent="0.3">
      <c r="E9262" s="12"/>
    </row>
    <row r="9263" spans="5:5" x14ac:dyDescent="0.3">
      <c r="E9263" s="12"/>
    </row>
    <row r="9264" spans="5:5" x14ac:dyDescent="0.3">
      <c r="E9264" s="12"/>
    </row>
    <row r="9265" spans="5:5" x14ac:dyDescent="0.3">
      <c r="E9265" s="12"/>
    </row>
    <row r="9266" spans="5:5" x14ac:dyDescent="0.3">
      <c r="E9266" s="12"/>
    </row>
    <row r="9267" spans="5:5" x14ac:dyDescent="0.3">
      <c r="E9267" s="12"/>
    </row>
    <row r="9268" spans="5:5" x14ac:dyDescent="0.3">
      <c r="E9268" s="12"/>
    </row>
    <row r="9269" spans="5:5" x14ac:dyDescent="0.3">
      <c r="E9269" s="12"/>
    </row>
    <row r="9270" spans="5:5" x14ac:dyDescent="0.3">
      <c r="E9270" s="12"/>
    </row>
    <row r="9271" spans="5:5" x14ac:dyDescent="0.3">
      <c r="E9271" s="12"/>
    </row>
    <row r="9272" spans="5:5" x14ac:dyDescent="0.3">
      <c r="E9272" s="12"/>
    </row>
    <row r="9273" spans="5:5" x14ac:dyDescent="0.3">
      <c r="E9273" s="12"/>
    </row>
    <row r="9274" spans="5:5" x14ac:dyDescent="0.3">
      <c r="E9274" s="12"/>
    </row>
    <row r="9275" spans="5:5" x14ac:dyDescent="0.3">
      <c r="E9275" s="12"/>
    </row>
    <row r="9276" spans="5:5" x14ac:dyDescent="0.3">
      <c r="E9276" s="12"/>
    </row>
    <row r="9277" spans="5:5" x14ac:dyDescent="0.3">
      <c r="E9277" s="12"/>
    </row>
    <row r="9278" spans="5:5" x14ac:dyDescent="0.3">
      <c r="E9278" s="12"/>
    </row>
    <row r="9279" spans="5:5" x14ac:dyDescent="0.3">
      <c r="E9279" s="12"/>
    </row>
    <row r="9280" spans="5:5" x14ac:dyDescent="0.3">
      <c r="E9280" s="12"/>
    </row>
    <row r="9281" spans="5:5" x14ac:dyDescent="0.3">
      <c r="E9281" s="12"/>
    </row>
    <row r="9282" spans="5:5" x14ac:dyDescent="0.3">
      <c r="E9282" s="12"/>
    </row>
    <row r="9283" spans="5:5" x14ac:dyDescent="0.3">
      <c r="E9283" s="12"/>
    </row>
    <row r="9284" spans="5:5" x14ac:dyDescent="0.3">
      <c r="E9284" s="12"/>
    </row>
    <row r="9285" spans="5:5" x14ac:dyDescent="0.3">
      <c r="E9285" s="12"/>
    </row>
    <row r="9286" spans="5:5" x14ac:dyDescent="0.3">
      <c r="E9286" s="12"/>
    </row>
    <row r="9287" spans="5:5" x14ac:dyDescent="0.3">
      <c r="E9287" s="12"/>
    </row>
    <row r="9288" spans="5:5" x14ac:dyDescent="0.3">
      <c r="E9288" s="12"/>
    </row>
    <row r="9289" spans="5:5" x14ac:dyDescent="0.3">
      <c r="E9289" s="12"/>
    </row>
    <row r="9290" spans="5:5" x14ac:dyDescent="0.3">
      <c r="E9290" s="12"/>
    </row>
    <row r="9291" spans="5:5" x14ac:dyDescent="0.3">
      <c r="E9291" s="12"/>
    </row>
    <row r="9292" spans="5:5" x14ac:dyDescent="0.3">
      <c r="E9292" s="12"/>
    </row>
    <row r="9293" spans="5:5" x14ac:dyDescent="0.3">
      <c r="E9293" s="12"/>
    </row>
    <row r="9294" spans="5:5" x14ac:dyDescent="0.3">
      <c r="E9294" s="12"/>
    </row>
    <row r="9295" spans="5:5" x14ac:dyDescent="0.3">
      <c r="E9295" s="12"/>
    </row>
    <row r="9296" spans="5:5" x14ac:dyDescent="0.3">
      <c r="E9296" s="12"/>
    </row>
    <row r="9297" spans="5:5" x14ac:dyDescent="0.3">
      <c r="E9297" s="12"/>
    </row>
    <row r="9298" spans="5:5" x14ac:dyDescent="0.3">
      <c r="E9298" s="12"/>
    </row>
    <row r="9299" spans="5:5" x14ac:dyDescent="0.3">
      <c r="E9299" s="12"/>
    </row>
    <row r="9300" spans="5:5" x14ac:dyDescent="0.3">
      <c r="E9300" s="12"/>
    </row>
    <row r="9301" spans="5:5" x14ac:dyDescent="0.3">
      <c r="E9301" s="12"/>
    </row>
    <row r="9302" spans="5:5" x14ac:dyDescent="0.3">
      <c r="E9302" s="12"/>
    </row>
    <row r="9303" spans="5:5" x14ac:dyDescent="0.3">
      <c r="E9303" s="12"/>
    </row>
    <row r="9304" spans="5:5" x14ac:dyDescent="0.3">
      <c r="E9304" s="12"/>
    </row>
    <row r="9305" spans="5:5" x14ac:dyDescent="0.3">
      <c r="E9305" s="12"/>
    </row>
    <row r="9306" spans="5:5" x14ac:dyDescent="0.3">
      <c r="E9306" s="12"/>
    </row>
    <row r="9307" spans="5:5" x14ac:dyDescent="0.3">
      <c r="E9307" s="12"/>
    </row>
    <row r="9308" spans="5:5" x14ac:dyDescent="0.3">
      <c r="E9308" s="12"/>
    </row>
    <row r="9309" spans="5:5" x14ac:dyDescent="0.3">
      <c r="E9309" s="12"/>
    </row>
    <row r="9310" spans="5:5" x14ac:dyDescent="0.3">
      <c r="E9310" s="12"/>
    </row>
    <row r="9311" spans="5:5" x14ac:dyDescent="0.3">
      <c r="E9311" s="12"/>
    </row>
    <row r="9312" spans="5:5" x14ac:dyDescent="0.3">
      <c r="E9312" s="12"/>
    </row>
    <row r="9313" spans="5:5" x14ac:dyDescent="0.3">
      <c r="E9313" s="12"/>
    </row>
    <row r="9314" spans="5:5" x14ac:dyDescent="0.3">
      <c r="E9314" s="12"/>
    </row>
    <row r="9315" spans="5:5" x14ac:dyDescent="0.3">
      <c r="E9315" s="12"/>
    </row>
    <row r="9316" spans="5:5" x14ac:dyDescent="0.3">
      <c r="E9316" s="12"/>
    </row>
    <row r="9317" spans="5:5" x14ac:dyDescent="0.3">
      <c r="E9317" s="12"/>
    </row>
    <row r="9318" spans="5:5" x14ac:dyDescent="0.3">
      <c r="E9318" s="12"/>
    </row>
    <row r="9319" spans="5:5" x14ac:dyDescent="0.3">
      <c r="E9319" s="12"/>
    </row>
    <row r="9320" spans="5:5" x14ac:dyDescent="0.3">
      <c r="E9320" s="12"/>
    </row>
    <row r="9321" spans="5:5" x14ac:dyDescent="0.3">
      <c r="E9321" s="12"/>
    </row>
    <row r="9322" spans="5:5" x14ac:dyDescent="0.3">
      <c r="E9322" s="12"/>
    </row>
    <row r="9323" spans="5:5" x14ac:dyDescent="0.3">
      <c r="E9323" s="12"/>
    </row>
    <row r="9324" spans="5:5" x14ac:dyDescent="0.3">
      <c r="E9324" s="12"/>
    </row>
    <row r="9325" spans="5:5" x14ac:dyDescent="0.3">
      <c r="E9325" s="12"/>
    </row>
    <row r="9326" spans="5:5" x14ac:dyDescent="0.3">
      <c r="E9326" s="12"/>
    </row>
    <row r="9327" spans="5:5" x14ac:dyDescent="0.3">
      <c r="E9327" s="12"/>
    </row>
    <row r="9328" spans="5:5" x14ac:dyDescent="0.3">
      <c r="E9328" s="12"/>
    </row>
    <row r="9329" spans="5:5" x14ac:dyDescent="0.3">
      <c r="E9329" s="12"/>
    </row>
    <row r="9330" spans="5:5" x14ac:dyDescent="0.3">
      <c r="E9330" s="12"/>
    </row>
    <row r="9331" spans="5:5" x14ac:dyDescent="0.3">
      <c r="E9331" s="12"/>
    </row>
    <row r="9332" spans="5:5" x14ac:dyDescent="0.3">
      <c r="E9332" s="12"/>
    </row>
    <row r="9333" spans="5:5" x14ac:dyDescent="0.3">
      <c r="E9333" s="12"/>
    </row>
    <row r="9334" spans="5:5" x14ac:dyDescent="0.3">
      <c r="E9334" s="12"/>
    </row>
    <row r="9335" spans="5:5" x14ac:dyDescent="0.3">
      <c r="E9335" s="12"/>
    </row>
    <row r="9336" spans="5:5" x14ac:dyDescent="0.3">
      <c r="E9336" s="12"/>
    </row>
    <row r="9337" spans="5:5" x14ac:dyDescent="0.3">
      <c r="E9337" s="12"/>
    </row>
    <row r="9338" spans="5:5" x14ac:dyDescent="0.3">
      <c r="E9338" s="12"/>
    </row>
    <row r="9339" spans="5:5" x14ac:dyDescent="0.3">
      <c r="E9339" s="12"/>
    </row>
    <row r="9340" spans="5:5" x14ac:dyDescent="0.3">
      <c r="E9340" s="12"/>
    </row>
    <row r="9341" spans="5:5" x14ac:dyDescent="0.3">
      <c r="E9341" s="12"/>
    </row>
    <row r="9342" spans="5:5" x14ac:dyDescent="0.3">
      <c r="E9342" s="12"/>
    </row>
    <row r="9343" spans="5:5" x14ac:dyDescent="0.3">
      <c r="E9343" s="12"/>
    </row>
    <row r="9344" spans="5:5" x14ac:dyDescent="0.3">
      <c r="E9344" s="12"/>
    </row>
    <row r="9345" spans="5:5" x14ac:dyDescent="0.3">
      <c r="E9345" s="12"/>
    </row>
    <row r="9346" spans="5:5" x14ac:dyDescent="0.3">
      <c r="E9346" s="12"/>
    </row>
    <row r="9347" spans="5:5" x14ac:dyDescent="0.3">
      <c r="E9347" s="12"/>
    </row>
    <row r="9348" spans="5:5" x14ac:dyDescent="0.3">
      <c r="E9348" s="12"/>
    </row>
    <row r="9349" spans="5:5" x14ac:dyDescent="0.3">
      <c r="E9349" s="12"/>
    </row>
    <row r="9350" spans="5:5" x14ac:dyDescent="0.3">
      <c r="E9350" s="12"/>
    </row>
    <row r="9351" spans="5:5" x14ac:dyDescent="0.3">
      <c r="E9351" s="12"/>
    </row>
    <row r="9352" spans="5:5" x14ac:dyDescent="0.3">
      <c r="E9352" s="12"/>
    </row>
    <row r="9353" spans="5:5" x14ac:dyDescent="0.3">
      <c r="E9353" s="12"/>
    </row>
    <row r="9354" spans="5:5" x14ac:dyDescent="0.3">
      <c r="E9354" s="12"/>
    </row>
    <row r="9355" spans="5:5" x14ac:dyDescent="0.3">
      <c r="E9355" s="12"/>
    </row>
    <row r="9356" spans="5:5" x14ac:dyDescent="0.3">
      <c r="E9356" s="12"/>
    </row>
    <row r="9357" spans="5:5" x14ac:dyDescent="0.3">
      <c r="E9357" s="12"/>
    </row>
    <row r="9358" spans="5:5" x14ac:dyDescent="0.3">
      <c r="E9358" s="12"/>
    </row>
    <row r="9359" spans="5:5" x14ac:dyDescent="0.3">
      <c r="E9359" s="12"/>
    </row>
    <row r="9360" spans="5:5" x14ac:dyDescent="0.3">
      <c r="E9360" s="12"/>
    </row>
    <row r="9361" spans="5:5" x14ac:dyDescent="0.3">
      <c r="E9361" s="12"/>
    </row>
    <row r="9362" spans="5:5" x14ac:dyDescent="0.3">
      <c r="E9362" s="12"/>
    </row>
    <row r="9363" spans="5:5" x14ac:dyDescent="0.3">
      <c r="E9363" s="12"/>
    </row>
    <row r="9364" spans="5:5" x14ac:dyDescent="0.3">
      <c r="E9364" s="12"/>
    </row>
    <row r="9365" spans="5:5" x14ac:dyDescent="0.3">
      <c r="E9365" s="12"/>
    </row>
    <row r="9366" spans="5:5" x14ac:dyDescent="0.3">
      <c r="E9366" s="12"/>
    </row>
    <row r="9367" spans="5:5" x14ac:dyDescent="0.3">
      <c r="E9367" s="12"/>
    </row>
    <row r="9368" spans="5:5" x14ac:dyDescent="0.3">
      <c r="E9368" s="12"/>
    </row>
    <row r="9369" spans="5:5" x14ac:dyDescent="0.3">
      <c r="E9369" s="12"/>
    </row>
    <row r="9370" spans="5:5" x14ac:dyDescent="0.3">
      <c r="E9370" s="12"/>
    </row>
    <row r="9371" spans="5:5" x14ac:dyDescent="0.3">
      <c r="E9371" s="12"/>
    </row>
    <row r="9372" spans="5:5" x14ac:dyDescent="0.3">
      <c r="E9372" s="12"/>
    </row>
    <row r="9373" spans="5:5" x14ac:dyDescent="0.3">
      <c r="E9373" s="12"/>
    </row>
    <row r="9374" spans="5:5" x14ac:dyDescent="0.3">
      <c r="E9374" s="12"/>
    </row>
    <row r="9375" spans="5:5" x14ac:dyDescent="0.3">
      <c r="E9375" s="12"/>
    </row>
    <row r="9376" spans="5:5" x14ac:dyDescent="0.3">
      <c r="E9376" s="12"/>
    </row>
    <row r="9377" spans="5:5" x14ac:dyDescent="0.3">
      <c r="E9377" s="12"/>
    </row>
    <row r="9378" spans="5:5" x14ac:dyDescent="0.3">
      <c r="E9378" s="12"/>
    </row>
    <row r="9379" spans="5:5" x14ac:dyDescent="0.3">
      <c r="E9379" s="12"/>
    </row>
    <row r="9380" spans="5:5" x14ac:dyDescent="0.3">
      <c r="E9380" s="12"/>
    </row>
    <row r="9381" spans="5:5" x14ac:dyDescent="0.3">
      <c r="E9381" s="12"/>
    </row>
    <row r="9382" spans="5:5" x14ac:dyDescent="0.3">
      <c r="E9382" s="12"/>
    </row>
    <row r="9383" spans="5:5" x14ac:dyDescent="0.3">
      <c r="E9383" s="12"/>
    </row>
    <row r="9384" spans="5:5" x14ac:dyDescent="0.3">
      <c r="E9384" s="12"/>
    </row>
    <row r="9385" spans="5:5" x14ac:dyDescent="0.3">
      <c r="E9385" s="12"/>
    </row>
    <row r="9386" spans="5:5" x14ac:dyDescent="0.3">
      <c r="E9386" s="12"/>
    </row>
    <row r="9387" spans="5:5" x14ac:dyDescent="0.3">
      <c r="E9387" s="12"/>
    </row>
    <row r="9388" spans="5:5" x14ac:dyDescent="0.3">
      <c r="E9388" s="12"/>
    </row>
    <row r="9389" spans="5:5" x14ac:dyDescent="0.3">
      <c r="E9389" s="12"/>
    </row>
    <row r="9390" spans="5:5" x14ac:dyDescent="0.3">
      <c r="E9390" s="12"/>
    </row>
    <row r="9391" spans="5:5" x14ac:dyDescent="0.3">
      <c r="E9391" s="12"/>
    </row>
    <row r="9392" spans="5:5" x14ac:dyDescent="0.3">
      <c r="E9392" s="12"/>
    </row>
    <row r="9393" spans="5:5" x14ac:dyDescent="0.3">
      <c r="E9393" s="12"/>
    </row>
    <row r="9394" spans="5:5" x14ac:dyDescent="0.3">
      <c r="E9394" s="12"/>
    </row>
    <row r="9395" spans="5:5" x14ac:dyDescent="0.3">
      <c r="E9395" s="12"/>
    </row>
    <row r="9396" spans="5:5" x14ac:dyDescent="0.3">
      <c r="E9396" s="12"/>
    </row>
    <row r="9397" spans="5:5" x14ac:dyDescent="0.3">
      <c r="E9397" s="12"/>
    </row>
    <row r="9398" spans="5:5" x14ac:dyDescent="0.3">
      <c r="E9398" s="12"/>
    </row>
    <row r="9399" spans="5:5" x14ac:dyDescent="0.3">
      <c r="E9399" s="12"/>
    </row>
    <row r="9400" spans="5:5" x14ac:dyDescent="0.3">
      <c r="E9400" s="12"/>
    </row>
    <row r="9401" spans="5:5" x14ac:dyDescent="0.3">
      <c r="E9401" s="12"/>
    </row>
    <row r="9402" spans="5:5" x14ac:dyDescent="0.3">
      <c r="E9402" s="12"/>
    </row>
    <row r="9403" spans="5:5" x14ac:dyDescent="0.3">
      <c r="E9403" s="12"/>
    </row>
    <row r="9404" spans="5:5" x14ac:dyDescent="0.3">
      <c r="E9404" s="12"/>
    </row>
    <row r="9405" spans="5:5" x14ac:dyDescent="0.3">
      <c r="E9405" s="12"/>
    </row>
    <row r="9406" spans="5:5" x14ac:dyDescent="0.3">
      <c r="E9406" s="12"/>
    </row>
    <row r="9407" spans="5:5" x14ac:dyDescent="0.3">
      <c r="E9407" s="12"/>
    </row>
    <row r="9408" spans="5:5" x14ac:dyDescent="0.3">
      <c r="E9408" s="12"/>
    </row>
    <row r="9409" spans="5:5" x14ac:dyDescent="0.3">
      <c r="E9409" s="12"/>
    </row>
    <row r="9410" spans="5:5" x14ac:dyDescent="0.3">
      <c r="E9410" s="12"/>
    </row>
    <row r="9411" spans="5:5" x14ac:dyDescent="0.3">
      <c r="E9411" s="12"/>
    </row>
    <row r="9412" spans="5:5" x14ac:dyDescent="0.3">
      <c r="E9412" s="12"/>
    </row>
    <row r="9413" spans="5:5" x14ac:dyDescent="0.3">
      <c r="E9413" s="12"/>
    </row>
    <row r="9414" spans="5:5" x14ac:dyDescent="0.3">
      <c r="E9414" s="12"/>
    </row>
    <row r="9415" spans="5:5" x14ac:dyDescent="0.3">
      <c r="E9415" s="12"/>
    </row>
    <row r="9416" spans="5:5" x14ac:dyDescent="0.3">
      <c r="E9416" s="12"/>
    </row>
    <row r="9417" spans="5:5" x14ac:dyDescent="0.3">
      <c r="E9417" s="12"/>
    </row>
    <row r="9418" spans="5:5" x14ac:dyDescent="0.3">
      <c r="E9418" s="12"/>
    </row>
    <row r="9419" spans="5:5" x14ac:dyDescent="0.3">
      <c r="E9419" s="12"/>
    </row>
    <row r="9420" spans="5:5" x14ac:dyDescent="0.3">
      <c r="E9420" s="12"/>
    </row>
    <row r="9421" spans="5:5" x14ac:dyDescent="0.3">
      <c r="E9421" s="12"/>
    </row>
    <row r="9422" spans="5:5" x14ac:dyDescent="0.3">
      <c r="E9422" s="12"/>
    </row>
    <row r="9423" spans="5:5" x14ac:dyDescent="0.3">
      <c r="E9423" s="12"/>
    </row>
    <row r="9424" spans="5:5" x14ac:dyDescent="0.3">
      <c r="E9424" s="12"/>
    </row>
    <row r="9425" spans="5:5" x14ac:dyDescent="0.3">
      <c r="E9425" s="12"/>
    </row>
    <row r="9426" spans="5:5" x14ac:dyDescent="0.3">
      <c r="E9426" s="12"/>
    </row>
    <row r="9427" spans="5:5" x14ac:dyDescent="0.3">
      <c r="E9427" s="12"/>
    </row>
    <row r="9428" spans="5:5" x14ac:dyDescent="0.3">
      <c r="E9428" s="12"/>
    </row>
    <row r="9429" spans="5:5" x14ac:dyDescent="0.3">
      <c r="E9429" s="12"/>
    </row>
    <row r="9430" spans="5:5" x14ac:dyDescent="0.3">
      <c r="E9430" s="12"/>
    </row>
    <row r="9431" spans="5:5" x14ac:dyDescent="0.3">
      <c r="E9431" s="12"/>
    </row>
    <row r="9432" spans="5:5" x14ac:dyDescent="0.3">
      <c r="E9432" s="12"/>
    </row>
    <row r="9433" spans="5:5" x14ac:dyDescent="0.3">
      <c r="E9433" s="12"/>
    </row>
    <row r="9434" spans="5:5" x14ac:dyDescent="0.3">
      <c r="E9434" s="12"/>
    </row>
    <row r="9435" spans="5:5" x14ac:dyDescent="0.3">
      <c r="E9435" s="12"/>
    </row>
    <row r="9436" spans="5:5" x14ac:dyDescent="0.3">
      <c r="E9436" s="12"/>
    </row>
    <row r="9437" spans="5:5" x14ac:dyDescent="0.3">
      <c r="E9437" s="12"/>
    </row>
    <row r="9438" spans="5:5" x14ac:dyDescent="0.3">
      <c r="E9438" s="12"/>
    </row>
    <row r="9439" spans="5:5" x14ac:dyDescent="0.3">
      <c r="E9439" s="12"/>
    </row>
    <row r="9440" spans="5:5" x14ac:dyDescent="0.3">
      <c r="E9440" s="12"/>
    </row>
    <row r="9441" spans="5:5" x14ac:dyDescent="0.3">
      <c r="E9441" s="12"/>
    </row>
    <row r="9442" spans="5:5" x14ac:dyDescent="0.3">
      <c r="E9442" s="12"/>
    </row>
    <row r="9443" spans="5:5" x14ac:dyDescent="0.3">
      <c r="E9443" s="12"/>
    </row>
    <row r="9444" spans="5:5" x14ac:dyDescent="0.3">
      <c r="E9444" s="12"/>
    </row>
    <row r="9445" spans="5:5" x14ac:dyDescent="0.3">
      <c r="E9445" s="12"/>
    </row>
    <row r="9446" spans="5:5" x14ac:dyDescent="0.3">
      <c r="E9446" s="12"/>
    </row>
    <row r="9447" spans="5:5" x14ac:dyDescent="0.3">
      <c r="E9447" s="12"/>
    </row>
    <row r="9448" spans="5:5" x14ac:dyDescent="0.3">
      <c r="E9448" s="12"/>
    </row>
    <row r="9449" spans="5:5" x14ac:dyDescent="0.3">
      <c r="E9449" s="12"/>
    </row>
    <row r="9450" spans="5:5" x14ac:dyDescent="0.3">
      <c r="E9450" s="12"/>
    </row>
    <row r="9451" spans="5:5" x14ac:dyDescent="0.3">
      <c r="E9451" s="12"/>
    </row>
    <row r="9452" spans="5:5" x14ac:dyDescent="0.3">
      <c r="E9452" s="12"/>
    </row>
    <row r="9453" spans="5:5" x14ac:dyDescent="0.3">
      <c r="E9453" s="12"/>
    </row>
    <row r="9454" spans="5:5" x14ac:dyDescent="0.3">
      <c r="E9454" s="12"/>
    </row>
    <row r="9455" spans="5:5" x14ac:dyDescent="0.3">
      <c r="E9455" s="12"/>
    </row>
    <row r="9456" spans="5:5" x14ac:dyDescent="0.3">
      <c r="E9456" s="12"/>
    </row>
    <row r="9457" spans="5:5" x14ac:dyDescent="0.3">
      <c r="E9457" s="12"/>
    </row>
    <row r="9458" spans="5:5" x14ac:dyDescent="0.3">
      <c r="E9458" s="12"/>
    </row>
    <row r="9459" spans="5:5" x14ac:dyDescent="0.3">
      <c r="E9459" s="12"/>
    </row>
    <row r="9460" spans="5:5" x14ac:dyDescent="0.3">
      <c r="E9460" s="12"/>
    </row>
    <row r="9461" spans="5:5" x14ac:dyDescent="0.3">
      <c r="E9461" s="12"/>
    </row>
    <row r="9462" spans="5:5" x14ac:dyDescent="0.3">
      <c r="E9462" s="12"/>
    </row>
    <row r="9463" spans="5:5" x14ac:dyDescent="0.3">
      <c r="E9463" s="12"/>
    </row>
    <row r="9464" spans="5:5" x14ac:dyDescent="0.3">
      <c r="E9464" s="12"/>
    </row>
    <row r="9465" spans="5:5" x14ac:dyDescent="0.3">
      <c r="E9465" s="12"/>
    </row>
    <row r="9466" spans="5:5" x14ac:dyDescent="0.3">
      <c r="E9466" s="12"/>
    </row>
    <row r="9467" spans="5:5" x14ac:dyDescent="0.3">
      <c r="E9467" s="12"/>
    </row>
    <row r="9468" spans="5:5" x14ac:dyDescent="0.3">
      <c r="E9468" s="12"/>
    </row>
    <row r="9469" spans="5:5" x14ac:dyDescent="0.3">
      <c r="E9469" s="12"/>
    </row>
    <row r="9470" spans="5:5" x14ac:dyDescent="0.3">
      <c r="E9470" s="12"/>
    </row>
    <row r="9471" spans="5:5" x14ac:dyDescent="0.3">
      <c r="E9471" s="12"/>
    </row>
    <row r="9472" spans="5:5" x14ac:dyDescent="0.3">
      <c r="E9472" s="12"/>
    </row>
    <row r="9473" spans="5:5" x14ac:dyDescent="0.3">
      <c r="E9473" s="12"/>
    </row>
    <row r="9474" spans="5:5" x14ac:dyDescent="0.3">
      <c r="E9474" s="12"/>
    </row>
    <row r="9475" spans="5:5" x14ac:dyDescent="0.3">
      <c r="E9475" s="12"/>
    </row>
    <row r="9476" spans="5:5" x14ac:dyDescent="0.3">
      <c r="E9476" s="12"/>
    </row>
    <row r="9477" spans="5:5" x14ac:dyDescent="0.3">
      <c r="E9477" s="12"/>
    </row>
    <row r="9478" spans="5:5" x14ac:dyDescent="0.3">
      <c r="E9478" s="12"/>
    </row>
    <row r="9479" spans="5:5" x14ac:dyDescent="0.3">
      <c r="E9479" s="12"/>
    </row>
    <row r="9480" spans="5:5" x14ac:dyDescent="0.3">
      <c r="E9480" s="12"/>
    </row>
    <row r="9481" spans="5:5" x14ac:dyDescent="0.3">
      <c r="E9481" s="12"/>
    </row>
    <row r="9482" spans="5:5" x14ac:dyDescent="0.3">
      <c r="E9482" s="12"/>
    </row>
    <row r="9483" spans="5:5" x14ac:dyDescent="0.3">
      <c r="E9483" s="12"/>
    </row>
    <row r="9484" spans="5:5" x14ac:dyDescent="0.3">
      <c r="E9484" s="12"/>
    </row>
    <row r="9485" spans="5:5" x14ac:dyDescent="0.3">
      <c r="E9485" s="12"/>
    </row>
    <row r="9486" spans="5:5" x14ac:dyDescent="0.3">
      <c r="E9486" s="12"/>
    </row>
    <row r="9487" spans="5:5" x14ac:dyDescent="0.3">
      <c r="E9487" s="12"/>
    </row>
    <row r="9488" spans="5:5" x14ac:dyDescent="0.3">
      <c r="E9488" s="12"/>
    </row>
    <row r="9489" spans="5:5" x14ac:dyDescent="0.3">
      <c r="E9489" s="12"/>
    </row>
    <row r="9490" spans="5:5" x14ac:dyDescent="0.3">
      <c r="E9490" s="12"/>
    </row>
    <row r="9491" spans="5:5" x14ac:dyDescent="0.3">
      <c r="E9491" s="12"/>
    </row>
    <row r="9492" spans="5:5" x14ac:dyDescent="0.3">
      <c r="E9492" s="12"/>
    </row>
    <row r="9493" spans="5:5" x14ac:dyDescent="0.3">
      <c r="E9493" s="12"/>
    </row>
    <row r="9494" spans="5:5" x14ac:dyDescent="0.3">
      <c r="E9494" s="12"/>
    </row>
    <row r="9495" spans="5:5" x14ac:dyDescent="0.3">
      <c r="E9495" s="12"/>
    </row>
    <row r="9496" spans="5:5" x14ac:dyDescent="0.3">
      <c r="E9496" s="12"/>
    </row>
    <row r="9497" spans="5:5" x14ac:dyDescent="0.3">
      <c r="E9497" s="12"/>
    </row>
    <row r="9498" spans="5:5" x14ac:dyDescent="0.3">
      <c r="E9498" s="12"/>
    </row>
    <row r="9499" spans="5:5" x14ac:dyDescent="0.3">
      <c r="E9499" s="12"/>
    </row>
    <row r="9500" spans="5:5" x14ac:dyDescent="0.3">
      <c r="E9500" s="12"/>
    </row>
    <row r="9501" spans="5:5" x14ac:dyDescent="0.3">
      <c r="E9501" s="12"/>
    </row>
    <row r="9502" spans="5:5" x14ac:dyDescent="0.3">
      <c r="E9502" s="12"/>
    </row>
    <row r="9503" spans="5:5" x14ac:dyDescent="0.3">
      <c r="E9503" s="12"/>
    </row>
    <row r="9504" spans="5:5" x14ac:dyDescent="0.3">
      <c r="E9504" s="12"/>
    </row>
    <row r="9505" spans="5:5" x14ac:dyDescent="0.3">
      <c r="E9505" s="12"/>
    </row>
    <row r="9506" spans="5:5" x14ac:dyDescent="0.3">
      <c r="E9506" s="12"/>
    </row>
    <row r="9507" spans="5:5" x14ac:dyDescent="0.3">
      <c r="E9507" s="12"/>
    </row>
    <row r="9508" spans="5:5" x14ac:dyDescent="0.3">
      <c r="E9508" s="12"/>
    </row>
    <row r="9509" spans="5:5" x14ac:dyDescent="0.3">
      <c r="E9509" s="12"/>
    </row>
    <row r="9510" spans="5:5" x14ac:dyDescent="0.3">
      <c r="E9510" s="12"/>
    </row>
    <row r="9511" spans="5:5" x14ac:dyDescent="0.3">
      <c r="E9511" s="12"/>
    </row>
    <row r="9512" spans="5:5" x14ac:dyDescent="0.3">
      <c r="E9512" s="12"/>
    </row>
    <row r="9513" spans="5:5" x14ac:dyDescent="0.3">
      <c r="E9513" s="12"/>
    </row>
    <row r="9514" spans="5:5" x14ac:dyDescent="0.3">
      <c r="E9514" s="12"/>
    </row>
    <row r="9515" spans="5:5" x14ac:dyDescent="0.3">
      <c r="E9515" s="12"/>
    </row>
    <row r="9516" spans="5:5" x14ac:dyDescent="0.3">
      <c r="E9516" s="12"/>
    </row>
    <row r="9517" spans="5:5" x14ac:dyDescent="0.3">
      <c r="E9517" s="12"/>
    </row>
    <row r="9518" spans="5:5" x14ac:dyDescent="0.3">
      <c r="E9518" s="12"/>
    </row>
    <row r="9519" spans="5:5" x14ac:dyDescent="0.3">
      <c r="E9519" s="12"/>
    </row>
    <row r="9520" spans="5:5" x14ac:dyDescent="0.3">
      <c r="E9520" s="12"/>
    </row>
    <row r="9521" spans="5:5" x14ac:dyDescent="0.3">
      <c r="E9521" s="12"/>
    </row>
    <row r="9522" spans="5:5" x14ac:dyDescent="0.3">
      <c r="E9522" s="12"/>
    </row>
    <row r="9523" spans="5:5" x14ac:dyDescent="0.3">
      <c r="E9523" s="12"/>
    </row>
    <row r="9524" spans="5:5" x14ac:dyDescent="0.3">
      <c r="E9524" s="12"/>
    </row>
    <row r="9525" spans="5:5" x14ac:dyDescent="0.3">
      <c r="E9525" s="12"/>
    </row>
    <row r="9526" spans="5:5" x14ac:dyDescent="0.3">
      <c r="E9526" s="12"/>
    </row>
    <row r="9527" spans="5:5" x14ac:dyDescent="0.3">
      <c r="E9527" s="12"/>
    </row>
    <row r="9528" spans="5:5" x14ac:dyDescent="0.3">
      <c r="E9528" s="12"/>
    </row>
    <row r="9529" spans="5:5" x14ac:dyDescent="0.3">
      <c r="E9529" s="12"/>
    </row>
    <row r="9530" spans="5:5" x14ac:dyDescent="0.3">
      <c r="E9530" s="12"/>
    </row>
    <row r="9531" spans="5:5" x14ac:dyDescent="0.3">
      <c r="E9531" s="12"/>
    </row>
    <row r="9532" spans="5:5" x14ac:dyDescent="0.3">
      <c r="E9532" s="12"/>
    </row>
    <row r="9533" spans="5:5" x14ac:dyDescent="0.3">
      <c r="E9533" s="12"/>
    </row>
    <row r="9534" spans="5:5" x14ac:dyDescent="0.3">
      <c r="E9534" s="12"/>
    </row>
    <row r="9535" spans="5:5" x14ac:dyDescent="0.3">
      <c r="E9535" s="12"/>
    </row>
    <row r="9536" spans="5:5" x14ac:dyDescent="0.3">
      <c r="E9536" s="12"/>
    </row>
    <row r="9537" spans="5:5" x14ac:dyDescent="0.3">
      <c r="E9537" s="12"/>
    </row>
    <row r="9538" spans="5:5" x14ac:dyDescent="0.3">
      <c r="E9538" s="12"/>
    </row>
    <row r="9539" spans="5:5" x14ac:dyDescent="0.3">
      <c r="E9539" s="12"/>
    </row>
    <row r="9540" spans="5:5" x14ac:dyDescent="0.3">
      <c r="E9540" s="12"/>
    </row>
    <row r="9541" spans="5:5" x14ac:dyDescent="0.3">
      <c r="E9541" s="12"/>
    </row>
    <row r="9542" spans="5:5" x14ac:dyDescent="0.3">
      <c r="E9542" s="12"/>
    </row>
    <row r="9543" spans="5:5" x14ac:dyDescent="0.3">
      <c r="E9543" s="12"/>
    </row>
    <row r="9544" spans="5:5" x14ac:dyDescent="0.3">
      <c r="E9544" s="12"/>
    </row>
    <row r="9545" spans="5:5" x14ac:dyDescent="0.3">
      <c r="E9545" s="12"/>
    </row>
    <row r="9546" spans="5:5" x14ac:dyDescent="0.3">
      <c r="E9546" s="12"/>
    </row>
    <row r="9547" spans="5:5" x14ac:dyDescent="0.3">
      <c r="E9547" s="12"/>
    </row>
    <row r="9548" spans="5:5" x14ac:dyDescent="0.3">
      <c r="E9548" s="12"/>
    </row>
    <row r="9549" spans="5:5" x14ac:dyDescent="0.3">
      <c r="E9549" s="12"/>
    </row>
    <row r="9550" spans="5:5" x14ac:dyDescent="0.3">
      <c r="E9550" s="12"/>
    </row>
    <row r="9551" spans="5:5" x14ac:dyDescent="0.3">
      <c r="E9551" s="12"/>
    </row>
    <row r="9552" spans="5:5" x14ac:dyDescent="0.3">
      <c r="E9552" s="12"/>
    </row>
    <row r="9553" spans="5:5" x14ac:dyDescent="0.3">
      <c r="E9553" s="12"/>
    </row>
    <row r="9554" spans="5:5" x14ac:dyDescent="0.3">
      <c r="E9554" s="12"/>
    </row>
    <row r="9555" spans="5:5" x14ac:dyDescent="0.3">
      <c r="E9555" s="12"/>
    </row>
    <row r="9556" spans="5:5" x14ac:dyDescent="0.3">
      <c r="E9556" s="12"/>
    </row>
    <row r="9557" spans="5:5" x14ac:dyDescent="0.3">
      <c r="E9557" s="12"/>
    </row>
    <row r="9558" spans="5:5" x14ac:dyDescent="0.3">
      <c r="E9558" s="12"/>
    </row>
    <row r="9559" spans="5:5" x14ac:dyDescent="0.3">
      <c r="E9559" s="12"/>
    </row>
    <row r="9560" spans="5:5" x14ac:dyDescent="0.3">
      <c r="E9560" s="12"/>
    </row>
    <row r="9561" spans="5:5" x14ac:dyDescent="0.3">
      <c r="E9561" s="12"/>
    </row>
    <row r="9562" spans="5:5" x14ac:dyDescent="0.3">
      <c r="E9562" s="12"/>
    </row>
    <row r="9563" spans="5:5" x14ac:dyDescent="0.3">
      <c r="E9563" s="12"/>
    </row>
    <row r="9564" spans="5:5" x14ac:dyDescent="0.3">
      <c r="E9564" s="12"/>
    </row>
    <row r="9565" spans="5:5" x14ac:dyDescent="0.3">
      <c r="E9565" s="12"/>
    </row>
    <row r="9566" spans="5:5" x14ac:dyDescent="0.3">
      <c r="E9566" s="12"/>
    </row>
    <row r="9567" spans="5:5" x14ac:dyDescent="0.3">
      <c r="E9567" s="12"/>
    </row>
    <row r="9568" spans="5:5" x14ac:dyDescent="0.3">
      <c r="E9568" s="12"/>
    </row>
    <row r="9569" spans="5:5" x14ac:dyDescent="0.3">
      <c r="E9569" s="12"/>
    </row>
    <row r="9570" spans="5:5" x14ac:dyDescent="0.3">
      <c r="E9570" s="12"/>
    </row>
    <row r="9571" spans="5:5" x14ac:dyDescent="0.3">
      <c r="E9571" s="12"/>
    </row>
    <row r="9572" spans="5:5" x14ac:dyDescent="0.3">
      <c r="E9572" s="12"/>
    </row>
    <row r="9573" spans="5:5" x14ac:dyDescent="0.3">
      <c r="E9573" s="12"/>
    </row>
    <row r="9574" spans="5:5" x14ac:dyDescent="0.3">
      <c r="E9574" s="12"/>
    </row>
    <row r="9575" spans="5:5" x14ac:dyDescent="0.3">
      <c r="E9575" s="12"/>
    </row>
    <row r="9576" spans="5:5" x14ac:dyDescent="0.3">
      <c r="E9576" s="12"/>
    </row>
    <row r="9577" spans="5:5" x14ac:dyDescent="0.3">
      <c r="E9577" s="12"/>
    </row>
    <row r="9578" spans="5:5" x14ac:dyDescent="0.3">
      <c r="E9578" s="12"/>
    </row>
    <row r="9579" spans="5:5" x14ac:dyDescent="0.3">
      <c r="E9579" s="12"/>
    </row>
    <row r="9580" spans="5:5" x14ac:dyDescent="0.3">
      <c r="E9580" s="12"/>
    </row>
    <row r="9581" spans="5:5" x14ac:dyDescent="0.3">
      <c r="E9581" s="12"/>
    </row>
    <row r="9582" spans="5:5" x14ac:dyDescent="0.3">
      <c r="E9582" s="12"/>
    </row>
    <row r="9583" spans="5:5" x14ac:dyDescent="0.3">
      <c r="E9583" s="12"/>
    </row>
    <row r="9584" spans="5:5" x14ac:dyDescent="0.3">
      <c r="E9584" s="12"/>
    </row>
    <row r="9585" spans="5:5" x14ac:dyDescent="0.3">
      <c r="E9585" s="12"/>
    </row>
    <row r="9586" spans="5:5" x14ac:dyDescent="0.3">
      <c r="E9586" s="12"/>
    </row>
    <row r="9587" spans="5:5" x14ac:dyDescent="0.3">
      <c r="E9587" s="12"/>
    </row>
    <row r="9588" spans="5:5" x14ac:dyDescent="0.3">
      <c r="E9588" s="12"/>
    </row>
    <row r="9589" spans="5:5" x14ac:dyDescent="0.3">
      <c r="E9589" s="12"/>
    </row>
    <row r="9590" spans="5:5" x14ac:dyDescent="0.3">
      <c r="E9590" s="12"/>
    </row>
    <row r="9591" spans="5:5" x14ac:dyDescent="0.3">
      <c r="E9591" s="12"/>
    </row>
    <row r="9592" spans="5:5" x14ac:dyDescent="0.3">
      <c r="E9592" s="12"/>
    </row>
    <row r="9593" spans="5:5" x14ac:dyDescent="0.3">
      <c r="E9593" s="12"/>
    </row>
    <row r="9594" spans="5:5" x14ac:dyDescent="0.3">
      <c r="E9594" s="12"/>
    </row>
    <row r="9595" spans="5:5" x14ac:dyDescent="0.3">
      <c r="E9595" s="12"/>
    </row>
    <row r="9596" spans="5:5" x14ac:dyDescent="0.3">
      <c r="E9596" s="12"/>
    </row>
    <row r="9597" spans="5:5" x14ac:dyDescent="0.3">
      <c r="E9597" s="12"/>
    </row>
    <row r="9598" spans="5:5" x14ac:dyDescent="0.3">
      <c r="E9598" s="12"/>
    </row>
    <row r="9599" spans="5:5" x14ac:dyDescent="0.3">
      <c r="E9599" s="12"/>
    </row>
    <row r="9600" spans="5:5" x14ac:dyDescent="0.3">
      <c r="E9600" s="12"/>
    </row>
    <row r="9601" spans="5:5" x14ac:dyDescent="0.3">
      <c r="E9601" s="12"/>
    </row>
    <row r="9602" spans="5:5" x14ac:dyDescent="0.3">
      <c r="E9602" s="12"/>
    </row>
    <row r="9603" spans="5:5" x14ac:dyDescent="0.3">
      <c r="E9603" s="12"/>
    </row>
    <row r="9604" spans="5:5" x14ac:dyDescent="0.3">
      <c r="E9604" s="12"/>
    </row>
    <row r="9605" spans="5:5" x14ac:dyDescent="0.3">
      <c r="E9605" s="12"/>
    </row>
    <row r="9606" spans="5:5" x14ac:dyDescent="0.3">
      <c r="E9606" s="12"/>
    </row>
    <row r="9607" spans="5:5" x14ac:dyDescent="0.3">
      <c r="E9607" s="12"/>
    </row>
    <row r="9608" spans="5:5" x14ac:dyDescent="0.3">
      <c r="E9608" s="12"/>
    </row>
    <row r="9609" spans="5:5" x14ac:dyDescent="0.3">
      <c r="E9609" s="12"/>
    </row>
    <row r="9610" spans="5:5" x14ac:dyDescent="0.3">
      <c r="E9610" s="12"/>
    </row>
    <row r="9611" spans="5:5" x14ac:dyDescent="0.3">
      <c r="E9611" s="12"/>
    </row>
    <row r="9612" spans="5:5" x14ac:dyDescent="0.3">
      <c r="E9612" s="12"/>
    </row>
    <row r="9613" spans="5:5" x14ac:dyDescent="0.3">
      <c r="E9613" s="12"/>
    </row>
    <row r="9614" spans="5:5" x14ac:dyDescent="0.3">
      <c r="E9614" s="12"/>
    </row>
    <row r="9615" spans="5:5" x14ac:dyDescent="0.3">
      <c r="E9615" s="12"/>
    </row>
    <row r="9616" spans="5:5" x14ac:dyDescent="0.3">
      <c r="E9616" s="12"/>
    </row>
    <row r="9617" spans="5:5" x14ac:dyDescent="0.3">
      <c r="E9617" s="12"/>
    </row>
    <row r="9618" spans="5:5" x14ac:dyDescent="0.3">
      <c r="E9618" s="12"/>
    </row>
    <row r="9619" spans="5:5" x14ac:dyDescent="0.3">
      <c r="E9619" s="12"/>
    </row>
    <row r="9620" spans="5:5" x14ac:dyDescent="0.3">
      <c r="E9620" s="12"/>
    </row>
    <row r="9621" spans="5:5" x14ac:dyDescent="0.3">
      <c r="E9621" s="12"/>
    </row>
    <row r="9622" spans="5:5" x14ac:dyDescent="0.3">
      <c r="E9622" s="12"/>
    </row>
    <row r="9623" spans="5:5" x14ac:dyDescent="0.3">
      <c r="E9623" s="12"/>
    </row>
    <row r="9624" spans="5:5" x14ac:dyDescent="0.3">
      <c r="E9624" s="12"/>
    </row>
    <row r="9625" spans="5:5" x14ac:dyDescent="0.3">
      <c r="E9625" s="12"/>
    </row>
    <row r="9626" spans="5:5" x14ac:dyDescent="0.3">
      <c r="E9626" s="12"/>
    </row>
    <row r="9627" spans="5:5" x14ac:dyDescent="0.3">
      <c r="E9627" s="12"/>
    </row>
    <row r="9628" spans="5:5" x14ac:dyDescent="0.3">
      <c r="E9628" s="12"/>
    </row>
    <row r="9629" spans="5:5" x14ac:dyDescent="0.3">
      <c r="E9629" s="12"/>
    </row>
    <row r="9630" spans="5:5" x14ac:dyDescent="0.3">
      <c r="E9630" s="12"/>
    </row>
    <row r="9631" spans="5:5" x14ac:dyDescent="0.3">
      <c r="E9631" s="12"/>
    </row>
    <row r="9632" spans="5:5" x14ac:dyDescent="0.3">
      <c r="E9632" s="12"/>
    </row>
    <row r="9633" spans="5:5" x14ac:dyDescent="0.3">
      <c r="E9633" s="12"/>
    </row>
    <row r="9634" spans="5:5" x14ac:dyDescent="0.3">
      <c r="E9634" s="12"/>
    </row>
    <row r="9635" spans="5:5" x14ac:dyDescent="0.3">
      <c r="E9635" s="12"/>
    </row>
    <row r="9636" spans="5:5" x14ac:dyDescent="0.3">
      <c r="E9636" s="12"/>
    </row>
    <row r="9637" spans="5:5" x14ac:dyDescent="0.3">
      <c r="E9637" s="12"/>
    </row>
    <row r="9638" spans="5:5" x14ac:dyDescent="0.3">
      <c r="E9638" s="12"/>
    </row>
    <row r="9639" spans="5:5" x14ac:dyDescent="0.3">
      <c r="E9639" s="12"/>
    </row>
    <row r="9640" spans="5:5" x14ac:dyDescent="0.3">
      <c r="E9640" s="12"/>
    </row>
    <row r="9641" spans="5:5" x14ac:dyDescent="0.3">
      <c r="E9641" s="12"/>
    </row>
    <row r="9642" spans="5:5" x14ac:dyDescent="0.3">
      <c r="E9642" s="12"/>
    </row>
    <row r="9643" spans="5:5" x14ac:dyDescent="0.3">
      <c r="E9643" s="12"/>
    </row>
    <row r="9644" spans="5:5" x14ac:dyDescent="0.3">
      <c r="E9644" s="12"/>
    </row>
    <row r="9645" spans="5:5" x14ac:dyDescent="0.3">
      <c r="E9645" s="12"/>
    </row>
    <row r="9646" spans="5:5" x14ac:dyDescent="0.3">
      <c r="E9646" s="12"/>
    </row>
    <row r="9647" spans="5:5" x14ac:dyDescent="0.3">
      <c r="E9647" s="12"/>
    </row>
    <row r="9648" spans="5:5" x14ac:dyDescent="0.3">
      <c r="E9648" s="12"/>
    </row>
    <row r="9649" spans="5:5" x14ac:dyDescent="0.3">
      <c r="E9649" s="12"/>
    </row>
    <row r="9650" spans="5:5" x14ac:dyDescent="0.3">
      <c r="E9650" s="12"/>
    </row>
    <row r="9651" spans="5:5" x14ac:dyDescent="0.3">
      <c r="E9651" s="12"/>
    </row>
    <row r="9652" spans="5:5" x14ac:dyDescent="0.3">
      <c r="E9652" s="12"/>
    </row>
    <row r="9653" spans="5:5" x14ac:dyDescent="0.3">
      <c r="E9653" s="12"/>
    </row>
    <row r="9654" spans="5:5" x14ac:dyDescent="0.3">
      <c r="E9654" s="12"/>
    </row>
    <row r="9655" spans="5:5" x14ac:dyDescent="0.3">
      <c r="E9655" s="12"/>
    </row>
    <row r="9656" spans="5:5" x14ac:dyDescent="0.3">
      <c r="E9656" s="12"/>
    </row>
    <row r="9657" spans="5:5" x14ac:dyDescent="0.3">
      <c r="E9657" s="12"/>
    </row>
    <row r="9658" spans="5:5" x14ac:dyDescent="0.3">
      <c r="E9658" s="12"/>
    </row>
    <row r="9659" spans="5:5" x14ac:dyDescent="0.3">
      <c r="E9659" s="12"/>
    </row>
    <row r="9660" spans="5:5" x14ac:dyDescent="0.3">
      <c r="E9660" s="12"/>
    </row>
    <row r="9661" spans="5:5" x14ac:dyDescent="0.3">
      <c r="E9661" s="12"/>
    </row>
    <row r="9662" spans="5:5" x14ac:dyDescent="0.3">
      <c r="E9662" s="12"/>
    </row>
    <row r="9663" spans="5:5" x14ac:dyDescent="0.3">
      <c r="E9663" s="12"/>
    </row>
    <row r="9664" spans="5:5" x14ac:dyDescent="0.3">
      <c r="E9664" s="12"/>
    </row>
    <row r="9665" spans="5:5" x14ac:dyDescent="0.3">
      <c r="E9665" s="12"/>
    </row>
    <row r="9666" spans="5:5" x14ac:dyDescent="0.3">
      <c r="E9666" s="12"/>
    </row>
    <row r="9667" spans="5:5" x14ac:dyDescent="0.3">
      <c r="E9667" s="12"/>
    </row>
    <row r="9668" spans="5:5" x14ac:dyDescent="0.3">
      <c r="E9668" s="12"/>
    </row>
    <row r="9669" spans="5:5" x14ac:dyDescent="0.3">
      <c r="E9669" s="12"/>
    </row>
    <row r="9670" spans="5:5" x14ac:dyDescent="0.3">
      <c r="E9670" s="12"/>
    </row>
    <row r="9671" spans="5:5" x14ac:dyDescent="0.3">
      <c r="E9671" s="12"/>
    </row>
    <row r="9672" spans="5:5" x14ac:dyDescent="0.3">
      <c r="E9672" s="12"/>
    </row>
    <row r="9673" spans="5:5" x14ac:dyDescent="0.3">
      <c r="E9673" s="12"/>
    </row>
    <row r="9674" spans="5:5" x14ac:dyDescent="0.3">
      <c r="E9674" s="12"/>
    </row>
    <row r="9675" spans="5:5" x14ac:dyDescent="0.3">
      <c r="E9675" s="12"/>
    </row>
    <row r="9676" spans="5:5" x14ac:dyDescent="0.3">
      <c r="E9676" s="12"/>
    </row>
    <row r="9677" spans="5:5" x14ac:dyDescent="0.3">
      <c r="E9677" s="12"/>
    </row>
    <row r="9678" spans="5:5" x14ac:dyDescent="0.3">
      <c r="E9678" s="12"/>
    </row>
    <row r="9679" spans="5:5" x14ac:dyDescent="0.3">
      <c r="E9679" s="12"/>
    </row>
    <row r="9680" spans="5:5" x14ac:dyDescent="0.3">
      <c r="E9680" s="12"/>
    </row>
    <row r="9681" spans="5:5" x14ac:dyDescent="0.3">
      <c r="E9681" s="12"/>
    </row>
    <row r="9682" spans="5:5" x14ac:dyDescent="0.3">
      <c r="E9682" s="12"/>
    </row>
    <row r="9683" spans="5:5" x14ac:dyDescent="0.3">
      <c r="E9683" s="12"/>
    </row>
    <row r="9684" spans="5:5" x14ac:dyDescent="0.3">
      <c r="E9684" s="12"/>
    </row>
    <row r="9685" spans="5:5" x14ac:dyDescent="0.3">
      <c r="E9685" s="12"/>
    </row>
    <row r="9686" spans="5:5" x14ac:dyDescent="0.3">
      <c r="E9686" s="12"/>
    </row>
    <row r="9687" spans="5:5" x14ac:dyDescent="0.3">
      <c r="E9687" s="12"/>
    </row>
    <row r="9688" spans="5:5" x14ac:dyDescent="0.3">
      <c r="E9688" s="12"/>
    </row>
    <row r="9689" spans="5:5" x14ac:dyDescent="0.3">
      <c r="E9689" s="12"/>
    </row>
    <row r="9690" spans="5:5" x14ac:dyDescent="0.3">
      <c r="E9690" s="12"/>
    </row>
    <row r="9691" spans="5:5" x14ac:dyDescent="0.3">
      <c r="E9691" s="12"/>
    </row>
    <row r="9692" spans="5:5" x14ac:dyDescent="0.3">
      <c r="E9692" s="12"/>
    </row>
    <row r="9693" spans="5:5" x14ac:dyDescent="0.3">
      <c r="E9693" s="12"/>
    </row>
    <row r="9694" spans="5:5" x14ac:dyDescent="0.3">
      <c r="E9694" s="12"/>
    </row>
    <row r="9695" spans="5:5" x14ac:dyDescent="0.3">
      <c r="E9695" s="12"/>
    </row>
    <row r="9696" spans="5:5" x14ac:dyDescent="0.3">
      <c r="E9696" s="12"/>
    </row>
    <row r="9697" spans="5:5" x14ac:dyDescent="0.3">
      <c r="E9697" s="12"/>
    </row>
    <row r="9698" spans="5:5" x14ac:dyDescent="0.3">
      <c r="E9698" s="12"/>
    </row>
    <row r="9699" spans="5:5" x14ac:dyDescent="0.3">
      <c r="E9699" s="12"/>
    </row>
    <row r="9700" spans="5:5" x14ac:dyDescent="0.3">
      <c r="E9700" s="12"/>
    </row>
    <row r="9701" spans="5:5" x14ac:dyDescent="0.3">
      <c r="E9701" s="12"/>
    </row>
    <row r="9702" spans="5:5" x14ac:dyDescent="0.3">
      <c r="E9702" s="12"/>
    </row>
    <row r="9703" spans="5:5" x14ac:dyDescent="0.3">
      <c r="E9703" s="12"/>
    </row>
    <row r="9704" spans="5:5" x14ac:dyDescent="0.3">
      <c r="E9704" s="12"/>
    </row>
    <row r="9705" spans="5:5" x14ac:dyDescent="0.3">
      <c r="E9705" s="12"/>
    </row>
    <row r="9706" spans="5:5" x14ac:dyDescent="0.3">
      <c r="E9706" s="12"/>
    </row>
    <row r="9707" spans="5:5" x14ac:dyDescent="0.3">
      <c r="E9707" s="12"/>
    </row>
    <row r="9708" spans="5:5" x14ac:dyDescent="0.3">
      <c r="E9708" s="12"/>
    </row>
    <row r="9709" spans="5:5" x14ac:dyDescent="0.3">
      <c r="E9709" s="12"/>
    </row>
    <row r="9710" spans="5:5" x14ac:dyDescent="0.3">
      <c r="E9710" s="12"/>
    </row>
    <row r="9711" spans="5:5" x14ac:dyDescent="0.3">
      <c r="E9711" s="12"/>
    </row>
    <row r="9712" spans="5:5" x14ac:dyDescent="0.3">
      <c r="E9712" s="12"/>
    </row>
    <row r="9713" spans="5:5" x14ac:dyDescent="0.3">
      <c r="E9713" s="12"/>
    </row>
    <row r="9714" spans="5:5" x14ac:dyDescent="0.3">
      <c r="E9714" s="12"/>
    </row>
    <row r="9715" spans="5:5" x14ac:dyDescent="0.3">
      <c r="E9715" s="12"/>
    </row>
    <row r="9716" spans="5:5" x14ac:dyDescent="0.3">
      <c r="E9716" s="12"/>
    </row>
    <row r="9717" spans="5:5" x14ac:dyDescent="0.3">
      <c r="E9717" s="12"/>
    </row>
    <row r="9718" spans="5:5" x14ac:dyDescent="0.3">
      <c r="E9718" s="12"/>
    </row>
    <row r="9719" spans="5:5" x14ac:dyDescent="0.3">
      <c r="E9719" s="12"/>
    </row>
    <row r="9720" spans="5:5" x14ac:dyDescent="0.3">
      <c r="E9720" s="12"/>
    </row>
    <row r="9721" spans="5:5" x14ac:dyDescent="0.3">
      <c r="E9721" s="12"/>
    </row>
    <row r="9722" spans="5:5" x14ac:dyDescent="0.3">
      <c r="E9722" s="12"/>
    </row>
    <row r="9723" spans="5:5" x14ac:dyDescent="0.3">
      <c r="E9723" s="12"/>
    </row>
    <row r="9724" spans="5:5" x14ac:dyDescent="0.3">
      <c r="E9724" s="12"/>
    </row>
    <row r="9725" spans="5:5" x14ac:dyDescent="0.3">
      <c r="E9725" s="12"/>
    </row>
    <row r="9726" spans="5:5" x14ac:dyDescent="0.3">
      <c r="E9726" s="12"/>
    </row>
    <row r="9727" spans="5:5" x14ac:dyDescent="0.3">
      <c r="E9727" s="12"/>
    </row>
    <row r="9728" spans="5:5" x14ac:dyDescent="0.3">
      <c r="E9728" s="12"/>
    </row>
    <row r="9729" spans="5:5" x14ac:dyDescent="0.3">
      <c r="E9729" s="12"/>
    </row>
    <row r="9730" spans="5:5" x14ac:dyDescent="0.3">
      <c r="E9730" s="12"/>
    </row>
    <row r="9731" spans="5:5" x14ac:dyDescent="0.3">
      <c r="E9731" s="12"/>
    </row>
    <row r="9732" spans="5:5" x14ac:dyDescent="0.3">
      <c r="E9732" s="12"/>
    </row>
    <row r="9733" spans="5:5" x14ac:dyDescent="0.3">
      <c r="E9733" s="12"/>
    </row>
    <row r="9734" spans="5:5" x14ac:dyDescent="0.3">
      <c r="E9734" s="12"/>
    </row>
    <row r="9735" spans="5:5" x14ac:dyDescent="0.3">
      <c r="E9735" s="12"/>
    </row>
    <row r="9736" spans="5:5" x14ac:dyDescent="0.3">
      <c r="E9736" s="12"/>
    </row>
    <row r="9737" spans="5:5" x14ac:dyDescent="0.3">
      <c r="E9737" s="12"/>
    </row>
    <row r="9738" spans="5:5" x14ac:dyDescent="0.3">
      <c r="E9738" s="12"/>
    </row>
    <row r="9739" spans="5:5" x14ac:dyDescent="0.3">
      <c r="E9739" s="12"/>
    </row>
    <row r="9740" spans="5:5" x14ac:dyDescent="0.3">
      <c r="E9740" s="12"/>
    </row>
    <row r="9741" spans="5:5" x14ac:dyDescent="0.3">
      <c r="E9741" s="12"/>
    </row>
    <row r="9742" spans="5:5" x14ac:dyDescent="0.3">
      <c r="E9742" s="12"/>
    </row>
    <row r="9743" spans="5:5" x14ac:dyDescent="0.3">
      <c r="E9743" s="12"/>
    </row>
    <row r="9744" spans="5:5" x14ac:dyDescent="0.3">
      <c r="E9744" s="12"/>
    </row>
    <row r="9745" spans="5:5" x14ac:dyDescent="0.3">
      <c r="E9745" s="12"/>
    </row>
    <row r="9746" spans="5:5" x14ac:dyDescent="0.3">
      <c r="E9746" s="12"/>
    </row>
    <row r="9747" spans="5:5" x14ac:dyDescent="0.3">
      <c r="E9747" s="12"/>
    </row>
    <row r="9748" spans="5:5" x14ac:dyDescent="0.3">
      <c r="E9748" s="12"/>
    </row>
    <row r="9749" spans="5:5" x14ac:dyDescent="0.3">
      <c r="E9749" s="12"/>
    </row>
    <row r="9750" spans="5:5" x14ac:dyDescent="0.3">
      <c r="E9750" s="12"/>
    </row>
    <row r="9751" spans="5:5" x14ac:dyDescent="0.3">
      <c r="E9751" s="12"/>
    </row>
    <row r="9752" spans="5:5" x14ac:dyDescent="0.3">
      <c r="E9752" s="12"/>
    </row>
    <row r="9753" spans="5:5" x14ac:dyDescent="0.3">
      <c r="E9753" s="12"/>
    </row>
    <row r="9754" spans="5:5" x14ac:dyDescent="0.3">
      <c r="E9754" s="12"/>
    </row>
    <row r="9755" spans="5:5" x14ac:dyDescent="0.3">
      <c r="E9755" s="12"/>
    </row>
    <row r="9756" spans="5:5" x14ac:dyDescent="0.3">
      <c r="E9756" s="12"/>
    </row>
    <row r="9757" spans="5:5" x14ac:dyDescent="0.3">
      <c r="E9757" s="12"/>
    </row>
    <row r="9758" spans="5:5" x14ac:dyDescent="0.3">
      <c r="E9758" s="12"/>
    </row>
    <row r="9759" spans="5:5" x14ac:dyDescent="0.3">
      <c r="E9759" s="12"/>
    </row>
    <row r="9760" spans="5:5" x14ac:dyDescent="0.3">
      <c r="E9760" s="12"/>
    </row>
    <row r="9761" spans="5:5" x14ac:dyDescent="0.3">
      <c r="E9761" s="12"/>
    </row>
    <row r="9762" spans="5:5" x14ac:dyDescent="0.3">
      <c r="E9762" s="12"/>
    </row>
    <row r="9763" spans="5:5" x14ac:dyDescent="0.3">
      <c r="E9763" s="12"/>
    </row>
    <row r="9764" spans="5:5" x14ac:dyDescent="0.3">
      <c r="E9764" s="12"/>
    </row>
    <row r="9765" spans="5:5" x14ac:dyDescent="0.3">
      <c r="E9765" s="12"/>
    </row>
    <row r="9766" spans="5:5" x14ac:dyDescent="0.3">
      <c r="E9766" s="12"/>
    </row>
    <row r="9767" spans="5:5" x14ac:dyDescent="0.3">
      <c r="E9767" s="12"/>
    </row>
    <row r="9768" spans="5:5" x14ac:dyDescent="0.3">
      <c r="E9768" s="12"/>
    </row>
    <row r="9769" spans="5:5" x14ac:dyDescent="0.3">
      <c r="E9769" s="12"/>
    </row>
    <row r="9770" spans="5:5" x14ac:dyDescent="0.3">
      <c r="E9770" s="12"/>
    </row>
    <row r="9771" spans="5:5" x14ac:dyDescent="0.3">
      <c r="E9771" s="12"/>
    </row>
    <row r="9772" spans="5:5" x14ac:dyDescent="0.3">
      <c r="E9772" s="12"/>
    </row>
    <row r="9773" spans="5:5" x14ac:dyDescent="0.3">
      <c r="E9773" s="12"/>
    </row>
    <row r="9774" spans="5:5" x14ac:dyDescent="0.3">
      <c r="E9774" s="12"/>
    </row>
    <row r="9775" spans="5:5" x14ac:dyDescent="0.3">
      <c r="E9775" s="12"/>
    </row>
    <row r="9776" spans="5:5" x14ac:dyDescent="0.3">
      <c r="E9776" s="12"/>
    </row>
    <row r="9777" spans="5:5" x14ac:dyDescent="0.3">
      <c r="E9777" s="12"/>
    </row>
    <row r="9778" spans="5:5" x14ac:dyDescent="0.3">
      <c r="E9778" s="12"/>
    </row>
    <row r="9779" spans="5:5" x14ac:dyDescent="0.3">
      <c r="E9779" s="12"/>
    </row>
    <row r="9780" spans="5:5" x14ac:dyDescent="0.3">
      <c r="E9780" s="12"/>
    </row>
    <row r="9781" spans="5:5" x14ac:dyDescent="0.3">
      <c r="E9781" s="12"/>
    </row>
    <row r="9782" spans="5:5" x14ac:dyDescent="0.3">
      <c r="E9782" s="12"/>
    </row>
    <row r="9783" spans="5:5" x14ac:dyDescent="0.3">
      <c r="E9783" s="12"/>
    </row>
    <row r="9784" spans="5:5" x14ac:dyDescent="0.3">
      <c r="E9784" s="12"/>
    </row>
    <row r="9785" spans="5:5" x14ac:dyDescent="0.3">
      <c r="E9785" s="12"/>
    </row>
    <row r="9786" spans="5:5" x14ac:dyDescent="0.3">
      <c r="E9786" s="12"/>
    </row>
    <row r="9787" spans="5:5" x14ac:dyDescent="0.3">
      <c r="E9787" s="12"/>
    </row>
    <row r="9788" spans="5:5" x14ac:dyDescent="0.3">
      <c r="E9788" s="12"/>
    </row>
    <row r="9789" spans="5:5" x14ac:dyDescent="0.3">
      <c r="E9789" s="12"/>
    </row>
    <row r="9790" spans="5:5" x14ac:dyDescent="0.3">
      <c r="E9790" s="12"/>
    </row>
    <row r="9791" spans="5:5" x14ac:dyDescent="0.3">
      <c r="E9791" s="12"/>
    </row>
    <row r="9792" spans="5:5" x14ac:dyDescent="0.3">
      <c r="E9792" s="12"/>
    </row>
    <row r="9793" spans="5:5" x14ac:dyDescent="0.3">
      <c r="E9793" s="12"/>
    </row>
    <row r="9794" spans="5:5" x14ac:dyDescent="0.3">
      <c r="E9794" s="12"/>
    </row>
    <row r="9795" spans="5:5" x14ac:dyDescent="0.3">
      <c r="E9795" s="12"/>
    </row>
    <row r="9796" spans="5:5" x14ac:dyDescent="0.3">
      <c r="E9796" s="12"/>
    </row>
    <row r="9797" spans="5:5" x14ac:dyDescent="0.3">
      <c r="E9797" s="12"/>
    </row>
    <row r="9798" spans="5:5" x14ac:dyDescent="0.3">
      <c r="E9798" s="12"/>
    </row>
    <row r="9799" spans="5:5" x14ac:dyDescent="0.3">
      <c r="E9799" s="12"/>
    </row>
    <row r="9800" spans="5:5" x14ac:dyDescent="0.3">
      <c r="E9800" s="12"/>
    </row>
    <row r="9801" spans="5:5" x14ac:dyDescent="0.3">
      <c r="E9801" s="12"/>
    </row>
    <row r="9802" spans="5:5" x14ac:dyDescent="0.3">
      <c r="E9802" s="12"/>
    </row>
    <row r="9803" spans="5:5" x14ac:dyDescent="0.3">
      <c r="E9803" s="12"/>
    </row>
    <row r="9804" spans="5:5" x14ac:dyDescent="0.3">
      <c r="E9804" s="12"/>
    </row>
    <row r="9805" spans="5:5" x14ac:dyDescent="0.3">
      <c r="E9805" s="12"/>
    </row>
    <row r="9806" spans="5:5" x14ac:dyDescent="0.3">
      <c r="E9806" s="12"/>
    </row>
    <row r="9807" spans="5:5" x14ac:dyDescent="0.3">
      <c r="E9807" s="12"/>
    </row>
    <row r="9808" spans="5:5" x14ac:dyDescent="0.3">
      <c r="E9808" s="12"/>
    </row>
    <row r="9809" spans="5:5" x14ac:dyDescent="0.3">
      <c r="E9809" s="12"/>
    </row>
    <row r="9810" spans="5:5" x14ac:dyDescent="0.3">
      <c r="E9810" s="12"/>
    </row>
    <row r="9811" spans="5:5" x14ac:dyDescent="0.3">
      <c r="E9811" s="12"/>
    </row>
    <row r="9812" spans="5:5" x14ac:dyDescent="0.3">
      <c r="E9812" s="12"/>
    </row>
    <row r="9813" spans="5:5" x14ac:dyDescent="0.3">
      <c r="E9813" s="12"/>
    </row>
    <row r="9814" spans="5:5" x14ac:dyDescent="0.3">
      <c r="E9814" s="12"/>
    </row>
    <row r="9815" spans="5:5" x14ac:dyDescent="0.3">
      <c r="E9815" s="12"/>
    </row>
    <row r="9816" spans="5:5" x14ac:dyDescent="0.3">
      <c r="E9816" s="12"/>
    </row>
    <row r="9817" spans="5:5" x14ac:dyDescent="0.3">
      <c r="E9817" s="12"/>
    </row>
    <row r="9818" spans="5:5" x14ac:dyDescent="0.3">
      <c r="E9818" s="12"/>
    </row>
    <row r="9819" spans="5:5" x14ac:dyDescent="0.3">
      <c r="E9819" s="12"/>
    </row>
    <row r="9820" spans="5:5" x14ac:dyDescent="0.3">
      <c r="E9820" s="12"/>
    </row>
    <row r="9821" spans="5:5" x14ac:dyDescent="0.3">
      <c r="E9821" s="12"/>
    </row>
    <row r="9822" spans="5:5" x14ac:dyDescent="0.3">
      <c r="E9822" s="12"/>
    </row>
    <row r="9823" spans="5:5" x14ac:dyDescent="0.3">
      <c r="E9823" s="12"/>
    </row>
    <row r="9824" spans="5:5" x14ac:dyDescent="0.3">
      <c r="E9824" s="12"/>
    </row>
    <row r="9825" spans="5:5" x14ac:dyDescent="0.3">
      <c r="E9825" s="12"/>
    </row>
    <row r="9826" spans="5:5" x14ac:dyDescent="0.3">
      <c r="E9826" s="12"/>
    </row>
    <row r="9827" spans="5:5" x14ac:dyDescent="0.3">
      <c r="E9827" s="12"/>
    </row>
    <row r="9828" spans="5:5" x14ac:dyDescent="0.3">
      <c r="E9828" s="12"/>
    </row>
    <row r="9829" spans="5:5" x14ac:dyDescent="0.3">
      <c r="E9829" s="12"/>
    </row>
    <row r="9830" spans="5:5" x14ac:dyDescent="0.3">
      <c r="E9830" s="12"/>
    </row>
    <row r="9831" spans="5:5" x14ac:dyDescent="0.3">
      <c r="E9831" s="12"/>
    </row>
    <row r="9832" spans="5:5" x14ac:dyDescent="0.3">
      <c r="E9832" s="12"/>
    </row>
    <row r="9833" spans="5:5" x14ac:dyDescent="0.3">
      <c r="E9833" s="12"/>
    </row>
    <row r="9834" spans="5:5" x14ac:dyDescent="0.3">
      <c r="E9834" s="12"/>
    </row>
    <row r="9835" spans="5:5" x14ac:dyDescent="0.3">
      <c r="E9835" s="12"/>
    </row>
    <row r="9836" spans="5:5" x14ac:dyDescent="0.3">
      <c r="E9836" s="12"/>
    </row>
    <row r="9837" spans="5:5" x14ac:dyDescent="0.3">
      <c r="E9837" s="12"/>
    </row>
    <row r="9838" spans="5:5" x14ac:dyDescent="0.3">
      <c r="E9838" s="12"/>
    </row>
    <row r="9839" spans="5:5" x14ac:dyDescent="0.3">
      <c r="E9839" s="12"/>
    </row>
    <row r="9840" spans="5:5" x14ac:dyDescent="0.3">
      <c r="E9840" s="12"/>
    </row>
    <row r="9841" spans="5:5" x14ac:dyDescent="0.3">
      <c r="E9841" s="12"/>
    </row>
    <row r="9842" spans="5:5" x14ac:dyDescent="0.3">
      <c r="E9842" s="12"/>
    </row>
    <row r="9843" spans="5:5" x14ac:dyDescent="0.3">
      <c r="E9843" s="12"/>
    </row>
    <row r="9844" spans="5:5" x14ac:dyDescent="0.3">
      <c r="E9844" s="12"/>
    </row>
    <row r="9845" spans="5:5" x14ac:dyDescent="0.3">
      <c r="E9845" s="12"/>
    </row>
    <row r="9846" spans="5:5" x14ac:dyDescent="0.3">
      <c r="E9846" s="12"/>
    </row>
    <row r="9847" spans="5:5" x14ac:dyDescent="0.3">
      <c r="E9847" s="12"/>
    </row>
    <row r="9848" spans="5:5" x14ac:dyDescent="0.3">
      <c r="E9848" s="12"/>
    </row>
    <row r="9849" spans="5:5" x14ac:dyDescent="0.3">
      <c r="E9849" s="12"/>
    </row>
    <row r="9850" spans="5:5" x14ac:dyDescent="0.3">
      <c r="E9850" s="12"/>
    </row>
    <row r="9851" spans="5:5" x14ac:dyDescent="0.3">
      <c r="E9851" s="12"/>
    </row>
    <row r="9852" spans="5:5" x14ac:dyDescent="0.3">
      <c r="E9852" s="12"/>
    </row>
    <row r="9853" spans="5:5" x14ac:dyDescent="0.3">
      <c r="E9853" s="12"/>
    </row>
    <row r="9854" spans="5:5" x14ac:dyDescent="0.3">
      <c r="E9854" s="12"/>
    </row>
    <row r="9855" spans="5:5" x14ac:dyDescent="0.3">
      <c r="E9855" s="12"/>
    </row>
    <row r="9856" spans="5:5" x14ac:dyDescent="0.3">
      <c r="E9856" s="12"/>
    </row>
    <row r="9857" spans="5:5" x14ac:dyDescent="0.3">
      <c r="E9857" s="12"/>
    </row>
    <row r="9858" spans="5:5" x14ac:dyDescent="0.3">
      <c r="E9858" s="12"/>
    </row>
    <row r="9859" spans="5:5" x14ac:dyDescent="0.3">
      <c r="E9859" s="12"/>
    </row>
    <row r="9860" spans="5:5" x14ac:dyDescent="0.3">
      <c r="E9860" s="12"/>
    </row>
    <row r="9861" spans="5:5" x14ac:dyDescent="0.3">
      <c r="E9861" s="12"/>
    </row>
    <row r="9862" spans="5:5" x14ac:dyDescent="0.3">
      <c r="E9862" s="12"/>
    </row>
    <row r="9863" spans="5:5" x14ac:dyDescent="0.3">
      <c r="E9863" s="12"/>
    </row>
    <row r="9864" spans="5:5" x14ac:dyDescent="0.3">
      <c r="E9864" s="12"/>
    </row>
    <row r="9865" spans="5:5" x14ac:dyDescent="0.3">
      <c r="E9865" s="12"/>
    </row>
    <row r="9866" spans="5:5" x14ac:dyDescent="0.3">
      <c r="E9866" s="12"/>
    </row>
    <row r="9867" spans="5:5" x14ac:dyDescent="0.3">
      <c r="E9867" s="12"/>
    </row>
    <row r="9868" spans="5:5" x14ac:dyDescent="0.3">
      <c r="E9868" s="12"/>
    </row>
    <row r="9869" spans="5:5" x14ac:dyDescent="0.3">
      <c r="E9869" s="12"/>
    </row>
    <row r="9870" spans="5:5" x14ac:dyDescent="0.3">
      <c r="E9870" s="12"/>
    </row>
    <row r="9871" spans="5:5" x14ac:dyDescent="0.3">
      <c r="E9871" s="12"/>
    </row>
    <row r="9872" spans="5:5" x14ac:dyDescent="0.3">
      <c r="E9872" s="12"/>
    </row>
    <row r="9873" spans="5:5" x14ac:dyDescent="0.3">
      <c r="E9873" s="12"/>
    </row>
    <row r="9874" spans="5:5" x14ac:dyDescent="0.3">
      <c r="E9874" s="12"/>
    </row>
    <row r="9875" spans="5:5" x14ac:dyDescent="0.3">
      <c r="E9875" s="12"/>
    </row>
    <row r="9876" spans="5:5" x14ac:dyDescent="0.3">
      <c r="E9876" s="12"/>
    </row>
    <row r="9877" spans="5:5" x14ac:dyDescent="0.3">
      <c r="E9877" s="12"/>
    </row>
    <row r="9878" spans="5:5" x14ac:dyDescent="0.3">
      <c r="E9878" s="12"/>
    </row>
    <row r="9879" spans="5:5" x14ac:dyDescent="0.3">
      <c r="E9879" s="12"/>
    </row>
    <row r="9880" spans="5:5" x14ac:dyDescent="0.3">
      <c r="E9880" s="12"/>
    </row>
    <row r="9881" spans="5:5" x14ac:dyDescent="0.3">
      <c r="E9881" s="12"/>
    </row>
    <row r="9882" spans="5:5" x14ac:dyDescent="0.3">
      <c r="E9882" s="12"/>
    </row>
    <row r="9883" spans="5:5" x14ac:dyDescent="0.3">
      <c r="E9883" s="12"/>
    </row>
    <row r="9884" spans="5:5" x14ac:dyDescent="0.3">
      <c r="E9884" s="12"/>
    </row>
    <row r="9885" spans="5:5" x14ac:dyDescent="0.3">
      <c r="E9885" s="12"/>
    </row>
    <row r="9886" spans="5:5" x14ac:dyDescent="0.3">
      <c r="E9886" s="12"/>
    </row>
    <row r="9887" spans="5:5" x14ac:dyDescent="0.3">
      <c r="E9887" s="12"/>
    </row>
    <row r="9888" spans="5:5" x14ac:dyDescent="0.3">
      <c r="E9888" s="12"/>
    </row>
    <row r="9889" spans="5:5" x14ac:dyDescent="0.3">
      <c r="E9889" s="12"/>
    </row>
    <row r="9890" spans="5:5" x14ac:dyDescent="0.3">
      <c r="E9890" s="12"/>
    </row>
    <row r="9891" spans="5:5" x14ac:dyDescent="0.3">
      <c r="E9891" s="12"/>
    </row>
    <row r="9892" spans="5:5" x14ac:dyDescent="0.3">
      <c r="E9892" s="12"/>
    </row>
    <row r="9893" spans="5:5" x14ac:dyDescent="0.3">
      <c r="E9893" s="12"/>
    </row>
    <row r="9894" spans="5:5" x14ac:dyDescent="0.3">
      <c r="E9894" s="12"/>
    </row>
    <row r="9895" spans="5:5" x14ac:dyDescent="0.3">
      <c r="E9895" s="12"/>
    </row>
    <row r="9896" spans="5:5" x14ac:dyDescent="0.3">
      <c r="E9896" s="12"/>
    </row>
    <row r="9897" spans="5:5" x14ac:dyDescent="0.3">
      <c r="E9897" s="12"/>
    </row>
    <row r="9898" spans="5:5" x14ac:dyDescent="0.3">
      <c r="E9898" s="12"/>
    </row>
    <row r="9899" spans="5:5" x14ac:dyDescent="0.3">
      <c r="E9899" s="12"/>
    </row>
    <row r="9900" spans="5:5" x14ac:dyDescent="0.3">
      <c r="E9900" s="12"/>
    </row>
    <row r="9901" spans="5:5" x14ac:dyDescent="0.3">
      <c r="E9901" s="12"/>
    </row>
    <row r="9902" spans="5:5" x14ac:dyDescent="0.3">
      <c r="E9902" s="12"/>
    </row>
    <row r="9903" spans="5:5" x14ac:dyDescent="0.3">
      <c r="E9903" s="12"/>
    </row>
    <row r="9904" spans="5:5" x14ac:dyDescent="0.3">
      <c r="E9904" s="12"/>
    </row>
    <row r="9905" spans="5:5" x14ac:dyDescent="0.3">
      <c r="E9905" s="12"/>
    </row>
    <row r="9906" spans="5:5" x14ac:dyDescent="0.3">
      <c r="E9906" s="12"/>
    </row>
    <row r="9907" spans="5:5" x14ac:dyDescent="0.3">
      <c r="E9907" s="12"/>
    </row>
    <row r="9908" spans="5:5" x14ac:dyDescent="0.3">
      <c r="E9908" s="12"/>
    </row>
    <row r="9909" spans="5:5" x14ac:dyDescent="0.3">
      <c r="E9909" s="12"/>
    </row>
    <row r="9910" spans="5:5" x14ac:dyDescent="0.3">
      <c r="E9910" s="12"/>
    </row>
    <row r="9911" spans="5:5" x14ac:dyDescent="0.3">
      <c r="E9911" s="12"/>
    </row>
    <row r="9912" spans="5:5" x14ac:dyDescent="0.3">
      <c r="E9912" s="12"/>
    </row>
    <row r="9913" spans="5:5" x14ac:dyDescent="0.3">
      <c r="E9913" s="12"/>
    </row>
    <row r="9914" spans="5:5" x14ac:dyDescent="0.3">
      <c r="E9914" s="12"/>
    </row>
    <row r="9915" spans="5:5" x14ac:dyDescent="0.3">
      <c r="E9915" s="12"/>
    </row>
    <row r="9916" spans="5:5" x14ac:dyDescent="0.3">
      <c r="E9916" s="12"/>
    </row>
    <row r="9917" spans="5:5" x14ac:dyDescent="0.3">
      <c r="E9917" s="12"/>
    </row>
    <row r="9918" spans="5:5" x14ac:dyDescent="0.3">
      <c r="E9918" s="12"/>
    </row>
    <row r="9919" spans="5:5" x14ac:dyDescent="0.3">
      <c r="E9919" s="12"/>
    </row>
    <row r="9920" spans="5:5" x14ac:dyDescent="0.3">
      <c r="E9920" s="12"/>
    </row>
    <row r="9921" spans="5:5" x14ac:dyDescent="0.3">
      <c r="E9921" s="12"/>
    </row>
    <row r="9922" spans="5:5" x14ac:dyDescent="0.3">
      <c r="E9922" s="12"/>
    </row>
    <row r="9923" spans="5:5" x14ac:dyDescent="0.3">
      <c r="E9923" s="12"/>
    </row>
    <row r="9924" spans="5:5" x14ac:dyDescent="0.3">
      <c r="E9924" s="12"/>
    </row>
    <row r="9925" spans="5:5" x14ac:dyDescent="0.3">
      <c r="E9925" s="12"/>
    </row>
    <row r="9926" spans="5:5" x14ac:dyDescent="0.3">
      <c r="E9926" s="12"/>
    </row>
    <row r="9927" spans="5:5" x14ac:dyDescent="0.3">
      <c r="E9927" s="12"/>
    </row>
    <row r="9928" spans="5:5" x14ac:dyDescent="0.3">
      <c r="E9928" s="12"/>
    </row>
    <row r="9929" spans="5:5" x14ac:dyDescent="0.3">
      <c r="E9929" s="12"/>
    </row>
    <row r="9930" spans="5:5" x14ac:dyDescent="0.3">
      <c r="E9930" s="12"/>
    </row>
    <row r="9931" spans="5:5" x14ac:dyDescent="0.3">
      <c r="E9931" s="12"/>
    </row>
    <row r="9932" spans="5:5" x14ac:dyDescent="0.3">
      <c r="E9932" s="12"/>
    </row>
    <row r="9933" spans="5:5" x14ac:dyDescent="0.3">
      <c r="E9933" s="12"/>
    </row>
    <row r="9934" spans="5:5" x14ac:dyDescent="0.3">
      <c r="E9934" s="12"/>
    </row>
    <row r="9935" spans="5:5" x14ac:dyDescent="0.3">
      <c r="E9935" s="12"/>
    </row>
    <row r="9936" spans="5:5" x14ac:dyDescent="0.3">
      <c r="E9936" s="12"/>
    </row>
    <row r="9937" spans="5:5" x14ac:dyDescent="0.3">
      <c r="E9937" s="12"/>
    </row>
    <row r="9938" spans="5:5" x14ac:dyDescent="0.3">
      <c r="E9938" s="12"/>
    </row>
    <row r="9939" spans="5:5" x14ac:dyDescent="0.3">
      <c r="E9939" s="12"/>
    </row>
    <row r="9940" spans="5:5" x14ac:dyDescent="0.3">
      <c r="E9940" s="12"/>
    </row>
    <row r="9941" spans="5:5" x14ac:dyDescent="0.3">
      <c r="E9941" s="12"/>
    </row>
    <row r="9942" spans="5:5" x14ac:dyDescent="0.3">
      <c r="E9942" s="12"/>
    </row>
    <row r="9943" spans="5:5" x14ac:dyDescent="0.3">
      <c r="E9943" s="12"/>
    </row>
    <row r="9944" spans="5:5" x14ac:dyDescent="0.3">
      <c r="E9944" s="12"/>
    </row>
    <row r="9945" spans="5:5" x14ac:dyDescent="0.3">
      <c r="E9945" s="12"/>
    </row>
    <row r="9946" spans="5:5" x14ac:dyDescent="0.3">
      <c r="E9946" s="12"/>
    </row>
    <row r="9947" spans="5:5" x14ac:dyDescent="0.3">
      <c r="E9947" s="12"/>
    </row>
    <row r="9948" spans="5:5" x14ac:dyDescent="0.3">
      <c r="E9948" s="12"/>
    </row>
    <row r="9949" spans="5:5" x14ac:dyDescent="0.3">
      <c r="E9949" s="12"/>
    </row>
    <row r="9950" spans="5:5" x14ac:dyDescent="0.3">
      <c r="E9950" s="12"/>
    </row>
    <row r="9951" spans="5:5" x14ac:dyDescent="0.3">
      <c r="E9951" s="12"/>
    </row>
    <row r="9952" spans="5:5" x14ac:dyDescent="0.3">
      <c r="E9952" s="12"/>
    </row>
    <row r="9953" spans="5:5" x14ac:dyDescent="0.3">
      <c r="E9953" s="12"/>
    </row>
    <row r="9954" spans="5:5" x14ac:dyDescent="0.3">
      <c r="E9954" s="12"/>
    </row>
    <row r="9955" spans="5:5" x14ac:dyDescent="0.3">
      <c r="E9955" s="12"/>
    </row>
    <row r="9956" spans="5:5" x14ac:dyDescent="0.3">
      <c r="E9956" s="12"/>
    </row>
    <row r="9957" spans="5:5" x14ac:dyDescent="0.3">
      <c r="E9957" s="12"/>
    </row>
    <row r="9958" spans="5:5" x14ac:dyDescent="0.3">
      <c r="E9958" s="12"/>
    </row>
    <row r="9959" spans="5:5" x14ac:dyDescent="0.3">
      <c r="E9959" s="12"/>
    </row>
    <row r="9960" spans="5:5" x14ac:dyDescent="0.3">
      <c r="E9960" s="12"/>
    </row>
    <row r="9961" spans="5:5" x14ac:dyDescent="0.3">
      <c r="E9961" s="12"/>
    </row>
    <row r="9962" spans="5:5" x14ac:dyDescent="0.3">
      <c r="E9962" s="12"/>
    </row>
    <row r="9963" spans="5:5" x14ac:dyDescent="0.3">
      <c r="E9963" s="12"/>
    </row>
    <row r="9964" spans="5:5" x14ac:dyDescent="0.3">
      <c r="E9964" s="12"/>
    </row>
    <row r="9965" spans="5:5" x14ac:dyDescent="0.3">
      <c r="E9965" s="12"/>
    </row>
    <row r="9966" spans="5:5" x14ac:dyDescent="0.3">
      <c r="E9966" s="12"/>
    </row>
    <row r="9967" spans="5:5" x14ac:dyDescent="0.3">
      <c r="E9967" s="12"/>
    </row>
    <row r="9968" spans="5:5" x14ac:dyDescent="0.3">
      <c r="E9968" s="12"/>
    </row>
    <row r="9969" spans="5:5" x14ac:dyDescent="0.3">
      <c r="E9969" s="12"/>
    </row>
    <row r="9970" spans="5:5" x14ac:dyDescent="0.3">
      <c r="E9970" s="12"/>
    </row>
    <row r="9971" spans="5:5" x14ac:dyDescent="0.3">
      <c r="E9971" s="12"/>
    </row>
    <row r="9972" spans="5:5" x14ac:dyDescent="0.3">
      <c r="E9972" s="12"/>
    </row>
    <row r="9973" spans="5:5" x14ac:dyDescent="0.3">
      <c r="E9973" s="12"/>
    </row>
    <row r="9974" spans="5:5" x14ac:dyDescent="0.3">
      <c r="E9974" s="12"/>
    </row>
    <row r="9975" spans="5:5" x14ac:dyDescent="0.3">
      <c r="E9975" s="12"/>
    </row>
    <row r="9976" spans="5:5" x14ac:dyDescent="0.3">
      <c r="E9976" s="12"/>
    </row>
    <row r="9977" spans="5:5" x14ac:dyDescent="0.3">
      <c r="E9977" s="12"/>
    </row>
    <row r="9978" spans="5:5" x14ac:dyDescent="0.3">
      <c r="E9978" s="12"/>
    </row>
    <row r="9979" spans="5:5" x14ac:dyDescent="0.3">
      <c r="E9979" s="12"/>
    </row>
    <row r="9980" spans="5:5" x14ac:dyDescent="0.3">
      <c r="E9980" s="12"/>
    </row>
    <row r="9981" spans="5:5" x14ac:dyDescent="0.3">
      <c r="E9981" s="12"/>
    </row>
    <row r="9982" spans="5:5" x14ac:dyDescent="0.3">
      <c r="E9982" s="12"/>
    </row>
    <row r="9983" spans="5:5" x14ac:dyDescent="0.3">
      <c r="E9983" s="12"/>
    </row>
    <row r="9984" spans="5:5" x14ac:dyDescent="0.3">
      <c r="E9984" s="12"/>
    </row>
    <row r="9985" spans="5:5" x14ac:dyDescent="0.3">
      <c r="E9985" s="12"/>
    </row>
    <row r="9986" spans="5:5" x14ac:dyDescent="0.3">
      <c r="E9986" s="12"/>
    </row>
    <row r="9987" spans="5:5" x14ac:dyDescent="0.3">
      <c r="E9987" s="12"/>
    </row>
    <row r="9988" spans="5:5" x14ac:dyDescent="0.3">
      <c r="E9988" s="12"/>
    </row>
    <row r="9989" spans="5:5" x14ac:dyDescent="0.3">
      <c r="E9989" s="12"/>
    </row>
    <row r="9990" spans="5:5" x14ac:dyDescent="0.3">
      <c r="E9990" s="12"/>
    </row>
    <row r="9991" spans="5:5" x14ac:dyDescent="0.3">
      <c r="E9991" s="12"/>
    </row>
    <row r="9992" spans="5:5" x14ac:dyDescent="0.3">
      <c r="E9992" s="12"/>
    </row>
    <row r="9993" spans="5:5" x14ac:dyDescent="0.3">
      <c r="E9993" s="12"/>
    </row>
    <row r="9994" spans="5:5" x14ac:dyDescent="0.3">
      <c r="E9994" s="12"/>
    </row>
    <row r="9995" spans="5:5" x14ac:dyDescent="0.3">
      <c r="E9995" s="12"/>
    </row>
    <row r="9996" spans="5:5" x14ac:dyDescent="0.3">
      <c r="E9996" s="12"/>
    </row>
    <row r="9997" spans="5:5" x14ac:dyDescent="0.3">
      <c r="E9997" s="12"/>
    </row>
    <row r="9998" spans="5:5" x14ac:dyDescent="0.3">
      <c r="E9998" s="12"/>
    </row>
    <row r="9999" spans="5:5" x14ac:dyDescent="0.3">
      <c r="E9999" s="12"/>
    </row>
    <row r="10000" spans="5:5" x14ac:dyDescent="0.3">
      <c r="E10000" s="12"/>
    </row>
    <row r="10001" spans="5:5" x14ac:dyDescent="0.3">
      <c r="E10001" s="12"/>
    </row>
    <row r="10002" spans="5:5" x14ac:dyDescent="0.3">
      <c r="E10002" s="12"/>
    </row>
    <row r="10003" spans="5:5" x14ac:dyDescent="0.3">
      <c r="E10003" s="12"/>
    </row>
    <row r="10004" spans="5:5" x14ac:dyDescent="0.3">
      <c r="E10004" s="12"/>
    </row>
    <row r="10005" spans="5:5" x14ac:dyDescent="0.3">
      <c r="E10005" s="12"/>
    </row>
    <row r="10006" spans="5:5" x14ac:dyDescent="0.3">
      <c r="E10006" s="12"/>
    </row>
    <row r="10007" spans="5:5" x14ac:dyDescent="0.3">
      <c r="E10007" s="12"/>
    </row>
    <row r="10008" spans="5:5" x14ac:dyDescent="0.3">
      <c r="E10008" s="12"/>
    </row>
    <row r="10009" spans="5:5" x14ac:dyDescent="0.3">
      <c r="E10009" s="12"/>
    </row>
    <row r="10010" spans="5:5" x14ac:dyDescent="0.3">
      <c r="E10010" s="12"/>
    </row>
    <row r="10011" spans="5:5" x14ac:dyDescent="0.3">
      <c r="E10011" s="12"/>
    </row>
    <row r="10012" spans="5:5" x14ac:dyDescent="0.3">
      <c r="E10012" s="12"/>
    </row>
    <row r="10013" spans="5:5" x14ac:dyDescent="0.3">
      <c r="E10013" s="12"/>
    </row>
    <row r="10014" spans="5:5" x14ac:dyDescent="0.3">
      <c r="E10014" s="12"/>
    </row>
    <row r="10015" spans="5:5" x14ac:dyDescent="0.3">
      <c r="E10015" s="12"/>
    </row>
    <row r="10016" spans="5:5" x14ac:dyDescent="0.3">
      <c r="E10016" s="12"/>
    </row>
    <row r="10017" spans="5:5" x14ac:dyDescent="0.3">
      <c r="E10017" s="12"/>
    </row>
    <row r="10018" spans="5:5" x14ac:dyDescent="0.3">
      <c r="E10018" s="12"/>
    </row>
    <row r="10019" spans="5:5" x14ac:dyDescent="0.3">
      <c r="E10019" s="12"/>
    </row>
    <row r="10020" spans="5:5" x14ac:dyDescent="0.3">
      <c r="E10020" s="12"/>
    </row>
    <row r="10021" spans="5:5" x14ac:dyDescent="0.3">
      <c r="E10021" s="12"/>
    </row>
    <row r="10022" spans="5:5" x14ac:dyDescent="0.3">
      <c r="E10022" s="12"/>
    </row>
    <row r="10023" spans="5:5" x14ac:dyDescent="0.3">
      <c r="E10023" s="12"/>
    </row>
    <row r="10024" spans="5:5" x14ac:dyDescent="0.3">
      <c r="E10024" s="12"/>
    </row>
    <row r="10025" spans="5:5" x14ac:dyDescent="0.3">
      <c r="E10025" s="12"/>
    </row>
    <row r="10026" spans="5:5" x14ac:dyDescent="0.3">
      <c r="E10026" s="12"/>
    </row>
    <row r="10027" spans="5:5" x14ac:dyDescent="0.3">
      <c r="E10027" s="12"/>
    </row>
    <row r="10028" spans="5:5" x14ac:dyDescent="0.3">
      <c r="E10028" s="12"/>
    </row>
    <row r="10029" spans="5:5" x14ac:dyDescent="0.3">
      <c r="E10029" s="12"/>
    </row>
    <row r="10030" spans="5:5" x14ac:dyDescent="0.3">
      <c r="E10030" s="12"/>
    </row>
    <row r="10031" spans="5:5" x14ac:dyDescent="0.3">
      <c r="E10031" s="12"/>
    </row>
    <row r="10032" spans="5:5" x14ac:dyDescent="0.3">
      <c r="E10032" s="12"/>
    </row>
    <row r="10033" spans="5:5" x14ac:dyDescent="0.3">
      <c r="E10033" s="12"/>
    </row>
    <row r="10034" spans="5:5" x14ac:dyDescent="0.3">
      <c r="E10034" s="12"/>
    </row>
    <row r="10035" spans="5:5" x14ac:dyDescent="0.3">
      <c r="E10035" s="12"/>
    </row>
    <row r="10036" spans="5:5" x14ac:dyDescent="0.3">
      <c r="E10036" s="12"/>
    </row>
    <row r="10037" spans="5:5" x14ac:dyDescent="0.3">
      <c r="E10037" s="12"/>
    </row>
    <row r="10038" spans="5:5" x14ac:dyDescent="0.3">
      <c r="E10038" s="12"/>
    </row>
    <row r="10039" spans="5:5" x14ac:dyDescent="0.3">
      <c r="E10039" s="12"/>
    </row>
    <row r="10040" spans="5:5" x14ac:dyDescent="0.3">
      <c r="E10040" s="12"/>
    </row>
    <row r="10041" spans="5:5" x14ac:dyDescent="0.3">
      <c r="E10041" s="12"/>
    </row>
    <row r="10042" spans="5:5" x14ac:dyDescent="0.3">
      <c r="E10042" s="12"/>
    </row>
    <row r="10043" spans="5:5" x14ac:dyDescent="0.3">
      <c r="E10043" s="12"/>
    </row>
    <row r="10044" spans="5:5" x14ac:dyDescent="0.3">
      <c r="E10044" s="12"/>
    </row>
    <row r="10045" spans="5:5" x14ac:dyDescent="0.3">
      <c r="E10045" s="12"/>
    </row>
    <row r="10046" spans="5:5" x14ac:dyDescent="0.3">
      <c r="E10046" s="12"/>
    </row>
    <row r="10047" spans="5:5" x14ac:dyDescent="0.3">
      <c r="E10047" s="12"/>
    </row>
    <row r="10048" spans="5:5" x14ac:dyDescent="0.3">
      <c r="E10048" s="12"/>
    </row>
    <row r="10049" spans="5:5" x14ac:dyDescent="0.3">
      <c r="E10049" s="12"/>
    </row>
    <row r="10050" spans="5:5" x14ac:dyDescent="0.3">
      <c r="E10050" s="12"/>
    </row>
    <row r="10051" spans="5:5" x14ac:dyDescent="0.3">
      <c r="E10051" s="12"/>
    </row>
    <row r="10052" spans="5:5" x14ac:dyDescent="0.3">
      <c r="E10052" s="12"/>
    </row>
    <row r="10053" spans="5:5" x14ac:dyDescent="0.3">
      <c r="E10053" s="12"/>
    </row>
    <row r="10054" spans="5:5" x14ac:dyDescent="0.3">
      <c r="E10054" s="12"/>
    </row>
    <row r="10055" spans="5:5" x14ac:dyDescent="0.3">
      <c r="E10055" s="12"/>
    </row>
    <row r="10056" spans="5:5" x14ac:dyDescent="0.3">
      <c r="E10056" s="12"/>
    </row>
    <row r="10057" spans="5:5" x14ac:dyDescent="0.3">
      <c r="E10057" s="12"/>
    </row>
    <row r="10058" spans="5:5" x14ac:dyDescent="0.3">
      <c r="E10058" s="12"/>
    </row>
    <row r="10059" spans="5:5" x14ac:dyDescent="0.3">
      <c r="E10059" s="12"/>
    </row>
    <row r="10060" spans="5:5" x14ac:dyDescent="0.3">
      <c r="E10060" s="12"/>
    </row>
    <row r="10061" spans="5:5" x14ac:dyDescent="0.3">
      <c r="E10061" s="12"/>
    </row>
    <row r="10062" spans="5:5" x14ac:dyDescent="0.3">
      <c r="E10062" s="12"/>
    </row>
    <row r="10063" spans="5:5" x14ac:dyDescent="0.3">
      <c r="E10063" s="12"/>
    </row>
    <row r="10064" spans="5:5" x14ac:dyDescent="0.3">
      <c r="E10064" s="12"/>
    </row>
    <row r="10065" spans="5:5" x14ac:dyDescent="0.3">
      <c r="E10065" s="12"/>
    </row>
    <row r="10066" spans="5:5" x14ac:dyDescent="0.3">
      <c r="E10066" s="12"/>
    </row>
    <row r="10067" spans="5:5" x14ac:dyDescent="0.3">
      <c r="E10067" s="12"/>
    </row>
    <row r="10068" spans="5:5" x14ac:dyDescent="0.3">
      <c r="E10068" s="12"/>
    </row>
    <row r="10069" spans="5:5" x14ac:dyDescent="0.3">
      <c r="E10069" s="12"/>
    </row>
    <row r="10070" spans="5:5" x14ac:dyDescent="0.3">
      <c r="E10070" s="12"/>
    </row>
    <row r="10071" spans="5:5" x14ac:dyDescent="0.3">
      <c r="E10071" s="12"/>
    </row>
    <row r="10072" spans="5:5" x14ac:dyDescent="0.3">
      <c r="E10072" s="12"/>
    </row>
    <row r="10073" spans="5:5" x14ac:dyDescent="0.3">
      <c r="E10073" s="12"/>
    </row>
    <row r="10074" spans="5:5" x14ac:dyDescent="0.3">
      <c r="E10074" s="12"/>
    </row>
    <row r="10075" spans="5:5" x14ac:dyDescent="0.3">
      <c r="E10075" s="12"/>
    </row>
    <row r="10076" spans="5:5" x14ac:dyDescent="0.3">
      <c r="E10076" s="12"/>
    </row>
    <row r="10077" spans="5:5" x14ac:dyDescent="0.3">
      <c r="E10077" s="12"/>
    </row>
    <row r="10078" spans="5:5" x14ac:dyDescent="0.3">
      <c r="E10078" s="12"/>
    </row>
    <row r="10079" spans="5:5" x14ac:dyDescent="0.3">
      <c r="E10079" s="12"/>
    </row>
    <row r="10080" spans="5:5" x14ac:dyDescent="0.3">
      <c r="E10080" s="12"/>
    </row>
    <row r="10081" spans="5:5" x14ac:dyDescent="0.3">
      <c r="E10081" s="12"/>
    </row>
    <row r="10082" spans="5:5" x14ac:dyDescent="0.3">
      <c r="E10082" s="12"/>
    </row>
    <row r="10083" spans="5:5" x14ac:dyDescent="0.3">
      <c r="E10083" s="12"/>
    </row>
    <row r="10084" spans="5:5" x14ac:dyDescent="0.3">
      <c r="E10084" s="12"/>
    </row>
    <row r="10085" spans="5:5" x14ac:dyDescent="0.3">
      <c r="E10085" s="12"/>
    </row>
    <row r="10086" spans="5:5" x14ac:dyDescent="0.3">
      <c r="E10086" s="12"/>
    </row>
    <row r="10087" spans="5:5" x14ac:dyDescent="0.3">
      <c r="E10087" s="12"/>
    </row>
    <row r="10088" spans="5:5" x14ac:dyDescent="0.3">
      <c r="E10088" s="12"/>
    </row>
    <row r="10089" spans="5:5" x14ac:dyDescent="0.3">
      <c r="E10089" s="12"/>
    </row>
    <row r="10090" spans="5:5" x14ac:dyDescent="0.3">
      <c r="E10090" s="12"/>
    </row>
    <row r="10091" spans="5:5" x14ac:dyDescent="0.3">
      <c r="E10091" s="12"/>
    </row>
    <row r="10092" spans="5:5" x14ac:dyDescent="0.3">
      <c r="E10092" s="12"/>
    </row>
    <row r="10093" spans="5:5" x14ac:dyDescent="0.3">
      <c r="E10093" s="12"/>
    </row>
    <row r="10094" spans="5:5" x14ac:dyDescent="0.3">
      <c r="E10094" s="12"/>
    </row>
    <row r="10095" spans="5:5" x14ac:dyDescent="0.3">
      <c r="E10095" s="12"/>
    </row>
    <row r="10096" spans="5:5" x14ac:dyDescent="0.3">
      <c r="E10096" s="12"/>
    </row>
    <row r="10097" spans="5:5" x14ac:dyDescent="0.3">
      <c r="E10097" s="12"/>
    </row>
    <row r="10098" spans="5:5" x14ac:dyDescent="0.3">
      <c r="E10098" s="12"/>
    </row>
    <row r="10099" spans="5:5" x14ac:dyDescent="0.3">
      <c r="E10099" s="12"/>
    </row>
    <row r="10100" spans="5:5" x14ac:dyDescent="0.3">
      <c r="E10100" s="12"/>
    </row>
    <row r="10101" spans="5:5" x14ac:dyDescent="0.3">
      <c r="E10101" s="12"/>
    </row>
    <row r="10102" spans="5:5" x14ac:dyDescent="0.3">
      <c r="E10102" s="12"/>
    </row>
    <row r="10103" spans="5:5" x14ac:dyDescent="0.3">
      <c r="E10103" s="12"/>
    </row>
    <row r="10104" spans="5:5" x14ac:dyDescent="0.3">
      <c r="E10104" s="12"/>
    </row>
    <row r="10105" spans="5:5" x14ac:dyDescent="0.3">
      <c r="E10105" s="12"/>
    </row>
    <row r="10106" spans="5:5" x14ac:dyDescent="0.3">
      <c r="E10106" s="12"/>
    </row>
    <row r="10107" spans="5:5" x14ac:dyDescent="0.3">
      <c r="E10107" s="12"/>
    </row>
    <row r="10108" spans="5:5" x14ac:dyDescent="0.3">
      <c r="E10108" s="12"/>
    </row>
    <row r="10109" spans="5:5" x14ac:dyDescent="0.3">
      <c r="E10109" s="12"/>
    </row>
    <row r="10110" spans="5:5" x14ac:dyDescent="0.3">
      <c r="E10110" s="12"/>
    </row>
    <row r="10111" spans="5:5" x14ac:dyDescent="0.3">
      <c r="E10111" s="12"/>
    </row>
    <row r="10112" spans="5:5" x14ac:dyDescent="0.3">
      <c r="E10112" s="12"/>
    </row>
    <row r="10113" spans="5:5" x14ac:dyDescent="0.3">
      <c r="E10113" s="12"/>
    </row>
    <row r="10114" spans="5:5" x14ac:dyDescent="0.3">
      <c r="E10114" s="12"/>
    </row>
    <row r="10115" spans="5:5" x14ac:dyDescent="0.3">
      <c r="E10115" s="12"/>
    </row>
    <row r="10116" spans="5:5" x14ac:dyDescent="0.3">
      <c r="E10116" s="12"/>
    </row>
    <row r="10117" spans="5:5" x14ac:dyDescent="0.3">
      <c r="E10117" s="12"/>
    </row>
    <row r="10118" spans="5:5" x14ac:dyDescent="0.3">
      <c r="E10118" s="12"/>
    </row>
    <row r="10119" spans="5:5" x14ac:dyDescent="0.3">
      <c r="E10119" s="12"/>
    </row>
    <row r="10120" spans="5:5" x14ac:dyDescent="0.3">
      <c r="E10120" s="12"/>
    </row>
    <row r="10121" spans="5:5" x14ac:dyDescent="0.3">
      <c r="E10121" s="12"/>
    </row>
    <row r="10122" spans="5:5" x14ac:dyDescent="0.3">
      <c r="E10122" s="12"/>
    </row>
    <row r="10123" spans="5:5" x14ac:dyDescent="0.3">
      <c r="E10123" s="12"/>
    </row>
    <row r="10124" spans="5:5" x14ac:dyDescent="0.3">
      <c r="E10124" s="12"/>
    </row>
    <row r="10125" spans="5:5" x14ac:dyDescent="0.3">
      <c r="E10125" s="12"/>
    </row>
    <row r="10126" spans="5:5" x14ac:dyDescent="0.3">
      <c r="E10126" s="12"/>
    </row>
    <row r="10127" spans="5:5" x14ac:dyDescent="0.3">
      <c r="E10127" s="12"/>
    </row>
    <row r="10128" spans="5:5" x14ac:dyDescent="0.3">
      <c r="E10128" s="12"/>
    </row>
    <row r="10129" spans="5:5" x14ac:dyDescent="0.3">
      <c r="E10129" s="12"/>
    </row>
    <row r="10130" spans="5:5" x14ac:dyDescent="0.3">
      <c r="E10130" s="12"/>
    </row>
    <row r="10131" spans="5:5" x14ac:dyDescent="0.3">
      <c r="E10131" s="12"/>
    </row>
    <row r="10132" spans="5:5" x14ac:dyDescent="0.3">
      <c r="E10132" s="12"/>
    </row>
    <row r="10133" spans="5:5" x14ac:dyDescent="0.3">
      <c r="E10133" s="12"/>
    </row>
    <row r="10134" spans="5:5" x14ac:dyDescent="0.3">
      <c r="E10134" s="12"/>
    </row>
    <row r="10135" spans="5:5" x14ac:dyDescent="0.3">
      <c r="E10135" s="12"/>
    </row>
    <row r="10136" spans="5:5" x14ac:dyDescent="0.3">
      <c r="E10136" s="12"/>
    </row>
    <row r="10137" spans="5:5" x14ac:dyDescent="0.3">
      <c r="E10137" s="12"/>
    </row>
    <row r="10138" spans="5:5" x14ac:dyDescent="0.3">
      <c r="E10138" s="12"/>
    </row>
    <row r="10139" spans="5:5" x14ac:dyDescent="0.3">
      <c r="E10139" s="12"/>
    </row>
    <row r="10140" spans="5:5" x14ac:dyDescent="0.3">
      <c r="E10140" s="12"/>
    </row>
    <row r="10141" spans="5:5" x14ac:dyDescent="0.3">
      <c r="E10141" s="12"/>
    </row>
    <row r="10142" spans="5:5" x14ac:dyDescent="0.3">
      <c r="E10142" s="12"/>
    </row>
    <row r="10143" spans="5:5" x14ac:dyDescent="0.3">
      <c r="E10143" s="12"/>
    </row>
    <row r="10144" spans="5:5" x14ac:dyDescent="0.3">
      <c r="E10144" s="12"/>
    </row>
    <row r="10145" spans="5:5" x14ac:dyDescent="0.3">
      <c r="E10145" s="12"/>
    </row>
    <row r="10146" spans="5:5" x14ac:dyDescent="0.3">
      <c r="E10146" s="12"/>
    </row>
    <row r="10147" spans="5:5" x14ac:dyDescent="0.3">
      <c r="E10147" s="12"/>
    </row>
    <row r="10148" spans="5:5" x14ac:dyDescent="0.3">
      <c r="E10148" s="12"/>
    </row>
    <row r="10149" spans="5:5" x14ac:dyDescent="0.3">
      <c r="E10149" s="12"/>
    </row>
    <row r="10150" spans="5:5" x14ac:dyDescent="0.3">
      <c r="E10150" s="12"/>
    </row>
    <row r="10151" spans="5:5" x14ac:dyDescent="0.3">
      <c r="E10151" s="12"/>
    </row>
    <row r="10152" spans="5:5" x14ac:dyDescent="0.3">
      <c r="E10152" s="12"/>
    </row>
    <row r="10153" spans="5:5" x14ac:dyDescent="0.3">
      <c r="E10153" s="12"/>
    </row>
    <row r="10154" spans="5:5" x14ac:dyDescent="0.3">
      <c r="E10154" s="12"/>
    </row>
    <row r="10155" spans="5:5" x14ac:dyDescent="0.3">
      <c r="E10155" s="12"/>
    </row>
    <row r="10156" spans="5:5" x14ac:dyDescent="0.3">
      <c r="E10156" s="12"/>
    </row>
    <row r="10157" spans="5:5" x14ac:dyDescent="0.3">
      <c r="E10157" s="12"/>
    </row>
    <row r="10158" spans="5:5" x14ac:dyDescent="0.3">
      <c r="E10158" s="12"/>
    </row>
    <row r="10159" spans="5:5" x14ac:dyDescent="0.3">
      <c r="E10159" s="12"/>
    </row>
    <row r="10160" spans="5:5" x14ac:dyDescent="0.3">
      <c r="E10160" s="12"/>
    </row>
    <row r="10161" spans="5:5" x14ac:dyDescent="0.3">
      <c r="E10161" s="12"/>
    </row>
    <row r="10162" spans="5:5" x14ac:dyDescent="0.3">
      <c r="E10162" s="12"/>
    </row>
    <row r="10163" spans="5:5" x14ac:dyDescent="0.3">
      <c r="E10163" s="12"/>
    </row>
    <row r="10164" spans="5:5" x14ac:dyDescent="0.3">
      <c r="E10164" s="12"/>
    </row>
    <row r="10165" spans="5:5" x14ac:dyDescent="0.3">
      <c r="E10165" s="12"/>
    </row>
    <row r="10166" spans="5:5" x14ac:dyDescent="0.3">
      <c r="E10166" s="12"/>
    </row>
    <row r="10167" spans="5:5" x14ac:dyDescent="0.3">
      <c r="E10167" s="12"/>
    </row>
    <row r="10168" spans="5:5" x14ac:dyDescent="0.3">
      <c r="E10168" s="12"/>
    </row>
    <row r="10169" spans="5:5" x14ac:dyDescent="0.3">
      <c r="E10169" s="12"/>
    </row>
    <row r="10170" spans="5:5" x14ac:dyDescent="0.3">
      <c r="E10170" s="12"/>
    </row>
    <row r="10171" spans="5:5" x14ac:dyDescent="0.3">
      <c r="E10171" s="12"/>
    </row>
    <row r="10172" spans="5:5" x14ac:dyDescent="0.3">
      <c r="E10172" s="12"/>
    </row>
    <row r="10173" spans="5:5" x14ac:dyDescent="0.3">
      <c r="E10173" s="12"/>
    </row>
    <row r="10174" spans="5:5" x14ac:dyDescent="0.3">
      <c r="E10174" s="12"/>
    </row>
    <row r="10175" spans="5:5" x14ac:dyDescent="0.3">
      <c r="E10175" s="12"/>
    </row>
    <row r="10176" spans="5:5" x14ac:dyDescent="0.3">
      <c r="E10176" s="12"/>
    </row>
    <row r="10177" spans="5:5" x14ac:dyDescent="0.3">
      <c r="E10177" s="12"/>
    </row>
    <row r="10178" spans="5:5" x14ac:dyDescent="0.3">
      <c r="E10178" s="12"/>
    </row>
    <row r="10179" spans="5:5" x14ac:dyDescent="0.3">
      <c r="E10179" s="12"/>
    </row>
    <row r="10180" spans="5:5" x14ac:dyDescent="0.3">
      <c r="E10180" s="12"/>
    </row>
    <row r="10181" spans="5:5" x14ac:dyDescent="0.3">
      <c r="E10181" s="12"/>
    </row>
    <row r="10182" spans="5:5" x14ac:dyDescent="0.3">
      <c r="E10182" s="12"/>
    </row>
    <row r="10183" spans="5:5" x14ac:dyDescent="0.3">
      <c r="E10183" s="12"/>
    </row>
    <row r="10184" spans="5:5" x14ac:dyDescent="0.3">
      <c r="E10184" s="12"/>
    </row>
    <row r="10185" spans="5:5" x14ac:dyDescent="0.3">
      <c r="E10185" s="12"/>
    </row>
    <row r="10186" spans="5:5" x14ac:dyDescent="0.3">
      <c r="E10186" s="12"/>
    </row>
    <row r="10187" spans="5:5" x14ac:dyDescent="0.3">
      <c r="E10187" s="12"/>
    </row>
    <row r="10188" spans="5:5" x14ac:dyDescent="0.3">
      <c r="E10188" s="12"/>
    </row>
    <row r="10189" spans="5:5" x14ac:dyDescent="0.3">
      <c r="E10189" s="12"/>
    </row>
    <row r="10190" spans="5:5" x14ac:dyDescent="0.3">
      <c r="E10190" s="12"/>
    </row>
    <row r="10191" spans="5:5" x14ac:dyDescent="0.3">
      <c r="E10191" s="12"/>
    </row>
    <row r="10192" spans="5:5" x14ac:dyDescent="0.3">
      <c r="E10192" s="12"/>
    </row>
    <row r="10193" spans="5:5" x14ac:dyDescent="0.3">
      <c r="E10193" s="12"/>
    </row>
    <row r="10194" spans="5:5" x14ac:dyDescent="0.3">
      <c r="E10194" s="12"/>
    </row>
    <row r="10195" spans="5:5" x14ac:dyDescent="0.3">
      <c r="E10195" s="12"/>
    </row>
    <row r="10196" spans="5:5" x14ac:dyDescent="0.3">
      <c r="E10196" s="12"/>
    </row>
    <row r="10197" spans="5:5" x14ac:dyDescent="0.3">
      <c r="E10197" s="12"/>
    </row>
    <row r="10198" spans="5:5" x14ac:dyDescent="0.3">
      <c r="E10198" s="12"/>
    </row>
    <row r="10199" spans="5:5" x14ac:dyDescent="0.3">
      <c r="E10199" s="12"/>
    </row>
    <row r="10200" spans="5:5" x14ac:dyDescent="0.3">
      <c r="E10200" s="12"/>
    </row>
    <row r="10201" spans="5:5" x14ac:dyDescent="0.3">
      <c r="E10201" s="12"/>
    </row>
    <row r="10202" spans="5:5" x14ac:dyDescent="0.3">
      <c r="E10202" s="12"/>
    </row>
    <row r="10203" spans="5:5" x14ac:dyDescent="0.3">
      <c r="E10203" s="12"/>
    </row>
    <row r="10204" spans="5:5" x14ac:dyDescent="0.3">
      <c r="E10204" s="12"/>
    </row>
    <row r="10205" spans="5:5" x14ac:dyDescent="0.3">
      <c r="E10205" s="12"/>
    </row>
    <row r="10206" spans="5:5" x14ac:dyDescent="0.3">
      <c r="E10206" s="12"/>
    </row>
    <row r="10207" spans="5:5" x14ac:dyDescent="0.3">
      <c r="E10207" s="12"/>
    </row>
    <row r="10208" spans="5:5" x14ac:dyDescent="0.3">
      <c r="E10208" s="12"/>
    </row>
    <row r="10209" spans="5:5" x14ac:dyDescent="0.3">
      <c r="E10209" s="12"/>
    </row>
    <row r="10210" spans="5:5" x14ac:dyDescent="0.3">
      <c r="E10210" s="12"/>
    </row>
    <row r="10211" spans="5:5" x14ac:dyDescent="0.3">
      <c r="E10211" s="12"/>
    </row>
    <row r="10212" spans="5:5" x14ac:dyDescent="0.3">
      <c r="E10212" s="12"/>
    </row>
    <row r="10213" spans="5:5" x14ac:dyDescent="0.3">
      <c r="E10213" s="12"/>
    </row>
    <row r="10214" spans="5:5" x14ac:dyDescent="0.3">
      <c r="E10214" s="12"/>
    </row>
    <row r="10215" spans="5:5" x14ac:dyDescent="0.3">
      <c r="E10215" s="12"/>
    </row>
    <row r="10216" spans="5:5" x14ac:dyDescent="0.3">
      <c r="E10216" s="12"/>
    </row>
    <row r="10217" spans="5:5" x14ac:dyDescent="0.3">
      <c r="E10217" s="12"/>
    </row>
    <row r="10218" spans="5:5" x14ac:dyDescent="0.3">
      <c r="E10218" s="12"/>
    </row>
    <row r="10219" spans="5:5" x14ac:dyDescent="0.3">
      <c r="E10219" s="12"/>
    </row>
    <row r="10220" spans="5:5" x14ac:dyDescent="0.3">
      <c r="E10220" s="12"/>
    </row>
    <row r="10221" spans="5:5" x14ac:dyDescent="0.3">
      <c r="E10221" s="12"/>
    </row>
    <row r="10222" spans="5:5" x14ac:dyDescent="0.3">
      <c r="E10222" s="12"/>
    </row>
    <row r="10223" spans="5:5" x14ac:dyDescent="0.3">
      <c r="E10223" s="12"/>
    </row>
    <row r="10224" spans="5:5" x14ac:dyDescent="0.3">
      <c r="E10224" s="12"/>
    </row>
    <row r="10225" spans="5:5" x14ac:dyDescent="0.3">
      <c r="E10225" s="12"/>
    </row>
    <row r="10226" spans="5:5" x14ac:dyDescent="0.3">
      <c r="E10226" s="12"/>
    </row>
    <row r="10227" spans="5:5" x14ac:dyDescent="0.3">
      <c r="E10227" s="12"/>
    </row>
    <row r="10228" spans="5:5" x14ac:dyDescent="0.3">
      <c r="E10228" s="12"/>
    </row>
    <row r="10229" spans="5:5" x14ac:dyDescent="0.3">
      <c r="E10229" s="12"/>
    </row>
    <row r="10230" spans="5:5" x14ac:dyDescent="0.3">
      <c r="E10230" s="12"/>
    </row>
    <row r="10231" spans="5:5" x14ac:dyDescent="0.3">
      <c r="E10231" s="12"/>
    </row>
    <row r="10232" spans="5:5" x14ac:dyDescent="0.3">
      <c r="E10232" s="12"/>
    </row>
    <row r="10233" spans="5:5" x14ac:dyDescent="0.3">
      <c r="E10233" s="12"/>
    </row>
    <row r="10234" spans="5:5" x14ac:dyDescent="0.3">
      <c r="E10234" s="12"/>
    </row>
    <row r="10235" spans="5:5" x14ac:dyDescent="0.3">
      <c r="E10235" s="12"/>
    </row>
    <row r="10236" spans="5:5" x14ac:dyDescent="0.3">
      <c r="E10236" s="12"/>
    </row>
    <row r="10237" spans="5:5" x14ac:dyDescent="0.3">
      <c r="E10237" s="12"/>
    </row>
    <row r="10238" spans="5:5" x14ac:dyDescent="0.3">
      <c r="E10238" s="12"/>
    </row>
    <row r="10239" spans="5:5" x14ac:dyDescent="0.3">
      <c r="E10239" s="12"/>
    </row>
    <row r="10240" spans="5:5" x14ac:dyDescent="0.3">
      <c r="E10240" s="12"/>
    </row>
    <row r="10241" spans="5:5" x14ac:dyDescent="0.3">
      <c r="E10241" s="12"/>
    </row>
    <row r="10242" spans="5:5" x14ac:dyDescent="0.3">
      <c r="E10242" s="12"/>
    </row>
    <row r="10243" spans="5:5" x14ac:dyDescent="0.3">
      <c r="E10243" s="12"/>
    </row>
    <row r="10244" spans="5:5" x14ac:dyDescent="0.3">
      <c r="E10244" s="12"/>
    </row>
    <row r="10245" spans="5:5" x14ac:dyDescent="0.3">
      <c r="E10245" s="12"/>
    </row>
    <row r="10246" spans="5:5" x14ac:dyDescent="0.3">
      <c r="E10246" s="12"/>
    </row>
    <row r="10247" spans="5:5" x14ac:dyDescent="0.3">
      <c r="E10247" s="12"/>
    </row>
    <row r="10248" spans="5:5" x14ac:dyDescent="0.3">
      <c r="E10248" s="12"/>
    </row>
    <row r="10249" spans="5:5" x14ac:dyDescent="0.3">
      <c r="E10249" s="12"/>
    </row>
    <row r="10250" spans="5:5" x14ac:dyDescent="0.3">
      <c r="E10250" s="12"/>
    </row>
    <row r="10251" spans="5:5" x14ac:dyDescent="0.3">
      <c r="E10251" s="12"/>
    </row>
    <row r="10252" spans="5:5" x14ac:dyDescent="0.3">
      <c r="E10252" s="12"/>
    </row>
    <row r="10253" spans="5:5" x14ac:dyDescent="0.3">
      <c r="E10253" s="12"/>
    </row>
    <row r="10254" spans="5:5" x14ac:dyDescent="0.3">
      <c r="E10254" s="12"/>
    </row>
    <row r="10255" spans="5:5" x14ac:dyDescent="0.3">
      <c r="E10255" s="12"/>
    </row>
    <row r="10256" spans="5:5" x14ac:dyDescent="0.3">
      <c r="E10256" s="12"/>
    </row>
    <row r="10257" spans="5:5" x14ac:dyDescent="0.3">
      <c r="E10257" s="12"/>
    </row>
    <row r="10258" spans="5:5" x14ac:dyDescent="0.3">
      <c r="E10258" s="12"/>
    </row>
    <row r="10259" spans="5:5" x14ac:dyDescent="0.3">
      <c r="E10259" s="12"/>
    </row>
    <row r="10260" spans="5:5" x14ac:dyDescent="0.3">
      <c r="E10260" s="12"/>
    </row>
    <row r="10261" spans="5:5" x14ac:dyDescent="0.3">
      <c r="E10261" s="12"/>
    </row>
    <row r="10262" spans="5:5" x14ac:dyDescent="0.3">
      <c r="E10262" s="12"/>
    </row>
    <row r="10263" spans="5:5" x14ac:dyDescent="0.3">
      <c r="E10263" s="12"/>
    </row>
    <row r="10264" spans="5:5" x14ac:dyDescent="0.3">
      <c r="E10264" s="12"/>
    </row>
    <row r="10265" spans="5:5" x14ac:dyDescent="0.3">
      <c r="E10265" s="12"/>
    </row>
    <row r="10266" spans="5:5" x14ac:dyDescent="0.3">
      <c r="E10266" s="12"/>
    </row>
    <row r="10267" spans="5:5" x14ac:dyDescent="0.3">
      <c r="E10267" s="12"/>
    </row>
    <row r="10268" spans="5:5" x14ac:dyDescent="0.3">
      <c r="E10268" s="12"/>
    </row>
    <row r="10269" spans="5:5" x14ac:dyDescent="0.3">
      <c r="E10269" s="12"/>
    </row>
    <row r="10270" spans="5:5" x14ac:dyDescent="0.3">
      <c r="E10270" s="12"/>
    </row>
    <row r="10271" spans="5:5" x14ac:dyDescent="0.3">
      <c r="E10271" s="12"/>
    </row>
    <row r="10272" spans="5:5" x14ac:dyDescent="0.3">
      <c r="E10272" s="12"/>
    </row>
    <row r="10273" spans="5:5" x14ac:dyDescent="0.3">
      <c r="E10273" s="12"/>
    </row>
    <row r="10274" spans="5:5" x14ac:dyDescent="0.3">
      <c r="E10274" s="12"/>
    </row>
    <row r="10275" spans="5:5" x14ac:dyDescent="0.3">
      <c r="E10275" s="12"/>
    </row>
    <row r="10276" spans="5:5" x14ac:dyDescent="0.3">
      <c r="E10276" s="12"/>
    </row>
    <row r="10277" spans="5:5" x14ac:dyDescent="0.3">
      <c r="E10277" s="12"/>
    </row>
    <row r="10278" spans="5:5" x14ac:dyDescent="0.3">
      <c r="E10278" s="12"/>
    </row>
    <row r="10279" spans="5:5" x14ac:dyDescent="0.3">
      <c r="E10279" s="12"/>
    </row>
    <row r="10280" spans="5:5" x14ac:dyDescent="0.3">
      <c r="E10280" s="12"/>
    </row>
    <row r="10281" spans="5:5" x14ac:dyDescent="0.3">
      <c r="E10281" s="12"/>
    </row>
    <row r="10282" spans="5:5" x14ac:dyDescent="0.3">
      <c r="E10282" s="12"/>
    </row>
    <row r="10283" spans="5:5" x14ac:dyDescent="0.3">
      <c r="E10283" s="12"/>
    </row>
    <row r="10284" spans="5:5" x14ac:dyDescent="0.3">
      <c r="E10284" s="12"/>
    </row>
    <row r="10285" spans="5:5" x14ac:dyDescent="0.3">
      <c r="E10285" s="12"/>
    </row>
    <row r="10286" spans="5:5" x14ac:dyDescent="0.3">
      <c r="E10286" s="12"/>
    </row>
    <row r="10287" spans="5:5" x14ac:dyDescent="0.3">
      <c r="E10287" s="12"/>
    </row>
    <row r="10288" spans="5:5" x14ac:dyDescent="0.3">
      <c r="E10288" s="12"/>
    </row>
    <row r="10289" spans="5:5" x14ac:dyDescent="0.3">
      <c r="E10289" s="12"/>
    </row>
    <row r="10290" spans="5:5" x14ac:dyDescent="0.3">
      <c r="E10290" s="12"/>
    </row>
    <row r="10291" spans="5:5" x14ac:dyDescent="0.3">
      <c r="E10291" s="12"/>
    </row>
    <row r="10292" spans="5:5" x14ac:dyDescent="0.3">
      <c r="E10292" s="12"/>
    </row>
    <row r="10293" spans="5:5" x14ac:dyDescent="0.3">
      <c r="E10293" s="12"/>
    </row>
    <row r="10294" spans="5:5" x14ac:dyDescent="0.3">
      <c r="E10294" s="12"/>
    </row>
    <row r="10295" spans="5:5" x14ac:dyDescent="0.3">
      <c r="E10295" s="12"/>
    </row>
    <row r="10296" spans="5:5" x14ac:dyDescent="0.3">
      <c r="E10296" s="12"/>
    </row>
    <row r="10297" spans="5:5" x14ac:dyDescent="0.3">
      <c r="E10297" s="12"/>
    </row>
    <row r="10298" spans="5:5" x14ac:dyDescent="0.3">
      <c r="E10298" s="12"/>
    </row>
    <row r="10299" spans="5:5" x14ac:dyDescent="0.3">
      <c r="E10299" s="12"/>
    </row>
    <row r="10300" spans="5:5" x14ac:dyDescent="0.3">
      <c r="E10300" s="12"/>
    </row>
    <row r="10301" spans="5:5" x14ac:dyDescent="0.3">
      <c r="E10301" s="12"/>
    </row>
    <row r="10302" spans="5:5" x14ac:dyDescent="0.3">
      <c r="E10302" s="12"/>
    </row>
    <row r="10303" spans="5:5" x14ac:dyDescent="0.3">
      <c r="E10303" s="12"/>
    </row>
    <row r="10304" spans="5:5" x14ac:dyDescent="0.3">
      <c r="E10304" s="12"/>
    </row>
    <row r="10305" spans="5:5" x14ac:dyDescent="0.3">
      <c r="E10305" s="12"/>
    </row>
    <row r="10306" spans="5:5" x14ac:dyDescent="0.3">
      <c r="E10306" s="12"/>
    </row>
    <row r="10307" spans="5:5" x14ac:dyDescent="0.3">
      <c r="E10307" s="12"/>
    </row>
    <row r="10308" spans="5:5" x14ac:dyDescent="0.3">
      <c r="E10308" s="12"/>
    </row>
    <row r="10309" spans="5:5" x14ac:dyDescent="0.3">
      <c r="E10309" s="12"/>
    </row>
    <row r="10310" spans="5:5" x14ac:dyDescent="0.3">
      <c r="E10310" s="12"/>
    </row>
    <row r="10311" spans="5:5" x14ac:dyDescent="0.3">
      <c r="E10311" s="12"/>
    </row>
    <row r="10312" spans="5:5" x14ac:dyDescent="0.3">
      <c r="E10312" s="12"/>
    </row>
    <row r="10313" spans="5:5" x14ac:dyDescent="0.3">
      <c r="E10313" s="12"/>
    </row>
    <row r="10314" spans="5:5" x14ac:dyDescent="0.3">
      <c r="E10314" s="12"/>
    </row>
    <row r="10315" spans="5:5" x14ac:dyDescent="0.3">
      <c r="E10315" s="12"/>
    </row>
    <row r="10316" spans="5:5" x14ac:dyDescent="0.3">
      <c r="E10316" s="12"/>
    </row>
    <row r="10317" spans="5:5" x14ac:dyDescent="0.3">
      <c r="E10317" s="12"/>
    </row>
    <row r="10318" spans="5:5" x14ac:dyDescent="0.3">
      <c r="E10318" s="12"/>
    </row>
    <row r="10319" spans="5:5" x14ac:dyDescent="0.3">
      <c r="E10319" s="12"/>
    </row>
    <row r="10320" spans="5:5" x14ac:dyDescent="0.3">
      <c r="E10320" s="12"/>
    </row>
    <row r="10321" spans="5:5" x14ac:dyDescent="0.3">
      <c r="E10321" s="12"/>
    </row>
    <row r="10322" spans="5:5" x14ac:dyDescent="0.3">
      <c r="E10322" s="12"/>
    </row>
    <row r="10323" spans="5:5" x14ac:dyDescent="0.3">
      <c r="E10323" s="12"/>
    </row>
    <row r="10324" spans="5:5" x14ac:dyDescent="0.3">
      <c r="E10324" s="12"/>
    </row>
    <row r="10325" spans="5:5" x14ac:dyDescent="0.3">
      <c r="E10325" s="12"/>
    </row>
    <row r="10326" spans="5:5" x14ac:dyDescent="0.3">
      <c r="E10326" s="12"/>
    </row>
    <row r="10327" spans="5:5" x14ac:dyDescent="0.3">
      <c r="E10327" s="12"/>
    </row>
    <row r="10328" spans="5:5" x14ac:dyDescent="0.3">
      <c r="E10328" s="12"/>
    </row>
    <row r="10329" spans="5:5" x14ac:dyDescent="0.3">
      <c r="E10329" s="12"/>
    </row>
    <row r="10330" spans="5:5" x14ac:dyDescent="0.3">
      <c r="E10330" s="12"/>
    </row>
    <row r="10331" spans="5:5" x14ac:dyDescent="0.3">
      <c r="E10331" s="12"/>
    </row>
    <row r="10332" spans="5:5" x14ac:dyDescent="0.3">
      <c r="E10332" s="12"/>
    </row>
    <row r="10333" spans="5:5" x14ac:dyDescent="0.3">
      <c r="E10333" s="12"/>
    </row>
    <row r="10334" spans="5:5" x14ac:dyDescent="0.3">
      <c r="E10334" s="12"/>
    </row>
    <row r="10335" spans="5:5" x14ac:dyDescent="0.3">
      <c r="E10335" s="12"/>
    </row>
    <row r="10336" spans="5:5" x14ac:dyDescent="0.3">
      <c r="E10336" s="12"/>
    </row>
    <row r="10337" spans="5:5" x14ac:dyDescent="0.3">
      <c r="E10337" s="12"/>
    </row>
    <row r="10338" spans="5:5" x14ac:dyDescent="0.3">
      <c r="E10338" s="12"/>
    </row>
    <row r="10339" spans="5:5" x14ac:dyDescent="0.3">
      <c r="E10339" s="12"/>
    </row>
    <row r="10340" spans="5:5" x14ac:dyDescent="0.3">
      <c r="E10340" s="12"/>
    </row>
    <row r="10341" spans="5:5" x14ac:dyDescent="0.3">
      <c r="E10341" s="12"/>
    </row>
    <row r="10342" spans="5:5" x14ac:dyDescent="0.3">
      <c r="E10342" s="12"/>
    </row>
    <row r="10343" spans="5:5" x14ac:dyDescent="0.3">
      <c r="E10343" s="12"/>
    </row>
    <row r="10344" spans="5:5" x14ac:dyDescent="0.3">
      <c r="E10344" s="12"/>
    </row>
    <row r="10345" spans="5:5" x14ac:dyDescent="0.3">
      <c r="E10345" s="12"/>
    </row>
    <row r="10346" spans="5:5" x14ac:dyDescent="0.3">
      <c r="E10346" s="12"/>
    </row>
    <row r="10347" spans="5:5" x14ac:dyDescent="0.3">
      <c r="E10347" s="12"/>
    </row>
    <row r="10348" spans="5:5" x14ac:dyDescent="0.3">
      <c r="E10348" s="12"/>
    </row>
    <row r="10349" spans="5:5" x14ac:dyDescent="0.3">
      <c r="E10349" s="12"/>
    </row>
    <row r="10350" spans="5:5" x14ac:dyDescent="0.3">
      <c r="E10350" s="12"/>
    </row>
    <row r="10351" spans="5:5" x14ac:dyDescent="0.3">
      <c r="E10351" s="12"/>
    </row>
    <row r="10352" spans="5:5" x14ac:dyDescent="0.3">
      <c r="E10352" s="12"/>
    </row>
    <row r="10353" spans="5:5" x14ac:dyDescent="0.3">
      <c r="E10353" s="12"/>
    </row>
    <row r="10354" spans="5:5" x14ac:dyDescent="0.3">
      <c r="E10354" s="12"/>
    </row>
    <row r="10355" spans="5:5" x14ac:dyDescent="0.3">
      <c r="E10355" s="12"/>
    </row>
    <row r="10356" spans="5:5" x14ac:dyDescent="0.3">
      <c r="E10356" s="12"/>
    </row>
    <row r="10357" spans="5:5" x14ac:dyDescent="0.3">
      <c r="E10357" s="12"/>
    </row>
    <row r="10358" spans="5:5" x14ac:dyDescent="0.3">
      <c r="E10358" s="12"/>
    </row>
    <row r="10359" spans="5:5" x14ac:dyDescent="0.3">
      <c r="E10359" s="12"/>
    </row>
    <row r="10360" spans="5:5" x14ac:dyDescent="0.3">
      <c r="E10360" s="12"/>
    </row>
    <row r="10361" spans="5:5" x14ac:dyDescent="0.3">
      <c r="E10361" s="12"/>
    </row>
    <row r="10362" spans="5:5" x14ac:dyDescent="0.3">
      <c r="E10362" s="12"/>
    </row>
    <row r="10363" spans="5:5" x14ac:dyDescent="0.3">
      <c r="E10363" s="12"/>
    </row>
    <row r="10364" spans="5:5" x14ac:dyDescent="0.3">
      <c r="E10364" s="12"/>
    </row>
    <row r="10365" spans="5:5" x14ac:dyDescent="0.3">
      <c r="E10365" s="12"/>
    </row>
    <row r="10366" spans="5:5" x14ac:dyDescent="0.3">
      <c r="E10366" s="12"/>
    </row>
    <row r="10367" spans="5:5" x14ac:dyDescent="0.3">
      <c r="E10367" s="12"/>
    </row>
    <row r="10368" spans="5:5" x14ac:dyDescent="0.3">
      <c r="E10368" s="12"/>
    </row>
    <row r="10369" spans="5:5" x14ac:dyDescent="0.3">
      <c r="E10369" s="12"/>
    </row>
    <row r="10370" spans="5:5" x14ac:dyDescent="0.3">
      <c r="E10370" s="12"/>
    </row>
    <row r="10371" spans="5:5" x14ac:dyDescent="0.3">
      <c r="E10371" s="12"/>
    </row>
    <row r="10372" spans="5:5" x14ac:dyDescent="0.3">
      <c r="E10372" s="12"/>
    </row>
    <row r="10373" spans="5:5" x14ac:dyDescent="0.3">
      <c r="E10373" s="12"/>
    </row>
    <row r="10374" spans="5:5" x14ac:dyDescent="0.3">
      <c r="E10374" s="12"/>
    </row>
    <row r="10375" spans="5:5" x14ac:dyDescent="0.3">
      <c r="E10375" s="12"/>
    </row>
    <row r="10376" spans="5:5" x14ac:dyDescent="0.3">
      <c r="E10376" s="12"/>
    </row>
    <row r="10377" spans="5:5" x14ac:dyDescent="0.3">
      <c r="E10377" s="12"/>
    </row>
    <row r="10378" spans="5:5" x14ac:dyDescent="0.3">
      <c r="E10378" s="12"/>
    </row>
    <row r="10379" spans="5:5" x14ac:dyDescent="0.3">
      <c r="E10379" s="12"/>
    </row>
    <row r="10380" spans="5:5" x14ac:dyDescent="0.3">
      <c r="E10380" s="12"/>
    </row>
    <row r="10381" spans="5:5" x14ac:dyDescent="0.3">
      <c r="E10381" s="12"/>
    </row>
    <row r="10382" spans="5:5" x14ac:dyDescent="0.3">
      <c r="E10382" s="12"/>
    </row>
    <row r="10383" spans="5:5" x14ac:dyDescent="0.3">
      <c r="E10383" s="12"/>
    </row>
    <row r="10384" spans="5:5" x14ac:dyDescent="0.3">
      <c r="E10384" s="12"/>
    </row>
    <row r="10385" spans="5:5" x14ac:dyDescent="0.3">
      <c r="E10385" s="12"/>
    </row>
    <row r="10386" spans="5:5" x14ac:dyDescent="0.3">
      <c r="E10386" s="12"/>
    </row>
    <row r="10387" spans="5:5" x14ac:dyDescent="0.3">
      <c r="E10387" s="12"/>
    </row>
    <row r="10388" spans="5:5" x14ac:dyDescent="0.3">
      <c r="E10388" s="12"/>
    </row>
    <row r="10389" spans="5:5" x14ac:dyDescent="0.3">
      <c r="E10389" s="12"/>
    </row>
    <row r="10390" spans="5:5" x14ac:dyDescent="0.3">
      <c r="E10390" s="12"/>
    </row>
    <row r="10391" spans="5:5" x14ac:dyDescent="0.3">
      <c r="E10391" s="12"/>
    </row>
    <row r="10392" spans="5:5" x14ac:dyDescent="0.3">
      <c r="E10392" s="12"/>
    </row>
    <row r="10393" spans="5:5" x14ac:dyDescent="0.3">
      <c r="E10393" s="12"/>
    </row>
    <row r="10394" spans="5:5" x14ac:dyDescent="0.3">
      <c r="E10394" s="12"/>
    </row>
    <row r="10395" spans="5:5" x14ac:dyDescent="0.3">
      <c r="E10395" s="12"/>
    </row>
    <row r="10396" spans="5:5" x14ac:dyDescent="0.3">
      <c r="E10396" s="12"/>
    </row>
    <row r="10397" spans="5:5" x14ac:dyDescent="0.3">
      <c r="E10397" s="12"/>
    </row>
    <row r="10398" spans="5:5" x14ac:dyDescent="0.3">
      <c r="E10398" s="12"/>
    </row>
    <row r="10399" spans="5:5" x14ac:dyDescent="0.3">
      <c r="E10399" s="12"/>
    </row>
    <row r="10400" spans="5:5" x14ac:dyDescent="0.3">
      <c r="E10400" s="12"/>
    </row>
    <row r="10401" spans="5:5" x14ac:dyDescent="0.3">
      <c r="E10401" s="12"/>
    </row>
    <row r="10402" spans="5:5" x14ac:dyDescent="0.3">
      <c r="E10402" s="12"/>
    </row>
    <row r="10403" spans="5:5" x14ac:dyDescent="0.3">
      <c r="E10403" s="12"/>
    </row>
    <row r="10404" spans="5:5" x14ac:dyDescent="0.3">
      <c r="E10404" s="12"/>
    </row>
    <row r="10405" spans="5:5" x14ac:dyDescent="0.3">
      <c r="E10405" s="12"/>
    </row>
    <row r="10406" spans="5:5" x14ac:dyDescent="0.3">
      <c r="E10406" s="12"/>
    </row>
    <row r="10407" spans="5:5" x14ac:dyDescent="0.3">
      <c r="E10407" s="12"/>
    </row>
    <row r="10408" spans="5:5" x14ac:dyDescent="0.3">
      <c r="E10408" s="12"/>
    </row>
    <row r="10409" spans="5:5" x14ac:dyDescent="0.3">
      <c r="E10409" s="12"/>
    </row>
    <row r="10410" spans="5:5" x14ac:dyDescent="0.3">
      <c r="E10410" s="12"/>
    </row>
    <row r="10411" spans="5:5" x14ac:dyDescent="0.3">
      <c r="E10411" s="12"/>
    </row>
    <row r="10412" spans="5:5" x14ac:dyDescent="0.3">
      <c r="E10412" s="12"/>
    </row>
    <row r="10413" spans="5:5" x14ac:dyDescent="0.3">
      <c r="E10413" s="12"/>
    </row>
    <row r="10414" spans="5:5" x14ac:dyDescent="0.3">
      <c r="E10414" s="12"/>
    </row>
    <row r="10415" spans="5:5" x14ac:dyDescent="0.3">
      <c r="E10415" s="12"/>
    </row>
    <row r="10416" spans="5:5" x14ac:dyDescent="0.3">
      <c r="E10416" s="12"/>
    </row>
    <row r="10417" spans="5:5" x14ac:dyDescent="0.3">
      <c r="E10417" s="12"/>
    </row>
    <row r="10418" spans="5:5" x14ac:dyDescent="0.3">
      <c r="E10418" s="12"/>
    </row>
    <row r="10419" spans="5:5" x14ac:dyDescent="0.3">
      <c r="E10419" s="12"/>
    </row>
    <row r="10420" spans="5:5" x14ac:dyDescent="0.3">
      <c r="E10420" s="12"/>
    </row>
    <row r="10421" spans="5:5" x14ac:dyDescent="0.3">
      <c r="E10421" s="12"/>
    </row>
    <row r="10422" spans="5:5" x14ac:dyDescent="0.3">
      <c r="E10422" s="12"/>
    </row>
    <row r="10423" spans="5:5" x14ac:dyDescent="0.3">
      <c r="E10423" s="12"/>
    </row>
    <row r="10424" spans="5:5" x14ac:dyDescent="0.3">
      <c r="E10424" s="12"/>
    </row>
    <row r="10425" spans="5:5" x14ac:dyDescent="0.3">
      <c r="E10425" s="12"/>
    </row>
    <row r="10426" spans="5:5" x14ac:dyDescent="0.3">
      <c r="E10426" s="12"/>
    </row>
    <row r="10427" spans="5:5" x14ac:dyDescent="0.3">
      <c r="E10427" s="12"/>
    </row>
    <row r="10428" spans="5:5" x14ac:dyDescent="0.3">
      <c r="E10428" s="12"/>
    </row>
    <row r="10429" spans="5:5" x14ac:dyDescent="0.3">
      <c r="E10429" s="12"/>
    </row>
    <row r="10430" spans="5:5" x14ac:dyDescent="0.3">
      <c r="E10430" s="12"/>
    </row>
    <row r="10431" spans="5:5" x14ac:dyDescent="0.3">
      <c r="E10431" s="12"/>
    </row>
    <row r="10432" spans="5:5" x14ac:dyDescent="0.3">
      <c r="E10432" s="12"/>
    </row>
    <row r="10433" spans="5:5" x14ac:dyDescent="0.3">
      <c r="E10433" s="12"/>
    </row>
    <row r="10434" spans="5:5" x14ac:dyDescent="0.3">
      <c r="E10434" s="12"/>
    </row>
    <row r="10435" spans="5:5" x14ac:dyDescent="0.3">
      <c r="E10435" s="12"/>
    </row>
    <row r="10436" spans="5:5" x14ac:dyDescent="0.3">
      <c r="E10436" s="12"/>
    </row>
    <row r="10437" spans="5:5" x14ac:dyDescent="0.3">
      <c r="E10437" s="12"/>
    </row>
    <row r="10438" spans="5:5" x14ac:dyDescent="0.3">
      <c r="E10438" s="12"/>
    </row>
    <row r="10439" spans="5:5" x14ac:dyDescent="0.3">
      <c r="E10439" s="12"/>
    </row>
    <row r="10440" spans="5:5" x14ac:dyDescent="0.3">
      <c r="E10440" s="12"/>
    </row>
    <row r="10441" spans="5:5" x14ac:dyDescent="0.3">
      <c r="E10441" s="12"/>
    </row>
    <row r="10442" spans="5:5" x14ac:dyDescent="0.3">
      <c r="E10442" s="12"/>
    </row>
    <row r="10443" spans="5:5" x14ac:dyDescent="0.3">
      <c r="E10443" s="12"/>
    </row>
    <row r="10444" spans="5:5" x14ac:dyDescent="0.3">
      <c r="E10444" s="12"/>
    </row>
    <row r="10445" spans="5:5" x14ac:dyDescent="0.3">
      <c r="E10445" s="12"/>
    </row>
    <row r="10446" spans="5:5" x14ac:dyDescent="0.3">
      <c r="E10446" s="12"/>
    </row>
    <row r="10447" spans="5:5" x14ac:dyDescent="0.3">
      <c r="E10447" s="12"/>
    </row>
    <row r="10448" spans="5:5" x14ac:dyDescent="0.3">
      <c r="E10448" s="12"/>
    </row>
    <row r="10449" spans="5:5" x14ac:dyDescent="0.3">
      <c r="E10449" s="12"/>
    </row>
    <row r="10450" spans="5:5" x14ac:dyDescent="0.3">
      <c r="E10450" s="12"/>
    </row>
    <row r="10451" spans="5:5" x14ac:dyDescent="0.3">
      <c r="E10451" s="12"/>
    </row>
    <row r="10452" spans="5:5" x14ac:dyDescent="0.3">
      <c r="E10452" s="12"/>
    </row>
    <row r="10453" spans="5:5" x14ac:dyDescent="0.3">
      <c r="E10453" s="12"/>
    </row>
    <row r="10454" spans="5:5" x14ac:dyDescent="0.3">
      <c r="E10454" s="12"/>
    </row>
    <row r="10455" spans="5:5" x14ac:dyDescent="0.3">
      <c r="E10455" s="12"/>
    </row>
    <row r="10456" spans="5:5" x14ac:dyDescent="0.3">
      <c r="E10456" s="12"/>
    </row>
    <row r="10457" spans="5:5" x14ac:dyDescent="0.3">
      <c r="E10457" s="12"/>
    </row>
    <row r="10458" spans="5:5" x14ac:dyDescent="0.3">
      <c r="E10458" s="12"/>
    </row>
    <row r="10459" spans="5:5" x14ac:dyDescent="0.3">
      <c r="E10459" s="12"/>
    </row>
    <row r="10460" spans="5:5" x14ac:dyDescent="0.3">
      <c r="E10460" s="12"/>
    </row>
    <row r="10461" spans="5:5" x14ac:dyDescent="0.3">
      <c r="E10461" s="12"/>
    </row>
    <row r="10462" spans="5:5" x14ac:dyDescent="0.3">
      <c r="E10462" s="12"/>
    </row>
    <row r="10463" spans="5:5" x14ac:dyDescent="0.3">
      <c r="E10463" s="12"/>
    </row>
    <row r="10464" spans="5:5" x14ac:dyDescent="0.3">
      <c r="E10464" s="12"/>
    </row>
    <row r="10465" spans="5:5" x14ac:dyDescent="0.3">
      <c r="E10465" s="12"/>
    </row>
    <row r="10466" spans="5:5" x14ac:dyDescent="0.3">
      <c r="E10466" s="12"/>
    </row>
    <row r="10467" spans="5:5" x14ac:dyDescent="0.3">
      <c r="E10467" s="12"/>
    </row>
    <row r="10468" spans="5:5" x14ac:dyDescent="0.3">
      <c r="E10468" s="12"/>
    </row>
    <row r="10469" spans="5:5" x14ac:dyDescent="0.3">
      <c r="E10469" s="12"/>
    </row>
    <row r="10470" spans="5:5" x14ac:dyDescent="0.3">
      <c r="E10470" s="12"/>
    </row>
    <row r="10471" spans="5:5" x14ac:dyDescent="0.3">
      <c r="E10471" s="12"/>
    </row>
    <row r="10472" spans="5:5" x14ac:dyDescent="0.3">
      <c r="E10472" s="12"/>
    </row>
    <row r="10473" spans="5:5" x14ac:dyDescent="0.3">
      <c r="E10473" s="12"/>
    </row>
    <row r="10474" spans="5:5" x14ac:dyDescent="0.3">
      <c r="E10474" s="12"/>
    </row>
    <row r="10475" spans="5:5" x14ac:dyDescent="0.3">
      <c r="E10475" s="12"/>
    </row>
    <row r="10476" spans="5:5" x14ac:dyDescent="0.3">
      <c r="E10476" s="12"/>
    </row>
    <row r="10477" spans="5:5" x14ac:dyDescent="0.3">
      <c r="E10477" s="12"/>
    </row>
    <row r="10478" spans="5:5" x14ac:dyDescent="0.3">
      <c r="E10478" s="12"/>
    </row>
    <row r="10479" spans="5:5" x14ac:dyDescent="0.3">
      <c r="E10479" s="12"/>
    </row>
    <row r="10480" spans="5:5" x14ac:dyDescent="0.3">
      <c r="E10480" s="12"/>
    </row>
    <row r="10481" spans="5:5" x14ac:dyDescent="0.3">
      <c r="E10481" s="12"/>
    </row>
    <row r="10482" spans="5:5" x14ac:dyDescent="0.3">
      <c r="E10482" s="12"/>
    </row>
    <row r="10483" spans="5:5" x14ac:dyDescent="0.3">
      <c r="E10483" s="12"/>
    </row>
    <row r="10484" spans="5:5" x14ac:dyDescent="0.3">
      <c r="E10484" s="12"/>
    </row>
    <row r="10485" spans="5:5" x14ac:dyDescent="0.3">
      <c r="E10485" s="12"/>
    </row>
    <row r="10486" spans="5:5" x14ac:dyDescent="0.3">
      <c r="E10486" s="12"/>
    </row>
    <row r="10487" spans="5:5" x14ac:dyDescent="0.3">
      <c r="E10487" s="12"/>
    </row>
    <row r="10488" spans="5:5" x14ac:dyDescent="0.3">
      <c r="E10488" s="12"/>
    </row>
    <row r="10489" spans="5:5" x14ac:dyDescent="0.3">
      <c r="E10489" s="12"/>
    </row>
    <row r="10490" spans="5:5" x14ac:dyDescent="0.3">
      <c r="E10490" s="12"/>
    </row>
    <row r="10491" spans="5:5" x14ac:dyDescent="0.3">
      <c r="E10491" s="12"/>
    </row>
    <row r="10492" spans="5:5" x14ac:dyDescent="0.3">
      <c r="E10492" s="12"/>
    </row>
    <row r="10493" spans="5:5" x14ac:dyDescent="0.3">
      <c r="E10493" s="12"/>
    </row>
    <row r="10494" spans="5:5" x14ac:dyDescent="0.3">
      <c r="E10494" s="12"/>
    </row>
    <row r="10495" spans="5:5" x14ac:dyDescent="0.3">
      <c r="E10495" s="12"/>
    </row>
    <row r="10496" spans="5:5" x14ac:dyDescent="0.3">
      <c r="E10496" s="12"/>
    </row>
    <row r="10497" spans="5:5" x14ac:dyDescent="0.3">
      <c r="E10497" s="12"/>
    </row>
    <row r="10498" spans="5:5" x14ac:dyDescent="0.3">
      <c r="E10498" s="12"/>
    </row>
    <row r="10499" spans="5:5" x14ac:dyDescent="0.3">
      <c r="E10499" s="12"/>
    </row>
    <row r="10500" spans="5:5" x14ac:dyDescent="0.3">
      <c r="E10500" s="12"/>
    </row>
    <row r="10501" spans="5:5" x14ac:dyDescent="0.3">
      <c r="E10501" s="12"/>
    </row>
    <row r="10502" spans="5:5" x14ac:dyDescent="0.3">
      <c r="E10502" s="12"/>
    </row>
    <row r="10503" spans="5:5" x14ac:dyDescent="0.3">
      <c r="E10503" s="12"/>
    </row>
    <row r="10504" spans="5:5" x14ac:dyDescent="0.3">
      <c r="E10504" s="12"/>
    </row>
    <row r="10505" spans="5:5" x14ac:dyDescent="0.3">
      <c r="E10505" s="12"/>
    </row>
    <row r="10506" spans="5:5" x14ac:dyDescent="0.3">
      <c r="E10506" s="12"/>
    </row>
    <row r="10507" spans="5:5" x14ac:dyDescent="0.3">
      <c r="E10507" s="12"/>
    </row>
    <row r="10508" spans="5:5" x14ac:dyDescent="0.3">
      <c r="E10508" s="12"/>
    </row>
    <row r="10509" spans="5:5" x14ac:dyDescent="0.3">
      <c r="E10509" s="12"/>
    </row>
    <row r="10510" spans="5:5" x14ac:dyDescent="0.3">
      <c r="E10510" s="12"/>
    </row>
    <row r="10511" spans="5:5" x14ac:dyDescent="0.3">
      <c r="E10511" s="12"/>
    </row>
    <row r="10512" spans="5:5" x14ac:dyDescent="0.3">
      <c r="E10512" s="12"/>
    </row>
    <row r="10513" spans="5:5" x14ac:dyDescent="0.3">
      <c r="E10513" s="12"/>
    </row>
    <row r="10514" spans="5:5" x14ac:dyDescent="0.3">
      <c r="E10514" s="12"/>
    </row>
    <row r="10515" spans="5:5" x14ac:dyDescent="0.3">
      <c r="E10515" s="12"/>
    </row>
    <row r="10516" spans="5:5" x14ac:dyDescent="0.3">
      <c r="E10516" s="12"/>
    </row>
    <row r="10517" spans="5:5" x14ac:dyDescent="0.3">
      <c r="E10517" s="12"/>
    </row>
    <row r="10518" spans="5:5" x14ac:dyDescent="0.3">
      <c r="E10518" s="12"/>
    </row>
    <row r="10519" spans="5:5" x14ac:dyDescent="0.3">
      <c r="E10519" s="12"/>
    </row>
    <row r="10520" spans="5:5" x14ac:dyDescent="0.3">
      <c r="E10520" s="12"/>
    </row>
    <row r="10521" spans="5:5" x14ac:dyDescent="0.3">
      <c r="E10521" s="12"/>
    </row>
    <row r="10522" spans="5:5" x14ac:dyDescent="0.3">
      <c r="E10522" s="12"/>
    </row>
    <row r="10523" spans="5:5" x14ac:dyDescent="0.3">
      <c r="E10523" s="12"/>
    </row>
    <row r="10524" spans="5:5" x14ac:dyDescent="0.3">
      <c r="E10524" s="12"/>
    </row>
    <row r="10525" spans="5:5" x14ac:dyDescent="0.3">
      <c r="E10525" s="12"/>
    </row>
    <row r="10526" spans="5:5" x14ac:dyDescent="0.3">
      <c r="E10526" s="12"/>
    </row>
    <row r="10527" spans="5:5" x14ac:dyDescent="0.3">
      <c r="E10527" s="12"/>
    </row>
    <row r="10528" spans="5:5" x14ac:dyDescent="0.3">
      <c r="E10528" s="12"/>
    </row>
    <row r="10529" spans="5:5" x14ac:dyDescent="0.3">
      <c r="E10529" s="12"/>
    </row>
    <row r="10530" spans="5:5" x14ac:dyDescent="0.3">
      <c r="E10530" s="12"/>
    </row>
    <row r="10531" spans="5:5" x14ac:dyDescent="0.3">
      <c r="E10531" s="12"/>
    </row>
    <row r="10532" spans="5:5" x14ac:dyDescent="0.3">
      <c r="E10532" s="12"/>
    </row>
    <row r="10533" spans="5:5" x14ac:dyDescent="0.3">
      <c r="E10533" s="12"/>
    </row>
    <row r="10534" spans="5:5" x14ac:dyDescent="0.3">
      <c r="E10534" s="12"/>
    </row>
    <row r="10535" spans="5:5" x14ac:dyDescent="0.3">
      <c r="E10535" s="12"/>
    </row>
    <row r="10536" spans="5:5" x14ac:dyDescent="0.3">
      <c r="E10536" s="12"/>
    </row>
    <row r="10537" spans="5:5" x14ac:dyDescent="0.3">
      <c r="E10537" s="12"/>
    </row>
    <row r="10538" spans="5:5" x14ac:dyDescent="0.3">
      <c r="E10538" s="12"/>
    </row>
    <row r="10539" spans="5:5" x14ac:dyDescent="0.3">
      <c r="E10539" s="12"/>
    </row>
    <row r="10540" spans="5:5" x14ac:dyDescent="0.3">
      <c r="E10540" s="12"/>
    </row>
    <row r="10541" spans="5:5" x14ac:dyDescent="0.3">
      <c r="E10541" s="12"/>
    </row>
    <row r="10542" spans="5:5" x14ac:dyDescent="0.3">
      <c r="E10542" s="12"/>
    </row>
    <row r="10543" spans="5:5" x14ac:dyDescent="0.3">
      <c r="E10543" s="12"/>
    </row>
    <row r="10544" spans="5:5" x14ac:dyDescent="0.3">
      <c r="E10544" s="12"/>
    </row>
    <row r="10545" spans="5:5" x14ac:dyDescent="0.3">
      <c r="E10545" s="12"/>
    </row>
    <row r="10546" spans="5:5" x14ac:dyDescent="0.3">
      <c r="E10546" s="12"/>
    </row>
    <row r="10547" spans="5:5" x14ac:dyDescent="0.3">
      <c r="E10547" s="12"/>
    </row>
    <row r="10548" spans="5:5" x14ac:dyDescent="0.3">
      <c r="E10548" s="12"/>
    </row>
    <row r="10549" spans="5:5" x14ac:dyDescent="0.3">
      <c r="E10549" s="12"/>
    </row>
    <row r="10550" spans="5:5" x14ac:dyDescent="0.3">
      <c r="E10550" s="12"/>
    </row>
    <row r="10551" spans="5:5" x14ac:dyDescent="0.3">
      <c r="E10551" s="12"/>
    </row>
    <row r="10552" spans="5:5" x14ac:dyDescent="0.3">
      <c r="E10552" s="12"/>
    </row>
    <row r="10553" spans="5:5" x14ac:dyDescent="0.3">
      <c r="E10553" s="12"/>
    </row>
    <row r="10554" spans="5:5" x14ac:dyDescent="0.3">
      <c r="E10554" s="12"/>
    </row>
    <row r="10555" spans="5:5" x14ac:dyDescent="0.3">
      <c r="E10555" s="12"/>
    </row>
    <row r="10556" spans="5:5" x14ac:dyDescent="0.3">
      <c r="E10556" s="12"/>
    </row>
    <row r="10557" spans="5:5" x14ac:dyDescent="0.3">
      <c r="E10557" s="12"/>
    </row>
    <row r="10558" spans="5:5" x14ac:dyDescent="0.3">
      <c r="E10558" s="12"/>
    </row>
    <row r="10559" spans="5:5" x14ac:dyDescent="0.3">
      <c r="E10559" s="12"/>
    </row>
    <row r="10560" spans="5:5" x14ac:dyDescent="0.3">
      <c r="E10560" s="12"/>
    </row>
    <row r="10561" spans="5:5" x14ac:dyDescent="0.3">
      <c r="E10561" s="12"/>
    </row>
    <row r="10562" spans="5:5" x14ac:dyDescent="0.3">
      <c r="E10562" s="12"/>
    </row>
    <row r="10563" spans="5:5" x14ac:dyDescent="0.3">
      <c r="E10563" s="12"/>
    </row>
    <row r="10564" spans="5:5" x14ac:dyDescent="0.3">
      <c r="E10564" s="12"/>
    </row>
    <row r="10565" spans="5:5" x14ac:dyDescent="0.3">
      <c r="E10565" s="12"/>
    </row>
    <row r="10566" spans="5:5" x14ac:dyDescent="0.3">
      <c r="E10566" s="12"/>
    </row>
    <row r="10567" spans="5:5" x14ac:dyDescent="0.3">
      <c r="E10567" s="12"/>
    </row>
    <row r="10568" spans="5:5" x14ac:dyDescent="0.3">
      <c r="E10568" s="12"/>
    </row>
    <row r="10569" spans="5:5" x14ac:dyDescent="0.3">
      <c r="E10569" s="12"/>
    </row>
    <row r="10570" spans="5:5" x14ac:dyDescent="0.3">
      <c r="E10570" s="12"/>
    </row>
    <row r="10571" spans="5:5" x14ac:dyDescent="0.3">
      <c r="E10571" s="12"/>
    </row>
    <row r="10572" spans="5:5" x14ac:dyDescent="0.3">
      <c r="E10572" s="12"/>
    </row>
    <row r="10573" spans="5:5" x14ac:dyDescent="0.3">
      <c r="E10573" s="12"/>
    </row>
    <row r="10574" spans="5:5" x14ac:dyDescent="0.3">
      <c r="E10574" s="12"/>
    </row>
    <row r="10575" spans="5:5" x14ac:dyDescent="0.3">
      <c r="E10575" s="12"/>
    </row>
    <row r="10576" spans="5:5" x14ac:dyDescent="0.3">
      <c r="E10576" s="12"/>
    </row>
    <row r="10577" spans="5:5" x14ac:dyDescent="0.3">
      <c r="E10577" s="12"/>
    </row>
    <row r="10578" spans="5:5" x14ac:dyDescent="0.3">
      <c r="E10578" s="12"/>
    </row>
    <row r="10579" spans="5:5" x14ac:dyDescent="0.3">
      <c r="E10579" s="12"/>
    </row>
    <row r="10580" spans="5:5" x14ac:dyDescent="0.3">
      <c r="E10580" s="12"/>
    </row>
    <row r="10581" spans="5:5" x14ac:dyDescent="0.3">
      <c r="E10581" s="12"/>
    </row>
    <row r="10582" spans="5:5" x14ac:dyDescent="0.3">
      <c r="E10582" s="12"/>
    </row>
    <row r="10583" spans="5:5" x14ac:dyDescent="0.3">
      <c r="E10583" s="12"/>
    </row>
    <row r="10584" spans="5:5" x14ac:dyDescent="0.3">
      <c r="E10584" s="12"/>
    </row>
    <row r="10585" spans="5:5" x14ac:dyDescent="0.3">
      <c r="E10585" s="12"/>
    </row>
    <row r="10586" spans="5:5" x14ac:dyDescent="0.3">
      <c r="E10586" s="12"/>
    </row>
    <row r="10587" spans="5:5" x14ac:dyDescent="0.3">
      <c r="E10587" s="12"/>
    </row>
    <row r="10588" spans="5:5" x14ac:dyDescent="0.3">
      <c r="E10588" s="12"/>
    </row>
    <row r="10589" spans="5:5" x14ac:dyDescent="0.3">
      <c r="E10589" s="12"/>
    </row>
    <row r="10590" spans="5:5" x14ac:dyDescent="0.3">
      <c r="E10590" s="12"/>
    </row>
    <row r="10591" spans="5:5" x14ac:dyDescent="0.3">
      <c r="E10591" s="12"/>
    </row>
    <row r="10592" spans="5:5" x14ac:dyDescent="0.3">
      <c r="E10592" s="12"/>
    </row>
    <row r="10593" spans="5:5" x14ac:dyDescent="0.3">
      <c r="E10593" s="12"/>
    </row>
    <row r="10594" spans="5:5" x14ac:dyDescent="0.3">
      <c r="E10594" s="12"/>
    </row>
    <row r="10595" spans="5:5" x14ac:dyDescent="0.3">
      <c r="E10595" s="12"/>
    </row>
    <row r="10596" spans="5:5" x14ac:dyDescent="0.3">
      <c r="E10596" s="12"/>
    </row>
    <row r="10597" spans="5:5" x14ac:dyDescent="0.3">
      <c r="E10597" s="12"/>
    </row>
    <row r="10598" spans="5:5" x14ac:dyDescent="0.3">
      <c r="E10598" s="12"/>
    </row>
    <row r="10599" spans="5:5" x14ac:dyDescent="0.3">
      <c r="E10599" s="12"/>
    </row>
    <row r="10600" spans="5:5" x14ac:dyDescent="0.3">
      <c r="E10600" s="12"/>
    </row>
    <row r="10601" spans="5:5" x14ac:dyDescent="0.3">
      <c r="E10601" s="12"/>
    </row>
    <row r="10602" spans="5:5" x14ac:dyDescent="0.3">
      <c r="E10602" s="12"/>
    </row>
    <row r="10603" spans="5:5" x14ac:dyDescent="0.3">
      <c r="E10603" s="12"/>
    </row>
    <row r="10604" spans="5:5" x14ac:dyDescent="0.3">
      <c r="E10604" s="12"/>
    </row>
    <row r="10605" spans="5:5" x14ac:dyDescent="0.3">
      <c r="E10605" s="12"/>
    </row>
    <row r="10606" spans="5:5" x14ac:dyDescent="0.3">
      <c r="E10606" s="12"/>
    </row>
    <row r="10607" spans="5:5" x14ac:dyDescent="0.3">
      <c r="E10607" s="12"/>
    </row>
    <row r="10608" spans="5:5" x14ac:dyDescent="0.3">
      <c r="E10608" s="12"/>
    </row>
    <row r="10609" spans="5:5" x14ac:dyDescent="0.3">
      <c r="E10609" s="12"/>
    </row>
    <row r="10610" spans="5:5" x14ac:dyDescent="0.3">
      <c r="E10610" s="12"/>
    </row>
    <row r="10611" spans="5:5" x14ac:dyDescent="0.3">
      <c r="E10611" s="12"/>
    </row>
    <row r="10612" spans="5:5" x14ac:dyDescent="0.3">
      <c r="E10612" s="12"/>
    </row>
    <row r="10613" spans="5:5" x14ac:dyDescent="0.3">
      <c r="E10613" s="12"/>
    </row>
    <row r="10614" spans="5:5" x14ac:dyDescent="0.3">
      <c r="E10614" s="12"/>
    </row>
    <row r="10615" spans="5:5" x14ac:dyDescent="0.3">
      <c r="E10615" s="12"/>
    </row>
    <row r="10616" spans="5:5" x14ac:dyDescent="0.3">
      <c r="E10616" s="12"/>
    </row>
    <row r="10617" spans="5:5" x14ac:dyDescent="0.3">
      <c r="E10617" s="12"/>
    </row>
    <row r="10618" spans="5:5" x14ac:dyDescent="0.3">
      <c r="E10618" s="12"/>
    </row>
    <row r="10619" spans="5:5" x14ac:dyDescent="0.3">
      <c r="E10619" s="12"/>
    </row>
    <row r="10620" spans="5:5" x14ac:dyDescent="0.3">
      <c r="E10620" s="12"/>
    </row>
    <row r="10621" spans="5:5" x14ac:dyDescent="0.3">
      <c r="E10621" s="12"/>
    </row>
    <row r="10622" spans="5:5" x14ac:dyDescent="0.3">
      <c r="E10622" s="12"/>
    </row>
    <row r="10623" spans="5:5" x14ac:dyDescent="0.3">
      <c r="E10623" s="12"/>
    </row>
    <row r="10624" spans="5:5" x14ac:dyDescent="0.3">
      <c r="E10624" s="12"/>
    </row>
    <row r="10625" spans="5:5" x14ac:dyDescent="0.3">
      <c r="E10625" s="12"/>
    </row>
    <row r="10626" spans="5:5" x14ac:dyDescent="0.3">
      <c r="E10626" s="12"/>
    </row>
    <row r="10627" spans="5:5" x14ac:dyDescent="0.3">
      <c r="E10627" s="12"/>
    </row>
    <row r="10628" spans="5:5" x14ac:dyDescent="0.3">
      <c r="E10628" s="12"/>
    </row>
    <row r="10629" spans="5:5" x14ac:dyDescent="0.3">
      <c r="E10629" s="12"/>
    </row>
    <row r="10630" spans="5:5" x14ac:dyDescent="0.3">
      <c r="E10630" s="12"/>
    </row>
    <row r="10631" spans="5:5" x14ac:dyDescent="0.3">
      <c r="E10631" s="12"/>
    </row>
    <row r="10632" spans="5:5" x14ac:dyDescent="0.3">
      <c r="E10632" s="12"/>
    </row>
    <row r="10633" spans="5:5" x14ac:dyDescent="0.3">
      <c r="E10633" s="12"/>
    </row>
    <row r="10634" spans="5:5" x14ac:dyDescent="0.3">
      <c r="E10634" s="12"/>
    </row>
    <row r="10635" spans="5:5" x14ac:dyDescent="0.3">
      <c r="E10635" s="12"/>
    </row>
    <row r="10636" spans="5:5" x14ac:dyDescent="0.3">
      <c r="E10636" s="12"/>
    </row>
    <row r="10637" spans="5:5" x14ac:dyDescent="0.3">
      <c r="E10637" s="12"/>
    </row>
    <row r="10638" spans="5:5" x14ac:dyDescent="0.3">
      <c r="E10638" s="12"/>
    </row>
    <row r="10639" spans="5:5" x14ac:dyDescent="0.3">
      <c r="E10639" s="12"/>
    </row>
    <row r="10640" spans="5:5" x14ac:dyDescent="0.3">
      <c r="E10640" s="12"/>
    </row>
    <row r="10641" spans="5:5" x14ac:dyDescent="0.3">
      <c r="E10641" s="12"/>
    </row>
    <row r="10642" spans="5:5" x14ac:dyDescent="0.3">
      <c r="E10642" s="12"/>
    </row>
    <row r="10643" spans="5:5" x14ac:dyDescent="0.3">
      <c r="E10643" s="12"/>
    </row>
    <row r="10644" spans="5:5" x14ac:dyDescent="0.3">
      <c r="E10644" s="12"/>
    </row>
    <row r="10645" spans="5:5" x14ac:dyDescent="0.3">
      <c r="E10645" s="12"/>
    </row>
    <row r="10646" spans="5:5" x14ac:dyDescent="0.3">
      <c r="E10646" s="12"/>
    </row>
    <row r="10647" spans="5:5" x14ac:dyDescent="0.3">
      <c r="E10647" s="12"/>
    </row>
    <row r="10648" spans="5:5" x14ac:dyDescent="0.3">
      <c r="E10648" s="12"/>
    </row>
    <row r="10649" spans="5:5" x14ac:dyDescent="0.3">
      <c r="E10649" s="12"/>
    </row>
    <row r="10650" spans="5:5" x14ac:dyDescent="0.3">
      <c r="E10650" s="12"/>
    </row>
    <row r="10651" spans="5:5" x14ac:dyDescent="0.3">
      <c r="E10651" s="12"/>
    </row>
    <row r="10652" spans="5:5" x14ac:dyDescent="0.3">
      <c r="E10652" s="12"/>
    </row>
    <row r="10653" spans="5:5" x14ac:dyDescent="0.3">
      <c r="E10653" s="12"/>
    </row>
    <row r="10654" spans="5:5" x14ac:dyDescent="0.3">
      <c r="E10654" s="12"/>
    </row>
    <row r="10655" spans="5:5" x14ac:dyDescent="0.3">
      <c r="E10655" s="12"/>
    </row>
    <row r="10656" spans="5:5" x14ac:dyDescent="0.3">
      <c r="E10656" s="12"/>
    </row>
    <row r="10657" spans="5:5" x14ac:dyDescent="0.3">
      <c r="E10657" s="12"/>
    </row>
    <row r="10658" spans="5:5" x14ac:dyDescent="0.3">
      <c r="E10658" s="12"/>
    </row>
    <row r="10659" spans="5:5" x14ac:dyDescent="0.3">
      <c r="E10659" s="12"/>
    </row>
    <row r="10660" spans="5:5" x14ac:dyDescent="0.3">
      <c r="E10660" s="12"/>
    </row>
    <row r="10661" spans="5:5" x14ac:dyDescent="0.3">
      <c r="E10661" s="12"/>
    </row>
    <row r="10662" spans="5:5" x14ac:dyDescent="0.3">
      <c r="E10662" s="12"/>
    </row>
    <row r="10663" spans="5:5" x14ac:dyDescent="0.3">
      <c r="E10663" s="12"/>
    </row>
    <row r="10664" spans="5:5" x14ac:dyDescent="0.3">
      <c r="E10664" s="12"/>
    </row>
    <row r="10665" spans="5:5" x14ac:dyDescent="0.3">
      <c r="E10665" s="12"/>
    </row>
    <row r="10666" spans="5:5" x14ac:dyDescent="0.3">
      <c r="E10666" s="12"/>
    </row>
    <row r="10667" spans="5:5" x14ac:dyDescent="0.3">
      <c r="E10667" s="12"/>
    </row>
    <row r="10668" spans="5:5" x14ac:dyDescent="0.3">
      <c r="E10668" s="12"/>
    </row>
    <row r="10669" spans="5:5" x14ac:dyDescent="0.3">
      <c r="E10669" s="12"/>
    </row>
    <row r="10670" spans="5:5" x14ac:dyDescent="0.3">
      <c r="E10670" s="12"/>
    </row>
    <row r="10671" spans="5:5" x14ac:dyDescent="0.3">
      <c r="E10671" s="12"/>
    </row>
    <row r="10672" spans="5:5" x14ac:dyDescent="0.3">
      <c r="E10672" s="12"/>
    </row>
    <row r="10673" spans="5:5" x14ac:dyDescent="0.3">
      <c r="E10673" s="12"/>
    </row>
    <row r="10674" spans="5:5" x14ac:dyDescent="0.3">
      <c r="E10674" s="12"/>
    </row>
    <row r="10675" spans="5:5" x14ac:dyDescent="0.3">
      <c r="E10675" s="12"/>
    </row>
    <row r="10676" spans="5:5" x14ac:dyDescent="0.3">
      <c r="E10676" s="12"/>
    </row>
    <row r="10677" spans="5:5" x14ac:dyDescent="0.3">
      <c r="E10677" s="12"/>
    </row>
    <row r="10678" spans="5:5" x14ac:dyDescent="0.3">
      <c r="E10678" s="12"/>
    </row>
    <row r="10679" spans="5:5" x14ac:dyDescent="0.3">
      <c r="E10679" s="12"/>
    </row>
    <row r="10680" spans="5:5" x14ac:dyDescent="0.3">
      <c r="E10680" s="12"/>
    </row>
    <row r="10681" spans="5:5" x14ac:dyDescent="0.3">
      <c r="E10681" s="12"/>
    </row>
    <row r="10682" spans="5:5" x14ac:dyDescent="0.3">
      <c r="E10682" s="12"/>
    </row>
    <row r="10683" spans="5:5" x14ac:dyDescent="0.3">
      <c r="E10683" s="12"/>
    </row>
    <row r="10684" spans="5:5" x14ac:dyDescent="0.3">
      <c r="E10684" s="12"/>
    </row>
    <row r="10685" spans="5:5" x14ac:dyDescent="0.3">
      <c r="E10685" s="12"/>
    </row>
    <row r="10686" spans="5:5" x14ac:dyDescent="0.3">
      <c r="E10686" s="12"/>
    </row>
    <row r="10687" spans="5:5" x14ac:dyDescent="0.3">
      <c r="E10687" s="12"/>
    </row>
    <row r="10688" spans="5:5" x14ac:dyDescent="0.3">
      <c r="E10688" s="12"/>
    </row>
    <row r="10689" spans="5:5" x14ac:dyDescent="0.3">
      <c r="E10689" s="12"/>
    </row>
    <row r="10690" spans="5:5" x14ac:dyDescent="0.3">
      <c r="E10690" s="12"/>
    </row>
    <row r="10691" spans="5:5" x14ac:dyDescent="0.3">
      <c r="E10691" s="12"/>
    </row>
    <row r="10692" spans="5:5" x14ac:dyDescent="0.3">
      <c r="E10692" s="12"/>
    </row>
    <row r="10693" spans="5:5" x14ac:dyDescent="0.3">
      <c r="E10693" s="12"/>
    </row>
    <row r="10694" spans="5:5" x14ac:dyDescent="0.3">
      <c r="E10694" s="12"/>
    </row>
    <row r="10695" spans="5:5" x14ac:dyDescent="0.3">
      <c r="E10695" s="12"/>
    </row>
    <row r="10696" spans="5:5" x14ac:dyDescent="0.3">
      <c r="E10696" s="12"/>
    </row>
    <row r="10697" spans="5:5" x14ac:dyDescent="0.3">
      <c r="E10697" s="12"/>
    </row>
    <row r="10698" spans="5:5" x14ac:dyDescent="0.3">
      <c r="E10698" s="12"/>
    </row>
    <row r="10699" spans="5:5" x14ac:dyDescent="0.3">
      <c r="E10699" s="12"/>
    </row>
    <row r="10700" spans="5:5" x14ac:dyDescent="0.3">
      <c r="E10700" s="12"/>
    </row>
    <row r="10701" spans="5:5" x14ac:dyDescent="0.3">
      <c r="E10701" s="12"/>
    </row>
    <row r="10702" spans="5:5" x14ac:dyDescent="0.3">
      <c r="E10702" s="12"/>
    </row>
    <row r="10703" spans="5:5" x14ac:dyDescent="0.3">
      <c r="E10703" s="12"/>
    </row>
    <row r="10704" spans="5:5" x14ac:dyDescent="0.3">
      <c r="E10704" s="12"/>
    </row>
    <row r="10705" spans="5:5" x14ac:dyDescent="0.3">
      <c r="E10705" s="12"/>
    </row>
    <row r="10706" spans="5:5" x14ac:dyDescent="0.3">
      <c r="E10706" s="12"/>
    </row>
    <row r="10707" spans="5:5" x14ac:dyDescent="0.3">
      <c r="E10707" s="12"/>
    </row>
    <row r="10708" spans="5:5" x14ac:dyDescent="0.3">
      <c r="E10708" s="12"/>
    </row>
    <row r="10709" spans="5:5" x14ac:dyDescent="0.3">
      <c r="E10709" s="12"/>
    </row>
    <row r="10710" spans="5:5" x14ac:dyDescent="0.3">
      <c r="E10710" s="12"/>
    </row>
    <row r="10711" spans="5:5" x14ac:dyDescent="0.3">
      <c r="E10711" s="12"/>
    </row>
    <row r="10712" spans="5:5" x14ac:dyDescent="0.3">
      <c r="E10712" s="12"/>
    </row>
    <row r="10713" spans="5:5" x14ac:dyDescent="0.3">
      <c r="E10713" s="12"/>
    </row>
    <row r="10714" spans="5:5" x14ac:dyDescent="0.3">
      <c r="E10714" s="12"/>
    </row>
    <row r="10715" spans="5:5" x14ac:dyDescent="0.3">
      <c r="E10715" s="12"/>
    </row>
    <row r="10716" spans="5:5" x14ac:dyDescent="0.3">
      <c r="E10716" s="12"/>
    </row>
    <row r="10717" spans="5:5" x14ac:dyDescent="0.3">
      <c r="E10717" s="12"/>
    </row>
    <row r="10718" spans="5:5" x14ac:dyDescent="0.3">
      <c r="E10718" s="12"/>
    </row>
    <row r="10719" spans="5:5" x14ac:dyDescent="0.3">
      <c r="E10719" s="12"/>
    </row>
    <row r="10720" spans="5:5" x14ac:dyDescent="0.3">
      <c r="E10720" s="12"/>
    </row>
    <row r="10721" spans="5:5" x14ac:dyDescent="0.3">
      <c r="E10721" s="12"/>
    </row>
    <row r="10722" spans="5:5" x14ac:dyDescent="0.3">
      <c r="E10722" s="12"/>
    </row>
    <row r="10723" spans="5:5" x14ac:dyDescent="0.3">
      <c r="E10723" s="12"/>
    </row>
    <row r="10724" spans="5:5" x14ac:dyDescent="0.3">
      <c r="E10724" s="12"/>
    </row>
    <row r="10725" spans="5:5" x14ac:dyDescent="0.3">
      <c r="E10725" s="12"/>
    </row>
    <row r="10726" spans="5:5" x14ac:dyDescent="0.3">
      <c r="E10726" s="12"/>
    </row>
    <row r="10727" spans="5:5" x14ac:dyDescent="0.3">
      <c r="E10727" s="12"/>
    </row>
    <row r="10728" spans="5:5" x14ac:dyDescent="0.3">
      <c r="E10728" s="12"/>
    </row>
    <row r="10729" spans="5:5" x14ac:dyDescent="0.3">
      <c r="E10729" s="12"/>
    </row>
    <row r="10730" spans="5:5" x14ac:dyDescent="0.3">
      <c r="E10730" s="12"/>
    </row>
    <row r="10731" spans="5:5" x14ac:dyDescent="0.3">
      <c r="E10731" s="12"/>
    </row>
    <row r="10732" spans="5:5" x14ac:dyDescent="0.3">
      <c r="E10732" s="12"/>
    </row>
    <row r="10733" spans="5:5" x14ac:dyDescent="0.3">
      <c r="E10733" s="12"/>
    </row>
    <row r="10734" spans="5:5" x14ac:dyDescent="0.3">
      <c r="E10734" s="12"/>
    </row>
    <row r="10735" spans="5:5" x14ac:dyDescent="0.3">
      <c r="E10735" s="12"/>
    </row>
    <row r="10736" spans="5:5" x14ac:dyDescent="0.3">
      <c r="E10736" s="12"/>
    </row>
    <row r="10737" spans="5:5" x14ac:dyDescent="0.3">
      <c r="E10737" s="12"/>
    </row>
    <row r="10738" spans="5:5" x14ac:dyDescent="0.3">
      <c r="E10738" s="12"/>
    </row>
    <row r="10739" spans="5:5" x14ac:dyDescent="0.3">
      <c r="E10739" s="12"/>
    </row>
    <row r="10740" spans="5:5" x14ac:dyDescent="0.3">
      <c r="E10740" s="12"/>
    </row>
    <row r="10741" spans="5:5" x14ac:dyDescent="0.3">
      <c r="E10741" s="12"/>
    </row>
    <row r="10742" spans="5:5" x14ac:dyDescent="0.3">
      <c r="E10742" s="12"/>
    </row>
    <row r="10743" spans="5:5" x14ac:dyDescent="0.3">
      <c r="E10743" s="12"/>
    </row>
    <row r="10744" spans="5:5" x14ac:dyDescent="0.3">
      <c r="E10744" s="12"/>
    </row>
    <row r="10745" spans="5:5" x14ac:dyDescent="0.3">
      <c r="E10745" s="12"/>
    </row>
    <row r="10746" spans="5:5" x14ac:dyDescent="0.3">
      <c r="E10746" s="12"/>
    </row>
    <row r="10747" spans="5:5" x14ac:dyDescent="0.3">
      <c r="E10747" s="12"/>
    </row>
    <row r="10748" spans="5:5" x14ac:dyDescent="0.3">
      <c r="E10748" s="12"/>
    </row>
    <row r="10749" spans="5:5" x14ac:dyDescent="0.3">
      <c r="E10749" s="12"/>
    </row>
    <row r="10750" spans="5:5" x14ac:dyDescent="0.3">
      <c r="E10750" s="12"/>
    </row>
    <row r="10751" spans="5:5" x14ac:dyDescent="0.3">
      <c r="E10751" s="12"/>
    </row>
    <row r="10752" spans="5:5" x14ac:dyDescent="0.3">
      <c r="E10752" s="12"/>
    </row>
    <row r="10753" spans="5:5" x14ac:dyDescent="0.3">
      <c r="E10753" s="12"/>
    </row>
    <row r="10754" spans="5:5" x14ac:dyDescent="0.3">
      <c r="E10754" s="12"/>
    </row>
    <row r="10755" spans="5:5" x14ac:dyDescent="0.3">
      <c r="E10755" s="12"/>
    </row>
    <row r="10756" spans="5:5" x14ac:dyDescent="0.3">
      <c r="E10756" s="12"/>
    </row>
    <row r="10757" spans="5:5" x14ac:dyDescent="0.3">
      <c r="E10757" s="12"/>
    </row>
    <row r="10758" spans="5:5" x14ac:dyDescent="0.3">
      <c r="E10758" s="12"/>
    </row>
    <row r="10759" spans="5:5" x14ac:dyDescent="0.3">
      <c r="E10759" s="12"/>
    </row>
    <row r="10760" spans="5:5" x14ac:dyDescent="0.3">
      <c r="E10760" s="12"/>
    </row>
    <row r="10761" spans="5:5" x14ac:dyDescent="0.3">
      <c r="E10761" s="12"/>
    </row>
    <row r="10762" spans="5:5" x14ac:dyDescent="0.3">
      <c r="E10762" s="12"/>
    </row>
    <row r="10763" spans="5:5" x14ac:dyDescent="0.3">
      <c r="E10763" s="12"/>
    </row>
    <row r="10764" spans="5:5" x14ac:dyDescent="0.3">
      <c r="E10764" s="12"/>
    </row>
    <row r="10765" spans="5:5" x14ac:dyDescent="0.3">
      <c r="E10765" s="12"/>
    </row>
    <row r="10766" spans="5:5" x14ac:dyDescent="0.3">
      <c r="E10766" s="12"/>
    </row>
    <row r="10767" spans="5:5" x14ac:dyDescent="0.3">
      <c r="E10767" s="12"/>
    </row>
    <row r="10768" spans="5:5" x14ac:dyDescent="0.3">
      <c r="E10768" s="12"/>
    </row>
    <row r="10769" spans="5:5" x14ac:dyDescent="0.3">
      <c r="E10769" s="12"/>
    </row>
    <row r="10770" spans="5:5" x14ac:dyDescent="0.3">
      <c r="E10770" s="12"/>
    </row>
    <row r="10771" spans="5:5" x14ac:dyDescent="0.3">
      <c r="E10771" s="12"/>
    </row>
    <row r="10772" spans="5:5" x14ac:dyDescent="0.3">
      <c r="E10772" s="12"/>
    </row>
    <row r="10773" spans="5:5" x14ac:dyDescent="0.3">
      <c r="E10773" s="12"/>
    </row>
    <row r="10774" spans="5:5" x14ac:dyDescent="0.3">
      <c r="E10774" s="12"/>
    </row>
    <row r="10775" spans="5:5" x14ac:dyDescent="0.3">
      <c r="E10775" s="12"/>
    </row>
    <row r="10776" spans="5:5" x14ac:dyDescent="0.3">
      <c r="E10776" s="12"/>
    </row>
    <row r="10777" spans="5:5" x14ac:dyDescent="0.3">
      <c r="E10777" s="12"/>
    </row>
    <row r="10778" spans="5:5" x14ac:dyDescent="0.3">
      <c r="E10778" s="12"/>
    </row>
    <row r="10779" spans="5:5" x14ac:dyDescent="0.3">
      <c r="E10779" s="12"/>
    </row>
    <row r="10780" spans="5:5" x14ac:dyDescent="0.3">
      <c r="E10780" s="12"/>
    </row>
    <row r="10781" spans="5:5" x14ac:dyDescent="0.3">
      <c r="E10781" s="12"/>
    </row>
    <row r="10782" spans="5:5" x14ac:dyDescent="0.3">
      <c r="E10782" s="12"/>
    </row>
    <row r="10783" spans="5:5" x14ac:dyDescent="0.3">
      <c r="E10783" s="12"/>
    </row>
    <row r="10784" spans="5:5" x14ac:dyDescent="0.3">
      <c r="E10784" s="12"/>
    </row>
    <row r="10785" spans="5:5" x14ac:dyDescent="0.3">
      <c r="E10785" s="12"/>
    </row>
    <row r="10786" spans="5:5" x14ac:dyDescent="0.3">
      <c r="E10786" s="12"/>
    </row>
    <row r="10787" spans="5:5" x14ac:dyDescent="0.3">
      <c r="E10787" s="12"/>
    </row>
    <row r="10788" spans="5:5" x14ac:dyDescent="0.3">
      <c r="E10788" s="12"/>
    </row>
    <row r="10789" spans="5:5" x14ac:dyDescent="0.3">
      <c r="E10789" s="12"/>
    </row>
    <row r="10790" spans="5:5" x14ac:dyDescent="0.3">
      <c r="E10790" s="12"/>
    </row>
    <row r="10791" spans="5:5" x14ac:dyDescent="0.3">
      <c r="E10791" s="12"/>
    </row>
    <row r="10792" spans="5:5" x14ac:dyDescent="0.3">
      <c r="E10792" s="12"/>
    </row>
    <row r="10793" spans="5:5" x14ac:dyDescent="0.3">
      <c r="E10793" s="12"/>
    </row>
    <row r="10794" spans="5:5" x14ac:dyDescent="0.3">
      <c r="E10794" s="12"/>
    </row>
    <row r="10795" spans="5:5" x14ac:dyDescent="0.3">
      <c r="E10795" s="12"/>
    </row>
    <row r="10796" spans="5:5" x14ac:dyDescent="0.3">
      <c r="E10796" s="12"/>
    </row>
    <row r="10797" spans="5:5" x14ac:dyDescent="0.3">
      <c r="E10797" s="12"/>
    </row>
    <row r="10798" spans="5:5" x14ac:dyDescent="0.3">
      <c r="E10798" s="12"/>
    </row>
    <row r="10799" spans="5:5" x14ac:dyDescent="0.3">
      <c r="E10799" s="12"/>
    </row>
    <row r="10800" spans="5:5" x14ac:dyDescent="0.3">
      <c r="E10800" s="12"/>
    </row>
    <row r="10801" spans="5:5" x14ac:dyDescent="0.3">
      <c r="E10801" s="12"/>
    </row>
    <row r="10802" spans="5:5" x14ac:dyDescent="0.3">
      <c r="E10802" s="12"/>
    </row>
    <row r="10803" spans="5:5" x14ac:dyDescent="0.3">
      <c r="E10803" s="12"/>
    </row>
    <row r="10804" spans="5:5" x14ac:dyDescent="0.3">
      <c r="E10804" s="12"/>
    </row>
    <row r="10805" spans="5:5" x14ac:dyDescent="0.3">
      <c r="E10805" s="12"/>
    </row>
    <row r="10806" spans="5:5" x14ac:dyDescent="0.3">
      <c r="E10806" s="12"/>
    </row>
    <row r="10807" spans="5:5" x14ac:dyDescent="0.3">
      <c r="E10807" s="12"/>
    </row>
    <row r="10808" spans="5:5" x14ac:dyDescent="0.3">
      <c r="E10808" s="12"/>
    </row>
    <row r="10809" spans="5:5" x14ac:dyDescent="0.3">
      <c r="E10809" s="12"/>
    </row>
    <row r="10810" spans="5:5" x14ac:dyDescent="0.3">
      <c r="E10810" s="12"/>
    </row>
    <row r="10811" spans="5:5" x14ac:dyDescent="0.3">
      <c r="E10811" s="12"/>
    </row>
    <row r="10812" spans="5:5" x14ac:dyDescent="0.3">
      <c r="E10812" s="12"/>
    </row>
    <row r="10813" spans="5:5" x14ac:dyDescent="0.3">
      <c r="E10813" s="12"/>
    </row>
    <row r="10814" spans="5:5" x14ac:dyDescent="0.3">
      <c r="E10814" s="12"/>
    </row>
    <row r="10815" spans="5:5" x14ac:dyDescent="0.3">
      <c r="E10815" s="12"/>
    </row>
    <row r="10816" spans="5:5" x14ac:dyDescent="0.3">
      <c r="E10816" s="12"/>
    </row>
    <row r="10817" spans="5:5" x14ac:dyDescent="0.3">
      <c r="E10817" s="12"/>
    </row>
    <row r="10818" spans="5:5" x14ac:dyDescent="0.3">
      <c r="E10818" s="12"/>
    </row>
    <row r="10819" spans="5:5" x14ac:dyDescent="0.3">
      <c r="E10819" s="12"/>
    </row>
    <row r="10820" spans="5:5" x14ac:dyDescent="0.3">
      <c r="E10820" s="12"/>
    </row>
    <row r="10821" spans="5:5" x14ac:dyDescent="0.3">
      <c r="E10821" s="12"/>
    </row>
    <row r="10822" spans="5:5" x14ac:dyDescent="0.3">
      <c r="E10822" s="12"/>
    </row>
    <row r="10823" spans="5:5" x14ac:dyDescent="0.3">
      <c r="E10823" s="12"/>
    </row>
    <row r="10824" spans="5:5" x14ac:dyDescent="0.3">
      <c r="E10824" s="12"/>
    </row>
    <row r="10825" spans="5:5" x14ac:dyDescent="0.3">
      <c r="E10825" s="12"/>
    </row>
    <row r="10826" spans="5:5" x14ac:dyDescent="0.3">
      <c r="E10826" s="12"/>
    </row>
    <row r="10827" spans="5:5" x14ac:dyDescent="0.3">
      <c r="E10827" s="12"/>
    </row>
    <row r="10828" spans="5:5" x14ac:dyDescent="0.3">
      <c r="E10828" s="12"/>
    </row>
    <row r="10829" spans="5:5" x14ac:dyDescent="0.3">
      <c r="E10829" s="12"/>
    </row>
    <row r="10830" spans="5:5" x14ac:dyDescent="0.3">
      <c r="E10830" s="12"/>
    </row>
    <row r="10831" spans="5:5" x14ac:dyDescent="0.3">
      <c r="E10831" s="12"/>
    </row>
    <row r="10832" spans="5:5" x14ac:dyDescent="0.3">
      <c r="E10832" s="12"/>
    </row>
    <row r="10833" spans="5:5" x14ac:dyDescent="0.3">
      <c r="E10833" s="12"/>
    </row>
    <row r="10834" spans="5:5" x14ac:dyDescent="0.3">
      <c r="E10834" s="12"/>
    </row>
    <row r="10835" spans="5:5" x14ac:dyDescent="0.3">
      <c r="E10835" s="12"/>
    </row>
    <row r="10836" spans="5:5" x14ac:dyDescent="0.3">
      <c r="E10836" s="12"/>
    </row>
    <row r="10837" spans="5:5" x14ac:dyDescent="0.3">
      <c r="E10837" s="12"/>
    </row>
    <row r="10838" spans="5:5" x14ac:dyDescent="0.3">
      <c r="E10838" s="12"/>
    </row>
    <row r="10839" spans="5:5" x14ac:dyDescent="0.3">
      <c r="E10839" s="12"/>
    </row>
    <row r="10840" spans="5:5" x14ac:dyDescent="0.3">
      <c r="E10840" s="12"/>
    </row>
    <row r="10841" spans="5:5" x14ac:dyDescent="0.3">
      <c r="E10841" s="12"/>
    </row>
    <row r="10842" spans="5:5" x14ac:dyDescent="0.3">
      <c r="E10842" s="12"/>
    </row>
    <row r="10843" spans="5:5" x14ac:dyDescent="0.3">
      <c r="E10843" s="12"/>
    </row>
    <row r="10844" spans="5:5" x14ac:dyDescent="0.3">
      <c r="E10844" s="12"/>
    </row>
    <row r="10845" spans="5:5" x14ac:dyDescent="0.3">
      <c r="E10845" s="12"/>
    </row>
    <row r="10846" spans="5:5" x14ac:dyDescent="0.3">
      <c r="E10846" s="12"/>
    </row>
    <row r="10847" spans="5:5" x14ac:dyDescent="0.3">
      <c r="E10847" s="12"/>
    </row>
    <row r="10848" spans="5:5" x14ac:dyDescent="0.3">
      <c r="E10848" s="12"/>
    </row>
    <row r="10849" spans="5:5" x14ac:dyDescent="0.3">
      <c r="E10849" s="12"/>
    </row>
    <row r="10850" spans="5:5" x14ac:dyDescent="0.3">
      <c r="E10850" s="12"/>
    </row>
    <row r="10851" spans="5:5" x14ac:dyDescent="0.3">
      <c r="E10851" s="12"/>
    </row>
    <row r="10852" spans="5:5" x14ac:dyDescent="0.3">
      <c r="E10852" s="12"/>
    </row>
    <row r="10853" spans="5:5" x14ac:dyDescent="0.3">
      <c r="E10853" s="12"/>
    </row>
    <row r="10854" spans="5:5" x14ac:dyDescent="0.3">
      <c r="E10854" s="12"/>
    </row>
    <row r="10855" spans="5:5" x14ac:dyDescent="0.3">
      <c r="E10855" s="12"/>
    </row>
    <row r="10856" spans="5:5" x14ac:dyDescent="0.3">
      <c r="E10856" s="12"/>
    </row>
    <row r="10857" spans="5:5" x14ac:dyDescent="0.3">
      <c r="E10857" s="12"/>
    </row>
    <row r="10858" spans="5:5" x14ac:dyDescent="0.3">
      <c r="E10858" s="12"/>
    </row>
    <row r="10859" spans="5:5" x14ac:dyDescent="0.3">
      <c r="E10859" s="12"/>
    </row>
    <row r="10860" spans="5:5" x14ac:dyDescent="0.3">
      <c r="E10860" s="12"/>
    </row>
    <row r="10861" spans="5:5" x14ac:dyDescent="0.3">
      <c r="E10861" s="12"/>
    </row>
    <row r="10862" spans="5:5" x14ac:dyDescent="0.3">
      <c r="E10862" s="12"/>
    </row>
    <row r="10863" spans="5:5" x14ac:dyDescent="0.3">
      <c r="E10863" s="12"/>
    </row>
    <row r="10864" spans="5:5" x14ac:dyDescent="0.3">
      <c r="E10864" s="12"/>
    </row>
    <row r="10865" spans="5:5" x14ac:dyDescent="0.3">
      <c r="E10865" s="12"/>
    </row>
    <row r="10866" spans="5:5" x14ac:dyDescent="0.3">
      <c r="E10866" s="12"/>
    </row>
    <row r="10867" spans="5:5" x14ac:dyDescent="0.3">
      <c r="E10867" s="12"/>
    </row>
    <row r="10868" spans="5:5" x14ac:dyDescent="0.3">
      <c r="E10868" s="12"/>
    </row>
    <row r="10869" spans="5:5" x14ac:dyDescent="0.3">
      <c r="E10869" s="12"/>
    </row>
    <row r="10870" spans="5:5" x14ac:dyDescent="0.3">
      <c r="E10870" s="12"/>
    </row>
    <row r="10871" spans="5:5" x14ac:dyDescent="0.3">
      <c r="E10871" s="12"/>
    </row>
    <row r="10872" spans="5:5" x14ac:dyDescent="0.3">
      <c r="E10872" s="12"/>
    </row>
    <row r="10873" spans="5:5" x14ac:dyDescent="0.3">
      <c r="E10873" s="12"/>
    </row>
    <row r="10874" spans="5:5" x14ac:dyDescent="0.3">
      <c r="E10874" s="12"/>
    </row>
    <row r="10875" spans="5:5" x14ac:dyDescent="0.3">
      <c r="E10875" s="12"/>
    </row>
    <row r="10876" spans="5:5" x14ac:dyDescent="0.3">
      <c r="E10876" s="12"/>
    </row>
    <row r="10877" spans="5:5" x14ac:dyDescent="0.3">
      <c r="E10877" s="12"/>
    </row>
    <row r="10878" spans="5:5" x14ac:dyDescent="0.3">
      <c r="E10878" s="12"/>
    </row>
    <row r="10879" spans="5:5" x14ac:dyDescent="0.3">
      <c r="E10879" s="12"/>
    </row>
    <row r="10880" spans="5:5" x14ac:dyDescent="0.3">
      <c r="E10880" s="12"/>
    </row>
    <row r="10881" spans="5:5" x14ac:dyDescent="0.3">
      <c r="E10881" s="12"/>
    </row>
    <row r="10882" spans="5:5" x14ac:dyDescent="0.3">
      <c r="E10882" s="12"/>
    </row>
    <row r="10883" spans="5:5" x14ac:dyDescent="0.3">
      <c r="E10883" s="12"/>
    </row>
    <row r="10884" spans="5:5" x14ac:dyDescent="0.3">
      <c r="E10884" s="12"/>
    </row>
    <row r="10885" spans="5:5" x14ac:dyDescent="0.3">
      <c r="E10885" s="12"/>
    </row>
    <row r="10886" spans="5:5" x14ac:dyDescent="0.3">
      <c r="E10886" s="12"/>
    </row>
    <row r="10887" spans="5:5" x14ac:dyDescent="0.3">
      <c r="E10887" s="12"/>
    </row>
    <row r="10888" spans="5:5" x14ac:dyDescent="0.3">
      <c r="E10888" s="12"/>
    </row>
    <row r="10889" spans="5:5" x14ac:dyDescent="0.3">
      <c r="E10889" s="12"/>
    </row>
    <row r="10890" spans="5:5" x14ac:dyDescent="0.3">
      <c r="E10890" s="12"/>
    </row>
    <row r="10891" spans="5:5" x14ac:dyDescent="0.3">
      <c r="E10891" s="12"/>
    </row>
    <row r="10892" spans="5:5" x14ac:dyDescent="0.3">
      <c r="E10892" s="12"/>
    </row>
    <row r="10893" spans="5:5" x14ac:dyDescent="0.3">
      <c r="E10893" s="12"/>
    </row>
    <row r="10894" spans="5:5" x14ac:dyDescent="0.3">
      <c r="E10894" s="12"/>
    </row>
    <row r="10895" spans="5:5" x14ac:dyDescent="0.3">
      <c r="E10895" s="12"/>
    </row>
    <row r="10896" spans="5:5" x14ac:dyDescent="0.3">
      <c r="E10896" s="12"/>
    </row>
    <row r="10897" spans="5:5" x14ac:dyDescent="0.3">
      <c r="E10897" s="12"/>
    </row>
    <row r="10898" spans="5:5" x14ac:dyDescent="0.3">
      <c r="E10898" s="12"/>
    </row>
    <row r="10899" spans="5:5" x14ac:dyDescent="0.3">
      <c r="E10899" s="12"/>
    </row>
    <row r="10900" spans="5:5" x14ac:dyDescent="0.3">
      <c r="E10900" s="12"/>
    </row>
    <row r="10901" spans="5:5" x14ac:dyDescent="0.3">
      <c r="E10901" s="12"/>
    </row>
    <row r="10902" spans="5:5" x14ac:dyDescent="0.3">
      <c r="E10902" s="12"/>
    </row>
    <row r="10903" spans="5:5" x14ac:dyDescent="0.3">
      <c r="E10903" s="12"/>
    </row>
    <row r="10904" spans="5:5" x14ac:dyDescent="0.3">
      <c r="E10904" s="12"/>
    </row>
    <row r="10905" spans="5:5" x14ac:dyDescent="0.3">
      <c r="E10905" s="12"/>
    </row>
    <row r="10906" spans="5:5" x14ac:dyDescent="0.3">
      <c r="E10906" s="12"/>
    </row>
    <row r="10907" spans="5:5" x14ac:dyDescent="0.3">
      <c r="E10907" s="12"/>
    </row>
    <row r="10908" spans="5:5" x14ac:dyDescent="0.3">
      <c r="E10908" s="12"/>
    </row>
    <row r="10909" spans="5:5" x14ac:dyDescent="0.3">
      <c r="E10909" s="12"/>
    </row>
    <row r="10910" spans="5:5" x14ac:dyDescent="0.3">
      <c r="E10910" s="12"/>
    </row>
    <row r="10911" spans="5:5" x14ac:dyDescent="0.3">
      <c r="E10911" s="12"/>
    </row>
    <row r="10912" spans="5:5" x14ac:dyDescent="0.3">
      <c r="E10912" s="12"/>
    </row>
    <row r="10913" spans="5:5" x14ac:dyDescent="0.3">
      <c r="E10913" s="12"/>
    </row>
    <row r="10914" spans="5:5" x14ac:dyDescent="0.3">
      <c r="E10914" s="12"/>
    </row>
    <row r="10915" spans="5:5" x14ac:dyDescent="0.3">
      <c r="E10915" s="12"/>
    </row>
    <row r="10916" spans="5:5" x14ac:dyDescent="0.3">
      <c r="E10916" s="12"/>
    </row>
    <row r="10917" spans="5:5" x14ac:dyDescent="0.3">
      <c r="E10917" s="12"/>
    </row>
    <row r="10918" spans="5:5" x14ac:dyDescent="0.3">
      <c r="E10918" s="12"/>
    </row>
    <row r="10919" spans="5:5" x14ac:dyDescent="0.3">
      <c r="E10919" s="12"/>
    </row>
    <row r="10920" spans="5:5" x14ac:dyDescent="0.3">
      <c r="E10920" s="12"/>
    </row>
    <row r="10921" spans="5:5" x14ac:dyDescent="0.3">
      <c r="E10921" s="12"/>
    </row>
    <row r="10922" spans="5:5" x14ac:dyDescent="0.3">
      <c r="E10922" s="12"/>
    </row>
    <row r="10923" spans="5:5" x14ac:dyDescent="0.3">
      <c r="E10923" s="12"/>
    </row>
    <row r="10924" spans="5:5" x14ac:dyDescent="0.3">
      <c r="E10924" s="12"/>
    </row>
    <row r="10925" spans="5:5" x14ac:dyDescent="0.3">
      <c r="E10925" s="12"/>
    </row>
    <row r="10926" spans="5:5" x14ac:dyDescent="0.3">
      <c r="E10926" s="12"/>
    </row>
    <row r="10927" spans="5:5" x14ac:dyDescent="0.3">
      <c r="E10927" s="12"/>
    </row>
    <row r="10928" spans="5:5" x14ac:dyDescent="0.3">
      <c r="E10928" s="12"/>
    </row>
    <row r="10929" spans="5:5" x14ac:dyDescent="0.3">
      <c r="E10929" s="12"/>
    </row>
    <row r="10930" spans="5:5" x14ac:dyDescent="0.3">
      <c r="E10930" s="12"/>
    </row>
    <row r="10931" spans="5:5" x14ac:dyDescent="0.3">
      <c r="E10931" s="12"/>
    </row>
    <row r="10932" spans="5:5" x14ac:dyDescent="0.3">
      <c r="E10932" s="12"/>
    </row>
    <row r="10933" spans="5:5" x14ac:dyDescent="0.3">
      <c r="E10933" s="12"/>
    </row>
    <row r="10934" spans="5:5" x14ac:dyDescent="0.3">
      <c r="E10934" s="12"/>
    </row>
    <row r="10935" spans="5:5" x14ac:dyDescent="0.3">
      <c r="E10935" s="12"/>
    </row>
    <row r="10936" spans="5:5" x14ac:dyDescent="0.3">
      <c r="E10936" s="12"/>
    </row>
    <row r="10937" spans="5:5" x14ac:dyDescent="0.3">
      <c r="E10937" s="12"/>
    </row>
    <row r="10938" spans="5:5" x14ac:dyDescent="0.3">
      <c r="E10938" s="12"/>
    </row>
    <row r="10939" spans="5:5" x14ac:dyDescent="0.3">
      <c r="E10939" s="12"/>
    </row>
    <row r="10940" spans="5:5" x14ac:dyDescent="0.3">
      <c r="E10940" s="12"/>
    </row>
    <row r="10941" spans="5:5" x14ac:dyDescent="0.3">
      <c r="E10941" s="12"/>
    </row>
    <row r="10942" spans="5:5" x14ac:dyDescent="0.3">
      <c r="E10942" s="12"/>
    </row>
    <row r="10943" spans="5:5" x14ac:dyDescent="0.3">
      <c r="E10943" s="12"/>
    </row>
    <row r="10944" spans="5:5" x14ac:dyDescent="0.3">
      <c r="E10944" s="12"/>
    </row>
    <row r="10945" spans="5:5" x14ac:dyDescent="0.3">
      <c r="E10945" s="12"/>
    </row>
    <row r="10946" spans="5:5" x14ac:dyDescent="0.3">
      <c r="E10946" s="12"/>
    </row>
    <row r="10947" spans="5:5" x14ac:dyDescent="0.3">
      <c r="E10947" s="12"/>
    </row>
    <row r="10948" spans="5:5" x14ac:dyDescent="0.3">
      <c r="E10948" s="12"/>
    </row>
    <row r="10949" spans="5:5" x14ac:dyDescent="0.3">
      <c r="E10949" s="12"/>
    </row>
    <row r="10950" spans="5:5" x14ac:dyDescent="0.3">
      <c r="E10950" s="12"/>
    </row>
    <row r="10951" spans="5:5" x14ac:dyDescent="0.3">
      <c r="E10951" s="12"/>
    </row>
    <row r="10952" spans="5:5" x14ac:dyDescent="0.3">
      <c r="E10952" s="12"/>
    </row>
    <row r="10953" spans="5:5" x14ac:dyDescent="0.3">
      <c r="E10953" s="12"/>
    </row>
    <row r="10954" spans="5:5" x14ac:dyDescent="0.3">
      <c r="E10954" s="12"/>
    </row>
    <row r="10955" spans="5:5" x14ac:dyDescent="0.3">
      <c r="E10955" s="12"/>
    </row>
    <row r="10956" spans="5:5" x14ac:dyDescent="0.3">
      <c r="E10956" s="12"/>
    </row>
    <row r="10957" spans="5:5" x14ac:dyDescent="0.3">
      <c r="E10957" s="12"/>
    </row>
    <row r="10958" spans="5:5" x14ac:dyDescent="0.3">
      <c r="E10958" s="12"/>
    </row>
    <row r="10959" spans="5:5" x14ac:dyDescent="0.3">
      <c r="E10959" s="12"/>
    </row>
    <row r="10960" spans="5:5" x14ac:dyDescent="0.3">
      <c r="E10960" s="12"/>
    </row>
    <row r="10961" spans="5:5" x14ac:dyDescent="0.3">
      <c r="E10961" s="12"/>
    </row>
    <row r="10962" spans="5:5" x14ac:dyDescent="0.3">
      <c r="E10962" s="12"/>
    </row>
    <row r="10963" spans="5:5" x14ac:dyDescent="0.3">
      <c r="E10963" s="12"/>
    </row>
    <row r="10964" spans="5:5" x14ac:dyDescent="0.3">
      <c r="E10964" s="12"/>
    </row>
    <row r="10965" spans="5:5" x14ac:dyDescent="0.3">
      <c r="E10965" s="12"/>
    </row>
    <row r="10966" spans="5:5" x14ac:dyDescent="0.3">
      <c r="E10966" s="12"/>
    </row>
    <row r="10967" spans="5:5" x14ac:dyDescent="0.3">
      <c r="E10967" s="12"/>
    </row>
    <row r="10968" spans="5:5" x14ac:dyDescent="0.3">
      <c r="E10968" s="12"/>
    </row>
    <row r="10969" spans="5:5" x14ac:dyDescent="0.3">
      <c r="E10969" s="12"/>
    </row>
    <row r="10970" spans="5:5" x14ac:dyDescent="0.3">
      <c r="E10970" s="12"/>
    </row>
    <row r="10971" spans="5:5" x14ac:dyDescent="0.3">
      <c r="E10971" s="12"/>
    </row>
    <row r="10972" spans="5:5" x14ac:dyDescent="0.3">
      <c r="E10972" s="12"/>
    </row>
    <row r="10973" spans="5:5" x14ac:dyDescent="0.3">
      <c r="E10973" s="12"/>
    </row>
    <row r="10974" spans="5:5" x14ac:dyDescent="0.3">
      <c r="E10974" s="12"/>
    </row>
    <row r="10975" spans="5:5" x14ac:dyDescent="0.3">
      <c r="E10975" s="12"/>
    </row>
    <row r="10976" spans="5:5" x14ac:dyDescent="0.3">
      <c r="E10976" s="12"/>
    </row>
    <row r="10977" spans="5:5" x14ac:dyDescent="0.3">
      <c r="E10977" s="12"/>
    </row>
    <row r="10978" spans="5:5" x14ac:dyDescent="0.3">
      <c r="E10978" s="12"/>
    </row>
    <row r="10979" spans="5:5" x14ac:dyDescent="0.3">
      <c r="E10979" s="12"/>
    </row>
    <row r="10980" spans="5:5" x14ac:dyDescent="0.3">
      <c r="E10980" s="12"/>
    </row>
    <row r="10981" spans="5:5" x14ac:dyDescent="0.3">
      <c r="E10981" s="12"/>
    </row>
    <row r="10982" spans="5:5" x14ac:dyDescent="0.3">
      <c r="E10982" s="12"/>
    </row>
    <row r="10983" spans="5:5" x14ac:dyDescent="0.3">
      <c r="E10983" s="12"/>
    </row>
    <row r="10984" spans="5:5" x14ac:dyDescent="0.3">
      <c r="E10984" s="12"/>
    </row>
    <row r="10985" spans="5:5" x14ac:dyDescent="0.3">
      <c r="E10985" s="12"/>
    </row>
    <row r="10986" spans="5:5" x14ac:dyDescent="0.3">
      <c r="E10986" s="12"/>
    </row>
    <row r="10987" spans="5:5" x14ac:dyDescent="0.3">
      <c r="E10987" s="12"/>
    </row>
    <row r="10988" spans="5:5" x14ac:dyDescent="0.3">
      <c r="E10988" s="12"/>
    </row>
    <row r="10989" spans="5:5" x14ac:dyDescent="0.3">
      <c r="E10989" s="12"/>
    </row>
    <row r="10990" spans="5:5" x14ac:dyDescent="0.3">
      <c r="E10990" s="12"/>
    </row>
    <row r="10991" spans="5:5" x14ac:dyDescent="0.3">
      <c r="E10991" s="12"/>
    </row>
    <row r="10992" spans="5:5" x14ac:dyDescent="0.3">
      <c r="E10992" s="12"/>
    </row>
    <row r="10993" spans="5:5" x14ac:dyDescent="0.3">
      <c r="E10993" s="12"/>
    </row>
    <row r="10994" spans="5:5" x14ac:dyDescent="0.3">
      <c r="E10994" s="12"/>
    </row>
    <row r="10995" spans="5:5" x14ac:dyDescent="0.3">
      <c r="E10995" s="12"/>
    </row>
    <row r="10996" spans="5:5" x14ac:dyDescent="0.3">
      <c r="E10996" s="12"/>
    </row>
    <row r="10997" spans="5:5" x14ac:dyDescent="0.3">
      <c r="E10997" s="12"/>
    </row>
    <row r="10998" spans="5:5" x14ac:dyDescent="0.3">
      <c r="E10998" s="12"/>
    </row>
    <row r="10999" spans="5:5" x14ac:dyDescent="0.3">
      <c r="E10999" s="12"/>
    </row>
    <row r="11000" spans="5:5" x14ac:dyDescent="0.3">
      <c r="E11000" s="12"/>
    </row>
    <row r="11001" spans="5:5" x14ac:dyDescent="0.3">
      <c r="E11001" s="12"/>
    </row>
    <row r="11002" spans="5:5" x14ac:dyDescent="0.3">
      <c r="E11002" s="12"/>
    </row>
    <row r="11003" spans="5:5" x14ac:dyDescent="0.3">
      <c r="E11003" s="12"/>
    </row>
    <row r="11004" spans="5:5" x14ac:dyDescent="0.3">
      <c r="E11004" s="12"/>
    </row>
    <row r="11005" spans="5:5" x14ac:dyDescent="0.3">
      <c r="E11005" s="12"/>
    </row>
    <row r="11006" spans="5:5" x14ac:dyDescent="0.3">
      <c r="E11006" s="12"/>
    </row>
    <row r="11007" spans="5:5" x14ac:dyDescent="0.3">
      <c r="E11007" s="12"/>
    </row>
    <row r="11008" spans="5:5" x14ac:dyDescent="0.3">
      <c r="E11008" s="12"/>
    </row>
    <row r="11009" spans="5:5" x14ac:dyDescent="0.3">
      <c r="E11009" s="12"/>
    </row>
    <row r="11010" spans="5:5" x14ac:dyDescent="0.3">
      <c r="E11010" s="12"/>
    </row>
    <row r="11011" spans="5:5" x14ac:dyDescent="0.3">
      <c r="E11011" s="12"/>
    </row>
    <row r="11012" spans="5:5" x14ac:dyDescent="0.3">
      <c r="E11012" s="12"/>
    </row>
    <row r="11013" spans="5:5" x14ac:dyDescent="0.3">
      <c r="E11013" s="12"/>
    </row>
    <row r="11014" spans="5:5" x14ac:dyDescent="0.3">
      <c r="E11014" s="12"/>
    </row>
    <row r="11015" spans="5:5" x14ac:dyDescent="0.3">
      <c r="E11015" s="12"/>
    </row>
    <row r="11016" spans="5:5" x14ac:dyDescent="0.3">
      <c r="E11016" s="12"/>
    </row>
    <row r="11017" spans="5:5" x14ac:dyDescent="0.3">
      <c r="E11017" s="12"/>
    </row>
    <row r="11018" spans="5:5" x14ac:dyDescent="0.3">
      <c r="E11018" s="12"/>
    </row>
    <row r="11019" spans="5:5" x14ac:dyDescent="0.3">
      <c r="E11019" s="12"/>
    </row>
    <row r="11020" spans="5:5" x14ac:dyDescent="0.3">
      <c r="E11020" s="12"/>
    </row>
    <row r="11021" spans="5:5" x14ac:dyDescent="0.3">
      <c r="E11021" s="12"/>
    </row>
    <row r="11022" spans="5:5" x14ac:dyDescent="0.3">
      <c r="E11022" s="12"/>
    </row>
    <row r="11023" spans="5:5" x14ac:dyDescent="0.3">
      <c r="E11023" s="12"/>
    </row>
    <row r="11024" spans="5:5" x14ac:dyDescent="0.3">
      <c r="E11024" s="12"/>
    </row>
    <row r="11025" spans="5:5" x14ac:dyDescent="0.3">
      <c r="E11025" s="12"/>
    </row>
    <row r="11026" spans="5:5" x14ac:dyDescent="0.3">
      <c r="E11026" s="12"/>
    </row>
    <row r="11027" spans="5:5" x14ac:dyDescent="0.3">
      <c r="E11027" s="12"/>
    </row>
    <row r="11028" spans="5:5" x14ac:dyDescent="0.3">
      <c r="E11028" s="12"/>
    </row>
    <row r="11029" spans="5:5" x14ac:dyDescent="0.3">
      <c r="E11029" s="12"/>
    </row>
    <row r="11030" spans="5:5" x14ac:dyDescent="0.3">
      <c r="E11030" s="12"/>
    </row>
    <row r="11031" spans="5:5" x14ac:dyDescent="0.3">
      <c r="E11031" s="12"/>
    </row>
    <row r="11032" spans="5:5" x14ac:dyDescent="0.3">
      <c r="E11032" s="12"/>
    </row>
    <row r="11033" spans="5:5" x14ac:dyDescent="0.3">
      <c r="E11033" s="12"/>
    </row>
    <row r="11034" spans="5:5" x14ac:dyDescent="0.3">
      <c r="E11034" s="12"/>
    </row>
    <row r="11035" spans="5:5" x14ac:dyDescent="0.3">
      <c r="E11035" s="12"/>
    </row>
    <row r="11036" spans="5:5" x14ac:dyDescent="0.3">
      <c r="E11036" s="12"/>
    </row>
    <row r="11037" spans="5:5" x14ac:dyDescent="0.3">
      <c r="E11037" s="12"/>
    </row>
    <row r="11038" spans="5:5" x14ac:dyDescent="0.3">
      <c r="E11038" s="12"/>
    </row>
    <row r="11039" spans="5:5" x14ac:dyDescent="0.3">
      <c r="E11039" s="12"/>
    </row>
    <row r="11040" spans="5:5" x14ac:dyDescent="0.3">
      <c r="E11040" s="12"/>
    </row>
    <row r="11041" spans="5:5" x14ac:dyDescent="0.3">
      <c r="E11041" s="12"/>
    </row>
    <row r="11042" spans="5:5" x14ac:dyDescent="0.3">
      <c r="E11042" s="12"/>
    </row>
    <row r="11043" spans="5:5" x14ac:dyDescent="0.3">
      <c r="E11043" s="12"/>
    </row>
    <row r="11044" spans="5:5" x14ac:dyDescent="0.3">
      <c r="E11044" s="12"/>
    </row>
    <row r="11045" spans="5:5" x14ac:dyDescent="0.3">
      <c r="E11045" s="12"/>
    </row>
    <row r="11046" spans="5:5" x14ac:dyDescent="0.3">
      <c r="E11046" s="12"/>
    </row>
    <row r="11047" spans="5:5" x14ac:dyDescent="0.3">
      <c r="E11047" s="12"/>
    </row>
    <row r="11048" spans="5:5" x14ac:dyDescent="0.3">
      <c r="E11048" s="12"/>
    </row>
    <row r="11049" spans="5:5" x14ac:dyDescent="0.3">
      <c r="E11049" s="12"/>
    </row>
    <row r="11050" spans="5:5" x14ac:dyDescent="0.3">
      <c r="E11050" s="12"/>
    </row>
    <row r="11051" spans="5:5" x14ac:dyDescent="0.3">
      <c r="E11051" s="12"/>
    </row>
    <row r="11052" spans="5:5" x14ac:dyDescent="0.3">
      <c r="E11052" s="12"/>
    </row>
    <row r="11053" spans="5:5" x14ac:dyDescent="0.3">
      <c r="E11053" s="12"/>
    </row>
    <row r="11054" spans="5:5" x14ac:dyDescent="0.3">
      <c r="E11054" s="12"/>
    </row>
    <row r="11055" spans="5:5" x14ac:dyDescent="0.3">
      <c r="E11055" s="12"/>
    </row>
    <row r="11056" spans="5:5" x14ac:dyDescent="0.3">
      <c r="E11056" s="12"/>
    </row>
    <row r="11057" spans="5:5" x14ac:dyDescent="0.3">
      <c r="E11057" s="12"/>
    </row>
    <row r="11058" spans="5:5" x14ac:dyDescent="0.3">
      <c r="E11058" s="12"/>
    </row>
    <row r="11059" spans="5:5" x14ac:dyDescent="0.3">
      <c r="E11059" s="12"/>
    </row>
    <row r="11060" spans="5:5" x14ac:dyDescent="0.3">
      <c r="E11060" s="12"/>
    </row>
    <row r="11061" spans="5:5" x14ac:dyDescent="0.3">
      <c r="E11061" s="12"/>
    </row>
    <row r="11062" spans="5:5" x14ac:dyDescent="0.3">
      <c r="E11062" s="12"/>
    </row>
    <row r="11063" spans="5:5" x14ac:dyDescent="0.3">
      <c r="E11063" s="12"/>
    </row>
    <row r="11064" spans="5:5" x14ac:dyDescent="0.3">
      <c r="E11064" s="12"/>
    </row>
    <row r="11065" spans="5:5" x14ac:dyDescent="0.3">
      <c r="E11065" s="12"/>
    </row>
    <row r="11066" spans="5:5" x14ac:dyDescent="0.3">
      <c r="E11066" s="12"/>
    </row>
    <row r="11067" spans="5:5" x14ac:dyDescent="0.3">
      <c r="E11067" s="12"/>
    </row>
    <row r="11068" spans="5:5" x14ac:dyDescent="0.3">
      <c r="E11068" s="12"/>
    </row>
    <row r="11069" spans="5:5" x14ac:dyDescent="0.3">
      <c r="E11069" s="12"/>
    </row>
    <row r="11070" spans="5:5" x14ac:dyDescent="0.3">
      <c r="E11070" s="12"/>
    </row>
    <row r="11071" spans="5:5" x14ac:dyDescent="0.3">
      <c r="E11071" s="12"/>
    </row>
    <row r="11072" spans="5:5" x14ac:dyDescent="0.3">
      <c r="E11072" s="12"/>
    </row>
    <row r="11073" spans="5:5" x14ac:dyDescent="0.3">
      <c r="E11073" s="12"/>
    </row>
    <row r="11074" spans="5:5" x14ac:dyDescent="0.3">
      <c r="E11074" s="12"/>
    </row>
    <row r="11075" spans="5:5" x14ac:dyDescent="0.3">
      <c r="E11075" s="12"/>
    </row>
    <row r="11076" spans="5:5" x14ac:dyDescent="0.3">
      <c r="E11076" s="12"/>
    </row>
    <row r="11077" spans="5:5" x14ac:dyDescent="0.3">
      <c r="E11077" s="12"/>
    </row>
    <row r="11078" spans="5:5" x14ac:dyDescent="0.3">
      <c r="E11078" s="12"/>
    </row>
    <row r="11079" spans="5:5" x14ac:dyDescent="0.3">
      <c r="E11079" s="12"/>
    </row>
    <row r="11080" spans="5:5" x14ac:dyDescent="0.3">
      <c r="E11080" s="12"/>
    </row>
    <row r="11081" spans="5:5" x14ac:dyDescent="0.3">
      <c r="E11081" s="12"/>
    </row>
    <row r="11082" spans="5:5" x14ac:dyDescent="0.3">
      <c r="E11082" s="12"/>
    </row>
    <row r="11083" spans="5:5" x14ac:dyDescent="0.3">
      <c r="E11083" s="12"/>
    </row>
    <row r="11084" spans="5:5" x14ac:dyDescent="0.3">
      <c r="E11084" s="12"/>
    </row>
    <row r="11085" spans="5:5" x14ac:dyDescent="0.3">
      <c r="E11085" s="12"/>
    </row>
    <row r="11086" spans="5:5" x14ac:dyDescent="0.3">
      <c r="E11086" s="12"/>
    </row>
    <row r="11087" spans="5:5" x14ac:dyDescent="0.3">
      <c r="E11087" s="12"/>
    </row>
    <row r="11088" spans="5:5" x14ac:dyDescent="0.3">
      <c r="E11088" s="12"/>
    </row>
    <row r="11089" spans="5:5" x14ac:dyDescent="0.3">
      <c r="E11089" s="12"/>
    </row>
    <row r="11090" spans="5:5" x14ac:dyDescent="0.3">
      <c r="E11090" s="12"/>
    </row>
    <row r="11091" spans="5:5" x14ac:dyDescent="0.3">
      <c r="E11091" s="12"/>
    </row>
    <row r="11092" spans="5:5" x14ac:dyDescent="0.3">
      <c r="E11092" s="12"/>
    </row>
    <row r="11093" spans="5:5" x14ac:dyDescent="0.3">
      <c r="E11093" s="12"/>
    </row>
    <row r="11094" spans="5:5" x14ac:dyDescent="0.3">
      <c r="E11094" s="12"/>
    </row>
    <row r="11095" spans="5:5" x14ac:dyDescent="0.3">
      <c r="E11095" s="12"/>
    </row>
    <row r="11096" spans="5:5" x14ac:dyDescent="0.3">
      <c r="E11096" s="12"/>
    </row>
    <row r="11097" spans="5:5" x14ac:dyDescent="0.3">
      <c r="E11097" s="12"/>
    </row>
    <row r="11098" spans="5:5" x14ac:dyDescent="0.3">
      <c r="E11098" s="12"/>
    </row>
    <row r="11099" spans="5:5" x14ac:dyDescent="0.3">
      <c r="E11099" s="12"/>
    </row>
    <row r="11100" spans="5:5" x14ac:dyDescent="0.3">
      <c r="E11100" s="12"/>
    </row>
    <row r="11101" spans="5:5" x14ac:dyDescent="0.3">
      <c r="E11101" s="12"/>
    </row>
    <row r="11102" spans="5:5" x14ac:dyDescent="0.3">
      <c r="E11102" s="12"/>
    </row>
    <row r="11103" spans="5:5" x14ac:dyDescent="0.3">
      <c r="E11103" s="12"/>
    </row>
    <row r="11104" spans="5:5" x14ac:dyDescent="0.3">
      <c r="E11104" s="12"/>
    </row>
    <row r="11105" spans="5:5" x14ac:dyDescent="0.3">
      <c r="E11105" s="12"/>
    </row>
    <row r="11106" spans="5:5" x14ac:dyDescent="0.3">
      <c r="E11106" s="12"/>
    </row>
    <row r="11107" spans="5:5" x14ac:dyDescent="0.3">
      <c r="E11107" s="12"/>
    </row>
    <row r="11108" spans="5:5" x14ac:dyDescent="0.3">
      <c r="E11108" s="12"/>
    </row>
    <row r="11109" spans="5:5" x14ac:dyDescent="0.3">
      <c r="E11109" s="12"/>
    </row>
    <row r="11110" spans="5:5" x14ac:dyDescent="0.3">
      <c r="E11110" s="12"/>
    </row>
    <row r="11111" spans="5:5" x14ac:dyDescent="0.3">
      <c r="E11111" s="12"/>
    </row>
    <row r="11112" spans="5:5" x14ac:dyDescent="0.3">
      <c r="E11112" s="12"/>
    </row>
    <row r="11113" spans="5:5" x14ac:dyDescent="0.3">
      <c r="E11113" s="12"/>
    </row>
    <row r="11114" spans="5:5" x14ac:dyDescent="0.3">
      <c r="E11114" s="12"/>
    </row>
    <row r="11115" spans="5:5" x14ac:dyDescent="0.3">
      <c r="E11115" s="12"/>
    </row>
    <row r="11116" spans="5:5" x14ac:dyDescent="0.3">
      <c r="E11116" s="12"/>
    </row>
    <row r="11117" spans="5:5" x14ac:dyDescent="0.3">
      <c r="E11117" s="12"/>
    </row>
    <row r="11118" spans="5:5" x14ac:dyDescent="0.3">
      <c r="E11118" s="12"/>
    </row>
    <row r="11119" spans="5:5" x14ac:dyDescent="0.3">
      <c r="E11119" s="12"/>
    </row>
    <row r="11120" spans="5:5" x14ac:dyDescent="0.3">
      <c r="E11120" s="12"/>
    </row>
    <row r="11121" spans="5:5" x14ac:dyDescent="0.3">
      <c r="E11121" s="12"/>
    </row>
    <row r="11122" spans="5:5" x14ac:dyDescent="0.3">
      <c r="E11122" s="12"/>
    </row>
    <row r="11123" spans="5:5" x14ac:dyDescent="0.3">
      <c r="E11123" s="12"/>
    </row>
    <row r="11124" spans="5:5" x14ac:dyDescent="0.3">
      <c r="E11124" s="12"/>
    </row>
    <row r="11125" spans="5:5" x14ac:dyDescent="0.3">
      <c r="E11125" s="12"/>
    </row>
    <row r="11126" spans="5:5" x14ac:dyDescent="0.3">
      <c r="E11126" s="12"/>
    </row>
    <row r="11127" spans="5:5" x14ac:dyDescent="0.3">
      <c r="E11127" s="12"/>
    </row>
    <row r="11128" spans="5:5" x14ac:dyDescent="0.3">
      <c r="E11128" s="12"/>
    </row>
    <row r="11129" spans="5:5" x14ac:dyDescent="0.3">
      <c r="E11129" s="12"/>
    </row>
    <row r="11130" spans="5:5" x14ac:dyDescent="0.3">
      <c r="E11130" s="12"/>
    </row>
    <row r="11131" spans="5:5" x14ac:dyDescent="0.3">
      <c r="E11131" s="12"/>
    </row>
    <row r="11132" spans="5:5" x14ac:dyDescent="0.3">
      <c r="E11132" s="12"/>
    </row>
    <row r="11133" spans="5:5" x14ac:dyDescent="0.3">
      <c r="E11133" s="12"/>
    </row>
    <row r="11134" spans="5:5" x14ac:dyDescent="0.3">
      <c r="E11134" s="12"/>
    </row>
    <row r="11135" spans="5:5" x14ac:dyDescent="0.3">
      <c r="E11135" s="12"/>
    </row>
    <row r="11136" spans="5:5" x14ac:dyDescent="0.3">
      <c r="E11136" s="12"/>
    </row>
    <row r="11137" spans="5:5" x14ac:dyDescent="0.3">
      <c r="E11137" s="12"/>
    </row>
    <row r="11138" spans="5:5" x14ac:dyDescent="0.3">
      <c r="E11138" s="12"/>
    </row>
    <row r="11139" spans="5:5" x14ac:dyDescent="0.3">
      <c r="E11139" s="12"/>
    </row>
    <row r="11140" spans="5:5" x14ac:dyDescent="0.3">
      <c r="E11140" s="12"/>
    </row>
    <row r="11141" spans="5:5" x14ac:dyDescent="0.3">
      <c r="E11141" s="12"/>
    </row>
    <row r="11142" spans="5:5" x14ac:dyDescent="0.3">
      <c r="E11142" s="12"/>
    </row>
    <row r="11143" spans="5:5" x14ac:dyDescent="0.3">
      <c r="E11143" s="12"/>
    </row>
    <row r="11144" spans="5:5" x14ac:dyDescent="0.3">
      <c r="E11144" s="12"/>
    </row>
    <row r="11145" spans="5:5" x14ac:dyDescent="0.3">
      <c r="E11145" s="12"/>
    </row>
    <row r="11146" spans="5:5" x14ac:dyDescent="0.3">
      <c r="E11146" s="12"/>
    </row>
    <row r="11147" spans="5:5" x14ac:dyDescent="0.3">
      <c r="E11147" s="12"/>
    </row>
    <row r="11148" spans="5:5" x14ac:dyDescent="0.3">
      <c r="E11148" s="12"/>
    </row>
    <row r="11149" spans="5:5" x14ac:dyDescent="0.3">
      <c r="E11149" s="12"/>
    </row>
    <row r="11150" spans="5:5" x14ac:dyDescent="0.3">
      <c r="E11150" s="12"/>
    </row>
    <row r="11151" spans="5:5" x14ac:dyDescent="0.3">
      <c r="E11151" s="12"/>
    </row>
    <row r="11152" spans="5:5" x14ac:dyDescent="0.3">
      <c r="E11152" s="12"/>
    </row>
    <row r="11153" spans="5:5" x14ac:dyDescent="0.3">
      <c r="E11153" s="12"/>
    </row>
    <row r="11154" spans="5:5" x14ac:dyDescent="0.3">
      <c r="E11154" s="12"/>
    </row>
    <row r="11155" spans="5:5" x14ac:dyDescent="0.3">
      <c r="E11155" s="12"/>
    </row>
    <row r="11156" spans="5:5" x14ac:dyDescent="0.3">
      <c r="E11156" s="12"/>
    </row>
    <row r="11157" spans="5:5" x14ac:dyDescent="0.3">
      <c r="E11157" s="12"/>
    </row>
    <row r="11158" spans="5:5" x14ac:dyDescent="0.3">
      <c r="E11158" s="12"/>
    </row>
    <row r="11159" spans="5:5" x14ac:dyDescent="0.3">
      <c r="E11159" s="12"/>
    </row>
    <row r="11160" spans="5:5" x14ac:dyDescent="0.3">
      <c r="E11160" s="12"/>
    </row>
    <row r="11161" spans="5:5" x14ac:dyDescent="0.3">
      <c r="E11161" s="12"/>
    </row>
    <row r="11162" spans="5:5" x14ac:dyDescent="0.3">
      <c r="E11162" s="12"/>
    </row>
    <row r="11163" spans="5:5" x14ac:dyDescent="0.3">
      <c r="E11163" s="12"/>
    </row>
    <row r="11164" spans="5:5" x14ac:dyDescent="0.3">
      <c r="E11164" s="12"/>
    </row>
    <row r="11165" spans="5:5" x14ac:dyDescent="0.3">
      <c r="E11165" s="12"/>
    </row>
    <row r="11166" spans="5:5" x14ac:dyDescent="0.3">
      <c r="E11166" s="12"/>
    </row>
    <row r="11167" spans="5:5" x14ac:dyDescent="0.3">
      <c r="E11167" s="12"/>
    </row>
    <row r="11168" spans="5:5" x14ac:dyDescent="0.3">
      <c r="E11168" s="12"/>
    </row>
    <row r="11169" spans="5:5" x14ac:dyDescent="0.3">
      <c r="E11169" s="12"/>
    </row>
    <row r="11170" spans="5:5" x14ac:dyDescent="0.3">
      <c r="E11170" s="12"/>
    </row>
    <row r="11171" spans="5:5" x14ac:dyDescent="0.3">
      <c r="E11171" s="12"/>
    </row>
    <row r="11172" spans="5:5" x14ac:dyDescent="0.3">
      <c r="E11172" s="12"/>
    </row>
    <row r="11173" spans="5:5" x14ac:dyDescent="0.3">
      <c r="E11173" s="12"/>
    </row>
    <row r="11174" spans="5:5" x14ac:dyDescent="0.3">
      <c r="E11174" s="12"/>
    </row>
    <row r="11175" spans="5:5" x14ac:dyDescent="0.3">
      <c r="E11175" s="12"/>
    </row>
    <row r="11176" spans="5:5" x14ac:dyDescent="0.3">
      <c r="E11176" s="12"/>
    </row>
    <row r="11177" spans="5:5" x14ac:dyDescent="0.3">
      <c r="E11177" s="12"/>
    </row>
    <row r="11178" spans="5:5" x14ac:dyDescent="0.3">
      <c r="E11178" s="12"/>
    </row>
    <row r="11179" spans="5:5" x14ac:dyDescent="0.3">
      <c r="E11179" s="12"/>
    </row>
    <row r="11180" spans="5:5" x14ac:dyDescent="0.3">
      <c r="E11180" s="12"/>
    </row>
    <row r="11181" spans="5:5" x14ac:dyDescent="0.3">
      <c r="E11181" s="12"/>
    </row>
    <row r="11182" spans="5:5" x14ac:dyDescent="0.3">
      <c r="E11182" s="12"/>
    </row>
    <row r="11183" spans="5:5" x14ac:dyDescent="0.3">
      <c r="E11183" s="12"/>
    </row>
    <row r="11184" spans="5:5" x14ac:dyDescent="0.3">
      <c r="E11184" s="12"/>
    </row>
    <row r="11185" spans="5:5" x14ac:dyDescent="0.3">
      <c r="E11185" s="12"/>
    </row>
    <row r="11186" spans="5:5" x14ac:dyDescent="0.3">
      <c r="E11186" s="12"/>
    </row>
    <row r="11187" spans="5:5" x14ac:dyDescent="0.3">
      <c r="E11187" s="12"/>
    </row>
    <row r="11188" spans="5:5" x14ac:dyDescent="0.3">
      <c r="E11188" s="12"/>
    </row>
    <row r="11189" spans="5:5" x14ac:dyDescent="0.3">
      <c r="E11189" s="12"/>
    </row>
    <row r="11190" spans="5:5" x14ac:dyDescent="0.3">
      <c r="E11190" s="12"/>
    </row>
    <row r="11191" spans="5:5" x14ac:dyDescent="0.3">
      <c r="E11191" s="12"/>
    </row>
    <row r="11192" spans="5:5" x14ac:dyDescent="0.3">
      <c r="E11192" s="12"/>
    </row>
    <row r="11193" spans="5:5" x14ac:dyDescent="0.3">
      <c r="E11193" s="12"/>
    </row>
    <row r="11194" spans="5:5" x14ac:dyDescent="0.3">
      <c r="E11194" s="12"/>
    </row>
    <row r="11195" spans="5:5" x14ac:dyDescent="0.3">
      <c r="E11195" s="12"/>
    </row>
    <row r="11196" spans="5:5" x14ac:dyDescent="0.3">
      <c r="E11196" s="12"/>
    </row>
    <row r="11197" spans="5:5" x14ac:dyDescent="0.3">
      <c r="E11197" s="12"/>
    </row>
    <row r="11198" spans="5:5" x14ac:dyDescent="0.3">
      <c r="E11198" s="12"/>
    </row>
    <row r="11199" spans="5:5" x14ac:dyDescent="0.3">
      <c r="E11199" s="12"/>
    </row>
    <row r="11200" spans="5:5" x14ac:dyDescent="0.3">
      <c r="E11200" s="12"/>
    </row>
    <row r="11201" spans="5:5" x14ac:dyDescent="0.3">
      <c r="E11201" s="12"/>
    </row>
    <row r="11202" spans="5:5" x14ac:dyDescent="0.3">
      <c r="E11202" s="12"/>
    </row>
    <row r="11203" spans="5:5" x14ac:dyDescent="0.3">
      <c r="E11203" s="12"/>
    </row>
    <row r="11204" spans="5:5" x14ac:dyDescent="0.3">
      <c r="E11204" s="12"/>
    </row>
    <row r="11205" spans="5:5" x14ac:dyDescent="0.3">
      <c r="E11205" s="12"/>
    </row>
    <row r="11206" spans="5:5" x14ac:dyDescent="0.3">
      <c r="E11206" s="12"/>
    </row>
    <row r="11207" spans="5:5" x14ac:dyDescent="0.3">
      <c r="E11207" s="12"/>
    </row>
    <row r="11208" spans="5:5" x14ac:dyDescent="0.3">
      <c r="E11208" s="12"/>
    </row>
    <row r="11209" spans="5:5" x14ac:dyDescent="0.3">
      <c r="E11209" s="12"/>
    </row>
    <row r="11210" spans="5:5" x14ac:dyDescent="0.3">
      <c r="E11210" s="12"/>
    </row>
    <row r="11211" spans="5:5" x14ac:dyDescent="0.3">
      <c r="E11211" s="12"/>
    </row>
    <row r="11212" spans="5:5" x14ac:dyDescent="0.3">
      <c r="E11212" s="12"/>
    </row>
    <row r="11213" spans="5:5" x14ac:dyDescent="0.3">
      <c r="E11213" s="12"/>
    </row>
    <row r="11214" spans="5:5" x14ac:dyDescent="0.3">
      <c r="E11214" s="12"/>
    </row>
    <row r="11215" spans="5:5" x14ac:dyDescent="0.3">
      <c r="E11215" s="12"/>
    </row>
    <row r="11216" spans="5:5" x14ac:dyDescent="0.3">
      <c r="E11216" s="12"/>
    </row>
    <row r="11217" spans="5:5" x14ac:dyDescent="0.3">
      <c r="E11217" s="12"/>
    </row>
    <row r="11218" spans="5:5" x14ac:dyDescent="0.3">
      <c r="E11218" s="12"/>
    </row>
    <row r="11219" spans="5:5" x14ac:dyDescent="0.3">
      <c r="E11219" s="12"/>
    </row>
    <row r="11220" spans="5:5" x14ac:dyDescent="0.3">
      <c r="E11220" s="12"/>
    </row>
    <row r="11221" spans="5:5" x14ac:dyDescent="0.3">
      <c r="E11221" s="12"/>
    </row>
    <row r="11222" spans="5:5" x14ac:dyDescent="0.3">
      <c r="E11222" s="12"/>
    </row>
    <row r="11223" spans="5:5" x14ac:dyDescent="0.3">
      <c r="E11223" s="12"/>
    </row>
    <row r="11224" spans="5:5" x14ac:dyDescent="0.3">
      <c r="E11224" s="12"/>
    </row>
    <row r="11225" spans="5:5" x14ac:dyDescent="0.3">
      <c r="E11225" s="12"/>
    </row>
    <row r="11226" spans="5:5" x14ac:dyDescent="0.3">
      <c r="E11226" s="12"/>
    </row>
    <row r="11227" spans="5:5" x14ac:dyDescent="0.3">
      <c r="E11227" s="12"/>
    </row>
    <row r="11228" spans="5:5" x14ac:dyDescent="0.3">
      <c r="E11228" s="12"/>
    </row>
    <row r="11229" spans="5:5" x14ac:dyDescent="0.3">
      <c r="E11229" s="12"/>
    </row>
    <row r="11230" spans="5:5" x14ac:dyDescent="0.3">
      <c r="E11230" s="12"/>
    </row>
    <row r="11231" spans="5:5" x14ac:dyDescent="0.3">
      <c r="E11231" s="12"/>
    </row>
    <row r="11232" spans="5:5" x14ac:dyDescent="0.3">
      <c r="E11232" s="12"/>
    </row>
    <row r="11233" spans="5:5" x14ac:dyDescent="0.3">
      <c r="E11233" s="12"/>
    </row>
    <row r="11234" spans="5:5" x14ac:dyDescent="0.3">
      <c r="E11234" s="12"/>
    </row>
    <row r="11235" spans="5:5" x14ac:dyDescent="0.3">
      <c r="E11235" s="12"/>
    </row>
    <row r="11236" spans="5:5" x14ac:dyDescent="0.3">
      <c r="E11236" s="12"/>
    </row>
    <row r="11237" spans="5:5" x14ac:dyDescent="0.3">
      <c r="E11237" s="12"/>
    </row>
    <row r="11238" spans="5:5" x14ac:dyDescent="0.3">
      <c r="E11238" s="12"/>
    </row>
    <row r="11239" spans="5:5" x14ac:dyDescent="0.3">
      <c r="E11239" s="12"/>
    </row>
    <row r="11240" spans="5:5" x14ac:dyDescent="0.3">
      <c r="E11240" s="12"/>
    </row>
    <row r="11241" spans="5:5" x14ac:dyDescent="0.3">
      <c r="E11241" s="12"/>
    </row>
    <row r="11242" spans="5:5" x14ac:dyDescent="0.3">
      <c r="E11242" s="12"/>
    </row>
    <row r="11243" spans="5:5" x14ac:dyDescent="0.3">
      <c r="E11243" s="12"/>
    </row>
    <row r="11244" spans="5:5" x14ac:dyDescent="0.3">
      <c r="E11244" s="12"/>
    </row>
    <row r="11245" spans="5:5" x14ac:dyDescent="0.3">
      <c r="E11245" s="12"/>
    </row>
    <row r="11246" spans="5:5" x14ac:dyDescent="0.3">
      <c r="E11246" s="12"/>
    </row>
    <row r="11247" spans="5:5" x14ac:dyDescent="0.3">
      <c r="E11247" s="12"/>
    </row>
    <row r="11248" spans="5:5" x14ac:dyDescent="0.3">
      <c r="E11248" s="12"/>
    </row>
    <row r="11249" spans="5:5" x14ac:dyDescent="0.3">
      <c r="E11249" s="12"/>
    </row>
    <row r="11250" spans="5:5" x14ac:dyDescent="0.3">
      <c r="E11250" s="12"/>
    </row>
    <row r="11251" spans="5:5" x14ac:dyDescent="0.3">
      <c r="E11251" s="12"/>
    </row>
    <row r="11252" spans="5:5" x14ac:dyDescent="0.3">
      <c r="E11252" s="12"/>
    </row>
    <row r="11253" spans="5:5" x14ac:dyDescent="0.3">
      <c r="E11253" s="12"/>
    </row>
    <row r="11254" spans="5:5" x14ac:dyDescent="0.3">
      <c r="E11254" s="12"/>
    </row>
    <row r="11255" spans="5:5" x14ac:dyDescent="0.3">
      <c r="E11255" s="12"/>
    </row>
    <row r="11256" spans="5:5" x14ac:dyDescent="0.3">
      <c r="E11256" s="12"/>
    </row>
    <row r="11257" spans="5:5" x14ac:dyDescent="0.3">
      <c r="E11257" s="12"/>
    </row>
    <row r="11258" spans="5:5" x14ac:dyDescent="0.3">
      <c r="E11258" s="12"/>
    </row>
    <row r="11259" spans="5:5" x14ac:dyDescent="0.3">
      <c r="E11259" s="12"/>
    </row>
    <row r="11260" spans="5:5" x14ac:dyDescent="0.3">
      <c r="E11260" s="12"/>
    </row>
    <row r="11261" spans="5:5" x14ac:dyDescent="0.3">
      <c r="E11261" s="12"/>
    </row>
    <row r="11262" spans="5:5" x14ac:dyDescent="0.3">
      <c r="E11262" s="12"/>
    </row>
    <row r="11263" spans="5:5" x14ac:dyDescent="0.3">
      <c r="E11263" s="12"/>
    </row>
    <row r="11264" spans="5:5" x14ac:dyDescent="0.3">
      <c r="E11264" s="12"/>
    </row>
    <row r="11265" spans="5:5" x14ac:dyDescent="0.3">
      <c r="E11265" s="12"/>
    </row>
    <row r="11266" spans="5:5" x14ac:dyDescent="0.3">
      <c r="E11266" s="12"/>
    </row>
    <row r="11267" spans="5:5" x14ac:dyDescent="0.3">
      <c r="E11267" s="12"/>
    </row>
    <row r="11268" spans="5:5" x14ac:dyDescent="0.3">
      <c r="E11268" s="12"/>
    </row>
    <row r="11269" spans="5:5" x14ac:dyDescent="0.3">
      <c r="E11269" s="12"/>
    </row>
    <row r="11270" spans="5:5" x14ac:dyDescent="0.3">
      <c r="E11270" s="12"/>
    </row>
    <row r="11271" spans="5:5" x14ac:dyDescent="0.3">
      <c r="E11271" s="12"/>
    </row>
    <row r="11272" spans="5:5" x14ac:dyDescent="0.3">
      <c r="E11272" s="12"/>
    </row>
    <row r="11273" spans="5:5" x14ac:dyDescent="0.3">
      <c r="E11273" s="12"/>
    </row>
    <row r="11274" spans="5:5" x14ac:dyDescent="0.3">
      <c r="E11274" s="12"/>
    </row>
    <row r="11275" spans="5:5" x14ac:dyDescent="0.3">
      <c r="E11275" s="12"/>
    </row>
    <row r="11276" spans="5:5" x14ac:dyDescent="0.3">
      <c r="E11276" s="12"/>
    </row>
    <row r="11277" spans="5:5" x14ac:dyDescent="0.3">
      <c r="E11277" s="12"/>
    </row>
    <row r="11278" spans="5:5" x14ac:dyDescent="0.3">
      <c r="E11278" s="12"/>
    </row>
    <row r="11279" spans="5:5" x14ac:dyDescent="0.3">
      <c r="E11279" s="12"/>
    </row>
    <row r="11280" spans="5:5" x14ac:dyDescent="0.3">
      <c r="E11280" s="12"/>
    </row>
    <row r="11281" spans="5:5" x14ac:dyDescent="0.3">
      <c r="E11281" s="12"/>
    </row>
    <row r="11282" spans="5:5" x14ac:dyDescent="0.3">
      <c r="E11282" s="12"/>
    </row>
    <row r="11283" spans="5:5" x14ac:dyDescent="0.3">
      <c r="E11283" s="12"/>
    </row>
    <row r="11284" spans="5:5" x14ac:dyDescent="0.3">
      <c r="E11284" s="12"/>
    </row>
    <row r="11285" spans="5:5" x14ac:dyDescent="0.3">
      <c r="E11285" s="12"/>
    </row>
    <row r="11286" spans="5:5" x14ac:dyDescent="0.3">
      <c r="E11286" s="12"/>
    </row>
    <row r="11287" spans="5:5" x14ac:dyDescent="0.3">
      <c r="E11287" s="12"/>
    </row>
    <row r="11288" spans="5:5" x14ac:dyDescent="0.3">
      <c r="E11288" s="12"/>
    </row>
    <row r="11289" spans="5:5" x14ac:dyDescent="0.3">
      <c r="E11289" s="12"/>
    </row>
    <row r="11290" spans="5:5" x14ac:dyDescent="0.3">
      <c r="E11290" s="12"/>
    </row>
    <row r="11291" spans="5:5" x14ac:dyDescent="0.3">
      <c r="E11291" s="12"/>
    </row>
    <row r="11292" spans="5:5" x14ac:dyDescent="0.3">
      <c r="E11292" s="12"/>
    </row>
    <row r="11293" spans="5:5" x14ac:dyDescent="0.3">
      <c r="E11293" s="12"/>
    </row>
    <row r="11294" spans="5:5" x14ac:dyDescent="0.3">
      <c r="E11294" s="12"/>
    </row>
    <row r="11295" spans="5:5" x14ac:dyDescent="0.3">
      <c r="E11295" s="12"/>
    </row>
    <row r="11296" spans="5:5" x14ac:dyDescent="0.3">
      <c r="E11296" s="12"/>
    </row>
    <row r="11297" spans="5:5" x14ac:dyDescent="0.3">
      <c r="E11297" s="12"/>
    </row>
    <row r="11298" spans="5:5" x14ac:dyDescent="0.3">
      <c r="E11298" s="12"/>
    </row>
    <row r="11299" spans="5:5" x14ac:dyDescent="0.3">
      <c r="E11299" s="12"/>
    </row>
    <row r="11300" spans="5:5" x14ac:dyDescent="0.3">
      <c r="E11300" s="12"/>
    </row>
    <row r="11301" spans="5:5" x14ac:dyDescent="0.3">
      <c r="E11301" s="12"/>
    </row>
    <row r="11302" spans="5:5" x14ac:dyDescent="0.3">
      <c r="E11302" s="12"/>
    </row>
    <row r="11303" spans="5:5" x14ac:dyDescent="0.3">
      <c r="E11303" s="12"/>
    </row>
    <row r="11304" spans="5:5" x14ac:dyDescent="0.3">
      <c r="E11304" s="12"/>
    </row>
    <row r="11305" spans="5:5" x14ac:dyDescent="0.3">
      <c r="E11305" s="12"/>
    </row>
    <row r="11306" spans="5:5" x14ac:dyDescent="0.3">
      <c r="E11306" s="12"/>
    </row>
    <row r="11307" spans="5:5" x14ac:dyDescent="0.3">
      <c r="E11307" s="12"/>
    </row>
    <row r="11308" spans="5:5" x14ac:dyDescent="0.3">
      <c r="E11308" s="12"/>
    </row>
    <row r="11309" spans="5:5" x14ac:dyDescent="0.3">
      <c r="E11309" s="12"/>
    </row>
    <row r="11310" spans="5:5" x14ac:dyDescent="0.3">
      <c r="E11310" s="12"/>
    </row>
    <row r="11311" spans="5:5" x14ac:dyDescent="0.3">
      <c r="E11311" s="12"/>
    </row>
    <row r="11312" spans="5:5" x14ac:dyDescent="0.3">
      <c r="E11312" s="12"/>
    </row>
    <row r="11313" spans="5:5" x14ac:dyDescent="0.3">
      <c r="E11313" s="12"/>
    </row>
    <row r="11314" spans="5:5" x14ac:dyDescent="0.3">
      <c r="E11314" s="12"/>
    </row>
    <row r="11315" spans="5:5" x14ac:dyDescent="0.3">
      <c r="E11315" s="12"/>
    </row>
    <row r="11316" spans="5:5" x14ac:dyDescent="0.3">
      <c r="E11316" s="12"/>
    </row>
    <row r="11317" spans="5:5" x14ac:dyDescent="0.3">
      <c r="E11317" s="12"/>
    </row>
    <row r="11318" spans="5:5" x14ac:dyDescent="0.3">
      <c r="E11318" s="12"/>
    </row>
    <row r="11319" spans="5:5" x14ac:dyDescent="0.3">
      <c r="E11319" s="12"/>
    </row>
    <row r="11320" spans="5:5" x14ac:dyDescent="0.3">
      <c r="E11320" s="12"/>
    </row>
    <row r="11321" spans="5:5" x14ac:dyDescent="0.3">
      <c r="E11321" s="12"/>
    </row>
    <row r="11322" spans="5:5" x14ac:dyDescent="0.3">
      <c r="E11322" s="12"/>
    </row>
    <row r="11323" spans="5:5" x14ac:dyDescent="0.3">
      <c r="E11323" s="12"/>
    </row>
    <row r="11324" spans="5:5" x14ac:dyDescent="0.3">
      <c r="E11324" s="12"/>
    </row>
    <row r="11325" spans="5:5" x14ac:dyDescent="0.3">
      <c r="E11325" s="12"/>
    </row>
    <row r="11326" spans="5:5" x14ac:dyDescent="0.3">
      <c r="E11326" s="12"/>
    </row>
    <row r="11327" spans="5:5" x14ac:dyDescent="0.3">
      <c r="E11327" s="12"/>
    </row>
    <row r="11328" spans="5:5" x14ac:dyDescent="0.3">
      <c r="E11328" s="12"/>
    </row>
    <row r="11329" spans="5:5" x14ac:dyDescent="0.3">
      <c r="E11329" s="12"/>
    </row>
    <row r="11330" spans="5:5" x14ac:dyDescent="0.3">
      <c r="E11330" s="12"/>
    </row>
    <row r="11331" spans="5:5" x14ac:dyDescent="0.3">
      <c r="E11331" s="12"/>
    </row>
    <row r="11332" spans="5:5" x14ac:dyDescent="0.3">
      <c r="E11332" s="12"/>
    </row>
    <row r="11333" spans="5:5" x14ac:dyDescent="0.3">
      <c r="E11333" s="12"/>
    </row>
    <row r="11334" spans="5:5" x14ac:dyDescent="0.3">
      <c r="E11334" s="12"/>
    </row>
    <row r="11335" spans="5:5" x14ac:dyDescent="0.3">
      <c r="E11335" s="12"/>
    </row>
    <row r="11336" spans="5:5" x14ac:dyDescent="0.3">
      <c r="E11336" s="12"/>
    </row>
    <row r="11337" spans="5:5" x14ac:dyDescent="0.3">
      <c r="E11337" s="12"/>
    </row>
    <row r="11338" spans="5:5" x14ac:dyDescent="0.3">
      <c r="E11338" s="12"/>
    </row>
    <row r="11339" spans="5:5" x14ac:dyDescent="0.3">
      <c r="E11339" s="12"/>
    </row>
    <row r="11340" spans="5:5" x14ac:dyDescent="0.3">
      <c r="E11340" s="12"/>
    </row>
    <row r="11341" spans="5:5" x14ac:dyDescent="0.3">
      <c r="E11341" s="12"/>
    </row>
    <row r="11342" spans="5:5" x14ac:dyDescent="0.3">
      <c r="E11342" s="12"/>
    </row>
    <row r="11343" spans="5:5" x14ac:dyDescent="0.3">
      <c r="E11343" s="12"/>
    </row>
    <row r="11344" spans="5:5" x14ac:dyDescent="0.3">
      <c r="E11344" s="12"/>
    </row>
    <row r="11345" spans="5:5" x14ac:dyDescent="0.3">
      <c r="E11345" s="12"/>
    </row>
    <row r="11346" spans="5:5" x14ac:dyDescent="0.3">
      <c r="E11346" s="12"/>
    </row>
    <row r="11347" spans="5:5" x14ac:dyDescent="0.3">
      <c r="E11347" s="12"/>
    </row>
    <row r="11348" spans="5:5" x14ac:dyDescent="0.3">
      <c r="E11348" s="12"/>
    </row>
    <row r="11349" spans="5:5" x14ac:dyDescent="0.3">
      <c r="E11349" s="12"/>
    </row>
    <row r="11350" spans="5:5" x14ac:dyDescent="0.3">
      <c r="E11350" s="12"/>
    </row>
    <row r="11351" spans="5:5" x14ac:dyDescent="0.3">
      <c r="E11351" s="12"/>
    </row>
    <row r="11352" spans="5:5" x14ac:dyDescent="0.3">
      <c r="E11352" s="12"/>
    </row>
    <row r="11353" spans="5:5" x14ac:dyDescent="0.3">
      <c r="E11353" s="12"/>
    </row>
    <row r="11354" spans="5:5" x14ac:dyDescent="0.3">
      <c r="E11354" s="12"/>
    </row>
    <row r="11355" spans="5:5" x14ac:dyDescent="0.3">
      <c r="E11355" s="12"/>
    </row>
    <row r="11356" spans="5:5" x14ac:dyDescent="0.3">
      <c r="E11356" s="12"/>
    </row>
    <row r="11357" spans="5:5" x14ac:dyDescent="0.3">
      <c r="E11357" s="12"/>
    </row>
    <row r="11358" spans="5:5" x14ac:dyDescent="0.3">
      <c r="E11358" s="12"/>
    </row>
    <row r="11359" spans="5:5" x14ac:dyDescent="0.3">
      <c r="E11359" s="12"/>
    </row>
    <row r="11360" spans="5:5" x14ac:dyDescent="0.3">
      <c r="E11360" s="12"/>
    </row>
    <row r="11361" spans="5:5" x14ac:dyDescent="0.3">
      <c r="E11361" s="12"/>
    </row>
    <row r="11362" spans="5:5" x14ac:dyDescent="0.3">
      <c r="E11362" s="12"/>
    </row>
    <row r="11363" spans="5:5" x14ac:dyDescent="0.3">
      <c r="E11363" s="12"/>
    </row>
    <row r="11364" spans="5:5" x14ac:dyDescent="0.3">
      <c r="E11364" s="12"/>
    </row>
    <row r="11365" spans="5:5" x14ac:dyDescent="0.3">
      <c r="E11365" s="12"/>
    </row>
    <row r="11366" spans="5:5" x14ac:dyDescent="0.3">
      <c r="E11366" s="12"/>
    </row>
    <row r="11367" spans="5:5" x14ac:dyDescent="0.3">
      <c r="E11367" s="12"/>
    </row>
    <row r="11368" spans="5:5" x14ac:dyDescent="0.3">
      <c r="E11368" s="12"/>
    </row>
    <row r="11369" spans="5:5" x14ac:dyDescent="0.3">
      <c r="E11369" s="12"/>
    </row>
    <row r="11370" spans="5:5" x14ac:dyDescent="0.3">
      <c r="E11370" s="12"/>
    </row>
    <row r="11371" spans="5:5" x14ac:dyDescent="0.3">
      <c r="E11371" s="12"/>
    </row>
    <row r="11372" spans="5:5" x14ac:dyDescent="0.3">
      <c r="E11372" s="12"/>
    </row>
    <row r="11373" spans="5:5" x14ac:dyDescent="0.3">
      <c r="E11373" s="12"/>
    </row>
    <row r="11374" spans="5:5" x14ac:dyDescent="0.3">
      <c r="E11374" s="12"/>
    </row>
    <row r="11375" spans="5:5" x14ac:dyDescent="0.3">
      <c r="E11375" s="12"/>
    </row>
    <row r="11376" spans="5:5" x14ac:dyDescent="0.3">
      <c r="E11376" s="12"/>
    </row>
    <row r="11377" spans="5:5" x14ac:dyDescent="0.3">
      <c r="E11377" s="12"/>
    </row>
    <row r="11378" spans="5:5" x14ac:dyDescent="0.3">
      <c r="E11378" s="12"/>
    </row>
    <row r="11379" spans="5:5" x14ac:dyDescent="0.3">
      <c r="E11379" s="12"/>
    </row>
    <row r="11380" spans="5:5" x14ac:dyDescent="0.3">
      <c r="E11380" s="12"/>
    </row>
    <row r="11381" spans="5:5" x14ac:dyDescent="0.3">
      <c r="E11381" s="12"/>
    </row>
    <row r="11382" spans="5:5" x14ac:dyDescent="0.3">
      <c r="E11382" s="12"/>
    </row>
    <row r="11383" spans="5:5" x14ac:dyDescent="0.3">
      <c r="E11383" s="12"/>
    </row>
    <row r="11384" spans="5:5" x14ac:dyDescent="0.3">
      <c r="E11384" s="12"/>
    </row>
    <row r="11385" spans="5:5" x14ac:dyDescent="0.3">
      <c r="E11385" s="12"/>
    </row>
    <row r="11386" spans="5:5" x14ac:dyDescent="0.3">
      <c r="E11386" s="12"/>
    </row>
    <row r="11387" spans="5:5" x14ac:dyDescent="0.3">
      <c r="E11387" s="12"/>
    </row>
    <row r="11388" spans="5:5" x14ac:dyDescent="0.3">
      <c r="E11388" s="12"/>
    </row>
    <row r="11389" spans="5:5" x14ac:dyDescent="0.3">
      <c r="E11389" s="12"/>
    </row>
    <row r="11390" spans="5:5" x14ac:dyDescent="0.3">
      <c r="E11390" s="12"/>
    </row>
    <row r="11391" spans="5:5" x14ac:dyDescent="0.3">
      <c r="E11391" s="12"/>
    </row>
    <row r="11392" spans="5:5" x14ac:dyDescent="0.3">
      <c r="E11392" s="12"/>
    </row>
    <row r="11393" spans="5:5" x14ac:dyDescent="0.3">
      <c r="E11393" s="12"/>
    </row>
    <row r="11394" spans="5:5" x14ac:dyDescent="0.3">
      <c r="E11394" s="12"/>
    </row>
    <row r="11395" spans="5:5" x14ac:dyDescent="0.3">
      <c r="E11395" s="12"/>
    </row>
    <row r="11396" spans="5:5" x14ac:dyDescent="0.3">
      <c r="E11396" s="12"/>
    </row>
    <row r="11397" spans="5:5" x14ac:dyDescent="0.3">
      <c r="E11397" s="12"/>
    </row>
    <row r="11398" spans="5:5" x14ac:dyDescent="0.3">
      <c r="E11398" s="12"/>
    </row>
    <row r="11399" spans="5:5" x14ac:dyDescent="0.3">
      <c r="E11399" s="12"/>
    </row>
    <row r="11400" spans="5:5" x14ac:dyDescent="0.3">
      <c r="E11400" s="12"/>
    </row>
    <row r="11401" spans="5:5" x14ac:dyDescent="0.3">
      <c r="E11401" s="12"/>
    </row>
    <row r="11402" spans="5:5" x14ac:dyDescent="0.3">
      <c r="E11402" s="12"/>
    </row>
    <row r="11403" spans="5:5" x14ac:dyDescent="0.3">
      <c r="E11403" s="12"/>
    </row>
    <row r="11404" spans="5:5" x14ac:dyDescent="0.3">
      <c r="E11404" s="12"/>
    </row>
    <row r="11405" spans="5:5" x14ac:dyDescent="0.3">
      <c r="E11405" s="12"/>
    </row>
    <row r="11406" spans="5:5" x14ac:dyDescent="0.3">
      <c r="E11406" s="12"/>
    </row>
    <row r="11407" spans="5:5" x14ac:dyDescent="0.3">
      <c r="E11407" s="12"/>
    </row>
    <row r="11408" spans="5:5" x14ac:dyDescent="0.3">
      <c r="E11408" s="12"/>
    </row>
    <row r="11409" spans="5:5" x14ac:dyDescent="0.3">
      <c r="E11409" s="12"/>
    </row>
    <row r="11410" spans="5:5" x14ac:dyDescent="0.3">
      <c r="E11410" s="12"/>
    </row>
    <row r="11411" spans="5:5" x14ac:dyDescent="0.3">
      <c r="E11411" s="12"/>
    </row>
    <row r="11412" spans="5:5" x14ac:dyDescent="0.3">
      <c r="E11412" s="12"/>
    </row>
    <row r="11413" spans="5:5" x14ac:dyDescent="0.3">
      <c r="E11413" s="12"/>
    </row>
    <row r="11414" spans="5:5" x14ac:dyDescent="0.3">
      <c r="E11414" s="12"/>
    </row>
    <row r="11415" spans="5:5" x14ac:dyDescent="0.3">
      <c r="E11415" s="12"/>
    </row>
    <row r="11416" spans="5:5" x14ac:dyDescent="0.3">
      <c r="E11416" s="12"/>
    </row>
    <row r="11417" spans="5:5" x14ac:dyDescent="0.3">
      <c r="E11417" s="12"/>
    </row>
    <row r="11418" spans="5:5" x14ac:dyDescent="0.3">
      <c r="E11418" s="12"/>
    </row>
    <row r="11419" spans="5:5" x14ac:dyDescent="0.3">
      <c r="E11419" s="12"/>
    </row>
    <row r="11420" spans="5:5" x14ac:dyDescent="0.3">
      <c r="E11420" s="12"/>
    </row>
    <row r="11421" spans="5:5" x14ac:dyDescent="0.3">
      <c r="E11421" s="12"/>
    </row>
    <row r="11422" spans="5:5" x14ac:dyDescent="0.3">
      <c r="E11422" s="12"/>
    </row>
    <row r="11423" spans="5:5" x14ac:dyDescent="0.3">
      <c r="E11423" s="12"/>
    </row>
    <row r="11424" spans="5:5" x14ac:dyDescent="0.3">
      <c r="E11424" s="12"/>
    </row>
    <row r="11425" spans="5:5" x14ac:dyDescent="0.3">
      <c r="E11425" s="12"/>
    </row>
    <row r="11426" spans="5:5" x14ac:dyDescent="0.3">
      <c r="E11426" s="12"/>
    </row>
    <row r="11427" spans="5:5" x14ac:dyDescent="0.3">
      <c r="E11427" s="12"/>
    </row>
    <row r="11428" spans="5:5" x14ac:dyDescent="0.3">
      <c r="E11428" s="12"/>
    </row>
    <row r="11429" spans="5:5" x14ac:dyDescent="0.3">
      <c r="E11429" s="12"/>
    </row>
    <row r="11430" spans="5:5" x14ac:dyDescent="0.3">
      <c r="E11430" s="12"/>
    </row>
    <row r="11431" spans="5:5" x14ac:dyDescent="0.3">
      <c r="E11431" s="12"/>
    </row>
    <row r="11432" spans="5:5" x14ac:dyDescent="0.3">
      <c r="E11432" s="12"/>
    </row>
    <row r="11433" spans="5:5" x14ac:dyDescent="0.3">
      <c r="E11433" s="12"/>
    </row>
    <row r="11434" spans="5:5" x14ac:dyDescent="0.3">
      <c r="E11434" s="12"/>
    </row>
    <row r="11435" spans="5:5" x14ac:dyDescent="0.3">
      <c r="E11435" s="12"/>
    </row>
    <row r="11436" spans="5:5" x14ac:dyDescent="0.3">
      <c r="E11436" s="12"/>
    </row>
    <row r="11437" spans="5:5" x14ac:dyDescent="0.3">
      <c r="E11437" s="12"/>
    </row>
    <row r="11438" spans="5:5" x14ac:dyDescent="0.3">
      <c r="E11438" s="12"/>
    </row>
    <row r="11439" spans="5:5" x14ac:dyDescent="0.3">
      <c r="E11439" s="12"/>
    </row>
    <row r="11440" spans="5:5" x14ac:dyDescent="0.3">
      <c r="E11440" s="12"/>
    </row>
    <row r="11441" spans="5:5" x14ac:dyDescent="0.3">
      <c r="E11441" s="12"/>
    </row>
    <row r="11442" spans="5:5" x14ac:dyDescent="0.3">
      <c r="E11442" s="12"/>
    </row>
    <row r="11443" spans="5:5" x14ac:dyDescent="0.3">
      <c r="E11443" s="12"/>
    </row>
    <row r="11444" spans="5:5" x14ac:dyDescent="0.3">
      <c r="E11444" s="12"/>
    </row>
    <row r="11445" spans="5:5" x14ac:dyDescent="0.3">
      <c r="E11445" s="12"/>
    </row>
    <row r="11446" spans="5:5" x14ac:dyDescent="0.3">
      <c r="E11446" s="12"/>
    </row>
    <row r="11447" spans="5:5" x14ac:dyDescent="0.3">
      <c r="E11447" s="12"/>
    </row>
    <row r="11448" spans="5:5" x14ac:dyDescent="0.3">
      <c r="E11448" s="12"/>
    </row>
    <row r="11449" spans="5:5" x14ac:dyDescent="0.3">
      <c r="E11449" s="12"/>
    </row>
    <row r="11450" spans="5:5" x14ac:dyDescent="0.3">
      <c r="E11450" s="12"/>
    </row>
    <row r="11451" spans="5:5" x14ac:dyDescent="0.3">
      <c r="E11451" s="12"/>
    </row>
    <row r="11452" spans="5:5" x14ac:dyDescent="0.3">
      <c r="E11452" s="12"/>
    </row>
    <row r="11453" spans="5:5" x14ac:dyDescent="0.3">
      <c r="E11453" s="12"/>
    </row>
    <row r="11454" spans="5:5" x14ac:dyDescent="0.3">
      <c r="E11454" s="12"/>
    </row>
    <row r="11455" spans="5:5" x14ac:dyDescent="0.3">
      <c r="E11455" s="12"/>
    </row>
    <row r="11456" spans="5:5" x14ac:dyDescent="0.3">
      <c r="E11456" s="12"/>
    </row>
    <row r="11457" spans="5:5" x14ac:dyDescent="0.3">
      <c r="E11457" s="12"/>
    </row>
    <row r="11458" spans="5:5" x14ac:dyDescent="0.3">
      <c r="E11458" s="12"/>
    </row>
    <row r="11459" spans="5:5" x14ac:dyDescent="0.3">
      <c r="E11459" s="12"/>
    </row>
    <row r="11460" spans="5:5" x14ac:dyDescent="0.3">
      <c r="E11460" s="12"/>
    </row>
    <row r="11461" spans="5:5" x14ac:dyDescent="0.3">
      <c r="E11461" s="12"/>
    </row>
    <row r="11462" spans="5:5" x14ac:dyDescent="0.3">
      <c r="E11462" s="12"/>
    </row>
    <row r="11463" spans="5:5" x14ac:dyDescent="0.3">
      <c r="E11463" s="12"/>
    </row>
    <row r="11464" spans="5:5" x14ac:dyDescent="0.3">
      <c r="E11464" s="12"/>
    </row>
    <row r="11465" spans="5:5" x14ac:dyDescent="0.3">
      <c r="E11465" s="12"/>
    </row>
    <row r="11466" spans="5:5" x14ac:dyDescent="0.3">
      <c r="E11466" s="12"/>
    </row>
    <row r="11467" spans="5:5" x14ac:dyDescent="0.3">
      <c r="E11467" s="12"/>
    </row>
    <row r="11468" spans="5:5" x14ac:dyDescent="0.3">
      <c r="E11468" s="12"/>
    </row>
    <row r="11469" spans="5:5" x14ac:dyDescent="0.3">
      <c r="E11469" s="12"/>
    </row>
    <row r="11470" spans="5:5" x14ac:dyDescent="0.3">
      <c r="E11470" s="12"/>
    </row>
    <row r="11471" spans="5:5" x14ac:dyDescent="0.3">
      <c r="E11471" s="12"/>
    </row>
    <row r="11472" spans="5:5" x14ac:dyDescent="0.3">
      <c r="E11472" s="12"/>
    </row>
    <row r="11473" spans="5:5" x14ac:dyDescent="0.3">
      <c r="E11473" s="12"/>
    </row>
    <row r="11474" spans="5:5" x14ac:dyDescent="0.3">
      <c r="E11474" s="12"/>
    </row>
    <row r="11475" spans="5:5" x14ac:dyDescent="0.3">
      <c r="E11475" s="12"/>
    </row>
    <row r="11476" spans="5:5" x14ac:dyDescent="0.3">
      <c r="E11476" s="12"/>
    </row>
    <row r="11477" spans="5:5" x14ac:dyDescent="0.3">
      <c r="E11477" s="12"/>
    </row>
    <row r="11478" spans="5:5" x14ac:dyDescent="0.3">
      <c r="E11478" s="12"/>
    </row>
    <row r="11479" spans="5:5" x14ac:dyDescent="0.3">
      <c r="E11479" s="12"/>
    </row>
    <row r="11480" spans="5:5" x14ac:dyDescent="0.3">
      <c r="E11480" s="12"/>
    </row>
    <row r="11481" spans="5:5" x14ac:dyDescent="0.3">
      <c r="E11481" s="12"/>
    </row>
    <row r="11482" spans="5:5" x14ac:dyDescent="0.3">
      <c r="E11482" s="12"/>
    </row>
    <row r="11483" spans="5:5" x14ac:dyDescent="0.3">
      <c r="E11483" s="12"/>
    </row>
    <row r="11484" spans="5:5" x14ac:dyDescent="0.3">
      <c r="E11484" s="12"/>
    </row>
    <row r="11485" spans="5:5" x14ac:dyDescent="0.3">
      <c r="E11485" s="12"/>
    </row>
    <row r="11486" spans="5:5" x14ac:dyDescent="0.3">
      <c r="E11486" s="12"/>
    </row>
    <row r="11487" spans="5:5" x14ac:dyDescent="0.3">
      <c r="E11487" s="12"/>
    </row>
    <row r="11488" spans="5:5" x14ac:dyDescent="0.3">
      <c r="E11488" s="12"/>
    </row>
    <row r="11489" spans="5:5" x14ac:dyDescent="0.3">
      <c r="E11489" s="12"/>
    </row>
    <row r="11490" spans="5:5" x14ac:dyDescent="0.3">
      <c r="E11490" s="12"/>
    </row>
    <row r="11491" spans="5:5" x14ac:dyDescent="0.3">
      <c r="E11491" s="12"/>
    </row>
    <row r="11492" spans="5:5" x14ac:dyDescent="0.3">
      <c r="E11492" s="12"/>
    </row>
    <row r="11493" spans="5:5" x14ac:dyDescent="0.3">
      <c r="E11493" s="12"/>
    </row>
    <row r="11494" spans="5:5" x14ac:dyDescent="0.3">
      <c r="E11494" s="12"/>
    </row>
    <row r="11495" spans="5:5" x14ac:dyDescent="0.3">
      <c r="E11495" s="12"/>
    </row>
    <row r="11496" spans="5:5" x14ac:dyDescent="0.3">
      <c r="E11496" s="12"/>
    </row>
    <row r="11497" spans="5:5" x14ac:dyDescent="0.3">
      <c r="E11497" s="12"/>
    </row>
    <row r="11498" spans="5:5" x14ac:dyDescent="0.3">
      <c r="E11498" s="12"/>
    </row>
    <row r="11499" spans="5:5" x14ac:dyDescent="0.3">
      <c r="E11499" s="12"/>
    </row>
    <row r="11500" spans="5:5" x14ac:dyDescent="0.3">
      <c r="E11500" s="12"/>
    </row>
    <row r="11501" spans="5:5" x14ac:dyDescent="0.3">
      <c r="E11501" s="12"/>
    </row>
    <row r="11502" spans="5:5" x14ac:dyDescent="0.3">
      <c r="E11502" s="12"/>
    </row>
    <row r="11503" spans="5:5" x14ac:dyDescent="0.3">
      <c r="E11503" s="12"/>
    </row>
    <row r="11504" spans="5:5" x14ac:dyDescent="0.3">
      <c r="E11504" s="12"/>
    </row>
    <row r="11505" spans="5:5" x14ac:dyDescent="0.3">
      <c r="E11505" s="12"/>
    </row>
    <row r="11506" spans="5:5" x14ac:dyDescent="0.3">
      <c r="E11506" s="12"/>
    </row>
    <row r="11507" spans="5:5" x14ac:dyDescent="0.3">
      <c r="E11507" s="12"/>
    </row>
    <row r="11508" spans="5:5" x14ac:dyDescent="0.3">
      <c r="E11508" s="12"/>
    </row>
    <row r="11509" spans="5:5" x14ac:dyDescent="0.3">
      <c r="E11509" s="12"/>
    </row>
    <row r="11510" spans="5:5" x14ac:dyDescent="0.3">
      <c r="E11510" s="12"/>
    </row>
    <row r="11511" spans="5:5" x14ac:dyDescent="0.3">
      <c r="E11511" s="12"/>
    </row>
    <row r="11512" spans="5:5" x14ac:dyDescent="0.3">
      <c r="E11512" s="12"/>
    </row>
    <row r="11513" spans="5:5" x14ac:dyDescent="0.3">
      <c r="E11513" s="12"/>
    </row>
    <row r="11514" spans="5:5" x14ac:dyDescent="0.3">
      <c r="E11514" s="12"/>
    </row>
    <row r="11515" spans="5:5" x14ac:dyDescent="0.3">
      <c r="E11515" s="12"/>
    </row>
    <row r="11516" spans="5:5" x14ac:dyDescent="0.3">
      <c r="E11516" s="12"/>
    </row>
    <row r="11517" spans="5:5" x14ac:dyDescent="0.3">
      <c r="E11517" s="12"/>
    </row>
    <row r="11518" spans="5:5" x14ac:dyDescent="0.3">
      <c r="E11518" s="12"/>
    </row>
    <row r="11519" spans="5:5" x14ac:dyDescent="0.3">
      <c r="E11519" s="12"/>
    </row>
    <row r="11520" spans="5:5" x14ac:dyDescent="0.3">
      <c r="E11520" s="12"/>
    </row>
    <row r="11521" spans="5:5" x14ac:dyDescent="0.3">
      <c r="E11521" s="12"/>
    </row>
    <row r="11522" spans="5:5" x14ac:dyDescent="0.3">
      <c r="E11522" s="12"/>
    </row>
    <row r="11523" spans="5:5" x14ac:dyDescent="0.3">
      <c r="E11523" s="12"/>
    </row>
    <row r="11524" spans="5:5" x14ac:dyDescent="0.3">
      <c r="E11524" s="12"/>
    </row>
    <row r="11525" spans="5:5" x14ac:dyDescent="0.3">
      <c r="E11525" s="12"/>
    </row>
    <row r="11526" spans="5:5" x14ac:dyDescent="0.3">
      <c r="E11526" s="12"/>
    </row>
    <row r="11527" spans="5:5" x14ac:dyDescent="0.3">
      <c r="E11527" s="12"/>
    </row>
    <row r="11528" spans="5:5" x14ac:dyDescent="0.3">
      <c r="E11528" s="12"/>
    </row>
    <row r="11529" spans="5:5" x14ac:dyDescent="0.3">
      <c r="E11529" s="12"/>
    </row>
    <row r="11530" spans="5:5" x14ac:dyDescent="0.3">
      <c r="E11530" s="12"/>
    </row>
    <row r="11531" spans="5:5" x14ac:dyDescent="0.3">
      <c r="E11531" s="12"/>
    </row>
    <row r="11532" spans="5:5" x14ac:dyDescent="0.3">
      <c r="E11532" s="12"/>
    </row>
    <row r="11533" spans="5:5" x14ac:dyDescent="0.3">
      <c r="E11533" s="12"/>
    </row>
    <row r="11534" spans="5:5" x14ac:dyDescent="0.3">
      <c r="E11534" s="12"/>
    </row>
    <row r="11535" spans="5:5" x14ac:dyDescent="0.3">
      <c r="E11535" s="12"/>
    </row>
    <row r="11536" spans="5:5" x14ac:dyDescent="0.3">
      <c r="E11536" s="12"/>
    </row>
    <row r="11537" spans="5:5" x14ac:dyDescent="0.3">
      <c r="E11537" s="12"/>
    </row>
    <row r="11538" spans="5:5" x14ac:dyDescent="0.3">
      <c r="E11538" s="12"/>
    </row>
    <row r="11539" spans="5:5" x14ac:dyDescent="0.3">
      <c r="E11539" s="12"/>
    </row>
    <row r="11540" spans="5:5" x14ac:dyDescent="0.3">
      <c r="E11540" s="12"/>
    </row>
    <row r="11541" spans="5:5" x14ac:dyDescent="0.3">
      <c r="E11541" s="12"/>
    </row>
    <row r="11542" spans="5:5" x14ac:dyDescent="0.3">
      <c r="E11542" s="12"/>
    </row>
    <row r="11543" spans="5:5" x14ac:dyDescent="0.3">
      <c r="E11543" s="12"/>
    </row>
    <row r="11544" spans="5:5" x14ac:dyDescent="0.3">
      <c r="E11544" s="12"/>
    </row>
    <row r="11545" spans="5:5" x14ac:dyDescent="0.3">
      <c r="E11545" s="12"/>
    </row>
    <row r="11546" spans="5:5" x14ac:dyDescent="0.3">
      <c r="E11546" s="12"/>
    </row>
    <row r="11547" spans="5:5" x14ac:dyDescent="0.3">
      <c r="E11547" s="12"/>
    </row>
    <row r="11548" spans="5:5" x14ac:dyDescent="0.3">
      <c r="E11548" s="12"/>
    </row>
    <row r="11549" spans="5:5" x14ac:dyDescent="0.3">
      <c r="E11549" s="12"/>
    </row>
    <row r="11550" spans="5:5" x14ac:dyDescent="0.3">
      <c r="E11550" s="12"/>
    </row>
    <row r="11551" spans="5:5" x14ac:dyDescent="0.3">
      <c r="E11551" s="12"/>
    </row>
    <row r="11552" spans="5:5" x14ac:dyDescent="0.3">
      <c r="E11552" s="12"/>
    </row>
    <row r="11553" spans="5:5" x14ac:dyDescent="0.3">
      <c r="E11553" s="12"/>
    </row>
    <row r="11554" spans="5:5" x14ac:dyDescent="0.3">
      <c r="E11554" s="12"/>
    </row>
    <row r="11555" spans="5:5" x14ac:dyDescent="0.3">
      <c r="E11555" s="12"/>
    </row>
    <row r="11556" spans="5:5" x14ac:dyDescent="0.3">
      <c r="E11556" s="12"/>
    </row>
    <row r="11557" spans="5:5" x14ac:dyDescent="0.3">
      <c r="E11557" s="12"/>
    </row>
    <row r="11558" spans="5:5" x14ac:dyDescent="0.3">
      <c r="E11558" s="12"/>
    </row>
    <row r="11559" spans="5:5" x14ac:dyDescent="0.3">
      <c r="E11559" s="12"/>
    </row>
    <row r="11560" spans="5:5" x14ac:dyDescent="0.3">
      <c r="E11560" s="12"/>
    </row>
    <row r="11561" spans="5:5" x14ac:dyDescent="0.3">
      <c r="E11561" s="12"/>
    </row>
    <row r="11562" spans="5:5" x14ac:dyDescent="0.3">
      <c r="E11562" s="12"/>
    </row>
    <row r="11563" spans="5:5" x14ac:dyDescent="0.3">
      <c r="E11563" s="12"/>
    </row>
    <row r="11564" spans="5:5" x14ac:dyDescent="0.3">
      <c r="E11564" s="12"/>
    </row>
    <row r="11565" spans="5:5" x14ac:dyDescent="0.3">
      <c r="E11565" s="12"/>
    </row>
    <row r="11566" spans="5:5" x14ac:dyDescent="0.3">
      <c r="E11566" s="12"/>
    </row>
    <row r="11567" spans="5:5" x14ac:dyDescent="0.3">
      <c r="E11567" s="12"/>
    </row>
    <row r="11568" spans="5:5" x14ac:dyDescent="0.3">
      <c r="E11568" s="12"/>
    </row>
    <row r="11569" spans="5:5" x14ac:dyDescent="0.3">
      <c r="E11569" s="12"/>
    </row>
    <row r="11570" spans="5:5" x14ac:dyDescent="0.3">
      <c r="E11570" s="12"/>
    </row>
    <row r="11571" spans="5:5" x14ac:dyDescent="0.3">
      <c r="E11571" s="12"/>
    </row>
    <row r="11572" spans="5:5" x14ac:dyDescent="0.3">
      <c r="E11572" s="12"/>
    </row>
    <row r="11573" spans="5:5" x14ac:dyDescent="0.3">
      <c r="E11573" s="12"/>
    </row>
    <row r="11574" spans="5:5" x14ac:dyDescent="0.3">
      <c r="E11574" s="12"/>
    </row>
    <row r="11575" spans="5:5" x14ac:dyDescent="0.3">
      <c r="E11575" s="12"/>
    </row>
    <row r="11576" spans="5:5" x14ac:dyDescent="0.3">
      <c r="E11576" s="12"/>
    </row>
    <row r="11577" spans="5:5" x14ac:dyDescent="0.3">
      <c r="E11577" s="12"/>
    </row>
    <row r="11578" spans="5:5" x14ac:dyDescent="0.3">
      <c r="E11578" s="12"/>
    </row>
    <row r="11579" spans="5:5" x14ac:dyDescent="0.3">
      <c r="E11579" s="12"/>
    </row>
    <row r="11580" spans="5:5" x14ac:dyDescent="0.3">
      <c r="E11580" s="12"/>
    </row>
    <row r="11581" spans="5:5" x14ac:dyDescent="0.3">
      <c r="E11581" s="12"/>
    </row>
    <row r="11582" spans="5:5" x14ac:dyDescent="0.3">
      <c r="E11582" s="12"/>
    </row>
    <row r="11583" spans="5:5" x14ac:dyDescent="0.3">
      <c r="E11583" s="12"/>
    </row>
    <row r="11584" spans="5:5" x14ac:dyDescent="0.3">
      <c r="E11584" s="12"/>
    </row>
    <row r="11585" spans="5:5" x14ac:dyDescent="0.3">
      <c r="E11585" s="12"/>
    </row>
    <row r="11586" spans="5:5" x14ac:dyDescent="0.3">
      <c r="E11586" s="12"/>
    </row>
    <row r="11587" spans="5:5" x14ac:dyDescent="0.3">
      <c r="E11587" s="12"/>
    </row>
    <row r="11588" spans="5:5" x14ac:dyDescent="0.3">
      <c r="E11588" s="12"/>
    </row>
    <row r="11589" spans="5:5" x14ac:dyDescent="0.3">
      <c r="E11589" s="12"/>
    </row>
    <row r="11590" spans="5:5" x14ac:dyDescent="0.3">
      <c r="E11590" s="12"/>
    </row>
    <row r="11591" spans="5:5" x14ac:dyDescent="0.3">
      <c r="E11591" s="12"/>
    </row>
    <row r="11592" spans="5:5" x14ac:dyDescent="0.3">
      <c r="E11592" s="12"/>
    </row>
    <row r="11593" spans="5:5" x14ac:dyDescent="0.3">
      <c r="E11593" s="12"/>
    </row>
    <row r="11594" spans="5:5" x14ac:dyDescent="0.3">
      <c r="E11594" s="12"/>
    </row>
    <row r="11595" spans="5:5" x14ac:dyDescent="0.3">
      <c r="E11595" s="12"/>
    </row>
    <row r="11596" spans="5:5" x14ac:dyDescent="0.3">
      <c r="E11596" s="12"/>
    </row>
    <row r="11597" spans="5:5" x14ac:dyDescent="0.3">
      <c r="E11597" s="12"/>
    </row>
    <row r="11598" spans="5:5" x14ac:dyDescent="0.3">
      <c r="E11598" s="12"/>
    </row>
    <row r="11599" spans="5:5" x14ac:dyDescent="0.3">
      <c r="E11599" s="12"/>
    </row>
    <row r="11600" spans="5:5" x14ac:dyDescent="0.3">
      <c r="E11600" s="12"/>
    </row>
    <row r="11601" spans="5:5" x14ac:dyDescent="0.3">
      <c r="E11601" s="12"/>
    </row>
    <row r="11602" spans="5:5" x14ac:dyDescent="0.3">
      <c r="E11602" s="12"/>
    </row>
    <row r="11603" spans="5:5" x14ac:dyDescent="0.3">
      <c r="E11603" s="12"/>
    </row>
    <row r="11604" spans="5:5" x14ac:dyDescent="0.3">
      <c r="E11604" s="12"/>
    </row>
    <row r="11605" spans="5:5" x14ac:dyDescent="0.3">
      <c r="E11605" s="12"/>
    </row>
    <row r="11606" spans="5:5" x14ac:dyDescent="0.3">
      <c r="E11606" s="12"/>
    </row>
    <row r="11607" spans="5:5" x14ac:dyDescent="0.3">
      <c r="E11607" s="12"/>
    </row>
    <row r="11608" spans="5:5" x14ac:dyDescent="0.3">
      <c r="E11608" s="12"/>
    </row>
    <row r="11609" spans="5:5" x14ac:dyDescent="0.3">
      <c r="E11609" s="12"/>
    </row>
    <row r="11610" spans="5:5" x14ac:dyDescent="0.3">
      <c r="E11610" s="12"/>
    </row>
    <row r="11611" spans="5:5" x14ac:dyDescent="0.3">
      <c r="E11611" s="12"/>
    </row>
    <row r="11612" spans="5:5" x14ac:dyDescent="0.3">
      <c r="E11612" s="12"/>
    </row>
    <row r="11613" spans="5:5" x14ac:dyDescent="0.3">
      <c r="E11613" s="12"/>
    </row>
    <row r="11614" spans="5:5" x14ac:dyDescent="0.3">
      <c r="E11614" s="12"/>
    </row>
    <row r="11615" spans="5:5" x14ac:dyDescent="0.3">
      <c r="E11615" s="12"/>
    </row>
    <row r="11616" spans="5:5" x14ac:dyDescent="0.3">
      <c r="E11616" s="12"/>
    </row>
    <row r="11617" spans="5:5" x14ac:dyDescent="0.3">
      <c r="E11617" s="12"/>
    </row>
    <row r="11618" spans="5:5" x14ac:dyDescent="0.3">
      <c r="E11618" s="12"/>
    </row>
    <row r="11619" spans="5:5" x14ac:dyDescent="0.3">
      <c r="E11619" s="12"/>
    </row>
    <row r="11620" spans="5:5" x14ac:dyDescent="0.3">
      <c r="E11620" s="12"/>
    </row>
    <row r="11621" spans="5:5" x14ac:dyDescent="0.3">
      <c r="E11621" s="12"/>
    </row>
    <row r="11622" spans="5:5" x14ac:dyDescent="0.3">
      <c r="E11622" s="12"/>
    </row>
    <row r="11623" spans="5:5" x14ac:dyDescent="0.3">
      <c r="E11623" s="12"/>
    </row>
    <row r="11624" spans="5:5" x14ac:dyDescent="0.3">
      <c r="E11624" s="12"/>
    </row>
    <row r="11625" spans="5:5" x14ac:dyDescent="0.3">
      <c r="E11625" s="12"/>
    </row>
    <row r="11626" spans="5:5" x14ac:dyDescent="0.3">
      <c r="E11626" s="12"/>
    </row>
    <row r="11627" spans="5:5" x14ac:dyDescent="0.3">
      <c r="E11627" s="12"/>
    </row>
    <row r="11628" spans="5:5" x14ac:dyDescent="0.3">
      <c r="E11628" s="12"/>
    </row>
    <row r="11629" spans="5:5" x14ac:dyDescent="0.3">
      <c r="E11629" s="12"/>
    </row>
    <row r="11630" spans="5:5" x14ac:dyDescent="0.3">
      <c r="E11630" s="12"/>
    </row>
    <row r="11631" spans="5:5" x14ac:dyDescent="0.3">
      <c r="E11631" s="12"/>
    </row>
    <row r="11632" spans="5:5" x14ac:dyDescent="0.3">
      <c r="E11632" s="12"/>
    </row>
    <row r="11633" spans="5:5" x14ac:dyDescent="0.3">
      <c r="E11633" s="12"/>
    </row>
    <row r="11634" spans="5:5" x14ac:dyDescent="0.3">
      <c r="E11634" s="12"/>
    </row>
    <row r="11635" spans="5:5" x14ac:dyDescent="0.3">
      <c r="E11635" s="12"/>
    </row>
    <row r="11636" spans="5:5" x14ac:dyDescent="0.3">
      <c r="E11636" s="12"/>
    </row>
    <row r="11637" spans="5:5" x14ac:dyDescent="0.3">
      <c r="E11637" s="12"/>
    </row>
    <row r="11638" spans="5:5" x14ac:dyDescent="0.3">
      <c r="E11638" s="12"/>
    </row>
    <row r="11639" spans="5:5" x14ac:dyDescent="0.3">
      <c r="E11639" s="12"/>
    </row>
    <row r="11640" spans="5:5" x14ac:dyDescent="0.3">
      <c r="E11640" s="12"/>
    </row>
    <row r="11641" spans="5:5" x14ac:dyDescent="0.3">
      <c r="E11641" s="12"/>
    </row>
    <row r="11642" spans="5:5" x14ac:dyDescent="0.3">
      <c r="E11642" s="12"/>
    </row>
    <row r="11643" spans="5:5" x14ac:dyDescent="0.3">
      <c r="E11643" s="12"/>
    </row>
    <row r="11644" spans="5:5" x14ac:dyDescent="0.3">
      <c r="E11644" s="12"/>
    </row>
    <row r="11645" spans="5:5" x14ac:dyDescent="0.3">
      <c r="E11645" s="12"/>
    </row>
    <row r="11646" spans="5:5" x14ac:dyDescent="0.3">
      <c r="E11646" s="12"/>
    </row>
    <row r="11647" spans="5:5" x14ac:dyDescent="0.3">
      <c r="E11647" s="12"/>
    </row>
    <row r="11648" spans="5:5" x14ac:dyDescent="0.3">
      <c r="E11648" s="12"/>
    </row>
    <row r="11649" spans="5:5" x14ac:dyDescent="0.3">
      <c r="E11649" s="12"/>
    </row>
    <row r="11650" spans="5:5" x14ac:dyDescent="0.3">
      <c r="E11650" s="12"/>
    </row>
    <row r="11651" spans="5:5" x14ac:dyDescent="0.3">
      <c r="E11651" s="12"/>
    </row>
    <row r="11652" spans="5:5" x14ac:dyDescent="0.3">
      <c r="E11652" s="12"/>
    </row>
    <row r="11653" spans="5:5" x14ac:dyDescent="0.3">
      <c r="E11653" s="12"/>
    </row>
    <row r="11654" spans="5:5" x14ac:dyDescent="0.3">
      <c r="E11654" s="12"/>
    </row>
    <row r="11655" spans="5:5" x14ac:dyDescent="0.3">
      <c r="E11655" s="12"/>
    </row>
    <row r="11656" spans="5:5" x14ac:dyDescent="0.3">
      <c r="E11656" s="12"/>
    </row>
    <row r="11657" spans="5:5" x14ac:dyDescent="0.3">
      <c r="E11657" s="12"/>
    </row>
    <row r="11658" spans="5:5" x14ac:dyDescent="0.3">
      <c r="E11658" s="12"/>
    </row>
    <row r="11659" spans="5:5" x14ac:dyDescent="0.3">
      <c r="E11659" s="12"/>
    </row>
    <row r="11660" spans="5:5" x14ac:dyDescent="0.3">
      <c r="E11660" s="12"/>
    </row>
    <row r="11661" spans="5:5" x14ac:dyDescent="0.3">
      <c r="E11661" s="12"/>
    </row>
    <row r="11662" spans="5:5" x14ac:dyDescent="0.3">
      <c r="E11662" s="12"/>
    </row>
    <row r="11663" spans="5:5" x14ac:dyDescent="0.3">
      <c r="E11663" s="12"/>
    </row>
    <row r="11664" spans="5:5" x14ac:dyDescent="0.3">
      <c r="E11664" s="12"/>
    </row>
    <row r="11665" spans="5:5" x14ac:dyDescent="0.3">
      <c r="E11665" s="12"/>
    </row>
    <row r="11666" spans="5:5" x14ac:dyDescent="0.3">
      <c r="E11666" s="12"/>
    </row>
    <row r="11667" spans="5:5" x14ac:dyDescent="0.3">
      <c r="E11667" s="12"/>
    </row>
    <row r="11668" spans="5:5" x14ac:dyDescent="0.3">
      <c r="E11668" s="12"/>
    </row>
    <row r="11669" spans="5:5" x14ac:dyDescent="0.3">
      <c r="E11669" s="12"/>
    </row>
    <row r="11670" spans="5:5" x14ac:dyDescent="0.3">
      <c r="E11670" s="12"/>
    </row>
    <row r="11671" spans="5:5" x14ac:dyDescent="0.3">
      <c r="E11671" s="12"/>
    </row>
    <row r="11672" spans="5:5" x14ac:dyDescent="0.3">
      <c r="E11672" s="12"/>
    </row>
    <row r="11673" spans="5:5" x14ac:dyDescent="0.3">
      <c r="E11673" s="12"/>
    </row>
    <row r="11674" spans="5:5" x14ac:dyDescent="0.3">
      <c r="E11674" s="12"/>
    </row>
    <row r="11675" spans="5:5" x14ac:dyDescent="0.3">
      <c r="E11675" s="12"/>
    </row>
    <row r="11676" spans="5:5" x14ac:dyDescent="0.3">
      <c r="E11676" s="12"/>
    </row>
    <row r="11677" spans="5:5" x14ac:dyDescent="0.3">
      <c r="E11677" s="12"/>
    </row>
    <row r="11678" spans="5:5" x14ac:dyDescent="0.3">
      <c r="E11678" s="12"/>
    </row>
    <row r="11679" spans="5:5" x14ac:dyDescent="0.3">
      <c r="E11679" s="12"/>
    </row>
    <row r="11680" spans="5:5" x14ac:dyDescent="0.3">
      <c r="E11680" s="12"/>
    </row>
    <row r="11681" spans="5:5" x14ac:dyDescent="0.3">
      <c r="E11681" s="12"/>
    </row>
    <row r="11682" spans="5:5" x14ac:dyDescent="0.3">
      <c r="E11682" s="12"/>
    </row>
    <row r="11683" spans="5:5" x14ac:dyDescent="0.3">
      <c r="E11683" s="12"/>
    </row>
    <row r="11684" spans="5:5" x14ac:dyDescent="0.3">
      <c r="E11684" s="12"/>
    </row>
    <row r="11685" spans="5:5" x14ac:dyDescent="0.3">
      <c r="E11685" s="12"/>
    </row>
    <row r="11686" spans="5:5" x14ac:dyDescent="0.3">
      <c r="E11686" s="12"/>
    </row>
    <row r="11687" spans="5:5" x14ac:dyDescent="0.3">
      <c r="E11687" s="12"/>
    </row>
    <row r="11688" spans="5:5" x14ac:dyDescent="0.3">
      <c r="E11688" s="12"/>
    </row>
    <row r="11689" spans="5:5" x14ac:dyDescent="0.3">
      <c r="E11689" s="12"/>
    </row>
    <row r="11690" spans="5:5" x14ac:dyDescent="0.3">
      <c r="E11690" s="12"/>
    </row>
    <row r="11691" spans="5:5" x14ac:dyDescent="0.3">
      <c r="E11691" s="12"/>
    </row>
    <row r="11692" spans="5:5" x14ac:dyDescent="0.3">
      <c r="E11692" s="12"/>
    </row>
    <row r="11693" spans="5:5" x14ac:dyDescent="0.3">
      <c r="E11693" s="12"/>
    </row>
    <row r="11694" spans="5:5" x14ac:dyDescent="0.3">
      <c r="E11694" s="12"/>
    </row>
    <row r="11695" spans="5:5" x14ac:dyDescent="0.3">
      <c r="E11695" s="12"/>
    </row>
    <row r="11696" spans="5:5" x14ac:dyDescent="0.3">
      <c r="E11696" s="12"/>
    </row>
    <row r="11697" spans="5:5" x14ac:dyDescent="0.3">
      <c r="E11697" s="12"/>
    </row>
    <row r="11698" spans="5:5" x14ac:dyDescent="0.3">
      <c r="E11698" s="12"/>
    </row>
    <row r="11699" spans="5:5" x14ac:dyDescent="0.3">
      <c r="E11699" s="12"/>
    </row>
    <row r="11700" spans="5:5" x14ac:dyDescent="0.3">
      <c r="E11700" s="12"/>
    </row>
    <row r="11701" spans="5:5" x14ac:dyDescent="0.3">
      <c r="E11701" s="12"/>
    </row>
    <row r="11702" spans="5:5" x14ac:dyDescent="0.3">
      <c r="E11702" s="12"/>
    </row>
    <row r="11703" spans="5:5" x14ac:dyDescent="0.3">
      <c r="E11703" s="12"/>
    </row>
    <row r="11704" spans="5:5" x14ac:dyDescent="0.3">
      <c r="E11704" s="12"/>
    </row>
    <row r="11705" spans="5:5" x14ac:dyDescent="0.3">
      <c r="E11705" s="12"/>
    </row>
    <row r="11706" spans="5:5" x14ac:dyDescent="0.3">
      <c r="E11706" s="12"/>
    </row>
    <row r="11707" spans="5:5" x14ac:dyDescent="0.3">
      <c r="E11707" s="12"/>
    </row>
    <row r="11708" spans="5:5" x14ac:dyDescent="0.3">
      <c r="E11708" s="12"/>
    </row>
    <row r="11709" spans="5:5" x14ac:dyDescent="0.3">
      <c r="E11709" s="12"/>
    </row>
    <row r="11710" spans="5:5" x14ac:dyDescent="0.3">
      <c r="E11710" s="12"/>
    </row>
    <row r="11711" spans="5:5" x14ac:dyDescent="0.3">
      <c r="E11711" s="12"/>
    </row>
    <row r="11712" spans="5:5" x14ac:dyDescent="0.3">
      <c r="E11712" s="12"/>
    </row>
    <row r="11713" spans="5:5" x14ac:dyDescent="0.3">
      <c r="E11713" s="12"/>
    </row>
    <row r="11714" spans="5:5" x14ac:dyDescent="0.3">
      <c r="E11714" s="12"/>
    </row>
    <row r="11715" spans="5:5" x14ac:dyDescent="0.3">
      <c r="E11715" s="12"/>
    </row>
    <row r="11716" spans="5:5" x14ac:dyDescent="0.3">
      <c r="E11716" s="12"/>
    </row>
    <row r="11717" spans="5:5" x14ac:dyDescent="0.3">
      <c r="E11717" s="12"/>
    </row>
    <row r="11718" spans="5:5" x14ac:dyDescent="0.3">
      <c r="E11718" s="12"/>
    </row>
    <row r="11719" spans="5:5" x14ac:dyDescent="0.3">
      <c r="E11719" s="12"/>
    </row>
    <row r="11720" spans="5:5" x14ac:dyDescent="0.3">
      <c r="E11720" s="12"/>
    </row>
    <row r="11721" spans="5:5" x14ac:dyDescent="0.3">
      <c r="E11721" s="12"/>
    </row>
    <row r="11722" spans="5:5" x14ac:dyDescent="0.3">
      <c r="E11722" s="12"/>
    </row>
    <row r="11723" spans="5:5" x14ac:dyDescent="0.3">
      <c r="E11723" s="12"/>
    </row>
    <row r="11724" spans="5:5" x14ac:dyDescent="0.3">
      <c r="E11724" s="12"/>
    </row>
    <row r="11725" spans="5:5" x14ac:dyDescent="0.3">
      <c r="E11725" s="12"/>
    </row>
    <row r="11726" spans="5:5" x14ac:dyDescent="0.3">
      <c r="E11726" s="12"/>
    </row>
    <row r="11727" spans="5:5" x14ac:dyDescent="0.3">
      <c r="E11727" s="12"/>
    </row>
    <row r="11728" spans="5:5" x14ac:dyDescent="0.3">
      <c r="E11728" s="12"/>
    </row>
    <row r="11729" spans="5:5" x14ac:dyDescent="0.3">
      <c r="E11729" s="12"/>
    </row>
    <row r="11730" spans="5:5" x14ac:dyDescent="0.3">
      <c r="E11730" s="12"/>
    </row>
    <row r="11731" spans="5:5" x14ac:dyDescent="0.3">
      <c r="E11731" s="12"/>
    </row>
    <row r="11732" spans="5:5" x14ac:dyDescent="0.3">
      <c r="E11732" s="12"/>
    </row>
    <row r="11733" spans="5:5" x14ac:dyDescent="0.3">
      <c r="E11733" s="12"/>
    </row>
    <row r="11734" spans="5:5" x14ac:dyDescent="0.3">
      <c r="E11734" s="12"/>
    </row>
    <row r="11735" spans="5:5" x14ac:dyDescent="0.3">
      <c r="E11735" s="12"/>
    </row>
    <row r="11736" spans="5:5" x14ac:dyDescent="0.3">
      <c r="E11736" s="12"/>
    </row>
    <row r="11737" spans="5:5" x14ac:dyDescent="0.3">
      <c r="E11737" s="12"/>
    </row>
    <row r="11738" spans="5:5" x14ac:dyDescent="0.3">
      <c r="E11738" s="12"/>
    </row>
    <row r="11739" spans="5:5" x14ac:dyDescent="0.3">
      <c r="E11739" s="12"/>
    </row>
    <row r="11740" spans="5:5" x14ac:dyDescent="0.3">
      <c r="E11740" s="12"/>
    </row>
    <row r="11741" spans="5:5" x14ac:dyDescent="0.3">
      <c r="E11741" s="12"/>
    </row>
    <row r="11742" spans="5:5" x14ac:dyDescent="0.3">
      <c r="E11742" s="12"/>
    </row>
    <row r="11743" spans="5:5" x14ac:dyDescent="0.3">
      <c r="E11743" s="12"/>
    </row>
    <row r="11744" spans="5:5" x14ac:dyDescent="0.3">
      <c r="E11744" s="12"/>
    </row>
    <row r="11745" spans="5:5" x14ac:dyDescent="0.3">
      <c r="E11745" s="12"/>
    </row>
    <row r="11746" spans="5:5" x14ac:dyDescent="0.3">
      <c r="E11746" s="12"/>
    </row>
    <row r="11747" spans="5:5" x14ac:dyDescent="0.3">
      <c r="E11747" s="12"/>
    </row>
    <row r="11748" spans="5:5" x14ac:dyDescent="0.3">
      <c r="E11748" s="12"/>
    </row>
    <row r="11749" spans="5:5" x14ac:dyDescent="0.3">
      <c r="E11749" s="12"/>
    </row>
    <row r="11750" spans="5:5" x14ac:dyDescent="0.3">
      <c r="E11750" s="12"/>
    </row>
    <row r="11751" spans="5:5" x14ac:dyDescent="0.3">
      <c r="E11751" s="12"/>
    </row>
    <row r="11752" spans="5:5" x14ac:dyDescent="0.3">
      <c r="E11752" s="12"/>
    </row>
    <row r="11753" spans="5:5" x14ac:dyDescent="0.3">
      <c r="E11753" s="12"/>
    </row>
    <row r="11754" spans="5:5" x14ac:dyDescent="0.3">
      <c r="E11754" s="12"/>
    </row>
    <row r="11755" spans="5:5" x14ac:dyDescent="0.3">
      <c r="E11755" s="12"/>
    </row>
    <row r="11756" spans="5:5" x14ac:dyDescent="0.3">
      <c r="E11756" s="12"/>
    </row>
    <row r="11757" spans="5:5" x14ac:dyDescent="0.3">
      <c r="E11757" s="12"/>
    </row>
    <row r="11758" spans="5:5" x14ac:dyDescent="0.3">
      <c r="E11758" s="12"/>
    </row>
    <row r="11759" spans="5:5" x14ac:dyDescent="0.3">
      <c r="E11759" s="12"/>
    </row>
    <row r="11760" spans="5:5" x14ac:dyDescent="0.3">
      <c r="E11760" s="12"/>
    </row>
    <row r="11761" spans="5:5" x14ac:dyDescent="0.3">
      <c r="E11761" s="12"/>
    </row>
    <row r="11762" spans="5:5" x14ac:dyDescent="0.3">
      <c r="E11762" s="12"/>
    </row>
    <row r="11763" spans="5:5" x14ac:dyDescent="0.3">
      <c r="E11763" s="12"/>
    </row>
    <row r="11764" spans="5:5" x14ac:dyDescent="0.3">
      <c r="E11764" s="12"/>
    </row>
    <row r="11765" spans="5:5" x14ac:dyDescent="0.3">
      <c r="E11765" s="12"/>
    </row>
    <row r="11766" spans="5:5" x14ac:dyDescent="0.3">
      <c r="E11766" s="12"/>
    </row>
    <row r="11767" spans="5:5" x14ac:dyDescent="0.3">
      <c r="E11767" s="12"/>
    </row>
    <row r="11768" spans="5:5" x14ac:dyDescent="0.3">
      <c r="E11768" s="12"/>
    </row>
    <row r="11769" spans="5:5" x14ac:dyDescent="0.3">
      <c r="E11769" s="12"/>
    </row>
    <row r="11770" spans="5:5" x14ac:dyDescent="0.3">
      <c r="E11770" s="12"/>
    </row>
    <row r="11771" spans="5:5" x14ac:dyDescent="0.3">
      <c r="E11771" s="12"/>
    </row>
    <row r="11772" spans="5:5" x14ac:dyDescent="0.3">
      <c r="E11772" s="12"/>
    </row>
    <row r="11773" spans="5:5" x14ac:dyDescent="0.3">
      <c r="E11773" s="12"/>
    </row>
    <row r="11774" spans="5:5" x14ac:dyDescent="0.3">
      <c r="E11774" s="12"/>
    </row>
    <row r="11775" spans="5:5" x14ac:dyDescent="0.3">
      <c r="E11775" s="12"/>
    </row>
    <row r="11776" spans="5:5" x14ac:dyDescent="0.3">
      <c r="E11776" s="12"/>
    </row>
    <row r="11777" spans="5:5" x14ac:dyDescent="0.3">
      <c r="E11777" s="12"/>
    </row>
    <row r="11778" spans="5:5" x14ac:dyDescent="0.3">
      <c r="E11778" s="12"/>
    </row>
    <row r="11779" spans="5:5" x14ac:dyDescent="0.3">
      <c r="E11779" s="12"/>
    </row>
    <row r="11780" spans="5:5" x14ac:dyDescent="0.3">
      <c r="E11780" s="12"/>
    </row>
    <row r="11781" spans="5:5" x14ac:dyDescent="0.3">
      <c r="E11781" s="12"/>
    </row>
    <row r="11782" spans="5:5" x14ac:dyDescent="0.3">
      <c r="E11782" s="12"/>
    </row>
    <row r="11783" spans="5:5" x14ac:dyDescent="0.3">
      <c r="E11783" s="12"/>
    </row>
    <row r="11784" spans="5:5" x14ac:dyDescent="0.3">
      <c r="E11784" s="12"/>
    </row>
    <row r="11785" spans="5:5" x14ac:dyDescent="0.3">
      <c r="E11785" s="12"/>
    </row>
    <row r="11786" spans="5:5" x14ac:dyDescent="0.3">
      <c r="E11786" s="12"/>
    </row>
    <row r="11787" spans="5:5" x14ac:dyDescent="0.3">
      <c r="E11787" s="12"/>
    </row>
    <row r="11788" spans="5:5" x14ac:dyDescent="0.3">
      <c r="E11788" s="12"/>
    </row>
    <row r="11789" spans="5:5" x14ac:dyDescent="0.3">
      <c r="E11789" s="12"/>
    </row>
    <row r="11790" spans="5:5" x14ac:dyDescent="0.3">
      <c r="E11790" s="12"/>
    </row>
    <row r="11791" spans="5:5" x14ac:dyDescent="0.3">
      <c r="E11791" s="12"/>
    </row>
    <row r="11792" spans="5:5" x14ac:dyDescent="0.3">
      <c r="E11792" s="12"/>
    </row>
    <row r="11793" spans="5:5" x14ac:dyDescent="0.3">
      <c r="E11793" s="12"/>
    </row>
    <row r="11794" spans="5:5" x14ac:dyDescent="0.3">
      <c r="E11794" s="12"/>
    </row>
    <row r="11795" spans="5:5" x14ac:dyDescent="0.3">
      <c r="E11795" s="12"/>
    </row>
    <row r="11796" spans="5:5" x14ac:dyDescent="0.3">
      <c r="E11796" s="12"/>
    </row>
    <row r="11797" spans="5:5" x14ac:dyDescent="0.3">
      <c r="E11797" s="12"/>
    </row>
    <row r="11798" spans="5:5" x14ac:dyDescent="0.3">
      <c r="E11798" s="12"/>
    </row>
    <row r="11799" spans="5:5" x14ac:dyDescent="0.3">
      <c r="E11799" s="12"/>
    </row>
    <row r="11800" spans="5:5" x14ac:dyDescent="0.3">
      <c r="E11800" s="12"/>
    </row>
    <row r="11801" spans="5:5" x14ac:dyDescent="0.3">
      <c r="E11801" s="12"/>
    </row>
    <row r="11802" spans="5:5" x14ac:dyDescent="0.3">
      <c r="E11802" s="12"/>
    </row>
    <row r="11803" spans="5:5" x14ac:dyDescent="0.3">
      <c r="E11803" s="12"/>
    </row>
    <row r="11804" spans="5:5" x14ac:dyDescent="0.3">
      <c r="E11804" s="12"/>
    </row>
    <row r="11805" spans="5:5" x14ac:dyDescent="0.3">
      <c r="E11805" s="12"/>
    </row>
    <row r="11806" spans="5:5" x14ac:dyDescent="0.3">
      <c r="E11806" s="12"/>
    </row>
    <row r="11807" spans="5:5" x14ac:dyDescent="0.3">
      <c r="E11807" s="12"/>
    </row>
    <row r="11808" spans="5:5" x14ac:dyDescent="0.3">
      <c r="E11808" s="12"/>
    </row>
    <row r="11809" spans="5:5" x14ac:dyDescent="0.3">
      <c r="E11809" s="12"/>
    </row>
    <row r="11810" spans="5:5" x14ac:dyDescent="0.3">
      <c r="E11810" s="12"/>
    </row>
    <row r="11811" spans="5:5" x14ac:dyDescent="0.3">
      <c r="E11811" s="12"/>
    </row>
    <row r="11812" spans="5:5" x14ac:dyDescent="0.3">
      <c r="E11812" s="12"/>
    </row>
    <row r="11813" spans="5:5" x14ac:dyDescent="0.3">
      <c r="E11813" s="12"/>
    </row>
    <row r="11814" spans="5:5" x14ac:dyDescent="0.3">
      <c r="E11814" s="12"/>
    </row>
    <row r="11815" spans="5:5" x14ac:dyDescent="0.3">
      <c r="E11815" s="12"/>
    </row>
    <row r="11816" spans="5:5" x14ac:dyDescent="0.3">
      <c r="E11816" s="12"/>
    </row>
    <row r="11817" spans="5:5" x14ac:dyDescent="0.3">
      <c r="E11817" s="12"/>
    </row>
    <row r="11818" spans="5:5" x14ac:dyDescent="0.3">
      <c r="E11818" s="12"/>
    </row>
    <row r="11819" spans="5:5" x14ac:dyDescent="0.3">
      <c r="E11819" s="12"/>
    </row>
    <row r="11820" spans="5:5" x14ac:dyDescent="0.3">
      <c r="E11820" s="12"/>
    </row>
    <row r="11821" spans="5:5" x14ac:dyDescent="0.3">
      <c r="E11821" s="12"/>
    </row>
    <row r="11822" spans="5:5" x14ac:dyDescent="0.3">
      <c r="E11822" s="12"/>
    </row>
    <row r="11823" spans="5:5" x14ac:dyDescent="0.3">
      <c r="E11823" s="12"/>
    </row>
    <row r="11824" spans="5:5" x14ac:dyDescent="0.3">
      <c r="E11824" s="12"/>
    </row>
    <row r="11825" spans="5:5" x14ac:dyDescent="0.3">
      <c r="E11825" s="12"/>
    </row>
    <row r="11826" spans="5:5" x14ac:dyDescent="0.3">
      <c r="E11826" s="12"/>
    </row>
    <row r="11827" spans="5:5" x14ac:dyDescent="0.3">
      <c r="E11827" s="12"/>
    </row>
    <row r="11828" spans="5:5" x14ac:dyDescent="0.3">
      <c r="E11828" s="12"/>
    </row>
    <row r="11829" spans="5:5" x14ac:dyDescent="0.3">
      <c r="E11829" s="12"/>
    </row>
    <row r="11830" spans="5:5" x14ac:dyDescent="0.3">
      <c r="E11830" s="12"/>
    </row>
    <row r="11831" spans="5:5" x14ac:dyDescent="0.3">
      <c r="E11831" s="12"/>
    </row>
    <row r="11832" spans="5:5" x14ac:dyDescent="0.3">
      <c r="E11832" s="12"/>
    </row>
    <row r="11833" spans="5:5" x14ac:dyDescent="0.3">
      <c r="E11833" s="12"/>
    </row>
    <row r="11834" spans="5:5" x14ac:dyDescent="0.3">
      <c r="E11834" s="12"/>
    </row>
    <row r="11835" spans="5:5" x14ac:dyDescent="0.3">
      <c r="E11835" s="12"/>
    </row>
    <row r="11836" spans="5:5" x14ac:dyDescent="0.3">
      <c r="E11836" s="12"/>
    </row>
    <row r="11837" spans="5:5" x14ac:dyDescent="0.3">
      <c r="E11837" s="12"/>
    </row>
    <row r="11838" spans="5:5" x14ac:dyDescent="0.3">
      <c r="E11838" s="12"/>
    </row>
    <row r="11839" spans="5:5" x14ac:dyDescent="0.3">
      <c r="E11839" s="12"/>
    </row>
    <row r="11840" spans="5:5" x14ac:dyDescent="0.3">
      <c r="E11840" s="12"/>
    </row>
    <row r="11841" spans="5:5" x14ac:dyDescent="0.3">
      <c r="E11841" s="12"/>
    </row>
    <row r="11842" spans="5:5" x14ac:dyDescent="0.3">
      <c r="E11842" s="12"/>
    </row>
    <row r="11843" spans="5:5" x14ac:dyDescent="0.3">
      <c r="E11843" s="12"/>
    </row>
    <row r="11844" spans="5:5" x14ac:dyDescent="0.3">
      <c r="E11844" s="12"/>
    </row>
    <row r="11845" spans="5:5" x14ac:dyDescent="0.3">
      <c r="E11845" s="12"/>
    </row>
    <row r="11846" spans="5:5" x14ac:dyDescent="0.3">
      <c r="E11846" s="12"/>
    </row>
    <row r="11847" spans="5:5" x14ac:dyDescent="0.3">
      <c r="E11847" s="12"/>
    </row>
    <row r="11848" spans="5:5" x14ac:dyDescent="0.3">
      <c r="E11848" s="12"/>
    </row>
    <row r="11849" spans="5:5" x14ac:dyDescent="0.3">
      <c r="E11849" s="12"/>
    </row>
    <row r="11850" spans="5:5" x14ac:dyDescent="0.3">
      <c r="E11850" s="12"/>
    </row>
    <row r="11851" spans="5:5" x14ac:dyDescent="0.3">
      <c r="E11851" s="12"/>
    </row>
    <row r="11852" spans="5:5" x14ac:dyDescent="0.3">
      <c r="E11852" s="12"/>
    </row>
    <row r="11853" spans="5:5" x14ac:dyDescent="0.3">
      <c r="E11853" s="12"/>
    </row>
    <row r="11854" spans="5:5" x14ac:dyDescent="0.3">
      <c r="E11854" s="12"/>
    </row>
    <row r="11855" spans="5:5" x14ac:dyDescent="0.3">
      <c r="E11855" s="12"/>
    </row>
    <row r="11856" spans="5:5" x14ac:dyDescent="0.3">
      <c r="E11856" s="12"/>
    </row>
    <row r="11857" spans="5:5" x14ac:dyDescent="0.3">
      <c r="E11857" s="12"/>
    </row>
    <row r="11858" spans="5:5" x14ac:dyDescent="0.3">
      <c r="E11858" s="12"/>
    </row>
    <row r="11859" spans="5:5" x14ac:dyDescent="0.3">
      <c r="E11859" s="12"/>
    </row>
    <row r="11860" spans="5:5" x14ac:dyDescent="0.3">
      <c r="E11860" s="12"/>
    </row>
    <row r="11861" spans="5:5" x14ac:dyDescent="0.3">
      <c r="E11861" s="12"/>
    </row>
    <row r="11862" spans="5:5" x14ac:dyDescent="0.3">
      <c r="E11862" s="12"/>
    </row>
    <row r="11863" spans="5:5" x14ac:dyDescent="0.3">
      <c r="E11863" s="12"/>
    </row>
    <row r="11864" spans="5:5" x14ac:dyDescent="0.3">
      <c r="E11864" s="12"/>
    </row>
    <row r="11865" spans="5:5" x14ac:dyDescent="0.3">
      <c r="E11865" s="12"/>
    </row>
    <row r="11866" spans="5:5" x14ac:dyDescent="0.3">
      <c r="E11866" s="12"/>
    </row>
    <row r="11867" spans="5:5" x14ac:dyDescent="0.3">
      <c r="E11867" s="12"/>
    </row>
    <row r="11868" spans="5:5" x14ac:dyDescent="0.3">
      <c r="E11868" s="12"/>
    </row>
    <row r="11869" spans="5:5" x14ac:dyDescent="0.3">
      <c r="E11869" s="12"/>
    </row>
    <row r="11870" spans="5:5" x14ac:dyDescent="0.3">
      <c r="E11870" s="12"/>
    </row>
    <row r="11871" spans="5:5" x14ac:dyDescent="0.3">
      <c r="E11871" s="12"/>
    </row>
    <row r="11872" spans="5:5" x14ac:dyDescent="0.3">
      <c r="E11872" s="12"/>
    </row>
    <row r="11873" spans="5:5" x14ac:dyDescent="0.3">
      <c r="E11873" s="12"/>
    </row>
    <row r="11874" spans="5:5" x14ac:dyDescent="0.3">
      <c r="E11874" s="12"/>
    </row>
    <row r="11875" spans="5:5" x14ac:dyDescent="0.3">
      <c r="E11875" s="12"/>
    </row>
    <row r="11876" spans="5:5" x14ac:dyDescent="0.3">
      <c r="E11876" s="12"/>
    </row>
    <row r="11877" spans="5:5" x14ac:dyDescent="0.3">
      <c r="E11877" s="12"/>
    </row>
    <row r="11878" spans="5:5" x14ac:dyDescent="0.3">
      <c r="E11878" s="12"/>
    </row>
    <row r="11879" spans="5:5" x14ac:dyDescent="0.3">
      <c r="E11879" s="12"/>
    </row>
    <row r="11880" spans="5:5" x14ac:dyDescent="0.3">
      <c r="E11880" s="12"/>
    </row>
    <row r="11881" spans="5:5" x14ac:dyDescent="0.3">
      <c r="E11881" s="12"/>
    </row>
    <row r="11882" spans="5:5" x14ac:dyDescent="0.3">
      <c r="E11882" s="12"/>
    </row>
    <row r="11883" spans="5:5" x14ac:dyDescent="0.3">
      <c r="E11883" s="12"/>
    </row>
    <row r="11884" spans="5:5" x14ac:dyDescent="0.3">
      <c r="E11884" s="12"/>
    </row>
    <row r="11885" spans="5:5" x14ac:dyDescent="0.3">
      <c r="E11885" s="12"/>
    </row>
    <row r="11886" spans="5:5" x14ac:dyDescent="0.3">
      <c r="E11886" s="12"/>
    </row>
    <row r="11887" spans="5:5" x14ac:dyDescent="0.3">
      <c r="E11887" s="12"/>
    </row>
    <row r="11888" spans="5:5" x14ac:dyDescent="0.3">
      <c r="E11888" s="12"/>
    </row>
    <row r="11889" spans="5:5" x14ac:dyDescent="0.3">
      <c r="E11889" s="12"/>
    </row>
    <row r="11890" spans="5:5" x14ac:dyDescent="0.3">
      <c r="E11890" s="12"/>
    </row>
    <row r="11891" spans="5:5" x14ac:dyDescent="0.3">
      <c r="E11891" s="12"/>
    </row>
    <row r="11892" spans="5:5" x14ac:dyDescent="0.3">
      <c r="E11892" s="12"/>
    </row>
    <row r="11893" spans="5:5" x14ac:dyDescent="0.3">
      <c r="E11893" s="12"/>
    </row>
    <row r="11894" spans="5:5" x14ac:dyDescent="0.3">
      <c r="E11894" s="12"/>
    </row>
    <row r="11895" spans="5:5" x14ac:dyDescent="0.3">
      <c r="E11895" s="12"/>
    </row>
    <row r="11896" spans="5:5" x14ac:dyDescent="0.3">
      <c r="E11896" s="12"/>
    </row>
    <row r="11897" spans="5:5" x14ac:dyDescent="0.3">
      <c r="E11897" s="12"/>
    </row>
    <row r="11898" spans="5:5" x14ac:dyDescent="0.3">
      <c r="E11898" s="12"/>
    </row>
    <row r="11899" spans="5:5" x14ac:dyDescent="0.3">
      <c r="E11899" s="12"/>
    </row>
    <row r="11900" spans="5:5" x14ac:dyDescent="0.3">
      <c r="E11900" s="12"/>
    </row>
    <row r="11901" spans="5:5" x14ac:dyDescent="0.3">
      <c r="E11901" s="12"/>
    </row>
    <row r="11902" spans="5:5" x14ac:dyDescent="0.3">
      <c r="E11902" s="12"/>
    </row>
    <row r="11903" spans="5:5" x14ac:dyDescent="0.3">
      <c r="E11903" s="12"/>
    </row>
    <row r="11904" spans="5:5" x14ac:dyDescent="0.3">
      <c r="E11904" s="12"/>
    </row>
    <row r="11905" spans="5:5" x14ac:dyDescent="0.3">
      <c r="E11905" s="12"/>
    </row>
    <row r="11906" spans="5:5" x14ac:dyDescent="0.3">
      <c r="E11906" s="12"/>
    </row>
    <row r="11907" spans="5:5" x14ac:dyDescent="0.3">
      <c r="E11907" s="12"/>
    </row>
    <row r="11908" spans="5:5" x14ac:dyDescent="0.3">
      <c r="E11908" s="12"/>
    </row>
    <row r="11909" spans="5:5" x14ac:dyDescent="0.3">
      <c r="E11909" s="12"/>
    </row>
    <row r="11910" spans="5:5" x14ac:dyDescent="0.3">
      <c r="E11910" s="12"/>
    </row>
    <row r="11911" spans="5:5" x14ac:dyDescent="0.3">
      <c r="E11911" s="12"/>
    </row>
    <row r="11912" spans="5:5" x14ac:dyDescent="0.3">
      <c r="E11912" s="12"/>
    </row>
    <row r="11913" spans="5:5" x14ac:dyDescent="0.3">
      <c r="E11913" s="12"/>
    </row>
    <row r="11914" spans="5:5" x14ac:dyDescent="0.3">
      <c r="E11914" s="12"/>
    </row>
    <row r="11915" spans="5:5" x14ac:dyDescent="0.3">
      <c r="E11915" s="12"/>
    </row>
    <row r="11916" spans="5:5" x14ac:dyDescent="0.3">
      <c r="E11916" s="12"/>
    </row>
    <row r="11917" spans="5:5" x14ac:dyDescent="0.3">
      <c r="E11917" s="12"/>
    </row>
    <row r="11918" spans="5:5" x14ac:dyDescent="0.3">
      <c r="E11918" s="12"/>
    </row>
    <row r="11919" spans="5:5" x14ac:dyDescent="0.3">
      <c r="E11919" s="12"/>
    </row>
    <row r="11920" spans="5:5" x14ac:dyDescent="0.3">
      <c r="E11920" s="12"/>
    </row>
    <row r="11921" spans="5:5" x14ac:dyDescent="0.3">
      <c r="E11921" s="12"/>
    </row>
    <row r="11922" spans="5:5" x14ac:dyDescent="0.3">
      <c r="E11922" s="12"/>
    </row>
    <row r="11923" spans="5:5" x14ac:dyDescent="0.3">
      <c r="E11923" s="12"/>
    </row>
    <row r="11924" spans="5:5" x14ac:dyDescent="0.3">
      <c r="E11924" s="12"/>
    </row>
    <row r="11925" spans="5:5" x14ac:dyDescent="0.3">
      <c r="E11925" s="12"/>
    </row>
    <row r="11926" spans="5:5" x14ac:dyDescent="0.3">
      <c r="E11926" s="12"/>
    </row>
    <row r="11927" spans="5:5" x14ac:dyDescent="0.3">
      <c r="E11927" s="12"/>
    </row>
    <row r="11928" spans="5:5" x14ac:dyDescent="0.3">
      <c r="E11928" s="12"/>
    </row>
    <row r="11929" spans="5:5" x14ac:dyDescent="0.3">
      <c r="E11929" s="12"/>
    </row>
    <row r="11930" spans="5:5" x14ac:dyDescent="0.3">
      <c r="E11930" s="12"/>
    </row>
    <row r="11931" spans="5:5" x14ac:dyDescent="0.3">
      <c r="E11931" s="12"/>
    </row>
    <row r="11932" spans="5:5" x14ac:dyDescent="0.3">
      <c r="E11932" s="12"/>
    </row>
    <row r="11933" spans="5:5" x14ac:dyDescent="0.3">
      <c r="E11933" s="12"/>
    </row>
    <row r="11934" spans="5:5" x14ac:dyDescent="0.3">
      <c r="E11934" s="12"/>
    </row>
    <row r="11935" spans="5:5" x14ac:dyDescent="0.3">
      <c r="E11935" s="12"/>
    </row>
    <row r="11936" spans="5:5" x14ac:dyDescent="0.3">
      <c r="E11936" s="12"/>
    </row>
    <row r="11937" spans="5:5" x14ac:dyDescent="0.3">
      <c r="E11937" s="12"/>
    </row>
    <row r="11938" spans="5:5" x14ac:dyDescent="0.3">
      <c r="E11938" s="12"/>
    </row>
    <row r="11939" spans="5:5" x14ac:dyDescent="0.3">
      <c r="E11939" s="12"/>
    </row>
    <row r="11940" spans="5:5" x14ac:dyDescent="0.3">
      <c r="E11940" s="12"/>
    </row>
    <row r="11941" spans="5:5" x14ac:dyDescent="0.3">
      <c r="E11941" s="12"/>
    </row>
    <row r="11942" spans="5:5" x14ac:dyDescent="0.3">
      <c r="E11942" s="12"/>
    </row>
    <row r="11943" spans="5:5" x14ac:dyDescent="0.3">
      <c r="E11943" s="12"/>
    </row>
    <row r="11944" spans="5:5" x14ac:dyDescent="0.3">
      <c r="E11944" s="12"/>
    </row>
    <row r="11945" spans="5:5" x14ac:dyDescent="0.3">
      <c r="E11945" s="12"/>
    </row>
    <row r="11946" spans="5:5" x14ac:dyDescent="0.3">
      <c r="E11946" s="12"/>
    </row>
    <row r="11947" spans="5:5" x14ac:dyDescent="0.3">
      <c r="E11947" s="12"/>
    </row>
    <row r="11948" spans="5:5" x14ac:dyDescent="0.3">
      <c r="E11948" s="12"/>
    </row>
    <row r="11949" spans="5:5" x14ac:dyDescent="0.3">
      <c r="E11949" s="12"/>
    </row>
    <row r="11950" spans="5:5" x14ac:dyDescent="0.3">
      <c r="E11950" s="12"/>
    </row>
    <row r="11951" spans="5:5" x14ac:dyDescent="0.3">
      <c r="E11951" s="12"/>
    </row>
    <row r="11952" spans="5:5" x14ac:dyDescent="0.3">
      <c r="E11952" s="12"/>
    </row>
    <row r="11953" spans="5:5" x14ac:dyDescent="0.3">
      <c r="E11953" s="12"/>
    </row>
    <row r="11954" spans="5:5" x14ac:dyDescent="0.3">
      <c r="E11954" s="12"/>
    </row>
    <row r="11955" spans="5:5" x14ac:dyDescent="0.3">
      <c r="E11955" s="12"/>
    </row>
    <row r="11956" spans="5:5" x14ac:dyDescent="0.3">
      <c r="E11956" s="12"/>
    </row>
    <row r="11957" spans="5:5" x14ac:dyDescent="0.3">
      <c r="E11957" s="12"/>
    </row>
    <row r="11958" spans="5:5" x14ac:dyDescent="0.3">
      <c r="E11958" s="12"/>
    </row>
    <row r="11959" spans="5:5" x14ac:dyDescent="0.3">
      <c r="E11959" s="12"/>
    </row>
    <row r="11960" spans="5:5" x14ac:dyDescent="0.3">
      <c r="E11960" s="12"/>
    </row>
    <row r="11961" spans="5:5" x14ac:dyDescent="0.3">
      <c r="E11961" s="12"/>
    </row>
    <row r="11962" spans="5:5" x14ac:dyDescent="0.3">
      <c r="E11962" s="12"/>
    </row>
    <row r="11963" spans="5:5" x14ac:dyDescent="0.3">
      <c r="E11963" s="12"/>
    </row>
    <row r="11964" spans="5:5" x14ac:dyDescent="0.3">
      <c r="E11964" s="12"/>
    </row>
    <row r="11965" spans="5:5" x14ac:dyDescent="0.3">
      <c r="E11965" s="12"/>
    </row>
    <row r="11966" spans="5:5" x14ac:dyDescent="0.3">
      <c r="E11966" s="12"/>
    </row>
    <row r="11967" spans="5:5" x14ac:dyDescent="0.3">
      <c r="E11967" s="12"/>
    </row>
    <row r="11968" spans="5:5" x14ac:dyDescent="0.3">
      <c r="E11968" s="12"/>
    </row>
    <row r="11969" spans="5:5" x14ac:dyDescent="0.3">
      <c r="E11969" s="12"/>
    </row>
    <row r="11970" spans="5:5" x14ac:dyDescent="0.3">
      <c r="E11970" s="12"/>
    </row>
    <row r="11971" spans="5:5" x14ac:dyDescent="0.3">
      <c r="E11971" s="12"/>
    </row>
    <row r="11972" spans="5:5" x14ac:dyDescent="0.3">
      <c r="E11972" s="12"/>
    </row>
    <row r="11973" spans="5:5" x14ac:dyDescent="0.3">
      <c r="E11973" s="12"/>
    </row>
    <row r="11974" spans="5:5" x14ac:dyDescent="0.3">
      <c r="E11974" s="12"/>
    </row>
    <row r="11975" spans="5:5" x14ac:dyDescent="0.3">
      <c r="E11975" s="12"/>
    </row>
    <row r="11976" spans="5:5" x14ac:dyDescent="0.3">
      <c r="E11976" s="12"/>
    </row>
    <row r="11977" spans="5:5" x14ac:dyDescent="0.3">
      <c r="E11977" s="12"/>
    </row>
    <row r="11978" spans="5:5" x14ac:dyDescent="0.3">
      <c r="E11978" s="12"/>
    </row>
    <row r="11979" spans="5:5" x14ac:dyDescent="0.3">
      <c r="E11979" s="12"/>
    </row>
    <row r="11980" spans="5:5" x14ac:dyDescent="0.3">
      <c r="E11980" s="12"/>
    </row>
    <row r="11981" spans="5:5" x14ac:dyDescent="0.3">
      <c r="E11981" s="12"/>
    </row>
    <row r="11982" spans="5:5" x14ac:dyDescent="0.3">
      <c r="E11982" s="12"/>
    </row>
    <row r="11983" spans="5:5" x14ac:dyDescent="0.3">
      <c r="E11983" s="12"/>
    </row>
    <row r="11984" spans="5:5" x14ac:dyDescent="0.3">
      <c r="E11984" s="12"/>
    </row>
    <row r="11985" spans="5:5" x14ac:dyDescent="0.3">
      <c r="E11985" s="12"/>
    </row>
    <row r="11986" spans="5:5" x14ac:dyDescent="0.3">
      <c r="E11986" s="12"/>
    </row>
    <row r="11987" spans="5:5" x14ac:dyDescent="0.3">
      <c r="E11987" s="12"/>
    </row>
    <row r="11988" spans="5:5" x14ac:dyDescent="0.3">
      <c r="E11988" s="12"/>
    </row>
    <row r="11989" spans="5:5" x14ac:dyDescent="0.3">
      <c r="E11989" s="12"/>
    </row>
    <row r="11990" spans="5:5" x14ac:dyDescent="0.3">
      <c r="E11990" s="12"/>
    </row>
    <row r="11991" spans="5:5" x14ac:dyDescent="0.3">
      <c r="E11991" s="12"/>
    </row>
    <row r="11992" spans="5:5" x14ac:dyDescent="0.3">
      <c r="E11992" s="12"/>
    </row>
    <row r="11993" spans="5:5" x14ac:dyDescent="0.3">
      <c r="E11993" s="12"/>
    </row>
    <row r="11994" spans="5:5" x14ac:dyDescent="0.3">
      <c r="E11994" s="12"/>
    </row>
    <row r="11995" spans="5:5" x14ac:dyDescent="0.3">
      <c r="E11995" s="12"/>
    </row>
    <row r="11996" spans="5:5" x14ac:dyDescent="0.3">
      <c r="E11996" s="12"/>
    </row>
    <row r="11997" spans="5:5" x14ac:dyDescent="0.3">
      <c r="E11997" s="12"/>
    </row>
    <row r="11998" spans="5:5" x14ac:dyDescent="0.3">
      <c r="E11998" s="12"/>
    </row>
    <row r="11999" spans="5:5" x14ac:dyDescent="0.3">
      <c r="E11999" s="12"/>
    </row>
    <row r="12000" spans="5:5" x14ac:dyDescent="0.3">
      <c r="E12000" s="12"/>
    </row>
    <row r="12001" spans="5:5" x14ac:dyDescent="0.3">
      <c r="E12001" s="12"/>
    </row>
    <row r="12002" spans="5:5" x14ac:dyDescent="0.3">
      <c r="E12002" s="12"/>
    </row>
    <row r="12003" spans="5:5" x14ac:dyDescent="0.3">
      <c r="E12003" s="12"/>
    </row>
    <row r="12004" spans="5:5" x14ac:dyDescent="0.3">
      <c r="E12004" s="12"/>
    </row>
    <row r="12005" spans="5:5" x14ac:dyDescent="0.3">
      <c r="E12005" s="12"/>
    </row>
    <row r="12006" spans="5:5" x14ac:dyDescent="0.3">
      <c r="E12006" s="12"/>
    </row>
    <row r="12007" spans="5:5" x14ac:dyDescent="0.3">
      <c r="E12007" s="12"/>
    </row>
    <row r="12008" spans="5:5" x14ac:dyDescent="0.3">
      <c r="E12008" s="12"/>
    </row>
    <row r="12009" spans="5:5" x14ac:dyDescent="0.3">
      <c r="E12009" s="12"/>
    </row>
    <row r="12010" spans="5:5" x14ac:dyDescent="0.3">
      <c r="E12010" s="12"/>
    </row>
    <row r="12011" spans="5:5" x14ac:dyDescent="0.3">
      <c r="E12011" s="12"/>
    </row>
    <row r="12012" spans="5:5" x14ac:dyDescent="0.3">
      <c r="E12012" s="12"/>
    </row>
    <row r="12013" spans="5:5" x14ac:dyDescent="0.3">
      <c r="E12013" s="12"/>
    </row>
    <row r="12014" spans="5:5" x14ac:dyDescent="0.3">
      <c r="E12014" s="12"/>
    </row>
    <row r="12015" spans="5:5" x14ac:dyDescent="0.3">
      <c r="E12015" s="12"/>
    </row>
    <row r="12016" spans="5:5" x14ac:dyDescent="0.3">
      <c r="E12016" s="12"/>
    </row>
    <row r="12017" spans="5:5" x14ac:dyDescent="0.3">
      <c r="E12017" s="12"/>
    </row>
    <row r="12018" spans="5:5" x14ac:dyDescent="0.3">
      <c r="E12018" s="12"/>
    </row>
    <row r="12019" spans="5:5" x14ac:dyDescent="0.3">
      <c r="E12019" s="12"/>
    </row>
    <row r="12020" spans="5:5" x14ac:dyDescent="0.3">
      <c r="E12020" s="12"/>
    </row>
    <row r="12021" spans="5:5" x14ac:dyDescent="0.3">
      <c r="E12021" s="12"/>
    </row>
    <row r="12022" spans="5:5" x14ac:dyDescent="0.3">
      <c r="E12022" s="12"/>
    </row>
    <row r="12023" spans="5:5" x14ac:dyDescent="0.3">
      <c r="E12023" s="12"/>
    </row>
    <row r="12024" spans="5:5" x14ac:dyDescent="0.3">
      <c r="E12024" s="12"/>
    </row>
    <row r="12025" spans="5:5" x14ac:dyDescent="0.3">
      <c r="E12025" s="12"/>
    </row>
    <row r="12026" spans="5:5" x14ac:dyDescent="0.3">
      <c r="E12026" s="12"/>
    </row>
    <row r="12027" spans="5:5" x14ac:dyDescent="0.3">
      <c r="E12027" s="12"/>
    </row>
    <row r="12028" spans="5:5" x14ac:dyDescent="0.3">
      <c r="E12028" s="12"/>
    </row>
    <row r="12029" spans="5:5" x14ac:dyDescent="0.3">
      <c r="E12029" s="12"/>
    </row>
    <row r="12030" spans="5:5" x14ac:dyDescent="0.3">
      <c r="E12030" s="12"/>
    </row>
    <row r="12031" spans="5:5" x14ac:dyDescent="0.3">
      <c r="E12031" s="12"/>
    </row>
    <row r="12032" spans="5:5" x14ac:dyDescent="0.3">
      <c r="E12032" s="12"/>
    </row>
    <row r="12033" spans="5:5" x14ac:dyDescent="0.3">
      <c r="E12033" s="12"/>
    </row>
    <row r="12034" spans="5:5" x14ac:dyDescent="0.3">
      <c r="E12034" s="12"/>
    </row>
    <row r="12035" spans="5:5" x14ac:dyDescent="0.3">
      <c r="E12035" s="12"/>
    </row>
    <row r="12036" spans="5:5" x14ac:dyDescent="0.3">
      <c r="E12036" s="12"/>
    </row>
    <row r="12037" spans="5:5" x14ac:dyDescent="0.3">
      <c r="E12037" s="12"/>
    </row>
    <row r="12038" spans="5:5" x14ac:dyDescent="0.3">
      <c r="E12038" s="12"/>
    </row>
    <row r="12039" spans="5:5" x14ac:dyDescent="0.3">
      <c r="E12039" s="12"/>
    </row>
    <row r="12040" spans="5:5" x14ac:dyDescent="0.3">
      <c r="E12040" s="12"/>
    </row>
    <row r="12041" spans="5:5" x14ac:dyDescent="0.3">
      <c r="E12041" s="12"/>
    </row>
    <row r="12042" spans="5:5" x14ac:dyDescent="0.3">
      <c r="E12042" s="12"/>
    </row>
    <row r="12043" spans="5:5" x14ac:dyDescent="0.3">
      <c r="E12043" s="12"/>
    </row>
    <row r="12044" spans="5:5" x14ac:dyDescent="0.3">
      <c r="E12044" s="12"/>
    </row>
    <row r="12045" spans="5:5" x14ac:dyDescent="0.3">
      <c r="E12045" s="12"/>
    </row>
    <row r="12046" spans="5:5" x14ac:dyDescent="0.3">
      <c r="E12046" s="12"/>
    </row>
    <row r="12047" spans="5:5" x14ac:dyDescent="0.3">
      <c r="E12047" s="12"/>
    </row>
    <row r="12048" spans="5:5" x14ac:dyDescent="0.3">
      <c r="E12048" s="12"/>
    </row>
    <row r="12049" spans="5:5" x14ac:dyDescent="0.3">
      <c r="E12049" s="12"/>
    </row>
    <row r="12050" spans="5:5" x14ac:dyDescent="0.3">
      <c r="E12050" s="12"/>
    </row>
    <row r="12051" spans="5:5" x14ac:dyDescent="0.3">
      <c r="E12051" s="12"/>
    </row>
    <row r="12052" spans="5:5" x14ac:dyDescent="0.3">
      <c r="E12052" s="12"/>
    </row>
    <row r="12053" spans="5:5" x14ac:dyDescent="0.3">
      <c r="E12053" s="12"/>
    </row>
    <row r="12054" spans="5:5" x14ac:dyDescent="0.3">
      <c r="E12054" s="12"/>
    </row>
    <row r="12055" spans="5:5" x14ac:dyDescent="0.3">
      <c r="E12055" s="12"/>
    </row>
    <row r="12056" spans="5:5" x14ac:dyDescent="0.3">
      <c r="E12056" s="12"/>
    </row>
    <row r="12057" spans="5:5" x14ac:dyDescent="0.3">
      <c r="E12057" s="12"/>
    </row>
    <row r="12058" spans="5:5" x14ac:dyDescent="0.3">
      <c r="E12058" s="12"/>
    </row>
    <row r="12059" spans="5:5" x14ac:dyDescent="0.3">
      <c r="E12059" s="12"/>
    </row>
    <row r="12060" spans="5:5" x14ac:dyDescent="0.3">
      <c r="E12060" s="12"/>
    </row>
    <row r="12061" spans="5:5" x14ac:dyDescent="0.3">
      <c r="E12061" s="12"/>
    </row>
    <row r="12062" spans="5:5" x14ac:dyDescent="0.3">
      <c r="E12062" s="12"/>
    </row>
    <row r="12063" spans="5:5" x14ac:dyDescent="0.3">
      <c r="E12063" s="12"/>
    </row>
    <row r="12064" spans="5:5" x14ac:dyDescent="0.3">
      <c r="E12064" s="12"/>
    </row>
    <row r="12065" spans="5:5" x14ac:dyDescent="0.3">
      <c r="E12065" s="12"/>
    </row>
    <row r="12066" spans="5:5" x14ac:dyDescent="0.3">
      <c r="E12066" s="12"/>
    </row>
    <row r="12067" spans="5:5" x14ac:dyDescent="0.3">
      <c r="E12067" s="12"/>
    </row>
    <row r="12068" spans="5:5" x14ac:dyDescent="0.3">
      <c r="E12068" s="12"/>
    </row>
    <row r="12069" spans="5:5" x14ac:dyDescent="0.3">
      <c r="E12069" s="12"/>
    </row>
    <row r="12070" spans="5:5" x14ac:dyDescent="0.3">
      <c r="E12070" s="12"/>
    </row>
    <row r="12071" spans="5:5" x14ac:dyDescent="0.3">
      <c r="E12071" s="12"/>
    </row>
    <row r="12072" spans="5:5" x14ac:dyDescent="0.3">
      <c r="E12072" s="12"/>
    </row>
    <row r="12073" spans="5:5" x14ac:dyDescent="0.3">
      <c r="E12073" s="12"/>
    </row>
    <row r="12074" spans="5:5" x14ac:dyDescent="0.3">
      <c r="E12074" s="12"/>
    </row>
    <row r="12075" spans="5:5" x14ac:dyDescent="0.3">
      <c r="E12075" s="12"/>
    </row>
    <row r="12076" spans="5:5" x14ac:dyDescent="0.3">
      <c r="E12076" s="12"/>
    </row>
    <row r="12077" spans="5:5" x14ac:dyDescent="0.3">
      <c r="E12077" s="12"/>
    </row>
    <row r="12078" spans="5:5" x14ac:dyDescent="0.3">
      <c r="E12078" s="12"/>
    </row>
    <row r="12079" spans="5:5" x14ac:dyDescent="0.3">
      <c r="E12079" s="12"/>
    </row>
    <row r="12080" spans="5:5" x14ac:dyDescent="0.3">
      <c r="E12080" s="12"/>
    </row>
    <row r="12081" spans="5:5" x14ac:dyDescent="0.3">
      <c r="E12081" s="12"/>
    </row>
    <row r="12082" spans="5:5" x14ac:dyDescent="0.3">
      <c r="E12082" s="12"/>
    </row>
    <row r="12083" spans="5:5" x14ac:dyDescent="0.3">
      <c r="E12083" s="12"/>
    </row>
    <row r="12084" spans="5:5" x14ac:dyDescent="0.3">
      <c r="E12084" s="12"/>
    </row>
    <row r="12085" spans="5:5" x14ac:dyDescent="0.3">
      <c r="E12085" s="12"/>
    </row>
    <row r="12086" spans="5:5" x14ac:dyDescent="0.3">
      <c r="E12086" s="12"/>
    </row>
    <row r="12087" spans="5:5" x14ac:dyDescent="0.3">
      <c r="E12087" s="12"/>
    </row>
    <row r="12088" spans="5:5" x14ac:dyDescent="0.3">
      <c r="E12088" s="12"/>
    </row>
    <row r="12089" spans="5:5" x14ac:dyDescent="0.3">
      <c r="E12089" s="12"/>
    </row>
    <row r="12090" spans="5:5" x14ac:dyDescent="0.3">
      <c r="E12090" s="12"/>
    </row>
    <row r="12091" spans="5:5" x14ac:dyDescent="0.3">
      <c r="E12091" s="12"/>
    </row>
    <row r="12092" spans="5:5" x14ac:dyDescent="0.3">
      <c r="E12092" s="12"/>
    </row>
    <row r="12093" spans="5:5" x14ac:dyDescent="0.3">
      <c r="E12093" s="12"/>
    </row>
    <row r="12094" spans="5:5" x14ac:dyDescent="0.3">
      <c r="E12094" s="12"/>
    </row>
    <row r="12095" spans="5:5" x14ac:dyDescent="0.3">
      <c r="E12095" s="12"/>
    </row>
    <row r="12096" spans="5:5" x14ac:dyDescent="0.3">
      <c r="E12096" s="12"/>
    </row>
    <row r="12097" spans="5:5" x14ac:dyDescent="0.3">
      <c r="E12097" s="12"/>
    </row>
    <row r="12098" spans="5:5" x14ac:dyDescent="0.3">
      <c r="E12098" s="12"/>
    </row>
    <row r="12099" spans="5:5" x14ac:dyDescent="0.3">
      <c r="E12099" s="12"/>
    </row>
    <row r="12100" spans="5:5" x14ac:dyDescent="0.3">
      <c r="E12100" s="12"/>
    </row>
    <row r="12101" spans="5:5" x14ac:dyDescent="0.3">
      <c r="E12101" s="12"/>
    </row>
    <row r="12102" spans="5:5" x14ac:dyDescent="0.3">
      <c r="E12102" s="12"/>
    </row>
    <row r="12103" spans="5:5" x14ac:dyDescent="0.3">
      <c r="E12103" s="12"/>
    </row>
    <row r="12104" spans="5:5" x14ac:dyDescent="0.3">
      <c r="E12104" s="12"/>
    </row>
    <row r="12105" spans="5:5" x14ac:dyDescent="0.3">
      <c r="E12105" s="12"/>
    </row>
    <row r="12106" spans="5:5" x14ac:dyDescent="0.3">
      <c r="E12106" s="12"/>
    </row>
    <row r="12107" spans="5:5" x14ac:dyDescent="0.3">
      <c r="E12107" s="12"/>
    </row>
    <row r="12108" spans="5:5" x14ac:dyDescent="0.3">
      <c r="E12108" s="12"/>
    </row>
    <row r="12109" spans="5:5" x14ac:dyDescent="0.3">
      <c r="E12109" s="12"/>
    </row>
    <row r="12110" spans="5:5" x14ac:dyDescent="0.3">
      <c r="E12110" s="12"/>
    </row>
    <row r="12111" spans="5:5" x14ac:dyDescent="0.3">
      <c r="E12111" s="12"/>
    </row>
    <row r="12112" spans="5:5" x14ac:dyDescent="0.3">
      <c r="E12112" s="12"/>
    </row>
    <row r="12113" spans="5:5" x14ac:dyDescent="0.3">
      <c r="E12113" s="12"/>
    </row>
    <row r="12114" spans="5:5" x14ac:dyDescent="0.3">
      <c r="E12114" s="12"/>
    </row>
    <row r="12115" spans="5:5" x14ac:dyDescent="0.3">
      <c r="E12115" s="12"/>
    </row>
    <row r="12116" spans="5:5" x14ac:dyDescent="0.3">
      <c r="E12116" s="12"/>
    </row>
    <row r="12117" spans="5:5" x14ac:dyDescent="0.3">
      <c r="E12117" s="12"/>
    </row>
    <row r="12118" spans="5:5" x14ac:dyDescent="0.3">
      <c r="E12118" s="12"/>
    </row>
    <row r="12119" spans="5:5" x14ac:dyDescent="0.3">
      <c r="E12119" s="12"/>
    </row>
    <row r="12120" spans="5:5" x14ac:dyDescent="0.3">
      <c r="E12120" s="12"/>
    </row>
    <row r="12121" spans="5:5" x14ac:dyDescent="0.3">
      <c r="E12121" s="12"/>
    </row>
    <row r="12122" spans="5:5" x14ac:dyDescent="0.3">
      <c r="E12122" s="12"/>
    </row>
    <row r="12123" spans="5:5" x14ac:dyDescent="0.3">
      <c r="E12123" s="12"/>
    </row>
    <row r="12124" spans="5:5" x14ac:dyDescent="0.3">
      <c r="E12124" s="12"/>
    </row>
    <row r="12125" spans="5:5" x14ac:dyDescent="0.3">
      <c r="E12125" s="12"/>
    </row>
    <row r="12126" spans="5:5" x14ac:dyDescent="0.3">
      <c r="E12126" s="12"/>
    </row>
    <row r="12127" spans="5:5" x14ac:dyDescent="0.3">
      <c r="E12127" s="12"/>
    </row>
    <row r="12128" spans="5:5" x14ac:dyDescent="0.3">
      <c r="E12128" s="12"/>
    </row>
    <row r="12129" spans="5:5" x14ac:dyDescent="0.3">
      <c r="E12129" s="12"/>
    </row>
    <row r="12130" spans="5:5" x14ac:dyDescent="0.3">
      <c r="E12130" s="12"/>
    </row>
    <row r="12131" spans="5:5" x14ac:dyDescent="0.3">
      <c r="E12131" s="12"/>
    </row>
    <row r="12132" spans="5:5" x14ac:dyDescent="0.3">
      <c r="E12132" s="12"/>
    </row>
    <row r="12133" spans="5:5" x14ac:dyDescent="0.3">
      <c r="E12133" s="12"/>
    </row>
    <row r="12134" spans="5:5" x14ac:dyDescent="0.3">
      <c r="E12134" s="12"/>
    </row>
    <row r="12135" spans="5:5" x14ac:dyDescent="0.3">
      <c r="E12135" s="12"/>
    </row>
    <row r="12136" spans="5:5" x14ac:dyDescent="0.3">
      <c r="E12136" s="12"/>
    </row>
    <row r="12137" spans="5:5" x14ac:dyDescent="0.3">
      <c r="E12137" s="12"/>
    </row>
    <row r="12138" spans="5:5" x14ac:dyDescent="0.3">
      <c r="E12138" s="12"/>
    </row>
    <row r="12139" spans="5:5" x14ac:dyDescent="0.3">
      <c r="E12139" s="12"/>
    </row>
    <row r="12140" spans="5:5" x14ac:dyDescent="0.3">
      <c r="E12140" s="12"/>
    </row>
    <row r="12141" spans="5:5" x14ac:dyDescent="0.3">
      <c r="E12141" s="12"/>
    </row>
    <row r="12142" spans="5:5" x14ac:dyDescent="0.3">
      <c r="E12142" s="12"/>
    </row>
    <row r="12143" spans="5:5" x14ac:dyDescent="0.3">
      <c r="E12143" s="12"/>
    </row>
    <row r="12144" spans="5:5" x14ac:dyDescent="0.3">
      <c r="E12144" s="12"/>
    </row>
    <row r="12145" spans="5:5" x14ac:dyDescent="0.3">
      <c r="E12145" s="12"/>
    </row>
    <row r="12146" spans="5:5" x14ac:dyDescent="0.3">
      <c r="E12146" s="12"/>
    </row>
    <row r="12147" spans="5:5" x14ac:dyDescent="0.3">
      <c r="E12147" s="12"/>
    </row>
    <row r="12148" spans="5:5" x14ac:dyDescent="0.3">
      <c r="E12148" s="12"/>
    </row>
    <row r="12149" spans="5:5" x14ac:dyDescent="0.3">
      <c r="E12149" s="12"/>
    </row>
    <row r="12150" spans="5:5" x14ac:dyDescent="0.3">
      <c r="E12150" s="12"/>
    </row>
    <row r="12151" spans="5:5" x14ac:dyDescent="0.3">
      <c r="E12151" s="12"/>
    </row>
    <row r="12152" spans="5:5" x14ac:dyDescent="0.3">
      <c r="E12152" s="12"/>
    </row>
    <row r="12153" spans="5:5" x14ac:dyDescent="0.3">
      <c r="E12153" s="12"/>
    </row>
    <row r="12154" spans="5:5" x14ac:dyDescent="0.3">
      <c r="E12154" s="12"/>
    </row>
    <row r="12155" spans="5:5" x14ac:dyDescent="0.3">
      <c r="E12155" s="12"/>
    </row>
    <row r="12156" spans="5:5" x14ac:dyDescent="0.3">
      <c r="E12156" s="12"/>
    </row>
    <row r="12157" spans="5:5" x14ac:dyDescent="0.3">
      <c r="E12157" s="12"/>
    </row>
    <row r="12158" spans="5:5" x14ac:dyDescent="0.3">
      <c r="E12158" s="12"/>
    </row>
    <row r="12159" spans="5:5" x14ac:dyDescent="0.3">
      <c r="E12159" s="12"/>
    </row>
    <row r="12160" spans="5:5" x14ac:dyDescent="0.3">
      <c r="E12160" s="12"/>
    </row>
    <row r="12161" spans="5:5" x14ac:dyDescent="0.3">
      <c r="E12161" s="12"/>
    </row>
    <row r="12162" spans="5:5" x14ac:dyDescent="0.3">
      <c r="E12162" s="12"/>
    </row>
    <row r="12163" spans="5:5" x14ac:dyDescent="0.3">
      <c r="E12163" s="12"/>
    </row>
    <row r="12164" spans="5:5" x14ac:dyDescent="0.3">
      <c r="E12164" s="12"/>
    </row>
    <row r="12165" spans="5:5" x14ac:dyDescent="0.3">
      <c r="E12165" s="12"/>
    </row>
    <row r="12166" spans="5:5" x14ac:dyDescent="0.3">
      <c r="E12166" s="12"/>
    </row>
    <row r="12167" spans="5:5" x14ac:dyDescent="0.3">
      <c r="E12167" s="12"/>
    </row>
    <row r="12168" spans="5:5" x14ac:dyDescent="0.3">
      <c r="E12168" s="12"/>
    </row>
    <row r="12169" spans="5:5" x14ac:dyDescent="0.3">
      <c r="E12169" s="12"/>
    </row>
    <row r="12170" spans="5:5" x14ac:dyDescent="0.3">
      <c r="E12170" s="12"/>
    </row>
    <row r="12171" spans="5:5" x14ac:dyDescent="0.3">
      <c r="E12171" s="12"/>
    </row>
    <row r="12172" spans="5:5" x14ac:dyDescent="0.3">
      <c r="E12172" s="12"/>
    </row>
    <row r="12173" spans="5:5" x14ac:dyDescent="0.3">
      <c r="E12173" s="12"/>
    </row>
    <row r="12174" spans="5:5" x14ac:dyDescent="0.3">
      <c r="E12174" s="12"/>
    </row>
    <row r="12175" spans="5:5" x14ac:dyDescent="0.3">
      <c r="E12175" s="12"/>
    </row>
    <row r="12176" spans="5:5" x14ac:dyDescent="0.3">
      <c r="E12176" s="12"/>
    </row>
    <row r="12177" spans="5:5" x14ac:dyDescent="0.3">
      <c r="E12177" s="12"/>
    </row>
    <row r="12178" spans="5:5" x14ac:dyDescent="0.3">
      <c r="E12178" s="12"/>
    </row>
    <row r="12179" spans="5:5" x14ac:dyDescent="0.3">
      <c r="E12179" s="12"/>
    </row>
    <row r="12180" spans="5:5" x14ac:dyDescent="0.3">
      <c r="E12180" s="12"/>
    </row>
    <row r="12181" spans="5:5" x14ac:dyDescent="0.3">
      <c r="E12181" s="12"/>
    </row>
    <row r="12182" spans="5:5" x14ac:dyDescent="0.3">
      <c r="E12182" s="12"/>
    </row>
    <row r="12183" spans="5:5" x14ac:dyDescent="0.3">
      <c r="E12183" s="12"/>
    </row>
    <row r="12184" spans="5:5" x14ac:dyDescent="0.3">
      <c r="E12184" s="12"/>
    </row>
    <row r="12185" spans="5:5" x14ac:dyDescent="0.3">
      <c r="E12185" s="12"/>
    </row>
    <row r="12186" spans="5:5" x14ac:dyDescent="0.3">
      <c r="E12186" s="12"/>
    </row>
    <row r="12187" spans="5:5" x14ac:dyDescent="0.3">
      <c r="E12187" s="12"/>
    </row>
    <row r="12188" spans="5:5" x14ac:dyDescent="0.3">
      <c r="E12188" s="12"/>
    </row>
    <row r="12189" spans="5:5" x14ac:dyDescent="0.3">
      <c r="E12189" s="12"/>
    </row>
    <row r="12190" spans="5:5" x14ac:dyDescent="0.3">
      <c r="E12190" s="12"/>
    </row>
    <row r="12191" spans="5:5" x14ac:dyDescent="0.3">
      <c r="E12191" s="12"/>
    </row>
    <row r="12192" spans="5:5" x14ac:dyDescent="0.3">
      <c r="E12192" s="12"/>
    </row>
    <row r="12193" spans="5:5" x14ac:dyDescent="0.3">
      <c r="E12193" s="12"/>
    </row>
    <row r="12194" spans="5:5" x14ac:dyDescent="0.3">
      <c r="E12194" s="12"/>
    </row>
    <row r="12195" spans="5:5" x14ac:dyDescent="0.3">
      <c r="E12195" s="12"/>
    </row>
    <row r="12196" spans="5:5" x14ac:dyDescent="0.3">
      <c r="E12196" s="12"/>
    </row>
    <row r="12197" spans="5:5" x14ac:dyDescent="0.3">
      <c r="E12197" s="12"/>
    </row>
    <row r="12198" spans="5:5" x14ac:dyDescent="0.3">
      <c r="E12198" s="12"/>
    </row>
    <row r="12199" spans="5:5" x14ac:dyDescent="0.3">
      <c r="E12199" s="12"/>
    </row>
    <row r="12200" spans="5:5" x14ac:dyDescent="0.3">
      <c r="E12200" s="12"/>
    </row>
    <row r="12201" spans="5:5" x14ac:dyDescent="0.3">
      <c r="E12201" s="12"/>
    </row>
    <row r="12202" spans="5:5" x14ac:dyDescent="0.3">
      <c r="E12202" s="12"/>
    </row>
    <row r="12203" spans="5:5" x14ac:dyDescent="0.3">
      <c r="E12203" s="12"/>
    </row>
    <row r="12204" spans="5:5" x14ac:dyDescent="0.3">
      <c r="E12204" s="12"/>
    </row>
    <row r="12205" spans="5:5" x14ac:dyDescent="0.3">
      <c r="E12205" s="12"/>
    </row>
    <row r="12206" spans="5:5" x14ac:dyDescent="0.3">
      <c r="E12206" s="12"/>
    </row>
    <row r="12207" spans="5:5" x14ac:dyDescent="0.3">
      <c r="E12207" s="12"/>
    </row>
    <row r="12208" spans="5:5" x14ac:dyDescent="0.3">
      <c r="E12208" s="12"/>
    </row>
    <row r="12209" spans="5:5" x14ac:dyDescent="0.3">
      <c r="E12209" s="12"/>
    </row>
    <row r="12210" spans="5:5" x14ac:dyDescent="0.3">
      <c r="E12210" s="12"/>
    </row>
    <row r="12211" spans="5:5" x14ac:dyDescent="0.3">
      <c r="E12211" s="12"/>
    </row>
    <row r="12212" spans="5:5" x14ac:dyDescent="0.3">
      <c r="E12212" s="12"/>
    </row>
    <row r="12213" spans="5:5" x14ac:dyDescent="0.3">
      <c r="E12213" s="12"/>
    </row>
    <row r="12214" spans="5:5" x14ac:dyDescent="0.3">
      <c r="E12214" s="12"/>
    </row>
    <row r="12215" spans="5:5" x14ac:dyDescent="0.3">
      <c r="E12215" s="12"/>
    </row>
    <row r="12216" spans="5:5" x14ac:dyDescent="0.3">
      <c r="E12216" s="12"/>
    </row>
    <row r="12217" spans="5:5" x14ac:dyDescent="0.3">
      <c r="E12217" s="12"/>
    </row>
    <row r="12218" spans="5:5" x14ac:dyDescent="0.3">
      <c r="E12218" s="12"/>
    </row>
    <row r="12219" spans="5:5" x14ac:dyDescent="0.3">
      <c r="E12219" s="12"/>
    </row>
    <row r="12220" spans="5:5" x14ac:dyDescent="0.3">
      <c r="E12220" s="12"/>
    </row>
    <row r="12221" spans="5:5" x14ac:dyDescent="0.3">
      <c r="E12221" s="12"/>
    </row>
    <row r="12222" spans="5:5" x14ac:dyDescent="0.3">
      <c r="E12222" s="12"/>
    </row>
    <row r="12223" spans="5:5" x14ac:dyDescent="0.3">
      <c r="E12223" s="12"/>
    </row>
    <row r="12224" spans="5:5" x14ac:dyDescent="0.3">
      <c r="E12224" s="12"/>
    </row>
    <row r="12225" spans="5:5" x14ac:dyDescent="0.3">
      <c r="E12225" s="12"/>
    </row>
    <row r="12226" spans="5:5" x14ac:dyDescent="0.3">
      <c r="E12226" s="12"/>
    </row>
    <row r="12227" spans="5:5" x14ac:dyDescent="0.3">
      <c r="E12227" s="12"/>
    </row>
    <row r="12228" spans="5:5" x14ac:dyDescent="0.3">
      <c r="E12228" s="12"/>
    </row>
    <row r="12229" spans="5:5" x14ac:dyDescent="0.3">
      <c r="E12229" s="12"/>
    </row>
    <row r="12230" spans="5:5" x14ac:dyDescent="0.3">
      <c r="E12230" s="12"/>
    </row>
    <row r="12231" spans="5:5" x14ac:dyDescent="0.3">
      <c r="E12231" s="12"/>
    </row>
    <row r="12232" spans="5:5" x14ac:dyDescent="0.3">
      <c r="E12232" s="12"/>
    </row>
    <row r="12233" spans="5:5" x14ac:dyDescent="0.3">
      <c r="E12233" s="12"/>
    </row>
    <row r="12234" spans="5:5" x14ac:dyDescent="0.3">
      <c r="E12234" s="12"/>
    </row>
    <row r="12235" spans="5:5" x14ac:dyDescent="0.3">
      <c r="E12235" s="12"/>
    </row>
    <row r="12236" spans="5:5" x14ac:dyDescent="0.3">
      <c r="E12236" s="12"/>
    </row>
    <row r="12237" spans="5:5" x14ac:dyDescent="0.3">
      <c r="E12237" s="12"/>
    </row>
    <row r="12238" spans="5:5" x14ac:dyDescent="0.3">
      <c r="E12238" s="12"/>
    </row>
    <row r="12239" spans="5:5" x14ac:dyDescent="0.3">
      <c r="E12239" s="12"/>
    </row>
    <row r="12240" spans="5:5" x14ac:dyDescent="0.3">
      <c r="E12240" s="12"/>
    </row>
    <row r="12241" spans="5:5" x14ac:dyDescent="0.3">
      <c r="E12241" s="12"/>
    </row>
    <row r="12242" spans="5:5" x14ac:dyDescent="0.3">
      <c r="E12242" s="12"/>
    </row>
    <row r="12243" spans="5:5" x14ac:dyDescent="0.3">
      <c r="E12243" s="12"/>
    </row>
    <row r="12244" spans="5:5" x14ac:dyDescent="0.3">
      <c r="E12244" s="12"/>
    </row>
    <row r="12245" spans="5:5" x14ac:dyDescent="0.3">
      <c r="E12245" s="12"/>
    </row>
    <row r="12246" spans="5:5" x14ac:dyDescent="0.3">
      <c r="E12246" s="12"/>
    </row>
    <row r="12247" spans="5:5" x14ac:dyDescent="0.3">
      <c r="E12247" s="12"/>
    </row>
    <row r="12248" spans="5:5" x14ac:dyDescent="0.3">
      <c r="E12248" s="12"/>
    </row>
    <row r="12249" spans="5:5" x14ac:dyDescent="0.3">
      <c r="E12249" s="12"/>
    </row>
    <row r="12250" spans="5:5" x14ac:dyDescent="0.3">
      <c r="E12250" s="12"/>
    </row>
    <row r="12251" spans="5:5" x14ac:dyDescent="0.3">
      <c r="E12251" s="12"/>
    </row>
    <row r="12252" spans="5:5" x14ac:dyDescent="0.3">
      <c r="E12252" s="12"/>
    </row>
    <row r="12253" spans="5:5" x14ac:dyDescent="0.3">
      <c r="E12253" s="12"/>
    </row>
    <row r="12254" spans="5:5" x14ac:dyDescent="0.3">
      <c r="E12254" s="12"/>
    </row>
    <row r="12255" spans="5:5" x14ac:dyDescent="0.3">
      <c r="E12255" s="12"/>
    </row>
    <row r="12256" spans="5:5" x14ac:dyDescent="0.3">
      <c r="E12256" s="12"/>
    </row>
    <row r="12257" spans="5:5" x14ac:dyDescent="0.3">
      <c r="E12257" s="12"/>
    </row>
    <row r="12258" spans="5:5" x14ac:dyDescent="0.3">
      <c r="E12258" s="12"/>
    </row>
    <row r="12259" spans="5:5" x14ac:dyDescent="0.3">
      <c r="E12259" s="12"/>
    </row>
    <row r="12260" spans="5:5" x14ac:dyDescent="0.3">
      <c r="E12260" s="12"/>
    </row>
    <row r="12261" spans="5:5" x14ac:dyDescent="0.3">
      <c r="E12261" s="12"/>
    </row>
    <row r="12262" spans="5:5" x14ac:dyDescent="0.3">
      <c r="E12262" s="12"/>
    </row>
    <row r="12263" spans="5:5" x14ac:dyDescent="0.3">
      <c r="E12263" s="12"/>
    </row>
    <row r="12264" spans="5:5" x14ac:dyDescent="0.3">
      <c r="E12264" s="12"/>
    </row>
    <row r="12265" spans="5:5" x14ac:dyDescent="0.3">
      <c r="E12265" s="12"/>
    </row>
    <row r="12266" spans="5:5" x14ac:dyDescent="0.3">
      <c r="E12266" s="12"/>
    </row>
    <row r="12267" spans="5:5" x14ac:dyDescent="0.3">
      <c r="E12267" s="12"/>
    </row>
    <row r="12268" spans="5:5" x14ac:dyDescent="0.3">
      <c r="E12268" s="12"/>
    </row>
    <row r="12269" spans="5:5" x14ac:dyDescent="0.3">
      <c r="E12269" s="12"/>
    </row>
    <row r="12270" spans="5:5" x14ac:dyDescent="0.3">
      <c r="E12270" s="12"/>
    </row>
    <row r="12271" spans="5:5" x14ac:dyDescent="0.3">
      <c r="E12271" s="12"/>
    </row>
    <row r="12272" spans="5:5" x14ac:dyDescent="0.3">
      <c r="E12272" s="12"/>
    </row>
    <row r="12273" spans="5:5" x14ac:dyDescent="0.3">
      <c r="E12273" s="12"/>
    </row>
    <row r="12274" spans="5:5" x14ac:dyDescent="0.3">
      <c r="E12274" s="12"/>
    </row>
    <row r="12275" spans="5:5" x14ac:dyDescent="0.3">
      <c r="E12275" s="12"/>
    </row>
    <row r="12276" spans="5:5" x14ac:dyDescent="0.3">
      <c r="E12276" s="12"/>
    </row>
    <row r="12277" spans="5:5" x14ac:dyDescent="0.3">
      <c r="E12277" s="12"/>
    </row>
    <row r="12278" spans="5:5" x14ac:dyDescent="0.3">
      <c r="E12278" s="12"/>
    </row>
    <row r="12279" spans="5:5" x14ac:dyDescent="0.3">
      <c r="E12279" s="12"/>
    </row>
    <row r="12280" spans="5:5" x14ac:dyDescent="0.3">
      <c r="E12280" s="12"/>
    </row>
    <row r="12281" spans="5:5" x14ac:dyDescent="0.3">
      <c r="E12281" s="12"/>
    </row>
    <row r="12282" spans="5:5" x14ac:dyDescent="0.3">
      <c r="E12282" s="12"/>
    </row>
    <row r="12283" spans="5:5" x14ac:dyDescent="0.3">
      <c r="E12283" s="12"/>
    </row>
    <row r="12284" spans="5:5" x14ac:dyDescent="0.3">
      <c r="E12284" s="12"/>
    </row>
    <row r="12285" spans="5:5" x14ac:dyDescent="0.3">
      <c r="E12285" s="12"/>
    </row>
    <row r="12286" spans="5:5" x14ac:dyDescent="0.3">
      <c r="E12286" s="12"/>
    </row>
    <row r="12287" spans="5:5" x14ac:dyDescent="0.3">
      <c r="E12287" s="12"/>
    </row>
    <row r="12288" spans="5:5" x14ac:dyDescent="0.3">
      <c r="E12288" s="12"/>
    </row>
    <row r="12289" spans="5:5" x14ac:dyDescent="0.3">
      <c r="E12289" s="12"/>
    </row>
    <row r="12290" spans="5:5" x14ac:dyDescent="0.3">
      <c r="E12290" s="12"/>
    </row>
    <row r="12291" spans="5:5" x14ac:dyDescent="0.3">
      <c r="E12291" s="12"/>
    </row>
    <row r="12292" spans="5:5" x14ac:dyDescent="0.3">
      <c r="E12292" s="12"/>
    </row>
    <row r="12293" spans="5:5" x14ac:dyDescent="0.3">
      <c r="E12293" s="12"/>
    </row>
    <row r="12294" spans="5:5" x14ac:dyDescent="0.3">
      <c r="E12294" s="12"/>
    </row>
    <row r="12295" spans="5:5" x14ac:dyDescent="0.3">
      <c r="E12295" s="12"/>
    </row>
    <row r="12296" spans="5:5" x14ac:dyDescent="0.3">
      <c r="E12296" s="12"/>
    </row>
    <row r="12297" spans="5:5" x14ac:dyDescent="0.3">
      <c r="E12297" s="12"/>
    </row>
    <row r="12298" spans="5:5" x14ac:dyDescent="0.3">
      <c r="E12298" s="12"/>
    </row>
    <row r="12299" spans="5:5" x14ac:dyDescent="0.3">
      <c r="E12299" s="12"/>
    </row>
    <row r="12300" spans="5:5" x14ac:dyDescent="0.3">
      <c r="E12300" s="12"/>
    </row>
    <row r="12301" spans="5:5" x14ac:dyDescent="0.3">
      <c r="E12301" s="12"/>
    </row>
    <row r="12302" spans="5:5" x14ac:dyDescent="0.3">
      <c r="E12302" s="12"/>
    </row>
    <row r="12303" spans="5:5" x14ac:dyDescent="0.3">
      <c r="E12303" s="12"/>
    </row>
    <row r="12304" spans="5:5" x14ac:dyDescent="0.3">
      <c r="E12304" s="12"/>
    </row>
    <row r="12305" spans="5:5" x14ac:dyDescent="0.3">
      <c r="E12305" s="12"/>
    </row>
    <row r="12306" spans="5:5" x14ac:dyDescent="0.3">
      <c r="E12306" s="12"/>
    </row>
    <row r="12307" spans="5:5" x14ac:dyDescent="0.3">
      <c r="E12307" s="12"/>
    </row>
    <row r="12308" spans="5:5" x14ac:dyDescent="0.3">
      <c r="E12308" s="12"/>
    </row>
    <row r="12309" spans="5:5" x14ac:dyDescent="0.3">
      <c r="E12309" s="12"/>
    </row>
    <row r="12310" spans="5:5" x14ac:dyDescent="0.3">
      <c r="E12310" s="12"/>
    </row>
    <row r="12311" spans="5:5" x14ac:dyDescent="0.3">
      <c r="E12311" s="12"/>
    </row>
    <row r="12312" spans="5:5" x14ac:dyDescent="0.3">
      <c r="E12312" s="12"/>
    </row>
    <row r="12313" spans="5:5" x14ac:dyDescent="0.3">
      <c r="E12313" s="12"/>
    </row>
    <row r="12314" spans="5:5" x14ac:dyDescent="0.3">
      <c r="E12314" s="12"/>
    </row>
    <row r="12315" spans="5:5" x14ac:dyDescent="0.3">
      <c r="E12315" s="12"/>
    </row>
    <row r="12316" spans="5:5" x14ac:dyDescent="0.3">
      <c r="E12316" s="12"/>
    </row>
    <row r="12317" spans="5:5" x14ac:dyDescent="0.3">
      <c r="E12317" s="12"/>
    </row>
    <row r="12318" spans="5:5" x14ac:dyDescent="0.3">
      <c r="E12318" s="12"/>
    </row>
    <row r="12319" spans="5:5" x14ac:dyDescent="0.3">
      <c r="E12319" s="12"/>
    </row>
    <row r="12320" spans="5:5" x14ac:dyDescent="0.3">
      <c r="E12320" s="12"/>
    </row>
    <row r="12321" spans="5:5" x14ac:dyDescent="0.3">
      <c r="E12321" s="12"/>
    </row>
    <row r="12322" spans="5:5" x14ac:dyDescent="0.3">
      <c r="E12322" s="12"/>
    </row>
    <row r="12323" spans="5:5" x14ac:dyDescent="0.3">
      <c r="E12323" s="12"/>
    </row>
    <row r="12324" spans="5:5" x14ac:dyDescent="0.3">
      <c r="E12324" s="12"/>
    </row>
    <row r="12325" spans="5:5" x14ac:dyDescent="0.3">
      <c r="E12325" s="12"/>
    </row>
    <row r="12326" spans="5:5" x14ac:dyDescent="0.3">
      <c r="E12326" s="12"/>
    </row>
    <row r="12327" spans="5:5" x14ac:dyDescent="0.3">
      <c r="E12327" s="12"/>
    </row>
    <row r="12328" spans="5:5" x14ac:dyDescent="0.3">
      <c r="E12328" s="12"/>
    </row>
    <row r="12329" spans="5:5" x14ac:dyDescent="0.3">
      <c r="E12329" s="12"/>
    </row>
    <row r="12330" spans="5:5" x14ac:dyDescent="0.3">
      <c r="E12330" s="12"/>
    </row>
    <row r="12331" spans="5:5" x14ac:dyDescent="0.3">
      <c r="E12331" s="12"/>
    </row>
    <row r="12332" spans="5:5" x14ac:dyDescent="0.3">
      <c r="E12332" s="12"/>
    </row>
    <row r="12333" spans="5:5" x14ac:dyDescent="0.3">
      <c r="E12333" s="12"/>
    </row>
    <row r="12334" spans="5:5" x14ac:dyDescent="0.3">
      <c r="E12334" s="12"/>
    </row>
    <row r="12335" spans="5:5" x14ac:dyDescent="0.3">
      <c r="E12335" s="12"/>
    </row>
    <row r="12336" spans="5:5" x14ac:dyDescent="0.3">
      <c r="E12336" s="12"/>
    </row>
    <row r="12337" spans="5:5" x14ac:dyDescent="0.3">
      <c r="E12337" s="12"/>
    </row>
    <row r="12338" spans="5:5" x14ac:dyDescent="0.3">
      <c r="E12338" s="12"/>
    </row>
    <row r="12339" spans="5:5" x14ac:dyDescent="0.3">
      <c r="E12339" s="12"/>
    </row>
    <row r="12340" spans="5:5" x14ac:dyDescent="0.3">
      <c r="E12340" s="12"/>
    </row>
    <row r="12341" spans="5:5" x14ac:dyDescent="0.3">
      <c r="E12341" s="12"/>
    </row>
    <row r="12342" spans="5:5" x14ac:dyDescent="0.3">
      <c r="E12342" s="12"/>
    </row>
    <row r="12343" spans="5:5" x14ac:dyDescent="0.3">
      <c r="E12343" s="12"/>
    </row>
    <row r="12344" spans="5:5" x14ac:dyDescent="0.3">
      <c r="E12344" s="12"/>
    </row>
    <row r="12345" spans="5:5" x14ac:dyDescent="0.3">
      <c r="E12345" s="12"/>
    </row>
    <row r="12346" spans="5:5" x14ac:dyDescent="0.3">
      <c r="E12346" s="12"/>
    </row>
    <row r="12347" spans="5:5" x14ac:dyDescent="0.3">
      <c r="E12347" s="12"/>
    </row>
    <row r="12348" spans="5:5" x14ac:dyDescent="0.3">
      <c r="E12348" s="12"/>
    </row>
    <row r="12349" spans="5:5" x14ac:dyDescent="0.3">
      <c r="E12349" s="12"/>
    </row>
    <row r="12350" spans="5:5" x14ac:dyDescent="0.3">
      <c r="E12350" s="12"/>
    </row>
    <row r="12351" spans="5:5" x14ac:dyDescent="0.3">
      <c r="E12351" s="12"/>
    </row>
    <row r="12352" spans="5:5" x14ac:dyDescent="0.3">
      <c r="E12352" s="12"/>
    </row>
    <row r="12353" spans="5:5" x14ac:dyDescent="0.3">
      <c r="E12353" s="12"/>
    </row>
    <row r="12354" spans="5:5" x14ac:dyDescent="0.3">
      <c r="E12354" s="12"/>
    </row>
    <row r="12355" spans="5:5" x14ac:dyDescent="0.3">
      <c r="E12355" s="12"/>
    </row>
    <row r="12356" spans="5:5" x14ac:dyDescent="0.3">
      <c r="E12356" s="12"/>
    </row>
    <row r="12357" spans="5:5" x14ac:dyDescent="0.3">
      <c r="E12357" s="12"/>
    </row>
    <row r="12358" spans="5:5" x14ac:dyDescent="0.3">
      <c r="E12358" s="12"/>
    </row>
    <row r="12359" spans="5:5" x14ac:dyDescent="0.3">
      <c r="E12359" s="12"/>
    </row>
    <row r="12360" spans="5:5" x14ac:dyDescent="0.3">
      <c r="E12360" s="12"/>
    </row>
    <row r="12361" spans="5:5" x14ac:dyDescent="0.3">
      <c r="E12361" s="12"/>
    </row>
    <row r="12362" spans="5:5" x14ac:dyDescent="0.3">
      <c r="E12362" s="12"/>
    </row>
    <row r="12363" spans="5:5" x14ac:dyDescent="0.3">
      <c r="E12363" s="12"/>
    </row>
    <row r="12364" spans="5:5" x14ac:dyDescent="0.3">
      <c r="E12364" s="12"/>
    </row>
    <row r="12365" spans="5:5" x14ac:dyDescent="0.3">
      <c r="E12365" s="12"/>
    </row>
    <row r="12366" spans="5:5" x14ac:dyDescent="0.3">
      <c r="E12366" s="12"/>
    </row>
    <row r="12367" spans="5:5" x14ac:dyDescent="0.3">
      <c r="E12367" s="12"/>
    </row>
    <row r="12368" spans="5:5" x14ac:dyDescent="0.3">
      <c r="E12368" s="12"/>
    </row>
    <row r="12369" spans="5:5" x14ac:dyDescent="0.3">
      <c r="E12369" s="12"/>
    </row>
    <row r="12370" spans="5:5" x14ac:dyDescent="0.3">
      <c r="E12370" s="12"/>
    </row>
    <row r="12371" spans="5:5" x14ac:dyDescent="0.3">
      <c r="E12371" s="12"/>
    </row>
    <row r="12372" spans="5:5" x14ac:dyDescent="0.3">
      <c r="E12372" s="12"/>
    </row>
    <row r="12373" spans="5:5" x14ac:dyDescent="0.3">
      <c r="E12373" s="12"/>
    </row>
    <row r="12374" spans="5:5" x14ac:dyDescent="0.3">
      <c r="E12374" s="12"/>
    </row>
    <row r="12375" spans="5:5" x14ac:dyDescent="0.3">
      <c r="E12375" s="12"/>
    </row>
    <row r="12376" spans="5:5" x14ac:dyDescent="0.3">
      <c r="E12376" s="12"/>
    </row>
    <row r="12377" spans="5:5" x14ac:dyDescent="0.3">
      <c r="E12377" s="12"/>
    </row>
    <row r="12378" spans="5:5" x14ac:dyDescent="0.3">
      <c r="E12378" s="12"/>
    </row>
    <row r="12379" spans="5:5" x14ac:dyDescent="0.3">
      <c r="E12379" s="12"/>
    </row>
    <row r="12380" spans="5:5" x14ac:dyDescent="0.3">
      <c r="E12380" s="12"/>
    </row>
    <row r="12381" spans="5:5" x14ac:dyDescent="0.3">
      <c r="E12381" s="12"/>
    </row>
    <row r="12382" spans="5:5" x14ac:dyDescent="0.3">
      <c r="E12382" s="12"/>
    </row>
    <row r="12383" spans="5:5" x14ac:dyDescent="0.3">
      <c r="E12383" s="12"/>
    </row>
    <row r="12384" spans="5:5" x14ac:dyDescent="0.3">
      <c r="E12384" s="12"/>
    </row>
    <row r="12385" spans="5:5" x14ac:dyDescent="0.3">
      <c r="E12385" s="12"/>
    </row>
    <row r="12386" spans="5:5" x14ac:dyDescent="0.3">
      <c r="E12386" s="12"/>
    </row>
    <row r="12387" spans="5:5" x14ac:dyDescent="0.3">
      <c r="E12387" s="12"/>
    </row>
    <row r="12388" spans="5:5" x14ac:dyDescent="0.3">
      <c r="E12388" s="12"/>
    </row>
    <row r="12389" spans="5:5" x14ac:dyDescent="0.3">
      <c r="E12389" s="12"/>
    </row>
    <row r="12390" spans="5:5" x14ac:dyDescent="0.3">
      <c r="E12390" s="12"/>
    </row>
    <row r="12391" spans="5:5" x14ac:dyDescent="0.3">
      <c r="E12391" s="12"/>
    </row>
    <row r="12392" spans="5:5" x14ac:dyDescent="0.3">
      <c r="E12392" s="12"/>
    </row>
    <row r="12393" spans="5:5" x14ac:dyDescent="0.3">
      <c r="E12393" s="12"/>
    </row>
    <row r="12394" spans="5:5" x14ac:dyDescent="0.3">
      <c r="E12394" s="12"/>
    </row>
    <row r="12395" spans="5:5" x14ac:dyDescent="0.3">
      <c r="E12395" s="12"/>
    </row>
    <row r="12396" spans="5:5" x14ac:dyDescent="0.3">
      <c r="E12396" s="12"/>
    </row>
    <row r="12397" spans="5:5" x14ac:dyDescent="0.3">
      <c r="E12397" s="12"/>
    </row>
    <row r="12398" spans="5:5" x14ac:dyDescent="0.3">
      <c r="E12398" s="12"/>
    </row>
    <row r="12399" spans="5:5" x14ac:dyDescent="0.3">
      <c r="E12399" s="12"/>
    </row>
    <row r="12400" spans="5:5" x14ac:dyDescent="0.3">
      <c r="E12400" s="12"/>
    </row>
    <row r="12401" spans="5:5" x14ac:dyDescent="0.3">
      <c r="E12401" s="12"/>
    </row>
    <row r="12402" spans="5:5" x14ac:dyDescent="0.3">
      <c r="E12402" s="12"/>
    </row>
    <row r="12403" spans="5:5" x14ac:dyDescent="0.3">
      <c r="E12403" s="12"/>
    </row>
    <row r="12404" spans="5:5" x14ac:dyDescent="0.3">
      <c r="E12404" s="12"/>
    </row>
    <row r="12405" spans="5:5" x14ac:dyDescent="0.3">
      <c r="E12405" s="12"/>
    </row>
    <row r="12406" spans="5:5" x14ac:dyDescent="0.3">
      <c r="E12406" s="12"/>
    </row>
    <row r="12407" spans="5:5" x14ac:dyDescent="0.3">
      <c r="E12407" s="12"/>
    </row>
    <row r="12408" spans="5:5" x14ac:dyDescent="0.3">
      <c r="E12408" s="12"/>
    </row>
    <row r="12409" spans="5:5" x14ac:dyDescent="0.3">
      <c r="E12409" s="12"/>
    </row>
    <row r="12410" spans="5:5" x14ac:dyDescent="0.3">
      <c r="E12410" s="12"/>
    </row>
    <row r="12411" spans="5:5" x14ac:dyDescent="0.3">
      <c r="E12411" s="12"/>
    </row>
    <row r="12412" spans="5:5" x14ac:dyDescent="0.3">
      <c r="E12412" s="12"/>
    </row>
    <row r="12413" spans="5:5" x14ac:dyDescent="0.3">
      <c r="E12413" s="12"/>
    </row>
    <row r="12414" spans="5:5" x14ac:dyDescent="0.3">
      <c r="E12414" s="12"/>
    </row>
    <row r="12415" spans="5:5" x14ac:dyDescent="0.3">
      <c r="E12415" s="12"/>
    </row>
    <row r="12416" spans="5:5" x14ac:dyDescent="0.3">
      <c r="E12416" s="12"/>
    </row>
    <row r="12417" spans="5:5" x14ac:dyDescent="0.3">
      <c r="E12417" s="12"/>
    </row>
    <row r="12418" spans="5:5" x14ac:dyDescent="0.3">
      <c r="E12418" s="12"/>
    </row>
    <row r="12419" spans="5:5" x14ac:dyDescent="0.3">
      <c r="E12419" s="12"/>
    </row>
    <row r="12420" spans="5:5" x14ac:dyDescent="0.3">
      <c r="E12420" s="12"/>
    </row>
    <row r="12421" spans="5:5" x14ac:dyDescent="0.3">
      <c r="E12421" s="12"/>
    </row>
    <row r="12422" spans="5:5" x14ac:dyDescent="0.3">
      <c r="E12422" s="12"/>
    </row>
    <row r="12423" spans="5:5" x14ac:dyDescent="0.3">
      <c r="E12423" s="12"/>
    </row>
    <row r="12424" spans="5:5" x14ac:dyDescent="0.3">
      <c r="E12424" s="12"/>
    </row>
    <row r="12425" spans="5:5" x14ac:dyDescent="0.3">
      <c r="E12425" s="12"/>
    </row>
    <row r="12426" spans="5:5" x14ac:dyDescent="0.3">
      <c r="E12426" s="12"/>
    </row>
    <row r="12427" spans="5:5" x14ac:dyDescent="0.3">
      <c r="E12427" s="12"/>
    </row>
    <row r="12428" spans="5:5" x14ac:dyDescent="0.3">
      <c r="E12428" s="12"/>
    </row>
    <row r="12429" spans="5:5" x14ac:dyDescent="0.3">
      <c r="E12429" s="12"/>
    </row>
    <row r="12430" spans="5:5" x14ac:dyDescent="0.3">
      <c r="E12430" s="12"/>
    </row>
    <row r="12431" spans="5:5" x14ac:dyDescent="0.3">
      <c r="E12431" s="12"/>
    </row>
    <row r="12432" spans="5:5" x14ac:dyDescent="0.3">
      <c r="E12432" s="12"/>
    </row>
    <row r="12433" spans="5:5" x14ac:dyDescent="0.3">
      <c r="E12433" s="12"/>
    </row>
    <row r="12434" spans="5:5" x14ac:dyDescent="0.3">
      <c r="E12434" s="12"/>
    </row>
    <row r="12435" spans="5:5" x14ac:dyDescent="0.3">
      <c r="E12435" s="12"/>
    </row>
    <row r="12436" spans="5:5" x14ac:dyDescent="0.3">
      <c r="E12436" s="12"/>
    </row>
    <row r="12437" spans="5:5" x14ac:dyDescent="0.3">
      <c r="E12437" s="12"/>
    </row>
    <row r="12438" spans="5:5" x14ac:dyDescent="0.3">
      <c r="E12438" s="12"/>
    </row>
    <row r="12439" spans="5:5" x14ac:dyDescent="0.3">
      <c r="E12439" s="12"/>
    </row>
    <row r="12440" spans="5:5" x14ac:dyDescent="0.3">
      <c r="E12440" s="12"/>
    </row>
    <row r="12441" spans="5:5" x14ac:dyDescent="0.3">
      <c r="E12441" s="12"/>
    </row>
    <row r="12442" spans="5:5" x14ac:dyDescent="0.3">
      <c r="E12442" s="12"/>
    </row>
    <row r="12443" spans="5:5" x14ac:dyDescent="0.3">
      <c r="E12443" s="12"/>
    </row>
    <row r="12444" spans="5:5" x14ac:dyDescent="0.3">
      <c r="E12444" s="12"/>
    </row>
    <row r="12445" spans="5:5" x14ac:dyDescent="0.3">
      <c r="E12445" s="12"/>
    </row>
    <row r="12446" spans="5:5" x14ac:dyDescent="0.3">
      <c r="E12446" s="12"/>
    </row>
    <row r="12447" spans="5:5" x14ac:dyDescent="0.3">
      <c r="E12447" s="12"/>
    </row>
    <row r="12448" spans="5:5" x14ac:dyDescent="0.3">
      <c r="E12448" s="12"/>
    </row>
    <row r="12449" spans="5:5" x14ac:dyDescent="0.3">
      <c r="E12449" s="12"/>
    </row>
    <row r="12450" spans="5:5" x14ac:dyDescent="0.3">
      <c r="E12450" s="12"/>
    </row>
    <row r="12451" spans="5:5" x14ac:dyDescent="0.3">
      <c r="E12451" s="12"/>
    </row>
    <row r="12452" spans="5:5" x14ac:dyDescent="0.3">
      <c r="E12452" s="12"/>
    </row>
    <row r="12453" spans="5:5" x14ac:dyDescent="0.3">
      <c r="E12453" s="12"/>
    </row>
    <row r="12454" spans="5:5" x14ac:dyDescent="0.3">
      <c r="E12454" s="12"/>
    </row>
    <row r="12455" spans="5:5" x14ac:dyDescent="0.3">
      <c r="E12455" s="12"/>
    </row>
    <row r="12456" spans="5:5" x14ac:dyDescent="0.3">
      <c r="E12456" s="12"/>
    </row>
    <row r="12457" spans="5:5" x14ac:dyDescent="0.3">
      <c r="E12457" s="12"/>
    </row>
    <row r="12458" spans="5:5" x14ac:dyDescent="0.3">
      <c r="E12458" s="12"/>
    </row>
    <row r="12459" spans="5:5" x14ac:dyDescent="0.3">
      <c r="E12459" s="12"/>
    </row>
    <row r="12460" spans="5:5" x14ac:dyDescent="0.3">
      <c r="E12460" s="12"/>
    </row>
    <row r="12461" spans="5:5" x14ac:dyDescent="0.3">
      <c r="E12461" s="12"/>
    </row>
    <row r="12462" spans="5:5" x14ac:dyDescent="0.3">
      <c r="E12462" s="12"/>
    </row>
    <row r="12463" spans="5:5" x14ac:dyDescent="0.3">
      <c r="E12463" s="12"/>
    </row>
    <row r="12464" spans="5:5" x14ac:dyDescent="0.3">
      <c r="E12464" s="12"/>
    </row>
    <row r="12465" spans="5:5" x14ac:dyDescent="0.3">
      <c r="E12465" s="12"/>
    </row>
    <row r="12466" spans="5:5" x14ac:dyDescent="0.3">
      <c r="E12466" s="12"/>
    </row>
    <row r="12467" spans="5:5" x14ac:dyDescent="0.3">
      <c r="E12467" s="12"/>
    </row>
    <row r="12468" spans="5:5" x14ac:dyDescent="0.3">
      <c r="E12468" s="12"/>
    </row>
    <row r="12469" spans="5:5" x14ac:dyDescent="0.3">
      <c r="E12469" s="12"/>
    </row>
    <row r="12470" spans="5:5" x14ac:dyDescent="0.3">
      <c r="E12470" s="12"/>
    </row>
    <row r="12471" spans="5:5" x14ac:dyDescent="0.3">
      <c r="E12471" s="12"/>
    </row>
    <row r="12472" spans="5:5" x14ac:dyDescent="0.3">
      <c r="E12472" s="12"/>
    </row>
    <row r="12473" spans="5:5" x14ac:dyDescent="0.3">
      <c r="E12473" s="12"/>
    </row>
    <row r="12474" spans="5:5" x14ac:dyDescent="0.3">
      <c r="E12474" s="12"/>
    </row>
    <row r="12475" spans="5:5" x14ac:dyDescent="0.3">
      <c r="E12475" s="12"/>
    </row>
    <row r="12476" spans="5:5" x14ac:dyDescent="0.3">
      <c r="E12476" s="12"/>
    </row>
    <row r="12477" spans="5:5" x14ac:dyDescent="0.3">
      <c r="E12477" s="12"/>
    </row>
    <row r="12478" spans="5:5" x14ac:dyDescent="0.3">
      <c r="E12478" s="12"/>
    </row>
    <row r="12479" spans="5:5" x14ac:dyDescent="0.3">
      <c r="E12479" s="12"/>
    </row>
    <row r="12480" spans="5:5" x14ac:dyDescent="0.3">
      <c r="E12480" s="12"/>
    </row>
    <row r="12481" spans="5:5" x14ac:dyDescent="0.3">
      <c r="E12481" s="12"/>
    </row>
    <row r="12482" spans="5:5" x14ac:dyDescent="0.3">
      <c r="E12482" s="12"/>
    </row>
    <row r="12483" spans="5:5" x14ac:dyDescent="0.3">
      <c r="E12483" s="12"/>
    </row>
    <row r="12484" spans="5:5" x14ac:dyDescent="0.3">
      <c r="E12484" s="12"/>
    </row>
    <row r="12485" spans="5:5" x14ac:dyDescent="0.3">
      <c r="E12485" s="12"/>
    </row>
    <row r="12486" spans="5:5" x14ac:dyDescent="0.3">
      <c r="E12486" s="12"/>
    </row>
    <row r="12487" spans="5:5" x14ac:dyDescent="0.3">
      <c r="E12487" s="12"/>
    </row>
    <row r="12488" spans="5:5" x14ac:dyDescent="0.3">
      <c r="E12488" s="12"/>
    </row>
    <row r="12489" spans="5:5" x14ac:dyDescent="0.3">
      <c r="E12489" s="12"/>
    </row>
    <row r="12490" spans="5:5" x14ac:dyDescent="0.3">
      <c r="E12490" s="12"/>
    </row>
    <row r="12491" spans="5:5" x14ac:dyDescent="0.3">
      <c r="E12491" s="12"/>
    </row>
    <row r="12492" spans="5:5" x14ac:dyDescent="0.3">
      <c r="E12492" s="12"/>
    </row>
    <row r="12493" spans="5:5" x14ac:dyDescent="0.3">
      <c r="E12493" s="12"/>
    </row>
    <row r="12494" spans="5:5" x14ac:dyDescent="0.3">
      <c r="E12494" s="12"/>
    </row>
    <row r="12495" spans="5:5" x14ac:dyDescent="0.3">
      <c r="E12495" s="12"/>
    </row>
    <row r="12496" spans="5:5" x14ac:dyDescent="0.3">
      <c r="E12496" s="12"/>
    </row>
    <row r="12497" spans="5:5" x14ac:dyDescent="0.3">
      <c r="E12497" s="12"/>
    </row>
    <row r="12498" spans="5:5" x14ac:dyDescent="0.3">
      <c r="E12498" s="12"/>
    </row>
    <row r="12499" spans="5:5" x14ac:dyDescent="0.3">
      <c r="E12499" s="12"/>
    </row>
    <row r="12500" spans="5:5" x14ac:dyDescent="0.3">
      <c r="E12500" s="12"/>
    </row>
    <row r="12501" spans="5:5" x14ac:dyDescent="0.3">
      <c r="E12501" s="12"/>
    </row>
    <row r="12502" spans="5:5" x14ac:dyDescent="0.3">
      <c r="E12502" s="12"/>
    </row>
    <row r="12503" spans="5:5" x14ac:dyDescent="0.3">
      <c r="E12503" s="12"/>
    </row>
    <row r="12504" spans="5:5" x14ac:dyDescent="0.3">
      <c r="E12504" s="12"/>
    </row>
    <row r="12505" spans="5:5" x14ac:dyDescent="0.3">
      <c r="E12505" s="12"/>
    </row>
    <row r="12506" spans="5:5" x14ac:dyDescent="0.3">
      <c r="E12506" s="12"/>
    </row>
    <row r="12507" spans="5:5" x14ac:dyDescent="0.3">
      <c r="E12507" s="12"/>
    </row>
    <row r="12508" spans="5:5" x14ac:dyDescent="0.3">
      <c r="E12508" s="12"/>
    </row>
    <row r="12509" spans="5:5" x14ac:dyDescent="0.3">
      <c r="E12509" s="12"/>
    </row>
    <row r="12510" spans="5:5" x14ac:dyDescent="0.3">
      <c r="E12510" s="12"/>
    </row>
    <row r="12511" spans="5:5" x14ac:dyDescent="0.3">
      <c r="E12511" s="12"/>
    </row>
    <row r="12512" spans="5:5" x14ac:dyDescent="0.3">
      <c r="E12512" s="12"/>
    </row>
    <row r="12513" spans="5:5" x14ac:dyDescent="0.3">
      <c r="E12513" s="12"/>
    </row>
    <row r="12514" spans="5:5" x14ac:dyDescent="0.3">
      <c r="E12514" s="12"/>
    </row>
    <row r="12515" spans="5:5" x14ac:dyDescent="0.3">
      <c r="E12515" s="12"/>
    </row>
    <row r="12516" spans="5:5" x14ac:dyDescent="0.3">
      <c r="E12516" s="12"/>
    </row>
    <row r="12517" spans="5:5" x14ac:dyDescent="0.3">
      <c r="E12517" s="12"/>
    </row>
    <row r="12518" spans="5:5" x14ac:dyDescent="0.3">
      <c r="E12518" s="12"/>
    </row>
    <row r="12519" spans="5:5" x14ac:dyDescent="0.3">
      <c r="E12519" s="12"/>
    </row>
    <row r="12520" spans="5:5" x14ac:dyDescent="0.3">
      <c r="E12520" s="12"/>
    </row>
    <row r="12521" spans="5:5" x14ac:dyDescent="0.3">
      <c r="E12521" s="12"/>
    </row>
    <row r="12522" spans="5:5" x14ac:dyDescent="0.3">
      <c r="E12522" s="12"/>
    </row>
    <row r="12523" spans="5:5" x14ac:dyDescent="0.3">
      <c r="E12523" s="12"/>
    </row>
    <row r="12524" spans="5:5" x14ac:dyDescent="0.3">
      <c r="E12524" s="12"/>
    </row>
    <row r="12525" spans="5:5" x14ac:dyDescent="0.3">
      <c r="E12525" s="12"/>
    </row>
    <row r="12526" spans="5:5" x14ac:dyDescent="0.3">
      <c r="E12526" s="12"/>
    </row>
    <row r="12527" spans="5:5" x14ac:dyDescent="0.3">
      <c r="E12527" s="12"/>
    </row>
    <row r="12528" spans="5:5" x14ac:dyDescent="0.3">
      <c r="E12528" s="12"/>
    </row>
    <row r="12529" spans="5:5" x14ac:dyDescent="0.3">
      <c r="E12529" s="12"/>
    </row>
    <row r="12530" spans="5:5" x14ac:dyDescent="0.3">
      <c r="E12530" s="12"/>
    </row>
    <row r="12531" spans="5:5" x14ac:dyDescent="0.3">
      <c r="E12531" s="12"/>
    </row>
    <row r="12532" spans="5:5" x14ac:dyDescent="0.3">
      <c r="E12532" s="12"/>
    </row>
    <row r="12533" spans="5:5" x14ac:dyDescent="0.3">
      <c r="E12533" s="12"/>
    </row>
    <row r="12534" spans="5:5" x14ac:dyDescent="0.3">
      <c r="E12534" s="12"/>
    </row>
    <row r="12535" spans="5:5" x14ac:dyDescent="0.3">
      <c r="E12535" s="12"/>
    </row>
    <row r="12536" spans="5:5" x14ac:dyDescent="0.3">
      <c r="E12536" s="12"/>
    </row>
    <row r="12537" spans="5:5" x14ac:dyDescent="0.3">
      <c r="E12537" s="12"/>
    </row>
    <row r="12538" spans="5:5" x14ac:dyDescent="0.3">
      <c r="E12538" s="12"/>
    </row>
    <row r="12539" spans="5:5" x14ac:dyDescent="0.3">
      <c r="E12539" s="12"/>
    </row>
    <row r="12540" spans="5:5" x14ac:dyDescent="0.3">
      <c r="E12540" s="12"/>
    </row>
    <row r="12541" spans="5:5" x14ac:dyDescent="0.3">
      <c r="E12541" s="12"/>
    </row>
    <row r="12542" spans="5:5" x14ac:dyDescent="0.3">
      <c r="E12542" s="12"/>
    </row>
    <row r="12543" spans="5:5" x14ac:dyDescent="0.3">
      <c r="E12543" s="12"/>
    </row>
    <row r="12544" spans="5:5" x14ac:dyDescent="0.3">
      <c r="E12544" s="12"/>
    </row>
    <row r="12545" spans="5:5" x14ac:dyDescent="0.3">
      <c r="E12545" s="12"/>
    </row>
    <row r="12546" spans="5:5" x14ac:dyDescent="0.3">
      <c r="E12546" s="12"/>
    </row>
    <row r="12547" spans="5:5" x14ac:dyDescent="0.3">
      <c r="E12547" s="12"/>
    </row>
    <row r="12548" spans="5:5" x14ac:dyDescent="0.3">
      <c r="E12548" s="12"/>
    </row>
    <row r="12549" spans="5:5" x14ac:dyDescent="0.3">
      <c r="E12549" s="12"/>
    </row>
    <row r="12550" spans="5:5" x14ac:dyDescent="0.3">
      <c r="E12550" s="12"/>
    </row>
    <row r="12551" spans="5:5" x14ac:dyDescent="0.3">
      <c r="E12551" s="12"/>
    </row>
    <row r="12552" spans="5:5" x14ac:dyDescent="0.3">
      <c r="E12552" s="12"/>
    </row>
    <row r="12553" spans="5:5" x14ac:dyDescent="0.3">
      <c r="E12553" s="12"/>
    </row>
    <row r="12554" spans="5:5" x14ac:dyDescent="0.3">
      <c r="E12554" s="12"/>
    </row>
    <row r="12555" spans="5:5" x14ac:dyDescent="0.3">
      <c r="E12555" s="12"/>
    </row>
    <row r="12556" spans="5:5" x14ac:dyDescent="0.3">
      <c r="E12556" s="12"/>
    </row>
    <row r="12557" spans="5:5" x14ac:dyDescent="0.3">
      <c r="E12557" s="12"/>
    </row>
    <row r="12558" spans="5:5" x14ac:dyDescent="0.3">
      <c r="E12558" s="12"/>
    </row>
    <row r="12559" spans="5:5" x14ac:dyDescent="0.3">
      <c r="E12559" s="12"/>
    </row>
    <row r="12560" spans="5:5" x14ac:dyDescent="0.3">
      <c r="E12560" s="12"/>
    </row>
    <row r="12561" spans="5:5" x14ac:dyDescent="0.3">
      <c r="E12561" s="12"/>
    </row>
    <row r="12562" spans="5:5" x14ac:dyDescent="0.3">
      <c r="E12562" s="12"/>
    </row>
    <row r="12563" spans="5:5" x14ac:dyDescent="0.3">
      <c r="E12563" s="12"/>
    </row>
    <row r="12564" spans="5:5" x14ac:dyDescent="0.3">
      <c r="E12564" s="12"/>
    </row>
    <row r="12565" spans="5:5" x14ac:dyDescent="0.3">
      <c r="E12565" s="12"/>
    </row>
    <row r="12566" spans="5:5" x14ac:dyDescent="0.3">
      <c r="E12566" s="12"/>
    </row>
    <row r="12567" spans="5:5" x14ac:dyDescent="0.3">
      <c r="E12567" s="12"/>
    </row>
    <row r="12568" spans="5:5" x14ac:dyDescent="0.3">
      <c r="E12568" s="12"/>
    </row>
    <row r="12569" spans="5:5" x14ac:dyDescent="0.3">
      <c r="E12569" s="12"/>
    </row>
    <row r="12570" spans="5:5" x14ac:dyDescent="0.3">
      <c r="E12570" s="12"/>
    </row>
    <row r="12571" spans="5:5" x14ac:dyDescent="0.3">
      <c r="E12571" s="12"/>
    </row>
    <row r="12572" spans="5:5" x14ac:dyDescent="0.3">
      <c r="E12572" s="12"/>
    </row>
    <row r="12573" spans="5:5" x14ac:dyDescent="0.3">
      <c r="E12573" s="12"/>
    </row>
    <row r="12574" spans="5:5" x14ac:dyDescent="0.3">
      <c r="E12574" s="12"/>
    </row>
    <row r="12575" spans="5:5" x14ac:dyDescent="0.3">
      <c r="E12575" s="12"/>
    </row>
    <row r="12576" spans="5:5" x14ac:dyDescent="0.3">
      <c r="E12576" s="12"/>
    </row>
    <row r="12577" spans="5:5" x14ac:dyDescent="0.3">
      <c r="E12577" s="12"/>
    </row>
    <row r="12578" spans="5:5" x14ac:dyDescent="0.3">
      <c r="E12578" s="12"/>
    </row>
    <row r="12579" spans="5:5" x14ac:dyDescent="0.3">
      <c r="E12579" s="12"/>
    </row>
    <row r="12580" spans="5:5" x14ac:dyDescent="0.3">
      <c r="E12580" s="12"/>
    </row>
    <row r="12581" spans="5:5" x14ac:dyDescent="0.3">
      <c r="E12581" s="12"/>
    </row>
    <row r="12582" spans="5:5" x14ac:dyDescent="0.3">
      <c r="E12582" s="12"/>
    </row>
    <row r="12583" spans="5:5" x14ac:dyDescent="0.3">
      <c r="E12583" s="12"/>
    </row>
    <row r="12584" spans="5:5" x14ac:dyDescent="0.3">
      <c r="E12584" s="12"/>
    </row>
    <row r="12585" spans="5:5" x14ac:dyDescent="0.3">
      <c r="E12585" s="12"/>
    </row>
    <row r="12586" spans="5:5" x14ac:dyDescent="0.3">
      <c r="E12586" s="12"/>
    </row>
    <row r="12587" spans="5:5" x14ac:dyDescent="0.3">
      <c r="E12587" s="12"/>
    </row>
    <row r="12588" spans="5:5" x14ac:dyDescent="0.3">
      <c r="E12588" s="12"/>
    </row>
    <row r="12589" spans="5:5" x14ac:dyDescent="0.3">
      <c r="E12589" s="12"/>
    </row>
    <row r="12590" spans="5:5" x14ac:dyDescent="0.3">
      <c r="E12590" s="12"/>
    </row>
    <row r="12591" spans="5:5" x14ac:dyDescent="0.3">
      <c r="E12591" s="12"/>
    </row>
    <row r="12592" spans="5:5" x14ac:dyDescent="0.3">
      <c r="E12592" s="12"/>
    </row>
    <row r="12593" spans="5:5" x14ac:dyDescent="0.3">
      <c r="E12593" s="12"/>
    </row>
    <row r="12594" spans="5:5" x14ac:dyDescent="0.3">
      <c r="E12594" s="12"/>
    </row>
    <row r="12595" spans="5:5" x14ac:dyDescent="0.3">
      <c r="E12595" s="12"/>
    </row>
    <row r="12596" spans="5:5" x14ac:dyDescent="0.3">
      <c r="E12596" s="12"/>
    </row>
    <row r="12597" spans="5:5" x14ac:dyDescent="0.3">
      <c r="E12597" s="12"/>
    </row>
    <row r="12598" spans="5:5" x14ac:dyDescent="0.3">
      <c r="E12598" s="12"/>
    </row>
    <row r="12599" spans="5:5" x14ac:dyDescent="0.3">
      <c r="E12599" s="12"/>
    </row>
    <row r="12600" spans="5:5" x14ac:dyDescent="0.3">
      <c r="E12600" s="12"/>
    </row>
    <row r="12601" spans="5:5" x14ac:dyDescent="0.3">
      <c r="E12601" s="12"/>
    </row>
    <row r="12602" spans="5:5" x14ac:dyDescent="0.3">
      <c r="E12602" s="12"/>
    </row>
    <row r="12603" spans="5:5" x14ac:dyDescent="0.3">
      <c r="E12603" s="12"/>
    </row>
    <row r="12604" spans="5:5" x14ac:dyDescent="0.3">
      <c r="E12604" s="12"/>
    </row>
    <row r="12605" spans="5:5" x14ac:dyDescent="0.3">
      <c r="E12605" s="12"/>
    </row>
    <row r="12606" spans="5:5" x14ac:dyDescent="0.3">
      <c r="E12606" s="12"/>
    </row>
    <row r="12607" spans="5:5" x14ac:dyDescent="0.3">
      <c r="E12607" s="12"/>
    </row>
    <row r="12608" spans="5:5" x14ac:dyDescent="0.3">
      <c r="E12608" s="12"/>
    </row>
    <row r="12609" spans="5:5" x14ac:dyDescent="0.3">
      <c r="E12609" s="12"/>
    </row>
    <row r="12610" spans="5:5" x14ac:dyDescent="0.3">
      <c r="E12610" s="12"/>
    </row>
    <row r="12611" spans="5:5" x14ac:dyDescent="0.3">
      <c r="E12611" s="12"/>
    </row>
    <row r="12612" spans="5:5" x14ac:dyDescent="0.3">
      <c r="E12612" s="12"/>
    </row>
    <row r="12613" spans="5:5" x14ac:dyDescent="0.3">
      <c r="E12613" s="12"/>
    </row>
    <row r="12614" spans="5:5" x14ac:dyDescent="0.3">
      <c r="E12614" s="12"/>
    </row>
    <row r="12615" spans="5:5" x14ac:dyDescent="0.3">
      <c r="E12615" s="12"/>
    </row>
    <row r="12616" spans="5:5" x14ac:dyDescent="0.3">
      <c r="E12616" s="12"/>
    </row>
    <row r="12617" spans="5:5" x14ac:dyDescent="0.3">
      <c r="E12617" s="12"/>
    </row>
    <row r="12618" spans="5:5" x14ac:dyDescent="0.3">
      <c r="E12618" s="12"/>
    </row>
    <row r="12619" spans="5:5" x14ac:dyDescent="0.3">
      <c r="E12619" s="12"/>
    </row>
    <row r="12620" spans="5:5" x14ac:dyDescent="0.3">
      <c r="E12620" s="12"/>
    </row>
    <row r="12621" spans="5:5" x14ac:dyDescent="0.3">
      <c r="E12621" s="12"/>
    </row>
    <row r="12622" spans="5:5" x14ac:dyDescent="0.3">
      <c r="E12622" s="12"/>
    </row>
    <row r="12623" spans="5:5" x14ac:dyDescent="0.3">
      <c r="E12623" s="12"/>
    </row>
    <row r="12624" spans="5:5" x14ac:dyDescent="0.3">
      <c r="E12624" s="12"/>
    </row>
    <row r="12625" spans="5:5" x14ac:dyDescent="0.3">
      <c r="E12625" s="12"/>
    </row>
    <row r="12626" spans="5:5" x14ac:dyDescent="0.3">
      <c r="E12626" s="12"/>
    </row>
    <row r="12627" spans="5:5" x14ac:dyDescent="0.3">
      <c r="E12627" s="12"/>
    </row>
    <row r="12628" spans="5:5" x14ac:dyDescent="0.3">
      <c r="E12628" s="12"/>
    </row>
    <row r="12629" spans="5:5" x14ac:dyDescent="0.3">
      <c r="E12629" s="12"/>
    </row>
    <row r="12630" spans="5:5" x14ac:dyDescent="0.3">
      <c r="E12630" s="12"/>
    </row>
    <row r="12631" spans="5:5" x14ac:dyDescent="0.3">
      <c r="E12631" s="12"/>
    </row>
    <row r="12632" spans="5:5" x14ac:dyDescent="0.3">
      <c r="E12632" s="12"/>
    </row>
    <row r="12633" spans="5:5" x14ac:dyDescent="0.3">
      <c r="E12633" s="12"/>
    </row>
    <row r="12634" spans="5:5" x14ac:dyDescent="0.3">
      <c r="E12634" s="12"/>
    </row>
    <row r="12635" spans="5:5" x14ac:dyDescent="0.3">
      <c r="E12635" s="12"/>
    </row>
    <row r="12636" spans="5:5" x14ac:dyDescent="0.3">
      <c r="E12636" s="12"/>
    </row>
    <row r="12637" spans="5:5" x14ac:dyDescent="0.3">
      <c r="E12637" s="12"/>
    </row>
    <row r="12638" spans="5:5" x14ac:dyDescent="0.3">
      <c r="E12638" s="12"/>
    </row>
    <row r="12639" spans="5:5" x14ac:dyDescent="0.3">
      <c r="E12639" s="12"/>
    </row>
    <row r="12640" spans="5:5" x14ac:dyDescent="0.3">
      <c r="E12640" s="12"/>
    </row>
    <row r="12641" spans="5:5" x14ac:dyDescent="0.3">
      <c r="E12641" s="12"/>
    </row>
    <row r="12642" spans="5:5" x14ac:dyDescent="0.3">
      <c r="E12642" s="12"/>
    </row>
    <row r="12643" spans="5:5" x14ac:dyDescent="0.3">
      <c r="E12643" s="12"/>
    </row>
    <row r="12644" spans="5:5" x14ac:dyDescent="0.3">
      <c r="E12644" s="12"/>
    </row>
    <row r="12645" spans="5:5" x14ac:dyDescent="0.3">
      <c r="E12645" s="12"/>
    </row>
    <row r="12646" spans="5:5" x14ac:dyDescent="0.3">
      <c r="E12646" s="12"/>
    </row>
    <row r="12647" spans="5:5" x14ac:dyDescent="0.3">
      <c r="E12647" s="12"/>
    </row>
    <row r="12648" spans="5:5" x14ac:dyDescent="0.3">
      <c r="E12648" s="12"/>
    </row>
    <row r="12649" spans="5:5" x14ac:dyDescent="0.3">
      <c r="E12649" s="12"/>
    </row>
    <row r="12650" spans="5:5" x14ac:dyDescent="0.3">
      <c r="E12650" s="12"/>
    </row>
    <row r="12651" spans="5:5" x14ac:dyDescent="0.3">
      <c r="E12651" s="12"/>
    </row>
    <row r="12652" spans="5:5" x14ac:dyDescent="0.3">
      <c r="E12652" s="12"/>
    </row>
    <row r="12653" spans="5:5" x14ac:dyDescent="0.3">
      <c r="E12653" s="12"/>
    </row>
    <row r="12654" spans="5:5" x14ac:dyDescent="0.3">
      <c r="E12654" s="12"/>
    </row>
    <row r="12655" spans="5:5" x14ac:dyDescent="0.3">
      <c r="E12655" s="12"/>
    </row>
    <row r="12656" spans="5:5" x14ac:dyDescent="0.3">
      <c r="E12656" s="12"/>
    </row>
    <row r="12657" spans="5:5" x14ac:dyDescent="0.3">
      <c r="E12657" s="12"/>
    </row>
    <row r="12658" spans="5:5" x14ac:dyDescent="0.3">
      <c r="E12658" s="12"/>
    </row>
    <row r="12659" spans="5:5" x14ac:dyDescent="0.3">
      <c r="E12659" s="12"/>
    </row>
    <row r="12660" spans="5:5" x14ac:dyDescent="0.3">
      <c r="E12660" s="12"/>
    </row>
    <row r="12661" spans="5:5" x14ac:dyDescent="0.3">
      <c r="E12661" s="12"/>
    </row>
    <row r="12662" spans="5:5" x14ac:dyDescent="0.3">
      <c r="E12662" s="12"/>
    </row>
    <row r="12663" spans="5:5" x14ac:dyDescent="0.3">
      <c r="E12663" s="12"/>
    </row>
    <row r="12664" spans="5:5" x14ac:dyDescent="0.3">
      <c r="E12664" s="12"/>
    </row>
    <row r="12665" spans="5:5" x14ac:dyDescent="0.3">
      <c r="E12665" s="12"/>
    </row>
    <row r="12666" spans="5:5" x14ac:dyDescent="0.3">
      <c r="E12666" s="12"/>
    </row>
    <row r="12667" spans="5:5" x14ac:dyDescent="0.3">
      <c r="E12667" s="12"/>
    </row>
    <row r="12668" spans="5:5" x14ac:dyDescent="0.3">
      <c r="E12668" s="12"/>
    </row>
    <row r="12669" spans="5:5" x14ac:dyDescent="0.3">
      <c r="E12669" s="12"/>
    </row>
    <row r="12670" spans="5:5" x14ac:dyDescent="0.3">
      <c r="E12670" s="12"/>
    </row>
    <row r="12671" spans="5:5" x14ac:dyDescent="0.3">
      <c r="E12671" s="12"/>
    </row>
    <row r="12672" spans="5:5" x14ac:dyDescent="0.3">
      <c r="E12672" s="12"/>
    </row>
    <row r="12673" spans="5:5" x14ac:dyDescent="0.3">
      <c r="E12673" s="12"/>
    </row>
    <row r="12674" spans="5:5" x14ac:dyDescent="0.3">
      <c r="E12674" s="12"/>
    </row>
    <row r="12675" spans="5:5" x14ac:dyDescent="0.3">
      <c r="E12675" s="12"/>
    </row>
    <row r="12676" spans="5:5" x14ac:dyDescent="0.3">
      <c r="E12676" s="12"/>
    </row>
    <row r="12677" spans="5:5" x14ac:dyDescent="0.3">
      <c r="E12677" s="12"/>
    </row>
    <row r="12678" spans="5:5" x14ac:dyDescent="0.3">
      <c r="E12678" s="12"/>
    </row>
    <row r="12679" spans="5:5" x14ac:dyDescent="0.3">
      <c r="E12679" s="12"/>
    </row>
    <row r="12680" spans="5:5" x14ac:dyDescent="0.3">
      <c r="E12680" s="12"/>
    </row>
    <row r="12681" spans="5:5" x14ac:dyDescent="0.3">
      <c r="E12681" s="12"/>
    </row>
    <row r="12682" spans="5:5" x14ac:dyDescent="0.3">
      <c r="E12682" s="12"/>
    </row>
    <row r="12683" spans="5:5" x14ac:dyDescent="0.3">
      <c r="E12683" s="12"/>
    </row>
    <row r="12684" spans="5:5" x14ac:dyDescent="0.3">
      <c r="E12684" s="12"/>
    </row>
    <row r="12685" spans="5:5" x14ac:dyDescent="0.3">
      <c r="E12685" s="12"/>
    </row>
    <row r="12686" spans="5:5" x14ac:dyDescent="0.3">
      <c r="E12686" s="12"/>
    </row>
    <row r="12687" spans="5:5" x14ac:dyDescent="0.3">
      <c r="E12687" s="12"/>
    </row>
    <row r="12688" spans="5:5" x14ac:dyDescent="0.3">
      <c r="E12688" s="12"/>
    </row>
    <row r="12689" spans="5:5" x14ac:dyDescent="0.3">
      <c r="E12689" s="12"/>
    </row>
    <row r="12690" spans="5:5" x14ac:dyDescent="0.3">
      <c r="E12690" s="12"/>
    </row>
    <row r="12691" spans="5:5" x14ac:dyDescent="0.3">
      <c r="E12691" s="12"/>
    </row>
    <row r="12692" spans="5:5" x14ac:dyDescent="0.3">
      <c r="E12692" s="12"/>
    </row>
    <row r="12693" spans="5:5" x14ac:dyDescent="0.3">
      <c r="E12693" s="12"/>
    </row>
    <row r="12694" spans="5:5" x14ac:dyDescent="0.3">
      <c r="E12694" s="12"/>
    </row>
    <row r="12695" spans="5:5" x14ac:dyDescent="0.3">
      <c r="E12695" s="12"/>
    </row>
    <row r="12696" spans="5:5" x14ac:dyDescent="0.3">
      <c r="E12696" s="12"/>
    </row>
    <row r="12697" spans="5:5" x14ac:dyDescent="0.3">
      <c r="E12697" s="12"/>
    </row>
    <row r="12698" spans="5:5" x14ac:dyDescent="0.3">
      <c r="E12698" s="12"/>
    </row>
    <row r="12699" spans="5:5" x14ac:dyDescent="0.3">
      <c r="E12699" s="12"/>
    </row>
    <row r="12700" spans="5:5" x14ac:dyDescent="0.3">
      <c r="E12700" s="12"/>
    </row>
    <row r="12701" spans="5:5" x14ac:dyDescent="0.3">
      <c r="E12701" s="12"/>
    </row>
    <row r="12702" spans="5:5" x14ac:dyDescent="0.3">
      <c r="E12702" s="12"/>
    </row>
    <row r="12703" spans="5:5" x14ac:dyDescent="0.3">
      <c r="E12703" s="12"/>
    </row>
    <row r="12704" spans="5:5" x14ac:dyDescent="0.3">
      <c r="E12704" s="12"/>
    </row>
    <row r="12705" spans="5:5" x14ac:dyDescent="0.3">
      <c r="E12705" s="12"/>
    </row>
    <row r="12706" spans="5:5" x14ac:dyDescent="0.3">
      <c r="E12706" s="12"/>
    </row>
    <row r="12707" spans="5:5" x14ac:dyDescent="0.3">
      <c r="E12707" s="12"/>
    </row>
    <row r="12708" spans="5:5" x14ac:dyDescent="0.3">
      <c r="E12708" s="12"/>
    </row>
    <row r="12709" spans="5:5" x14ac:dyDescent="0.3">
      <c r="E12709" s="12"/>
    </row>
    <row r="12710" spans="5:5" x14ac:dyDescent="0.3">
      <c r="E12710" s="12"/>
    </row>
    <row r="12711" spans="5:5" x14ac:dyDescent="0.3">
      <c r="E12711" s="12"/>
    </row>
    <row r="12712" spans="5:5" x14ac:dyDescent="0.3">
      <c r="E12712" s="12"/>
    </row>
    <row r="12713" spans="5:5" x14ac:dyDescent="0.3">
      <c r="E12713" s="12"/>
    </row>
    <row r="12714" spans="5:5" x14ac:dyDescent="0.3">
      <c r="E12714" s="12"/>
    </row>
    <row r="12715" spans="5:5" x14ac:dyDescent="0.3">
      <c r="E12715" s="12"/>
    </row>
    <row r="12716" spans="5:5" x14ac:dyDescent="0.3">
      <c r="E12716" s="12"/>
    </row>
    <row r="12717" spans="5:5" x14ac:dyDescent="0.3">
      <c r="E12717" s="12"/>
    </row>
    <row r="12718" spans="5:5" x14ac:dyDescent="0.3">
      <c r="E12718" s="12"/>
    </row>
    <row r="12719" spans="5:5" x14ac:dyDescent="0.3">
      <c r="E12719" s="12"/>
    </row>
    <row r="12720" spans="5:5" x14ac:dyDescent="0.3">
      <c r="E12720" s="12"/>
    </row>
    <row r="12721" spans="5:5" x14ac:dyDescent="0.3">
      <c r="E12721" s="12"/>
    </row>
    <row r="12722" spans="5:5" x14ac:dyDescent="0.3">
      <c r="E12722" s="12"/>
    </row>
    <row r="12723" spans="5:5" x14ac:dyDescent="0.3">
      <c r="E12723" s="12"/>
    </row>
    <row r="12724" spans="5:5" x14ac:dyDescent="0.3">
      <c r="E12724" s="12"/>
    </row>
    <row r="12725" spans="5:5" x14ac:dyDescent="0.3">
      <c r="E12725" s="12"/>
    </row>
    <row r="12726" spans="5:5" x14ac:dyDescent="0.3">
      <c r="E12726" s="12"/>
    </row>
    <row r="12727" spans="5:5" x14ac:dyDescent="0.3">
      <c r="E12727" s="12"/>
    </row>
    <row r="12728" spans="5:5" x14ac:dyDescent="0.3">
      <c r="E12728" s="12"/>
    </row>
    <row r="12729" spans="5:5" x14ac:dyDescent="0.3">
      <c r="E12729" s="12"/>
    </row>
    <row r="12730" spans="5:5" x14ac:dyDescent="0.3">
      <c r="E12730" s="12"/>
    </row>
    <row r="12731" spans="5:5" x14ac:dyDescent="0.3">
      <c r="E12731" s="12"/>
    </row>
    <row r="12732" spans="5:5" x14ac:dyDescent="0.3">
      <c r="E12732" s="12"/>
    </row>
    <row r="12733" spans="5:5" x14ac:dyDescent="0.3">
      <c r="E12733" s="12"/>
    </row>
    <row r="12734" spans="5:5" x14ac:dyDescent="0.3">
      <c r="E12734" s="12"/>
    </row>
    <row r="12735" spans="5:5" x14ac:dyDescent="0.3">
      <c r="E12735" s="12"/>
    </row>
    <row r="12736" spans="5:5" x14ac:dyDescent="0.3">
      <c r="E12736" s="12"/>
    </row>
    <row r="12737" spans="5:5" x14ac:dyDescent="0.3">
      <c r="E12737" s="12"/>
    </row>
    <row r="12738" spans="5:5" x14ac:dyDescent="0.3">
      <c r="E12738" s="12"/>
    </row>
    <row r="12739" spans="5:5" x14ac:dyDescent="0.3">
      <c r="E12739" s="12"/>
    </row>
    <row r="12740" spans="5:5" x14ac:dyDescent="0.3">
      <c r="E12740" s="12"/>
    </row>
    <row r="12741" spans="5:5" x14ac:dyDescent="0.3">
      <c r="E12741" s="12"/>
    </row>
    <row r="12742" spans="5:5" x14ac:dyDescent="0.3">
      <c r="E12742" s="12"/>
    </row>
    <row r="12743" spans="5:5" x14ac:dyDescent="0.3">
      <c r="E12743" s="12"/>
    </row>
    <row r="12744" spans="5:5" x14ac:dyDescent="0.3">
      <c r="E12744" s="12"/>
    </row>
    <row r="12745" spans="5:5" x14ac:dyDescent="0.3">
      <c r="E12745" s="12"/>
    </row>
    <row r="12746" spans="5:5" x14ac:dyDescent="0.3">
      <c r="E12746" s="12"/>
    </row>
    <row r="12747" spans="5:5" x14ac:dyDescent="0.3">
      <c r="E12747" s="12"/>
    </row>
    <row r="12748" spans="5:5" x14ac:dyDescent="0.3">
      <c r="E12748" s="12"/>
    </row>
    <row r="12749" spans="5:5" x14ac:dyDescent="0.3">
      <c r="E12749" s="12"/>
    </row>
    <row r="12750" spans="5:5" x14ac:dyDescent="0.3">
      <c r="E12750" s="12"/>
    </row>
    <row r="12751" spans="5:5" x14ac:dyDescent="0.3">
      <c r="E12751" s="12"/>
    </row>
    <row r="12752" spans="5:5" x14ac:dyDescent="0.3">
      <c r="E12752" s="12"/>
    </row>
    <row r="12753" spans="5:5" x14ac:dyDescent="0.3">
      <c r="E12753" s="12"/>
    </row>
    <row r="12754" spans="5:5" x14ac:dyDescent="0.3">
      <c r="E12754" s="12"/>
    </row>
    <row r="12755" spans="5:5" x14ac:dyDescent="0.3">
      <c r="E12755" s="12"/>
    </row>
    <row r="12756" spans="5:5" x14ac:dyDescent="0.3">
      <c r="E12756" s="12"/>
    </row>
    <row r="12757" spans="5:5" x14ac:dyDescent="0.3">
      <c r="E12757" s="12"/>
    </row>
    <row r="12758" spans="5:5" x14ac:dyDescent="0.3">
      <c r="E12758" s="12"/>
    </row>
    <row r="12759" spans="5:5" x14ac:dyDescent="0.3">
      <c r="E12759" s="12"/>
    </row>
    <row r="12760" spans="5:5" x14ac:dyDescent="0.3">
      <c r="E12760" s="12"/>
    </row>
    <row r="12761" spans="5:5" x14ac:dyDescent="0.3">
      <c r="E12761" s="12"/>
    </row>
    <row r="12762" spans="5:5" x14ac:dyDescent="0.3">
      <c r="E12762" s="12"/>
    </row>
    <row r="12763" spans="5:5" x14ac:dyDescent="0.3">
      <c r="E12763" s="12"/>
    </row>
    <row r="12764" spans="5:5" x14ac:dyDescent="0.3">
      <c r="E12764" s="12"/>
    </row>
    <row r="12765" spans="5:5" x14ac:dyDescent="0.3">
      <c r="E12765" s="12"/>
    </row>
    <row r="12766" spans="5:5" x14ac:dyDescent="0.3">
      <c r="E12766" s="12"/>
    </row>
    <row r="12767" spans="5:5" x14ac:dyDescent="0.3">
      <c r="E12767" s="12"/>
    </row>
    <row r="12768" spans="5:5" x14ac:dyDescent="0.3">
      <c r="E12768" s="12"/>
    </row>
    <row r="12769" spans="5:5" x14ac:dyDescent="0.3">
      <c r="E12769" s="12"/>
    </row>
    <row r="12770" spans="5:5" x14ac:dyDescent="0.3">
      <c r="E12770" s="12"/>
    </row>
    <row r="12771" spans="5:5" x14ac:dyDescent="0.3">
      <c r="E12771" s="12"/>
    </row>
    <row r="12772" spans="5:5" x14ac:dyDescent="0.3">
      <c r="E12772" s="12"/>
    </row>
    <row r="12773" spans="5:5" x14ac:dyDescent="0.3">
      <c r="E12773" s="12"/>
    </row>
    <row r="12774" spans="5:5" x14ac:dyDescent="0.3">
      <c r="E12774" s="12"/>
    </row>
    <row r="12775" spans="5:5" x14ac:dyDescent="0.3">
      <c r="E12775" s="12"/>
    </row>
    <row r="12776" spans="5:5" x14ac:dyDescent="0.3">
      <c r="E12776" s="12"/>
    </row>
    <row r="12777" spans="5:5" x14ac:dyDescent="0.3">
      <c r="E12777" s="12"/>
    </row>
    <row r="12778" spans="5:5" x14ac:dyDescent="0.3">
      <c r="E12778" s="12"/>
    </row>
    <row r="12779" spans="5:5" x14ac:dyDescent="0.3">
      <c r="E12779" s="12"/>
    </row>
    <row r="12780" spans="5:5" x14ac:dyDescent="0.3">
      <c r="E12780" s="12"/>
    </row>
    <row r="12781" spans="5:5" x14ac:dyDescent="0.3">
      <c r="E12781" s="12"/>
    </row>
    <row r="12782" spans="5:5" x14ac:dyDescent="0.3">
      <c r="E12782" s="12"/>
    </row>
    <row r="12783" spans="5:5" x14ac:dyDescent="0.3">
      <c r="E12783" s="12"/>
    </row>
    <row r="12784" spans="5:5" x14ac:dyDescent="0.3">
      <c r="E12784" s="12"/>
    </row>
    <row r="12785" spans="5:5" x14ac:dyDescent="0.3">
      <c r="E12785" s="12"/>
    </row>
    <row r="12786" spans="5:5" x14ac:dyDescent="0.3">
      <c r="E12786" s="12"/>
    </row>
    <row r="12787" spans="5:5" x14ac:dyDescent="0.3">
      <c r="E12787" s="12"/>
    </row>
    <row r="12788" spans="5:5" x14ac:dyDescent="0.3">
      <c r="E12788" s="12"/>
    </row>
    <row r="12789" spans="5:5" x14ac:dyDescent="0.3">
      <c r="E12789" s="12"/>
    </row>
    <row r="12790" spans="5:5" x14ac:dyDescent="0.3">
      <c r="E12790" s="12"/>
    </row>
    <row r="12791" spans="5:5" x14ac:dyDescent="0.3">
      <c r="E12791" s="12"/>
    </row>
    <row r="12792" spans="5:5" x14ac:dyDescent="0.3">
      <c r="E12792" s="12"/>
    </row>
    <row r="12793" spans="5:5" x14ac:dyDescent="0.3">
      <c r="E12793" s="12"/>
    </row>
    <row r="12794" spans="5:5" x14ac:dyDescent="0.3">
      <c r="E12794" s="12"/>
    </row>
    <row r="12795" spans="5:5" x14ac:dyDescent="0.3">
      <c r="E12795" s="12"/>
    </row>
    <row r="12796" spans="5:5" x14ac:dyDescent="0.3">
      <c r="E12796" s="12"/>
    </row>
    <row r="12797" spans="5:5" x14ac:dyDescent="0.3">
      <c r="E12797" s="12"/>
    </row>
    <row r="12798" spans="5:5" x14ac:dyDescent="0.3">
      <c r="E12798" s="12"/>
    </row>
    <row r="12799" spans="5:5" x14ac:dyDescent="0.3">
      <c r="E12799" s="12"/>
    </row>
    <row r="12800" spans="5:5" x14ac:dyDescent="0.3">
      <c r="E12800" s="12"/>
    </row>
    <row r="12801" spans="5:5" x14ac:dyDescent="0.3">
      <c r="E12801" s="12"/>
    </row>
    <row r="12802" spans="5:5" x14ac:dyDescent="0.3">
      <c r="E12802" s="12"/>
    </row>
    <row r="12803" spans="5:5" x14ac:dyDescent="0.3">
      <c r="E12803" s="12"/>
    </row>
    <row r="12804" spans="5:5" x14ac:dyDescent="0.3">
      <c r="E12804" s="12"/>
    </row>
    <row r="12805" spans="5:5" x14ac:dyDescent="0.3">
      <c r="E12805" s="12"/>
    </row>
    <row r="12806" spans="5:5" x14ac:dyDescent="0.3">
      <c r="E12806" s="12"/>
    </row>
    <row r="12807" spans="5:5" x14ac:dyDescent="0.3">
      <c r="E12807" s="12"/>
    </row>
    <row r="12808" spans="5:5" x14ac:dyDescent="0.3">
      <c r="E12808" s="12"/>
    </row>
    <row r="12809" spans="5:5" x14ac:dyDescent="0.3">
      <c r="E12809" s="12"/>
    </row>
    <row r="12810" spans="5:5" x14ac:dyDescent="0.3">
      <c r="E12810" s="12"/>
    </row>
    <row r="12811" spans="5:5" x14ac:dyDescent="0.3">
      <c r="E12811" s="12"/>
    </row>
    <row r="12812" spans="5:5" x14ac:dyDescent="0.3">
      <c r="E12812" s="12"/>
    </row>
    <row r="12813" spans="5:5" x14ac:dyDescent="0.3">
      <c r="E12813" s="12"/>
    </row>
    <row r="12814" spans="5:5" x14ac:dyDescent="0.3">
      <c r="E12814" s="12"/>
    </row>
    <row r="12815" spans="5:5" x14ac:dyDescent="0.3">
      <c r="E12815" s="12"/>
    </row>
    <row r="12816" spans="5:5" x14ac:dyDescent="0.3">
      <c r="E12816" s="12"/>
    </row>
    <row r="12817" spans="5:5" x14ac:dyDescent="0.3">
      <c r="E12817" s="12"/>
    </row>
    <row r="12818" spans="5:5" x14ac:dyDescent="0.3">
      <c r="E12818" s="12"/>
    </row>
    <row r="12819" spans="5:5" x14ac:dyDescent="0.3">
      <c r="E12819" s="12"/>
    </row>
    <row r="12820" spans="5:5" x14ac:dyDescent="0.3">
      <c r="E12820" s="12"/>
    </row>
    <row r="12821" spans="5:5" x14ac:dyDescent="0.3">
      <c r="E12821" s="12"/>
    </row>
    <row r="12822" spans="5:5" x14ac:dyDescent="0.3">
      <c r="E12822" s="12"/>
    </row>
    <row r="12823" spans="5:5" x14ac:dyDescent="0.3">
      <c r="E12823" s="12"/>
    </row>
    <row r="12824" spans="5:5" x14ac:dyDescent="0.3">
      <c r="E12824" s="12"/>
    </row>
    <row r="12825" spans="5:5" x14ac:dyDescent="0.3">
      <c r="E12825" s="12"/>
    </row>
    <row r="12826" spans="5:5" x14ac:dyDescent="0.3">
      <c r="E12826" s="12"/>
    </row>
    <row r="12827" spans="5:5" x14ac:dyDescent="0.3">
      <c r="E12827" s="12"/>
    </row>
    <row r="12828" spans="5:5" x14ac:dyDescent="0.3">
      <c r="E12828" s="12"/>
    </row>
    <row r="12829" spans="5:5" x14ac:dyDescent="0.3">
      <c r="E12829" s="12"/>
    </row>
    <row r="12830" spans="5:5" x14ac:dyDescent="0.3">
      <c r="E12830" s="12"/>
    </row>
    <row r="12831" spans="5:5" x14ac:dyDescent="0.3">
      <c r="E12831" s="12"/>
    </row>
    <row r="12832" spans="5:5" x14ac:dyDescent="0.3">
      <c r="E12832" s="12"/>
    </row>
    <row r="12833" spans="5:5" x14ac:dyDescent="0.3">
      <c r="E12833" s="12"/>
    </row>
    <row r="12834" spans="5:5" x14ac:dyDescent="0.3">
      <c r="E12834" s="12"/>
    </row>
    <row r="12835" spans="5:5" x14ac:dyDescent="0.3">
      <c r="E12835" s="12"/>
    </row>
    <row r="12836" spans="5:5" x14ac:dyDescent="0.3">
      <c r="E12836" s="12"/>
    </row>
    <row r="12837" spans="5:5" x14ac:dyDescent="0.3">
      <c r="E12837" s="12"/>
    </row>
    <row r="12838" spans="5:5" x14ac:dyDescent="0.3">
      <c r="E12838" s="12"/>
    </row>
    <row r="12839" spans="5:5" x14ac:dyDescent="0.3">
      <c r="E12839" s="12"/>
    </row>
    <row r="12840" spans="5:5" x14ac:dyDescent="0.3">
      <c r="E12840" s="12"/>
    </row>
    <row r="12841" spans="5:5" x14ac:dyDescent="0.3">
      <c r="E12841" s="12"/>
    </row>
    <row r="12842" spans="5:5" x14ac:dyDescent="0.3">
      <c r="E12842" s="12"/>
    </row>
    <row r="12843" spans="5:5" x14ac:dyDescent="0.3">
      <c r="E12843" s="12"/>
    </row>
    <row r="12844" spans="5:5" x14ac:dyDescent="0.3">
      <c r="E12844" s="12"/>
    </row>
    <row r="12845" spans="5:5" x14ac:dyDescent="0.3">
      <c r="E12845" s="12"/>
    </row>
    <row r="12846" spans="5:5" x14ac:dyDescent="0.3">
      <c r="E12846" s="12"/>
    </row>
    <row r="12847" spans="5:5" x14ac:dyDescent="0.3">
      <c r="E12847" s="12"/>
    </row>
    <row r="12848" spans="5:5" x14ac:dyDescent="0.3">
      <c r="E12848" s="12"/>
    </row>
    <row r="12849" spans="5:5" x14ac:dyDescent="0.3">
      <c r="E12849" s="12"/>
    </row>
    <row r="12850" spans="5:5" x14ac:dyDescent="0.3">
      <c r="E12850" s="12"/>
    </row>
    <row r="12851" spans="5:5" x14ac:dyDescent="0.3">
      <c r="E12851" s="12"/>
    </row>
    <row r="12852" spans="5:5" x14ac:dyDescent="0.3">
      <c r="E12852" s="12"/>
    </row>
    <row r="12853" spans="5:5" x14ac:dyDescent="0.3">
      <c r="E12853" s="12"/>
    </row>
    <row r="12854" spans="5:5" x14ac:dyDescent="0.3">
      <c r="E12854" s="12"/>
    </row>
    <row r="12855" spans="5:5" x14ac:dyDescent="0.3">
      <c r="E12855" s="12"/>
    </row>
    <row r="12856" spans="5:5" x14ac:dyDescent="0.3">
      <c r="E12856" s="12"/>
    </row>
    <row r="12857" spans="5:5" x14ac:dyDescent="0.3">
      <c r="E12857" s="12"/>
    </row>
    <row r="12858" spans="5:5" x14ac:dyDescent="0.3">
      <c r="E12858" s="12"/>
    </row>
    <row r="12859" spans="5:5" x14ac:dyDescent="0.3">
      <c r="E12859" s="12"/>
    </row>
    <row r="12860" spans="5:5" x14ac:dyDescent="0.3">
      <c r="E12860" s="12"/>
    </row>
    <row r="12861" spans="5:5" x14ac:dyDescent="0.3">
      <c r="E12861" s="12"/>
    </row>
    <row r="12862" spans="5:5" x14ac:dyDescent="0.3">
      <c r="E12862" s="12"/>
    </row>
    <row r="12863" spans="5:5" x14ac:dyDescent="0.3">
      <c r="E12863" s="12"/>
    </row>
    <row r="12864" spans="5:5" x14ac:dyDescent="0.3">
      <c r="E12864" s="12"/>
    </row>
    <row r="12865" spans="5:5" x14ac:dyDescent="0.3">
      <c r="E12865" s="12"/>
    </row>
    <row r="12866" spans="5:5" x14ac:dyDescent="0.3">
      <c r="E12866" s="12"/>
    </row>
    <row r="12867" spans="5:5" x14ac:dyDescent="0.3">
      <c r="E12867" s="12"/>
    </row>
    <row r="12868" spans="5:5" x14ac:dyDescent="0.3">
      <c r="E12868" s="12"/>
    </row>
    <row r="12869" spans="5:5" x14ac:dyDescent="0.3">
      <c r="E12869" s="12"/>
    </row>
    <row r="12870" spans="5:5" x14ac:dyDescent="0.3">
      <c r="E12870" s="12"/>
    </row>
    <row r="12871" spans="5:5" x14ac:dyDescent="0.3">
      <c r="E12871" s="12"/>
    </row>
    <row r="12872" spans="5:5" x14ac:dyDescent="0.3">
      <c r="E12872" s="12"/>
    </row>
    <row r="12873" spans="5:5" x14ac:dyDescent="0.3">
      <c r="E12873" s="12"/>
    </row>
    <row r="12874" spans="5:5" x14ac:dyDescent="0.3">
      <c r="E12874" s="12"/>
    </row>
    <row r="12875" spans="5:5" x14ac:dyDescent="0.3">
      <c r="E12875" s="12"/>
    </row>
    <row r="12876" spans="5:5" x14ac:dyDescent="0.3">
      <c r="E12876" s="12"/>
    </row>
    <row r="12877" spans="5:5" x14ac:dyDescent="0.3">
      <c r="E12877" s="12"/>
    </row>
    <row r="12878" spans="5:5" x14ac:dyDescent="0.3">
      <c r="E12878" s="12"/>
    </row>
    <row r="12879" spans="5:5" x14ac:dyDescent="0.3">
      <c r="E12879" s="12"/>
    </row>
    <row r="12880" spans="5:5" x14ac:dyDescent="0.3">
      <c r="E12880" s="12"/>
    </row>
    <row r="12881" spans="5:5" x14ac:dyDescent="0.3">
      <c r="E12881" s="12"/>
    </row>
    <row r="12882" spans="5:5" x14ac:dyDescent="0.3">
      <c r="E12882" s="12"/>
    </row>
    <row r="12883" spans="5:5" x14ac:dyDescent="0.3">
      <c r="E12883" s="12"/>
    </row>
    <row r="12884" spans="5:5" x14ac:dyDescent="0.3">
      <c r="E12884" s="12"/>
    </row>
    <row r="12885" spans="5:5" x14ac:dyDescent="0.3">
      <c r="E12885" s="12"/>
    </row>
    <row r="12886" spans="5:5" x14ac:dyDescent="0.3">
      <c r="E12886" s="12"/>
    </row>
    <row r="12887" spans="5:5" x14ac:dyDescent="0.3">
      <c r="E12887" s="12"/>
    </row>
    <row r="12888" spans="5:5" x14ac:dyDescent="0.3">
      <c r="E12888" s="12"/>
    </row>
    <row r="12889" spans="5:5" x14ac:dyDescent="0.3">
      <c r="E12889" s="12"/>
    </row>
    <row r="12890" spans="5:5" x14ac:dyDescent="0.3">
      <c r="E12890" s="12"/>
    </row>
    <row r="12891" spans="5:5" x14ac:dyDescent="0.3">
      <c r="E12891" s="12"/>
    </row>
    <row r="12892" spans="5:5" x14ac:dyDescent="0.3">
      <c r="E12892" s="12"/>
    </row>
    <row r="12893" spans="5:5" x14ac:dyDescent="0.3">
      <c r="E12893" s="12"/>
    </row>
    <row r="12894" spans="5:5" x14ac:dyDescent="0.3">
      <c r="E12894" s="12"/>
    </row>
    <row r="12895" spans="5:5" x14ac:dyDescent="0.3">
      <c r="E12895" s="12"/>
    </row>
    <row r="12896" spans="5:5" x14ac:dyDescent="0.3">
      <c r="E12896" s="12"/>
    </row>
    <row r="12897" spans="5:5" x14ac:dyDescent="0.3">
      <c r="E12897" s="12"/>
    </row>
    <row r="12898" spans="5:5" x14ac:dyDescent="0.3">
      <c r="E12898" s="12"/>
    </row>
    <row r="12899" spans="5:5" x14ac:dyDescent="0.3">
      <c r="E12899" s="12"/>
    </row>
    <row r="12900" spans="5:5" x14ac:dyDescent="0.3">
      <c r="E12900" s="12"/>
    </row>
    <row r="12901" spans="5:5" x14ac:dyDescent="0.3">
      <c r="E12901" s="12"/>
    </row>
    <row r="12902" spans="5:5" x14ac:dyDescent="0.3">
      <c r="E12902" s="12"/>
    </row>
    <row r="12903" spans="5:5" x14ac:dyDescent="0.3">
      <c r="E12903" s="12"/>
    </row>
    <row r="12904" spans="5:5" x14ac:dyDescent="0.3">
      <c r="E12904" s="12"/>
    </row>
    <row r="12905" spans="5:5" x14ac:dyDescent="0.3">
      <c r="E12905" s="12"/>
    </row>
    <row r="12906" spans="5:5" x14ac:dyDescent="0.3">
      <c r="E12906" s="12"/>
    </row>
    <row r="12907" spans="5:5" x14ac:dyDescent="0.3">
      <c r="E12907" s="12"/>
    </row>
    <row r="12908" spans="5:5" x14ac:dyDescent="0.3">
      <c r="E12908" s="12"/>
    </row>
    <row r="12909" spans="5:5" x14ac:dyDescent="0.3">
      <c r="E12909" s="12"/>
    </row>
    <row r="12910" spans="5:5" x14ac:dyDescent="0.3">
      <c r="E12910" s="12"/>
    </row>
    <row r="12911" spans="5:5" x14ac:dyDescent="0.3">
      <c r="E12911" s="12"/>
    </row>
    <row r="12912" spans="5:5" x14ac:dyDescent="0.3">
      <c r="E12912" s="12"/>
    </row>
    <row r="12913" spans="5:5" x14ac:dyDescent="0.3">
      <c r="E12913" s="12"/>
    </row>
    <row r="12914" spans="5:5" x14ac:dyDescent="0.3">
      <c r="E12914" s="12"/>
    </row>
    <row r="12915" spans="5:5" x14ac:dyDescent="0.3">
      <c r="E12915" s="12"/>
    </row>
    <row r="12916" spans="5:5" x14ac:dyDescent="0.3">
      <c r="E12916" s="12"/>
    </row>
    <row r="12917" spans="5:5" x14ac:dyDescent="0.3">
      <c r="E12917" s="12"/>
    </row>
    <row r="12918" spans="5:5" x14ac:dyDescent="0.3">
      <c r="E12918" s="12"/>
    </row>
    <row r="12919" spans="5:5" x14ac:dyDescent="0.3">
      <c r="E12919" s="12"/>
    </row>
    <row r="12920" spans="5:5" x14ac:dyDescent="0.3">
      <c r="E12920" s="12"/>
    </row>
    <row r="12921" spans="5:5" x14ac:dyDescent="0.3">
      <c r="E12921" s="12"/>
    </row>
    <row r="12922" spans="5:5" x14ac:dyDescent="0.3">
      <c r="E12922" s="12"/>
    </row>
    <row r="12923" spans="5:5" x14ac:dyDescent="0.3">
      <c r="E12923" s="12"/>
    </row>
    <row r="12924" spans="5:5" x14ac:dyDescent="0.3">
      <c r="E12924" s="12"/>
    </row>
    <row r="12925" spans="5:5" x14ac:dyDescent="0.3">
      <c r="E12925" s="12"/>
    </row>
    <row r="12926" spans="5:5" x14ac:dyDescent="0.3">
      <c r="E12926" s="12"/>
    </row>
    <row r="12927" spans="5:5" x14ac:dyDescent="0.3">
      <c r="E12927" s="12"/>
    </row>
    <row r="12928" spans="5:5" x14ac:dyDescent="0.3">
      <c r="E12928" s="12"/>
    </row>
    <row r="12929" spans="5:5" x14ac:dyDescent="0.3">
      <c r="E12929" s="12"/>
    </row>
    <row r="12930" spans="5:5" x14ac:dyDescent="0.3">
      <c r="E12930" s="12"/>
    </row>
    <row r="12931" spans="5:5" x14ac:dyDescent="0.3">
      <c r="E12931" s="12"/>
    </row>
    <row r="12932" spans="5:5" x14ac:dyDescent="0.3">
      <c r="E12932" s="12"/>
    </row>
    <row r="12933" spans="5:5" x14ac:dyDescent="0.3">
      <c r="E12933" s="12"/>
    </row>
    <row r="12934" spans="5:5" x14ac:dyDescent="0.3">
      <c r="E12934" s="12"/>
    </row>
    <row r="12935" spans="5:5" x14ac:dyDescent="0.3">
      <c r="E12935" s="12"/>
    </row>
    <row r="12936" spans="5:5" x14ac:dyDescent="0.3">
      <c r="E12936" s="12"/>
    </row>
    <row r="12937" spans="5:5" x14ac:dyDescent="0.3">
      <c r="E12937" s="12"/>
    </row>
    <row r="12938" spans="5:5" x14ac:dyDescent="0.3">
      <c r="E12938" s="12"/>
    </row>
    <row r="12939" spans="5:5" x14ac:dyDescent="0.3">
      <c r="E12939" s="12"/>
    </row>
    <row r="12940" spans="5:5" x14ac:dyDescent="0.3">
      <c r="E12940" s="12"/>
    </row>
    <row r="12941" spans="5:5" x14ac:dyDescent="0.3">
      <c r="E12941" s="12"/>
    </row>
    <row r="12942" spans="5:5" x14ac:dyDescent="0.3">
      <c r="E12942" s="12"/>
    </row>
    <row r="12943" spans="5:5" x14ac:dyDescent="0.3">
      <c r="E12943" s="12"/>
    </row>
    <row r="12944" spans="5:5" x14ac:dyDescent="0.3">
      <c r="E12944" s="12"/>
    </row>
    <row r="12945" spans="5:5" x14ac:dyDescent="0.3">
      <c r="E12945" s="12"/>
    </row>
    <row r="12946" spans="5:5" x14ac:dyDescent="0.3">
      <c r="E12946" s="12"/>
    </row>
    <row r="12947" spans="5:5" x14ac:dyDescent="0.3">
      <c r="E12947" s="12"/>
    </row>
    <row r="12948" spans="5:5" x14ac:dyDescent="0.3">
      <c r="E12948" s="12"/>
    </row>
    <row r="12949" spans="5:5" x14ac:dyDescent="0.3">
      <c r="E12949" s="12"/>
    </row>
    <row r="12950" spans="5:5" x14ac:dyDescent="0.3">
      <c r="E12950" s="12"/>
    </row>
    <row r="12951" spans="5:5" x14ac:dyDescent="0.3">
      <c r="E12951" s="12"/>
    </row>
    <row r="12952" spans="5:5" x14ac:dyDescent="0.3">
      <c r="E12952" s="12"/>
    </row>
    <row r="12953" spans="5:5" x14ac:dyDescent="0.3">
      <c r="E12953" s="12"/>
    </row>
    <row r="12954" spans="5:5" x14ac:dyDescent="0.3">
      <c r="E12954" s="12"/>
    </row>
    <row r="12955" spans="5:5" x14ac:dyDescent="0.3">
      <c r="E12955" s="12"/>
    </row>
    <row r="12956" spans="5:5" x14ac:dyDescent="0.3">
      <c r="E12956" s="12"/>
    </row>
    <row r="12957" spans="5:5" x14ac:dyDescent="0.3">
      <c r="E12957" s="12"/>
    </row>
    <row r="12958" spans="5:5" x14ac:dyDescent="0.3">
      <c r="E12958" s="12"/>
    </row>
    <row r="12959" spans="5:5" x14ac:dyDescent="0.3">
      <c r="E12959" s="12"/>
    </row>
    <row r="12960" spans="5:5" x14ac:dyDescent="0.3">
      <c r="E12960" s="12"/>
    </row>
    <row r="12961" spans="5:5" x14ac:dyDescent="0.3">
      <c r="E12961" s="12"/>
    </row>
    <row r="12962" spans="5:5" x14ac:dyDescent="0.3">
      <c r="E12962" s="12"/>
    </row>
    <row r="12963" spans="5:5" x14ac:dyDescent="0.3">
      <c r="E12963" s="12"/>
    </row>
    <row r="12964" spans="5:5" x14ac:dyDescent="0.3">
      <c r="E12964" s="12"/>
    </row>
    <row r="12965" spans="5:5" x14ac:dyDescent="0.3">
      <c r="E12965" s="12"/>
    </row>
    <row r="12966" spans="5:5" x14ac:dyDescent="0.3">
      <c r="E12966" s="12"/>
    </row>
    <row r="12967" spans="5:5" x14ac:dyDescent="0.3">
      <c r="E12967" s="12"/>
    </row>
    <row r="12968" spans="5:5" x14ac:dyDescent="0.3">
      <c r="E12968" s="12"/>
    </row>
    <row r="12969" spans="5:5" x14ac:dyDescent="0.3">
      <c r="E12969" s="12"/>
    </row>
    <row r="12970" spans="5:5" x14ac:dyDescent="0.3">
      <c r="E12970" s="12"/>
    </row>
    <row r="12971" spans="5:5" x14ac:dyDescent="0.3">
      <c r="E12971" s="12"/>
    </row>
    <row r="12972" spans="5:5" x14ac:dyDescent="0.3">
      <c r="E12972" s="12"/>
    </row>
    <row r="12973" spans="5:5" x14ac:dyDescent="0.3">
      <c r="E12973" s="12"/>
    </row>
    <row r="12974" spans="5:5" x14ac:dyDescent="0.3">
      <c r="E12974" s="12"/>
    </row>
    <row r="12975" spans="5:5" x14ac:dyDescent="0.3">
      <c r="E12975" s="12"/>
    </row>
    <row r="12976" spans="5:5" x14ac:dyDescent="0.3">
      <c r="E12976" s="12"/>
    </row>
    <row r="12977" spans="5:5" x14ac:dyDescent="0.3">
      <c r="E12977" s="12"/>
    </row>
    <row r="12978" spans="5:5" x14ac:dyDescent="0.3">
      <c r="E12978" s="12"/>
    </row>
    <row r="12979" spans="5:5" x14ac:dyDescent="0.3">
      <c r="E12979" s="12"/>
    </row>
    <row r="12980" spans="5:5" x14ac:dyDescent="0.3">
      <c r="E12980" s="12"/>
    </row>
    <row r="12981" spans="5:5" x14ac:dyDescent="0.3">
      <c r="E12981" s="12"/>
    </row>
    <row r="12982" spans="5:5" x14ac:dyDescent="0.3">
      <c r="E12982" s="12"/>
    </row>
    <row r="12983" spans="5:5" x14ac:dyDescent="0.3">
      <c r="E12983" s="12"/>
    </row>
    <row r="12984" spans="5:5" x14ac:dyDescent="0.3">
      <c r="E12984" s="12"/>
    </row>
    <row r="12985" spans="5:5" x14ac:dyDescent="0.3">
      <c r="E12985" s="12"/>
    </row>
    <row r="12986" spans="5:5" x14ac:dyDescent="0.3">
      <c r="E12986" s="12"/>
    </row>
    <row r="12987" spans="5:5" x14ac:dyDescent="0.3">
      <c r="E12987" s="12"/>
    </row>
    <row r="12988" spans="5:5" x14ac:dyDescent="0.3">
      <c r="E12988" s="12"/>
    </row>
    <row r="12989" spans="5:5" x14ac:dyDescent="0.3">
      <c r="E12989" s="12"/>
    </row>
    <row r="12990" spans="5:5" x14ac:dyDescent="0.3">
      <c r="E12990" s="12"/>
    </row>
    <row r="12991" spans="5:5" x14ac:dyDescent="0.3">
      <c r="E12991" s="12"/>
    </row>
    <row r="12992" spans="5:5" x14ac:dyDescent="0.3">
      <c r="E12992" s="12"/>
    </row>
    <row r="12993" spans="5:5" x14ac:dyDescent="0.3">
      <c r="E12993" s="12"/>
    </row>
    <row r="12994" spans="5:5" x14ac:dyDescent="0.3">
      <c r="E12994" s="12"/>
    </row>
    <row r="12995" spans="5:5" x14ac:dyDescent="0.3">
      <c r="E12995" s="12"/>
    </row>
    <row r="12996" spans="5:5" x14ac:dyDescent="0.3">
      <c r="E12996" s="12"/>
    </row>
    <row r="12997" spans="5:5" x14ac:dyDescent="0.3">
      <c r="E12997" s="12"/>
    </row>
    <row r="12998" spans="5:5" x14ac:dyDescent="0.3">
      <c r="E12998" s="12"/>
    </row>
    <row r="12999" spans="5:5" x14ac:dyDescent="0.3">
      <c r="E12999" s="12"/>
    </row>
    <row r="13000" spans="5:5" x14ac:dyDescent="0.3">
      <c r="E13000" s="12"/>
    </row>
    <row r="13001" spans="5:5" x14ac:dyDescent="0.3">
      <c r="E13001" s="12"/>
    </row>
    <row r="13002" spans="5:5" x14ac:dyDescent="0.3">
      <c r="E13002" s="12"/>
    </row>
    <row r="13003" spans="5:5" x14ac:dyDescent="0.3">
      <c r="E13003" s="12"/>
    </row>
    <row r="13004" spans="5:5" x14ac:dyDescent="0.3">
      <c r="E13004" s="12"/>
    </row>
    <row r="13005" spans="5:5" x14ac:dyDescent="0.3">
      <c r="E13005" s="12"/>
    </row>
    <row r="13006" spans="5:5" x14ac:dyDescent="0.3">
      <c r="E13006" s="12"/>
    </row>
    <row r="13007" spans="5:5" x14ac:dyDescent="0.3">
      <c r="E13007" s="12"/>
    </row>
    <row r="13008" spans="5:5" x14ac:dyDescent="0.3">
      <c r="E13008" s="12"/>
    </row>
    <row r="13009" spans="5:5" x14ac:dyDescent="0.3">
      <c r="E13009" s="12"/>
    </row>
    <row r="13010" spans="5:5" x14ac:dyDescent="0.3">
      <c r="E13010" s="12"/>
    </row>
    <row r="13011" spans="5:5" x14ac:dyDescent="0.3">
      <c r="E13011" s="12"/>
    </row>
    <row r="13012" spans="5:5" x14ac:dyDescent="0.3">
      <c r="E13012" s="12"/>
    </row>
    <row r="13013" spans="5:5" x14ac:dyDescent="0.3">
      <c r="E13013" s="12"/>
    </row>
    <row r="13014" spans="5:5" x14ac:dyDescent="0.3">
      <c r="E13014" s="12"/>
    </row>
    <row r="13015" spans="5:5" x14ac:dyDescent="0.3">
      <c r="E13015" s="12"/>
    </row>
    <row r="13016" spans="5:5" x14ac:dyDescent="0.3">
      <c r="E13016" s="12"/>
    </row>
    <row r="13017" spans="5:5" x14ac:dyDescent="0.3">
      <c r="E13017" s="12"/>
    </row>
    <row r="13018" spans="5:5" x14ac:dyDescent="0.3">
      <c r="E13018" s="12"/>
    </row>
    <row r="13019" spans="5:5" x14ac:dyDescent="0.3">
      <c r="E13019" s="12"/>
    </row>
    <row r="13020" spans="5:5" x14ac:dyDescent="0.3">
      <c r="E13020" s="12"/>
    </row>
    <row r="13021" spans="5:5" x14ac:dyDescent="0.3">
      <c r="E13021" s="12"/>
    </row>
    <row r="13022" spans="5:5" x14ac:dyDescent="0.3">
      <c r="E13022" s="12"/>
    </row>
    <row r="13023" spans="5:5" x14ac:dyDescent="0.3">
      <c r="E13023" s="12"/>
    </row>
    <row r="13024" spans="5:5" x14ac:dyDescent="0.3">
      <c r="E13024" s="12"/>
    </row>
    <row r="13025" spans="5:5" x14ac:dyDescent="0.3">
      <c r="E13025" s="12"/>
    </row>
    <row r="13026" spans="5:5" x14ac:dyDescent="0.3">
      <c r="E13026" s="12"/>
    </row>
    <row r="13027" spans="5:5" x14ac:dyDescent="0.3">
      <c r="E13027" s="12"/>
    </row>
    <row r="13028" spans="5:5" x14ac:dyDescent="0.3">
      <c r="E13028" s="12"/>
    </row>
    <row r="13029" spans="5:5" x14ac:dyDescent="0.3">
      <c r="E13029" s="12"/>
    </row>
    <row r="13030" spans="5:5" x14ac:dyDescent="0.3">
      <c r="E13030" s="12"/>
    </row>
    <row r="13031" spans="5:5" x14ac:dyDescent="0.3">
      <c r="E13031" s="12"/>
    </row>
    <row r="13032" spans="5:5" x14ac:dyDescent="0.3">
      <c r="E13032" s="12"/>
    </row>
    <row r="13033" spans="5:5" x14ac:dyDescent="0.3">
      <c r="E13033" s="12"/>
    </row>
    <row r="13034" spans="5:5" x14ac:dyDescent="0.3">
      <c r="E13034" s="12"/>
    </row>
    <row r="13035" spans="5:5" x14ac:dyDescent="0.3">
      <c r="E13035" s="12"/>
    </row>
    <row r="13036" spans="5:5" x14ac:dyDescent="0.3">
      <c r="E13036" s="12"/>
    </row>
    <row r="13037" spans="5:5" x14ac:dyDescent="0.3">
      <c r="E13037" s="12"/>
    </row>
    <row r="13038" spans="5:5" x14ac:dyDescent="0.3">
      <c r="E13038" s="12"/>
    </row>
    <row r="13039" spans="5:5" x14ac:dyDescent="0.3">
      <c r="E13039" s="12"/>
    </row>
    <row r="13040" spans="5:5" x14ac:dyDescent="0.3">
      <c r="E13040" s="12"/>
    </row>
    <row r="13041" spans="5:5" x14ac:dyDescent="0.3">
      <c r="E13041" s="12"/>
    </row>
    <row r="13042" spans="5:5" x14ac:dyDescent="0.3">
      <c r="E13042" s="12"/>
    </row>
    <row r="13043" spans="5:5" x14ac:dyDescent="0.3">
      <c r="E13043" s="12"/>
    </row>
    <row r="13044" spans="5:5" x14ac:dyDescent="0.3">
      <c r="E13044" s="12"/>
    </row>
    <row r="13045" spans="5:5" x14ac:dyDescent="0.3">
      <c r="E13045" s="12"/>
    </row>
    <row r="13046" spans="5:5" x14ac:dyDescent="0.3">
      <c r="E13046" s="12"/>
    </row>
    <row r="13047" spans="5:5" x14ac:dyDescent="0.3">
      <c r="E13047" s="12"/>
    </row>
    <row r="13048" spans="5:5" x14ac:dyDescent="0.3">
      <c r="E13048" s="12"/>
    </row>
    <row r="13049" spans="5:5" x14ac:dyDescent="0.3">
      <c r="E13049" s="12"/>
    </row>
    <row r="13050" spans="5:5" x14ac:dyDescent="0.3">
      <c r="E13050" s="12"/>
    </row>
    <row r="13051" spans="5:5" x14ac:dyDescent="0.3">
      <c r="E13051" s="12"/>
    </row>
    <row r="13052" spans="5:5" x14ac:dyDescent="0.3">
      <c r="E13052" s="12"/>
    </row>
    <row r="13053" spans="5:5" x14ac:dyDescent="0.3">
      <c r="E13053" s="12"/>
    </row>
    <row r="13054" spans="5:5" x14ac:dyDescent="0.3">
      <c r="E13054" s="12"/>
    </row>
    <row r="13055" spans="5:5" x14ac:dyDescent="0.3">
      <c r="E13055" s="12"/>
    </row>
    <row r="13056" spans="5:5" x14ac:dyDescent="0.3">
      <c r="E13056" s="12"/>
    </row>
    <row r="13057" spans="5:5" x14ac:dyDescent="0.3">
      <c r="E13057" s="12"/>
    </row>
    <row r="13058" spans="5:5" x14ac:dyDescent="0.3">
      <c r="E13058" s="12"/>
    </row>
    <row r="13059" spans="5:5" x14ac:dyDescent="0.3">
      <c r="E13059" s="12"/>
    </row>
    <row r="13060" spans="5:5" x14ac:dyDescent="0.3">
      <c r="E13060" s="12"/>
    </row>
    <row r="13061" spans="5:5" x14ac:dyDescent="0.3">
      <c r="E13061" s="12"/>
    </row>
    <row r="13062" spans="5:5" x14ac:dyDescent="0.3">
      <c r="E13062" s="12"/>
    </row>
    <row r="13063" spans="5:5" x14ac:dyDescent="0.3">
      <c r="E13063" s="12"/>
    </row>
    <row r="13064" spans="5:5" x14ac:dyDescent="0.3">
      <c r="E13064" s="12"/>
    </row>
    <row r="13065" spans="5:5" x14ac:dyDescent="0.3">
      <c r="E13065" s="12"/>
    </row>
    <row r="13066" spans="5:5" x14ac:dyDescent="0.3">
      <c r="E13066" s="12"/>
    </row>
    <row r="13067" spans="5:5" x14ac:dyDescent="0.3">
      <c r="E13067" s="12"/>
    </row>
    <row r="13068" spans="5:5" x14ac:dyDescent="0.3">
      <c r="E13068" s="12"/>
    </row>
    <row r="13069" spans="5:5" x14ac:dyDescent="0.3">
      <c r="E13069" s="12"/>
    </row>
    <row r="13070" spans="5:5" x14ac:dyDescent="0.3">
      <c r="E13070" s="12"/>
    </row>
    <row r="13071" spans="5:5" x14ac:dyDescent="0.3">
      <c r="E13071" s="12"/>
    </row>
    <row r="13072" spans="5:5" x14ac:dyDescent="0.3">
      <c r="E13072" s="12"/>
    </row>
    <row r="13073" spans="5:5" x14ac:dyDescent="0.3">
      <c r="E13073" s="12"/>
    </row>
    <row r="13074" spans="5:5" x14ac:dyDescent="0.3">
      <c r="E13074" s="12"/>
    </row>
    <row r="13075" spans="5:5" x14ac:dyDescent="0.3">
      <c r="E13075" s="12"/>
    </row>
    <row r="13076" spans="5:5" x14ac:dyDescent="0.3">
      <c r="E13076" s="12"/>
    </row>
    <row r="13077" spans="5:5" x14ac:dyDescent="0.3">
      <c r="E13077" s="12"/>
    </row>
    <row r="13078" spans="5:5" x14ac:dyDescent="0.3">
      <c r="E13078" s="12"/>
    </row>
    <row r="13079" spans="5:5" x14ac:dyDescent="0.3">
      <c r="E13079" s="12"/>
    </row>
    <row r="13080" spans="5:5" x14ac:dyDescent="0.3">
      <c r="E13080" s="12"/>
    </row>
    <row r="13081" spans="5:5" x14ac:dyDescent="0.3">
      <c r="E13081" s="12"/>
    </row>
    <row r="13082" spans="5:5" x14ac:dyDescent="0.3">
      <c r="E13082" s="12"/>
    </row>
    <row r="13083" spans="5:5" x14ac:dyDescent="0.3">
      <c r="E13083" s="12"/>
    </row>
    <row r="13084" spans="5:5" x14ac:dyDescent="0.3">
      <c r="E13084" s="12"/>
    </row>
    <row r="13085" spans="5:5" x14ac:dyDescent="0.3">
      <c r="E13085" s="12"/>
    </row>
    <row r="13086" spans="5:5" x14ac:dyDescent="0.3">
      <c r="E13086" s="12"/>
    </row>
    <row r="13087" spans="5:5" x14ac:dyDescent="0.3">
      <c r="E13087" s="12"/>
    </row>
    <row r="13088" spans="5:5" x14ac:dyDescent="0.3">
      <c r="E13088" s="12"/>
    </row>
    <row r="13089" spans="5:5" x14ac:dyDescent="0.3">
      <c r="E13089" s="12"/>
    </row>
    <row r="13090" spans="5:5" x14ac:dyDescent="0.3">
      <c r="E13090" s="12"/>
    </row>
    <row r="13091" spans="5:5" x14ac:dyDescent="0.3">
      <c r="E13091" s="12"/>
    </row>
    <row r="13092" spans="5:5" x14ac:dyDescent="0.3">
      <c r="E13092" s="12"/>
    </row>
    <row r="13093" spans="5:5" x14ac:dyDescent="0.3">
      <c r="E13093" s="12"/>
    </row>
    <row r="13094" spans="5:5" x14ac:dyDescent="0.3">
      <c r="E13094" s="12"/>
    </row>
    <row r="13095" spans="5:5" x14ac:dyDescent="0.3">
      <c r="E13095" s="12"/>
    </row>
    <row r="13096" spans="5:5" x14ac:dyDescent="0.3">
      <c r="E13096" s="12"/>
    </row>
    <row r="13097" spans="5:5" x14ac:dyDescent="0.3">
      <c r="E13097" s="12"/>
    </row>
    <row r="13098" spans="5:5" x14ac:dyDescent="0.3">
      <c r="E13098" s="12"/>
    </row>
    <row r="13099" spans="5:5" x14ac:dyDescent="0.3">
      <c r="E13099" s="12"/>
    </row>
    <row r="13100" spans="5:5" x14ac:dyDescent="0.3">
      <c r="E13100" s="12"/>
    </row>
    <row r="13101" spans="5:5" x14ac:dyDescent="0.3">
      <c r="E13101" s="12"/>
    </row>
    <row r="13102" spans="5:5" x14ac:dyDescent="0.3">
      <c r="E13102" s="12"/>
    </row>
    <row r="13103" spans="5:5" x14ac:dyDescent="0.3">
      <c r="E13103" s="12"/>
    </row>
    <row r="13104" spans="5:5" x14ac:dyDescent="0.3">
      <c r="E13104" s="12"/>
    </row>
    <row r="13105" spans="5:5" x14ac:dyDescent="0.3">
      <c r="E13105" s="12"/>
    </row>
    <row r="13106" spans="5:5" x14ac:dyDescent="0.3">
      <c r="E13106" s="12"/>
    </row>
    <row r="13107" spans="5:5" x14ac:dyDescent="0.3">
      <c r="E13107" s="12"/>
    </row>
    <row r="13108" spans="5:5" x14ac:dyDescent="0.3">
      <c r="E13108" s="12"/>
    </row>
    <row r="13109" spans="5:5" x14ac:dyDescent="0.3">
      <c r="E13109" s="12"/>
    </row>
    <row r="13110" spans="5:5" x14ac:dyDescent="0.3">
      <c r="E13110" s="12"/>
    </row>
    <row r="13111" spans="5:5" x14ac:dyDescent="0.3">
      <c r="E13111" s="12"/>
    </row>
    <row r="13112" spans="5:5" x14ac:dyDescent="0.3">
      <c r="E13112" s="12"/>
    </row>
    <row r="13113" spans="5:5" x14ac:dyDescent="0.3">
      <c r="E13113" s="12"/>
    </row>
    <row r="13114" spans="5:5" x14ac:dyDescent="0.3">
      <c r="E13114" s="12"/>
    </row>
    <row r="13115" spans="5:5" x14ac:dyDescent="0.3">
      <c r="E13115" s="12"/>
    </row>
    <row r="13116" spans="5:5" x14ac:dyDescent="0.3">
      <c r="E13116" s="12"/>
    </row>
    <row r="13117" spans="5:5" x14ac:dyDescent="0.3">
      <c r="E13117" s="12"/>
    </row>
    <row r="13118" spans="5:5" x14ac:dyDescent="0.3">
      <c r="E13118" s="12"/>
    </row>
    <row r="13119" spans="5:5" x14ac:dyDescent="0.3">
      <c r="E13119" s="12"/>
    </row>
    <row r="13120" spans="5:5" x14ac:dyDescent="0.3">
      <c r="E13120" s="12"/>
    </row>
    <row r="13121" spans="5:5" x14ac:dyDescent="0.3">
      <c r="E13121" s="12"/>
    </row>
    <row r="13122" spans="5:5" x14ac:dyDescent="0.3">
      <c r="E13122" s="12"/>
    </row>
    <row r="13123" spans="5:5" x14ac:dyDescent="0.3">
      <c r="E13123" s="12"/>
    </row>
    <row r="13124" spans="5:5" x14ac:dyDescent="0.3">
      <c r="E13124" s="12"/>
    </row>
    <row r="13125" spans="5:5" x14ac:dyDescent="0.3">
      <c r="E13125" s="12"/>
    </row>
    <row r="13126" spans="5:5" x14ac:dyDescent="0.3">
      <c r="E13126" s="12"/>
    </row>
    <row r="13127" spans="5:5" x14ac:dyDescent="0.3">
      <c r="E13127" s="12"/>
    </row>
    <row r="13128" spans="5:5" x14ac:dyDescent="0.3">
      <c r="E13128" s="12"/>
    </row>
    <row r="13129" spans="5:5" x14ac:dyDescent="0.3">
      <c r="E13129" s="12"/>
    </row>
    <row r="13130" spans="5:5" x14ac:dyDescent="0.3">
      <c r="E13130" s="12"/>
    </row>
    <row r="13131" spans="5:5" x14ac:dyDescent="0.3">
      <c r="E13131" s="12"/>
    </row>
    <row r="13132" spans="5:5" x14ac:dyDescent="0.3">
      <c r="E13132" s="12"/>
    </row>
    <row r="13133" spans="5:5" x14ac:dyDescent="0.3">
      <c r="E13133" s="12"/>
    </row>
    <row r="13134" spans="5:5" x14ac:dyDescent="0.3">
      <c r="E13134" s="12"/>
    </row>
    <row r="13135" spans="5:5" x14ac:dyDescent="0.3">
      <c r="E13135" s="12"/>
    </row>
    <row r="13136" spans="5:5" x14ac:dyDescent="0.3">
      <c r="E13136" s="12"/>
    </row>
    <row r="13137" spans="5:5" x14ac:dyDescent="0.3">
      <c r="E13137" s="12"/>
    </row>
    <row r="13138" spans="5:5" x14ac:dyDescent="0.3">
      <c r="E13138" s="12"/>
    </row>
    <row r="13139" spans="5:5" x14ac:dyDescent="0.3">
      <c r="E13139" s="12"/>
    </row>
    <row r="13140" spans="5:5" x14ac:dyDescent="0.3">
      <c r="E13140" s="12"/>
    </row>
    <row r="13141" spans="5:5" x14ac:dyDescent="0.3">
      <c r="E13141" s="12"/>
    </row>
    <row r="13142" spans="5:5" x14ac:dyDescent="0.3">
      <c r="E13142" s="12"/>
    </row>
    <row r="13143" spans="5:5" x14ac:dyDescent="0.3">
      <c r="E13143" s="12"/>
    </row>
    <row r="13144" spans="5:5" x14ac:dyDescent="0.3">
      <c r="E13144" s="12"/>
    </row>
    <row r="13145" spans="5:5" x14ac:dyDescent="0.3">
      <c r="E13145" s="12"/>
    </row>
    <row r="13146" spans="5:5" x14ac:dyDescent="0.3">
      <c r="E13146" s="12"/>
    </row>
    <row r="13147" spans="5:5" x14ac:dyDescent="0.3">
      <c r="E13147" s="12"/>
    </row>
    <row r="13148" spans="5:5" x14ac:dyDescent="0.3">
      <c r="E13148" s="12"/>
    </row>
    <row r="13149" spans="5:5" x14ac:dyDescent="0.3">
      <c r="E13149" s="12"/>
    </row>
    <row r="13150" spans="5:5" x14ac:dyDescent="0.3">
      <c r="E13150" s="12"/>
    </row>
    <row r="13151" spans="5:5" x14ac:dyDescent="0.3">
      <c r="E13151" s="12"/>
    </row>
    <row r="13152" spans="5:5" x14ac:dyDescent="0.3">
      <c r="E13152" s="12"/>
    </row>
    <row r="13153" spans="5:5" x14ac:dyDescent="0.3">
      <c r="E13153" s="12"/>
    </row>
    <row r="13154" spans="5:5" x14ac:dyDescent="0.3">
      <c r="E13154" s="12"/>
    </row>
    <row r="13155" spans="5:5" x14ac:dyDescent="0.3">
      <c r="E13155" s="12"/>
    </row>
    <row r="13156" spans="5:5" x14ac:dyDescent="0.3">
      <c r="E13156" s="12"/>
    </row>
    <row r="13157" spans="5:5" x14ac:dyDescent="0.3">
      <c r="E13157" s="12"/>
    </row>
    <row r="13158" spans="5:5" x14ac:dyDescent="0.3">
      <c r="E13158" s="12"/>
    </row>
    <row r="13159" spans="5:5" x14ac:dyDescent="0.3">
      <c r="E13159" s="12"/>
    </row>
    <row r="13160" spans="5:5" x14ac:dyDescent="0.3">
      <c r="E13160" s="12"/>
    </row>
    <row r="13161" spans="5:5" x14ac:dyDescent="0.3">
      <c r="E13161" s="12"/>
    </row>
    <row r="13162" spans="5:5" x14ac:dyDescent="0.3">
      <c r="E13162" s="12"/>
    </row>
    <row r="13163" spans="5:5" x14ac:dyDescent="0.3">
      <c r="E13163" s="12"/>
    </row>
    <row r="13164" spans="5:5" x14ac:dyDescent="0.3">
      <c r="E13164" s="12"/>
    </row>
    <row r="13165" spans="5:5" x14ac:dyDescent="0.3">
      <c r="E13165" s="12"/>
    </row>
    <row r="13166" spans="5:5" x14ac:dyDescent="0.3">
      <c r="E13166" s="12"/>
    </row>
    <row r="13167" spans="5:5" x14ac:dyDescent="0.3">
      <c r="E13167" s="12"/>
    </row>
    <row r="13168" spans="5:5" x14ac:dyDescent="0.3">
      <c r="E13168" s="12"/>
    </row>
    <row r="13169" spans="5:5" x14ac:dyDescent="0.3">
      <c r="E13169" s="12"/>
    </row>
    <row r="13170" spans="5:5" x14ac:dyDescent="0.3">
      <c r="E13170" s="12"/>
    </row>
    <row r="13171" spans="5:5" x14ac:dyDescent="0.3">
      <c r="E13171" s="12"/>
    </row>
    <row r="13172" spans="5:5" x14ac:dyDescent="0.3">
      <c r="E13172" s="12"/>
    </row>
    <row r="13173" spans="5:5" x14ac:dyDescent="0.3">
      <c r="E13173" s="12"/>
    </row>
    <row r="13174" spans="5:5" x14ac:dyDescent="0.3">
      <c r="E13174" s="12"/>
    </row>
    <row r="13175" spans="5:5" x14ac:dyDescent="0.3">
      <c r="E13175" s="12"/>
    </row>
    <row r="13176" spans="5:5" x14ac:dyDescent="0.3">
      <c r="E13176" s="12"/>
    </row>
    <row r="13177" spans="5:5" x14ac:dyDescent="0.3">
      <c r="E13177" s="12"/>
    </row>
    <row r="13178" spans="5:5" x14ac:dyDescent="0.3">
      <c r="E13178" s="12"/>
    </row>
    <row r="13179" spans="5:5" x14ac:dyDescent="0.3">
      <c r="E13179" s="12"/>
    </row>
    <row r="13180" spans="5:5" x14ac:dyDescent="0.3">
      <c r="E13180" s="12"/>
    </row>
    <row r="13181" spans="5:5" x14ac:dyDescent="0.3">
      <c r="E13181" s="12"/>
    </row>
    <row r="13182" spans="5:5" x14ac:dyDescent="0.3">
      <c r="E13182" s="12"/>
    </row>
    <row r="13183" spans="5:5" x14ac:dyDescent="0.3">
      <c r="E13183" s="12"/>
    </row>
    <row r="13184" spans="5:5" x14ac:dyDescent="0.3">
      <c r="E13184" s="12"/>
    </row>
    <row r="13185" spans="5:5" x14ac:dyDescent="0.3">
      <c r="E13185" s="12"/>
    </row>
    <row r="13186" spans="5:5" x14ac:dyDescent="0.3">
      <c r="E13186" s="12"/>
    </row>
    <row r="13187" spans="5:5" x14ac:dyDescent="0.3">
      <c r="E13187" s="12"/>
    </row>
    <row r="13188" spans="5:5" x14ac:dyDescent="0.3">
      <c r="E13188" s="12"/>
    </row>
    <row r="13189" spans="5:5" x14ac:dyDescent="0.3">
      <c r="E13189" s="12"/>
    </row>
    <row r="13190" spans="5:5" x14ac:dyDescent="0.3">
      <c r="E13190" s="12"/>
    </row>
    <row r="13191" spans="5:5" x14ac:dyDescent="0.3">
      <c r="E13191" s="12"/>
    </row>
    <row r="13192" spans="5:5" x14ac:dyDescent="0.3">
      <c r="E13192" s="12"/>
    </row>
    <row r="13193" spans="5:5" x14ac:dyDescent="0.3">
      <c r="E13193" s="12"/>
    </row>
    <row r="13194" spans="5:5" x14ac:dyDescent="0.3">
      <c r="E13194" s="12"/>
    </row>
    <row r="13195" spans="5:5" x14ac:dyDescent="0.3">
      <c r="E13195" s="12"/>
    </row>
    <row r="13196" spans="5:5" x14ac:dyDescent="0.3">
      <c r="E13196" s="12"/>
    </row>
    <row r="13197" spans="5:5" x14ac:dyDescent="0.3">
      <c r="E13197" s="12"/>
    </row>
    <row r="13198" spans="5:5" x14ac:dyDescent="0.3">
      <c r="E13198" s="12"/>
    </row>
    <row r="13199" spans="5:5" x14ac:dyDescent="0.3">
      <c r="E13199" s="12"/>
    </row>
    <row r="13200" spans="5:5" x14ac:dyDescent="0.3">
      <c r="E13200" s="12"/>
    </row>
    <row r="13201" spans="5:5" x14ac:dyDescent="0.3">
      <c r="E13201" s="12"/>
    </row>
    <row r="13202" spans="5:5" x14ac:dyDescent="0.3">
      <c r="E13202" s="12"/>
    </row>
    <row r="13203" spans="5:5" x14ac:dyDescent="0.3">
      <c r="E13203" s="12"/>
    </row>
    <row r="13204" spans="5:5" x14ac:dyDescent="0.3">
      <c r="E13204" s="12"/>
    </row>
    <row r="13205" spans="5:5" x14ac:dyDescent="0.3">
      <c r="E13205" s="12"/>
    </row>
    <row r="13206" spans="5:5" x14ac:dyDescent="0.3">
      <c r="E13206" s="12"/>
    </row>
    <row r="13207" spans="5:5" x14ac:dyDescent="0.3">
      <c r="E13207" s="12"/>
    </row>
    <row r="13208" spans="5:5" x14ac:dyDescent="0.3">
      <c r="E13208" s="12"/>
    </row>
    <row r="13209" spans="5:5" x14ac:dyDescent="0.3">
      <c r="E13209" s="12"/>
    </row>
    <row r="13210" spans="5:5" x14ac:dyDescent="0.3">
      <c r="E13210" s="12"/>
    </row>
    <row r="13211" spans="5:5" x14ac:dyDescent="0.3">
      <c r="E13211" s="12"/>
    </row>
    <row r="13212" spans="5:5" x14ac:dyDescent="0.3">
      <c r="E13212" s="12"/>
    </row>
    <row r="13213" spans="5:5" x14ac:dyDescent="0.3">
      <c r="E13213" s="12"/>
    </row>
    <row r="13214" spans="5:5" x14ac:dyDescent="0.3">
      <c r="E13214" s="12"/>
    </row>
    <row r="13215" spans="5:5" x14ac:dyDescent="0.3">
      <c r="E13215" s="12"/>
    </row>
    <row r="13216" spans="5:5" x14ac:dyDescent="0.3">
      <c r="E13216" s="12"/>
    </row>
    <row r="13217" spans="5:5" x14ac:dyDescent="0.3">
      <c r="E13217" s="12"/>
    </row>
    <row r="13218" spans="5:5" x14ac:dyDescent="0.3">
      <c r="E13218" s="12"/>
    </row>
    <row r="13219" spans="5:5" x14ac:dyDescent="0.3">
      <c r="E13219" s="12"/>
    </row>
    <row r="13220" spans="5:5" x14ac:dyDescent="0.3">
      <c r="E13220" s="12"/>
    </row>
    <row r="13221" spans="5:5" x14ac:dyDescent="0.3">
      <c r="E13221" s="12"/>
    </row>
    <row r="13222" spans="5:5" x14ac:dyDescent="0.3">
      <c r="E13222" s="12"/>
    </row>
    <row r="13223" spans="5:5" x14ac:dyDescent="0.3">
      <c r="E13223" s="12"/>
    </row>
    <row r="13224" spans="5:5" x14ac:dyDescent="0.3">
      <c r="E13224" s="12"/>
    </row>
    <row r="13225" spans="5:5" x14ac:dyDescent="0.3">
      <c r="E13225" s="12"/>
    </row>
    <row r="13226" spans="5:5" x14ac:dyDescent="0.3">
      <c r="E13226" s="12"/>
    </row>
    <row r="13227" spans="5:5" x14ac:dyDescent="0.3">
      <c r="E13227" s="12"/>
    </row>
    <row r="13228" spans="5:5" x14ac:dyDescent="0.3">
      <c r="E13228" s="12"/>
    </row>
    <row r="13229" spans="5:5" x14ac:dyDescent="0.3">
      <c r="E13229" s="12"/>
    </row>
    <row r="13230" spans="5:5" x14ac:dyDescent="0.3">
      <c r="E13230" s="12"/>
    </row>
    <row r="13231" spans="5:5" x14ac:dyDescent="0.3">
      <c r="E13231" s="12"/>
    </row>
    <row r="13232" spans="5:5" x14ac:dyDescent="0.3">
      <c r="E13232" s="12"/>
    </row>
    <row r="13233" spans="5:5" x14ac:dyDescent="0.3">
      <c r="E13233" s="12"/>
    </row>
    <row r="13234" spans="5:5" x14ac:dyDescent="0.3">
      <c r="E13234" s="12"/>
    </row>
    <row r="13235" spans="5:5" x14ac:dyDescent="0.3">
      <c r="E13235" s="12"/>
    </row>
    <row r="13236" spans="5:5" x14ac:dyDescent="0.3">
      <c r="E13236" s="12"/>
    </row>
    <row r="13237" spans="5:5" x14ac:dyDescent="0.3">
      <c r="E13237" s="12"/>
    </row>
    <row r="13238" spans="5:5" x14ac:dyDescent="0.3">
      <c r="E13238" s="12"/>
    </row>
    <row r="13239" spans="5:5" x14ac:dyDescent="0.3">
      <c r="E13239" s="12"/>
    </row>
    <row r="13240" spans="5:5" x14ac:dyDescent="0.3">
      <c r="E13240" s="12"/>
    </row>
    <row r="13241" spans="5:5" x14ac:dyDescent="0.3">
      <c r="E13241" s="12"/>
    </row>
    <row r="13242" spans="5:5" x14ac:dyDescent="0.3">
      <c r="E13242" s="12"/>
    </row>
    <row r="13243" spans="5:5" x14ac:dyDescent="0.3">
      <c r="E13243" s="12"/>
    </row>
    <row r="13244" spans="5:5" x14ac:dyDescent="0.3">
      <c r="E13244" s="12"/>
    </row>
    <row r="13245" spans="5:5" x14ac:dyDescent="0.3">
      <c r="E13245" s="12"/>
    </row>
    <row r="13246" spans="5:5" x14ac:dyDescent="0.3">
      <c r="E13246" s="12"/>
    </row>
    <row r="13247" spans="5:5" x14ac:dyDescent="0.3">
      <c r="E13247" s="12"/>
    </row>
    <row r="13248" spans="5:5" x14ac:dyDescent="0.3">
      <c r="E13248" s="12"/>
    </row>
    <row r="13249" spans="5:5" x14ac:dyDescent="0.3">
      <c r="E13249" s="12"/>
    </row>
    <row r="13250" spans="5:5" x14ac:dyDescent="0.3">
      <c r="E13250" s="12"/>
    </row>
    <row r="13251" spans="5:5" x14ac:dyDescent="0.3">
      <c r="E13251" s="12"/>
    </row>
    <row r="13252" spans="5:5" x14ac:dyDescent="0.3">
      <c r="E13252" s="12"/>
    </row>
    <row r="13253" spans="5:5" x14ac:dyDescent="0.3">
      <c r="E13253" s="12"/>
    </row>
    <row r="13254" spans="5:5" x14ac:dyDescent="0.3">
      <c r="E13254" s="12"/>
    </row>
    <row r="13255" spans="5:5" x14ac:dyDescent="0.3">
      <c r="E13255" s="12"/>
    </row>
    <row r="13256" spans="5:5" x14ac:dyDescent="0.3">
      <c r="E13256" s="12"/>
    </row>
    <row r="13257" spans="5:5" x14ac:dyDescent="0.3">
      <c r="E13257" s="12"/>
    </row>
    <row r="13258" spans="5:5" x14ac:dyDescent="0.3">
      <c r="E13258" s="12"/>
    </row>
    <row r="13259" spans="5:5" x14ac:dyDescent="0.3">
      <c r="E13259" s="12"/>
    </row>
    <row r="13260" spans="5:5" x14ac:dyDescent="0.3">
      <c r="E13260" s="12"/>
    </row>
    <row r="13261" spans="5:5" x14ac:dyDescent="0.3">
      <c r="E13261" s="12"/>
    </row>
    <row r="13262" spans="5:5" x14ac:dyDescent="0.3">
      <c r="E13262" s="12"/>
    </row>
    <row r="13263" spans="5:5" x14ac:dyDescent="0.3">
      <c r="E13263" s="12"/>
    </row>
    <row r="13264" spans="5:5" x14ac:dyDescent="0.3">
      <c r="E13264" s="12"/>
    </row>
    <row r="13265" spans="5:5" x14ac:dyDescent="0.3">
      <c r="E13265" s="12"/>
    </row>
    <row r="13266" spans="5:5" x14ac:dyDescent="0.3">
      <c r="E13266" s="12"/>
    </row>
    <row r="13267" spans="5:5" x14ac:dyDescent="0.3">
      <c r="E13267" s="12"/>
    </row>
    <row r="13268" spans="5:5" x14ac:dyDescent="0.3">
      <c r="E13268" s="12"/>
    </row>
    <row r="13269" spans="5:5" x14ac:dyDescent="0.3">
      <c r="E13269" s="12"/>
    </row>
    <row r="13270" spans="5:5" x14ac:dyDescent="0.3">
      <c r="E13270" s="12"/>
    </row>
    <row r="13271" spans="5:5" x14ac:dyDescent="0.3">
      <c r="E13271" s="12"/>
    </row>
    <row r="13272" spans="5:5" x14ac:dyDescent="0.3">
      <c r="E13272" s="12"/>
    </row>
    <row r="13273" spans="5:5" x14ac:dyDescent="0.3">
      <c r="E13273" s="12"/>
    </row>
    <row r="13274" spans="5:5" x14ac:dyDescent="0.3">
      <c r="E13274" s="12"/>
    </row>
    <row r="13275" spans="5:5" x14ac:dyDescent="0.3">
      <c r="E13275" s="12"/>
    </row>
    <row r="13276" spans="5:5" x14ac:dyDescent="0.3">
      <c r="E13276" s="12"/>
    </row>
    <row r="13277" spans="5:5" x14ac:dyDescent="0.3">
      <c r="E13277" s="12"/>
    </row>
    <row r="13278" spans="5:5" x14ac:dyDescent="0.3">
      <c r="E13278" s="12"/>
    </row>
    <row r="13279" spans="5:5" x14ac:dyDescent="0.3">
      <c r="E13279" s="12"/>
    </row>
    <row r="13280" spans="5:5" x14ac:dyDescent="0.3">
      <c r="E13280" s="12"/>
    </row>
    <row r="13281" spans="5:5" x14ac:dyDescent="0.3">
      <c r="E13281" s="12"/>
    </row>
    <row r="13282" spans="5:5" x14ac:dyDescent="0.3">
      <c r="E13282" s="12"/>
    </row>
    <row r="13283" spans="5:5" x14ac:dyDescent="0.3">
      <c r="E13283" s="12"/>
    </row>
    <row r="13284" spans="5:5" x14ac:dyDescent="0.3">
      <c r="E13284" s="12"/>
    </row>
    <row r="13285" spans="5:5" x14ac:dyDescent="0.3">
      <c r="E13285" s="12"/>
    </row>
    <row r="13286" spans="5:5" x14ac:dyDescent="0.3">
      <c r="E13286" s="12"/>
    </row>
    <row r="13287" spans="5:5" x14ac:dyDescent="0.3">
      <c r="E13287" s="12"/>
    </row>
    <row r="13288" spans="5:5" x14ac:dyDescent="0.3">
      <c r="E13288" s="12"/>
    </row>
    <row r="13289" spans="5:5" x14ac:dyDescent="0.3">
      <c r="E13289" s="12"/>
    </row>
    <row r="13290" spans="5:5" x14ac:dyDescent="0.3">
      <c r="E13290" s="12"/>
    </row>
    <row r="13291" spans="5:5" x14ac:dyDescent="0.3">
      <c r="E13291" s="12"/>
    </row>
    <row r="13292" spans="5:5" x14ac:dyDescent="0.3">
      <c r="E13292" s="12"/>
    </row>
    <row r="13293" spans="5:5" x14ac:dyDescent="0.3">
      <c r="E13293" s="12"/>
    </row>
    <row r="13294" spans="5:5" x14ac:dyDescent="0.3">
      <c r="E13294" s="12"/>
    </row>
    <row r="13295" spans="5:5" x14ac:dyDescent="0.3">
      <c r="E13295" s="12"/>
    </row>
    <row r="13296" spans="5:5" x14ac:dyDescent="0.3">
      <c r="E13296" s="12"/>
    </row>
    <row r="13297" spans="5:5" x14ac:dyDescent="0.3">
      <c r="E13297" s="12"/>
    </row>
    <row r="13298" spans="5:5" x14ac:dyDescent="0.3">
      <c r="E13298" s="12"/>
    </row>
    <row r="13299" spans="5:5" x14ac:dyDescent="0.3">
      <c r="E13299" s="12"/>
    </row>
    <row r="13300" spans="5:5" x14ac:dyDescent="0.3">
      <c r="E13300" s="12"/>
    </row>
    <row r="13301" spans="5:5" x14ac:dyDescent="0.3">
      <c r="E13301" s="12"/>
    </row>
    <row r="13302" spans="5:5" x14ac:dyDescent="0.3">
      <c r="E13302" s="12"/>
    </row>
    <row r="13303" spans="5:5" x14ac:dyDescent="0.3">
      <c r="E13303" s="12"/>
    </row>
    <row r="13304" spans="5:5" x14ac:dyDescent="0.3">
      <c r="E13304" s="12"/>
    </row>
    <row r="13305" spans="5:5" x14ac:dyDescent="0.3">
      <c r="E13305" s="12"/>
    </row>
    <row r="13306" spans="5:5" x14ac:dyDescent="0.3">
      <c r="E13306" s="12"/>
    </row>
    <row r="13307" spans="5:5" x14ac:dyDescent="0.3">
      <c r="E13307" s="12"/>
    </row>
    <row r="13308" spans="5:5" x14ac:dyDescent="0.3">
      <c r="E13308" s="12"/>
    </row>
    <row r="13309" spans="5:5" x14ac:dyDescent="0.3">
      <c r="E13309" s="12"/>
    </row>
    <row r="13310" spans="5:5" x14ac:dyDescent="0.3">
      <c r="E13310" s="12"/>
    </row>
    <row r="13311" spans="5:5" x14ac:dyDescent="0.3">
      <c r="E13311" s="12"/>
    </row>
    <row r="13312" spans="5:5" x14ac:dyDescent="0.3">
      <c r="E13312" s="12"/>
    </row>
    <row r="13313" spans="5:5" x14ac:dyDescent="0.3">
      <c r="E13313" s="12"/>
    </row>
    <row r="13314" spans="5:5" x14ac:dyDescent="0.3">
      <c r="E13314" s="12"/>
    </row>
    <row r="13315" spans="5:5" x14ac:dyDescent="0.3">
      <c r="E13315" s="12"/>
    </row>
    <row r="13316" spans="5:5" x14ac:dyDescent="0.3">
      <c r="E13316" s="12"/>
    </row>
    <row r="13317" spans="5:5" x14ac:dyDescent="0.3">
      <c r="E13317" s="12"/>
    </row>
    <row r="13318" spans="5:5" x14ac:dyDescent="0.3">
      <c r="E13318" s="12"/>
    </row>
    <row r="13319" spans="5:5" x14ac:dyDescent="0.3">
      <c r="E13319" s="12"/>
    </row>
    <row r="13320" spans="5:5" x14ac:dyDescent="0.3">
      <c r="E13320" s="12"/>
    </row>
    <row r="13321" spans="5:5" x14ac:dyDescent="0.3">
      <c r="E13321" s="12"/>
    </row>
    <row r="13322" spans="5:5" x14ac:dyDescent="0.3">
      <c r="E13322" s="12"/>
    </row>
    <row r="13323" spans="5:5" x14ac:dyDescent="0.3">
      <c r="E13323" s="12"/>
    </row>
    <row r="13324" spans="5:5" x14ac:dyDescent="0.3">
      <c r="E13324" s="12"/>
    </row>
    <row r="13325" spans="5:5" x14ac:dyDescent="0.3">
      <c r="E13325" s="12"/>
    </row>
    <row r="13326" spans="5:5" x14ac:dyDescent="0.3">
      <c r="E13326" s="12"/>
    </row>
    <row r="13327" spans="5:5" x14ac:dyDescent="0.3">
      <c r="E13327" s="12"/>
    </row>
    <row r="13328" spans="5:5" x14ac:dyDescent="0.3">
      <c r="E13328" s="12"/>
    </row>
    <row r="13329" spans="5:5" x14ac:dyDescent="0.3">
      <c r="E13329" s="12"/>
    </row>
    <row r="13330" spans="5:5" x14ac:dyDescent="0.3">
      <c r="E13330" s="12"/>
    </row>
    <row r="13331" spans="5:5" x14ac:dyDescent="0.3">
      <c r="E13331" s="12"/>
    </row>
    <row r="13332" spans="5:5" x14ac:dyDescent="0.3">
      <c r="E13332" s="12"/>
    </row>
    <row r="13333" spans="5:5" x14ac:dyDescent="0.3">
      <c r="E13333" s="12"/>
    </row>
    <row r="13334" spans="5:5" x14ac:dyDescent="0.3">
      <c r="E13334" s="12"/>
    </row>
    <row r="13335" spans="5:5" x14ac:dyDescent="0.3">
      <c r="E13335" s="12"/>
    </row>
    <row r="13336" spans="5:5" x14ac:dyDescent="0.3">
      <c r="E13336" s="12"/>
    </row>
    <row r="13337" spans="5:5" x14ac:dyDescent="0.3">
      <c r="E13337" s="12"/>
    </row>
    <row r="13338" spans="5:5" x14ac:dyDescent="0.3">
      <c r="E13338" s="12"/>
    </row>
    <row r="13339" spans="5:5" x14ac:dyDescent="0.3">
      <c r="E13339" s="12"/>
    </row>
    <row r="13340" spans="5:5" x14ac:dyDescent="0.3">
      <c r="E13340" s="12"/>
    </row>
    <row r="13341" spans="5:5" x14ac:dyDescent="0.3">
      <c r="E13341" s="12"/>
    </row>
    <row r="13342" spans="5:5" x14ac:dyDescent="0.3">
      <c r="E13342" s="12"/>
    </row>
    <row r="13343" spans="5:5" x14ac:dyDescent="0.3">
      <c r="E13343" s="12"/>
    </row>
    <row r="13344" spans="5:5" x14ac:dyDescent="0.3">
      <c r="E13344" s="12"/>
    </row>
    <row r="13345" spans="5:5" x14ac:dyDescent="0.3">
      <c r="E13345" s="12"/>
    </row>
    <row r="13346" spans="5:5" x14ac:dyDescent="0.3">
      <c r="E13346" s="12"/>
    </row>
    <row r="13347" spans="5:5" x14ac:dyDescent="0.3">
      <c r="E13347" s="12"/>
    </row>
    <row r="13348" spans="5:5" x14ac:dyDescent="0.3">
      <c r="E13348" s="12"/>
    </row>
    <row r="13349" spans="5:5" x14ac:dyDescent="0.3">
      <c r="E13349" s="12"/>
    </row>
    <row r="13350" spans="5:5" x14ac:dyDescent="0.3">
      <c r="E13350" s="12"/>
    </row>
    <row r="13351" spans="5:5" x14ac:dyDescent="0.3">
      <c r="E13351" s="12"/>
    </row>
    <row r="13352" spans="5:5" x14ac:dyDescent="0.3">
      <c r="E13352" s="12"/>
    </row>
    <row r="13353" spans="5:5" x14ac:dyDescent="0.3">
      <c r="E13353" s="12"/>
    </row>
    <row r="13354" spans="5:5" x14ac:dyDescent="0.3">
      <c r="E13354" s="12"/>
    </row>
    <row r="13355" spans="5:5" x14ac:dyDescent="0.3">
      <c r="E13355" s="12"/>
    </row>
    <row r="13356" spans="5:5" x14ac:dyDescent="0.3">
      <c r="E13356" s="12"/>
    </row>
    <row r="13357" spans="5:5" x14ac:dyDescent="0.3">
      <c r="E13357" s="12"/>
    </row>
    <row r="13358" spans="5:5" x14ac:dyDescent="0.3">
      <c r="E13358" s="12"/>
    </row>
    <row r="13359" spans="5:5" x14ac:dyDescent="0.3">
      <c r="E13359" s="12"/>
    </row>
    <row r="13360" spans="5:5" x14ac:dyDescent="0.3">
      <c r="E13360" s="12"/>
    </row>
    <row r="13361" spans="5:5" x14ac:dyDescent="0.3">
      <c r="E13361" s="12"/>
    </row>
    <row r="13362" spans="5:5" x14ac:dyDescent="0.3">
      <c r="E13362" s="12"/>
    </row>
    <row r="13363" spans="5:5" x14ac:dyDescent="0.3">
      <c r="E13363" s="12"/>
    </row>
    <row r="13364" spans="5:5" x14ac:dyDescent="0.3">
      <c r="E13364" s="12"/>
    </row>
    <row r="13365" spans="5:5" x14ac:dyDescent="0.3">
      <c r="E13365" s="12"/>
    </row>
    <row r="13366" spans="5:5" x14ac:dyDescent="0.3">
      <c r="E13366" s="12"/>
    </row>
    <row r="13367" spans="5:5" x14ac:dyDescent="0.3">
      <c r="E13367" s="12"/>
    </row>
    <row r="13368" spans="5:5" x14ac:dyDescent="0.3">
      <c r="E13368" s="12"/>
    </row>
    <row r="13369" spans="5:5" x14ac:dyDescent="0.3">
      <c r="E13369" s="12"/>
    </row>
    <row r="13370" spans="5:5" x14ac:dyDescent="0.3">
      <c r="E13370" s="12"/>
    </row>
    <row r="13371" spans="5:5" x14ac:dyDescent="0.3">
      <c r="E13371" s="12"/>
    </row>
    <row r="13372" spans="5:5" x14ac:dyDescent="0.3">
      <c r="E13372" s="12"/>
    </row>
    <row r="13373" spans="5:5" x14ac:dyDescent="0.3">
      <c r="E13373" s="12"/>
    </row>
    <row r="13374" spans="5:5" x14ac:dyDescent="0.3">
      <c r="E13374" s="12"/>
    </row>
    <row r="13375" spans="5:5" x14ac:dyDescent="0.3">
      <c r="E13375" s="12"/>
    </row>
    <row r="13376" spans="5:5" x14ac:dyDescent="0.3">
      <c r="E13376" s="12"/>
    </row>
    <row r="13377" spans="5:5" x14ac:dyDescent="0.3">
      <c r="E13377" s="12"/>
    </row>
    <row r="13378" spans="5:5" x14ac:dyDescent="0.3">
      <c r="E13378" s="12"/>
    </row>
    <row r="13379" spans="5:5" x14ac:dyDescent="0.3">
      <c r="E13379" s="12"/>
    </row>
    <row r="13380" spans="5:5" x14ac:dyDescent="0.3">
      <c r="E13380" s="12"/>
    </row>
    <row r="13381" spans="5:5" x14ac:dyDescent="0.3">
      <c r="E13381" s="12"/>
    </row>
    <row r="13382" spans="5:5" x14ac:dyDescent="0.3">
      <c r="E13382" s="12"/>
    </row>
    <row r="13383" spans="5:5" x14ac:dyDescent="0.3">
      <c r="E13383" s="12"/>
    </row>
    <row r="13384" spans="5:5" x14ac:dyDescent="0.3">
      <c r="E13384" s="12"/>
    </row>
    <row r="13385" spans="5:5" x14ac:dyDescent="0.3">
      <c r="E13385" s="12"/>
    </row>
    <row r="13386" spans="5:5" x14ac:dyDescent="0.3">
      <c r="E13386" s="12"/>
    </row>
    <row r="13387" spans="5:5" x14ac:dyDescent="0.3">
      <c r="E13387" s="12"/>
    </row>
    <row r="13388" spans="5:5" x14ac:dyDescent="0.3">
      <c r="E13388" s="12"/>
    </row>
    <row r="13389" spans="5:5" x14ac:dyDescent="0.3">
      <c r="E13389" s="12"/>
    </row>
    <row r="13390" spans="5:5" x14ac:dyDescent="0.3">
      <c r="E13390" s="12"/>
    </row>
    <row r="13391" spans="5:5" x14ac:dyDescent="0.3">
      <c r="E13391" s="12"/>
    </row>
    <row r="13392" spans="5:5" x14ac:dyDescent="0.3">
      <c r="E13392" s="12"/>
    </row>
    <row r="13393" spans="5:5" x14ac:dyDescent="0.3">
      <c r="E13393" s="12"/>
    </row>
    <row r="13394" spans="5:5" x14ac:dyDescent="0.3">
      <c r="E13394" s="12"/>
    </row>
    <row r="13395" spans="5:5" x14ac:dyDescent="0.3">
      <c r="E13395" s="12"/>
    </row>
    <row r="13396" spans="5:5" x14ac:dyDescent="0.3">
      <c r="E13396" s="12"/>
    </row>
    <row r="13397" spans="5:5" x14ac:dyDescent="0.3">
      <c r="E13397" s="12"/>
    </row>
    <row r="13398" spans="5:5" x14ac:dyDescent="0.3">
      <c r="E13398" s="12"/>
    </row>
    <row r="13399" spans="5:5" x14ac:dyDescent="0.3">
      <c r="E13399" s="12"/>
    </row>
    <row r="13400" spans="5:5" x14ac:dyDescent="0.3">
      <c r="E13400" s="12"/>
    </row>
    <row r="13401" spans="5:5" x14ac:dyDescent="0.3">
      <c r="E13401" s="12"/>
    </row>
    <row r="13402" spans="5:5" x14ac:dyDescent="0.3">
      <c r="E13402" s="12"/>
    </row>
    <row r="13403" spans="5:5" x14ac:dyDescent="0.3">
      <c r="E13403" s="12"/>
    </row>
    <row r="13404" spans="5:5" x14ac:dyDescent="0.3">
      <c r="E13404" s="12"/>
    </row>
    <row r="13405" spans="5:5" x14ac:dyDescent="0.3">
      <c r="E13405" s="12"/>
    </row>
    <row r="13406" spans="5:5" x14ac:dyDescent="0.3">
      <c r="E13406" s="12"/>
    </row>
    <row r="13407" spans="5:5" x14ac:dyDescent="0.3">
      <c r="E13407" s="12"/>
    </row>
    <row r="13408" spans="5:5" x14ac:dyDescent="0.3">
      <c r="E13408" s="12"/>
    </row>
    <row r="13409" spans="5:5" x14ac:dyDescent="0.3">
      <c r="E13409" s="12"/>
    </row>
    <row r="13410" spans="5:5" x14ac:dyDescent="0.3">
      <c r="E13410" s="12"/>
    </row>
    <row r="13411" spans="5:5" x14ac:dyDescent="0.3">
      <c r="E13411" s="12"/>
    </row>
    <row r="13412" spans="5:5" x14ac:dyDescent="0.3">
      <c r="E13412" s="12"/>
    </row>
    <row r="13413" spans="5:5" x14ac:dyDescent="0.3">
      <c r="E13413" s="12"/>
    </row>
    <row r="13414" spans="5:5" x14ac:dyDescent="0.3">
      <c r="E13414" s="12"/>
    </row>
    <row r="13415" spans="5:5" x14ac:dyDescent="0.3">
      <c r="E13415" s="12"/>
    </row>
    <row r="13416" spans="5:5" x14ac:dyDescent="0.3">
      <c r="E13416" s="12"/>
    </row>
    <row r="13417" spans="5:5" x14ac:dyDescent="0.3">
      <c r="E13417" s="12"/>
    </row>
    <row r="13418" spans="5:5" x14ac:dyDescent="0.3">
      <c r="E13418" s="12"/>
    </row>
    <row r="13419" spans="5:5" x14ac:dyDescent="0.3">
      <c r="E13419" s="12"/>
    </row>
    <row r="13420" spans="5:5" x14ac:dyDescent="0.3">
      <c r="E13420" s="12"/>
    </row>
    <row r="13421" spans="5:5" x14ac:dyDescent="0.3">
      <c r="E13421" s="12"/>
    </row>
    <row r="13422" spans="5:5" x14ac:dyDescent="0.3">
      <c r="E13422" s="12"/>
    </row>
    <row r="13423" spans="5:5" x14ac:dyDescent="0.3">
      <c r="E13423" s="12"/>
    </row>
    <row r="13424" spans="5:5" x14ac:dyDescent="0.3">
      <c r="E13424" s="12"/>
    </row>
    <row r="13425" spans="5:5" x14ac:dyDescent="0.3">
      <c r="E13425" s="12"/>
    </row>
    <row r="13426" spans="5:5" x14ac:dyDescent="0.3">
      <c r="E13426" s="12"/>
    </row>
    <row r="13427" spans="5:5" x14ac:dyDescent="0.3">
      <c r="E13427" s="12"/>
    </row>
    <row r="13428" spans="5:5" x14ac:dyDescent="0.3">
      <c r="E13428" s="12"/>
    </row>
    <row r="13429" spans="5:5" x14ac:dyDescent="0.3">
      <c r="E13429" s="12"/>
    </row>
    <row r="13430" spans="5:5" x14ac:dyDescent="0.3">
      <c r="E13430" s="12"/>
    </row>
    <row r="13431" spans="5:5" x14ac:dyDescent="0.3">
      <c r="E13431" s="12"/>
    </row>
    <row r="13432" spans="5:5" x14ac:dyDescent="0.3">
      <c r="E13432" s="12"/>
    </row>
    <row r="13433" spans="5:5" x14ac:dyDescent="0.3">
      <c r="E13433" s="12"/>
    </row>
    <row r="13434" spans="5:5" x14ac:dyDescent="0.3">
      <c r="E13434" s="12"/>
    </row>
    <row r="13435" spans="5:5" x14ac:dyDescent="0.3">
      <c r="E13435" s="12"/>
    </row>
    <row r="13436" spans="5:5" x14ac:dyDescent="0.3">
      <c r="E13436" s="12"/>
    </row>
    <row r="13437" spans="5:5" x14ac:dyDescent="0.3">
      <c r="E13437" s="12"/>
    </row>
    <row r="13438" spans="5:5" x14ac:dyDescent="0.3">
      <c r="E13438" s="12"/>
    </row>
    <row r="13439" spans="5:5" x14ac:dyDescent="0.3">
      <c r="E13439" s="12"/>
    </row>
    <row r="13440" spans="5:5" x14ac:dyDescent="0.3">
      <c r="E13440" s="12"/>
    </row>
    <row r="13441" spans="5:5" x14ac:dyDescent="0.3">
      <c r="E13441" s="12"/>
    </row>
    <row r="13442" spans="5:5" x14ac:dyDescent="0.3">
      <c r="E13442" s="12"/>
    </row>
    <row r="13443" spans="5:5" x14ac:dyDescent="0.3">
      <c r="E13443" s="12"/>
    </row>
    <row r="13444" spans="5:5" x14ac:dyDescent="0.3">
      <c r="E13444" s="12"/>
    </row>
    <row r="13445" spans="5:5" x14ac:dyDescent="0.3">
      <c r="E13445" s="12"/>
    </row>
    <row r="13446" spans="5:5" x14ac:dyDescent="0.3">
      <c r="E13446" s="12"/>
    </row>
    <row r="13447" spans="5:5" x14ac:dyDescent="0.3">
      <c r="E13447" s="12"/>
    </row>
    <row r="13448" spans="5:5" x14ac:dyDescent="0.3">
      <c r="E13448" s="12"/>
    </row>
    <row r="13449" spans="5:5" x14ac:dyDescent="0.3">
      <c r="E13449" s="12"/>
    </row>
    <row r="13450" spans="5:5" x14ac:dyDescent="0.3">
      <c r="E13450" s="12"/>
    </row>
    <row r="13451" spans="5:5" x14ac:dyDescent="0.3">
      <c r="E13451" s="12"/>
    </row>
    <row r="13452" spans="5:5" x14ac:dyDescent="0.3">
      <c r="E13452" s="12"/>
    </row>
    <row r="13453" spans="5:5" x14ac:dyDescent="0.3">
      <c r="E13453" s="12"/>
    </row>
    <row r="13454" spans="5:5" x14ac:dyDescent="0.3">
      <c r="E13454" s="12"/>
    </row>
    <row r="13455" spans="5:5" x14ac:dyDescent="0.3">
      <c r="E13455" s="12"/>
    </row>
    <row r="13456" spans="5:5" x14ac:dyDescent="0.3">
      <c r="E13456" s="12"/>
    </row>
    <row r="13457" spans="5:5" x14ac:dyDescent="0.3">
      <c r="E13457" s="12"/>
    </row>
    <row r="13458" spans="5:5" x14ac:dyDescent="0.3">
      <c r="E13458" s="12"/>
    </row>
    <row r="13459" spans="5:5" x14ac:dyDescent="0.3">
      <c r="E13459" s="12"/>
    </row>
    <row r="13460" spans="5:5" x14ac:dyDescent="0.3">
      <c r="E13460" s="12"/>
    </row>
    <row r="13461" spans="5:5" x14ac:dyDescent="0.3">
      <c r="E13461" s="12"/>
    </row>
    <row r="13462" spans="5:5" x14ac:dyDescent="0.3">
      <c r="E13462" s="12"/>
    </row>
    <row r="13463" spans="5:5" x14ac:dyDescent="0.3">
      <c r="E13463" s="12"/>
    </row>
    <row r="13464" spans="5:5" x14ac:dyDescent="0.3">
      <c r="E13464" s="12"/>
    </row>
    <row r="13465" spans="5:5" x14ac:dyDescent="0.3">
      <c r="E13465" s="12"/>
    </row>
    <row r="13466" spans="5:5" x14ac:dyDescent="0.3">
      <c r="E13466" s="12"/>
    </row>
    <row r="13467" spans="5:5" x14ac:dyDescent="0.3">
      <c r="E13467" s="12"/>
    </row>
    <row r="13468" spans="5:5" x14ac:dyDescent="0.3">
      <c r="E13468" s="12"/>
    </row>
    <row r="13469" spans="5:5" x14ac:dyDescent="0.3">
      <c r="E13469" s="12"/>
    </row>
    <row r="13470" spans="5:5" x14ac:dyDescent="0.3">
      <c r="E13470" s="12"/>
    </row>
    <row r="13471" spans="5:5" x14ac:dyDescent="0.3">
      <c r="E13471" s="12"/>
    </row>
    <row r="13472" spans="5:5" x14ac:dyDescent="0.3">
      <c r="E13472" s="12"/>
    </row>
    <row r="13473" spans="5:5" x14ac:dyDescent="0.3">
      <c r="E13473" s="12"/>
    </row>
    <row r="13474" spans="5:5" x14ac:dyDescent="0.3">
      <c r="E13474" s="12"/>
    </row>
    <row r="13475" spans="5:5" x14ac:dyDescent="0.3">
      <c r="E13475" s="12"/>
    </row>
    <row r="13476" spans="5:5" x14ac:dyDescent="0.3">
      <c r="E13476" s="12"/>
    </row>
    <row r="13477" spans="5:5" x14ac:dyDescent="0.3">
      <c r="E13477" s="12"/>
    </row>
    <row r="13478" spans="5:5" x14ac:dyDescent="0.3">
      <c r="E13478" s="12"/>
    </row>
    <row r="13479" spans="5:5" x14ac:dyDescent="0.3">
      <c r="E13479" s="12"/>
    </row>
    <row r="13480" spans="5:5" x14ac:dyDescent="0.3">
      <c r="E13480" s="12"/>
    </row>
    <row r="13481" spans="5:5" x14ac:dyDescent="0.3">
      <c r="E13481" s="12"/>
    </row>
    <row r="13482" spans="5:5" x14ac:dyDescent="0.3">
      <c r="E13482" s="12"/>
    </row>
    <row r="13483" spans="5:5" x14ac:dyDescent="0.3">
      <c r="E13483" s="12"/>
    </row>
    <row r="13484" spans="5:5" x14ac:dyDescent="0.3">
      <c r="E13484" s="12"/>
    </row>
    <row r="13485" spans="5:5" x14ac:dyDescent="0.3">
      <c r="E13485" s="12"/>
    </row>
    <row r="13486" spans="5:5" x14ac:dyDescent="0.3">
      <c r="E13486" s="12"/>
    </row>
    <row r="13487" spans="5:5" x14ac:dyDescent="0.3">
      <c r="E13487" s="12"/>
    </row>
    <row r="13488" spans="5:5" x14ac:dyDescent="0.3">
      <c r="E13488" s="12"/>
    </row>
    <row r="13489" spans="5:5" x14ac:dyDescent="0.3">
      <c r="E13489" s="12"/>
    </row>
    <row r="13490" spans="5:5" x14ac:dyDescent="0.3">
      <c r="E13490" s="12"/>
    </row>
    <row r="13491" spans="5:5" x14ac:dyDescent="0.3">
      <c r="E13491" s="12"/>
    </row>
    <row r="13492" spans="5:5" x14ac:dyDescent="0.3">
      <c r="E13492" s="12"/>
    </row>
    <row r="13493" spans="5:5" x14ac:dyDescent="0.3">
      <c r="E13493" s="12"/>
    </row>
    <row r="13494" spans="5:5" x14ac:dyDescent="0.3">
      <c r="E13494" s="12"/>
    </row>
    <row r="13495" spans="5:5" x14ac:dyDescent="0.3">
      <c r="E13495" s="12"/>
    </row>
    <row r="13496" spans="5:5" x14ac:dyDescent="0.3">
      <c r="E13496" s="12"/>
    </row>
    <row r="13497" spans="5:5" x14ac:dyDescent="0.3">
      <c r="E13497" s="12"/>
    </row>
    <row r="13498" spans="5:5" x14ac:dyDescent="0.3">
      <c r="E13498" s="12"/>
    </row>
    <row r="13499" spans="5:5" x14ac:dyDescent="0.3">
      <c r="E13499" s="12"/>
    </row>
    <row r="13500" spans="5:5" x14ac:dyDescent="0.3">
      <c r="E13500" s="12"/>
    </row>
    <row r="13501" spans="5:5" x14ac:dyDescent="0.3">
      <c r="E13501" s="12"/>
    </row>
    <row r="13502" spans="5:5" x14ac:dyDescent="0.3">
      <c r="E13502" s="12"/>
    </row>
    <row r="13503" spans="5:5" x14ac:dyDescent="0.3">
      <c r="E13503" s="12"/>
    </row>
    <row r="13504" spans="5:5" x14ac:dyDescent="0.3">
      <c r="E13504" s="12"/>
    </row>
    <row r="13505" spans="5:5" x14ac:dyDescent="0.3">
      <c r="E13505" s="12"/>
    </row>
    <row r="13506" spans="5:5" x14ac:dyDescent="0.3">
      <c r="E13506" s="12"/>
    </row>
    <row r="13507" spans="5:5" x14ac:dyDescent="0.3">
      <c r="E13507" s="12"/>
    </row>
    <row r="13508" spans="5:5" x14ac:dyDescent="0.3">
      <c r="E13508" s="12"/>
    </row>
    <row r="13509" spans="5:5" x14ac:dyDescent="0.3">
      <c r="E13509" s="12"/>
    </row>
    <row r="13510" spans="5:5" x14ac:dyDescent="0.3">
      <c r="E13510" s="12"/>
    </row>
    <row r="13511" spans="5:5" x14ac:dyDescent="0.3">
      <c r="E13511" s="12"/>
    </row>
    <row r="13512" spans="5:5" x14ac:dyDescent="0.3">
      <c r="E13512" s="12"/>
    </row>
    <row r="13513" spans="5:5" x14ac:dyDescent="0.3">
      <c r="E13513" s="12"/>
    </row>
    <row r="13514" spans="5:5" x14ac:dyDescent="0.3">
      <c r="E13514" s="12"/>
    </row>
    <row r="13515" spans="5:5" x14ac:dyDescent="0.3">
      <c r="E13515" s="12"/>
    </row>
    <row r="13516" spans="5:5" x14ac:dyDescent="0.3">
      <c r="E13516" s="12"/>
    </row>
    <row r="13517" spans="5:5" x14ac:dyDescent="0.3">
      <c r="E13517" s="12"/>
    </row>
    <row r="13518" spans="5:5" x14ac:dyDescent="0.3">
      <c r="E13518" s="12"/>
    </row>
    <row r="13519" spans="5:5" x14ac:dyDescent="0.3">
      <c r="E13519" s="12"/>
    </row>
    <row r="13520" spans="5:5" x14ac:dyDescent="0.3">
      <c r="E13520" s="12"/>
    </row>
    <row r="13521" spans="5:5" x14ac:dyDescent="0.3">
      <c r="E13521" s="12"/>
    </row>
    <row r="13522" spans="5:5" x14ac:dyDescent="0.3">
      <c r="E13522" s="12"/>
    </row>
    <row r="13523" spans="5:5" x14ac:dyDescent="0.3">
      <c r="E13523" s="12"/>
    </row>
    <row r="13524" spans="5:5" x14ac:dyDescent="0.3">
      <c r="E13524" s="12"/>
    </row>
    <row r="13525" spans="5:5" x14ac:dyDescent="0.3">
      <c r="E13525" s="12"/>
    </row>
    <row r="13526" spans="5:5" x14ac:dyDescent="0.3">
      <c r="E13526" s="12"/>
    </row>
    <row r="13527" spans="5:5" x14ac:dyDescent="0.3">
      <c r="E13527" s="12"/>
    </row>
    <row r="13528" spans="5:5" x14ac:dyDescent="0.3">
      <c r="E13528" s="12"/>
    </row>
    <row r="13529" spans="5:5" x14ac:dyDescent="0.3">
      <c r="E13529" s="12"/>
    </row>
    <row r="13530" spans="5:5" x14ac:dyDescent="0.3">
      <c r="E13530" s="12"/>
    </row>
    <row r="13531" spans="5:5" x14ac:dyDescent="0.3">
      <c r="E13531" s="12"/>
    </row>
    <row r="13532" spans="5:5" x14ac:dyDescent="0.3">
      <c r="E13532" s="12"/>
    </row>
    <row r="13533" spans="5:5" x14ac:dyDescent="0.3">
      <c r="E13533" s="12"/>
    </row>
    <row r="13534" spans="5:5" x14ac:dyDescent="0.3">
      <c r="E13534" s="12"/>
    </row>
    <row r="13535" spans="5:5" x14ac:dyDescent="0.3">
      <c r="E13535" s="12"/>
    </row>
    <row r="13536" spans="5:5" x14ac:dyDescent="0.3">
      <c r="E13536" s="12"/>
    </row>
    <row r="13537" spans="5:5" x14ac:dyDescent="0.3">
      <c r="E13537" s="12"/>
    </row>
    <row r="13538" spans="5:5" x14ac:dyDescent="0.3">
      <c r="E13538" s="12"/>
    </row>
    <row r="13539" spans="5:5" x14ac:dyDescent="0.3">
      <c r="E13539" s="12"/>
    </row>
    <row r="13540" spans="5:5" x14ac:dyDescent="0.3">
      <c r="E13540" s="12"/>
    </row>
    <row r="13541" spans="5:5" x14ac:dyDescent="0.3">
      <c r="E13541" s="12"/>
    </row>
    <row r="13542" spans="5:5" x14ac:dyDescent="0.3">
      <c r="E13542" s="12"/>
    </row>
    <row r="13543" spans="5:5" x14ac:dyDescent="0.3">
      <c r="E13543" s="12"/>
    </row>
    <row r="13544" spans="5:5" x14ac:dyDescent="0.3">
      <c r="E13544" s="12"/>
    </row>
    <row r="13545" spans="5:5" x14ac:dyDescent="0.3">
      <c r="E13545" s="12"/>
    </row>
    <row r="13546" spans="5:5" x14ac:dyDescent="0.3">
      <c r="E13546" s="12"/>
    </row>
    <row r="13547" spans="5:5" x14ac:dyDescent="0.3">
      <c r="E13547" s="12"/>
    </row>
    <row r="13548" spans="5:5" x14ac:dyDescent="0.3">
      <c r="E13548" s="12"/>
    </row>
    <row r="13549" spans="5:5" x14ac:dyDescent="0.3">
      <c r="E13549" s="12"/>
    </row>
    <row r="13550" spans="5:5" x14ac:dyDescent="0.3">
      <c r="E13550" s="12"/>
    </row>
    <row r="13551" spans="5:5" x14ac:dyDescent="0.3">
      <c r="E13551" s="12"/>
    </row>
    <row r="13552" spans="5:5" x14ac:dyDescent="0.3">
      <c r="E13552" s="12"/>
    </row>
    <row r="13553" spans="5:5" x14ac:dyDescent="0.3">
      <c r="E13553" s="12"/>
    </row>
    <row r="13554" spans="5:5" x14ac:dyDescent="0.3">
      <c r="E13554" s="12"/>
    </row>
    <row r="13555" spans="5:5" x14ac:dyDescent="0.3">
      <c r="E13555" s="12"/>
    </row>
    <row r="13556" spans="5:5" x14ac:dyDescent="0.3">
      <c r="E13556" s="12"/>
    </row>
    <row r="13557" spans="5:5" x14ac:dyDescent="0.3">
      <c r="E13557" s="12"/>
    </row>
    <row r="13558" spans="5:5" x14ac:dyDescent="0.3">
      <c r="E13558" s="12"/>
    </row>
    <row r="13559" spans="5:5" x14ac:dyDescent="0.3">
      <c r="E13559" s="12"/>
    </row>
    <row r="13560" spans="5:5" x14ac:dyDescent="0.3">
      <c r="E13560" s="12"/>
    </row>
    <row r="13561" spans="5:5" x14ac:dyDescent="0.3">
      <c r="E13561" s="12"/>
    </row>
    <row r="13562" spans="5:5" x14ac:dyDescent="0.3">
      <c r="E13562" s="12"/>
    </row>
    <row r="13563" spans="5:5" x14ac:dyDescent="0.3">
      <c r="E13563" s="12"/>
    </row>
    <row r="13564" spans="5:5" x14ac:dyDescent="0.3">
      <c r="E13564" s="12"/>
    </row>
    <row r="13565" spans="5:5" x14ac:dyDescent="0.3">
      <c r="E13565" s="12"/>
    </row>
    <row r="13566" spans="5:5" x14ac:dyDescent="0.3">
      <c r="E13566" s="12"/>
    </row>
    <row r="13567" spans="5:5" x14ac:dyDescent="0.3">
      <c r="E13567" s="12"/>
    </row>
    <row r="13568" spans="5:5" x14ac:dyDescent="0.3">
      <c r="E13568" s="12"/>
    </row>
    <row r="13569" spans="5:5" x14ac:dyDescent="0.3">
      <c r="E13569" s="12"/>
    </row>
    <row r="13570" spans="5:5" x14ac:dyDescent="0.3">
      <c r="E13570" s="12"/>
    </row>
    <row r="13571" spans="5:5" x14ac:dyDescent="0.3">
      <c r="E13571" s="12"/>
    </row>
    <row r="13572" spans="5:5" x14ac:dyDescent="0.3">
      <c r="E13572" s="12"/>
    </row>
    <row r="13573" spans="5:5" x14ac:dyDescent="0.3">
      <c r="E13573" s="12"/>
    </row>
    <row r="13574" spans="5:5" x14ac:dyDescent="0.3">
      <c r="E13574" s="12"/>
    </row>
    <row r="13575" spans="5:5" x14ac:dyDescent="0.3">
      <c r="E13575" s="12"/>
    </row>
    <row r="13576" spans="5:5" x14ac:dyDescent="0.3">
      <c r="E13576" s="12"/>
    </row>
    <row r="13577" spans="5:5" x14ac:dyDescent="0.3">
      <c r="E13577" s="12"/>
    </row>
    <row r="13578" spans="5:5" x14ac:dyDescent="0.3">
      <c r="E13578" s="12"/>
    </row>
    <row r="13579" spans="5:5" x14ac:dyDescent="0.3">
      <c r="E13579" s="12"/>
    </row>
    <row r="13580" spans="5:5" x14ac:dyDescent="0.3">
      <c r="E13580" s="12"/>
    </row>
    <row r="13581" spans="5:5" x14ac:dyDescent="0.3">
      <c r="E13581" s="12"/>
    </row>
    <row r="13582" spans="5:5" x14ac:dyDescent="0.3">
      <c r="E13582" s="12"/>
    </row>
    <row r="13583" spans="5:5" x14ac:dyDescent="0.3">
      <c r="E13583" s="12"/>
    </row>
    <row r="13584" spans="5:5" x14ac:dyDescent="0.3">
      <c r="E13584" s="12"/>
    </row>
    <row r="13585" spans="5:5" x14ac:dyDescent="0.3">
      <c r="E13585" s="12"/>
    </row>
    <row r="13586" spans="5:5" x14ac:dyDescent="0.3">
      <c r="E13586" s="12"/>
    </row>
    <row r="13587" spans="5:5" x14ac:dyDescent="0.3">
      <c r="E13587" s="12"/>
    </row>
    <row r="13588" spans="5:5" x14ac:dyDescent="0.3">
      <c r="E13588" s="12"/>
    </row>
    <row r="13589" spans="5:5" x14ac:dyDescent="0.3">
      <c r="E13589" s="12"/>
    </row>
    <row r="13590" spans="5:5" x14ac:dyDescent="0.3">
      <c r="E13590" s="12"/>
    </row>
    <row r="13591" spans="5:5" x14ac:dyDescent="0.3">
      <c r="E13591" s="12"/>
    </row>
    <row r="13592" spans="5:5" x14ac:dyDescent="0.3">
      <c r="E13592" s="12"/>
    </row>
    <row r="13593" spans="5:5" x14ac:dyDescent="0.3">
      <c r="E13593" s="12"/>
    </row>
    <row r="13594" spans="5:5" x14ac:dyDescent="0.3">
      <c r="E13594" s="12"/>
    </row>
    <row r="13595" spans="5:5" x14ac:dyDescent="0.3">
      <c r="E13595" s="12"/>
    </row>
    <row r="13596" spans="5:5" x14ac:dyDescent="0.3">
      <c r="E13596" s="12"/>
    </row>
    <row r="13597" spans="5:5" x14ac:dyDescent="0.3">
      <c r="E13597" s="12"/>
    </row>
    <row r="13598" spans="5:5" x14ac:dyDescent="0.3">
      <c r="E13598" s="12"/>
    </row>
    <row r="13599" spans="5:5" x14ac:dyDescent="0.3">
      <c r="E13599" s="12"/>
    </row>
    <row r="13600" spans="5:5" x14ac:dyDescent="0.3">
      <c r="E13600" s="12"/>
    </row>
    <row r="13601" spans="5:5" x14ac:dyDescent="0.3">
      <c r="E13601" s="12"/>
    </row>
    <row r="13602" spans="5:5" x14ac:dyDescent="0.3">
      <c r="E13602" s="12"/>
    </row>
    <row r="13603" spans="5:5" x14ac:dyDescent="0.3">
      <c r="E13603" s="12"/>
    </row>
    <row r="13604" spans="5:5" x14ac:dyDescent="0.3">
      <c r="E13604" s="12"/>
    </row>
    <row r="13605" spans="5:5" x14ac:dyDescent="0.3">
      <c r="E13605" s="12"/>
    </row>
    <row r="13606" spans="5:5" x14ac:dyDescent="0.3">
      <c r="E13606" s="12"/>
    </row>
    <row r="13607" spans="5:5" x14ac:dyDescent="0.3">
      <c r="E13607" s="12"/>
    </row>
    <row r="13608" spans="5:5" x14ac:dyDescent="0.3">
      <c r="E13608" s="12"/>
    </row>
    <row r="13609" spans="5:5" x14ac:dyDescent="0.3">
      <c r="E13609" s="12"/>
    </row>
    <row r="13610" spans="5:5" x14ac:dyDescent="0.3">
      <c r="E13610" s="12"/>
    </row>
    <row r="13611" spans="5:5" x14ac:dyDescent="0.3">
      <c r="E13611" s="12"/>
    </row>
    <row r="13612" spans="5:5" x14ac:dyDescent="0.3">
      <c r="E13612" s="12"/>
    </row>
    <row r="13613" spans="5:5" x14ac:dyDescent="0.3">
      <c r="E13613" s="12"/>
    </row>
    <row r="13614" spans="5:5" x14ac:dyDescent="0.3">
      <c r="E13614" s="12"/>
    </row>
    <row r="13615" spans="5:5" x14ac:dyDescent="0.3">
      <c r="E13615" s="12"/>
    </row>
    <row r="13616" spans="5:5" x14ac:dyDescent="0.3">
      <c r="E13616" s="12"/>
    </row>
    <row r="13617" spans="5:5" x14ac:dyDescent="0.3">
      <c r="E13617" s="12"/>
    </row>
    <row r="13618" spans="5:5" x14ac:dyDescent="0.3">
      <c r="E13618" s="12"/>
    </row>
    <row r="13619" spans="5:5" x14ac:dyDescent="0.3">
      <c r="E13619" s="12"/>
    </row>
    <row r="13620" spans="5:5" x14ac:dyDescent="0.3">
      <c r="E13620" s="12"/>
    </row>
    <row r="13621" spans="5:5" x14ac:dyDescent="0.3">
      <c r="E13621" s="12"/>
    </row>
    <row r="13622" spans="5:5" x14ac:dyDescent="0.3">
      <c r="E13622" s="12"/>
    </row>
    <row r="13623" spans="5:5" x14ac:dyDescent="0.3">
      <c r="E13623" s="12"/>
    </row>
    <row r="13624" spans="5:5" x14ac:dyDescent="0.3">
      <c r="E13624" s="12"/>
    </row>
    <row r="13625" spans="5:5" x14ac:dyDescent="0.3">
      <c r="E13625" s="12"/>
    </row>
    <row r="13626" spans="5:5" x14ac:dyDescent="0.3">
      <c r="E13626" s="12"/>
    </row>
    <row r="13627" spans="5:5" x14ac:dyDescent="0.3">
      <c r="E13627" s="12"/>
    </row>
    <row r="13628" spans="5:5" x14ac:dyDescent="0.3">
      <c r="E13628" s="12"/>
    </row>
    <row r="13629" spans="5:5" x14ac:dyDescent="0.3">
      <c r="E13629" s="12"/>
    </row>
    <row r="13630" spans="5:5" x14ac:dyDescent="0.3">
      <c r="E13630" s="12"/>
    </row>
    <row r="13631" spans="5:5" x14ac:dyDescent="0.3">
      <c r="E13631" s="12"/>
    </row>
    <row r="13632" spans="5:5" x14ac:dyDescent="0.3">
      <c r="E13632" s="12"/>
    </row>
    <row r="13633" spans="5:5" x14ac:dyDescent="0.3">
      <c r="E13633" s="12"/>
    </row>
    <row r="13634" spans="5:5" x14ac:dyDescent="0.3">
      <c r="E13634" s="12"/>
    </row>
    <row r="13635" spans="5:5" x14ac:dyDescent="0.3">
      <c r="E13635" s="12"/>
    </row>
    <row r="13636" spans="5:5" x14ac:dyDescent="0.3">
      <c r="E13636" s="12"/>
    </row>
    <row r="13637" spans="5:5" x14ac:dyDescent="0.3">
      <c r="E13637" s="12"/>
    </row>
    <row r="13638" spans="5:5" x14ac:dyDescent="0.3">
      <c r="E13638" s="12"/>
    </row>
    <row r="13639" spans="5:5" x14ac:dyDescent="0.3">
      <c r="E13639" s="12"/>
    </row>
    <row r="13640" spans="5:5" x14ac:dyDescent="0.3">
      <c r="E13640" s="12"/>
    </row>
    <row r="13641" spans="5:5" x14ac:dyDescent="0.3">
      <c r="E13641" s="12"/>
    </row>
    <row r="13642" spans="5:5" x14ac:dyDescent="0.3">
      <c r="E13642" s="12"/>
    </row>
    <row r="13643" spans="5:5" x14ac:dyDescent="0.3">
      <c r="E13643" s="12"/>
    </row>
    <row r="13644" spans="5:5" x14ac:dyDescent="0.3">
      <c r="E13644" s="12"/>
    </row>
    <row r="13645" spans="5:5" x14ac:dyDescent="0.3">
      <c r="E13645" s="12"/>
    </row>
    <row r="13646" spans="5:5" x14ac:dyDescent="0.3">
      <c r="E13646" s="12"/>
    </row>
    <row r="13647" spans="5:5" x14ac:dyDescent="0.3">
      <c r="E13647" s="12"/>
    </row>
    <row r="13648" spans="5:5" x14ac:dyDescent="0.3">
      <c r="E13648" s="12"/>
    </row>
    <row r="13649" spans="5:5" x14ac:dyDescent="0.3">
      <c r="E13649" s="12"/>
    </row>
    <row r="13650" spans="5:5" x14ac:dyDescent="0.3">
      <c r="E13650" s="12"/>
    </row>
    <row r="13651" spans="5:5" x14ac:dyDescent="0.3">
      <c r="E13651" s="12"/>
    </row>
    <row r="13652" spans="5:5" x14ac:dyDescent="0.3">
      <c r="E13652" s="12"/>
    </row>
    <row r="13653" spans="5:5" x14ac:dyDescent="0.3">
      <c r="E13653" s="12"/>
    </row>
    <row r="13654" spans="5:5" x14ac:dyDescent="0.3">
      <c r="E13654" s="12"/>
    </row>
    <row r="13655" spans="5:5" x14ac:dyDescent="0.3">
      <c r="E13655" s="12"/>
    </row>
    <row r="13656" spans="5:5" x14ac:dyDescent="0.3">
      <c r="E13656" s="12"/>
    </row>
    <row r="13657" spans="5:5" x14ac:dyDescent="0.3">
      <c r="E13657" s="12"/>
    </row>
    <row r="13658" spans="5:5" x14ac:dyDescent="0.3">
      <c r="E13658" s="12"/>
    </row>
    <row r="13659" spans="5:5" x14ac:dyDescent="0.3">
      <c r="E13659" s="12"/>
    </row>
    <row r="13660" spans="5:5" x14ac:dyDescent="0.3">
      <c r="E13660" s="12"/>
    </row>
    <row r="13661" spans="5:5" x14ac:dyDescent="0.3">
      <c r="E13661" s="12"/>
    </row>
    <row r="13662" spans="5:5" x14ac:dyDescent="0.3">
      <c r="E13662" s="12"/>
    </row>
    <row r="13663" spans="5:5" x14ac:dyDescent="0.3">
      <c r="E13663" s="12"/>
    </row>
    <row r="13664" spans="5:5" x14ac:dyDescent="0.3">
      <c r="E13664" s="12"/>
    </row>
    <row r="13665" spans="5:5" x14ac:dyDescent="0.3">
      <c r="E13665" s="12"/>
    </row>
    <row r="13666" spans="5:5" x14ac:dyDescent="0.3">
      <c r="E13666" s="12"/>
    </row>
    <row r="13667" spans="5:5" x14ac:dyDescent="0.3">
      <c r="E13667" s="12"/>
    </row>
    <row r="13668" spans="5:5" x14ac:dyDescent="0.3">
      <c r="E13668" s="12"/>
    </row>
    <row r="13669" spans="5:5" x14ac:dyDescent="0.3">
      <c r="E13669" s="12"/>
    </row>
    <row r="13670" spans="5:5" x14ac:dyDescent="0.3">
      <c r="E13670" s="12"/>
    </row>
    <row r="13671" spans="5:5" x14ac:dyDescent="0.3">
      <c r="E13671" s="12"/>
    </row>
    <row r="13672" spans="5:5" x14ac:dyDescent="0.3">
      <c r="E13672" s="12"/>
    </row>
    <row r="13673" spans="5:5" x14ac:dyDescent="0.3">
      <c r="E13673" s="12"/>
    </row>
    <row r="13674" spans="5:5" x14ac:dyDescent="0.3">
      <c r="E13674" s="12"/>
    </row>
    <row r="13675" spans="5:5" x14ac:dyDescent="0.3">
      <c r="E13675" s="12"/>
    </row>
    <row r="13676" spans="5:5" x14ac:dyDescent="0.3">
      <c r="E13676" s="12"/>
    </row>
    <row r="13677" spans="5:5" x14ac:dyDescent="0.3">
      <c r="E13677" s="12"/>
    </row>
    <row r="13678" spans="5:5" x14ac:dyDescent="0.3">
      <c r="E13678" s="12"/>
    </row>
    <row r="13679" spans="5:5" x14ac:dyDescent="0.3">
      <c r="E13679" s="12"/>
    </row>
    <row r="13680" spans="5:5" x14ac:dyDescent="0.3">
      <c r="E13680" s="12"/>
    </row>
    <row r="13681" spans="5:5" x14ac:dyDescent="0.3">
      <c r="E13681" s="12"/>
    </row>
    <row r="13682" spans="5:5" x14ac:dyDescent="0.3">
      <c r="E13682" s="12"/>
    </row>
    <row r="13683" spans="5:5" x14ac:dyDescent="0.3">
      <c r="E13683" s="12"/>
    </row>
    <row r="13684" spans="5:5" x14ac:dyDescent="0.3">
      <c r="E13684" s="12"/>
    </row>
    <row r="13685" spans="5:5" x14ac:dyDescent="0.3">
      <c r="E13685" s="12"/>
    </row>
    <row r="13686" spans="5:5" x14ac:dyDescent="0.3">
      <c r="E13686" s="12"/>
    </row>
    <row r="13687" spans="5:5" x14ac:dyDescent="0.3">
      <c r="E13687" s="12"/>
    </row>
    <row r="13688" spans="5:5" x14ac:dyDescent="0.3">
      <c r="E13688" s="12"/>
    </row>
    <row r="13689" spans="5:5" x14ac:dyDescent="0.3">
      <c r="E13689" s="12"/>
    </row>
    <row r="13690" spans="5:5" x14ac:dyDescent="0.3">
      <c r="E13690" s="12"/>
    </row>
    <row r="13691" spans="5:5" x14ac:dyDescent="0.3">
      <c r="E13691" s="12"/>
    </row>
    <row r="13692" spans="5:5" x14ac:dyDescent="0.3">
      <c r="E13692" s="12"/>
    </row>
    <row r="13693" spans="5:5" x14ac:dyDescent="0.3">
      <c r="E13693" s="12"/>
    </row>
    <row r="13694" spans="5:5" x14ac:dyDescent="0.3">
      <c r="E13694" s="12"/>
    </row>
    <row r="13695" spans="5:5" x14ac:dyDescent="0.3">
      <c r="E13695" s="12"/>
    </row>
    <row r="13696" spans="5:5" x14ac:dyDescent="0.3">
      <c r="E13696" s="12"/>
    </row>
    <row r="13697" spans="5:5" x14ac:dyDescent="0.3">
      <c r="E13697" s="12"/>
    </row>
    <row r="13698" spans="5:5" x14ac:dyDescent="0.3">
      <c r="E13698" s="12"/>
    </row>
    <row r="13699" spans="5:5" x14ac:dyDescent="0.3">
      <c r="E13699" s="12"/>
    </row>
    <row r="13700" spans="5:5" x14ac:dyDescent="0.3">
      <c r="E13700" s="12"/>
    </row>
    <row r="13701" spans="5:5" x14ac:dyDescent="0.3">
      <c r="E13701" s="12"/>
    </row>
    <row r="13702" spans="5:5" x14ac:dyDescent="0.3">
      <c r="E13702" s="12"/>
    </row>
    <row r="13703" spans="5:5" x14ac:dyDescent="0.3">
      <c r="E13703" s="12"/>
    </row>
    <row r="13704" spans="5:5" x14ac:dyDescent="0.3">
      <c r="E13704" s="12"/>
    </row>
    <row r="13705" spans="5:5" x14ac:dyDescent="0.3">
      <c r="E13705" s="12"/>
    </row>
    <row r="13706" spans="5:5" x14ac:dyDescent="0.3">
      <c r="E13706" s="12"/>
    </row>
    <row r="13707" spans="5:5" x14ac:dyDescent="0.3">
      <c r="E13707" s="12"/>
    </row>
    <row r="13708" spans="5:5" x14ac:dyDescent="0.3">
      <c r="E13708" s="12"/>
    </row>
    <row r="13709" spans="5:5" x14ac:dyDescent="0.3">
      <c r="E13709" s="12"/>
    </row>
    <row r="13710" spans="5:5" x14ac:dyDescent="0.3">
      <c r="E13710" s="12"/>
    </row>
    <row r="13711" spans="5:5" x14ac:dyDescent="0.3">
      <c r="E13711" s="12"/>
    </row>
    <row r="13712" spans="5:5" x14ac:dyDescent="0.3">
      <c r="E13712" s="12"/>
    </row>
    <row r="13713" spans="5:5" x14ac:dyDescent="0.3">
      <c r="E13713" s="12"/>
    </row>
    <row r="13714" spans="5:5" x14ac:dyDescent="0.3">
      <c r="E13714" s="12"/>
    </row>
    <row r="13715" spans="5:5" x14ac:dyDescent="0.3">
      <c r="E13715" s="12"/>
    </row>
    <row r="13716" spans="5:5" x14ac:dyDescent="0.3">
      <c r="E13716" s="12"/>
    </row>
    <row r="13717" spans="5:5" x14ac:dyDescent="0.3">
      <c r="E13717" s="12"/>
    </row>
    <row r="13718" spans="5:5" x14ac:dyDescent="0.3">
      <c r="E13718" s="12"/>
    </row>
    <row r="13719" spans="5:5" x14ac:dyDescent="0.3">
      <c r="E13719" s="12"/>
    </row>
    <row r="13720" spans="5:5" x14ac:dyDescent="0.3">
      <c r="E13720" s="12"/>
    </row>
    <row r="13721" spans="5:5" x14ac:dyDescent="0.3">
      <c r="E13721" s="12"/>
    </row>
    <row r="13722" spans="5:5" x14ac:dyDescent="0.3">
      <c r="E13722" s="12"/>
    </row>
    <row r="13723" spans="5:5" x14ac:dyDescent="0.3">
      <c r="E13723" s="12"/>
    </row>
    <row r="13724" spans="5:5" x14ac:dyDescent="0.3">
      <c r="E13724" s="12"/>
    </row>
    <row r="13725" spans="5:5" x14ac:dyDescent="0.3">
      <c r="E13725" s="12"/>
    </row>
    <row r="13726" spans="5:5" x14ac:dyDescent="0.3">
      <c r="E13726" s="12"/>
    </row>
    <row r="13727" spans="5:5" x14ac:dyDescent="0.3">
      <c r="E13727" s="12"/>
    </row>
    <row r="13728" spans="5:5" x14ac:dyDescent="0.3">
      <c r="E13728" s="12"/>
    </row>
    <row r="13729" spans="5:5" x14ac:dyDescent="0.3">
      <c r="E13729" s="12"/>
    </row>
    <row r="13730" spans="5:5" x14ac:dyDescent="0.3">
      <c r="E13730" s="12"/>
    </row>
    <row r="13731" spans="5:5" x14ac:dyDescent="0.3">
      <c r="E13731" s="12"/>
    </row>
    <row r="13732" spans="5:5" x14ac:dyDescent="0.3">
      <c r="E13732" s="12"/>
    </row>
    <row r="13733" spans="5:5" x14ac:dyDescent="0.3">
      <c r="E13733" s="12"/>
    </row>
    <row r="13734" spans="5:5" x14ac:dyDescent="0.3">
      <c r="E13734" s="12"/>
    </row>
    <row r="13735" spans="5:5" x14ac:dyDescent="0.3">
      <c r="E13735" s="12"/>
    </row>
    <row r="13736" spans="5:5" x14ac:dyDescent="0.3">
      <c r="E13736" s="12"/>
    </row>
    <row r="13737" spans="5:5" x14ac:dyDescent="0.3">
      <c r="E13737" s="12"/>
    </row>
    <row r="13738" spans="5:5" x14ac:dyDescent="0.3">
      <c r="E13738" s="12"/>
    </row>
    <row r="13739" spans="5:5" x14ac:dyDescent="0.3">
      <c r="E13739" s="12"/>
    </row>
    <row r="13740" spans="5:5" x14ac:dyDescent="0.3">
      <c r="E13740" s="12"/>
    </row>
    <row r="13741" spans="5:5" x14ac:dyDescent="0.3">
      <c r="E13741" s="12"/>
    </row>
    <row r="13742" spans="5:5" x14ac:dyDescent="0.3">
      <c r="E13742" s="12"/>
    </row>
    <row r="13743" spans="5:5" x14ac:dyDescent="0.3">
      <c r="E13743" s="12"/>
    </row>
    <row r="13744" spans="5:5" x14ac:dyDescent="0.3">
      <c r="E13744" s="12"/>
    </row>
    <row r="13745" spans="5:5" x14ac:dyDescent="0.3">
      <c r="E13745" s="12"/>
    </row>
    <row r="13746" spans="5:5" x14ac:dyDescent="0.3">
      <c r="E13746" s="12"/>
    </row>
    <row r="13747" spans="5:5" x14ac:dyDescent="0.3">
      <c r="E13747" s="12"/>
    </row>
    <row r="13748" spans="5:5" x14ac:dyDescent="0.3">
      <c r="E13748" s="12"/>
    </row>
    <row r="13749" spans="5:5" x14ac:dyDescent="0.3">
      <c r="E13749" s="12"/>
    </row>
    <row r="13750" spans="5:5" x14ac:dyDescent="0.3">
      <c r="E13750" s="12"/>
    </row>
    <row r="13751" spans="5:5" x14ac:dyDescent="0.3">
      <c r="E13751" s="12"/>
    </row>
    <row r="13752" spans="5:5" x14ac:dyDescent="0.3">
      <c r="E13752" s="12"/>
    </row>
    <row r="13753" spans="5:5" x14ac:dyDescent="0.3">
      <c r="E13753" s="12"/>
    </row>
    <row r="13754" spans="5:5" x14ac:dyDescent="0.3">
      <c r="E13754" s="12"/>
    </row>
    <row r="13755" spans="5:5" x14ac:dyDescent="0.3">
      <c r="E13755" s="12"/>
    </row>
    <row r="13756" spans="5:5" x14ac:dyDescent="0.3">
      <c r="E13756" s="12"/>
    </row>
    <row r="13757" spans="5:5" x14ac:dyDescent="0.3">
      <c r="E13757" s="12"/>
    </row>
    <row r="13758" spans="5:5" x14ac:dyDescent="0.3">
      <c r="E13758" s="12"/>
    </row>
    <row r="13759" spans="5:5" x14ac:dyDescent="0.3">
      <c r="E13759" s="12"/>
    </row>
    <row r="13760" spans="5:5" x14ac:dyDescent="0.3">
      <c r="E13760" s="12"/>
    </row>
    <row r="13761" spans="5:5" x14ac:dyDescent="0.3">
      <c r="E13761" s="12"/>
    </row>
    <row r="13762" spans="5:5" x14ac:dyDescent="0.3">
      <c r="E13762" s="12"/>
    </row>
    <row r="13763" spans="5:5" x14ac:dyDescent="0.3">
      <c r="E13763" s="12"/>
    </row>
    <row r="13764" spans="5:5" x14ac:dyDescent="0.3">
      <c r="E13764" s="12"/>
    </row>
    <row r="13765" spans="5:5" x14ac:dyDescent="0.3">
      <c r="E13765" s="12"/>
    </row>
    <row r="13766" spans="5:5" x14ac:dyDescent="0.3">
      <c r="E13766" s="12"/>
    </row>
    <row r="13767" spans="5:5" x14ac:dyDescent="0.3">
      <c r="E13767" s="12"/>
    </row>
    <row r="13768" spans="5:5" x14ac:dyDescent="0.3">
      <c r="E13768" s="12"/>
    </row>
    <row r="13769" spans="5:5" x14ac:dyDescent="0.3">
      <c r="E13769" s="12"/>
    </row>
    <row r="13770" spans="5:5" x14ac:dyDescent="0.3">
      <c r="E13770" s="12"/>
    </row>
    <row r="13771" spans="5:5" x14ac:dyDescent="0.3">
      <c r="E13771" s="12"/>
    </row>
    <row r="13772" spans="5:5" x14ac:dyDescent="0.3">
      <c r="E13772" s="12"/>
    </row>
    <row r="13773" spans="5:5" x14ac:dyDescent="0.3">
      <c r="E13773" s="12"/>
    </row>
    <row r="13774" spans="5:5" x14ac:dyDescent="0.3">
      <c r="E13774" s="12"/>
    </row>
    <row r="13775" spans="5:5" x14ac:dyDescent="0.3">
      <c r="E13775" s="12"/>
    </row>
    <row r="13776" spans="5:5" x14ac:dyDescent="0.3">
      <c r="E13776" s="12"/>
    </row>
    <row r="13777" spans="5:5" x14ac:dyDescent="0.3">
      <c r="E13777" s="12"/>
    </row>
    <row r="13778" spans="5:5" x14ac:dyDescent="0.3">
      <c r="E13778" s="12"/>
    </row>
    <row r="13779" spans="5:5" x14ac:dyDescent="0.3">
      <c r="E13779" s="12"/>
    </row>
    <row r="13780" spans="5:5" x14ac:dyDescent="0.3">
      <c r="E13780" s="12"/>
    </row>
    <row r="13781" spans="5:5" x14ac:dyDescent="0.3">
      <c r="E13781" s="12"/>
    </row>
    <row r="13782" spans="5:5" x14ac:dyDescent="0.3">
      <c r="E13782" s="12"/>
    </row>
    <row r="13783" spans="5:5" x14ac:dyDescent="0.3">
      <c r="E13783" s="12"/>
    </row>
    <row r="13784" spans="5:5" x14ac:dyDescent="0.3">
      <c r="E13784" s="12"/>
    </row>
    <row r="13785" spans="5:5" x14ac:dyDescent="0.3">
      <c r="E13785" s="12"/>
    </row>
    <row r="13786" spans="5:5" x14ac:dyDescent="0.3">
      <c r="E13786" s="12"/>
    </row>
    <row r="13787" spans="5:5" x14ac:dyDescent="0.3">
      <c r="E13787" s="12"/>
    </row>
    <row r="13788" spans="5:5" x14ac:dyDescent="0.3">
      <c r="E13788" s="12"/>
    </row>
    <row r="13789" spans="5:5" x14ac:dyDescent="0.3">
      <c r="E13789" s="12"/>
    </row>
    <row r="13790" spans="5:5" x14ac:dyDescent="0.3">
      <c r="E13790" s="12"/>
    </row>
    <row r="13791" spans="5:5" x14ac:dyDescent="0.3">
      <c r="E13791" s="12"/>
    </row>
    <row r="13792" spans="5:5" x14ac:dyDescent="0.3">
      <c r="E13792" s="12"/>
    </row>
    <row r="13793" spans="5:5" x14ac:dyDescent="0.3">
      <c r="E13793" s="12"/>
    </row>
    <row r="13794" spans="5:5" x14ac:dyDescent="0.3">
      <c r="E13794" s="12"/>
    </row>
    <row r="13795" spans="5:5" x14ac:dyDescent="0.3">
      <c r="E13795" s="12"/>
    </row>
    <row r="13796" spans="5:5" x14ac:dyDescent="0.3">
      <c r="E13796" s="12"/>
    </row>
    <row r="13797" spans="5:5" x14ac:dyDescent="0.3">
      <c r="E13797" s="12"/>
    </row>
    <row r="13798" spans="5:5" x14ac:dyDescent="0.3">
      <c r="E13798" s="12"/>
    </row>
    <row r="13799" spans="5:5" x14ac:dyDescent="0.3">
      <c r="E13799" s="12"/>
    </row>
    <row r="13800" spans="5:5" x14ac:dyDescent="0.3">
      <c r="E13800" s="12"/>
    </row>
    <row r="13801" spans="5:5" x14ac:dyDescent="0.3">
      <c r="E13801" s="12"/>
    </row>
    <row r="13802" spans="5:5" x14ac:dyDescent="0.3">
      <c r="E13802" s="12"/>
    </row>
    <row r="13803" spans="5:5" x14ac:dyDescent="0.3">
      <c r="E13803" s="12"/>
    </row>
    <row r="13804" spans="5:5" x14ac:dyDescent="0.3">
      <c r="E13804" s="12"/>
    </row>
    <row r="13805" spans="5:5" x14ac:dyDescent="0.3">
      <c r="E13805" s="12"/>
    </row>
    <row r="13806" spans="5:5" x14ac:dyDescent="0.3">
      <c r="E13806" s="12"/>
    </row>
    <row r="13807" spans="5:5" x14ac:dyDescent="0.3">
      <c r="E13807" s="12"/>
    </row>
    <row r="13808" spans="5:5" x14ac:dyDescent="0.3">
      <c r="E13808" s="12"/>
    </row>
    <row r="13809" spans="5:5" x14ac:dyDescent="0.3">
      <c r="E13809" s="12"/>
    </row>
    <row r="13810" spans="5:5" x14ac:dyDescent="0.3">
      <c r="E13810" s="12"/>
    </row>
    <row r="13811" spans="5:5" x14ac:dyDescent="0.3">
      <c r="E13811" s="12"/>
    </row>
    <row r="13812" spans="5:5" x14ac:dyDescent="0.3">
      <c r="E13812" s="12"/>
    </row>
    <row r="13813" spans="5:5" x14ac:dyDescent="0.3">
      <c r="E13813" s="12"/>
    </row>
    <row r="13814" spans="5:5" x14ac:dyDescent="0.3">
      <c r="E13814" s="12"/>
    </row>
    <row r="13815" spans="5:5" x14ac:dyDescent="0.3">
      <c r="E13815" s="12"/>
    </row>
    <row r="13816" spans="5:5" x14ac:dyDescent="0.3">
      <c r="E13816" s="12"/>
    </row>
    <row r="13817" spans="5:5" x14ac:dyDescent="0.3">
      <c r="E13817" s="12"/>
    </row>
    <row r="13818" spans="5:5" x14ac:dyDescent="0.3">
      <c r="E13818" s="12"/>
    </row>
    <row r="13819" spans="5:5" x14ac:dyDescent="0.3">
      <c r="E13819" s="12"/>
    </row>
    <row r="13820" spans="5:5" x14ac:dyDescent="0.3">
      <c r="E13820" s="12"/>
    </row>
    <row r="13821" spans="5:5" x14ac:dyDescent="0.3">
      <c r="E13821" s="12"/>
    </row>
    <row r="13822" spans="5:5" x14ac:dyDescent="0.3">
      <c r="E13822" s="12"/>
    </row>
    <row r="13823" spans="5:5" x14ac:dyDescent="0.3">
      <c r="E13823" s="12"/>
    </row>
    <row r="13824" spans="5:5" x14ac:dyDescent="0.3">
      <c r="E13824" s="12"/>
    </row>
    <row r="13825" spans="5:5" x14ac:dyDescent="0.3">
      <c r="E13825" s="12"/>
    </row>
    <row r="13826" spans="5:5" x14ac:dyDescent="0.3">
      <c r="E13826" s="12"/>
    </row>
    <row r="13827" spans="5:5" x14ac:dyDescent="0.3">
      <c r="E13827" s="12"/>
    </row>
    <row r="13828" spans="5:5" x14ac:dyDescent="0.3">
      <c r="E13828" s="12"/>
    </row>
    <row r="13829" spans="5:5" x14ac:dyDescent="0.3">
      <c r="E13829" s="12"/>
    </row>
    <row r="13830" spans="5:5" x14ac:dyDescent="0.3">
      <c r="E13830" s="12"/>
    </row>
    <row r="13831" spans="5:5" x14ac:dyDescent="0.3">
      <c r="E13831" s="12"/>
    </row>
    <row r="13832" spans="5:5" x14ac:dyDescent="0.3">
      <c r="E13832" s="12"/>
    </row>
    <row r="13833" spans="5:5" x14ac:dyDescent="0.3">
      <c r="E13833" s="12"/>
    </row>
    <row r="13834" spans="5:5" x14ac:dyDescent="0.3">
      <c r="E13834" s="12"/>
    </row>
    <row r="13835" spans="5:5" x14ac:dyDescent="0.3">
      <c r="E13835" s="12"/>
    </row>
    <row r="13836" spans="5:5" x14ac:dyDescent="0.3">
      <c r="E13836" s="12"/>
    </row>
    <row r="13837" spans="5:5" x14ac:dyDescent="0.3">
      <c r="E13837" s="12"/>
    </row>
    <row r="13838" spans="5:5" x14ac:dyDescent="0.3">
      <c r="E13838" s="12"/>
    </row>
    <row r="13839" spans="5:5" x14ac:dyDescent="0.3">
      <c r="E13839" s="12"/>
    </row>
    <row r="13840" spans="5:5" x14ac:dyDescent="0.3">
      <c r="E13840" s="12"/>
    </row>
    <row r="13841" spans="5:5" x14ac:dyDescent="0.3">
      <c r="E13841" s="12"/>
    </row>
    <row r="13842" spans="5:5" x14ac:dyDescent="0.3">
      <c r="E13842" s="12"/>
    </row>
    <row r="13843" spans="5:5" x14ac:dyDescent="0.3">
      <c r="E13843" s="12"/>
    </row>
    <row r="13844" spans="5:5" x14ac:dyDescent="0.3">
      <c r="E13844" s="12"/>
    </row>
    <row r="13845" spans="5:5" x14ac:dyDescent="0.3">
      <c r="E13845" s="12"/>
    </row>
    <row r="13846" spans="5:5" x14ac:dyDescent="0.3">
      <c r="E13846" s="12"/>
    </row>
    <row r="13847" spans="5:5" x14ac:dyDescent="0.3">
      <c r="E13847" s="12"/>
    </row>
    <row r="13848" spans="5:5" x14ac:dyDescent="0.3">
      <c r="E13848" s="12"/>
    </row>
    <row r="13849" spans="5:5" x14ac:dyDescent="0.3">
      <c r="E13849" s="12"/>
    </row>
    <row r="13850" spans="5:5" x14ac:dyDescent="0.3">
      <c r="E13850" s="12"/>
    </row>
    <row r="13851" spans="5:5" x14ac:dyDescent="0.3">
      <c r="E13851" s="12"/>
    </row>
    <row r="13852" spans="5:5" x14ac:dyDescent="0.3">
      <c r="E13852" s="12"/>
    </row>
    <row r="13853" spans="5:5" x14ac:dyDescent="0.3">
      <c r="E13853" s="12"/>
    </row>
    <row r="13854" spans="5:5" x14ac:dyDescent="0.3">
      <c r="E13854" s="12"/>
    </row>
    <row r="13855" spans="5:5" x14ac:dyDescent="0.3">
      <c r="E13855" s="12"/>
    </row>
    <row r="13856" spans="5:5" x14ac:dyDescent="0.3">
      <c r="E13856" s="12"/>
    </row>
    <row r="13857" spans="5:5" x14ac:dyDescent="0.3">
      <c r="E13857" s="12"/>
    </row>
    <row r="13858" spans="5:5" x14ac:dyDescent="0.3">
      <c r="E13858" s="12"/>
    </row>
    <row r="13859" spans="5:5" x14ac:dyDescent="0.3">
      <c r="E13859" s="12"/>
    </row>
    <row r="13860" spans="5:5" x14ac:dyDescent="0.3">
      <c r="E13860" s="12"/>
    </row>
    <row r="13861" spans="5:5" x14ac:dyDescent="0.3">
      <c r="E13861" s="12"/>
    </row>
    <row r="13862" spans="5:5" x14ac:dyDescent="0.3">
      <c r="E13862" s="12"/>
    </row>
    <row r="13863" spans="5:5" x14ac:dyDescent="0.3">
      <c r="E13863" s="12"/>
    </row>
    <row r="13864" spans="5:5" x14ac:dyDescent="0.3">
      <c r="E13864" s="12"/>
    </row>
    <row r="13865" spans="5:5" x14ac:dyDescent="0.3">
      <c r="E13865" s="12"/>
    </row>
    <row r="13866" spans="5:5" x14ac:dyDescent="0.3">
      <c r="E13866" s="12"/>
    </row>
    <row r="13867" spans="5:5" x14ac:dyDescent="0.3">
      <c r="E13867" s="12"/>
    </row>
    <row r="13868" spans="5:5" x14ac:dyDescent="0.3">
      <c r="E13868" s="12"/>
    </row>
    <row r="13869" spans="5:5" x14ac:dyDescent="0.3">
      <c r="E13869" s="12"/>
    </row>
    <row r="13870" spans="5:5" x14ac:dyDescent="0.3">
      <c r="E13870" s="12"/>
    </row>
    <row r="13871" spans="5:5" x14ac:dyDescent="0.3">
      <c r="E13871" s="12"/>
    </row>
    <row r="13872" spans="5:5" x14ac:dyDescent="0.3">
      <c r="E13872" s="12"/>
    </row>
    <row r="13873" spans="5:5" x14ac:dyDescent="0.3">
      <c r="E13873" s="12"/>
    </row>
    <row r="13874" spans="5:5" x14ac:dyDescent="0.3">
      <c r="E13874" s="12"/>
    </row>
    <row r="13875" spans="5:5" x14ac:dyDescent="0.3">
      <c r="E13875" s="12"/>
    </row>
    <row r="13876" spans="5:5" x14ac:dyDescent="0.3">
      <c r="E13876" s="12"/>
    </row>
    <row r="13877" spans="5:5" x14ac:dyDescent="0.3">
      <c r="E13877" s="12"/>
    </row>
    <row r="13878" spans="5:5" x14ac:dyDescent="0.3">
      <c r="E13878" s="12"/>
    </row>
    <row r="13879" spans="5:5" x14ac:dyDescent="0.3">
      <c r="E13879" s="12"/>
    </row>
    <row r="13880" spans="5:5" x14ac:dyDescent="0.3">
      <c r="E13880" s="12"/>
    </row>
    <row r="13881" spans="5:5" x14ac:dyDescent="0.3">
      <c r="E13881" s="12"/>
    </row>
    <row r="13882" spans="5:5" x14ac:dyDescent="0.3">
      <c r="E13882" s="12"/>
    </row>
    <row r="13883" spans="5:5" x14ac:dyDescent="0.3">
      <c r="E13883" s="12"/>
    </row>
    <row r="13884" spans="5:5" x14ac:dyDescent="0.3">
      <c r="E13884" s="12"/>
    </row>
    <row r="13885" spans="5:5" x14ac:dyDescent="0.3">
      <c r="E13885" s="12"/>
    </row>
    <row r="13886" spans="5:5" x14ac:dyDescent="0.3">
      <c r="E13886" s="12"/>
    </row>
    <row r="13887" spans="5:5" x14ac:dyDescent="0.3">
      <c r="E13887" s="12"/>
    </row>
    <row r="13888" spans="5:5" x14ac:dyDescent="0.3">
      <c r="E13888" s="12"/>
    </row>
    <row r="13889" spans="5:5" x14ac:dyDescent="0.3">
      <c r="E13889" s="12"/>
    </row>
    <row r="13890" spans="5:5" x14ac:dyDescent="0.3">
      <c r="E13890" s="12"/>
    </row>
    <row r="13891" spans="5:5" x14ac:dyDescent="0.3">
      <c r="E13891" s="12"/>
    </row>
    <row r="13892" spans="5:5" x14ac:dyDescent="0.3">
      <c r="E13892" s="12"/>
    </row>
    <row r="13893" spans="5:5" x14ac:dyDescent="0.3">
      <c r="E13893" s="12"/>
    </row>
    <row r="13894" spans="5:5" x14ac:dyDescent="0.3">
      <c r="E13894" s="12"/>
    </row>
    <row r="13895" spans="5:5" x14ac:dyDescent="0.3">
      <c r="E13895" s="12"/>
    </row>
    <row r="13896" spans="5:5" x14ac:dyDescent="0.3">
      <c r="E13896" s="12"/>
    </row>
    <row r="13897" spans="5:5" x14ac:dyDescent="0.3">
      <c r="E13897" s="12"/>
    </row>
    <row r="13898" spans="5:5" x14ac:dyDescent="0.3">
      <c r="E13898" s="12"/>
    </row>
    <row r="13899" spans="5:5" x14ac:dyDescent="0.3">
      <c r="E13899" s="12"/>
    </row>
    <row r="13900" spans="5:5" x14ac:dyDescent="0.3">
      <c r="E13900" s="12"/>
    </row>
    <row r="13901" spans="5:5" x14ac:dyDescent="0.3">
      <c r="E13901" s="12"/>
    </row>
    <row r="13902" spans="5:5" x14ac:dyDescent="0.3">
      <c r="E13902" s="12"/>
    </row>
    <row r="13903" spans="5:5" x14ac:dyDescent="0.3">
      <c r="E13903" s="12"/>
    </row>
    <row r="13904" spans="5:5" x14ac:dyDescent="0.3">
      <c r="E13904" s="12"/>
    </row>
    <row r="13905" spans="5:5" x14ac:dyDescent="0.3">
      <c r="E13905" s="12"/>
    </row>
    <row r="13906" spans="5:5" x14ac:dyDescent="0.3">
      <c r="E13906" s="12"/>
    </row>
    <row r="13907" spans="5:5" x14ac:dyDescent="0.3">
      <c r="E13907" s="12"/>
    </row>
    <row r="13908" spans="5:5" x14ac:dyDescent="0.3">
      <c r="E13908" s="12"/>
    </row>
    <row r="13909" spans="5:5" x14ac:dyDescent="0.3">
      <c r="E13909" s="12"/>
    </row>
    <row r="13910" spans="5:5" x14ac:dyDescent="0.3">
      <c r="E13910" s="12"/>
    </row>
    <row r="13911" spans="5:5" x14ac:dyDescent="0.3">
      <c r="E13911" s="12"/>
    </row>
    <row r="13912" spans="5:5" x14ac:dyDescent="0.3">
      <c r="E13912" s="12"/>
    </row>
    <row r="13913" spans="5:5" x14ac:dyDescent="0.3">
      <c r="E13913" s="12"/>
    </row>
    <row r="13914" spans="5:5" x14ac:dyDescent="0.3">
      <c r="E13914" s="12"/>
    </row>
    <row r="13915" spans="5:5" x14ac:dyDescent="0.3">
      <c r="E13915" s="12"/>
    </row>
    <row r="13916" spans="5:5" x14ac:dyDescent="0.3">
      <c r="E13916" s="12"/>
    </row>
    <row r="13917" spans="5:5" x14ac:dyDescent="0.3">
      <c r="E13917" s="12"/>
    </row>
    <row r="13918" spans="5:5" x14ac:dyDescent="0.3">
      <c r="E13918" s="12"/>
    </row>
    <row r="13919" spans="5:5" x14ac:dyDescent="0.3">
      <c r="E13919" s="12"/>
    </row>
    <row r="13920" spans="5:5" x14ac:dyDescent="0.3">
      <c r="E13920" s="12"/>
    </row>
    <row r="13921" spans="5:5" x14ac:dyDescent="0.3">
      <c r="E13921" s="12"/>
    </row>
    <row r="13922" spans="5:5" x14ac:dyDescent="0.3">
      <c r="E13922" s="12"/>
    </row>
    <row r="13923" spans="5:5" x14ac:dyDescent="0.3">
      <c r="E13923" s="12"/>
    </row>
    <row r="13924" spans="5:5" x14ac:dyDescent="0.3">
      <c r="E13924" s="12"/>
    </row>
    <row r="13925" spans="5:5" x14ac:dyDescent="0.3">
      <c r="E13925" s="12"/>
    </row>
    <row r="13926" spans="5:5" x14ac:dyDescent="0.3">
      <c r="E13926" s="12"/>
    </row>
    <row r="13927" spans="5:5" x14ac:dyDescent="0.3">
      <c r="E13927" s="12"/>
    </row>
    <row r="13928" spans="5:5" x14ac:dyDescent="0.3">
      <c r="E13928" s="12"/>
    </row>
    <row r="13929" spans="5:5" x14ac:dyDescent="0.3">
      <c r="E13929" s="12"/>
    </row>
    <row r="13930" spans="5:5" x14ac:dyDescent="0.3">
      <c r="E13930" s="12"/>
    </row>
    <row r="13931" spans="5:5" x14ac:dyDescent="0.3">
      <c r="E13931" s="12"/>
    </row>
    <row r="13932" spans="5:5" x14ac:dyDescent="0.3">
      <c r="E13932" s="12"/>
    </row>
    <row r="13933" spans="5:5" x14ac:dyDescent="0.3">
      <c r="E13933" s="12"/>
    </row>
    <row r="13934" spans="5:5" x14ac:dyDescent="0.3">
      <c r="E13934" s="12"/>
    </row>
    <row r="13935" spans="5:5" x14ac:dyDescent="0.3">
      <c r="E13935" s="12"/>
    </row>
    <row r="13936" spans="5:5" x14ac:dyDescent="0.3">
      <c r="E13936" s="12"/>
    </row>
    <row r="13937" spans="5:5" x14ac:dyDescent="0.3">
      <c r="E13937" s="12"/>
    </row>
    <row r="13938" spans="5:5" x14ac:dyDescent="0.3">
      <c r="E13938" s="12"/>
    </row>
    <row r="13939" spans="5:5" x14ac:dyDescent="0.3">
      <c r="E13939" s="12"/>
    </row>
    <row r="13940" spans="5:5" x14ac:dyDescent="0.3">
      <c r="E13940" s="12"/>
    </row>
    <row r="13941" spans="5:5" x14ac:dyDescent="0.3">
      <c r="E13941" s="12"/>
    </row>
    <row r="13942" spans="5:5" x14ac:dyDescent="0.3">
      <c r="E13942" s="12"/>
    </row>
    <row r="13943" spans="5:5" x14ac:dyDescent="0.3">
      <c r="E13943" s="12"/>
    </row>
    <row r="13944" spans="5:5" x14ac:dyDescent="0.3">
      <c r="E13944" s="12"/>
    </row>
    <row r="13945" spans="5:5" x14ac:dyDescent="0.3">
      <c r="E13945" s="12"/>
    </row>
    <row r="13946" spans="5:5" x14ac:dyDescent="0.3">
      <c r="E13946" s="12"/>
    </row>
    <row r="13947" spans="5:5" x14ac:dyDescent="0.3">
      <c r="E13947" s="12"/>
    </row>
    <row r="13948" spans="5:5" x14ac:dyDescent="0.3">
      <c r="E13948" s="12"/>
    </row>
    <row r="13949" spans="5:5" x14ac:dyDescent="0.3">
      <c r="E13949" s="12"/>
    </row>
    <row r="13950" spans="5:5" x14ac:dyDescent="0.3">
      <c r="E13950" s="12"/>
    </row>
    <row r="13951" spans="5:5" x14ac:dyDescent="0.3">
      <c r="E13951" s="12"/>
    </row>
    <row r="13952" spans="5:5" x14ac:dyDescent="0.3">
      <c r="E13952" s="12"/>
    </row>
    <row r="13953" spans="5:5" x14ac:dyDescent="0.3">
      <c r="E13953" s="12"/>
    </row>
    <row r="13954" spans="5:5" x14ac:dyDescent="0.3">
      <c r="E13954" s="12"/>
    </row>
    <row r="13955" spans="5:5" x14ac:dyDescent="0.3">
      <c r="E13955" s="12"/>
    </row>
    <row r="13956" spans="5:5" x14ac:dyDescent="0.3">
      <c r="E13956" s="12"/>
    </row>
    <row r="13957" spans="5:5" x14ac:dyDescent="0.3">
      <c r="E13957" s="12"/>
    </row>
    <row r="13958" spans="5:5" x14ac:dyDescent="0.3">
      <c r="E13958" s="12"/>
    </row>
    <row r="13959" spans="5:5" x14ac:dyDescent="0.3">
      <c r="E13959" s="12"/>
    </row>
    <row r="13960" spans="5:5" x14ac:dyDescent="0.3">
      <c r="E13960" s="12"/>
    </row>
    <row r="13961" spans="5:5" x14ac:dyDescent="0.3">
      <c r="E13961" s="12"/>
    </row>
    <row r="13962" spans="5:5" x14ac:dyDescent="0.3">
      <c r="E13962" s="12"/>
    </row>
    <row r="13963" spans="5:5" x14ac:dyDescent="0.3">
      <c r="E13963" s="12"/>
    </row>
    <row r="13964" spans="5:5" x14ac:dyDescent="0.3">
      <c r="E13964" s="12"/>
    </row>
    <row r="13965" spans="5:5" x14ac:dyDescent="0.3">
      <c r="E13965" s="12"/>
    </row>
    <row r="13966" spans="5:5" x14ac:dyDescent="0.3">
      <c r="E13966" s="12"/>
    </row>
    <row r="13967" spans="5:5" x14ac:dyDescent="0.3">
      <c r="E13967" s="12"/>
    </row>
    <row r="13968" spans="5:5" x14ac:dyDescent="0.3">
      <c r="E13968" s="12"/>
    </row>
    <row r="13969" spans="5:5" x14ac:dyDescent="0.3">
      <c r="E13969" s="12"/>
    </row>
    <row r="13970" spans="5:5" x14ac:dyDescent="0.3">
      <c r="E13970" s="12"/>
    </row>
    <row r="13971" spans="5:5" x14ac:dyDescent="0.3">
      <c r="E13971" s="12"/>
    </row>
    <row r="13972" spans="5:5" x14ac:dyDescent="0.3">
      <c r="E13972" s="12"/>
    </row>
    <row r="13973" spans="5:5" x14ac:dyDescent="0.3">
      <c r="E13973" s="12"/>
    </row>
    <row r="13974" spans="5:5" x14ac:dyDescent="0.3">
      <c r="E13974" s="12"/>
    </row>
    <row r="13975" spans="5:5" x14ac:dyDescent="0.3">
      <c r="E13975" s="12"/>
    </row>
    <row r="13976" spans="5:5" x14ac:dyDescent="0.3">
      <c r="E13976" s="12"/>
    </row>
    <row r="13977" spans="5:5" x14ac:dyDescent="0.3">
      <c r="E13977" s="12"/>
    </row>
    <row r="13978" spans="5:5" x14ac:dyDescent="0.3">
      <c r="E13978" s="12"/>
    </row>
    <row r="13979" spans="5:5" x14ac:dyDescent="0.3">
      <c r="E13979" s="12"/>
    </row>
    <row r="13980" spans="5:5" x14ac:dyDescent="0.3">
      <c r="E13980" s="12"/>
    </row>
    <row r="13981" spans="5:5" x14ac:dyDescent="0.3">
      <c r="E13981" s="12"/>
    </row>
    <row r="13982" spans="5:5" x14ac:dyDescent="0.3">
      <c r="E13982" s="12"/>
    </row>
    <row r="13983" spans="5:5" x14ac:dyDescent="0.3">
      <c r="E13983" s="12"/>
    </row>
    <row r="13984" spans="5:5" x14ac:dyDescent="0.3">
      <c r="E13984" s="12"/>
    </row>
    <row r="13985" spans="5:5" x14ac:dyDescent="0.3">
      <c r="E13985" s="12"/>
    </row>
    <row r="13986" spans="5:5" x14ac:dyDescent="0.3">
      <c r="E13986" s="12"/>
    </row>
    <row r="13987" spans="5:5" x14ac:dyDescent="0.3">
      <c r="E13987" s="12"/>
    </row>
    <row r="13988" spans="5:5" x14ac:dyDescent="0.3">
      <c r="E13988" s="12"/>
    </row>
    <row r="13989" spans="5:5" x14ac:dyDescent="0.3">
      <c r="E13989" s="12"/>
    </row>
    <row r="13990" spans="5:5" x14ac:dyDescent="0.3">
      <c r="E13990" s="12"/>
    </row>
    <row r="13991" spans="5:5" x14ac:dyDescent="0.3">
      <c r="E13991" s="12"/>
    </row>
    <row r="13992" spans="5:5" x14ac:dyDescent="0.3">
      <c r="E13992" s="12"/>
    </row>
    <row r="13993" spans="5:5" x14ac:dyDescent="0.3">
      <c r="E13993" s="12"/>
    </row>
    <row r="13994" spans="5:5" x14ac:dyDescent="0.3">
      <c r="E13994" s="12"/>
    </row>
    <row r="13995" spans="5:5" x14ac:dyDescent="0.3">
      <c r="E13995" s="12"/>
    </row>
    <row r="13996" spans="5:5" x14ac:dyDescent="0.3">
      <c r="E13996" s="12"/>
    </row>
    <row r="13997" spans="5:5" x14ac:dyDescent="0.3">
      <c r="E13997" s="12"/>
    </row>
    <row r="13998" spans="5:5" x14ac:dyDescent="0.3">
      <c r="E13998" s="12"/>
    </row>
    <row r="13999" spans="5:5" x14ac:dyDescent="0.3">
      <c r="E13999" s="12"/>
    </row>
    <row r="14000" spans="5:5" x14ac:dyDescent="0.3">
      <c r="E14000" s="12"/>
    </row>
    <row r="14001" spans="5:5" x14ac:dyDescent="0.3">
      <c r="E14001" s="12"/>
    </row>
    <row r="14002" spans="5:5" x14ac:dyDescent="0.3">
      <c r="E14002" s="12"/>
    </row>
    <row r="14003" spans="5:5" x14ac:dyDescent="0.3">
      <c r="E14003" s="12"/>
    </row>
    <row r="14004" spans="5:5" x14ac:dyDescent="0.3">
      <c r="E14004" s="12"/>
    </row>
    <row r="14005" spans="5:5" x14ac:dyDescent="0.3">
      <c r="E14005" s="12"/>
    </row>
    <row r="14006" spans="5:5" x14ac:dyDescent="0.3">
      <c r="E14006" s="12"/>
    </row>
    <row r="14007" spans="5:5" x14ac:dyDescent="0.3">
      <c r="E14007" s="12"/>
    </row>
    <row r="14008" spans="5:5" x14ac:dyDescent="0.3">
      <c r="E14008" s="12"/>
    </row>
    <row r="14009" spans="5:5" x14ac:dyDescent="0.3">
      <c r="E14009" s="12"/>
    </row>
    <row r="14010" spans="5:5" x14ac:dyDescent="0.3">
      <c r="E14010" s="12"/>
    </row>
    <row r="14011" spans="5:5" x14ac:dyDescent="0.3">
      <c r="E14011" s="12"/>
    </row>
    <row r="14012" spans="5:5" x14ac:dyDescent="0.3">
      <c r="E14012" s="12"/>
    </row>
    <row r="14013" spans="5:5" x14ac:dyDescent="0.3">
      <c r="E14013" s="12"/>
    </row>
    <row r="14014" spans="5:5" x14ac:dyDescent="0.3">
      <c r="E14014" s="12"/>
    </row>
    <row r="14015" spans="5:5" x14ac:dyDescent="0.3">
      <c r="E14015" s="12"/>
    </row>
    <row r="14016" spans="5:5" x14ac:dyDescent="0.3">
      <c r="E14016" s="12"/>
    </row>
    <row r="14017" spans="5:5" x14ac:dyDescent="0.3">
      <c r="E14017" s="12"/>
    </row>
    <row r="14018" spans="5:5" x14ac:dyDescent="0.3">
      <c r="E14018" s="12"/>
    </row>
    <row r="14019" spans="5:5" x14ac:dyDescent="0.3">
      <c r="E14019" s="12"/>
    </row>
    <row r="14020" spans="5:5" x14ac:dyDescent="0.3">
      <c r="E14020" s="12"/>
    </row>
    <row r="14021" spans="5:5" x14ac:dyDescent="0.3">
      <c r="E14021" s="12"/>
    </row>
    <row r="14022" spans="5:5" x14ac:dyDescent="0.3">
      <c r="E14022" s="12"/>
    </row>
    <row r="14023" spans="5:5" x14ac:dyDescent="0.3">
      <c r="E14023" s="12"/>
    </row>
    <row r="14024" spans="5:5" x14ac:dyDescent="0.3">
      <c r="E14024" s="12"/>
    </row>
    <row r="14025" spans="5:5" x14ac:dyDescent="0.3">
      <c r="E14025" s="12"/>
    </row>
    <row r="14026" spans="5:5" x14ac:dyDescent="0.3">
      <c r="E14026" s="12"/>
    </row>
    <row r="14027" spans="5:5" x14ac:dyDescent="0.3">
      <c r="E14027" s="12"/>
    </row>
    <row r="14028" spans="5:5" x14ac:dyDescent="0.3">
      <c r="E14028" s="12"/>
    </row>
    <row r="14029" spans="5:5" x14ac:dyDescent="0.3">
      <c r="E14029" s="12"/>
    </row>
    <row r="14030" spans="5:5" x14ac:dyDescent="0.3">
      <c r="E14030" s="12"/>
    </row>
    <row r="14031" spans="5:5" x14ac:dyDescent="0.3">
      <c r="E14031" s="12"/>
    </row>
    <row r="14032" spans="5:5" x14ac:dyDescent="0.3">
      <c r="E14032" s="12"/>
    </row>
    <row r="14033" spans="5:5" x14ac:dyDescent="0.3">
      <c r="E14033" s="12"/>
    </row>
    <row r="14034" spans="5:5" x14ac:dyDescent="0.3">
      <c r="E14034" s="12"/>
    </row>
    <row r="14035" spans="5:5" x14ac:dyDescent="0.3">
      <c r="E14035" s="12"/>
    </row>
    <row r="14036" spans="5:5" x14ac:dyDescent="0.3">
      <c r="E14036" s="12"/>
    </row>
    <row r="14037" spans="5:5" x14ac:dyDescent="0.3">
      <c r="E14037" s="12"/>
    </row>
    <row r="14038" spans="5:5" x14ac:dyDescent="0.3">
      <c r="E14038" s="12"/>
    </row>
    <row r="14039" spans="5:5" x14ac:dyDescent="0.3">
      <c r="E14039" s="12"/>
    </row>
    <row r="14040" spans="5:5" x14ac:dyDescent="0.3">
      <c r="E14040" s="12"/>
    </row>
    <row r="14041" spans="5:5" x14ac:dyDescent="0.3">
      <c r="E14041" s="12"/>
    </row>
    <row r="14042" spans="5:5" x14ac:dyDescent="0.3">
      <c r="E14042" s="12"/>
    </row>
    <row r="14043" spans="5:5" x14ac:dyDescent="0.3">
      <c r="E14043" s="12"/>
    </row>
    <row r="14044" spans="5:5" x14ac:dyDescent="0.3">
      <c r="E14044" s="12"/>
    </row>
    <row r="14045" spans="5:5" x14ac:dyDescent="0.3">
      <c r="E14045" s="12"/>
    </row>
    <row r="14046" spans="5:5" x14ac:dyDescent="0.3">
      <c r="E14046" s="12"/>
    </row>
    <row r="14047" spans="5:5" x14ac:dyDescent="0.3">
      <c r="E14047" s="12"/>
    </row>
    <row r="14048" spans="5:5" x14ac:dyDescent="0.3">
      <c r="E14048" s="12"/>
    </row>
    <row r="14049" spans="5:5" x14ac:dyDescent="0.3">
      <c r="E14049" s="12"/>
    </row>
    <row r="14050" spans="5:5" x14ac:dyDescent="0.3">
      <c r="E14050" s="12"/>
    </row>
    <row r="14051" spans="5:5" x14ac:dyDescent="0.3">
      <c r="E14051" s="12"/>
    </row>
    <row r="14052" spans="5:5" x14ac:dyDescent="0.3">
      <c r="E14052" s="12"/>
    </row>
    <row r="14053" spans="5:5" x14ac:dyDescent="0.3">
      <c r="E14053" s="12"/>
    </row>
    <row r="14054" spans="5:5" x14ac:dyDescent="0.3">
      <c r="E14054" s="12"/>
    </row>
    <row r="14055" spans="5:5" x14ac:dyDescent="0.3">
      <c r="E14055" s="12"/>
    </row>
    <row r="14056" spans="5:5" x14ac:dyDescent="0.3">
      <c r="E14056" s="12"/>
    </row>
    <row r="14057" spans="5:5" x14ac:dyDescent="0.3">
      <c r="E14057" s="12"/>
    </row>
    <row r="14058" spans="5:5" x14ac:dyDescent="0.3">
      <c r="E14058" s="12"/>
    </row>
    <row r="14059" spans="5:5" x14ac:dyDescent="0.3">
      <c r="E14059" s="12"/>
    </row>
    <row r="14060" spans="5:5" x14ac:dyDescent="0.3">
      <c r="E14060" s="12"/>
    </row>
    <row r="14061" spans="5:5" x14ac:dyDescent="0.3">
      <c r="E14061" s="12"/>
    </row>
    <row r="14062" spans="5:5" x14ac:dyDescent="0.3">
      <c r="E14062" s="12"/>
    </row>
    <row r="14063" spans="5:5" x14ac:dyDescent="0.3">
      <c r="E14063" s="12"/>
    </row>
    <row r="14064" spans="5:5" x14ac:dyDescent="0.3">
      <c r="E14064" s="12"/>
    </row>
    <row r="14065" spans="5:5" x14ac:dyDescent="0.3">
      <c r="E14065" s="12"/>
    </row>
    <row r="14066" spans="5:5" x14ac:dyDescent="0.3">
      <c r="E14066" s="12"/>
    </row>
    <row r="14067" spans="5:5" x14ac:dyDescent="0.3">
      <c r="E14067" s="12"/>
    </row>
    <row r="14068" spans="5:5" x14ac:dyDescent="0.3">
      <c r="E14068" s="12"/>
    </row>
    <row r="14069" spans="5:5" x14ac:dyDescent="0.3">
      <c r="E14069" s="12"/>
    </row>
    <row r="14070" spans="5:5" x14ac:dyDescent="0.3">
      <c r="E14070" s="12"/>
    </row>
    <row r="14071" spans="5:5" x14ac:dyDescent="0.3">
      <c r="E14071" s="12"/>
    </row>
    <row r="14072" spans="5:5" x14ac:dyDescent="0.3">
      <c r="E14072" s="12"/>
    </row>
    <row r="14073" spans="5:5" x14ac:dyDescent="0.3">
      <c r="E14073" s="12"/>
    </row>
    <row r="14074" spans="5:5" x14ac:dyDescent="0.3">
      <c r="E14074" s="12"/>
    </row>
    <row r="14075" spans="5:5" x14ac:dyDescent="0.3">
      <c r="E14075" s="12"/>
    </row>
    <row r="14076" spans="5:5" x14ac:dyDescent="0.3">
      <c r="E14076" s="12"/>
    </row>
    <row r="14077" spans="5:5" x14ac:dyDescent="0.3">
      <c r="E14077" s="12"/>
    </row>
    <row r="14078" spans="5:5" x14ac:dyDescent="0.3">
      <c r="E14078" s="12"/>
    </row>
    <row r="14079" spans="5:5" x14ac:dyDescent="0.3">
      <c r="E14079" s="12"/>
    </row>
    <row r="14080" spans="5:5" x14ac:dyDescent="0.3">
      <c r="E14080" s="12"/>
    </row>
    <row r="14081" spans="5:5" x14ac:dyDescent="0.3">
      <c r="E14081" s="12"/>
    </row>
    <row r="14082" spans="5:5" x14ac:dyDescent="0.3">
      <c r="E14082" s="12"/>
    </row>
    <row r="14083" spans="5:5" x14ac:dyDescent="0.3">
      <c r="E14083" s="12"/>
    </row>
    <row r="14084" spans="5:5" x14ac:dyDescent="0.3">
      <c r="E14084" s="12"/>
    </row>
    <row r="14085" spans="5:5" x14ac:dyDescent="0.3">
      <c r="E14085" s="12"/>
    </row>
    <row r="14086" spans="5:5" x14ac:dyDescent="0.3">
      <c r="E14086" s="12"/>
    </row>
    <row r="14087" spans="5:5" x14ac:dyDescent="0.3">
      <c r="E14087" s="12"/>
    </row>
    <row r="14088" spans="5:5" x14ac:dyDescent="0.3">
      <c r="E14088" s="12"/>
    </row>
    <row r="14089" spans="5:5" x14ac:dyDescent="0.3">
      <c r="E14089" s="12"/>
    </row>
    <row r="14090" spans="5:5" x14ac:dyDescent="0.3">
      <c r="E14090" s="12"/>
    </row>
    <row r="14091" spans="5:5" x14ac:dyDescent="0.3">
      <c r="E14091" s="12"/>
    </row>
    <row r="14092" spans="5:5" x14ac:dyDescent="0.3">
      <c r="E14092" s="12"/>
    </row>
    <row r="14093" spans="5:5" x14ac:dyDescent="0.3">
      <c r="E14093" s="12"/>
    </row>
    <row r="14094" spans="5:5" x14ac:dyDescent="0.3">
      <c r="E14094" s="12"/>
    </row>
    <row r="14095" spans="5:5" x14ac:dyDescent="0.3">
      <c r="E14095" s="12"/>
    </row>
    <row r="14096" spans="5:5" x14ac:dyDescent="0.3">
      <c r="E14096" s="12"/>
    </row>
    <row r="14097" spans="5:5" x14ac:dyDescent="0.3">
      <c r="E14097" s="12"/>
    </row>
    <row r="14098" spans="5:5" x14ac:dyDescent="0.3">
      <c r="E14098" s="12"/>
    </row>
    <row r="14099" spans="5:5" x14ac:dyDescent="0.3">
      <c r="E14099" s="12"/>
    </row>
    <row r="14100" spans="5:5" x14ac:dyDescent="0.3">
      <c r="E14100" s="12"/>
    </row>
    <row r="14101" spans="5:5" x14ac:dyDescent="0.3">
      <c r="E14101" s="12"/>
    </row>
    <row r="14102" spans="5:5" x14ac:dyDescent="0.3">
      <c r="E14102" s="12"/>
    </row>
    <row r="14103" spans="5:5" x14ac:dyDescent="0.3">
      <c r="E14103" s="12"/>
    </row>
    <row r="14104" spans="5:5" x14ac:dyDescent="0.3">
      <c r="E14104" s="12"/>
    </row>
    <row r="14105" spans="5:5" x14ac:dyDescent="0.3">
      <c r="E14105" s="12"/>
    </row>
    <row r="14106" spans="5:5" x14ac:dyDescent="0.3">
      <c r="E14106" s="12"/>
    </row>
    <row r="14107" spans="5:5" x14ac:dyDescent="0.3">
      <c r="E14107" s="12"/>
    </row>
    <row r="14108" spans="5:5" x14ac:dyDescent="0.3">
      <c r="E14108" s="12"/>
    </row>
    <row r="14109" spans="5:5" x14ac:dyDescent="0.3">
      <c r="E14109" s="12"/>
    </row>
    <row r="14110" spans="5:5" x14ac:dyDescent="0.3">
      <c r="E14110" s="12"/>
    </row>
    <row r="14111" spans="5:5" x14ac:dyDescent="0.3">
      <c r="E14111" s="12"/>
    </row>
    <row r="14112" spans="5:5" x14ac:dyDescent="0.3">
      <c r="E14112" s="12"/>
    </row>
    <row r="14113" spans="5:5" x14ac:dyDescent="0.3">
      <c r="E14113" s="12"/>
    </row>
    <row r="14114" spans="5:5" x14ac:dyDescent="0.3">
      <c r="E14114" s="12"/>
    </row>
    <row r="14115" spans="5:5" x14ac:dyDescent="0.3">
      <c r="E14115" s="12"/>
    </row>
    <row r="14116" spans="5:5" x14ac:dyDescent="0.3">
      <c r="E14116" s="12"/>
    </row>
    <row r="14117" spans="5:5" x14ac:dyDescent="0.3">
      <c r="E14117" s="12"/>
    </row>
    <row r="14118" spans="5:5" x14ac:dyDescent="0.3">
      <c r="E14118" s="12"/>
    </row>
    <row r="14119" spans="5:5" x14ac:dyDescent="0.3">
      <c r="E14119" s="12"/>
    </row>
    <row r="14120" spans="5:5" x14ac:dyDescent="0.3">
      <c r="E14120" s="12"/>
    </row>
    <row r="14121" spans="5:5" x14ac:dyDescent="0.3">
      <c r="E14121" s="12"/>
    </row>
    <row r="14122" spans="5:5" x14ac:dyDescent="0.3">
      <c r="E14122" s="12"/>
    </row>
    <row r="14123" spans="5:5" x14ac:dyDescent="0.3">
      <c r="E14123" s="12"/>
    </row>
    <row r="14124" spans="5:5" x14ac:dyDescent="0.3">
      <c r="E14124" s="12"/>
    </row>
    <row r="14125" spans="5:5" x14ac:dyDescent="0.3">
      <c r="E14125" s="12"/>
    </row>
    <row r="14126" spans="5:5" x14ac:dyDescent="0.3">
      <c r="E14126" s="12"/>
    </row>
    <row r="14127" spans="5:5" x14ac:dyDescent="0.3">
      <c r="E14127" s="12"/>
    </row>
    <row r="14128" spans="5:5" x14ac:dyDescent="0.3">
      <c r="E14128" s="12"/>
    </row>
    <row r="14129" spans="5:5" x14ac:dyDescent="0.3">
      <c r="E14129" s="12"/>
    </row>
    <row r="14130" spans="5:5" x14ac:dyDescent="0.3">
      <c r="E14130" s="12"/>
    </row>
    <row r="14131" spans="5:5" x14ac:dyDescent="0.3">
      <c r="E14131" s="12"/>
    </row>
    <row r="14132" spans="5:5" x14ac:dyDescent="0.3">
      <c r="E14132" s="12"/>
    </row>
    <row r="14133" spans="5:5" x14ac:dyDescent="0.3">
      <c r="E14133" s="12"/>
    </row>
    <row r="14134" spans="5:5" x14ac:dyDescent="0.3">
      <c r="E14134" s="12"/>
    </row>
    <row r="14135" spans="5:5" x14ac:dyDescent="0.3">
      <c r="E14135" s="12"/>
    </row>
    <row r="14136" spans="5:5" x14ac:dyDescent="0.3">
      <c r="E14136" s="12"/>
    </row>
    <row r="14137" spans="5:5" x14ac:dyDescent="0.3">
      <c r="E14137" s="12"/>
    </row>
    <row r="14138" spans="5:5" x14ac:dyDescent="0.3">
      <c r="E14138" s="12"/>
    </row>
    <row r="14139" spans="5:5" x14ac:dyDescent="0.3">
      <c r="E14139" s="12"/>
    </row>
    <row r="14140" spans="5:5" x14ac:dyDescent="0.3">
      <c r="E14140" s="12"/>
    </row>
    <row r="14141" spans="5:5" x14ac:dyDescent="0.3">
      <c r="E14141" s="12"/>
    </row>
    <row r="14142" spans="5:5" x14ac:dyDescent="0.3">
      <c r="E14142" s="12"/>
    </row>
    <row r="14143" spans="5:5" x14ac:dyDescent="0.3">
      <c r="E14143" s="12"/>
    </row>
    <row r="14144" spans="5:5" x14ac:dyDescent="0.3">
      <c r="E14144" s="12"/>
    </row>
    <row r="14145" spans="5:5" x14ac:dyDescent="0.3">
      <c r="E14145" s="12"/>
    </row>
    <row r="14146" spans="5:5" x14ac:dyDescent="0.3">
      <c r="E14146" s="12"/>
    </row>
    <row r="14147" spans="5:5" x14ac:dyDescent="0.3">
      <c r="E14147" s="12"/>
    </row>
    <row r="14148" spans="5:5" x14ac:dyDescent="0.3">
      <c r="E14148" s="12"/>
    </row>
    <row r="14149" spans="5:5" x14ac:dyDescent="0.3">
      <c r="E14149" s="12"/>
    </row>
    <row r="14150" spans="5:5" x14ac:dyDescent="0.3">
      <c r="E14150" s="12"/>
    </row>
    <row r="14151" spans="5:5" x14ac:dyDescent="0.3">
      <c r="E14151" s="12"/>
    </row>
    <row r="14152" spans="5:5" x14ac:dyDescent="0.3">
      <c r="E14152" s="12"/>
    </row>
    <row r="14153" spans="5:5" x14ac:dyDescent="0.3">
      <c r="E14153" s="12"/>
    </row>
    <row r="14154" spans="5:5" x14ac:dyDescent="0.3">
      <c r="E14154" s="12"/>
    </row>
    <row r="14155" spans="5:5" x14ac:dyDescent="0.3">
      <c r="E14155" s="12"/>
    </row>
    <row r="14156" spans="5:5" x14ac:dyDescent="0.3">
      <c r="E14156" s="12"/>
    </row>
    <row r="14157" spans="5:5" x14ac:dyDescent="0.3">
      <c r="E14157" s="12"/>
    </row>
    <row r="14158" spans="5:5" x14ac:dyDescent="0.3">
      <c r="E14158" s="12"/>
    </row>
    <row r="14159" spans="5:5" x14ac:dyDescent="0.3">
      <c r="E14159" s="12"/>
    </row>
    <row r="14160" spans="5:5" x14ac:dyDescent="0.3">
      <c r="E14160" s="12"/>
    </row>
    <row r="14161" spans="5:5" x14ac:dyDescent="0.3">
      <c r="E14161" s="12"/>
    </row>
    <row r="14162" spans="5:5" x14ac:dyDescent="0.3">
      <c r="E14162" s="12"/>
    </row>
    <row r="14163" spans="5:5" x14ac:dyDescent="0.3">
      <c r="E14163" s="12"/>
    </row>
    <row r="14164" spans="5:5" x14ac:dyDescent="0.3">
      <c r="E14164" s="12"/>
    </row>
    <row r="14165" spans="5:5" x14ac:dyDescent="0.3">
      <c r="E14165" s="12"/>
    </row>
    <row r="14166" spans="5:5" x14ac:dyDescent="0.3">
      <c r="E14166" s="12"/>
    </row>
    <row r="14167" spans="5:5" x14ac:dyDescent="0.3">
      <c r="E14167" s="12"/>
    </row>
    <row r="14168" spans="5:5" x14ac:dyDescent="0.3">
      <c r="E14168" s="12"/>
    </row>
    <row r="14169" spans="5:5" x14ac:dyDescent="0.3">
      <c r="E14169" s="12"/>
    </row>
    <row r="14170" spans="5:5" x14ac:dyDescent="0.3">
      <c r="E14170" s="12"/>
    </row>
    <row r="14171" spans="5:5" x14ac:dyDescent="0.3">
      <c r="E14171" s="12"/>
    </row>
    <row r="14172" spans="5:5" x14ac:dyDescent="0.3">
      <c r="E14172" s="12"/>
    </row>
    <row r="14173" spans="5:5" x14ac:dyDescent="0.3">
      <c r="E14173" s="12"/>
    </row>
    <row r="14174" spans="5:5" x14ac:dyDescent="0.3">
      <c r="E14174" s="12"/>
    </row>
    <row r="14175" spans="5:5" x14ac:dyDescent="0.3">
      <c r="E14175" s="12"/>
    </row>
    <row r="14176" spans="5:5" x14ac:dyDescent="0.3">
      <c r="E14176" s="12"/>
    </row>
    <row r="14177" spans="5:5" x14ac:dyDescent="0.3">
      <c r="E14177" s="12"/>
    </row>
    <row r="14178" spans="5:5" x14ac:dyDescent="0.3">
      <c r="E14178" s="12"/>
    </row>
    <row r="14179" spans="5:5" x14ac:dyDescent="0.3">
      <c r="E14179" s="12"/>
    </row>
    <row r="14180" spans="5:5" x14ac:dyDescent="0.3">
      <c r="E14180" s="12"/>
    </row>
    <row r="14181" spans="5:5" x14ac:dyDescent="0.3">
      <c r="E14181" s="12"/>
    </row>
    <row r="14182" spans="5:5" x14ac:dyDescent="0.3">
      <c r="E14182" s="12"/>
    </row>
    <row r="14183" spans="5:5" x14ac:dyDescent="0.3">
      <c r="E14183" s="12"/>
    </row>
    <row r="14184" spans="5:5" x14ac:dyDescent="0.3">
      <c r="E14184" s="12"/>
    </row>
    <row r="14185" spans="5:5" x14ac:dyDescent="0.3">
      <c r="E14185" s="12"/>
    </row>
    <row r="14186" spans="5:5" x14ac:dyDescent="0.3">
      <c r="E14186" s="12"/>
    </row>
    <row r="14187" spans="5:5" x14ac:dyDescent="0.3">
      <c r="E14187" s="12"/>
    </row>
    <row r="14188" spans="5:5" x14ac:dyDescent="0.3">
      <c r="E14188" s="12"/>
    </row>
    <row r="14189" spans="5:5" x14ac:dyDescent="0.3">
      <c r="E14189" s="12"/>
    </row>
    <row r="14190" spans="5:5" x14ac:dyDescent="0.3">
      <c r="E14190" s="12"/>
    </row>
    <row r="14191" spans="5:5" x14ac:dyDescent="0.3">
      <c r="E14191" s="12"/>
    </row>
    <row r="14192" spans="5:5" x14ac:dyDescent="0.3">
      <c r="E14192" s="12"/>
    </row>
    <row r="14193" spans="5:5" x14ac:dyDescent="0.3">
      <c r="E14193" s="12"/>
    </row>
    <row r="14194" spans="5:5" x14ac:dyDescent="0.3">
      <c r="E14194" s="12"/>
    </row>
    <row r="14195" spans="5:5" x14ac:dyDescent="0.3">
      <c r="E14195" s="12"/>
    </row>
    <row r="14196" spans="5:5" x14ac:dyDescent="0.3">
      <c r="E14196" s="12"/>
    </row>
    <row r="14197" spans="5:5" x14ac:dyDescent="0.3">
      <c r="E14197" s="12"/>
    </row>
    <row r="14198" spans="5:5" x14ac:dyDescent="0.3">
      <c r="E14198" s="12"/>
    </row>
    <row r="14199" spans="5:5" x14ac:dyDescent="0.3">
      <c r="E14199" s="12"/>
    </row>
    <row r="14200" spans="5:5" x14ac:dyDescent="0.3">
      <c r="E14200" s="12"/>
    </row>
    <row r="14201" spans="5:5" x14ac:dyDescent="0.3">
      <c r="E14201" s="12"/>
    </row>
    <row r="14202" spans="5:5" x14ac:dyDescent="0.3">
      <c r="E14202" s="12"/>
    </row>
    <row r="14203" spans="5:5" x14ac:dyDescent="0.3">
      <c r="E14203" s="12"/>
    </row>
    <row r="14204" spans="5:5" x14ac:dyDescent="0.3">
      <c r="E14204" s="12"/>
    </row>
    <row r="14205" spans="5:5" x14ac:dyDescent="0.3">
      <c r="E14205" s="12"/>
    </row>
    <row r="14206" spans="5:5" x14ac:dyDescent="0.3">
      <c r="E14206" s="12"/>
    </row>
    <row r="14207" spans="5:5" x14ac:dyDescent="0.3">
      <c r="E14207" s="12"/>
    </row>
    <row r="14208" spans="5:5" x14ac:dyDescent="0.3">
      <c r="E14208" s="12"/>
    </row>
    <row r="14209" spans="5:5" x14ac:dyDescent="0.3">
      <c r="E14209" s="12"/>
    </row>
    <row r="14210" spans="5:5" x14ac:dyDescent="0.3">
      <c r="E14210" s="12"/>
    </row>
    <row r="14211" spans="5:5" x14ac:dyDescent="0.3">
      <c r="E14211" s="12"/>
    </row>
    <row r="14212" spans="5:5" x14ac:dyDescent="0.3">
      <c r="E14212" s="12"/>
    </row>
    <row r="14213" spans="5:5" x14ac:dyDescent="0.3">
      <c r="E14213" s="12"/>
    </row>
    <row r="14214" spans="5:5" x14ac:dyDescent="0.3">
      <c r="E14214" s="12"/>
    </row>
    <row r="14215" spans="5:5" x14ac:dyDescent="0.3">
      <c r="E14215" s="12"/>
    </row>
    <row r="14216" spans="5:5" x14ac:dyDescent="0.3">
      <c r="E14216" s="12"/>
    </row>
    <row r="14217" spans="5:5" x14ac:dyDescent="0.3">
      <c r="E14217" s="12"/>
    </row>
    <row r="14218" spans="5:5" x14ac:dyDescent="0.3">
      <c r="E14218" s="12"/>
    </row>
    <row r="14219" spans="5:5" x14ac:dyDescent="0.3">
      <c r="E14219" s="12"/>
    </row>
    <row r="14220" spans="5:5" x14ac:dyDescent="0.3">
      <c r="E14220" s="12"/>
    </row>
    <row r="14221" spans="5:5" x14ac:dyDescent="0.3">
      <c r="E14221" s="12"/>
    </row>
    <row r="14222" spans="5:5" x14ac:dyDescent="0.3">
      <c r="E14222" s="12"/>
    </row>
    <row r="14223" spans="5:5" x14ac:dyDescent="0.3">
      <c r="E14223" s="12"/>
    </row>
    <row r="14224" spans="5:5" x14ac:dyDescent="0.3">
      <c r="E14224" s="12"/>
    </row>
    <row r="14225" spans="5:5" x14ac:dyDescent="0.3">
      <c r="E14225" s="12"/>
    </row>
    <row r="14226" spans="5:5" x14ac:dyDescent="0.3">
      <c r="E14226" s="12"/>
    </row>
    <row r="14227" spans="5:5" x14ac:dyDescent="0.3">
      <c r="E14227" s="12"/>
    </row>
    <row r="14228" spans="5:5" x14ac:dyDescent="0.3">
      <c r="E14228" s="12"/>
    </row>
    <row r="14229" spans="5:5" x14ac:dyDescent="0.3">
      <c r="E14229" s="12"/>
    </row>
    <row r="14230" spans="5:5" x14ac:dyDescent="0.3">
      <c r="E14230" s="12"/>
    </row>
    <row r="14231" spans="5:5" x14ac:dyDescent="0.3">
      <c r="E14231" s="12"/>
    </row>
    <row r="14232" spans="5:5" x14ac:dyDescent="0.3">
      <c r="E14232" s="12"/>
    </row>
    <row r="14233" spans="5:5" x14ac:dyDescent="0.3">
      <c r="E14233" s="12"/>
    </row>
    <row r="14234" spans="5:5" x14ac:dyDescent="0.3">
      <c r="E14234" s="12"/>
    </row>
    <row r="14235" spans="5:5" x14ac:dyDescent="0.3">
      <c r="E14235" s="12"/>
    </row>
    <row r="14236" spans="5:5" x14ac:dyDescent="0.3">
      <c r="E14236" s="12"/>
    </row>
    <row r="14237" spans="5:5" x14ac:dyDescent="0.3">
      <c r="E14237" s="12"/>
    </row>
    <row r="14238" spans="5:5" x14ac:dyDescent="0.3">
      <c r="E14238" s="12"/>
    </row>
    <row r="14239" spans="5:5" x14ac:dyDescent="0.3">
      <c r="E14239" s="12"/>
    </row>
    <row r="14240" spans="5:5" x14ac:dyDescent="0.3">
      <c r="E14240" s="12"/>
    </row>
    <row r="14241" spans="5:5" x14ac:dyDescent="0.3">
      <c r="E14241" s="12"/>
    </row>
    <row r="14242" spans="5:5" x14ac:dyDescent="0.3">
      <c r="E14242" s="12"/>
    </row>
    <row r="14243" spans="5:5" x14ac:dyDescent="0.3">
      <c r="E14243" s="12"/>
    </row>
    <row r="14244" spans="5:5" x14ac:dyDescent="0.3">
      <c r="E14244" s="12"/>
    </row>
    <row r="14245" spans="5:5" x14ac:dyDescent="0.3">
      <c r="E14245" s="12"/>
    </row>
    <row r="14246" spans="5:5" x14ac:dyDescent="0.3">
      <c r="E14246" s="12"/>
    </row>
    <row r="14247" spans="5:5" x14ac:dyDescent="0.3">
      <c r="E14247" s="12"/>
    </row>
    <row r="14248" spans="5:5" x14ac:dyDescent="0.3">
      <c r="E14248" s="12"/>
    </row>
    <row r="14249" spans="5:5" x14ac:dyDescent="0.3">
      <c r="E14249" s="12"/>
    </row>
    <row r="14250" spans="5:5" x14ac:dyDescent="0.3">
      <c r="E14250" s="12"/>
    </row>
    <row r="14251" spans="5:5" x14ac:dyDescent="0.3">
      <c r="E14251" s="12"/>
    </row>
    <row r="14252" spans="5:5" x14ac:dyDescent="0.3">
      <c r="E14252" s="12"/>
    </row>
    <row r="14253" spans="5:5" x14ac:dyDescent="0.3">
      <c r="E14253" s="12"/>
    </row>
    <row r="14254" spans="5:5" x14ac:dyDescent="0.3">
      <c r="E14254" s="12"/>
    </row>
    <row r="14255" spans="5:5" x14ac:dyDescent="0.3">
      <c r="E14255" s="12"/>
    </row>
    <row r="14256" spans="5:5" x14ac:dyDescent="0.3">
      <c r="E14256" s="12"/>
    </row>
    <row r="14257" spans="5:5" x14ac:dyDescent="0.3">
      <c r="E14257" s="12"/>
    </row>
    <row r="14258" spans="5:5" x14ac:dyDescent="0.3">
      <c r="E14258" s="12"/>
    </row>
    <row r="14259" spans="5:5" x14ac:dyDescent="0.3">
      <c r="E14259" s="12"/>
    </row>
    <row r="14260" spans="5:5" x14ac:dyDescent="0.3">
      <c r="E14260" s="12"/>
    </row>
    <row r="14261" spans="5:5" x14ac:dyDescent="0.3">
      <c r="E14261" s="12"/>
    </row>
    <row r="14262" spans="5:5" x14ac:dyDescent="0.3">
      <c r="E14262" s="12"/>
    </row>
    <row r="14263" spans="5:5" x14ac:dyDescent="0.3">
      <c r="E14263" s="12"/>
    </row>
    <row r="14264" spans="5:5" x14ac:dyDescent="0.3">
      <c r="E14264" s="12"/>
    </row>
    <row r="14265" spans="5:5" x14ac:dyDescent="0.3">
      <c r="E14265" s="12"/>
    </row>
    <row r="14266" spans="5:5" x14ac:dyDescent="0.3">
      <c r="E14266" s="12"/>
    </row>
    <row r="14267" spans="5:5" x14ac:dyDescent="0.3">
      <c r="E14267" s="12"/>
    </row>
    <row r="14268" spans="5:5" x14ac:dyDescent="0.3">
      <c r="E14268" s="12"/>
    </row>
    <row r="14269" spans="5:5" x14ac:dyDescent="0.3">
      <c r="E14269" s="12"/>
    </row>
    <row r="14270" spans="5:5" x14ac:dyDescent="0.3">
      <c r="E14270" s="12"/>
    </row>
    <row r="14271" spans="5:5" x14ac:dyDescent="0.3">
      <c r="E14271" s="12"/>
    </row>
    <row r="14272" spans="5:5" x14ac:dyDescent="0.3">
      <c r="E14272" s="12"/>
    </row>
    <row r="14273" spans="5:5" x14ac:dyDescent="0.3">
      <c r="E14273" s="12"/>
    </row>
    <row r="14274" spans="5:5" x14ac:dyDescent="0.3">
      <c r="E14274" s="12"/>
    </row>
    <row r="14275" spans="5:5" x14ac:dyDescent="0.3">
      <c r="E14275" s="12"/>
    </row>
    <row r="14276" spans="5:5" x14ac:dyDescent="0.3">
      <c r="E14276" s="12"/>
    </row>
    <row r="14277" spans="5:5" x14ac:dyDescent="0.3">
      <c r="E14277" s="12"/>
    </row>
    <row r="14278" spans="5:5" x14ac:dyDescent="0.3">
      <c r="E14278" s="12"/>
    </row>
    <row r="14279" spans="5:5" x14ac:dyDescent="0.3">
      <c r="E14279" s="12"/>
    </row>
    <row r="14280" spans="5:5" x14ac:dyDescent="0.3">
      <c r="E14280" s="12"/>
    </row>
    <row r="14281" spans="5:5" x14ac:dyDescent="0.3">
      <c r="E14281" s="12"/>
    </row>
    <row r="14282" spans="5:5" x14ac:dyDescent="0.3">
      <c r="E14282" s="12"/>
    </row>
    <row r="14283" spans="5:5" x14ac:dyDescent="0.3">
      <c r="E14283" s="12"/>
    </row>
    <row r="14284" spans="5:5" x14ac:dyDescent="0.3">
      <c r="E14284" s="12"/>
    </row>
    <row r="14285" spans="5:5" x14ac:dyDescent="0.3">
      <c r="E14285" s="12"/>
    </row>
    <row r="14286" spans="5:5" x14ac:dyDescent="0.3">
      <c r="E14286" s="12"/>
    </row>
    <row r="14287" spans="5:5" x14ac:dyDescent="0.3">
      <c r="E14287" s="12"/>
    </row>
    <row r="14288" spans="5:5" x14ac:dyDescent="0.3">
      <c r="E14288" s="12"/>
    </row>
    <row r="14289" spans="5:5" x14ac:dyDescent="0.3">
      <c r="E14289" s="12"/>
    </row>
    <row r="14290" spans="5:5" x14ac:dyDescent="0.3">
      <c r="E14290" s="12"/>
    </row>
    <row r="14291" spans="5:5" x14ac:dyDescent="0.3">
      <c r="E14291" s="12"/>
    </row>
    <row r="14292" spans="5:5" x14ac:dyDescent="0.3">
      <c r="E14292" s="12"/>
    </row>
    <row r="14293" spans="5:5" x14ac:dyDescent="0.3">
      <c r="E14293" s="12"/>
    </row>
    <row r="14294" spans="5:5" x14ac:dyDescent="0.3">
      <c r="E14294" s="12"/>
    </row>
    <row r="14295" spans="5:5" x14ac:dyDescent="0.3">
      <c r="E14295" s="12"/>
    </row>
    <row r="14296" spans="5:5" x14ac:dyDescent="0.3">
      <c r="E14296" s="12"/>
    </row>
    <row r="14297" spans="5:5" x14ac:dyDescent="0.3">
      <c r="E14297" s="12"/>
    </row>
    <row r="14298" spans="5:5" x14ac:dyDescent="0.3">
      <c r="E14298" s="12"/>
    </row>
    <row r="14299" spans="5:5" x14ac:dyDescent="0.3">
      <c r="E14299" s="12"/>
    </row>
    <row r="14300" spans="5:5" x14ac:dyDescent="0.3">
      <c r="E14300" s="12"/>
    </row>
    <row r="14301" spans="5:5" x14ac:dyDescent="0.3">
      <c r="E14301" s="12"/>
    </row>
    <row r="14302" spans="5:5" x14ac:dyDescent="0.3">
      <c r="E14302" s="12"/>
    </row>
    <row r="14303" spans="5:5" x14ac:dyDescent="0.3">
      <c r="E14303" s="12"/>
    </row>
    <row r="14304" spans="5:5" x14ac:dyDescent="0.3">
      <c r="E14304" s="12"/>
    </row>
    <row r="14305" spans="5:5" x14ac:dyDescent="0.3">
      <c r="E14305" s="12"/>
    </row>
    <row r="14306" spans="5:5" x14ac:dyDescent="0.3">
      <c r="E14306" s="12"/>
    </row>
    <row r="14307" spans="5:5" x14ac:dyDescent="0.3">
      <c r="E14307" s="12"/>
    </row>
    <row r="14308" spans="5:5" x14ac:dyDescent="0.3">
      <c r="E14308" s="12"/>
    </row>
    <row r="14309" spans="5:5" x14ac:dyDescent="0.3">
      <c r="E14309" s="12"/>
    </row>
    <row r="14310" spans="5:5" x14ac:dyDescent="0.3">
      <c r="E14310" s="12"/>
    </row>
    <row r="14311" spans="5:5" x14ac:dyDescent="0.3">
      <c r="E14311" s="12"/>
    </row>
    <row r="14312" spans="5:5" x14ac:dyDescent="0.3">
      <c r="E14312" s="12"/>
    </row>
    <row r="14313" spans="5:5" x14ac:dyDescent="0.3">
      <c r="E14313" s="12"/>
    </row>
    <row r="14314" spans="5:5" x14ac:dyDescent="0.3">
      <c r="E14314" s="12"/>
    </row>
    <row r="14315" spans="5:5" x14ac:dyDescent="0.3">
      <c r="E14315" s="12"/>
    </row>
    <row r="14316" spans="5:5" x14ac:dyDescent="0.3">
      <c r="E14316" s="12"/>
    </row>
    <row r="14317" spans="5:5" x14ac:dyDescent="0.3">
      <c r="E14317" s="12"/>
    </row>
    <row r="14318" spans="5:5" x14ac:dyDescent="0.3">
      <c r="E14318" s="12"/>
    </row>
    <row r="14319" spans="5:5" x14ac:dyDescent="0.3">
      <c r="E14319" s="12"/>
    </row>
    <row r="14320" spans="5:5" x14ac:dyDescent="0.3">
      <c r="E14320" s="12"/>
    </row>
    <row r="14321" spans="5:5" x14ac:dyDescent="0.3">
      <c r="E14321" s="12"/>
    </row>
    <row r="14322" spans="5:5" x14ac:dyDescent="0.3">
      <c r="E14322" s="12"/>
    </row>
    <row r="14323" spans="5:5" x14ac:dyDescent="0.3">
      <c r="E14323" s="12"/>
    </row>
    <row r="14324" spans="5:5" x14ac:dyDescent="0.3">
      <c r="E14324" s="12"/>
    </row>
    <row r="14325" spans="5:5" x14ac:dyDescent="0.3">
      <c r="E14325" s="12"/>
    </row>
    <row r="14326" spans="5:5" x14ac:dyDescent="0.3">
      <c r="E14326" s="12"/>
    </row>
    <row r="14327" spans="5:5" x14ac:dyDescent="0.3">
      <c r="E14327" s="12"/>
    </row>
    <row r="14328" spans="5:5" x14ac:dyDescent="0.3">
      <c r="E14328" s="12"/>
    </row>
    <row r="14329" spans="5:5" x14ac:dyDescent="0.3">
      <c r="E14329" s="12"/>
    </row>
    <row r="14330" spans="5:5" x14ac:dyDescent="0.3">
      <c r="E14330" s="12"/>
    </row>
    <row r="14331" spans="5:5" x14ac:dyDescent="0.3">
      <c r="E14331" s="12"/>
    </row>
    <row r="14332" spans="5:5" x14ac:dyDescent="0.3">
      <c r="E14332" s="12"/>
    </row>
    <row r="14333" spans="5:5" x14ac:dyDescent="0.3">
      <c r="E14333" s="12"/>
    </row>
    <row r="14334" spans="5:5" x14ac:dyDescent="0.3">
      <c r="E14334" s="12"/>
    </row>
    <row r="14335" spans="5:5" x14ac:dyDescent="0.3">
      <c r="E14335" s="12"/>
    </row>
    <row r="14336" spans="5:5" x14ac:dyDescent="0.3">
      <c r="E14336" s="12"/>
    </row>
    <row r="14337" spans="5:5" x14ac:dyDescent="0.3">
      <c r="E14337" s="12"/>
    </row>
    <row r="14338" spans="5:5" x14ac:dyDescent="0.3">
      <c r="E14338" s="12"/>
    </row>
    <row r="14339" spans="5:5" x14ac:dyDescent="0.3">
      <c r="E14339" s="12"/>
    </row>
    <row r="14340" spans="5:5" x14ac:dyDescent="0.3">
      <c r="E14340" s="12"/>
    </row>
    <row r="14341" spans="5:5" x14ac:dyDescent="0.3">
      <c r="E14341" s="12"/>
    </row>
    <row r="14342" spans="5:5" x14ac:dyDescent="0.3">
      <c r="E14342" s="12"/>
    </row>
    <row r="14343" spans="5:5" x14ac:dyDescent="0.3">
      <c r="E14343" s="12"/>
    </row>
    <row r="14344" spans="5:5" x14ac:dyDescent="0.3">
      <c r="E14344" s="12"/>
    </row>
    <row r="14345" spans="5:5" x14ac:dyDescent="0.3">
      <c r="E14345" s="12"/>
    </row>
    <row r="14346" spans="5:5" x14ac:dyDescent="0.3">
      <c r="E14346" s="12"/>
    </row>
    <row r="14347" spans="5:5" x14ac:dyDescent="0.3">
      <c r="E14347" s="12"/>
    </row>
    <row r="14348" spans="5:5" x14ac:dyDescent="0.3">
      <c r="E14348" s="12"/>
    </row>
    <row r="14349" spans="5:5" x14ac:dyDescent="0.3">
      <c r="E14349" s="12"/>
    </row>
    <row r="14350" spans="5:5" x14ac:dyDescent="0.3">
      <c r="E14350" s="12"/>
    </row>
    <row r="14351" spans="5:5" x14ac:dyDescent="0.3">
      <c r="E14351" s="12"/>
    </row>
    <row r="14352" spans="5:5" x14ac:dyDescent="0.3">
      <c r="E14352" s="12"/>
    </row>
    <row r="14353" spans="5:5" x14ac:dyDescent="0.3">
      <c r="E14353" s="12"/>
    </row>
    <row r="14354" spans="5:5" x14ac:dyDescent="0.3">
      <c r="E14354" s="12"/>
    </row>
    <row r="14355" spans="5:5" x14ac:dyDescent="0.3">
      <c r="E14355" s="12"/>
    </row>
    <row r="14356" spans="5:5" x14ac:dyDescent="0.3">
      <c r="E14356" s="12"/>
    </row>
    <row r="14357" spans="5:5" x14ac:dyDescent="0.3">
      <c r="E14357" s="12"/>
    </row>
    <row r="14358" spans="5:5" x14ac:dyDescent="0.3">
      <c r="E14358" s="12"/>
    </row>
    <row r="14359" spans="5:5" x14ac:dyDescent="0.3">
      <c r="E14359" s="12"/>
    </row>
    <row r="14360" spans="5:5" x14ac:dyDescent="0.3">
      <c r="E14360" s="12"/>
    </row>
    <row r="14361" spans="5:5" x14ac:dyDescent="0.3">
      <c r="E14361" s="12"/>
    </row>
    <row r="14362" spans="5:5" x14ac:dyDescent="0.3">
      <c r="E14362" s="12"/>
    </row>
    <row r="14363" spans="5:5" x14ac:dyDescent="0.3">
      <c r="E14363" s="12"/>
    </row>
    <row r="14364" spans="5:5" x14ac:dyDescent="0.3">
      <c r="E14364" s="12"/>
    </row>
    <row r="14365" spans="5:5" x14ac:dyDescent="0.3">
      <c r="E14365" s="12"/>
    </row>
    <row r="14366" spans="5:5" x14ac:dyDescent="0.3">
      <c r="E14366" s="12"/>
    </row>
    <row r="14367" spans="5:5" x14ac:dyDescent="0.3">
      <c r="E14367" s="12"/>
    </row>
    <row r="14368" spans="5:5" x14ac:dyDescent="0.3">
      <c r="E14368" s="12"/>
    </row>
    <row r="14369" spans="5:5" x14ac:dyDescent="0.3">
      <c r="E14369" s="12"/>
    </row>
    <row r="14370" spans="5:5" x14ac:dyDescent="0.3">
      <c r="E14370" s="12"/>
    </row>
    <row r="14371" spans="5:5" x14ac:dyDescent="0.3">
      <c r="E14371" s="12"/>
    </row>
    <row r="14372" spans="5:5" x14ac:dyDescent="0.3">
      <c r="E14372" s="12"/>
    </row>
    <row r="14373" spans="5:5" x14ac:dyDescent="0.3">
      <c r="E14373" s="12"/>
    </row>
    <row r="14374" spans="5:5" x14ac:dyDescent="0.3">
      <c r="E14374" s="12"/>
    </row>
    <row r="14375" spans="5:5" x14ac:dyDescent="0.3">
      <c r="E14375" s="12"/>
    </row>
    <row r="14376" spans="5:5" x14ac:dyDescent="0.3">
      <c r="E14376" s="12"/>
    </row>
    <row r="14377" spans="5:5" x14ac:dyDescent="0.3">
      <c r="E14377" s="12"/>
    </row>
    <row r="14378" spans="5:5" x14ac:dyDescent="0.3">
      <c r="E14378" s="12"/>
    </row>
    <row r="14379" spans="5:5" x14ac:dyDescent="0.3">
      <c r="E14379" s="12"/>
    </row>
    <row r="14380" spans="5:5" x14ac:dyDescent="0.3">
      <c r="E14380" s="12"/>
    </row>
    <row r="14381" spans="5:5" x14ac:dyDescent="0.3">
      <c r="E14381" s="12"/>
    </row>
    <row r="14382" spans="5:5" x14ac:dyDescent="0.3">
      <c r="E14382" s="12"/>
    </row>
    <row r="14383" spans="5:5" x14ac:dyDescent="0.3">
      <c r="E14383" s="12"/>
    </row>
    <row r="14384" spans="5:5" x14ac:dyDescent="0.3">
      <c r="E14384" s="12"/>
    </row>
    <row r="14385" spans="5:5" x14ac:dyDescent="0.3">
      <c r="E14385" s="12"/>
    </row>
    <row r="14386" spans="5:5" x14ac:dyDescent="0.3">
      <c r="E14386" s="12"/>
    </row>
    <row r="14387" spans="5:5" x14ac:dyDescent="0.3">
      <c r="E14387" s="12"/>
    </row>
    <row r="14388" spans="5:5" x14ac:dyDescent="0.3">
      <c r="E14388" s="12"/>
    </row>
    <row r="14389" spans="5:5" x14ac:dyDescent="0.3">
      <c r="E14389" s="12"/>
    </row>
    <row r="14390" spans="5:5" x14ac:dyDescent="0.3">
      <c r="E14390" s="12"/>
    </row>
    <row r="14391" spans="5:5" x14ac:dyDescent="0.3">
      <c r="E14391" s="12"/>
    </row>
    <row r="14392" spans="5:5" x14ac:dyDescent="0.3">
      <c r="E14392" s="12"/>
    </row>
    <row r="14393" spans="5:5" x14ac:dyDescent="0.3">
      <c r="E14393" s="12"/>
    </row>
    <row r="14394" spans="5:5" x14ac:dyDescent="0.3">
      <c r="E14394" s="12"/>
    </row>
    <row r="14395" spans="5:5" x14ac:dyDescent="0.3">
      <c r="E14395" s="12"/>
    </row>
    <row r="14396" spans="5:5" x14ac:dyDescent="0.3">
      <c r="E14396" s="12"/>
    </row>
    <row r="14397" spans="5:5" x14ac:dyDescent="0.3">
      <c r="E14397" s="12"/>
    </row>
    <row r="14398" spans="5:5" x14ac:dyDescent="0.3">
      <c r="E14398" s="12"/>
    </row>
    <row r="14399" spans="5:5" x14ac:dyDescent="0.3">
      <c r="E14399" s="12"/>
    </row>
    <row r="14400" spans="5:5" x14ac:dyDescent="0.3">
      <c r="E14400" s="12"/>
    </row>
    <row r="14401" spans="5:5" x14ac:dyDescent="0.3">
      <c r="E14401" s="12"/>
    </row>
    <row r="14402" spans="5:5" x14ac:dyDescent="0.3">
      <c r="E14402" s="12"/>
    </row>
    <row r="14403" spans="5:5" x14ac:dyDescent="0.3">
      <c r="E14403" s="12"/>
    </row>
    <row r="14404" spans="5:5" x14ac:dyDescent="0.3">
      <c r="E14404" s="12"/>
    </row>
    <row r="14405" spans="5:5" x14ac:dyDescent="0.3">
      <c r="E14405" s="12"/>
    </row>
    <row r="14406" spans="5:5" x14ac:dyDescent="0.3">
      <c r="E14406" s="12"/>
    </row>
    <row r="14407" spans="5:5" x14ac:dyDescent="0.3">
      <c r="E14407" s="12"/>
    </row>
    <row r="14408" spans="5:5" x14ac:dyDescent="0.3">
      <c r="E14408" s="12"/>
    </row>
    <row r="14409" spans="5:5" x14ac:dyDescent="0.3">
      <c r="E14409" s="12"/>
    </row>
    <row r="14410" spans="5:5" x14ac:dyDescent="0.3">
      <c r="E14410" s="12"/>
    </row>
    <row r="14411" spans="5:5" x14ac:dyDescent="0.3">
      <c r="E14411" s="12"/>
    </row>
    <row r="14412" spans="5:5" x14ac:dyDescent="0.3">
      <c r="E14412" s="12"/>
    </row>
    <row r="14413" spans="5:5" x14ac:dyDescent="0.3">
      <c r="E14413" s="12"/>
    </row>
    <row r="14414" spans="5:5" x14ac:dyDescent="0.3">
      <c r="E14414" s="12"/>
    </row>
    <row r="14415" spans="5:5" x14ac:dyDescent="0.3">
      <c r="E14415" s="12"/>
    </row>
    <row r="14416" spans="5:5" x14ac:dyDescent="0.3">
      <c r="E14416" s="12"/>
    </row>
    <row r="14417" spans="5:5" x14ac:dyDescent="0.3">
      <c r="E14417" s="12"/>
    </row>
    <row r="14418" spans="5:5" x14ac:dyDescent="0.3">
      <c r="E14418" s="12"/>
    </row>
    <row r="14419" spans="5:5" x14ac:dyDescent="0.3">
      <c r="E14419" s="12"/>
    </row>
    <row r="14420" spans="5:5" x14ac:dyDescent="0.3">
      <c r="E14420" s="12"/>
    </row>
    <row r="14421" spans="5:5" x14ac:dyDescent="0.3">
      <c r="E14421" s="12"/>
    </row>
    <row r="14422" spans="5:5" x14ac:dyDescent="0.3">
      <c r="E14422" s="12"/>
    </row>
    <row r="14423" spans="5:5" x14ac:dyDescent="0.3">
      <c r="E14423" s="12"/>
    </row>
    <row r="14424" spans="5:5" x14ac:dyDescent="0.3">
      <c r="E14424" s="12"/>
    </row>
    <row r="14425" spans="5:5" x14ac:dyDescent="0.3">
      <c r="E14425" s="12"/>
    </row>
    <row r="14426" spans="5:5" x14ac:dyDescent="0.3">
      <c r="E14426" s="12"/>
    </row>
    <row r="14427" spans="5:5" x14ac:dyDescent="0.3">
      <c r="E14427" s="12"/>
    </row>
    <row r="14428" spans="5:5" x14ac:dyDescent="0.3">
      <c r="E14428" s="12"/>
    </row>
    <row r="14429" spans="5:5" x14ac:dyDescent="0.3">
      <c r="E14429" s="12"/>
    </row>
    <row r="14430" spans="5:5" x14ac:dyDescent="0.3">
      <c r="E14430" s="12"/>
    </row>
    <row r="14431" spans="5:5" x14ac:dyDescent="0.3">
      <c r="E14431" s="12"/>
    </row>
    <row r="14432" spans="5:5" x14ac:dyDescent="0.3">
      <c r="E14432" s="12"/>
    </row>
    <row r="14433" spans="5:5" x14ac:dyDescent="0.3">
      <c r="E14433" s="12"/>
    </row>
    <row r="14434" spans="5:5" x14ac:dyDescent="0.3">
      <c r="E14434" s="12"/>
    </row>
    <row r="14435" spans="5:5" x14ac:dyDescent="0.3">
      <c r="E14435" s="12"/>
    </row>
    <row r="14436" spans="5:5" x14ac:dyDescent="0.3">
      <c r="E14436" s="12"/>
    </row>
    <row r="14437" spans="5:5" x14ac:dyDescent="0.3">
      <c r="E14437" s="12"/>
    </row>
    <row r="14438" spans="5:5" x14ac:dyDescent="0.3">
      <c r="E14438" s="12"/>
    </row>
    <row r="14439" spans="5:5" x14ac:dyDescent="0.3">
      <c r="E14439" s="12"/>
    </row>
    <row r="14440" spans="5:5" x14ac:dyDescent="0.3">
      <c r="E14440" s="12"/>
    </row>
    <row r="14441" spans="5:5" x14ac:dyDescent="0.3">
      <c r="E14441" s="12"/>
    </row>
    <row r="14442" spans="5:5" x14ac:dyDescent="0.3">
      <c r="E14442" s="12"/>
    </row>
    <row r="14443" spans="5:5" x14ac:dyDescent="0.3">
      <c r="E14443" s="12"/>
    </row>
    <row r="14444" spans="5:5" x14ac:dyDescent="0.3">
      <c r="E14444" s="12"/>
    </row>
    <row r="14445" spans="5:5" x14ac:dyDescent="0.3">
      <c r="E14445" s="12"/>
    </row>
    <row r="14446" spans="5:5" x14ac:dyDescent="0.3">
      <c r="E14446" s="12"/>
    </row>
    <row r="14447" spans="5:5" x14ac:dyDescent="0.3">
      <c r="E14447" s="12"/>
    </row>
    <row r="14448" spans="5:5" x14ac:dyDescent="0.3">
      <c r="E14448" s="12"/>
    </row>
    <row r="14449" spans="5:5" x14ac:dyDescent="0.3">
      <c r="E14449" s="12"/>
    </row>
    <row r="14450" spans="5:5" x14ac:dyDescent="0.3">
      <c r="E14450" s="12"/>
    </row>
    <row r="14451" spans="5:5" x14ac:dyDescent="0.3">
      <c r="E14451" s="12"/>
    </row>
    <row r="14452" spans="5:5" x14ac:dyDescent="0.3">
      <c r="E14452" s="12"/>
    </row>
    <row r="14453" spans="5:5" x14ac:dyDescent="0.3">
      <c r="E14453" s="12"/>
    </row>
    <row r="14454" spans="5:5" x14ac:dyDescent="0.3">
      <c r="E14454" s="12"/>
    </row>
    <row r="14455" spans="5:5" x14ac:dyDescent="0.3">
      <c r="E14455" s="12"/>
    </row>
    <row r="14456" spans="5:5" x14ac:dyDescent="0.3">
      <c r="E14456" s="12"/>
    </row>
    <row r="14457" spans="5:5" x14ac:dyDescent="0.3">
      <c r="E14457" s="12"/>
    </row>
    <row r="14458" spans="5:5" x14ac:dyDescent="0.3">
      <c r="E14458" s="12"/>
    </row>
    <row r="14459" spans="5:5" x14ac:dyDescent="0.3">
      <c r="E14459" s="12"/>
    </row>
    <row r="14460" spans="5:5" x14ac:dyDescent="0.3">
      <c r="E14460" s="12"/>
    </row>
    <row r="14461" spans="5:5" x14ac:dyDescent="0.3">
      <c r="E14461" s="12"/>
    </row>
    <row r="14462" spans="5:5" x14ac:dyDescent="0.3">
      <c r="E14462" s="12"/>
    </row>
    <row r="14463" spans="5:5" x14ac:dyDescent="0.3">
      <c r="E14463" s="12"/>
    </row>
    <row r="14464" spans="5:5" x14ac:dyDescent="0.3">
      <c r="E14464" s="12"/>
    </row>
    <row r="14465" spans="5:5" x14ac:dyDescent="0.3">
      <c r="E14465" s="12"/>
    </row>
    <row r="14466" spans="5:5" x14ac:dyDescent="0.3">
      <c r="E14466" s="12"/>
    </row>
    <row r="14467" spans="5:5" x14ac:dyDescent="0.3">
      <c r="E14467" s="12"/>
    </row>
    <row r="14468" spans="5:5" x14ac:dyDescent="0.3">
      <c r="E14468" s="12"/>
    </row>
    <row r="14469" spans="5:5" x14ac:dyDescent="0.3">
      <c r="E14469" s="12"/>
    </row>
    <row r="14470" spans="5:5" x14ac:dyDescent="0.3">
      <c r="E14470" s="12"/>
    </row>
    <row r="14471" spans="5:5" x14ac:dyDescent="0.3">
      <c r="E14471" s="12"/>
    </row>
    <row r="14472" spans="5:5" x14ac:dyDescent="0.3">
      <c r="E14472" s="12"/>
    </row>
    <row r="14473" spans="5:5" x14ac:dyDescent="0.3">
      <c r="E14473" s="12"/>
    </row>
    <row r="14474" spans="5:5" x14ac:dyDescent="0.3">
      <c r="E14474" s="12"/>
    </row>
    <row r="14475" spans="5:5" x14ac:dyDescent="0.3">
      <c r="E14475" s="12"/>
    </row>
    <row r="14476" spans="5:5" x14ac:dyDescent="0.3">
      <c r="E14476" s="12"/>
    </row>
    <row r="14477" spans="5:5" x14ac:dyDescent="0.3">
      <c r="E14477" s="12"/>
    </row>
    <row r="14478" spans="5:5" x14ac:dyDescent="0.3">
      <c r="E14478" s="12"/>
    </row>
    <row r="14479" spans="5:5" x14ac:dyDescent="0.3">
      <c r="E14479" s="12"/>
    </row>
    <row r="14480" spans="5:5" x14ac:dyDescent="0.3">
      <c r="E14480" s="12"/>
    </row>
    <row r="14481" spans="5:5" x14ac:dyDescent="0.3">
      <c r="E14481" s="12"/>
    </row>
    <row r="14482" spans="5:5" x14ac:dyDescent="0.3">
      <c r="E14482" s="12"/>
    </row>
    <row r="14483" spans="5:5" x14ac:dyDescent="0.3">
      <c r="E14483" s="12"/>
    </row>
    <row r="14484" spans="5:5" x14ac:dyDescent="0.3">
      <c r="E14484" s="12"/>
    </row>
    <row r="14485" spans="5:5" x14ac:dyDescent="0.3">
      <c r="E14485" s="12"/>
    </row>
    <row r="14486" spans="5:5" x14ac:dyDescent="0.3">
      <c r="E14486" s="12"/>
    </row>
    <row r="14487" spans="5:5" x14ac:dyDescent="0.3">
      <c r="E14487" s="12"/>
    </row>
    <row r="14488" spans="5:5" x14ac:dyDescent="0.3">
      <c r="E14488" s="12"/>
    </row>
    <row r="14489" spans="5:5" x14ac:dyDescent="0.3">
      <c r="E14489" s="12"/>
    </row>
    <row r="14490" spans="5:5" x14ac:dyDescent="0.3">
      <c r="E14490" s="12"/>
    </row>
    <row r="14491" spans="5:5" x14ac:dyDescent="0.3">
      <c r="E14491" s="12"/>
    </row>
    <row r="14492" spans="5:5" x14ac:dyDescent="0.3">
      <c r="E14492" s="12"/>
    </row>
    <row r="14493" spans="5:5" x14ac:dyDescent="0.3">
      <c r="E14493" s="12"/>
    </row>
    <row r="14494" spans="5:5" x14ac:dyDescent="0.3">
      <c r="E14494" s="12"/>
    </row>
    <row r="14495" spans="5:5" x14ac:dyDescent="0.3">
      <c r="E14495" s="12"/>
    </row>
    <row r="14496" spans="5:5" x14ac:dyDescent="0.3">
      <c r="E14496" s="12"/>
    </row>
    <row r="14497" spans="5:5" x14ac:dyDescent="0.3">
      <c r="E14497" s="12"/>
    </row>
    <row r="14498" spans="5:5" x14ac:dyDescent="0.3">
      <c r="E14498" s="12"/>
    </row>
    <row r="14499" spans="5:5" x14ac:dyDescent="0.3">
      <c r="E14499" s="12"/>
    </row>
    <row r="14500" spans="5:5" x14ac:dyDescent="0.3">
      <c r="E14500" s="12"/>
    </row>
    <row r="14501" spans="5:5" x14ac:dyDescent="0.3">
      <c r="E14501" s="12"/>
    </row>
    <row r="14502" spans="5:5" x14ac:dyDescent="0.3">
      <c r="E14502" s="12"/>
    </row>
    <row r="14503" spans="5:5" x14ac:dyDescent="0.3">
      <c r="E14503" s="12"/>
    </row>
    <row r="14504" spans="5:5" x14ac:dyDescent="0.3">
      <c r="E14504" s="12"/>
    </row>
    <row r="14505" spans="5:5" x14ac:dyDescent="0.3">
      <c r="E14505" s="12"/>
    </row>
    <row r="14506" spans="5:5" x14ac:dyDescent="0.3">
      <c r="E14506" s="12"/>
    </row>
    <row r="14507" spans="5:5" x14ac:dyDescent="0.3">
      <c r="E14507" s="12"/>
    </row>
    <row r="14508" spans="5:5" x14ac:dyDescent="0.3">
      <c r="E14508" s="12"/>
    </row>
    <row r="14509" spans="5:5" x14ac:dyDescent="0.3">
      <c r="E14509" s="12"/>
    </row>
    <row r="14510" spans="5:5" x14ac:dyDescent="0.3">
      <c r="E14510" s="12"/>
    </row>
    <row r="14511" spans="5:5" x14ac:dyDescent="0.3">
      <c r="E14511" s="12"/>
    </row>
    <row r="14512" spans="5:5" x14ac:dyDescent="0.3">
      <c r="E14512" s="12"/>
    </row>
    <row r="14513" spans="5:5" x14ac:dyDescent="0.3">
      <c r="E14513" s="12"/>
    </row>
    <row r="14514" spans="5:5" x14ac:dyDescent="0.3">
      <c r="E14514" s="12"/>
    </row>
    <row r="14515" spans="5:5" x14ac:dyDescent="0.3">
      <c r="E14515" s="12"/>
    </row>
    <row r="14516" spans="5:5" x14ac:dyDescent="0.3">
      <c r="E14516" s="12"/>
    </row>
    <row r="14517" spans="5:5" x14ac:dyDescent="0.3">
      <c r="E14517" s="12"/>
    </row>
    <row r="14518" spans="5:5" x14ac:dyDescent="0.3">
      <c r="E14518" s="12"/>
    </row>
    <row r="14519" spans="5:5" x14ac:dyDescent="0.3">
      <c r="E14519" s="12"/>
    </row>
    <row r="14520" spans="5:5" x14ac:dyDescent="0.3">
      <c r="E14520" s="12"/>
    </row>
    <row r="14521" spans="5:5" x14ac:dyDescent="0.3">
      <c r="E14521" s="12"/>
    </row>
    <row r="14522" spans="5:5" x14ac:dyDescent="0.3">
      <c r="E14522" s="12"/>
    </row>
    <row r="14523" spans="5:5" x14ac:dyDescent="0.3">
      <c r="E14523" s="12"/>
    </row>
    <row r="14524" spans="5:5" x14ac:dyDescent="0.3">
      <c r="E14524" s="12"/>
    </row>
    <row r="14525" spans="5:5" x14ac:dyDescent="0.3">
      <c r="E14525" s="12"/>
    </row>
    <row r="14526" spans="5:5" x14ac:dyDescent="0.3">
      <c r="E14526" s="12"/>
    </row>
    <row r="14527" spans="5:5" x14ac:dyDescent="0.3">
      <c r="E14527" s="12"/>
    </row>
    <row r="14528" spans="5:5" x14ac:dyDescent="0.3">
      <c r="E14528" s="12"/>
    </row>
    <row r="14529" spans="5:5" x14ac:dyDescent="0.3">
      <c r="E14529" s="12"/>
    </row>
    <row r="14530" spans="5:5" x14ac:dyDescent="0.3">
      <c r="E14530" s="12"/>
    </row>
    <row r="14531" spans="5:5" x14ac:dyDescent="0.3">
      <c r="E14531" s="12"/>
    </row>
    <row r="14532" spans="5:5" x14ac:dyDescent="0.3">
      <c r="E14532" s="12"/>
    </row>
    <row r="14533" spans="5:5" x14ac:dyDescent="0.3">
      <c r="E14533" s="12"/>
    </row>
    <row r="14534" spans="5:5" x14ac:dyDescent="0.3">
      <c r="E14534" s="12"/>
    </row>
    <row r="14535" spans="5:5" x14ac:dyDescent="0.3">
      <c r="E14535" s="12"/>
    </row>
    <row r="14536" spans="5:5" x14ac:dyDescent="0.3">
      <c r="E14536" s="12"/>
    </row>
    <row r="14537" spans="5:5" x14ac:dyDescent="0.3">
      <c r="E14537" s="12"/>
    </row>
    <row r="14538" spans="5:5" x14ac:dyDescent="0.3">
      <c r="E14538" s="12"/>
    </row>
    <row r="14539" spans="5:5" x14ac:dyDescent="0.3">
      <c r="E14539" s="12"/>
    </row>
    <row r="14540" spans="5:5" x14ac:dyDescent="0.3">
      <c r="E14540" s="12"/>
    </row>
    <row r="14541" spans="5:5" x14ac:dyDescent="0.3">
      <c r="E14541" s="12"/>
    </row>
    <row r="14542" spans="5:5" x14ac:dyDescent="0.3">
      <c r="E14542" s="12"/>
    </row>
    <row r="14543" spans="5:5" x14ac:dyDescent="0.3">
      <c r="E14543" s="12"/>
    </row>
    <row r="14544" spans="5:5" x14ac:dyDescent="0.3">
      <c r="E14544" s="12"/>
    </row>
    <row r="14545" spans="5:5" x14ac:dyDescent="0.3">
      <c r="E14545" s="12"/>
    </row>
    <row r="14546" spans="5:5" x14ac:dyDescent="0.3">
      <c r="E14546" s="12"/>
    </row>
    <row r="14547" spans="5:5" x14ac:dyDescent="0.3">
      <c r="E14547" s="12"/>
    </row>
    <row r="14548" spans="5:5" x14ac:dyDescent="0.3">
      <c r="E14548" s="12"/>
    </row>
    <row r="14549" spans="5:5" x14ac:dyDescent="0.3">
      <c r="E14549" s="12"/>
    </row>
    <row r="14550" spans="5:5" x14ac:dyDescent="0.3">
      <c r="E14550" s="12"/>
    </row>
    <row r="14551" spans="5:5" x14ac:dyDescent="0.3">
      <c r="E14551" s="12"/>
    </row>
    <row r="14552" spans="5:5" x14ac:dyDescent="0.3">
      <c r="E14552" s="12"/>
    </row>
    <row r="14553" spans="5:5" x14ac:dyDescent="0.3">
      <c r="E14553" s="12"/>
    </row>
    <row r="14554" spans="5:5" x14ac:dyDescent="0.3">
      <c r="E14554" s="12"/>
    </row>
    <row r="14555" spans="5:5" x14ac:dyDescent="0.3">
      <c r="E14555" s="12"/>
    </row>
    <row r="14556" spans="5:5" x14ac:dyDescent="0.3">
      <c r="E14556" s="12"/>
    </row>
    <row r="14557" spans="5:5" x14ac:dyDescent="0.3">
      <c r="E14557" s="12"/>
    </row>
    <row r="14558" spans="5:5" x14ac:dyDescent="0.3">
      <c r="E14558" s="12"/>
    </row>
    <row r="14559" spans="5:5" x14ac:dyDescent="0.3">
      <c r="E14559" s="12"/>
    </row>
    <row r="14560" spans="5:5" x14ac:dyDescent="0.3">
      <c r="E14560" s="12"/>
    </row>
    <row r="14561" spans="5:5" x14ac:dyDescent="0.3">
      <c r="E14561" s="12"/>
    </row>
    <row r="14562" spans="5:5" x14ac:dyDescent="0.3">
      <c r="E14562" s="12"/>
    </row>
    <row r="14563" spans="5:5" x14ac:dyDescent="0.3">
      <c r="E14563" s="12"/>
    </row>
    <row r="14564" spans="5:5" x14ac:dyDescent="0.3">
      <c r="E14564" s="12"/>
    </row>
    <row r="14565" spans="5:5" x14ac:dyDescent="0.3">
      <c r="E14565" s="12"/>
    </row>
    <row r="14566" spans="5:5" x14ac:dyDescent="0.3">
      <c r="E14566" s="12"/>
    </row>
    <row r="14567" spans="5:5" x14ac:dyDescent="0.3">
      <c r="E14567" s="12"/>
    </row>
    <row r="14568" spans="5:5" x14ac:dyDescent="0.3">
      <c r="E14568" s="12"/>
    </row>
    <row r="14569" spans="5:5" x14ac:dyDescent="0.3">
      <c r="E14569" s="12"/>
    </row>
    <row r="14570" spans="5:5" x14ac:dyDescent="0.3">
      <c r="E14570" s="12"/>
    </row>
    <row r="14571" spans="5:5" x14ac:dyDescent="0.3">
      <c r="E14571" s="12"/>
    </row>
    <row r="14572" spans="5:5" x14ac:dyDescent="0.3">
      <c r="E14572" s="12"/>
    </row>
    <row r="14573" spans="5:5" x14ac:dyDescent="0.3">
      <c r="E14573" s="12"/>
    </row>
    <row r="14574" spans="5:5" x14ac:dyDescent="0.3">
      <c r="E14574" s="12"/>
    </row>
    <row r="14575" spans="5:5" x14ac:dyDescent="0.3">
      <c r="E14575" s="12"/>
    </row>
    <row r="14576" spans="5:5" x14ac:dyDescent="0.3">
      <c r="E14576" s="12"/>
    </row>
    <row r="14577" spans="5:5" x14ac:dyDescent="0.3">
      <c r="E14577" s="12"/>
    </row>
    <row r="14578" spans="5:5" x14ac:dyDescent="0.3">
      <c r="E14578" s="12"/>
    </row>
    <row r="14579" spans="5:5" x14ac:dyDescent="0.3">
      <c r="E14579" s="12"/>
    </row>
    <row r="14580" spans="5:5" x14ac:dyDescent="0.3">
      <c r="E14580" s="12"/>
    </row>
    <row r="14581" spans="5:5" x14ac:dyDescent="0.3">
      <c r="E14581" s="12"/>
    </row>
    <row r="14582" spans="5:5" x14ac:dyDescent="0.3">
      <c r="E14582" s="12"/>
    </row>
    <row r="14583" spans="5:5" x14ac:dyDescent="0.3">
      <c r="E14583" s="12"/>
    </row>
    <row r="14584" spans="5:5" x14ac:dyDescent="0.3">
      <c r="E14584" s="12"/>
    </row>
    <row r="14585" spans="5:5" x14ac:dyDescent="0.3">
      <c r="E14585" s="12"/>
    </row>
    <row r="14586" spans="5:5" x14ac:dyDescent="0.3">
      <c r="E14586" s="12"/>
    </row>
    <row r="14587" spans="5:5" x14ac:dyDescent="0.3">
      <c r="E14587" s="12"/>
    </row>
    <row r="14588" spans="5:5" x14ac:dyDescent="0.3">
      <c r="E14588" s="12"/>
    </row>
    <row r="14589" spans="5:5" x14ac:dyDescent="0.3">
      <c r="E14589" s="12"/>
    </row>
    <row r="14590" spans="5:5" x14ac:dyDescent="0.3">
      <c r="E14590" s="12"/>
    </row>
    <row r="14591" spans="5:5" x14ac:dyDescent="0.3">
      <c r="E14591" s="12"/>
    </row>
    <row r="14592" spans="5:5" x14ac:dyDescent="0.3">
      <c r="E14592" s="12"/>
    </row>
    <row r="14593" spans="5:5" x14ac:dyDescent="0.3">
      <c r="E14593" s="12"/>
    </row>
    <row r="14594" spans="5:5" x14ac:dyDescent="0.3">
      <c r="E14594" s="12"/>
    </row>
    <row r="14595" spans="5:5" x14ac:dyDescent="0.3">
      <c r="E14595" s="12"/>
    </row>
    <row r="14596" spans="5:5" x14ac:dyDescent="0.3">
      <c r="E14596" s="12"/>
    </row>
    <row r="14597" spans="5:5" x14ac:dyDescent="0.3">
      <c r="E14597" s="12"/>
    </row>
    <row r="14598" spans="5:5" x14ac:dyDescent="0.3">
      <c r="E14598" s="12"/>
    </row>
    <row r="14599" spans="5:5" x14ac:dyDescent="0.3">
      <c r="E14599" s="12"/>
    </row>
    <row r="14600" spans="5:5" x14ac:dyDescent="0.3">
      <c r="E14600" s="12"/>
    </row>
    <row r="14601" spans="5:5" x14ac:dyDescent="0.3">
      <c r="E14601" s="12"/>
    </row>
    <row r="14602" spans="5:5" x14ac:dyDescent="0.3">
      <c r="E14602" s="12"/>
    </row>
    <row r="14603" spans="5:5" x14ac:dyDescent="0.3">
      <c r="E14603" s="12"/>
    </row>
    <row r="14604" spans="5:5" x14ac:dyDescent="0.3">
      <c r="E14604" s="12"/>
    </row>
    <row r="14605" spans="5:5" x14ac:dyDescent="0.3">
      <c r="E14605" s="12"/>
    </row>
    <row r="14606" spans="5:5" x14ac:dyDescent="0.3">
      <c r="E14606" s="12"/>
    </row>
    <row r="14607" spans="5:5" x14ac:dyDescent="0.3">
      <c r="E14607" s="12"/>
    </row>
    <row r="14608" spans="5:5" x14ac:dyDescent="0.3">
      <c r="E14608" s="12"/>
    </row>
    <row r="14609" spans="5:5" x14ac:dyDescent="0.3">
      <c r="E14609" s="12"/>
    </row>
    <row r="14610" spans="5:5" x14ac:dyDescent="0.3">
      <c r="E14610" s="12"/>
    </row>
    <row r="14611" spans="5:5" x14ac:dyDescent="0.3">
      <c r="E14611" s="12"/>
    </row>
    <row r="14612" spans="5:5" x14ac:dyDescent="0.3">
      <c r="E14612" s="12"/>
    </row>
    <row r="14613" spans="5:5" x14ac:dyDescent="0.3">
      <c r="E14613" s="12"/>
    </row>
    <row r="14614" spans="5:5" x14ac:dyDescent="0.3">
      <c r="E14614" s="12"/>
    </row>
    <row r="14615" spans="5:5" x14ac:dyDescent="0.3">
      <c r="E14615" s="12"/>
    </row>
    <row r="14616" spans="5:5" x14ac:dyDescent="0.3">
      <c r="E14616" s="12"/>
    </row>
    <row r="14617" spans="5:5" x14ac:dyDescent="0.3">
      <c r="E14617" s="12"/>
    </row>
    <row r="14618" spans="5:5" x14ac:dyDescent="0.3">
      <c r="E14618" s="12"/>
    </row>
    <row r="14619" spans="5:5" x14ac:dyDescent="0.3">
      <c r="E14619" s="12"/>
    </row>
    <row r="14620" spans="5:5" x14ac:dyDescent="0.3">
      <c r="E14620" s="12"/>
    </row>
    <row r="14621" spans="5:5" x14ac:dyDescent="0.3">
      <c r="E14621" s="12"/>
    </row>
    <row r="14622" spans="5:5" x14ac:dyDescent="0.3">
      <c r="E14622" s="12"/>
    </row>
    <row r="14623" spans="5:5" x14ac:dyDescent="0.3">
      <c r="E14623" s="12"/>
    </row>
    <row r="14624" spans="5:5" x14ac:dyDescent="0.3">
      <c r="E14624" s="12"/>
    </row>
    <row r="14625" spans="5:5" x14ac:dyDescent="0.3">
      <c r="E14625" s="12"/>
    </row>
    <row r="14626" spans="5:5" x14ac:dyDescent="0.3">
      <c r="E14626" s="12"/>
    </row>
    <row r="14627" spans="5:5" x14ac:dyDescent="0.3">
      <c r="E14627" s="12"/>
    </row>
    <row r="14628" spans="5:5" x14ac:dyDescent="0.3">
      <c r="E14628" s="12"/>
    </row>
    <row r="14629" spans="5:5" x14ac:dyDescent="0.3">
      <c r="E14629" s="12"/>
    </row>
    <row r="14630" spans="5:5" x14ac:dyDescent="0.3">
      <c r="E14630" s="12"/>
    </row>
    <row r="14631" spans="5:5" x14ac:dyDescent="0.3">
      <c r="E14631" s="12"/>
    </row>
    <row r="14632" spans="5:5" x14ac:dyDescent="0.3">
      <c r="E14632" s="12"/>
    </row>
    <row r="14633" spans="5:5" x14ac:dyDescent="0.3">
      <c r="E14633" s="12"/>
    </row>
    <row r="14634" spans="5:5" x14ac:dyDescent="0.3">
      <c r="E14634" s="12"/>
    </row>
    <row r="14635" spans="5:5" x14ac:dyDescent="0.3">
      <c r="E14635" s="12"/>
    </row>
    <row r="14636" spans="5:5" x14ac:dyDescent="0.3">
      <c r="E14636" s="12"/>
    </row>
    <row r="14637" spans="5:5" x14ac:dyDescent="0.3">
      <c r="E14637" s="12"/>
    </row>
    <row r="14638" spans="5:5" x14ac:dyDescent="0.3">
      <c r="E14638" s="12"/>
    </row>
    <row r="14639" spans="5:5" x14ac:dyDescent="0.3">
      <c r="E14639" s="12"/>
    </row>
    <row r="14640" spans="5:5" x14ac:dyDescent="0.3">
      <c r="E14640" s="12"/>
    </row>
    <row r="14641" spans="5:5" x14ac:dyDescent="0.3">
      <c r="E14641" s="12"/>
    </row>
    <row r="14642" spans="5:5" x14ac:dyDescent="0.3">
      <c r="E14642" s="12"/>
    </row>
    <row r="14643" spans="5:5" x14ac:dyDescent="0.3">
      <c r="E14643" s="12"/>
    </row>
    <row r="14644" spans="5:5" x14ac:dyDescent="0.3">
      <c r="E14644" s="12"/>
    </row>
    <row r="14645" spans="5:5" x14ac:dyDescent="0.3">
      <c r="E14645" s="12"/>
    </row>
    <row r="14646" spans="5:5" x14ac:dyDescent="0.3">
      <c r="E14646" s="12"/>
    </row>
    <row r="14647" spans="5:5" x14ac:dyDescent="0.3">
      <c r="E14647" s="12"/>
    </row>
    <row r="14648" spans="5:5" x14ac:dyDescent="0.3">
      <c r="E14648" s="12"/>
    </row>
    <row r="14649" spans="5:5" x14ac:dyDescent="0.3">
      <c r="E14649" s="12"/>
    </row>
    <row r="14650" spans="5:5" x14ac:dyDescent="0.3">
      <c r="E14650" s="12"/>
    </row>
    <row r="14651" spans="5:5" x14ac:dyDescent="0.3">
      <c r="E14651" s="12"/>
    </row>
    <row r="14652" spans="5:5" x14ac:dyDescent="0.3">
      <c r="E14652" s="12"/>
    </row>
    <row r="14653" spans="5:5" x14ac:dyDescent="0.3">
      <c r="E14653" s="12"/>
    </row>
    <row r="14654" spans="5:5" x14ac:dyDescent="0.3">
      <c r="E14654" s="12"/>
    </row>
    <row r="14655" spans="5:5" x14ac:dyDescent="0.3">
      <c r="E14655" s="12"/>
    </row>
    <row r="14656" spans="5:5" x14ac:dyDescent="0.3">
      <c r="E14656" s="12"/>
    </row>
    <row r="14657" spans="5:5" x14ac:dyDescent="0.3">
      <c r="E14657" s="12"/>
    </row>
    <row r="14658" spans="5:5" x14ac:dyDescent="0.3">
      <c r="E14658" s="12"/>
    </row>
    <row r="14659" spans="5:5" x14ac:dyDescent="0.3">
      <c r="E14659" s="12"/>
    </row>
    <row r="14660" spans="5:5" x14ac:dyDescent="0.3">
      <c r="E14660" s="12"/>
    </row>
    <row r="14661" spans="5:5" x14ac:dyDescent="0.3">
      <c r="E14661" s="12"/>
    </row>
    <row r="14662" spans="5:5" x14ac:dyDescent="0.3">
      <c r="E14662" s="12"/>
    </row>
    <row r="14663" spans="5:5" x14ac:dyDescent="0.3">
      <c r="E14663" s="12"/>
    </row>
    <row r="14664" spans="5:5" x14ac:dyDescent="0.3">
      <c r="E14664" s="12"/>
    </row>
    <row r="14665" spans="5:5" x14ac:dyDescent="0.3">
      <c r="E14665" s="12"/>
    </row>
    <row r="14666" spans="5:5" x14ac:dyDescent="0.3">
      <c r="E14666" s="12"/>
    </row>
    <row r="14667" spans="5:5" x14ac:dyDescent="0.3">
      <c r="E14667" s="12"/>
    </row>
    <row r="14668" spans="5:5" x14ac:dyDescent="0.3">
      <c r="E14668" s="12"/>
    </row>
    <row r="14669" spans="5:5" x14ac:dyDescent="0.3">
      <c r="E14669" s="12"/>
    </row>
    <row r="14670" spans="5:5" x14ac:dyDescent="0.3">
      <c r="E14670" s="12"/>
    </row>
    <row r="14671" spans="5:5" x14ac:dyDescent="0.3">
      <c r="E14671" s="12"/>
    </row>
    <row r="14672" spans="5:5" x14ac:dyDescent="0.3">
      <c r="E14672" s="12"/>
    </row>
    <row r="14673" spans="5:5" x14ac:dyDescent="0.3">
      <c r="E14673" s="12"/>
    </row>
    <row r="14674" spans="5:5" x14ac:dyDescent="0.3">
      <c r="E14674" s="12"/>
    </row>
    <row r="14675" spans="5:5" x14ac:dyDescent="0.3">
      <c r="E14675" s="12"/>
    </row>
    <row r="14676" spans="5:5" x14ac:dyDescent="0.3">
      <c r="E14676" s="12"/>
    </row>
    <row r="14677" spans="5:5" x14ac:dyDescent="0.3">
      <c r="E14677" s="12"/>
    </row>
    <row r="14678" spans="5:5" x14ac:dyDescent="0.3">
      <c r="E14678" s="12"/>
    </row>
    <row r="14679" spans="5:5" x14ac:dyDescent="0.3">
      <c r="E14679" s="12"/>
    </row>
    <row r="14680" spans="5:5" x14ac:dyDescent="0.3">
      <c r="E14680" s="12"/>
    </row>
    <row r="14681" spans="5:5" x14ac:dyDescent="0.3">
      <c r="E14681" s="12"/>
    </row>
    <row r="14682" spans="5:5" x14ac:dyDescent="0.3">
      <c r="E14682" s="12"/>
    </row>
    <row r="14683" spans="5:5" x14ac:dyDescent="0.3">
      <c r="E14683" s="12"/>
    </row>
    <row r="14684" spans="5:5" x14ac:dyDescent="0.3">
      <c r="E14684" s="12"/>
    </row>
    <row r="14685" spans="5:5" x14ac:dyDescent="0.3">
      <c r="E14685" s="12"/>
    </row>
    <row r="14686" spans="5:5" x14ac:dyDescent="0.3">
      <c r="E14686" s="12"/>
    </row>
    <row r="14687" spans="5:5" x14ac:dyDescent="0.3">
      <c r="E14687" s="12"/>
    </row>
    <row r="14688" spans="5:5" x14ac:dyDescent="0.3">
      <c r="E14688" s="12"/>
    </row>
    <row r="14689" spans="5:5" x14ac:dyDescent="0.3">
      <c r="E14689" s="12"/>
    </row>
    <row r="14690" spans="5:5" x14ac:dyDescent="0.3">
      <c r="E14690" s="12"/>
    </row>
    <row r="14691" spans="5:5" x14ac:dyDescent="0.3">
      <c r="E14691" s="12"/>
    </row>
    <row r="14692" spans="5:5" x14ac:dyDescent="0.3">
      <c r="E14692" s="12"/>
    </row>
    <row r="14693" spans="5:5" x14ac:dyDescent="0.3">
      <c r="E14693" s="12"/>
    </row>
    <row r="14694" spans="5:5" x14ac:dyDescent="0.3">
      <c r="E14694" s="12"/>
    </row>
    <row r="14695" spans="5:5" x14ac:dyDescent="0.3">
      <c r="E14695" s="12"/>
    </row>
    <row r="14696" spans="5:5" x14ac:dyDescent="0.3">
      <c r="E14696" s="12"/>
    </row>
    <row r="14697" spans="5:5" x14ac:dyDescent="0.3">
      <c r="E14697" s="12"/>
    </row>
    <row r="14698" spans="5:5" x14ac:dyDescent="0.3">
      <c r="E14698" s="12"/>
    </row>
    <row r="14699" spans="5:5" x14ac:dyDescent="0.3">
      <c r="E14699" s="12"/>
    </row>
    <row r="14700" spans="5:5" x14ac:dyDescent="0.3">
      <c r="E14700" s="12"/>
    </row>
    <row r="14701" spans="5:5" x14ac:dyDescent="0.3">
      <c r="E14701" s="12"/>
    </row>
    <row r="14702" spans="5:5" x14ac:dyDescent="0.3">
      <c r="E14702" s="12"/>
    </row>
    <row r="14703" spans="5:5" x14ac:dyDescent="0.3">
      <c r="E14703" s="12"/>
    </row>
    <row r="14704" spans="5:5" x14ac:dyDescent="0.3">
      <c r="E14704" s="12"/>
    </row>
    <row r="14705" spans="5:5" x14ac:dyDescent="0.3">
      <c r="E14705" s="12"/>
    </row>
    <row r="14706" spans="5:5" x14ac:dyDescent="0.3">
      <c r="E14706" s="12"/>
    </row>
    <row r="14707" spans="5:5" x14ac:dyDescent="0.3">
      <c r="E14707" s="12"/>
    </row>
    <row r="14708" spans="5:5" x14ac:dyDescent="0.3">
      <c r="E14708" s="12"/>
    </row>
    <row r="14709" spans="5:5" x14ac:dyDescent="0.3">
      <c r="E14709" s="12"/>
    </row>
    <row r="14710" spans="5:5" x14ac:dyDescent="0.3">
      <c r="E14710" s="12"/>
    </row>
    <row r="14711" spans="5:5" x14ac:dyDescent="0.3">
      <c r="E14711" s="12"/>
    </row>
    <row r="14712" spans="5:5" x14ac:dyDescent="0.3">
      <c r="E14712" s="12"/>
    </row>
    <row r="14713" spans="5:5" x14ac:dyDescent="0.3">
      <c r="E14713" s="12"/>
    </row>
    <row r="14714" spans="5:5" x14ac:dyDescent="0.3">
      <c r="E14714" s="12"/>
    </row>
    <row r="14715" spans="5:5" x14ac:dyDescent="0.3">
      <c r="E14715" s="12"/>
    </row>
    <row r="14716" spans="5:5" x14ac:dyDescent="0.3">
      <c r="E14716" s="12"/>
    </row>
    <row r="14717" spans="5:5" x14ac:dyDescent="0.3">
      <c r="E14717" s="12"/>
    </row>
    <row r="14718" spans="5:5" x14ac:dyDescent="0.3">
      <c r="E14718" s="12"/>
    </row>
    <row r="14719" spans="5:5" x14ac:dyDescent="0.3">
      <c r="E14719" s="12"/>
    </row>
    <row r="14720" spans="5:5" x14ac:dyDescent="0.3">
      <c r="E14720" s="12"/>
    </row>
    <row r="14721" spans="5:5" x14ac:dyDescent="0.3">
      <c r="E14721" s="12"/>
    </row>
    <row r="14722" spans="5:5" x14ac:dyDescent="0.3">
      <c r="E14722" s="12"/>
    </row>
    <row r="14723" spans="5:5" x14ac:dyDescent="0.3">
      <c r="E14723" s="12"/>
    </row>
    <row r="14724" spans="5:5" x14ac:dyDescent="0.3">
      <c r="E14724" s="12"/>
    </row>
    <row r="14725" spans="5:5" x14ac:dyDescent="0.3">
      <c r="E14725" s="12"/>
    </row>
    <row r="14726" spans="5:5" x14ac:dyDescent="0.3">
      <c r="E14726" s="12"/>
    </row>
    <row r="14727" spans="5:5" x14ac:dyDescent="0.3">
      <c r="E14727" s="12"/>
    </row>
    <row r="14728" spans="5:5" x14ac:dyDescent="0.3">
      <c r="E14728" s="12"/>
    </row>
    <row r="14729" spans="5:5" x14ac:dyDescent="0.3">
      <c r="E14729" s="12"/>
    </row>
    <row r="14730" spans="5:5" x14ac:dyDescent="0.3">
      <c r="E14730" s="12"/>
    </row>
    <row r="14731" spans="5:5" x14ac:dyDescent="0.3">
      <c r="E14731" s="12"/>
    </row>
    <row r="14732" spans="5:5" x14ac:dyDescent="0.3">
      <c r="E14732" s="12"/>
    </row>
    <row r="14733" spans="5:5" x14ac:dyDescent="0.3">
      <c r="E14733" s="12"/>
    </row>
    <row r="14734" spans="5:5" x14ac:dyDescent="0.3">
      <c r="E14734" s="12"/>
    </row>
    <row r="14735" spans="5:5" x14ac:dyDescent="0.3">
      <c r="E14735" s="12"/>
    </row>
    <row r="14736" spans="5:5" x14ac:dyDescent="0.3">
      <c r="E14736" s="12"/>
    </row>
    <row r="14737" spans="5:5" x14ac:dyDescent="0.3">
      <c r="E14737" s="12"/>
    </row>
    <row r="14738" spans="5:5" x14ac:dyDescent="0.3">
      <c r="E14738" s="12"/>
    </row>
    <row r="14739" spans="5:5" x14ac:dyDescent="0.3">
      <c r="E14739" s="12"/>
    </row>
    <row r="14740" spans="5:5" x14ac:dyDescent="0.3">
      <c r="E14740" s="12"/>
    </row>
    <row r="14741" spans="5:5" x14ac:dyDescent="0.3">
      <c r="E14741" s="12"/>
    </row>
    <row r="14742" spans="5:5" x14ac:dyDescent="0.3">
      <c r="E14742" s="12"/>
    </row>
    <row r="14743" spans="5:5" x14ac:dyDescent="0.3">
      <c r="E14743" s="12"/>
    </row>
    <row r="14744" spans="5:5" x14ac:dyDescent="0.3">
      <c r="E14744" s="12"/>
    </row>
    <row r="14745" spans="5:5" x14ac:dyDescent="0.3">
      <c r="E14745" s="12"/>
    </row>
    <row r="14746" spans="5:5" x14ac:dyDescent="0.3">
      <c r="E14746" s="12"/>
    </row>
    <row r="14747" spans="5:5" x14ac:dyDescent="0.3">
      <c r="E14747" s="12"/>
    </row>
    <row r="14748" spans="5:5" x14ac:dyDescent="0.3">
      <c r="E14748" s="12"/>
    </row>
    <row r="14749" spans="5:5" x14ac:dyDescent="0.3">
      <c r="E14749" s="12"/>
    </row>
    <row r="14750" spans="5:5" x14ac:dyDescent="0.3">
      <c r="E14750" s="12"/>
    </row>
    <row r="14751" spans="5:5" x14ac:dyDescent="0.3">
      <c r="E14751" s="12"/>
    </row>
    <row r="14752" spans="5:5" x14ac:dyDescent="0.3">
      <c r="E14752" s="12"/>
    </row>
    <row r="14753" spans="5:5" x14ac:dyDescent="0.3">
      <c r="E14753" s="12"/>
    </row>
    <row r="14754" spans="5:5" x14ac:dyDescent="0.3">
      <c r="E14754" s="12"/>
    </row>
    <row r="14755" spans="5:5" x14ac:dyDescent="0.3">
      <c r="E14755" s="12"/>
    </row>
    <row r="14756" spans="5:5" x14ac:dyDescent="0.3">
      <c r="E14756" s="12"/>
    </row>
    <row r="14757" spans="5:5" x14ac:dyDescent="0.3">
      <c r="E14757" s="12"/>
    </row>
    <row r="14758" spans="5:5" x14ac:dyDescent="0.3">
      <c r="E14758" s="12"/>
    </row>
    <row r="14759" spans="5:5" x14ac:dyDescent="0.3">
      <c r="E14759" s="12"/>
    </row>
    <row r="14760" spans="5:5" x14ac:dyDescent="0.3">
      <c r="E14760" s="12"/>
    </row>
    <row r="14761" spans="5:5" x14ac:dyDescent="0.3">
      <c r="E14761" s="12"/>
    </row>
    <row r="14762" spans="5:5" x14ac:dyDescent="0.3">
      <c r="E14762" s="12"/>
    </row>
    <row r="14763" spans="5:5" x14ac:dyDescent="0.3">
      <c r="E14763" s="12"/>
    </row>
    <row r="14764" spans="5:5" x14ac:dyDescent="0.3">
      <c r="E14764" s="12"/>
    </row>
    <row r="14765" spans="5:5" x14ac:dyDescent="0.3">
      <c r="E14765" s="12"/>
    </row>
    <row r="14766" spans="5:5" x14ac:dyDescent="0.3">
      <c r="E14766" s="12"/>
    </row>
    <row r="14767" spans="5:5" x14ac:dyDescent="0.3">
      <c r="E14767" s="12"/>
    </row>
    <row r="14768" spans="5:5" x14ac:dyDescent="0.3">
      <c r="E14768" s="12"/>
    </row>
    <row r="14769" spans="5:5" x14ac:dyDescent="0.3">
      <c r="E14769" s="12"/>
    </row>
    <row r="14770" spans="5:5" x14ac:dyDescent="0.3">
      <c r="E14770" s="12"/>
    </row>
    <row r="14771" spans="5:5" x14ac:dyDescent="0.3">
      <c r="E14771" s="12"/>
    </row>
    <row r="14772" spans="5:5" x14ac:dyDescent="0.3">
      <c r="E14772" s="12"/>
    </row>
    <row r="14773" spans="5:5" x14ac:dyDescent="0.3">
      <c r="E14773" s="12"/>
    </row>
    <row r="14774" spans="5:5" x14ac:dyDescent="0.3">
      <c r="E14774" s="12"/>
    </row>
    <row r="14775" spans="5:5" x14ac:dyDescent="0.3">
      <c r="E14775" s="12"/>
    </row>
    <row r="14776" spans="5:5" x14ac:dyDescent="0.3">
      <c r="E14776" s="12"/>
    </row>
    <row r="14777" spans="5:5" x14ac:dyDescent="0.3">
      <c r="E14777" s="12"/>
    </row>
    <row r="14778" spans="5:5" x14ac:dyDescent="0.3">
      <c r="E14778" s="12"/>
    </row>
    <row r="14779" spans="5:5" x14ac:dyDescent="0.3">
      <c r="E14779" s="12"/>
    </row>
    <row r="14780" spans="5:5" x14ac:dyDescent="0.3">
      <c r="E14780" s="12"/>
    </row>
    <row r="14781" spans="5:5" x14ac:dyDescent="0.3">
      <c r="E14781" s="12"/>
    </row>
    <row r="14782" spans="5:5" x14ac:dyDescent="0.3">
      <c r="E14782" s="12"/>
    </row>
    <row r="14783" spans="5:5" x14ac:dyDescent="0.3">
      <c r="E14783" s="12"/>
    </row>
    <row r="14784" spans="5:5" x14ac:dyDescent="0.3">
      <c r="E14784" s="12"/>
    </row>
    <row r="14785" spans="5:5" x14ac:dyDescent="0.3">
      <c r="E14785" s="12"/>
    </row>
    <row r="14786" spans="5:5" x14ac:dyDescent="0.3">
      <c r="E14786" s="12"/>
    </row>
    <row r="14787" spans="5:5" x14ac:dyDescent="0.3">
      <c r="E14787" s="12"/>
    </row>
    <row r="14788" spans="5:5" x14ac:dyDescent="0.3">
      <c r="E14788" s="12"/>
    </row>
    <row r="14789" spans="5:5" x14ac:dyDescent="0.3">
      <c r="E14789" s="12"/>
    </row>
    <row r="14790" spans="5:5" x14ac:dyDescent="0.3">
      <c r="E14790" s="12"/>
    </row>
    <row r="14791" spans="5:5" x14ac:dyDescent="0.3">
      <c r="E14791" s="12"/>
    </row>
    <row r="14792" spans="5:5" x14ac:dyDescent="0.3">
      <c r="E14792" s="12"/>
    </row>
    <row r="14793" spans="5:5" x14ac:dyDescent="0.3">
      <c r="E14793" s="12"/>
    </row>
    <row r="14794" spans="5:5" x14ac:dyDescent="0.3">
      <c r="E14794" s="12"/>
    </row>
    <row r="14795" spans="5:5" x14ac:dyDescent="0.3">
      <c r="E14795" s="12"/>
    </row>
    <row r="14796" spans="5:5" x14ac:dyDescent="0.3">
      <c r="E14796" s="12"/>
    </row>
    <row r="14797" spans="5:5" x14ac:dyDescent="0.3">
      <c r="E14797" s="12"/>
    </row>
    <row r="14798" spans="5:5" x14ac:dyDescent="0.3">
      <c r="E14798" s="12"/>
    </row>
    <row r="14799" spans="5:5" x14ac:dyDescent="0.3">
      <c r="E14799" s="12"/>
    </row>
    <row r="14800" spans="5:5" x14ac:dyDescent="0.3">
      <c r="E14800" s="12"/>
    </row>
    <row r="14801" spans="5:5" x14ac:dyDescent="0.3">
      <c r="E14801" s="12"/>
    </row>
    <row r="14802" spans="5:5" x14ac:dyDescent="0.3">
      <c r="E14802" s="12"/>
    </row>
    <row r="14803" spans="5:5" x14ac:dyDescent="0.3">
      <c r="E14803" s="12"/>
    </row>
    <row r="14804" spans="5:5" x14ac:dyDescent="0.3">
      <c r="E14804" s="12"/>
    </row>
    <row r="14805" spans="5:5" x14ac:dyDescent="0.3">
      <c r="E14805" s="12"/>
    </row>
    <row r="14806" spans="5:5" x14ac:dyDescent="0.3">
      <c r="E14806" s="12"/>
    </row>
    <row r="14807" spans="5:5" x14ac:dyDescent="0.3">
      <c r="E14807" s="12"/>
    </row>
    <row r="14808" spans="5:5" x14ac:dyDescent="0.3">
      <c r="E14808" s="12"/>
    </row>
    <row r="14809" spans="5:5" x14ac:dyDescent="0.3">
      <c r="E14809" s="12"/>
    </row>
    <row r="14810" spans="5:5" x14ac:dyDescent="0.3">
      <c r="E14810" s="12"/>
    </row>
    <row r="14811" spans="5:5" x14ac:dyDescent="0.3">
      <c r="E14811" s="12"/>
    </row>
    <row r="14812" spans="5:5" x14ac:dyDescent="0.3">
      <c r="E14812" s="12"/>
    </row>
    <row r="14813" spans="5:5" x14ac:dyDescent="0.3">
      <c r="E14813" s="12"/>
    </row>
    <row r="14814" spans="5:5" x14ac:dyDescent="0.3">
      <c r="E14814" s="12"/>
    </row>
    <row r="14815" spans="5:5" x14ac:dyDescent="0.3">
      <c r="E14815" s="12"/>
    </row>
    <row r="14816" spans="5:5" x14ac:dyDescent="0.3">
      <c r="E14816" s="12"/>
    </row>
    <row r="14817" spans="5:5" x14ac:dyDescent="0.3">
      <c r="E14817" s="12"/>
    </row>
    <row r="14818" spans="5:5" x14ac:dyDescent="0.3">
      <c r="E14818" s="12"/>
    </row>
    <row r="14819" spans="5:5" x14ac:dyDescent="0.3">
      <c r="E14819" s="12"/>
    </row>
    <row r="14820" spans="5:5" x14ac:dyDescent="0.3">
      <c r="E14820" s="12"/>
    </row>
    <row r="14821" spans="5:5" x14ac:dyDescent="0.3">
      <c r="E14821" s="12"/>
    </row>
    <row r="14822" spans="5:5" x14ac:dyDescent="0.3">
      <c r="E14822" s="12"/>
    </row>
    <row r="14823" spans="5:5" x14ac:dyDescent="0.3">
      <c r="E14823" s="12"/>
    </row>
    <row r="14824" spans="5:5" x14ac:dyDescent="0.3">
      <c r="E14824" s="12"/>
    </row>
    <row r="14825" spans="5:5" x14ac:dyDescent="0.3">
      <c r="E14825" s="12"/>
    </row>
    <row r="14826" spans="5:5" x14ac:dyDescent="0.3">
      <c r="E14826" s="12"/>
    </row>
    <row r="14827" spans="5:5" x14ac:dyDescent="0.3">
      <c r="E14827" s="12"/>
    </row>
    <row r="14828" spans="5:5" x14ac:dyDescent="0.3">
      <c r="E14828" s="12"/>
    </row>
    <row r="14829" spans="5:5" x14ac:dyDescent="0.3">
      <c r="E14829" s="12"/>
    </row>
    <row r="14830" spans="5:5" x14ac:dyDescent="0.3">
      <c r="E14830" s="12"/>
    </row>
    <row r="14831" spans="5:5" x14ac:dyDescent="0.3">
      <c r="E14831" s="12"/>
    </row>
    <row r="14832" spans="5:5" x14ac:dyDescent="0.3">
      <c r="E14832" s="12"/>
    </row>
    <row r="14833" spans="5:5" x14ac:dyDescent="0.3">
      <c r="E14833" s="12"/>
    </row>
    <row r="14834" spans="5:5" x14ac:dyDescent="0.3">
      <c r="E14834" s="12"/>
    </row>
    <row r="14835" spans="5:5" x14ac:dyDescent="0.3">
      <c r="E14835" s="12"/>
    </row>
    <row r="14836" spans="5:5" x14ac:dyDescent="0.3">
      <c r="E14836" s="12"/>
    </row>
    <row r="14837" spans="5:5" x14ac:dyDescent="0.3">
      <c r="E14837" s="12"/>
    </row>
    <row r="14838" spans="5:5" x14ac:dyDescent="0.3">
      <c r="E14838" s="12"/>
    </row>
    <row r="14839" spans="5:5" x14ac:dyDescent="0.3">
      <c r="E14839" s="12"/>
    </row>
    <row r="14840" spans="5:5" x14ac:dyDescent="0.3">
      <c r="E14840" s="12"/>
    </row>
    <row r="14841" spans="5:5" x14ac:dyDescent="0.3">
      <c r="E14841" s="12"/>
    </row>
    <row r="14842" spans="5:5" x14ac:dyDescent="0.3">
      <c r="E14842" s="12"/>
    </row>
    <row r="14843" spans="5:5" x14ac:dyDescent="0.3">
      <c r="E14843" s="12"/>
    </row>
    <row r="14844" spans="5:5" x14ac:dyDescent="0.3">
      <c r="E14844" s="12"/>
    </row>
    <row r="14845" spans="5:5" x14ac:dyDescent="0.3">
      <c r="E14845" s="12"/>
    </row>
    <row r="14846" spans="5:5" x14ac:dyDescent="0.3">
      <c r="E14846" s="12"/>
    </row>
    <row r="14847" spans="5:5" x14ac:dyDescent="0.3">
      <c r="E14847" s="12"/>
    </row>
    <row r="14848" spans="5:5" x14ac:dyDescent="0.3">
      <c r="E14848" s="12"/>
    </row>
    <row r="14849" spans="5:5" x14ac:dyDescent="0.3">
      <c r="E14849" s="12"/>
    </row>
    <row r="14850" spans="5:5" x14ac:dyDescent="0.3">
      <c r="E14850" s="12"/>
    </row>
    <row r="14851" spans="5:5" x14ac:dyDescent="0.3">
      <c r="E14851" s="12"/>
    </row>
    <row r="14852" spans="5:5" x14ac:dyDescent="0.3">
      <c r="E14852" s="12"/>
    </row>
    <row r="14853" spans="5:5" x14ac:dyDescent="0.3">
      <c r="E14853" s="12"/>
    </row>
    <row r="14854" spans="5:5" x14ac:dyDescent="0.3">
      <c r="E14854" s="12"/>
    </row>
    <row r="14855" spans="5:5" x14ac:dyDescent="0.3">
      <c r="E14855" s="12"/>
    </row>
    <row r="14856" spans="5:5" x14ac:dyDescent="0.3">
      <c r="E14856" s="12"/>
    </row>
    <row r="14857" spans="5:5" x14ac:dyDescent="0.3">
      <c r="E14857" s="12"/>
    </row>
    <row r="14858" spans="5:5" x14ac:dyDescent="0.3">
      <c r="E14858" s="12"/>
    </row>
    <row r="14859" spans="5:5" x14ac:dyDescent="0.3">
      <c r="E14859" s="12"/>
    </row>
    <row r="14860" spans="5:5" x14ac:dyDescent="0.3">
      <c r="E14860" s="12"/>
    </row>
    <row r="14861" spans="5:5" x14ac:dyDescent="0.3">
      <c r="E14861" s="12"/>
    </row>
    <row r="14862" spans="5:5" x14ac:dyDescent="0.3">
      <c r="E14862" s="12"/>
    </row>
    <row r="14863" spans="5:5" x14ac:dyDescent="0.3">
      <c r="E14863" s="12"/>
    </row>
    <row r="14864" spans="5:5" x14ac:dyDescent="0.3">
      <c r="E14864" s="12"/>
    </row>
    <row r="14865" spans="5:5" x14ac:dyDescent="0.3">
      <c r="E14865" s="12"/>
    </row>
    <row r="14866" spans="5:5" x14ac:dyDescent="0.3">
      <c r="E14866" s="12"/>
    </row>
    <row r="14867" spans="5:5" x14ac:dyDescent="0.3">
      <c r="E14867" s="12"/>
    </row>
    <row r="14868" spans="5:5" x14ac:dyDescent="0.3">
      <c r="E14868" s="12"/>
    </row>
    <row r="14869" spans="5:5" x14ac:dyDescent="0.3">
      <c r="E14869" s="12"/>
    </row>
    <row r="14870" spans="5:5" x14ac:dyDescent="0.3">
      <c r="E14870" s="12"/>
    </row>
    <row r="14871" spans="5:5" x14ac:dyDescent="0.3">
      <c r="E14871" s="12"/>
    </row>
    <row r="14872" spans="5:5" x14ac:dyDescent="0.3">
      <c r="E14872" s="12"/>
    </row>
    <row r="14873" spans="5:5" x14ac:dyDescent="0.3">
      <c r="E14873" s="12"/>
    </row>
    <row r="14874" spans="5:5" x14ac:dyDescent="0.3">
      <c r="E14874" s="12"/>
    </row>
    <row r="14875" spans="5:5" x14ac:dyDescent="0.3">
      <c r="E14875" s="12"/>
    </row>
    <row r="14876" spans="5:5" x14ac:dyDescent="0.3">
      <c r="E14876" s="12"/>
    </row>
    <row r="14877" spans="5:5" x14ac:dyDescent="0.3">
      <c r="E14877" s="12"/>
    </row>
    <row r="14878" spans="5:5" x14ac:dyDescent="0.3">
      <c r="E14878" s="12"/>
    </row>
    <row r="14879" spans="5:5" x14ac:dyDescent="0.3">
      <c r="E14879" s="12"/>
    </row>
    <row r="14880" spans="5:5" x14ac:dyDescent="0.3">
      <c r="E14880" s="12"/>
    </row>
    <row r="14881" spans="5:5" x14ac:dyDescent="0.3">
      <c r="E14881" s="12"/>
    </row>
    <row r="14882" spans="5:5" x14ac:dyDescent="0.3">
      <c r="E14882" s="12"/>
    </row>
    <row r="14883" spans="5:5" x14ac:dyDescent="0.3">
      <c r="E14883" s="12"/>
    </row>
    <row r="14884" spans="5:5" x14ac:dyDescent="0.3">
      <c r="E14884" s="12"/>
    </row>
    <row r="14885" spans="5:5" x14ac:dyDescent="0.3">
      <c r="E14885" s="12"/>
    </row>
    <row r="14886" spans="5:5" x14ac:dyDescent="0.3">
      <c r="E14886" s="12"/>
    </row>
    <row r="14887" spans="5:5" x14ac:dyDescent="0.3">
      <c r="E14887" s="12"/>
    </row>
    <row r="14888" spans="5:5" x14ac:dyDescent="0.3">
      <c r="E14888" s="12"/>
    </row>
    <row r="14889" spans="5:5" x14ac:dyDescent="0.3">
      <c r="E14889" s="12"/>
    </row>
    <row r="14890" spans="5:5" x14ac:dyDescent="0.3">
      <c r="E14890" s="12"/>
    </row>
    <row r="14891" spans="5:5" x14ac:dyDescent="0.3">
      <c r="E14891" s="12"/>
    </row>
    <row r="14892" spans="5:5" x14ac:dyDescent="0.3">
      <c r="E14892" s="12"/>
    </row>
    <row r="14893" spans="5:5" x14ac:dyDescent="0.3">
      <c r="E14893" s="12"/>
    </row>
    <row r="14894" spans="5:5" x14ac:dyDescent="0.3">
      <c r="E14894" s="12"/>
    </row>
    <row r="14895" spans="5:5" x14ac:dyDescent="0.3">
      <c r="E14895" s="12"/>
    </row>
    <row r="14896" spans="5:5" x14ac:dyDescent="0.3">
      <c r="E14896" s="12"/>
    </row>
    <row r="14897" spans="5:5" x14ac:dyDescent="0.3">
      <c r="E14897" s="12"/>
    </row>
    <row r="14898" spans="5:5" x14ac:dyDescent="0.3">
      <c r="E14898" s="12"/>
    </row>
    <row r="14899" spans="5:5" x14ac:dyDescent="0.3">
      <c r="E14899" s="12"/>
    </row>
    <row r="14900" spans="5:5" x14ac:dyDescent="0.3">
      <c r="E14900" s="12"/>
    </row>
    <row r="14901" spans="5:5" x14ac:dyDescent="0.3">
      <c r="E14901" s="12"/>
    </row>
    <row r="14902" spans="5:5" x14ac:dyDescent="0.3">
      <c r="E14902" s="12"/>
    </row>
    <row r="14903" spans="5:5" x14ac:dyDescent="0.3">
      <c r="E14903" s="12"/>
    </row>
    <row r="14904" spans="5:5" x14ac:dyDescent="0.3">
      <c r="E14904" s="12"/>
    </row>
    <row r="14905" spans="5:5" x14ac:dyDescent="0.3">
      <c r="E14905" s="12"/>
    </row>
    <row r="14906" spans="5:5" x14ac:dyDescent="0.3">
      <c r="E14906" s="12"/>
    </row>
    <row r="14907" spans="5:5" x14ac:dyDescent="0.3">
      <c r="E14907" s="12"/>
    </row>
    <row r="14908" spans="5:5" x14ac:dyDescent="0.3">
      <c r="E14908" s="12"/>
    </row>
    <row r="14909" spans="5:5" x14ac:dyDescent="0.3">
      <c r="E14909" s="12"/>
    </row>
    <row r="14910" spans="5:5" x14ac:dyDescent="0.3">
      <c r="E14910" s="12"/>
    </row>
    <row r="14911" spans="5:5" x14ac:dyDescent="0.3">
      <c r="E14911" s="12"/>
    </row>
    <row r="14912" spans="5:5" x14ac:dyDescent="0.3">
      <c r="E14912" s="12"/>
    </row>
    <row r="14913" spans="5:5" x14ac:dyDescent="0.3">
      <c r="E14913" s="12"/>
    </row>
    <row r="14914" spans="5:5" x14ac:dyDescent="0.3">
      <c r="E14914" s="12"/>
    </row>
    <row r="14915" spans="5:5" x14ac:dyDescent="0.3">
      <c r="E14915" s="12"/>
    </row>
    <row r="14916" spans="5:5" x14ac:dyDescent="0.3">
      <c r="E14916" s="12"/>
    </row>
    <row r="14917" spans="5:5" x14ac:dyDescent="0.3">
      <c r="E14917" s="12"/>
    </row>
    <row r="14918" spans="5:5" x14ac:dyDescent="0.3">
      <c r="E14918" s="12"/>
    </row>
    <row r="14919" spans="5:5" x14ac:dyDescent="0.3">
      <c r="E14919" s="12"/>
    </row>
    <row r="14920" spans="5:5" x14ac:dyDescent="0.3">
      <c r="E14920" s="12"/>
    </row>
    <row r="14921" spans="5:5" x14ac:dyDescent="0.3">
      <c r="E14921" s="12"/>
    </row>
    <row r="14922" spans="5:5" x14ac:dyDescent="0.3">
      <c r="E14922" s="12"/>
    </row>
    <row r="14923" spans="5:5" x14ac:dyDescent="0.3">
      <c r="E14923" s="12"/>
    </row>
    <row r="14924" spans="5:5" x14ac:dyDescent="0.3">
      <c r="E14924" s="12"/>
    </row>
    <row r="14925" spans="5:5" x14ac:dyDescent="0.3">
      <c r="E14925" s="12"/>
    </row>
    <row r="14926" spans="5:5" x14ac:dyDescent="0.3">
      <c r="E14926" s="12"/>
    </row>
    <row r="14927" spans="5:5" x14ac:dyDescent="0.3">
      <c r="E14927" s="12"/>
    </row>
    <row r="14928" spans="5:5" x14ac:dyDescent="0.3">
      <c r="E14928" s="12"/>
    </row>
    <row r="14929" spans="5:5" x14ac:dyDescent="0.3">
      <c r="E14929" s="12"/>
    </row>
    <row r="14930" spans="5:5" x14ac:dyDescent="0.3">
      <c r="E14930" s="12"/>
    </row>
    <row r="14931" spans="5:5" x14ac:dyDescent="0.3">
      <c r="E14931" s="12"/>
    </row>
    <row r="14932" spans="5:5" x14ac:dyDescent="0.3">
      <c r="E14932" s="12"/>
    </row>
    <row r="14933" spans="5:5" x14ac:dyDescent="0.3">
      <c r="E14933" s="12"/>
    </row>
    <row r="14934" spans="5:5" x14ac:dyDescent="0.3">
      <c r="E14934" s="12"/>
    </row>
    <row r="14935" spans="5:5" x14ac:dyDescent="0.3">
      <c r="E14935" s="12"/>
    </row>
    <row r="14936" spans="5:5" x14ac:dyDescent="0.3">
      <c r="E14936" s="12"/>
    </row>
    <row r="14937" spans="5:5" x14ac:dyDescent="0.3">
      <c r="E14937" s="12"/>
    </row>
    <row r="14938" spans="5:5" x14ac:dyDescent="0.3">
      <c r="E14938" s="12"/>
    </row>
    <row r="14939" spans="5:5" x14ac:dyDescent="0.3">
      <c r="E14939" s="12"/>
    </row>
    <row r="14940" spans="5:5" x14ac:dyDescent="0.3">
      <c r="E14940" s="12"/>
    </row>
    <row r="14941" spans="5:5" x14ac:dyDescent="0.3">
      <c r="E14941" s="12"/>
    </row>
    <row r="14942" spans="5:5" x14ac:dyDescent="0.3">
      <c r="E14942" s="12"/>
    </row>
    <row r="14943" spans="5:5" x14ac:dyDescent="0.3">
      <c r="E14943" s="12"/>
    </row>
    <row r="14944" spans="5:5" x14ac:dyDescent="0.3">
      <c r="E14944" s="12"/>
    </row>
    <row r="14945" spans="5:5" x14ac:dyDescent="0.3">
      <c r="E14945" s="12"/>
    </row>
    <row r="14946" spans="5:5" x14ac:dyDescent="0.3">
      <c r="E14946" s="12"/>
    </row>
    <row r="14947" spans="5:5" x14ac:dyDescent="0.3">
      <c r="E14947" s="12"/>
    </row>
    <row r="14948" spans="5:5" x14ac:dyDescent="0.3">
      <c r="E14948" s="12"/>
    </row>
    <row r="14949" spans="5:5" x14ac:dyDescent="0.3">
      <c r="E14949" s="12"/>
    </row>
    <row r="14950" spans="5:5" x14ac:dyDescent="0.3">
      <c r="E14950" s="12"/>
    </row>
    <row r="14951" spans="5:5" x14ac:dyDescent="0.3">
      <c r="E14951" s="12"/>
    </row>
    <row r="14952" spans="5:5" x14ac:dyDescent="0.3">
      <c r="E14952" s="12"/>
    </row>
    <row r="14953" spans="5:5" x14ac:dyDescent="0.3">
      <c r="E14953" s="12"/>
    </row>
    <row r="14954" spans="5:5" x14ac:dyDescent="0.3">
      <c r="E14954" s="12"/>
    </row>
    <row r="14955" spans="5:5" x14ac:dyDescent="0.3">
      <c r="E14955" s="12"/>
    </row>
    <row r="14956" spans="5:5" x14ac:dyDescent="0.3">
      <c r="E14956" s="12"/>
    </row>
    <row r="14957" spans="5:5" x14ac:dyDescent="0.3">
      <c r="E14957" s="12"/>
    </row>
    <row r="14958" spans="5:5" x14ac:dyDescent="0.3">
      <c r="E14958" s="12"/>
    </row>
    <row r="14959" spans="5:5" x14ac:dyDescent="0.3">
      <c r="E14959" s="12"/>
    </row>
    <row r="14960" spans="5:5" x14ac:dyDescent="0.3">
      <c r="E14960" s="12"/>
    </row>
    <row r="14961" spans="5:5" x14ac:dyDescent="0.3">
      <c r="E14961" s="12"/>
    </row>
    <row r="14962" spans="5:5" x14ac:dyDescent="0.3">
      <c r="E14962" s="12"/>
    </row>
    <row r="14963" spans="5:5" x14ac:dyDescent="0.3">
      <c r="E14963" s="12"/>
    </row>
    <row r="14964" spans="5:5" x14ac:dyDescent="0.3">
      <c r="E14964" s="12"/>
    </row>
    <row r="14965" spans="5:5" x14ac:dyDescent="0.3">
      <c r="E14965" s="12"/>
    </row>
    <row r="14966" spans="5:5" x14ac:dyDescent="0.3">
      <c r="E14966" s="12"/>
    </row>
    <row r="14967" spans="5:5" x14ac:dyDescent="0.3">
      <c r="E14967" s="12"/>
    </row>
    <row r="14968" spans="5:5" x14ac:dyDescent="0.3">
      <c r="E14968" s="12"/>
    </row>
    <row r="14969" spans="5:5" x14ac:dyDescent="0.3">
      <c r="E14969" s="12"/>
    </row>
    <row r="14970" spans="5:5" x14ac:dyDescent="0.3">
      <c r="E14970" s="12"/>
    </row>
    <row r="14971" spans="5:5" x14ac:dyDescent="0.3">
      <c r="E14971" s="12"/>
    </row>
    <row r="14972" spans="5:5" x14ac:dyDescent="0.3">
      <c r="E14972" s="12"/>
    </row>
    <row r="14973" spans="5:5" x14ac:dyDescent="0.3">
      <c r="E14973" s="12"/>
    </row>
    <row r="14974" spans="5:5" x14ac:dyDescent="0.3">
      <c r="E14974" s="12"/>
    </row>
    <row r="14975" spans="5:5" x14ac:dyDescent="0.3">
      <c r="E14975" s="12"/>
    </row>
    <row r="14976" spans="5:5" x14ac:dyDescent="0.3">
      <c r="E14976" s="12"/>
    </row>
    <row r="14977" spans="5:5" x14ac:dyDescent="0.3">
      <c r="E14977" s="12"/>
    </row>
    <row r="14978" spans="5:5" x14ac:dyDescent="0.3">
      <c r="E14978" s="12"/>
    </row>
    <row r="14979" spans="5:5" x14ac:dyDescent="0.3">
      <c r="E14979" s="12"/>
    </row>
    <row r="14980" spans="5:5" x14ac:dyDescent="0.3">
      <c r="E14980" s="12"/>
    </row>
    <row r="14981" spans="5:5" x14ac:dyDescent="0.3">
      <c r="E14981" s="12"/>
    </row>
    <row r="14982" spans="5:5" x14ac:dyDescent="0.3">
      <c r="E14982" s="12"/>
    </row>
    <row r="14983" spans="5:5" x14ac:dyDescent="0.3">
      <c r="E14983" s="12"/>
    </row>
    <row r="14984" spans="5:5" x14ac:dyDescent="0.3">
      <c r="E14984" s="12"/>
    </row>
    <row r="14985" spans="5:5" x14ac:dyDescent="0.3">
      <c r="E14985" s="12"/>
    </row>
    <row r="14986" spans="5:5" x14ac:dyDescent="0.3">
      <c r="E14986" s="12"/>
    </row>
    <row r="14987" spans="5:5" x14ac:dyDescent="0.3">
      <c r="E14987" s="12"/>
    </row>
    <row r="14988" spans="5:5" x14ac:dyDescent="0.3">
      <c r="E14988" s="12"/>
    </row>
    <row r="14989" spans="5:5" x14ac:dyDescent="0.3">
      <c r="E14989" s="12"/>
    </row>
    <row r="14990" spans="5:5" x14ac:dyDescent="0.3">
      <c r="E14990" s="12"/>
    </row>
    <row r="14991" spans="5:5" x14ac:dyDescent="0.3">
      <c r="E14991" s="12"/>
    </row>
    <row r="14992" spans="5:5" x14ac:dyDescent="0.3">
      <c r="E14992" s="12"/>
    </row>
    <row r="14993" spans="5:5" x14ac:dyDescent="0.3">
      <c r="E14993" s="12"/>
    </row>
    <row r="14994" spans="5:5" x14ac:dyDescent="0.3">
      <c r="E14994" s="12"/>
    </row>
    <row r="14995" spans="5:5" x14ac:dyDescent="0.3">
      <c r="E14995" s="12"/>
    </row>
    <row r="14996" spans="5:5" x14ac:dyDescent="0.3">
      <c r="E14996" s="12"/>
    </row>
    <row r="14997" spans="5:5" x14ac:dyDescent="0.3">
      <c r="E14997" s="12"/>
    </row>
    <row r="14998" spans="5:5" x14ac:dyDescent="0.3">
      <c r="E14998" s="12"/>
    </row>
    <row r="14999" spans="5:5" x14ac:dyDescent="0.3">
      <c r="E14999" s="12"/>
    </row>
    <row r="15000" spans="5:5" x14ac:dyDescent="0.3">
      <c r="E15000" s="12"/>
    </row>
    <row r="15001" spans="5:5" x14ac:dyDescent="0.3">
      <c r="E15001" s="12"/>
    </row>
    <row r="15002" spans="5:5" x14ac:dyDescent="0.3">
      <c r="E15002" s="12"/>
    </row>
    <row r="15003" spans="5:5" x14ac:dyDescent="0.3">
      <c r="E15003" s="12"/>
    </row>
    <row r="15004" spans="5:5" x14ac:dyDescent="0.3">
      <c r="E15004" s="12"/>
    </row>
    <row r="15005" spans="5:5" x14ac:dyDescent="0.3">
      <c r="E15005" s="12"/>
    </row>
    <row r="15006" spans="5:5" x14ac:dyDescent="0.3">
      <c r="E15006" s="12"/>
    </row>
    <row r="15007" spans="5:5" x14ac:dyDescent="0.3">
      <c r="E15007" s="12"/>
    </row>
    <row r="15008" spans="5:5" x14ac:dyDescent="0.3">
      <c r="E15008" s="12"/>
    </row>
    <row r="15009" spans="5:5" x14ac:dyDescent="0.3">
      <c r="E15009" s="12"/>
    </row>
    <row r="15010" spans="5:5" x14ac:dyDescent="0.3">
      <c r="E15010" s="12"/>
    </row>
    <row r="15011" spans="5:5" x14ac:dyDescent="0.3">
      <c r="E15011" s="12"/>
    </row>
    <row r="15012" spans="5:5" x14ac:dyDescent="0.3">
      <c r="E15012" s="12"/>
    </row>
    <row r="15013" spans="5:5" x14ac:dyDescent="0.3">
      <c r="E15013" s="12"/>
    </row>
    <row r="15014" spans="5:5" x14ac:dyDescent="0.3">
      <c r="E15014" s="12"/>
    </row>
    <row r="15015" spans="5:5" x14ac:dyDescent="0.3">
      <c r="E15015" s="12"/>
    </row>
    <row r="15016" spans="5:5" x14ac:dyDescent="0.3">
      <c r="E15016" s="12"/>
    </row>
    <row r="15017" spans="5:5" x14ac:dyDescent="0.3">
      <c r="E15017" s="12"/>
    </row>
    <row r="15018" spans="5:5" x14ac:dyDescent="0.3">
      <c r="E15018" s="12"/>
    </row>
    <row r="15019" spans="5:5" x14ac:dyDescent="0.3">
      <c r="E15019" s="12"/>
    </row>
    <row r="15020" spans="5:5" x14ac:dyDescent="0.3">
      <c r="E15020" s="12"/>
    </row>
    <row r="15021" spans="5:5" x14ac:dyDescent="0.3">
      <c r="E15021" s="12"/>
    </row>
    <row r="15022" spans="5:5" x14ac:dyDescent="0.3">
      <c r="E15022" s="12"/>
    </row>
    <row r="15023" spans="5:5" x14ac:dyDescent="0.3">
      <c r="E15023" s="12"/>
    </row>
    <row r="15024" spans="5:5" x14ac:dyDescent="0.3">
      <c r="E15024" s="12"/>
    </row>
    <row r="15025" spans="5:5" x14ac:dyDescent="0.3">
      <c r="E15025" s="12"/>
    </row>
    <row r="15026" spans="5:5" x14ac:dyDescent="0.3">
      <c r="E15026" s="12"/>
    </row>
    <row r="15027" spans="5:5" x14ac:dyDescent="0.3">
      <c r="E15027" s="12"/>
    </row>
    <row r="15028" spans="5:5" x14ac:dyDescent="0.3">
      <c r="E15028" s="12"/>
    </row>
    <row r="15029" spans="5:5" x14ac:dyDescent="0.3">
      <c r="E15029" s="12"/>
    </row>
    <row r="15030" spans="5:5" x14ac:dyDescent="0.3">
      <c r="E15030" s="12"/>
    </row>
    <row r="15031" spans="5:5" x14ac:dyDescent="0.3">
      <c r="E15031" s="12"/>
    </row>
    <row r="15032" spans="5:5" x14ac:dyDescent="0.3">
      <c r="E15032" s="12"/>
    </row>
    <row r="15033" spans="5:5" x14ac:dyDescent="0.3">
      <c r="E15033" s="12"/>
    </row>
    <row r="15034" spans="5:5" x14ac:dyDescent="0.3">
      <c r="E15034" s="12"/>
    </row>
    <row r="15035" spans="5:5" x14ac:dyDescent="0.3">
      <c r="E15035" s="12"/>
    </row>
    <row r="15036" spans="5:5" x14ac:dyDescent="0.3">
      <c r="E15036" s="12"/>
    </row>
    <row r="15037" spans="5:5" x14ac:dyDescent="0.3">
      <c r="E15037" s="12"/>
    </row>
    <row r="15038" spans="5:5" x14ac:dyDescent="0.3">
      <c r="E15038" s="12"/>
    </row>
    <row r="15039" spans="5:5" x14ac:dyDescent="0.3">
      <c r="E15039" s="12"/>
    </row>
    <row r="15040" spans="5:5" x14ac:dyDescent="0.3">
      <c r="E15040" s="12"/>
    </row>
    <row r="15041" spans="5:5" x14ac:dyDescent="0.3">
      <c r="E15041" s="12"/>
    </row>
    <row r="15042" spans="5:5" x14ac:dyDescent="0.3">
      <c r="E15042" s="12"/>
    </row>
    <row r="15043" spans="5:5" x14ac:dyDescent="0.3">
      <c r="E15043" s="12"/>
    </row>
    <row r="15044" spans="5:5" x14ac:dyDescent="0.3">
      <c r="E15044" s="12"/>
    </row>
    <row r="15045" spans="5:5" x14ac:dyDescent="0.3">
      <c r="E15045" s="12"/>
    </row>
    <row r="15046" spans="5:5" x14ac:dyDescent="0.3">
      <c r="E15046" s="12"/>
    </row>
    <row r="15047" spans="5:5" x14ac:dyDescent="0.3">
      <c r="E15047" s="12"/>
    </row>
    <row r="15048" spans="5:5" x14ac:dyDescent="0.3">
      <c r="E15048" s="12"/>
    </row>
    <row r="15049" spans="5:5" x14ac:dyDescent="0.3">
      <c r="E15049" s="12"/>
    </row>
    <row r="15050" spans="5:5" x14ac:dyDescent="0.3">
      <c r="E15050" s="12"/>
    </row>
    <row r="15051" spans="5:5" x14ac:dyDescent="0.3">
      <c r="E15051" s="12"/>
    </row>
    <row r="15052" spans="5:5" x14ac:dyDescent="0.3">
      <c r="E15052" s="12"/>
    </row>
    <row r="15053" spans="5:5" x14ac:dyDescent="0.3">
      <c r="E15053" s="12"/>
    </row>
    <row r="15054" spans="5:5" x14ac:dyDescent="0.3">
      <c r="E15054" s="12"/>
    </row>
    <row r="15055" spans="5:5" x14ac:dyDescent="0.3">
      <c r="E15055" s="12"/>
    </row>
    <row r="15056" spans="5:5" x14ac:dyDescent="0.3">
      <c r="E15056" s="12"/>
    </row>
    <row r="15057" spans="5:5" x14ac:dyDescent="0.3">
      <c r="E15057" s="12"/>
    </row>
    <row r="15058" spans="5:5" x14ac:dyDescent="0.3">
      <c r="E15058" s="12"/>
    </row>
    <row r="15059" spans="5:5" x14ac:dyDescent="0.3">
      <c r="E15059" s="12"/>
    </row>
    <row r="15060" spans="5:5" x14ac:dyDescent="0.3">
      <c r="E15060" s="12"/>
    </row>
    <row r="15061" spans="5:5" x14ac:dyDescent="0.3">
      <c r="E15061" s="12"/>
    </row>
    <row r="15062" spans="5:5" x14ac:dyDescent="0.3">
      <c r="E15062" s="12"/>
    </row>
    <row r="15063" spans="5:5" x14ac:dyDescent="0.3">
      <c r="E15063" s="12"/>
    </row>
    <row r="15064" spans="5:5" x14ac:dyDescent="0.3">
      <c r="E15064" s="12"/>
    </row>
    <row r="15065" spans="5:5" x14ac:dyDescent="0.3">
      <c r="E15065" s="12"/>
    </row>
    <row r="15066" spans="5:5" x14ac:dyDescent="0.3">
      <c r="E15066" s="12"/>
    </row>
    <row r="15067" spans="5:5" x14ac:dyDescent="0.3">
      <c r="E15067" s="12"/>
    </row>
    <row r="15068" spans="5:5" x14ac:dyDescent="0.3">
      <c r="E15068" s="12"/>
    </row>
    <row r="15069" spans="5:5" x14ac:dyDescent="0.3">
      <c r="E15069" s="12"/>
    </row>
    <row r="15070" spans="5:5" x14ac:dyDescent="0.3">
      <c r="E15070" s="12"/>
    </row>
    <row r="15071" spans="5:5" x14ac:dyDescent="0.3">
      <c r="E15071" s="12"/>
    </row>
    <row r="15072" spans="5:5" x14ac:dyDescent="0.3">
      <c r="E15072" s="12"/>
    </row>
    <row r="15073" spans="5:5" x14ac:dyDescent="0.3">
      <c r="E15073" s="12"/>
    </row>
    <row r="15074" spans="5:5" x14ac:dyDescent="0.3">
      <c r="E15074" s="12"/>
    </row>
    <row r="15075" spans="5:5" x14ac:dyDescent="0.3">
      <c r="E15075" s="12"/>
    </row>
    <row r="15076" spans="5:5" x14ac:dyDescent="0.3">
      <c r="E15076" s="12"/>
    </row>
    <row r="15077" spans="5:5" x14ac:dyDescent="0.3">
      <c r="E15077" s="12"/>
    </row>
    <row r="15078" spans="5:5" x14ac:dyDescent="0.3">
      <c r="E15078" s="12"/>
    </row>
    <row r="15079" spans="5:5" x14ac:dyDescent="0.3">
      <c r="E15079" s="12"/>
    </row>
    <row r="15080" spans="5:5" x14ac:dyDescent="0.3">
      <c r="E15080" s="12"/>
    </row>
    <row r="15081" spans="5:5" x14ac:dyDescent="0.3">
      <c r="E15081" s="12"/>
    </row>
    <row r="15082" spans="5:5" x14ac:dyDescent="0.3">
      <c r="E15082" s="12"/>
    </row>
    <row r="15083" spans="5:5" x14ac:dyDescent="0.3">
      <c r="E15083" s="12"/>
    </row>
    <row r="15084" spans="5:5" x14ac:dyDescent="0.3">
      <c r="E15084" s="12"/>
    </row>
    <row r="15085" spans="5:5" x14ac:dyDescent="0.3">
      <c r="E15085" s="12"/>
    </row>
    <row r="15086" spans="5:5" x14ac:dyDescent="0.3">
      <c r="E15086" s="12"/>
    </row>
    <row r="15087" spans="5:5" x14ac:dyDescent="0.3">
      <c r="E15087" s="12"/>
    </row>
    <row r="15088" spans="5:5" x14ac:dyDescent="0.3">
      <c r="E15088" s="12"/>
    </row>
    <row r="15089" spans="5:5" x14ac:dyDescent="0.3">
      <c r="E15089" s="12"/>
    </row>
    <row r="15090" spans="5:5" x14ac:dyDescent="0.3">
      <c r="E15090" s="12"/>
    </row>
    <row r="15091" spans="5:5" x14ac:dyDescent="0.3">
      <c r="E15091" s="12"/>
    </row>
    <row r="15092" spans="5:5" x14ac:dyDescent="0.3">
      <c r="E15092" s="12"/>
    </row>
    <row r="15093" spans="5:5" x14ac:dyDescent="0.3">
      <c r="E15093" s="12"/>
    </row>
    <row r="15094" spans="5:5" x14ac:dyDescent="0.3">
      <c r="E15094" s="12"/>
    </row>
    <row r="15095" spans="5:5" x14ac:dyDescent="0.3">
      <c r="E15095" s="12"/>
    </row>
    <row r="15096" spans="5:5" x14ac:dyDescent="0.3">
      <c r="E15096" s="12"/>
    </row>
    <row r="15097" spans="5:5" x14ac:dyDescent="0.3">
      <c r="E15097" s="12"/>
    </row>
    <row r="15098" spans="5:5" x14ac:dyDescent="0.3">
      <c r="E15098" s="12"/>
    </row>
    <row r="15099" spans="5:5" x14ac:dyDescent="0.3">
      <c r="E15099" s="12"/>
    </row>
    <row r="15100" spans="5:5" x14ac:dyDescent="0.3">
      <c r="E15100" s="12"/>
    </row>
    <row r="15101" spans="5:5" x14ac:dyDescent="0.3">
      <c r="E15101" s="12"/>
    </row>
    <row r="15102" spans="5:5" x14ac:dyDescent="0.3">
      <c r="E15102" s="12"/>
    </row>
    <row r="15103" spans="5:5" x14ac:dyDescent="0.3">
      <c r="E15103" s="12"/>
    </row>
    <row r="15104" spans="5:5" x14ac:dyDescent="0.3">
      <c r="E15104" s="12"/>
    </row>
    <row r="15105" spans="5:5" x14ac:dyDescent="0.3">
      <c r="E15105" s="12"/>
    </row>
    <row r="15106" spans="5:5" x14ac:dyDescent="0.3">
      <c r="E15106" s="12"/>
    </row>
    <row r="15107" spans="5:5" x14ac:dyDescent="0.3">
      <c r="E15107" s="12"/>
    </row>
    <row r="15108" spans="5:5" x14ac:dyDescent="0.3">
      <c r="E15108" s="12"/>
    </row>
    <row r="15109" spans="5:5" x14ac:dyDescent="0.3">
      <c r="E15109" s="12"/>
    </row>
    <row r="15110" spans="5:5" x14ac:dyDescent="0.3">
      <c r="E15110" s="12"/>
    </row>
    <row r="15111" spans="5:5" x14ac:dyDescent="0.3">
      <c r="E15111" s="12"/>
    </row>
    <row r="15112" spans="5:5" x14ac:dyDescent="0.3">
      <c r="E15112" s="12"/>
    </row>
    <row r="15113" spans="5:5" x14ac:dyDescent="0.3">
      <c r="E15113" s="12"/>
    </row>
    <row r="15114" spans="5:5" x14ac:dyDescent="0.3">
      <c r="E15114" s="12"/>
    </row>
    <row r="15115" spans="5:5" x14ac:dyDescent="0.3">
      <c r="E15115" s="12"/>
    </row>
    <row r="15116" spans="5:5" x14ac:dyDescent="0.3">
      <c r="E15116" s="12"/>
    </row>
    <row r="15117" spans="5:5" x14ac:dyDescent="0.3">
      <c r="E15117" s="12"/>
    </row>
    <row r="15118" spans="5:5" x14ac:dyDescent="0.3">
      <c r="E15118" s="12"/>
    </row>
    <row r="15119" spans="5:5" x14ac:dyDescent="0.3">
      <c r="E15119" s="12"/>
    </row>
    <row r="15120" spans="5:5" x14ac:dyDescent="0.3">
      <c r="E15120" s="12"/>
    </row>
    <row r="15121" spans="5:5" x14ac:dyDescent="0.3">
      <c r="E15121" s="12"/>
    </row>
    <row r="15122" spans="5:5" x14ac:dyDescent="0.3">
      <c r="E15122" s="12"/>
    </row>
    <row r="15123" spans="5:5" x14ac:dyDescent="0.3">
      <c r="E15123" s="12"/>
    </row>
    <row r="15124" spans="5:5" x14ac:dyDescent="0.3">
      <c r="E15124" s="12"/>
    </row>
    <row r="15125" spans="5:5" x14ac:dyDescent="0.3">
      <c r="E15125" s="12"/>
    </row>
    <row r="15126" spans="5:5" x14ac:dyDescent="0.3">
      <c r="E15126" s="12"/>
    </row>
    <row r="15127" spans="5:5" x14ac:dyDescent="0.3">
      <c r="E15127" s="12"/>
    </row>
    <row r="15128" spans="5:5" x14ac:dyDescent="0.3">
      <c r="E15128" s="12"/>
    </row>
    <row r="15129" spans="5:5" x14ac:dyDescent="0.3">
      <c r="E15129" s="12"/>
    </row>
    <row r="15130" spans="5:5" x14ac:dyDescent="0.3">
      <c r="E15130" s="12"/>
    </row>
    <row r="15131" spans="5:5" x14ac:dyDescent="0.3">
      <c r="E15131" s="12"/>
    </row>
    <row r="15132" spans="5:5" x14ac:dyDescent="0.3">
      <c r="E15132" s="12"/>
    </row>
    <row r="15133" spans="5:5" x14ac:dyDescent="0.3">
      <c r="E15133" s="12"/>
    </row>
    <row r="15134" spans="5:5" x14ac:dyDescent="0.3">
      <c r="E15134" s="12"/>
    </row>
    <row r="15135" spans="5:5" x14ac:dyDescent="0.3">
      <c r="E15135" s="12"/>
    </row>
    <row r="15136" spans="5:5" x14ac:dyDescent="0.3">
      <c r="E15136" s="12"/>
    </row>
    <row r="15137" spans="5:5" x14ac:dyDescent="0.3">
      <c r="E15137" s="12"/>
    </row>
    <row r="15138" spans="5:5" x14ac:dyDescent="0.3">
      <c r="E15138" s="12"/>
    </row>
    <row r="15139" spans="5:5" x14ac:dyDescent="0.3">
      <c r="E15139" s="12"/>
    </row>
    <row r="15140" spans="5:5" x14ac:dyDescent="0.3">
      <c r="E15140" s="12"/>
    </row>
    <row r="15141" spans="5:5" x14ac:dyDescent="0.3">
      <c r="E15141" s="12"/>
    </row>
    <row r="15142" spans="5:5" x14ac:dyDescent="0.3">
      <c r="E15142" s="12"/>
    </row>
    <row r="15143" spans="5:5" x14ac:dyDescent="0.3">
      <c r="E15143" s="12"/>
    </row>
    <row r="15144" spans="5:5" x14ac:dyDescent="0.3">
      <c r="E15144" s="12"/>
    </row>
    <row r="15145" spans="5:5" x14ac:dyDescent="0.3">
      <c r="E15145" s="12"/>
    </row>
    <row r="15146" spans="5:5" x14ac:dyDescent="0.3">
      <c r="E15146" s="12"/>
    </row>
    <row r="15147" spans="5:5" x14ac:dyDescent="0.3">
      <c r="E15147" s="12"/>
    </row>
    <row r="15148" spans="5:5" x14ac:dyDescent="0.3">
      <c r="E15148" s="12"/>
    </row>
    <row r="15149" spans="5:5" x14ac:dyDescent="0.3">
      <c r="E15149" s="12"/>
    </row>
    <row r="15150" spans="5:5" x14ac:dyDescent="0.3">
      <c r="E15150" s="12"/>
    </row>
    <row r="15151" spans="5:5" x14ac:dyDescent="0.3">
      <c r="E15151" s="12"/>
    </row>
    <row r="15152" spans="5:5" x14ac:dyDescent="0.3">
      <c r="E15152" s="12"/>
    </row>
    <row r="15153" spans="5:5" x14ac:dyDescent="0.3">
      <c r="E15153" s="12"/>
    </row>
    <row r="15154" spans="5:5" x14ac:dyDescent="0.3">
      <c r="E15154" s="12"/>
    </row>
    <row r="15155" spans="5:5" x14ac:dyDescent="0.3">
      <c r="E15155" s="12"/>
    </row>
    <row r="15156" spans="5:5" x14ac:dyDescent="0.3">
      <c r="E15156" s="12"/>
    </row>
    <row r="15157" spans="5:5" x14ac:dyDescent="0.3">
      <c r="E15157" s="12"/>
    </row>
    <row r="15158" spans="5:5" x14ac:dyDescent="0.3">
      <c r="E15158" s="12"/>
    </row>
    <row r="15159" spans="5:5" x14ac:dyDescent="0.3">
      <c r="E15159" s="12"/>
    </row>
    <row r="15160" spans="5:5" x14ac:dyDescent="0.3">
      <c r="E15160" s="12"/>
    </row>
    <row r="15161" spans="5:5" x14ac:dyDescent="0.3">
      <c r="E15161" s="12"/>
    </row>
    <row r="15162" spans="5:5" x14ac:dyDescent="0.3">
      <c r="E15162" s="12"/>
    </row>
    <row r="15163" spans="5:5" x14ac:dyDescent="0.3">
      <c r="E15163" s="12"/>
    </row>
    <row r="15164" spans="5:5" x14ac:dyDescent="0.3">
      <c r="E15164" s="12"/>
    </row>
    <row r="15165" spans="5:5" x14ac:dyDescent="0.3">
      <c r="E15165" s="12"/>
    </row>
    <row r="15166" spans="5:5" x14ac:dyDescent="0.3">
      <c r="E15166" s="12"/>
    </row>
    <row r="15167" spans="5:5" x14ac:dyDescent="0.3">
      <c r="E15167" s="12"/>
    </row>
    <row r="15168" spans="5:5" x14ac:dyDescent="0.3">
      <c r="E15168" s="12"/>
    </row>
    <row r="15169" spans="5:5" x14ac:dyDescent="0.3">
      <c r="E15169" s="12"/>
    </row>
    <row r="15170" spans="5:5" x14ac:dyDescent="0.3">
      <c r="E15170" s="12"/>
    </row>
    <row r="15171" spans="5:5" x14ac:dyDescent="0.3">
      <c r="E15171" s="12"/>
    </row>
    <row r="15172" spans="5:5" x14ac:dyDescent="0.3">
      <c r="E15172" s="12"/>
    </row>
    <row r="15173" spans="5:5" x14ac:dyDescent="0.3">
      <c r="E15173" s="12"/>
    </row>
    <row r="15174" spans="5:5" x14ac:dyDescent="0.3">
      <c r="E15174" s="12"/>
    </row>
    <row r="15175" spans="5:5" x14ac:dyDescent="0.3">
      <c r="E15175" s="12"/>
    </row>
    <row r="15176" spans="5:5" x14ac:dyDescent="0.3">
      <c r="E15176" s="12"/>
    </row>
    <row r="15177" spans="5:5" x14ac:dyDescent="0.3">
      <c r="E15177" s="12"/>
    </row>
    <row r="15178" spans="5:5" x14ac:dyDescent="0.3">
      <c r="E15178" s="12"/>
    </row>
    <row r="15179" spans="5:5" x14ac:dyDescent="0.3">
      <c r="E15179" s="12"/>
    </row>
    <row r="15180" spans="5:5" x14ac:dyDescent="0.3">
      <c r="E15180" s="12"/>
    </row>
    <row r="15181" spans="5:5" x14ac:dyDescent="0.3">
      <c r="E15181" s="12"/>
    </row>
    <row r="15182" spans="5:5" x14ac:dyDescent="0.3">
      <c r="E15182" s="12"/>
    </row>
    <row r="15183" spans="5:5" x14ac:dyDescent="0.3">
      <c r="E15183" s="12"/>
    </row>
    <row r="15184" spans="5:5" x14ac:dyDescent="0.3">
      <c r="E15184" s="12"/>
    </row>
    <row r="15185" spans="5:5" x14ac:dyDescent="0.3">
      <c r="E15185" s="12"/>
    </row>
    <row r="15186" spans="5:5" x14ac:dyDescent="0.3">
      <c r="E15186" s="12"/>
    </row>
    <row r="15187" spans="5:5" x14ac:dyDescent="0.3">
      <c r="E15187" s="12"/>
    </row>
    <row r="15188" spans="5:5" x14ac:dyDescent="0.3">
      <c r="E15188" s="12"/>
    </row>
    <row r="15189" spans="5:5" x14ac:dyDescent="0.3">
      <c r="E15189" s="12"/>
    </row>
    <row r="15190" spans="5:5" x14ac:dyDescent="0.3">
      <c r="E15190" s="12"/>
    </row>
    <row r="15191" spans="5:5" x14ac:dyDescent="0.3">
      <c r="E15191" s="12"/>
    </row>
    <row r="15192" spans="5:5" x14ac:dyDescent="0.3">
      <c r="E15192" s="12"/>
    </row>
    <row r="15193" spans="5:5" x14ac:dyDescent="0.3">
      <c r="E15193" s="12"/>
    </row>
    <row r="15194" spans="5:5" x14ac:dyDescent="0.3">
      <c r="E15194" s="12"/>
    </row>
    <row r="15195" spans="5:5" x14ac:dyDescent="0.3">
      <c r="E15195" s="12"/>
    </row>
    <row r="15196" spans="5:5" x14ac:dyDescent="0.3">
      <c r="E15196" s="12"/>
    </row>
    <row r="15197" spans="5:5" x14ac:dyDescent="0.3">
      <c r="E15197" s="12"/>
    </row>
    <row r="15198" spans="5:5" x14ac:dyDescent="0.3">
      <c r="E15198" s="12"/>
    </row>
    <row r="15199" spans="5:5" x14ac:dyDescent="0.3">
      <c r="E15199" s="12"/>
    </row>
    <row r="15200" spans="5:5" x14ac:dyDescent="0.3">
      <c r="E15200" s="12"/>
    </row>
    <row r="15201" spans="5:5" x14ac:dyDescent="0.3">
      <c r="E15201" s="12"/>
    </row>
    <row r="15202" spans="5:5" x14ac:dyDescent="0.3">
      <c r="E15202" s="12"/>
    </row>
    <row r="15203" spans="5:5" x14ac:dyDescent="0.3">
      <c r="E15203" s="12"/>
    </row>
    <row r="15204" spans="5:5" x14ac:dyDescent="0.3">
      <c r="E15204" s="12"/>
    </row>
    <row r="15205" spans="5:5" x14ac:dyDescent="0.3">
      <c r="E15205" s="12"/>
    </row>
    <row r="15206" spans="5:5" x14ac:dyDescent="0.3">
      <c r="E15206" s="12"/>
    </row>
    <row r="15207" spans="5:5" x14ac:dyDescent="0.3">
      <c r="E15207" s="12"/>
    </row>
    <row r="15208" spans="5:5" x14ac:dyDescent="0.3">
      <c r="E15208" s="12"/>
    </row>
    <row r="15209" spans="5:5" x14ac:dyDescent="0.3">
      <c r="E15209" s="12"/>
    </row>
    <row r="15210" spans="5:5" x14ac:dyDescent="0.3">
      <c r="E15210" s="12"/>
    </row>
    <row r="15211" spans="5:5" x14ac:dyDescent="0.3">
      <c r="E15211" s="12"/>
    </row>
    <row r="15212" spans="5:5" x14ac:dyDescent="0.3">
      <c r="E15212" s="12"/>
    </row>
    <row r="15213" spans="5:5" x14ac:dyDescent="0.3">
      <c r="E15213" s="12"/>
    </row>
    <row r="15214" spans="5:5" x14ac:dyDescent="0.3">
      <c r="E15214" s="12"/>
    </row>
    <row r="15215" spans="5:5" x14ac:dyDescent="0.3">
      <c r="E15215" s="12"/>
    </row>
    <row r="15216" spans="5:5" x14ac:dyDescent="0.3">
      <c r="E15216" s="12"/>
    </row>
    <row r="15217" spans="5:5" x14ac:dyDescent="0.3">
      <c r="E15217" s="12"/>
    </row>
    <row r="15218" spans="5:5" x14ac:dyDescent="0.3">
      <c r="E15218" s="12"/>
    </row>
    <row r="15219" spans="5:5" x14ac:dyDescent="0.3">
      <c r="E15219" s="12"/>
    </row>
    <row r="15220" spans="5:5" x14ac:dyDescent="0.3">
      <c r="E15220" s="12"/>
    </row>
    <row r="15221" spans="5:5" x14ac:dyDescent="0.3">
      <c r="E15221" s="12"/>
    </row>
    <row r="15222" spans="5:5" x14ac:dyDescent="0.3">
      <c r="E15222" s="12"/>
    </row>
    <row r="15223" spans="5:5" x14ac:dyDescent="0.3">
      <c r="E15223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14"/>
  <sheetViews>
    <sheetView workbookViewId="0">
      <selection activeCell="J29" sqref="J29"/>
    </sheetView>
  </sheetViews>
  <sheetFormatPr defaultRowHeight="14.4" x14ac:dyDescent="0.3"/>
  <cols>
    <col min="1" max="1" width="13.6640625" customWidth="1"/>
    <col min="2" max="2" width="15.33203125" bestFit="1" customWidth="1"/>
    <col min="3" max="3" width="14.5546875" bestFit="1" customWidth="1"/>
    <col min="4" max="4" width="11.44140625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9</v>
      </c>
      <c r="B2" s="2">
        <v>43647.001388888901</v>
      </c>
      <c r="C2" s="1">
        <v>0.16999999999999998</v>
      </c>
      <c r="D2" s="1">
        <v>0.54799999999999993</v>
      </c>
      <c r="E2" s="12"/>
    </row>
    <row r="3" spans="1:5" x14ac:dyDescent="0.3">
      <c r="A3" s="6" t="s">
        <v>9</v>
      </c>
      <c r="B3" s="2">
        <v>43647.004861111098</v>
      </c>
      <c r="C3" s="1">
        <v>0</v>
      </c>
      <c r="D3" s="1">
        <v>0</v>
      </c>
      <c r="E3" s="12"/>
    </row>
    <row r="4" spans="1:5" x14ac:dyDescent="0.3">
      <c r="A4" s="6" t="s">
        <v>9</v>
      </c>
      <c r="B4" s="2">
        <v>43647.008333333302</v>
      </c>
      <c r="C4" s="1">
        <v>0</v>
      </c>
      <c r="D4" s="1">
        <v>0</v>
      </c>
      <c r="E4" s="12"/>
    </row>
    <row r="5" spans="1:5" x14ac:dyDescent="0.3">
      <c r="A5" s="6" t="s">
        <v>9</v>
      </c>
      <c r="B5" s="2">
        <v>43647.011805555601</v>
      </c>
      <c r="C5" s="1">
        <v>0</v>
      </c>
      <c r="D5" s="1">
        <v>0</v>
      </c>
      <c r="E5" s="12"/>
    </row>
    <row r="6" spans="1:5" x14ac:dyDescent="0.3">
      <c r="A6" s="6" t="s">
        <v>9</v>
      </c>
      <c r="B6" s="2">
        <v>43647.015277777798</v>
      </c>
      <c r="C6" s="1">
        <v>0</v>
      </c>
      <c r="D6" s="1">
        <v>0</v>
      </c>
      <c r="E6" s="12"/>
    </row>
    <row r="7" spans="1:5" x14ac:dyDescent="0.3">
      <c r="A7" s="6" t="s">
        <v>9</v>
      </c>
      <c r="B7" s="2">
        <v>43647.018750000003</v>
      </c>
      <c r="C7" s="1">
        <v>0</v>
      </c>
      <c r="D7" s="1">
        <v>0</v>
      </c>
      <c r="E7" s="12"/>
    </row>
    <row r="8" spans="1:5" x14ac:dyDescent="0.3">
      <c r="A8" s="6" t="s">
        <v>9</v>
      </c>
      <c r="B8" s="2">
        <v>43647.0222222222</v>
      </c>
      <c r="C8" s="1">
        <v>0</v>
      </c>
      <c r="D8" s="1">
        <v>0</v>
      </c>
      <c r="E8" s="12"/>
    </row>
    <row r="9" spans="1:5" x14ac:dyDescent="0.3">
      <c r="A9" s="6" t="s">
        <v>9</v>
      </c>
      <c r="B9" s="2">
        <v>43647.025694444397</v>
      </c>
      <c r="C9" s="1">
        <v>0</v>
      </c>
      <c r="D9" s="1">
        <v>0</v>
      </c>
      <c r="E9" s="12"/>
    </row>
    <row r="10" spans="1:5" x14ac:dyDescent="0.3">
      <c r="A10" s="6" t="s">
        <v>9</v>
      </c>
      <c r="B10" s="2">
        <v>43647.029166666704</v>
      </c>
      <c r="C10" s="1">
        <v>0</v>
      </c>
      <c r="D10" s="1">
        <v>0</v>
      </c>
      <c r="E10" s="12"/>
    </row>
    <row r="11" spans="1:5" x14ac:dyDescent="0.3">
      <c r="A11" s="6" t="s">
        <v>9</v>
      </c>
      <c r="B11" s="2">
        <v>43647.032638888901</v>
      </c>
      <c r="C11" s="1">
        <v>0</v>
      </c>
      <c r="D11" s="1">
        <v>0</v>
      </c>
      <c r="E11" s="12"/>
    </row>
    <row r="12" spans="1:5" x14ac:dyDescent="0.3">
      <c r="A12" s="6" t="s">
        <v>9</v>
      </c>
      <c r="B12" s="2">
        <v>43647.036111111098</v>
      </c>
      <c r="C12" s="1">
        <v>0</v>
      </c>
      <c r="D12" s="1">
        <v>0</v>
      </c>
      <c r="E12" s="12"/>
    </row>
    <row r="13" spans="1:5" x14ac:dyDescent="0.3">
      <c r="A13" s="6" t="s">
        <v>9</v>
      </c>
      <c r="B13" s="2">
        <v>43647.039583333302</v>
      </c>
      <c r="C13" s="1">
        <v>0</v>
      </c>
      <c r="D13" s="1">
        <v>0</v>
      </c>
      <c r="E13" s="12"/>
    </row>
    <row r="14" spans="1:5" x14ac:dyDescent="0.3">
      <c r="A14" s="6" t="s">
        <v>9</v>
      </c>
      <c r="B14" s="2">
        <v>43647.043055555601</v>
      </c>
      <c r="C14" s="1">
        <v>0</v>
      </c>
      <c r="D14" s="1">
        <v>0</v>
      </c>
      <c r="E14" s="12"/>
    </row>
    <row r="15" spans="1:5" x14ac:dyDescent="0.3">
      <c r="A15" s="6" t="s">
        <v>9</v>
      </c>
      <c r="B15" s="2">
        <v>43647.046527777798</v>
      </c>
      <c r="C15" s="1">
        <v>0</v>
      </c>
      <c r="D15" s="1">
        <v>0</v>
      </c>
      <c r="E15" s="12"/>
    </row>
    <row r="16" spans="1:5" x14ac:dyDescent="0.3">
      <c r="A16" s="6" t="s">
        <v>9</v>
      </c>
      <c r="B16" s="2">
        <v>43647.05</v>
      </c>
      <c r="C16" s="1">
        <v>0</v>
      </c>
      <c r="D16" s="1">
        <v>0</v>
      </c>
      <c r="E16" s="12"/>
    </row>
    <row r="17" spans="1:5" x14ac:dyDescent="0.3">
      <c r="A17" s="6" t="s">
        <v>9</v>
      </c>
      <c r="B17" s="2">
        <v>43647.0534722222</v>
      </c>
      <c r="C17" s="1">
        <v>0</v>
      </c>
      <c r="D17" s="1">
        <v>0</v>
      </c>
      <c r="E17" s="12"/>
    </row>
    <row r="18" spans="1:5" x14ac:dyDescent="0.3">
      <c r="A18" s="6" t="s">
        <v>9</v>
      </c>
      <c r="B18" s="2">
        <v>43647.056944444397</v>
      </c>
      <c r="C18" s="1">
        <v>0</v>
      </c>
      <c r="D18" s="1">
        <v>0</v>
      </c>
      <c r="E18" s="12"/>
    </row>
    <row r="19" spans="1:5" x14ac:dyDescent="0.3">
      <c r="A19" s="6" t="s">
        <v>9</v>
      </c>
      <c r="B19" s="2">
        <v>43647.060416666704</v>
      </c>
      <c r="C19" s="1">
        <v>0</v>
      </c>
      <c r="D19" s="1">
        <v>0</v>
      </c>
      <c r="E19" s="12"/>
    </row>
    <row r="20" spans="1:5" x14ac:dyDescent="0.3">
      <c r="A20" s="6" t="s">
        <v>9</v>
      </c>
      <c r="B20" s="2">
        <v>43647.063888888901</v>
      </c>
      <c r="C20" s="1">
        <v>0</v>
      </c>
      <c r="D20" s="1">
        <v>0</v>
      </c>
      <c r="E20" s="12"/>
    </row>
    <row r="21" spans="1:5" x14ac:dyDescent="0.3">
      <c r="A21" s="6" t="s">
        <v>9</v>
      </c>
      <c r="B21" s="2">
        <v>43647.067361111098</v>
      </c>
      <c r="C21" s="1">
        <v>0</v>
      </c>
      <c r="D21" s="1">
        <v>0</v>
      </c>
      <c r="E21" s="12"/>
    </row>
    <row r="22" spans="1:5" x14ac:dyDescent="0.3">
      <c r="A22" s="6" t="s">
        <v>9</v>
      </c>
      <c r="B22" s="2">
        <v>43647.070833333302</v>
      </c>
      <c r="C22" s="1">
        <v>0</v>
      </c>
      <c r="D22" s="1">
        <v>0</v>
      </c>
      <c r="E22" s="12"/>
    </row>
    <row r="23" spans="1:5" x14ac:dyDescent="0.3">
      <c r="A23" s="6" t="s">
        <v>9</v>
      </c>
      <c r="B23" s="2">
        <v>43647.074305555601</v>
      </c>
      <c r="C23" s="1">
        <v>0</v>
      </c>
      <c r="D23" s="1">
        <v>0</v>
      </c>
      <c r="E23" s="12"/>
    </row>
    <row r="24" spans="1:5" x14ac:dyDescent="0.3">
      <c r="A24" s="6" t="s">
        <v>9</v>
      </c>
      <c r="B24" s="2">
        <v>43647.077777777798</v>
      </c>
      <c r="C24" s="1">
        <v>0</v>
      </c>
      <c r="D24" s="1">
        <v>0</v>
      </c>
      <c r="E24" s="12"/>
    </row>
    <row r="25" spans="1:5" x14ac:dyDescent="0.3">
      <c r="A25" s="6" t="s">
        <v>9</v>
      </c>
      <c r="B25" s="2">
        <v>43647.0847222222</v>
      </c>
      <c r="C25" s="1">
        <v>0</v>
      </c>
      <c r="D25" s="1">
        <v>0</v>
      </c>
      <c r="E25" s="12"/>
    </row>
    <row r="26" spans="1:5" x14ac:dyDescent="0.3">
      <c r="A26" s="6" t="s">
        <v>9</v>
      </c>
      <c r="B26" s="2">
        <v>43647.088194444397</v>
      </c>
      <c r="C26" s="1">
        <v>0</v>
      </c>
      <c r="D26" s="1">
        <v>0</v>
      </c>
      <c r="E26" s="12"/>
    </row>
    <row r="27" spans="1:5" x14ac:dyDescent="0.3">
      <c r="A27" s="6" t="s">
        <v>9</v>
      </c>
      <c r="B27" s="2">
        <v>43647.091666666704</v>
      </c>
      <c r="C27" s="1">
        <v>0</v>
      </c>
      <c r="D27" s="1">
        <v>0</v>
      </c>
      <c r="E27" s="12"/>
    </row>
    <row r="28" spans="1:5" x14ac:dyDescent="0.3">
      <c r="A28" s="6" t="s">
        <v>9</v>
      </c>
      <c r="B28" s="2">
        <v>43647.095138888901</v>
      </c>
      <c r="C28" s="1">
        <v>0</v>
      </c>
      <c r="D28" s="1">
        <v>0</v>
      </c>
      <c r="E28" s="12"/>
    </row>
    <row r="29" spans="1:5" x14ac:dyDescent="0.3">
      <c r="A29" s="6" t="s">
        <v>9</v>
      </c>
      <c r="B29" s="2">
        <v>43647.098611111098</v>
      </c>
      <c r="C29" s="1">
        <v>0</v>
      </c>
      <c r="D29" s="1">
        <v>0</v>
      </c>
      <c r="E29" s="12"/>
    </row>
    <row r="30" spans="1:5" x14ac:dyDescent="0.3">
      <c r="A30" s="6" t="s">
        <v>9</v>
      </c>
      <c r="B30" s="2">
        <v>43647.102083333302</v>
      </c>
      <c r="C30" s="1">
        <v>0</v>
      </c>
      <c r="D30" s="1">
        <v>0</v>
      </c>
      <c r="E30" s="12"/>
    </row>
    <row r="31" spans="1:5" x14ac:dyDescent="0.3">
      <c r="A31" s="6" t="s">
        <v>9</v>
      </c>
      <c r="B31" s="2">
        <v>43647.105555555601</v>
      </c>
      <c r="C31" s="1">
        <v>0</v>
      </c>
      <c r="D31" s="1">
        <v>0</v>
      </c>
      <c r="E31" s="12"/>
    </row>
    <row r="32" spans="1:5" x14ac:dyDescent="0.3">
      <c r="A32" s="6" t="s">
        <v>9</v>
      </c>
      <c r="B32" s="2">
        <v>43647.109027777798</v>
      </c>
      <c r="C32" s="1">
        <v>0</v>
      </c>
      <c r="D32" s="1">
        <v>0</v>
      </c>
      <c r="E32" s="12"/>
    </row>
    <row r="33" spans="1:5" x14ac:dyDescent="0.3">
      <c r="A33" s="6" t="s">
        <v>9</v>
      </c>
      <c r="B33" s="2">
        <v>43647.112500000003</v>
      </c>
      <c r="C33" s="1">
        <v>0</v>
      </c>
      <c r="D33" s="1">
        <v>0</v>
      </c>
      <c r="E33" s="12"/>
    </row>
    <row r="34" spans="1:5" x14ac:dyDescent="0.3">
      <c r="A34" s="6" t="s">
        <v>9</v>
      </c>
      <c r="B34" s="2">
        <v>43647.1159722222</v>
      </c>
      <c r="C34" s="1">
        <v>0</v>
      </c>
      <c r="D34" s="1">
        <v>0</v>
      </c>
      <c r="E34" s="12"/>
    </row>
    <row r="35" spans="1:5" x14ac:dyDescent="0.3">
      <c r="A35" s="6" t="s">
        <v>9</v>
      </c>
      <c r="B35" s="2">
        <v>43647.119444444397</v>
      </c>
      <c r="C35" s="1">
        <v>0</v>
      </c>
      <c r="D35" s="1">
        <v>0</v>
      </c>
      <c r="E35" s="12"/>
    </row>
    <row r="36" spans="1:5" x14ac:dyDescent="0.3">
      <c r="A36" s="6" t="s">
        <v>9</v>
      </c>
      <c r="B36" s="2">
        <v>43647.122916666704</v>
      </c>
      <c r="C36" s="1">
        <v>0</v>
      </c>
      <c r="D36" s="1">
        <v>0</v>
      </c>
      <c r="E36" s="12"/>
    </row>
    <row r="37" spans="1:5" x14ac:dyDescent="0.3">
      <c r="A37" s="6" t="s">
        <v>9</v>
      </c>
      <c r="B37" s="2">
        <v>43647.126388888901</v>
      </c>
      <c r="C37" s="1">
        <v>0</v>
      </c>
      <c r="D37" s="1">
        <v>0</v>
      </c>
      <c r="E37" s="12"/>
    </row>
    <row r="38" spans="1:5" x14ac:dyDescent="0.3">
      <c r="A38" s="6" t="s">
        <v>9</v>
      </c>
      <c r="B38" s="2">
        <v>43647.129861111098</v>
      </c>
      <c r="C38" s="1">
        <v>0</v>
      </c>
      <c r="D38" s="1">
        <v>0</v>
      </c>
      <c r="E38" s="12"/>
    </row>
    <row r="39" spans="1:5" x14ac:dyDescent="0.3">
      <c r="A39" s="6" t="s">
        <v>9</v>
      </c>
      <c r="B39" s="2">
        <v>43647.133333333302</v>
      </c>
      <c r="C39" s="1">
        <v>0</v>
      </c>
      <c r="D39" s="1">
        <v>0</v>
      </c>
      <c r="E39" s="12"/>
    </row>
    <row r="40" spans="1:5" x14ac:dyDescent="0.3">
      <c r="A40" s="6" t="s">
        <v>9</v>
      </c>
      <c r="B40" s="2">
        <v>43647.136805555601</v>
      </c>
      <c r="C40" s="1">
        <v>0</v>
      </c>
      <c r="D40" s="1">
        <v>0</v>
      </c>
      <c r="E40" s="12"/>
    </row>
    <row r="41" spans="1:5" x14ac:dyDescent="0.3">
      <c r="A41" s="6" t="s">
        <v>9</v>
      </c>
      <c r="B41" s="2">
        <v>43647.140277777798</v>
      </c>
      <c r="C41" s="1">
        <v>0</v>
      </c>
      <c r="D41" s="1">
        <v>0</v>
      </c>
      <c r="E41" s="12"/>
    </row>
    <row r="42" spans="1:5" x14ac:dyDescent="0.3">
      <c r="A42" s="6" t="s">
        <v>9</v>
      </c>
      <c r="B42" s="2">
        <v>43647.143750000003</v>
      </c>
      <c r="C42" s="1">
        <v>0</v>
      </c>
      <c r="D42" s="1">
        <v>0</v>
      </c>
      <c r="E42" s="12"/>
    </row>
    <row r="43" spans="1:5" x14ac:dyDescent="0.3">
      <c r="A43" s="6" t="s">
        <v>9</v>
      </c>
      <c r="B43" s="2">
        <v>43647.1472222222</v>
      </c>
      <c r="C43" s="1">
        <v>0</v>
      </c>
      <c r="D43" s="1">
        <v>0</v>
      </c>
      <c r="E43" s="12"/>
    </row>
    <row r="44" spans="1:5" x14ac:dyDescent="0.3">
      <c r="A44" s="6" t="s">
        <v>9</v>
      </c>
      <c r="B44" s="2">
        <v>43647.150694444397</v>
      </c>
      <c r="C44" s="1">
        <v>0</v>
      </c>
      <c r="D44" s="1">
        <v>0</v>
      </c>
      <c r="E44" s="12"/>
    </row>
    <row r="45" spans="1:5" x14ac:dyDescent="0.3">
      <c r="A45" s="6" t="s">
        <v>9</v>
      </c>
      <c r="B45" s="2">
        <v>43647.154166666704</v>
      </c>
      <c r="C45" s="1">
        <v>0</v>
      </c>
      <c r="D45" s="1">
        <v>0</v>
      </c>
      <c r="E45" s="12"/>
    </row>
    <row r="46" spans="1:5" x14ac:dyDescent="0.3">
      <c r="A46" s="6" t="s">
        <v>9</v>
      </c>
      <c r="B46" s="2">
        <v>43647.157638888901</v>
      </c>
      <c r="C46" s="1">
        <v>0</v>
      </c>
      <c r="D46" s="1">
        <v>0</v>
      </c>
      <c r="E46" s="12"/>
    </row>
    <row r="47" spans="1:5" x14ac:dyDescent="0.3">
      <c r="A47" s="6" t="s">
        <v>9</v>
      </c>
      <c r="B47" s="2">
        <v>43647.161111111098</v>
      </c>
      <c r="C47" s="1">
        <v>0</v>
      </c>
      <c r="D47" s="1">
        <v>0</v>
      </c>
      <c r="E47" s="12"/>
    </row>
    <row r="48" spans="1:5" x14ac:dyDescent="0.3">
      <c r="A48" s="6" t="s">
        <v>9</v>
      </c>
      <c r="B48" s="2">
        <v>43647.164583333302</v>
      </c>
      <c r="C48" s="1">
        <v>0</v>
      </c>
      <c r="D48" s="1">
        <v>0</v>
      </c>
      <c r="E48" s="12"/>
    </row>
    <row r="49" spans="1:5" x14ac:dyDescent="0.3">
      <c r="A49" s="6" t="s">
        <v>9</v>
      </c>
      <c r="B49" s="2">
        <v>43647.168055555601</v>
      </c>
      <c r="C49" s="1">
        <v>0</v>
      </c>
      <c r="D49" s="1">
        <v>0</v>
      </c>
      <c r="E49" s="12"/>
    </row>
    <row r="50" spans="1:5" x14ac:dyDescent="0.3">
      <c r="A50" s="6" t="s">
        <v>9</v>
      </c>
      <c r="B50" s="2">
        <v>43647.175000000003</v>
      </c>
      <c r="C50" s="1">
        <v>0</v>
      </c>
      <c r="D50" s="1">
        <v>0</v>
      </c>
      <c r="E50" s="12"/>
    </row>
    <row r="51" spans="1:5" x14ac:dyDescent="0.3">
      <c r="A51" s="6" t="s">
        <v>9</v>
      </c>
      <c r="B51" s="2">
        <v>43647.1784722222</v>
      </c>
      <c r="C51" s="1">
        <v>0</v>
      </c>
      <c r="D51" s="1">
        <v>0</v>
      </c>
      <c r="E51" s="12"/>
    </row>
    <row r="52" spans="1:5" x14ac:dyDescent="0.3">
      <c r="A52" s="6" t="s">
        <v>9</v>
      </c>
      <c r="B52" s="2">
        <v>43647.181944444397</v>
      </c>
      <c r="C52" s="1">
        <v>0</v>
      </c>
      <c r="D52" s="1">
        <v>0</v>
      </c>
      <c r="E52" s="12"/>
    </row>
    <row r="53" spans="1:5" x14ac:dyDescent="0.3">
      <c r="A53" s="6" t="s">
        <v>9</v>
      </c>
      <c r="B53" s="2">
        <v>43647.185416666704</v>
      </c>
      <c r="C53" s="1">
        <v>0</v>
      </c>
      <c r="D53" s="1">
        <v>0</v>
      </c>
      <c r="E53" s="12"/>
    </row>
    <row r="54" spans="1:5" x14ac:dyDescent="0.3">
      <c r="A54" s="6" t="s">
        <v>9</v>
      </c>
      <c r="B54" s="2">
        <v>43647.188888888901</v>
      </c>
      <c r="C54" s="1">
        <v>0</v>
      </c>
      <c r="D54" s="1">
        <v>0</v>
      </c>
      <c r="E54" s="12"/>
    </row>
    <row r="55" spans="1:5" x14ac:dyDescent="0.3">
      <c r="A55" s="6" t="s">
        <v>9</v>
      </c>
      <c r="B55" s="2">
        <v>43647.192361111098</v>
      </c>
      <c r="C55" s="1">
        <v>0</v>
      </c>
      <c r="D55" s="1">
        <v>0</v>
      </c>
      <c r="E55" s="12"/>
    </row>
    <row r="56" spans="1:5" x14ac:dyDescent="0.3">
      <c r="A56" s="6" t="s">
        <v>9</v>
      </c>
      <c r="B56" s="2">
        <v>43647.195833333302</v>
      </c>
      <c r="C56" s="1">
        <v>0</v>
      </c>
      <c r="D56" s="1">
        <v>0</v>
      </c>
      <c r="E56" s="12"/>
    </row>
    <row r="57" spans="1:5" x14ac:dyDescent="0.3">
      <c r="A57" s="6" t="s">
        <v>9</v>
      </c>
      <c r="B57" s="2">
        <v>43647.199305555601</v>
      </c>
      <c r="C57" s="1">
        <v>0</v>
      </c>
      <c r="D57" s="1">
        <v>0</v>
      </c>
      <c r="E57" s="12"/>
    </row>
    <row r="58" spans="1:5" x14ac:dyDescent="0.3">
      <c r="A58" s="6" t="s">
        <v>9</v>
      </c>
      <c r="B58" s="2">
        <v>43647.202777777798</v>
      </c>
      <c r="C58" s="1">
        <v>0</v>
      </c>
      <c r="D58" s="1">
        <v>0</v>
      </c>
      <c r="E58" s="12"/>
    </row>
    <row r="59" spans="1:5" x14ac:dyDescent="0.3">
      <c r="A59" s="6" t="s">
        <v>9</v>
      </c>
      <c r="B59" s="2">
        <v>43647.206250000003</v>
      </c>
      <c r="C59" s="1">
        <v>0</v>
      </c>
      <c r="D59" s="1">
        <v>0</v>
      </c>
      <c r="E59" s="12"/>
    </row>
    <row r="60" spans="1:5" x14ac:dyDescent="0.3">
      <c r="A60" s="6" t="s">
        <v>9</v>
      </c>
      <c r="B60" s="2">
        <v>43647.2097222222</v>
      </c>
      <c r="C60" s="1">
        <v>0</v>
      </c>
      <c r="D60" s="1">
        <v>0</v>
      </c>
      <c r="E60" s="12"/>
    </row>
    <row r="61" spans="1:5" x14ac:dyDescent="0.3">
      <c r="A61" s="6" t="s">
        <v>9</v>
      </c>
      <c r="B61" s="2">
        <v>43647.213194444397</v>
      </c>
      <c r="C61" s="1">
        <v>0</v>
      </c>
      <c r="D61" s="1">
        <v>0</v>
      </c>
      <c r="E61" s="12"/>
    </row>
    <row r="62" spans="1:5" x14ac:dyDescent="0.3">
      <c r="A62" s="6" t="s">
        <v>9</v>
      </c>
      <c r="B62" s="2">
        <v>43647.216666666704</v>
      </c>
      <c r="C62" s="1">
        <v>0</v>
      </c>
      <c r="D62" s="1">
        <v>0</v>
      </c>
      <c r="E62" s="12"/>
    </row>
    <row r="63" spans="1:5" x14ac:dyDescent="0.3">
      <c r="A63" s="6" t="s">
        <v>9</v>
      </c>
      <c r="B63" s="2">
        <v>43647.220138888901</v>
      </c>
      <c r="C63" s="1">
        <v>0</v>
      </c>
      <c r="D63" s="1">
        <v>0</v>
      </c>
      <c r="E63" s="12"/>
    </row>
    <row r="64" spans="1:5" x14ac:dyDescent="0.3">
      <c r="A64" s="6" t="s">
        <v>9</v>
      </c>
      <c r="B64" s="2">
        <v>43647.223611111098</v>
      </c>
      <c r="C64" s="1">
        <v>0</v>
      </c>
      <c r="D64" s="1">
        <v>0</v>
      </c>
      <c r="E64" s="12"/>
    </row>
    <row r="65" spans="1:5" x14ac:dyDescent="0.3">
      <c r="A65" s="6" t="s">
        <v>9</v>
      </c>
      <c r="B65" s="2">
        <v>43647.227083333302</v>
      </c>
      <c r="C65" s="1">
        <v>0</v>
      </c>
      <c r="D65" s="1">
        <v>0</v>
      </c>
      <c r="E65" s="12"/>
    </row>
    <row r="66" spans="1:5" x14ac:dyDescent="0.3">
      <c r="A66" s="6" t="s">
        <v>9</v>
      </c>
      <c r="B66" s="2">
        <v>43647.230555555601</v>
      </c>
      <c r="C66" s="1">
        <v>0</v>
      </c>
      <c r="D66" s="1">
        <v>0</v>
      </c>
      <c r="E66" s="12"/>
    </row>
    <row r="67" spans="1:5" x14ac:dyDescent="0.3">
      <c r="A67" s="6" t="s">
        <v>9</v>
      </c>
      <c r="B67" s="2">
        <v>43647.234027777798</v>
      </c>
      <c r="C67" s="1">
        <v>0</v>
      </c>
      <c r="D67" s="1">
        <v>0</v>
      </c>
      <c r="E67" s="12"/>
    </row>
    <row r="68" spans="1:5" x14ac:dyDescent="0.3">
      <c r="A68" s="6" t="s">
        <v>9</v>
      </c>
      <c r="B68" s="2">
        <v>43647.237500000003</v>
      </c>
      <c r="C68" s="1">
        <v>0</v>
      </c>
      <c r="D68" s="1">
        <v>0</v>
      </c>
      <c r="E68" s="12"/>
    </row>
    <row r="69" spans="1:5" x14ac:dyDescent="0.3">
      <c r="A69" s="6" t="s">
        <v>9</v>
      </c>
      <c r="B69" s="2">
        <v>43647.244444444397</v>
      </c>
      <c r="C69" s="1">
        <v>0</v>
      </c>
      <c r="D69" s="1">
        <v>0</v>
      </c>
      <c r="E69" s="12"/>
    </row>
    <row r="70" spans="1:5" x14ac:dyDescent="0.3">
      <c r="A70" s="6" t="s">
        <v>9</v>
      </c>
      <c r="B70" s="2">
        <v>43647.251388888901</v>
      </c>
      <c r="C70" s="1">
        <v>0</v>
      </c>
      <c r="D70" s="1">
        <v>0</v>
      </c>
      <c r="E70" s="12"/>
    </row>
    <row r="71" spans="1:5" x14ac:dyDescent="0.3">
      <c r="A71" s="6" t="s">
        <v>9</v>
      </c>
      <c r="B71" s="2">
        <v>43647.258333333302</v>
      </c>
      <c r="C71" s="1">
        <v>0</v>
      </c>
      <c r="D71" s="1">
        <v>0</v>
      </c>
      <c r="E71" s="12"/>
    </row>
    <row r="72" spans="1:5" x14ac:dyDescent="0.3">
      <c r="A72" s="6" t="s">
        <v>9</v>
      </c>
      <c r="B72" s="2">
        <v>43647.261805555601</v>
      </c>
      <c r="C72" s="1">
        <v>0</v>
      </c>
      <c r="D72" s="1">
        <v>0</v>
      </c>
      <c r="E72" s="12"/>
    </row>
    <row r="73" spans="1:5" x14ac:dyDescent="0.3">
      <c r="A73" s="6" t="s">
        <v>9</v>
      </c>
      <c r="B73" s="2">
        <v>43647.265277777798</v>
      </c>
      <c r="C73" s="1">
        <v>0</v>
      </c>
      <c r="D73" s="1">
        <v>0</v>
      </c>
      <c r="E73" s="12"/>
    </row>
    <row r="74" spans="1:5" x14ac:dyDescent="0.3">
      <c r="A74" s="6" t="s">
        <v>9</v>
      </c>
      <c r="B74" s="2">
        <v>43647.268750000003</v>
      </c>
      <c r="C74" s="1">
        <v>0</v>
      </c>
      <c r="D74" s="1">
        <v>0</v>
      </c>
      <c r="E74" s="12"/>
    </row>
    <row r="75" spans="1:5" x14ac:dyDescent="0.3">
      <c r="A75" s="6" t="s">
        <v>9</v>
      </c>
      <c r="B75" s="2">
        <v>43647.2722222222</v>
      </c>
      <c r="C75" s="1">
        <v>0</v>
      </c>
      <c r="D75" s="1">
        <v>0</v>
      </c>
      <c r="E75" s="12"/>
    </row>
    <row r="76" spans="1:5" x14ac:dyDescent="0.3">
      <c r="A76" s="6" t="s">
        <v>9</v>
      </c>
      <c r="B76" s="2">
        <v>43647.275694444397</v>
      </c>
      <c r="C76" s="1">
        <v>0</v>
      </c>
      <c r="D76" s="1">
        <v>0</v>
      </c>
      <c r="E76" s="12"/>
    </row>
    <row r="77" spans="1:5" x14ac:dyDescent="0.3">
      <c r="A77" s="6" t="s">
        <v>9</v>
      </c>
      <c r="B77" s="2">
        <v>43647.282638888901</v>
      </c>
      <c r="C77" s="1">
        <v>0</v>
      </c>
      <c r="D77" s="1">
        <v>0</v>
      </c>
      <c r="E77" s="12"/>
    </row>
    <row r="78" spans="1:5" x14ac:dyDescent="0.3">
      <c r="A78" s="6" t="s">
        <v>9</v>
      </c>
      <c r="B78" s="2">
        <v>43647.286111111098</v>
      </c>
      <c r="C78" s="1">
        <v>0</v>
      </c>
      <c r="D78" s="1">
        <v>0</v>
      </c>
      <c r="E78" s="12"/>
    </row>
    <row r="79" spans="1:5" x14ac:dyDescent="0.3">
      <c r="A79" s="6" t="s">
        <v>9</v>
      </c>
      <c r="B79" s="2">
        <v>43647.289583333302</v>
      </c>
      <c r="C79" s="1">
        <v>0</v>
      </c>
      <c r="D79" s="1">
        <v>0</v>
      </c>
      <c r="E79" s="12"/>
    </row>
    <row r="80" spans="1:5" x14ac:dyDescent="0.3">
      <c r="A80" s="6" t="s">
        <v>9</v>
      </c>
      <c r="B80" s="2">
        <v>43647.306944444397</v>
      </c>
      <c r="C80" s="1">
        <v>0</v>
      </c>
      <c r="D80" s="1">
        <v>0</v>
      </c>
      <c r="E80" s="12"/>
    </row>
    <row r="81" spans="1:5" x14ac:dyDescent="0.3">
      <c r="A81" s="6" t="s">
        <v>9</v>
      </c>
      <c r="B81" s="2">
        <v>43647.310416666704</v>
      </c>
      <c r="C81" s="1">
        <v>0</v>
      </c>
      <c r="D81" s="1">
        <v>0</v>
      </c>
      <c r="E81" s="12"/>
    </row>
    <row r="82" spans="1:5" x14ac:dyDescent="0.3">
      <c r="A82" s="6" t="s">
        <v>9</v>
      </c>
      <c r="B82" s="2">
        <v>43647.313888888901</v>
      </c>
      <c r="C82" s="1">
        <v>0</v>
      </c>
      <c r="D82" s="1">
        <v>0</v>
      </c>
      <c r="E82" s="12"/>
    </row>
    <row r="83" spans="1:5" x14ac:dyDescent="0.3">
      <c r="A83" s="6" t="s">
        <v>9</v>
      </c>
      <c r="B83" s="2">
        <v>43647.317361111098</v>
      </c>
      <c r="C83" s="1">
        <v>0</v>
      </c>
      <c r="D83" s="1">
        <v>0</v>
      </c>
      <c r="E83" s="12"/>
    </row>
    <row r="84" spans="1:5" x14ac:dyDescent="0.3">
      <c r="A84" s="6" t="s">
        <v>9</v>
      </c>
      <c r="B84" s="2">
        <v>43647.320833333302</v>
      </c>
      <c r="C84" s="1">
        <v>0</v>
      </c>
      <c r="D84" s="1">
        <v>0</v>
      </c>
      <c r="E84" s="12"/>
    </row>
    <row r="85" spans="1:5" x14ac:dyDescent="0.3">
      <c r="A85" s="6" t="s">
        <v>9</v>
      </c>
      <c r="B85" s="2">
        <v>43647.324305555601</v>
      </c>
      <c r="C85" s="1">
        <v>0</v>
      </c>
      <c r="D85" s="1">
        <v>0</v>
      </c>
      <c r="E85" s="12"/>
    </row>
    <row r="86" spans="1:5" x14ac:dyDescent="0.3">
      <c r="A86" s="6" t="s">
        <v>9</v>
      </c>
      <c r="B86" s="2">
        <v>43647.327777777798</v>
      </c>
      <c r="C86" s="1">
        <v>0</v>
      </c>
      <c r="D86" s="1">
        <v>0</v>
      </c>
      <c r="E86" s="12"/>
    </row>
    <row r="87" spans="1:5" x14ac:dyDescent="0.3">
      <c r="A87" s="6" t="s">
        <v>9</v>
      </c>
      <c r="B87" s="2">
        <v>43647.331250000003</v>
      </c>
      <c r="C87" s="1">
        <v>0</v>
      </c>
      <c r="D87" s="1">
        <v>0</v>
      </c>
      <c r="E87" s="12"/>
    </row>
    <row r="88" spans="1:5" x14ac:dyDescent="0.3">
      <c r="A88" s="6" t="s">
        <v>9</v>
      </c>
      <c r="B88" s="2">
        <v>43647.3347222222</v>
      </c>
      <c r="C88" s="1">
        <v>0</v>
      </c>
      <c r="D88" s="1">
        <v>0</v>
      </c>
      <c r="E88" s="12"/>
    </row>
    <row r="89" spans="1:5" x14ac:dyDescent="0.3">
      <c r="A89" s="6" t="s">
        <v>9</v>
      </c>
      <c r="B89" s="2">
        <v>43647.338194444397</v>
      </c>
      <c r="C89" s="1">
        <v>0</v>
      </c>
      <c r="D89" s="1">
        <v>0</v>
      </c>
      <c r="E89" s="12"/>
    </row>
    <row r="90" spans="1:5" x14ac:dyDescent="0.3">
      <c r="A90" s="6" t="s">
        <v>9</v>
      </c>
      <c r="B90" s="2">
        <v>43647.341666666704</v>
      </c>
      <c r="C90" s="1">
        <v>0</v>
      </c>
      <c r="D90" s="1">
        <v>0</v>
      </c>
      <c r="E90" s="12"/>
    </row>
    <row r="91" spans="1:5" x14ac:dyDescent="0.3">
      <c r="A91" s="6" t="s">
        <v>9</v>
      </c>
      <c r="B91" s="2">
        <v>43647.345138888901</v>
      </c>
      <c r="C91" s="1">
        <v>0</v>
      </c>
      <c r="D91" s="1">
        <v>0</v>
      </c>
      <c r="E91" s="12"/>
    </row>
    <row r="92" spans="1:5" x14ac:dyDescent="0.3">
      <c r="A92" s="6" t="s">
        <v>9</v>
      </c>
      <c r="B92" s="2">
        <v>43647.348611111098</v>
      </c>
      <c r="C92" s="1">
        <v>0</v>
      </c>
      <c r="D92" s="1">
        <v>0</v>
      </c>
      <c r="E92" s="12"/>
    </row>
    <row r="93" spans="1:5" x14ac:dyDescent="0.3">
      <c r="A93" s="6" t="s">
        <v>9</v>
      </c>
      <c r="B93" s="2">
        <v>43647.352083333302</v>
      </c>
      <c r="C93" s="1">
        <v>0</v>
      </c>
      <c r="D93" s="1">
        <v>0</v>
      </c>
      <c r="E93" s="12"/>
    </row>
    <row r="94" spans="1:5" x14ac:dyDescent="0.3">
      <c r="A94" s="6" t="s">
        <v>9</v>
      </c>
      <c r="B94" s="2">
        <v>43647.355555555601</v>
      </c>
      <c r="C94" s="1">
        <v>0</v>
      </c>
      <c r="D94" s="1">
        <v>0</v>
      </c>
      <c r="E94" s="12"/>
    </row>
    <row r="95" spans="1:5" x14ac:dyDescent="0.3">
      <c r="A95" s="6" t="s">
        <v>9</v>
      </c>
      <c r="B95" s="2">
        <v>43647.359027777798</v>
      </c>
      <c r="C95" s="1">
        <v>4.9999999999999989E-2</v>
      </c>
      <c r="D95" s="1">
        <v>0.18999999999999995</v>
      </c>
      <c r="E95" s="12"/>
    </row>
    <row r="96" spans="1:5" x14ac:dyDescent="0.3">
      <c r="A96" s="6" t="s">
        <v>9</v>
      </c>
      <c r="B96" s="2">
        <v>43647.362500000003</v>
      </c>
      <c r="C96" s="1">
        <v>9.9999999999999978E-2</v>
      </c>
      <c r="D96" s="1">
        <v>0.38</v>
      </c>
      <c r="E96" s="12"/>
    </row>
    <row r="97" spans="1:5" x14ac:dyDescent="0.3">
      <c r="A97" s="6" t="s">
        <v>9</v>
      </c>
      <c r="B97" s="2">
        <v>43647.3659722222</v>
      </c>
      <c r="C97" s="1">
        <v>0.16999999999999998</v>
      </c>
      <c r="D97" s="1">
        <v>0.54799999999999993</v>
      </c>
      <c r="E97" s="12"/>
    </row>
    <row r="98" spans="1:5" x14ac:dyDescent="0.3">
      <c r="A98" s="6" t="s">
        <v>9</v>
      </c>
      <c r="B98" s="2">
        <v>43647.369444444397</v>
      </c>
      <c r="C98" s="1">
        <v>0.15000000000000002</v>
      </c>
      <c r="D98" s="1">
        <v>0.50000000000000011</v>
      </c>
      <c r="E98" s="12"/>
    </row>
    <row r="99" spans="1:5" x14ac:dyDescent="0.3">
      <c r="A99" s="6" t="s">
        <v>9</v>
      </c>
      <c r="B99" s="2">
        <v>43647.372916666704</v>
      </c>
      <c r="C99" s="1">
        <v>0.15000000000000002</v>
      </c>
      <c r="D99" s="1">
        <v>0.50000000000000011</v>
      </c>
      <c r="E99" s="12"/>
    </row>
    <row r="100" spans="1:5" x14ac:dyDescent="0.3">
      <c r="A100" s="6" t="s">
        <v>9</v>
      </c>
      <c r="B100" s="2">
        <v>43647.376388888901</v>
      </c>
      <c r="C100" s="1">
        <v>0.15000000000000002</v>
      </c>
      <c r="D100" s="1">
        <v>0.50000000000000011</v>
      </c>
      <c r="E100" s="12"/>
    </row>
    <row r="101" spans="1:5" x14ac:dyDescent="0.3">
      <c r="A101" s="6" t="s">
        <v>9</v>
      </c>
      <c r="B101" s="2">
        <v>43647.379861111098</v>
      </c>
      <c r="C101" s="1">
        <v>0.25</v>
      </c>
      <c r="D101" s="1">
        <v>0.76500000000000001</v>
      </c>
      <c r="E101" s="12"/>
    </row>
    <row r="102" spans="1:5" x14ac:dyDescent="0.3">
      <c r="A102" s="6" t="s">
        <v>9</v>
      </c>
      <c r="B102" s="2">
        <v>43647.383333333302</v>
      </c>
      <c r="C102" s="1">
        <v>8.0000000000000016E-2</v>
      </c>
      <c r="D102" s="1">
        <v>0.3040000000000001</v>
      </c>
      <c r="E102" s="12"/>
    </row>
    <row r="103" spans="1:5" x14ac:dyDescent="0.3">
      <c r="A103" s="6" t="s">
        <v>9</v>
      </c>
      <c r="B103" s="2">
        <v>43647.386805555601</v>
      </c>
      <c r="C103" s="1">
        <v>0.27</v>
      </c>
      <c r="D103" s="1">
        <v>0.82300000000000006</v>
      </c>
      <c r="E103" s="12"/>
    </row>
    <row r="104" spans="1:5" x14ac:dyDescent="0.3">
      <c r="A104" s="6" t="s">
        <v>9</v>
      </c>
      <c r="B104" s="2">
        <v>43647.390277777798</v>
      </c>
      <c r="C104" s="1">
        <v>4.9999999999999989E-2</v>
      </c>
      <c r="D104" s="1">
        <v>0.18999999999999995</v>
      </c>
      <c r="E104" s="12"/>
    </row>
    <row r="105" spans="1:5" x14ac:dyDescent="0.3">
      <c r="A105" s="6" t="s">
        <v>9</v>
      </c>
      <c r="B105" s="2">
        <v>43647.393750000003</v>
      </c>
      <c r="C105" s="1">
        <v>0.48</v>
      </c>
      <c r="D105" s="1">
        <v>1.5</v>
      </c>
      <c r="E105" s="12"/>
    </row>
    <row r="106" spans="1:5" x14ac:dyDescent="0.3">
      <c r="A106" s="6" t="s">
        <v>9</v>
      </c>
      <c r="B106" s="2">
        <v>43647.3972222222</v>
      </c>
      <c r="C106" s="1">
        <v>0.4</v>
      </c>
      <c r="D106" s="1">
        <v>1.22</v>
      </c>
      <c r="E106" s="12"/>
    </row>
    <row r="107" spans="1:5" x14ac:dyDescent="0.3">
      <c r="A107" s="6" t="s">
        <v>9</v>
      </c>
      <c r="B107" s="2">
        <v>43647.404166666704</v>
      </c>
      <c r="C107" s="1">
        <v>0.38</v>
      </c>
      <c r="D107" s="1">
        <v>1.1580000000000001</v>
      </c>
      <c r="E107" s="12"/>
    </row>
    <row r="108" spans="1:5" x14ac:dyDescent="0.3">
      <c r="A108" s="6" t="s">
        <v>9</v>
      </c>
      <c r="B108" s="2">
        <v>43647.407638888901</v>
      </c>
      <c r="C108" s="1">
        <v>0.5</v>
      </c>
      <c r="D108" s="1">
        <v>1.57</v>
      </c>
      <c r="E108" s="12"/>
    </row>
    <row r="109" spans="1:5" x14ac:dyDescent="0.3">
      <c r="A109" s="6" t="s">
        <v>9</v>
      </c>
      <c r="B109" s="2">
        <v>43647.411111111098</v>
      </c>
      <c r="C109" s="1">
        <v>0.6</v>
      </c>
      <c r="D109" s="1">
        <v>4.5682155912783244</v>
      </c>
      <c r="E109" s="12"/>
    </row>
    <row r="110" spans="1:5" x14ac:dyDescent="0.3">
      <c r="A110" s="6" t="s">
        <v>9</v>
      </c>
      <c r="B110" s="2">
        <v>43647.414583333302</v>
      </c>
      <c r="C110" s="1">
        <v>0.4</v>
      </c>
      <c r="D110" s="1">
        <v>1.22</v>
      </c>
      <c r="E110" s="12"/>
    </row>
    <row r="111" spans="1:5" x14ac:dyDescent="0.3">
      <c r="A111" s="6" t="s">
        <v>9</v>
      </c>
      <c r="B111" s="2">
        <v>43647.418055555601</v>
      </c>
      <c r="C111" s="1">
        <v>0.4</v>
      </c>
      <c r="D111" s="1">
        <v>1.22</v>
      </c>
      <c r="E111" s="12"/>
    </row>
    <row r="112" spans="1:5" x14ac:dyDescent="0.3">
      <c r="A112" s="6" t="s">
        <v>9</v>
      </c>
      <c r="B112" s="2">
        <v>43647.421527777798</v>
      </c>
      <c r="C112" s="1">
        <v>0.4</v>
      </c>
      <c r="D112" s="1">
        <v>1.22</v>
      </c>
      <c r="E112" s="12"/>
    </row>
    <row r="113" spans="1:5" x14ac:dyDescent="0.3">
      <c r="A113" s="6" t="s">
        <v>9</v>
      </c>
      <c r="B113" s="2">
        <v>43647.425000000003</v>
      </c>
      <c r="C113" s="1">
        <v>0.38</v>
      </c>
      <c r="D113" s="1">
        <v>1.1580000000000001</v>
      </c>
      <c r="E113" s="12"/>
    </row>
    <row r="114" spans="1:5" x14ac:dyDescent="0.3">
      <c r="A114" s="6" t="s">
        <v>9</v>
      </c>
      <c r="B114" s="2">
        <v>43647.4284722222</v>
      </c>
      <c r="C114" s="1">
        <v>0.15000000000000002</v>
      </c>
      <c r="D114" s="1">
        <v>0.50000000000000011</v>
      </c>
      <c r="E114" s="12"/>
    </row>
    <row r="115" spans="1:5" x14ac:dyDescent="0.3">
      <c r="A115" s="6" t="s">
        <v>9</v>
      </c>
      <c r="B115" s="2">
        <v>43647.431944444397</v>
      </c>
      <c r="C115" s="1">
        <v>0.4</v>
      </c>
      <c r="D115" s="1">
        <v>1.22</v>
      </c>
      <c r="E115" s="12"/>
    </row>
    <row r="116" spans="1:5" x14ac:dyDescent="0.3">
      <c r="A116" s="6" t="s">
        <v>9</v>
      </c>
      <c r="B116" s="2">
        <v>43647.435416666704</v>
      </c>
      <c r="C116" s="1">
        <v>0.5</v>
      </c>
      <c r="D116" s="1">
        <v>1.57</v>
      </c>
      <c r="E116" s="12"/>
    </row>
    <row r="117" spans="1:5" x14ac:dyDescent="0.3">
      <c r="A117" s="6" t="s">
        <v>9</v>
      </c>
      <c r="B117" s="2">
        <v>43647.438888888901</v>
      </c>
      <c r="C117" s="1">
        <v>0.63</v>
      </c>
      <c r="D117" s="1">
        <v>5.7508919691227929</v>
      </c>
      <c r="E117" s="12"/>
    </row>
    <row r="118" spans="1:5" x14ac:dyDescent="0.3">
      <c r="A118" s="6" t="s">
        <v>9</v>
      </c>
      <c r="B118" s="2">
        <v>43647.442361111098</v>
      </c>
      <c r="C118" s="1">
        <v>0.15000000000000002</v>
      </c>
      <c r="D118" s="1">
        <v>0.50000000000000011</v>
      </c>
      <c r="E118" s="12"/>
    </row>
    <row r="119" spans="1:5" x14ac:dyDescent="0.3">
      <c r="A119" s="6" t="s">
        <v>9</v>
      </c>
      <c r="B119" s="2">
        <v>43647.445833333302</v>
      </c>
      <c r="C119" s="1">
        <v>0.38</v>
      </c>
      <c r="D119" s="1">
        <v>1.1580000000000001</v>
      </c>
      <c r="E119" s="12"/>
    </row>
    <row r="120" spans="1:5" x14ac:dyDescent="0.3">
      <c r="A120" s="6" t="s">
        <v>9</v>
      </c>
      <c r="B120" s="2">
        <v>43647.449305555601</v>
      </c>
      <c r="C120" s="1">
        <v>0.6</v>
      </c>
      <c r="D120" s="1">
        <v>4.5682155912783244</v>
      </c>
      <c r="E120" s="12"/>
    </row>
    <row r="121" spans="1:5" x14ac:dyDescent="0.3">
      <c r="A121" s="6" t="s">
        <v>9</v>
      </c>
      <c r="B121" s="2">
        <v>43647.452777777798</v>
      </c>
      <c r="C121" s="1">
        <v>0.38</v>
      </c>
      <c r="D121" s="1">
        <v>1.1580000000000001</v>
      </c>
      <c r="E121" s="12"/>
    </row>
    <row r="122" spans="1:5" x14ac:dyDescent="0.3">
      <c r="A122" s="6" t="s">
        <v>9</v>
      </c>
      <c r="B122" s="2">
        <v>43647.456250000003</v>
      </c>
      <c r="C122" s="1">
        <v>0.38</v>
      </c>
      <c r="D122" s="1">
        <v>1.1580000000000001</v>
      </c>
      <c r="E122" s="12"/>
    </row>
    <row r="123" spans="1:5" x14ac:dyDescent="0.3">
      <c r="A123" s="6" t="s">
        <v>9</v>
      </c>
      <c r="B123" s="2">
        <v>43647.4597222222</v>
      </c>
      <c r="C123" s="1">
        <v>0.63</v>
      </c>
      <c r="D123" s="1">
        <v>5.7508919691227929</v>
      </c>
      <c r="E123" s="12"/>
    </row>
    <row r="124" spans="1:5" x14ac:dyDescent="0.3">
      <c r="A124" s="6" t="s">
        <v>9</v>
      </c>
      <c r="B124" s="2">
        <v>43647.463194444397</v>
      </c>
      <c r="C124" s="1">
        <v>0.6</v>
      </c>
      <c r="D124" s="1">
        <v>4.5682155912783244</v>
      </c>
      <c r="E124" s="12"/>
    </row>
    <row r="125" spans="1:5" x14ac:dyDescent="0.3">
      <c r="A125" s="6" t="s">
        <v>9</v>
      </c>
      <c r="B125" s="2">
        <v>43647.466666666704</v>
      </c>
      <c r="C125" s="1">
        <v>0.5</v>
      </c>
      <c r="D125" s="1">
        <v>1.57</v>
      </c>
      <c r="E125" s="12"/>
    </row>
    <row r="126" spans="1:5" x14ac:dyDescent="0.3">
      <c r="A126" s="6" t="s">
        <v>9</v>
      </c>
      <c r="B126" s="2">
        <v>43647.470138888901</v>
      </c>
      <c r="C126" s="1">
        <v>0.4</v>
      </c>
      <c r="D126" s="1">
        <v>1.22</v>
      </c>
      <c r="E126" s="12"/>
    </row>
    <row r="127" spans="1:5" x14ac:dyDescent="0.3">
      <c r="A127" s="6" t="s">
        <v>9</v>
      </c>
      <c r="B127" s="2">
        <v>43647.473611111098</v>
      </c>
      <c r="C127" s="1">
        <v>0.4</v>
      </c>
      <c r="D127" s="1">
        <v>1.22</v>
      </c>
      <c r="E127" s="12"/>
    </row>
    <row r="128" spans="1:5" x14ac:dyDescent="0.3">
      <c r="A128" s="6" t="s">
        <v>9</v>
      </c>
      <c r="B128" s="2">
        <v>43647.477083333302</v>
      </c>
      <c r="C128" s="1">
        <v>0.6</v>
      </c>
      <c r="D128" s="1">
        <v>4.5682155912783244</v>
      </c>
      <c r="E128" s="12"/>
    </row>
    <row r="129" spans="1:5" x14ac:dyDescent="0.3">
      <c r="A129" s="6" t="s">
        <v>9</v>
      </c>
      <c r="B129" s="2">
        <v>43647.480555555601</v>
      </c>
      <c r="C129" s="1">
        <v>0.6</v>
      </c>
      <c r="D129" s="1">
        <v>4.5682155912783244</v>
      </c>
      <c r="E129" s="12"/>
    </row>
    <row r="130" spans="1:5" x14ac:dyDescent="0.3">
      <c r="A130" s="6" t="s">
        <v>9</v>
      </c>
      <c r="B130" s="2">
        <v>43647.484027777798</v>
      </c>
      <c r="C130" s="1">
        <v>0.16999999999999998</v>
      </c>
      <c r="D130" s="1">
        <v>0.54799999999999993</v>
      </c>
      <c r="E130" s="12"/>
    </row>
    <row r="131" spans="1:5" x14ac:dyDescent="0.3">
      <c r="A131" s="6" t="s">
        <v>9</v>
      </c>
      <c r="B131" s="2">
        <v>43647.487500000003</v>
      </c>
      <c r="C131" s="1">
        <v>0.38</v>
      </c>
      <c r="D131" s="1">
        <v>1.1580000000000001</v>
      </c>
      <c r="E131" s="12"/>
    </row>
    <row r="132" spans="1:5" x14ac:dyDescent="0.3">
      <c r="A132" s="6" t="s">
        <v>9</v>
      </c>
      <c r="B132" s="2">
        <v>43647.4909722222</v>
      </c>
      <c r="C132" s="1">
        <v>0.52</v>
      </c>
      <c r="D132" s="1">
        <v>2.1696431182556655</v>
      </c>
      <c r="E132" s="12"/>
    </row>
    <row r="133" spans="1:5" x14ac:dyDescent="0.3">
      <c r="A133" s="6" t="s">
        <v>9</v>
      </c>
      <c r="B133" s="2">
        <v>43647.494444444397</v>
      </c>
      <c r="C133" s="1">
        <v>0.25</v>
      </c>
      <c r="D133" s="1">
        <v>0.76500000000000001</v>
      </c>
      <c r="E133" s="12"/>
    </row>
    <row r="134" spans="1:5" x14ac:dyDescent="0.3">
      <c r="A134" s="6" t="s">
        <v>9</v>
      </c>
      <c r="B134" s="2">
        <v>43647.497916666704</v>
      </c>
      <c r="C134" s="1">
        <v>0.35</v>
      </c>
      <c r="D134" s="1">
        <v>1.0649999999999999</v>
      </c>
      <c r="E134" s="12"/>
    </row>
    <row r="135" spans="1:5" x14ac:dyDescent="0.3">
      <c r="A135" s="6" t="s">
        <v>9</v>
      </c>
      <c r="B135" s="2">
        <v>43647.501388888901</v>
      </c>
      <c r="C135" s="1">
        <v>0.48</v>
      </c>
      <c r="D135" s="1">
        <v>1.5</v>
      </c>
      <c r="E135" s="12"/>
    </row>
    <row r="136" spans="1:5" x14ac:dyDescent="0.3">
      <c r="A136" s="6" t="s">
        <v>9</v>
      </c>
      <c r="B136" s="2">
        <v>43647.504861111098</v>
      </c>
      <c r="C136" s="1">
        <v>0.38</v>
      </c>
      <c r="D136" s="1">
        <v>1.1580000000000001</v>
      </c>
      <c r="E136" s="12"/>
    </row>
    <row r="137" spans="1:5" x14ac:dyDescent="0.3">
      <c r="A137" s="6" t="s">
        <v>9</v>
      </c>
      <c r="B137" s="2">
        <v>43647.508333333302</v>
      </c>
      <c r="C137" s="1">
        <v>0.57999999999999996</v>
      </c>
      <c r="D137" s="1">
        <v>3.9685724730226588</v>
      </c>
      <c r="E137" s="12"/>
    </row>
    <row r="138" spans="1:5" x14ac:dyDescent="0.3">
      <c r="A138" s="6" t="s">
        <v>9</v>
      </c>
      <c r="B138" s="2">
        <v>43647.511805555601</v>
      </c>
      <c r="C138" s="1">
        <v>0.35</v>
      </c>
      <c r="D138" s="1">
        <v>1.0649999999999999</v>
      </c>
      <c r="E138" s="12"/>
    </row>
    <row r="139" spans="1:5" x14ac:dyDescent="0.3">
      <c r="A139" s="6" t="s">
        <v>9</v>
      </c>
      <c r="B139" s="2">
        <v>43647.515277777798</v>
      </c>
      <c r="C139" s="1">
        <v>0.15000000000000002</v>
      </c>
      <c r="D139" s="1">
        <v>0.50000000000000011</v>
      </c>
      <c r="E139" s="12"/>
    </row>
    <row r="140" spans="1:5" x14ac:dyDescent="0.3">
      <c r="A140" s="6" t="s">
        <v>9</v>
      </c>
      <c r="B140" s="2">
        <v>43647.518750000003</v>
      </c>
      <c r="C140" s="1">
        <v>0.57999999999999996</v>
      </c>
      <c r="D140" s="1">
        <v>3.9685724730226588</v>
      </c>
      <c r="E140" s="12"/>
    </row>
    <row r="141" spans="1:5" x14ac:dyDescent="0.3">
      <c r="A141" s="6" t="s">
        <v>9</v>
      </c>
      <c r="B141" s="2">
        <v>43647.5222222222</v>
      </c>
      <c r="C141" s="1">
        <v>0.57999999999999996</v>
      </c>
      <c r="D141" s="1">
        <v>3.9685724730226588</v>
      </c>
      <c r="E141" s="12"/>
    </row>
    <row r="142" spans="1:5" x14ac:dyDescent="0.3">
      <c r="A142" s="6" t="s">
        <v>9</v>
      </c>
      <c r="B142" s="2">
        <v>43647.525694444397</v>
      </c>
      <c r="C142" s="1">
        <v>0.4</v>
      </c>
      <c r="D142" s="1">
        <v>1.22</v>
      </c>
      <c r="E142" s="12"/>
    </row>
    <row r="143" spans="1:5" x14ac:dyDescent="0.3">
      <c r="A143" s="6" t="s">
        <v>9</v>
      </c>
      <c r="B143" s="2">
        <v>43647.529166666704</v>
      </c>
      <c r="C143" s="1">
        <v>0.55000000000000004</v>
      </c>
      <c r="D143" s="1">
        <v>3.0691077956391637</v>
      </c>
      <c r="E143" s="12"/>
    </row>
    <row r="144" spans="1:5" x14ac:dyDescent="0.3">
      <c r="A144" s="6" t="s">
        <v>9</v>
      </c>
      <c r="B144" s="2">
        <v>43647.532638888901</v>
      </c>
      <c r="C144" s="1">
        <v>0.38</v>
      </c>
      <c r="D144" s="1">
        <v>1.1580000000000001</v>
      </c>
      <c r="E144" s="12"/>
    </row>
    <row r="145" spans="1:5" x14ac:dyDescent="0.3">
      <c r="A145" s="6" t="s">
        <v>9</v>
      </c>
      <c r="B145" s="2">
        <v>43647.536111111098</v>
      </c>
      <c r="C145" s="1">
        <v>0.4</v>
      </c>
      <c r="D145" s="1">
        <v>1.22</v>
      </c>
      <c r="E145" s="12"/>
    </row>
    <row r="146" spans="1:5" x14ac:dyDescent="0.3">
      <c r="A146" s="6" t="s">
        <v>9</v>
      </c>
      <c r="B146" s="2">
        <v>43647.539583333302</v>
      </c>
      <c r="C146" s="1">
        <v>0.16999999999999998</v>
      </c>
      <c r="D146" s="1">
        <v>0.54799999999999993</v>
      </c>
      <c r="E146" s="12"/>
    </row>
    <row r="147" spans="1:5" x14ac:dyDescent="0.3">
      <c r="A147" s="6" t="s">
        <v>9</v>
      </c>
      <c r="B147" s="2">
        <v>43647.543055555601</v>
      </c>
      <c r="C147" s="1">
        <v>0.6</v>
      </c>
      <c r="D147" s="1">
        <v>4.5682155912783244</v>
      </c>
      <c r="E147" s="12"/>
    </row>
    <row r="148" spans="1:5" x14ac:dyDescent="0.3">
      <c r="A148" s="6" t="s">
        <v>9</v>
      </c>
      <c r="B148" s="2">
        <v>43647.546527777798</v>
      </c>
      <c r="C148" s="1">
        <v>0.57999999999999996</v>
      </c>
      <c r="D148" s="1">
        <v>3.9685724730226588</v>
      </c>
      <c r="E148" s="12"/>
    </row>
    <row r="149" spans="1:5" x14ac:dyDescent="0.3">
      <c r="A149" s="6" t="s">
        <v>9</v>
      </c>
      <c r="B149" s="2">
        <v>43647.55</v>
      </c>
      <c r="C149" s="1">
        <v>0.15000000000000002</v>
      </c>
      <c r="D149" s="1">
        <v>0.50000000000000011</v>
      </c>
      <c r="E149" s="12"/>
    </row>
    <row r="150" spans="1:5" x14ac:dyDescent="0.3">
      <c r="A150" s="6" t="s">
        <v>9</v>
      </c>
      <c r="B150" s="2">
        <v>43647.5534722222</v>
      </c>
      <c r="C150" s="1">
        <v>0.38</v>
      </c>
      <c r="D150" s="1">
        <v>1.1580000000000001</v>
      </c>
      <c r="E150" s="12"/>
    </row>
    <row r="151" spans="1:5" x14ac:dyDescent="0.3">
      <c r="A151" s="6" t="s">
        <v>9</v>
      </c>
      <c r="B151" s="2">
        <v>43647.556944444397</v>
      </c>
      <c r="C151" s="1">
        <v>0.38</v>
      </c>
      <c r="D151" s="1">
        <v>1.1580000000000001</v>
      </c>
      <c r="E151" s="12"/>
    </row>
    <row r="152" spans="1:5" x14ac:dyDescent="0.3">
      <c r="A152" s="6" t="s">
        <v>9</v>
      </c>
      <c r="B152" s="2">
        <v>43647.560416666704</v>
      </c>
      <c r="C152" s="1">
        <v>0.48</v>
      </c>
      <c r="D152" s="1">
        <v>1.5</v>
      </c>
      <c r="E152" s="12"/>
    </row>
    <row r="153" spans="1:5" x14ac:dyDescent="0.3">
      <c r="A153" s="6" t="s">
        <v>9</v>
      </c>
      <c r="B153" s="2">
        <v>43647.563888888901</v>
      </c>
      <c r="C153" s="1">
        <v>0.15000000000000002</v>
      </c>
      <c r="D153" s="1">
        <v>0.50000000000000011</v>
      </c>
      <c r="E153" s="12"/>
    </row>
    <row r="154" spans="1:5" x14ac:dyDescent="0.3">
      <c r="A154" s="6" t="s">
        <v>9</v>
      </c>
      <c r="B154" s="2">
        <v>43647.567361111098</v>
      </c>
      <c r="C154" s="1">
        <v>0.16999999999999998</v>
      </c>
      <c r="D154" s="1">
        <v>0.54799999999999993</v>
      </c>
      <c r="E154" s="12"/>
    </row>
    <row r="155" spans="1:5" x14ac:dyDescent="0.3">
      <c r="A155" s="6" t="s">
        <v>9</v>
      </c>
      <c r="B155" s="2">
        <v>43647.570833333302</v>
      </c>
      <c r="C155" s="1">
        <v>0.5</v>
      </c>
      <c r="D155" s="1">
        <v>1.57</v>
      </c>
      <c r="E155" s="12"/>
    </row>
    <row r="156" spans="1:5" x14ac:dyDescent="0.3">
      <c r="A156" s="6" t="s">
        <v>9</v>
      </c>
      <c r="B156" s="2">
        <v>43647.574305555601</v>
      </c>
      <c r="C156" s="1">
        <v>0.6</v>
      </c>
      <c r="D156" s="1">
        <v>4.5682155912783244</v>
      </c>
      <c r="E156" s="12"/>
    </row>
    <row r="157" spans="1:5" x14ac:dyDescent="0.3">
      <c r="A157" s="6" t="s">
        <v>9</v>
      </c>
      <c r="B157" s="2">
        <v>43647.577777777798</v>
      </c>
      <c r="C157" s="1">
        <v>0.35</v>
      </c>
      <c r="D157" s="1">
        <v>1.0649999999999999</v>
      </c>
      <c r="E157" s="12"/>
    </row>
    <row r="158" spans="1:5" x14ac:dyDescent="0.3">
      <c r="A158" s="6" t="s">
        <v>9</v>
      </c>
      <c r="B158" s="2">
        <v>43647.581250000003</v>
      </c>
      <c r="C158" s="1">
        <v>0.38</v>
      </c>
      <c r="D158" s="1">
        <v>1.1580000000000001</v>
      </c>
      <c r="E158" s="12"/>
    </row>
    <row r="159" spans="1:5" x14ac:dyDescent="0.3">
      <c r="A159" s="6" t="s">
        <v>9</v>
      </c>
      <c r="B159" s="2">
        <v>43647.5847222222</v>
      </c>
      <c r="C159" s="1">
        <v>0.25</v>
      </c>
      <c r="D159" s="1">
        <v>0.76500000000000001</v>
      </c>
      <c r="E159" s="12"/>
    </row>
    <row r="160" spans="1:5" x14ac:dyDescent="0.3">
      <c r="A160" s="6" t="s">
        <v>9</v>
      </c>
      <c r="B160" s="2">
        <v>43647.588194444397</v>
      </c>
      <c r="C160" s="1">
        <v>0.35</v>
      </c>
      <c r="D160" s="1">
        <v>1.0649999999999999</v>
      </c>
      <c r="E160" s="12"/>
    </row>
    <row r="161" spans="1:5" x14ac:dyDescent="0.3">
      <c r="A161" s="6" t="s">
        <v>9</v>
      </c>
      <c r="B161" s="2">
        <v>43647.591666666704</v>
      </c>
      <c r="C161" s="1">
        <v>0.27</v>
      </c>
      <c r="D161" s="1">
        <v>0.82300000000000006</v>
      </c>
      <c r="E161" s="12"/>
    </row>
    <row r="162" spans="1:5" x14ac:dyDescent="0.3">
      <c r="A162" s="6" t="s">
        <v>9</v>
      </c>
      <c r="B162" s="2">
        <v>43647.595138888901</v>
      </c>
      <c r="C162" s="1">
        <v>0.38</v>
      </c>
      <c r="D162" s="1">
        <v>1.1580000000000001</v>
      </c>
      <c r="E162" s="12"/>
    </row>
    <row r="163" spans="1:5" x14ac:dyDescent="0.3">
      <c r="A163" s="6" t="s">
        <v>9</v>
      </c>
      <c r="B163" s="2">
        <v>43647.598611111098</v>
      </c>
      <c r="C163" s="1">
        <v>0.15000000000000002</v>
      </c>
      <c r="D163" s="1">
        <v>0.50000000000000011</v>
      </c>
      <c r="E163" s="12"/>
    </row>
    <row r="164" spans="1:5" x14ac:dyDescent="0.3">
      <c r="A164" s="6" t="s">
        <v>9</v>
      </c>
      <c r="B164" s="2">
        <v>43647.602083333302</v>
      </c>
      <c r="C164" s="1">
        <v>0</v>
      </c>
      <c r="D164" s="1">
        <v>0</v>
      </c>
      <c r="E164" s="12"/>
    </row>
    <row r="165" spans="1:5" x14ac:dyDescent="0.3">
      <c r="A165" s="6" t="s">
        <v>9</v>
      </c>
      <c r="B165" s="2">
        <v>43647.605555555601</v>
      </c>
      <c r="C165" s="1">
        <v>0.4</v>
      </c>
      <c r="D165" s="1">
        <v>1.22</v>
      </c>
      <c r="E165" s="12"/>
    </row>
    <row r="166" spans="1:5" x14ac:dyDescent="0.3">
      <c r="A166" s="6" t="s">
        <v>9</v>
      </c>
      <c r="B166" s="2">
        <v>43647.609027777798</v>
      </c>
      <c r="C166" s="1">
        <v>0.38</v>
      </c>
      <c r="D166" s="1">
        <v>1.1580000000000001</v>
      </c>
      <c r="E166" s="12"/>
    </row>
    <row r="167" spans="1:5" x14ac:dyDescent="0.3">
      <c r="A167" s="6" t="s">
        <v>9</v>
      </c>
      <c r="B167" s="2">
        <v>43647.612500000003</v>
      </c>
      <c r="C167" s="1">
        <v>0.38</v>
      </c>
      <c r="D167" s="1">
        <v>1.1580000000000001</v>
      </c>
      <c r="E167" s="12"/>
    </row>
    <row r="168" spans="1:5" x14ac:dyDescent="0.3">
      <c r="A168" s="6" t="s">
        <v>9</v>
      </c>
      <c r="B168" s="2">
        <v>43647.6159722222</v>
      </c>
      <c r="C168" s="1">
        <v>0.5</v>
      </c>
      <c r="D168" s="1">
        <v>1.57</v>
      </c>
      <c r="E168" s="12"/>
    </row>
    <row r="169" spans="1:5" x14ac:dyDescent="0.3">
      <c r="A169" s="6" t="s">
        <v>9</v>
      </c>
      <c r="B169" s="2">
        <v>43647.619444444397</v>
      </c>
      <c r="C169" s="1">
        <v>0</v>
      </c>
      <c r="D169" s="1">
        <v>0</v>
      </c>
      <c r="E169" s="12"/>
    </row>
    <row r="170" spans="1:5" x14ac:dyDescent="0.3">
      <c r="A170" s="6" t="s">
        <v>9</v>
      </c>
      <c r="B170" s="2">
        <v>43647.622916666704</v>
      </c>
      <c r="C170" s="1">
        <v>0.38</v>
      </c>
      <c r="D170" s="1">
        <v>1.1580000000000001</v>
      </c>
      <c r="E170" s="12"/>
    </row>
    <row r="171" spans="1:5" x14ac:dyDescent="0.3">
      <c r="A171" s="6" t="s">
        <v>9</v>
      </c>
      <c r="B171" s="2">
        <v>43647.626388888901</v>
      </c>
      <c r="C171" s="1">
        <v>0.15000000000000002</v>
      </c>
      <c r="D171" s="1">
        <v>0.50000000000000011</v>
      </c>
      <c r="E171" s="12"/>
    </row>
    <row r="172" spans="1:5" x14ac:dyDescent="0.3">
      <c r="A172" s="6" t="s">
        <v>9</v>
      </c>
      <c r="B172" s="2">
        <v>43647.629861111098</v>
      </c>
      <c r="C172" s="1">
        <v>0.38</v>
      </c>
      <c r="D172" s="1">
        <v>1.1580000000000001</v>
      </c>
      <c r="E172" s="12"/>
    </row>
    <row r="173" spans="1:5" x14ac:dyDescent="0.3">
      <c r="A173" s="6" t="s">
        <v>9</v>
      </c>
      <c r="B173" s="2">
        <v>43647.633333333302</v>
      </c>
      <c r="C173" s="1">
        <v>8.0000000000000016E-2</v>
      </c>
      <c r="D173" s="1">
        <v>0.3040000000000001</v>
      </c>
      <c r="E173" s="12"/>
    </row>
    <row r="174" spans="1:5" x14ac:dyDescent="0.3">
      <c r="A174" s="6" t="s">
        <v>9</v>
      </c>
      <c r="B174" s="2">
        <v>43647.636805555601</v>
      </c>
      <c r="C174" s="1">
        <v>0.38</v>
      </c>
      <c r="D174" s="1">
        <v>1.1580000000000001</v>
      </c>
      <c r="E174" s="12"/>
    </row>
    <row r="175" spans="1:5" x14ac:dyDescent="0.3">
      <c r="A175" s="6" t="s">
        <v>9</v>
      </c>
      <c r="B175" s="2">
        <v>43647.640277777798</v>
      </c>
      <c r="C175" s="1">
        <v>0.25</v>
      </c>
      <c r="D175" s="1">
        <v>0.76500000000000001</v>
      </c>
      <c r="E175" s="12"/>
    </row>
    <row r="176" spans="1:5" x14ac:dyDescent="0.3">
      <c r="A176" s="6" t="s">
        <v>9</v>
      </c>
      <c r="B176" s="2">
        <v>43647.643750000003</v>
      </c>
      <c r="C176" s="1">
        <v>0</v>
      </c>
      <c r="D176" s="1">
        <v>0</v>
      </c>
      <c r="E176" s="12"/>
    </row>
    <row r="177" spans="1:5" x14ac:dyDescent="0.3">
      <c r="A177" s="6" t="s">
        <v>9</v>
      </c>
      <c r="B177" s="2">
        <v>43647.6472222222</v>
      </c>
      <c r="C177" s="1">
        <v>0.30000000000000004</v>
      </c>
      <c r="D177" s="1">
        <v>0.91000000000000025</v>
      </c>
      <c r="E177" s="12"/>
    </row>
    <row r="178" spans="1:5" x14ac:dyDescent="0.3">
      <c r="A178" s="6" t="s">
        <v>9</v>
      </c>
      <c r="B178" s="2">
        <v>43647.650694444397</v>
      </c>
      <c r="C178" s="1">
        <v>0</v>
      </c>
      <c r="D178" s="1">
        <v>0</v>
      </c>
      <c r="E178" s="12"/>
    </row>
    <row r="179" spans="1:5" x14ac:dyDescent="0.3">
      <c r="A179" s="6" t="s">
        <v>9</v>
      </c>
      <c r="B179" s="2">
        <v>43647.654166666704</v>
      </c>
      <c r="C179" s="1">
        <v>0.30000000000000004</v>
      </c>
      <c r="D179" s="1">
        <v>0.91000000000000025</v>
      </c>
      <c r="E179" s="12"/>
    </row>
    <row r="180" spans="1:5" x14ac:dyDescent="0.3">
      <c r="A180" s="6" t="s">
        <v>9</v>
      </c>
      <c r="B180" s="2">
        <v>43647.657638888901</v>
      </c>
      <c r="C180" s="1">
        <v>0</v>
      </c>
      <c r="D180" s="1">
        <v>0</v>
      </c>
      <c r="E180" s="12"/>
    </row>
    <row r="181" spans="1:5" x14ac:dyDescent="0.3">
      <c r="A181" s="6" t="s">
        <v>9</v>
      </c>
      <c r="B181" s="2">
        <v>43647.661111111098</v>
      </c>
      <c r="C181" s="1">
        <v>8.0000000000000016E-2</v>
      </c>
      <c r="D181" s="1">
        <v>0.3040000000000001</v>
      </c>
      <c r="E181" s="12"/>
    </row>
    <row r="182" spans="1:5" x14ac:dyDescent="0.3">
      <c r="A182" s="6" t="s">
        <v>9</v>
      </c>
      <c r="B182" s="2">
        <v>43647.664583333302</v>
      </c>
      <c r="C182" s="1">
        <v>0.16999999999999998</v>
      </c>
      <c r="D182" s="1">
        <v>0.54799999999999993</v>
      </c>
      <c r="E182" s="12"/>
    </row>
    <row r="183" spans="1:5" x14ac:dyDescent="0.3">
      <c r="A183" s="6" t="s">
        <v>9</v>
      </c>
      <c r="B183" s="2">
        <v>43647.668055555601</v>
      </c>
      <c r="C183" s="1">
        <v>4.9999999999999989E-2</v>
      </c>
      <c r="D183" s="1">
        <v>0.18999999999999995</v>
      </c>
      <c r="E183" s="12"/>
    </row>
    <row r="184" spans="1:5" x14ac:dyDescent="0.3">
      <c r="A184" s="6" t="s">
        <v>9</v>
      </c>
      <c r="B184" s="2">
        <v>43647.671527777798</v>
      </c>
      <c r="C184" s="1">
        <v>0.16999999999999998</v>
      </c>
      <c r="D184" s="1">
        <v>0.54799999999999993</v>
      </c>
      <c r="E184" s="12"/>
    </row>
    <row r="185" spans="1:5" x14ac:dyDescent="0.3">
      <c r="A185" s="6" t="s">
        <v>9</v>
      </c>
      <c r="B185" s="2">
        <v>43647.675000000003</v>
      </c>
      <c r="C185" s="1">
        <v>0.35</v>
      </c>
      <c r="D185" s="1">
        <v>1.0649999999999999</v>
      </c>
      <c r="E185" s="12"/>
    </row>
    <row r="186" spans="1:5" x14ac:dyDescent="0.3">
      <c r="A186" s="6" t="s">
        <v>9</v>
      </c>
      <c r="B186" s="2">
        <v>43647.6784722222</v>
      </c>
      <c r="C186" s="1">
        <v>0.16999999999999998</v>
      </c>
      <c r="D186" s="1">
        <v>0.54799999999999993</v>
      </c>
      <c r="E186" s="12"/>
    </row>
    <row r="187" spans="1:5" x14ac:dyDescent="0.3">
      <c r="A187" s="6" t="s">
        <v>9</v>
      </c>
      <c r="B187" s="2">
        <v>43647.681944444397</v>
      </c>
      <c r="C187" s="1">
        <v>2.0000000000000018E-2</v>
      </c>
      <c r="D187" s="1">
        <v>7.6000000000000068E-2</v>
      </c>
      <c r="E187" s="12"/>
    </row>
    <row r="188" spans="1:5" x14ac:dyDescent="0.3">
      <c r="A188" s="6" t="s">
        <v>9</v>
      </c>
      <c r="B188" s="2">
        <v>43647.685416666704</v>
      </c>
      <c r="C188" s="1">
        <v>9.9999999999999978E-2</v>
      </c>
      <c r="D188" s="1">
        <v>0.38</v>
      </c>
      <c r="E188" s="12"/>
    </row>
    <row r="189" spans="1:5" x14ac:dyDescent="0.3">
      <c r="A189" s="6" t="s">
        <v>9</v>
      </c>
      <c r="B189" s="2">
        <v>43647.688888888901</v>
      </c>
      <c r="C189" s="1">
        <v>0.16999999999999998</v>
      </c>
      <c r="D189" s="1">
        <v>0.54799999999999993</v>
      </c>
      <c r="E189" s="12"/>
    </row>
    <row r="190" spans="1:5" x14ac:dyDescent="0.3">
      <c r="A190" s="6" t="s">
        <v>9</v>
      </c>
      <c r="B190" s="2">
        <v>43647.692361111098</v>
      </c>
      <c r="C190" s="1">
        <v>0.16999999999999998</v>
      </c>
      <c r="D190" s="1">
        <v>0.54799999999999993</v>
      </c>
      <c r="E190" s="12"/>
    </row>
    <row r="191" spans="1:5" x14ac:dyDescent="0.3">
      <c r="A191" s="6" t="s">
        <v>9</v>
      </c>
      <c r="B191" s="2">
        <v>43647.695833333302</v>
      </c>
      <c r="C191" s="1">
        <v>0</v>
      </c>
      <c r="D191" s="1">
        <v>0</v>
      </c>
      <c r="E191" s="12"/>
    </row>
    <row r="192" spans="1:5" x14ac:dyDescent="0.3">
      <c r="A192" s="6" t="s">
        <v>9</v>
      </c>
      <c r="B192" s="2">
        <v>43647.699305555601</v>
      </c>
      <c r="C192" s="1">
        <v>0.15000000000000002</v>
      </c>
      <c r="D192" s="1">
        <v>0.50000000000000011</v>
      </c>
      <c r="E192" s="12"/>
    </row>
    <row r="193" spans="1:5" x14ac:dyDescent="0.3">
      <c r="A193" s="6" t="s">
        <v>9</v>
      </c>
      <c r="B193" s="2">
        <v>43647.702777777798</v>
      </c>
      <c r="C193" s="1">
        <v>0</v>
      </c>
      <c r="D193" s="1">
        <v>0</v>
      </c>
      <c r="E193" s="12"/>
    </row>
    <row r="194" spans="1:5" x14ac:dyDescent="0.3">
      <c r="A194" s="6" t="s">
        <v>9</v>
      </c>
      <c r="B194" s="2">
        <v>43647.706250000003</v>
      </c>
      <c r="C194" s="1">
        <v>0.15000000000000002</v>
      </c>
      <c r="D194" s="1">
        <v>0.50000000000000011</v>
      </c>
      <c r="E194" s="12"/>
    </row>
    <row r="195" spans="1:5" x14ac:dyDescent="0.3">
      <c r="A195" s="6" t="s">
        <v>9</v>
      </c>
      <c r="B195" s="2">
        <v>43647.7097222222</v>
      </c>
      <c r="C195" s="1">
        <v>0.16999999999999998</v>
      </c>
      <c r="D195" s="1">
        <v>0.54799999999999993</v>
      </c>
      <c r="E195" s="12"/>
    </row>
    <row r="196" spans="1:5" x14ac:dyDescent="0.3">
      <c r="A196" s="6" t="s">
        <v>9</v>
      </c>
      <c r="B196" s="2">
        <v>43647.713194444397</v>
      </c>
      <c r="C196" s="1">
        <v>0</v>
      </c>
      <c r="D196" s="1">
        <v>0</v>
      </c>
      <c r="E196" s="12"/>
    </row>
    <row r="197" spans="1:5" x14ac:dyDescent="0.3">
      <c r="A197" s="6" t="s">
        <v>9</v>
      </c>
      <c r="B197" s="2">
        <v>43647.716666666704</v>
      </c>
      <c r="C197" s="1">
        <v>0</v>
      </c>
      <c r="D197" s="1">
        <v>0</v>
      </c>
      <c r="E197" s="12"/>
    </row>
    <row r="198" spans="1:5" x14ac:dyDescent="0.3">
      <c r="A198" s="6" t="s">
        <v>9</v>
      </c>
      <c r="B198" s="2">
        <v>43647.720138888901</v>
      </c>
      <c r="C198" s="1">
        <v>0</v>
      </c>
      <c r="D198" s="1">
        <v>0</v>
      </c>
      <c r="E198" s="12"/>
    </row>
    <row r="199" spans="1:5" x14ac:dyDescent="0.3">
      <c r="A199" s="6" t="s">
        <v>9</v>
      </c>
      <c r="B199" s="2">
        <v>43647.723611111098</v>
      </c>
      <c r="C199" s="1">
        <v>0.13</v>
      </c>
      <c r="D199" s="1">
        <v>0.45200000000000001</v>
      </c>
      <c r="E199" s="12"/>
    </row>
    <row r="200" spans="1:5" x14ac:dyDescent="0.3">
      <c r="A200" s="6" t="s">
        <v>9</v>
      </c>
      <c r="B200" s="2">
        <v>43647.727083333302</v>
      </c>
      <c r="C200" s="1">
        <v>8.0000000000000016E-2</v>
      </c>
      <c r="D200" s="1">
        <v>0.3040000000000001</v>
      </c>
      <c r="E200" s="12"/>
    </row>
    <row r="201" spans="1:5" x14ac:dyDescent="0.3">
      <c r="A201" s="6" t="s">
        <v>9</v>
      </c>
      <c r="B201" s="2">
        <v>43647.730555555601</v>
      </c>
      <c r="C201" s="1">
        <v>0.16999999999999998</v>
      </c>
      <c r="D201" s="1">
        <v>0.54799999999999993</v>
      </c>
      <c r="E201" s="12"/>
    </row>
    <row r="202" spans="1:5" x14ac:dyDescent="0.3">
      <c r="A202" s="6" t="s">
        <v>9</v>
      </c>
      <c r="B202" s="2">
        <v>43647.734027777798</v>
      </c>
      <c r="C202" s="1">
        <v>0.38</v>
      </c>
      <c r="D202" s="1">
        <v>1.1580000000000001</v>
      </c>
      <c r="E202" s="12"/>
    </row>
    <row r="203" spans="1:5" x14ac:dyDescent="0.3">
      <c r="A203" s="6" t="s">
        <v>9</v>
      </c>
      <c r="B203" s="2">
        <v>43647.737500000003</v>
      </c>
      <c r="C203" s="1">
        <v>0</v>
      </c>
      <c r="D203" s="1">
        <v>0</v>
      </c>
      <c r="E203" s="12"/>
    </row>
    <row r="204" spans="1:5" x14ac:dyDescent="0.3">
      <c r="A204" s="6" t="s">
        <v>9</v>
      </c>
      <c r="B204" s="2">
        <v>43647.744444444397</v>
      </c>
      <c r="C204" s="1">
        <v>8.0000000000000016E-2</v>
      </c>
      <c r="D204" s="1">
        <v>0.3040000000000001</v>
      </c>
      <c r="E204" s="12"/>
    </row>
    <row r="205" spans="1:5" x14ac:dyDescent="0.3">
      <c r="A205" s="6" t="s">
        <v>9</v>
      </c>
      <c r="B205" s="2">
        <v>43647.747916666704</v>
      </c>
      <c r="C205" s="1">
        <v>0</v>
      </c>
      <c r="D205" s="1">
        <v>0</v>
      </c>
      <c r="E205" s="12"/>
    </row>
    <row r="206" spans="1:5" x14ac:dyDescent="0.3">
      <c r="A206" s="6" t="s">
        <v>9</v>
      </c>
      <c r="B206" s="2">
        <v>43647.751388888901</v>
      </c>
      <c r="C206" s="1">
        <v>0</v>
      </c>
      <c r="D206" s="1">
        <v>0</v>
      </c>
      <c r="E206" s="12"/>
    </row>
    <row r="207" spans="1:5" x14ac:dyDescent="0.3">
      <c r="A207" s="6" t="s">
        <v>9</v>
      </c>
      <c r="B207" s="2">
        <v>43647.758333333302</v>
      </c>
      <c r="C207" s="1">
        <v>0</v>
      </c>
      <c r="D207" s="1">
        <v>0</v>
      </c>
      <c r="E207" s="12"/>
    </row>
    <row r="208" spans="1:5" x14ac:dyDescent="0.3">
      <c r="A208" s="6" t="s">
        <v>9</v>
      </c>
      <c r="B208" s="2">
        <v>43647.761805555601</v>
      </c>
      <c r="C208" s="1">
        <v>0</v>
      </c>
      <c r="D208" s="1">
        <v>0</v>
      </c>
      <c r="E208" s="12"/>
    </row>
    <row r="209" spans="1:5" x14ac:dyDescent="0.3">
      <c r="A209" s="6" t="s">
        <v>9</v>
      </c>
      <c r="B209" s="2">
        <v>43647.765277777798</v>
      </c>
      <c r="C209" s="1">
        <v>0</v>
      </c>
      <c r="D209" s="1">
        <v>0</v>
      </c>
      <c r="E209" s="12"/>
    </row>
    <row r="210" spans="1:5" x14ac:dyDescent="0.3">
      <c r="A210" s="6" t="s">
        <v>9</v>
      </c>
      <c r="B210" s="2">
        <v>43647.775694444397</v>
      </c>
      <c r="C210" s="1">
        <v>0</v>
      </c>
      <c r="D210" s="1">
        <v>0</v>
      </c>
      <c r="E210" s="12"/>
    </row>
    <row r="211" spans="1:5" x14ac:dyDescent="0.3">
      <c r="A211" s="6" t="s">
        <v>9</v>
      </c>
      <c r="B211" s="2">
        <v>43647.779166666704</v>
      </c>
      <c r="C211" s="1">
        <v>0</v>
      </c>
      <c r="D211" s="1">
        <v>0</v>
      </c>
      <c r="E211" s="12"/>
    </row>
    <row r="212" spans="1:5" x14ac:dyDescent="0.3">
      <c r="A212" s="6" t="s">
        <v>9</v>
      </c>
      <c r="B212" s="2">
        <v>43647.782638888901</v>
      </c>
      <c r="C212" s="1">
        <v>0</v>
      </c>
      <c r="D212" s="1">
        <v>0</v>
      </c>
      <c r="E212" s="12"/>
    </row>
    <row r="213" spans="1:5" x14ac:dyDescent="0.3">
      <c r="A213" s="6" t="s">
        <v>9</v>
      </c>
      <c r="B213" s="2">
        <v>43647.786111111098</v>
      </c>
      <c r="C213" s="1">
        <v>0</v>
      </c>
      <c r="D213" s="1">
        <v>0</v>
      </c>
      <c r="E213" s="12"/>
    </row>
    <row r="214" spans="1:5" x14ac:dyDescent="0.3">
      <c r="A214" s="6" t="s">
        <v>9</v>
      </c>
      <c r="B214" s="2">
        <v>43647.789583333302</v>
      </c>
      <c r="C214" s="1">
        <v>0</v>
      </c>
      <c r="D214" s="1">
        <v>0</v>
      </c>
      <c r="E214" s="12"/>
    </row>
    <row r="215" spans="1:5" x14ac:dyDescent="0.3">
      <c r="A215" s="6" t="s">
        <v>9</v>
      </c>
      <c r="B215" s="2">
        <v>43647.793055555601</v>
      </c>
      <c r="C215" s="1">
        <v>0</v>
      </c>
      <c r="D215" s="1">
        <v>0</v>
      </c>
      <c r="E215" s="12"/>
    </row>
    <row r="216" spans="1:5" x14ac:dyDescent="0.3">
      <c r="A216" s="6" t="s">
        <v>9</v>
      </c>
      <c r="B216" s="2">
        <v>43647.796527777798</v>
      </c>
      <c r="C216" s="1">
        <v>0</v>
      </c>
      <c r="D216" s="1">
        <v>0</v>
      </c>
      <c r="E216" s="12"/>
    </row>
    <row r="217" spans="1:5" x14ac:dyDescent="0.3">
      <c r="A217" s="6" t="s">
        <v>9</v>
      </c>
      <c r="B217" s="2">
        <v>43647.8</v>
      </c>
      <c r="C217" s="1">
        <v>0</v>
      </c>
      <c r="D217" s="1">
        <v>0</v>
      </c>
      <c r="E217" s="12"/>
    </row>
    <row r="218" spans="1:5" x14ac:dyDescent="0.3">
      <c r="A218" s="6" t="s">
        <v>9</v>
      </c>
      <c r="B218" s="2">
        <v>43647.8034722222</v>
      </c>
      <c r="C218" s="1">
        <v>8.0000000000000016E-2</v>
      </c>
      <c r="D218" s="1">
        <v>0.3040000000000001</v>
      </c>
      <c r="E218" s="12"/>
    </row>
    <row r="219" spans="1:5" x14ac:dyDescent="0.3">
      <c r="A219" s="6" t="s">
        <v>9</v>
      </c>
      <c r="B219" s="2">
        <v>43647.806944444397</v>
      </c>
      <c r="C219" s="1">
        <v>0</v>
      </c>
      <c r="D219" s="1">
        <v>0</v>
      </c>
      <c r="E219" s="12"/>
    </row>
    <row r="220" spans="1:5" x14ac:dyDescent="0.3">
      <c r="A220" s="6" t="s">
        <v>9</v>
      </c>
      <c r="B220" s="2">
        <v>43647.810416666704</v>
      </c>
      <c r="C220" s="1">
        <v>0</v>
      </c>
      <c r="D220" s="1">
        <v>0</v>
      </c>
      <c r="E220" s="12"/>
    </row>
    <row r="221" spans="1:5" x14ac:dyDescent="0.3">
      <c r="A221" s="6" t="s">
        <v>9</v>
      </c>
      <c r="B221" s="2">
        <v>43647.813888888901</v>
      </c>
      <c r="C221" s="1">
        <v>0</v>
      </c>
      <c r="D221" s="1">
        <v>0</v>
      </c>
      <c r="E221" s="12"/>
    </row>
    <row r="222" spans="1:5" x14ac:dyDescent="0.3">
      <c r="A222" s="6" t="s">
        <v>9</v>
      </c>
      <c r="B222" s="2">
        <v>43647.817361111098</v>
      </c>
      <c r="C222" s="1">
        <v>0</v>
      </c>
      <c r="D222" s="1">
        <v>0</v>
      </c>
      <c r="E222" s="12"/>
    </row>
    <row r="223" spans="1:5" x14ac:dyDescent="0.3">
      <c r="A223" s="6" t="s">
        <v>9</v>
      </c>
      <c r="B223" s="2">
        <v>43647.820833333302</v>
      </c>
      <c r="C223" s="1">
        <v>0</v>
      </c>
      <c r="D223" s="1">
        <v>0</v>
      </c>
      <c r="E223" s="12"/>
    </row>
    <row r="224" spans="1:5" x14ac:dyDescent="0.3">
      <c r="A224" s="6" t="s">
        <v>9</v>
      </c>
      <c r="B224" s="2">
        <v>43647.824305555601</v>
      </c>
      <c r="C224" s="1">
        <v>0</v>
      </c>
      <c r="D224" s="1">
        <v>0</v>
      </c>
      <c r="E224" s="12"/>
    </row>
    <row r="225" spans="1:5" x14ac:dyDescent="0.3">
      <c r="A225" s="6" t="s">
        <v>9</v>
      </c>
      <c r="B225" s="2">
        <v>43647.827777777798</v>
      </c>
      <c r="C225" s="1">
        <v>0</v>
      </c>
      <c r="D225" s="1">
        <v>0</v>
      </c>
      <c r="E225" s="12"/>
    </row>
    <row r="226" spans="1:5" x14ac:dyDescent="0.3">
      <c r="A226" s="6" t="s">
        <v>9</v>
      </c>
      <c r="B226" s="2">
        <v>43647.831250000003</v>
      </c>
      <c r="C226" s="1">
        <v>0</v>
      </c>
      <c r="D226" s="1">
        <v>0</v>
      </c>
      <c r="E226" s="12"/>
    </row>
    <row r="227" spans="1:5" x14ac:dyDescent="0.3">
      <c r="A227" s="6" t="s">
        <v>9</v>
      </c>
      <c r="B227" s="2">
        <v>43647.8347222222</v>
      </c>
      <c r="C227" s="1">
        <v>0</v>
      </c>
      <c r="D227" s="1">
        <v>0</v>
      </c>
      <c r="E227" s="12"/>
    </row>
    <row r="228" spans="1:5" x14ac:dyDescent="0.3">
      <c r="A228" s="6" t="s">
        <v>9</v>
      </c>
      <c r="B228" s="2">
        <v>43647.841666666704</v>
      </c>
      <c r="C228" s="1">
        <v>0</v>
      </c>
      <c r="D228" s="1">
        <v>0</v>
      </c>
      <c r="E228" s="12"/>
    </row>
    <row r="229" spans="1:5" x14ac:dyDescent="0.3">
      <c r="A229" s="6" t="s">
        <v>9</v>
      </c>
      <c r="B229" s="2">
        <v>43647.845138888901</v>
      </c>
      <c r="C229" s="1">
        <v>0</v>
      </c>
      <c r="D229" s="1">
        <v>0</v>
      </c>
      <c r="E229" s="12"/>
    </row>
    <row r="230" spans="1:5" x14ac:dyDescent="0.3">
      <c r="A230" s="6" t="s">
        <v>9</v>
      </c>
      <c r="B230" s="2">
        <v>43647.855555555601</v>
      </c>
      <c r="C230" s="1">
        <v>0</v>
      </c>
      <c r="D230" s="1">
        <v>0</v>
      </c>
      <c r="E230" s="12"/>
    </row>
    <row r="231" spans="1:5" x14ac:dyDescent="0.3">
      <c r="A231" s="6" t="s">
        <v>9</v>
      </c>
      <c r="B231" s="2">
        <v>43647.859027777798</v>
      </c>
      <c r="C231" s="1">
        <v>0</v>
      </c>
      <c r="D231" s="1">
        <v>0</v>
      </c>
      <c r="E231" s="12"/>
    </row>
    <row r="232" spans="1:5" x14ac:dyDescent="0.3">
      <c r="A232" s="6" t="s">
        <v>9</v>
      </c>
      <c r="B232" s="2">
        <v>43647.862500000003</v>
      </c>
      <c r="C232" s="1">
        <v>0</v>
      </c>
      <c r="D232" s="1">
        <v>0</v>
      </c>
      <c r="E232" s="12"/>
    </row>
    <row r="233" spans="1:5" x14ac:dyDescent="0.3">
      <c r="A233" s="6" t="s">
        <v>9</v>
      </c>
      <c r="B233" s="2">
        <v>43647.8659722222</v>
      </c>
      <c r="C233" s="1">
        <v>0</v>
      </c>
      <c r="D233" s="1">
        <v>0</v>
      </c>
      <c r="E233" s="12"/>
    </row>
    <row r="234" spans="1:5" x14ac:dyDescent="0.3">
      <c r="A234" s="6" t="s">
        <v>9</v>
      </c>
      <c r="B234" s="2">
        <v>43647.869444444397</v>
      </c>
      <c r="C234" s="1">
        <v>0</v>
      </c>
      <c r="D234" s="1">
        <v>0</v>
      </c>
      <c r="E234" s="12"/>
    </row>
    <row r="235" spans="1:5" x14ac:dyDescent="0.3">
      <c r="A235" s="6" t="s">
        <v>9</v>
      </c>
      <c r="B235" s="2">
        <v>43647.876388888901</v>
      </c>
      <c r="C235" s="1">
        <v>0</v>
      </c>
      <c r="D235" s="1">
        <v>0</v>
      </c>
      <c r="E235" s="12"/>
    </row>
    <row r="236" spans="1:5" x14ac:dyDescent="0.3">
      <c r="A236" s="6" t="s">
        <v>9</v>
      </c>
      <c r="B236" s="2">
        <v>43647.883333333302</v>
      </c>
      <c r="C236" s="1">
        <v>0</v>
      </c>
      <c r="D236" s="1">
        <v>0</v>
      </c>
      <c r="E236" s="12"/>
    </row>
    <row r="237" spans="1:5" x14ac:dyDescent="0.3">
      <c r="A237" s="6" t="s">
        <v>9</v>
      </c>
      <c r="B237" s="2">
        <v>43647.890277777798</v>
      </c>
      <c r="C237" s="1">
        <v>0</v>
      </c>
      <c r="D237" s="1">
        <v>0</v>
      </c>
      <c r="E237" s="12"/>
    </row>
    <row r="238" spans="1:5" x14ac:dyDescent="0.3">
      <c r="A238" s="6" t="s">
        <v>9</v>
      </c>
      <c r="B238" s="2">
        <v>43647.893750000003</v>
      </c>
      <c r="C238" s="1">
        <v>0</v>
      </c>
      <c r="D238" s="1">
        <v>0</v>
      </c>
      <c r="E238" s="12"/>
    </row>
    <row r="239" spans="1:5" x14ac:dyDescent="0.3">
      <c r="A239" s="6" t="s">
        <v>9</v>
      </c>
      <c r="B239" s="2">
        <v>43647.900694444397</v>
      </c>
      <c r="C239" s="1">
        <v>0</v>
      </c>
      <c r="D239" s="1">
        <v>0</v>
      </c>
      <c r="E239" s="12"/>
    </row>
    <row r="240" spans="1:5" x14ac:dyDescent="0.3">
      <c r="A240" s="6" t="s">
        <v>9</v>
      </c>
      <c r="B240" s="2">
        <v>43647.904166666704</v>
      </c>
      <c r="C240" s="1">
        <v>0</v>
      </c>
      <c r="D240" s="1">
        <v>0</v>
      </c>
      <c r="E240" s="12"/>
    </row>
    <row r="241" spans="1:5" x14ac:dyDescent="0.3">
      <c r="A241" s="6" t="s">
        <v>9</v>
      </c>
      <c r="B241" s="2">
        <v>43647.907638888901</v>
      </c>
      <c r="C241" s="1">
        <v>0</v>
      </c>
      <c r="D241" s="1">
        <v>0</v>
      </c>
      <c r="E241" s="12"/>
    </row>
    <row r="242" spans="1:5" x14ac:dyDescent="0.3">
      <c r="A242" s="6" t="s">
        <v>9</v>
      </c>
      <c r="B242" s="2">
        <v>43647.918055555601</v>
      </c>
      <c r="C242" s="1">
        <v>0</v>
      </c>
      <c r="D242" s="1">
        <v>0</v>
      </c>
      <c r="E242" s="12"/>
    </row>
    <row r="243" spans="1:5" x14ac:dyDescent="0.3">
      <c r="A243" s="6" t="s">
        <v>9</v>
      </c>
      <c r="B243" s="2">
        <v>43647.966666666704</v>
      </c>
      <c r="C243" s="1">
        <v>0</v>
      </c>
      <c r="D243" s="1">
        <v>0</v>
      </c>
      <c r="E243" s="12"/>
    </row>
    <row r="244" spans="1:5" x14ac:dyDescent="0.3">
      <c r="A244" s="6" t="s">
        <v>9</v>
      </c>
      <c r="B244" s="2">
        <v>43647.973611111098</v>
      </c>
      <c r="C244" s="1">
        <v>0</v>
      </c>
      <c r="D244" s="1">
        <v>0</v>
      </c>
      <c r="E244" s="12"/>
    </row>
    <row r="245" spans="1:5" x14ac:dyDescent="0.3">
      <c r="A245" s="6" t="s">
        <v>9</v>
      </c>
      <c r="B245" s="2">
        <v>43647.9909722222</v>
      </c>
      <c r="C245" s="1">
        <v>0</v>
      </c>
      <c r="D245" s="1">
        <v>0</v>
      </c>
      <c r="E245" s="12"/>
    </row>
    <row r="246" spans="1:5" x14ac:dyDescent="0.3">
      <c r="A246" s="6" t="s">
        <v>9</v>
      </c>
      <c r="B246" s="2">
        <v>43648.004861111098</v>
      </c>
      <c r="C246" s="1">
        <v>0</v>
      </c>
      <c r="D246" s="1">
        <v>0</v>
      </c>
      <c r="E246" s="12"/>
    </row>
    <row r="247" spans="1:5" x14ac:dyDescent="0.3">
      <c r="A247" s="6" t="s">
        <v>9</v>
      </c>
      <c r="B247" s="2">
        <v>43648.008333333302</v>
      </c>
      <c r="C247" s="1">
        <v>0</v>
      </c>
      <c r="D247" s="1">
        <v>0</v>
      </c>
      <c r="E247" s="12"/>
    </row>
    <row r="248" spans="1:5" x14ac:dyDescent="0.3">
      <c r="A248" s="6" t="s">
        <v>9</v>
      </c>
      <c r="B248" s="2">
        <v>43648.015277777798</v>
      </c>
      <c r="C248" s="1">
        <v>0</v>
      </c>
      <c r="D248" s="1">
        <v>0</v>
      </c>
      <c r="E248" s="12"/>
    </row>
    <row r="249" spans="1:5" x14ac:dyDescent="0.3">
      <c r="A249" s="6" t="s">
        <v>9</v>
      </c>
      <c r="B249" s="2">
        <v>43648.0222222222</v>
      </c>
      <c r="C249" s="1">
        <v>0</v>
      </c>
      <c r="D249" s="1">
        <v>0</v>
      </c>
      <c r="E249" s="12"/>
    </row>
    <row r="250" spans="1:5" x14ac:dyDescent="0.3">
      <c r="A250" s="6" t="s">
        <v>9</v>
      </c>
      <c r="B250" s="2">
        <v>43648.088194444397</v>
      </c>
      <c r="C250" s="1">
        <v>0</v>
      </c>
      <c r="D250" s="1">
        <v>0</v>
      </c>
      <c r="E250" s="12"/>
    </row>
    <row r="251" spans="1:5" x14ac:dyDescent="0.3">
      <c r="A251" s="6" t="s">
        <v>9</v>
      </c>
      <c r="B251" s="2">
        <v>43648.098611111098</v>
      </c>
      <c r="C251" s="1">
        <v>0</v>
      </c>
      <c r="D251" s="1">
        <v>0</v>
      </c>
      <c r="E251" s="12"/>
    </row>
    <row r="252" spans="1:5" x14ac:dyDescent="0.3">
      <c r="A252" s="6" t="s">
        <v>9</v>
      </c>
      <c r="B252" s="2">
        <v>43648.1159722222</v>
      </c>
      <c r="C252" s="1">
        <v>0</v>
      </c>
      <c r="D252" s="1">
        <v>0</v>
      </c>
      <c r="E252" s="12"/>
    </row>
    <row r="253" spans="1:5" x14ac:dyDescent="0.3">
      <c r="A253" s="6" t="s">
        <v>9</v>
      </c>
      <c r="B253" s="2">
        <v>43648.234027777798</v>
      </c>
      <c r="C253" s="1">
        <v>0</v>
      </c>
      <c r="D253" s="1">
        <v>0</v>
      </c>
      <c r="E253" s="12"/>
    </row>
    <row r="254" spans="1:5" x14ac:dyDescent="0.3">
      <c r="A254" s="6" t="s">
        <v>9</v>
      </c>
      <c r="B254" s="2">
        <v>43648.254861111098</v>
      </c>
      <c r="C254" s="1">
        <v>0</v>
      </c>
      <c r="D254" s="1">
        <v>0</v>
      </c>
      <c r="E254" s="12"/>
    </row>
    <row r="255" spans="1:5" x14ac:dyDescent="0.3">
      <c r="A255" s="6" t="s">
        <v>9</v>
      </c>
      <c r="B255" s="2">
        <v>43648.376388888901</v>
      </c>
      <c r="C255" s="1">
        <v>0</v>
      </c>
      <c r="D255" s="1">
        <v>0</v>
      </c>
      <c r="E255" s="12"/>
    </row>
    <row r="256" spans="1:5" x14ac:dyDescent="0.3">
      <c r="A256" s="6" t="s">
        <v>9</v>
      </c>
      <c r="B256" s="2">
        <v>43648.386805555601</v>
      </c>
      <c r="C256" s="1">
        <v>0</v>
      </c>
      <c r="D256" s="1">
        <v>0</v>
      </c>
      <c r="E256" s="12"/>
    </row>
    <row r="257" spans="1:5" x14ac:dyDescent="0.3">
      <c r="A257" s="6" t="s">
        <v>9</v>
      </c>
      <c r="B257" s="2">
        <v>43648.390277777798</v>
      </c>
      <c r="C257" s="1">
        <v>0</v>
      </c>
      <c r="D257" s="1">
        <v>0</v>
      </c>
      <c r="E257" s="12"/>
    </row>
    <row r="258" spans="1:5" x14ac:dyDescent="0.3">
      <c r="A258" s="6" t="s">
        <v>9</v>
      </c>
      <c r="B258" s="2">
        <v>43648.3972222222</v>
      </c>
      <c r="C258" s="1">
        <v>0</v>
      </c>
      <c r="D258" s="1">
        <v>0</v>
      </c>
      <c r="E258" s="12"/>
    </row>
    <row r="259" spans="1:5" x14ac:dyDescent="0.3">
      <c r="A259" s="6" t="s">
        <v>9</v>
      </c>
      <c r="B259" s="2">
        <v>43648.400694444397</v>
      </c>
      <c r="C259" s="1">
        <v>4.9999999999999989E-2</v>
      </c>
      <c r="D259" s="1">
        <v>0.18999999999999995</v>
      </c>
      <c r="E259" s="12"/>
    </row>
    <row r="260" spans="1:5" x14ac:dyDescent="0.3">
      <c r="A260" s="6" t="s">
        <v>9</v>
      </c>
      <c r="B260" s="2">
        <v>43648.407638888901</v>
      </c>
      <c r="C260" s="1">
        <v>0.16999999999999998</v>
      </c>
      <c r="D260" s="1">
        <v>0.54799999999999993</v>
      </c>
      <c r="E260" s="12"/>
    </row>
    <row r="261" spans="1:5" x14ac:dyDescent="0.3">
      <c r="A261" s="6" t="s">
        <v>9</v>
      </c>
      <c r="B261" s="2">
        <v>43648.411111111098</v>
      </c>
      <c r="C261" s="1">
        <v>0.16999999999999998</v>
      </c>
      <c r="D261" s="1">
        <v>0.54799999999999993</v>
      </c>
      <c r="E261" s="12"/>
    </row>
    <row r="262" spans="1:5" x14ac:dyDescent="0.3">
      <c r="A262" s="6" t="s">
        <v>9</v>
      </c>
      <c r="B262" s="2">
        <v>43648.414583333302</v>
      </c>
      <c r="C262" s="1">
        <v>0.27</v>
      </c>
      <c r="D262" s="1">
        <v>0.82300000000000006</v>
      </c>
      <c r="E262" s="12"/>
    </row>
    <row r="263" spans="1:5" x14ac:dyDescent="0.3">
      <c r="A263" s="6" t="s">
        <v>9</v>
      </c>
      <c r="B263" s="2">
        <v>43648.418055555601</v>
      </c>
      <c r="C263" s="1">
        <v>0.30000000000000004</v>
      </c>
      <c r="D263" s="1">
        <v>0.91000000000000025</v>
      </c>
      <c r="E263" s="12"/>
    </row>
    <row r="264" spans="1:5" x14ac:dyDescent="0.3">
      <c r="A264" s="6" t="s">
        <v>9</v>
      </c>
      <c r="B264" s="2">
        <v>43648.421527777798</v>
      </c>
      <c r="C264" s="1">
        <v>0</v>
      </c>
      <c r="D264" s="1">
        <v>0</v>
      </c>
      <c r="E264" s="12"/>
    </row>
    <row r="265" spans="1:5" x14ac:dyDescent="0.3">
      <c r="A265" s="6" t="s">
        <v>9</v>
      </c>
      <c r="B265" s="2">
        <v>43648.425000000003</v>
      </c>
      <c r="C265" s="1">
        <v>0.16999999999999998</v>
      </c>
      <c r="D265" s="1">
        <v>0.54799999999999993</v>
      </c>
      <c r="E265" s="12"/>
    </row>
    <row r="266" spans="1:5" x14ac:dyDescent="0.3">
      <c r="A266" s="6" t="s">
        <v>9</v>
      </c>
      <c r="B266" s="2">
        <v>43648.4284722222</v>
      </c>
      <c r="C266" s="1">
        <v>0.15000000000000002</v>
      </c>
      <c r="D266" s="1">
        <v>0.50000000000000011</v>
      </c>
      <c r="E266" s="12"/>
    </row>
    <row r="267" spans="1:5" x14ac:dyDescent="0.3">
      <c r="A267" s="6" t="s">
        <v>9</v>
      </c>
      <c r="B267" s="2">
        <v>43648.431944444397</v>
      </c>
      <c r="C267" s="1">
        <v>0</v>
      </c>
      <c r="D267" s="1">
        <v>0</v>
      </c>
      <c r="E267" s="12"/>
    </row>
    <row r="268" spans="1:5" x14ac:dyDescent="0.3">
      <c r="A268" s="6" t="s">
        <v>9</v>
      </c>
      <c r="B268" s="2">
        <v>43648.435416666704</v>
      </c>
      <c r="C268" s="1">
        <v>0.30000000000000004</v>
      </c>
      <c r="D268" s="1">
        <v>0.91000000000000025</v>
      </c>
      <c r="E268" s="12"/>
    </row>
    <row r="269" spans="1:5" x14ac:dyDescent="0.3">
      <c r="A269" s="6" t="s">
        <v>9</v>
      </c>
      <c r="B269" s="2">
        <v>43648.445833333302</v>
      </c>
      <c r="C269" s="1">
        <v>0.15000000000000002</v>
      </c>
      <c r="D269" s="1">
        <v>0.50000000000000011</v>
      </c>
      <c r="E269" s="12"/>
    </row>
    <row r="270" spans="1:5" x14ac:dyDescent="0.3">
      <c r="A270" s="6" t="s">
        <v>9</v>
      </c>
      <c r="B270" s="2">
        <v>43648.452777777798</v>
      </c>
      <c r="C270" s="1">
        <v>8.0000000000000016E-2</v>
      </c>
      <c r="D270" s="1">
        <v>0.3040000000000001</v>
      </c>
      <c r="E270" s="12"/>
    </row>
    <row r="271" spans="1:5" x14ac:dyDescent="0.3">
      <c r="A271" s="6" t="s">
        <v>9</v>
      </c>
      <c r="B271" s="2">
        <v>43648.456250000003</v>
      </c>
      <c r="C271" s="1">
        <v>0.15000000000000002</v>
      </c>
      <c r="D271" s="1">
        <v>0.50000000000000011</v>
      </c>
      <c r="E271" s="12"/>
    </row>
    <row r="272" spans="1:5" x14ac:dyDescent="0.3">
      <c r="A272" s="6" t="s">
        <v>9</v>
      </c>
      <c r="B272" s="2">
        <v>43648.4597222222</v>
      </c>
      <c r="C272" s="1">
        <v>4.9999999999999989E-2</v>
      </c>
      <c r="D272" s="1">
        <v>0.18999999999999995</v>
      </c>
      <c r="E272" s="12"/>
    </row>
    <row r="273" spans="1:5" x14ac:dyDescent="0.3">
      <c r="A273" s="6" t="s">
        <v>9</v>
      </c>
      <c r="B273" s="2">
        <v>43648.466666666704</v>
      </c>
      <c r="C273" s="1">
        <v>0.15000000000000002</v>
      </c>
      <c r="D273" s="1">
        <v>0.50000000000000011</v>
      </c>
      <c r="E273" s="12"/>
    </row>
    <row r="274" spans="1:5" x14ac:dyDescent="0.3">
      <c r="A274" s="6" t="s">
        <v>9</v>
      </c>
      <c r="B274" s="2">
        <v>43648.470138888901</v>
      </c>
      <c r="C274" s="1">
        <v>0.30000000000000004</v>
      </c>
      <c r="D274" s="1">
        <v>0.91000000000000025</v>
      </c>
      <c r="E274" s="12"/>
    </row>
    <row r="275" spans="1:5" x14ac:dyDescent="0.3">
      <c r="A275" s="6" t="s">
        <v>9</v>
      </c>
      <c r="B275" s="2">
        <v>43648.473611111098</v>
      </c>
      <c r="C275" s="1">
        <v>8.0000000000000016E-2</v>
      </c>
      <c r="D275" s="1">
        <v>0.3040000000000001</v>
      </c>
      <c r="E275" s="12"/>
    </row>
    <row r="276" spans="1:5" x14ac:dyDescent="0.3">
      <c r="A276" s="6" t="s">
        <v>9</v>
      </c>
      <c r="B276" s="2">
        <v>43648.477083333302</v>
      </c>
      <c r="C276" s="1">
        <v>0.13</v>
      </c>
      <c r="D276" s="1">
        <v>0.45200000000000001</v>
      </c>
      <c r="E276" s="12"/>
    </row>
    <row r="277" spans="1:5" x14ac:dyDescent="0.3">
      <c r="A277" s="6" t="s">
        <v>9</v>
      </c>
      <c r="B277" s="2">
        <v>43648.480555555601</v>
      </c>
      <c r="C277" s="1">
        <v>0</v>
      </c>
      <c r="D277" s="1">
        <v>0</v>
      </c>
      <c r="E277" s="12"/>
    </row>
    <row r="278" spans="1:5" x14ac:dyDescent="0.3">
      <c r="A278" s="6" t="s">
        <v>9</v>
      </c>
      <c r="B278" s="2">
        <v>43648.494444444397</v>
      </c>
      <c r="C278" s="1">
        <v>0</v>
      </c>
      <c r="D278" s="1">
        <v>0</v>
      </c>
      <c r="E278" s="12"/>
    </row>
    <row r="279" spans="1:5" x14ac:dyDescent="0.3">
      <c r="A279" s="6" t="s">
        <v>9</v>
      </c>
      <c r="B279" s="2">
        <v>43648.497916666704</v>
      </c>
      <c r="C279" s="1">
        <v>0</v>
      </c>
      <c r="D279" s="1">
        <v>0</v>
      </c>
      <c r="E279" s="12"/>
    </row>
    <row r="280" spans="1:5" x14ac:dyDescent="0.3">
      <c r="A280" s="6" t="s">
        <v>9</v>
      </c>
      <c r="B280" s="2">
        <v>43648.504861111098</v>
      </c>
      <c r="C280" s="1">
        <v>0.25</v>
      </c>
      <c r="D280" s="1">
        <v>0.76500000000000001</v>
      </c>
      <c r="E280" s="12"/>
    </row>
    <row r="281" spans="1:5" x14ac:dyDescent="0.3">
      <c r="A281" s="6" t="s">
        <v>9</v>
      </c>
      <c r="B281" s="2">
        <v>43648.508333333302</v>
      </c>
      <c r="C281" s="1">
        <v>0</v>
      </c>
      <c r="D281" s="1">
        <v>0</v>
      </c>
      <c r="E281" s="12"/>
    </row>
    <row r="282" spans="1:5" x14ac:dyDescent="0.3">
      <c r="A282" s="6" t="s">
        <v>9</v>
      </c>
      <c r="B282" s="2">
        <v>43648.511805555601</v>
      </c>
      <c r="C282" s="1">
        <v>0.15000000000000002</v>
      </c>
      <c r="D282" s="1">
        <v>0.50000000000000011</v>
      </c>
      <c r="E282" s="12"/>
    </row>
    <row r="283" spans="1:5" x14ac:dyDescent="0.3">
      <c r="A283" s="6" t="s">
        <v>9</v>
      </c>
      <c r="B283" s="2">
        <v>43648.518750000003</v>
      </c>
      <c r="C283" s="1">
        <v>0.15000000000000002</v>
      </c>
      <c r="D283" s="1">
        <v>0.50000000000000011</v>
      </c>
      <c r="E283" s="12"/>
    </row>
    <row r="284" spans="1:5" x14ac:dyDescent="0.3">
      <c r="A284" s="6" t="s">
        <v>9</v>
      </c>
      <c r="B284" s="2">
        <v>43648.5222222222</v>
      </c>
      <c r="C284" s="1">
        <v>0.15000000000000002</v>
      </c>
      <c r="D284" s="1">
        <v>0.50000000000000011</v>
      </c>
      <c r="E284" s="12"/>
    </row>
    <row r="285" spans="1:5" x14ac:dyDescent="0.3">
      <c r="A285" s="6" t="s">
        <v>9</v>
      </c>
      <c r="B285" s="2">
        <v>43648.525694444397</v>
      </c>
      <c r="C285" s="1">
        <v>0.38</v>
      </c>
      <c r="D285" s="1">
        <v>1.1580000000000001</v>
      </c>
      <c r="E285" s="12"/>
    </row>
    <row r="286" spans="1:5" x14ac:dyDescent="0.3">
      <c r="A286" s="6" t="s">
        <v>9</v>
      </c>
      <c r="B286" s="2">
        <v>43648.529166666704</v>
      </c>
      <c r="C286" s="1">
        <v>0.27</v>
      </c>
      <c r="D286" s="1">
        <v>0.82300000000000006</v>
      </c>
      <c r="E286" s="12"/>
    </row>
    <row r="287" spans="1:5" x14ac:dyDescent="0.3">
      <c r="A287" s="6" t="s">
        <v>9</v>
      </c>
      <c r="B287" s="2">
        <v>43648.536111111098</v>
      </c>
      <c r="C287" s="1">
        <v>0.13</v>
      </c>
      <c r="D287" s="1">
        <v>0.45200000000000001</v>
      </c>
      <c r="E287" s="12"/>
    </row>
    <row r="288" spans="1:5" x14ac:dyDescent="0.3">
      <c r="A288" s="6" t="s">
        <v>9</v>
      </c>
      <c r="B288" s="2">
        <v>43648.539583333302</v>
      </c>
      <c r="C288" s="1">
        <v>0.16999999999999998</v>
      </c>
      <c r="D288" s="1">
        <v>0.54799999999999993</v>
      </c>
      <c r="E288" s="12"/>
    </row>
    <row r="289" spans="1:5" x14ac:dyDescent="0.3">
      <c r="A289" s="6" t="s">
        <v>9</v>
      </c>
      <c r="B289" s="2">
        <v>43648.546527777798</v>
      </c>
      <c r="C289" s="1">
        <v>0.15000000000000002</v>
      </c>
      <c r="D289" s="1">
        <v>0.50000000000000011</v>
      </c>
      <c r="E289" s="12"/>
    </row>
    <row r="290" spans="1:5" x14ac:dyDescent="0.3">
      <c r="A290" s="6" t="s">
        <v>9</v>
      </c>
      <c r="B290" s="2">
        <v>43648.5534722222</v>
      </c>
      <c r="C290" s="1">
        <v>0.16999999999999998</v>
      </c>
      <c r="D290" s="1">
        <v>0.54799999999999993</v>
      </c>
      <c r="E290" s="12"/>
    </row>
    <row r="291" spans="1:5" x14ac:dyDescent="0.3">
      <c r="A291" s="6" t="s">
        <v>9</v>
      </c>
      <c r="B291" s="2">
        <v>43648.556944444397</v>
      </c>
      <c r="C291" s="1">
        <v>9.9999999999999978E-2</v>
      </c>
      <c r="D291" s="1">
        <v>0.38</v>
      </c>
      <c r="E291" s="12"/>
    </row>
    <row r="292" spans="1:5" x14ac:dyDescent="0.3">
      <c r="A292" s="6" t="s">
        <v>9</v>
      </c>
      <c r="B292" s="2">
        <v>43648.563888888901</v>
      </c>
      <c r="C292" s="1">
        <v>9.9999999999999978E-2</v>
      </c>
      <c r="D292" s="1">
        <v>0.38</v>
      </c>
      <c r="E292" s="12"/>
    </row>
    <row r="293" spans="1:5" x14ac:dyDescent="0.3">
      <c r="A293" s="6" t="s">
        <v>9</v>
      </c>
      <c r="B293" s="2">
        <v>43648.570833333302</v>
      </c>
      <c r="C293" s="1">
        <v>0</v>
      </c>
      <c r="D293" s="1">
        <v>0</v>
      </c>
      <c r="E293" s="12"/>
    </row>
    <row r="294" spans="1:5" x14ac:dyDescent="0.3">
      <c r="A294" s="6" t="s">
        <v>9</v>
      </c>
      <c r="B294" s="2">
        <v>43648.574305555601</v>
      </c>
      <c r="C294" s="1">
        <v>9.9999999999999978E-2</v>
      </c>
      <c r="D294" s="1">
        <v>0.38</v>
      </c>
      <c r="E294" s="12"/>
    </row>
    <row r="295" spans="1:5" x14ac:dyDescent="0.3">
      <c r="A295" s="6" t="s">
        <v>9</v>
      </c>
      <c r="B295" s="2">
        <v>43648.581250000003</v>
      </c>
      <c r="C295" s="1">
        <v>0.15000000000000002</v>
      </c>
      <c r="D295" s="1">
        <v>0.50000000000000011</v>
      </c>
      <c r="E295" s="12"/>
    </row>
    <row r="296" spans="1:5" x14ac:dyDescent="0.3">
      <c r="A296" s="6" t="s">
        <v>9</v>
      </c>
      <c r="B296" s="2">
        <v>43648.5847222222</v>
      </c>
      <c r="C296" s="1">
        <v>0</v>
      </c>
      <c r="D296" s="1">
        <v>0</v>
      </c>
      <c r="E296" s="12"/>
    </row>
    <row r="297" spans="1:5" x14ac:dyDescent="0.3">
      <c r="A297" s="6" t="s">
        <v>9</v>
      </c>
      <c r="B297" s="2">
        <v>43648.588194444397</v>
      </c>
      <c r="C297" s="1">
        <v>0</v>
      </c>
      <c r="D297" s="1">
        <v>0</v>
      </c>
      <c r="E297" s="12"/>
    </row>
    <row r="298" spans="1:5" x14ac:dyDescent="0.3">
      <c r="A298" s="6" t="s">
        <v>9</v>
      </c>
      <c r="B298" s="2">
        <v>43648.595138888901</v>
      </c>
      <c r="C298" s="1">
        <v>0</v>
      </c>
      <c r="D298" s="1">
        <v>0</v>
      </c>
      <c r="E298" s="12"/>
    </row>
    <row r="299" spans="1:5" x14ac:dyDescent="0.3">
      <c r="A299" s="6" t="s">
        <v>9</v>
      </c>
      <c r="B299" s="2">
        <v>43648.598611111098</v>
      </c>
      <c r="C299" s="1">
        <v>2.0000000000000018E-2</v>
      </c>
      <c r="D299" s="1">
        <v>7.6000000000000068E-2</v>
      </c>
      <c r="E299" s="12"/>
    </row>
    <row r="300" spans="1:5" x14ac:dyDescent="0.3">
      <c r="A300" s="6" t="s">
        <v>9</v>
      </c>
      <c r="B300" s="2">
        <v>43648.602083333302</v>
      </c>
      <c r="C300" s="1">
        <v>0</v>
      </c>
      <c r="D300" s="1">
        <v>0</v>
      </c>
      <c r="E300" s="12"/>
    </row>
    <row r="301" spans="1:5" x14ac:dyDescent="0.3">
      <c r="A301" s="6" t="s">
        <v>9</v>
      </c>
      <c r="B301" s="2">
        <v>43648.605555555601</v>
      </c>
      <c r="C301" s="1">
        <v>0</v>
      </c>
      <c r="D301" s="1">
        <v>0</v>
      </c>
      <c r="E301" s="12"/>
    </row>
    <row r="302" spans="1:5" x14ac:dyDescent="0.3">
      <c r="A302" s="6" t="s">
        <v>9</v>
      </c>
      <c r="B302" s="2">
        <v>43648.609027777798</v>
      </c>
      <c r="C302" s="1">
        <v>0</v>
      </c>
      <c r="D302" s="1">
        <v>0</v>
      </c>
      <c r="E302" s="12"/>
    </row>
    <row r="303" spans="1:5" x14ac:dyDescent="0.3">
      <c r="A303" s="6" t="s">
        <v>9</v>
      </c>
      <c r="B303" s="2">
        <v>43648.619444444397</v>
      </c>
      <c r="C303" s="1">
        <v>0.13</v>
      </c>
      <c r="D303" s="1">
        <v>0.45200000000000001</v>
      </c>
      <c r="E303" s="12"/>
    </row>
    <row r="304" spans="1:5" x14ac:dyDescent="0.3">
      <c r="A304" s="6" t="s">
        <v>9</v>
      </c>
      <c r="B304" s="2">
        <v>43648.622916666704</v>
      </c>
      <c r="C304" s="1">
        <v>8.0000000000000016E-2</v>
      </c>
      <c r="D304" s="1">
        <v>0.3040000000000001</v>
      </c>
      <c r="E304" s="12"/>
    </row>
    <row r="305" spans="1:5" x14ac:dyDescent="0.3">
      <c r="A305" s="6" t="s">
        <v>9</v>
      </c>
      <c r="B305" s="2">
        <v>43648.633333333302</v>
      </c>
      <c r="C305" s="1">
        <v>0</v>
      </c>
      <c r="D305" s="1">
        <v>0</v>
      </c>
      <c r="E305" s="12"/>
    </row>
    <row r="306" spans="1:5" x14ac:dyDescent="0.3">
      <c r="A306" s="6" t="s">
        <v>9</v>
      </c>
      <c r="B306" s="2">
        <v>43648.636805555601</v>
      </c>
      <c r="C306" s="1">
        <v>2.0000000000000018E-2</v>
      </c>
      <c r="D306" s="1">
        <v>7.6000000000000068E-2</v>
      </c>
      <c r="E306" s="12"/>
    </row>
    <row r="307" spans="1:5" x14ac:dyDescent="0.3">
      <c r="A307" s="6" t="s">
        <v>9</v>
      </c>
      <c r="B307" s="2">
        <v>43648.640277777798</v>
      </c>
      <c r="C307" s="1">
        <v>0</v>
      </c>
      <c r="D307" s="1">
        <v>0</v>
      </c>
      <c r="E307" s="12"/>
    </row>
    <row r="308" spans="1:5" x14ac:dyDescent="0.3">
      <c r="A308" s="6" t="s">
        <v>9</v>
      </c>
      <c r="B308" s="2">
        <v>43648.643750000003</v>
      </c>
      <c r="C308" s="1">
        <v>4.9999999999999989E-2</v>
      </c>
      <c r="D308" s="1">
        <v>0.18999999999999995</v>
      </c>
      <c r="E308" s="12"/>
    </row>
    <row r="309" spans="1:5" x14ac:dyDescent="0.3">
      <c r="A309" s="6" t="s">
        <v>9</v>
      </c>
      <c r="B309" s="2">
        <v>43648.6472222222</v>
      </c>
      <c r="C309" s="1">
        <v>0.27</v>
      </c>
      <c r="D309" s="1">
        <v>0.82300000000000006</v>
      </c>
      <c r="E309" s="12"/>
    </row>
    <row r="310" spans="1:5" x14ac:dyDescent="0.3">
      <c r="A310" s="6" t="s">
        <v>9</v>
      </c>
      <c r="B310" s="2">
        <v>43648.657638888901</v>
      </c>
      <c r="C310" s="1">
        <v>0</v>
      </c>
      <c r="D310" s="1">
        <v>0</v>
      </c>
      <c r="E310" s="12"/>
    </row>
    <row r="311" spans="1:5" x14ac:dyDescent="0.3">
      <c r="A311" s="6" t="s">
        <v>9</v>
      </c>
      <c r="B311" s="2">
        <v>43648.661111111098</v>
      </c>
      <c r="C311" s="1">
        <v>0.15000000000000002</v>
      </c>
      <c r="D311" s="1">
        <v>0.50000000000000011</v>
      </c>
      <c r="E311" s="12"/>
    </row>
    <row r="312" spans="1:5" x14ac:dyDescent="0.3">
      <c r="A312" s="6" t="s">
        <v>9</v>
      </c>
      <c r="B312" s="2">
        <v>43648.664583333302</v>
      </c>
      <c r="C312" s="1">
        <v>8.0000000000000016E-2</v>
      </c>
      <c r="D312" s="1">
        <v>0.3040000000000001</v>
      </c>
      <c r="E312" s="12"/>
    </row>
    <row r="313" spans="1:5" x14ac:dyDescent="0.3">
      <c r="A313" s="6" t="s">
        <v>9</v>
      </c>
      <c r="B313" s="2">
        <v>43648.668055555601</v>
      </c>
      <c r="C313" s="1">
        <v>0.15000000000000002</v>
      </c>
      <c r="D313" s="1">
        <v>0.50000000000000011</v>
      </c>
      <c r="E313" s="12"/>
    </row>
    <row r="314" spans="1:5" x14ac:dyDescent="0.3">
      <c r="A314" s="6" t="s">
        <v>9</v>
      </c>
      <c r="B314" s="2">
        <v>43648.671527777798</v>
      </c>
      <c r="C314" s="1">
        <v>0.16999999999999998</v>
      </c>
      <c r="D314" s="1">
        <v>0.54799999999999993</v>
      </c>
      <c r="E314" s="12"/>
    </row>
    <row r="315" spans="1:5" x14ac:dyDescent="0.3">
      <c r="A315" s="6" t="s">
        <v>9</v>
      </c>
      <c r="B315" s="2">
        <v>43648.675000000003</v>
      </c>
      <c r="C315" s="1">
        <v>0</v>
      </c>
      <c r="D315" s="1">
        <v>0</v>
      </c>
      <c r="E315" s="12"/>
    </row>
    <row r="316" spans="1:5" x14ac:dyDescent="0.3">
      <c r="A316" s="6" t="s">
        <v>9</v>
      </c>
      <c r="B316" s="2">
        <v>43648.6784722222</v>
      </c>
      <c r="C316" s="1">
        <v>0</v>
      </c>
      <c r="D316" s="1">
        <v>0</v>
      </c>
      <c r="E316" s="12"/>
    </row>
    <row r="317" spans="1:5" x14ac:dyDescent="0.3">
      <c r="A317" s="6" t="s">
        <v>9</v>
      </c>
      <c r="B317" s="2">
        <v>43648.681944444397</v>
      </c>
      <c r="C317" s="1">
        <v>4.9999999999999989E-2</v>
      </c>
      <c r="D317" s="1">
        <v>0.18999999999999995</v>
      </c>
      <c r="E317" s="12"/>
    </row>
    <row r="318" spans="1:5" x14ac:dyDescent="0.3">
      <c r="A318" s="6" t="s">
        <v>9</v>
      </c>
      <c r="B318" s="2">
        <v>43648.692361111098</v>
      </c>
      <c r="C318" s="1">
        <v>0</v>
      </c>
      <c r="D318" s="1">
        <v>0</v>
      </c>
      <c r="E318" s="12"/>
    </row>
    <row r="319" spans="1:5" x14ac:dyDescent="0.3">
      <c r="A319" s="6" t="s">
        <v>9</v>
      </c>
      <c r="B319" s="2">
        <v>43648.695833333302</v>
      </c>
      <c r="C319" s="1">
        <v>2.0000000000000018E-2</v>
      </c>
      <c r="D319" s="1">
        <v>7.6000000000000068E-2</v>
      </c>
      <c r="E319" s="12"/>
    </row>
    <row r="320" spans="1:5" x14ac:dyDescent="0.3">
      <c r="A320" s="6" t="s">
        <v>9</v>
      </c>
      <c r="B320" s="2">
        <v>43648.702777777798</v>
      </c>
      <c r="C320" s="1">
        <v>0</v>
      </c>
      <c r="D320" s="1">
        <v>0</v>
      </c>
      <c r="E320" s="12"/>
    </row>
    <row r="321" spans="1:5" x14ac:dyDescent="0.3">
      <c r="A321" s="6" t="s">
        <v>9</v>
      </c>
      <c r="B321" s="2">
        <v>43648.706250000003</v>
      </c>
      <c r="C321" s="1">
        <v>0</v>
      </c>
      <c r="D321" s="1">
        <v>0</v>
      </c>
      <c r="E321" s="12"/>
    </row>
    <row r="322" spans="1:5" x14ac:dyDescent="0.3">
      <c r="A322" s="6" t="s">
        <v>9</v>
      </c>
      <c r="B322" s="2">
        <v>43648.7097222222</v>
      </c>
      <c r="C322" s="1">
        <v>0</v>
      </c>
      <c r="D322" s="1">
        <v>0</v>
      </c>
      <c r="E322" s="12"/>
    </row>
    <row r="323" spans="1:5" x14ac:dyDescent="0.3">
      <c r="A323" s="6" t="s">
        <v>9</v>
      </c>
      <c r="B323" s="2">
        <v>43648.720138888901</v>
      </c>
      <c r="C323" s="1">
        <v>4.9999999999999989E-2</v>
      </c>
      <c r="D323" s="1">
        <v>0.18999999999999995</v>
      </c>
      <c r="E323" s="12"/>
    </row>
    <row r="324" spans="1:5" x14ac:dyDescent="0.3">
      <c r="A324" s="6" t="s">
        <v>9</v>
      </c>
      <c r="B324" s="2">
        <v>43648.723611111098</v>
      </c>
      <c r="C324" s="1">
        <v>0</v>
      </c>
      <c r="D324" s="1">
        <v>0</v>
      </c>
      <c r="E324" s="12"/>
    </row>
    <row r="325" spans="1:5" x14ac:dyDescent="0.3">
      <c r="A325" s="6" t="s">
        <v>9</v>
      </c>
      <c r="B325" s="2">
        <v>43648.727083333302</v>
      </c>
      <c r="C325" s="1">
        <v>0.16999999999999998</v>
      </c>
      <c r="D325" s="1">
        <v>0.54799999999999993</v>
      </c>
      <c r="E325" s="12"/>
    </row>
    <row r="326" spans="1:5" x14ac:dyDescent="0.3">
      <c r="A326" s="6" t="s">
        <v>9</v>
      </c>
      <c r="B326" s="2">
        <v>43648.730555555601</v>
      </c>
      <c r="C326" s="1">
        <v>0</v>
      </c>
      <c r="D326" s="1">
        <v>0</v>
      </c>
      <c r="E326" s="12"/>
    </row>
    <row r="327" spans="1:5" x14ac:dyDescent="0.3">
      <c r="A327" s="6" t="s">
        <v>9</v>
      </c>
      <c r="B327" s="2">
        <v>43648.734027777798</v>
      </c>
      <c r="C327" s="1">
        <v>0</v>
      </c>
      <c r="D327" s="1">
        <v>0</v>
      </c>
      <c r="E327" s="12"/>
    </row>
    <row r="328" spans="1:5" x14ac:dyDescent="0.3">
      <c r="A328" s="6" t="s">
        <v>9</v>
      </c>
      <c r="B328" s="2">
        <v>43648.737500000003</v>
      </c>
      <c r="C328" s="1">
        <v>0</v>
      </c>
      <c r="D328" s="1">
        <v>0</v>
      </c>
      <c r="E328" s="12"/>
    </row>
    <row r="329" spans="1:5" x14ac:dyDescent="0.3">
      <c r="A329" s="6" t="s">
        <v>9</v>
      </c>
      <c r="B329" s="2">
        <v>43648.7409722222</v>
      </c>
      <c r="C329" s="1">
        <v>4.9999999999999989E-2</v>
      </c>
      <c r="D329" s="1">
        <v>0.18999999999999995</v>
      </c>
      <c r="E329" s="12"/>
    </row>
    <row r="330" spans="1:5" x14ac:dyDescent="0.3">
      <c r="A330" s="6" t="s">
        <v>9</v>
      </c>
      <c r="B330" s="2">
        <v>43648.744444444397</v>
      </c>
      <c r="C330" s="1">
        <v>0</v>
      </c>
      <c r="D330" s="1">
        <v>0</v>
      </c>
      <c r="E330" s="12"/>
    </row>
    <row r="331" spans="1:5" x14ac:dyDescent="0.3">
      <c r="A331" s="6" t="s">
        <v>9</v>
      </c>
      <c r="B331" s="2">
        <v>43648.747916666704</v>
      </c>
      <c r="C331" s="1">
        <v>0</v>
      </c>
      <c r="D331" s="1">
        <v>0</v>
      </c>
      <c r="E331" s="12"/>
    </row>
    <row r="332" spans="1:5" x14ac:dyDescent="0.3">
      <c r="A332" s="6" t="s">
        <v>9</v>
      </c>
      <c r="B332" s="2">
        <v>43648.751388888901</v>
      </c>
      <c r="C332" s="1">
        <v>0</v>
      </c>
      <c r="D332" s="1">
        <v>0</v>
      </c>
      <c r="E332" s="12"/>
    </row>
    <row r="333" spans="1:5" x14ac:dyDescent="0.3">
      <c r="A333" s="6" t="s">
        <v>9</v>
      </c>
      <c r="B333" s="2">
        <v>43648.754861111098</v>
      </c>
      <c r="C333" s="1">
        <v>0</v>
      </c>
      <c r="D333" s="1">
        <v>0</v>
      </c>
      <c r="E333" s="12"/>
    </row>
    <row r="334" spans="1:5" x14ac:dyDescent="0.3">
      <c r="A334" s="6" t="s">
        <v>9</v>
      </c>
      <c r="B334" s="2">
        <v>43648.758333333302</v>
      </c>
      <c r="C334" s="1">
        <v>0.15000000000000002</v>
      </c>
      <c r="D334" s="1">
        <v>0.50000000000000011</v>
      </c>
      <c r="E334" s="12"/>
    </row>
    <row r="335" spans="1:5" x14ac:dyDescent="0.3">
      <c r="A335" s="6" t="s">
        <v>9</v>
      </c>
      <c r="B335" s="2">
        <v>43648.761805555601</v>
      </c>
      <c r="C335" s="1">
        <v>0</v>
      </c>
      <c r="D335" s="1">
        <v>0</v>
      </c>
      <c r="E335" s="12"/>
    </row>
    <row r="336" spans="1:5" x14ac:dyDescent="0.3">
      <c r="A336" s="6" t="s">
        <v>9</v>
      </c>
      <c r="B336" s="2">
        <v>43648.765277777798</v>
      </c>
      <c r="C336" s="1">
        <v>0</v>
      </c>
      <c r="D336" s="1">
        <v>0</v>
      </c>
      <c r="E336" s="12"/>
    </row>
    <row r="337" spans="1:5" x14ac:dyDescent="0.3">
      <c r="A337" s="6" t="s">
        <v>9</v>
      </c>
      <c r="B337" s="2">
        <v>43648.768750000003</v>
      </c>
      <c r="C337" s="1">
        <v>0</v>
      </c>
      <c r="D337" s="1">
        <v>0</v>
      </c>
      <c r="E337" s="12"/>
    </row>
    <row r="338" spans="1:5" x14ac:dyDescent="0.3">
      <c r="A338" s="6" t="s">
        <v>9</v>
      </c>
      <c r="B338" s="2">
        <v>43648.7722222222</v>
      </c>
      <c r="C338" s="1">
        <v>0</v>
      </c>
      <c r="D338" s="1">
        <v>0</v>
      </c>
      <c r="E338" s="12"/>
    </row>
    <row r="339" spans="1:5" x14ac:dyDescent="0.3">
      <c r="A339" s="6" t="s">
        <v>9</v>
      </c>
      <c r="B339" s="2">
        <v>43648.779166666704</v>
      </c>
      <c r="C339" s="1">
        <v>0</v>
      </c>
      <c r="D339" s="1">
        <v>0</v>
      </c>
      <c r="E339" s="12"/>
    </row>
    <row r="340" spans="1:5" x14ac:dyDescent="0.3">
      <c r="A340" s="6" t="s">
        <v>9</v>
      </c>
      <c r="B340" s="2">
        <v>43648.786111111098</v>
      </c>
      <c r="C340" s="1">
        <v>0</v>
      </c>
      <c r="D340" s="1">
        <v>0</v>
      </c>
      <c r="E340" s="12"/>
    </row>
    <row r="341" spans="1:5" x14ac:dyDescent="0.3">
      <c r="A341" s="6" t="s">
        <v>9</v>
      </c>
      <c r="B341" s="2">
        <v>43648.789583333302</v>
      </c>
      <c r="C341" s="1">
        <v>0</v>
      </c>
      <c r="D341" s="1">
        <v>0</v>
      </c>
      <c r="E341" s="12"/>
    </row>
    <row r="342" spans="1:5" x14ac:dyDescent="0.3">
      <c r="A342" s="6" t="s">
        <v>9</v>
      </c>
      <c r="B342" s="2">
        <v>43648.796527777798</v>
      </c>
      <c r="C342" s="1">
        <v>0</v>
      </c>
      <c r="D342" s="1">
        <v>0</v>
      </c>
      <c r="E342" s="12"/>
    </row>
    <row r="343" spans="1:5" x14ac:dyDescent="0.3">
      <c r="A343" s="6" t="s">
        <v>9</v>
      </c>
      <c r="B343" s="2">
        <v>43648.800000000003</v>
      </c>
      <c r="C343" s="1">
        <v>0</v>
      </c>
      <c r="D343" s="1">
        <v>0</v>
      </c>
      <c r="E343" s="12"/>
    </row>
    <row r="344" spans="1:5" x14ac:dyDescent="0.3">
      <c r="A344" s="6" t="s">
        <v>9</v>
      </c>
      <c r="B344" s="2">
        <v>43648.8034722222</v>
      </c>
      <c r="C344" s="1">
        <v>0</v>
      </c>
      <c r="D344" s="1">
        <v>0</v>
      </c>
      <c r="E344" s="12"/>
    </row>
    <row r="345" spans="1:5" x14ac:dyDescent="0.3">
      <c r="A345" s="6" t="s">
        <v>9</v>
      </c>
      <c r="B345" s="2">
        <v>43648.806944444397</v>
      </c>
      <c r="C345" s="1">
        <v>0</v>
      </c>
      <c r="D345" s="1">
        <v>0</v>
      </c>
      <c r="E345" s="12"/>
    </row>
    <row r="346" spans="1:5" x14ac:dyDescent="0.3">
      <c r="A346" s="6" t="s">
        <v>9</v>
      </c>
      <c r="B346" s="2">
        <v>43648.810416666704</v>
      </c>
      <c r="C346" s="1">
        <v>0</v>
      </c>
      <c r="D346" s="1">
        <v>0</v>
      </c>
      <c r="E346" s="12"/>
    </row>
    <row r="347" spans="1:5" x14ac:dyDescent="0.3">
      <c r="A347" s="6" t="s">
        <v>9</v>
      </c>
      <c r="B347" s="2">
        <v>43648.813888888901</v>
      </c>
      <c r="C347" s="1">
        <v>0</v>
      </c>
      <c r="D347" s="1">
        <v>0</v>
      </c>
      <c r="E347" s="12"/>
    </row>
    <row r="348" spans="1:5" x14ac:dyDescent="0.3">
      <c r="A348" s="6" t="s">
        <v>9</v>
      </c>
      <c r="B348" s="2">
        <v>43648.817361111098</v>
      </c>
      <c r="C348" s="1">
        <v>0</v>
      </c>
      <c r="D348" s="1">
        <v>0</v>
      </c>
      <c r="E348" s="12"/>
    </row>
    <row r="349" spans="1:5" x14ac:dyDescent="0.3">
      <c r="A349" s="6" t="s">
        <v>9</v>
      </c>
      <c r="B349" s="2">
        <v>43648.824305555601</v>
      </c>
      <c r="C349" s="1">
        <v>0</v>
      </c>
      <c r="D349" s="1">
        <v>0</v>
      </c>
      <c r="E349" s="12"/>
    </row>
    <row r="350" spans="1:5" x14ac:dyDescent="0.3">
      <c r="A350" s="6" t="s">
        <v>9</v>
      </c>
      <c r="B350" s="2">
        <v>43648.827777777798</v>
      </c>
      <c r="C350" s="1">
        <v>0</v>
      </c>
      <c r="D350" s="1">
        <v>0</v>
      </c>
      <c r="E350" s="12"/>
    </row>
    <row r="351" spans="1:5" x14ac:dyDescent="0.3">
      <c r="A351" s="6" t="s">
        <v>9</v>
      </c>
      <c r="B351" s="2">
        <v>43648.838194444397</v>
      </c>
      <c r="C351" s="1">
        <v>0</v>
      </c>
      <c r="D351" s="1">
        <v>0</v>
      </c>
      <c r="E351" s="12"/>
    </row>
    <row r="352" spans="1:5" x14ac:dyDescent="0.3">
      <c r="A352" s="6" t="s">
        <v>9</v>
      </c>
      <c r="B352" s="2">
        <v>43648.845138888901</v>
      </c>
      <c r="C352" s="1">
        <v>0</v>
      </c>
      <c r="D352" s="1">
        <v>0</v>
      </c>
      <c r="E352" s="12"/>
    </row>
    <row r="353" spans="1:5" x14ac:dyDescent="0.3">
      <c r="A353" s="6" t="s">
        <v>9</v>
      </c>
      <c r="B353" s="2">
        <v>43648.852083333302</v>
      </c>
      <c r="C353" s="1">
        <v>0.16999999999999998</v>
      </c>
      <c r="D353" s="1">
        <v>0.54799999999999993</v>
      </c>
      <c r="E353" s="12"/>
    </row>
    <row r="354" spans="1:5" x14ac:dyDescent="0.3">
      <c r="A354" s="6" t="s">
        <v>9</v>
      </c>
      <c r="B354" s="2">
        <v>43648.855555555601</v>
      </c>
      <c r="C354" s="1">
        <v>0.2</v>
      </c>
      <c r="D354" s="1">
        <v>0.62</v>
      </c>
      <c r="E354" s="12"/>
    </row>
    <row r="355" spans="1:5" x14ac:dyDescent="0.3">
      <c r="A355" s="6" t="s">
        <v>9</v>
      </c>
      <c r="B355" s="2">
        <v>43648.859027777798</v>
      </c>
      <c r="C355" s="1">
        <v>0.15000000000000002</v>
      </c>
      <c r="D355" s="1">
        <v>0.50000000000000011</v>
      </c>
      <c r="E355" s="12"/>
    </row>
    <row r="356" spans="1:5" x14ac:dyDescent="0.3">
      <c r="A356" s="6" t="s">
        <v>9</v>
      </c>
      <c r="B356" s="2">
        <v>43648.862500000003</v>
      </c>
      <c r="C356" s="1">
        <v>0.15000000000000002</v>
      </c>
      <c r="D356" s="1">
        <v>0.50000000000000011</v>
      </c>
      <c r="E356" s="12"/>
    </row>
    <row r="357" spans="1:5" x14ac:dyDescent="0.3">
      <c r="A357" s="6" t="s">
        <v>9</v>
      </c>
      <c r="B357" s="2">
        <v>43648.8659722222</v>
      </c>
      <c r="C357" s="1">
        <v>8.0000000000000016E-2</v>
      </c>
      <c r="D357" s="1">
        <v>0.3040000000000001</v>
      </c>
      <c r="E357" s="12"/>
    </row>
    <row r="358" spans="1:5" x14ac:dyDescent="0.3">
      <c r="A358" s="6" t="s">
        <v>9</v>
      </c>
      <c r="B358" s="2">
        <v>43648.872916666704</v>
      </c>
      <c r="C358" s="1">
        <v>4.9999999999999989E-2</v>
      </c>
      <c r="D358" s="1">
        <v>0.18999999999999995</v>
      </c>
      <c r="E358" s="12"/>
    </row>
    <row r="359" spans="1:5" x14ac:dyDescent="0.3">
      <c r="A359" s="6" t="s">
        <v>9</v>
      </c>
      <c r="B359" s="2">
        <v>43648.879861111098</v>
      </c>
      <c r="C359" s="1">
        <v>0.16999999999999998</v>
      </c>
      <c r="D359" s="1">
        <v>0.54799999999999993</v>
      </c>
      <c r="E359" s="12"/>
    </row>
    <row r="360" spans="1:5" x14ac:dyDescent="0.3">
      <c r="A360" s="6" t="s">
        <v>9</v>
      </c>
      <c r="B360" s="2">
        <v>43648.883333333302</v>
      </c>
      <c r="C360" s="1">
        <v>0.15000000000000002</v>
      </c>
      <c r="D360" s="1">
        <v>0.50000000000000011</v>
      </c>
      <c r="E360" s="12"/>
    </row>
    <row r="361" spans="1:5" x14ac:dyDescent="0.3">
      <c r="A361" s="6" t="s">
        <v>9</v>
      </c>
      <c r="B361" s="2">
        <v>43648.890277777798</v>
      </c>
      <c r="C361" s="1">
        <v>8.0000000000000016E-2</v>
      </c>
      <c r="D361" s="1">
        <v>0.3040000000000001</v>
      </c>
      <c r="E361" s="12"/>
    </row>
    <row r="362" spans="1:5" x14ac:dyDescent="0.3">
      <c r="A362" s="6" t="s">
        <v>9</v>
      </c>
      <c r="B362" s="2">
        <v>43648.893750000003</v>
      </c>
      <c r="C362" s="1">
        <v>0.2</v>
      </c>
      <c r="D362" s="1">
        <v>0.62</v>
      </c>
      <c r="E362" s="12"/>
    </row>
    <row r="363" spans="1:5" x14ac:dyDescent="0.3">
      <c r="A363" s="6" t="s">
        <v>9</v>
      </c>
      <c r="B363" s="2">
        <v>43648.8972222222</v>
      </c>
      <c r="C363" s="1">
        <v>4.9999999999999989E-2</v>
      </c>
      <c r="D363" s="1">
        <v>0.18999999999999995</v>
      </c>
      <c r="E363" s="12"/>
    </row>
    <row r="364" spans="1:5" x14ac:dyDescent="0.3">
      <c r="A364" s="6" t="s">
        <v>9</v>
      </c>
      <c r="B364" s="2">
        <v>43648.900694444397</v>
      </c>
      <c r="C364" s="1">
        <v>0.16999999999999998</v>
      </c>
      <c r="D364" s="1">
        <v>0.54799999999999993</v>
      </c>
      <c r="E364" s="12"/>
    </row>
    <row r="365" spans="1:5" x14ac:dyDescent="0.3">
      <c r="A365" s="6" t="s">
        <v>9</v>
      </c>
      <c r="B365" s="2">
        <v>43648.904166666704</v>
      </c>
      <c r="C365" s="1">
        <v>0.15000000000000002</v>
      </c>
      <c r="D365" s="1">
        <v>0.50000000000000011</v>
      </c>
      <c r="E365" s="12"/>
    </row>
    <row r="366" spans="1:5" x14ac:dyDescent="0.3">
      <c r="A366" s="6" t="s">
        <v>9</v>
      </c>
      <c r="B366" s="2">
        <v>43648.907638888901</v>
      </c>
      <c r="C366" s="1">
        <v>8.0000000000000016E-2</v>
      </c>
      <c r="D366" s="1">
        <v>0.3040000000000001</v>
      </c>
      <c r="E366" s="12"/>
    </row>
    <row r="367" spans="1:5" x14ac:dyDescent="0.3">
      <c r="A367" s="6" t="s">
        <v>9</v>
      </c>
      <c r="B367" s="2">
        <v>43648.911111111098</v>
      </c>
      <c r="C367" s="1">
        <v>0.15000000000000002</v>
      </c>
      <c r="D367" s="1">
        <v>0.50000000000000011</v>
      </c>
      <c r="E367" s="12"/>
    </row>
    <row r="368" spans="1:5" x14ac:dyDescent="0.3">
      <c r="A368" s="6" t="s">
        <v>9</v>
      </c>
      <c r="B368" s="2">
        <v>43648.914583333302</v>
      </c>
      <c r="C368" s="1">
        <v>0.16999999999999998</v>
      </c>
      <c r="D368" s="1">
        <v>0.54799999999999993</v>
      </c>
      <c r="E368" s="12"/>
    </row>
    <row r="369" spans="1:5" x14ac:dyDescent="0.3">
      <c r="A369" s="6" t="s">
        <v>9</v>
      </c>
      <c r="B369" s="2">
        <v>43648.918055555601</v>
      </c>
      <c r="C369" s="1">
        <v>0.16999999999999998</v>
      </c>
      <c r="D369" s="1">
        <v>0.54799999999999993</v>
      </c>
      <c r="E369" s="12"/>
    </row>
    <row r="370" spans="1:5" x14ac:dyDescent="0.3">
      <c r="A370" s="6" t="s">
        <v>9</v>
      </c>
      <c r="B370" s="2">
        <v>43648.921527777798</v>
      </c>
      <c r="C370" s="1">
        <v>0.2</v>
      </c>
      <c r="D370" s="1">
        <v>0.62</v>
      </c>
      <c r="E370" s="12"/>
    </row>
    <row r="371" spans="1:5" x14ac:dyDescent="0.3">
      <c r="A371" s="6" t="s">
        <v>9</v>
      </c>
      <c r="B371" s="2">
        <v>43648.925000000003</v>
      </c>
      <c r="C371" s="1">
        <v>0</v>
      </c>
      <c r="D371" s="1">
        <v>0</v>
      </c>
      <c r="E371" s="12"/>
    </row>
    <row r="372" spans="1:5" x14ac:dyDescent="0.3">
      <c r="A372" s="6" t="s">
        <v>9</v>
      </c>
      <c r="B372" s="2">
        <v>43648.9284722222</v>
      </c>
      <c r="C372" s="1">
        <v>0</v>
      </c>
      <c r="D372" s="1">
        <v>0</v>
      </c>
      <c r="E372" s="12"/>
    </row>
    <row r="373" spans="1:5" x14ac:dyDescent="0.3">
      <c r="A373" s="6" t="s">
        <v>9</v>
      </c>
      <c r="B373" s="2">
        <v>43648.931944444397</v>
      </c>
      <c r="C373" s="1">
        <v>0</v>
      </c>
      <c r="D373" s="1">
        <v>0</v>
      </c>
      <c r="E373" s="12"/>
    </row>
    <row r="374" spans="1:5" x14ac:dyDescent="0.3">
      <c r="A374" s="6" t="s">
        <v>9</v>
      </c>
      <c r="B374" s="2">
        <v>43648.935416666704</v>
      </c>
      <c r="C374" s="1">
        <v>0</v>
      </c>
      <c r="D374" s="1">
        <v>0</v>
      </c>
      <c r="E374" s="12"/>
    </row>
    <row r="375" spans="1:5" x14ac:dyDescent="0.3">
      <c r="A375" s="6" t="s">
        <v>9</v>
      </c>
      <c r="B375" s="2">
        <v>43648.938888888901</v>
      </c>
      <c r="C375" s="1">
        <v>0</v>
      </c>
      <c r="D375" s="1">
        <v>0</v>
      </c>
      <c r="E375" s="12"/>
    </row>
    <row r="376" spans="1:5" x14ac:dyDescent="0.3">
      <c r="A376" s="6" t="s">
        <v>9</v>
      </c>
      <c r="B376" s="2">
        <v>43648.942361111098</v>
      </c>
      <c r="C376" s="1">
        <v>0</v>
      </c>
      <c r="D376" s="1">
        <v>0</v>
      </c>
      <c r="E376" s="12"/>
    </row>
    <row r="377" spans="1:5" x14ac:dyDescent="0.3">
      <c r="A377" s="6" t="s">
        <v>9</v>
      </c>
      <c r="B377" s="2">
        <v>43648.945833333302</v>
      </c>
      <c r="C377" s="1">
        <v>0</v>
      </c>
      <c r="D377" s="1">
        <v>0</v>
      </c>
      <c r="E377" s="12"/>
    </row>
    <row r="378" spans="1:5" x14ac:dyDescent="0.3">
      <c r="A378" s="6" t="s">
        <v>9</v>
      </c>
      <c r="B378" s="2">
        <v>43648.949305555601</v>
      </c>
      <c r="C378" s="1">
        <v>0</v>
      </c>
      <c r="D378" s="1">
        <v>0</v>
      </c>
      <c r="E378" s="12"/>
    </row>
    <row r="379" spans="1:5" x14ac:dyDescent="0.3">
      <c r="A379" s="6" t="s">
        <v>9</v>
      </c>
      <c r="B379" s="2">
        <v>43648.952777777798</v>
      </c>
      <c r="C379" s="1">
        <v>0.15000000000000002</v>
      </c>
      <c r="D379" s="1">
        <v>0.50000000000000011</v>
      </c>
      <c r="E379" s="12"/>
    </row>
    <row r="380" spans="1:5" x14ac:dyDescent="0.3">
      <c r="A380" s="6" t="s">
        <v>9</v>
      </c>
      <c r="B380" s="2">
        <v>43648.956250000003</v>
      </c>
      <c r="C380" s="1">
        <v>0</v>
      </c>
      <c r="D380" s="1">
        <v>0</v>
      </c>
      <c r="E380" s="12"/>
    </row>
    <row r="381" spans="1:5" x14ac:dyDescent="0.3">
      <c r="A381" s="6" t="s">
        <v>9</v>
      </c>
      <c r="B381" s="2">
        <v>43648.9597222222</v>
      </c>
      <c r="C381" s="1">
        <v>8.0000000000000016E-2</v>
      </c>
      <c r="D381" s="1">
        <v>0.3040000000000001</v>
      </c>
      <c r="E381" s="12"/>
    </row>
    <row r="382" spans="1:5" x14ac:dyDescent="0.3">
      <c r="A382" s="6" t="s">
        <v>9</v>
      </c>
      <c r="B382" s="2">
        <v>43648.963194444397</v>
      </c>
      <c r="C382" s="1">
        <v>0</v>
      </c>
      <c r="D382" s="1">
        <v>0</v>
      </c>
      <c r="E382" s="12"/>
    </row>
    <row r="383" spans="1:5" x14ac:dyDescent="0.3">
      <c r="A383" s="6" t="s">
        <v>9</v>
      </c>
      <c r="B383" s="2">
        <v>43648.966666666704</v>
      </c>
      <c r="C383" s="1">
        <v>0.15000000000000002</v>
      </c>
      <c r="D383" s="1">
        <v>0.50000000000000011</v>
      </c>
      <c r="E383" s="12"/>
    </row>
    <row r="384" spans="1:5" x14ac:dyDescent="0.3">
      <c r="A384" s="6" t="s">
        <v>9</v>
      </c>
      <c r="B384" s="2">
        <v>43648.970138888901</v>
      </c>
      <c r="C384" s="1">
        <v>8.0000000000000016E-2</v>
      </c>
      <c r="D384" s="1">
        <v>0.3040000000000001</v>
      </c>
      <c r="E384" s="12"/>
    </row>
    <row r="385" spans="1:5" x14ac:dyDescent="0.3">
      <c r="A385" s="6" t="s">
        <v>9</v>
      </c>
      <c r="B385" s="2">
        <v>43648.973611111098</v>
      </c>
      <c r="C385" s="1">
        <v>0.16999999999999998</v>
      </c>
      <c r="D385" s="1">
        <v>0.54799999999999993</v>
      </c>
      <c r="E385" s="12"/>
    </row>
    <row r="386" spans="1:5" x14ac:dyDescent="0.3">
      <c r="A386" s="6" t="s">
        <v>9</v>
      </c>
      <c r="B386" s="2">
        <v>43648.977083333302</v>
      </c>
      <c r="C386" s="1">
        <v>0.16999999999999998</v>
      </c>
      <c r="D386" s="1">
        <v>0.54799999999999993</v>
      </c>
      <c r="E386" s="12"/>
    </row>
    <row r="387" spans="1:5" x14ac:dyDescent="0.3">
      <c r="A387" s="6" t="s">
        <v>9</v>
      </c>
      <c r="B387" s="2">
        <v>43648.980555555601</v>
      </c>
      <c r="C387" s="1">
        <v>0.2</v>
      </c>
      <c r="D387" s="1">
        <v>0.62</v>
      </c>
      <c r="E387" s="12"/>
    </row>
    <row r="388" spans="1:5" x14ac:dyDescent="0.3">
      <c r="A388" s="6" t="s">
        <v>9</v>
      </c>
      <c r="B388" s="2">
        <v>43648.984027777798</v>
      </c>
      <c r="C388" s="1">
        <v>0</v>
      </c>
      <c r="D388" s="1">
        <v>0</v>
      </c>
      <c r="E388" s="12"/>
    </row>
    <row r="389" spans="1:5" x14ac:dyDescent="0.3">
      <c r="A389" s="6" t="s">
        <v>9</v>
      </c>
      <c r="B389" s="2">
        <v>43648.987500000003</v>
      </c>
      <c r="C389" s="1">
        <v>0</v>
      </c>
      <c r="D389" s="1">
        <v>0</v>
      </c>
      <c r="E389" s="12"/>
    </row>
    <row r="390" spans="1:5" x14ac:dyDescent="0.3">
      <c r="A390" s="6" t="s">
        <v>9</v>
      </c>
      <c r="B390" s="2">
        <v>43648.9909722222</v>
      </c>
      <c r="C390" s="1">
        <v>0</v>
      </c>
      <c r="D390" s="1">
        <v>0</v>
      </c>
      <c r="E390" s="12"/>
    </row>
    <row r="391" spans="1:5" x14ac:dyDescent="0.3">
      <c r="A391" s="6" t="s">
        <v>9</v>
      </c>
      <c r="B391" s="2">
        <v>43648.994444444397</v>
      </c>
      <c r="C391" s="1">
        <v>0</v>
      </c>
      <c r="D391" s="1">
        <v>0</v>
      </c>
      <c r="E391" s="12"/>
    </row>
    <row r="392" spans="1:5" x14ac:dyDescent="0.3">
      <c r="A392" s="6" t="s">
        <v>9</v>
      </c>
      <c r="B392" s="2">
        <v>43648.997916666704</v>
      </c>
      <c r="C392" s="1">
        <v>0</v>
      </c>
      <c r="D392" s="1">
        <v>0</v>
      </c>
      <c r="E392" s="12"/>
    </row>
    <row r="393" spans="1:5" x14ac:dyDescent="0.3">
      <c r="A393" s="6" t="s">
        <v>9</v>
      </c>
      <c r="B393" s="2">
        <v>43649.001388888901</v>
      </c>
      <c r="C393" s="1">
        <v>0</v>
      </c>
      <c r="D393" s="1">
        <v>0</v>
      </c>
      <c r="E393" s="12"/>
    </row>
    <row r="394" spans="1:5" x14ac:dyDescent="0.3">
      <c r="A394" s="6" t="s">
        <v>9</v>
      </c>
      <c r="B394" s="2">
        <v>43649.004861111098</v>
      </c>
      <c r="C394" s="1">
        <v>0</v>
      </c>
      <c r="D394" s="1">
        <v>0</v>
      </c>
      <c r="E394" s="12"/>
    </row>
    <row r="395" spans="1:5" x14ac:dyDescent="0.3">
      <c r="A395" s="6" t="s">
        <v>9</v>
      </c>
      <c r="B395" s="2">
        <v>43649.008333333302</v>
      </c>
      <c r="C395" s="1">
        <v>0</v>
      </c>
      <c r="D395" s="1">
        <v>0</v>
      </c>
      <c r="E395" s="12"/>
    </row>
    <row r="396" spans="1:5" x14ac:dyDescent="0.3">
      <c r="A396" s="6" t="s">
        <v>9</v>
      </c>
      <c r="B396" s="2">
        <v>43649.011805555601</v>
      </c>
      <c r="C396" s="1">
        <v>0</v>
      </c>
      <c r="D396" s="1">
        <v>0</v>
      </c>
      <c r="E396" s="12"/>
    </row>
    <row r="397" spans="1:5" x14ac:dyDescent="0.3">
      <c r="A397" s="6" t="s">
        <v>9</v>
      </c>
      <c r="B397" s="2">
        <v>43649.015277777798</v>
      </c>
      <c r="C397" s="1">
        <v>0</v>
      </c>
      <c r="D397" s="1">
        <v>0</v>
      </c>
      <c r="E397" s="12"/>
    </row>
    <row r="398" spans="1:5" x14ac:dyDescent="0.3">
      <c r="A398" s="6" t="s">
        <v>9</v>
      </c>
      <c r="B398" s="2">
        <v>43649.018750000003</v>
      </c>
      <c r="C398" s="1">
        <v>0</v>
      </c>
      <c r="D398" s="1">
        <v>0</v>
      </c>
      <c r="E398" s="12"/>
    </row>
    <row r="399" spans="1:5" x14ac:dyDescent="0.3">
      <c r="A399" s="6" t="s">
        <v>9</v>
      </c>
      <c r="B399" s="2">
        <v>43649.0222222222</v>
      </c>
      <c r="C399" s="1">
        <v>0</v>
      </c>
      <c r="D399" s="1">
        <v>0</v>
      </c>
      <c r="E399" s="12"/>
    </row>
    <row r="400" spans="1:5" x14ac:dyDescent="0.3">
      <c r="A400" s="6" t="s">
        <v>9</v>
      </c>
      <c r="B400" s="2">
        <v>43649.025694444397</v>
      </c>
      <c r="C400" s="1">
        <v>0</v>
      </c>
      <c r="D400" s="1">
        <v>0</v>
      </c>
      <c r="E400" s="12"/>
    </row>
    <row r="401" spans="1:5" x14ac:dyDescent="0.3">
      <c r="A401" s="6" t="s">
        <v>9</v>
      </c>
      <c r="B401" s="2">
        <v>43649.029166666704</v>
      </c>
      <c r="C401" s="1">
        <v>0</v>
      </c>
      <c r="D401" s="1">
        <v>0</v>
      </c>
      <c r="E401" s="12"/>
    </row>
    <row r="402" spans="1:5" x14ac:dyDescent="0.3">
      <c r="A402" s="6" t="s">
        <v>9</v>
      </c>
      <c r="B402" s="2">
        <v>43649.032638888901</v>
      </c>
      <c r="C402" s="1">
        <v>0</v>
      </c>
      <c r="D402" s="1">
        <v>0</v>
      </c>
      <c r="E402" s="12"/>
    </row>
    <row r="403" spans="1:5" x14ac:dyDescent="0.3">
      <c r="A403" s="6" t="s">
        <v>9</v>
      </c>
      <c r="B403" s="2">
        <v>43649.036111111098</v>
      </c>
      <c r="C403" s="1">
        <v>0</v>
      </c>
      <c r="D403" s="1">
        <v>0</v>
      </c>
      <c r="E403" s="12"/>
    </row>
    <row r="404" spans="1:5" x14ac:dyDescent="0.3">
      <c r="A404" s="6" t="s">
        <v>9</v>
      </c>
      <c r="B404" s="2">
        <v>43649.039583333302</v>
      </c>
      <c r="C404" s="1">
        <v>0</v>
      </c>
      <c r="D404" s="1">
        <v>0</v>
      </c>
      <c r="E404" s="12"/>
    </row>
    <row r="405" spans="1:5" x14ac:dyDescent="0.3">
      <c r="A405" s="6" t="s">
        <v>9</v>
      </c>
      <c r="B405" s="2">
        <v>43649.043055555601</v>
      </c>
      <c r="C405" s="1">
        <v>0</v>
      </c>
      <c r="D405" s="1">
        <v>0</v>
      </c>
      <c r="E405" s="12"/>
    </row>
    <row r="406" spans="1:5" x14ac:dyDescent="0.3">
      <c r="A406" s="6" t="s">
        <v>9</v>
      </c>
      <c r="B406" s="2">
        <v>43649.046527777798</v>
      </c>
      <c r="C406" s="1">
        <v>0</v>
      </c>
      <c r="D406" s="1">
        <v>0</v>
      </c>
      <c r="E406" s="12"/>
    </row>
    <row r="407" spans="1:5" x14ac:dyDescent="0.3">
      <c r="A407" s="6" t="s">
        <v>9</v>
      </c>
      <c r="B407" s="2">
        <v>43649.05</v>
      </c>
      <c r="C407" s="1">
        <v>0</v>
      </c>
      <c r="D407" s="1">
        <v>0</v>
      </c>
      <c r="E407" s="12"/>
    </row>
    <row r="408" spans="1:5" x14ac:dyDescent="0.3">
      <c r="A408" s="6" t="s">
        <v>9</v>
      </c>
      <c r="B408" s="2">
        <v>43649.0534722222</v>
      </c>
      <c r="C408" s="1">
        <v>0</v>
      </c>
      <c r="D408" s="1">
        <v>0</v>
      </c>
      <c r="E408" s="12"/>
    </row>
    <row r="409" spans="1:5" x14ac:dyDescent="0.3">
      <c r="A409" s="6" t="s">
        <v>9</v>
      </c>
      <c r="B409" s="2">
        <v>43649.056944444397</v>
      </c>
      <c r="C409" s="1">
        <v>0</v>
      </c>
      <c r="D409" s="1">
        <v>0</v>
      </c>
      <c r="E409" s="12"/>
    </row>
    <row r="410" spans="1:5" x14ac:dyDescent="0.3">
      <c r="A410" s="6" t="s">
        <v>9</v>
      </c>
      <c r="B410" s="2">
        <v>43649.060416666704</v>
      </c>
      <c r="C410" s="1">
        <v>0</v>
      </c>
      <c r="D410" s="1">
        <v>0</v>
      </c>
      <c r="E410" s="12"/>
    </row>
    <row r="411" spans="1:5" x14ac:dyDescent="0.3">
      <c r="A411" s="6" t="s">
        <v>9</v>
      </c>
      <c r="B411" s="2">
        <v>43649.063888888901</v>
      </c>
      <c r="C411" s="1">
        <v>0</v>
      </c>
      <c r="D411" s="1">
        <v>0</v>
      </c>
      <c r="E411" s="12"/>
    </row>
    <row r="412" spans="1:5" x14ac:dyDescent="0.3">
      <c r="A412" s="6" t="s">
        <v>9</v>
      </c>
      <c r="B412" s="2">
        <v>43649.067361111098</v>
      </c>
      <c r="C412" s="1">
        <v>0</v>
      </c>
      <c r="D412" s="1">
        <v>0</v>
      </c>
      <c r="E412" s="12"/>
    </row>
    <row r="413" spans="1:5" x14ac:dyDescent="0.3">
      <c r="A413" s="6" t="s">
        <v>9</v>
      </c>
      <c r="B413" s="2">
        <v>43649.070833333302</v>
      </c>
      <c r="C413" s="1">
        <v>0</v>
      </c>
      <c r="D413" s="1">
        <v>0</v>
      </c>
      <c r="E413" s="12"/>
    </row>
    <row r="414" spans="1:5" x14ac:dyDescent="0.3">
      <c r="A414" s="6" t="s">
        <v>9</v>
      </c>
      <c r="B414" s="2">
        <v>43649.074305555601</v>
      </c>
      <c r="C414" s="1">
        <v>0</v>
      </c>
      <c r="D414" s="1">
        <v>0</v>
      </c>
      <c r="E414" s="12"/>
    </row>
    <row r="415" spans="1:5" x14ac:dyDescent="0.3">
      <c r="A415" s="6" t="s">
        <v>9</v>
      </c>
      <c r="B415" s="2">
        <v>43649.077777777798</v>
      </c>
      <c r="C415" s="1">
        <v>0</v>
      </c>
      <c r="D415" s="1">
        <v>0</v>
      </c>
      <c r="E415" s="12"/>
    </row>
    <row r="416" spans="1:5" x14ac:dyDescent="0.3">
      <c r="A416" s="6" t="s">
        <v>9</v>
      </c>
      <c r="B416" s="2">
        <v>43649.081250000003</v>
      </c>
      <c r="C416" s="1">
        <v>0</v>
      </c>
      <c r="D416" s="1">
        <v>0</v>
      </c>
      <c r="E416" s="12"/>
    </row>
    <row r="417" spans="1:5" x14ac:dyDescent="0.3">
      <c r="A417" s="6" t="s">
        <v>9</v>
      </c>
      <c r="B417" s="2">
        <v>43649.0847222222</v>
      </c>
      <c r="C417" s="1">
        <v>0</v>
      </c>
      <c r="D417" s="1">
        <v>0</v>
      </c>
      <c r="E417" s="12"/>
    </row>
    <row r="418" spans="1:5" x14ac:dyDescent="0.3">
      <c r="A418" s="6" t="s">
        <v>9</v>
      </c>
      <c r="B418" s="2">
        <v>43649.088194444397</v>
      </c>
      <c r="C418" s="1">
        <v>0.2</v>
      </c>
      <c r="D418" s="1">
        <v>0.62</v>
      </c>
      <c r="E418" s="12"/>
    </row>
    <row r="419" spans="1:5" x14ac:dyDescent="0.3">
      <c r="A419" s="6" t="s">
        <v>9</v>
      </c>
      <c r="B419" s="2">
        <v>43649.091666666704</v>
      </c>
      <c r="C419" s="1">
        <v>0</v>
      </c>
      <c r="D419" s="1">
        <v>0</v>
      </c>
      <c r="E419" s="12"/>
    </row>
    <row r="420" spans="1:5" x14ac:dyDescent="0.3">
      <c r="A420" s="6" t="s">
        <v>9</v>
      </c>
      <c r="B420" s="2">
        <v>43649.095138888901</v>
      </c>
      <c r="C420" s="1">
        <v>0</v>
      </c>
      <c r="D420" s="1">
        <v>0</v>
      </c>
      <c r="E420" s="12"/>
    </row>
    <row r="421" spans="1:5" x14ac:dyDescent="0.3">
      <c r="A421" s="6" t="s">
        <v>9</v>
      </c>
      <c r="B421" s="2">
        <v>43649.098611111098</v>
      </c>
      <c r="C421" s="1">
        <v>0</v>
      </c>
      <c r="D421" s="1">
        <v>0</v>
      </c>
      <c r="E421" s="12"/>
    </row>
    <row r="422" spans="1:5" x14ac:dyDescent="0.3">
      <c r="A422" s="6" t="s">
        <v>9</v>
      </c>
      <c r="B422" s="2">
        <v>43649.102083333302</v>
      </c>
      <c r="C422" s="1">
        <v>0</v>
      </c>
      <c r="D422" s="1">
        <v>0</v>
      </c>
      <c r="E422" s="12"/>
    </row>
    <row r="423" spans="1:5" x14ac:dyDescent="0.3">
      <c r="A423" s="6" t="s">
        <v>9</v>
      </c>
      <c r="B423" s="2">
        <v>43649.105555555601</v>
      </c>
      <c r="C423" s="1">
        <v>0</v>
      </c>
      <c r="D423" s="1">
        <v>0</v>
      </c>
      <c r="E423" s="12"/>
    </row>
    <row r="424" spans="1:5" x14ac:dyDescent="0.3">
      <c r="A424" s="6" t="s">
        <v>9</v>
      </c>
      <c r="B424" s="2">
        <v>43649.109027777798</v>
      </c>
      <c r="C424" s="1">
        <v>0</v>
      </c>
      <c r="D424" s="1">
        <v>0</v>
      </c>
      <c r="E424" s="12"/>
    </row>
    <row r="425" spans="1:5" x14ac:dyDescent="0.3">
      <c r="A425" s="6" t="s">
        <v>9</v>
      </c>
      <c r="B425" s="2">
        <v>43649.112500000003</v>
      </c>
      <c r="C425" s="1">
        <v>0</v>
      </c>
      <c r="D425" s="1">
        <v>0</v>
      </c>
      <c r="E425" s="12"/>
    </row>
    <row r="426" spans="1:5" x14ac:dyDescent="0.3">
      <c r="A426" s="6" t="s">
        <v>9</v>
      </c>
      <c r="B426" s="2">
        <v>43649.1159722222</v>
      </c>
      <c r="C426" s="1">
        <v>0.13</v>
      </c>
      <c r="D426" s="1">
        <v>0.45200000000000001</v>
      </c>
      <c r="E426" s="12"/>
    </row>
    <row r="427" spans="1:5" x14ac:dyDescent="0.3">
      <c r="A427" s="6" t="s">
        <v>9</v>
      </c>
      <c r="B427" s="2">
        <v>43649.119444444397</v>
      </c>
      <c r="C427" s="1">
        <v>0.16999999999999998</v>
      </c>
      <c r="D427" s="1">
        <v>0.54799999999999993</v>
      </c>
      <c r="E427" s="12"/>
    </row>
    <row r="428" spans="1:5" x14ac:dyDescent="0.3">
      <c r="A428" s="6" t="s">
        <v>9</v>
      </c>
      <c r="B428" s="2">
        <v>43649.122916666704</v>
      </c>
      <c r="C428" s="1">
        <v>0</v>
      </c>
      <c r="D428" s="1">
        <v>0</v>
      </c>
      <c r="E428" s="12"/>
    </row>
    <row r="429" spans="1:5" x14ac:dyDescent="0.3">
      <c r="A429" s="6" t="s">
        <v>9</v>
      </c>
      <c r="B429" s="2">
        <v>43649.126388888901</v>
      </c>
      <c r="C429" s="1">
        <v>0.15000000000000002</v>
      </c>
      <c r="D429" s="1">
        <v>0.50000000000000011</v>
      </c>
      <c r="E429" s="12"/>
    </row>
    <row r="430" spans="1:5" x14ac:dyDescent="0.3">
      <c r="A430" s="6" t="s">
        <v>9</v>
      </c>
      <c r="B430" s="2">
        <v>43649.129861111098</v>
      </c>
      <c r="C430" s="1">
        <v>0</v>
      </c>
      <c r="D430" s="1">
        <v>0</v>
      </c>
      <c r="E430" s="12"/>
    </row>
    <row r="431" spans="1:5" x14ac:dyDescent="0.3">
      <c r="A431" s="6" t="s">
        <v>9</v>
      </c>
      <c r="B431" s="2">
        <v>43649.133333333302</v>
      </c>
      <c r="C431" s="1">
        <v>0.15000000000000002</v>
      </c>
      <c r="D431" s="1">
        <v>0.50000000000000011</v>
      </c>
      <c r="E431" s="12"/>
    </row>
    <row r="432" spans="1:5" x14ac:dyDescent="0.3">
      <c r="A432" s="6" t="s">
        <v>9</v>
      </c>
      <c r="B432" s="2">
        <v>43649.136805555601</v>
      </c>
      <c r="C432" s="1">
        <v>0</v>
      </c>
      <c r="D432" s="1">
        <v>0</v>
      </c>
      <c r="E432" s="12"/>
    </row>
    <row r="433" spans="1:5" x14ac:dyDescent="0.3">
      <c r="A433" s="6" t="s">
        <v>9</v>
      </c>
      <c r="B433" s="2">
        <v>43649.140277777798</v>
      </c>
      <c r="C433" s="1">
        <v>0.15000000000000002</v>
      </c>
      <c r="D433" s="1">
        <v>0.50000000000000011</v>
      </c>
      <c r="E433" s="12"/>
    </row>
    <row r="434" spans="1:5" x14ac:dyDescent="0.3">
      <c r="A434" s="6" t="s">
        <v>9</v>
      </c>
      <c r="B434" s="2">
        <v>43649.143750000003</v>
      </c>
      <c r="C434" s="1">
        <v>0.16999999999999998</v>
      </c>
      <c r="D434" s="1">
        <v>0.54799999999999993</v>
      </c>
      <c r="E434" s="12"/>
    </row>
    <row r="435" spans="1:5" x14ac:dyDescent="0.3">
      <c r="A435" s="6" t="s">
        <v>9</v>
      </c>
      <c r="B435" s="2">
        <v>43649.1472222222</v>
      </c>
      <c r="C435" s="1">
        <v>0.15000000000000002</v>
      </c>
      <c r="D435" s="1">
        <v>0.50000000000000011</v>
      </c>
      <c r="E435" s="12"/>
    </row>
    <row r="436" spans="1:5" x14ac:dyDescent="0.3">
      <c r="A436" s="6" t="s">
        <v>9</v>
      </c>
      <c r="B436" s="2">
        <v>43649.150694444397</v>
      </c>
      <c r="C436" s="1">
        <v>0.15000000000000002</v>
      </c>
      <c r="D436" s="1">
        <v>0.50000000000000011</v>
      </c>
      <c r="E436" s="12"/>
    </row>
    <row r="437" spans="1:5" x14ac:dyDescent="0.3">
      <c r="A437" s="6" t="s">
        <v>9</v>
      </c>
      <c r="B437" s="2">
        <v>43649.154166666704</v>
      </c>
      <c r="C437" s="1">
        <v>0.15000000000000002</v>
      </c>
      <c r="D437" s="1">
        <v>0.50000000000000011</v>
      </c>
      <c r="E437" s="12"/>
    </row>
    <row r="438" spans="1:5" x14ac:dyDescent="0.3">
      <c r="A438" s="6" t="s">
        <v>9</v>
      </c>
      <c r="B438" s="2">
        <v>43649.157638888901</v>
      </c>
      <c r="C438" s="1">
        <v>0.15000000000000002</v>
      </c>
      <c r="D438" s="1">
        <v>0.50000000000000011</v>
      </c>
      <c r="E438" s="12"/>
    </row>
    <row r="439" spans="1:5" x14ac:dyDescent="0.3">
      <c r="A439" s="6" t="s">
        <v>9</v>
      </c>
      <c r="B439" s="2">
        <v>43649.161111111098</v>
      </c>
      <c r="C439" s="1">
        <v>0.16999999999999998</v>
      </c>
      <c r="D439" s="1">
        <v>0.54799999999999993</v>
      </c>
      <c r="E439" s="12"/>
    </row>
    <row r="440" spans="1:5" x14ac:dyDescent="0.3">
      <c r="A440" s="6" t="s">
        <v>9</v>
      </c>
      <c r="B440" s="2">
        <v>43649.164583333302</v>
      </c>
      <c r="C440" s="1">
        <v>0.16999999999999998</v>
      </c>
      <c r="D440" s="1">
        <v>0.54799999999999993</v>
      </c>
      <c r="E440" s="12"/>
    </row>
    <row r="441" spans="1:5" x14ac:dyDescent="0.3">
      <c r="A441" s="6" t="s">
        <v>9</v>
      </c>
      <c r="B441" s="2">
        <v>43649.168055555601</v>
      </c>
      <c r="C441" s="1">
        <v>2.0000000000000018E-2</v>
      </c>
      <c r="D441" s="1">
        <v>7.6000000000000068E-2</v>
      </c>
      <c r="E441" s="12"/>
    </row>
    <row r="442" spans="1:5" x14ac:dyDescent="0.3">
      <c r="A442" s="6" t="s">
        <v>9</v>
      </c>
      <c r="B442" s="2">
        <v>43649.171527777798</v>
      </c>
      <c r="C442" s="1">
        <v>0.15000000000000002</v>
      </c>
      <c r="D442" s="1">
        <v>0.50000000000000011</v>
      </c>
      <c r="E442" s="12"/>
    </row>
    <row r="443" spans="1:5" x14ac:dyDescent="0.3">
      <c r="A443" s="6" t="s">
        <v>9</v>
      </c>
      <c r="B443" s="2">
        <v>43649.175000000003</v>
      </c>
      <c r="C443" s="1">
        <v>0</v>
      </c>
      <c r="D443" s="1">
        <v>0</v>
      </c>
      <c r="E443" s="12"/>
    </row>
    <row r="444" spans="1:5" x14ac:dyDescent="0.3">
      <c r="A444" s="6" t="s">
        <v>9</v>
      </c>
      <c r="B444" s="2">
        <v>43649.1784722222</v>
      </c>
      <c r="C444" s="1">
        <v>0.15000000000000002</v>
      </c>
      <c r="D444" s="1">
        <v>0.50000000000000011</v>
      </c>
      <c r="E444" s="12"/>
    </row>
    <row r="445" spans="1:5" x14ac:dyDescent="0.3">
      <c r="A445" s="6" t="s">
        <v>9</v>
      </c>
      <c r="B445" s="2">
        <v>43649.181944444397</v>
      </c>
      <c r="C445" s="1">
        <v>0.16999999999999998</v>
      </c>
      <c r="D445" s="1">
        <v>0.54799999999999993</v>
      </c>
      <c r="E445" s="12"/>
    </row>
    <row r="446" spans="1:5" x14ac:dyDescent="0.3">
      <c r="A446" s="6" t="s">
        <v>9</v>
      </c>
      <c r="B446" s="2">
        <v>43649.185416666704</v>
      </c>
      <c r="C446" s="1">
        <v>4.9999999999999989E-2</v>
      </c>
      <c r="D446" s="1">
        <v>0.18999999999999995</v>
      </c>
      <c r="E446" s="12"/>
    </row>
    <row r="447" spans="1:5" x14ac:dyDescent="0.3">
      <c r="A447" s="6" t="s">
        <v>9</v>
      </c>
      <c r="B447" s="2">
        <v>43649.188888888901</v>
      </c>
      <c r="C447" s="1">
        <v>2.0000000000000018E-2</v>
      </c>
      <c r="D447" s="1">
        <v>7.6000000000000068E-2</v>
      </c>
      <c r="E447" s="12"/>
    </row>
    <row r="448" spans="1:5" x14ac:dyDescent="0.3">
      <c r="A448" s="6" t="s">
        <v>9</v>
      </c>
      <c r="B448" s="2">
        <v>43649.192361111098</v>
      </c>
      <c r="C448" s="1">
        <v>0</v>
      </c>
      <c r="D448" s="1">
        <v>0</v>
      </c>
      <c r="E448" s="12"/>
    </row>
    <row r="449" spans="1:5" x14ac:dyDescent="0.3">
      <c r="A449" s="6" t="s">
        <v>9</v>
      </c>
      <c r="B449" s="2">
        <v>43649.195833333302</v>
      </c>
      <c r="C449" s="1">
        <v>0.15000000000000002</v>
      </c>
      <c r="D449" s="1">
        <v>0.50000000000000011</v>
      </c>
      <c r="E449" s="12"/>
    </row>
    <row r="450" spans="1:5" x14ac:dyDescent="0.3">
      <c r="A450" s="6" t="s">
        <v>9</v>
      </c>
      <c r="B450" s="2">
        <v>43649.199305555601</v>
      </c>
      <c r="C450" s="1">
        <v>0.2</v>
      </c>
      <c r="D450" s="1">
        <v>0.62</v>
      </c>
      <c r="E450" s="12"/>
    </row>
    <row r="451" spans="1:5" x14ac:dyDescent="0.3">
      <c r="A451" s="6" t="s">
        <v>9</v>
      </c>
      <c r="B451" s="2">
        <v>43649.202777777798</v>
      </c>
      <c r="C451" s="1">
        <v>0.15000000000000002</v>
      </c>
      <c r="D451" s="1">
        <v>0.50000000000000011</v>
      </c>
      <c r="E451" s="12"/>
    </row>
    <row r="452" spans="1:5" x14ac:dyDescent="0.3">
      <c r="A452" s="6" t="s">
        <v>9</v>
      </c>
      <c r="B452" s="2">
        <v>43649.206250000003</v>
      </c>
      <c r="C452" s="1">
        <v>0</v>
      </c>
      <c r="D452" s="1">
        <v>0</v>
      </c>
      <c r="E452" s="12"/>
    </row>
    <row r="453" spans="1:5" x14ac:dyDescent="0.3">
      <c r="A453" s="6" t="s">
        <v>9</v>
      </c>
      <c r="B453" s="2">
        <v>43649.2097222222</v>
      </c>
      <c r="C453" s="1">
        <v>0</v>
      </c>
      <c r="D453" s="1">
        <v>0</v>
      </c>
      <c r="E453" s="12"/>
    </row>
    <row r="454" spans="1:5" x14ac:dyDescent="0.3">
      <c r="A454" s="6" t="s">
        <v>9</v>
      </c>
      <c r="B454" s="2">
        <v>43649.213194444397</v>
      </c>
      <c r="C454" s="1">
        <v>0</v>
      </c>
      <c r="D454" s="1">
        <v>0</v>
      </c>
      <c r="E454" s="12"/>
    </row>
    <row r="455" spans="1:5" x14ac:dyDescent="0.3">
      <c r="A455" s="6" t="s">
        <v>9</v>
      </c>
      <c r="B455" s="2">
        <v>43649.216666666704</v>
      </c>
      <c r="C455" s="1">
        <v>0</v>
      </c>
      <c r="D455" s="1">
        <v>0</v>
      </c>
      <c r="E455" s="12"/>
    </row>
    <row r="456" spans="1:5" x14ac:dyDescent="0.3">
      <c r="A456" s="6" t="s">
        <v>9</v>
      </c>
      <c r="B456" s="2">
        <v>43649.220138888901</v>
      </c>
      <c r="C456" s="1">
        <v>0.16999999999999998</v>
      </c>
      <c r="D456" s="1">
        <v>0.54799999999999993</v>
      </c>
      <c r="E456" s="12"/>
    </row>
    <row r="457" spans="1:5" x14ac:dyDescent="0.3">
      <c r="A457" s="6" t="s">
        <v>9</v>
      </c>
      <c r="B457" s="2">
        <v>43649.223611111098</v>
      </c>
      <c r="C457" s="1">
        <v>0</v>
      </c>
      <c r="D457" s="1">
        <v>0</v>
      </c>
      <c r="E457" s="12"/>
    </row>
    <row r="458" spans="1:5" x14ac:dyDescent="0.3">
      <c r="A458" s="6" t="s">
        <v>9</v>
      </c>
      <c r="B458" s="2">
        <v>43649.227083333302</v>
      </c>
      <c r="C458" s="1">
        <v>0</v>
      </c>
      <c r="D458" s="1">
        <v>0</v>
      </c>
      <c r="E458" s="12"/>
    </row>
    <row r="459" spans="1:5" x14ac:dyDescent="0.3">
      <c r="A459" s="6" t="s">
        <v>9</v>
      </c>
      <c r="B459" s="2">
        <v>43649.230555555601</v>
      </c>
      <c r="C459" s="1">
        <v>0.16999999999999998</v>
      </c>
      <c r="D459" s="1">
        <v>0.54799999999999993</v>
      </c>
      <c r="E459" s="12"/>
    </row>
    <row r="460" spans="1:5" x14ac:dyDescent="0.3">
      <c r="A460" s="6" t="s">
        <v>9</v>
      </c>
      <c r="B460" s="2">
        <v>43649.234027777798</v>
      </c>
      <c r="C460" s="1">
        <v>0</v>
      </c>
      <c r="D460" s="1">
        <v>0</v>
      </c>
      <c r="E460" s="12"/>
    </row>
    <row r="461" spans="1:5" x14ac:dyDescent="0.3">
      <c r="A461" s="6" t="s">
        <v>9</v>
      </c>
      <c r="B461" s="2">
        <v>43649.237500000003</v>
      </c>
      <c r="C461" s="1">
        <v>0</v>
      </c>
      <c r="D461" s="1">
        <v>0</v>
      </c>
      <c r="E461" s="12"/>
    </row>
    <row r="462" spans="1:5" x14ac:dyDescent="0.3">
      <c r="A462" s="6" t="s">
        <v>9</v>
      </c>
      <c r="B462" s="2">
        <v>43649.2409722222</v>
      </c>
      <c r="C462" s="1">
        <v>0.15000000000000002</v>
      </c>
      <c r="D462" s="1">
        <v>0.50000000000000011</v>
      </c>
      <c r="E462" s="12"/>
    </row>
    <row r="463" spans="1:5" x14ac:dyDescent="0.3">
      <c r="A463" s="6" t="s">
        <v>9</v>
      </c>
      <c r="B463" s="2">
        <v>43649.244444444397</v>
      </c>
      <c r="C463" s="1">
        <v>0.16999999999999998</v>
      </c>
      <c r="D463" s="1">
        <v>0.54799999999999993</v>
      </c>
      <c r="E463" s="12"/>
    </row>
    <row r="464" spans="1:5" x14ac:dyDescent="0.3">
      <c r="A464" s="6" t="s">
        <v>9</v>
      </c>
      <c r="B464" s="2">
        <v>43649.247916666704</v>
      </c>
      <c r="C464" s="1">
        <v>0.16999999999999998</v>
      </c>
      <c r="D464" s="1">
        <v>0.54799999999999993</v>
      </c>
      <c r="E464" s="12"/>
    </row>
    <row r="465" spans="1:5" x14ac:dyDescent="0.3">
      <c r="A465" s="6" t="s">
        <v>9</v>
      </c>
      <c r="B465" s="2">
        <v>43649.251388888901</v>
      </c>
      <c r="C465" s="1">
        <v>0.16999999999999998</v>
      </c>
      <c r="D465" s="1">
        <v>0.54799999999999993</v>
      </c>
      <c r="E465" s="12"/>
    </row>
    <row r="466" spans="1:5" x14ac:dyDescent="0.3">
      <c r="A466" s="6" t="s">
        <v>9</v>
      </c>
      <c r="B466" s="2">
        <v>43649.254861111098</v>
      </c>
      <c r="C466" s="1">
        <v>0.15000000000000002</v>
      </c>
      <c r="D466" s="1">
        <v>0.50000000000000011</v>
      </c>
      <c r="E466" s="12"/>
    </row>
    <row r="467" spans="1:5" x14ac:dyDescent="0.3">
      <c r="A467" s="6" t="s">
        <v>9</v>
      </c>
      <c r="B467" s="2">
        <v>43649.258333333302</v>
      </c>
      <c r="C467" s="1">
        <v>0</v>
      </c>
      <c r="D467" s="1">
        <v>0</v>
      </c>
      <c r="E467" s="12"/>
    </row>
    <row r="468" spans="1:5" x14ac:dyDescent="0.3">
      <c r="A468" s="6" t="s">
        <v>9</v>
      </c>
      <c r="B468" s="2">
        <v>43649.261805555601</v>
      </c>
      <c r="C468" s="1">
        <v>0</v>
      </c>
      <c r="D468" s="1">
        <v>0</v>
      </c>
      <c r="E468" s="12"/>
    </row>
    <row r="469" spans="1:5" x14ac:dyDescent="0.3">
      <c r="A469" s="6" t="s">
        <v>9</v>
      </c>
      <c r="B469" s="2">
        <v>43649.265277777798</v>
      </c>
      <c r="C469" s="1">
        <v>8.0000000000000016E-2</v>
      </c>
      <c r="D469" s="1">
        <v>0.3040000000000001</v>
      </c>
      <c r="E469" s="12"/>
    </row>
    <row r="470" spans="1:5" x14ac:dyDescent="0.3">
      <c r="A470" s="6" t="s">
        <v>9</v>
      </c>
      <c r="B470" s="2">
        <v>43649.268750000003</v>
      </c>
      <c r="C470" s="1">
        <v>0</v>
      </c>
      <c r="D470" s="1">
        <v>0</v>
      </c>
      <c r="E470" s="12"/>
    </row>
    <row r="471" spans="1:5" x14ac:dyDescent="0.3">
      <c r="A471" s="6" t="s">
        <v>9</v>
      </c>
      <c r="B471" s="2">
        <v>43649.2722222222</v>
      </c>
      <c r="C471" s="1">
        <v>0</v>
      </c>
      <c r="D471" s="1">
        <v>0</v>
      </c>
      <c r="E471" s="12"/>
    </row>
    <row r="472" spans="1:5" x14ac:dyDescent="0.3">
      <c r="A472" s="6" t="s">
        <v>9</v>
      </c>
      <c r="B472" s="2">
        <v>43649.275694444397</v>
      </c>
      <c r="C472" s="1">
        <v>0</v>
      </c>
      <c r="D472" s="1">
        <v>0</v>
      </c>
      <c r="E472" s="12"/>
    </row>
    <row r="473" spans="1:5" x14ac:dyDescent="0.3">
      <c r="A473" s="6" t="s">
        <v>9</v>
      </c>
      <c r="B473" s="2">
        <v>43649.279166666704</v>
      </c>
      <c r="C473" s="1">
        <v>0</v>
      </c>
      <c r="D473" s="1">
        <v>0</v>
      </c>
      <c r="E473" s="12"/>
    </row>
    <row r="474" spans="1:5" x14ac:dyDescent="0.3">
      <c r="A474" s="6" t="s">
        <v>9</v>
      </c>
      <c r="B474" s="2">
        <v>43649.282638888901</v>
      </c>
      <c r="C474" s="1">
        <v>0.2</v>
      </c>
      <c r="D474" s="1">
        <v>0.62</v>
      </c>
      <c r="E474" s="12"/>
    </row>
    <row r="475" spans="1:5" x14ac:dyDescent="0.3">
      <c r="A475" s="6" t="s">
        <v>9</v>
      </c>
      <c r="B475" s="2">
        <v>43649.286111111098</v>
      </c>
      <c r="C475" s="1">
        <v>0</v>
      </c>
      <c r="D475" s="1">
        <v>0</v>
      </c>
      <c r="E475" s="12"/>
    </row>
    <row r="476" spans="1:5" x14ac:dyDescent="0.3">
      <c r="A476" s="6" t="s">
        <v>9</v>
      </c>
      <c r="B476" s="2">
        <v>43649.289583333302</v>
      </c>
      <c r="C476" s="1">
        <v>0.16999999999999998</v>
      </c>
      <c r="D476" s="1">
        <v>0.54799999999999993</v>
      </c>
      <c r="E476" s="12"/>
    </row>
    <row r="477" spans="1:5" x14ac:dyDescent="0.3">
      <c r="A477" s="6" t="s">
        <v>9</v>
      </c>
      <c r="B477" s="2">
        <v>43649.293055555601</v>
      </c>
      <c r="C477" s="1">
        <v>0</v>
      </c>
      <c r="D477" s="1">
        <v>0</v>
      </c>
      <c r="E477" s="12"/>
    </row>
    <row r="478" spans="1:5" x14ac:dyDescent="0.3">
      <c r="A478" s="6" t="s">
        <v>9</v>
      </c>
      <c r="B478" s="2">
        <v>43649.296527777798</v>
      </c>
      <c r="C478" s="1">
        <v>0</v>
      </c>
      <c r="D478" s="1">
        <v>0</v>
      </c>
      <c r="E478" s="12"/>
    </row>
    <row r="479" spans="1:5" x14ac:dyDescent="0.3">
      <c r="A479" s="6" t="s">
        <v>9</v>
      </c>
      <c r="B479" s="2">
        <v>43649.3</v>
      </c>
      <c r="C479" s="1">
        <v>0</v>
      </c>
      <c r="D479" s="1">
        <v>0</v>
      </c>
      <c r="E479" s="12"/>
    </row>
    <row r="480" spans="1:5" x14ac:dyDescent="0.3">
      <c r="A480" s="6" t="s">
        <v>9</v>
      </c>
      <c r="B480" s="2">
        <v>43649.3034722222</v>
      </c>
      <c r="C480" s="1">
        <v>0.15000000000000002</v>
      </c>
      <c r="D480" s="1">
        <v>0.50000000000000011</v>
      </c>
      <c r="E480" s="12"/>
    </row>
    <row r="481" spans="1:5" x14ac:dyDescent="0.3">
      <c r="A481" s="6" t="s">
        <v>9</v>
      </c>
      <c r="B481" s="2">
        <v>43649.306944444397</v>
      </c>
      <c r="C481" s="1">
        <v>0</v>
      </c>
      <c r="D481" s="1">
        <v>0</v>
      </c>
      <c r="E481" s="12"/>
    </row>
    <row r="482" spans="1:5" x14ac:dyDescent="0.3">
      <c r="A482" s="6" t="s">
        <v>9</v>
      </c>
      <c r="B482" s="2">
        <v>43649.310416666704</v>
      </c>
      <c r="C482" s="1">
        <v>0</v>
      </c>
      <c r="D482" s="1">
        <v>0</v>
      </c>
      <c r="E482" s="12"/>
    </row>
    <row r="483" spans="1:5" x14ac:dyDescent="0.3">
      <c r="A483" s="6" t="s">
        <v>9</v>
      </c>
      <c r="B483" s="2">
        <v>43649.313888888901</v>
      </c>
      <c r="C483" s="1">
        <v>0</v>
      </c>
      <c r="D483" s="1">
        <v>0</v>
      </c>
      <c r="E483" s="12"/>
    </row>
    <row r="484" spans="1:5" x14ac:dyDescent="0.3">
      <c r="A484" s="6" t="s">
        <v>9</v>
      </c>
      <c r="B484" s="2">
        <v>43649.317361111098</v>
      </c>
      <c r="C484" s="1">
        <v>0</v>
      </c>
      <c r="D484" s="1">
        <v>0</v>
      </c>
      <c r="E484" s="12"/>
    </row>
    <row r="485" spans="1:5" x14ac:dyDescent="0.3">
      <c r="A485" s="6" t="s">
        <v>9</v>
      </c>
      <c r="B485" s="2">
        <v>43649.320833333302</v>
      </c>
      <c r="C485" s="1">
        <v>0</v>
      </c>
      <c r="D485" s="1">
        <v>0</v>
      </c>
      <c r="E485" s="12"/>
    </row>
    <row r="486" spans="1:5" x14ac:dyDescent="0.3">
      <c r="A486" s="6" t="s">
        <v>9</v>
      </c>
      <c r="B486" s="2">
        <v>43649.324305555601</v>
      </c>
      <c r="C486" s="1">
        <v>0</v>
      </c>
      <c r="D486" s="1">
        <v>0</v>
      </c>
      <c r="E486" s="12"/>
    </row>
    <row r="487" spans="1:5" x14ac:dyDescent="0.3">
      <c r="A487" s="6" t="s">
        <v>9</v>
      </c>
      <c r="B487" s="2">
        <v>43649.327777777798</v>
      </c>
      <c r="C487" s="1">
        <v>8.0000000000000016E-2</v>
      </c>
      <c r="D487" s="1">
        <v>0.3040000000000001</v>
      </c>
      <c r="E487" s="12"/>
    </row>
    <row r="488" spans="1:5" x14ac:dyDescent="0.3">
      <c r="A488" s="6" t="s">
        <v>9</v>
      </c>
      <c r="B488" s="2">
        <v>43649.331250000003</v>
      </c>
      <c r="C488" s="1">
        <v>0.16999999999999998</v>
      </c>
      <c r="D488" s="1">
        <v>0.54799999999999993</v>
      </c>
      <c r="E488" s="12"/>
    </row>
    <row r="489" spans="1:5" x14ac:dyDescent="0.3">
      <c r="A489" s="6" t="s">
        <v>9</v>
      </c>
      <c r="B489" s="2">
        <v>43649.3347222222</v>
      </c>
      <c r="C489" s="1">
        <v>0</v>
      </c>
      <c r="D489" s="1">
        <v>0</v>
      </c>
      <c r="E489" s="12"/>
    </row>
    <row r="490" spans="1:5" x14ac:dyDescent="0.3">
      <c r="A490" s="6" t="s">
        <v>9</v>
      </c>
      <c r="B490" s="2">
        <v>43649.338194444397</v>
      </c>
      <c r="C490" s="1">
        <v>0.16999999999999998</v>
      </c>
      <c r="D490" s="1">
        <v>0.54799999999999993</v>
      </c>
      <c r="E490" s="12"/>
    </row>
    <row r="491" spans="1:5" x14ac:dyDescent="0.3">
      <c r="A491" s="6" t="s">
        <v>9</v>
      </c>
      <c r="B491" s="2">
        <v>43649.341666666704</v>
      </c>
      <c r="C491" s="1">
        <v>0.16999999999999998</v>
      </c>
      <c r="D491" s="1">
        <v>0.54799999999999993</v>
      </c>
      <c r="E491" s="12"/>
    </row>
    <row r="492" spans="1:5" x14ac:dyDescent="0.3">
      <c r="A492" s="6" t="s">
        <v>9</v>
      </c>
      <c r="B492" s="2">
        <v>43649.345138888901</v>
      </c>
      <c r="C492" s="1">
        <v>9.9999999999999978E-2</v>
      </c>
      <c r="D492" s="1">
        <v>0.38</v>
      </c>
      <c r="E492" s="12"/>
    </row>
    <row r="493" spans="1:5" x14ac:dyDescent="0.3">
      <c r="A493" s="6" t="s">
        <v>9</v>
      </c>
      <c r="B493" s="2">
        <v>43649.348611111098</v>
      </c>
      <c r="C493" s="1">
        <v>0.16999999999999998</v>
      </c>
      <c r="D493" s="1">
        <v>0.54799999999999993</v>
      </c>
      <c r="E493" s="12"/>
    </row>
    <row r="494" spans="1:5" x14ac:dyDescent="0.3">
      <c r="A494" s="6" t="s">
        <v>9</v>
      </c>
      <c r="B494" s="2">
        <v>43649.352083333302</v>
      </c>
      <c r="C494" s="1">
        <v>0.16999999999999998</v>
      </c>
      <c r="D494" s="1">
        <v>0.54799999999999993</v>
      </c>
      <c r="E494" s="12"/>
    </row>
    <row r="495" spans="1:5" x14ac:dyDescent="0.3">
      <c r="A495" s="6" t="s">
        <v>9</v>
      </c>
      <c r="B495" s="2">
        <v>43649.355555555601</v>
      </c>
      <c r="C495" s="1">
        <v>0.2</v>
      </c>
      <c r="D495" s="1">
        <v>0.62</v>
      </c>
      <c r="E495" s="12"/>
    </row>
    <row r="496" spans="1:5" x14ac:dyDescent="0.3">
      <c r="A496" s="6" t="s">
        <v>9</v>
      </c>
      <c r="B496" s="2">
        <v>43649.359027777798</v>
      </c>
      <c r="C496" s="1">
        <v>0.2</v>
      </c>
      <c r="D496" s="1">
        <v>0.62</v>
      </c>
      <c r="E496" s="12"/>
    </row>
    <row r="497" spans="1:5" x14ac:dyDescent="0.3">
      <c r="A497" s="6" t="s">
        <v>9</v>
      </c>
      <c r="B497" s="2">
        <v>43649.362500000003</v>
      </c>
      <c r="C497" s="1">
        <v>0.2</v>
      </c>
      <c r="D497" s="1">
        <v>0.62</v>
      </c>
      <c r="E497" s="12"/>
    </row>
    <row r="498" spans="1:5" x14ac:dyDescent="0.3">
      <c r="A498" s="6" t="s">
        <v>9</v>
      </c>
      <c r="B498" s="2">
        <v>43649.3659722222</v>
      </c>
      <c r="C498" s="1">
        <v>0.16999999999999998</v>
      </c>
      <c r="D498" s="1">
        <v>0.54799999999999993</v>
      </c>
      <c r="E498" s="12"/>
    </row>
    <row r="499" spans="1:5" x14ac:dyDescent="0.3">
      <c r="A499" s="6" t="s">
        <v>9</v>
      </c>
      <c r="B499" s="2">
        <v>43649.369444444397</v>
      </c>
      <c r="C499" s="1">
        <v>0.2</v>
      </c>
      <c r="D499" s="1">
        <v>0.62</v>
      </c>
      <c r="E499" s="12"/>
    </row>
    <row r="500" spans="1:5" x14ac:dyDescent="0.3">
      <c r="A500" s="6" t="s">
        <v>9</v>
      </c>
      <c r="B500" s="2">
        <v>43649.372916666704</v>
      </c>
      <c r="C500" s="1">
        <v>0.16999999999999998</v>
      </c>
      <c r="D500" s="1">
        <v>0.54799999999999993</v>
      </c>
      <c r="E500" s="12"/>
    </row>
    <row r="501" spans="1:5" x14ac:dyDescent="0.3">
      <c r="A501" s="6" t="s">
        <v>9</v>
      </c>
      <c r="B501" s="2">
        <v>43649.376388888901</v>
      </c>
      <c r="C501" s="1">
        <v>0.16999999999999998</v>
      </c>
      <c r="D501" s="1">
        <v>0.54799999999999993</v>
      </c>
      <c r="E501" s="12"/>
    </row>
    <row r="502" spans="1:5" x14ac:dyDescent="0.3">
      <c r="A502" s="6" t="s">
        <v>9</v>
      </c>
      <c r="B502" s="2">
        <v>43649.379861111098</v>
      </c>
      <c r="C502" s="1">
        <v>0.16999999999999998</v>
      </c>
      <c r="D502" s="1">
        <v>0.54799999999999993</v>
      </c>
      <c r="E502" s="12"/>
    </row>
    <row r="503" spans="1:5" x14ac:dyDescent="0.3">
      <c r="A503" s="6" t="s">
        <v>9</v>
      </c>
      <c r="B503" s="2">
        <v>43649.383333333302</v>
      </c>
      <c r="C503" s="1">
        <v>0.30000000000000004</v>
      </c>
      <c r="D503" s="1">
        <v>0.91000000000000025</v>
      </c>
      <c r="E503" s="12"/>
    </row>
    <row r="504" spans="1:5" x14ac:dyDescent="0.3">
      <c r="A504" s="6" t="s">
        <v>9</v>
      </c>
      <c r="B504" s="2">
        <v>43649.386805555601</v>
      </c>
      <c r="C504" s="1">
        <v>0.2</v>
      </c>
      <c r="D504" s="1">
        <v>0.62</v>
      </c>
      <c r="E504" s="12"/>
    </row>
    <row r="505" spans="1:5" x14ac:dyDescent="0.3">
      <c r="A505" s="6" t="s">
        <v>9</v>
      </c>
      <c r="B505" s="2">
        <v>43649.390277777798</v>
      </c>
      <c r="C505" s="1">
        <v>0.16999999999999998</v>
      </c>
      <c r="D505" s="1">
        <v>0.54799999999999993</v>
      </c>
      <c r="E505" s="12"/>
    </row>
    <row r="506" spans="1:5" x14ac:dyDescent="0.3">
      <c r="A506" s="6" t="s">
        <v>9</v>
      </c>
      <c r="B506" s="2">
        <v>43649.393750000003</v>
      </c>
      <c r="C506" s="1">
        <v>9.9999999999999978E-2</v>
      </c>
      <c r="D506" s="1">
        <v>0.38</v>
      </c>
      <c r="E506" s="12"/>
    </row>
    <row r="507" spans="1:5" x14ac:dyDescent="0.3">
      <c r="A507" s="6" t="s">
        <v>9</v>
      </c>
      <c r="B507" s="2">
        <v>43649.3972222222</v>
      </c>
      <c r="C507" s="1">
        <v>0.16999999999999998</v>
      </c>
      <c r="D507" s="1">
        <v>0.54799999999999993</v>
      </c>
      <c r="E507" s="12"/>
    </row>
    <row r="508" spans="1:5" x14ac:dyDescent="0.3">
      <c r="A508" s="6" t="s">
        <v>9</v>
      </c>
      <c r="B508" s="2">
        <v>43649.400694444397</v>
      </c>
      <c r="C508" s="1">
        <v>0.16999999999999998</v>
      </c>
      <c r="D508" s="1">
        <v>0.54799999999999993</v>
      </c>
      <c r="E508" s="12"/>
    </row>
    <row r="509" spans="1:5" x14ac:dyDescent="0.3">
      <c r="A509" s="6" t="s">
        <v>9</v>
      </c>
      <c r="B509" s="2">
        <v>43649.404166666704</v>
      </c>
      <c r="C509" s="1">
        <v>0.2</v>
      </c>
      <c r="D509" s="1">
        <v>0.62</v>
      </c>
      <c r="E509" s="12"/>
    </row>
    <row r="510" spans="1:5" x14ac:dyDescent="0.3">
      <c r="A510" s="6" t="s">
        <v>9</v>
      </c>
      <c r="B510" s="2">
        <v>43649.407638888901</v>
      </c>
      <c r="C510" s="1">
        <v>0.16999999999999998</v>
      </c>
      <c r="D510" s="1">
        <v>0.54799999999999993</v>
      </c>
      <c r="E510" s="12"/>
    </row>
    <row r="511" spans="1:5" x14ac:dyDescent="0.3">
      <c r="A511" s="6" t="s">
        <v>9</v>
      </c>
      <c r="B511" s="2">
        <v>43649.411111111098</v>
      </c>
      <c r="C511" s="1">
        <v>0.2</v>
      </c>
      <c r="D511" s="1">
        <v>0.62</v>
      </c>
      <c r="E511" s="12"/>
    </row>
    <row r="512" spans="1:5" x14ac:dyDescent="0.3">
      <c r="A512" s="6" t="s">
        <v>9</v>
      </c>
      <c r="B512" s="2">
        <v>43649.414583333302</v>
      </c>
      <c r="C512" s="1">
        <v>0.15000000000000002</v>
      </c>
      <c r="D512" s="1">
        <v>0.50000000000000011</v>
      </c>
      <c r="E512" s="12"/>
    </row>
    <row r="513" spans="1:5" x14ac:dyDescent="0.3">
      <c r="A513" s="6" t="s">
        <v>9</v>
      </c>
      <c r="B513" s="2">
        <v>43649.418055555601</v>
      </c>
      <c r="C513" s="1">
        <v>0.16999999999999998</v>
      </c>
      <c r="D513" s="1">
        <v>0.54799999999999993</v>
      </c>
      <c r="E513" s="12"/>
    </row>
    <row r="514" spans="1:5" x14ac:dyDescent="0.3">
      <c r="A514" s="6" t="s">
        <v>9</v>
      </c>
      <c r="B514" s="2">
        <v>43649.421527777798</v>
      </c>
      <c r="C514" s="1">
        <v>0.16999999999999998</v>
      </c>
      <c r="D514" s="1">
        <v>0.54799999999999993</v>
      </c>
      <c r="E514" s="12"/>
    </row>
    <row r="515" spans="1:5" x14ac:dyDescent="0.3">
      <c r="A515" s="6" t="s">
        <v>9</v>
      </c>
      <c r="B515" s="2">
        <v>43649.425000000003</v>
      </c>
      <c r="C515" s="1">
        <v>0.16999999999999998</v>
      </c>
      <c r="D515" s="1">
        <v>0.54799999999999993</v>
      </c>
      <c r="E515" s="12"/>
    </row>
    <row r="516" spans="1:5" x14ac:dyDescent="0.3">
      <c r="A516" s="6" t="s">
        <v>9</v>
      </c>
      <c r="B516" s="2">
        <v>43649.4284722222</v>
      </c>
      <c r="C516" s="1">
        <v>0.16999999999999998</v>
      </c>
      <c r="D516" s="1">
        <v>0.54799999999999993</v>
      </c>
      <c r="E516" s="12"/>
    </row>
    <row r="517" spans="1:5" x14ac:dyDescent="0.3">
      <c r="A517" s="6" t="s">
        <v>9</v>
      </c>
      <c r="B517" s="2">
        <v>43649.431944444397</v>
      </c>
      <c r="C517" s="1">
        <v>0.16999999999999998</v>
      </c>
      <c r="D517" s="1">
        <v>0.54799999999999993</v>
      </c>
      <c r="E517" s="12"/>
    </row>
    <row r="518" spans="1:5" x14ac:dyDescent="0.3">
      <c r="A518" s="6" t="s">
        <v>9</v>
      </c>
      <c r="B518" s="2">
        <v>43649.435416666704</v>
      </c>
      <c r="C518" s="1">
        <v>0.16999999999999998</v>
      </c>
      <c r="D518" s="1">
        <v>0.54799999999999993</v>
      </c>
      <c r="E518" s="12"/>
    </row>
    <row r="519" spans="1:5" x14ac:dyDescent="0.3">
      <c r="A519" s="6" t="s">
        <v>9</v>
      </c>
      <c r="B519" s="2">
        <v>43649.438888888901</v>
      </c>
      <c r="C519" s="1">
        <v>0.38</v>
      </c>
      <c r="D519" s="1">
        <v>1.1580000000000001</v>
      </c>
      <c r="E519" s="12"/>
    </row>
    <row r="520" spans="1:5" x14ac:dyDescent="0.3">
      <c r="A520" s="6" t="s">
        <v>9</v>
      </c>
      <c r="B520" s="2">
        <v>43649.442361111098</v>
      </c>
      <c r="C520" s="1">
        <v>0.38</v>
      </c>
      <c r="D520" s="1">
        <v>1.1580000000000001</v>
      </c>
      <c r="E520" s="12"/>
    </row>
    <row r="521" spans="1:5" x14ac:dyDescent="0.3">
      <c r="A521" s="6" t="s">
        <v>9</v>
      </c>
      <c r="B521" s="2">
        <v>43649.445833333302</v>
      </c>
      <c r="C521" s="1">
        <v>0.15000000000000002</v>
      </c>
      <c r="D521" s="1">
        <v>0.50000000000000011</v>
      </c>
      <c r="E521" s="12"/>
    </row>
    <row r="522" spans="1:5" x14ac:dyDescent="0.3">
      <c r="A522" s="6" t="s">
        <v>9</v>
      </c>
      <c r="B522" s="2">
        <v>43649.449305555601</v>
      </c>
      <c r="C522" s="1">
        <v>0.16999999999999998</v>
      </c>
      <c r="D522" s="1">
        <v>0.54799999999999993</v>
      </c>
      <c r="E522" s="12"/>
    </row>
    <row r="523" spans="1:5" x14ac:dyDescent="0.3">
      <c r="A523" s="6" t="s">
        <v>9</v>
      </c>
      <c r="B523" s="2">
        <v>43649.452777777798</v>
      </c>
      <c r="C523" s="1">
        <v>0.16999999999999998</v>
      </c>
      <c r="D523" s="1">
        <v>0.54799999999999993</v>
      </c>
      <c r="E523" s="12"/>
    </row>
    <row r="524" spans="1:5" x14ac:dyDescent="0.3">
      <c r="A524" s="6" t="s">
        <v>9</v>
      </c>
      <c r="B524" s="2">
        <v>43649.456250000003</v>
      </c>
      <c r="C524" s="1">
        <v>0.16999999999999998</v>
      </c>
      <c r="D524" s="1">
        <v>0.54799999999999993</v>
      </c>
      <c r="E524" s="12"/>
    </row>
    <row r="525" spans="1:5" x14ac:dyDescent="0.3">
      <c r="A525" s="6" t="s">
        <v>9</v>
      </c>
      <c r="B525" s="2">
        <v>43649.4597222222</v>
      </c>
      <c r="C525" s="1">
        <v>0.38</v>
      </c>
      <c r="D525" s="1">
        <v>1.1580000000000001</v>
      </c>
      <c r="E525" s="12"/>
    </row>
    <row r="526" spans="1:5" x14ac:dyDescent="0.3">
      <c r="A526" s="6" t="s">
        <v>9</v>
      </c>
      <c r="B526" s="2">
        <v>43649.463194444397</v>
      </c>
      <c r="C526" s="1">
        <v>0.35</v>
      </c>
      <c r="D526" s="1">
        <v>1.0649999999999999</v>
      </c>
      <c r="E526" s="12"/>
    </row>
    <row r="527" spans="1:5" x14ac:dyDescent="0.3">
      <c r="A527" s="6" t="s">
        <v>9</v>
      </c>
      <c r="B527" s="2">
        <v>43649.466666666704</v>
      </c>
      <c r="C527" s="1">
        <v>0.38</v>
      </c>
      <c r="D527" s="1">
        <v>1.1580000000000001</v>
      </c>
      <c r="E527" s="12"/>
    </row>
    <row r="528" spans="1:5" x14ac:dyDescent="0.3">
      <c r="A528" s="6" t="s">
        <v>9</v>
      </c>
      <c r="B528" s="2">
        <v>43649.470138888901</v>
      </c>
      <c r="C528" s="1">
        <v>0.38</v>
      </c>
      <c r="D528" s="1">
        <v>1.1580000000000001</v>
      </c>
      <c r="E528" s="12"/>
    </row>
    <row r="529" spans="1:5" x14ac:dyDescent="0.3">
      <c r="A529" s="6" t="s">
        <v>9</v>
      </c>
      <c r="B529" s="2">
        <v>43649.473611111098</v>
      </c>
      <c r="C529" s="1">
        <v>0.25</v>
      </c>
      <c r="D529" s="1">
        <v>0.76500000000000001</v>
      </c>
      <c r="E529" s="12"/>
    </row>
    <row r="530" spans="1:5" x14ac:dyDescent="0.3">
      <c r="A530" s="6" t="s">
        <v>9</v>
      </c>
      <c r="B530" s="2">
        <v>43649.477083333302</v>
      </c>
      <c r="C530" s="1">
        <v>0.15000000000000002</v>
      </c>
      <c r="D530" s="1">
        <v>0.50000000000000011</v>
      </c>
      <c r="E530" s="12"/>
    </row>
    <row r="531" spans="1:5" x14ac:dyDescent="0.3">
      <c r="A531" s="6" t="s">
        <v>9</v>
      </c>
      <c r="B531" s="2">
        <v>43649.480555555601</v>
      </c>
      <c r="C531" s="1">
        <v>0.38</v>
      </c>
      <c r="D531" s="1">
        <v>1.1580000000000001</v>
      </c>
      <c r="E531" s="12"/>
    </row>
    <row r="532" spans="1:5" x14ac:dyDescent="0.3">
      <c r="A532" s="6" t="s">
        <v>9</v>
      </c>
      <c r="B532" s="2">
        <v>43649.484027777798</v>
      </c>
      <c r="C532" s="1">
        <v>0.15000000000000002</v>
      </c>
      <c r="D532" s="1">
        <v>0.50000000000000011</v>
      </c>
      <c r="E532" s="12"/>
    </row>
    <row r="533" spans="1:5" x14ac:dyDescent="0.3">
      <c r="A533" s="6" t="s">
        <v>9</v>
      </c>
      <c r="B533" s="2">
        <v>43649.487500000003</v>
      </c>
      <c r="C533" s="1">
        <v>0.15000000000000002</v>
      </c>
      <c r="D533" s="1">
        <v>0.50000000000000011</v>
      </c>
      <c r="E533" s="12"/>
    </row>
    <row r="534" spans="1:5" x14ac:dyDescent="0.3">
      <c r="A534" s="6" t="s">
        <v>9</v>
      </c>
      <c r="B534" s="2">
        <v>43649.4909722222</v>
      </c>
      <c r="C534" s="1">
        <v>0.15000000000000002</v>
      </c>
      <c r="D534" s="1">
        <v>0.50000000000000011</v>
      </c>
      <c r="E534" s="12"/>
    </row>
    <row r="535" spans="1:5" x14ac:dyDescent="0.3">
      <c r="A535" s="6" t="s">
        <v>9</v>
      </c>
      <c r="B535" s="2">
        <v>43649.494444444397</v>
      </c>
      <c r="C535" s="1">
        <v>0.15000000000000002</v>
      </c>
      <c r="D535" s="1">
        <v>0.50000000000000011</v>
      </c>
      <c r="E535" s="12"/>
    </row>
    <row r="536" spans="1:5" x14ac:dyDescent="0.3">
      <c r="A536" s="6" t="s">
        <v>9</v>
      </c>
      <c r="B536" s="2">
        <v>43649.501388888901</v>
      </c>
      <c r="C536" s="1">
        <v>0.15000000000000002</v>
      </c>
      <c r="D536" s="1">
        <v>0.50000000000000011</v>
      </c>
      <c r="E536" s="12"/>
    </row>
    <row r="537" spans="1:5" x14ac:dyDescent="0.3">
      <c r="A537" s="6" t="s">
        <v>9</v>
      </c>
      <c r="B537" s="2">
        <v>43649.504861111098</v>
      </c>
      <c r="C537" s="1">
        <v>0.22999999999999998</v>
      </c>
      <c r="D537" s="1">
        <v>0.70699999999999996</v>
      </c>
      <c r="E537" s="12"/>
    </row>
    <row r="538" spans="1:5" x14ac:dyDescent="0.3">
      <c r="A538" s="6" t="s">
        <v>9</v>
      </c>
      <c r="B538" s="2">
        <v>43649.508333333302</v>
      </c>
      <c r="C538" s="1">
        <v>0.16999999999999998</v>
      </c>
      <c r="D538" s="1">
        <v>0.54799999999999993</v>
      </c>
      <c r="E538" s="12"/>
    </row>
    <row r="539" spans="1:5" x14ac:dyDescent="0.3">
      <c r="A539" s="6" t="s">
        <v>9</v>
      </c>
      <c r="B539" s="2">
        <v>43649.511805555601</v>
      </c>
      <c r="C539" s="1">
        <v>0.15000000000000002</v>
      </c>
      <c r="D539" s="1">
        <v>0.50000000000000011</v>
      </c>
      <c r="E539" s="12"/>
    </row>
    <row r="540" spans="1:5" x14ac:dyDescent="0.3">
      <c r="A540" s="6" t="s">
        <v>9</v>
      </c>
      <c r="B540" s="2">
        <v>43649.518750000003</v>
      </c>
      <c r="C540" s="1">
        <v>0</v>
      </c>
      <c r="D540" s="1">
        <v>0</v>
      </c>
      <c r="E540" s="12"/>
    </row>
    <row r="541" spans="1:5" x14ac:dyDescent="0.3">
      <c r="A541" s="6" t="s">
        <v>9</v>
      </c>
      <c r="B541" s="2">
        <v>43649.525694444397</v>
      </c>
      <c r="C541" s="1">
        <v>0.15000000000000002</v>
      </c>
      <c r="D541" s="1">
        <v>0.50000000000000011</v>
      </c>
      <c r="E541" s="12"/>
    </row>
    <row r="542" spans="1:5" x14ac:dyDescent="0.3">
      <c r="A542" s="6" t="s">
        <v>9</v>
      </c>
      <c r="B542" s="2">
        <v>43649.529166666704</v>
      </c>
      <c r="C542" s="1">
        <v>0</v>
      </c>
      <c r="D542" s="1">
        <v>0</v>
      </c>
      <c r="E542" s="12"/>
    </row>
    <row r="543" spans="1:5" x14ac:dyDescent="0.3">
      <c r="A543" s="6" t="s">
        <v>9</v>
      </c>
      <c r="B543" s="2">
        <v>43649.532638888901</v>
      </c>
      <c r="C543" s="1">
        <v>0.25</v>
      </c>
      <c r="D543" s="1">
        <v>0.76500000000000001</v>
      </c>
      <c r="E543" s="12"/>
    </row>
    <row r="544" spans="1:5" x14ac:dyDescent="0.3">
      <c r="A544" s="6" t="s">
        <v>9</v>
      </c>
      <c r="B544" s="2">
        <v>43649.536111111098</v>
      </c>
      <c r="C544" s="1">
        <v>0</v>
      </c>
      <c r="D544" s="1">
        <v>0</v>
      </c>
      <c r="E544" s="12"/>
    </row>
    <row r="545" spans="1:5" x14ac:dyDescent="0.3">
      <c r="A545" s="6" t="s">
        <v>9</v>
      </c>
      <c r="B545" s="2">
        <v>43649.556944444397</v>
      </c>
      <c r="C545" s="1">
        <v>8.0000000000000016E-2</v>
      </c>
      <c r="D545" s="1">
        <v>0.3040000000000001</v>
      </c>
      <c r="E545" s="12"/>
    </row>
    <row r="546" spans="1:5" x14ac:dyDescent="0.3">
      <c r="A546" s="6" t="s">
        <v>9</v>
      </c>
      <c r="B546" s="2">
        <v>43649.563888888901</v>
      </c>
      <c r="C546" s="1">
        <v>0</v>
      </c>
      <c r="D546" s="1">
        <v>0</v>
      </c>
      <c r="E546" s="12"/>
    </row>
    <row r="547" spans="1:5" x14ac:dyDescent="0.3">
      <c r="A547" s="6" t="s">
        <v>9</v>
      </c>
      <c r="B547" s="2">
        <v>43649.574305555601</v>
      </c>
      <c r="C547" s="1">
        <v>9.9999999999999978E-2</v>
      </c>
      <c r="D547" s="1">
        <v>0.38</v>
      </c>
      <c r="E547" s="12"/>
    </row>
    <row r="548" spans="1:5" x14ac:dyDescent="0.3">
      <c r="A548" s="6" t="s">
        <v>9</v>
      </c>
      <c r="B548" s="2">
        <v>43649.577777777798</v>
      </c>
      <c r="C548" s="1">
        <v>0.13</v>
      </c>
      <c r="D548" s="1">
        <v>0.45200000000000001</v>
      </c>
      <c r="E548" s="12"/>
    </row>
    <row r="549" spans="1:5" x14ac:dyDescent="0.3">
      <c r="A549" s="6" t="s">
        <v>9</v>
      </c>
      <c r="B549" s="2">
        <v>43649.5847222222</v>
      </c>
      <c r="C549" s="1">
        <v>0</v>
      </c>
      <c r="D549" s="1">
        <v>0</v>
      </c>
      <c r="E549" s="12"/>
    </row>
    <row r="550" spans="1:5" x14ac:dyDescent="0.3">
      <c r="A550" s="6" t="s">
        <v>9</v>
      </c>
      <c r="B550" s="2">
        <v>43649.591666666704</v>
      </c>
      <c r="C550" s="1">
        <v>0</v>
      </c>
      <c r="D550" s="1">
        <v>0</v>
      </c>
      <c r="E550" s="12"/>
    </row>
    <row r="551" spans="1:5" x14ac:dyDescent="0.3">
      <c r="A551" s="6" t="s">
        <v>9</v>
      </c>
      <c r="B551" s="2">
        <v>43649.595138888901</v>
      </c>
      <c r="C551" s="1">
        <v>0</v>
      </c>
      <c r="D551" s="1">
        <v>0</v>
      </c>
      <c r="E551" s="12"/>
    </row>
    <row r="552" spans="1:5" x14ac:dyDescent="0.3">
      <c r="A552" s="6" t="s">
        <v>9</v>
      </c>
      <c r="B552" s="2">
        <v>43649.598611111098</v>
      </c>
      <c r="C552" s="1">
        <v>0.15000000000000002</v>
      </c>
      <c r="D552" s="1">
        <v>0.50000000000000011</v>
      </c>
      <c r="E552" s="12"/>
    </row>
    <row r="553" spans="1:5" x14ac:dyDescent="0.3">
      <c r="A553" s="6" t="s">
        <v>9</v>
      </c>
      <c r="B553" s="2">
        <v>43649.602083333302</v>
      </c>
      <c r="C553" s="1">
        <v>0</v>
      </c>
      <c r="D553" s="1">
        <v>0</v>
      </c>
      <c r="E553" s="12"/>
    </row>
    <row r="554" spans="1:5" x14ac:dyDescent="0.3">
      <c r="A554" s="6" t="s">
        <v>9</v>
      </c>
      <c r="B554" s="2">
        <v>43649.605555555601</v>
      </c>
      <c r="C554" s="1">
        <v>0.35</v>
      </c>
      <c r="D554" s="1">
        <v>1.0649999999999999</v>
      </c>
      <c r="E554" s="12"/>
    </row>
    <row r="555" spans="1:5" x14ac:dyDescent="0.3">
      <c r="A555" s="6" t="s">
        <v>9</v>
      </c>
      <c r="B555" s="2">
        <v>43649.612500000003</v>
      </c>
      <c r="C555" s="1">
        <v>0.15000000000000002</v>
      </c>
      <c r="D555" s="1">
        <v>0.50000000000000011</v>
      </c>
      <c r="E555" s="12"/>
    </row>
    <row r="556" spans="1:5" x14ac:dyDescent="0.3">
      <c r="A556" s="6" t="s">
        <v>9</v>
      </c>
      <c r="B556" s="2">
        <v>43649.6159722222</v>
      </c>
      <c r="C556" s="1">
        <v>0</v>
      </c>
      <c r="D556" s="1">
        <v>0</v>
      </c>
      <c r="E556" s="12"/>
    </row>
    <row r="557" spans="1:5" x14ac:dyDescent="0.3">
      <c r="A557" s="6" t="s">
        <v>9</v>
      </c>
      <c r="B557" s="2">
        <v>43649.619444444397</v>
      </c>
      <c r="C557" s="1">
        <v>0</v>
      </c>
      <c r="D557" s="1">
        <v>0</v>
      </c>
      <c r="E557" s="12"/>
    </row>
    <row r="558" spans="1:5" x14ac:dyDescent="0.3">
      <c r="A558" s="6" t="s">
        <v>9</v>
      </c>
      <c r="B558" s="2">
        <v>43649.622916666704</v>
      </c>
      <c r="C558" s="1">
        <v>0</v>
      </c>
      <c r="D558" s="1">
        <v>0</v>
      </c>
      <c r="E558" s="12"/>
    </row>
    <row r="559" spans="1:5" x14ac:dyDescent="0.3">
      <c r="A559" s="6" t="s">
        <v>9</v>
      </c>
      <c r="B559" s="2">
        <v>43649.629861111098</v>
      </c>
      <c r="C559" s="1">
        <v>0</v>
      </c>
      <c r="D559" s="1">
        <v>0</v>
      </c>
      <c r="E559" s="12"/>
    </row>
    <row r="560" spans="1:5" x14ac:dyDescent="0.3">
      <c r="A560" s="6" t="s">
        <v>9</v>
      </c>
      <c r="B560" s="2">
        <v>43649.640277777798</v>
      </c>
      <c r="C560" s="1">
        <v>4.9999999999999989E-2</v>
      </c>
      <c r="D560" s="1">
        <v>0.18999999999999995</v>
      </c>
      <c r="E560" s="12"/>
    </row>
    <row r="561" spans="1:5" x14ac:dyDescent="0.3">
      <c r="A561" s="6" t="s">
        <v>9</v>
      </c>
      <c r="B561" s="2">
        <v>43649.643750000003</v>
      </c>
      <c r="C561" s="1">
        <v>0</v>
      </c>
      <c r="D561" s="1">
        <v>0</v>
      </c>
      <c r="E561" s="12"/>
    </row>
    <row r="562" spans="1:5" x14ac:dyDescent="0.3">
      <c r="A562" s="6" t="s">
        <v>9</v>
      </c>
      <c r="B562" s="2">
        <v>43649.6472222222</v>
      </c>
      <c r="C562" s="1">
        <v>4.9999999999999989E-2</v>
      </c>
      <c r="D562" s="1">
        <v>0.18999999999999995</v>
      </c>
      <c r="E562" s="12"/>
    </row>
    <row r="563" spans="1:5" x14ac:dyDescent="0.3">
      <c r="A563" s="6" t="s">
        <v>9</v>
      </c>
      <c r="B563" s="2">
        <v>43649.654166666704</v>
      </c>
      <c r="C563" s="1">
        <v>0</v>
      </c>
      <c r="D563" s="1">
        <v>0</v>
      </c>
      <c r="E563" s="12"/>
    </row>
    <row r="564" spans="1:5" x14ac:dyDescent="0.3">
      <c r="A564" s="6" t="s">
        <v>9</v>
      </c>
      <c r="B564" s="2">
        <v>43649.661111111098</v>
      </c>
      <c r="C564" s="1">
        <v>0</v>
      </c>
      <c r="D564" s="1">
        <v>0</v>
      </c>
      <c r="E564" s="12"/>
    </row>
    <row r="565" spans="1:5" x14ac:dyDescent="0.3">
      <c r="A565" s="6" t="s">
        <v>9</v>
      </c>
      <c r="B565" s="2">
        <v>43649.664583333302</v>
      </c>
      <c r="C565" s="1">
        <v>0</v>
      </c>
      <c r="D565" s="1">
        <v>0</v>
      </c>
      <c r="E565" s="12"/>
    </row>
    <row r="566" spans="1:5" x14ac:dyDescent="0.3">
      <c r="A566" s="6" t="s">
        <v>9</v>
      </c>
      <c r="B566" s="2">
        <v>43649.668055555601</v>
      </c>
      <c r="C566" s="1">
        <v>0</v>
      </c>
      <c r="D566" s="1">
        <v>0</v>
      </c>
      <c r="E566" s="12"/>
    </row>
    <row r="567" spans="1:5" x14ac:dyDescent="0.3">
      <c r="A567" s="6" t="s">
        <v>9</v>
      </c>
      <c r="B567" s="2">
        <v>43649.671527777798</v>
      </c>
      <c r="C567" s="1">
        <v>0</v>
      </c>
      <c r="D567" s="1">
        <v>0</v>
      </c>
      <c r="E567" s="12"/>
    </row>
    <row r="568" spans="1:5" x14ac:dyDescent="0.3">
      <c r="A568" s="6" t="s">
        <v>9</v>
      </c>
      <c r="B568" s="2">
        <v>43649.675000000003</v>
      </c>
      <c r="C568" s="1">
        <v>0</v>
      </c>
      <c r="D568" s="1">
        <v>0</v>
      </c>
      <c r="E568" s="12"/>
    </row>
    <row r="569" spans="1:5" x14ac:dyDescent="0.3">
      <c r="A569" s="6" t="s">
        <v>9</v>
      </c>
      <c r="B569" s="2">
        <v>43649.681944444397</v>
      </c>
      <c r="C569" s="1">
        <v>0</v>
      </c>
      <c r="D569" s="1">
        <v>0</v>
      </c>
      <c r="E569" s="12"/>
    </row>
    <row r="570" spans="1:5" x14ac:dyDescent="0.3">
      <c r="A570" s="6" t="s">
        <v>9</v>
      </c>
      <c r="B570" s="2">
        <v>43649.685416666704</v>
      </c>
      <c r="C570" s="1">
        <v>0</v>
      </c>
      <c r="D570" s="1">
        <v>0</v>
      </c>
      <c r="E570" s="12"/>
    </row>
    <row r="571" spans="1:5" x14ac:dyDescent="0.3">
      <c r="A571" s="6" t="s">
        <v>9</v>
      </c>
      <c r="B571" s="2">
        <v>43649.688888888901</v>
      </c>
      <c r="C571" s="1">
        <v>0</v>
      </c>
      <c r="D571" s="1">
        <v>0</v>
      </c>
      <c r="E571" s="12"/>
    </row>
    <row r="572" spans="1:5" x14ac:dyDescent="0.3">
      <c r="A572" s="6" t="s">
        <v>9</v>
      </c>
      <c r="B572" s="2">
        <v>43649.7097222222</v>
      </c>
      <c r="C572" s="1">
        <v>0</v>
      </c>
      <c r="D572" s="1">
        <v>0</v>
      </c>
      <c r="E572" s="12"/>
    </row>
    <row r="573" spans="1:5" x14ac:dyDescent="0.3">
      <c r="A573" s="6" t="s">
        <v>9</v>
      </c>
      <c r="B573" s="2">
        <v>43649.716666666704</v>
      </c>
      <c r="C573" s="1">
        <v>0</v>
      </c>
      <c r="D573" s="1">
        <v>0</v>
      </c>
      <c r="E573" s="12"/>
    </row>
    <row r="574" spans="1:5" x14ac:dyDescent="0.3">
      <c r="A574" s="6" t="s">
        <v>9</v>
      </c>
      <c r="B574" s="2">
        <v>43649.720138888901</v>
      </c>
      <c r="C574" s="1">
        <v>0</v>
      </c>
      <c r="D574" s="1">
        <v>0</v>
      </c>
      <c r="E574" s="12"/>
    </row>
    <row r="575" spans="1:5" x14ac:dyDescent="0.3">
      <c r="A575" s="6" t="s">
        <v>9</v>
      </c>
      <c r="B575" s="2">
        <v>43649.723611111098</v>
      </c>
      <c r="C575" s="1">
        <v>0</v>
      </c>
      <c r="D575" s="1">
        <v>0</v>
      </c>
      <c r="E575" s="12"/>
    </row>
    <row r="576" spans="1:5" x14ac:dyDescent="0.3">
      <c r="A576" s="6" t="s">
        <v>9</v>
      </c>
      <c r="B576" s="2">
        <v>43649.727083333302</v>
      </c>
      <c r="C576" s="1">
        <v>0</v>
      </c>
      <c r="D576" s="1">
        <v>0</v>
      </c>
      <c r="E576" s="12"/>
    </row>
    <row r="577" spans="1:5" x14ac:dyDescent="0.3">
      <c r="A577" s="6" t="s">
        <v>9</v>
      </c>
      <c r="B577" s="2">
        <v>43649.730555555601</v>
      </c>
      <c r="C577" s="1">
        <v>0</v>
      </c>
      <c r="D577" s="1">
        <v>0</v>
      </c>
      <c r="E577" s="12"/>
    </row>
    <row r="578" spans="1:5" x14ac:dyDescent="0.3">
      <c r="A578" s="6" t="s">
        <v>9</v>
      </c>
      <c r="B578" s="2">
        <v>43649.734027777798</v>
      </c>
      <c r="C578" s="1">
        <v>0</v>
      </c>
      <c r="D578" s="1">
        <v>0</v>
      </c>
      <c r="E578" s="12"/>
    </row>
    <row r="579" spans="1:5" x14ac:dyDescent="0.3">
      <c r="A579" s="6" t="s">
        <v>9</v>
      </c>
      <c r="B579" s="2">
        <v>43649.7409722222</v>
      </c>
      <c r="C579" s="1">
        <v>0</v>
      </c>
      <c r="D579" s="1">
        <v>0</v>
      </c>
      <c r="E579" s="12"/>
    </row>
    <row r="580" spans="1:5" x14ac:dyDescent="0.3">
      <c r="A580" s="6" t="s">
        <v>9</v>
      </c>
      <c r="B580" s="2">
        <v>43649.747916666704</v>
      </c>
      <c r="C580" s="1">
        <v>0</v>
      </c>
      <c r="D580" s="1">
        <v>0</v>
      </c>
      <c r="E580" s="12"/>
    </row>
    <row r="581" spans="1:5" x14ac:dyDescent="0.3">
      <c r="A581" s="6" t="s">
        <v>9</v>
      </c>
      <c r="B581" s="2">
        <v>43649.751388888901</v>
      </c>
      <c r="C581" s="1">
        <v>0.13</v>
      </c>
      <c r="D581" s="1">
        <v>0.45200000000000001</v>
      </c>
      <c r="E581" s="12"/>
    </row>
    <row r="582" spans="1:5" x14ac:dyDescent="0.3">
      <c r="A582" s="6" t="s">
        <v>9</v>
      </c>
      <c r="B582" s="2">
        <v>43649.754861111098</v>
      </c>
      <c r="C582" s="1">
        <v>0.15000000000000002</v>
      </c>
      <c r="D582" s="1">
        <v>0.50000000000000011</v>
      </c>
      <c r="E582" s="12"/>
    </row>
    <row r="583" spans="1:5" x14ac:dyDescent="0.3">
      <c r="A583" s="6" t="s">
        <v>9</v>
      </c>
      <c r="B583" s="2">
        <v>43649.758333333302</v>
      </c>
      <c r="C583" s="1">
        <v>0.15000000000000002</v>
      </c>
      <c r="D583" s="1">
        <v>0.50000000000000011</v>
      </c>
      <c r="E583" s="12"/>
    </row>
    <row r="584" spans="1:5" x14ac:dyDescent="0.3">
      <c r="A584" s="6" t="s">
        <v>9</v>
      </c>
      <c r="B584" s="2">
        <v>43649.761805555601</v>
      </c>
      <c r="C584" s="1">
        <v>0.15000000000000002</v>
      </c>
      <c r="D584" s="1">
        <v>0.50000000000000011</v>
      </c>
      <c r="E584" s="12"/>
    </row>
    <row r="585" spans="1:5" x14ac:dyDescent="0.3">
      <c r="A585" s="6" t="s">
        <v>9</v>
      </c>
      <c r="B585" s="2">
        <v>43649.765277777798</v>
      </c>
      <c r="C585" s="1">
        <v>0.15000000000000002</v>
      </c>
      <c r="D585" s="1">
        <v>0.50000000000000011</v>
      </c>
      <c r="E585" s="12"/>
    </row>
    <row r="586" spans="1:5" x14ac:dyDescent="0.3">
      <c r="A586" s="6" t="s">
        <v>9</v>
      </c>
      <c r="B586" s="2">
        <v>43649.768750000003</v>
      </c>
      <c r="C586" s="1">
        <v>0.15000000000000002</v>
      </c>
      <c r="D586" s="1">
        <v>0.50000000000000011</v>
      </c>
      <c r="E586" s="12"/>
    </row>
    <row r="587" spans="1:5" x14ac:dyDescent="0.3">
      <c r="A587" s="6" t="s">
        <v>9</v>
      </c>
      <c r="B587" s="2">
        <v>43649.7722222222</v>
      </c>
      <c r="C587" s="1">
        <v>0.15000000000000002</v>
      </c>
      <c r="D587" s="1">
        <v>0.50000000000000011</v>
      </c>
      <c r="E587" s="12"/>
    </row>
    <row r="588" spans="1:5" x14ac:dyDescent="0.3">
      <c r="A588" s="6" t="s">
        <v>9</v>
      </c>
      <c r="B588" s="2">
        <v>43649.775694444397</v>
      </c>
      <c r="C588" s="1">
        <v>0.16999999999999998</v>
      </c>
      <c r="D588" s="1">
        <v>0.54799999999999993</v>
      </c>
      <c r="E588" s="12"/>
    </row>
    <row r="589" spans="1:5" x14ac:dyDescent="0.3">
      <c r="A589" s="6" t="s">
        <v>9</v>
      </c>
      <c r="B589" s="2">
        <v>43649.779166666704</v>
      </c>
      <c r="C589" s="1">
        <v>0.13</v>
      </c>
      <c r="D589" s="1">
        <v>0.45200000000000001</v>
      </c>
      <c r="E589" s="12"/>
    </row>
    <row r="590" spans="1:5" x14ac:dyDescent="0.3">
      <c r="A590" s="6" t="s">
        <v>9</v>
      </c>
      <c r="B590" s="2">
        <v>43649.782638888901</v>
      </c>
      <c r="C590" s="1">
        <v>0.16999999999999998</v>
      </c>
      <c r="D590" s="1">
        <v>0.54799999999999993</v>
      </c>
      <c r="E590" s="12"/>
    </row>
    <row r="591" spans="1:5" x14ac:dyDescent="0.3">
      <c r="A591" s="6" t="s">
        <v>9</v>
      </c>
      <c r="B591" s="2">
        <v>43649.786111111098</v>
      </c>
      <c r="C591" s="1">
        <v>0.16999999999999998</v>
      </c>
      <c r="D591" s="1">
        <v>0.54799999999999993</v>
      </c>
      <c r="E591" s="12"/>
    </row>
    <row r="592" spans="1:5" x14ac:dyDescent="0.3">
      <c r="A592" s="6" t="s">
        <v>9</v>
      </c>
      <c r="B592" s="2">
        <v>43649.789583333302</v>
      </c>
      <c r="C592" s="1">
        <v>0.16999999999999998</v>
      </c>
      <c r="D592" s="1">
        <v>0.54799999999999993</v>
      </c>
      <c r="E592" s="12"/>
    </row>
    <row r="593" spans="1:5" x14ac:dyDescent="0.3">
      <c r="A593" s="6" t="s">
        <v>9</v>
      </c>
      <c r="B593" s="2">
        <v>43649.793055555601</v>
      </c>
      <c r="C593" s="1">
        <v>0.16999999999999998</v>
      </c>
      <c r="D593" s="1">
        <v>0.54799999999999993</v>
      </c>
      <c r="E593" s="12"/>
    </row>
    <row r="594" spans="1:5" x14ac:dyDescent="0.3">
      <c r="A594" s="6" t="s">
        <v>9</v>
      </c>
      <c r="B594" s="2">
        <v>43649.796527777798</v>
      </c>
      <c r="C594" s="1">
        <v>0.16999999999999998</v>
      </c>
      <c r="D594" s="1">
        <v>0.54799999999999993</v>
      </c>
      <c r="E594" s="12"/>
    </row>
    <row r="595" spans="1:5" x14ac:dyDescent="0.3">
      <c r="A595" s="6" t="s">
        <v>9</v>
      </c>
      <c r="B595" s="2">
        <v>43649.8</v>
      </c>
      <c r="C595" s="1">
        <v>0.16999999999999998</v>
      </c>
      <c r="D595" s="1">
        <v>0.54799999999999993</v>
      </c>
      <c r="E595" s="12"/>
    </row>
    <row r="596" spans="1:5" x14ac:dyDescent="0.3">
      <c r="A596" s="6" t="s">
        <v>9</v>
      </c>
      <c r="B596" s="2">
        <v>43649.8034722222</v>
      </c>
      <c r="C596" s="1">
        <v>0.16999999999999998</v>
      </c>
      <c r="D596" s="1">
        <v>0.54799999999999993</v>
      </c>
      <c r="E596" s="12"/>
    </row>
    <row r="597" spans="1:5" x14ac:dyDescent="0.3">
      <c r="A597" s="6" t="s">
        <v>9</v>
      </c>
      <c r="B597" s="2">
        <v>43649.806944444397</v>
      </c>
      <c r="C597" s="1">
        <v>0.15000000000000002</v>
      </c>
      <c r="D597" s="1">
        <v>0.50000000000000011</v>
      </c>
      <c r="E597" s="12"/>
    </row>
    <row r="598" spans="1:5" x14ac:dyDescent="0.3">
      <c r="A598" s="6" t="s">
        <v>9</v>
      </c>
      <c r="B598" s="2">
        <v>43649.810416666704</v>
      </c>
      <c r="C598" s="1">
        <v>0.15000000000000002</v>
      </c>
      <c r="D598" s="1">
        <v>0.50000000000000011</v>
      </c>
      <c r="E598" s="12"/>
    </row>
    <row r="599" spans="1:5" x14ac:dyDescent="0.3">
      <c r="A599" s="6" t="s">
        <v>9</v>
      </c>
      <c r="B599" s="2">
        <v>43649.813888888901</v>
      </c>
      <c r="C599" s="1">
        <v>0.15000000000000002</v>
      </c>
      <c r="D599" s="1">
        <v>0.50000000000000011</v>
      </c>
      <c r="E599" s="12"/>
    </row>
    <row r="600" spans="1:5" x14ac:dyDescent="0.3">
      <c r="A600" s="6" t="s">
        <v>9</v>
      </c>
      <c r="B600" s="2">
        <v>43649.817361111098</v>
      </c>
      <c r="C600" s="1">
        <v>0.15000000000000002</v>
      </c>
      <c r="D600" s="1">
        <v>0.50000000000000011</v>
      </c>
      <c r="E600" s="12"/>
    </row>
    <row r="601" spans="1:5" x14ac:dyDescent="0.3">
      <c r="A601" s="6" t="s">
        <v>9</v>
      </c>
      <c r="B601" s="2">
        <v>43649.820833333302</v>
      </c>
      <c r="C601" s="1">
        <v>0.2</v>
      </c>
      <c r="D601" s="1">
        <v>0.62</v>
      </c>
      <c r="E601" s="12"/>
    </row>
    <row r="602" spans="1:5" x14ac:dyDescent="0.3">
      <c r="A602" s="6" t="s">
        <v>9</v>
      </c>
      <c r="B602" s="2">
        <v>43649.824305555601</v>
      </c>
      <c r="C602" s="1">
        <v>0.16999999999999998</v>
      </c>
      <c r="D602" s="1">
        <v>0.54799999999999993</v>
      </c>
      <c r="E602" s="12"/>
    </row>
    <row r="603" spans="1:5" x14ac:dyDescent="0.3">
      <c r="A603" s="6" t="s">
        <v>9</v>
      </c>
      <c r="B603" s="2">
        <v>43649.827777777798</v>
      </c>
      <c r="C603" s="1">
        <v>0.16999999999999998</v>
      </c>
      <c r="D603" s="1">
        <v>0.54799999999999993</v>
      </c>
      <c r="E603" s="12"/>
    </row>
    <row r="604" spans="1:5" x14ac:dyDescent="0.3">
      <c r="A604" s="6" t="s">
        <v>9</v>
      </c>
      <c r="B604" s="2">
        <v>43649.831250000003</v>
      </c>
      <c r="C604" s="1">
        <v>0.16999999999999998</v>
      </c>
      <c r="D604" s="1">
        <v>0.54799999999999993</v>
      </c>
      <c r="E604" s="12"/>
    </row>
    <row r="605" spans="1:5" x14ac:dyDescent="0.3">
      <c r="A605" s="6" t="s">
        <v>9</v>
      </c>
      <c r="B605" s="2">
        <v>43649.8347222222</v>
      </c>
      <c r="C605" s="1">
        <v>0.15000000000000002</v>
      </c>
      <c r="D605" s="1">
        <v>0.50000000000000011</v>
      </c>
      <c r="E605" s="12"/>
    </row>
    <row r="606" spans="1:5" x14ac:dyDescent="0.3">
      <c r="A606" s="6" t="s">
        <v>9</v>
      </c>
      <c r="B606" s="2">
        <v>43649.838194444397</v>
      </c>
      <c r="C606" s="1">
        <v>0.13</v>
      </c>
      <c r="D606" s="1">
        <v>0.45200000000000001</v>
      </c>
      <c r="E606" s="12"/>
    </row>
    <row r="607" spans="1:5" x14ac:dyDescent="0.3">
      <c r="A607" s="6" t="s">
        <v>9</v>
      </c>
      <c r="B607" s="2">
        <v>43649.841666666704</v>
      </c>
      <c r="C607" s="1">
        <v>0.13</v>
      </c>
      <c r="D607" s="1">
        <v>0.45200000000000001</v>
      </c>
      <c r="E607" s="12"/>
    </row>
    <row r="608" spans="1:5" x14ac:dyDescent="0.3">
      <c r="A608" s="6" t="s">
        <v>9</v>
      </c>
      <c r="B608" s="2">
        <v>43649.845138888901</v>
      </c>
      <c r="C608" s="1">
        <v>0.13</v>
      </c>
      <c r="D608" s="1">
        <v>0.45200000000000001</v>
      </c>
      <c r="E608" s="12"/>
    </row>
    <row r="609" spans="1:5" x14ac:dyDescent="0.3">
      <c r="A609" s="6" t="s">
        <v>9</v>
      </c>
      <c r="B609" s="2">
        <v>43649.848611111098</v>
      </c>
      <c r="C609" s="1">
        <v>0.15000000000000002</v>
      </c>
      <c r="D609" s="1">
        <v>0.50000000000000011</v>
      </c>
      <c r="E609" s="12"/>
    </row>
    <row r="610" spans="1:5" x14ac:dyDescent="0.3">
      <c r="A610" s="6" t="s">
        <v>9</v>
      </c>
      <c r="B610" s="2">
        <v>43649.852083333302</v>
      </c>
      <c r="C610" s="1">
        <v>0.15000000000000002</v>
      </c>
      <c r="D610" s="1">
        <v>0.50000000000000011</v>
      </c>
      <c r="E610" s="12"/>
    </row>
    <row r="611" spans="1:5" x14ac:dyDescent="0.3">
      <c r="A611" s="6" t="s">
        <v>9</v>
      </c>
      <c r="B611" s="2">
        <v>43649.855555555601</v>
      </c>
      <c r="C611" s="1">
        <v>4.9999999999999989E-2</v>
      </c>
      <c r="D611" s="1">
        <v>0.18999999999999995</v>
      </c>
      <c r="E611" s="12"/>
    </row>
    <row r="612" spans="1:5" x14ac:dyDescent="0.3">
      <c r="A612" s="6" t="s">
        <v>9</v>
      </c>
      <c r="B612" s="2">
        <v>43649.859027777798</v>
      </c>
      <c r="C612" s="1">
        <v>0.13</v>
      </c>
      <c r="D612" s="1">
        <v>0.45200000000000001</v>
      </c>
      <c r="E612" s="12"/>
    </row>
    <row r="613" spans="1:5" x14ac:dyDescent="0.3">
      <c r="A613" s="6" t="s">
        <v>9</v>
      </c>
      <c r="B613" s="2">
        <v>43649.862500000003</v>
      </c>
      <c r="C613" s="1">
        <v>0.16999999999999998</v>
      </c>
      <c r="D613" s="1">
        <v>0.54799999999999993</v>
      </c>
      <c r="E613" s="12"/>
    </row>
    <row r="614" spans="1:5" x14ac:dyDescent="0.3">
      <c r="A614" s="6" t="s">
        <v>9</v>
      </c>
      <c r="B614" s="2">
        <v>43649.8659722222</v>
      </c>
      <c r="C614" s="1">
        <v>0.15000000000000002</v>
      </c>
      <c r="D614" s="1">
        <v>0.50000000000000011</v>
      </c>
      <c r="E614" s="12"/>
    </row>
    <row r="615" spans="1:5" x14ac:dyDescent="0.3">
      <c r="A615" s="6" t="s">
        <v>9</v>
      </c>
      <c r="B615" s="2">
        <v>43649.869444444397</v>
      </c>
      <c r="C615" s="1">
        <v>0.16999999999999998</v>
      </c>
      <c r="D615" s="1">
        <v>0.54799999999999993</v>
      </c>
      <c r="E615" s="12"/>
    </row>
    <row r="616" spans="1:5" x14ac:dyDescent="0.3">
      <c r="A616" s="6" t="s">
        <v>9</v>
      </c>
      <c r="B616" s="2">
        <v>43649.872916666704</v>
      </c>
      <c r="C616" s="1">
        <v>0</v>
      </c>
      <c r="D616" s="1">
        <v>0</v>
      </c>
      <c r="E616" s="12"/>
    </row>
    <row r="617" spans="1:5" x14ac:dyDescent="0.3">
      <c r="A617" s="6" t="s">
        <v>9</v>
      </c>
      <c r="B617" s="2">
        <v>43649.876388888901</v>
      </c>
      <c r="C617" s="1">
        <v>0.15000000000000002</v>
      </c>
      <c r="D617" s="1">
        <v>0.50000000000000011</v>
      </c>
      <c r="E617" s="12"/>
    </row>
    <row r="618" spans="1:5" x14ac:dyDescent="0.3">
      <c r="A618" s="6" t="s">
        <v>9</v>
      </c>
      <c r="B618" s="2">
        <v>43649.879861111098</v>
      </c>
      <c r="C618" s="1">
        <v>0</v>
      </c>
      <c r="D618" s="1">
        <v>0</v>
      </c>
      <c r="E618" s="12"/>
    </row>
    <row r="619" spans="1:5" x14ac:dyDescent="0.3">
      <c r="A619" s="6" t="s">
        <v>9</v>
      </c>
      <c r="B619" s="2">
        <v>43649.883333333302</v>
      </c>
      <c r="C619" s="1">
        <v>0</v>
      </c>
      <c r="D619" s="1">
        <v>0</v>
      </c>
      <c r="E619" s="12"/>
    </row>
    <row r="620" spans="1:5" x14ac:dyDescent="0.3">
      <c r="A620" s="6" t="s">
        <v>9</v>
      </c>
      <c r="B620" s="2">
        <v>43649.886805555601</v>
      </c>
      <c r="C620" s="1">
        <v>4.9999999999999989E-2</v>
      </c>
      <c r="D620" s="1">
        <v>0.18999999999999995</v>
      </c>
      <c r="E620" s="12"/>
    </row>
    <row r="621" spans="1:5" x14ac:dyDescent="0.3">
      <c r="A621" s="6" t="s">
        <v>9</v>
      </c>
      <c r="B621" s="2">
        <v>43649.890277777798</v>
      </c>
      <c r="C621" s="1">
        <v>2.0000000000000018E-2</v>
      </c>
      <c r="D621" s="1">
        <v>7.6000000000000068E-2</v>
      </c>
      <c r="E621" s="12"/>
    </row>
    <row r="622" spans="1:5" x14ac:dyDescent="0.3">
      <c r="A622" s="6" t="s">
        <v>9</v>
      </c>
      <c r="B622" s="2">
        <v>43649.893750000003</v>
      </c>
      <c r="C622" s="1">
        <v>0.15000000000000002</v>
      </c>
      <c r="D622" s="1">
        <v>0.50000000000000011</v>
      </c>
      <c r="E622" s="12"/>
    </row>
    <row r="623" spans="1:5" x14ac:dyDescent="0.3">
      <c r="A623" s="6" t="s">
        <v>9</v>
      </c>
      <c r="B623" s="2">
        <v>43649.8972222222</v>
      </c>
      <c r="C623" s="1">
        <v>0</v>
      </c>
      <c r="D623" s="1">
        <v>0</v>
      </c>
      <c r="E623" s="12"/>
    </row>
    <row r="624" spans="1:5" x14ac:dyDescent="0.3">
      <c r="A624" s="6" t="s">
        <v>9</v>
      </c>
      <c r="B624" s="2">
        <v>43649.900694444397</v>
      </c>
      <c r="C624" s="1">
        <v>0</v>
      </c>
      <c r="D624" s="1">
        <v>0</v>
      </c>
      <c r="E624" s="12"/>
    </row>
    <row r="625" spans="1:5" x14ac:dyDescent="0.3">
      <c r="A625" s="6" t="s">
        <v>9</v>
      </c>
      <c r="B625" s="2">
        <v>43649.904166666704</v>
      </c>
      <c r="C625" s="1">
        <v>0</v>
      </c>
      <c r="D625" s="1">
        <v>0</v>
      </c>
      <c r="E625" s="12"/>
    </row>
    <row r="626" spans="1:5" x14ac:dyDescent="0.3">
      <c r="A626" s="6" t="s">
        <v>9</v>
      </c>
      <c r="B626" s="2">
        <v>43649.907638888901</v>
      </c>
      <c r="C626" s="1">
        <v>0</v>
      </c>
      <c r="D626" s="1">
        <v>0</v>
      </c>
      <c r="E626" s="12"/>
    </row>
    <row r="627" spans="1:5" x14ac:dyDescent="0.3">
      <c r="A627" s="6" t="s">
        <v>9</v>
      </c>
      <c r="B627" s="2">
        <v>43649.911111111098</v>
      </c>
      <c r="C627" s="1">
        <v>0</v>
      </c>
      <c r="D627" s="1">
        <v>0</v>
      </c>
      <c r="E627" s="12"/>
    </row>
    <row r="628" spans="1:5" x14ac:dyDescent="0.3">
      <c r="A628" s="6" t="s">
        <v>9</v>
      </c>
      <c r="B628" s="2">
        <v>43649.914583333302</v>
      </c>
      <c r="C628" s="1">
        <v>0</v>
      </c>
      <c r="D628" s="1">
        <v>0</v>
      </c>
      <c r="E628" s="12"/>
    </row>
    <row r="629" spans="1:5" x14ac:dyDescent="0.3">
      <c r="A629" s="6" t="s">
        <v>9</v>
      </c>
      <c r="B629" s="2">
        <v>43649.918055555601</v>
      </c>
      <c r="C629" s="1">
        <v>0</v>
      </c>
      <c r="D629" s="1">
        <v>0</v>
      </c>
      <c r="E629" s="12"/>
    </row>
    <row r="630" spans="1:5" x14ac:dyDescent="0.3">
      <c r="A630" s="6" t="s">
        <v>9</v>
      </c>
      <c r="B630" s="2">
        <v>43649.921527777798</v>
      </c>
      <c r="C630" s="1">
        <v>0</v>
      </c>
      <c r="D630" s="1">
        <v>0</v>
      </c>
      <c r="E630" s="12"/>
    </row>
    <row r="631" spans="1:5" x14ac:dyDescent="0.3">
      <c r="A631" s="6" t="s">
        <v>9</v>
      </c>
      <c r="B631" s="2">
        <v>43649.925000000003</v>
      </c>
      <c r="C631" s="1">
        <v>0</v>
      </c>
      <c r="D631" s="1">
        <v>0</v>
      </c>
      <c r="E631" s="12"/>
    </row>
    <row r="632" spans="1:5" x14ac:dyDescent="0.3">
      <c r="A632" s="6" t="s">
        <v>9</v>
      </c>
      <c r="B632" s="2">
        <v>43649.9284722222</v>
      </c>
      <c r="C632" s="1">
        <v>0</v>
      </c>
      <c r="D632" s="1">
        <v>0</v>
      </c>
      <c r="E632" s="12"/>
    </row>
    <row r="633" spans="1:5" x14ac:dyDescent="0.3">
      <c r="A633" s="6" t="s">
        <v>9</v>
      </c>
      <c r="B633" s="2">
        <v>43649.931944444397</v>
      </c>
      <c r="C633" s="1">
        <v>0</v>
      </c>
      <c r="D633" s="1">
        <v>0</v>
      </c>
      <c r="E633" s="12"/>
    </row>
    <row r="634" spans="1:5" x14ac:dyDescent="0.3">
      <c r="A634" s="6" t="s">
        <v>9</v>
      </c>
      <c r="B634" s="2">
        <v>43649.935416666704</v>
      </c>
      <c r="C634" s="1">
        <v>0</v>
      </c>
      <c r="D634" s="1">
        <v>0</v>
      </c>
      <c r="E634" s="12"/>
    </row>
    <row r="635" spans="1:5" x14ac:dyDescent="0.3">
      <c r="A635" s="6" t="s">
        <v>9</v>
      </c>
      <c r="B635" s="2">
        <v>43649.938888888901</v>
      </c>
      <c r="C635" s="1">
        <v>0</v>
      </c>
      <c r="D635" s="1">
        <v>0</v>
      </c>
      <c r="E635" s="12"/>
    </row>
    <row r="636" spans="1:5" x14ac:dyDescent="0.3">
      <c r="A636" s="6" t="s">
        <v>9</v>
      </c>
      <c r="B636" s="2">
        <v>43649.942361111098</v>
      </c>
      <c r="C636" s="1">
        <v>0</v>
      </c>
      <c r="D636" s="1">
        <v>0</v>
      </c>
      <c r="E636" s="12"/>
    </row>
    <row r="637" spans="1:5" x14ac:dyDescent="0.3">
      <c r="A637" s="6" t="s">
        <v>9</v>
      </c>
      <c r="B637" s="2">
        <v>43649.945833333302</v>
      </c>
      <c r="C637" s="1">
        <v>0</v>
      </c>
      <c r="D637" s="1">
        <v>0</v>
      </c>
      <c r="E637" s="12"/>
    </row>
    <row r="638" spans="1:5" x14ac:dyDescent="0.3">
      <c r="A638" s="6" t="s">
        <v>9</v>
      </c>
      <c r="B638" s="2">
        <v>43649.949305555601</v>
      </c>
      <c r="C638" s="1">
        <v>0</v>
      </c>
      <c r="D638" s="1">
        <v>0</v>
      </c>
      <c r="E638" s="12"/>
    </row>
    <row r="639" spans="1:5" x14ac:dyDescent="0.3">
      <c r="A639" s="6" t="s">
        <v>9</v>
      </c>
      <c r="B639" s="2">
        <v>43649.952777777798</v>
      </c>
      <c r="C639" s="1">
        <v>0</v>
      </c>
      <c r="D639" s="1">
        <v>0</v>
      </c>
      <c r="E639" s="12"/>
    </row>
    <row r="640" spans="1:5" x14ac:dyDescent="0.3">
      <c r="A640" s="6" t="s">
        <v>9</v>
      </c>
      <c r="B640" s="2">
        <v>43649.956250000003</v>
      </c>
      <c r="C640" s="1">
        <v>0.15000000000000002</v>
      </c>
      <c r="D640" s="1">
        <v>0.50000000000000011</v>
      </c>
      <c r="E640" s="12"/>
    </row>
    <row r="641" spans="1:5" x14ac:dyDescent="0.3">
      <c r="A641" s="6" t="s">
        <v>9</v>
      </c>
      <c r="B641" s="2">
        <v>43649.9597222222</v>
      </c>
      <c r="C641" s="1">
        <v>0</v>
      </c>
      <c r="D641" s="1">
        <v>0</v>
      </c>
      <c r="E641" s="12"/>
    </row>
    <row r="642" spans="1:5" x14ac:dyDescent="0.3">
      <c r="A642" s="6" t="s">
        <v>9</v>
      </c>
      <c r="B642" s="2">
        <v>43649.963194444397</v>
      </c>
      <c r="C642" s="1">
        <v>0</v>
      </c>
      <c r="D642" s="1">
        <v>0</v>
      </c>
      <c r="E642" s="12"/>
    </row>
    <row r="643" spans="1:5" x14ac:dyDescent="0.3">
      <c r="A643" s="6" t="s">
        <v>9</v>
      </c>
      <c r="B643" s="2">
        <v>43649.966666666704</v>
      </c>
      <c r="C643" s="1">
        <v>0.16999999999999998</v>
      </c>
      <c r="D643" s="1">
        <v>0.54799999999999993</v>
      </c>
      <c r="E643" s="12"/>
    </row>
    <row r="644" spans="1:5" x14ac:dyDescent="0.3">
      <c r="A644" s="6" t="s">
        <v>9</v>
      </c>
      <c r="B644" s="2">
        <v>43649.970138888901</v>
      </c>
      <c r="C644" s="1">
        <v>0.13</v>
      </c>
      <c r="D644" s="1">
        <v>0.45200000000000001</v>
      </c>
      <c r="E644" s="12"/>
    </row>
    <row r="645" spans="1:5" x14ac:dyDescent="0.3">
      <c r="A645" s="6" t="s">
        <v>9</v>
      </c>
      <c r="B645" s="2">
        <v>43649.973611111098</v>
      </c>
      <c r="C645" s="1">
        <v>0</v>
      </c>
      <c r="D645" s="1">
        <v>0</v>
      </c>
      <c r="E645" s="12"/>
    </row>
    <row r="646" spans="1:5" x14ac:dyDescent="0.3">
      <c r="A646" s="6" t="s">
        <v>9</v>
      </c>
      <c r="B646" s="2">
        <v>43649.977083333302</v>
      </c>
      <c r="C646" s="1">
        <v>0</v>
      </c>
      <c r="D646" s="1">
        <v>0</v>
      </c>
      <c r="E646" s="12"/>
    </row>
    <row r="647" spans="1:5" x14ac:dyDescent="0.3">
      <c r="A647" s="6" t="s">
        <v>9</v>
      </c>
      <c r="B647" s="2">
        <v>43649.980555555601</v>
      </c>
      <c r="C647" s="1">
        <v>0</v>
      </c>
      <c r="D647" s="1">
        <v>0</v>
      </c>
      <c r="E647" s="12"/>
    </row>
    <row r="648" spans="1:5" x14ac:dyDescent="0.3">
      <c r="A648" s="6" t="s">
        <v>9</v>
      </c>
      <c r="B648" s="2">
        <v>43649.984027777798</v>
      </c>
      <c r="C648" s="1">
        <v>0</v>
      </c>
      <c r="D648" s="1">
        <v>0</v>
      </c>
      <c r="E648" s="12"/>
    </row>
    <row r="649" spans="1:5" x14ac:dyDescent="0.3">
      <c r="A649" s="6" t="s">
        <v>9</v>
      </c>
      <c r="B649" s="2">
        <v>43649.987500000003</v>
      </c>
      <c r="C649" s="1">
        <v>0</v>
      </c>
      <c r="D649" s="1">
        <v>0</v>
      </c>
      <c r="E649" s="12"/>
    </row>
    <row r="650" spans="1:5" x14ac:dyDescent="0.3">
      <c r="A650" s="6" t="s">
        <v>9</v>
      </c>
      <c r="B650" s="2">
        <v>43649.9909722222</v>
      </c>
      <c r="C650" s="1">
        <v>0</v>
      </c>
      <c r="D650" s="1">
        <v>0</v>
      </c>
      <c r="E650" s="12"/>
    </row>
    <row r="651" spans="1:5" x14ac:dyDescent="0.3">
      <c r="A651" s="6" t="s">
        <v>9</v>
      </c>
      <c r="B651" s="2">
        <v>43649.994444444397</v>
      </c>
      <c r="C651" s="1">
        <v>0</v>
      </c>
      <c r="D651" s="1">
        <v>0</v>
      </c>
      <c r="E651" s="12"/>
    </row>
    <row r="652" spans="1:5" x14ac:dyDescent="0.3">
      <c r="A652" s="6" t="s">
        <v>9</v>
      </c>
      <c r="B652" s="2">
        <v>43649.997916666704</v>
      </c>
      <c r="C652" s="1">
        <v>0</v>
      </c>
      <c r="D652" s="1">
        <v>0</v>
      </c>
      <c r="E652" s="12"/>
    </row>
    <row r="653" spans="1:5" x14ac:dyDescent="0.3">
      <c r="A653" s="6" t="s">
        <v>9</v>
      </c>
      <c r="B653" s="2">
        <v>43650.001388888901</v>
      </c>
      <c r="C653" s="1">
        <v>8.0000000000000016E-2</v>
      </c>
      <c r="D653" s="1">
        <v>0.3040000000000001</v>
      </c>
      <c r="E653" s="12"/>
    </row>
    <row r="654" spans="1:5" x14ac:dyDescent="0.3">
      <c r="A654" s="6" t="s">
        <v>9</v>
      </c>
      <c r="B654" s="2">
        <v>43650.004861111098</v>
      </c>
      <c r="C654" s="1">
        <v>0.15000000000000002</v>
      </c>
      <c r="D654" s="1">
        <v>0.50000000000000011</v>
      </c>
      <c r="E654" s="12"/>
    </row>
    <row r="655" spans="1:5" x14ac:dyDescent="0.3">
      <c r="A655" s="6" t="s">
        <v>9</v>
      </c>
      <c r="B655" s="2">
        <v>43650.008333333302</v>
      </c>
      <c r="C655" s="1">
        <v>0.15000000000000002</v>
      </c>
      <c r="D655" s="1">
        <v>0.50000000000000011</v>
      </c>
      <c r="E655" s="12"/>
    </row>
    <row r="656" spans="1:5" x14ac:dyDescent="0.3">
      <c r="A656" s="6" t="s">
        <v>9</v>
      </c>
      <c r="B656" s="2">
        <v>43650.011805555601</v>
      </c>
      <c r="C656" s="1">
        <v>4.9999999999999989E-2</v>
      </c>
      <c r="D656" s="1">
        <v>0.18999999999999995</v>
      </c>
      <c r="E656" s="12"/>
    </row>
    <row r="657" spans="1:5" x14ac:dyDescent="0.3">
      <c r="A657" s="6" t="s">
        <v>9</v>
      </c>
      <c r="B657" s="2">
        <v>43650.015277777798</v>
      </c>
      <c r="C657" s="1">
        <v>0</v>
      </c>
      <c r="D657" s="1">
        <v>0</v>
      </c>
      <c r="E657" s="12"/>
    </row>
    <row r="658" spans="1:5" x14ac:dyDescent="0.3">
      <c r="A658" s="6" t="s">
        <v>9</v>
      </c>
      <c r="B658" s="2">
        <v>43650.018750000003</v>
      </c>
      <c r="C658" s="1">
        <v>0</v>
      </c>
      <c r="D658" s="1">
        <v>0</v>
      </c>
      <c r="E658" s="12"/>
    </row>
    <row r="659" spans="1:5" x14ac:dyDescent="0.3">
      <c r="A659" s="6" t="s">
        <v>9</v>
      </c>
      <c r="B659" s="2">
        <v>43650.0222222222</v>
      </c>
      <c r="C659" s="1">
        <v>0</v>
      </c>
      <c r="D659" s="1">
        <v>0</v>
      </c>
      <c r="E659" s="12"/>
    </row>
    <row r="660" spans="1:5" x14ac:dyDescent="0.3">
      <c r="A660" s="6" t="s">
        <v>9</v>
      </c>
      <c r="B660" s="2">
        <v>43650.025694444397</v>
      </c>
      <c r="C660" s="1">
        <v>0</v>
      </c>
      <c r="D660" s="1">
        <v>0</v>
      </c>
      <c r="E660" s="12"/>
    </row>
    <row r="661" spans="1:5" x14ac:dyDescent="0.3">
      <c r="A661" s="6" t="s">
        <v>9</v>
      </c>
      <c r="B661" s="2">
        <v>43650.029166666704</v>
      </c>
      <c r="C661" s="1">
        <v>0</v>
      </c>
      <c r="D661" s="1">
        <v>0</v>
      </c>
      <c r="E661" s="12"/>
    </row>
    <row r="662" spans="1:5" x14ac:dyDescent="0.3">
      <c r="A662" s="6" t="s">
        <v>9</v>
      </c>
      <c r="B662" s="2">
        <v>43650.032638888901</v>
      </c>
      <c r="C662" s="1">
        <v>0</v>
      </c>
      <c r="D662" s="1">
        <v>0</v>
      </c>
      <c r="E662" s="12"/>
    </row>
    <row r="663" spans="1:5" x14ac:dyDescent="0.3">
      <c r="A663" s="6" t="s">
        <v>9</v>
      </c>
      <c r="B663" s="2">
        <v>43650.036111111098</v>
      </c>
      <c r="C663" s="1">
        <v>0</v>
      </c>
      <c r="D663" s="1">
        <v>0</v>
      </c>
      <c r="E663" s="12"/>
    </row>
    <row r="664" spans="1:5" x14ac:dyDescent="0.3">
      <c r="A664" s="6" t="s">
        <v>9</v>
      </c>
      <c r="B664" s="2">
        <v>43650.039583333302</v>
      </c>
      <c r="C664" s="1">
        <v>0</v>
      </c>
      <c r="D664" s="1">
        <v>0</v>
      </c>
      <c r="E664" s="12"/>
    </row>
    <row r="665" spans="1:5" x14ac:dyDescent="0.3">
      <c r="A665" s="6" t="s">
        <v>9</v>
      </c>
      <c r="B665" s="2">
        <v>43650.043055555601</v>
      </c>
      <c r="C665" s="1">
        <v>0.16999999999999998</v>
      </c>
      <c r="D665" s="1">
        <v>0.54799999999999993</v>
      </c>
      <c r="E665" s="12"/>
    </row>
    <row r="666" spans="1:5" x14ac:dyDescent="0.3">
      <c r="A666" s="6" t="s">
        <v>9</v>
      </c>
      <c r="B666" s="2">
        <v>43650.046527777798</v>
      </c>
      <c r="C666" s="1">
        <v>0.15000000000000002</v>
      </c>
      <c r="D666" s="1">
        <v>0.50000000000000011</v>
      </c>
      <c r="E666" s="12"/>
    </row>
    <row r="667" spans="1:5" x14ac:dyDescent="0.3">
      <c r="A667" s="6" t="s">
        <v>9</v>
      </c>
      <c r="B667" s="2">
        <v>43650.05</v>
      </c>
      <c r="C667" s="1">
        <v>0</v>
      </c>
      <c r="D667" s="1">
        <v>0</v>
      </c>
      <c r="E667" s="12"/>
    </row>
    <row r="668" spans="1:5" x14ac:dyDescent="0.3">
      <c r="A668" s="6" t="s">
        <v>9</v>
      </c>
      <c r="B668" s="2">
        <v>43650.0534722222</v>
      </c>
      <c r="C668" s="1">
        <v>0.15000000000000002</v>
      </c>
      <c r="D668" s="1">
        <v>0.50000000000000011</v>
      </c>
      <c r="E668" s="12"/>
    </row>
    <row r="669" spans="1:5" x14ac:dyDescent="0.3">
      <c r="A669" s="6" t="s">
        <v>9</v>
      </c>
      <c r="B669" s="2">
        <v>43650.056944444397</v>
      </c>
      <c r="C669" s="1">
        <v>0.15000000000000002</v>
      </c>
      <c r="D669" s="1">
        <v>0.50000000000000011</v>
      </c>
      <c r="E669" s="12"/>
    </row>
    <row r="670" spans="1:5" x14ac:dyDescent="0.3">
      <c r="A670" s="6" t="s">
        <v>9</v>
      </c>
      <c r="B670" s="2">
        <v>43650.060416666704</v>
      </c>
      <c r="C670" s="1">
        <v>0</v>
      </c>
      <c r="D670" s="1">
        <v>0</v>
      </c>
      <c r="E670" s="12"/>
    </row>
    <row r="671" spans="1:5" x14ac:dyDescent="0.3">
      <c r="A671" s="6" t="s">
        <v>9</v>
      </c>
      <c r="B671" s="2">
        <v>43650.063888888901</v>
      </c>
      <c r="C671" s="1">
        <v>0</v>
      </c>
      <c r="D671" s="1">
        <v>0</v>
      </c>
      <c r="E671" s="12"/>
    </row>
    <row r="672" spans="1:5" x14ac:dyDescent="0.3">
      <c r="A672" s="6" t="s">
        <v>9</v>
      </c>
      <c r="B672" s="2">
        <v>43650.067361111098</v>
      </c>
      <c r="C672" s="1">
        <v>0.15000000000000002</v>
      </c>
      <c r="D672" s="1">
        <v>0.50000000000000011</v>
      </c>
      <c r="E672" s="12"/>
    </row>
    <row r="673" spans="1:5" x14ac:dyDescent="0.3">
      <c r="A673" s="6" t="s">
        <v>9</v>
      </c>
      <c r="B673" s="2">
        <v>43650.070833333302</v>
      </c>
      <c r="C673" s="1">
        <v>0</v>
      </c>
      <c r="D673" s="1">
        <v>0</v>
      </c>
      <c r="E673" s="12"/>
    </row>
    <row r="674" spans="1:5" x14ac:dyDescent="0.3">
      <c r="A674" s="6" t="s">
        <v>9</v>
      </c>
      <c r="B674" s="2">
        <v>43650.074305555601</v>
      </c>
      <c r="C674" s="1">
        <v>0</v>
      </c>
      <c r="D674" s="1">
        <v>0</v>
      </c>
      <c r="E674" s="12"/>
    </row>
    <row r="675" spans="1:5" x14ac:dyDescent="0.3">
      <c r="A675" s="6" t="s">
        <v>9</v>
      </c>
      <c r="B675" s="2">
        <v>43650.077777777798</v>
      </c>
      <c r="C675" s="1">
        <v>0</v>
      </c>
      <c r="D675" s="1">
        <v>0</v>
      </c>
      <c r="E675" s="12"/>
    </row>
    <row r="676" spans="1:5" x14ac:dyDescent="0.3">
      <c r="A676" s="6" t="s">
        <v>9</v>
      </c>
      <c r="B676" s="2">
        <v>43650.081250000003</v>
      </c>
      <c r="C676" s="1">
        <v>0</v>
      </c>
      <c r="D676" s="1">
        <v>0</v>
      </c>
      <c r="E676" s="12"/>
    </row>
    <row r="677" spans="1:5" x14ac:dyDescent="0.3">
      <c r="A677" s="6" t="s">
        <v>9</v>
      </c>
      <c r="B677" s="2">
        <v>43650.0847222222</v>
      </c>
      <c r="C677" s="1">
        <v>0</v>
      </c>
      <c r="D677" s="1">
        <v>0</v>
      </c>
      <c r="E677" s="12"/>
    </row>
    <row r="678" spans="1:5" x14ac:dyDescent="0.3">
      <c r="A678" s="6" t="s">
        <v>9</v>
      </c>
      <c r="B678" s="2">
        <v>43650.088194444397</v>
      </c>
      <c r="C678" s="1">
        <v>0</v>
      </c>
      <c r="D678" s="1">
        <v>0</v>
      </c>
      <c r="E678" s="12"/>
    </row>
    <row r="679" spans="1:5" x14ac:dyDescent="0.3">
      <c r="A679" s="6" t="s">
        <v>9</v>
      </c>
      <c r="B679" s="2">
        <v>43650.091666666704</v>
      </c>
      <c r="C679" s="1">
        <v>0</v>
      </c>
      <c r="D679" s="1">
        <v>0</v>
      </c>
      <c r="E679" s="12"/>
    </row>
    <row r="680" spans="1:5" x14ac:dyDescent="0.3">
      <c r="A680" s="6" t="s">
        <v>9</v>
      </c>
      <c r="B680" s="2">
        <v>43650.095138888901</v>
      </c>
      <c r="C680" s="1">
        <v>0</v>
      </c>
      <c r="D680" s="1">
        <v>0</v>
      </c>
      <c r="E680" s="12"/>
    </row>
    <row r="681" spans="1:5" x14ac:dyDescent="0.3">
      <c r="A681" s="6" t="s">
        <v>9</v>
      </c>
      <c r="B681" s="2">
        <v>43650.098611111098</v>
      </c>
      <c r="C681" s="1">
        <v>0.16999999999999998</v>
      </c>
      <c r="D681" s="1">
        <v>0.54799999999999993</v>
      </c>
      <c r="E681" s="12"/>
    </row>
    <row r="682" spans="1:5" x14ac:dyDescent="0.3">
      <c r="A682" s="6" t="s">
        <v>9</v>
      </c>
      <c r="B682" s="2">
        <v>43650.102083333302</v>
      </c>
      <c r="C682" s="1">
        <v>8.0000000000000016E-2</v>
      </c>
      <c r="D682" s="1">
        <v>0.3040000000000001</v>
      </c>
      <c r="E682" s="12"/>
    </row>
    <row r="683" spans="1:5" x14ac:dyDescent="0.3">
      <c r="A683" s="6" t="s">
        <v>9</v>
      </c>
      <c r="B683" s="2">
        <v>43650.105555555601</v>
      </c>
      <c r="C683" s="1">
        <v>0</v>
      </c>
      <c r="D683" s="1">
        <v>0</v>
      </c>
      <c r="E683" s="12"/>
    </row>
    <row r="684" spans="1:5" x14ac:dyDescent="0.3">
      <c r="A684" s="6" t="s">
        <v>9</v>
      </c>
      <c r="B684" s="2">
        <v>43650.109027777798</v>
      </c>
      <c r="C684" s="1">
        <v>0</v>
      </c>
      <c r="D684" s="1">
        <v>0</v>
      </c>
      <c r="E684" s="12"/>
    </row>
    <row r="685" spans="1:5" x14ac:dyDescent="0.3">
      <c r="A685" s="6" t="s">
        <v>9</v>
      </c>
      <c r="B685" s="2">
        <v>43650.112500000003</v>
      </c>
      <c r="C685" s="1">
        <v>0</v>
      </c>
      <c r="D685" s="1">
        <v>0</v>
      </c>
      <c r="E685" s="12"/>
    </row>
    <row r="686" spans="1:5" x14ac:dyDescent="0.3">
      <c r="A686" s="6" t="s">
        <v>9</v>
      </c>
      <c r="B686" s="2">
        <v>43650.1159722222</v>
      </c>
      <c r="C686" s="1">
        <v>0</v>
      </c>
      <c r="D686" s="1">
        <v>0</v>
      </c>
      <c r="E686" s="12"/>
    </row>
    <row r="687" spans="1:5" x14ac:dyDescent="0.3">
      <c r="A687" s="6" t="s">
        <v>9</v>
      </c>
      <c r="B687" s="2">
        <v>43650.119444444397</v>
      </c>
      <c r="C687" s="1">
        <v>0</v>
      </c>
      <c r="D687" s="1">
        <v>0</v>
      </c>
      <c r="E687" s="12"/>
    </row>
    <row r="688" spans="1:5" x14ac:dyDescent="0.3">
      <c r="A688" s="6" t="s">
        <v>9</v>
      </c>
      <c r="B688" s="2">
        <v>43650.122916666704</v>
      </c>
      <c r="C688" s="1">
        <v>0</v>
      </c>
      <c r="D688" s="1">
        <v>0</v>
      </c>
      <c r="E688" s="12"/>
    </row>
    <row r="689" spans="1:5" x14ac:dyDescent="0.3">
      <c r="A689" s="6" t="s">
        <v>9</v>
      </c>
      <c r="B689" s="2">
        <v>43650.126388888901</v>
      </c>
      <c r="C689" s="1">
        <v>0</v>
      </c>
      <c r="D689" s="1">
        <v>0</v>
      </c>
      <c r="E689" s="12"/>
    </row>
    <row r="690" spans="1:5" x14ac:dyDescent="0.3">
      <c r="A690" s="6" t="s">
        <v>9</v>
      </c>
      <c r="B690" s="2">
        <v>43650.129861111098</v>
      </c>
      <c r="C690" s="1">
        <v>0</v>
      </c>
      <c r="D690" s="1">
        <v>0</v>
      </c>
      <c r="E690" s="12"/>
    </row>
    <row r="691" spans="1:5" x14ac:dyDescent="0.3">
      <c r="A691" s="6" t="s">
        <v>9</v>
      </c>
      <c r="B691" s="2">
        <v>43650.133333333302</v>
      </c>
      <c r="C691" s="1">
        <v>0</v>
      </c>
      <c r="D691" s="1">
        <v>0</v>
      </c>
      <c r="E691" s="12"/>
    </row>
    <row r="692" spans="1:5" x14ac:dyDescent="0.3">
      <c r="A692" s="6" t="s">
        <v>9</v>
      </c>
      <c r="B692" s="2">
        <v>43650.136805555601</v>
      </c>
      <c r="C692" s="1">
        <v>0</v>
      </c>
      <c r="D692" s="1">
        <v>0</v>
      </c>
      <c r="E692" s="12"/>
    </row>
    <row r="693" spans="1:5" x14ac:dyDescent="0.3">
      <c r="A693" s="6" t="s">
        <v>9</v>
      </c>
      <c r="B693" s="2">
        <v>43650.140277777798</v>
      </c>
      <c r="C693" s="1">
        <v>0</v>
      </c>
      <c r="D693" s="1">
        <v>0</v>
      </c>
      <c r="E693" s="12"/>
    </row>
    <row r="694" spans="1:5" x14ac:dyDescent="0.3">
      <c r="A694" s="6" t="s">
        <v>9</v>
      </c>
      <c r="B694" s="2">
        <v>43650.143750000003</v>
      </c>
      <c r="C694" s="1">
        <v>0</v>
      </c>
      <c r="D694" s="1">
        <v>0</v>
      </c>
      <c r="E694" s="12"/>
    </row>
    <row r="695" spans="1:5" x14ac:dyDescent="0.3">
      <c r="A695" s="6" t="s">
        <v>9</v>
      </c>
      <c r="B695" s="2">
        <v>43650.1472222222</v>
      </c>
      <c r="C695" s="1">
        <v>0</v>
      </c>
      <c r="D695" s="1">
        <v>0</v>
      </c>
      <c r="E695" s="12"/>
    </row>
    <row r="696" spans="1:5" x14ac:dyDescent="0.3">
      <c r="A696" s="6" t="s">
        <v>9</v>
      </c>
      <c r="B696" s="2">
        <v>43650.150694444397</v>
      </c>
      <c r="C696" s="1">
        <v>0</v>
      </c>
      <c r="D696" s="1">
        <v>0</v>
      </c>
      <c r="E696" s="12"/>
    </row>
    <row r="697" spans="1:5" x14ac:dyDescent="0.3">
      <c r="A697" s="6" t="s">
        <v>9</v>
      </c>
      <c r="B697" s="2">
        <v>43650.154166666704</v>
      </c>
      <c r="C697" s="1">
        <v>0</v>
      </c>
      <c r="D697" s="1">
        <v>0</v>
      </c>
      <c r="E697" s="12"/>
    </row>
    <row r="698" spans="1:5" x14ac:dyDescent="0.3">
      <c r="A698" s="6" t="s">
        <v>9</v>
      </c>
      <c r="B698" s="2">
        <v>43650.157638888901</v>
      </c>
      <c r="C698" s="1">
        <v>0</v>
      </c>
      <c r="D698" s="1">
        <v>0</v>
      </c>
      <c r="E698" s="12"/>
    </row>
    <row r="699" spans="1:5" x14ac:dyDescent="0.3">
      <c r="A699" s="6" t="s">
        <v>9</v>
      </c>
      <c r="B699" s="2">
        <v>43650.161111111098</v>
      </c>
      <c r="C699" s="1">
        <v>0</v>
      </c>
      <c r="D699" s="1">
        <v>0</v>
      </c>
      <c r="E699" s="12"/>
    </row>
    <row r="700" spans="1:5" x14ac:dyDescent="0.3">
      <c r="A700" s="6" t="s">
        <v>9</v>
      </c>
      <c r="B700" s="2">
        <v>43650.164583333302</v>
      </c>
      <c r="C700" s="1">
        <v>0</v>
      </c>
      <c r="D700" s="1">
        <v>0</v>
      </c>
      <c r="E700" s="12"/>
    </row>
    <row r="701" spans="1:5" x14ac:dyDescent="0.3">
      <c r="A701" s="6" t="s">
        <v>9</v>
      </c>
      <c r="B701" s="2">
        <v>43650.168055555601</v>
      </c>
      <c r="C701" s="1">
        <v>0</v>
      </c>
      <c r="D701" s="1">
        <v>0</v>
      </c>
      <c r="E701" s="12"/>
    </row>
    <row r="702" spans="1:5" x14ac:dyDescent="0.3">
      <c r="A702" s="6" t="s">
        <v>9</v>
      </c>
      <c r="B702" s="2">
        <v>43650.171527777798</v>
      </c>
      <c r="C702" s="1">
        <v>0</v>
      </c>
      <c r="D702" s="1">
        <v>0</v>
      </c>
      <c r="E702" s="12"/>
    </row>
    <row r="703" spans="1:5" x14ac:dyDescent="0.3">
      <c r="A703" s="6" t="s">
        <v>9</v>
      </c>
      <c r="B703" s="2">
        <v>43650.175000000003</v>
      </c>
      <c r="C703" s="1">
        <v>0</v>
      </c>
      <c r="D703" s="1">
        <v>0</v>
      </c>
      <c r="E703" s="12"/>
    </row>
    <row r="704" spans="1:5" x14ac:dyDescent="0.3">
      <c r="A704" s="6" t="s">
        <v>9</v>
      </c>
      <c r="B704" s="2">
        <v>43650.1784722222</v>
      </c>
      <c r="C704" s="1">
        <v>0</v>
      </c>
      <c r="D704" s="1">
        <v>0</v>
      </c>
      <c r="E704" s="12"/>
    </row>
    <row r="705" spans="1:5" x14ac:dyDescent="0.3">
      <c r="A705" s="6" t="s">
        <v>9</v>
      </c>
      <c r="B705" s="2">
        <v>43650.181944444397</v>
      </c>
      <c r="C705" s="1">
        <v>0</v>
      </c>
      <c r="D705" s="1">
        <v>0</v>
      </c>
      <c r="E705" s="12"/>
    </row>
    <row r="706" spans="1:5" x14ac:dyDescent="0.3">
      <c r="A706" s="6" t="s">
        <v>9</v>
      </c>
      <c r="B706" s="2">
        <v>43650.185416666704</v>
      </c>
      <c r="C706" s="1">
        <v>0</v>
      </c>
      <c r="D706" s="1">
        <v>0</v>
      </c>
      <c r="E706" s="12"/>
    </row>
    <row r="707" spans="1:5" x14ac:dyDescent="0.3">
      <c r="A707" s="6" t="s">
        <v>9</v>
      </c>
      <c r="B707" s="2">
        <v>43650.188888888901</v>
      </c>
      <c r="C707" s="1">
        <v>0</v>
      </c>
      <c r="D707" s="1">
        <v>0</v>
      </c>
      <c r="E707" s="12"/>
    </row>
    <row r="708" spans="1:5" x14ac:dyDescent="0.3">
      <c r="A708" s="6" t="s">
        <v>9</v>
      </c>
      <c r="B708" s="2">
        <v>43650.192361111098</v>
      </c>
      <c r="C708" s="1">
        <v>0</v>
      </c>
      <c r="D708" s="1">
        <v>0</v>
      </c>
      <c r="E708" s="12"/>
    </row>
    <row r="709" spans="1:5" x14ac:dyDescent="0.3">
      <c r="A709" s="6" t="s">
        <v>9</v>
      </c>
      <c r="B709" s="2">
        <v>43650.195833333302</v>
      </c>
      <c r="C709" s="1">
        <v>0</v>
      </c>
      <c r="D709" s="1">
        <v>0</v>
      </c>
      <c r="E709" s="12"/>
    </row>
    <row r="710" spans="1:5" x14ac:dyDescent="0.3">
      <c r="A710" s="6" t="s">
        <v>9</v>
      </c>
      <c r="B710" s="2">
        <v>43650.199305555601</v>
      </c>
      <c r="C710" s="1">
        <v>0</v>
      </c>
      <c r="D710" s="1">
        <v>0</v>
      </c>
      <c r="E710" s="12"/>
    </row>
    <row r="711" spans="1:5" x14ac:dyDescent="0.3">
      <c r="A711" s="6" t="s">
        <v>9</v>
      </c>
      <c r="B711" s="2">
        <v>43650.202777777798</v>
      </c>
      <c r="C711" s="1">
        <v>0</v>
      </c>
      <c r="D711" s="1">
        <v>0</v>
      </c>
      <c r="E711" s="12"/>
    </row>
    <row r="712" spans="1:5" x14ac:dyDescent="0.3">
      <c r="A712" s="6" t="s">
        <v>9</v>
      </c>
      <c r="B712" s="2">
        <v>43650.206250000003</v>
      </c>
      <c r="C712" s="1">
        <v>0</v>
      </c>
      <c r="D712" s="1">
        <v>0</v>
      </c>
      <c r="E712" s="12"/>
    </row>
    <row r="713" spans="1:5" x14ac:dyDescent="0.3">
      <c r="A713" s="6" t="s">
        <v>9</v>
      </c>
      <c r="B713" s="2">
        <v>43650.2097222222</v>
      </c>
      <c r="C713" s="1">
        <v>0</v>
      </c>
      <c r="D713" s="1">
        <v>0</v>
      </c>
      <c r="E713" s="12"/>
    </row>
    <row r="714" spans="1:5" x14ac:dyDescent="0.3">
      <c r="A714" s="6" t="s">
        <v>9</v>
      </c>
      <c r="B714" s="2">
        <v>43650.213194444397</v>
      </c>
      <c r="C714" s="1">
        <v>0</v>
      </c>
      <c r="D714" s="1">
        <v>0</v>
      </c>
      <c r="E714" s="12"/>
    </row>
    <row r="715" spans="1:5" x14ac:dyDescent="0.3">
      <c r="A715" s="6" t="s">
        <v>9</v>
      </c>
      <c r="B715" s="2">
        <v>43650.216666666704</v>
      </c>
      <c r="C715" s="1">
        <v>0</v>
      </c>
      <c r="D715" s="1">
        <v>0</v>
      </c>
      <c r="E715" s="12"/>
    </row>
    <row r="716" spans="1:5" x14ac:dyDescent="0.3">
      <c r="A716" s="6" t="s">
        <v>9</v>
      </c>
      <c r="B716" s="2">
        <v>43650.220138888901</v>
      </c>
      <c r="C716" s="1">
        <v>0</v>
      </c>
      <c r="D716" s="1">
        <v>0</v>
      </c>
      <c r="E716" s="12"/>
    </row>
    <row r="717" spans="1:5" x14ac:dyDescent="0.3">
      <c r="A717" s="6" t="s">
        <v>9</v>
      </c>
      <c r="B717" s="2">
        <v>43650.223611111098</v>
      </c>
      <c r="C717" s="1">
        <v>0</v>
      </c>
      <c r="D717" s="1">
        <v>0</v>
      </c>
      <c r="E717" s="12"/>
    </row>
    <row r="718" spans="1:5" x14ac:dyDescent="0.3">
      <c r="A718" s="6" t="s">
        <v>9</v>
      </c>
      <c r="B718" s="2">
        <v>43650.227083333302</v>
      </c>
      <c r="C718" s="1">
        <v>0</v>
      </c>
      <c r="D718" s="1">
        <v>0</v>
      </c>
      <c r="E718" s="12"/>
    </row>
    <row r="719" spans="1:5" x14ac:dyDescent="0.3">
      <c r="A719" s="6" t="s">
        <v>9</v>
      </c>
      <c r="B719" s="2">
        <v>43650.230555555601</v>
      </c>
      <c r="C719" s="1">
        <v>0</v>
      </c>
      <c r="D719" s="1">
        <v>0</v>
      </c>
      <c r="E719" s="12"/>
    </row>
    <row r="720" spans="1:5" x14ac:dyDescent="0.3">
      <c r="A720" s="6" t="s">
        <v>9</v>
      </c>
      <c r="B720" s="2">
        <v>43650.234027777798</v>
      </c>
      <c r="C720" s="1">
        <v>0</v>
      </c>
      <c r="D720" s="1">
        <v>0</v>
      </c>
      <c r="E720" s="12"/>
    </row>
    <row r="721" spans="1:5" x14ac:dyDescent="0.3">
      <c r="A721" s="6" t="s">
        <v>9</v>
      </c>
      <c r="B721" s="2">
        <v>43650.237500000003</v>
      </c>
      <c r="C721" s="1">
        <v>0</v>
      </c>
      <c r="D721" s="1">
        <v>0</v>
      </c>
      <c r="E721" s="12"/>
    </row>
    <row r="722" spans="1:5" x14ac:dyDescent="0.3">
      <c r="A722" s="6" t="s">
        <v>9</v>
      </c>
      <c r="B722" s="2">
        <v>43650.244444444397</v>
      </c>
      <c r="C722" s="1">
        <v>0</v>
      </c>
      <c r="D722" s="1">
        <v>0</v>
      </c>
      <c r="E722" s="12"/>
    </row>
    <row r="723" spans="1:5" x14ac:dyDescent="0.3">
      <c r="A723" s="6" t="s">
        <v>9</v>
      </c>
      <c r="B723" s="2">
        <v>43650.247916666704</v>
      </c>
      <c r="C723" s="1">
        <v>0</v>
      </c>
      <c r="D723" s="1">
        <v>0</v>
      </c>
      <c r="E723" s="12"/>
    </row>
    <row r="724" spans="1:5" x14ac:dyDescent="0.3">
      <c r="A724" s="6" t="s">
        <v>9</v>
      </c>
      <c r="B724" s="2">
        <v>43650.251388888901</v>
      </c>
      <c r="C724" s="1">
        <v>0</v>
      </c>
      <c r="D724" s="1">
        <v>0</v>
      </c>
      <c r="E724" s="12"/>
    </row>
    <row r="725" spans="1:5" x14ac:dyDescent="0.3">
      <c r="A725" s="6" t="s">
        <v>9</v>
      </c>
      <c r="B725" s="2">
        <v>43650.254861111098</v>
      </c>
      <c r="C725" s="1">
        <v>0</v>
      </c>
      <c r="D725" s="1">
        <v>0</v>
      </c>
      <c r="E725" s="12"/>
    </row>
    <row r="726" spans="1:5" x14ac:dyDescent="0.3">
      <c r="A726" s="6" t="s">
        <v>9</v>
      </c>
      <c r="B726" s="2">
        <v>43650.258333333302</v>
      </c>
      <c r="C726" s="1">
        <v>0</v>
      </c>
      <c r="D726" s="1">
        <v>0</v>
      </c>
      <c r="E726" s="12"/>
    </row>
    <row r="727" spans="1:5" x14ac:dyDescent="0.3">
      <c r="A727" s="6" t="s">
        <v>9</v>
      </c>
      <c r="B727" s="2">
        <v>43650.261805555601</v>
      </c>
      <c r="C727" s="1">
        <v>0</v>
      </c>
      <c r="D727" s="1">
        <v>0</v>
      </c>
      <c r="E727" s="12"/>
    </row>
    <row r="728" spans="1:5" x14ac:dyDescent="0.3">
      <c r="A728" s="6" t="s">
        <v>9</v>
      </c>
      <c r="B728" s="2">
        <v>43650.265277777798</v>
      </c>
      <c r="C728" s="1">
        <v>0</v>
      </c>
      <c r="D728" s="1">
        <v>0</v>
      </c>
      <c r="E728" s="12"/>
    </row>
    <row r="729" spans="1:5" x14ac:dyDescent="0.3">
      <c r="A729" s="6" t="s">
        <v>9</v>
      </c>
      <c r="B729" s="2">
        <v>43650.275694444397</v>
      </c>
      <c r="C729" s="1">
        <v>0</v>
      </c>
      <c r="D729" s="1">
        <v>0</v>
      </c>
      <c r="E729" s="12"/>
    </row>
    <row r="730" spans="1:5" x14ac:dyDescent="0.3">
      <c r="A730" s="6" t="s">
        <v>9</v>
      </c>
      <c r="B730" s="2">
        <v>43650.279166666704</v>
      </c>
      <c r="C730" s="1">
        <v>0</v>
      </c>
      <c r="D730" s="1">
        <v>0</v>
      </c>
      <c r="E730" s="12"/>
    </row>
    <row r="731" spans="1:5" x14ac:dyDescent="0.3">
      <c r="A731" s="6" t="s">
        <v>9</v>
      </c>
      <c r="B731" s="2">
        <v>43650.286111111098</v>
      </c>
      <c r="C731" s="1">
        <v>0</v>
      </c>
      <c r="D731" s="1">
        <v>0</v>
      </c>
      <c r="E731" s="12"/>
    </row>
    <row r="732" spans="1:5" x14ac:dyDescent="0.3">
      <c r="A732" s="6" t="s">
        <v>9</v>
      </c>
      <c r="B732" s="2">
        <v>43650.313888888901</v>
      </c>
      <c r="C732" s="1">
        <v>0</v>
      </c>
      <c r="D732" s="1">
        <v>0</v>
      </c>
      <c r="E732" s="12"/>
    </row>
    <row r="733" spans="1:5" x14ac:dyDescent="0.3">
      <c r="A733" s="6" t="s">
        <v>9</v>
      </c>
      <c r="B733" s="2">
        <v>43650.317361111098</v>
      </c>
      <c r="C733" s="1">
        <v>0</v>
      </c>
      <c r="D733" s="1">
        <v>0</v>
      </c>
      <c r="E733" s="12"/>
    </row>
    <row r="734" spans="1:5" x14ac:dyDescent="0.3">
      <c r="A734" s="6" t="s">
        <v>9</v>
      </c>
      <c r="B734" s="2">
        <v>43650.331250000003</v>
      </c>
      <c r="C734" s="1">
        <v>0</v>
      </c>
      <c r="D734" s="1">
        <v>0</v>
      </c>
      <c r="E734" s="12"/>
    </row>
    <row r="735" spans="1:5" x14ac:dyDescent="0.3">
      <c r="A735" s="6" t="s">
        <v>9</v>
      </c>
      <c r="B735" s="2">
        <v>43650.348611111098</v>
      </c>
      <c r="C735" s="1">
        <v>0</v>
      </c>
      <c r="D735" s="1">
        <v>0</v>
      </c>
      <c r="E735" s="12"/>
    </row>
    <row r="736" spans="1:5" x14ac:dyDescent="0.3">
      <c r="A736" s="6" t="s">
        <v>9</v>
      </c>
      <c r="B736" s="2">
        <v>43650.3659722222</v>
      </c>
      <c r="C736" s="1">
        <v>0</v>
      </c>
      <c r="D736" s="1">
        <v>0</v>
      </c>
      <c r="E736" s="12"/>
    </row>
    <row r="737" spans="1:5" x14ac:dyDescent="0.3">
      <c r="A737" s="6" t="s">
        <v>9</v>
      </c>
      <c r="B737" s="2">
        <v>43650.369444444397</v>
      </c>
      <c r="C737" s="1">
        <v>0</v>
      </c>
      <c r="D737" s="1">
        <v>0</v>
      </c>
      <c r="E737" s="12"/>
    </row>
    <row r="738" spans="1:5" x14ac:dyDescent="0.3">
      <c r="A738" s="6" t="s">
        <v>9</v>
      </c>
      <c r="B738" s="2">
        <v>43650.372916666704</v>
      </c>
      <c r="C738" s="1">
        <v>0</v>
      </c>
      <c r="D738" s="1">
        <v>0</v>
      </c>
      <c r="E738" s="12"/>
    </row>
    <row r="739" spans="1:5" x14ac:dyDescent="0.3">
      <c r="A739" s="6" t="s">
        <v>9</v>
      </c>
      <c r="B739" s="2">
        <v>43650.407638888901</v>
      </c>
      <c r="C739" s="1">
        <v>0</v>
      </c>
      <c r="D739" s="1">
        <v>0</v>
      </c>
      <c r="E739" s="12"/>
    </row>
    <row r="740" spans="1:5" x14ac:dyDescent="0.3">
      <c r="A740" s="6" t="s">
        <v>9</v>
      </c>
      <c r="B740" s="2">
        <v>43650.418055555601</v>
      </c>
      <c r="C740" s="1">
        <v>0</v>
      </c>
      <c r="D740" s="1">
        <v>0</v>
      </c>
      <c r="E740" s="12"/>
    </row>
    <row r="741" spans="1:5" x14ac:dyDescent="0.3">
      <c r="A741" s="6" t="s">
        <v>9</v>
      </c>
      <c r="B741" s="2">
        <v>43650.4284722222</v>
      </c>
      <c r="C741" s="1">
        <v>9.9999999999999978E-2</v>
      </c>
      <c r="D741" s="1">
        <v>0.38</v>
      </c>
      <c r="E741" s="12"/>
    </row>
    <row r="742" spans="1:5" x14ac:dyDescent="0.3">
      <c r="A742" s="6" t="s">
        <v>9</v>
      </c>
      <c r="B742" s="2">
        <v>43650.431944444397</v>
      </c>
      <c r="C742" s="1">
        <v>0</v>
      </c>
      <c r="D742" s="1">
        <v>0</v>
      </c>
      <c r="E742" s="12"/>
    </row>
    <row r="743" spans="1:5" x14ac:dyDescent="0.3">
      <c r="A743" s="6" t="s">
        <v>9</v>
      </c>
      <c r="B743" s="2">
        <v>43650.438888888901</v>
      </c>
      <c r="C743" s="1">
        <v>0</v>
      </c>
      <c r="D743" s="1">
        <v>0</v>
      </c>
      <c r="E743" s="12"/>
    </row>
    <row r="744" spans="1:5" x14ac:dyDescent="0.3">
      <c r="A744" s="6" t="s">
        <v>9</v>
      </c>
      <c r="B744" s="2">
        <v>43650.445833333302</v>
      </c>
      <c r="C744" s="1">
        <v>0</v>
      </c>
      <c r="D744" s="1">
        <v>0</v>
      </c>
      <c r="E744" s="12"/>
    </row>
    <row r="745" spans="1:5" x14ac:dyDescent="0.3">
      <c r="A745" s="6" t="s">
        <v>9</v>
      </c>
      <c r="B745" s="2">
        <v>43650.452777777798</v>
      </c>
      <c r="C745" s="1">
        <v>0.16999999999999998</v>
      </c>
      <c r="D745" s="1">
        <v>0.54799999999999993</v>
      </c>
      <c r="E745" s="12"/>
    </row>
    <row r="746" spans="1:5" x14ac:dyDescent="0.3">
      <c r="A746" s="6" t="s">
        <v>9</v>
      </c>
      <c r="B746" s="2">
        <v>43650.4597222222</v>
      </c>
      <c r="C746" s="1">
        <v>0.25</v>
      </c>
      <c r="D746" s="1">
        <v>0.76500000000000001</v>
      </c>
      <c r="E746" s="12"/>
    </row>
    <row r="747" spans="1:5" x14ac:dyDescent="0.3">
      <c r="A747" s="6" t="s">
        <v>9</v>
      </c>
      <c r="B747" s="2">
        <v>43650.463194444397</v>
      </c>
      <c r="C747" s="1">
        <v>0</v>
      </c>
      <c r="D747" s="1">
        <v>0</v>
      </c>
      <c r="E747" s="12"/>
    </row>
    <row r="748" spans="1:5" x14ac:dyDescent="0.3">
      <c r="A748" s="6" t="s">
        <v>9</v>
      </c>
      <c r="B748" s="2">
        <v>43650.470138888901</v>
      </c>
      <c r="C748" s="1">
        <v>4.9999999999999989E-2</v>
      </c>
      <c r="D748" s="1">
        <v>0.18999999999999995</v>
      </c>
      <c r="E748" s="12"/>
    </row>
    <row r="749" spans="1:5" x14ac:dyDescent="0.3">
      <c r="A749" s="6" t="s">
        <v>9</v>
      </c>
      <c r="B749" s="2">
        <v>43650.477083333302</v>
      </c>
      <c r="C749" s="1">
        <v>2.0000000000000018E-2</v>
      </c>
      <c r="D749" s="1">
        <v>7.6000000000000068E-2</v>
      </c>
      <c r="E749" s="12"/>
    </row>
    <row r="750" spans="1:5" x14ac:dyDescent="0.3">
      <c r="A750" s="6" t="s">
        <v>9</v>
      </c>
      <c r="B750" s="2">
        <v>43650.484027777798</v>
      </c>
      <c r="C750" s="1">
        <v>0.15000000000000002</v>
      </c>
      <c r="D750" s="1">
        <v>0.50000000000000011</v>
      </c>
      <c r="E750" s="12"/>
    </row>
    <row r="751" spans="1:5" x14ac:dyDescent="0.3">
      <c r="A751" s="6" t="s">
        <v>9</v>
      </c>
      <c r="B751" s="2">
        <v>43650.487500000003</v>
      </c>
      <c r="C751" s="1">
        <v>0.38</v>
      </c>
      <c r="D751" s="1">
        <v>1.1580000000000001</v>
      </c>
      <c r="E751" s="12"/>
    </row>
    <row r="752" spans="1:5" x14ac:dyDescent="0.3">
      <c r="A752" s="6" t="s">
        <v>9</v>
      </c>
      <c r="B752" s="2">
        <v>43650.4909722222</v>
      </c>
      <c r="C752" s="1">
        <v>0.15000000000000002</v>
      </c>
      <c r="D752" s="1">
        <v>0.50000000000000011</v>
      </c>
      <c r="E752" s="12"/>
    </row>
    <row r="753" spans="1:5" x14ac:dyDescent="0.3">
      <c r="A753" s="6" t="s">
        <v>9</v>
      </c>
      <c r="B753" s="2">
        <v>43650.504861111098</v>
      </c>
      <c r="C753" s="1">
        <v>0.15000000000000002</v>
      </c>
      <c r="D753" s="1">
        <v>0.50000000000000011</v>
      </c>
      <c r="E753" s="12"/>
    </row>
    <row r="754" spans="1:5" x14ac:dyDescent="0.3">
      <c r="A754" s="6" t="s">
        <v>9</v>
      </c>
      <c r="B754" s="2">
        <v>43650.508333333302</v>
      </c>
      <c r="C754" s="1">
        <v>0.15000000000000002</v>
      </c>
      <c r="D754" s="1">
        <v>0.50000000000000011</v>
      </c>
      <c r="E754" s="12"/>
    </row>
    <row r="755" spans="1:5" x14ac:dyDescent="0.3">
      <c r="A755" s="6" t="s">
        <v>9</v>
      </c>
      <c r="B755" s="2">
        <v>43650.511805555601</v>
      </c>
      <c r="C755" s="1">
        <v>0.15000000000000002</v>
      </c>
      <c r="D755" s="1">
        <v>0.50000000000000011</v>
      </c>
      <c r="E755" s="12"/>
    </row>
    <row r="756" spans="1:5" x14ac:dyDescent="0.3">
      <c r="A756" s="6" t="s">
        <v>9</v>
      </c>
      <c r="B756" s="2">
        <v>43650.515277777798</v>
      </c>
      <c r="C756" s="1">
        <v>0</v>
      </c>
      <c r="D756" s="1">
        <v>0</v>
      </c>
      <c r="E756" s="12"/>
    </row>
    <row r="757" spans="1:5" x14ac:dyDescent="0.3">
      <c r="A757" s="6" t="s">
        <v>9</v>
      </c>
      <c r="B757" s="2">
        <v>43650.518750000003</v>
      </c>
      <c r="C757" s="1">
        <v>0.30000000000000004</v>
      </c>
      <c r="D757" s="1">
        <v>0.91000000000000025</v>
      </c>
      <c r="E757" s="12"/>
    </row>
    <row r="758" spans="1:5" x14ac:dyDescent="0.3">
      <c r="A758" s="6" t="s">
        <v>9</v>
      </c>
      <c r="B758" s="2">
        <v>43650.5222222222</v>
      </c>
      <c r="C758" s="1">
        <v>0.16999999999999998</v>
      </c>
      <c r="D758" s="1">
        <v>0.54799999999999993</v>
      </c>
      <c r="E758" s="12"/>
    </row>
    <row r="759" spans="1:5" x14ac:dyDescent="0.3">
      <c r="A759" s="6" t="s">
        <v>9</v>
      </c>
      <c r="B759" s="2">
        <v>43650.525694444397</v>
      </c>
      <c r="C759" s="1">
        <v>0.25</v>
      </c>
      <c r="D759" s="1">
        <v>0.76500000000000001</v>
      </c>
      <c r="E759" s="12"/>
    </row>
    <row r="760" spans="1:5" x14ac:dyDescent="0.3">
      <c r="A760" s="6" t="s">
        <v>9</v>
      </c>
      <c r="B760" s="2">
        <v>43650.532638888901</v>
      </c>
      <c r="C760" s="1">
        <v>0.22999999999999998</v>
      </c>
      <c r="D760" s="1">
        <v>0.70699999999999996</v>
      </c>
      <c r="E760" s="12"/>
    </row>
    <row r="761" spans="1:5" x14ac:dyDescent="0.3">
      <c r="A761" s="6" t="s">
        <v>9</v>
      </c>
      <c r="B761" s="2">
        <v>43650.536111111098</v>
      </c>
      <c r="C761" s="1">
        <v>0.25</v>
      </c>
      <c r="D761" s="1">
        <v>0.76500000000000001</v>
      </c>
      <c r="E761" s="12"/>
    </row>
    <row r="762" spans="1:5" x14ac:dyDescent="0.3">
      <c r="A762" s="6" t="s">
        <v>9</v>
      </c>
      <c r="B762" s="2">
        <v>43650.539583333302</v>
      </c>
      <c r="C762" s="1">
        <v>2.0000000000000018E-2</v>
      </c>
      <c r="D762" s="1">
        <v>7.6000000000000068E-2</v>
      </c>
      <c r="E762" s="12"/>
    </row>
    <row r="763" spans="1:5" x14ac:dyDescent="0.3">
      <c r="A763" s="6" t="s">
        <v>9</v>
      </c>
      <c r="B763" s="2">
        <v>43650.543055555601</v>
      </c>
      <c r="C763" s="1">
        <v>0</v>
      </c>
      <c r="D763" s="1">
        <v>0</v>
      </c>
      <c r="E763" s="12"/>
    </row>
    <row r="764" spans="1:5" x14ac:dyDescent="0.3">
      <c r="A764" s="6" t="s">
        <v>9</v>
      </c>
      <c r="B764" s="2">
        <v>43650.546527777798</v>
      </c>
      <c r="C764" s="1">
        <v>0.15000000000000002</v>
      </c>
      <c r="D764" s="1">
        <v>0.50000000000000011</v>
      </c>
      <c r="E764" s="12"/>
    </row>
    <row r="765" spans="1:5" x14ac:dyDescent="0.3">
      <c r="A765" s="6" t="s">
        <v>9</v>
      </c>
      <c r="B765" s="2">
        <v>43650.560416666704</v>
      </c>
      <c r="C765" s="1">
        <v>0.15000000000000002</v>
      </c>
      <c r="D765" s="1">
        <v>0.50000000000000011</v>
      </c>
      <c r="E765" s="12"/>
    </row>
    <row r="766" spans="1:5" x14ac:dyDescent="0.3">
      <c r="A766" s="6" t="s">
        <v>9</v>
      </c>
      <c r="B766" s="2">
        <v>43650.563888888901</v>
      </c>
      <c r="C766" s="1">
        <v>0.13</v>
      </c>
      <c r="D766" s="1">
        <v>0.45200000000000001</v>
      </c>
      <c r="E766" s="12"/>
    </row>
    <row r="767" spans="1:5" x14ac:dyDescent="0.3">
      <c r="A767" s="6" t="s">
        <v>9</v>
      </c>
      <c r="B767" s="2">
        <v>43650.570833333302</v>
      </c>
      <c r="C767" s="1">
        <v>4.9999999999999989E-2</v>
      </c>
      <c r="D767" s="1">
        <v>0.18999999999999995</v>
      </c>
      <c r="E767" s="12"/>
    </row>
    <row r="768" spans="1:5" x14ac:dyDescent="0.3">
      <c r="A768" s="6" t="s">
        <v>9</v>
      </c>
      <c r="B768" s="2">
        <v>43650.574305555601</v>
      </c>
      <c r="C768" s="1">
        <v>0</v>
      </c>
      <c r="D768" s="1">
        <v>0</v>
      </c>
      <c r="E768" s="12"/>
    </row>
    <row r="769" spans="1:5" x14ac:dyDescent="0.3">
      <c r="A769" s="6" t="s">
        <v>9</v>
      </c>
      <c r="B769" s="2">
        <v>43650.577777777798</v>
      </c>
      <c r="C769" s="1">
        <v>0</v>
      </c>
      <c r="D769" s="1">
        <v>0</v>
      </c>
      <c r="E769" s="12"/>
    </row>
    <row r="770" spans="1:5" x14ac:dyDescent="0.3">
      <c r="A770" s="6" t="s">
        <v>9</v>
      </c>
      <c r="B770" s="2">
        <v>43650.581250000003</v>
      </c>
      <c r="C770" s="1">
        <v>0.27</v>
      </c>
      <c r="D770" s="1">
        <v>0.82300000000000006</v>
      </c>
      <c r="E770" s="12"/>
    </row>
    <row r="771" spans="1:5" x14ac:dyDescent="0.3">
      <c r="A771" s="6" t="s">
        <v>9</v>
      </c>
      <c r="B771" s="2">
        <v>43650.588194444397</v>
      </c>
      <c r="C771" s="1">
        <v>4.9999999999999989E-2</v>
      </c>
      <c r="D771" s="1">
        <v>0.18999999999999995</v>
      </c>
      <c r="E771" s="12"/>
    </row>
    <row r="772" spans="1:5" x14ac:dyDescent="0.3">
      <c r="A772" s="6" t="s">
        <v>9</v>
      </c>
      <c r="B772" s="2">
        <v>43650.598611111098</v>
      </c>
      <c r="C772" s="1">
        <v>0.13</v>
      </c>
      <c r="D772" s="1">
        <v>0.45200000000000001</v>
      </c>
      <c r="E772" s="12"/>
    </row>
    <row r="773" spans="1:5" x14ac:dyDescent="0.3">
      <c r="A773" s="6" t="s">
        <v>9</v>
      </c>
      <c r="B773" s="2">
        <v>43650.602083333302</v>
      </c>
      <c r="C773" s="1">
        <v>0</v>
      </c>
      <c r="D773" s="1">
        <v>0</v>
      </c>
      <c r="E773" s="12"/>
    </row>
    <row r="774" spans="1:5" x14ac:dyDescent="0.3">
      <c r="A774" s="6" t="s">
        <v>9</v>
      </c>
      <c r="B774" s="2">
        <v>43650.609027777798</v>
      </c>
      <c r="C774" s="1">
        <v>0</v>
      </c>
      <c r="D774" s="1">
        <v>0</v>
      </c>
      <c r="E774" s="12"/>
    </row>
    <row r="775" spans="1:5" x14ac:dyDescent="0.3">
      <c r="A775" s="6" t="s">
        <v>9</v>
      </c>
      <c r="B775" s="2">
        <v>43650.6159722222</v>
      </c>
      <c r="C775" s="1">
        <v>0</v>
      </c>
      <c r="D775" s="1">
        <v>0</v>
      </c>
      <c r="E775" s="12"/>
    </row>
    <row r="776" spans="1:5" x14ac:dyDescent="0.3">
      <c r="A776" s="6" t="s">
        <v>9</v>
      </c>
      <c r="B776" s="2">
        <v>43650.629861111098</v>
      </c>
      <c r="C776" s="1">
        <v>0</v>
      </c>
      <c r="D776" s="1">
        <v>0</v>
      </c>
      <c r="E776" s="12"/>
    </row>
    <row r="777" spans="1:5" x14ac:dyDescent="0.3">
      <c r="A777" s="6" t="s">
        <v>9</v>
      </c>
      <c r="B777" s="2">
        <v>43650.643750000003</v>
      </c>
      <c r="C777" s="1">
        <v>4.9999999999999989E-2</v>
      </c>
      <c r="D777" s="1">
        <v>0.18999999999999995</v>
      </c>
      <c r="E777" s="12"/>
    </row>
    <row r="778" spans="1:5" x14ac:dyDescent="0.3">
      <c r="A778" s="6" t="s">
        <v>9</v>
      </c>
      <c r="B778" s="2">
        <v>43650.650694444397</v>
      </c>
      <c r="C778" s="1">
        <v>0</v>
      </c>
      <c r="D778" s="1">
        <v>0</v>
      </c>
      <c r="E778" s="12"/>
    </row>
    <row r="779" spans="1:5" x14ac:dyDescent="0.3">
      <c r="A779" s="6" t="s">
        <v>9</v>
      </c>
      <c r="B779" s="2">
        <v>43650.661111111098</v>
      </c>
      <c r="C779" s="1">
        <v>0</v>
      </c>
      <c r="D779" s="1">
        <v>0</v>
      </c>
      <c r="E779" s="12"/>
    </row>
    <row r="780" spans="1:5" x14ac:dyDescent="0.3">
      <c r="A780" s="6" t="s">
        <v>9</v>
      </c>
      <c r="B780" s="2">
        <v>43650.664583333302</v>
      </c>
      <c r="C780" s="1">
        <v>2.0000000000000018E-2</v>
      </c>
      <c r="D780" s="1">
        <v>7.6000000000000068E-2</v>
      </c>
      <c r="E780" s="12"/>
    </row>
    <row r="781" spans="1:5" x14ac:dyDescent="0.3">
      <c r="A781" s="6" t="s">
        <v>9</v>
      </c>
      <c r="B781" s="2">
        <v>43650.668055555601</v>
      </c>
      <c r="C781" s="1">
        <v>0</v>
      </c>
      <c r="D781" s="1">
        <v>0</v>
      </c>
      <c r="E781" s="12"/>
    </row>
    <row r="782" spans="1:5" x14ac:dyDescent="0.3">
      <c r="A782" s="6" t="s">
        <v>9</v>
      </c>
      <c r="B782" s="2">
        <v>43650.675000000003</v>
      </c>
      <c r="C782" s="1">
        <v>8.0000000000000016E-2</v>
      </c>
      <c r="D782" s="1">
        <v>0.3040000000000001</v>
      </c>
      <c r="E782" s="12"/>
    </row>
    <row r="783" spans="1:5" x14ac:dyDescent="0.3">
      <c r="A783" s="6" t="s">
        <v>9</v>
      </c>
      <c r="B783" s="2">
        <v>43650.681944444397</v>
      </c>
      <c r="C783" s="1">
        <v>8.0000000000000016E-2</v>
      </c>
      <c r="D783" s="1">
        <v>0.3040000000000001</v>
      </c>
      <c r="E783" s="12"/>
    </row>
    <row r="784" spans="1:5" x14ac:dyDescent="0.3">
      <c r="A784" s="6" t="s">
        <v>9</v>
      </c>
      <c r="B784" s="2">
        <v>43650.688888888901</v>
      </c>
      <c r="C784" s="1">
        <v>0</v>
      </c>
      <c r="D784" s="1">
        <v>0</v>
      </c>
      <c r="E784" s="12"/>
    </row>
    <row r="785" spans="1:5" x14ac:dyDescent="0.3">
      <c r="A785" s="6" t="s">
        <v>9</v>
      </c>
      <c r="B785" s="2">
        <v>43650.699305555601</v>
      </c>
      <c r="C785" s="1">
        <v>0</v>
      </c>
      <c r="D785" s="1">
        <v>0</v>
      </c>
      <c r="E785" s="12"/>
    </row>
    <row r="786" spans="1:5" x14ac:dyDescent="0.3">
      <c r="A786" s="6" t="s">
        <v>9</v>
      </c>
      <c r="B786" s="2">
        <v>43650.702777777798</v>
      </c>
      <c r="C786" s="1">
        <v>0</v>
      </c>
      <c r="D786" s="1">
        <v>0</v>
      </c>
      <c r="E786" s="12"/>
    </row>
    <row r="787" spans="1:5" x14ac:dyDescent="0.3">
      <c r="A787" s="6" t="s">
        <v>9</v>
      </c>
      <c r="B787" s="2">
        <v>43650.706250000003</v>
      </c>
      <c r="C787" s="1">
        <v>0</v>
      </c>
      <c r="D787" s="1">
        <v>0</v>
      </c>
      <c r="E787" s="12"/>
    </row>
    <row r="788" spans="1:5" x14ac:dyDescent="0.3">
      <c r="A788" s="6" t="s">
        <v>9</v>
      </c>
      <c r="B788" s="2">
        <v>43650.716666666704</v>
      </c>
      <c r="C788" s="1">
        <v>0</v>
      </c>
      <c r="D788" s="1">
        <v>0</v>
      </c>
      <c r="E788" s="12"/>
    </row>
    <row r="789" spans="1:5" x14ac:dyDescent="0.3">
      <c r="A789" s="6" t="s">
        <v>9</v>
      </c>
      <c r="B789" s="2">
        <v>43650.723611111098</v>
      </c>
      <c r="C789" s="1">
        <v>9.9999999999999978E-2</v>
      </c>
      <c r="D789" s="1">
        <v>0.38</v>
      </c>
      <c r="E789" s="12"/>
    </row>
    <row r="790" spans="1:5" x14ac:dyDescent="0.3">
      <c r="A790" s="6" t="s">
        <v>9</v>
      </c>
      <c r="B790" s="2">
        <v>43650.727083333302</v>
      </c>
      <c r="C790" s="1">
        <v>0</v>
      </c>
      <c r="D790" s="1">
        <v>0</v>
      </c>
      <c r="E790" s="12"/>
    </row>
    <row r="791" spans="1:5" x14ac:dyDescent="0.3">
      <c r="A791" s="6" t="s">
        <v>9</v>
      </c>
      <c r="B791" s="2">
        <v>43650.734027777798</v>
      </c>
      <c r="C791" s="1">
        <v>0</v>
      </c>
      <c r="D791" s="1">
        <v>0</v>
      </c>
      <c r="E791" s="12"/>
    </row>
    <row r="792" spans="1:5" x14ac:dyDescent="0.3">
      <c r="A792" s="6" t="s">
        <v>9</v>
      </c>
      <c r="B792" s="2">
        <v>43650.744444444397</v>
      </c>
      <c r="C792" s="1">
        <v>0</v>
      </c>
      <c r="D792" s="1">
        <v>0</v>
      </c>
      <c r="E792" s="12"/>
    </row>
    <row r="793" spans="1:5" x14ac:dyDescent="0.3">
      <c r="A793" s="6" t="s">
        <v>9</v>
      </c>
      <c r="B793" s="2">
        <v>43650.747916666704</v>
      </c>
      <c r="C793" s="1">
        <v>0</v>
      </c>
      <c r="D793" s="1">
        <v>0</v>
      </c>
      <c r="E793" s="12"/>
    </row>
    <row r="794" spans="1:5" x14ac:dyDescent="0.3">
      <c r="A794" s="6" t="s">
        <v>9</v>
      </c>
      <c r="B794" s="2">
        <v>43650.758333333302</v>
      </c>
      <c r="C794" s="1">
        <v>0</v>
      </c>
      <c r="D794" s="1">
        <v>0</v>
      </c>
      <c r="E794" s="12"/>
    </row>
    <row r="795" spans="1:5" x14ac:dyDescent="0.3">
      <c r="A795" s="6" t="s">
        <v>9</v>
      </c>
      <c r="B795" s="2">
        <v>43650.768750000003</v>
      </c>
      <c r="C795" s="1">
        <v>0</v>
      </c>
      <c r="D795" s="1">
        <v>0</v>
      </c>
      <c r="E795" s="12"/>
    </row>
    <row r="796" spans="1:5" x14ac:dyDescent="0.3">
      <c r="A796" s="6" t="s">
        <v>9</v>
      </c>
      <c r="B796" s="2">
        <v>43650.7722222222</v>
      </c>
      <c r="C796" s="1">
        <v>0</v>
      </c>
      <c r="D796" s="1">
        <v>0</v>
      </c>
      <c r="E796" s="12"/>
    </row>
    <row r="797" spans="1:5" x14ac:dyDescent="0.3">
      <c r="A797" s="6" t="s">
        <v>9</v>
      </c>
      <c r="B797" s="2">
        <v>43650.775694444397</v>
      </c>
      <c r="C797" s="1">
        <v>0</v>
      </c>
      <c r="D797" s="1">
        <v>0</v>
      </c>
      <c r="E797" s="12"/>
    </row>
    <row r="798" spans="1:5" x14ac:dyDescent="0.3">
      <c r="A798" s="6" t="s">
        <v>9</v>
      </c>
      <c r="B798" s="2">
        <v>43650.779166666704</v>
      </c>
      <c r="C798" s="1">
        <v>0</v>
      </c>
      <c r="D798" s="1">
        <v>0</v>
      </c>
      <c r="E798" s="12"/>
    </row>
    <row r="799" spans="1:5" x14ac:dyDescent="0.3">
      <c r="A799" s="6" t="s">
        <v>9</v>
      </c>
      <c r="B799" s="2">
        <v>43650.782638888901</v>
      </c>
      <c r="C799" s="1">
        <v>0</v>
      </c>
      <c r="D799" s="1">
        <v>0</v>
      </c>
      <c r="E799" s="12"/>
    </row>
    <row r="800" spans="1:5" x14ac:dyDescent="0.3">
      <c r="A800" s="6" t="s">
        <v>9</v>
      </c>
      <c r="B800" s="2">
        <v>43650.786111111098</v>
      </c>
      <c r="C800" s="1">
        <v>0</v>
      </c>
      <c r="D800" s="1">
        <v>0</v>
      </c>
      <c r="E800" s="12"/>
    </row>
    <row r="801" spans="1:5" x14ac:dyDescent="0.3">
      <c r="A801" s="6" t="s">
        <v>9</v>
      </c>
      <c r="B801" s="2">
        <v>43650.793055555601</v>
      </c>
      <c r="C801" s="1">
        <v>0</v>
      </c>
      <c r="D801" s="1">
        <v>0</v>
      </c>
      <c r="E801" s="12"/>
    </row>
    <row r="802" spans="1:5" x14ac:dyDescent="0.3">
      <c r="A802" s="6" t="s">
        <v>9</v>
      </c>
      <c r="B802" s="2">
        <v>43650.796527777798</v>
      </c>
      <c r="C802" s="1">
        <v>0</v>
      </c>
      <c r="D802" s="1">
        <v>0</v>
      </c>
      <c r="E802" s="12"/>
    </row>
    <row r="803" spans="1:5" x14ac:dyDescent="0.3">
      <c r="A803" s="6" t="s">
        <v>9</v>
      </c>
      <c r="B803" s="2">
        <v>43650.806944444397</v>
      </c>
      <c r="C803" s="1">
        <v>0</v>
      </c>
      <c r="D803" s="1">
        <v>0</v>
      </c>
      <c r="E803" s="12"/>
    </row>
    <row r="804" spans="1:5" x14ac:dyDescent="0.3">
      <c r="A804" s="6" t="s">
        <v>9</v>
      </c>
      <c r="B804" s="2">
        <v>43650.810416666704</v>
      </c>
      <c r="C804" s="1">
        <v>0</v>
      </c>
      <c r="D804" s="1">
        <v>0</v>
      </c>
      <c r="E804" s="12"/>
    </row>
    <row r="805" spans="1:5" x14ac:dyDescent="0.3">
      <c r="A805" s="6" t="s">
        <v>9</v>
      </c>
      <c r="B805" s="2">
        <v>43650.817361111098</v>
      </c>
      <c r="C805" s="1">
        <v>0</v>
      </c>
      <c r="D805" s="1">
        <v>0</v>
      </c>
      <c r="E805" s="12"/>
    </row>
    <row r="806" spans="1:5" x14ac:dyDescent="0.3">
      <c r="A806" s="6" t="s">
        <v>9</v>
      </c>
      <c r="B806" s="2">
        <v>43650.820833333302</v>
      </c>
      <c r="C806" s="1">
        <v>0</v>
      </c>
      <c r="D806" s="1">
        <v>0</v>
      </c>
      <c r="E806" s="12"/>
    </row>
    <row r="807" spans="1:5" x14ac:dyDescent="0.3">
      <c r="A807" s="6" t="s">
        <v>9</v>
      </c>
      <c r="B807" s="2">
        <v>43650.824305555601</v>
      </c>
      <c r="C807" s="1">
        <v>0</v>
      </c>
      <c r="D807" s="1">
        <v>0</v>
      </c>
      <c r="E807" s="12"/>
    </row>
    <row r="808" spans="1:5" x14ac:dyDescent="0.3">
      <c r="A808" s="6" t="s">
        <v>9</v>
      </c>
      <c r="B808" s="2">
        <v>43650.831250000003</v>
      </c>
      <c r="C808" s="1">
        <v>0</v>
      </c>
      <c r="D808" s="1">
        <v>0</v>
      </c>
      <c r="E808" s="12"/>
    </row>
    <row r="809" spans="1:5" x14ac:dyDescent="0.3">
      <c r="A809" s="6" t="s">
        <v>9</v>
      </c>
      <c r="B809" s="2">
        <v>43650.8347222222</v>
      </c>
      <c r="C809" s="1">
        <v>0</v>
      </c>
      <c r="D809" s="1">
        <v>0</v>
      </c>
      <c r="E809" s="12"/>
    </row>
    <row r="810" spans="1:5" x14ac:dyDescent="0.3">
      <c r="A810" s="6" t="s">
        <v>9</v>
      </c>
      <c r="B810" s="2">
        <v>43650.838194444397</v>
      </c>
      <c r="C810" s="1">
        <v>0</v>
      </c>
      <c r="D810" s="1">
        <v>0</v>
      </c>
      <c r="E810" s="12"/>
    </row>
    <row r="811" spans="1:5" x14ac:dyDescent="0.3">
      <c r="A811" s="6" t="s">
        <v>9</v>
      </c>
      <c r="B811" s="2">
        <v>43650.841666666704</v>
      </c>
      <c r="C811" s="1">
        <v>0</v>
      </c>
      <c r="D811" s="1">
        <v>0</v>
      </c>
      <c r="E811" s="12"/>
    </row>
    <row r="812" spans="1:5" x14ac:dyDescent="0.3">
      <c r="A812" s="6" t="s">
        <v>9</v>
      </c>
      <c r="B812" s="2">
        <v>43650.845138888901</v>
      </c>
      <c r="C812" s="1">
        <v>0</v>
      </c>
      <c r="D812" s="1">
        <v>0</v>
      </c>
      <c r="E812" s="12"/>
    </row>
    <row r="813" spans="1:5" x14ac:dyDescent="0.3">
      <c r="A813" s="6" t="s">
        <v>9</v>
      </c>
      <c r="B813" s="2">
        <v>43650.852083333302</v>
      </c>
      <c r="C813" s="1">
        <v>0</v>
      </c>
      <c r="D813" s="1">
        <v>0</v>
      </c>
      <c r="E813" s="12"/>
    </row>
    <row r="814" spans="1:5" x14ac:dyDescent="0.3">
      <c r="A814" s="6" t="s">
        <v>9</v>
      </c>
      <c r="B814" s="2">
        <v>43650.855555555601</v>
      </c>
      <c r="C814" s="1">
        <v>0</v>
      </c>
      <c r="D814" s="1">
        <v>0</v>
      </c>
      <c r="E814" s="12"/>
    </row>
    <row r="815" spans="1:5" x14ac:dyDescent="0.3">
      <c r="A815" s="6" t="s">
        <v>9</v>
      </c>
      <c r="B815" s="2">
        <v>43650.869444444397</v>
      </c>
      <c r="C815" s="1">
        <v>0</v>
      </c>
      <c r="D815" s="1">
        <v>0</v>
      </c>
      <c r="E815" s="12"/>
    </row>
    <row r="816" spans="1:5" x14ac:dyDescent="0.3">
      <c r="A816" s="6" t="s">
        <v>9</v>
      </c>
      <c r="B816" s="2">
        <v>43650.872916666704</v>
      </c>
      <c r="C816" s="1">
        <v>0</v>
      </c>
      <c r="D816" s="1">
        <v>0</v>
      </c>
      <c r="E816" s="12"/>
    </row>
    <row r="817" spans="1:5" x14ac:dyDescent="0.3">
      <c r="A817" s="6" t="s">
        <v>9</v>
      </c>
      <c r="B817" s="2">
        <v>43650.883333333302</v>
      </c>
      <c r="C817" s="1">
        <v>0</v>
      </c>
      <c r="D817" s="1">
        <v>0</v>
      </c>
      <c r="E817" s="12"/>
    </row>
    <row r="818" spans="1:5" x14ac:dyDescent="0.3">
      <c r="A818" s="6" t="s">
        <v>9</v>
      </c>
      <c r="B818" s="2">
        <v>43650.907638888901</v>
      </c>
      <c r="C818" s="1">
        <v>0</v>
      </c>
      <c r="D818" s="1">
        <v>0</v>
      </c>
      <c r="E818" s="12"/>
    </row>
    <row r="819" spans="1:5" x14ac:dyDescent="0.3">
      <c r="A819" s="6" t="s">
        <v>9</v>
      </c>
      <c r="B819" s="2">
        <v>43650.914583333302</v>
      </c>
      <c r="C819" s="1">
        <v>0</v>
      </c>
      <c r="D819" s="1">
        <v>0</v>
      </c>
      <c r="E819" s="12"/>
    </row>
    <row r="820" spans="1:5" x14ac:dyDescent="0.3">
      <c r="A820" s="6" t="s">
        <v>9</v>
      </c>
      <c r="B820" s="2">
        <v>43650.918055555601</v>
      </c>
      <c r="C820" s="1">
        <v>0</v>
      </c>
      <c r="D820" s="1">
        <v>0</v>
      </c>
      <c r="E820" s="12"/>
    </row>
    <row r="821" spans="1:5" x14ac:dyDescent="0.3">
      <c r="A821" s="6" t="s">
        <v>9</v>
      </c>
      <c r="B821" s="2">
        <v>43650.931944444397</v>
      </c>
      <c r="C821" s="1">
        <v>0</v>
      </c>
      <c r="D821" s="1">
        <v>0</v>
      </c>
      <c r="E821" s="12"/>
    </row>
    <row r="822" spans="1:5" x14ac:dyDescent="0.3">
      <c r="A822" s="6" t="s">
        <v>9</v>
      </c>
      <c r="B822" s="2">
        <v>43650.935416666704</v>
      </c>
      <c r="C822" s="1">
        <v>0</v>
      </c>
      <c r="D822" s="1">
        <v>0</v>
      </c>
      <c r="E822" s="12"/>
    </row>
    <row r="823" spans="1:5" x14ac:dyDescent="0.3">
      <c r="A823" s="6" t="s">
        <v>9</v>
      </c>
      <c r="B823" s="2">
        <v>43650.942361111098</v>
      </c>
      <c r="C823" s="1">
        <v>0</v>
      </c>
      <c r="D823" s="1">
        <v>0</v>
      </c>
      <c r="E823" s="12"/>
    </row>
    <row r="824" spans="1:5" x14ac:dyDescent="0.3">
      <c r="A824" s="6" t="s">
        <v>9</v>
      </c>
      <c r="B824" s="2">
        <v>43650.956250000003</v>
      </c>
      <c r="C824" s="1">
        <v>0.16999999999999998</v>
      </c>
      <c r="D824" s="1">
        <v>0.54799999999999993</v>
      </c>
      <c r="E824" s="12"/>
    </row>
    <row r="825" spans="1:5" x14ac:dyDescent="0.3">
      <c r="A825" s="6" t="s">
        <v>9</v>
      </c>
      <c r="B825" s="2">
        <v>43650.963194444397</v>
      </c>
      <c r="C825" s="1">
        <v>0</v>
      </c>
      <c r="D825" s="1">
        <v>0</v>
      </c>
      <c r="E825" s="12"/>
    </row>
    <row r="826" spans="1:5" x14ac:dyDescent="0.3">
      <c r="A826" s="6" t="s">
        <v>9</v>
      </c>
      <c r="B826" s="2">
        <v>43650.966666666704</v>
      </c>
      <c r="C826" s="1">
        <v>0</v>
      </c>
      <c r="D826" s="1">
        <v>0</v>
      </c>
      <c r="E826" s="12"/>
    </row>
    <row r="827" spans="1:5" x14ac:dyDescent="0.3">
      <c r="A827" s="6" t="s">
        <v>9</v>
      </c>
      <c r="B827" s="2">
        <v>43650.970138888901</v>
      </c>
      <c r="C827" s="1">
        <v>0</v>
      </c>
      <c r="D827" s="1">
        <v>0</v>
      </c>
      <c r="E827" s="12"/>
    </row>
    <row r="828" spans="1:5" x14ac:dyDescent="0.3">
      <c r="A828" s="6" t="s">
        <v>9</v>
      </c>
      <c r="B828" s="2">
        <v>43650.973611111098</v>
      </c>
      <c r="C828" s="1">
        <v>0</v>
      </c>
      <c r="D828" s="1">
        <v>0</v>
      </c>
      <c r="E828" s="12"/>
    </row>
    <row r="829" spans="1:5" x14ac:dyDescent="0.3">
      <c r="A829" s="6" t="s">
        <v>9</v>
      </c>
      <c r="B829" s="2">
        <v>43650.977083333302</v>
      </c>
      <c r="C829" s="1">
        <v>0</v>
      </c>
      <c r="D829" s="1">
        <v>0</v>
      </c>
      <c r="E829" s="12"/>
    </row>
    <row r="830" spans="1:5" x14ac:dyDescent="0.3">
      <c r="A830" s="6" t="s">
        <v>9</v>
      </c>
      <c r="B830" s="2">
        <v>43650.980555555601</v>
      </c>
      <c r="C830" s="1">
        <v>0.16999999999999998</v>
      </c>
      <c r="D830" s="1">
        <v>0.54799999999999993</v>
      </c>
      <c r="E830" s="12"/>
    </row>
    <row r="831" spans="1:5" x14ac:dyDescent="0.3">
      <c r="A831" s="6" t="s">
        <v>9</v>
      </c>
      <c r="B831" s="2">
        <v>43650.984027777798</v>
      </c>
      <c r="C831" s="1">
        <v>4.9999999999999989E-2</v>
      </c>
      <c r="D831" s="1">
        <v>0.18999999999999995</v>
      </c>
      <c r="E831" s="12"/>
    </row>
    <row r="832" spans="1:5" x14ac:dyDescent="0.3">
      <c r="A832" s="6" t="s">
        <v>9</v>
      </c>
      <c r="B832" s="2">
        <v>43650.987500000003</v>
      </c>
      <c r="C832" s="1">
        <v>0</v>
      </c>
      <c r="D832" s="1">
        <v>0</v>
      </c>
      <c r="E832" s="12"/>
    </row>
    <row r="833" spans="1:5" x14ac:dyDescent="0.3">
      <c r="A833" s="6" t="s">
        <v>9</v>
      </c>
      <c r="B833" s="2">
        <v>43650.9909722222</v>
      </c>
      <c r="C833" s="1">
        <v>0</v>
      </c>
      <c r="D833" s="1">
        <v>0</v>
      </c>
      <c r="E833" s="12"/>
    </row>
    <row r="834" spans="1:5" x14ac:dyDescent="0.3">
      <c r="A834" s="6" t="s">
        <v>9</v>
      </c>
      <c r="B834" s="2">
        <v>43650.994444444397</v>
      </c>
      <c r="C834" s="1">
        <v>0.16999999999999998</v>
      </c>
      <c r="D834" s="1">
        <v>0.54799999999999993</v>
      </c>
      <c r="E834" s="12"/>
    </row>
    <row r="835" spans="1:5" x14ac:dyDescent="0.3">
      <c r="A835" s="6" t="s">
        <v>9</v>
      </c>
      <c r="B835" s="2">
        <v>43650.997916666704</v>
      </c>
      <c r="C835" s="1">
        <v>0.15000000000000002</v>
      </c>
      <c r="D835" s="1">
        <v>0.50000000000000011</v>
      </c>
      <c r="E835" s="12"/>
    </row>
    <row r="836" spans="1:5" x14ac:dyDescent="0.3">
      <c r="A836" s="6" t="s">
        <v>9</v>
      </c>
      <c r="B836" s="2">
        <v>43651.001388888901</v>
      </c>
      <c r="C836" s="1">
        <v>0.15000000000000002</v>
      </c>
      <c r="D836" s="1">
        <v>0.50000000000000011</v>
      </c>
      <c r="E836" s="12"/>
    </row>
    <row r="837" spans="1:5" x14ac:dyDescent="0.3">
      <c r="A837" s="6" t="s">
        <v>9</v>
      </c>
      <c r="B837" s="2">
        <v>43651.004861111098</v>
      </c>
      <c r="C837" s="1">
        <v>0</v>
      </c>
      <c r="D837" s="1">
        <v>0</v>
      </c>
      <c r="E837" s="12"/>
    </row>
    <row r="838" spans="1:5" x14ac:dyDescent="0.3">
      <c r="A838" s="6" t="s">
        <v>9</v>
      </c>
      <c r="B838" s="2">
        <v>43651.008333333302</v>
      </c>
      <c r="C838" s="1">
        <v>0.16999999999999998</v>
      </c>
      <c r="D838" s="1">
        <v>0.54799999999999993</v>
      </c>
      <c r="E838" s="12"/>
    </row>
    <row r="839" spans="1:5" x14ac:dyDescent="0.3">
      <c r="A839" s="6" t="s">
        <v>9</v>
      </c>
      <c r="B839" s="2">
        <v>43651.011805555601</v>
      </c>
      <c r="C839" s="1">
        <v>0</v>
      </c>
      <c r="D839" s="1">
        <v>0</v>
      </c>
      <c r="E839" s="12"/>
    </row>
    <row r="840" spans="1:5" x14ac:dyDescent="0.3">
      <c r="A840" s="6" t="s">
        <v>9</v>
      </c>
      <c r="B840" s="2">
        <v>43651.015277777798</v>
      </c>
      <c r="C840" s="1">
        <v>0</v>
      </c>
      <c r="D840" s="1">
        <v>0</v>
      </c>
      <c r="E840" s="12"/>
    </row>
    <row r="841" spans="1:5" x14ac:dyDescent="0.3">
      <c r="A841" s="6" t="s">
        <v>9</v>
      </c>
      <c r="B841" s="2">
        <v>43651.018750000003</v>
      </c>
      <c r="C841" s="1">
        <v>0</v>
      </c>
      <c r="D841" s="1">
        <v>0</v>
      </c>
      <c r="E841" s="12"/>
    </row>
    <row r="842" spans="1:5" x14ac:dyDescent="0.3">
      <c r="A842" s="6" t="s">
        <v>9</v>
      </c>
      <c r="B842" s="2">
        <v>43651.0222222222</v>
      </c>
      <c r="C842" s="1">
        <v>0</v>
      </c>
      <c r="D842" s="1">
        <v>0</v>
      </c>
      <c r="E842" s="12"/>
    </row>
    <row r="843" spans="1:5" x14ac:dyDescent="0.3">
      <c r="A843" s="6" t="s">
        <v>9</v>
      </c>
      <c r="B843" s="2">
        <v>43651.025694444397</v>
      </c>
      <c r="C843" s="1">
        <v>0</v>
      </c>
      <c r="D843" s="1">
        <v>0</v>
      </c>
      <c r="E843" s="12"/>
    </row>
    <row r="844" spans="1:5" x14ac:dyDescent="0.3">
      <c r="A844" s="6" t="s">
        <v>9</v>
      </c>
      <c r="B844" s="2">
        <v>43651.029166666704</v>
      </c>
      <c r="C844" s="1">
        <v>0</v>
      </c>
      <c r="D844" s="1">
        <v>0</v>
      </c>
      <c r="E844" s="12"/>
    </row>
    <row r="845" spans="1:5" x14ac:dyDescent="0.3">
      <c r="A845" s="6" t="s">
        <v>9</v>
      </c>
      <c r="B845" s="2">
        <v>43651.032638888901</v>
      </c>
      <c r="C845" s="1">
        <v>0</v>
      </c>
      <c r="D845" s="1">
        <v>0</v>
      </c>
      <c r="E845" s="12"/>
    </row>
    <row r="846" spans="1:5" x14ac:dyDescent="0.3">
      <c r="A846" s="6" t="s">
        <v>9</v>
      </c>
      <c r="B846" s="2">
        <v>43651.036111111098</v>
      </c>
      <c r="C846" s="1">
        <v>0</v>
      </c>
      <c r="D846" s="1">
        <v>0</v>
      </c>
      <c r="E846" s="12"/>
    </row>
    <row r="847" spans="1:5" x14ac:dyDescent="0.3">
      <c r="A847" s="6" t="s">
        <v>9</v>
      </c>
      <c r="B847" s="2">
        <v>43651.039583333302</v>
      </c>
      <c r="C847" s="1">
        <v>0</v>
      </c>
      <c r="D847" s="1">
        <v>0</v>
      </c>
      <c r="E847" s="12"/>
    </row>
    <row r="848" spans="1:5" x14ac:dyDescent="0.3">
      <c r="A848" s="6" t="s">
        <v>9</v>
      </c>
      <c r="B848" s="2">
        <v>43651.043055555601</v>
      </c>
      <c r="C848" s="1">
        <v>0</v>
      </c>
      <c r="D848" s="1">
        <v>0</v>
      </c>
      <c r="E848" s="12"/>
    </row>
    <row r="849" spans="1:5" x14ac:dyDescent="0.3">
      <c r="A849" s="6" t="s">
        <v>9</v>
      </c>
      <c r="B849" s="2">
        <v>43651.046527777798</v>
      </c>
      <c r="C849" s="1">
        <v>0</v>
      </c>
      <c r="D849" s="1">
        <v>0</v>
      </c>
      <c r="E849" s="12"/>
    </row>
    <row r="850" spans="1:5" x14ac:dyDescent="0.3">
      <c r="A850" s="6" t="s">
        <v>9</v>
      </c>
      <c r="B850" s="2">
        <v>43651.05</v>
      </c>
      <c r="C850" s="1">
        <v>0</v>
      </c>
      <c r="D850" s="1">
        <v>0</v>
      </c>
      <c r="E850" s="12"/>
    </row>
    <row r="851" spans="1:5" x14ac:dyDescent="0.3">
      <c r="A851" s="6" t="s">
        <v>9</v>
      </c>
      <c r="B851" s="2">
        <v>43651.0534722222</v>
      </c>
      <c r="C851" s="1">
        <v>0</v>
      </c>
      <c r="D851" s="1">
        <v>0</v>
      </c>
      <c r="E851" s="12"/>
    </row>
    <row r="852" spans="1:5" x14ac:dyDescent="0.3">
      <c r="A852" s="6" t="s">
        <v>9</v>
      </c>
      <c r="B852" s="2">
        <v>43651.056944444397</v>
      </c>
      <c r="C852" s="1">
        <v>0</v>
      </c>
      <c r="D852" s="1">
        <v>0</v>
      </c>
      <c r="E852" s="12"/>
    </row>
    <row r="853" spans="1:5" x14ac:dyDescent="0.3">
      <c r="A853" s="6" t="s">
        <v>9</v>
      </c>
      <c r="B853" s="2">
        <v>43651.060416666704</v>
      </c>
      <c r="C853" s="1">
        <v>0</v>
      </c>
      <c r="D853" s="1">
        <v>0</v>
      </c>
      <c r="E853" s="12"/>
    </row>
    <row r="854" spans="1:5" x14ac:dyDescent="0.3">
      <c r="A854" s="6" t="s">
        <v>9</v>
      </c>
      <c r="B854" s="2">
        <v>43651.063888888901</v>
      </c>
      <c r="C854" s="1">
        <v>0</v>
      </c>
      <c r="D854" s="1">
        <v>0</v>
      </c>
      <c r="E854" s="12"/>
    </row>
    <row r="855" spans="1:5" x14ac:dyDescent="0.3">
      <c r="A855" s="6" t="s">
        <v>9</v>
      </c>
      <c r="B855" s="2">
        <v>43651.067361111098</v>
      </c>
      <c r="C855" s="1">
        <v>0</v>
      </c>
      <c r="D855" s="1">
        <v>0</v>
      </c>
      <c r="E855" s="12"/>
    </row>
    <row r="856" spans="1:5" x14ac:dyDescent="0.3">
      <c r="A856" s="6" t="s">
        <v>9</v>
      </c>
      <c r="B856" s="2">
        <v>43651.070833333302</v>
      </c>
      <c r="C856" s="1">
        <v>0</v>
      </c>
      <c r="D856" s="1">
        <v>0</v>
      </c>
      <c r="E856" s="12"/>
    </row>
    <row r="857" spans="1:5" x14ac:dyDescent="0.3">
      <c r="A857" s="6" t="s">
        <v>9</v>
      </c>
      <c r="B857" s="2">
        <v>43651.074305555601</v>
      </c>
      <c r="C857" s="1">
        <v>0</v>
      </c>
      <c r="D857" s="1">
        <v>0</v>
      </c>
      <c r="E857" s="12"/>
    </row>
    <row r="858" spans="1:5" x14ac:dyDescent="0.3">
      <c r="A858" s="6" t="s">
        <v>9</v>
      </c>
      <c r="B858" s="2">
        <v>43651.077777777798</v>
      </c>
      <c r="C858" s="1">
        <v>0</v>
      </c>
      <c r="D858" s="1">
        <v>0</v>
      </c>
      <c r="E858" s="12"/>
    </row>
    <row r="859" spans="1:5" x14ac:dyDescent="0.3">
      <c r="A859" s="6" t="s">
        <v>9</v>
      </c>
      <c r="B859" s="2">
        <v>43651.081250000003</v>
      </c>
      <c r="C859" s="1">
        <v>0</v>
      </c>
      <c r="D859" s="1">
        <v>0</v>
      </c>
      <c r="E859" s="12"/>
    </row>
    <row r="860" spans="1:5" x14ac:dyDescent="0.3">
      <c r="A860" s="6" t="s">
        <v>9</v>
      </c>
      <c r="B860" s="2">
        <v>43651.0847222222</v>
      </c>
      <c r="C860" s="1">
        <v>0</v>
      </c>
      <c r="D860" s="1">
        <v>0</v>
      </c>
      <c r="E860" s="12"/>
    </row>
    <row r="861" spans="1:5" x14ac:dyDescent="0.3">
      <c r="A861" s="6" t="s">
        <v>9</v>
      </c>
      <c r="B861" s="2">
        <v>43651.088194444397</v>
      </c>
      <c r="C861" s="1">
        <v>0</v>
      </c>
      <c r="D861" s="1">
        <v>0</v>
      </c>
      <c r="E861" s="12"/>
    </row>
    <row r="862" spans="1:5" x14ac:dyDescent="0.3">
      <c r="A862" s="6" t="s">
        <v>9</v>
      </c>
      <c r="B862" s="2">
        <v>43651.091666666704</v>
      </c>
      <c r="C862" s="1">
        <v>0</v>
      </c>
      <c r="D862" s="1">
        <v>0</v>
      </c>
      <c r="E862" s="12"/>
    </row>
    <row r="863" spans="1:5" x14ac:dyDescent="0.3">
      <c r="A863" s="6" t="s">
        <v>9</v>
      </c>
      <c r="B863" s="2">
        <v>43651.095138888901</v>
      </c>
      <c r="C863" s="1">
        <v>0</v>
      </c>
      <c r="D863" s="1">
        <v>0</v>
      </c>
      <c r="E863" s="12"/>
    </row>
    <row r="864" spans="1:5" x14ac:dyDescent="0.3">
      <c r="A864" s="6" t="s">
        <v>9</v>
      </c>
      <c r="B864" s="2">
        <v>43651.098611111098</v>
      </c>
      <c r="C864" s="1">
        <v>0</v>
      </c>
      <c r="D864" s="1">
        <v>0</v>
      </c>
      <c r="E864" s="12"/>
    </row>
    <row r="865" spans="1:5" x14ac:dyDescent="0.3">
      <c r="A865" s="6" t="s">
        <v>9</v>
      </c>
      <c r="B865" s="2">
        <v>43651.102083333302</v>
      </c>
      <c r="C865" s="1">
        <v>0</v>
      </c>
      <c r="D865" s="1">
        <v>0</v>
      </c>
      <c r="E865" s="12"/>
    </row>
    <row r="866" spans="1:5" x14ac:dyDescent="0.3">
      <c r="A866" s="6" t="s">
        <v>9</v>
      </c>
      <c r="B866" s="2">
        <v>43651.105555555601</v>
      </c>
      <c r="C866" s="1">
        <v>0.15000000000000002</v>
      </c>
      <c r="D866" s="1">
        <v>0.50000000000000011</v>
      </c>
      <c r="E866" s="12"/>
    </row>
    <row r="867" spans="1:5" x14ac:dyDescent="0.3">
      <c r="A867" s="6" t="s">
        <v>9</v>
      </c>
      <c r="B867" s="2">
        <v>43651.109027777798</v>
      </c>
      <c r="C867" s="1">
        <v>0.15000000000000002</v>
      </c>
      <c r="D867" s="1">
        <v>0.50000000000000011</v>
      </c>
      <c r="E867" s="12"/>
    </row>
    <row r="868" spans="1:5" x14ac:dyDescent="0.3">
      <c r="A868" s="6" t="s">
        <v>9</v>
      </c>
      <c r="B868" s="2">
        <v>43651.112500000003</v>
      </c>
      <c r="C868" s="1">
        <v>0.16999999999999998</v>
      </c>
      <c r="D868" s="1">
        <v>0.54799999999999993</v>
      </c>
      <c r="E868" s="12"/>
    </row>
    <row r="869" spans="1:5" x14ac:dyDescent="0.3">
      <c r="A869" s="6" t="s">
        <v>9</v>
      </c>
      <c r="B869" s="2">
        <v>43651.1159722222</v>
      </c>
      <c r="C869" s="1">
        <v>0.13</v>
      </c>
      <c r="D869" s="1">
        <v>0.45200000000000001</v>
      </c>
      <c r="E869" s="12"/>
    </row>
    <row r="870" spans="1:5" x14ac:dyDescent="0.3">
      <c r="A870" s="6" t="s">
        <v>9</v>
      </c>
      <c r="B870" s="2">
        <v>43651.119444444397</v>
      </c>
      <c r="C870" s="1">
        <v>0</v>
      </c>
      <c r="D870" s="1">
        <v>0</v>
      </c>
      <c r="E870" s="12"/>
    </row>
    <row r="871" spans="1:5" x14ac:dyDescent="0.3">
      <c r="A871" s="6" t="s">
        <v>9</v>
      </c>
      <c r="B871" s="2">
        <v>43651.122916666704</v>
      </c>
      <c r="C871" s="1">
        <v>0</v>
      </c>
      <c r="D871" s="1">
        <v>0</v>
      </c>
      <c r="E871" s="12"/>
    </row>
    <row r="872" spans="1:5" x14ac:dyDescent="0.3">
      <c r="A872" s="6" t="s">
        <v>9</v>
      </c>
      <c r="B872" s="2">
        <v>43651.126388888901</v>
      </c>
      <c r="C872" s="1">
        <v>0</v>
      </c>
      <c r="D872" s="1">
        <v>0</v>
      </c>
      <c r="E872" s="12"/>
    </row>
    <row r="873" spans="1:5" x14ac:dyDescent="0.3">
      <c r="A873" s="6" t="s">
        <v>9</v>
      </c>
      <c r="B873" s="2">
        <v>43651.129861111098</v>
      </c>
      <c r="C873" s="1">
        <v>0</v>
      </c>
      <c r="D873" s="1">
        <v>0</v>
      </c>
      <c r="E873" s="12"/>
    </row>
    <row r="874" spans="1:5" x14ac:dyDescent="0.3">
      <c r="A874" s="6" t="s">
        <v>9</v>
      </c>
      <c r="B874" s="2">
        <v>43651.133333333302</v>
      </c>
      <c r="C874" s="1">
        <v>0</v>
      </c>
      <c r="D874" s="1">
        <v>0</v>
      </c>
      <c r="E874" s="12"/>
    </row>
    <row r="875" spans="1:5" x14ac:dyDescent="0.3">
      <c r="A875" s="6" t="s">
        <v>9</v>
      </c>
      <c r="B875" s="2">
        <v>43651.136805555601</v>
      </c>
      <c r="C875" s="1">
        <v>0</v>
      </c>
      <c r="D875" s="1">
        <v>0</v>
      </c>
      <c r="E875" s="12"/>
    </row>
    <row r="876" spans="1:5" x14ac:dyDescent="0.3">
      <c r="A876" s="6" t="s">
        <v>9</v>
      </c>
      <c r="B876" s="2">
        <v>43651.140277777798</v>
      </c>
      <c r="C876" s="1">
        <v>0</v>
      </c>
      <c r="D876" s="1">
        <v>0</v>
      </c>
      <c r="E876" s="12"/>
    </row>
    <row r="877" spans="1:5" x14ac:dyDescent="0.3">
      <c r="A877" s="6" t="s">
        <v>9</v>
      </c>
      <c r="B877" s="2">
        <v>43651.143750000003</v>
      </c>
      <c r="C877" s="1">
        <v>0</v>
      </c>
      <c r="D877" s="1">
        <v>0</v>
      </c>
      <c r="E877" s="12"/>
    </row>
    <row r="878" spans="1:5" x14ac:dyDescent="0.3">
      <c r="A878" s="6" t="s">
        <v>9</v>
      </c>
      <c r="B878" s="2">
        <v>43651.1472222222</v>
      </c>
      <c r="C878" s="1">
        <v>0</v>
      </c>
      <c r="D878" s="1">
        <v>0</v>
      </c>
      <c r="E878" s="12"/>
    </row>
    <row r="879" spans="1:5" x14ac:dyDescent="0.3">
      <c r="A879" s="6" t="s">
        <v>9</v>
      </c>
      <c r="B879" s="2">
        <v>43651.150694444397</v>
      </c>
      <c r="C879" s="1">
        <v>0</v>
      </c>
      <c r="D879" s="1">
        <v>0</v>
      </c>
      <c r="E879" s="12"/>
    </row>
    <row r="880" spans="1:5" x14ac:dyDescent="0.3">
      <c r="A880" s="6" t="s">
        <v>9</v>
      </c>
      <c r="B880" s="2">
        <v>43651.154166666704</v>
      </c>
      <c r="C880" s="1">
        <v>0</v>
      </c>
      <c r="D880" s="1">
        <v>0</v>
      </c>
      <c r="E880" s="12"/>
    </row>
    <row r="881" spans="1:5" x14ac:dyDescent="0.3">
      <c r="A881" s="6" t="s">
        <v>9</v>
      </c>
      <c r="B881" s="2">
        <v>43651.157638888901</v>
      </c>
      <c r="C881" s="1">
        <v>0</v>
      </c>
      <c r="D881" s="1">
        <v>0</v>
      </c>
      <c r="E881" s="12"/>
    </row>
    <row r="882" spans="1:5" x14ac:dyDescent="0.3">
      <c r="A882" s="6" t="s">
        <v>9</v>
      </c>
      <c r="B882" s="2">
        <v>43651.161111111098</v>
      </c>
      <c r="C882" s="1">
        <v>0</v>
      </c>
      <c r="D882" s="1">
        <v>0</v>
      </c>
      <c r="E882" s="12"/>
    </row>
    <row r="883" spans="1:5" x14ac:dyDescent="0.3">
      <c r="A883" s="6" t="s">
        <v>9</v>
      </c>
      <c r="B883" s="2">
        <v>43651.164583333302</v>
      </c>
      <c r="C883" s="1">
        <v>0.16999999999999998</v>
      </c>
      <c r="D883" s="1">
        <v>0.54799999999999993</v>
      </c>
      <c r="E883" s="12"/>
    </row>
    <row r="884" spans="1:5" x14ac:dyDescent="0.3">
      <c r="A884" s="6" t="s">
        <v>9</v>
      </c>
      <c r="B884" s="2">
        <v>43651.168055555601</v>
      </c>
      <c r="C884" s="1">
        <v>0</v>
      </c>
      <c r="D884" s="1">
        <v>0</v>
      </c>
      <c r="E884" s="12"/>
    </row>
    <row r="885" spans="1:5" x14ac:dyDescent="0.3">
      <c r="A885" s="6" t="s">
        <v>9</v>
      </c>
      <c r="B885" s="2">
        <v>43651.171527777798</v>
      </c>
      <c r="C885" s="1">
        <v>0</v>
      </c>
      <c r="D885" s="1">
        <v>0</v>
      </c>
      <c r="E885" s="12"/>
    </row>
    <row r="886" spans="1:5" x14ac:dyDescent="0.3">
      <c r="A886" s="6" t="s">
        <v>9</v>
      </c>
      <c r="B886" s="2">
        <v>43651.175000000003</v>
      </c>
      <c r="C886" s="1">
        <v>0</v>
      </c>
      <c r="D886" s="1">
        <v>0</v>
      </c>
      <c r="E886" s="12"/>
    </row>
    <row r="887" spans="1:5" x14ac:dyDescent="0.3">
      <c r="A887" s="6" t="s">
        <v>9</v>
      </c>
      <c r="B887" s="2">
        <v>43651.1784722222</v>
      </c>
      <c r="C887" s="1">
        <v>0</v>
      </c>
      <c r="D887" s="1">
        <v>0</v>
      </c>
      <c r="E887" s="12"/>
    </row>
    <row r="888" spans="1:5" x14ac:dyDescent="0.3">
      <c r="A888" s="6" t="s">
        <v>9</v>
      </c>
      <c r="B888" s="2">
        <v>43651.181944444397</v>
      </c>
      <c r="C888" s="1">
        <v>0</v>
      </c>
      <c r="D888" s="1">
        <v>0</v>
      </c>
      <c r="E888" s="12"/>
    </row>
    <row r="889" spans="1:5" x14ac:dyDescent="0.3">
      <c r="A889" s="6" t="s">
        <v>9</v>
      </c>
      <c r="B889" s="2">
        <v>43651.185416666704</v>
      </c>
      <c r="C889" s="1">
        <v>0</v>
      </c>
      <c r="D889" s="1">
        <v>0</v>
      </c>
      <c r="E889" s="12"/>
    </row>
    <row r="890" spans="1:5" x14ac:dyDescent="0.3">
      <c r="A890" s="6" t="s">
        <v>9</v>
      </c>
      <c r="B890" s="2">
        <v>43651.188888888901</v>
      </c>
      <c r="C890" s="1">
        <v>0.15000000000000002</v>
      </c>
      <c r="D890" s="1">
        <v>0.50000000000000011</v>
      </c>
      <c r="E890" s="12"/>
    </row>
    <row r="891" spans="1:5" x14ac:dyDescent="0.3">
      <c r="A891" s="6" t="s">
        <v>9</v>
      </c>
      <c r="B891" s="2">
        <v>43651.192361111098</v>
      </c>
      <c r="C891" s="1">
        <v>0</v>
      </c>
      <c r="D891" s="1">
        <v>0</v>
      </c>
      <c r="E891" s="12"/>
    </row>
    <row r="892" spans="1:5" x14ac:dyDescent="0.3">
      <c r="A892" s="6" t="s">
        <v>9</v>
      </c>
      <c r="B892" s="2">
        <v>43651.195833333302</v>
      </c>
      <c r="C892" s="1">
        <v>0</v>
      </c>
      <c r="D892" s="1">
        <v>0</v>
      </c>
      <c r="E892" s="12"/>
    </row>
    <row r="893" spans="1:5" x14ac:dyDescent="0.3">
      <c r="A893" s="6" t="s">
        <v>9</v>
      </c>
      <c r="B893" s="2">
        <v>43651.199305555601</v>
      </c>
      <c r="C893" s="1">
        <v>0</v>
      </c>
      <c r="D893" s="1">
        <v>0</v>
      </c>
      <c r="E893" s="12"/>
    </row>
    <row r="894" spans="1:5" x14ac:dyDescent="0.3">
      <c r="A894" s="6" t="s">
        <v>9</v>
      </c>
      <c r="B894" s="2">
        <v>43651.202777777798</v>
      </c>
      <c r="C894" s="1">
        <v>0</v>
      </c>
      <c r="D894" s="1">
        <v>0</v>
      </c>
      <c r="E894" s="12"/>
    </row>
    <row r="895" spans="1:5" x14ac:dyDescent="0.3">
      <c r="A895" s="6" t="s">
        <v>9</v>
      </c>
      <c r="B895" s="2">
        <v>43651.206250000003</v>
      </c>
      <c r="C895" s="1">
        <v>0</v>
      </c>
      <c r="D895" s="1">
        <v>0</v>
      </c>
      <c r="E895" s="12"/>
    </row>
    <row r="896" spans="1:5" x14ac:dyDescent="0.3">
      <c r="A896" s="6" t="s">
        <v>9</v>
      </c>
      <c r="B896" s="2">
        <v>43651.2097222222</v>
      </c>
      <c r="C896" s="1">
        <v>0</v>
      </c>
      <c r="D896" s="1">
        <v>0</v>
      </c>
      <c r="E896" s="12"/>
    </row>
    <row r="897" spans="1:5" x14ac:dyDescent="0.3">
      <c r="A897" s="6" t="s">
        <v>9</v>
      </c>
      <c r="B897" s="2">
        <v>43651.213194444397</v>
      </c>
      <c r="C897" s="1">
        <v>0.15000000000000002</v>
      </c>
      <c r="D897" s="1">
        <v>0.50000000000000011</v>
      </c>
      <c r="E897" s="12"/>
    </row>
    <row r="898" spans="1:5" x14ac:dyDescent="0.3">
      <c r="A898" s="6" t="s">
        <v>9</v>
      </c>
      <c r="B898" s="2">
        <v>43651.216666666704</v>
      </c>
      <c r="C898" s="1">
        <v>0.16999999999999998</v>
      </c>
      <c r="D898" s="1">
        <v>0.54799999999999993</v>
      </c>
      <c r="E898" s="12"/>
    </row>
    <row r="899" spans="1:5" x14ac:dyDescent="0.3">
      <c r="A899" s="6" t="s">
        <v>9</v>
      </c>
      <c r="B899" s="2">
        <v>43651.220138888901</v>
      </c>
      <c r="C899" s="1">
        <v>0</v>
      </c>
      <c r="D899" s="1">
        <v>0</v>
      </c>
      <c r="E899" s="12"/>
    </row>
    <row r="900" spans="1:5" x14ac:dyDescent="0.3">
      <c r="A900" s="6" t="s">
        <v>9</v>
      </c>
      <c r="B900" s="2">
        <v>43651.223611111098</v>
      </c>
      <c r="C900" s="1">
        <v>0</v>
      </c>
      <c r="D900" s="1">
        <v>0</v>
      </c>
      <c r="E900" s="12"/>
    </row>
    <row r="901" spans="1:5" x14ac:dyDescent="0.3">
      <c r="A901" s="6" t="s">
        <v>9</v>
      </c>
      <c r="B901" s="2">
        <v>43651.227083333302</v>
      </c>
      <c r="C901" s="1">
        <v>0</v>
      </c>
      <c r="D901" s="1">
        <v>0</v>
      </c>
      <c r="E901" s="12"/>
    </row>
    <row r="902" spans="1:5" x14ac:dyDescent="0.3">
      <c r="A902" s="6" t="s">
        <v>9</v>
      </c>
      <c r="B902" s="2">
        <v>43651.230555555601</v>
      </c>
      <c r="C902" s="1">
        <v>0.16999999999999998</v>
      </c>
      <c r="D902" s="1">
        <v>0.54799999999999993</v>
      </c>
      <c r="E902" s="12"/>
    </row>
    <row r="903" spans="1:5" x14ac:dyDescent="0.3">
      <c r="A903" s="6" t="s">
        <v>9</v>
      </c>
      <c r="B903" s="2">
        <v>43651.234027777798</v>
      </c>
      <c r="C903" s="1">
        <v>0</v>
      </c>
      <c r="D903" s="1">
        <v>0</v>
      </c>
      <c r="E903" s="12"/>
    </row>
    <row r="904" spans="1:5" x14ac:dyDescent="0.3">
      <c r="A904" s="6" t="s">
        <v>9</v>
      </c>
      <c r="B904" s="2">
        <v>43651.237500000003</v>
      </c>
      <c r="C904" s="1">
        <v>0</v>
      </c>
      <c r="D904" s="1">
        <v>0</v>
      </c>
      <c r="E904" s="12"/>
    </row>
    <row r="905" spans="1:5" x14ac:dyDescent="0.3">
      <c r="A905" s="6" t="s">
        <v>9</v>
      </c>
      <c r="B905" s="2">
        <v>43651.2409722222</v>
      </c>
      <c r="C905" s="1">
        <v>0</v>
      </c>
      <c r="D905" s="1">
        <v>0</v>
      </c>
      <c r="E905" s="12"/>
    </row>
    <row r="906" spans="1:5" x14ac:dyDescent="0.3">
      <c r="A906" s="6" t="s">
        <v>9</v>
      </c>
      <c r="B906" s="2">
        <v>43651.244444444397</v>
      </c>
      <c r="C906" s="1">
        <v>0</v>
      </c>
      <c r="D906" s="1">
        <v>0</v>
      </c>
      <c r="E906" s="12"/>
    </row>
    <row r="907" spans="1:5" x14ac:dyDescent="0.3">
      <c r="A907" s="6" t="s">
        <v>9</v>
      </c>
      <c r="B907" s="2">
        <v>43651.247916666704</v>
      </c>
      <c r="C907" s="1">
        <v>0</v>
      </c>
      <c r="D907" s="1">
        <v>0</v>
      </c>
      <c r="E907" s="12"/>
    </row>
    <row r="908" spans="1:5" x14ac:dyDescent="0.3">
      <c r="A908" s="6" t="s">
        <v>9</v>
      </c>
      <c r="B908" s="2">
        <v>43651.251388888901</v>
      </c>
      <c r="C908" s="1">
        <v>0.16999999999999998</v>
      </c>
      <c r="D908" s="1">
        <v>0.54799999999999993</v>
      </c>
      <c r="E908" s="12"/>
    </row>
    <row r="909" spans="1:5" x14ac:dyDescent="0.3">
      <c r="A909" s="6" t="s">
        <v>9</v>
      </c>
      <c r="B909" s="2">
        <v>43651.254861111098</v>
      </c>
      <c r="C909" s="1">
        <v>0.16999999999999998</v>
      </c>
      <c r="D909" s="1">
        <v>0.54799999999999993</v>
      </c>
      <c r="E909" s="12"/>
    </row>
    <row r="910" spans="1:5" x14ac:dyDescent="0.3">
      <c r="A910" s="6" t="s">
        <v>9</v>
      </c>
      <c r="B910" s="2">
        <v>43651.258333333302</v>
      </c>
      <c r="C910" s="1">
        <v>8.0000000000000016E-2</v>
      </c>
      <c r="D910" s="1">
        <v>0.3040000000000001</v>
      </c>
      <c r="E910" s="12"/>
    </row>
    <row r="911" spans="1:5" x14ac:dyDescent="0.3">
      <c r="A911" s="6" t="s">
        <v>9</v>
      </c>
      <c r="B911" s="2">
        <v>43651.261805555601</v>
      </c>
      <c r="C911" s="1">
        <v>0</v>
      </c>
      <c r="D911" s="1">
        <v>0</v>
      </c>
      <c r="E911" s="12"/>
    </row>
    <row r="912" spans="1:5" x14ac:dyDescent="0.3">
      <c r="A912" s="6" t="s">
        <v>9</v>
      </c>
      <c r="B912" s="2">
        <v>43651.265277777798</v>
      </c>
      <c r="C912" s="1">
        <v>0</v>
      </c>
      <c r="D912" s="1">
        <v>0</v>
      </c>
      <c r="E912" s="12"/>
    </row>
    <row r="913" spans="1:5" x14ac:dyDescent="0.3">
      <c r="A913" s="6" t="s">
        <v>9</v>
      </c>
      <c r="B913" s="2">
        <v>43651.268750000003</v>
      </c>
      <c r="C913" s="1">
        <v>0</v>
      </c>
      <c r="D913" s="1">
        <v>0</v>
      </c>
      <c r="E913" s="12"/>
    </row>
    <row r="914" spans="1:5" x14ac:dyDescent="0.3">
      <c r="A914" s="6" t="s">
        <v>9</v>
      </c>
      <c r="B914" s="2">
        <v>43651.2722222222</v>
      </c>
      <c r="C914" s="1">
        <v>0</v>
      </c>
      <c r="D914" s="1">
        <v>0</v>
      </c>
      <c r="E914" s="12"/>
    </row>
    <row r="915" spans="1:5" x14ac:dyDescent="0.3">
      <c r="A915" s="6" t="s">
        <v>9</v>
      </c>
      <c r="B915" s="2">
        <v>43651.275694444397</v>
      </c>
      <c r="C915" s="1">
        <v>0</v>
      </c>
      <c r="D915" s="1">
        <v>0</v>
      </c>
      <c r="E915" s="12"/>
    </row>
    <row r="916" spans="1:5" x14ac:dyDescent="0.3">
      <c r="A916" s="6" t="s">
        <v>9</v>
      </c>
      <c r="B916" s="2">
        <v>43651.279166666704</v>
      </c>
      <c r="C916" s="1">
        <v>0</v>
      </c>
      <c r="D916" s="1">
        <v>0</v>
      </c>
      <c r="E916" s="12"/>
    </row>
    <row r="917" spans="1:5" x14ac:dyDescent="0.3">
      <c r="A917" s="6" t="s">
        <v>9</v>
      </c>
      <c r="B917" s="2">
        <v>43651.282638888901</v>
      </c>
      <c r="C917" s="1">
        <v>0</v>
      </c>
      <c r="D917" s="1">
        <v>0</v>
      </c>
      <c r="E917" s="12"/>
    </row>
    <row r="918" spans="1:5" x14ac:dyDescent="0.3">
      <c r="A918" s="6" t="s">
        <v>9</v>
      </c>
      <c r="B918" s="2">
        <v>43651.286111111098</v>
      </c>
      <c r="C918" s="1">
        <v>0</v>
      </c>
      <c r="D918" s="1">
        <v>0</v>
      </c>
      <c r="E918" s="12"/>
    </row>
    <row r="919" spans="1:5" x14ac:dyDescent="0.3">
      <c r="A919" s="6" t="s">
        <v>9</v>
      </c>
      <c r="B919" s="2">
        <v>43651.289583333302</v>
      </c>
      <c r="C919" s="1">
        <v>0</v>
      </c>
      <c r="D919" s="1">
        <v>0</v>
      </c>
      <c r="E919" s="12"/>
    </row>
    <row r="920" spans="1:5" x14ac:dyDescent="0.3">
      <c r="A920" s="6" t="s">
        <v>9</v>
      </c>
      <c r="B920" s="2">
        <v>43651.293055555601</v>
      </c>
      <c r="C920" s="1">
        <v>0</v>
      </c>
      <c r="D920" s="1">
        <v>0</v>
      </c>
      <c r="E920" s="12"/>
    </row>
    <row r="921" spans="1:5" x14ac:dyDescent="0.3">
      <c r="A921" s="6" t="s">
        <v>9</v>
      </c>
      <c r="B921" s="2">
        <v>43651.296527777798</v>
      </c>
      <c r="C921" s="1">
        <v>0</v>
      </c>
      <c r="D921" s="1">
        <v>0</v>
      </c>
      <c r="E921" s="12"/>
    </row>
    <row r="922" spans="1:5" x14ac:dyDescent="0.3">
      <c r="A922" s="6" t="s">
        <v>9</v>
      </c>
      <c r="B922" s="2">
        <v>43651.3</v>
      </c>
      <c r="C922" s="1">
        <v>0</v>
      </c>
      <c r="D922" s="1">
        <v>0</v>
      </c>
      <c r="E922" s="12"/>
    </row>
    <row r="923" spans="1:5" x14ac:dyDescent="0.3">
      <c r="A923" s="6" t="s">
        <v>9</v>
      </c>
      <c r="B923" s="2">
        <v>43651.3034722222</v>
      </c>
      <c r="C923" s="1">
        <v>0</v>
      </c>
      <c r="D923" s="1">
        <v>0</v>
      </c>
      <c r="E923" s="12"/>
    </row>
    <row r="924" spans="1:5" x14ac:dyDescent="0.3">
      <c r="A924" s="6" t="s">
        <v>9</v>
      </c>
      <c r="B924" s="2">
        <v>43651.306944444397</v>
      </c>
      <c r="C924" s="1">
        <v>0</v>
      </c>
      <c r="D924" s="1">
        <v>0</v>
      </c>
      <c r="E924" s="12"/>
    </row>
    <row r="925" spans="1:5" x14ac:dyDescent="0.3">
      <c r="A925" s="6" t="s">
        <v>9</v>
      </c>
      <c r="B925" s="2">
        <v>43651.310416666704</v>
      </c>
      <c r="C925" s="1">
        <v>0</v>
      </c>
      <c r="D925" s="1">
        <v>0</v>
      </c>
      <c r="E925" s="12"/>
    </row>
    <row r="926" spans="1:5" x14ac:dyDescent="0.3">
      <c r="A926" s="6" t="s">
        <v>9</v>
      </c>
      <c r="B926" s="2">
        <v>43651.313888888901</v>
      </c>
      <c r="C926" s="1">
        <v>0</v>
      </c>
      <c r="D926" s="1">
        <v>0</v>
      </c>
      <c r="E926" s="12"/>
    </row>
    <row r="927" spans="1:5" x14ac:dyDescent="0.3">
      <c r="A927" s="6" t="s">
        <v>9</v>
      </c>
      <c r="B927" s="2">
        <v>43651.317361111098</v>
      </c>
      <c r="C927" s="1">
        <v>0</v>
      </c>
      <c r="D927" s="1">
        <v>0</v>
      </c>
      <c r="E927" s="12"/>
    </row>
    <row r="928" spans="1:5" x14ac:dyDescent="0.3">
      <c r="A928" s="6" t="s">
        <v>9</v>
      </c>
      <c r="B928" s="2">
        <v>43651.320833333302</v>
      </c>
      <c r="C928" s="1">
        <v>0</v>
      </c>
      <c r="D928" s="1">
        <v>0</v>
      </c>
      <c r="E928" s="12"/>
    </row>
    <row r="929" spans="1:5" x14ac:dyDescent="0.3">
      <c r="A929" s="6" t="s">
        <v>9</v>
      </c>
      <c r="B929" s="2">
        <v>43651.324305555601</v>
      </c>
      <c r="C929" s="1">
        <v>0</v>
      </c>
      <c r="D929" s="1">
        <v>0</v>
      </c>
      <c r="E929" s="12"/>
    </row>
    <row r="930" spans="1:5" x14ac:dyDescent="0.3">
      <c r="A930" s="6" t="s">
        <v>9</v>
      </c>
      <c r="B930" s="2">
        <v>43651.327777777798</v>
      </c>
      <c r="C930" s="1">
        <v>0</v>
      </c>
      <c r="D930" s="1">
        <v>0</v>
      </c>
      <c r="E930" s="12"/>
    </row>
    <row r="931" spans="1:5" x14ac:dyDescent="0.3">
      <c r="A931" s="6" t="s">
        <v>9</v>
      </c>
      <c r="B931" s="2">
        <v>43651.331250000003</v>
      </c>
      <c r="C931" s="1">
        <v>0</v>
      </c>
      <c r="D931" s="1">
        <v>0</v>
      </c>
      <c r="E931" s="12"/>
    </row>
    <row r="932" spans="1:5" x14ac:dyDescent="0.3">
      <c r="A932" s="6" t="s">
        <v>9</v>
      </c>
      <c r="B932" s="2">
        <v>43651.3347222222</v>
      </c>
      <c r="C932" s="1">
        <v>0</v>
      </c>
      <c r="D932" s="1">
        <v>0</v>
      </c>
      <c r="E932" s="12"/>
    </row>
    <row r="933" spans="1:5" x14ac:dyDescent="0.3">
      <c r="A933" s="6" t="s">
        <v>9</v>
      </c>
      <c r="B933" s="2">
        <v>43651.338194444397</v>
      </c>
      <c r="C933" s="1">
        <v>0</v>
      </c>
      <c r="D933" s="1">
        <v>0</v>
      </c>
      <c r="E933" s="12"/>
    </row>
    <row r="934" spans="1:5" x14ac:dyDescent="0.3">
      <c r="A934" s="6" t="s">
        <v>9</v>
      </c>
      <c r="B934" s="2">
        <v>43651.341666666704</v>
      </c>
      <c r="C934" s="1">
        <v>0</v>
      </c>
      <c r="D934" s="1">
        <v>0</v>
      </c>
      <c r="E934" s="12"/>
    </row>
    <row r="935" spans="1:5" x14ac:dyDescent="0.3">
      <c r="A935" s="6" t="s">
        <v>9</v>
      </c>
      <c r="B935" s="2">
        <v>43651.345138888901</v>
      </c>
      <c r="C935" s="1">
        <v>0</v>
      </c>
      <c r="D935" s="1">
        <v>0</v>
      </c>
      <c r="E935" s="12"/>
    </row>
    <row r="936" spans="1:5" x14ac:dyDescent="0.3">
      <c r="A936" s="6" t="s">
        <v>9</v>
      </c>
      <c r="B936" s="2">
        <v>43651.348611111098</v>
      </c>
      <c r="C936" s="1">
        <v>0</v>
      </c>
      <c r="D936" s="1">
        <v>0</v>
      </c>
      <c r="E936" s="12"/>
    </row>
    <row r="937" spans="1:5" x14ac:dyDescent="0.3">
      <c r="A937" s="6" t="s">
        <v>9</v>
      </c>
      <c r="B937" s="2">
        <v>43651.352083333302</v>
      </c>
      <c r="C937" s="1">
        <v>0</v>
      </c>
      <c r="D937" s="1">
        <v>0</v>
      </c>
      <c r="E937" s="12"/>
    </row>
    <row r="938" spans="1:5" x14ac:dyDescent="0.3">
      <c r="A938" s="6" t="s">
        <v>9</v>
      </c>
      <c r="B938" s="2">
        <v>43651.355555555601</v>
      </c>
      <c r="C938" s="1">
        <v>0</v>
      </c>
      <c r="D938" s="1">
        <v>0</v>
      </c>
      <c r="E938" s="12"/>
    </row>
    <row r="939" spans="1:5" x14ac:dyDescent="0.3">
      <c r="A939" s="6" t="s">
        <v>9</v>
      </c>
      <c r="B939" s="2">
        <v>43651.359027777798</v>
      </c>
      <c r="C939" s="1">
        <v>0</v>
      </c>
      <c r="D939" s="1">
        <v>0</v>
      </c>
      <c r="E939" s="12"/>
    </row>
    <row r="940" spans="1:5" x14ac:dyDescent="0.3">
      <c r="A940" s="6" t="s">
        <v>9</v>
      </c>
      <c r="B940" s="2">
        <v>43651.362500000003</v>
      </c>
      <c r="C940" s="1">
        <v>0</v>
      </c>
      <c r="D940" s="1">
        <v>0</v>
      </c>
      <c r="E940" s="12"/>
    </row>
    <row r="941" spans="1:5" x14ac:dyDescent="0.3">
      <c r="A941" s="6" t="s">
        <v>9</v>
      </c>
      <c r="B941" s="2">
        <v>43651.3659722222</v>
      </c>
      <c r="C941" s="1">
        <v>0</v>
      </c>
      <c r="D941" s="1">
        <v>0</v>
      </c>
      <c r="E941" s="12"/>
    </row>
    <row r="942" spans="1:5" x14ac:dyDescent="0.3">
      <c r="A942" s="6" t="s">
        <v>9</v>
      </c>
      <c r="B942" s="2">
        <v>43651.372916666704</v>
      </c>
      <c r="C942" s="1">
        <v>0</v>
      </c>
      <c r="D942" s="1">
        <v>0</v>
      </c>
      <c r="E942" s="12"/>
    </row>
    <row r="943" spans="1:5" x14ac:dyDescent="0.3">
      <c r="A943" s="6" t="s">
        <v>9</v>
      </c>
      <c r="B943" s="2">
        <v>43651.379861111098</v>
      </c>
      <c r="C943" s="1">
        <v>0</v>
      </c>
      <c r="D943" s="1">
        <v>0</v>
      </c>
      <c r="E943" s="12"/>
    </row>
    <row r="944" spans="1:5" x14ac:dyDescent="0.3">
      <c r="A944" s="6" t="s">
        <v>9</v>
      </c>
      <c r="B944" s="2">
        <v>43651.383333333302</v>
      </c>
      <c r="C944" s="1">
        <v>0</v>
      </c>
      <c r="D944" s="1">
        <v>0</v>
      </c>
      <c r="E944" s="12"/>
    </row>
    <row r="945" spans="1:5" x14ac:dyDescent="0.3">
      <c r="A945" s="6" t="s">
        <v>9</v>
      </c>
      <c r="B945" s="2">
        <v>43651.407638888901</v>
      </c>
      <c r="C945" s="1">
        <v>0</v>
      </c>
      <c r="D945" s="1">
        <v>0</v>
      </c>
      <c r="E945" s="12"/>
    </row>
    <row r="946" spans="1:5" x14ac:dyDescent="0.3">
      <c r="A946" s="6" t="s">
        <v>9</v>
      </c>
      <c r="B946" s="2">
        <v>43651.418055555601</v>
      </c>
      <c r="C946" s="1">
        <v>0.16999999999999998</v>
      </c>
      <c r="D946" s="1">
        <v>0.54799999999999993</v>
      </c>
      <c r="E946" s="12"/>
    </row>
    <row r="947" spans="1:5" x14ac:dyDescent="0.3">
      <c r="A947" s="6" t="s">
        <v>9</v>
      </c>
      <c r="B947" s="2">
        <v>43651.435416666704</v>
      </c>
      <c r="C947" s="1">
        <v>0</v>
      </c>
      <c r="D947" s="1">
        <v>0</v>
      </c>
      <c r="E947" s="12"/>
    </row>
    <row r="948" spans="1:5" x14ac:dyDescent="0.3">
      <c r="A948" s="6" t="s">
        <v>9</v>
      </c>
      <c r="B948" s="2">
        <v>43651.438888888901</v>
      </c>
      <c r="C948" s="1">
        <v>0.15000000000000002</v>
      </c>
      <c r="D948" s="1">
        <v>0.50000000000000011</v>
      </c>
      <c r="E948" s="12"/>
    </row>
    <row r="949" spans="1:5" x14ac:dyDescent="0.3">
      <c r="A949" s="6" t="s">
        <v>9</v>
      </c>
      <c r="B949" s="2">
        <v>43651.442361111098</v>
      </c>
      <c r="C949" s="1">
        <v>0.15000000000000002</v>
      </c>
      <c r="D949" s="1">
        <v>0.50000000000000011</v>
      </c>
      <c r="E949" s="12"/>
    </row>
    <row r="950" spans="1:5" x14ac:dyDescent="0.3">
      <c r="A950" s="6" t="s">
        <v>9</v>
      </c>
      <c r="B950" s="2">
        <v>43651.449305555601</v>
      </c>
      <c r="C950" s="1">
        <v>0.16999999999999998</v>
      </c>
      <c r="D950" s="1">
        <v>0.54799999999999993</v>
      </c>
      <c r="E950" s="12"/>
    </row>
    <row r="951" spans="1:5" x14ac:dyDescent="0.3">
      <c r="A951" s="6" t="s">
        <v>9</v>
      </c>
      <c r="B951" s="2">
        <v>43651.456250000003</v>
      </c>
      <c r="C951" s="1">
        <v>0.13</v>
      </c>
      <c r="D951" s="1">
        <v>0.45200000000000001</v>
      </c>
      <c r="E951" s="12"/>
    </row>
    <row r="952" spans="1:5" x14ac:dyDescent="0.3">
      <c r="A952" s="6" t="s">
        <v>9</v>
      </c>
      <c r="B952" s="2">
        <v>43651.463194444397</v>
      </c>
      <c r="C952" s="1">
        <v>0</v>
      </c>
      <c r="D952" s="1">
        <v>0</v>
      </c>
      <c r="E952" s="12"/>
    </row>
    <row r="953" spans="1:5" x14ac:dyDescent="0.3">
      <c r="A953" s="6" t="s">
        <v>9</v>
      </c>
      <c r="B953" s="2">
        <v>43651.466666666704</v>
      </c>
      <c r="C953" s="1">
        <v>0</v>
      </c>
      <c r="D953" s="1">
        <v>0</v>
      </c>
      <c r="E953" s="12"/>
    </row>
    <row r="954" spans="1:5" x14ac:dyDescent="0.3">
      <c r="A954" s="6" t="s">
        <v>9</v>
      </c>
      <c r="B954" s="2">
        <v>43651.470138888901</v>
      </c>
      <c r="C954" s="1">
        <v>0.16999999999999998</v>
      </c>
      <c r="D954" s="1">
        <v>0.54799999999999993</v>
      </c>
      <c r="E954" s="12"/>
    </row>
    <row r="955" spans="1:5" x14ac:dyDescent="0.3">
      <c r="A955" s="6" t="s">
        <v>9</v>
      </c>
      <c r="B955" s="2">
        <v>43651.473611111098</v>
      </c>
      <c r="C955" s="1">
        <v>0</v>
      </c>
      <c r="D955" s="1">
        <v>0</v>
      </c>
      <c r="E955" s="12"/>
    </row>
    <row r="956" spans="1:5" x14ac:dyDescent="0.3">
      <c r="A956" s="6" t="s">
        <v>9</v>
      </c>
      <c r="B956" s="2">
        <v>43651.480555555601</v>
      </c>
      <c r="C956" s="1">
        <v>2.0000000000000018E-2</v>
      </c>
      <c r="D956" s="1">
        <v>7.6000000000000068E-2</v>
      </c>
      <c r="E956" s="12"/>
    </row>
    <row r="957" spans="1:5" x14ac:dyDescent="0.3">
      <c r="A957" s="6" t="s">
        <v>9</v>
      </c>
      <c r="B957" s="2">
        <v>43651.4909722222</v>
      </c>
      <c r="C957" s="1">
        <v>0</v>
      </c>
      <c r="D957" s="1">
        <v>0</v>
      </c>
      <c r="E957" s="12"/>
    </row>
    <row r="958" spans="1:5" x14ac:dyDescent="0.3">
      <c r="A958" s="6" t="s">
        <v>9</v>
      </c>
      <c r="B958" s="2">
        <v>43651.494444444397</v>
      </c>
      <c r="C958" s="1">
        <v>0.25</v>
      </c>
      <c r="D958" s="1">
        <v>0.76500000000000001</v>
      </c>
      <c r="E958" s="12"/>
    </row>
    <row r="959" spans="1:5" x14ac:dyDescent="0.3">
      <c r="A959" s="6" t="s">
        <v>9</v>
      </c>
      <c r="B959" s="2">
        <v>43651.497916666704</v>
      </c>
      <c r="C959" s="1">
        <v>0</v>
      </c>
      <c r="D959" s="1">
        <v>0</v>
      </c>
      <c r="E959" s="12"/>
    </row>
    <row r="960" spans="1:5" x14ac:dyDescent="0.3">
      <c r="A960" s="6" t="s">
        <v>9</v>
      </c>
      <c r="B960" s="2">
        <v>43651.504861111098</v>
      </c>
      <c r="C960" s="1">
        <v>0.4</v>
      </c>
      <c r="D960" s="1">
        <v>1.22</v>
      </c>
      <c r="E960" s="12"/>
    </row>
    <row r="961" spans="1:5" x14ac:dyDescent="0.3">
      <c r="A961" s="6" t="s">
        <v>9</v>
      </c>
      <c r="B961" s="2">
        <v>43651.508333333302</v>
      </c>
      <c r="C961" s="1">
        <v>0.30000000000000004</v>
      </c>
      <c r="D961" s="1">
        <v>0.91000000000000025</v>
      </c>
      <c r="E961" s="12"/>
    </row>
    <row r="962" spans="1:5" x14ac:dyDescent="0.3">
      <c r="A962" s="6" t="s">
        <v>9</v>
      </c>
      <c r="B962" s="2">
        <v>43651.515277777798</v>
      </c>
      <c r="C962" s="1">
        <v>0.15000000000000002</v>
      </c>
      <c r="D962" s="1">
        <v>0.50000000000000011</v>
      </c>
      <c r="E962" s="12"/>
    </row>
    <row r="963" spans="1:5" x14ac:dyDescent="0.3">
      <c r="A963" s="6" t="s">
        <v>9</v>
      </c>
      <c r="B963" s="2">
        <v>43651.518750000003</v>
      </c>
      <c r="C963" s="1">
        <v>0.38</v>
      </c>
      <c r="D963" s="1">
        <v>1.1580000000000001</v>
      </c>
      <c r="E963" s="12"/>
    </row>
    <row r="964" spans="1:5" x14ac:dyDescent="0.3">
      <c r="A964" s="6" t="s">
        <v>9</v>
      </c>
      <c r="B964" s="2">
        <v>43651.5222222222</v>
      </c>
      <c r="C964" s="1">
        <v>0</v>
      </c>
      <c r="D964" s="1">
        <v>0</v>
      </c>
      <c r="E964" s="12"/>
    </row>
    <row r="965" spans="1:5" x14ac:dyDescent="0.3">
      <c r="A965" s="6" t="s">
        <v>9</v>
      </c>
      <c r="B965" s="2">
        <v>43651.525694444397</v>
      </c>
      <c r="C965" s="1">
        <v>0.32999999999999996</v>
      </c>
      <c r="D965" s="1">
        <v>1.0029999999999999</v>
      </c>
      <c r="E965" s="12"/>
    </row>
    <row r="966" spans="1:5" x14ac:dyDescent="0.3">
      <c r="A966" s="6" t="s">
        <v>9</v>
      </c>
      <c r="B966" s="2">
        <v>43651.529166666704</v>
      </c>
      <c r="C966" s="1">
        <v>8.0000000000000016E-2</v>
      </c>
      <c r="D966" s="1">
        <v>0.3040000000000001</v>
      </c>
      <c r="E966" s="12"/>
    </row>
    <row r="967" spans="1:5" x14ac:dyDescent="0.3">
      <c r="A967" s="6" t="s">
        <v>9</v>
      </c>
      <c r="B967" s="2">
        <v>43651.536111111098</v>
      </c>
      <c r="C967" s="1">
        <v>0.38</v>
      </c>
      <c r="D967" s="1">
        <v>1.1580000000000001</v>
      </c>
      <c r="E967" s="12"/>
    </row>
    <row r="968" spans="1:5" x14ac:dyDescent="0.3">
      <c r="A968" s="6" t="s">
        <v>9</v>
      </c>
      <c r="B968" s="2">
        <v>43651.543055555601</v>
      </c>
      <c r="C968" s="1">
        <v>0.32999999999999996</v>
      </c>
      <c r="D968" s="1">
        <v>1.0029999999999999</v>
      </c>
      <c r="E968" s="12"/>
    </row>
    <row r="969" spans="1:5" x14ac:dyDescent="0.3">
      <c r="A969" s="6" t="s">
        <v>9</v>
      </c>
      <c r="B969" s="2">
        <v>43651.546527777798</v>
      </c>
      <c r="C969" s="1">
        <v>0.38</v>
      </c>
      <c r="D969" s="1">
        <v>1.1580000000000001</v>
      </c>
      <c r="E969" s="12"/>
    </row>
    <row r="970" spans="1:5" x14ac:dyDescent="0.3">
      <c r="A970" s="6" t="s">
        <v>9</v>
      </c>
      <c r="B970" s="2">
        <v>43651.55</v>
      </c>
      <c r="C970" s="1">
        <v>0.38</v>
      </c>
      <c r="D970" s="1">
        <v>1.1580000000000001</v>
      </c>
      <c r="E970" s="12"/>
    </row>
    <row r="971" spans="1:5" x14ac:dyDescent="0.3">
      <c r="A971" s="6" t="s">
        <v>9</v>
      </c>
      <c r="B971" s="2">
        <v>43651.5534722222</v>
      </c>
      <c r="C971" s="1">
        <v>0.35</v>
      </c>
      <c r="D971" s="1">
        <v>1.0649999999999999</v>
      </c>
      <c r="E971" s="12"/>
    </row>
    <row r="972" spans="1:5" x14ac:dyDescent="0.3">
      <c r="A972" s="6" t="s">
        <v>9</v>
      </c>
      <c r="B972" s="2">
        <v>43651.556944444397</v>
      </c>
      <c r="C972" s="1">
        <v>0.38</v>
      </c>
      <c r="D972" s="1">
        <v>1.1580000000000001</v>
      </c>
      <c r="E972" s="12"/>
    </row>
    <row r="973" spans="1:5" x14ac:dyDescent="0.3">
      <c r="A973" s="6" t="s">
        <v>9</v>
      </c>
      <c r="B973" s="2">
        <v>43651.560416666704</v>
      </c>
      <c r="C973" s="1">
        <v>0.38</v>
      </c>
      <c r="D973" s="1">
        <v>1.1580000000000001</v>
      </c>
      <c r="E973" s="12"/>
    </row>
    <row r="974" spans="1:5" x14ac:dyDescent="0.3">
      <c r="A974" s="6" t="s">
        <v>9</v>
      </c>
      <c r="B974" s="2">
        <v>43651.563888888901</v>
      </c>
      <c r="C974" s="1">
        <v>0.25</v>
      </c>
      <c r="D974" s="1">
        <v>0.76500000000000001</v>
      </c>
      <c r="E974" s="12"/>
    </row>
    <row r="975" spans="1:5" x14ac:dyDescent="0.3">
      <c r="A975" s="6" t="s">
        <v>9</v>
      </c>
      <c r="B975" s="2">
        <v>43651.567361111098</v>
      </c>
      <c r="C975" s="1">
        <v>0.57999999999999996</v>
      </c>
      <c r="D975" s="1">
        <v>3.9685724730226588</v>
      </c>
      <c r="E975" s="12"/>
    </row>
    <row r="976" spans="1:5" x14ac:dyDescent="0.3">
      <c r="A976" s="6" t="s">
        <v>9</v>
      </c>
      <c r="B976" s="2">
        <v>43651.570833333302</v>
      </c>
      <c r="C976" s="1">
        <v>0.30000000000000004</v>
      </c>
      <c r="D976" s="1">
        <v>0.91000000000000025</v>
      </c>
      <c r="E976" s="12"/>
    </row>
    <row r="977" spans="1:5" x14ac:dyDescent="0.3">
      <c r="A977" s="6" t="s">
        <v>9</v>
      </c>
      <c r="B977" s="2">
        <v>43651.574305555601</v>
      </c>
      <c r="C977" s="1">
        <v>0.63</v>
      </c>
      <c r="D977" s="1">
        <v>5.7508919691227929</v>
      </c>
      <c r="E977" s="12"/>
    </row>
    <row r="978" spans="1:5" x14ac:dyDescent="0.3">
      <c r="A978" s="6" t="s">
        <v>9</v>
      </c>
      <c r="B978" s="2">
        <v>43651.577777777798</v>
      </c>
      <c r="C978" s="1">
        <v>0.35</v>
      </c>
      <c r="D978" s="1">
        <v>1.0649999999999999</v>
      </c>
      <c r="E978" s="12"/>
    </row>
    <row r="979" spans="1:5" x14ac:dyDescent="0.3">
      <c r="A979" s="6" t="s">
        <v>9</v>
      </c>
      <c r="B979" s="2">
        <v>43651.581250000003</v>
      </c>
      <c r="C979" s="1">
        <v>0.48</v>
      </c>
      <c r="D979" s="1">
        <v>1.5</v>
      </c>
      <c r="E979" s="12"/>
    </row>
    <row r="980" spans="1:5" x14ac:dyDescent="0.3">
      <c r="A980" s="6" t="s">
        <v>9</v>
      </c>
      <c r="B980" s="2">
        <v>43651.5847222222</v>
      </c>
      <c r="C980" s="1">
        <v>0.35</v>
      </c>
      <c r="D980" s="1">
        <v>1.0649999999999999</v>
      </c>
      <c r="E980" s="12"/>
    </row>
    <row r="981" spans="1:5" x14ac:dyDescent="0.3">
      <c r="A981" s="6" t="s">
        <v>9</v>
      </c>
      <c r="B981" s="2">
        <v>43651.588194444397</v>
      </c>
      <c r="C981" s="1">
        <v>0.38</v>
      </c>
      <c r="D981" s="1">
        <v>1.1580000000000001</v>
      </c>
      <c r="E981" s="12"/>
    </row>
    <row r="982" spans="1:5" x14ac:dyDescent="0.3">
      <c r="A982" s="6" t="s">
        <v>9</v>
      </c>
      <c r="B982" s="2">
        <v>43651.598611111098</v>
      </c>
      <c r="C982" s="1">
        <v>0.38</v>
      </c>
      <c r="D982" s="1">
        <v>1.1580000000000001</v>
      </c>
      <c r="E982" s="12"/>
    </row>
    <row r="983" spans="1:5" x14ac:dyDescent="0.3">
      <c r="A983" s="6" t="s">
        <v>9</v>
      </c>
      <c r="B983" s="2">
        <v>43651.602083333302</v>
      </c>
      <c r="C983" s="1">
        <v>0.38</v>
      </c>
      <c r="D983" s="1">
        <v>1.1580000000000001</v>
      </c>
      <c r="E983" s="12"/>
    </row>
    <row r="984" spans="1:5" x14ac:dyDescent="0.3">
      <c r="A984" s="6" t="s">
        <v>9</v>
      </c>
      <c r="B984" s="2">
        <v>43651.605555555601</v>
      </c>
      <c r="C984" s="1">
        <v>0.38</v>
      </c>
      <c r="D984" s="1">
        <v>1.1580000000000001</v>
      </c>
      <c r="E984" s="12"/>
    </row>
    <row r="985" spans="1:5" x14ac:dyDescent="0.3">
      <c r="A985" s="6" t="s">
        <v>9</v>
      </c>
      <c r="B985" s="2">
        <v>43651.609027777798</v>
      </c>
      <c r="C985" s="1">
        <v>0.38</v>
      </c>
      <c r="D985" s="1">
        <v>1.1580000000000001</v>
      </c>
      <c r="E985" s="12"/>
    </row>
    <row r="986" spans="1:5" x14ac:dyDescent="0.3">
      <c r="A986" s="6" t="s">
        <v>9</v>
      </c>
      <c r="B986" s="2">
        <v>43651.612500000003</v>
      </c>
      <c r="C986" s="1">
        <v>0.35</v>
      </c>
      <c r="D986" s="1">
        <v>1.0649999999999999</v>
      </c>
      <c r="E986" s="12"/>
    </row>
    <row r="987" spans="1:5" x14ac:dyDescent="0.3">
      <c r="A987" s="6" t="s">
        <v>9</v>
      </c>
      <c r="B987" s="2">
        <v>43651.6159722222</v>
      </c>
      <c r="C987" s="1">
        <v>0.15000000000000002</v>
      </c>
      <c r="D987" s="1">
        <v>0.50000000000000011</v>
      </c>
      <c r="E987" s="12"/>
    </row>
    <row r="988" spans="1:5" x14ac:dyDescent="0.3">
      <c r="A988" s="6" t="s">
        <v>9</v>
      </c>
      <c r="B988" s="2">
        <v>43651.619444444397</v>
      </c>
      <c r="C988" s="1">
        <v>0.16999999999999998</v>
      </c>
      <c r="D988" s="1">
        <v>0.54799999999999993</v>
      </c>
      <c r="E988" s="12"/>
    </row>
    <row r="989" spans="1:5" x14ac:dyDescent="0.3">
      <c r="A989" s="6" t="s">
        <v>9</v>
      </c>
      <c r="B989" s="2">
        <v>43651.622916666704</v>
      </c>
      <c r="C989" s="1">
        <v>0.35</v>
      </c>
      <c r="D989" s="1">
        <v>1.0649999999999999</v>
      </c>
      <c r="E989" s="12"/>
    </row>
    <row r="990" spans="1:5" x14ac:dyDescent="0.3">
      <c r="A990" s="6" t="s">
        <v>9</v>
      </c>
      <c r="B990" s="2">
        <v>43651.626388888901</v>
      </c>
      <c r="C990" s="1">
        <v>0.35</v>
      </c>
      <c r="D990" s="1">
        <v>1.0649999999999999</v>
      </c>
      <c r="E990" s="12"/>
    </row>
    <row r="991" spans="1:5" x14ac:dyDescent="0.3">
      <c r="A991" s="6" t="s">
        <v>9</v>
      </c>
      <c r="B991" s="2">
        <v>43651.629861111098</v>
      </c>
      <c r="C991" s="1">
        <v>0.38</v>
      </c>
      <c r="D991" s="1">
        <v>1.1580000000000001</v>
      </c>
      <c r="E991" s="12"/>
    </row>
    <row r="992" spans="1:5" x14ac:dyDescent="0.3">
      <c r="A992" s="6" t="s">
        <v>9</v>
      </c>
      <c r="B992" s="2">
        <v>43651.633333333302</v>
      </c>
      <c r="C992" s="1">
        <v>0.15000000000000002</v>
      </c>
      <c r="D992" s="1">
        <v>0.50000000000000011</v>
      </c>
      <c r="E992" s="12"/>
    </row>
    <row r="993" spans="1:5" x14ac:dyDescent="0.3">
      <c r="A993" s="6" t="s">
        <v>9</v>
      </c>
      <c r="B993" s="2">
        <v>43651.636805555601</v>
      </c>
      <c r="C993" s="1">
        <v>0.35</v>
      </c>
      <c r="D993" s="1">
        <v>1.0649999999999999</v>
      </c>
      <c r="E993" s="12"/>
    </row>
    <row r="994" spans="1:5" x14ac:dyDescent="0.3">
      <c r="A994" s="6" t="s">
        <v>9</v>
      </c>
      <c r="B994" s="2">
        <v>43651.640277777798</v>
      </c>
      <c r="C994" s="1">
        <v>0.38</v>
      </c>
      <c r="D994" s="1">
        <v>1.1580000000000001</v>
      </c>
      <c r="E994" s="12"/>
    </row>
    <row r="995" spans="1:5" x14ac:dyDescent="0.3">
      <c r="A995" s="6" t="s">
        <v>9</v>
      </c>
      <c r="B995" s="2">
        <v>43651.643750000003</v>
      </c>
      <c r="C995" s="1">
        <v>0.38</v>
      </c>
      <c r="D995" s="1">
        <v>1.1580000000000001</v>
      </c>
      <c r="E995" s="12"/>
    </row>
    <row r="996" spans="1:5" x14ac:dyDescent="0.3">
      <c r="A996" s="6" t="s">
        <v>9</v>
      </c>
      <c r="B996" s="2">
        <v>43651.6472222222</v>
      </c>
      <c r="C996" s="1">
        <v>0.44999999999999996</v>
      </c>
      <c r="D996" s="1">
        <v>1.3949999999999998</v>
      </c>
      <c r="E996" s="12"/>
    </row>
    <row r="997" spans="1:5" x14ac:dyDescent="0.3">
      <c r="A997" s="6" t="s">
        <v>9</v>
      </c>
      <c r="B997" s="2">
        <v>43651.650694444397</v>
      </c>
      <c r="C997" s="1">
        <v>0.38</v>
      </c>
      <c r="D997" s="1">
        <v>1.1580000000000001</v>
      </c>
      <c r="E997" s="12"/>
    </row>
    <row r="998" spans="1:5" x14ac:dyDescent="0.3">
      <c r="A998" s="6" t="s">
        <v>9</v>
      </c>
      <c r="B998" s="2">
        <v>43651.654166666704</v>
      </c>
      <c r="C998" s="1">
        <v>0.38</v>
      </c>
      <c r="D998" s="1">
        <v>1.1580000000000001</v>
      </c>
      <c r="E998" s="12"/>
    </row>
    <row r="999" spans="1:5" x14ac:dyDescent="0.3">
      <c r="A999" s="6" t="s">
        <v>9</v>
      </c>
      <c r="B999" s="2">
        <v>43651.657638888901</v>
      </c>
      <c r="C999" s="1">
        <v>0.38</v>
      </c>
      <c r="D999" s="1">
        <v>1.1580000000000001</v>
      </c>
      <c r="E999" s="12"/>
    </row>
    <row r="1000" spans="1:5" x14ac:dyDescent="0.3">
      <c r="A1000" s="6" t="s">
        <v>9</v>
      </c>
      <c r="B1000" s="2">
        <v>43651.661111111098</v>
      </c>
      <c r="C1000" s="1">
        <v>0.38</v>
      </c>
      <c r="D1000" s="1">
        <v>1.1580000000000001</v>
      </c>
      <c r="E1000" s="12"/>
    </row>
    <row r="1001" spans="1:5" x14ac:dyDescent="0.3">
      <c r="A1001" s="6" t="s">
        <v>9</v>
      </c>
      <c r="B1001" s="2">
        <v>43651.664583333302</v>
      </c>
      <c r="C1001" s="1">
        <v>0.38</v>
      </c>
      <c r="D1001" s="1">
        <v>1.1580000000000001</v>
      </c>
      <c r="E1001" s="12"/>
    </row>
    <row r="1002" spans="1:5" x14ac:dyDescent="0.3">
      <c r="A1002" s="6" t="s">
        <v>9</v>
      </c>
      <c r="B1002" s="2">
        <v>43651.668055555601</v>
      </c>
      <c r="C1002" s="1">
        <v>0.35</v>
      </c>
      <c r="D1002" s="1">
        <v>1.0649999999999999</v>
      </c>
      <c r="E1002" s="12"/>
    </row>
    <row r="1003" spans="1:5" x14ac:dyDescent="0.3">
      <c r="A1003" s="6" t="s">
        <v>9</v>
      </c>
      <c r="B1003" s="2">
        <v>43651.671527777798</v>
      </c>
      <c r="C1003" s="1">
        <v>0.35</v>
      </c>
      <c r="D1003" s="1">
        <v>1.0649999999999999</v>
      </c>
      <c r="E1003" s="12"/>
    </row>
    <row r="1004" spans="1:5" x14ac:dyDescent="0.3">
      <c r="A1004" s="6" t="s">
        <v>9</v>
      </c>
      <c r="B1004" s="2">
        <v>43651.675000000003</v>
      </c>
      <c r="C1004" s="1">
        <v>0.15000000000000002</v>
      </c>
      <c r="D1004" s="1">
        <v>0.50000000000000011</v>
      </c>
      <c r="E1004" s="12"/>
    </row>
    <row r="1005" spans="1:5" x14ac:dyDescent="0.3">
      <c r="A1005" s="6" t="s">
        <v>9</v>
      </c>
      <c r="B1005" s="2">
        <v>43651.6784722222</v>
      </c>
      <c r="C1005" s="1">
        <v>0.16999999999999998</v>
      </c>
      <c r="D1005" s="1">
        <v>0.54799999999999993</v>
      </c>
      <c r="E1005" s="12"/>
    </row>
    <row r="1006" spans="1:5" x14ac:dyDescent="0.3">
      <c r="A1006" s="6" t="s">
        <v>9</v>
      </c>
      <c r="B1006" s="2">
        <v>43651.681944444397</v>
      </c>
      <c r="C1006" s="1">
        <v>0.35</v>
      </c>
      <c r="D1006" s="1">
        <v>1.0649999999999999</v>
      </c>
      <c r="E1006" s="12"/>
    </row>
    <row r="1007" spans="1:5" x14ac:dyDescent="0.3">
      <c r="A1007" s="6" t="s">
        <v>9</v>
      </c>
      <c r="B1007" s="2">
        <v>43651.685416666704</v>
      </c>
      <c r="C1007" s="1">
        <v>0.35</v>
      </c>
      <c r="D1007" s="1">
        <v>1.0649999999999999</v>
      </c>
      <c r="E1007" s="12"/>
    </row>
    <row r="1008" spans="1:5" x14ac:dyDescent="0.3">
      <c r="A1008" s="6" t="s">
        <v>9</v>
      </c>
      <c r="B1008" s="2">
        <v>43651.688888888901</v>
      </c>
      <c r="C1008" s="1">
        <v>0.38</v>
      </c>
      <c r="D1008" s="1">
        <v>1.1580000000000001</v>
      </c>
      <c r="E1008" s="12"/>
    </row>
    <row r="1009" spans="1:5" x14ac:dyDescent="0.3">
      <c r="A1009" s="6" t="s">
        <v>9</v>
      </c>
      <c r="B1009" s="2">
        <v>43651.692361111098</v>
      </c>
      <c r="C1009" s="1">
        <v>0.35</v>
      </c>
      <c r="D1009" s="1">
        <v>1.0649999999999999</v>
      </c>
      <c r="E1009" s="12"/>
    </row>
    <row r="1010" spans="1:5" x14ac:dyDescent="0.3">
      <c r="A1010" s="6" t="s">
        <v>9</v>
      </c>
      <c r="B1010" s="2">
        <v>43651.695833333302</v>
      </c>
      <c r="C1010" s="1">
        <v>0.38</v>
      </c>
      <c r="D1010" s="1">
        <v>1.1580000000000001</v>
      </c>
      <c r="E1010" s="12"/>
    </row>
    <row r="1011" spans="1:5" x14ac:dyDescent="0.3">
      <c r="A1011" s="6" t="s">
        <v>9</v>
      </c>
      <c r="B1011" s="2">
        <v>43651.699305555601</v>
      </c>
      <c r="C1011" s="1">
        <v>0.38</v>
      </c>
      <c r="D1011" s="1">
        <v>1.1580000000000001</v>
      </c>
      <c r="E1011" s="12"/>
    </row>
    <row r="1012" spans="1:5" x14ac:dyDescent="0.3">
      <c r="A1012" s="6" t="s">
        <v>9</v>
      </c>
      <c r="B1012" s="2">
        <v>43651.702777777798</v>
      </c>
      <c r="C1012" s="1">
        <v>0.38</v>
      </c>
      <c r="D1012" s="1">
        <v>1.1580000000000001</v>
      </c>
      <c r="E1012" s="12"/>
    </row>
    <row r="1013" spans="1:5" x14ac:dyDescent="0.3">
      <c r="A1013" s="6" t="s">
        <v>9</v>
      </c>
      <c r="B1013" s="2">
        <v>43651.706250000003</v>
      </c>
      <c r="C1013" s="1">
        <v>0.38</v>
      </c>
      <c r="D1013" s="1">
        <v>1.1580000000000001</v>
      </c>
      <c r="E1013" s="12"/>
    </row>
    <row r="1014" spans="1:5" x14ac:dyDescent="0.3">
      <c r="A1014" s="6" t="s">
        <v>9</v>
      </c>
      <c r="B1014" s="2">
        <v>43651.7097222222</v>
      </c>
      <c r="C1014" s="1">
        <v>0.35</v>
      </c>
      <c r="D1014" s="1">
        <v>1.0649999999999999</v>
      </c>
      <c r="E1014" s="12"/>
    </row>
    <row r="1015" spans="1:5" x14ac:dyDescent="0.3">
      <c r="A1015" s="6" t="s">
        <v>9</v>
      </c>
      <c r="B1015" s="2">
        <v>43651.713194444397</v>
      </c>
      <c r="C1015" s="1">
        <v>0.35</v>
      </c>
      <c r="D1015" s="1">
        <v>1.0649999999999999</v>
      </c>
      <c r="E1015" s="12"/>
    </row>
    <row r="1016" spans="1:5" x14ac:dyDescent="0.3">
      <c r="A1016" s="6" t="s">
        <v>9</v>
      </c>
      <c r="B1016" s="2">
        <v>43651.716666666704</v>
      </c>
      <c r="C1016" s="1">
        <v>0.38</v>
      </c>
      <c r="D1016" s="1">
        <v>1.1580000000000001</v>
      </c>
      <c r="E1016" s="12"/>
    </row>
    <row r="1017" spans="1:5" x14ac:dyDescent="0.3">
      <c r="A1017" s="6" t="s">
        <v>9</v>
      </c>
      <c r="B1017" s="2">
        <v>43651.720138888901</v>
      </c>
      <c r="C1017" s="1">
        <v>0.35</v>
      </c>
      <c r="D1017" s="1">
        <v>1.0649999999999999</v>
      </c>
      <c r="E1017" s="12"/>
    </row>
    <row r="1018" spans="1:5" x14ac:dyDescent="0.3">
      <c r="A1018" s="6" t="s">
        <v>9</v>
      </c>
      <c r="B1018" s="2">
        <v>43651.723611111098</v>
      </c>
      <c r="C1018" s="1">
        <v>0.27</v>
      </c>
      <c r="D1018" s="1">
        <v>0.82300000000000006</v>
      </c>
      <c r="E1018" s="12"/>
    </row>
    <row r="1019" spans="1:5" x14ac:dyDescent="0.3">
      <c r="A1019" s="6" t="s">
        <v>9</v>
      </c>
      <c r="B1019" s="2">
        <v>43651.727083333302</v>
      </c>
      <c r="C1019" s="1">
        <v>0.15000000000000002</v>
      </c>
      <c r="D1019" s="1">
        <v>0.50000000000000011</v>
      </c>
      <c r="E1019" s="12"/>
    </row>
    <row r="1020" spans="1:5" x14ac:dyDescent="0.3">
      <c r="A1020" s="6" t="s">
        <v>9</v>
      </c>
      <c r="B1020" s="2">
        <v>43651.730555555601</v>
      </c>
      <c r="C1020" s="1">
        <v>0.15000000000000002</v>
      </c>
      <c r="D1020" s="1">
        <v>0.50000000000000011</v>
      </c>
      <c r="E1020" s="12"/>
    </row>
    <row r="1021" spans="1:5" x14ac:dyDescent="0.3">
      <c r="A1021" s="6" t="s">
        <v>9</v>
      </c>
      <c r="B1021" s="2">
        <v>43651.734027777798</v>
      </c>
      <c r="C1021" s="1">
        <v>0.15000000000000002</v>
      </c>
      <c r="D1021" s="1">
        <v>0.50000000000000011</v>
      </c>
      <c r="E1021" s="12"/>
    </row>
    <row r="1022" spans="1:5" x14ac:dyDescent="0.3">
      <c r="A1022" s="6" t="s">
        <v>9</v>
      </c>
      <c r="B1022" s="2">
        <v>43651.737500000003</v>
      </c>
      <c r="C1022" s="1">
        <v>0.15000000000000002</v>
      </c>
      <c r="D1022" s="1">
        <v>0.50000000000000011</v>
      </c>
      <c r="E1022" s="12"/>
    </row>
    <row r="1023" spans="1:5" x14ac:dyDescent="0.3">
      <c r="A1023" s="6" t="s">
        <v>9</v>
      </c>
      <c r="B1023" s="2">
        <v>43651.7409722222</v>
      </c>
      <c r="C1023" s="1">
        <v>0.15000000000000002</v>
      </c>
      <c r="D1023" s="1">
        <v>0.50000000000000011</v>
      </c>
      <c r="E1023" s="12"/>
    </row>
    <row r="1024" spans="1:5" x14ac:dyDescent="0.3">
      <c r="A1024" s="6" t="s">
        <v>9</v>
      </c>
      <c r="B1024" s="2">
        <v>43651.744444444397</v>
      </c>
      <c r="C1024" s="1">
        <v>0.16999999999999998</v>
      </c>
      <c r="D1024" s="1">
        <v>0.54799999999999993</v>
      </c>
      <c r="E1024" s="12"/>
    </row>
    <row r="1025" spans="1:5" x14ac:dyDescent="0.3">
      <c r="A1025" s="6" t="s">
        <v>9</v>
      </c>
      <c r="B1025" s="2">
        <v>43651.747916666704</v>
      </c>
      <c r="C1025" s="1">
        <v>0.15000000000000002</v>
      </c>
      <c r="D1025" s="1">
        <v>0.50000000000000011</v>
      </c>
      <c r="E1025" s="12"/>
    </row>
    <row r="1026" spans="1:5" x14ac:dyDescent="0.3">
      <c r="A1026" s="6" t="s">
        <v>9</v>
      </c>
      <c r="B1026" s="2">
        <v>43651.751388888901</v>
      </c>
      <c r="C1026" s="1">
        <v>0.13</v>
      </c>
      <c r="D1026" s="1">
        <v>0.45200000000000001</v>
      </c>
      <c r="E1026" s="12"/>
    </row>
    <row r="1027" spans="1:5" x14ac:dyDescent="0.3">
      <c r="A1027" s="6" t="s">
        <v>9</v>
      </c>
      <c r="B1027" s="2">
        <v>43651.754861111098</v>
      </c>
      <c r="C1027" s="1">
        <v>0.16999999999999998</v>
      </c>
      <c r="D1027" s="1">
        <v>0.54799999999999993</v>
      </c>
      <c r="E1027" s="12"/>
    </row>
    <row r="1028" spans="1:5" x14ac:dyDescent="0.3">
      <c r="A1028" s="6" t="s">
        <v>9</v>
      </c>
      <c r="B1028" s="2">
        <v>43651.758333333302</v>
      </c>
      <c r="C1028" s="1">
        <v>0.15000000000000002</v>
      </c>
      <c r="D1028" s="1">
        <v>0.50000000000000011</v>
      </c>
      <c r="E1028" s="12"/>
    </row>
    <row r="1029" spans="1:5" x14ac:dyDescent="0.3">
      <c r="A1029" s="6" t="s">
        <v>9</v>
      </c>
      <c r="B1029" s="2">
        <v>43651.761805555601</v>
      </c>
      <c r="C1029" s="1">
        <v>0.15000000000000002</v>
      </c>
      <c r="D1029" s="1">
        <v>0.50000000000000011</v>
      </c>
      <c r="E1029" s="12"/>
    </row>
    <row r="1030" spans="1:5" x14ac:dyDescent="0.3">
      <c r="A1030" s="6" t="s">
        <v>9</v>
      </c>
      <c r="B1030" s="2">
        <v>43651.765277777798</v>
      </c>
      <c r="C1030" s="1">
        <v>0.15000000000000002</v>
      </c>
      <c r="D1030" s="1">
        <v>0.50000000000000011</v>
      </c>
      <c r="E1030" s="12"/>
    </row>
    <row r="1031" spans="1:5" x14ac:dyDescent="0.3">
      <c r="A1031" s="6" t="s">
        <v>9</v>
      </c>
      <c r="B1031" s="2">
        <v>43651.768750000003</v>
      </c>
      <c r="C1031" s="1">
        <v>0.16999999999999998</v>
      </c>
      <c r="D1031" s="1">
        <v>0.54799999999999993</v>
      </c>
      <c r="E1031" s="12"/>
    </row>
    <row r="1032" spans="1:5" x14ac:dyDescent="0.3">
      <c r="A1032" s="6" t="s">
        <v>9</v>
      </c>
      <c r="B1032" s="2">
        <v>43651.7722222222</v>
      </c>
      <c r="C1032" s="1">
        <v>0.15000000000000002</v>
      </c>
      <c r="D1032" s="1">
        <v>0.50000000000000011</v>
      </c>
      <c r="E1032" s="12"/>
    </row>
    <row r="1033" spans="1:5" x14ac:dyDescent="0.3">
      <c r="A1033" s="6" t="s">
        <v>9</v>
      </c>
      <c r="B1033" s="2">
        <v>43651.775694444397</v>
      </c>
      <c r="C1033" s="1">
        <v>0.16999999999999998</v>
      </c>
      <c r="D1033" s="1">
        <v>0.54799999999999993</v>
      </c>
      <c r="E1033" s="12"/>
    </row>
    <row r="1034" spans="1:5" x14ac:dyDescent="0.3">
      <c r="A1034" s="6" t="s">
        <v>9</v>
      </c>
      <c r="B1034" s="2">
        <v>43651.779166666704</v>
      </c>
      <c r="C1034" s="1">
        <v>0.15000000000000002</v>
      </c>
      <c r="D1034" s="1">
        <v>0.50000000000000011</v>
      </c>
      <c r="E1034" s="12"/>
    </row>
    <row r="1035" spans="1:5" x14ac:dyDescent="0.3">
      <c r="A1035" s="6" t="s">
        <v>9</v>
      </c>
      <c r="B1035" s="2">
        <v>43651.782638888901</v>
      </c>
      <c r="C1035" s="1">
        <v>0.16999999999999998</v>
      </c>
      <c r="D1035" s="1">
        <v>0.54799999999999993</v>
      </c>
      <c r="E1035" s="12"/>
    </row>
    <row r="1036" spans="1:5" x14ac:dyDescent="0.3">
      <c r="A1036" s="6" t="s">
        <v>9</v>
      </c>
      <c r="B1036" s="2">
        <v>43651.786111111098</v>
      </c>
      <c r="C1036" s="1">
        <v>0.16999999999999998</v>
      </c>
      <c r="D1036" s="1">
        <v>0.54799999999999993</v>
      </c>
      <c r="E1036" s="12"/>
    </row>
    <row r="1037" spans="1:5" x14ac:dyDescent="0.3">
      <c r="A1037" s="6" t="s">
        <v>9</v>
      </c>
      <c r="B1037" s="2">
        <v>43651.789583333302</v>
      </c>
      <c r="C1037" s="1">
        <v>0.15000000000000002</v>
      </c>
      <c r="D1037" s="1">
        <v>0.50000000000000011</v>
      </c>
      <c r="E1037" s="12"/>
    </row>
    <row r="1038" spans="1:5" x14ac:dyDescent="0.3">
      <c r="A1038" s="6" t="s">
        <v>9</v>
      </c>
      <c r="B1038" s="2">
        <v>43651.793055555601</v>
      </c>
      <c r="C1038" s="1">
        <v>0.16999999999999998</v>
      </c>
      <c r="D1038" s="1">
        <v>0.54799999999999993</v>
      </c>
      <c r="E1038" s="12"/>
    </row>
    <row r="1039" spans="1:5" x14ac:dyDescent="0.3">
      <c r="A1039" s="6" t="s">
        <v>9</v>
      </c>
      <c r="B1039" s="2">
        <v>43651.796527777798</v>
      </c>
      <c r="C1039" s="1">
        <v>0.15000000000000002</v>
      </c>
      <c r="D1039" s="1">
        <v>0.50000000000000011</v>
      </c>
      <c r="E1039" s="12"/>
    </row>
    <row r="1040" spans="1:5" x14ac:dyDescent="0.3">
      <c r="A1040" s="6" t="s">
        <v>9</v>
      </c>
      <c r="B1040" s="2">
        <v>43651.8</v>
      </c>
      <c r="C1040" s="1">
        <v>0.15000000000000002</v>
      </c>
      <c r="D1040" s="1">
        <v>0.50000000000000011</v>
      </c>
      <c r="E1040" s="12"/>
    </row>
    <row r="1041" spans="1:5" x14ac:dyDescent="0.3">
      <c r="A1041" s="6" t="s">
        <v>9</v>
      </c>
      <c r="B1041" s="2">
        <v>43651.8034722222</v>
      </c>
      <c r="C1041" s="1">
        <v>0.13</v>
      </c>
      <c r="D1041" s="1">
        <v>0.45200000000000001</v>
      </c>
      <c r="E1041" s="12"/>
    </row>
    <row r="1042" spans="1:5" x14ac:dyDescent="0.3">
      <c r="A1042" s="6" t="s">
        <v>9</v>
      </c>
      <c r="B1042" s="2">
        <v>43651.806944444397</v>
      </c>
      <c r="C1042" s="1">
        <v>0.15000000000000002</v>
      </c>
      <c r="D1042" s="1">
        <v>0.50000000000000011</v>
      </c>
      <c r="E1042" s="12"/>
    </row>
    <row r="1043" spans="1:5" x14ac:dyDescent="0.3">
      <c r="A1043" s="6" t="s">
        <v>9</v>
      </c>
      <c r="B1043" s="2">
        <v>43651.810416666704</v>
      </c>
      <c r="C1043" s="1">
        <v>0.15000000000000002</v>
      </c>
      <c r="D1043" s="1">
        <v>0.50000000000000011</v>
      </c>
      <c r="E1043" s="12"/>
    </row>
    <row r="1044" spans="1:5" x14ac:dyDescent="0.3">
      <c r="A1044" s="6" t="s">
        <v>9</v>
      </c>
      <c r="B1044" s="2">
        <v>43651.813888888901</v>
      </c>
      <c r="C1044" s="1">
        <v>0.16999999999999998</v>
      </c>
      <c r="D1044" s="1">
        <v>0.54799999999999993</v>
      </c>
      <c r="E1044" s="12"/>
    </row>
    <row r="1045" spans="1:5" x14ac:dyDescent="0.3">
      <c r="A1045" s="6" t="s">
        <v>9</v>
      </c>
      <c r="B1045" s="2">
        <v>43651.817361111098</v>
      </c>
      <c r="C1045" s="1">
        <v>0.15000000000000002</v>
      </c>
      <c r="D1045" s="1">
        <v>0.50000000000000011</v>
      </c>
      <c r="E1045" s="12"/>
    </row>
    <row r="1046" spans="1:5" x14ac:dyDescent="0.3">
      <c r="A1046" s="6" t="s">
        <v>9</v>
      </c>
      <c r="B1046" s="2">
        <v>43651.820833333302</v>
      </c>
      <c r="C1046" s="1">
        <v>0.15000000000000002</v>
      </c>
      <c r="D1046" s="1">
        <v>0.50000000000000011</v>
      </c>
      <c r="E1046" s="12"/>
    </row>
    <row r="1047" spans="1:5" x14ac:dyDescent="0.3">
      <c r="A1047" s="6" t="s">
        <v>9</v>
      </c>
      <c r="B1047" s="2">
        <v>43651.824305555601</v>
      </c>
      <c r="C1047" s="1">
        <v>0.15000000000000002</v>
      </c>
      <c r="D1047" s="1">
        <v>0.50000000000000011</v>
      </c>
      <c r="E1047" s="12"/>
    </row>
    <row r="1048" spans="1:5" x14ac:dyDescent="0.3">
      <c r="A1048" s="6" t="s">
        <v>9</v>
      </c>
      <c r="B1048" s="2">
        <v>43651.827777777798</v>
      </c>
      <c r="C1048" s="1">
        <v>0.15000000000000002</v>
      </c>
      <c r="D1048" s="1">
        <v>0.50000000000000011</v>
      </c>
      <c r="E1048" s="12"/>
    </row>
    <row r="1049" spans="1:5" x14ac:dyDescent="0.3">
      <c r="A1049" s="6" t="s">
        <v>9</v>
      </c>
      <c r="B1049" s="2">
        <v>43651.831250000003</v>
      </c>
      <c r="C1049" s="1">
        <v>0.13</v>
      </c>
      <c r="D1049" s="1">
        <v>0.45200000000000001</v>
      </c>
      <c r="E1049" s="12"/>
    </row>
    <row r="1050" spans="1:5" x14ac:dyDescent="0.3">
      <c r="A1050" s="6" t="s">
        <v>9</v>
      </c>
      <c r="B1050" s="2">
        <v>43651.8347222222</v>
      </c>
      <c r="C1050" s="1">
        <v>0.15000000000000002</v>
      </c>
      <c r="D1050" s="1">
        <v>0.50000000000000011</v>
      </c>
      <c r="E1050" s="12"/>
    </row>
    <row r="1051" spans="1:5" x14ac:dyDescent="0.3">
      <c r="A1051" s="6" t="s">
        <v>9</v>
      </c>
      <c r="B1051" s="2">
        <v>43651.838194444397</v>
      </c>
      <c r="C1051" s="1">
        <v>0.15000000000000002</v>
      </c>
      <c r="D1051" s="1">
        <v>0.50000000000000011</v>
      </c>
      <c r="E1051" s="12"/>
    </row>
    <row r="1052" spans="1:5" x14ac:dyDescent="0.3">
      <c r="A1052" s="6" t="s">
        <v>9</v>
      </c>
      <c r="B1052" s="2">
        <v>43651.841666666704</v>
      </c>
      <c r="C1052" s="1">
        <v>0.15000000000000002</v>
      </c>
      <c r="D1052" s="1">
        <v>0.50000000000000011</v>
      </c>
      <c r="E1052" s="12"/>
    </row>
    <row r="1053" spans="1:5" x14ac:dyDescent="0.3">
      <c r="A1053" s="6" t="s">
        <v>9</v>
      </c>
      <c r="B1053" s="2">
        <v>43651.845138888901</v>
      </c>
      <c r="C1053" s="1">
        <v>0</v>
      </c>
      <c r="D1053" s="1">
        <v>0</v>
      </c>
      <c r="E1053" s="12"/>
    </row>
    <row r="1054" spans="1:5" x14ac:dyDescent="0.3">
      <c r="A1054" s="6" t="s">
        <v>9</v>
      </c>
      <c r="B1054" s="2">
        <v>43651.848611111098</v>
      </c>
      <c r="C1054" s="1">
        <v>0.15000000000000002</v>
      </c>
      <c r="D1054" s="1">
        <v>0.50000000000000011</v>
      </c>
      <c r="E1054" s="12"/>
    </row>
    <row r="1055" spans="1:5" x14ac:dyDescent="0.3">
      <c r="A1055" s="6" t="s">
        <v>9</v>
      </c>
      <c r="B1055" s="2">
        <v>43651.852083333302</v>
      </c>
      <c r="C1055" s="1">
        <v>0.15000000000000002</v>
      </c>
      <c r="D1055" s="1">
        <v>0.50000000000000011</v>
      </c>
      <c r="E1055" s="12"/>
    </row>
    <row r="1056" spans="1:5" x14ac:dyDescent="0.3">
      <c r="A1056" s="6" t="s">
        <v>9</v>
      </c>
      <c r="B1056" s="2">
        <v>43651.855555555601</v>
      </c>
      <c r="C1056" s="1">
        <v>0</v>
      </c>
      <c r="D1056" s="1">
        <v>0</v>
      </c>
      <c r="E1056" s="12"/>
    </row>
    <row r="1057" spans="1:5" x14ac:dyDescent="0.3">
      <c r="A1057" s="6" t="s">
        <v>9</v>
      </c>
      <c r="B1057" s="2">
        <v>43651.859027777798</v>
      </c>
      <c r="C1057" s="1">
        <v>0.16999999999999998</v>
      </c>
      <c r="D1057" s="1">
        <v>0.54799999999999993</v>
      </c>
      <c r="E1057" s="12"/>
    </row>
    <row r="1058" spans="1:5" x14ac:dyDescent="0.3">
      <c r="A1058" s="6" t="s">
        <v>9</v>
      </c>
      <c r="B1058" s="2">
        <v>43651.862500000003</v>
      </c>
      <c r="C1058" s="1">
        <v>0.16999999999999998</v>
      </c>
      <c r="D1058" s="1">
        <v>0.54799999999999993</v>
      </c>
      <c r="E1058" s="12"/>
    </row>
    <row r="1059" spans="1:5" x14ac:dyDescent="0.3">
      <c r="A1059" s="6" t="s">
        <v>9</v>
      </c>
      <c r="B1059" s="2">
        <v>43651.8659722222</v>
      </c>
      <c r="C1059" s="1">
        <v>0.16999999999999998</v>
      </c>
      <c r="D1059" s="1">
        <v>0.54799999999999993</v>
      </c>
      <c r="E1059" s="12"/>
    </row>
    <row r="1060" spans="1:5" x14ac:dyDescent="0.3">
      <c r="A1060" s="6" t="s">
        <v>9</v>
      </c>
      <c r="B1060" s="2">
        <v>43651.869444444397</v>
      </c>
      <c r="C1060" s="1">
        <v>0</v>
      </c>
      <c r="D1060" s="1">
        <v>0</v>
      </c>
      <c r="E1060" s="12"/>
    </row>
    <row r="1061" spans="1:5" x14ac:dyDescent="0.3">
      <c r="A1061" s="6" t="s">
        <v>9</v>
      </c>
      <c r="B1061" s="2">
        <v>43651.872916666704</v>
      </c>
      <c r="C1061" s="1">
        <v>0.2</v>
      </c>
      <c r="D1061" s="1">
        <v>0.62</v>
      </c>
      <c r="E1061" s="12"/>
    </row>
    <row r="1062" spans="1:5" x14ac:dyDescent="0.3">
      <c r="A1062" s="6" t="s">
        <v>9</v>
      </c>
      <c r="B1062" s="2">
        <v>43651.876388888901</v>
      </c>
      <c r="C1062" s="1">
        <v>0</v>
      </c>
      <c r="D1062" s="1">
        <v>0</v>
      </c>
      <c r="E1062" s="12"/>
    </row>
    <row r="1063" spans="1:5" x14ac:dyDescent="0.3">
      <c r="A1063" s="6" t="s">
        <v>9</v>
      </c>
      <c r="B1063" s="2">
        <v>43651.879861111098</v>
      </c>
      <c r="C1063" s="1">
        <v>0.16999999999999998</v>
      </c>
      <c r="D1063" s="1">
        <v>0.54799999999999993</v>
      </c>
      <c r="E1063" s="12"/>
    </row>
    <row r="1064" spans="1:5" x14ac:dyDescent="0.3">
      <c r="A1064" s="6" t="s">
        <v>9</v>
      </c>
      <c r="B1064" s="2">
        <v>43651.883333333302</v>
      </c>
      <c r="C1064" s="1">
        <v>0</v>
      </c>
      <c r="D1064" s="1">
        <v>0</v>
      </c>
      <c r="E1064" s="12"/>
    </row>
    <row r="1065" spans="1:5" x14ac:dyDescent="0.3">
      <c r="A1065" s="6" t="s">
        <v>9</v>
      </c>
      <c r="B1065" s="2">
        <v>43651.886805555601</v>
      </c>
      <c r="C1065" s="1">
        <v>0.16999999999999998</v>
      </c>
      <c r="D1065" s="1">
        <v>0.54799999999999993</v>
      </c>
      <c r="E1065" s="12"/>
    </row>
    <row r="1066" spans="1:5" x14ac:dyDescent="0.3">
      <c r="A1066" s="6" t="s">
        <v>9</v>
      </c>
      <c r="B1066" s="2">
        <v>43651.890277777798</v>
      </c>
      <c r="C1066" s="1">
        <v>0</v>
      </c>
      <c r="D1066" s="1">
        <v>0</v>
      </c>
      <c r="E1066" s="12"/>
    </row>
    <row r="1067" spans="1:5" x14ac:dyDescent="0.3">
      <c r="A1067" s="6" t="s">
        <v>9</v>
      </c>
      <c r="B1067" s="2">
        <v>43651.893750000003</v>
      </c>
      <c r="C1067" s="1">
        <v>0</v>
      </c>
      <c r="D1067" s="1">
        <v>0</v>
      </c>
      <c r="E1067" s="12"/>
    </row>
    <row r="1068" spans="1:5" x14ac:dyDescent="0.3">
      <c r="A1068" s="6" t="s">
        <v>9</v>
      </c>
      <c r="B1068" s="2">
        <v>43651.8972222222</v>
      </c>
      <c r="C1068" s="1">
        <v>0</v>
      </c>
      <c r="D1068" s="1">
        <v>0</v>
      </c>
      <c r="E1068" s="12"/>
    </row>
    <row r="1069" spans="1:5" x14ac:dyDescent="0.3">
      <c r="A1069" s="6" t="s">
        <v>9</v>
      </c>
      <c r="B1069" s="2">
        <v>43651.900694444397</v>
      </c>
      <c r="C1069" s="1">
        <v>0</v>
      </c>
      <c r="D1069" s="1">
        <v>0</v>
      </c>
      <c r="E1069" s="12"/>
    </row>
    <row r="1070" spans="1:5" x14ac:dyDescent="0.3">
      <c r="A1070" s="6" t="s">
        <v>9</v>
      </c>
      <c r="B1070" s="2">
        <v>43651.904166666704</v>
      </c>
      <c r="C1070" s="1">
        <v>0</v>
      </c>
      <c r="D1070" s="1">
        <v>0</v>
      </c>
      <c r="E1070" s="12"/>
    </row>
    <row r="1071" spans="1:5" x14ac:dyDescent="0.3">
      <c r="A1071" s="6" t="s">
        <v>9</v>
      </c>
      <c r="B1071" s="2">
        <v>43651.907638888901</v>
      </c>
      <c r="C1071" s="1">
        <v>0</v>
      </c>
      <c r="D1071" s="1">
        <v>0</v>
      </c>
      <c r="E1071" s="12"/>
    </row>
    <row r="1072" spans="1:5" x14ac:dyDescent="0.3">
      <c r="A1072" s="6" t="s">
        <v>9</v>
      </c>
      <c r="B1072" s="2">
        <v>43651.911111111098</v>
      </c>
      <c r="C1072" s="1">
        <v>0</v>
      </c>
      <c r="D1072" s="1">
        <v>0</v>
      </c>
      <c r="E1072" s="12"/>
    </row>
    <row r="1073" spans="1:5" x14ac:dyDescent="0.3">
      <c r="A1073" s="6" t="s">
        <v>9</v>
      </c>
      <c r="B1073" s="2">
        <v>43651.914583333302</v>
      </c>
      <c r="C1073" s="1">
        <v>0</v>
      </c>
      <c r="D1073" s="1">
        <v>0</v>
      </c>
      <c r="E1073" s="12"/>
    </row>
    <row r="1074" spans="1:5" x14ac:dyDescent="0.3">
      <c r="A1074" s="6" t="s">
        <v>9</v>
      </c>
      <c r="B1074" s="2">
        <v>43651.918055555601</v>
      </c>
      <c r="C1074" s="1">
        <v>0</v>
      </c>
      <c r="D1074" s="1">
        <v>0</v>
      </c>
      <c r="E1074" s="12"/>
    </row>
    <row r="1075" spans="1:5" x14ac:dyDescent="0.3">
      <c r="A1075" s="6" t="s">
        <v>9</v>
      </c>
      <c r="B1075" s="2">
        <v>43651.921527777798</v>
      </c>
      <c r="C1075" s="1">
        <v>0</v>
      </c>
      <c r="D1075" s="1">
        <v>0</v>
      </c>
      <c r="E1075" s="12"/>
    </row>
    <row r="1076" spans="1:5" x14ac:dyDescent="0.3">
      <c r="A1076" s="6" t="s">
        <v>9</v>
      </c>
      <c r="B1076" s="2">
        <v>43651.925000000003</v>
      </c>
      <c r="C1076" s="1">
        <v>0</v>
      </c>
      <c r="D1076" s="1">
        <v>0</v>
      </c>
      <c r="E1076" s="12"/>
    </row>
    <row r="1077" spans="1:5" x14ac:dyDescent="0.3">
      <c r="A1077" s="6" t="s">
        <v>9</v>
      </c>
      <c r="B1077" s="2">
        <v>43651.9284722222</v>
      </c>
      <c r="C1077" s="1">
        <v>0</v>
      </c>
      <c r="D1077" s="1">
        <v>0</v>
      </c>
      <c r="E1077" s="12"/>
    </row>
    <row r="1078" spans="1:5" x14ac:dyDescent="0.3">
      <c r="A1078" s="6" t="s">
        <v>9</v>
      </c>
      <c r="B1078" s="2">
        <v>43651.931944444397</v>
      </c>
      <c r="C1078" s="1">
        <v>0</v>
      </c>
      <c r="D1078" s="1">
        <v>0</v>
      </c>
      <c r="E1078" s="12"/>
    </row>
    <row r="1079" spans="1:5" x14ac:dyDescent="0.3">
      <c r="A1079" s="6" t="s">
        <v>9</v>
      </c>
      <c r="B1079" s="2">
        <v>43651.935416666704</v>
      </c>
      <c r="C1079" s="1">
        <v>0</v>
      </c>
      <c r="D1079" s="1">
        <v>0</v>
      </c>
      <c r="E1079" s="12"/>
    </row>
    <row r="1080" spans="1:5" x14ac:dyDescent="0.3">
      <c r="A1080" s="6" t="s">
        <v>9</v>
      </c>
      <c r="B1080" s="2">
        <v>43651.938888888901</v>
      </c>
      <c r="C1080" s="1">
        <v>0</v>
      </c>
      <c r="D1080" s="1">
        <v>0</v>
      </c>
      <c r="E1080" s="12"/>
    </row>
    <row r="1081" spans="1:5" x14ac:dyDescent="0.3">
      <c r="A1081" s="6" t="s">
        <v>9</v>
      </c>
      <c r="B1081" s="2">
        <v>43651.942361111098</v>
      </c>
      <c r="C1081" s="1">
        <v>0</v>
      </c>
      <c r="D1081" s="1">
        <v>0</v>
      </c>
      <c r="E1081" s="12"/>
    </row>
    <row r="1082" spans="1:5" x14ac:dyDescent="0.3">
      <c r="A1082" s="6" t="s">
        <v>9</v>
      </c>
      <c r="B1082" s="2">
        <v>43651.945833333302</v>
      </c>
      <c r="C1082" s="1">
        <v>0</v>
      </c>
      <c r="D1082" s="1">
        <v>0</v>
      </c>
      <c r="E1082" s="12"/>
    </row>
    <row r="1083" spans="1:5" x14ac:dyDescent="0.3">
      <c r="A1083" s="6" t="s">
        <v>9</v>
      </c>
      <c r="B1083" s="2">
        <v>43651.949305555601</v>
      </c>
      <c r="C1083" s="1">
        <v>0</v>
      </c>
      <c r="D1083" s="1">
        <v>0</v>
      </c>
      <c r="E1083" s="12"/>
    </row>
    <row r="1084" spans="1:5" x14ac:dyDescent="0.3">
      <c r="A1084" s="6" t="s">
        <v>9</v>
      </c>
      <c r="B1084" s="2">
        <v>43651.952777777798</v>
      </c>
      <c r="C1084" s="1">
        <v>0</v>
      </c>
      <c r="D1084" s="1">
        <v>0</v>
      </c>
      <c r="E1084" s="12"/>
    </row>
    <row r="1085" spans="1:5" x14ac:dyDescent="0.3">
      <c r="A1085" s="6" t="s">
        <v>9</v>
      </c>
      <c r="B1085" s="2">
        <v>43651.956250000003</v>
      </c>
      <c r="C1085" s="1">
        <v>0</v>
      </c>
      <c r="D1085" s="1">
        <v>0</v>
      </c>
      <c r="E1085" s="12"/>
    </row>
    <row r="1086" spans="1:5" x14ac:dyDescent="0.3">
      <c r="A1086" s="6" t="s">
        <v>9</v>
      </c>
      <c r="B1086" s="2">
        <v>43651.9597222222</v>
      </c>
      <c r="C1086" s="1">
        <v>0</v>
      </c>
      <c r="D1086" s="1">
        <v>0</v>
      </c>
      <c r="E1086" s="12"/>
    </row>
    <row r="1087" spans="1:5" x14ac:dyDescent="0.3">
      <c r="A1087" s="6" t="s">
        <v>9</v>
      </c>
      <c r="B1087" s="2">
        <v>43651.963194444397</v>
      </c>
      <c r="C1087" s="1">
        <v>0</v>
      </c>
      <c r="D1087" s="1">
        <v>0</v>
      </c>
      <c r="E1087" s="12"/>
    </row>
    <row r="1088" spans="1:5" x14ac:dyDescent="0.3">
      <c r="A1088" s="6" t="s">
        <v>9</v>
      </c>
      <c r="B1088" s="2">
        <v>43651.966666666704</v>
      </c>
      <c r="C1088" s="1">
        <v>0</v>
      </c>
      <c r="D1088" s="1">
        <v>0</v>
      </c>
      <c r="E1088" s="12"/>
    </row>
    <row r="1089" spans="1:5" x14ac:dyDescent="0.3">
      <c r="A1089" s="6" t="s">
        <v>9</v>
      </c>
      <c r="B1089" s="2">
        <v>43651.970138888901</v>
      </c>
      <c r="C1089" s="1">
        <v>0</v>
      </c>
      <c r="D1089" s="1">
        <v>0</v>
      </c>
      <c r="E1089" s="12"/>
    </row>
    <row r="1090" spans="1:5" x14ac:dyDescent="0.3">
      <c r="A1090" s="6" t="s">
        <v>9</v>
      </c>
      <c r="B1090" s="2">
        <v>43651.973611111098</v>
      </c>
      <c r="C1090" s="1">
        <v>0</v>
      </c>
      <c r="D1090" s="1">
        <v>0</v>
      </c>
      <c r="E1090" s="12"/>
    </row>
    <row r="1091" spans="1:5" x14ac:dyDescent="0.3">
      <c r="A1091" s="6" t="s">
        <v>9</v>
      </c>
      <c r="B1091" s="2">
        <v>43651.977083333302</v>
      </c>
      <c r="C1091" s="1">
        <v>0</v>
      </c>
      <c r="D1091" s="1">
        <v>0</v>
      </c>
      <c r="E1091" s="12"/>
    </row>
    <row r="1092" spans="1:5" x14ac:dyDescent="0.3">
      <c r="A1092" s="6" t="s">
        <v>9</v>
      </c>
      <c r="B1092" s="2">
        <v>43651.980555555601</v>
      </c>
      <c r="C1092" s="1">
        <v>0.15000000000000002</v>
      </c>
      <c r="D1092" s="1">
        <v>0.50000000000000011</v>
      </c>
      <c r="E1092" s="12"/>
    </row>
    <row r="1093" spans="1:5" x14ac:dyDescent="0.3">
      <c r="A1093" s="6" t="s">
        <v>9</v>
      </c>
      <c r="B1093" s="2">
        <v>43651.984027777798</v>
      </c>
      <c r="C1093" s="1">
        <v>0</v>
      </c>
      <c r="D1093" s="1">
        <v>0</v>
      </c>
      <c r="E1093" s="12"/>
    </row>
    <row r="1094" spans="1:5" x14ac:dyDescent="0.3">
      <c r="A1094" s="6" t="s">
        <v>9</v>
      </c>
      <c r="B1094" s="2">
        <v>43651.987500000003</v>
      </c>
      <c r="C1094" s="1">
        <v>0</v>
      </c>
      <c r="D1094" s="1">
        <v>0</v>
      </c>
      <c r="E1094" s="12"/>
    </row>
    <row r="1095" spans="1:5" x14ac:dyDescent="0.3">
      <c r="A1095" s="6" t="s">
        <v>9</v>
      </c>
      <c r="B1095" s="2">
        <v>43651.9909722222</v>
      </c>
      <c r="C1095" s="1">
        <v>0</v>
      </c>
      <c r="D1095" s="1">
        <v>0</v>
      </c>
      <c r="E1095" s="12"/>
    </row>
    <row r="1096" spans="1:5" x14ac:dyDescent="0.3">
      <c r="A1096" s="6" t="s">
        <v>9</v>
      </c>
      <c r="B1096" s="2">
        <v>43651.994444444397</v>
      </c>
      <c r="C1096" s="1">
        <v>0</v>
      </c>
      <c r="D1096" s="1">
        <v>0</v>
      </c>
      <c r="E1096" s="12"/>
    </row>
    <row r="1097" spans="1:5" x14ac:dyDescent="0.3">
      <c r="A1097" s="6" t="s">
        <v>9</v>
      </c>
      <c r="B1097" s="2">
        <v>43651.997916666704</v>
      </c>
      <c r="C1097" s="1">
        <v>0</v>
      </c>
      <c r="D1097" s="1">
        <v>0</v>
      </c>
      <c r="E1097" s="12"/>
    </row>
    <row r="1098" spans="1:5" x14ac:dyDescent="0.3">
      <c r="A1098" s="6" t="s">
        <v>9</v>
      </c>
      <c r="B1098" s="2">
        <v>43652.001388888901</v>
      </c>
      <c r="C1098" s="1">
        <v>0</v>
      </c>
      <c r="D1098" s="1">
        <v>0</v>
      </c>
      <c r="E1098" s="12"/>
    </row>
    <row r="1099" spans="1:5" x14ac:dyDescent="0.3">
      <c r="A1099" s="6" t="s">
        <v>9</v>
      </c>
      <c r="B1099" s="2">
        <v>43652.004861111098</v>
      </c>
      <c r="C1099" s="1">
        <v>0</v>
      </c>
      <c r="D1099" s="1">
        <v>0</v>
      </c>
      <c r="E1099" s="12"/>
    </row>
    <row r="1100" spans="1:5" x14ac:dyDescent="0.3">
      <c r="A1100" s="6" t="s">
        <v>9</v>
      </c>
      <c r="B1100" s="2">
        <v>43652.008333333302</v>
      </c>
      <c r="C1100" s="1">
        <v>0</v>
      </c>
      <c r="D1100" s="1">
        <v>0</v>
      </c>
      <c r="E1100" s="12"/>
    </row>
    <row r="1101" spans="1:5" x14ac:dyDescent="0.3">
      <c r="A1101" s="6" t="s">
        <v>9</v>
      </c>
      <c r="B1101" s="2">
        <v>43652.011805555601</v>
      </c>
      <c r="C1101" s="1">
        <v>0</v>
      </c>
      <c r="D1101" s="1">
        <v>0</v>
      </c>
      <c r="E1101" s="12"/>
    </row>
    <row r="1102" spans="1:5" x14ac:dyDescent="0.3">
      <c r="A1102" s="6" t="s">
        <v>9</v>
      </c>
      <c r="B1102" s="2">
        <v>43652.015277777798</v>
      </c>
      <c r="C1102" s="1">
        <v>0</v>
      </c>
      <c r="D1102" s="1">
        <v>0</v>
      </c>
      <c r="E1102" s="12"/>
    </row>
    <row r="1103" spans="1:5" x14ac:dyDescent="0.3">
      <c r="A1103" s="6" t="s">
        <v>9</v>
      </c>
      <c r="B1103" s="2">
        <v>43652.018750000003</v>
      </c>
      <c r="C1103" s="1">
        <v>0.2</v>
      </c>
      <c r="D1103" s="1">
        <v>0.62</v>
      </c>
      <c r="E1103" s="12"/>
    </row>
    <row r="1104" spans="1:5" x14ac:dyDescent="0.3">
      <c r="A1104" s="6" t="s">
        <v>9</v>
      </c>
      <c r="B1104" s="2">
        <v>43652.0222222222</v>
      </c>
      <c r="C1104" s="1">
        <v>0.16999999999999998</v>
      </c>
      <c r="D1104" s="1">
        <v>0.54799999999999993</v>
      </c>
      <c r="E1104" s="12"/>
    </row>
    <row r="1105" spans="1:5" x14ac:dyDescent="0.3">
      <c r="A1105" s="6" t="s">
        <v>9</v>
      </c>
      <c r="B1105" s="2">
        <v>43652.025694444397</v>
      </c>
      <c r="C1105" s="1">
        <v>0.16999999999999998</v>
      </c>
      <c r="D1105" s="1">
        <v>0.54799999999999993</v>
      </c>
      <c r="E1105" s="12"/>
    </row>
    <row r="1106" spans="1:5" x14ac:dyDescent="0.3">
      <c r="A1106" s="6" t="s">
        <v>9</v>
      </c>
      <c r="B1106" s="2">
        <v>43652.029166666704</v>
      </c>
      <c r="C1106" s="1">
        <v>0</v>
      </c>
      <c r="D1106" s="1">
        <v>0</v>
      </c>
      <c r="E1106" s="12"/>
    </row>
    <row r="1107" spans="1:5" x14ac:dyDescent="0.3">
      <c r="A1107" s="6" t="s">
        <v>9</v>
      </c>
      <c r="B1107" s="2">
        <v>43652.032638888901</v>
      </c>
      <c r="C1107" s="1">
        <v>0.16999999999999998</v>
      </c>
      <c r="D1107" s="1">
        <v>0.54799999999999993</v>
      </c>
      <c r="E1107" s="12"/>
    </row>
    <row r="1108" spans="1:5" x14ac:dyDescent="0.3">
      <c r="A1108" s="6" t="s">
        <v>9</v>
      </c>
      <c r="B1108" s="2">
        <v>43652.036111111098</v>
      </c>
      <c r="C1108" s="1">
        <v>0</v>
      </c>
      <c r="D1108" s="1">
        <v>0</v>
      </c>
      <c r="E1108" s="12"/>
    </row>
    <row r="1109" spans="1:5" x14ac:dyDescent="0.3">
      <c r="A1109" s="6" t="s">
        <v>9</v>
      </c>
      <c r="B1109" s="2">
        <v>43652.039583333302</v>
      </c>
      <c r="C1109" s="1">
        <v>0.16999999999999998</v>
      </c>
      <c r="D1109" s="1">
        <v>0.54799999999999993</v>
      </c>
      <c r="E1109" s="12"/>
    </row>
    <row r="1110" spans="1:5" x14ac:dyDescent="0.3">
      <c r="A1110" s="6" t="s">
        <v>9</v>
      </c>
      <c r="B1110" s="2">
        <v>43652.043055555601</v>
      </c>
      <c r="C1110" s="1">
        <v>0.16999999999999998</v>
      </c>
      <c r="D1110" s="1">
        <v>0.54799999999999993</v>
      </c>
      <c r="E1110" s="12"/>
    </row>
    <row r="1111" spans="1:5" x14ac:dyDescent="0.3">
      <c r="A1111" s="6" t="s">
        <v>9</v>
      </c>
      <c r="B1111" s="2">
        <v>43652.046527777798</v>
      </c>
      <c r="C1111" s="1">
        <v>0.16999999999999998</v>
      </c>
      <c r="D1111" s="1">
        <v>0.54799999999999993</v>
      </c>
      <c r="E1111" s="12"/>
    </row>
    <row r="1112" spans="1:5" x14ac:dyDescent="0.3">
      <c r="A1112" s="6" t="s">
        <v>9</v>
      </c>
      <c r="B1112" s="2">
        <v>43652.05</v>
      </c>
      <c r="C1112" s="1">
        <v>0</v>
      </c>
      <c r="D1112" s="1">
        <v>0</v>
      </c>
      <c r="E1112" s="12"/>
    </row>
    <row r="1113" spans="1:5" x14ac:dyDescent="0.3">
      <c r="A1113" s="6" t="s">
        <v>9</v>
      </c>
      <c r="B1113" s="2">
        <v>43652.0534722222</v>
      </c>
      <c r="C1113" s="1">
        <v>0</v>
      </c>
      <c r="D1113" s="1">
        <v>0</v>
      </c>
      <c r="E1113" s="12"/>
    </row>
    <row r="1114" spans="1:5" x14ac:dyDescent="0.3">
      <c r="A1114" s="6" t="s">
        <v>9</v>
      </c>
      <c r="B1114" s="2">
        <v>43652.056944444397</v>
      </c>
      <c r="C1114" s="1">
        <v>0</v>
      </c>
      <c r="D1114" s="1">
        <v>0</v>
      </c>
      <c r="E1114" s="12"/>
    </row>
    <row r="1115" spans="1:5" x14ac:dyDescent="0.3">
      <c r="A1115" s="6" t="s">
        <v>9</v>
      </c>
      <c r="B1115" s="2">
        <v>43652.060416666704</v>
      </c>
      <c r="C1115" s="1">
        <v>0</v>
      </c>
      <c r="D1115" s="1">
        <v>0</v>
      </c>
      <c r="E1115" s="12"/>
    </row>
    <row r="1116" spans="1:5" x14ac:dyDescent="0.3">
      <c r="A1116" s="6" t="s">
        <v>9</v>
      </c>
      <c r="B1116" s="2">
        <v>43652.063888888901</v>
      </c>
      <c r="C1116" s="1">
        <v>0</v>
      </c>
      <c r="D1116" s="1">
        <v>0</v>
      </c>
      <c r="E1116" s="12"/>
    </row>
    <row r="1117" spans="1:5" x14ac:dyDescent="0.3">
      <c r="A1117" s="6" t="s">
        <v>9</v>
      </c>
      <c r="B1117" s="2">
        <v>43652.067361111098</v>
      </c>
      <c r="C1117" s="1">
        <v>0</v>
      </c>
      <c r="D1117" s="1">
        <v>0</v>
      </c>
      <c r="E1117" s="12"/>
    </row>
    <row r="1118" spans="1:5" x14ac:dyDescent="0.3">
      <c r="A1118" s="6" t="s">
        <v>9</v>
      </c>
      <c r="B1118" s="2">
        <v>43652.070833333302</v>
      </c>
      <c r="C1118" s="1">
        <v>0</v>
      </c>
      <c r="D1118" s="1">
        <v>0</v>
      </c>
      <c r="E1118" s="12"/>
    </row>
    <row r="1119" spans="1:5" x14ac:dyDescent="0.3">
      <c r="A1119" s="6" t="s">
        <v>9</v>
      </c>
      <c r="B1119" s="2">
        <v>43652.074305555601</v>
      </c>
      <c r="C1119" s="1">
        <v>0</v>
      </c>
      <c r="D1119" s="1">
        <v>0</v>
      </c>
      <c r="E1119" s="12"/>
    </row>
    <row r="1120" spans="1:5" x14ac:dyDescent="0.3">
      <c r="A1120" s="6" t="s">
        <v>9</v>
      </c>
      <c r="B1120" s="2">
        <v>43652.077777777798</v>
      </c>
      <c r="C1120" s="1">
        <v>0.16999999999999998</v>
      </c>
      <c r="D1120" s="1">
        <v>0.54799999999999993</v>
      </c>
      <c r="E1120" s="12"/>
    </row>
    <row r="1121" spans="1:5" x14ac:dyDescent="0.3">
      <c r="A1121" s="6" t="s">
        <v>9</v>
      </c>
      <c r="B1121" s="2">
        <v>43652.081250000003</v>
      </c>
      <c r="C1121" s="1">
        <v>0.16999999999999998</v>
      </c>
      <c r="D1121" s="1">
        <v>0.54799999999999993</v>
      </c>
      <c r="E1121" s="12"/>
    </row>
    <row r="1122" spans="1:5" x14ac:dyDescent="0.3">
      <c r="A1122" s="6" t="s">
        <v>9</v>
      </c>
      <c r="B1122" s="2">
        <v>43652.0847222222</v>
      </c>
      <c r="C1122" s="1">
        <v>0.16999999999999998</v>
      </c>
      <c r="D1122" s="1">
        <v>0.54799999999999993</v>
      </c>
      <c r="E1122" s="12"/>
    </row>
    <row r="1123" spans="1:5" x14ac:dyDescent="0.3">
      <c r="A1123" s="6" t="s">
        <v>9</v>
      </c>
      <c r="B1123" s="2">
        <v>43652.088194444397</v>
      </c>
      <c r="C1123" s="1">
        <v>0</v>
      </c>
      <c r="D1123" s="1">
        <v>0</v>
      </c>
      <c r="E1123" s="12"/>
    </row>
    <row r="1124" spans="1:5" x14ac:dyDescent="0.3">
      <c r="A1124" s="6" t="s">
        <v>9</v>
      </c>
      <c r="B1124" s="2">
        <v>43652.091666666704</v>
      </c>
      <c r="C1124" s="1">
        <v>0</v>
      </c>
      <c r="D1124" s="1">
        <v>0</v>
      </c>
      <c r="E1124" s="12"/>
    </row>
    <row r="1125" spans="1:5" x14ac:dyDescent="0.3">
      <c r="A1125" s="6" t="s">
        <v>9</v>
      </c>
      <c r="B1125" s="2">
        <v>43652.095138888901</v>
      </c>
      <c r="C1125" s="1">
        <v>0</v>
      </c>
      <c r="D1125" s="1">
        <v>0</v>
      </c>
      <c r="E1125" s="12"/>
    </row>
    <row r="1126" spans="1:5" x14ac:dyDescent="0.3">
      <c r="A1126" s="6" t="s">
        <v>9</v>
      </c>
      <c r="B1126" s="2">
        <v>43652.098611111098</v>
      </c>
      <c r="C1126" s="1">
        <v>0.16999999999999998</v>
      </c>
      <c r="D1126" s="1">
        <v>0.54799999999999993</v>
      </c>
      <c r="E1126" s="12"/>
    </row>
    <row r="1127" spans="1:5" x14ac:dyDescent="0.3">
      <c r="A1127" s="6" t="s">
        <v>9</v>
      </c>
      <c r="B1127" s="2">
        <v>43652.102083333302</v>
      </c>
      <c r="C1127" s="1">
        <v>0</v>
      </c>
      <c r="D1127" s="1">
        <v>0</v>
      </c>
      <c r="E1127" s="12"/>
    </row>
    <row r="1128" spans="1:5" x14ac:dyDescent="0.3">
      <c r="A1128" s="6" t="s">
        <v>9</v>
      </c>
      <c r="B1128" s="2">
        <v>43652.105555555601</v>
      </c>
      <c r="C1128" s="1">
        <v>0</v>
      </c>
      <c r="D1128" s="1">
        <v>0</v>
      </c>
      <c r="E1128" s="12"/>
    </row>
    <row r="1129" spans="1:5" x14ac:dyDescent="0.3">
      <c r="A1129" s="6" t="s">
        <v>9</v>
      </c>
      <c r="B1129" s="2">
        <v>43652.109027777798</v>
      </c>
      <c r="C1129" s="1">
        <v>0</v>
      </c>
      <c r="D1129" s="1">
        <v>0</v>
      </c>
      <c r="E1129" s="12"/>
    </row>
    <row r="1130" spans="1:5" x14ac:dyDescent="0.3">
      <c r="A1130" s="6" t="s">
        <v>9</v>
      </c>
      <c r="B1130" s="2">
        <v>43652.112500000003</v>
      </c>
      <c r="C1130" s="1">
        <v>0</v>
      </c>
      <c r="D1130" s="1">
        <v>0</v>
      </c>
      <c r="E1130" s="12"/>
    </row>
    <row r="1131" spans="1:5" x14ac:dyDescent="0.3">
      <c r="A1131" s="6" t="s">
        <v>9</v>
      </c>
      <c r="B1131" s="2">
        <v>43652.1159722222</v>
      </c>
      <c r="C1131" s="1">
        <v>0</v>
      </c>
      <c r="D1131" s="1">
        <v>0</v>
      </c>
      <c r="E1131" s="12"/>
    </row>
    <row r="1132" spans="1:5" x14ac:dyDescent="0.3">
      <c r="A1132" s="6" t="s">
        <v>9</v>
      </c>
      <c r="B1132" s="2">
        <v>43652.119444444397</v>
      </c>
      <c r="C1132" s="1">
        <v>0</v>
      </c>
      <c r="D1132" s="1">
        <v>0</v>
      </c>
      <c r="E1132" s="12"/>
    </row>
    <row r="1133" spans="1:5" x14ac:dyDescent="0.3">
      <c r="A1133" s="6" t="s">
        <v>9</v>
      </c>
      <c r="B1133" s="2">
        <v>43652.122916666704</v>
      </c>
      <c r="C1133" s="1">
        <v>0</v>
      </c>
      <c r="D1133" s="1">
        <v>0</v>
      </c>
      <c r="E1133" s="12"/>
    </row>
    <row r="1134" spans="1:5" x14ac:dyDescent="0.3">
      <c r="A1134" s="6" t="s">
        <v>9</v>
      </c>
      <c r="B1134" s="2">
        <v>43652.126388888901</v>
      </c>
      <c r="C1134" s="1">
        <v>0</v>
      </c>
      <c r="D1134" s="1">
        <v>0</v>
      </c>
      <c r="E1134" s="12"/>
    </row>
    <row r="1135" spans="1:5" x14ac:dyDescent="0.3">
      <c r="A1135" s="6" t="s">
        <v>9</v>
      </c>
      <c r="B1135" s="2">
        <v>43652.129861111098</v>
      </c>
      <c r="C1135" s="1">
        <v>0</v>
      </c>
      <c r="D1135" s="1">
        <v>0</v>
      </c>
      <c r="E1135" s="12"/>
    </row>
    <row r="1136" spans="1:5" x14ac:dyDescent="0.3">
      <c r="A1136" s="6" t="s">
        <v>9</v>
      </c>
      <c r="B1136" s="2">
        <v>43652.133333333302</v>
      </c>
      <c r="C1136" s="1">
        <v>8.0000000000000016E-2</v>
      </c>
      <c r="D1136" s="1">
        <v>0.3040000000000001</v>
      </c>
      <c r="E1136" s="12"/>
    </row>
    <row r="1137" spans="1:5" x14ac:dyDescent="0.3">
      <c r="A1137" s="6" t="s">
        <v>9</v>
      </c>
      <c r="B1137" s="2">
        <v>43652.136805555601</v>
      </c>
      <c r="C1137" s="1">
        <v>8.0000000000000016E-2</v>
      </c>
      <c r="D1137" s="1">
        <v>0.3040000000000001</v>
      </c>
      <c r="E1137" s="12"/>
    </row>
    <row r="1138" spans="1:5" x14ac:dyDescent="0.3">
      <c r="A1138" s="6" t="s">
        <v>9</v>
      </c>
      <c r="B1138" s="2">
        <v>43652.140277777798</v>
      </c>
      <c r="C1138" s="1">
        <v>8.0000000000000016E-2</v>
      </c>
      <c r="D1138" s="1">
        <v>0.3040000000000001</v>
      </c>
      <c r="E1138" s="12"/>
    </row>
    <row r="1139" spans="1:5" x14ac:dyDescent="0.3">
      <c r="A1139" s="6" t="s">
        <v>9</v>
      </c>
      <c r="B1139" s="2">
        <v>43652.143750000003</v>
      </c>
      <c r="C1139" s="1">
        <v>0.16999999999999998</v>
      </c>
      <c r="D1139" s="1">
        <v>0.54799999999999993</v>
      </c>
      <c r="E1139" s="12"/>
    </row>
    <row r="1140" spans="1:5" x14ac:dyDescent="0.3">
      <c r="A1140" s="6" t="s">
        <v>9</v>
      </c>
      <c r="B1140" s="2">
        <v>43652.1472222222</v>
      </c>
      <c r="C1140" s="1">
        <v>0.2</v>
      </c>
      <c r="D1140" s="1">
        <v>0.62</v>
      </c>
      <c r="E1140" s="12"/>
    </row>
    <row r="1141" spans="1:5" x14ac:dyDescent="0.3">
      <c r="A1141" s="6" t="s">
        <v>9</v>
      </c>
      <c r="B1141" s="2">
        <v>43652.150694444397</v>
      </c>
      <c r="C1141" s="1">
        <v>0.15000000000000002</v>
      </c>
      <c r="D1141" s="1">
        <v>0.50000000000000011</v>
      </c>
      <c r="E1141" s="12"/>
    </row>
    <row r="1142" spans="1:5" x14ac:dyDescent="0.3">
      <c r="A1142" s="6" t="s">
        <v>9</v>
      </c>
      <c r="B1142" s="2">
        <v>43652.154166666704</v>
      </c>
      <c r="C1142" s="1">
        <v>0.16999999999999998</v>
      </c>
      <c r="D1142" s="1">
        <v>0.54799999999999993</v>
      </c>
      <c r="E1142" s="12"/>
    </row>
    <row r="1143" spans="1:5" x14ac:dyDescent="0.3">
      <c r="A1143" s="6" t="s">
        <v>9</v>
      </c>
      <c r="B1143" s="2">
        <v>43652.157638888901</v>
      </c>
      <c r="C1143" s="1">
        <v>0.16999999999999998</v>
      </c>
      <c r="D1143" s="1">
        <v>0.54799999999999993</v>
      </c>
      <c r="E1143" s="12"/>
    </row>
    <row r="1144" spans="1:5" x14ac:dyDescent="0.3">
      <c r="A1144" s="6" t="s">
        <v>9</v>
      </c>
      <c r="B1144" s="2">
        <v>43652.161111111098</v>
      </c>
      <c r="C1144" s="1">
        <v>0.2</v>
      </c>
      <c r="D1144" s="1">
        <v>0.62</v>
      </c>
      <c r="E1144" s="12"/>
    </row>
    <row r="1145" spans="1:5" x14ac:dyDescent="0.3">
      <c r="A1145" s="6" t="s">
        <v>9</v>
      </c>
      <c r="B1145" s="2">
        <v>43652.164583333302</v>
      </c>
      <c r="C1145" s="1">
        <v>0.2</v>
      </c>
      <c r="D1145" s="1">
        <v>0.62</v>
      </c>
      <c r="E1145" s="12"/>
    </row>
    <row r="1146" spans="1:5" x14ac:dyDescent="0.3">
      <c r="A1146" s="6" t="s">
        <v>9</v>
      </c>
      <c r="B1146" s="2">
        <v>43652.168055555601</v>
      </c>
      <c r="C1146" s="1">
        <v>0.16999999999999998</v>
      </c>
      <c r="D1146" s="1">
        <v>0.54799999999999993</v>
      </c>
      <c r="E1146" s="12"/>
    </row>
    <row r="1147" spans="1:5" x14ac:dyDescent="0.3">
      <c r="A1147" s="6" t="s">
        <v>9</v>
      </c>
      <c r="B1147" s="2">
        <v>43652.171527777798</v>
      </c>
      <c r="C1147" s="1">
        <v>0.16999999999999998</v>
      </c>
      <c r="D1147" s="1">
        <v>0.54799999999999993</v>
      </c>
      <c r="E1147" s="12"/>
    </row>
    <row r="1148" spans="1:5" x14ac:dyDescent="0.3">
      <c r="A1148" s="6" t="s">
        <v>9</v>
      </c>
      <c r="B1148" s="2">
        <v>43652.175000000003</v>
      </c>
      <c r="C1148" s="1">
        <v>0.16999999999999998</v>
      </c>
      <c r="D1148" s="1">
        <v>0.54799999999999993</v>
      </c>
      <c r="E1148" s="12"/>
    </row>
    <row r="1149" spans="1:5" x14ac:dyDescent="0.3">
      <c r="A1149" s="6" t="s">
        <v>9</v>
      </c>
      <c r="B1149" s="2">
        <v>43652.1784722222</v>
      </c>
      <c r="C1149" s="1">
        <v>0</v>
      </c>
      <c r="D1149" s="1">
        <v>0</v>
      </c>
      <c r="E1149" s="12"/>
    </row>
    <row r="1150" spans="1:5" x14ac:dyDescent="0.3">
      <c r="A1150" s="6" t="s">
        <v>9</v>
      </c>
      <c r="B1150" s="2">
        <v>43652.181944444397</v>
      </c>
      <c r="C1150" s="1">
        <v>0.16999999999999998</v>
      </c>
      <c r="D1150" s="1">
        <v>0.54799999999999993</v>
      </c>
      <c r="E1150" s="12"/>
    </row>
    <row r="1151" spans="1:5" x14ac:dyDescent="0.3">
      <c r="A1151" s="6" t="s">
        <v>9</v>
      </c>
      <c r="B1151" s="2">
        <v>43652.185416666704</v>
      </c>
      <c r="C1151" s="1">
        <v>0.16999999999999998</v>
      </c>
      <c r="D1151" s="1">
        <v>0.54799999999999993</v>
      </c>
      <c r="E1151" s="12"/>
    </row>
    <row r="1152" spans="1:5" x14ac:dyDescent="0.3">
      <c r="A1152" s="6" t="s">
        <v>9</v>
      </c>
      <c r="B1152" s="2">
        <v>43652.188888888901</v>
      </c>
      <c r="C1152" s="1">
        <v>0.2</v>
      </c>
      <c r="D1152" s="1">
        <v>0.62</v>
      </c>
      <c r="E1152" s="12"/>
    </row>
    <row r="1153" spans="1:5" x14ac:dyDescent="0.3">
      <c r="A1153" s="6" t="s">
        <v>9</v>
      </c>
      <c r="B1153" s="2">
        <v>43652.192361111098</v>
      </c>
      <c r="C1153" s="1">
        <v>0.16999999999999998</v>
      </c>
      <c r="D1153" s="1">
        <v>0.54799999999999993</v>
      </c>
      <c r="E1153" s="12"/>
    </row>
    <row r="1154" spans="1:5" x14ac:dyDescent="0.3">
      <c r="A1154" s="6" t="s">
        <v>9</v>
      </c>
      <c r="B1154" s="2">
        <v>43652.195833333302</v>
      </c>
      <c r="C1154" s="1">
        <v>0.16999999999999998</v>
      </c>
      <c r="D1154" s="1">
        <v>0.54799999999999993</v>
      </c>
      <c r="E1154" s="12"/>
    </row>
    <row r="1155" spans="1:5" x14ac:dyDescent="0.3">
      <c r="A1155" s="6" t="s">
        <v>9</v>
      </c>
      <c r="B1155" s="2">
        <v>43652.199305555601</v>
      </c>
      <c r="C1155" s="1">
        <v>0.2</v>
      </c>
      <c r="D1155" s="1">
        <v>0.62</v>
      </c>
      <c r="E1155" s="12"/>
    </row>
    <row r="1156" spans="1:5" x14ac:dyDescent="0.3">
      <c r="A1156" s="6" t="s">
        <v>9</v>
      </c>
      <c r="B1156" s="2">
        <v>43652.202777777798</v>
      </c>
      <c r="C1156" s="1">
        <v>0.16999999999999998</v>
      </c>
      <c r="D1156" s="1">
        <v>0.54799999999999993</v>
      </c>
      <c r="E1156" s="12"/>
    </row>
    <row r="1157" spans="1:5" x14ac:dyDescent="0.3">
      <c r="A1157" s="6" t="s">
        <v>9</v>
      </c>
      <c r="B1157" s="2">
        <v>43652.206250000003</v>
      </c>
      <c r="C1157" s="1">
        <v>0.16999999999999998</v>
      </c>
      <c r="D1157" s="1">
        <v>0.54799999999999993</v>
      </c>
      <c r="E1157" s="12"/>
    </row>
    <row r="1158" spans="1:5" x14ac:dyDescent="0.3">
      <c r="A1158" s="6" t="s">
        <v>9</v>
      </c>
      <c r="B1158" s="2">
        <v>43652.2097222222</v>
      </c>
      <c r="C1158" s="1">
        <v>0.2</v>
      </c>
      <c r="D1158" s="1">
        <v>0.62</v>
      </c>
      <c r="E1158" s="12"/>
    </row>
    <row r="1159" spans="1:5" x14ac:dyDescent="0.3">
      <c r="A1159" s="6" t="s">
        <v>9</v>
      </c>
      <c r="B1159" s="2">
        <v>43652.213194444397</v>
      </c>
      <c r="C1159" s="1">
        <v>0.16999999999999998</v>
      </c>
      <c r="D1159" s="1">
        <v>0.54799999999999993</v>
      </c>
      <c r="E1159" s="12"/>
    </row>
    <row r="1160" spans="1:5" x14ac:dyDescent="0.3">
      <c r="A1160" s="6" t="s">
        <v>9</v>
      </c>
      <c r="B1160" s="2">
        <v>43652.216666666704</v>
      </c>
      <c r="C1160" s="1">
        <v>0.16999999999999998</v>
      </c>
      <c r="D1160" s="1">
        <v>0.54799999999999993</v>
      </c>
      <c r="E1160" s="12"/>
    </row>
    <row r="1161" spans="1:5" x14ac:dyDescent="0.3">
      <c r="A1161" s="6" t="s">
        <v>9</v>
      </c>
      <c r="B1161" s="2">
        <v>43652.220138888901</v>
      </c>
      <c r="C1161" s="1">
        <v>0.16999999999999998</v>
      </c>
      <c r="D1161" s="1">
        <v>0.54799999999999993</v>
      </c>
      <c r="E1161" s="12"/>
    </row>
    <row r="1162" spans="1:5" x14ac:dyDescent="0.3">
      <c r="A1162" s="6" t="s">
        <v>9</v>
      </c>
      <c r="B1162" s="2">
        <v>43652.223611111098</v>
      </c>
      <c r="C1162" s="1">
        <v>0.15000000000000002</v>
      </c>
      <c r="D1162" s="1">
        <v>0.50000000000000011</v>
      </c>
      <c r="E1162" s="12"/>
    </row>
    <row r="1163" spans="1:5" x14ac:dyDescent="0.3">
      <c r="A1163" s="6" t="s">
        <v>9</v>
      </c>
      <c r="B1163" s="2">
        <v>43652.227083333302</v>
      </c>
      <c r="C1163" s="1">
        <v>0</v>
      </c>
      <c r="D1163" s="1">
        <v>0</v>
      </c>
      <c r="E1163" s="12"/>
    </row>
    <row r="1164" spans="1:5" x14ac:dyDescent="0.3">
      <c r="A1164" s="6" t="s">
        <v>9</v>
      </c>
      <c r="B1164" s="2">
        <v>43652.230555555601</v>
      </c>
      <c r="C1164" s="1">
        <v>0</v>
      </c>
      <c r="D1164" s="1">
        <v>0</v>
      </c>
      <c r="E1164" s="12"/>
    </row>
    <row r="1165" spans="1:5" x14ac:dyDescent="0.3">
      <c r="A1165" s="6" t="s">
        <v>9</v>
      </c>
      <c r="B1165" s="2">
        <v>43652.234027777798</v>
      </c>
      <c r="C1165" s="1">
        <v>0</v>
      </c>
      <c r="D1165" s="1">
        <v>0</v>
      </c>
      <c r="E1165" s="12"/>
    </row>
    <row r="1166" spans="1:5" x14ac:dyDescent="0.3">
      <c r="A1166" s="6" t="s">
        <v>9</v>
      </c>
      <c r="B1166" s="2">
        <v>43652.237500000003</v>
      </c>
      <c r="C1166" s="1">
        <v>0</v>
      </c>
      <c r="D1166" s="1">
        <v>0</v>
      </c>
      <c r="E1166" s="12"/>
    </row>
    <row r="1167" spans="1:5" x14ac:dyDescent="0.3">
      <c r="A1167" s="6" t="s">
        <v>9</v>
      </c>
      <c r="B1167" s="2">
        <v>43652.2409722222</v>
      </c>
      <c r="C1167" s="1">
        <v>0</v>
      </c>
      <c r="D1167" s="1">
        <v>0</v>
      </c>
      <c r="E1167" s="12"/>
    </row>
    <row r="1168" spans="1:5" x14ac:dyDescent="0.3">
      <c r="A1168" s="6" t="s">
        <v>9</v>
      </c>
      <c r="B1168" s="2">
        <v>43652.244444444397</v>
      </c>
      <c r="C1168" s="1">
        <v>0.2</v>
      </c>
      <c r="D1168" s="1">
        <v>0.62</v>
      </c>
      <c r="E1168" s="12"/>
    </row>
    <row r="1169" spans="1:5" x14ac:dyDescent="0.3">
      <c r="A1169" s="6" t="s">
        <v>9</v>
      </c>
      <c r="B1169" s="2">
        <v>43652.247916666704</v>
      </c>
      <c r="C1169" s="1">
        <v>0.2</v>
      </c>
      <c r="D1169" s="1">
        <v>0.62</v>
      </c>
      <c r="E1169" s="12"/>
    </row>
    <row r="1170" spans="1:5" x14ac:dyDescent="0.3">
      <c r="A1170" s="6" t="s">
        <v>9</v>
      </c>
      <c r="B1170" s="2">
        <v>43652.251388888901</v>
      </c>
      <c r="C1170" s="1">
        <v>0.2</v>
      </c>
      <c r="D1170" s="1">
        <v>0.62</v>
      </c>
      <c r="E1170" s="12"/>
    </row>
    <row r="1171" spans="1:5" x14ac:dyDescent="0.3">
      <c r="A1171" s="6" t="s">
        <v>9</v>
      </c>
      <c r="B1171" s="2">
        <v>43652.254861111098</v>
      </c>
      <c r="C1171" s="1">
        <v>8.0000000000000016E-2</v>
      </c>
      <c r="D1171" s="1">
        <v>0.3040000000000001</v>
      </c>
      <c r="E1171" s="12"/>
    </row>
    <row r="1172" spans="1:5" x14ac:dyDescent="0.3">
      <c r="A1172" s="6" t="s">
        <v>9</v>
      </c>
      <c r="B1172" s="2">
        <v>43652.258333333302</v>
      </c>
      <c r="C1172" s="1">
        <v>0.16999999999999998</v>
      </c>
      <c r="D1172" s="1">
        <v>0.54799999999999993</v>
      </c>
      <c r="E1172" s="12"/>
    </row>
    <row r="1173" spans="1:5" x14ac:dyDescent="0.3">
      <c r="A1173" s="6" t="s">
        <v>9</v>
      </c>
      <c r="B1173" s="2">
        <v>43652.261805555601</v>
      </c>
      <c r="C1173" s="1">
        <v>0.15000000000000002</v>
      </c>
      <c r="D1173" s="1">
        <v>0.50000000000000011</v>
      </c>
      <c r="E1173" s="12"/>
    </row>
    <row r="1174" spans="1:5" x14ac:dyDescent="0.3">
      <c r="A1174" s="6" t="s">
        <v>9</v>
      </c>
      <c r="B1174" s="2">
        <v>43652.265277777798</v>
      </c>
      <c r="C1174" s="1">
        <v>0</v>
      </c>
      <c r="D1174" s="1">
        <v>0</v>
      </c>
      <c r="E1174" s="12"/>
    </row>
    <row r="1175" spans="1:5" x14ac:dyDescent="0.3">
      <c r="A1175" s="6" t="s">
        <v>9</v>
      </c>
      <c r="B1175" s="2">
        <v>43652.268750000003</v>
      </c>
      <c r="C1175" s="1">
        <v>0</v>
      </c>
      <c r="D1175" s="1">
        <v>0</v>
      </c>
      <c r="E1175" s="12"/>
    </row>
    <row r="1176" spans="1:5" x14ac:dyDescent="0.3">
      <c r="A1176" s="6" t="s">
        <v>9</v>
      </c>
      <c r="B1176" s="2">
        <v>43652.2722222222</v>
      </c>
      <c r="C1176" s="1">
        <v>0</v>
      </c>
      <c r="D1176" s="1">
        <v>0</v>
      </c>
      <c r="E1176" s="12"/>
    </row>
    <row r="1177" spans="1:5" x14ac:dyDescent="0.3">
      <c r="A1177" s="6" t="s">
        <v>9</v>
      </c>
      <c r="B1177" s="2">
        <v>43652.275694444397</v>
      </c>
      <c r="C1177" s="1">
        <v>0</v>
      </c>
      <c r="D1177" s="1">
        <v>0</v>
      </c>
      <c r="E1177" s="12"/>
    </row>
    <row r="1178" spans="1:5" x14ac:dyDescent="0.3">
      <c r="A1178" s="6" t="s">
        <v>9</v>
      </c>
      <c r="B1178" s="2">
        <v>43652.279166666704</v>
      </c>
      <c r="C1178" s="1">
        <v>0</v>
      </c>
      <c r="D1178" s="1">
        <v>0</v>
      </c>
      <c r="E1178" s="12"/>
    </row>
    <row r="1179" spans="1:5" x14ac:dyDescent="0.3">
      <c r="A1179" s="6" t="s">
        <v>9</v>
      </c>
      <c r="B1179" s="2">
        <v>43652.282638888901</v>
      </c>
      <c r="C1179" s="1">
        <v>0.16999999999999998</v>
      </c>
      <c r="D1179" s="1">
        <v>0.54799999999999993</v>
      </c>
      <c r="E1179" s="12"/>
    </row>
    <row r="1180" spans="1:5" x14ac:dyDescent="0.3">
      <c r="A1180" s="6" t="s">
        <v>9</v>
      </c>
      <c r="B1180" s="2">
        <v>43652.286111111098</v>
      </c>
      <c r="C1180" s="1">
        <v>0.16999999999999998</v>
      </c>
      <c r="D1180" s="1">
        <v>0.54799999999999993</v>
      </c>
      <c r="E1180" s="12"/>
    </row>
    <row r="1181" spans="1:5" x14ac:dyDescent="0.3">
      <c r="A1181" s="6" t="s">
        <v>9</v>
      </c>
      <c r="B1181" s="2">
        <v>43652.289583333302</v>
      </c>
      <c r="C1181" s="1">
        <v>0</v>
      </c>
      <c r="D1181" s="1">
        <v>0</v>
      </c>
      <c r="E1181" s="12"/>
    </row>
    <row r="1182" spans="1:5" x14ac:dyDescent="0.3">
      <c r="A1182" s="6" t="s">
        <v>9</v>
      </c>
      <c r="B1182" s="2">
        <v>43652.293055555601</v>
      </c>
      <c r="C1182" s="1">
        <v>0</v>
      </c>
      <c r="D1182" s="1">
        <v>0</v>
      </c>
      <c r="E1182" s="12"/>
    </row>
    <row r="1183" spans="1:5" x14ac:dyDescent="0.3">
      <c r="A1183" s="6" t="s">
        <v>9</v>
      </c>
      <c r="B1183" s="2">
        <v>43652.296527777798</v>
      </c>
      <c r="C1183" s="1">
        <v>0</v>
      </c>
      <c r="D1183" s="1">
        <v>0</v>
      </c>
      <c r="E1183" s="12"/>
    </row>
    <row r="1184" spans="1:5" x14ac:dyDescent="0.3">
      <c r="A1184" s="6" t="s">
        <v>9</v>
      </c>
      <c r="B1184" s="2">
        <v>43652.3</v>
      </c>
      <c r="C1184" s="1">
        <v>0</v>
      </c>
      <c r="D1184" s="1">
        <v>0</v>
      </c>
      <c r="E1184" s="12"/>
    </row>
    <row r="1185" spans="1:5" x14ac:dyDescent="0.3">
      <c r="A1185" s="6" t="s">
        <v>9</v>
      </c>
      <c r="B1185" s="2">
        <v>43652.3034722222</v>
      </c>
      <c r="C1185" s="1">
        <v>0</v>
      </c>
      <c r="D1185" s="1">
        <v>0</v>
      </c>
      <c r="E1185" s="12"/>
    </row>
    <row r="1186" spans="1:5" x14ac:dyDescent="0.3">
      <c r="A1186" s="6" t="s">
        <v>9</v>
      </c>
      <c r="B1186" s="2">
        <v>43652.306944444397</v>
      </c>
      <c r="C1186" s="1">
        <v>0</v>
      </c>
      <c r="D1186" s="1">
        <v>0</v>
      </c>
      <c r="E1186" s="12"/>
    </row>
    <row r="1187" spans="1:5" x14ac:dyDescent="0.3">
      <c r="A1187" s="6" t="s">
        <v>9</v>
      </c>
      <c r="B1187" s="2">
        <v>43652.310416666704</v>
      </c>
      <c r="C1187" s="1">
        <v>0</v>
      </c>
      <c r="D1187" s="1">
        <v>0</v>
      </c>
      <c r="E1187" s="12"/>
    </row>
    <row r="1188" spans="1:5" x14ac:dyDescent="0.3">
      <c r="A1188" s="6" t="s">
        <v>9</v>
      </c>
      <c r="B1188" s="2">
        <v>43652.313888888901</v>
      </c>
      <c r="C1188" s="1">
        <v>0</v>
      </c>
      <c r="D1188" s="1">
        <v>0</v>
      </c>
      <c r="E1188" s="12"/>
    </row>
    <row r="1189" spans="1:5" x14ac:dyDescent="0.3">
      <c r="A1189" s="6" t="s">
        <v>9</v>
      </c>
      <c r="B1189" s="2">
        <v>43652.317361111098</v>
      </c>
      <c r="C1189" s="1">
        <v>0</v>
      </c>
      <c r="D1189" s="1">
        <v>0</v>
      </c>
      <c r="E1189" s="12"/>
    </row>
    <row r="1190" spans="1:5" x14ac:dyDescent="0.3">
      <c r="A1190" s="6" t="s">
        <v>9</v>
      </c>
      <c r="B1190" s="2">
        <v>43652.320833333302</v>
      </c>
      <c r="C1190" s="1">
        <v>0</v>
      </c>
      <c r="D1190" s="1">
        <v>0</v>
      </c>
      <c r="E1190" s="12"/>
    </row>
    <row r="1191" spans="1:5" x14ac:dyDescent="0.3">
      <c r="A1191" s="6" t="s">
        <v>9</v>
      </c>
      <c r="B1191" s="2">
        <v>43652.324305555601</v>
      </c>
      <c r="C1191" s="1">
        <v>0.16999999999999998</v>
      </c>
      <c r="D1191" s="1">
        <v>0.54799999999999993</v>
      </c>
      <c r="E1191" s="12"/>
    </row>
    <row r="1192" spans="1:5" x14ac:dyDescent="0.3">
      <c r="A1192" s="6" t="s">
        <v>9</v>
      </c>
      <c r="B1192" s="2">
        <v>43652.327777777798</v>
      </c>
      <c r="C1192" s="1">
        <v>0.15000000000000002</v>
      </c>
      <c r="D1192" s="1">
        <v>0.50000000000000011</v>
      </c>
      <c r="E1192" s="12"/>
    </row>
    <row r="1193" spans="1:5" x14ac:dyDescent="0.3">
      <c r="A1193" s="6" t="s">
        <v>9</v>
      </c>
      <c r="B1193" s="2">
        <v>43652.331250000003</v>
      </c>
      <c r="C1193" s="1">
        <v>0.16999999999999998</v>
      </c>
      <c r="D1193" s="1">
        <v>0.54799999999999993</v>
      </c>
      <c r="E1193" s="12"/>
    </row>
    <row r="1194" spans="1:5" x14ac:dyDescent="0.3">
      <c r="A1194" s="6" t="s">
        <v>9</v>
      </c>
      <c r="B1194" s="2">
        <v>43652.3347222222</v>
      </c>
      <c r="C1194" s="1">
        <v>0</v>
      </c>
      <c r="D1194" s="1">
        <v>0</v>
      </c>
      <c r="E1194" s="12"/>
    </row>
    <row r="1195" spans="1:5" x14ac:dyDescent="0.3">
      <c r="A1195" s="6" t="s">
        <v>9</v>
      </c>
      <c r="B1195" s="2">
        <v>43652.338194444397</v>
      </c>
      <c r="C1195" s="1">
        <v>0.16999999999999998</v>
      </c>
      <c r="D1195" s="1">
        <v>0.54799999999999993</v>
      </c>
      <c r="E1195" s="12"/>
    </row>
    <row r="1196" spans="1:5" x14ac:dyDescent="0.3">
      <c r="A1196" s="6" t="s">
        <v>9</v>
      </c>
      <c r="B1196" s="2">
        <v>43652.341666666704</v>
      </c>
      <c r="C1196" s="1">
        <v>0.16999999999999998</v>
      </c>
      <c r="D1196" s="1">
        <v>0.54799999999999993</v>
      </c>
      <c r="E1196" s="12"/>
    </row>
    <row r="1197" spans="1:5" x14ac:dyDescent="0.3">
      <c r="A1197" s="6" t="s">
        <v>9</v>
      </c>
      <c r="B1197" s="2">
        <v>43652.345138888901</v>
      </c>
      <c r="C1197" s="1">
        <v>0</v>
      </c>
      <c r="D1197" s="1">
        <v>0</v>
      </c>
      <c r="E1197" s="12"/>
    </row>
    <row r="1198" spans="1:5" x14ac:dyDescent="0.3">
      <c r="A1198" s="6" t="s">
        <v>9</v>
      </c>
      <c r="B1198" s="2">
        <v>43652.348611111098</v>
      </c>
      <c r="C1198" s="1">
        <v>0</v>
      </c>
      <c r="D1198" s="1">
        <v>0</v>
      </c>
      <c r="E1198" s="12"/>
    </row>
    <row r="1199" spans="1:5" x14ac:dyDescent="0.3">
      <c r="A1199" s="6" t="s">
        <v>9</v>
      </c>
      <c r="B1199" s="2">
        <v>43652.352083333302</v>
      </c>
      <c r="C1199" s="1">
        <v>0</v>
      </c>
      <c r="D1199" s="1">
        <v>0</v>
      </c>
      <c r="E1199" s="12"/>
    </row>
    <row r="1200" spans="1:5" x14ac:dyDescent="0.3">
      <c r="A1200" s="6" t="s">
        <v>9</v>
      </c>
      <c r="B1200" s="2">
        <v>43652.355555555601</v>
      </c>
      <c r="C1200" s="1">
        <v>0</v>
      </c>
      <c r="D1200" s="1">
        <v>0</v>
      </c>
      <c r="E1200" s="12"/>
    </row>
    <row r="1201" spans="1:5" x14ac:dyDescent="0.3">
      <c r="A1201" s="6" t="s">
        <v>9</v>
      </c>
      <c r="B1201" s="2">
        <v>43652.359027777798</v>
      </c>
      <c r="C1201" s="1">
        <v>0</v>
      </c>
      <c r="D1201" s="1">
        <v>0</v>
      </c>
      <c r="E1201" s="12"/>
    </row>
    <row r="1202" spans="1:5" x14ac:dyDescent="0.3">
      <c r="A1202" s="6" t="s">
        <v>9</v>
      </c>
      <c r="B1202" s="2">
        <v>43652.362500000003</v>
      </c>
      <c r="C1202" s="1">
        <v>0</v>
      </c>
      <c r="D1202" s="1">
        <v>0</v>
      </c>
      <c r="E1202" s="12"/>
    </row>
    <row r="1203" spans="1:5" x14ac:dyDescent="0.3">
      <c r="A1203" s="6" t="s">
        <v>9</v>
      </c>
      <c r="B1203" s="2">
        <v>43652.3659722222</v>
      </c>
      <c r="C1203" s="1">
        <v>2.0000000000000018E-2</v>
      </c>
      <c r="D1203" s="1">
        <v>7.6000000000000068E-2</v>
      </c>
      <c r="E1203" s="12"/>
    </row>
    <row r="1204" spans="1:5" x14ac:dyDescent="0.3">
      <c r="A1204" s="6" t="s">
        <v>9</v>
      </c>
      <c r="B1204" s="2">
        <v>43652.369444444397</v>
      </c>
      <c r="C1204" s="1">
        <v>8.0000000000000016E-2</v>
      </c>
      <c r="D1204" s="1">
        <v>0.3040000000000001</v>
      </c>
      <c r="E1204" s="12"/>
    </row>
    <row r="1205" spans="1:5" x14ac:dyDescent="0.3">
      <c r="A1205" s="6" t="s">
        <v>9</v>
      </c>
      <c r="B1205" s="2">
        <v>43652.372916666704</v>
      </c>
      <c r="C1205" s="1">
        <v>0.15000000000000002</v>
      </c>
      <c r="D1205" s="1">
        <v>0.50000000000000011</v>
      </c>
      <c r="E1205" s="12"/>
    </row>
    <row r="1206" spans="1:5" x14ac:dyDescent="0.3">
      <c r="A1206" s="6" t="s">
        <v>9</v>
      </c>
      <c r="B1206" s="2">
        <v>43652.376388888901</v>
      </c>
      <c r="C1206" s="1">
        <v>0.13</v>
      </c>
      <c r="D1206" s="1">
        <v>0.45200000000000001</v>
      </c>
      <c r="E1206" s="12"/>
    </row>
    <row r="1207" spans="1:5" x14ac:dyDescent="0.3">
      <c r="A1207" s="6" t="s">
        <v>9</v>
      </c>
      <c r="B1207" s="2">
        <v>43652.379861111098</v>
      </c>
      <c r="C1207" s="1">
        <v>0</v>
      </c>
      <c r="D1207" s="1">
        <v>0</v>
      </c>
      <c r="E1207" s="12"/>
    </row>
    <row r="1208" spans="1:5" x14ac:dyDescent="0.3">
      <c r="A1208" s="6" t="s">
        <v>9</v>
      </c>
      <c r="B1208" s="2">
        <v>43652.383333333302</v>
      </c>
      <c r="C1208" s="1">
        <v>4.9999999999999989E-2</v>
      </c>
      <c r="D1208" s="1">
        <v>0.18999999999999995</v>
      </c>
      <c r="E1208" s="12"/>
    </row>
    <row r="1209" spans="1:5" x14ac:dyDescent="0.3">
      <c r="A1209" s="6" t="s">
        <v>9</v>
      </c>
      <c r="B1209" s="2">
        <v>43652.386805555601</v>
      </c>
      <c r="C1209" s="1">
        <v>0.15000000000000002</v>
      </c>
      <c r="D1209" s="1">
        <v>0.50000000000000011</v>
      </c>
      <c r="E1209" s="12"/>
    </row>
    <row r="1210" spans="1:5" x14ac:dyDescent="0.3">
      <c r="A1210" s="6" t="s">
        <v>9</v>
      </c>
      <c r="B1210" s="2">
        <v>43652.390277777798</v>
      </c>
      <c r="C1210" s="1">
        <v>0.15000000000000002</v>
      </c>
      <c r="D1210" s="1">
        <v>0.50000000000000011</v>
      </c>
      <c r="E1210" s="12"/>
    </row>
    <row r="1211" spans="1:5" x14ac:dyDescent="0.3">
      <c r="A1211" s="6" t="s">
        <v>9</v>
      </c>
      <c r="B1211" s="2">
        <v>43652.393750000003</v>
      </c>
      <c r="C1211" s="1">
        <v>0.16999999999999998</v>
      </c>
      <c r="D1211" s="1">
        <v>0.54799999999999993</v>
      </c>
      <c r="E1211" s="12"/>
    </row>
    <row r="1212" spans="1:5" x14ac:dyDescent="0.3">
      <c r="A1212" s="6" t="s">
        <v>9</v>
      </c>
      <c r="B1212" s="2">
        <v>43652.3972222222</v>
      </c>
      <c r="C1212" s="1">
        <v>0.13</v>
      </c>
      <c r="D1212" s="1">
        <v>0.45200000000000001</v>
      </c>
      <c r="E1212" s="12"/>
    </row>
    <row r="1213" spans="1:5" x14ac:dyDescent="0.3">
      <c r="A1213" s="6" t="s">
        <v>9</v>
      </c>
      <c r="B1213" s="2">
        <v>43652.400694444397</v>
      </c>
      <c r="C1213" s="1">
        <v>0.38</v>
      </c>
      <c r="D1213" s="1">
        <v>1.1580000000000001</v>
      </c>
      <c r="E1213" s="12"/>
    </row>
    <row r="1214" spans="1:5" x14ac:dyDescent="0.3">
      <c r="A1214" s="6" t="s">
        <v>9</v>
      </c>
      <c r="B1214" s="2">
        <v>43652.404166666704</v>
      </c>
      <c r="C1214" s="1">
        <v>0.15000000000000002</v>
      </c>
      <c r="D1214" s="1">
        <v>0.50000000000000011</v>
      </c>
      <c r="E1214" s="12"/>
    </row>
    <row r="1215" spans="1:5" x14ac:dyDescent="0.3">
      <c r="A1215" s="6" t="s">
        <v>9</v>
      </c>
      <c r="B1215" s="2">
        <v>43652.407638888901</v>
      </c>
      <c r="C1215" s="1">
        <v>0.15000000000000002</v>
      </c>
      <c r="D1215" s="1">
        <v>0.50000000000000011</v>
      </c>
      <c r="E1215" s="12"/>
    </row>
    <row r="1216" spans="1:5" x14ac:dyDescent="0.3">
      <c r="A1216" s="6" t="s">
        <v>9</v>
      </c>
      <c r="B1216" s="2">
        <v>43652.411111111098</v>
      </c>
      <c r="C1216" s="1">
        <v>0.38</v>
      </c>
      <c r="D1216" s="1">
        <v>1.1580000000000001</v>
      </c>
      <c r="E1216" s="12"/>
    </row>
    <row r="1217" spans="1:5" x14ac:dyDescent="0.3">
      <c r="A1217" s="6" t="s">
        <v>9</v>
      </c>
      <c r="B1217" s="2">
        <v>43652.414583333302</v>
      </c>
      <c r="C1217" s="1">
        <v>0.13</v>
      </c>
      <c r="D1217" s="1">
        <v>0.45200000000000001</v>
      </c>
      <c r="E1217" s="12"/>
    </row>
    <row r="1218" spans="1:5" x14ac:dyDescent="0.3">
      <c r="A1218" s="6" t="s">
        <v>9</v>
      </c>
      <c r="B1218" s="2">
        <v>43652.418055555601</v>
      </c>
      <c r="C1218" s="1">
        <v>0.16999999999999998</v>
      </c>
      <c r="D1218" s="1">
        <v>0.54799999999999993</v>
      </c>
      <c r="E1218" s="12"/>
    </row>
    <row r="1219" spans="1:5" x14ac:dyDescent="0.3">
      <c r="A1219" s="6" t="s">
        <v>9</v>
      </c>
      <c r="B1219" s="2">
        <v>43652.421527777798</v>
      </c>
      <c r="C1219" s="1">
        <v>0.15000000000000002</v>
      </c>
      <c r="D1219" s="1">
        <v>0.50000000000000011</v>
      </c>
      <c r="E1219" s="12"/>
    </row>
    <row r="1220" spans="1:5" x14ac:dyDescent="0.3">
      <c r="A1220" s="6" t="s">
        <v>9</v>
      </c>
      <c r="B1220" s="2">
        <v>43652.425000000003</v>
      </c>
      <c r="C1220" s="1">
        <v>0.16999999999999998</v>
      </c>
      <c r="D1220" s="1">
        <v>0.54799999999999993</v>
      </c>
      <c r="E1220" s="12"/>
    </row>
    <row r="1221" spans="1:5" x14ac:dyDescent="0.3">
      <c r="A1221" s="6" t="s">
        <v>9</v>
      </c>
      <c r="B1221" s="2">
        <v>43652.4284722222</v>
      </c>
      <c r="C1221" s="1">
        <v>0.16999999999999998</v>
      </c>
      <c r="D1221" s="1">
        <v>0.54799999999999993</v>
      </c>
      <c r="E1221" s="12"/>
    </row>
    <row r="1222" spans="1:5" x14ac:dyDescent="0.3">
      <c r="A1222" s="6" t="s">
        <v>9</v>
      </c>
      <c r="B1222" s="2">
        <v>43652.431944444397</v>
      </c>
      <c r="C1222" s="1">
        <v>0.38</v>
      </c>
      <c r="D1222" s="1">
        <v>1.1580000000000001</v>
      </c>
      <c r="E1222" s="12"/>
    </row>
    <row r="1223" spans="1:5" x14ac:dyDescent="0.3">
      <c r="A1223" s="6" t="s">
        <v>9</v>
      </c>
      <c r="B1223" s="2">
        <v>43652.435416666704</v>
      </c>
      <c r="C1223" s="1">
        <v>0.16999999999999998</v>
      </c>
      <c r="D1223" s="1">
        <v>0.54799999999999993</v>
      </c>
      <c r="E1223" s="12"/>
    </row>
    <row r="1224" spans="1:5" x14ac:dyDescent="0.3">
      <c r="A1224" s="6" t="s">
        <v>9</v>
      </c>
      <c r="B1224" s="2">
        <v>43652.438888888901</v>
      </c>
      <c r="C1224" s="1">
        <v>0.15000000000000002</v>
      </c>
      <c r="D1224" s="1">
        <v>0.50000000000000011</v>
      </c>
      <c r="E1224" s="12"/>
    </row>
    <row r="1225" spans="1:5" x14ac:dyDescent="0.3">
      <c r="A1225" s="6" t="s">
        <v>9</v>
      </c>
      <c r="B1225" s="2">
        <v>43652.442361111098</v>
      </c>
      <c r="C1225" s="1">
        <v>0.16999999999999998</v>
      </c>
      <c r="D1225" s="1">
        <v>0.54799999999999993</v>
      </c>
      <c r="E1225" s="12"/>
    </row>
    <row r="1226" spans="1:5" x14ac:dyDescent="0.3">
      <c r="A1226" s="6" t="s">
        <v>9</v>
      </c>
      <c r="B1226" s="2">
        <v>43652.445833333302</v>
      </c>
      <c r="C1226" s="1">
        <v>0.15000000000000002</v>
      </c>
      <c r="D1226" s="1">
        <v>0.50000000000000011</v>
      </c>
      <c r="E1226" s="12"/>
    </row>
    <row r="1227" spans="1:5" x14ac:dyDescent="0.3">
      <c r="A1227" s="6" t="s">
        <v>9</v>
      </c>
      <c r="B1227" s="2">
        <v>43652.449305555601</v>
      </c>
      <c r="C1227" s="1">
        <v>0.16999999999999998</v>
      </c>
      <c r="D1227" s="1">
        <v>0.54799999999999993</v>
      </c>
      <c r="E1227" s="12"/>
    </row>
    <row r="1228" spans="1:5" x14ac:dyDescent="0.3">
      <c r="A1228" s="6" t="s">
        <v>9</v>
      </c>
      <c r="B1228" s="2">
        <v>43652.452777777798</v>
      </c>
      <c r="C1228" s="1">
        <v>0.38</v>
      </c>
      <c r="D1228" s="1">
        <v>1.1580000000000001</v>
      </c>
      <c r="E1228" s="12"/>
    </row>
    <row r="1229" spans="1:5" x14ac:dyDescent="0.3">
      <c r="A1229" s="6" t="s">
        <v>9</v>
      </c>
      <c r="B1229" s="2">
        <v>43652.456250000003</v>
      </c>
      <c r="C1229" s="1">
        <v>0.38</v>
      </c>
      <c r="D1229" s="1">
        <v>1.1580000000000001</v>
      </c>
      <c r="E1229" s="12"/>
    </row>
    <row r="1230" spans="1:5" x14ac:dyDescent="0.3">
      <c r="A1230" s="6" t="s">
        <v>9</v>
      </c>
      <c r="B1230" s="2">
        <v>43652.4597222222</v>
      </c>
      <c r="C1230" s="1">
        <v>0.38</v>
      </c>
      <c r="D1230" s="1">
        <v>1.1580000000000001</v>
      </c>
      <c r="E1230" s="12"/>
    </row>
    <row r="1231" spans="1:5" x14ac:dyDescent="0.3">
      <c r="A1231" s="6" t="s">
        <v>9</v>
      </c>
      <c r="B1231" s="2">
        <v>43652.463194444397</v>
      </c>
      <c r="C1231" s="1">
        <v>0.25</v>
      </c>
      <c r="D1231" s="1">
        <v>0.76500000000000001</v>
      </c>
      <c r="E1231" s="12"/>
    </row>
    <row r="1232" spans="1:5" x14ac:dyDescent="0.3">
      <c r="A1232" s="6" t="s">
        <v>9</v>
      </c>
      <c r="B1232" s="2">
        <v>43652.466666666704</v>
      </c>
      <c r="C1232" s="1">
        <v>0.35</v>
      </c>
      <c r="D1232" s="1">
        <v>1.0649999999999999</v>
      </c>
      <c r="E1232" s="12"/>
    </row>
    <row r="1233" spans="1:5" x14ac:dyDescent="0.3">
      <c r="A1233" s="6" t="s">
        <v>9</v>
      </c>
      <c r="B1233" s="2">
        <v>43652.470138888901</v>
      </c>
      <c r="C1233" s="1">
        <v>0.25</v>
      </c>
      <c r="D1233" s="1">
        <v>0.76500000000000001</v>
      </c>
      <c r="E1233" s="12"/>
    </row>
    <row r="1234" spans="1:5" x14ac:dyDescent="0.3">
      <c r="A1234" s="6" t="s">
        <v>9</v>
      </c>
      <c r="B1234" s="2">
        <v>43652.473611111098</v>
      </c>
      <c r="C1234" s="1">
        <v>0.38</v>
      </c>
      <c r="D1234" s="1">
        <v>1.1580000000000001</v>
      </c>
      <c r="E1234" s="12"/>
    </row>
    <row r="1235" spans="1:5" x14ac:dyDescent="0.3">
      <c r="A1235" s="6" t="s">
        <v>9</v>
      </c>
      <c r="B1235" s="2">
        <v>43652.477083333302</v>
      </c>
      <c r="C1235" s="1">
        <v>0.35</v>
      </c>
      <c r="D1235" s="1">
        <v>1.0649999999999999</v>
      </c>
      <c r="E1235" s="12"/>
    </row>
    <row r="1236" spans="1:5" x14ac:dyDescent="0.3">
      <c r="A1236" s="6" t="s">
        <v>9</v>
      </c>
      <c r="B1236" s="2">
        <v>43652.480555555601</v>
      </c>
      <c r="C1236" s="1">
        <v>0.13</v>
      </c>
      <c r="D1236" s="1">
        <v>0.45200000000000001</v>
      </c>
      <c r="E1236" s="12"/>
    </row>
    <row r="1237" spans="1:5" x14ac:dyDescent="0.3">
      <c r="A1237" s="6" t="s">
        <v>9</v>
      </c>
      <c r="B1237" s="2">
        <v>43652.484027777798</v>
      </c>
      <c r="C1237" s="1">
        <v>0.35</v>
      </c>
      <c r="D1237" s="1">
        <v>1.0649999999999999</v>
      </c>
      <c r="E1237" s="12"/>
    </row>
    <row r="1238" spans="1:5" x14ac:dyDescent="0.3">
      <c r="A1238" s="6" t="s">
        <v>9</v>
      </c>
      <c r="B1238" s="2">
        <v>43652.487500000003</v>
      </c>
      <c r="C1238" s="1">
        <v>0.13</v>
      </c>
      <c r="D1238" s="1">
        <v>0.45200000000000001</v>
      </c>
      <c r="E1238" s="12"/>
    </row>
    <row r="1239" spans="1:5" x14ac:dyDescent="0.3">
      <c r="A1239" s="6" t="s">
        <v>9</v>
      </c>
      <c r="B1239" s="2">
        <v>43652.4909722222</v>
      </c>
      <c r="C1239" s="1">
        <v>0.38</v>
      </c>
      <c r="D1239" s="1">
        <v>1.1580000000000001</v>
      </c>
      <c r="E1239" s="12"/>
    </row>
    <row r="1240" spans="1:5" x14ac:dyDescent="0.3">
      <c r="A1240" s="6" t="s">
        <v>9</v>
      </c>
      <c r="B1240" s="2">
        <v>43652.494444444397</v>
      </c>
      <c r="C1240" s="1">
        <v>0.15000000000000002</v>
      </c>
      <c r="D1240" s="1">
        <v>0.50000000000000011</v>
      </c>
      <c r="E1240" s="12"/>
    </row>
    <row r="1241" spans="1:5" x14ac:dyDescent="0.3">
      <c r="A1241" s="6" t="s">
        <v>9</v>
      </c>
      <c r="B1241" s="2">
        <v>43652.497916666704</v>
      </c>
      <c r="C1241" s="1">
        <v>0.38</v>
      </c>
      <c r="D1241" s="1">
        <v>1.1580000000000001</v>
      </c>
      <c r="E1241" s="12"/>
    </row>
    <row r="1242" spans="1:5" x14ac:dyDescent="0.3">
      <c r="A1242" s="6" t="s">
        <v>9</v>
      </c>
      <c r="B1242" s="2">
        <v>43652.501388888901</v>
      </c>
      <c r="C1242" s="1">
        <v>0.15000000000000002</v>
      </c>
      <c r="D1242" s="1">
        <v>0.50000000000000011</v>
      </c>
      <c r="E1242" s="12"/>
    </row>
    <row r="1243" spans="1:5" x14ac:dyDescent="0.3">
      <c r="A1243" s="6" t="s">
        <v>9</v>
      </c>
      <c r="B1243" s="2">
        <v>43652.504861111098</v>
      </c>
      <c r="C1243" s="1">
        <v>0.38</v>
      </c>
      <c r="D1243" s="1">
        <v>1.1580000000000001</v>
      </c>
      <c r="E1243" s="12"/>
    </row>
    <row r="1244" spans="1:5" x14ac:dyDescent="0.3">
      <c r="A1244" s="6" t="s">
        <v>9</v>
      </c>
      <c r="B1244" s="2">
        <v>43652.508333333302</v>
      </c>
      <c r="C1244" s="1">
        <v>0.57999999999999996</v>
      </c>
      <c r="D1244" s="1">
        <v>3.9685724730226588</v>
      </c>
      <c r="E1244" s="12"/>
    </row>
    <row r="1245" spans="1:5" x14ac:dyDescent="0.3">
      <c r="A1245" s="6" t="s">
        <v>9</v>
      </c>
      <c r="B1245" s="2">
        <v>43652.511805555601</v>
      </c>
      <c r="C1245" s="1">
        <v>0.38</v>
      </c>
      <c r="D1245" s="1">
        <v>1.1580000000000001</v>
      </c>
      <c r="E1245" s="12"/>
    </row>
    <row r="1246" spans="1:5" x14ac:dyDescent="0.3">
      <c r="A1246" s="6" t="s">
        <v>9</v>
      </c>
      <c r="B1246" s="2">
        <v>43652.515277777798</v>
      </c>
      <c r="C1246" s="1">
        <v>0.25</v>
      </c>
      <c r="D1246" s="1">
        <v>0.76500000000000001</v>
      </c>
      <c r="E1246" s="12"/>
    </row>
    <row r="1247" spans="1:5" x14ac:dyDescent="0.3">
      <c r="A1247" s="6" t="s">
        <v>9</v>
      </c>
      <c r="B1247" s="2">
        <v>43652.518750000003</v>
      </c>
      <c r="C1247" s="1">
        <v>0.57999999999999996</v>
      </c>
      <c r="D1247" s="1">
        <v>3.9685724730226588</v>
      </c>
      <c r="E1247" s="12"/>
    </row>
    <row r="1248" spans="1:5" x14ac:dyDescent="0.3">
      <c r="A1248" s="6" t="s">
        <v>9</v>
      </c>
      <c r="B1248" s="2">
        <v>43652.5222222222</v>
      </c>
      <c r="C1248" s="1">
        <v>0.38</v>
      </c>
      <c r="D1248" s="1">
        <v>1.1580000000000001</v>
      </c>
      <c r="E1248" s="12"/>
    </row>
    <row r="1249" spans="1:5" x14ac:dyDescent="0.3">
      <c r="A1249" s="6" t="s">
        <v>9</v>
      </c>
      <c r="B1249" s="2">
        <v>43652.525694444397</v>
      </c>
      <c r="C1249" s="1">
        <v>0.35</v>
      </c>
      <c r="D1249" s="1">
        <v>1.0649999999999999</v>
      </c>
      <c r="E1249" s="12"/>
    </row>
    <row r="1250" spans="1:5" x14ac:dyDescent="0.3">
      <c r="A1250" s="6" t="s">
        <v>9</v>
      </c>
      <c r="B1250" s="2">
        <v>43652.529166666704</v>
      </c>
      <c r="C1250" s="1">
        <v>0.38</v>
      </c>
      <c r="D1250" s="1">
        <v>1.1580000000000001</v>
      </c>
      <c r="E1250" s="12"/>
    </row>
    <row r="1251" spans="1:5" x14ac:dyDescent="0.3">
      <c r="A1251" s="6" t="s">
        <v>9</v>
      </c>
      <c r="B1251" s="2">
        <v>43652.532638888901</v>
      </c>
      <c r="C1251" s="1">
        <v>0.38</v>
      </c>
      <c r="D1251" s="1">
        <v>1.1580000000000001</v>
      </c>
      <c r="E1251" s="12"/>
    </row>
    <row r="1252" spans="1:5" x14ac:dyDescent="0.3">
      <c r="A1252" s="6" t="s">
        <v>9</v>
      </c>
      <c r="B1252" s="2">
        <v>43652.536111111098</v>
      </c>
      <c r="C1252" s="1">
        <v>0.35</v>
      </c>
      <c r="D1252" s="1">
        <v>1.0649999999999999</v>
      </c>
      <c r="E1252" s="12"/>
    </row>
    <row r="1253" spans="1:5" x14ac:dyDescent="0.3">
      <c r="A1253" s="6" t="s">
        <v>9</v>
      </c>
      <c r="B1253" s="2">
        <v>43652.539583333302</v>
      </c>
      <c r="C1253" s="1">
        <v>0.38</v>
      </c>
      <c r="D1253" s="1">
        <v>1.1580000000000001</v>
      </c>
      <c r="E1253" s="12"/>
    </row>
    <row r="1254" spans="1:5" x14ac:dyDescent="0.3">
      <c r="A1254" s="6" t="s">
        <v>9</v>
      </c>
      <c r="B1254" s="2">
        <v>43652.543055555601</v>
      </c>
      <c r="C1254" s="1">
        <v>0.38</v>
      </c>
      <c r="D1254" s="1">
        <v>1.1580000000000001</v>
      </c>
      <c r="E1254" s="12"/>
    </row>
    <row r="1255" spans="1:5" x14ac:dyDescent="0.3">
      <c r="A1255" s="6" t="s">
        <v>9</v>
      </c>
      <c r="B1255" s="2">
        <v>43652.546527777798</v>
      </c>
      <c r="C1255" s="1">
        <v>0.35</v>
      </c>
      <c r="D1255" s="1">
        <v>1.0649999999999999</v>
      </c>
      <c r="E1255" s="12"/>
    </row>
    <row r="1256" spans="1:5" x14ac:dyDescent="0.3">
      <c r="A1256" s="6" t="s">
        <v>9</v>
      </c>
      <c r="B1256" s="2">
        <v>43652.55</v>
      </c>
      <c r="C1256" s="1">
        <v>0.57999999999999996</v>
      </c>
      <c r="D1256" s="1">
        <v>3.9685724730226588</v>
      </c>
      <c r="E1256" s="12"/>
    </row>
    <row r="1257" spans="1:5" x14ac:dyDescent="0.3">
      <c r="A1257" s="6" t="s">
        <v>9</v>
      </c>
      <c r="B1257" s="2">
        <v>43652.5534722222</v>
      </c>
      <c r="C1257" s="1">
        <v>0.35</v>
      </c>
      <c r="D1257" s="1">
        <v>1.0649999999999999</v>
      </c>
      <c r="E1257" s="12"/>
    </row>
    <row r="1258" spans="1:5" x14ac:dyDescent="0.3">
      <c r="A1258" s="6" t="s">
        <v>9</v>
      </c>
      <c r="B1258" s="2">
        <v>43652.556944444397</v>
      </c>
      <c r="C1258" s="1">
        <v>0.57999999999999996</v>
      </c>
      <c r="D1258" s="1">
        <v>3.9685724730226588</v>
      </c>
      <c r="E1258" s="12"/>
    </row>
    <row r="1259" spans="1:5" x14ac:dyDescent="0.3">
      <c r="A1259" s="6" t="s">
        <v>9</v>
      </c>
      <c r="B1259" s="2">
        <v>43652.560416666704</v>
      </c>
      <c r="C1259" s="1">
        <v>0.57999999999999996</v>
      </c>
      <c r="D1259" s="1">
        <v>3.9685724730226588</v>
      </c>
      <c r="E1259" s="12"/>
    </row>
    <row r="1260" spans="1:5" x14ac:dyDescent="0.3">
      <c r="A1260" s="6" t="s">
        <v>9</v>
      </c>
      <c r="B1260" s="2">
        <v>43652.563888888901</v>
      </c>
      <c r="C1260" s="1">
        <v>0.57999999999999996</v>
      </c>
      <c r="D1260" s="1">
        <v>3.9685724730226588</v>
      </c>
      <c r="E1260" s="12"/>
    </row>
    <row r="1261" spans="1:5" x14ac:dyDescent="0.3">
      <c r="A1261" s="6" t="s">
        <v>9</v>
      </c>
      <c r="B1261" s="2">
        <v>43652.567361111098</v>
      </c>
      <c r="C1261" s="1">
        <v>0.32999999999999996</v>
      </c>
      <c r="D1261" s="1">
        <v>1.0029999999999999</v>
      </c>
      <c r="E1261" s="12"/>
    </row>
    <row r="1262" spans="1:5" x14ac:dyDescent="0.3">
      <c r="A1262" s="6" t="s">
        <v>9</v>
      </c>
      <c r="B1262" s="2">
        <v>43652.570833333302</v>
      </c>
      <c r="C1262" s="1">
        <v>0.35</v>
      </c>
      <c r="D1262" s="1">
        <v>1.0649999999999999</v>
      </c>
      <c r="E1262" s="12"/>
    </row>
    <row r="1263" spans="1:5" x14ac:dyDescent="0.3">
      <c r="A1263" s="6" t="s">
        <v>9</v>
      </c>
      <c r="B1263" s="2">
        <v>43652.574305555601</v>
      </c>
      <c r="C1263" s="1">
        <v>0.32999999999999996</v>
      </c>
      <c r="D1263" s="1">
        <v>1.0029999999999999</v>
      </c>
      <c r="E1263" s="12"/>
    </row>
    <row r="1264" spans="1:5" x14ac:dyDescent="0.3">
      <c r="A1264" s="6" t="s">
        <v>9</v>
      </c>
      <c r="B1264" s="2">
        <v>43652.577777777798</v>
      </c>
      <c r="C1264" s="1">
        <v>0.32999999999999996</v>
      </c>
      <c r="D1264" s="1">
        <v>1.0029999999999999</v>
      </c>
      <c r="E1264" s="12"/>
    </row>
    <row r="1265" spans="1:5" x14ac:dyDescent="0.3">
      <c r="A1265" s="6" t="s">
        <v>9</v>
      </c>
      <c r="B1265" s="2">
        <v>43652.581250000003</v>
      </c>
      <c r="C1265" s="1">
        <v>0.25</v>
      </c>
      <c r="D1265" s="1">
        <v>0.76500000000000001</v>
      </c>
      <c r="E1265" s="12"/>
    </row>
    <row r="1266" spans="1:5" x14ac:dyDescent="0.3">
      <c r="A1266" s="6" t="s">
        <v>9</v>
      </c>
      <c r="B1266" s="2">
        <v>43652.5847222222</v>
      </c>
      <c r="C1266" s="1">
        <v>0.35</v>
      </c>
      <c r="D1266" s="1">
        <v>1.0649999999999999</v>
      </c>
      <c r="E1266" s="12"/>
    </row>
    <row r="1267" spans="1:5" x14ac:dyDescent="0.3">
      <c r="A1267" s="6" t="s">
        <v>9</v>
      </c>
      <c r="B1267" s="2">
        <v>43652.588194444397</v>
      </c>
      <c r="C1267" s="1">
        <v>0.13</v>
      </c>
      <c r="D1267" s="1">
        <v>0.45200000000000001</v>
      </c>
      <c r="E1267" s="12"/>
    </row>
    <row r="1268" spans="1:5" x14ac:dyDescent="0.3">
      <c r="A1268" s="6" t="s">
        <v>9</v>
      </c>
      <c r="B1268" s="2">
        <v>43652.591666666704</v>
      </c>
      <c r="C1268" s="1">
        <v>0.15000000000000002</v>
      </c>
      <c r="D1268" s="1">
        <v>0.50000000000000011</v>
      </c>
      <c r="E1268" s="12"/>
    </row>
    <row r="1269" spans="1:5" x14ac:dyDescent="0.3">
      <c r="A1269" s="6" t="s">
        <v>9</v>
      </c>
      <c r="B1269" s="2">
        <v>43652.595138888901</v>
      </c>
      <c r="C1269" s="1">
        <v>0.35</v>
      </c>
      <c r="D1269" s="1">
        <v>1.0649999999999999</v>
      </c>
      <c r="E1269" s="12"/>
    </row>
    <row r="1270" spans="1:5" x14ac:dyDescent="0.3">
      <c r="A1270" s="6" t="s">
        <v>9</v>
      </c>
      <c r="B1270" s="2">
        <v>43652.598611111098</v>
      </c>
      <c r="C1270" s="1">
        <v>0.32999999999999996</v>
      </c>
      <c r="D1270" s="1">
        <v>1.0029999999999999</v>
      </c>
      <c r="E1270" s="12"/>
    </row>
    <row r="1271" spans="1:5" x14ac:dyDescent="0.3">
      <c r="A1271" s="6" t="s">
        <v>9</v>
      </c>
      <c r="B1271" s="2">
        <v>43652.602083333302</v>
      </c>
      <c r="C1271" s="1">
        <v>0.32999999999999996</v>
      </c>
      <c r="D1271" s="1">
        <v>1.0029999999999999</v>
      </c>
      <c r="E1271" s="12"/>
    </row>
    <row r="1272" spans="1:5" x14ac:dyDescent="0.3">
      <c r="A1272" s="6" t="s">
        <v>9</v>
      </c>
      <c r="B1272" s="2">
        <v>43652.605555555601</v>
      </c>
      <c r="C1272" s="1">
        <v>0.35</v>
      </c>
      <c r="D1272" s="1">
        <v>1.0649999999999999</v>
      </c>
      <c r="E1272" s="12"/>
    </row>
    <row r="1273" spans="1:5" x14ac:dyDescent="0.3">
      <c r="A1273" s="6" t="s">
        <v>9</v>
      </c>
      <c r="B1273" s="2">
        <v>43652.609027777798</v>
      </c>
      <c r="C1273" s="1">
        <v>0.35</v>
      </c>
      <c r="D1273" s="1">
        <v>1.0649999999999999</v>
      </c>
      <c r="E1273" s="12"/>
    </row>
    <row r="1274" spans="1:5" x14ac:dyDescent="0.3">
      <c r="A1274" s="6" t="s">
        <v>9</v>
      </c>
      <c r="B1274" s="2">
        <v>43652.612500000003</v>
      </c>
      <c r="C1274" s="1">
        <v>0.35</v>
      </c>
      <c r="D1274" s="1">
        <v>1.0649999999999999</v>
      </c>
      <c r="E1274" s="12"/>
    </row>
    <row r="1275" spans="1:5" x14ac:dyDescent="0.3">
      <c r="A1275" s="6" t="s">
        <v>9</v>
      </c>
      <c r="B1275" s="2">
        <v>43652.6159722222</v>
      </c>
      <c r="C1275" s="1">
        <v>0.38</v>
      </c>
      <c r="D1275" s="1">
        <v>1.1580000000000001</v>
      </c>
      <c r="E1275" s="12"/>
    </row>
    <row r="1276" spans="1:5" x14ac:dyDescent="0.3">
      <c r="A1276" s="6" t="s">
        <v>9</v>
      </c>
      <c r="B1276" s="2">
        <v>43652.619444444397</v>
      </c>
      <c r="C1276" s="1">
        <v>0.15000000000000002</v>
      </c>
      <c r="D1276" s="1">
        <v>0.50000000000000011</v>
      </c>
      <c r="E1276" s="12"/>
    </row>
    <row r="1277" spans="1:5" x14ac:dyDescent="0.3">
      <c r="A1277" s="6" t="s">
        <v>9</v>
      </c>
      <c r="B1277" s="2">
        <v>43652.622916666704</v>
      </c>
      <c r="C1277" s="1">
        <v>0.35</v>
      </c>
      <c r="D1277" s="1">
        <v>1.0649999999999999</v>
      </c>
      <c r="E1277" s="12"/>
    </row>
    <row r="1278" spans="1:5" x14ac:dyDescent="0.3">
      <c r="A1278" s="6" t="s">
        <v>9</v>
      </c>
      <c r="B1278" s="2">
        <v>43652.626388888901</v>
      </c>
      <c r="C1278" s="1">
        <v>0.35</v>
      </c>
      <c r="D1278" s="1">
        <v>1.0649999999999999</v>
      </c>
      <c r="E1278" s="12"/>
    </row>
    <row r="1279" spans="1:5" x14ac:dyDescent="0.3">
      <c r="A1279" s="6" t="s">
        <v>9</v>
      </c>
      <c r="B1279" s="2">
        <v>43652.629861111098</v>
      </c>
      <c r="C1279" s="1">
        <v>0.38</v>
      </c>
      <c r="D1279" s="1">
        <v>1.1580000000000001</v>
      </c>
      <c r="E1279" s="12"/>
    </row>
    <row r="1280" spans="1:5" x14ac:dyDescent="0.3">
      <c r="A1280" s="6" t="s">
        <v>9</v>
      </c>
      <c r="B1280" s="2">
        <v>43652.633333333302</v>
      </c>
      <c r="C1280" s="1">
        <v>0.38</v>
      </c>
      <c r="D1280" s="1">
        <v>1.1580000000000001</v>
      </c>
      <c r="E1280" s="12"/>
    </row>
    <row r="1281" spans="1:5" x14ac:dyDescent="0.3">
      <c r="A1281" s="6" t="s">
        <v>9</v>
      </c>
      <c r="B1281" s="2">
        <v>43652.636805555601</v>
      </c>
      <c r="C1281" s="1">
        <v>0.15000000000000002</v>
      </c>
      <c r="D1281" s="1">
        <v>0.50000000000000011</v>
      </c>
      <c r="E1281" s="12"/>
    </row>
    <row r="1282" spans="1:5" x14ac:dyDescent="0.3">
      <c r="A1282" s="6" t="s">
        <v>9</v>
      </c>
      <c r="B1282" s="2">
        <v>43652.640277777798</v>
      </c>
      <c r="C1282" s="1">
        <v>0.22999999999999998</v>
      </c>
      <c r="D1282" s="1">
        <v>0.70699999999999996</v>
      </c>
      <c r="E1282" s="12"/>
    </row>
    <row r="1283" spans="1:5" x14ac:dyDescent="0.3">
      <c r="A1283" s="6" t="s">
        <v>9</v>
      </c>
      <c r="B1283" s="2">
        <v>43652.643750000003</v>
      </c>
      <c r="C1283" s="1">
        <v>0.35</v>
      </c>
      <c r="D1283" s="1">
        <v>1.0649999999999999</v>
      </c>
      <c r="E1283" s="12"/>
    </row>
    <row r="1284" spans="1:5" x14ac:dyDescent="0.3">
      <c r="A1284" s="6" t="s">
        <v>9</v>
      </c>
      <c r="B1284" s="2">
        <v>43652.6472222222</v>
      </c>
      <c r="C1284" s="1">
        <v>0.15000000000000002</v>
      </c>
      <c r="D1284" s="1">
        <v>0.50000000000000011</v>
      </c>
      <c r="E1284" s="12"/>
    </row>
    <row r="1285" spans="1:5" x14ac:dyDescent="0.3">
      <c r="A1285" s="6" t="s">
        <v>9</v>
      </c>
      <c r="B1285" s="2">
        <v>43652.650694444397</v>
      </c>
      <c r="C1285" s="1">
        <v>0.38</v>
      </c>
      <c r="D1285" s="1">
        <v>1.1580000000000001</v>
      </c>
      <c r="E1285" s="12"/>
    </row>
    <row r="1286" spans="1:5" x14ac:dyDescent="0.3">
      <c r="A1286" s="6" t="s">
        <v>9</v>
      </c>
      <c r="B1286" s="2">
        <v>43652.654166666704</v>
      </c>
      <c r="C1286" s="1">
        <v>0.35</v>
      </c>
      <c r="D1286" s="1">
        <v>1.0649999999999999</v>
      </c>
      <c r="E1286" s="12"/>
    </row>
    <row r="1287" spans="1:5" x14ac:dyDescent="0.3">
      <c r="A1287" s="6" t="s">
        <v>9</v>
      </c>
      <c r="B1287" s="2">
        <v>43652.657638888901</v>
      </c>
      <c r="C1287" s="1">
        <v>0.35</v>
      </c>
      <c r="D1287" s="1">
        <v>1.0649999999999999</v>
      </c>
      <c r="E1287" s="12"/>
    </row>
    <row r="1288" spans="1:5" x14ac:dyDescent="0.3">
      <c r="A1288" s="6" t="s">
        <v>9</v>
      </c>
      <c r="B1288" s="2">
        <v>43652.661111111098</v>
      </c>
      <c r="C1288" s="1">
        <v>0.38</v>
      </c>
      <c r="D1288" s="1">
        <v>1.1580000000000001</v>
      </c>
      <c r="E1288" s="12"/>
    </row>
    <row r="1289" spans="1:5" x14ac:dyDescent="0.3">
      <c r="A1289" s="6" t="s">
        <v>9</v>
      </c>
      <c r="B1289" s="2">
        <v>43652.664583333302</v>
      </c>
      <c r="C1289" s="1">
        <v>0.35</v>
      </c>
      <c r="D1289" s="1">
        <v>1.0649999999999999</v>
      </c>
      <c r="E1289" s="12"/>
    </row>
    <row r="1290" spans="1:5" x14ac:dyDescent="0.3">
      <c r="A1290" s="6" t="s">
        <v>9</v>
      </c>
      <c r="B1290" s="2">
        <v>43652.668055555601</v>
      </c>
      <c r="C1290" s="1">
        <v>0.38</v>
      </c>
      <c r="D1290" s="1">
        <v>1.1580000000000001</v>
      </c>
      <c r="E1290" s="12"/>
    </row>
    <row r="1291" spans="1:5" x14ac:dyDescent="0.3">
      <c r="A1291" s="6" t="s">
        <v>9</v>
      </c>
      <c r="B1291" s="2">
        <v>43652.671527777798</v>
      </c>
      <c r="C1291" s="1">
        <v>0.38</v>
      </c>
      <c r="D1291" s="1">
        <v>1.1580000000000001</v>
      </c>
      <c r="E1291" s="12"/>
    </row>
    <row r="1292" spans="1:5" x14ac:dyDescent="0.3">
      <c r="A1292" s="6" t="s">
        <v>9</v>
      </c>
      <c r="B1292" s="2">
        <v>43652.675000000003</v>
      </c>
      <c r="C1292" s="1">
        <v>0.15000000000000002</v>
      </c>
      <c r="D1292" s="1">
        <v>0.50000000000000011</v>
      </c>
      <c r="E1292" s="12"/>
    </row>
    <row r="1293" spans="1:5" x14ac:dyDescent="0.3">
      <c r="A1293" s="6" t="s">
        <v>9</v>
      </c>
      <c r="B1293" s="2">
        <v>43652.6784722222</v>
      </c>
      <c r="C1293" s="1">
        <v>9.9999999999999978E-2</v>
      </c>
      <c r="D1293" s="1">
        <v>0.38</v>
      </c>
      <c r="E1293" s="12"/>
    </row>
    <row r="1294" spans="1:5" x14ac:dyDescent="0.3">
      <c r="A1294" s="6" t="s">
        <v>9</v>
      </c>
      <c r="B1294" s="2">
        <v>43652.681944444397</v>
      </c>
      <c r="C1294" s="1">
        <v>0.13</v>
      </c>
      <c r="D1294" s="1">
        <v>0.45200000000000001</v>
      </c>
      <c r="E1294" s="12"/>
    </row>
    <row r="1295" spans="1:5" x14ac:dyDescent="0.3">
      <c r="A1295" s="6" t="s">
        <v>9</v>
      </c>
      <c r="B1295" s="2">
        <v>43652.685416666704</v>
      </c>
      <c r="C1295" s="1">
        <v>0.35</v>
      </c>
      <c r="D1295" s="1">
        <v>1.0649999999999999</v>
      </c>
      <c r="E1295" s="12"/>
    </row>
    <row r="1296" spans="1:5" x14ac:dyDescent="0.3">
      <c r="A1296" s="6" t="s">
        <v>9</v>
      </c>
      <c r="B1296" s="2">
        <v>43652.688888888901</v>
      </c>
      <c r="C1296" s="1">
        <v>0.16999999999999998</v>
      </c>
      <c r="D1296" s="1">
        <v>0.54799999999999993</v>
      </c>
      <c r="E1296" s="12"/>
    </row>
    <row r="1297" spans="1:5" x14ac:dyDescent="0.3">
      <c r="A1297" s="6" t="s">
        <v>9</v>
      </c>
      <c r="B1297" s="2">
        <v>43652.692361111098</v>
      </c>
      <c r="C1297" s="1">
        <v>0.13</v>
      </c>
      <c r="D1297" s="1">
        <v>0.45200000000000001</v>
      </c>
      <c r="E1297" s="12"/>
    </row>
    <row r="1298" spans="1:5" x14ac:dyDescent="0.3">
      <c r="A1298" s="6" t="s">
        <v>9</v>
      </c>
      <c r="B1298" s="2">
        <v>43652.695833333302</v>
      </c>
      <c r="C1298" s="1">
        <v>0.25</v>
      </c>
      <c r="D1298" s="1">
        <v>0.76500000000000001</v>
      </c>
      <c r="E1298" s="12"/>
    </row>
    <row r="1299" spans="1:5" x14ac:dyDescent="0.3">
      <c r="A1299" s="6" t="s">
        <v>9</v>
      </c>
      <c r="B1299" s="2">
        <v>43652.699305555601</v>
      </c>
      <c r="C1299" s="1">
        <v>0.38</v>
      </c>
      <c r="D1299" s="1">
        <v>1.1580000000000001</v>
      </c>
      <c r="E1299" s="12"/>
    </row>
    <row r="1300" spans="1:5" x14ac:dyDescent="0.3">
      <c r="A1300" s="6" t="s">
        <v>9</v>
      </c>
      <c r="B1300" s="2">
        <v>43652.702777777798</v>
      </c>
      <c r="C1300" s="1">
        <v>0.15000000000000002</v>
      </c>
      <c r="D1300" s="1">
        <v>0.50000000000000011</v>
      </c>
      <c r="E1300" s="12"/>
    </row>
    <row r="1301" spans="1:5" x14ac:dyDescent="0.3">
      <c r="A1301" s="6" t="s">
        <v>9</v>
      </c>
      <c r="B1301" s="2">
        <v>43652.706250000003</v>
      </c>
      <c r="C1301" s="1">
        <v>0.15000000000000002</v>
      </c>
      <c r="D1301" s="1">
        <v>0.50000000000000011</v>
      </c>
      <c r="E1301" s="12"/>
    </row>
    <row r="1302" spans="1:5" x14ac:dyDescent="0.3">
      <c r="A1302" s="6" t="s">
        <v>9</v>
      </c>
      <c r="B1302" s="2">
        <v>43652.7097222222</v>
      </c>
      <c r="C1302" s="1">
        <v>0.15000000000000002</v>
      </c>
      <c r="D1302" s="1">
        <v>0.50000000000000011</v>
      </c>
      <c r="E1302" s="12"/>
    </row>
    <row r="1303" spans="1:5" x14ac:dyDescent="0.3">
      <c r="A1303" s="6" t="s">
        <v>9</v>
      </c>
      <c r="B1303" s="2">
        <v>43652.713194444397</v>
      </c>
      <c r="C1303" s="1">
        <v>0.15000000000000002</v>
      </c>
      <c r="D1303" s="1">
        <v>0.50000000000000011</v>
      </c>
      <c r="E1303" s="12"/>
    </row>
    <row r="1304" spans="1:5" x14ac:dyDescent="0.3">
      <c r="A1304" s="6" t="s">
        <v>9</v>
      </c>
      <c r="B1304" s="2">
        <v>43652.716666666704</v>
      </c>
      <c r="C1304" s="1">
        <v>0.25</v>
      </c>
      <c r="D1304" s="1">
        <v>0.76500000000000001</v>
      </c>
      <c r="E1304" s="12"/>
    </row>
    <row r="1305" spans="1:5" x14ac:dyDescent="0.3">
      <c r="A1305" s="6" t="s">
        <v>9</v>
      </c>
      <c r="B1305" s="2">
        <v>43652.720138888901</v>
      </c>
      <c r="C1305" s="1">
        <v>0.16999999999999998</v>
      </c>
      <c r="D1305" s="1">
        <v>0.54799999999999993</v>
      </c>
      <c r="E1305" s="12"/>
    </row>
    <row r="1306" spans="1:5" x14ac:dyDescent="0.3">
      <c r="A1306" s="6" t="s">
        <v>9</v>
      </c>
      <c r="B1306" s="2">
        <v>43652.723611111098</v>
      </c>
      <c r="C1306" s="1">
        <v>0.15000000000000002</v>
      </c>
      <c r="D1306" s="1">
        <v>0.50000000000000011</v>
      </c>
      <c r="E1306" s="12"/>
    </row>
    <row r="1307" spans="1:5" x14ac:dyDescent="0.3">
      <c r="A1307" s="6" t="s">
        <v>9</v>
      </c>
      <c r="B1307" s="2">
        <v>43652.727083333302</v>
      </c>
      <c r="C1307" s="1">
        <v>0.15000000000000002</v>
      </c>
      <c r="D1307" s="1">
        <v>0.50000000000000011</v>
      </c>
      <c r="E1307" s="12"/>
    </row>
    <row r="1308" spans="1:5" x14ac:dyDescent="0.3">
      <c r="A1308" s="6" t="s">
        <v>9</v>
      </c>
      <c r="B1308" s="2">
        <v>43652.730555555601</v>
      </c>
      <c r="C1308" s="1">
        <v>0.15000000000000002</v>
      </c>
      <c r="D1308" s="1">
        <v>0.50000000000000011</v>
      </c>
      <c r="E1308" s="12"/>
    </row>
    <row r="1309" spans="1:5" x14ac:dyDescent="0.3">
      <c r="A1309" s="6" t="s">
        <v>9</v>
      </c>
      <c r="B1309" s="2">
        <v>43652.734027777798</v>
      </c>
      <c r="C1309" s="1">
        <v>0.15000000000000002</v>
      </c>
      <c r="D1309" s="1">
        <v>0.50000000000000011</v>
      </c>
      <c r="E1309" s="12"/>
    </row>
    <row r="1310" spans="1:5" x14ac:dyDescent="0.3">
      <c r="A1310" s="6" t="s">
        <v>9</v>
      </c>
      <c r="B1310" s="2">
        <v>43652.737500000003</v>
      </c>
      <c r="C1310" s="1">
        <v>0.15000000000000002</v>
      </c>
      <c r="D1310" s="1">
        <v>0.50000000000000011</v>
      </c>
      <c r="E1310" s="12"/>
    </row>
    <row r="1311" spans="1:5" x14ac:dyDescent="0.3">
      <c r="A1311" s="6" t="s">
        <v>9</v>
      </c>
      <c r="B1311" s="2">
        <v>43652.7409722222</v>
      </c>
      <c r="C1311" s="1">
        <v>0.16999999999999998</v>
      </c>
      <c r="D1311" s="1">
        <v>0.54799999999999993</v>
      </c>
      <c r="E1311" s="12"/>
    </row>
    <row r="1312" spans="1:5" x14ac:dyDescent="0.3">
      <c r="A1312" s="6" t="s">
        <v>9</v>
      </c>
      <c r="B1312" s="2">
        <v>43652.744444444397</v>
      </c>
      <c r="C1312" s="1">
        <v>0.15000000000000002</v>
      </c>
      <c r="D1312" s="1">
        <v>0.50000000000000011</v>
      </c>
      <c r="E1312" s="12"/>
    </row>
    <row r="1313" spans="1:5" x14ac:dyDescent="0.3">
      <c r="A1313" s="6" t="s">
        <v>9</v>
      </c>
      <c r="B1313" s="2">
        <v>43652.747916666704</v>
      </c>
      <c r="C1313" s="1">
        <v>0.15000000000000002</v>
      </c>
      <c r="D1313" s="1">
        <v>0.50000000000000011</v>
      </c>
      <c r="E1313" s="12"/>
    </row>
    <row r="1314" spans="1:5" x14ac:dyDescent="0.3">
      <c r="A1314" s="6" t="s">
        <v>9</v>
      </c>
      <c r="B1314" s="2">
        <v>43652.751388888901</v>
      </c>
      <c r="C1314" s="1">
        <v>0.13</v>
      </c>
      <c r="D1314" s="1">
        <v>0.45200000000000001</v>
      </c>
      <c r="E1314" s="12"/>
    </row>
    <row r="1315" spans="1:5" x14ac:dyDescent="0.3">
      <c r="A1315" s="6" t="s">
        <v>9</v>
      </c>
      <c r="B1315" s="2">
        <v>43652.754861111098</v>
      </c>
      <c r="C1315" s="1">
        <v>0.16999999999999998</v>
      </c>
      <c r="D1315" s="1">
        <v>0.54799999999999993</v>
      </c>
      <c r="E1315" s="12"/>
    </row>
    <row r="1316" spans="1:5" x14ac:dyDescent="0.3">
      <c r="A1316" s="6" t="s">
        <v>9</v>
      </c>
      <c r="B1316" s="2">
        <v>43652.758333333302</v>
      </c>
      <c r="C1316" s="1">
        <v>0.16999999999999998</v>
      </c>
      <c r="D1316" s="1">
        <v>0.54799999999999993</v>
      </c>
      <c r="E1316" s="12"/>
    </row>
    <row r="1317" spans="1:5" x14ac:dyDescent="0.3">
      <c r="A1317" s="6" t="s">
        <v>9</v>
      </c>
      <c r="B1317" s="2">
        <v>43652.761805555601</v>
      </c>
      <c r="C1317" s="1">
        <v>0.15000000000000002</v>
      </c>
      <c r="D1317" s="1">
        <v>0.50000000000000011</v>
      </c>
      <c r="E1317" s="12"/>
    </row>
    <row r="1318" spans="1:5" x14ac:dyDescent="0.3">
      <c r="A1318" s="6" t="s">
        <v>9</v>
      </c>
      <c r="B1318" s="2">
        <v>43652.765277777798</v>
      </c>
      <c r="C1318" s="1">
        <v>0.16999999999999998</v>
      </c>
      <c r="D1318" s="1">
        <v>0.54799999999999993</v>
      </c>
      <c r="E1318" s="12"/>
    </row>
    <row r="1319" spans="1:5" x14ac:dyDescent="0.3">
      <c r="A1319" s="6" t="s">
        <v>9</v>
      </c>
      <c r="B1319" s="2">
        <v>43652.768750000003</v>
      </c>
      <c r="C1319" s="1">
        <v>0.15000000000000002</v>
      </c>
      <c r="D1319" s="1">
        <v>0.50000000000000011</v>
      </c>
      <c r="E1319" s="12"/>
    </row>
    <row r="1320" spans="1:5" x14ac:dyDescent="0.3">
      <c r="A1320" s="6" t="s">
        <v>9</v>
      </c>
      <c r="B1320" s="2">
        <v>43652.7722222222</v>
      </c>
      <c r="C1320" s="1">
        <v>0.15000000000000002</v>
      </c>
      <c r="D1320" s="1">
        <v>0.50000000000000011</v>
      </c>
      <c r="E1320" s="12"/>
    </row>
    <row r="1321" spans="1:5" x14ac:dyDescent="0.3">
      <c r="A1321" s="6" t="s">
        <v>9</v>
      </c>
      <c r="B1321" s="2">
        <v>43652.775694444397</v>
      </c>
      <c r="C1321" s="1">
        <v>0.16999999999999998</v>
      </c>
      <c r="D1321" s="1">
        <v>0.54799999999999993</v>
      </c>
      <c r="E1321" s="12"/>
    </row>
    <row r="1322" spans="1:5" x14ac:dyDescent="0.3">
      <c r="A1322" s="6" t="s">
        <v>9</v>
      </c>
      <c r="B1322" s="2">
        <v>43652.779166666704</v>
      </c>
      <c r="C1322" s="1">
        <v>0.16999999999999998</v>
      </c>
      <c r="D1322" s="1">
        <v>0.54799999999999993</v>
      </c>
      <c r="E1322" s="12"/>
    </row>
    <row r="1323" spans="1:5" x14ac:dyDescent="0.3">
      <c r="A1323" s="6" t="s">
        <v>9</v>
      </c>
      <c r="B1323" s="2">
        <v>43652.782638888901</v>
      </c>
      <c r="C1323" s="1">
        <v>0.16999999999999998</v>
      </c>
      <c r="D1323" s="1">
        <v>0.54799999999999993</v>
      </c>
      <c r="E1323" s="12"/>
    </row>
    <row r="1324" spans="1:5" x14ac:dyDescent="0.3">
      <c r="A1324" s="6" t="s">
        <v>9</v>
      </c>
      <c r="B1324" s="2">
        <v>43652.786111111098</v>
      </c>
      <c r="C1324" s="1">
        <v>0.16999999999999998</v>
      </c>
      <c r="D1324" s="1">
        <v>0.54799999999999993</v>
      </c>
      <c r="E1324" s="12"/>
    </row>
    <row r="1325" spans="1:5" x14ac:dyDescent="0.3">
      <c r="A1325" s="6" t="s">
        <v>9</v>
      </c>
      <c r="B1325" s="2">
        <v>43652.789583333302</v>
      </c>
      <c r="C1325" s="1">
        <v>0.15000000000000002</v>
      </c>
      <c r="D1325" s="1">
        <v>0.50000000000000011</v>
      </c>
      <c r="E1325" s="12"/>
    </row>
    <row r="1326" spans="1:5" x14ac:dyDescent="0.3">
      <c r="A1326" s="6" t="s">
        <v>9</v>
      </c>
      <c r="B1326" s="2">
        <v>43652.793055555601</v>
      </c>
      <c r="C1326" s="1">
        <v>0.13</v>
      </c>
      <c r="D1326" s="1">
        <v>0.45200000000000001</v>
      </c>
      <c r="E1326" s="12"/>
    </row>
    <row r="1327" spans="1:5" x14ac:dyDescent="0.3">
      <c r="A1327" s="6" t="s">
        <v>9</v>
      </c>
      <c r="B1327" s="2">
        <v>43652.796527777798</v>
      </c>
      <c r="C1327" s="1">
        <v>0.15000000000000002</v>
      </c>
      <c r="D1327" s="1">
        <v>0.50000000000000011</v>
      </c>
      <c r="E1327" s="12"/>
    </row>
    <row r="1328" spans="1:5" x14ac:dyDescent="0.3">
      <c r="A1328" s="6" t="s">
        <v>9</v>
      </c>
      <c r="B1328" s="2">
        <v>43652.800000000003</v>
      </c>
      <c r="C1328" s="1">
        <v>0.15000000000000002</v>
      </c>
      <c r="D1328" s="1">
        <v>0.50000000000000011</v>
      </c>
      <c r="E1328" s="12"/>
    </row>
    <row r="1329" spans="1:5" x14ac:dyDescent="0.3">
      <c r="A1329" s="6" t="s">
        <v>9</v>
      </c>
      <c r="B1329" s="2">
        <v>43652.8034722222</v>
      </c>
      <c r="C1329" s="1">
        <v>0.13</v>
      </c>
      <c r="D1329" s="1">
        <v>0.45200000000000001</v>
      </c>
      <c r="E1329" s="12"/>
    </row>
    <row r="1330" spans="1:5" x14ac:dyDescent="0.3">
      <c r="A1330" s="6" t="s">
        <v>9</v>
      </c>
      <c r="B1330" s="2">
        <v>43652.806944444397</v>
      </c>
      <c r="C1330" s="1">
        <v>0.15000000000000002</v>
      </c>
      <c r="D1330" s="1">
        <v>0.50000000000000011</v>
      </c>
      <c r="E1330" s="12"/>
    </row>
    <row r="1331" spans="1:5" x14ac:dyDescent="0.3">
      <c r="A1331" s="6" t="s">
        <v>9</v>
      </c>
      <c r="B1331" s="2">
        <v>43652.810416666704</v>
      </c>
      <c r="C1331" s="1">
        <v>0.15000000000000002</v>
      </c>
      <c r="D1331" s="1">
        <v>0.50000000000000011</v>
      </c>
      <c r="E1331" s="12"/>
    </row>
    <row r="1332" spans="1:5" x14ac:dyDescent="0.3">
      <c r="A1332" s="6" t="s">
        <v>9</v>
      </c>
      <c r="B1332" s="2">
        <v>43652.813888888901</v>
      </c>
      <c r="C1332" s="1">
        <v>0.15000000000000002</v>
      </c>
      <c r="D1332" s="1">
        <v>0.50000000000000011</v>
      </c>
      <c r="E1332" s="12"/>
    </row>
    <row r="1333" spans="1:5" x14ac:dyDescent="0.3">
      <c r="A1333" s="6" t="s">
        <v>9</v>
      </c>
      <c r="B1333" s="2">
        <v>43652.817361111098</v>
      </c>
      <c r="C1333" s="1">
        <v>0.42000000000000004</v>
      </c>
      <c r="D1333" s="1">
        <v>1.29</v>
      </c>
      <c r="E1333" s="12"/>
    </row>
    <row r="1334" spans="1:5" x14ac:dyDescent="0.3">
      <c r="A1334" s="6" t="s">
        <v>9</v>
      </c>
      <c r="B1334" s="2">
        <v>43652.820833333302</v>
      </c>
      <c r="C1334" s="1">
        <v>0.38</v>
      </c>
      <c r="D1334" s="1">
        <v>1.1580000000000001</v>
      </c>
      <c r="E1334" s="12"/>
    </row>
    <row r="1335" spans="1:5" x14ac:dyDescent="0.3">
      <c r="A1335" s="6" t="s">
        <v>9</v>
      </c>
      <c r="B1335" s="2">
        <v>43652.824305555601</v>
      </c>
      <c r="C1335" s="1">
        <v>0.38</v>
      </c>
      <c r="D1335" s="1">
        <v>1.1580000000000001</v>
      </c>
      <c r="E1335" s="12"/>
    </row>
    <row r="1336" spans="1:5" x14ac:dyDescent="0.3">
      <c r="A1336" s="6" t="s">
        <v>9</v>
      </c>
      <c r="B1336" s="2">
        <v>43652.827777777798</v>
      </c>
      <c r="C1336" s="1">
        <v>0.32999999999999996</v>
      </c>
      <c r="D1336" s="1">
        <v>1.0029999999999999</v>
      </c>
      <c r="E1336" s="12"/>
    </row>
    <row r="1337" spans="1:5" x14ac:dyDescent="0.3">
      <c r="A1337" s="6" t="s">
        <v>9</v>
      </c>
      <c r="B1337" s="2">
        <v>43652.831250000003</v>
      </c>
      <c r="C1337" s="1">
        <v>0.42000000000000004</v>
      </c>
      <c r="D1337" s="1">
        <v>1.29</v>
      </c>
      <c r="E1337" s="12"/>
    </row>
    <row r="1338" spans="1:5" x14ac:dyDescent="0.3">
      <c r="A1338" s="6" t="s">
        <v>9</v>
      </c>
      <c r="B1338" s="2">
        <v>43652.8347222222</v>
      </c>
      <c r="C1338" s="1">
        <v>0.38</v>
      </c>
      <c r="D1338" s="1">
        <v>1.1580000000000001</v>
      </c>
      <c r="E1338" s="12"/>
    </row>
    <row r="1339" spans="1:5" x14ac:dyDescent="0.3">
      <c r="A1339" s="6" t="s">
        <v>9</v>
      </c>
      <c r="B1339" s="2">
        <v>43652.838194444397</v>
      </c>
      <c r="C1339" s="1">
        <v>0.25</v>
      </c>
      <c r="D1339" s="1">
        <v>0.76500000000000001</v>
      </c>
      <c r="E1339" s="12"/>
    </row>
    <row r="1340" spans="1:5" x14ac:dyDescent="0.3">
      <c r="A1340" s="6" t="s">
        <v>9</v>
      </c>
      <c r="B1340" s="2">
        <v>43652.841666666704</v>
      </c>
      <c r="C1340" s="1">
        <v>0.27</v>
      </c>
      <c r="D1340" s="1">
        <v>0.82300000000000006</v>
      </c>
      <c r="E1340" s="12"/>
    </row>
    <row r="1341" spans="1:5" x14ac:dyDescent="0.3">
      <c r="A1341" s="6" t="s">
        <v>9</v>
      </c>
      <c r="B1341" s="2">
        <v>43652.845138888901</v>
      </c>
      <c r="C1341" s="1">
        <v>0.35</v>
      </c>
      <c r="D1341" s="1">
        <v>1.0649999999999999</v>
      </c>
      <c r="E1341" s="12"/>
    </row>
    <row r="1342" spans="1:5" x14ac:dyDescent="0.3">
      <c r="A1342" s="6" t="s">
        <v>9</v>
      </c>
      <c r="B1342" s="2">
        <v>43652.848611111098</v>
      </c>
      <c r="C1342" s="1">
        <v>0.15000000000000002</v>
      </c>
      <c r="D1342" s="1">
        <v>0.50000000000000011</v>
      </c>
      <c r="E1342" s="12"/>
    </row>
    <row r="1343" spans="1:5" x14ac:dyDescent="0.3">
      <c r="A1343" s="6" t="s">
        <v>9</v>
      </c>
      <c r="B1343" s="2">
        <v>43652.852083333302</v>
      </c>
      <c r="C1343" s="1">
        <v>0.38</v>
      </c>
      <c r="D1343" s="1">
        <v>1.1580000000000001</v>
      </c>
      <c r="E1343" s="12"/>
    </row>
    <row r="1344" spans="1:5" x14ac:dyDescent="0.3">
      <c r="A1344" s="6" t="s">
        <v>9</v>
      </c>
      <c r="B1344" s="2">
        <v>43652.855555555601</v>
      </c>
      <c r="C1344" s="1">
        <v>0.25</v>
      </c>
      <c r="D1344" s="1">
        <v>0.76500000000000001</v>
      </c>
      <c r="E1344" s="12"/>
    </row>
    <row r="1345" spans="1:5" x14ac:dyDescent="0.3">
      <c r="A1345" s="6" t="s">
        <v>9</v>
      </c>
      <c r="B1345" s="2">
        <v>43652.859027777798</v>
      </c>
      <c r="C1345" s="1">
        <v>0.15000000000000002</v>
      </c>
      <c r="D1345" s="1">
        <v>0.50000000000000011</v>
      </c>
      <c r="E1345" s="12"/>
    </row>
    <row r="1346" spans="1:5" x14ac:dyDescent="0.3">
      <c r="A1346" s="6" t="s">
        <v>9</v>
      </c>
      <c r="B1346" s="2">
        <v>43652.862500000003</v>
      </c>
      <c r="C1346" s="1">
        <v>0.38</v>
      </c>
      <c r="D1346" s="1">
        <v>1.1580000000000001</v>
      </c>
      <c r="E1346" s="12"/>
    </row>
    <row r="1347" spans="1:5" x14ac:dyDescent="0.3">
      <c r="A1347" s="6" t="s">
        <v>9</v>
      </c>
      <c r="B1347" s="2">
        <v>43652.8659722222</v>
      </c>
      <c r="C1347" s="1">
        <v>0.15000000000000002</v>
      </c>
      <c r="D1347" s="1">
        <v>0.50000000000000011</v>
      </c>
      <c r="E1347" s="12"/>
    </row>
    <row r="1348" spans="1:5" x14ac:dyDescent="0.3">
      <c r="A1348" s="6" t="s">
        <v>9</v>
      </c>
      <c r="B1348" s="2">
        <v>43652.869444444397</v>
      </c>
      <c r="C1348" s="1">
        <v>0.15000000000000002</v>
      </c>
      <c r="D1348" s="1">
        <v>0.50000000000000011</v>
      </c>
      <c r="E1348" s="12"/>
    </row>
    <row r="1349" spans="1:5" x14ac:dyDescent="0.3">
      <c r="A1349" s="6" t="s">
        <v>9</v>
      </c>
      <c r="B1349" s="2">
        <v>43652.872916666704</v>
      </c>
      <c r="C1349" s="1">
        <v>4.9999999999999989E-2</v>
      </c>
      <c r="D1349" s="1">
        <v>0.18999999999999995</v>
      </c>
      <c r="E1349" s="12"/>
    </row>
    <row r="1350" spans="1:5" x14ac:dyDescent="0.3">
      <c r="A1350" s="6" t="s">
        <v>9</v>
      </c>
      <c r="B1350" s="2">
        <v>43652.879861111098</v>
      </c>
      <c r="C1350" s="1">
        <v>0.16999999999999998</v>
      </c>
      <c r="D1350" s="1">
        <v>0.54799999999999993</v>
      </c>
      <c r="E1350" s="12"/>
    </row>
    <row r="1351" spans="1:5" x14ac:dyDescent="0.3">
      <c r="A1351" s="6" t="s">
        <v>9</v>
      </c>
      <c r="B1351" s="2">
        <v>43652.883333333302</v>
      </c>
      <c r="C1351" s="1">
        <v>0.15000000000000002</v>
      </c>
      <c r="D1351" s="1">
        <v>0.50000000000000011</v>
      </c>
      <c r="E1351" s="12"/>
    </row>
    <row r="1352" spans="1:5" x14ac:dyDescent="0.3">
      <c r="A1352" s="6" t="s">
        <v>9</v>
      </c>
      <c r="B1352" s="2">
        <v>43652.886805555601</v>
      </c>
      <c r="C1352" s="1">
        <v>0.16999999999999998</v>
      </c>
      <c r="D1352" s="1">
        <v>0.54799999999999993</v>
      </c>
      <c r="E1352" s="12"/>
    </row>
    <row r="1353" spans="1:5" x14ac:dyDescent="0.3">
      <c r="A1353" s="6" t="s">
        <v>9</v>
      </c>
      <c r="B1353" s="2">
        <v>43652.890277777798</v>
      </c>
      <c r="C1353" s="1">
        <v>0.16999999999999998</v>
      </c>
      <c r="D1353" s="1">
        <v>0.54799999999999993</v>
      </c>
      <c r="E1353" s="12"/>
    </row>
    <row r="1354" spans="1:5" x14ac:dyDescent="0.3">
      <c r="A1354" s="6" t="s">
        <v>9</v>
      </c>
      <c r="B1354" s="2">
        <v>43652.8972222222</v>
      </c>
      <c r="C1354" s="1">
        <v>0</v>
      </c>
      <c r="D1354" s="1">
        <v>0</v>
      </c>
      <c r="E1354" s="12"/>
    </row>
    <row r="1355" spans="1:5" x14ac:dyDescent="0.3">
      <c r="A1355" s="6" t="s">
        <v>9</v>
      </c>
      <c r="B1355" s="2">
        <v>43652.904166666704</v>
      </c>
      <c r="C1355" s="1">
        <v>0.2</v>
      </c>
      <c r="D1355" s="1">
        <v>0.62</v>
      </c>
      <c r="E1355" s="12"/>
    </row>
    <row r="1356" spans="1:5" x14ac:dyDescent="0.3">
      <c r="A1356" s="6" t="s">
        <v>9</v>
      </c>
      <c r="B1356" s="2">
        <v>43652.907638888901</v>
      </c>
      <c r="C1356" s="1">
        <v>0.15000000000000002</v>
      </c>
      <c r="D1356" s="1">
        <v>0.50000000000000011</v>
      </c>
      <c r="E1356" s="12"/>
    </row>
    <row r="1357" spans="1:5" x14ac:dyDescent="0.3">
      <c r="A1357" s="6" t="s">
        <v>9</v>
      </c>
      <c r="B1357" s="2">
        <v>43652.911111111098</v>
      </c>
      <c r="C1357" s="1">
        <v>0.16999999999999998</v>
      </c>
      <c r="D1357" s="1">
        <v>0.54799999999999993</v>
      </c>
      <c r="E1357" s="12"/>
    </row>
    <row r="1358" spans="1:5" x14ac:dyDescent="0.3">
      <c r="A1358" s="6" t="s">
        <v>9</v>
      </c>
      <c r="B1358" s="2">
        <v>43652.914583333302</v>
      </c>
      <c r="C1358" s="1">
        <v>0.16999999999999998</v>
      </c>
      <c r="D1358" s="1">
        <v>0.54799999999999993</v>
      </c>
      <c r="E1358" s="12"/>
    </row>
    <row r="1359" spans="1:5" x14ac:dyDescent="0.3">
      <c r="A1359" s="6" t="s">
        <v>9</v>
      </c>
      <c r="B1359" s="2">
        <v>43652.918055555601</v>
      </c>
      <c r="C1359" s="1">
        <v>0.16999999999999998</v>
      </c>
      <c r="D1359" s="1">
        <v>0.54799999999999993</v>
      </c>
      <c r="E1359" s="12"/>
    </row>
    <row r="1360" spans="1:5" x14ac:dyDescent="0.3">
      <c r="A1360" s="6" t="s">
        <v>9</v>
      </c>
      <c r="B1360" s="2">
        <v>43652.921527777798</v>
      </c>
      <c r="C1360" s="1">
        <v>0.16999999999999998</v>
      </c>
      <c r="D1360" s="1">
        <v>0.54799999999999993</v>
      </c>
      <c r="E1360" s="12"/>
    </row>
    <row r="1361" spans="1:5" x14ac:dyDescent="0.3">
      <c r="A1361" s="6" t="s">
        <v>9</v>
      </c>
      <c r="B1361" s="2">
        <v>43652.925000000003</v>
      </c>
      <c r="C1361" s="1">
        <v>0</v>
      </c>
      <c r="D1361" s="1">
        <v>0</v>
      </c>
      <c r="E1361" s="12"/>
    </row>
    <row r="1362" spans="1:5" x14ac:dyDescent="0.3">
      <c r="A1362" s="6" t="s">
        <v>9</v>
      </c>
      <c r="B1362" s="2">
        <v>43652.9284722222</v>
      </c>
      <c r="C1362" s="1">
        <v>0.16999999999999998</v>
      </c>
      <c r="D1362" s="1">
        <v>0.54799999999999993</v>
      </c>
      <c r="E1362" s="12"/>
    </row>
    <row r="1363" spans="1:5" x14ac:dyDescent="0.3">
      <c r="A1363" s="6" t="s">
        <v>9</v>
      </c>
      <c r="B1363" s="2">
        <v>43652.931944444397</v>
      </c>
      <c r="C1363" s="1">
        <v>8.0000000000000016E-2</v>
      </c>
      <c r="D1363" s="1">
        <v>0.3040000000000001</v>
      </c>
      <c r="E1363" s="12"/>
    </row>
    <row r="1364" spans="1:5" x14ac:dyDescent="0.3">
      <c r="A1364" s="6" t="s">
        <v>9</v>
      </c>
      <c r="B1364" s="2">
        <v>43652.935416666704</v>
      </c>
      <c r="C1364" s="1">
        <v>0.13</v>
      </c>
      <c r="D1364" s="1">
        <v>0.45200000000000001</v>
      </c>
      <c r="E1364" s="12"/>
    </row>
    <row r="1365" spans="1:5" x14ac:dyDescent="0.3">
      <c r="A1365" s="6" t="s">
        <v>9</v>
      </c>
      <c r="B1365" s="2">
        <v>43652.938888888901</v>
      </c>
      <c r="C1365" s="1">
        <v>0.15000000000000002</v>
      </c>
      <c r="D1365" s="1">
        <v>0.50000000000000011</v>
      </c>
      <c r="E1365" s="12"/>
    </row>
    <row r="1366" spans="1:5" x14ac:dyDescent="0.3">
      <c r="A1366" s="6" t="s">
        <v>9</v>
      </c>
      <c r="B1366" s="2">
        <v>43652.942361111098</v>
      </c>
      <c r="C1366" s="1">
        <v>0.16999999999999998</v>
      </c>
      <c r="D1366" s="1">
        <v>0.54799999999999993</v>
      </c>
      <c r="E1366" s="12"/>
    </row>
    <row r="1367" spans="1:5" x14ac:dyDescent="0.3">
      <c r="A1367" s="6" t="s">
        <v>9</v>
      </c>
      <c r="B1367" s="2">
        <v>43652.945833333302</v>
      </c>
      <c r="C1367" s="1">
        <v>0.15000000000000002</v>
      </c>
      <c r="D1367" s="1">
        <v>0.50000000000000011</v>
      </c>
      <c r="E1367" s="12"/>
    </row>
    <row r="1368" spans="1:5" x14ac:dyDescent="0.3">
      <c r="A1368" s="6" t="s">
        <v>9</v>
      </c>
      <c r="B1368" s="2">
        <v>43652.949305555601</v>
      </c>
      <c r="C1368" s="1">
        <v>0.16999999999999998</v>
      </c>
      <c r="D1368" s="1">
        <v>0.54799999999999993</v>
      </c>
      <c r="E1368" s="12"/>
    </row>
    <row r="1369" spans="1:5" x14ac:dyDescent="0.3">
      <c r="A1369" s="6" t="s">
        <v>9</v>
      </c>
      <c r="B1369" s="2">
        <v>43652.952777777798</v>
      </c>
      <c r="C1369" s="1">
        <v>0.16999999999999998</v>
      </c>
      <c r="D1369" s="1">
        <v>0.54799999999999993</v>
      </c>
      <c r="E1369" s="12"/>
    </row>
    <row r="1370" spans="1:5" x14ac:dyDescent="0.3">
      <c r="A1370" s="6" t="s">
        <v>9</v>
      </c>
      <c r="B1370" s="2">
        <v>43652.956250000003</v>
      </c>
      <c r="C1370" s="1">
        <v>0.16999999999999998</v>
      </c>
      <c r="D1370" s="1">
        <v>0.54799999999999993</v>
      </c>
      <c r="E1370" s="12"/>
    </row>
    <row r="1371" spans="1:5" x14ac:dyDescent="0.3">
      <c r="A1371" s="6" t="s">
        <v>9</v>
      </c>
      <c r="B1371" s="2">
        <v>43652.9597222222</v>
      </c>
      <c r="C1371" s="1">
        <v>0.2</v>
      </c>
      <c r="D1371" s="1">
        <v>0.62</v>
      </c>
      <c r="E1371" s="12"/>
    </row>
    <row r="1372" spans="1:5" x14ac:dyDescent="0.3">
      <c r="A1372" s="6" t="s">
        <v>9</v>
      </c>
      <c r="B1372" s="2">
        <v>43652.963194444397</v>
      </c>
      <c r="C1372" s="1">
        <v>0.16999999999999998</v>
      </c>
      <c r="D1372" s="1">
        <v>0.54799999999999993</v>
      </c>
      <c r="E1372" s="12"/>
    </row>
    <row r="1373" spans="1:5" x14ac:dyDescent="0.3">
      <c r="A1373" s="6" t="s">
        <v>9</v>
      </c>
      <c r="B1373" s="2">
        <v>43652.966666666704</v>
      </c>
      <c r="C1373" s="1">
        <v>0.16999999999999998</v>
      </c>
      <c r="D1373" s="1">
        <v>0.54799999999999993</v>
      </c>
      <c r="E1373" s="12"/>
    </row>
    <row r="1374" spans="1:5" x14ac:dyDescent="0.3">
      <c r="A1374" s="6" t="s">
        <v>9</v>
      </c>
      <c r="B1374" s="2">
        <v>43652.970138888901</v>
      </c>
      <c r="C1374" s="1">
        <v>0.15000000000000002</v>
      </c>
      <c r="D1374" s="1">
        <v>0.50000000000000011</v>
      </c>
      <c r="E1374" s="12"/>
    </row>
    <row r="1375" spans="1:5" x14ac:dyDescent="0.3">
      <c r="A1375" s="6" t="s">
        <v>9</v>
      </c>
      <c r="B1375" s="2">
        <v>43652.973611111098</v>
      </c>
      <c r="C1375" s="1">
        <v>4.9999999999999989E-2</v>
      </c>
      <c r="D1375" s="1">
        <v>0.18999999999999995</v>
      </c>
      <c r="E1375" s="12"/>
    </row>
    <row r="1376" spans="1:5" x14ac:dyDescent="0.3">
      <c r="A1376" s="6" t="s">
        <v>9</v>
      </c>
      <c r="B1376" s="2">
        <v>43652.977083333302</v>
      </c>
      <c r="C1376" s="1">
        <v>0.16999999999999998</v>
      </c>
      <c r="D1376" s="1">
        <v>0.54799999999999993</v>
      </c>
      <c r="E1376" s="12"/>
    </row>
    <row r="1377" spans="1:5" x14ac:dyDescent="0.3">
      <c r="A1377" s="6" t="s">
        <v>9</v>
      </c>
      <c r="B1377" s="2">
        <v>43652.980555555601</v>
      </c>
      <c r="C1377" s="1">
        <v>0.16999999999999998</v>
      </c>
      <c r="D1377" s="1">
        <v>0.54799999999999993</v>
      </c>
      <c r="E1377" s="12"/>
    </row>
    <row r="1378" spans="1:5" x14ac:dyDescent="0.3">
      <c r="A1378" s="6" t="s">
        <v>9</v>
      </c>
      <c r="B1378" s="2">
        <v>43652.984027777798</v>
      </c>
      <c r="C1378" s="1">
        <v>0.16999999999999998</v>
      </c>
      <c r="D1378" s="1">
        <v>0.54799999999999993</v>
      </c>
      <c r="E1378" s="12"/>
    </row>
    <row r="1379" spans="1:5" x14ac:dyDescent="0.3">
      <c r="A1379" s="6" t="s">
        <v>9</v>
      </c>
      <c r="B1379" s="2">
        <v>43652.987500000003</v>
      </c>
      <c r="C1379" s="1">
        <v>0.16999999999999998</v>
      </c>
      <c r="D1379" s="1">
        <v>0.54799999999999993</v>
      </c>
      <c r="E1379" s="12"/>
    </row>
    <row r="1380" spans="1:5" x14ac:dyDescent="0.3">
      <c r="A1380" s="6" t="s">
        <v>9</v>
      </c>
      <c r="B1380" s="2">
        <v>43652.9909722222</v>
      </c>
      <c r="C1380" s="1">
        <v>0.16999999999999998</v>
      </c>
      <c r="D1380" s="1">
        <v>0.54799999999999993</v>
      </c>
      <c r="E1380" s="12"/>
    </row>
    <row r="1381" spans="1:5" x14ac:dyDescent="0.3">
      <c r="A1381" s="6" t="s">
        <v>9</v>
      </c>
      <c r="B1381" s="2">
        <v>43652.994444444397</v>
      </c>
      <c r="C1381" s="1">
        <v>0.15000000000000002</v>
      </c>
      <c r="D1381" s="1">
        <v>0.50000000000000011</v>
      </c>
      <c r="E1381" s="12"/>
    </row>
    <row r="1382" spans="1:5" x14ac:dyDescent="0.3">
      <c r="A1382" s="6" t="s">
        <v>9</v>
      </c>
      <c r="B1382" s="2">
        <v>43652.997916666704</v>
      </c>
      <c r="C1382" s="1">
        <v>0.13</v>
      </c>
      <c r="D1382" s="1">
        <v>0.45200000000000001</v>
      </c>
      <c r="E1382" s="12"/>
    </row>
    <row r="1383" spans="1:5" x14ac:dyDescent="0.3">
      <c r="A1383" s="6" t="s">
        <v>9</v>
      </c>
      <c r="B1383" s="2">
        <v>43653.001388888901</v>
      </c>
      <c r="C1383" s="1">
        <v>0.16999999999999998</v>
      </c>
      <c r="D1383" s="1">
        <v>0.54799999999999993</v>
      </c>
      <c r="E1383" s="12"/>
    </row>
    <row r="1384" spans="1:5" x14ac:dyDescent="0.3">
      <c r="A1384" s="6" t="s">
        <v>9</v>
      </c>
      <c r="B1384" s="2">
        <v>43653.004861111098</v>
      </c>
      <c r="C1384" s="1">
        <v>0.15000000000000002</v>
      </c>
      <c r="D1384" s="1">
        <v>0.50000000000000011</v>
      </c>
      <c r="E1384" s="12"/>
    </row>
    <row r="1385" spans="1:5" x14ac:dyDescent="0.3">
      <c r="A1385" s="6" t="s">
        <v>9</v>
      </c>
      <c r="B1385" s="2">
        <v>43653.008333333302</v>
      </c>
      <c r="C1385" s="1">
        <v>0.38</v>
      </c>
      <c r="D1385" s="1">
        <v>1.1580000000000001</v>
      </c>
      <c r="E1385" s="12"/>
    </row>
    <row r="1386" spans="1:5" x14ac:dyDescent="0.3">
      <c r="A1386" s="6" t="s">
        <v>9</v>
      </c>
      <c r="B1386" s="2">
        <v>43653.011805555601</v>
      </c>
      <c r="C1386" s="1">
        <v>0.15000000000000002</v>
      </c>
      <c r="D1386" s="1">
        <v>0.50000000000000011</v>
      </c>
      <c r="E1386" s="12"/>
    </row>
    <row r="1387" spans="1:5" x14ac:dyDescent="0.3">
      <c r="A1387" s="6" t="s">
        <v>9</v>
      </c>
      <c r="B1387" s="2">
        <v>43653.015277777798</v>
      </c>
      <c r="C1387" s="1">
        <v>0.15000000000000002</v>
      </c>
      <c r="D1387" s="1">
        <v>0.50000000000000011</v>
      </c>
      <c r="E1387" s="12"/>
    </row>
    <row r="1388" spans="1:5" x14ac:dyDescent="0.3">
      <c r="A1388" s="6" t="s">
        <v>9</v>
      </c>
      <c r="B1388" s="2">
        <v>43653.018750000003</v>
      </c>
      <c r="C1388" s="1">
        <v>0.15000000000000002</v>
      </c>
      <c r="D1388" s="1">
        <v>0.50000000000000011</v>
      </c>
      <c r="E1388" s="12"/>
    </row>
    <row r="1389" spans="1:5" x14ac:dyDescent="0.3">
      <c r="A1389" s="6" t="s">
        <v>9</v>
      </c>
      <c r="B1389" s="2">
        <v>43653.0222222222</v>
      </c>
      <c r="C1389" s="1">
        <v>0.16999999999999998</v>
      </c>
      <c r="D1389" s="1">
        <v>0.54799999999999993</v>
      </c>
      <c r="E1389" s="12"/>
    </row>
    <row r="1390" spans="1:5" x14ac:dyDescent="0.3">
      <c r="A1390" s="6" t="s">
        <v>9</v>
      </c>
      <c r="B1390" s="2">
        <v>43653.025694444397</v>
      </c>
      <c r="C1390" s="1">
        <v>0.16999999999999998</v>
      </c>
      <c r="D1390" s="1">
        <v>0.54799999999999993</v>
      </c>
      <c r="E1390" s="12"/>
    </row>
    <row r="1391" spans="1:5" x14ac:dyDescent="0.3">
      <c r="A1391" s="6" t="s">
        <v>9</v>
      </c>
      <c r="B1391" s="2">
        <v>43653.029166666704</v>
      </c>
      <c r="C1391" s="1">
        <v>0.16999999999999998</v>
      </c>
      <c r="D1391" s="1">
        <v>0.54799999999999993</v>
      </c>
      <c r="E1391" s="12"/>
    </row>
    <row r="1392" spans="1:5" x14ac:dyDescent="0.3">
      <c r="A1392" s="6" t="s">
        <v>9</v>
      </c>
      <c r="B1392" s="2">
        <v>43653.032638888901</v>
      </c>
      <c r="C1392" s="1">
        <v>0.13</v>
      </c>
      <c r="D1392" s="1">
        <v>0.45200000000000001</v>
      </c>
      <c r="E1392" s="12"/>
    </row>
    <row r="1393" spans="1:5" x14ac:dyDescent="0.3">
      <c r="A1393" s="6" t="s">
        <v>9</v>
      </c>
      <c r="B1393" s="2">
        <v>43653.036111111098</v>
      </c>
      <c r="C1393" s="1">
        <v>0.16999999999999998</v>
      </c>
      <c r="D1393" s="1">
        <v>0.54799999999999993</v>
      </c>
      <c r="E1393" s="12"/>
    </row>
    <row r="1394" spans="1:5" x14ac:dyDescent="0.3">
      <c r="A1394" s="6" t="s">
        <v>9</v>
      </c>
      <c r="B1394" s="2">
        <v>43653.039583333302</v>
      </c>
      <c r="C1394" s="1">
        <v>0.13</v>
      </c>
      <c r="D1394" s="1">
        <v>0.45200000000000001</v>
      </c>
      <c r="E1394" s="12"/>
    </row>
    <row r="1395" spans="1:5" x14ac:dyDescent="0.3">
      <c r="A1395" s="6" t="s">
        <v>9</v>
      </c>
      <c r="B1395" s="2">
        <v>43653.043055555601</v>
      </c>
      <c r="C1395" s="1">
        <v>0.15000000000000002</v>
      </c>
      <c r="D1395" s="1">
        <v>0.50000000000000011</v>
      </c>
      <c r="E1395" s="12"/>
    </row>
    <row r="1396" spans="1:5" x14ac:dyDescent="0.3">
      <c r="A1396" s="6" t="s">
        <v>9</v>
      </c>
      <c r="B1396" s="2">
        <v>43653.046527777798</v>
      </c>
      <c r="C1396" s="1">
        <v>0.16999999999999998</v>
      </c>
      <c r="D1396" s="1">
        <v>0.54799999999999993</v>
      </c>
      <c r="E1396" s="12"/>
    </row>
    <row r="1397" spans="1:5" x14ac:dyDescent="0.3">
      <c r="A1397" s="6" t="s">
        <v>9</v>
      </c>
      <c r="B1397" s="2">
        <v>43653.05</v>
      </c>
      <c r="C1397" s="1">
        <v>0.16999999999999998</v>
      </c>
      <c r="D1397" s="1">
        <v>0.54799999999999993</v>
      </c>
      <c r="E1397" s="12"/>
    </row>
    <row r="1398" spans="1:5" x14ac:dyDescent="0.3">
      <c r="A1398" s="6" t="s">
        <v>9</v>
      </c>
      <c r="B1398" s="2">
        <v>43653.0534722222</v>
      </c>
      <c r="C1398" s="1">
        <v>0.15000000000000002</v>
      </c>
      <c r="D1398" s="1">
        <v>0.50000000000000011</v>
      </c>
      <c r="E1398" s="12"/>
    </row>
    <row r="1399" spans="1:5" x14ac:dyDescent="0.3">
      <c r="A1399" s="6" t="s">
        <v>9</v>
      </c>
      <c r="B1399" s="2">
        <v>43653.056944444397</v>
      </c>
      <c r="C1399" s="1">
        <v>0.16999999999999998</v>
      </c>
      <c r="D1399" s="1">
        <v>0.54799999999999993</v>
      </c>
      <c r="E1399" s="12"/>
    </row>
    <row r="1400" spans="1:5" x14ac:dyDescent="0.3">
      <c r="A1400" s="6" t="s">
        <v>9</v>
      </c>
      <c r="B1400" s="2">
        <v>43653.060416666704</v>
      </c>
      <c r="C1400" s="1">
        <v>0.16999999999999998</v>
      </c>
      <c r="D1400" s="1">
        <v>0.54799999999999993</v>
      </c>
      <c r="E1400" s="12"/>
    </row>
    <row r="1401" spans="1:5" x14ac:dyDescent="0.3">
      <c r="A1401" s="6" t="s">
        <v>9</v>
      </c>
      <c r="B1401" s="2">
        <v>43653.063888888901</v>
      </c>
      <c r="C1401" s="1">
        <v>0.15000000000000002</v>
      </c>
      <c r="D1401" s="1">
        <v>0.50000000000000011</v>
      </c>
      <c r="E1401" s="12"/>
    </row>
    <row r="1402" spans="1:5" x14ac:dyDescent="0.3">
      <c r="A1402" s="6" t="s">
        <v>9</v>
      </c>
      <c r="B1402" s="2">
        <v>43653.067361111098</v>
      </c>
      <c r="C1402" s="1">
        <v>0.16999999999999998</v>
      </c>
      <c r="D1402" s="1">
        <v>0.54799999999999993</v>
      </c>
      <c r="E1402" s="12"/>
    </row>
    <row r="1403" spans="1:5" x14ac:dyDescent="0.3">
      <c r="A1403" s="6" t="s">
        <v>9</v>
      </c>
      <c r="B1403" s="2">
        <v>43653.070833333302</v>
      </c>
      <c r="C1403" s="1">
        <v>0.15000000000000002</v>
      </c>
      <c r="D1403" s="1">
        <v>0.50000000000000011</v>
      </c>
      <c r="E1403" s="12"/>
    </row>
    <row r="1404" spans="1:5" x14ac:dyDescent="0.3">
      <c r="A1404" s="6" t="s">
        <v>9</v>
      </c>
      <c r="B1404" s="2">
        <v>43653.074305555601</v>
      </c>
      <c r="C1404" s="1">
        <v>0.16999999999999998</v>
      </c>
      <c r="D1404" s="1">
        <v>0.54799999999999993</v>
      </c>
      <c r="E1404" s="12"/>
    </row>
    <row r="1405" spans="1:5" x14ac:dyDescent="0.3">
      <c r="A1405" s="6" t="s">
        <v>9</v>
      </c>
      <c r="B1405" s="2">
        <v>43653.077777777798</v>
      </c>
      <c r="C1405" s="1">
        <v>0.15000000000000002</v>
      </c>
      <c r="D1405" s="1">
        <v>0.50000000000000011</v>
      </c>
      <c r="E1405" s="12"/>
    </row>
    <row r="1406" spans="1:5" x14ac:dyDescent="0.3">
      <c r="A1406" s="6" t="s">
        <v>9</v>
      </c>
      <c r="B1406" s="2">
        <v>43653.081250000003</v>
      </c>
      <c r="C1406" s="1">
        <v>0.16999999999999998</v>
      </c>
      <c r="D1406" s="1">
        <v>0.54799999999999993</v>
      </c>
      <c r="E1406" s="12"/>
    </row>
    <row r="1407" spans="1:5" x14ac:dyDescent="0.3">
      <c r="A1407" s="6" t="s">
        <v>9</v>
      </c>
      <c r="B1407" s="2">
        <v>43653.0847222222</v>
      </c>
      <c r="C1407" s="1">
        <v>0.15000000000000002</v>
      </c>
      <c r="D1407" s="1">
        <v>0.50000000000000011</v>
      </c>
      <c r="E1407" s="12"/>
    </row>
    <row r="1408" spans="1:5" x14ac:dyDescent="0.3">
      <c r="A1408" s="6" t="s">
        <v>9</v>
      </c>
      <c r="B1408" s="2">
        <v>43653.088194444397</v>
      </c>
      <c r="C1408" s="1">
        <v>0.15000000000000002</v>
      </c>
      <c r="D1408" s="1">
        <v>0.50000000000000011</v>
      </c>
      <c r="E1408" s="12"/>
    </row>
    <row r="1409" spans="1:5" x14ac:dyDescent="0.3">
      <c r="A1409" s="6" t="s">
        <v>9</v>
      </c>
      <c r="B1409" s="2">
        <v>43653.091666666704</v>
      </c>
      <c r="C1409" s="1">
        <v>0.15000000000000002</v>
      </c>
      <c r="D1409" s="1">
        <v>0.50000000000000011</v>
      </c>
      <c r="E1409" s="12"/>
    </row>
    <row r="1410" spans="1:5" x14ac:dyDescent="0.3">
      <c r="A1410" s="6" t="s">
        <v>9</v>
      </c>
      <c r="B1410" s="2">
        <v>43653.095138888901</v>
      </c>
      <c r="C1410" s="1">
        <v>0.2</v>
      </c>
      <c r="D1410" s="1">
        <v>0.62</v>
      </c>
      <c r="E1410" s="12"/>
    </row>
    <row r="1411" spans="1:5" x14ac:dyDescent="0.3">
      <c r="A1411" s="6" t="s">
        <v>9</v>
      </c>
      <c r="B1411" s="2">
        <v>43653.098611111098</v>
      </c>
      <c r="C1411" s="1">
        <v>0.15000000000000002</v>
      </c>
      <c r="D1411" s="1">
        <v>0.50000000000000011</v>
      </c>
      <c r="E1411" s="12"/>
    </row>
    <row r="1412" spans="1:5" x14ac:dyDescent="0.3">
      <c r="A1412" s="6" t="s">
        <v>9</v>
      </c>
      <c r="B1412" s="2">
        <v>43653.102083333302</v>
      </c>
      <c r="C1412" s="1">
        <v>0.15000000000000002</v>
      </c>
      <c r="D1412" s="1">
        <v>0.50000000000000011</v>
      </c>
      <c r="E1412" s="12"/>
    </row>
    <row r="1413" spans="1:5" x14ac:dyDescent="0.3">
      <c r="A1413" s="6" t="s">
        <v>9</v>
      </c>
      <c r="B1413" s="2">
        <v>43653.105555555601</v>
      </c>
      <c r="C1413" s="1">
        <v>0.16999999999999998</v>
      </c>
      <c r="D1413" s="1">
        <v>0.54799999999999993</v>
      </c>
      <c r="E1413" s="12"/>
    </row>
    <row r="1414" spans="1:5" x14ac:dyDescent="0.3">
      <c r="A1414" s="6" t="s">
        <v>9</v>
      </c>
      <c r="B1414" s="2">
        <v>43653.109027777798</v>
      </c>
      <c r="C1414" s="1">
        <v>0.16999999999999998</v>
      </c>
      <c r="D1414" s="1">
        <v>0.54799999999999993</v>
      </c>
      <c r="E1414" s="12"/>
    </row>
    <row r="1415" spans="1:5" x14ac:dyDescent="0.3">
      <c r="A1415" s="6" t="s">
        <v>9</v>
      </c>
      <c r="B1415" s="2">
        <v>43653.112500000003</v>
      </c>
      <c r="C1415" s="1">
        <v>0.15000000000000002</v>
      </c>
      <c r="D1415" s="1">
        <v>0.50000000000000011</v>
      </c>
      <c r="E1415" s="12"/>
    </row>
    <row r="1416" spans="1:5" x14ac:dyDescent="0.3">
      <c r="A1416" s="6" t="s">
        <v>9</v>
      </c>
      <c r="B1416" s="2">
        <v>43653.1159722222</v>
      </c>
      <c r="C1416" s="1">
        <v>0.16999999999999998</v>
      </c>
      <c r="D1416" s="1">
        <v>0.54799999999999993</v>
      </c>
      <c r="E1416" s="12"/>
    </row>
    <row r="1417" spans="1:5" x14ac:dyDescent="0.3">
      <c r="A1417" s="6" t="s">
        <v>9</v>
      </c>
      <c r="B1417" s="2">
        <v>43653.119444444397</v>
      </c>
      <c r="C1417" s="1">
        <v>0.16999999999999998</v>
      </c>
      <c r="D1417" s="1">
        <v>0.54799999999999993</v>
      </c>
      <c r="E1417" s="12"/>
    </row>
    <row r="1418" spans="1:5" x14ac:dyDescent="0.3">
      <c r="A1418" s="6" t="s">
        <v>9</v>
      </c>
      <c r="B1418" s="2">
        <v>43653.122916666704</v>
      </c>
      <c r="C1418" s="1">
        <v>0.15000000000000002</v>
      </c>
      <c r="D1418" s="1">
        <v>0.50000000000000011</v>
      </c>
      <c r="E1418" s="12"/>
    </row>
    <row r="1419" spans="1:5" x14ac:dyDescent="0.3">
      <c r="A1419" s="6" t="s">
        <v>9</v>
      </c>
      <c r="B1419" s="2">
        <v>43653.126388888901</v>
      </c>
      <c r="C1419" s="1">
        <v>0.16999999999999998</v>
      </c>
      <c r="D1419" s="1">
        <v>0.54799999999999993</v>
      </c>
      <c r="E1419" s="12"/>
    </row>
    <row r="1420" spans="1:5" x14ac:dyDescent="0.3">
      <c r="A1420" s="6" t="s">
        <v>9</v>
      </c>
      <c r="B1420" s="2">
        <v>43653.129861111098</v>
      </c>
      <c r="C1420" s="1">
        <v>0.16999999999999998</v>
      </c>
      <c r="D1420" s="1">
        <v>0.54799999999999993</v>
      </c>
      <c r="E1420" s="12"/>
    </row>
    <row r="1421" spans="1:5" x14ac:dyDescent="0.3">
      <c r="A1421" s="6" t="s">
        <v>9</v>
      </c>
      <c r="B1421" s="2">
        <v>43653.133333333302</v>
      </c>
      <c r="C1421" s="1">
        <v>0.16999999999999998</v>
      </c>
      <c r="D1421" s="1">
        <v>0.54799999999999993</v>
      </c>
      <c r="E1421" s="12"/>
    </row>
    <row r="1422" spans="1:5" x14ac:dyDescent="0.3">
      <c r="A1422" s="6" t="s">
        <v>9</v>
      </c>
      <c r="B1422" s="2">
        <v>43653.136805555601</v>
      </c>
      <c r="C1422" s="1">
        <v>0.16999999999999998</v>
      </c>
      <c r="D1422" s="1">
        <v>0.54799999999999993</v>
      </c>
      <c r="E1422" s="12"/>
    </row>
    <row r="1423" spans="1:5" x14ac:dyDescent="0.3">
      <c r="A1423" s="6" t="s">
        <v>9</v>
      </c>
      <c r="B1423" s="2">
        <v>43653.140277777798</v>
      </c>
      <c r="C1423" s="1">
        <v>0.16999999999999998</v>
      </c>
      <c r="D1423" s="1">
        <v>0.54799999999999993</v>
      </c>
      <c r="E1423" s="12"/>
    </row>
    <row r="1424" spans="1:5" x14ac:dyDescent="0.3">
      <c r="A1424" s="6" t="s">
        <v>9</v>
      </c>
      <c r="B1424" s="2">
        <v>43653.143750000003</v>
      </c>
      <c r="C1424" s="1">
        <v>0.16999999999999998</v>
      </c>
      <c r="D1424" s="1">
        <v>0.54799999999999993</v>
      </c>
      <c r="E1424" s="12"/>
    </row>
    <row r="1425" spans="1:5" x14ac:dyDescent="0.3">
      <c r="A1425" s="6" t="s">
        <v>9</v>
      </c>
      <c r="B1425" s="2">
        <v>43653.1472222222</v>
      </c>
      <c r="C1425" s="1">
        <v>0.16999999999999998</v>
      </c>
      <c r="D1425" s="1">
        <v>0.54799999999999993</v>
      </c>
      <c r="E1425" s="12"/>
    </row>
    <row r="1426" spans="1:5" x14ac:dyDescent="0.3">
      <c r="A1426" s="6" t="s">
        <v>9</v>
      </c>
      <c r="B1426" s="2">
        <v>43653.150694444397</v>
      </c>
      <c r="C1426" s="1">
        <v>0.4</v>
      </c>
      <c r="D1426" s="1">
        <v>1.22</v>
      </c>
      <c r="E1426" s="12"/>
    </row>
    <row r="1427" spans="1:5" x14ac:dyDescent="0.3">
      <c r="A1427" s="6" t="s">
        <v>9</v>
      </c>
      <c r="B1427" s="2">
        <v>43653.154166666704</v>
      </c>
      <c r="C1427" s="1">
        <v>0.16999999999999998</v>
      </c>
      <c r="D1427" s="1">
        <v>0.54799999999999993</v>
      </c>
      <c r="E1427" s="12"/>
    </row>
    <row r="1428" spans="1:5" x14ac:dyDescent="0.3">
      <c r="A1428" s="6" t="s">
        <v>9</v>
      </c>
      <c r="B1428" s="2">
        <v>43653.157638888901</v>
      </c>
      <c r="C1428" s="1">
        <v>0.16999999999999998</v>
      </c>
      <c r="D1428" s="1">
        <v>0.54799999999999993</v>
      </c>
      <c r="E1428" s="12"/>
    </row>
    <row r="1429" spans="1:5" x14ac:dyDescent="0.3">
      <c r="A1429" s="6" t="s">
        <v>9</v>
      </c>
      <c r="B1429" s="2">
        <v>43653.161111111098</v>
      </c>
      <c r="C1429" s="1">
        <v>0.15000000000000002</v>
      </c>
      <c r="D1429" s="1">
        <v>0.50000000000000011</v>
      </c>
      <c r="E1429" s="12"/>
    </row>
    <row r="1430" spans="1:5" x14ac:dyDescent="0.3">
      <c r="A1430" s="6" t="s">
        <v>9</v>
      </c>
      <c r="B1430" s="2">
        <v>43653.164583333302</v>
      </c>
      <c r="C1430" s="1">
        <v>0.2</v>
      </c>
      <c r="D1430" s="1">
        <v>0.62</v>
      </c>
      <c r="E1430" s="12"/>
    </row>
    <row r="1431" spans="1:5" x14ac:dyDescent="0.3">
      <c r="A1431" s="6" t="s">
        <v>9</v>
      </c>
      <c r="B1431" s="2">
        <v>43653.168055555601</v>
      </c>
      <c r="C1431" s="1">
        <v>0.15000000000000002</v>
      </c>
      <c r="D1431" s="1">
        <v>0.50000000000000011</v>
      </c>
      <c r="E1431" s="12"/>
    </row>
    <row r="1432" spans="1:5" x14ac:dyDescent="0.3">
      <c r="A1432" s="6" t="s">
        <v>9</v>
      </c>
      <c r="B1432" s="2">
        <v>43653.171527777798</v>
      </c>
      <c r="C1432" s="1">
        <v>0.16999999999999998</v>
      </c>
      <c r="D1432" s="1">
        <v>0.54799999999999993</v>
      </c>
      <c r="E1432" s="12"/>
    </row>
    <row r="1433" spans="1:5" x14ac:dyDescent="0.3">
      <c r="A1433" s="6" t="s">
        <v>9</v>
      </c>
      <c r="B1433" s="2">
        <v>43653.175000000003</v>
      </c>
      <c r="C1433" s="1">
        <v>0.15000000000000002</v>
      </c>
      <c r="D1433" s="1">
        <v>0.50000000000000011</v>
      </c>
      <c r="E1433" s="12"/>
    </row>
    <row r="1434" spans="1:5" x14ac:dyDescent="0.3">
      <c r="A1434" s="6" t="s">
        <v>9</v>
      </c>
      <c r="B1434" s="2">
        <v>43653.1784722222</v>
      </c>
      <c r="C1434" s="1">
        <v>0.16999999999999998</v>
      </c>
      <c r="D1434" s="1">
        <v>0.54799999999999993</v>
      </c>
      <c r="E1434" s="12"/>
    </row>
    <row r="1435" spans="1:5" x14ac:dyDescent="0.3">
      <c r="A1435" s="6" t="s">
        <v>9</v>
      </c>
      <c r="B1435" s="2">
        <v>43653.181944444397</v>
      </c>
      <c r="C1435" s="1">
        <v>0.16999999999999998</v>
      </c>
      <c r="D1435" s="1">
        <v>0.54799999999999993</v>
      </c>
      <c r="E1435" s="12"/>
    </row>
    <row r="1436" spans="1:5" x14ac:dyDescent="0.3">
      <c r="A1436" s="6" t="s">
        <v>9</v>
      </c>
      <c r="B1436" s="2">
        <v>43653.185416666704</v>
      </c>
      <c r="C1436" s="1">
        <v>0.16999999999999998</v>
      </c>
      <c r="D1436" s="1">
        <v>0.54799999999999993</v>
      </c>
      <c r="E1436" s="12"/>
    </row>
    <row r="1437" spans="1:5" x14ac:dyDescent="0.3">
      <c r="A1437" s="6" t="s">
        <v>9</v>
      </c>
      <c r="B1437" s="2">
        <v>43653.188888888901</v>
      </c>
      <c r="C1437" s="1">
        <v>0.15000000000000002</v>
      </c>
      <c r="D1437" s="1">
        <v>0.50000000000000011</v>
      </c>
      <c r="E1437" s="12"/>
    </row>
    <row r="1438" spans="1:5" x14ac:dyDescent="0.3">
      <c r="A1438" s="6" t="s">
        <v>9</v>
      </c>
      <c r="B1438" s="2">
        <v>43653.192361111098</v>
      </c>
      <c r="C1438" s="1">
        <v>0.15000000000000002</v>
      </c>
      <c r="D1438" s="1">
        <v>0.50000000000000011</v>
      </c>
      <c r="E1438" s="12"/>
    </row>
    <row r="1439" spans="1:5" x14ac:dyDescent="0.3">
      <c r="A1439" s="6" t="s">
        <v>9</v>
      </c>
      <c r="B1439" s="2">
        <v>43653.195833333302</v>
      </c>
      <c r="C1439" s="1">
        <v>0.16999999999999998</v>
      </c>
      <c r="D1439" s="1">
        <v>0.54799999999999993</v>
      </c>
      <c r="E1439" s="12"/>
    </row>
    <row r="1440" spans="1:5" x14ac:dyDescent="0.3">
      <c r="A1440" s="6" t="s">
        <v>9</v>
      </c>
      <c r="B1440" s="2">
        <v>43653.199305555601</v>
      </c>
      <c r="C1440" s="1">
        <v>0.16999999999999998</v>
      </c>
      <c r="D1440" s="1">
        <v>0.54799999999999993</v>
      </c>
      <c r="E1440" s="12"/>
    </row>
    <row r="1441" spans="1:5" x14ac:dyDescent="0.3">
      <c r="A1441" s="6" t="s">
        <v>9</v>
      </c>
      <c r="B1441" s="2">
        <v>43653.202777777798</v>
      </c>
      <c r="C1441" s="1">
        <v>0.15000000000000002</v>
      </c>
      <c r="D1441" s="1">
        <v>0.50000000000000011</v>
      </c>
      <c r="E1441" s="12"/>
    </row>
    <row r="1442" spans="1:5" x14ac:dyDescent="0.3">
      <c r="A1442" s="6" t="s">
        <v>9</v>
      </c>
      <c r="B1442" s="2">
        <v>43653.206250000003</v>
      </c>
      <c r="C1442" s="1">
        <v>0.16999999999999998</v>
      </c>
      <c r="D1442" s="1">
        <v>0.54799999999999993</v>
      </c>
      <c r="E1442" s="12"/>
    </row>
    <row r="1443" spans="1:5" x14ac:dyDescent="0.3">
      <c r="A1443" s="6" t="s">
        <v>9</v>
      </c>
      <c r="B1443" s="2">
        <v>43653.2097222222</v>
      </c>
      <c r="C1443" s="1">
        <v>0.16999999999999998</v>
      </c>
      <c r="D1443" s="1">
        <v>0.54799999999999993</v>
      </c>
      <c r="E1443" s="12"/>
    </row>
    <row r="1444" spans="1:5" x14ac:dyDescent="0.3">
      <c r="A1444" s="6" t="s">
        <v>9</v>
      </c>
      <c r="B1444" s="2">
        <v>43653.213194444397</v>
      </c>
      <c r="C1444" s="1">
        <v>0.16999999999999998</v>
      </c>
      <c r="D1444" s="1">
        <v>0.54799999999999993</v>
      </c>
      <c r="E1444" s="12"/>
    </row>
    <row r="1445" spans="1:5" x14ac:dyDescent="0.3">
      <c r="A1445" s="6" t="s">
        <v>9</v>
      </c>
      <c r="B1445" s="2">
        <v>43653.216666666704</v>
      </c>
      <c r="C1445" s="1">
        <v>0.16999999999999998</v>
      </c>
      <c r="D1445" s="1">
        <v>0.54799999999999993</v>
      </c>
      <c r="E1445" s="12"/>
    </row>
    <row r="1446" spans="1:5" x14ac:dyDescent="0.3">
      <c r="A1446" s="6" t="s">
        <v>9</v>
      </c>
      <c r="B1446" s="2">
        <v>43653.220138888901</v>
      </c>
      <c r="C1446" s="1">
        <v>0.2</v>
      </c>
      <c r="D1446" s="1">
        <v>0.62</v>
      </c>
      <c r="E1446" s="12"/>
    </row>
    <row r="1447" spans="1:5" x14ac:dyDescent="0.3">
      <c r="A1447" s="6" t="s">
        <v>9</v>
      </c>
      <c r="B1447" s="2">
        <v>43653.223611111098</v>
      </c>
      <c r="C1447" s="1">
        <v>0</v>
      </c>
      <c r="D1447" s="1">
        <v>0</v>
      </c>
      <c r="E1447" s="12"/>
    </row>
    <row r="1448" spans="1:5" x14ac:dyDescent="0.3">
      <c r="A1448" s="6" t="s">
        <v>9</v>
      </c>
      <c r="B1448" s="2">
        <v>43653.227083333302</v>
      </c>
      <c r="C1448" s="1">
        <v>0.16999999999999998</v>
      </c>
      <c r="D1448" s="1">
        <v>0.54799999999999993</v>
      </c>
      <c r="E1448" s="12"/>
    </row>
    <row r="1449" spans="1:5" x14ac:dyDescent="0.3">
      <c r="A1449" s="6" t="s">
        <v>9</v>
      </c>
      <c r="B1449" s="2">
        <v>43653.230555555601</v>
      </c>
      <c r="C1449" s="1">
        <v>0</v>
      </c>
      <c r="D1449" s="1">
        <v>0</v>
      </c>
      <c r="E1449" s="12"/>
    </row>
    <row r="1450" spans="1:5" x14ac:dyDescent="0.3">
      <c r="A1450" s="6" t="s">
        <v>9</v>
      </c>
      <c r="B1450" s="2">
        <v>43653.234027777798</v>
      </c>
      <c r="C1450" s="1">
        <v>0</v>
      </c>
      <c r="D1450" s="1">
        <v>0</v>
      </c>
      <c r="E1450" s="12"/>
    </row>
    <row r="1451" spans="1:5" x14ac:dyDescent="0.3">
      <c r="A1451" s="6" t="s">
        <v>9</v>
      </c>
      <c r="B1451" s="2">
        <v>43653.237500000003</v>
      </c>
      <c r="C1451" s="1">
        <v>8.0000000000000016E-2</v>
      </c>
      <c r="D1451" s="1">
        <v>0.3040000000000001</v>
      </c>
      <c r="E1451" s="12"/>
    </row>
    <row r="1452" spans="1:5" x14ac:dyDescent="0.3">
      <c r="A1452" s="6" t="s">
        <v>9</v>
      </c>
      <c r="B1452" s="2">
        <v>43653.2409722222</v>
      </c>
      <c r="C1452" s="1">
        <v>0</v>
      </c>
      <c r="D1452" s="1">
        <v>0</v>
      </c>
      <c r="E1452" s="12"/>
    </row>
    <row r="1453" spans="1:5" x14ac:dyDescent="0.3">
      <c r="A1453" s="6" t="s">
        <v>9</v>
      </c>
      <c r="B1453" s="2">
        <v>43653.244444444397</v>
      </c>
      <c r="C1453" s="1">
        <v>0.15000000000000002</v>
      </c>
      <c r="D1453" s="1">
        <v>0.50000000000000011</v>
      </c>
      <c r="E1453" s="12"/>
    </row>
    <row r="1454" spans="1:5" x14ac:dyDescent="0.3">
      <c r="A1454" s="6" t="s">
        <v>9</v>
      </c>
      <c r="B1454" s="2">
        <v>43653.247916666704</v>
      </c>
      <c r="C1454" s="1">
        <v>0.16999999999999998</v>
      </c>
      <c r="D1454" s="1">
        <v>0.54799999999999993</v>
      </c>
      <c r="E1454" s="12"/>
    </row>
    <row r="1455" spans="1:5" x14ac:dyDescent="0.3">
      <c r="A1455" s="6" t="s">
        <v>9</v>
      </c>
      <c r="B1455" s="2">
        <v>43653.251388888901</v>
      </c>
      <c r="C1455" s="1">
        <v>0.16999999999999998</v>
      </c>
      <c r="D1455" s="1">
        <v>0.54799999999999993</v>
      </c>
      <c r="E1455" s="12"/>
    </row>
    <row r="1456" spans="1:5" x14ac:dyDescent="0.3">
      <c r="A1456" s="6" t="s">
        <v>9</v>
      </c>
      <c r="B1456" s="2">
        <v>43653.254861111098</v>
      </c>
      <c r="C1456" s="1">
        <v>0.2</v>
      </c>
      <c r="D1456" s="1">
        <v>0.62</v>
      </c>
      <c r="E1456" s="12"/>
    </row>
    <row r="1457" spans="1:5" x14ac:dyDescent="0.3">
      <c r="A1457" s="6" t="s">
        <v>9</v>
      </c>
      <c r="B1457" s="2">
        <v>43653.258333333302</v>
      </c>
      <c r="C1457" s="1">
        <v>0.16999999999999998</v>
      </c>
      <c r="D1457" s="1">
        <v>0.54799999999999993</v>
      </c>
      <c r="E1457" s="12"/>
    </row>
    <row r="1458" spans="1:5" x14ac:dyDescent="0.3">
      <c r="A1458" s="6" t="s">
        <v>9</v>
      </c>
      <c r="B1458" s="2">
        <v>43653.261805555601</v>
      </c>
      <c r="C1458" s="1">
        <v>0.15000000000000002</v>
      </c>
      <c r="D1458" s="1">
        <v>0.50000000000000011</v>
      </c>
      <c r="E1458" s="12"/>
    </row>
    <row r="1459" spans="1:5" x14ac:dyDescent="0.3">
      <c r="A1459" s="6" t="s">
        <v>9</v>
      </c>
      <c r="B1459" s="2">
        <v>43653.265277777798</v>
      </c>
      <c r="C1459" s="1">
        <v>0.15000000000000002</v>
      </c>
      <c r="D1459" s="1">
        <v>0.50000000000000011</v>
      </c>
      <c r="E1459" s="12"/>
    </row>
    <row r="1460" spans="1:5" x14ac:dyDescent="0.3">
      <c r="A1460" s="6" t="s">
        <v>9</v>
      </c>
      <c r="B1460" s="2">
        <v>43653.268750000003</v>
      </c>
      <c r="C1460" s="1">
        <v>0</v>
      </c>
      <c r="D1460" s="1">
        <v>0</v>
      </c>
      <c r="E1460" s="12"/>
    </row>
    <row r="1461" spans="1:5" x14ac:dyDescent="0.3">
      <c r="A1461" s="6" t="s">
        <v>9</v>
      </c>
      <c r="B1461" s="2">
        <v>43653.2722222222</v>
      </c>
      <c r="C1461" s="1">
        <v>8.0000000000000016E-2</v>
      </c>
      <c r="D1461" s="1">
        <v>0.3040000000000001</v>
      </c>
      <c r="E1461" s="12"/>
    </row>
    <row r="1462" spans="1:5" x14ac:dyDescent="0.3">
      <c r="A1462" s="6" t="s">
        <v>9</v>
      </c>
      <c r="B1462" s="2">
        <v>43653.275694444397</v>
      </c>
      <c r="C1462" s="1">
        <v>0</v>
      </c>
      <c r="D1462" s="1">
        <v>0</v>
      </c>
      <c r="E1462" s="12"/>
    </row>
    <row r="1463" spans="1:5" x14ac:dyDescent="0.3">
      <c r="A1463" s="6" t="s">
        <v>9</v>
      </c>
      <c r="B1463" s="2">
        <v>43653.279166666704</v>
      </c>
      <c r="C1463" s="1">
        <v>0</v>
      </c>
      <c r="D1463" s="1">
        <v>0</v>
      </c>
      <c r="E1463" s="12"/>
    </row>
    <row r="1464" spans="1:5" x14ac:dyDescent="0.3">
      <c r="A1464" s="6" t="s">
        <v>9</v>
      </c>
      <c r="B1464" s="2">
        <v>43653.282638888901</v>
      </c>
      <c r="C1464" s="1">
        <v>0</v>
      </c>
      <c r="D1464" s="1">
        <v>0</v>
      </c>
      <c r="E1464" s="12"/>
    </row>
    <row r="1465" spans="1:5" x14ac:dyDescent="0.3">
      <c r="A1465" s="6" t="s">
        <v>9</v>
      </c>
      <c r="B1465" s="2">
        <v>43653.286111111098</v>
      </c>
      <c r="C1465" s="1">
        <v>0.16999999999999998</v>
      </c>
      <c r="D1465" s="1">
        <v>0.54799999999999993</v>
      </c>
      <c r="E1465" s="12"/>
    </row>
    <row r="1466" spans="1:5" x14ac:dyDescent="0.3">
      <c r="A1466" s="6" t="s">
        <v>9</v>
      </c>
      <c r="B1466" s="2">
        <v>43653.289583333302</v>
      </c>
      <c r="C1466" s="1">
        <v>0.16999999999999998</v>
      </c>
      <c r="D1466" s="1">
        <v>0.54799999999999993</v>
      </c>
      <c r="E1466" s="12"/>
    </row>
    <row r="1467" spans="1:5" x14ac:dyDescent="0.3">
      <c r="A1467" s="6" t="s">
        <v>9</v>
      </c>
      <c r="B1467" s="2">
        <v>43653.293055555601</v>
      </c>
      <c r="C1467" s="1">
        <v>0</v>
      </c>
      <c r="D1467" s="1">
        <v>0</v>
      </c>
      <c r="E1467" s="12"/>
    </row>
    <row r="1468" spans="1:5" x14ac:dyDescent="0.3">
      <c r="A1468" s="6" t="s">
        <v>9</v>
      </c>
      <c r="B1468" s="2">
        <v>43653.296527777798</v>
      </c>
      <c r="C1468" s="1">
        <v>0.16999999999999998</v>
      </c>
      <c r="D1468" s="1">
        <v>0.54799999999999993</v>
      </c>
      <c r="E1468" s="12"/>
    </row>
    <row r="1469" spans="1:5" x14ac:dyDescent="0.3">
      <c r="A1469" s="6" t="s">
        <v>9</v>
      </c>
      <c r="B1469" s="2">
        <v>43653.3</v>
      </c>
      <c r="C1469" s="1">
        <v>0.16999999999999998</v>
      </c>
      <c r="D1469" s="1">
        <v>0.54799999999999993</v>
      </c>
      <c r="E1469" s="12"/>
    </row>
    <row r="1470" spans="1:5" x14ac:dyDescent="0.3">
      <c r="A1470" s="6" t="s">
        <v>9</v>
      </c>
      <c r="B1470" s="2">
        <v>43653.3034722222</v>
      </c>
      <c r="C1470" s="1">
        <v>0.16999999999999998</v>
      </c>
      <c r="D1470" s="1">
        <v>0.54799999999999993</v>
      </c>
      <c r="E1470" s="12"/>
    </row>
    <row r="1471" spans="1:5" x14ac:dyDescent="0.3">
      <c r="A1471" s="6" t="s">
        <v>9</v>
      </c>
      <c r="B1471" s="2">
        <v>43653.306944444397</v>
      </c>
      <c r="C1471" s="1">
        <v>0.13</v>
      </c>
      <c r="D1471" s="1">
        <v>0.45200000000000001</v>
      </c>
      <c r="E1471" s="12"/>
    </row>
    <row r="1472" spans="1:5" x14ac:dyDescent="0.3">
      <c r="A1472" s="6" t="s">
        <v>9</v>
      </c>
      <c r="B1472" s="2">
        <v>43653.310416666704</v>
      </c>
      <c r="C1472" s="1">
        <v>0.16999999999999998</v>
      </c>
      <c r="D1472" s="1">
        <v>0.54799999999999993</v>
      </c>
      <c r="E1472" s="12"/>
    </row>
    <row r="1473" spans="1:5" x14ac:dyDescent="0.3">
      <c r="A1473" s="6" t="s">
        <v>9</v>
      </c>
      <c r="B1473" s="2">
        <v>43653.313888888901</v>
      </c>
      <c r="C1473" s="1">
        <v>0.16999999999999998</v>
      </c>
      <c r="D1473" s="1">
        <v>0.54799999999999993</v>
      </c>
      <c r="E1473" s="12"/>
    </row>
    <row r="1474" spans="1:5" x14ac:dyDescent="0.3">
      <c r="A1474" s="6" t="s">
        <v>9</v>
      </c>
      <c r="B1474" s="2">
        <v>43653.317361111098</v>
      </c>
      <c r="C1474" s="1">
        <v>0.16999999999999998</v>
      </c>
      <c r="D1474" s="1">
        <v>0.54799999999999993</v>
      </c>
      <c r="E1474" s="12"/>
    </row>
    <row r="1475" spans="1:5" x14ac:dyDescent="0.3">
      <c r="A1475" s="6" t="s">
        <v>9</v>
      </c>
      <c r="B1475" s="2">
        <v>43653.320833333302</v>
      </c>
      <c r="C1475" s="1">
        <v>0.16999999999999998</v>
      </c>
      <c r="D1475" s="1">
        <v>0.54799999999999993</v>
      </c>
      <c r="E1475" s="12"/>
    </row>
    <row r="1476" spans="1:5" x14ac:dyDescent="0.3">
      <c r="A1476" s="6" t="s">
        <v>9</v>
      </c>
      <c r="B1476" s="2">
        <v>43653.324305555601</v>
      </c>
      <c r="C1476" s="1">
        <v>0.15000000000000002</v>
      </c>
      <c r="D1476" s="1">
        <v>0.50000000000000011</v>
      </c>
      <c r="E1476" s="12"/>
    </row>
    <row r="1477" spans="1:5" x14ac:dyDescent="0.3">
      <c r="A1477" s="6" t="s">
        <v>9</v>
      </c>
      <c r="B1477" s="2">
        <v>43653.327777777798</v>
      </c>
      <c r="C1477" s="1">
        <v>0.15000000000000002</v>
      </c>
      <c r="D1477" s="1">
        <v>0.50000000000000011</v>
      </c>
      <c r="E1477" s="12"/>
    </row>
    <row r="1478" spans="1:5" x14ac:dyDescent="0.3">
      <c r="A1478" s="6" t="s">
        <v>9</v>
      </c>
      <c r="B1478" s="2">
        <v>43653.331250000003</v>
      </c>
      <c r="C1478" s="1">
        <v>0.15000000000000002</v>
      </c>
      <c r="D1478" s="1">
        <v>0.50000000000000011</v>
      </c>
      <c r="E1478" s="12"/>
    </row>
    <row r="1479" spans="1:5" x14ac:dyDescent="0.3">
      <c r="A1479" s="6" t="s">
        <v>9</v>
      </c>
      <c r="B1479" s="2">
        <v>43653.3347222222</v>
      </c>
      <c r="C1479" s="1">
        <v>0.16999999999999998</v>
      </c>
      <c r="D1479" s="1">
        <v>0.54799999999999993</v>
      </c>
      <c r="E1479" s="12"/>
    </row>
    <row r="1480" spans="1:5" x14ac:dyDescent="0.3">
      <c r="A1480" s="6" t="s">
        <v>9</v>
      </c>
      <c r="B1480" s="2">
        <v>43653.338194444397</v>
      </c>
      <c r="C1480" s="1">
        <v>0.2</v>
      </c>
      <c r="D1480" s="1">
        <v>0.62</v>
      </c>
      <c r="E1480" s="12"/>
    </row>
    <row r="1481" spans="1:5" x14ac:dyDescent="0.3">
      <c r="A1481" s="6" t="s">
        <v>9</v>
      </c>
      <c r="B1481" s="2">
        <v>43653.341666666704</v>
      </c>
      <c r="C1481" s="1">
        <v>0.16999999999999998</v>
      </c>
      <c r="D1481" s="1">
        <v>0.54799999999999993</v>
      </c>
      <c r="E1481" s="12"/>
    </row>
    <row r="1482" spans="1:5" x14ac:dyDescent="0.3">
      <c r="A1482" s="6" t="s">
        <v>9</v>
      </c>
      <c r="B1482" s="2">
        <v>43653.345138888901</v>
      </c>
      <c r="C1482" s="1">
        <v>0</v>
      </c>
      <c r="D1482" s="1">
        <v>0</v>
      </c>
      <c r="E1482" s="12"/>
    </row>
    <row r="1483" spans="1:5" x14ac:dyDescent="0.3">
      <c r="A1483" s="6" t="s">
        <v>9</v>
      </c>
      <c r="B1483" s="2">
        <v>43653.348611111098</v>
      </c>
      <c r="C1483" s="1">
        <v>0.16999999999999998</v>
      </c>
      <c r="D1483" s="1">
        <v>0.54799999999999993</v>
      </c>
      <c r="E1483" s="12"/>
    </row>
    <row r="1484" spans="1:5" x14ac:dyDescent="0.3">
      <c r="A1484" s="6" t="s">
        <v>9</v>
      </c>
      <c r="B1484" s="2">
        <v>43653.352083333302</v>
      </c>
      <c r="C1484" s="1">
        <v>0</v>
      </c>
      <c r="D1484" s="1">
        <v>0</v>
      </c>
      <c r="E1484" s="12"/>
    </row>
    <row r="1485" spans="1:5" x14ac:dyDescent="0.3">
      <c r="A1485" s="6" t="s">
        <v>9</v>
      </c>
      <c r="B1485" s="2">
        <v>43653.355555555601</v>
      </c>
      <c r="C1485" s="1">
        <v>0</v>
      </c>
      <c r="D1485" s="1">
        <v>0</v>
      </c>
      <c r="E1485" s="12"/>
    </row>
    <row r="1486" spans="1:5" x14ac:dyDescent="0.3">
      <c r="A1486" s="6" t="s">
        <v>9</v>
      </c>
      <c r="B1486" s="2">
        <v>43653.359027777798</v>
      </c>
      <c r="C1486" s="1">
        <v>0.16999999999999998</v>
      </c>
      <c r="D1486" s="1">
        <v>0.54799999999999993</v>
      </c>
      <c r="E1486" s="12"/>
    </row>
    <row r="1487" spans="1:5" x14ac:dyDescent="0.3">
      <c r="A1487" s="6" t="s">
        <v>9</v>
      </c>
      <c r="B1487" s="2">
        <v>43653.362500000003</v>
      </c>
      <c r="C1487" s="1">
        <v>0.16999999999999998</v>
      </c>
      <c r="D1487" s="1">
        <v>0.54799999999999993</v>
      </c>
      <c r="E1487" s="12"/>
    </row>
    <row r="1488" spans="1:5" x14ac:dyDescent="0.3">
      <c r="A1488" s="6" t="s">
        <v>9</v>
      </c>
      <c r="B1488" s="2">
        <v>43653.3659722222</v>
      </c>
      <c r="C1488" s="1">
        <v>8.0000000000000016E-2</v>
      </c>
      <c r="D1488" s="1">
        <v>0.3040000000000001</v>
      </c>
      <c r="E1488" s="12"/>
    </row>
    <row r="1489" spans="1:5" x14ac:dyDescent="0.3">
      <c r="A1489" s="6" t="s">
        <v>9</v>
      </c>
      <c r="B1489" s="2">
        <v>43653.369444444397</v>
      </c>
      <c r="C1489" s="1">
        <v>0.15000000000000002</v>
      </c>
      <c r="D1489" s="1">
        <v>0.50000000000000011</v>
      </c>
      <c r="E1489" s="12"/>
    </row>
    <row r="1490" spans="1:5" x14ac:dyDescent="0.3">
      <c r="A1490" s="6" t="s">
        <v>9</v>
      </c>
      <c r="B1490" s="2">
        <v>43653.372916666704</v>
      </c>
      <c r="C1490" s="1">
        <v>0</v>
      </c>
      <c r="D1490" s="1">
        <v>0</v>
      </c>
      <c r="E1490" s="12"/>
    </row>
    <row r="1491" spans="1:5" x14ac:dyDescent="0.3">
      <c r="A1491" s="6" t="s">
        <v>9</v>
      </c>
      <c r="B1491" s="2">
        <v>43653.376388888901</v>
      </c>
      <c r="C1491" s="1">
        <v>0</v>
      </c>
      <c r="D1491" s="1">
        <v>0</v>
      </c>
      <c r="E1491" s="12"/>
    </row>
    <row r="1492" spans="1:5" x14ac:dyDescent="0.3">
      <c r="A1492" s="6" t="s">
        <v>9</v>
      </c>
      <c r="B1492" s="2">
        <v>43653.379861111098</v>
      </c>
      <c r="C1492" s="1">
        <v>0.16999999999999998</v>
      </c>
      <c r="D1492" s="1">
        <v>0.54799999999999993</v>
      </c>
      <c r="E1492" s="12"/>
    </row>
    <row r="1493" spans="1:5" x14ac:dyDescent="0.3">
      <c r="A1493" s="6" t="s">
        <v>9</v>
      </c>
      <c r="B1493" s="2">
        <v>43653.383333333302</v>
      </c>
      <c r="C1493" s="1">
        <v>0.2</v>
      </c>
      <c r="D1493" s="1">
        <v>0.62</v>
      </c>
      <c r="E1493" s="12"/>
    </row>
    <row r="1494" spans="1:5" x14ac:dyDescent="0.3">
      <c r="A1494" s="6" t="s">
        <v>9</v>
      </c>
      <c r="B1494" s="2">
        <v>43653.386805555601</v>
      </c>
      <c r="C1494" s="1">
        <v>0</v>
      </c>
      <c r="D1494" s="1">
        <v>0</v>
      </c>
      <c r="E1494" s="12"/>
    </row>
    <row r="1495" spans="1:5" x14ac:dyDescent="0.3">
      <c r="A1495" s="6" t="s">
        <v>9</v>
      </c>
      <c r="B1495" s="2">
        <v>43653.390277777798</v>
      </c>
      <c r="C1495" s="1">
        <v>0.2</v>
      </c>
      <c r="D1495" s="1">
        <v>0.62</v>
      </c>
      <c r="E1495" s="12"/>
    </row>
    <row r="1496" spans="1:5" x14ac:dyDescent="0.3">
      <c r="A1496" s="6" t="s">
        <v>9</v>
      </c>
      <c r="B1496" s="2">
        <v>43653.393750000003</v>
      </c>
      <c r="C1496" s="1">
        <v>0.16999999999999998</v>
      </c>
      <c r="D1496" s="1">
        <v>0.54799999999999993</v>
      </c>
      <c r="E1496" s="12"/>
    </row>
    <row r="1497" spans="1:5" x14ac:dyDescent="0.3">
      <c r="A1497" s="6" t="s">
        <v>9</v>
      </c>
      <c r="B1497" s="2">
        <v>43653.3972222222</v>
      </c>
      <c r="C1497" s="1">
        <v>0.15000000000000002</v>
      </c>
      <c r="D1497" s="1">
        <v>0.50000000000000011</v>
      </c>
      <c r="E1497" s="12"/>
    </row>
    <row r="1498" spans="1:5" x14ac:dyDescent="0.3">
      <c r="A1498" s="6" t="s">
        <v>9</v>
      </c>
      <c r="B1498" s="2">
        <v>43653.400694444397</v>
      </c>
      <c r="C1498" s="1">
        <v>0.2</v>
      </c>
      <c r="D1498" s="1">
        <v>0.62</v>
      </c>
      <c r="E1498" s="12"/>
    </row>
    <row r="1499" spans="1:5" x14ac:dyDescent="0.3">
      <c r="A1499" s="6" t="s">
        <v>9</v>
      </c>
      <c r="B1499" s="2">
        <v>43653.404166666704</v>
      </c>
      <c r="C1499" s="1">
        <v>0.16999999999999998</v>
      </c>
      <c r="D1499" s="1">
        <v>0.54799999999999993</v>
      </c>
      <c r="E1499" s="12"/>
    </row>
    <row r="1500" spans="1:5" x14ac:dyDescent="0.3">
      <c r="A1500" s="6" t="s">
        <v>9</v>
      </c>
      <c r="B1500" s="2">
        <v>43653.407638888901</v>
      </c>
      <c r="C1500" s="1">
        <v>0.16999999999999998</v>
      </c>
      <c r="D1500" s="1">
        <v>0.54799999999999993</v>
      </c>
      <c r="E1500" s="12"/>
    </row>
    <row r="1501" spans="1:5" x14ac:dyDescent="0.3">
      <c r="A1501" s="6" t="s">
        <v>9</v>
      </c>
      <c r="B1501" s="2">
        <v>43653.411111111098</v>
      </c>
      <c r="C1501" s="1">
        <v>0.16999999999999998</v>
      </c>
      <c r="D1501" s="1">
        <v>0.54799999999999993</v>
      </c>
      <c r="E1501" s="12"/>
    </row>
    <row r="1502" spans="1:5" x14ac:dyDescent="0.3">
      <c r="A1502" s="6" t="s">
        <v>9</v>
      </c>
      <c r="B1502" s="2">
        <v>43653.414583333302</v>
      </c>
      <c r="C1502" s="1">
        <v>0.15000000000000002</v>
      </c>
      <c r="D1502" s="1">
        <v>0.50000000000000011</v>
      </c>
      <c r="E1502" s="12"/>
    </row>
    <row r="1503" spans="1:5" x14ac:dyDescent="0.3">
      <c r="A1503" s="6" t="s">
        <v>9</v>
      </c>
      <c r="B1503" s="2">
        <v>43653.418055555601</v>
      </c>
      <c r="C1503" s="1">
        <v>0.16999999999999998</v>
      </c>
      <c r="D1503" s="1">
        <v>0.54799999999999993</v>
      </c>
      <c r="E1503" s="12"/>
    </row>
    <row r="1504" spans="1:5" x14ac:dyDescent="0.3">
      <c r="A1504" s="6" t="s">
        <v>9</v>
      </c>
      <c r="B1504" s="2">
        <v>43653.421527777798</v>
      </c>
      <c r="C1504" s="1">
        <v>0.16999999999999998</v>
      </c>
      <c r="D1504" s="1">
        <v>0.54799999999999993</v>
      </c>
      <c r="E1504" s="12"/>
    </row>
    <row r="1505" spans="1:5" x14ac:dyDescent="0.3">
      <c r="A1505" s="6" t="s">
        <v>9</v>
      </c>
      <c r="B1505" s="2">
        <v>43653.425000000003</v>
      </c>
      <c r="C1505" s="1">
        <v>0.16999999999999998</v>
      </c>
      <c r="D1505" s="1">
        <v>0.54799999999999993</v>
      </c>
      <c r="E1505" s="12"/>
    </row>
    <row r="1506" spans="1:5" x14ac:dyDescent="0.3">
      <c r="A1506" s="6" t="s">
        <v>9</v>
      </c>
      <c r="B1506" s="2">
        <v>43653.4284722222</v>
      </c>
      <c r="C1506" s="1">
        <v>0.16999999999999998</v>
      </c>
      <c r="D1506" s="1">
        <v>0.54799999999999993</v>
      </c>
      <c r="E1506" s="12"/>
    </row>
    <row r="1507" spans="1:5" x14ac:dyDescent="0.3">
      <c r="A1507" s="6" t="s">
        <v>9</v>
      </c>
      <c r="B1507" s="2">
        <v>43653.431944444397</v>
      </c>
      <c r="C1507" s="1">
        <v>0.16999999999999998</v>
      </c>
      <c r="D1507" s="1">
        <v>0.54799999999999993</v>
      </c>
      <c r="E1507" s="12"/>
    </row>
    <row r="1508" spans="1:5" x14ac:dyDescent="0.3">
      <c r="A1508" s="6" t="s">
        <v>9</v>
      </c>
      <c r="B1508" s="2">
        <v>43653.435416666704</v>
      </c>
      <c r="C1508" s="1">
        <v>0.16999999999999998</v>
      </c>
      <c r="D1508" s="1">
        <v>0.54799999999999993</v>
      </c>
      <c r="E1508" s="12"/>
    </row>
    <row r="1509" spans="1:5" x14ac:dyDescent="0.3">
      <c r="A1509" s="6" t="s">
        <v>9</v>
      </c>
      <c r="B1509" s="2">
        <v>43653.438888888901</v>
      </c>
      <c r="C1509" s="1">
        <v>0.15000000000000002</v>
      </c>
      <c r="D1509" s="1">
        <v>0.50000000000000011</v>
      </c>
      <c r="E1509" s="12"/>
    </row>
    <row r="1510" spans="1:5" x14ac:dyDescent="0.3">
      <c r="A1510" s="6" t="s">
        <v>9</v>
      </c>
      <c r="B1510" s="2">
        <v>43653.442361111098</v>
      </c>
      <c r="C1510" s="1">
        <v>0.16999999999999998</v>
      </c>
      <c r="D1510" s="1">
        <v>0.54799999999999993</v>
      </c>
      <c r="E1510" s="12"/>
    </row>
    <row r="1511" spans="1:5" x14ac:dyDescent="0.3">
      <c r="A1511" s="6" t="s">
        <v>9</v>
      </c>
      <c r="B1511" s="2">
        <v>43653.445833333302</v>
      </c>
      <c r="C1511" s="1">
        <v>0.15000000000000002</v>
      </c>
      <c r="D1511" s="1">
        <v>0.50000000000000011</v>
      </c>
      <c r="E1511" s="12"/>
    </row>
    <row r="1512" spans="1:5" x14ac:dyDescent="0.3">
      <c r="A1512" s="6" t="s">
        <v>9</v>
      </c>
      <c r="B1512" s="2">
        <v>43653.449305555601</v>
      </c>
      <c r="C1512" s="1">
        <v>0.38</v>
      </c>
      <c r="D1512" s="1">
        <v>1.1580000000000001</v>
      </c>
      <c r="E1512" s="12"/>
    </row>
    <row r="1513" spans="1:5" x14ac:dyDescent="0.3">
      <c r="A1513" s="6" t="s">
        <v>9</v>
      </c>
      <c r="B1513" s="2">
        <v>43653.452777777798</v>
      </c>
      <c r="C1513" s="1">
        <v>0.15000000000000002</v>
      </c>
      <c r="D1513" s="1">
        <v>0.50000000000000011</v>
      </c>
      <c r="E1513" s="12"/>
    </row>
    <row r="1514" spans="1:5" x14ac:dyDescent="0.3">
      <c r="A1514" s="6" t="s">
        <v>9</v>
      </c>
      <c r="B1514" s="2">
        <v>43653.456250000003</v>
      </c>
      <c r="C1514" s="1">
        <v>0.38</v>
      </c>
      <c r="D1514" s="1">
        <v>1.1580000000000001</v>
      </c>
      <c r="E1514" s="12"/>
    </row>
    <row r="1515" spans="1:5" x14ac:dyDescent="0.3">
      <c r="A1515" s="6" t="s">
        <v>9</v>
      </c>
      <c r="B1515" s="2">
        <v>43653.4597222222</v>
      </c>
      <c r="C1515" s="1">
        <v>0.4</v>
      </c>
      <c r="D1515" s="1">
        <v>1.22</v>
      </c>
      <c r="E1515" s="12"/>
    </row>
    <row r="1516" spans="1:5" x14ac:dyDescent="0.3">
      <c r="A1516" s="6" t="s">
        <v>9</v>
      </c>
      <c r="B1516" s="2">
        <v>43653.463194444397</v>
      </c>
      <c r="C1516" s="1">
        <v>0.16999999999999998</v>
      </c>
      <c r="D1516" s="1">
        <v>0.54799999999999993</v>
      </c>
      <c r="E1516" s="12"/>
    </row>
    <row r="1517" spans="1:5" x14ac:dyDescent="0.3">
      <c r="A1517" s="6" t="s">
        <v>9</v>
      </c>
      <c r="B1517" s="2">
        <v>43653.466666666704</v>
      </c>
      <c r="C1517" s="1">
        <v>0.15000000000000002</v>
      </c>
      <c r="D1517" s="1">
        <v>0.50000000000000011</v>
      </c>
      <c r="E1517" s="12"/>
    </row>
    <row r="1518" spans="1:5" x14ac:dyDescent="0.3">
      <c r="A1518" s="6" t="s">
        <v>9</v>
      </c>
      <c r="B1518" s="2">
        <v>43653.470138888901</v>
      </c>
      <c r="C1518" s="1">
        <v>0.4</v>
      </c>
      <c r="D1518" s="1">
        <v>1.22</v>
      </c>
      <c r="E1518" s="12"/>
    </row>
    <row r="1519" spans="1:5" x14ac:dyDescent="0.3">
      <c r="A1519" s="6" t="s">
        <v>9</v>
      </c>
      <c r="B1519" s="2">
        <v>43653.473611111098</v>
      </c>
      <c r="C1519" s="1">
        <v>0.2</v>
      </c>
      <c r="D1519" s="1">
        <v>0.62</v>
      </c>
      <c r="E1519" s="12"/>
    </row>
    <row r="1520" spans="1:5" x14ac:dyDescent="0.3">
      <c r="A1520" s="6" t="s">
        <v>9</v>
      </c>
      <c r="B1520" s="2">
        <v>43653.477083333302</v>
      </c>
      <c r="C1520" s="1">
        <v>0.4</v>
      </c>
      <c r="D1520" s="1">
        <v>1.22</v>
      </c>
      <c r="E1520" s="12"/>
    </row>
    <row r="1521" spans="1:5" x14ac:dyDescent="0.3">
      <c r="A1521" s="6" t="s">
        <v>9</v>
      </c>
      <c r="B1521" s="2">
        <v>43653.480555555601</v>
      </c>
      <c r="C1521" s="1">
        <v>0.4</v>
      </c>
      <c r="D1521" s="1">
        <v>1.22</v>
      </c>
      <c r="E1521" s="12"/>
    </row>
    <row r="1522" spans="1:5" x14ac:dyDescent="0.3">
      <c r="A1522" s="6" t="s">
        <v>9</v>
      </c>
      <c r="B1522" s="2">
        <v>43653.484027777798</v>
      </c>
      <c r="C1522" s="1">
        <v>0.30000000000000004</v>
      </c>
      <c r="D1522" s="1">
        <v>0.91000000000000025</v>
      </c>
      <c r="E1522" s="12"/>
    </row>
    <row r="1523" spans="1:5" x14ac:dyDescent="0.3">
      <c r="A1523" s="6" t="s">
        <v>9</v>
      </c>
      <c r="B1523" s="2">
        <v>43653.487500000003</v>
      </c>
      <c r="C1523" s="1">
        <v>0.42000000000000004</v>
      </c>
      <c r="D1523" s="1">
        <v>1.29</v>
      </c>
      <c r="E1523" s="12"/>
    </row>
    <row r="1524" spans="1:5" x14ac:dyDescent="0.3">
      <c r="A1524" s="6" t="s">
        <v>9</v>
      </c>
      <c r="B1524" s="2">
        <v>43653.4909722222</v>
      </c>
      <c r="C1524" s="1">
        <v>0.25</v>
      </c>
      <c r="D1524" s="1">
        <v>0.76500000000000001</v>
      </c>
      <c r="E1524" s="12"/>
    </row>
    <row r="1525" spans="1:5" x14ac:dyDescent="0.3">
      <c r="A1525" s="6" t="s">
        <v>9</v>
      </c>
      <c r="B1525" s="2">
        <v>43653.494444444397</v>
      </c>
      <c r="C1525" s="1">
        <v>0.38</v>
      </c>
      <c r="D1525" s="1">
        <v>1.1580000000000001</v>
      </c>
      <c r="E1525" s="12"/>
    </row>
    <row r="1526" spans="1:5" x14ac:dyDescent="0.3">
      <c r="A1526" s="6" t="s">
        <v>9</v>
      </c>
      <c r="B1526" s="2">
        <v>43653.497916666704</v>
      </c>
      <c r="C1526" s="1">
        <v>0.15000000000000002</v>
      </c>
      <c r="D1526" s="1">
        <v>0.50000000000000011</v>
      </c>
      <c r="E1526" s="12"/>
    </row>
    <row r="1527" spans="1:5" x14ac:dyDescent="0.3">
      <c r="A1527" s="6" t="s">
        <v>9</v>
      </c>
      <c r="B1527" s="2">
        <v>43653.501388888901</v>
      </c>
      <c r="C1527" s="1">
        <v>0.15000000000000002</v>
      </c>
      <c r="D1527" s="1">
        <v>0.50000000000000011</v>
      </c>
      <c r="E1527" s="12"/>
    </row>
    <row r="1528" spans="1:5" x14ac:dyDescent="0.3">
      <c r="A1528" s="6" t="s">
        <v>9</v>
      </c>
      <c r="B1528" s="2">
        <v>43653.504861111098</v>
      </c>
      <c r="C1528" s="1">
        <v>0.16999999999999998</v>
      </c>
      <c r="D1528" s="1">
        <v>0.54799999999999993</v>
      </c>
      <c r="E1528" s="12"/>
    </row>
    <row r="1529" spans="1:5" x14ac:dyDescent="0.3">
      <c r="A1529" s="6" t="s">
        <v>9</v>
      </c>
      <c r="B1529" s="2">
        <v>43653.508333333302</v>
      </c>
      <c r="C1529" s="1">
        <v>0.38</v>
      </c>
      <c r="D1529" s="1">
        <v>1.1580000000000001</v>
      </c>
      <c r="E1529" s="12"/>
    </row>
    <row r="1530" spans="1:5" x14ac:dyDescent="0.3">
      <c r="A1530" s="6" t="s">
        <v>9</v>
      </c>
      <c r="B1530" s="2">
        <v>43653.511805555601</v>
      </c>
      <c r="C1530" s="1">
        <v>0.15000000000000002</v>
      </c>
      <c r="D1530" s="1">
        <v>0.50000000000000011</v>
      </c>
      <c r="E1530" s="12"/>
    </row>
    <row r="1531" spans="1:5" x14ac:dyDescent="0.3">
      <c r="A1531" s="6" t="s">
        <v>9</v>
      </c>
      <c r="B1531" s="2">
        <v>43653.515277777798</v>
      </c>
      <c r="C1531" s="1">
        <v>0.35</v>
      </c>
      <c r="D1531" s="1">
        <v>1.0649999999999999</v>
      </c>
      <c r="E1531" s="12"/>
    </row>
    <row r="1532" spans="1:5" x14ac:dyDescent="0.3">
      <c r="A1532" s="6" t="s">
        <v>9</v>
      </c>
      <c r="B1532" s="2">
        <v>43653.518750000003</v>
      </c>
      <c r="C1532" s="1">
        <v>0.57999999999999996</v>
      </c>
      <c r="D1532" s="1">
        <v>3.9685724730226588</v>
      </c>
      <c r="E1532" s="12"/>
    </row>
    <row r="1533" spans="1:5" x14ac:dyDescent="0.3">
      <c r="A1533" s="6" t="s">
        <v>9</v>
      </c>
      <c r="B1533" s="2">
        <v>43653.5222222222</v>
      </c>
      <c r="C1533" s="1">
        <v>0.48</v>
      </c>
      <c r="D1533" s="1">
        <v>1.5</v>
      </c>
      <c r="E1533" s="12"/>
    </row>
    <row r="1534" spans="1:5" x14ac:dyDescent="0.3">
      <c r="A1534" s="6" t="s">
        <v>9</v>
      </c>
      <c r="B1534" s="2">
        <v>43653.525694444397</v>
      </c>
      <c r="C1534" s="1">
        <v>0.48</v>
      </c>
      <c r="D1534" s="1">
        <v>1.5</v>
      </c>
      <c r="E1534" s="12"/>
    </row>
    <row r="1535" spans="1:5" x14ac:dyDescent="0.3">
      <c r="A1535" s="6" t="s">
        <v>9</v>
      </c>
      <c r="B1535" s="2">
        <v>43653.529166666704</v>
      </c>
      <c r="C1535" s="1">
        <v>0.8</v>
      </c>
      <c r="D1535" s="1">
        <v>13.785769059950541</v>
      </c>
      <c r="E1535" s="12"/>
    </row>
    <row r="1536" spans="1:5" x14ac:dyDescent="0.3">
      <c r="A1536" s="6" t="s">
        <v>9</v>
      </c>
      <c r="B1536" s="2">
        <v>43653.532638888901</v>
      </c>
      <c r="C1536" s="1">
        <v>0.57999999999999996</v>
      </c>
      <c r="D1536" s="1">
        <v>3.9685724730226588</v>
      </c>
      <c r="E1536" s="12"/>
    </row>
    <row r="1537" spans="1:5" x14ac:dyDescent="0.3">
      <c r="A1537" s="6" t="s">
        <v>9</v>
      </c>
      <c r="B1537" s="2">
        <v>43653.536111111098</v>
      </c>
      <c r="C1537" s="1">
        <v>0.5</v>
      </c>
      <c r="D1537" s="1">
        <v>1.57</v>
      </c>
      <c r="E1537" s="12"/>
    </row>
    <row r="1538" spans="1:5" x14ac:dyDescent="0.3">
      <c r="A1538" s="6" t="s">
        <v>9</v>
      </c>
      <c r="B1538" s="2">
        <v>43653.539583333302</v>
      </c>
      <c r="C1538" s="1">
        <v>0.8</v>
      </c>
      <c r="D1538" s="1">
        <v>13.785769059950541</v>
      </c>
      <c r="E1538" s="12"/>
    </row>
    <row r="1539" spans="1:5" x14ac:dyDescent="0.3">
      <c r="A1539" s="6" t="s">
        <v>9</v>
      </c>
      <c r="B1539" s="2">
        <v>43653.543055555601</v>
      </c>
      <c r="C1539" s="1">
        <v>0.8</v>
      </c>
      <c r="D1539" s="1">
        <v>13.785769059950541</v>
      </c>
      <c r="E1539" s="12"/>
    </row>
    <row r="1540" spans="1:5" x14ac:dyDescent="0.3">
      <c r="A1540" s="6" t="s">
        <v>9</v>
      </c>
      <c r="B1540" s="2">
        <v>43653.546527777798</v>
      </c>
      <c r="C1540" s="1">
        <v>0.5</v>
      </c>
      <c r="D1540" s="1">
        <v>1.57</v>
      </c>
      <c r="E1540" s="12"/>
    </row>
    <row r="1541" spans="1:5" x14ac:dyDescent="0.3">
      <c r="A1541" s="6" t="s">
        <v>9</v>
      </c>
      <c r="B1541" s="2">
        <v>43653.55</v>
      </c>
      <c r="C1541" s="1">
        <v>0.65</v>
      </c>
      <c r="D1541" s="1">
        <v>6.5393428876857715</v>
      </c>
      <c r="E1541" s="12"/>
    </row>
    <row r="1542" spans="1:5" x14ac:dyDescent="0.3">
      <c r="A1542" s="6" t="s">
        <v>9</v>
      </c>
      <c r="B1542" s="2">
        <v>43653.5534722222</v>
      </c>
      <c r="C1542" s="1">
        <v>0.83000000000000007</v>
      </c>
      <c r="D1542" s="1">
        <v>15.782244551386773</v>
      </c>
      <c r="E1542" s="12"/>
    </row>
    <row r="1543" spans="1:5" x14ac:dyDescent="0.3">
      <c r="A1543" s="6" t="s">
        <v>9</v>
      </c>
      <c r="B1543" s="2">
        <v>43653.556944444397</v>
      </c>
      <c r="C1543" s="1">
        <v>0.57999999999999996</v>
      </c>
      <c r="D1543" s="1">
        <v>3.9685724730226588</v>
      </c>
      <c r="E1543" s="12"/>
    </row>
    <row r="1544" spans="1:5" x14ac:dyDescent="0.3">
      <c r="A1544" s="6" t="s">
        <v>9</v>
      </c>
      <c r="B1544" s="2">
        <v>43653.563888888901</v>
      </c>
      <c r="C1544" s="1">
        <v>0.48</v>
      </c>
      <c r="D1544" s="1">
        <v>1.5</v>
      </c>
      <c r="E1544" s="12"/>
    </row>
    <row r="1545" spans="1:5" x14ac:dyDescent="0.3">
      <c r="A1545" s="6" t="s">
        <v>9</v>
      </c>
      <c r="B1545" s="2">
        <v>43653.570833333302</v>
      </c>
      <c r="C1545" s="1">
        <v>0.38</v>
      </c>
      <c r="D1545" s="1">
        <v>1.1580000000000001</v>
      </c>
      <c r="E1545" s="12"/>
    </row>
    <row r="1546" spans="1:5" x14ac:dyDescent="0.3">
      <c r="A1546" s="6" t="s">
        <v>9</v>
      </c>
      <c r="B1546" s="2">
        <v>43653.574305555601</v>
      </c>
      <c r="C1546" s="1">
        <v>0.38</v>
      </c>
      <c r="D1546" s="1">
        <v>1.1580000000000001</v>
      </c>
      <c r="E1546" s="12"/>
    </row>
    <row r="1547" spans="1:5" x14ac:dyDescent="0.3">
      <c r="A1547" s="6" t="s">
        <v>9</v>
      </c>
      <c r="B1547" s="2">
        <v>43653.581250000003</v>
      </c>
      <c r="C1547" s="1">
        <v>0.35</v>
      </c>
      <c r="D1547" s="1">
        <v>1.0649999999999999</v>
      </c>
      <c r="E1547" s="12"/>
    </row>
    <row r="1548" spans="1:5" x14ac:dyDescent="0.3">
      <c r="A1548" s="6" t="s">
        <v>9</v>
      </c>
      <c r="B1548" s="2">
        <v>43653.5847222222</v>
      </c>
      <c r="C1548" s="1">
        <v>0.38</v>
      </c>
      <c r="D1548" s="1">
        <v>1.1580000000000001</v>
      </c>
      <c r="E1548" s="12"/>
    </row>
    <row r="1549" spans="1:5" x14ac:dyDescent="0.3">
      <c r="A1549" s="6" t="s">
        <v>9</v>
      </c>
      <c r="B1549" s="2">
        <v>43653.588194444397</v>
      </c>
      <c r="C1549" s="1">
        <v>0.35</v>
      </c>
      <c r="D1549" s="1">
        <v>1.0649999999999999</v>
      </c>
      <c r="E1549" s="12"/>
    </row>
    <row r="1550" spans="1:5" x14ac:dyDescent="0.3">
      <c r="A1550" s="6" t="s">
        <v>9</v>
      </c>
      <c r="B1550" s="2">
        <v>43653.591666666704</v>
      </c>
      <c r="C1550" s="1">
        <v>0.35</v>
      </c>
      <c r="D1550" s="1">
        <v>1.0649999999999999</v>
      </c>
      <c r="E1550" s="12"/>
    </row>
    <row r="1551" spans="1:5" x14ac:dyDescent="0.3">
      <c r="A1551" s="6" t="s">
        <v>9</v>
      </c>
      <c r="B1551" s="2">
        <v>43653.595138888901</v>
      </c>
      <c r="C1551" s="1">
        <v>0.38</v>
      </c>
      <c r="D1551" s="1">
        <v>1.1580000000000001</v>
      </c>
      <c r="E1551" s="12"/>
    </row>
    <row r="1552" spans="1:5" x14ac:dyDescent="0.3">
      <c r="A1552" s="6" t="s">
        <v>9</v>
      </c>
      <c r="B1552" s="2">
        <v>43653.598611111098</v>
      </c>
      <c r="C1552" s="1">
        <v>0.35</v>
      </c>
      <c r="D1552" s="1">
        <v>1.0649999999999999</v>
      </c>
      <c r="E1552" s="12"/>
    </row>
    <row r="1553" spans="1:5" x14ac:dyDescent="0.3">
      <c r="A1553" s="6" t="s">
        <v>9</v>
      </c>
      <c r="B1553" s="2">
        <v>43653.602083333302</v>
      </c>
      <c r="C1553" s="1">
        <v>0.22999999999999998</v>
      </c>
      <c r="D1553" s="1">
        <v>0.70699999999999996</v>
      </c>
      <c r="E1553" s="12"/>
    </row>
    <row r="1554" spans="1:5" x14ac:dyDescent="0.3">
      <c r="A1554" s="6" t="s">
        <v>9</v>
      </c>
      <c r="B1554" s="2">
        <v>43653.605555555601</v>
      </c>
      <c r="C1554" s="1">
        <v>0.35</v>
      </c>
      <c r="D1554" s="1">
        <v>1.0649999999999999</v>
      </c>
      <c r="E1554" s="12"/>
    </row>
    <row r="1555" spans="1:5" x14ac:dyDescent="0.3">
      <c r="A1555" s="6" t="s">
        <v>9</v>
      </c>
      <c r="B1555" s="2">
        <v>43653.609027777798</v>
      </c>
      <c r="C1555" s="1">
        <v>0.35</v>
      </c>
      <c r="D1555" s="1">
        <v>1.0649999999999999</v>
      </c>
      <c r="E1555" s="12"/>
    </row>
    <row r="1556" spans="1:5" x14ac:dyDescent="0.3">
      <c r="A1556" s="6" t="s">
        <v>9</v>
      </c>
      <c r="B1556" s="2">
        <v>43653.612500000003</v>
      </c>
      <c r="C1556" s="1">
        <v>0.35</v>
      </c>
      <c r="D1556" s="1">
        <v>1.0649999999999999</v>
      </c>
      <c r="E1556" s="12"/>
    </row>
    <row r="1557" spans="1:5" x14ac:dyDescent="0.3">
      <c r="A1557" s="6" t="s">
        <v>9</v>
      </c>
      <c r="B1557" s="2">
        <v>43653.6159722222</v>
      </c>
      <c r="C1557" s="1">
        <v>0.38</v>
      </c>
      <c r="D1557" s="1">
        <v>1.1580000000000001</v>
      </c>
      <c r="E1557" s="12"/>
    </row>
    <row r="1558" spans="1:5" x14ac:dyDescent="0.3">
      <c r="A1558" s="6" t="s">
        <v>9</v>
      </c>
      <c r="B1558" s="2">
        <v>43653.619444444397</v>
      </c>
      <c r="C1558" s="1">
        <v>0.35</v>
      </c>
      <c r="D1558" s="1">
        <v>1.0649999999999999</v>
      </c>
      <c r="E1558" s="12"/>
    </row>
    <row r="1559" spans="1:5" x14ac:dyDescent="0.3">
      <c r="A1559" s="6" t="s">
        <v>9</v>
      </c>
      <c r="B1559" s="2">
        <v>43653.622916666704</v>
      </c>
      <c r="C1559" s="1">
        <v>0.38</v>
      </c>
      <c r="D1559" s="1">
        <v>1.1580000000000001</v>
      </c>
      <c r="E1559" s="12"/>
    </row>
    <row r="1560" spans="1:5" x14ac:dyDescent="0.3">
      <c r="A1560" s="6" t="s">
        <v>9</v>
      </c>
      <c r="B1560" s="2">
        <v>43653.626388888901</v>
      </c>
      <c r="C1560" s="1">
        <v>0.38</v>
      </c>
      <c r="D1560" s="1">
        <v>1.1580000000000001</v>
      </c>
      <c r="E1560" s="12"/>
    </row>
    <row r="1561" spans="1:5" x14ac:dyDescent="0.3">
      <c r="A1561" s="6" t="s">
        <v>9</v>
      </c>
      <c r="B1561" s="2">
        <v>43653.629861111098</v>
      </c>
      <c r="C1561" s="1">
        <v>0.38</v>
      </c>
      <c r="D1561" s="1">
        <v>1.1580000000000001</v>
      </c>
      <c r="E1561" s="12"/>
    </row>
    <row r="1562" spans="1:5" x14ac:dyDescent="0.3">
      <c r="A1562" s="6" t="s">
        <v>9</v>
      </c>
      <c r="B1562" s="2">
        <v>43653.633333333302</v>
      </c>
      <c r="C1562" s="1">
        <v>0.35</v>
      </c>
      <c r="D1562" s="1">
        <v>1.0649999999999999</v>
      </c>
      <c r="E1562" s="12"/>
    </row>
    <row r="1563" spans="1:5" x14ac:dyDescent="0.3">
      <c r="A1563" s="6" t="s">
        <v>9</v>
      </c>
      <c r="B1563" s="2">
        <v>43653.636805555601</v>
      </c>
      <c r="C1563" s="1">
        <v>0.35</v>
      </c>
      <c r="D1563" s="1">
        <v>1.0649999999999999</v>
      </c>
      <c r="E1563" s="12"/>
    </row>
    <row r="1564" spans="1:5" x14ac:dyDescent="0.3">
      <c r="A1564" s="6" t="s">
        <v>9</v>
      </c>
      <c r="B1564" s="2">
        <v>43653.640277777798</v>
      </c>
      <c r="C1564" s="1">
        <v>0.35</v>
      </c>
      <c r="D1564" s="1">
        <v>1.0649999999999999</v>
      </c>
      <c r="E1564" s="12"/>
    </row>
    <row r="1565" spans="1:5" x14ac:dyDescent="0.3">
      <c r="A1565" s="6" t="s">
        <v>9</v>
      </c>
      <c r="B1565" s="2">
        <v>43653.643750000003</v>
      </c>
      <c r="C1565" s="1">
        <v>0.38</v>
      </c>
      <c r="D1565" s="1">
        <v>1.1580000000000001</v>
      </c>
      <c r="E1565" s="12"/>
    </row>
    <row r="1566" spans="1:5" x14ac:dyDescent="0.3">
      <c r="A1566" s="6" t="s">
        <v>9</v>
      </c>
      <c r="B1566" s="2">
        <v>43653.6472222222</v>
      </c>
      <c r="C1566" s="1">
        <v>0.38</v>
      </c>
      <c r="D1566" s="1">
        <v>1.1580000000000001</v>
      </c>
      <c r="E1566" s="12"/>
    </row>
    <row r="1567" spans="1:5" x14ac:dyDescent="0.3">
      <c r="A1567" s="6" t="s">
        <v>9</v>
      </c>
      <c r="B1567" s="2">
        <v>43653.650694444397</v>
      </c>
      <c r="C1567" s="1">
        <v>0.38</v>
      </c>
      <c r="D1567" s="1">
        <v>1.1580000000000001</v>
      </c>
      <c r="E1567" s="12"/>
    </row>
    <row r="1568" spans="1:5" x14ac:dyDescent="0.3">
      <c r="A1568" s="6" t="s">
        <v>9</v>
      </c>
      <c r="B1568" s="2">
        <v>43653.654166666704</v>
      </c>
      <c r="C1568" s="1">
        <v>0.35</v>
      </c>
      <c r="D1568" s="1">
        <v>1.0649999999999999</v>
      </c>
      <c r="E1568" s="12"/>
    </row>
    <row r="1569" spans="1:5" x14ac:dyDescent="0.3">
      <c r="A1569" s="6" t="s">
        <v>9</v>
      </c>
      <c r="B1569" s="2">
        <v>43653.657638888901</v>
      </c>
      <c r="C1569" s="1">
        <v>0.35</v>
      </c>
      <c r="D1569" s="1">
        <v>1.0649999999999999</v>
      </c>
      <c r="E1569" s="12"/>
    </row>
    <row r="1570" spans="1:5" x14ac:dyDescent="0.3">
      <c r="A1570" s="6" t="s">
        <v>9</v>
      </c>
      <c r="B1570" s="2">
        <v>43653.661111111098</v>
      </c>
      <c r="C1570" s="1">
        <v>0.35</v>
      </c>
      <c r="D1570" s="1">
        <v>1.0649999999999999</v>
      </c>
      <c r="E1570" s="12"/>
    </row>
    <row r="1571" spans="1:5" x14ac:dyDescent="0.3">
      <c r="A1571" s="6" t="s">
        <v>9</v>
      </c>
      <c r="B1571" s="2">
        <v>43653.664583333302</v>
      </c>
      <c r="C1571" s="1">
        <v>0.38</v>
      </c>
      <c r="D1571" s="1">
        <v>1.1580000000000001</v>
      </c>
      <c r="E1571" s="12"/>
    </row>
    <row r="1572" spans="1:5" x14ac:dyDescent="0.3">
      <c r="A1572" s="6" t="s">
        <v>9</v>
      </c>
      <c r="B1572" s="2">
        <v>43653.668055555601</v>
      </c>
      <c r="C1572" s="1">
        <v>0.38</v>
      </c>
      <c r="D1572" s="1">
        <v>1.1580000000000001</v>
      </c>
      <c r="E1572" s="12"/>
    </row>
    <row r="1573" spans="1:5" x14ac:dyDescent="0.3">
      <c r="A1573" s="6" t="s">
        <v>9</v>
      </c>
      <c r="B1573" s="2">
        <v>43653.671527777798</v>
      </c>
      <c r="C1573" s="1">
        <v>0.35</v>
      </c>
      <c r="D1573" s="1">
        <v>1.0649999999999999</v>
      </c>
      <c r="E1573" s="12"/>
    </row>
    <row r="1574" spans="1:5" x14ac:dyDescent="0.3">
      <c r="A1574" s="6" t="s">
        <v>9</v>
      </c>
      <c r="B1574" s="2">
        <v>43653.675000000003</v>
      </c>
      <c r="C1574" s="1">
        <v>0.35</v>
      </c>
      <c r="D1574" s="1">
        <v>1.0649999999999999</v>
      </c>
      <c r="E1574" s="12"/>
    </row>
    <row r="1575" spans="1:5" x14ac:dyDescent="0.3">
      <c r="A1575" s="6" t="s">
        <v>9</v>
      </c>
      <c r="B1575" s="2">
        <v>43653.6784722222</v>
      </c>
      <c r="C1575" s="1">
        <v>0.38</v>
      </c>
      <c r="D1575" s="1">
        <v>1.1580000000000001</v>
      </c>
      <c r="E1575" s="12"/>
    </row>
    <row r="1576" spans="1:5" x14ac:dyDescent="0.3">
      <c r="A1576" s="6" t="s">
        <v>9</v>
      </c>
      <c r="B1576" s="2">
        <v>43653.681944444397</v>
      </c>
      <c r="C1576" s="1">
        <v>0.25</v>
      </c>
      <c r="D1576" s="1">
        <v>0.76500000000000001</v>
      </c>
      <c r="E1576" s="12"/>
    </row>
    <row r="1577" spans="1:5" x14ac:dyDescent="0.3">
      <c r="A1577" s="6" t="s">
        <v>9</v>
      </c>
      <c r="B1577" s="2">
        <v>43653.685416666704</v>
      </c>
      <c r="C1577" s="1">
        <v>0.35</v>
      </c>
      <c r="D1577" s="1">
        <v>1.0649999999999999</v>
      </c>
      <c r="E1577" s="12"/>
    </row>
    <row r="1578" spans="1:5" x14ac:dyDescent="0.3">
      <c r="A1578" s="6" t="s">
        <v>9</v>
      </c>
      <c r="B1578" s="2">
        <v>43653.688888888901</v>
      </c>
      <c r="C1578" s="1">
        <v>0.38</v>
      </c>
      <c r="D1578" s="1">
        <v>1.1580000000000001</v>
      </c>
      <c r="E1578" s="12"/>
    </row>
    <row r="1579" spans="1:5" x14ac:dyDescent="0.3">
      <c r="A1579" s="6" t="s">
        <v>9</v>
      </c>
      <c r="B1579" s="2">
        <v>43653.692361111098</v>
      </c>
      <c r="C1579" s="1">
        <v>0.38</v>
      </c>
      <c r="D1579" s="1">
        <v>1.1580000000000001</v>
      </c>
      <c r="E1579" s="12"/>
    </row>
    <row r="1580" spans="1:5" x14ac:dyDescent="0.3">
      <c r="A1580" s="6" t="s">
        <v>9</v>
      </c>
      <c r="B1580" s="2">
        <v>43653.695833333302</v>
      </c>
      <c r="C1580" s="1">
        <v>0.35</v>
      </c>
      <c r="D1580" s="1">
        <v>1.0649999999999999</v>
      </c>
      <c r="E1580" s="12"/>
    </row>
    <row r="1581" spans="1:5" x14ac:dyDescent="0.3">
      <c r="A1581" s="6" t="s">
        <v>9</v>
      </c>
      <c r="B1581" s="2">
        <v>43653.699305555601</v>
      </c>
      <c r="C1581" s="1">
        <v>0.35</v>
      </c>
      <c r="D1581" s="1">
        <v>1.0649999999999999</v>
      </c>
      <c r="E1581" s="12"/>
    </row>
    <row r="1582" spans="1:5" x14ac:dyDescent="0.3">
      <c r="A1582" s="6" t="s">
        <v>9</v>
      </c>
      <c r="B1582" s="2">
        <v>43653.702777777798</v>
      </c>
      <c r="C1582" s="1">
        <v>0.38</v>
      </c>
      <c r="D1582" s="1">
        <v>1.1580000000000001</v>
      </c>
      <c r="E1582" s="12"/>
    </row>
    <row r="1583" spans="1:5" x14ac:dyDescent="0.3">
      <c r="A1583" s="6" t="s">
        <v>9</v>
      </c>
      <c r="B1583" s="2">
        <v>43653.706250000003</v>
      </c>
      <c r="C1583" s="1">
        <v>0.38</v>
      </c>
      <c r="D1583" s="1">
        <v>1.1580000000000001</v>
      </c>
      <c r="E1583" s="12"/>
    </row>
    <row r="1584" spans="1:5" x14ac:dyDescent="0.3">
      <c r="A1584" s="6" t="s">
        <v>9</v>
      </c>
      <c r="B1584" s="2">
        <v>43653.7097222222</v>
      </c>
      <c r="C1584" s="1">
        <v>0.35</v>
      </c>
      <c r="D1584" s="1">
        <v>1.0649999999999999</v>
      </c>
      <c r="E1584" s="12"/>
    </row>
    <row r="1585" spans="1:5" x14ac:dyDescent="0.3">
      <c r="A1585" s="6" t="s">
        <v>9</v>
      </c>
      <c r="B1585" s="2">
        <v>43653.713194444397</v>
      </c>
      <c r="C1585" s="1">
        <v>0.38</v>
      </c>
      <c r="D1585" s="1">
        <v>1.1580000000000001</v>
      </c>
      <c r="E1585" s="12"/>
    </row>
    <row r="1586" spans="1:5" x14ac:dyDescent="0.3">
      <c r="A1586" s="6" t="s">
        <v>9</v>
      </c>
      <c r="B1586" s="2">
        <v>43653.716666666704</v>
      </c>
      <c r="C1586" s="1">
        <v>0.38</v>
      </c>
      <c r="D1586" s="1">
        <v>1.1580000000000001</v>
      </c>
      <c r="E1586" s="12"/>
    </row>
    <row r="1587" spans="1:5" x14ac:dyDescent="0.3">
      <c r="A1587" s="6" t="s">
        <v>9</v>
      </c>
      <c r="B1587" s="2">
        <v>43653.720138888901</v>
      </c>
      <c r="C1587" s="1">
        <v>0.38</v>
      </c>
      <c r="D1587" s="1">
        <v>1.1580000000000001</v>
      </c>
      <c r="E1587" s="12"/>
    </row>
    <row r="1588" spans="1:5" x14ac:dyDescent="0.3">
      <c r="A1588" s="6" t="s">
        <v>9</v>
      </c>
      <c r="B1588" s="2">
        <v>43653.723611111098</v>
      </c>
      <c r="C1588" s="1">
        <v>0.38</v>
      </c>
      <c r="D1588" s="1">
        <v>1.1580000000000001</v>
      </c>
      <c r="E1588" s="12"/>
    </row>
    <row r="1589" spans="1:5" x14ac:dyDescent="0.3">
      <c r="A1589" s="6" t="s">
        <v>9</v>
      </c>
      <c r="B1589" s="2">
        <v>43653.727083333302</v>
      </c>
      <c r="C1589" s="1">
        <v>0.27</v>
      </c>
      <c r="D1589" s="1">
        <v>0.82300000000000006</v>
      </c>
      <c r="E1589" s="12"/>
    </row>
    <row r="1590" spans="1:5" x14ac:dyDescent="0.3">
      <c r="A1590" s="6" t="s">
        <v>9</v>
      </c>
      <c r="B1590" s="2">
        <v>43653.730555555601</v>
      </c>
      <c r="C1590" s="1">
        <v>0.4</v>
      </c>
      <c r="D1590" s="1">
        <v>1.22</v>
      </c>
      <c r="E1590" s="12"/>
    </row>
    <row r="1591" spans="1:5" x14ac:dyDescent="0.3">
      <c r="A1591" s="6" t="s">
        <v>9</v>
      </c>
      <c r="B1591" s="2">
        <v>43653.734027777798</v>
      </c>
      <c r="C1591" s="1">
        <v>0.15000000000000002</v>
      </c>
      <c r="D1591" s="1">
        <v>0.50000000000000011</v>
      </c>
      <c r="E1591" s="12"/>
    </row>
    <row r="1592" spans="1:5" x14ac:dyDescent="0.3">
      <c r="A1592" s="6" t="s">
        <v>9</v>
      </c>
      <c r="B1592" s="2">
        <v>43653.737500000003</v>
      </c>
      <c r="C1592" s="1">
        <v>0.35</v>
      </c>
      <c r="D1592" s="1">
        <v>1.0649999999999999</v>
      </c>
      <c r="E1592" s="12"/>
    </row>
    <row r="1593" spans="1:5" x14ac:dyDescent="0.3">
      <c r="A1593" s="6" t="s">
        <v>9</v>
      </c>
      <c r="B1593" s="2">
        <v>43653.7409722222</v>
      </c>
      <c r="C1593" s="1">
        <v>0.38</v>
      </c>
      <c r="D1593" s="1">
        <v>1.1580000000000001</v>
      </c>
      <c r="E1593" s="12"/>
    </row>
    <row r="1594" spans="1:5" x14ac:dyDescent="0.3">
      <c r="A1594" s="6" t="s">
        <v>9</v>
      </c>
      <c r="B1594" s="2">
        <v>43653.744444444397</v>
      </c>
      <c r="C1594" s="1">
        <v>0.15000000000000002</v>
      </c>
      <c r="D1594" s="1">
        <v>0.50000000000000011</v>
      </c>
      <c r="E1594" s="12"/>
    </row>
    <row r="1595" spans="1:5" x14ac:dyDescent="0.3">
      <c r="A1595" s="6" t="s">
        <v>9</v>
      </c>
      <c r="B1595" s="2">
        <v>43653.747916666704</v>
      </c>
      <c r="C1595" s="1">
        <v>0.16999999999999998</v>
      </c>
      <c r="D1595" s="1">
        <v>0.54799999999999993</v>
      </c>
      <c r="E1595" s="12"/>
    </row>
    <row r="1596" spans="1:5" x14ac:dyDescent="0.3">
      <c r="A1596" s="6" t="s">
        <v>9</v>
      </c>
      <c r="B1596" s="2">
        <v>43653.751388888901</v>
      </c>
      <c r="C1596" s="1">
        <v>0.16999999999999998</v>
      </c>
      <c r="D1596" s="1">
        <v>0.54799999999999993</v>
      </c>
      <c r="E1596" s="12"/>
    </row>
    <row r="1597" spans="1:5" x14ac:dyDescent="0.3">
      <c r="A1597" s="6" t="s">
        <v>9</v>
      </c>
      <c r="B1597" s="2">
        <v>43653.754861111098</v>
      </c>
      <c r="C1597" s="1">
        <v>0.15000000000000002</v>
      </c>
      <c r="D1597" s="1">
        <v>0.50000000000000011</v>
      </c>
      <c r="E1597" s="12"/>
    </row>
    <row r="1598" spans="1:5" x14ac:dyDescent="0.3">
      <c r="A1598" s="6" t="s">
        <v>9</v>
      </c>
      <c r="B1598" s="2">
        <v>43653.758333333302</v>
      </c>
      <c r="C1598" s="1">
        <v>0.16999999999999998</v>
      </c>
      <c r="D1598" s="1">
        <v>0.54799999999999993</v>
      </c>
      <c r="E1598" s="12"/>
    </row>
    <row r="1599" spans="1:5" x14ac:dyDescent="0.3">
      <c r="A1599" s="6" t="s">
        <v>9</v>
      </c>
      <c r="B1599" s="2">
        <v>43653.761805555601</v>
      </c>
      <c r="C1599" s="1">
        <v>0.35</v>
      </c>
      <c r="D1599" s="1">
        <v>1.0649999999999999</v>
      </c>
      <c r="E1599" s="12"/>
    </row>
    <row r="1600" spans="1:5" x14ac:dyDescent="0.3">
      <c r="A1600" s="6" t="s">
        <v>9</v>
      </c>
      <c r="B1600" s="2">
        <v>43653.765277777798</v>
      </c>
      <c r="C1600" s="1">
        <v>0.15000000000000002</v>
      </c>
      <c r="D1600" s="1">
        <v>0.50000000000000011</v>
      </c>
      <c r="E1600" s="12"/>
    </row>
    <row r="1601" spans="1:5" x14ac:dyDescent="0.3">
      <c r="A1601" s="6" t="s">
        <v>9</v>
      </c>
      <c r="B1601" s="2">
        <v>43653.768750000003</v>
      </c>
      <c r="C1601" s="1">
        <v>0.38</v>
      </c>
      <c r="D1601" s="1">
        <v>1.1580000000000001</v>
      </c>
      <c r="E1601" s="12"/>
    </row>
    <row r="1602" spans="1:5" x14ac:dyDescent="0.3">
      <c r="A1602" s="6" t="s">
        <v>9</v>
      </c>
      <c r="B1602" s="2">
        <v>43653.7722222222</v>
      </c>
      <c r="C1602" s="1">
        <v>0.15000000000000002</v>
      </c>
      <c r="D1602" s="1">
        <v>0.50000000000000011</v>
      </c>
      <c r="E1602" s="12"/>
    </row>
    <row r="1603" spans="1:5" x14ac:dyDescent="0.3">
      <c r="A1603" s="6" t="s">
        <v>9</v>
      </c>
      <c r="B1603" s="2">
        <v>43653.775694444397</v>
      </c>
      <c r="C1603" s="1">
        <v>0.15000000000000002</v>
      </c>
      <c r="D1603" s="1">
        <v>0.50000000000000011</v>
      </c>
      <c r="E1603" s="12"/>
    </row>
    <row r="1604" spans="1:5" x14ac:dyDescent="0.3">
      <c r="A1604" s="6" t="s">
        <v>9</v>
      </c>
      <c r="B1604" s="2">
        <v>43653.779166666704</v>
      </c>
      <c r="C1604" s="1">
        <v>0.15000000000000002</v>
      </c>
      <c r="D1604" s="1">
        <v>0.50000000000000011</v>
      </c>
      <c r="E1604" s="12"/>
    </row>
    <row r="1605" spans="1:5" x14ac:dyDescent="0.3">
      <c r="A1605" s="6" t="s">
        <v>9</v>
      </c>
      <c r="B1605" s="2">
        <v>43653.782638888901</v>
      </c>
      <c r="C1605" s="1">
        <v>0.15000000000000002</v>
      </c>
      <c r="D1605" s="1">
        <v>0.50000000000000011</v>
      </c>
      <c r="E1605" s="12"/>
    </row>
    <row r="1606" spans="1:5" x14ac:dyDescent="0.3">
      <c r="A1606" s="6" t="s">
        <v>9</v>
      </c>
      <c r="B1606" s="2">
        <v>43653.786111111098</v>
      </c>
      <c r="C1606" s="1">
        <v>0.15000000000000002</v>
      </c>
      <c r="D1606" s="1">
        <v>0.50000000000000011</v>
      </c>
      <c r="E1606" s="12"/>
    </row>
    <row r="1607" spans="1:5" x14ac:dyDescent="0.3">
      <c r="A1607" s="6" t="s">
        <v>9</v>
      </c>
      <c r="B1607" s="2">
        <v>43653.789583333302</v>
      </c>
      <c r="C1607" s="1">
        <v>0.15000000000000002</v>
      </c>
      <c r="D1607" s="1">
        <v>0.50000000000000011</v>
      </c>
      <c r="E1607" s="12"/>
    </row>
    <row r="1608" spans="1:5" x14ac:dyDescent="0.3">
      <c r="A1608" s="6" t="s">
        <v>9</v>
      </c>
      <c r="B1608" s="2">
        <v>43653.793055555601</v>
      </c>
      <c r="C1608" s="1">
        <v>0.16999999999999998</v>
      </c>
      <c r="D1608" s="1">
        <v>0.54799999999999993</v>
      </c>
      <c r="E1608" s="12"/>
    </row>
    <row r="1609" spans="1:5" x14ac:dyDescent="0.3">
      <c r="A1609" s="6" t="s">
        <v>9</v>
      </c>
      <c r="B1609" s="2">
        <v>43653.796527777798</v>
      </c>
      <c r="C1609" s="1">
        <v>0.13</v>
      </c>
      <c r="D1609" s="1">
        <v>0.45200000000000001</v>
      </c>
      <c r="E1609" s="12"/>
    </row>
    <row r="1610" spans="1:5" x14ac:dyDescent="0.3">
      <c r="A1610" s="6" t="s">
        <v>9</v>
      </c>
      <c r="B1610" s="2">
        <v>43653.8</v>
      </c>
      <c r="C1610" s="1">
        <v>0.13</v>
      </c>
      <c r="D1610" s="1">
        <v>0.45200000000000001</v>
      </c>
      <c r="E1610" s="12"/>
    </row>
    <row r="1611" spans="1:5" x14ac:dyDescent="0.3">
      <c r="A1611" s="6" t="s">
        <v>9</v>
      </c>
      <c r="B1611" s="2">
        <v>43653.8034722222</v>
      </c>
      <c r="C1611" s="1">
        <v>0.15000000000000002</v>
      </c>
      <c r="D1611" s="1">
        <v>0.50000000000000011</v>
      </c>
      <c r="E1611" s="12"/>
    </row>
    <row r="1612" spans="1:5" x14ac:dyDescent="0.3">
      <c r="A1612" s="6" t="s">
        <v>9</v>
      </c>
      <c r="B1612" s="2">
        <v>43653.806944444397</v>
      </c>
      <c r="C1612" s="1">
        <v>0.15000000000000002</v>
      </c>
      <c r="D1612" s="1">
        <v>0.50000000000000011</v>
      </c>
      <c r="E1612" s="12"/>
    </row>
    <row r="1613" spans="1:5" x14ac:dyDescent="0.3">
      <c r="A1613" s="6" t="s">
        <v>9</v>
      </c>
      <c r="B1613" s="2">
        <v>43653.810416666704</v>
      </c>
      <c r="C1613" s="1">
        <v>0.13</v>
      </c>
      <c r="D1613" s="1">
        <v>0.45200000000000001</v>
      </c>
      <c r="E1613" s="12"/>
    </row>
    <row r="1614" spans="1:5" x14ac:dyDescent="0.3">
      <c r="A1614" s="6" t="s">
        <v>9</v>
      </c>
      <c r="B1614" s="2">
        <v>43653.813888888901</v>
      </c>
      <c r="C1614" s="1">
        <v>0.13</v>
      </c>
      <c r="D1614" s="1">
        <v>0.45200000000000001</v>
      </c>
      <c r="E1614" s="12"/>
    </row>
    <row r="1615" spans="1:5" x14ac:dyDescent="0.3">
      <c r="A1615" s="6" t="s">
        <v>9</v>
      </c>
      <c r="B1615" s="2">
        <v>43653.817361111098</v>
      </c>
      <c r="C1615" s="1">
        <v>0.13</v>
      </c>
      <c r="D1615" s="1">
        <v>0.45200000000000001</v>
      </c>
      <c r="E1615" s="12"/>
    </row>
    <row r="1616" spans="1:5" x14ac:dyDescent="0.3">
      <c r="A1616" s="6" t="s">
        <v>9</v>
      </c>
      <c r="B1616" s="2">
        <v>43653.820833333302</v>
      </c>
      <c r="C1616" s="1">
        <v>0.16999999999999998</v>
      </c>
      <c r="D1616" s="1">
        <v>0.54799999999999993</v>
      </c>
      <c r="E1616" s="12"/>
    </row>
    <row r="1617" spans="1:5" x14ac:dyDescent="0.3">
      <c r="A1617" s="6" t="s">
        <v>9</v>
      </c>
      <c r="B1617" s="2">
        <v>43653.824305555601</v>
      </c>
      <c r="C1617" s="1">
        <v>0.15000000000000002</v>
      </c>
      <c r="D1617" s="1">
        <v>0.50000000000000011</v>
      </c>
      <c r="E1617" s="12"/>
    </row>
    <row r="1618" spans="1:5" x14ac:dyDescent="0.3">
      <c r="A1618" s="6" t="s">
        <v>9</v>
      </c>
      <c r="B1618" s="2">
        <v>43653.827777777798</v>
      </c>
      <c r="C1618" s="1">
        <v>0.15000000000000002</v>
      </c>
      <c r="D1618" s="1">
        <v>0.50000000000000011</v>
      </c>
      <c r="E1618" s="12"/>
    </row>
    <row r="1619" spans="1:5" x14ac:dyDescent="0.3">
      <c r="A1619" s="6" t="s">
        <v>9</v>
      </c>
      <c r="B1619" s="2">
        <v>43653.831250000003</v>
      </c>
      <c r="C1619" s="1">
        <v>0.2</v>
      </c>
      <c r="D1619" s="1">
        <v>0.62</v>
      </c>
      <c r="E1619" s="12"/>
    </row>
    <row r="1620" spans="1:5" x14ac:dyDescent="0.3">
      <c r="A1620" s="6" t="s">
        <v>9</v>
      </c>
      <c r="B1620" s="2">
        <v>43653.8347222222</v>
      </c>
      <c r="C1620" s="1">
        <v>0.16999999999999998</v>
      </c>
      <c r="D1620" s="1">
        <v>0.54799999999999993</v>
      </c>
      <c r="E1620" s="12"/>
    </row>
    <row r="1621" spans="1:5" x14ac:dyDescent="0.3">
      <c r="A1621" s="6" t="s">
        <v>9</v>
      </c>
      <c r="B1621" s="2">
        <v>43653.838194444397</v>
      </c>
      <c r="C1621" s="1">
        <v>0.16999999999999998</v>
      </c>
      <c r="D1621" s="1">
        <v>0.54799999999999993</v>
      </c>
      <c r="E1621" s="12"/>
    </row>
    <row r="1622" spans="1:5" x14ac:dyDescent="0.3">
      <c r="A1622" s="6" t="s">
        <v>9</v>
      </c>
      <c r="B1622" s="2">
        <v>43653.841666666704</v>
      </c>
      <c r="C1622" s="1">
        <v>0.16999999999999998</v>
      </c>
      <c r="D1622" s="1">
        <v>0.54799999999999993</v>
      </c>
      <c r="E1622" s="12"/>
    </row>
    <row r="1623" spans="1:5" x14ac:dyDescent="0.3">
      <c r="A1623" s="6" t="s">
        <v>9</v>
      </c>
      <c r="B1623" s="2">
        <v>43653.845138888901</v>
      </c>
      <c r="C1623" s="1">
        <v>0.15000000000000002</v>
      </c>
      <c r="D1623" s="1">
        <v>0.50000000000000011</v>
      </c>
      <c r="E1623" s="12"/>
    </row>
    <row r="1624" spans="1:5" x14ac:dyDescent="0.3">
      <c r="A1624" s="6" t="s">
        <v>9</v>
      </c>
      <c r="B1624" s="2">
        <v>43653.848611111098</v>
      </c>
      <c r="C1624" s="1">
        <v>0.16999999999999998</v>
      </c>
      <c r="D1624" s="1">
        <v>0.54799999999999993</v>
      </c>
      <c r="E1624" s="12"/>
    </row>
    <row r="1625" spans="1:5" x14ac:dyDescent="0.3">
      <c r="A1625" s="6" t="s">
        <v>9</v>
      </c>
      <c r="B1625" s="2">
        <v>43653.852083333302</v>
      </c>
      <c r="C1625" s="1">
        <v>0.16999999999999998</v>
      </c>
      <c r="D1625" s="1">
        <v>0.54799999999999993</v>
      </c>
      <c r="E1625" s="12"/>
    </row>
    <row r="1626" spans="1:5" x14ac:dyDescent="0.3">
      <c r="A1626" s="6" t="s">
        <v>9</v>
      </c>
      <c r="B1626" s="2">
        <v>43653.855555555601</v>
      </c>
      <c r="C1626" s="1">
        <v>0.16999999999999998</v>
      </c>
      <c r="D1626" s="1">
        <v>0.54799999999999993</v>
      </c>
      <c r="E1626" s="12"/>
    </row>
    <row r="1627" spans="1:5" x14ac:dyDescent="0.3">
      <c r="A1627" s="6" t="s">
        <v>9</v>
      </c>
      <c r="B1627" s="2">
        <v>43653.859027777798</v>
      </c>
      <c r="C1627" s="1">
        <v>0.15000000000000002</v>
      </c>
      <c r="D1627" s="1">
        <v>0.50000000000000011</v>
      </c>
      <c r="E1627" s="12"/>
    </row>
    <row r="1628" spans="1:5" x14ac:dyDescent="0.3">
      <c r="A1628" s="6" t="s">
        <v>9</v>
      </c>
      <c r="B1628" s="2">
        <v>43653.862500000003</v>
      </c>
      <c r="C1628" s="1">
        <v>0</v>
      </c>
      <c r="D1628" s="1">
        <v>0</v>
      </c>
      <c r="E1628" s="12"/>
    </row>
    <row r="1629" spans="1:5" x14ac:dyDescent="0.3">
      <c r="A1629" s="6" t="s">
        <v>9</v>
      </c>
      <c r="B1629" s="2">
        <v>43653.8659722222</v>
      </c>
      <c r="C1629" s="1">
        <v>0</v>
      </c>
      <c r="D1629" s="1">
        <v>0</v>
      </c>
      <c r="E1629" s="12"/>
    </row>
    <row r="1630" spans="1:5" x14ac:dyDescent="0.3">
      <c r="A1630" s="6" t="s">
        <v>9</v>
      </c>
      <c r="B1630" s="2">
        <v>43653.869444444397</v>
      </c>
      <c r="C1630" s="1">
        <v>0</v>
      </c>
      <c r="D1630" s="1">
        <v>0</v>
      </c>
      <c r="E1630" s="12"/>
    </row>
    <row r="1631" spans="1:5" x14ac:dyDescent="0.3">
      <c r="A1631" s="6" t="s">
        <v>9</v>
      </c>
      <c r="B1631" s="2">
        <v>43653.872916666704</v>
      </c>
      <c r="C1631" s="1">
        <v>0</v>
      </c>
      <c r="D1631" s="1">
        <v>0</v>
      </c>
      <c r="E1631" s="12"/>
    </row>
    <row r="1632" spans="1:5" x14ac:dyDescent="0.3">
      <c r="A1632" s="6" t="s">
        <v>9</v>
      </c>
      <c r="B1632" s="2">
        <v>43653.876388888901</v>
      </c>
      <c r="C1632" s="1">
        <v>0</v>
      </c>
      <c r="D1632" s="1">
        <v>0</v>
      </c>
      <c r="E1632" s="12"/>
    </row>
    <row r="1633" spans="1:5" x14ac:dyDescent="0.3">
      <c r="A1633" s="6" t="s">
        <v>9</v>
      </c>
      <c r="B1633" s="2">
        <v>43653.879861111098</v>
      </c>
      <c r="C1633" s="1">
        <v>0</v>
      </c>
      <c r="D1633" s="1">
        <v>0</v>
      </c>
      <c r="E1633" s="12"/>
    </row>
    <row r="1634" spans="1:5" x14ac:dyDescent="0.3">
      <c r="A1634" s="6" t="s">
        <v>9</v>
      </c>
      <c r="B1634" s="2">
        <v>43653.883333333302</v>
      </c>
      <c r="C1634" s="1">
        <v>0.13</v>
      </c>
      <c r="D1634" s="1">
        <v>0.45200000000000001</v>
      </c>
      <c r="E1634" s="12"/>
    </row>
    <row r="1635" spans="1:5" x14ac:dyDescent="0.3">
      <c r="A1635" s="6" t="s">
        <v>9</v>
      </c>
      <c r="B1635" s="2">
        <v>43653.886805555601</v>
      </c>
      <c r="C1635" s="1">
        <v>0.15000000000000002</v>
      </c>
      <c r="D1635" s="1">
        <v>0.50000000000000011</v>
      </c>
      <c r="E1635" s="12"/>
    </row>
    <row r="1636" spans="1:5" x14ac:dyDescent="0.3">
      <c r="A1636" s="6" t="s">
        <v>9</v>
      </c>
      <c r="B1636" s="2">
        <v>43653.890277777798</v>
      </c>
      <c r="C1636" s="1">
        <v>0.15000000000000002</v>
      </c>
      <c r="D1636" s="1">
        <v>0.50000000000000011</v>
      </c>
      <c r="E1636" s="12"/>
    </row>
    <row r="1637" spans="1:5" x14ac:dyDescent="0.3">
      <c r="A1637" s="6" t="s">
        <v>9</v>
      </c>
      <c r="B1637" s="2">
        <v>43653.893750000003</v>
      </c>
      <c r="C1637" s="1">
        <v>0.15000000000000002</v>
      </c>
      <c r="D1637" s="1">
        <v>0.50000000000000011</v>
      </c>
      <c r="E1637" s="12"/>
    </row>
    <row r="1638" spans="1:5" x14ac:dyDescent="0.3">
      <c r="A1638" s="6" t="s">
        <v>9</v>
      </c>
      <c r="B1638" s="2">
        <v>43653.8972222222</v>
      </c>
      <c r="C1638" s="1">
        <v>0</v>
      </c>
      <c r="D1638" s="1">
        <v>0</v>
      </c>
      <c r="E1638" s="12"/>
    </row>
    <row r="1639" spans="1:5" x14ac:dyDescent="0.3">
      <c r="A1639" s="6" t="s">
        <v>9</v>
      </c>
      <c r="B1639" s="2">
        <v>43653.900694444397</v>
      </c>
      <c r="C1639" s="1">
        <v>0.15000000000000002</v>
      </c>
      <c r="D1639" s="1">
        <v>0.50000000000000011</v>
      </c>
      <c r="E1639" s="12"/>
    </row>
    <row r="1640" spans="1:5" x14ac:dyDescent="0.3">
      <c r="A1640" s="6" t="s">
        <v>9</v>
      </c>
      <c r="B1640" s="2">
        <v>43653.904166666704</v>
      </c>
      <c r="C1640" s="1">
        <v>0.15000000000000002</v>
      </c>
      <c r="D1640" s="1">
        <v>0.50000000000000011</v>
      </c>
      <c r="E1640" s="12"/>
    </row>
    <row r="1641" spans="1:5" x14ac:dyDescent="0.3">
      <c r="A1641" s="6" t="s">
        <v>9</v>
      </c>
      <c r="B1641" s="2">
        <v>43653.907638888901</v>
      </c>
      <c r="C1641" s="1">
        <v>4.9999999999999989E-2</v>
      </c>
      <c r="D1641" s="1">
        <v>0.18999999999999995</v>
      </c>
      <c r="E1641" s="12"/>
    </row>
    <row r="1642" spans="1:5" x14ac:dyDescent="0.3">
      <c r="A1642" s="6" t="s">
        <v>9</v>
      </c>
      <c r="B1642" s="2">
        <v>43653.911111111098</v>
      </c>
      <c r="C1642" s="1">
        <v>0</v>
      </c>
      <c r="D1642" s="1">
        <v>0</v>
      </c>
      <c r="E1642" s="12"/>
    </row>
    <row r="1643" spans="1:5" x14ac:dyDescent="0.3">
      <c r="A1643" s="6" t="s">
        <v>9</v>
      </c>
      <c r="B1643" s="2">
        <v>43653.914583333302</v>
      </c>
      <c r="C1643" s="1">
        <v>0</v>
      </c>
      <c r="D1643" s="1">
        <v>0</v>
      </c>
      <c r="E1643" s="12"/>
    </row>
    <row r="1644" spans="1:5" x14ac:dyDescent="0.3">
      <c r="A1644" s="6" t="s">
        <v>9</v>
      </c>
      <c r="B1644" s="2">
        <v>43653.918055555601</v>
      </c>
      <c r="C1644" s="1">
        <v>0</v>
      </c>
      <c r="D1644" s="1">
        <v>0</v>
      </c>
      <c r="E1644" s="12"/>
    </row>
    <row r="1645" spans="1:5" x14ac:dyDescent="0.3">
      <c r="A1645" s="6" t="s">
        <v>9</v>
      </c>
      <c r="B1645" s="2">
        <v>43653.921527777798</v>
      </c>
      <c r="C1645" s="1">
        <v>0</v>
      </c>
      <c r="D1645" s="1">
        <v>0</v>
      </c>
      <c r="E1645" s="12"/>
    </row>
    <row r="1646" spans="1:5" x14ac:dyDescent="0.3">
      <c r="A1646" s="6" t="s">
        <v>9</v>
      </c>
      <c r="B1646" s="2">
        <v>43653.925000000003</v>
      </c>
      <c r="C1646" s="1">
        <v>0.15000000000000002</v>
      </c>
      <c r="D1646" s="1">
        <v>0.50000000000000011</v>
      </c>
      <c r="E1646" s="12"/>
    </row>
    <row r="1647" spans="1:5" x14ac:dyDescent="0.3">
      <c r="A1647" s="6" t="s">
        <v>9</v>
      </c>
      <c r="B1647" s="2">
        <v>43653.9284722222</v>
      </c>
      <c r="C1647" s="1">
        <v>0.13</v>
      </c>
      <c r="D1647" s="1">
        <v>0.45200000000000001</v>
      </c>
      <c r="E1647" s="12"/>
    </row>
    <row r="1648" spans="1:5" x14ac:dyDescent="0.3">
      <c r="A1648" s="6" t="s">
        <v>9</v>
      </c>
      <c r="B1648" s="2">
        <v>43653.931944444397</v>
      </c>
      <c r="C1648" s="1">
        <v>0</v>
      </c>
      <c r="D1648" s="1">
        <v>0</v>
      </c>
      <c r="E1648" s="12"/>
    </row>
    <row r="1649" spans="1:5" x14ac:dyDescent="0.3">
      <c r="A1649" s="6" t="s">
        <v>9</v>
      </c>
      <c r="B1649" s="2">
        <v>43653.935416666704</v>
      </c>
      <c r="C1649" s="1">
        <v>0</v>
      </c>
      <c r="D1649" s="1">
        <v>0</v>
      </c>
      <c r="E1649" s="12"/>
    </row>
    <row r="1650" spans="1:5" x14ac:dyDescent="0.3">
      <c r="A1650" s="6" t="s">
        <v>9</v>
      </c>
      <c r="B1650" s="2">
        <v>43653.938888888901</v>
      </c>
      <c r="C1650" s="1">
        <v>0.15000000000000002</v>
      </c>
      <c r="D1650" s="1">
        <v>0.50000000000000011</v>
      </c>
      <c r="E1650" s="12"/>
    </row>
    <row r="1651" spans="1:5" x14ac:dyDescent="0.3">
      <c r="A1651" s="6" t="s">
        <v>9</v>
      </c>
      <c r="B1651" s="2">
        <v>43653.942361111098</v>
      </c>
      <c r="C1651" s="1">
        <v>0</v>
      </c>
      <c r="D1651" s="1">
        <v>0</v>
      </c>
      <c r="E1651" s="12"/>
    </row>
    <row r="1652" spans="1:5" x14ac:dyDescent="0.3">
      <c r="A1652" s="6" t="s">
        <v>9</v>
      </c>
      <c r="B1652" s="2">
        <v>43653.945833333302</v>
      </c>
      <c r="C1652" s="1">
        <v>0</v>
      </c>
      <c r="D1652" s="1">
        <v>0</v>
      </c>
      <c r="E1652" s="12"/>
    </row>
    <row r="1653" spans="1:5" x14ac:dyDescent="0.3">
      <c r="A1653" s="6" t="s">
        <v>9</v>
      </c>
      <c r="B1653" s="2">
        <v>43653.949305555601</v>
      </c>
      <c r="C1653" s="1">
        <v>4.9999999999999989E-2</v>
      </c>
      <c r="D1653" s="1">
        <v>0.18999999999999995</v>
      </c>
      <c r="E1653" s="12"/>
    </row>
    <row r="1654" spans="1:5" x14ac:dyDescent="0.3">
      <c r="A1654" s="6" t="s">
        <v>9</v>
      </c>
      <c r="B1654" s="2">
        <v>43653.952777777798</v>
      </c>
      <c r="C1654" s="1">
        <v>0.15000000000000002</v>
      </c>
      <c r="D1654" s="1">
        <v>0.50000000000000011</v>
      </c>
      <c r="E1654" s="12"/>
    </row>
    <row r="1655" spans="1:5" x14ac:dyDescent="0.3">
      <c r="A1655" s="6" t="s">
        <v>9</v>
      </c>
      <c r="B1655" s="2">
        <v>43653.956250000003</v>
      </c>
      <c r="C1655" s="1">
        <v>0</v>
      </c>
      <c r="D1655" s="1">
        <v>0</v>
      </c>
      <c r="E1655" s="12"/>
    </row>
    <row r="1656" spans="1:5" x14ac:dyDescent="0.3">
      <c r="A1656" s="6" t="s">
        <v>9</v>
      </c>
      <c r="B1656" s="2">
        <v>43653.9597222222</v>
      </c>
      <c r="C1656" s="1">
        <v>0</v>
      </c>
      <c r="D1656" s="1">
        <v>0</v>
      </c>
      <c r="E1656" s="12"/>
    </row>
    <row r="1657" spans="1:5" x14ac:dyDescent="0.3">
      <c r="A1657" s="6" t="s">
        <v>9</v>
      </c>
      <c r="B1657" s="2">
        <v>43653.963194444397</v>
      </c>
      <c r="C1657" s="1">
        <v>0</v>
      </c>
      <c r="D1657" s="1">
        <v>0</v>
      </c>
      <c r="E1657" s="12"/>
    </row>
    <row r="1658" spans="1:5" x14ac:dyDescent="0.3">
      <c r="A1658" s="6" t="s">
        <v>9</v>
      </c>
      <c r="B1658" s="2">
        <v>43653.966666666704</v>
      </c>
      <c r="C1658" s="1">
        <v>0</v>
      </c>
      <c r="D1658" s="1">
        <v>0</v>
      </c>
      <c r="E1658" s="12"/>
    </row>
    <row r="1659" spans="1:5" x14ac:dyDescent="0.3">
      <c r="A1659" s="6" t="s">
        <v>9</v>
      </c>
      <c r="B1659" s="2">
        <v>43653.970138888901</v>
      </c>
      <c r="C1659" s="1">
        <v>0</v>
      </c>
      <c r="D1659" s="1">
        <v>0</v>
      </c>
      <c r="E1659" s="12"/>
    </row>
    <row r="1660" spans="1:5" x14ac:dyDescent="0.3">
      <c r="A1660" s="6" t="s">
        <v>9</v>
      </c>
      <c r="B1660" s="2">
        <v>43653.973611111098</v>
      </c>
      <c r="C1660" s="1">
        <v>0</v>
      </c>
      <c r="D1660" s="1">
        <v>0</v>
      </c>
      <c r="E1660" s="12"/>
    </row>
    <row r="1661" spans="1:5" x14ac:dyDescent="0.3">
      <c r="A1661" s="6" t="s">
        <v>9</v>
      </c>
      <c r="B1661" s="2">
        <v>43653.977083333302</v>
      </c>
      <c r="C1661" s="1">
        <v>4.9999999999999989E-2</v>
      </c>
      <c r="D1661" s="1">
        <v>0.18999999999999995</v>
      </c>
      <c r="E1661" s="12"/>
    </row>
    <row r="1662" spans="1:5" x14ac:dyDescent="0.3">
      <c r="A1662" s="6" t="s">
        <v>9</v>
      </c>
      <c r="B1662" s="2">
        <v>43653.980555555601</v>
      </c>
      <c r="C1662" s="1">
        <v>0</v>
      </c>
      <c r="D1662" s="1">
        <v>0</v>
      </c>
      <c r="E1662" s="12"/>
    </row>
    <row r="1663" spans="1:5" x14ac:dyDescent="0.3">
      <c r="A1663" s="6" t="s">
        <v>9</v>
      </c>
      <c r="B1663" s="2">
        <v>43653.984027777798</v>
      </c>
      <c r="C1663" s="1">
        <v>0</v>
      </c>
      <c r="D1663" s="1">
        <v>0</v>
      </c>
      <c r="E1663" s="12"/>
    </row>
    <row r="1664" spans="1:5" x14ac:dyDescent="0.3">
      <c r="A1664" s="6" t="s">
        <v>9</v>
      </c>
      <c r="B1664" s="2">
        <v>43653.987500000003</v>
      </c>
      <c r="C1664" s="1">
        <v>0</v>
      </c>
      <c r="D1664" s="1">
        <v>0</v>
      </c>
      <c r="E1664" s="12"/>
    </row>
    <row r="1665" spans="1:5" x14ac:dyDescent="0.3">
      <c r="A1665" s="6" t="s">
        <v>9</v>
      </c>
      <c r="B1665" s="2">
        <v>43653.9909722222</v>
      </c>
      <c r="C1665" s="1">
        <v>0</v>
      </c>
      <c r="D1665" s="1">
        <v>0</v>
      </c>
      <c r="E1665" s="12"/>
    </row>
    <row r="1666" spans="1:5" x14ac:dyDescent="0.3">
      <c r="A1666" s="6" t="s">
        <v>9</v>
      </c>
      <c r="B1666" s="2">
        <v>43653.994444444397</v>
      </c>
      <c r="C1666" s="1">
        <v>0</v>
      </c>
      <c r="D1666" s="1">
        <v>0</v>
      </c>
      <c r="E1666" s="12"/>
    </row>
    <row r="1667" spans="1:5" x14ac:dyDescent="0.3">
      <c r="A1667" s="6" t="s">
        <v>9</v>
      </c>
      <c r="B1667" s="2">
        <v>43653.997916666704</v>
      </c>
      <c r="C1667" s="1">
        <v>0</v>
      </c>
      <c r="D1667" s="1">
        <v>0</v>
      </c>
      <c r="E1667" s="12"/>
    </row>
    <row r="1668" spans="1:5" x14ac:dyDescent="0.3">
      <c r="A1668" s="6" t="s">
        <v>9</v>
      </c>
      <c r="B1668" s="2">
        <v>43654.001388888901</v>
      </c>
      <c r="C1668" s="1">
        <v>0</v>
      </c>
      <c r="D1668" s="1">
        <v>0</v>
      </c>
      <c r="E1668" s="12"/>
    </row>
    <row r="1669" spans="1:5" x14ac:dyDescent="0.3">
      <c r="A1669" s="6" t="s">
        <v>9</v>
      </c>
      <c r="B1669" s="2">
        <v>43654.004861111098</v>
      </c>
      <c r="C1669" s="1">
        <v>0</v>
      </c>
      <c r="D1669" s="1">
        <v>0</v>
      </c>
      <c r="E1669" s="12"/>
    </row>
    <row r="1670" spans="1:5" x14ac:dyDescent="0.3">
      <c r="A1670" s="6" t="s">
        <v>9</v>
      </c>
      <c r="B1670" s="2">
        <v>43654.008333333302</v>
      </c>
      <c r="C1670" s="1">
        <v>0</v>
      </c>
      <c r="D1670" s="1">
        <v>0</v>
      </c>
      <c r="E1670" s="12"/>
    </row>
    <row r="1671" spans="1:5" x14ac:dyDescent="0.3">
      <c r="A1671" s="6" t="s">
        <v>9</v>
      </c>
      <c r="B1671" s="2">
        <v>43654.011805555601</v>
      </c>
      <c r="C1671" s="1">
        <v>0</v>
      </c>
      <c r="D1671" s="1">
        <v>0</v>
      </c>
      <c r="E1671" s="12"/>
    </row>
    <row r="1672" spans="1:5" x14ac:dyDescent="0.3">
      <c r="A1672" s="6" t="s">
        <v>9</v>
      </c>
      <c r="B1672" s="2">
        <v>43654.015277777798</v>
      </c>
      <c r="C1672" s="1">
        <v>0.16999999999999998</v>
      </c>
      <c r="D1672" s="1">
        <v>0.54799999999999993</v>
      </c>
      <c r="E1672" s="12"/>
    </row>
    <row r="1673" spans="1:5" x14ac:dyDescent="0.3">
      <c r="A1673" s="6" t="s">
        <v>9</v>
      </c>
      <c r="B1673" s="2">
        <v>43654.018750000003</v>
      </c>
      <c r="C1673" s="1">
        <v>0</v>
      </c>
      <c r="D1673" s="1">
        <v>0</v>
      </c>
      <c r="E1673" s="12"/>
    </row>
    <row r="1674" spans="1:5" x14ac:dyDescent="0.3">
      <c r="A1674" s="6" t="s">
        <v>9</v>
      </c>
      <c r="B1674" s="2">
        <v>43654.0222222222</v>
      </c>
      <c r="C1674" s="1">
        <v>0.13</v>
      </c>
      <c r="D1674" s="1">
        <v>0.45200000000000001</v>
      </c>
      <c r="E1674" s="12"/>
    </row>
    <row r="1675" spans="1:5" x14ac:dyDescent="0.3">
      <c r="A1675" s="6" t="s">
        <v>9</v>
      </c>
      <c r="B1675" s="2">
        <v>43654.025694444397</v>
      </c>
      <c r="C1675" s="1">
        <v>0</v>
      </c>
      <c r="D1675" s="1">
        <v>0</v>
      </c>
      <c r="E1675" s="12"/>
    </row>
    <row r="1676" spans="1:5" x14ac:dyDescent="0.3">
      <c r="A1676" s="6" t="s">
        <v>9</v>
      </c>
      <c r="B1676" s="2">
        <v>43654.029166666704</v>
      </c>
      <c r="C1676" s="1">
        <v>0</v>
      </c>
      <c r="D1676" s="1">
        <v>0</v>
      </c>
      <c r="E1676" s="12"/>
    </row>
    <row r="1677" spans="1:5" x14ac:dyDescent="0.3">
      <c r="A1677" s="6" t="s">
        <v>9</v>
      </c>
      <c r="B1677" s="2">
        <v>43654.032638888901</v>
      </c>
      <c r="C1677" s="1">
        <v>0</v>
      </c>
      <c r="D1677" s="1">
        <v>0</v>
      </c>
      <c r="E1677" s="12"/>
    </row>
    <row r="1678" spans="1:5" x14ac:dyDescent="0.3">
      <c r="A1678" s="6" t="s">
        <v>9</v>
      </c>
      <c r="B1678" s="2">
        <v>43654.036111111098</v>
      </c>
      <c r="C1678" s="1">
        <v>0</v>
      </c>
      <c r="D1678" s="1">
        <v>0</v>
      </c>
      <c r="E1678" s="12"/>
    </row>
    <row r="1679" spans="1:5" x14ac:dyDescent="0.3">
      <c r="A1679" s="6" t="s">
        <v>9</v>
      </c>
      <c r="B1679" s="2">
        <v>43654.039583333302</v>
      </c>
      <c r="C1679" s="1">
        <v>0</v>
      </c>
      <c r="D1679" s="1">
        <v>0</v>
      </c>
      <c r="E1679" s="12"/>
    </row>
    <row r="1680" spans="1:5" x14ac:dyDescent="0.3">
      <c r="A1680" s="6" t="s">
        <v>9</v>
      </c>
      <c r="B1680" s="2">
        <v>43654.043055555601</v>
      </c>
      <c r="C1680" s="1">
        <v>0</v>
      </c>
      <c r="D1680" s="1">
        <v>0</v>
      </c>
      <c r="E1680" s="12"/>
    </row>
    <row r="1681" spans="1:5" x14ac:dyDescent="0.3">
      <c r="A1681" s="6" t="s">
        <v>9</v>
      </c>
      <c r="B1681" s="2">
        <v>43654.046527777798</v>
      </c>
      <c r="C1681" s="1">
        <v>4.9999999999999989E-2</v>
      </c>
      <c r="D1681" s="1">
        <v>0.18999999999999995</v>
      </c>
      <c r="E1681" s="12"/>
    </row>
    <row r="1682" spans="1:5" x14ac:dyDescent="0.3">
      <c r="A1682" s="6" t="s">
        <v>9</v>
      </c>
      <c r="B1682" s="2">
        <v>43654.05</v>
      </c>
      <c r="C1682" s="1">
        <v>0</v>
      </c>
      <c r="D1682" s="1">
        <v>0</v>
      </c>
      <c r="E1682" s="12"/>
    </row>
    <row r="1683" spans="1:5" x14ac:dyDescent="0.3">
      <c r="A1683" s="6" t="s">
        <v>9</v>
      </c>
      <c r="B1683" s="2">
        <v>43654.0534722222</v>
      </c>
      <c r="C1683" s="1">
        <v>0</v>
      </c>
      <c r="D1683" s="1">
        <v>0</v>
      </c>
      <c r="E1683" s="12"/>
    </row>
    <row r="1684" spans="1:5" x14ac:dyDescent="0.3">
      <c r="A1684" s="6" t="s">
        <v>9</v>
      </c>
      <c r="B1684" s="2">
        <v>43654.056944444397</v>
      </c>
      <c r="C1684" s="1">
        <v>0</v>
      </c>
      <c r="D1684" s="1">
        <v>0</v>
      </c>
      <c r="E1684" s="12"/>
    </row>
    <row r="1685" spans="1:5" x14ac:dyDescent="0.3">
      <c r="A1685" s="6" t="s">
        <v>9</v>
      </c>
      <c r="B1685" s="2">
        <v>43654.060416666704</v>
      </c>
      <c r="C1685" s="1">
        <v>0</v>
      </c>
      <c r="D1685" s="1">
        <v>0</v>
      </c>
      <c r="E1685" s="12"/>
    </row>
    <row r="1686" spans="1:5" x14ac:dyDescent="0.3">
      <c r="A1686" s="6" t="s">
        <v>9</v>
      </c>
      <c r="B1686" s="2">
        <v>43654.063888888901</v>
      </c>
      <c r="C1686" s="1">
        <v>0</v>
      </c>
      <c r="D1686" s="1">
        <v>0</v>
      </c>
      <c r="E1686" s="12"/>
    </row>
    <row r="1687" spans="1:5" x14ac:dyDescent="0.3">
      <c r="A1687" s="6" t="s">
        <v>9</v>
      </c>
      <c r="B1687" s="2">
        <v>43654.067361111098</v>
      </c>
      <c r="C1687" s="1">
        <v>0.16999999999999998</v>
      </c>
      <c r="D1687" s="1">
        <v>0.54799999999999993</v>
      </c>
      <c r="E1687" s="12"/>
    </row>
    <row r="1688" spans="1:5" x14ac:dyDescent="0.3">
      <c r="A1688" s="6" t="s">
        <v>9</v>
      </c>
      <c r="B1688" s="2">
        <v>43654.070833333302</v>
      </c>
      <c r="C1688" s="1">
        <v>0</v>
      </c>
      <c r="D1688" s="1">
        <v>0</v>
      </c>
      <c r="E1688" s="12"/>
    </row>
    <row r="1689" spans="1:5" x14ac:dyDescent="0.3">
      <c r="A1689" s="6" t="s">
        <v>9</v>
      </c>
      <c r="B1689" s="2">
        <v>43654.074305555601</v>
      </c>
      <c r="C1689" s="1">
        <v>0</v>
      </c>
      <c r="D1689" s="1">
        <v>0</v>
      </c>
      <c r="E1689" s="12"/>
    </row>
    <row r="1690" spans="1:5" x14ac:dyDescent="0.3">
      <c r="A1690" s="6" t="s">
        <v>9</v>
      </c>
      <c r="B1690" s="2">
        <v>43654.077777777798</v>
      </c>
      <c r="C1690" s="1">
        <v>0</v>
      </c>
      <c r="D1690" s="1">
        <v>0</v>
      </c>
      <c r="E1690" s="12"/>
    </row>
    <row r="1691" spans="1:5" x14ac:dyDescent="0.3">
      <c r="A1691" s="6" t="s">
        <v>9</v>
      </c>
      <c r="B1691" s="2">
        <v>43654.081250000003</v>
      </c>
      <c r="C1691" s="1">
        <v>0</v>
      </c>
      <c r="D1691" s="1">
        <v>0</v>
      </c>
      <c r="E1691" s="12"/>
    </row>
    <row r="1692" spans="1:5" x14ac:dyDescent="0.3">
      <c r="A1692" s="6" t="s">
        <v>9</v>
      </c>
      <c r="B1692" s="2">
        <v>43654.0847222222</v>
      </c>
      <c r="C1692" s="1">
        <v>0</v>
      </c>
      <c r="D1692" s="1">
        <v>0</v>
      </c>
      <c r="E1692" s="12"/>
    </row>
    <row r="1693" spans="1:5" x14ac:dyDescent="0.3">
      <c r="A1693" s="6" t="s">
        <v>9</v>
      </c>
      <c r="B1693" s="2">
        <v>43654.088194444397</v>
      </c>
      <c r="C1693" s="1">
        <v>0</v>
      </c>
      <c r="D1693" s="1">
        <v>0</v>
      </c>
      <c r="E1693" s="12"/>
    </row>
    <row r="1694" spans="1:5" x14ac:dyDescent="0.3">
      <c r="A1694" s="6" t="s">
        <v>9</v>
      </c>
      <c r="B1694" s="2">
        <v>43654.091666666704</v>
      </c>
      <c r="C1694" s="1">
        <v>0</v>
      </c>
      <c r="D1694" s="1">
        <v>0</v>
      </c>
      <c r="E1694" s="12"/>
    </row>
    <row r="1695" spans="1:5" x14ac:dyDescent="0.3">
      <c r="A1695" s="6" t="s">
        <v>9</v>
      </c>
      <c r="B1695" s="2">
        <v>43654.095138888901</v>
      </c>
      <c r="C1695" s="1">
        <v>0</v>
      </c>
      <c r="D1695" s="1">
        <v>0</v>
      </c>
      <c r="E1695" s="12"/>
    </row>
    <row r="1696" spans="1:5" x14ac:dyDescent="0.3">
      <c r="A1696" s="6" t="s">
        <v>9</v>
      </c>
      <c r="B1696" s="2">
        <v>43654.098611111098</v>
      </c>
      <c r="C1696" s="1">
        <v>0</v>
      </c>
      <c r="D1696" s="1">
        <v>0</v>
      </c>
      <c r="E1696" s="12"/>
    </row>
    <row r="1697" spans="1:5" x14ac:dyDescent="0.3">
      <c r="A1697" s="6" t="s">
        <v>9</v>
      </c>
      <c r="B1697" s="2">
        <v>43654.102083333302</v>
      </c>
      <c r="C1697" s="1">
        <v>0</v>
      </c>
      <c r="D1697" s="1">
        <v>0</v>
      </c>
      <c r="E1697" s="12"/>
    </row>
    <row r="1698" spans="1:5" x14ac:dyDescent="0.3">
      <c r="A1698" s="6" t="s">
        <v>9</v>
      </c>
      <c r="B1698" s="2">
        <v>43654.105555555601</v>
      </c>
      <c r="C1698" s="1">
        <v>0.15000000000000002</v>
      </c>
      <c r="D1698" s="1">
        <v>0.50000000000000011</v>
      </c>
      <c r="E1698" s="12"/>
    </row>
    <row r="1699" spans="1:5" x14ac:dyDescent="0.3">
      <c r="A1699" s="6" t="s">
        <v>9</v>
      </c>
      <c r="B1699" s="2">
        <v>43654.109027777798</v>
      </c>
      <c r="C1699" s="1">
        <v>0.15000000000000002</v>
      </c>
      <c r="D1699" s="1">
        <v>0.50000000000000011</v>
      </c>
      <c r="E1699" s="12"/>
    </row>
    <row r="1700" spans="1:5" x14ac:dyDescent="0.3">
      <c r="A1700" s="6" t="s">
        <v>9</v>
      </c>
      <c r="B1700" s="2">
        <v>43654.112500000003</v>
      </c>
      <c r="C1700" s="1">
        <v>0.16999999999999998</v>
      </c>
      <c r="D1700" s="1">
        <v>0.54799999999999993</v>
      </c>
      <c r="E1700" s="12"/>
    </row>
    <row r="1701" spans="1:5" x14ac:dyDescent="0.3">
      <c r="A1701" s="6" t="s">
        <v>9</v>
      </c>
      <c r="B1701" s="2">
        <v>43654.1159722222</v>
      </c>
      <c r="C1701" s="1">
        <v>0</v>
      </c>
      <c r="D1701" s="1">
        <v>0</v>
      </c>
      <c r="E1701" s="12"/>
    </row>
    <row r="1702" spans="1:5" x14ac:dyDescent="0.3">
      <c r="A1702" s="6" t="s">
        <v>9</v>
      </c>
      <c r="B1702" s="2">
        <v>43654.119444444397</v>
      </c>
      <c r="C1702" s="1">
        <v>0.13</v>
      </c>
      <c r="D1702" s="1">
        <v>0.45200000000000001</v>
      </c>
      <c r="E1702" s="12"/>
    </row>
    <row r="1703" spans="1:5" x14ac:dyDescent="0.3">
      <c r="A1703" s="6" t="s">
        <v>9</v>
      </c>
      <c r="B1703" s="2">
        <v>43654.122916666704</v>
      </c>
      <c r="C1703" s="1">
        <v>0</v>
      </c>
      <c r="D1703" s="1">
        <v>0</v>
      </c>
      <c r="E1703" s="12"/>
    </row>
    <row r="1704" spans="1:5" x14ac:dyDescent="0.3">
      <c r="A1704" s="6" t="s">
        <v>9</v>
      </c>
      <c r="B1704" s="2">
        <v>43654.126388888901</v>
      </c>
      <c r="C1704" s="1">
        <v>0</v>
      </c>
      <c r="D1704" s="1">
        <v>0</v>
      </c>
      <c r="E1704" s="12"/>
    </row>
    <row r="1705" spans="1:5" x14ac:dyDescent="0.3">
      <c r="A1705" s="6" t="s">
        <v>9</v>
      </c>
      <c r="B1705" s="2">
        <v>43654.129861111098</v>
      </c>
      <c r="C1705" s="1">
        <v>0</v>
      </c>
      <c r="D1705" s="1">
        <v>0</v>
      </c>
      <c r="E1705" s="12"/>
    </row>
    <row r="1706" spans="1:5" x14ac:dyDescent="0.3">
      <c r="A1706" s="6" t="s">
        <v>9</v>
      </c>
      <c r="B1706" s="2">
        <v>43654.133333333302</v>
      </c>
      <c r="C1706" s="1">
        <v>0</v>
      </c>
      <c r="D1706" s="1">
        <v>0</v>
      </c>
      <c r="E1706" s="12"/>
    </row>
    <row r="1707" spans="1:5" x14ac:dyDescent="0.3">
      <c r="A1707" s="6" t="s">
        <v>9</v>
      </c>
      <c r="B1707" s="2">
        <v>43654.136805555601</v>
      </c>
      <c r="C1707" s="1">
        <v>0</v>
      </c>
      <c r="D1707" s="1">
        <v>0</v>
      </c>
      <c r="E1707" s="12"/>
    </row>
    <row r="1708" spans="1:5" x14ac:dyDescent="0.3">
      <c r="A1708" s="6" t="s">
        <v>9</v>
      </c>
      <c r="B1708" s="2">
        <v>43654.140277777798</v>
      </c>
      <c r="C1708" s="1">
        <v>0</v>
      </c>
      <c r="D1708" s="1">
        <v>0</v>
      </c>
      <c r="E1708" s="12"/>
    </row>
    <row r="1709" spans="1:5" x14ac:dyDescent="0.3">
      <c r="A1709" s="6" t="s">
        <v>9</v>
      </c>
      <c r="B1709" s="2">
        <v>43654.143750000003</v>
      </c>
      <c r="C1709" s="1">
        <v>0</v>
      </c>
      <c r="D1709" s="1">
        <v>0</v>
      </c>
      <c r="E1709" s="12"/>
    </row>
    <row r="1710" spans="1:5" x14ac:dyDescent="0.3">
      <c r="A1710" s="6" t="s">
        <v>9</v>
      </c>
      <c r="B1710" s="2">
        <v>43654.1472222222</v>
      </c>
      <c r="C1710" s="1">
        <v>0.15000000000000002</v>
      </c>
      <c r="D1710" s="1">
        <v>0.50000000000000011</v>
      </c>
      <c r="E1710" s="12"/>
    </row>
    <row r="1711" spans="1:5" x14ac:dyDescent="0.3">
      <c r="A1711" s="6" t="s">
        <v>9</v>
      </c>
      <c r="B1711" s="2">
        <v>43654.150694444397</v>
      </c>
      <c r="C1711" s="1">
        <v>0.15000000000000002</v>
      </c>
      <c r="D1711" s="1">
        <v>0.50000000000000011</v>
      </c>
      <c r="E1711" s="12"/>
    </row>
    <row r="1712" spans="1:5" x14ac:dyDescent="0.3">
      <c r="A1712" s="6" t="s">
        <v>9</v>
      </c>
      <c r="B1712" s="2">
        <v>43654.154166666704</v>
      </c>
      <c r="C1712" s="1">
        <v>0.15000000000000002</v>
      </c>
      <c r="D1712" s="1">
        <v>0.50000000000000011</v>
      </c>
      <c r="E1712" s="12"/>
    </row>
    <row r="1713" spans="1:5" x14ac:dyDescent="0.3">
      <c r="A1713" s="6" t="s">
        <v>9</v>
      </c>
      <c r="B1713" s="2">
        <v>43654.157638888901</v>
      </c>
      <c r="C1713" s="1">
        <v>0.13</v>
      </c>
      <c r="D1713" s="1">
        <v>0.45200000000000001</v>
      </c>
      <c r="E1713" s="12"/>
    </row>
    <row r="1714" spans="1:5" x14ac:dyDescent="0.3">
      <c r="A1714" s="6" t="s">
        <v>9</v>
      </c>
      <c r="B1714" s="2">
        <v>43654.161111111098</v>
      </c>
      <c r="C1714" s="1">
        <v>0</v>
      </c>
      <c r="D1714" s="1">
        <v>0</v>
      </c>
      <c r="E1714" s="12"/>
    </row>
    <row r="1715" spans="1:5" x14ac:dyDescent="0.3">
      <c r="A1715" s="6" t="s">
        <v>9</v>
      </c>
      <c r="B1715" s="2">
        <v>43654.164583333302</v>
      </c>
      <c r="C1715" s="1">
        <v>0</v>
      </c>
      <c r="D1715" s="1">
        <v>0</v>
      </c>
      <c r="E1715" s="12"/>
    </row>
    <row r="1716" spans="1:5" x14ac:dyDescent="0.3">
      <c r="A1716" s="6" t="s">
        <v>9</v>
      </c>
      <c r="B1716" s="2">
        <v>43654.168055555601</v>
      </c>
      <c r="C1716" s="1">
        <v>0</v>
      </c>
      <c r="D1716" s="1">
        <v>0</v>
      </c>
      <c r="E1716" s="12"/>
    </row>
    <row r="1717" spans="1:5" x14ac:dyDescent="0.3">
      <c r="A1717" s="6" t="s">
        <v>9</v>
      </c>
      <c r="B1717" s="2">
        <v>43654.171527777798</v>
      </c>
      <c r="C1717" s="1">
        <v>0</v>
      </c>
      <c r="D1717" s="1">
        <v>0</v>
      </c>
      <c r="E1717" s="12"/>
    </row>
    <row r="1718" spans="1:5" x14ac:dyDescent="0.3">
      <c r="A1718" s="6" t="s">
        <v>9</v>
      </c>
      <c r="B1718" s="2">
        <v>43654.175000000003</v>
      </c>
      <c r="C1718" s="1">
        <v>0</v>
      </c>
      <c r="D1718" s="1">
        <v>0</v>
      </c>
      <c r="E1718" s="12"/>
    </row>
    <row r="1719" spans="1:5" x14ac:dyDescent="0.3">
      <c r="A1719" s="6" t="s">
        <v>9</v>
      </c>
      <c r="B1719" s="2">
        <v>43654.1784722222</v>
      </c>
      <c r="C1719" s="1">
        <v>0</v>
      </c>
      <c r="D1719" s="1">
        <v>0</v>
      </c>
      <c r="E1719" s="12"/>
    </row>
    <row r="1720" spans="1:5" x14ac:dyDescent="0.3">
      <c r="A1720" s="6" t="s">
        <v>9</v>
      </c>
      <c r="B1720" s="2">
        <v>43654.181944444397</v>
      </c>
      <c r="C1720" s="1">
        <v>0</v>
      </c>
      <c r="D1720" s="1">
        <v>0</v>
      </c>
      <c r="E1720" s="12"/>
    </row>
    <row r="1721" spans="1:5" x14ac:dyDescent="0.3">
      <c r="A1721" s="6" t="s">
        <v>9</v>
      </c>
      <c r="B1721" s="2">
        <v>43654.185416666704</v>
      </c>
      <c r="C1721" s="1">
        <v>0</v>
      </c>
      <c r="D1721" s="1">
        <v>0</v>
      </c>
      <c r="E1721" s="12"/>
    </row>
    <row r="1722" spans="1:5" x14ac:dyDescent="0.3">
      <c r="A1722" s="6" t="s">
        <v>9</v>
      </c>
      <c r="B1722" s="2">
        <v>43654.188888888901</v>
      </c>
      <c r="C1722" s="1">
        <v>0</v>
      </c>
      <c r="D1722" s="1">
        <v>0</v>
      </c>
      <c r="E1722" s="12"/>
    </row>
    <row r="1723" spans="1:5" x14ac:dyDescent="0.3">
      <c r="A1723" s="6" t="s">
        <v>9</v>
      </c>
      <c r="B1723" s="2">
        <v>43654.192361111098</v>
      </c>
      <c r="C1723" s="1">
        <v>0</v>
      </c>
      <c r="D1723" s="1">
        <v>0</v>
      </c>
      <c r="E1723" s="12"/>
    </row>
    <row r="1724" spans="1:5" x14ac:dyDescent="0.3">
      <c r="A1724" s="6" t="s">
        <v>9</v>
      </c>
      <c r="B1724" s="2">
        <v>43654.195833333302</v>
      </c>
      <c r="C1724" s="1">
        <v>0</v>
      </c>
      <c r="D1724" s="1">
        <v>0</v>
      </c>
      <c r="E1724" s="12"/>
    </row>
    <row r="1725" spans="1:5" x14ac:dyDescent="0.3">
      <c r="A1725" s="6" t="s">
        <v>9</v>
      </c>
      <c r="B1725" s="2">
        <v>43654.199305555601</v>
      </c>
      <c r="C1725" s="1">
        <v>0</v>
      </c>
      <c r="D1725" s="1">
        <v>0</v>
      </c>
      <c r="E1725" s="12"/>
    </row>
    <row r="1726" spans="1:5" x14ac:dyDescent="0.3">
      <c r="A1726" s="6" t="s">
        <v>9</v>
      </c>
      <c r="B1726" s="2">
        <v>43654.202777777798</v>
      </c>
      <c r="C1726" s="1">
        <v>0</v>
      </c>
      <c r="D1726" s="1">
        <v>0</v>
      </c>
      <c r="E1726" s="12"/>
    </row>
    <row r="1727" spans="1:5" x14ac:dyDescent="0.3">
      <c r="A1727" s="6" t="s">
        <v>9</v>
      </c>
      <c r="B1727" s="2">
        <v>43654.206250000003</v>
      </c>
      <c r="C1727" s="1">
        <v>0</v>
      </c>
      <c r="D1727" s="1">
        <v>0</v>
      </c>
      <c r="E1727" s="12"/>
    </row>
    <row r="1728" spans="1:5" x14ac:dyDescent="0.3">
      <c r="A1728" s="6" t="s">
        <v>9</v>
      </c>
      <c r="B1728" s="2">
        <v>43654.2097222222</v>
      </c>
      <c r="C1728" s="1">
        <v>0</v>
      </c>
      <c r="D1728" s="1">
        <v>0</v>
      </c>
      <c r="E1728" s="12"/>
    </row>
    <row r="1729" spans="1:5" x14ac:dyDescent="0.3">
      <c r="A1729" s="6" t="s">
        <v>9</v>
      </c>
      <c r="B1729" s="2">
        <v>43654.213194444397</v>
      </c>
      <c r="C1729" s="1">
        <v>0</v>
      </c>
      <c r="D1729" s="1">
        <v>0</v>
      </c>
      <c r="E1729" s="12"/>
    </row>
    <row r="1730" spans="1:5" x14ac:dyDescent="0.3">
      <c r="A1730" s="6" t="s">
        <v>9</v>
      </c>
      <c r="B1730" s="2">
        <v>43654.216666666704</v>
      </c>
      <c r="C1730" s="1">
        <v>0</v>
      </c>
      <c r="D1730" s="1">
        <v>0</v>
      </c>
      <c r="E1730" s="12"/>
    </row>
    <row r="1731" spans="1:5" x14ac:dyDescent="0.3">
      <c r="A1731" s="6" t="s">
        <v>9</v>
      </c>
      <c r="B1731" s="2">
        <v>43654.220138888901</v>
      </c>
      <c r="C1731" s="1">
        <v>0</v>
      </c>
      <c r="D1731" s="1">
        <v>0</v>
      </c>
      <c r="E1731" s="12"/>
    </row>
    <row r="1732" spans="1:5" x14ac:dyDescent="0.3">
      <c r="A1732" s="6" t="s">
        <v>9</v>
      </c>
      <c r="B1732" s="2">
        <v>43654.223611111098</v>
      </c>
      <c r="C1732" s="1">
        <v>0</v>
      </c>
      <c r="D1732" s="1">
        <v>0</v>
      </c>
      <c r="E1732" s="12"/>
    </row>
    <row r="1733" spans="1:5" x14ac:dyDescent="0.3">
      <c r="A1733" s="6" t="s">
        <v>9</v>
      </c>
      <c r="B1733" s="2">
        <v>43654.227083333302</v>
      </c>
      <c r="C1733" s="1">
        <v>0</v>
      </c>
      <c r="D1733" s="1">
        <v>0</v>
      </c>
      <c r="E1733" s="12"/>
    </row>
    <row r="1734" spans="1:5" x14ac:dyDescent="0.3">
      <c r="A1734" s="6" t="s">
        <v>9</v>
      </c>
      <c r="B1734" s="2">
        <v>43654.230555555601</v>
      </c>
      <c r="C1734" s="1">
        <v>0</v>
      </c>
      <c r="D1734" s="1">
        <v>0</v>
      </c>
      <c r="E1734" s="12"/>
    </row>
    <row r="1735" spans="1:5" x14ac:dyDescent="0.3">
      <c r="A1735" s="6" t="s">
        <v>9</v>
      </c>
      <c r="B1735" s="2">
        <v>43654.234027777798</v>
      </c>
      <c r="C1735" s="1">
        <v>0</v>
      </c>
      <c r="D1735" s="1">
        <v>0</v>
      </c>
      <c r="E1735" s="12"/>
    </row>
    <row r="1736" spans="1:5" x14ac:dyDescent="0.3">
      <c r="A1736" s="6" t="s">
        <v>9</v>
      </c>
      <c r="B1736" s="2">
        <v>43654.237500000003</v>
      </c>
      <c r="C1736" s="1">
        <v>0</v>
      </c>
      <c r="D1736" s="1">
        <v>0</v>
      </c>
      <c r="E1736" s="12"/>
    </row>
    <row r="1737" spans="1:5" x14ac:dyDescent="0.3">
      <c r="A1737" s="6" t="s">
        <v>9</v>
      </c>
      <c r="B1737" s="2">
        <v>43654.2409722222</v>
      </c>
      <c r="C1737" s="1">
        <v>0</v>
      </c>
      <c r="D1737" s="1">
        <v>0</v>
      </c>
      <c r="E1737" s="12"/>
    </row>
    <row r="1738" spans="1:5" x14ac:dyDescent="0.3">
      <c r="A1738" s="6" t="s">
        <v>9</v>
      </c>
      <c r="B1738" s="2">
        <v>43654.244444444397</v>
      </c>
      <c r="C1738" s="1">
        <v>0</v>
      </c>
      <c r="D1738" s="1">
        <v>0</v>
      </c>
      <c r="E1738" s="12"/>
    </row>
    <row r="1739" spans="1:5" x14ac:dyDescent="0.3">
      <c r="A1739" s="6" t="s">
        <v>9</v>
      </c>
      <c r="B1739" s="2">
        <v>43654.247916666704</v>
      </c>
      <c r="C1739" s="1">
        <v>0.16999999999999998</v>
      </c>
      <c r="D1739" s="1">
        <v>0.54799999999999993</v>
      </c>
      <c r="E1739" s="12"/>
    </row>
    <row r="1740" spans="1:5" x14ac:dyDescent="0.3">
      <c r="A1740" s="6" t="s">
        <v>9</v>
      </c>
      <c r="B1740" s="2">
        <v>43654.251388888901</v>
      </c>
      <c r="C1740" s="1">
        <v>0</v>
      </c>
      <c r="D1740" s="1">
        <v>0</v>
      </c>
      <c r="E1740" s="12"/>
    </row>
    <row r="1741" spans="1:5" x14ac:dyDescent="0.3">
      <c r="A1741" s="6" t="s">
        <v>9</v>
      </c>
      <c r="B1741" s="2">
        <v>43654.254861111098</v>
      </c>
      <c r="C1741" s="1">
        <v>0</v>
      </c>
      <c r="D1741" s="1">
        <v>0</v>
      </c>
      <c r="E1741" s="12"/>
    </row>
    <row r="1742" spans="1:5" x14ac:dyDescent="0.3">
      <c r="A1742" s="6" t="s">
        <v>9</v>
      </c>
      <c r="B1742" s="2">
        <v>43654.258333333302</v>
      </c>
      <c r="C1742" s="1">
        <v>0</v>
      </c>
      <c r="D1742" s="1">
        <v>0</v>
      </c>
      <c r="E1742" s="12"/>
    </row>
    <row r="1743" spans="1:5" x14ac:dyDescent="0.3">
      <c r="A1743" s="6" t="s">
        <v>9</v>
      </c>
      <c r="B1743" s="2">
        <v>43654.261805555601</v>
      </c>
      <c r="C1743" s="1">
        <v>2.0000000000000018E-2</v>
      </c>
      <c r="D1743" s="1">
        <v>7.6000000000000068E-2</v>
      </c>
      <c r="E1743" s="12"/>
    </row>
    <row r="1744" spans="1:5" x14ac:dyDescent="0.3">
      <c r="A1744" s="6" t="s">
        <v>9</v>
      </c>
      <c r="B1744" s="2">
        <v>43654.265277777798</v>
      </c>
      <c r="C1744" s="1">
        <v>0</v>
      </c>
      <c r="D1744" s="1">
        <v>0</v>
      </c>
      <c r="E1744" s="12"/>
    </row>
    <row r="1745" spans="1:5" x14ac:dyDescent="0.3">
      <c r="A1745" s="6" t="s">
        <v>9</v>
      </c>
      <c r="B1745" s="2">
        <v>43654.268750000003</v>
      </c>
      <c r="C1745" s="1">
        <v>0</v>
      </c>
      <c r="D1745" s="1">
        <v>0</v>
      </c>
      <c r="E1745" s="12"/>
    </row>
    <row r="1746" spans="1:5" x14ac:dyDescent="0.3">
      <c r="A1746" s="6" t="s">
        <v>9</v>
      </c>
      <c r="B1746" s="2">
        <v>43654.2722222222</v>
      </c>
      <c r="C1746" s="1">
        <v>0</v>
      </c>
      <c r="D1746" s="1">
        <v>0</v>
      </c>
      <c r="E1746" s="12"/>
    </row>
    <row r="1747" spans="1:5" x14ac:dyDescent="0.3">
      <c r="A1747" s="6" t="s">
        <v>9</v>
      </c>
      <c r="B1747" s="2">
        <v>43654.275694444397</v>
      </c>
      <c r="C1747" s="1">
        <v>0</v>
      </c>
      <c r="D1747" s="1">
        <v>0</v>
      </c>
      <c r="E1747" s="12"/>
    </row>
    <row r="1748" spans="1:5" x14ac:dyDescent="0.3">
      <c r="A1748" s="6" t="s">
        <v>9</v>
      </c>
      <c r="B1748" s="2">
        <v>43654.279166666704</v>
      </c>
      <c r="C1748" s="1">
        <v>0</v>
      </c>
      <c r="D1748" s="1">
        <v>0</v>
      </c>
      <c r="E1748" s="12"/>
    </row>
    <row r="1749" spans="1:5" x14ac:dyDescent="0.3">
      <c r="A1749" s="6" t="s">
        <v>9</v>
      </c>
      <c r="B1749" s="2">
        <v>43654.282638888901</v>
      </c>
      <c r="C1749" s="1">
        <v>0</v>
      </c>
      <c r="D1749" s="1">
        <v>0</v>
      </c>
      <c r="E1749" s="12"/>
    </row>
    <row r="1750" spans="1:5" x14ac:dyDescent="0.3">
      <c r="A1750" s="6" t="s">
        <v>9</v>
      </c>
      <c r="B1750" s="2">
        <v>43654.286111111098</v>
      </c>
      <c r="C1750" s="1">
        <v>0</v>
      </c>
      <c r="D1750" s="1">
        <v>0</v>
      </c>
      <c r="E1750" s="12"/>
    </row>
    <row r="1751" spans="1:5" x14ac:dyDescent="0.3">
      <c r="A1751" s="6" t="s">
        <v>9</v>
      </c>
      <c r="B1751" s="2">
        <v>43654.289583333302</v>
      </c>
      <c r="C1751" s="1">
        <v>0</v>
      </c>
      <c r="D1751" s="1">
        <v>0</v>
      </c>
      <c r="E1751" s="12"/>
    </row>
    <row r="1752" spans="1:5" x14ac:dyDescent="0.3">
      <c r="A1752" s="6" t="s">
        <v>9</v>
      </c>
      <c r="B1752" s="2">
        <v>43654.296527777798</v>
      </c>
      <c r="C1752" s="1">
        <v>0</v>
      </c>
      <c r="D1752" s="1">
        <v>0</v>
      </c>
      <c r="E1752" s="12"/>
    </row>
    <row r="1753" spans="1:5" x14ac:dyDescent="0.3">
      <c r="A1753" s="6" t="s">
        <v>9</v>
      </c>
      <c r="B1753" s="2">
        <v>43654.3034722222</v>
      </c>
      <c r="C1753" s="1">
        <v>0</v>
      </c>
      <c r="D1753" s="1">
        <v>0</v>
      </c>
      <c r="E1753" s="12"/>
    </row>
    <row r="1754" spans="1:5" x14ac:dyDescent="0.3">
      <c r="A1754" s="6" t="s">
        <v>9</v>
      </c>
      <c r="B1754" s="2">
        <v>43654.306944444397</v>
      </c>
      <c r="C1754" s="1">
        <v>0</v>
      </c>
      <c r="D1754" s="1">
        <v>0</v>
      </c>
      <c r="E1754" s="12"/>
    </row>
    <row r="1755" spans="1:5" x14ac:dyDescent="0.3">
      <c r="A1755" s="6" t="s">
        <v>9</v>
      </c>
      <c r="B1755" s="2">
        <v>43654.310416666704</v>
      </c>
      <c r="C1755" s="1">
        <v>0</v>
      </c>
      <c r="D1755" s="1">
        <v>0</v>
      </c>
      <c r="E1755" s="12"/>
    </row>
    <row r="1756" spans="1:5" x14ac:dyDescent="0.3">
      <c r="A1756" s="6" t="s">
        <v>9</v>
      </c>
      <c r="B1756" s="2">
        <v>43654.313888888901</v>
      </c>
      <c r="C1756" s="1">
        <v>0</v>
      </c>
      <c r="D1756" s="1">
        <v>0</v>
      </c>
      <c r="E1756" s="12"/>
    </row>
    <row r="1757" spans="1:5" x14ac:dyDescent="0.3">
      <c r="A1757" s="6" t="s">
        <v>9</v>
      </c>
      <c r="B1757" s="2">
        <v>43654.317361111098</v>
      </c>
      <c r="C1757" s="1">
        <v>0</v>
      </c>
      <c r="D1757" s="1">
        <v>0</v>
      </c>
      <c r="E1757" s="12"/>
    </row>
    <row r="1758" spans="1:5" x14ac:dyDescent="0.3">
      <c r="A1758" s="6" t="s">
        <v>9</v>
      </c>
      <c r="B1758" s="2">
        <v>43654.324305555601</v>
      </c>
      <c r="C1758" s="1">
        <v>0</v>
      </c>
      <c r="D1758" s="1">
        <v>0</v>
      </c>
      <c r="E1758" s="12"/>
    </row>
    <row r="1759" spans="1:5" x14ac:dyDescent="0.3">
      <c r="A1759" s="6" t="s">
        <v>9</v>
      </c>
      <c r="B1759" s="2">
        <v>43654.327777777798</v>
      </c>
      <c r="C1759" s="1">
        <v>0</v>
      </c>
      <c r="D1759" s="1">
        <v>0</v>
      </c>
      <c r="E1759" s="12"/>
    </row>
    <row r="1760" spans="1:5" x14ac:dyDescent="0.3">
      <c r="A1760" s="6" t="s">
        <v>9</v>
      </c>
      <c r="B1760" s="2">
        <v>43654.3347222222</v>
      </c>
      <c r="C1760" s="1">
        <v>0</v>
      </c>
      <c r="D1760" s="1">
        <v>0</v>
      </c>
      <c r="E1760" s="12"/>
    </row>
    <row r="1761" spans="1:5" x14ac:dyDescent="0.3">
      <c r="A1761" s="6" t="s">
        <v>9</v>
      </c>
      <c r="B1761" s="2">
        <v>43654.3659722222</v>
      </c>
      <c r="C1761" s="1">
        <v>0</v>
      </c>
      <c r="D1761" s="1">
        <v>0</v>
      </c>
      <c r="E1761" s="12"/>
    </row>
    <row r="1762" spans="1:5" x14ac:dyDescent="0.3">
      <c r="A1762" s="6" t="s">
        <v>9</v>
      </c>
      <c r="B1762" s="2">
        <v>43654.369444444397</v>
      </c>
      <c r="C1762" s="1">
        <v>0</v>
      </c>
      <c r="D1762" s="1">
        <v>0</v>
      </c>
      <c r="E1762" s="12"/>
    </row>
    <row r="1763" spans="1:5" x14ac:dyDescent="0.3">
      <c r="A1763" s="6" t="s">
        <v>9</v>
      </c>
      <c r="B1763" s="2">
        <v>43654.372916666704</v>
      </c>
      <c r="C1763" s="1">
        <v>0</v>
      </c>
      <c r="D1763" s="1">
        <v>0</v>
      </c>
      <c r="E1763" s="12"/>
    </row>
    <row r="1764" spans="1:5" x14ac:dyDescent="0.3">
      <c r="A1764" s="6" t="s">
        <v>9</v>
      </c>
      <c r="B1764" s="2">
        <v>43654.379861111098</v>
      </c>
      <c r="C1764" s="1">
        <v>0</v>
      </c>
      <c r="D1764" s="1">
        <v>0</v>
      </c>
      <c r="E1764" s="12"/>
    </row>
    <row r="1765" spans="1:5" x14ac:dyDescent="0.3">
      <c r="A1765" s="6" t="s">
        <v>9</v>
      </c>
      <c r="B1765" s="2">
        <v>43654.390277777798</v>
      </c>
      <c r="C1765" s="1">
        <v>0</v>
      </c>
      <c r="D1765" s="1">
        <v>0</v>
      </c>
      <c r="E1765" s="12"/>
    </row>
    <row r="1766" spans="1:5" x14ac:dyDescent="0.3">
      <c r="A1766" s="6" t="s">
        <v>9</v>
      </c>
      <c r="B1766" s="2">
        <v>43654.393750000003</v>
      </c>
      <c r="C1766" s="1">
        <v>0</v>
      </c>
      <c r="D1766" s="1">
        <v>0</v>
      </c>
      <c r="E1766" s="12"/>
    </row>
    <row r="1767" spans="1:5" x14ac:dyDescent="0.3">
      <c r="A1767" s="6" t="s">
        <v>9</v>
      </c>
      <c r="B1767" s="2">
        <v>43654.3972222222</v>
      </c>
      <c r="C1767" s="1">
        <v>0</v>
      </c>
      <c r="D1767" s="1">
        <v>0</v>
      </c>
      <c r="E1767" s="12"/>
    </row>
    <row r="1768" spans="1:5" x14ac:dyDescent="0.3">
      <c r="A1768" s="6" t="s">
        <v>9</v>
      </c>
      <c r="B1768" s="2">
        <v>43654.400694444397</v>
      </c>
      <c r="C1768" s="1">
        <v>0</v>
      </c>
      <c r="D1768" s="1">
        <v>0</v>
      </c>
      <c r="E1768" s="12"/>
    </row>
    <row r="1769" spans="1:5" x14ac:dyDescent="0.3">
      <c r="A1769" s="6" t="s">
        <v>9</v>
      </c>
      <c r="B1769" s="2">
        <v>43654.404166666704</v>
      </c>
      <c r="C1769" s="1">
        <v>0</v>
      </c>
      <c r="D1769" s="1">
        <v>0</v>
      </c>
      <c r="E1769" s="12"/>
    </row>
    <row r="1770" spans="1:5" x14ac:dyDescent="0.3">
      <c r="A1770" s="6" t="s">
        <v>9</v>
      </c>
      <c r="B1770" s="2">
        <v>43654.407638888901</v>
      </c>
      <c r="C1770" s="1">
        <v>0</v>
      </c>
      <c r="D1770" s="1">
        <v>0</v>
      </c>
      <c r="E1770" s="12"/>
    </row>
    <row r="1771" spans="1:5" x14ac:dyDescent="0.3">
      <c r="A1771" s="6" t="s">
        <v>9</v>
      </c>
      <c r="B1771" s="2">
        <v>43654.411111111098</v>
      </c>
      <c r="C1771" s="1">
        <v>0</v>
      </c>
      <c r="D1771" s="1">
        <v>0</v>
      </c>
      <c r="E1771" s="12"/>
    </row>
    <row r="1772" spans="1:5" x14ac:dyDescent="0.3">
      <c r="A1772" s="6" t="s">
        <v>9</v>
      </c>
      <c r="B1772" s="2">
        <v>43654.421527777798</v>
      </c>
      <c r="C1772" s="1">
        <v>0</v>
      </c>
      <c r="D1772" s="1">
        <v>0</v>
      </c>
      <c r="E1772" s="12"/>
    </row>
    <row r="1773" spans="1:5" x14ac:dyDescent="0.3">
      <c r="A1773" s="6" t="s">
        <v>9</v>
      </c>
      <c r="B1773" s="2">
        <v>43654.425000000003</v>
      </c>
      <c r="C1773" s="1">
        <v>0</v>
      </c>
      <c r="D1773" s="1">
        <v>0</v>
      </c>
      <c r="E1773" s="12"/>
    </row>
    <row r="1774" spans="1:5" x14ac:dyDescent="0.3">
      <c r="A1774" s="6" t="s">
        <v>9</v>
      </c>
      <c r="B1774" s="2">
        <v>43654.435416666704</v>
      </c>
      <c r="C1774" s="1">
        <v>0</v>
      </c>
      <c r="D1774" s="1">
        <v>0</v>
      </c>
      <c r="E1774" s="12"/>
    </row>
    <row r="1775" spans="1:5" x14ac:dyDescent="0.3">
      <c r="A1775" s="6" t="s">
        <v>9</v>
      </c>
      <c r="B1775" s="2">
        <v>43654.438888888901</v>
      </c>
      <c r="C1775" s="1">
        <v>0.13</v>
      </c>
      <c r="D1775" s="1">
        <v>0.45200000000000001</v>
      </c>
      <c r="E1775" s="12"/>
    </row>
    <row r="1776" spans="1:5" x14ac:dyDescent="0.3">
      <c r="A1776" s="6" t="s">
        <v>9</v>
      </c>
      <c r="B1776" s="2">
        <v>43654.449305555601</v>
      </c>
      <c r="C1776" s="1">
        <v>0</v>
      </c>
      <c r="D1776" s="1">
        <v>0</v>
      </c>
      <c r="E1776" s="12"/>
    </row>
    <row r="1777" spans="1:5" x14ac:dyDescent="0.3">
      <c r="A1777" s="6" t="s">
        <v>9</v>
      </c>
      <c r="B1777" s="2">
        <v>43654.456250000003</v>
      </c>
      <c r="C1777" s="1">
        <v>0</v>
      </c>
      <c r="D1777" s="1">
        <v>0</v>
      </c>
      <c r="E1777" s="12"/>
    </row>
    <row r="1778" spans="1:5" x14ac:dyDescent="0.3">
      <c r="A1778" s="6" t="s">
        <v>9</v>
      </c>
      <c r="B1778" s="2">
        <v>43654.4597222222</v>
      </c>
      <c r="C1778" s="1">
        <v>0.15000000000000002</v>
      </c>
      <c r="D1778" s="1">
        <v>0.50000000000000011</v>
      </c>
      <c r="E1778" s="12"/>
    </row>
    <row r="1779" spans="1:5" x14ac:dyDescent="0.3">
      <c r="A1779" s="6" t="s">
        <v>9</v>
      </c>
      <c r="B1779" s="2">
        <v>43654.463194444397</v>
      </c>
      <c r="C1779" s="1">
        <v>2.0000000000000018E-2</v>
      </c>
      <c r="D1779" s="1">
        <v>7.6000000000000068E-2</v>
      </c>
      <c r="E1779" s="12"/>
    </row>
    <row r="1780" spans="1:5" x14ac:dyDescent="0.3">
      <c r="A1780" s="6" t="s">
        <v>9</v>
      </c>
      <c r="B1780" s="2">
        <v>43654.466666666704</v>
      </c>
      <c r="C1780" s="1">
        <v>0.13</v>
      </c>
      <c r="D1780" s="1">
        <v>0.45200000000000001</v>
      </c>
      <c r="E1780" s="12"/>
    </row>
    <row r="1781" spans="1:5" x14ac:dyDescent="0.3">
      <c r="A1781" s="6" t="s">
        <v>9</v>
      </c>
      <c r="B1781" s="2">
        <v>43654.470138888901</v>
      </c>
      <c r="C1781" s="1">
        <v>4.9999999999999989E-2</v>
      </c>
      <c r="D1781" s="1">
        <v>0.18999999999999995</v>
      </c>
      <c r="E1781" s="12"/>
    </row>
    <row r="1782" spans="1:5" x14ac:dyDescent="0.3">
      <c r="A1782" s="6" t="s">
        <v>9</v>
      </c>
      <c r="B1782" s="2">
        <v>43654.473611111098</v>
      </c>
      <c r="C1782" s="1">
        <v>0</v>
      </c>
      <c r="D1782" s="1">
        <v>0</v>
      </c>
      <c r="E1782" s="12"/>
    </row>
    <row r="1783" spans="1:5" x14ac:dyDescent="0.3">
      <c r="A1783" s="6" t="s">
        <v>9</v>
      </c>
      <c r="B1783" s="2">
        <v>43654.477083333302</v>
      </c>
      <c r="C1783" s="1">
        <v>0.13</v>
      </c>
      <c r="D1783" s="1">
        <v>0.45200000000000001</v>
      </c>
      <c r="E1783" s="12"/>
    </row>
    <row r="1784" spans="1:5" x14ac:dyDescent="0.3">
      <c r="A1784" s="6" t="s">
        <v>9</v>
      </c>
      <c r="B1784" s="2">
        <v>43654.480555555601</v>
      </c>
      <c r="C1784" s="1">
        <v>0</v>
      </c>
      <c r="D1784" s="1">
        <v>0</v>
      </c>
      <c r="E1784" s="12"/>
    </row>
    <row r="1785" spans="1:5" x14ac:dyDescent="0.3">
      <c r="A1785" s="6" t="s">
        <v>9</v>
      </c>
      <c r="B1785" s="2">
        <v>43654.484027777798</v>
      </c>
      <c r="C1785" s="1">
        <v>4.9999999999999989E-2</v>
      </c>
      <c r="D1785" s="1">
        <v>0.18999999999999995</v>
      </c>
      <c r="E1785" s="12"/>
    </row>
    <row r="1786" spans="1:5" x14ac:dyDescent="0.3">
      <c r="A1786" s="6" t="s">
        <v>9</v>
      </c>
      <c r="B1786" s="2">
        <v>43654.4909722222</v>
      </c>
      <c r="C1786" s="1">
        <v>0.15000000000000002</v>
      </c>
      <c r="D1786" s="1">
        <v>0.50000000000000011</v>
      </c>
      <c r="E1786" s="12"/>
    </row>
    <row r="1787" spans="1:5" x14ac:dyDescent="0.3">
      <c r="A1787" s="6" t="s">
        <v>9</v>
      </c>
      <c r="B1787" s="2">
        <v>43654.504861111098</v>
      </c>
      <c r="C1787" s="1">
        <v>0</v>
      </c>
      <c r="D1787" s="1">
        <v>0</v>
      </c>
      <c r="E1787" s="12"/>
    </row>
    <row r="1788" spans="1:5" x14ac:dyDescent="0.3">
      <c r="A1788" s="6" t="s">
        <v>9</v>
      </c>
      <c r="B1788" s="2">
        <v>43654.508333333302</v>
      </c>
      <c r="C1788" s="1">
        <v>0.25</v>
      </c>
      <c r="D1788" s="1">
        <v>0.76500000000000001</v>
      </c>
      <c r="E1788" s="12"/>
    </row>
    <row r="1789" spans="1:5" x14ac:dyDescent="0.3">
      <c r="A1789" s="6" t="s">
        <v>9</v>
      </c>
      <c r="B1789" s="2">
        <v>43654.511805555601</v>
      </c>
      <c r="C1789" s="1">
        <v>0.13</v>
      </c>
      <c r="D1789" s="1">
        <v>0.45200000000000001</v>
      </c>
      <c r="E1789" s="12"/>
    </row>
    <row r="1790" spans="1:5" x14ac:dyDescent="0.3">
      <c r="A1790" s="6" t="s">
        <v>9</v>
      </c>
      <c r="B1790" s="2">
        <v>43654.515277777798</v>
      </c>
      <c r="C1790" s="1">
        <v>0.25</v>
      </c>
      <c r="D1790" s="1">
        <v>0.76500000000000001</v>
      </c>
      <c r="E1790" s="12"/>
    </row>
    <row r="1791" spans="1:5" x14ac:dyDescent="0.3">
      <c r="A1791" s="6" t="s">
        <v>9</v>
      </c>
      <c r="B1791" s="2">
        <v>43654.518750000003</v>
      </c>
      <c r="C1791" s="1">
        <v>0</v>
      </c>
      <c r="D1791" s="1">
        <v>0</v>
      </c>
      <c r="E1791" s="12"/>
    </row>
    <row r="1792" spans="1:5" x14ac:dyDescent="0.3">
      <c r="A1792" s="6" t="s">
        <v>9</v>
      </c>
      <c r="B1792" s="2">
        <v>43654.5222222222</v>
      </c>
      <c r="C1792" s="1">
        <v>4.9999999999999989E-2</v>
      </c>
      <c r="D1792" s="1">
        <v>0.18999999999999995</v>
      </c>
      <c r="E1792" s="12"/>
    </row>
    <row r="1793" spans="1:5" x14ac:dyDescent="0.3">
      <c r="A1793" s="6" t="s">
        <v>9</v>
      </c>
      <c r="B1793" s="2">
        <v>43654.525694444397</v>
      </c>
      <c r="C1793" s="1">
        <v>0</v>
      </c>
      <c r="D1793" s="1">
        <v>0</v>
      </c>
      <c r="E1793" s="12"/>
    </row>
    <row r="1794" spans="1:5" x14ac:dyDescent="0.3">
      <c r="A1794" s="6" t="s">
        <v>9</v>
      </c>
      <c r="B1794" s="2">
        <v>43654.529166666704</v>
      </c>
      <c r="C1794" s="1">
        <v>4.9999999999999989E-2</v>
      </c>
      <c r="D1794" s="1">
        <v>0.18999999999999995</v>
      </c>
      <c r="E1794" s="12"/>
    </row>
    <row r="1795" spans="1:5" x14ac:dyDescent="0.3">
      <c r="A1795" s="6" t="s">
        <v>9</v>
      </c>
      <c r="B1795" s="2">
        <v>43654.539583333302</v>
      </c>
      <c r="C1795" s="1">
        <v>0.15000000000000002</v>
      </c>
      <c r="D1795" s="1">
        <v>0.50000000000000011</v>
      </c>
      <c r="E1795" s="12"/>
    </row>
    <row r="1796" spans="1:5" x14ac:dyDescent="0.3">
      <c r="A1796" s="6" t="s">
        <v>9</v>
      </c>
      <c r="B1796" s="2">
        <v>43654.546527777798</v>
      </c>
      <c r="C1796" s="1">
        <v>9.9999999999999978E-2</v>
      </c>
      <c r="D1796" s="1">
        <v>0.38</v>
      </c>
      <c r="E1796" s="12"/>
    </row>
    <row r="1797" spans="1:5" x14ac:dyDescent="0.3">
      <c r="A1797" s="6" t="s">
        <v>9</v>
      </c>
      <c r="B1797" s="2">
        <v>43654.5534722222</v>
      </c>
      <c r="C1797" s="1">
        <v>0.35</v>
      </c>
      <c r="D1797" s="1">
        <v>1.0649999999999999</v>
      </c>
      <c r="E1797" s="12"/>
    </row>
    <row r="1798" spans="1:5" x14ac:dyDescent="0.3">
      <c r="A1798" s="6" t="s">
        <v>9</v>
      </c>
      <c r="B1798" s="2">
        <v>43654.560416666704</v>
      </c>
      <c r="C1798" s="1">
        <v>0.15000000000000002</v>
      </c>
      <c r="D1798" s="1">
        <v>0.50000000000000011</v>
      </c>
      <c r="E1798" s="12"/>
    </row>
    <row r="1799" spans="1:5" x14ac:dyDescent="0.3">
      <c r="A1799" s="6" t="s">
        <v>9</v>
      </c>
      <c r="B1799" s="2">
        <v>43654.563888888901</v>
      </c>
      <c r="C1799" s="1">
        <v>0</v>
      </c>
      <c r="D1799" s="1">
        <v>0</v>
      </c>
      <c r="E1799" s="12"/>
    </row>
    <row r="1800" spans="1:5" x14ac:dyDescent="0.3">
      <c r="A1800" s="6" t="s">
        <v>9</v>
      </c>
      <c r="B1800" s="2">
        <v>43654.567361111098</v>
      </c>
      <c r="C1800" s="1">
        <v>0.15000000000000002</v>
      </c>
      <c r="D1800" s="1">
        <v>0.50000000000000011</v>
      </c>
      <c r="E1800" s="12"/>
    </row>
    <row r="1801" spans="1:5" x14ac:dyDescent="0.3">
      <c r="A1801" s="6" t="s">
        <v>9</v>
      </c>
      <c r="B1801" s="2">
        <v>43654.570833333302</v>
      </c>
      <c r="C1801" s="1">
        <v>0</v>
      </c>
      <c r="D1801" s="1">
        <v>0</v>
      </c>
      <c r="E1801" s="12"/>
    </row>
    <row r="1802" spans="1:5" x14ac:dyDescent="0.3">
      <c r="A1802" s="6" t="s">
        <v>9</v>
      </c>
      <c r="B1802" s="2">
        <v>43654.574305555601</v>
      </c>
      <c r="C1802" s="1">
        <v>0</v>
      </c>
      <c r="D1802" s="1">
        <v>0</v>
      </c>
      <c r="E1802" s="12"/>
    </row>
    <row r="1803" spans="1:5" x14ac:dyDescent="0.3">
      <c r="A1803" s="6" t="s">
        <v>9</v>
      </c>
      <c r="B1803" s="2">
        <v>43654.581250000003</v>
      </c>
      <c r="C1803" s="1">
        <v>0</v>
      </c>
      <c r="D1803" s="1">
        <v>0</v>
      </c>
      <c r="E1803" s="12"/>
    </row>
    <row r="1804" spans="1:5" x14ac:dyDescent="0.3">
      <c r="A1804" s="6" t="s">
        <v>9</v>
      </c>
      <c r="B1804" s="2">
        <v>43654.595138888901</v>
      </c>
      <c r="C1804" s="1">
        <v>0</v>
      </c>
      <c r="D1804" s="1">
        <v>0</v>
      </c>
      <c r="E1804" s="12"/>
    </row>
    <row r="1805" spans="1:5" x14ac:dyDescent="0.3">
      <c r="A1805" s="6" t="s">
        <v>9</v>
      </c>
      <c r="B1805" s="2">
        <v>43654.602083333302</v>
      </c>
      <c r="C1805" s="1">
        <v>0</v>
      </c>
      <c r="D1805" s="1">
        <v>0</v>
      </c>
      <c r="E1805" s="12"/>
    </row>
    <row r="1806" spans="1:5" x14ac:dyDescent="0.3">
      <c r="A1806" s="6" t="s">
        <v>9</v>
      </c>
      <c r="B1806" s="2">
        <v>43654.609027777798</v>
      </c>
      <c r="C1806" s="1">
        <v>0</v>
      </c>
      <c r="D1806" s="1">
        <v>0</v>
      </c>
      <c r="E1806" s="12"/>
    </row>
    <row r="1807" spans="1:5" x14ac:dyDescent="0.3">
      <c r="A1807" s="6" t="s">
        <v>9</v>
      </c>
      <c r="B1807" s="2">
        <v>43654.612500000003</v>
      </c>
      <c r="C1807" s="1">
        <v>0</v>
      </c>
      <c r="D1807" s="1">
        <v>0</v>
      </c>
      <c r="E1807" s="12"/>
    </row>
    <row r="1808" spans="1:5" x14ac:dyDescent="0.3">
      <c r="A1808" s="6" t="s">
        <v>9</v>
      </c>
      <c r="B1808" s="2">
        <v>43654.6159722222</v>
      </c>
      <c r="C1808" s="1">
        <v>8.0000000000000016E-2</v>
      </c>
      <c r="D1808" s="1">
        <v>0.3040000000000001</v>
      </c>
      <c r="E1808" s="12"/>
    </row>
    <row r="1809" spans="1:5" x14ac:dyDescent="0.3">
      <c r="A1809" s="6" t="s">
        <v>9</v>
      </c>
      <c r="B1809" s="2">
        <v>43654.619444444397</v>
      </c>
      <c r="C1809" s="1">
        <v>2.0000000000000018E-2</v>
      </c>
      <c r="D1809" s="1">
        <v>7.6000000000000068E-2</v>
      </c>
      <c r="E1809" s="12"/>
    </row>
    <row r="1810" spans="1:5" x14ac:dyDescent="0.3">
      <c r="A1810" s="6" t="s">
        <v>9</v>
      </c>
      <c r="B1810" s="2">
        <v>43654.622916666704</v>
      </c>
      <c r="C1810" s="1">
        <v>4.9999999999999989E-2</v>
      </c>
      <c r="D1810" s="1">
        <v>0.18999999999999995</v>
      </c>
      <c r="E1810" s="12"/>
    </row>
    <row r="1811" spans="1:5" x14ac:dyDescent="0.3">
      <c r="A1811" s="6" t="s">
        <v>9</v>
      </c>
      <c r="B1811" s="2">
        <v>43654.626388888901</v>
      </c>
      <c r="C1811" s="1">
        <v>0.15000000000000002</v>
      </c>
      <c r="D1811" s="1">
        <v>0.50000000000000011</v>
      </c>
      <c r="E1811" s="12"/>
    </row>
    <row r="1812" spans="1:5" x14ac:dyDescent="0.3">
      <c r="A1812" s="6" t="s">
        <v>9</v>
      </c>
      <c r="B1812" s="2">
        <v>43654.629861111098</v>
      </c>
      <c r="C1812" s="1">
        <v>0</v>
      </c>
      <c r="D1812" s="1">
        <v>0</v>
      </c>
      <c r="E1812" s="12"/>
    </row>
    <row r="1813" spans="1:5" x14ac:dyDescent="0.3">
      <c r="A1813" s="6" t="s">
        <v>9</v>
      </c>
      <c r="B1813" s="2">
        <v>43654.633333333302</v>
      </c>
      <c r="C1813" s="1">
        <v>0</v>
      </c>
      <c r="D1813" s="1">
        <v>0</v>
      </c>
      <c r="E1813" s="12"/>
    </row>
    <row r="1814" spans="1:5" x14ac:dyDescent="0.3">
      <c r="A1814" s="6" t="s">
        <v>9</v>
      </c>
      <c r="B1814" s="2">
        <v>43654.636805555601</v>
      </c>
      <c r="C1814" s="1">
        <v>0</v>
      </c>
      <c r="D1814" s="1">
        <v>0</v>
      </c>
      <c r="E1814" s="12"/>
    </row>
    <row r="1815" spans="1:5" x14ac:dyDescent="0.3">
      <c r="A1815" s="6" t="s">
        <v>9</v>
      </c>
      <c r="B1815" s="2">
        <v>43654.640277777798</v>
      </c>
      <c r="C1815" s="1">
        <v>0</v>
      </c>
      <c r="D1815" s="1">
        <v>0</v>
      </c>
      <c r="E1815" s="12"/>
    </row>
    <row r="1816" spans="1:5" x14ac:dyDescent="0.3">
      <c r="A1816" s="6" t="s">
        <v>9</v>
      </c>
      <c r="B1816" s="2">
        <v>43654.643750000003</v>
      </c>
      <c r="C1816" s="1">
        <v>0</v>
      </c>
      <c r="D1816" s="1">
        <v>0</v>
      </c>
      <c r="E1816" s="12"/>
    </row>
    <row r="1817" spans="1:5" x14ac:dyDescent="0.3">
      <c r="A1817" s="6" t="s">
        <v>9</v>
      </c>
      <c r="B1817" s="2">
        <v>43654.6472222222</v>
      </c>
      <c r="C1817" s="1">
        <v>0</v>
      </c>
      <c r="D1817" s="1">
        <v>0</v>
      </c>
      <c r="E1817" s="12"/>
    </row>
    <row r="1818" spans="1:5" x14ac:dyDescent="0.3">
      <c r="A1818" s="6" t="s">
        <v>9</v>
      </c>
      <c r="B1818" s="2">
        <v>43654.650694444397</v>
      </c>
      <c r="C1818" s="1">
        <v>2.0000000000000018E-2</v>
      </c>
      <c r="D1818" s="1">
        <v>7.6000000000000068E-2</v>
      </c>
      <c r="E1818" s="12"/>
    </row>
    <row r="1819" spans="1:5" x14ac:dyDescent="0.3">
      <c r="A1819" s="6" t="s">
        <v>9</v>
      </c>
      <c r="B1819" s="2">
        <v>43654.657638888901</v>
      </c>
      <c r="C1819" s="1">
        <v>0</v>
      </c>
      <c r="D1819" s="1">
        <v>0</v>
      </c>
      <c r="E1819" s="12"/>
    </row>
    <row r="1820" spans="1:5" x14ac:dyDescent="0.3">
      <c r="A1820" s="6" t="s">
        <v>9</v>
      </c>
      <c r="B1820" s="2">
        <v>43654.664583333302</v>
      </c>
      <c r="C1820" s="1">
        <v>0</v>
      </c>
      <c r="D1820" s="1">
        <v>0</v>
      </c>
      <c r="E1820" s="12"/>
    </row>
    <row r="1821" spans="1:5" x14ac:dyDescent="0.3">
      <c r="A1821" s="6" t="s">
        <v>9</v>
      </c>
      <c r="B1821" s="2">
        <v>43654.668055555601</v>
      </c>
      <c r="C1821" s="1">
        <v>0</v>
      </c>
      <c r="D1821" s="1">
        <v>0</v>
      </c>
      <c r="E1821" s="12"/>
    </row>
    <row r="1822" spans="1:5" x14ac:dyDescent="0.3">
      <c r="A1822" s="6" t="s">
        <v>9</v>
      </c>
      <c r="B1822" s="2">
        <v>43654.675000000003</v>
      </c>
      <c r="C1822" s="1">
        <v>4.9999999999999989E-2</v>
      </c>
      <c r="D1822" s="1">
        <v>0.18999999999999995</v>
      </c>
      <c r="E1822" s="12"/>
    </row>
    <row r="1823" spans="1:5" x14ac:dyDescent="0.3">
      <c r="A1823" s="6" t="s">
        <v>9</v>
      </c>
      <c r="B1823" s="2">
        <v>43654.6784722222</v>
      </c>
      <c r="C1823" s="1">
        <v>0</v>
      </c>
      <c r="D1823" s="1">
        <v>0</v>
      </c>
      <c r="E1823" s="12"/>
    </row>
    <row r="1824" spans="1:5" x14ac:dyDescent="0.3">
      <c r="A1824" s="6" t="s">
        <v>9</v>
      </c>
      <c r="B1824" s="2">
        <v>43654.695833333302</v>
      </c>
      <c r="C1824" s="1">
        <v>0</v>
      </c>
      <c r="D1824" s="1">
        <v>0</v>
      </c>
      <c r="E1824" s="12"/>
    </row>
    <row r="1825" spans="1:5" x14ac:dyDescent="0.3">
      <c r="A1825" s="6" t="s">
        <v>9</v>
      </c>
      <c r="B1825" s="2">
        <v>43654.699305555601</v>
      </c>
      <c r="C1825" s="1">
        <v>0</v>
      </c>
      <c r="D1825" s="1">
        <v>0</v>
      </c>
      <c r="E1825" s="12"/>
    </row>
    <row r="1826" spans="1:5" x14ac:dyDescent="0.3">
      <c r="A1826" s="6" t="s">
        <v>9</v>
      </c>
      <c r="B1826" s="2">
        <v>43654.702777777798</v>
      </c>
      <c r="C1826" s="1">
        <v>0</v>
      </c>
      <c r="D1826" s="1">
        <v>0</v>
      </c>
      <c r="E1826" s="12"/>
    </row>
    <row r="1827" spans="1:5" x14ac:dyDescent="0.3">
      <c r="A1827" s="6" t="s">
        <v>9</v>
      </c>
      <c r="B1827" s="2">
        <v>43654.706250000003</v>
      </c>
      <c r="C1827" s="1">
        <v>0</v>
      </c>
      <c r="D1827" s="1">
        <v>0</v>
      </c>
      <c r="E1827" s="12"/>
    </row>
    <row r="1828" spans="1:5" x14ac:dyDescent="0.3">
      <c r="A1828" s="6" t="s">
        <v>9</v>
      </c>
      <c r="B1828" s="2">
        <v>43654.716666666704</v>
      </c>
      <c r="C1828" s="1">
        <v>0</v>
      </c>
      <c r="D1828" s="1">
        <v>0</v>
      </c>
      <c r="E1828" s="12"/>
    </row>
    <row r="1829" spans="1:5" x14ac:dyDescent="0.3">
      <c r="A1829" s="6" t="s">
        <v>9</v>
      </c>
      <c r="B1829" s="2">
        <v>43654.720138888901</v>
      </c>
      <c r="C1829" s="1">
        <v>0</v>
      </c>
      <c r="D1829" s="1">
        <v>0</v>
      </c>
      <c r="E1829" s="12"/>
    </row>
    <row r="1830" spans="1:5" x14ac:dyDescent="0.3">
      <c r="A1830" s="6" t="s">
        <v>9</v>
      </c>
      <c r="B1830" s="2">
        <v>43654.737500000003</v>
      </c>
      <c r="C1830" s="1">
        <v>8.0000000000000016E-2</v>
      </c>
      <c r="D1830" s="1">
        <v>0.3040000000000001</v>
      </c>
      <c r="E1830" s="12"/>
    </row>
    <row r="1831" spans="1:5" x14ac:dyDescent="0.3">
      <c r="A1831" s="6" t="s">
        <v>9</v>
      </c>
      <c r="B1831" s="2">
        <v>43654.744444444397</v>
      </c>
      <c r="C1831" s="1">
        <v>0</v>
      </c>
      <c r="D1831" s="1">
        <v>0</v>
      </c>
      <c r="E1831" s="12"/>
    </row>
    <row r="1832" spans="1:5" x14ac:dyDescent="0.3">
      <c r="A1832" s="6" t="s">
        <v>9</v>
      </c>
      <c r="B1832" s="2">
        <v>43654.754861111098</v>
      </c>
      <c r="C1832" s="1">
        <v>0</v>
      </c>
      <c r="D1832" s="1">
        <v>0</v>
      </c>
      <c r="E1832" s="12"/>
    </row>
    <row r="1833" spans="1:5" x14ac:dyDescent="0.3">
      <c r="A1833" s="6" t="s">
        <v>9</v>
      </c>
      <c r="B1833" s="2">
        <v>43654.761805555601</v>
      </c>
      <c r="C1833" s="1">
        <v>0</v>
      </c>
      <c r="D1833" s="1">
        <v>0</v>
      </c>
      <c r="E1833" s="12"/>
    </row>
    <row r="1834" spans="1:5" x14ac:dyDescent="0.3">
      <c r="A1834" s="6" t="s">
        <v>9</v>
      </c>
      <c r="B1834" s="2">
        <v>43654.765277777798</v>
      </c>
      <c r="C1834" s="1">
        <v>0</v>
      </c>
      <c r="D1834" s="1">
        <v>0</v>
      </c>
      <c r="E1834" s="12"/>
    </row>
    <row r="1835" spans="1:5" x14ac:dyDescent="0.3">
      <c r="A1835" s="6" t="s">
        <v>9</v>
      </c>
      <c r="B1835" s="2">
        <v>43654.7722222222</v>
      </c>
      <c r="C1835" s="1">
        <v>0</v>
      </c>
      <c r="D1835" s="1">
        <v>0</v>
      </c>
      <c r="E1835" s="12"/>
    </row>
    <row r="1836" spans="1:5" x14ac:dyDescent="0.3">
      <c r="A1836" s="6" t="s">
        <v>9</v>
      </c>
      <c r="B1836" s="2">
        <v>43654.775694444397</v>
      </c>
      <c r="C1836" s="1">
        <v>0</v>
      </c>
      <c r="D1836" s="1">
        <v>0</v>
      </c>
      <c r="E1836" s="12"/>
    </row>
    <row r="1837" spans="1:5" x14ac:dyDescent="0.3">
      <c r="A1837" s="6" t="s">
        <v>9</v>
      </c>
      <c r="B1837" s="2">
        <v>43654.779166666704</v>
      </c>
      <c r="C1837" s="1">
        <v>0</v>
      </c>
      <c r="D1837" s="1">
        <v>0</v>
      </c>
      <c r="E1837" s="12"/>
    </row>
    <row r="1838" spans="1:5" x14ac:dyDescent="0.3">
      <c r="A1838" s="6" t="s">
        <v>9</v>
      </c>
      <c r="B1838" s="2">
        <v>43654.782638888901</v>
      </c>
      <c r="C1838" s="1">
        <v>0</v>
      </c>
      <c r="D1838" s="1">
        <v>0</v>
      </c>
      <c r="E1838" s="12"/>
    </row>
    <row r="1839" spans="1:5" x14ac:dyDescent="0.3">
      <c r="A1839" s="6" t="s">
        <v>9</v>
      </c>
      <c r="B1839" s="2">
        <v>43654.786111111098</v>
      </c>
      <c r="C1839" s="1">
        <v>0</v>
      </c>
      <c r="D1839" s="1">
        <v>0</v>
      </c>
      <c r="E1839" s="12"/>
    </row>
    <row r="1840" spans="1:5" x14ac:dyDescent="0.3">
      <c r="A1840" s="6" t="s">
        <v>9</v>
      </c>
      <c r="B1840" s="2">
        <v>43654.789583333302</v>
      </c>
      <c r="C1840" s="1">
        <v>0</v>
      </c>
      <c r="D1840" s="1">
        <v>0</v>
      </c>
      <c r="E1840" s="12"/>
    </row>
    <row r="1841" spans="1:5" x14ac:dyDescent="0.3">
      <c r="A1841" s="6" t="s">
        <v>9</v>
      </c>
      <c r="B1841" s="2">
        <v>43654.793055555601</v>
      </c>
      <c r="C1841" s="1">
        <v>0</v>
      </c>
      <c r="D1841" s="1">
        <v>0</v>
      </c>
      <c r="E1841" s="12"/>
    </row>
    <row r="1842" spans="1:5" x14ac:dyDescent="0.3">
      <c r="A1842" s="6" t="s">
        <v>9</v>
      </c>
      <c r="B1842" s="2">
        <v>43654.796527777798</v>
      </c>
      <c r="C1842" s="1">
        <v>0</v>
      </c>
      <c r="D1842" s="1">
        <v>0</v>
      </c>
      <c r="E1842" s="12"/>
    </row>
    <row r="1843" spans="1:5" x14ac:dyDescent="0.3">
      <c r="A1843" s="6" t="s">
        <v>9</v>
      </c>
      <c r="B1843" s="2">
        <v>43654.8</v>
      </c>
      <c r="C1843" s="1">
        <v>0</v>
      </c>
      <c r="D1843" s="1">
        <v>0</v>
      </c>
      <c r="E1843" s="12"/>
    </row>
    <row r="1844" spans="1:5" x14ac:dyDescent="0.3">
      <c r="A1844" s="6" t="s">
        <v>9</v>
      </c>
      <c r="B1844" s="2">
        <v>43654.806944444397</v>
      </c>
      <c r="C1844" s="1">
        <v>0</v>
      </c>
      <c r="D1844" s="1">
        <v>0</v>
      </c>
      <c r="E1844" s="12"/>
    </row>
    <row r="1845" spans="1:5" x14ac:dyDescent="0.3">
      <c r="A1845" s="6" t="s">
        <v>9</v>
      </c>
      <c r="B1845" s="2">
        <v>43654.813888888901</v>
      </c>
      <c r="C1845" s="1">
        <v>0</v>
      </c>
      <c r="D1845" s="1">
        <v>0</v>
      </c>
      <c r="E1845" s="12"/>
    </row>
    <row r="1846" spans="1:5" x14ac:dyDescent="0.3">
      <c r="A1846" s="6" t="s">
        <v>9</v>
      </c>
      <c r="B1846" s="2">
        <v>43654.820833333302</v>
      </c>
      <c r="C1846" s="1">
        <v>0</v>
      </c>
      <c r="D1846" s="1">
        <v>0</v>
      </c>
      <c r="E1846" s="12"/>
    </row>
    <row r="1847" spans="1:5" x14ac:dyDescent="0.3">
      <c r="A1847" s="6" t="s">
        <v>9</v>
      </c>
      <c r="B1847" s="2">
        <v>43654.8347222222</v>
      </c>
      <c r="C1847" s="1">
        <v>0</v>
      </c>
      <c r="D1847" s="1">
        <v>0</v>
      </c>
      <c r="E1847" s="12"/>
    </row>
    <row r="1848" spans="1:5" x14ac:dyDescent="0.3">
      <c r="A1848" s="6" t="s">
        <v>9</v>
      </c>
      <c r="B1848" s="2">
        <v>43654.838194444397</v>
      </c>
      <c r="C1848" s="1">
        <v>0</v>
      </c>
      <c r="D1848" s="1">
        <v>0</v>
      </c>
      <c r="E1848" s="12"/>
    </row>
    <row r="1849" spans="1:5" x14ac:dyDescent="0.3">
      <c r="A1849" s="6" t="s">
        <v>9</v>
      </c>
      <c r="B1849" s="2">
        <v>43654.859027777798</v>
      </c>
      <c r="C1849" s="1">
        <v>0</v>
      </c>
      <c r="D1849" s="1">
        <v>0</v>
      </c>
      <c r="E1849" s="12"/>
    </row>
    <row r="1850" spans="1:5" x14ac:dyDescent="0.3">
      <c r="A1850" s="6" t="s">
        <v>9</v>
      </c>
      <c r="B1850" s="2">
        <v>43654.862500000003</v>
      </c>
      <c r="C1850" s="1">
        <v>0</v>
      </c>
      <c r="D1850" s="1">
        <v>0</v>
      </c>
      <c r="E1850" s="12"/>
    </row>
    <row r="1851" spans="1:5" x14ac:dyDescent="0.3">
      <c r="A1851" s="6" t="s">
        <v>9</v>
      </c>
      <c r="B1851" s="2">
        <v>43654.890277777798</v>
      </c>
      <c r="C1851" s="1">
        <v>0</v>
      </c>
      <c r="D1851" s="1">
        <v>0</v>
      </c>
      <c r="E1851" s="12"/>
    </row>
    <row r="1852" spans="1:5" x14ac:dyDescent="0.3">
      <c r="A1852" s="6" t="s">
        <v>9</v>
      </c>
      <c r="B1852" s="2">
        <v>43654.921527777798</v>
      </c>
      <c r="C1852" s="1">
        <v>0</v>
      </c>
      <c r="D1852" s="1">
        <v>0</v>
      </c>
      <c r="E1852" s="12"/>
    </row>
    <row r="1853" spans="1:5" x14ac:dyDescent="0.3">
      <c r="A1853" s="6" t="s">
        <v>9</v>
      </c>
      <c r="B1853" s="2">
        <v>43654.938888888901</v>
      </c>
      <c r="C1853" s="1">
        <v>0</v>
      </c>
      <c r="D1853" s="1">
        <v>0</v>
      </c>
      <c r="E1853" s="12"/>
    </row>
    <row r="1854" spans="1:5" x14ac:dyDescent="0.3">
      <c r="A1854" s="6" t="s">
        <v>9</v>
      </c>
      <c r="B1854" s="2">
        <v>43654.942361111098</v>
      </c>
      <c r="C1854" s="1">
        <v>0</v>
      </c>
      <c r="D1854" s="1">
        <v>0</v>
      </c>
      <c r="E1854" s="12"/>
    </row>
    <row r="1855" spans="1:5" x14ac:dyDescent="0.3">
      <c r="A1855" s="6" t="s">
        <v>9</v>
      </c>
      <c r="B1855" s="2">
        <v>43654.9597222222</v>
      </c>
      <c r="C1855" s="1">
        <v>0</v>
      </c>
      <c r="D1855" s="1">
        <v>0</v>
      </c>
      <c r="E1855" s="12"/>
    </row>
    <row r="1856" spans="1:5" x14ac:dyDescent="0.3">
      <c r="A1856" s="6" t="s">
        <v>9</v>
      </c>
      <c r="B1856" s="2">
        <v>43654.9909722222</v>
      </c>
      <c r="C1856" s="1">
        <v>0</v>
      </c>
      <c r="D1856" s="1">
        <v>0</v>
      </c>
      <c r="E1856" s="12"/>
    </row>
    <row r="1857" spans="1:5" x14ac:dyDescent="0.3">
      <c r="A1857" s="6" t="s">
        <v>9</v>
      </c>
      <c r="B1857" s="2">
        <v>43655.001388888901</v>
      </c>
      <c r="C1857" s="1">
        <v>0</v>
      </c>
      <c r="D1857" s="1">
        <v>0</v>
      </c>
      <c r="E1857" s="12"/>
    </row>
    <row r="1858" spans="1:5" x14ac:dyDescent="0.3">
      <c r="A1858" s="6" t="s">
        <v>9</v>
      </c>
      <c r="B1858" s="2">
        <v>43655.004861111098</v>
      </c>
      <c r="C1858" s="1">
        <v>0</v>
      </c>
      <c r="D1858" s="1">
        <v>0</v>
      </c>
      <c r="E1858" s="12"/>
    </row>
    <row r="1859" spans="1:5" x14ac:dyDescent="0.3">
      <c r="A1859" s="6" t="s">
        <v>9</v>
      </c>
      <c r="B1859" s="2">
        <v>43655.015277777798</v>
      </c>
      <c r="C1859" s="1">
        <v>0</v>
      </c>
      <c r="D1859" s="1">
        <v>0</v>
      </c>
      <c r="E1859" s="12"/>
    </row>
    <row r="1860" spans="1:5" x14ac:dyDescent="0.3">
      <c r="A1860" s="6" t="s">
        <v>9</v>
      </c>
      <c r="B1860" s="2">
        <v>43655.043055555601</v>
      </c>
      <c r="C1860" s="1">
        <v>0</v>
      </c>
      <c r="D1860" s="1">
        <v>0</v>
      </c>
      <c r="E1860" s="12"/>
    </row>
    <row r="1861" spans="1:5" x14ac:dyDescent="0.3">
      <c r="A1861" s="6" t="s">
        <v>9</v>
      </c>
      <c r="B1861" s="2">
        <v>43655.077777777798</v>
      </c>
      <c r="C1861" s="1">
        <v>0</v>
      </c>
      <c r="D1861" s="1">
        <v>0</v>
      </c>
      <c r="E1861" s="12"/>
    </row>
    <row r="1862" spans="1:5" x14ac:dyDescent="0.3">
      <c r="A1862" s="6" t="s">
        <v>9</v>
      </c>
      <c r="B1862" s="2">
        <v>43655.095138888901</v>
      </c>
      <c r="C1862" s="1">
        <v>0</v>
      </c>
      <c r="D1862" s="1">
        <v>0</v>
      </c>
      <c r="E1862" s="12"/>
    </row>
    <row r="1863" spans="1:5" x14ac:dyDescent="0.3">
      <c r="A1863" s="6" t="s">
        <v>9</v>
      </c>
      <c r="B1863" s="2">
        <v>43655.140277777798</v>
      </c>
      <c r="C1863" s="1">
        <v>0</v>
      </c>
      <c r="D1863" s="1">
        <v>0</v>
      </c>
      <c r="E1863" s="12"/>
    </row>
    <row r="1864" spans="1:5" x14ac:dyDescent="0.3">
      <c r="A1864" s="6" t="s">
        <v>9</v>
      </c>
      <c r="B1864" s="2">
        <v>43655.150694444397</v>
      </c>
      <c r="C1864" s="1">
        <v>0</v>
      </c>
      <c r="D1864" s="1">
        <v>0</v>
      </c>
      <c r="E1864" s="12"/>
    </row>
    <row r="1865" spans="1:5" x14ac:dyDescent="0.3">
      <c r="A1865" s="6" t="s">
        <v>9</v>
      </c>
      <c r="B1865" s="2">
        <v>43655.168055555601</v>
      </c>
      <c r="C1865" s="1">
        <v>0</v>
      </c>
      <c r="D1865" s="1">
        <v>0</v>
      </c>
      <c r="E1865" s="12"/>
    </row>
    <row r="1866" spans="1:5" x14ac:dyDescent="0.3">
      <c r="A1866" s="6" t="s">
        <v>9</v>
      </c>
      <c r="B1866" s="2">
        <v>43655.175000000003</v>
      </c>
      <c r="C1866" s="1">
        <v>0</v>
      </c>
      <c r="D1866" s="1">
        <v>0</v>
      </c>
      <c r="E1866" s="12"/>
    </row>
    <row r="1867" spans="1:5" x14ac:dyDescent="0.3">
      <c r="A1867" s="6" t="s">
        <v>9</v>
      </c>
      <c r="B1867" s="2">
        <v>43655.181944444397</v>
      </c>
      <c r="C1867" s="1">
        <v>0</v>
      </c>
      <c r="D1867" s="1">
        <v>0</v>
      </c>
      <c r="E1867" s="12"/>
    </row>
    <row r="1868" spans="1:5" x14ac:dyDescent="0.3">
      <c r="A1868" s="6" t="s">
        <v>9</v>
      </c>
      <c r="B1868" s="2">
        <v>43655.185416666704</v>
      </c>
      <c r="C1868" s="1">
        <v>0</v>
      </c>
      <c r="D1868" s="1">
        <v>0</v>
      </c>
      <c r="E1868" s="12"/>
    </row>
    <row r="1869" spans="1:5" x14ac:dyDescent="0.3">
      <c r="A1869" s="6" t="s">
        <v>9</v>
      </c>
      <c r="B1869" s="2">
        <v>43655.216666666704</v>
      </c>
      <c r="C1869" s="1">
        <v>0</v>
      </c>
      <c r="D1869" s="1">
        <v>0</v>
      </c>
      <c r="E1869" s="12"/>
    </row>
    <row r="1870" spans="1:5" x14ac:dyDescent="0.3">
      <c r="A1870" s="6" t="s">
        <v>9</v>
      </c>
      <c r="B1870" s="2">
        <v>43655.254861111098</v>
      </c>
      <c r="C1870" s="1">
        <v>0</v>
      </c>
      <c r="D1870" s="1">
        <v>0</v>
      </c>
      <c r="E1870" s="12"/>
    </row>
    <row r="1871" spans="1:5" x14ac:dyDescent="0.3">
      <c r="A1871" s="6" t="s">
        <v>9</v>
      </c>
      <c r="B1871" s="2">
        <v>43655.258333333302</v>
      </c>
      <c r="C1871" s="1">
        <v>0</v>
      </c>
      <c r="D1871" s="1">
        <v>0</v>
      </c>
      <c r="E1871" s="12"/>
    </row>
    <row r="1872" spans="1:5" x14ac:dyDescent="0.3">
      <c r="A1872" s="6" t="s">
        <v>9</v>
      </c>
      <c r="B1872" s="2">
        <v>43655.265277777798</v>
      </c>
      <c r="C1872" s="1">
        <v>0</v>
      </c>
      <c r="D1872" s="1">
        <v>0</v>
      </c>
      <c r="E1872" s="12"/>
    </row>
    <row r="1873" spans="1:5" x14ac:dyDescent="0.3">
      <c r="A1873" s="6" t="s">
        <v>9</v>
      </c>
      <c r="B1873" s="2">
        <v>43655.2722222222</v>
      </c>
      <c r="C1873" s="1">
        <v>0</v>
      </c>
      <c r="D1873" s="1">
        <v>0</v>
      </c>
      <c r="E1873" s="12"/>
    </row>
    <row r="1874" spans="1:5" x14ac:dyDescent="0.3">
      <c r="A1874" s="6" t="s">
        <v>9</v>
      </c>
      <c r="B1874" s="2">
        <v>43655.282638888901</v>
      </c>
      <c r="C1874" s="1">
        <v>0</v>
      </c>
      <c r="D1874" s="1">
        <v>0</v>
      </c>
      <c r="E1874" s="12"/>
    </row>
    <row r="1875" spans="1:5" x14ac:dyDescent="0.3">
      <c r="A1875" s="6" t="s">
        <v>9</v>
      </c>
      <c r="B1875" s="2">
        <v>43655.286111111098</v>
      </c>
      <c r="C1875" s="1">
        <v>0</v>
      </c>
      <c r="D1875" s="1">
        <v>0</v>
      </c>
      <c r="E1875" s="12"/>
    </row>
    <row r="1876" spans="1:5" x14ac:dyDescent="0.3">
      <c r="A1876" s="6" t="s">
        <v>9</v>
      </c>
      <c r="B1876" s="2">
        <v>43655.293055555601</v>
      </c>
      <c r="C1876" s="1">
        <v>0</v>
      </c>
      <c r="D1876" s="1">
        <v>0</v>
      </c>
      <c r="E1876" s="12"/>
    </row>
    <row r="1877" spans="1:5" x14ac:dyDescent="0.3">
      <c r="A1877" s="6" t="s">
        <v>9</v>
      </c>
      <c r="B1877" s="2">
        <v>43655.296527777798</v>
      </c>
      <c r="C1877" s="1">
        <v>0</v>
      </c>
      <c r="D1877" s="1">
        <v>0</v>
      </c>
      <c r="E1877" s="12"/>
    </row>
    <row r="1878" spans="1:5" x14ac:dyDescent="0.3">
      <c r="A1878" s="6" t="s">
        <v>9</v>
      </c>
      <c r="B1878" s="2">
        <v>43655.3034722222</v>
      </c>
      <c r="C1878" s="1">
        <v>0</v>
      </c>
      <c r="D1878" s="1">
        <v>0</v>
      </c>
      <c r="E1878" s="12"/>
    </row>
    <row r="1879" spans="1:5" x14ac:dyDescent="0.3">
      <c r="A1879" s="6" t="s">
        <v>9</v>
      </c>
      <c r="B1879" s="2">
        <v>43655.310416666704</v>
      </c>
      <c r="C1879" s="1">
        <v>0</v>
      </c>
      <c r="D1879" s="1">
        <v>0</v>
      </c>
      <c r="E1879" s="12"/>
    </row>
    <row r="1880" spans="1:5" x14ac:dyDescent="0.3">
      <c r="A1880" s="6" t="s">
        <v>9</v>
      </c>
      <c r="B1880" s="2">
        <v>43655.313888888901</v>
      </c>
      <c r="C1880" s="1">
        <v>0</v>
      </c>
      <c r="D1880" s="1">
        <v>0</v>
      </c>
      <c r="E1880" s="12"/>
    </row>
    <row r="1881" spans="1:5" x14ac:dyDescent="0.3">
      <c r="A1881" s="6" t="s">
        <v>9</v>
      </c>
      <c r="B1881" s="2">
        <v>43655.327777777798</v>
      </c>
      <c r="C1881" s="1">
        <v>0</v>
      </c>
      <c r="D1881" s="1">
        <v>0</v>
      </c>
      <c r="E1881" s="12"/>
    </row>
    <row r="1882" spans="1:5" x14ac:dyDescent="0.3">
      <c r="A1882" s="6" t="s">
        <v>9</v>
      </c>
      <c r="B1882" s="2">
        <v>43655.345138888901</v>
      </c>
      <c r="C1882" s="1">
        <v>0</v>
      </c>
      <c r="D1882" s="1">
        <v>0</v>
      </c>
      <c r="E1882" s="12"/>
    </row>
    <row r="1883" spans="1:5" x14ac:dyDescent="0.3">
      <c r="A1883" s="6" t="s">
        <v>9</v>
      </c>
      <c r="B1883" s="2">
        <v>43655.348611111098</v>
      </c>
      <c r="C1883" s="1">
        <v>0</v>
      </c>
      <c r="D1883" s="1">
        <v>0</v>
      </c>
      <c r="E1883" s="12"/>
    </row>
    <row r="1884" spans="1:5" x14ac:dyDescent="0.3">
      <c r="A1884" s="6" t="s">
        <v>9</v>
      </c>
      <c r="B1884" s="2">
        <v>43655.359027777798</v>
      </c>
      <c r="C1884" s="1">
        <v>0</v>
      </c>
      <c r="D1884" s="1">
        <v>0</v>
      </c>
      <c r="E1884" s="12"/>
    </row>
    <row r="1885" spans="1:5" x14ac:dyDescent="0.3">
      <c r="A1885" s="6" t="s">
        <v>9</v>
      </c>
      <c r="B1885" s="2">
        <v>43655.369444444397</v>
      </c>
      <c r="C1885" s="1">
        <v>0</v>
      </c>
      <c r="D1885" s="1">
        <v>0</v>
      </c>
      <c r="E1885" s="12"/>
    </row>
    <row r="1886" spans="1:5" x14ac:dyDescent="0.3">
      <c r="A1886" s="6" t="s">
        <v>9</v>
      </c>
      <c r="B1886" s="2">
        <v>43655.383333333302</v>
      </c>
      <c r="C1886" s="1">
        <v>0</v>
      </c>
      <c r="D1886" s="1">
        <v>0</v>
      </c>
      <c r="E1886" s="12"/>
    </row>
    <row r="1887" spans="1:5" x14ac:dyDescent="0.3">
      <c r="A1887" s="6" t="s">
        <v>9</v>
      </c>
      <c r="B1887" s="2">
        <v>43655.400694444397</v>
      </c>
      <c r="C1887" s="1">
        <v>0</v>
      </c>
      <c r="D1887" s="1">
        <v>0</v>
      </c>
      <c r="E1887" s="12"/>
    </row>
    <row r="1888" spans="1:5" x14ac:dyDescent="0.3">
      <c r="A1888" s="6" t="s">
        <v>9</v>
      </c>
      <c r="B1888" s="2">
        <v>43655.407638888901</v>
      </c>
      <c r="C1888" s="1">
        <v>0.16999999999999998</v>
      </c>
      <c r="D1888" s="1">
        <v>0.54799999999999993</v>
      </c>
      <c r="E1888" s="12"/>
    </row>
    <row r="1889" spans="1:5" x14ac:dyDescent="0.3">
      <c r="A1889" s="6" t="s">
        <v>9</v>
      </c>
      <c r="B1889" s="2">
        <v>43655.411111111098</v>
      </c>
      <c r="C1889" s="1">
        <v>0</v>
      </c>
      <c r="D1889" s="1">
        <v>0</v>
      </c>
      <c r="E1889" s="12"/>
    </row>
    <row r="1890" spans="1:5" x14ac:dyDescent="0.3">
      <c r="A1890" s="6" t="s">
        <v>9</v>
      </c>
      <c r="B1890" s="2">
        <v>43655.414583333302</v>
      </c>
      <c r="C1890" s="1">
        <v>4.9999999999999989E-2</v>
      </c>
      <c r="D1890" s="1">
        <v>0.18999999999999995</v>
      </c>
      <c r="E1890" s="12"/>
    </row>
    <row r="1891" spans="1:5" x14ac:dyDescent="0.3">
      <c r="A1891" s="6" t="s">
        <v>9</v>
      </c>
      <c r="B1891" s="2">
        <v>43655.418055555601</v>
      </c>
      <c r="C1891" s="1">
        <v>0.2</v>
      </c>
      <c r="D1891" s="1">
        <v>0.62</v>
      </c>
      <c r="E1891" s="12"/>
    </row>
    <row r="1892" spans="1:5" x14ac:dyDescent="0.3">
      <c r="A1892" s="6" t="s">
        <v>9</v>
      </c>
      <c r="B1892" s="2">
        <v>43655.431944444397</v>
      </c>
      <c r="C1892" s="1">
        <v>0.15000000000000002</v>
      </c>
      <c r="D1892" s="1">
        <v>0.50000000000000011</v>
      </c>
      <c r="E1892" s="12"/>
    </row>
    <row r="1893" spans="1:5" x14ac:dyDescent="0.3">
      <c r="A1893" s="6" t="s">
        <v>9</v>
      </c>
      <c r="B1893" s="2">
        <v>43655.438888888901</v>
      </c>
      <c r="C1893" s="1">
        <v>4.9999999999999989E-2</v>
      </c>
      <c r="D1893" s="1">
        <v>0.18999999999999995</v>
      </c>
      <c r="E1893" s="12"/>
    </row>
    <row r="1894" spans="1:5" x14ac:dyDescent="0.3">
      <c r="A1894" s="6" t="s">
        <v>9</v>
      </c>
      <c r="B1894" s="2">
        <v>43655.442361111098</v>
      </c>
      <c r="C1894" s="1">
        <v>0.15000000000000002</v>
      </c>
      <c r="D1894" s="1">
        <v>0.50000000000000011</v>
      </c>
      <c r="E1894" s="12"/>
    </row>
    <row r="1895" spans="1:5" x14ac:dyDescent="0.3">
      <c r="A1895" s="6" t="s">
        <v>9</v>
      </c>
      <c r="B1895" s="2">
        <v>43655.449305555601</v>
      </c>
      <c r="C1895" s="1">
        <v>0.13</v>
      </c>
      <c r="D1895" s="1">
        <v>0.45200000000000001</v>
      </c>
      <c r="E1895" s="12"/>
    </row>
    <row r="1896" spans="1:5" x14ac:dyDescent="0.3">
      <c r="A1896" s="6" t="s">
        <v>9</v>
      </c>
      <c r="B1896" s="2">
        <v>43655.4597222222</v>
      </c>
      <c r="C1896" s="1">
        <v>0</v>
      </c>
      <c r="D1896" s="1">
        <v>0</v>
      </c>
      <c r="E1896" s="12"/>
    </row>
    <row r="1897" spans="1:5" x14ac:dyDescent="0.3">
      <c r="A1897" s="6" t="s">
        <v>9</v>
      </c>
      <c r="B1897" s="2">
        <v>43655.463194444397</v>
      </c>
      <c r="C1897" s="1">
        <v>0.13</v>
      </c>
      <c r="D1897" s="1">
        <v>0.45200000000000001</v>
      </c>
      <c r="E1897" s="12"/>
    </row>
    <row r="1898" spans="1:5" x14ac:dyDescent="0.3">
      <c r="A1898" s="6" t="s">
        <v>9</v>
      </c>
      <c r="B1898" s="2">
        <v>43655.470138888901</v>
      </c>
      <c r="C1898" s="1">
        <v>0.2</v>
      </c>
      <c r="D1898" s="1">
        <v>0.62</v>
      </c>
      <c r="E1898" s="12"/>
    </row>
    <row r="1899" spans="1:5" x14ac:dyDescent="0.3">
      <c r="A1899" s="6" t="s">
        <v>9</v>
      </c>
      <c r="B1899" s="2">
        <v>43655.477083333302</v>
      </c>
      <c r="C1899" s="1">
        <v>0.13</v>
      </c>
      <c r="D1899" s="1">
        <v>0.45200000000000001</v>
      </c>
      <c r="E1899" s="12"/>
    </row>
    <row r="1900" spans="1:5" x14ac:dyDescent="0.3">
      <c r="A1900" s="6" t="s">
        <v>9</v>
      </c>
      <c r="B1900" s="2">
        <v>43655.480555555601</v>
      </c>
      <c r="C1900" s="1">
        <v>0.16999999999999998</v>
      </c>
      <c r="D1900" s="1">
        <v>0.54799999999999993</v>
      </c>
      <c r="E1900" s="12"/>
    </row>
    <row r="1901" spans="1:5" x14ac:dyDescent="0.3">
      <c r="A1901" s="6" t="s">
        <v>9</v>
      </c>
      <c r="B1901" s="2">
        <v>43655.484027777798</v>
      </c>
      <c r="C1901" s="1">
        <v>0.32999999999999996</v>
      </c>
      <c r="D1901" s="1">
        <v>1.0029999999999999</v>
      </c>
      <c r="E1901" s="12"/>
    </row>
    <row r="1902" spans="1:5" x14ac:dyDescent="0.3">
      <c r="A1902" s="6" t="s">
        <v>9</v>
      </c>
      <c r="B1902" s="2">
        <v>43655.4909722222</v>
      </c>
      <c r="C1902" s="1">
        <v>0.30000000000000004</v>
      </c>
      <c r="D1902" s="1">
        <v>0.91000000000000025</v>
      </c>
      <c r="E1902" s="12"/>
    </row>
    <row r="1903" spans="1:5" x14ac:dyDescent="0.3">
      <c r="A1903" s="6" t="s">
        <v>9</v>
      </c>
      <c r="B1903" s="2">
        <v>43655.494444444397</v>
      </c>
      <c r="C1903" s="1">
        <v>8.0000000000000016E-2</v>
      </c>
      <c r="D1903" s="1">
        <v>0.3040000000000001</v>
      </c>
      <c r="E1903" s="12"/>
    </row>
    <row r="1904" spans="1:5" x14ac:dyDescent="0.3">
      <c r="A1904" s="6" t="s">
        <v>9</v>
      </c>
      <c r="B1904" s="2">
        <v>43655.501388888901</v>
      </c>
      <c r="C1904" s="1">
        <v>0.5</v>
      </c>
      <c r="D1904" s="1">
        <v>1.57</v>
      </c>
      <c r="E1904" s="12"/>
    </row>
    <row r="1905" spans="1:5" x14ac:dyDescent="0.3">
      <c r="A1905" s="6" t="s">
        <v>9</v>
      </c>
      <c r="B1905" s="2">
        <v>43655.511805555601</v>
      </c>
      <c r="C1905" s="1">
        <v>0.16999999999999998</v>
      </c>
      <c r="D1905" s="1">
        <v>0.54799999999999993</v>
      </c>
      <c r="E1905" s="12"/>
    </row>
    <row r="1906" spans="1:5" x14ac:dyDescent="0.3">
      <c r="A1906" s="6" t="s">
        <v>9</v>
      </c>
      <c r="B1906" s="2">
        <v>43655.515277777798</v>
      </c>
      <c r="C1906" s="1">
        <v>0</v>
      </c>
      <c r="D1906" s="1">
        <v>0</v>
      </c>
      <c r="E1906" s="12"/>
    </row>
    <row r="1907" spans="1:5" x14ac:dyDescent="0.3">
      <c r="A1907" s="6" t="s">
        <v>9</v>
      </c>
      <c r="B1907" s="2">
        <v>43655.518750000003</v>
      </c>
      <c r="C1907" s="1">
        <v>0.15000000000000002</v>
      </c>
      <c r="D1907" s="1">
        <v>0.50000000000000011</v>
      </c>
      <c r="E1907" s="12"/>
    </row>
    <row r="1908" spans="1:5" x14ac:dyDescent="0.3">
      <c r="A1908" s="6" t="s">
        <v>9</v>
      </c>
      <c r="B1908" s="2">
        <v>43655.525694444397</v>
      </c>
      <c r="C1908" s="1">
        <v>0</v>
      </c>
      <c r="D1908" s="1">
        <v>0</v>
      </c>
      <c r="E1908" s="12"/>
    </row>
    <row r="1909" spans="1:5" x14ac:dyDescent="0.3">
      <c r="A1909" s="6" t="s">
        <v>9</v>
      </c>
      <c r="B1909" s="2">
        <v>43655.529166666704</v>
      </c>
      <c r="C1909" s="1">
        <v>0.13</v>
      </c>
      <c r="D1909" s="1">
        <v>0.45200000000000001</v>
      </c>
      <c r="E1909" s="12"/>
    </row>
    <row r="1910" spans="1:5" x14ac:dyDescent="0.3">
      <c r="A1910" s="6" t="s">
        <v>9</v>
      </c>
      <c r="B1910" s="2">
        <v>43655.532638888901</v>
      </c>
      <c r="C1910" s="1">
        <v>0.25</v>
      </c>
      <c r="D1910" s="1">
        <v>0.76500000000000001</v>
      </c>
      <c r="E1910" s="12"/>
    </row>
    <row r="1911" spans="1:5" x14ac:dyDescent="0.3">
      <c r="A1911" s="6" t="s">
        <v>9</v>
      </c>
      <c r="B1911" s="2">
        <v>43655.539583333302</v>
      </c>
      <c r="C1911" s="1">
        <v>9.9999999999999978E-2</v>
      </c>
      <c r="D1911" s="1">
        <v>0.38</v>
      </c>
      <c r="E1911" s="12"/>
    </row>
    <row r="1912" spans="1:5" x14ac:dyDescent="0.3">
      <c r="A1912" s="6" t="s">
        <v>9</v>
      </c>
      <c r="B1912" s="2">
        <v>43655.546527777798</v>
      </c>
      <c r="C1912" s="1">
        <v>4.9999999999999989E-2</v>
      </c>
      <c r="D1912" s="1">
        <v>0.18999999999999995</v>
      </c>
      <c r="E1912" s="12"/>
    </row>
    <row r="1913" spans="1:5" x14ac:dyDescent="0.3">
      <c r="A1913" s="6" t="s">
        <v>9</v>
      </c>
      <c r="B1913" s="2">
        <v>43655.55</v>
      </c>
      <c r="C1913" s="1">
        <v>0.15000000000000002</v>
      </c>
      <c r="D1913" s="1">
        <v>0.50000000000000011</v>
      </c>
      <c r="E1913" s="12"/>
    </row>
    <row r="1914" spans="1:5" x14ac:dyDescent="0.3">
      <c r="A1914" s="6" t="s">
        <v>9</v>
      </c>
      <c r="B1914" s="2">
        <v>43655.5534722222</v>
      </c>
      <c r="C1914" s="1">
        <v>0</v>
      </c>
      <c r="D1914" s="1">
        <v>0</v>
      </c>
      <c r="E1914" s="12"/>
    </row>
    <row r="1915" spans="1:5" x14ac:dyDescent="0.3">
      <c r="A1915" s="6" t="s">
        <v>9</v>
      </c>
      <c r="B1915" s="2">
        <v>43655.556944444397</v>
      </c>
      <c r="C1915" s="1">
        <v>0.13</v>
      </c>
      <c r="D1915" s="1">
        <v>0.45200000000000001</v>
      </c>
      <c r="E1915" s="12"/>
    </row>
    <row r="1916" spans="1:5" x14ac:dyDescent="0.3">
      <c r="A1916" s="6" t="s">
        <v>9</v>
      </c>
      <c r="B1916" s="2">
        <v>43655.560416666704</v>
      </c>
      <c r="C1916" s="1">
        <v>0.15000000000000002</v>
      </c>
      <c r="D1916" s="1">
        <v>0.50000000000000011</v>
      </c>
      <c r="E1916" s="12"/>
    </row>
    <row r="1917" spans="1:5" x14ac:dyDescent="0.3">
      <c r="A1917" s="6" t="s">
        <v>9</v>
      </c>
      <c r="B1917" s="2">
        <v>43655.563888888901</v>
      </c>
      <c r="C1917" s="1">
        <v>0.15000000000000002</v>
      </c>
      <c r="D1917" s="1">
        <v>0.50000000000000011</v>
      </c>
      <c r="E1917" s="12"/>
    </row>
    <row r="1918" spans="1:5" x14ac:dyDescent="0.3">
      <c r="A1918" s="6" t="s">
        <v>9</v>
      </c>
      <c r="B1918" s="2">
        <v>43655.570833333302</v>
      </c>
      <c r="C1918" s="1">
        <v>0.15000000000000002</v>
      </c>
      <c r="D1918" s="1">
        <v>0.50000000000000011</v>
      </c>
      <c r="E1918" s="12"/>
    </row>
    <row r="1919" spans="1:5" x14ac:dyDescent="0.3">
      <c r="A1919" s="6" t="s">
        <v>9</v>
      </c>
      <c r="B1919" s="2">
        <v>43655.574305555601</v>
      </c>
      <c r="C1919" s="1">
        <v>0</v>
      </c>
      <c r="D1919" s="1">
        <v>0</v>
      </c>
      <c r="E1919" s="12"/>
    </row>
    <row r="1920" spans="1:5" x14ac:dyDescent="0.3">
      <c r="A1920" s="6" t="s">
        <v>9</v>
      </c>
      <c r="B1920" s="2">
        <v>43655.577777777798</v>
      </c>
      <c r="C1920" s="1">
        <v>0</v>
      </c>
      <c r="D1920" s="1">
        <v>0</v>
      </c>
      <c r="E1920" s="12"/>
    </row>
    <row r="1921" spans="1:5" x14ac:dyDescent="0.3">
      <c r="A1921" s="6" t="s">
        <v>9</v>
      </c>
      <c r="B1921" s="2">
        <v>43655.581250000003</v>
      </c>
      <c r="C1921" s="1">
        <v>0.2</v>
      </c>
      <c r="D1921" s="1">
        <v>0.62</v>
      </c>
      <c r="E1921" s="12"/>
    </row>
    <row r="1922" spans="1:5" x14ac:dyDescent="0.3">
      <c r="A1922" s="6" t="s">
        <v>9</v>
      </c>
      <c r="B1922" s="2">
        <v>43655.588194444397</v>
      </c>
      <c r="C1922" s="1">
        <v>0.25</v>
      </c>
      <c r="D1922" s="1">
        <v>0.76500000000000001</v>
      </c>
      <c r="E1922" s="12"/>
    </row>
    <row r="1923" spans="1:5" x14ac:dyDescent="0.3">
      <c r="A1923" s="6" t="s">
        <v>9</v>
      </c>
      <c r="B1923" s="2">
        <v>43655.598611111098</v>
      </c>
      <c r="C1923" s="1">
        <v>8.0000000000000016E-2</v>
      </c>
      <c r="D1923" s="1">
        <v>0.3040000000000001</v>
      </c>
      <c r="E1923" s="12"/>
    </row>
    <row r="1924" spans="1:5" x14ac:dyDescent="0.3">
      <c r="A1924" s="6" t="s">
        <v>9</v>
      </c>
      <c r="B1924" s="2">
        <v>43655.602083333302</v>
      </c>
      <c r="C1924" s="1">
        <v>0</v>
      </c>
      <c r="D1924" s="1">
        <v>0</v>
      </c>
      <c r="E1924" s="12"/>
    </row>
    <row r="1925" spans="1:5" x14ac:dyDescent="0.3">
      <c r="A1925" s="6" t="s">
        <v>9</v>
      </c>
      <c r="B1925" s="2">
        <v>43655.609027777798</v>
      </c>
      <c r="C1925" s="1">
        <v>0.15000000000000002</v>
      </c>
      <c r="D1925" s="1">
        <v>0.50000000000000011</v>
      </c>
      <c r="E1925" s="12"/>
    </row>
    <row r="1926" spans="1:5" x14ac:dyDescent="0.3">
      <c r="A1926" s="6" t="s">
        <v>9</v>
      </c>
      <c r="B1926" s="2">
        <v>43655.612500000003</v>
      </c>
      <c r="C1926" s="1">
        <v>0</v>
      </c>
      <c r="D1926" s="1">
        <v>0</v>
      </c>
      <c r="E1926" s="12"/>
    </row>
    <row r="1927" spans="1:5" x14ac:dyDescent="0.3">
      <c r="A1927" s="6" t="s">
        <v>9</v>
      </c>
      <c r="B1927" s="2">
        <v>43655.6159722222</v>
      </c>
      <c r="C1927" s="1">
        <v>0</v>
      </c>
      <c r="D1927" s="1">
        <v>0</v>
      </c>
      <c r="E1927" s="12"/>
    </row>
    <row r="1928" spans="1:5" x14ac:dyDescent="0.3">
      <c r="A1928" s="6" t="s">
        <v>9</v>
      </c>
      <c r="B1928" s="2">
        <v>43655.619444444397</v>
      </c>
      <c r="C1928" s="1">
        <v>0</v>
      </c>
      <c r="D1928" s="1">
        <v>0</v>
      </c>
      <c r="E1928" s="12"/>
    </row>
    <row r="1929" spans="1:5" x14ac:dyDescent="0.3">
      <c r="A1929" s="6" t="s">
        <v>9</v>
      </c>
      <c r="B1929" s="2">
        <v>43655.622916666704</v>
      </c>
      <c r="C1929" s="1">
        <v>0</v>
      </c>
      <c r="D1929" s="1">
        <v>0</v>
      </c>
      <c r="E1929" s="12"/>
    </row>
    <row r="1930" spans="1:5" x14ac:dyDescent="0.3">
      <c r="A1930" s="6" t="s">
        <v>9</v>
      </c>
      <c r="B1930" s="2">
        <v>43655.629861111098</v>
      </c>
      <c r="C1930" s="1">
        <v>4.9999999999999989E-2</v>
      </c>
      <c r="D1930" s="1">
        <v>0.18999999999999995</v>
      </c>
      <c r="E1930" s="12"/>
    </row>
    <row r="1931" spans="1:5" x14ac:dyDescent="0.3">
      <c r="A1931" s="6" t="s">
        <v>9</v>
      </c>
      <c r="B1931" s="2">
        <v>43655.633333333302</v>
      </c>
      <c r="C1931" s="1">
        <v>0</v>
      </c>
      <c r="D1931" s="1">
        <v>0</v>
      </c>
      <c r="E1931" s="12"/>
    </row>
    <row r="1932" spans="1:5" x14ac:dyDescent="0.3">
      <c r="A1932" s="6" t="s">
        <v>9</v>
      </c>
      <c r="B1932" s="2">
        <v>43655.636805555601</v>
      </c>
      <c r="C1932" s="1">
        <v>0.15000000000000002</v>
      </c>
      <c r="D1932" s="1">
        <v>0.50000000000000011</v>
      </c>
      <c r="E1932" s="12"/>
    </row>
    <row r="1933" spans="1:5" x14ac:dyDescent="0.3">
      <c r="A1933" s="6" t="s">
        <v>9</v>
      </c>
      <c r="B1933" s="2">
        <v>43655.640277777798</v>
      </c>
      <c r="C1933" s="1">
        <v>0.13</v>
      </c>
      <c r="D1933" s="1">
        <v>0.45200000000000001</v>
      </c>
      <c r="E1933" s="12"/>
    </row>
    <row r="1934" spans="1:5" x14ac:dyDescent="0.3">
      <c r="A1934" s="6" t="s">
        <v>9</v>
      </c>
      <c r="B1934" s="2">
        <v>43655.6472222222</v>
      </c>
      <c r="C1934" s="1">
        <v>2.0000000000000018E-2</v>
      </c>
      <c r="D1934" s="1">
        <v>7.6000000000000068E-2</v>
      </c>
      <c r="E1934" s="12"/>
    </row>
    <row r="1935" spans="1:5" x14ac:dyDescent="0.3">
      <c r="A1935" s="6" t="s">
        <v>9</v>
      </c>
      <c r="B1935" s="2">
        <v>43655.654166666704</v>
      </c>
      <c r="C1935" s="1">
        <v>2.0000000000000018E-2</v>
      </c>
      <c r="D1935" s="1">
        <v>7.6000000000000068E-2</v>
      </c>
      <c r="E1935" s="12"/>
    </row>
    <row r="1936" spans="1:5" x14ac:dyDescent="0.3">
      <c r="A1936" s="6" t="s">
        <v>9</v>
      </c>
      <c r="B1936" s="2">
        <v>43655.657638888901</v>
      </c>
      <c r="C1936" s="1">
        <v>0</v>
      </c>
      <c r="D1936" s="1">
        <v>0</v>
      </c>
      <c r="E1936" s="12"/>
    </row>
    <row r="1937" spans="1:5" x14ac:dyDescent="0.3">
      <c r="A1937" s="6" t="s">
        <v>9</v>
      </c>
      <c r="B1937" s="2">
        <v>43655.661111111098</v>
      </c>
      <c r="C1937" s="1">
        <v>0</v>
      </c>
      <c r="D1937" s="1">
        <v>0</v>
      </c>
      <c r="E1937" s="12"/>
    </row>
    <row r="1938" spans="1:5" x14ac:dyDescent="0.3">
      <c r="A1938" s="6" t="s">
        <v>9</v>
      </c>
      <c r="B1938" s="2">
        <v>43655.664583333302</v>
      </c>
      <c r="C1938" s="1">
        <v>0.15000000000000002</v>
      </c>
      <c r="D1938" s="1">
        <v>0.50000000000000011</v>
      </c>
      <c r="E1938" s="12"/>
    </row>
    <row r="1939" spans="1:5" x14ac:dyDescent="0.3">
      <c r="A1939" s="6" t="s">
        <v>9</v>
      </c>
      <c r="B1939" s="2">
        <v>43655.668055555601</v>
      </c>
      <c r="C1939" s="1">
        <v>9.9999999999999978E-2</v>
      </c>
      <c r="D1939" s="1">
        <v>0.38</v>
      </c>
      <c r="E1939" s="12"/>
    </row>
    <row r="1940" spans="1:5" x14ac:dyDescent="0.3">
      <c r="A1940" s="6" t="s">
        <v>9</v>
      </c>
      <c r="B1940" s="2">
        <v>43655.671527777798</v>
      </c>
      <c r="C1940" s="1">
        <v>0</v>
      </c>
      <c r="D1940" s="1">
        <v>0</v>
      </c>
      <c r="E1940" s="12"/>
    </row>
    <row r="1941" spans="1:5" x14ac:dyDescent="0.3">
      <c r="A1941" s="6" t="s">
        <v>9</v>
      </c>
      <c r="B1941" s="2">
        <v>43655.675000000003</v>
      </c>
      <c r="C1941" s="1">
        <v>0</v>
      </c>
      <c r="D1941" s="1">
        <v>0</v>
      </c>
      <c r="E1941" s="12"/>
    </row>
    <row r="1942" spans="1:5" x14ac:dyDescent="0.3">
      <c r="A1942" s="6" t="s">
        <v>9</v>
      </c>
      <c r="B1942" s="2">
        <v>43655.6784722222</v>
      </c>
      <c r="C1942" s="1">
        <v>0.13</v>
      </c>
      <c r="D1942" s="1">
        <v>0.45200000000000001</v>
      </c>
      <c r="E1942" s="12"/>
    </row>
    <row r="1943" spans="1:5" x14ac:dyDescent="0.3">
      <c r="A1943" s="6" t="s">
        <v>9</v>
      </c>
      <c r="B1943" s="2">
        <v>43655.681944444397</v>
      </c>
      <c r="C1943" s="1">
        <v>0.16999999999999998</v>
      </c>
      <c r="D1943" s="1">
        <v>0.54799999999999993</v>
      </c>
      <c r="E1943" s="12"/>
    </row>
    <row r="1944" spans="1:5" x14ac:dyDescent="0.3">
      <c r="A1944" s="6" t="s">
        <v>9</v>
      </c>
      <c r="B1944" s="2">
        <v>43655.688888888901</v>
      </c>
      <c r="C1944" s="1">
        <v>0</v>
      </c>
      <c r="D1944" s="1">
        <v>0</v>
      </c>
      <c r="E1944" s="12"/>
    </row>
    <row r="1945" spans="1:5" x14ac:dyDescent="0.3">
      <c r="A1945" s="6" t="s">
        <v>9</v>
      </c>
      <c r="B1945" s="2">
        <v>43655.692361111098</v>
      </c>
      <c r="C1945" s="1">
        <v>0</v>
      </c>
      <c r="D1945" s="1">
        <v>0</v>
      </c>
      <c r="E1945" s="12"/>
    </row>
    <row r="1946" spans="1:5" x14ac:dyDescent="0.3">
      <c r="A1946" s="6" t="s">
        <v>9</v>
      </c>
      <c r="B1946" s="2">
        <v>43655.695833333302</v>
      </c>
      <c r="C1946" s="1">
        <v>0</v>
      </c>
      <c r="D1946" s="1">
        <v>0</v>
      </c>
      <c r="E1946" s="12"/>
    </row>
    <row r="1947" spans="1:5" x14ac:dyDescent="0.3">
      <c r="A1947" s="6" t="s">
        <v>9</v>
      </c>
      <c r="B1947" s="2">
        <v>43655.699305555601</v>
      </c>
      <c r="C1947" s="1">
        <v>0</v>
      </c>
      <c r="D1947" s="1">
        <v>0</v>
      </c>
      <c r="E1947" s="12"/>
    </row>
    <row r="1948" spans="1:5" x14ac:dyDescent="0.3">
      <c r="A1948" s="6" t="s">
        <v>9</v>
      </c>
      <c r="B1948" s="2">
        <v>43655.702777777798</v>
      </c>
      <c r="C1948" s="1">
        <v>0.13</v>
      </c>
      <c r="D1948" s="1">
        <v>0.45200000000000001</v>
      </c>
      <c r="E1948" s="12"/>
    </row>
    <row r="1949" spans="1:5" x14ac:dyDescent="0.3">
      <c r="A1949" s="6" t="s">
        <v>9</v>
      </c>
      <c r="B1949" s="2">
        <v>43655.706250000003</v>
      </c>
      <c r="C1949" s="1">
        <v>0</v>
      </c>
      <c r="D1949" s="1">
        <v>0</v>
      </c>
      <c r="E1949" s="12"/>
    </row>
    <row r="1950" spans="1:5" x14ac:dyDescent="0.3">
      <c r="A1950" s="6" t="s">
        <v>9</v>
      </c>
      <c r="B1950" s="2">
        <v>43655.7097222222</v>
      </c>
      <c r="C1950" s="1">
        <v>0</v>
      </c>
      <c r="D1950" s="1">
        <v>0</v>
      </c>
      <c r="E1950" s="12"/>
    </row>
    <row r="1951" spans="1:5" x14ac:dyDescent="0.3">
      <c r="A1951" s="6" t="s">
        <v>9</v>
      </c>
      <c r="B1951" s="2">
        <v>43655.713194444397</v>
      </c>
      <c r="C1951" s="1">
        <v>0.15000000000000002</v>
      </c>
      <c r="D1951" s="1">
        <v>0.50000000000000011</v>
      </c>
      <c r="E1951" s="12"/>
    </row>
    <row r="1952" spans="1:5" x14ac:dyDescent="0.3">
      <c r="A1952" s="6" t="s">
        <v>9</v>
      </c>
      <c r="B1952" s="2">
        <v>43655.720138888901</v>
      </c>
      <c r="C1952" s="1">
        <v>4.9999999999999989E-2</v>
      </c>
      <c r="D1952" s="1">
        <v>0.18999999999999995</v>
      </c>
      <c r="E1952" s="12"/>
    </row>
    <row r="1953" spans="1:5" x14ac:dyDescent="0.3">
      <c r="A1953" s="6" t="s">
        <v>9</v>
      </c>
      <c r="B1953" s="2">
        <v>43655.727083333302</v>
      </c>
      <c r="C1953" s="1">
        <v>0</v>
      </c>
      <c r="D1953" s="1">
        <v>0</v>
      </c>
      <c r="E1953" s="12"/>
    </row>
    <row r="1954" spans="1:5" x14ac:dyDescent="0.3">
      <c r="A1954" s="6" t="s">
        <v>9</v>
      </c>
      <c r="B1954" s="2">
        <v>43655.730555555601</v>
      </c>
      <c r="C1954" s="1">
        <v>0</v>
      </c>
      <c r="D1954" s="1">
        <v>0</v>
      </c>
      <c r="E1954" s="12"/>
    </row>
    <row r="1955" spans="1:5" x14ac:dyDescent="0.3">
      <c r="A1955" s="6" t="s">
        <v>9</v>
      </c>
      <c r="B1955" s="2">
        <v>43655.737500000003</v>
      </c>
      <c r="C1955" s="1">
        <v>0</v>
      </c>
      <c r="D1955" s="1">
        <v>0</v>
      </c>
      <c r="E1955" s="12"/>
    </row>
    <row r="1956" spans="1:5" x14ac:dyDescent="0.3">
      <c r="A1956" s="6" t="s">
        <v>9</v>
      </c>
      <c r="B1956" s="2">
        <v>43655.744444444397</v>
      </c>
      <c r="C1956" s="1">
        <v>0</v>
      </c>
      <c r="D1956" s="1">
        <v>0</v>
      </c>
      <c r="E1956" s="12"/>
    </row>
    <row r="1957" spans="1:5" x14ac:dyDescent="0.3">
      <c r="A1957" s="6" t="s">
        <v>9</v>
      </c>
      <c r="B1957" s="2">
        <v>43655.747916666704</v>
      </c>
      <c r="C1957" s="1">
        <v>4.9999999999999989E-2</v>
      </c>
      <c r="D1957" s="1">
        <v>0.18999999999999995</v>
      </c>
      <c r="E1957" s="12"/>
    </row>
    <row r="1958" spans="1:5" x14ac:dyDescent="0.3">
      <c r="A1958" s="6" t="s">
        <v>9</v>
      </c>
      <c r="B1958" s="2">
        <v>43655.751388888901</v>
      </c>
      <c r="C1958" s="1">
        <v>0</v>
      </c>
      <c r="D1958" s="1">
        <v>0</v>
      </c>
      <c r="E1958" s="12"/>
    </row>
    <row r="1959" spans="1:5" x14ac:dyDescent="0.3">
      <c r="A1959" s="6" t="s">
        <v>9</v>
      </c>
      <c r="B1959" s="2">
        <v>43655.761805555601</v>
      </c>
      <c r="C1959" s="1">
        <v>0</v>
      </c>
      <c r="D1959" s="1">
        <v>0</v>
      </c>
      <c r="E1959" s="12"/>
    </row>
    <row r="1960" spans="1:5" x14ac:dyDescent="0.3">
      <c r="A1960" s="6" t="s">
        <v>9</v>
      </c>
      <c r="B1960" s="2">
        <v>43655.782638888901</v>
      </c>
      <c r="C1960" s="1">
        <v>0</v>
      </c>
      <c r="D1960" s="1">
        <v>0</v>
      </c>
      <c r="E1960" s="12"/>
    </row>
    <row r="1961" spans="1:5" x14ac:dyDescent="0.3">
      <c r="A1961" s="6" t="s">
        <v>9</v>
      </c>
      <c r="B1961" s="2">
        <v>43655.786111111098</v>
      </c>
      <c r="C1961" s="1">
        <v>0</v>
      </c>
      <c r="D1961" s="1">
        <v>0</v>
      </c>
      <c r="E1961" s="12"/>
    </row>
    <row r="1962" spans="1:5" x14ac:dyDescent="0.3">
      <c r="A1962" s="6" t="s">
        <v>9</v>
      </c>
      <c r="B1962" s="2">
        <v>43655.793055555601</v>
      </c>
      <c r="C1962" s="1">
        <v>0</v>
      </c>
      <c r="D1962" s="1">
        <v>0</v>
      </c>
      <c r="E1962" s="12"/>
    </row>
    <row r="1963" spans="1:5" x14ac:dyDescent="0.3">
      <c r="A1963" s="6" t="s">
        <v>9</v>
      </c>
      <c r="B1963" s="2">
        <v>43655.8</v>
      </c>
      <c r="C1963" s="1">
        <v>0</v>
      </c>
      <c r="D1963" s="1">
        <v>0</v>
      </c>
      <c r="E1963" s="12"/>
    </row>
    <row r="1964" spans="1:5" x14ac:dyDescent="0.3">
      <c r="A1964" s="6" t="s">
        <v>9</v>
      </c>
      <c r="B1964" s="2">
        <v>43655.810416666704</v>
      </c>
      <c r="C1964" s="1">
        <v>0</v>
      </c>
      <c r="D1964" s="1">
        <v>0</v>
      </c>
      <c r="E1964" s="12"/>
    </row>
    <row r="1965" spans="1:5" x14ac:dyDescent="0.3">
      <c r="A1965" s="6" t="s">
        <v>9</v>
      </c>
      <c r="B1965" s="2">
        <v>43655.827777777798</v>
      </c>
      <c r="C1965" s="1">
        <v>0</v>
      </c>
      <c r="D1965" s="1">
        <v>0</v>
      </c>
      <c r="E1965" s="12"/>
    </row>
    <row r="1966" spans="1:5" x14ac:dyDescent="0.3">
      <c r="A1966" s="6" t="s">
        <v>9</v>
      </c>
      <c r="B1966" s="2">
        <v>43655.876388888901</v>
      </c>
      <c r="C1966" s="1">
        <v>0</v>
      </c>
      <c r="D1966" s="1">
        <v>0</v>
      </c>
      <c r="E1966" s="12"/>
    </row>
    <row r="1967" spans="1:5" x14ac:dyDescent="0.3">
      <c r="A1967" s="6" t="s">
        <v>9</v>
      </c>
      <c r="B1967" s="2">
        <v>43655.925000000003</v>
      </c>
      <c r="C1967" s="1">
        <v>0</v>
      </c>
      <c r="D1967" s="1">
        <v>0</v>
      </c>
      <c r="E1967" s="12"/>
    </row>
    <row r="1968" spans="1:5" x14ac:dyDescent="0.3">
      <c r="A1968" s="6" t="s">
        <v>9</v>
      </c>
      <c r="B1968" s="2">
        <v>43655.9284722222</v>
      </c>
      <c r="C1968" s="1">
        <v>0</v>
      </c>
      <c r="D1968" s="1">
        <v>0</v>
      </c>
      <c r="E1968" s="12"/>
    </row>
    <row r="1969" spans="1:5" x14ac:dyDescent="0.3">
      <c r="A1969" s="6" t="s">
        <v>9</v>
      </c>
      <c r="B1969" s="2">
        <v>43655.931944444397</v>
      </c>
      <c r="C1969" s="1">
        <v>0</v>
      </c>
      <c r="D1969" s="1">
        <v>0</v>
      </c>
      <c r="E1969" s="12"/>
    </row>
    <row r="1970" spans="1:5" x14ac:dyDescent="0.3">
      <c r="A1970" s="6" t="s">
        <v>9</v>
      </c>
      <c r="B1970" s="2">
        <v>43655.935416666704</v>
      </c>
      <c r="C1970" s="1">
        <v>0</v>
      </c>
      <c r="D1970" s="1">
        <v>0</v>
      </c>
      <c r="E1970" s="12"/>
    </row>
    <row r="1971" spans="1:5" x14ac:dyDescent="0.3">
      <c r="A1971" s="6" t="s">
        <v>9</v>
      </c>
      <c r="B1971" s="2">
        <v>43655.942361111098</v>
      </c>
      <c r="C1971" s="1">
        <v>0</v>
      </c>
      <c r="D1971" s="1">
        <v>0</v>
      </c>
      <c r="E1971" s="12"/>
    </row>
    <row r="1972" spans="1:5" x14ac:dyDescent="0.3">
      <c r="A1972" s="6" t="s">
        <v>9</v>
      </c>
      <c r="B1972" s="2">
        <v>43655.9597222222</v>
      </c>
      <c r="C1972" s="1">
        <v>0</v>
      </c>
      <c r="D1972" s="1">
        <v>0</v>
      </c>
      <c r="E1972" s="12"/>
    </row>
    <row r="1973" spans="1:5" x14ac:dyDescent="0.3">
      <c r="A1973" s="6" t="s">
        <v>9</v>
      </c>
      <c r="B1973" s="2">
        <v>43655.984027777798</v>
      </c>
      <c r="C1973" s="1">
        <v>0</v>
      </c>
      <c r="D1973" s="1">
        <v>0</v>
      </c>
      <c r="E1973" s="12"/>
    </row>
    <row r="1974" spans="1:5" x14ac:dyDescent="0.3">
      <c r="A1974" s="6" t="s">
        <v>9</v>
      </c>
      <c r="B1974" s="2">
        <v>43656.004861111098</v>
      </c>
      <c r="C1974" s="1">
        <v>0</v>
      </c>
      <c r="D1974" s="1">
        <v>0</v>
      </c>
      <c r="E1974" s="12"/>
    </row>
    <row r="1975" spans="1:5" x14ac:dyDescent="0.3">
      <c r="A1975" s="6" t="s">
        <v>9</v>
      </c>
      <c r="B1975" s="2">
        <v>43656.008333333302</v>
      </c>
      <c r="C1975" s="1">
        <v>0</v>
      </c>
      <c r="D1975" s="1">
        <v>0</v>
      </c>
      <c r="E1975" s="12"/>
    </row>
    <row r="1976" spans="1:5" x14ac:dyDescent="0.3">
      <c r="A1976" s="6" t="s">
        <v>9</v>
      </c>
      <c r="B1976" s="2">
        <v>43656.015277777798</v>
      </c>
      <c r="C1976" s="1">
        <v>0</v>
      </c>
      <c r="D1976" s="1">
        <v>0</v>
      </c>
      <c r="E1976" s="12"/>
    </row>
    <row r="1977" spans="1:5" x14ac:dyDescent="0.3">
      <c r="A1977" s="6" t="s">
        <v>9</v>
      </c>
      <c r="B1977" s="2">
        <v>43656.0534722222</v>
      </c>
      <c r="C1977" s="1">
        <v>0</v>
      </c>
      <c r="D1977" s="1">
        <v>0</v>
      </c>
      <c r="E1977" s="12"/>
    </row>
    <row r="1978" spans="1:5" x14ac:dyDescent="0.3">
      <c r="A1978" s="6" t="s">
        <v>9</v>
      </c>
      <c r="B1978" s="2">
        <v>43656.0847222222</v>
      </c>
      <c r="C1978" s="1">
        <v>0</v>
      </c>
      <c r="D1978" s="1">
        <v>0</v>
      </c>
      <c r="E1978" s="12"/>
    </row>
    <row r="1979" spans="1:5" x14ac:dyDescent="0.3">
      <c r="A1979" s="6" t="s">
        <v>9</v>
      </c>
      <c r="B1979" s="2">
        <v>43656.088194444397</v>
      </c>
      <c r="C1979" s="1">
        <v>0</v>
      </c>
      <c r="D1979" s="1">
        <v>0</v>
      </c>
      <c r="E1979" s="12"/>
    </row>
    <row r="1980" spans="1:5" x14ac:dyDescent="0.3">
      <c r="A1980" s="6" t="s">
        <v>9</v>
      </c>
      <c r="B1980" s="2">
        <v>43656.091666666704</v>
      </c>
      <c r="C1980" s="1">
        <v>0</v>
      </c>
      <c r="D1980" s="1">
        <v>0</v>
      </c>
      <c r="E1980" s="12"/>
    </row>
    <row r="1981" spans="1:5" x14ac:dyDescent="0.3">
      <c r="A1981" s="6" t="s">
        <v>9</v>
      </c>
      <c r="B1981" s="2">
        <v>43656.095138888901</v>
      </c>
      <c r="C1981" s="1">
        <v>0</v>
      </c>
      <c r="D1981" s="1">
        <v>0</v>
      </c>
      <c r="E1981" s="12"/>
    </row>
    <row r="1982" spans="1:5" x14ac:dyDescent="0.3">
      <c r="A1982" s="6" t="s">
        <v>9</v>
      </c>
      <c r="B1982" s="2">
        <v>43656.098611111098</v>
      </c>
      <c r="C1982" s="1">
        <v>0</v>
      </c>
      <c r="D1982" s="1">
        <v>0</v>
      </c>
      <c r="E1982" s="12"/>
    </row>
    <row r="1983" spans="1:5" x14ac:dyDescent="0.3">
      <c r="A1983" s="6" t="s">
        <v>9</v>
      </c>
      <c r="B1983" s="2">
        <v>43656.105555555601</v>
      </c>
      <c r="C1983" s="1">
        <v>0</v>
      </c>
      <c r="D1983" s="1">
        <v>0</v>
      </c>
      <c r="E1983" s="12"/>
    </row>
    <row r="1984" spans="1:5" x14ac:dyDescent="0.3">
      <c r="A1984" s="6" t="s">
        <v>9</v>
      </c>
      <c r="B1984" s="2">
        <v>43656.112500000003</v>
      </c>
      <c r="C1984" s="1">
        <v>0</v>
      </c>
      <c r="D1984" s="1">
        <v>0</v>
      </c>
      <c r="E1984" s="12"/>
    </row>
    <row r="1985" spans="1:5" x14ac:dyDescent="0.3">
      <c r="A1985" s="6" t="s">
        <v>9</v>
      </c>
      <c r="B1985" s="2">
        <v>43656.126388888901</v>
      </c>
      <c r="C1985" s="1">
        <v>0</v>
      </c>
      <c r="D1985" s="1">
        <v>0</v>
      </c>
      <c r="E1985" s="12"/>
    </row>
    <row r="1986" spans="1:5" x14ac:dyDescent="0.3">
      <c r="A1986" s="6" t="s">
        <v>9</v>
      </c>
      <c r="B1986" s="2">
        <v>43656.133333333302</v>
      </c>
      <c r="C1986" s="1">
        <v>0</v>
      </c>
      <c r="D1986" s="1">
        <v>0</v>
      </c>
      <c r="E1986" s="12"/>
    </row>
    <row r="1987" spans="1:5" x14ac:dyDescent="0.3">
      <c r="A1987" s="6" t="s">
        <v>9</v>
      </c>
      <c r="B1987" s="2">
        <v>43656.136805555601</v>
      </c>
      <c r="C1987" s="1">
        <v>0</v>
      </c>
      <c r="D1987" s="1">
        <v>0</v>
      </c>
      <c r="E1987" s="12"/>
    </row>
    <row r="1988" spans="1:5" x14ac:dyDescent="0.3">
      <c r="A1988" s="6" t="s">
        <v>9</v>
      </c>
      <c r="B1988" s="2">
        <v>43656.1472222222</v>
      </c>
      <c r="C1988" s="1">
        <v>0</v>
      </c>
      <c r="D1988" s="1">
        <v>0</v>
      </c>
      <c r="E1988" s="12"/>
    </row>
    <row r="1989" spans="1:5" x14ac:dyDescent="0.3">
      <c r="A1989" s="6" t="s">
        <v>9</v>
      </c>
      <c r="B1989" s="2">
        <v>43656.181944444397</v>
      </c>
      <c r="C1989" s="1">
        <v>0</v>
      </c>
      <c r="D1989" s="1">
        <v>0</v>
      </c>
      <c r="E1989" s="12"/>
    </row>
    <row r="1990" spans="1:5" x14ac:dyDescent="0.3">
      <c r="A1990" s="6" t="s">
        <v>9</v>
      </c>
      <c r="B1990" s="2">
        <v>43656.234027777798</v>
      </c>
      <c r="C1990" s="1">
        <v>0</v>
      </c>
      <c r="D1990" s="1">
        <v>0</v>
      </c>
      <c r="E1990" s="12"/>
    </row>
    <row r="1991" spans="1:5" x14ac:dyDescent="0.3">
      <c r="A1991" s="6" t="s">
        <v>9</v>
      </c>
      <c r="B1991" s="2">
        <v>43656.237500000003</v>
      </c>
      <c r="C1991" s="1">
        <v>0</v>
      </c>
      <c r="D1991" s="1">
        <v>0</v>
      </c>
      <c r="E1991" s="12"/>
    </row>
    <row r="1992" spans="1:5" x14ac:dyDescent="0.3">
      <c r="A1992" s="6" t="s">
        <v>9</v>
      </c>
      <c r="B1992" s="2">
        <v>43656.310416666704</v>
      </c>
      <c r="C1992" s="1">
        <v>0</v>
      </c>
      <c r="D1992" s="1">
        <v>0</v>
      </c>
      <c r="E1992" s="12"/>
    </row>
    <row r="1993" spans="1:5" x14ac:dyDescent="0.3">
      <c r="A1993" s="6" t="s">
        <v>9</v>
      </c>
      <c r="B1993" s="2">
        <v>43656.324305555601</v>
      </c>
      <c r="C1993" s="1">
        <v>0</v>
      </c>
      <c r="D1993" s="1">
        <v>0</v>
      </c>
      <c r="E1993" s="12"/>
    </row>
    <row r="1994" spans="1:5" x14ac:dyDescent="0.3">
      <c r="A1994" s="6" t="s">
        <v>9</v>
      </c>
      <c r="B1994" s="2">
        <v>43656.331250000003</v>
      </c>
      <c r="C1994" s="1">
        <v>0</v>
      </c>
      <c r="D1994" s="1">
        <v>0</v>
      </c>
      <c r="E1994" s="12"/>
    </row>
    <row r="1995" spans="1:5" x14ac:dyDescent="0.3">
      <c r="A1995" s="6" t="s">
        <v>9</v>
      </c>
      <c r="B1995" s="2">
        <v>43656.445833333302</v>
      </c>
      <c r="C1995" s="1">
        <v>0</v>
      </c>
      <c r="D1995" s="1">
        <v>0</v>
      </c>
      <c r="E1995" s="12"/>
    </row>
    <row r="1996" spans="1:5" x14ac:dyDescent="0.3">
      <c r="A1996" s="6" t="s">
        <v>9</v>
      </c>
      <c r="B1996" s="2">
        <v>43656.449305555601</v>
      </c>
      <c r="C1996" s="1">
        <v>8.0000000000000016E-2</v>
      </c>
      <c r="D1996" s="1">
        <v>0.3040000000000001</v>
      </c>
      <c r="E1996" s="12"/>
    </row>
    <row r="1997" spans="1:5" x14ac:dyDescent="0.3">
      <c r="A1997" s="6" t="s">
        <v>9</v>
      </c>
      <c r="B1997" s="2">
        <v>43656.4597222222</v>
      </c>
      <c r="C1997" s="1">
        <v>0.27</v>
      </c>
      <c r="D1997" s="1">
        <v>0.82300000000000006</v>
      </c>
      <c r="E1997" s="12"/>
    </row>
    <row r="1998" spans="1:5" x14ac:dyDescent="0.3">
      <c r="A1998" s="6" t="s">
        <v>9</v>
      </c>
      <c r="B1998" s="2">
        <v>43656.463194444397</v>
      </c>
      <c r="C1998" s="1">
        <v>0</v>
      </c>
      <c r="D1998" s="1">
        <v>0</v>
      </c>
      <c r="E1998" s="12"/>
    </row>
    <row r="1999" spans="1:5" x14ac:dyDescent="0.3">
      <c r="A1999" s="6" t="s">
        <v>9</v>
      </c>
      <c r="B1999" s="2">
        <v>43656.466666666704</v>
      </c>
      <c r="C1999" s="1">
        <v>0.13</v>
      </c>
      <c r="D1999" s="1">
        <v>0.45200000000000001</v>
      </c>
      <c r="E1999" s="12"/>
    </row>
    <row r="2000" spans="1:5" x14ac:dyDescent="0.3">
      <c r="A2000" s="6" t="s">
        <v>9</v>
      </c>
      <c r="B2000" s="2">
        <v>43656.470138888901</v>
      </c>
      <c r="C2000" s="1">
        <v>0.13</v>
      </c>
      <c r="D2000" s="1">
        <v>0.45200000000000001</v>
      </c>
      <c r="E2000" s="12"/>
    </row>
    <row r="2001" spans="1:5" x14ac:dyDescent="0.3">
      <c r="A2001" s="6" t="s">
        <v>9</v>
      </c>
      <c r="B2001" s="2">
        <v>43656.473611111098</v>
      </c>
      <c r="C2001" s="1">
        <v>0.32999999999999996</v>
      </c>
      <c r="D2001" s="1">
        <v>1.0029999999999999</v>
      </c>
      <c r="E2001" s="12"/>
    </row>
    <row r="2002" spans="1:5" x14ac:dyDescent="0.3">
      <c r="A2002" s="6" t="s">
        <v>9</v>
      </c>
      <c r="B2002" s="2">
        <v>43656.477083333302</v>
      </c>
      <c r="C2002" s="1">
        <v>0.15000000000000002</v>
      </c>
      <c r="D2002" s="1">
        <v>0.50000000000000011</v>
      </c>
      <c r="E2002" s="12"/>
    </row>
    <row r="2003" spans="1:5" x14ac:dyDescent="0.3">
      <c r="A2003" s="6" t="s">
        <v>9</v>
      </c>
      <c r="B2003" s="2">
        <v>43656.484027777798</v>
      </c>
      <c r="C2003" s="1">
        <v>2.0000000000000018E-2</v>
      </c>
      <c r="D2003" s="1">
        <v>7.6000000000000068E-2</v>
      </c>
      <c r="E2003" s="12"/>
    </row>
    <row r="2004" spans="1:5" x14ac:dyDescent="0.3">
      <c r="A2004" s="6" t="s">
        <v>9</v>
      </c>
      <c r="B2004" s="2">
        <v>43656.487500000003</v>
      </c>
      <c r="C2004" s="1">
        <v>0</v>
      </c>
      <c r="D2004" s="1">
        <v>0</v>
      </c>
      <c r="E2004" s="12"/>
    </row>
    <row r="2005" spans="1:5" x14ac:dyDescent="0.3">
      <c r="A2005" s="6" t="s">
        <v>9</v>
      </c>
      <c r="B2005" s="2">
        <v>43656.508333333302</v>
      </c>
      <c r="C2005" s="1">
        <v>0.13</v>
      </c>
      <c r="D2005" s="1">
        <v>0.45200000000000001</v>
      </c>
      <c r="E2005" s="12"/>
    </row>
    <row r="2006" spans="1:5" x14ac:dyDescent="0.3">
      <c r="A2006" s="6" t="s">
        <v>9</v>
      </c>
      <c r="B2006" s="2">
        <v>43656.511805555601</v>
      </c>
      <c r="C2006" s="1">
        <v>0.35</v>
      </c>
      <c r="D2006" s="1">
        <v>1.0649999999999999</v>
      </c>
      <c r="E2006" s="12"/>
    </row>
    <row r="2007" spans="1:5" x14ac:dyDescent="0.3">
      <c r="A2007" s="6" t="s">
        <v>9</v>
      </c>
      <c r="B2007" s="2">
        <v>43656.518750000003</v>
      </c>
      <c r="C2007" s="1">
        <v>0.35</v>
      </c>
      <c r="D2007" s="1">
        <v>1.0649999999999999</v>
      </c>
      <c r="E2007" s="12"/>
    </row>
    <row r="2008" spans="1:5" x14ac:dyDescent="0.3">
      <c r="A2008" s="6" t="s">
        <v>9</v>
      </c>
      <c r="B2008" s="2">
        <v>43656.525694444397</v>
      </c>
      <c r="C2008" s="1">
        <v>0.15000000000000002</v>
      </c>
      <c r="D2008" s="1">
        <v>0.50000000000000011</v>
      </c>
      <c r="E2008" s="12"/>
    </row>
    <row r="2009" spans="1:5" x14ac:dyDescent="0.3">
      <c r="A2009" s="6" t="s">
        <v>9</v>
      </c>
      <c r="B2009" s="2">
        <v>43656.529166666704</v>
      </c>
      <c r="C2009" s="1">
        <v>0.27</v>
      </c>
      <c r="D2009" s="1">
        <v>0.82300000000000006</v>
      </c>
      <c r="E2009" s="12"/>
    </row>
    <row r="2010" spans="1:5" x14ac:dyDescent="0.3">
      <c r="A2010" s="6" t="s">
        <v>9</v>
      </c>
      <c r="B2010" s="2">
        <v>43656.532638888901</v>
      </c>
      <c r="C2010" s="1">
        <v>0.32999999999999996</v>
      </c>
      <c r="D2010" s="1">
        <v>1.0029999999999999</v>
      </c>
      <c r="E2010" s="12"/>
    </row>
    <row r="2011" spans="1:5" x14ac:dyDescent="0.3">
      <c r="A2011" s="6" t="s">
        <v>9</v>
      </c>
      <c r="B2011" s="2">
        <v>43656.536111111098</v>
      </c>
      <c r="C2011" s="1">
        <v>2.0000000000000018E-2</v>
      </c>
      <c r="D2011" s="1">
        <v>7.6000000000000068E-2</v>
      </c>
      <c r="E2011" s="12"/>
    </row>
    <row r="2012" spans="1:5" x14ac:dyDescent="0.3">
      <c r="A2012" s="6" t="s">
        <v>9</v>
      </c>
      <c r="B2012" s="2">
        <v>43656.55</v>
      </c>
      <c r="C2012" s="1">
        <v>4.9999999999999989E-2</v>
      </c>
      <c r="D2012" s="1">
        <v>0.18999999999999995</v>
      </c>
      <c r="E2012" s="12"/>
    </row>
    <row r="2013" spans="1:5" x14ac:dyDescent="0.3">
      <c r="A2013" s="6" t="s">
        <v>9</v>
      </c>
      <c r="B2013" s="2">
        <v>43656.5534722222</v>
      </c>
      <c r="C2013" s="1">
        <v>0</v>
      </c>
      <c r="D2013" s="1">
        <v>0</v>
      </c>
      <c r="E2013" s="12"/>
    </row>
    <row r="2014" spans="1:5" x14ac:dyDescent="0.3">
      <c r="A2014" s="6" t="s">
        <v>9</v>
      </c>
      <c r="B2014" s="2">
        <v>43656.556944444397</v>
      </c>
      <c r="C2014" s="1">
        <v>0.13</v>
      </c>
      <c r="D2014" s="1">
        <v>0.45200000000000001</v>
      </c>
      <c r="E2014" s="12"/>
    </row>
    <row r="2015" spans="1:5" x14ac:dyDescent="0.3">
      <c r="A2015" s="6" t="s">
        <v>9</v>
      </c>
      <c r="B2015" s="2">
        <v>43656.567361111098</v>
      </c>
      <c r="C2015" s="1">
        <v>0</v>
      </c>
      <c r="D2015" s="1">
        <v>0</v>
      </c>
      <c r="E2015" s="12"/>
    </row>
    <row r="2016" spans="1:5" x14ac:dyDescent="0.3">
      <c r="A2016" s="6" t="s">
        <v>9</v>
      </c>
      <c r="B2016" s="2">
        <v>43656.574305555601</v>
      </c>
      <c r="C2016" s="1">
        <v>0.57999999999999996</v>
      </c>
      <c r="D2016" s="1">
        <v>3.9685724730226588</v>
      </c>
      <c r="E2016" s="12"/>
    </row>
    <row r="2017" spans="1:5" x14ac:dyDescent="0.3">
      <c r="A2017" s="6" t="s">
        <v>9</v>
      </c>
      <c r="B2017" s="2">
        <v>43656.577777777798</v>
      </c>
      <c r="C2017" s="1">
        <v>0.35</v>
      </c>
      <c r="D2017" s="1">
        <v>1.0649999999999999</v>
      </c>
      <c r="E2017" s="12"/>
    </row>
    <row r="2018" spans="1:5" x14ac:dyDescent="0.3">
      <c r="A2018" s="6" t="s">
        <v>9</v>
      </c>
      <c r="B2018" s="2">
        <v>43656.581250000003</v>
      </c>
      <c r="C2018" s="1">
        <v>0.35</v>
      </c>
      <c r="D2018" s="1">
        <v>1.0649999999999999</v>
      </c>
      <c r="E2018" s="12"/>
    </row>
    <row r="2019" spans="1:5" x14ac:dyDescent="0.3">
      <c r="A2019" s="6" t="s">
        <v>9</v>
      </c>
      <c r="B2019" s="2">
        <v>43656.5847222222</v>
      </c>
      <c r="C2019" s="1">
        <v>0.55000000000000004</v>
      </c>
      <c r="D2019" s="1">
        <v>3.0691077956391637</v>
      </c>
      <c r="E2019" s="12"/>
    </row>
    <row r="2020" spans="1:5" x14ac:dyDescent="0.3">
      <c r="A2020" s="6" t="s">
        <v>9</v>
      </c>
      <c r="B2020" s="2">
        <v>43656.588194444397</v>
      </c>
      <c r="C2020" s="1">
        <v>0.57999999999999996</v>
      </c>
      <c r="D2020" s="1">
        <v>3.9685724730226588</v>
      </c>
      <c r="E2020" s="12"/>
    </row>
    <row r="2021" spans="1:5" x14ac:dyDescent="0.3">
      <c r="A2021" s="6" t="s">
        <v>9</v>
      </c>
      <c r="B2021" s="2">
        <v>43656.591666666704</v>
      </c>
      <c r="C2021" s="1">
        <v>0.55000000000000004</v>
      </c>
      <c r="D2021" s="1">
        <v>3.0691077956391637</v>
      </c>
      <c r="E2021" s="12"/>
    </row>
    <row r="2022" spans="1:5" x14ac:dyDescent="0.3">
      <c r="A2022" s="6" t="s">
        <v>9</v>
      </c>
      <c r="B2022" s="2">
        <v>43656.595138888901</v>
      </c>
      <c r="C2022" s="1">
        <v>0.55000000000000004</v>
      </c>
      <c r="D2022" s="1">
        <v>3.0691077956391637</v>
      </c>
      <c r="E2022" s="12"/>
    </row>
    <row r="2023" spans="1:5" x14ac:dyDescent="0.3">
      <c r="A2023" s="6" t="s">
        <v>9</v>
      </c>
      <c r="B2023" s="2">
        <v>43656.598611111098</v>
      </c>
      <c r="C2023" s="1">
        <v>0.13</v>
      </c>
      <c r="D2023" s="1">
        <v>0.45200000000000001</v>
      </c>
      <c r="E2023" s="12"/>
    </row>
    <row r="2024" spans="1:5" x14ac:dyDescent="0.3">
      <c r="A2024" s="6" t="s">
        <v>9</v>
      </c>
      <c r="B2024" s="2">
        <v>43656.602083333302</v>
      </c>
      <c r="C2024" s="1">
        <v>0.32999999999999996</v>
      </c>
      <c r="D2024" s="1">
        <v>1.0029999999999999</v>
      </c>
      <c r="E2024" s="12"/>
    </row>
    <row r="2025" spans="1:5" x14ac:dyDescent="0.3">
      <c r="A2025" s="6" t="s">
        <v>9</v>
      </c>
      <c r="B2025" s="2">
        <v>43656.605555555601</v>
      </c>
      <c r="C2025" s="1">
        <v>0.42000000000000004</v>
      </c>
      <c r="D2025" s="1">
        <v>1.29</v>
      </c>
      <c r="E2025" s="12"/>
    </row>
    <row r="2026" spans="1:5" x14ac:dyDescent="0.3">
      <c r="A2026" s="6" t="s">
        <v>9</v>
      </c>
      <c r="B2026" s="2">
        <v>43656.609027777798</v>
      </c>
      <c r="C2026" s="1">
        <v>0.32999999999999996</v>
      </c>
      <c r="D2026" s="1">
        <v>1.0029999999999999</v>
      </c>
      <c r="E2026" s="12"/>
    </row>
    <row r="2027" spans="1:5" x14ac:dyDescent="0.3">
      <c r="A2027" s="6" t="s">
        <v>9</v>
      </c>
      <c r="B2027" s="2">
        <v>43656.612500000003</v>
      </c>
      <c r="C2027" s="1">
        <v>0.32999999999999996</v>
      </c>
      <c r="D2027" s="1">
        <v>1.0029999999999999</v>
      </c>
      <c r="E2027" s="12"/>
    </row>
    <row r="2028" spans="1:5" x14ac:dyDescent="0.3">
      <c r="A2028" s="6" t="s">
        <v>9</v>
      </c>
      <c r="B2028" s="2">
        <v>43656.6159722222</v>
      </c>
      <c r="C2028" s="1">
        <v>0.35</v>
      </c>
      <c r="D2028" s="1">
        <v>1.0649999999999999</v>
      </c>
      <c r="E2028" s="12"/>
    </row>
    <row r="2029" spans="1:5" x14ac:dyDescent="0.3">
      <c r="A2029" s="6" t="s">
        <v>9</v>
      </c>
      <c r="B2029" s="2">
        <v>43656.619444444397</v>
      </c>
      <c r="C2029" s="1">
        <v>0.25</v>
      </c>
      <c r="D2029" s="1">
        <v>0.76500000000000001</v>
      </c>
      <c r="E2029" s="12"/>
    </row>
    <row r="2030" spans="1:5" x14ac:dyDescent="0.3">
      <c r="A2030" s="6" t="s">
        <v>9</v>
      </c>
      <c r="B2030" s="2">
        <v>43656.622916666704</v>
      </c>
      <c r="C2030" s="1">
        <v>0.35</v>
      </c>
      <c r="D2030" s="1">
        <v>1.0649999999999999</v>
      </c>
      <c r="E2030" s="12"/>
    </row>
    <row r="2031" spans="1:5" x14ac:dyDescent="0.3">
      <c r="A2031" s="6" t="s">
        <v>9</v>
      </c>
      <c r="B2031" s="2">
        <v>43656.626388888901</v>
      </c>
      <c r="C2031" s="1">
        <v>0.30000000000000004</v>
      </c>
      <c r="D2031" s="1">
        <v>0.91000000000000025</v>
      </c>
      <c r="E2031" s="12"/>
    </row>
    <row r="2032" spans="1:5" x14ac:dyDescent="0.3">
      <c r="A2032" s="6" t="s">
        <v>9</v>
      </c>
      <c r="B2032" s="2">
        <v>43656.629861111098</v>
      </c>
      <c r="C2032" s="1">
        <v>0.55000000000000004</v>
      </c>
      <c r="D2032" s="1">
        <v>3.0691077956391637</v>
      </c>
      <c r="E2032" s="12"/>
    </row>
    <row r="2033" spans="1:5" x14ac:dyDescent="0.3">
      <c r="A2033" s="6" t="s">
        <v>9</v>
      </c>
      <c r="B2033" s="2">
        <v>43656.633333333302</v>
      </c>
      <c r="C2033" s="1">
        <v>0.32999999999999996</v>
      </c>
      <c r="D2033" s="1">
        <v>1.0029999999999999</v>
      </c>
      <c r="E2033" s="12"/>
    </row>
    <row r="2034" spans="1:5" x14ac:dyDescent="0.3">
      <c r="A2034" s="6" t="s">
        <v>9</v>
      </c>
      <c r="B2034" s="2">
        <v>43656.636805555601</v>
      </c>
      <c r="C2034" s="1">
        <v>0.30000000000000004</v>
      </c>
      <c r="D2034" s="1">
        <v>0.91000000000000025</v>
      </c>
      <c r="E2034" s="12"/>
    </row>
    <row r="2035" spans="1:5" x14ac:dyDescent="0.3">
      <c r="A2035" s="6" t="s">
        <v>9</v>
      </c>
      <c r="B2035" s="2">
        <v>43656.640277777798</v>
      </c>
      <c r="C2035" s="1">
        <v>0.22999999999999998</v>
      </c>
      <c r="D2035" s="1">
        <v>0.70699999999999996</v>
      </c>
      <c r="E2035" s="12"/>
    </row>
    <row r="2036" spans="1:5" x14ac:dyDescent="0.3">
      <c r="A2036" s="6" t="s">
        <v>9</v>
      </c>
      <c r="B2036" s="2">
        <v>43656.643750000003</v>
      </c>
      <c r="C2036" s="1">
        <v>0.30000000000000004</v>
      </c>
      <c r="D2036" s="1">
        <v>0.91000000000000025</v>
      </c>
      <c r="E2036" s="12"/>
    </row>
    <row r="2037" spans="1:5" x14ac:dyDescent="0.3">
      <c r="A2037" s="6" t="s">
        <v>9</v>
      </c>
      <c r="B2037" s="2">
        <v>43656.6472222222</v>
      </c>
      <c r="C2037" s="1">
        <v>0.35</v>
      </c>
      <c r="D2037" s="1">
        <v>1.0649999999999999</v>
      </c>
      <c r="E2037" s="12"/>
    </row>
    <row r="2038" spans="1:5" x14ac:dyDescent="0.3">
      <c r="A2038" s="6" t="s">
        <v>9</v>
      </c>
      <c r="B2038" s="2">
        <v>43656.650694444397</v>
      </c>
      <c r="C2038" s="1">
        <v>0.13</v>
      </c>
      <c r="D2038" s="1">
        <v>0.45200000000000001</v>
      </c>
      <c r="E2038" s="12"/>
    </row>
    <row r="2039" spans="1:5" x14ac:dyDescent="0.3">
      <c r="A2039" s="6" t="s">
        <v>9</v>
      </c>
      <c r="B2039" s="2">
        <v>43656.654166666704</v>
      </c>
      <c r="C2039" s="1">
        <v>9.9999999999999978E-2</v>
      </c>
      <c r="D2039" s="1">
        <v>0.38</v>
      </c>
      <c r="E2039" s="12"/>
    </row>
    <row r="2040" spans="1:5" x14ac:dyDescent="0.3">
      <c r="A2040" s="6" t="s">
        <v>9</v>
      </c>
      <c r="B2040" s="2">
        <v>43656.657638888901</v>
      </c>
      <c r="C2040" s="1">
        <v>0.32999999999999996</v>
      </c>
      <c r="D2040" s="1">
        <v>1.0029999999999999</v>
      </c>
      <c r="E2040" s="12"/>
    </row>
    <row r="2041" spans="1:5" x14ac:dyDescent="0.3">
      <c r="A2041" s="6" t="s">
        <v>9</v>
      </c>
      <c r="B2041" s="2">
        <v>43656.661111111098</v>
      </c>
      <c r="C2041" s="1">
        <v>9.9999999999999978E-2</v>
      </c>
      <c r="D2041" s="1">
        <v>0.38</v>
      </c>
      <c r="E2041" s="12"/>
    </row>
    <row r="2042" spans="1:5" x14ac:dyDescent="0.3">
      <c r="A2042" s="6" t="s">
        <v>9</v>
      </c>
      <c r="B2042" s="2">
        <v>43656.664583333302</v>
      </c>
      <c r="C2042" s="1">
        <v>0.35</v>
      </c>
      <c r="D2042" s="1">
        <v>1.0649999999999999</v>
      </c>
      <c r="E2042" s="12"/>
    </row>
    <row r="2043" spans="1:5" x14ac:dyDescent="0.3">
      <c r="A2043" s="6" t="s">
        <v>9</v>
      </c>
      <c r="B2043" s="2">
        <v>43656.668055555601</v>
      </c>
      <c r="C2043" s="1">
        <v>0.35</v>
      </c>
      <c r="D2043" s="1">
        <v>1.0649999999999999</v>
      </c>
      <c r="E2043" s="12"/>
    </row>
    <row r="2044" spans="1:5" x14ac:dyDescent="0.3">
      <c r="A2044" s="6" t="s">
        <v>9</v>
      </c>
      <c r="B2044" s="2">
        <v>43656.671527777798</v>
      </c>
      <c r="C2044" s="1">
        <v>0.35</v>
      </c>
      <c r="D2044" s="1">
        <v>1.0649999999999999</v>
      </c>
      <c r="E2044" s="12"/>
    </row>
    <row r="2045" spans="1:5" x14ac:dyDescent="0.3">
      <c r="A2045" s="6" t="s">
        <v>9</v>
      </c>
      <c r="B2045" s="2">
        <v>43656.675000000003</v>
      </c>
      <c r="C2045" s="1">
        <v>0.32999999999999996</v>
      </c>
      <c r="D2045" s="1">
        <v>1.0029999999999999</v>
      </c>
      <c r="E2045" s="12"/>
    </row>
    <row r="2046" spans="1:5" x14ac:dyDescent="0.3">
      <c r="A2046" s="6" t="s">
        <v>9</v>
      </c>
      <c r="B2046" s="2">
        <v>43656.6784722222</v>
      </c>
      <c r="C2046" s="1">
        <v>0.13</v>
      </c>
      <c r="D2046" s="1">
        <v>0.45200000000000001</v>
      </c>
      <c r="E2046" s="12"/>
    </row>
    <row r="2047" spans="1:5" x14ac:dyDescent="0.3">
      <c r="A2047" s="6" t="s">
        <v>9</v>
      </c>
      <c r="B2047" s="2">
        <v>43656.681944444397</v>
      </c>
      <c r="C2047" s="1">
        <v>0.13</v>
      </c>
      <c r="D2047" s="1">
        <v>0.45200000000000001</v>
      </c>
      <c r="E2047" s="12"/>
    </row>
    <row r="2048" spans="1:5" x14ac:dyDescent="0.3">
      <c r="A2048" s="6" t="s">
        <v>9</v>
      </c>
      <c r="B2048" s="2">
        <v>43656.685416666704</v>
      </c>
      <c r="C2048" s="1">
        <v>0.35</v>
      </c>
      <c r="D2048" s="1">
        <v>1.0649999999999999</v>
      </c>
      <c r="E2048" s="12"/>
    </row>
    <row r="2049" spans="1:5" x14ac:dyDescent="0.3">
      <c r="A2049" s="6" t="s">
        <v>9</v>
      </c>
      <c r="B2049" s="2">
        <v>43656.688888888901</v>
      </c>
      <c r="C2049" s="1">
        <v>0.13</v>
      </c>
      <c r="D2049" s="1">
        <v>0.45200000000000001</v>
      </c>
      <c r="E2049" s="12"/>
    </row>
    <row r="2050" spans="1:5" x14ac:dyDescent="0.3">
      <c r="A2050" s="6" t="s">
        <v>9</v>
      </c>
      <c r="B2050" s="2">
        <v>43656.692361111098</v>
      </c>
      <c r="C2050" s="1">
        <v>0.35</v>
      </c>
      <c r="D2050" s="1">
        <v>1.0649999999999999</v>
      </c>
      <c r="E2050" s="12"/>
    </row>
    <row r="2051" spans="1:5" x14ac:dyDescent="0.3">
      <c r="A2051" s="6" t="s">
        <v>9</v>
      </c>
      <c r="B2051" s="2">
        <v>43656.695833333302</v>
      </c>
      <c r="C2051" s="1">
        <v>0.15000000000000002</v>
      </c>
      <c r="D2051" s="1">
        <v>0.50000000000000011</v>
      </c>
      <c r="E2051" s="12"/>
    </row>
    <row r="2052" spans="1:5" x14ac:dyDescent="0.3">
      <c r="A2052" s="6" t="s">
        <v>9</v>
      </c>
      <c r="B2052" s="2">
        <v>43656.699305555601</v>
      </c>
      <c r="C2052" s="1">
        <v>0.35</v>
      </c>
      <c r="D2052" s="1">
        <v>1.0649999999999999</v>
      </c>
      <c r="E2052" s="12"/>
    </row>
    <row r="2053" spans="1:5" x14ac:dyDescent="0.3">
      <c r="A2053" s="6" t="s">
        <v>9</v>
      </c>
      <c r="B2053" s="2">
        <v>43656.702777777798</v>
      </c>
      <c r="C2053" s="1">
        <v>0.15000000000000002</v>
      </c>
      <c r="D2053" s="1">
        <v>0.50000000000000011</v>
      </c>
      <c r="E2053" s="12"/>
    </row>
    <row r="2054" spans="1:5" x14ac:dyDescent="0.3">
      <c r="A2054" s="6" t="s">
        <v>9</v>
      </c>
      <c r="B2054" s="2">
        <v>43656.706250000003</v>
      </c>
      <c r="C2054" s="1">
        <v>0.15000000000000002</v>
      </c>
      <c r="D2054" s="1">
        <v>0.50000000000000011</v>
      </c>
      <c r="E2054" s="12"/>
    </row>
    <row r="2055" spans="1:5" x14ac:dyDescent="0.3">
      <c r="A2055" s="6" t="s">
        <v>9</v>
      </c>
      <c r="B2055" s="2">
        <v>43656.7097222222</v>
      </c>
      <c r="C2055" s="1">
        <v>0</v>
      </c>
      <c r="D2055" s="1">
        <v>0</v>
      </c>
      <c r="E2055" s="12"/>
    </row>
    <row r="2056" spans="1:5" x14ac:dyDescent="0.3">
      <c r="A2056" s="6" t="s">
        <v>9</v>
      </c>
      <c r="B2056" s="2">
        <v>43656.713194444397</v>
      </c>
      <c r="C2056" s="1">
        <v>0.35</v>
      </c>
      <c r="D2056" s="1">
        <v>1.0649999999999999</v>
      </c>
      <c r="E2056" s="12"/>
    </row>
    <row r="2057" spans="1:5" x14ac:dyDescent="0.3">
      <c r="A2057" s="6" t="s">
        <v>9</v>
      </c>
      <c r="B2057" s="2">
        <v>43656.716666666704</v>
      </c>
      <c r="C2057" s="1">
        <v>0.38</v>
      </c>
      <c r="D2057" s="1">
        <v>1.1580000000000001</v>
      </c>
      <c r="E2057" s="12"/>
    </row>
    <row r="2058" spans="1:5" x14ac:dyDescent="0.3">
      <c r="A2058" s="6" t="s">
        <v>9</v>
      </c>
      <c r="B2058" s="2">
        <v>43656.720138888901</v>
      </c>
      <c r="C2058" s="1">
        <v>0.35</v>
      </c>
      <c r="D2058" s="1">
        <v>1.0649999999999999</v>
      </c>
      <c r="E2058" s="12"/>
    </row>
    <row r="2059" spans="1:5" x14ac:dyDescent="0.3">
      <c r="A2059" s="6" t="s">
        <v>9</v>
      </c>
      <c r="B2059" s="2">
        <v>43656.723611111098</v>
      </c>
      <c r="C2059" s="1">
        <v>0.15000000000000002</v>
      </c>
      <c r="D2059" s="1">
        <v>0.50000000000000011</v>
      </c>
      <c r="E2059" s="12"/>
    </row>
    <row r="2060" spans="1:5" x14ac:dyDescent="0.3">
      <c r="A2060" s="6" t="s">
        <v>9</v>
      </c>
      <c r="B2060" s="2">
        <v>43656.727083333302</v>
      </c>
      <c r="C2060" s="1">
        <v>0.13</v>
      </c>
      <c r="D2060" s="1">
        <v>0.45200000000000001</v>
      </c>
      <c r="E2060" s="12"/>
    </row>
    <row r="2061" spans="1:5" x14ac:dyDescent="0.3">
      <c r="A2061" s="6" t="s">
        <v>9</v>
      </c>
      <c r="B2061" s="2">
        <v>43656.730555555601</v>
      </c>
      <c r="C2061" s="1">
        <v>0.32999999999999996</v>
      </c>
      <c r="D2061" s="1">
        <v>1.0029999999999999</v>
      </c>
      <c r="E2061" s="12"/>
    </row>
    <row r="2062" spans="1:5" x14ac:dyDescent="0.3">
      <c r="A2062" s="6" t="s">
        <v>9</v>
      </c>
      <c r="B2062" s="2">
        <v>43656.734027777798</v>
      </c>
      <c r="C2062" s="1">
        <v>0.15000000000000002</v>
      </c>
      <c r="D2062" s="1">
        <v>0.50000000000000011</v>
      </c>
      <c r="E2062" s="12"/>
    </row>
    <row r="2063" spans="1:5" x14ac:dyDescent="0.3">
      <c r="A2063" s="6" t="s">
        <v>9</v>
      </c>
      <c r="B2063" s="2">
        <v>43656.737500000003</v>
      </c>
      <c r="C2063" s="1">
        <v>0.13</v>
      </c>
      <c r="D2063" s="1">
        <v>0.45200000000000001</v>
      </c>
      <c r="E2063" s="12"/>
    </row>
    <row r="2064" spans="1:5" x14ac:dyDescent="0.3">
      <c r="A2064" s="6" t="s">
        <v>9</v>
      </c>
      <c r="B2064" s="2">
        <v>43656.7409722222</v>
      </c>
      <c r="C2064" s="1">
        <v>0.13</v>
      </c>
      <c r="D2064" s="1">
        <v>0.45200000000000001</v>
      </c>
      <c r="E2064" s="12"/>
    </row>
    <row r="2065" spans="1:5" x14ac:dyDescent="0.3">
      <c r="A2065" s="6" t="s">
        <v>9</v>
      </c>
      <c r="B2065" s="2">
        <v>43656.744444444397</v>
      </c>
      <c r="C2065" s="1">
        <v>9.9999999999999978E-2</v>
      </c>
      <c r="D2065" s="1">
        <v>0.38</v>
      </c>
      <c r="E2065" s="12"/>
    </row>
    <row r="2066" spans="1:5" x14ac:dyDescent="0.3">
      <c r="A2066" s="6" t="s">
        <v>9</v>
      </c>
      <c r="B2066" s="2">
        <v>43656.747916666704</v>
      </c>
      <c r="C2066" s="1">
        <v>9.9999999999999978E-2</v>
      </c>
      <c r="D2066" s="1">
        <v>0.38</v>
      </c>
      <c r="E2066" s="12"/>
    </row>
    <row r="2067" spans="1:5" x14ac:dyDescent="0.3">
      <c r="A2067" s="6" t="s">
        <v>9</v>
      </c>
      <c r="B2067" s="2">
        <v>43656.751388888901</v>
      </c>
      <c r="C2067" s="1">
        <v>0.13</v>
      </c>
      <c r="D2067" s="1">
        <v>0.45200000000000001</v>
      </c>
      <c r="E2067" s="12"/>
    </row>
    <row r="2068" spans="1:5" x14ac:dyDescent="0.3">
      <c r="A2068" s="6" t="s">
        <v>9</v>
      </c>
      <c r="B2068" s="2">
        <v>43656.754861111098</v>
      </c>
      <c r="C2068" s="1">
        <v>0.25</v>
      </c>
      <c r="D2068" s="1">
        <v>0.76500000000000001</v>
      </c>
      <c r="E2068" s="12"/>
    </row>
    <row r="2069" spans="1:5" x14ac:dyDescent="0.3">
      <c r="A2069" s="6" t="s">
        <v>9</v>
      </c>
      <c r="B2069" s="2">
        <v>43656.758333333302</v>
      </c>
      <c r="C2069" s="1">
        <v>0.35</v>
      </c>
      <c r="D2069" s="1">
        <v>1.0649999999999999</v>
      </c>
      <c r="E2069" s="12"/>
    </row>
    <row r="2070" spans="1:5" x14ac:dyDescent="0.3">
      <c r="A2070" s="6" t="s">
        <v>9</v>
      </c>
      <c r="B2070" s="2">
        <v>43656.761805555601</v>
      </c>
      <c r="C2070" s="1">
        <v>0.15000000000000002</v>
      </c>
      <c r="D2070" s="1">
        <v>0.50000000000000011</v>
      </c>
      <c r="E2070" s="12"/>
    </row>
    <row r="2071" spans="1:5" x14ac:dyDescent="0.3">
      <c r="A2071" s="6" t="s">
        <v>9</v>
      </c>
      <c r="B2071" s="2">
        <v>43656.765277777798</v>
      </c>
      <c r="C2071" s="1">
        <v>0.13</v>
      </c>
      <c r="D2071" s="1">
        <v>0.45200000000000001</v>
      </c>
      <c r="E2071" s="12"/>
    </row>
    <row r="2072" spans="1:5" x14ac:dyDescent="0.3">
      <c r="A2072" s="6" t="s">
        <v>9</v>
      </c>
      <c r="B2072" s="2">
        <v>43656.768750000003</v>
      </c>
      <c r="C2072" s="1">
        <v>0.35</v>
      </c>
      <c r="D2072" s="1">
        <v>1.0649999999999999</v>
      </c>
      <c r="E2072" s="12"/>
    </row>
    <row r="2073" spans="1:5" x14ac:dyDescent="0.3">
      <c r="A2073" s="6" t="s">
        <v>9</v>
      </c>
      <c r="B2073" s="2">
        <v>43656.7722222222</v>
      </c>
      <c r="C2073" s="1">
        <v>0.15000000000000002</v>
      </c>
      <c r="D2073" s="1">
        <v>0.50000000000000011</v>
      </c>
      <c r="E2073" s="12"/>
    </row>
    <row r="2074" spans="1:5" x14ac:dyDescent="0.3">
      <c r="A2074" s="6" t="s">
        <v>9</v>
      </c>
      <c r="B2074" s="2">
        <v>43656.775694444397</v>
      </c>
      <c r="C2074" s="1">
        <v>0.15000000000000002</v>
      </c>
      <c r="D2074" s="1">
        <v>0.50000000000000011</v>
      </c>
      <c r="E2074" s="12"/>
    </row>
    <row r="2075" spans="1:5" x14ac:dyDescent="0.3">
      <c r="A2075" s="6" t="s">
        <v>9</v>
      </c>
      <c r="B2075" s="2">
        <v>43656.779166666704</v>
      </c>
      <c r="C2075" s="1">
        <v>0.2</v>
      </c>
      <c r="D2075" s="1">
        <v>0.62</v>
      </c>
      <c r="E2075" s="12"/>
    </row>
    <row r="2076" spans="1:5" x14ac:dyDescent="0.3">
      <c r="A2076" s="6" t="s">
        <v>9</v>
      </c>
      <c r="B2076" s="2">
        <v>43656.782638888901</v>
      </c>
      <c r="C2076" s="1">
        <v>9.9999999999999978E-2</v>
      </c>
      <c r="D2076" s="1">
        <v>0.38</v>
      </c>
      <c r="E2076" s="12"/>
    </row>
    <row r="2077" spans="1:5" x14ac:dyDescent="0.3">
      <c r="A2077" s="6" t="s">
        <v>9</v>
      </c>
      <c r="B2077" s="2">
        <v>43656.786111111098</v>
      </c>
      <c r="C2077" s="1">
        <v>0.15000000000000002</v>
      </c>
      <c r="D2077" s="1">
        <v>0.50000000000000011</v>
      </c>
      <c r="E2077" s="12"/>
    </row>
    <row r="2078" spans="1:5" x14ac:dyDescent="0.3">
      <c r="A2078" s="6" t="s">
        <v>9</v>
      </c>
      <c r="B2078" s="2">
        <v>43656.789583333302</v>
      </c>
      <c r="C2078" s="1">
        <v>0.35</v>
      </c>
      <c r="D2078" s="1">
        <v>1.0649999999999999</v>
      </c>
      <c r="E2078" s="12"/>
    </row>
    <row r="2079" spans="1:5" x14ac:dyDescent="0.3">
      <c r="A2079" s="6" t="s">
        <v>9</v>
      </c>
      <c r="B2079" s="2">
        <v>43656.793055555601</v>
      </c>
      <c r="C2079" s="1">
        <v>0.13</v>
      </c>
      <c r="D2079" s="1">
        <v>0.45200000000000001</v>
      </c>
      <c r="E2079" s="12"/>
    </row>
    <row r="2080" spans="1:5" x14ac:dyDescent="0.3">
      <c r="A2080" s="6" t="s">
        <v>9</v>
      </c>
      <c r="B2080" s="2">
        <v>43656.796527777798</v>
      </c>
      <c r="C2080" s="1">
        <v>0.15000000000000002</v>
      </c>
      <c r="D2080" s="1">
        <v>0.50000000000000011</v>
      </c>
      <c r="E2080" s="12"/>
    </row>
    <row r="2081" spans="1:5" x14ac:dyDescent="0.3">
      <c r="A2081" s="6" t="s">
        <v>9</v>
      </c>
      <c r="B2081" s="2">
        <v>43656.800000000003</v>
      </c>
      <c r="C2081" s="1">
        <v>0.13</v>
      </c>
      <c r="D2081" s="1">
        <v>0.45200000000000001</v>
      </c>
      <c r="E2081" s="12"/>
    </row>
    <row r="2082" spans="1:5" x14ac:dyDescent="0.3">
      <c r="A2082" s="6" t="s">
        <v>9</v>
      </c>
      <c r="B2082" s="2">
        <v>43656.8034722222</v>
      </c>
      <c r="C2082" s="1">
        <v>0.15000000000000002</v>
      </c>
      <c r="D2082" s="1">
        <v>0.50000000000000011</v>
      </c>
      <c r="E2082" s="12"/>
    </row>
    <row r="2083" spans="1:5" x14ac:dyDescent="0.3">
      <c r="A2083" s="6" t="s">
        <v>9</v>
      </c>
      <c r="B2083" s="2">
        <v>43656.806944444397</v>
      </c>
      <c r="C2083" s="1">
        <v>0.13</v>
      </c>
      <c r="D2083" s="1">
        <v>0.45200000000000001</v>
      </c>
      <c r="E2083" s="12"/>
    </row>
    <row r="2084" spans="1:5" x14ac:dyDescent="0.3">
      <c r="A2084" s="6" t="s">
        <v>9</v>
      </c>
      <c r="B2084" s="2">
        <v>43656.810416666704</v>
      </c>
      <c r="C2084" s="1">
        <v>0.15000000000000002</v>
      </c>
      <c r="D2084" s="1">
        <v>0.50000000000000011</v>
      </c>
      <c r="E2084" s="12"/>
    </row>
    <row r="2085" spans="1:5" x14ac:dyDescent="0.3">
      <c r="A2085" s="6" t="s">
        <v>9</v>
      </c>
      <c r="B2085" s="2">
        <v>43656.813888888901</v>
      </c>
      <c r="C2085" s="1">
        <v>0.13</v>
      </c>
      <c r="D2085" s="1">
        <v>0.45200000000000001</v>
      </c>
      <c r="E2085" s="12"/>
    </row>
    <row r="2086" spans="1:5" x14ac:dyDescent="0.3">
      <c r="A2086" s="6" t="s">
        <v>9</v>
      </c>
      <c r="B2086" s="2">
        <v>43656.817361111098</v>
      </c>
      <c r="C2086" s="1">
        <v>0.13</v>
      </c>
      <c r="D2086" s="1">
        <v>0.45200000000000001</v>
      </c>
      <c r="E2086" s="12"/>
    </row>
    <row r="2087" spans="1:5" x14ac:dyDescent="0.3">
      <c r="A2087" s="6" t="s">
        <v>9</v>
      </c>
      <c r="B2087" s="2">
        <v>43656.820833333302</v>
      </c>
      <c r="C2087" s="1">
        <v>0.13</v>
      </c>
      <c r="D2087" s="1">
        <v>0.45200000000000001</v>
      </c>
      <c r="E2087" s="12"/>
    </row>
    <row r="2088" spans="1:5" x14ac:dyDescent="0.3">
      <c r="A2088" s="6" t="s">
        <v>9</v>
      </c>
      <c r="B2088" s="2">
        <v>43656.824305555601</v>
      </c>
      <c r="C2088" s="1">
        <v>0.15000000000000002</v>
      </c>
      <c r="D2088" s="1">
        <v>0.50000000000000011</v>
      </c>
      <c r="E2088" s="12"/>
    </row>
    <row r="2089" spans="1:5" x14ac:dyDescent="0.3">
      <c r="A2089" s="6" t="s">
        <v>9</v>
      </c>
      <c r="B2089" s="2">
        <v>43656.827777777798</v>
      </c>
      <c r="C2089" s="1">
        <v>0.15000000000000002</v>
      </c>
      <c r="D2089" s="1">
        <v>0.50000000000000011</v>
      </c>
      <c r="E2089" s="12"/>
    </row>
    <row r="2090" spans="1:5" x14ac:dyDescent="0.3">
      <c r="A2090" s="6" t="s">
        <v>9</v>
      </c>
      <c r="B2090" s="2">
        <v>43656.831250000003</v>
      </c>
      <c r="C2090" s="1">
        <v>0.13</v>
      </c>
      <c r="D2090" s="1">
        <v>0.45200000000000001</v>
      </c>
      <c r="E2090" s="12"/>
    </row>
    <row r="2091" spans="1:5" x14ac:dyDescent="0.3">
      <c r="A2091" s="6" t="s">
        <v>9</v>
      </c>
      <c r="B2091" s="2">
        <v>43656.8347222222</v>
      </c>
      <c r="C2091" s="1">
        <v>0.15000000000000002</v>
      </c>
      <c r="D2091" s="1">
        <v>0.50000000000000011</v>
      </c>
      <c r="E2091" s="12"/>
    </row>
    <row r="2092" spans="1:5" x14ac:dyDescent="0.3">
      <c r="A2092" s="6" t="s">
        <v>9</v>
      </c>
      <c r="B2092" s="2">
        <v>43656.838194444397</v>
      </c>
      <c r="C2092" s="1">
        <v>0</v>
      </c>
      <c r="D2092" s="1">
        <v>0</v>
      </c>
      <c r="E2092" s="12"/>
    </row>
    <row r="2093" spans="1:5" x14ac:dyDescent="0.3">
      <c r="A2093" s="6" t="s">
        <v>9</v>
      </c>
      <c r="B2093" s="2">
        <v>43656.841666666704</v>
      </c>
      <c r="C2093" s="1">
        <v>0</v>
      </c>
      <c r="D2093" s="1">
        <v>0</v>
      </c>
      <c r="E2093" s="12"/>
    </row>
    <row r="2094" spans="1:5" x14ac:dyDescent="0.3">
      <c r="A2094" s="6" t="s">
        <v>9</v>
      </c>
      <c r="B2094" s="2">
        <v>43656.845138888901</v>
      </c>
      <c r="C2094" s="1">
        <v>0.13</v>
      </c>
      <c r="D2094" s="1">
        <v>0.45200000000000001</v>
      </c>
      <c r="E2094" s="12"/>
    </row>
    <row r="2095" spans="1:5" x14ac:dyDescent="0.3">
      <c r="A2095" s="6" t="s">
        <v>9</v>
      </c>
      <c r="B2095" s="2">
        <v>43656.848611111098</v>
      </c>
      <c r="C2095" s="1">
        <v>0.15000000000000002</v>
      </c>
      <c r="D2095" s="1">
        <v>0.50000000000000011</v>
      </c>
      <c r="E2095" s="12"/>
    </row>
    <row r="2096" spans="1:5" x14ac:dyDescent="0.3">
      <c r="A2096" s="6" t="s">
        <v>9</v>
      </c>
      <c r="B2096" s="2">
        <v>43656.852083333302</v>
      </c>
      <c r="C2096" s="1">
        <v>0.13</v>
      </c>
      <c r="D2096" s="1">
        <v>0.45200000000000001</v>
      </c>
      <c r="E2096" s="12"/>
    </row>
    <row r="2097" spans="1:5" x14ac:dyDescent="0.3">
      <c r="A2097" s="6" t="s">
        <v>9</v>
      </c>
      <c r="B2097" s="2">
        <v>43656.855555555601</v>
      </c>
      <c r="C2097" s="1">
        <v>0</v>
      </c>
      <c r="D2097" s="1">
        <v>0</v>
      </c>
      <c r="E2097" s="12"/>
    </row>
    <row r="2098" spans="1:5" x14ac:dyDescent="0.3">
      <c r="A2098" s="6" t="s">
        <v>9</v>
      </c>
      <c r="B2098" s="2">
        <v>43656.859027777798</v>
      </c>
      <c r="C2098" s="1">
        <v>0</v>
      </c>
      <c r="D2098" s="1">
        <v>0</v>
      </c>
      <c r="E2098" s="12"/>
    </row>
    <row r="2099" spans="1:5" x14ac:dyDescent="0.3">
      <c r="A2099" s="6" t="s">
        <v>9</v>
      </c>
      <c r="B2099" s="2">
        <v>43656.862500000003</v>
      </c>
      <c r="C2099" s="1">
        <v>2.0000000000000018E-2</v>
      </c>
      <c r="D2099" s="1">
        <v>7.6000000000000068E-2</v>
      </c>
      <c r="E2099" s="12"/>
    </row>
    <row r="2100" spans="1:5" x14ac:dyDescent="0.3">
      <c r="A2100" s="6" t="s">
        <v>9</v>
      </c>
      <c r="B2100" s="2">
        <v>43656.8659722222</v>
      </c>
      <c r="C2100" s="1">
        <v>0.15000000000000002</v>
      </c>
      <c r="D2100" s="1">
        <v>0.50000000000000011</v>
      </c>
      <c r="E2100" s="12"/>
    </row>
    <row r="2101" spans="1:5" x14ac:dyDescent="0.3">
      <c r="A2101" s="6" t="s">
        <v>9</v>
      </c>
      <c r="B2101" s="2">
        <v>43656.869444444397</v>
      </c>
      <c r="C2101" s="1">
        <v>4.9999999999999989E-2</v>
      </c>
      <c r="D2101" s="1">
        <v>0.18999999999999995</v>
      </c>
      <c r="E2101" s="12"/>
    </row>
    <row r="2102" spans="1:5" x14ac:dyDescent="0.3">
      <c r="A2102" s="6" t="s">
        <v>9</v>
      </c>
      <c r="B2102" s="2">
        <v>43656.872916666704</v>
      </c>
      <c r="C2102" s="1">
        <v>0</v>
      </c>
      <c r="D2102" s="1">
        <v>0</v>
      </c>
      <c r="E2102" s="12"/>
    </row>
    <row r="2103" spans="1:5" x14ac:dyDescent="0.3">
      <c r="A2103" s="6" t="s">
        <v>9</v>
      </c>
      <c r="B2103" s="2">
        <v>43656.876388888901</v>
      </c>
      <c r="C2103" s="1">
        <v>0</v>
      </c>
      <c r="D2103" s="1">
        <v>0</v>
      </c>
      <c r="E2103" s="12"/>
    </row>
    <row r="2104" spans="1:5" x14ac:dyDescent="0.3">
      <c r="A2104" s="6" t="s">
        <v>9</v>
      </c>
      <c r="B2104" s="2">
        <v>43656.879861111098</v>
      </c>
      <c r="C2104" s="1">
        <v>0</v>
      </c>
      <c r="D2104" s="1">
        <v>0</v>
      </c>
      <c r="E2104" s="12"/>
    </row>
    <row r="2105" spans="1:5" x14ac:dyDescent="0.3">
      <c r="A2105" s="6" t="s">
        <v>9</v>
      </c>
      <c r="B2105" s="2">
        <v>43656.883333333302</v>
      </c>
      <c r="C2105" s="1">
        <v>0</v>
      </c>
      <c r="D2105" s="1">
        <v>0</v>
      </c>
      <c r="E2105" s="12"/>
    </row>
    <row r="2106" spans="1:5" x14ac:dyDescent="0.3">
      <c r="A2106" s="6" t="s">
        <v>9</v>
      </c>
      <c r="B2106" s="2">
        <v>43656.886805555601</v>
      </c>
      <c r="C2106" s="1">
        <v>0</v>
      </c>
      <c r="D2106" s="1">
        <v>0</v>
      </c>
      <c r="E2106" s="12"/>
    </row>
    <row r="2107" spans="1:5" x14ac:dyDescent="0.3">
      <c r="A2107" s="6" t="s">
        <v>9</v>
      </c>
      <c r="B2107" s="2">
        <v>43656.890277777798</v>
      </c>
      <c r="C2107" s="1">
        <v>0.13</v>
      </c>
      <c r="D2107" s="1">
        <v>0.45200000000000001</v>
      </c>
      <c r="E2107" s="12"/>
    </row>
    <row r="2108" spans="1:5" x14ac:dyDescent="0.3">
      <c r="A2108" s="6" t="s">
        <v>9</v>
      </c>
      <c r="B2108" s="2">
        <v>43656.893750000003</v>
      </c>
      <c r="C2108" s="1">
        <v>0.15000000000000002</v>
      </c>
      <c r="D2108" s="1">
        <v>0.50000000000000011</v>
      </c>
      <c r="E2108" s="12"/>
    </row>
    <row r="2109" spans="1:5" x14ac:dyDescent="0.3">
      <c r="A2109" s="6" t="s">
        <v>9</v>
      </c>
      <c r="B2109" s="2">
        <v>43656.8972222222</v>
      </c>
      <c r="C2109" s="1">
        <v>0</v>
      </c>
      <c r="D2109" s="1">
        <v>0</v>
      </c>
      <c r="E2109" s="12"/>
    </row>
    <row r="2110" spans="1:5" x14ac:dyDescent="0.3">
      <c r="A2110" s="6" t="s">
        <v>9</v>
      </c>
      <c r="B2110" s="2">
        <v>43656.900694444397</v>
      </c>
      <c r="C2110" s="1">
        <v>4.9999999999999989E-2</v>
      </c>
      <c r="D2110" s="1">
        <v>0.18999999999999995</v>
      </c>
      <c r="E2110" s="12"/>
    </row>
    <row r="2111" spans="1:5" x14ac:dyDescent="0.3">
      <c r="A2111" s="6" t="s">
        <v>9</v>
      </c>
      <c r="B2111" s="2">
        <v>43656.904166666704</v>
      </c>
      <c r="C2111" s="1">
        <v>0.15000000000000002</v>
      </c>
      <c r="D2111" s="1">
        <v>0.50000000000000011</v>
      </c>
      <c r="E2111" s="12"/>
    </row>
    <row r="2112" spans="1:5" x14ac:dyDescent="0.3">
      <c r="A2112" s="6" t="s">
        <v>9</v>
      </c>
      <c r="B2112" s="2">
        <v>43656.907638888901</v>
      </c>
      <c r="C2112" s="1">
        <v>0.15000000000000002</v>
      </c>
      <c r="D2112" s="1">
        <v>0.50000000000000011</v>
      </c>
      <c r="E2112" s="12"/>
    </row>
    <row r="2113" spans="1:5" x14ac:dyDescent="0.3">
      <c r="A2113" s="6" t="s">
        <v>9</v>
      </c>
      <c r="B2113" s="2">
        <v>43656.911111111098</v>
      </c>
      <c r="C2113" s="1">
        <v>2.0000000000000018E-2</v>
      </c>
      <c r="D2113" s="1">
        <v>7.6000000000000068E-2</v>
      </c>
      <c r="E2113" s="12"/>
    </row>
    <row r="2114" spans="1:5" x14ac:dyDescent="0.3">
      <c r="A2114" s="6" t="s">
        <v>9</v>
      </c>
      <c r="B2114" s="2">
        <v>43656.914583333302</v>
      </c>
      <c r="C2114" s="1">
        <v>0.13</v>
      </c>
      <c r="D2114" s="1">
        <v>0.45200000000000001</v>
      </c>
      <c r="E2114" s="12"/>
    </row>
    <row r="2115" spans="1:5" x14ac:dyDescent="0.3">
      <c r="A2115" s="6" t="s">
        <v>9</v>
      </c>
      <c r="B2115" s="2">
        <v>43656.918055555601</v>
      </c>
      <c r="C2115" s="1">
        <v>0.15000000000000002</v>
      </c>
      <c r="D2115" s="1">
        <v>0.50000000000000011</v>
      </c>
      <c r="E2115" s="12"/>
    </row>
    <row r="2116" spans="1:5" x14ac:dyDescent="0.3">
      <c r="A2116" s="6" t="s">
        <v>9</v>
      </c>
      <c r="B2116" s="2">
        <v>43656.921527777798</v>
      </c>
      <c r="C2116" s="1">
        <v>0</v>
      </c>
      <c r="D2116" s="1">
        <v>0</v>
      </c>
      <c r="E2116" s="12"/>
    </row>
    <row r="2117" spans="1:5" x14ac:dyDescent="0.3">
      <c r="A2117" s="6" t="s">
        <v>9</v>
      </c>
      <c r="B2117" s="2">
        <v>43656.925000000003</v>
      </c>
      <c r="C2117" s="1">
        <v>0</v>
      </c>
      <c r="D2117" s="1">
        <v>0</v>
      </c>
      <c r="E2117" s="12"/>
    </row>
    <row r="2118" spans="1:5" x14ac:dyDescent="0.3">
      <c r="A2118" s="6" t="s">
        <v>9</v>
      </c>
      <c r="B2118" s="2">
        <v>43656.9284722222</v>
      </c>
      <c r="C2118" s="1">
        <v>0</v>
      </c>
      <c r="D2118" s="1">
        <v>0</v>
      </c>
      <c r="E2118" s="12"/>
    </row>
    <row r="2119" spans="1:5" x14ac:dyDescent="0.3">
      <c r="A2119" s="6" t="s">
        <v>9</v>
      </c>
      <c r="B2119" s="2">
        <v>43656.931944444397</v>
      </c>
      <c r="C2119" s="1">
        <v>0</v>
      </c>
      <c r="D2119" s="1">
        <v>0</v>
      </c>
      <c r="E2119" s="12"/>
    </row>
    <row r="2120" spans="1:5" x14ac:dyDescent="0.3">
      <c r="A2120" s="6" t="s">
        <v>9</v>
      </c>
      <c r="B2120" s="2">
        <v>43656.935416666704</v>
      </c>
      <c r="C2120" s="1">
        <v>0</v>
      </c>
      <c r="D2120" s="1">
        <v>0</v>
      </c>
      <c r="E2120" s="12"/>
    </row>
    <row r="2121" spans="1:5" x14ac:dyDescent="0.3">
      <c r="A2121" s="6" t="s">
        <v>9</v>
      </c>
      <c r="B2121" s="2">
        <v>43656.938888888901</v>
      </c>
      <c r="C2121" s="1">
        <v>0</v>
      </c>
      <c r="D2121" s="1">
        <v>0</v>
      </c>
      <c r="E2121" s="12"/>
    </row>
    <row r="2122" spans="1:5" x14ac:dyDescent="0.3">
      <c r="A2122" s="6" t="s">
        <v>9</v>
      </c>
      <c r="B2122" s="2">
        <v>43656.942361111098</v>
      </c>
      <c r="C2122" s="1">
        <v>0</v>
      </c>
      <c r="D2122" s="1">
        <v>0</v>
      </c>
      <c r="E2122" s="12"/>
    </row>
    <row r="2123" spans="1:5" x14ac:dyDescent="0.3">
      <c r="A2123" s="6" t="s">
        <v>9</v>
      </c>
      <c r="B2123" s="2">
        <v>43656.945833333302</v>
      </c>
      <c r="C2123" s="1">
        <v>0</v>
      </c>
      <c r="D2123" s="1">
        <v>0</v>
      </c>
      <c r="E2123" s="12"/>
    </row>
    <row r="2124" spans="1:5" x14ac:dyDescent="0.3">
      <c r="A2124" s="6" t="s">
        <v>9</v>
      </c>
      <c r="B2124" s="2">
        <v>43656.949305555601</v>
      </c>
      <c r="C2124" s="1">
        <v>0</v>
      </c>
      <c r="D2124" s="1">
        <v>0</v>
      </c>
      <c r="E2124" s="12"/>
    </row>
    <row r="2125" spans="1:5" x14ac:dyDescent="0.3">
      <c r="A2125" s="6" t="s">
        <v>9</v>
      </c>
      <c r="B2125" s="2">
        <v>43656.952777777798</v>
      </c>
      <c r="C2125" s="1">
        <v>0</v>
      </c>
      <c r="D2125" s="1">
        <v>0</v>
      </c>
      <c r="E2125" s="12"/>
    </row>
    <row r="2126" spans="1:5" x14ac:dyDescent="0.3">
      <c r="A2126" s="6" t="s">
        <v>9</v>
      </c>
      <c r="B2126" s="2">
        <v>43656.956250000003</v>
      </c>
      <c r="C2126" s="1">
        <v>0</v>
      </c>
      <c r="D2126" s="1">
        <v>0</v>
      </c>
      <c r="E2126" s="12"/>
    </row>
    <row r="2127" spans="1:5" x14ac:dyDescent="0.3">
      <c r="A2127" s="6" t="s">
        <v>9</v>
      </c>
      <c r="B2127" s="2">
        <v>43656.9597222222</v>
      </c>
      <c r="C2127" s="1">
        <v>0</v>
      </c>
      <c r="D2127" s="1">
        <v>0</v>
      </c>
      <c r="E2127" s="12"/>
    </row>
    <row r="2128" spans="1:5" x14ac:dyDescent="0.3">
      <c r="A2128" s="6" t="s">
        <v>9</v>
      </c>
      <c r="B2128" s="2">
        <v>43656.963194444397</v>
      </c>
      <c r="C2128" s="1">
        <v>0</v>
      </c>
      <c r="D2128" s="1">
        <v>0</v>
      </c>
      <c r="E2128" s="12"/>
    </row>
    <row r="2129" spans="1:5" x14ac:dyDescent="0.3">
      <c r="A2129" s="6" t="s">
        <v>9</v>
      </c>
      <c r="B2129" s="2">
        <v>43656.966666666704</v>
      </c>
      <c r="C2129" s="1">
        <v>0</v>
      </c>
      <c r="D2129" s="1">
        <v>0</v>
      </c>
      <c r="E2129" s="12"/>
    </row>
    <row r="2130" spans="1:5" x14ac:dyDescent="0.3">
      <c r="A2130" s="6" t="s">
        <v>9</v>
      </c>
      <c r="B2130" s="2">
        <v>43656.970138888901</v>
      </c>
      <c r="C2130" s="1">
        <v>0</v>
      </c>
      <c r="D2130" s="1">
        <v>0</v>
      </c>
      <c r="E2130" s="12"/>
    </row>
    <row r="2131" spans="1:5" x14ac:dyDescent="0.3">
      <c r="A2131" s="6" t="s">
        <v>9</v>
      </c>
      <c r="B2131" s="2">
        <v>43656.973611111098</v>
      </c>
      <c r="C2131" s="1">
        <v>0</v>
      </c>
      <c r="D2131" s="1">
        <v>0</v>
      </c>
      <c r="E2131" s="12"/>
    </row>
    <row r="2132" spans="1:5" x14ac:dyDescent="0.3">
      <c r="A2132" s="6" t="s">
        <v>9</v>
      </c>
      <c r="B2132" s="2">
        <v>43656.977083333302</v>
      </c>
      <c r="C2132" s="1">
        <v>0</v>
      </c>
      <c r="D2132" s="1">
        <v>0</v>
      </c>
      <c r="E2132" s="12"/>
    </row>
    <row r="2133" spans="1:5" x14ac:dyDescent="0.3">
      <c r="A2133" s="6" t="s">
        <v>9</v>
      </c>
      <c r="B2133" s="2">
        <v>43656.980555555601</v>
      </c>
      <c r="C2133" s="1">
        <v>0</v>
      </c>
      <c r="D2133" s="1">
        <v>0</v>
      </c>
      <c r="E2133" s="12"/>
    </row>
    <row r="2134" spans="1:5" x14ac:dyDescent="0.3">
      <c r="A2134" s="6" t="s">
        <v>9</v>
      </c>
      <c r="B2134" s="2">
        <v>43656.984027777798</v>
      </c>
      <c r="C2134" s="1">
        <v>0</v>
      </c>
      <c r="D2134" s="1">
        <v>0</v>
      </c>
      <c r="E2134" s="12"/>
    </row>
    <row r="2135" spans="1:5" x14ac:dyDescent="0.3">
      <c r="A2135" s="6" t="s">
        <v>9</v>
      </c>
      <c r="B2135" s="2">
        <v>43656.987500000003</v>
      </c>
      <c r="C2135" s="1">
        <v>0</v>
      </c>
      <c r="D2135" s="1">
        <v>0</v>
      </c>
      <c r="E2135" s="12"/>
    </row>
    <row r="2136" spans="1:5" x14ac:dyDescent="0.3">
      <c r="A2136" s="6" t="s">
        <v>9</v>
      </c>
      <c r="B2136" s="2">
        <v>43656.9909722222</v>
      </c>
      <c r="C2136" s="1">
        <v>0</v>
      </c>
      <c r="D2136" s="1">
        <v>0</v>
      </c>
      <c r="E2136" s="12"/>
    </row>
    <row r="2137" spans="1:5" x14ac:dyDescent="0.3">
      <c r="A2137" s="6" t="s">
        <v>9</v>
      </c>
      <c r="B2137" s="2">
        <v>43656.994444444397</v>
      </c>
      <c r="C2137" s="1">
        <v>0</v>
      </c>
      <c r="D2137" s="1">
        <v>0</v>
      </c>
      <c r="E2137" s="12"/>
    </row>
    <row r="2138" spans="1:5" x14ac:dyDescent="0.3">
      <c r="A2138" s="6" t="s">
        <v>9</v>
      </c>
      <c r="B2138" s="2">
        <v>43656.997916666704</v>
      </c>
      <c r="C2138" s="1">
        <v>0</v>
      </c>
      <c r="D2138" s="1">
        <v>0</v>
      </c>
      <c r="E2138" s="12"/>
    </row>
    <row r="2139" spans="1:5" x14ac:dyDescent="0.3">
      <c r="A2139" s="6" t="s">
        <v>9</v>
      </c>
      <c r="B2139" s="2">
        <v>43657.001388888901</v>
      </c>
      <c r="C2139" s="1">
        <v>0</v>
      </c>
      <c r="D2139" s="1">
        <v>0</v>
      </c>
      <c r="E2139" s="12"/>
    </row>
    <row r="2140" spans="1:5" x14ac:dyDescent="0.3">
      <c r="A2140" s="6" t="s">
        <v>9</v>
      </c>
      <c r="B2140" s="2">
        <v>43657.004861111098</v>
      </c>
      <c r="C2140" s="1">
        <v>0</v>
      </c>
      <c r="D2140" s="1">
        <v>0</v>
      </c>
      <c r="E2140" s="12"/>
    </row>
    <row r="2141" spans="1:5" x14ac:dyDescent="0.3">
      <c r="A2141" s="6" t="s">
        <v>9</v>
      </c>
      <c r="B2141" s="2">
        <v>43657.008333333302</v>
      </c>
      <c r="C2141" s="1">
        <v>0</v>
      </c>
      <c r="D2141" s="1">
        <v>0</v>
      </c>
      <c r="E2141" s="12"/>
    </row>
    <row r="2142" spans="1:5" x14ac:dyDescent="0.3">
      <c r="A2142" s="6" t="s">
        <v>9</v>
      </c>
      <c r="B2142" s="2">
        <v>43657.011805555601</v>
      </c>
      <c r="C2142" s="1">
        <v>0</v>
      </c>
      <c r="D2142" s="1">
        <v>0</v>
      </c>
      <c r="E2142" s="12"/>
    </row>
    <row r="2143" spans="1:5" x14ac:dyDescent="0.3">
      <c r="A2143" s="6" t="s">
        <v>9</v>
      </c>
      <c r="B2143" s="2">
        <v>43657.015277777798</v>
      </c>
      <c r="C2143" s="1">
        <v>0</v>
      </c>
      <c r="D2143" s="1">
        <v>0</v>
      </c>
      <c r="E2143" s="12"/>
    </row>
    <row r="2144" spans="1:5" x14ac:dyDescent="0.3">
      <c r="A2144" s="6" t="s">
        <v>9</v>
      </c>
      <c r="B2144" s="2">
        <v>43657.018750000003</v>
      </c>
      <c r="C2144" s="1">
        <v>0</v>
      </c>
      <c r="D2144" s="1">
        <v>0</v>
      </c>
      <c r="E2144" s="12"/>
    </row>
    <row r="2145" spans="1:5" x14ac:dyDescent="0.3">
      <c r="A2145" s="6" t="s">
        <v>9</v>
      </c>
      <c r="B2145" s="2">
        <v>43657.0222222222</v>
      </c>
      <c r="C2145" s="1">
        <v>0</v>
      </c>
      <c r="D2145" s="1">
        <v>0</v>
      </c>
      <c r="E2145" s="12"/>
    </row>
    <row r="2146" spans="1:5" x14ac:dyDescent="0.3">
      <c r="A2146" s="6" t="s">
        <v>9</v>
      </c>
      <c r="B2146" s="2">
        <v>43657.025694444397</v>
      </c>
      <c r="C2146" s="1">
        <v>0</v>
      </c>
      <c r="D2146" s="1">
        <v>0</v>
      </c>
      <c r="E2146" s="12"/>
    </row>
    <row r="2147" spans="1:5" x14ac:dyDescent="0.3">
      <c r="A2147" s="6" t="s">
        <v>9</v>
      </c>
      <c r="B2147" s="2">
        <v>43657.029166666704</v>
      </c>
      <c r="C2147" s="1">
        <v>0</v>
      </c>
      <c r="D2147" s="1">
        <v>0</v>
      </c>
      <c r="E2147" s="12"/>
    </row>
    <row r="2148" spans="1:5" x14ac:dyDescent="0.3">
      <c r="A2148" s="6" t="s">
        <v>9</v>
      </c>
      <c r="B2148" s="2">
        <v>43657.032638888901</v>
      </c>
      <c r="C2148" s="1">
        <v>0</v>
      </c>
      <c r="D2148" s="1">
        <v>0</v>
      </c>
      <c r="E2148" s="12"/>
    </row>
    <row r="2149" spans="1:5" x14ac:dyDescent="0.3">
      <c r="A2149" s="6" t="s">
        <v>9</v>
      </c>
      <c r="B2149" s="2">
        <v>43657.036111111098</v>
      </c>
      <c r="C2149" s="1">
        <v>0</v>
      </c>
      <c r="D2149" s="1">
        <v>0</v>
      </c>
      <c r="E2149" s="12"/>
    </row>
    <row r="2150" spans="1:5" x14ac:dyDescent="0.3">
      <c r="A2150" s="6" t="s">
        <v>9</v>
      </c>
      <c r="B2150" s="2">
        <v>43657.039583333302</v>
      </c>
      <c r="C2150" s="1">
        <v>0</v>
      </c>
      <c r="D2150" s="1">
        <v>0</v>
      </c>
      <c r="E2150" s="12"/>
    </row>
    <row r="2151" spans="1:5" x14ac:dyDescent="0.3">
      <c r="A2151" s="6" t="s">
        <v>9</v>
      </c>
      <c r="B2151" s="2">
        <v>43657.05</v>
      </c>
      <c r="C2151" s="1">
        <v>0</v>
      </c>
      <c r="D2151" s="1">
        <v>0</v>
      </c>
      <c r="E2151" s="12"/>
    </row>
    <row r="2152" spans="1:5" x14ac:dyDescent="0.3">
      <c r="A2152" s="6" t="s">
        <v>9</v>
      </c>
      <c r="B2152" s="2">
        <v>43657.067361111098</v>
      </c>
      <c r="C2152" s="1">
        <v>0</v>
      </c>
      <c r="D2152" s="1">
        <v>0</v>
      </c>
      <c r="E2152" s="12"/>
    </row>
    <row r="2153" spans="1:5" x14ac:dyDescent="0.3">
      <c r="A2153" s="6" t="s">
        <v>9</v>
      </c>
      <c r="B2153" s="2">
        <v>43657.070833333302</v>
      </c>
      <c r="C2153" s="1">
        <v>0</v>
      </c>
      <c r="D2153" s="1">
        <v>0</v>
      </c>
      <c r="E2153" s="12"/>
    </row>
    <row r="2154" spans="1:5" x14ac:dyDescent="0.3">
      <c r="A2154" s="6" t="s">
        <v>9</v>
      </c>
      <c r="B2154" s="2">
        <v>43657.074305555601</v>
      </c>
      <c r="C2154" s="1">
        <v>0</v>
      </c>
      <c r="D2154" s="1">
        <v>0</v>
      </c>
      <c r="E2154" s="12"/>
    </row>
    <row r="2155" spans="1:5" x14ac:dyDescent="0.3">
      <c r="A2155" s="6" t="s">
        <v>9</v>
      </c>
      <c r="B2155" s="2">
        <v>43657.077777777798</v>
      </c>
      <c r="C2155" s="1">
        <v>0</v>
      </c>
      <c r="D2155" s="1">
        <v>0</v>
      </c>
      <c r="E2155" s="12"/>
    </row>
    <row r="2156" spans="1:5" x14ac:dyDescent="0.3">
      <c r="A2156" s="6" t="s">
        <v>9</v>
      </c>
      <c r="B2156" s="2">
        <v>43657.081250000003</v>
      </c>
      <c r="C2156" s="1">
        <v>0</v>
      </c>
      <c r="D2156" s="1">
        <v>0</v>
      </c>
      <c r="E2156" s="12"/>
    </row>
    <row r="2157" spans="1:5" x14ac:dyDescent="0.3">
      <c r="A2157" s="6" t="s">
        <v>9</v>
      </c>
      <c r="B2157" s="2">
        <v>43657.0847222222</v>
      </c>
      <c r="C2157" s="1">
        <v>0</v>
      </c>
      <c r="D2157" s="1">
        <v>0</v>
      </c>
      <c r="E2157" s="12"/>
    </row>
    <row r="2158" spans="1:5" x14ac:dyDescent="0.3">
      <c r="A2158" s="6" t="s">
        <v>9</v>
      </c>
      <c r="B2158" s="2">
        <v>43657.088194444397</v>
      </c>
      <c r="C2158" s="1">
        <v>0</v>
      </c>
      <c r="D2158" s="1">
        <v>0</v>
      </c>
      <c r="E2158" s="12"/>
    </row>
    <row r="2159" spans="1:5" x14ac:dyDescent="0.3">
      <c r="A2159" s="6" t="s">
        <v>9</v>
      </c>
      <c r="B2159" s="2">
        <v>43657.091666666704</v>
      </c>
      <c r="C2159" s="1">
        <v>0</v>
      </c>
      <c r="D2159" s="1">
        <v>0</v>
      </c>
      <c r="E2159" s="12"/>
    </row>
    <row r="2160" spans="1:5" x14ac:dyDescent="0.3">
      <c r="A2160" s="6" t="s">
        <v>9</v>
      </c>
      <c r="B2160" s="2">
        <v>43657.095138888901</v>
      </c>
      <c r="C2160" s="1">
        <v>0</v>
      </c>
      <c r="D2160" s="1">
        <v>0</v>
      </c>
      <c r="E2160" s="12"/>
    </row>
    <row r="2161" spans="1:5" x14ac:dyDescent="0.3">
      <c r="A2161" s="6" t="s">
        <v>9</v>
      </c>
      <c r="B2161" s="2">
        <v>43657.098611111098</v>
      </c>
      <c r="C2161" s="1">
        <v>0</v>
      </c>
      <c r="D2161" s="1">
        <v>0</v>
      </c>
      <c r="E2161" s="12"/>
    </row>
    <row r="2162" spans="1:5" x14ac:dyDescent="0.3">
      <c r="A2162" s="6" t="s">
        <v>9</v>
      </c>
      <c r="B2162" s="2">
        <v>43657.102083333302</v>
      </c>
      <c r="C2162" s="1">
        <v>0</v>
      </c>
      <c r="D2162" s="1">
        <v>0</v>
      </c>
      <c r="E2162" s="12"/>
    </row>
    <row r="2163" spans="1:5" x14ac:dyDescent="0.3">
      <c r="A2163" s="6" t="s">
        <v>9</v>
      </c>
      <c r="B2163" s="2">
        <v>43657.112500000003</v>
      </c>
      <c r="C2163" s="1">
        <v>0</v>
      </c>
      <c r="D2163" s="1">
        <v>0</v>
      </c>
      <c r="E2163" s="12"/>
    </row>
    <row r="2164" spans="1:5" x14ac:dyDescent="0.3">
      <c r="A2164" s="6" t="s">
        <v>9</v>
      </c>
      <c r="B2164" s="2">
        <v>43657.1159722222</v>
      </c>
      <c r="C2164" s="1">
        <v>0</v>
      </c>
      <c r="D2164" s="1">
        <v>0</v>
      </c>
      <c r="E2164" s="12"/>
    </row>
    <row r="2165" spans="1:5" x14ac:dyDescent="0.3">
      <c r="A2165" s="6" t="s">
        <v>9</v>
      </c>
      <c r="B2165" s="2">
        <v>43657.414583333302</v>
      </c>
      <c r="C2165" s="1">
        <v>0.25</v>
      </c>
      <c r="D2165" s="1">
        <v>0.76500000000000001</v>
      </c>
      <c r="E2165" s="12"/>
    </row>
    <row r="2166" spans="1:5" x14ac:dyDescent="0.3">
      <c r="A2166" s="6" t="s">
        <v>9</v>
      </c>
      <c r="B2166" s="2">
        <v>43657.425000000003</v>
      </c>
      <c r="C2166" s="1">
        <v>0.13</v>
      </c>
      <c r="D2166" s="1">
        <v>0.45200000000000001</v>
      </c>
      <c r="E2166" s="12"/>
    </row>
    <row r="2167" spans="1:5" x14ac:dyDescent="0.3">
      <c r="A2167" s="6" t="s">
        <v>9</v>
      </c>
      <c r="B2167" s="2">
        <v>43657.4284722222</v>
      </c>
      <c r="C2167" s="1">
        <v>0.13</v>
      </c>
      <c r="D2167" s="1">
        <v>0.45200000000000001</v>
      </c>
      <c r="E2167" s="12"/>
    </row>
    <row r="2168" spans="1:5" x14ac:dyDescent="0.3">
      <c r="A2168" s="6" t="s">
        <v>9</v>
      </c>
      <c r="B2168" s="2">
        <v>43657.435416666704</v>
      </c>
      <c r="C2168" s="1">
        <v>0</v>
      </c>
      <c r="D2168" s="1">
        <v>0</v>
      </c>
      <c r="E2168" s="12"/>
    </row>
    <row r="2169" spans="1:5" x14ac:dyDescent="0.3">
      <c r="A2169" s="6" t="s">
        <v>9</v>
      </c>
      <c r="B2169" s="2">
        <v>43657.442361111098</v>
      </c>
      <c r="C2169" s="1">
        <v>0</v>
      </c>
      <c r="D2169" s="1">
        <v>0</v>
      </c>
      <c r="E2169" s="12"/>
    </row>
    <row r="2170" spans="1:5" x14ac:dyDescent="0.3">
      <c r="A2170" s="6" t="s">
        <v>9</v>
      </c>
      <c r="B2170" s="2">
        <v>43657.445833333302</v>
      </c>
      <c r="C2170" s="1">
        <v>0.13</v>
      </c>
      <c r="D2170" s="1">
        <v>0.45200000000000001</v>
      </c>
      <c r="E2170" s="12"/>
    </row>
    <row r="2171" spans="1:5" x14ac:dyDescent="0.3">
      <c r="A2171" s="6" t="s">
        <v>9</v>
      </c>
      <c r="B2171" s="2">
        <v>43657.452777777798</v>
      </c>
      <c r="C2171" s="1">
        <v>0.38</v>
      </c>
      <c r="D2171" s="1">
        <v>1.1580000000000001</v>
      </c>
      <c r="E2171" s="12"/>
    </row>
    <row r="2172" spans="1:5" x14ac:dyDescent="0.3">
      <c r="A2172" s="6" t="s">
        <v>9</v>
      </c>
      <c r="B2172" s="2">
        <v>43657.456250000003</v>
      </c>
      <c r="C2172" s="1">
        <v>0.15000000000000002</v>
      </c>
      <c r="D2172" s="1">
        <v>0.50000000000000011</v>
      </c>
      <c r="E2172" s="12"/>
    </row>
    <row r="2173" spans="1:5" x14ac:dyDescent="0.3">
      <c r="A2173" s="6" t="s">
        <v>9</v>
      </c>
      <c r="B2173" s="2">
        <v>43657.463194444397</v>
      </c>
      <c r="C2173" s="1">
        <v>0.16999999999999998</v>
      </c>
      <c r="D2173" s="1">
        <v>0.54799999999999993</v>
      </c>
      <c r="E2173" s="12"/>
    </row>
    <row r="2174" spans="1:5" x14ac:dyDescent="0.3">
      <c r="A2174" s="6" t="s">
        <v>9</v>
      </c>
      <c r="B2174" s="2">
        <v>43657.470138888901</v>
      </c>
      <c r="C2174" s="1">
        <v>0</v>
      </c>
      <c r="D2174" s="1">
        <v>0</v>
      </c>
      <c r="E2174" s="12"/>
    </row>
    <row r="2175" spans="1:5" x14ac:dyDescent="0.3">
      <c r="A2175" s="6" t="s">
        <v>9</v>
      </c>
      <c r="B2175" s="2">
        <v>43657.473611111098</v>
      </c>
      <c r="C2175" s="1">
        <v>0</v>
      </c>
      <c r="D2175" s="1">
        <v>0</v>
      </c>
      <c r="E2175" s="12"/>
    </row>
    <row r="2176" spans="1:5" x14ac:dyDescent="0.3">
      <c r="A2176" s="6" t="s">
        <v>9</v>
      </c>
      <c r="B2176" s="2">
        <v>43657.480555555601</v>
      </c>
      <c r="C2176" s="1">
        <v>0.38</v>
      </c>
      <c r="D2176" s="1">
        <v>1.1580000000000001</v>
      </c>
      <c r="E2176" s="12"/>
    </row>
    <row r="2177" spans="1:5" x14ac:dyDescent="0.3">
      <c r="A2177" s="6" t="s">
        <v>9</v>
      </c>
      <c r="B2177" s="2">
        <v>43657.484027777798</v>
      </c>
      <c r="C2177" s="1">
        <v>0.13</v>
      </c>
      <c r="D2177" s="1">
        <v>0.45200000000000001</v>
      </c>
      <c r="E2177" s="12"/>
    </row>
    <row r="2178" spans="1:5" x14ac:dyDescent="0.3">
      <c r="A2178" s="6" t="s">
        <v>9</v>
      </c>
      <c r="B2178" s="2">
        <v>43657.487500000003</v>
      </c>
      <c r="C2178" s="1">
        <v>0.5</v>
      </c>
      <c r="D2178" s="1">
        <v>1.57</v>
      </c>
      <c r="E2178" s="12"/>
    </row>
    <row r="2179" spans="1:5" x14ac:dyDescent="0.3">
      <c r="A2179" s="6" t="s">
        <v>9</v>
      </c>
      <c r="B2179" s="2">
        <v>43657.494444444397</v>
      </c>
      <c r="C2179" s="1">
        <v>0.35</v>
      </c>
      <c r="D2179" s="1">
        <v>1.0649999999999999</v>
      </c>
      <c r="E2179" s="12"/>
    </row>
    <row r="2180" spans="1:5" x14ac:dyDescent="0.3">
      <c r="A2180" s="6" t="s">
        <v>9</v>
      </c>
      <c r="B2180" s="2">
        <v>43657.497916666704</v>
      </c>
      <c r="C2180" s="1">
        <v>0</v>
      </c>
      <c r="D2180" s="1">
        <v>0</v>
      </c>
      <c r="E2180" s="12"/>
    </row>
    <row r="2181" spans="1:5" x14ac:dyDescent="0.3">
      <c r="A2181" s="6" t="s">
        <v>9</v>
      </c>
      <c r="B2181" s="2">
        <v>43657.501388888901</v>
      </c>
      <c r="C2181" s="1">
        <v>0.44999999999999996</v>
      </c>
      <c r="D2181" s="1">
        <v>1.3949999999999998</v>
      </c>
      <c r="E2181" s="12"/>
    </row>
    <row r="2182" spans="1:5" x14ac:dyDescent="0.3">
      <c r="A2182" s="6" t="s">
        <v>9</v>
      </c>
      <c r="B2182" s="2">
        <v>43657.504861111098</v>
      </c>
      <c r="C2182" s="1">
        <v>0.35</v>
      </c>
      <c r="D2182" s="1">
        <v>1.0649999999999999</v>
      </c>
      <c r="E2182" s="12"/>
    </row>
    <row r="2183" spans="1:5" x14ac:dyDescent="0.3">
      <c r="A2183" s="6" t="s">
        <v>9</v>
      </c>
      <c r="B2183" s="2">
        <v>43657.508333333302</v>
      </c>
      <c r="C2183" s="1">
        <v>2.0000000000000018E-2</v>
      </c>
      <c r="D2183" s="1">
        <v>7.6000000000000068E-2</v>
      </c>
      <c r="E2183" s="12"/>
    </row>
    <row r="2184" spans="1:5" x14ac:dyDescent="0.3">
      <c r="A2184" s="6" t="s">
        <v>9</v>
      </c>
      <c r="B2184" s="2">
        <v>43657.511805555601</v>
      </c>
      <c r="C2184" s="1">
        <v>0.35</v>
      </c>
      <c r="D2184" s="1">
        <v>1.0649999999999999</v>
      </c>
      <c r="E2184" s="12"/>
    </row>
    <row r="2185" spans="1:5" x14ac:dyDescent="0.3">
      <c r="A2185" s="6" t="s">
        <v>9</v>
      </c>
      <c r="B2185" s="2">
        <v>43657.529166666704</v>
      </c>
      <c r="C2185" s="1">
        <v>4.9999999999999989E-2</v>
      </c>
      <c r="D2185" s="1">
        <v>0.18999999999999995</v>
      </c>
      <c r="E2185" s="12"/>
    </row>
    <row r="2186" spans="1:5" x14ac:dyDescent="0.3">
      <c r="A2186" s="6" t="s">
        <v>9</v>
      </c>
      <c r="B2186" s="2">
        <v>43657.532638888901</v>
      </c>
      <c r="C2186" s="1">
        <v>0</v>
      </c>
      <c r="D2186" s="1">
        <v>0</v>
      </c>
      <c r="E2186" s="12"/>
    </row>
    <row r="2187" spans="1:5" x14ac:dyDescent="0.3">
      <c r="A2187" s="6" t="s">
        <v>9</v>
      </c>
      <c r="B2187" s="2">
        <v>43657.536111111098</v>
      </c>
      <c r="C2187" s="1">
        <v>0.15000000000000002</v>
      </c>
      <c r="D2187" s="1">
        <v>0.50000000000000011</v>
      </c>
      <c r="E2187" s="12"/>
    </row>
    <row r="2188" spans="1:5" x14ac:dyDescent="0.3">
      <c r="A2188" s="6" t="s">
        <v>9</v>
      </c>
      <c r="B2188" s="2">
        <v>43657.539583333302</v>
      </c>
      <c r="C2188" s="1">
        <v>0.16999999999999998</v>
      </c>
      <c r="D2188" s="1">
        <v>0.54799999999999993</v>
      </c>
      <c r="E2188" s="12"/>
    </row>
    <row r="2189" spans="1:5" x14ac:dyDescent="0.3">
      <c r="A2189" s="6" t="s">
        <v>9</v>
      </c>
      <c r="B2189" s="2">
        <v>43657.55</v>
      </c>
      <c r="C2189" s="1">
        <v>0</v>
      </c>
      <c r="D2189" s="1">
        <v>0</v>
      </c>
      <c r="E2189" s="12"/>
    </row>
    <row r="2190" spans="1:5" x14ac:dyDescent="0.3">
      <c r="A2190" s="6" t="s">
        <v>9</v>
      </c>
      <c r="B2190" s="2">
        <v>43657.574305555601</v>
      </c>
      <c r="C2190" s="1">
        <v>0.13</v>
      </c>
      <c r="D2190" s="1">
        <v>0.45200000000000001</v>
      </c>
      <c r="E2190" s="12"/>
    </row>
    <row r="2191" spans="1:5" x14ac:dyDescent="0.3">
      <c r="A2191" s="6" t="s">
        <v>9</v>
      </c>
      <c r="B2191" s="2">
        <v>43657.577777777798</v>
      </c>
      <c r="C2191" s="1">
        <v>0.13</v>
      </c>
      <c r="D2191" s="1">
        <v>0.45200000000000001</v>
      </c>
      <c r="E2191" s="12"/>
    </row>
    <row r="2192" spans="1:5" x14ac:dyDescent="0.3">
      <c r="A2192" s="6" t="s">
        <v>9</v>
      </c>
      <c r="B2192" s="2">
        <v>43657.581250000003</v>
      </c>
      <c r="C2192" s="1">
        <v>0.30000000000000004</v>
      </c>
      <c r="D2192" s="1">
        <v>0.91000000000000025</v>
      </c>
      <c r="E2192" s="12"/>
    </row>
    <row r="2193" spans="1:5" x14ac:dyDescent="0.3">
      <c r="A2193" s="6" t="s">
        <v>9</v>
      </c>
      <c r="B2193" s="2">
        <v>43657.5847222222</v>
      </c>
      <c r="C2193" s="1">
        <v>0.22999999999999998</v>
      </c>
      <c r="D2193" s="1">
        <v>0.70699999999999996</v>
      </c>
      <c r="E2193" s="12"/>
    </row>
    <row r="2194" spans="1:5" x14ac:dyDescent="0.3">
      <c r="A2194" s="6" t="s">
        <v>9</v>
      </c>
      <c r="B2194" s="2">
        <v>43657.588194444397</v>
      </c>
      <c r="C2194" s="1">
        <v>0.13</v>
      </c>
      <c r="D2194" s="1">
        <v>0.45200000000000001</v>
      </c>
      <c r="E2194" s="12"/>
    </row>
    <row r="2195" spans="1:5" x14ac:dyDescent="0.3">
      <c r="A2195" s="6" t="s">
        <v>9</v>
      </c>
      <c r="B2195" s="2">
        <v>43657.598611111098</v>
      </c>
      <c r="C2195" s="1">
        <v>0.35</v>
      </c>
      <c r="D2195" s="1">
        <v>1.0649999999999999</v>
      </c>
      <c r="E2195" s="12"/>
    </row>
    <row r="2196" spans="1:5" x14ac:dyDescent="0.3">
      <c r="A2196" s="6" t="s">
        <v>9</v>
      </c>
      <c r="B2196" s="2">
        <v>43657.602083333302</v>
      </c>
      <c r="C2196" s="1">
        <v>0.15000000000000002</v>
      </c>
      <c r="D2196" s="1">
        <v>0.50000000000000011</v>
      </c>
      <c r="E2196" s="12"/>
    </row>
    <row r="2197" spans="1:5" x14ac:dyDescent="0.3">
      <c r="A2197" s="6" t="s">
        <v>9</v>
      </c>
      <c r="B2197" s="2">
        <v>43657.605555555601</v>
      </c>
      <c r="C2197" s="1">
        <v>0.48</v>
      </c>
      <c r="D2197" s="1">
        <v>1.5</v>
      </c>
      <c r="E2197" s="12"/>
    </row>
    <row r="2198" spans="1:5" x14ac:dyDescent="0.3">
      <c r="A2198" s="6" t="s">
        <v>9</v>
      </c>
      <c r="B2198" s="2">
        <v>43657.609027777798</v>
      </c>
      <c r="C2198" s="1">
        <v>0.15000000000000002</v>
      </c>
      <c r="D2198" s="1">
        <v>0.50000000000000011</v>
      </c>
      <c r="E2198" s="12"/>
    </row>
    <row r="2199" spans="1:5" x14ac:dyDescent="0.3">
      <c r="A2199" s="6" t="s">
        <v>9</v>
      </c>
      <c r="B2199" s="2">
        <v>43657.612500000003</v>
      </c>
      <c r="C2199" s="1">
        <v>0.38</v>
      </c>
      <c r="D2199" s="1">
        <v>1.1580000000000001</v>
      </c>
      <c r="E2199" s="12"/>
    </row>
    <row r="2200" spans="1:5" x14ac:dyDescent="0.3">
      <c r="A2200" s="6" t="s">
        <v>9</v>
      </c>
      <c r="B2200" s="2">
        <v>43657.6159722222</v>
      </c>
      <c r="C2200" s="1">
        <v>0.35</v>
      </c>
      <c r="D2200" s="1">
        <v>1.0649999999999999</v>
      </c>
      <c r="E2200" s="12"/>
    </row>
    <row r="2201" spans="1:5" x14ac:dyDescent="0.3">
      <c r="A2201" s="6" t="s">
        <v>9</v>
      </c>
      <c r="B2201" s="2">
        <v>43657.619444444397</v>
      </c>
      <c r="C2201" s="1">
        <v>0.15000000000000002</v>
      </c>
      <c r="D2201" s="1">
        <v>0.50000000000000011</v>
      </c>
      <c r="E2201" s="12"/>
    </row>
    <row r="2202" spans="1:5" x14ac:dyDescent="0.3">
      <c r="A2202" s="6" t="s">
        <v>9</v>
      </c>
      <c r="B2202" s="2">
        <v>43657.622916666704</v>
      </c>
      <c r="C2202" s="1">
        <v>0.55000000000000004</v>
      </c>
      <c r="D2202" s="1">
        <v>3.0691077956391637</v>
      </c>
      <c r="E2202" s="12"/>
    </row>
    <row r="2203" spans="1:5" x14ac:dyDescent="0.3">
      <c r="A2203" s="6" t="s">
        <v>9</v>
      </c>
      <c r="B2203" s="2">
        <v>43657.626388888901</v>
      </c>
      <c r="C2203" s="1">
        <v>0.32999999999999996</v>
      </c>
      <c r="D2203" s="1">
        <v>1.0029999999999999</v>
      </c>
      <c r="E2203" s="12"/>
    </row>
    <row r="2204" spans="1:5" x14ac:dyDescent="0.3">
      <c r="A2204" s="6" t="s">
        <v>9</v>
      </c>
      <c r="B2204" s="2">
        <v>43657.629861111098</v>
      </c>
      <c r="C2204" s="1">
        <v>0.13</v>
      </c>
      <c r="D2204" s="1">
        <v>0.45200000000000001</v>
      </c>
      <c r="E2204" s="12"/>
    </row>
    <row r="2205" spans="1:5" x14ac:dyDescent="0.3">
      <c r="A2205" s="6" t="s">
        <v>9</v>
      </c>
      <c r="B2205" s="2">
        <v>43657.633333333302</v>
      </c>
      <c r="C2205" s="1">
        <v>0.15000000000000002</v>
      </c>
      <c r="D2205" s="1">
        <v>0.50000000000000011</v>
      </c>
      <c r="E2205" s="12"/>
    </row>
    <row r="2206" spans="1:5" x14ac:dyDescent="0.3">
      <c r="A2206" s="6" t="s">
        <v>9</v>
      </c>
      <c r="B2206" s="2">
        <v>43657.636805555601</v>
      </c>
      <c r="C2206" s="1">
        <v>0.13</v>
      </c>
      <c r="D2206" s="1">
        <v>0.45200000000000001</v>
      </c>
      <c r="E2206" s="12"/>
    </row>
    <row r="2207" spans="1:5" x14ac:dyDescent="0.3">
      <c r="A2207" s="6" t="s">
        <v>9</v>
      </c>
      <c r="B2207" s="2">
        <v>43657.640277777798</v>
      </c>
      <c r="C2207" s="1">
        <v>0.35</v>
      </c>
      <c r="D2207" s="1">
        <v>1.0649999999999999</v>
      </c>
      <c r="E2207" s="12"/>
    </row>
    <row r="2208" spans="1:5" x14ac:dyDescent="0.3">
      <c r="A2208" s="6" t="s">
        <v>9</v>
      </c>
      <c r="B2208" s="2">
        <v>43657.643750000003</v>
      </c>
      <c r="C2208" s="1">
        <v>0.38</v>
      </c>
      <c r="D2208" s="1">
        <v>1.1580000000000001</v>
      </c>
      <c r="E2208" s="12"/>
    </row>
    <row r="2209" spans="1:5" x14ac:dyDescent="0.3">
      <c r="A2209" s="6" t="s">
        <v>9</v>
      </c>
      <c r="B2209" s="2">
        <v>43657.6472222222</v>
      </c>
      <c r="C2209" s="1">
        <v>0.57999999999999996</v>
      </c>
      <c r="D2209" s="1">
        <v>3.9685724730226588</v>
      </c>
      <c r="E2209" s="12"/>
    </row>
    <row r="2210" spans="1:5" x14ac:dyDescent="0.3">
      <c r="A2210" s="6" t="s">
        <v>9</v>
      </c>
      <c r="B2210" s="2">
        <v>43657.650694444397</v>
      </c>
      <c r="C2210" s="1">
        <v>9.9999999999999978E-2</v>
      </c>
      <c r="D2210" s="1">
        <v>0.38</v>
      </c>
      <c r="E2210" s="12"/>
    </row>
    <row r="2211" spans="1:5" x14ac:dyDescent="0.3">
      <c r="A2211" s="6" t="s">
        <v>9</v>
      </c>
      <c r="B2211" s="2">
        <v>43657.654166666704</v>
      </c>
      <c r="C2211" s="1">
        <v>0.13</v>
      </c>
      <c r="D2211" s="1">
        <v>0.45200000000000001</v>
      </c>
      <c r="E2211" s="12"/>
    </row>
    <row r="2212" spans="1:5" x14ac:dyDescent="0.3">
      <c r="A2212" s="6" t="s">
        <v>9</v>
      </c>
      <c r="B2212" s="2">
        <v>43657.657638888901</v>
      </c>
      <c r="C2212" s="1">
        <v>0.35</v>
      </c>
      <c r="D2212" s="1">
        <v>1.0649999999999999</v>
      </c>
      <c r="E2212" s="12"/>
    </row>
    <row r="2213" spans="1:5" x14ac:dyDescent="0.3">
      <c r="A2213" s="6" t="s">
        <v>9</v>
      </c>
      <c r="B2213" s="2">
        <v>43657.661111111098</v>
      </c>
      <c r="C2213" s="1">
        <v>0.35</v>
      </c>
      <c r="D2213" s="1">
        <v>1.0649999999999999</v>
      </c>
      <c r="E2213" s="12"/>
    </row>
    <row r="2214" spans="1:5" x14ac:dyDescent="0.3">
      <c r="A2214" s="6" t="s">
        <v>9</v>
      </c>
      <c r="B2214" s="2">
        <v>43657.664583333302</v>
      </c>
      <c r="C2214" s="1">
        <v>0.38</v>
      </c>
      <c r="D2214" s="1">
        <v>1.1580000000000001</v>
      </c>
      <c r="E2214" s="12"/>
    </row>
    <row r="2215" spans="1:5" x14ac:dyDescent="0.3">
      <c r="A2215" s="6" t="s">
        <v>9</v>
      </c>
      <c r="B2215" s="2">
        <v>43657.668055555601</v>
      </c>
      <c r="C2215" s="1">
        <v>0.35</v>
      </c>
      <c r="D2215" s="1">
        <v>1.0649999999999999</v>
      </c>
      <c r="E2215" s="12"/>
    </row>
    <row r="2216" spans="1:5" x14ac:dyDescent="0.3">
      <c r="A2216" s="6" t="s">
        <v>9</v>
      </c>
      <c r="B2216" s="2">
        <v>43657.671527777798</v>
      </c>
      <c r="C2216" s="1">
        <v>0.13</v>
      </c>
      <c r="D2216" s="1">
        <v>0.45200000000000001</v>
      </c>
      <c r="E2216" s="12"/>
    </row>
    <row r="2217" spans="1:5" x14ac:dyDescent="0.3">
      <c r="A2217" s="6" t="s">
        <v>9</v>
      </c>
      <c r="B2217" s="2">
        <v>43657.675000000003</v>
      </c>
      <c r="C2217" s="1">
        <v>0.35</v>
      </c>
      <c r="D2217" s="1">
        <v>1.0649999999999999</v>
      </c>
      <c r="E2217" s="12"/>
    </row>
    <row r="2218" spans="1:5" x14ac:dyDescent="0.3">
      <c r="A2218" s="6" t="s">
        <v>9</v>
      </c>
      <c r="B2218" s="2">
        <v>43657.6784722222</v>
      </c>
      <c r="C2218" s="1">
        <v>0.38</v>
      </c>
      <c r="D2218" s="1">
        <v>1.1580000000000001</v>
      </c>
      <c r="E2218" s="12"/>
    </row>
    <row r="2219" spans="1:5" x14ac:dyDescent="0.3">
      <c r="A2219" s="6" t="s">
        <v>9</v>
      </c>
      <c r="B2219" s="2">
        <v>43657.681944444397</v>
      </c>
      <c r="C2219" s="1">
        <v>0.13</v>
      </c>
      <c r="D2219" s="1">
        <v>0.45200000000000001</v>
      </c>
      <c r="E2219" s="12"/>
    </row>
    <row r="2220" spans="1:5" x14ac:dyDescent="0.3">
      <c r="A2220" s="6" t="s">
        <v>9</v>
      </c>
      <c r="B2220" s="2">
        <v>43657.685416666704</v>
      </c>
      <c r="C2220" s="1">
        <v>0.13</v>
      </c>
      <c r="D2220" s="1">
        <v>0.45200000000000001</v>
      </c>
      <c r="E2220" s="12"/>
    </row>
    <row r="2221" spans="1:5" x14ac:dyDescent="0.3">
      <c r="A2221" s="6" t="s">
        <v>9</v>
      </c>
      <c r="B2221" s="2">
        <v>43657.688888888901</v>
      </c>
      <c r="C2221" s="1">
        <v>0.32999999999999996</v>
      </c>
      <c r="D2221" s="1">
        <v>1.0029999999999999</v>
      </c>
      <c r="E2221" s="12"/>
    </row>
    <row r="2222" spans="1:5" x14ac:dyDescent="0.3">
      <c r="A2222" s="6" t="s">
        <v>9</v>
      </c>
      <c r="B2222" s="2">
        <v>43657.692361111098</v>
      </c>
      <c r="C2222" s="1">
        <v>0.32999999999999996</v>
      </c>
      <c r="D2222" s="1">
        <v>1.0029999999999999</v>
      </c>
      <c r="E2222" s="12"/>
    </row>
    <row r="2223" spans="1:5" x14ac:dyDescent="0.3">
      <c r="A2223" s="6" t="s">
        <v>9</v>
      </c>
      <c r="B2223" s="2">
        <v>43657.695833333302</v>
      </c>
      <c r="C2223" s="1">
        <v>0.55000000000000004</v>
      </c>
      <c r="D2223" s="1">
        <v>3.0691077956391637</v>
      </c>
      <c r="E2223" s="12"/>
    </row>
    <row r="2224" spans="1:5" x14ac:dyDescent="0.3">
      <c r="A2224" s="6" t="s">
        <v>9</v>
      </c>
      <c r="B2224" s="2">
        <v>43657.699305555601</v>
      </c>
      <c r="C2224" s="1">
        <v>0.35</v>
      </c>
      <c r="D2224" s="1">
        <v>1.0649999999999999</v>
      </c>
      <c r="E2224" s="12"/>
    </row>
    <row r="2225" spans="1:5" x14ac:dyDescent="0.3">
      <c r="A2225" s="6" t="s">
        <v>9</v>
      </c>
      <c r="B2225" s="2">
        <v>43657.702777777798</v>
      </c>
      <c r="C2225" s="1">
        <v>0.15000000000000002</v>
      </c>
      <c r="D2225" s="1">
        <v>0.50000000000000011</v>
      </c>
      <c r="E2225" s="12"/>
    </row>
    <row r="2226" spans="1:5" x14ac:dyDescent="0.3">
      <c r="A2226" s="6" t="s">
        <v>9</v>
      </c>
      <c r="B2226" s="2">
        <v>43657.706250000003</v>
      </c>
      <c r="C2226" s="1">
        <v>0.38</v>
      </c>
      <c r="D2226" s="1">
        <v>1.1580000000000001</v>
      </c>
      <c r="E2226" s="12"/>
    </row>
    <row r="2227" spans="1:5" x14ac:dyDescent="0.3">
      <c r="A2227" s="6" t="s">
        <v>9</v>
      </c>
      <c r="B2227" s="2">
        <v>43657.7097222222</v>
      </c>
      <c r="C2227" s="1">
        <v>0.15000000000000002</v>
      </c>
      <c r="D2227" s="1">
        <v>0.50000000000000011</v>
      </c>
      <c r="E2227" s="12"/>
    </row>
    <row r="2228" spans="1:5" x14ac:dyDescent="0.3">
      <c r="A2228" s="6" t="s">
        <v>9</v>
      </c>
      <c r="B2228" s="2">
        <v>43657.713194444397</v>
      </c>
      <c r="C2228" s="1">
        <v>0.35</v>
      </c>
      <c r="D2228" s="1">
        <v>1.0649999999999999</v>
      </c>
      <c r="E2228" s="12"/>
    </row>
    <row r="2229" spans="1:5" x14ac:dyDescent="0.3">
      <c r="A2229" s="6" t="s">
        <v>9</v>
      </c>
      <c r="B2229" s="2">
        <v>43657.716666666704</v>
      </c>
      <c r="C2229" s="1">
        <v>0.35</v>
      </c>
      <c r="D2229" s="1">
        <v>1.0649999999999999</v>
      </c>
      <c r="E2229" s="12"/>
    </row>
    <row r="2230" spans="1:5" x14ac:dyDescent="0.3">
      <c r="A2230" s="6" t="s">
        <v>9</v>
      </c>
      <c r="B2230" s="2">
        <v>43657.720138888901</v>
      </c>
      <c r="C2230" s="1">
        <v>0.35</v>
      </c>
      <c r="D2230" s="1">
        <v>1.0649999999999999</v>
      </c>
      <c r="E2230" s="12"/>
    </row>
    <row r="2231" spans="1:5" x14ac:dyDescent="0.3">
      <c r="A2231" s="6" t="s">
        <v>9</v>
      </c>
      <c r="B2231" s="2">
        <v>43657.723611111098</v>
      </c>
      <c r="C2231" s="1">
        <v>0.15000000000000002</v>
      </c>
      <c r="D2231" s="1">
        <v>0.50000000000000011</v>
      </c>
      <c r="E2231" s="12"/>
    </row>
    <row r="2232" spans="1:5" x14ac:dyDescent="0.3">
      <c r="A2232" s="6" t="s">
        <v>9</v>
      </c>
      <c r="B2232" s="2">
        <v>43657.727083333302</v>
      </c>
      <c r="C2232" s="1">
        <v>0.13</v>
      </c>
      <c r="D2232" s="1">
        <v>0.45200000000000001</v>
      </c>
      <c r="E2232" s="12"/>
    </row>
    <row r="2233" spans="1:5" x14ac:dyDescent="0.3">
      <c r="A2233" s="6" t="s">
        <v>9</v>
      </c>
      <c r="B2233" s="2">
        <v>43657.730555555601</v>
      </c>
      <c r="C2233" s="1">
        <v>0.13</v>
      </c>
      <c r="D2233" s="1">
        <v>0.45200000000000001</v>
      </c>
      <c r="E2233" s="12"/>
    </row>
    <row r="2234" spans="1:5" x14ac:dyDescent="0.3">
      <c r="A2234" s="6" t="s">
        <v>9</v>
      </c>
      <c r="B2234" s="2">
        <v>43657.734027777798</v>
      </c>
      <c r="C2234" s="1">
        <v>0.22999999999999998</v>
      </c>
      <c r="D2234" s="1">
        <v>0.70699999999999996</v>
      </c>
      <c r="E2234" s="12"/>
    </row>
    <row r="2235" spans="1:5" x14ac:dyDescent="0.3">
      <c r="A2235" s="6" t="s">
        <v>9</v>
      </c>
      <c r="B2235" s="2">
        <v>43657.737500000003</v>
      </c>
      <c r="C2235" s="1">
        <v>0.15000000000000002</v>
      </c>
      <c r="D2235" s="1">
        <v>0.50000000000000011</v>
      </c>
      <c r="E2235" s="12"/>
    </row>
    <row r="2236" spans="1:5" x14ac:dyDescent="0.3">
      <c r="A2236" s="6" t="s">
        <v>9</v>
      </c>
      <c r="B2236" s="2">
        <v>43657.7409722222</v>
      </c>
      <c r="C2236" s="1">
        <v>0.35</v>
      </c>
      <c r="D2236" s="1">
        <v>1.0649999999999999</v>
      </c>
      <c r="E2236" s="12"/>
    </row>
    <row r="2237" spans="1:5" x14ac:dyDescent="0.3">
      <c r="A2237" s="6" t="s">
        <v>9</v>
      </c>
      <c r="B2237" s="2">
        <v>43657.744444444397</v>
      </c>
      <c r="C2237" s="1">
        <v>0.32999999999999996</v>
      </c>
      <c r="D2237" s="1">
        <v>1.0029999999999999</v>
      </c>
      <c r="E2237" s="12"/>
    </row>
    <row r="2238" spans="1:5" x14ac:dyDescent="0.3">
      <c r="A2238" s="6" t="s">
        <v>9</v>
      </c>
      <c r="B2238" s="2">
        <v>43657.747916666704</v>
      </c>
      <c r="C2238" s="1">
        <v>0.25</v>
      </c>
      <c r="D2238" s="1">
        <v>0.76500000000000001</v>
      </c>
      <c r="E2238" s="12"/>
    </row>
    <row r="2239" spans="1:5" x14ac:dyDescent="0.3">
      <c r="A2239" s="6" t="s">
        <v>9</v>
      </c>
      <c r="B2239" s="2">
        <v>43657.751388888901</v>
      </c>
      <c r="C2239" s="1">
        <v>0.32999999999999996</v>
      </c>
      <c r="D2239" s="1">
        <v>1.0029999999999999</v>
      </c>
      <c r="E2239" s="12"/>
    </row>
    <row r="2240" spans="1:5" x14ac:dyDescent="0.3">
      <c r="A2240" s="6" t="s">
        <v>9</v>
      </c>
      <c r="B2240" s="2">
        <v>43657.754861111098</v>
      </c>
      <c r="C2240" s="1">
        <v>0.35</v>
      </c>
      <c r="D2240" s="1">
        <v>1.0649999999999999</v>
      </c>
      <c r="E2240" s="12"/>
    </row>
    <row r="2241" spans="1:5" x14ac:dyDescent="0.3">
      <c r="A2241" s="6" t="s">
        <v>9</v>
      </c>
      <c r="B2241" s="2">
        <v>43657.758333333302</v>
      </c>
      <c r="C2241" s="1">
        <v>0.13</v>
      </c>
      <c r="D2241" s="1">
        <v>0.45200000000000001</v>
      </c>
      <c r="E2241" s="12"/>
    </row>
    <row r="2242" spans="1:5" x14ac:dyDescent="0.3">
      <c r="A2242" s="6" t="s">
        <v>9</v>
      </c>
      <c r="B2242" s="2">
        <v>43657.761805555601</v>
      </c>
      <c r="C2242" s="1">
        <v>0.38</v>
      </c>
      <c r="D2242" s="1">
        <v>1.1580000000000001</v>
      </c>
      <c r="E2242" s="12"/>
    </row>
    <row r="2243" spans="1:5" x14ac:dyDescent="0.3">
      <c r="A2243" s="6" t="s">
        <v>9</v>
      </c>
      <c r="B2243" s="2">
        <v>43657.765277777798</v>
      </c>
      <c r="C2243" s="1">
        <v>0.15000000000000002</v>
      </c>
      <c r="D2243" s="1">
        <v>0.50000000000000011</v>
      </c>
      <c r="E2243" s="12"/>
    </row>
    <row r="2244" spans="1:5" x14ac:dyDescent="0.3">
      <c r="A2244" s="6" t="s">
        <v>9</v>
      </c>
      <c r="B2244" s="2">
        <v>43657.768750000003</v>
      </c>
      <c r="C2244" s="1">
        <v>0.13</v>
      </c>
      <c r="D2244" s="1">
        <v>0.45200000000000001</v>
      </c>
      <c r="E2244" s="12"/>
    </row>
    <row r="2245" spans="1:5" x14ac:dyDescent="0.3">
      <c r="A2245" s="6" t="s">
        <v>9</v>
      </c>
      <c r="B2245" s="2">
        <v>43657.7722222222</v>
      </c>
      <c r="C2245" s="1">
        <v>0.35</v>
      </c>
      <c r="D2245" s="1">
        <v>1.0649999999999999</v>
      </c>
      <c r="E2245" s="12"/>
    </row>
    <row r="2246" spans="1:5" x14ac:dyDescent="0.3">
      <c r="A2246" s="6" t="s">
        <v>9</v>
      </c>
      <c r="B2246" s="2">
        <v>43657.775694444397</v>
      </c>
      <c r="C2246" s="1">
        <v>0.13</v>
      </c>
      <c r="D2246" s="1">
        <v>0.45200000000000001</v>
      </c>
      <c r="E2246" s="12"/>
    </row>
    <row r="2247" spans="1:5" x14ac:dyDescent="0.3">
      <c r="A2247" s="6" t="s">
        <v>9</v>
      </c>
      <c r="B2247" s="2">
        <v>43657.779166666704</v>
      </c>
      <c r="C2247" s="1">
        <v>9.9999999999999978E-2</v>
      </c>
      <c r="D2247" s="1">
        <v>0.38</v>
      </c>
      <c r="E2247" s="12"/>
    </row>
    <row r="2248" spans="1:5" x14ac:dyDescent="0.3">
      <c r="A2248" s="6" t="s">
        <v>9</v>
      </c>
      <c r="B2248" s="2">
        <v>43657.782638888901</v>
      </c>
      <c r="C2248" s="1">
        <v>0.13</v>
      </c>
      <c r="D2248" s="1">
        <v>0.45200000000000001</v>
      </c>
      <c r="E2248" s="12"/>
    </row>
    <row r="2249" spans="1:5" x14ac:dyDescent="0.3">
      <c r="A2249" s="6" t="s">
        <v>9</v>
      </c>
      <c r="B2249" s="2">
        <v>43657.786111111098</v>
      </c>
      <c r="C2249" s="1">
        <v>0.15000000000000002</v>
      </c>
      <c r="D2249" s="1">
        <v>0.50000000000000011</v>
      </c>
      <c r="E2249" s="12"/>
    </row>
    <row r="2250" spans="1:5" x14ac:dyDescent="0.3">
      <c r="A2250" s="6" t="s">
        <v>9</v>
      </c>
      <c r="B2250" s="2">
        <v>43657.789583333302</v>
      </c>
      <c r="C2250" s="1">
        <v>0.15000000000000002</v>
      </c>
      <c r="D2250" s="1">
        <v>0.50000000000000011</v>
      </c>
      <c r="E2250" s="12"/>
    </row>
    <row r="2251" spans="1:5" x14ac:dyDescent="0.3">
      <c r="A2251" s="6" t="s">
        <v>9</v>
      </c>
      <c r="B2251" s="2">
        <v>43657.793055555601</v>
      </c>
      <c r="C2251" s="1">
        <v>0.13</v>
      </c>
      <c r="D2251" s="1">
        <v>0.45200000000000001</v>
      </c>
      <c r="E2251" s="12"/>
    </row>
    <row r="2252" spans="1:5" x14ac:dyDescent="0.3">
      <c r="A2252" s="6" t="s">
        <v>9</v>
      </c>
      <c r="B2252" s="2">
        <v>43657.796527777798</v>
      </c>
      <c r="C2252" s="1">
        <v>0.13</v>
      </c>
      <c r="D2252" s="1">
        <v>0.45200000000000001</v>
      </c>
      <c r="E2252" s="12"/>
    </row>
    <row r="2253" spans="1:5" x14ac:dyDescent="0.3">
      <c r="A2253" s="6" t="s">
        <v>9</v>
      </c>
      <c r="B2253" s="2">
        <v>43657.8</v>
      </c>
      <c r="C2253" s="1">
        <v>0.15000000000000002</v>
      </c>
      <c r="D2253" s="1">
        <v>0.50000000000000011</v>
      </c>
      <c r="E2253" s="12"/>
    </row>
    <row r="2254" spans="1:5" x14ac:dyDescent="0.3">
      <c r="A2254" s="6" t="s">
        <v>9</v>
      </c>
      <c r="B2254" s="2">
        <v>43657.8034722222</v>
      </c>
      <c r="C2254" s="1">
        <v>0.15000000000000002</v>
      </c>
      <c r="D2254" s="1">
        <v>0.50000000000000011</v>
      </c>
      <c r="E2254" s="12"/>
    </row>
    <row r="2255" spans="1:5" x14ac:dyDescent="0.3">
      <c r="A2255" s="6" t="s">
        <v>9</v>
      </c>
      <c r="B2255" s="2">
        <v>43657.806944444397</v>
      </c>
      <c r="C2255" s="1">
        <v>0.13</v>
      </c>
      <c r="D2255" s="1">
        <v>0.45200000000000001</v>
      </c>
      <c r="E2255" s="12"/>
    </row>
    <row r="2256" spans="1:5" x14ac:dyDescent="0.3">
      <c r="A2256" s="6" t="s">
        <v>9</v>
      </c>
      <c r="B2256" s="2">
        <v>43657.810416666704</v>
      </c>
      <c r="C2256" s="1">
        <v>0.15000000000000002</v>
      </c>
      <c r="D2256" s="1">
        <v>0.50000000000000011</v>
      </c>
      <c r="E2256" s="12"/>
    </row>
    <row r="2257" spans="1:5" x14ac:dyDescent="0.3">
      <c r="A2257" s="6" t="s">
        <v>9</v>
      </c>
      <c r="B2257" s="2">
        <v>43657.813888888901</v>
      </c>
      <c r="C2257" s="1">
        <v>0.13</v>
      </c>
      <c r="D2257" s="1">
        <v>0.45200000000000001</v>
      </c>
      <c r="E2257" s="12"/>
    </row>
    <row r="2258" spans="1:5" x14ac:dyDescent="0.3">
      <c r="A2258" s="6" t="s">
        <v>9</v>
      </c>
      <c r="B2258" s="2">
        <v>43657.817361111098</v>
      </c>
      <c r="C2258" s="1">
        <v>0.13</v>
      </c>
      <c r="D2258" s="1">
        <v>0.45200000000000001</v>
      </c>
      <c r="E2258" s="12"/>
    </row>
    <row r="2259" spans="1:5" x14ac:dyDescent="0.3">
      <c r="A2259" s="6" t="s">
        <v>9</v>
      </c>
      <c r="B2259" s="2">
        <v>43657.820833333302</v>
      </c>
      <c r="C2259" s="1">
        <v>0.15000000000000002</v>
      </c>
      <c r="D2259" s="1">
        <v>0.50000000000000011</v>
      </c>
      <c r="E2259" s="12"/>
    </row>
    <row r="2260" spans="1:5" x14ac:dyDescent="0.3">
      <c r="A2260" s="6" t="s">
        <v>9</v>
      </c>
      <c r="B2260" s="2">
        <v>43657.824305555601</v>
      </c>
      <c r="C2260" s="1">
        <v>0.13</v>
      </c>
      <c r="D2260" s="1">
        <v>0.45200000000000001</v>
      </c>
      <c r="E2260" s="12"/>
    </row>
    <row r="2261" spans="1:5" x14ac:dyDescent="0.3">
      <c r="A2261" s="6" t="s">
        <v>9</v>
      </c>
      <c r="B2261" s="2">
        <v>43657.827777777798</v>
      </c>
      <c r="C2261" s="1">
        <v>0.15000000000000002</v>
      </c>
      <c r="D2261" s="1">
        <v>0.50000000000000011</v>
      </c>
      <c r="E2261" s="12"/>
    </row>
    <row r="2262" spans="1:5" x14ac:dyDescent="0.3">
      <c r="A2262" s="6" t="s">
        <v>9</v>
      </c>
      <c r="B2262" s="2">
        <v>43657.831250000003</v>
      </c>
      <c r="C2262" s="1">
        <v>0.15000000000000002</v>
      </c>
      <c r="D2262" s="1">
        <v>0.50000000000000011</v>
      </c>
      <c r="E2262" s="12"/>
    </row>
    <row r="2263" spans="1:5" x14ac:dyDescent="0.3">
      <c r="A2263" s="6" t="s">
        <v>9</v>
      </c>
      <c r="B2263" s="2">
        <v>43657.8347222222</v>
      </c>
      <c r="C2263" s="1">
        <v>0.16999999999999998</v>
      </c>
      <c r="D2263" s="1">
        <v>0.54799999999999993</v>
      </c>
      <c r="E2263" s="12"/>
    </row>
    <row r="2264" spans="1:5" x14ac:dyDescent="0.3">
      <c r="A2264" s="6" t="s">
        <v>9</v>
      </c>
      <c r="B2264" s="2">
        <v>43657.838194444397</v>
      </c>
      <c r="C2264" s="1">
        <v>0.15000000000000002</v>
      </c>
      <c r="D2264" s="1">
        <v>0.50000000000000011</v>
      </c>
      <c r="E2264" s="12"/>
    </row>
    <row r="2265" spans="1:5" x14ac:dyDescent="0.3">
      <c r="A2265" s="6" t="s">
        <v>9</v>
      </c>
      <c r="B2265" s="2">
        <v>43657.841666666704</v>
      </c>
      <c r="C2265" s="1">
        <v>0.15000000000000002</v>
      </c>
      <c r="D2265" s="1">
        <v>0.50000000000000011</v>
      </c>
      <c r="E2265" s="12"/>
    </row>
    <row r="2266" spans="1:5" x14ac:dyDescent="0.3">
      <c r="A2266" s="6" t="s">
        <v>9</v>
      </c>
      <c r="B2266" s="2">
        <v>43657.845138888901</v>
      </c>
      <c r="C2266" s="1">
        <v>0.15000000000000002</v>
      </c>
      <c r="D2266" s="1">
        <v>0.50000000000000011</v>
      </c>
      <c r="E2266" s="12"/>
    </row>
    <row r="2267" spans="1:5" x14ac:dyDescent="0.3">
      <c r="A2267" s="6" t="s">
        <v>9</v>
      </c>
      <c r="B2267" s="2">
        <v>43657.848611111098</v>
      </c>
      <c r="C2267" s="1">
        <v>0</v>
      </c>
      <c r="D2267" s="1">
        <v>0</v>
      </c>
      <c r="E2267" s="12"/>
    </row>
    <row r="2268" spans="1:5" x14ac:dyDescent="0.3">
      <c r="A2268" s="6" t="s">
        <v>9</v>
      </c>
      <c r="B2268" s="2">
        <v>43657.852083333302</v>
      </c>
      <c r="C2268" s="1">
        <v>0</v>
      </c>
      <c r="D2268" s="1">
        <v>0</v>
      </c>
      <c r="E2268" s="12"/>
    </row>
    <row r="2269" spans="1:5" x14ac:dyDescent="0.3">
      <c r="A2269" s="6" t="s">
        <v>9</v>
      </c>
      <c r="B2269" s="2">
        <v>43657.855555555601</v>
      </c>
      <c r="C2269" s="1">
        <v>0</v>
      </c>
      <c r="D2269" s="1">
        <v>0</v>
      </c>
      <c r="E2269" s="12"/>
    </row>
    <row r="2270" spans="1:5" x14ac:dyDescent="0.3">
      <c r="A2270" s="6" t="s">
        <v>9</v>
      </c>
      <c r="B2270" s="2">
        <v>43657.859027777798</v>
      </c>
      <c r="C2270" s="1">
        <v>0.15000000000000002</v>
      </c>
      <c r="D2270" s="1">
        <v>0.50000000000000011</v>
      </c>
      <c r="E2270" s="12"/>
    </row>
    <row r="2271" spans="1:5" x14ac:dyDescent="0.3">
      <c r="A2271" s="6" t="s">
        <v>9</v>
      </c>
      <c r="B2271" s="2">
        <v>43657.862500000003</v>
      </c>
      <c r="C2271" s="1">
        <v>0</v>
      </c>
      <c r="D2271" s="1">
        <v>0</v>
      </c>
      <c r="E2271" s="12"/>
    </row>
    <row r="2272" spans="1:5" x14ac:dyDescent="0.3">
      <c r="A2272" s="6" t="s">
        <v>9</v>
      </c>
      <c r="B2272" s="2">
        <v>43657.8659722222</v>
      </c>
      <c r="C2272" s="1">
        <v>0</v>
      </c>
      <c r="D2272" s="1">
        <v>0</v>
      </c>
      <c r="E2272" s="12"/>
    </row>
    <row r="2273" spans="1:5" x14ac:dyDescent="0.3">
      <c r="A2273" s="6" t="s">
        <v>9</v>
      </c>
      <c r="B2273" s="2">
        <v>43657.869444444397</v>
      </c>
      <c r="C2273" s="1">
        <v>0</v>
      </c>
      <c r="D2273" s="1">
        <v>0</v>
      </c>
      <c r="E2273" s="12"/>
    </row>
    <row r="2274" spans="1:5" x14ac:dyDescent="0.3">
      <c r="A2274" s="6" t="s">
        <v>9</v>
      </c>
      <c r="B2274" s="2">
        <v>43657.872916666704</v>
      </c>
      <c r="C2274" s="1">
        <v>0</v>
      </c>
      <c r="D2274" s="1">
        <v>0</v>
      </c>
      <c r="E2274" s="12"/>
    </row>
    <row r="2275" spans="1:5" x14ac:dyDescent="0.3">
      <c r="A2275" s="6" t="s">
        <v>9</v>
      </c>
      <c r="B2275" s="2">
        <v>43657.876388888901</v>
      </c>
      <c r="C2275" s="1">
        <v>0</v>
      </c>
      <c r="D2275" s="1">
        <v>0</v>
      </c>
      <c r="E2275" s="12"/>
    </row>
    <row r="2276" spans="1:5" x14ac:dyDescent="0.3">
      <c r="A2276" s="6" t="s">
        <v>9</v>
      </c>
      <c r="B2276" s="2">
        <v>43657.879861111098</v>
      </c>
      <c r="C2276" s="1">
        <v>0.15000000000000002</v>
      </c>
      <c r="D2276" s="1">
        <v>0.50000000000000011</v>
      </c>
      <c r="E2276" s="12"/>
    </row>
    <row r="2277" spans="1:5" x14ac:dyDescent="0.3">
      <c r="A2277" s="6" t="s">
        <v>9</v>
      </c>
      <c r="B2277" s="2">
        <v>43657.883333333302</v>
      </c>
      <c r="C2277" s="1">
        <v>9.9999999999999978E-2</v>
      </c>
      <c r="D2277" s="1">
        <v>0.38</v>
      </c>
      <c r="E2277" s="12"/>
    </row>
    <row r="2278" spans="1:5" x14ac:dyDescent="0.3">
      <c r="A2278" s="6" t="s">
        <v>9</v>
      </c>
      <c r="B2278" s="2">
        <v>43657.886805555601</v>
      </c>
      <c r="C2278" s="1">
        <v>0</v>
      </c>
      <c r="D2278" s="1">
        <v>0</v>
      </c>
      <c r="E2278" s="12"/>
    </row>
    <row r="2279" spans="1:5" x14ac:dyDescent="0.3">
      <c r="A2279" s="6" t="s">
        <v>9</v>
      </c>
      <c r="B2279" s="2">
        <v>43657.890277777798</v>
      </c>
      <c r="C2279" s="1">
        <v>0</v>
      </c>
      <c r="D2279" s="1">
        <v>0</v>
      </c>
      <c r="E2279" s="12"/>
    </row>
    <row r="2280" spans="1:5" x14ac:dyDescent="0.3">
      <c r="A2280" s="6" t="s">
        <v>9</v>
      </c>
      <c r="B2280" s="2">
        <v>43657.893750000003</v>
      </c>
      <c r="C2280" s="1">
        <v>9.9999999999999978E-2</v>
      </c>
      <c r="D2280" s="1">
        <v>0.38</v>
      </c>
      <c r="E2280" s="12"/>
    </row>
    <row r="2281" spans="1:5" x14ac:dyDescent="0.3">
      <c r="A2281" s="6" t="s">
        <v>9</v>
      </c>
      <c r="B2281" s="2">
        <v>43657.8972222222</v>
      </c>
      <c r="C2281" s="1">
        <v>0</v>
      </c>
      <c r="D2281" s="1">
        <v>0</v>
      </c>
      <c r="E2281" s="12"/>
    </row>
    <row r="2282" spans="1:5" x14ac:dyDescent="0.3">
      <c r="A2282" s="6" t="s">
        <v>9</v>
      </c>
      <c r="B2282" s="2">
        <v>43657.900694444397</v>
      </c>
      <c r="C2282" s="1">
        <v>0</v>
      </c>
      <c r="D2282" s="1">
        <v>0</v>
      </c>
      <c r="E2282" s="12"/>
    </row>
    <row r="2283" spans="1:5" x14ac:dyDescent="0.3">
      <c r="A2283" s="6" t="s">
        <v>9</v>
      </c>
      <c r="B2283" s="2">
        <v>43657.904166666704</v>
      </c>
      <c r="C2283" s="1">
        <v>2.0000000000000018E-2</v>
      </c>
      <c r="D2283" s="1">
        <v>7.6000000000000068E-2</v>
      </c>
      <c r="E2283" s="12"/>
    </row>
    <row r="2284" spans="1:5" x14ac:dyDescent="0.3">
      <c r="A2284" s="6" t="s">
        <v>9</v>
      </c>
      <c r="B2284" s="2">
        <v>43657.907638888901</v>
      </c>
      <c r="C2284" s="1">
        <v>0</v>
      </c>
      <c r="D2284" s="1">
        <v>0</v>
      </c>
      <c r="E2284" s="12"/>
    </row>
    <row r="2285" spans="1:5" x14ac:dyDescent="0.3">
      <c r="A2285" s="6" t="s">
        <v>9</v>
      </c>
      <c r="B2285" s="2">
        <v>43657.911111111098</v>
      </c>
      <c r="C2285" s="1">
        <v>4.9999999999999989E-2</v>
      </c>
      <c r="D2285" s="1">
        <v>0.18999999999999995</v>
      </c>
      <c r="E2285" s="12"/>
    </row>
    <row r="2286" spans="1:5" x14ac:dyDescent="0.3">
      <c r="A2286" s="6" t="s">
        <v>9</v>
      </c>
      <c r="B2286" s="2">
        <v>43657.914583333302</v>
      </c>
      <c r="C2286" s="1">
        <v>0</v>
      </c>
      <c r="D2286" s="1">
        <v>0</v>
      </c>
      <c r="E2286" s="12"/>
    </row>
    <row r="2287" spans="1:5" x14ac:dyDescent="0.3">
      <c r="A2287" s="6" t="s">
        <v>9</v>
      </c>
      <c r="B2287" s="2">
        <v>43657.918055555601</v>
      </c>
      <c r="C2287" s="1">
        <v>0</v>
      </c>
      <c r="D2287" s="1">
        <v>0</v>
      </c>
      <c r="E2287" s="12"/>
    </row>
    <row r="2288" spans="1:5" x14ac:dyDescent="0.3">
      <c r="A2288" s="6" t="s">
        <v>9</v>
      </c>
      <c r="B2288" s="2">
        <v>43657.921527777798</v>
      </c>
      <c r="C2288" s="1">
        <v>0</v>
      </c>
      <c r="D2288" s="1">
        <v>0</v>
      </c>
      <c r="E2288" s="12"/>
    </row>
    <row r="2289" spans="1:5" x14ac:dyDescent="0.3">
      <c r="A2289" s="6" t="s">
        <v>9</v>
      </c>
      <c r="B2289" s="2">
        <v>43657.925000000003</v>
      </c>
      <c r="C2289" s="1">
        <v>0</v>
      </c>
      <c r="D2289" s="1">
        <v>0</v>
      </c>
      <c r="E2289" s="12"/>
    </row>
    <row r="2290" spans="1:5" x14ac:dyDescent="0.3">
      <c r="A2290" s="6" t="s">
        <v>9</v>
      </c>
      <c r="B2290" s="2">
        <v>43657.9284722222</v>
      </c>
      <c r="C2290" s="1">
        <v>0</v>
      </c>
      <c r="D2290" s="1">
        <v>0</v>
      </c>
      <c r="E2290" s="12"/>
    </row>
    <row r="2291" spans="1:5" x14ac:dyDescent="0.3">
      <c r="A2291" s="6" t="s">
        <v>9</v>
      </c>
      <c r="B2291" s="2">
        <v>43657.931944444397</v>
      </c>
      <c r="C2291" s="1">
        <v>8.0000000000000016E-2</v>
      </c>
      <c r="D2291" s="1">
        <v>0.3040000000000001</v>
      </c>
      <c r="E2291" s="12"/>
    </row>
    <row r="2292" spans="1:5" x14ac:dyDescent="0.3">
      <c r="A2292" s="6" t="s">
        <v>9</v>
      </c>
      <c r="B2292" s="2">
        <v>43657.935416666704</v>
      </c>
      <c r="C2292" s="1">
        <v>0</v>
      </c>
      <c r="D2292" s="1">
        <v>0</v>
      </c>
      <c r="E2292" s="12"/>
    </row>
    <row r="2293" spans="1:5" x14ac:dyDescent="0.3">
      <c r="A2293" s="6" t="s">
        <v>9</v>
      </c>
      <c r="B2293" s="2">
        <v>43657.938888888901</v>
      </c>
      <c r="C2293" s="1">
        <v>0</v>
      </c>
      <c r="D2293" s="1">
        <v>0</v>
      </c>
      <c r="E2293" s="12"/>
    </row>
    <row r="2294" spans="1:5" x14ac:dyDescent="0.3">
      <c r="A2294" s="6" t="s">
        <v>9</v>
      </c>
      <c r="B2294" s="2">
        <v>43657.942361111098</v>
      </c>
      <c r="C2294" s="1">
        <v>0</v>
      </c>
      <c r="D2294" s="1">
        <v>0</v>
      </c>
      <c r="E2294" s="12"/>
    </row>
    <row r="2295" spans="1:5" x14ac:dyDescent="0.3">
      <c r="A2295" s="6" t="s">
        <v>9</v>
      </c>
      <c r="B2295" s="2">
        <v>43657.945833333302</v>
      </c>
      <c r="C2295" s="1">
        <v>0</v>
      </c>
      <c r="D2295" s="1">
        <v>0</v>
      </c>
      <c r="E2295" s="12"/>
    </row>
    <row r="2296" spans="1:5" x14ac:dyDescent="0.3">
      <c r="A2296" s="6" t="s">
        <v>9</v>
      </c>
      <c r="B2296" s="2">
        <v>43657.949305555601</v>
      </c>
      <c r="C2296" s="1">
        <v>0</v>
      </c>
      <c r="D2296" s="1">
        <v>0</v>
      </c>
      <c r="E2296" s="12"/>
    </row>
    <row r="2297" spans="1:5" x14ac:dyDescent="0.3">
      <c r="A2297" s="6" t="s">
        <v>9</v>
      </c>
      <c r="B2297" s="2">
        <v>43657.952777777798</v>
      </c>
      <c r="C2297" s="1">
        <v>0</v>
      </c>
      <c r="D2297" s="1">
        <v>0</v>
      </c>
      <c r="E2297" s="12"/>
    </row>
    <row r="2298" spans="1:5" x14ac:dyDescent="0.3">
      <c r="A2298" s="6" t="s">
        <v>9</v>
      </c>
      <c r="B2298" s="2">
        <v>43657.956250000003</v>
      </c>
      <c r="C2298" s="1">
        <v>0</v>
      </c>
      <c r="D2298" s="1">
        <v>0</v>
      </c>
      <c r="E2298" s="12"/>
    </row>
    <row r="2299" spans="1:5" x14ac:dyDescent="0.3">
      <c r="A2299" s="6" t="s">
        <v>9</v>
      </c>
      <c r="B2299" s="2">
        <v>43657.9597222222</v>
      </c>
      <c r="C2299" s="1">
        <v>0</v>
      </c>
      <c r="D2299" s="1">
        <v>0</v>
      </c>
      <c r="E2299" s="12"/>
    </row>
    <row r="2300" spans="1:5" x14ac:dyDescent="0.3">
      <c r="A2300" s="6" t="s">
        <v>9</v>
      </c>
      <c r="B2300" s="2">
        <v>43657.963194444397</v>
      </c>
      <c r="C2300" s="1">
        <v>0</v>
      </c>
      <c r="D2300" s="1">
        <v>0</v>
      </c>
      <c r="E2300" s="12"/>
    </row>
    <row r="2301" spans="1:5" x14ac:dyDescent="0.3">
      <c r="A2301" s="6" t="s">
        <v>9</v>
      </c>
      <c r="B2301" s="2">
        <v>43657.966666666704</v>
      </c>
      <c r="C2301" s="1">
        <v>0</v>
      </c>
      <c r="D2301" s="1">
        <v>0</v>
      </c>
      <c r="E2301" s="12"/>
    </row>
    <row r="2302" spans="1:5" x14ac:dyDescent="0.3">
      <c r="A2302" s="6" t="s">
        <v>9</v>
      </c>
      <c r="B2302" s="2">
        <v>43657.970138888901</v>
      </c>
      <c r="C2302" s="1">
        <v>0</v>
      </c>
      <c r="D2302" s="1">
        <v>0</v>
      </c>
      <c r="E2302" s="12"/>
    </row>
    <row r="2303" spans="1:5" x14ac:dyDescent="0.3">
      <c r="A2303" s="6" t="s">
        <v>9</v>
      </c>
      <c r="B2303" s="2">
        <v>43657.973611111098</v>
      </c>
      <c r="C2303" s="1">
        <v>0</v>
      </c>
      <c r="D2303" s="1">
        <v>0</v>
      </c>
      <c r="E2303" s="12"/>
    </row>
    <row r="2304" spans="1:5" x14ac:dyDescent="0.3">
      <c r="A2304" s="6" t="s">
        <v>9</v>
      </c>
      <c r="B2304" s="2">
        <v>43657.977083333302</v>
      </c>
      <c r="C2304" s="1">
        <v>0.15000000000000002</v>
      </c>
      <c r="D2304" s="1">
        <v>0.50000000000000011</v>
      </c>
      <c r="E2304" s="12"/>
    </row>
    <row r="2305" spans="1:5" x14ac:dyDescent="0.3">
      <c r="A2305" s="6" t="s">
        <v>9</v>
      </c>
      <c r="B2305" s="2">
        <v>43657.980555555601</v>
      </c>
      <c r="C2305" s="1">
        <v>0</v>
      </c>
      <c r="D2305" s="1">
        <v>0</v>
      </c>
      <c r="E2305" s="12"/>
    </row>
    <row r="2306" spans="1:5" x14ac:dyDescent="0.3">
      <c r="A2306" s="6" t="s">
        <v>9</v>
      </c>
      <c r="B2306" s="2">
        <v>43657.984027777798</v>
      </c>
      <c r="C2306" s="1">
        <v>0</v>
      </c>
      <c r="D2306" s="1">
        <v>0</v>
      </c>
      <c r="E2306" s="12"/>
    </row>
    <row r="2307" spans="1:5" x14ac:dyDescent="0.3">
      <c r="A2307" s="6" t="s">
        <v>9</v>
      </c>
      <c r="B2307" s="2">
        <v>43657.987500000003</v>
      </c>
      <c r="C2307" s="1">
        <v>0</v>
      </c>
      <c r="D2307" s="1">
        <v>0</v>
      </c>
      <c r="E2307" s="12"/>
    </row>
    <row r="2308" spans="1:5" x14ac:dyDescent="0.3">
      <c r="A2308" s="6" t="s">
        <v>9</v>
      </c>
      <c r="B2308" s="2">
        <v>43657.9909722222</v>
      </c>
      <c r="C2308" s="1">
        <v>0</v>
      </c>
      <c r="D2308" s="1">
        <v>0</v>
      </c>
      <c r="E2308" s="12"/>
    </row>
    <row r="2309" spans="1:5" x14ac:dyDescent="0.3">
      <c r="A2309" s="6" t="s">
        <v>9</v>
      </c>
      <c r="B2309" s="2">
        <v>43657.994444444397</v>
      </c>
      <c r="C2309" s="1">
        <v>0</v>
      </c>
      <c r="D2309" s="1">
        <v>0</v>
      </c>
      <c r="E2309" s="12"/>
    </row>
    <row r="2310" spans="1:5" x14ac:dyDescent="0.3">
      <c r="A2310" s="6" t="s">
        <v>9</v>
      </c>
      <c r="B2310" s="2">
        <v>43657.997916666704</v>
      </c>
      <c r="C2310" s="1">
        <v>0</v>
      </c>
      <c r="D2310" s="1">
        <v>0</v>
      </c>
      <c r="E2310" s="12"/>
    </row>
    <row r="2311" spans="1:5" x14ac:dyDescent="0.3">
      <c r="A2311" s="6" t="s">
        <v>9</v>
      </c>
      <c r="B2311" s="2">
        <v>43658.001388888901</v>
      </c>
      <c r="C2311" s="1">
        <v>0</v>
      </c>
      <c r="D2311" s="1">
        <v>0</v>
      </c>
      <c r="E2311" s="12"/>
    </row>
    <row r="2312" spans="1:5" x14ac:dyDescent="0.3">
      <c r="A2312" s="6" t="s">
        <v>9</v>
      </c>
      <c r="B2312" s="2">
        <v>43658.004861111098</v>
      </c>
      <c r="C2312" s="1">
        <v>0</v>
      </c>
      <c r="D2312" s="1">
        <v>0</v>
      </c>
      <c r="E2312" s="12"/>
    </row>
    <row r="2313" spans="1:5" x14ac:dyDescent="0.3">
      <c r="A2313" s="6" t="s">
        <v>9</v>
      </c>
      <c r="B2313" s="2">
        <v>43658.008333333302</v>
      </c>
      <c r="C2313" s="1">
        <v>0</v>
      </c>
      <c r="D2313" s="1">
        <v>0</v>
      </c>
      <c r="E2313" s="12"/>
    </row>
    <row r="2314" spans="1:5" x14ac:dyDescent="0.3">
      <c r="A2314" s="6" t="s">
        <v>9</v>
      </c>
      <c r="B2314" s="2">
        <v>43658.011805555601</v>
      </c>
      <c r="C2314" s="1">
        <v>0</v>
      </c>
      <c r="D2314" s="1">
        <v>0</v>
      </c>
      <c r="E2314" s="12"/>
    </row>
    <row r="2315" spans="1:5" x14ac:dyDescent="0.3">
      <c r="A2315" s="6" t="s">
        <v>9</v>
      </c>
      <c r="B2315" s="2">
        <v>43658.015277777798</v>
      </c>
      <c r="C2315" s="1">
        <v>0</v>
      </c>
      <c r="D2315" s="1">
        <v>0</v>
      </c>
      <c r="E2315" s="12"/>
    </row>
    <row r="2316" spans="1:5" x14ac:dyDescent="0.3">
      <c r="A2316" s="6" t="s">
        <v>9</v>
      </c>
      <c r="B2316" s="2">
        <v>43658.018750000003</v>
      </c>
      <c r="C2316" s="1">
        <v>0</v>
      </c>
      <c r="D2316" s="1">
        <v>0</v>
      </c>
      <c r="E2316" s="12"/>
    </row>
    <row r="2317" spans="1:5" x14ac:dyDescent="0.3">
      <c r="A2317" s="6" t="s">
        <v>9</v>
      </c>
      <c r="B2317" s="2">
        <v>43658.0222222222</v>
      </c>
      <c r="C2317" s="1">
        <v>0</v>
      </c>
      <c r="D2317" s="1">
        <v>0</v>
      </c>
      <c r="E2317" s="12"/>
    </row>
    <row r="2318" spans="1:5" x14ac:dyDescent="0.3">
      <c r="A2318" s="6" t="s">
        <v>9</v>
      </c>
      <c r="B2318" s="2">
        <v>43658.025694444397</v>
      </c>
      <c r="C2318" s="1">
        <v>0</v>
      </c>
      <c r="D2318" s="1">
        <v>0</v>
      </c>
      <c r="E2318" s="12"/>
    </row>
    <row r="2319" spans="1:5" x14ac:dyDescent="0.3">
      <c r="A2319" s="6" t="s">
        <v>9</v>
      </c>
      <c r="B2319" s="2">
        <v>43658.029166666704</v>
      </c>
      <c r="C2319" s="1">
        <v>0</v>
      </c>
      <c r="D2319" s="1">
        <v>0</v>
      </c>
      <c r="E2319" s="12"/>
    </row>
    <row r="2320" spans="1:5" x14ac:dyDescent="0.3">
      <c r="A2320" s="6" t="s">
        <v>9</v>
      </c>
      <c r="B2320" s="2">
        <v>43658.032638888901</v>
      </c>
      <c r="C2320" s="1">
        <v>0</v>
      </c>
      <c r="D2320" s="1">
        <v>0</v>
      </c>
      <c r="E2320" s="12"/>
    </row>
    <row r="2321" spans="1:5" x14ac:dyDescent="0.3">
      <c r="A2321" s="6" t="s">
        <v>9</v>
      </c>
      <c r="B2321" s="2">
        <v>43658.036111111098</v>
      </c>
      <c r="C2321" s="1">
        <v>0</v>
      </c>
      <c r="D2321" s="1">
        <v>0</v>
      </c>
      <c r="E2321" s="12"/>
    </row>
    <row r="2322" spans="1:5" x14ac:dyDescent="0.3">
      <c r="A2322" s="6" t="s">
        <v>9</v>
      </c>
      <c r="B2322" s="2">
        <v>43658.039583333302</v>
      </c>
      <c r="C2322" s="1">
        <v>0</v>
      </c>
      <c r="D2322" s="1">
        <v>0</v>
      </c>
      <c r="E2322" s="12"/>
    </row>
    <row r="2323" spans="1:5" x14ac:dyDescent="0.3">
      <c r="A2323" s="6" t="s">
        <v>9</v>
      </c>
      <c r="B2323" s="2">
        <v>43658.043055555601</v>
      </c>
      <c r="C2323" s="1">
        <v>0</v>
      </c>
      <c r="D2323" s="1">
        <v>0</v>
      </c>
      <c r="E2323" s="12"/>
    </row>
    <row r="2324" spans="1:5" x14ac:dyDescent="0.3">
      <c r="A2324" s="6" t="s">
        <v>9</v>
      </c>
      <c r="B2324" s="2">
        <v>43658.056944444397</v>
      </c>
      <c r="C2324" s="1">
        <v>0</v>
      </c>
      <c r="D2324" s="1">
        <v>0</v>
      </c>
      <c r="E2324" s="12"/>
    </row>
    <row r="2325" spans="1:5" x14ac:dyDescent="0.3">
      <c r="A2325" s="6" t="s">
        <v>9</v>
      </c>
      <c r="B2325" s="2">
        <v>43658.070833333302</v>
      </c>
      <c r="C2325" s="1">
        <v>0</v>
      </c>
      <c r="D2325" s="1">
        <v>0</v>
      </c>
      <c r="E2325" s="12"/>
    </row>
    <row r="2326" spans="1:5" x14ac:dyDescent="0.3">
      <c r="A2326" s="6" t="s">
        <v>9</v>
      </c>
      <c r="B2326" s="2">
        <v>43658.109027777798</v>
      </c>
      <c r="C2326" s="1">
        <v>0</v>
      </c>
      <c r="D2326" s="1">
        <v>0</v>
      </c>
      <c r="E2326" s="12"/>
    </row>
    <row r="2327" spans="1:5" x14ac:dyDescent="0.3">
      <c r="A2327" s="6" t="s">
        <v>9</v>
      </c>
      <c r="B2327" s="2">
        <v>43658.119444444397</v>
      </c>
      <c r="C2327" s="1">
        <v>0</v>
      </c>
      <c r="D2327" s="1">
        <v>0</v>
      </c>
      <c r="E2327" s="12"/>
    </row>
    <row r="2328" spans="1:5" x14ac:dyDescent="0.3">
      <c r="A2328" s="6" t="s">
        <v>9</v>
      </c>
      <c r="B2328" s="2">
        <v>43658.140277777798</v>
      </c>
      <c r="C2328" s="1">
        <v>0</v>
      </c>
      <c r="D2328" s="1">
        <v>0</v>
      </c>
      <c r="E2328" s="12"/>
    </row>
    <row r="2329" spans="1:5" x14ac:dyDescent="0.3">
      <c r="A2329" s="6" t="s">
        <v>9</v>
      </c>
      <c r="B2329" s="2">
        <v>43658.150694444397</v>
      </c>
      <c r="C2329" s="1">
        <v>0</v>
      </c>
      <c r="D2329" s="1">
        <v>0</v>
      </c>
      <c r="E2329" s="12"/>
    </row>
    <row r="2330" spans="1:5" x14ac:dyDescent="0.3">
      <c r="A2330" s="6" t="s">
        <v>9</v>
      </c>
      <c r="B2330" s="2">
        <v>43658.220138888901</v>
      </c>
      <c r="C2330" s="1">
        <v>0</v>
      </c>
      <c r="D2330" s="1">
        <v>0</v>
      </c>
      <c r="E2330" s="12"/>
    </row>
    <row r="2331" spans="1:5" x14ac:dyDescent="0.3">
      <c r="A2331" s="6" t="s">
        <v>9</v>
      </c>
      <c r="B2331" s="2">
        <v>43658.244444444397</v>
      </c>
      <c r="C2331" s="1">
        <v>0</v>
      </c>
      <c r="D2331" s="1">
        <v>0</v>
      </c>
      <c r="E2331" s="12"/>
    </row>
    <row r="2332" spans="1:5" x14ac:dyDescent="0.3">
      <c r="A2332" s="6" t="s">
        <v>9</v>
      </c>
      <c r="B2332" s="2">
        <v>43658.268750000003</v>
      </c>
      <c r="C2332" s="1">
        <v>0</v>
      </c>
      <c r="D2332" s="1">
        <v>0</v>
      </c>
      <c r="E2332" s="12"/>
    </row>
    <row r="2333" spans="1:5" x14ac:dyDescent="0.3">
      <c r="A2333" s="6" t="s">
        <v>9</v>
      </c>
      <c r="B2333" s="2">
        <v>43658.407638888901</v>
      </c>
      <c r="C2333" s="1">
        <v>0</v>
      </c>
      <c r="D2333" s="1">
        <v>0</v>
      </c>
      <c r="E2333" s="12"/>
    </row>
    <row r="2334" spans="1:5" x14ac:dyDescent="0.3">
      <c r="A2334" s="6" t="s">
        <v>9</v>
      </c>
      <c r="B2334" s="2">
        <v>43658.421527777798</v>
      </c>
      <c r="C2334" s="1">
        <v>0.13</v>
      </c>
      <c r="D2334" s="1">
        <v>0.45200000000000001</v>
      </c>
      <c r="E2334" s="12"/>
    </row>
    <row r="2335" spans="1:5" x14ac:dyDescent="0.3">
      <c r="A2335" s="6" t="s">
        <v>9</v>
      </c>
      <c r="B2335" s="2">
        <v>43658.425000000003</v>
      </c>
      <c r="C2335" s="1">
        <v>0.15000000000000002</v>
      </c>
      <c r="D2335" s="1">
        <v>0.50000000000000011</v>
      </c>
      <c r="E2335" s="12"/>
    </row>
    <row r="2336" spans="1:5" x14ac:dyDescent="0.3">
      <c r="A2336" s="6" t="s">
        <v>9</v>
      </c>
      <c r="B2336" s="2">
        <v>43658.431944444397</v>
      </c>
      <c r="C2336" s="1">
        <v>0</v>
      </c>
      <c r="D2336" s="1">
        <v>0</v>
      </c>
      <c r="E2336" s="12"/>
    </row>
    <row r="2337" spans="1:5" x14ac:dyDescent="0.3">
      <c r="A2337" s="6" t="s">
        <v>9</v>
      </c>
      <c r="B2337" s="2">
        <v>43658.438888888901</v>
      </c>
      <c r="C2337" s="1">
        <v>0.13</v>
      </c>
      <c r="D2337" s="1">
        <v>0.45200000000000001</v>
      </c>
      <c r="E2337" s="12"/>
    </row>
    <row r="2338" spans="1:5" x14ac:dyDescent="0.3">
      <c r="A2338" s="6" t="s">
        <v>9</v>
      </c>
      <c r="B2338" s="2">
        <v>43658.445833333302</v>
      </c>
      <c r="C2338" s="1">
        <v>0</v>
      </c>
      <c r="D2338" s="1">
        <v>0</v>
      </c>
      <c r="E2338" s="12"/>
    </row>
    <row r="2339" spans="1:5" x14ac:dyDescent="0.3">
      <c r="A2339" s="6" t="s">
        <v>9</v>
      </c>
      <c r="B2339" s="2">
        <v>43658.4597222222</v>
      </c>
      <c r="C2339" s="1">
        <v>0.30000000000000004</v>
      </c>
      <c r="D2339" s="1">
        <v>0.91000000000000025</v>
      </c>
      <c r="E2339" s="12"/>
    </row>
    <row r="2340" spans="1:5" x14ac:dyDescent="0.3">
      <c r="A2340" s="6" t="s">
        <v>9</v>
      </c>
      <c r="B2340" s="2">
        <v>43658.466666666704</v>
      </c>
      <c r="C2340" s="1">
        <v>0.27</v>
      </c>
      <c r="D2340" s="1">
        <v>0.82300000000000006</v>
      </c>
      <c r="E2340" s="12"/>
    </row>
    <row r="2341" spans="1:5" x14ac:dyDescent="0.3">
      <c r="A2341" s="6" t="s">
        <v>9</v>
      </c>
      <c r="B2341" s="2">
        <v>43658.470138888901</v>
      </c>
      <c r="C2341" s="1">
        <v>0.16999999999999998</v>
      </c>
      <c r="D2341" s="1">
        <v>0.54799999999999993</v>
      </c>
      <c r="E2341" s="12"/>
    </row>
    <row r="2342" spans="1:5" x14ac:dyDescent="0.3">
      <c r="A2342" s="6" t="s">
        <v>9</v>
      </c>
      <c r="B2342" s="2">
        <v>43658.477083333302</v>
      </c>
      <c r="C2342" s="1">
        <v>0.15000000000000002</v>
      </c>
      <c r="D2342" s="1">
        <v>0.50000000000000011</v>
      </c>
      <c r="E2342" s="12"/>
    </row>
    <row r="2343" spans="1:5" x14ac:dyDescent="0.3">
      <c r="A2343" s="6" t="s">
        <v>9</v>
      </c>
      <c r="B2343" s="2">
        <v>43658.480555555601</v>
      </c>
      <c r="C2343" s="1">
        <v>0.48</v>
      </c>
      <c r="D2343" s="1">
        <v>1.5</v>
      </c>
      <c r="E2343" s="12"/>
    </row>
    <row r="2344" spans="1:5" x14ac:dyDescent="0.3">
      <c r="A2344" s="6" t="s">
        <v>9</v>
      </c>
      <c r="B2344" s="2">
        <v>43658.487500000003</v>
      </c>
      <c r="C2344" s="1">
        <v>0.13</v>
      </c>
      <c r="D2344" s="1">
        <v>0.45200000000000001</v>
      </c>
      <c r="E2344" s="12"/>
    </row>
    <row r="2345" spans="1:5" x14ac:dyDescent="0.3">
      <c r="A2345" s="6" t="s">
        <v>9</v>
      </c>
      <c r="B2345" s="2">
        <v>43658.4909722222</v>
      </c>
      <c r="C2345" s="1">
        <v>0.27</v>
      </c>
      <c r="D2345" s="1">
        <v>0.82300000000000006</v>
      </c>
      <c r="E2345" s="12"/>
    </row>
    <row r="2346" spans="1:5" x14ac:dyDescent="0.3">
      <c r="A2346" s="6" t="s">
        <v>9</v>
      </c>
      <c r="B2346" s="2">
        <v>43658.494444444397</v>
      </c>
      <c r="C2346" s="1">
        <v>0</v>
      </c>
      <c r="D2346" s="1">
        <v>0</v>
      </c>
      <c r="E2346" s="12"/>
    </row>
    <row r="2347" spans="1:5" x14ac:dyDescent="0.3">
      <c r="A2347" s="6" t="s">
        <v>9</v>
      </c>
      <c r="B2347" s="2">
        <v>43658.501388888901</v>
      </c>
      <c r="C2347" s="1">
        <v>0.38</v>
      </c>
      <c r="D2347" s="1">
        <v>1.1580000000000001</v>
      </c>
      <c r="E2347" s="12"/>
    </row>
    <row r="2348" spans="1:5" x14ac:dyDescent="0.3">
      <c r="A2348" s="6" t="s">
        <v>9</v>
      </c>
      <c r="B2348" s="2">
        <v>43658.508333333302</v>
      </c>
      <c r="C2348" s="1">
        <v>0.25</v>
      </c>
      <c r="D2348" s="1">
        <v>0.76500000000000001</v>
      </c>
      <c r="E2348" s="12"/>
    </row>
    <row r="2349" spans="1:5" x14ac:dyDescent="0.3">
      <c r="A2349" s="6" t="s">
        <v>9</v>
      </c>
      <c r="B2349" s="2">
        <v>43658.511805555601</v>
      </c>
      <c r="C2349" s="1">
        <v>0.13</v>
      </c>
      <c r="D2349" s="1">
        <v>0.45200000000000001</v>
      </c>
      <c r="E2349" s="12"/>
    </row>
    <row r="2350" spans="1:5" x14ac:dyDescent="0.3">
      <c r="A2350" s="6" t="s">
        <v>9</v>
      </c>
      <c r="B2350" s="2">
        <v>43658.515277777798</v>
      </c>
      <c r="C2350" s="1">
        <v>0.25</v>
      </c>
      <c r="D2350" s="1">
        <v>0.76500000000000001</v>
      </c>
      <c r="E2350" s="12"/>
    </row>
    <row r="2351" spans="1:5" x14ac:dyDescent="0.3">
      <c r="A2351" s="6" t="s">
        <v>9</v>
      </c>
      <c r="B2351" s="2">
        <v>43658.518750000003</v>
      </c>
      <c r="C2351" s="1">
        <v>0.48</v>
      </c>
      <c r="D2351" s="1">
        <v>1.5</v>
      </c>
      <c r="E2351" s="12"/>
    </row>
    <row r="2352" spans="1:5" x14ac:dyDescent="0.3">
      <c r="A2352" s="6" t="s">
        <v>9</v>
      </c>
      <c r="B2352" s="2">
        <v>43658.525694444397</v>
      </c>
      <c r="C2352" s="1">
        <v>0.35</v>
      </c>
      <c r="D2352" s="1">
        <v>1.0649999999999999</v>
      </c>
      <c r="E2352" s="12"/>
    </row>
    <row r="2353" spans="1:5" x14ac:dyDescent="0.3">
      <c r="A2353" s="6" t="s">
        <v>9</v>
      </c>
      <c r="B2353" s="2">
        <v>43658.532638888901</v>
      </c>
      <c r="C2353" s="1">
        <v>0</v>
      </c>
      <c r="D2353" s="1">
        <v>0</v>
      </c>
      <c r="E2353" s="12"/>
    </row>
    <row r="2354" spans="1:5" x14ac:dyDescent="0.3">
      <c r="A2354" s="6" t="s">
        <v>9</v>
      </c>
      <c r="B2354" s="2">
        <v>43658.536111111098</v>
      </c>
      <c r="C2354" s="1">
        <v>0.25</v>
      </c>
      <c r="D2354" s="1">
        <v>0.76500000000000001</v>
      </c>
      <c r="E2354" s="12"/>
    </row>
    <row r="2355" spans="1:5" x14ac:dyDescent="0.3">
      <c r="A2355" s="6" t="s">
        <v>9</v>
      </c>
      <c r="B2355" s="2">
        <v>43658.543055555601</v>
      </c>
      <c r="C2355" s="1">
        <v>0.22999999999999998</v>
      </c>
      <c r="D2355" s="1">
        <v>0.70699999999999996</v>
      </c>
      <c r="E2355" s="12"/>
    </row>
    <row r="2356" spans="1:5" x14ac:dyDescent="0.3">
      <c r="A2356" s="6" t="s">
        <v>9</v>
      </c>
      <c r="B2356" s="2">
        <v>43658.546527777798</v>
      </c>
      <c r="C2356" s="1">
        <v>0.13</v>
      </c>
      <c r="D2356" s="1">
        <v>0.45200000000000001</v>
      </c>
      <c r="E2356" s="12"/>
    </row>
    <row r="2357" spans="1:5" x14ac:dyDescent="0.3">
      <c r="A2357" s="6" t="s">
        <v>9</v>
      </c>
      <c r="B2357" s="2">
        <v>43658.5534722222</v>
      </c>
      <c r="C2357" s="1">
        <v>0.30000000000000004</v>
      </c>
      <c r="D2357" s="1">
        <v>0.91000000000000025</v>
      </c>
      <c r="E2357" s="12"/>
    </row>
    <row r="2358" spans="1:5" x14ac:dyDescent="0.3">
      <c r="A2358" s="6" t="s">
        <v>9</v>
      </c>
      <c r="B2358" s="2">
        <v>43658.560416666704</v>
      </c>
      <c r="C2358" s="1">
        <v>0.13</v>
      </c>
      <c r="D2358" s="1">
        <v>0.45200000000000001</v>
      </c>
      <c r="E2358" s="12"/>
    </row>
    <row r="2359" spans="1:5" x14ac:dyDescent="0.3">
      <c r="A2359" s="6" t="s">
        <v>9</v>
      </c>
      <c r="B2359" s="2">
        <v>43658.588194444397</v>
      </c>
      <c r="C2359" s="1">
        <v>0</v>
      </c>
      <c r="D2359" s="1">
        <v>0</v>
      </c>
      <c r="E2359" s="12"/>
    </row>
    <row r="2360" spans="1:5" x14ac:dyDescent="0.3">
      <c r="A2360" s="6" t="s">
        <v>9</v>
      </c>
      <c r="B2360" s="2">
        <v>43658.598611111098</v>
      </c>
      <c r="C2360" s="1">
        <v>0.22999999999999998</v>
      </c>
      <c r="D2360" s="1">
        <v>0.70699999999999996</v>
      </c>
      <c r="E2360" s="12"/>
    </row>
    <row r="2361" spans="1:5" x14ac:dyDescent="0.3">
      <c r="A2361" s="6" t="s">
        <v>9</v>
      </c>
      <c r="B2361" s="2">
        <v>43658.609027777798</v>
      </c>
      <c r="C2361" s="1">
        <v>0.22999999999999998</v>
      </c>
      <c r="D2361" s="1">
        <v>0.70699999999999996</v>
      </c>
      <c r="E2361" s="12"/>
    </row>
    <row r="2362" spans="1:5" x14ac:dyDescent="0.3">
      <c r="A2362" s="6" t="s">
        <v>9</v>
      </c>
      <c r="B2362" s="2">
        <v>43658.626388888901</v>
      </c>
      <c r="C2362" s="1">
        <v>0.13</v>
      </c>
      <c r="D2362" s="1">
        <v>0.45200000000000001</v>
      </c>
      <c r="E2362" s="12"/>
    </row>
    <row r="2363" spans="1:5" x14ac:dyDescent="0.3">
      <c r="A2363" s="6" t="s">
        <v>9</v>
      </c>
      <c r="B2363" s="2">
        <v>43658.636805555601</v>
      </c>
      <c r="C2363" s="1">
        <v>4.9999999999999989E-2</v>
      </c>
      <c r="D2363" s="1">
        <v>0.18999999999999995</v>
      </c>
      <c r="E2363" s="12"/>
    </row>
    <row r="2364" spans="1:5" x14ac:dyDescent="0.3">
      <c r="A2364" s="6" t="s">
        <v>9</v>
      </c>
      <c r="B2364" s="2">
        <v>43658.6472222222</v>
      </c>
      <c r="C2364" s="1">
        <v>9.9999999999999978E-2</v>
      </c>
      <c r="D2364" s="1">
        <v>0.38</v>
      </c>
      <c r="E2364" s="12"/>
    </row>
    <row r="2365" spans="1:5" x14ac:dyDescent="0.3">
      <c r="A2365" s="6" t="s">
        <v>9</v>
      </c>
      <c r="B2365" s="2">
        <v>43658.661111111098</v>
      </c>
      <c r="C2365" s="1">
        <v>2.0000000000000018E-2</v>
      </c>
      <c r="D2365" s="1">
        <v>7.6000000000000068E-2</v>
      </c>
      <c r="E2365" s="12"/>
    </row>
    <row r="2366" spans="1:5" x14ac:dyDescent="0.3">
      <c r="A2366" s="6" t="s">
        <v>9</v>
      </c>
      <c r="B2366" s="2">
        <v>43658.6784722222</v>
      </c>
      <c r="C2366" s="1">
        <v>0.25</v>
      </c>
      <c r="D2366" s="1">
        <v>0.76500000000000001</v>
      </c>
      <c r="E2366" s="12"/>
    </row>
    <row r="2367" spans="1:5" x14ac:dyDescent="0.3">
      <c r="A2367" s="6" t="s">
        <v>9</v>
      </c>
      <c r="B2367" s="2">
        <v>43658.692361111098</v>
      </c>
      <c r="C2367" s="1">
        <v>0.22999999999999998</v>
      </c>
      <c r="D2367" s="1">
        <v>0.70699999999999996</v>
      </c>
      <c r="E2367" s="12"/>
    </row>
    <row r="2368" spans="1:5" x14ac:dyDescent="0.3">
      <c r="A2368" s="6" t="s">
        <v>9</v>
      </c>
      <c r="B2368" s="2">
        <v>43658.706250000003</v>
      </c>
      <c r="C2368" s="1">
        <v>0</v>
      </c>
      <c r="D2368" s="1">
        <v>0</v>
      </c>
      <c r="E2368" s="12"/>
    </row>
    <row r="2369" spans="1:5" x14ac:dyDescent="0.3">
      <c r="A2369" s="6" t="s">
        <v>9</v>
      </c>
      <c r="B2369" s="2">
        <v>43658.7097222222</v>
      </c>
      <c r="C2369" s="1">
        <v>0.32999999999999996</v>
      </c>
      <c r="D2369" s="1">
        <v>1.0029999999999999</v>
      </c>
      <c r="E2369" s="12"/>
    </row>
    <row r="2370" spans="1:5" x14ac:dyDescent="0.3">
      <c r="A2370" s="6" t="s">
        <v>9</v>
      </c>
      <c r="B2370" s="2">
        <v>43658.716666666704</v>
      </c>
      <c r="C2370" s="1">
        <v>0.38</v>
      </c>
      <c r="D2370" s="1">
        <v>1.1580000000000001</v>
      </c>
      <c r="E2370" s="12"/>
    </row>
    <row r="2371" spans="1:5" x14ac:dyDescent="0.3">
      <c r="A2371" s="6" t="s">
        <v>9</v>
      </c>
      <c r="B2371" s="2">
        <v>43658.723611111098</v>
      </c>
      <c r="C2371" s="1">
        <v>0.25</v>
      </c>
      <c r="D2371" s="1">
        <v>0.76500000000000001</v>
      </c>
      <c r="E2371" s="12"/>
    </row>
    <row r="2372" spans="1:5" x14ac:dyDescent="0.3">
      <c r="A2372" s="6" t="s">
        <v>9</v>
      </c>
      <c r="B2372" s="2">
        <v>43658.727083333302</v>
      </c>
      <c r="C2372" s="1">
        <v>0.35</v>
      </c>
      <c r="D2372" s="1">
        <v>1.0649999999999999</v>
      </c>
      <c r="E2372" s="12"/>
    </row>
    <row r="2373" spans="1:5" x14ac:dyDescent="0.3">
      <c r="A2373" s="6" t="s">
        <v>9</v>
      </c>
      <c r="B2373" s="2">
        <v>43658.730555555601</v>
      </c>
      <c r="C2373" s="1">
        <v>0.35</v>
      </c>
      <c r="D2373" s="1">
        <v>1.0649999999999999</v>
      </c>
      <c r="E2373" s="12"/>
    </row>
    <row r="2374" spans="1:5" x14ac:dyDescent="0.3">
      <c r="A2374" s="6" t="s">
        <v>9</v>
      </c>
      <c r="B2374" s="2">
        <v>43658.734027777798</v>
      </c>
      <c r="C2374" s="1">
        <v>0.35</v>
      </c>
      <c r="D2374" s="1">
        <v>1.0649999999999999</v>
      </c>
      <c r="E2374" s="12"/>
    </row>
    <row r="2375" spans="1:5" x14ac:dyDescent="0.3">
      <c r="A2375" s="6" t="s">
        <v>9</v>
      </c>
      <c r="B2375" s="2">
        <v>43658.737500000003</v>
      </c>
      <c r="C2375" s="1">
        <v>0.13</v>
      </c>
      <c r="D2375" s="1">
        <v>0.45200000000000001</v>
      </c>
      <c r="E2375" s="12"/>
    </row>
    <row r="2376" spans="1:5" x14ac:dyDescent="0.3">
      <c r="A2376" s="6" t="s">
        <v>9</v>
      </c>
      <c r="B2376" s="2">
        <v>43658.7409722222</v>
      </c>
      <c r="C2376" s="1">
        <v>0.38</v>
      </c>
      <c r="D2376" s="1">
        <v>1.1580000000000001</v>
      </c>
      <c r="E2376" s="12"/>
    </row>
    <row r="2377" spans="1:5" x14ac:dyDescent="0.3">
      <c r="A2377" s="6" t="s">
        <v>9</v>
      </c>
      <c r="B2377" s="2">
        <v>43658.744444444397</v>
      </c>
      <c r="C2377" s="1">
        <v>0.35</v>
      </c>
      <c r="D2377" s="1">
        <v>1.0649999999999999</v>
      </c>
      <c r="E2377" s="12"/>
    </row>
    <row r="2378" spans="1:5" x14ac:dyDescent="0.3">
      <c r="A2378" s="6" t="s">
        <v>9</v>
      </c>
      <c r="B2378" s="2">
        <v>43658.747916666704</v>
      </c>
      <c r="C2378" s="1">
        <v>0.13</v>
      </c>
      <c r="D2378" s="1">
        <v>0.45200000000000001</v>
      </c>
      <c r="E2378" s="12"/>
    </row>
    <row r="2379" spans="1:5" x14ac:dyDescent="0.3">
      <c r="A2379" s="6" t="s">
        <v>9</v>
      </c>
      <c r="B2379" s="2">
        <v>43658.751388888901</v>
      </c>
      <c r="C2379" s="1">
        <v>0.35</v>
      </c>
      <c r="D2379" s="1">
        <v>1.0649999999999999</v>
      </c>
      <c r="E2379" s="12"/>
    </row>
    <row r="2380" spans="1:5" x14ac:dyDescent="0.3">
      <c r="A2380" s="6" t="s">
        <v>9</v>
      </c>
      <c r="B2380" s="2">
        <v>43658.754861111098</v>
      </c>
      <c r="C2380" s="1">
        <v>0.15000000000000002</v>
      </c>
      <c r="D2380" s="1">
        <v>0.50000000000000011</v>
      </c>
      <c r="E2380" s="12"/>
    </row>
    <row r="2381" spans="1:5" x14ac:dyDescent="0.3">
      <c r="A2381" s="6" t="s">
        <v>9</v>
      </c>
      <c r="B2381" s="2">
        <v>43658.758333333302</v>
      </c>
      <c r="C2381" s="1">
        <v>0.35</v>
      </c>
      <c r="D2381" s="1">
        <v>1.0649999999999999</v>
      </c>
      <c r="E2381" s="12"/>
    </row>
    <row r="2382" spans="1:5" x14ac:dyDescent="0.3">
      <c r="A2382" s="6" t="s">
        <v>9</v>
      </c>
      <c r="B2382" s="2">
        <v>43658.761805555601</v>
      </c>
      <c r="C2382" s="1">
        <v>0.38</v>
      </c>
      <c r="D2382" s="1">
        <v>1.1580000000000001</v>
      </c>
      <c r="E2382" s="12"/>
    </row>
    <row r="2383" spans="1:5" x14ac:dyDescent="0.3">
      <c r="A2383" s="6" t="s">
        <v>9</v>
      </c>
      <c r="B2383" s="2">
        <v>43658.765277777798</v>
      </c>
      <c r="C2383" s="1">
        <v>0.38</v>
      </c>
      <c r="D2383" s="1">
        <v>1.1580000000000001</v>
      </c>
      <c r="E2383" s="12"/>
    </row>
    <row r="2384" spans="1:5" x14ac:dyDescent="0.3">
      <c r="A2384" s="6" t="s">
        <v>9</v>
      </c>
      <c r="B2384" s="2">
        <v>43658.768750000003</v>
      </c>
      <c r="C2384" s="1">
        <v>0.15000000000000002</v>
      </c>
      <c r="D2384" s="1">
        <v>0.50000000000000011</v>
      </c>
      <c r="E2384" s="12"/>
    </row>
    <row r="2385" spans="1:5" x14ac:dyDescent="0.3">
      <c r="A2385" s="6" t="s">
        <v>9</v>
      </c>
      <c r="B2385" s="2">
        <v>43658.7722222222</v>
      </c>
      <c r="C2385" s="1">
        <v>0.35</v>
      </c>
      <c r="D2385" s="1">
        <v>1.0649999999999999</v>
      </c>
      <c r="E2385" s="12"/>
    </row>
    <row r="2386" spans="1:5" x14ac:dyDescent="0.3">
      <c r="A2386" s="6" t="s">
        <v>9</v>
      </c>
      <c r="B2386" s="2">
        <v>43658.775694444397</v>
      </c>
      <c r="C2386" s="1">
        <v>0.22999999999999998</v>
      </c>
      <c r="D2386" s="1">
        <v>0.70699999999999996</v>
      </c>
      <c r="E2386" s="12"/>
    </row>
    <row r="2387" spans="1:5" x14ac:dyDescent="0.3">
      <c r="A2387" s="6" t="s">
        <v>9</v>
      </c>
      <c r="B2387" s="2">
        <v>43658.779166666704</v>
      </c>
      <c r="C2387" s="1">
        <v>0.38</v>
      </c>
      <c r="D2387" s="1">
        <v>1.1580000000000001</v>
      </c>
      <c r="E2387" s="12"/>
    </row>
    <row r="2388" spans="1:5" x14ac:dyDescent="0.3">
      <c r="A2388" s="6" t="s">
        <v>9</v>
      </c>
      <c r="B2388" s="2">
        <v>43658.782638888901</v>
      </c>
      <c r="C2388" s="1">
        <v>0.15000000000000002</v>
      </c>
      <c r="D2388" s="1">
        <v>0.50000000000000011</v>
      </c>
      <c r="E2388" s="12"/>
    </row>
    <row r="2389" spans="1:5" x14ac:dyDescent="0.3">
      <c r="A2389" s="6" t="s">
        <v>9</v>
      </c>
      <c r="B2389" s="2">
        <v>43658.786111111098</v>
      </c>
      <c r="C2389" s="1">
        <v>0.35</v>
      </c>
      <c r="D2389" s="1">
        <v>1.0649999999999999</v>
      </c>
      <c r="E2389" s="12"/>
    </row>
    <row r="2390" spans="1:5" x14ac:dyDescent="0.3">
      <c r="A2390" s="6" t="s">
        <v>9</v>
      </c>
      <c r="B2390" s="2">
        <v>43658.789583333302</v>
      </c>
      <c r="C2390" s="1">
        <v>0.15000000000000002</v>
      </c>
      <c r="D2390" s="1">
        <v>0.50000000000000011</v>
      </c>
      <c r="E2390" s="12"/>
    </row>
    <row r="2391" spans="1:5" x14ac:dyDescent="0.3">
      <c r="A2391" s="6" t="s">
        <v>9</v>
      </c>
      <c r="B2391" s="2">
        <v>43658.793055555601</v>
      </c>
      <c r="C2391" s="1">
        <v>0.38</v>
      </c>
      <c r="D2391" s="1">
        <v>1.1580000000000001</v>
      </c>
      <c r="E2391" s="12"/>
    </row>
    <row r="2392" spans="1:5" x14ac:dyDescent="0.3">
      <c r="A2392" s="6" t="s">
        <v>9</v>
      </c>
      <c r="B2392" s="2">
        <v>43658.796527777798</v>
      </c>
      <c r="C2392" s="1">
        <v>0.38</v>
      </c>
      <c r="D2392" s="1">
        <v>1.1580000000000001</v>
      </c>
      <c r="E2392" s="12"/>
    </row>
    <row r="2393" spans="1:5" x14ac:dyDescent="0.3">
      <c r="A2393" s="6" t="s">
        <v>9</v>
      </c>
      <c r="B2393" s="2">
        <v>43658.8</v>
      </c>
      <c r="C2393" s="1">
        <v>0.38</v>
      </c>
      <c r="D2393" s="1">
        <v>1.1580000000000001</v>
      </c>
      <c r="E2393" s="12"/>
    </row>
    <row r="2394" spans="1:5" x14ac:dyDescent="0.3">
      <c r="A2394" s="6" t="s">
        <v>9</v>
      </c>
      <c r="B2394" s="2">
        <v>43658.8034722222</v>
      </c>
      <c r="C2394" s="1">
        <v>0.4</v>
      </c>
      <c r="D2394" s="1">
        <v>1.22</v>
      </c>
      <c r="E2394" s="12"/>
    </row>
    <row r="2395" spans="1:5" x14ac:dyDescent="0.3">
      <c r="A2395" s="6" t="s">
        <v>9</v>
      </c>
      <c r="B2395" s="2">
        <v>43658.806944444397</v>
      </c>
      <c r="C2395" s="1">
        <v>0.25</v>
      </c>
      <c r="D2395" s="1">
        <v>0.76500000000000001</v>
      </c>
      <c r="E2395" s="12"/>
    </row>
    <row r="2396" spans="1:5" x14ac:dyDescent="0.3">
      <c r="A2396" s="6" t="s">
        <v>9</v>
      </c>
      <c r="B2396" s="2">
        <v>43658.810416666704</v>
      </c>
      <c r="C2396" s="1">
        <v>0.38</v>
      </c>
      <c r="D2396" s="1">
        <v>1.1580000000000001</v>
      </c>
      <c r="E2396" s="12"/>
    </row>
    <row r="2397" spans="1:5" x14ac:dyDescent="0.3">
      <c r="A2397" s="6" t="s">
        <v>9</v>
      </c>
      <c r="B2397" s="2">
        <v>43658.813888888901</v>
      </c>
      <c r="C2397" s="1">
        <v>0.38</v>
      </c>
      <c r="D2397" s="1">
        <v>1.1580000000000001</v>
      </c>
      <c r="E2397" s="12"/>
    </row>
    <row r="2398" spans="1:5" x14ac:dyDescent="0.3">
      <c r="A2398" s="6" t="s">
        <v>9</v>
      </c>
      <c r="B2398" s="2">
        <v>43658.817361111098</v>
      </c>
      <c r="C2398" s="1">
        <v>0.38</v>
      </c>
      <c r="D2398" s="1">
        <v>1.1580000000000001</v>
      </c>
      <c r="E2398" s="12"/>
    </row>
    <row r="2399" spans="1:5" x14ac:dyDescent="0.3">
      <c r="A2399" s="6" t="s">
        <v>9</v>
      </c>
      <c r="B2399" s="2">
        <v>43658.820833333302</v>
      </c>
      <c r="C2399" s="1">
        <v>0.30000000000000004</v>
      </c>
      <c r="D2399" s="1">
        <v>0.91000000000000025</v>
      </c>
      <c r="E2399" s="12"/>
    </row>
    <row r="2400" spans="1:5" x14ac:dyDescent="0.3">
      <c r="A2400" s="6" t="s">
        <v>9</v>
      </c>
      <c r="B2400" s="2">
        <v>43658.824305555601</v>
      </c>
      <c r="C2400" s="1">
        <v>0.16999999999999998</v>
      </c>
      <c r="D2400" s="1">
        <v>0.54799999999999993</v>
      </c>
      <c r="E2400" s="12"/>
    </row>
    <row r="2401" spans="1:5" x14ac:dyDescent="0.3">
      <c r="A2401" s="6" t="s">
        <v>9</v>
      </c>
      <c r="B2401" s="2">
        <v>43658.827777777798</v>
      </c>
      <c r="C2401" s="1">
        <v>0.2</v>
      </c>
      <c r="D2401" s="1">
        <v>0.62</v>
      </c>
      <c r="E2401" s="12"/>
    </row>
    <row r="2402" spans="1:5" x14ac:dyDescent="0.3">
      <c r="A2402" s="6" t="s">
        <v>9</v>
      </c>
      <c r="B2402" s="2">
        <v>43658.831250000003</v>
      </c>
      <c r="C2402" s="1">
        <v>0.27</v>
      </c>
      <c r="D2402" s="1">
        <v>0.82300000000000006</v>
      </c>
      <c r="E2402" s="12"/>
    </row>
    <row r="2403" spans="1:5" x14ac:dyDescent="0.3">
      <c r="A2403" s="6" t="s">
        <v>9</v>
      </c>
      <c r="B2403" s="2">
        <v>43658.8347222222</v>
      </c>
      <c r="C2403" s="1">
        <v>0.15000000000000002</v>
      </c>
      <c r="D2403" s="1">
        <v>0.50000000000000011</v>
      </c>
      <c r="E2403" s="12"/>
    </row>
    <row r="2404" spans="1:5" x14ac:dyDescent="0.3">
      <c r="A2404" s="6" t="s">
        <v>9</v>
      </c>
      <c r="B2404" s="2">
        <v>43658.838194444397</v>
      </c>
      <c r="C2404" s="1">
        <v>0.16999999999999998</v>
      </c>
      <c r="D2404" s="1">
        <v>0.54799999999999993</v>
      </c>
      <c r="E2404" s="12"/>
    </row>
    <row r="2405" spans="1:5" x14ac:dyDescent="0.3">
      <c r="A2405" s="6" t="s">
        <v>9</v>
      </c>
      <c r="B2405" s="2">
        <v>43658.841666666704</v>
      </c>
      <c r="C2405" s="1">
        <v>0.38</v>
      </c>
      <c r="D2405" s="1">
        <v>1.1580000000000001</v>
      </c>
      <c r="E2405" s="12"/>
    </row>
    <row r="2406" spans="1:5" x14ac:dyDescent="0.3">
      <c r="A2406" s="6" t="s">
        <v>9</v>
      </c>
      <c r="B2406" s="2">
        <v>43658.845138888901</v>
      </c>
      <c r="C2406" s="1">
        <v>0.38</v>
      </c>
      <c r="D2406" s="1">
        <v>1.1580000000000001</v>
      </c>
      <c r="E2406" s="12"/>
    </row>
    <row r="2407" spans="1:5" x14ac:dyDescent="0.3">
      <c r="A2407" s="6" t="s">
        <v>9</v>
      </c>
      <c r="B2407" s="2">
        <v>43658.848611111098</v>
      </c>
      <c r="C2407" s="1">
        <v>0.15000000000000002</v>
      </c>
      <c r="D2407" s="1">
        <v>0.50000000000000011</v>
      </c>
      <c r="E2407" s="12"/>
    </row>
    <row r="2408" spans="1:5" x14ac:dyDescent="0.3">
      <c r="A2408" s="6" t="s">
        <v>9</v>
      </c>
      <c r="B2408" s="2">
        <v>43658.852083333302</v>
      </c>
      <c r="C2408" s="1">
        <v>0.15000000000000002</v>
      </c>
      <c r="D2408" s="1">
        <v>0.50000000000000011</v>
      </c>
      <c r="E2408" s="12"/>
    </row>
    <row r="2409" spans="1:5" x14ac:dyDescent="0.3">
      <c r="A2409" s="6" t="s">
        <v>9</v>
      </c>
      <c r="B2409" s="2">
        <v>43658.855555555601</v>
      </c>
      <c r="C2409" s="1">
        <v>0.16999999999999998</v>
      </c>
      <c r="D2409" s="1">
        <v>0.54799999999999993</v>
      </c>
      <c r="E2409" s="12"/>
    </row>
    <row r="2410" spans="1:5" x14ac:dyDescent="0.3">
      <c r="A2410" s="6" t="s">
        <v>9</v>
      </c>
      <c r="B2410" s="2">
        <v>43658.859027777798</v>
      </c>
      <c r="C2410" s="1">
        <v>0.15000000000000002</v>
      </c>
      <c r="D2410" s="1">
        <v>0.50000000000000011</v>
      </c>
      <c r="E2410" s="12"/>
    </row>
    <row r="2411" spans="1:5" x14ac:dyDescent="0.3">
      <c r="A2411" s="6" t="s">
        <v>9</v>
      </c>
      <c r="B2411" s="2">
        <v>43658.862500000003</v>
      </c>
      <c r="C2411" s="1">
        <v>0.16999999999999998</v>
      </c>
      <c r="D2411" s="1">
        <v>0.54799999999999993</v>
      </c>
      <c r="E2411" s="12"/>
    </row>
    <row r="2412" spans="1:5" x14ac:dyDescent="0.3">
      <c r="A2412" s="6" t="s">
        <v>9</v>
      </c>
      <c r="B2412" s="2">
        <v>43658.8659722222</v>
      </c>
      <c r="C2412" s="1">
        <v>0.16999999999999998</v>
      </c>
      <c r="D2412" s="1">
        <v>0.54799999999999993</v>
      </c>
      <c r="E2412" s="12"/>
    </row>
    <row r="2413" spans="1:5" x14ac:dyDescent="0.3">
      <c r="A2413" s="6" t="s">
        <v>9</v>
      </c>
      <c r="B2413" s="2">
        <v>43658.869444444397</v>
      </c>
      <c r="C2413" s="1">
        <v>0.2</v>
      </c>
      <c r="D2413" s="1">
        <v>0.62</v>
      </c>
      <c r="E2413" s="12"/>
    </row>
    <row r="2414" spans="1:5" x14ac:dyDescent="0.3">
      <c r="A2414" s="6" t="s">
        <v>9</v>
      </c>
      <c r="B2414" s="2">
        <v>43658.872916666704</v>
      </c>
      <c r="C2414" s="1">
        <v>0.16999999999999998</v>
      </c>
      <c r="D2414" s="1">
        <v>0.54799999999999993</v>
      </c>
      <c r="E2414" s="12"/>
    </row>
    <row r="2415" spans="1:5" x14ac:dyDescent="0.3">
      <c r="A2415" s="6" t="s">
        <v>9</v>
      </c>
      <c r="B2415" s="2">
        <v>43658.876388888901</v>
      </c>
      <c r="C2415" s="1">
        <v>0.16999999999999998</v>
      </c>
      <c r="D2415" s="1">
        <v>0.54799999999999993</v>
      </c>
      <c r="E2415" s="12"/>
    </row>
    <row r="2416" spans="1:5" x14ac:dyDescent="0.3">
      <c r="A2416" s="6" t="s">
        <v>9</v>
      </c>
      <c r="B2416" s="2">
        <v>43658.879861111098</v>
      </c>
      <c r="C2416" s="1">
        <v>0.15000000000000002</v>
      </c>
      <c r="D2416" s="1">
        <v>0.50000000000000011</v>
      </c>
      <c r="E2416" s="12"/>
    </row>
    <row r="2417" spans="1:5" x14ac:dyDescent="0.3">
      <c r="A2417" s="6" t="s">
        <v>9</v>
      </c>
      <c r="B2417" s="2">
        <v>43658.883333333302</v>
      </c>
      <c r="C2417" s="1">
        <v>0.16999999999999998</v>
      </c>
      <c r="D2417" s="1">
        <v>0.54799999999999993</v>
      </c>
      <c r="E2417" s="12"/>
    </row>
    <row r="2418" spans="1:5" x14ac:dyDescent="0.3">
      <c r="A2418" s="6" t="s">
        <v>9</v>
      </c>
      <c r="B2418" s="2">
        <v>43658.886805555601</v>
      </c>
      <c r="C2418" s="1">
        <v>0.16999999999999998</v>
      </c>
      <c r="D2418" s="1">
        <v>0.54799999999999993</v>
      </c>
      <c r="E2418" s="12"/>
    </row>
    <row r="2419" spans="1:5" x14ac:dyDescent="0.3">
      <c r="A2419" s="6" t="s">
        <v>9</v>
      </c>
      <c r="B2419" s="2">
        <v>43658.890277777798</v>
      </c>
      <c r="C2419" s="1">
        <v>0.16999999999999998</v>
      </c>
      <c r="D2419" s="1">
        <v>0.54799999999999993</v>
      </c>
      <c r="E2419" s="12"/>
    </row>
    <row r="2420" spans="1:5" x14ac:dyDescent="0.3">
      <c r="A2420" s="6" t="s">
        <v>9</v>
      </c>
      <c r="B2420" s="2">
        <v>43658.893750000003</v>
      </c>
      <c r="C2420" s="1">
        <v>0.16999999999999998</v>
      </c>
      <c r="D2420" s="1">
        <v>0.54799999999999993</v>
      </c>
      <c r="E2420" s="12"/>
    </row>
    <row r="2421" spans="1:5" x14ac:dyDescent="0.3">
      <c r="A2421" s="6" t="s">
        <v>9</v>
      </c>
      <c r="B2421" s="2">
        <v>43658.8972222222</v>
      </c>
      <c r="C2421" s="1">
        <v>0.16999999999999998</v>
      </c>
      <c r="D2421" s="1">
        <v>0.54799999999999993</v>
      </c>
      <c r="E2421" s="12"/>
    </row>
    <row r="2422" spans="1:5" x14ac:dyDescent="0.3">
      <c r="A2422" s="6" t="s">
        <v>9</v>
      </c>
      <c r="B2422" s="2">
        <v>43658.900694444397</v>
      </c>
      <c r="C2422" s="1">
        <v>0.16999999999999998</v>
      </c>
      <c r="D2422" s="1">
        <v>0.54799999999999993</v>
      </c>
      <c r="E2422" s="12"/>
    </row>
    <row r="2423" spans="1:5" x14ac:dyDescent="0.3">
      <c r="A2423" s="6" t="s">
        <v>9</v>
      </c>
      <c r="B2423" s="2">
        <v>43658.904166666704</v>
      </c>
      <c r="C2423" s="1">
        <v>0.15000000000000002</v>
      </c>
      <c r="D2423" s="1">
        <v>0.50000000000000011</v>
      </c>
      <c r="E2423" s="12"/>
    </row>
    <row r="2424" spans="1:5" x14ac:dyDescent="0.3">
      <c r="A2424" s="6" t="s">
        <v>9</v>
      </c>
      <c r="B2424" s="2">
        <v>43658.907638888901</v>
      </c>
      <c r="C2424" s="1">
        <v>0.16999999999999998</v>
      </c>
      <c r="D2424" s="1">
        <v>0.54799999999999993</v>
      </c>
      <c r="E2424" s="12"/>
    </row>
    <row r="2425" spans="1:5" x14ac:dyDescent="0.3">
      <c r="A2425" s="6" t="s">
        <v>9</v>
      </c>
      <c r="B2425" s="2">
        <v>43658.911111111098</v>
      </c>
      <c r="C2425" s="1">
        <v>0.16999999999999998</v>
      </c>
      <c r="D2425" s="1">
        <v>0.54799999999999993</v>
      </c>
      <c r="E2425" s="12"/>
    </row>
    <row r="2426" spans="1:5" x14ac:dyDescent="0.3">
      <c r="A2426" s="6" t="s">
        <v>9</v>
      </c>
      <c r="B2426" s="2">
        <v>43658.914583333302</v>
      </c>
      <c r="C2426" s="1">
        <v>0.16999999999999998</v>
      </c>
      <c r="D2426" s="1">
        <v>0.54799999999999993</v>
      </c>
      <c r="E2426" s="12"/>
    </row>
    <row r="2427" spans="1:5" x14ac:dyDescent="0.3">
      <c r="A2427" s="6" t="s">
        <v>9</v>
      </c>
      <c r="B2427" s="2">
        <v>43658.918055555601</v>
      </c>
      <c r="C2427" s="1">
        <v>0.15000000000000002</v>
      </c>
      <c r="D2427" s="1">
        <v>0.50000000000000011</v>
      </c>
      <c r="E2427" s="12"/>
    </row>
    <row r="2428" spans="1:5" x14ac:dyDescent="0.3">
      <c r="A2428" s="6" t="s">
        <v>9</v>
      </c>
      <c r="B2428" s="2">
        <v>43658.921527777798</v>
      </c>
      <c r="C2428" s="1">
        <v>0.15000000000000002</v>
      </c>
      <c r="D2428" s="1">
        <v>0.50000000000000011</v>
      </c>
      <c r="E2428" s="12"/>
    </row>
    <row r="2429" spans="1:5" x14ac:dyDescent="0.3">
      <c r="A2429" s="6" t="s">
        <v>9</v>
      </c>
      <c r="B2429" s="2">
        <v>43658.925000000003</v>
      </c>
      <c r="C2429" s="1">
        <v>0.15000000000000002</v>
      </c>
      <c r="D2429" s="1">
        <v>0.50000000000000011</v>
      </c>
      <c r="E2429" s="12"/>
    </row>
    <row r="2430" spans="1:5" x14ac:dyDescent="0.3">
      <c r="A2430" s="6" t="s">
        <v>9</v>
      </c>
      <c r="B2430" s="2">
        <v>43658.9284722222</v>
      </c>
      <c r="C2430" s="1">
        <v>0.16999999999999998</v>
      </c>
      <c r="D2430" s="1">
        <v>0.54799999999999993</v>
      </c>
      <c r="E2430" s="12"/>
    </row>
    <row r="2431" spans="1:5" x14ac:dyDescent="0.3">
      <c r="A2431" s="6" t="s">
        <v>9</v>
      </c>
      <c r="B2431" s="2">
        <v>43658.931944444397</v>
      </c>
      <c r="C2431" s="1">
        <v>0.16999999999999998</v>
      </c>
      <c r="D2431" s="1">
        <v>0.54799999999999993</v>
      </c>
      <c r="E2431" s="12"/>
    </row>
    <row r="2432" spans="1:5" x14ac:dyDescent="0.3">
      <c r="A2432" s="6" t="s">
        <v>9</v>
      </c>
      <c r="B2432" s="2">
        <v>43658.935416666704</v>
      </c>
      <c r="C2432" s="1">
        <v>0.16999999999999998</v>
      </c>
      <c r="D2432" s="1">
        <v>0.54799999999999993</v>
      </c>
      <c r="E2432" s="12"/>
    </row>
    <row r="2433" spans="1:5" x14ac:dyDescent="0.3">
      <c r="A2433" s="6" t="s">
        <v>9</v>
      </c>
      <c r="B2433" s="2">
        <v>43658.938888888901</v>
      </c>
      <c r="C2433" s="1">
        <v>0.15000000000000002</v>
      </c>
      <c r="D2433" s="1">
        <v>0.50000000000000011</v>
      </c>
      <c r="E2433" s="12"/>
    </row>
    <row r="2434" spans="1:5" x14ac:dyDescent="0.3">
      <c r="A2434" s="6" t="s">
        <v>9</v>
      </c>
      <c r="B2434" s="2">
        <v>43658.942361111098</v>
      </c>
      <c r="C2434" s="1">
        <v>0.15000000000000002</v>
      </c>
      <c r="D2434" s="1">
        <v>0.50000000000000011</v>
      </c>
      <c r="E2434" s="12"/>
    </row>
    <row r="2435" spans="1:5" x14ac:dyDescent="0.3">
      <c r="A2435" s="6" t="s">
        <v>9</v>
      </c>
      <c r="B2435" s="2">
        <v>43658.945833333302</v>
      </c>
      <c r="C2435" s="1">
        <v>0.16999999999999998</v>
      </c>
      <c r="D2435" s="1">
        <v>0.54799999999999993</v>
      </c>
      <c r="E2435" s="12"/>
    </row>
    <row r="2436" spans="1:5" x14ac:dyDescent="0.3">
      <c r="A2436" s="6" t="s">
        <v>9</v>
      </c>
      <c r="B2436" s="2">
        <v>43658.949305555601</v>
      </c>
      <c r="C2436" s="1">
        <v>0.16999999999999998</v>
      </c>
      <c r="D2436" s="1">
        <v>0.54799999999999993</v>
      </c>
      <c r="E2436" s="12"/>
    </row>
    <row r="2437" spans="1:5" x14ac:dyDescent="0.3">
      <c r="A2437" s="6" t="s">
        <v>9</v>
      </c>
      <c r="B2437" s="2">
        <v>43658.952777777798</v>
      </c>
      <c r="C2437" s="1">
        <v>0.16999999999999998</v>
      </c>
      <c r="D2437" s="1">
        <v>0.54799999999999993</v>
      </c>
      <c r="E2437" s="12"/>
    </row>
    <row r="2438" spans="1:5" x14ac:dyDescent="0.3">
      <c r="A2438" s="6" t="s">
        <v>9</v>
      </c>
      <c r="B2438" s="2">
        <v>43658.956250000003</v>
      </c>
      <c r="C2438" s="1">
        <v>0.16999999999999998</v>
      </c>
      <c r="D2438" s="1">
        <v>0.54799999999999993</v>
      </c>
      <c r="E2438" s="12"/>
    </row>
    <row r="2439" spans="1:5" x14ac:dyDescent="0.3">
      <c r="A2439" s="6" t="s">
        <v>9</v>
      </c>
      <c r="B2439" s="2">
        <v>43658.9597222222</v>
      </c>
      <c r="C2439" s="1">
        <v>0.15000000000000002</v>
      </c>
      <c r="D2439" s="1">
        <v>0.50000000000000011</v>
      </c>
      <c r="E2439" s="12"/>
    </row>
    <row r="2440" spans="1:5" x14ac:dyDescent="0.3">
      <c r="A2440" s="6" t="s">
        <v>9</v>
      </c>
      <c r="B2440" s="2">
        <v>43658.963194444397</v>
      </c>
      <c r="C2440" s="1">
        <v>0.16999999999999998</v>
      </c>
      <c r="D2440" s="1">
        <v>0.54799999999999993</v>
      </c>
      <c r="E2440" s="12"/>
    </row>
    <row r="2441" spans="1:5" x14ac:dyDescent="0.3">
      <c r="A2441" s="6" t="s">
        <v>9</v>
      </c>
      <c r="B2441" s="2">
        <v>43658.966666666704</v>
      </c>
      <c r="C2441" s="1">
        <v>0.15000000000000002</v>
      </c>
      <c r="D2441" s="1">
        <v>0.50000000000000011</v>
      </c>
      <c r="E2441" s="12"/>
    </row>
    <row r="2442" spans="1:5" x14ac:dyDescent="0.3">
      <c r="A2442" s="6" t="s">
        <v>9</v>
      </c>
      <c r="B2442" s="2">
        <v>43658.970138888901</v>
      </c>
      <c r="C2442" s="1">
        <v>0.16999999999999998</v>
      </c>
      <c r="D2442" s="1">
        <v>0.54799999999999993</v>
      </c>
      <c r="E2442" s="12"/>
    </row>
    <row r="2443" spans="1:5" x14ac:dyDescent="0.3">
      <c r="A2443" s="6" t="s">
        <v>9</v>
      </c>
      <c r="B2443" s="2">
        <v>43658.973611111098</v>
      </c>
      <c r="C2443" s="1">
        <v>0</v>
      </c>
      <c r="D2443" s="1">
        <v>0</v>
      </c>
      <c r="E2443" s="12"/>
    </row>
    <row r="2444" spans="1:5" x14ac:dyDescent="0.3">
      <c r="A2444" s="6" t="s">
        <v>9</v>
      </c>
      <c r="B2444" s="2">
        <v>43658.977083333302</v>
      </c>
      <c r="C2444" s="1">
        <v>8.0000000000000016E-2</v>
      </c>
      <c r="D2444" s="1">
        <v>0.3040000000000001</v>
      </c>
      <c r="E2444" s="12"/>
    </row>
    <row r="2445" spans="1:5" x14ac:dyDescent="0.3">
      <c r="A2445" s="6" t="s">
        <v>9</v>
      </c>
      <c r="B2445" s="2">
        <v>43658.980555555601</v>
      </c>
      <c r="C2445" s="1">
        <v>0.16999999999999998</v>
      </c>
      <c r="D2445" s="1">
        <v>0.54799999999999993</v>
      </c>
      <c r="E2445" s="12"/>
    </row>
    <row r="2446" spans="1:5" x14ac:dyDescent="0.3">
      <c r="A2446" s="6" t="s">
        <v>9</v>
      </c>
      <c r="B2446" s="2">
        <v>43658.984027777798</v>
      </c>
      <c r="C2446" s="1">
        <v>8.0000000000000016E-2</v>
      </c>
      <c r="D2446" s="1">
        <v>0.3040000000000001</v>
      </c>
      <c r="E2446" s="12"/>
    </row>
    <row r="2447" spans="1:5" x14ac:dyDescent="0.3">
      <c r="A2447" s="6" t="s">
        <v>9</v>
      </c>
      <c r="B2447" s="2">
        <v>43658.987500000003</v>
      </c>
      <c r="C2447" s="1">
        <v>0</v>
      </c>
      <c r="D2447" s="1">
        <v>0</v>
      </c>
      <c r="E2447" s="12"/>
    </row>
    <row r="2448" spans="1:5" x14ac:dyDescent="0.3">
      <c r="A2448" s="6" t="s">
        <v>9</v>
      </c>
      <c r="B2448" s="2">
        <v>43658.9909722222</v>
      </c>
      <c r="C2448" s="1">
        <v>0</v>
      </c>
      <c r="D2448" s="1">
        <v>0</v>
      </c>
      <c r="E2448" s="12"/>
    </row>
    <row r="2449" spans="1:5" x14ac:dyDescent="0.3">
      <c r="A2449" s="6" t="s">
        <v>9</v>
      </c>
      <c r="B2449" s="2">
        <v>43658.994444444397</v>
      </c>
      <c r="C2449" s="1">
        <v>0</v>
      </c>
      <c r="D2449" s="1">
        <v>0</v>
      </c>
      <c r="E2449" s="12"/>
    </row>
    <row r="2450" spans="1:5" x14ac:dyDescent="0.3">
      <c r="A2450" s="6" t="s">
        <v>9</v>
      </c>
      <c r="B2450" s="2">
        <v>43658.997916666704</v>
      </c>
      <c r="C2450" s="1">
        <v>0</v>
      </c>
      <c r="D2450" s="1">
        <v>0</v>
      </c>
      <c r="E2450" s="12"/>
    </row>
    <row r="2451" spans="1:5" x14ac:dyDescent="0.3">
      <c r="A2451" s="6" t="s">
        <v>9</v>
      </c>
      <c r="B2451" s="2">
        <v>43659.001388888901</v>
      </c>
      <c r="C2451" s="1">
        <v>0.16999999999999998</v>
      </c>
      <c r="D2451" s="1">
        <v>0.54799999999999993</v>
      </c>
      <c r="E2451" s="12"/>
    </row>
    <row r="2452" spans="1:5" x14ac:dyDescent="0.3">
      <c r="A2452" s="6" t="s">
        <v>9</v>
      </c>
      <c r="B2452" s="2">
        <v>43659.004861111098</v>
      </c>
      <c r="C2452" s="1">
        <v>0.2</v>
      </c>
      <c r="D2452" s="1">
        <v>0.62</v>
      </c>
      <c r="E2452" s="12"/>
    </row>
    <row r="2453" spans="1:5" x14ac:dyDescent="0.3">
      <c r="A2453" s="6" t="s">
        <v>9</v>
      </c>
      <c r="B2453" s="2">
        <v>43659.008333333302</v>
      </c>
      <c r="C2453" s="1">
        <v>0.15000000000000002</v>
      </c>
      <c r="D2453" s="1">
        <v>0.50000000000000011</v>
      </c>
      <c r="E2453" s="12"/>
    </row>
    <row r="2454" spans="1:5" x14ac:dyDescent="0.3">
      <c r="A2454" s="6" t="s">
        <v>9</v>
      </c>
      <c r="B2454" s="2">
        <v>43659.011805555601</v>
      </c>
      <c r="C2454" s="1">
        <v>0.16999999999999998</v>
      </c>
      <c r="D2454" s="1">
        <v>0.54799999999999993</v>
      </c>
      <c r="E2454" s="12"/>
    </row>
    <row r="2455" spans="1:5" x14ac:dyDescent="0.3">
      <c r="A2455" s="6" t="s">
        <v>9</v>
      </c>
      <c r="B2455" s="2">
        <v>43659.015277777798</v>
      </c>
      <c r="C2455" s="1">
        <v>0</v>
      </c>
      <c r="D2455" s="1">
        <v>0</v>
      </c>
      <c r="E2455" s="12"/>
    </row>
    <row r="2456" spans="1:5" x14ac:dyDescent="0.3">
      <c r="A2456" s="6" t="s">
        <v>9</v>
      </c>
      <c r="B2456" s="2">
        <v>43659.018750000003</v>
      </c>
      <c r="C2456" s="1">
        <v>0</v>
      </c>
      <c r="D2456" s="1">
        <v>0</v>
      </c>
      <c r="E2456" s="12"/>
    </row>
    <row r="2457" spans="1:5" x14ac:dyDescent="0.3">
      <c r="A2457" s="6" t="s">
        <v>9</v>
      </c>
      <c r="B2457" s="2">
        <v>43659.0222222222</v>
      </c>
      <c r="C2457" s="1">
        <v>0</v>
      </c>
      <c r="D2457" s="1">
        <v>0</v>
      </c>
      <c r="E2457" s="12"/>
    </row>
    <row r="2458" spans="1:5" x14ac:dyDescent="0.3">
      <c r="A2458" s="6" t="s">
        <v>9</v>
      </c>
      <c r="B2458" s="2">
        <v>43659.025694444397</v>
      </c>
      <c r="C2458" s="1">
        <v>0</v>
      </c>
      <c r="D2458" s="1">
        <v>0</v>
      </c>
      <c r="E2458" s="12"/>
    </row>
    <row r="2459" spans="1:5" x14ac:dyDescent="0.3">
      <c r="A2459" s="6" t="s">
        <v>9</v>
      </c>
      <c r="B2459" s="2">
        <v>43659.029166666704</v>
      </c>
      <c r="C2459" s="1">
        <v>0</v>
      </c>
      <c r="D2459" s="1">
        <v>0</v>
      </c>
      <c r="E2459" s="12"/>
    </row>
    <row r="2460" spans="1:5" x14ac:dyDescent="0.3">
      <c r="A2460" s="6" t="s">
        <v>9</v>
      </c>
      <c r="B2460" s="2">
        <v>43659.032638888901</v>
      </c>
      <c r="C2460" s="1">
        <v>0</v>
      </c>
      <c r="D2460" s="1">
        <v>0</v>
      </c>
      <c r="E2460" s="12"/>
    </row>
    <row r="2461" spans="1:5" x14ac:dyDescent="0.3">
      <c r="A2461" s="6" t="s">
        <v>9</v>
      </c>
      <c r="B2461" s="2">
        <v>43659.036111111098</v>
      </c>
      <c r="C2461" s="1">
        <v>0</v>
      </c>
      <c r="D2461" s="1">
        <v>0</v>
      </c>
      <c r="E2461" s="12"/>
    </row>
    <row r="2462" spans="1:5" x14ac:dyDescent="0.3">
      <c r="A2462" s="6" t="s">
        <v>9</v>
      </c>
      <c r="B2462" s="2">
        <v>43659.039583333302</v>
      </c>
      <c r="C2462" s="1">
        <v>0</v>
      </c>
      <c r="D2462" s="1">
        <v>0</v>
      </c>
      <c r="E2462" s="12"/>
    </row>
    <row r="2463" spans="1:5" x14ac:dyDescent="0.3">
      <c r="A2463" s="6" t="s">
        <v>9</v>
      </c>
      <c r="B2463" s="2">
        <v>43659.043055555601</v>
      </c>
      <c r="C2463" s="1">
        <v>0</v>
      </c>
      <c r="D2463" s="1">
        <v>0</v>
      </c>
      <c r="E2463" s="12"/>
    </row>
    <row r="2464" spans="1:5" x14ac:dyDescent="0.3">
      <c r="A2464" s="6" t="s">
        <v>9</v>
      </c>
      <c r="B2464" s="2">
        <v>43659.046527777798</v>
      </c>
      <c r="C2464" s="1">
        <v>0</v>
      </c>
      <c r="D2464" s="1">
        <v>0</v>
      </c>
      <c r="E2464" s="12"/>
    </row>
    <row r="2465" spans="1:5" x14ac:dyDescent="0.3">
      <c r="A2465" s="6" t="s">
        <v>9</v>
      </c>
      <c r="B2465" s="2">
        <v>43659.05</v>
      </c>
      <c r="C2465" s="1">
        <v>0</v>
      </c>
      <c r="D2465" s="1">
        <v>0</v>
      </c>
      <c r="E2465" s="12"/>
    </row>
    <row r="2466" spans="1:5" x14ac:dyDescent="0.3">
      <c r="A2466" s="6" t="s">
        <v>9</v>
      </c>
      <c r="B2466" s="2">
        <v>43659.0534722222</v>
      </c>
      <c r="C2466" s="1">
        <v>0</v>
      </c>
      <c r="D2466" s="1">
        <v>0</v>
      </c>
      <c r="E2466" s="12"/>
    </row>
    <row r="2467" spans="1:5" x14ac:dyDescent="0.3">
      <c r="A2467" s="6" t="s">
        <v>9</v>
      </c>
      <c r="B2467" s="2">
        <v>43659.056944444397</v>
      </c>
      <c r="C2467" s="1">
        <v>0</v>
      </c>
      <c r="D2467" s="1">
        <v>0</v>
      </c>
      <c r="E2467" s="12"/>
    </row>
    <row r="2468" spans="1:5" x14ac:dyDescent="0.3">
      <c r="A2468" s="6" t="s">
        <v>9</v>
      </c>
      <c r="B2468" s="2">
        <v>43659.060416666704</v>
      </c>
      <c r="C2468" s="1">
        <v>0</v>
      </c>
      <c r="D2468" s="1">
        <v>0</v>
      </c>
      <c r="E2468" s="12"/>
    </row>
    <row r="2469" spans="1:5" x14ac:dyDescent="0.3">
      <c r="A2469" s="6" t="s">
        <v>9</v>
      </c>
      <c r="B2469" s="2">
        <v>43659.063888888901</v>
      </c>
      <c r="C2469" s="1">
        <v>0</v>
      </c>
      <c r="D2469" s="1">
        <v>0</v>
      </c>
      <c r="E2469" s="12"/>
    </row>
    <row r="2470" spans="1:5" x14ac:dyDescent="0.3">
      <c r="A2470" s="6" t="s">
        <v>9</v>
      </c>
      <c r="B2470" s="2">
        <v>43659.067361111098</v>
      </c>
      <c r="C2470" s="1">
        <v>0</v>
      </c>
      <c r="D2470" s="1">
        <v>0</v>
      </c>
      <c r="E2470" s="12"/>
    </row>
    <row r="2471" spans="1:5" x14ac:dyDescent="0.3">
      <c r="A2471" s="6" t="s">
        <v>9</v>
      </c>
      <c r="B2471" s="2">
        <v>43659.070833333302</v>
      </c>
      <c r="C2471" s="1">
        <v>0</v>
      </c>
      <c r="D2471" s="1">
        <v>0</v>
      </c>
      <c r="E2471" s="12"/>
    </row>
    <row r="2472" spans="1:5" x14ac:dyDescent="0.3">
      <c r="A2472" s="6" t="s">
        <v>9</v>
      </c>
      <c r="B2472" s="2">
        <v>43659.074305555601</v>
      </c>
      <c r="C2472" s="1">
        <v>0</v>
      </c>
      <c r="D2472" s="1">
        <v>0</v>
      </c>
      <c r="E2472" s="12"/>
    </row>
    <row r="2473" spans="1:5" x14ac:dyDescent="0.3">
      <c r="A2473" s="6" t="s">
        <v>9</v>
      </c>
      <c r="B2473" s="2">
        <v>43659.077777777798</v>
      </c>
      <c r="C2473" s="1">
        <v>0</v>
      </c>
      <c r="D2473" s="1">
        <v>0</v>
      </c>
      <c r="E2473" s="12"/>
    </row>
    <row r="2474" spans="1:5" x14ac:dyDescent="0.3">
      <c r="A2474" s="6" t="s">
        <v>9</v>
      </c>
      <c r="B2474" s="2">
        <v>43659.081250000003</v>
      </c>
      <c r="C2474" s="1">
        <v>0</v>
      </c>
      <c r="D2474" s="1">
        <v>0</v>
      </c>
      <c r="E2474" s="12"/>
    </row>
    <row r="2475" spans="1:5" x14ac:dyDescent="0.3">
      <c r="A2475" s="6" t="s">
        <v>9</v>
      </c>
      <c r="B2475" s="2">
        <v>43659.0847222222</v>
      </c>
      <c r="C2475" s="1">
        <v>0</v>
      </c>
      <c r="D2475" s="1">
        <v>0</v>
      </c>
      <c r="E2475" s="12"/>
    </row>
    <row r="2476" spans="1:5" x14ac:dyDescent="0.3">
      <c r="A2476" s="6" t="s">
        <v>9</v>
      </c>
      <c r="B2476" s="2">
        <v>43659.088194444397</v>
      </c>
      <c r="C2476" s="1">
        <v>0</v>
      </c>
      <c r="D2476" s="1">
        <v>0</v>
      </c>
      <c r="E2476" s="12"/>
    </row>
    <row r="2477" spans="1:5" x14ac:dyDescent="0.3">
      <c r="A2477" s="6" t="s">
        <v>9</v>
      </c>
      <c r="B2477" s="2">
        <v>43659.091666666704</v>
      </c>
      <c r="C2477" s="1">
        <v>0</v>
      </c>
      <c r="D2477" s="1">
        <v>0</v>
      </c>
      <c r="E2477" s="12"/>
    </row>
    <row r="2478" spans="1:5" x14ac:dyDescent="0.3">
      <c r="A2478" s="6" t="s">
        <v>9</v>
      </c>
      <c r="B2478" s="2">
        <v>43659.095138888901</v>
      </c>
      <c r="C2478" s="1">
        <v>0</v>
      </c>
      <c r="D2478" s="1">
        <v>0</v>
      </c>
      <c r="E2478" s="12"/>
    </row>
    <row r="2479" spans="1:5" x14ac:dyDescent="0.3">
      <c r="A2479" s="6" t="s">
        <v>9</v>
      </c>
      <c r="B2479" s="2">
        <v>43659.098611111098</v>
      </c>
      <c r="C2479" s="1">
        <v>0</v>
      </c>
      <c r="D2479" s="1">
        <v>0</v>
      </c>
      <c r="E2479" s="12"/>
    </row>
    <row r="2480" spans="1:5" x14ac:dyDescent="0.3">
      <c r="A2480" s="6" t="s">
        <v>9</v>
      </c>
      <c r="B2480" s="2">
        <v>43659.102083333302</v>
      </c>
      <c r="C2480" s="1">
        <v>0</v>
      </c>
      <c r="D2480" s="1">
        <v>0</v>
      </c>
      <c r="E2480" s="12"/>
    </row>
    <row r="2481" spans="1:5" x14ac:dyDescent="0.3">
      <c r="A2481" s="6" t="s">
        <v>9</v>
      </c>
      <c r="B2481" s="2">
        <v>43659.105555555601</v>
      </c>
      <c r="C2481" s="1">
        <v>0</v>
      </c>
      <c r="D2481" s="1">
        <v>0</v>
      </c>
      <c r="E2481" s="12"/>
    </row>
    <row r="2482" spans="1:5" x14ac:dyDescent="0.3">
      <c r="A2482" s="6" t="s">
        <v>9</v>
      </c>
      <c r="B2482" s="2">
        <v>43659.109027777798</v>
      </c>
      <c r="C2482" s="1">
        <v>0</v>
      </c>
      <c r="D2482" s="1">
        <v>0</v>
      </c>
      <c r="E2482" s="12"/>
    </row>
    <row r="2483" spans="1:5" x14ac:dyDescent="0.3">
      <c r="A2483" s="6" t="s">
        <v>9</v>
      </c>
      <c r="B2483" s="2">
        <v>43659.112500000003</v>
      </c>
      <c r="C2483" s="1">
        <v>0</v>
      </c>
      <c r="D2483" s="1">
        <v>0</v>
      </c>
      <c r="E2483" s="12"/>
    </row>
    <row r="2484" spans="1:5" x14ac:dyDescent="0.3">
      <c r="A2484" s="6" t="s">
        <v>9</v>
      </c>
      <c r="B2484" s="2">
        <v>43659.1159722222</v>
      </c>
      <c r="C2484" s="1">
        <v>0</v>
      </c>
      <c r="D2484" s="1">
        <v>0</v>
      </c>
      <c r="E2484" s="12"/>
    </row>
    <row r="2485" spans="1:5" x14ac:dyDescent="0.3">
      <c r="A2485" s="6" t="s">
        <v>9</v>
      </c>
      <c r="B2485" s="2">
        <v>43659.119444444397</v>
      </c>
      <c r="C2485" s="1">
        <v>0</v>
      </c>
      <c r="D2485" s="1">
        <v>0</v>
      </c>
      <c r="E2485" s="12"/>
    </row>
    <row r="2486" spans="1:5" x14ac:dyDescent="0.3">
      <c r="A2486" s="6" t="s">
        <v>9</v>
      </c>
      <c r="B2486" s="2">
        <v>43659.122916666704</v>
      </c>
      <c r="C2486" s="1">
        <v>0</v>
      </c>
      <c r="D2486" s="1">
        <v>0</v>
      </c>
      <c r="E2486" s="12"/>
    </row>
    <row r="2487" spans="1:5" x14ac:dyDescent="0.3">
      <c r="A2487" s="6" t="s">
        <v>9</v>
      </c>
      <c r="B2487" s="2">
        <v>43659.126388888901</v>
      </c>
      <c r="C2487" s="1">
        <v>0.15000000000000002</v>
      </c>
      <c r="D2487" s="1">
        <v>0.50000000000000011</v>
      </c>
      <c r="E2487" s="12"/>
    </row>
    <row r="2488" spans="1:5" x14ac:dyDescent="0.3">
      <c r="A2488" s="6" t="s">
        <v>9</v>
      </c>
      <c r="B2488" s="2">
        <v>43659.129861111098</v>
      </c>
      <c r="C2488" s="1">
        <v>0</v>
      </c>
      <c r="D2488" s="1">
        <v>0</v>
      </c>
      <c r="E2488" s="12"/>
    </row>
    <row r="2489" spans="1:5" x14ac:dyDescent="0.3">
      <c r="A2489" s="6" t="s">
        <v>9</v>
      </c>
      <c r="B2489" s="2">
        <v>43659.133333333302</v>
      </c>
      <c r="C2489" s="1">
        <v>0</v>
      </c>
      <c r="D2489" s="1">
        <v>0</v>
      </c>
      <c r="E2489" s="12"/>
    </row>
    <row r="2490" spans="1:5" x14ac:dyDescent="0.3">
      <c r="A2490" s="6" t="s">
        <v>9</v>
      </c>
      <c r="B2490" s="2">
        <v>43659.136805555601</v>
      </c>
      <c r="C2490" s="1">
        <v>0</v>
      </c>
      <c r="D2490" s="1">
        <v>0</v>
      </c>
      <c r="E2490" s="12"/>
    </row>
    <row r="2491" spans="1:5" x14ac:dyDescent="0.3">
      <c r="A2491" s="6" t="s">
        <v>9</v>
      </c>
      <c r="B2491" s="2">
        <v>43659.140277777798</v>
      </c>
      <c r="C2491" s="1">
        <v>0</v>
      </c>
      <c r="D2491" s="1">
        <v>0</v>
      </c>
      <c r="E2491" s="12"/>
    </row>
    <row r="2492" spans="1:5" x14ac:dyDescent="0.3">
      <c r="A2492" s="6" t="s">
        <v>9</v>
      </c>
      <c r="B2492" s="2">
        <v>43659.143750000003</v>
      </c>
      <c r="C2492" s="1">
        <v>0</v>
      </c>
      <c r="D2492" s="1">
        <v>0</v>
      </c>
      <c r="E2492" s="12"/>
    </row>
    <row r="2493" spans="1:5" x14ac:dyDescent="0.3">
      <c r="A2493" s="6" t="s">
        <v>9</v>
      </c>
      <c r="B2493" s="2">
        <v>43659.1472222222</v>
      </c>
      <c r="C2493" s="1">
        <v>0</v>
      </c>
      <c r="D2493" s="1">
        <v>0</v>
      </c>
      <c r="E2493" s="12"/>
    </row>
    <row r="2494" spans="1:5" x14ac:dyDescent="0.3">
      <c r="A2494" s="6" t="s">
        <v>9</v>
      </c>
      <c r="B2494" s="2">
        <v>43659.150694444397</v>
      </c>
      <c r="C2494" s="1">
        <v>0</v>
      </c>
      <c r="D2494" s="1">
        <v>0</v>
      </c>
      <c r="E2494" s="12"/>
    </row>
    <row r="2495" spans="1:5" x14ac:dyDescent="0.3">
      <c r="A2495" s="6" t="s">
        <v>9</v>
      </c>
      <c r="B2495" s="2">
        <v>43659.154166666704</v>
      </c>
      <c r="C2495" s="1">
        <v>0</v>
      </c>
      <c r="D2495" s="1">
        <v>0</v>
      </c>
      <c r="E2495" s="12"/>
    </row>
    <row r="2496" spans="1:5" x14ac:dyDescent="0.3">
      <c r="A2496" s="6" t="s">
        <v>9</v>
      </c>
      <c r="B2496" s="2">
        <v>43659.157638888901</v>
      </c>
      <c r="C2496" s="1">
        <v>0</v>
      </c>
      <c r="D2496" s="1">
        <v>0</v>
      </c>
      <c r="E2496" s="12"/>
    </row>
    <row r="2497" spans="1:5" x14ac:dyDescent="0.3">
      <c r="A2497" s="6" t="s">
        <v>9</v>
      </c>
      <c r="B2497" s="2">
        <v>43659.161111111098</v>
      </c>
      <c r="C2497" s="1">
        <v>0</v>
      </c>
      <c r="D2497" s="1">
        <v>0</v>
      </c>
      <c r="E2497" s="12"/>
    </row>
    <row r="2498" spans="1:5" x14ac:dyDescent="0.3">
      <c r="A2498" s="6" t="s">
        <v>9</v>
      </c>
      <c r="B2498" s="2">
        <v>43659.164583333302</v>
      </c>
      <c r="C2498" s="1">
        <v>0</v>
      </c>
      <c r="D2498" s="1">
        <v>0</v>
      </c>
      <c r="E2498" s="12"/>
    </row>
    <row r="2499" spans="1:5" x14ac:dyDescent="0.3">
      <c r="A2499" s="6" t="s">
        <v>9</v>
      </c>
      <c r="B2499" s="2">
        <v>43659.168055555601</v>
      </c>
      <c r="C2499" s="1">
        <v>0</v>
      </c>
      <c r="D2499" s="1">
        <v>0</v>
      </c>
      <c r="E2499" s="12"/>
    </row>
    <row r="2500" spans="1:5" x14ac:dyDescent="0.3">
      <c r="A2500" s="6" t="s">
        <v>9</v>
      </c>
      <c r="B2500" s="2">
        <v>43659.171527777798</v>
      </c>
      <c r="C2500" s="1">
        <v>0</v>
      </c>
      <c r="D2500" s="1">
        <v>0</v>
      </c>
      <c r="E2500" s="12"/>
    </row>
    <row r="2501" spans="1:5" x14ac:dyDescent="0.3">
      <c r="A2501" s="6" t="s">
        <v>9</v>
      </c>
      <c r="B2501" s="2">
        <v>43659.175000000003</v>
      </c>
      <c r="C2501" s="1">
        <v>0</v>
      </c>
      <c r="D2501" s="1">
        <v>0</v>
      </c>
      <c r="E2501" s="12"/>
    </row>
    <row r="2502" spans="1:5" x14ac:dyDescent="0.3">
      <c r="A2502" s="6" t="s">
        <v>9</v>
      </c>
      <c r="B2502" s="2">
        <v>43659.1784722222</v>
      </c>
      <c r="C2502" s="1">
        <v>0</v>
      </c>
      <c r="D2502" s="1">
        <v>0</v>
      </c>
      <c r="E2502" s="12"/>
    </row>
    <row r="2503" spans="1:5" x14ac:dyDescent="0.3">
      <c r="A2503" s="6" t="s">
        <v>9</v>
      </c>
      <c r="B2503" s="2">
        <v>43659.181944444397</v>
      </c>
      <c r="C2503" s="1">
        <v>0</v>
      </c>
      <c r="D2503" s="1">
        <v>0</v>
      </c>
      <c r="E2503" s="12"/>
    </row>
    <row r="2504" spans="1:5" x14ac:dyDescent="0.3">
      <c r="A2504" s="6" t="s">
        <v>9</v>
      </c>
      <c r="B2504" s="2">
        <v>43659.185416666704</v>
      </c>
      <c r="C2504" s="1">
        <v>0</v>
      </c>
      <c r="D2504" s="1">
        <v>0</v>
      </c>
      <c r="E2504" s="12"/>
    </row>
    <row r="2505" spans="1:5" x14ac:dyDescent="0.3">
      <c r="A2505" s="6" t="s">
        <v>9</v>
      </c>
      <c r="B2505" s="2">
        <v>43659.188888888901</v>
      </c>
      <c r="C2505" s="1">
        <v>0</v>
      </c>
      <c r="D2505" s="1">
        <v>0</v>
      </c>
      <c r="E2505" s="12"/>
    </row>
    <row r="2506" spans="1:5" x14ac:dyDescent="0.3">
      <c r="A2506" s="6" t="s">
        <v>9</v>
      </c>
      <c r="B2506" s="2">
        <v>43659.192361111098</v>
      </c>
      <c r="C2506" s="1">
        <v>0</v>
      </c>
      <c r="D2506" s="1">
        <v>0</v>
      </c>
      <c r="E2506" s="12"/>
    </row>
    <row r="2507" spans="1:5" x14ac:dyDescent="0.3">
      <c r="A2507" s="6" t="s">
        <v>9</v>
      </c>
      <c r="B2507" s="2">
        <v>43659.195833333302</v>
      </c>
      <c r="C2507" s="1">
        <v>0</v>
      </c>
      <c r="D2507" s="1">
        <v>0</v>
      </c>
      <c r="E2507" s="12"/>
    </row>
    <row r="2508" spans="1:5" x14ac:dyDescent="0.3">
      <c r="A2508" s="6" t="s">
        <v>9</v>
      </c>
      <c r="B2508" s="2">
        <v>43659.199305555601</v>
      </c>
      <c r="C2508" s="1">
        <v>0</v>
      </c>
      <c r="D2508" s="1">
        <v>0</v>
      </c>
      <c r="E2508" s="12"/>
    </row>
    <row r="2509" spans="1:5" x14ac:dyDescent="0.3">
      <c r="A2509" s="6" t="s">
        <v>9</v>
      </c>
      <c r="B2509" s="2">
        <v>43659.202777777798</v>
      </c>
      <c r="C2509" s="1">
        <v>0</v>
      </c>
      <c r="D2509" s="1">
        <v>0</v>
      </c>
      <c r="E2509" s="12"/>
    </row>
    <row r="2510" spans="1:5" x14ac:dyDescent="0.3">
      <c r="A2510" s="6" t="s">
        <v>9</v>
      </c>
      <c r="B2510" s="2">
        <v>43659.2097222222</v>
      </c>
      <c r="C2510" s="1">
        <v>0</v>
      </c>
      <c r="D2510" s="1">
        <v>0</v>
      </c>
      <c r="E2510" s="12"/>
    </row>
    <row r="2511" spans="1:5" x14ac:dyDescent="0.3">
      <c r="A2511" s="6" t="s">
        <v>9</v>
      </c>
      <c r="B2511" s="2">
        <v>43659.213194444397</v>
      </c>
      <c r="C2511" s="1">
        <v>0</v>
      </c>
      <c r="D2511" s="1">
        <v>0</v>
      </c>
      <c r="E2511" s="12"/>
    </row>
    <row r="2512" spans="1:5" x14ac:dyDescent="0.3">
      <c r="A2512" s="6" t="s">
        <v>9</v>
      </c>
      <c r="B2512" s="2">
        <v>43659.216666666704</v>
      </c>
      <c r="C2512" s="1">
        <v>0</v>
      </c>
      <c r="D2512" s="1">
        <v>0</v>
      </c>
      <c r="E2512" s="12"/>
    </row>
    <row r="2513" spans="1:5" x14ac:dyDescent="0.3">
      <c r="A2513" s="6" t="s">
        <v>9</v>
      </c>
      <c r="B2513" s="2">
        <v>43659.220138888901</v>
      </c>
      <c r="C2513" s="1">
        <v>0</v>
      </c>
      <c r="D2513" s="1">
        <v>0</v>
      </c>
      <c r="E2513" s="12"/>
    </row>
    <row r="2514" spans="1:5" x14ac:dyDescent="0.3">
      <c r="A2514" s="6" t="s">
        <v>9</v>
      </c>
      <c r="B2514" s="2">
        <v>43659.223611111098</v>
      </c>
      <c r="C2514" s="1">
        <v>0</v>
      </c>
      <c r="D2514" s="1">
        <v>0</v>
      </c>
      <c r="E2514" s="12"/>
    </row>
    <row r="2515" spans="1:5" x14ac:dyDescent="0.3">
      <c r="A2515" s="6" t="s">
        <v>9</v>
      </c>
      <c r="B2515" s="2">
        <v>43659.227083333302</v>
      </c>
      <c r="C2515" s="1">
        <v>0</v>
      </c>
      <c r="D2515" s="1">
        <v>0</v>
      </c>
      <c r="E2515" s="12"/>
    </row>
    <row r="2516" spans="1:5" x14ac:dyDescent="0.3">
      <c r="A2516" s="6" t="s">
        <v>9</v>
      </c>
      <c r="B2516" s="2">
        <v>43659.230555555601</v>
      </c>
      <c r="C2516" s="1">
        <v>0</v>
      </c>
      <c r="D2516" s="1">
        <v>0</v>
      </c>
      <c r="E2516" s="12"/>
    </row>
    <row r="2517" spans="1:5" x14ac:dyDescent="0.3">
      <c r="A2517" s="6" t="s">
        <v>9</v>
      </c>
      <c r="B2517" s="2">
        <v>43659.234027777798</v>
      </c>
      <c r="C2517" s="1">
        <v>0</v>
      </c>
      <c r="D2517" s="1">
        <v>0</v>
      </c>
      <c r="E2517" s="12"/>
    </row>
    <row r="2518" spans="1:5" x14ac:dyDescent="0.3">
      <c r="A2518" s="6" t="s">
        <v>9</v>
      </c>
      <c r="B2518" s="2">
        <v>43659.237500000003</v>
      </c>
      <c r="C2518" s="1">
        <v>0</v>
      </c>
      <c r="D2518" s="1">
        <v>0</v>
      </c>
      <c r="E2518" s="12"/>
    </row>
    <row r="2519" spans="1:5" x14ac:dyDescent="0.3">
      <c r="A2519" s="6" t="s">
        <v>9</v>
      </c>
      <c r="B2519" s="2">
        <v>43659.244444444397</v>
      </c>
      <c r="C2519" s="1">
        <v>0</v>
      </c>
      <c r="D2519" s="1">
        <v>0</v>
      </c>
      <c r="E2519" s="12"/>
    </row>
    <row r="2520" spans="1:5" x14ac:dyDescent="0.3">
      <c r="A2520" s="6" t="s">
        <v>9</v>
      </c>
      <c r="B2520" s="2">
        <v>43659.254861111098</v>
      </c>
      <c r="C2520" s="1">
        <v>0</v>
      </c>
      <c r="D2520" s="1">
        <v>0</v>
      </c>
      <c r="E2520" s="12"/>
    </row>
    <row r="2521" spans="1:5" x14ac:dyDescent="0.3">
      <c r="A2521" s="6" t="s">
        <v>9</v>
      </c>
      <c r="B2521" s="2">
        <v>43659.258333333302</v>
      </c>
      <c r="C2521" s="1">
        <v>0</v>
      </c>
      <c r="D2521" s="1">
        <v>0</v>
      </c>
      <c r="E2521" s="12"/>
    </row>
    <row r="2522" spans="1:5" x14ac:dyDescent="0.3">
      <c r="A2522" s="6" t="s">
        <v>9</v>
      </c>
      <c r="B2522" s="2">
        <v>43659.275694444397</v>
      </c>
      <c r="C2522" s="1">
        <v>0</v>
      </c>
      <c r="D2522" s="1">
        <v>0</v>
      </c>
      <c r="E2522" s="12"/>
    </row>
    <row r="2523" spans="1:5" x14ac:dyDescent="0.3">
      <c r="A2523" s="6" t="s">
        <v>9</v>
      </c>
      <c r="B2523" s="2">
        <v>43659.279166666704</v>
      </c>
      <c r="C2523" s="1">
        <v>0</v>
      </c>
      <c r="D2523" s="1">
        <v>0</v>
      </c>
      <c r="E2523" s="12"/>
    </row>
    <row r="2524" spans="1:5" x14ac:dyDescent="0.3">
      <c r="A2524" s="6" t="s">
        <v>9</v>
      </c>
      <c r="B2524" s="2">
        <v>43659.286111111098</v>
      </c>
      <c r="C2524" s="1">
        <v>0</v>
      </c>
      <c r="D2524" s="1">
        <v>0</v>
      </c>
      <c r="E2524" s="12"/>
    </row>
    <row r="2525" spans="1:5" x14ac:dyDescent="0.3">
      <c r="A2525" s="6" t="s">
        <v>9</v>
      </c>
      <c r="B2525" s="2">
        <v>43659.296527777798</v>
      </c>
      <c r="C2525" s="1">
        <v>0</v>
      </c>
      <c r="D2525" s="1">
        <v>0</v>
      </c>
      <c r="E2525" s="12"/>
    </row>
    <row r="2526" spans="1:5" x14ac:dyDescent="0.3">
      <c r="A2526" s="6" t="s">
        <v>9</v>
      </c>
      <c r="B2526" s="2">
        <v>43659.306944444397</v>
      </c>
      <c r="C2526" s="1">
        <v>0</v>
      </c>
      <c r="D2526" s="1">
        <v>0</v>
      </c>
      <c r="E2526" s="12"/>
    </row>
    <row r="2527" spans="1:5" x14ac:dyDescent="0.3">
      <c r="A2527" s="6" t="s">
        <v>9</v>
      </c>
      <c r="B2527" s="2">
        <v>43659.310416666704</v>
      </c>
      <c r="C2527" s="1">
        <v>0</v>
      </c>
      <c r="D2527" s="1">
        <v>0</v>
      </c>
      <c r="E2527" s="12"/>
    </row>
    <row r="2528" spans="1:5" x14ac:dyDescent="0.3">
      <c r="A2528" s="6" t="s">
        <v>9</v>
      </c>
      <c r="B2528" s="2">
        <v>43659.313888888901</v>
      </c>
      <c r="C2528" s="1">
        <v>0</v>
      </c>
      <c r="D2528" s="1">
        <v>0</v>
      </c>
      <c r="E2528" s="12"/>
    </row>
    <row r="2529" spans="1:5" x14ac:dyDescent="0.3">
      <c r="A2529" s="6" t="s">
        <v>9</v>
      </c>
      <c r="B2529" s="2">
        <v>43659.317361111098</v>
      </c>
      <c r="C2529" s="1">
        <v>0</v>
      </c>
      <c r="D2529" s="1">
        <v>0</v>
      </c>
      <c r="E2529" s="12"/>
    </row>
    <row r="2530" spans="1:5" x14ac:dyDescent="0.3">
      <c r="A2530" s="6" t="s">
        <v>9</v>
      </c>
      <c r="B2530" s="2">
        <v>43659.435416666704</v>
      </c>
      <c r="C2530" s="1">
        <v>9.9999999999999978E-2</v>
      </c>
      <c r="D2530" s="1">
        <v>0.38</v>
      </c>
      <c r="E2530" s="12"/>
    </row>
    <row r="2531" spans="1:5" x14ac:dyDescent="0.3">
      <c r="A2531" s="6" t="s">
        <v>9</v>
      </c>
      <c r="B2531" s="2">
        <v>43659.487500000003</v>
      </c>
      <c r="C2531" s="1">
        <v>9.9999999999999978E-2</v>
      </c>
      <c r="D2531" s="1">
        <v>0.38</v>
      </c>
      <c r="E2531" s="12"/>
    </row>
    <row r="2532" spans="1:5" x14ac:dyDescent="0.3">
      <c r="A2532" s="6" t="s">
        <v>9</v>
      </c>
      <c r="B2532" s="2">
        <v>43659.4909722222</v>
      </c>
      <c r="C2532" s="1">
        <v>0.22999999999999998</v>
      </c>
      <c r="D2532" s="1">
        <v>0.70699999999999996</v>
      </c>
      <c r="E2532" s="12"/>
    </row>
    <row r="2533" spans="1:5" x14ac:dyDescent="0.3">
      <c r="A2533" s="6" t="s">
        <v>9</v>
      </c>
      <c r="B2533" s="2">
        <v>43659.508333333302</v>
      </c>
      <c r="C2533" s="1">
        <v>0.30000000000000004</v>
      </c>
      <c r="D2533" s="1">
        <v>0.91000000000000025</v>
      </c>
      <c r="E2533" s="12"/>
    </row>
    <row r="2534" spans="1:5" x14ac:dyDescent="0.3">
      <c r="A2534" s="6" t="s">
        <v>9</v>
      </c>
      <c r="B2534" s="2">
        <v>43659.511805555601</v>
      </c>
      <c r="C2534" s="1">
        <v>0.32999999999999996</v>
      </c>
      <c r="D2534" s="1">
        <v>1.0029999999999999</v>
      </c>
      <c r="E2534" s="12"/>
    </row>
    <row r="2535" spans="1:5" x14ac:dyDescent="0.3">
      <c r="A2535" s="6" t="s">
        <v>9</v>
      </c>
      <c r="B2535" s="2">
        <v>43659.529166666704</v>
      </c>
      <c r="C2535" s="1">
        <v>0.22999999999999998</v>
      </c>
      <c r="D2535" s="1">
        <v>0.70699999999999996</v>
      </c>
      <c r="E2535" s="12"/>
    </row>
    <row r="2536" spans="1:5" x14ac:dyDescent="0.3">
      <c r="A2536" s="6" t="s">
        <v>9</v>
      </c>
      <c r="B2536" s="2">
        <v>43659.532638888901</v>
      </c>
      <c r="C2536" s="1">
        <v>0.13</v>
      </c>
      <c r="D2536" s="1">
        <v>0.45200000000000001</v>
      </c>
      <c r="E2536" s="12"/>
    </row>
    <row r="2537" spans="1:5" x14ac:dyDescent="0.3">
      <c r="A2537" s="6" t="s">
        <v>9</v>
      </c>
      <c r="B2537" s="2">
        <v>43659.536111111098</v>
      </c>
      <c r="C2537" s="1">
        <v>2.0000000000000018E-2</v>
      </c>
      <c r="D2537" s="1">
        <v>7.6000000000000068E-2</v>
      </c>
      <c r="E2537" s="12"/>
    </row>
    <row r="2538" spans="1:5" x14ac:dyDescent="0.3">
      <c r="A2538" s="6" t="s">
        <v>9</v>
      </c>
      <c r="B2538" s="2">
        <v>43659.539583333302</v>
      </c>
      <c r="C2538" s="1">
        <v>0.2</v>
      </c>
      <c r="D2538" s="1">
        <v>0.62</v>
      </c>
      <c r="E2538" s="12"/>
    </row>
    <row r="2539" spans="1:5" x14ac:dyDescent="0.3">
      <c r="A2539" s="6" t="s">
        <v>9</v>
      </c>
      <c r="B2539" s="2">
        <v>43659.543055555601</v>
      </c>
      <c r="C2539" s="1">
        <v>8.0000000000000016E-2</v>
      </c>
      <c r="D2539" s="1">
        <v>0.3040000000000001</v>
      </c>
      <c r="E2539" s="12"/>
    </row>
    <row r="2540" spans="1:5" x14ac:dyDescent="0.3">
      <c r="A2540" s="6" t="s">
        <v>9</v>
      </c>
      <c r="B2540" s="2">
        <v>43659.5534722222</v>
      </c>
      <c r="C2540" s="1">
        <v>0.22999999999999998</v>
      </c>
      <c r="D2540" s="1">
        <v>0.70699999999999996</v>
      </c>
      <c r="E2540" s="12"/>
    </row>
    <row r="2541" spans="1:5" x14ac:dyDescent="0.3">
      <c r="A2541" s="6" t="s">
        <v>9</v>
      </c>
      <c r="B2541" s="2">
        <v>43659.595138888901</v>
      </c>
      <c r="C2541" s="1">
        <v>4.9999999999999989E-2</v>
      </c>
      <c r="D2541" s="1">
        <v>0.18999999999999995</v>
      </c>
      <c r="E2541" s="12"/>
    </row>
    <row r="2542" spans="1:5" x14ac:dyDescent="0.3">
      <c r="A2542" s="6" t="s">
        <v>9</v>
      </c>
      <c r="B2542" s="2">
        <v>43659.612500000003</v>
      </c>
      <c r="C2542" s="1">
        <v>0</v>
      </c>
      <c r="D2542" s="1">
        <v>0</v>
      </c>
      <c r="E2542" s="12"/>
    </row>
    <row r="2543" spans="1:5" x14ac:dyDescent="0.3">
      <c r="A2543" s="6" t="s">
        <v>9</v>
      </c>
      <c r="B2543" s="2">
        <v>43659.6159722222</v>
      </c>
      <c r="C2543" s="1">
        <v>0.13</v>
      </c>
      <c r="D2543" s="1">
        <v>0.45200000000000001</v>
      </c>
      <c r="E2543" s="12"/>
    </row>
    <row r="2544" spans="1:5" x14ac:dyDescent="0.3">
      <c r="A2544" s="6" t="s">
        <v>9</v>
      </c>
      <c r="B2544" s="2">
        <v>43659.619444444397</v>
      </c>
      <c r="C2544" s="1">
        <v>0.15000000000000002</v>
      </c>
      <c r="D2544" s="1">
        <v>0.50000000000000011</v>
      </c>
      <c r="E2544" s="12"/>
    </row>
    <row r="2545" spans="1:5" x14ac:dyDescent="0.3">
      <c r="A2545" s="6" t="s">
        <v>9</v>
      </c>
      <c r="B2545" s="2">
        <v>43659.633333333302</v>
      </c>
      <c r="C2545" s="1">
        <v>0</v>
      </c>
      <c r="D2545" s="1">
        <v>0</v>
      </c>
      <c r="E2545" s="12"/>
    </row>
    <row r="2546" spans="1:5" x14ac:dyDescent="0.3">
      <c r="A2546" s="6" t="s">
        <v>9</v>
      </c>
      <c r="B2546" s="2">
        <v>43659.636805555601</v>
      </c>
      <c r="C2546" s="1">
        <v>0</v>
      </c>
      <c r="D2546" s="1">
        <v>0</v>
      </c>
      <c r="E2546" s="12"/>
    </row>
    <row r="2547" spans="1:5" x14ac:dyDescent="0.3">
      <c r="A2547" s="6" t="s">
        <v>9</v>
      </c>
      <c r="B2547" s="2">
        <v>43659.640277777798</v>
      </c>
      <c r="C2547" s="1">
        <v>0.22999999999999998</v>
      </c>
      <c r="D2547" s="1">
        <v>0.70699999999999996</v>
      </c>
      <c r="E2547" s="12"/>
    </row>
    <row r="2548" spans="1:5" x14ac:dyDescent="0.3">
      <c r="A2548" s="6" t="s">
        <v>9</v>
      </c>
      <c r="B2548" s="2">
        <v>43659.643750000003</v>
      </c>
      <c r="C2548" s="1">
        <v>0.22999999999999998</v>
      </c>
      <c r="D2548" s="1">
        <v>0.70699999999999996</v>
      </c>
      <c r="E2548" s="12"/>
    </row>
    <row r="2549" spans="1:5" x14ac:dyDescent="0.3">
      <c r="A2549" s="6" t="s">
        <v>9</v>
      </c>
      <c r="B2549" s="2">
        <v>43659.650694444397</v>
      </c>
      <c r="C2549" s="1">
        <v>0.13</v>
      </c>
      <c r="D2549" s="1">
        <v>0.45200000000000001</v>
      </c>
      <c r="E2549" s="12"/>
    </row>
    <row r="2550" spans="1:5" x14ac:dyDescent="0.3">
      <c r="A2550" s="6" t="s">
        <v>9</v>
      </c>
      <c r="B2550" s="2">
        <v>43659.654166666704</v>
      </c>
      <c r="C2550" s="1">
        <v>8.0000000000000016E-2</v>
      </c>
      <c r="D2550" s="1">
        <v>0.3040000000000001</v>
      </c>
      <c r="E2550" s="12"/>
    </row>
    <row r="2551" spans="1:5" x14ac:dyDescent="0.3">
      <c r="A2551" s="6" t="s">
        <v>9</v>
      </c>
      <c r="B2551" s="2">
        <v>43659.657638888901</v>
      </c>
      <c r="C2551" s="1">
        <v>0.4</v>
      </c>
      <c r="D2551" s="1">
        <v>1.22</v>
      </c>
      <c r="E2551" s="12"/>
    </row>
    <row r="2552" spans="1:5" x14ac:dyDescent="0.3">
      <c r="A2552" s="6" t="s">
        <v>9</v>
      </c>
      <c r="B2552" s="2">
        <v>43659.661111111098</v>
      </c>
      <c r="C2552" s="1">
        <v>0.32999999999999996</v>
      </c>
      <c r="D2552" s="1">
        <v>1.0029999999999999</v>
      </c>
      <c r="E2552" s="12"/>
    </row>
    <row r="2553" spans="1:5" x14ac:dyDescent="0.3">
      <c r="A2553" s="6" t="s">
        <v>9</v>
      </c>
      <c r="B2553" s="2">
        <v>43659.664583333302</v>
      </c>
      <c r="C2553" s="1">
        <v>0</v>
      </c>
      <c r="D2553" s="1">
        <v>0</v>
      </c>
      <c r="E2553" s="12"/>
    </row>
    <row r="2554" spans="1:5" x14ac:dyDescent="0.3">
      <c r="A2554" s="6" t="s">
        <v>9</v>
      </c>
      <c r="B2554" s="2">
        <v>43659.668055555601</v>
      </c>
      <c r="C2554" s="1">
        <v>0.16999999999999998</v>
      </c>
      <c r="D2554" s="1">
        <v>0.54799999999999993</v>
      </c>
      <c r="E2554" s="12"/>
    </row>
    <row r="2555" spans="1:5" x14ac:dyDescent="0.3">
      <c r="A2555" s="6" t="s">
        <v>9</v>
      </c>
      <c r="B2555" s="2">
        <v>43659.675000000003</v>
      </c>
      <c r="C2555" s="1">
        <v>4.9999999999999989E-2</v>
      </c>
      <c r="D2555" s="1">
        <v>0.18999999999999995</v>
      </c>
      <c r="E2555" s="12"/>
    </row>
    <row r="2556" spans="1:5" x14ac:dyDescent="0.3">
      <c r="A2556" s="6" t="s">
        <v>9</v>
      </c>
      <c r="B2556" s="2">
        <v>43659.681944444397</v>
      </c>
      <c r="C2556" s="1">
        <v>0</v>
      </c>
      <c r="D2556" s="1">
        <v>0</v>
      </c>
      <c r="E2556" s="12"/>
    </row>
    <row r="2557" spans="1:5" x14ac:dyDescent="0.3">
      <c r="A2557" s="6" t="s">
        <v>9</v>
      </c>
      <c r="B2557" s="2">
        <v>43659.688888888901</v>
      </c>
      <c r="C2557" s="1">
        <v>0</v>
      </c>
      <c r="D2557" s="1">
        <v>0</v>
      </c>
      <c r="E2557" s="12"/>
    </row>
    <row r="2558" spans="1:5" x14ac:dyDescent="0.3">
      <c r="A2558" s="6" t="s">
        <v>9</v>
      </c>
      <c r="B2558" s="2">
        <v>43659.695833333302</v>
      </c>
      <c r="C2558" s="1">
        <v>0</v>
      </c>
      <c r="D2558" s="1">
        <v>0</v>
      </c>
      <c r="E2558" s="12"/>
    </row>
    <row r="2559" spans="1:5" x14ac:dyDescent="0.3">
      <c r="A2559" s="6" t="s">
        <v>9</v>
      </c>
      <c r="B2559" s="2">
        <v>43659.699305555601</v>
      </c>
      <c r="C2559" s="1">
        <v>2.0000000000000018E-2</v>
      </c>
      <c r="D2559" s="1">
        <v>7.6000000000000068E-2</v>
      </c>
      <c r="E2559" s="12"/>
    </row>
    <row r="2560" spans="1:5" x14ac:dyDescent="0.3">
      <c r="A2560" s="6" t="s">
        <v>9</v>
      </c>
      <c r="B2560" s="2">
        <v>43659.7097222222</v>
      </c>
      <c r="C2560" s="1">
        <v>0</v>
      </c>
      <c r="D2560" s="1">
        <v>0</v>
      </c>
      <c r="E2560" s="12"/>
    </row>
    <row r="2561" spans="1:5" x14ac:dyDescent="0.3">
      <c r="A2561" s="6" t="s">
        <v>9</v>
      </c>
      <c r="B2561" s="2">
        <v>43659.713194444397</v>
      </c>
      <c r="C2561" s="1">
        <v>0.15000000000000002</v>
      </c>
      <c r="D2561" s="1">
        <v>0.50000000000000011</v>
      </c>
      <c r="E2561" s="12"/>
    </row>
    <row r="2562" spans="1:5" x14ac:dyDescent="0.3">
      <c r="A2562" s="6" t="s">
        <v>9</v>
      </c>
      <c r="B2562" s="2">
        <v>43659.720138888901</v>
      </c>
      <c r="C2562" s="1">
        <v>9.9999999999999978E-2</v>
      </c>
      <c r="D2562" s="1">
        <v>0.38</v>
      </c>
      <c r="E2562" s="12"/>
    </row>
    <row r="2563" spans="1:5" x14ac:dyDescent="0.3">
      <c r="A2563" s="6" t="s">
        <v>9</v>
      </c>
      <c r="B2563" s="2">
        <v>43659.730555555601</v>
      </c>
      <c r="C2563" s="1">
        <v>0</v>
      </c>
      <c r="D2563" s="1">
        <v>0</v>
      </c>
      <c r="E2563" s="12"/>
    </row>
    <row r="2564" spans="1:5" x14ac:dyDescent="0.3">
      <c r="A2564" s="6" t="s">
        <v>9</v>
      </c>
      <c r="B2564" s="2">
        <v>43659.734027777798</v>
      </c>
      <c r="C2564" s="1">
        <v>2.0000000000000018E-2</v>
      </c>
      <c r="D2564" s="1">
        <v>7.6000000000000068E-2</v>
      </c>
      <c r="E2564" s="12"/>
    </row>
    <row r="2565" spans="1:5" x14ac:dyDescent="0.3">
      <c r="A2565" s="6" t="s">
        <v>9</v>
      </c>
      <c r="B2565" s="2">
        <v>43659.744444444397</v>
      </c>
      <c r="C2565" s="1">
        <v>0</v>
      </c>
      <c r="D2565" s="1">
        <v>0</v>
      </c>
      <c r="E2565" s="12"/>
    </row>
    <row r="2566" spans="1:5" x14ac:dyDescent="0.3">
      <c r="A2566" s="6" t="s">
        <v>9</v>
      </c>
      <c r="B2566" s="2">
        <v>43659.754861111098</v>
      </c>
      <c r="C2566" s="1">
        <v>0.15000000000000002</v>
      </c>
      <c r="D2566" s="1">
        <v>0.50000000000000011</v>
      </c>
      <c r="E2566" s="12"/>
    </row>
    <row r="2567" spans="1:5" x14ac:dyDescent="0.3">
      <c r="A2567" s="6" t="s">
        <v>9</v>
      </c>
      <c r="B2567" s="2">
        <v>43659.758333333302</v>
      </c>
      <c r="C2567" s="1">
        <v>0.13</v>
      </c>
      <c r="D2567" s="1">
        <v>0.45200000000000001</v>
      </c>
      <c r="E2567" s="12"/>
    </row>
    <row r="2568" spans="1:5" x14ac:dyDescent="0.3">
      <c r="A2568" s="6" t="s">
        <v>9</v>
      </c>
      <c r="B2568" s="2">
        <v>43659.768750000003</v>
      </c>
      <c r="C2568" s="1">
        <v>0</v>
      </c>
      <c r="D2568" s="1">
        <v>0</v>
      </c>
      <c r="E2568" s="12"/>
    </row>
    <row r="2569" spans="1:5" x14ac:dyDescent="0.3">
      <c r="A2569" s="6" t="s">
        <v>9</v>
      </c>
      <c r="B2569" s="2">
        <v>43659.7722222222</v>
      </c>
      <c r="C2569" s="1">
        <v>0</v>
      </c>
      <c r="D2569" s="1">
        <v>0</v>
      </c>
      <c r="E2569" s="12"/>
    </row>
    <row r="2570" spans="1:5" x14ac:dyDescent="0.3">
      <c r="A2570" s="6" t="s">
        <v>9</v>
      </c>
      <c r="B2570" s="2">
        <v>43659.775694444397</v>
      </c>
      <c r="C2570" s="1">
        <v>4.9999999999999989E-2</v>
      </c>
      <c r="D2570" s="1">
        <v>0.18999999999999995</v>
      </c>
      <c r="E2570" s="12"/>
    </row>
    <row r="2571" spans="1:5" x14ac:dyDescent="0.3">
      <c r="A2571" s="6" t="s">
        <v>9</v>
      </c>
      <c r="B2571" s="2">
        <v>43659.779166666704</v>
      </c>
      <c r="C2571" s="1">
        <v>0.27</v>
      </c>
      <c r="D2571" s="1">
        <v>0.82300000000000006</v>
      </c>
      <c r="E2571" s="12"/>
    </row>
    <row r="2572" spans="1:5" x14ac:dyDescent="0.3">
      <c r="A2572" s="6" t="s">
        <v>9</v>
      </c>
      <c r="B2572" s="2">
        <v>43659.782638888901</v>
      </c>
      <c r="C2572" s="1">
        <v>0.13</v>
      </c>
      <c r="D2572" s="1">
        <v>0.45200000000000001</v>
      </c>
      <c r="E2572" s="12"/>
    </row>
    <row r="2573" spans="1:5" x14ac:dyDescent="0.3">
      <c r="A2573" s="6" t="s">
        <v>9</v>
      </c>
      <c r="B2573" s="2">
        <v>43659.789583333302</v>
      </c>
      <c r="C2573" s="1">
        <v>2.0000000000000018E-2</v>
      </c>
      <c r="D2573" s="1">
        <v>7.6000000000000068E-2</v>
      </c>
      <c r="E2573" s="12"/>
    </row>
    <row r="2574" spans="1:5" x14ac:dyDescent="0.3">
      <c r="A2574" s="6" t="s">
        <v>9</v>
      </c>
      <c r="B2574" s="2">
        <v>43659.793055555601</v>
      </c>
      <c r="C2574" s="1">
        <v>0</v>
      </c>
      <c r="D2574" s="1">
        <v>0</v>
      </c>
      <c r="E2574" s="12"/>
    </row>
    <row r="2575" spans="1:5" x14ac:dyDescent="0.3">
      <c r="A2575" s="6" t="s">
        <v>9</v>
      </c>
      <c r="B2575" s="2">
        <v>43659.796527777798</v>
      </c>
      <c r="C2575" s="1">
        <v>0</v>
      </c>
      <c r="D2575" s="1">
        <v>0</v>
      </c>
      <c r="E2575" s="12"/>
    </row>
    <row r="2576" spans="1:5" x14ac:dyDescent="0.3">
      <c r="A2576" s="6" t="s">
        <v>9</v>
      </c>
      <c r="B2576" s="2">
        <v>43659.876388888901</v>
      </c>
      <c r="C2576" s="1">
        <v>0</v>
      </c>
      <c r="D2576" s="1">
        <v>0</v>
      </c>
      <c r="E2576" s="12"/>
    </row>
    <row r="2577" spans="1:5" x14ac:dyDescent="0.3">
      <c r="A2577" s="6" t="s">
        <v>9</v>
      </c>
      <c r="B2577" s="2">
        <v>43659.879861111098</v>
      </c>
      <c r="C2577" s="1">
        <v>0</v>
      </c>
      <c r="D2577" s="1">
        <v>0</v>
      </c>
      <c r="E2577" s="12"/>
    </row>
    <row r="2578" spans="1:5" x14ac:dyDescent="0.3">
      <c r="A2578" s="6" t="s">
        <v>9</v>
      </c>
      <c r="B2578" s="2">
        <v>43659.904166666704</v>
      </c>
      <c r="C2578" s="1">
        <v>0</v>
      </c>
      <c r="D2578" s="1">
        <v>0</v>
      </c>
      <c r="E2578" s="12"/>
    </row>
    <row r="2579" spans="1:5" x14ac:dyDescent="0.3">
      <c r="A2579" s="6" t="s">
        <v>9</v>
      </c>
      <c r="B2579" s="2">
        <v>43659.921527777798</v>
      </c>
      <c r="C2579" s="1">
        <v>0</v>
      </c>
      <c r="D2579" s="1">
        <v>0</v>
      </c>
      <c r="E2579" s="12"/>
    </row>
    <row r="2580" spans="1:5" x14ac:dyDescent="0.3">
      <c r="A2580" s="6" t="s">
        <v>9</v>
      </c>
      <c r="B2580" s="2">
        <v>43659.931944444397</v>
      </c>
      <c r="C2580" s="1">
        <v>0</v>
      </c>
      <c r="D2580" s="1">
        <v>0</v>
      </c>
      <c r="E2580" s="12"/>
    </row>
    <row r="2581" spans="1:5" x14ac:dyDescent="0.3">
      <c r="A2581" s="6" t="s">
        <v>9</v>
      </c>
      <c r="B2581" s="2">
        <v>43660.029166666704</v>
      </c>
      <c r="C2581" s="1">
        <v>0</v>
      </c>
      <c r="D2581" s="1">
        <v>0</v>
      </c>
      <c r="E2581" s="12"/>
    </row>
    <row r="2582" spans="1:5" x14ac:dyDescent="0.3">
      <c r="A2582" s="6" t="s">
        <v>9</v>
      </c>
      <c r="B2582" s="2">
        <v>43660.122916666704</v>
      </c>
      <c r="C2582" s="1">
        <v>0</v>
      </c>
      <c r="D2582" s="1">
        <v>0</v>
      </c>
      <c r="E2582" s="12"/>
    </row>
    <row r="2583" spans="1:5" x14ac:dyDescent="0.3">
      <c r="A2583" s="6" t="s">
        <v>9</v>
      </c>
      <c r="B2583" s="2">
        <v>43660.154166666704</v>
      </c>
      <c r="C2583" s="1">
        <v>0</v>
      </c>
      <c r="D2583" s="1">
        <v>0</v>
      </c>
      <c r="E2583" s="12"/>
    </row>
    <row r="2584" spans="1:5" x14ac:dyDescent="0.3">
      <c r="A2584" s="6" t="s">
        <v>9</v>
      </c>
      <c r="B2584" s="2">
        <v>43660.171527777798</v>
      </c>
      <c r="C2584" s="1">
        <v>0</v>
      </c>
      <c r="D2584" s="1">
        <v>0</v>
      </c>
      <c r="E2584" s="12"/>
    </row>
    <row r="2585" spans="1:5" x14ac:dyDescent="0.3">
      <c r="A2585" s="6" t="s">
        <v>9</v>
      </c>
      <c r="B2585" s="2">
        <v>43660.2097222222</v>
      </c>
      <c r="C2585" s="1">
        <v>0</v>
      </c>
      <c r="D2585" s="1">
        <v>0</v>
      </c>
      <c r="E2585" s="12"/>
    </row>
    <row r="2586" spans="1:5" x14ac:dyDescent="0.3">
      <c r="A2586" s="6" t="s">
        <v>9</v>
      </c>
      <c r="B2586" s="2">
        <v>43660.275694444397</v>
      </c>
      <c r="C2586" s="1">
        <v>0</v>
      </c>
      <c r="D2586" s="1">
        <v>0</v>
      </c>
      <c r="E2586" s="12"/>
    </row>
    <row r="2587" spans="1:5" x14ac:dyDescent="0.3">
      <c r="A2587" s="6" t="s">
        <v>9</v>
      </c>
      <c r="B2587" s="2">
        <v>43660.289583333302</v>
      </c>
      <c r="C2587" s="1">
        <v>0</v>
      </c>
      <c r="D2587" s="1">
        <v>0</v>
      </c>
      <c r="E2587" s="12"/>
    </row>
    <row r="2588" spans="1:5" x14ac:dyDescent="0.3">
      <c r="A2588" s="6" t="s">
        <v>9</v>
      </c>
      <c r="B2588" s="2">
        <v>43660.3</v>
      </c>
      <c r="C2588" s="1">
        <v>0</v>
      </c>
      <c r="D2588" s="1">
        <v>0</v>
      </c>
      <c r="E2588" s="12"/>
    </row>
    <row r="2589" spans="1:5" x14ac:dyDescent="0.3">
      <c r="A2589" s="6" t="s">
        <v>9</v>
      </c>
      <c r="B2589" s="2">
        <v>43660.313888888901</v>
      </c>
      <c r="C2589" s="1">
        <v>0</v>
      </c>
      <c r="D2589" s="1">
        <v>0</v>
      </c>
      <c r="E2589" s="12"/>
    </row>
    <row r="2590" spans="1:5" x14ac:dyDescent="0.3">
      <c r="A2590" s="6" t="s">
        <v>9</v>
      </c>
      <c r="B2590" s="2">
        <v>43660.338194444397</v>
      </c>
      <c r="C2590" s="1">
        <v>0</v>
      </c>
      <c r="D2590" s="1">
        <v>0</v>
      </c>
      <c r="E2590" s="12"/>
    </row>
    <row r="2591" spans="1:5" x14ac:dyDescent="0.3">
      <c r="A2591" s="6" t="s">
        <v>9</v>
      </c>
      <c r="B2591" s="2">
        <v>43660.404166666704</v>
      </c>
      <c r="C2591" s="1">
        <v>0.13</v>
      </c>
      <c r="D2591" s="1">
        <v>0.45200000000000001</v>
      </c>
      <c r="E2591" s="12"/>
    </row>
    <row r="2592" spans="1:5" x14ac:dyDescent="0.3">
      <c r="A2592" s="6" t="s">
        <v>9</v>
      </c>
      <c r="B2592" s="2">
        <v>43660.414583333302</v>
      </c>
      <c r="C2592" s="1">
        <v>0</v>
      </c>
      <c r="D2592" s="1">
        <v>0</v>
      </c>
      <c r="E2592" s="12"/>
    </row>
    <row r="2593" spans="1:5" x14ac:dyDescent="0.3">
      <c r="A2593" s="6" t="s">
        <v>9</v>
      </c>
      <c r="B2593" s="2">
        <v>43660.418055555601</v>
      </c>
      <c r="C2593" s="1">
        <v>8.0000000000000016E-2</v>
      </c>
      <c r="D2593" s="1">
        <v>0.3040000000000001</v>
      </c>
      <c r="E2593" s="12"/>
    </row>
    <row r="2594" spans="1:5" x14ac:dyDescent="0.3">
      <c r="A2594" s="6" t="s">
        <v>9</v>
      </c>
      <c r="B2594" s="2">
        <v>43660.425000000003</v>
      </c>
      <c r="C2594" s="1">
        <v>0</v>
      </c>
      <c r="D2594" s="1">
        <v>0</v>
      </c>
      <c r="E2594" s="12"/>
    </row>
    <row r="2595" spans="1:5" x14ac:dyDescent="0.3">
      <c r="A2595" s="6" t="s">
        <v>9</v>
      </c>
      <c r="B2595" s="2">
        <v>43660.431944444397</v>
      </c>
      <c r="C2595" s="1">
        <v>2.0000000000000018E-2</v>
      </c>
      <c r="D2595" s="1">
        <v>7.6000000000000068E-2</v>
      </c>
      <c r="E2595" s="12"/>
    </row>
    <row r="2596" spans="1:5" x14ac:dyDescent="0.3">
      <c r="A2596" s="6" t="s">
        <v>9</v>
      </c>
      <c r="B2596" s="2">
        <v>43660.435416666704</v>
      </c>
      <c r="C2596" s="1">
        <v>8.0000000000000016E-2</v>
      </c>
      <c r="D2596" s="1">
        <v>0.3040000000000001</v>
      </c>
      <c r="E2596" s="12"/>
    </row>
    <row r="2597" spans="1:5" x14ac:dyDescent="0.3">
      <c r="A2597" s="6" t="s">
        <v>9</v>
      </c>
      <c r="B2597" s="2">
        <v>43660.438888888901</v>
      </c>
      <c r="C2597" s="1">
        <v>0.22999999999999998</v>
      </c>
      <c r="D2597" s="1">
        <v>0.70699999999999996</v>
      </c>
      <c r="E2597" s="12"/>
    </row>
    <row r="2598" spans="1:5" x14ac:dyDescent="0.3">
      <c r="A2598" s="6" t="s">
        <v>9</v>
      </c>
      <c r="B2598" s="2">
        <v>43660.456250000003</v>
      </c>
      <c r="C2598" s="1">
        <v>0.27</v>
      </c>
      <c r="D2598" s="1">
        <v>0.82300000000000006</v>
      </c>
      <c r="E2598" s="12"/>
    </row>
    <row r="2599" spans="1:5" x14ac:dyDescent="0.3">
      <c r="A2599" s="6" t="s">
        <v>9</v>
      </c>
      <c r="B2599" s="2">
        <v>43660.463194444397</v>
      </c>
      <c r="C2599" s="1">
        <v>0.13</v>
      </c>
      <c r="D2599" s="1">
        <v>0.45200000000000001</v>
      </c>
      <c r="E2599" s="12"/>
    </row>
    <row r="2600" spans="1:5" x14ac:dyDescent="0.3">
      <c r="A2600" s="6" t="s">
        <v>9</v>
      </c>
      <c r="B2600" s="2">
        <v>43660.466666666704</v>
      </c>
      <c r="C2600" s="1">
        <v>0.13</v>
      </c>
      <c r="D2600" s="1">
        <v>0.45200000000000001</v>
      </c>
      <c r="E2600" s="12"/>
    </row>
    <row r="2601" spans="1:5" x14ac:dyDescent="0.3">
      <c r="A2601" s="6" t="s">
        <v>9</v>
      </c>
      <c r="B2601" s="2">
        <v>43660.473611111098</v>
      </c>
      <c r="C2601" s="1">
        <v>0.2</v>
      </c>
      <c r="D2601" s="1">
        <v>0.62</v>
      </c>
      <c r="E2601" s="12"/>
    </row>
    <row r="2602" spans="1:5" x14ac:dyDescent="0.3">
      <c r="A2602" s="6" t="s">
        <v>9</v>
      </c>
      <c r="B2602" s="2">
        <v>43660.480555555601</v>
      </c>
      <c r="C2602" s="1">
        <v>0.35</v>
      </c>
      <c r="D2602" s="1">
        <v>1.0649999999999999</v>
      </c>
      <c r="E2602" s="12"/>
    </row>
    <row r="2603" spans="1:5" x14ac:dyDescent="0.3">
      <c r="A2603" s="6" t="s">
        <v>9</v>
      </c>
      <c r="B2603" s="2">
        <v>43660.484027777798</v>
      </c>
      <c r="C2603" s="1">
        <v>0.35</v>
      </c>
      <c r="D2603" s="1">
        <v>1.0649999999999999</v>
      </c>
      <c r="E2603" s="12"/>
    </row>
    <row r="2604" spans="1:5" x14ac:dyDescent="0.3">
      <c r="A2604" s="6" t="s">
        <v>9</v>
      </c>
      <c r="B2604" s="2">
        <v>43660.4909722222</v>
      </c>
      <c r="C2604" s="1">
        <v>0.2</v>
      </c>
      <c r="D2604" s="1">
        <v>0.62</v>
      </c>
      <c r="E2604" s="12"/>
    </row>
    <row r="2605" spans="1:5" x14ac:dyDescent="0.3">
      <c r="A2605" s="6" t="s">
        <v>9</v>
      </c>
      <c r="B2605" s="2">
        <v>43660.497916666704</v>
      </c>
      <c r="C2605" s="1">
        <v>0.25</v>
      </c>
      <c r="D2605" s="1">
        <v>0.76500000000000001</v>
      </c>
      <c r="E2605" s="12"/>
    </row>
    <row r="2606" spans="1:5" x14ac:dyDescent="0.3">
      <c r="A2606" s="6" t="s">
        <v>9</v>
      </c>
      <c r="B2606" s="2">
        <v>43660.501388888901</v>
      </c>
      <c r="C2606" s="1">
        <v>0</v>
      </c>
      <c r="D2606" s="1">
        <v>0</v>
      </c>
      <c r="E2606" s="12"/>
    </row>
    <row r="2607" spans="1:5" x14ac:dyDescent="0.3">
      <c r="A2607" s="6" t="s">
        <v>9</v>
      </c>
      <c r="B2607" s="2">
        <v>43660.504861111098</v>
      </c>
      <c r="C2607" s="1">
        <v>0</v>
      </c>
      <c r="D2607" s="1">
        <v>0</v>
      </c>
      <c r="E2607" s="12"/>
    </row>
    <row r="2608" spans="1:5" x14ac:dyDescent="0.3">
      <c r="A2608" s="6" t="s">
        <v>9</v>
      </c>
      <c r="B2608" s="2">
        <v>43660.508333333302</v>
      </c>
      <c r="C2608" s="1">
        <v>0.55000000000000004</v>
      </c>
      <c r="D2608" s="1">
        <v>3.0691077956391637</v>
      </c>
      <c r="E2608" s="12"/>
    </row>
    <row r="2609" spans="1:5" x14ac:dyDescent="0.3">
      <c r="A2609" s="6" t="s">
        <v>9</v>
      </c>
      <c r="B2609" s="2">
        <v>43660.518750000003</v>
      </c>
      <c r="C2609" s="1">
        <v>0.2</v>
      </c>
      <c r="D2609" s="1">
        <v>0.62</v>
      </c>
      <c r="E2609" s="12"/>
    </row>
    <row r="2610" spans="1:5" x14ac:dyDescent="0.3">
      <c r="A2610" s="6" t="s">
        <v>9</v>
      </c>
      <c r="B2610" s="2">
        <v>43660.529166666704</v>
      </c>
      <c r="C2610" s="1">
        <v>8.0000000000000016E-2</v>
      </c>
      <c r="D2610" s="1">
        <v>0.3040000000000001</v>
      </c>
      <c r="E2610" s="12"/>
    </row>
    <row r="2611" spans="1:5" x14ac:dyDescent="0.3">
      <c r="A2611" s="6" t="s">
        <v>9</v>
      </c>
      <c r="B2611" s="2">
        <v>43660.536111111098</v>
      </c>
      <c r="C2611" s="1">
        <v>9.9999999999999978E-2</v>
      </c>
      <c r="D2611" s="1">
        <v>0.38</v>
      </c>
      <c r="E2611" s="12"/>
    </row>
    <row r="2612" spans="1:5" x14ac:dyDescent="0.3">
      <c r="A2612" s="6" t="s">
        <v>9</v>
      </c>
      <c r="B2612" s="2">
        <v>43660.539583333302</v>
      </c>
      <c r="C2612" s="1">
        <v>0.30000000000000004</v>
      </c>
      <c r="D2612" s="1">
        <v>0.91000000000000025</v>
      </c>
      <c r="E2612" s="12"/>
    </row>
    <row r="2613" spans="1:5" x14ac:dyDescent="0.3">
      <c r="A2613" s="6" t="s">
        <v>9</v>
      </c>
      <c r="B2613" s="2">
        <v>43660.543055555601</v>
      </c>
      <c r="C2613" s="1">
        <v>0.35</v>
      </c>
      <c r="D2613" s="1">
        <v>1.0649999999999999</v>
      </c>
      <c r="E2613" s="12"/>
    </row>
    <row r="2614" spans="1:5" x14ac:dyDescent="0.3">
      <c r="A2614" s="6" t="s">
        <v>9</v>
      </c>
      <c r="B2614" s="2">
        <v>43660.55</v>
      </c>
      <c r="C2614" s="1">
        <v>0.22999999999999998</v>
      </c>
      <c r="D2614" s="1">
        <v>0.70699999999999996</v>
      </c>
      <c r="E2614" s="12"/>
    </row>
    <row r="2615" spans="1:5" x14ac:dyDescent="0.3">
      <c r="A2615" s="6" t="s">
        <v>9</v>
      </c>
      <c r="B2615" s="2">
        <v>43660.5534722222</v>
      </c>
      <c r="C2615" s="1">
        <v>0.13</v>
      </c>
      <c r="D2615" s="1">
        <v>0.45200000000000001</v>
      </c>
      <c r="E2615" s="12"/>
    </row>
    <row r="2616" spans="1:5" x14ac:dyDescent="0.3">
      <c r="A2616" s="6" t="s">
        <v>9</v>
      </c>
      <c r="B2616" s="2">
        <v>43660.556944444397</v>
      </c>
      <c r="C2616" s="1">
        <v>9.9999999999999978E-2</v>
      </c>
      <c r="D2616" s="1">
        <v>0.38</v>
      </c>
      <c r="E2616" s="12"/>
    </row>
    <row r="2617" spans="1:5" x14ac:dyDescent="0.3">
      <c r="A2617" s="6" t="s">
        <v>9</v>
      </c>
      <c r="B2617" s="2">
        <v>43660.567361111098</v>
      </c>
      <c r="C2617" s="1">
        <v>0.15000000000000002</v>
      </c>
      <c r="D2617" s="1">
        <v>0.50000000000000011</v>
      </c>
      <c r="E2617" s="12"/>
    </row>
    <row r="2618" spans="1:5" x14ac:dyDescent="0.3">
      <c r="A2618" s="6" t="s">
        <v>9</v>
      </c>
      <c r="B2618" s="2">
        <v>43660.577777777798</v>
      </c>
      <c r="C2618" s="1">
        <v>0.2</v>
      </c>
      <c r="D2618" s="1">
        <v>0.62</v>
      </c>
      <c r="E2618" s="12"/>
    </row>
    <row r="2619" spans="1:5" x14ac:dyDescent="0.3">
      <c r="A2619" s="6" t="s">
        <v>9</v>
      </c>
      <c r="B2619" s="2">
        <v>43660.622916666704</v>
      </c>
      <c r="C2619" s="1">
        <v>0</v>
      </c>
      <c r="D2619" s="1">
        <v>0</v>
      </c>
      <c r="E2619" s="12"/>
    </row>
    <row r="2620" spans="1:5" x14ac:dyDescent="0.3">
      <c r="A2620" s="6" t="s">
        <v>9</v>
      </c>
      <c r="B2620" s="2">
        <v>43660.640277777798</v>
      </c>
      <c r="C2620" s="1">
        <v>9.9999999999999978E-2</v>
      </c>
      <c r="D2620" s="1">
        <v>0.38</v>
      </c>
      <c r="E2620" s="12"/>
    </row>
    <row r="2621" spans="1:5" x14ac:dyDescent="0.3">
      <c r="A2621" s="6" t="s">
        <v>9</v>
      </c>
      <c r="B2621" s="2">
        <v>43660.654166666704</v>
      </c>
      <c r="C2621" s="1">
        <v>0.2</v>
      </c>
      <c r="D2621" s="1">
        <v>0.62</v>
      </c>
      <c r="E2621" s="12"/>
    </row>
    <row r="2622" spans="1:5" x14ac:dyDescent="0.3">
      <c r="A2622" s="6" t="s">
        <v>9</v>
      </c>
      <c r="B2622" s="2">
        <v>43660.657638888901</v>
      </c>
      <c r="C2622" s="1">
        <v>0</v>
      </c>
      <c r="D2622" s="1">
        <v>0</v>
      </c>
      <c r="E2622" s="12"/>
    </row>
    <row r="2623" spans="1:5" x14ac:dyDescent="0.3">
      <c r="A2623" s="6" t="s">
        <v>9</v>
      </c>
      <c r="B2623" s="2">
        <v>43660.661111111098</v>
      </c>
      <c r="C2623" s="1">
        <v>2.0000000000000018E-2</v>
      </c>
      <c r="D2623" s="1">
        <v>7.6000000000000068E-2</v>
      </c>
      <c r="E2623" s="12"/>
    </row>
    <row r="2624" spans="1:5" x14ac:dyDescent="0.3">
      <c r="A2624" s="6" t="s">
        <v>9</v>
      </c>
      <c r="B2624" s="2">
        <v>43660.664583333302</v>
      </c>
      <c r="C2624" s="1">
        <v>0</v>
      </c>
      <c r="D2624" s="1">
        <v>0</v>
      </c>
      <c r="E2624" s="12"/>
    </row>
    <row r="2625" spans="1:5" x14ac:dyDescent="0.3">
      <c r="A2625" s="6" t="s">
        <v>9</v>
      </c>
      <c r="B2625" s="2">
        <v>43660.668055555601</v>
      </c>
      <c r="C2625" s="1">
        <v>0</v>
      </c>
      <c r="D2625" s="1">
        <v>0</v>
      </c>
      <c r="E2625" s="12"/>
    </row>
    <row r="2626" spans="1:5" x14ac:dyDescent="0.3">
      <c r="A2626" s="6" t="s">
        <v>9</v>
      </c>
      <c r="B2626" s="2">
        <v>43660.6784722222</v>
      </c>
      <c r="C2626" s="1">
        <v>0.13</v>
      </c>
      <c r="D2626" s="1">
        <v>0.45200000000000001</v>
      </c>
      <c r="E2626" s="12"/>
    </row>
    <row r="2627" spans="1:5" x14ac:dyDescent="0.3">
      <c r="A2627" s="6" t="s">
        <v>9</v>
      </c>
      <c r="B2627" s="2">
        <v>43660.685416666704</v>
      </c>
      <c r="C2627" s="1">
        <v>0.13</v>
      </c>
      <c r="D2627" s="1">
        <v>0.45200000000000001</v>
      </c>
      <c r="E2627" s="12"/>
    </row>
    <row r="2628" spans="1:5" x14ac:dyDescent="0.3">
      <c r="A2628" s="6" t="s">
        <v>9</v>
      </c>
      <c r="B2628" s="2">
        <v>43660.688888888901</v>
      </c>
      <c r="C2628" s="1">
        <v>0.13</v>
      </c>
      <c r="D2628" s="1">
        <v>0.45200000000000001</v>
      </c>
      <c r="E2628" s="12"/>
    </row>
    <row r="2629" spans="1:5" x14ac:dyDescent="0.3">
      <c r="A2629" s="6" t="s">
        <v>9</v>
      </c>
      <c r="B2629" s="2">
        <v>43660.692361111098</v>
      </c>
      <c r="C2629" s="1">
        <v>0.13</v>
      </c>
      <c r="D2629" s="1">
        <v>0.45200000000000001</v>
      </c>
      <c r="E2629" s="12"/>
    </row>
    <row r="2630" spans="1:5" x14ac:dyDescent="0.3">
      <c r="A2630" s="6" t="s">
        <v>9</v>
      </c>
      <c r="B2630" s="2">
        <v>43660.699305555601</v>
      </c>
      <c r="C2630" s="1">
        <v>0.30000000000000004</v>
      </c>
      <c r="D2630" s="1">
        <v>0.91000000000000025</v>
      </c>
      <c r="E2630" s="12"/>
    </row>
    <row r="2631" spans="1:5" x14ac:dyDescent="0.3">
      <c r="A2631" s="6" t="s">
        <v>9</v>
      </c>
      <c r="B2631" s="2">
        <v>43660.7097222222</v>
      </c>
      <c r="C2631" s="1">
        <v>0.2</v>
      </c>
      <c r="D2631" s="1">
        <v>0.62</v>
      </c>
      <c r="E2631" s="12"/>
    </row>
    <row r="2632" spans="1:5" x14ac:dyDescent="0.3">
      <c r="A2632" s="6" t="s">
        <v>9</v>
      </c>
      <c r="B2632" s="2">
        <v>43660.720138888901</v>
      </c>
      <c r="C2632" s="1">
        <v>0</v>
      </c>
      <c r="D2632" s="1">
        <v>0</v>
      </c>
      <c r="E2632" s="12"/>
    </row>
    <row r="2633" spans="1:5" x14ac:dyDescent="0.3">
      <c r="A2633" s="6" t="s">
        <v>9</v>
      </c>
      <c r="B2633" s="2">
        <v>43660.723611111098</v>
      </c>
      <c r="C2633" s="1">
        <v>0</v>
      </c>
      <c r="D2633" s="1">
        <v>0</v>
      </c>
      <c r="E2633" s="12"/>
    </row>
    <row r="2634" spans="1:5" x14ac:dyDescent="0.3">
      <c r="A2634" s="6" t="s">
        <v>9</v>
      </c>
      <c r="B2634" s="2">
        <v>43660.730555555601</v>
      </c>
      <c r="C2634" s="1">
        <v>0</v>
      </c>
      <c r="D2634" s="1">
        <v>0</v>
      </c>
      <c r="E2634" s="12"/>
    </row>
    <row r="2635" spans="1:5" x14ac:dyDescent="0.3">
      <c r="A2635" s="6" t="s">
        <v>9</v>
      </c>
      <c r="B2635" s="2">
        <v>43660.734027777798</v>
      </c>
      <c r="C2635" s="1">
        <v>0</v>
      </c>
      <c r="D2635" s="1">
        <v>0</v>
      </c>
      <c r="E2635" s="12"/>
    </row>
    <row r="2636" spans="1:5" x14ac:dyDescent="0.3">
      <c r="A2636" s="6" t="s">
        <v>9</v>
      </c>
      <c r="B2636" s="2">
        <v>43660.751388888901</v>
      </c>
      <c r="C2636" s="1">
        <v>0</v>
      </c>
      <c r="D2636" s="1">
        <v>0</v>
      </c>
      <c r="E2636" s="12"/>
    </row>
    <row r="2637" spans="1:5" x14ac:dyDescent="0.3">
      <c r="A2637" s="6" t="s">
        <v>9</v>
      </c>
      <c r="B2637" s="2">
        <v>43660.754861111098</v>
      </c>
      <c r="C2637" s="1">
        <v>0</v>
      </c>
      <c r="D2637" s="1">
        <v>0</v>
      </c>
      <c r="E2637" s="12"/>
    </row>
    <row r="2638" spans="1:5" x14ac:dyDescent="0.3">
      <c r="A2638" s="6" t="s">
        <v>9</v>
      </c>
      <c r="B2638" s="2">
        <v>43660.761805555601</v>
      </c>
      <c r="C2638" s="1">
        <v>0</v>
      </c>
      <c r="D2638" s="1">
        <v>0</v>
      </c>
      <c r="E2638" s="12"/>
    </row>
    <row r="2639" spans="1:5" x14ac:dyDescent="0.3">
      <c r="A2639" s="6" t="s">
        <v>9</v>
      </c>
      <c r="B2639" s="2">
        <v>43660.768750000003</v>
      </c>
      <c r="C2639" s="1">
        <v>0</v>
      </c>
      <c r="D2639" s="1">
        <v>0</v>
      </c>
      <c r="E2639" s="12"/>
    </row>
    <row r="2640" spans="1:5" x14ac:dyDescent="0.3">
      <c r="A2640" s="6" t="s">
        <v>9</v>
      </c>
      <c r="B2640" s="2">
        <v>43660.775694444397</v>
      </c>
      <c r="C2640" s="1">
        <v>0</v>
      </c>
      <c r="D2640" s="1">
        <v>0</v>
      </c>
      <c r="E2640" s="12"/>
    </row>
    <row r="2641" spans="1:5" x14ac:dyDescent="0.3">
      <c r="A2641" s="6" t="s">
        <v>9</v>
      </c>
      <c r="B2641" s="2">
        <v>43660.779166666704</v>
      </c>
      <c r="C2641" s="1">
        <v>0.13</v>
      </c>
      <c r="D2641" s="1">
        <v>0.45200000000000001</v>
      </c>
      <c r="E2641" s="12"/>
    </row>
    <row r="2642" spans="1:5" x14ac:dyDescent="0.3">
      <c r="A2642" s="6" t="s">
        <v>9</v>
      </c>
      <c r="B2642" s="2">
        <v>43660.782638888901</v>
      </c>
      <c r="C2642" s="1">
        <v>0.15000000000000002</v>
      </c>
      <c r="D2642" s="1">
        <v>0.50000000000000011</v>
      </c>
      <c r="E2642" s="12"/>
    </row>
    <row r="2643" spans="1:5" x14ac:dyDescent="0.3">
      <c r="A2643" s="6" t="s">
        <v>9</v>
      </c>
      <c r="B2643" s="2">
        <v>43660.786111111098</v>
      </c>
      <c r="C2643" s="1">
        <v>0.15000000000000002</v>
      </c>
      <c r="D2643" s="1">
        <v>0.50000000000000011</v>
      </c>
      <c r="E2643" s="12"/>
    </row>
    <row r="2644" spans="1:5" x14ac:dyDescent="0.3">
      <c r="A2644" s="6" t="s">
        <v>9</v>
      </c>
      <c r="B2644" s="2">
        <v>43660.789583333302</v>
      </c>
      <c r="C2644" s="1">
        <v>0.13</v>
      </c>
      <c r="D2644" s="1">
        <v>0.45200000000000001</v>
      </c>
      <c r="E2644" s="12"/>
    </row>
    <row r="2645" spans="1:5" x14ac:dyDescent="0.3">
      <c r="A2645" s="6" t="s">
        <v>9</v>
      </c>
      <c r="B2645" s="2">
        <v>43660.793055555601</v>
      </c>
      <c r="C2645" s="1">
        <v>0.15000000000000002</v>
      </c>
      <c r="D2645" s="1">
        <v>0.50000000000000011</v>
      </c>
      <c r="E2645" s="12"/>
    </row>
    <row r="2646" spans="1:5" x14ac:dyDescent="0.3">
      <c r="A2646" s="6" t="s">
        <v>9</v>
      </c>
      <c r="B2646" s="2">
        <v>43660.796527777798</v>
      </c>
      <c r="C2646" s="1">
        <v>0.15000000000000002</v>
      </c>
      <c r="D2646" s="1">
        <v>0.50000000000000011</v>
      </c>
      <c r="E2646" s="12"/>
    </row>
    <row r="2647" spans="1:5" x14ac:dyDescent="0.3">
      <c r="A2647" s="6" t="s">
        <v>9</v>
      </c>
      <c r="B2647" s="2">
        <v>43660.800000000003</v>
      </c>
      <c r="C2647" s="1">
        <v>0.15000000000000002</v>
      </c>
      <c r="D2647" s="1">
        <v>0.50000000000000011</v>
      </c>
      <c r="E2647" s="12"/>
    </row>
    <row r="2648" spans="1:5" x14ac:dyDescent="0.3">
      <c r="A2648" s="6" t="s">
        <v>9</v>
      </c>
      <c r="B2648" s="2">
        <v>43660.8034722222</v>
      </c>
      <c r="C2648" s="1">
        <v>0.13</v>
      </c>
      <c r="D2648" s="1">
        <v>0.45200000000000001</v>
      </c>
      <c r="E2648" s="12"/>
    </row>
    <row r="2649" spans="1:5" x14ac:dyDescent="0.3">
      <c r="A2649" s="6" t="s">
        <v>9</v>
      </c>
      <c r="B2649" s="2">
        <v>43660.806944444397</v>
      </c>
      <c r="C2649" s="1">
        <v>0.15000000000000002</v>
      </c>
      <c r="D2649" s="1">
        <v>0.50000000000000011</v>
      </c>
      <c r="E2649" s="12"/>
    </row>
    <row r="2650" spans="1:5" x14ac:dyDescent="0.3">
      <c r="A2650" s="6" t="s">
        <v>9</v>
      </c>
      <c r="B2650" s="2">
        <v>43660.810416666704</v>
      </c>
      <c r="C2650" s="1">
        <v>0.13</v>
      </c>
      <c r="D2650" s="1">
        <v>0.45200000000000001</v>
      </c>
      <c r="E2650" s="12"/>
    </row>
    <row r="2651" spans="1:5" x14ac:dyDescent="0.3">
      <c r="A2651" s="6" t="s">
        <v>9</v>
      </c>
      <c r="B2651" s="2">
        <v>43660.813888888901</v>
      </c>
      <c r="C2651" s="1">
        <v>0.15000000000000002</v>
      </c>
      <c r="D2651" s="1">
        <v>0.50000000000000011</v>
      </c>
      <c r="E2651" s="12"/>
    </row>
    <row r="2652" spans="1:5" x14ac:dyDescent="0.3">
      <c r="A2652" s="6" t="s">
        <v>9</v>
      </c>
      <c r="B2652" s="2">
        <v>43660.817361111098</v>
      </c>
      <c r="C2652" s="1">
        <v>9.9999999999999978E-2</v>
      </c>
      <c r="D2652" s="1">
        <v>0.38</v>
      </c>
      <c r="E2652" s="12"/>
    </row>
    <row r="2653" spans="1:5" x14ac:dyDescent="0.3">
      <c r="A2653" s="6" t="s">
        <v>9</v>
      </c>
      <c r="B2653" s="2">
        <v>43660.820833333302</v>
      </c>
      <c r="C2653" s="1">
        <v>0.15000000000000002</v>
      </c>
      <c r="D2653" s="1">
        <v>0.50000000000000011</v>
      </c>
      <c r="E2653" s="12"/>
    </row>
    <row r="2654" spans="1:5" x14ac:dyDescent="0.3">
      <c r="A2654" s="6" t="s">
        <v>9</v>
      </c>
      <c r="B2654" s="2">
        <v>43660.824305555601</v>
      </c>
      <c r="C2654" s="1">
        <v>0.15000000000000002</v>
      </c>
      <c r="D2654" s="1">
        <v>0.50000000000000011</v>
      </c>
      <c r="E2654" s="12"/>
    </row>
    <row r="2655" spans="1:5" x14ac:dyDescent="0.3">
      <c r="A2655" s="6" t="s">
        <v>9</v>
      </c>
      <c r="B2655" s="2">
        <v>43660.827777777798</v>
      </c>
      <c r="C2655" s="1">
        <v>0.15000000000000002</v>
      </c>
      <c r="D2655" s="1">
        <v>0.50000000000000011</v>
      </c>
      <c r="E2655" s="12"/>
    </row>
    <row r="2656" spans="1:5" x14ac:dyDescent="0.3">
      <c r="A2656" s="6" t="s">
        <v>9</v>
      </c>
      <c r="B2656" s="2">
        <v>43660.831250000003</v>
      </c>
      <c r="C2656" s="1">
        <v>0.15000000000000002</v>
      </c>
      <c r="D2656" s="1">
        <v>0.50000000000000011</v>
      </c>
      <c r="E2656" s="12"/>
    </row>
    <row r="2657" spans="1:5" x14ac:dyDescent="0.3">
      <c r="A2657" s="6" t="s">
        <v>9</v>
      </c>
      <c r="B2657" s="2">
        <v>43660.8347222222</v>
      </c>
      <c r="C2657" s="1">
        <v>0.15000000000000002</v>
      </c>
      <c r="D2657" s="1">
        <v>0.50000000000000011</v>
      </c>
      <c r="E2657" s="12"/>
    </row>
    <row r="2658" spans="1:5" x14ac:dyDescent="0.3">
      <c r="A2658" s="6" t="s">
        <v>9</v>
      </c>
      <c r="B2658" s="2">
        <v>43660.841666666704</v>
      </c>
      <c r="C2658" s="1">
        <v>0.22999999999999998</v>
      </c>
      <c r="D2658" s="1">
        <v>0.70699999999999996</v>
      </c>
      <c r="E2658" s="12"/>
    </row>
    <row r="2659" spans="1:5" x14ac:dyDescent="0.3">
      <c r="A2659" s="6" t="s">
        <v>9</v>
      </c>
      <c r="B2659" s="2">
        <v>43660.845138888901</v>
      </c>
      <c r="C2659" s="1">
        <v>0.35</v>
      </c>
      <c r="D2659" s="1">
        <v>1.0649999999999999</v>
      </c>
      <c r="E2659" s="12"/>
    </row>
    <row r="2660" spans="1:5" x14ac:dyDescent="0.3">
      <c r="A2660" s="6" t="s">
        <v>9</v>
      </c>
      <c r="B2660" s="2">
        <v>43660.848611111098</v>
      </c>
      <c r="C2660" s="1">
        <v>0.35</v>
      </c>
      <c r="D2660" s="1">
        <v>1.0649999999999999</v>
      </c>
      <c r="E2660" s="12"/>
    </row>
    <row r="2661" spans="1:5" x14ac:dyDescent="0.3">
      <c r="A2661" s="6" t="s">
        <v>9</v>
      </c>
      <c r="B2661" s="2">
        <v>43660.852083333302</v>
      </c>
      <c r="C2661" s="1">
        <v>0.15000000000000002</v>
      </c>
      <c r="D2661" s="1">
        <v>0.50000000000000011</v>
      </c>
      <c r="E2661" s="12"/>
    </row>
    <row r="2662" spans="1:5" x14ac:dyDescent="0.3">
      <c r="A2662" s="6" t="s">
        <v>9</v>
      </c>
      <c r="B2662" s="2">
        <v>43660.859027777798</v>
      </c>
      <c r="C2662" s="1">
        <v>0.25</v>
      </c>
      <c r="D2662" s="1">
        <v>0.76500000000000001</v>
      </c>
      <c r="E2662" s="12"/>
    </row>
    <row r="2663" spans="1:5" x14ac:dyDescent="0.3">
      <c r="A2663" s="6" t="s">
        <v>9</v>
      </c>
      <c r="B2663" s="2">
        <v>43660.862500000003</v>
      </c>
      <c r="C2663" s="1">
        <v>0.25</v>
      </c>
      <c r="D2663" s="1">
        <v>0.76500000000000001</v>
      </c>
      <c r="E2663" s="12"/>
    </row>
    <row r="2664" spans="1:5" x14ac:dyDescent="0.3">
      <c r="A2664" s="6" t="s">
        <v>9</v>
      </c>
      <c r="B2664" s="2">
        <v>43660.869444444397</v>
      </c>
      <c r="C2664" s="1">
        <v>0.15000000000000002</v>
      </c>
      <c r="D2664" s="1">
        <v>0.50000000000000011</v>
      </c>
      <c r="E2664" s="12"/>
    </row>
    <row r="2665" spans="1:5" x14ac:dyDescent="0.3">
      <c r="A2665" s="6" t="s">
        <v>9</v>
      </c>
      <c r="B2665" s="2">
        <v>43660.872916666704</v>
      </c>
      <c r="C2665" s="1">
        <v>0.13</v>
      </c>
      <c r="D2665" s="1">
        <v>0.45200000000000001</v>
      </c>
      <c r="E2665" s="12"/>
    </row>
    <row r="2666" spans="1:5" x14ac:dyDescent="0.3">
      <c r="A2666" s="6" t="s">
        <v>9</v>
      </c>
      <c r="B2666" s="2">
        <v>43660.876388888901</v>
      </c>
      <c r="C2666" s="1">
        <v>0.25</v>
      </c>
      <c r="D2666" s="1">
        <v>0.76500000000000001</v>
      </c>
      <c r="E2666" s="12"/>
    </row>
    <row r="2667" spans="1:5" x14ac:dyDescent="0.3">
      <c r="A2667" s="6" t="s">
        <v>9</v>
      </c>
      <c r="B2667" s="2">
        <v>43660.883333333302</v>
      </c>
      <c r="C2667" s="1">
        <v>0.15000000000000002</v>
      </c>
      <c r="D2667" s="1">
        <v>0.50000000000000011</v>
      </c>
      <c r="E2667" s="12"/>
    </row>
    <row r="2668" spans="1:5" x14ac:dyDescent="0.3">
      <c r="A2668" s="6" t="s">
        <v>9</v>
      </c>
      <c r="B2668" s="2">
        <v>43660.886805555601</v>
      </c>
      <c r="C2668" s="1">
        <v>9.9999999999999978E-2</v>
      </c>
      <c r="D2668" s="1">
        <v>0.38</v>
      </c>
      <c r="E2668" s="12"/>
    </row>
    <row r="2669" spans="1:5" x14ac:dyDescent="0.3">
      <c r="A2669" s="6" t="s">
        <v>9</v>
      </c>
      <c r="B2669" s="2">
        <v>43660.8972222222</v>
      </c>
      <c r="C2669" s="1">
        <v>0.13</v>
      </c>
      <c r="D2669" s="1">
        <v>0.45200000000000001</v>
      </c>
      <c r="E2669" s="12"/>
    </row>
    <row r="2670" spans="1:5" x14ac:dyDescent="0.3">
      <c r="A2670" s="6" t="s">
        <v>9</v>
      </c>
      <c r="B2670" s="2">
        <v>43660.900694444397</v>
      </c>
      <c r="C2670" s="1">
        <v>0.15000000000000002</v>
      </c>
      <c r="D2670" s="1">
        <v>0.50000000000000011</v>
      </c>
      <c r="E2670" s="12"/>
    </row>
    <row r="2671" spans="1:5" x14ac:dyDescent="0.3">
      <c r="A2671" s="6" t="s">
        <v>9</v>
      </c>
      <c r="B2671" s="2">
        <v>43660.904166666704</v>
      </c>
      <c r="C2671" s="1">
        <v>0.15000000000000002</v>
      </c>
      <c r="D2671" s="1">
        <v>0.50000000000000011</v>
      </c>
      <c r="E2671" s="12"/>
    </row>
    <row r="2672" spans="1:5" x14ac:dyDescent="0.3">
      <c r="A2672" s="6" t="s">
        <v>9</v>
      </c>
      <c r="B2672" s="2">
        <v>43660.907638888901</v>
      </c>
      <c r="C2672" s="1">
        <v>0.15000000000000002</v>
      </c>
      <c r="D2672" s="1">
        <v>0.50000000000000011</v>
      </c>
      <c r="E2672" s="12"/>
    </row>
    <row r="2673" spans="1:5" x14ac:dyDescent="0.3">
      <c r="A2673" s="6" t="s">
        <v>9</v>
      </c>
      <c r="B2673" s="2">
        <v>43660.911111111098</v>
      </c>
      <c r="C2673" s="1">
        <v>0.15000000000000002</v>
      </c>
      <c r="D2673" s="1">
        <v>0.50000000000000011</v>
      </c>
      <c r="E2673" s="12"/>
    </row>
    <row r="2674" spans="1:5" x14ac:dyDescent="0.3">
      <c r="A2674" s="6" t="s">
        <v>9</v>
      </c>
      <c r="B2674" s="2">
        <v>43660.914583333302</v>
      </c>
      <c r="C2674" s="1">
        <v>0.15000000000000002</v>
      </c>
      <c r="D2674" s="1">
        <v>0.50000000000000011</v>
      </c>
      <c r="E2674" s="12"/>
    </row>
    <row r="2675" spans="1:5" x14ac:dyDescent="0.3">
      <c r="A2675" s="6" t="s">
        <v>9</v>
      </c>
      <c r="B2675" s="2">
        <v>43660.918055555601</v>
      </c>
      <c r="C2675" s="1">
        <v>0.15000000000000002</v>
      </c>
      <c r="D2675" s="1">
        <v>0.50000000000000011</v>
      </c>
      <c r="E2675" s="12"/>
    </row>
    <row r="2676" spans="1:5" x14ac:dyDescent="0.3">
      <c r="A2676" s="6" t="s">
        <v>9</v>
      </c>
      <c r="B2676" s="2">
        <v>43660.921527777798</v>
      </c>
      <c r="C2676" s="1">
        <v>0.15000000000000002</v>
      </c>
      <c r="D2676" s="1">
        <v>0.50000000000000011</v>
      </c>
      <c r="E2676" s="12"/>
    </row>
    <row r="2677" spans="1:5" x14ac:dyDescent="0.3">
      <c r="A2677" s="6" t="s">
        <v>9</v>
      </c>
      <c r="B2677" s="2">
        <v>43660.925000000003</v>
      </c>
      <c r="C2677" s="1">
        <v>0.13</v>
      </c>
      <c r="D2677" s="1">
        <v>0.45200000000000001</v>
      </c>
      <c r="E2677" s="12"/>
    </row>
    <row r="2678" spans="1:5" x14ac:dyDescent="0.3">
      <c r="A2678" s="6" t="s">
        <v>9</v>
      </c>
      <c r="B2678" s="2">
        <v>43660.9284722222</v>
      </c>
      <c r="C2678" s="1">
        <v>0.15000000000000002</v>
      </c>
      <c r="D2678" s="1">
        <v>0.50000000000000011</v>
      </c>
      <c r="E2678" s="12"/>
    </row>
    <row r="2679" spans="1:5" x14ac:dyDescent="0.3">
      <c r="A2679" s="6" t="s">
        <v>9</v>
      </c>
      <c r="B2679" s="2">
        <v>43660.931944444397</v>
      </c>
      <c r="C2679" s="1">
        <v>0.15000000000000002</v>
      </c>
      <c r="D2679" s="1">
        <v>0.50000000000000011</v>
      </c>
      <c r="E2679" s="12"/>
    </row>
    <row r="2680" spans="1:5" x14ac:dyDescent="0.3">
      <c r="A2680" s="6" t="s">
        <v>9</v>
      </c>
      <c r="B2680" s="2">
        <v>43660.935416666704</v>
      </c>
      <c r="C2680" s="1">
        <v>0.16999999999999998</v>
      </c>
      <c r="D2680" s="1">
        <v>0.54799999999999993</v>
      </c>
      <c r="E2680" s="12"/>
    </row>
    <row r="2681" spans="1:5" x14ac:dyDescent="0.3">
      <c r="A2681" s="6" t="s">
        <v>9</v>
      </c>
      <c r="B2681" s="2">
        <v>43660.938888888901</v>
      </c>
      <c r="C2681" s="1">
        <v>0.15000000000000002</v>
      </c>
      <c r="D2681" s="1">
        <v>0.50000000000000011</v>
      </c>
      <c r="E2681" s="12"/>
    </row>
    <row r="2682" spans="1:5" x14ac:dyDescent="0.3">
      <c r="A2682" s="6" t="s">
        <v>9</v>
      </c>
      <c r="B2682" s="2">
        <v>43660.942361111098</v>
      </c>
      <c r="C2682" s="1">
        <v>0.15000000000000002</v>
      </c>
      <c r="D2682" s="1">
        <v>0.50000000000000011</v>
      </c>
      <c r="E2682" s="12"/>
    </row>
    <row r="2683" spans="1:5" x14ac:dyDescent="0.3">
      <c r="A2683" s="6" t="s">
        <v>9</v>
      </c>
      <c r="B2683" s="2">
        <v>43660.945833333302</v>
      </c>
      <c r="C2683" s="1">
        <v>0.13</v>
      </c>
      <c r="D2683" s="1">
        <v>0.45200000000000001</v>
      </c>
      <c r="E2683" s="12"/>
    </row>
    <row r="2684" spans="1:5" x14ac:dyDescent="0.3">
      <c r="A2684" s="6" t="s">
        <v>9</v>
      </c>
      <c r="B2684" s="2">
        <v>43660.949305555601</v>
      </c>
      <c r="C2684" s="1">
        <v>0.15000000000000002</v>
      </c>
      <c r="D2684" s="1">
        <v>0.50000000000000011</v>
      </c>
      <c r="E2684" s="12"/>
    </row>
    <row r="2685" spans="1:5" x14ac:dyDescent="0.3">
      <c r="A2685" s="6" t="s">
        <v>9</v>
      </c>
      <c r="B2685" s="2">
        <v>43660.952777777798</v>
      </c>
      <c r="C2685" s="1">
        <v>0</v>
      </c>
      <c r="D2685" s="1">
        <v>0</v>
      </c>
      <c r="E2685" s="12"/>
    </row>
    <row r="2686" spans="1:5" x14ac:dyDescent="0.3">
      <c r="A2686" s="6" t="s">
        <v>9</v>
      </c>
      <c r="B2686" s="2">
        <v>43660.956250000003</v>
      </c>
      <c r="C2686" s="1">
        <v>0.15000000000000002</v>
      </c>
      <c r="D2686" s="1">
        <v>0.50000000000000011</v>
      </c>
      <c r="E2686" s="12"/>
    </row>
    <row r="2687" spans="1:5" x14ac:dyDescent="0.3">
      <c r="A2687" s="6" t="s">
        <v>9</v>
      </c>
      <c r="B2687" s="2">
        <v>43660.9597222222</v>
      </c>
      <c r="C2687" s="1">
        <v>0.15000000000000002</v>
      </c>
      <c r="D2687" s="1">
        <v>0.50000000000000011</v>
      </c>
      <c r="E2687" s="12"/>
    </row>
    <row r="2688" spans="1:5" x14ac:dyDescent="0.3">
      <c r="A2688" s="6" t="s">
        <v>9</v>
      </c>
      <c r="B2688" s="2">
        <v>43660.963194444397</v>
      </c>
      <c r="C2688" s="1">
        <v>0</v>
      </c>
      <c r="D2688" s="1">
        <v>0</v>
      </c>
      <c r="E2688" s="12"/>
    </row>
    <row r="2689" spans="1:5" x14ac:dyDescent="0.3">
      <c r="A2689" s="6" t="s">
        <v>9</v>
      </c>
      <c r="B2689" s="2">
        <v>43660.966666666704</v>
      </c>
      <c r="C2689" s="1">
        <v>0.15000000000000002</v>
      </c>
      <c r="D2689" s="1">
        <v>0.50000000000000011</v>
      </c>
      <c r="E2689" s="12"/>
    </row>
    <row r="2690" spans="1:5" x14ac:dyDescent="0.3">
      <c r="A2690" s="6" t="s">
        <v>9</v>
      </c>
      <c r="B2690" s="2">
        <v>43660.970138888901</v>
      </c>
      <c r="C2690" s="1">
        <v>0.15000000000000002</v>
      </c>
      <c r="D2690" s="1">
        <v>0.50000000000000011</v>
      </c>
      <c r="E2690" s="12"/>
    </row>
    <row r="2691" spans="1:5" x14ac:dyDescent="0.3">
      <c r="A2691" s="6" t="s">
        <v>9</v>
      </c>
      <c r="B2691" s="2">
        <v>43660.973611111098</v>
      </c>
      <c r="C2691" s="1">
        <v>0</v>
      </c>
      <c r="D2691" s="1">
        <v>0</v>
      </c>
      <c r="E2691" s="12"/>
    </row>
    <row r="2692" spans="1:5" x14ac:dyDescent="0.3">
      <c r="A2692" s="6" t="s">
        <v>9</v>
      </c>
      <c r="B2692" s="2">
        <v>43660.977083333302</v>
      </c>
      <c r="C2692" s="1">
        <v>0</v>
      </c>
      <c r="D2692" s="1">
        <v>0</v>
      </c>
      <c r="E2692" s="12"/>
    </row>
    <row r="2693" spans="1:5" x14ac:dyDescent="0.3">
      <c r="A2693" s="6" t="s">
        <v>9</v>
      </c>
      <c r="B2693" s="2">
        <v>43660.980555555601</v>
      </c>
      <c r="C2693" s="1">
        <v>0.15000000000000002</v>
      </c>
      <c r="D2693" s="1">
        <v>0.50000000000000011</v>
      </c>
      <c r="E2693" s="12"/>
    </row>
    <row r="2694" spans="1:5" x14ac:dyDescent="0.3">
      <c r="A2694" s="6" t="s">
        <v>9</v>
      </c>
      <c r="B2694" s="2">
        <v>43660.984027777798</v>
      </c>
      <c r="C2694" s="1">
        <v>0</v>
      </c>
      <c r="D2694" s="1">
        <v>0</v>
      </c>
      <c r="E2694" s="12"/>
    </row>
    <row r="2695" spans="1:5" x14ac:dyDescent="0.3">
      <c r="A2695" s="6" t="s">
        <v>9</v>
      </c>
      <c r="B2695" s="2">
        <v>43660.987500000003</v>
      </c>
      <c r="C2695" s="1">
        <v>0.15000000000000002</v>
      </c>
      <c r="D2695" s="1">
        <v>0.50000000000000011</v>
      </c>
      <c r="E2695" s="12"/>
    </row>
    <row r="2696" spans="1:5" x14ac:dyDescent="0.3">
      <c r="A2696" s="6" t="s">
        <v>9</v>
      </c>
      <c r="B2696" s="2">
        <v>43660.9909722222</v>
      </c>
      <c r="C2696" s="1">
        <v>0</v>
      </c>
      <c r="D2696" s="1">
        <v>0</v>
      </c>
      <c r="E2696" s="12"/>
    </row>
    <row r="2697" spans="1:5" x14ac:dyDescent="0.3">
      <c r="A2697" s="6" t="s">
        <v>9</v>
      </c>
      <c r="B2697" s="2">
        <v>43660.994444444397</v>
      </c>
      <c r="C2697" s="1">
        <v>0</v>
      </c>
      <c r="D2697" s="1">
        <v>0</v>
      </c>
      <c r="E2697" s="12"/>
    </row>
    <row r="2698" spans="1:5" x14ac:dyDescent="0.3">
      <c r="A2698" s="6" t="s">
        <v>9</v>
      </c>
      <c r="B2698" s="2">
        <v>43660.997916666704</v>
      </c>
      <c r="C2698" s="1">
        <v>0</v>
      </c>
      <c r="D2698" s="1">
        <v>0</v>
      </c>
      <c r="E2698" s="12"/>
    </row>
    <row r="2699" spans="1:5" x14ac:dyDescent="0.3">
      <c r="A2699" s="6" t="s">
        <v>9</v>
      </c>
      <c r="B2699" s="2">
        <v>43661.001388888901</v>
      </c>
      <c r="C2699" s="1">
        <v>0</v>
      </c>
      <c r="D2699" s="1">
        <v>0</v>
      </c>
      <c r="E2699" s="12"/>
    </row>
    <row r="2700" spans="1:5" x14ac:dyDescent="0.3">
      <c r="A2700" s="6" t="s">
        <v>9</v>
      </c>
      <c r="B2700" s="2">
        <v>43661.004861111098</v>
      </c>
      <c r="C2700" s="1">
        <v>0</v>
      </c>
      <c r="D2700" s="1">
        <v>0</v>
      </c>
      <c r="E2700" s="12"/>
    </row>
    <row r="2701" spans="1:5" x14ac:dyDescent="0.3">
      <c r="A2701" s="6" t="s">
        <v>9</v>
      </c>
      <c r="B2701" s="2">
        <v>43661.008333333302</v>
      </c>
      <c r="C2701" s="1">
        <v>0</v>
      </c>
      <c r="D2701" s="1">
        <v>0</v>
      </c>
      <c r="E2701" s="12"/>
    </row>
    <row r="2702" spans="1:5" x14ac:dyDescent="0.3">
      <c r="A2702" s="6" t="s">
        <v>9</v>
      </c>
      <c r="B2702" s="2">
        <v>43661.011805555601</v>
      </c>
      <c r="C2702" s="1">
        <v>0</v>
      </c>
      <c r="D2702" s="1">
        <v>0</v>
      </c>
      <c r="E2702" s="12"/>
    </row>
    <row r="2703" spans="1:5" x14ac:dyDescent="0.3">
      <c r="A2703" s="6" t="s">
        <v>9</v>
      </c>
      <c r="B2703" s="2">
        <v>43661.015277777798</v>
      </c>
      <c r="C2703" s="1">
        <v>0</v>
      </c>
      <c r="D2703" s="1">
        <v>0</v>
      </c>
      <c r="E2703" s="12"/>
    </row>
    <row r="2704" spans="1:5" x14ac:dyDescent="0.3">
      <c r="A2704" s="6" t="s">
        <v>9</v>
      </c>
      <c r="B2704" s="2">
        <v>43661.018750000003</v>
      </c>
      <c r="C2704" s="1">
        <v>0</v>
      </c>
      <c r="D2704" s="1">
        <v>0</v>
      </c>
      <c r="E2704" s="12"/>
    </row>
    <row r="2705" spans="1:5" x14ac:dyDescent="0.3">
      <c r="A2705" s="6" t="s">
        <v>9</v>
      </c>
      <c r="B2705" s="2">
        <v>43661.0222222222</v>
      </c>
      <c r="C2705" s="1">
        <v>0.16999999999999998</v>
      </c>
      <c r="D2705" s="1">
        <v>0.54799999999999993</v>
      </c>
      <c r="E2705" s="12"/>
    </row>
    <row r="2706" spans="1:5" x14ac:dyDescent="0.3">
      <c r="A2706" s="6" t="s">
        <v>9</v>
      </c>
      <c r="B2706" s="2">
        <v>43661.025694444397</v>
      </c>
      <c r="C2706" s="1">
        <v>0</v>
      </c>
      <c r="D2706" s="1">
        <v>0</v>
      </c>
      <c r="E2706" s="12"/>
    </row>
    <row r="2707" spans="1:5" x14ac:dyDescent="0.3">
      <c r="A2707" s="6" t="s">
        <v>9</v>
      </c>
      <c r="B2707" s="2">
        <v>43661.029166666704</v>
      </c>
      <c r="C2707" s="1">
        <v>0</v>
      </c>
      <c r="D2707" s="1">
        <v>0</v>
      </c>
      <c r="E2707" s="12"/>
    </row>
    <row r="2708" spans="1:5" x14ac:dyDescent="0.3">
      <c r="A2708" s="6" t="s">
        <v>9</v>
      </c>
      <c r="B2708" s="2">
        <v>43661.032638888901</v>
      </c>
      <c r="C2708" s="1">
        <v>0</v>
      </c>
      <c r="D2708" s="1">
        <v>0</v>
      </c>
      <c r="E2708" s="12"/>
    </row>
    <row r="2709" spans="1:5" x14ac:dyDescent="0.3">
      <c r="A2709" s="6" t="s">
        <v>9</v>
      </c>
      <c r="B2709" s="2">
        <v>43661.036111111098</v>
      </c>
      <c r="C2709" s="1">
        <v>0</v>
      </c>
      <c r="D2709" s="1">
        <v>0</v>
      </c>
      <c r="E2709" s="12"/>
    </row>
    <row r="2710" spans="1:5" x14ac:dyDescent="0.3">
      <c r="A2710" s="6" t="s">
        <v>9</v>
      </c>
      <c r="B2710" s="2">
        <v>43661.039583333302</v>
      </c>
      <c r="C2710" s="1">
        <v>0</v>
      </c>
      <c r="D2710" s="1">
        <v>0</v>
      </c>
      <c r="E2710" s="12"/>
    </row>
    <row r="2711" spans="1:5" x14ac:dyDescent="0.3">
      <c r="A2711" s="6" t="s">
        <v>9</v>
      </c>
      <c r="B2711" s="2">
        <v>43661.043055555601</v>
      </c>
      <c r="C2711" s="1">
        <v>0</v>
      </c>
      <c r="D2711" s="1">
        <v>0</v>
      </c>
      <c r="E2711" s="12"/>
    </row>
    <row r="2712" spans="1:5" x14ac:dyDescent="0.3">
      <c r="A2712" s="6" t="s">
        <v>9</v>
      </c>
      <c r="B2712" s="2">
        <v>43661.05</v>
      </c>
      <c r="C2712" s="1">
        <v>0</v>
      </c>
      <c r="D2712" s="1">
        <v>0</v>
      </c>
      <c r="E2712" s="12"/>
    </row>
    <row r="2713" spans="1:5" x14ac:dyDescent="0.3">
      <c r="A2713" s="6" t="s">
        <v>9</v>
      </c>
      <c r="B2713" s="2">
        <v>43661.0534722222</v>
      </c>
      <c r="C2713" s="1">
        <v>0</v>
      </c>
      <c r="D2713" s="1">
        <v>0</v>
      </c>
      <c r="E2713" s="12"/>
    </row>
    <row r="2714" spans="1:5" x14ac:dyDescent="0.3">
      <c r="A2714" s="6" t="s">
        <v>9</v>
      </c>
      <c r="B2714" s="2">
        <v>43661.056944444397</v>
      </c>
      <c r="C2714" s="1">
        <v>0</v>
      </c>
      <c r="D2714" s="1">
        <v>0</v>
      </c>
      <c r="E2714" s="12"/>
    </row>
    <row r="2715" spans="1:5" x14ac:dyDescent="0.3">
      <c r="A2715" s="6" t="s">
        <v>9</v>
      </c>
      <c r="B2715" s="2">
        <v>43661.060416666704</v>
      </c>
      <c r="C2715" s="1">
        <v>0</v>
      </c>
      <c r="D2715" s="1">
        <v>0</v>
      </c>
      <c r="E2715" s="12"/>
    </row>
    <row r="2716" spans="1:5" x14ac:dyDescent="0.3">
      <c r="A2716" s="6" t="s">
        <v>9</v>
      </c>
      <c r="B2716" s="2">
        <v>43661.070833333302</v>
      </c>
      <c r="C2716" s="1">
        <v>0.15000000000000002</v>
      </c>
      <c r="D2716" s="1">
        <v>0.50000000000000011</v>
      </c>
      <c r="E2716" s="12"/>
    </row>
    <row r="2717" spans="1:5" x14ac:dyDescent="0.3">
      <c r="A2717" s="6" t="s">
        <v>9</v>
      </c>
      <c r="B2717" s="2">
        <v>43661.074305555601</v>
      </c>
      <c r="C2717" s="1">
        <v>0</v>
      </c>
      <c r="D2717" s="1">
        <v>0</v>
      </c>
      <c r="E2717" s="12"/>
    </row>
    <row r="2718" spans="1:5" x14ac:dyDescent="0.3">
      <c r="A2718" s="6" t="s">
        <v>9</v>
      </c>
      <c r="B2718" s="2">
        <v>43661.077777777798</v>
      </c>
      <c r="C2718" s="1">
        <v>0</v>
      </c>
      <c r="D2718" s="1">
        <v>0</v>
      </c>
      <c r="E2718" s="12"/>
    </row>
    <row r="2719" spans="1:5" x14ac:dyDescent="0.3">
      <c r="A2719" s="6" t="s">
        <v>9</v>
      </c>
      <c r="B2719" s="2">
        <v>43661.0847222222</v>
      </c>
      <c r="C2719" s="1">
        <v>0</v>
      </c>
      <c r="D2719" s="1">
        <v>0</v>
      </c>
      <c r="E2719" s="12"/>
    </row>
    <row r="2720" spans="1:5" x14ac:dyDescent="0.3">
      <c r="A2720" s="6" t="s">
        <v>9</v>
      </c>
      <c r="B2720" s="2">
        <v>43661.088194444397</v>
      </c>
      <c r="C2720" s="1">
        <v>0</v>
      </c>
      <c r="D2720" s="1">
        <v>0</v>
      </c>
      <c r="E2720" s="12"/>
    </row>
    <row r="2721" spans="1:5" x14ac:dyDescent="0.3">
      <c r="A2721" s="6" t="s">
        <v>9</v>
      </c>
      <c r="B2721" s="2">
        <v>43661.095138888901</v>
      </c>
      <c r="C2721" s="1">
        <v>0</v>
      </c>
      <c r="D2721" s="1">
        <v>0</v>
      </c>
      <c r="E2721" s="12"/>
    </row>
    <row r="2722" spans="1:5" x14ac:dyDescent="0.3">
      <c r="A2722" s="6" t="s">
        <v>9</v>
      </c>
      <c r="B2722" s="2">
        <v>43661.098611111098</v>
      </c>
      <c r="C2722" s="1">
        <v>0</v>
      </c>
      <c r="D2722" s="1">
        <v>0</v>
      </c>
      <c r="E2722" s="12"/>
    </row>
    <row r="2723" spans="1:5" x14ac:dyDescent="0.3">
      <c r="A2723" s="6" t="s">
        <v>9</v>
      </c>
      <c r="B2723" s="2">
        <v>43661.102083333302</v>
      </c>
      <c r="C2723" s="1">
        <v>0</v>
      </c>
      <c r="D2723" s="1">
        <v>0</v>
      </c>
      <c r="E2723" s="12"/>
    </row>
    <row r="2724" spans="1:5" x14ac:dyDescent="0.3">
      <c r="A2724" s="6" t="s">
        <v>9</v>
      </c>
      <c r="B2724" s="2">
        <v>43661.105555555601</v>
      </c>
      <c r="C2724" s="1">
        <v>0</v>
      </c>
      <c r="D2724" s="1">
        <v>0</v>
      </c>
      <c r="E2724" s="12"/>
    </row>
    <row r="2725" spans="1:5" x14ac:dyDescent="0.3">
      <c r="A2725" s="6" t="s">
        <v>9</v>
      </c>
      <c r="B2725" s="2">
        <v>43661.109027777798</v>
      </c>
      <c r="C2725" s="1">
        <v>0</v>
      </c>
      <c r="D2725" s="1">
        <v>0</v>
      </c>
      <c r="E2725" s="12"/>
    </row>
    <row r="2726" spans="1:5" x14ac:dyDescent="0.3">
      <c r="A2726" s="6" t="s">
        <v>9</v>
      </c>
      <c r="B2726" s="2">
        <v>43661.112500000003</v>
      </c>
      <c r="C2726" s="1">
        <v>0</v>
      </c>
      <c r="D2726" s="1">
        <v>0</v>
      </c>
      <c r="E2726" s="12"/>
    </row>
    <row r="2727" spans="1:5" x14ac:dyDescent="0.3">
      <c r="A2727" s="6" t="s">
        <v>9</v>
      </c>
      <c r="B2727" s="2">
        <v>43661.1159722222</v>
      </c>
      <c r="C2727" s="1">
        <v>0</v>
      </c>
      <c r="D2727" s="1">
        <v>0</v>
      </c>
      <c r="E2727" s="12"/>
    </row>
    <row r="2728" spans="1:5" x14ac:dyDescent="0.3">
      <c r="A2728" s="6" t="s">
        <v>9</v>
      </c>
      <c r="B2728" s="2">
        <v>43661.119444444397</v>
      </c>
      <c r="C2728" s="1">
        <v>0</v>
      </c>
      <c r="D2728" s="1">
        <v>0</v>
      </c>
      <c r="E2728" s="12"/>
    </row>
    <row r="2729" spans="1:5" x14ac:dyDescent="0.3">
      <c r="A2729" s="6" t="s">
        <v>9</v>
      </c>
      <c r="B2729" s="2">
        <v>43661.126388888901</v>
      </c>
      <c r="C2729" s="1">
        <v>0</v>
      </c>
      <c r="D2729" s="1">
        <v>0</v>
      </c>
      <c r="E2729" s="12"/>
    </row>
    <row r="2730" spans="1:5" x14ac:dyDescent="0.3">
      <c r="A2730" s="6" t="s">
        <v>9</v>
      </c>
      <c r="B2730" s="2">
        <v>43661.129861111098</v>
      </c>
      <c r="C2730" s="1">
        <v>0</v>
      </c>
      <c r="D2730" s="1">
        <v>0</v>
      </c>
      <c r="E2730" s="12"/>
    </row>
    <row r="2731" spans="1:5" x14ac:dyDescent="0.3">
      <c r="A2731" s="6" t="s">
        <v>9</v>
      </c>
      <c r="B2731" s="2">
        <v>43661.133333333302</v>
      </c>
      <c r="C2731" s="1">
        <v>0</v>
      </c>
      <c r="D2731" s="1">
        <v>0</v>
      </c>
      <c r="E2731" s="12"/>
    </row>
    <row r="2732" spans="1:5" x14ac:dyDescent="0.3">
      <c r="A2732" s="6" t="s">
        <v>9</v>
      </c>
      <c r="B2732" s="2">
        <v>43661.136805555601</v>
      </c>
      <c r="C2732" s="1">
        <v>0</v>
      </c>
      <c r="D2732" s="1">
        <v>0</v>
      </c>
      <c r="E2732" s="12"/>
    </row>
    <row r="2733" spans="1:5" x14ac:dyDescent="0.3">
      <c r="A2733" s="6" t="s">
        <v>9</v>
      </c>
      <c r="B2733" s="2">
        <v>43661.140277777798</v>
      </c>
      <c r="C2733" s="1">
        <v>0</v>
      </c>
      <c r="D2733" s="1">
        <v>0</v>
      </c>
      <c r="E2733" s="12"/>
    </row>
    <row r="2734" spans="1:5" x14ac:dyDescent="0.3">
      <c r="A2734" s="6" t="s">
        <v>9</v>
      </c>
      <c r="B2734" s="2">
        <v>43661.143750000003</v>
      </c>
      <c r="C2734" s="1">
        <v>0</v>
      </c>
      <c r="D2734" s="1">
        <v>0</v>
      </c>
      <c r="E2734" s="12"/>
    </row>
    <row r="2735" spans="1:5" x14ac:dyDescent="0.3">
      <c r="A2735" s="6" t="s">
        <v>9</v>
      </c>
      <c r="B2735" s="2">
        <v>43661.1472222222</v>
      </c>
      <c r="C2735" s="1">
        <v>0</v>
      </c>
      <c r="D2735" s="1">
        <v>0</v>
      </c>
      <c r="E2735" s="12"/>
    </row>
    <row r="2736" spans="1:5" x14ac:dyDescent="0.3">
      <c r="A2736" s="6" t="s">
        <v>9</v>
      </c>
      <c r="B2736" s="2">
        <v>43661.150694444397</v>
      </c>
      <c r="C2736" s="1">
        <v>0</v>
      </c>
      <c r="D2736" s="1">
        <v>0</v>
      </c>
      <c r="E2736" s="12"/>
    </row>
    <row r="2737" spans="1:5" x14ac:dyDescent="0.3">
      <c r="A2737" s="6" t="s">
        <v>9</v>
      </c>
      <c r="B2737" s="2">
        <v>43661.154166666704</v>
      </c>
      <c r="C2737" s="1">
        <v>0</v>
      </c>
      <c r="D2737" s="1">
        <v>0</v>
      </c>
      <c r="E2737" s="12"/>
    </row>
    <row r="2738" spans="1:5" x14ac:dyDescent="0.3">
      <c r="A2738" s="6" t="s">
        <v>9</v>
      </c>
      <c r="B2738" s="2">
        <v>43661.157638888901</v>
      </c>
      <c r="C2738" s="1">
        <v>0</v>
      </c>
      <c r="D2738" s="1">
        <v>0</v>
      </c>
      <c r="E2738" s="12"/>
    </row>
    <row r="2739" spans="1:5" x14ac:dyDescent="0.3">
      <c r="A2739" s="6" t="s">
        <v>9</v>
      </c>
      <c r="B2739" s="2">
        <v>43661.161111111098</v>
      </c>
      <c r="C2739" s="1">
        <v>0</v>
      </c>
      <c r="D2739" s="1">
        <v>0</v>
      </c>
      <c r="E2739" s="12"/>
    </row>
    <row r="2740" spans="1:5" x14ac:dyDescent="0.3">
      <c r="A2740" s="6" t="s">
        <v>9</v>
      </c>
      <c r="B2740" s="2">
        <v>43661.164583333302</v>
      </c>
      <c r="C2740" s="1">
        <v>0</v>
      </c>
      <c r="D2740" s="1">
        <v>0</v>
      </c>
      <c r="E2740" s="12"/>
    </row>
    <row r="2741" spans="1:5" x14ac:dyDescent="0.3">
      <c r="A2741" s="6" t="s">
        <v>9</v>
      </c>
      <c r="B2741" s="2">
        <v>43661.168055555601</v>
      </c>
      <c r="C2741" s="1">
        <v>0</v>
      </c>
      <c r="D2741" s="1">
        <v>0</v>
      </c>
      <c r="E2741" s="12"/>
    </row>
    <row r="2742" spans="1:5" x14ac:dyDescent="0.3">
      <c r="A2742" s="6" t="s">
        <v>9</v>
      </c>
      <c r="B2742" s="2">
        <v>43661.171527777798</v>
      </c>
      <c r="C2742" s="1">
        <v>0</v>
      </c>
      <c r="D2742" s="1">
        <v>0</v>
      </c>
      <c r="E2742" s="12"/>
    </row>
    <row r="2743" spans="1:5" x14ac:dyDescent="0.3">
      <c r="A2743" s="6" t="s">
        <v>9</v>
      </c>
      <c r="B2743" s="2">
        <v>43661.181944444397</v>
      </c>
      <c r="C2743" s="1">
        <v>0</v>
      </c>
      <c r="D2743" s="1">
        <v>0</v>
      </c>
      <c r="E2743" s="12"/>
    </row>
    <row r="2744" spans="1:5" x14ac:dyDescent="0.3">
      <c r="A2744" s="6" t="s">
        <v>9</v>
      </c>
      <c r="B2744" s="2">
        <v>43661.185416666704</v>
      </c>
      <c r="C2744" s="1">
        <v>0</v>
      </c>
      <c r="D2744" s="1">
        <v>0</v>
      </c>
      <c r="E2744" s="12"/>
    </row>
    <row r="2745" spans="1:5" x14ac:dyDescent="0.3">
      <c r="A2745" s="6" t="s">
        <v>9</v>
      </c>
      <c r="B2745" s="2">
        <v>43661.192361111098</v>
      </c>
      <c r="C2745" s="1">
        <v>0</v>
      </c>
      <c r="D2745" s="1">
        <v>0</v>
      </c>
      <c r="E2745" s="12"/>
    </row>
    <row r="2746" spans="1:5" x14ac:dyDescent="0.3">
      <c r="A2746" s="6" t="s">
        <v>9</v>
      </c>
      <c r="B2746" s="2">
        <v>43661.195833333302</v>
      </c>
      <c r="C2746" s="1">
        <v>0</v>
      </c>
      <c r="D2746" s="1">
        <v>0</v>
      </c>
      <c r="E2746" s="12"/>
    </row>
    <row r="2747" spans="1:5" x14ac:dyDescent="0.3">
      <c r="A2747" s="6" t="s">
        <v>9</v>
      </c>
      <c r="B2747" s="2">
        <v>43661.199305555601</v>
      </c>
      <c r="C2747" s="1">
        <v>0</v>
      </c>
      <c r="D2747" s="1">
        <v>0</v>
      </c>
      <c r="E2747" s="12"/>
    </row>
    <row r="2748" spans="1:5" x14ac:dyDescent="0.3">
      <c r="A2748" s="6" t="s">
        <v>9</v>
      </c>
      <c r="B2748" s="2">
        <v>43661.202777777798</v>
      </c>
      <c r="C2748" s="1">
        <v>0</v>
      </c>
      <c r="D2748" s="1">
        <v>0</v>
      </c>
      <c r="E2748" s="12"/>
    </row>
    <row r="2749" spans="1:5" x14ac:dyDescent="0.3">
      <c r="A2749" s="6" t="s">
        <v>9</v>
      </c>
      <c r="B2749" s="2">
        <v>43661.206250000003</v>
      </c>
      <c r="C2749" s="1">
        <v>0</v>
      </c>
      <c r="D2749" s="1">
        <v>0</v>
      </c>
      <c r="E2749" s="12"/>
    </row>
    <row r="2750" spans="1:5" x14ac:dyDescent="0.3">
      <c r="A2750" s="6" t="s">
        <v>9</v>
      </c>
      <c r="B2750" s="2">
        <v>43661.2097222222</v>
      </c>
      <c r="C2750" s="1">
        <v>0</v>
      </c>
      <c r="D2750" s="1">
        <v>0</v>
      </c>
      <c r="E2750" s="12"/>
    </row>
    <row r="2751" spans="1:5" x14ac:dyDescent="0.3">
      <c r="A2751" s="6" t="s">
        <v>9</v>
      </c>
      <c r="B2751" s="2">
        <v>43661.213194444397</v>
      </c>
      <c r="C2751" s="1">
        <v>0</v>
      </c>
      <c r="D2751" s="1">
        <v>0</v>
      </c>
      <c r="E2751" s="12"/>
    </row>
    <row r="2752" spans="1:5" x14ac:dyDescent="0.3">
      <c r="A2752" s="6" t="s">
        <v>9</v>
      </c>
      <c r="B2752" s="2">
        <v>43661.227083333302</v>
      </c>
      <c r="C2752" s="1">
        <v>0</v>
      </c>
      <c r="D2752" s="1">
        <v>0</v>
      </c>
      <c r="E2752" s="12"/>
    </row>
    <row r="2753" spans="1:5" x14ac:dyDescent="0.3">
      <c r="A2753" s="6" t="s">
        <v>9</v>
      </c>
      <c r="B2753" s="2">
        <v>43661.230555555601</v>
      </c>
      <c r="C2753" s="1">
        <v>0</v>
      </c>
      <c r="D2753" s="1">
        <v>0</v>
      </c>
      <c r="E2753" s="12"/>
    </row>
    <row r="2754" spans="1:5" x14ac:dyDescent="0.3">
      <c r="A2754" s="6" t="s">
        <v>9</v>
      </c>
      <c r="B2754" s="2">
        <v>43661.234027777798</v>
      </c>
      <c r="C2754" s="1">
        <v>0</v>
      </c>
      <c r="D2754" s="1">
        <v>0</v>
      </c>
      <c r="E2754" s="12"/>
    </row>
    <row r="2755" spans="1:5" x14ac:dyDescent="0.3">
      <c r="A2755" s="6" t="s">
        <v>9</v>
      </c>
      <c r="B2755" s="2">
        <v>43661.237500000003</v>
      </c>
      <c r="C2755" s="1">
        <v>0</v>
      </c>
      <c r="D2755" s="1">
        <v>0</v>
      </c>
      <c r="E2755" s="12"/>
    </row>
    <row r="2756" spans="1:5" x14ac:dyDescent="0.3">
      <c r="A2756" s="6" t="s">
        <v>9</v>
      </c>
      <c r="B2756" s="2">
        <v>43661.2409722222</v>
      </c>
      <c r="C2756" s="1">
        <v>0</v>
      </c>
      <c r="D2756" s="1">
        <v>0</v>
      </c>
      <c r="E2756" s="12"/>
    </row>
    <row r="2757" spans="1:5" x14ac:dyDescent="0.3">
      <c r="A2757" s="6" t="s">
        <v>9</v>
      </c>
      <c r="B2757" s="2">
        <v>43661.244444444397</v>
      </c>
      <c r="C2757" s="1">
        <v>0</v>
      </c>
      <c r="D2757" s="1">
        <v>0</v>
      </c>
      <c r="E2757" s="12"/>
    </row>
    <row r="2758" spans="1:5" x14ac:dyDescent="0.3">
      <c r="A2758" s="6" t="s">
        <v>9</v>
      </c>
      <c r="B2758" s="2">
        <v>43661.247916666704</v>
      </c>
      <c r="C2758" s="1">
        <v>0</v>
      </c>
      <c r="D2758" s="1">
        <v>0</v>
      </c>
      <c r="E2758" s="12"/>
    </row>
    <row r="2759" spans="1:5" x14ac:dyDescent="0.3">
      <c r="A2759" s="6" t="s">
        <v>9</v>
      </c>
      <c r="B2759" s="2">
        <v>43661.251388888901</v>
      </c>
      <c r="C2759" s="1">
        <v>0</v>
      </c>
      <c r="D2759" s="1">
        <v>0</v>
      </c>
      <c r="E2759" s="12"/>
    </row>
    <row r="2760" spans="1:5" x14ac:dyDescent="0.3">
      <c r="A2760" s="6" t="s">
        <v>9</v>
      </c>
      <c r="B2760" s="2">
        <v>43661.254861111098</v>
      </c>
      <c r="C2760" s="1">
        <v>0</v>
      </c>
      <c r="D2760" s="1">
        <v>0</v>
      </c>
      <c r="E2760" s="12"/>
    </row>
    <row r="2761" spans="1:5" x14ac:dyDescent="0.3">
      <c r="A2761" s="6" t="s">
        <v>9</v>
      </c>
      <c r="B2761" s="2">
        <v>43661.258333333302</v>
      </c>
      <c r="C2761" s="1">
        <v>0</v>
      </c>
      <c r="D2761" s="1">
        <v>0</v>
      </c>
      <c r="E2761" s="12"/>
    </row>
    <row r="2762" spans="1:5" x14ac:dyDescent="0.3">
      <c r="A2762" s="6" t="s">
        <v>9</v>
      </c>
      <c r="B2762" s="2">
        <v>43661.261805555601</v>
      </c>
      <c r="C2762" s="1">
        <v>0</v>
      </c>
      <c r="D2762" s="1">
        <v>0</v>
      </c>
      <c r="E2762" s="12"/>
    </row>
    <row r="2763" spans="1:5" x14ac:dyDescent="0.3">
      <c r="A2763" s="6" t="s">
        <v>9</v>
      </c>
      <c r="B2763" s="2">
        <v>43661.265277777798</v>
      </c>
      <c r="C2763" s="1">
        <v>0</v>
      </c>
      <c r="D2763" s="1">
        <v>0</v>
      </c>
      <c r="E2763" s="12"/>
    </row>
    <row r="2764" spans="1:5" x14ac:dyDescent="0.3">
      <c r="A2764" s="6" t="s">
        <v>9</v>
      </c>
      <c r="B2764" s="2">
        <v>43661.2722222222</v>
      </c>
      <c r="C2764" s="1">
        <v>0</v>
      </c>
      <c r="D2764" s="1">
        <v>0</v>
      </c>
      <c r="E2764" s="12"/>
    </row>
    <row r="2765" spans="1:5" x14ac:dyDescent="0.3">
      <c r="A2765" s="6" t="s">
        <v>9</v>
      </c>
      <c r="B2765" s="2">
        <v>43661.275694444397</v>
      </c>
      <c r="C2765" s="1">
        <v>0</v>
      </c>
      <c r="D2765" s="1">
        <v>0</v>
      </c>
      <c r="E2765" s="12"/>
    </row>
    <row r="2766" spans="1:5" x14ac:dyDescent="0.3">
      <c r="A2766" s="6" t="s">
        <v>9</v>
      </c>
      <c r="B2766" s="2">
        <v>43661.279166666704</v>
      </c>
      <c r="C2766" s="1">
        <v>0</v>
      </c>
      <c r="D2766" s="1">
        <v>0</v>
      </c>
      <c r="E2766" s="12"/>
    </row>
    <row r="2767" spans="1:5" x14ac:dyDescent="0.3">
      <c r="A2767" s="6" t="s">
        <v>9</v>
      </c>
      <c r="B2767" s="2">
        <v>43661.289583333302</v>
      </c>
      <c r="C2767" s="1">
        <v>0</v>
      </c>
      <c r="D2767" s="1">
        <v>0</v>
      </c>
      <c r="E2767" s="12"/>
    </row>
    <row r="2768" spans="1:5" x14ac:dyDescent="0.3">
      <c r="A2768" s="6" t="s">
        <v>9</v>
      </c>
      <c r="B2768" s="2">
        <v>43661.296527777798</v>
      </c>
      <c r="C2768" s="1">
        <v>0</v>
      </c>
      <c r="D2768" s="1">
        <v>0</v>
      </c>
      <c r="E2768" s="12"/>
    </row>
    <row r="2769" spans="1:5" x14ac:dyDescent="0.3">
      <c r="A2769" s="6" t="s">
        <v>9</v>
      </c>
      <c r="B2769" s="2">
        <v>43661.310416666704</v>
      </c>
      <c r="C2769" s="1">
        <v>0</v>
      </c>
      <c r="D2769" s="1">
        <v>0</v>
      </c>
      <c r="E2769" s="12"/>
    </row>
    <row r="2770" spans="1:5" x14ac:dyDescent="0.3">
      <c r="A2770" s="6" t="s">
        <v>9</v>
      </c>
      <c r="B2770" s="2">
        <v>43661.313888888901</v>
      </c>
      <c r="C2770" s="1">
        <v>0</v>
      </c>
      <c r="D2770" s="1">
        <v>0</v>
      </c>
      <c r="E2770" s="12"/>
    </row>
    <row r="2771" spans="1:5" x14ac:dyDescent="0.3">
      <c r="A2771" s="6" t="s">
        <v>9</v>
      </c>
      <c r="B2771" s="2">
        <v>43661.359027777798</v>
      </c>
      <c r="C2771" s="1">
        <v>2.0000000000000018E-2</v>
      </c>
      <c r="D2771" s="1">
        <v>7.6000000000000068E-2</v>
      </c>
      <c r="E2771" s="12"/>
    </row>
    <row r="2772" spans="1:5" x14ac:dyDescent="0.3">
      <c r="A2772" s="6" t="s">
        <v>9</v>
      </c>
      <c r="B2772" s="2">
        <v>43661.376388888901</v>
      </c>
      <c r="C2772" s="1">
        <v>9.9999999999999978E-2</v>
      </c>
      <c r="D2772" s="1">
        <v>0.38</v>
      </c>
      <c r="E2772" s="12"/>
    </row>
    <row r="2773" spans="1:5" x14ac:dyDescent="0.3">
      <c r="A2773" s="6" t="s">
        <v>9</v>
      </c>
      <c r="B2773" s="2">
        <v>43661.379861111098</v>
      </c>
      <c r="C2773" s="1">
        <v>0</v>
      </c>
      <c r="D2773" s="1">
        <v>0</v>
      </c>
      <c r="E2773" s="12"/>
    </row>
    <row r="2774" spans="1:5" x14ac:dyDescent="0.3">
      <c r="A2774" s="6" t="s">
        <v>9</v>
      </c>
      <c r="B2774" s="2">
        <v>43661.390277777798</v>
      </c>
      <c r="C2774" s="1">
        <v>0.16999999999999998</v>
      </c>
      <c r="D2774" s="1">
        <v>0.54799999999999993</v>
      </c>
      <c r="E2774" s="12"/>
    </row>
    <row r="2775" spans="1:5" x14ac:dyDescent="0.3">
      <c r="A2775" s="6" t="s">
        <v>9</v>
      </c>
      <c r="B2775" s="2">
        <v>43661.3972222222</v>
      </c>
      <c r="C2775" s="1">
        <v>0.25</v>
      </c>
      <c r="D2775" s="1">
        <v>0.76500000000000001</v>
      </c>
      <c r="E2775" s="12"/>
    </row>
    <row r="2776" spans="1:5" x14ac:dyDescent="0.3">
      <c r="A2776" s="6" t="s">
        <v>9</v>
      </c>
      <c r="B2776" s="2">
        <v>43661.400694444397</v>
      </c>
      <c r="C2776" s="1">
        <v>4.9999999999999989E-2</v>
      </c>
      <c r="D2776" s="1">
        <v>0.18999999999999995</v>
      </c>
      <c r="E2776" s="12"/>
    </row>
    <row r="2777" spans="1:5" x14ac:dyDescent="0.3">
      <c r="A2777" s="6" t="s">
        <v>9</v>
      </c>
      <c r="B2777" s="2">
        <v>43661.404166666704</v>
      </c>
      <c r="C2777" s="1">
        <v>0</v>
      </c>
      <c r="D2777" s="1">
        <v>0</v>
      </c>
      <c r="E2777" s="12"/>
    </row>
    <row r="2778" spans="1:5" x14ac:dyDescent="0.3">
      <c r="A2778" s="6" t="s">
        <v>9</v>
      </c>
      <c r="B2778" s="2">
        <v>43661.407638888901</v>
      </c>
      <c r="C2778" s="1">
        <v>0</v>
      </c>
      <c r="D2778" s="1">
        <v>0</v>
      </c>
      <c r="E2778" s="12"/>
    </row>
    <row r="2779" spans="1:5" x14ac:dyDescent="0.3">
      <c r="A2779" s="6" t="s">
        <v>9</v>
      </c>
      <c r="B2779" s="2">
        <v>43661.414583333302</v>
      </c>
      <c r="C2779" s="1">
        <v>0</v>
      </c>
      <c r="D2779" s="1">
        <v>0</v>
      </c>
      <c r="E2779" s="12"/>
    </row>
    <row r="2780" spans="1:5" x14ac:dyDescent="0.3">
      <c r="A2780" s="6" t="s">
        <v>9</v>
      </c>
      <c r="B2780" s="2">
        <v>43661.418055555601</v>
      </c>
      <c r="C2780" s="1">
        <v>0.16999999999999998</v>
      </c>
      <c r="D2780" s="1">
        <v>0.54799999999999993</v>
      </c>
      <c r="E2780" s="12"/>
    </row>
    <row r="2781" spans="1:5" x14ac:dyDescent="0.3">
      <c r="A2781" s="6" t="s">
        <v>9</v>
      </c>
      <c r="B2781" s="2">
        <v>43661.421527777798</v>
      </c>
      <c r="C2781" s="1">
        <v>4.9999999999999989E-2</v>
      </c>
      <c r="D2781" s="1">
        <v>0.18999999999999995</v>
      </c>
      <c r="E2781" s="12"/>
    </row>
    <row r="2782" spans="1:5" x14ac:dyDescent="0.3">
      <c r="A2782" s="6" t="s">
        <v>9</v>
      </c>
      <c r="B2782" s="2">
        <v>43661.425000000003</v>
      </c>
      <c r="C2782" s="1">
        <v>0</v>
      </c>
      <c r="D2782" s="1">
        <v>0</v>
      </c>
      <c r="E2782" s="12"/>
    </row>
    <row r="2783" spans="1:5" x14ac:dyDescent="0.3">
      <c r="A2783" s="6" t="s">
        <v>9</v>
      </c>
      <c r="B2783" s="2">
        <v>43661.4284722222</v>
      </c>
      <c r="C2783" s="1">
        <v>0</v>
      </c>
      <c r="D2783" s="1">
        <v>0</v>
      </c>
      <c r="E2783" s="12"/>
    </row>
    <row r="2784" spans="1:5" x14ac:dyDescent="0.3">
      <c r="A2784" s="6" t="s">
        <v>9</v>
      </c>
      <c r="B2784" s="2">
        <v>43661.431944444397</v>
      </c>
      <c r="C2784" s="1">
        <v>2.0000000000000018E-2</v>
      </c>
      <c r="D2784" s="1">
        <v>7.6000000000000068E-2</v>
      </c>
      <c r="E2784" s="12"/>
    </row>
    <row r="2785" spans="1:5" x14ac:dyDescent="0.3">
      <c r="A2785" s="6" t="s">
        <v>9</v>
      </c>
      <c r="B2785" s="2">
        <v>43661.445833333302</v>
      </c>
      <c r="C2785" s="1">
        <v>0.22999999999999998</v>
      </c>
      <c r="D2785" s="1">
        <v>0.70699999999999996</v>
      </c>
      <c r="E2785" s="12"/>
    </row>
    <row r="2786" spans="1:5" x14ac:dyDescent="0.3">
      <c r="A2786" s="6" t="s">
        <v>9</v>
      </c>
      <c r="B2786" s="2">
        <v>43661.449305555601</v>
      </c>
      <c r="C2786" s="1">
        <v>0.16999999999999998</v>
      </c>
      <c r="D2786" s="1">
        <v>0.54799999999999993</v>
      </c>
      <c r="E2786" s="12"/>
    </row>
    <row r="2787" spans="1:5" x14ac:dyDescent="0.3">
      <c r="A2787" s="6" t="s">
        <v>9</v>
      </c>
      <c r="B2787" s="2">
        <v>43661.456250000003</v>
      </c>
      <c r="C2787" s="1">
        <v>0.25</v>
      </c>
      <c r="D2787" s="1">
        <v>0.76500000000000001</v>
      </c>
      <c r="E2787" s="12"/>
    </row>
    <row r="2788" spans="1:5" x14ac:dyDescent="0.3">
      <c r="A2788" s="6" t="s">
        <v>9</v>
      </c>
      <c r="B2788" s="2">
        <v>43661.4597222222</v>
      </c>
      <c r="C2788" s="1">
        <v>0.27</v>
      </c>
      <c r="D2788" s="1">
        <v>0.82300000000000006</v>
      </c>
      <c r="E2788" s="12"/>
    </row>
    <row r="2789" spans="1:5" x14ac:dyDescent="0.3">
      <c r="A2789" s="6" t="s">
        <v>9</v>
      </c>
      <c r="B2789" s="2">
        <v>43661.473611111098</v>
      </c>
      <c r="C2789" s="1">
        <v>0.48</v>
      </c>
      <c r="D2789" s="1">
        <v>1.5</v>
      </c>
      <c r="E2789" s="12"/>
    </row>
    <row r="2790" spans="1:5" x14ac:dyDescent="0.3">
      <c r="A2790" s="6" t="s">
        <v>9</v>
      </c>
      <c r="B2790" s="2">
        <v>43661.477083333302</v>
      </c>
      <c r="C2790" s="1">
        <v>0.27</v>
      </c>
      <c r="D2790" s="1">
        <v>0.82300000000000006</v>
      </c>
      <c r="E2790" s="12"/>
    </row>
    <row r="2791" spans="1:5" x14ac:dyDescent="0.3">
      <c r="A2791" s="6" t="s">
        <v>9</v>
      </c>
      <c r="B2791" s="2">
        <v>43661.480555555601</v>
      </c>
      <c r="C2791" s="1">
        <v>0.2</v>
      </c>
      <c r="D2791" s="1">
        <v>0.62</v>
      </c>
      <c r="E2791" s="12"/>
    </row>
    <row r="2792" spans="1:5" x14ac:dyDescent="0.3">
      <c r="A2792" s="6" t="s">
        <v>9</v>
      </c>
      <c r="B2792" s="2">
        <v>43661.487500000003</v>
      </c>
      <c r="C2792" s="1">
        <v>0.15000000000000002</v>
      </c>
      <c r="D2792" s="1">
        <v>0.50000000000000011</v>
      </c>
      <c r="E2792" s="12"/>
    </row>
    <row r="2793" spans="1:5" x14ac:dyDescent="0.3">
      <c r="A2793" s="6" t="s">
        <v>9</v>
      </c>
      <c r="B2793" s="2">
        <v>43661.494444444397</v>
      </c>
      <c r="C2793" s="1">
        <v>0.35</v>
      </c>
      <c r="D2793" s="1">
        <v>1.0649999999999999</v>
      </c>
      <c r="E2793" s="12"/>
    </row>
    <row r="2794" spans="1:5" x14ac:dyDescent="0.3">
      <c r="A2794" s="6" t="s">
        <v>9</v>
      </c>
      <c r="B2794" s="2">
        <v>43661.497916666704</v>
      </c>
      <c r="C2794" s="1">
        <v>0</v>
      </c>
      <c r="D2794" s="1">
        <v>0</v>
      </c>
      <c r="E2794" s="12"/>
    </row>
    <row r="2795" spans="1:5" x14ac:dyDescent="0.3">
      <c r="A2795" s="6" t="s">
        <v>9</v>
      </c>
      <c r="B2795" s="2">
        <v>43661.504861111098</v>
      </c>
      <c r="C2795" s="1">
        <v>0.35</v>
      </c>
      <c r="D2795" s="1">
        <v>1.0649999999999999</v>
      </c>
      <c r="E2795" s="12"/>
    </row>
    <row r="2796" spans="1:5" x14ac:dyDescent="0.3">
      <c r="A2796" s="6" t="s">
        <v>9</v>
      </c>
      <c r="B2796" s="2">
        <v>43661.511805555601</v>
      </c>
      <c r="C2796" s="1">
        <v>0</v>
      </c>
      <c r="D2796" s="1">
        <v>0</v>
      </c>
      <c r="E2796" s="12"/>
    </row>
    <row r="2797" spans="1:5" x14ac:dyDescent="0.3">
      <c r="A2797" s="6" t="s">
        <v>9</v>
      </c>
      <c r="B2797" s="2">
        <v>43661.515277777798</v>
      </c>
      <c r="C2797" s="1">
        <v>9.9999999999999978E-2</v>
      </c>
      <c r="D2797" s="1">
        <v>0.38</v>
      </c>
      <c r="E2797" s="12"/>
    </row>
    <row r="2798" spans="1:5" x14ac:dyDescent="0.3">
      <c r="A2798" s="6" t="s">
        <v>9</v>
      </c>
      <c r="B2798" s="2">
        <v>43661.5222222222</v>
      </c>
      <c r="C2798" s="1">
        <v>0.30000000000000004</v>
      </c>
      <c r="D2798" s="1">
        <v>0.91000000000000025</v>
      </c>
      <c r="E2798" s="12"/>
    </row>
    <row r="2799" spans="1:5" x14ac:dyDescent="0.3">
      <c r="A2799" s="6" t="s">
        <v>9</v>
      </c>
      <c r="B2799" s="2">
        <v>43661.543055555601</v>
      </c>
      <c r="C2799" s="1">
        <v>0.55000000000000004</v>
      </c>
      <c r="D2799" s="1">
        <v>3.0691077956391637</v>
      </c>
      <c r="E2799" s="12"/>
    </row>
    <row r="2800" spans="1:5" x14ac:dyDescent="0.3">
      <c r="A2800" s="6" t="s">
        <v>9</v>
      </c>
      <c r="B2800" s="2">
        <v>43661.546527777798</v>
      </c>
      <c r="C2800" s="1">
        <v>0.2</v>
      </c>
      <c r="D2800" s="1">
        <v>0.62</v>
      </c>
      <c r="E2800" s="12"/>
    </row>
    <row r="2801" spans="1:5" x14ac:dyDescent="0.3">
      <c r="A2801" s="6" t="s">
        <v>9</v>
      </c>
      <c r="B2801" s="2">
        <v>43661.55</v>
      </c>
      <c r="C2801" s="1">
        <v>0.13</v>
      </c>
      <c r="D2801" s="1">
        <v>0.45200000000000001</v>
      </c>
      <c r="E2801" s="12"/>
    </row>
    <row r="2802" spans="1:5" x14ac:dyDescent="0.3">
      <c r="A2802" s="6" t="s">
        <v>9</v>
      </c>
      <c r="B2802" s="2">
        <v>43661.5534722222</v>
      </c>
      <c r="C2802" s="1">
        <v>0.32999999999999996</v>
      </c>
      <c r="D2802" s="1">
        <v>1.0029999999999999</v>
      </c>
      <c r="E2802" s="12"/>
    </row>
    <row r="2803" spans="1:5" x14ac:dyDescent="0.3">
      <c r="A2803" s="6" t="s">
        <v>9</v>
      </c>
      <c r="B2803" s="2">
        <v>43661.556944444397</v>
      </c>
      <c r="C2803" s="1">
        <v>0.35</v>
      </c>
      <c r="D2803" s="1">
        <v>1.0649999999999999</v>
      </c>
      <c r="E2803" s="12"/>
    </row>
    <row r="2804" spans="1:5" x14ac:dyDescent="0.3">
      <c r="A2804" s="6" t="s">
        <v>9</v>
      </c>
      <c r="B2804" s="2">
        <v>43661.563888888901</v>
      </c>
      <c r="C2804" s="1">
        <v>0.2</v>
      </c>
      <c r="D2804" s="1">
        <v>0.62</v>
      </c>
      <c r="E2804" s="12"/>
    </row>
    <row r="2805" spans="1:5" x14ac:dyDescent="0.3">
      <c r="A2805" s="6" t="s">
        <v>9</v>
      </c>
      <c r="B2805" s="2">
        <v>43661.567361111098</v>
      </c>
      <c r="C2805" s="1">
        <v>0.35</v>
      </c>
      <c r="D2805" s="1">
        <v>1.0649999999999999</v>
      </c>
      <c r="E2805" s="12"/>
    </row>
    <row r="2806" spans="1:5" x14ac:dyDescent="0.3">
      <c r="A2806" s="6" t="s">
        <v>9</v>
      </c>
      <c r="B2806" s="2">
        <v>43661.570833333302</v>
      </c>
      <c r="C2806" s="1">
        <v>0.13</v>
      </c>
      <c r="D2806" s="1">
        <v>0.45200000000000001</v>
      </c>
      <c r="E2806" s="12"/>
    </row>
    <row r="2807" spans="1:5" x14ac:dyDescent="0.3">
      <c r="A2807" s="6" t="s">
        <v>9</v>
      </c>
      <c r="B2807" s="2">
        <v>43661.574305555601</v>
      </c>
      <c r="C2807" s="1">
        <v>0.35</v>
      </c>
      <c r="D2807" s="1">
        <v>1.0649999999999999</v>
      </c>
      <c r="E2807" s="12"/>
    </row>
    <row r="2808" spans="1:5" x14ac:dyDescent="0.3">
      <c r="A2808" s="6" t="s">
        <v>9</v>
      </c>
      <c r="B2808" s="2">
        <v>43661.577777777798</v>
      </c>
      <c r="C2808" s="1">
        <v>0</v>
      </c>
      <c r="D2808" s="1">
        <v>0</v>
      </c>
      <c r="E2808" s="12"/>
    </row>
    <row r="2809" spans="1:5" x14ac:dyDescent="0.3">
      <c r="A2809" s="6" t="s">
        <v>9</v>
      </c>
      <c r="B2809" s="2">
        <v>43661.5847222222</v>
      </c>
      <c r="C2809" s="1">
        <v>0.35</v>
      </c>
      <c r="D2809" s="1">
        <v>1.0649999999999999</v>
      </c>
      <c r="E2809" s="12"/>
    </row>
    <row r="2810" spans="1:5" x14ac:dyDescent="0.3">
      <c r="A2810" s="6" t="s">
        <v>9</v>
      </c>
      <c r="B2810" s="2">
        <v>43661.588194444397</v>
      </c>
      <c r="C2810" s="1">
        <v>0.44999999999999996</v>
      </c>
      <c r="D2810" s="1">
        <v>1.3949999999999998</v>
      </c>
      <c r="E2810" s="12"/>
    </row>
    <row r="2811" spans="1:5" x14ac:dyDescent="0.3">
      <c r="A2811" s="6" t="s">
        <v>9</v>
      </c>
      <c r="B2811" s="2">
        <v>43661.591666666704</v>
      </c>
      <c r="C2811" s="1">
        <v>0.32999999999999996</v>
      </c>
      <c r="D2811" s="1">
        <v>1.0029999999999999</v>
      </c>
      <c r="E2811" s="12"/>
    </row>
    <row r="2812" spans="1:5" x14ac:dyDescent="0.3">
      <c r="A2812" s="6" t="s">
        <v>9</v>
      </c>
      <c r="B2812" s="2">
        <v>43661.595138888901</v>
      </c>
      <c r="C2812" s="1">
        <v>0.32999999999999996</v>
      </c>
      <c r="D2812" s="1">
        <v>1.0029999999999999</v>
      </c>
      <c r="E2812" s="12"/>
    </row>
    <row r="2813" spans="1:5" x14ac:dyDescent="0.3">
      <c r="A2813" s="6" t="s">
        <v>9</v>
      </c>
      <c r="B2813" s="2">
        <v>43661.598611111098</v>
      </c>
      <c r="C2813" s="1">
        <v>0.55000000000000004</v>
      </c>
      <c r="D2813" s="1">
        <v>3.0691077956391637</v>
      </c>
      <c r="E2813" s="12"/>
    </row>
    <row r="2814" spans="1:5" x14ac:dyDescent="0.3">
      <c r="A2814" s="6" t="s">
        <v>9</v>
      </c>
      <c r="B2814" s="2">
        <v>43661.602083333302</v>
      </c>
      <c r="C2814" s="1">
        <v>0.32999999999999996</v>
      </c>
      <c r="D2814" s="1">
        <v>1.0029999999999999</v>
      </c>
      <c r="E2814" s="12"/>
    </row>
    <row r="2815" spans="1:5" x14ac:dyDescent="0.3">
      <c r="A2815" s="6" t="s">
        <v>9</v>
      </c>
      <c r="B2815" s="2">
        <v>43661.605555555601</v>
      </c>
      <c r="C2815" s="1">
        <v>0.35</v>
      </c>
      <c r="D2815" s="1">
        <v>1.0649999999999999</v>
      </c>
      <c r="E2815" s="12"/>
    </row>
    <row r="2816" spans="1:5" x14ac:dyDescent="0.3">
      <c r="A2816" s="6" t="s">
        <v>9</v>
      </c>
      <c r="B2816" s="2">
        <v>43661.609027777798</v>
      </c>
      <c r="C2816" s="1">
        <v>0.13</v>
      </c>
      <c r="D2816" s="1">
        <v>0.45200000000000001</v>
      </c>
      <c r="E2816" s="12"/>
    </row>
    <row r="2817" spans="1:5" x14ac:dyDescent="0.3">
      <c r="A2817" s="6" t="s">
        <v>9</v>
      </c>
      <c r="B2817" s="2">
        <v>43661.612500000003</v>
      </c>
      <c r="C2817" s="1">
        <v>0.35</v>
      </c>
      <c r="D2817" s="1">
        <v>1.0649999999999999</v>
      </c>
      <c r="E2817" s="12"/>
    </row>
    <row r="2818" spans="1:5" x14ac:dyDescent="0.3">
      <c r="A2818" s="6" t="s">
        <v>9</v>
      </c>
      <c r="B2818" s="2">
        <v>43661.6159722222</v>
      </c>
      <c r="C2818" s="1">
        <v>0</v>
      </c>
      <c r="D2818" s="1">
        <v>0</v>
      </c>
      <c r="E2818" s="12"/>
    </row>
    <row r="2819" spans="1:5" x14ac:dyDescent="0.3">
      <c r="A2819" s="6" t="s">
        <v>9</v>
      </c>
      <c r="B2819" s="2">
        <v>43661.619444444397</v>
      </c>
      <c r="C2819" s="1">
        <v>0.15000000000000002</v>
      </c>
      <c r="D2819" s="1">
        <v>0.50000000000000011</v>
      </c>
      <c r="E2819" s="12"/>
    </row>
    <row r="2820" spans="1:5" x14ac:dyDescent="0.3">
      <c r="A2820" s="6" t="s">
        <v>9</v>
      </c>
      <c r="B2820" s="2">
        <v>43661.622916666704</v>
      </c>
      <c r="C2820" s="1">
        <v>0.13</v>
      </c>
      <c r="D2820" s="1">
        <v>0.45200000000000001</v>
      </c>
      <c r="E2820" s="12"/>
    </row>
    <row r="2821" spans="1:5" x14ac:dyDescent="0.3">
      <c r="A2821" s="6" t="s">
        <v>9</v>
      </c>
      <c r="B2821" s="2">
        <v>43661.626388888901</v>
      </c>
      <c r="C2821" s="1">
        <v>0.32999999999999996</v>
      </c>
      <c r="D2821" s="1">
        <v>1.0029999999999999</v>
      </c>
      <c r="E2821" s="12"/>
    </row>
    <row r="2822" spans="1:5" x14ac:dyDescent="0.3">
      <c r="A2822" s="6" t="s">
        <v>9</v>
      </c>
      <c r="B2822" s="2">
        <v>43661.629861111098</v>
      </c>
      <c r="C2822" s="1">
        <v>0.32999999999999996</v>
      </c>
      <c r="D2822" s="1">
        <v>1.0029999999999999</v>
      </c>
      <c r="E2822" s="12"/>
    </row>
    <row r="2823" spans="1:5" x14ac:dyDescent="0.3">
      <c r="A2823" s="6" t="s">
        <v>9</v>
      </c>
      <c r="B2823" s="2">
        <v>43661.633333333302</v>
      </c>
      <c r="C2823" s="1">
        <v>0.13</v>
      </c>
      <c r="D2823" s="1">
        <v>0.45200000000000001</v>
      </c>
      <c r="E2823" s="12"/>
    </row>
    <row r="2824" spans="1:5" x14ac:dyDescent="0.3">
      <c r="A2824" s="6" t="s">
        <v>9</v>
      </c>
      <c r="B2824" s="2">
        <v>43661.636805555601</v>
      </c>
      <c r="C2824" s="1">
        <v>0.32999999999999996</v>
      </c>
      <c r="D2824" s="1">
        <v>1.0029999999999999</v>
      </c>
      <c r="E2824" s="12"/>
    </row>
    <row r="2825" spans="1:5" x14ac:dyDescent="0.3">
      <c r="A2825" s="6" t="s">
        <v>9</v>
      </c>
      <c r="B2825" s="2">
        <v>43661.640277777798</v>
      </c>
      <c r="C2825" s="1">
        <v>0.32999999999999996</v>
      </c>
      <c r="D2825" s="1">
        <v>1.0029999999999999</v>
      </c>
      <c r="E2825" s="12"/>
    </row>
    <row r="2826" spans="1:5" x14ac:dyDescent="0.3">
      <c r="A2826" s="6" t="s">
        <v>9</v>
      </c>
      <c r="B2826" s="2">
        <v>43661.643750000003</v>
      </c>
      <c r="C2826" s="1">
        <v>9.9999999999999978E-2</v>
      </c>
      <c r="D2826" s="1">
        <v>0.38</v>
      </c>
      <c r="E2826" s="12"/>
    </row>
    <row r="2827" spans="1:5" x14ac:dyDescent="0.3">
      <c r="A2827" s="6" t="s">
        <v>9</v>
      </c>
      <c r="B2827" s="2">
        <v>43661.6472222222</v>
      </c>
      <c r="C2827" s="1">
        <v>9.9999999999999978E-2</v>
      </c>
      <c r="D2827" s="1">
        <v>0.38</v>
      </c>
      <c r="E2827" s="12"/>
    </row>
    <row r="2828" spans="1:5" x14ac:dyDescent="0.3">
      <c r="A2828" s="6" t="s">
        <v>9</v>
      </c>
      <c r="B2828" s="2">
        <v>43661.650694444397</v>
      </c>
      <c r="C2828" s="1">
        <v>0.22999999999999998</v>
      </c>
      <c r="D2828" s="1">
        <v>0.70699999999999996</v>
      </c>
      <c r="E2828" s="12"/>
    </row>
    <row r="2829" spans="1:5" x14ac:dyDescent="0.3">
      <c r="A2829" s="6" t="s">
        <v>9</v>
      </c>
      <c r="B2829" s="2">
        <v>43661.654166666704</v>
      </c>
      <c r="C2829" s="1">
        <v>9.9999999999999978E-2</v>
      </c>
      <c r="D2829" s="1">
        <v>0.38</v>
      </c>
      <c r="E2829" s="12"/>
    </row>
    <row r="2830" spans="1:5" x14ac:dyDescent="0.3">
      <c r="A2830" s="6" t="s">
        <v>9</v>
      </c>
      <c r="B2830" s="2">
        <v>43661.657638888901</v>
      </c>
      <c r="C2830" s="1">
        <v>0.13</v>
      </c>
      <c r="D2830" s="1">
        <v>0.45200000000000001</v>
      </c>
      <c r="E2830" s="12"/>
    </row>
    <row r="2831" spans="1:5" x14ac:dyDescent="0.3">
      <c r="A2831" s="6" t="s">
        <v>9</v>
      </c>
      <c r="B2831" s="2">
        <v>43661.661111111098</v>
      </c>
      <c r="C2831" s="1">
        <v>9.9999999999999978E-2</v>
      </c>
      <c r="D2831" s="1">
        <v>0.38</v>
      </c>
      <c r="E2831" s="12"/>
    </row>
    <row r="2832" spans="1:5" x14ac:dyDescent="0.3">
      <c r="A2832" s="6" t="s">
        <v>9</v>
      </c>
      <c r="B2832" s="2">
        <v>43661.664583333302</v>
      </c>
      <c r="C2832" s="1">
        <v>0.30000000000000004</v>
      </c>
      <c r="D2832" s="1">
        <v>0.91000000000000025</v>
      </c>
      <c r="E2832" s="12"/>
    </row>
    <row r="2833" spans="1:5" x14ac:dyDescent="0.3">
      <c r="A2833" s="6" t="s">
        <v>9</v>
      </c>
      <c r="B2833" s="2">
        <v>43661.668055555601</v>
      </c>
      <c r="C2833" s="1">
        <v>0.35</v>
      </c>
      <c r="D2833" s="1">
        <v>1.0649999999999999</v>
      </c>
      <c r="E2833" s="12"/>
    </row>
    <row r="2834" spans="1:5" x14ac:dyDescent="0.3">
      <c r="A2834" s="6" t="s">
        <v>9</v>
      </c>
      <c r="B2834" s="2">
        <v>43661.671527777798</v>
      </c>
      <c r="C2834" s="1">
        <v>0.32999999999999996</v>
      </c>
      <c r="D2834" s="1">
        <v>1.0029999999999999</v>
      </c>
      <c r="E2834" s="12"/>
    </row>
    <row r="2835" spans="1:5" x14ac:dyDescent="0.3">
      <c r="A2835" s="6" t="s">
        <v>9</v>
      </c>
      <c r="B2835" s="2">
        <v>43661.675000000003</v>
      </c>
      <c r="C2835" s="1">
        <v>0.35</v>
      </c>
      <c r="D2835" s="1">
        <v>1.0649999999999999</v>
      </c>
      <c r="E2835" s="12"/>
    </row>
    <row r="2836" spans="1:5" x14ac:dyDescent="0.3">
      <c r="A2836" s="6" t="s">
        <v>9</v>
      </c>
      <c r="B2836" s="2">
        <v>43661.6784722222</v>
      </c>
      <c r="C2836" s="1">
        <v>9.9999999999999978E-2</v>
      </c>
      <c r="D2836" s="1">
        <v>0.38</v>
      </c>
      <c r="E2836" s="12"/>
    </row>
    <row r="2837" spans="1:5" x14ac:dyDescent="0.3">
      <c r="A2837" s="6" t="s">
        <v>9</v>
      </c>
      <c r="B2837" s="2">
        <v>43661.681944444397</v>
      </c>
      <c r="C2837" s="1">
        <v>0.32999999999999996</v>
      </c>
      <c r="D2837" s="1">
        <v>1.0029999999999999</v>
      </c>
      <c r="E2837" s="12"/>
    </row>
    <row r="2838" spans="1:5" x14ac:dyDescent="0.3">
      <c r="A2838" s="6" t="s">
        <v>9</v>
      </c>
      <c r="B2838" s="2">
        <v>43661.685416666704</v>
      </c>
      <c r="C2838" s="1">
        <v>0.32999999999999996</v>
      </c>
      <c r="D2838" s="1">
        <v>1.0029999999999999</v>
      </c>
      <c r="E2838" s="12"/>
    </row>
    <row r="2839" spans="1:5" x14ac:dyDescent="0.3">
      <c r="A2839" s="6" t="s">
        <v>9</v>
      </c>
      <c r="B2839" s="2">
        <v>43661.688888888901</v>
      </c>
      <c r="C2839" s="1">
        <v>9.9999999999999978E-2</v>
      </c>
      <c r="D2839" s="1">
        <v>0.38</v>
      </c>
      <c r="E2839" s="12"/>
    </row>
    <row r="2840" spans="1:5" x14ac:dyDescent="0.3">
      <c r="A2840" s="6" t="s">
        <v>9</v>
      </c>
      <c r="B2840" s="2">
        <v>43661.692361111098</v>
      </c>
      <c r="C2840" s="1">
        <v>9.9999999999999978E-2</v>
      </c>
      <c r="D2840" s="1">
        <v>0.38</v>
      </c>
      <c r="E2840" s="12"/>
    </row>
    <row r="2841" spans="1:5" x14ac:dyDescent="0.3">
      <c r="A2841" s="6" t="s">
        <v>9</v>
      </c>
      <c r="B2841" s="2">
        <v>43661.695833333302</v>
      </c>
      <c r="C2841" s="1">
        <v>0.35</v>
      </c>
      <c r="D2841" s="1">
        <v>1.0649999999999999</v>
      </c>
      <c r="E2841" s="12"/>
    </row>
    <row r="2842" spans="1:5" x14ac:dyDescent="0.3">
      <c r="A2842" s="6" t="s">
        <v>9</v>
      </c>
      <c r="B2842" s="2">
        <v>43661.699305555601</v>
      </c>
      <c r="C2842" s="1">
        <v>0.32999999999999996</v>
      </c>
      <c r="D2842" s="1">
        <v>1.0029999999999999</v>
      </c>
      <c r="E2842" s="12"/>
    </row>
    <row r="2843" spans="1:5" x14ac:dyDescent="0.3">
      <c r="A2843" s="6" t="s">
        <v>9</v>
      </c>
      <c r="B2843" s="2">
        <v>43661.702777777798</v>
      </c>
      <c r="C2843" s="1">
        <v>0.35</v>
      </c>
      <c r="D2843" s="1">
        <v>1.0649999999999999</v>
      </c>
      <c r="E2843" s="12"/>
    </row>
    <row r="2844" spans="1:5" x14ac:dyDescent="0.3">
      <c r="A2844" s="6" t="s">
        <v>9</v>
      </c>
      <c r="B2844" s="2">
        <v>43661.706250000003</v>
      </c>
      <c r="C2844" s="1">
        <v>0.13</v>
      </c>
      <c r="D2844" s="1">
        <v>0.45200000000000001</v>
      </c>
      <c r="E2844" s="12"/>
    </row>
    <row r="2845" spans="1:5" x14ac:dyDescent="0.3">
      <c r="A2845" s="6" t="s">
        <v>9</v>
      </c>
      <c r="B2845" s="2">
        <v>43661.7097222222</v>
      </c>
      <c r="C2845" s="1">
        <v>0.42000000000000004</v>
      </c>
      <c r="D2845" s="1">
        <v>1.29</v>
      </c>
      <c r="E2845" s="12"/>
    </row>
    <row r="2846" spans="1:5" x14ac:dyDescent="0.3">
      <c r="A2846" s="6" t="s">
        <v>9</v>
      </c>
      <c r="B2846" s="2">
        <v>43661.713194444397</v>
      </c>
      <c r="C2846" s="1">
        <v>0.32999999999999996</v>
      </c>
      <c r="D2846" s="1">
        <v>1.0029999999999999</v>
      </c>
      <c r="E2846" s="12"/>
    </row>
    <row r="2847" spans="1:5" x14ac:dyDescent="0.3">
      <c r="A2847" s="6" t="s">
        <v>9</v>
      </c>
      <c r="B2847" s="2">
        <v>43661.716666666704</v>
      </c>
      <c r="C2847" s="1">
        <v>0.32999999999999996</v>
      </c>
      <c r="D2847" s="1">
        <v>1.0029999999999999</v>
      </c>
      <c r="E2847" s="12"/>
    </row>
    <row r="2848" spans="1:5" x14ac:dyDescent="0.3">
      <c r="A2848" s="6" t="s">
        <v>9</v>
      </c>
      <c r="B2848" s="2">
        <v>43661.720138888901</v>
      </c>
      <c r="C2848" s="1">
        <v>0.25</v>
      </c>
      <c r="D2848" s="1">
        <v>0.76500000000000001</v>
      </c>
      <c r="E2848" s="12"/>
    </row>
    <row r="2849" spans="1:5" x14ac:dyDescent="0.3">
      <c r="A2849" s="6" t="s">
        <v>9</v>
      </c>
      <c r="B2849" s="2">
        <v>43661.723611111098</v>
      </c>
      <c r="C2849" s="1">
        <v>0.13</v>
      </c>
      <c r="D2849" s="1">
        <v>0.45200000000000001</v>
      </c>
      <c r="E2849" s="12"/>
    </row>
    <row r="2850" spans="1:5" x14ac:dyDescent="0.3">
      <c r="A2850" s="6" t="s">
        <v>9</v>
      </c>
      <c r="B2850" s="2">
        <v>43661.727083333302</v>
      </c>
      <c r="C2850" s="1">
        <v>0.32999999999999996</v>
      </c>
      <c r="D2850" s="1">
        <v>1.0029999999999999</v>
      </c>
      <c r="E2850" s="12"/>
    </row>
    <row r="2851" spans="1:5" x14ac:dyDescent="0.3">
      <c r="A2851" s="6" t="s">
        <v>9</v>
      </c>
      <c r="B2851" s="2">
        <v>43661.730555555601</v>
      </c>
      <c r="C2851" s="1">
        <v>0.13</v>
      </c>
      <c r="D2851" s="1">
        <v>0.45200000000000001</v>
      </c>
      <c r="E2851" s="12"/>
    </row>
    <row r="2852" spans="1:5" x14ac:dyDescent="0.3">
      <c r="A2852" s="6" t="s">
        <v>9</v>
      </c>
      <c r="B2852" s="2">
        <v>43661.734027777798</v>
      </c>
      <c r="C2852" s="1">
        <v>0.32999999999999996</v>
      </c>
      <c r="D2852" s="1">
        <v>1.0029999999999999</v>
      </c>
      <c r="E2852" s="12"/>
    </row>
    <row r="2853" spans="1:5" x14ac:dyDescent="0.3">
      <c r="A2853" s="6" t="s">
        <v>9</v>
      </c>
      <c r="B2853" s="2">
        <v>43661.737500000003</v>
      </c>
      <c r="C2853" s="1">
        <v>0.35</v>
      </c>
      <c r="D2853" s="1">
        <v>1.0649999999999999</v>
      </c>
      <c r="E2853" s="12"/>
    </row>
    <row r="2854" spans="1:5" x14ac:dyDescent="0.3">
      <c r="A2854" s="6" t="s">
        <v>9</v>
      </c>
      <c r="B2854" s="2">
        <v>43661.7409722222</v>
      </c>
      <c r="C2854" s="1">
        <v>0.35</v>
      </c>
      <c r="D2854" s="1">
        <v>1.0649999999999999</v>
      </c>
      <c r="E2854" s="12"/>
    </row>
    <row r="2855" spans="1:5" x14ac:dyDescent="0.3">
      <c r="A2855" s="6" t="s">
        <v>9</v>
      </c>
      <c r="B2855" s="2">
        <v>43661.744444444397</v>
      </c>
      <c r="C2855" s="1">
        <v>0.32999999999999996</v>
      </c>
      <c r="D2855" s="1">
        <v>1.0029999999999999</v>
      </c>
      <c r="E2855" s="12"/>
    </row>
    <row r="2856" spans="1:5" x14ac:dyDescent="0.3">
      <c r="A2856" s="6" t="s">
        <v>9</v>
      </c>
      <c r="B2856" s="2">
        <v>43661.747916666704</v>
      </c>
      <c r="C2856" s="1">
        <v>0.13</v>
      </c>
      <c r="D2856" s="1">
        <v>0.45200000000000001</v>
      </c>
      <c r="E2856" s="12"/>
    </row>
    <row r="2857" spans="1:5" x14ac:dyDescent="0.3">
      <c r="A2857" s="6" t="s">
        <v>9</v>
      </c>
      <c r="B2857" s="2">
        <v>43661.751388888901</v>
      </c>
      <c r="C2857" s="1">
        <v>0.15000000000000002</v>
      </c>
      <c r="D2857" s="1">
        <v>0.50000000000000011</v>
      </c>
      <c r="E2857" s="12"/>
    </row>
    <row r="2858" spans="1:5" x14ac:dyDescent="0.3">
      <c r="A2858" s="6" t="s">
        <v>9</v>
      </c>
      <c r="B2858" s="2">
        <v>43661.754861111098</v>
      </c>
      <c r="C2858" s="1">
        <v>0.15000000000000002</v>
      </c>
      <c r="D2858" s="1">
        <v>0.50000000000000011</v>
      </c>
      <c r="E2858" s="12"/>
    </row>
    <row r="2859" spans="1:5" x14ac:dyDescent="0.3">
      <c r="A2859" s="6" t="s">
        <v>9</v>
      </c>
      <c r="B2859" s="2">
        <v>43661.758333333302</v>
      </c>
      <c r="C2859" s="1">
        <v>0.13</v>
      </c>
      <c r="D2859" s="1">
        <v>0.45200000000000001</v>
      </c>
      <c r="E2859" s="12"/>
    </row>
    <row r="2860" spans="1:5" x14ac:dyDescent="0.3">
      <c r="A2860" s="6" t="s">
        <v>9</v>
      </c>
      <c r="B2860" s="2">
        <v>43661.761805555601</v>
      </c>
      <c r="C2860" s="1">
        <v>0.32999999999999996</v>
      </c>
      <c r="D2860" s="1">
        <v>1.0029999999999999</v>
      </c>
      <c r="E2860" s="12"/>
    </row>
    <row r="2861" spans="1:5" x14ac:dyDescent="0.3">
      <c r="A2861" s="6" t="s">
        <v>9</v>
      </c>
      <c r="B2861" s="2">
        <v>43661.765277777798</v>
      </c>
      <c r="C2861" s="1">
        <v>0.32999999999999996</v>
      </c>
      <c r="D2861" s="1">
        <v>1.0029999999999999</v>
      </c>
      <c r="E2861" s="12"/>
    </row>
    <row r="2862" spans="1:5" x14ac:dyDescent="0.3">
      <c r="A2862" s="6" t="s">
        <v>9</v>
      </c>
      <c r="B2862" s="2">
        <v>43661.768750000003</v>
      </c>
      <c r="C2862" s="1">
        <v>0.15000000000000002</v>
      </c>
      <c r="D2862" s="1">
        <v>0.50000000000000011</v>
      </c>
      <c r="E2862" s="12"/>
    </row>
    <row r="2863" spans="1:5" x14ac:dyDescent="0.3">
      <c r="A2863" s="6" t="s">
        <v>9</v>
      </c>
      <c r="B2863" s="2">
        <v>43661.7722222222</v>
      </c>
      <c r="C2863" s="1">
        <v>0.27</v>
      </c>
      <c r="D2863" s="1">
        <v>0.82300000000000006</v>
      </c>
      <c r="E2863" s="12"/>
    </row>
    <row r="2864" spans="1:5" x14ac:dyDescent="0.3">
      <c r="A2864" s="6" t="s">
        <v>9</v>
      </c>
      <c r="B2864" s="2">
        <v>43661.775694444397</v>
      </c>
      <c r="C2864" s="1">
        <v>0.35</v>
      </c>
      <c r="D2864" s="1">
        <v>1.0649999999999999</v>
      </c>
      <c r="E2864" s="12"/>
    </row>
    <row r="2865" spans="1:5" x14ac:dyDescent="0.3">
      <c r="A2865" s="6" t="s">
        <v>9</v>
      </c>
      <c r="B2865" s="2">
        <v>43661.779166666704</v>
      </c>
      <c r="C2865" s="1">
        <v>0.15000000000000002</v>
      </c>
      <c r="D2865" s="1">
        <v>0.50000000000000011</v>
      </c>
      <c r="E2865" s="12"/>
    </row>
    <row r="2866" spans="1:5" x14ac:dyDescent="0.3">
      <c r="A2866" s="6" t="s">
        <v>9</v>
      </c>
      <c r="B2866" s="2">
        <v>43661.782638888901</v>
      </c>
      <c r="C2866" s="1">
        <v>0.13</v>
      </c>
      <c r="D2866" s="1">
        <v>0.45200000000000001</v>
      </c>
      <c r="E2866" s="12"/>
    </row>
    <row r="2867" spans="1:5" x14ac:dyDescent="0.3">
      <c r="A2867" s="6" t="s">
        <v>9</v>
      </c>
      <c r="B2867" s="2">
        <v>43661.786111111098</v>
      </c>
      <c r="C2867" s="1">
        <v>8.0000000000000016E-2</v>
      </c>
      <c r="D2867" s="1">
        <v>0.3040000000000001</v>
      </c>
      <c r="E2867" s="12"/>
    </row>
    <row r="2868" spans="1:5" x14ac:dyDescent="0.3">
      <c r="A2868" s="6" t="s">
        <v>9</v>
      </c>
      <c r="B2868" s="2">
        <v>43661.789583333302</v>
      </c>
      <c r="C2868" s="1">
        <v>0.15000000000000002</v>
      </c>
      <c r="D2868" s="1">
        <v>0.50000000000000011</v>
      </c>
      <c r="E2868" s="12"/>
    </row>
    <row r="2869" spans="1:5" x14ac:dyDescent="0.3">
      <c r="A2869" s="6" t="s">
        <v>9</v>
      </c>
      <c r="B2869" s="2">
        <v>43661.793055555601</v>
      </c>
      <c r="C2869" s="1">
        <v>0.13</v>
      </c>
      <c r="D2869" s="1">
        <v>0.45200000000000001</v>
      </c>
      <c r="E2869" s="12"/>
    </row>
    <row r="2870" spans="1:5" x14ac:dyDescent="0.3">
      <c r="A2870" s="6" t="s">
        <v>9</v>
      </c>
      <c r="B2870" s="2">
        <v>43661.796527777798</v>
      </c>
      <c r="C2870" s="1">
        <v>0.15000000000000002</v>
      </c>
      <c r="D2870" s="1">
        <v>0.50000000000000011</v>
      </c>
      <c r="E2870" s="12"/>
    </row>
    <row r="2871" spans="1:5" x14ac:dyDescent="0.3">
      <c r="A2871" s="6" t="s">
        <v>9</v>
      </c>
      <c r="B2871" s="2">
        <v>43661.8</v>
      </c>
      <c r="C2871" s="1">
        <v>0.15000000000000002</v>
      </c>
      <c r="D2871" s="1">
        <v>0.50000000000000011</v>
      </c>
      <c r="E2871" s="12"/>
    </row>
    <row r="2872" spans="1:5" x14ac:dyDescent="0.3">
      <c r="A2872" s="6" t="s">
        <v>9</v>
      </c>
      <c r="B2872" s="2">
        <v>43661.8034722222</v>
      </c>
      <c r="C2872" s="1">
        <v>0.16999999999999998</v>
      </c>
      <c r="D2872" s="1">
        <v>0.54799999999999993</v>
      </c>
      <c r="E2872" s="12"/>
    </row>
    <row r="2873" spans="1:5" x14ac:dyDescent="0.3">
      <c r="A2873" s="6" t="s">
        <v>9</v>
      </c>
      <c r="B2873" s="2">
        <v>43661.806944444397</v>
      </c>
      <c r="C2873" s="1">
        <v>0.35</v>
      </c>
      <c r="D2873" s="1">
        <v>1.0649999999999999</v>
      </c>
      <c r="E2873" s="12"/>
    </row>
    <row r="2874" spans="1:5" x14ac:dyDescent="0.3">
      <c r="A2874" s="6" t="s">
        <v>9</v>
      </c>
      <c r="B2874" s="2">
        <v>43661.810416666704</v>
      </c>
      <c r="C2874" s="1">
        <v>0.35</v>
      </c>
      <c r="D2874" s="1">
        <v>1.0649999999999999</v>
      </c>
      <c r="E2874" s="12"/>
    </row>
    <row r="2875" spans="1:5" x14ac:dyDescent="0.3">
      <c r="A2875" s="6" t="s">
        <v>9</v>
      </c>
      <c r="B2875" s="2">
        <v>43661.813888888901</v>
      </c>
      <c r="C2875" s="1">
        <v>0.35</v>
      </c>
      <c r="D2875" s="1">
        <v>1.0649999999999999</v>
      </c>
      <c r="E2875" s="12"/>
    </row>
    <row r="2876" spans="1:5" x14ac:dyDescent="0.3">
      <c r="A2876" s="6" t="s">
        <v>9</v>
      </c>
      <c r="B2876" s="2">
        <v>43661.817361111098</v>
      </c>
      <c r="C2876" s="1">
        <v>0.35</v>
      </c>
      <c r="D2876" s="1">
        <v>1.0649999999999999</v>
      </c>
      <c r="E2876" s="12"/>
    </row>
    <row r="2877" spans="1:5" x14ac:dyDescent="0.3">
      <c r="A2877" s="6" t="s">
        <v>9</v>
      </c>
      <c r="B2877" s="2">
        <v>43661.820833333302</v>
      </c>
      <c r="C2877" s="1">
        <v>0.38</v>
      </c>
      <c r="D2877" s="1">
        <v>1.1580000000000001</v>
      </c>
      <c r="E2877" s="12"/>
    </row>
    <row r="2878" spans="1:5" x14ac:dyDescent="0.3">
      <c r="A2878" s="6" t="s">
        <v>9</v>
      </c>
      <c r="B2878" s="2">
        <v>43661.824305555601</v>
      </c>
      <c r="C2878" s="1">
        <v>0.22999999999999998</v>
      </c>
      <c r="D2878" s="1">
        <v>0.70699999999999996</v>
      </c>
      <c r="E2878" s="12"/>
    </row>
    <row r="2879" spans="1:5" x14ac:dyDescent="0.3">
      <c r="A2879" s="6" t="s">
        <v>9</v>
      </c>
      <c r="B2879" s="2">
        <v>43661.827777777798</v>
      </c>
      <c r="C2879" s="1">
        <v>0.15000000000000002</v>
      </c>
      <c r="D2879" s="1">
        <v>0.50000000000000011</v>
      </c>
      <c r="E2879" s="12"/>
    </row>
    <row r="2880" spans="1:5" x14ac:dyDescent="0.3">
      <c r="A2880" s="6" t="s">
        <v>9</v>
      </c>
      <c r="B2880" s="2">
        <v>43661.831250000003</v>
      </c>
      <c r="C2880" s="1">
        <v>0.15000000000000002</v>
      </c>
      <c r="D2880" s="1">
        <v>0.50000000000000011</v>
      </c>
      <c r="E2880" s="12"/>
    </row>
    <row r="2881" spans="1:5" x14ac:dyDescent="0.3">
      <c r="A2881" s="6" t="s">
        <v>9</v>
      </c>
      <c r="B2881" s="2">
        <v>43661.8347222222</v>
      </c>
      <c r="C2881" s="1">
        <v>0.15000000000000002</v>
      </c>
      <c r="D2881" s="1">
        <v>0.50000000000000011</v>
      </c>
      <c r="E2881" s="12"/>
    </row>
    <row r="2882" spans="1:5" x14ac:dyDescent="0.3">
      <c r="A2882" s="6" t="s">
        <v>9</v>
      </c>
      <c r="B2882" s="2">
        <v>43661.838194444397</v>
      </c>
      <c r="C2882" s="1">
        <v>0.15000000000000002</v>
      </c>
      <c r="D2882" s="1">
        <v>0.50000000000000011</v>
      </c>
      <c r="E2882" s="12"/>
    </row>
    <row r="2883" spans="1:5" x14ac:dyDescent="0.3">
      <c r="A2883" s="6" t="s">
        <v>9</v>
      </c>
      <c r="B2883" s="2">
        <v>43661.841666666704</v>
      </c>
      <c r="C2883" s="1">
        <v>0</v>
      </c>
      <c r="D2883" s="1">
        <v>0</v>
      </c>
      <c r="E2883" s="12"/>
    </row>
    <row r="2884" spans="1:5" x14ac:dyDescent="0.3">
      <c r="A2884" s="6" t="s">
        <v>9</v>
      </c>
      <c r="B2884" s="2">
        <v>43661.845138888901</v>
      </c>
      <c r="C2884" s="1">
        <v>0.15000000000000002</v>
      </c>
      <c r="D2884" s="1">
        <v>0.50000000000000011</v>
      </c>
      <c r="E2884" s="12"/>
    </row>
    <row r="2885" spans="1:5" x14ac:dyDescent="0.3">
      <c r="A2885" s="6" t="s">
        <v>9</v>
      </c>
      <c r="B2885" s="2">
        <v>43661.848611111098</v>
      </c>
      <c r="C2885" s="1">
        <v>0.15000000000000002</v>
      </c>
      <c r="D2885" s="1">
        <v>0.50000000000000011</v>
      </c>
      <c r="E2885" s="12"/>
    </row>
    <row r="2886" spans="1:5" x14ac:dyDescent="0.3">
      <c r="A2886" s="6" t="s">
        <v>9</v>
      </c>
      <c r="B2886" s="2">
        <v>43661.852083333302</v>
      </c>
      <c r="C2886" s="1">
        <v>0.13</v>
      </c>
      <c r="D2886" s="1">
        <v>0.45200000000000001</v>
      </c>
      <c r="E2886" s="12"/>
    </row>
    <row r="2887" spans="1:5" x14ac:dyDescent="0.3">
      <c r="A2887" s="6" t="s">
        <v>9</v>
      </c>
      <c r="B2887" s="2">
        <v>43661.855555555601</v>
      </c>
      <c r="C2887" s="1">
        <v>0.16999999999999998</v>
      </c>
      <c r="D2887" s="1">
        <v>0.54799999999999993</v>
      </c>
      <c r="E2887" s="12"/>
    </row>
    <row r="2888" spans="1:5" x14ac:dyDescent="0.3">
      <c r="A2888" s="6" t="s">
        <v>9</v>
      </c>
      <c r="B2888" s="2">
        <v>43661.859027777798</v>
      </c>
      <c r="C2888" s="1">
        <v>0.15000000000000002</v>
      </c>
      <c r="D2888" s="1">
        <v>0.50000000000000011</v>
      </c>
      <c r="E2888" s="12"/>
    </row>
    <row r="2889" spans="1:5" x14ac:dyDescent="0.3">
      <c r="A2889" s="6" t="s">
        <v>9</v>
      </c>
      <c r="B2889" s="2">
        <v>43661.862500000003</v>
      </c>
      <c r="C2889" s="1">
        <v>0.15000000000000002</v>
      </c>
      <c r="D2889" s="1">
        <v>0.50000000000000011</v>
      </c>
      <c r="E2889" s="12"/>
    </row>
    <row r="2890" spans="1:5" x14ac:dyDescent="0.3">
      <c r="A2890" s="6" t="s">
        <v>9</v>
      </c>
      <c r="B2890" s="2">
        <v>43661.8659722222</v>
      </c>
      <c r="C2890" s="1">
        <v>0.15000000000000002</v>
      </c>
      <c r="D2890" s="1">
        <v>0.50000000000000011</v>
      </c>
      <c r="E2890" s="12"/>
    </row>
    <row r="2891" spans="1:5" x14ac:dyDescent="0.3">
      <c r="A2891" s="6" t="s">
        <v>9</v>
      </c>
      <c r="B2891" s="2">
        <v>43661.869444444397</v>
      </c>
      <c r="C2891" s="1">
        <v>0.15000000000000002</v>
      </c>
      <c r="D2891" s="1">
        <v>0.50000000000000011</v>
      </c>
      <c r="E2891" s="12"/>
    </row>
    <row r="2892" spans="1:5" x14ac:dyDescent="0.3">
      <c r="A2892" s="6" t="s">
        <v>9</v>
      </c>
      <c r="B2892" s="2">
        <v>43661.872916666704</v>
      </c>
      <c r="C2892" s="1">
        <v>0.13</v>
      </c>
      <c r="D2892" s="1">
        <v>0.45200000000000001</v>
      </c>
      <c r="E2892" s="12"/>
    </row>
    <row r="2893" spans="1:5" x14ac:dyDescent="0.3">
      <c r="A2893" s="6" t="s">
        <v>9</v>
      </c>
      <c r="B2893" s="2">
        <v>43661.876388888901</v>
      </c>
      <c r="C2893" s="1">
        <v>0</v>
      </c>
      <c r="D2893" s="1">
        <v>0</v>
      </c>
      <c r="E2893" s="12"/>
    </row>
    <row r="2894" spans="1:5" x14ac:dyDescent="0.3">
      <c r="A2894" s="6" t="s">
        <v>9</v>
      </c>
      <c r="B2894" s="2">
        <v>43661.879861111098</v>
      </c>
      <c r="C2894" s="1">
        <v>0.15000000000000002</v>
      </c>
      <c r="D2894" s="1">
        <v>0.50000000000000011</v>
      </c>
      <c r="E2894" s="12"/>
    </row>
    <row r="2895" spans="1:5" x14ac:dyDescent="0.3">
      <c r="A2895" s="6" t="s">
        <v>9</v>
      </c>
      <c r="B2895" s="2">
        <v>43661.883333333302</v>
      </c>
      <c r="C2895" s="1">
        <v>2.0000000000000018E-2</v>
      </c>
      <c r="D2895" s="1">
        <v>7.6000000000000068E-2</v>
      </c>
      <c r="E2895" s="12"/>
    </row>
    <row r="2896" spans="1:5" x14ac:dyDescent="0.3">
      <c r="A2896" s="6" t="s">
        <v>9</v>
      </c>
      <c r="B2896" s="2">
        <v>43661.886805555601</v>
      </c>
      <c r="C2896" s="1">
        <v>0.15000000000000002</v>
      </c>
      <c r="D2896" s="1">
        <v>0.50000000000000011</v>
      </c>
      <c r="E2896" s="12"/>
    </row>
    <row r="2897" spans="1:5" x14ac:dyDescent="0.3">
      <c r="A2897" s="6" t="s">
        <v>9</v>
      </c>
      <c r="B2897" s="2">
        <v>43661.890277777798</v>
      </c>
      <c r="C2897" s="1">
        <v>0.16999999999999998</v>
      </c>
      <c r="D2897" s="1">
        <v>0.54799999999999993</v>
      </c>
      <c r="E2897" s="12"/>
    </row>
    <row r="2898" spans="1:5" x14ac:dyDescent="0.3">
      <c r="A2898" s="6" t="s">
        <v>9</v>
      </c>
      <c r="B2898" s="2">
        <v>43661.893750000003</v>
      </c>
      <c r="C2898" s="1">
        <v>0.16999999999999998</v>
      </c>
      <c r="D2898" s="1">
        <v>0.54799999999999993</v>
      </c>
      <c r="E2898" s="12"/>
    </row>
    <row r="2899" spans="1:5" x14ac:dyDescent="0.3">
      <c r="A2899" s="6" t="s">
        <v>9</v>
      </c>
      <c r="B2899" s="2">
        <v>43661.8972222222</v>
      </c>
      <c r="C2899" s="1">
        <v>0</v>
      </c>
      <c r="D2899" s="1">
        <v>0</v>
      </c>
      <c r="E2899" s="12"/>
    </row>
    <row r="2900" spans="1:5" x14ac:dyDescent="0.3">
      <c r="A2900" s="6" t="s">
        <v>9</v>
      </c>
      <c r="B2900" s="2">
        <v>43661.900694444397</v>
      </c>
      <c r="C2900" s="1">
        <v>0.15000000000000002</v>
      </c>
      <c r="D2900" s="1">
        <v>0.50000000000000011</v>
      </c>
      <c r="E2900" s="12"/>
    </row>
    <row r="2901" spans="1:5" x14ac:dyDescent="0.3">
      <c r="A2901" s="6" t="s">
        <v>9</v>
      </c>
      <c r="B2901" s="2">
        <v>43661.904166666704</v>
      </c>
      <c r="C2901" s="1">
        <v>0.16999999999999998</v>
      </c>
      <c r="D2901" s="1">
        <v>0.54799999999999993</v>
      </c>
      <c r="E2901" s="12"/>
    </row>
    <row r="2902" spans="1:5" x14ac:dyDescent="0.3">
      <c r="A2902" s="6" t="s">
        <v>9</v>
      </c>
      <c r="B2902" s="2">
        <v>43661.907638888901</v>
      </c>
      <c r="C2902" s="1">
        <v>0.15000000000000002</v>
      </c>
      <c r="D2902" s="1">
        <v>0.50000000000000011</v>
      </c>
      <c r="E2902" s="12"/>
    </row>
    <row r="2903" spans="1:5" x14ac:dyDescent="0.3">
      <c r="A2903" s="6" t="s">
        <v>9</v>
      </c>
      <c r="B2903" s="2">
        <v>43661.911111111098</v>
      </c>
      <c r="C2903" s="1">
        <v>0.15000000000000002</v>
      </c>
      <c r="D2903" s="1">
        <v>0.50000000000000011</v>
      </c>
      <c r="E2903" s="12"/>
    </row>
    <row r="2904" spans="1:5" x14ac:dyDescent="0.3">
      <c r="A2904" s="6" t="s">
        <v>9</v>
      </c>
      <c r="B2904" s="2">
        <v>43661.914583333302</v>
      </c>
      <c r="C2904" s="1">
        <v>2.0000000000000018E-2</v>
      </c>
      <c r="D2904" s="1">
        <v>7.6000000000000068E-2</v>
      </c>
      <c r="E2904" s="12"/>
    </row>
    <row r="2905" spans="1:5" x14ac:dyDescent="0.3">
      <c r="A2905" s="6" t="s">
        <v>9</v>
      </c>
      <c r="B2905" s="2">
        <v>43661.918055555601</v>
      </c>
      <c r="C2905" s="1">
        <v>4.9999999999999989E-2</v>
      </c>
      <c r="D2905" s="1">
        <v>0.18999999999999995</v>
      </c>
      <c r="E2905" s="12"/>
    </row>
    <row r="2906" spans="1:5" x14ac:dyDescent="0.3">
      <c r="A2906" s="6" t="s">
        <v>9</v>
      </c>
      <c r="B2906" s="2">
        <v>43661.921527777798</v>
      </c>
      <c r="C2906" s="1">
        <v>0</v>
      </c>
      <c r="D2906" s="1">
        <v>0</v>
      </c>
      <c r="E2906" s="12"/>
    </row>
    <row r="2907" spans="1:5" x14ac:dyDescent="0.3">
      <c r="A2907" s="6" t="s">
        <v>9</v>
      </c>
      <c r="B2907" s="2">
        <v>43661.925000000003</v>
      </c>
      <c r="C2907" s="1">
        <v>0</v>
      </c>
      <c r="D2907" s="1">
        <v>0</v>
      </c>
      <c r="E2907" s="12"/>
    </row>
    <row r="2908" spans="1:5" x14ac:dyDescent="0.3">
      <c r="A2908" s="6" t="s">
        <v>9</v>
      </c>
      <c r="B2908" s="2">
        <v>43661.9284722222</v>
      </c>
      <c r="C2908" s="1">
        <v>0</v>
      </c>
      <c r="D2908" s="1">
        <v>0</v>
      </c>
      <c r="E2908" s="12"/>
    </row>
    <row r="2909" spans="1:5" x14ac:dyDescent="0.3">
      <c r="A2909" s="6" t="s">
        <v>9</v>
      </c>
      <c r="B2909" s="2">
        <v>43661.931944444397</v>
      </c>
      <c r="C2909" s="1">
        <v>0</v>
      </c>
      <c r="D2909" s="1">
        <v>0</v>
      </c>
      <c r="E2909" s="12"/>
    </row>
    <row r="2910" spans="1:5" x14ac:dyDescent="0.3">
      <c r="A2910" s="6" t="s">
        <v>9</v>
      </c>
      <c r="B2910" s="2">
        <v>43661.935416666704</v>
      </c>
      <c r="C2910" s="1">
        <v>0</v>
      </c>
      <c r="D2910" s="1">
        <v>0</v>
      </c>
      <c r="E2910" s="12"/>
    </row>
    <row r="2911" spans="1:5" x14ac:dyDescent="0.3">
      <c r="A2911" s="6" t="s">
        <v>9</v>
      </c>
      <c r="B2911" s="2">
        <v>43661.938888888901</v>
      </c>
      <c r="C2911" s="1">
        <v>0</v>
      </c>
      <c r="D2911" s="1">
        <v>0</v>
      </c>
      <c r="E2911" s="12"/>
    </row>
    <row r="2912" spans="1:5" x14ac:dyDescent="0.3">
      <c r="A2912" s="6" t="s">
        <v>9</v>
      </c>
      <c r="B2912" s="2">
        <v>43661.942361111098</v>
      </c>
      <c r="C2912" s="1">
        <v>4.9999999999999989E-2</v>
      </c>
      <c r="D2912" s="1">
        <v>0.18999999999999995</v>
      </c>
      <c r="E2912" s="12"/>
    </row>
    <row r="2913" spans="1:5" x14ac:dyDescent="0.3">
      <c r="A2913" s="6" t="s">
        <v>9</v>
      </c>
      <c r="B2913" s="2">
        <v>43661.945833333302</v>
      </c>
      <c r="C2913" s="1">
        <v>0</v>
      </c>
      <c r="D2913" s="1">
        <v>0</v>
      </c>
      <c r="E2913" s="12"/>
    </row>
    <row r="2914" spans="1:5" x14ac:dyDescent="0.3">
      <c r="A2914" s="6" t="s">
        <v>9</v>
      </c>
      <c r="B2914" s="2">
        <v>43661.949305555601</v>
      </c>
      <c r="C2914" s="1">
        <v>0</v>
      </c>
      <c r="D2914" s="1">
        <v>0</v>
      </c>
      <c r="E2914" s="12"/>
    </row>
    <row r="2915" spans="1:5" x14ac:dyDescent="0.3">
      <c r="A2915" s="6" t="s">
        <v>9</v>
      </c>
      <c r="B2915" s="2">
        <v>43661.952777777798</v>
      </c>
      <c r="C2915" s="1">
        <v>0</v>
      </c>
      <c r="D2915" s="1">
        <v>0</v>
      </c>
      <c r="E2915" s="12"/>
    </row>
    <row r="2916" spans="1:5" x14ac:dyDescent="0.3">
      <c r="A2916" s="6" t="s">
        <v>9</v>
      </c>
      <c r="B2916" s="2">
        <v>43661.956250000003</v>
      </c>
      <c r="C2916" s="1">
        <v>0</v>
      </c>
      <c r="D2916" s="1">
        <v>0</v>
      </c>
      <c r="E2916" s="12"/>
    </row>
    <row r="2917" spans="1:5" x14ac:dyDescent="0.3">
      <c r="A2917" s="6" t="s">
        <v>9</v>
      </c>
      <c r="B2917" s="2">
        <v>43661.9597222222</v>
      </c>
      <c r="C2917" s="1">
        <v>0</v>
      </c>
      <c r="D2917" s="1">
        <v>0</v>
      </c>
      <c r="E2917" s="12"/>
    </row>
    <row r="2918" spans="1:5" x14ac:dyDescent="0.3">
      <c r="A2918" s="6" t="s">
        <v>9</v>
      </c>
      <c r="B2918" s="2">
        <v>43661.963194444397</v>
      </c>
      <c r="C2918" s="1">
        <v>0</v>
      </c>
      <c r="D2918" s="1">
        <v>0</v>
      </c>
      <c r="E2918" s="12"/>
    </row>
    <row r="2919" spans="1:5" x14ac:dyDescent="0.3">
      <c r="A2919" s="6" t="s">
        <v>9</v>
      </c>
      <c r="B2919" s="2">
        <v>43661.966666666704</v>
      </c>
      <c r="C2919" s="1">
        <v>0</v>
      </c>
      <c r="D2919" s="1">
        <v>0</v>
      </c>
      <c r="E2919" s="12"/>
    </row>
    <row r="2920" spans="1:5" x14ac:dyDescent="0.3">
      <c r="A2920" s="6" t="s">
        <v>9</v>
      </c>
      <c r="B2920" s="2">
        <v>43661.970138888901</v>
      </c>
      <c r="C2920" s="1">
        <v>0</v>
      </c>
      <c r="D2920" s="1">
        <v>0</v>
      </c>
      <c r="E2920" s="12"/>
    </row>
    <row r="2921" spans="1:5" x14ac:dyDescent="0.3">
      <c r="A2921" s="6" t="s">
        <v>9</v>
      </c>
      <c r="B2921" s="2">
        <v>43661.973611111098</v>
      </c>
      <c r="C2921" s="1">
        <v>0</v>
      </c>
      <c r="D2921" s="1">
        <v>0</v>
      </c>
      <c r="E2921" s="12"/>
    </row>
    <row r="2922" spans="1:5" x14ac:dyDescent="0.3">
      <c r="A2922" s="6" t="s">
        <v>9</v>
      </c>
      <c r="B2922" s="2">
        <v>43661.977083333302</v>
      </c>
      <c r="C2922" s="1">
        <v>0</v>
      </c>
      <c r="D2922" s="1">
        <v>0</v>
      </c>
      <c r="E2922" s="12"/>
    </row>
    <row r="2923" spans="1:5" x14ac:dyDescent="0.3">
      <c r="A2923" s="6" t="s">
        <v>9</v>
      </c>
      <c r="B2923" s="2">
        <v>43661.980555555601</v>
      </c>
      <c r="C2923" s="1">
        <v>0</v>
      </c>
      <c r="D2923" s="1">
        <v>0</v>
      </c>
      <c r="E2923" s="12"/>
    </row>
    <row r="2924" spans="1:5" x14ac:dyDescent="0.3">
      <c r="A2924" s="6" t="s">
        <v>9</v>
      </c>
      <c r="B2924" s="2">
        <v>43661.984027777798</v>
      </c>
      <c r="C2924" s="1">
        <v>0</v>
      </c>
      <c r="D2924" s="1">
        <v>0</v>
      </c>
      <c r="E2924" s="12"/>
    </row>
    <row r="2925" spans="1:5" x14ac:dyDescent="0.3">
      <c r="A2925" s="6" t="s">
        <v>9</v>
      </c>
      <c r="B2925" s="2">
        <v>43661.987500000003</v>
      </c>
      <c r="C2925" s="1">
        <v>0</v>
      </c>
      <c r="D2925" s="1">
        <v>0</v>
      </c>
      <c r="E2925" s="12"/>
    </row>
    <row r="2926" spans="1:5" x14ac:dyDescent="0.3">
      <c r="A2926" s="6" t="s">
        <v>9</v>
      </c>
      <c r="B2926" s="2">
        <v>43661.9909722222</v>
      </c>
      <c r="C2926" s="1">
        <v>0</v>
      </c>
      <c r="D2926" s="1">
        <v>0</v>
      </c>
      <c r="E2926" s="12"/>
    </row>
    <row r="2927" spans="1:5" x14ac:dyDescent="0.3">
      <c r="A2927" s="6" t="s">
        <v>9</v>
      </c>
      <c r="B2927" s="2">
        <v>43661.994444444397</v>
      </c>
      <c r="C2927" s="1">
        <v>0</v>
      </c>
      <c r="D2927" s="1">
        <v>0</v>
      </c>
      <c r="E2927" s="12"/>
    </row>
    <row r="2928" spans="1:5" x14ac:dyDescent="0.3">
      <c r="A2928" s="6" t="s">
        <v>9</v>
      </c>
      <c r="B2928" s="2">
        <v>43661.997916666704</v>
      </c>
      <c r="C2928" s="1">
        <v>0</v>
      </c>
      <c r="D2928" s="1">
        <v>0</v>
      </c>
      <c r="E2928" s="12"/>
    </row>
    <row r="2929" spans="1:5" x14ac:dyDescent="0.3">
      <c r="A2929" s="6" t="s">
        <v>9</v>
      </c>
      <c r="B2929" s="2">
        <v>43662.001388888901</v>
      </c>
      <c r="C2929" s="1">
        <v>0</v>
      </c>
      <c r="D2929" s="1">
        <v>0</v>
      </c>
      <c r="E2929" s="12"/>
    </row>
    <row r="2930" spans="1:5" x14ac:dyDescent="0.3">
      <c r="A2930" s="6" t="s">
        <v>9</v>
      </c>
      <c r="B2930" s="2">
        <v>43662.004861111098</v>
      </c>
      <c r="C2930" s="1">
        <v>0</v>
      </c>
      <c r="D2930" s="1">
        <v>0</v>
      </c>
      <c r="E2930" s="12"/>
    </row>
    <row r="2931" spans="1:5" x14ac:dyDescent="0.3">
      <c r="A2931" s="6" t="s">
        <v>9</v>
      </c>
      <c r="B2931" s="2">
        <v>43662.008333333302</v>
      </c>
      <c r="C2931" s="1">
        <v>0</v>
      </c>
      <c r="D2931" s="1">
        <v>0</v>
      </c>
      <c r="E2931" s="12"/>
    </row>
    <row r="2932" spans="1:5" x14ac:dyDescent="0.3">
      <c r="A2932" s="6" t="s">
        <v>9</v>
      </c>
      <c r="B2932" s="2">
        <v>43662.011805555601</v>
      </c>
      <c r="C2932" s="1">
        <v>0</v>
      </c>
      <c r="D2932" s="1">
        <v>0</v>
      </c>
      <c r="E2932" s="12"/>
    </row>
    <row r="2933" spans="1:5" x14ac:dyDescent="0.3">
      <c r="A2933" s="6" t="s">
        <v>9</v>
      </c>
      <c r="B2933" s="2">
        <v>43662.015277777798</v>
      </c>
      <c r="C2933" s="1">
        <v>0</v>
      </c>
      <c r="D2933" s="1">
        <v>0</v>
      </c>
      <c r="E2933" s="12"/>
    </row>
    <row r="2934" spans="1:5" x14ac:dyDescent="0.3">
      <c r="A2934" s="6" t="s">
        <v>9</v>
      </c>
      <c r="B2934" s="2">
        <v>43662.018750000003</v>
      </c>
      <c r="C2934" s="1">
        <v>0</v>
      </c>
      <c r="D2934" s="1">
        <v>0</v>
      </c>
      <c r="E2934" s="12"/>
    </row>
    <row r="2935" spans="1:5" x14ac:dyDescent="0.3">
      <c r="A2935" s="6" t="s">
        <v>9</v>
      </c>
      <c r="B2935" s="2">
        <v>43662.0222222222</v>
      </c>
      <c r="C2935" s="1">
        <v>0</v>
      </c>
      <c r="D2935" s="1">
        <v>0</v>
      </c>
      <c r="E2935" s="12"/>
    </row>
    <row r="2936" spans="1:5" x14ac:dyDescent="0.3">
      <c r="A2936" s="6" t="s">
        <v>9</v>
      </c>
      <c r="B2936" s="2">
        <v>43662.025694444397</v>
      </c>
      <c r="C2936" s="1">
        <v>0</v>
      </c>
      <c r="D2936" s="1">
        <v>0</v>
      </c>
      <c r="E2936" s="12"/>
    </row>
    <row r="2937" spans="1:5" x14ac:dyDescent="0.3">
      <c r="A2937" s="6" t="s">
        <v>9</v>
      </c>
      <c r="B2937" s="2">
        <v>43662.036111111098</v>
      </c>
      <c r="C2937" s="1">
        <v>0</v>
      </c>
      <c r="D2937" s="1">
        <v>0</v>
      </c>
      <c r="E2937" s="12"/>
    </row>
    <row r="2938" spans="1:5" x14ac:dyDescent="0.3">
      <c r="A2938" s="6" t="s">
        <v>9</v>
      </c>
      <c r="B2938" s="2">
        <v>43662.043055555601</v>
      </c>
      <c r="C2938" s="1">
        <v>0</v>
      </c>
      <c r="D2938" s="1">
        <v>0</v>
      </c>
      <c r="E2938" s="12"/>
    </row>
    <row r="2939" spans="1:5" x14ac:dyDescent="0.3">
      <c r="A2939" s="6" t="s">
        <v>9</v>
      </c>
      <c r="B2939" s="2">
        <v>43662.056944444397</v>
      </c>
      <c r="C2939" s="1">
        <v>0</v>
      </c>
      <c r="D2939" s="1">
        <v>0</v>
      </c>
      <c r="E2939" s="12"/>
    </row>
    <row r="2940" spans="1:5" x14ac:dyDescent="0.3">
      <c r="A2940" s="6" t="s">
        <v>9</v>
      </c>
      <c r="B2940" s="2">
        <v>43662.091666666704</v>
      </c>
      <c r="C2940" s="1">
        <v>0</v>
      </c>
      <c r="D2940" s="1">
        <v>0</v>
      </c>
      <c r="E2940" s="12"/>
    </row>
    <row r="2941" spans="1:5" x14ac:dyDescent="0.3">
      <c r="A2941" s="6" t="s">
        <v>9</v>
      </c>
      <c r="B2941" s="2">
        <v>43662.109027777798</v>
      </c>
      <c r="C2941" s="1">
        <v>0</v>
      </c>
      <c r="D2941" s="1">
        <v>0</v>
      </c>
      <c r="E2941" s="12"/>
    </row>
    <row r="2942" spans="1:5" x14ac:dyDescent="0.3">
      <c r="A2942" s="6" t="s">
        <v>9</v>
      </c>
      <c r="B2942" s="2">
        <v>43662.119444444397</v>
      </c>
      <c r="C2942" s="1">
        <v>0.15000000000000002</v>
      </c>
      <c r="D2942" s="1">
        <v>0.50000000000000011</v>
      </c>
      <c r="E2942" s="12"/>
    </row>
    <row r="2943" spans="1:5" x14ac:dyDescent="0.3">
      <c r="A2943" s="6" t="s">
        <v>9</v>
      </c>
      <c r="B2943" s="2">
        <v>43662.122916666704</v>
      </c>
      <c r="C2943" s="1">
        <v>0</v>
      </c>
      <c r="D2943" s="1">
        <v>0</v>
      </c>
      <c r="E2943" s="12"/>
    </row>
    <row r="2944" spans="1:5" x14ac:dyDescent="0.3">
      <c r="A2944" s="6" t="s">
        <v>9</v>
      </c>
      <c r="B2944" s="2">
        <v>43662.129861111098</v>
      </c>
      <c r="C2944" s="1">
        <v>0</v>
      </c>
      <c r="D2944" s="1">
        <v>0</v>
      </c>
      <c r="E2944" s="12"/>
    </row>
    <row r="2945" spans="1:5" x14ac:dyDescent="0.3">
      <c r="A2945" s="6" t="s">
        <v>9</v>
      </c>
      <c r="B2945" s="2">
        <v>43662.133333333302</v>
      </c>
      <c r="C2945" s="1">
        <v>0.15000000000000002</v>
      </c>
      <c r="D2945" s="1">
        <v>0.50000000000000011</v>
      </c>
      <c r="E2945" s="12"/>
    </row>
    <row r="2946" spans="1:5" x14ac:dyDescent="0.3">
      <c r="A2946" s="6" t="s">
        <v>9</v>
      </c>
      <c r="B2946" s="2">
        <v>43662.136805555601</v>
      </c>
      <c r="C2946" s="1">
        <v>0</v>
      </c>
      <c r="D2946" s="1">
        <v>0</v>
      </c>
      <c r="E2946" s="12"/>
    </row>
    <row r="2947" spans="1:5" x14ac:dyDescent="0.3">
      <c r="A2947" s="6" t="s">
        <v>9</v>
      </c>
      <c r="B2947" s="2">
        <v>43662.140277777798</v>
      </c>
      <c r="C2947" s="1">
        <v>0.15000000000000002</v>
      </c>
      <c r="D2947" s="1">
        <v>0.50000000000000011</v>
      </c>
      <c r="E2947" s="12"/>
    </row>
    <row r="2948" spans="1:5" x14ac:dyDescent="0.3">
      <c r="A2948" s="6" t="s">
        <v>9</v>
      </c>
      <c r="B2948" s="2">
        <v>43662.143750000003</v>
      </c>
      <c r="C2948" s="1">
        <v>0.15000000000000002</v>
      </c>
      <c r="D2948" s="1">
        <v>0.50000000000000011</v>
      </c>
      <c r="E2948" s="12"/>
    </row>
    <row r="2949" spans="1:5" x14ac:dyDescent="0.3">
      <c r="A2949" s="6" t="s">
        <v>9</v>
      </c>
      <c r="B2949" s="2">
        <v>43662.1472222222</v>
      </c>
      <c r="C2949" s="1">
        <v>0</v>
      </c>
      <c r="D2949" s="1">
        <v>0</v>
      </c>
      <c r="E2949" s="12"/>
    </row>
    <row r="2950" spans="1:5" x14ac:dyDescent="0.3">
      <c r="A2950" s="6" t="s">
        <v>9</v>
      </c>
      <c r="B2950" s="2">
        <v>43662.150694444397</v>
      </c>
      <c r="C2950" s="1">
        <v>0</v>
      </c>
      <c r="D2950" s="1">
        <v>0</v>
      </c>
      <c r="E2950" s="12"/>
    </row>
    <row r="2951" spans="1:5" x14ac:dyDescent="0.3">
      <c r="A2951" s="6" t="s">
        <v>9</v>
      </c>
      <c r="B2951" s="2">
        <v>43662.154166666704</v>
      </c>
      <c r="C2951" s="1">
        <v>0</v>
      </c>
      <c r="D2951" s="1">
        <v>0</v>
      </c>
      <c r="E2951" s="12"/>
    </row>
    <row r="2952" spans="1:5" x14ac:dyDescent="0.3">
      <c r="A2952" s="6" t="s">
        <v>9</v>
      </c>
      <c r="B2952" s="2">
        <v>43662.157638888901</v>
      </c>
      <c r="C2952" s="1">
        <v>4.9999999999999989E-2</v>
      </c>
      <c r="D2952" s="1">
        <v>0.18999999999999995</v>
      </c>
      <c r="E2952" s="12"/>
    </row>
    <row r="2953" spans="1:5" x14ac:dyDescent="0.3">
      <c r="A2953" s="6" t="s">
        <v>9</v>
      </c>
      <c r="B2953" s="2">
        <v>43662.161111111098</v>
      </c>
      <c r="C2953" s="1">
        <v>0</v>
      </c>
      <c r="D2953" s="1">
        <v>0</v>
      </c>
      <c r="E2953" s="12"/>
    </row>
    <row r="2954" spans="1:5" x14ac:dyDescent="0.3">
      <c r="A2954" s="6" t="s">
        <v>9</v>
      </c>
      <c r="B2954" s="2">
        <v>43662.164583333302</v>
      </c>
      <c r="C2954" s="1">
        <v>0</v>
      </c>
      <c r="D2954" s="1">
        <v>0</v>
      </c>
      <c r="E2954" s="12"/>
    </row>
    <row r="2955" spans="1:5" x14ac:dyDescent="0.3">
      <c r="A2955" s="6" t="s">
        <v>9</v>
      </c>
      <c r="B2955" s="2">
        <v>43662.168055555601</v>
      </c>
      <c r="C2955" s="1">
        <v>0</v>
      </c>
      <c r="D2955" s="1">
        <v>0</v>
      </c>
      <c r="E2955" s="12"/>
    </row>
    <row r="2956" spans="1:5" x14ac:dyDescent="0.3">
      <c r="A2956" s="6" t="s">
        <v>9</v>
      </c>
      <c r="B2956" s="2">
        <v>43662.171527777798</v>
      </c>
      <c r="C2956" s="1">
        <v>0</v>
      </c>
      <c r="D2956" s="1">
        <v>0</v>
      </c>
      <c r="E2956" s="12"/>
    </row>
    <row r="2957" spans="1:5" x14ac:dyDescent="0.3">
      <c r="A2957" s="6" t="s">
        <v>9</v>
      </c>
      <c r="B2957" s="2">
        <v>43662.175000000003</v>
      </c>
      <c r="C2957" s="1">
        <v>0</v>
      </c>
      <c r="D2957" s="1">
        <v>0</v>
      </c>
      <c r="E2957" s="12"/>
    </row>
    <row r="2958" spans="1:5" x14ac:dyDescent="0.3">
      <c r="A2958" s="6" t="s">
        <v>9</v>
      </c>
      <c r="B2958" s="2">
        <v>43662.1784722222</v>
      </c>
      <c r="C2958" s="1">
        <v>0</v>
      </c>
      <c r="D2958" s="1">
        <v>0</v>
      </c>
      <c r="E2958" s="12"/>
    </row>
    <row r="2959" spans="1:5" x14ac:dyDescent="0.3">
      <c r="A2959" s="6" t="s">
        <v>9</v>
      </c>
      <c r="B2959" s="2">
        <v>43662.185416666704</v>
      </c>
      <c r="C2959" s="1">
        <v>0</v>
      </c>
      <c r="D2959" s="1">
        <v>0</v>
      </c>
      <c r="E2959" s="12"/>
    </row>
    <row r="2960" spans="1:5" x14ac:dyDescent="0.3">
      <c r="A2960" s="6" t="s">
        <v>9</v>
      </c>
      <c r="B2960" s="2">
        <v>43662.188888888901</v>
      </c>
      <c r="C2960" s="1">
        <v>0</v>
      </c>
      <c r="D2960" s="1">
        <v>0</v>
      </c>
      <c r="E2960" s="12"/>
    </row>
    <row r="2961" spans="1:5" x14ac:dyDescent="0.3">
      <c r="A2961" s="6" t="s">
        <v>9</v>
      </c>
      <c r="B2961" s="2">
        <v>43662.192361111098</v>
      </c>
      <c r="C2961" s="1">
        <v>0.16999999999999998</v>
      </c>
      <c r="D2961" s="1">
        <v>0.54799999999999993</v>
      </c>
      <c r="E2961" s="12"/>
    </row>
    <row r="2962" spans="1:5" x14ac:dyDescent="0.3">
      <c r="A2962" s="6" t="s">
        <v>9</v>
      </c>
      <c r="B2962" s="2">
        <v>43662.195833333302</v>
      </c>
      <c r="C2962" s="1">
        <v>0</v>
      </c>
      <c r="D2962" s="1">
        <v>0</v>
      </c>
      <c r="E2962" s="12"/>
    </row>
    <row r="2963" spans="1:5" x14ac:dyDescent="0.3">
      <c r="A2963" s="6" t="s">
        <v>9</v>
      </c>
      <c r="B2963" s="2">
        <v>43662.199305555601</v>
      </c>
      <c r="C2963" s="1">
        <v>0</v>
      </c>
      <c r="D2963" s="1">
        <v>0</v>
      </c>
      <c r="E2963" s="12"/>
    </row>
    <row r="2964" spans="1:5" x14ac:dyDescent="0.3">
      <c r="A2964" s="6" t="s">
        <v>9</v>
      </c>
      <c r="B2964" s="2">
        <v>43662.202777777798</v>
      </c>
      <c r="C2964" s="1">
        <v>0</v>
      </c>
      <c r="D2964" s="1">
        <v>0</v>
      </c>
      <c r="E2964" s="12"/>
    </row>
    <row r="2965" spans="1:5" x14ac:dyDescent="0.3">
      <c r="A2965" s="6" t="s">
        <v>9</v>
      </c>
      <c r="B2965" s="2">
        <v>43662.206250000003</v>
      </c>
      <c r="C2965" s="1">
        <v>0</v>
      </c>
      <c r="D2965" s="1">
        <v>0</v>
      </c>
      <c r="E2965" s="12"/>
    </row>
    <row r="2966" spans="1:5" x14ac:dyDescent="0.3">
      <c r="A2966" s="6" t="s">
        <v>9</v>
      </c>
      <c r="B2966" s="2">
        <v>43662.2097222222</v>
      </c>
      <c r="C2966" s="1">
        <v>0</v>
      </c>
      <c r="D2966" s="1">
        <v>0</v>
      </c>
      <c r="E2966" s="12"/>
    </row>
    <row r="2967" spans="1:5" x14ac:dyDescent="0.3">
      <c r="A2967" s="6" t="s">
        <v>9</v>
      </c>
      <c r="B2967" s="2">
        <v>43662.213194444397</v>
      </c>
      <c r="C2967" s="1">
        <v>0</v>
      </c>
      <c r="D2967" s="1">
        <v>0</v>
      </c>
      <c r="E2967" s="12"/>
    </row>
    <row r="2968" spans="1:5" x14ac:dyDescent="0.3">
      <c r="A2968" s="6" t="s">
        <v>9</v>
      </c>
      <c r="B2968" s="2">
        <v>43662.216666666704</v>
      </c>
      <c r="C2968" s="1">
        <v>0</v>
      </c>
      <c r="D2968" s="1">
        <v>0</v>
      </c>
      <c r="E2968" s="12"/>
    </row>
    <row r="2969" spans="1:5" x14ac:dyDescent="0.3">
      <c r="A2969" s="6" t="s">
        <v>9</v>
      </c>
      <c r="B2969" s="2">
        <v>43662.220138888901</v>
      </c>
      <c r="C2969" s="1">
        <v>0</v>
      </c>
      <c r="D2969" s="1">
        <v>0</v>
      </c>
      <c r="E2969" s="12"/>
    </row>
    <row r="2970" spans="1:5" x14ac:dyDescent="0.3">
      <c r="A2970" s="6" t="s">
        <v>9</v>
      </c>
      <c r="B2970" s="2">
        <v>43662.223611111098</v>
      </c>
      <c r="C2970" s="1">
        <v>0</v>
      </c>
      <c r="D2970" s="1">
        <v>0</v>
      </c>
      <c r="E2970" s="12"/>
    </row>
    <row r="2971" spans="1:5" x14ac:dyDescent="0.3">
      <c r="A2971" s="6" t="s">
        <v>9</v>
      </c>
      <c r="B2971" s="2">
        <v>43662.227083333302</v>
      </c>
      <c r="C2971" s="1">
        <v>0</v>
      </c>
      <c r="D2971" s="1">
        <v>0</v>
      </c>
      <c r="E2971" s="12"/>
    </row>
    <row r="2972" spans="1:5" x14ac:dyDescent="0.3">
      <c r="A2972" s="6" t="s">
        <v>9</v>
      </c>
      <c r="B2972" s="2">
        <v>43662.230555555601</v>
      </c>
      <c r="C2972" s="1">
        <v>0</v>
      </c>
      <c r="D2972" s="1">
        <v>0</v>
      </c>
      <c r="E2972" s="12"/>
    </row>
    <row r="2973" spans="1:5" x14ac:dyDescent="0.3">
      <c r="A2973" s="6" t="s">
        <v>9</v>
      </c>
      <c r="B2973" s="2">
        <v>43662.234027777798</v>
      </c>
      <c r="C2973" s="1">
        <v>0</v>
      </c>
      <c r="D2973" s="1">
        <v>0</v>
      </c>
      <c r="E2973" s="12"/>
    </row>
    <row r="2974" spans="1:5" x14ac:dyDescent="0.3">
      <c r="A2974" s="6" t="s">
        <v>9</v>
      </c>
      <c r="B2974" s="2">
        <v>43662.237500000003</v>
      </c>
      <c r="C2974" s="1">
        <v>0</v>
      </c>
      <c r="D2974" s="1">
        <v>0</v>
      </c>
      <c r="E2974" s="12"/>
    </row>
    <row r="2975" spans="1:5" x14ac:dyDescent="0.3">
      <c r="A2975" s="6" t="s">
        <v>9</v>
      </c>
      <c r="B2975" s="2">
        <v>43662.2409722222</v>
      </c>
      <c r="C2975" s="1">
        <v>0</v>
      </c>
      <c r="D2975" s="1">
        <v>0</v>
      </c>
      <c r="E2975" s="12"/>
    </row>
    <row r="2976" spans="1:5" x14ac:dyDescent="0.3">
      <c r="A2976" s="6" t="s">
        <v>9</v>
      </c>
      <c r="B2976" s="2">
        <v>43662.244444444397</v>
      </c>
      <c r="C2976" s="1">
        <v>0</v>
      </c>
      <c r="D2976" s="1">
        <v>0</v>
      </c>
      <c r="E2976" s="12"/>
    </row>
    <row r="2977" spans="1:5" x14ac:dyDescent="0.3">
      <c r="A2977" s="6" t="s">
        <v>9</v>
      </c>
      <c r="B2977" s="2">
        <v>43662.251388888901</v>
      </c>
      <c r="C2977" s="1">
        <v>0</v>
      </c>
      <c r="D2977" s="1">
        <v>0</v>
      </c>
      <c r="E2977" s="12"/>
    </row>
    <row r="2978" spans="1:5" x14ac:dyDescent="0.3">
      <c r="A2978" s="6" t="s">
        <v>9</v>
      </c>
      <c r="B2978" s="2">
        <v>43662.254861111098</v>
      </c>
      <c r="C2978" s="1">
        <v>0</v>
      </c>
      <c r="D2978" s="1">
        <v>0</v>
      </c>
      <c r="E2978" s="12"/>
    </row>
    <row r="2979" spans="1:5" x14ac:dyDescent="0.3">
      <c r="A2979" s="6" t="s">
        <v>9</v>
      </c>
      <c r="B2979" s="2">
        <v>43662.258333333302</v>
      </c>
      <c r="C2979" s="1">
        <v>0</v>
      </c>
      <c r="D2979" s="1">
        <v>0</v>
      </c>
      <c r="E2979" s="12"/>
    </row>
    <row r="2980" spans="1:5" x14ac:dyDescent="0.3">
      <c r="A2980" s="6" t="s">
        <v>9</v>
      </c>
      <c r="B2980" s="2">
        <v>43662.261805555601</v>
      </c>
      <c r="C2980" s="1">
        <v>0</v>
      </c>
      <c r="D2980" s="1">
        <v>0</v>
      </c>
      <c r="E2980" s="12"/>
    </row>
    <row r="2981" spans="1:5" x14ac:dyDescent="0.3">
      <c r="A2981" s="6" t="s">
        <v>9</v>
      </c>
      <c r="B2981" s="2">
        <v>43662.265277777798</v>
      </c>
      <c r="C2981" s="1">
        <v>0</v>
      </c>
      <c r="D2981" s="1">
        <v>0</v>
      </c>
      <c r="E2981" s="12"/>
    </row>
    <row r="2982" spans="1:5" x14ac:dyDescent="0.3">
      <c r="A2982" s="6" t="s">
        <v>9</v>
      </c>
      <c r="B2982" s="2">
        <v>43662.268750000003</v>
      </c>
      <c r="C2982" s="1">
        <v>0</v>
      </c>
      <c r="D2982" s="1">
        <v>0</v>
      </c>
      <c r="E2982" s="12"/>
    </row>
    <row r="2983" spans="1:5" x14ac:dyDescent="0.3">
      <c r="A2983" s="6" t="s">
        <v>9</v>
      </c>
      <c r="B2983" s="2">
        <v>43662.2722222222</v>
      </c>
      <c r="C2983" s="1">
        <v>0</v>
      </c>
      <c r="D2983" s="1">
        <v>0</v>
      </c>
      <c r="E2983" s="12"/>
    </row>
    <row r="2984" spans="1:5" x14ac:dyDescent="0.3">
      <c r="A2984" s="6" t="s">
        <v>9</v>
      </c>
      <c r="B2984" s="2">
        <v>43662.279166666704</v>
      </c>
      <c r="C2984" s="1">
        <v>0</v>
      </c>
      <c r="D2984" s="1">
        <v>0</v>
      </c>
      <c r="E2984" s="12"/>
    </row>
    <row r="2985" spans="1:5" x14ac:dyDescent="0.3">
      <c r="A2985" s="6" t="s">
        <v>9</v>
      </c>
      <c r="B2985" s="2">
        <v>43662.282638888901</v>
      </c>
      <c r="C2985" s="1">
        <v>0</v>
      </c>
      <c r="D2985" s="1">
        <v>0</v>
      </c>
      <c r="E2985" s="12"/>
    </row>
    <row r="2986" spans="1:5" x14ac:dyDescent="0.3">
      <c r="A2986" s="6" t="s">
        <v>9</v>
      </c>
      <c r="B2986" s="2">
        <v>43662.286111111098</v>
      </c>
      <c r="C2986" s="1">
        <v>0</v>
      </c>
      <c r="D2986" s="1">
        <v>0</v>
      </c>
      <c r="E2986" s="12"/>
    </row>
    <row r="2987" spans="1:5" x14ac:dyDescent="0.3">
      <c r="A2987" s="6" t="s">
        <v>9</v>
      </c>
      <c r="B2987" s="2">
        <v>43662.289583333302</v>
      </c>
      <c r="C2987" s="1">
        <v>0</v>
      </c>
      <c r="D2987" s="1">
        <v>0</v>
      </c>
      <c r="E2987" s="12"/>
    </row>
    <row r="2988" spans="1:5" x14ac:dyDescent="0.3">
      <c r="A2988" s="6" t="s">
        <v>9</v>
      </c>
      <c r="B2988" s="2">
        <v>43662.293055555601</v>
      </c>
      <c r="C2988" s="1">
        <v>0</v>
      </c>
      <c r="D2988" s="1">
        <v>0</v>
      </c>
      <c r="E2988" s="12"/>
    </row>
    <row r="2989" spans="1:5" x14ac:dyDescent="0.3">
      <c r="A2989" s="6" t="s">
        <v>9</v>
      </c>
      <c r="B2989" s="2">
        <v>43662.296527777798</v>
      </c>
      <c r="C2989" s="1">
        <v>0</v>
      </c>
      <c r="D2989" s="1">
        <v>0</v>
      </c>
      <c r="E2989" s="12"/>
    </row>
    <row r="2990" spans="1:5" x14ac:dyDescent="0.3">
      <c r="A2990" s="6" t="s">
        <v>9</v>
      </c>
      <c r="B2990" s="2">
        <v>43662.3</v>
      </c>
      <c r="C2990" s="1">
        <v>0</v>
      </c>
      <c r="D2990" s="1">
        <v>0</v>
      </c>
      <c r="E2990" s="12"/>
    </row>
    <row r="2991" spans="1:5" x14ac:dyDescent="0.3">
      <c r="A2991" s="6" t="s">
        <v>9</v>
      </c>
      <c r="B2991" s="2">
        <v>43662.3034722222</v>
      </c>
      <c r="C2991" s="1">
        <v>0</v>
      </c>
      <c r="D2991" s="1">
        <v>0</v>
      </c>
      <c r="E2991" s="12"/>
    </row>
    <row r="2992" spans="1:5" x14ac:dyDescent="0.3">
      <c r="A2992" s="6" t="s">
        <v>9</v>
      </c>
      <c r="B2992" s="2">
        <v>43662.306944444397</v>
      </c>
      <c r="C2992" s="1">
        <v>0</v>
      </c>
      <c r="D2992" s="1">
        <v>0</v>
      </c>
      <c r="E2992" s="12"/>
    </row>
    <row r="2993" spans="1:5" x14ac:dyDescent="0.3">
      <c r="A2993" s="6" t="s">
        <v>9</v>
      </c>
      <c r="B2993" s="2">
        <v>43662.310416666704</v>
      </c>
      <c r="C2993" s="1">
        <v>0</v>
      </c>
      <c r="D2993" s="1">
        <v>0</v>
      </c>
      <c r="E2993" s="12"/>
    </row>
    <row r="2994" spans="1:5" x14ac:dyDescent="0.3">
      <c r="A2994" s="6" t="s">
        <v>9</v>
      </c>
      <c r="B2994" s="2">
        <v>43662.313888888901</v>
      </c>
      <c r="C2994" s="1">
        <v>0</v>
      </c>
      <c r="D2994" s="1">
        <v>0</v>
      </c>
      <c r="E2994" s="12"/>
    </row>
    <row r="2995" spans="1:5" x14ac:dyDescent="0.3">
      <c r="A2995" s="6" t="s">
        <v>9</v>
      </c>
      <c r="B2995" s="2">
        <v>43662.317361111098</v>
      </c>
      <c r="C2995" s="1">
        <v>0</v>
      </c>
      <c r="D2995" s="1">
        <v>0</v>
      </c>
      <c r="E2995" s="12"/>
    </row>
    <row r="2996" spans="1:5" x14ac:dyDescent="0.3">
      <c r="A2996" s="6" t="s">
        <v>9</v>
      </c>
      <c r="B2996" s="2">
        <v>43662.320833333302</v>
      </c>
      <c r="C2996" s="1">
        <v>0.15000000000000002</v>
      </c>
      <c r="D2996" s="1">
        <v>0.50000000000000011</v>
      </c>
      <c r="E2996" s="12"/>
    </row>
    <row r="2997" spans="1:5" x14ac:dyDescent="0.3">
      <c r="A2997" s="6" t="s">
        <v>9</v>
      </c>
      <c r="B2997" s="2">
        <v>43662.324305555601</v>
      </c>
      <c r="C2997" s="1">
        <v>0.13</v>
      </c>
      <c r="D2997" s="1">
        <v>0.45200000000000001</v>
      </c>
      <c r="E2997" s="12"/>
    </row>
    <row r="2998" spans="1:5" x14ac:dyDescent="0.3">
      <c r="A2998" s="6" t="s">
        <v>9</v>
      </c>
      <c r="B2998" s="2">
        <v>43662.327777777798</v>
      </c>
      <c r="C2998" s="1">
        <v>0.16999999999999998</v>
      </c>
      <c r="D2998" s="1">
        <v>0.54799999999999993</v>
      </c>
      <c r="E2998" s="12"/>
    </row>
    <row r="2999" spans="1:5" x14ac:dyDescent="0.3">
      <c r="A2999" s="6" t="s">
        <v>9</v>
      </c>
      <c r="B2999" s="2">
        <v>43662.331250000003</v>
      </c>
      <c r="C2999" s="1">
        <v>0.15000000000000002</v>
      </c>
      <c r="D2999" s="1">
        <v>0.50000000000000011</v>
      </c>
      <c r="E2999" s="12"/>
    </row>
    <row r="3000" spans="1:5" x14ac:dyDescent="0.3">
      <c r="A3000" s="6" t="s">
        <v>9</v>
      </c>
      <c r="B3000" s="2">
        <v>43662.3347222222</v>
      </c>
      <c r="C3000" s="1">
        <v>0.13</v>
      </c>
      <c r="D3000" s="1">
        <v>0.45200000000000001</v>
      </c>
      <c r="E3000" s="12"/>
    </row>
    <row r="3001" spans="1:5" x14ac:dyDescent="0.3">
      <c r="A3001" s="6" t="s">
        <v>9</v>
      </c>
      <c r="B3001" s="2">
        <v>43662.338194444397</v>
      </c>
      <c r="C3001" s="1">
        <v>0.2</v>
      </c>
      <c r="D3001" s="1">
        <v>0.62</v>
      </c>
      <c r="E3001" s="12"/>
    </row>
    <row r="3002" spans="1:5" x14ac:dyDescent="0.3">
      <c r="A3002" s="6" t="s">
        <v>9</v>
      </c>
      <c r="B3002" s="2">
        <v>43662.341666666704</v>
      </c>
      <c r="C3002" s="1">
        <v>0.16999999999999998</v>
      </c>
      <c r="D3002" s="1">
        <v>0.54799999999999993</v>
      </c>
      <c r="E3002" s="12"/>
    </row>
    <row r="3003" spans="1:5" x14ac:dyDescent="0.3">
      <c r="A3003" s="6" t="s">
        <v>9</v>
      </c>
      <c r="B3003" s="2">
        <v>43662.345138888901</v>
      </c>
      <c r="C3003" s="1">
        <v>0.15000000000000002</v>
      </c>
      <c r="D3003" s="1">
        <v>0.50000000000000011</v>
      </c>
      <c r="E3003" s="12"/>
    </row>
    <row r="3004" spans="1:5" x14ac:dyDescent="0.3">
      <c r="A3004" s="6" t="s">
        <v>9</v>
      </c>
      <c r="B3004" s="2">
        <v>43662.348611111098</v>
      </c>
      <c r="C3004" s="1">
        <v>0.35</v>
      </c>
      <c r="D3004" s="1">
        <v>1.0649999999999999</v>
      </c>
      <c r="E3004" s="12"/>
    </row>
    <row r="3005" spans="1:5" x14ac:dyDescent="0.3">
      <c r="A3005" s="6" t="s">
        <v>9</v>
      </c>
      <c r="B3005" s="2">
        <v>43662.352083333302</v>
      </c>
      <c r="C3005" s="1">
        <v>0.15000000000000002</v>
      </c>
      <c r="D3005" s="1">
        <v>0.50000000000000011</v>
      </c>
      <c r="E3005" s="12"/>
    </row>
    <row r="3006" spans="1:5" x14ac:dyDescent="0.3">
      <c r="A3006" s="6" t="s">
        <v>9</v>
      </c>
      <c r="B3006" s="2">
        <v>43662.355555555601</v>
      </c>
      <c r="C3006" s="1">
        <v>0.16999999999999998</v>
      </c>
      <c r="D3006" s="1">
        <v>0.54799999999999993</v>
      </c>
      <c r="E3006" s="12"/>
    </row>
    <row r="3007" spans="1:5" x14ac:dyDescent="0.3">
      <c r="A3007" s="6" t="s">
        <v>9</v>
      </c>
      <c r="B3007" s="2">
        <v>43662.359027777798</v>
      </c>
      <c r="C3007" s="1">
        <v>0.35</v>
      </c>
      <c r="D3007" s="1">
        <v>1.0649999999999999</v>
      </c>
      <c r="E3007" s="12"/>
    </row>
    <row r="3008" spans="1:5" x14ac:dyDescent="0.3">
      <c r="A3008" s="6" t="s">
        <v>9</v>
      </c>
      <c r="B3008" s="2">
        <v>43662.362500000003</v>
      </c>
      <c r="C3008" s="1">
        <v>0.38</v>
      </c>
      <c r="D3008" s="1">
        <v>1.1580000000000001</v>
      </c>
      <c r="E3008" s="12"/>
    </row>
    <row r="3009" spans="1:5" x14ac:dyDescent="0.3">
      <c r="A3009" s="6" t="s">
        <v>9</v>
      </c>
      <c r="B3009" s="2">
        <v>43662.3659722222</v>
      </c>
      <c r="C3009" s="1">
        <v>0.25</v>
      </c>
      <c r="D3009" s="1">
        <v>0.76500000000000001</v>
      </c>
      <c r="E3009" s="12"/>
    </row>
    <row r="3010" spans="1:5" x14ac:dyDescent="0.3">
      <c r="A3010" s="6" t="s">
        <v>9</v>
      </c>
      <c r="B3010" s="2">
        <v>43662.369444444397</v>
      </c>
      <c r="C3010" s="1">
        <v>0.15000000000000002</v>
      </c>
      <c r="D3010" s="1">
        <v>0.50000000000000011</v>
      </c>
      <c r="E3010" s="12"/>
    </row>
    <row r="3011" spans="1:5" x14ac:dyDescent="0.3">
      <c r="A3011" s="6" t="s">
        <v>9</v>
      </c>
      <c r="B3011" s="2">
        <v>43662.372916666704</v>
      </c>
      <c r="C3011" s="1">
        <v>0.25</v>
      </c>
      <c r="D3011" s="1">
        <v>0.76500000000000001</v>
      </c>
      <c r="E3011" s="12"/>
    </row>
    <row r="3012" spans="1:5" x14ac:dyDescent="0.3">
      <c r="A3012" s="6" t="s">
        <v>9</v>
      </c>
      <c r="B3012" s="2">
        <v>43662.376388888901</v>
      </c>
      <c r="C3012" s="1">
        <v>0.35</v>
      </c>
      <c r="D3012" s="1">
        <v>1.0649999999999999</v>
      </c>
      <c r="E3012" s="12"/>
    </row>
    <row r="3013" spans="1:5" x14ac:dyDescent="0.3">
      <c r="A3013" s="6" t="s">
        <v>9</v>
      </c>
      <c r="B3013" s="2">
        <v>43662.379861111098</v>
      </c>
      <c r="C3013" s="1">
        <v>0.38</v>
      </c>
      <c r="D3013" s="1">
        <v>1.1580000000000001</v>
      </c>
      <c r="E3013" s="12"/>
    </row>
    <row r="3014" spans="1:5" x14ac:dyDescent="0.3">
      <c r="A3014" s="6" t="s">
        <v>9</v>
      </c>
      <c r="B3014" s="2">
        <v>43662.383333333302</v>
      </c>
      <c r="C3014" s="1">
        <v>0.38</v>
      </c>
      <c r="D3014" s="1">
        <v>1.1580000000000001</v>
      </c>
      <c r="E3014" s="12"/>
    </row>
    <row r="3015" spans="1:5" x14ac:dyDescent="0.3">
      <c r="A3015" s="6" t="s">
        <v>9</v>
      </c>
      <c r="B3015" s="2">
        <v>43662.386805555601</v>
      </c>
      <c r="C3015" s="1">
        <v>0.38</v>
      </c>
      <c r="D3015" s="1">
        <v>1.1580000000000001</v>
      </c>
      <c r="E3015" s="12"/>
    </row>
    <row r="3016" spans="1:5" x14ac:dyDescent="0.3">
      <c r="A3016" s="6" t="s">
        <v>9</v>
      </c>
      <c r="B3016" s="2">
        <v>43662.390277777798</v>
      </c>
      <c r="C3016" s="1">
        <v>0.38</v>
      </c>
      <c r="D3016" s="1">
        <v>1.1580000000000001</v>
      </c>
      <c r="E3016" s="12"/>
    </row>
    <row r="3017" spans="1:5" x14ac:dyDescent="0.3">
      <c r="A3017" s="6" t="s">
        <v>9</v>
      </c>
      <c r="B3017" s="2">
        <v>43662.393750000003</v>
      </c>
      <c r="C3017" s="1">
        <v>0.38</v>
      </c>
      <c r="D3017" s="1">
        <v>1.1580000000000001</v>
      </c>
      <c r="E3017" s="12"/>
    </row>
    <row r="3018" spans="1:5" x14ac:dyDescent="0.3">
      <c r="A3018" s="6" t="s">
        <v>9</v>
      </c>
      <c r="B3018" s="2">
        <v>43662.3972222222</v>
      </c>
      <c r="C3018" s="1">
        <v>0.38</v>
      </c>
      <c r="D3018" s="1">
        <v>1.1580000000000001</v>
      </c>
      <c r="E3018" s="12"/>
    </row>
    <row r="3019" spans="1:5" x14ac:dyDescent="0.3">
      <c r="A3019" s="6" t="s">
        <v>9</v>
      </c>
      <c r="B3019" s="2">
        <v>43662.400694444397</v>
      </c>
      <c r="C3019" s="1">
        <v>0.35</v>
      </c>
      <c r="D3019" s="1">
        <v>1.0649999999999999</v>
      </c>
      <c r="E3019" s="12"/>
    </row>
    <row r="3020" spans="1:5" x14ac:dyDescent="0.3">
      <c r="A3020" s="6" t="s">
        <v>9</v>
      </c>
      <c r="B3020" s="2">
        <v>43662.404166666704</v>
      </c>
      <c r="C3020" s="1">
        <v>0.38</v>
      </c>
      <c r="D3020" s="1">
        <v>1.1580000000000001</v>
      </c>
      <c r="E3020" s="12"/>
    </row>
    <row r="3021" spans="1:5" x14ac:dyDescent="0.3">
      <c r="A3021" s="6" t="s">
        <v>9</v>
      </c>
      <c r="B3021" s="2">
        <v>43662.407638888901</v>
      </c>
      <c r="C3021" s="1">
        <v>0.35</v>
      </c>
      <c r="D3021" s="1">
        <v>1.0649999999999999</v>
      </c>
      <c r="E3021" s="12"/>
    </row>
    <row r="3022" spans="1:5" x14ac:dyDescent="0.3">
      <c r="A3022" s="6" t="s">
        <v>9</v>
      </c>
      <c r="B3022" s="2">
        <v>43662.411111111098</v>
      </c>
      <c r="C3022" s="1">
        <v>0.35</v>
      </c>
      <c r="D3022" s="1">
        <v>1.0649999999999999</v>
      </c>
      <c r="E3022" s="12"/>
    </row>
    <row r="3023" spans="1:5" x14ac:dyDescent="0.3">
      <c r="A3023" s="6" t="s">
        <v>9</v>
      </c>
      <c r="B3023" s="2">
        <v>43662.414583333302</v>
      </c>
      <c r="C3023" s="1">
        <v>0.38</v>
      </c>
      <c r="D3023" s="1">
        <v>1.1580000000000001</v>
      </c>
      <c r="E3023" s="12"/>
    </row>
    <row r="3024" spans="1:5" x14ac:dyDescent="0.3">
      <c r="A3024" s="6" t="s">
        <v>9</v>
      </c>
      <c r="B3024" s="2">
        <v>43662.418055555601</v>
      </c>
      <c r="C3024" s="1">
        <v>0.32999999999999996</v>
      </c>
      <c r="D3024" s="1">
        <v>1.0029999999999999</v>
      </c>
      <c r="E3024" s="12"/>
    </row>
    <row r="3025" spans="1:5" x14ac:dyDescent="0.3">
      <c r="A3025" s="6" t="s">
        <v>9</v>
      </c>
      <c r="B3025" s="2">
        <v>43662.421527777798</v>
      </c>
      <c r="C3025" s="1">
        <v>0.44999999999999996</v>
      </c>
      <c r="D3025" s="1">
        <v>1.3949999999999998</v>
      </c>
      <c r="E3025" s="12"/>
    </row>
    <row r="3026" spans="1:5" x14ac:dyDescent="0.3">
      <c r="A3026" s="6" t="s">
        <v>9</v>
      </c>
      <c r="B3026" s="2">
        <v>43662.425000000003</v>
      </c>
      <c r="C3026" s="1">
        <v>0.35</v>
      </c>
      <c r="D3026" s="1">
        <v>1.0649999999999999</v>
      </c>
      <c r="E3026" s="12"/>
    </row>
    <row r="3027" spans="1:5" x14ac:dyDescent="0.3">
      <c r="A3027" s="6" t="s">
        <v>9</v>
      </c>
      <c r="B3027" s="2">
        <v>43662.4284722222</v>
      </c>
      <c r="C3027" s="1">
        <v>0.38</v>
      </c>
      <c r="D3027" s="1">
        <v>1.1580000000000001</v>
      </c>
      <c r="E3027" s="12"/>
    </row>
    <row r="3028" spans="1:5" x14ac:dyDescent="0.3">
      <c r="A3028" s="6" t="s">
        <v>9</v>
      </c>
      <c r="B3028" s="2">
        <v>43662.431944444397</v>
      </c>
      <c r="C3028" s="1">
        <v>0.35</v>
      </c>
      <c r="D3028" s="1">
        <v>1.0649999999999999</v>
      </c>
      <c r="E3028" s="12"/>
    </row>
    <row r="3029" spans="1:5" x14ac:dyDescent="0.3">
      <c r="A3029" s="6" t="s">
        <v>9</v>
      </c>
      <c r="B3029" s="2">
        <v>43662.435416666704</v>
      </c>
      <c r="C3029" s="1">
        <v>0.15000000000000002</v>
      </c>
      <c r="D3029" s="1">
        <v>0.50000000000000011</v>
      </c>
      <c r="E3029" s="12"/>
    </row>
    <row r="3030" spans="1:5" x14ac:dyDescent="0.3">
      <c r="A3030" s="6" t="s">
        <v>9</v>
      </c>
      <c r="B3030" s="2">
        <v>43662.438888888901</v>
      </c>
      <c r="C3030" s="1">
        <v>0.35</v>
      </c>
      <c r="D3030" s="1">
        <v>1.0649999999999999</v>
      </c>
      <c r="E3030" s="12"/>
    </row>
    <row r="3031" spans="1:5" x14ac:dyDescent="0.3">
      <c r="A3031" s="6" t="s">
        <v>9</v>
      </c>
      <c r="B3031" s="2">
        <v>43662.442361111098</v>
      </c>
      <c r="C3031" s="1">
        <v>0.35</v>
      </c>
      <c r="D3031" s="1">
        <v>1.0649999999999999</v>
      </c>
      <c r="E3031" s="12"/>
    </row>
    <row r="3032" spans="1:5" x14ac:dyDescent="0.3">
      <c r="A3032" s="6" t="s">
        <v>9</v>
      </c>
      <c r="B3032" s="2">
        <v>43662.445833333302</v>
      </c>
      <c r="C3032" s="1">
        <v>0.35</v>
      </c>
      <c r="D3032" s="1">
        <v>1.0649999999999999</v>
      </c>
      <c r="E3032" s="12"/>
    </row>
    <row r="3033" spans="1:5" x14ac:dyDescent="0.3">
      <c r="A3033" s="6" t="s">
        <v>9</v>
      </c>
      <c r="B3033" s="2">
        <v>43662.449305555601</v>
      </c>
      <c r="C3033" s="1">
        <v>0.35</v>
      </c>
      <c r="D3033" s="1">
        <v>1.0649999999999999</v>
      </c>
      <c r="E3033" s="12"/>
    </row>
    <row r="3034" spans="1:5" x14ac:dyDescent="0.3">
      <c r="A3034" s="6" t="s">
        <v>9</v>
      </c>
      <c r="B3034" s="2">
        <v>43662.452777777798</v>
      </c>
      <c r="C3034" s="1">
        <v>0.38</v>
      </c>
      <c r="D3034" s="1">
        <v>1.1580000000000001</v>
      </c>
      <c r="E3034" s="12"/>
    </row>
    <row r="3035" spans="1:5" x14ac:dyDescent="0.3">
      <c r="A3035" s="6" t="s">
        <v>9</v>
      </c>
      <c r="B3035" s="2">
        <v>43662.456250000003</v>
      </c>
      <c r="C3035" s="1">
        <v>0.38</v>
      </c>
      <c r="D3035" s="1">
        <v>1.1580000000000001</v>
      </c>
      <c r="E3035" s="12"/>
    </row>
    <row r="3036" spans="1:5" x14ac:dyDescent="0.3">
      <c r="A3036" s="6" t="s">
        <v>9</v>
      </c>
      <c r="B3036" s="2">
        <v>43662.4597222222</v>
      </c>
      <c r="C3036" s="1">
        <v>0.35</v>
      </c>
      <c r="D3036" s="1">
        <v>1.0649999999999999</v>
      </c>
      <c r="E3036" s="12"/>
    </row>
    <row r="3037" spans="1:5" x14ac:dyDescent="0.3">
      <c r="A3037" s="6" t="s">
        <v>9</v>
      </c>
      <c r="B3037" s="2">
        <v>43662.463194444397</v>
      </c>
      <c r="C3037" s="1">
        <v>0.38</v>
      </c>
      <c r="D3037" s="1">
        <v>1.1580000000000001</v>
      </c>
      <c r="E3037" s="12"/>
    </row>
    <row r="3038" spans="1:5" x14ac:dyDescent="0.3">
      <c r="A3038" s="6" t="s">
        <v>9</v>
      </c>
      <c r="B3038" s="2">
        <v>43662.466666666704</v>
      </c>
      <c r="C3038" s="1">
        <v>0.25</v>
      </c>
      <c r="D3038" s="1">
        <v>0.76500000000000001</v>
      </c>
      <c r="E3038" s="12"/>
    </row>
    <row r="3039" spans="1:5" x14ac:dyDescent="0.3">
      <c r="A3039" s="6" t="s">
        <v>9</v>
      </c>
      <c r="B3039" s="2">
        <v>43662.470138888901</v>
      </c>
      <c r="C3039" s="1">
        <v>0.15000000000000002</v>
      </c>
      <c r="D3039" s="1">
        <v>0.50000000000000011</v>
      </c>
      <c r="E3039" s="12"/>
    </row>
    <row r="3040" spans="1:5" x14ac:dyDescent="0.3">
      <c r="A3040" s="6" t="s">
        <v>9</v>
      </c>
      <c r="B3040" s="2">
        <v>43662.473611111098</v>
      </c>
      <c r="C3040" s="1">
        <v>0.35</v>
      </c>
      <c r="D3040" s="1">
        <v>1.0649999999999999</v>
      </c>
      <c r="E3040" s="12"/>
    </row>
    <row r="3041" spans="1:5" x14ac:dyDescent="0.3">
      <c r="A3041" s="6" t="s">
        <v>9</v>
      </c>
      <c r="B3041" s="2">
        <v>43662.477083333302</v>
      </c>
      <c r="C3041" s="1">
        <v>0.22999999999999998</v>
      </c>
      <c r="D3041" s="1">
        <v>0.70699999999999996</v>
      </c>
      <c r="E3041" s="12"/>
    </row>
    <row r="3042" spans="1:5" x14ac:dyDescent="0.3">
      <c r="A3042" s="6" t="s">
        <v>9</v>
      </c>
      <c r="B3042" s="2">
        <v>43662.480555555601</v>
      </c>
      <c r="C3042" s="1">
        <v>0.25</v>
      </c>
      <c r="D3042" s="1">
        <v>0.76500000000000001</v>
      </c>
      <c r="E3042" s="12"/>
    </row>
    <row r="3043" spans="1:5" x14ac:dyDescent="0.3">
      <c r="A3043" s="6" t="s">
        <v>9</v>
      </c>
      <c r="B3043" s="2">
        <v>43662.484027777798</v>
      </c>
      <c r="C3043" s="1">
        <v>0.15000000000000002</v>
      </c>
      <c r="D3043" s="1">
        <v>0.50000000000000011</v>
      </c>
      <c r="E3043" s="12"/>
    </row>
    <row r="3044" spans="1:5" x14ac:dyDescent="0.3">
      <c r="A3044" s="6" t="s">
        <v>9</v>
      </c>
      <c r="B3044" s="2">
        <v>43662.487500000003</v>
      </c>
      <c r="C3044" s="1">
        <v>0</v>
      </c>
      <c r="D3044" s="1">
        <v>0</v>
      </c>
      <c r="E3044" s="12"/>
    </row>
    <row r="3045" spans="1:5" x14ac:dyDescent="0.3">
      <c r="A3045" s="6" t="s">
        <v>9</v>
      </c>
      <c r="B3045" s="2">
        <v>43662.4909722222</v>
      </c>
      <c r="C3045" s="1">
        <v>9.9999999999999978E-2</v>
      </c>
      <c r="D3045" s="1">
        <v>0.38</v>
      </c>
      <c r="E3045" s="12"/>
    </row>
    <row r="3046" spans="1:5" x14ac:dyDescent="0.3">
      <c r="A3046" s="6" t="s">
        <v>9</v>
      </c>
      <c r="B3046" s="2">
        <v>43662.494444444397</v>
      </c>
      <c r="C3046" s="1">
        <v>0.13</v>
      </c>
      <c r="D3046" s="1">
        <v>0.45200000000000001</v>
      </c>
      <c r="E3046" s="12"/>
    </row>
    <row r="3047" spans="1:5" x14ac:dyDescent="0.3">
      <c r="A3047" s="6" t="s">
        <v>9</v>
      </c>
      <c r="B3047" s="2">
        <v>43662.497916666704</v>
      </c>
      <c r="C3047" s="1">
        <v>0.16999999999999998</v>
      </c>
      <c r="D3047" s="1">
        <v>0.54799999999999993</v>
      </c>
      <c r="E3047" s="12"/>
    </row>
    <row r="3048" spans="1:5" x14ac:dyDescent="0.3">
      <c r="A3048" s="6" t="s">
        <v>9</v>
      </c>
      <c r="B3048" s="2">
        <v>43662.501388888901</v>
      </c>
      <c r="C3048" s="1">
        <v>0.25</v>
      </c>
      <c r="D3048" s="1">
        <v>0.76500000000000001</v>
      </c>
      <c r="E3048" s="12"/>
    </row>
    <row r="3049" spans="1:5" x14ac:dyDescent="0.3">
      <c r="A3049" s="6" t="s">
        <v>9</v>
      </c>
      <c r="B3049" s="2">
        <v>43662.504861111098</v>
      </c>
      <c r="C3049" s="1">
        <v>9.9999999999999978E-2</v>
      </c>
      <c r="D3049" s="1">
        <v>0.38</v>
      </c>
      <c r="E3049" s="12"/>
    </row>
    <row r="3050" spans="1:5" x14ac:dyDescent="0.3">
      <c r="A3050" s="6" t="s">
        <v>9</v>
      </c>
      <c r="B3050" s="2">
        <v>43662.515277777798</v>
      </c>
      <c r="C3050" s="1">
        <v>0.22999999999999998</v>
      </c>
      <c r="D3050" s="1">
        <v>0.70699999999999996</v>
      </c>
      <c r="E3050" s="12"/>
    </row>
    <row r="3051" spans="1:5" x14ac:dyDescent="0.3">
      <c r="A3051" s="6" t="s">
        <v>9</v>
      </c>
      <c r="B3051" s="2">
        <v>43662.556944444397</v>
      </c>
      <c r="C3051" s="1">
        <v>9.9999999999999978E-2</v>
      </c>
      <c r="D3051" s="1">
        <v>0.38</v>
      </c>
      <c r="E3051" s="12"/>
    </row>
    <row r="3052" spans="1:5" x14ac:dyDescent="0.3">
      <c r="A3052" s="6" t="s">
        <v>9</v>
      </c>
      <c r="B3052" s="2">
        <v>43662.567361111098</v>
      </c>
      <c r="C3052" s="1">
        <v>2.0000000000000018E-2</v>
      </c>
      <c r="D3052" s="1">
        <v>7.6000000000000068E-2</v>
      </c>
      <c r="E3052" s="12"/>
    </row>
    <row r="3053" spans="1:5" x14ac:dyDescent="0.3">
      <c r="A3053" s="6" t="s">
        <v>9</v>
      </c>
      <c r="B3053" s="2">
        <v>43662.581250000003</v>
      </c>
      <c r="C3053" s="1">
        <v>4.9999999999999989E-2</v>
      </c>
      <c r="D3053" s="1">
        <v>0.18999999999999995</v>
      </c>
      <c r="E3053" s="12"/>
    </row>
    <row r="3054" spans="1:5" x14ac:dyDescent="0.3">
      <c r="A3054" s="6" t="s">
        <v>9</v>
      </c>
      <c r="B3054" s="2">
        <v>43662.5847222222</v>
      </c>
      <c r="C3054" s="1">
        <v>9.9999999999999978E-2</v>
      </c>
      <c r="D3054" s="1">
        <v>0.38</v>
      </c>
      <c r="E3054" s="12"/>
    </row>
    <row r="3055" spans="1:5" x14ac:dyDescent="0.3">
      <c r="A3055" s="6" t="s">
        <v>9</v>
      </c>
      <c r="B3055" s="2">
        <v>43662.591666666704</v>
      </c>
      <c r="C3055" s="1">
        <v>0</v>
      </c>
      <c r="D3055" s="1">
        <v>0</v>
      </c>
      <c r="E3055" s="12"/>
    </row>
    <row r="3056" spans="1:5" x14ac:dyDescent="0.3">
      <c r="A3056" s="6" t="s">
        <v>9</v>
      </c>
      <c r="B3056" s="2">
        <v>43662.595138888901</v>
      </c>
      <c r="C3056" s="1">
        <v>0</v>
      </c>
      <c r="D3056" s="1">
        <v>0</v>
      </c>
      <c r="E3056" s="12"/>
    </row>
    <row r="3057" spans="1:5" x14ac:dyDescent="0.3">
      <c r="A3057" s="6" t="s">
        <v>9</v>
      </c>
      <c r="B3057" s="2">
        <v>43662.605555555601</v>
      </c>
      <c r="C3057" s="1">
        <v>0</v>
      </c>
      <c r="D3057" s="1">
        <v>0</v>
      </c>
      <c r="E3057" s="12"/>
    </row>
    <row r="3058" spans="1:5" x14ac:dyDescent="0.3">
      <c r="A3058" s="6" t="s">
        <v>9</v>
      </c>
      <c r="B3058" s="2">
        <v>43662.609027777798</v>
      </c>
      <c r="C3058" s="1">
        <v>0</v>
      </c>
      <c r="D3058" s="1">
        <v>0</v>
      </c>
      <c r="E3058" s="12"/>
    </row>
    <row r="3059" spans="1:5" x14ac:dyDescent="0.3">
      <c r="A3059" s="6" t="s">
        <v>9</v>
      </c>
      <c r="B3059" s="2">
        <v>43662.6159722222</v>
      </c>
      <c r="C3059" s="1">
        <v>0.35</v>
      </c>
      <c r="D3059" s="1">
        <v>1.0649999999999999</v>
      </c>
      <c r="E3059" s="12"/>
    </row>
    <row r="3060" spans="1:5" x14ac:dyDescent="0.3">
      <c r="A3060" s="6" t="s">
        <v>9</v>
      </c>
      <c r="B3060" s="2">
        <v>43662.619444444397</v>
      </c>
      <c r="C3060" s="1">
        <v>2.0000000000000018E-2</v>
      </c>
      <c r="D3060" s="1">
        <v>7.6000000000000068E-2</v>
      </c>
      <c r="E3060" s="12"/>
    </row>
    <row r="3061" spans="1:5" x14ac:dyDescent="0.3">
      <c r="A3061" s="6" t="s">
        <v>9</v>
      </c>
      <c r="B3061" s="2">
        <v>43662.622916666704</v>
      </c>
      <c r="C3061" s="1">
        <v>0</v>
      </c>
      <c r="D3061" s="1">
        <v>0</v>
      </c>
      <c r="E3061" s="12"/>
    </row>
    <row r="3062" spans="1:5" x14ac:dyDescent="0.3">
      <c r="A3062" s="6" t="s">
        <v>9</v>
      </c>
      <c r="B3062" s="2">
        <v>43662.626388888901</v>
      </c>
      <c r="C3062" s="1">
        <v>4.9999999999999989E-2</v>
      </c>
      <c r="D3062" s="1">
        <v>0.18999999999999995</v>
      </c>
      <c r="E3062" s="12"/>
    </row>
    <row r="3063" spans="1:5" x14ac:dyDescent="0.3">
      <c r="A3063" s="6" t="s">
        <v>9</v>
      </c>
      <c r="B3063" s="2">
        <v>43662.629861111098</v>
      </c>
      <c r="C3063" s="1">
        <v>0</v>
      </c>
      <c r="D3063" s="1">
        <v>0</v>
      </c>
      <c r="E3063" s="12"/>
    </row>
    <row r="3064" spans="1:5" x14ac:dyDescent="0.3">
      <c r="A3064" s="6" t="s">
        <v>9</v>
      </c>
      <c r="B3064" s="2">
        <v>43662.633333333302</v>
      </c>
      <c r="C3064" s="1">
        <v>0</v>
      </c>
      <c r="D3064" s="1">
        <v>0</v>
      </c>
      <c r="E3064" s="12"/>
    </row>
    <row r="3065" spans="1:5" x14ac:dyDescent="0.3">
      <c r="A3065" s="6" t="s">
        <v>9</v>
      </c>
      <c r="B3065" s="2">
        <v>43662.6472222222</v>
      </c>
      <c r="C3065" s="1">
        <v>0</v>
      </c>
      <c r="D3065" s="1">
        <v>0</v>
      </c>
      <c r="E3065" s="12"/>
    </row>
    <row r="3066" spans="1:5" x14ac:dyDescent="0.3">
      <c r="A3066" s="6" t="s">
        <v>9</v>
      </c>
      <c r="B3066" s="2">
        <v>43662.654166666704</v>
      </c>
      <c r="C3066" s="1">
        <v>9.9999999999999978E-2</v>
      </c>
      <c r="D3066" s="1">
        <v>0.38</v>
      </c>
      <c r="E3066" s="12"/>
    </row>
    <row r="3067" spans="1:5" x14ac:dyDescent="0.3">
      <c r="A3067" s="6" t="s">
        <v>9</v>
      </c>
      <c r="B3067" s="2">
        <v>43662.661111111098</v>
      </c>
      <c r="C3067" s="1">
        <v>0</v>
      </c>
      <c r="D3067" s="1">
        <v>0</v>
      </c>
      <c r="E3067" s="12"/>
    </row>
    <row r="3068" spans="1:5" x14ac:dyDescent="0.3">
      <c r="A3068" s="6" t="s">
        <v>9</v>
      </c>
      <c r="B3068" s="2">
        <v>43662.664583333302</v>
      </c>
      <c r="C3068" s="1">
        <v>2.0000000000000018E-2</v>
      </c>
      <c r="D3068" s="1">
        <v>7.6000000000000068E-2</v>
      </c>
      <c r="E3068" s="12"/>
    </row>
    <row r="3069" spans="1:5" x14ac:dyDescent="0.3">
      <c r="A3069" s="6" t="s">
        <v>9</v>
      </c>
      <c r="B3069" s="2">
        <v>43662.668055555601</v>
      </c>
      <c r="C3069" s="1">
        <v>0</v>
      </c>
      <c r="D3069" s="1">
        <v>0</v>
      </c>
      <c r="E3069" s="12"/>
    </row>
    <row r="3070" spans="1:5" x14ac:dyDescent="0.3">
      <c r="A3070" s="6" t="s">
        <v>9</v>
      </c>
      <c r="B3070" s="2">
        <v>43662.671527777798</v>
      </c>
      <c r="C3070" s="1">
        <v>0</v>
      </c>
      <c r="D3070" s="1">
        <v>0</v>
      </c>
      <c r="E3070" s="12"/>
    </row>
    <row r="3071" spans="1:5" x14ac:dyDescent="0.3">
      <c r="A3071" s="6" t="s">
        <v>9</v>
      </c>
      <c r="B3071" s="2">
        <v>43662.675000000003</v>
      </c>
      <c r="C3071" s="1">
        <v>2.0000000000000018E-2</v>
      </c>
      <c r="D3071" s="1">
        <v>7.6000000000000068E-2</v>
      </c>
      <c r="E3071" s="12"/>
    </row>
    <row r="3072" spans="1:5" x14ac:dyDescent="0.3">
      <c r="A3072" s="6" t="s">
        <v>9</v>
      </c>
      <c r="B3072" s="2">
        <v>43662.6784722222</v>
      </c>
      <c r="C3072" s="1">
        <v>0.25</v>
      </c>
      <c r="D3072" s="1">
        <v>0.76500000000000001</v>
      </c>
      <c r="E3072" s="12"/>
    </row>
    <row r="3073" spans="1:5" x14ac:dyDescent="0.3">
      <c r="A3073" s="6" t="s">
        <v>9</v>
      </c>
      <c r="B3073" s="2">
        <v>43662.685416666704</v>
      </c>
      <c r="C3073" s="1">
        <v>0</v>
      </c>
      <c r="D3073" s="1">
        <v>0</v>
      </c>
      <c r="E3073" s="12"/>
    </row>
    <row r="3074" spans="1:5" x14ac:dyDescent="0.3">
      <c r="A3074" s="6" t="s">
        <v>9</v>
      </c>
      <c r="B3074" s="2">
        <v>43662.695833333302</v>
      </c>
      <c r="C3074" s="1">
        <v>9.9999999999999978E-2</v>
      </c>
      <c r="D3074" s="1">
        <v>0.38</v>
      </c>
      <c r="E3074" s="12"/>
    </row>
    <row r="3075" spans="1:5" x14ac:dyDescent="0.3">
      <c r="A3075" s="6" t="s">
        <v>9</v>
      </c>
      <c r="B3075" s="2">
        <v>43662.706250000003</v>
      </c>
      <c r="C3075" s="1">
        <v>2.0000000000000018E-2</v>
      </c>
      <c r="D3075" s="1">
        <v>7.6000000000000068E-2</v>
      </c>
      <c r="E3075" s="12"/>
    </row>
    <row r="3076" spans="1:5" x14ac:dyDescent="0.3">
      <c r="A3076" s="6" t="s">
        <v>9</v>
      </c>
      <c r="B3076" s="2">
        <v>43662.7097222222</v>
      </c>
      <c r="C3076" s="1">
        <v>0</v>
      </c>
      <c r="D3076" s="1">
        <v>0</v>
      </c>
      <c r="E3076" s="12"/>
    </row>
    <row r="3077" spans="1:5" x14ac:dyDescent="0.3">
      <c r="A3077" s="6" t="s">
        <v>9</v>
      </c>
      <c r="B3077" s="2">
        <v>43662.716666666704</v>
      </c>
      <c r="C3077" s="1">
        <v>0</v>
      </c>
      <c r="D3077" s="1">
        <v>0</v>
      </c>
      <c r="E3077" s="12"/>
    </row>
    <row r="3078" spans="1:5" x14ac:dyDescent="0.3">
      <c r="A3078" s="6" t="s">
        <v>9</v>
      </c>
      <c r="B3078" s="2">
        <v>43662.720138888901</v>
      </c>
      <c r="C3078" s="1">
        <v>0</v>
      </c>
      <c r="D3078" s="1">
        <v>0</v>
      </c>
      <c r="E3078" s="12"/>
    </row>
    <row r="3079" spans="1:5" x14ac:dyDescent="0.3">
      <c r="A3079" s="6" t="s">
        <v>9</v>
      </c>
      <c r="B3079" s="2">
        <v>43662.723611111098</v>
      </c>
      <c r="C3079" s="1">
        <v>0</v>
      </c>
      <c r="D3079" s="1">
        <v>0</v>
      </c>
      <c r="E3079" s="12"/>
    </row>
    <row r="3080" spans="1:5" x14ac:dyDescent="0.3">
      <c r="A3080" s="6" t="s">
        <v>9</v>
      </c>
      <c r="B3080" s="2">
        <v>43662.727083333302</v>
      </c>
      <c r="C3080" s="1">
        <v>0</v>
      </c>
      <c r="D3080" s="1">
        <v>0</v>
      </c>
      <c r="E3080" s="12"/>
    </row>
    <row r="3081" spans="1:5" x14ac:dyDescent="0.3">
      <c r="A3081" s="6" t="s">
        <v>9</v>
      </c>
      <c r="B3081" s="2">
        <v>43662.730555555601</v>
      </c>
      <c r="C3081" s="1">
        <v>4.9999999999999989E-2</v>
      </c>
      <c r="D3081" s="1">
        <v>0.18999999999999995</v>
      </c>
      <c r="E3081" s="12"/>
    </row>
    <row r="3082" spans="1:5" x14ac:dyDescent="0.3">
      <c r="A3082" s="6" t="s">
        <v>9</v>
      </c>
      <c r="B3082" s="2">
        <v>43662.734027777798</v>
      </c>
      <c r="C3082" s="1">
        <v>0</v>
      </c>
      <c r="D3082" s="1">
        <v>0</v>
      </c>
      <c r="E3082" s="12"/>
    </row>
    <row r="3083" spans="1:5" x14ac:dyDescent="0.3">
      <c r="A3083" s="6" t="s">
        <v>9</v>
      </c>
      <c r="B3083" s="2">
        <v>43662.737500000003</v>
      </c>
      <c r="C3083" s="1">
        <v>0</v>
      </c>
      <c r="D3083" s="1">
        <v>0</v>
      </c>
      <c r="E3083" s="12"/>
    </row>
    <row r="3084" spans="1:5" x14ac:dyDescent="0.3">
      <c r="A3084" s="6" t="s">
        <v>9</v>
      </c>
      <c r="B3084" s="2">
        <v>43662.7409722222</v>
      </c>
      <c r="C3084" s="1">
        <v>0</v>
      </c>
      <c r="D3084" s="1">
        <v>0</v>
      </c>
      <c r="E3084" s="12"/>
    </row>
    <row r="3085" spans="1:5" x14ac:dyDescent="0.3">
      <c r="A3085" s="6" t="s">
        <v>9</v>
      </c>
      <c r="B3085" s="2">
        <v>43662.747916666704</v>
      </c>
      <c r="C3085" s="1">
        <v>0</v>
      </c>
      <c r="D3085" s="1">
        <v>0</v>
      </c>
      <c r="E3085" s="12"/>
    </row>
    <row r="3086" spans="1:5" x14ac:dyDescent="0.3">
      <c r="A3086" s="6" t="s">
        <v>9</v>
      </c>
      <c r="B3086" s="2">
        <v>43662.754861111098</v>
      </c>
      <c r="C3086" s="1">
        <v>0</v>
      </c>
      <c r="D3086" s="1">
        <v>0</v>
      </c>
      <c r="E3086" s="12"/>
    </row>
    <row r="3087" spans="1:5" x14ac:dyDescent="0.3">
      <c r="A3087" s="6" t="s">
        <v>9</v>
      </c>
      <c r="B3087" s="2">
        <v>43662.758333333302</v>
      </c>
      <c r="C3087" s="1">
        <v>0</v>
      </c>
      <c r="D3087" s="1">
        <v>0</v>
      </c>
      <c r="E3087" s="12"/>
    </row>
    <row r="3088" spans="1:5" x14ac:dyDescent="0.3">
      <c r="A3088" s="6" t="s">
        <v>9</v>
      </c>
      <c r="B3088" s="2">
        <v>43662.765277777798</v>
      </c>
      <c r="C3088" s="1">
        <v>0</v>
      </c>
      <c r="D3088" s="1">
        <v>0</v>
      </c>
      <c r="E3088" s="12"/>
    </row>
    <row r="3089" spans="1:5" x14ac:dyDescent="0.3">
      <c r="A3089" s="6" t="s">
        <v>9</v>
      </c>
      <c r="B3089" s="2">
        <v>43662.7722222222</v>
      </c>
      <c r="C3089" s="1">
        <v>0</v>
      </c>
      <c r="D3089" s="1">
        <v>0</v>
      </c>
      <c r="E3089" s="12"/>
    </row>
    <row r="3090" spans="1:5" x14ac:dyDescent="0.3">
      <c r="A3090" s="6" t="s">
        <v>9</v>
      </c>
      <c r="B3090" s="2">
        <v>43662.782638888901</v>
      </c>
      <c r="C3090" s="1">
        <v>0</v>
      </c>
      <c r="D3090" s="1">
        <v>0</v>
      </c>
      <c r="E3090" s="12"/>
    </row>
    <row r="3091" spans="1:5" x14ac:dyDescent="0.3">
      <c r="A3091" s="6" t="s">
        <v>9</v>
      </c>
      <c r="B3091" s="2">
        <v>43662.786111111098</v>
      </c>
      <c r="C3091" s="1">
        <v>0</v>
      </c>
      <c r="D3091" s="1">
        <v>0</v>
      </c>
      <c r="E3091" s="12"/>
    </row>
    <row r="3092" spans="1:5" x14ac:dyDescent="0.3">
      <c r="A3092" s="6" t="s">
        <v>9</v>
      </c>
      <c r="B3092" s="2">
        <v>43662.8034722222</v>
      </c>
      <c r="C3092" s="1">
        <v>0</v>
      </c>
      <c r="D3092" s="1">
        <v>0</v>
      </c>
      <c r="E3092" s="12"/>
    </row>
    <row r="3093" spans="1:5" x14ac:dyDescent="0.3">
      <c r="A3093" s="6" t="s">
        <v>9</v>
      </c>
      <c r="B3093" s="2">
        <v>43662.806944444397</v>
      </c>
      <c r="C3093" s="1">
        <v>0.13</v>
      </c>
      <c r="D3093" s="1">
        <v>0.45200000000000001</v>
      </c>
      <c r="E3093" s="12"/>
    </row>
    <row r="3094" spans="1:5" x14ac:dyDescent="0.3">
      <c r="A3094" s="6" t="s">
        <v>9</v>
      </c>
      <c r="B3094" s="2">
        <v>43662.810416666704</v>
      </c>
      <c r="C3094" s="1">
        <v>0.35</v>
      </c>
      <c r="D3094" s="1">
        <v>1.0649999999999999</v>
      </c>
      <c r="E3094" s="12"/>
    </row>
    <row r="3095" spans="1:5" x14ac:dyDescent="0.3">
      <c r="A3095" s="6" t="s">
        <v>9</v>
      </c>
      <c r="B3095" s="2">
        <v>43662.813888888901</v>
      </c>
      <c r="C3095" s="1">
        <v>0.15000000000000002</v>
      </c>
      <c r="D3095" s="1">
        <v>0.50000000000000011</v>
      </c>
      <c r="E3095" s="12"/>
    </row>
    <row r="3096" spans="1:5" x14ac:dyDescent="0.3">
      <c r="A3096" s="6" t="s">
        <v>9</v>
      </c>
      <c r="B3096" s="2">
        <v>43662.817361111098</v>
      </c>
      <c r="C3096" s="1">
        <v>0.15000000000000002</v>
      </c>
      <c r="D3096" s="1">
        <v>0.50000000000000011</v>
      </c>
      <c r="E3096" s="12"/>
    </row>
    <row r="3097" spans="1:5" x14ac:dyDescent="0.3">
      <c r="A3097" s="6" t="s">
        <v>9</v>
      </c>
      <c r="B3097" s="2">
        <v>43662.820833333302</v>
      </c>
      <c r="C3097" s="1">
        <v>0.13</v>
      </c>
      <c r="D3097" s="1">
        <v>0.45200000000000001</v>
      </c>
      <c r="E3097" s="12"/>
    </row>
    <row r="3098" spans="1:5" x14ac:dyDescent="0.3">
      <c r="A3098" s="6" t="s">
        <v>9</v>
      </c>
      <c r="B3098" s="2">
        <v>43662.824305555601</v>
      </c>
      <c r="C3098" s="1">
        <v>0.13</v>
      </c>
      <c r="D3098" s="1">
        <v>0.45200000000000001</v>
      </c>
      <c r="E3098" s="12"/>
    </row>
    <row r="3099" spans="1:5" x14ac:dyDescent="0.3">
      <c r="A3099" s="6" t="s">
        <v>9</v>
      </c>
      <c r="B3099" s="2">
        <v>43662.827777777798</v>
      </c>
      <c r="C3099" s="1">
        <v>0.15000000000000002</v>
      </c>
      <c r="D3099" s="1">
        <v>0.50000000000000011</v>
      </c>
      <c r="E3099" s="12"/>
    </row>
    <row r="3100" spans="1:5" x14ac:dyDescent="0.3">
      <c r="A3100" s="6" t="s">
        <v>9</v>
      </c>
      <c r="B3100" s="2">
        <v>43662.831250000003</v>
      </c>
      <c r="C3100" s="1">
        <v>0.27</v>
      </c>
      <c r="D3100" s="1">
        <v>0.82300000000000006</v>
      </c>
      <c r="E3100" s="12"/>
    </row>
    <row r="3101" spans="1:5" x14ac:dyDescent="0.3">
      <c r="A3101" s="6" t="s">
        <v>9</v>
      </c>
      <c r="B3101" s="2">
        <v>43662.8347222222</v>
      </c>
      <c r="C3101" s="1">
        <v>0.15000000000000002</v>
      </c>
      <c r="D3101" s="1">
        <v>0.50000000000000011</v>
      </c>
      <c r="E3101" s="12"/>
    </row>
    <row r="3102" spans="1:5" x14ac:dyDescent="0.3">
      <c r="A3102" s="6" t="s">
        <v>9</v>
      </c>
      <c r="B3102" s="2">
        <v>43662.838194444397</v>
      </c>
      <c r="C3102" s="1">
        <v>0.13</v>
      </c>
      <c r="D3102" s="1">
        <v>0.45200000000000001</v>
      </c>
      <c r="E3102" s="12"/>
    </row>
    <row r="3103" spans="1:5" x14ac:dyDescent="0.3">
      <c r="A3103" s="6" t="s">
        <v>9</v>
      </c>
      <c r="B3103" s="2">
        <v>43662.841666666704</v>
      </c>
      <c r="C3103" s="1">
        <v>0.15000000000000002</v>
      </c>
      <c r="D3103" s="1">
        <v>0.50000000000000011</v>
      </c>
      <c r="E3103" s="12"/>
    </row>
    <row r="3104" spans="1:5" x14ac:dyDescent="0.3">
      <c r="A3104" s="6" t="s">
        <v>9</v>
      </c>
      <c r="B3104" s="2">
        <v>43662.845138888901</v>
      </c>
      <c r="C3104" s="1">
        <v>0.15000000000000002</v>
      </c>
      <c r="D3104" s="1">
        <v>0.50000000000000011</v>
      </c>
      <c r="E3104" s="12"/>
    </row>
    <row r="3105" spans="1:5" x14ac:dyDescent="0.3">
      <c r="A3105" s="6" t="s">
        <v>9</v>
      </c>
      <c r="B3105" s="2">
        <v>43662.848611111098</v>
      </c>
      <c r="C3105" s="1">
        <v>0.15000000000000002</v>
      </c>
      <c r="D3105" s="1">
        <v>0.50000000000000011</v>
      </c>
      <c r="E3105" s="12"/>
    </row>
    <row r="3106" spans="1:5" x14ac:dyDescent="0.3">
      <c r="A3106" s="6" t="s">
        <v>9</v>
      </c>
      <c r="B3106" s="2">
        <v>43662.852083333302</v>
      </c>
      <c r="C3106" s="1">
        <v>0.15000000000000002</v>
      </c>
      <c r="D3106" s="1">
        <v>0.50000000000000011</v>
      </c>
      <c r="E3106" s="12"/>
    </row>
    <row r="3107" spans="1:5" x14ac:dyDescent="0.3">
      <c r="A3107" s="6" t="s">
        <v>9</v>
      </c>
      <c r="B3107" s="2">
        <v>43662.855555555601</v>
      </c>
      <c r="C3107" s="1">
        <v>0.15000000000000002</v>
      </c>
      <c r="D3107" s="1">
        <v>0.50000000000000011</v>
      </c>
      <c r="E3107" s="12"/>
    </row>
    <row r="3108" spans="1:5" x14ac:dyDescent="0.3">
      <c r="A3108" s="6" t="s">
        <v>9</v>
      </c>
      <c r="B3108" s="2">
        <v>43662.859027777798</v>
      </c>
      <c r="C3108" s="1">
        <v>0.13</v>
      </c>
      <c r="D3108" s="1">
        <v>0.45200000000000001</v>
      </c>
      <c r="E3108" s="12"/>
    </row>
    <row r="3109" spans="1:5" x14ac:dyDescent="0.3">
      <c r="A3109" s="6" t="s">
        <v>9</v>
      </c>
      <c r="B3109" s="2">
        <v>43662.862500000003</v>
      </c>
      <c r="C3109" s="1">
        <v>0.13</v>
      </c>
      <c r="D3109" s="1">
        <v>0.45200000000000001</v>
      </c>
      <c r="E3109" s="12"/>
    </row>
    <row r="3110" spans="1:5" x14ac:dyDescent="0.3">
      <c r="A3110" s="6" t="s">
        <v>9</v>
      </c>
      <c r="B3110" s="2">
        <v>43662.8659722222</v>
      </c>
      <c r="C3110" s="1">
        <v>0.13</v>
      </c>
      <c r="D3110" s="1">
        <v>0.45200000000000001</v>
      </c>
      <c r="E3110" s="12"/>
    </row>
    <row r="3111" spans="1:5" x14ac:dyDescent="0.3">
      <c r="A3111" s="6" t="s">
        <v>9</v>
      </c>
      <c r="B3111" s="2">
        <v>43662.869444444397</v>
      </c>
      <c r="C3111" s="1">
        <v>0.15000000000000002</v>
      </c>
      <c r="D3111" s="1">
        <v>0.50000000000000011</v>
      </c>
      <c r="E3111" s="12"/>
    </row>
    <row r="3112" spans="1:5" x14ac:dyDescent="0.3">
      <c r="A3112" s="6" t="s">
        <v>9</v>
      </c>
      <c r="B3112" s="2">
        <v>43662.872916666704</v>
      </c>
      <c r="C3112" s="1">
        <v>0.15000000000000002</v>
      </c>
      <c r="D3112" s="1">
        <v>0.50000000000000011</v>
      </c>
      <c r="E3112" s="12"/>
    </row>
    <row r="3113" spans="1:5" x14ac:dyDescent="0.3">
      <c r="A3113" s="6" t="s">
        <v>9</v>
      </c>
      <c r="B3113" s="2">
        <v>43662.876388888901</v>
      </c>
      <c r="C3113" s="1">
        <v>0.16999999999999998</v>
      </c>
      <c r="D3113" s="1">
        <v>0.54799999999999993</v>
      </c>
      <c r="E3113" s="12"/>
    </row>
    <row r="3114" spans="1:5" x14ac:dyDescent="0.3">
      <c r="A3114" s="6" t="s">
        <v>9</v>
      </c>
      <c r="B3114" s="2">
        <v>43662.879861111098</v>
      </c>
      <c r="C3114" s="1">
        <v>0.16999999999999998</v>
      </c>
      <c r="D3114" s="1">
        <v>0.54799999999999993</v>
      </c>
      <c r="E3114" s="12"/>
    </row>
    <row r="3115" spans="1:5" x14ac:dyDescent="0.3">
      <c r="A3115" s="6" t="s">
        <v>9</v>
      </c>
      <c r="B3115" s="2">
        <v>43662.883333333302</v>
      </c>
      <c r="C3115" s="1">
        <v>0.15000000000000002</v>
      </c>
      <c r="D3115" s="1">
        <v>0.50000000000000011</v>
      </c>
      <c r="E3115" s="12"/>
    </row>
    <row r="3116" spans="1:5" x14ac:dyDescent="0.3">
      <c r="A3116" s="6" t="s">
        <v>9</v>
      </c>
      <c r="B3116" s="2">
        <v>43662.886805555601</v>
      </c>
      <c r="C3116" s="1">
        <v>0.15000000000000002</v>
      </c>
      <c r="D3116" s="1">
        <v>0.50000000000000011</v>
      </c>
      <c r="E3116" s="12"/>
    </row>
    <row r="3117" spans="1:5" x14ac:dyDescent="0.3">
      <c r="A3117" s="6" t="s">
        <v>9</v>
      </c>
      <c r="B3117" s="2">
        <v>43662.890277777798</v>
      </c>
      <c r="C3117" s="1">
        <v>0.15000000000000002</v>
      </c>
      <c r="D3117" s="1">
        <v>0.50000000000000011</v>
      </c>
      <c r="E3117" s="12"/>
    </row>
    <row r="3118" spans="1:5" x14ac:dyDescent="0.3">
      <c r="A3118" s="6" t="s">
        <v>9</v>
      </c>
      <c r="B3118" s="2">
        <v>43662.893750000003</v>
      </c>
      <c r="C3118" s="1">
        <v>9.9999999999999978E-2</v>
      </c>
      <c r="D3118" s="1">
        <v>0.38</v>
      </c>
      <c r="E3118" s="12"/>
    </row>
    <row r="3119" spans="1:5" x14ac:dyDescent="0.3">
      <c r="A3119" s="6" t="s">
        <v>9</v>
      </c>
      <c r="B3119" s="2">
        <v>43662.8972222222</v>
      </c>
      <c r="C3119" s="1">
        <v>0</v>
      </c>
      <c r="D3119" s="1">
        <v>0</v>
      </c>
      <c r="E3119" s="12"/>
    </row>
    <row r="3120" spans="1:5" x14ac:dyDescent="0.3">
      <c r="A3120" s="6" t="s">
        <v>9</v>
      </c>
      <c r="B3120" s="2">
        <v>43662.900694444397</v>
      </c>
      <c r="C3120" s="1">
        <v>0</v>
      </c>
      <c r="D3120" s="1">
        <v>0</v>
      </c>
      <c r="E3120" s="12"/>
    </row>
    <row r="3121" spans="1:5" x14ac:dyDescent="0.3">
      <c r="A3121" s="6" t="s">
        <v>9</v>
      </c>
      <c r="B3121" s="2">
        <v>43662.904166666704</v>
      </c>
      <c r="C3121" s="1">
        <v>0</v>
      </c>
      <c r="D3121" s="1">
        <v>0</v>
      </c>
      <c r="E3121" s="12"/>
    </row>
    <row r="3122" spans="1:5" x14ac:dyDescent="0.3">
      <c r="A3122" s="6" t="s">
        <v>9</v>
      </c>
      <c r="B3122" s="2">
        <v>43662.907638888901</v>
      </c>
      <c r="C3122" s="1">
        <v>0</v>
      </c>
      <c r="D3122" s="1">
        <v>0</v>
      </c>
      <c r="E3122" s="12"/>
    </row>
    <row r="3123" spans="1:5" x14ac:dyDescent="0.3">
      <c r="A3123" s="6" t="s">
        <v>9</v>
      </c>
      <c r="B3123" s="2">
        <v>43662.911111111098</v>
      </c>
      <c r="C3123" s="1">
        <v>0</v>
      </c>
      <c r="D3123" s="1">
        <v>0</v>
      </c>
      <c r="E3123" s="12"/>
    </row>
    <row r="3124" spans="1:5" x14ac:dyDescent="0.3">
      <c r="A3124" s="6" t="s">
        <v>9</v>
      </c>
      <c r="B3124" s="2">
        <v>43662.914583333302</v>
      </c>
      <c r="C3124" s="1">
        <v>0</v>
      </c>
      <c r="D3124" s="1">
        <v>0</v>
      </c>
      <c r="E3124" s="12"/>
    </row>
    <row r="3125" spans="1:5" x14ac:dyDescent="0.3">
      <c r="A3125" s="6" t="s">
        <v>9</v>
      </c>
      <c r="B3125" s="2">
        <v>43662.918055555601</v>
      </c>
      <c r="C3125" s="1">
        <v>0</v>
      </c>
      <c r="D3125" s="1">
        <v>0</v>
      </c>
      <c r="E3125" s="12"/>
    </row>
    <row r="3126" spans="1:5" x14ac:dyDescent="0.3">
      <c r="A3126" s="6" t="s">
        <v>9</v>
      </c>
      <c r="B3126" s="2">
        <v>43662.921527777798</v>
      </c>
      <c r="C3126" s="1">
        <v>0</v>
      </c>
      <c r="D3126" s="1">
        <v>0</v>
      </c>
      <c r="E3126" s="12"/>
    </row>
    <row r="3127" spans="1:5" x14ac:dyDescent="0.3">
      <c r="A3127" s="6" t="s">
        <v>9</v>
      </c>
      <c r="B3127" s="2">
        <v>43662.925000000003</v>
      </c>
      <c r="C3127" s="1">
        <v>0</v>
      </c>
      <c r="D3127" s="1">
        <v>0</v>
      </c>
      <c r="E3127" s="12"/>
    </row>
    <row r="3128" spans="1:5" x14ac:dyDescent="0.3">
      <c r="A3128" s="6" t="s">
        <v>9</v>
      </c>
      <c r="B3128" s="2">
        <v>43662.9284722222</v>
      </c>
      <c r="C3128" s="1">
        <v>0</v>
      </c>
      <c r="D3128" s="1">
        <v>0</v>
      </c>
      <c r="E3128" s="12"/>
    </row>
    <row r="3129" spans="1:5" x14ac:dyDescent="0.3">
      <c r="A3129" s="6" t="s">
        <v>9</v>
      </c>
      <c r="B3129" s="2">
        <v>43662.931944444397</v>
      </c>
      <c r="C3129" s="1">
        <v>0</v>
      </c>
      <c r="D3129" s="1">
        <v>0</v>
      </c>
      <c r="E3129" s="12"/>
    </row>
    <row r="3130" spans="1:5" x14ac:dyDescent="0.3">
      <c r="A3130" s="6" t="s">
        <v>9</v>
      </c>
      <c r="B3130" s="2">
        <v>43662.935416666704</v>
      </c>
      <c r="C3130" s="1">
        <v>0</v>
      </c>
      <c r="D3130" s="1">
        <v>0</v>
      </c>
      <c r="E3130" s="12"/>
    </row>
    <row r="3131" spans="1:5" x14ac:dyDescent="0.3">
      <c r="A3131" s="6" t="s">
        <v>9</v>
      </c>
      <c r="B3131" s="2">
        <v>43662.938888888901</v>
      </c>
      <c r="C3131" s="1">
        <v>0</v>
      </c>
      <c r="D3131" s="1">
        <v>0</v>
      </c>
      <c r="E3131" s="12"/>
    </row>
    <row r="3132" spans="1:5" x14ac:dyDescent="0.3">
      <c r="A3132" s="6" t="s">
        <v>9</v>
      </c>
      <c r="B3132" s="2">
        <v>43662.942361111098</v>
      </c>
      <c r="C3132" s="1">
        <v>0</v>
      </c>
      <c r="D3132" s="1">
        <v>0</v>
      </c>
      <c r="E3132" s="12"/>
    </row>
    <row r="3133" spans="1:5" x14ac:dyDescent="0.3">
      <c r="A3133" s="6" t="s">
        <v>9</v>
      </c>
      <c r="B3133" s="2">
        <v>43662.945833333302</v>
      </c>
      <c r="C3133" s="1">
        <v>0</v>
      </c>
      <c r="D3133" s="1">
        <v>0</v>
      </c>
      <c r="E3133" s="12"/>
    </row>
    <row r="3134" spans="1:5" x14ac:dyDescent="0.3">
      <c r="A3134" s="6" t="s">
        <v>9</v>
      </c>
      <c r="B3134" s="2">
        <v>43662.949305555601</v>
      </c>
      <c r="C3134" s="1">
        <v>0</v>
      </c>
      <c r="D3134" s="1">
        <v>0</v>
      </c>
      <c r="E3134" s="12"/>
    </row>
    <row r="3135" spans="1:5" x14ac:dyDescent="0.3">
      <c r="A3135" s="6" t="s">
        <v>9</v>
      </c>
      <c r="B3135" s="2">
        <v>43662.952777777798</v>
      </c>
      <c r="C3135" s="1">
        <v>0</v>
      </c>
      <c r="D3135" s="1">
        <v>0</v>
      </c>
      <c r="E3135" s="12"/>
    </row>
    <row r="3136" spans="1:5" x14ac:dyDescent="0.3">
      <c r="A3136" s="6" t="s">
        <v>9</v>
      </c>
      <c r="B3136" s="2">
        <v>43662.956250000003</v>
      </c>
      <c r="C3136" s="1">
        <v>0</v>
      </c>
      <c r="D3136" s="1">
        <v>0</v>
      </c>
      <c r="E3136" s="12"/>
    </row>
    <row r="3137" spans="1:5" x14ac:dyDescent="0.3">
      <c r="A3137" s="6" t="s">
        <v>9</v>
      </c>
      <c r="B3137" s="2">
        <v>43662.9597222222</v>
      </c>
      <c r="C3137" s="1">
        <v>0</v>
      </c>
      <c r="D3137" s="1">
        <v>0</v>
      </c>
      <c r="E3137" s="12"/>
    </row>
    <row r="3138" spans="1:5" x14ac:dyDescent="0.3">
      <c r="A3138" s="6" t="s">
        <v>9</v>
      </c>
      <c r="B3138" s="2">
        <v>43662.963194444397</v>
      </c>
      <c r="C3138" s="1">
        <v>0</v>
      </c>
      <c r="D3138" s="1">
        <v>0</v>
      </c>
      <c r="E3138" s="12"/>
    </row>
    <row r="3139" spans="1:5" x14ac:dyDescent="0.3">
      <c r="A3139" s="6" t="s">
        <v>9</v>
      </c>
      <c r="B3139" s="2">
        <v>43662.966666666704</v>
      </c>
      <c r="C3139" s="1">
        <v>0</v>
      </c>
      <c r="D3139" s="1">
        <v>0</v>
      </c>
      <c r="E3139" s="12"/>
    </row>
    <row r="3140" spans="1:5" x14ac:dyDescent="0.3">
      <c r="A3140" s="6" t="s">
        <v>9</v>
      </c>
      <c r="B3140" s="2">
        <v>43662.970138888901</v>
      </c>
      <c r="C3140" s="1">
        <v>0</v>
      </c>
      <c r="D3140" s="1">
        <v>0</v>
      </c>
      <c r="E3140" s="12"/>
    </row>
    <row r="3141" spans="1:5" x14ac:dyDescent="0.3">
      <c r="A3141" s="6" t="s">
        <v>9</v>
      </c>
      <c r="B3141" s="2">
        <v>43662.973611111098</v>
      </c>
      <c r="C3141" s="1">
        <v>0</v>
      </c>
      <c r="D3141" s="1">
        <v>0</v>
      </c>
      <c r="E3141" s="12"/>
    </row>
    <row r="3142" spans="1:5" x14ac:dyDescent="0.3">
      <c r="A3142" s="6" t="s">
        <v>9</v>
      </c>
      <c r="B3142" s="2">
        <v>43662.977083333302</v>
      </c>
      <c r="C3142" s="1">
        <v>0</v>
      </c>
      <c r="D3142" s="1">
        <v>0</v>
      </c>
      <c r="E3142" s="12"/>
    </row>
    <row r="3143" spans="1:5" x14ac:dyDescent="0.3">
      <c r="A3143" s="6" t="s">
        <v>9</v>
      </c>
      <c r="B3143" s="2">
        <v>43662.980555555601</v>
      </c>
      <c r="C3143" s="1">
        <v>0</v>
      </c>
      <c r="D3143" s="1">
        <v>0</v>
      </c>
      <c r="E3143" s="12"/>
    </row>
    <row r="3144" spans="1:5" x14ac:dyDescent="0.3">
      <c r="A3144" s="6" t="s">
        <v>9</v>
      </c>
      <c r="B3144" s="2">
        <v>43662.984027777798</v>
      </c>
      <c r="C3144" s="1">
        <v>0</v>
      </c>
      <c r="D3144" s="1">
        <v>0</v>
      </c>
      <c r="E3144" s="12"/>
    </row>
    <row r="3145" spans="1:5" x14ac:dyDescent="0.3">
      <c r="A3145" s="6" t="s">
        <v>9</v>
      </c>
      <c r="B3145" s="2">
        <v>43662.987500000003</v>
      </c>
      <c r="C3145" s="1">
        <v>0</v>
      </c>
      <c r="D3145" s="1">
        <v>0</v>
      </c>
      <c r="E3145" s="12"/>
    </row>
    <row r="3146" spans="1:5" x14ac:dyDescent="0.3">
      <c r="A3146" s="6" t="s">
        <v>9</v>
      </c>
      <c r="B3146" s="2">
        <v>43662.994444444397</v>
      </c>
      <c r="C3146" s="1">
        <v>0</v>
      </c>
      <c r="D3146" s="1">
        <v>0</v>
      </c>
      <c r="E3146" s="12"/>
    </row>
    <row r="3147" spans="1:5" x14ac:dyDescent="0.3">
      <c r="A3147" s="6" t="s">
        <v>9</v>
      </c>
      <c r="B3147" s="2">
        <v>43662.997916666704</v>
      </c>
      <c r="C3147" s="1">
        <v>0</v>
      </c>
      <c r="D3147" s="1">
        <v>0</v>
      </c>
      <c r="E3147" s="12"/>
    </row>
    <row r="3148" spans="1:5" x14ac:dyDescent="0.3">
      <c r="A3148" s="6" t="s">
        <v>9</v>
      </c>
      <c r="B3148" s="2">
        <v>43663.001388888901</v>
      </c>
      <c r="C3148" s="1">
        <v>0</v>
      </c>
      <c r="D3148" s="1">
        <v>0</v>
      </c>
      <c r="E3148" s="12"/>
    </row>
    <row r="3149" spans="1:5" x14ac:dyDescent="0.3">
      <c r="A3149" s="6" t="s">
        <v>9</v>
      </c>
      <c r="B3149" s="2">
        <v>43663.004861111098</v>
      </c>
      <c r="C3149" s="1">
        <v>0</v>
      </c>
      <c r="D3149" s="1">
        <v>0</v>
      </c>
      <c r="E3149" s="12"/>
    </row>
    <row r="3150" spans="1:5" x14ac:dyDescent="0.3">
      <c r="A3150" s="6" t="s">
        <v>9</v>
      </c>
      <c r="B3150" s="2">
        <v>43663.008333333302</v>
      </c>
      <c r="C3150" s="1">
        <v>0</v>
      </c>
      <c r="D3150" s="1">
        <v>0</v>
      </c>
      <c r="E3150" s="12"/>
    </row>
    <row r="3151" spans="1:5" x14ac:dyDescent="0.3">
      <c r="A3151" s="6" t="s">
        <v>9</v>
      </c>
      <c r="B3151" s="2">
        <v>43663.011805555601</v>
      </c>
      <c r="C3151" s="1">
        <v>0</v>
      </c>
      <c r="D3151" s="1">
        <v>0</v>
      </c>
      <c r="E3151" s="12"/>
    </row>
    <row r="3152" spans="1:5" x14ac:dyDescent="0.3">
      <c r="A3152" s="6" t="s">
        <v>9</v>
      </c>
      <c r="B3152" s="2">
        <v>43663.015277777798</v>
      </c>
      <c r="C3152" s="1">
        <v>0</v>
      </c>
      <c r="D3152" s="1">
        <v>0</v>
      </c>
      <c r="E3152" s="12"/>
    </row>
    <row r="3153" spans="1:5" x14ac:dyDescent="0.3">
      <c r="A3153" s="6" t="s">
        <v>9</v>
      </c>
      <c r="B3153" s="2">
        <v>43663.018750000003</v>
      </c>
      <c r="C3153" s="1">
        <v>0</v>
      </c>
      <c r="D3153" s="1">
        <v>0</v>
      </c>
      <c r="E3153" s="12"/>
    </row>
    <row r="3154" spans="1:5" x14ac:dyDescent="0.3">
      <c r="A3154" s="6" t="s">
        <v>9</v>
      </c>
      <c r="B3154" s="2">
        <v>43663.0222222222</v>
      </c>
      <c r="C3154" s="1">
        <v>0</v>
      </c>
      <c r="D3154" s="1">
        <v>0</v>
      </c>
      <c r="E3154" s="12"/>
    </row>
    <row r="3155" spans="1:5" x14ac:dyDescent="0.3">
      <c r="A3155" s="6" t="s">
        <v>9</v>
      </c>
      <c r="B3155" s="2">
        <v>43663.025694444397</v>
      </c>
      <c r="C3155" s="1">
        <v>0</v>
      </c>
      <c r="D3155" s="1">
        <v>0</v>
      </c>
      <c r="E3155" s="12"/>
    </row>
    <row r="3156" spans="1:5" x14ac:dyDescent="0.3">
      <c r="A3156" s="6" t="s">
        <v>9</v>
      </c>
      <c r="B3156" s="2">
        <v>43663.029166666704</v>
      </c>
      <c r="C3156" s="1">
        <v>0</v>
      </c>
      <c r="D3156" s="1">
        <v>0</v>
      </c>
      <c r="E3156" s="12"/>
    </row>
    <row r="3157" spans="1:5" x14ac:dyDescent="0.3">
      <c r="A3157" s="6" t="s">
        <v>9</v>
      </c>
      <c r="B3157" s="2">
        <v>43663.032638888901</v>
      </c>
      <c r="C3157" s="1">
        <v>0</v>
      </c>
      <c r="D3157" s="1">
        <v>0</v>
      </c>
      <c r="E3157" s="12"/>
    </row>
    <row r="3158" spans="1:5" x14ac:dyDescent="0.3">
      <c r="A3158" s="6" t="s">
        <v>9</v>
      </c>
      <c r="B3158" s="2">
        <v>43663.036111111098</v>
      </c>
      <c r="C3158" s="1">
        <v>0</v>
      </c>
      <c r="D3158" s="1">
        <v>0</v>
      </c>
      <c r="E3158" s="12"/>
    </row>
    <row r="3159" spans="1:5" x14ac:dyDescent="0.3">
      <c r="A3159" s="6" t="s">
        <v>9</v>
      </c>
      <c r="B3159" s="2">
        <v>43663.039583333302</v>
      </c>
      <c r="C3159" s="1">
        <v>0.15000000000000002</v>
      </c>
      <c r="D3159" s="1">
        <v>0.50000000000000011</v>
      </c>
      <c r="E3159" s="12"/>
    </row>
    <row r="3160" spans="1:5" x14ac:dyDescent="0.3">
      <c r="A3160" s="6" t="s">
        <v>9</v>
      </c>
      <c r="B3160" s="2">
        <v>43663.043055555601</v>
      </c>
      <c r="C3160" s="1">
        <v>0.13</v>
      </c>
      <c r="D3160" s="1">
        <v>0.45200000000000001</v>
      </c>
      <c r="E3160" s="12"/>
    </row>
    <row r="3161" spans="1:5" x14ac:dyDescent="0.3">
      <c r="A3161" s="6" t="s">
        <v>9</v>
      </c>
      <c r="B3161" s="2">
        <v>43663.046527777798</v>
      </c>
      <c r="C3161" s="1">
        <v>0</v>
      </c>
      <c r="D3161" s="1">
        <v>0</v>
      </c>
      <c r="E3161" s="12"/>
    </row>
    <row r="3162" spans="1:5" x14ac:dyDescent="0.3">
      <c r="A3162" s="6" t="s">
        <v>9</v>
      </c>
      <c r="B3162" s="2">
        <v>43663.05</v>
      </c>
      <c r="C3162" s="1">
        <v>0</v>
      </c>
      <c r="D3162" s="1">
        <v>0</v>
      </c>
      <c r="E3162" s="12"/>
    </row>
    <row r="3163" spans="1:5" x14ac:dyDescent="0.3">
      <c r="A3163" s="6" t="s">
        <v>9</v>
      </c>
      <c r="B3163" s="2">
        <v>43663.0534722222</v>
      </c>
      <c r="C3163" s="1">
        <v>0</v>
      </c>
      <c r="D3163" s="1">
        <v>0</v>
      </c>
      <c r="E3163" s="12"/>
    </row>
    <row r="3164" spans="1:5" x14ac:dyDescent="0.3">
      <c r="A3164" s="6" t="s">
        <v>9</v>
      </c>
      <c r="B3164" s="2">
        <v>43663.056944444397</v>
      </c>
      <c r="C3164" s="1">
        <v>0</v>
      </c>
      <c r="D3164" s="1">
        <v>0</v>
      </c>
      <c r="E3164" s="12"/>
    </row>
    <row r="3165" spans="1:5" x14ac:dyDescent="0.3">
      <c r="A3165" s="6" t="s">
        <v>9</v>
      </c>
      <c r="B3165" s="2">
        <v>43663.060416666704</v>
      </c>
      <c r="C3165" s="1">
        <v>0</v>
      </c>
      <c r="D3165" s="1">
        <v>0</v>
      </c>
      <c r="E3165" s="12"/>
    </row>
    <row r="3166" spans="1:5" x14ac:dyDescent="0.3">
      <c r="A3166" s="6" t="s">
        <v>9</v>
      </c>
      <c r="B3166" s="2">
        <v>43663.063888888901</v>
      </c>
      <c r="C3166" s="1">
        <v>0</v>
      </c>
      <c r="D3166" s="1">
        <v>0</v>
      </c>
      <c r="E3166" s="12"/>
    </row>
    <row r="3167" spans="1:5" x14ac:dyDescent="0.3">
      <c r="A3167" s="6" t="s">
        <v>9</v>
      </c>
      <c r="B3167" s="2">
        <v>43663.067361111098</v>
      </c>
      <c r="C3167" s="1">
        <v>0</v>
      </c>
      <c r="D3167" s="1">
        <v>0</v>
      </c>
      <c r="E3167" s="12"/>
    </row>
    <row r="3168" spans="1:5" x14ac:dyDescent="0.3">
      <c r="A3168" s="6" t="s">
        <v>9</v>
      </c>
      <c r="B3168" s="2">
        <v>43663.070833333302</v>
      </c>
      <c r="C3168" s="1">
        <v>0</v>
      </c>
      <c r="D3168" s="1">
        <v>0</v>
      </c>
      <c r="E3168" s="12"/>
    </row>
    <row r="3169" spans="1:5" x14ac:dyDescent="0.3">
      <c r="A3169" s="6" t="s">
        <v>9</v>
      </c>
      <c r="B3169" s="2">
        <v>43663.074305555601</v>
      </c>
      <c r="C3169" s="1">
        <v>0</v>
      </c>
      <c r="D3169" s="1">
        <v>0</v>
      </c>
      <c r="E3169" s="12"/>
    </row>
    <row r="3170" spans="1:5" x14ac:dyDescent="0.3">
      <c r="A3170" s="6" t="s">
        <v>9</v>
      </c>
      <c r="B3170" s="2">
        <v>43663.077777777798</v>
      </c>
      <c r="C3170" s="1">
        <v>0</v>
      </c>
      <c r="D3170" s="1">
        <v>0</v>
      </c>
      <c r="E3170" s="12"/>
    </row>
    <row r="3171" spans="1:5" x14ac:dyDescent="0.3">
      <c r="A3171" s="6" t="s">
        <v>9</v>
      </c>
      <c r="B3171" s="2">
        <v>43663.081250000003</v>
      </c>
      <c r="C3171" s="1">
        <v>0</v>
      </c>
      <c r="D3171" s="1">
        <v>0</v>
      </c>
      <c r="E3171" s="12"/>
    </row>
    <row r="3172" spans="1:5" x14ac:dyDescent="0.3">
      <c r="A3172" s="6" t="s">
        <v>9</v>
      </c>
      <c r="B3172" s="2">
        <v>43663.0847222222</v>
      </c>
      <c r="C3172" s="1">
        <v>0</v>
      </c>
      <c r="D3172" s="1">
        <v>0</v>
      </c>
      <c r="E3172" s="12"/>
    </row>
    <row r="3173" spans="1:5" x14ac:dyDescent="0.3">
      <c r="A3173" s="6" t="s">
        <v>9</v>
      </c>
      <c r="B3173" s="2">
        <v>43663.095138888901</v>
      </c>
      <c r="C3173" s="1">
        <v>0</v>
      </c>
      <c r="D3173" s="1">
        <v>0</v>
      </c>
      <c r="E3173" s="12"/>
    </row>
    <row r="3174" spans="1:5" x14ac:dyDescent="0.3">
      <c r="A3174" s="6" t="s">
        <v>9</v>
      </c>
      <c r="B3174" s="2">
        <v>43663.098611111098</v>
      </c>
      <c r="C3174" s="1">
        <v>0</v>
      </c>
      <c r="D3174" s="1">
        <v>0</v>
      </c>
      <c r="E3174" s="12"/>
    </row>
    <row r="3175" spans="1:5" x14ac:dyDescent="0.3">
      <c r="A3175" s="6" t="s">
        <v>9</v>
      </c>
      <c r="B3175" s="2">
        <v>43663.102083333302</v>
      </c>
      <c r="C3175" s="1">
        <v>0</v>
      </c>
      <c r="D3175" s="1">
        <v>0</v>
      </c>
      <c r="E3175" s="12"/>
    </row>
    <row r="3176" spans="1:5" x14ac:dyDescent="0.3">
      <c r="A3176" s="6" t="s">
        <v>9</v>
      </c>
      <c r="B3176" s="2">
        <v>43663.105555555601</v>
      </c>
      <c r="C3176" s="1">
        <v>0</v>
      </c>
      <c r="D3176" s="1">
        <v>0</v>
      </c>
      <c r="E3176" s="12"/>
    </row>
    <row r="3177" spans="1:5" x14ac:dyDescent="0.3">
      <c r="A3177" s="6" t="s">
        <v>9</v>
      </c>
      <c r="B3177" s="2">
        <v>43663.109027777798</v>
      </c>
      <c r="C3177" s="1">
        <v>0</v>
      </c>
      <c r="D3177" s="1">
        <v>0</v>
      </c>
      <c r="E3177" s="12"/>
    </row>
    <row r="3178" spans="1:5" x14ac:dyDescent="0.3">
      <c r="A3178" s="6" t="s">
        <v>9</v>
      </c>
      <c r="B3178" s="2">
        <v>43663.112500000003</v>
      </c>
      <c r="C3178" s="1">
        <v>0</v>
      </c>
      <c r="D3178" s="1">
        <v>0</v>
      </c>
      <c r="E3178" s="12"/>
    </row>
    <row r="3179" spans="1:5" x14ac:dyDescent="0.3">
      <c r="A3179" s="6" t="s">
        <v>9</v>
      </c>
      <c r="B3179" s="2">
        <v>43663.119444444397</v>
      </c>
      <c r="C3179" s="1">
        <v>0</v>
      </c>
      <c r="D3179" s="1">
        <v>0</v>
      </c>
      <c r="E3179" s="12"/>
    </row>
    <row r="3180" spans="1:5" x14ac:dyDescent="0.3">
      <c r="A3180" s="6" t="s">
        <v>9</v>
      </c>
      <c r="B3180" s="2">
        <v>43663.122916666704</v>
      </c>
      <c r="C3180" s="1">
        <v>0</v>
      </c>
      <c r="D3180" s="1">
        <v>0</v>
      </c>
      <c r="E3180" s="12"/>
    </row>
    <row r="3181" spans="1:5" x14ac:dyDescent="0.3">
      <c r="A3181" s="6" t="s">
        <v>9</v>
      </c>
      <c r="B3181" s="2">
        <v>43663.129861111098</v>
      </c>
      <c r="C3181" s="1">
        <v>0</v>
      </c>
      <c r="D3181" s="1">
        <v>0</v>
      </c>
      <c r="E3181" s="12"/>
    </row>
    <row r="3182" spans="1:5" x14ac:dyDescent="0.3">
      <c r="A3182" s="6" t="s">
        <v>9</v>
      </c>
      <c r="B3182" s="2">
        <v>43663.133333333302</v>
      </c>
      <c r="C3182" s="1">
        <v>0.15000000000000002</v>
      </c>
      <c r="D3182" s="1">
        <v>0.50000000000000011</v>
      </c>
      <c r="E3182" s="12"/>
    </row>
    <row r="3183" spans="1:5" x14ac:dyDescent="0.3">
      <c r="A3183" s="6" t="s">
        <v>9</v>
      </c>
      <c r="B3183" s="2">
        <v>43663.136805555601</v>
      </c>
      <c r="C3183" s="1">
        <v>0.15000000000000002</v>
      </c>
      <c r="D3183" s="1">
        <v>0.50000000000000011</v>
      </c>
      <c r="E3183" s="12"/>
    </row>
    <row r="3184" spans="1:5" x14ac:dyDescent="0.3">
      <c r="A3184" s="6" t="s">
        <v>9</v>
      </c>
      <c r="B3184" s="2">
        <v>43663.140277777798</v>
      </c>
      <c r="C3184" s="1">
        <v>0.16999999999999998</v>
      </c>
      <c r="D3184" s="1">
        <v>0.54799999999999993</v>
      </c>
      <c r="E3184" s="12"/>
    </row>
    <row r="3185" spans="1:5" x14ac:dyDescent="0.3">
      <c r="A3185" s="6" t="s">
        <v>9</v>
      </c>
      <c r="B3185" s="2">
        <v>43663.143750000003</v>
      </c>
      <c r="C3185" s="1">
        <v>0.16999999999999998</v>
      </c>
      <c r="D3185" s="1">
        <v>0.54799999999999993</v>
      </c>
      <c r="E3185" s="12"/>
    </row>
    <row r="3186" spans="1:5" x14ac:dyDescent="0.3">
      <c r="A3186" s="6" t="s">
        <v>9</v>
      </c>
      <c r="B3186" s="2">
        <v>43663.1472222222</v>
      </c>
      <c r="C3186" s="1">
        <v>0.13</v>
      </c>
      <c r="D3186" s="1">
        <v>0.45200000000000001</v>
      </c>
      <c r="E3186" s="12"/>
    </row>
    <row r="3187" spans="1:5" x14ac:dyDescent="0.3">
      <c r="A3187" s="6" t="s">
        <v>9</v>
      </c>
      <c r="B3187" s="2">
        <v>43663.150694444397</v>
      </c>
      <c r="C3187" s="1">
        <v>0.16999999999999998</v>
      </c>
      <c r="D3187" s="1">
        <v>0.54799999999999993</v>
      </c>
      <c r="E3187" s="12"/>
    </row>
    <row r="3188" spans="1:5" x14ac:dyDescent="0.3">
      <c r="A3188" s="6" t="s">
        <v>9</v>
      </c>
      <c r="B3188" s="2">
        <v>43663.154166666704</v>
      </c>
      <c r="C3188" s="1">
        <v>0</v>
      </c>
      <c r="D3188" s="1">
        <v>0</v>
      </c>
      <c r="E3188" s="12"/>
    </row>
    <row r="3189" spans="1:5" x14ac:dyDescent="0.3">
      <c r="A3189" s="6" t="s">
        <v>9</v>
      </c>
      <c r="B3189" s="2">
        <v>43663.157638888901</v>
      </c>
      <c r="C3189" s="1">
        <v>0</v>
      </c>
      <c r="D3189" s="1">
        <v>0</v>
      </c>
      <c r="E3189" s="12"/>
    </row>
    <row r="3190" spans="1:5" x14ac:dyDescent="0.3">
      <c r="A3190" s="6" t="s">
        <v>9</v>
      </c>
      <c r="B3190" s="2">
        <v>43663.161111111098</v>
      </c>
      <c r="C3190" s="1">
        <v>0.15000000000000002</v>
      </c>
      <c r="D3190" s="1">
        <v>0.50000000000000011</v>
      </c>
      <c r="E3190" s="12"/>
    </row>
    <row r="3191" spans="1:5" x14ac:dyDescent="0.3">
      <c r="A3191" s="6" t="s">
        <v>9</v>
      </c>
      <c r="B3191" s="2">
        <v>43663.164583333302</v>
      </c>
      <c r="C3191" s="1">
        <v>0.15000000000000002</v>
      </c>
      <c r="D3191" s="1">
        <v>0.50000000000000011</v>
      </c>
      <c r="E3191" s="12"/>
    </row>
    <row r="3192" spans="1:5" x14ac:dyDescent="0.3">
      <c r="A3192" s="6" t="s">
        <v>9</v>
      </c>
      <c r="B3192" s="2">
        <v>43663.168055555601</v>
      </c>
      <c r="C3192" s="1">
        <v>0.15000000000000002</v>
      </c>
      <c r="D3192" s="1">
        <v>0.50000000000000011</v>
      </c>
      <c r="E3192" s="12"/>
    </row>
    <row r="3193" spans="1:5" x14ac:dyDescent="0.3">
      <c r="A3193" s="6" t="s">
        <v>9</v>
      </c>
      <c r="B3193" s="2">
        <v>43663.171527777798</v>
      </c>
      <c r="C3193" s="1">
        <v>0.15000000000000002</v>
      </c>
      <c r="D3193" s="1">
        <v>0.50000000000000011</v>
      </c>
      <c r="E3193" s="12"/>
    </row>
    <row r="3194" spans="1:5" x14ac:dyDescent="0.3">
      <c r="A3194" s="6" t="s">
        <v>9</v>
      </c>
      <c r="B3194" s="2">
        <v>43663.175000000003</v>
      </c>
      <c r="C3194" s="1">
        <v>0.16999999999999998</v>
      </c>
      <c r="D3194" s="1">
        <v>0.54799999999999993</v>
      </c>
      <c r="E3194" s="12"/>
    </row>
    <row r="3195" spans="1:5" x14ac:dyDescent="0.3">
      <c r="A3195" s="6" t="s">
        <v>9</v>
      </c>
      <c r="B3195" s="2">
        <v>43663.1784722222</v>
      </c>
      <c r="C3195" s="1">
        <v>2.0000000000000018E-2</v>
      </c>
      <c r="D3195" s="1">
        <v>7.6000000000000068E-2</v>
      </c>
      <c r="E3195" s="12"/>
    </row>
    <row r="3196" spans="1:5" x14ac:dyDescent="0.3">
      <c r="A3196" s="6" t="s">
        <v>9</v>
      </c>
      <c r="B3196" s="2">
        <v>43663.181944444397</v>
      </c>
      <c r="C3196" s="1">
        <v>0</v>
      </c>
      <c r="D3196" s="1">
        <v>0</v>
      </c>
      <c r="E3196" s="12"/>
    </row>
    <row r="3197" spans="1:5" x14ac:dyDescent="0.3">
      <c r="A3197" s="6" t="s">
        <v>9</v>
      </c>
      <c r="B3197" s="2">
        <v>43663.185416666704</v>
      </c>
      <c r="C3197" s="1">
        <v>0</v>
      </c>
      <c r="D3197" s="1">
        <v>0</v>
      </c>
      <c r="E3197" s="12"/>
    </row>
    <row r="3198" spans="1:5" x14ac:dyDescent="0.3">
      <c r="A3198" s="6" t="s">
        <v>9</v>
      </c>
      <c r="B3198" s="2">
        <v>43663.188888888901</v>
      </c>
      <c r="C3198" s="1">
        <v>0.15000000000000002</v>
      </c>
      <c r="D3198" s="1">
        <v>0.50000000000000011</v>
      </c>
      <c r="E3198" s="12"/>
    </row>
    <row r="3199" spans="1:5" x14ac:dyDescent="0.3">
      <c r="A3199" s="6" t="s">
        <v>9</v>
      </c>
      <c r="B3199" s="2">
        <v>43663.192361111098</v>
      </c>
      <c r="C3199" s="1">
        <v>0</v>
      </c>
      <c r="D3199" s="1">
        <v>0</v>
      </c>
      <c r="E3199" s="12"/>
    </row>
    <row r="3200" spans="1:5" x14ac:dyDescent="0.3">
      <c r="A3200" s="6" t="s">
        <v>9</v>
      </c>
      <c r="B3200" s="2">
        <v>43663.195833333302</v>
      </c>
      <c r="C3200" s="1">
        <v>0</v>
      </c>
      <c r="D3200" s="1">
        <v>0</v>
      </c>
      <c r="E3200" s="12"/>
    </row>
    <row r="3201" spans="1:5" x14ac:dyDescent="0.3">
      <c r="A3201" s="6" t="s">
        <v>9</v>
      </c>
      <c r="B3201" s="2">
        <v>43663.199305555601</v>
      </c>
      <c r="C3201" s="1">
        <v>0</v>
      </c>
      <c r="D3201" s="1">
        <v>0</v>
      </c>
      <c r="E3201" s="12"/>
    </row>
    <row r="3202" spans="1:5" x14ac:dyDescent="0.3">
      <c r="A3202" s="6" t="s">
        <v>9</v>
      </c>
      <c r="B3202" s="2">
        <v>43663.202777777798</v>
      </c>
      <c r="C3202" s="1">
        <v>0</v>
      </c>
      <c r="D3202" s="1">
        <v>0</v>
      </c>
      <c r="E3202" s="12"/>
    </row>
    <row r="3203" spans="1:5" x14ac:dyDescent="0.3">
      <c r="A3203" s="6" t="s">
        <v>9</v>
      </c>
      <c r="B3203" s="2">
        <v>43663.206250000003</v>
      </c>
      <c r="C3203" s="1">
        <v>0.13</v>
      </c>
      <c r="D3203" s="1">
        <v>0.45200000000000001</v>
      </c>
      <c r="E3203" s="12"/>
    </row>
    <row r="3204" spans="1:5" x14ac:dyDescent="0.3">
      <c r="A3204" s="6" t="s">
        <v>9</v>
      </c>
      <c r="B3204" s="2">
        <v>43663.2097222222</v>
      </c>
      <c r="C3204" s="1">
        <v>0.15000000000000002</v>
      </c>
      <c r="D3204" s="1">
        <v>0.50000000000000011</v>
      </c>
      <c r="E3204" s="12"/>
    </row>
    <row r="3205" spans="1:5" x14ac:dyDescent="0.3">
      <c r="A3205" s="6" t="s">
        <v>9</v>
      </c>
      <c r="B3205" s="2">
        <v>43663.213194444397</v>
      </c>
      <c r="C3205" s="1">
        <v>0.15000000000000002</v>
      </c>
      <c r="D3205" s="1">
        <v>0.50000000000000011</v>
      </c>
      <c r="E3205" s="12"/>
    </row>
    <row r="3206" spans="1:5" x14ac:dyDescent="0.3">
      <c r="A3206" s="6" t="s">
        <v>9</v>
      </c>
      <c r="B3206" s="2">
        <v>43663.216666666704</v>
      </c>
      <c r="C3206" s="1">
        <v>4.9999999999999989E-2</v>
      </c>
      <c r="D3206" s="1">
        <v>0.18999999999999995</v>
      </c>
      <c r="E3206" s="12"/>
    </row>
    <row r="3207" spans="1:5" x14ac:dyDescent="0.3">
      <c r="A3207" s="6" t="s">
        <v>9</v>
      </c>
      <c r="B3207" s="2">
        <v>43663.220138888901</v>
      </c>
      <c r="C3207" s="1">
        <v>4.9999999999999989E-2</v>
      </c>
      <c r="D3207" s="1">
        <v>0.18999999999999995</v>
      </c>
      <c r="E3207" s="12"/>
    </row>
    <row r="3208" spans="1:5" x14ac:dyDescent="0.3">
      <c r="A3208" s="6" t="s">
        <v>9</v>
      </c>
      <c r="B3208" s="2">
        <v>43663.223611111098</v>
      </c>
      <c r="C3208" s="1">
        <v>0.13</v>
      </c>
      <c r="D3208" s="1">
        <v>0.45200000000000001</v>
      </c>
      <c r="E3208" s="12"/>
    </row>
    <row r="3209" spans="1:5" x14ac:dyDescent="0.3">
      <c r="A3209" s="6" t="s">
        <v>9</v>
      </c>
      <c r="B3209" s="2">
        <v>43663.227083333302</v>
      </c>
      <c r="C3209" s="1">
        <v>0.13</v>
      </c>
      <c r="D3209" s="1">
        <v>0.45200000000000001</v>
      </c>
      <c r="E3209" s="12"/>
    </row>
    <row r="3210" spans="1:5" x14ac:dyDescent="0.3">
      <c r="A3210" s="6" t="s">
        <v>9</v>
      </c>
      <c r="B3210" s="2">
        <v>43663.230555555601</v>
      </c>
      <c r="C3210" s="1">
        <v>0.15000000000000002</v>
      </c>
      <c r="D3210" s="1">
        <v>0.50000000000000011</v>
      </c>
      <c r="E3210" s="12"/>
    </row>
    <row r="3211" spans="1:5" x14ac:dyDescent="0.3">
      <c r="A3211" s="6" t="s">
        <v>9</v>
      </c>
      <c r="B3211" s="2">
        <v>43663.234027777798</v>
      </c>
      <c r="C3211" s="1">
        <v>0</v>
      </c>
      <c r="D3211" s="1">
        <v>0</v>
      </c>
      <c r="E3211" s="12"/>
    </row>
    <row r="3212" spans="1:5" x14ac:dyDescent="0.3">
      <c r="A3212" s="6" t="s">
        <v>9</v>
      </c>
      <c r="B3212" s="2">
        <v>43663.237500000003</v>
      </c>
      <c r="C3212" s="1">
        <v>0.15000000000000002</v>
      </c>
      <c r="D3212" s="1">
        <v>0.50000000000000011</v>
      </c>
      <c r="E3212" s="12"/>
    </row>
    <row r="3213" spans="1:5" x14ac:dyDescent="0.3">
      <c r="A3213" s="6" t="s">
        <v>9</v>
      </c>
      <c r="B3213" s="2">
        <v>43663.2409722222</v>
      </c>
      <c r="C3213" s="1">
        <v>0.15000000000000002</v>
      </c>
      <c r="D3213" s="1">
        <v>0.50000000000000011</v>
      </c>
      <c r="E3213" s="12"/>
    </row>
    <row r="3214" spans="1:5" x14ac:dyDescent="0.3">
      <c r="A3214" s="6" t="s">
        <v>9</v>
      </c>
      <c r="B3214" s="2">
        <v>43663.244444444397</v>
      </c>
      <c r="C3214" s="1">
        <v>0.15000000000000002</v>
      </c>
      <c r="D3214" s="1">
        <v>0.50000000000000011</v>
      </c>
      <c r="E3214" s="12"/>
    </row>
    <row r="3215" spans="1:5" x14ac:dyDescent="0.3">
      <c r="A3215" s="6" t="s">
        <v>9</v>
      </c>
      <c r="B3215" s="2">
        <v>43663.247916666704</v>
      </c>
      <c r="C3215" s="1">
        <v>0.13</v>
      </c>
      <c r="D3215" s="1">
        <v>0.45200000000000001</v>
      </c>
      <c r="E3215" s="12"/>
    </row>
    <row r="3216" spans="1:5" x14ac:dyDescent="0.3">
      <c r="A3216" s="6" t="s">
        <v>9</v>
      </c>
      <c r="B3216" s="2">
        <v>43663.251388888901</v>
      </c>
      <c r="C3216" s="1">
        <v>0.16999999999999998</v>
      </c>
      <c r="D3216" s="1">
        <v>0.54799999999999993</v>
      </c>
      <c r="E3216" s="12"/>
    </row>
    <row r="3217" spans="1:5" x14ac:dyDescent="0.3">
      <c r="A3217" s="6" t="s">
        <v>9</v>
      </c>
      <c r="B3217" s="2">
        <v>43663.254861111098</v>
      </c>
      <c r="C3217" s="1">
        <v>0.15000000000000002</v>
      </c>
      <c r="D3217" s="1">
        <v>0.50000000000000011</v>
      </c>
      <c r="E3217" s="12"/>
    </row>
    <row r="3218" spans="1:5" x14ac:dyDescent="0.3">
      <c r="A3218" s="6" t="s">
        <v>9</v>
      </c>
      <c r="B3218" s="2">
        <v>43663.258333333302</v>
      </c>
      <c r="C3218" s="1">
        <v>0</v>
      </c>
      <c r="D3218" s="1">
        <v>0</v>
      </c>
      <c r="E3218" s="12"/>
    </row>
    <row r="3219" spans="1:5" x14ac:dyDescent="0.3">
      <c r="A3219" s="6" t="s">
        <v>9</v>
      </c>
      <c r="B3219" s="2">
        <v>43663.261805555601</v>
      </c>
      <c r="C3219" s="1">
        <v>0.16999999999999998</v>
      </c>
      <c r="D3219" s="1">
        <v>0.54799999999999993</v>
      </c>
      <c r="E3219" s="12"/>
    </row>
    <row r="3220" spans="1:5" x14ac:dyDescent="0.3">
      <c r="A3220" s="6" t="s">
        <v>9</v>
      </c>
      <c r="B3220" s="2">
        <v>43663.265277777798</v>
      </c>
      <c r="C3220" s="1">
        <v>0</v>
      </c>
      <c r="D3220" s="1">
        <v>0</v>
      </c>
      <c r="E3220" s="12"/>
    </row>
    <row r="3221" spans="1:5" x14ac:dyDescent="0.3">
      <c r="A3221" s="6" t="s">
        <v>9</v>
      </c>
      <c r="B3221" s="2">
        <v>43663.268750000003</v>
      </c>
      <c r="C3221" s="1">
        <v>0</v>
      </c>
      <c r="D3221" s="1">
        <v>0</v>
      </c>
      <c r="E3221" s="12"/>
    </row>
    <row r="3222" spans="1:5" x14ac:dyDescent="0.3">
      <c r="A3222" s="6" t="s">
        <v>9</v>
      </c>
      <c r="B3222" s="2">
        <v>43663.2722222222</v>
      </c>
      <c r="C3222" s="1">
        <v>0</v>
      </c>
      <c r="D3222" s="1">
        <v>0</v>
      </c>
      <c r="E3222" s="12"/>
    </row>
    <row r="3223" spans="1:5" x14ac:dyDescent="0.3">
      <c r="A3223" s="6" t="s">
        <v>9</v>
      </c>
      <c r="B3223" s="2">
        <v>43663.275694444397</v>
      </c>
      <c r="C3223" s="1">
        <v>0.15000000000000002</v>
      </c>
      <c r="D3223" s="1">
        <v>0.50000000000000011</v>
      </c>
      <c r="E3223" s="12"/>
    </row>
    <row r="3224" spans="1:5" x14ac:dyDescent="0.3">
      <c r="A3224" s="6" t="s">
        <v>9</v>
      </c>
      <c r="B3224" s="2">
        <v>43663.279166666704</v>
      </c>
      <c r="C3224" s="1">
        <v>0</v>
      </c>
      <c r="D3224" s="1">
        <v>0</v>
      </c>
      <c r="E3224" s="12"/>
    </row>
    <row r="3225" spans="1:5" x14ac:dyDescent="0.3">
      <c r="A3225" s="6" t="s">
        <v>9</v>
      </c>
      <c r="B3225" s="2">
        <v>43663.282638888901</v>
      </c>
      <c r="C3225" s="1">
        <v>0.15000000000000002</v>
      </c>
      <c r="D3225" s="1">
        <v>0.50000000000000011</v>
      </c>
      <c r="E3225" s="12"/>
    </row>
    <row r="3226" spans="1:5" x14ac:dyDescent="0.3">
      <c r="A3226" s="6" t="s">
        <v>9</v>
      </c>
      <c r="B3226" s="2">
        <v>43663.286111111098</v>
      </c>
      <c r="C3226" s="1">
        <v>0</v>
      </c>
      <c r="D3226" s="1">
        <v>0</v>
      </c>
      <c r="E3226" s="12"/>
    </row>
    <row r="3227" spans="1:5" x14ac:dyDescent="0.3">
      <c r="A3227" s="6" t="s">
        <v>9</v>
      </c>
      <c r="B3227" s="2">
        <v>43663.289583333302</v>
      </c>
      <c r="C3227" s="1">
        <v>0</v>
      </c>
      <c r="D3227" s="1">
        <v>0</v>
      </c>
      <c r="E3227" s="12"/>
    </row>
    <row r="3228" spans="1:5" x14ac:dyDescent="0.3">
      <c r="A3228" s="6" t="s">
        <v>9</v>
      </c>
      <c r="B3228" s="2">
        <v>43663.293055555601</v>
      </c>
      <c r="C3228" s="1">
        <v>0</v>
      </c>
      <c r="D3228" s="1">
        <v>0</v>
      </c>
      <c r="E3228" s="12"/>
    </row>
    <row r="3229" spans="1:5" x14ac:dyDescent="0.3">
      <c r="A3229" s="6" t="s">
        <v>9</v>
      </c>
      <c r="B3229" s="2">
        <v>43663.296527777798</v>
      </c>
      <c r="C3229" s="1">
        <v>0.15000000000000002</v>
      </c>
      <c r="D3229" s="1">
        <v>0.50000000000000011</v>
      </c>
      <c r="E3229" s="12"/>
    </row>
    <row r="3230" spans="1:5" x14ac:dyDescent="0.3">
      <c r="A3230" s="6" t="s">
        <v>9</v>
      </c>
      <c r="B3230" s="2">
        <v>43663.3</v>
      </c>
      <c r="C3230" s="1">
        <v>0</v>
      </c>
      <c r="D3230" s="1">
        <v>0</v>
      </c>
      <c r="E3230" s="12"/>
    </row>
    <row r="3231" spans="1:5" x14ac:dyDescent="0.3">
      <c r="A3231" s="6" t="s">
        <v>9</v>
      </c>
      <c r="B3231" s="2">
        <v>43663.3034722222</v>
      </c>
      <c r="C3231" s="1">
        <v>0.15000000000000002</v>
      </c>
      <c r="D3231" s="1">
        <v>0.50000000000000011</v>
      </c>
      <c r="E3231" s="12"/>
    </row>
    <row r="3232" spans="1:5" x14ac:dyDescent="0.3">
      <c r="A3232" s="6" t="s">
        <v>9</v>
      </c>
      <c r="B3232" s="2">
        <v>43663.306944444397</v>
      </c>
      <c r="C3232" s="1">
        <v>0</v>
      </c>
      <c r="D3232" s="1">
        <v>0</v>
      </c>
      <c r="E3232" s="12"/>
    </row>
    <row r="3233" spans="1:5" x14ac:dyDescent="0.3">
      <c r="A3233" s="6" t="s">
        <v>9</v>
      </c>
      <c r="B3233" s="2">
        <v>43663.310416666704</v>
      </c>
      <c r="C3233" s="1">
        <v>0</v>
      </c>
      <c r="D3233" s="1">
        <v>0</v>
      </c>
      <c r="E3233" s="12"/>
    </row>
    <row r="3234" spans="1:5" x14ac:dyDescent="0.3">
      <c r="A3234" s="6" t="s">
        <v>9</v>
      </c>
      <c r="B3234" s="2">
        <v>43663.313888888901</v>
      </c>
      <c r="C3234" s="1">
        <v>0</v>
      </c>
      <c r="D3234" s="1">
        <v>0</v>
      </c>
      <c r="E3234" s="12"/>
    </row>
    <row r="3235" spans="1:5" x14ac:dyDescent="0.3">
      <c r="A3235" s="6" t="s">
        <v>9</v>
      </c>
      <c r="B3235" s="2">
        <v>43663.317361111098</v>
      </c>
      <c r="C3235" s="1">
        <v>0</v>
      </c>
      <c r="D3235" s="1">
        <v>0</v>
      </c>
      <c r="E3235" s="12"/>
    </row>
    <row r="3236" spans="1:5" x14ac:dyDescent="0.3">
      <c r="A3236" s="6" t="s">
        <v>9</v>
      </c>
      <c r="B3236" s="2">
        <v>43663.320833333302</v>
      </c>
      <c r="C3236" s="1">
        <v>0.16999999999999998</v>
      </c>
      <c r="D3236" s="1">
        <v>0.54799999999999993</v>
      </c>
      <c r="E3236" s="12"/>
    </row>
    <row r="3237" spans="1:5" x14ac:dyDescent="0.3">
      <c r="A3237" s="6" t="s">
        <v>9</v>
      </c>
      <c r="B3237" s="2">
        <v>43663.324305555601</v>
      </c>
      <c r="C3237" s="1">
        <v>0</v>
      </c>
      <c r="D3237" s="1">
        <v>0</v>
      </c>
      <c r="E3237" s="12"/>
    </row>
    <row r="3238" spans="1:5" x14ac:dyDescent="0.3">
      <c r="A3238" s="6" t="s">
        <v>9</v>
      </c>
      <c r="B3238" s="2">
        <v>43663.327777777798</v>
      </c>
      <c r="C3238" s="1">
        <v>0.16999999999999998</v>
      </c>
      <c r="D3238" s="1">
        <v>0.54799999999999993</v>
      </c>
      <c r="E3238" s="12"/>
    </row>
    <row r="3239" spans="1:5" x14ac:dyDescent="0.3">
      <c r="A3239" s="6" t="s">
        <v>9</v>
      </c>
      <c r="B3239" s="2">
        <v>43663.331250000003</v>
      </c>
      <c r="C3239" s="1">
        <v>0</v>
      </c>
      <c r="D3239" s="1">
        <v>0</v>
      </c>
      <c r="E3239" s="12"/>
    </row>
    <row r="3240" spans="1:5" x14ac:dyDescent="0.3">
      <c r="A3240" s="6" t="s">
        <v>9</v>
      </c>
      <c r="B3240" s="2">
        <v>43663.3347222222</v>
      </c>
      <c r="C3240" s="1">
        <v>0.15000000000000002</v>
      </c>
      <c r="D3240" s="1">
        <v>0.50000000000000011</v>
      </c>
      <c r="E3240" s="12"/>
    </row>
    <row r="3241" spans="1:5" x14ac:dyDescent="0.3">
      <c r="A3241" s="6" t="s">
        <v>9</v>
      </c>
      <c r="B3241" s="2">
        <v>43663.338194444397</v>
      </c>
      <c r="C3241" s="1">
        <v>0.15000000000000002</v>
      </c>
      <c r="D3241" s="1">
        <v>0.50000000000000011</v>
      </c>
      <c r="E3241" s="12"/>
    </row>
    <row r="3242" spans="1:5" x14ac:dyDescent="0.3">
      <c r="A3242" s="6" t="s">
        <v>9</v>
      </c>
      <c r="B3242" s="2">
        <v>43663.341666666704</v>
      </c>
      <c r="C3242" s="1">
        <v>0.16999999999999998</v>
      </c>
      <c r="D3242" s="1">
        <v>0.54799999999999993</v>
      </c>
      <c r="E3242" s="12"/>
    </row>
    <row r="3243" spans="1:5" x14ac:dyDescent="0.3">
      <c r="A3243" s="6" t="s">
        <v>9</v>
      </c>
      <c r="B3243" s="2">
        <v>43663.345138888901</v>
      </c>
      <c r="C3243" s="1">
        <v>0</v>
      </c>
      <c r="D3243" s="1">
        <v>0</v>
      </c>
      <c r="E3243" s="12"/>
    </row>
    <row r="3244" spans="1:5" x14ac:dyDescent="0.3">
      <c r="A3244" s="6" t="s">
        <v>9</v>
      </c>
      <c r="B3244" s="2">
        <v>43663.348611111098</v>
      </c>
      <c r="C3244" s="1">
        <v>0.16999999999999998</v>
      </c>
      <c r="D3244" s="1">
        <v>0.54799999999999993</v>
      </c>
      <c r="E3244" s="12"/>
    </row>
    <row r="3245" spans="1:5" x14ac:dyDescent="0.3">
      <c r="A3245" s="6" t="s">
        <v>9</v>
      </c>
      <c r="B3245" s="2">
        <v>43663.352083333302</v>
      </c>
      <c r="C3245" s="1">
        <v>0.2</v>
      </c>
      <c r="D3245" s="1">
        <v>0.62</v>
      </c>
      <c r="E3245" s="12"/>
    </row>
    <row r="3246" spans="1:5" x14ac:dyDescent="0.3">
      <c r="A3246" s="6" t="s">
        <v>9</v>
      </c>
      <c r="B3246" s="2">
        <v>43663.355555555601</v>
      </c>
      <c r="C3246" s="1">
        <v>0.16999999999999998</v>
      </c>
      <c r="D3246" s="1">
        <v>0.54799999999999993</v>
      </c>
      <c r="E3246" s="12"/>
    </row>
    <row r="3247" spans="1:5" x14ac:dyDescent="0.3">
      <c r="A3247" s="6" t="s">
        <v>9</v>
      </c>
      <c r="B3247" s="2">
        <v>43663.359027777798</v>
      </c>
      <c r="C3247" s="1">
        <v>0.16999999999999998</v>
      </c>
      <c r="D3247" s="1">
        <v>0.54799999999999993</v>
      </c>
      <c r="E3247" s="12"/>
    </row>
    <row r="3248" spans="1:5" x14ac:dyDescent="0.3">
      <c r="A3248" s="6" t="s">
        <v>9</v>
      </c>
      <c r="B3248" s="2">
        <v>43663.362500000003</v>
      </c>
      <c r="C3248" s="1">
        <v>0.15000000000000002</v>
      </c>
      <c r="D3248" s="1">
        <v>0.50000000000000011</v>
      </c>
      <c r="E3248" s="12"/>
    </row>
    <row r="3249" spans="1:5" x14ac:dyDescent="0.3">
      <c r="A3249" s="6" t="s">
        <v>9</v>
      </c>
      <c r="B3249" s="2">
        <v>43663.3659722222</v>
      </c>
      <c r="C3249" s="1">
        <v>0.15000000000000002</v>
      </c>
      <c r="D3249" s="1">
        <v>0.50000000000000011</v>
      </c>
      <c r="E3249" s="12"/>
    </row>
    <row r="3250" spans="1:5" x14ac:dyDescent="0.3">
      <c r="A3250" s="6" t="s">
        <v>9</v>
      </c>
      <c r="B3250" s="2">
        <v>43663.369444444397</v>
      </c>
      <c r="C3250" s="1">
        <v>0.15000000000000002</v>
      </c>
      <c r="D3250" s="1">
        <v>0.50000000000000011</v>
      </c>
      <c r="E3250" s="12"/>
    </row>
    <row r="3251" spans="1:5" x14ac:dyDescent="0.3">
      <c r="A3251" s="6" t="s">
        <v>9</v>
      </c>
      <c r="B3251" s="2">
        <v>43663.372916666704</v>
      </c>
      <c r="C3251" s="1">
        <v>0.15000000000000002</v>
      </c>
      <c r="D3251" s="1">
        <v>0.50000000000000011</v>
      </c>
      <c r="E3251" s="12"/>
    </row>
    <row r="3252" spans="1:5" x14ac:dyDescent="0.3">
      <c r="A3252" s="6" t="s">
        <v>9</v>
      </c>
      <c r="B3252" s="2">
        <v>43663.376388888901</v>
      </c>
      <c r="C3252" s="1">
        <v>0.16999999999999998</v>
      </c>
      <c r="D3252" s="1">
        <v>0.54799999999999993</v>
      </c>
      <c r="E3252" s="12"/>
    </row>
    <row r="3253" spans="1:5" x14ac:dyDescent="0.3">
      <c r="A3253" s="6" t="s">
        <v>9</v>
      </c>
      <c r="B3253" s="2">
        <v>43663.379861111098</v>
      </c>
      <c r="C3253" s="1">
        <v>0.15000000000000002</v>
      </c>
      <c r="D3253" s="1">
        <v>0.50000000000000011</v>
      </c>
      <c r="E3253" s="12"/>
    </row>
    <row r="3254" spans="1:5" x14ac:dyDescent="0.3">
      <c r="A3254" s="6" t="s">
        <v>9</v>
      </c>
      <c r="B3254" s="2">
        <v>43663.383333333302</v>
      </c>
      <c r="C3254" s="1">
        <v>0.13</v>
      </c>
      <c r="D3254" s="1">
        <v>0.45200000000000001</v>
      </c>
      <c r="E3254" s="12"/>
    </row>
    <row r="3255" spans="1:5" x14ac:dyDescent="0.3">
      <c r="A3255" s="6" t="s">
        <v>9</v>
      </c>
      <c r="B3255" s="2">
        <v>43663.386805555601</v>
      </c>
      <c r="C3255" s="1">
        <v>0.16999999999999998</v>
      </c>
      <c r="D3255" s="1">
        <v>0.54799999999999993</v>
      </c>
      <c r="E3255" s="12"/>
    </row>
    <row r="3256" spans="1:5" x14ac:dyDescent="0.3">
      <c r="A3256" s="6" t="s">
        <v>9</v>
      </c>
      <c r="B3256" s="2">
        <v>43663.390277777798</v>
      </c>
      <c r="C3256" s="1">
        <v>0.16999999999999998</v>
      </c>
      <c r="D3256" s="1">
        <v>0.54799999999999993</v>
      </c>
      <c r="E3256" s="12"/>
    </row>
    <row r="3257" spans="1:5" x14ac:dyDescent="0.3">
      <c r="A3257" s="6" t="s">
        <v>9</v>
      </c>
      <c r="B3257" s="2">
        <v>43663.393750000003</v>
      </c>
      <c r="C3257" s="1">
        <v>0.38</v>
      </c>
      <c r="D3257" s="1">
        <v>1.1580000000000001</v>
      </c>
      <c r="E3257" s="12"/>
    </row>
    <row r="3258" spans="1:5" x14ac:dyDescent="0.3">
      <c r="A3258" s="6" t="s">
        <v>9</v>
      </c>
      <c r="B3258" s="2">
        <v>43663.3972222222</v>
      </c>
      <c r="C3258" s="1">
        <v>0.16999999999999998</v>
      </c>
      <c r="D3258" s="1">
        <v>0.54799999999999993</v>
      </c>
      <c r="E3258" s="12"/>
    </row>
    <row r="3259" spans="1:5" x14ac:dyDescent="0.3">
      <c r="A3259" s="6" t="s">
        <v>9</v>
      </c>
      <c r="B3259" s="2">
        <v>43663.400694444397</v>
      </c>
      <c r="C3259" s="1">
        <v>0.4</v>
      </c>
      <c r="D3259" s="1">
        <v>1.22</v>
      </c>
      <c r="E3259" s="12"/>
    </row>
    <row r="3260" spans="1:5" x14ac:dyDescent="0.3">
      <c r="A3260" s="6" t="s">
        <v>9</v>
      </c>
      <c r="B3260" s="2">
        <v>43663.404166666704</v>
      </c>
      <c r="C3260" s="1">
        <v>0.2</v>
      </c>
      <c r="D3260" s="1">
        <v>0.62</v>
      </c>
      <c r="E3260" s="12"/>
    </row>
    <row r="3261" spans="1:5" x14ac:dyDescent="0.3">
      <c r="A3261" s="6" t="s">
        <v>9</v>
      </c>
      <c r="B3261" s="2">
        <v>43663.407638888901</v>
      </c>
      <c r="C3261" s="1">
        <v>0.27</v>
      </c>
      <c r="D3261" s="1">
        <v>0.82300000000000006</v>
      </c>
      <c r="E3261" s="12"/>
    </row>
    <row r="3262" spans="1:5" x14ac:dyDescent="0.3">
      <c r="A3262" s="6" t="s">
        <v>9</v>
      </c>
      <c r="B3262" s="2">
        <v>43663.411111111098</v>
      </c>
      <c r="C3262" s="1">
        <v>0.16999999999999998</v>
      </c>
      <c r="D3262" s="1">
        <v>0.54799999999999993</v>
      </c>
      <c r="E3262" s="12"/>
    </row>
    <row r="3263" spans="1:5" x14ac:dyDescent="0.3">
      <c r="A3263" s="6" t="s">
        <v>9</v>
      </c>
      <c r="B3263" s="2">
        <v>43663.414583333302</v>
      </c>
      <c r="C3263" s="1">
        <v>0.4</v>
      </c>
      <c r="D3263" s="1">
        <v>1.22</v>
      </c>
      <c r="E3263" s="12"/>
    </row>
    <row r="3264" spans="1:5" x14ac:dyDescent="0.3">
      <c r="A3264" s="6" t="s">
        <v>9</v>
      </c>
      <c r="B3264" s="2">
        <v>43663.418055555601</v>
      </c>
      <c r="C3264" s="1">
        <v>0.16999999999999998</v>
      </c>
      <c r="D3264" s="1">
        <v>0.54799999999999993</v>
      </c>
      <c r="E3264" s="12"/>
    </row>
    <row r="3265" spans="1:5" x14ac:dyDescent="0.3">
      <c r="A3265" s="6" t="s">
        <v>9</v>
      </c>
      <c r="B3265" s="2">
        <v>43663.421527777798</v>
      </c>
      <c r="C3265" s="1">
        <v>0.35</v>
      </c>
      <c r="D3265" s="1">
        <v>1.0649999999999999</v>
      </c>
      <c r="E3265" s="12"/>
    </row>
    <row r="3266" spans="1:5" x14ac:dyDescent="0.3">
      <c r="A3266" s="6" t="s">
        <v>9</v>
      </c>
      <c r="B3266" s="2">
        <v>43663.425000000003</v>
      </c>
      <c r="C3266" s="1">
        <v>0.38</v>
      </c>
      <c r="D3266" s="1">
        <v>1.1580000000000001</v>
      </c>
      <c r="E3266" s="12"/>
    </row>
    <row r="3267" spans="1:5" x14ac:dyDescent="0.3">
      <c r="A3267" s="6" t="s">
        <v>9</v>
      </c>
      <c r="B3267" s="2">
        <v>43663.4284722222</v>
      </c>
      <c r="C3267" s="1">
        <v>0.25</v>
      </c>
      <c r="D3267" s="1">
        <v>0.76500000000000001</v>
      </c>
      <c r="E3267" s="12"/>
    </row>
    <row r="3268" spans="1:5" x14ac:dyDescent="0.3">
      <c r="A3268" s="6" t="s">
        <v>9</v>
      </c>
      <c r="B3268" s="2">
        <v>43663.431944444397</v>
      </c>
      <c r="C3268" s="1">
        <v>0.38</v>
      </c>
      <c r="D3268" s="1">
        <v>1.1580000000000001</v>
      </c>
      <c r="E3268" s="12"/>
    </row>
    <row r="3269" spans="1:5" x14ac:dyDescent="0.3">
      <c r="A3269" s="6" t="s">
        <v>9</v>
      </c>
      <c r="B3269" s="2">
        <v>43663.435416666704</v>
      </c>
      <c r="C3269" s="1">
        <v>0.38</v>
      </c>
      <c r="D3269" s="1">
        <v>1.1580000000000001</v>
      </c>
      <c r="E3269" s="12"/>
    </row>
    <row r="3270" spans="1:5" x14ac:dyDescent="0.3">
      <c r="A3270" s="6" t="s">
        <v>9</v>
      </c>
      <c r="B3270" s="2">
        <v>43663.438888888901</v>
      </c>
      <c r="C3270" s="1">
        <v>0.16999999999999998</v>
      </c>
      <c r="D3270" s="1">
        <v>0.54799999999999993</v>
      </c>
      <c r="E3270" s="12"/>
    </row>
    <row r="3271" spans="1:5" x14ac:dyDescent="0.3">
      <c r="A3271" s="6" t="s">
        <v>9</v>
      </c>
      <c r="B3271" s="2">
        <v>43663.442361111098</v>
      </c>
      <c r="C3271" s="1">
        <v>0.35</v>
      </c>
      <c r="D3271" s="1">
        <v>1.0649999999999999</v>
      </c>
      <c r="E3271" s="12"/>
    </row>
    <row r="3272" spans="1:5" x14ac:dyDescent="0.3">
      <c r="A3272" s="6" t="s">
        <v>9</v>
      </c>
      <c r="B3272" s="2">
        <v>43663.445833333302</v>
      </c>
      <c r="C3272" s="1">
        <v>0.38</v>
      </c>
      <c r="D3272" s="1">
        <v>1.1580000000000001</v>
      </c>
      <c r="E3272" s="12"/>
    </row>
    <row r="3273" spans="1:5" x14ac:dyDescent="0.3">
      <c r="A3273" s="6" t="s">
        <v>9</v>
      </c>
      <c r="B3273" s="2">
        <v>43663.449305555601</v>
      </c>
      <c r="C3273" s="1">
        <v>0.13</v>
      </c>
      <c r="D3273" s="1">
        <v>0.45200000000000001</v>
      </c>
      <c r="E3273" s="12"/>
    </row>
    <row r="3274" spans="1:5" x14ac:dyDescent="0.3">
      <c r="A3274" s="6" t="s">
        <v>9</v>
      </c>
      <c r="B3274" s="2">
        <v>43663.452777777798</v>
      </c>
      <c r="C3274" s="1">
        <v>0.38</v>
      </c>
      <c r="D3274" s="1">
        <v>1.1580000000000001</v>
      </c>
      <c r="E3274" s="12"/>
    </row>
    <row r="3275" spans="1:5" x14ac:dyDescent="0.3">
      <c r="A3275" s="6" t="s">
        <v>9</v>
      </c>
      <c r="B3275" s="2">
        <v>43663.456250000003</v>
      </c>
      <c r="C3275" s="1">
        <v>0.38</v>
      </c>
      <c r="D3275" s="1">
        <v>1.1580000000000001</v>
      </c>
      <c r="E3275" s="12"/>
    </row>
    <row r="3276" spans="1:5" x14ac:dyDescent="0.3">
      <c r="A3276" s="6" t="s">
        <v>9</v>
      </c>
      <c r="B3276" s="2">
        <v>43663.4597222222</v>
      </c>
      <c r="C3276" s="1">
        <v>0.4</v>
      </c>
      <c r="D3276" s="1">
        <v>1.22</v>
      </c>
      <c r="E3276" s="12"/>
    </row>
    <row r="3277" spans="1:5" x14ac:dyDescent="0.3">
      <c r="A3277" s="6" t="s">
        <v>9</v>
      </c>
      <c r="B3277" s="2">
        <v>43663.463194444397</v>
      </c>
      <c r="C3277" s="1">
        <v>0.16999999999999998</v>
      </c>
      <c r="D3277" s="1">
        <v>0.54799999999999993</v>
      </c>
      <c r="E3277" s="12"/>
    </row>
    <row r="3278" spans="1:5" x14ac:dyDescent="0.3">
      <c r="A3278" s="6" t="s">
        <v>9</v>
      </c>
      <c r="B3278" s="2">
        <v>43663.466666666704</v>
      </c>
      <c r="C3278" s="1">
        <v>0.35</v>
      </c>
      <c r="D3278" s="1">
        <v>1.0649999999999999</v>
      </c>
      <c r="E3278" s="12"/>
    </row>
    <row r="3279" spans="1:5" x14ac:dyDescent="0.3">
      <c r="A3279" s="6" t="s">
        <v>9</v>
      </c>
      <c r="B3279" s="2">
        <v>43663.470138888901</v>
      </c>
      <c r="C3279" s="1">
        <v>0.38</v>
      </c>
      <c r="D3279" s="1">
        <v>1.1580000000000001</v>
      </c>
      <c r="E3279" s="12"/>
    </row>
    <row r="3280" spans="1:5" x14ac:dyDescent="0.3">
      <c r="A3280" s="6" t="s">
        <v>9</v>
      </c>
      <c r="B3280" s="2">
        <v>43663.473611111098</v>
      </c>
      <c r="C3280" s="1">
        <v>0.27</v>
      </c>
      <c r="D3280" s="1">
        <v>0.82300000000000006</v>
      </c>
      <c r="E3280" s="12"/>
    </row>
    <row r="3281" spans="1:5" x14ac:dyDescent="0.3">
      <c r="A3281" s="6" t="s">
        <v>9</v>
      </c>
      <c r="B3281" s="2">
        <v>43663.477083333302</v>
      </c>
      <c r="C3281" s="1">
        <v>0.35</v>
      </c>
      <c r="D3281" s="1">
        <v>1.0649999999999999</v>
      </c>
      <c r="E3281" s="12"/>
    </row>
    <row r="3282" spans="1:5" x14ac:dyDescent="0.3">
      <c r="A3282" s="6" t="s">
        <v>9</v>
      </c>
      <c r="B3282" s="2">
        <v>43663.480555555601</v>
      </c>
      <c r="C3282" s="1">
        <v>0.38</v>
      </c>
      <c r="D3282" s="1">
        <v>1.1580000000000001</v>
      </c>
      <c r="E3282" s="12"/>
    </row>
    <row r="3283" spans="1:5" x14ac:dyDescent="0.3">
      <c r="A3283" s="6" t="s">
        <v>9</v>
      </c>
      <c r="B3283" s="2">
        <v>43663.484027777798</v>
      </c>
      <c r="C3283" s="1">
        <v>0.35</v>
      </c>
      <c r="D3283" s="1">
        <v>1.0649999999999999</v>
      </c>
      <c r="E3283" s="12"/>
    </row>
    <row r="3284" spans="1:5" x14ac:dyDescent="0.3">
      <c r="A3284" s="6" t="s">
        <v>9</v>
      </c>
      <c r="B3284" s="2">
        <v>43663.487500000003</v>
      </c>
      <c r="C3284" s="1">
        <v>0.38</v>
      </c>
      <c r="D3284" s="1">
        <v>1.1580000000000001</v>
      </c>
      <c r="E3284" s="12"/>
    </row>
    <row r="3285" spans="1:5" x14ac:dyDescent="0.3">
      <c r="A3285" s="6" t="s">
        <v>9</v>
      </c>
      <c r="B3285" s="2">
        <v>43663.4909722222</v>
      </c>
      <c r="C3285" s="1">
        <v>0.35</v>
      </c>
      <c r="D3285" s="1">
        <v>1.0649999999999999</v>
      </c>
      <c r="E3285" s="12"/>
    </row>
    <row r="3286" spans="1:5" x14ac:dyDescent="0.3">
      <c r="A3286" s="6" t="s">
        <v>9</v>
      </c>
      <c r="B3286" s="2">
        <v>43663.494444444397</v>
      </c>
      <c r="C3286" s="1">
        <v>0.35</v>
      </c>
      <c r="D3286" s="1">
        <v>1.0649999999999999</v>
      </c>
      <c r="E3286" s="12"/>
    </row>
    <row r="3287" spans="1:5" x14ac:dyDescent="0.3">
      <c r="A3287" s="6" t="s">
        <v>9</v>
      </c>
      <c r="B3287" s="2">
        <v>43663.497916666704</v>
      </c>
      <c r="C3287" s="1">
        <v>0.13</v>
      </c>
      <c r="D3287" s="1">
        <v>0.45200000000000001</v>
      </c>
      <c r="E3287" s="12"/>
    </row>
    <row r="3288" spans="1:5" x14ac:dyDescent="0.3">
      <c r="A3288" s="6" t="s">
        <v>9</v>
      </c>
      <c r="B3288" s="2">
        <v>43663.501388888901</v>
      </c>
      <c r="C3288" s="1">
        <v>0.35</v>
      </c>
      <c r="D3288" s="1">
        <v>1.0649999999999999</v>
      </c>
      <c r="E3288" s="12"/>
    </row>
    <row r="3289" spans="1:5" x14ac:dyDescent="0.3">
      <c r="A3289" s="6" t="s">
        <v>9</v>
      </c>
      <c r="B3289" s="2">
        <v>43663.504861111098</v>
      </c>
      <c r="C3289" s="1">
        <v>0.32999999999999996</v>
      </c>
      <c r="D3289" s="1">
        <v>1.0029999999999999</v>
      </c>
      <c r="E3289" s="12"/>
    </row>
    <row r="3290" spans="1:5" x14ac:dyDescent="0.3">
      <c r="A3290" s="6" t="s">
        <v>9</v>
      </c>
      <c r="B3290" s="2">
        <v>43663.508333333302</v>
      </c>
      <c r="C3290" s="1">
        <v>9.9999999999999978E-2</v>
      </c>
      <c r="D3290" s="1">
        <v>0.38</v>
      </c>
      <c r="E3290" s="12"/>
    </row>
    <row r="3291" spans="1:5" x14ac:dyDescent="0.3">
      <c r="A3291" s="6" t="s">
        <v>9</v>
      </c>
      <c r="B3291" s="2">
        <v>43663.511805555601</v>
      </c>
      <c r="C3291" s="1">
        <v>0.13</v>
      </c>
      <c r="D3291" s="1">
        <v>0.45200000000000001</v>
      </c>
      <c r="E3291" s="12"/>
    </row>
    <row r="3292" spans="1:5" x14ac:dyDescent="0.3">
      <c r="A3292" s="6" t="s">
        <v>9</v>
      </c>
      <c r="B3292" s="2">
        <v>43663.515277777798</v>
      </c>
      <c r="C3292" s="1">
        <v>0.35</v>
      </c>
      <c r="D3292" s="1">
        <v>1.0649999999999999</v>
      </c>
      <c r="E3292" s="12"/>
    </row>
    <row r="3293" spans="1:5" x14ac:dyDescent="0.3">
      <c r="A3293" s="6" t="s">
        <v>9</v>
      </c>
      <c r="B3293" s="2">
        <v>43663.518750000003</v>
      </c>
      <c r="C3293" s="1">
        <v>0.2</v>
      </c>
      <c r="D3293" s="1">
        <v>0.62</v>
      </c>
      <c r="E3293" s="12"/>
    </row>
    <row r="3294" spans="1:5" x14ac:dyDescent="0.3">
      <c r="A3294" s="6" t="s">
        <v>9</v>
      </c>
      <c r="B3294" s="2">
        <v>43663.5222222222</v>
      </c>
      <c r="C3294" s="1">
        <v>0.2</v>
      </c>
      <c r="D3294" s="1">
        <v>0.62</v>
      </c>
      <c r="E3294" s="12"/>
    </row>
    <row r="3295" spans="1:5" x14ac:dyDescent="0.3">
      <c r="A3295" s="6" t="s">
        <v>9</v>
      </c>
      <c r="B3295" s="2">
        <v>43663.525694444397</v>
      </c>
      <c r="C3295" s="1">
        <v>0.25</v>
      </c>
      <c r="D3295" s="1">
        <v>0.76500000000000001</v>
      </c>
      <c r="E3295" s="12"/>
    </row>
    <row r="3296" spans="1:5" x14ac:dyDescent="0.3">
      <c r="A3296" s="6" t="s">
        <v>9</v>
      </c>
      <c r="B3296" s="2">
        <v>43663.529166666704</v>
      </c>
      <c r="C3296" s="1">
        <v>0.13</v>
      </c>
      <c r="D3296" s="1">
        <v>0.45200000000000001</v>
      </c>
      <c r="E3296" s="12"/>
    </row>
    <row r="3297" spans="1:5" x14ac:dyDescent="0.3">
      <c r="A3297" s="6" t="s">
        <v>9</v>
      </c>
      <c r="B3297" s="2">
        <v>43663.532638888901</v>
      </c>
      <c r="C3297" s="1">
        <v>0.13</v>
      </c>
      <c r="D3297" s="1">
        <v>0.45200000000000001</v>
      </c>
      <c r="E3297" s="12"/>
    </row>
    <row r="3298" spans="1:5" x14ac:dyDescent="0.3">
      <c r="A3298" s="6" t="s">
        <v>9</v>
      </c>
      <c r="B3298" s="2">
        <v>43663.536111111098</v>
      </c>
      <c r="C3298" s="1">
        <v>0.22999999999999998</v>
      </c>
      <c r="D3298" s="1">
        <v>0.70699999999999996</v>
      </c>
      <c r="E3298" s="12"/>
    </row>
    <row r="3299" spans="1:5" x14ac:dyDescent="0.3">
      <c r="A3299" s="6" t="s">
        <v>9</v>
      </c>
      <c r="B3299" s="2">
        <v>43663.539583333302</v>
      </c>
      <c r="C3299" s="1">
        <v>0.13</v>
      </c>
      <c r="D3299" s="1">
        <v>0.45200000000000001</v>
      </c>
      <c r="E3299" s="12"/>
    </row>
    <row r="3300" spans="1:5" x14ac:dyDescent="0.3">
      <c r="A3300" s="6" t="s">
        <v>9</v>
      </c>
      <c r="B3300" s="2">
        <v>43663.543055555601</v>
      </c>
      <c r="C3300" s="1">
        <v>0.13</v>
      </c>
      <c r="D3300" s="1">
        <v>0.45200000000000001</v>
      </c>
      <c r="E3300" s="12"/>
    </row>
    <row r="3301" spans="1:5" x14ac:dyDescent="0.3">
      <c r="A3301" s="6" t="s">
        <v>9</v>
      </c>
      <c r="B3301" s="2">
        <v>43663.546527777798</v>
      </c>
      <c r="C3301" s="1">
        <v>9.9999999999999978E-2</v>
      </c>
      <c r="D3301" s="1">
        <v>0.38</v>
      </c>
      <c r="E3301" s="12"/>
    </row>
    <row r="3302" spans="1:5" x14ac:dyDescent="0.3">
      <c r="A3302" s="6" t="s">
        <v>9</v>
      </c>
      <c r="B3302" s="2">
        <v>43663.55</v>
      </c>
      <c r="C3302" s="1">
        <v>0</v>
      </c>
      <c r="D3302" s="1">
        <v>0</v>
      </c>
      <c r="E3302" s="12"/>
    </row>
    <row r="3303" spans="1:5" x14ac:dyDescent="0.3">
      <c r="A3303" s="6" t="s">
        <v>9</v>
      </c>
      <c r="B3303" s="2">
        <v>43663.5534722222</v>
      </c>
      <c r="C3303" s="1">
        <v>0</v>
      </c>
      <c r="D3303" s="1">
        <v>0</v>
      </c>
      <c r="E3303" s="12"/>
    </row>
    <row r="3304" spans="1:5" x14ac:dyDescent="0.3">
      <c r="A3304" s="6" t="s">
        <v>9</v>
      </c>
      <c r="B3304" s="2">
        <v>43663.560416666704</v>
      </c>
      <c r="C3304" s="1">
        <v>0.25</v>
      </c>
      <c r="D3304" s="1">
        <v>0.76500000000000001</v>
      </c>
      <c r="E3304" s="12"/>
    </row>
    <row r="3305" spans="1:5" x14ac:dyDescent="0.3">
      <c r="A3305" s="6" t="s">
        <v>9</v>
      </c>
      <c r="B3305" s="2">
        <v>43663.563888888901</v>
      </c>
      <c r="C3305" s="1">
        <v>0</v>
      </c>
      <c r="D3305" s="1">
        <v>0</v>
      </c>
      <c r="E3305" s="12"/>
    </row>
    <row r="3306" spans="1:5" x14ac:dyDescent="0.3">
      <c r="A3306" s="6" t="s">
        <v>9</v>
      </c>
      <c r="B3306" s="2">
        <v>43663.567361111098</v>
      </c>
      <c r="C3306" s="1">
        <v>0.22999999999999998</v>
      </c>
      <c r="D3306" s="1">
        <v>0.70699999999999996</v>
      </c>
      <c r="E3306" s="12"/>
    </row>
    <row r="3307" spans="1:5" x14ac:dyDescent="0.3">
      <c r="A3307" s="6" t="s">
        <v>9</v>
      </c>
      <c r="B3307" s="2">
        <v>43663.570833333302</v>
      </c>
      <c r="C3307" s="1">
        <v>0</v>
      </c>
      <c r="D3307" s="1">
        <v>0</v>
      </c>
      <c r="E3307" s="12"/>
    </row>
    <row r="3308" spans="1:5" x14ac:dyDescent="0.3">
      <c r="A3308" s="6" t="s">
        <v>9</v>
      </c>
      <c r="B3308" s="2">
        <v>43663.581250000003</v>
      </c>
      <c r="C3308" s="1">
        <v>0.13</v>
      </c>
      <c r="D3308" s="1">
        <v>0.45200000000000001</v>
      </c>
      <c r="E3308" s="12"/>
    </row>
    <row r="3309" spans="1:5" x14ac:dyDescent="0.3">
      <c r="A3309" s="6" t="s">
        <v>9</v>
      </c>
      <c r="B3309" s="2">
        <v>43663.5847222222</v>
      </c>
      <c r="C3309" s="1">
        <v>0</v>
      </c>
      <c r="D3309" s="1">
        <v>0</v>
      </c>
      <c r="E3309" s="12"/>
    </row>
    <row r="3310" spans="1:5" x14ac:dyDescent="0.3">
      <c r="A3310" s="6" t="s">
        <v>9</v>
      </c>
      <c r="B3310" s="2">
        <v>43663.588194444397</v>
      </c>
      <c r="C3310" s="1">
        <v>4.9999999999999989E-2</v>
      </c>
      <c r="D3310" s="1">
        <v>0.18999999999999995</v>
      </c>
      <c r="E3310" s="12"/>
    </row>
    <row r="3311" spans="1:5" x14ac:dyDescent="0.3">
      <c r="A3311" s="6" t="s">
        <v>9</v>
      </c>
      <c r="B3311" s="2">
        <v>43663.591666666704</v>
      </c>
      <c r="C3311" s="1">
        <v>0</v>
      </c>
      <c r="D3311" s="1">
        <v>0</v>
      </c>
      <c r="E3311" s="12"/>
    </row>
    <row r="3312" spans="1:5" x14ac:dyDescent="0.3">
      <c r="A3312" s="6" t="s">
        <v>9</v>
      </c>
      <c r="B3312" s="2">
        <v>43663.595138888901</v>
      </c>
      <c r="C3312" s="1">
        <v>0</v>
      </c>
      <c r="D3312" s="1">
        <v>0</v>
      </c>
      <c r="E3312" s="12"/>
    </row>
    <row r="3313" spans="1:5" x14ac:dyDescent="0.3">
      <c r="A3313" s="6" t="s">
        <v>9</v>
      </c>
      <c r="B3313" s="2">
        <v>43663.598611111098</v>
      </c>
      <c r="C3313" s="1">
        <v>0</v>
      </c>
      <c r="D3313" s="1">
        <v>0</v>
      </c>
      <c r="E3313" s="12"/>
    </row>
    <row r="3314" spans="1:5" x14ac:dyDescent="0.3">
      <c r="A3314" s="6" t="s">
        <v>9</v>
      </c>
      <c r="B3314" s="2">
        <v>43663.602083333302</v>
      </c>
      <c r="C3314" s="1">
        <v>0.15000000000000002</v>
      </c>
      <c r="D3314" s="1">
        <v>0.50000000000000011</v>
      </c>
      <c r="E3314" s="12"/>
    </row>
    <row r="3315" spans="1:5" x14ac:dyDescent="0.3">
      <c r="A3315" s="6" t="s">
        <v>9</v>
      </c>
      <c r="B3315" s="2">
        <v>43663.609027777798</v>
      </c>
      <c r="C3315" s="1">
        <v>0</v>
      </c>
      <c r="D3315" s="1">
        <v>0</v>
      </c>
      <c r="E3315" s="12"/>
    </row>
    <row r="3316" spans="1:5" x14ac:dyDescent="0.3">
      <c r="A3316" s="6" t="s">
        <v>9</v>
      </c>
      <c r="B3316" s="2">
        <v>43663.612500000003</v>
      </c>
      <c r="C3316" s="1">
        <v>0</v>
      </c>
      <c r="D3316" s="1">
        <v>0</v>
      </c>
      <c r="E3316" s="12"/>
    </row>
    <row r="3317" spans="1:5" x14ac:dyDescent="0.3">
      <c r="A3317" s="6" t="s">
        <v>9</v>
      </c>
      <c r="B3317" s="2">
        <v>43663.619444444397</v>
      </c>
      <c r="C3317" s="1">
        <v>0</v>
      </c>
      <c r="D3317" s="1">
        <v>0</v>
      </c>
      <c r="E3317" s="12"/>
    </row>
    <row r="3318" spans="1:5" x14ac:dyDescent="0.3">
      <c r="A3318" s="6" t="s">
        <v>9</v>
      </c>
      <c r="B3318" s="2">
        <v>43663.629861111098</v>
      </c>
      <c r="C3318" s="1">
        <v>0.13</v>
      </c>
      <c r="D3318" s="1">
        <v>0.45200000000000001</v>
      </c>
      <c r="E3318" s="12"/>
    </row>
    <row r="3319" spans="1:5" x14ac:dyDescent="0.3">
      <c r="A3319" s="6" t="s">
        <v>9</v>
      </c>
      <c r="B3319" s="2">
        <v>43663.633333333302</v>
      </c>
      <c r="C3319" s="1">
        <v>0</v>
      </c>
      <c r="D3319" s="1">
        <v>0</v>
      </c>
      <c r="E3319" s="12"/>
    </row>
    <row r="3320" spans="1:5" x14ac:dyDescent="0.3">
      <c r="A3320" s="6" t="s">
        <v>9</v>
      </c>
      <c r="B3320" s="2">
        <v>43663.636805555601</v>
      </c>
      <c r="C3320" s="1">
        <v>0.13</v>
      </c>
      <c r="D3320" s="1">
        <v>0.45200000000000001</v>
      </c>
      <c r="E3320" s="12"/>
    </row>
    <row r="3321" spans="1:5" x14ac:dyDescent="0.3">
      <c r="A3321" s="6" t="s">
        <v>9</v>
      </c>
      <c r="B3321" s="2">
        <v>43663.640277777798</v>
      </c>
      <c r="C3321" s="1">
        <v>4.9999999999999989E-2</v>
      </c>
      <c r="D3321" s="1">
        <v>0.18999999999999995</v>
      </c>
      <c r="E3321" s="12"/>
    </row>
    <row r="3322" spans="1:5" x14ac:dyDescent="0.3">
      <c r="A3322" s="6" t="s">
        <v>9</v>
      </c>
      <c r="B3322" s="2">
        <v>43663.650694444397</v>
      </c>
      <c r="C3322" s="1">
        <v>0</v>
      </c>
      <c r="D3322" s="1">
        <v>0</v>
      </c>
      <c r="E3322" s="12"/>
    </row>
    <row r="3323" spans="1:5" x14ac:dyDescent="0.3">
      <c r="A3323" s="6" t="s">
        <v>9</v>
      </c>
      <c r="B3323" s="2">
        <v>43663.657638888901</v>
      </c>
      <c r="C3323" s="1">
        <v>0</v>
      </c>
      <c r="D3323" s="1">
        <v>0</v>
      </c>
      <c r="E3323" s="12"/>
    </row>
    <row r="3324" spans="1:5" x14ac:dyDescent="0.3">
      <c r="A3324" s="6" t="s">
        <v>9</v>
      </c>
      <c r="B3324" s="2">
        <v>43663.671527777798</v>
      </c>
      <c r="C3324" s="1">
        <v>0</v>
      </c>
      <c r="D3324" s="1">
        <v>0</v>
      </c>
      <c r="E3324" s="12"/>
    </row>
    <row r="3325" spans="1:5" x14ac:dyDescent="0.3">
      <c r="A3325" s="6" t="s">
        <v>9</v>
      </c>
      <c r="B3325" s="2">
        <v>43663.6784722222</v>
      </c>
      <c r="C3325" s="1">
        <v>0</v>
      </c>
      <c r="D3325" s="1">
        <v>0</v>
      </c>
      <c r="E3325" s="12"/>
    </row>
    <row r="3326" spans="1:5" x14ac:dyDescent="0.3">
      <c r="A3326" s="6" t="s">
        <v>9</v>
      </c>
      <c r="B3326" s="2">
        <v>43663.681944444397</v>
      </c>
      <c r="C3326" s="1">
        <v>0</v>
      </c>
      <c r="D3326" s="1">
        <v>0</v>
      </c>
      <c r="E3326" s="12"/>
    </row>
    <row r="3327" spans="1:5" x14ac:dyDescent="0.3">
      <c r="A3327" s="6" t="s">
        <v>9</v>
      </c>
      <c r="B3327" s="2">
        <v>43663.692361111098</v>
      </c>
      <c r="C3327" s="1">
        <v>0</v>
      </c>
      <c r="D3327" s="1">
        <v>0</v>
      </c>
      <c r="E3327" s="12"/>
    </row>
    <row r="3328" spans="1:5" x14ac:dyDescent="0.3">
      <c r="A3328" s="6" t="s">
        <v>9</v>
      </c>
      <c r="B3328" s="2">
        <v>43663.695833333302</v>
      </c>
      <c r="C3328" s="1">
        <v>0</v>
      </c>
      <c r="D3328" s="1">
        <v>0</v>
      </c>
      <c r="E3328" s="12"/>
    </row>
    <row r="3329" spans="1:5" x14ac:dyDescent="0.3">
      <c r="A3329" s="6" t="s">
        <v>9</v>
      </c>
      <c r="B3329" s="2">
        <v>43663.699305555601</v>
      </c>
      <c r="C3329" s="1">
        <v>0</v>
      </c>
      <c r="D3329" s="1">
        <v>0</v>
      </c>
      <c r="E3329" s="12"/>
    </row>
    <row r="3330" spans="1:5" x14ac:dyDescent="0.3">
      <c r="A3330" s="6" t="s">
        <v>9</v>
      </c>
      <c r="B3330" s="2">
        <v>43663.706250000003</v>
      </c>
      <c r="C3330" s="1">
        <v>0</v>
      </c>
      <c r="D3330" s="1">
        <v>0</v>
      </c>
      <c r="E3330" s="12"/>
    </row>
    <row r="3331" spans="1:5" x14ac:dyDescent="0.3">
      <c r="A3331" s="6" t="s">
        <v>9</v>
      </c>
      <c r="B3331" s="2">
        <v>43663.7097222222</v>
      </c>
      <c r="C3331" s="1">
        <v>0</v>
      </c>
      <c r="D3331" s="1">
        <v>0</v>
      </c>
      <c r="E3331" s="12"/>
    </row>
    <row r="3332" spans="1:5" x14ac:dyDescent="0.3">
      <c r="A3332" s="6" t="s">
        <v>9</v>
      </c>
      <c r="B3332" s="2">
        <v>43663.713194444397</v>
      </c>
      <c r="C3332" s="1">
        <v>2.0000000000000018E-2</v>
      </c>
      <c r="D3332" s="1">
        <v>7.6000000000000068E-2</v>
      </c>
      <c r="E3332" s="12"/>
    </row>
    <row r="3333" spans="1:5" x14ac:dyDescent="0.3">
      <c r="A3333" s="6" t="s">
        <v>9</v>
      </c>
      <c r="B3333" s="2">
        <v>43663.751388888901</v>
      </c>
      <c r="C3333" s="1">
        <v>0</v>
      </c>
      <c r="D3333" s="1">
        <v>0</v>
      </c>
      <c r="E3333" s="12"/>
    </row>
    <row r="3334" spans="1:5" x14ac:dyDescent="0.3">
      <c r="A3334" s="6" t="s">
        <v>9</v>
      </c>
      <c r="B3334" s="2">
        <v>43663.7722222222</v>
      </c>
      <c r="C3334" s="1">
        <v>0</v>
      </c>
      <c r="D3334" s="1">
        <v>0</v>
      </c>
      <c r="E3334" s="12"/>
    </row>
    <row r="3335" spans="1:5" x14ac:dyDescent="0.3">
      <c r="A3335" s="6" t="s">
        <v>9</v>
      </c>
      <c r="B3335" s="2">
        <v>43663.789583333302</v>
      </c>
      <c r="C3335" s="1">
        <v>0</v>
      </c>
      <c r="D3335" s="1">
        <v>0</v>
      </c>
      <c r="E3335" s="12"/>
    </row>
    <row r="3336" spans="1:5" x14ac:dyDescent="0.3">
      <c r="A3336" s="6" t="s">
        <v>9</v>
      </c>
      <c r="B3336" s="2">
        <v>43663.831250000003</v>
      </c>
      <c r="C3336" s="1">
        <v>0</v>
      </c>
      <c r="D3336" s="1">
        <v>0</v>
      </c>
      <c r="E3336" s="12"/>
    </row>
    <row r="3337" spans="1:5" x14ac:dyDescent="0.3">
      <c r="A3337" s="6" t="s">
        <v>9</v>
      </c>
      <c r="B3337" s="2">
        <v>43663.848611111098</v>
      </c>
      <c r="C3337" s="1">
        <v>0</v>
      </c>
      <c r="D3337" s="1">
        <v>0</v>
      </c>
      <c r="E3337" s="12"/>
    </row>
    <row r="3338" spans="1:5" x14ac:dyDescent="0.3">
      <c r="A3338" s="6" t="s">
        <v>9</v>
      </c>
      <c r="B3338" s="2">
        <v>43663.869444444397</v>
      </c>
      <c r="C3338" s="1">
        <v>0</v>
      </c>
      <c r="D3338" s="1">
        <v>0</v>
      </c>
      <c r="E3338" s="12"/>
    </row>
    <row r="3339" spans="1:5" x14ac:dyDescent="0.3">
      <c r="A3339" s="6" t="s">
        <v>9</v>
      </c>
      <c r="B3339" s="2">
        <v>43663.879861111098</v>
      </c>
      <c r="C3339" s="1">
        <v>0</v>
      </c>
      <c r="D3339" s="1">
        <v>0</v>
      </c>
      <c r="E3339" s="12"/>
    </row>
    <row r="3340" spans="1:5" x14ac:dyDescent="0.3">
      <c r="A3340" s="6" t="s">
        <v>9</v>
      </c>
      <c r="B3340" s="2">
        <v>43663.980555555601</v>
      </c>
      <c r="C3340" s="1">
        <v>0</v>
      </c>
      <c r="D3340" s="1">
        <v>0</v>
      </c>
      <c r="E3340" s="12"/>
    </row>
    <row r="3341" spans="1:5" x14ac:dyDescent="0.3">
      <c r="A3341" s="6" t="s">
        <v>9</v>
      </c>
      <c r="B3341" s="2">
        <v>43664.074305555601</v>
      </c>
      <c r="C3341" s="1">
        <v>0</v>
      </c>
      <c r="D3341" s="1">
        <v>0</v>
      </c>
      <c r="E3341" s="12"/>
    </row>
    <row r="3342" spans="1:5" x14ac:dyDescent="0.3">
      <c r="A3342" s="6" t="s">
        <v>9</v>
      </c>
      <c r="B3342" s="2">
        <v>43664.105555555601</v>
      </c>
      <c r="C3342" s="1">
        <v>0</v>
      </c>
      <c r="D3342" s="1">
        <v>0</v>
      </c>
      <c r="E3342" s="12"/>
    </row>
    <row r="3343" spans="1:5" x14ac:dyDescent="0.3">
      <c r="A3343" s="6" t="s">
        <v>9</v>
      </c>
      <c r="B3343" s="2">
        <v>43664.168055555601</v>
      </c>
      <c r="C3343" s="1">
        <v>0</v>
      </c>
      <c r="D3343" s="1">
        <v>0</v>
      </c>
      <c r="E3343" s="12"/>
    </row>
    <row r="3344" spans="1:5" x14ac:dyDescent="0.3">
      <c r="A3344" s="6" t="s">
        <v>9</v>
      </c>
      <c r="B3344" s="2">
        <v>43664.181944444397</v>
      </c>
      <c r="C3344" s="1">
        <v>0</v>
      </c>
      <c r="D3344" s="1">
        <v>0</v>
      </c>
      <c r="E3344" s="12"/>
    </row>
    <row r="3345" spans="1:5" x14ac:dyDescent="0.3">
      <c r="A3345" s="6" t="s">
        <v>9</v>
      </c>
      <c r="B3345" s="2">
        <v>43664.2097222222</v>
      </c>
      <c r="C3345" s="1">
        <v>0</v>
      </c>
      <c r="D3345" s="1">
        <v>0</v>
      </c>
      <c r="E3345" s="12"/>
    </row>
    <row r="3346" spans="1:5" x14ac:dyDescent="0.3">
      <c r="A3346" s="6" t="s">
        <v>9</v>
      </c>
      <c r="B3346" s="2">
        <v>43664.227083333302</v>
      </c>
      <c r="C3346" s="1">
        <v>0</v>
      </c>
      <c r="D3346" s="1">
        <v>0</v>
      </c>
      <c r="E3346" s="12"/>
    </row>
    <row r="3347" spans="1:5" x14ac:dyDescent="0.3">
      <c r="A3347" s="6" t="s">
        <v>9</v>
      </c>
      <c r="B3347" s="2">
        <v>43664.230555555601</v>
      </c>
      <c r="C3347" s="1">
        <v>0</v>
      </c>
      <c r="D3347" s="1">
        <v>0</v>
      </c>
      <c r="E3347" s="12"/>
    </row>
    <row r="3348" spans="1:5" x14ac:dyDescent="0.3">
      <c r="A3348" s="6" t="s">
        <v>9</v>
      </c>
      <c r="B3348" s="2">
        <v>43664.234027777798</v>
      </c>
      <c r="C3348" s="1">
        <v>0</v>
      </c>
      <c r="D3348" s="1">
        <v>0</v>
      </c>
      <c r="E3348" s="12"/>
    </row>
    <row r="3349" spans="1:5" x14ac:dyDescent="0.3">
      <c r="A3349" s="6" t="s">
        <v>9</v>
      </c>
      <c r="B3349" s="2">
        <v>43664.237500000003</v>
      </c>
      <c r="C3349" s="1">
        <v>0.13</v>
      </c>
      <c r="D3349" s="1">
        <v>0.45200000000000001</v>
      </c>
      <c r="E3349" s="12"/>
    </row>
    <row r="3350" spans="1:5" x14ac:dyDescent="0.3">
      <c r="A3350" s="6" t="s">
        <v>9</v>
      </c>
      <c r="B3350" s="2">
        <v>43664.2409722222</v>
      </c>
      <c r="C3350" s="1">
        <v>0</v>
      </c>
      <c r="D3350" s="1">
        <v>0</v>
      </c>
      <c r="E3350" s="12"/>
    </row>
    <row r="3351" spans="1:5" x14ac:dyDescent="0.3">
      <c r="A3351" s="6" t="s">
        <v>9</v>
      </c>
      <c r="B3351" s="2">
        <v>43664.244444444397</v>
      </c>
      <c r="C3351" s="1">
        <v>0</v>
      </c>
      <c r="D3351" s="1">
        <v>0</v>
      </c>
      <c r="E3351" s="12"/>
    </row>
    <row r="3352" spans="1:5" x14ac:dyDescent="0.3">
      <c r="A3352" s="6" t="s">
        <v>9</v>
      </c>
      <c r="B3352" s="2">
        <v>43664.247916666704</v>
      </c>
      <c r="C3352" s="1">
        <v>0</v>
      </c>
      <c r="D3352" s="1">
        <v>0</v>
      </c>
      <c r="E3352" s="12"/>
    </row>
    <row r="3353" spans="1:5" x14ac:dyDescent="0.3">
      <c r="A3353" s="6" t="s">
        <v>9</v>
      </c>
      <c r="B3353" s="2">
        <v>43664.251388888901</v>
      </c>
      <c r="C3353" s="1">
        <v>0</v>
      </c>
      <c r="D3353" s="1">
        <v>0</v>
      </c>
      <c r="E3353" s="12"/>
    </row>
    <row r="3354" spans="1:5" x14ac:dyDescent="0.3">
      <c r="A3354" s="6" t="s">
        <v>9</v>
      </c>
      <c r="B3354" s="2">
        <v>43664.254861111098</v>
      </c>
      <c r="C3354" s="1">
        <v>0.15000000000000002</v>
      </c>
      <c r="D3354" s="1">
        <v>0.50000000000000011</v>
      </c>
      <c r="E3354" s="12"/>
    </row>
    <row r="3355" spans="1:5" x14ac:dyDescent="0.3">
      <c r="A3355" s="6" t="s">
        <v>9</v>
      </c>
      <c r="B3355" s="2">
        <v>43664.258333333302</v>
      </c>
      <c r="C3355" s="1">
        <v>0.13</v>
      </c>
      <c r="D3355" s="1">
        <v>0.45200000000000001</v>
      </c>
      <c r="E3355" s="12"/>
    </row>
    <row r="3356" spans="1:5" x14ac:dyDescent="0.3">
      <c r="A3356" s="6" t="s">
        <v>9</v>
      </c>
      <c r="B3356" s="2">
        <v>43664.261805555601</v>
      </c>
      <c r="C3356" s="1">
        <v>0.13</v>
      </c>
      <c r="D3356" s="1">
        <v>0.45200000000000001</v>
      </c>
      <c r="E3356" s="12"/>
    </row>
    <row r="3357" spans="1:5" x14ac:dyDescent="0.3">
      <c r="A3357" s="6" t="s">
        <v>9</v>
      </c>
      <c r="B3357" s="2">
        <v>43664.265277777798</v>
      </c>
      <c r="C3357" s="1">
        <v>0.15000000000000002</v>
      </c>
      <c r="D3357" s="1">
        <v>0.50000000000000011</v>
      </c>
      <c r="E3357" s="12"/>
    </row>
    <row r="3358" spans="1:5" x14ac:dyDescent="0.3">
      <c r="A3358" s="6" t="s">
        <v>9</v>
      </c>
      <c r="B3358" s="2">
        <v>43664.268750000003</v>
      </c>
      <c r="C3358" s="1">
        <v>2.0000000000000018E-2</v>
      </c>
      <c r="D3358" s="1">
        <v>7.6000000000000068E-2</v>
      </c>
      <c r="E3358" s="12"/>
    </row>
    <row r="3359" spans="1:5" x14ac:dyDescent="0.3">
      <c r="A3359" s="6" t="s">
        <v>9</v>
      </c>
      <c r="B3359" s="2">
        <v>43664.2722222222</v>
      </c>
      <c r="C3359" s="1">
        <v>0.15000000000000002</v>
      </c>
      <c r="D3359" s="1">
        <v>0.50000000000000011</v>
      </c>
      <c r="E3359" s="12"/>
    </row>
    <row r="3360" spans="1:5" x14ac:dyDescent="0.3">
      <c r="A3360" s="6" t="s">
        <v>9</v>
      </c>
      <c r="B3360" s="2">
        <v>43664.275694444397</v>
      </c>
      <c r="C3360" s="1">
        <v>0</v>
      </c>
      <c r="D3360" s="1">
        <v>0</v>
      </c>
      <c r="E3360" s="12"/>
    </row>
    <row r="3361" spans="1:5" x14ac:dyDescent="0.3">
      <c r="A3361" s="6" t="s">
        <v>9</v>
      </c>
      <c r="B3361" s="2">
        <v>43664.279166666704</v>
      </c>
      <c r="C3361" s="1">
        <v>0</v>
      </c>
      <c r="D3361" s="1">
        <v>0</v>
      </c>
      <c r="E3361" s="12"/>
    </row>
    <row r="3362" spans="1:5" x14ac:dyDescent="0.3">
      <c r="A3362" s="6" t="s">
        <v>9</v>
      </c>
      <c r="B3362" s="2">
        <v>43664.282638888901</v>
      </c>
      <c r="C3362" s="1">
        <v>0</v>
      </c>
      <c r="D3362" s="1">
        <v>0</v>
      </c>
      <c r="E3362" s="12"/>
    </row>
    <row r="3363" spans="1:5" x14ac:dyDescent="0.3">
      <c r="A3363" s="6" t="s">
        <v>9</v>
      </c>
      <c r="B3363" s="2">
        <v>43664.286111111098</v>
      </c>
      <c r="C3363" s="1">
        <v>0</v>
      </c>
      <c r="D3363" s="1">
        <v>0</v>
      </c>
      <c r="E3363" s="12"/>
    </row>
    <row r="3364" spans="1:5" x14ac:dyDescent="0.3">
      <c r="A3364" s="6" t="s">
        <v>9</v>
      </c>
      <c r="B3364" s="2">
        <v>43664.289583333302</v>
      </c>
      <c r="C3364" s="1">
        <v>0.15000000000000002</v>
      </c>
      <c r="D3364" s="1">
        <v>0.50000000000000011</v>
      </c>
      <c r="E3364" s="12"/>
    </row>
    <row r="3365" spans="1:5" x14ac:dyDescent="0.3">
      <c r="A3365" s="6" t="s">
        <v>9</v>
      </c>
      <c r="B3365" s="2">
        <v>43664.293055555601</v>
      </c>
      <c r="C3365" s="1">
        <v>0</v>
      </c>
      <c r="D3365" s="1">
        <v>0</v>
      </c>
      <c r="E3365" s="12"/>
    </row>
    <row r="3366" spans="1:5" x14ac:dyDescent="0.3">
      <c r="A3366" s="6" t="s">
        <v>9</v>
      </c>
      <c r="B3366" s="2">
        <v>43664.296527777798</v>
      </c>
      <c r="C3366" s="1">
        <v>0</v>
      </c>
      <c r="D3366" s="1">
        <v>0</v>
      </c>
      <c r="E3366" s="12"/>
    </row>
    <row r="3367" spans="1:5" x14ac:dyDescent="0.3">
      <c r="A3367" s="6" t="s">
        <v>9</v>
      </c>
      <c r="B3367" s="2">
        <v>43664.3</v>
      </c>
      <c r="C3367" s="1">
        <v>0.13</v>
      </c>
      <c r="D3367" s="1">
        <v>0.45200000000000001</v>
      </c>
      <c r="E3367" s="12"/>
    </row>
    <row r="3368" spans="1:5" x14ac:dyDescent="0.3">
      <c r="A3368" s="6" t="s">
        <v>9</v>
      </c>
      <c r="B3368" s="2">
        <v>43664.3034722222</v>
      </c>
      <c r="C3368" s="1">
        <v>0.15000000000000002</v>
      </c>
      <c r="D3368" s="1">
        <v>0.50000000000000011</v>
      </c>
      <c r="E3368" s="12"/>
    </row>
    <row r="3369" spans="1:5" x14ac:dyDescent="0.3">
      <c r="A3369" s="6" t="s">
        <v>9</v>
      </c>
      <c r="B3369" s="2">
        <v>43664.306944444397</v>
      </c>
      <c r="C3369" s="1">
        <v>0.16999999999999998</v>
      </c>
      <c r="D3369" s="1">
        <v>0.54799999999999993</v>
      </c>
      <c r="E3369" s="12"/>
    </row>
    <row r="3370" spans="1:5" x14ac:dyDescent="0.3">
      <c r="A3370" s="6" t="s">
        <v>9</v>
      </c>
      <c r="B3370" s="2">
        <v>43664.310416666704</v>
      </c>
      <c r="C3370" s="1">
        <v>0.15000000000000002</v>
      </c>
      <c r="D3370" s="1">
        <v>0.50000000000000011</v>
      </c>
      <c r="E3370" s="12"/>
    </row>
    <row r="3371" spans="1:5" x14ac:dyDescent="0.3">
      <c r="A3371" s="6" t="s">
        <v>9</v>
      </c>
      <c r="B3371" s="2">
        <v>43664.313888888901</v>
      </c>
      <c r="C3371" s="1">
        <v>0</v>
      </c>
      <c r="D3371" s="1">
        <v>0</v>
      </c>
      <c r="E3371" s="12"/>
    </row>
    <row r="3372" spans="1:5" x14ac:dyDescent="0.3">
      <c r="A3372" s="6" t="s">
        <v>9</v>
      </c>
      <c r="B3372" s="2">
        <v>43664.317361111098</v>
      </c>
      <c r="C3372" s="1">
        <v>0</v>
      </c>
      <c r="D3372" s="1">
        <v>0</v>
      </c>
      <c r="E3372" s="12"/>
    </row>
    <row r="3373" spans="1:5" x14ac:dyDescent="0.3">
      <c r="A3373" s="6" t="s">
        <v>9</v>
      </c>
      <c r="B3373" s="2">
        <v>43664.320833333302</v>
      </c>
      <c r="C3373" s="1">
        <v>0</v>
      </c>
      <c r="D3373" s="1">
        <v>0</v>
      </c>
      <c r="E3373" s="12"/>
    </row>
    <row r="3374" spans="1:5" x14ac:dyDescent="0.3">
      <c r="A3374" s="6" t="s">
        <v>9</v>
      </c>
      <c r="B3374" s="2">
        <v>43664.324305555601</v>
      </c>
      <c r="C3374" s="1">
        <v>0</v>
      </c>
      <c r="D3374" s="1">
        <v>0</v>
      </c>
      <c r="E3374" s="12"/>
    </row>
    <row r="3375" spans="1:5" x14ac:dyDescent="0.3">
      <c r="A3375" s="6" t="s">
        <v>9</v>
      </c>
      <c r="B3375" s="2">
        <v>43664.327777777798</v>
      </c>
      <c r="C3375" s="1">
        <v>0.16999999999999998</v>
      </c>
      <c r="D3375" s="1">
        <v>0.54799999999999993</v>
      </c>
      <c r="E3375" s="12"/>
    </row>
    <row r="3376" spans="1:5" x14ac:dyDescent="0.3">
      <c r="A3376" s="6" t="s">
        <v>9</v>
      </c>
      <c r="B3376" s="2">
        <v>43664.331250000003</v>
      </c>
      <c r="C3376" s="1">
        <v>0.15000000000000002</v>
      </c>
      <c r="D3376" s="1">
        <v>0.50000000000000011</v>
      </c>
      <c r="E3376" s="12"/>
    </row>
    <row r="3377" spans="1:5" x14ac:dyDescent="0.3">
      <c r="A3377" s="6" t="s">
        <v>9</v>
      </c>
      <c r="B3377" s="2">
        <v>43664.3347222222</v>
      </c>
      <c r="C3377" s="1">
        <v>0</v>
      </c>
      <c r="D3377" s="1">
        <v>0</v>
      </c>
      <c r="E3377" s="12"/>
    </row>
    <row r="3378" spans="1:5" x14ac:dyDescent="0.3">
      <c r="A3378" s="6" t="s">
        <v>9</v>
      </c>
      <c r="B3378" s="2">
        <v>43664.338194444397</v>
      </c>
      <c r="C3378" s="1">
        <v>4.9999999999999989E-2</v>
      </c>
      <c r="D3378" s="1">
        <v>0.18999999999999995</v>
      </c>
      <c r="E3378" s="12"/>
    </row>
    <row r="3379" spans="1:5" x14ac:dyDescent="0.3">
      <c r="A3379" s="6" t="s">
        <v>9</v>
      </c>
      <c r="B3379" s="2">
        <v>43664.341666666704</v>
      </c>
      <c r="C3379" s="1">
        <v>0.15000000000000002</v>
      </c>
      <c r="D3379" s="1">
        <v>0.50000000000000011</v>
      </c>
      <c r="E3379" s="12"/>
    </row>
    <row r="3380" spans="1:5" x14ac:dyDescent="0.3">
      <c r="A3380" s="6" t="s">
        <v>9</v>
      </c>
      <c r="B3380" s="2">
        <v>43664.345138888901</v>
      </c>
      <c r="C3380" s="1">
        <v>0.16999999999999998</v>
      </c>
      <c r="D3380" s="1">
        <v>0.54799999999999993</v>
      </c>
      <c r="E3380" s="12"/>
    </row>
    <row r="3381" spans="1:5" x14ac:dyDescent="0.3">
      <c r="A3381" s="6" t="s">
        <v>9</v>
      </c>
      <c r="B3381" s="2">
        <v>43664.348611111098</v>
      </c>
      <c r="C3381" s="1">
        <v>0.13</v>
      </c>
      <c r="D3381" s="1">
        <v>0.45200000000000001</v>
      </c>
      <c r="E3381" s="12"/>
    </row>
    <row r="3382" spans="1:5" x14ac:dyDescent="0.3">
      <c r="A3382" s="6" t="s">
        <v>9</v>
      </c>
      <c r="B3382" s="2">
        <v>43664.352083333302</v>
      </c>
      <c r="C3382" s="1">
        <v>0.15000000000000002</v>
      </c>
      <c r="D3382" s="1">
        <v>0.50000000000000011</v>
      </c>
      <c r="E3382" s="12"/>
    </row>
    <row r="3383" spans="1:5" x14ac:dyDescent="0.3">
      <c r="A3383" s="6" t="s">
        <v>9</v>
      </c>
      <c r="B3383" s="2">
        <v>43664.355555555601</v>
      </c>
      <c r="C3383" s="1">
        <v>0.15000000000000002</v>
      </c>
      <c r="D3383" s="1">
        <v>0.50000000000000011</v>
      </c>
      <c r="E3383" s="12"/>
    </row>
    <row r="3384" spans="1:5" x14ac:dyDescent="0.3">
      <c r="A3384" s="6" t="s">
        <v>9</v>
      </c>
      <c r="B3384" s="2">
        <v>43664.359027777798</v>
      </c>
      <c r="C3384" s="1">
        <v>0.15000000000000002</v>
      </c>
      <c r="D3384" s="1">
        <v>0.50000000000000011</v>
      </c>
      <c r="E3384" s="12"/>
    </row>
    <row r="3385" spans="1:5" x14ac:dyDescent="0.3">
      <c r="A3385" s="6" t="s">
        <v>9</v>
      </c>
      <c r="B3385" s="2">
        <v>43664.362500000003</v>
      </c>
      <c r="C3385" s="1">
        <v>0.16999999999999998</v>
      </c>
      <c r="D3385" s="1">
        <v>0.54799999999999993</v>
      </c>
      <c r="E3385" s="12"/>
    </row>
    <row r="3386" spans="1:5" x14ac:dyDescent="0.3">
      <c r="A3386" s="6" t="s">
        <v>9</v>
      </c>
      <c r="B3386" s="2">
        <v>43664.3659722222</v>
      </c>
      <c r="C3386" s="1">
        <v>0.15000000000000002</v>
      </c>
      <c r="D3386" s="1">
        <v>0.50000000000000011</v>
      </c>
      <c r="E3386" s="12"/>
    </row>
    <row r="3387" spans="1:5" x14ac:dyDescent="0.3">
      <c r="A3387" s="6" t="s">
        <v>9</v>
      </c>
      <c r="B3387" s="2">
        <v>43664.369444444397</v>
      </c>
      <c r="C3387" s="1">
        <v>0.13</v>
      </c>
      <c r="D3387" s="1">
        <v>0.45200000000000001</v>
      </c>
      <c r="E3387" s="12"/>
    </row>
    <row r="3388" spans="1:5" x14ac:dyDescent="0.3">
      <c r="A3388" s="6" t="s">
        <v>9</v>
      </c>
      <c r="B3388" s="2">
        <v>43664.372916666704</v>
      </c>
      <c r="C3388" s="1">
        <v>0.15000000000000002</v>
      </c>
      <c r="D3388" s="1">
        <v>0.50000000000000011</v>
      </c>
      <c r="E3388" s="12"/>
    </row>
    <row r="3389" spans="1:5" x14ac:dyDescent="0.3">
      <c r="A3389" s="6" t="s">
        <v>9</v>
      </c>
      <c r="B3389" s="2">
        <v>43664.376388888901</v>
      </c>
      <c r="C3389" s="1">
        <v>0.15000000000000002</v>
      </c>
      <c r="D3389" s="1">
        <v>0.50000000000000011</v>
      </c>
      <c r="E3389" s="12"/>
    </row>
    <row r="3390" spans="1:5" x14ac:dyDescent="0.3">
      <c r="A3390" s="6" t="s">
        <v>9</v>
      </c>
      <c r="B3390" s="2">
        <v>43664.379861111098</v>
      </c>
      <c r="C3390" s="1">
        <v>0.13</v>
      </c>
      <c r="D3390" s="1">
        <v>0.45200000000000001</v>
      </c>
      <c r="E3390" s="12"/>
    </row>
    <row r="3391" spans="1:5" x14ac:dyDescent="0.3">
      <c r="A3391" s="6" t="s">
        <v>9</v>
      </c>
      <c r="B3391" s="2">
        <v>43664.383333333302</v>
      </c>
      <c r="C3391" s="1">
        <v>0.15000000000000002</v>
      </c>
      <c r="D3391" s="1">
        <v>0.50000000000000011</v>
      </c>
      <c r="E3391" s="12"/>
    </row>
    <row r="3392" spans="1:5" x14ac:dyDescent="0.3">
      <c r="A3392" s="6" t="s">
        <v>9</v>
      </c>
      <c r="B3392" s="2">
        <v>43664.386805555601</v>
      </c>
      <c r="C3392" s="1">
        <v>0.27</v>
      </c>
      <c r="D3392" s="1">
        <v>0.82300000000000006</v>
      </c>
      <c r="E3392" s="12"/>
    </row>
    <row r="3393" spans="1:5" x14ac:dyDescent="0.3">
      <c r="A3393" s="6" t="s">
        <v>9</v>
      </c>
      <c r="B3393" s="2">
        <v>43664.390277777798</v>
      </c>
      <c r="C3393" s="1">
        <v>0.15000000000000002</v>
      </c>
      <c r="D3393" s="1">
        <v>0.50000000000000011</v>
      </c>
      <c r="E3393" s="12"/>
    </row>
    <row r="3394" spans="1:5" x14ac:dyDescent="0.3">
      <c r="A3394" s="6" t="s">
        <v>9</v>
      </c>
      <c r="B3394" s="2">
        <v>43664.393750000003</v>
      </c>
      <c r="C3394" s="1">
        <v>0.13</v>
      </c>
      <c r="D3394" s="1">
        <v>0.45200000000000001</v>
      </c>
      <c r="E3394" s="12"/>
    </row>
    <row r="3395" spans="1:5" x14ac:dyDescent="0.3">
      <c r="A3395" s="6" t="s">
        <v>9</v>
      </c>
      <c r="B3395" s="2">
        <v>43664.3972222222</v>
      </c>
      <c r="C3395" s="1">
        <v>0.27</v>
      </c>
      <c r="D3395" s="1">
        <v>0.82300000000000006</v>
      </c>
      <c r="E3395" s="12"/>
    </row>
    <row r="3396" spans="1:5" x14ac:dyDescent="0.3">
      <c r="A3396" s="6" t="s">
        <v>9</v>
      </c>
      <c r="B3396" s="2">
        <v>43664.400694444397</v>
      </c>
      <c r="C3396" s="1">
        <v>0.35</v>
      </c>
      <c r="D3396" s="1">
        <v>1.0649999999999999</v>
      </c>
      <c r="E3396" s="12"/>
    </row>
    <row r="3397" spans="1:5" x14ac:dyDescent="0.3">
      <c r="A3397" s="6" t="s">
        <v>9</v>
      </c>
      <c r="B3397" s="2">
        <v>43664.404166666704</v>
      </c>
      <c r="C3397" s="1">
        <v>0.15000000000000002</v>
      </c>
      <c r="D3397" s="1">
        <v>0.50000000000000011</v>
      </c>
      <c r="E3397" s="12"/>
    </row>
    <row r="3398" spans="1:5" x14ac:dyDescent="0.3">
      <c r="A3398" s="6" t="s">
        <v>9</v>
      </c>
      <c r="B3398" s="2">
        <v>43664.407638888901</v>
      </c>
      <c r="C3398" s="1">
        <v>0.35</v>
      </c>
      <c r="D3398" s="1">
        <v>1.0649999999999999</v>
      </c>
      <c r="E3398" s="12"/>
    </row>
    <row r="3399" spans="1:5" x14ac:dyDescent="0.3">
      <c r="A3399" s="6" t="s">
        <v>9</v>
      </c>
      <c r="B3399" s="2">
        <v>43664.411111111098</v>
      </c>
      <c r="C3399" s="1">
        <v>0.22999999999999998</v>
      </c>
      <c r="D3399" s="1">
        <v>0.70699999999999996</v>
      </c>
      <c r="E3399" s="12"/>
    </row>
    <row r="3400" spans="1:5" x14ac:dyDescent="0.3">
      <c r="A3400" s="6" t="s">
        <v>9</v>
      </c>
      <c r="B3400" s="2">
        <v>43664.414583333302</v>
      </c>
      <c r="C3400" s="1">
        <v>0.15000000000000002</v>
      </c>
      <c r="D3400" s="1">
        <v>0.50000000000000011</v>
      </c>
      <c r="E3400" s="12"/>
    </row>
    <row r="3401" spans="1:5" x14ac:dyDescent="0.3">
      <c r="A3401" s="6" t="s">
        <v>9</v>
      </c>
      <c r="B3401" s="2">
        <v>43664.418055555601</v>
      </c>
      <c r="C3401" s="1">
        <v>0.35</v>
      </c>
      <c r="D3401" s="1">
        <v>1.0649999999999999</v>
      </c>
      <c r="E3401" s="12"/>
    </row>
    <row r="3402" spans="1:5" x14ac:dyDescent="0.3">
      <c r="A3402" s="6" t="s">
        <v>9</v>
      </c>
      <c r="B3402" s="2">
        <v>43664.421527777798</v>
      </c>
      <c r="C3402" s="1">
        <v>0.13</v>
      </c>
      <c r="D3402" s="1">
        <v>0.45200000000000001</v>
      </c>
      <c r="E3402" s="12"/>
    </row>
    <row r="3403" spans="1:5" x14ac:dyDescent="0.3">
      <c r="A3403" s="6" t="s">
        <v>9</v>
      </c>
      <c r="B3403" s="2">
        <v>43664.425000000003</v>
      </c>
      <c r="C3403" s="1">
        <v>0.32999999999999996</v>
      </c>
      <c r="D3403" s="1">
        <v>1.0029999999999999</v>
      </c>
      <c r="E3403" s="12"/>
    </row>
    <row r="3404" spans="1:5" x14ac:dyDescent="0.3">
      <c r="A3404" s="6" t="s">
        <v>9</v>
      </c>
      <c r="B3404" s="2">
        <v>43664.4284722222</v>
      </c>
      <c r="C3404" s="1">
        <v>0.15000000000000002</v>
      </c>
      <c r="D3404" s="1">
        <v>0.50000000000000011</v>
      </c>
      <c r="E3404" s="12"/>
    </row>
    <row r="3405" spans="1:5" x14ac:dyDescent="0.3">
      <c r="A3405" s="6" t="s">
        <v>9</v>
      </c>
      <c r="B3405" s="2">
        <v>43664.431944444397</v>
      </c>
      <c r="C3405" s="1">
        <v>0.35</v>
      </c>
      <c r="D3405" s="1">
        <v>1.0649999999999999</v>
      </c>
      <c r="E3405" s="12"/>
    </row>
    <row r="3406" spans="1:5" x14ac:dyDescent="0.3">
      <c r="A3406" s="6" t="s">
        <v>9</v>
      </c>
      <c r="B3406" s="2">
        <v>43664.435416666704</v>
      </c>
      <c r="C3406" s="1">
        <v>0.35</v>
      </c>
      <c r="D3406" s="1">
        <v>1.0649999999999999</v>
      </c>
      <c r="E3406" s="12"/>
    </row>
    <row r="3407" spans="1:5" x14ac:dyDescent="0.3">
      <c r="A3407" s="6" t="s">
        <v>9</v>
      </c>
      <c r="B3407" s="2">
        <v>43664.438888888901</v>
      </c>
      <c r="C3407" s="1">
        <v>0.35</v>
      </c>
      <c r="D3407" s="1">
        <v>1.0649999999999999</v>
      </c>
      <c r="E3407" s="12"/>
    </row>
    <row r="3408" spans="1:5" x14ac:dyDescent="0.3">
      <c r="A3408" s="6" t="s">
        <v>9</v>
      </c>
      <c r="B3408" s="2">
        <v>43664.442361111098</v>
      </c>
      <c r="C3408" s="1">
        <v>0.38</v>
      </c>
      <c r="D3408" s="1">
        <v>1.1580000000000001</v>
      </c>
      <c r="E3408" s="12"/>
    </row>
    <row r="3409" spans="1:5" x14ac:dyDescent="0.3">
      <c r="A3409" s="6" t="s">
        <v>9</v>
      </c>
      <c r="B3409" s="2">
        <v>43664.445833333302</v>
      </c>
      <c r="C3409" s="1">
        <v>0.35</v>
      </c>
      <c r="D3409" s="1">
        <v>1.0649999999999999</v>
      </c>
      <c r="E3409" s="12"/>
    </row>
    <row r="3410" spans="1:5" x14ac:dyDescent="0.3">
      <c r="A3410" s="6" t="s">
        <v>9</v>
      </c>
      <c r="B3410" s="2">
        <v>43664.449305555601</v>
      </c>
      <c r="C3410" s="1">
        <v>0.15000000000000002</v>
      </c>
      <c r="D3410" s="1">
        <v>0.50000000000000011</v>
      </c>
      <c r="E3410" s="12"/>
    </row>
    <row r="3411" spans="1:5" x14ac:dyDescent="0.3">
      <c r="A3411" s="6" t="s">
        <v>9</v>
      </c>
      <c r="B3411" s="2">
        <v>43664.452777777798</v>
      </c>
      <c r="C3411" s="1">
        <v>0.35</v>
      </c>
      <c r="D3411" s="1">
        <v>1.0649999999999999</v>
      </c>
      <c r="E3411" s="12"/>
    </row>
    <row r="3412" spans="1:5" x14ac:dyDescent="0.3">
      <c r="A3412" s="6" t="s">
        <v>9</v>
      </c>
      <c r="B3412" s="2">
        <v>43664.456250000003</v>
      </c>
      <c r="C3412" s="1">
        <v>0.35</v>
      </c>
      <c r="D3412" s="1">
        <v>1.0649999999999999</v>
      </c>
      <c r="E3412" s="12"/>
    </row>
    <row r="3413" spans="1:5" x14ac:dyDescent="0.3">
      <c r="A3413" s="6" t="s">
        <v>9</v>
      </c>
      <c r="B3413" s="2">
        <v>43664.4597222222</v>
      </c>
      <c r="C3413" s="1">
        <v>0.35</v>
      </c>
      <c r="D3413" s="1">
        <v>1.0649999999999999</v>
      </c>
      <c r="E3413" s="12"/>
    </row>
    <row r="3414" spans="1:5" x14ac:dyDescent="0.3">
      <c r="A3414" s="6" t="s">
        <v>9</v>
      </c>
      <c r="B3414" s="2">
        <v>43664.463194444397</v>
      </c>
      <c r="C3414" s="1">
        <v>0.35</v>
      </c>
      <c r="D3414" s="1">
        <v>1.0649999999999999</v>
      </c>
      <c r="E3414" s="12"/>
    </row>
    <row r="3415" spans="1:5" x14ac:dyDescent="0.3">
      <c r="A3415" s="6" t="s">
        <v>9</v>
      </c>
      <c r="B3415" s="2">
        <v>43664.466666666704</v>
      </c>
      <c r="C3415" s="1">
        <v>0.13</v>
      </c>
      <c r="D3415" s="1">
        <v>0.45200000000000001</v>
      </c>
      <c r="E3415" s="12"/>
    </row>
    <row r="3416" spans="1:5" x14ac:dyDescent="0.3">
      <c r="A3416" s="6" t="s">
        <v>9</v>
      </c>
      <c r="B3416" s="2">
        <v>43664.470138888901</v>
      </c>
      <c r="C3416" s="1">
        <v>0.35</v>
      </c>
      <c r="D3416" s="1">
        <v>1.0649999999999999</v>
      </c>
      <c r="E3416" s="12"/>
    </row>
    <row r="3417" spans="1:5" x14ac:dyDescent="0.3">
      <c r="A3417" s="6" t="s">
        <v>9</v>
      </c>
      <c r="B3417" s="2">
        <v>43664.473611111098</v>
      </c>
      <c r="C3417" s="1">
        <v>0.35</v>
      </c>
      <c r="D3417" s="1">
        <v>1.0649999999999999</v>
      </c>
      <c r="E3417" s="12"/>
    </row>
    <row r="3418" spans="1:5" x14ac:dyDescent="0.3">
      <c r="A3418" s="6" t="s">
        <v>9</v>
      </c>
      <c r="B3418" s="2">
        <v>43664.477083333302</v>
      </c>
      <c r="C3418" s="1">
        <v>0.35</v>
      </c>
      <c r="D3418" s="1">
        <v>1.0649999999999999</v>
      </c>
      <c r="E3418" s="12"/>
    </row>
    <row r="3419" spans="1:5" x14ac:dyDescent="0.3">
      <c r="A3419" s="6" t="s">
        <v>9</v>
      </c>
      <c r="B3419" s="2">
        <v>43664.480555555601</v>
      </c>
      <c r="C3419" s="1">
        <v>9.9999999999999978E-2</v>
      </c>
      <c r="D3419" s="1">
        <v>0.38</v>
      </c>
      <c r="E3419" s="12"/>
    </row>
    <row r="3420" spans="1:5" x14ac:dyDescent="0.3">
      <c r="A3420" s="6" t="s">
        <v>9</v>
      </c>
      <c r="B3420" s="2">
        <v>43664.484027777798</v>
      </c>
      <c r="C3420" s="1">
        <v>0.32999999999999996</v>
      </c>
      <c r="D3420" s="1">
        <v>1.0029999999999999</v>
      </c>
      <c r="E3420" s="12"/>
    </row>
    <row r="3421" spans="1:5" x14ac:dyDescent="0.3">
      <c r="A3421" s="6" t="s">
        <v>9</v>
      </c>
      <c r="B3421" s="2">
        <v>43664.487500000003</v>
      </c>
      <c r="C3421" s="1">
        <v>0.22999999999999998</v>
      </c>
      <c r="D3421" s="1">
        <v>0.70699999999999996</v>
      </c>
      <c r="E3421" s="12"/>
    </row>
    <row r="3422" spans="1:5" x14ac:dyDescent="0.3">
      <c r="A3422" s="6" t="s">
        <v>9</v>
      </c>
      <c r="B3422" s="2">
        <v>43664.4909722222</v>
      </c>
      <c r="C3422" s="1">
        <v>0.35</v>
      </c>
      <c r="D3422" s="1">
        <v>1.0649999999999999</v>
      </c>
      <c r="E3422" s="12"/>
    </row>
    <row r="3423" spans="1:5" x14ac:dyDescent="0.3">
      <c r="A3423" s="6" t="s">
        <v>9</v>
      </c>
      <c r="B3423" s="2">
        <v>43664.494444444397</v>
      </c>
      <c r="C3423" s="1">
        <v>0.35</v>
      </c>
      <c r="D3423" s="1">
        <v>1.0649999999999999</v>
      </c>
      <c r="E3423" s="12"/>
    </row>
    <row r="3424" spans="1:5" x14ac:dyDescent="0.3">
      <c r="A3424" s="6" t="s">
        <v>9</v>
      </c>
      <c r="B3424" s="2">
        <v>43664.497916666704</v>
      </c>
      <c r="C3424" s="1">
        <v>0.35</v>
      </c>
      <c r="D3424" s="1">
        <v>1.0649999999999999</v>
      </c>
      <c r="E3424" s="12"/>
    </row>
    <row r="3425" spans="1:5" x14ac:dyDescent="0.3">
      <c r="A3425" s="6" t="s">
        <v>9</v>
      </c>
      <c r="B3425" s="2">
        <v>43664.501388888901</v>
      </c>
      <c r="C3425" s="1">
        <v>0.32999999999999996</v>
      </c>
      <c r="D3425" s="1">
        <v>1.0029999999999999</v>
      </c>
      <c r="E3425" s="12"/>
    </row>
    <row r="3426" spans="1:5" x14ac:dyDescent="0.3">
      <c r="A3426" s="6" t="s">
        <v>9</v>
      </c>
      <c r="B3426" s="2">
        <v>43664.504861111098</v>
      </c>
      <c r="C3426" s="1">
        <v>0.35</v>
      </c>
      <c r="D3426" s="1">
        <v>1.0649999999999999</v>
      </c>
      <c r="E3426" s="12"/>
    </row>
    <row r="3427" spans="1:5" x14ac:dyDescent="0.3">
      <c r="A3427" s="6" t="s">
        <v>9</v>
      </c>
      <c r="B3427" s="2">
        <v>43664.508333333302</v>
      </c>
      <c r="C3427" s="1">
        <v>0.57999999999999996</v>
      </c>
      <c r="D3427" s="1">
        <v>3.9685724730226588</v>
      </c>
      <c r="E3427" s="12"/>
    </row>
    <row r="3428" spans="1:5" x14ac:dyDescent="0.3">
      <c r="A3428" s="6" t="s">
        <v>9</v>
      </c>
      <c r="B3428" s="2">
        <v>43664.511805555601</v>
      </c>
      <c r="C3428" s="1">
        <v>0.35</v>
      </c>
      <c r="D3428" s="1">
        <v>1.0649999999999999</v>
      </c>
      <c r="E3428" s="12"/>
    </row>
    <row r="3429" spans="1:5" x14ac:dyDescent="0.3">
      <c r="A3429" s="6" t="s">
        <v>9</v>
      </c>
      <c r="B3429" s="2">
        <v>43664.515277777798</v>
      </c>
      <c r="C3429" s="1">
        <v>0.35</v>
      </c>
      <c r="D3429" s="1">
        <v>1.0649999999999999</v>
      </c>
      <c r="E3429" s="12"/>
    </row>
    <row r="3430" spans="1:5" x14ac:dyDescent="0.3">
      <c r="A3430" s="6" t="s">
        <v>9</v>
      </c>
      <c r="B3430" s="2">
        <v>43664.518750000003</v>
      </c>
      <c r="C3430" s="1">
        <v>0.2</v>
      </c>
      <c r="D3430" s="1">
        <v>0.62</v>
      </c>
      <c r="E3430" s="12"/>
    </row>
    <row r="3431" spans="1:5" x14ac:dyDescent="0.3">
      <c r="A3431" s="6" t="s">
        <v>9</v>
      </c>
      <c r="B3431" s="2">
        <v>43664.5222222222</v>
      </c>
      <c r="C3431" s="1">
        <v>0.13</v>
      </c>
      <c r="D3431" s="1">
        <v>0.45200000000000001</v>
      </c>
      <c r="E3431" s="12"/>
    </row>
    <row r="3432" spans="1:5" x14ac:dyDescent="0.3">
      <c r="A3432" s="6" t="s">
        <v>9</v>
      </c>
      <c r="B3432" s="2">
        <v>43664.525694444397</v>
      </c>
      <c r="C3432" s="1">
        <v>0.35</v>
      </c>
      <c r="D3432" s="1">
        <v>1.0649999999999999</v>
      </c>
      <c r="E3432" s="12"/>
    </row>
    <row r="3433" spans="1:5" x14ac:dyDescent="0.3">
      <c r="A3433" s="6" t="s">
        <v>9</v>
      </c>
      <c r="B3433" s="2">
        <v>43664.529166666704</v>
      </c>
      <c r="C3433" s="1">
        <v>0.32999999999999996</v>
      </c>
      <c r="D3433" s="1">
        <v>1.0029999999999999</v>
      </c>
      <c r="E3433" s="12"/>
    </row>
    <row r="3434" spans="1:5" x14ac:dyDescent="0.3">
      <c r="A3434" s="6" t="s">
        <v>9</v>
      </c>
      <c r="B3434" s="2">
        <v>43664.532638888901</v>
      </c>
      <c r="C3434" s="1">
        <v>0.2</v>
      </c>
      <c r="D3434" s="1">
        <v>0.62</v>
      </c>
      <c r="E3434" s="12"/>
    </row>
    <row r="3435" spans="1:5" x14ac:dyDescent="0.3">
      <c r="A3435" s="6" t="s">
        <v>9</v>
      </c>
      <c r="B3435" s="2">
        <v>43664.536111111098</v>
      </c>
      <c r="C3435" s="1">
        <v>0.15000000000000002</v>
      </c>
      <c r="D3435" s="1">
        <v>0.50000000000000011</v>
      </c>
      <c r="E3435" s="12"/>
    </row>
    <row r="3436" spans="1:5" x14ac:dyDescent="0.3">
      <c r="A3436" s="6" t="s">
        <v>9</v>
      </c>
      <c r="B3436" s="2">
        <v>43664.539583333302</v>
      </c>
      <c r="C3436" s="1">
        <v>0.2</v>
      </c>
      <c r="D3436" s="1">
        <v>0.62</v>
      </c>
      <c r="E3436" s="12"/>
    </row>
    <row r="3437" spans="1:5" x14ac:dyDescent="0.3">
      <c r="A3437" s="6" t="s">
        <v>9</v>
      </c>
      <c r="B3437" s="2">
        <v>43664.543055555601</v>
      </c>
      <c r="C3437" s="1">
        <v>0.25</v>
      </c>
      <c r="D3437" s="1">
        <v>0.76500000000000001</v>
      </c>
      <c r="E3437" s="12"/>
    </row>
    <row r="3438" spans="1:5" x14ac:dyDescent="0.3">
      <c r="A3438" s="6" t="s">
        <v>9</v>
      </c>
      <c r="B3438" s="2">
        <v>43664.546527777798</v>
      </c>
      <c r="C3438" s="1">
        <v>0.13</v>
      </c>
      <c r="D3438" s="1">
        <v>0.45200000000000001</v>
      </c>
      <c r="E3438" s="12"/>
    </row>
    <row r="3439" spans="1:5" x14ac:dyDescent="0.3">
      <c r="A3439" s="6" t="s">
        <v>9</v>
      </c>
      <c r="B3439" s="2">
        <v>43664.55</v>
      </c>
      <c r="C3439" s="1">
        <v>0.27</v>
      </c>
      <c r="D3439" s="1">
        <v>0.82300000000000006</v>
      </c>
      <c r="E3439" s="12"/>
    </row>
    <row r="3440" spans="1:5" x14ac:dyDescent="0.3">
      <c r="A3440" s="6" t="s">
        <v>9</v>
      </c>
      <c r="B3440" s="2">
        <v>43664.5534722222</v>
      </c>
      <c r="C3440" s="1">
        <v>0.15000000000000002</v>
      </c>
      <c r="D3440" s="1">
        <v>0.50000000000000011</v>
      </c>
      <c r="E3440" s="12"/>
    </row>
    <row r="3441" spans="1:5" x14ac:dyDescent="0.3">
      <c r="A3441" s="6" t="s">
        <v>9</v>
      </c>
      <c r="B3441" s="2">
        <v>43664.556944444397</v>
      </c>
      <c r="C3441" s="1">
        <v>9.9999999999999978E-2</v>
      </c>
      <c r="D3441" s="1">
        <v>0.38</v>
      </c>
      <c r="E3441" s="12"/>
    </row>
    <row r="3442" spans="1:5" x14ac:dyDescent="0.3">
      <c r="A3442" s="6" t="s">
        <v>9</v>
      </c>
      <c r="B3442" s="2">
        <v>43664.560416666704</v>
      </c>
      <c r="C3442" s="1">
        <v>0.13</v>
      </c>
      <c r="D3442" s="1">
        <v>0.45200000000000001</v>
      </c>
      <c r="E3442" s="12"/>
    </row>
    <row r="3443" spans="1:5" x14ac:dyDescent="0.3">
      <c r="A3443" s="6" t="s">
        <v>9</v>
      </c>
      <c r="B3443" s="2">
        <v>43664.563888888901</v>
      </c>
      <c r="C3443" s="1">
        <v>0.13</v>
      </c>
      <c r="D3443" s="1">
        <v>0.45200000000000001</v>
      </c>
      <c r="E3443" s="12"/>
    </row>
    <row r="3444" spans="1:5" x14ac:dyDescent="0.3">
      <c r="A3444" s="6" t="s">
        <v>9</v>
      </c>
      <c r="B3444" s="2">
        <v>43664.567361111098</v>
      </c>
      <c r="C3444" s="1">
        <v>0.35</v>
      </c>
      <c r="D3444" s="1">
        <v>1.0649999999999999</v>
      </c>
      <c r="E3444" s="12"/>
    </row>
    <row r="3445" spans="1:5" x14ac:dyDescent="0.3">
      <c r="A3445" s="6" t="s">
        <v>9</v>
      </c>
      <c r="B3445" s="2">
        <v>43664.570833333302</v>
      </c>
      <c r="C3445" s="1">
        <v>9.9999999999999978E-2</v>
      </c>
      <c r="D3445" s="1">
        <v>0.38</v>
      </c>
      <c r="E3445" s="12"/>
    </row>
    <row r="3446" spans="1:5" x14ac:dyDescent="0.3">
      <c r="A3446" s="6" t="s">
        <v>9</v>
      </c>
      <c r="B3446" s="2">
        <v>43664.574305555601</v>
      </c>
      <c r="C3446" s="1">
        <v>0.13</v>
      </c>
      <c r="D3446" s="1">
        <v>0.45200000000000001</v>
      </c>
      <c r="E3446" s="12"/>
    </row>
    <row r="3447" spans="1:5" x14ac:dyDescent="0.3">
      <c r="A3447" s="6" t="s">
        <v>9</v>
      </c>
      <c r="B3447" s="2">
        <v>43664.577777777798</v>
      </c>
      <c r="C3447" s="1">
        <v>0.13</v>
      </c>
      <c r="D3447" s="1">
        <v>0.45200000000000001</v>
      </c>
      <c r="E3447" s="12"/>
    </row>
    <row r="3448" spans="1:5" x14ac:dyDescent="0.3">
      <c r="A3448" s="6" t="s">
        <v>9</v>
      </c>
      <c r="B3448" s="2">
        <v>43664.581250000003</v>
      </c>
      <c r="C3448" s="1">
        <v>0.22999999999999998</v>
      </c>
      <c r="D3448" s="1">
        <v>0.70699999999999996</v>
      </c>
      <c r="E3448" s="12"/>
    </row>
    <row r="3449" spans="1:5" x14ac:dyDescent="0.3">
      <c r="A3449" s="6" t="s">
        <v>9</v>
      </c>
      <c r="B3449" s="2">
        <v>43664.5847222222</v>
      </c>
      <c r="C3449" s="1">
        <v>0.13</v>
      </c>
      <c r="D3449" s="1">
        <v>0.45200000000000001</v>
      </c>
      <c r="E3449" s="12"/>
    </row>
    <row r="3450" spans="1:5" x14ac:dyDescent="0.3">
      <c r="A3450" s="6" t="s">
        <v>9</v>
      </c>
      <c r="B3450" s="2">
        <v>43664.588194444397</v>
      </c>
      <c r="C3450" s="1">
        <v>0.2</v>
      </c>
      <c r="D3450" s="1">
        <v>0.62</v>
      </c>
      <c r="E3450" s="12"/>
    </row>
    <row r="3451" spans="1:5" x14ac:dyDescent="0.3">
      <c r="A3451" s="6" t="s">
        <v>9</v>
      </c>
      <c r="B3451" s="2">
        <v>43664.591666666704</v>
      </c>
      <c r="C3451" s="1">
        <v>0.15000000000000002</v>
      </c>
      <c r="D3451" s="1">
        <v>0.50000000000000011</v>
      </c>
      <c r="E3451" s="12"/>
    </row>
    <row r="3452" spans="1:5" x14ac:dyDescent="0.3">
      <c r="A3452" s="6" t="s">
        <v>9</v>
      </c>
      <c r="B3452" s="2">
        <v>43664.595138888901</v>
      </c>
      <c r="C3452" s="1">
        <v>4.9999999999999989E-2</v>
      </c>
      <c r="D3452" s="1">
        <v>0.18999999999999995</v>
      </c>
      <c r="E3452" s="12"/>
    </row>
    <row r="3453" spans="1:5" x14ac:dyDescent="0.3">
      <c r="A3453" s="6" t="s">
        <v>9</v>
      </c>
      <c r="B3453" s="2">
        <v>43664.602083333302</v>
      </c>
      <c r="C3453" s="1">
        <v>8.0000000000000016E-2</v>
      </c>
      <c r="D3453" s="1">
        <v>0.3040000000000001</v>
      </c>
      <c r="E3453" s="12"/>
    </row>
    <row r="3454" spans="1:5" x14ac:dyDescent="0.3">
      <c r="A3454" s="6" t="s">
        <v>9</v>
      </c>
      <c r="B3454" s="2">
        <v>43664.605555555601</v>
      </c>
      <c r="C3454" s="1">
        <v>0.25</v>
      </c>
      <c r="D3454" s="1">
        <v>0.76500000000000001</v>
      </c>
      <c r="E3454" s="12"/>
    </row>
    <row r="3455" spans="1:5" x14ac:dyDescent="0.3">
      <c r="A3455" s="6" t="s">
        <v>9</v>
      </c>
      <c r="B3455" s="2">
        <v>43664.609027777798</v>
      </c>
      <c r="C3455" s="1">
        <v>2.0000000000000018E-2</v>
      </c>
      <c r="D3455" s="1">
        <v>7.6000000000000068E-2</v>
      </c>
      <c r="E3455" s="12"/>
    </row>
    <row r="3456" spans="1:5" x14ac:dyDescent="0.3">
      <c r="A3456" s="6" t="s">
        <v>9</v>
      </c>
      <c r="B3456" s="2">
        <v>43664.612500000003</v>
      </c>
      <c r="C3456" s="1">
        <v>0.15000000000000002</v>
      </c>
      <c r="D3456" s="1">
        <v>0.50000000000000011</v>
      </c>
      <c r="E3456" s="12"/>
    </row>
    <row r="3457" spans="1:5" x14ac:dyDescent="0.3">
      <c r="A3457" s="6" t="s">
        <v>9</v>
      </c>
      <c r="B3457" s="2">
        <v>43664.619444444397</v>
      </c>
      <c r="C3457" s="1">
        <v>0.32999999999999996</v>
      </c>
      <c r="D3457" s="1">
        <v>1.0029999999999999</v>
      </c>
      <c r="E3457" s="12"/>
    </row>
    <row r="3458" spans="1:5" x14ac:dyDescent="0.3">
      <c r="A3458" s="6" t="s">
        <v>9</v>
      </c>
      <c r="B3458" s="2">
        <v>43664.622916666704</v>
      </c>
      <c r="C3458" s="1">
        <v>0</v>
      </c>
      <c r="D3458" s="1">
        <v>0</v>
      </c>
      <c r="E3458" s="12"/>
    </row>
    <row r="3459" spans="1:5" x14ac:dyDescent="0.3">
      <c r="A3459" s="6" t="s">
        <v>9</v>
      </c>
      <c r="B3459" s="2">
        <v>43664.633333333302</v>
      </c>
      <c r="C3459" s="1">
        <v>4.9999999999999989E-2</v>
      </c>
      <c r="D3459" s="1">
        <v>0.18999999999999995</v>
      </c>
      <c r="E3459" s="12"/>
    </row>
    <row r="3460" spans="1:5" x14ac:dyDescent="0.3">
      <c r="A3460" s="6" t="s">
        <v>9</v>
      </c>
      <c r="B3460" s="2">
        <v>43664.640277777798</v>
      </c>
      <c r="C3460" s="1">
        <v>0</v>
      </c>
      <c r="D3460" s="1">
        <v>0</v>
      </c>
      <c r="E3460" s="12"/>
    </row>
    <row r="3461" spans="1:5" x14ac:dyDescent="0.3">
      <c r="A3461" s="6" t="s">
        <v>9</v>
      </c>
      <c r="B3461" s="2">
        <v>43664.643750000003</v>
      </c>
      <c r="C3461" s="1">
        <v>2.0000000000000018E-2</v>
      </c>
      <c r="D3461" s="1">
        <v>7.6000000000000068E-2</v>
      </c>
      <c r="E3461" s="12"/>
    </row>
    <row r="3462" spans="1:5" x14ac:dyDescent="0.3">
      <c r="A3462" s="6" t="s">
        <v>9</v>
      </c>
      <c r="B3462" s="2">
        <v>43664.6472222222</v>
      </c>
      <c r="C3462" s="1">
        <v>0.13</v>
      </c>
      <c r="D3462" s="1">
        <v>0.45200000000000001</v>
      </c>
      <c r="E3462" s="12"/>
    </row>
    <row r="3463" spans="1:5" x14ac:dyDescent="0.3">
      <c r="A3463" s="6" t="s">
        <v>9</v>
      </c>
      <c r="B3463" s="2">
        <v>43664.650694444397</v>
      </c>
      <c r="C3463" s="1">
        <v>0.22999999999999998</v>
      </c>
      <c r="D3463" s="1">
        <v>0.70699999999999996</v>
      </c>
      <c r="E3463" s="12"/>
    </row>
    <row r="3464" spans="1:5" x14ac:dyDescent="0.3">
      <c r="A3464" s="6" t="s">
        <v>9</v>
      </c>
      <c r="B3464" s="2">
        <v>43664.654166666704</v>
      </c>
      <c r="C3464" s="1">
        <v>0</v>
      </c>
      <c r="D3464" s="1">
        <v>0</v>
      </c>
      <c r="E3464" s="12"/>
    </row>
    <row r="3465" spans="1:5" x14ac:dyDescent="0.3">
      <c r="A3465" s="6" t="s">
        <v>9</v>
      </c>
      <c r="B3465" s="2">
        <v>43664.657638888901</v>
      </c>
      <c r="C3465" s="1">
        <v>0</v>
      </c>
      <c r="D3465" s="1">
        <v>0</v>
      </c>
      <c r="E3465" s="12"/>
    </row>
    <row r="3466" spans="1:5" x14ac:dyDescent="0.3">
      <c r="A3466" s="6" t="s">
        <v>9</v>
      </c>
      <c r="B3466" s="2">
        <v>43664.661111111098</v>
      </c>
      <c r="C3466" s="1">
        <v>9.9999999999999978E-2</v>
      </c>
      <c r="D3466" s="1">
        <v>0.38</v>
      </c>
      <c r="E3466" s="12"/>
    </row>
    <row r="3467" spans="1:5" x14ac:dyDescent="0.3">
      <c r="A3467" s="6" t="s">
        <v>9</v>
      </c>
      <c r="B3467" s="2">
        <v>43664.664583333302</v>
      </c>
      <c r="C3467" s="1">
        <v>4.9999999999999989E-2</v>
      </c>
      <c r="D3467" s="1">
        <v>0.18999999999999995</v>
      </c>
      <c r="E3467" s="12"/>
    </row>
    <row r="3468" spans="1:5" x14ac:dyDescent="0.3">
      <c r="A3468" s="6" t="s">
        <v>9</v>
      </c>
      <c r="B3468" s="2">
        <v>43664.671527777798</v>
      </c>
      <c r="C3468" s="1">
        <v>0</v>
      </c>
      <c r="D3468" s="1">
        <v>0</v>
      </c>
      <c r="E3468" s="12"/>
    </row>
    <row r="3469" spans="1:5" x14ac:dyDescent="0.3">
      <c r="A3469" s="6" t="s">
        <v>9</v>
      </c>
      <c r="B3469" s="2">
        <v>43664.675000000003</v>
      </c>
      <c r="C3469" s="1">
        <v>9.9999999999999978E-2</v>
      </c>
      <c r="D3469" s="1">
        <v>0.38</v>
      </c>
      <c r="E3469" s="12"/>
    </row>
    <row r="3470" spans="1:5" x14ac:dyDescent="0.3">
      <c r="A3470" s="6" t="s">
        <v>9</v>
      </c>
      <c r="B3470" s="2">
        <v>43664.6784722222</v>
      </c>
      <c r="C3470" s="1">
        <v>0</v>
      </c>
      <c r="D3470" s="1">
        <v>0</v>
      </c>
      <c r="E3470" s="12"/>
    </row>
    <row r="3471" spans="1:5" x14ac:dyDescent="0.3">
      <c r="A3471" s="6" t="s">
        <v>9</v>
      </c>
      <c r="B3471" s="2">
        <v>43664.685416666704</v>
      </c>
      <c r="C3471" s="1">
        <v>0</v>
      </c>
      <c r="D3471" s="1">
        <v>0</v>
      </c>
      <c r="E3471" s="12"/>
    </row>
    <row r="3472" spans="1:5" x14ac:dyDescent="0.3">
      <c r="A3472" s="6" t="s">
        <v>9</v>
      </c>
      <c r="B3472" s="2">
        <v>43664.692361111098</v>
      </c>
      <c r="C3472" s="1">
        <v>0</v>
      </c>
      <c r="D3472" s="1">
        <v>0</v>
      </c>
      <c r="E3472" s="12"/>
    </row>
    <row r="3473" spans="1:5" x14ac:dyDescent="0.3">
      <c r="A3473" s="6" t="s">
        <v>9</v>
      </c>
      <c r="B3473" s="2">
        <v>43664.699305555601</v>
      </c>
      <c r="C3473" s="1">
        <v>0</v>
      </c>
      <c r="D3473" s="1">
        <v>0</v>
      </c>
      <c r="E3473" s="12"/>
    </row>
    <row r="3474" spans="1:5" x14ac:dyDescent="0.3">
      <c r="A3474" s="6" t="s">
        <v>9</v>
      </c>
      <c r="B3474" s="2">
        <v>43664.7097222222</v>
      </c>
      <c r="C3474" s="1">
        <v>0</v>
      </c>
      <c r="D3474" s="1">
        <v>0</v>
      </c>
      <c r="E3474" s="12"/>
    </row>
    <row r="3475" spans="1:5" x14ac:dyDescent="0.3">
      <c r="A3475" s="6" t="s">
        <v>9</v>
      </c>
      <c r="B3475" s="2">
        <v>43664.716666666704</v>
      </c>
      <c r="C3475" s="1">
        <v>0</v>
      </c>
      <c r="D3475" s="1">
        <v>0</v>
      </c>
      <c r="E3475" s="12"/>
    </row>
    <row r="3476" spans="1:5" x14ac:dyDescent="0.3">
      <c r="A3476" s="6" t="s">
        <v>9</v>
      </c>
      <c r="B3476" s="2">
        <v>43664.723611111098</v>
      </c>
      <c r="C3476" s="1">
        <v>0</v>
      </c>
      <c r="D3476" s="1">
        <v>0</v>
      </c>
      <c r="E3476" s="12"/>
    </row>
    <row r="3477" spans="1:5" x14ac:dyDescent="0.3">
      <c r="A3477" s="6" t="s">
        <v>9</v>
      </c>
      <c r="B3477" s="2">
        <v>43664.727083333302</v>
      </c>
      <c r="C3477" s="1">
        <v>0</v>
      </c>
      <c r="D3477" s="1">
        <v>0</v>
      </c>
      <c r="E3477" s="12"/>
    </row>
    <row r="3478" spans="1:5" x14ac:dyDescent="0.3">
      <c r="A3478" s="6" t="s">
        <v>9</v>
      </c>
      <c r="B3478" s="2">
        <v>43664.737500000003</v>
      </c>
      <c r="C3478" s="1">
        <v>0</v>
      </c>
      <c r="D3478" s="1">
        <v>0</v>
      </c>
      <c r="E3478" s="12"/>
    </row>
    <row r="3479" spans="1:5" x14ac:dyDescent="0.3">
      <c r="A3479" s="6" t="s">
        <v>9</v>
      </c>
      <c r="B3479" s="2">
        <v>43664.751388888901</v>
      </c>
      <c r="C3479" s="1">
        <v>0</v>
      </c>
      <c r="D3479" s="1">
        <v>0</v>
      </c>
      <c r="E3479" s="12"/>
    </row>
    <row r="3480" spans="1:5" x14ac:dyDescent="0.3">
      <c r="A3480" s="6" t="s">
        <v>9</v>
      </c>
      <c r="B3480" s="2">
        <v>43664.754861111098</v>
      </c>
      <c r="C3480" s="1">
        <v>0</v>
      </c>
      <c r="D3480" s="1">
        <v>0</v>
      </c>
      <c r="E3480" s="12"/>
    </row>
    <row r="3481" spans="1:5" x14ac:dyDescent="0.3">
      <c r="A3481" s="6" t="s">
        <v>9</v>
      </c>
      <c r="B3481" s="2">
        <v>43664.758333333302</v>
      </c>
      <c r="C3481" s="1">
        <v>0</v>
      </c>
      <c r="D3481" s="1">
        <v>0</v>
      </c>
      <c r="E3481" s="12"/>
    </row>
    <row r="3482" spans="1:5" x14ac:dyDescent="0.3">
      <c r="A3482" s="6" t="s">
        <v>9</v>
      </c>
      <c r="B3482" s="2">
        <v>43664.765277777798</v>
      </c>
      <c r="C3482" s="1">
        <v>0</v>
      </c>
      <c r="D3482" s="1">
        <v>0</v>
      </c>
      <c r="E3482" s="12"/>
    </row>
    <row r="3483" spans="1:5" x14ac:dyDescent="0.3">
      <c r="A3483" s="6" t="s">
        <v>9</v>
      </c>
      <c r="B3483" s="2">
        <v>43664.768750000003</v>
      </c>
      <c r="C3483" s="1">
        <v>0</v>
      </c>
      <c r="D3483" s="1">
        <v>0</v>
      </c>
      <c r="E3483" s="12"/>
    </row>
    <row r="3484" spans="1:5" x14ac:dyDescent="0.3">
      <c r="A3484" s="6" t="s">
        <v>9</v>
      </c>
      <c r="B3484" s="2">
        <v>43664.7722222222</v>
      </c>
      <c r="C3484" s="1">
        <v>0</v>
      </c>
      <c r="D3484" s="1">
        <v>0</v>
      </c>
      <c r="E3484" s="12"/>
    </row>
    <row r="3485" spans="1:5" x14ac:dyDescent="0.3">
      <c r="A3485" s="6" t="s">
        <v>9</v>
      </c>
      <c r="B3485" s="2">
        <v>43664.775694444397</v>
      </c>
      <c r="C3485" s="1">
        <v>0</v>
      </c>
      <c r="D3485" s="1">
        <v>0</v>
      </c>
      <c r="E3485" s="12"/>
    </row>
    <row r="3486" spans="1:5" x14ac:dyDescent="0.3">
      <c r="A3486" s="6" t="s">
        <v>9</v>
      </c>
      <c r="B3486" s="2">
        <v>43664.779166666704</v>
      </c>
      <c r="C3486" s="1">
        <v>0</v>
      </c>
      <c r="D3486" s="1">
        <v>0</v>
      </c>
      <c r="E3486" s="12"/>
    </row>
    <row r="3487" spans="1:5" x14ac:dyDescent="0.3">
      <c r="A3487" s="6" t="s">
        <v>9</v>
      </c>
      <c r="B3487" s="2">
        <v>43664.782638888901</v>
      </c>
      <c r="C3487" s="1">
        <v>0</v>
      </c>
      <c r="D3487" s="1">
        <v>0</v>
      </c>
      <c r="E3487" s="12"/>
    </row>
    <row r="3488" spans="1:5" x14ac:dyDescent="0.3">
      <c r="A3488" s="6" t="s">
        <v>9</v>
      </c>
      <c r="B3488" s="2">
        <v>43664.789583333302</v>
      </c>
      <c r="C3488" s="1">
        <v>0</v>
      </c>
      <c r="D3488" s="1">
        <v>0</v>
      </c>
      <c r="E3488" s="12"/>
    </row>
    <row r="3489" spans="1:5" x14ac:dyDescent="0.3">
      <c r="A3489" s="6" t="s">
        <v>9</v>
      </c>
      <c r="B3489" s="2">
        <v>43664.793055555601</v>
      </c>
      <c r="C3489" s="1">
        <v>0</v>
      </c>
      <c r="D3489" s="1">
        <v>0</v>
      </c>
      <c r="E3489" s="12"/>
    </row>
    <row r="3490" spans="1:5" x14ac:dyDescent="0.3">
      <c r="A3490" s="6" t="s">
        <v>9</v>
      </c>
      <c r="B3490" s="2">
        <v>43664.796527777798</v>
      </c>
      <c r="C3490" s="1">
        <v>0</v>
      </c>
      <c r="D3490" s="1">
        <v>0</v>
      </c>
      <c r="E3490" s="12"/>
    </row>
    <row r="3491" spans="1:5" x14ac:dyDescent="0.3">
      <c r="A3491" s="6" t="s">
        <v>9</v>
      </c>
      <c r="B3491" s="2">
        <v>43664.810416666704</v>
      </c>
      <c r="C3491" s="1">
        <v>0</v>
      </c>
      <c r="D3491" s="1">
        <v>0</v>
      </c>
      <c r="E3491" s="12"/>
    </row>
    <row r="3492" spans="1:5" x14ac:dyDescent="0.3">
      <c r="A3492" s="6" t="s">
        <v>9</v>
      </c>
      <c r="B3492" s="2">
        <v>43664.813888888901</v>
      </c>
      <c r="C3492" s="1">
        <v>0</v>
      </c>
      <c r="D3492" s="1">
        <v>0</v>
      </c>
      <c r="E3492" s="12"/>
    </row>
    <row r="3493" spans="1:5" x14ac:dyDescent="0.3">
      <c r="A3493" s="6" t="s">
        <v>9</v>
      </c>
      <c r="B3493" s="2">
        <v>43664.817361111098</v>
      </c>
      <c r="C3493" s="1">
        <v>0</v>
      </c>
      <c r="D3493" s="1">
        <v>0</v>
      </c>
      <c r="E3493" s="12"/>
    </row>
    <row r="3494" spans="1:5" x14ac:dyDescent="0.3">
      <c r="A3494" s="6" t="s">
        <v>9</v>
      </c>
      <c r="B3494" s="2">
        <v>43664.820833333302</v>
      </c>
      <c r="C3494" s="1">
        <v>0</v>
      </c>
      <c r="D3494" s="1">
        <v>0</v>
      </c>
      <c r="E3494" s="12"/>
    </row>
    <row r="3495" spans="1:5" x14ac:dyDescent="0.3">
      <c r="A3495" s="6" t="s">
        <v>9</v>
      </c>
      <c r="B3495" s="2">
        <v>43664.848611111098</v>
      </c>
      <c r="C3495" s="1">
        <v>0</v>
      </c>
      <c r="D3495" s="1">
        <v>0</v>
      </c>
      <c r="E3495" s="12"/>
    </row>
    <row r="3496" spans="1:5" x14ac:dyDescent="0.3">
      <c r="A3496" s="6" t="s">
        <v>9</v>
      </c>
      <c r="B3496" s="2">
        <v>43664.855555555601</v>
      </c>
      <c r="C3496" s="1">
        <v>0</v>
      </c>
      <c r="D3496" s="1">
        <v>0</v>
      </c>
      <c r="E3496" s="12"/>
    </row>
    <row r="3497" spans="1:5" x14ac:dyDescent="0.3">
      <c r="A3497" s="6" t="s">
        <v>9</v>
      </c>
      <c r="B3497" s="2">
        <v>43664.890277777798</v>
      </c>
      <c r="C3497" s="1">
        <v>0</v>
      </c>
      <c r="D3497" s="1">
        <v>0</v>
      </c>
      <c r="E3497" s="12"/>
    </row>
    <row r="3498" spans="1:5" x14ac:dyDescent="0.3">
      <c r="A3498" s="6" t="s">
        <v>9</v>
      </c>
      <c r="B3498" s="2">
        <v>43664.9284722222</v>
      </c>
      <c r="C3498" s="1">
        <v>0</v>
      </c>
      <c r="D3498" s="1">
        <v>0</v>
      </c>
      <c r="E3498" s="12"/>
    </row>
    <row r="3499" spans="1:5" x14ac:dyDescent="0.3">
      <c r="A3499" s="6" t="s">
        <v>9</v>
      </c>
      <c r="B3499" s="2">
        <v>43664.931944444397</v>
      </c>
      <c r="C3499" s="1">
        <v>0</v>
      </c>
      <c r="D3499" s="1">
        <v>0</v>
      </c>
      <c r="E3499" s="12"/>
    </row>
    <row r="3500" spans="1:5" x14ac:dyDescent="0.3">
      <c r="A3500" s="6" t="s">
        <v>9</v>
      </c>
      <c r="B3500" s="2">
        <v>43664.980555555601</v>
      </c>
      <c r="C3500" s="1">
        <v>0</v>
      </c>
      <c r="D3500" s="1">
        <v>0</v>
      </c>
      <c r="E3500" s="12"/>
    </row>
    <row r="3501" spans="1:5" x14ac:dyDescent="0.3">
      <c r="A3501" s="6" t="s">
        <v>9</v>
      </c>
      <c r="B3501" s="2">
        <v>43664.987500000003</v>
      </c>
      <c r="C3501" s="1">
        <v>0</v>
      </c>
      <c r="D3501" s="1">
        <v>0</v>
      </c>
      <c r="E3501" s="12"/>
    </row>
    <row r="3502" spans="1:5" x14ac:dyDescent="0.3">
      <c r="A3502" s="6" t="s">
        <v>9</v>
      </c>
      <c r="B3502" s="2">
        <v>43665.001388888901</v>
      </c>
      <c r="C3502" s="1">
        <v>0.35</v>
      </c>
      <c r="D3502" s="1">
        <v>1.0649999999999999</v>
      </c>
      <c r="E3502" s="12"/>
    </row>
    <row r="3503" spans="1:5" x14ac:dyDescent="0.3">
      <c r="A3503" s="6" t="s">
        <v>9</v>
      </c>
      <c r="B3503" s="2">
        <v>43665.004861111098</v>
      </c>
      <c r="C3503" s="1">
        <v>0.25</v>
      </c>
      <c r="D3503" s="1">
        <v>0.76500000000000001</v>
      </c>
      <c r="E3503" s="12"/>
    </row>
    <row r="3504" spans="1:5" x14ac:dyDescent="0.3">
      <c r="A3504" s="6" t="s">
        <v>9</v>
      </c>
      <c r="B3504" s="2">
        <v>43665.008333333302</v>
      </c>
      <c r="C3504" s="1">
        <v>0.38</v>
      </c>
      <c r="D3504" s="1">
        <v>1.1580000000000001</v>
      </c>
      <c r="E3504" s="12"/>
    </row>
    <row r="3505" spans="1:5" x14ac:dyDescent="0.3">
      <c r="A3505" s="6" t="s">
        <v>9</v>
      </c>
      <c r="B3505" s="2">
        <v>43665.011805555601</v>
      </c>
      <c r="C3505" s="1">
        <v>0.38</v>
      </c>
      <c r="D3505" s="1">
        <v>1.1580000000000001</v>
      </c>
      <c r="E3505" s="12"/>
    </row>
    <row r="3506" spans="1:5" x14ac:dyDescent="0.3">
      <c r="A3506" s="6" t="s">
        <v>9</v>
      </c>
      <c r="B3506" s="2">
        <v>43665.015277777798</v>
      </c>
      <c r="C3506" s="1">
        <v>0.15000000000000002</v>
      </c>
      <c r="D3506" s="1">
        <v>0.50000000000000011</v>
      </c>
      <c r="E3506" s="12"/>
    </row>
    <row r="3507" spans="1:5" x14ac:dyDescent="0.3">
      <c r="A3507" s="6" t="s">
        <v>9</v>
      </c>
      <c r="B3507" s="2">
        <v>43665.018750000003</v>
      </c>
      <c r="C3507" s="1">
        <v>0.15000000000000002</v>
      </c>
      <c r="D3507" s="1">
        <v>0.50000000000000011</v>
      </c>
      <c r="E3507" s="12"/>
    </row>
    <row r="3508" spans="1:5" x14ac:dyDescent="0.3">
      <c r="A3508" s="6" t="s">
        <v>9</v>
      </c>
      <c r="B3508" s="2">
        <v>43665.0222222222</v>
      </c>
      <c r="C3508" s="1">
        <v>0.15000000000000002</v>
      </c>
      <c r="D3508" s="1">
        <v>0.50000000000000011</v>
      </c>
      <c r="E3508" s="12"/>
    </row>
    <row r="3509" spans="1:5" x14ac:dyDescent="0.3">
      <c r="A3509" s="6" t="s">
        <v>9</v>
      </c>
      <c r="B3509" s="2">
        <v>43665.025694444397</v>
      </c>
      <c r="C3509" s="1">
        <v>0</v>
      </c>
      <c r="D3509" s="1">
        <v>0</v>
      </c>
      <c r="E3509" s="12"/>
    </row>
    <row r="3510" spans="1:5" x14ac:dyDescent="0.3">
      <c r="A3510" s="6" t="s">
        <v>9</v>
      </c>
      <c r="B3510" s="2">
        <v>43665.029166666704</v>
      </c>
      <c r="C3510" s="1">
        <v>0.16999999999999998</v>
      </c>
      <c r="D3510" s="1">
        <v>0.54799999999999993</v>
      </c>
      <c r="E3510" s="12"/>
    </row>
    <row r="3511" spans="1:5" x14ac:dyDescent="0.3">
      <c r="A3511" s="6" t="s">
        <v>9</v>
      </c>
      <c r="B3511" s="2">
        <v>43665.036111111098</v>
      </c>
      <c r="C3511" s="1">
        <v>0</v>
      </c>
      <c r="D3511" s="1">
        <v>0</v>
      </c>
      <c r="E3511" s="12"/>
    </row>
    <row r="3512" spans="1:5" x14ac:dyDescent="0.3">
      <c r="A3512" s="6" t="s">
        <v>9</v>
      </c>
      <c r="B3512" s="2">
        <v>43665.039583333302</v>
      </c>
      <c r="C3512" s="1">
        <v>0.16999999999999998</v>
      </c>
      <c r="D3512" s="1">
        <v>0.54799999999999993</v>
      </c>
      <c r="E3512" s="12"/>
    </row>
    <row r="3513" spans="1:5" x14ac:dyDescent="0.3">
      <c r="A3513" s="6" t="s">
        <v>9</v>
      </c>
      <c r="B3513" s="2">
        <v>43665.043055555601</v>
      </c>
      <c r="C3513" s="1">
        <v>0.15000000000000002</v>
      </c>
      <c r="D3513" s="1">
        <v>0.50000000000000011</v>
      </c>
      <c r="E3513" s="12"/>
    </row>
    <row r="3514" spans="1:5" x14ac:dyDescent="0.3">
      <c r="A3514" s="6" t="s">
        <v>9</v>
      </c>
      <c r="B3514" s="2">
        <v>43665.046527777798</v>
      </c>
      <c r="C3514" s="1">
        <v>0.15000000000000002</v>
      </c>
      <c r="D3514" s="1">
        <v>0.50000000000000011</v>
      </c>
      <c r="E3514" s="12"/>
    </row>
    <row r="3515" spans="1:5" x14ac:dyDescent="0.3">
      <c r="A3515" s="6" t="s">
        <v>9</v>
      </c>
      <c r="B3515" s="2">
        <v>43665.05</v>
      </c>
      <c r="C3515" s="1">
        <v>0.16999999999999998</v>
      </c>
      <c r="D3515" s="1">
        <v>0.54799999999999993</v>
      </c>
      <c r="E3515" s="12"/>
    </row>
    <row r="3516" spans="1:5" x14ac:dyDescent="0.3">
      <c r="A3516" s="6" t="s">
        <v>9</v>
      </c>
      <c r="B3516" s="2">
        <v>43665.0534722222</v>
      </c>
      <c r="C3516" s="1">
        <v>0.16999999999999998</v>
      </c>
      <c r="D3516" s="1">
        <v>0.54799999999999993</v>
      </c>
      <c r="E3516" s="12"/>
    </row>
    <row r="3517" spans="1:5" x14ac:dyDescent="0.3">
      <c r="A3517" s="6" t="s">
        <v>9</v>
      </c>
      <c r="B3517" s="2">
        <v>43665.056944444397</v>
      </c>
      <c r="C3517" s="1">
        <v>0.16999999999999998</v>
      </c>
      <c r="D3517" s="1">
        <v>0.54799999999999993</v>
      </c>
      <c r="E3517" s="12"/>
    </row>
    <row r="3518" spans="1:5" x14ac:dyDescent="0.3">
      <c r="A3518" s="6" t="s">
        <v>9</v>
      </c>
      <c r="B3518" s="2">
        <v>43665.060416666704</v>
      </c>
      <c r="C3518" s="1">
        <v>0.15000000000000002</v>
      </c>
      <c r="D3518" s="1">
        <v>0.50000000000000011</v>
      </c>
      <c r="E3518" s="12"/>
    </row>
    <row r="3519" spans="1:5" x14ac:dyDescent="0.3">
      <c r="A3519" s="6" t="s">
        <v>9</v>
      </c>
      <c r="B3519" s="2">
        <v>43665.063888888901</v>
      </c>
      <c r="C3519" s="1">
        <v>0.15000000000000002</v>
      </c>
      <c r="D3519" s="1">
        <v>0.50000000000000011</v>
      </c>
      <c r="E3519" s="12"/>
    </row>
    <row r="3520" spans="1:5" x14ac:dyDescent="0.3">
      <c r="A3520" s="6" t="s">
        <v>9</v>
      </c>
      <c r="B3520" s="2">
        <v>43665.067361111098</v>
      </c>
      <c r="C3520" s="1">
        <v>0.16999999999999998</v>
      </c>
      <c r="D3520" s="1">
        <v>0.54799999999999993</v>
      </c>
      <c r="E3520" s="12"/>
    </row>
    <row r="3521" spans="1:5" x14ac:dyDescent="0.3">
      <c r="A3521" s="6" t="s">
        <v>9</v>
      </c>
      <c r="B3521" s="2">
        <v>43665.070833333302</v>
      </c>
      <c r="C3521" s="1">
        <v>0.15000000000000002</v>
      </c>
      <c r="D3521" s="1">
        <v>0.50000000000000011</v>
      </c>
      <c r="E3521" s="12"/>
    </row>
    <row r="3522" spans="1:5" x14ac:dyDescent="0.3">
      <c r="A3522" s="6" t="s">
        <v>9</v>
      </c>
      <c r="B3522" s="2">
        <v>43665.074305555601</v>
      </c>
      <c r="C3522" s="1">
        <v>0.16999999999999998</v>
      </c>
      <c r="D3522" s="1">
        <v>0.54799999999999993</v>
      </c>
      <c r="E3522" s="12"/>
    </row>
    <row r="3523" spans="1:5" x14ac:dyDescent="0.3">
      <c r="A3523" s="6" t="s">
        <v>9</v>
      </c>
      <c r="B3523" s="2">
        <v>43665.077777777798</v>
      </c>
      <c r="C3523" s="1">
        <v>0.16999999999999998</v>
      </c>
      <c r="D3523" s="1">
        <v>0.54799999999999993</v>
      </c>
      <c r="E3523" s="12"/>
    </row>
    <row r="3524" spans="1:5" x14ac:dyDescent="0.3">
      <c r="A3524" s="6" t="s">
        <v>9</v>
      </c>
      <c r="B3524" s="2">
        <v>43665.081250000003</v>
      </c>
      <c r="C3524" s="1">
        <v>0.16999999999999998</v>
      </c>
      <c r="D3524" s="1">
        <v>0.54799999999999993</v>
      </c>
      <c r="E3524" s="12"/>
    </row>
    <row r="3525" spans="1:5" x14ac:dyDescent="0.3">
      <c r="A3525" s="6" t="s">
        <v>9</v>
      </c>
      <c r="B3525" s="2">
        <v>43665.0847222222</v>
      </c>
      <c r="C3525" s="1">
        <v>0.15000000000000002</v>
      </c>
      <c r="D3525" s="1">
        <v>0.50000000000000011</v>
      </c>
      <c r="E3525" s="12"/>
    </row>
    <row r="3526" spans="1:5" x14ac:dyDescent="0.3">
      <c r="A3526" s="6" t="s">
        <v>9</v>
      </c>
      <c r="B3526" s="2">
        <v>43665.088194444397</v>
      </c>
      <c r="C3526" s="1">
        <v>0.15000000000000002</v>
      </c>
      <c r="D3526" s="1">
        <v>0.50000000000000011</v>
      </c>
      <c r="E3526" s="12"/>
    </row>
    <row r="3527" spans="1:5" x14ac:dyDescent="0.3">
      <c r="A3527" s="6" t="s">
        <v>9</v>
      </c>
      <c r="B3527" s="2">
        <v>43665.091666666704</v>
      </c>
      <c r="C3527" s="1">
        <v>0.15000000000000002</v>
      </c>
      <c r="D3527" s="1">
        <v>0.50000000000000011</v>
      </c>
      <c r="E3527" s="12"/>
    </row>
    <row r="3528" spans="1:5" x14ac:dyDescent="0.3">
      <c r="A3528" s="6" t="s">
        <v>9</v>
      </c>
      <c r="B3528" s="2">
        <v>43665.095138888901</v>
      </c>
      <c r="C3528" s="1">
        <v>0.15000000000000002</v>
      </c>
      <c r="D3528" s="1">
        <v>0.50000000000000011</v>
      </c>
      <c r="E3528" s="12"/>
    </row>
    <row r="3529" spans="1:5" x14ac:dyDescent="0.3">
      <c r="A3529" s="6" t="s">
        <v>9</v>
      </c>
      <c r="B3529" s="2">
        <v>43665.098611111098</v>
      </c>
      <c r="C3529" s="1">
        <v>0.2</v>
      </c>
      <c r="D3529" s="1">
        <v>0.62</v>
      </c>
      <c r="E3529" s="12"/>
    </row>
    <row r="3530" spans="1:5" x14ac:dyDescent="0.3">
      <c r="A3530" s="6" t="s">
        <v>9</v>
      </c>
      <c r="B3530" s="2">
        <v>43665.102083333302</v>
      </c>
      <c r="C3530" s="1">
        <v>0.2</v>
      </c>
      <c r="D3530" s="1">
        <v>0.62</v>
      </c>
      <c r="E3530" s="12"/>
    </row>
    <row r="3531" spans="1:5" x14ac:dyDescent="0.3">
      <c r="A3531" s="6" t="s">
        <v>9</v>
      </c>
      <c r="B3531" s="2">
        <v>43665.105555555601</v>
      </c>
      <c r="C3531" s="1">
        <v>2.0000000000000018E-2</v>
      </c>
      <c r="D3531" s="1">
        <v>7.6000000000000068E-2</v>
      </c>
      <c r="E3531" s="12"/>
    </row>
    <row r="3532" spans="1:5" x14ac:dyDescent="0.3">
      <c r="A3532" s="6" t="s">
        <v>9</v>
      </c>
      <c r="B3532" s="2">
        <v>43665.109027777798</v>
      </c>
      <c r="C3532" s="1">
        <v>0.15000000000000002</v>
      </c>
      <c r="D3532" s="1">
        <v>0.50000000000000011</v>
      </c>
      <c r="E3532" s="12"/>
    </row>
    <row r="3533" spans="1:5" x14ac:dyDescent="0.3">
      <c r="A3533" s="6" t="s">
        <v>9</v>
      </c>
      <c r="B3533" s="2">
        <v>43665.112500000003</v>
      </c>
      <c r="C3533" s="1">
        <v>0.16999999999999998</v>
      </c>
      <c r="D3533" s="1">
        <v>0.54799999999999993</v>
      </c>
      <c r="E3533" s="12"/>
    </row>
    <row r="3534" spans="1:5" x14ac:dyDescent="0.3">
      <c r="A3534" s="6" t="s">
        <v>9</v>
      </c>
      <c r="B3534" s="2">
        <v>43665.1159722222</v>
      </c>
      <c r="C3534" s="1">
        <v>0.16999999999999998</v>
      </c>
      <c r="D3534" s="1">
        <v>0.54799999999999993</v>
      </c>
      <c r="E3534" s="12"/>
    </row>
    <row r="3535" spans="1:5" x14ac:dyDescent="0.3">
      <c r="A3535" s="6" t="s">
        <v>9</v>
      </c>
      <c r="B3535" s="2">
        <v>43665.126388888901</v>
      </c>
      <c r="C3535" s="1">
        <v>0.15000000000000002</v>
      </c>
      <c r="D3535" s="1">
        <v>0.50000000000000011</v>
      </c>
      <c r="E3535" s="12"/>
    </row>
    <row r="3536" spans="1:5" x14ac:dyDescent="0.3">
      <c r="A3536" s="6" t="s">
        <v>9</v>
      </c>
      <c r="B3536" s="2">
        <v>43665.129861111098</v>
      </c>
      <c r="C3536" s="1">
        <v>0.16999999999999998</v>
      </c>
      <c r="D3536" s="1">
        <v>0.54799999999999993</v>
      </c>
      <c r="E3536" s="12"/>
    </row>
    <row r="3537" spans="1:5" x14ac:dyDescent="0.3">
      <c r="A3537" s="6" t="s">
        <v>9</v>
      </c>
      <c r="B3537" s="2">
        <v>43665.133333333302</v>
      </c>
      <c r="C3537" s="1">
        <v>0.13</v>
      </c>
      <c r="D3537" s="1">
        <v>0.45200000000000001</v>
      </c>
      <c r="E3537" s="12"/>
    </row>
    <row r="3538" spans="1:5" x14ac:dyDescent="0.3">
      <c r="A3538" s="6" t="s">
        <v>9</v>
      </c>
      <c r="B3538" s="2">
        <v>43665.136805555601</v>
      </c>
      <c r="C3538" s="1">
        <v>2.0000000000000018E-2</v>
      </c>
      <c r="D3538" s="1">
        <v>7.6000000000000068E-2</v>
      </c>
      <c r="E3538" s="12"/>
    </row>
    <row r="3539" spans="1:5" x14ac:dyDescent="0.3">
      <c r="A3539" s="6" t="s">
        <v>9</v>
      </c>
      <c r="B3539" s="2">
        <v>43665.140277777798</v>
      </c>
      <c r="C3539" s="1">
        <v>0.16999999999999998</v>
      </c>
      <c r="D3539" s="1">
        <v>0.54799999999999993</v>
      </c>
      <c r="E3539" s="12"/>
    </row>
    <row r="3540" spans="1:5" x14ac:dyDescent="0.3">
      <c r="A3540" s="6" t="s">
        <v>9</v>
      </c>
      <c r="B3540" s="2">
        <v>43665.143750000003</v>
      </c>
      <c r="C3540" s="1">
        <v>0.15000000000000002</v>
      </c>
      <c r="D3540" s="1">
        <v>0.50000000000000011</v>
      </c>
      <c r="E3540" s="12"/>
    </row>
    <row r="3541" spans="1:5" x14ac:dyDescent="0.3">
      <c r="A3541" s="6" t="s">
        <v>9</v>
      </c>
      <c r="B3541" s="2">
        <v>43665.1472222222</v>
      </c>
      <c r="C3541" s="1">
        <v>0.15000000000000002</v>
      </c>
      <c r="D3541" s="1">
        <v>0.50000000000000011</v>
      </c>
      <c r="E3541" s="12"/>
    </row>
    <row r="3542" spans="1:5" x14ac:dyDescent="0.3">
      <c r="A3542" s="6" t="s">
        <v>9</v>
      </c>
      <c r="B3542" s="2">
        <v>43665.150694444397</v>
      </c>
      <c r="C3542" s="1">
        <v>0.16999999999999998</v>
      </c>
      <c r="D3542" s="1">
        <v>0.54799999999999993</v>
      </c>
      <c r="E3542" s="12"/>
    </row>
    <row r="3543" spans="1:5" x14ac:dyDescent="0.3">
      <c r="A3543" s="6" t="s">
        <v>9</v>
      </c>
      <c r="B3543" s="2">
        <v>43665.154166666704</v>
      </c>
      <c r="C3543" s="1">
        <v>0.15000000000000002</v>
      </c>
      <c r="D3543" s="1">
        <v>0.50000000000000011</v>
      </c>
      <c r="E3543" s="12"/>
    </row>
    <row r="3544" spans="1:5" x14ac:dyDescent="0.3">
      <c r="A3544" s="6" t="s">
        <v>9</v>
      </c>
      <c r="B3544" s="2">
        <v>43665.157638888901</v>
      </c>
      <c r="C3544" s="1">
        <v>0.16999999999999998</v>
      </c>
      <c r="D3544" s="1">
        <v>0.54799999999999993</v>
      </c>
      <c r="E3544" s="12"/>
    </row>
    <row r="3545" spans="1:5" x14ac:dyDescent="0.3">
      <c r="A3545" s="6" t="s">
        <v>9</v>
      </c>
      <c r="B3545" s="2">
        <v>43665.161111111098</v>
      </c>
      <c r="C3545" s="1">
        <v>0.16999999999999998</v>
      </c>
      <c r="D3545" s="1">
        <v>0.54799999999999993</v>
      </c>
      <c r="E3545" s="12"/>
    </row>
    <row r="3546" spans="1:5" x14ac:dyDescent="0.3">
      <c r="A3546" s="6" t="s">
        <v>9</v>
      </c>
      <c r="B3546" s="2">
        <v>43665.164583333302</v>
      </c>
      <c r="C3546" s="1">
        <v>0.13</v>
      </c>
      <c r="D3546" s="1">
        <v>0.45200000000000001</v>
      </c>
      <c r="E3546" s="12"/>
    </row>
    <row r="3547" spans="1:5" x14ac:dyDescent="0.3">
      <c r="A3547" s="6" t="s">
        <v>9</v>
      </c>
      <c r="B3547" s="2">
        <v>43665.168055555601</v>
      </c>
      <c r="C3547" s="1">
        <v>0.13</v>
      </c>
      <c r="D3547" s="1">
        <v>0.45200000000000001</v>
      </c>
      <c r="E3547" s="12"/>
    </row>
    <row r="3548" spans="1:5" x14ac:dyDescent="0.3">
      <c r="A3548" s="6" t="s">
        <v>9</v>
      </c>
      <c r="B3548" s="2">
        <v>43665.171527777798</v>
      </c>
      <c r="C3548" s="1">
        <v>0.15000000000000002</v>
      </c>
      <c r="D3548" s="1">
        <v>0.50000000000000011</v>
      </c>
      <c r="E3548" s="12"/>
    </row>
    <row r="3549" spans="1:5" x14ac:dyDescent="0.3">
      <c r="A3549" s="6" t="s">
        <v>9</v>
      </c>
      <c r="B3549" s="2">
        <v>43665.175000000003</v>
      </c>
      <c r="C3549" s="1">
        <v>0.16999999999999998</v>
      </c>
      <c r="D3549" s="1">
        <v>0.54799999999999993</v>
      </c>
      <c r="E3549" s="12"/>
    </row>
    <row r="3550" spans="1:5" x14ac:dyDescent="0.3">
      <c r="A3550" s="6" t="s">
        <v>9</v>
      </c>
      <c r="B3550" s="2">
        <v>43665.1784722222</v>
      </c>
      <c r="C3550" s="1">
        <v>0.16999999999999998</v>
      </c>
      <c r="D3550" s="1">
        <v>0.54799999999999993</v>
      </c>
      <c r="E3550" s="12"/>
    </row>
    <row r="3551" spans="1:5" x14ac:dyDescent="0.3">
      <c r="A3551" s="6" t="s">
        <v>9</v>
      </c>
      <c r="B3551" s="2">
        <v>43665.181944444397</v>
      </c>
      <c r="C3551" s="1">
        <v>0.16999999999999998</v>
      </c>
      <c r="D3551" s="1">
        <v>0.54799999999999993</v>
      </c>
      <c r="E3551" s="12"/>
    </row>
    <row r="3552" spans="1:5" x14ac:dyDescent="0.3">
      <c r="A3552" s="6" t="s">
        <v>9</v>
      </c>
      <c r="B3552" s="2">
        <v>43665.185416666704</v>
      </c>
      <c r="C3552" s="1">
        <v>0.2</v>
      </c>
      <c r="D3552" s="1">
        <v>0.62</v>
      </c>
      <c r="E3552" s="12"/>
    </row>
    <row r="3553" spans="1:5" x14ac:dyDescent="0.3">
      <c r="A3553" s="6" t="s">
        <v>9</v>
      </c>
      <c r="B3553" s="2">
        <v>43665.188888888901</v>
      </c>
      <c r="C3553" s="1">
        <v>0.16999999999999998</v>
      </c>
      <c r="D3553" s="1">
        <v>0.54799999999999993</v>
      </c>
      <c r="E3553" s="12"/>
    </row>
    <row r="3554" spans="1:5" x14ac:dyDescent="0.3">
      <c r="A3554" s="6" t="s">
        <v>9</v>
      </c>
      <c r="B3554" s="2">
        <v>43665.192361111098</v>
      </c>
      <c r="C3554" s="1">
        <v>0.16999999999999998</v>
      </c>
      <c r="D3554" s="1">
        <v>0.54799999999999993</v>
      </c>
      <c r="E3554" s="12"/>
    </row>
    <row r="3555" spans="1:5" x14ac:dyDescent="0.3">
      <c r="A3555" s="6" t="s">
        <v>9</v>
      </c>
      <c r="B3555" s="2">
        <v>43665.195833333302</v>
      </c>
      <c r="C3555" s="1">
        <v>0.16999999999999998</v>
      </c>
      <c r="D3555" s="1">
        <v>0.54799999999999993</v>
      </c>
      <c r="E3555" s="12"/>
    </row>
    <row r="3556" spans="1:5" x14ac:dyDescent="0.3">
      <c r="A3556" s="6" t="s">
        <v>9</v>
      </c>
      <c r="B3556" s="2">
        <v>43665.199305555601</v>
      </c>
      <c r="C3556" s="1">
        <v>0.15000000000000002</v>
      </c>
      <c r="D3556" s="1">
        <v>0.50000000000000011</v>
      </c>
      <c r="E3556" s="12"/>
    </row>
    <row r="3557" spans="1:5" x14ac:dyDescent="0.3">
      <c r="A3557" s="6" t="s">
        <v>9</v>
      </c>
      <c r="B3557" s="2">
        <v>43665.206250000003</v>
      </c>
      <c r="C3557" s="1">
        <v>0.27</v>
      </c>
      <c r="D3557" s="1">
        <v>0.82300000000000006</v>
      </c>
      <c r="E3557" s="12"/>
    </row>
    <row r="3558" spans="1:5" x14ac:dyDescent="0.3">
      <c r="A3558" s="6" t="s">
        <v>9</v>
      </c>
      <c r="B3558" s="2">
        <v>43665.2097222222</v>
      </c>
      <c r="C3558" s="1">
        <v>0.15000000000000002</v>
      </c>
      <c r="D3558" s="1">
        <v>0.50000000000000011</v>
      </c>
      <c r="E3558" s="12"/>
    </row>
    <row r="3559" spans="1:5" x14ac:dyDescent="0.3">
      <c r="A3559" s="6" t="s">
        <v>9</v>
      </c>
      <c r="B3559" s="2">
        <v>43665.213194444397</v>
      </c>
      <c r="C3559" s="1">
        <v>0.15000000000000002</v>
      </c>
      <c r="D3559" s="1">
        <v>0.50000000000000011</v>
      </c>
      <c r="E3559" s="12"/>
    </row>
    <row r="3560" spans="1:5" x14ac:dyDescent="0.3">
      <c r="A3560" s="6" t="s">
        <v>9</v>
      </c>
      <c r="B3560" s="2">
        <v>43665.216666666704</v>
      </c>
      <c r="C3560" s="1">
        <v>0.15000000000000002</v>
      </c>
      <c r="D3560" s="1">
        <v>0.50000000000000011</v>
      </c>
      <c r="E3560" s="12"/>
    </row>
    <row r="3561" spans="1:5" x14ac:dyDescent="0.3">
      <c r="A3561" s="6" t="s">
        <v>9</v>
      </c>
      <c r="B3561" s="2">
        <v>43665.220138888901</v>
      </c>
      <c r="C3561" s="1">
        <v>0.15000000000000002</v>
      </c>
      <c r="D3561" s="1">
        <v>0.50000000000000011</v>
      </c>
      <c r="E3561" s="12"/>
    </row>
    <row r="3562" spans="1:5" x14ac:dyDescent="0.3">
      <c r="A3562" s="6" t="s">
        <v>9</v>
      </c>
      <c r="B3562" s="2">
        <v>43665.223611111098</v>
      </c>
      <c r="C3562" s="1">
        <v>0.15000000000000002</v>
      </c>
      <c r="D3562" s="1">
        <v>0.50000000000000011</v>
      </c>
      <c r="E3562" s="12"/>
    </row>
    <row r="3563" spans="1:5" x14ac:dyDescent="0.3">
      <c r="A3563" s="6" t="s">
        <v>9</v>
      </c>
      <c r="B3563" s="2">
        <v>43665.227083333302</v>
      </c>
      <c r="C3563" s="1">
        <v>0.15000000000000002</v>
      </c>
      <c r="D3563" s="1">
        <v>0.50000000000000011</v>
      </c>
      <c r="E3563" s="12"/>
    </row>
    <row r="3564" spans="1:5" x14ac:dyDescent="0.3">
      <c r="A3564" s="6" t="s">
        <v>9</v>
      </c>
      <c r="B3564" s="2">
        <v>43665.230555555601</v>
      </c>
      <c r="C3564" s="1">
        <v>0.16999999999999998</v>
      </c>
      <c r="D3564" s="1">
        <v>0.54799999999999993</v>
      </c>
      <c r="E3564" s="12"/>
    </row>
    <row r="3565" spans="1:5" x14ac:dyDescent="0.3">
      <c r="A3565" s="6" t="s">
        <v>9</v>
      </c>
      <c r="B3565" s="2">
        <v>43665.234027777798</v>
      </c>
      <c r="C3565" s="1">
        <v>0.16999999999999998</v>
      </c>
      <c r="D3565" s="1">
        <v>0.54799999999999993</v>
      </c>
      <c r="E3565" s="12"/>
    </row>
    <row r="3566" spans="1:5" x14ac:dyDescent="0.3">
      <c r="A3566" s="6" t="s">
        <v>9</v>
      </c>
      <c r="B3566" s="2">
        <v>43665.237500000003</v>
      </c>
      <c r="C3566" s="1">
        <v>0.15000000000000002</v>
      </c>
      <c r="D3566" s="1">
        <v>0.50000000000000011</v>
      </c>
      <c r="E3566" s="12"/>
    </row>
    <row r="3567" spans="1:5" x14ac:dyDescent="0.3">
      <c r="A3567" s="6" t="s">
        <v>9</v>
      </c>
      <c r="B3567" s="2">
        <v>43665.2409722222</v>
      </c>
      <c r="C3567" s="1">
        <v>0.15000000000000002</v>
      </c>
      <c r="D3567" s="1">
        <v>0.50000000000000011</v>
      </c>
      <c r="E3567" s="12"/>
    </row>
    <row r="3568" spans="1:5" x14ac:dyDescent="0.3">
      <c r="A3568" s="6" t="s">
        <v>9</v>
      </c>
      <c r="B3568" s="2">
        <v>43665.244444444397</v>
      </c>
      <c r="C3568" s="1">
        <v>0.15000000000000002</v>
      </c>
      <c r="D3568" s="1">
        <v>0.50000000000000011</v>
      </c>
      <c r="E3568" s="12"/>
    </row>
    <row r="3569" spans="1:5" x14ac:dyDescent="0.3">
      <c r="A3569" s="6" t="s">
        <v>9</v>
      </c>
      <c r="B3569" s="2">
        <v>43665.247916666704</v>
      </c>
      <c r="C3569" s="1">
        <v>0.15000000000000002</v>
      </c>
      <c r="D3569" s="1">
        <v>0.50000000000000011</v>
      </c>
      <c r="E3569" s="12"/>
    </row>
    <row r="3570" spans="1:5" x14ac:dyDescent="0.3">
      <c r="A3570" s="6" t="s">
        <v>9</v>
      </c>
      <c r="B3570" s="2">
        <v>43665.251388888901</v>
      </c>
      <c r="C3570" s="1">
        <v>0.15000000000000002</v>
      </c>
      <c r="D3570" s="1">
        <v>0.50000000000000011</v>
      </c>
      <c r="E3570" s="12"/>
    </row>
    <row r="3571" spans="1:5" x14ac:dyDescent="0.3">
      <c r="A3571" s="6" t="s">
        <v>9</v>
      </c>
      <c r="B3571" s="2">
        <v>43665.254861111098</v>
      </c>
      <c r="C3571" s="1">
        <v>0.15000000000000002</v>
      </c>
      <c r="D3571" s="1">
        <v>0.50000000000000011</v>
      </c>
      <c r="E3571" s="12"/>
    </row>
    <row r="3572" spans="1:5" x14ac:dyDescent="0.3">
      <c r="A3572" s="6" t="s">
        <v>9</v>
      </c>
      <c r="B3572" s="2">
        <v>43665.258333333302</v>
      </c>
      <c r="C3572" s="1">
        <v>0.15000000000000002</v>
      </c>
      <c r="D3572" s="1">
        <v>0.50000000000000011</v>
      </c>
      <c r="E3572" s="12"/>
    </row>
    <row r="3573" spans="1:5" x14ac:dyDescent="0.3">
      <c r="A3573" s="6" t="s">
        <v>9</v>
      </c>
      <c r="B3573" s="2">
        <v>43665.261805555601</v>
      </c>
      <c r="C3573" s="1">
        <v>0.15000000000000002</v>
      </c>
      <c r="D3573" s="1">
        <v>0.50000000000000011</v>
      </c>
      <c r="E3573" s="12"/>
    </row>
    <row r="3574" spans="1:5" x14ac:dyDescent="0.3">
      <c r="A3574" s="6" t="s">
        <v>9</v>
      </c>
      <c r="B3574" s="2">
        <v>43665.265277777798</v>
      </c>
      <c r="C3574" s="1">
        <v>0.15000000000000002</v>
      </c>
      <c r="D3574" s="1">
        <v>0.50000000000000011</v>
      </c>
      <c r="E3574" s="12"/>
    </row>
    <row r="3575" spans="1:5" x14ac:dyDescent="0.3">
      <c r="A3575" s="6" t="s">
        <v>9</v>
      </c>
      <c r="B3575" s="2">
        <v>43665.268750000003</v>
      </c>
      <c r="C3575" s="1">
        <v>0.13</v>
      </c>
      <c r="D3575" s="1">
        <v>0.45200000000000001</v>
      </c>
      <c r="E3575" s="12"/>
    </row>
    <row r="3576" spans="1:5" x14ac:dyDescent="0.3">
      <c r="A3576" s="6" t="s">
        <v>9</v>
      </c>
      <c r="B3576" s="2">
        <v>43665.2722222222</v>
      </c>
      <c r="C3576" s="1">
        <v>0.13</v>
      </c>
      <c r="D3576" s="1">
        <v>0.45200000000000001</v>
      </c>
      <c r="E3576" s="12"/>
    </row>
    <row r="3577" spans="1:5" x14ac:dyDescent="0.3">
      <c r="A3577" s="6" t="s">
        <v>9</v>
      </c>
      <c r="B3577" s="2">
        <v>43665.275694444397</v>
      </c>
      <c r="C3577" s="1">
        <v>0.15000000000000002</v>
      </c>
      <c r="D3577" s="1">
        <v>0.50000000000000011</v>
      </c>
      <c r="E3577" s="12"/>
    </row>
    <row r="3578" spans="1:5" x14ac:dyDescent="0.3">
      <c r="A3578" s="6" t="s">
        <v>9</v>
      </c>
      <c r="B3578" s="2">
        <v>43665.279166666704</v>
      </c>
      <c r="C3578" s="1">
        <v>0.15000000000000002</v>
      </c>
      <c r="D3578" s="1">
        <v>0.50000000000000011</v>
      </c>
      <c r="E3578" s="12"/>
    </row>
    <row r="3579" spans="1:5" x14ac:dyDescent="0.3">
      <c r="A3579" s="6" t="s">
        <v>9</v>
      </c>
      <c r="B3579" s="2">
        <v>43665.282638888901</v>
      </c>
      <c r="C3579" s="1">
        <v>0.15000000000000002</v>
      </c>
      <c r="D3579" s="1">
        <v>0.50000000000000011</v>
      </c>
      <c r="E3579" s="12"/>
    </row>
    <row r="3580" spans="1:5" x14ac:dyDescent="0.3">
      <c r="A3580" s="6" t="s">
        <v>9</v>
      </c>
      <c r="B3580" s="2">
        <v>43665.286111111098</v>
      </c>
      <c r="C3580" s="1">
        <v>0.15000000000000002</v>
      </c>
      <c r="D3580" s="1">
        <v>0.50000000000000011</v>
      </c>
      <c r="E3580" s="12"/>
    </row>
    <row r="3581" spans="1:5" x14ac:dyDescent="0.3">
      <c r="A3581" s="6" t="s">
        <v>9</v>
      </c>
      <c r="B3581" s="2">
        <v>43665.289583333302</v>
      </c>
      <c r="C3581" s="1">
        <v>0.15000000000000002</v>
      </c>
      <c r="D3581" s="1">
        <v>0.50000000000000011</v>
      </c>
      <c r="E3581" s="12"/>
    </row>
    <row r="3582" spans="1:5" x14ac:dyDescent="0.3">
      <c r="A3582" s="6" t="s">
        <v>9</v>
      </c>
      <c r="B3582" s="2">
        <v>43665.293055555601</v>
      </c>
      <c r="C3582" s="1">
        <v>0.15000000000000002</v>
      </c>
      <c r="D3582" s="1">
        <v>0.50000000000000011</v>
      </c>
      <c r="E3582" s="12"/>
    </row>
    <row r="3583" spans="1:5" x14ac:dyDescent="0.3">
      <c r="A3583" s="6" t="s">
        <v>9</v>
      </c>
      <c r="B3583" s="2">
        <v>43665.296527777798</v>
      </c>
      <c r="C3583" s="1">
        <v>0.15000000000000002</v>
      </c>
      <c r="D3583" s="1">
        <v>0.50000000000000011</v>
      </c>
      <c r="E3583" s="12"/>
    </row>
    <row r="3584" spans="1:5" x14ac:dyDescent="0.3">
      <c r="A3584" s="6" t="s">
        <v>9</v>
      </c>
      <c r="B3584" s="2">
        <v>43665.3</v>
      </c>
      <c r="C3584" s="1">
        <v>0.15000000000000002</v>
      </c>
      <c r="D3584" s="1">
        <v>0.50000000000000011</v>
      </c>
      <c r="E3584" s="12"/>
    </row>
    <row r="3585" spans="1:5" x14ac:dyDescent="0.3">
      <c r="A3585" s="6" t="s">
        <v>9</v>
      </c>
      <c r="B3585" s="2">
        <v>43665.3034722222</v>
      </c>
      <c r="C3585" s="1">
        <v>0.15000000000000002</v>
      </c>
      <c r="D3585" s="1">
        <v>0.50000000000000011</v>
      </c>
      <c r="E3585" s="12"/>
    </row>
    <row r="3586" spans="1:5" x14ac:dyDescent="0.3">
      <c r="A3586" s="6" t="s">
        <v>9</v>
      </c>
      <c r="B3586" s="2">
        <v>43665.306944444397</v>
      </c>
      <c r="C3586" s="1">
        <v>0.15000000000000002</v>
      </c>
      <c r="D3586" s="1">
        <v>0.50000000000000011</v>
      </c>
      <c r="E3586" s="12"/>
    </row>
    <row r="3587" spans="1:5" x14ac:dyDescent="0.3">
      <c r="A3587" s="6" t="s">
        <v>9</v>
      </c>
      <c r="B3587" s="2">
        <v>43665.310416666704</v>
      </c>
      <c r="C3587" s="1">
        <v>0.13</v>
      </c>
      <c r="D3587" s="1">
        <v>0.45200000000000001</v>
      </c>
      <c r="E3587" s="12"/>
    </row>
    <row r="3588" spans="1:5" x14ac:dyDescent="0.3">
      <c r="A3588" s="6" t="s">
        <v>9</v>
      </c>
      <c r="B3588" s="2">
        <v>43665.313888888901</v>
      </c>
      <c r="C3588" s="1">
        <v>0.15000000000000002</v>
      </c>
      <c r="D3588" s="1">
        <v>0.50000000000000011</v>
      </c>
      <c r="E3588" s="12"/>
    </row>
    <row r="3589" spans="1:5" x14ac:dyDescent="0.3">
      <c r="A3589" s="6" t="s">
        <v>9</v>
      </c>
      <c r="B3589" s="2">
        <v>43665.317361111098</v>
      </c>
      <c r="C3589" s="1">
        <v>0.13</v>
      </c>
      <c r="D3589" s="1">
        <v>0.45200000000000001</v>
      </c>
      <c r="E3589" s="12"/>
    </row>
    <row r="3590" spans="1:5" x14ac:dyDescent="0.3">
      <c r="A3590" s="6" t="s">
        <v>9</v>
      </c>
      <c r="B3590" s="2">
        <v>43665.320833333302</v>
      </c>
      <c r="C3590" s="1">
        <v>0.15000000000000002</v>
      </c>
      <c r="D3590" s="1">
        <v>0.50000000000000011</v>
      </c>
      <c r="E3590" s="12"/>
    </row>
    <row r="3591" spans="1:5" x14ac:dyDescent="0.3">
      <c r="A3591" s="6" t="s">
        <v>9</v>
      </c>
      <c r="B3591" s="2">
        <v>43665.324305555601</v>
      </c>
      <c r="C3591" s="1">
        <v>0.15000000000000002</v>
      </c>
      <c r="D3591" s="1">
        <v>0.50000000000000011</v>
      </c>
      <c r="E3591" s="12"/>
    </row>
    <row r="3592" spans="1:5" x14ac:dyDescent="0.3">
      <c r="A3592" s="6" t="s">
        <v>9</v>
      </c>
      <c r="B3592" s="2">
        <v>43665.327777777798</v>
      </c>
      <c r="C3592" s="1">
        <v>0.15000000000000002</v>
      </c>
      <c r="D3592" s="1">
        <v>0.50000000000000011</v>
      </c>
      <c r="E3592" s="12"/>
    </row>
    <row r="3593" spans="1:5" x14ac:dyDescent="0.3">
      <c r="A3593" s="6" t="s">
        <v>9</v>
      </c>
      <c r="B3593" s="2">
        <v>43665.331250000003</v>
      </c>
      <c r="C3593" s="1">
        <v>0.13</v>
      </c>
      <c r="D3593" s="1">
        <v>0.45200000000000001</v>
      </c>
      <c r="E3593" s="12"/>
    </row>
    <row r="3594" spans="1:5" x14ac:dyDescent="0.3">
      <c r="A3594" s="6" t="s">
        <v>9</v>
      </c>
      <c r="B3594" s="2">
        <v>43665.3347222222</v>
      </c>
      <c r="C3594" s="1">
        <v>0.16999999999999998</v>
      </c>
      <c r="D3594" s="1">
        <v>0.54799999999999993</v>
      </c>
      <c r="E3594" s="12"/>
    </row>
    <row r="3595" spans="1:5" x14ac:dyDescent="0.3">
      <c r="A3595" s="6" t="s">
        <v>9</v>
      </c>
      <c r="B3595" s="2">
        <v>43665.338194444397</v>
      </c>
      <c r="C3595" s="1">
        <v>0.13</v>
      </c>
      <c r="D3595" s="1">
        <v>0.45200000000000001</v>
      </c>
      <c r="E3595" s="12"/>
    </row>
    <row r="3596" spans="1:5" x14ac:dyDescent="0.3">
      <c r="A3596" s="6" t="s">
        <v>9</v>
      </c>
      <c r="B3596" s="2">
        <v>43665.341666666704</v>
      </c>
      <c r="C3596" s="1">
        <v>0.15000000000000002</v>
      </c>
      <c r="D3596" s="1">
        <v>0.50000000000000011</v>
      </c>
      <c r="E3596" s="12"/>
    </row>
    <row r="3597" spans="1:5" x14ac:dyDescent="0.3">
      <c r="A3597" s="6" t="s">
        <v>9</v>
      </c>
      <c r="B3597" s="2">
        <v>43665.345138888901</v>
      </c>
      <c r="C3597" s="1">
        <v>0.13</v>
      </c>
      <c r="D3597" s="1">
        <v>0.45200000000000001</v>
      </c>
      <c r="E3597" s="12"/>
    </row>
    <row r="3598" spans="1:5" x14ac:dyDescent="0.3">
      <c r="A3598" s="6" t="s">
        <v>9</v>
      </c>
      <c r="B3598" s="2">
        <v>43665.348611111098</v>
      </c>
      <c r="C3598" s="1">
        <v>0.13</v>
      </c>
      <c r="D3598" s="1">
        <v>0.45200000000000001</v>
      </c>
      <c r="E3598" s="12"/>
    </row>
    <row r="3599" spans="1:5" x14ac:dyDescent="0.3">
      <c r="A3599" s="6" t="s">
        <v>9</v>
      </c>
      <c r="B3599" s="2">
        <v>43665.352083333302</v>
      </c>
      <c r="C3599" s="1">
        <v>0.15000000000000002</v>
      </c>
      <c r="D3599" s="1">
        <v>0.50000000000000011</v>
      </c>
      <c r="E3599" s="12"/>
    </row>
    <row r="3600" spans="1:5" x14ac:dyDescent="0.3">
      <c r="A3600" s="6" t="s">
        <v>9</v>
      </c>
      <c r="B3600" s="2">
        <v>43665.355555555601</v>
      </c>
      <c r="C3600" s="1">
        <v>0.15000000000000002</v>
      </c>
      <c r="D3600" s="1">
        <v>0.50000000000000011</v>
      </c>
      <c r="E3600" s="12"/>
    </row>
    <row r="3601" spans="1:5" x14ac:dyDescent="0.3">
      <c r="A3601" s="6" t="s">
        <v>9</v>
      </c>
      <c r="B3601" s="2">
        <v>43665.359027777798</v>
      </c>
      <c r="C3601" s="1">
        <v>0.16999999999999998</v>
      </c>
      <c r="D3601" s="1">
        <v>0.54799999999999993</v>
      </c>
      <c r="E3601" s="12"/>
    </row>
    <row r="3602" spans="1:5" x14ac:dyDescent="0.3">
      <c r="A3602" s="6" t="s">
        <v>9</v>
      </c>
      <c r="B3602" s="2">
        <v>43665.362500000003</v>
      </c>
      <c r="C3602" s="1">
        <v>0.15000000000000002</v>
      </c>
      <c r="D3602" s="1">
        <v>0.50000000000000011</v>
      </c>
      <c r="E3602" s="12"/>
    </row>
    <row r="3603" spans="1:5" x14ac:dyDescent="0.3">
      <c r="A3603" s="6" t="s">
        <v>9</v>
      </c>
      <c r="B3603" s="2">
        <v>43665.3659722222</v>
      </c>
      <c r="C3603" s="1">
        <v>0.15000000000000002</v>
      </c>
      <c r="D3603" s="1">
        <v>0.50000000000000011</v>
      </c>
      <c r="E3603" s="12"/>
    </row>
    <row r="3604" spans="1:5" x14ac:dyDescent="0.3">
      <c r="A3604" s="6" t="s">
        <v>9</v>
      </c>
      <c r="B3604" s="2">
        <v>43665.369444444397</v>
      </c>
      <c r="C3604" s="1">
        <v>0.15000000000000002</v>
      </c>
      <c r="D3604" s="1">
        <v>0.50000000000000011</v>
      </c>
      <c r="E3604" s="12"/>
    </row>
    <row r="3605" spans="1:5" x14ac:dyDescent="0.3">
      <c r="A3605" s="6" t="s">
        <v>9</v>
      </c>
      <c r="B3605" s="2">
        <v>43665.372916666704</v>
      </c>
      <c r="C3605" s="1">
        <v>0.15000000000000002</v>
      </c>
      <c r="D3605" s="1">
        <v>0.50000000000000011</v>
      </c>
      <c r="E3605" s="12"/>
    </row>
    <row r="3606" spans="1:5" x14ac:dyDescent="0.3">
      <c r="A3606" s="6" t="s">
        <v>9</v>
      </c>
      <c r="B3606" s="2">
        <v>43665.376388888901</v>
      </c>
      <c r="C3606" s="1">
        <v>0.16999999999999998</v>
      </c>
      <c r="D3606" s="1">
        <v>0.54799999999999993</v>
      </c>
      <c r="E3606" s="12"/>
    </row>
    <row r="3607" spans="1:5" x14ac:dyDescent="0.3">
      <c r="A3607" s="6" t="s">
        <v>9</v>
      </c>
      <c r="B3607" s="2">
        <v>43665.379861111098</v>
      </c>
      <c r="C3607" s="1">
        <v>0.15000000000000002</v>
      </c>
      <c r="D3607" s="1">
        <v>0.50000000000000011</v>
      </c>
      <c r="E3607" s="12"/>
    </row>
    <row r="3608" spans="1:5" x14ac:dyDescent="0.3">
      <c r="A3608" s="6" t="s">
        <v>9</v>
      </c>
      <c r="B3608" s="2">
        <v>43665.383333333302</v>
      </c>
      <c r="C3608" s="1">
        <v>0.16999999999999998</v>
      </c>
      <c r="D3608" s="1">
        <v>0.54799999999999993</v>
      </c>
      <c r="E3608" s="12"/>
    </row>
    <row r="3609" spans="1:5" x14ac:dyDescent="0.3">
      <c r="A3609" s="6" t="s">
        <v>9</v>
      </c>
      <c r="B3609" s="2">
        <v>43665.386805555601</v>
      </c>
      <c r="C3609" s="1">
        <v>0.15000000000000002</v>
      </c>
      <c r="D3609" s="1">
        <v>0.50000000000000011</v>
      </c>
      <c r="E3609" s="12"/>
    </row>
    <row r="3610" spans="1:5" x14ac:dyDescent="0.3">
      <c r="A3610" s="6" t="s">
        <v>9</v>
      </c>
      <c r="B3610" s="2">
        <v>43665.390277777798</v>
      </c>
      <c r="C3610" s="1">
        <v>0.15000000000000002</v>
      </c>
      <c r="D3610" s="1">
        <v>0.50000000000000011</v>
      </c>
      <c r="E3610" s="12"/>
    </row>
    <row r="3611" spans="1:5" x14ac:dyDescent="0.3">
      <c r="A3611" s="6" t="s">
        <v>9</v>
      </c>
      <c r="B3611" s="2">
        <v>43665.393750000003</v>
      </c>
      <c r="C3611" s="1">
        <v>0.35</v>
      </c>
      <c r="D3611" s="1">
        <v>1.0649999999999999</v>
      </c>
      <c r="E3611" s="12"/>
    </row>
    <row r="3612" spans="1:5" x14ac:dyDescent="0.3">
      <c r="A3612" s="6" t="s">
        <v>9</v>
      </c>
      <c r="B3612" s="2">
        <v>43665.3972222222</v>
      </c>
      <c r="C3612" s="1">
        <v>0.38</v>
      </c>
      <c r="D3612" s="1">
        <v>1.1580000000000001</v>
      </c>
      <c r="E3612" s="12"/>
    </row>
    <row r="3613" spans="1:5" x14ac:dyDescent="0.3">
      <c r="A3613" s="6" t="s">
        <v>9</v>
      </c>
      <c r="B3613" s="2">
        <v>43665.400694444397</v>
      </c>
      <c r="C3613" s="1">
        <v>0.38</v>
      </c>
      <c r="D3613" s="1">
        <v>1.1580000000000001</v>
      </c>
      <c r="E3613" s="12"/>
    </row>
    <row r="3614" spans="1:5" x14ac:dyDescent="0.3">
      <c r="A3614" s="6" t="s">
        <v>9</v>
      </c>
      <c r="B3614" s="2">
        <v>43665.404166666704</v>
      </c>
      <c r="C3614" s="1">
        <v>0.15000000000000002</v>
      </c>
      <c r="D3614" s="1">
        <v>0.50000000000000011</v>
      </c>
      <c r="E3614" s="12"/>
    </row>
    <row r="3615" spans="1:5" x14ac:dyDescent="0.3">
      <c r="A3615" s="6" t="s">
        <v>9</v>
      </c>
      <c r="B3615" s="2">
        <v>43665.407638888901</v>
      </c>
      <c r="C3615" s="1">
        <v>0.15000000000000002</v>
      </c>
      <c r="D3615" s="1">
        <v>0.50000000000000011</v>
      </c>
      <c r="E3615" s="12"/>
    </row>
    <row r="3616" spans="1:5" x14ac:dyDescent="0.3">
      <c r="A3616" s="6" t="s">
        <v>9</v>
      </c>
      <c r="B3616" s="2">
        <v>43665.411111111098</v>
      </c>
      <c r="C3616" s="1">
        <v>0.15000000000000002</v>
      </c>
      <c r="D3616" s="1">
        <v>0.50000000000000011</v>
      </c>
      <c r="E3616" s="12"/>
    </row>
    <row r="3617" spans="1:5" x14ac:dyDescent="0.3">
      <c r="A3617" s="6" t="s">
        <v>9</v>
      </c>
      <c r="B3617" s="2">
        <v>43665.414583333302</v>
      </c>
      <c r="C3617" s="1">
        <v>0.15000000000000002</v>
      </c>
      <c r="D3617" s="1">
        <v>0.50000000000000011</v>
      </c>
      <c r="E3617" s="12"/>
    </row>
    <row r="3618" spans="1:5" x14ac:dyDescent="0.3">
      <c r="A3618" s="6" t="s">
        <v>9</v>
      </c>
      <c r="B3618" s="2">
        <v>43665.418055555601</v>
      </c>
      <c r="C3618" s="1">
        <v>0.35</v>
      </c>
      <c r="D3618" s="1">
        <v>1.0649999999999999</v>
      </c>
      <c r="E3618" s="12"/>
    </row>
    <row r="3619" spans="1:5" x14ac:dyDescent="0.3">
      <c r="A3619" s="6" t="s">
        <v>9</v>
      </c>
      <c r="B3619" s="2">
        <v>43665.421527777798</v>
      </c>
      <c r="C3619" s="1">
        <v>0.35</v>
      </c>
      <c r="D3619" s="1">
        <v>1.0649999999999999</v>
      </c>
      <c r="E3619" s="12"/>
    </row>
    <row r="3620" spans="1:5" x14ac:dyDescent="0.3">
      <c r="A3620" s="6" t="s">
        <v>9</v>
      </c>
      <c r="B3620" s="2">
        <v>43665.425000000003</v>
      </c>
      <c r="C3620" s="1">
        <v>0.32999999999999996</v>
      </c>
      <c r="D3620" s="1">
        <v>1.0029999999999999</v>
      </c>
      <c r="E3620" s="12"/>
    </row>
    <row r="3621" spans="1:5" x14ac:dyDescent="0.3">
      <c r="A3621" s="6" t="s">
        <v>9</v>
      </c>
      <c r="B3621" s="2">
        <v>43665.4284722222</v>
      </c>
      <c r="C3621" s="1">
        <v>0.13</v>
      </c>
      <c r="D3621" s="1">
        <v>0.45200000000000001</v>
      </c>
      <c r="E3621" s="12"/>
    </row>
    <row r="3622" spans="1:5" x14ac:dyDescent="0.3">
      <c r="A3622" s="6" t="s">
        <v>9</v>
      </c>
      <c r="B3622" s="2">
        <v>43665.431944444397</v>
      </c>
      <c r="C3622" s="1">
        <v>0.35</v>
      </c>
      <c r="D3622" s="1">
        <v>1.0649999999999999</v>
      </c>
      <c r="E3622" s="12"/>
    </row>
    <row r="3623" spans="1:5" x14ac:dyDescent="0.3">
      <c r="A3623" s="6" t="s">
        <v>9</v>
      </c>
      <c r="B3623" s="2">
        <v>43665.435416666704</v>
      </c>
      <c r="C3623" s="1">
        <v>0.35</v>
      </c>
      <c r="D3623" s="1">
        <v>1.0649999999999999</v>
      </c>
      <c r="E3623" s="12"/>
    </row>
    <row r="3624" spans="1:5" x14ac:dyDescent="0.3">
      <c r="A3624" s="6" t="s">
        <v>9</v>
      </c>
      <c r="B3624" s="2">
        <v>43665.438888888901</v>
      </c>
      <c r="C3624" s="1">
        <v>0.35</v>
      </c>
      <c r="D3624" s="1">
        <v>1.0649999999999999</v>
      </c>
      <c r="E3624" s="12"/>
    </row>
    <row r="3625" spans="1:5" x14ac:dyDescent="0.3">
      <c r="A3625" s="6" t="s">
        <v>9</v>
      </c>
      <c r="B3625" s="2">
        <v>43665.442361111098</v>
      </c>
      <c r="C3625" s="1">
        <v>0.35</v>
      </c>
      <c r="D3625" s="1">
        <v>1.0649999999999999</v>
      </c>
      <c r="E3625" s="12"/>
    </row>
    <row r="3626" spans="1:5" x14ac:dyDescent="0.3">
      <c r="A3626" s="6" t="s">
        <v>9</v>
      </c>
      <c r="B3626" s="2">
        <v>43665.445833333302</v>
      </c>
      <c r="C3626" s="1">
        <v>0.38</v>
      </c>
      <c r="D3626" s="1">
        <v>1.1580000000000001</v>
      </c>
      <c r="E3626" s="12"/>
    </row>
    <row r="3627" spans="1:5" x14ac:dyDescent="0.3">
      <c r="A3627" s="6" t="s">
        <v>9</v>
      </c>
      <c r="B3627" s="2">
        <v>43665.449305555601</v>
      </c>
      <c r="C3627" s="1">
        <v>0.13</v>
      </c>
      <c r="D3627" s="1">
        <v>0.45200000000000001</v>
      </c>
      <c r="E3627" s="12"/>
    </row>
    <row r="3628" spans="1:5" x14ac:dyDescent="0.3">
      <c r="A3628" s="6" t="s">
        <v>9</v>
      </c>
      <c r="B3628" s="2">
        <v>43665.452777777798</v>
      </c>
      <c r="C3628" s="1">
        <v>0.35</v>
      </c>
      <c r="D3628" s="1">
        <v>1.0649999999999999</v>
      </c>
      <c r="E3628" s="12"/>
    </row>
    <row r="3629" spans="1:5" x14ac:dyDescent="0.3">
      <c r="A3629" s="6" t="s">
        <v>9</v>
      </c>
      <c r="B3629" s="2">
        <v>43665.456250000003</v>
      </c>
      <c r="C3629" s="1">
        <v>0.35</v>
      </c>
      <c r="D3629" s="1">
        <v>1.0649999999999999</v>
      </c>
      <c r="E3629" s="12"/>
    </row>
    <row r="3630" spans="1:5" x14ac:dyDescent="0.3">
      <c r="A3630" s="6" t="s">
        <v>9</v>
      </c>
      <c r="B3630" s="2">
        <v>43665.4597222222</v>
      </c>
      <c r="C3630" s="1">
        <v>0.35</v>
      </c>
      <c r="D3630" s="1">
        <v>1.0649999999999999</v>
      </c>
      <c r="E3630" s="12"/>
    </row>
    <row r="3631" spans="1:5" x14ac:dyDescent="0.3">
      <c r="A3631" s="6" t="s">
        <v>9</v>
      </c>
      <c r="B3631" s="2">
        <v>43665.463194444397</v>
      </c>
      <c r="C3631" s="1">
        <v>0.13</v>
      </c>
      <c r="D3631" s="1">
        <v>0.45200000000000001</v>
      </c>
      <c r="E3631" s="12"/>
    </row>
    <row r="3632" spans="1:5" x14ac:dyDescent="0.3">
      <c r="A3632" s="6" t="s">
        <v>9</v>
      </c>
      <c r="B3632" s="2">
        <v>43665.466666666704</v>
      </c>
      <c r="C3632" s="1">
        <v>0.35</v>
      </c>
      <c r="D3632" s="1">
        <v>1.0649999999999999</v>
      </c>
      <c r="E3632" s="12"/>
    </row>
    <row r="3633" spans="1:5" x14ac:dyDescent="0.3">
      <c r="A3633" s="6" t="s">
        <v>9</v>
      </c>
      <c r="B3633" s="2">
        <v>43665.470138888901</v>
      </c>
      <c r="C3633" s="1">
        <v>0.35</v>
      </c>
      <c r="D3633" s="1">
        <v>1.0649999999999999</v>
      </c>
      <c r="E3633" s="12"/>
    </row>
    <row r="3634" spans="1:5" x14ac:dyDescent="0.3">
      <c r="A3634" s="6" t="s">
        <v>9</v>
      </c>
      <c r="B3634" s="2">
        <v>43665.473611111098</v>
      </c>
      <c r="C3634" s="1">
        <v>0.35</v>
      </c>
      <c r="D3634" s="1">
        <v>1.0649999999999999</v>
      </c>
      <c r="E3634" s="12"/>
    </row>
    <row r="3635" spans="1:5" x14ac:dyDescent="0.3">
      <c r="A3635" s="6" t="s">
        <v>9</v>
      </c>
      <c r="B3635" s="2">
        <v>43665.477083333302</v>
      </c>
      <c r="C3635" s="1">
        <v>0.35</v>
      </c>
      <c r="D3635" s="1">
        <v>1.0649999999999999</v>
      </c>
      <c r="E3635" s="12"/>
    </row>
    <row r="3636" spans="1:5" x14ac:dyDescent="0.3">
      <c r="A3636" s="6" t="s">
        <v>9</v>
      </c>
      <c r="B3636" s="2">
        <v>43665.480555555601</v>
      </c>
      <c r="C3636" s="1">
        <v>9.9999999999999978E-2</v>
      </c>
      <c r="D3636" s="1">
        <v>0.38</v>
      </c>
      <c r="E3636" s="12"/>
    </row>
    <row r="3637" spans="1:5" x14ac:dyDescent="0.3">
      <c r="A3637" s="6" t="s">
        <v>9</v>
      </c>
      <c r="B3637" s="2">
        <v>43665.484027777798</v>
      </c>
      <c r="C3637" s="1">
        <v>0.32999999999999996</v>
      </c>
      <c r="D3637" s="1">
        <v>1.0029999999999999</v>
      </c>
      <c r="E3637" s="12"/>
    </row>
    <row r="3638" spans="1:5" x14ac:dyDescent="0.3">
      <c r="A3638" s="6" t="s">
        <v>9</v>
      </c>
      <c r="B3638" s="2">
        <v>43665.487500000003</v>
      </c>
      <c r="C3638" s="1">
        <v>0.13</v>
      </c>
      <c r="D3638" s="1">
        <v>0.45200000000000001</v>
      </c>
      <c r="E3638" s="12"/>
    </row>
    <row r="3639" spans="1:5" x14ac:dyDescent="0.3">
      <c r="A3639" s="6" t="s">
        <v>9</v>
      </c>
      <c r="B3639" s="2">
        <v>43665.4909722222</v>
      </c>
      <c r="C3639" s="1">
        <v>0.38</v>
      </c>
      <c r="D3639" s="1">
        <v>1.1580000000000001</v>
      </c>
      <c r="E3639" s="12"/>
    </row>
    <row r="3640" spans="1:5" x14ac:dyDescent="0.3">
      <c r="A3640" s="6" t="s">
        <v>9</v>
      </c>
      <c r="B3640" s="2">
        <v>43665.494444444397</v>
      </c>
      <c r="C3640" s="1">
        <v>0.35</v>
      </c>
      <c r="D3640" s="1">
        <v>1.0649999999999999</v>
      </c>
      <c r="E3640" s="12"/>
    </row>
    <row r="3641" spans="1:5" x14ac:dyDescent="0.3">
      <c r="A3641" s="6" t="s">
        <v>9</v>
      </c>
      <c r="B3641" s="2">
        <v>43665.497916666704</v>
      </c>
      <c r="C3641" s="1">
        <v>0.35</v>
      </c>
      <c r="D3641" s="1">
        <v>1.0649999999999999</v>
      </c>
      <c r="E3641" s="12"/>
    </row>
    <row r="3642" spans="1:5" x14ac:dyDescent="0.3">
      <c r="A3642" s="6" t="s">
        <v>9</v>
      </c>
      <c r="B3642" s="2">
        <v>43665.501388888901</v>
      </c>
      <c r="C3642" s="1">
        <v>0.32999999999999996</v>
      </c>
      <c r="D3642" s="1">
        <v>1.0029999999999999</v>
      </c>
      <c r="E3642" s="12"/>
    </row>
    <row r="3643" spans="1:5" x14ac:dyDescent="0.3">
      <c r="A3643" s="6" t="s">
        <v>9</v>
      </c>
      <c r="B3643" s="2">
        <v>43665.504861111098</v>
      </c>
      <c r="C3643" s="1">
        <v>0.25</v>
      </c>
      <c r="D3643" s="1">
        <v>0.76500000000000001</v>
      </c>
      <c r="E3643" s="12"/>
    </row>
    <row r="3644" spans="1:5" x14ac:dyDescent="0.3">
      <c r="A3644" s="6" t="s">
        <v>9</v>
      </c>
      <c r="B3644" s="2">
        <v>43665.508333333302</v>
      </c>
      <c r="C3644" s="1">
        <v>0.32999999999999996</v>
      </c>
      <c r="D3644" s="1">
        <v>1.0029999999999999</v>
      </c>
      <c r="E3644" s="12"/>
    </row>
    <row r="3645" spans="1:5" x14ac:dyDescent="0.3">
      <c r="A3645" s="6" t="s">
        <v>9</v>
      </c>
      <c r="B3645" s="2">
        <v>43665.511805555601</v>
      </c>
      <c r="C3645" s="1">
        <v>0.35</v>
      </c>
      <c r="D3645" s="1">
        <v>1.0649999999999999</v>
      </c>
      <c r="E3645" s="12"/>
    </row>
    <row r="3646" spans="1:5" x14ac:dyDescent="0.3">
      <c r="A3646" s="6" t="s">
        <v>9</v>
      </c>
      <c r="B3646" s="2">
        <v>43665.515277777798</v>
      </c>
      <c r="C3646" s="1">
        <v>0.25</v>
      </c>
      <c r="D3646" s="1">
        <v>0.76500000000000001</v>
      </c>
      <c r="E3646" s="12"/>
    </row>
    <row r="3647" spans="1:5" x14ac:dyDescent="0.3">
      <c r="A3647" s="6" t="s">
        <v>9</v>
      </c>
      <c r="B3647" s="2">
        <v>43665.518750000003</v>
      </c>
      <c r="C3647" s="1">
        <v>0.15000000000000002</v>
      </c>
      <c r="D3647" s="1">
        <v>0.50000000000000011</v>
      </c>
      <c r="E3647" s="12"/>
    </row>
    <row r="3648" spans="1:5" x14ac:dyDescent="0.3">
      <c r="A3648" s="6" t="s">
        <v>9</v>
      </c>
      <c r="B3648" s="2">
        <v>43665.5222222222</v>
      </c>
      <c r="C3648" s="1">
        <v>0.25</v>
      </c>
      <c r="D3648" s="1">
        <v>0.76500000000000001</v>
      </c>
      <c r="E3648" s="12"/>
    </row>
    <row r="3649" spans="1:5" x14ac:dyDescent="0.3">
      <c r="A3649" s="6" t="s">
        <v>9</v>
      </c>
      <c r="B3649" s="2">
        <v>43665.525694444397</v>
      </c>
      <c r="C3649" s="1">
        <v>0.13</v>
      </c>
      <c r="D3649" s="1">
        <v>0.45200000000000001</v>
      </c>
      <c r="E3649" s="12"/>
    </row>
    <row r="3650" spans="1:5" x14ac:dyDescent="0.3">
      <c r="A3650" s="6" t="s">
        <v>9</v>
      </c>
      <c r="B3650" s="2">
        <v>43665.529166666704</v>
      </c>
      <c r="C3650" s="1">
        <v>9.9999999999999978E-2</v>
      </c>
      <c r="D3650" s="1">
        <v>0.38</v>
      </c>
      <c r="E3650" s="12"/>
    </row>
    <row r="3651" spans="1:5" x14ac:dyDescent="0.3">
      <c r="A3651" s="6" t="s">
        <v>9</v>
      </c>
      <c r="B3651" s="2">
        <v>43665.532638888901</v>
      </c>
      <c r="C3651" s="1">
        <v>0.38</v>
      </c>
      <c r="D3651" s="1">
        <v>1.1580000000000001</v>
      </c>
      <c r="E3651" s="12"/>
    </row>
    <row r="3652" spans="1:5" x14ac:dyDescent="0.3">
      <c r="A3652" s="6" t="s">
        <v>9</v>
      </c>
      <c r="B3652" s="2">
        <v>43665.536111111098</v>
      </c>
      <c r="C3652" s="1">
        <v>0.13</v>
      </c>
      <c r="D3652" s="1">
        <v>0.45200000000000001</v>
      </c>
      <c r="E3652" s="12"/>
    </row>
    <row r="3653" spans="1:5" x14ac:dyDescent="0.3">
      <c r="A3653" s="6" t="s">
        <v>9</v>
      </c>
      <c r="B3653" s="2">
        <v>43665.543055555601</v>
      </c>
      <c r="C3653" s="1">
        <v>9.9999999999999978E-2</v>
      </c>
      <c r="D3653" s="1">
        <v>0.38</v>
      </c>
      <c r="E3653" s="12"/>
    </row>
    <row r="3654" spans="1:5" x14ac:dyDescent="0.3">
      <c r="A3654" s="6" t="s">
        <v>9</v>
      </c>
      <c r="B3654" s="2">
        <v>43665.546527777798</v>
      </c>
      <c r="C3654" s="1">
        <v>0</v>
      </c>
      <c r="D3654" s="1">
        <v>0</v>
      </c>
      <c r="E3654" s="12"/>
    </row>
    <row r="3655" spans="1:5" x14ac:dyDescent="0.3">
      <c r="A3655" s="6" t="s">
        <v>9</v>
      </c>
      <c r="B3655" s="2">
        <v>43665.55</v>
      </c>
      <c r="C3655" s="1">
        <v>0.15000000000000002</v>
      </c>
      <c r="D3655" s="1">
        <v>0.50000000000000011</v>
      </c>
      <c r="E3655" s="12"/>
    </row>
    <row r="3656" spans="1:5" x14ac:dyDescent="0.3">
      <c r="A3656" s="6" t="s">
        <v>9</v>
      </c>
      <c r="B3656" s="2">
        <v>43665.5534722222</v>
      </c>
      <c r="C3656" s="1">
        <v>0.22999999999999998</v>
      </c>
      <c r="D3656" s="1">
        <v>0.70699999999999996</v>
      </c>
      <c r="E3656" s="12"/>
    </row>
    <row r="3657" spans="1:5" x14ac:dyDescent="0.3">
      <c r="A3657" s="6" t="s">
        <v>9</v>
      </c>
      <c r="B3657" s="2">
        <v>43665.567361111098</v>
      </c>
      <c r="C3657" s="1">
        <v>0.22999999999999998</v>
      </c>
      <c r="D3657" s="1">
        <v>0.70699999999999996</v>
      </c>
      <c r="E3657" s="12"/>
    </row>
    <row r="3658" spans="1:5" x14ac:dyDescent="0.3">
      <c r="A3658" s="6" t="s">
        <v>9</v>
      </c>
      <c r="B3658" s="2">
        <v>43665.570833333302</v>
      </c>
      <c r="C3658" s="1">
        <v>0.35</v>
      </c>
      <c r="D3658" s="1">
        <v>1.0649999999999999</v>
      </c>
      <c r="E3658" s="12"/>
    </row>
    <row r="3659" spans="1:5" x14ac:dyDescent="0.3">
      <c r="A3659" s="6" t="s">
        <v>9</v>
      </c>
      <c r="B3659" s="2">
        <v>43665.574305555601</v>
      </c>
      <c r="C3659" s="1">
        <v>0</v>
      </c>
      <c r="D3659" s="1">
        <v>0</v>
      </c>
      <c r="E3659" s="12"/>
    </row>
    <row r="3660" spans="1:5" x14ac:dyDescent="0.3">
      <c r="A3660" s="6" t="s">
        <v>9</v>
      </c>
      <c r="B3660" s="2">
        <v>43665.577777777798</v>
      </c>
      <c r="C3660" s="1">
        <v>9.9999999999999978E-2</v>
      </c>
      <c r="D3660" s="1">
        <v>0.38</v>
      </c>
      <c r="E3660" s="12"/>
    </row>
    <row r="3661" spans="1:5" x14ac:dyDescent="0.3">
      <c r="A3661" s="6" t="s">
        <v>9</v>
      </c>
      <c r="B3661" s="2">
        <v>43665.5847222222</v>
      </c>
      <c r="C3661" s="1">
        <v>0.22999999999999998</v>
      </c>
      <c r="D3661" s="1">
        <v>0.70699999999999996</v>
      </c>
      <c r="E3661" s="12"/>
    </row>
    <row r="3662" spans="1:5" x14ac:dyDescent="0.3">
      <c r="A3662" s="6" t="s">
        <v>9</v>
      </c>
      <c r="B3662" s="2">
        <v>43665.588194444397</v>
      </c>
      <c r="C3662" s="1">
        <v>0.13</v>
      </c>
      <c r="D3662" s="1">
        <v>0.45200000000000001</v>
      </c>
      <c r="E3662" s="12"/>
    </row>
    <row r="3663" spans="1:5" x14ac:dyDescent="0.3">
      <c r="A3663" s="6" t="s">
        <v>9</v>
      </c>
      <c r="B3663" s="2">
        <v>43665.591666666704</v>
      </c>
      <c r="C3663" s="1">
        <v>0.30000000000000004</v>
      </c>
      <c r="D3663" s="1">
        <v>0.91000000000000025</v>
      </c>
      <c r="E3663" s="12"/>
    </row>
    <row r="3664" spans="1:5" x14ac:dyDescent="0.3">
      <c r="A3664" s="6" t="s">
        <v>9</v>
      </c>
      <c r="B3664" s="2">
        <v>43665.595138888901</v>
      </c>
      <c r="C3664" s="1">
        <v>0.32999999999999996</v>
      </c>
      <c r="D3664" s="1">
        <v>1.0029999999999999</v>
      </c>
      <c r="E3664" s="12"/>
    </row>
    <row r="3665" spans="1:5" x14ac:dyDescent="0.3">
      <c r="A3665" s="6" t="s">
        <v>9</v>
      </c>
      <c r="B3665" s="2">
        <v>43665.598611111098</v>
      </c>
      <c r="C3665" s="1">
        <v>0.35</v>
      </c>
      <c r="D3665" s="1">
        <v>1.0649999999999999</v>
      </c>
      <c r="E3665" s="12"/>
    </row>
    <row r="3666" spans="1:5" x14ac:dyDescent="0.3">
      <c r="A3666" s="6" t="s">
        <v>9</v>
      </c>
      <c r="B3666" s="2">
        <v>43665.602083333302</v>
      </c>
      <c r="C3666" s="1">
        <v>0.30000000000000004</v>
      </c>
      <c r="D3666" s="1">
        <v>0.91000000000000025</v>
      </c>
      <c r="E3666" s="12"/>
    </row>
    <row r="3667" spans="1:5" x14ac:dyDescent="0.3">
      <c r="A3667" s="6" t="s">
        <v>9</v>
      </c>
      <c r="B3667" s="2">
        <v>43665.605555555601</v>
      </c>
      <c r="C3667" s="1">
        <v>0.35</v>
      </c>
      <c r="D3667" s="1">
        <v>1.0649999999999999</v>
      </c>
      <c r="E3667" s="12"/>
    </row>
    <row r="3668" spans="1:5" x14ac:dyDescent="0.3">
      <c r="A3668" s="6" t="s">
        <v>9</v>
      </c>
      <c r="B3668" s="2">
        <v>43665.609027777798</v>
      </c>
      <c r="C3668" s="1">
        <v>0.30000000000000004</v>
      </c>
      <c r="D3668" s="1">
        <v>0.91000000000000025</v>
      </c>
      <c r="E3668" s="12"/>
    </row>
    <row r="3669" spans="1:5" x14ac:dyDescent="0.3">
      <c r="A3669" s="6" t="s">
        <v>9</v>
      </c>
      <c r="B3669" s="2">
        <v>43665.612500000003</v>
      </c>
      <c r="C3669" s="1">
        <v>0.35</v>
      </c>
      <c r="D3669" s="1">
        <v>1.0649999999999999</v>
      </c>
      <c r="E3669" s="12"/>
    </row>
    <row r="3670" spans="1:5" x14ac:dyDescent="0.3">
      <c r="A3670" s="6" t="s">
        <v>9</v>
      </c>
      <c r="B3670" s="2">
        <v>43665.6159722222</v>
      </c>
      <c r="C3670" s="1">
        <v>0.25</v>
      </c>
      <c r="D3670" s="1">
        <v>0.76500000000000001</v>
      </c>
      <c r="E3670" s="12"/>
    </row>
    <row r="3671" spans="1:5" x14ac:dyDescent="0.3">
      <c r="A3671" s="6" t="s">
        <v>9</v>
      </c>
      <c r="B3671" s="2">
        <v>43665.619444444397</v>
      </c>
      <c r="C3671" s="1">
        <v>0.35</v>
      </c>
      <c r="D3671" s="1">
        <v>1.0649999999999999</v>
      </c>
      <c r="E3671" s="12"/>
    </row>
    <row r="3672" spans="1:5" x14ac:dyDescent="0.3">
      <c r="A3672" s="6" t="s">
        <v>9</v>
      </c>
      <c r="B3672" s="2">
        <v>43665.622916666704</v>
      </c>
      <c r="C3672" s="1">
        <v>0.30000000000000004</v>
      </c>
      <c r="D3672" s="1">
        <v>0.91000000000000025</v>
      </c>
      <c r="E3672" s="12"/>
    </row>
    <row r="3673" spans="1:5" x14ac:dyDescent="0.3">
      <c r="A3673" s="6" t="s">
        <v>9</v>
      </c>
      <c r="B3673" s="2">
        <v>43665.626388888901</v>
      </c>
      <c r="C3673" s="1">
        <v>0.35</v>
      </c>
      <c r="D3673" s="1">
        <v>1.0649999999999999</v>
      </c>
      <c r="E3673" s="12"/>
    </row>
    <row r="3674" spans="1:5" x14ac:dyDescent="0.3">
      <c r="A3674" s="6" t="s">
        <v>9</v>
      </c>
      <c r="B3674" s="2">
        <v>43665.629861111098</v>
      </c>
      <c r="C3674" s="1">
        <v>0.35</v>
      </c>
      <c r="D3674" s="1">
        <v>1.0649999999999999</v>
      </c>
      <c r="E3674" s="12"/>
    </row>
    <row r="3675" spans="1:5" x14ac:dyDescent="0.3">
      <c r="A3675" s="6" t="s">
        <v>9</v>
      </c>
      <c r="B3675" s="2">
        <v>43665.633333333302</v>
      </c>
      <c r="C3675" s="1">
        <v>0.35</v>
      </c>
      <c r="D3675" s="1">
        <v>1.0649999999999999</v>
      </c>
      <c r="E3675" s="12"/>
    </row>
    <row r="3676" spans="1:5" x14ac:dyDescent="0.3">
      <c r="A3676" s="6" t="s">
        <v>9</v>
      </c>
      <c r="B3676" s="2">
        <v>43665.636805555601</v>
      </c>
      <c r="C3676" s="1">
        <v>0.13</v>
      </c>
      <c r="D3676" s="1">
        <v>0.45200000000000001</v>
      </c>
      <c r="E3676" s="12"/>
    </row>
    <row r="3677" spans="1:5" x14ac:dyDescent="0.3">
      <c r="A3677" s="6" t="s">
        <v>9</v>
      </c>
      <c r="B3677" s="2">
        <v>43665.640277777798</v>
      </c>
      <c r="C3677" s="1">
        <v>0.35</v>
      </c>
      <c r="D3677" s="1">
        <v>1.0649999999999999</v>
      </c>
      <c r="E3677" s="12"/>
    </row>
    <row r="3678" spans="1:5" x14ac:dyDescent="0.3">
      <c r="A3678" s="6" t="s">
        <v>9</v>
      </c>
      <c r="B3678" s="2">
        <v>43665.643750000003</v>
      </c>
      <c r="C3678" s="1">
        <v>0.35</v>
      </c>
      <c r="D3678" s="1">
        <v>1.0649999999999999</v>
      </c>
      <c r="E3678" s="12"/>
    </row>
    <row r="3679" spans="1:5" x14ac:dyDescent="0.3">
      <c r="A3679" s="6" t="s">
        <v>9</v>
      </c>
      <c r="B3679" s="2">
        <v>43665.6472222222</v>
      </c>
      <c r="C3679" s="1">
        <v>0.32999999999999996</v>
      </c>
      <c r="D3679" s="1">
        <v>1.0029999999999999</v>
      </c>
      <c r="E3679" s="12"/>
    </row>
    <row r="3680" spans="1:5" x14ac:dyDescent="0.3">
      <c r="A3680" s="6" t="s">
        <v>9</v>
      </c>
      <c r="B3680" s="2">
        <v>43665.650694444397</v>
      </c>
      <c r="C3680" s="1">
        <v>0.32999999999999996</v>
      </c>
      <c r="D3680" s="1">
        <v>1.0029999999999999</v>
      </c>
      <c r="E3680" s="12"/>
    </row>
    <row r="3681" spans="1:5" x14ac:dyDescent="0.3">
      <c r="A3681" s="6" t="s">
        <v>9</v>
      </c>
      <c r="B3681" s="2">
        <v>43665.654166666704</v>
      </c>
      <c r="C3681" s="1">
        <v>0.35</v>
      </c>
      <c r="D3681" s="1">
        <v>1.0649999999999999</v>
      </c>
      <c r="E3681" s="12"/>
    </row>
    <row r="3682" spans="1:5" x14ac:dyDescent="0.3">
      <c r="A3682" s="6" t="s">
        <v>9</v>
      </c>
      <c r="B3682" s="2">
        <v>43665.657638888901</v>
      </c>
      <c r="C3682" s="1">
        <v>0.35</v>
      </c>
      <c r="D3682" s="1">
        <v>1.0649999999999999</v>
      </c>
      <c r="E3682" s="12"/>
    </row>
    <row r="3683" spans="1:5" x14ac:dyDescent="0.3">
      <c r="A3683" s="6" t="s">
        <v>9</v>
      </c>
      <c r="B3683" s="2">
        <v>43665.661111111098</v>
      </c>
      <c r="C3683" s="1">
        <v>0.35</v>
      </c>
      <c r="D3683" s="1">
        <v>1.0649999999999999</v>
      </c>
      <c r="E3683" s="12"/>
    </row>
    <row r="3684" spans="1:5" x14ac:dyDescent="0.3">
      <c r="A3684" s="6" t="s">
        <v>9</v>
      </c>
      <c r="B3684" s="2">
        <v>43665.664583333302</v>
      </c>
      <c r="C3684" s="1">
        <v>0.35</v>
      </c>
      <c r="D3684" s="1">
        <v>1.0649999999999999</v>
      </c>
      <c r="E3684" s="12"/>
    </row>
    <row r="3685" spans="1:5" x14ac:dyDescent="0.3">
      <c r="A3685" s="6" t="s">
        <v>9</v>
      </c>
      <c r="B3685" s="2">
        <v>43665.668055555601</v>
      </c>
      <c r="C3685" s="1">
        <v>0.35</v>
      </c>
      <c r="D3685" s="1">
        <v>1.0649999999999999</v>
      </c>
      <c r="E3685" s="12"/>
    </row>
    <row r="3686" spans="1:5" x14ac:dyDescent="0.3">
      <c r="A3686" s="6" t="s">
        <v>9</v>
      </c>
      <c r="B3686" s="2">
        <v>43665.671527777798</v>
      </c>
      <c r="C3686" s="1">
        <v>0.38</v>
      </c>
      <c r="D3686" s="1">
        <v>1.1580000000000001</v>
      </c>
      <c r="E3686" s="12"/>
    </row>
    <row r="3687" spans="1:5" x14ac:dyDescent="0.3">
      <c r="A3687" s="6" t="s">
        <v>9</v>
      </c>
      <c r="B3687" s="2">
        <v>43665.675000000003</v>
      </c>
      <c r="C3687" s="1">
        <v>0.35</v>
      </c>
      <c r="D3687" s="1">
        <v>1.0649999999999999</v>
      </c>
      <c r="E3687" s="12"/>
    </row>
    <row r="3688" spans="1:5" x14ac:dyDescent="0.3">
      <c r="A3688" s="6" t="s">
        <v>9</v>
      </c>
      <c r="B3688" s="2">
        <v>43665.6784722222</v>
      </c>
      <c r="C3688" s="1">
        <v>0.15000000000000002</v>
      </c>
      <c r="D3688" s="1">
        <v>0.50000000000000011</v>
      </c>
      <c r="E3688" s="12"/>
    </row>
    <row r="3689" spans="1:5" x14ac:dyDescent="0.3">
      <c r="A3689" s="6" t="s">
        <v>9</v>
      </c>
      <c r="B3689" s="2">
        <v>43665.681944444397</v>
      </c>
      <c r="C3689" s="1">
        <v>0.35</v>
      </c>
      <c r="D3689" s="1">
        <v>1.0649999999999999</v>
      </c>
      <c r="E3689" s="12"/>
    </row>
    <row r="3690" spans="1:5" x14ac:dyDescent="0.3">
      <c r="A3690" s="6" t="s">
        <v>9</v>
      </c>
      <c r="B3690" s="2">
        <v>43665.685416666704</v>
      </c>
      <c r="C3690" s="1">
        <v>0.32999999999999996</v>
      </c>
      <c r="D3690" s="1">
        <v>1.0029999999999999</v>
      </c>
      <c r="E3690" s="12"/>
    </row>
    <row r="3691" spans="1:5" x14ac:dyDescent="0.3">
      <c r="A3691" s="6" t="s">
        <v>9</v>
      </c>
      <c r="B3691" s="2">
        <v>43665.688888888901</v>
      </c>
      <c r="C3691" s="1">
        <v>0.35</v>
      </c>
      <c r="D3691" s="1">
        <v>1.0649999999999999</v>
      </c>
      <c r="E3691" s="12"/>
    </row>
    <row r="3692" spans="1:5" x14ac:dyDescent="0.3">
      <c r="A3692" s="6" t="s">
        <v>9</v>
      </c>
      <c r="B3692" s="2">
        <v>43665.692361111098</v>
      </c>
      <c r="C3692" s="1">
        <v>0.32999999999999996</v>
      </c>
      <c r="D3692" s="1">
        <v>1.0029999999999999</v>
      </c>
      <c r="E3692" s="12"/>
    </row>
    <row r="3693" spans="1:5" x14ac:dyDescent="0.3">
      <c r="A3693" s="6" t="s">
        <v>9</v>
      </c>
      <c r="B3693" s="2">
        <v>43665.695833333302</v>
      </c>
      <c r="C3693" s="1">
        <v>0.38</v>
      </c>
      <c r="D3693" s="1">
        <v>1.1580000000000001</v>
      </c>
      <c r="E3693" s="12"/>
    </row>
    <row r="3694" spans="1:5" x14ac:dyDescent="0.3">
      <c r="A3694" s="6" t="s">
        <v>9</v>
      </c>
      <c r="B3694" s="2">
        <v>43665.699305555601</v>
      </c>
      <c r="C3694" s="1">
        <v>0.38</v>
      </c>
      <c r="D3694" s="1">
        <v>1.1580000000000001</v>
      </c>
      <c r="E3694" s="12"/>
    </row>
    <row r="3695" spans="1:5" x14ac:dyDescent="0.3">
      <c r="A3695" s="6" t="s">
        <v>9</v>
      </c>
      <c r="B3695" s="2">
        <v>43665.702777777798</v>
      </c>
      <c r="C3695" s="1">
        <v>0.38</v>
      </c>
      <c r="D3695" s="1">
        <v>1.1580000000000001</v>
      </c>
      <c r="E3695" s="12"/>
    </row>
    <row r="3696" spans="1:5" x14ac:dyDescent="0.3">
      <c r="A3696" s="6" t="s">
        <v>9</v>
      </c>
      <c r="B3696" s="2">
        <v>43665.706250000003</v>
      </c>
      <c r="C3696" s="1">
        <v>0.35</v>
      </c>
      <c r="D3696" s="1">
        <v>1.0649999999999999</v>
      </c>
      <c r="E3696" s="12"/>
    </row>
    <row r="3697" spans="1:5" x14ac:dyDescent="0.3">
      <c r="A3697" s="6" t="s">
        <v>9</v>
      </c>
      <c r="B3697" s="2">
        <v>43665.7097222222</v>
      </c>
      <c r="C3697" s="1">
        <v>0.35</v>
      </c>
      <c r="D3697" s="1">
        <v>1.0649999999999999</v>
      </c>
      <c r="E3697" s="12"/>
    </row>
    <row r="3698" spans="1:5" x14ac:dyDescent="0.3">
      <c r="A3698" s="6" t="s">
        <v>9</v>
      </c>
      <c r="B3698" s="2">
        <v>43665.713194444397</v>
      </c>
      <c r="C3698" s="1">
        <v>0.35</v>
      </c>
      <c r="D3698" s="1">
        <v>1.0649999999999999</v>
      </c>
      <c r="E3698" s="12"/>
    </row>
    <row r="3699" spans="1:5" x14ac:dyDescent="0.3">
      <c r="A3699" s="6" t="s">
        <v>9</v>
      </c>
      <c r="B3699" s="2">
        <v>43665.716666666704</v>
      </c>
      <c r="C3699" s="1">
        <v>0.35</v>
      </c>
      <c r="D3699" s="1">
        <v>1.0649999999999999</v>
      </c>
      <c r="E3699" s="12"/>
    </row>
    <row r="3700" spans="1:5" x14ac:dyDescent="0.3">
      <c r="A3700" s="6" t="s">
        <v>9</v>
      </c>
      <c r="B3700" s="2">
        <v>43665.720138888901</v>
      </c>
      <c r="C3700" s="1">
        <v>0.35</v>
      </c>
      <c r="D3700" s="1">
        <v>1.0649999999999999</v>
      </c>
      <c r="E3700" s="12"/>
    </row>
    <row r="3701" spans="1:5" x14ac:dyDescent="0.3">
      <c r="A3701" s="6" t="s">
        <v>9</v>
      </c>
      <c r="B3701" s="2">
        <v>43665.723611111098</v>
      </c>
      <c r="C3701" s="1">
        <v>0.35</v>
      </c>
      <c r="D3701" s="1">
        <v>1.0649999999999999</v>
      </c>
      <c r="E3701" s="12"/>
    </row>
    <row r="3702" spans="1:5" x14ac:dyDescent="0.3">
      <c r="A3702" s="6" t="s">
        <v>9</v>
      </c>
      <c r="B3702" s="2">
        <v>43665.727083333302</v>
      </c>
      <c r="C3702" s="1">
        <v>0.35</v>
      </c>
      <c r="D3702" s="1">
        <v>1.0649999999999999</v>
      </c>
      <c r="E3702" s="12"/>
    </row>
    <row r="3703" spans="1:5" x14ac:dyDescent="0.3">
      <c r="A3703" s="6" t="s">
        <v>9</v>
      </c>
      <c r="B3703" s="2">
        <v>43665.730555555601</v>
      </c>
      <c r="C3703" s="1">
        <v>0.15000000000000002</v>
      </c>
      <c r="D3703" s="1">
        <v>0.50000000000000011</v>
      </c>
      <c r="E3703" s="12"/>
    </row>
    <row r="3704" spans="1:5" x14ac:dyDescent="0.3">
      <c r="A3704" s="6" t="s">
        <v>9</v>
      </c>
      <c r="B3704" s="2">
        <v>43665.734027777798</v>
      </c>
      <c r="C3704" s="1">
        <v>0.32999999999999996</v>
      </c>
      <c r="D3704" s="1">
        <v>1.0029999999999999</v>
      </c>
      <c r="E3704" s="12"/>
    </row>
    <row r="3705" spans="1:5" x14ac:dyDescent="0.3">
      <c r="A3705" s="6" t="s">
        <v>9</v>
      </c>
      <c r="B3705" s="2">
        <v>43665.737500000003</v>
      </c>
      <c r="C3705" s="1">
        <v>0.27</v>
      </c>
      <c r="D3705" s="1">
        <v>0.82300000000000006</v>
      </c>
      <c r="E3705" s="12"/>
    </row>
    <row r="3706" spans="1:5" x14ac:dyDescent="0.3">
      <c r="A3706" s="6" t="s">
        <v>9</v>
      </c>
      <c r="B3706" s="2">
        <v>43665.7409722222</v>
      </c>
      <c r="C3706" s="1">
        <v>0.15000000000000002</v>
      </c>
      <c r="D3706" s="1">
        <v>0.50000000000000011</v>
      </c>
      <c r="E3706" s="12"/>
    </row>
    <row r="3707" spans="1:5" x14ac:dyDescent="0.3">
      <c r="A3707" s="6" t="s">
        <v>9</v>
      </c>
      <c r="B3707" s="2">
        <v>43665.744444444397</v>
      </c>
      <c r="C3707" s="1">
        <v>0.25</v>
      </c>
      <c r="D3707" s="1">
        <v>0.76500000000000001</v>
      </c>
      <c r="E3707" s="12"/>
    </row>
    <row r="3708" spans="1:5" x14ac:dyDescent="0.3">
      <c r="A3708" s="6" t="s">
        <v>9</v>
      </c>
      <c r="B3708" s="2">
        <v>43665.747916666704</v>
      </c>
      <c r="C3708" s="1">
        <v>0.16999999999999998</v>
      </c>
      <c r="D3708" s="1">
        <v>0.54799999999999993</v>
      </c>
      <c r="E3708" s="12"/>
    </row>
    <row r="3709" spans="1:5" x14ac:dyDescent="0.3">
      <c r="A3709" s="6" t="s">
        <v>9</v>
      </c>
      <c r="B3709" s="2">
        <v>43665.751388888901</v>
      </c>
      <c r="C3709" s="1">
        <v>0.15000000000000002</v>
      </c>
      <c r="D3709" s="1">
        <v>0.50000000000000011</v>
      </c>
      <c r="E3709" s="12"/>
    </row>
    <row r="3710" spans="1:5" x14ac:dyDescent="0.3">
      <c r="A3710" s="6" t="s">
        <v>9</v>
      </c>
      <c r="B3710" s="2">
        <v>43665.754861111098</v>
      </c>
      <c r="C3710" s="1">
        <v>0.15000000000000002</v>
      </c>
      <c r="D3710" s="1">
        <v>0.50000000000000011</v>
      </c>
      <c r="E3710" s="12"/>
    </row>
    <row r="3711" spans="1:5" x14ac:dyDescent="0.3">
      <c r="A3711" s="6" t="s">
        <v>9</v>
      </c>
      <c r="B3711" s="2">
        <v>43665.758333333302</v>
      </c>
      <c r="C3711" s="1">
        <v>0.38</v>
      </c>
      <c r="D3711" s="1">
        <v>1.1580000000000001</v>
      </c>
      <c r="E3711" s="12"/>
    </row>
    <row r="3712" spans="1:5" x14ac:dyDescent="0.3">
      <c r="A3712" s="6" t="s">
        <v>9</v>
      </c>
      <c r="B3712" s="2">
        <v>43665.765277777798</v>
      </c>
      <c r="C3712" s="1">
        <v>0.38</v>
      </c>
      <c r="D3712" s="1">
        <v>1.1580000000000001</v>
      </c>
      <c r="E3712" s="12"/>
    </row>
    <row r="3713" spans="1:5" x14ac:dyDescent="0.3">
      <c r="A3713" s="6" t="s">
        <v>9</v>
      </c>
      <c r="B3713" s="2">
        <v>43665.768750000003</v>
      </c>
      <c r="C3713" s="1">
        <v>0.15000000000000002</v>
      </c>
      <c r="D3713" s="1">
        <v>0.50000000000000011</v>
      </c>
      <c r="E3713" s="12"/>
    </row>
    <row r="3714" spans="1:5" x14ac:dyDescent="0.3">
      <c r="A3714" s="6" t="s">
        <v>9</v>
      </c>
      <c r="B3714" s="2">
        <v>43665.7722222222</v>
      </c>
      <c r="C3714" s="1">
        <v>0.25</v>
      </c>
      <c r="D3714" s="1">
        <v>0.76500000000000001</v>
      </c>
      <c r="E3714" s="12"/>
    </row>
    <row r="3715" spans="1:5" x14ac:dyDescent="0.3">
      <c r="A3715" s="6" t="s">
        <v>9</v>
      </c>
      <c r="B3715" s="2">
        <v>43665.775694444397</v>
      </c>
      <c r="C3715" s="1">
        <v>0.13</v>
      </c>
      <c r="D3715" s="1">
        <v>0.45200000000000001</v>
      </c>
      <c r="E3715" s="12"/>
    </row>
    <row r="3716" spans="1:5" x14ac:dyDescent="0.3">
      <c r="A3716" s="6" t="s">
        <v>9</v>
      </c>
      <c r="B3716" s="2">
        <v>43665.779166666704</v>
      </c>
      <c r="C3716" s="1">
        <v>0.13</v>
      </c>
      <c r="D3716" s="1">
        <v>0.45200000000000001</v>
      </c>
      <c r="E3716" s="12"/>
    </row>
    <row r="3717" spans="1:5" x14ac:dyDescent="0.3">
      <c r="A3717" s="6" t="s">
        <v>9</v>
      </c>
      <c r="B3717" s="2">
        <v>43665.782638888901</v>
      </c>
      <c r="C3717" s="1">
        <v>0.13</v>
      </c>
      <c r="D3717" s="1">
        <v>0.45200000000000001</v>
      </c>
      <c r="E3717" s="12"/>
    </row>
    <row r="3718" spans="1:5" x14ac:dyDescent="0.3">
      <c r="A3718" s="6" t="s">
        <v>9</v>
      </c>
      <c r="B3718" s="2">
        <v>43665.786111111098</v>
      </c>
      <c r="C3718" s="1">
        <v>0.15000000000000002</v>
      </c>
      <c r="D3718" s="1">
        <v>0.50000000000000011</v>
      </c>
      <c r="E3718" s="12"/>
    </row>
    <row r="3719" spans="1:5" x14ac:dyDescent="0.3">
      <c r="A3719" s="6" t="s">
        <v>9</v>
      </c>
      <c r="B3719" s="2">
        <v>43665.789583333302</v>
      </c>
      <c r="C3719" s="1">
        <v>0.15000000000000002</v>
      </c>
      <c r="D3719" s="1">
        <v>0.50000000000000011</v>
      </c>
      <c r="E3719" s="12"/>
    </row>
    <row r="3720" spans="1:5" x14ac:dyDescent="0.3">
      <c r="A3720" s="6" t="s">
        <v>9</v>
      </c>
      <c r="B3720" s="2">
        <v>43665.793055555601</v>
      </c>
      <c r="C3720" s="1">
        <v>0.13</v>
      </c>
      <c r="D3720" s="1">
        <v>0.45200000000000001</v>
      </c>
      <c r="E3720" s="12"/>
    </row>
    <row r="3721" spans="1:5" x14ac:dyDescent="0.3">
      <c r="A3721" s="6" t="s">
        <v>9</v>
      </c>
      <c r="B3721" s="2">
        <v>43665.796527777798</v>
      </c>
      <c r="C3721" s="1">
        <v>0.13</v>
      </c>
      <c r="D3721" s="1">
        <v>0.45200000000000001</v>
      </c>
      <c r="E3721" s="12"/>
    </row>
    <row r="3722" spans="1:5" x14ac:dyDescent="0.3">
      <c r="A3722" s="6" t="s">
        <v>9</v>
      </c>
      <c r="B3722" s="2">
        <v>43665.8</v>
      </c>
      <c r="C3722" s="1">
        <v>0.15000000000000002</v>
      </c>
      <c r="D3722" s="1">
        <v>0.50000000000000011</v>
      </c>
      <c r="E3722" s="12"/>
    </row>
    <row r="3723" spans="1:5" x14ac:dyDescent="0.3">
      <c r="A3723" s="6" t="s">
        <v>9</v>
      </c>
      <c r="B3723" s="2">
        <v>43665.8034722222</v>
      </c>
      <c r="C3723" s="1">
        <v>0.15000000000000002</v>
      </c>
      <c r="D3723" s="1">
        <v>0.50000000000000011</v>
      </c>
      <c r="E3723" s="12"/>
    </row>
    <row r="3724" spans="1:5" x14ac:dyDescent="0.3">
      <c r="A3724" s="6" t="s">
        <v>9</v>
      </c>
      <c r="B3724" s="2">
        <v>43665.806944444397</v>
      </c>
      <c r="C3724" s="1">
        <v>0.15000000000000002</v>
      </c>
      <c r="D3724" s="1">
        <v>0.50000000000000011</v>
      </c>
      <c r="E3724" s="12"/>
    </row>
    <row r="3725" spans="1:5" x14ac:dyDescent="0.3">
      <c r="A3725" s="6" t="s">
        <v>9</v>
      </c>
      <c r="B3725" s="2">
        <v>43665.810416666704</v>
      </c>
      <c r="C3725" s="1">
        <v>0.15000000000000002</v>
      </c>
      <c r="D3725" s="1">
        <v>0.50000000000000011</v>
      </c>
      <c r="E3725" s="12"/>
    </row>
    <row r="3726" spans="1:5" x14ac:dyDescent="0.3">
      <c r="A3726" s="6" t="s">
        <v>9</v>
      </c>
      <c r="B3726" s="2">
        <v>43665.813888888901</v>
      </c>
      <c r="C3726" s="1">
        <v>0.16999999999999998</v>
      </c>
      <c r="D3726" s="1">
        <v>0.54799999999999993</v>
      </c>
      <c r="E3726" s="12"/>
    </row>
    <row r="3727" spans="1:5" x14ac:dyDescent="0.3">
      <c r="A3727" s="6" t="s">
        <v>9</v>
      </c>
      <c r="B3727" s="2">
        <v>43665.817361111098</v>
      </c>
      <c r="C3727" s="1">
        <v>0.13</v>
      </c>
      <c r="D3727" s="1">
        <v>0.45200000000000001</v>
      </c>
      <c r="E3727" s="12"/>
    </row>
    <row r="3728" spans="1:5" x14ac:dyDescent="0.3">
      <c r="A3728" s="6" t="s">
        <v>9</v>
      </c>
      <c r="B3728" s="2">
        <v>43665.820833333302</v>
      </c>
      <c r="C3728" s="1">
        <v>0.15000000000000002</v>
      </c>
      <c r="D3728" s="1">
        <v>0.50000000000000011</v>
      </c>
      <c r="E3728" s="12"/>
    </row>
    <row r="3729" spans="1:5" x14ac:dyDescent="0.3">
      <c r="A3729" s="6" t="s">
        <v>9</v>
      </c>
      <c r="B3729" s="2">
        <v>43665.824305555601</v>
      </c>
      <c r="C3729" s="1">
        <v>0.15000000000000002</v>
      </c>
      <c r="D3729" s="1">
        <v>0.50000000000000011</v>
      </c>
      <c r="E3729" s="12"/>
    </row>
    <row r="3730" spans="1:5" x14ac:dyDescent="0.3">
      <c r="A3730" s="6" t="s">
        <v>9</v>
      </c>
      <c r="B3730" s="2">
        <v>43665.827777777798</v>
      </c>
      <c r="C3730" s="1">
        <v>0.15000000000000002</v>
      </c>
      <c r="D3730" s="1">
        <v>0.50000000000000011</v>
      </c>
      <c r="E3730" s="12"/>
    </row>
    <row r="3731" spans="1:5" x14ac:dyDescent="0.3">
      <c r="A3731" s="6" t="s">
        <v>9</v>
      </c>
      <c r="B3731" s="2">
        <v>43665.831250000003</v>
      </c>
      <c r="C3731" s="1">
        <v>0.15000000000000002</v>
      </c>
      <c r="D3731" s="1">
        <v>0.50000000000000011</v>
      </c>
      <c r="E3731" s="12"/>
    </row>
    <row r="3732" spans="1:5" x14ac:dyDescent="0.3">
      <c r="A3732" s="6" t="s">
        <v>9</v>
      </c>
      <c r="B3732" s="2">
        <v>43665.8347222222</v>
      </c>
      <c r="C3732" s="1">
        <v>0.15000000000000002</v>
      </c>
      <c r="D3732" s="1">
        <v>0.50000000000000011</v>
      </c>
      <c r="E3732" s="12"/>
    </row>
    <row r="3733" spans="1:5" x14ac:dyDescent="0.3">
      <c r="A3733" s="6" t="s">
        <v>9</v>
      </c>
      <c r="B3733" s="2">
        <v>43665.838194444397</v>
      </c>
      <c r="C3733" s="1">
        <v>0.15000000000000002</v>
      </c>
      <c r="D3733" s="1">
        <v>0.50000000000000011</v>
      </c>
      <c r="E3733" s="12"/>
    </row>
    <row r="3734" spans="1:5" x14ac:dyDescent="0.3">
      <c r="A3734" s="6" t="s">
        <v>9</v>
      </c>
      <c r="B3734" s="2">
        <v>43665.841666666704</v>
      </c>
      <c r="C3734" s="1">
        <v>0.15000000000000002</v>
      </c>
      <c r="D3734" s="1">
        <v>0.50000000000000011</v>
      </c>
      <c r="E3734" s="12"/>
    </row>
    <row r="3735" spans="1:5" x14ac:dyDescent="0.3">
      <c r="A3735" s="6" t="s">
        <v>9</v>
      </c>
      <c r="B3735" s="2">
        <v>43665.845138888901</v>
      </c>
      <c r="C3735" s="1">
        <v>0.16999999999999998</v>
      </c>
      <c r="D3735" s="1">
        <v>0.54799999999999993</v>
      </c>
      <c r="E3735" s="12"/>
    </row>
    <row r="3736" spans="1:5" x14ac:dyDescent="0.3">
      <c r="A3736" s="6" t="s">
        <v>9</v>
      </c>
      <c r="B3736" s="2">
        <v>43665.848611111098</v>
      </c>
      <c r="C3736" s="1">
        <v>0.13</v>
      </c>
      <c r="D3736" s="1">
        <v>0.45200000000000001</v>
      </c>
      <c r="E3736" s="12"/>
    </row>
    <row r="3737" spans="1:5" x14ac:dyDescent="0.3">
      <c r="A3737" s="6" t="s">
        <v>9</v>
      </c>
      <c r="B3737" s="2">
        <v>43665.852083333302</v>
      </c>
      <c r="C3737" s="1">
        <v>0.16999999999999998</v>
      </c>
      <c r="D3737" s="1">
        <v>0.54799999999999993</v>
      </c>
      <c r="E3737" s="12"/>
    </row>
    <row r="3738" spans="1:5" x14ac:dyDescent="0.3">
      <c r="A3738" s="6" t="s">
        <v>9</v>
      </c>
      <c r="B3738" s="2">
        <v>43665.855555555601</v>
      </c>
      <c r="C3738" s="1">
        <v>0.16999999999999998</v>
      </c>
      <c r="D3738" s="1">
        <v>0.54799999999999993</v>
      </c>
      <c r="E3738" s="12"/>
    </row>
    <row r="3739" spans="1:5" x14ac:dyDescent="0.3">
      <c r="A3739" s="6" t="s">
        <v>9</v>
      </c>
      <c r="B3739" s="2">
        <v>43665.859027777798</v>
      </c>
      <c r="C3739" s="1">
        <v>0.16999999999999998</v>
      </c>
      <c r="D3739" s="1">
        <v>0.54799999999999993</v>
      </c>
      <c r="E3739" s="12"/>
    </row>
    <row r="3740" spans="1:5" x14ac:dyDescent="0.3">
      <c r="A3740" s="6" t="s">
        <v>9</v>
      </c>
      <c r="B3740" s="2">
        <v>43665.862500000003</v>
      </c>
      <c r="C3740" s="1">
        <v>0.15000000000000002</v>
      </c>
      <c r="D3740" s="1">
        <v>0.50000000000000011</v>
      </c>
      <c r="E3740" s="12"/>
    </row>
    <row r="3741" spans="1:5" x14ac:dyDescent="0.3">
      <c r="A3741" s="6" t="s">
        <v>9</v>
      </c>
      <c r="B3741" s="2">
        <v>43665.8659722222</v>
      </c>
      <c r="C3741" s="1">
        <v>0.15000000000000002</v>
      </c>
      <c r="D3741" s="1">
        <v>0.50000000000000011</v>
      </c>
      <c r="E3741" s="12"/>
    </row>
    <row r="3742" spans="1:5" x14ac:dyDescent="0.3">
      <c r="A3742" s="6" t="s">
        <v>9</v>
      </c>
      <c r="B3742" s="2">
        <v>43665.869444444397</v>
      </c>
      <c r="C3742" s="1">
        <v>0.15000000000000002</v>
      </c>
      <c r="D3742" s="1">
        <v>0.50000000000000011</v>
      </c>
      <c r="E3742" s="12"/>
    </row>
    <row r="3743" spans="1:5" x14ac:dyDescent="0.3">
      <c r="A3743" s="6" t="s">
        <v>9</v>
      </c>
      <c r="B3743" s="2">
        <v>43665.872916666704</v>
      </c>
      <c r="C3743" s="1">
        <v>0.15000000000000002</v>
      </c>
      <c r="D3743" s="1">
        <v>0.50000000000000011</v>
      </c>
      <c r="E3743" s="12"/>
    </row>
    <row r="3744" spans="1:5" x14ac:dyDescent="0.3">
      <c r="A3744" s="6" t="s">
        <v>9</v>
      </c>
      <c r="B3744" s="2">
        <v>43665.876388888901</v>
      </c>
      <c r="C3744" s="1">
        <v>0.15000000000000002</v>
      </c>
      <c r="D3744" s="1">
        <v>0.50000000000000011</v>
      </c>
      <c r="E3744" s="12"/>
    </row>
    <row r="3745" spans="1:5" x14ac:dyDescent="0.3">
      <c r="A3745" s="6" t="s">
        <v>9</v>
      </c>
      <c r="B3745" s="2">
        <v>43665.879861111098</v>
      </c>
      <c r="C3745" s="1">
        <v>0.16999999999999998</v>
      </c>
      <c r="D3745" s="1">
        <v>0.54799999999999993</v>
      </c>
      <c r="E3745" s="12"/>
    </row>
    <row r="3746" spans="1:5" x14ac:dyDescent="0.3">
      <c r="A3746" s="6" t="s">
        <v>9</v>
      </c>
      <c r="B3746" s="2">
        <v>43665.883333333302</v>
      </c>
      <c r="C3746" s="1">
        <v>0.15000000000000002</v>
      </c>
      <c r="D3746" s="1">
        <v>0.50000000000000011</v>
      </c>
      <c r="E3746" s="12"/>
    </row>
    <row r="3747" spans="1:5" x14ac:dyDescent="0.3">
      <c r="A3747" s="6" t="s">
        <v>9</v>
      </c>
      <c r="B3747" s="2">
        <v>43665.886805555601</v>
      </c>
      <c r="C3747" s="1">
        <v>0.15000000000000002</v>
      </c>
      <c r="D3747" s="1">
        <v>0.50000000000000011</v>
      </c>
      <c r="E3747" s="12"/>
    </row>
    <row r="3748" spans="1:5" x14ac:dyDescent="0.3">
      <c r="A3748" s="6" t="s">
        <v>9</v>
      </c>
      <c r="B3748" s="2">
        <v>43665.890277777798</v>
      </c>
      <c r="C3748" s="1">
        <v>0.38</v>
      </c>
      <c r="D3748" s="1">
        <v>1.1580000000000001</v>
      </c>
      <c r="E3748" s="12"/>
    </row>
    <row r="3749" spans="1:5" x14ac:dyDescent="0.3">
      <c r="A3749" s="6" t="s">
        <v>9</v>
      </c>
      <c r="B3749" s="2">
        <v>43665.893750000003</v>
      </c>
      <c r="C3749" s="1">
        <v>0.16999999999999998</v>
      </c>
      <c r="D3749" s="1">
        <v>0.54799999999999993</v>
      </c>
      <c r="E3749" s="12"/>
    </row>
    <row r="3750" spans="1:5" x14ac:dyDescent="0.3">
      <c r="A3750" s="6" t="s">
        <v>9</v>
      </c>
      <c r="B3750" s="2">
        <v>43665.8972222222</v>
      </c>
      <c r="C3750" s="1">
        <v>0.16999999999999998</v>
      </c>
      <c r="D3750" s="1">
        <v>0.54799999999999993</v>
      </c>
      <c r="E3750" s="12"/>
    </row>
    <row r="3751" spans="1:5" x14ac:dyDescent="0.3">
      <c r="A3751" s="6" t="s">
        <v>9</v>
      </c>
      <c r="B3751" s="2">
        <v>43665.900694444397</v>
      </c>
      <c r="C3751" s="1">
        <v>0.15000000000000002</v>
      </c>
      <c r="D3751" s="1">
        <v>0.50000000000000011</v>
      </c>
      <c r="E3751" s="12"/>
    </row>
    <row r="3752" spans="1:5" x14ac:dyDescent="0.3">
      <c r="A3752" s="6" t="s">
        <v>9</v>
      </c>
      <c r="B3752" s="2">
        <v>43665.904166666704</v>
      </c>
      <c r="C3752" s="1">
        <v>0.15000000000000002</v>
      </c>
      <c r="D3752" s="1">
        <v>0.50000000000000011</v>
      </c>
      <c r="E3752" s="12"/>
    </row>
    <row r="3753" spans="1:5" x14ac:dyDescent="0.3">
      <c r="A3753" s="6" t="s">
        <v>9</v>
      </c>
      <c r="B3753" s="2">
        <v>43665.907638888901</v>
      </c>
      <c r="C3753" s="1">
        <v>0.16999999999999998</v>
      </c>
      <c r="D3753" s="1">
        <v>0.54799999999999993</v>
      </c>
      <c r="E3753" s="12"/>
    </row>
    <row r="3754" spans="1:5" x14ac:dyDescent="0.3">
      <c r="A3754" s="6" t="s">
        <v>9</v>
      </c>
      <c r="B3754" s="2">
        <v>43665.911111111098</v>
      </c>
      <c r="C3754" s="1">
        <v>0.15000000000000002</v>
      </c>
      <c r="D3754" s="1">
        <v>0.50000000000000011</v>
      </c>
      <c r="E3754" s="12"/>
    </row>
    <row r="3755" spans="1:5" x14ac:dyDescent="0.3">
      <c r="A3755" s="6" t="s">
        <v>9</v>
      </c>
      <c r="B3755" s="2">
        <v>43665.914583333302</v>
      </c>
      <c r="C3755" s="1">
        <v>0</v>
      </c>
      <c r="D3755" s="1">
        <v>0</v>
      </c>
      <c r="E3755" s="12"/>
    </row>
    <row r="3756" spans="1:5" x14ac:dyDescent="0.3">
      <c r="A3756" s="6" t="s">
        <v>9</v>
      </c>
      <c r="B3756" s="2">
        <v>43665.918055555601</v>
      </c>
      <c r="C3756" s="1">
        <v>0</v>
      </c>
      <c r="D3756" s="1">
        <v>0</v>
      </c>
      <c r="E3756" s="12"/>
    </row>
    <row r="3757" spans="1:5" x14ac:dyDescent="0.3">
      <c r="A3757" s="6" t="s">
        <v>9</v>
      </c>
      <c r="B3757" s="2">
        <v>43665.921527777798</v>
      </c>
      <c r="C3757" s="1">
        <v>0</v>
      </c>
      <c r="D3757" s="1">
        <v>0</v>
      </c>
      <c r="E3757" s="12"/>
    </row>
    <row r="3758" spans="1:5" x14ac:dyDescent="0.3">
      <c r="A3758" s="6" t="s">
        <v>9</v>
      </c>
      <c r="B3758" s="2">
        <v>43665.925000000003</v>
      </c>
      <c r="C3758" s="1">
        <v>0</v>
      </c>
      <c r="D3758" s="1">
        <v>0</v>
      </c>
      <c r="E3758" s="12"/>
    </row>
    <row r="3759" spans="1:5" x14ac:dyDescent="0.3">
      <c r="A3759" s="6" t="s">
        <v>9</v>
      </c>
      <c r="B3759" s="2">
        <v>43665.9284722222</v>
      </c>
      <c r="C3759" s="1">
        <v>0</v>
      </c>
      <c r="D3759" s="1">
        <v>0</v>
      </c>
      <c r="E3759" s="12"/>
    </row>
    <row r="3760" spans="1:5" x14ac:dyDescent="0.3">
      <c r="A3760" s="6" t="s">
        <v>9</v>
      </c>
      <c r="B3760" s="2">
        <v>43665.931944444397</v>
      </c>
      <c r="C3760" s="1">
        <v>0</v>
      </c>
      <c r="D3760" s="1">
        <v>0</v>
      </c>
      <c r="E3760" s="12"/>
    </row>
    <row r="3761" spans="1:5" x14ac:dyDescent="0.3">
      <c r="A3761" s="6" t="s">
        <v>9</v>
      </c>
      <c r="B3761" s="2">
        <v>43665.935416666704</v>
      </c>
      <c r="C3761" s="1">
        <v>0</v>
      </c>
      <c r="D3761" s="1">
        <v>0</v>
      </c>
      <c r="E3761" s="12"/>
    </row>
    <row r="3762" spans="1:5" x14ac:dyDescent="0.3">
      <c r="A3762" s="6" t="s">
        <v>9</v>
      </c>
      <c r="B3762" s="2">
        <v>43665.938888888901</v>
      </c>
      <c r="C3762" s="1">
        <v>0</v>
      </c>
      <c r="D3762" s="1">
        <v>0</v>
      </c>
      <c r="E3762" s="12"/>
    </row>
    <row r="3763" spans="1:5" x14ac:dyDescent="0.3">
      <c r="A3763" s="6" t="s">
        <v>9</v>
      </c>
      <c r="B3763" s="2">
        <v>43665.942361111098</v>
      </c>
      <c r="C3763" s="1">
        <v>0</v>
      </c>
      <c r="D3763" s="1">
        <v>0</v>
      </c>
      <c r="E3763" s="12"/>
    </row>
    <row r="3764" spans="1:5" x14ac:dyDescent="0.3">
      <c r="A3764" s="6" t="s">
        <v>9</v>
      </c>
      <c r="B3764" s="2">
        <v>43665.945833333302</v>
      </c>
      <c r="C3764" s="1">
        <v>0</v>
      </c>
      <c r="D3764" s="1">
        <v>0</v>
      </c>
      <c r="E3764" s="12"/>
    </row>
    <row r="3765" spans="1:5" x14ac:dyDescent="0.3">
      <c r="A3765" s="6" t="s">
        <v>9</v>
      </c>
      <c r="B3765" s="2">
        <v>43665.949305555601</v>
      </c>
      <c r="C3765" s="1">
        <v>0</v>
      </c>
      <c r="D3765" s="1">
        <v>0</v>
      </c>
      <c r="E3765" s="12"/>
    </row>
    <row r="3766" spans="1:5" x14ac:dyDescent="0.3">
      <c r="A3766" s="6" t="s">
        <v>9</v>
      </c>
      <c r="B3766" s="2">
        <v>43665.952777777798</v>
      </c>
      <c r="C3766" s="1">
        <v>0</v>
      </c>
      <c r="D3766" s="1">
        <v>0</v>
      </c>
      <c r="E3766" s="12"/>
    </row>
    <row r="3767" spans="1:5" x14ac:dyDescent="0.3">
      <c r="A3767" s="6" t="s">
        <v>9</v>
      </c>
      <c r="B3767" s="2">
        <v>43665.956250000003</v>
      </c>
      <c r="C3767" s="1">
        <v>0</v>
      </c>
      <c r="D3767" s="1">
        <v>0</v>
      </c>
      <c r="E3767" s="12"/>
    </row>
    <row r="3768" spans="1:5" x14ac:dyDescent="0.3">
      <c r="A3768" s="6" t="s">
        <v>9</v>
      </c>
      <c r="B3768" s="2">
        <v>43665.9597222222</v>
      </c>
      <c r="C3768" s="1">
        <v>0</v>
      </c>
      <c r="D3768" s="1">
        <v>0</v>
      </c>
      <c r="E3768" s="12"/>
    </row>
    <row r="3769" spans="1:5" x14ac:dyDescent="0.3">
      <c r="A3769" s="6" t="s">
        <v>9</v>
      </c>
      <c r="B3769" s="2">
        <v>43665.963194444397</v>
      </c>
      <c r="C3769" s="1">
        <v>0</v>
      </c>
      <c r="D3769" s="1">
        <v>0</v>
      </c>
      <c r="E3769" s="12"/>
    </row>
    <row r="3770" spans="1:5" x14ac:dyDescent="0.3">
      <c r="A3770" s="6" t="s">
        <v>9</v>
      </c>
      <c r="B3770" s="2">
        <v>43665.966666666704</v>
      </c>
      <c r="C3770" s="1">
        <v>0</v>
      </c>
      <c r="D3770" s="1">
        <v>0</v>
      </c>
      <c r="E3770" s="12"/>
    </row>
    <row r="3771" spans="1:5" x14ac:dyDescent="0.3">
      <c r="A3771" s="6" t="s">
        <v>9</v>
      </c>
      <c r="B3771" s="2">
        <v>43665.970138888901</v>
      </c>
      <c r="C3771" s="1">
        <v>0</v>
      </c>
      <c r="D3771" s="1">
        <v>0</v>
      </c>
      <c r="E3771" s="12"/>
    </row>
    <row r="3772" spans="1:5" x14ac:dyDescent="0.3">
      <c r="A3772" s="6" t="s">
        <v>9</v>
      </c>
      <c r="B3772" s="2">
        <v>43665.973611111098</v>
      </c>
      <c r="C3772" s="1">
        <v>0</v>
      </c>
      <c r="D3772" s="1">
        <v>0</v>
      </c>
      <c r="E3772" s="12"/>
    </row>
    <row r="3773" spans="1:5" x14ac:dyDescent="0.3">
      <c r="A3773" s="6" t="s">
        <v>9</v>
      </c>
      <c r="B3773" s="2">
        <v>43665.977083333302</v>
      </c>
      <c r="C3773" s="1">
        <v>0</v>
      </c>
      <c r="D3773" s="1">
        <v>0</v>
      </c>
      <c r="E3773" s="12"/>
    </row>
    <row r="3774" spans="1:5" x14ac:dyDescent="0.3">
      <c r="A3774" s="6" t="s">
        <v>9</v>
      </c>
      <c r="B3774" s="2">
        <v>43665.980555555601</v>
      </c>
      <c r="C3774" s="1">
        <v>0</v>
      </c>
      <c r="D3774" s="1">
        <v>0</v>
      </c>
      <c r="E3774" s="12"/>
    </row>
    <row r="3775" spans="1:5" x14ac:dyDescent="0.3">
      <c r="A3775" s="6" t="s">
        <v>9</v>
      </c>
      <c r="B3775" s="2">
        <v>43665.984027777798</v>
      </c>
      <c r="C3775" s="1">
        <v>0</v>
      </c>
      <c r="D3775" s="1">
        <v>0</v>
      </c>
      <c r="E3775" s="12"/>
    </row>
    <row r="3776" spans="1:5" x14ac:dyDescent="0.3">
      <c r="A3776" s="6" t="s">
        <v>9</v>
      </c>
      <c r="B3776" s="2">
        <v>43665.987500000003</v>
      </c>
      <c r="C3776" s="1">
        <v>0</v>
      </c>
      <c r="D3776" s="1">
        <v>0</v>
      </c>
      <c r="E3776" s="12"/>
    </row>
    <row r="3777" spans="1:5" x14ac:dyDescent="0.3">
      <c r="A3777" s="6" t="s">
        <v>9</v>
      </c>
      <c r="B3777" s="2">
        <v>43665.9909722222</v>
      </c>
      <c r="C3777" s="1">
        <v>0</v>
      </c>
      <c r="D3777" s="1">
        <v>0</v>
      </c>
      <c r="E3777" s="12"/>
    </row>
    <row r="3778" spans="1:5" x14ac:dyDescent="0.3">
      <c r="A3778" s="6" t="s">
        <v>9</v>
      </c>
      <c r="B3778" s="2">
        <v>43665.994444444397</v>
      </c>
      <c r="C3778" s="1">
        <v>0</v>
      </c>
      <c r="D3778" s="1">
        <v>0</v>
      </c>
      <c r="E3778" s="12"/>
    </row>
    <row r="3779" spans="1:5" x14ac:dyDescent="0.3">
      <c r="A3779" s="6" t="s">
        <v>9</v>
      </c>
      <c r="B3779" s="2">
        <v>43665.997916666704</v>
      </c>
      <c r="C3779" s="1">
        <v>0</v>
      </c>
      <c r="D3779" s="1">
        <v>0</v>
      </c>
      <c r="E3779" s="12"/>
    </row>
    <row r="3780" spans="1:5" x14ac:dyDescent="0.3">
      <c r="A3780" s="6" t="s">
        <v>9</v>
      </c>
      <c r="B3780" s="2">
        <v>43666.001388888901</v>
      </c>
      <c r="C3780" s="1">
        <v>0</v>
      </c>
      <c r="D3780" s="1">
        <v>0</v>
      </c>
      <c r="E3780" s="12"/>
    </row>
    <row r="3781" spans="1:5" x14ac:dyDescent="0.3">
      <c r="A3781" s="6" t="s">
        <v>9</v>
      </c>
      <c r="B3781" s="2">
        <v>43666.004861111098</v>
      </c>
      <c r="C3781" s="1">
        <v>0</v>
      </c>
      <c r="D3781" s="1">
        <v>0</v>
      </c>
      <c r="E3781" s="12"/>
    </row>
    <row r="3782" spans="1:5" x14ac:dyDescent="0.3">
      <c r="A3782" s="6" t="s">
        <v>9</v>
      </c>
      <c r="B3782" s="2">
        <v>43666.008333333302</v>
      </c>
      <c r="C3782" s="1">
        <v>0</v>
      </c>
      <c r="D3782" s="1">
        <v>0</v>
      </c>
      <c r="E3782" s="12"/>
    </row>
    <row r="3783" spans="1:5" x14ac:dyDescent="0.3">
      <c r="A3783" s="6" t="s">
        <v>9</v>
      </c>
      <c r="B3783" s="2">
        <v>43666.011805555601</v>
      </c>
      <c r="C3783" s="1">
        <v>0</v>
      </c>
      <c r="D3783" s="1">
        <v>0</v>
      </c>
      <c r="E3783" s="12"/>
    </row>
    <row r="3784" spans="1:5" x14ac:dyDescent="0.3">
      <c r="A3784" s="6" t="s">
        <v>9</v>
      </c>
      <c r="B3784" s="2">
        <v>43666.015277777798</v>
      </c>
      <c r="C3784" s="1">
        <v>0</v>
      </c>
      <c r="D3784" s="1">
        <v>0</v>
      </c>
      <c r="E3784" s="12"/>
    </row>
    <row r="3785" spans="1:5" x14ac:dyDescent="0.3">
      <c r="A3785" s="6" t="s">
        <v>9</v>
      </c>
      <c r="B3785" s="2">
        <v>43666.018750000003</v>
      </c>
      <c r="C3785" s="1">
        <v>0</v>
      </c>
      <c r="D3785" s="1">
        <v>0</v>
      </c>
      <c r="E3785" s="12"/>
    </row>
    <row r="3786" spans="1:5" x14ac:dyDescent="0.3">
      <c r="A3786" s="6" t="s">
        <v>9</v>
      </c>
      <c r="B3786" s="2">
        <v>43666.0222222222</v>
      </c>
      <c r="C3786" s="1">
        <v>0</v>
      </c>
      <c r="D3786" s="1">
        <v>0</v>
      </c>
      <c r="E3786" s="12"/>
    </row>
    <row r="3787" spans="1:5" x14ac:dyDescent="0.3">
      <c r="A3787" s="6" t="s">
        <v>9</v>
      </c>
      <c r="B3787" s="2">
        <v>43666.025694444397</v>
      </c>
      <c r="C3787" s="1">
        <v>0</v>
      </c>
      <c r="D3787" s="1">
        <v>0</v>
      </c>
      <c r="E3787" s="12"/>
    </row>
    <row r="3788" spans="1:5" x14ac:dyDescent="0.3">
      <c r="A3788" s="6" t="s">
        <v>9</v>
      </c>
      <c r="B3788" s="2">
        <v>43666.029166666704</v>
      </c>
      <c r="C3788" s="1">
        <v>0</v>
      </c>
      <c r="D3788" s="1">
        <v>0</v>
      </c>
      <c r="E3788" s="12"/>
    </row>
    <row r="3789" spans="1:5" x14ac:dyDescent="0.3">
      <c r="A3789" s="6" t="s">
        <v>9</v>
      </c>
      <c r="B3789" s="2">
        <v>43666.032638888901</v>
      </c>
      <c r="C3789" s="1">
        <v>0</v>
      </c>
      <c r="D3789" s="1">
        <v>0</v>
      </c>
      <c r="E3789" s="12"/>
    </row>
    <row r="3790" spans="1:5" x14ac:dyDescent="0.3">
      <c r="A3790" s="6" t="s">
        <v>9</v>
      </c>
      <c r="B3790" s="2">
        <v>43666.036111111098</v>
      </c>
      <c r="C3790" s="1">
        <v>0</v>
      </c>
      <c r="D3790" s="1">
        <v>0</v>
      </c>
      <c r="E3790" s="12"/>
    </row>
    <row r="3791" spans="1:5" x14ac:dyDescent="0.3">
      <c r="A3791" s="6" t="s">
        <v>9</v>
      </c>
      <c r="B3791" s="2">
        <v>43666.039583333302</v>
      </c>
      <c r="C3791" s="1">
        <v>0</v>
      </c>
      <c r="D3791" s="1">
        <v>0</v>
      </c>
      <c r="E3791" s="12"/>
    </row>
    <row r="3792" spans="1:5" x14ac:dyDescent="0.3">
      <c r="A3792" s="6" t="s">
        <v>9</v>
      </c>
      <c r="B3792" s="2">
        <v>43666.043055555601</v>
      </c>
      <c r="C3792" s="1">
        <v>0</v>
      </c>
      <c r="D3792" s="1">
        <v>0</v>
      </c>
      <c r="E3792" s="12"/>
    </row>
    <row r="3793" spans="1:5" x14ac:dyDescent="0.3">
      <c r="A3793" s="6" t="s">
        <v>9</v>
      </c>
      <c r="B3793" s="2">
        <v>43666.046527777798</v>
      </c>
      <c r="C3793" s="1">
        <v>0</v>
      </c>
      <c r="D3793" s="1">
        <v>0</v>
      </c>
      <c r="E3793" s="12"/>
    </row>
    <row r="3794" spans="1:5" x14ac:dyDescent="0.3">
      <c r="A3794" s="6" t="s">
        <v>9</v>
      </c>
      <c r="B3794" s="2">
        <v>43666.05</v>
      </c>
      <c r="C3794" s="1">
        <v>0</v>
      </c>
      <c r="D3794" s="1">
        <v>0</v>
      </c>
      <c r="E3794" s="12"/>
    </row>
    <row r="3795" spans="1:5" x14ac:dyDescent="0.3">
      <c r="A3795" s="6" t="s">
        <v>9</v>
      </c>
      <c r="B3795" s="2">
        <v>43666.0534722222</v>
      </c>
      <c r="C3795" s="1">
        <v>0</v>
      </c>
      <c r="D3795" s="1">
        <v>0</v>
      </c>
      <c r="E3795" s="12"/>
    </row>
    <row r="3796" spans="1:5" x14ac:dyDescent="0.3">
      <c r="A3796" s="6" t="s">
        <v>9</v>
      </c>
      <c r="B3796" s="2">
        <v>43666.056944444397</v>
      </c>
      <c r="C3796" s="1">
        <v>0</v>
      </c>
      <c r="D3796" s="1">
        <v>0</v>
      </c>
      <c r="E3796" s="12"/>
    </row>
    <row r="3797" spans="1:5" x14ac:dyDescent="0.3">
      <c r="A3797" s="6" t="s">
        <v>9</v>
      </c>
      <c r="B3797" s="2">
        <v>43666.060416666704</v>
      </c>
      <c r="C3797" s="1">
        <v>0</v>
      </c>
      <c r="D3797" s="1">
        <v>0</v>
      </c>
      <c r="E3797" s="12"/>
    </row>
    <row r="3798" spans="1:5" x14ac:dyDescent="0.3">
      <c r="A3798" s="6" t="s">
        <v>9</v>
      </c>
      <c r="B3798" s="2">
        <v>43666.063888888901</v>
      </c>
      <c r="C3798" s="1">
        <v>0</v>
      </c>
      <c r="D3798" s="1">
        <v>0</v>
      </c>
      <c r="E3798" s="12"/>
    </row>
    <row r="3799" spans="1:5" x14ac:dyDescent="0.3">
      <c r="A3799" s="6" t="s">
        <v>9</v>
      </c>
      <c r="B3799" s="2">
        <v>43666.067361111098</v>
      </c>
      <c r="C3799" s="1">
        <v>0.15000000000000002</v>
      </c>
      <c r="D3799" s="1">
        <v>0.50000000000000011</v>
      </c>
      <c r="E3799" s="12"/>
    </row>
    <row r="3800" spans="1:5" x14ac:dyDescent="0.3">
      <c r="A3800" s="6" t="s">
        <v>9</v>
      </c>
      <c r="B3800" s="2">
        <v>43666.070833333302</v>
      </c>
      <c r="C3800" s="1">
        <v>0</v>
      </c>
      <c r="D3800" s="1">
        <v>0</v>
      </c>
      <c r="E3800" s="12"/>
    </row>
    <row r="3801" spans="1:5" x14ac:dyDescent="0.3">
      <c r="A3801" s="6" t="s">
        <v>9</v>
      </c>
      <c r="B3801" s="2">
        <v>43666.074305555601</v>
      </c>
      <c r="C3801" s="1">
        <v>0</v>
      </c>
      <c r="D3801" s="1">
        <v>0</v>
      </c>
      <c r="E3801" s="12"/>
    </row>
    <row r="3802" spans="1:5" x14ac:dyDescent="0.3">
      <c r="A3802" s="6" t="s">
        <v>9</v>
      </c>
      <c r="B3802" s="2">
        <v>43666.077777777798</v>
      </c>
      <c r="C3802" s="1">
        <v>0</v>
      </c>
      <c r="D3802" s="1">
        <v>0</v>
      </c>
      <c r="E3802" s="12"/>
    </row>
    <row r="3803" spans="1:5" x14ac:dyDescent="0.3">
      <c r="A3803" s="6" t="s">
        <v>9</v>
      </c>
      <c r="B3803" s="2">
        <v>43666.081250000003</v>
      </c>
      <c r="C3803" s="1">
        <v>0</v>
      </c>
      <c r="D3803" s="1">
        <v>0</v>
      </c>
      <c r="E3803" s="12"/>
    </row>
    <row r="3804" spans="1:5" x14ac:dyDescent="0.3">
      <c r="A3804" s="6" t="s">
        <v>9</v>
      </c>
      <c r="B3804" s="2">
        <v>43666.0847222222</v>
      </c>
      <c r="C3804" s="1">
        <v>0</v>
      </c>
      <c r="D3804" s="1">
        <v>0</v>
      </c>
      <c r="E3804" s="12"/>
    </row>
    <row r="3805" spans="1:5" x14ac:dyDescent="0.3">
      <c r="A3805" s="6" t="s">
        <v>9</v>
      </c>
      <c r="B3805" s="2">
        <v>43666.088194444397</v>
      </c>
      <c r="C3805" s="1">
        <v>0</v>
      </c>
      <c r="D3805" s="1">
        <v>0</v>
      </c>
      <c r="E3805" s="12"/>
    </row>
    <row r="3806" spans="1:5" x14ac:dyDescent="0.3">
      <c r="A3806" s="6" t="s">
        <v>9</v>
      </c>
      <c r="B3806" s="2">
        <v>43666.091666666704</v>
      </c>
      <c r="C3806" s="1">
        <v>0</v>
      </c>
      <c r="D3806" s="1">
        <v>0</v>
      </c>
      <c r="E3806" s="12"/>
    </row>
    <row r="3807" spans="1:5" x14ac:dyDescent="0.3">
      <c r="A3807" s="6" t="s">
        <v>9</v>
      </c>
      <c r="B3807" s="2">
        <v>43666.095138888901</v>
      </c>
      <c r="C3807" s="1">
        <v>4.9999999999999989E-2</v>
      </c>
      <c r="D3807" s="1">
        <v>0.18999999999999995</v>
      </c>
      <c r="E3807" s="12"/>
    </row>
    <row r="3808" spans="1:5" x14ac:dyDescent="0.3">
      <c r="A3808" s="6" t="s">
        <v>9</v>
      </c>
      <c r="B3808" s="2">
        <v>43666.098611111098</v>
      </c>
      <c r="C3808" s="1">
        <v>0</v>
      </c>
      <c r="D3808" s="1">
        <v>0</v>
      </c>
      <c r="E3808" s="12"/>
    </row>
    <row r="3809" spans="1:5" x14ac:dyDescent="0.3">
      <c r="A3809" s="6" t="s">
        <v>9</v>
      </c>
      <c r="B3809" s="2">
        <v>43666.102083333302</v>
      </c>
      <c r="C3809" s="1">
        <v>0</v>
      </c>
      <c r="D3809" s="1">
        <v>0</v>
      </c>
      <c r="E3809" s="12"/>
    </row>
    <row r="3810" spans="1:5" x14ac:dyDescent="0.3">
      <c r="A3810" s="6" t="s">
        <v>9</v>
      </c>
      <c r="B3810" s="2">
        <v>43666.105555555601</v>
      </c>
      <c r="C3810" s="1">
        <v>0.13</v>
      </c>
      <c r="D3810" s="1">
        <v>0.45200000000000001</v>
      </c>
      <c r="E3810" s="12"/>
    </row>
    <row r="3811" spans="1:5" x14ac:dyDescent="0.3">
      <c r="A3811" s="6" t="s">
        <v>9</v>
      </c>
      <c r="B3811" s="2">
        <v>43666.109027777798</v>
      </c>
      <c r="C3811" s="1">
        <v>0.15000000000000002</v>
      </c>
      <c r="D3811" s="1">
        <v>0.50000000000000011</v>
      </c>
      <c r="E3811" s="12"/>
    </row>
    <row r="3812" spans="1:5" x14ac:dyDescent="0.3">
      <c r="A3812" s="6" t="s">
        <v>9</v>
      </c>
      <c r="B3812" s="2">
        <v>43666.112500000003</v>
      </c>
      <c r="C3812" s="1">
        <v>0.15000000000000002</v>
      </c>
      <c r="D3812" s="1">
        <v>0.50000000000000011</v>
      </c>
      <c r="E3812" s="12"/>
    </row>
    <row r="3813" spans="1:5" x14ac:dyDescent="0.3">
      <c r="A3813" s="6" t="s">
        <v>9</v>
      </c>
      <c r="B3813" s="2">
        <v>43666.1159722222</v>
      </c>
      <c r="C3813" s="1">
        <v>0.15000000000000002</v>
      </c>
      <c r="D3813" s="1">
        <v>0.50000000000000011</v>
      </c>
      <c r="E3813" s="12"/>
    </row>
    <row r="3814" spans="1:5" x14ac:dyDescent="0.3">
      <c r="A3814" s="6" t="s">
        <v>9</v>
      </c>
      <c r="B3814" s="2">
        <v>43666.119444444397</v>
      </c>
      <c r="C3814" s="1">
        <v>0.16999999999999998</v>
      </c>
      <c r="D3814" s="1">
        <v>0.54799999999999993</v>
      </c>
      <c r="E3814" s="12"/>
    </row>
    <row r="3815" spans="1:5" x14ac:dyDescent="0.3">
      <c r="A3815" s="6" t="s">
        <v>9</v>
      </c>
      <c r="B3815" s="2">
        <v>43666.122916666704</v>
      </c>
      <c r="C3815" s="1">
        <v>0</v>
      </c>
      <c r="D3815" s="1">
        <v>0</v>
      </c>
      <c r="E3815" s="12"/>
    </row>
    <row r="3816" spans="1:5" x14ac:dyDescent="0.3">
      <c r="A3816" s="6" t="s">
        <v>9</v>
      </c>
      <c r="B3816" s="2">
        <v>43666.133333333302</v>
      </c>
      <c r="C3816" s="1">
        <v>0.15000000000000002</v>
      </c>
      <c r="D3816" s="1">
        <v>0.50000000000000011</v>
      </c>
      <c r="E3816" s="12"/>
    </row>
    <row r="3817" spans="1:5" x14ac:dyDescent="0.3">
      <c r="A3817" s="6" t="s">
        <v>9</v>
      </c>
      <c r="B3817" s="2">
        <v>43666.136805555601</v>
      </c>
      <c r="C3817" s="1">
        <v>0.15000000000000002</v>
      </c>
      <c r="D3817" s="1">
        <v>0.50000000000000011</v>
      </c>
      <c r="E3817" s="12"/>
    </row>
    <row r="3818" spans="1:5" x14ac:dyDescent="0.3">
      <c r="A3818" s="6" t="s">
        <v>9</v>
      </c>
      <c r="B3818" s="2">
        <v>43666.140277777798</v>
      </c>
      <c r="C3818" s="1">
        <v>0.38</v>
      </c>
      <c r="D3818" s="1">
        <v>1.1580000000000001</v>
      </c>
      <c r="E3818" s="12"/>
    </row>
    <row r="3819" spans="1:5" x14ac:dyDescent="0.3">
      <c r="A3819" s="6" t="s">
        <v>9</v>
      </c>
      <c r="B3819" s="2">
        <v>43666.143750000003</v>
      </c>
      <c r="C3819" s="1">
        <v>0.15000000000000002</v>
      </c>
      <c r="D3819" s="1">
        <v>0.50000000000000011</v>
      </c>
      <c r="E3819" s="12"/>
    </row>
    <row r="3820" spans="1:5" x14ac:dyDescent="0.3">
      <c r="A3820" s="6" t="s">
        <v>9</v>
      </c>
      <c r="B3820" s="2">
        <v>43666.1472222222</v>
      </c>
      <c r="C3820" s="1">
        <v>0</v>
      </c>
      <c r="D3820" s="1">
        <v>0</v>
      </c>
      <c r="E3820" s="12"/>
    </row>
    <row r="3821" spans="1:5" x14ac:dyDescent="0.3">
      <c r="A3821" s="6" t="s">
        <v>9</v>
      </c>
      <c r="B3821" s="2">
        <v>43666.150694444397</v>
      </c>
      <c r="C3821" s="1">
        <v>4.9999999999999989E-2</v>
      </c>
      <c r="D3821" s="1">
        <v>0.18999999999999995</v>
      </c>
      <c r="E3821" s="12"/>
    </row>
    <row r="3822" spans="1:5" x14ac:dyDescent="0.3">
      <c r="A3822" s="6" t="s">
        <v>9</v>
      </c>
      <c r="B3822" s="2">
        <v>43666.154166666704</v>
      </c>
      <c r="C3822" s="1">
        <v>0</v>
      </c>
      <c r="D3822" s="1">
        <v>0</v>
      </c>
      <c r="E3822" s="12"/>
    </row>
    <row r="3823" spans="1:5" x14ac:dyDescent="0.3">
      <c r="A3823" s="6" t="s">
        <v>9</v>
      </c>
      <c r="B3823" s="2">
        <v>43666.161111111098</v>
      </c>
      <c r="C3823" s="1">
        <v>4.9999999999999989E-2</v>
      </c>
      <c r="D3823" s="1">
        <v>0.18999999999999995</v>
      </c>
      <c r="E3823" s="12"/>
    </row>
    <row r="3824" spans="1:5" x14ac:dyDescent="0.3">
      <c r="A3824" s="6" t="s">
        <v>9</v>
      </c>
      <c r="B3824" s="2">
        <v>43666.164583333302</v>
      </c>
      <c r="C3824" s="1">
        <v>0</v>
      </c>
      <c r="D3824" s="1">
        <v>0</v>
      </c>
      <c r="E3824" s="12"/>
    </row>
    <row r="3825" spans="1:5" x14ac:dyDescent="0.3">
      <c r="A3825" s="6" t="s">
        <v>9</v>
      </c>
      <c r="B3825" s="2">
        <v>43666.168055555601</v>
      </c>
      <c r="C3825" s="1">
        <v>2.0000000000000018E-2</v>
      </c>
      <c r="D3825" s="1">
        <v>7.6000000000000068E-2</v>
      </c>
      <c r="E3825" s="12"/>
    </row>
    <row r="3826" spans="1:5" x14ac:dyDescent="0.3">
      <c r="A3826" s="6" t="s">
        <v>9</v>
      </c>
      <c r="B3826" s="2">
        <v>43666.171527777798</v>
      </c>
      <c r="C3826" s="1">
        <v>0.15000000000000002</v>
      </c>
      <c r="D3826" s="1">
        <v>0.50000000000000011</v>
      </c>
      <c r="E3826" s="12"/>
    </row>
    <row r="3827" spans="1:5" x14ac:dyDescent="0.3">
      <c r="A3827" s="6" t="s">
        <v>9</v>
      </c>
      <c r="B3827" s="2">
        <v>43666.1784722222</v>
      </c>
      <c r="C3827" s="1">
        <v>0</v>
      </c>
      <c r="D3827" s="1">
        <v>0</v>
      </c>
      <c r="E3827" s="12"/>
    </row>
    <row r="3828" spans="1:5" x14ac:dyDescent="0.3">
      <c r="A3828" s="6" t="s">
        <v>9</v>
      </c>
      <c r="B3828" s="2">
        <v>43666.181944444397</v>
      </c>
      <c r="C3828" s="1">
        <v>0</v>
      </c>
      <c r="D3828" s="1">
        <v>0</v>
      </c>
      <c r="E3828" s="12"/>
    </row>
    <row r="3829" spans="1:5" x14ac:dyDescent="0.3">
      <c r="A3829" s="6" t="s">
        <v>9</v>
      </c>
      <c r="B3829" s="2">
        <v>43666.185416666704</v>
      </c>
      <c r="C3829" s="1">
        <v>0</v>
      </c>
      <c r="D3829" s="1">
        <v>0</v>
      </c>
      <c r="E3829" s="12"/>
    </row>
    <row r="3830" spans="1:5" x14ac:dyDescent="0.3">
      <c r="A3830" s="6" t="s">
        <v>9</v>
      </c>
      <c r="B3830" s="2">
        <v>43666.188888888901</v>
      </c>
      <c r="C3830" s="1">
        <v>0.15000000000000002</v>
      </c>
      <c r="D3830" s="1">
        <v>0.50000000000000011</v>
      </c>
      <c r="E3830" s="12"/>
    </row>
    <row r="3831" spans="1:5" x14ac:dyDescent="0.3">
      <c r="A3831" s="6" t="s">
        <v>9</v>
      </c>
      <c r="B3831" s="2">
        <v>43666.192361111098</v>
      </c>
      <c r="C3831" s="1">
        <v>0.15000000000000002</v>
      </c>
      <c r="D3831" s="1">
        <v>0.50000000000000011</v>
      </c>
      <c r="E3831" s="12"/>
    </row>
    <row r="3832" spans="1:5" x14ac:dyDescent="0.3">
      <c r="A3832" s="6" t="s">
        <v>9</v>
      </c>
      <c r="B3832" s="2">
        <v>43666.195833333302</v>
      </c>
      <c r="C3832" s="1">
        <v>0.13</v>
      </c>
      <c r="D3832" s="1">
        <v>0.45200000000000001</v>
      </c>
      <c r="E3832" s="12"/>
    </row>
    <row r="3833" spans="1:5" x14ac:dyDescent="0.3">
      <c r="A3833" s="6" t="s">
        <v>9</v>
      </c>
      <c r="B3833" s="2">
        <v>43666.199305555601</v>
      </c>
      <c r="C3833" s="1">
        <v>0</v>
      </c>
      <c r="D3833" s="1">
        <v>0</v>
      </c>
      <c r="E3833" s="12"/>
    </row>
    <row r="3834" spans="1:5" x14ac:dyDescent="0.3">
      <c r="A3834" s="6" t="s">
        <v>9</v>
      </c>
      <c r="B3834" s="2">
        <v>43666.202777777798</v>
      </c>
      <c r="C3834" s="1">
        <v>0</v>
      </c>
      <c r="D3834" s="1">
        <v>0</v>
      </c>
      <c r="E3834" s="12"/>
    </row>
    <row r="3835" spans="1:5" x14ac:dyDescent="0.3">
      <c r="A3835" s="6" t="s">
        <v>9</v>
      </c>
      <c r="B3835" s="2">
        <v>43666.206250000003</v>
      </c>
      <c r="C3835" s="1">
        <v>0</v>
      </c>
      <c r="D3835" s="1">
        <v>0</v>
      </c>
      <c r="E3835" s="12"/>
    </row>
    <row r="3836" spans="1:5" x14ac:dyDescent="0.3">
      <c r="A3836" s="6" t="s">
        <v>9</v>
      </c>
      <c r="B3836" s="2">
        <v>43666.2097222222</v>
      </c>
      <c r="C3836" s="1">
        <v>0.15000000000000002</v>
      </c>
      <c r="D3836" s="1">
        <v>0.50000000000000011</v>
      </c>
      <c r="E3836" s="12"/>
    </row>
    <row r="3837" spans="1:5" x14ac:dyDescent="0.3">
      <c r="A3837" s="6" t="s">
        <v>9</v>
      </c>
      <c r="B3837" s="2">
        <v>43666.213194444397</v>
      </c>
      <c r="C3837" s="1">
        <v>4.9999999999999989E-2</v>
      </c>
      <c r="D3837" s="1">
        <v>0.18999999999999995</v>
      </c>
      <c r="E3837" s="12"/>
    </row>
    <row r="3838" spans="1:5" x14ac:dyDescent="0.3">
      <c r="A3838" s="6" t="s">
        <v>9</v>
      </c>
      <c r="B3838" s="2">
        <v>43666.216666666704</v>
      </c>
      <c r="C3838" s="1">
        <v>4.9999999999999989E-2</v>
      </c>
      <c r="D3838" s="1">
        <v>0.18999999999999995</v>
      </c>
      <c r="E3838" s="12"/>
    </row>
    <row r="3839" spans="1:5" x14ac:dyDescent="0.3">
      <c r="A3839" s="6" t="s">
        <v>9</v>
      </c>
      <c r="B3839" s="2">
        <v>43666.220138888901</v>
      </c>
      <c r="C3839" s="1">
        <v>4.9999999999999989E-2</v>
      </c>
      <c r="D3839" s="1">
        <v>0.18999999999999995</v>
      </c>
      <c r="E3839" s="12"/>
    </row>
    <row r="3840" spans="1:5" x14ac:dyDescent="0.3">
      <c r="A3840" s="6" t="s">
        <v>9</v>
      </c>
      <c r="B3840" s="2">
        <v>43666.223611111098</v>
      </c>
      <c r="C3840" s="1">
        <v>0.15000000000000002</v>
      </c>
      <c r="D3840" s="1">
        <v>0.50000000000000011</v>
      </c>
      <c r="E3840" s="12"/>
    </row>
    <row r="3841" spans="1:5" x14ac:dyDescent="0.3">
      <c r="A3841" s="6" t="s">
        <v>9</v>
      </c>
      <c r="B3841" s="2">
        <v>43666.227083333302</v>
      </c>
      <c r="C3841" s="1">
        <v>0.13</v>
      </c>
      <c r="D3841" s="1">
        <v>0.45200000000000001</v>
      </c>
      <c r="E3841" s="12"/>
    </row>
    <row r="3842" spans="1:5" x14ac:dyDescent="0.3">
      <c r="A3842" s="6" t="s">
        <v>9</v>
      </c>
      <c r="B3842" s="2">
        <v>43666.230555555601</v>
      </c>
      <c r="C3842" s="1">
        <v>0.16999999999999998</v>
      </c>
      <c r="D3842" s="1">
        <v>0.54799999999999993</v>
      </c>
      <c r="E3842" s="12"/>
    </row>
    <row r="3843" spans="1:5" x14ac:dyDescent="0.3">
      <c r="A3843" s="6" t="s">
        <v>9</v>
      </c>
      <c r="B3843" s="2">
        <v>43666.234027777798</v>
      </c>
      <c r="C3843" s="1">
        <v>2.0000000000000018E-2</v>
      </c>
      <c r="D3843" s="1">
        <v>7.6000000000000068E-2</v>
      </c>
      <c r="E3843" s="12"/>
    </row>
    <row r="3844" spans="1:5" x14ac:dyDescent="0.3">
      <c r="A3844" s="6" t="s">
        <v>9</v>
      </c>
      <c r="B3844" s="2">
        <v>43666.237500000003</v>
      </c>
      <c r="C3844" s="1">
        <v>0</v>
      </c>
      <c r="D3844" s="1">
        <v>0</v>
      </c>
      <c r="E3844" s="12"/>
    </row>
    <row r="3845" spans="1:5" x14ac:dyDescent="0.3">
      <c r="A3845" s="6" t="s">
        <v>9</v>
      </c>
      <c r="B3845" s="2">
        <v>43666.2409722222</v>
      </c>
      <c r="C3845" s="1">
        <v>0</v>
      </c>
      <c r="D3845" s="1">
        <v>0</v>
      </c>
      <c r="E3845" s="12"/>
    </row>
    <row r="3846" spans="1:5" x14ac:dyDescent="0.3">
      <c r="A3846" s="6" t="s">
        <v>9</v>
      </c>
      <c r="B3846" s="2">
        <v>43666.244444444397</v>
      </c>
      <c r="C3846" s="1">
        <v>0</v>
      </c>
      <c r="D3846" s="1">
        <v>0</v>
      </c>
      <c r="E3846" s="12"/>
    </row>
    <row r="3847" spans="1:5" x14ac:dyDescent="0.3">
      <c r="A3847" s="6" t="s">
        <v>9</v>
      </c>
      <c r="B3847" s="2">
        <v>43666.247916666704</v>
      </c>
      <c r="C3847" s="1">
        <v>0</v>
      </c>
      <c r="D3847" s="1">
        <v>0</v>
      </c>
      <c r="E3847" s="12"/>
    </row>
    <row r="3848" spans="1:5" x14ac:dyDescent="0.3">
      <c r="A3848" s="6" t="s">
        <v>9</v>
      </c>
      <c r="B3848" s="2">
        <v>43666.251388888901</v>
      </c>
      <c r="C3848" s="1">
        <v>0.15000000000000002</v>
      </c>
      <c r="D3848" s="1">
        <v>0.50000000000000011</v>
      </c>
      <c r="E3848" s="12"/>
    </row>
    <row r="3849" spans="1:5" x14ac:dyDescent="0.3">
      <c r="A3849" s="6" t="s">
        <v>9</v>
      </c>
      <c r="B3849" s="2">
        <v>43666.254861111098</v>
      </c>
      <c r="C3849" s="1">
        <v>0.15000000000000002</v>
      </c>
      <c r="D3849" s="1">
        <v>0.50000000000000011</v>
      </c>
      <c r="E3849" s="12"/>
    </row>
    <row r="3850" spans="1:5" x14ac:dyDescent="0.3">
      <c r="A3850" s="6" t="s">
        <v>9</v>
      </c>
      <c r="B3850" s="2">
        <v>43666.258333333302</v>
      </c>
      <c r="C3850" s="1">
        <v>0</v>
      </c>
      <c r="D3850" s="1">
        <v>0</v>
      </c>
      <c r="E3850" s="12"/>
    </row>
    <row r="3851" spans="1:5" x14ac:dyDescent="0.3">
      <c r="A3851" s="6" t="s">
        <v>9</v>
      </c>
      <c r="B3851" s="2">
        <v>43666.261805555601</v>
      </c>
      <c r="C3851" s="1">
        <v>0.13</v>
      </c>
      <c r="D3851" s="1">
        <v>0.45200000000000001</v>
      </c>
      <c r="E3851" s="12"/>
    </row>
    <row r="3852" spans="1:5" x14ac:dyDescent="0.3">
      <c r="A3852" s="6" t="s">
        <v>9</v>
      </c>
      <c r="B3852" s="2">
        <v>43666.265277777798</v>
      </c>
      <c r="C3852" s="1">
        <v>4.9999999999999989E-2</v>
      </c>
      <c r="D3852" s="1">
        <v>0.18999999999999995</v>
      </c>
      <c r="E3852" s="12"/>
    </row>
    <row r="3853" spans="1:5" x14ac:dyDescent="0.3">
      <c r="A3853" s="6" t="s">
        <v>9</v>
      </c>
      <c r="B3853" s="2">
        <v>43666.268750000003</v>
      </c>
      <c r="C3853" s="1">
        <v>0.15000000000000002</v>
      </c>
      <c r="D3853" s="1">
        <v>0.50000000000000011</v>
      </c>
      <c r="E3853" s="12"/>
    </row>
    <row r="3854" spans="1:5" x14ac:dyDescent="0.3">
      <c r="A3854" s="6" t="s">
        <v>9</v>
      </c>
      <c r="B3854" s="2">
        <v>43666.2722222222</v>
      </c>
      <c r="C3854" s="1">
        <v>0.15000000000000002</v>
      </c>
      <c r="D3854" s="1">
        <v>0.50000000000000011</v>
      </c>
      <c r="E3854" s="12"/>
    </row>
    <row r="3855" spans="1:5" x14ac:dyDescent="0.3">
      <c r="A3855" s="6" t="s">
        <v>9</v>
      </c>
      <c r="B3855" s="2">
        <v>43666.275694444397</v>
      </c>
      <c r="C3855" s="1">
        <v>0</v>
      </c>
      <c r="D3855" s="1">
        <v>0</v>
      </c>
      <c r="E3855" s="12"/>
    </row>
    <row r="3856" spans="1:5" x14ac:dyDescent="0.3">
      <c r="A3856" s="6" t="s">
        <v>9</v>
      </c>
      <c r="B3856" s="2">
        <v>43666.279166666704</v>
      </c>
      <c r="C3856" s="1">
        <v>0.13</v>
      </c>
      <c r="D3856" s="1">
        <v>0.45200000000000001</v>
      </c>
      <c r="E3856" s="12"/>
    </row>
    <row r="3857" spans="1:5" x14ac:dyDescent="0.3">
      <c r="A3857" s="6" t="s">
        <v>9</v>
      </c>
      <c r="B3857" s="2">
        <v>43666.282638888901</v>
      </c>
      <c r="C3857" s="1">
        <v>0.15000000000000002</v>
      </c>
      <c r="D3857" s="1">
        <v>0.50000000000000011</v>
      </c>
      <c r="E3857" s="12"/>
    </row>
    <row r="3858" spans="1:5" x14ac:dyDescent="0.3">
      <c r="A3858" s="6" t="s">
        <v>9</v>
      </c>
      <c r="B3858" s="2">
        <v>43666.286111111098</v>
      </c>
      <c r="C3858" s="1">
        <v>0.13</v>
      </c>
      <c r="D3858" s="1">
        <v>0.45200000000000001</v>
      </c>
      <c r="E3858" s="12"/>
    </row>
    <row r="3859" spans="1:5" x14ac:dyDescent="0.3">
      <c r="A3859" s="6" t="s">
        <v>9</v>
      </c>
      <c r="B3859" s="2">
        <v>43666.289583333302</v>
      </c>
      <c r="C3859" s="1">
        <v>0.15000000000000002</v>
      </c>
      <c r="D3859" s="1">
        <v>0.50000000000000011</v>
      </c>
      <c r="E3859" s="12"/>
    </row>
    <row r="3860" spans="1:5" x14ac:dyDescent="0.3">
      <c r="A3860" s="6" t="s">
        <v>9</v>
      </c>
      <c r="B3860" s="2">
        <v>43666.293055555601</v>
      </c>
      <c r="C3860" s="1">
        <v>0</v>
      </c>
      <c r="D3860" s="1">
        <v>0</v>
      </c>
      <c r="E3860" s="12"/>
    </row>
    <row r="3861" spans="1:5" x14ac:dyDescent="0.3">
      <c r="A3861" s="6" t="s">
        <v>9</v>
      </c>
      <c r="B3861" s="2">
        <v>43666.296527777798</v>
      </c>
      <c r="C3861" s="1">
        <v>0.15000000000000002</v>
      </c>
      <c r="D3861" s="1">
        <v>0.50000000000000011</v>
      </c>
      <c r="E3861" s="12"/>
    </row>
    <row r="3862" spans="1:5" x14ac:dyDescent="0.3">
      <c r="A3862" s="6" t="s">
        <v>9</v>
      </c>
      <c r="B3862" s="2">
        <v>43666.3</v>
      </c>
      <c r="C3862" s="1">
        <v>0.15000000000000002</v>
      </c>
      <c r="D3862" s="1">
        <v>0.50000000000000011</v>
      </c>
      <c r="E3862" s="12"/>
    </row>
    <row r="3863" spans="1:5" x14ac:dyDescent="0.3">
      <c r="A3863" s="6" t="s">
        <v>9</v>
      </c>
      <c r="B3863" s="2">
        <v>43666.3034722222</v>
      </c>
      <c r="C3863" s="1">
        <v>4.9999999999999989E-2</v>
      </c>
      <c r="D3863" s="1">
        <v>0.18999999999999995</v>
      </c>
      <c r="E3863" s="12"/>
    </row>
    <row r="3864" spans="1:5" x14ac:dyDescent="0.3">
      <c r="A3864" s="6" t="s">
        <v>9</v>
      </c>
      <c r="B3864" s="2">
        <v>43666.306944444397</v>
      </c>
      <c r="C3864" s="1">
        <v>0.15000000000000002</v>
      </c>
      <c r="D3864" s="1">
        <v>0.50000000000000011</v>
      </c>
      <c r="E3864" s="12"/>
    </row>
    <row r="3865" spans="1:5" x14ac:dyDescent="0.3">
      <c r="A3865" s="6" t="s">
        <v>9</v>
      </c>
      <c r="B3865" s="2">
        <v>43666.310416666704</v>
      </c>
      <c r="C3865" s="1">
        <v>0.15000000000000002</v>
      </c>
      <c r="D3865" s="1">
        <v>0.50000000000000011</v>
      </c>
      <c r="E3865" s="12"/>
    </row>
    <row r="3866" spans="1:5" x14ac:dyDescent="0.3">
      <c r="A3866" s="6" t="s">
        <v>9</v>
      </c>
      <c r="B3866" s="2">
        <v>43666.313888888901</v>
      </c>
      <c r="C3866" s="1">
        <v>0.13</v>
      </c>
      <c r="D3866" s="1">
        <v>0.45200000000000001</v>
      </c>
      <c r="E3866" s="12"/>
    </row>
    <row r="3867" spans="1:5" x14ac:dyDescent="0.3">
      <c r="A3867" s="6" t="s">
        <v>9</v>
      </c>
      <c r="B3867" s="2">
        <v>43666.317361111098</v>
      </c>
      <c r="C3867" s="1">
        <v>2.0000000000000018E-2</v>
      </c>
      <c r="D3867" s="1">
        <v>7.6000000000000068E-2</v>
      </c>
      <c r="E3867" s="12"/>
    </row>
    <row r="3868" spans="1:5" x14ac:dyDescent="0.3">
      <c r="A3868" s="6" t="s">
        <v>9</v>
      </c>
      <c r="B3868" s="2">
        <v>43666.320833333302</v>
      </c>
      <c r="C3868" s="1">
        <v>0.15000000000000002</v>
      </c>
      <c r="D3868" s="1">
        <v>0.50000000000000011</v>
      </c>
      <c r="E3868" s="12"/>
    </row>
    <row r="3869" spans="1:5" x14ac:dyDescent="0.3">
      <c r="A3869" s="6" t="s">
        <v>9</v>
      </c>
      <c r="B3869" s="2">
        <v>43666.324305555601</v>
      </c>
      <c r="C3869" s="1">
        <v>0</v>
      </c>
      <c r="D3869" s="1">
        <v>0</v>
      </c>
      <c r="E3869" s="12"/>
    </row>
    <row r="3870" spans="1:5" x14ac:dyDescent="0.3">
      <c r="A3870" s="6" t="s">
        <v>9</v>
      </c>
      <c r="B3870" s="2">
        <v>43666.327777777798</v>
      </c>
      <c r="C3870" s="1">
        <v>4.9999999999999989E-2</v>
      </c>
      <c r="D3870" s="1">
        <v>0.18999999999999995</v>
      </c>
      <c r="E3870" s="12"/>
    </row>
    <row r="3871" spans="1:5" x14ac:dyDescent="0.3">
      <c r="A3871" s="6" t="s">
        <v>9</v>
      </c>
      <c r="B3871" s="2">
        <v>43666.331250000003</v>
      </c>
      <c r="C3871" s="1">
        <v>0.15000000000000002</v>
      </c>
      <c r="D3871" s="1">
        <v>0.50000000000000011</v>
      </c>
      <c r="E3871" s="12"/>
    </row>
    <row r="3872" spans="1:5" x14ac:dyDescent="0.3">
      <c r="A3872" s="6" t="s">
        <v>9</v>
      </c>
      <c r="B3872" s="2">
        <v>43666.3347222222</v>
      </c>
      <c r="C3872" s="1">
        <v>0</v>
      </c>
      <c r="D3872" s="1">
        <v>0</v>
      </c>
      <c r="E3872" s="12"/>
    </row>
    <row r="3873" spans="1:5" x14ac:dyDescent="0.3">
      <c r="A3873" s="6" t="s">
        <v>9</v>
      </c>
      <c r="B3873" s="2">
        <v>43666.338194444397</v>
      </c>
      <c r="C3873" s="1">
        <v>0.15000000000000002</v>
      </c>
      <c r="D3873" s="1">
        <v>0.50000000000000011</v>
      </c>
      <c r="E3873" s="12"/>
    </row>
    <row r="3874" spans="1:5" x14ac:dyDescent="0.3">
      <c r="A3874" s="6" t="s">
        <v>9</v>
      </c>
      <c r="B3874" s="2">
        <v>43666.341666666704</v>
      </c>
      <c r="C3874" s="1">
        <v>0.13</v>
      </c>
      <c r="D3874" s="1">
        <v>0.45200000000000001</v>
      </c>
      <c r="E3874" s="12"/>
    </row>
    <row r="3875" spans="1:5" x14ac:dyDescent="0.3">
      <c r="A3875" s="6" t="s">
        <v>9</v>
      </c>
      <c r="B3875" s="2">
        <v>43666.345138888901</v>
      </c>
      <c r="C3875" s="1">
        <v>0.15000000000000002</v>
      </c>
      <c r="D3875" s="1">
        <v>0.50000000000000011</v>
      </c>
      <c r="E3875" s="12"/>
    </row>
    <row r="3876" spans="1:5" x14ac:dyDescent="0.3">
      <c r="A3876" s="6" t="s">
        <v>9</v>
      </c>
      <c r="B3876" s="2">
        <v>43666.348611111098</v>
      </c>
      <c r="C3876" s="1">
        <v>0.13</v>
      </c>
      <c r="D3876" s="1">
        <v>0.45200000000000001</v>
      </c>
      <c r="E3876" s="12"/>
    </row>
    <row r="3877" spans="1:5" x14ac:dyDescent="0.3">
      <c r="A3877" s="6" t="s">
        <v>9</v>
      </c>
      <c r="B3877" s="2">
        <v>43666.352083333302</v>
      </c>
      <c r="C3877" s="1">
        <v>0.15000000000000002</v>
      </c>
      <c r="D3877" s="1">
        <v>0.50000000000000011</v>
      </c>
      <c r="E3877" s="12"/>
    </row>
    <row r="3878" spans="1:5" x14ac:dyDescent="0.3">
      <c r="A3878" s="6" t="s">
        <v>9</v>
      </c>
      <c r="B3878" s="2">
        <v>43666.355555555601</v>
      </c>
      <c r="C3878" s="1">
        <v>0.13</v>
      </c>
      <c r="D3878" s="1">
        <v>0.45200000000000001</v>
      </c>
      <c r="E3878" s="12"/>
    </row>
    <row r="3879" spans="1:5" x14ac:dyDescent="0.3">
      <c r="A3879" s="6" t="s">
        <v>9</v>
      </c>
      <c r="B3879" s="2">
        <v>43666.359027777798</v>
      </c>
      <c r="C3879" s="1">
        <v>9.9999999999999978E-2</v>
      </c>
      <c r="D3879" s="1">
        <v>0.38</v>
      </c>
      <c r="E3879" s="12"/>
    </row>
    <row r="3880" spans="1:5" x14ac:dyDescent="0.3">
      <c r="A3880" s="6" t="s">
        <v>9</v>
      </c>
      <c r="B3880" s="2">
        <v>43666.362500000003</v>
      </c>
      <c r="C3880" s="1">
        <v>0.15000000000000002</v>
      </c>
      <c r="D3880" s="1">
        <v>0.50000000000000011</v>
      </c>
      <c r="E3880" s="12"/>
    </row>
    <row r="3881" spans="1:5" x14ac:dyDescent="0.3">
      <c r="A3881" s="6" t="s">
        <v>9</v>
      </c>
      <c r="B3881" s="2">
        <v>43666.3659722222</v>
      </c>
      <c r="C3881" s="1">
        <v>0.13</v>
      </c>
      <c r="D3881" s="1">
        <v>0.45200000000000001</v>
      </c>
      <c r="E3881" s="12"/>
    </row>
    <row r="3882" spans="1:5" x14ac:dyDescent="0.3">
      <c r="A3882" s="6" t="s">
        <v>9</v>
      </c>
      <c r="B3882" s="2">
        <v>43666.369444444397</v>
      </c>
      <c r="C3882" s="1">
        <v>0.13</v>
      </c>
      <c r="D3882" s="1">
        <v>0.45200000000000001</v>
      </c>
      <c r="E3882" s="12"/>
    </row>
    <row r="3883" spans="1:5" x14ac:dyDescent="0.3">
      <c r="A3883" s="6" t="s">
        <v>9</v>
      </c>
      <c r="B3883" s="2">
        <v>43666.372916666704</v>
      </c>
      <c r="C3883" s="1">
        <v>0.15000000000000002</v>
      </c>
      <c r="D3883" s="1">
        <v>0.50000000000000011</v>
      </c>
      <c r="E3883" s="12"/>
    </row>
    <row r="3884" spans="1:5" x14ac:dyDescent="0.3">
      <c r="A3884" s="6" t="s">
        <v>9</v>
      </c>
      <c r="B3884" s="2">
        <v>43666.376388888901</v>
      </c>
      <c r="C3884" s="1">
        <v>0.15000000000000002</v>
      </c>
      <c r="D3884" s="1">
        <v>0.50000000000000011</v>
      </c>
      <c r="E3884" s="12"/>
    </row>
    <row r="3885" spans="1:5" x14ac:dyDescent="0.3">
      <c r="A3885" s="6" t="s">
        <v>9</v>
      </c>
      <c r="B3885" s="2">
        <v>43666.379861111098</v>
      </c>
      <c r="C3885" s="1">
        <v>0.13</v>
      </c>
      <c r="D3885" s="1">
        <v>0.45200000000000001</v>
      </c>
      <c r="E3885" s="12"/>
    </row>
    <row r="3886" spans="1:5" x14ac:dyDescent="0.3">
      <c r="A3886" s="6" t="s">
        <v>9</v>
      </c>
      <c r="B3886" s="2">
        <v>43666.383333333302</v>
      </c>
      <c r="C3886" s="1">
        <v>0.15000000000000002</v>
      </c>
      <c r="D3886" s="1">
        <v>0.50000000000000011</v>
      </c>
      <c r="E3886" s="12"/>
    </row>
    <row r="3887" spans="1:5" x14ac:dyDescent="0.3">
      <c r="A3887" s="6" t="s">
        <v>9</v>
      </c>
      <c r="B3887" s="2">
        <v>43666.386805555601</v>
      </c>
      <c r="C3887" s="1">
        <v>0.15000000000000002</v>
      </c>
      <c r="D3887" s="1">
        <v>0.50000000000000011</v>
      </c>
      <c r="E3887" s="12"/>
    </row>
    <row r="3888" spans="1:5" x14ac:dyDescent="0.3">
      <c r="A3888" s="6" t="s">
        <v>9</v>
      </c>
      <c r="B3888" s="2">
        <v>43666.390277777798</v>
      </c>
      <c r="C3888" s="1">
        <v>0.16999999999999998</v>
      </c>
      <c r="D3888" s="1">
        <v>0.54799999999999993</v>
      </c>
      <c r="E3888" s="12"/>
    </row>
    <row r="3889" spans="1:5" x14ac:dyDescent="0.3">
      <c r="A3889" s="6" t="s">
        <v>9</v>
      </c>
      <c r="B3889" s="2">
        <v>43666.393750000003</v>
      </c>
      <c r="C3889" s="1">
        <v>0.16999999999999998</v>
      </c>
      <c r="D3889" s="1">
        <v>0.54799999999999993</v>
      </c>
      <c r="E3889" s="12"/>
    </row>
    <row r="3890" spans="1:5" x14ac:dyDescent="0.3">
      <c r="A3890" s="6" t="s">
        <v>9</v>
      </c>
      <c r="B3890" s="2">
        <v>43666.3972222222</v>
      </c>
      <c r="C3890" s="1">
        <v>0.38</v>
      </c>
      <c r="D3890" s="1">
        <v>1.1580000000000001</v>
      </c>
      <c r="E3890" s="12"/>
    </row>
    <row r="3891" spans="1:5" x14ac:dyDescent="0.3">
      <c r="A3891" s="6" t="s">
        <v>9</v>
      </c>
      <c r="B3891" s="2">
        <v>43666.400694444397</v>
      </c>
      <c r="C3891" s="1">
        <v>0.38</v>
      </c>
      <c r="D3891" s="1">
        <v>1.1580000000000001</v>
      </c>
      <c r="E3891" s="12"/>
    </row>
    <row r="3892" spans="1:5" x14ac:dyDescent="0.3">
      <c r="A3892" s="6" t="s">
        <v>9</v>
      </c>
      <c r="B3892" s="2">
        <v>43666.404166666704</v>
      </c>
      <c r="C3892" s="1">
        <v>0.38</v>
      </c>
      <c r="D3892" s="1">
        <v>1.1580000000000001</v>
      </c>
      <c r="E3892" s="12"/>
    </row>
    <row r="3893" spans="1:5" x14ac:dyDescent="0.3">
      <c r="A3893" s="6" t="s">
        <v>9</v>
      </c>
      <c r="B3893" s="2">
        <v>43666.407638888901</v>
      </c>
      <c r="C3893" s="1">
        <v>0.13</v>
      </c>
      <c r="D3893" s="1">
        <v>0.45200000000000001</v>
      </c>
      <c r="E3893" s="12"/>
    </row>
    <row r="3894" spans="1:5" x14ac:dyDescent="0.3">
      <c r="A3894" s="6" t="s">
        <v>9</v>
      </c>
      <c r="B3894" s="2">
        <v>43666.411111111098</v>
      </c>
      <c r="C3894" s="1">
        <v>0.15000000000000002</v>
      </c>
      <c r="D3894" s="1">
        <v>0.50000000000000011</v>
      </c>
      <c r="E3894" s="12"/>
    </row>
    <row r="3895" spans="1:5" x14ac:dyDescent="0.3">
      <c r="A3895" s="6" t="s">
        <v>9</v>
      </c>
      <c r="B3895" s="2">
        <v>43666.414583333302</v>
      </c>
      <c r="C3895" s="1">
        <v>0.38</v>
      </c>
      <c r="D3895" s="1">
        <v>1.1580000000000001</v>
      </c>
      <c r="E3895" s="12"/>
    </row>
    <row r="3896" spans="1:5" x14ac:dyDescent="0.3">
      <c r="A3896" s="6" t="s">
        <v>9</v>
      </c>
      <c r="B3896" s="2">
        <v>43666.418055555601</v>
      </c>
      <c r="C3896" s="1">
        <v>0.27</v>
      </c>
      <c r="D3896" s="1">
        <v>0.82300000000000006</v>
      </c>
      <c r="E3896" s="12"/>
    </row>
    <row r="3897" spans="1:5" x14ac:dyDescent="0.3">
      <c r="A3897" s="6" t="s">
        <v>9</v>
      </c>
      <c r="B3897" s="2">
        <v>43666.421527777798</v>
      </c>
      <c r="C3897" s="1">
        <v>0.38</v>
      </c>
      <c r="D3897" s="1">
        <v>1.1580000000000001</v>
      </c>
      <c r="E3897" s="12"/>
    </row>
    <row r="3898" spans="1:5" x14ac:dyDescent="0.3">
      <c r="A3898" s="6" t="s">
        <v>9</v>
      </c>
      <c r="B3898" s="2">
        <v>43666.425000000003</v>
      </c>
      <c r="C3898" s="1">
        <v>0.38</v>
      </c>
      <c r="D3898" s="1">
        <v>1.1580000000000001</v>
      </c>
      <c r="E3898" s="12"/>
    </row>
    <row r="3899" spans="1:5" x14ac:dyDescent="0.3">
      <c r="A3899" s="6" t="s">
        <v>9</v>
      </c>
      <c r="B3899" s="2">
        <v>43666.4284722222</v>
      </c>
      <c r="C3899" s="1">
        <v>0.38</v>
      </c>
      <c r="D3899" s="1">
        <v>1.1580000000000001</v>
      </c>
      <c r="E3899" s="12"/>
    </row>
    <row r="3900" spans="1:5" x14ac:dyDescent="0.3">
      <c r="A3900" s="6" t="s">
        <v>9</v>
      </c>
      <c r="B3900" s="2">
        <v>43666.431944444397</v>
      </c>
      <c r="C3900" s="1">
        <v>0.15000000000000002</v>
      </c>
      <c r="D3900" s="1">
        <v>0.50000000000000011</v>
      </c>
      <c r="E3900" s="12"/>
    </row>
    <row r="3901" spans="1:5" x14ac:dyDescent="0.3">
      <c r="A3901" s="6" t="s">
        <v>9</v>
      </c>
      <c r="B3901" s="2">
        <v>43666.435416666704</v>
      </c>
      <c r="C3901" s="1">
        <v>0.38</v>
      </c>
      <c r="D3901" s="1">
        <v>1.1580000000000001</v>
      </c>
      <c r="E3901" s="12"/>
    </row>
    <row r="3902" spans="1:5" x14ac:dyDescent="0.3">
      <c r="A3902" s="6" t="s">
        <v>9</v>
      </c>
      <c r="B3902" s="2">
        <v>43666.438888888901</v>
      </c>
      <c r="C3902" s="1">
        <v>0.38</v>
      </c>
      <c r="D3902" s="1">
        <v>1.1580000000000001</v>
      </c>
      <c r="E3902" s="12"/>
    </row>
    <row r="3903" spans="1:5" x14ac:dyDescent="0.3">
      <c r="A3903" s="6" t="s">
        <v>9</v>
      </c>
      <c r="B3903" s="2">
        <v>43666.442361111098</v>
      </c>
      <c r="C3903" s="1">
        <v>0.38</v>
      </c>
      <c r="D3903" s="1">
        <v>1.1580000000000001</v>
      </c>
      <c r="E3903" s="12"/>
    </row>
    <row r="3904" spans="1:5" x14ac:dyDescent="0.3">
      <c r="A3904" s="6" t="s">
        <v>9</v>
      </c>
      <c r="B3904" s="2">
        <v>43666.445833333302</v>
      </c>
      <c r="C3904" s="1">
        <v>0.35</v>
      </c>
      <c r="D3904" s="1">
        <v>1.0649999999999999</v>
      </c>
      <c r="E3904" s="12"/>
    </row>
    <row r="3905" spans="1:5" x14ac:dyDescent="0.3">
      <c r="A3905" s="6" t="s">
        <v>9</v>
      </c>
      <c r="B3905" s="2">
        <v>43666.449305555601</v>
      </c>
      <c r="C3905" s="1">
        <v>0.38</v>
      </c>
      <c r="D3905" s="1">
        <v>1.1580000000000001</v>
      </c>
      <c r="E3905" s="12"/>
    </row>
    <row r="3906" spans="1:5" x14ac:dyDescent="0.3">
      <c r="A3906" s="6" t="s">
        <v>9</v>
      </c>
      <c r="B3906" s="2">
        <v>43666.452777777798</v>
      </c>
      <c r="C3906" s="1">
        <v>0.38</v>
      </c>
      <c r="D3906" s="1">
        <v>1.1580000000000001</v>
      </c>
      <c r="E3906" s="12"/>
    </row>
    <row r="3907" spans="1:5" x14ac:dyDescent="0.3">
      <c r="A3907" s="6" t="s">
        <v>9</v>
      </c>
      <c r="B3907" s="2">
        <v>43666.456250000003</v>
      </c>
      <c r="C3907" s="1">
        <v>0.5</v>
      </c>
      <c r="D3907" s="1">
        <v>1.57</v>
      </c>
      <c r="E3907" s="12"/>
    </row>
    <row r="3908" spans="1:5" x14ac:dyDescent="0.3">
      <c r="A3908" s="6" t="s">
        <v>9</v>
      </c>
      <c r="B3908" s="2">
        <v>43666.463194444397</v>
      </c>
      <c r="C3908" s="1">
        <v>0.6</v>
      </c>
      <c r="D3908" s="1">
        <v>4.5682155912783244</v>
      </c>
      <c r="E3908" s="12"/>
    </row>
    <row r="3909" spans="1:5" x14ac:dyDescent="0.3">
      <c r="A3909" s="6" t="s">
        <v>9</v>
      </c>
      <c r="B3909" s="2">
        <v>43666.466666666704</v>
      </c>
      <c r="C3909" s="1">
        <v>0.44999999999999996</v>
      </c>
      <c r="D3909" s="1">
        <v>1.3949999999999998</v>
      </c>
      <c r="E3909" s="12"/>
    </row>
    <row r="3910" spans="1:5" x14ac:dyDescent="0.3">
      <c r="A3910" s="6" t="s">
        <v>9</v>
      </c>
      <c r="B3910" s="2">
        <v>43666.470138888901</v>
      </c>
      <c r="C3910" s="1">
        <v>0.35</v>
      </c>
      <c r="D3910" s="1">
        <v>1.0649999999999999</v>
      </c>
      <c r="E3910" s="12"/>
    </row>
    <row r="3911" spans="1:5" x14ac:dyDescent="0.3">
      <c r="A3911" s="6" t="s">
        <v>9</v>
      </c>
      <c r="B3911" s="2">
        <v>43666.473611111098</v>
      </c>
      <c r="C3911" s="1">
        <v>0.35</v>
      </c>
      <c r="D3911" s="1">
        <v>1.0649999999999999</v>
      </c>
      <c r="E3911" s="12"/>
    </row>
    <row r="3912" spans="1:5" x14ac:dyDescent="0.3">
      <c r="A3912" s="6" t="s">
        <v>9</v>
      </c>
      <c r="B3912" s="2">
        <v>43666.477083333302</v>
      </c>
      <c r="C3912" s="1">
        <v>0.38</v>
      </c>
      <c r="D3912" s="1">
        <v>1.1580000000000001</v>
      </c>
      <c r="E3912" s="12"/>
    </row>
    <row r="3913" spans="1:5" x14ac:dyDescent="0.3">
      <c r="A3913" s="6" t="s">
        <v>9</v>
      </c>
      <c r="B3913" s="2">
        <v>43666.480555555601</v>
      </c>
      <c r="C3913" s="1">
        <v>0.55000000000000004</v>
      </c>
      <c r="D3913" s="1">
        <v>3.0691077956391637</v>
      </c>
      <c r="E3913" s="12"/>
    </row>
    <row r="3914" spans="1:5" x14ac:dyDescent="0.3">
      <c r="A3914" s="6" t="s">
        <v>9</v>
      </c>
      <c r="B3914" s="2">
        <v>43666.487500000003</v>
      </c>
      <c r="C3914" s="1">
        <v>0.5</v>
      </c>
      <c r="D3914" s="1">
        <v>1.57</v>
      </c>
      <c r="E3914" s="12"/>
    </row>
    <row r="3915" spans="1:5" x14ac:dyDescent="0.3">
      <c r="A3915" s="6" t="s">
        <v>9</v>
      </c>
      <c r="B3915" s="2">
        <v>43666.497916666704</v>
      </c>
      <c r="C3915" s="1">
        <v>0.35</v>
      </c>
      <c r="D3915" s="1">
        <v>1.0649999999999999</v>
      </c>
      <c r="E3915" s="12"/>
    </row>
    <row r="3916" spans="1:5" x14ac:dyDescent="0.3">
      <c r="A3916" s="6" t="s">
        <v>9</v>
      </c>
      <c r="B3916" s="2">
        <v>43666.501388888901</v>
      </c>
      <c r="C3916" s="1">
        <v>0.52</v>
      </c>
      <c r="D3916" s="1">
        <v>2.1696431182556655</v>
      </c>
      <c r="E3916" s="12"/>
    </row>
    <row r="3917" spans="1:5" x14ac:dyDescent="0.3">
      <c r="A3917" s="6" t="s">
        <v>9</v>
      </c>
      <c r="B3917" s="2">
        <v>43666.504861111098</v>
      </c>
      <c r="C3917" s="1">
        <v>0.44999999999999996</v>
      </c>
      <c r="D3917" s="1">
        <v>1.3949999999999998</v>
      </c>
      <c r="E3917" s="12"/>
    </row>
    <row r="3918" spans="1:5" x14ac:dyDescent="0.3">
      <c r="A3918" s="6" t="s">
        <v>9</v>
      </c>
      <c r="B3918" s="2">
        <v>43666.508333333302</v>
      </c>
      <c r="C3918" s="1">
        <v>0.35</v>
      </c>
      <c r="D3918" s="1">
        <v>1.0649999999999999</v>
      </c>
      <c r="E3918" s="12"/>
    </row>
    <row r="3919" spans="1:5" x14ac:dyDescent="0.3">
      <c r="A3919" s="6" t="s">
        <v>9</v>
      </c>
      <c r="B3919" s="2">
        <v>43666.511805555601</v>
      </c>
      <c r="C3919" s="1">
        <v>0.35</v>
      </c>
      <c r="D3919" s="1">
        <v>1.0649999999999999</v>
      </c>
      <c r="E3919" s="12"/>
    </row>
    <row r="3920" spans="1:5" x14ac:dyDescent="0.3">
      <c r="A3920" s="6" t="s">
        <v>9</v>
      </c>
      <c r="B3920" s="2">
        <v>43666.515277777798</v>
      </c>
      <c r="C3920" s="1">
        <v>0.55000000000000004</v>
      </c>
      <c r="D3920" s="1">
        <v>3.0691077956391637</v>
      </c>
      <c r="E3920" s="12"/>
    </row>
    <row r="3921" spans="1:5" x14ac:dyDescent="0.3">
      <c r="A3921" s="6" t="s">
        <v>9</v>
      </c>
      <c r="B3921" s="2">
        <v>43666.518750000003</v>
      </c>
      <c r="C3921" s="1">
        <v>0.35</v>
      </c>
      <c r="D3921" s="1">
        <v>1.0649999999999999</v>
      </c>
      <c r="E3921" s="12"/>
    </row>
    <row r="3922" spans="1:5" x14ac:dyDescent="0.3">
      <c r="A3922" s="6" t="s">
        <v>9</v>
      </c>
      <c r="B3922" s="2">
        <v>43666.5222222222</v>
      </c>
      <c r="C3922" s="1">
        <v>0.35</v>
      </c>
      <c r="D3922" s="1">
        <v>1.0649999999999999</v>
      </c>
      <c r="E3922" s="12"/>
    </row>
    <row r="3923" spans="1:5" x14ac:dyDescent="0.3">
      <c r="A3923" s="6" t="s">
        <v>9</v>
      </c>
      <c r="B3923" s="2">
        <v>43666.525694444397</v>
      </c>
      <c r="C3923" s="1">
        <v>0.35</v>
      </c>
      <c r="D3923" s="1">
        <v>1.0649999999999999</v>
      </c>
      <c r="E3923" s="12"/>
    </row>
    <row r="3924" spans="1:5" x14ac:dyDescent="0.3">
      <c r="A3924" s="6" t="s">
        <v>9</v>
      </c>
      <c r="B3924" s="2">
        <v>43666.529166666704</v>
      </c>
      <c r="C3924" s="1">
        <v>0.35</v>
      </c>
      <c r="D3924" s="1">
        <v>1.0649999999999999</v>
      </c>
      <c r="E3924" s="12"/>
    </row>
    <row r="3925" spans="1:5" x14ac:dyDescent="0.3">
      <c r="A3925" s="6" t="s">
        <v>9</v>
      </c>
      <c r="B3925" s="2">
        <v>43666.532638888901</v>
      </c>
      <c r="C3925" s="1">
        <v>0.32999999999999996</v>
      </c>
      <c r="D3925" s="1">
        <v>1.0029999999999999</v>
      </c>
      <c r="E3925" s="12"/>
    </row>
    <row r="3926" spans="1:5" x14ac:dyDescent="0.3">
      <c r="A3926" s="6" t="s">
        <v>9</v>
      </c>
      <c r="B3926" s="2">
        <v>43666.536111111098</v>
      </c>
      <c r="C3926" s="1">
        <v>0.35</v>
      </c>
      <c r="D3926" s="1">
        <v>1.0649999999999999</v>
      </c>
      <c r="E3926" s="12"/>
    </row>
    <row r="3927" spans="1:5" x14ac:dyDescent="0.3">
      <c r="A3927" s="6" t="s">
        <v>9</v>
      </c>
      <c r="B3927" s="2">
        <v>43666.539583333302</v>
      </c>
      <c r="C3927" s="1">
        <v>0.55000000000000004</v>
      </c>
      <c r="D3927" s="1">
        <v>3.0691077956391637</v>
      </c>
      <c r="E3927" s="12"/>
    </row>
    <row r="3928" spans="1:5" x14ac:dyDescent="0.3">
      <c r="A3928" s="6" t="s">
        <v>9</v>
      </c>
      <c r="B3928" s="2">
        <v>43666.543055555601</v>
      </c>
      <c r="C3928" s="1">
        <v>0.55000000000000004</v>
      </c>
      <c r="D3928" s="1">
        <v>3.0691077956391637</v>
      </c>
      <c r="E3928" s="12"/>
    </row>
    <row r="3929" spans="1:5" x14ac:dyDescent="0.3">
      <c r="A3929" s="6" t="s">
        <v>9</v>
      </c>
      <c r="B3929" s="2">
        <v>43666.546527777798</v>
      </c>
      <c r="C3929" s="1">
        <v>0.55000000000000004</v>
      </c>
      <c r="D3929" s="1">
        <v>3.0691077956391637</v>
      </c>
      <c r="E3929" s="12"/>
    </row>
    <row r="3930" spans="1:5" x14ac:dyDescent="0.3">
      <c r="A3930" s="6" t="s">
        <v>9</v>
      </c>
      <c r="B3930" s="2">
        <v>43666.55</v>
      </c>
      <c r="C3930" s="1">
        <v>0.57999999999999996</v>
      </c>
      <c r="D3930" s="1">
        <v>3.9685724730226588</v>
      </c>
      <c r="E3930" s="12"/>
    </row>
    <row r="3931" spans="1:5" x14ac:dyDescent="0.3">
      <c r="A3931" s="6" t="s">
        <v>9</v>
      </c>
      <c r="B3931" s="2">
        <v>43666.556944444397</v>
      </c>
      <c r="C3931" s="1">
        <v>0.35</v>
      </c>
      <c r="D3931" s="1">
        <v>1.0649999999999999</v>
      </c>
      <c r="E3931" s="12"/>
    </row>
    <row r="3932" spans="1:5" x14ac:dyDescent="0.3">
      <c r="A3932" s="6" t="s">
        <v>9</v>
      </c>
      <c r="B3932" s="2">
        <v>43666.560416666704</v>
      </c>
      <c r="C3932" s="1">
        <v>0.16999999999999998</v>
      </c>
      <c r="D3932" s="1">
        <v>0.54799999999999993</v>
      </c>
      <c r="E3932" s="12"/>
    </row>
    <row r="3933" spans="1:5" x14ac:dyDescent="0.3">
      <c r="A3933" s="6" t="s">
        <v>9</v>
      </c>
      <c r="B3933" s="2">
        <v>43666.567361111098</v>
      </c>
      <c r="C3933" s="1">
        <v>0.13</v>
      </c>
      <c r="D3933" s="1">
        <v>0.45200000000000001</v>
      </c>
      <c r="E3933" s="12"/>
    </row>
    <row r="3934" spans="1:5" x14ac:dyDescent="0.3">
      <c r="A3934" s="6" t="s">
        <v>9</v>
      </c>
      <c r="B3934" s="2">
        <v>43666.570833333302</v>
      </c>
      <c r="C3934" s="1">
        <v>0.13</v>
      </c>
      <c r="D3934" s="1">
        <v>0.45200000000000001</v>
      </c>
      <c r="E3934" s="12"/>
    </row>
    <row r="3935" spans="1:5" x14ac:dyDescent="0.3">
      <c r="A3935" s="6" t="s">
        <v>9</v>
      </c>
      <c r="B3935" s="2">
        <v>43666.574305555601</v>
      </c>
      <c r="C3935" s="1">
        <v>0.35</v>
      </c>
      <c r="D3935" s="1">
        <v>1.0649999999999999</v>
      </c>
      <c r="E3935" s="12"/>
    </row>
    <row r="3936" spans="1:5" x14ac:dyDescent="0.3">
      <c r="A3936" s="6" t="s">
        <v>9</v>
      </c>
      <c r="B3936" s="2">
        <v>43666.577777777798</v>
      </c>
      <c r="C3936" s="1">
        <v>0.27</v>
      </c>
      <c r="D3936" s="1">
        <v>0.82300000000000006</v>
      </c>
      <c r="E3936" s="12"/>
    </row>
    <row r="3937" spans="1:5" x14ac:dyDescent="0.3">
      <c r="A3937" s="6" t="s">
        <v>9</v>
      </c>
      <c r="B3937" s="2">
        <v>43666.581250000003</v>
      </c>
      <c r="C3937" s="1">
        <v>0.27</v>
      </c>
      <c r="D3937" s="1">
        <v>0.82300000000000006</v>
      </c>
      <c r="E3937" s="12"/>
    </row>
    <row r="3938" spans="1:5" x14ac:dyDescent="0.3">
      <c r="A3938" s="6" t="s">
        <v>9</v>
      </c>
      <c r="B3938" s="2">
        <v>43666.5847222222</v>
      </c>
      <c r="C3938" s="1">
        <v>0.35</v>
      </c>
      <c r="D3938" s="1">
        <v>1.0649999999999999</v>
      </c>
      <c r="E3938" s="12"/>
    </row>
    <row r="3939" spans="1:5" x14ac:dyDescent="0.3">
      <c r="A3939" s="6" t="s">
        <v>9</v>
      </c>
      <c r="B3939" s="2">
        <v>43666.588194444397</v>
      </c>
      <c r="C3939" s="1">
        <v>0.22999999999999998</v>
      </c>
      <c r="D3939" s="1">
        <v>0.70699999999999996</v>
      </c>
      <c r="E3939" s="12"/>
    </row>
    <row r="3940" spans="1:5" x14ac:dyDescent="0.3">
      <c r="A3940" s="6" t="s">
        <v>9</v>
      </c>
      <c r="B3940" s="2">
        <v>43666.591666666704</v>
      </c>
      <c r="C3940" s="1">
        <v>0.44999999999999996</v>
      </c>
      <c r="D3940" s="1">
        <v>1.3949999999999998</v>
      </c>
      <c r="E3940" s="12"/>
    </row>
    <row r="3941" spans="1:5" x14ac:dyDescent="0.3">
      <c r="A3941" s="6" t="s">
        <v>9</v>
      </c>
      <c r="B3941" s="2">
        <v>43666.595138888901</v>
      </c>
      <c r="C3941" s="1">
        <v>0.13</v>
      </c>
      <c r="D3941" s="1">
        <v>0.45200000000000001</v>
      </c>
      <c r="E3941" s="12"/>
    </row>
    <row r="3942" spans="1:5" x14ac:dyDescent="0.3">
      <c r="A3942" s="6" t="s">
        <v>9</v>
      </c>
      <c r="B3942" s="2">
        <v>43666.598611111098</v>
      </c>
      <c r="C3942" s="1">
        <v>0.35</v>
      </c>
      <c r="D3942" s="1">
        <v>1.0649999999999999</v>
      </c>
      <c r="E3942" s="12"/>
    </row>
    <row r="3943" spans="1:5" x14ac:dyDescent="0.3">
      <c r="A3943" s="6" t="s">
        <v>9</v>
      </c>
      <c r="B3943" s="2">
        <v>43666.602083333302</v>
      </c>
      <c r="C3943" s="1">
        <v>0.35</v>
      </c>
      <c r="D3943" s="1">
        <v>1.0649999999999999</v>
      </c>
      <c r="E3943" s="12"/>
    </row>
    <row r="3944" spans="1:5" x14ac:dyDescent="0.3">
      <c r="A3944" s="6" t="s">
        <v>9</v>
      </c>
      <c r="B3944" s="2">
        <v>43666.605555555601</v>
      </c>
      <c r="C3944" s="1">
        <v>0.32999999999999996</v>
      </c>
      <c r="D3944" s="1">
        <v>1.0029999999999999</v>
      </c>
      <c r="E3944" s="12"/>
    </row>
    <row r="3945" spans="1:5" x14ac:dyDescent="0.3">
      <c r="A3945" s="6" t="s">
        <v>9</v>
      </c>
      <c r="B3945" s="2">
        <v>43666.609027777798</v>
      </c>
      <c r="C3945" s="1">
        <v>0.38</v>
      </c>
      <c r="D3945" s="1">
        <v>1.1580000000000001</v>
      </c>
      <c r="E3945" s="12"/>
    </row>
    <row r="3946" spans="1:5" x14ac:dyDescent="0.3">
      <c r="A3946" s="6" t="s">
        <v>9</v>
      </c>
      <c r="B3946" s="2">
        <v>43666.612500000003</v>
      </c>
      <c r="C3946" s="1">
        <v>0.32999999999999996</v>
      </c>
      <c r="D3946" s="1">
        <v>1.0029999999999999</v>
      </c>
      <c r="E3946" s="12"/>
    </row>
    <row r="3947" spans="1:5" x14ac:dyDescent="0.3">
      <c r="A3947" s="6" t="s">
        <v>9</v>
      </c>
      <c r="B3947" s="2">
        <v>43666.6159722222</v>
      </c>
      <c r="C3947" s="1">
        <v>0.38</v>
      </c>
      <c r="D3947" s="1">
        <v>1.1580000000000001</v>
      </c>
      <c r="E3947" s="12"/>
    </row>
    <row r="3948" spans="1:5" x14ac:dyDescent="0.3">
      <c r="A3948" s="6" t="s">
        <v>9</v>
      </c>
      <c r="B3948" s="2">
        <v>43666.619444444397</v>
      </c>
      <c r="C3948" s="1">
        <v>0.13</v>
      </c>
      <c r="D3948" s="1">
        <v>0.45200000000000001</v>
      </c>
      <c r="E3948" s="12"/>
    </row>
    <row r="3949" spans="1:5" x14ac:dyDescent="0.3">
      <c r="A3949" s="6" t="s">
        <v>9</v>
      </c>
      <c r="B3949" s="2">
        <v>43666.622916666704</v>
      </c>
      <c r="C3949" s="1">
        <v>0.44999999999999996</v>
      </c>
      <c r="D3949" s="1">
        <v>1.3949999999999998</v>
      </c>
      <c r="E3949" s="12"/>
    </row>
    <row r="3950" spans="1:5" x14ac:dyDescent="0.3">
      <c r="A3950" s="6" t="s">
        <v>9</v>
      </c>
      <c r="B3950" s="2">
        <v>43666.626388888901</v>
      </c>
      <c r="C3950" s="1">
        <v>0.35</v>
      </c>
      <c r="D3950" s="1">
        <v>1.0649999999999999</v>
      </c>
      <c r="E3950" s="12"/>
    </row>
    <row r="3951" spans="1:5" x14ac:dyDescent="0.3">
      <c r="A3951" s="6" t="s">
        <v>9</v>
      </c>
      <c r="B3951" s="2">
        <v>43666.629861111098</v>
      </c>
      <c r="C3951" s="1">
        <v>0.32999999999999996</v>
      </c>
      <c r="D3951" s="1">
        <v>1.0029999999999999</v>
      </c>
      <c r="E3951" s="12"/>
    </row>
    <row r="3952" spans="1:5" x14ac:dyDescent="0.3">
      <c r="A3952" s="6" t="s">
        <v>9</v>
      </c>
      <c r="B3952" s="2">
        <v>43666.633333333302</v>
      </c>
      <c r="C3952" s="1">
        <v>0.32999999999999996</v>
      </c>
      <c r="D3952" s="1">
        <v>1.0029999999999999</v>
      </c>
      <c r="E3952" s="12"/>
    </row>
    <row r="3953" spans="1:5" x14ac:dyDescent="0.3">
      <c r="A3953" s="6" t="s">
        <v>9</v>
      </c>
      <c r="B3953" s="2">
        <v>43666.636805555601</v>
      </c>
      <c r="C3953" s="1">
        <v>0.35</v>
      </c>
      <c r="D3953" s="1">
        <v>1.0649999999999999</v>
      </c>
      <c r="E3953" s="12"/>
    </row>
    <row r="3954" spans="1:5" x14ac:dyDescent="0.3">
      <c r="A3954" s="6" t="s">
        <v>9</v>
      </c>
      <c r="B3954" s="2">
        <v>43666.640277777798</v>
      </c>
      <c r="C3954" s="1">
        <v>0.38</v>
      </c>
      <c r="D3954" s="1">
        <v>1.1580000000000001</v>
      </c>
      <c r="E3954" s="12"/>
    </row>
    <row r="3955" spans="1:5" x14ac:dyDescent="0.3">
      <c r="A3955" s="6" t="s">
        <v>9</v>
      </c>
      <c r="B3955" s="2">
        <v>43666.643750000003</v>
      </c>
      <c r="C3955" s="1">
        <v>0.35</v>
      </c>
      <c r="D3955" s="1">
        <v>1.0649999999999999</v>
      </c>
      <c r="E3955" s="12"/>
    </row>
    <row r="3956" spans="1:5" x14ac:dyDescent="0.3">
      <c r="A3956" s="6" t="s">
        <v>9</v>
      </c>
      <c r="B3956" s="2">
        <v>43666.6472222222</v>
      </c>
      <c r="C3956" s="1">
        <v>0.35</v>
      </c>
      <c r="D3956" s="1">
        <v>1.0649999999999999</v>
      </c>
      <c r="E3956" s="12"/>
    </row>
    <row r="3957" spans="1:5" x14ac:dyDescent="0.3">
      <c r="A3957" s="6" t="s">
        <v>9</v>
      </c>
      <c r="B3957" s="2">
        <v>43666.650694444397</v>
      </c>
      <c r="C3957" s="1">
        <v>0.35</v>
      </c>
      <c r="D3957" s="1">
        <v>1.0649999999999999</v>
      </c>
      <c r="E3957" s="12"/>
    </row>
    <row r="3958" spans="1:5" x14ac:dyDescent="0.3">
      <c r="A3958" s="6" t="s">
        <v>9</v>
      </c>
      <c r="B3958" s="2">
        <v>43666.654166666704</v>
      </c>
      <c r="C3958" s="1">
        <v>0.32999999999999996</v>
      </c>
      <c r="D3958" s="1">
        <v>1.0029999999999999</v>
      </c>
      <c r="E3958" s="12"/>
    </row>
    <row r="3959" spans="1:5" x14ac:dyDescent="0.3">
      <c r="A3959" s="6" t="s">
        <v>9</v>
      </c>
      <c r="B3959" s="2">
        <v>43666.657638888901</v>
      </c>
      <c r="C3959" s="1">
        <v>0.35</v>
      </c>
      <c r="D3959" s="1">
        <v>1.0649999999999999</v>
      </c>
      <c r="E3959" s="12"/>
    </row>
    <row r="3960" spans="1:5" x14ac:dyDescent="0.3">
      <c r="A3960" s="6" t="s">
        <v>9</v>
      </c>
      <c r="B3960" s="2">
        <v>43666.661111111098</v>
      </c>
      <c r="C3960" s="1">
        <v>0.35</v>
      </c>
      <c r="D3960" s="1">
        <v>1.0649999999999999</v>
      </c>
      <c r="E3960" s="12"/>
    </row>
    <row r="3961" spans="1:5" x14ac:dyDescent="0.3">
      <c r="A3961" s="6" t="s">
        <v>9</v>
      </c>
      <c r="B3961" s="2">
        <v>43666.664583333302</v>
      </c>
      <c r="C3961" s="1">
        <v>0.38</v>
      </c>
      <c r="D3961" s="1">
        <v>1.1580000000000001</v>
      </c>
      <c r="E3961" s="12"/>
    </row>
    <row r="3962" spans="1:5" x14ac:dyDescent="0.3">
      <c r="A3962" s="6" t="s">
        <v>9</v>
      </c>
      <c r="B3962" s="2">
        <v>43666.668055555601</v>
      </c>
      <c r="C3962" s="1">
        <v>0.32999999999999996</v>
      </c>
      <c r="D3962" s="1">
        <v>1.0029999999999999</v>
      </c>
      <c r="E3962" s="12"/>
    </row>
    <row r="3963" spans="1:5" x14ac:dyDescent="0.3">
      <c r="A3963" s="6" t="s">
        <v>9</v>
      </c>
      <c r="B3963" s="2">
        <v>43666.671527777798</v>
      </c>
      <c r="C3963" s="1">
        <v>0.38</v>
      </c>
      <c r="D3963" s="1">
        <v>1.1580000000000001</v>
      </c>
      <c r="E3963" s="12"/>
    </row>
    <row r="3964" spans="1:5" x14ac:dyDescent="0.3">
      <c r="A3964" s="6" t="s">
        <v>9</v>
      </c>
      <c r="B3964" s="2">
        <v>43666.675000000003</v>
      </c>
      <c r="C3964" s="1">
        <v>0.15000000000000002</v>
      </c>
      <c r="D3964" s="1">
        <v>0.50000000000000011</v>
      </c>
      <c r="E3964" s="12"/>
    </row>
    <row r="3965" spans="1:5" x14ac:dyDescent="0.3">
      <c r="A3965" s="6" t="s">
        <v>9</v>
      </c>
      <c r="B3965" s="2">
        <v>43666.6784722222</v>
      </c>
      <c r="C3965" s="1">
        <v>0.38</v>
      </c>
      <c r="D3965" s="1">
        <v>1.1580000000000001</v>
      </c>
      <c r="E3965" s="12"/>
    </row>
    <row r="3966" spans="1:5" x14ac:dyDescent="0.3">
      <c r="A3966" s="6" t="s">
        <v>9</v>
      </c>
      <c r="B3966" s="2">
        <v>43666.681944444397</v>
      </c>
      <c r="C3966" s="1">
        <v>0.15000000000000002</v>
      </c>
      <c r="D3966" s="1">
        <v>0.50000000000000011</v>
      </c>
      <c r="E3966" s="12"/>
    </row>
    <row r="3967" spans="1:5" x14ac:dyDescent="0.3">
      <c r="A3967" s="6" t="s">
        <v>9</v>
      </c>
      <c r="B3967" s="2">
        <v>43666.685416666704</v>
      </c>
      <c r="C3967" s="1">
        <v>0.15000000000000002</v>
      </c>
      <c r="D3967" s="1">
        <v>0.50000000000000011</v>
      </c>
      <c r="E3967" s="12"/>
    </row>
    <row r="3968" spans="1:5" x14ac:dyDescent="0.3">
      <c r="A3968" s="6" t="s">
        <v>9</v>
      </c>
      <c r="B3968" s="2">
        <v>43666.688888888901</v>
      </c>
      <c r="C3968" s="1">
        <v>0.35</v>
      </c>
      <c r="D3968" s="1">
        <v>1.0649999999999999</v>
      </c>
      <c r="E3968" s="12"/>
    </row>
    <row r="3969" spans="1:5" x14ac:dyDescent="0.3">
      <c r="A3969" s="6" t="s">
        <v>9</v>
      </c>
      <c r="B3969" s="2">
        <v>43666.692361111098</v>
      </c>
      <c r="C3969" s="1">
        <v>0.38</v>
      </c>
      <c r="D3969" s="1">
        <v>1.1580000000000001</v>
      </c>
      <c r="E3969" s="12"/>
    </row>
    <row r="3970" spans="1:5" x14ac:dyDescent="0.3">
      <c r="A3970" s="6" t="s">
        <v>9</v>
      </c>
      <c r="B3970" s="2">
        <v>43666.695833333302</v>
      </c>
      <c r="C3970" s="1">
        <v>0.38</v>
      </c>
      <c r="D3970" s="1">
        <v>1.1580000000000001</v>
      </c>
      <c r="E3970" s="12"/>
    </row>
    <row r="3971" spans="1:5" x14ac:dyDescent="0.3">
      <c r="A3971" s="6" t="s">
        <v>9</v>
      </c>
      <c r="B3971" s="2">
        <v>43666.699305555601</v>
      </c>
      <c r="C3971" s="1">
        <v>0.38</v>
      </c>
      <c r="D3971" s="1">
        <v>1.1580000000000001</v>
      </c>
      <c r="E3971" s="12"/>
    </row>
    <row r="3972" spans="1:5" x14ac:dyDescent="0.3">
      <c r="A3972" s="6" t="s">
        <v>9</v>
      </c>
      <c r="B3972" s="2">
        <v>43666.702777777798</v>
      </c>
      <c r="C3972" s="1">
        <v>0.38</v>
      </c>
      <c r="D3972" s="1">
        <v>1.1580000000000001</v>
      </c>
      <c r="E3972" s="12"/>
    </row>
    <row r="3973" spans="1:5" x14ac:dyDescent="0.3">
      <c r="A3973" s="6" t="s">
        <v>9</v>
      </c>
      <c r="B3973" s="2">
        <v>43666.706250000003</v>
      </c>
      <c r="C3973" s="1">
        <v>0.13</v>
      </c>
      <c r="D3973" s="1">
        <v>0.45200000000000001</v>
      </c>
      <c r="E3973" s="12"/>
    </row>
    <row r="3974" spans="1:5" x14ac:dyDescent="0.3">
      <c r="A3974" s="6" t="s">
        <v>9</v>
      </c>
      <c r="B3974" s="2">
        <v>43666.7097222222</v>
      </c>
      <c r="C3974" s="1">
        <v>0.38</v>
      </c>
      <c r="D3974" s="1">
        <v>1.1580000000000001</v>
      </c>
      <c r="E3974" s="12"/>
    </row>
    <row r="3975" spans="1:5" x14ac:dyDescent="0.3">
      <c r="A3975" s="6" t="s">
        <v>9</v>
      </c>
      <c r="B3975" s="2">
        <v>43666.713194444397</v>
      </c>
      <c r="C3975" s="1">
        <v>0.25</v>
      </c>
      <c r="D3975" s="1">
        <v>0.76500000000000001</v>
      </c>
      <c r="E3975" s="12"/>
    </row>
    <row r="3976" spans="1:5" x14ac:dyDescent="0.3">
      <c r="A3976" s="6" t="s">
        <v>9</v>
      </c>
      <c r="B3976" s="2">
        <v>43666.716666666704</v>
      </c>
      <c r="C3976" s="1">
        <v>0.38</v>
      </c>
      <c r="D3976" s="1">
        <v>1.1580000000000001</v>
      </c>
      <c r="E3976" s="12"/>
    </row>
    <row r="3977" spans="1:5" x14ac:dyDescent="0.3">
      <c r="A3977" s="6" t="s">
        <v>9</v>
      </c>
      <c r="B3977" s="2">
        <v>43666.720138888901</v>
      </c>
      <c r="C3977" s="1">
        <v>0.38</v>
      </c>
      <c r="D3977" s="1">
        <v>1.1580000000000001</v>
      </c>
      <c r="E3977" s="12"/>
    </row>
    <row r="3978" spans="1:5" x14ac:dyDescent="0.3">
      <c r="A3978" s="6" t="s">
        <v>9</v>
      </c>
      <c r="B3978" s="2">
        <v>43666.723611111098</v>
      </c>
      <c r="C3978" s="1">
        <v>0.16999999999999998</v>
      </c>
      <c r="D3978" s="1">
        <v>0.54799999999999993</v>
      </c>
      <c r="E3978" s="12"/>
    </row>
    <row r="3979" spans="1:5" x14ac:dyDescent="0.3">
      <c r="A3979" s="6" t="s">
        <v>9</v>
      </c>
      <c r="B3979" s="2">
        <v>43666.727083333302</v>
      </c>
      <c r="C3979" s="1">
        <v>0.16999999999999998</v>
      </c>
      <c r="D3979" s="1">
        <v>0.54799999999999993</v>
      </c>
      <c r="E3979" s="12"/>
    </row>
    <row r="3980" spans="1:5" x14ac:dyDescent="0.3">
      <c r="A3980" s="6" t="s">
        <v>9</v>
      </c>
      <c r="B3980" s="2">
        <v>43666.730555555601</v>
      </c>
      <c r="C3980" s="1">
        <v>0.38</v>
      </c>
      <c r="D3980" s="1">
        <v>1.1580000000000001</v>
      </c>
      <c r="E3980" s="12"/>
    </row>
    <row r="3981" spans="1:5" x14ac:dyDescent="0.3">
      <c r="A3981" s="6" t="s">
        <v>9</v>
      </c>
      <c r="B3981" s="2">
        <v>43666.734027777798</v>
      </c>
      <c r="C3981" s="1">
        <v>0.38</v>
      </c>
      <c r="D3981" s="1">
        <v>1.1580000000000001</v>
      </c>
      <c r="E3981" s="12"/>
    </row>
    <row r="3982" spans="1:5" x14ac:dyDescent="0.3">
      <c r="A3982" s="6" t="s">
        <v>9</v>
      </c>
      <c r="B3982" s="2">
        <v>43666.737500000003</v>
      </c>
      <c r="C3982" s="1">
        <v>0.16999999999999998</v>
      </c>
      <c r="D3982" s="1">
        <v>0.54799999999999993</v>
      </c>
      <c r="E3982" s="12"/>
    </row>
    <row r="3983" spans="1:5" x14ac:dyDescent="0.3">
      <c r="A3983" s="6" t="s">
        <v>9</v>
      </c>
      <c r="B3983" s="2">
        <v>43666.7409722222</v>
      </c>
      <c r="C3983" s="1">
        <v>0.15000000000000002</v>
      </c>
      <c r="D3983" s="1">
        <v>0.50000000000000011</v>
      </c>
      <c r="E3983" s="12"/>
    </row>
    <row r="3984" spans="1:5" x14ac:dyDescent="0.3">
      <c r="A3984" s="6" t="s">
        <v>9</v>
      </c>
      <c r="B3984" s="2">
        <v>43666.744444444397</v>
      </c>
      <c r="C3984" s="1">
        <v>0.35</v>
      </c>
      <c r="D3984" s="1">
        <v>1.0649999999999999</v>
      </c>
      <c r="E3984" s="12"/>
    </row>
    <row r="3985" spans="1:5" x14ac:dyDescent="0.3">
      <c r="A3985" s="6" t="s">
        <v>9</v>
      </c>
      <c r="B3985" s="2">
        <v>43666.747916666704</v>
      </c>
      <c r="C3985" s="1">
        <v>0.4</v>
      </c>
      <c r="D3985" s="1">
        <v>1.22</v>
      </c>
      <c r="E3985" s="12"/>
    </row>
    <row r="3986" spans="1:5" x14ac:dyDescent="0.3">
      <c r="A3986" s="6" t="s">
        <v>9</v>
      </c>
      <c r="B3986" s="2">
        <v>43666.751388888901</v>
      </c>
      <c r="C3986" s="1">
        <v>0.16999999999999998</v>
      </c>
      <c r="D3986" s="1">
        <v>0.54799999999999993</v>
      </c>
      <c r="E3986" s="12"/>
    </row>
    <row r="3987" spans="1:5" x14ac:dyDescent="0.3">
      <c r="A3987" s="6" t="s">
        <v>9</v>
      </c>
      <c r="B3987" s="2">
        <v>43666.754861111098</v>
      </c>
      <c r="C3987" s="1">
        <v>0.38</v>
      </c>
      <c r="D3987" s="1">
        <v>1.1580000000000001</v>
      </c>
      <c r="E3987" s="12"/>
    </row>
    <row r="3988" spans="1:5" x14ac:dyDescent="0.3">
      <c r="A3988" s="6" t="s">
        <v>9</v>
      </c>
      <c r="B3988" s="2">
        <v>43666.758333333302</v>
      </c>
      <c r="C3988" s="1">
        <v>0.30000000000000004</v>
      </c>
      <c r="D3988" s="1">
        <v>0.91000000000000025</v>
      </c>
      <c r="E3988" s="12"/>
    </row>
    <row r="3989" spans="1:5" x14ac:dyDescent="0.3">
      <c r="A3989" s="6" t="s">
        <v>9</v>
      </c>
      <c r="B3989" s="2">
        <v>43666.761805555601</v>
      </c>
      <c r="C3989" s="1">
        <v>0.38</v>
      </c>
      <c r="D3989" s="1">
        <v>1.1580000000000001</v>
      </c>
      <c r="E3989" s="12"/>
    </row>
    <row r="3990" spans="1:5" x14ac:dyDescent="0.3">
      <c r="A3990" s="6" t="s">
        <v>9</v>
      </c>
      <c r="B3990" s="2">
        <v>43666.765277777798</v>
      </c>
      <c r="C3990" s="1">
        <v>0.15000000000000002</v>
      </c>
      <c r="D3990" s="1">
        <v>0.50000000000000011</v>
      </c>
      <c r="E3990" s="12"/>
    </row>
    <row r="3991" spans="1:5" x14ac:dyDescent="0.3">
      <c r="A3991" s="6" t="s">
        <v>9</v>
      </c>
      <c r="B3991" s="2">
        <v>43666.768750000003</v>
      </c>
      <c r="C3991" s="1">
        <v>0.38</v>
      </c>
      <c r="D3991" s="1">
        <v>1.1580000000000001</v>
      </c>
      <c r="E3991" s="12"/>
    </row>
    <row r="3992" spans="1:5" x14ac:dyDescent="0.3">
      <c r="A3992" s="6" t="s">
        <v>9</v>
      </c>
      <c r="B3992" s="2">
        <v>43666.7722222222</v>
      </c>
      <c r="C3992" s="1">
        <v>0.38</v>
      </c>
      <c r="D3992" s="1">
        <v>1.1580000000000001</v>
      </c>
      <c r="E3992" s="12"/>
    </row>
    <row r="3993" spans="1:5" x14ac:dyDescent="0.3">
      <c r="A3993" s="6" t="s">
        <v>9</v>
      </c>
      <c r="B3993" s="2">
        <v>43666.775694444397</v>
      </c>
      <c r="C3993" s="1">
        <v>0.15000000000000002</v>
      </c>
      <c r="D3993" s="1">
        <v>0.50000000000000011</v>
      </c>
      <c r="E3993" s="12"/>
    </row>
    <row r="3994" spans="1:5" x14ac:dyDescent="0.3">
      <c r="A3994" s="6" t="s">
        <v>9</v>
      </c>
      <c r="B3994" s="2">
        <v>43666.779166666704</v>
      </c>
      <c r="C3994" s="1">
        <v>0.15000000000000002</v>
      </c>
      <c r="D3994" s="1">
        <v>0.50000000000000011</v>
      </c>
      <c r="E3994" s="12"/>
    </row>
    <row r="3995" spans="1:5" x14ac:dyDescent="0.3">
      <c r="A3995" s="6" t="s">
        <v>9</v>
      </c>
      <c r="B3995" s="2">
        <v>43666.782638888901</v>
      </c>
      <c r="C3995" s="1">
        <v>0.15000000000000002</v>
      </c>
      <c r="D3995" s="1">
        <v>0.50000000000000011</v>
      </c>
      <c r="E3995" s="12"/>
    </row>
    <row r="3996" spans="1:5" x14ac:dyDescent="0.3">
      <c r="A3996" s="6" t="s">
        <v>9</v>
      </c>
      <c r="B3996" s="2">
        <v>43666.786111111098</v>
      </c>
      <c r="C3996" s="1">
        <v>0.16999999999999998</v>
      </c>
      <c r="D3996" s="1">
        <v>0.54799999999999993</v>
      </c>
      <c r="E3996" s="12"/>
    </row>
    <row r="3997" spans="1:5" x14ac:dyDescent="0.3">
      <c r="A3997" s="6" t="s">
        <v>9</v>
      </c>
      <c r="B3997" s="2">
        <v>43666.789583333302</v>
      </c>
      <c r="C3997" s="1">
        <v>0.15000000000000002</v>
      </c>
      <c r="D3997" s="1">
        <v>0.50000000000000011</v>
      </c>
      <c r="E3997" s="12"/>
    </row>
    <row r="3998" spans="1:5" x14ac:dyDescent="0.3">
      <c r="A3998" s="6" t="s">
        <v>9</v>
      </c>
      <c r="B3998" s="2">
        <v>43666.793055555601</v>
      </c>
      <c r="C3998" s="1">
        <v>0.15000000000000002</v>
      </c>
      <c r="D3998" s="1">
        <v>0.50000000000000011</v>
      </c>
      <c r="E3998" s="12"/>
    </row>
    <row r="3999" spans="1:5" x14ac:dyDescent="0.3">
      <c r="A3999" s="6" t="s">
        <v>9</v>
      </c>
      <c r="B3999" s="2">
        <v>43666.796527777798</v>
      </c>
      <c r="C3999" s="1">
        <v>0.16999999999999998</v>
      </c>
      <c r="D3999" s="1">
        <v>0.54799999999999993</v>
      </c>
      <c r="E3999" s="12"/>
    </row>
    <row r="4000" spans="1:5" x14ac:dyDescent="0.3">
      <c r="A4000" s="6" t="s">
        <v>9</v>
      </c>
      <c r="B4000" s="2">
        <v>43666.8</v>
      </c>
      <c r="C4000" s="1">
        <v>0.13</v>
      </c>
      <c r="D4000" s="1">
        <v>0.45200000000000001</v>
      </c>
      <c r="E4000" s="12"/>
    </row>
    <row r="4001" spans="1:5" x14ac:dyDescent="0.3">
      <c r="A4001" s="6" t="s">
        <v>9</v>
      </c>
      <c r="B4001" s="2">
        <v>43666.8034722222</v>
      </c>
      <c r="C4001" s="1">
        <v>0.15000000000000002</v>
      </c>
      <c r="D4001" s="1">
        <v>0.50000000000000011</v>
      </c>
      <c r="E4001" s="12"/>
    </row>
    <row r="4002" spans="1:5" x14ac:dyDescent="0.3">
      <c r="A4002" s="6" t="s">
        <v>9</v>
      </c>
      <c r="B4002" s="2">
        <v>43666.806944444397</v>
      </c>
      <c r="C4002" s="1">
        <v>0.15000000000000002</v>
      </c>
      <c r="D4002" s="1">
        <v>0.50000000000000011</v>
      </c>
      <c r="E4002" s="12"/>
    </row>
    <row r="4003" spans="1:5" x14ac:dyDescent="0.3">
      <c r="A4003" s="6" t="s">
        <v>9</v>
      </c>
      <c r="B4003" s="2">
        <v>43666.810416666704</v>
      </c>
      <c r="C4003" s="1">
        <v>0.15000000000000002</v>
      </c>
      <c r="D4003" s="1">
        <v>0.50000000000000011</v>
      </c>
      <c r="E4003" s="12"/>
    </row>
    <row r="4004" spans="1:5" x14ac:dyDescent="0.3">
      <c r="A4004" s="6" t="s">
        <v>9</v>
      </c>
      <c r="B4004" s="2">
        <v>43666.813888888901</v>
      </c>
      <c r="C4004" s="1">
        <v>0.13</v>
      </c>
      <c r="D4004" s="1">
        <v>0.45200000000000001</v>
      </c>
      <c r="E4004" s="12"/>
    </row>
    <row r="4005" spans="1:5" x14ac:dyDescent="0.3">
      <c r="A4005" s="6" t="s">
        <v>9</v>
      </c>
      <c r="B4005" s="2">
        <v>43666.817361111098</v>
      </c>
      <c r="C4005" s="1">
        <v>0.15000000000000002</v>
      </c>
      <c r="D4005" s="1">
        <v>0.50000000000000011</v>
      </c>
      <c r="E4005" s="12"/>
    </row>
    <row r="4006" spans="1:5" x14ac:dyDescent="0.3">
      <c r="A4006" s="6" t="s">
        <v>9</v>
      </c>
      <c r="B4006" s="2">
        <v>43666.820833333302</v>
      </c>
      <c r="C4006" s="1">
        <v>0.15000000000000002</v>
      </c>
      <c r="D4006" s="1">
        <v>0.50000000000000011</v>
      </c>
      <c r="E4006" s="12"/>
    </row>
    <row r="4007" spans="1:5" x14ac:dyDescent="0.3">
      <c r="A4007" s="6" t="s">
        <v>9</v>
      </c>
      <c r="B4007" s="2">
        <v>43666.824305555601</v>
      </c>
      <c r="C4007" s="1">
        <v>0</v>
      </c>
      <c r="D4007" s="1">
        <v>0</v>
      </c>
      <c r="E4007" s="12"/>
    </row>
    <row r="4008" spans="1:5" x14ac:dyDescent="0.3">
      <c r="A4008" s="6" t="s">
        <v>9</v>
      </c>
      <c r="B4008" s="2">
        <v>43666.827777777798</v>
      </c>
      <c r="C4008" s="1">
        <v>0</v>
      </c>
      <c r="D4008" s="1">
        <v>0</v>
      </c>
      <c r="E4008" s="12"/>
    </row>
    <row r="4009" spans="1:5" x14ac:dyDescent="0.3">
      <c r="A4009" s="6" t="s">
        <v>9</v>
      </c>
      <c r="B4009" s="2">
        <v>43666.831250000003</v>
      </c>
      <c r="C4009" s="1">
        <v>0.13</v>
      </c>
      <c r="D4009" s="1">
        <v>0.45200000000000001</v>
      </c>
      <c r="E4009" s="12"/>
    </row>
    <row r="4010" spans="1:5" x14ac:dyDescent="0.3">
      <c r="A4010" s="6" t="s">
        <v>9</v>
      </c>
      <c r="B4010" s="2">
        <v>43666.8347222222</v>
      </c>
      <c r="C4010" s="1">
        <v>0.16999999999999998</v>
      </c>
      <c r="D4010" s="1">
        <v>0.54799999999999993</v>
      </c>
      <c r="E4010" s="12"/>
    </row>
    <row r="4011" spans="1:5" x14ac:dyDescent="0.3">
      <c r="A4011" s="6" t="s">
        <v>9</v>
      </c>
      <c r="B4011" s="2">
        <v>43666.838194444397</v>
      </c>
      <c r="C4011" s="1">
        <v>0</v>
      </c>
      <c r="D4011" s="1">
        <v>0</v>
      </c>
      <c r="E4011" s="12"/>
    </row>
    <row r="4012" spans="1:5" x14ac:dyDescent="0.3">
      <c r="A4012" s="6" t="s">
        <v>9</v>
      </c>
      <c r="B4012" s="2">
        <v>43666.841666666704</v>
      </c>
      <c r="C4012" s="1">
        <v>0.15000000000000002</v>
      </c>
      <c r="D4012" s="1">
        <v>0.50000000000000011</v>
      </c>
      <c r="E4012" s="12"/>
    </row>
    <row r="4013" spans="1:5" x14ac:dyDescent="0.3">
      <c r="A4013" s="6" t="s">
        <v>9</v>
      </c>
      <c r="B4013" s="2">
        <v>43666.845138888901</v>
      </c>
      <c r="C4013" s="1">
        <v>0.15000000000000002</v>
      </c>
      <c r="D4013" s="1">
        <v>0.50000000000000011</v>
      </c>
      <c r="E4013" s="12"/>
    </row>
    <row r="4014" spans="1:5" x14ac:dyDescent="0.3">
      <c r="A4014" s="6" t="s">
        <v>9</v>
      </c>
      <c r="B4014" s="2">
        <v>43666.848611111098</v>
      </c>
      <c r="C4014" s="1">
        <v>0</v>
      </c>
      <c r="D4014" s="1">
        <v>0</v>
      </c>
      <c r="E4014" s="12"/>
    </row>
    <row r="4015" spans="1:5" x14ac:dyDescent="0.3">
      <c r="A4015" s="6" t="s">
        <v>9</v>
      </c>
      <c r="B4015" s="2">
        <v>43666.852083333302</v>
      </c>
      <c r="C4015" s="1">
        <v>0</v>
      </c>
      <c r="D4015" s="1">
        <v>0</v>
      </c>
      <c r="E4015" s="12"/>
    </row>
    <row r="4016" spans="1:5" x14ac:dyDescent="0.3">
      <c r="A4016" s="6" t="s">
        <v>9</v>
      </c>
      <c r="B4016" s="2">
        <v>43666.855555555601</v>
      </c>
      <c r="C4016" s="1">
        <v>0</v>
      </c>
      <c r="D4016" s="1">
        <v>0</v>
      </c>
      <c r="E4016" s="12"/>
    </row>
    <row r="4017" spans="1:5" x14ac:dyDescent="0.3">
      <c r="A4017" s="6" t="s">
        <v>9</v>
      </c>
      <c r="B4017" s="2">
        <v>43666.859027777798</v>
      </c>
      <c r="C4017" s="1">
        <v>0.27</v>
      </c>
      <c r="D4017" s="1">
        <v>0.82300000000000006</v>
      </c>
      <c r="E4017" s="12"/>
    </row>
    <row r="4018" spans="1:5" x14ac:dyDescent="0.3">
      <c r="A4018" s="6" t="s">
        <v>9</v>
      </c>
      <c r="B4018" s="2">
        <v>43666.862500000003</v>
      </c>
      <c r="C4018" s="1">
        <v>0.4</v>
      </c>
      <c r="D4018" s="1">
        <v>1.22</v>
      </c>
      <c r="E4018" s="12"/>
    </row>
    <row r="4019" spans="1:5" x14ac:dyDescent="0.3">
      <c r="A4019" s="6" t="s">
        <v>9</v>
      </c>
      <c r="B4019" s="2">
        <v>43666.8659722222</v>
      </c>
      <c r="C4019" s="1">
        <v>9.9999999999999978E-2</v>
      </c>
      <c r="D4019" s="1">
        <v>0.38</v>
      </c>
      <c r="E4019" s="12"/>
    </row>
    <row r="4020" spans="1:5" x14ac:dyDescent="0.3">
      <c r="A4020" s="6" t="s">
        <v>9</v>
      </c>
      <c r="B4020" s="2">
        <v>43666.869444444397</v>
      </c>
      <c r="C4020" s="1">
        <v>0.35</v>
      </c>
      <c r="D4020" s="1">
        <v>1.0649999999999999</v>
      </c>
      <c r="E4020" s="12"/>
    </row>
    <row r="4021" spans="1:5" x14ac:dyDescent="0.3">
      <c r="A4021" s="6" t="s">
        <v>9</v>
      </c>
      <c r="B4021" s="2">
        <v>43666.872916666704</v>
      </c>
      <c r="C4021" s="1">
        <v>0.16999999999999998</v>
      </c>
      <c r="D4021" s="1">
        <v>0.54799999999999993</v>
      </c>
      <c r="E4021" s="12"/>
    </row>
    <row r="4022" spans="1:5" x14ac:dyDescent="0.3">
      <c r="A4022" s="6" t="s">
        <v>9</v>
      </c>
      <c r="B4022" s="2">
        <v>43666.876388888901</v>
      </c>
      <c r="C4022" s="1">
        <v>0.15000000000000002</v>
      </c>
      <c r="D4022" s="1">
        <v>0.50000000000000011</v>
      </c>
      <c r="E4022" s="12"/>
    </row>
    <row r="4023" spans="1:5" x14ac:dyDescent="0.3">
      <c r="A4023" s="6" t="s">
        <v>9</v>
      </c>
      <c r="B4023" s="2">
        <v>43666.879861111098</v>
      </c>
      <c r="C4023" s="1">
        <v>0.13</v>
      </c>
      <c r="D4023" s="1">
        <v>0.45200000000000001</v>
      </c>
      <c r="E4023" s="12"/>
    </row>
    <row r="4024" spans="1:5" x14ac:dyDescent="0.3">
      <c r="A4024" s="6" t="s">
        <v>9</v>
      </c>
      <c r="B4024" s="2">
        <v>43666.883333333302</v>
      </c>
      <c r="C4024" s="1">
        <v>0.16999999999999998</v>
      </c>
      <c r="D4024" s="1">
        <v>0.54799999999999993</v>
      </c>
      <c r="E4024" s="12"/>
    </row>
    <row r="4025" spans="1:5" x14ac:dyDescent="0.3">
      <c r="A4025" s="6" t="s">
        <v>9</v>
      </c>
      <c r="B4025" s="2">
        <v>43666.886805555601</v>
      </c>
      <c r="C4025" s="1">
        <v>2.0000000000000018E-2</v>
      </c>
      <c r="D4025" s="1">
        <v>7.6000000000000068E-2</v>
      </c>
      <c r="E4025" s="12"/>
    </row>
    <row r="4026" spans="1:5" x14ac:dyDescent="0.3">
      <c r="A4026" s="6" t="s">
        <v>9</v>
      </c>
      <c r="B4026" s="2">
        <v>43666.890277777798</v>
      </c>
      <c r="C4026" s="1">
        <v>8.0000000000000016E-2</v>
      </c>
      <c r="D4026" s="1">
        <v>0.3040000000000001</v>
      </c>
      <c r="E4026" s="12"/>
    </row>
    <row r="4027" spans="1:5" x14ac:dyDescent="0.3">
      <c r="A4027" s="6" t="s">
        <v>9</v>
      </c>
      <c r="B4027" s="2">
        <v>43666.893750000003</v>
      </c>
      <c r="C4027" s="1">
        <v>0</v>
      </c>
      <c r="D4027" s="1">
        <v>0</v>
      </c>
      <c r="E4027" s="12"/>
    </row>
    <row r="4028" spans="1:5" x14ac:dyDescent="0.3">
      <c r="A4028" s="6" t="s">
        <v>9</v>
      </c>
      <c r="B4028" s="2">
        <v>43666.8972222222</v>
      </c>
      <c r="C4028" s="1">
        <v>0.15000000000000002</v>
      </c>
      <c r="D4028" s="1">
        <v>0.50000000000000011</v>
      </c>
      <c r="E4028" s="12"/>
    </row>
    <row r="4029" spans="1:5" x14ac:dyDescent="0.3">
      <c r="A4029" s="6" t="s">
        <v>9</v>
      </c>
      <c r="B4029" s="2">
        <v>43666.900694444397</v>
      </c>
      <c r="C4029" s="1">
        <v>0.16999999999999998</v>
      </c>
      <c r="D4029" s="1">
        <v>0.54799999999999993</v>
      </c>
      <c r="E4029" s="12"/>
    </row>
    <row r="4030" spans="1:5" x14ac:dyDescent="0.3">
      <c r="A4030" s="6" t="s">
        <v>9</v>
      </c>
      <c r="B4030" s="2">
        <v>43666.904166666704</v>
      </c>
      <c r="C4030" s="1">
        <v>0.15000000000000002</v>
      </c>
      <c r="D4030" s="1">
        <v>0.50000000000000011</v>
      </c>
      <c r="E4030" s="12"/>
    </row>
    <row r="4031" spans="1:5" x14ac:dyDescent="0.3">
      <c r="A4031" s="6" t="s">
        <v>9</v>
      </c>
      <c r="B4031" s="2">
        <v>43666.907638888901</v>
      </c>
      <c r="C4031" s="1">
        <v>0.15000000000000002</v>
      </c>
      <c r="D4031" s="1">
        <v>0.50000000000000011</v>
      </c>
      <c r="E4031" s="12"/>
    </row>
    <row r="4032" spans="1:5" x14ac:dyDescent="0.3">
      <c r="A4032" s="6" t="s">
        <v>9</v>
      </c>
      <c r="B4032" s="2">
        <v>43666.911111111098</v>
      </c>
      <c r="C4032" s="1">
        <v>0.15000000000000002</v>
      </c>
      <c r="D4032" s="1">
        <v>0.50000000000000011</v>
      </c>
      <c r="E4032" s="12"/>
    </row>
    <row r="4033" spans="1:5" x14ac:dyDescent="0.3">
      <c r="A4033" s="6" t="s">
        <v>9</v>
      </c>
      <c r="B4033" s="2">
        <v>43666.914583333302</v>
      </c>
      <c r="C4033" s="1">
        <v>0.16999999999999998</v>
      </c>
      <c r="D4033" s="1">
        <v>0.54799999999999993</v>
      </c>
      <c r="E4033" s="12"/>
    </row>
    <row r="4034" spans="1:5" x14ac:dyDescent="0.3">
      <c r="A4034" s="6" t="s">
        <v>9</v>
      </c>
      <c r="B4034" s="2">
        <v>43666.918055555601</v>
      </c>
      <c r="C4034" s="1">
        <v>0.15000000000000002</v>
      </c>
      <c r="D4034" s="1">
        <v>0.50000000000000011</v>
      </c>
      <c r="E4034" s="12"/>
    </row>
    <row r="4035" spans="1:5" x14ac:dyDescent="0.3">
      <c r="A4035" s="6" t="s">
        <v>9</v>
      </c>
      <c r="B4035" s="2">
        <v>43666.921527777798</v>
      </c>
      <c r="C4035" s="1">
        <v>0.15000000000000002</v>
      </c>
      <c r="D4035" s="1">
        <v>0.50000000000000011</v>
      </c>
      <c r="E4035" s="12"/>
    </row>
    <row r="4036" spans="1:5" x14ac:dyDescent="0.3">
      <c r="A4036" s="6" t="s">
        <v>9</v>
      </c>
      <c r="B4036" s="2">
        <v>43666.925000000003</v>
      </c>
      <c r="C4036" s="1">
        <v>0.13</v>
      </c>
      <c r="D4036" s="1">
        <v>0.45200000000000001</v>
      </c>
      <c r="E4036" s="12"/>
    </row>
    <row r="4037" spans="1:5" x14ac:dyDescent="0.3">
      <c r="A4037" s="6" t="s">
        <v>9</v>
      </c>
      <c r="B4037" s="2">
        <v>43666.9284722222</v>
      </c>
      <c r="C4037" s="1">
        <v>0.13</v>
      </c>
      <c r="D4037" s="1">
        <v>0.45200000000000001</v>
      </c>
      <c r="E4037" s="12"/>
    </row>
    <row r="4038" spans="1:5" x14ac:dyDescent="0.3">
      <c r="A4038" s="6" t="s">
        <v>9</v>
      </c>
      <c r="B4038" s="2">
        <v>43666.931944444397</v>
      </c>
      <c r="C4038" s="1">
        <v>0.13</v>
      </c>
      <c r="D4038" s="1">
        <v>0.45200000000000001</v>
      </c>
      <c r="E4038" s="12"/>
    </row>
    <row r="4039" spans="1:5" x14ac:dyDescent="0.3">
      <c r="A4039" s="6" t="s">
        <v>9</v>
      </c>
      <c r="B4039" s="2">
        <v>43666.935416666704</v>
      </c>
      <c r="C4039" s="1">
        <v>0.13</v>
      </c>
      <c r="D4039" s="1">
        <v>0.45200000000000001</v>
      </c>
      <c r="E4039" s="12"/>
    </row>
    <row r="4040" spans="1:5" x14ac:dyDescent="0.3">
      <c r="A4040" s="6" t="s">
        <v>9</v>
      </c>
      <c r="B4040" s="2">
        <v>43666.938888888901</v>
      </c>
      <c r="C4040" s="1">
        <v>0.13</v>
      </c>
      <c r="D4040" s="1">
        <v>0.45200000000000001</v>
      </c>
      <c r="E4040" s="12"/>
    </row>
    <row r="4041" spans="1:5" x14ac:dyDescent="0.3">
      <c r="A4041" s="6" t="s">
        <v>9</v>
      </c>
      <c r="B4041" s="2">
        <v>43666.942361111098</v>
      </c>
      <c r="C4041" s="1">
        <v>0.16999999999999998</v>
      </c>
      <c r="D4041" s="1">
        <v>0.54799999999999993</v>
      </c>
      <c r="E4041" s="12"/>
    </row>
    <row r="4042" spans="1:5" x14ac:dyDescent="0.3">
      <c r="A4042" s="6" t="s">
        <v>9</v>
      </c>
      <c r="B4042" s="2">
        <v>43666.945833333302</v>
      </c>
      <c r="C4042" s="1">
        <v>0.15000000000000002</v>
      </c>
      <c r="D4042" s="1">
        <v>0.50000000000000011</v>
      </c>
      <c r="E4042" s="12"/>
    </row>
    <row r="4043" spans="1:5" x14ac:dyDescent="0.3">
      <c r="A4043" s="6" t="s">
        <v>9</v>
      </c>
      <c r="B4043" s="2">
        <v>43666.949305555601</v>
      </c>
      <c r="C4043" s="1">
        <v>0.13</v>
      </c>
      <c r="D4043" s="1">
        <v>0.45200000000000001</v>
      </c>
      <c r="E4043" s="12"/>
    </row>
    <row r="4044" spans="1:5" x14ac:dyDescent="0.3">
      <c r="A4044" s="6" t="s">
        <v>9</v>
      </c>
      <c r="B4044" s="2">
        <v>43666.952777777798</v>
      </c>
      <c r="C4044" s="1">
        <v>0.16999999999999998</v>
      </c>
      <c r="D4044" s="1">
        <v>0.54799999999999993</v>
      </c>
      <c r="E4044" s="12"/>
    </row>
    <row r="4045" spans="1:5" x14ac:dyDescent="0.3">
      <c r="A4045" s="6" t="s">
        <v>9</v>
      </c>
      <c r="B4045" s="2">
        <v>43666.956250000003</v>
      </c>
      <c r="C4045" s="1">
        <v>8.0000000000000016E-2</v>
      </c>
      <c r="D4045" s="1">
        <v>0.3040000000000001</v>
      </c>
      <c r="E4045" s="12"/>
    </row>
    <row r="4046" spans="1:5" x14ac:dyDescent="0.3">
      <c r="A4046" s="6" t="s">
        <v>9</v>
      </c>
      <c r="B4046" s="2">
        <v>43666.9597222222</v>
      </c>
      <c r="C4046" s="1">
        <v>0.16999999999999998</v>
      </c>
      <c r="D4046" s="1">
        <v>0.54799999999999993</v>
      </c>
      <c r="E4046" s="12"/>
    </row>
    <row r="4047" spans="1:5" x14ac:dyDescent="0.3">
      <c r="A4047" s="6" t="s">
        <v>9</v>
      </c>
      <c r="B4047" s="2">
        <v>43666.963194444397</v>
      </c>
      <c r="C4047" s="1">
        <v>4.9999999999999989E-2</v>
      </c>
      <c r="D4047" s="1">
        <v>0.18999999999999995</v>
      </c>
      <c r="E4047" s="12"/>
    </row>
    <row r="4048" spans="1:5" x14ac:dyDescent="0.3">
      <c r="A4048" s="6" t="s">
        <v>9</v>
      </c>
      <c r="B4048" s="2">
        <v>43666.966666666704</v>
      </c>
      <c r="C4048" s="1">
        <v>0.16999999999999998</v>
      </c>
      <c r="D4048" s="1">
        <v>0.54799999999999993</v>
      </c>
      <c r="E4048" s="12"/>
    </row>
    <row r="4049" spans="1:5" x14ac:dyDescent="0.3">
      <c r="A4049" s="6" t="s">
        <v>9</v>
      </c>
      <c r="B4049" s="2">
        <v>43666.970138888901</v>
      </c>
      <c r="C4049" s="1">
        <v>0</v>
      </c>
      <c r="D4049" s="1">
        <v>0</v>
      </c>
      <c r="E4049" s="12"/>
    </row>
    <row r="4050" spans="1:5" x14ac:dyDescent="0.3">
      <c r="A4050" s="6" t="s">
        <v>9</v>
      </c>
      <c r="B4050" s="2">
        <v>43666.973611111098</v>
      </c>
      <c r="C4050" s="1">
        <v>0</v>
      </c>
      <c r="D4050" s="1">
        <v>0</v>
      </c>
      <c r="E4050" s="12"/>
    </row>
    <row r="4051" spans="1:5" x14ac:dyDescent="0.3">
      <c r="A4051" s="6" t="s">
        <v>9</v>
      </c>
      <c r="B4051" s="2">
        <v>43666.977083333302</v>
      </c>
      <c r="C4051" s="1">
        <v>0</v>
      </c>
      <c r="D4051" s="1">
        <v>0</v>
      </c>
      <c r="E4051" s="12"/>
    </row>
    <row r="4052" spans="1:5" x14ac:dyDescent="0.3">
      <c r="A4052" s="6" t="s">
        <v>9</v>
      </c>
      <c r="B4052" s="2">
        <v>43666.980555555601</v>
      </c>
      <c r="C4052" s="1">
        <v>0</v>
      </c>
      <c r="D4052" s="1">
        <v>0</v>
      </c>
      <c r="E4052" s="12"/>
    </row>
    <row r="4053" spans="1:5" x14ac:dyDescent="0.3">
      <c r="A4053" s="6" t="s">
        <v>9</v>
      </c>
      <c r="B4053" s="2">
        <v>43666.984027777798</v>
      </c>
      <c r="C4053" s="1">
        <v>0</v>
      </c>
      <c r="D4053" s="1">
        <v>0</v>
      </c>
      <c r="E4053" s="12"/>
    </row>
    <row r="4054" spans="1:5" x14ac:dyDescent="0.3">
      <c r="A4054" s="6" t="s">
        <v>9</v>
      </c>
      <c r="B4054" s="2">
        <v>43666.987500000003</v>
      </c>
      <c r="C4054" s="1">
        <v>0</v>
      </c>
      <c r="D4054" s="1">
        <v>0</v>
      </c>
      <c r="E4054" s="12"/>
    </row>
    <row r="4055" spans="1:5" x14ac:dyDescent="0.3">
      <c r="A4055" s="6" t="s">
        <v>9</v>
      </c>
      <c r="B4055" s="2">
        <v>43666.9909722222</v>
      </c>
      <c r="C4055" s="1">
        <v>0</v>
      </c>
      <c r="D4055" s="1">
        <v>0</v>
      </c>
      <c r="E4055" s="12"/>
    </row>
    <row r="4056" spans="1:5" x14ac:dyDescent="0.3">
      <c r="A4056" s="6" t="s">
        <v>9</v>
      </c>
      <c r="B4056" s="2">
        <v>43666.994444444397</v>
      </c>
      <c r="C4056" s="1">
        <v>2.0000000000000018E-2</v>
      </c>
      <c r="D4056" s="1">
        <v>7.6000000000000068E-2</v>
      </c>
      <c r="E4056" s="12"/>
    </row>
    <row r="4057" spans="1:5" x14ac:dyDescent="0.3">
      <c r="A4057" s="6" t="s">
        <v>9</v>
      </c>
      <c r="B4057" s="2">
        <v>43666.997916666704</v>
      </c>
      <c r="C4057" s="1">
        <v>0.15000000000000002</v>
      </c>
      <c r="D4057" s="1">
        <v>0.50000000000000011</v>
      </c>
      <c r="E4057" s="12"/>
    </row>
    <row r="4058" spans="1:5" x14ac:dyDescent="0.3">
      <c r="A4058" s="6" t="s">
        <v>9</v>
      </c>
      <c r="B4058" s="2">
        <v>43667.001388888901</v>
      </c>
      <c r="C4058" s="1">
        <v>0.13</v>
      </c>
      <c r="D4058" s="1">
        <v>0.45200000000000001</v>
      </c>
      <c r="E4058" s="12"/>
    </row>
    <row r="4059" spans="1:5" x14ac:dyDescent="0.3">
      <c r="A4059" s="6" t="s">
        <v>9</v>
      </c>
      <c r="B4059" s="2">
        <v>43667.004861111098</v>
      </c>
      <c r="C4059" s="1">
        <v>0.13</v>
      </c>
      <c r="D4059" s="1">
        <v>0.45200000000000001</v>
      </c>
      <c r="E4059" s="12"/>
    </row>
    <row r="4060" spans="1:5" x14ac:dyDescent="0.3">
      <c r="A4060" s="6" t="s">
        <v>9</v>
      </c>
      <c r="B4060" s="2">
        <v>43667.008333333302</v>
      </c>
      <c r="C4060" s="1">
        <v>0</v>
      </c>
      <c r="D4060" s="1">
        <v>0</v>
      </c>
      <c r="E4060" s="12"/>
    </row>
    <row r="4061" spans="1:5" x14ac:dyDescent="0.3">
      <c r="A4061" s="6" t="s">
        <v>9</v>
      </c>
      <c r="B4061" s="2">
        <v>43667.011805555601</v>
      </c>
      <c r="C4061" s="1">
        <v>0.15000000000000002</v>
      </c>
      <c r="D4061" s="1">
        <v>0.50000000000000011</v>
      </c>
      <c r="E4061" s="12"/>
    </row>
    <row r="4062" spans="1:5" x14ac:dyDescent="0.3">
      <c r="A4062" s="6" t="s">
        <v>9</v>
      </c>
      <c r="B4062" s="2">
        <v>43667.015277777798</v>
      </c>
      <c r="C4062" s="1">
        <v>0</v>
      </c>
      <c r="D4062" s="1">
        <v>0</v>
      </c>
      <c r="E4062" s="12"/>
    </row>
    <row r="4063" spans="1:5" x14ac:dyDescent="0.3">
      <c r="A4063" s="6" t="s">
        <v>9</v>
      </c>
      <c r="B4063" s="2">
        <v>43667.018750000003</v>
      </c>
      <c r="C4063" s="1">
        <v>0</v>
      </c>
      <c r="D4063" s="1">
        <v>0</v>
      </c>
      <c r="E4063" s="12"/>
    </row>
    <row r="4064" spans="1:5" x14ac:dyDescent="0.3">
      <c r="A4064" s="6" t="s">
        <v>9</v>
      </c>
      <c r="B4064" s="2">
        <v>43667.0222222222</v>
      </c>
      <c r="C4064" s="1">
        <v>0</v>
      </c>
      <c r="D4064" s="1">
        <v>0</v>
      </c>
      <c r="E4064" s="12"/>
    </row>
    <row r="4065" spans="1:5" x14ac:dyDescent="0.3">
      <c r="A4065" s="6" t="s">
        <v>9</v>
      </c>
      <c r="B4065" s="2">
        <v>43667.025694444397</v>
      </c>
      <c r="C4065" s="1">
        <v>0.13</v>
      </c>
      <c r="D4065" s="1">
        <v>0.45200000000000001</v>
      </c>
      <c r="E4065" s="12"/>
    </row>
    <row r="4066" spans="1:5" x14ac:dyDescent="0.3">
      <c r="A4066" s="6" t="s">
        <v>9</v>
      </c>
      <c r="B4066" s="2">
        <v>43667.029166666704</v>
      </c>
      <c r="C4066" s="1">
        <v>0.13</v>
      </c>
      <c r="D4066" s="1">
        <v>0.45200000000000001</v>
      </c>
      <c r="E4066" s="12"/>
    </row>
    <row r="4067" spans="1:5" x14ac:dyDescent="0.3">
      <c r="A4067" s="6" t="s">
        <v>9</v>
      </c>
      <c r="B4067" s="2">
        <v>43667.032638888901</v>
      </c>
      <c r="C4067" s="1">
        <v>0</v>
      </c>
      <c r="D4067" s="1">
        <v>0</v>
      </c>
      <c r="E4067" s="12"/>
    </row>
    <row r="4068" spans="1:5" x14ac:dyDescent="0.3">
      <c r="A4068" s="6" t="s">
        <v>9</v>
      </c>
      <c r="B4068" s="2">
        <v>43667.036111111098</v>
      </c>
      <c r="C4068" s="1">
        <v>0</v>
      </c>
      <c r="D4068" s="1">
        <v>0</v>
      </c>
      <c r="E4068" s="12"/>
    </row>
    <row r="4069" spans="1:5" x14ac:dyDescent="0.3">
      <c r="A4069" s="6" t="s">
        <v>9</v>
      </c>
      <c r="B4069" s="2">
        <v>43667.039583333302</v>
      </c>
      <c r="C4069" s="1">
        <v>0</v>
      </c>
      <c r="D4069" s="1">
        <v>0</v>
      </c>
      <c r="E4069" s="12"/>
    </row>
    <row r="4070" spans="1:5" x14ac:dyDescent="0.3">
      <c r="A4070" s="6" t="s">
        <v>9</v>
      </c>
      <c r="B4070" s="2">
        <v>43667.043055555601</v>
      </c>
      <c r="C4070" s="1">
        <v>0</v>
      </c>
      <c r="D4070" s="1">
        <v>0</v>
      </c>
      <c r="E4070" s="12"/>
    </row>
    <row r="4071" spans="1:5" x14ac:dyDescent="0.3">
      <c r="A4071" s="6" t="s">
        <v>9</v>
      </c>
      <c r="B4071" s="2">
        <v>43667.046527777798</v>
      </c>
      <c r="C4071" s="1">
        <v>0</v>
      </c>
      <c r="D4071" s="1">
        <v>0</v>
      </c>
      <c r="E4071" s="12"/>
    </row>
    <row r="4072" spans="1:5" x14ac:dyDescent="0.3">
      <c r="A4072" s="6" t="s">
        <v>9</v>
      </c>
      <c r="B4072" s="2">
        <v>43667.05</v>
      </c>
      <c r="C4072" s="1">
        <v>0</v>
      </c>
      <c r="D4072" s="1">
        <v>0</v>
      </c>
      <c r="E4072" s="12"/>
    </row>
    <row r="4073" spans="1:5" x14ac:dyDescent="0.3">
      <c r="A4073" s="6" t="s">
        <v>9</v>
      </c>
      <c r="B4073" s="2">
        <v>43667.0534722222</v>
      </c>
      <c r="C4073" s="1">
        <v>0.15000000000000002</v>
      </c>
      <c r="D4073" s="1">
        <v>0.50000000000000011</v>
      </c>
      <c r="E4073" s="12"/>
    </row>
    <row r="4074" spans="1:5" x14ac:dyDescent="0.3">
      <c r="A4074" s="6" t="s">
        <v>9</v>
      </c>
      <c r="B4074" s="2">
        <v>43667.056944444397</v>
      </c>
      <c r="C4074" s="1">
        <v>0</v>
      </c>
      <c r="D4074" s="1">
        <v>0</v>
      </c>
      <c r="E4074" s="12"/>
    </row>
    <row r="4075" spans="1:5" x14ac:dyDescent="0.3">
      <c r="A4075" s="6" t="s">
        <v>9</v>
      </c>
      <c r="B4075" s="2">
        <v>43667.060416666704</v>
      </c>
      <c r="C4075" s="1">
        <v>0</v>
      </c>
      <c r="D4075" s="1">
        <v>0</v>
      </c>
      <c r="E4075" s="12"/>
    </row>
    <row r="4076" spans="1:5" x14ac:dyDescent="0.3">
      <c r="A4076" s="6" t="s">
        <v>9</v>
      </c>
      <c r="B4076" s="2">
        <v>43667.063888888901</v>
      </c>
      <c r="C4076" s="1">
        <v>0</v>
      </c>
      <c r="D4076" s="1">
        <v>0</v>
      </c>
      <c r="E4076" s="12"/>
    </row>
    <row r="4077" spans="1:5" x14ac:dyDescent="0.3">
      <c r="A4077" s="6" t="s">
        <v>9</v>
      </c>
      <c r="B4077" s="2">
        <v>43667.067361111098</v>
      </c>
      <c r="C4077" s="1">
        <v>0</v>
      </c>
      <c r="D4077" s="1">
        <v>0</v>
      </c>
      <c r="E4077" s="12"/>
    </row>
    <row r="4078" spans="1:5" x14ac:dyDescent="0.3">
      <c r="A4078" s="6" t="s">
        <v>9</v>
      </c>
      <c r="B4078" s="2">
        <v>43667.070833333302</v>
      </c>
      <c r="C4078" s="1">
        <v>0</v>
      </c>
      <c r="D4078" s="1">
        <v>0</v>
      </c>
      <c r="E4078" s="12"/>
    </row>
    <row r="4079" spans="1:5" x14ac:dyDescent="0.3">
      <c r="A4079" s="6" t="s">
        <v>9</v>
      </c>
      <c r="B4079" s="2">
        <v>43667.074305555601</v>
      </c>
      <c r="C4079" s="1">
        <v>2.0000000000000018E-2</v>
      </c>
      <c r="D4079" s="1">
        <v>7.6000000000000068E-2</v>
      </c>
      <c r="E4079" s="12"/>
    </row>
    <row r="4080" spans="1:5" x14ac:dyDescent="0.3">
      <c r="A4080" s="6" t="s">
        <v>9</v>
      </c>
      <c r="B4080" s="2">
        <v>43667.077777777798</v>
      </c>
      <c r="C4080" s="1">
        <v>0.15000000000000002</v>
      </c>
      <c r="D4080" s="1">
        <v>0.50000000000000011</v>
      </c>
      <c r="E4080" s="12"/>
    </row>
    <row r="4081" spans="1:5" x14ac:dyDescent="0.3">
      <c r="A4081" s="6" t="s">
        <v>9</v>
      </c>
      <c r="B4081" s="2">
        <v>43667.081250000003</v>
      </c>
      <c r="C4081" s="1">
        <v>0.16999999999999998</v>
      </c>
      <c r="D4081" s="1">
        <v>0.54799999999999993</v>
      </c>
      <c r="E4081" s="12"/>
    </row>
    <row r="4082" spans="1:5" x14ac:dyDescent="0.3">
      <c r="A4082" s="6" t="s">
        <v>9</v>
      </c>
      <c r="B4082" s="2">
        <v>43667.0847222222</v>
      </c>
      <c r="C4082" s="1">
        <v>0.15000000000000002</v>
      </c>
      <c r="D4082" s="1">
        <v>0.50000000000000011</v>
      </c>
      <c r="E4082" s="12"/>
    </row>
    <row r="4083" spans="1:5" x14ac:dyDescent="0.3">
      <c r="A4083" s="6" t="s">
        <v>9</v>
      </c>
      <c r="B4083" s="2">
        <v>43667.088194444397</v>
      </c>
      <c r="C4083" s="1">
        <v>0.15000000000000002</v>
      </c>
      <c r="D4083" s="1">
        <v>0.50000000000000011</v>
      </c>
      <c r="E4083" s="12"/>
    </row>
    <row r="4084" spans="1:5" x14ac:dyDescent="0.3">
      <c r="A4084" s="6" t="s">
        <v>9</v>
      </c>
      <c r="B4084" s="2">
        <v>43667.091666666704</v>
      </c>
      <c r="C4084" s="1">
        <v>0.16999999999999998</v>
      </c>
      <c r="D4084" s="1">
        <v>0.54799999999999993</v>
      </c>
      <c r="E4084" s="12"/>
    </row>
    <row r="4085" spans="1:5" x14ac:dyDescent="0.3">
      <c r="A4085" s="6" t="s">
        <v>9</v>
      </c>
      <c r="B4085" s="2">
        <v>43667.095138888901</v>
      </c>
      <c r="C4085" s="1">
        <v>0</v>
      </c>
      <c r="D4085" s="1">
        <v>0</v>
      </c>
      <c r="E4085" s="12"/>
    </row>
    <row r="4086" spans="1:5" x14ac:dyDescent="0.3">
      <c r="A4086" s="6" t="s">
        <v>9</v>
      </c>
      <c r="B4086" s="2">
        <v>43667.098611111098</v>
      </c>
      <c r="C4086" s="1">
        <v>0</v>
      </c>
      <c r="D4086" s="1">
        <v>0</v>
      </c>
      <c r="E4086" s="12"/>
    </row>
    <row r="4087" spans="1:5" x14ac:dyDescent="0.3">
      <c r="A4087" s="6" t="s">
        <v>9</v>
      </c>
      <c r="B4087" s="2">
        <v>43667.102083333302</v>
      </c>
      <c r="C4087" s="1">
        <v>0.16999999999999998</v>
      </c>
      <c r="D4087" s="1">
        <v>0.54799999999999993</v>
      </c>
      <c r="E4087" s="12"/>
    </row>
    <row r="4088" spans="1:5" x14ac:dyDescent="0.3">
      <c r="A4088" s="6" t="s">
        <v>9</v>
      </c>
      <c r="B4088" s="2">
        <v>43667.105555555601</v>
      </c>
      <c r="C4088" s="1">
        <v>0.15000000000000002</v>
      </c>
      <c r="D4088" s="1">
        <v>0.50000000000000011</v>
      </c>
      <c r="E4088" s="12"/>
    </row>
    <row r="4089" spans="1:5" x14ac:dyDescent="0.3">
      <c r="A4089" s="6" t="s">
        <v>9</v>
      </c>
      <c r="B4089" s="2">
        <v>43667.109027777798</v>
      </c>
      <c r="C4089" s="1">
        <v>0.15000000000000002</v>
      </c>
      <c r="D4089" s="1">
        <v>0.50000000000000011</v>
      </c>
      <c r="E4089" s="12"/>
    </row>
    <row r="4090" spans="1:5" x14ac:dyDescent="0.3">
      <c r="A4090" s="6" t="s">
        <v>9</v>
      </c>
      <c r="B4090" s="2">
        <v>43667.112500000003</v>
      </c>
      <c r="C4090" s="1">
        <v>0</v>
      </c>
      <c r="D4090" s="1">
        <v>0</v>
      </c>
      <c r="E4090" s="12"/>
    </row>
    <row r="4091" spans="1:5" x14ac:dyDescent="0.3">
      <c r="A4091" s="6" t="s">
        <v>9</v>
      </c>
      <c r="B4091" s="2">
        <v>43667.1159722222</v>
      </c>
      <c r="C4091" s="1">
        <v>0.13</v>
      </c>
      <c r="D4091" s="1">
        <v>0.45200000000000001</v>
      </c>
      <c r="E4091" s="12"/>
    </row>
    <row r="4092" spans="1:5" x14ac:dyDescent="0.3">
      <c r="A4092" s="6" t="s">
        <v>9</v>
      </c>
      <c r="B4092" s="2">
        <v>43667.119444444397</v>
      </c>
      <c r="C4092" s="1">
        <v>0.15000000000000002</v>
      </c>
      <c r="D4092" s="1">
        <v>0.50000000000000011</v>
      </c>
      <c r="E4092" s="12"/>
    </row>
    <row r="4093" spans="1:5" x14ac:dyDescent="0.3">
      <c r="A4093" s="6" t="s">
        <v>9</v>
      </c>
      <c r="B4093" s="2">
        <v>43667.122916666704</v>
      </c>
      <c r="C4093" s="1">
        <v>0</v>
      </c>
      <c r="D4093" s="1">
        <v>0</v>
      </c>
      <c r="E4093" s="12"/>
    </row>
    <row r="4094" spans="1:5" x14ac:dyDescent="0.3">
      <c r="A4094" s="6" t="s">
        <v>9</v>
      </c>
      <c r="B4094" s="2">
        <v>43667.126388888901</v>
      </c>
      <c r="C4094" s="1">
        <v>0</v>
      </c>
      <c r="D4094" s="1">
        <v>0</v>
      </c>
      <c r="E4094" s="12"/>
    </row>
    <row r="4095" spans="1:5" x14ac:dyDescent="0.3">
      <c r="A4095" s="6" t="s">
        <v>9</v>
      </c>
      <c r="B4095" s="2">
        <v>43667.129861111098</v>
      </c>
      <c r="C4095" s="1">
        <v>0</v>
      </c>
      <c r="D4095" s="1">
        <v>0</v>
      </c>
      <c r="E4095" s="12"/>
    </row>
    <row r="4096" spans="1:5" x14ac:dyDescent="0.3">
      <c r="A4096" s="6" t="s">
        <v>9</v>
      </c>
      <c r="B4096" s="2">
        <v>43667.133333333302</v>
      </c>
      <c r="C4096" s="1">
        <v>0</v>
      </c>
      <c r="D4096" s="1">
        <v>0</v>
      </c>
      <c r="E4096" s="12"/>
    </row>
    <row r="4097" spans="1:5" x14ac:dyDescent="0.3">
      <c r="A4097" s="6" t="s">
        <v>9</v>
      </c>
      <c r="B4097" s="2">
        <v>43667.136805555601</v>
      </c>
      <c r="C4097" s="1">
        <v>0</v>
      </c>
      <c r="D4097" s="1">
        <v>0</v>
      </c>
      <c r="E4097" s="12"/>
    </row>
    <row r="4098" spans="1:5" x14ac:dyDescent="0.3">
      <c r="A4098" s="6" t="s">
        <v>9</v>
      </c>
      <c r="B4098" s="2">
        <v>43667.140277777798</v>
      </c>
      <c r="C4098" s="1">
        <v>0</v>
      </c>
      <c r="D4098" s="1">
        <v>0</v>
      </c>
      <c r="E4098" s="12"/>
    </row>
    <row r="4099" spans="1:5" x14ac:dyDescent="0.3">
      <c r="A4099" s="6" t="s">
        <v>9</v>
      </c>
      <c r="B4099" s="2">
        <v>43667.143750000003</v>
      </c>
      <c r="C4099" s="1">
        <v>0.15000000000000002</v>
      </c>
      <c r="D4099" s="1">
        <v>0.50000000000000011</v>
      </c>
      <c r="E4099" s="12"/>
    </row>
    <row r="4100" spans="1:5" x14ac:dyDescent="0.3">
      <c r="A4100" s="6" t="s">
        <v>9</v>
      </c>
      <c r="B4100" s="2">
        <v>43667.1472222222</v>
      </c>
      <c r="C4100" s="1">
        <v>0.15000000000000002</v>
      </c>
      <c r="D4100" s="1">
        <v>0.50000000000000011</v>
      </c>
      <c r="E4100" s="12"/>
    </row>
    <row r="4101" spans="1:5" x14ac:dyDescent="0.3">
      <c r="A4101" s="6" t="s">
        <v>9</v>
      </c>
      <c r="B4101" s="2">
        <v>43667.150694444397</v>
      </c>
      <c r="C4101" s="1">
        <v>0.16999999999999998</v>
      </c>
      <c r="D4101" s="1">
        <v>0.54799999999999993</v>
      </c>
      <c r="E4101" s="12"/>
    </row>
    <row r="4102" spans="1:5" x14ac:dyDescent="0.3">
      <c r="A4102" s="6" t="s">
        <v>9</v>
      </c>
      <c r="B4102" s="2">
        <v>43667.154166666704</v>
      </c>
      <c r="C4102" s="1">
        <v>0.15000000000000002</v>
      </c>
      <c r="D4102" s="1">
        <v>0.50000000000000011</v>
      </c>
      <c r="E4102" s="12"/>
    </row>
    <row r="4103" spans="1:5" x14ac:dyDescent="0.3">
      <c r="A4103" s="6" t="s">
        <v>9</v>
      </c>
      <c r="B4103" s="2">
        <v>43667.157638888901</v>
      </c>
      <c r="C4103" s="1">
        <v>0.15000000000000002</v>
      </c>
      <c r="D4103" s="1">
        <v>0.50000000000000011</v>
      </c>
      <c r="E4103" s="12"/>
    </row>
    <row r="4104" spans="1:5" x14ac:dyDescent="0.3">
      <c r="A4104" s="6" t="s">
        <v>9</v>
      </c>
      <c r="B4104" s="2">
        <v>43667.161111111098</v>
      </c>
      <c r="C4104" s="1">
        <v>0</v>
      </c>
      <c r="D4104" s="1">
        <v>0</v>
      </c>
      <c r="E4104" s="12"/>
    </row>
    <row r="4105" spans="1:5" x14ac:dyDescent="0.3">
      <c r="A4105" s="6" t="s">
        <v>9</v>
      </c>
      <c r="B4105" s="2">
        <v>43667.164583333302</v>
      </c>
      <c r="C4105" s="1">
        <v>0.15000000000000002</v>
      </c>
      <c r="D4105" s="1">
        <v>0.50000000000000011</v>
      </c>
      <c r="E4105" s="12"/>
    </row>
    <row r="4106" spans="1:5" x14ac:dyDescent="0.3">
      <c r="A4106" s="6" t="s">
        <v>9</v>
      </c>
      <c r="B4106" s="2">
        <v>43667.168055555601</v>
      </c>
      <c r="C4106" s="1">
        <v>0.15000000000000002</v>
      </c>
      <c r="D4106" s="1">
        <v>0.50000000000000011</v>
      </c>
      <c r="E4106" s="12"/>
    </row>
    <row r="4107" spans="1:5" x14ac:dyDescent="0.3">
      <c r="A4107" s="6" t="s">
        <v>9</v>
      </c>
      <c r="B4107" s="2">
        <v>43667.171527777798</v>
      </c>
      <c r="C4107" s="1">
        <v>0.13</v>
      </c>
      <c r="D4107" s="1">
        <v>0.45200000000000001</v>
      </c>
      <c r="E4107" s="12"/>
    </row>
    <row r="4108" spans="1:5" x14ac:dyDescent="0.3">
      <c r="A4108" s="6" t="s">
        <v>9</v>
      </c>
      <c r="B4108" s="2">
        <v>43667.1784722222</v>
      </c>
      <c r="C4108" s="1">
        <v>0.16999999999999998</v>
      </c>
      <c r="D4108" s="1">
        <v>0.54799999999999993</v>
      </c>
      <c r="E4108" s="12"/>
    </row>
    <row r="4109" spans="1:5" x14ac:dyDescent="0.3">
      <c r="A4109" s="6" t="s">
        <v>9</v>
      </c>
      <c r="B4109" s="2">
        <v>43667.181944444397</v>
      </c>
      <c r="C4109" s="1">
        <v>0.15000000000000002</v>
      </c>
      <c r="D4109" s="1">
        <v>0.50000000000000011</v>
      </c>
      <c r="E4109" s="12"/>
    </row>
    <row r="4110" spans="1:5" x14ac:dyDescent="0.3">
      <c r="A4110" s="6" t="s">
        <v>9</v>
      </c>
      <c r="B4110" s="2">
        <v>43667.185416666704</v>
      </c>
      <c r="C4110" s="1">
        <v>0</v>
      </c>
      <c r="D4110" s="1">
        <v>0</v>
      </c>
      <c r="E4110" s="12"/>
    </row>
    <row r="4111" spans="1:5" x14ac:dyDescent="0.3">
      <c r="A4111" s="6" t="s">
        <v>9</v>
      </c>
      <c r="B4111" s="2">
        <v>43667.188888888901</v>
      </c>
      <c r="C4111" s="1">
        <v>0</v>
      </c>
      <c r="D4111" s="1">
        <v>0</v>
      </c>
      <c r="E4111" s="12"/>
    </row>
    <row r="4112" spans="1:5" x14ac:dyDescent="0.3">
      <c r="A4112" s="6" t="s">
        <v>9</v>
      </c>
      <c r="B4112" s="2">
        <v>43667.192361111098</v>
      </c>
      <c r="C4112" s="1">
        <v>0</v>
      </c>
      <c r="D4112" s="1">
        <v>0</v>
      </c>
      <c r="E4112" s="12"/>
    </row>
    <row r="4113" spans="1:5" x14ac:dyDescent="0.3">
      <c r="A4113" s="6" t="s">
        <v>9</v>
      </c>
      <c r="B4113" s="2">
        <v>43667.195833333302</v>
      </c>
      <c r="C4113" s="1">
        <v>0.15000000000000002</v>
      </c>
      <c r="D4113" s="1">
        <v>0.50000000000000011</v>
      </c>
      <c r="E4113" s="12"/>
    </row>
    <row r="4114" spans="1:5" x14ac:dyDescent="0.3">
      <c r="A4114" s="6" t="s">
        <v>9</v>
      </c>
      <c r="B4114" s="2">
        <v>43667.199305555601</v>
      </c>
      <c r="C4114" s="1">
        <v>0</v>
      </c>
      <c r="D4114" s="1">
        <v>0</v>
      </c>
      <c r="E4114" s="12"/>
    </row>
    <row r="4115" spans="1:5" x14ac:dyDescent="0.3">
      <c r="A4115" s="6" t="s">
        <v>9</v>
      </c>
      <c r="B4115" s="2">
        <v>43667.202777777798</v>
      </c>
      <c r="C4115" s="1">
        <v>0</v>
      </c>
      <c r="D4115" s="1">
        <v>0</v>
      </c>
      <c r="E4115" s="12"/>
    </row>
    <row r="4116" spans="1:5" x14ac:dyDescent="0.3">
      <c r="A4116" s="6" t="s">
        <v>9</v>
      </c>
      <c r="B4116" s="2">
        <v>43667.206250000003</v>
      </c>
      <c r="C4116" s="1">
        <v>0</v>
      </c>
      <c r="D4116" s="1">
        <v>0</v>
      </c>
      <c r="E4116" s="12"/>
    </row>
    <row r="4117" spans="1:5" x14ac:dyDescent="0.3">
      <c r="A4117" s="6" t="s">
        <v>9</v>
      </c>
      <c r="B4117" s="2">
        <v>43667.2097222222</v>
      </c>
      <c r="C4117" s="1">
        <v>0</v>
      </c>
      <c r="D4117" s="1">
        <v>0</v>
      </c>
      <c r="E4117" s="12"/>
    </row>
    <row r="4118" spans="1:5" x14ac:dyDescent="0.3">
      <c r="A4118" s="6" t="s">
        <v>9</v>
      </c>
      <c r="B4118" s="2">
        <v>43667.213194444397</v>
      </c>
      <c r="C4118" s="1">
        <v>4.9999999999999989E-2</v>
      </c>
      <c r="D4118" s="1">
        <v>0.18999999999999995</v>
      </c>
      <c r="E4118" s="12"/>
    </row>
    <row r="4119" spans="1:5" x14ac:dyDescent="0.3">
      <c r="A4119" s="6" t="s">
        <v>9</v>
      </c>
      <c r="B4119" s="2">
        <v>43667.216666666704</v>
      </c>
      <c r="C4119" s="1">
        <v>0</v>
      </c>
      <c r="D4119" s="1">
        <v>0</v>
      </c>
      <c r="E4119" s="12"/>
    </row>
    <row r="4120" spans="1:5" x14ac:dyDescent="0.3">
      <c r="A4120" s="6" t="s">
        <v>9</v>
      </c>
      <c r="B4120" s="2">
        <v>43667.220138888901</v>
      </c>
      <c r="C4120" s="1">
        <v>0.16999999999999998</v>
      </c>
      <c r="D4120" s="1">
        <v>0.54799999999999993</v>
      </c>
      <c r="E4120" s="12"/>
    </row>
    <row r="4121" spans="1:5" x14ac:dyDescent="0.3">
      <c r="A4121" s="6" t="s">
        <v>9</v>
      </c>
      <c r="B4121" s="2">
        <v>43667.223611111098</v>
      </c>
      <c r="C4121" s="1">
        <v>0.15000000000000002</v>
      </c>
      <c r="D4121" s="1">
        <v>0.50000000000000011</v>
      </c>
      <c r="E4121" s="12"/>
    </row>
    <row r="4122" spans="1:5" x14ac:dyDescent="0.3">
      <c r="A4122" s="6" t="s">
        <v>9</v>
      </c>
      <c r="B4122" s="2">
        <v>43667.227083333302</v>
      </c>
      <c r="C4122" s="1">
        <v>0.16999999999999998</v>
      </c>
      <c r="D4122" s="1">
        <v>0.54799999999999993</v>
      </c>
      <c r="E4122" s="12"/>
    </row>
    <row r="4123" spans="1:5" x14ac:dyDescent="0.3">
      <c r="A4123" s="6" t="s">
        <v>9</v>
      </c>
      <c r="B4123" s="2">
        <v>43667.230555555601</v>
      </c>
      <c r="C4123" s="1">
        <v>0.13</v>
      </c>
      <c r="D4123" s="1">
        <v>0.45200000000000001</v>
      </c>
      <c r="E4123" s="12"/>
    </row>
    <row r="4124" spans="1:5" x14ac:dyDescent="0.3">
      <c r="A4124" s="6" t="s">
        <v>9</v>
      </c>
      <c r="B4124" s="2">
        <v>43667.234027777798</v>
      </c>
      <c r="C4124" s="1">
        <v>0.16999999999999998</v>
      </c>
      <c r="D4124" s="1">
        <v>0.54799999999999993</v>
      </c>
      <c r="E4124" s="12"/>
    </row>
    <row r="4125" spans="1:5" x14ac:dyDescent="0.3">
      <c r="A4125" s="6" t="s">
        <v>9</v>
      </c>
      <c r="B4125" s="2">
        <v>43667.237500000003</v>
      </c>
      <c r="C4125" s="1">
        <v>8.0000000000000016E-2</v>
      </c>
      <c r="D4125" s="1">
        <v>0.3040000000000001</v>
      </c>
      <c r="E4125" s="12"/>
    </row>
    <row r="4126" spans="1:5" x14ac:dyDescent="0.3">
      <c r="A4126" s="6" t="s">
        <v>9</v>
      </c>
      <c r="B4126" s="2">
        <v>43667.2409722222</v>
      </c>
      <c r="C4126" s="1">
        <v>0.13</v>
      </c>
      <c r="D4126" s="1">
        <v>0.45200000000000001</v>
      </c>
      <c r="E4126" s="12"/>
    </row>
    <row r="4127" spans="1:5" x14ac:dyDescent="0.3">
      <c r="A4127" s="6" t="s">
        <v>9</v>
      </c>
      <c r="B4127" s="2">
        <v>43667.244444444397</v>
      </c>
      <c r="C4127" s="1">
        <v>0.16999999999999998</v>
      </c>
      <c r="D4127" s="1">
        <v>0.54799999999999993</v>
      </c>
      <c r="E4127" s="12"/>
    </row>
    <row r="4128" spans="1:5" x14ac:dyDescent="0.3">
      <c r="A4128" s="6" t="s">
        <v>9</v>
      </c>
      <c r="B4128" s="2">
        <v>43667.247916666704</v>
      </c>
      <c r="C4128" s="1">
        <v>0.16999999999999998</v>
      </c>
      <c r="D4128" s="1">
        <v>0.54799999999999993</v>
      </c>
      <c r="E4128" s="12"/>
    </row>
    <row r="4129" spans="1:5" x14ac:dyDescent="0.3">
      <c r="A4129" s="6" t="s">
        <v>9</v>
      </c>
      <c r="B4129" s="2">
        <v>43667.251388888901</v>
      </c>
      <c r="C4129" s="1">
        <v>0</v>
      </c>
      <c r="D4129" s="1">
        <v>0</v>
      </c>
      <c r="E4129" s="12"/>
    </row>
    <row r="4130" spans="1:5" x14ac:dyDescent="0.3">
      <c r="A4130" s="6" t="s">
        <v>9</v>
      </c>
      <c r="B4130" s="2">
        <v>43667.254861111098</v>
      </c>
      <c r="C4130" s="1">
        <v>0</v>
      </c>
      <c r="D4130" s="1">
        <v>0</v>
      </c>
      <c r="E4130" s="12"/>
    </row>
    <row r="4131" spans="1:5" x14ac:dyDescent="0.3">
      <c r="A4131" s="6" t="s">
        <v>9</v>
      </c>
      <c r="B4131" s="2">
        <v>43667.258333333302</v>
      </c>
      <c r="C4131" s="1">
        <v>0</v>
      </c>
      <c r="D4131" s="1">
        <v>0</v>
      </c>
      <c r="E4131" s="12"/>
    </row>
    <row r="4132" spans="1:5" x14ac:dyDescent="0.3">
      <c r="A4132" s="6" t="s">
        <v>9</v>
      </c>
      <c r="B4132" s="2">
        <v>43667.261805555601</v>
      </c>
      <c r="C4132" s="1">
        <v>0</v>
      </c>
      <c r="D4132" s="1">
        <v>0</v>
      </c>
      <c r="E4132" s="12"/>
    </row>
    <row r="4133" spans="1:5" x14ac:dyDescent="0.3">
      <c r="A4133" s="6" t="s">
        <v>9</v>
      </c>
      <c r="B4133" s="2">
        <v>43667.265277777798</v>
      </c>
      <c r="C4133" s="1">
        <v>4.9999999999999989E-2</v>
      </c>
      <c r="D4133" s="1">
        <v>0.18999999999999995</v>
      </c>
      <c r="E4133" s="12"/>
    </row>
    <row r="4134" spans="1:5" x14ac:dyDescent="0.3">
      <c r="A4134" s="6" t="s">
        <v>9</v>
      </c>
      <c r="B4134" s="2">
        <v>43667.268750000003</v>
      </c>
      <c r="C4134" s="1">
        <v>0</v>
      </c>
      <c r="D4134" s="1">
        <v>0</v>
      </c>
      <c r="E4134" s="12"/>
    </row>
    <row r="4135" spans="1:5" x14ac:dyDescent="0.3">
      <c r="A4135" s="6" t="s">
        <v>9</v>
      </c>
      <c r="B4135" s="2">
        <v>43667.2722222222</v>
      </c>
      <c r="C4135" s="1">
        <v>0</v>
      </c>
      <c r="D4135" s="1">
        <v>0</v>
      </c>
      <c r="E4135" s="12"/>
    </row>
    <row r="4136" spans="1:5" x14ac:dyDescent="0.3">
      <c r="A4136" s="6" t="s">
        <v>9</v>
      </c>
      <c r="B4136" s="2">
        <v>43667.275694444397</v>
      </c>
      <c r="C4136" s="1">
        <v>0.16999999999999998</v>
      </c>
      <c r="D4136" s="1">
        <v>0.54799999999999993</v>
      </c>
      <c r="E4136" s="12"/>
    </row>
    <row r="4137" spans="1:5" x14ac:dyDescent="0.3">
      <c r="A4137" s="6" t="s">
        <v>9</v>
      </c>
      <c r="B4137" s="2">
        <v>43667.279166666704</v>
      </c>
      <c r="C4137" s="1">
        <v>0</v>
      </c>
      <c r="D4137" s="1">
        <v>0</v>
      </c>
      <c r="E4137" s="12"/>
    </row>
    <row r="4138" spans="1:5" x14ac:dyDescent="0.3">
      <c r="A4138" s="6" t="s">
        <v>9</v>
      </c>
      <c r="B4138" s="2">
        <v>43667.282638888901</v>
      </c>
      <c r="C4138" s="1">
        <v>0.16999999999999998</v>
      </c>
      <c r="D4138" s="1">
        <v>0.54799999999999993</v>
      </c>
      <c r="E4138" s="12"/>
    </row>
    <row r="4139" spans="1:5" x14ac:dyDescent="0.3">
      <c r="A4139" s="6" t="s">
        <v>9</v>
      </c>
      <c r="B4139" s="2">
        <v>43667.286111111098</v>
      </c>
      <c r="C4139" s="1">
        <v>0.16999999999999998</v>
      </c>
      <c r="D4139" s="1">
        <v>0.54799999999999993</v>
      </c>
      <c r="E4139" s="12"/>
    </row>
    <row r="4140" spans="1:5" x14ac:dyDescent="0.3">
      <c r="A4140" s="6" t="s">
        <v>9</v>
      </c>
      <c r="B4140" s="2">
        <v>43667.289583333302</v>
      </c>
      <c r="C4140" s="1">
        <v>0.16999999999999998</v>
      </c>
      <c r="D4140" s="1">
        <v>0.54799999999999993</v>
      </c>
      <c r="E4140" s="12"/>
    </row>
    <row r="4141" spans="1:5" x14ac:dyDescent="0.3">
      <c r="A4141" s="6" t="s">
        <v>9</v>
      </c>
      <c r="B4141" s="2">
        <v>43667.293055555601</v>
      </c>
      <c r="C4141" s="1">
        <v>0.16999999999999998</v>
      </c>
      <c r="D4141" s="1">
        <v>0.54799999999999993</v>
      </c>
      <c r="E4141" s="12"/>
    </row>
    <row r="4142" spans="1:5" x14ac:dyDescent="0.3">
      <c r="A4142" s="6" t="s">
        <v>9</v>
      </c>
      <c r="B4142" s="2">
        <v>43667.296527777798</v>
      </c>
      <c r="C4142" s="1">
        <v>0.16999999999999998</v>
      </c>
      <c r="D4142" s="1">
        <v>0.54799999999999993</v>
      </c>
      <c r="E4142" s="12"/>
    </row>
    <row r="4143" spans="1:5" x14ac:dyDescent="0.3">
      <c r="A4143" s="6" t="s">
        <v>9</v>
      </c>
      <c r="B4143" s="2">
        <v>43667.3</v>
      </c>
      <c r="C4143" s="1">
        <v>0.15000000000000002</v>
      </c>
      <c r="D4143" s="1">
        <v>0.50000000000000011</v>
      </c>
      <c r="E4143" s="12"/>
    </row>
    <row r="4144" spans="1:5" x14ac:dyDescent="0.3">
      <c r="A4144" s="6" t="s">
        <v>9</v>
      </c>
      <c r="B4144" s="2">
        <v>43667.3034722222</v>
      </c>
      <c r="C4144" s="1">
        <v>0.16999999999999998</v>
      </c>
      <c r="D4144" s="1">
        <v>0.54799999999999993</v>
      </c>
      <c r="E4144" s="12"/>
    </row>
    <row r="4145" spans="1:5" x14ac:dyDescent="0.3">
      <c r="A4145" s="6" t="s">
        <v>9</v>
      </c>
      <c r="B4145" s="2">
        <v>43667.306944444397</v>
      </c>
      <c r="C4145" s="1">
        <v>0.16999999999999998</v>
      </c>
      <c r="D4145" s="1">
        <v>0.54799999999999993</v>
      </c>
      <c r="E4145" s="12"/>
    </row>
    <row r="4146" spans="1:5" x14ac:dyDescent="0.3">
      <c r="A4146" s="6" t="s">
        <v>9</v>
      </c>
      <c r="B4146" s="2">
        <v>43667.310416666704</v>
      </c>
      <c r="C4146" s="1">
        <v>0.16999999999999998</v>
      </c>
      <c r="D4146" s="1">
        <v>0.54799999999999993</v>
      </c>
      <c r="E4146" s="12"/>
    </row>
    <row r="4147" spans="1:5" x14ac:dyDescent="0.3">
      <c r="A4147" s="6" t="s">
        <v>9</v>
      </c>
      <c r="B4147" s="2">
        <v>43667.313888888901</v>
      </c>
      <c r="C4147" s="1">
        <v>0</v>
      </c>
      <c r="D4147" s="1">
        <v>0</v>
      </c>
      <c r="E4147" s="12"/>
    </row>
    <row r="4148" spans="1:5" x14ac:dyDescent="0.3">
      <c r="A4148" s="6" t="s">
        <v>9</v>
      </c>
      <c r="B4148" s="2">
        <v>43667.317361111098</v>
      </c>
      <c r="C4148" s="1">
        <v>0.16999999999999998</v>
      </c>
      <c r="D4148" s="1">
        <v>0.54799999999999993</v>
      </c>
      <c r="E4148" s="12"/>
    </row>
    <row r="4149" spans="1:5" x14ac:dyDescent="0.3">
      <c r="A4149" s="6" t="s">
        <v>9</v>
      </c>
      <c r="B4149" s="2">
        <v>43667.320833333302</v>
      </c>
      <c r="C4149" s="1">
        <v>0.16999999999999998</v>
      </c>
      <c r="D4149" s="1">
        <v>0.54799999999999993</v>
      </c>
      <c r="E4149" s="12"/>
    </row>
    <row r="4150" spans="1:5" x14ac:dyDescent="0.3">
      <c r="A4150" s="6" t="s">
        <v>9</v>
      </c>
      <c r="B4150" s="2">
        <v>43667.324305555601</v>
      </c>
      <c r="C4150" s="1">
        <v>0.16999999999999998</v>
      </c>
      <c r="D4150" s="1">
        <v>0.54799999999999993</v>
      </c>
      <c r="E4150" s="12"/>
    </row>
    <row r="4151" spans="1:5" x14ac:dyDescent="0.3">
      <c r="A4151" s="6" t="s">
        <v>9</v>
      </c>
      <c r="B4151" s="2">
        <v>43667.327777777798</v>
      </c>
      <c r="C4151" s="1">
        <v>0.16999999999999998</v>
      </c>
      <c r="D4151" s="1">
        <v>0.54799999999999993</v>
      </c>
      <c r="E4151" s="12"/>
    </row>
    <row r="4152" spans="1:5" x14ac:dyDescent="0.3">
      <c r="A4152" s="6" t="s">
        <v>9</v>
      </c>
      <c r="B4152" s="2">
        <v>43667.331250000003</v>
      </c>
      <c r="C4152" s="1">
        <v>0.15000000000000002</v>
      </c>
      <c r="D4152" s="1">
        <v>0.50000000000000011</v>
      </c>
      <c r="E4152" s="12"/>
    </row>
    <row r="4153" spans="1:5" x14ac:dyDescent="0.3">
      <c r="A4153" s="6" t="s">
        <v>9</v>
      </c>
      <c r="B4153" s="2">
        <v>43667.3347222222</v>
      </c>
      <c r="C4153" s="1">
        <v>0.16999999999999998</v>
      </c>
      <c r="D4153" s="1">
        <v>0.54799999999999993</v>
      </c>
      <c r="E4153" s="12"/>
    </row>
    <row r="4154" spans="1:5" x14ac:dyDescent="0.3">
      <c r="A4154" s="6" t="s">
        <v>9</v>
      </c>
      <c r="B4154" s="2">
        <v>43667.338194444397</v>
      </c>
      <c r="C4154" s="1">
        <v>0.15000000000000002</v>
      </c>
      <c r="D4154" s="1">
        <v>0.50000000000000011</v>
      </c>
      <c r="E4154" s="12"/>
    </row>
    <row r="4155" spans="1:5" x14ac:dyDescent="0.3">
      <c r="A4155" s="6" t="s">
        <v>9</v>
      </c>
      <c r="B4155" s="2">
        <v>43667.341666666704</v>
      </c>
      <c r="C4155" s="1">
        <v>0.16999999999999998</v>
      </c>
      <c r="D4155" s="1">
        <v>0.54799999999999993</v>
      </c>
      <c r="E4155" s="12"/>
    </row>
    <row r="4156" spans="1:5" x14ac:dyDescent="0.3">
      <c r="A4156" s="6" t="s">
        <v>9</v>
      </c>
      <c r="B4156" s="2">
        <v>43667.345138888901</v>
      </c>
      <c r="C4156" s="1">
        <v>0.16999999999999998</v>
      </c>
      <c r="D4156" s="1">
        <v>0.54799999999999993</v>
      </c>
      <c r="E4156" s="12"/>
    </row>
    <row r="4157" spans="1:5" x14ac:dyDescent="0.3">
      <c r="A4157" s="6" t="s">
        <v>9</v>
      </c>
      <c r="B4157" s="2">
        <v>43667.348611111098</v>
      </c>
      <c r="C4157" s="1">
        <v>0.16999999999999998</v>
      </c>
      <c r="D4157" s="1">
        <v>0.54799999999999993</v>
      </c>
      <c r="E4157" s="12"/>
    </row>
    <row r="4158" spans="1:5" x14ac:dyDescent="0.3">
      <c r="A4158" s="6" t="s">
        <v>9</v>
      </c>
      <c r="B4158" s="2">
        <v>43667.352083333302</v>
      </c>
      <c r="C4158" s="1">
        <v>0.4</v>
      </c>
      <c r="D4158" s="1">
        <v>1.22</v>
      </c>
      <c r="E4158" s="12"/>
    </row>
    <row r="4159" spans="1:5" x14ac:dyDescent="0.3">
      <c r="A4159" s="6" t="s">
        <v>9</v>
      </c>
      <c r="B4159" s="2">
        <v>43667.355555555601</v>
      </c>
      <c r="C4159" s="1">
        <v>0.15000000000000002</v>
      </c>
      <c r="D4159" s="1">
        <v>0.50000000000000011</v>
      </c>
      <c r="E4159" s="12"/>
    </row>
    <row r="4160" spans="1:5" x14ac:dyDescent="0.3">
      <c r="A4160" s="6" t="s">
        <v>9</v>
      </c>
      <c r="B4160" s="2">
        <v>43667.359027777798</v>
      </c>
      <c r="C4160" s="1">
        <v>0.16999999999999998</v>
      </c>
      <c r="D4160" s="1">
        <v>0.54799999999999993</v>
      </c>
      <c r="E4160" s="12"/>
    </row>
    <row r="4161" spans="1:5" x14ac:dyDescent="0.3">
      <c r="A4161" s="6" t="s">
        <v>9</v>
      </c>
      <c r="B4161" s="2">
        <v>43667.362500000003</v>
      </c>
      <c r="C4161" s="1">
        <v>0.15000000000000002</v>
      </c>
      <c r="D4161" s="1">
        <v>0.50000000000000011</v>
      </c>
      <c r="E4161" s="12"/>
    </row>
    <row r="4162" spans="1:5" x14ac:dyDescent="0.3">
      <c r="A4162" s="6" t="s">
        <v>9</v>
      </c>
      <c r="B4162" s="2">
        <v>43667.3659722222</v>
      </c>
      <c r="C4162" s="1">
        <v>0.16999999999999998</v>
      </c>
      <c r="D4162" s="1">
        <v>0.54799999999999993</v>
      </c>
      <c r="E4162" s="12"/>
    </row>
    <row r="4163" spans="1:5" x14ac:dyDescent="0.3">
      <c r="A4163" s="6" t="s">
        <v>9</v>
      </c>
      <c r="B4163" s="2">
        <v>43667.369444444397</v>
      </c>
      <c r="C4163" s="1">
        <v>0.15000000000000002</v>
      </c>
      <c r="D4163" s="1">
        <v>0.50000000000000011</v>
      </c>
      <c r="E4163" s="12"/>
    </row>
    <row r="4164" spans="1:5" x14ac:dyDescent="0.3">
      <c r="A4164" s="6" t="s">
        <v>9</v>
      </c>
      <c r="B4164" s="2">
        <v>43667.372916666704</v>
      </c>
      <c r="C4164" s="1">
        <v>0.16999999999999998</v>
      </c>
      <c r="D4164" s="1">
        <v>0.54799999999999993</v>
      </c>
      <c r="E4164" s="12"/>
    </row>
    <row r="4165" spans="1:5" x14ac:dyDescent="0.3">
      <c r="A4165" s="6" t="s">
        <v>9</v>
      </c>
      <c r="B4165" s="2">
        <v>43667.376388888901</v>
      </c>
      <c r="C4165" s="1">
        <v>0.16999999999999998</v>
      </c>
      <c r="D4165" s="1">
        <v>0.54799999999999993</v>
      </c>
      <c r="E4165" s="12"/>
    </row>
    <row r="4166" spans="1:5" x14ac:dyDescent="0.3">
      <c r="A4166" s="6" t="s">
        <v>9</v>
      </c>
      <c r="B4166" s="2">
        <v>43667.379861111098</v>
      </c>
      <c r="C4166" s="1">
        <v>0.27</v>
      </c>
      <c r="D4166" s="1">
        <v>0.82300000000000006</v>
      </c>
      <c r="E4166" s="12"/>
    </row>
    <row r="4167" spans="1:5" x14ac:dyDescent="0.3">
      <c r="A4167" s="6" t="s">
        <v>9</v>
      </c>
      <c r="B4167" s="2">
        <v>43667.383333333302</v>
      </c>
      <c r="C4167" s="1">
        <v>0.38</v>
      </c>
      <c r="D4167" s="1">
        <v>1.1580000000000001</v>
      </c>
      <c r="E4167" s="12"/>
    </row>
    <row r="4168" spans="1:5" x14ac:dyDescent="0.3">
      <c r="A4168" s="6" t="s">
        <v>9</v>
      </c>
      <c r="B4168" s="2">
        <v>43667.386805555601</v>
      </c>
      <c r="C4168" s="1">
        <v>0.16999999999999998</v>
      </c>
      <c r="D4168" s="1">
        <v>0.54799999999999993</v>
      </c>
      <c r="E4168" s="12"/>
    </row>
    <row r="4169" spans="1:5" x14ac:dyDescent="0.3">
      <c r="A4169" s="6" t="s">
        <v>9</v>
      </c>
      <c r="B4169" s="2">
        <v>43667.390277777798</v>
      </c>
      <c r="C4169" s="1">
        <v>0.16999999999999998</v>
      </c>
      <c r="D4169" s="1">
        <v>0.54799999999999993</v>
      </c>
      <c r="E4169" s="12"/>
    </row>
    <row r="4170" spans="1:5" x14ac:dyDescent="0.3">
      <c r="A4170" s="6" t="s">
        <v>9</v>
      </c>
      <c r="B4170" s="2">
        <v>43667.393750000003</v>
      </c>
      <c r="C4170" s="1">
        <v>0.35</v>
      </c>
      <c r="D4170" s="1">
        <v>1.0649999999999999</v>
      </c>
      <c r="E4170" s="12"/>
    </row>
    <row r="4171" spans="1:5" x14ac:dyDescent="0.3">
      <c r="A4171" s="6" t="s">
        <v>9</v>
      </c>
      <c r="B4171" s="2">
        <v>43667.3972222222</v>
      </c>
      <c r="C4171" s="1">
        <v>0.4</v>
      </c>
      <c r="D4171" s="1">
        <v>1.22</v>
      </c>
      <c r="E4171" s="12"/>
    </row>
    <row r="4172" spans="1:5" x14ac:dyDescent="0.3">
      <c r="A4172" s="6" t="s">
        <v>9</v>
      </c>
      <c r="B4172" s="2">
        <v>43667.400694444397</v>
      </c>
      <c r="C4172" s="1">
        <v>0.38</v>
      </c>
      <c r="D4172" s="1">
        <v>1.1580000000000001</v>
      </c>
      <c r="E4172" s="12"/>
    </row>
    <row r="4173" spans="1:5" x14ac:dyDescent="0.3">
      <c r="A4173" s="6" t="s">
        <v>9</v>
      </c>
      <c r="B4173" s="2">
        <v>43667.404166666704</v>
      </c>
      <c r="C4173" s="1">
        <v>0.35</v>
      </c>
      <c r="D4173" s="1">
        <v>1.0649999999999999</v>
      </c>
      <c r="E4173" s="12"/>
    </row>
    <row r="4174" spans="1:5" x14ac:dyDescent="0.3">
      <c r="A4174" s="6" t="s">
        <v>9</v>
      </c>
      <c r="B4174" s="2">
        <v>43667.407638888901</v>
      </c>
      <c r="C4174" s="1">
        <v>0.35</v>
      </c>
      <c r="D4174" s="1">
        <v>1.0649999999999999</v>
      </c>
      <c r="E4174" s="12"/>
    </row>
    <row r="4175" spans="1:5" x14ac:dyDescent="0.3">
      <c r="A4175" s="6" t="s">
        <v>9</v>
      </c>
      <c r="B4175" s="2">
        <v>43667.411111111098</v>
      </c>
      <c r="C4175" s="1">
        <v>0.38</v>
      </c>
      <c r="D4175" s="1">
        <v>1.1580000000000001</v>
      </c>
      <c r="E4175" s="12"/>
    </row>
    <row r="4176" spans="1:5" x14ac:dyDescent="0.3">
      <c r="A4176" s="6" t="s">
        <v>9</v>
      </c>
      <c r="B4176" s="2">
        <v>43667.414583333302</v>
      </c>
      <c r="C4176" s="1">
        <v>0.38</v>
      </c>
      <c r="D4176" s="1">
        <v>1.1580000000000001</v>
      </c>
      <c r="E4176" s="12"/>
    </row>
    <row r="4177" spans="1:5" x14ac:dyDescent="0.3">
      <c r="A4177" s="6" t="s">
        <v>9</v>
      </c>
      <c r="B4177" s="2">
        <v>43667.418055555601</v>
      </c>
      <c r="C4177" s="1">
        <v>0.38</v>
      </c>
      <c r="D4177" s="1">
        <v>1.1580000000000001</v>
      </c>
      <c r="E4177" s="12"/>
    </row>
    <row r="4178" spans="1:5" x14ac:dyDescent="0.3">
      <c r="A4178" s="6" t="s">
        <v>9</v>
      </c>
      <c r="B4178" s="2">
        <v>43667.421527777798</v>
      </c>
      <c r="C4178" s="1">
        <v>0.35</v>
      </c>
      <c r="D4178" s="1">
        <v>1.0649999999999999</v>
      </c>
      <c r="E4178" s="12"/>
    </row>
    <row r="4179" spans="1:5" x14ac:dyDescent="0.3">
      <c r="A4179" s="6" t="s">
        <v>9</v>
      </c>
      <c r="B4179" s="2">
        <v>43667.425000000003</v>
      </c>
      <c r="C4179" s="1">
        <v>0.35</v>
      </c>
      <c r="D4179" s="1">
        <v>1.0649999999999999</v>
      </c>
      <c r="E4179" s="12"/>
    </row>
    <row r="4180" spans="1:5" x14ac:dyDescent="0.3">
      <c r="A4180" s="6" t="s">
        <v>9</v>
      </c>
      <c r="B4180" s="2">
        <v>43667.4284722222</v>
      </c>
      <c r="C4180" s="1">
        <v>0.35</v>
      </c>
      <c r="D4180" s="1">
        <v>1.0649999999999999</v>
      </c>
      <c r="E4180" s="12"/>
    </row>
    <row r="4181" spans="1:5" x14ac:dyDescent="0.3">
      <c r="A4181" s="6" t="s">
        <v>9</v>
      </c>
      <c r="B4181" s="2">
        <v>43667.431944444397</v>
      </c>
      <c r="C4181" s="1">
        <v>0.38</v>
      </c>
      <c r="D4181" s="1">
        <v>1.1580000000000001</v>
      </c>
      <c r="E4181" s="12"/>
    </row>
    <row r="4182" spans="1:5" x14ac:dyDescent="0.3">
      <c r="A4182" s="6" t="s">
        <v>9</v>
      </c>
      <c r="B4182" s="2">
        <v>43667.435416666704</v>
      </c>
      <c r="C4182" s="1">
        <v>0.38</v>
      </c>
      <c r="D4182" s="1">
        <v>1.1580000000000001</v>
      </c>
      <c r="E4182" s="12"/>
    </row>
    <row r="4183" spans="1:5" x14ac:dyDescent="0.3">
      <c r="A4183" s="6" t="s">
        <v>9</v>
      </c>
      <c r="B4183" s="2">
        <v>43667.438888888901</v>
      </c>
      <c r="C4183" s="1">
        <v>0.35</v>
      </c>
      <c r="D4183" s="1">
        <v>1.0649999999999999</v>
      </c>
      <c r="E4183" s="12"/>
    </row>
    <row r="4184" spans="1:5" x14ac:dyDescent="0.3">
      <c r="A4184" s="6" t="s">
        <v>9</v>
      </c>
      <c r="B4184" s="2">
        <v>43667.442361111098</v>
      </c>
      <c r="C4184" s="1">
        <v>0.35</v>
      </c>
      <c r="D4184" s="1">
        <v>1.0649999999999999</v>
      </c>
      <c r="E4184" s="12"/>
    </row>
    <row r="4185" spans="1:5" x14ac:dyDescent="0.3">
      <c r="A4185" s="6" t="s">
        <v>9</v>
      </c>
      <c r="B4185" s="2">
        <v>43667.445833333302</v>
      </c>
      <c r="C4185" s="1">
        <v>0.48</v>
      </c>
      <c r="D4185" s="1">
        <v>1.5</v>
      </c>
      <c r="E4185" s="12"/>
    </row>
    <row r="4186" spans="1:5" x14ac:dyDescent="0.3">
      <c r="A4186" s="6" t="s">
        <v>9</v>
      </c>
      <c r="B4186" s="2">
        <v>43667.449305555601</v>
      </c>
      <c r="C4186" s="1">
        <v>0.35</v>
      </c>
      <c r="D4186" s="1">
        <v>1.0649999999999999</v>
      </c>
      <c r="E4186" s="12"/>
    </row>
    <row r="4187" spans="1:5" x14ac:dyDescent="0.3">
      <c r="A4187" s="6" t="s">
        <v>9</v>
      </c>
      <c r="B4187" s="2">
        <v>43667.452777777798</v>
      </c>
      <c r="C4187" s="1">
        <v>0.57999999999999996</v>
      </c>
      <c r="D4187" s="1">
        <v>3.9685724730226588</v>
      </c>
      <c r="E4187" s="12"/>
    </row>
    <row r="4188" spans="1:5" x14ac:dyDescent="0.3">
      <c r="A4188" s="6" t="s">
        <v>9</v>
      </c>
      <c r="B4188" s="2">
        <v>43667.456250000003</v>
      </c>
      <c r="C4188" s="1">
        <v>0.57999999999999996</v>
      </c>
      <c r="D4188" s="1">
        <v>3.9685724730226588</v>
      </c>
      <c r="E4188" s="12"/>
    </row>
    <row r="4189" spans="1:5" x14ac:dyDescent="0.3">
      <c r="A4189" s="6" t="s">
        <v>9</v>
      </c>
      <c r="B4189" s="2">
        <v>43667.4597222222</v>
      </c>
      <c r="C4189" s="1">
        <v>0.48</v>
      </c>
      <c r="D4189" s="1">
        <v>1.5</v>
      </c>
      <c r="E4189" s="12"/>
    </row>
    <row r="4190" spans="1:5" x14ac:dyDescent="0.3">
      <c r="A4190" s="6" t="s">
        <v>9</v>
      </c>
      <c r="B4190" s="2">
        <v>43667.463194444397</v>
      </c>
      <c r="C4190" s="1">
        <v>0.38</v>
      </c>
      <c r="D4190" s="1">
        <v>1.1580000000000001</v>
      </c>
      <c r="E4190" s="12"/>
    </row>
    <row r="4191" spans="1:5" x14ac:dyDescent="0.3">
      <c r="A4191" s="6" t="s">
        <v>9</v>
      </c>
      <c r="B4191" s="2">
        <v>43667.466666666704</v>
      </c>
      <c r="C4191" s="1">
        <v>0.57999999999999996</v>
      </c>
      <c r="D4191" s="1">
        <v>3.9685724730226588</v>
      </c>
      <c r="E4191" s="12"/>
    </row>
    <row r="4192" spans="1:5" x14ac:dyDescent="0.3">
      <c r="A4192" s="6" t="s">
        <v>9</v>
      </c>
      <c r="B4192" s="2">
        <v>43667.470138888901</v>
      </c>
      <c r="C4192" s="1">
        <v>0.57999999999999996</v>
      </c>
      <c r="D4192" s="1">
        <v>3.9685724730226588</v>
      </c>
      <c r="E4192" s="12"/>
    </row>
    <row r="4193" spans="1:5" x14ac:dyDescent="0.3">
      <c r="A4193" s="6" t="s">
        <v>9</v>
      </c>
      <c r="B4193" s="2">
        <v>43667.473611111098</v>
      </c>
      <c r="C4193" s="1">
        <v>0.35</v>
      </c>
      <c r="D4193" s="1">
        <v>1.0649999999999999</v>
      </c>
      <c r="E4193" s="12"/>
    </row>
    <row r="4194" spans="1:5" x14ac:dyDescent="0.3">
      <c r="A4194" s="6" t="s">
        <v>9</v>
      </c>
      <c r="B4194" s="2">
        <v>43667.477083333302</v>
      </c>
      <c r="C4194" s="1">
        <v>0.6</v>
      </c>
      <c r="D4194" s="1">
        <v>4.5682155912783244</v>
      </c>
      <c r="E4194" s="12"/>
    </row>
    <row r="4195" spans="1:5" x14ac:dyDescent="0.3">
      <c r="A4195" s="6" t="s">
        <v>9</v>
      </c>
      <c r="B4195" s="2">
        <v>43667.480555555601</v>
      </c>
      <c r="C4195" s="1">
        <v>0.57999999999999996</v>
      </c>
      <c r="D4195" s="1">
        <v>3.9685724730226588</v>
      </c>
      <c r="E4195" s="12"/>
    </row>
    <row r="4196" spans="1:5" x14ac:dyDescent="0.3">
      <c r="A4196" s="6" t="s">
        <v>9</v>
      </c>
      <c r="B4196" s="2">
        <v>43667.484027777798</v>
      </c>
      <c r="C4196" s="1">
        <v>0.38</v>
      </c>
      <c r="D4196" s="1">
        <v>1.1580000000000001</v>
      </c>
      <c r="E4196" s="12"/>
    </row>
    <row r="4197" spans="1:5" x14ac:dyDescent="0.3">
      <c r="A4197" s="6" t="s">
        <v>9</v>
      </c>
      <c r="B4197" s="2">
        <v>43667.487500000003</v>
      </c>
      <c r="C4197" s="1">
        <v>0.44999999999999996</v>
      </c>
      <c r="D4197" s="1">
        <v>1.3949999999999998</v>
      </c>
      <c r="E4197" s="12"/>
    </row>
    <row r="4198" spans="1:5" x14ac:dyDescent="0.3">
      <c r="A4198" s="6" t="s">
        <v>9</v>
      </c>
      <c r="B4198" s="2">
        <v>43667.4909722222</v>
      </c>
      <c r="C4198" s="1">
        <v>0.55000000000000004</v>
      </c>
      <c r="D4198" s="1">
        <v>3.0691077956391637</v>
      </c>
      <c r="E4198" s="12"/>
    </row>
    <row r="4199" spans="1:5" x14ac:dyDescent="0.3">
      <c r="A4199" s="6" t="s">
        <v>9</v>
      </c>
      <c r="B4199" s="2">
        <v>43667.494444444397</v>
      </c>
      <c r="C4199" s="1">
        <v>0.35</v>
      </c>
      <c r="D4199" s="1">
        <v>1.0649999999999999</v>
      </c>
      <c r="E4199" s="12"/>
    </row>
    <row r="4200" spans="1:5" x14ac:dyDescent="0.3">
      <c r="A4200" s="6" t="s">
        <v>9</v>
      </c>
      <c r="B4200" s="2">
        <v>43667.497916666704</v>
      </c>
      <c r="C4200" s="1">
        <v>0.38</v>
      </c>
      <c r="D4200" s="1">
        <v>1.1580000000000001</v>
      </c>
      <c r="E4200" s="12"/>
    </row>
    <row r="4201" spans="1:5" x14ac:dyDescent="0.3">
      <c r="A4201" s="6" t="s">
        <v>9</v>
      </c>
      <c r="B4201" s="2">
        <v>43667.501388888901</v>
      </c>
      <c r="C4201" s="1">
        <v>0.35</v>
      </c>
      <c r="D4201" s="1">
        <v>1.0649999999999999</v>
      </c>
      <c r="E4201" s="12"/>
    </row>
    <row r="4202" spans="1:5" x14ac:dyDescent="0.3">
      <c r="A4202" s="6" t="s">
        <v>9</v>
      </c>
      <c r="B4202" s="2">
        <v>43667.504861111098</v>
      </c>
      <c r="C4202" s="1">
        <v>0.57999999999999996</v>
      </c>
      <c r="D4202" s="1">
        <v>3.9685724730226588</v>
      </c>
      <c r="E4202" s="12"/>
    </row>
    <row r="4203" spans="1:5" x14ac:dyDescent="0.3">
      <c r="A4203" s="6" t="s">
        <v>9</v>
      </c>
      <c r="B4203" s="2">
        <v>43667.508333333302</v>
      </c>
      <c r="C4203" s="1">
        <v>0.44999999999999996</v>
      </c>
      <c r="D4203" s="1">
        <v>1.3949999999999998</v>
      </c>
      <c r="E4203" s="12"/>
    </row>
    <row r="4204" spans="1:5" x14ac:dyDescent="0.3">
      <c r="A4204" s="6" t="s">
        <v>9</v>
      </c>
      <c r="B4204" s="2">
        <v>43667.511805555601</v>
      </c>
      <c r="C4204" s="1">
        <v>0.57999999999999996</v>
      </c>
      <c r="D4204" s="1">
        <v>3.9685724730226588</v>
      </c>
      <c r="E4204" s="12"/>
    </row>
    <row r="4205" spans="1:5" x14ac:dyDescent="0.3">
      <c r="A4205" s="6" t="s">
        <v>9</v>
      </c>
      <c r="B4205" s="2">
        <v>43667.515277777798</v>
      </c>
      <c r="C4205" s="1">
        <v>0.38</v>
      </c>
      <c r="D4205" s="1">
        <v>1.1580000000000001</v>
      </c>
      <c r="E4205" s="12"/>
    </row>
    <row r="4206" spans="1:5" x14ac:dyDescent="0.3">
      <c r="A4206" s="6" t="s">
        <v>9</v>
      </c>
      <c r="B4206" s="2">
        <v>43667.518750000003</v>
      </c>
      <c r="C4206" s="1">
        <v>0.38</v>
      </c>
      <c r="D4206" s="1">
        <v>1.1580000000000001</v>
      </c>
      <c r="E4206" s="12"/>
    </row>
    <row r="4207" spans="1:5" x14ac:dyDescent="0.3">
      <c r="A4207" s="6" t="s">
        <v>9</v>
      </c>
      <c r="B4207" s="2">
        <v>43667.5222222222</v>
      </c>
      <c r="C4207" s="1">
        <v>0.35</v>
      </c>
      <c r="D4207" s="1">
        <v>1.0649999999999999</v>
      </c>
      <c r="E4207" s="12"/>
    </row>
    <row r="4208" spans="1:5" x14ac:dyDescent="0.3">
      <c r="A4208" s="6" t="s">
        <v>9</v>
      </c>
      <c r="B4208" s="2">
        <v>43667.525694444397</v>
      </c>
      <c r="C4208" s="1">
        <v>0.22999999999999998</v>
      </c>
      <c r="D4208" s="1">
        <v>0.70699999999999996</v>
      </c>
      <c r="E4208" s="12"/>
    </row>
    <row r="4209" spans="1:5" x14ac:dyDescent="0.3">
      <c r="A4209" s="6" t="s">
        <v>9</v>
      </c>
      <c r="B4209" s="2">
        <v>43667.529166666704</v>
      </c>
      <c r="C4209" s="1">
        <v>0.57999999999999996</v>
      </c>
      <c r="D4209" s="1">
        <v>3.9685724730226588</v>
      </c>
      <c r="E4209" s="12"/>
    </row>
    <row r="4210" spans="1:5" x14ac:dyDescent="0.3">
      <c r="A4210" s="6" t="s">
        <v>9</v>
      </c>
      <c r="B4210" s="2">
        <v>43667.532638888901</v>
      </c>
      <c r="C4210" s="1">
        <v>0.5</v>
      </c>
      <c r="D4210" s="1">
        <v>1.57</v>
      </c>
      <c r="E4210" s="12"/>
    </row>
    <row r="4211" spans="1:5" x14ac:dyDescent="0.3">
      <c r="A4211" s="6" t="s">
        <v>9</v>
      </c>
      <c r="B4211" s="2">
        <v>43667.536111111098</v>
      </c>
      <c r="C4211" s="1">
        <v>0.48</v>
      </c>
      <c r="D4211" s="1">
        <v>1.5</v>
      </c>
      <c r="E4211" s="12"/>
    </row>
    <row r="4212" spans="1:5" x14ac:dyDescent="0.3">
      <c r="A4212" s="6" t="s">
        <v>9</v>
      </c>
      <c r="B4212" s="2">
        <v>43667.539583333302</v>
      </c>
      <c r="C4212" s="1">
        <v>0.35</v>
      </c>
      <c r="D4212" s="1">
        <v>1.0649999999999999</v>
      </c>
      <c r="E4212" s="12"/>
    </row>
    <row r="4213" spans="1:5" x14ac:dyDescent="0.3">
      <c r="A4213" s="6" t="s">
        <v>9</v>
      </c>
      <c r="B4213" s="2">
        <v>43667.543055555601</v>
      </c>
      <c r="C4213" s="1">
        <v>0.25</v>
      </c>
      <c r="D4213" s="1">
        <v>0.76500000000000001</v>
      </c>
      <c r="E4213" s="12"/>
    </row>
    <row r="4214" spans="1:5" x14ac:dyDescent="0.3">
      <c r="A4214" s="6" t="s">
        <v>9</v>
      </c>
      <c r="B4214" s="2">
        <v>43667.546527777798</v>
      </c>
      <c r="C4214" s="1">
        <v>0.35</v>
      </c>
      <c r="D4214" s="1">
        <v>1.0649999999999999</v>
      </c>
      <c r="E4214" s="12"/>
    </row>
    <row r="4215" spans="1:5" x14ac:dyDescent="0.3">
      <c r="A4215" s="6" t="s">
        <v>9</v>
      </c>
      <c r="B4215" s="2">
        <v>43667.55</v>
      </c>
      <c r="C4215" s="1">
        <v>0.13</v>
      </c>
      <c r="D4215" s="1">
        <v>0.45200000000000001</v>
      </c>
      <c r="E4215" s="12"/>
    </row>
    <row r="4216" spans="1:5" x14ac:dyDescent="0.3">
      <c r="A4216" s="6" t="s">
        <v>9</v>
      </c>
      <c r="B4216" s="2">
        <v>43667.5534722222</v>
      </c>
      <c r="C4216" s="1">
        <v>0.32999999999999996</v>
      </c>
      <c r="D4216" s="1">
        <v>1.0029999999999999</v>
      </c>
      <c r="E4216" s="12"/>
    </row>
    <row r="4217" spans="1:5" x14ac:dyDescent="0.3">
      <c r="A4217" s="6" t="s">
        <v>9</v>
      </c>
      <c r="B4217" s="2">
        <v>43667.556944444397</v>
      </c>
      <c r="C4217" s="1">
        <v>0.35</v>
      </c>
      <c r="D4217" s="1">
        <v>1.0649999999999999</v>
      </c>
      <c r="E4217" s="12"/>
    </row>
    <row r="4218" spans="1:5" x14ac:dyDescent="0.3">
      <c r="A4218" s="6" t="s">
        <v>9</v>
      </c>
      <c r="B4218" s="2">
        <v>43667.560416666704</v>
      </c>
      <c r="C4218" s="1">
        <v>0.35</v>
      </c>
      <c r="D4218" s="1">
        <v>1.0649999999999999</v>
      </c>
      <c r="E4218" s="12"/>
    </row>
    <row r="4219" spans="1:5" x14ac:dyDescent="0.3">
      <c r="A4219" s="6" t="s">
        <v>9</v>
      </c>
      <c r="B4219" s="2">
        <v>43667.563888888901</v>
      </c>
      <c r="C4219" s="1">
        <v>0.57999999999999996</v>
      </c>
      <c r="D4219" s="1">
        <v>3.9685724730226588</v>
      </c>
      <c r="E4219" s="12"/>
    </row>
    <row r="4220" spans="1:5" x14ac:dyDescent="0.3">
      <c r="A4220" s="6" t="s">
        <v>9</v>
      </c>
      <c r="B4220" s="2">
        <v>43667.567361111098</v>
      </c>
      <c r="C4220" s="1">
        <v>0.35</v>
      </c>
      <c r="D4220" s="1">
        <v>1.0649999999999999</v>
      </c>
      <c r="E4220" s="12"/>
    </row>
    <row r="4221" spans="1:5" x14ac:dyDescent="0.3">
      <c r="A4221" s="6" t="s">
        <v>9</v>
      </c>
      <c r="B4221" s="2">
        <v>43667.570833333302</v>
      </c>
      <c r="C4221" s="1">
        <v>0.32999999999999996</v>
      </c>
      <c r="D4221" s="1">
        <v>1.0029999999999999</v>
      </c>
      <c r="E4221" s="12"/>
    </row>
    <row r="4222" spans="1:5" x14ac:dyDescent="0.3">
      <c r="A4222" s="6" t="s">
        <v>9</v>
      </c>
      <c r="B4222" s="2">
        <v>43667.574305555601</v>
      </c>
      <c r="C4222" s="1">
        <v>0.57999999999999996</v>
      </c>
      <c r="D4222" s="1">
        <v>3.9685724730226588</v>
      </c>
      <c r="E4222" s="12"/>
    </row>
    <row r="4223" spans="1:5" x14ac:dyDescent="0.3">
      <c r="A4223" s="6" t="s">
        <v>9</v>
      </c>
      <c r="B4223" s="2">
        <v>43667.577777777798</v>
      </c>
      <c r="C4223" s="1">
        <v>0.44999999999999996</v>
      </c>
      <c r="D4223" s="1">
        <v>1.3949999999999998</v>
      </c>
      <c r="E4223" s="12"/>
    </row>
    <row r="4224" spans="1:5" x14ac:dyDescent="0.3">
      <c r="A4224" s="6" t="s">
        <v>9</v>
      </c>
      <c r="B4224" s="2">
        <v>43667.581250000003</v>
      </c>
      <c r="C4224" s="1">
        <v>0.32999999999999996</v>
      </c>
      <c r="D4224" s="1">
        <v>1.0029999999999999</v>
      </c>
      <c r="E4224" s="12"/>
    </row>
    <row r="4225" spans="1:5" x14ac:dyDescent="0.3">
      <c r="A4225" s="6" t="s">
        <v>9</v>
      </c>
      <c r="B4225" s="2">
        <v>43667.5847222222</v>
      </c>
      <c r="C4225" s="1">
        <v>0.38</v>
      </c>
      <c r="D4225" s="1">
        <v>1.1580000000000001</v>
      </c>
      <c r="E4225" s="12"/>
    </row>
    <row r="4226" spans="1:5" x14ac:dyDescent="0.3">
      <c r="A4226" s="6" t="s">
        <v>9</v>
      </c>
      <c r="B4226" s="2">
        <v>43667.588194444397</v>
      </c>
      <c r="C4226" s="1">
        <v>0.35</v>
      </c>
      <c r="D4226" s="1">
        <v>1.0649999999999999</v>
      </c>
      <c r="E4226" s="12"/>
    </row>
    <row r="4227" spans="1:5" x14ac:dyDescent="0.3">
      <c r="A4227" s="6" t="s">
        <v>9</v>
      </c>
      <c r="B4227" s="2">
        <v>43667.591666666704</v>
      </c>
      <c r="C4227" s="1">
        <v>0.35</v>
      </c>
      <c r="D4227" s="1">
        <v>1.0649999999999999</v>
      </c>
      <c r="E4227" s="12"/>
    </row>
    <row r="4228" spans="1:5" x14ac:dyDescent="0.3">
      <c r="A4228" s="6" t="s">
        <v>9</v>
      </c>
      <c r="B4228" s="2">
        <v>43667.595138888901</v>
      </c>
      <c r="C4228" s="1">
        <v>0.13</v>
      </c>
      <c r="D4228" s="1">
        <v>0.45200000000000001</v>
      </c>
      <c r="E4228" s="12"/>
    </row>
    <row r="4229" spans="1:5" x14ac:dyDescent="0.3">
      <c r="A4229" s="6" t="s">
        <v>9</v>
      </c>
      <c r="B4229" s="2">
        <v>43667.598611111098</v>
      </c>
      <c r="C4229" s="1">
        <v>0.35</v>
      </c>
      <c r="D4229" s="1">
        <v>1.0649999999999999</v>
      </c>
      <c r="E4229" s="12"/>
    </row>
    <row r="4230" spans="1:5" x14ac:dyDescent="0.3">
      <c r="A4230" s="6" t="s">
        <v>9</v>
      </c>
      <c r="B4230" s="2">
        <v>43667.602083333302</v>
      </c>
      <c r="C4230" s="1">
        <v>0.35</v>
      </c>
      <c r="D4230" s="1">
        <v>1.0649999999999999</v>
      </c>
      <c r="E4230" s="12"/>
    </row>
    <row r="4231" spans="1:5" x14ac:dyDescent="0.3">
      <c r="A4231" s="6" t="s">
        <v>9</v>
      </c>
      <c r="B4231" s="2">
        <v>43667.605555555601</v>
      </c>
      <c r="C4231" s="1">
        <v>0.13</v>
      </c>
      <c r="D4231" s="1">
        <v>0.45200000000000001</v>
      </c>
      <c r="E4231" s="12"/>
    </row>
    <row r="4232" spans="1:5" x14ac:dyDescent="0.3">
      <c r="A4232" s="6" t="s">
        <v>9</v>
      </c>
      <c r="B4232" s="2">
        <v>43667.609027777798</v>
      </c>
      <c r="C4232" s="1">
        <v>0.35</v>
      </c>
      <c r="D4232" s="1">
        <v>1.0649999999999999</v>
      </c>
      <c r="E4232" s="12"/>
    </row>
    <row r="4233" spans="1:5" x14ac:dyDescent="0.3">
      <c r="A4233" s="6" t="s">
        <v>9</v>
      </c>
      <c r="B4233" s="2">
        <v>43667.612500000003</v>
      </c>
      <c r="C4233" s="1">
        <v>0.13</v>
      </c>
      <c r="D4233" s="1">
        <v>0.45200000000000001</v>
      </c>
      <c r="E4233" s="12"/>
    </row>
    <row r="4234" spans="1:5" x14ac:dyDescent="0.3">
      <c r="A4234" s="6" t="s">
        <v>9</v>
      </c>
      <c r="B4234" s="2">
        <v>43667.6159722222</v>
      </c>
      <c r="C4234" s="1">
        <v>0.38</v>
      </c>
      <c r="D4234" s="1">
        <v>1.1580000000000001</v>
      </c>
      <c r="E4234" s="12"/>
    </row>
    <row r="4235" spans="1:5" x14ac:dyDescent="0.3">
      <c r="A4235" s="6" t="s">
        <v>9</v>
      </c>
      <c r="B4235" s="2">
        <v>43667.619444444397</v>
      </c>
      <c r="C4235" s="1">
        <v>0.35</v>
      </c>
      <c r="D4235" s="1">
        <v>1.0649999999999999</v>
      </c>
      <c r="E4235" s="12"/>
    </row>
    <row r="4236" spans="1:5" x14ac:dyDescent="0.3">
      <c r="A4236" s="6" t="s">
        <v>9</v>
      </c>
      <c r="B4236" s="2">
        <v>43667.622916666704</v>
      </c>
      <c r="C4236" s="1">
        <v>0.38</v>
      </c>
      <c r="D4236" s="1">
        <v>1.1580000000000001</v>
      </c>
      <c r="E4236" s="12"/>
    </row>
    <row r="4237" spans="1:5" x14ac:dyDescent="0.3">
      <c r="A4237" s="6" t="s">
        <v>9</v>
      </c>
      <c r="B4237" s="2">
        <v>43667.626388888901</v>
      </c>
      <c r="C4237" s="1">
        <v>0.25</v>
      </c>
      <c r="D4237" s="1">
        <v>0.76500000000000001</v>
      </c>
      <c r="E4237" s="12"/>
    </row>
    <row r="4238" spans="1:5" x14ac:dyDescent="0.3">
      <c r="A4238" s="6" t="s">
        <v>9</v>
      </c>
      <c r="B4238" s="2">
        <v>43667.629861111098</v>
      </c>
      <c r="C4238" s="1">
        <v>0.35</v>
      </c>
      <c r="D4238" s="1">
        <v>1.0649999999999999</v>
      </c>
      <c r="E4238" s="12"/>
    </row>
    <row r="4239" spans="1:5" x14ac:dyDescent="0.3">
      <c r="A4239" s="6" t="s">
        <v>9</v>
      </c>
      <c r="B4239" s="2">
        <v>43667.633333333302</v>
      </c>
      <c r="C4239" s="1">
        <v>0.35</v>
      </c>
      <c r="D4239" s="1">
        <v>1.0649999999999999</v>
      </c>
      <c r="E4239" s="12"/>
    </row>
    <row r="4240" spans="1:5" x14ac:dyDescent="0.3">
      <c r="A4240" s="6" t="s">
        <v>9</v>
      </c>
      <c r="B4240" s="2">
        <v>43667.636805555601</v>
      </c>
      <c r="C4240" s="1">
        <v>0.38</v>
      </c>
      <c r="D4240" s="1">
        <v>1.1580000000000001</v>
      </c>
      <c r="E4240" s="12"/>
    </row>
    <row r="4241" spans="1:5" x14ac:dyDescent="0.3">
      <c r="A4241" s="6" t="s">
        <v>9</v>
      </c>
      <c r="B4241" s="2">
        <v>43667.640277777798</v>
      </c>
      <c r="C4241" s="1">
        <v>0.35</v>
      </c>
      <c r="D4241" s="1">
        <v>1.0649999999999999</v>
      </c>
      <c r="E4241" s="12"/>
    </row>
    <row r="4242" spans="1:5" x14ac:dyDescent="0.3">
      <c r="A4242" s="6" t="s">
        <v>9</v>
      </c>
      <c r="B4242" s="2">
        <v>43667.643750000003</v>
      </c>
      <c r="C4242" s="1">
        <v>0.38</v>
      </c>
      <c r="D4242" s="1">
        <v>1.1580000000000001</v>
      </c>
      <c r="E4242" s="12"/>
    </row>
    <row r="4243" spans="1:5" x14ac:dyDescent="0.3">
      <c r="A4243" s="6" t="s">
        <v>9</v>
      </c>
      <c r="B4243" s="2">
        <v>43667.6472222222</v>
      </c>
      <c r="C4243" s="1">
        <v>0.13</v>
      </c>
      <c r="D4243" s="1">
        <v>0.45200000000000001</v>
      </c>
      <c r="E4243" s="12"/>
    </row>
    <row r="4244" spans="1:5" x14ac:dyDescent="0.3">
      <c r="A4244" s="6" t="s">
        <v>9</v>
      </c>
      <c r="B4244" s="2">
        <v>43667.650694444397</v>
      </c>
      <c r="C4244" s="1">
        <v>0.15000000000000002</v>
      </c>
      <c r="D4244" s="1">
        <v>0.50000000000000011</v>
      </c>
      <c r="E4244" s="12"/>
    </row>
    <row r="4245" spans="1:5" x14ac:dyDescent="0.3">
      <c r="A4245" s="6" t="s">
        <v>9</v>
      </c>
      <c r="B4245" s="2">
        <v>43667.654166666704</v>
      </c>
      <c r="C4245" s="1">
        <v>0.35</v>
      </c>
      <c r="D4245" s="1">
        <v>1.0649999999999999</v>
      </c>
      <c r="E4245" s="12"/>
    </row>
    <row r="4246" spans="1:5" x14ac:dyDescent="0.3">
      <c r="A4246" s="6" t="s">
        <v>9</v>
      </c>
      <c r="B4246" s="2">
        <v>43667.657638888901</v>
      </c>
      <c r="C4246" s="1">
        <v>0.35</v>
      </c>
      <c r="D4246" s="1">
        <v>1.0649999999999999</v>
      </c>
      <c r="E4246" s="12"/>
    </row>
    <row r="4247" spans="1:5" x14ac:dyDescent="0.3">
      <c r="A4247" s="6" t="s">
        <v>9</v>
      </c>
      <c r="B4247" s="2">
        <v>43667.661111111098</v>
      </c>
      <c r="C4247" s="1">
        <v>0.13</v>
      </c>
      <c r="D4247" s="1">
        <v>0.45200000000000001</v>
      </c>
      <c r="E4247" s="12"/>
    </row>
    <row r="4248" spans="1:5" x14ac:dyDescent="0.3">
      <c r="A4248" s="6" t="s">
        <v>9</v>
      </c>
      <c r="B4248" s="2">
        <v>43667.664583333302</v>
      </c>
      <c r="C4248" s="1">
        <v>0.35</v>
      </c>
      <c r="D4248" s="1">
        <v>1.0649999999999999</v>
      </c>
      <c r="E4248" s="12"/>
    </row>
    <row r="4249" spans="1:5" x14ac:dyDescent="0.3">
      <c r="A4249" s="6" t="s">
        <v>9</v>
      </c>
      <c r="B4249" s="2">
        <v>43667.668055555601</v>
      </c>
      <c r="C4249" s="1">
        <v>0.15000000000000002</v>
      </c>
      <c r="D4249" s="1">
        <v>0.50000000000000011</v>
      </c>
      <c r="E4249" s="12"/>
    </row>
    <row r="4250" spans="1:5" x14ac:dyDescent="0.3">
      <c r="A4250" s="6" t="s">
        <v>9</v>
      </c>
      <c r="B4250" s="2">
        <v>43667.671527777798</v>
      </c>
      <c r="C4250" s="1">
        <v>0.32999999999999996</v>
      </c>
      <c r="D4250" s="1">
        <v>1.0029999999999999</v>
      </c>
      <c r="E4250" s="12"/>
    </row>
    <row r="4251" spans="1:5" x14ac:dyDescent="0.3">
      <c r="A4251" s="6" t="s">
        <v>9</v>
      </c>
      <c r="B4251" s="2">
        <v>43667.675000000003</v>
      </c>
      <c r="C4251" s="1">
        <v>0.38</v>
      </c>
      <c r="D4251" s="1">
        <v>1.1580000000000001</v>
      </c>
      <c r="E4251" s="12"/>
    </row>
    <row r="4252" spans="1:5" x14ac:dyDescent="0.3">
      <c r="A4252" s="6" t="s">
        <v>9</v>
      </c>
      <c r="B4252" s="2">
        <v>43667.6784722222</v>
      </c>
      <c r="C4252" s="1">
        <v>0.38</v>
      </c>
      <c r="D4252" s="1">
        <v>1.1580000000000001</v>
      </c>
      <c r="E4252" s="12"/>
    </row>
    <row r="4253" spans="1:5" x14ac:dyDescent="0.3">
      <c r="A4253" s="6" t="s">
        <v>9</v>
      </c>
      <c r="B4253" s="2">
        <v>43667.681944444397</v>
      </c>
      <c r="C4253" s="1">
        <v>0.35</v>
      </c>
      <c r="D4253" s="1">
        <v>1.0649999999999999</v>
      </c>
      <c r="E4253" s="12"/>
    </row>
    <row r="4254" spans="1:5" x14ac:dyDescent="0.3">
      <c r="A4254" s="6" t="s">
        <v>9</v>
      </c>
      <c r="B4254" s="2">
        <v>43667.685416666704</v>
      </c>
      <c r="C4254" s="1">
        <v>9.9999999999999978E-2</v>
      </c>
      <c r="D4254" s="1">
        <v>0.38</v>
      </c>
      <c r="E4254" s="12"/>
    </row>
    <row r="4255" spans="1:5" x14ac:dyDescent="0.3">
      <c r="A4255" s="6" t="s">
        <v>9</v>
      </c>
      <c r="B4255" s="2">
        <v>43667.688888888901</v>
      </c>
      <c r="C4255" s="1">
        <v>0.27</v>
      </c>
      <c r="D4255" s="1">
        <v>0.82300000000000006</v>
      </c>
      <c r="E4255" s="12"/>
    </row>
    <row r="4256" spans="1:5" x14ac:dyDescent="0.3">
      <c r="A4256" s="6" t="s">
        <v>9</v>
      </c>
      <c r="B4256" s="2">
        <v>43667.692361111098</v>
      </c>
      <c r="C4256" s="1">
        <v>0.13</v>
      </c>
      <c r="D4256" s="1">
        <v>0.45200000000000001</v>
      </c>
      <c r="E4256" s="12"/>
    </row>
    <row r="4257" spans="1:5" x14ac:dyDescent="0.3">
      <c r="A4257" s="6" t="s">
        <v>9</v>
      </c>
      <c r="B4257" s="2">
        <v>43667.695833333302</v>
      </c>
      <c r="C4257" s="1">
        <v>0.15000000000000002</v>
      </c>
      <c r="D4257" s="1">
        <v>0.50000000000000011</v>
      </c>
      <c r="E4257" s="12"/>
    </row>
    <row r="4258" spans="1:5" x14ac:dyDescent="0.3">
      <c r="A4258" s="6" t="s">
        <v>9</v>
      </c>
      <c r="B4258" s="2">
        <v>43667.699305555601</v>
      </c>
      <c r="C4258" s="1">
        <v>0.32999999999999996</v>
      </c>
      <c r="D4258" s="1">
        <v>1.0029999999999999</v>
      </c>
      <c r="E4258" s="12"/>
    </row>
    <row r="4259" spans="1:5" x14ac:dyDescent="0.3">
      <c r="A4259" s="6" t="s">
        <v>9</v>
      </c>
      <c r="B4259" s="2">
        <v>43667.702777777798</v>
      </c>
      <c r="C4259" s="1">
        <v>0.13</v>
      </c>
      <c r="D4259" s="1">
        <v>0.45200000000000001</v>
      </c>
      <c r="E4259" s="12"/>
    </row>
    <row r="4260" spans="1:5" x14ac:dyDescent="0.3">
      <c r="A4260" s="6" t="s">
        <v>9</v>
      </c>
      <c r="B4260" s="2">
        <v>43667.706250000003</v>
      </c>
      <c r="C4260" s="1">
        <v>0.35</v>
      </c>
      <c r="D4260" s="1">
        <v>1.0649999999999999</v>
      </c>
      <c r="E4260" s="12"/>
    </row>
    <row r="4261" spans="1:5" x14ac:dyDescent="0.3">
      <c r="A4261" s="6" t="s">
        <v>9</v>
      </c>
      <c r="B4261" s="2">
        <v>43667.7097222222</v>
      </c>
      <c r="C4261" s="1">
        <v>0.35</v>
      </c>
      <c r="D4261" s="1">
        <v>1.0649999999999999</v>
      </c>
      <c r="E4261" s="12"/>
    </row>
    <row r="4262" spans="1:5" x14ac:dyDescent="0.3">
      <c r="A4262" s="6" t="s">
        <v>9</v>
      </c>
      <c r="B4262" s="2">
        <v>43667.713194444397</v>
      </c>
      <c r="C4262" s="1">
        <v>0.35</v>
      </c>
      <c r="D4262" s="1">
        <v>1.0649999999999999</v>
      </c>
      <c r="E4262" s="12"/>
    </row>
    <row r="4263" spans="1:5" x14ac:dyDescent="0.3">
      <c r="A4263" s="6" t="s">
        <v>9</v>
      </c>
      <c r="B4263" s="2">
        <v>43667.716666666704</v>
      </c>
      <c r="C4263" s="1">
        <v>0.13</v>
      </c>
      <c r="D4263" s="1">
        <v>0.45200000000000001</v>
      </c>
      <c r="E4263" s="12"/>
    </row>
    <row r="4264" spans="1:5" x14ac:dyDescent="0.3">
      <c r="A4264" s="6" t="s">
        <v>9</v>
      </c>
      <c r="B4264" s="2">
        <v>43667.720138888901</v>
      </c>
      <c r="C4264" s="1">
        <v>0.35</v>
      </c>
      <c r="D4264" s="1">
        <v>1.0649999999999999</v>
      </c>
      <c r="E4264" s="12"/>
    </row>
    <row r="4265" spans="1:5" x14ac:dyDescent="0.3">
      <c r="A4265" s="6" t="s">
        <v>9</v>
      </c>
      <c r="B4265" s="2">
        <v>43667.723611111098</v>
      </c>
      <c r="C4265" s="1">
        <v>0.16999999999999998</v>
      </c>
      <c r="D4265" s="1">
        <v>0.54799999999999993</v>
      </c>
      <c r="E4265" s="12"/>
    </row>
    <row r="4266" spans="1:5" x14ac:dyDescent="0.3">
      <c r="A4266" s="6" t="s">
        <v>9</v>
      </c>
      <c r="B4266" s="2">
        <v>43667.727083333302</v>
      </c>
      <c r="C4266" s="1">
        <v>0.16999999999999998</v>
      </c>
      <c r="D4266" s="1">
        <v>0.54799999999999993</v>
      </c>
      <c r="E4266" s="12"/>
    </row>
    <row r="4267" spans="1:5" x14ac:dyDescent="0.3">
      <c r="A4267" s="6" t="s">
        <v>9</v>
      </c>
      <c r="B4267" s="2">
        <v>43667.730555555601</v>
      </c>
      <c r="C4267" s="1">
        <v>0.15000000000000002</v>
      </c>
      <c r="D4267" s="1">
        <v>0.50000000000000011</v>
      </c>
      <c r="E4267" s="12"/>
    </row>
    <row r="4268" spans="1:5" x14ac:dyDescent="0.3">
      <c r="A4268" s="6" t="s">
        <v>9</v>
      </c>
      <c r="B4268" s="2">
        <v>43667.734027777798</v>
      </c>
      <c r="C4268" s="1">
        <v>0.15000000000000002</v>
      </c>
      <c r="D4268" s="1">
        <v>0.50000000000000011</v>
      </c>
      <c r="E4268" s="12"/>
    </row>
    <row r="4269" spans="1:5" x14ac:dyDescent="0.3">
      <c r="A4269" s="6" t="s">
        <v>9</v>
      </c>
      <c r="B4269" s="2">
        <v>43667.737500000003</v>
      </c>
      <c r="C4269" s="1">
        <v>0.15000000000000002</v>
      </c>
      <c r="D4269" s="1">
        <v>0.50000000000000011</v>
      </c>
      <c r="E4269" s="12"/>
    </row>
    <row r="4270" spans="1:5" x14ac:dyDescent="0.3">
      <c r="A4270" s="6" t="s">
        <v>9</v>
      </c>
      <c r="B4270" s="2">
        <v>43667.7409722222</v>
      </c>
      <c r="C4270" s="1">
        <v>0.15000000000000002</v>
      </c>
      <c r="D4270" s="1">
        <v>0.50000000000000011</v>
      </c>
      <c r="E4270" s="12"/>
    </row>
    <row r="4271" spans="1:5" x14ac:dyDescent="0.3">
      <c r="A4271" s="6" t="s">
        <v>9</v>
      </c>
      <c r="B4271" s="2">
        <v>43667.744444444397</v>
      </c>
      <c r="C4271" s="1">
        <v>0.15000000000000002</v>
      </c>
      <c r="D4271" s="1">
        <v>0.50000000000000011</v>
      </c>
      <c r="E4271" s="12"/>
    </row>
    <row r="4272" spans="1:5" x14ac:dyDescent="0.3">
      <c r="A4272" s="6" t="s">
        <v>9</v>
      </c>
      <c r="B4272" s="2">
        <v>43667.747916666704</v>
      </c>
      <c r="C4272" s="1">
        <v>0.38</v>
      </c>
      <c r="D4272" s="1">
        <v>1.1580000000000001</v>
      </c>
      <c r="E4272" s="12"/>
    </row>
    <row r="4273" spans="1:5" x14ac:dyDescent="0.3">
      <c r="A4273" s="6" t="s">
        <v>9</v>
      </c>
      <c r="B4273" s="2">
        <v>43667.754861111098</v>
      </c>
      <c r="C4273" s="1">
        <v>0.35</v>
      </c>
      <c r="D4273" s="1">
        <v>1.0649999999999999</v>
      </c>
      <c r="E4273" s="12"/>
    </row>
    <row r="4274" spans="1:5" x14ac:dyDescent="0.3">
      <c r="A4274" s="6" t="s">
        <v>9</v>
      </c>
      <c r="B4274" s="2">
        <v>43667.758333333302</v>
      </c>
      <c r="C4274" s="1">
        <v>0.15000000000000002</v>
      </c>
      <c r="D4274" s="1">
        <v>0.50000000000000011</v>
      </c>
      <c r="E4274" s="12"/>
    </row>
    <row r="4275" spans="1:5" x14ac:dyDescent="0.3">
      <c r="A4275" s="6" t="s">
        <v>9</v>
      </c>
      <c r="B4275" s="2">
        <v>43667.761805555601</v>
      </c>
      <c r="C4275" s="1">
        <v>0.35</v>
      </c>
      <c r="D4275" s="1">
        <v>1.0649999999999999</v>
      </c>
      <c r="E4275" s="12"/>
    </row>
    <row r="4276" spans="1:5" x14ac:dyDescent="0.3">
      <c r="A4276" s="6" t="s">
        <v>9</v>
      </c>
      <c r="B4276" s="2">
        <v>43667.765277777798</v>
      </c>
      <c r="C4276" s="1">
        <v>0.38</v>
      </c>
      <c r="D4276" s="1">
        <v>1.1580000000000001</v>
      </c>
      <c r="E4276" s="12"/>
    </row>
    <row r="4277" spans="1:5" x14ac:dyDescent="0.3">
      <c r="A4277" s="6" t="s">
        <v>9</v>
      </c>
      <c r="B4277" s="2">
        <v>43667.768750000003</v>
      </c>
      <c r="C4277" s="1">
        <v>0.38</v>
      </c>
      <c r="D4277" s="1">
        <v>1.1580000000000001</v>
      </c>
      <c r="E4277" s="12"/>
    </row>
    <row r="4278" spans="1:5" x14ac:dyDescent="0.3">
      <c r="A4278" s="6" t="s">
        <v>9</v>
      </c>
      <c r="B4278" s="2">
        <v>43667.7722222222</v>
      </c>
      <c r="C4278" s="1">
        <v>0.35</v>
      </c>
      <c r="D4278" s="1">
        <v>1.0649999999999999</v>
      </c>
      <c r="E4278" s="12"/>
    </row>
    <row r="4279" spans="1:5" x14ac:dyDescent="0.3">
      <c r="A4279" s="6" t="s">
        <v>9</v>
      </c>
      <c r="B4279" s="2">
        <v>43667.775694444397</v>
      </c>
      <c r="C4279" s="1">
        <v>0.38</v>
      </c>
      <c r="D4279" s="1">
        <v>1.1580000000000001</v>
      </c>
      <c r="E4279" s="12"/>
    </row>
    <row r="4280" spans="1:5" x14ac:dyDescent="0.3">
      <c r="A4280" s="6" t="s">
        <v>9</v>
      </c>
      <c r="B4280" s="2">
        <v>43667.779166666704</v>
      </c>
      <c r="C4280" s="1">
        <v>0.38</v>
      </c>
      <c r="D4280" s="1">
        <v>1.1580000000000001</v>
      </c>
      <c r="E4280" s="12"/>
    </row>
    <row r="4281" spans="1:5" x14ac:dyDescent="0.3">
      <c r="A4281" s="6" t="s">
        <v>9</v>
      </c>
      <c r="B4281" s="2">
        <v>43667.782638888901</v>
      </c>
      <c r="C4281" s="1">
        <v>0.15000000000000002</v>
      </c>
      <c r="D4281" s="1">
        <v>0.50000000000000011</v>
      </c>
      <c r="E4281" s="12"/>
    </row>
    <row r="4282" spans="1:5" x14ac:dyDescent="0.3">
      <c r="A4282" s="6" t="s">
        <v>9</v>
      </c>
      <c r="B4282" s="2">
        <v>43667.786111111098</v>
      </c>
      <c r="C4282" s="1">
        <v>0.15000000000000002</v>
      </c>
      <c r="D4282" s="1">
        <v>0.50000000000000011</v>
      </c>
      <c r="E4282" s="12"/>
    </row>
    <row r="4283" spans="1:5" x14ac:dyDescent="0.3">
      <c r="A4283" s="6" t="s">
        <v>9</v>
      </c>
      <c r="B4283" s="2">
        <v>43667.789583333302</v>
      </c>
      <c r="C4283" s="1">
        <v>0.38</v>
      </c>
      <c r="D4283" s="1">
        <v>1.1580000000000001</v>
      </c>
      <c r="E4283" s="12"/>
    </row>
    <row r="4284" spans="1:5" x14ac:dyDescent="0.3">
      <c r="A4284" s="6" t="s">
        <v>9</v>
      </c>
      <c r="B4284" s="2">
        <v>43667.793055555601</v>
      </c>
      <c r="C4284" s="1">
        <v>0.13</v>
      </c>
      <c r="D4284" s="1">
        <v>0.45200000000000001</v>
      </c>
      <c r="E4284" s="12"/>
    </row>
    <row r="4285" spans="1:5" x14ac:dyDescent="0.3">
      <c r="A4285" s="6" t="s">
        <v>9</v>
      </c>
      <c r="B4285" s="2">
        <v>43667.796527777798</v>
      </c>
      <c r="C4285" s="1">
        <v>0.15000000000000002</v>
      </c>
      <c r="D4285" s="1">
        <v>0.50000000000000011</v>
      </c>
      <c r="E4285" s="12"/>
    </row>
    <row r="4286" spans="1:5" x14ac:dyDescent="0.3">
      <c r="A4286" s="6" t="s">
        <v>9</v>
      </c>
      <c r="B4286" s="2">
        <v>43667.8</v>
      </c>
      <c r="C4286" s="1">
        <v>0.15000000000000002</v>
      </c>
      <c r="D4286" s="1">
        <v>0.50000000000000011</v>
      </c>
      <c r="E4286" s="12"/>
    </row>
    <row r="4287" spans="1:5" x14ac:dyDescent="0.3">
      <c r="A4287" s="6" t="s">
        <v>9</v>
      </c>
      <c r="B4287" s="2">
        <v>43667.8034722222</v>
      </c>
      <c r="C4287" s="1">
        <v>0.38</v>
      </c>
      <c r="D4287" s="1">
        <v>1.1580000000000001</v>
      </c>
      <c r="E4287" s="12"/>
    </row>
    <row r="4288" spans="1:5" x14ac:dyDescent="0.3">
      <c r="A4288" s="6" t="s">
        <v>9</v>
      </c>
      <c r="B4288" s="2">
        <v>43667.806944444397</v>
      </c>
      <c r="C4288" s="1">
        <v>0.15000000000000002</v>
      </c>
      <c r="D4288" s="1">
        <v>0.50000000000000011</v>
      </c>
      <c r="E4288" s="12"/>
    </row>
    <row r="4289" spans="1:5" x14ac:dyDescent="0.3">
      <c r="A4289" s="6" t="s">
        <v>9</v>
      </c>
      <c r="B4289" s="2">
        <v>43667.810416666704</v>
      </c>
      <c r="C4289" s="1">
        <v>0.38</v>
      </c>
      <c r="D4289" s="1">
        <v>1.1580000000000001</v>
      </c>
      <c r="E4289" s="12"/>
    </row>
    <row r="4290" spans="1:5" x14ac:dyDescent="0.3">
      <c r="A4290" s="6" t="s">
        <v>9</v>
      </c>
      <c r="B4290" s="2">
        <v>43667.813888888901</v>
      </c>
      <c r="C4290" s="1">
        <v>0.38</v>
      </c>
      <c r="D4290" s="1">
        <v>1.1580000000000001</v>
      </c>
      <c r="E4290" s="12"/>
    </row>
    <row r="4291" spans="1:5" x14ac:dyDescent="0.3">
      <c r="A4291" s="6" t="s">
        <v>9</v>
      </c>
      <c r="B4291" s="2">
        <v>43667.817361111098</v>
      </c>
      <c r="C4291" s="1">
        <v>0.38</v>
      </c>
      <c r="D4291" s="1">
        <v>1.1580000000000001</v>
      </c>
      <c r="E4291" s="12"/>
    </row>
    <row r="4292" spans="1:5" x14ac:dyDescent="0.3">
      <c r="A4292" s="6" t="s">
        <v>9</v>
      </c>
      <c r="B4292" s="2">
        <v>43667.820833333302</v>
      </c>
      <c r="C4292" s="1">
        <v>0.15000000000000002</v>
      </c>
      <c r="D4292" s="1">
        <v>0.50000000000000011</v>
      </c>
      <c r="E4292" s="12"/>
    </row>
    <row r="4293" spans="1:5" x14ac:dyDescent="0.3">
      <c r="A4293" s="6" t="s">
        <v>9</v>
      </c>
      <c r="B4293" s="2">
        <v>43667.824305555601</v>
      </c>
      <c r="C4293" s="1">
        <v>0.15000000000000002</v>
      </c>
      <c r="D4293" s="1">
        <v>0.50000000000000011</v>
      </c>
      <c r="E4293" s="12"/>
    </row>
    <row r="4294" spans="1:5" x14ac:dyDescent="0.3">
      <c r="A4294" s="6" t="s">
        <v>9</v>
      </c>
      <c r="B4294" s="2">
        <v>43667.827777777798</v>
      </c>
      <c r="C4294" s="1">
        <v>0.13</v>
      </c>
      <c r="D4294" s="1">
        <v>0.45200000000000001</v>
      </c>
      <c r="E4294" s="12"/>
    </row>
    <row r="4295" spans="1:5" x14ac:dyDescent="0.3">
      <c r="A4295" s="6" t="s">
        <v>9</v>
      </c>
      <c r="B4295" s="2">
        <v>43667.831250000003</v>
      </c>
      <c r="C4295" s="1">
        <v>0.27</v>
      </c>
      <c r="D4295" s="1">
        <v>0.82300000000000006</v>
      </c>
      <c r="E4295" s="12"/>
    </row>
    <row r="4296" spans="1:5" x14ac:dyDescent="0.3">
      <c r="A4296" s="6" t="s">
        <v>9</v>
      </c>
      <c r="B4296" s="2">
        <v>43667.8347222222</v>
      </c>
      <c r="C4296" s="1">
        <v>0.32999999999999996</v>
      </c>
      <c r="D4296" s="1">
        <v>1.0029999999999999</v>
      </c>
      <c r="E4296" s="12"/>
    </row>
    <row r="4297" spans="1:5" x14ac:dyDescent="0.3">
      <c r="A4297" s="6" t="s">
        <v>9</v>
      </c>
      <c r="B4297" s="2">
        <v>43667.838194444397</v>
      </c>
      <c r="C4297" s="1">
        <v>0.15000000000000002</v>
      </c>
      <c r="D4297" s="1">
        <v>0.50000000000000011</v>
      </c>
      <c r="E4297" s="12"/>
    </row>
    <row r="4298" spans="1:5" x14ac:dyDescent="0.3">
      <c r="A4298" s="6" t="s">
        <v>9</v>
      </c>
      <c r="B4298" s="2">
        <v>43667.841666666704</v>
      </c>
      <c r="C4298" s="1">
        <v>0.13</v>
      </c>
      <c r="D4298" s="1">
        <v>0.45200000000000001</v>
      </c>
      <c r="E4298" s="12"/>
    </row>
    <row r="4299" spans="1:5" x14ac:dyDescent="0.3">
      <c r="A4299" s="6" t="s">
        <v>9</v>
      </c>
      <c r="B4299" s="2">
        <v>43667.845138888901</v>
      </c>
      <c r="C4299" s="1">
        <v>0.16999999999999998</v>
      </c>
      <c r="D4299" s="1">
        <v>0.54799999999999993</v>
      </c>
      <c r="E4299" s="12"/>
    </row>
    <row r="4300" spans="1:5" x14ac:dyDescent="0.3">
      <c r="A4300" s="6" t="s">
        <v>9</v>
      </c>
      <c r="B4300" s="2">
        <v>43667.848611111098</v>
      </c>
      <c r="C4300" s="1">
        <v>0.15000000000000002</v>
      </c>
      <c r="D4300" s="1">
        <v>0.50000000000000011</v>
      </c>
      <c r="E4300" s="12"/>
    </row>
    <row r="4301" spans="1:5" x14ac:dyDescent="0.3">
      <c r="A4301" s="6" t="s">
        <v>9</v>
      </c>
      <c r="B4301" s="2">
        <v>43667.852083333302</v>
      </c>
      <c r="C4301" s="1">
        <v>0.15000000000000002</v>
      </c>
      <c r="D4301" s="1">
        <v>0.50000000000000011</v>
      </c>
      <c r="E4301" s="12"/>
    </row>
    <row r="4302" spans="1:5" x14ac:dyDescent="0.3">
      <c r="A4302" s="6" t="s">
        <v>9</v>
      </c>
      <c r="B4302" s="2">
        <v>43667.855555555601</v>
      </c>
      <c r="C4302" s="1">
        <v>0.13</v>
      </c>
      <c r="D4302" s="1">
        <v>0.45200000000000001</v>
      </c>
      <c r="E4302" s="12"/>
    </row>
    <row r="4303" spans="1:5" x14ac:dyDescent="0.3">
      <c r="A4303" s="6" t="s">
        <v>9</v>
      </c>
      <c r="B4303" s="2">
        <v>43667.859027777798</v>
      </c>
      <c r="C4303" s="1">
        <v>0.13</v>
      </c>
      <c r="D4303" s="1">
        <v>0.45200000000000001</v>
      </c>
      <c r="E4303" s="12"/>
    </row>
    <row r="4304" spans="1:5" x14ac:dyDescent="0.3">
      <c r="A4304" s="6" t="s">
        <v>9</v>
      </c>
      <c r="B4304" s="2">
        <v>43667.862500000003</v>
      </c>
      <c r="C4304" s="1">
        <v>0.15000000000000002</v>
      </c>
      <c r="D4304" s="1">
        <v>0.50000000000000011</v>
      </c>
      <c r="E4304" s="12"/>
    </row>
    <row r="4305" spans="1:5" x14ac:dyDescent="0.3">
      <c r="A4305" s="6" t="s">
        <v>9</v>
      </c>
      <c r="B4305" s="2">
        <v>43667.8659722222</v>
      </c>
      <c r="C4305" s="1">
        <v>0.15000000000000002</v>
      </c>
      <c r="D4305" s="1">
        <v>0.50000000000000011</v>
      </c>
      <c r="E4305" s="12"/>
    </row>
    <row r="4306" spans="1:5" x14ac:dyDescent="0.3">
      <c r="A4306" s="6" t="s">
        <v>9</v>
      </c>
      <c r="B4306" s="2">
        <v>43667.869444444397</v>
      </c>
      <c r="C4306" s="1">
        <v>0.15000000000000002</v>
      </c>
      <c r="D4306" s="1">
        <v>0.50000000000000011</v>
      </c>
      <c r="E4306" s="12"/>
    </row>
    <row r="4307" spans="1:5" x14ac:dyDescent="0.3">
      <c r="A4307" s="6" t="s">
        <v>9</v>
      </c>
      <c r="B4307" s="2">
        <v>43667.872916666704</v>
      </c>
      <c r="C4307" s="1">
        <v>0.16999999999999998</v>
      </c>
      <c r="D4307" s="1">
        <v>0.54799999999999993</v>
      </c>
      <c r="E4307" s="12"/>
    </row>
    <row r="4308" spans="1:5" x14ac:dyDescent="0.3">
      <c r="A4308" s="6" t="s">
        <v>9</v>
      </c>
      <c r="B4308" s="2">
        <v>43667.876388888901</v>
      </c>
      <c r="C4308" s="1">
        <v>0.16999999999999998</v>
      </c>
      <c r="D4308" s="1">
        <v>0.54799999999999993</v>
      </c>
      <c r="E4308" s="12"/>
    </row>
    <row r="4309" spans="1:5" x14ac:dyDescent="0.3">
      <c r="A4309" s="6" t="s">
        <v>9</v>
      </c>
      <c r="B4309" s="2">
        <v>43667.879861111098</v>
      </c>
      <c r="C4309" s="1">
        <v>0.15000000000000002</v>
      </c>
      <c r="D4309" s="1">
        <v>0.50000000000000011</v>
      </c>
      <c r="E4309" s="12"/>
    </row>
    <row r="4310" spans="1:5" x14ac:dyDescent="0.3">
      <c r="A4310" s="6" t="s">
        <v>9</v>
      </c>
      <c r="B4310" s="2">
        <v>43667.883333333302</v>
      </c>
      <c r="C4310" s="1">
        <v>0.15000000000000002</v>
      </c>
      <c r="D4310" s="1">
        <v>0.50000000000000011</v>
      </c>
      <c r="E4310" s="12"/>
    </row>
    <row r="4311" spans="1:5" x14ac:dyDescent="0.3">
      <c r="A4311" s="6" t="s">
        <v>9</v>
      </c>
      <c r="B4311" s="2">
        <v>43667.886805555601</v>
      </c>
      <c r="C4311" s="1">
        <v>0.15000000000000002</v>
      </c>
      <c r="D4311" s="1">
        <v>0.50000000000000011</v>
      </c>
      <c r="E4311" s="12"/>
    </row>
    <row r="4312" spans="1:5" x14ac:dyDescent="0.3">
      <c r="A4312" s="6" t="s">
        <v>9</v>
      </c>
      <c r="B4312" s="2">
        <v>43667.890277777798</v>
      </c>
      <c r="C4312" s="1">
        <v>0.13</v>
      </c>
      <c r="D4312" s="1">
        <v>0.45200000000000001</v>
      </c>
      <c r="E4312" s="12"/>
    </row>
    <row r="4313" spans="1:5" x14ac:dyDescent="0.3">
      <c r="A4313" s="6" t="s">
        <v>9</v>
      </c>
      <c r="B4313" s="2">
        <v>43667.893750000003</v>
      </c>
      <c r="C4313" s="1">
        <v>0.13</v>
      </c>
      <c r="D4313" s="1">
        <v>0.45200000000000001</v>
      </c>
      <c r="E4313" s="12"/>
    </row>
    <row r="4314" spans="1:5" x14ac:dyDescent="0.3">
      <c r="A4314" s="6" t="s">
        <v>9</v>
      </c>
      <c r="B4314" s="2">
        <v>43667.8972222222</v>
      </c>
      <c r="C4314" s="1">
        <v>0.13</v>
      </c>
      <c r="D4314" s="1">
        <v>0.45200000000000001</v>
      </c>
      <c r="E4314" s="12"/>
    </row>
    <row r="4315" spans="1:5" x14ac:dyDescent="0.3">
      <c r="A4315" s="6" t="s">
        <v>9</v>
      </c>
      <c r="B4315" s="2">
        <v>43667.900694444397</v>
      </c>
      <c r="C4315" s="1">
        <v>0.15000000000000002</v>
      </c>
      <c r="D4315" s="1">
        <v>0.50000000000000011</v>
      </c>
      <c r="E4315" s="12"/>
    </row>
    <row r="4316" spans="1:5" x14ac:dyDescent="0.3">
      <c r="A4316" s="6" t="s">
        <v>9</v>
      </c>
      <c r="B4316" s="2">
        <v>43667.904166666704</v>
      </c>
      <c r="C4316" s="1">
        <v>0.15000000000000002</v>
      </c>
      <c r="D4316" s="1">
        <v>0.50000000000000011</v>
      </c>
      <c r="E4316" s="12"/>
    </row>
    <row r="4317" spans="1:5" x14ac:dyDescent="0.3">
      <c r="A4317" s="6" t="s">
        <v>9</v>
      </c>
      <c r="B4317" s="2">
        <v>43667.907638888901</v>
      </c>
      <c r="C4317" s="1">
        <v>0.15000000000000002</v>
      </c>
      <c r="D4317" s="1">
        <v>0.50000000000000011</v>
      </c>
      <c r="E4317" s="12"/>
    </row>
    <row r="4318" spans="1:5" x14ac:dyDescent="0.3">
      <c r="A4318" s="6" t="s">
        <v>9</v>
      </c>
      <c r="B4318" s="2">
        <v>43667.911111111098</v>
      </c>
      <c r="C4318" s="1">
        <v>0.16999999999999998</v>
      </c>
      <c r="D4318" s="1">
        <v>0.54799999999999993</v>
      </c>
      <c r="E4318" s="12"/>
    </row>
    <row r="4319" spans="1:5" x14ac:dyDescent="0.3">
      <c r="A4319" s="6" t="s">
        <v>9</v>
      </c>
      <c r="B4319" s="2">
        <v>43667.914583333302</v>
      </c>
      <c r="C4319" s="1">
        <v>0.15000000000000002</v>
      </c>
      <c r="D4319" s="1">
        <v>0.50000000000000011</v>
      </c>
      <c r="E4319" s="12"/>
    </row>
    <row r="4320" spans="1:5" x14ac:dyDescent="0.3">
      <c r="A4320" s="6" t="s">
        <v>9</v>
      </c>
      <c r="B4320" s="2">
        <v>43667.918055555601</v>
      </c>
      <c r="C4320" s="1">
        <v>0.13</v>
      </c>
      <c r="D4320" s="1">
        <v>0.45200000000000001</v>
      </c>
      <c r="E4320" s="12"/>
    </row>
    <row r="4321" spans="1:5" x14ac:dyDescent="0.3">
      <c r="A4321" s="6" t="s">
        <v>9</v>
      </c>
      <c r="B4321" s="2">
        <v>43667.921527777798</v>
      </c>
      <c r="C4321" s="1">
        <v>0.15000000000000002</v>
      </c>
      <c r="D4321" s="1">
        <v>0.50000000000000011</v>
      </c>
      <c r="E4321" s="12"/>
    </row>
    <row r="4322" spans="1:5" x14ac:dyDescent="0.3">
      <c r="A4322" s="6" t="s">
        <v>9</v>
      </c>
      <c r="B4322" s="2">
        <v>43667.925000000003</v>
      </c>
      <c r="C4322" s="1">
        <v>0.13</v>
      </c>
      <c r="D4322" s="1">
        <v>0.45200000000000001</v>
      </c>
      <c r="E4322" s="12"/>
    </row>
    <row r="4323" spans="1:5" x14ac:dyDescent="0.3">
      <c r="A4323" s="6" t="s">
        <v>9</v>
      </c>
      <c r="B4323" s="2">
        <v>43667.9284722222</v>
      </c>
      <c r="C4323" s="1">
        <v>0.13</v>
      </c>
      <c r="D4323" s="1">
        <v>0.45200000000000001</v>
      </c>
      <c r="E4323" s="12"/>
    </row>
    <row r="4324" spans="1:5" x14ac:dyDescent="0.3">
      <c r="A4324" s="6" t="s">
        <v>9</v>
      </c>
      <c r="B4324" s="2">
        <v>43667.931944444397</v>
      </c>
      <c r="C4324" s="1">
        <v>0.15000000000000002</v>
      </c>
      <c r="D4324" s="1">
        <v>0.50000000000000011</v>
      </c>
      <c r="E4324" s="12"/>
    </row>
    <row r="4325" spans="1:5" x14ac:dyDescent="0.3">
      <c r="A4325" s="6" t="s">
        <v>9</v>
      </c>
      <c r="B4325" s="2">
        <v>43667.935416666704</v>
      </c>
      <c r="C4325" s="1">
        <v>0.15000000000000002</v>
      </c>
      <c r="D4325" s="1">
        <v>0.50000000000000011</v>
      </c>
      <c r="E4325" s="12"/>
    </row>
    <row r="4326" spans="1:5" x14ac:dyDescent="0.3">
      <c r="A4326" s="6" t="s">
        <v>9</v>
      </c>
      <c r="B4326" s="2">
        <v>43667.938888888901</v>
      </c>
      <c r="C4326" s="1">
        <v>0.15000000000000002</v>
      </c>
      <c r="D4326" s="1">
        <v>0.50000000000000011</v>
      </c>
      <c r="E4326" s="12"/>
    </row>
    <row r="4327" spans="1:5" x14ac:dyDescent="0.3">
      <c r="A4327" s="6" t="s">
        <v>9</v>
      </c>
      <c r="B4327" s="2">
        <v>43667.942361111098</v>
      </c>
      <c r="C4327" s="1">
        <v>0.15000000000000002</v>
      </c>
      <c r="D4327" s="1">
        <v>0.50000000000000011</v>
      </c>
      <c r="E4327" s="12"/>
    </row>
    <row r="4328" spans="1:5" x14ac:dyDescent="0.3">
      <c r="A4328" s="6" t="s">
        <v>9</v>
      </c>
      <c r="B4328" s="2">
        <v>43667.945833333302</v>
      </c>
      <c r="C4328" s="1">
        <v>0.13</v>
      </c>
      <c r="D4328" s="1">
        <v>0.45200000000000001</v>
      </c>
      <c r="E4328" s="12"/>
    </row>
    <row r="4329" spans="1:5" x14ac:dyDescent="0.3">
      <c r="A4329" s="6" t="s">
        <v>9</v>
      </c>
      <c r="B4329" s="2">
        <v>43667.949305555601</v>
      </c>
      <c r="C4329" s="1">
        <v>0.13</v>
      </c>
      <c r="D4329" s="1">
        <v>0.45200000000000001</v>
      </c>
      <c r="E4329" s="12"/>
    </row>
    <row r="4330" spans="1:5" x14ac:dyDescent="0.3">
      <c r="A4330" s="6" t="s">
        <v>9</v>
      </c>
      <c r="B4330" s="2">
        <v>43667.952777777798</v>
      </c>
      <c r="C4330" s="1">
        <v>0.13</v>
      </c>
      <c r="D4330" s="1">
        <v>0.45200000000000001</v>
      </c>
      <c r="E4330" s="12"/>
    </row>
    <row r="4331" spans="1:5" x14ac:dyDescent="0.3">
      <c r="A4331" s="6" t="s">
        <v>9</v>
      </c>
      <c r="B4331" s="2">
        <v>43667.956250000003</v>
      </c>
      <c r="C4331" s="1">
        <v>0.15000000000000002</v>
      </c>
      <c r="D4331" s="1">
        <v>0.50000000000000011</v>
      </c>
      <c r="E4331" s="12"/>
    </row>
    <row r="4332" spans="1:5" x14ac:dyDescent="0.3">
      <c r="A4332" s="6" t="s">
        <v>9</v>
      </c>
      <c r="B4332" s="2">
        <v>43667.9597222222</v>
      </c>
      <c r="C4332" s="1">
        <v>0.13</v>
      </c>
      <c r="D4332" s="1">
        <v>0.45200000000000001</v>
      </c>
      <c r="E4332" s="12"/>
    </row>
    <row r="4333" spans="1:5" x14ac:dyDescent="0.3">
      <c r="A4333" s="6" t="s">
        <v>9</v>
      </c>
      <c r="B4333" s="2">
        <v>43667.963194444397</v>
      </c>
      <c r="C4333" s="1">
        <v>0.16999999999999998</v>
      </c>
      <c r="D4333" s="1">
        <v>0.54799999999999993</v>
      </c>
      <c r="E4333" s="12"/>
    </row>
    <row r="4334" spans="1:5" x14ac:dyDescent="0.3">
      <c r="A4334" s="6" t="s">
        <v>9</v>
      </c>
      <c r="B4334" s="2">
        <v>43667.966666666704</v>
      </c>
      <c r="C4334" s="1">
        <v>0.15000000000000002</v>
      </c>
      <c r="D4334" s="1">
        <v>0.50000000000000011</v>
      </c>
      <c r="E4334" s="12"/>
    </row>
    <row r="4335" spans="1:5" x14ac:dyDescent="0.3">
      <c r="A4335" s="6" t="s">
        <v>9</v>
      </c>
      <c r="B4335" s="2">
        <v>43667.970138888901</v>
      </c>
      <c r="C4335" s="1">
        <v>0.15000000000000002</v>
      </c>
      <c r="D4335" s="1">
        <v>0.50000000000000011</v>
      </c>
      <c r="E4335" s="12"/>
    </row>
    <row r="4336" spans="1:5" x14ac:dyDescent="0.3">
      <c r="A4336" s="6" t="s">
        <v>9</v>
      </c>
      <c r="B4336" s="2">
        <v>43667.973611111098</v>
      </c>
      <c r="C4336" s="1">
        <v>0.15000000000000002</v>
      </c>
      <c r="D4336" s="1">
        <v>0.50000000000000011</v>
      </c>
      <c r="E4336" s="12"/>
    </row>
    <row r="4337" spans="1:5" x14ac:dyDescent="0.3">
      <c r="A4337" s="6" t="s">
        <v>9</v>
      </c>
      <c r="B4337" s="2">
        <v>43667.977083333302</v>
      </c>
      <c r="C4337" s="1">
        <v>0.15000000000000002</v>
      </c>
      <c r="D4337" s="1">
        <v>0.50000000000000011</v>
      </c>
      <c r="E4337" s="12"/>
    </row>
    <row r="4338" spans="1:5" x14ac:dyDescent="0.3">
      <c r="A4338" s="6" t="s">
        <v>9</v>
      </c>
      <c r="B4338" s="2">
        <v>43667.980555555601</v>
      </c>
      <c r="C4338" s="1">
        <v>0.15000000000000002</v>
      </c>
      <c r="D4338" s="1">
        <v>0.50000000000000011</v>
      </c>
      <c r="E4338" s="12"/>
    </row>
    <row r="4339" spans="1:5" x14ac:dyDescent="0.3">
      <c r="A4339" s="6" t="s">
        <v>9</v>
      </c>
      <c r="B4339" s="2">
        <v>43667.984027777798</v>
      </c>
      <c r="C4339" s="1">
        <v>0.13</v>
      </c>
      <c r="D4339" s="1">
        <v>0.45200000000000001</v>
      </c>
      <c r="E4339" s="12"/>
    </row>
    <row r="4340" spans="1:5" x14ac:dyDescent="0.3">
      <c r="A4340" s="6" t="s">
        <v>9</v>
      </c>
      <c r="B4340" s="2">
        <v>43667.987500000003</v>
      </c>
      <c r="C4340" s="1">
        <v>0.15000000000000002</v>
      </c>
      <c r="D4340" s="1">
        <v>0.50000000000000011</v>
      </c>
      <c r="E4340" s="12"/>
    </row>
    <row r="4341" spans="1:5" x14ac:dyDescent="0.3">
      <c r="A4341" s="6" t="s">
        <v>9</v>
      </c>
      <c r="B4341" s="2">
        <v>43667.9909722222</v>
      </c>
      <c r="C4341" s="1">
        <v>0.15000000000000002</v>
      </c>
      <c r="D4341" s="1">
        <v>0.50000000000000011</v>
      </c>
      <c r="E4341" s="12"/>
    </row>
    <row r="4342" spans="1:5" x14ac:dyDescent="0.3">
      <c r="A4342" s="6" t="s">
        <v>9</v>
      </c>
      <c r="B4342" s="2">
        <v>43667.994444444397</v>
      </c>
      <c r="C4342" s="1">
        <v>0.15000000000000002</v>
      </c>
      <c r="D4342" s="1">
        <v>0.50000000000000011</v>
      </c>
      <c r="E4342" s="12"/>
    </row>
    <row r="4343" spans="1:5" x14ac:dyDescent="0.3">
      <c r="A4343" s="6" t="s">
        <v>9</v>
      </c>
      <c r="B4343" s="2">
        <v>43667.997916666704</v>
      </c>
      <c r="C4343" s="1">
        <v>0.15000000000000002</v>
      </c>
      <c r="D4343" s="1">
        <v>0.50000000000000011</v>
      </c>
      <c r="E4343" s="12"/>
    </row>
    <row r="4344" spans="1:5" x14ac:dyDescent="0.3">
      <c r="A4344" s="6" t="s">
        <v>9</v>
      </c>
      <c r="B4344" s="2">
        <v>43668.001388888901</v>
      </c>
      <c r="C4344" s="1">
        <v>0.15000000000000002</v>
      </c>
      <c r="D4344" s="1">
        <v>0.50000000000000011</v>
      </c>
      <c r="E4344" s="12"/>
    </row>
    <row r="4345" spans="1:5" x14ac:dyDescent="0.3">
      <c r="A4345" s="6" t="s">
        <v>9</v>
      </c>
      <c r="B4345" s="2">
        <v>43668.004861111098</v>
      </c>
      <c r="C4345" s="1">
        <v>0.15000000000000002</v>
      </c>
      <c r="D4345" s="1">
        <v>0.50000000000000011</v>
      </c>
      <c r="E4345" s="12"/>
    </row>
    <row r="4346" spans="1:5" x14ac:dyDescent="0.3">
      <c r="A4346" s="6" t="s">
        <v>9</v>
      </c>
      <c r="B4346" s="2">
        <v>43668.008333333302</v>
      </c>
      <c r="C4346" s="1">
        <v>0.13</v>
      </c>
      <c r="D4346" s="1">
        <v>0.45200000000000001</v>
      </c>
      <c r="E4346" s="12"/>
    </row>
    <row r="4347" spans="1:5" x14ac:dyDescent="0.3">
      <c r="A4347" s="6" t="s">
        <v>9</v>
      </c>
      <c r="B4347" s="2">
        <v>43668.011805555601</v>
      </c>
      <c r="C4347" s="1">
        <v>0.13</v>
      </c>
      <c r="D4347" s="1">
        <v>0.45200000000000001</v>
      </c>
      <c r="E4347" s="12"/>
    </row>
    <row r="4348" spans="1:5" x14ac:dyDescent="0.3">
      <c r="A4348" s="6" t="s">
        <v>9</v>
      </c>
      <c r="B4348" s="2">
        <v>43668.015277777798</v>
      </c>
      <c r="C4348" s="1">
        <v>0.13</v>
      </c>
      <c r="D4348" s="1">
        <v>0.45200000000000001</v>
      </c>
      <c r="E4348" s="12"/>
    </row>
    <row r="4349" spans="1:5" x14ac:dyDescent="0.3">
      <c r="A4349" s="6" t="s">
        <v>9</v>
      </c>
      <c r="B4349" s="2">
        <v>43668.018750000003</v>
      </c>
      <c r="C4349" s="1">
        <v>0.13</v>
      </c>
      <c r="D4349" s="1">
        <v>0.45200000000000001</v>
      </c>
      <c r="E4349" s="12"/>
    </row>
    <row r="4350" spans="1:5" x14ac:dyDescent="0.3">
      <c r="A4350" s="6" t="s">
        <v>9</v>
      </c>
      <c r="B4350" s="2">
        <v>43668.0222222222</v>
      </c>
      <c r="C4350" s="1">
        <v>0.15000000000000002</v>
      </c>
      <c r="D4350" s="1">
        <v>0.50000000000000011</v>
      </c>
      <c r="E4350" s="12"/>
    </row>
    <row r="4351" spans="1:5" x14ac:dyDescent="0.3">
      <c r="A4351" s="6" t="s">
        <v>9</v>
      </c>
      <c r="B4351" s="2">
        <v>43668.025694444397</v>
      </c>
      <c r="C4351" s="1">
        <v>0.15000000000000002</v>
      </c>
      <c r="D4351" s="1">
        <v>0.50000000000000011</v>
      </c>
      <c r="E4351" s="12"/>
    </row>
    <row r="4352" spans="1:5" x14ac:dyDescent="0.3">
      <c r="A4352" s="6" t="s">
        <v>9</v>
      </c>
      <c r="B4352" s="2">
        <v>43668.029166666704</v>
      </c>
      <c r="C4352" s="1">
        <v>0.13</v>
      </c>
      <c r="D4352" s="1">
        <v>0.45200000000000001</v>
      </c>
      <c r="E4352" s="12"/>
    </row>
    <row r="4353" spans="1:5" x14ac:dyDescent="0.3">
      <c r="A4353" s="6" t="s">
        <v>9</v>
      </c>
      <c r="B4353" s="2">
        <v>43668.032638888901</v>
      </c>
      <c r="C4353" s="1">
        <v>0.13</v>
      </c>
      <c r="D4353" s="1">
        <v>0.45200000000000001</v>
      </c>
      <c r="E4353" s="12"/>
    </row>
    <row r="4354" spans="1:5" x14ac:dyDescent="0.3">
      <c r="A4354" s="6" t="s">
        <v>9</v>
      </c>
      <c r="B4354" s="2">
        <v>43668.036111111098</v>
      </c>
      <c r="C4354" s="1">
        <v>0.16999999999999998</v>
      </c>
      <c r="D4354" s="1">
        <v>0.54799999999999993</v>
      </c>
      <c r="E4354" s="12"/>
    </row>
    <row r="4355" spans="1:5" x14ac:dyDescent="0.3">
      <c r="A4355" s="6" t="s">
        <v>9</v>
      </c>
      <c r="B4355" s="2">
        <v>43668.039583333302</v>
      </c>
      <c r="C4355" s="1">
        <v>0.15000000000000002</v>
      </c>
      <c r="D4355" s="1">
        <v>0.50000000000000011</v>
      </c>
      <c r="E4355" s="12"/>
    </row>
    <row r="4356" spans="1:5" x14ac:dyDescent="0.3">
      <c r="A4356" s="6" t="s">
        <v>9</v>
      </c>
      <c r="B4356" s="2">
        <v>43668.043055555601</v>
      </c>
      <c r="C4356" s="1">
        <v>0.13</v>
      </c>
      <c r="D4356" s="1">
        <v>0.45200000000000001</v>
      </c>
      <c r="E4356" s="12"/>
    </row>
    <row r="4357" spans="1:5" x14ac:dyDescent="0.3">
      <c r="A4357" s="6" t="s">
        <v>9</v>
      </c>
      <c r="B4357" s="2">
        <v>43668.046527777798</v>
      </c>
      <c r="C4357" s="1">
        <v>0.15000000000000002</v>
      </c>
      <c r="D4357" s="1">
        <v>0.50000000000000011</v>
      </c>
      <c r="E4357" s="12"/>
    </row>
    <row r="4358" spans="1:5" x14ac:dyDescent="0.3">
      <c r="A4358" s="6" t="s">
        <v>9</v>
      </c>
      <c r="B4358" s="2">
        <v>43668.05</v>
      </c>
      <c r="C4358" s="1">
        <v>0.15000000000000002</v>
      </c>
      <c r="D4358" s="1">
        <v>0.50000000000000011</v>
      </c>
      <c r="E4358" s="12"/>
    </row>
    <row r="4359" spans="1:5" x14ac:dyDescent="0.3">
      <c r="A4359" s="6" t="s">
        <v>9</v>
      </c>
      <c r="B4359" s="2">
        <v>43668.0534722222</v>
      </c>
      <c r="C4359" s="1">
        <v>0.13</v>
      </c>
      <c r="D4359" s="1">
        <v>0.45200000000000001</v>
      </c>
      <c r="E4359" s="12"/>
    </row>
    <row r="4360" spans="1:5" x14ac:dyDescent="0.3">
      <c r="A4360" s="6" t="s">
        <v>9</v>
      </c>
      <c r="B4360" s="2">
        <v>43668.056944444397</v>
      </c>
      <c r="C4360" s="1">
        <v>0.15000000000000002</v>
      </c>
      <c r="D4360" s="1">
        <v>0.50000000000000011</v>
      </c>
      <c r="E4360" s="12"/>
    </row>
    <row r="4361" spans="1:5" x14ac:dyDescent="0.3">
      <c r="A4361" s="6" t="s">
        <v>9</v>
      </c>
      <c r="B4361" s="2">
        <v>43668.060416666704</v>
      </c>
      <c r="C4361" s="1">
        <v>0.15000000000000002</v>
      </c>
      <c r="D4361" s="1">
        <v>0.50000000000000011</v>
      </c>
      <c r="E4361" s="12"/>
    </row>
    <row r="4362" spans="1:5" x14ac:dyDescent="0.3">
      <c r="A4362" s="6" t="s">
        <v>9</v>
      </c>
      <c r="B4362" s="2">
        <v>43668.063888888901</v>
      </c>
      <c r="C4362" s="1">
        <v>0.15000000000000002</v>
      </c>
      <c r="D4362" s="1">
        <v>0.50000000000000011</v>
      </c>
      <c r="E4362" s="12"/>
    </row>
    <row r="4363" spans="1:5" x14ac:dyDescent="0.3">
      <c r="A4363" s="6" t="s">
        <v>9</v>
      </c>
      <c r="B4363" s="2">
        <v>43668.067361111098</v>
      </c>
      <c r="C4363" s="1">
        <v>0.16999999999999998</v>
      </c>
      <c r="D4363" s="1">
        <v>0.54799999999999993</v>
      </c>
      <c r="E4363" s="12"/>
    </row>
    <row r="4364" spans="1:5" x14ac:dyDescent="0.3">
      <c r="A4364" s="6" t="s">
        <v>9</v>
      </c>
      <c r="B4364" s="2">
        <v>43668.070833333302</v>
      </c>
      <c r="C4364" s="1">
        <v>0.15000000000000002</v>
      </c>
      <c r="D4364" s="1">
        <v>0.50000000000000011</v>
      </c>
      <c r="E4364" s="12"/>
    </row>
    <row r="4365" spans="1:5" x14ac:dyDescent="0.3">
      <c r="A4365" s="6" t="s">
        <v>9</v>
      </c>
      <c r="B4365" s="2">
        <v>43668.074305555601</v>
      </c>
      <c r="C4365" s="1">
        <v>0.15000000000000002</v>
      </c>
      <c r="D4365" s="1">
        <v>0.50000000000000011</v>
      </c>
      <c r="E4365" s="12"/>
    </row>
    <row r="4366" spans="1:5" x14ac:dyDescent="0.3">
      <c r="A4366" s="6" t="s">
        <v>9</v>
      </c>
      <c r="B4366" s="2">
        <v>43668.077777777798</v>
      </c>
      <c r="C4366" s="1">
        <v>0.13</v>
      </c>
      <c r="D4366" s="1">
        <v>0.45200000000000001</v>
      </c>
      <c r="E4366" s="12"/>
    </row>
    <row r="4367" spans="1:5" x14ac:dyDescent="0.3">
      <c r="A4367" s="6" t="s">
        <v>9</v>
      </c>
      <c r="B4367" s="2">
        <v>43668.081250000003</v>
      </c>
      <c r="C4367" s="1">
        <v>0.13</v>
      </c>
      <c r="D4367" s="1">
        <v>0.45200000000000001</v>
      </c>
      <c r="E4367" s="12"/>
    </row>
    <row r="4368" spans="1:5" x14ac:dyDescent="0.3">
      <c r="A4368" s="6" t="s">
        <v>9</v>
      </c>
      <c r="B4368" s="2">
        <v>43668.0847222222</v>
      </c>
      <c r="C4368" s="1">
        <v>0</v>
      </c>
      <c r="D4368" s="1">
        <v>0</v>
      </c>
      <c r="E4368" s="12"/>
    </row>
    <row r="4369" spans="1:5" x14ac:dyDescent="0.3">
      <c r="A4369" s="6" t="s">
        <v>9</v>
      </c>
      <c r="B4369" s="2">
        <v>43668.088194444397</v>
      </c>
      <c r="C4369" s="1">
        <v>4.9999999999999989E-2</v>
      </c>
      <c r="D4369" s="1">
        <v>0.18999999999999995</v>
      </c>
      <c r="E4369" s="12"/>
    </row>
    <row r="4370" spans="1:5" x14ac:dyDescent="0.3">
      <c r="A4370" s="6" t="s">
        <v>9</v>
      </c>
      <c r="B4370" s="2">
        <v>43668.091666666704</v>
      </c>
      <c r="C4370" s="1">
        <v>0.15000000000000002</v>
      </c>
      <c r="D4370" s="1">
        <v>0.50000000000000011</v>
      </c>
      <c r="E4370" s="12"/>
    </row>
    <row r="4371" spans="1:5" x14ac:dyDescent="0.3">
      <c r="A4371" s="6" t="s">
        <v>9</v>
      </c>
      <c r="B4371" s="2">
        <v>43668.095138888901</v>
      </c>
      <c r="C4371" s="1">
        <v>4.9999999999999989E-2</v>
      </c>
      <c r="D4371" s="1">
        <v>0.18999999999999995</v>
      </c>
      <c r="E4371" s="12"/>
    </row>
    <row r="4372" spans="1:5" x14ac:dyDescent="0.3">
      <c r="A4372" s="6" t="s">
        <v>9</v>
      </c>
      <c r="B4372" s="2">
        <v>43668.098611111098</v>
      </c>
      <c r="C4372" s="1">
        <v>0</v>
      </c>
      <c r="D4372" s="1">
        <v>0</v>
      </c>
      <c r="E4372" s="12"/>
    </row>
    <row r="4373" spans="1:5" x14ac:dyDescent="0.3">
      <c r="A4373" s="6" t="s">
        <v>9</v>
      </c>
      <c r="B4373" s="2">
        <v>43668.102083333302</v>
      </c>
      <c r="C4373" s="1">
        <v>0.15000000000000002</v>
      </c>
      <c r="D4373" s="1">
        <v>0.50000000000000011</v>
      </c>
      <c r="E4373" s="12"/>
    </row>
    <row r="4374" spans="1:5" x14ac:dyDescent="0.3">
      <c r="A4374" s="6" t="s">
        <v>9</v>
      </c>
      <c r="B4374" s="2">
        <v>43668.105555555601</v>
      </c>
      <c r="C4374" s="1">
        <v>0</v>
      </c>
      <c r="D4374" s="1">
        <v>0</v>
      </c>
      <c r="E4374" s="12"/>
    </row>
    <row r="4375" spans="1:5" x14ac:dyDescent="0.3">
      <c r="A4375" s="6" t="s">
        <v>9</v>
      </c>
      <c r="B4375" s="2">
        <v>43668.109027777798</v>
      </c>
      <c r="C4375" s="1">
        <v>0</v>
      </c>
      <c r="D4375" s="1">
        <v>0</v>
      </c>
      <c r="E4375" s="12"/>
    </row>
    <row r="4376" spans="1:5" x14ac:dyDescent="0.3">
      <c r="A4376" s="6" t="s">
        <v>9</v>
      </c>
      <c r="B4376" s="2">
        <v>43668.112500000003</v>
      </c>
      <c r="C4376" s="1">
        <v>0.15000000000000002</v>
      </c>
      <c r="D4376" s="1">
        <v>0.50000000000000011</v>
      </c>
      <c r="E4376" s="12"/>
    </row>
    <row r="4377" spans="1:5" x14ac:dyDescent="0.3">
      <c r="A4377" s="6" t="s">
        <v>9</v>
      </c>
      <c r="B4377" s="2">
        <v>43668.1159722222</v>
      </c>
      <c r="C4377" s="1">
        <v>0.15000000000000002</v>
      </c>
      <c r="D4377" s="1">
        <v>0.50000000000000011</v>
      </c>
      <c r="E4377" s="12"/>
    </row>
    <row r="4378" spans="1:5" x14ac:dyDescent="0.3">
      <c r="A4378" s="6" t="s">
        <v>9</v>
      </c>
      <c r="B4378" s="2">
        <v>43668.122916666704</v>
      </c>
      <c r="C4378" s="1">
        <v>0.13</v>
      </c>
      <c r="D4378" s="1">
        <v>0.45200000000000001</v>
      </c>
      <c r="E4378" s="12"/>
    </row>
    <row r="4379" spans="1:5" x14ac:dyDescent="0.3">
      <c r="A4379" s="6" t="s">
        <v>9</v>
      </c>
      <c r="B4379" s="2">
        <v>43668.126388888901</v>
      </c>
      <c r="C4379" s="1">
        <v>0.13</v>
      </c>
      <c r="D4379" s="1">
        <v>0.45200000000000001</v>
      </c>
      <c r="E4379" s="12"/>
    </row>
    <row r="4380" spans="1:5" x14ac:dyDescent="0.3">
      <c r="A4380" s="6" t="s">
        <v>9</v>
      </c>
      <c r="B4380" s="2">
        <v>43668.133333333302</v>
      </c>
      <c r="C4380" s="1">
        <v>0.15000000000000002</v>
      </c>
      <c r="D4380" s="1">
        <v>0.50000000000000011</v>
      </c>
      <c r="E4380" s="12"/>
    </row>
    <row r="4381" spans="1:5" x14ac:dyDescent="0.3">
      <c r="A4381" s="6" t="s">
        <v>9</v>
      </c>
      <c r="B4381" s="2">
        <v>43668.136805555601</v>
      </c>
      <c r="C4381" s="1">
        <v>8.0000000000000016E-2</v>
      </c>
      <c r="D4381" s="1">
        <v>0.3040000000000001</v>
      </c>
      <c r="E4381" s="12"/>
    </row>
    <row r="4382" spans="1:5" x14ac:dyDescent="0.3">
      <c r="A4382" s="6" t="s">
        <v>9</v>
      </c>
      <c r="B4382" s="2">
        <v>43668.143750000003</v>
      </c>
      <c r="C4382" s="1">
        <v>0.13</v>
      </c>
      <c r="D4382" s="1">
        <v>0.45200000000000001</v>
      </c>
      <c r="E4382" s="12"/>
    </row>
    <row r="4383" spans="1:5" x14ac:dyDescent="0.3">
      <c r="A4383" s="6" t="s">
        <v>9</v>
      </c>
      <c r="B4383" s="2">
        <v>43668.1472222222</v>
      </c>
      <c r="C4383" s="1">
        <v>0.15000000000000002</v>
      </c>
      <c r="D4383" s="1">
        <v>0.50000000000000011</v>
      </c>
      <c r="E4383" s="12"/>
    </row>
    <row r="4384" spans="1:5" x14ac:dyDescent="0.3">
      <c r="A4384" s="6" t="s">
        <v>9</v>
      </c>
      <c r="B4384" s="2">
        <v>43668.150694444397</v>
      </c>
      <c r="C4384" s="1">
        <v>0.13</v>
      </c>
      <c r="D4384" s="1">
        <v>0.45200000000000001</v>
      </c>
      <c r="E4384" s="12"/>
    </row>
    <row r="4385" spans="1:5" x14ac:dyDescent="0.3">
      <c r="A4385" s="6" t="s">
        <v>9</v>
      </c>
      <c r="B4385" s="2">
        <v>43668.154166666704</v>
      </c>
      <c r="C4385" s="1">
        <v>0.15000000000000002</v>
      </c>
      <c r="D4385" s="1">
        <v>0.50000000000000011</v>
      </c>
      <c r="E4385" s="12"/>
    </row>
    <row r="4386" spans="1:5" x14ac:dyDescent="0.3">
      <c r="A4386" s="6" t="s">
        <v>9</v>
      </c>
      <c r="B4386" s="2">
        <v>43668.157638888901</v>
      </c>
      <c r="C4386" s="1">
        <v>0.15000000000000002</v>
      </c>
      <c r="D4386" s="1">
        <v>0.50000000000000011</v>
      </c>
      <c r="E4386" s="12"/>
    </row>
    <row r="4387" spans="1:5" x14ac:dyDescent="0.3">
      <c r="A4387" s="6" t="s">
        <v>9</v>
      </c>
      <c r="B4387" s="2">
        <v>43668.161111111098</v>
      </c>
      <c r="C4387" s="1">
        <v>0.16999999999999998</v>
      </c>
      <c r="D4387" s="1">
        <v>0.54799999999999993</v>
      </c>
      <c r="E4387" s="12"/>
    </row>
    <row r="4388" spans="1:5" x14ac:dyDescent="0.3">
      <c r="A4388" s="6" t="s">
        <v>9</v>
      </c>
      <c r="B4388" s="2">
        <v>43668.164583333302</v>
      </c>
      <c r="C4388" s="1">
        <v>0.15000000000000002</v>
      </c>
      <c r="D4388" s="1">
        <v>0.50000000000000011</v>
      </c>
      <c r="E4388" s="12"/>
    </row>
    <row r="4389" spans="1:5" x14ac:dyDescent="0.3">
      <c r="A4389" s="6" t="s">
        <v>9</v>
      </c>
      <c r="B4389" s="2">
        <v>43668.168055555601</v>
      </c>
      <c r="C4389" s="1">
        <v>0.15000000000000002</v>
      </c>
      <c r="D4389" s="1">
        <v>0.50000000000000011</v>
      </c>
      <c r="E4389" s="12"/>
    </row>
    <row r="4390" spans="1:5" x14ac:dyDescent="0.3">
      <c r="A4390" s="6" t="s">
        <v>9</v>
      </c>
      <c r="B4390" s="2">
        <v>43668.171527777798</v>
      </c>
      <c r="C4390" s="1">
        <v>4.9999999999999989E-2</v>
      </c>
      <c r="D4390" s="1">
        <v>0.18999999999999995</v>
      </c>
      <c r="E4390" s="12"/>
    </row>
    <row r="4391" spans="1:5" x14ac:dyDescent="0.3">
      <c r="A4391" s="6" t="s">
        <v>9</v>
      </c>
      <c r="B4391" s="2">
        <v>43668.175000000003</v>
      </c>
      <c r="C4391" s="1">
        <v>0.15000000000000002</v>
      </c>
      <c r="D4391" s="1">
        <v>0.50000000000000011</v>
      </c>
      <c r="E4391" s="12"/>
    </row>
    <row r="4392" spans="1:5" x14ac:dyDescent="0.3">
      <c r="A4392" s="6" t="s">
        <v>9</v>
      </c>
      <c r="B4392" s="2">
        <v>43668.181944444397</v>
      </c>
      <c r="C4392" s="1">
        <v>0.15000000000000002</v>
      </c>
      <c r="D4392" s="1">
        <v>0.50000000000000011</v>
      </c>
      <c r="E4392" s="12"/>
    </row>
    <row r="4393" spans="1:5" x14ac:dyDescent="0.3">
      <c r="A4393" s="6" t="s">
        <v>9</v>
      </c>
      <c r="B4393" s="2">
        <v>43668.185416666704</v>
      </c>
      <c r="C4393" s="1">
        <v>0.15000000000000002</v>
      </c>
      <c r="D4393" s="1">
        <v>0.50000000000000011</v>
      </c>
      <c r="E4393" s="12"/>
    </row>
    <row r="4394" spans="1:5" x14ac:dyDescent="0.3">
      <c r="A4394" s="6" t="s">
        <v>9</v>
      </c>
      <c r="B4394" s="2">
        <v>43668.188888888901</v>
      </c>
      <c r="C4394" s="1">
        <v>0.15000000000000002</v>
      </c>
      <c r="D4394" s="1">
        <v>0.50000000000000011</v>
      </c>
      <c r="E4394" s="12"/>
    </row>
    <row r="4395" spans="1:5" x14ac:dyDescent="0.3">
      <c r="A4395" s="6" t="s">
        <v>9</v>
      </c>
      <c r="B4395" s="2">
        <v>43668.192361111098</v>
      </c>
      <c r="C4395" s="1">
        <v>0.13</v>
      </c>
      <c r="D4395" s="1">
        <v>0.45200000000000001</v>
      </c>
      <c r="E4395" s="12"/>
    </row>
    <row r="4396" spans="1:5" x14ac:dyDescent="0.3">
      <c r="A4396" s="6" t="s">
        <v>9</v>
      </c>
      <c r="B4396" s="2">
        <v>43668.195833333302</v>
      </c>
      <c r="C4396" s="1">
        <v>0.15000000000000002</v>
      </c>
      <c r="D4396" s="1">
        <v>0.50000000000000011</v>
      </c>
      <c r="E4396" s="12"/>
    </row>
    <row r="4397" spans="1:5" x14ac:dyDescent="0.3">
      <c r="A4397" s="6" t="s">
        <v>9</v>
      </c>
      <c r="B4397" s="2">
        <v>43668.202777777798</v>
      </c>
      <c r="C4397" s="1">
        <v>0</v>
      </c>
      <c r="D4397" s="1">
        <v>0</v>
      </c>
      <c r="E4397" s="12"/>
    </row>
    <row r="4398" spans="1:5" x14ac:dyDescent="0.3">
      <c r="A4398" s="6" t="s">
        <v>9</v>
      </c>
      <c r="B4398" s="2">
        <v>43668.2097222222</v>
      </c>
      <c r="C4398" s="1">
        <v>2.0000000000000018E-2</v>
      </c>
      <c r="D4398" s="1">
        <v>7.6000000000000068E-2</v>
      </c>
      <c r="E4398" s="12"/>
    </row>
    <row r="4399" spans="1:5" x14ac:dyDescent="0.3">
      <c r="A4399" s="6" t="s">
        <v>9</v>
      </c>
      <c r="B4399" s="2">
        <v>43668.216666666704</v>
      </c>
      <c r="C4399" s="1">
        <v>0.13</v>
      </c>
      <c r="D4399" s="1">
        <v>0.45200000000000001</v>
      </c>
      <c r="E4399" s="12"/>
    </row>
    <row r="4400" spans="1:5" x14ac:dyDescent="0.3">
      <c r="A4400" s="6" t="s">
        <v>9</v>
      </c>
      <c r="B4400" s="2">
        <v>43668.220138888901</v>
      </c>
      <c r="C4400" s="1">
        <v>0.15000000000000002</v>
      </c>
      <c r="D4400" s="1">
        <v>0.50000000000000011</v>
      </c>
      <c r="E4400" s="12"/>
    </row>
    <row r="4401" spans="1:5" x14ac:dyDescent="0.3">
      <c r="A4401" s="6" t="s">
        <v>9</v>
      </c>
      <c r="B4401" s="2">
        <v>43668.223611111098</v>
      </c>
      <c r="C4401" s="1">
        <v>0.13</v>
      </c>
      <c r="D4401" s="1">
        <v>0.45200000000000001</v>
      </c>
      <c r="E4401" s="12"/>
    </row>
    <row r="4402" spans="1:5" x14ac:dyDescent="0.3">
      <c r="A4402" s="6" t="s">
        <v>9</v>
      </c>
      <c r="B4402" s="2">
        <v>43668.227083333302</v>
      </c>
      <c r="C4402" s="1">
        <v>0.16999999999999998</v>
      </c>
      <c r="D4402" s="1">
        <v>0.54799999999999993</v>
      </c>
      <c r="E4402" s="12"/>
    </row>
    <row r="4403" spans="1:5" x14ac:dyDescent="0.3">
      <c r="A4403" s="6" t="s">
        <v>9</v>
      </c>
      <c r="B4403" s="2">
        <v>43668.230555555601</v>
      </c>
      <c r="C4403" s="1">
        <v>0.16999999999999998</v>
      </c>
      <c r="D4403" s="1">
        <v>0.54799999999999993</v>
      </c>
      <c r="E4403" s="12"/>
    </row>
    <row r="4404" spans="1:5" x14ac:dyDescent="0.3">
      <c r="A4404" s="6" t="s">
        <v>9</v>
      </c>
      <c r="B4404" s="2">
        <v>43668.234027777798</v>
      </c>
      <c r="C4404" s="1">
        <v>0.15000000000000002</v>
      </c>
      <c r="D4404" s="1">
        <v>0.50000000000000011</v>
      </c>
      <c r="E4404" s="12"/>
    </row>
    <row r="4405" spans="1:5" x14ac:dyDescent="0.3">
      <c r="A4405" s="6" t="s">
        <v>9</v>
      </c>
      <c r="B4405" s="2">
        <v>43668.237500000003</v>
      </c>
      <c r="C4405" s="1">
        <v>0.15000000000000002</v>
      </c>
      <c r="D4405" s="1">
        <v>0.50000000000000011</v>
      </c>
      <c r="E4405" s="12"/>
    </row>
    <row r="4406" spans="1:5" x14ac:dyDescent="0.3">
      <c r="A4406" s="6" t="s">
        <v>9</v>
      </c>
      <c r="B4406" s="2">
        <v>43668.2409722222</v>
      </c>
      <c r="C4406" s="1">
        <v>0.15000000000000002</v>
      </c>
      <c r="D4406" s="1">
        <v>0.50000000000000011</v>
      </c>
      <c r="E4406" s="12"/>
    </row>
    <row r="4407" spans="1:5" x14ac:dyDescent="0.3">
      <c r="A4407" s="6" t="s">
        <v>9</v>
      </c>
      <c r="B4407" s="2">
        <v>43668.244444444397</v>
      </c>
      <c r="C4407" s="1">
        <v>0.15000000000000002</v>
      </c>
      <c r="D4407" s="1">
        <v>0.50000000000000011</v>
      </c>
      <c r="E4407" s="12"/>
    </row>
    <row r="4408" spans="1:5" x14ac:dyDescent="0.3">
      <c r="A4408" s="6" t="s">
        <v>9</v>
      </c>
      <c r="B4408" s="2">
        <v>43668.247916666704</v>
      </c>
      <c r="C4408" s="1">
        <v>0.15000000000000002</v>
      </c>
      <c r="D4408" s="1">
        <v>0.50000000000000011</v>
      </c>
      <c r="E4408" s="12"/>
    </row>
    <row r="4409" spans="1:5" x14ac:dyDescent="0.3">
      <c r="A4409" s="6" t="s">
        <v>9</v>
      </c>
      <c r="B4409" s="2">
        <v>43668.251388888901</v>
      </c>
      <c r="C4409" s="1">
        <v>0.15000000000000002</v>
      </c>
      <c r="D4409" s="1">
        <v>0.50000000000000011</v>
      </c>
      <c r="E4409" s="12"/>
    </row>
    <row r="4410" spans="1:5" x14ac:dyDescent="0.3">
      <c r="A4410" s="6" t="s">
        <v>9</v>
      </c>
      <c r="B4410" s="2">
        <v>43668.254861111098</v>
      </c>
      <c r="C4410" s="1">
        <v>0.15000000000000002</v>
      </c>
      <c r="D4410" s="1">
        <v>0.50000000000000011</v>
      </c>
      <c r="E4410" s="12"/>
    </row>
    <row r="4411" spans="1:5" x14ac:dyDescent="0.3">
      <c r="A4411" s="6" t="s">
        <v>9</v>
      </c>
      <c r="B4411" s="2">
        <v>43668.258333333302</v>
      </c>
      <c r="C4411" s="1">
        <v>0.16999999999999998</v>
      </c>
      <c r="D4411" s="1">
        <v>0.54799999999999993</v>
      </c>
      <c r="E4411" s="12"/>
    </row>
    <row r="4412" spans="1:5" x14ac:dyDescent="0.3">
      <c r="A4412" s="6" t="s">
        <v>9</v>
      </c>
      <c r="B4412" s="2">
        <v>43668.261805555601</v>
      </c>
      <c r="C4412" s="1">
        <v>0.15000000000000002</v>
      </c>
      <c r="D4412" s="1">
        <v>0.50000000000000011</v>
      </c>
      <c r="E4412" s="12"/>
    </row>
    <row r="4413" spans="1:5" x14ac:dyDescent="0.3">
      <c r="A4413" s="6" t="s">
        <v>9</v>
      </c>
      <c r="B4413" s="2">
        <v>43668.265277777798</v>
      </c>
      <c r="C4413" s="1">
        <v>0.15000000000000002</v>
      </c>
      <c r="D4413" s="1">
        <v>0.50000000000000011</v>
      </c>
      <c r="E4413" s="12"/>
    </row>
    <row r="4414" spans="1:5" x14ac:dyDescent="0.3">
      <c r="A4414" s="6" t="s">
        <v>9</v>
      </c>
      <c r="B4414" s="2">
        <v>43668.268750000003</v>
      </c>
      <c r="C4414" s="1">
        <v>0.15000000000000002</v>
      </c>
      <c r="D4414" s="1">
        <v>0.50000000000000011</v>
      </c>
      <c r="E4414" s="12"/>
    </row>
    <row r="4415" spans="1:5" x14ac:dyDescent="0.3">
      <c r="A4415" s="6" t="s">
        <v>9</v>
      </c>
      <c r="B4415" s="2">
        <v>43668.2722222222</v>
      </c>
      <c r="C4415" s="1">
        <v>0.15000000000000002</v>
      </c>
      <c r="D4415" s="1">
        <v>0.50000000000000011</v>
      </c>
      <c r="E4415" s="12"/>
    </row>
    <row r="4416" spans="1:5" x14ac:dyDescent="0.3">
      <c r="A4416" s="6" t="s">
        <v>9</v>
      </c>
      <c r="B4416" s="2">
        <v>43668.275694444397</v>
      </c>
      <c r="C4416" s="1">
        <v>0.15000000000000002</v>
      </c>
      <c r="D4416" s="1">
        <v>0.50000000000000011</v>
      </c>
      <c r="E4416" s="12"/>
    </row>
    <row r="4417" spans="1:5" x14ac:dyDescent="0.3">
      <c r="A4417" s="6" t="s">
        <v>9</v>
      </c>
      <c r="B4417" s="2">
        <v>43668.279166666704</v>
      </c>
      <c r="C4417" s="1">
        <v>0.15000000000000002</v>
      </c>
      <c r="D4417" s="1">
        <v>0.50000000000000011</v>
      </c>
      <c r="E4417" s="12"/>
    </row>
    <row r="4418" spans="1:5" x14ac:dyDescent="0.3">
      <c r="A4418" s="6" t="s">
        <v>9</v>
      </c>
      <c r="B4418" s="2">
        <v>43668.282638888901</v>
      </c>
      <c r="C4418" s="1">
        <v>0.15000000000000002</v>
      </c>
      <c r="D4418" s="1">
        <v>0.50000000000000011</v>
      </c>
      <c r="E4418" s="12"/>
    </row>
    <row r="4419" spans="1:5" x14ac:dyDescent="0.3">
      <c r="A4419" s="6" t="s">
        <v>9</v>
      </c>
      <c r="B4419" s="2">
        <v>43668.286111111098</v>
      </c>
      <c r="C4419" s="1">
        <v>0.15000000000000002</v>
      </c>
      <c r="D4419" s="1">
        <v>0.50000000000000011</v>
      </c>
      <c r="E4419" s="12"/>
    </row>
    <row r="4420" spans="1:5" x14ac:dyDescent="0.3">
      <c r="A4420" s="6" t="s">
        <v>9</v>
      </c>
      <c r="B4420" s="2">
        <v>43668.289583333302</v>
      </c>
      <c r="C4420" s="1">
        <v>0.15000000000000002</v>
      </c>
      <c r="D4420" s="1">
        <v>0.50000000000000011</v>
      </c>
      <c r="E4420" s="12"/>
    </row>
    <row r="4421" spans="1:5" x14ac:dyDescent="0.3">
      <c r="A4421" s="6" t="s">
        <v>9</v>
      </c>
      <c r="B4421" s="2">
        <v>43668.293055555601</v>
      </c>
      <c r="C4421" s="1">
        <v>0.13</v>
      </c>
      <c r="D4421" s="1">
        <v>0.45200000000000001</v>
      </c>
      <c r="E4421" s="12"/>
    </row>
    <row r="4422" spans="1:5" x14ac:dyDescent="0.3">
      <c r="A4422" s="6" t="s">
        <v>9</v>
      </c>
      <c r="B4422" s="2">
        <v>43668.296527777798</v>
      </c>
      <c r="C4422" s="1">
        <v>0.13</v>
      </c>
      <c r="D4422" s="1">
        <v>0.45200000000000001</v>
      </c>
      <c r="E4422" s="12"/>
    </row>
    <row r="4423" spans="1:5" x14ac:dyDescent="0.3">
      <c r="A4423" s="6" t="s">
        <v>9</v>
      </c>
      <c r="B4423" s="2">
        <v>43668.3</v>
      </c>
      <c r="C4423" s="1">
        <v>0.15000000000000002</v>
      </c>
      <c r="D4423" s="1">
        <v>0.50000000000000011</v>
      </c>
      <c r="E4423" s="12"/>
    </row>
    <row r="4424" spans="1:5" x14ac:dyDescent="0.3">
      <c r="A4424" s="6" t="s">
        <v>9</v>
      </c>
      <c r="B4424" s="2">
        <v>43668.3034722222</v>
      </c>
      <c r="C4424" s="1">
        <v>0.15000000000000002</v>
      </c>
      <c r="D4424" s="1">
        <v>0.50000000000000011</v>
      </c>
      <c r="E4424" s="12"/>
    </row>
    <row r="4425" spans="1:5" x14ac:dyDescent="0.3">
      <c r="A4425" s="6" t="s">
        <v>9</v>
      </c>
      <c r="B4425" s="2">
        <v>43668.306944444397</v>
      </c>
      <c r="C4425" s="1">
        <v>0.15000000000000002</v>
      </c>
      <c r="D4425" s="1">
        <v>0.50000000000000011</v>
      </c>
      <c r="E4425" s="12"/>
    </row>
    <row r="4426" spans="1:5" x14ac:dyDescent="0.3">
      <c r="A4426" s="6" t="s">
        <v>9</v>
      </c>
      <c r="B4426" s="2">
        <v>43668.310416666704</v>
      </c>
      <c r="C4426" s="1">
        <v>0.15000000000000002</v>
      </c>
      <c r="D4426" s="1">
        <v>0.50000000000000011</v>
      </c>
      <c r="E4426" s="12"/>
    </row>
    <row r="4427" spans="1:5" x14ac:dyDescent="0.3">
      <c r="A4427" s="6" t="s">
        <v>9</v>
      </c>
      <c r="B4427" s="2">
        <v>43668.313888888901</v>
      </c>
      <c r="C4427" s="1">
        <v>0.15000000000000002</v>
      </c>
      <c r="D4427" s="1">
        <v>0.50000000000000011</v>
      </c>
      <c r="E4427" s="12"/>
    </row>
    <row r="4428" spans="1:5" x14ac:dyDescent="0.3">
      <c r="A4428" s="6" t="s">
        <v>9</v>
      </c>
      <c r="B4428" s="2">
        <v>43668.317361111098</v>
      </c>
      <c r="C4428" s="1">
        <v>0.13</v>
      </c>
      <c r="D4428" s="1">
        <v>0.45200000000000001</v>
      </c>
      <c r="E4428" s="12"/>
    </row>
    <row r="4429" spans="1:5" x14ac:dyDescent="0.3">
      <c r="A4429" s="6" t="s">
        <v>9</v>
      </c>
      <c r="B4429" s="2">
        <v>43668.320833333302</v>
      </c>
      <c r="C4429" s="1">
        <v>0.16999999999999998</v>
      </c>
      <c r="D4429" s="1">
        <v>0.54799999999999993</v>
      </c>
      <c r="E4429" s="12"/>
    </row>
    <row r="4430" spans="1:5" x14ac:dyDescent="0.3">
      <c r="A4430" s="6" t="s">
        <v>9</v>
      </c>
      <c r="B4430" s="2">
        <v>43668.324305555601</v>
      </c>
      <c r="C4430" s="1">
        <v>0.15000000000000002</v>
      </c>
      <c r="D4430" s="1">
        <v>0.50000000000000011</v>
      </c>
      <c r="E4430" s="12"/>
    </row>
    <row r="4431" spans="1:5" x14ac:dyDescent="0.3">
      <c r="A4431" s="6" t="s">
        <v>9</v>
      </c>
      <c r="B4431" s="2">
        <v>43668.327777777798</v>
      </c>
      <c r="C4431" s="1">
        <v>0.15000000000000002</v>
      </c>
      <c r="D4431" s="1">
        <v>0.50000000000000011</v>
      </c>
      <c r="E4431" s="12"/>
    </row>
    <row r="4432" spans="1:5" x14ac:dyDescent="0.3">
      <c r="A4432" s="6" t="s">
        <v>9</v>
      </c>
      <c r="B4432" s="2">
        <v>43668.331250000003</v>
      </c>
      <c r="C4432" s="1">
        <v>0.15000000000000002</v>
      </c>
      <c r="D4432" s="1">
        <v>0.50000000000000011</v>
      </c>
      <c r="E4432" s="12"/>
    </row>
    <row r="4433" spans="1:5" x14ac:dyDescent="0.3">
      <c r="A4433" s="6" t="s">
        <v>9</v>
      </c>
      <c r="B4433" s="2">
        <v>43668.3347222222</v>
      </c>
      <c r="C4433" s="1">
        <v>0.35</v>
      </c>
      <c r="D4433" s="1">
        <v>1.0649999999999999</v>
      </c>
      <c r="E4433" s="12"/>
    </row>
    <row r="4434" spans="1:5" x14ac:dyDescent="0.3">
      <c r="A4434" s="6" t="s">
        <v>9</v>
      </c>
      <c r="B4434" s="2">
        <v>43668.338194444397</v>
      </c>
      <c r="C4434" s="1">
        <v>0.15000000000000002</v>
      </c>
      <c r="D4434" s="1">
        <v>0.50000000000000011</v>
      </c>
      <c r="E4434" s="12"/>
    </row>
    <row r="4435" spans="1:5" x14ac:dyDescent="0.3">
      <c r="A4435" s="6" t="s">
        <v>9</v>
      </c>
      <c r="B4435" s="2">
        <v>43668.341666666704</v>
      </c>
      <c r="C4435" s="1">
        <v>0.15000000000000002</v>
      </c>
      <c r="D4435" s="1">
        <v>0.50000000000000011</v>
      </c>
      <c r="E4435" s="12"/>
    </row>
    <row r="4436" spans="1:5" x14ac:dyDescent="0.3">
      <c r="A4436" s="6" t="s">
        <v>9</v>
      </c>
      <c r="B4436" s="2">
        <v>43668.345138888901</v>
      </c>
      <c r="C4436" s="1">
        <v>0.15000000000000002</v>
      </c>
      <c r="D4436" s="1">
        <v>0.50000000000000011</v>
      </c>
      <c r="E4436" s="12"/>
    </row>
    <row r="4437" spans="1:5" x14ac:dyDescent="0.3">
      <c r="A4437" s="6" t="s">
        <v>9</v>
      </c>
      <c r="B4437" s="2">
        <v>43668.348611111098</v>
      </c>
      <c r="C4437" s="1">
        <v>0.15000000000000002</v>
      </c>
      <c r="D4437" s="1">
        <v>0.50000000000000011</v>
      </c>
      <c r="E4437" s="12"/>
    </row>
    <row r="4438" spans="1:5" x14ac:dyDescent="0.3">
      <c r="A4438" s="6" t="s">
        <v>9</v>
      </c>
      <c r="B4438" s="2">
        <v>43668.352083333302</v>
      </c>
      <c r="C4438" s="1">
        <v>0.15000000000000002</v>
      </c>
      <c r="D4438" s="1">
        <v>0.50000000000000011</v>
      </c>
      <c r="E4438" s="12"/>
    </row>
    <row r="4439" spans="1:5" x14ac:dyDescent="0.3">
      <c r="A4439" s="6" t="s">
        <v>9</v>
      </c>
      <c r="B4439" s="2">
        <v>43668.355555555601</v>
      </c>
      <c r="C4439" s="1">
        <v>0.16999999999999998</v>
      </c>
      <c r="D4439" s="1">
        <v>0.54799999999999993</v>
      </c>
      <c r="E4439" s="12"/>
    </row>
    <row r="4440" spans="1:5" x14ac:dyDescent="0.3">
      <c r="A4440" s="6" t="s">
        <v>9</v>
      </c>
      <c r="B4440" s="2">
        <v>43668.359027777798</v>
      </c>
      <c r="C4440" s="1">
        <v>0.15000000000000002</v>
      </c>
      <c r="D4440" s="1">
        <v>0.50000000000000011</v>
      </c>
      <c r="E4440" s="12"/>
    </row>
    <row r="4441" spans="1:5" x14ac:dyDescent="0.3">
      <c r="A4441" s="6" t="s">
        <v>9</v>
      </c>
      <c r="B4441" s="2">
        <v>43668.362500000003</v>
      </c>
      <c r="C4441" s="1">
        <v>0.15000000000000002</v>
      </c>
      <c r="D4441" s="1">
        <v>0.50000000000000011</v>
      </c>
      <c r="E4441" s="12"/>
    </row>
    <row r="4442" spans="1:5" x14ac:dyDescent="0.3">
      <c r="A4442" s="6" t="s">
        <v>9</v>
      </c>
      <c r="B4442" s="2">
        <v>43668.3659722222</v>
      </c>
      <c r="C4442" s="1">
        <v>0.16999999999999998</v>
      </c>
      <c r="D4442" s="1">
        <v>0.54799999999999993</v>
      </c>
      <c r="E4442" s="12"/>
    </row>
    <row r="4443" spans="1:5" x14ac:dyDescent="0.3">
      <c r="A4443" s="6" t="s">
        <v>9</v>
      </c>
      <c r="B4443" s="2">
        <v>43668.369444444397</v>
      </c>
      <c r="C4443" s="1">
        <v>0.16999999999999998</v>
      </c>
      <c r="D4443" s="1">
        <v>0.54799999999999993</v>
      </c>
      <c r="E4443" s="12"/>
    </row>
    <row r="4444" spans="1:5" x14ac:dyDescent="0.3">
      <c r="A4444" s="6" t="s">
        <v>9</v>
      </c>
      <c r="B4444" s="2">
        <v>43668.372916666704</v>
      </c>
      <c r="C4444" s="1">
        <v>0.38</v>
      </c>
      <c r="D4444" s="1">
        <v>1.1580000000000001</v>
      </c>
      <c r="E4444" s="12"/>
    </row>
    <row r="4445" spans="1:5" x14ac:dyDescent="0.3">
      <c r="A4445" s="6" t="s">
        <v>9</v>
      </c>
      <c r="B4445" s="2">
        <v>43668.376388888901</v>
      </c>
      <c r="C4445" s="1">
        <v>0.38</v>
      </c>
      <c r="D4445" s="1">
        <v>1.1580000000000001</v>
      </c>
      <c r="E4445" s="12"/>
    </row>
    <row r="4446" spans="1:5" x14ac:dyDescent="0.3">
      <c r="A4446" s="6" t="s">
        <v>9</v>
      </c>
      <c r="B4446" s="2">
        <v>43668.379861111098</v>
      </c>
      <c r="C4446" s="1">
        <v>0.15000000000000002</v>
      </c>
      <c r="D4446" s="1">
        <v>0.50000000000000011</v>
      </c>
      <c r="E4446" s="12"/>
    </row>
    <row r="4447" spans="1:5" x14ac:dyDescent="0.3">
      <c r="A4447" s="6" t="s">
        <v>9</v>
      </c>
      <c r="B4447" s="2">
        <v>43668.383333333302</v>
      </c>
      <c r="C4447" s="1">
        <v>0.38</v>
      </c>
      <c r="D4447" s="1">
        <v>1.1580000000000001</v>
      </c>
      <c r="E4447" s="12"/>
    </row>
    <row r="4448" spans="1:5" x14ac:dyDescent="0.3">
      <c r="A4448" s="6" t="s">
        <v>9</v>
      </c>
      <c r="B4448" s="2">
        <v>43668.386805555601</v>
      </c>
      <c r="C4448" s="1">
        <v>0.35</v>
      </c>
      <c r="D4448" s="1">
        <v>1.0649999999999999</v>
      </c>
      <c r="E4448" s="12"/>
    </row>
    <row r="4449" spans="1:5" x14ac:dyDescent="0.3">
      <c r="A4449" s="6" t="s">
        <v>9</v>
      </c>
      <c r="B4449" s="2">
        <v>43668.390277777798</v>
      </c>
      <c r="C4449" s="1">
        <v>0.38</v>
      </c>
      <c r="D4449" s="1">
        <v>1.1580000000000001</v>
      </c>
      <c r="E4449" s="12"/>
    </row>
    <row r="4450" spans="1:5" x14ac:dyDescent="0.3">
      <c r="A4450" s="6" t="s">
        <v>9</v>
      </c>
      <c r="B4450" s="2">
        <v>43668.393750000003</v>
      </c>
      <c r="C4450" s="1">
        <v>0.38</v>
      </c>
      <c r="D4450" s="1">
        <v>1.1580000000000001</v>
      </c>
      <c r="E4450" s="12"/>
    </row>
    <row r="4451" spans="1:5" x14ac:dyDescent="0.3">
      <c r="A4451" s="6" t="s">
        <v>9</v>
      </c>
      <c r="B4451" s="2">
        <v>43668.3972222222</v>
      </c>
      <c r="C4451" s="1">
        <v>0.38</v>
      </c>
      <c r="D4451" s="1">
        <v>1.1580000000000001</v>
      </c>
      <c r="E4451" s="12"/>
    </row>
    <row r="4452" spans="1:5" x14ac:dyDescent="0.3">
      <c r="A4452" s="6" t="s">
        <v>9</v>
      </c>
      <c r="B4452" s="2">
        <v>43668.400694444397</v>
      </c>
      <c r="C4452" s="1">
        <v>0.35</v>
      </c>
      <c r="D4452" s="1">
        <v>1.0649999999999999</v>
      </c>
      <c r="E4452" s="12"/>
    </row>
    <row r="4453" spans="1:5" x14ac:dyDescent="0.3">
      <c r="A4453" s="6" t="s">
        <v>9</v>
      </c>
      <c r="B4453" s="2">
        <v>43668.404166666704</v>
      </c>
      <c r="C4453" s="1">
        <v>0.22999999999999998</v>
      </c>
      <c r="D4453" s="1">
        <v>0.70699999999999996</v>
      </c>
      <c r="E4453" s="12"/>
    </row>
    <row r="4454" spans="1:5" x14ac:dyDescent="0.3">
      <c r="A4454" s="6" t="s">
        <v>9</v>
      </c>
      <c r="B4454" s="2">
        <v>43668.407638888901</v>
      </c>
      <c r="C4454" s="1">
        <v>0.38</v>
      </c>
      <c r="D4454" s="1">
        <v>1.1580000000000001</v>
      </c>
      <c r="E4454" s="12"/>
    </row>
    <row r="4455" spans="1:5" x14ac:dyDescent="0.3">
      <c r="A4455" s="6" t="s">
        <v>9</v>
      </c>
      <c r="B4455" s="2">
        <v>43668.411111111098</v>
      </c>
      <c r="C4455" s="1">
        <v>0.38</v>
      </c>
      <c r="D4455" s="1">
        <v>1.1580000000000001</v>
      </c>
      <c r="E4455" s="12"/>
    </row>
    <row r="4456" spans="1:5" x14ac:dyDescent="0.3">
      <c r="A4456" s="6" t="s">
        <v>9</v>
      </c>
      <c r="B4456" s="2">
        <v>43668.414583333302</v>
      </c>
      <c r="C4456" s="1">
        <v>0.35</v>
      </c>
      <c r="D4456" s="1">
        <v>1.0649999999999999</v>
      </c>
      <c r="E4456" s="12"/>
    </row>
    <row r="4457" spans="1:5" x14ac:dyDescent="0.3">
      <c r="A4457" s="6" t="s">
        <v>9</v>
      </c>
      <c r="B4457" s="2">
        <v>43668.418055555601</v>
      </c>
      <c r="C4457" s="1">
        <v>0.35</v>
      </c>
      <c r="D4457" s="1">
        <v>1.0649999999999999</v>
      </c>
      <c r="E4457" s="12"/>
    </row>
    <row r="4458" spans="1:5" x14ac:dyDescent="0.3">
      <c r="A4458" s="6" t="s">
        <v>9</v>
      </c>
      <c r="B4458" s="2">
        <v>43668.421527777798</v>
      </c>
      <c r="C4458" s="1">
        <v>0.38</v>
      </c>
      <c r="D4458" s="1">
        <v>1.1580000000000001</v>
      </c>
      <c r="E4458" s="12"/>
    </row>
    <row r="4459" spans="1:5" x14ac:dyDescent="0.3">
      <c r="A4459" s="6" t="s">
        <v>9</v>
      </c>
      <c r="B4459" s="2">
        <v>43668.425000000003</v>
      </c>
      <c r="C4459" s="1">
        <v>0.38</v>
      </c>
      <c r="D4459" s="1">
        <v>1.1580000000000001</v>
      </c>
      <c r="E4459" s="12"/>
    </row>
    <row r="4460" spans="1:5" x14ac:dyDescent="0.3">
      <c r="A4460" s="6" t="s">
        <v>9</v>
      </c>
      <c r="B4460" s="2">
        <v>43668.4284722222</v>
      </c>
      <c r="C4460" s="1">
        <v>0.15000000000000002</v>
      </c>
      <c r="D4460" s="1">
        <v>0.50000000000000011</v>
      </c>
      <c r="E4460" s="12"/>
    </row>
    <row r="4461" spans="1:5" x14ac:dyDescent="0.3">
      <c r="A4461" s="6" t="s">
        <v>9</v>
      </c>
      <c r="B4461" s="2">
        <v>43668.431944444397</v>
      </c>
      <c r="C4461" s="1">
        <v>0.4</v>
      </c>
      <c r="D4461" s="1">
        <v>1.22</v>
      </c>
      <c r="E4461" s="12"/>
    </row>
    <row r="4462" spans="1:5" x14ac:dyDescent="0.3">
      <c r="A4462" s="6" t="s">
        <v>9</v>
      </c>
      <c r="B4462" s="2">
        <v>43668.435416666704</v>
      </c>
      <c r="C4462" s="1">
        <v>0.38</v>
      </c>
      <c r="D4462" s="1">
        <v>1.1580000000000001</v>
      </c>
      <c r="E4462" s="12"/>
    </row>
    <row r="4463" spans="1:5" x14ac:dyDescent="0.3">
      <c r="A4463" s="6" t="s">
        <v>9</v>
      </c>
      <c r="B4463" s="2">
        <v>43668.438888888901</v>
      </c>
      <c r="C4463" s="1">
        <v>0.38</v>
      </c>
      <c r="D4463" s="1">
        <v>1.1580000000000001</v>
      </c>
      <c r="E4463" s="12"/>
    </row>
    <row r="4464" spans="1:5" x14ac:dyDescent="0.3">
      <c r="A4464" s="6" t="s">
        <v>9</v>
      </c>
      <c r="B4464" s="2">
        <v>43668.442361111098</v>
      </c>
      <c r="C4464" s="1">
        <v>0.4</v>
      </c>
      <c r="D4464" s="1">
        <v>1.22</v>
      </c>
      <c r="E4464" s="12"/>
    </row>
    <row r="4465" spans="1:5" x14ac:dyDescent="0.3">
      <c r="A4465" s="6" t="s">
        <v>9</v>
      </c>
      <c r="B4465" s="2">
        <v>43668.445833333302</v>
      </c>
      <c r="C4465" s="1">
        <v>0.38</v>
      </c>
      <c r="D4465" s="1">
        <v>1.1580000000000001</v>
      </c>
      <c r="E4465" s="12"/>
    </row>
    <row r="4466" spans="1:5" x14ac:dyDescent="0.3">
      <c r="A4466" s="6" t="s">
        <v>9</v>
      </c>
      <c r="B4466" s="2">
        <v>43668.449305555601</v>
      </c>
      <c r="C4466" s="1">
        <v>0.38</v>
      </c>
      <c r="D4466" s="1">
        <v>1.1580000000000001</v>
      </c>
      <c r="E4466" s="12"/>
    </row>
    <row r="4467" spans="1:5" x14ac:dyDescent="0.3">
      <c r="A4467" s="6" t="s">
        <v>9</v>
      </c>
      <c r="B4467" s="2">
        <v>43668.452777777798</v>
      </c>
      <c r="C4467" s="1">
        <v>0.38</v>
      </c>
      <c r="D4467" s="1">
        <v>1.1580000000000001</v>
      </c>
      <c r="E4467" s="12"/>
    </row>
    <row r="4468" spans="1:5" x14ac:dyDescent="0.3">
      <c r="A4468" s="6" t="s">
        <v>9</v>
      </c>
      <c r="B4468" s="2">
        <v>43668.456250000003</v>
      </c>
      <c r="C4468" s="1">
        <v>0.35</v>
      </c>
      <c r="D4468" s="1">
        <v>1.0649999999999999</v>
      </c>
      <c r="E4468" s="12"/>
    </row>
    <row r="4469" spans="1:5" x14ac:dyDescent="0.3">
      <c r="A4469" s="6" t="s">
        <v>9</v>
      </c>
      <c r="B4469" s="2">
        <v>43668.4597222222</v>
      </c>
      <c r="C4469" s="1">
        <v>0.35</v>
      </c>
      <c r="D4469" s="1">
        <v>1.0649999999999999</v>
      </c>
      <c r="E4469" s="12"/>
    </row>
    <row r="4470" spans="1:5" x14ac:dyDescent="0.3">
      <c r="A4470" s="6" t="s">
        <v>9</v>
      </c>
      <c r="B4470" s="2">
        <v>43668.463194444397</v>
      </c>
      <c r="C4470" s="1">
        <v>0.35</v>
      </c>
      <c r="D4470" s="1">
        <v>1.0649999999999999</v>
      </c>
      <c r="E4470" s="12"/>
    </row>
    <row r="4471" spans="1:5" x14ac:dyDescent="0.3">
      <c r="A4471" s="6" t="s">
        <v>9</v>
      </c>
      <c r="B4471" s="2">
        <v>43668.466666666704</v>
      </c>
      <c r="C4471" s="1">
        <v>0.38</v>
      </c>
      <c r="D4471" s="1">
        <v>1.1580000000000001</v>
      </c>
      <c r="E4471" s="12"/>
    </row>
    <row r="4472" spans="1:5" x14ac:dyDescent="0.3">
      <c r="A4472" s="6" t="s">
        <v>9</v>
      </c>
      <c r="B4472" s="2">
        <v>43668.470138888901</v>
      </c>
      <c r="C4472" s="1">
        <v>0.38</v>
      </c>
      <c r="D4472" s="1">
        <v>1.1580000000000001</v>
      </c>
      <c r="E4472" s="12"/>
    </row>
    <row r="4473" spans="1:5" x14ac:dyDescent="0.3">
      <c r="A4473" s="6" t="s">
        <v>9</v>
      </c>
      <c r="B4473" s="2">
        <v>43668.473611111098</v>
      </c>
      <c r="C4473" s="1">
        <v>0.15000000000000002</v>
      </c>
      <c r="D4473" s="1">
        <v>0.50000000000000011</v>
      </c>
      <c r="E4473" s="12"/>
    </row>
    <row r="4474" spans="1:5" x14ac:dyDescent="0.3">
      <c r="A4474" s="6" t="s">
        <v>9</v>
      </c>
      <c r="B4474" s="2">
        <v>43668.477083333302</v>
      </c>
      <c r="C4474" s="1">
        <v>0.38</v>
      </c>
      <c r="D4474" s="1">
        <v>1.1580000000000001</v>
      </c>
      <c r="E4474" s="12"/>
    </row>
    <row r="4475" spans="1:5" x14ac:dyDescent="0.3">
      <c r="A4475" s="6" t="s">
        <v>9</v>
      </c>
      <c r="B4475" s="2">
        <v>43668.480555555601</v>
      </c>
      <c r="C4475" s="1">
        <v>0.38</v>
      </c>
      <c r="D4475" s="1">
        <v>1.1580000000000001</v>
      </c>
      <c r="E4475" s="12"/>
    </row>
    <row r="4476" spans="1:5" x14ac:dyDescent="0.3">
      <c r="A4476" s="6" t="s">
        <v>9</v>
      </c>
      <c r="B4476" s="2">
        <v>43668.484027777798</v>
      </c>
      <c r="C4476" s="1">
        <v>0.38</v>
      </c>
      <c r="D4476" s="1">
        <v>1.1580000000000001</v>
      </c>
      <c r="E4476" s="12"/>
    </row>
    <row r="4477" spans="1:5" x14ac:dyDescent="0.3">
      <c r="A4477" s="6" t="s">
        <v>9</v>
      </c>
      <c r="B4477" s="2">
        <v>43668.487500000003</v>
      </c>
      <c r="C4477" s="1">
        <v>0.35</v>
      </c>
      <c r="D4477" s="1">
        <v>1.0649999999999999</v>
      </c>
      <c r="E4477" s="12"/>
    </row>
    <row r="4478" spans="1:5" x14ac:dyDescent="0.3">
      <c r="A4478" s="6" t="s">
        <v>9</v>
      </c>
      <c r="B4478" s="2">
        <v>43668.4909722222</v>
      </c>
      <c r="C4478" s="1">
        <v>0.48</v>
      </c>
      <c r="D4478" s="1">
        <v>1.5</v>
      </c>
      <c r="E4478" s="12"/>
    </row>
    <row r="4479" spans="1:5" x14ac:dyDescent="0.3">
      <c r="A4479" s="6" t="s">
        <v>9</v>
      </c>
      <c r="B4479" s="2">
        <v>43668.494444444397</v>
      </c>
      <c r="C4479" s="1">
        <v>0.38</v>
      </c>
      <c r="D4479" s="1">
        <v>1.1580000000000001</v>
      </c>
      <c r="E4479" s="12"/>
    </row>
    <row r="4480" spans="1:5" x14ac:dyDescent="0.3">
      <c r="A4480" s="6" t="s">
        <v>9</v>
      </c>
      <c r="B4480" s="2">
        <v>43668.497916666704</v>
      </c>
      <c r="C4480" s="1">
        <v>0.35</v>
      </c>
      <c r="D4480" s="1">
        <v>1.0649999999999999</v>
      </c>
      <c r="E4480" s="12"/>
    </row>
    <row r="4481" spans="1:5" x14ac:dyDescent="0.3">
      <c r="A4481" s="6" t="s">
        <v>9</v>
      </c>
      <c r="B4481" s="2">
        <v>43668.501388888901</v>
      </c>
      <c r="C4481" s="1">
        <v>0.35</v>
      </c>
      <c r="D4481" s="1">
        <v>1.0649999999999999</v>
      </c>
      <c r="E4481" s="12"/>
    </row>
    <row r="4482" spans="1:5" x14ac:dyDescent="0.3">
      <c r="A4482" s="6" t="s">
        <v>9</v>
      </c>
      <c r="B4482" s="2">
        <v>43668.504861111098</v>
      </c>
      <c r="C4482" s="1">
        <v>0.35</v>
      </c>
      <c r="D4482" s="1">
        <v>1.0649999999999999</v>
      </c>
      <c r="E4482" s="12"/>
    </row>
    <row r="4483" spans="1:5" x14ac:dyDescent="0.3">
      <c r="A4483" s="6" t="s">
        <v>9</v>
      </c>
      <c r="B4483" s="2">
        <v>43668.508333333302</v>
      </c>
      <c r="C4483" s="1">
        <v>0.35</v>
      </c>
      <c r="D4483" s="1">
        <v>1.0649999999999999</v>
      </c>
      <c r="E4483" s="12"/>
    </row>
    <row r="4484" spans="1:5" x14ac:dyDescent="0.3">
      <c r="A4484" s="6" t="s">
        <v>9</v>
      </c>
      <c r="B4484" s="2">
        <v>43668.511805555601</v>
      </c>
      <c r="C4484" s="1">
        <v>0.15000000000000002</v>
      </c>
      <c r="D4484" s="1">
        <v>0.50000000000000011</v>
      </c>
      <c r="E4484" s="12"/>
    </row>
    <row r="4485" spans="1:5" x14ac:dyDescent="0.3">
      <c r="A4485" s="6" t="s">
        <v>9</v>
      </c>
      <c r="B4485" s="2">
        <v>43668.515277777798</v>
      </c>
      <c r="C4485" s="1">
        <v>0.57999999999999996</v>
      </c>
      <c r="D4485" s="1">
        <v>3.9685724730226588</v>
      </c>
      <c r="E4485" s="12"/>
    </row>
    <row r="4486" spans="1:5" x14ac:dyDescent="0.3">
      <c r="A4486" s="6" t="s">
        <v>9</v>
      </c>
      <c r="B4486" s="2">
        <v>43668.518750000003</v>
      </c>
      <c r="C4486" s="1">
        <v>0.57999999999999996</v>
      </c>
      <c r="D4486" s="1">
        <v>3.9685724730226588</v>
      </c>
      <c r="E4486" s="12"/>
    </row>
    <row r="4487" spans="1:5" x14ac:dyDescent="0.3">
      <c r="A4487" s="6" t="s">
        <v>9</v>
      </c>
      <c r="B4487" s="2">
        <v>43668.5222222222</v>
      </c>
      <c r="C4487" s="1">
        <v>0.32999999999999996</v>
      </c>
      <c r="D4487" s="1">
        <v>1.0029999999999999</v>
      </c>
      <c r="E4487" s="12"/>
    </row>
    <row r="4488" spans="1:5" x14ac:dyDescent="0.3">
      <c r="A4488" s="6" t="s">
        <v>9</v>
      </c>
      <c r="B4488" s="2">
        <v>43668.525694444397</v>
      </c>
      <c r="C4488" s="1">
        <v>0.57999999999999996</v>
      </c>
      <c r="D4488" s="1">
        <v>3.9685724730226588</v>
      </c>
      <c r="E4488" s="12"/>
    </row>
    <row r="4489" spans="1:5" x14ac:dyDescent="0.3">
      <c r="A4489" s="6" t="s">
        <v>9</v>
      </c>
      <c r="B4489" s="2">
        <v>43668.529166666704</v>
      </c>
      <c r="C4489" s="1">
        <v>0.55000000000000004</v>
      </c>
      <c r="D4489" s="1">
        <v>3.0691077956391637</v>
      </c>
      <c r="E4489" s="12"/>
    </row>
    <row r="4490" spans="1:5" x14ac:dyDescent="0.3">
      <c r="A4490" s="6" t="s">
        <v>9</v>
      </c>
      <c r="B4490" s="2">
        <v>43668.532638888901</v>
      </c>
      <c r="C4490" s="1">
        <v>0.48</v>
      </c>
      <c r="D4490" s="1">
        <v>1.5</v>
      </c>
      <c r="E4490" s="12"/>
    </row>
    <row r="4491" spans="1:5" x14ac:dyDescent="0.3">
      <c r="A4491" s="6" t="s">
        <v>9</v>
      </c>
      <c r="B4491" s="2">
        <v>43668.536111111098</v>
      </c>
      <c r="C4491" s="1">
        <v>0.57999999999999996</v>
      </c>
      <c r="D4491" s="1">
        <v>3.9685724730226588</v>
      </c>
      <c r="E4491" s="12"/>
    </row>
    <row r="4492" spans="1:5" x14ac:dyDescent="0.3">
      <c r="A4492" s="6" t="s">
        <v>9</v>
      </c>
      <c r="B4492" s="2">
        <v>43668.539583333302</v>
      </c>
      <c r="C4492" s="1">
        <v>0.2</v>
      </c>
      <c r="D4492" s="1">
        <v>0.62</v>
      </c>
      <c r="E4492" s="12"/>
    </row>
    <row r="4493" spans="1:5" x14ac:dyDescent="0.3">
      <c r="A4493" s="6" t="s">
        <v>9</v>
      </c>
      <c r="B4493" s="2">
        <v>43668.543055555601</v>
      </c>
      <c r="C4493" s="1">
        <v>0.57999999999999996</v>
      </c>
      <c r="D4493" s="1">
        <v>3.9685724730226588</v>
      </c>
      <c r="E4493" s="12"/>
    </row>
    <row r="4494" spans="1:5" x14ac:dyDescent="0.3">
      <c r="A4494" s="6" t="s">
        <v>9</v>
      </c>
      <c r="B4494" s="2">
        <v>43668.546527777798</v>
      </c>
      <c r="C4494" s="1">
        <v>0.52</v>
      </c>
      <c r="D4494" s="1">
        <v>2.1696431182556655</v>
      </c>
      <c r="E4494" s="12"/>
    </row>
    <row r="4495" spans="1:5" x14ac:dyDescent="0.3">
      <c r="A4495" s="6" t="s">
        <v>9</v>
      </c>
      <c r="B4495" s="2">
        <v>43668.55</v>
      </c>
      <c r="C4495" s="1">
        <v>0.44999999999999996</v>
      </c>
      <c r="D4495" s="1">
        <v>1.3949999999999998</v>
      </c>
      <c r="E4495" s="12"/>
    </row>
    <row r="4496" spans="1:5" x14ac:dyDescent="0.3">
      <c r="A4496" s="6" t="s">
        <v>9</v>
      </c>
      <c r="B4496" s="2">
        <v>43668.5534722222</v>
      </c>
      <c r="C4496" s="1">
        <v>0.35</v>
      </c>
      <c r="D4496" s="1">
        <v>1.0649999999999999</v>
      </c>
      <c r="E4496" s="12"/>
    </row>
    <row r="4497" spans="1:5" x14ac:dyDescent="0.3">
      <c r="A4497" s="6" t="s">
        <v>9</v>
      </c>
      <c r="B4497" s="2">
        <v>43668.556944444397</v>
      </c>
      <c r="C4497" s="1">
        <v>0.35</v>
      </c>
      <c r="D4497" s="1">
        <v>1.0649999999999999</v>
      </c>
      <c r="E4497" s="12"/>
    </row>
    <row r="4498" spans="1:5" x14ac:dyDescent="0.3">
      <c r="A4498" s="6" t="s">
        <v>9</v>
      </c>
      <c r="B4498" s="2">
        <v>43668.560416666704</v>
      </c>
      <c r="C4498" s="1">
        <v>0.38</v>
      </c>
      <c r="D4498" s="1">
        <v>1.1580000000000001</v>
      </c>
      <c r="E4498" s="12"/>
    </row>
    <row r="4499" spans="1:5" x14ac:dyDescent="0.3">
      <c r="A4499" s="6" t="s">
        <v>9</v>
      </c>
      <c r="B4499" s="2">
        <v>43668.563888888901</v>
      </c>
      <c r="C4499" s="1">
        <v>0.22999999999999998</v>
      </c>
      <c r="D4499" s="1">
        <v>0.70699999999999996</v>
      </c>
      <c r="E4499" s="12"/>
    </row>
    <row r="4500" spans="1:5" x14ac:dyDescent="0.3">
      <c r="A4500" s="6" t="s">
        <v>9</v>
      </c>
      <c r="B4500" s="2">
        <v>43668.567361111098</v>
      </c>
      <c r="C4500" s="1">
        <v>0.15000000000000002</v>
      </c>
      <c r="D4500" s="1">
        <v>0.50000000000000011</v>
      </c>
      <c r="E4500" s="12"/>
    </row>
    <row r="4501" spans="1:5" x14ac:dyDescent="0.3">
      <c r="A4501" s="6" t="s">
        <v>9</v>
      </c>
      <c r="B4501" s="2">
        <v>43668.570833333302</v>
      </c>
      <c r="C4501" s="1">
        <v>0.32999999999999996</v>
      </c>
      <c r="D4501" s="1">
        <v>1.0029999999999999</v>
      </c>
      <c r="E4501" s="12"/>
    </row>
    <row r="4502" spans="1:5" x14ac:dyDescent="0.3">
      <c r="A4502" s="6" t="s">
        <v>9</v>
      </c>
      <c r="B4502" s="2">
        <v>43668.574305555601</v>
      </c>
      <c r="C4502" s="1">
        <v>0.35</v>
      </c>
      <c r="D4502" s="1">
        <v>1.0649999999999999</v>
      </c>
      <c r="E4502" s="12"/>
    </row>
    <row r="4503" spans="1:5" x14ac:dyDescent="0.3">
      <c r="A4503" s="6" t="s">
        <v>9</v>
      </c>
      <c r="B4503" s="2">
        <v>43668.577777777798</v>
      </c>
      <c r="C4503" s="1">
        <v>0.38</v>
      </c>
      <c r="D4503" s="1">
        <v>1.1580000000000001</v>
      </c>
      <c r="E4503" s="12"/>
    </row>
    <row r="4504" spans="1:5" x14ac:dyDescent="0.3">
      <c r="A4504" s="6" t="s">
        <v>9</v>
      </c>
      <c r="B4504" s="2">
        <v>43668.581250000003</v>
      </c>
      <c r="C4504" s="1">
        <v>0.35</v>
      </c>
      <c r="D4504" s="1">
        <v>1.0649999999999999</v>
      </c>
      <c r="E4504" s="12"/>
    </row>
    <row r="4505" spans="1:5" x14ac:dyDescent="0.3">
      <c r="A4505" s="6" t="s">
        <v>9</v>
      </c>
      <c r="B4505" s="2">
        <v>43668.5847222222</v>
      </c>
      <c r="C4505" s="1">
        <v>0.35</v>
      </c>
      <c r="D4505" s="1">
        <v>1.0649999999999999</v>
      </c>
      <c r="E4505" s="12"/>
    </row>
    <row r="4506" spans="1:5" x14ac:dyDescent="0.3">
      <c r="A4506" s="6" t="s">
        <v>9</v>
      </c>
      <c r="B4506" s="2">
        <v>43668.588194444397</v>
      </c>
      <c r="C4506" s="1">
        <v>0.13</v>
      </c>
      <c r="D4506" s="1">
        <v>0.45200000000000001</v>
      </c>
      <c r="E4506" s="12"/>
    </row>
    <row r="4507" spans="1:5" x14ac:dyDescent="0.3">
      <c r="A4507" s="6" t="s">
        <v>9</v>
      </c>
      <c r="B4507" s="2">
        <v>43668.591666666704</v>
      </c>
      <c r="C4507" s="1">
        <v>0.25</v>
      </c>
      <c r="D4507" s="1">
        <v>0.76500000000000001</v>
      </c>
      <c r="E4507" s="12"/>
    </row>
    <row r="4508" spans="1:5" x14ac:dyDescent="0.3">
      <c r="A4508" s="6" t="s">
        <v>9</v>
      </c>
      <c r="B4508" s="2">
        <v>43668.595138888901</v>
      </c>
      <c r="C4508" s="1">
        <v>0.35</v>
      </c>
      <c r="D4508" s="1">
        <v>1.0649999999999999</v>
      </c>
      <c r="E4508" s="12"/>
    </row>
    <row r="4509" spans="1:5" x14ac:dyDescent="0.3">
      <c r="A4509" s="6" t="s">
        <v>9</v>
      </c>
      <c r="B4509" s="2">
        <v>43668.598611111098</v>
      </c>
      <c r="C4509" s="1">
        <v>0.15000000000000002</v>
      </c>
      <c r="D4509" s="1">
        <v>0.50000000000000011</v>
      </c>
      <c r="E4509" s="12"/>
    </row>
    <row r="4510" spans="1:5" x14ac:dyDescent="0.3">
      <c r="A4510" s="6" t="s">
        <v>9</v>
      </c>
      <c r="B4510" s="2">
        <v>43668.602083333302</v>
      </c>
      <c r="C4510" s="1">
        <v>0.13</v>
      </c>
      <c r="D4510" s="1">
        <v>0.45200000000000001</v>
      </c>
      <c r="E4510" s="12"/>
    </row>
    <row r="4511" spans="1:5" x14ac:dyDescent="0.3">
      <c r="A4511" s="6" t="s">
        <v>9</v>
      </c>
      <c r="B4511" s="2">
        <v>43668.609027777798</v>
      </c>
      <c r="C4511" s="1">
        <v>0.32999999999999996</v>
      </c>
      <c r="D4511" s="1">
        <v>1.0029999999999999</v>
      </c>
      <c r="E4511" s="12"/>
    </row>
    <row r="4512" spans="1:5" x14ac:dyDescent="0.3">
      <c r="A4512" s="6" t="s">
        <v>9</v>
      </c>
      <c r="B4512" s="2">
        <v>43668.612500000003</v>
      </c>
      <c r="C4512" s="1">
        <v>0.15000000000000002</v>
      </c>
      <c r="D4512" s="1">
        <v>0.50000000000000011</v>
      </c>
      <c r="E4512" s="12"/>
    </row>
    <row r="4513" spans="1:5" x14ac:dyDescent="0.3">
      <c r="A4513" s="6" t="s">
        <v>9</v>
      </c>
      <c r="B4513" s="2">
        <v>43668.6159722222</v>
      </c>
      <c r="C4513" s="1">
        <v>0.27</v>
      </c>
      <c r="D4513" s="1">
        <v>0.82300000000000006</v>
      </c>
      <c r="E4513" s="12"/>
    </row>
    <row r="4514" spans="1:5" x14ac:dyDescent="0.3">
      <c r="A4514" s="6" t="s">
        <v>9</v>
      </c>
      <c r="B4514" s="2">
        <v>43668.619444444397</v>
      </c>
      <c r="C4514" s="1">
        <v>0.38</v>
      </c>
      <c r="D4514" s="1">
        <v>1.1580000000000001</v>
      </c>
      <c r="E4514" s="12"/>
    </row>
    <row r="4515" spans="1:5" x14ac:dyDescent="0.3">
      <c r="A4515" s="6" t="s">
        <v>9</v>
      </c>
      <c r="B4515" s="2">
        <v>43668.622916666704</v>
      </c>
      <c r="C4515" s="1">
        <v>0.57999999999999996</v>
      </c>
      <c r="D4515" s="1">
        <v>3.9685724730226588</v>
      </c>
      <c r="E4515" s="12"/>
    </row>
    <row r="4516" spans="1:5" x14ac:dyDescent="0.3">
      <c r="A4516" s="6" t="s">
        <v>9</v>
      </c>
      <c r="B4516" s="2">
        <v>43668.626388888901</v>
      </c>
      <c r="C4516" s="1">
        <v>0.35</v>
      </c>
      <c r="D4516" s="1">
        <v>1.0649999999999999</v>
      </c>
      <c r="E4516" s="12"/>
    </row>
    <row r="4517" spans="1:5" x14ac:dyDescent="0.3">
      <c r="A4517" s="6" t="s">
        <v>9</v>
      </c>
      <c r="B4517" s="2">
        <v>43668.629861111098</v>
      </c>
      <c r="C4517" s="1">
        <v>0.44999999999999996</v>
      </c>
      <c r="D4517" s="1">
        <v>1.3949999999999998</v>
      </c>
      <c r="E4517" s="12"/>
    </row>
    <row r="4518" spans="1:5" x14ac:dyDescent="0.3">
      <c r="A4518" s="6" t="s">
        <v>9</v>
      </c>
      <c r="B4518" s="2">
        <v>43668.633333333302</v>
      </c>
      <c r="C4518" s="1">
        <v>0.38</v>
      </c>
      <c r="D4518" s="1">
        <v>1.1580000000000001</v>
      </c>
      <c r="E4518" s="12"/>
    </row>
    <row r="4519" spans="1:5" x14ac:dyDescent="0.3">
      <c r="A4519" s="6" t="s">
        <v>9</v>
      </c>
      <c r="B4519" s="2">
        <v>43668.636805555601</v>
      </c>
      <c r="C4519" s="1">
        <v>0.35</v>
      </c>
      <c r="D4519" s="1">
        <v>1.0649999999999999</v>
      </c>
      <c r="E4519" s="12"/>
    </row>
    <row r="4520" spans="1:5" x14ac:dyDescent="0.3">
      <c r="A4520" s="6" t="s">
        <v>9</v>
      </c>
      <c r="B4520" s="2">
        <v>43668.640277777798</v>
      </c>
      <c r="C4520" s="1">
        <v>0.42000000000000004</v>
      </c>
      <c r="D4520" s="1">
        <v>1.29</v>
      </c>
      <c r="E4520" s="12"/>
    </row>
    <row r="4521" spans="1:5" x14ac:dyDescent="0.3">
      <c r="A4521" s="6" t="s">
        <v>9</v>
      </c>
      <c r="B4521" s="2">
        <v>43668.6472222222</v>
      </c>
      <c r="C4521" s="1">
        <v>0.27</v>
      </c>
      <c r="D4521" s="1">
        <v>0.82300000000000006</v>
      </c>
      <c r="E4521" s="12"/>
    </row>
    <row r="4522" spans="1:5" x14ac:dyDescent="0.3">
      <c r="A4522" s="6" t="s">
        <v>9</v>
      </c>
      <c r="B4522" s="2">
        <v>43668.650694444397</v>
      </c>
      <c r="C4522" s="1">
        <v>0.22999999999999998</v>
      </c>
      <c r="D4522" s="1">
        <v>0.70699999999999996</v>
      </c>
      <c r="E4522" s="12"/>
    </row>
    <row r="4523" spans="1:5" x14ac:dyDescent="0.3">
      <c r="A4523" s="6" t="s">
        <v>9</v>
      </c>
      <c r="B4523" s="2">
        <v>43668.654166666704</v>
      </c>
      <c r="C4523" s="1">
        <v>0.13</v>
      </c>
      <c r="D4523" s="1">
        <v>0.45200000000000001</v>
      </c>
      <c r="E4523" s="12"/>
    </row>
    <row r="4524" spans="1:5" x14ac:dyDescent="0.3">
      <c r="A4524" s="6" t="s">
        <v>9</v>
      </c>
      <c r="B4524" s="2">
        <v>43668.657638888901</v>
      </c>
      <c r="C4524" s="1">
        <v>8.0000000000000016E-2</v>
      </c>
      <c r="D4524" s="1">
        <v>0.3040000000000001</v>
      </c>
      <c r="E4524" s="12"/>
    </row>
    <row r="4525" spans="1:5" x14ac:dyDescent="0.3">
      <c r="A4525" s="6" t="s">
        <v>9</v>
      </c>
      <c r="B4525" s="2">
        <v>43668.661111111098</v>
      </c>
      <c r="C4525" s="1">
        <v>9.9999999999999978E-2</v>
      </c>
      <c r="D4525" s="1">
        <v>0.38</v>
      </c>
      <c r="E4525" s="12"/>
    </row>
    <row r="4526" spans="1:5" x14ac:dyDescent="0.3">
      <c r="A4526" s="6" t="s">
        <v>9</v>
      </c>
      <c r="B4526" s="2">
        <v>43668.664583333302</v>
      </c>
      <c r="C4526" s="1">
        <v>0.57999999999999996</v>
      </c>
      <c r="D4526" s="1">
        <v>3.9685724730226588</v>
      </c>
      <c r="E4526" s="12"/>
    </row>
    <row r="4527" spans="1:5" x14ac:dyDescent="0.3">
      <c r="A4527" s="6" t="s">
        <v>9</v>
      </c>
      <c r="B4527" s="2">
        <v>43668.668055555601</v>
      </c>
      <c r="C4527" s="1">
        <v>0.35</v>
      </c>
      <c r="D4527" s="1">
        <v>1.0649999999999999</v>
      </c>
      <c r="E4527" s="12"/>
    </row>
    <row r="4528" spans="1:5" x14ac:dyDescent="0.3">
      <c r="A4528" s="6" t="s">
        <v>9</v>
      </c>
      <c r="B4528" s="2">
        <v>43668.671527777798</v>
      </c>
      <c r="C4528" s="1">
        <v>0.15000000000000002</v>
      </c>
      <c r="D4528" s="1">
        <v>0.50000000000000011</v>
      </c>
      <c r="E4528" s="12"/>
    </row>
    <row r="4529" spans="1:5" x14ac:dyDescent="0.3">
      <c r="A4529" s="6" t="s">
        <v>9</v>
      </c>
      <c r="B4529" s="2">
        <v>43668.675000000003</v>
      </c>
      <c r="C4529" s="1">
        <v>0.27</v>
      </c>
      <c r="D4529" s="1">
        <v>0.82300000000000006</v>
      </c>
      <c r="E4529" s="12"/>
    </row>
    <row r="4530" spans="1:5" x14ac:dyDescent="0.3">
      <c r="A4530" s="6" t="s">
        <v>9</v>
      </c>
      <c r="B4530" s="2">
        <v>43668.6784722222</v>
      </c>
      <c r="C4530" s="1">
        <v>0.5</v>
      </c>
      <c r="D4530" s="1">
        <v>1.57</v>
      </c>
      <c r="E4530" s="12"/>
    </row>
    <row r="4531" spans="1:5" x14ac:dyDescent="0.3">
      <c r="A4531" s="6" t="s">
        <v>9</v>
      </c>
      <c r="B4531" s="2">
        <v>43668.681944444397</v>
      </c>
      <c r="C4531" s="1">
        <v>0.38</v>
      </c>
      <c r="D4531" s="1">
        <v>1.1580000000000001</v>
      </c>
      <c r="E4531" s="12"/>
    </row>
    <row r="4532" spans="1:5" x14ac:dyDescent="0.3">
      <c r="A4532" s="6" t="s">
        <v>9</v>
      </c>
      <c r="B4532" s="2">
        <v>43668.685416666704</v>
      </c>
      <c r="C4532" s="1">
        <v>0.35</v>
      </c>
      <c r="D4532" s="1">
        <v>1.0649999999999999</v>
      </c>
      <c r="E4532" s="12"/>
    </row>
    <row r="4533" spans="1:5" x14ac:dyDescent="0.3">
      <c r="A4533" s="6" t="s">
        <v>9</v>
      </c>
      <c r="B4533" s="2">
        <v>43668.688888888901</v>
      </c>
      <c r="C4533" s="1">
        <v>0.35</v>
      </c>
      <c r="D4533" s="1">
        <v>1.0649999999999999</v>
      </c>
      <c r="E4533" s="12"/>
    </row>
    <row r="4534" spans="1:5" x14ac:dyDescent="0.3">
      <c r="A4534" s="6" t="s">
        <v>9</v>
      </c>
      <c r="B4534" s="2">
        <v>43668.692361111098</v>
      </c>
      <c r="C4534" s="1">
        <v>0.38</v>
      </c>
      <c r="D4534" s="1">
        <v>1.1580000000000001</v>
      </c>
      <c r="E4534" s="12"/>
    </row>
    <row r="4535" spans="1:5" x14ac:dyDescent="0.3">
      <c r="A4535" s="6" t="s">
        <v>9</v>
      </c>
      <c r="B4535" s="2">
        <v>43668.695833333302</v>
      </c>
      <c r="C4535" s="1">
        <v>0.38</v>
      </c>
      <c r="D4535" s="1">
        <v>1.1580000000000001</v>
      </c>
      <c r="E4535" s="12"/>
    </row>
    <row r="4536" spans="1:5" x14ac:dyDescent="0.3">
      <c r="A4536" s="6" t="s">
        <v>9</v>
      </c>
      <c r="B4536" s="2">
        <v>43668.699305555601</v>
      </c>
      <c r="C4536" s="1">
        <v>0.13</v>
      </c>
      <c r="D4536" s="1">
        <v>0.45200000000000001</v>
      </c>
      <c r="E4536" s="12"/>
    </row>
    <row r="4537" spans="1:5" x14ac:dyDescent="0.3">
      <c r="A4537" s="6" t="s">
        <v>9</v>
      </c>
      <c r="B4537" s="2">
        <v>43668.702777777798</v>
      </c>
      <c r="C4537" s="1">
        <v>0.15000000000000002</v>
      </c>
      <c r="D4537" s="1">
        <v>0.50000000000000011</v>
      </c>
      <c r="E4537" s="12"/>
    </row>
    <row r="4538" spans="1:5" x14ac:dyDescent="0.3">
      <c r="A4538" s="6" t="s">
        <v>9</v>
      </c>
      <c r="B4538" s="2">
        <v>43668.706250000003</v>
      </c>
      <c r="C4538" s="1">
        <v>0.15000000000000002</v>
      </c>
      <c r="D4538" s="1">
        <v>0.50000000000000011</v>
      </c>
      <c r="E4538" s="12"/>
    </row>
    <row r="4539" spans="1:5" x14ac:dyDescent="0.3">
      <c r="A4539" s="6" t="s">
        <v>9</v>
      </c>
      <c r="B4539" s="2">
        <v>43668.7097222222</v>
      </c>
      <c r="C4539" s="1">
        <v>0.13</v>
      </c>
      <c r="D4539" s="1">
        <v>0.45200000000000001</v>
      </c>
      <c r="E4539" s="12"/>
    </row>
    <row r="4540" spans="1:5" x14ac:dyDescent="0.3">
      <c r="A4540" s="6" t="s">
        <v>9</v>
      </c>
      <c r="B4540" s="2">
        <v>43668.713194444397</v>
      </c>
      <c r="C4540" s="1">
        <v>0.35</v>
      </c>
      <c r="D4540" s="1">
        <v>1.0649999999999999</v>
      </c>
      <c r="E4540" s="12"/>
    </row>
    <row r="4541" spans="1:5" x14ac:dyDescent="0.3">
      <c r="A4541" s="6" t="s">
        <v>9</v>
      </c>
      <c r="B4541" s="2">
        <v>43668.716666666704</v>
      </c>
      <c r="C4541" s="1">
        <v>0.38</v>
      </c>
      <c r="D4541" s="1">
        <v>1.1580000000000001</v>
      </c>
      <c r="E4541" s="12"/>
    </row>
    <row r="4542" spans="1:5" x14ac:dyDescent="0.3">
      <c r="A4542" s="6" t="s">
        <v>9</v>
      </c>
      <c r="B4542" s="2">
        <v>43668.720138888901</v>
      </c>
      <c r="C4542" s="1">
        <v>0.38</v>
      </c>
      <c r="D4542" s="1">
        <v>1.1580000000000001</v>
      </c>
      <c r="E4542" s="12"/>
    </row>
    <row r="4543" spans="1:5" x14ac:dyDescent="0.3">
      <c r="A4543" s="6" t="s">
        <v>9</v>
      </c>
      <c r="B4543" s="2">
        <v>43668.723611111098</v>
      </c>
      <c r="C4543" s="1">
        <v>0.15000000000000002</v>
      </c>
      <c r="D4543" s="1">
        <v>0.50000000000000011</v>
      </c>
      <c r="E4543" s="12"/>
    </row>
    <row r="4544" spans="1:5" x14ac:dyDescent="0.3">
      <c r="A4544" s="6" t="s">
        <v>9</v>
      </c>
      <c r="B4544" s="2">
        <v>43668.727083333302</v>
      </c>
      <c r="C4544" s="1">
        <v>0.15000000000000002</v>
      </c>
      <c r="D4544" s="1">
        <v>0.50000000000000011</v>
      </c>
      <c r="E4544" s="12"/>
    </row>
    <row r="4545" spans="1:5" x14ac:dyDescent="0.3">
      <c r="A4545" s="6" t="s">
        <v>9</v>
      </c>
      <c r="B4545" s="2">
        <v>43668.730555555601</v>
      </c>
      <c r="C4545" s="1">
        <v>0.38</v>
      </c>
      <c r="D4545" s="1">
        <v>1.1580000000000001</v>
      </c>
      <c r="E4545" s="12"/>
    </row>
    <row r="4546" spans="1:5" x14ac:dyDescent="0.3">
      <c r="A4546" s="6" t="s">
        <v>9</v>
      </c>
      <c r="B4546" s="2">
        <v>43668.734027777798</v>
      </c>
      <c r="C4546" s="1">
        <v>0.38</v>
      </c>
      <c r="D4546" s="1">
        <v>1.1580000000000001</v>
      </c>
      <c r="E4546" s="12"/>
    </row>
    <row r="4547" spans="1:5" x14ac:dyDescent="0.3">
      <c r="A4547" s="6" t="s">
        <v>9</v>
      </c>
      <c r="B4547" s="2">
        <v>43668.737500000003</v>
      </c>
      <c r="C4547" s="1">
        <v>0.15000000000000002</v>
      </c>
      <c r="D4547" s="1">
        <v>0.50000000000000011</v>
      </c>
      <c r="E4547" s="12"/>
    </row>
    <row r="4548" spans="1:5" x14ac:dyDescent="0.3">
      <c r="A4548" s="6" t="s">
        <v>9</v>
      </c>
      <c r="B4548" s="2">
        <v>43668.7409722222</v>
      </c>
      <c r="C4548" s="1">
        <v>0.35</v>
      </c>
      <c r="D4548" s="1">
        <v>1.0649999999999999</v>
      </c>
      <c r="E4548" s="12"/>
    </row>
    <row r="4549" spans="1:5" x14ac:dyDescent="0.3">
      <c r="A4549" s="6" t="s">
        <v>9</v>
      </c>
      <c r="B4549" s="2">
        <v>43668.744444444397</v>
      </c>
      <c r="C4549" s="1">
        <v>0.13</v>
      </c>
      <c r="D4549" s="1">
        <v>0.45200000000000001</v>
      </c>
      <c r="E4549" s="12"/>
    </row>
    <row r="4550" spans="1:5" x14ac:dyDescent="0.3">
      <c r="A4550" s="6" t="s">
        <v>9</v>
      </c>
      <c r="B4550" s="2">
        <v>43668.747916666704</v>
      </c>
      <c r="C4550" s="1">
        <v>0.38</v>
      </c>
      <c r="D4550" s="1">
        <v>1.1580000000000001</v>
      </c>
      <c r="E4550" s="12"/>
    </row>
    <row r="4551" spans="1:5" x14ac:dyDescent="0.3">
      <c r="A4551" s="6" t="s">
        <v>9</v>
      </c>
      <c r="B4551" s="2">
        <v>43668.751388888901</v>
      </c>
      <c r="C4551" s="1">
        <v>0.27</v>
      </c>
      <c r="D4551" s="1">
        <v>0.82300000000000006</v>
      </c>
      <c r="E4551" s="12"/>
    </row>
    <row r="4552" spans="1:5" x14ac:dyDescent="0.3">
      <c r="A4552" s="6" t="s">
        <v>9</v>
      </c>
      <c r="B4552" s="2">
        <v>43668.754861111098</v>
      </c>
      <c r="C4552" s="1">
        <v>0.38</v>
      </c>
      <c r="D4552" s="1">
        <v>1.1580000000000001</v>
      </c>
      <c r="E4552" s="12"/>
    </row>
    <row r="4553" spans="1:5" x14ac:dyDescent="0.3">
      <c r="A4553" s="6" t="s">
        <v>9</v>
      </c>
      <c r="B4553" s="2">
        <v>43668.758333333302</v>
      </c>
      <c r="C4553" s="1">
        <v>0.35</v>
      </c>
      <c r="D4553" s="1">
        <v>1.0649999999999999</v>
      </c>
      <c r="E4553" s="12"/>
    </row>
    <row r="4554" spans="1:5" x14ac:dyDescent="0.3">
      <c r="A4554" s="6" t="s">
        <v>9</v>
      </c>
      <c r="B4554" s="2">
        <v>43668.761805555601</v>
      </c>
      <c r="C4554" s="1">
        <v>0.35</v>
      </c>
      <c r="D4554" s="1">
        <v>1.0649999999999999</v>
      </c>
      <c r="E4554" s="12"/>
    </row>
    <row r="4555" spans="1:5" x14ac:dyDescent="0.3">
      <c r="A4555" s="6" t="s">
        <v>9</v>
      </c>
      <c r="B4555" s="2">
        <v>43668.765277777798</v>
      </c>
      <c r="C4555" s="1">
        <v>0.13</v>
      </c>
      <c r="D4555" s="1">
        <v>0.45200000000000001</v>
      </c>
      <c r="E4555" s="12"/>
    </row>
    <row r="4556" spans="1:5" x14ac:dyDescent="0.3">
      <c r="A4556" s="6" t="s">
        <v>9</v>
      </c>
      <c r="B4556" s="2">
        <v>43668.768750000003</v>
      </c>
      <c r="C4556" s="1">
        <v>0.15000000000000002</v>
      </c>
      <c r="D4556" s="1">
        <v>0.50000000000000011</v>
      </c>
      <c r="E4556" s="12"/>
    </row>
    <row r="4557" spans="1:5" x14ac:dyDescent="0.3">
      <c r="A4557" s="6" t="s">
        <v>9</v>
      </c>
      <c r="B4557" s="2">
        <v>43668.7722222222</v>
      </c>
      <c r="C4557" s="1">
        <v>0.13</v>
      </c>
      <c r="D4557" s="1">
        <v>0.45200000000000001</v>
      </c>
      <c r="E4557" s="12"/>
    </row>
    <row r="4558" spans="1:5" x14ac:dyDescent="0.3">
      <c r="A4558" s="6" t="s">
        <v>9</v>
      </c>
      <c r="B4558" s="2">
        <v>43668.775694444397</v>
      </c>
      <c r="C4558" s="1">
        <v>0.27</v>
      </c>
      <c r="D4558" s="1">
        <v>0.82300000000000006</v>
      </c>
      <c r="E4558" s="12"/>
    </row>
    <row r="4559" spans="1:5" x14ac:dyDescent="0.3">
      <c r="A4559" s="6" t="s">
        <v>9</v>
      </c>
      <c r="B4559" s="2">
        <v>43668.779166666704</v>
      </c>
      <c r="C4559" s="1">
        <v>0.15000000000000002</v>
      </c>
      <c r="D4559" s="1">
        <v>0.50000000000000011</v>
      </c>
      <c r="E4559" s="12"/>
    </row>
    <row r="4560" spans="1:5" x14ac:dyDescent="0.3">
      <c r="A4560" s="6" t="s">
        <v>9</v>
      </c>
      <c r="B4560" s="2">
        <v>43668.782638888901</v>
      </c>
      <c r="C4560" s="1">
        <v>0.13</v>
      </c>
      <c r="D4560" s="1">
        <v>0.45200000000000001</v>
      </c>
      <c r="E4560" s="12"/>
    </row>
    <row r="4561" spans="1:5" x14ac:dyDescent="0.3">
      <c r="A4561" s="6" t="s">
        <v>9</v>
      </c>
      <c r="B4561" s="2">
        <v>43668.786111111098</v>
      </c>
      <c r="C4561" s="1">
        <v>0.13</v>
      </c>
      <c r="D4561" s="1">
        <v>0.45200000000000001</v>
      </c>
      <c r="E4561" s="12"/>
    </row>
    <row r="4562" spans="1:5" x14ac:dyDescent="0.3">
      <c r="A4562" s="6" t="s">
        <v>9</v>
      </c>
      <c r="B4562" s="2">
        <v>43668.789583333302</v>
      </c>
      <c r="C4562" s="1">
        <v>0.15000000000000002</v>
      </c>
      <c r="D4562" s="1">
        <v>0.50000000000000011</v>
      </c>
      <c r="E4562" s="12"/>
    </row>
    <row r="4563" spans="1:5" x14ac:dyDescent="0.3">
      <c r="A4563" s="6" t="s">
        <v>9</v>
      </c>
      <c r="B4563" s="2">
        <v>43668.793055555601</v>
      </c>
      <c r="C4563" s="1">
        <v>0.15000000000000002</v>
      </c>
      <c r="D4563" s="1">
        <v>0.50000000000000011</v>
      </c>
      <c r="E4563" s="12"/>
    </row>
    <row r="4564" spans="1:5" x14ac:dyDescent="0.3">
      <c r="A4564" s="6" t="s">
        <v>9</v>
      </c>
      <c r="B4564" s="2">
        <v>43668.796527777798</v>
      </c>
      <c r="C4564" s="1">
        <v>0.15000000000000002</v>
      </c>
      <c r="D4564" s="1">
        <v>0.50000000000000011</v>
      </c>
      <c r="E4564" s="12"/>
    </row>
    <row r="4565" spans="1:5" x14ac:dyDescent="0.3">
      <c r="A4565" s="6" t="s">
        <v>9</v>
      </c>
      <c r="B4565" s="2">
        <v>43668.800000000003</v>
      </c>
      <c r="C4565" s="1">
        <v>0.15000000000000002</v>
      </c>
      <c r="D4565" s="1">
        <v>0.50000000000000011</v>
      </c>
      <c r="E4565" s="12"/>
    </row>
    <row r="4566" spans="1:5" x14ac:dyDescent="0.3">
      <c r="A4566" s="6" t="s">
        <v>9</v>
      </c>
      <c r="B4566" s="2">
        <v>43668.8034722222</v>
      </c>
      <c r="C4566" s="1">
        <v>0.15000000000000002</v>
      </c>
      <c r="D4566" s="1">
        <v>0.50000000000000011</v>
      </c>
      <c r="E4566" s="12"/>
    </row>
    <row r="4567" spans="1:5" x14ac:dyDescent="0.3">
      <c r="A4567" s="6" t="s">
        <v>9</v>
      </c>
      <c r="B4567" s="2">
        <v>43668.806944444397</v>
      </c>
      <c r="C4567" s="1">
        <v>0.15000000000000002</v>
      </c>
      <c r="D4567" s="1">
        <v>0.50000000000000011</v>
      </c>
      <c r="E4567" s="12"/>
    </row>
    <row r="4568" spans="1:5" x14ac:dyDescent="0.3">
      <c r="A4568" s="6" t="s">
        <v>9</v>
      </c>
      <c r="B4568" s="2">
        <v>43668.817361111098</v>
      </c>
      <c r="C4568" s="1">
        <v>0.38</v>
      </c>
      <c r="D4568" s="1">
        <v>1.1580000000000001</v>
      </c>
      <c r="E4568" s="12"/>
    </row>
    <row r="4569" spans="1:5" x14ac:dyDescent="0.3">
      <c r="A4569" s="6" t="s">
        <v>9</v>
      </c>
      <c r="B4569" s="2">
        <v>43668.820833333302</v>
      </c>
      <c r="C4569" s="1">
        <v>0.15000000000000002</v>
      </c>
      <c r="D4569" s="1">
        <v>0.50000000000000011</v>
      </c>
      <c r="E4569" s="12"/>
    </row>
    <row r="4570" spans="1:5" x14ac:dyDescent="0.3">
      <c r="A4570" s="6" t="s">
        <v>9</v>
      </c>
      <c r="B4570" s="2">
        <v>43668.824305555601</v>
      </c>
      <c r="C4570" s="1">
        <v>0.4</v>
      </c>
      <c r="D4570" s="1">
        <v>1.22</v>
      </c>
      <c r="E4570" s="12"/>
    </row>
    <row r="4571" spans="1:5" x14ac:dyDescent="0.3">
      <c r="A4571" s="6" t="s">
        <v>9</v>
      </c>
      <c r="B4571" s="2">
        <v>43668.827777777798</v>
      </c>
      <c r="C4571" s="1">
        <v>0.38</v>
      </c>
      <c r="D4571" s="1">
        <v>1.1580000000000001</v>
      </c>
      <c r="E4571" s="12"/>
    </row>
    <row r="4572" spans="1:5" x14ac:dyDescent="0.3">
      <c r="A4572" s="6" t="s">
        <v>9</v>
      </c>
      <c r="B4572" s="2">
        <v>43668.831250000003</v>
      </c>
      <c r="C4572" s="1">
        <v>0.38</v>
      </c>
      <c r="D4572" s="1">
        <v>1.1580000000000001</v>
      </c>
      <c r="E4572" s="12"/>
    </row>
    <row r="4573" spans="1:5" x14ac:dyDescent="0.3">
      <c r="A4573" s="6" t="s">
        <v>9</v>
      </c>
      <c r="B4573" s="2">
        <v>43668.8347222222</v>
      </c>
      <c r="C4573" s="1">
        <v>0.4</v>
      </c>
      <c r="D4573" s="1">
        <v>1.22</v>
      </c>
      <c r="E4573" s="12"/>
    </row>
    <row r="4574" spans="1:5" x14ac:dyDescent="0.3">
      <c r="A4574" s="6" t="s">
        <v>9</v>
      </c>
      <c r="B4574" s="2">
        <v>43668.838194444397</v>
      </c>
      <c r="C4574" s="1">
        <v>0.15000000000000002</v>
      </c>
      <c r="D4574" s="1">
        <v>0.50000000000000011</v>
      </c>
      <c r="E4574" s="12"/>
    </row>
    <row r="4575" spans="1:5" x14ac:dyDescent="0.3">
      <c r="A4575" s="6" t="s">
        <v>9</v>
      </c>
      <c r="B4575" s="2">
        <v>43668.841666666704</v>
      </c>
      <c r="C4575" s="1">
        <v>0.38</v>
      </c>
      <c r="D4575" s="1">
        <v>1.1580000000000001</v>
      </c>
      <c r="E4575" s="12"/>
    </row>
    <row r="4576" spans="1:5" x14ac:dyDescent="0.3">
      <c r="A4576" s="6" t="s">
        <v>9</v>
      </c>
      <c r="B4576" s="2">
        <v>43668.845138888901</v>
      </c>
      <c r="C4576" s="1">
        <v>0.38</v>
      </c>
      <c r="D4576" s="1">
        <v>1.1580000000000001</v>
      </c>
      <c r="E4576" s="12"/>
    </row>
    <row r="4577" spans="1:5" x14ac:dyDescent="0.3">
      <c r="A4577" s="6" t="s">
        <v>9</v>
      </c>
      <c r="B4577" s="2">
        <v>43668.848611111098</v>
      </c>
      <c r="C4577" s="1">
        <v>0.38</v>
      </c>
      <c r="D4577" s="1">
        <v>1.1580000000000001</v>
      </c>
      <c r="E4577" s="12"/>
    </row>
    <row r="4578" spans="1:5" x14ac:dyDescent="0.3">
      <c r="A4578" s="6" t="s">
        <v>9</v>
      </c>
      <c r="B4578" s="2">
        <v>43668.852083333302</v>
      </c>
      <c r="C4578" s="1">
        <v>0.4</v>
      </c>
      <c r="D4578" s="1">
        <v>1.22</v>
      </c>
      <c r="E4578" s="12"/>
    </row>
    <row r="4579" spans="1:5" x14ac:dyDescent="0.3">
      <c r="A4579" s="6" t="s">
        <v>9</v>
      </c>
      <c r="B4579" s="2">
        <v>43668.855555555601</v>
      </c>
      <c r="C4579" s="1">
        <v>0.38</v>
      </c>
      <c r="D4579" s="1">
        <v>1.1580000000000001</v>
      </c>
      <c r="E4579" s="12"/>
    </row>
    <row r="4580" spans="1:5" x14ac:dyDescent="0.3">
      <c r="A4580" s="6" t="s">
        <v>9</v>
      </c>
      <c r="B4580" s="2">
        <v>43668.859027777798</v>
      </c>
      <c r="C4580" s="1">
        <v>0.38</v>
      </c>
      <c r="D4580" s="1">
        <v>1.1580000000000001</v>
      </c>
      <c r="E4580" s="12"/>
    </row>
    <row r="4581" spans="1:5" x14ac:dyDescent="0.3">
      <c r="A4581" s="6" t="s">
        <v>9</v>
      </c>
      <c r="B4581" s="2">
        <v>43668.862500000003</v>
      </c>
      <c r="C4581" s="1">
        <v>0.38</v>
      </c>
      <c r="D4581" s="1">
        <v>1.1580000000000001</v>
      </c>
      <c r="E4581" s="12"/>
    </row>
    <row r="4582" spans="1:5" x14ac:dyDescent="0.3">
      <c r="A4582" s="6" t="s">
        <v>9</v>
      </c>
      <c r="B4582" s="2">
        <v>43668.8659722222</v>
      </c>
      <c r="C4582" s="1">
        <v>0.4</v>
      </c>
      <c r="D4582" s="1">
        <v>1.22</v>
      </c>
      <c r="E4582" s="12"/>
    </row>
    <row r="4583" spans="1:5" x14ac:dyDescent="0.3">
      <c r="A4583" s="6" t="s">
        <v>9</v>
      </c>
      <c r="B4583" s="2">
        <v>43668.869444444397</v>
      </c>
      <c r="C4583" s="1">
        <v>0.35</v>
      </c>
      <c r="D4583" s="1">
        <v>1.0649999999999999</v>
      </c>
      <c r="E4583" s="12"/>
    </row>
    <row r="4584" spans="1:5" x14ac:dyDescent="0.3">
      <c r="A4584" s="6" t="s">
        <v>9</v>
      </c>
      <c r="B4584" s="2">
        <v>43668.872916666704</v>
      </c>
      <c r="C4584" s="1">
        <v>0.35</v>
      </c>
      <c r="D4584" s="1">
        <v>1.0649999999999999</v>
      </c>
      <c r="E4584" s="12"/>
    </row>
    <row r="4585" spans="1:5" x14ac:dyDescent="0.3">
      <c r="A4585" s="6" t="s">
        <v>9</v>
      </c>
      <c r="B4585" s="2">
        <v>43668.876388888901</v>
      </c>
      <c r="C4585" s="1">
        <v>0.38</v>
      </c>
      <c r="D4585" s="1">
        <v>1.1580000000000001</v>
      </c>
      <c r="E4585" s="12"/>
    </row>
    <row r="4586" spans="1:5" x14ac:dyDescent="0.3">
      <c r="A4586" s="6" t="s">
        <v>9</v>
      </c>
      <c r="B4586" s="2">
        <v>43668.879861111098</v>
      </c>
      <c r="C4586" s="1">
        <v>0.38</v>
      </c>
      <c r="D4586" s="1">
        <v>1.1580000000000001</v>
      </c>
      <c r="E4586" s="12"/>
    </row>
    <row r="4587" spans="1:5" x14ac:dyDescent="0.3">
      <c r="A4587" s="6" t="s">
        <v>9</v>
      </c>
      <c r="B4587" s="2">
        <v>43668.883333333302</v>
      </c>
      <c r="C4587" s="1">
        <v>0.35</v>
      </c>
      <c r="D4587" s="1">
        <v>1.0649999999999999</v>
      </c>
      <c r="E4587" s="12"/>
    </row>
    <row r="4588" spans="1:5" x14ac:dyDescent="0.3">
      <c r="A4588" s="6" t="s">
        <v>9</v>
      </c>
      <c r="B4588" s="2">
        <v>43668.886805555601</v>
      </c>
      <c r="C4588" s="1">
        <v>0.13</v>
      </c>
      <c r="D4588" s="1">
        <v>0.45200000000000001</v>
      </c>
      <c r="E4588" s="12"/>
    </row>
    <row r="4589" spans="1:5" x14ac:dyDescent="0.3">
      <c r="A4589" s="6" t="s">
        <v>9</v>
      </c>
      <c r="B4589" s="2">
        <v>43668.890277777798</v>
      </c>
      <c r="C4589" s="1">
        <v>0.38</v>
      </c>
      <c r="D4589" s="1">
        <v>1.1580000000000001</v>
      </c>
      <c r="E4589" s="12"/>
    </row>
    <row r="4590" spans="1:5" x14ac:dyDescent="0.3">
      <c r="A4590" s="6" t="s">
        <v>9</v>
      </c>
      <c r="B4590" s="2">
        <v>43668.893750000003</v>
      </c>
      <c r="C4590" s="1">
        <v>0.38</v>
      </c>
      <c r="D4590" s="1">
        <v>1.1580000000000001</v>
      </c>
      <c r="E4590" s="12"/>
    </row>
    <row r="4591" spans="1:5" x14ac:dyDescent="0.3">
      <c r="A4591" s="6" t="s">
        <v>9</v>
      </c>
      <c r="B4591" s="2">
        <v>43668.8972222222</v>
      </c>
      <c r="C4591" s="1">
        <v>0.15000000000000002</v>
      </c>
      <c r="D4591" s="1">
        <v>0.50000000000000011</v>
      </c>
      <c r="E4591" s="12"/>
    </row>
    <row r="4592" spans="1:5" x14ac:dyDescent="0.3">
      <c r="A4592" s="6" t="s">
        <v>9</v>
      </c>
      <c r="B4592" s="2">
        <v>43668.900694444397</v>
      </c>
      <c r="C4592" s="1">
        <v>0.16999999999999998</v>
      </c>
      <c r="D4592" s="1">
        <v>0.54799999999999993</v>
      </c>
      <c r="E4592" s="12"/>
    </row>
    <row r="4593" spans="1:5" x14ac:dyDescent="0.3">
      <c r="A4593" s="6" t="s">
        <v>9</v>
      </c>
      <c r="B4593" s="2">
        <v>43668.904166666704</v>
      </c>
      <c r="C4593" s="1">
        <v>0.15000000000000002</v>
      </c>
      <c r="D4593" s="1">
        <v>0.50000000000000011</v>
      </c>
      <c r="E4593" s="12"/>
    </row>
    <row r="4594" spans="1:5" x14ac:dyDescent="0.3">
      <c r="A4594" s="6" t="s">
        <v>9</v>
      </c>
      <c r="B4594" s="2">
        <v>43668.907638888901</v>
      </c>
      <c r="C4594" s="1">
        <v>0.35</v>
      </c>
      <c r="D4594" s="1">
        <v>1.0649999999999999</v>
      </c>
      <c r="E4594" s="12"/>
    </row>
    <row r="4595" spans="1:5" x14ac:dyDescent="0.3">
      <c r="A4595" s="6" t="s">
        <v>9</v>
      </c>
      <c r="B4595" s="2">
        <v>43668.911111111098</v>
      </c>
      <c r="C4595" s="1">
        <v>0.15000000000000002</v>
      </c>
      <c r="D4595" s="1">
        <v>0.50000000000000011</v>
      </c>
      <c r="E4595" s="12"/>
    </row>
    <row r="4596" spans="1:5" x14ac:dyDescent="0.3">
      <c r="A4596" s="6" t="s">
        <v>9</v>
      </c>
      <c r="B4596" s="2">
        <v>43668.914583333302</v>
      </c>
      <c r="C4596" s="1">
        <v>0.35</v>
      </c>
      <c r="D4596" s="1">
        <v>1.0649999999999999</v>
      </c>
      <c r="E4596" s="12"/>
    </row>
    <row r="4597" spans="1:5" x14ac:dyDescent="0.3">
      <c r="A4597" s="6" t="s">
        <v>9</v>
      </c>
      <c r="B4597" s="2">
        <v>43668.918055555601</v>
      </c>
      <c r="C4597" s="1">
        <v>0.35</v>
      </c>
      <c r="D4597" s="1">
        <v>1.0649999999999999</v>
      </c>
      <c r="E4597" s="12"/>
    </row>
    <row r="4598" spans="1:5" x14ac:dyDescent="0.3">
      <c r="A4598" s="6" t="s">
        <v>9</v>
      </c>
      <c r="B4598" s="2">
        <v>43668.921527777798</v>
      </c>
      <c r="C4598" s="1">
        <v>0.35</v>
      </c>
      <c r="D4598" s="1">
        <v>1.0649999999999999</v>
      </c>
      <c r="E4598" s="12"/>
    </row>
    <row r="4599" spans="1:5" x14ac:dyDescent="0.3">
      <c r="A4599" s="6" t="s">
        <v>9</v>
      </c>
      <c r="B4599" s="2">
        <v>43668.925000000003</v>
      </c>
      <c r="C4599" s="1">
        <v>0.15000000000000002</v>
      </c>
      <c r="D4599" s="1">
        <v>0.50000000000000011</v>
      </c>
      <c r="E4599" s="12"/>
    </row>
    <row r="4600" spans="1:5" x14ac:dyDescent="0.3">
      <c r="A4600" s="6" t="s">
        <v>9</v>
      </c>
      <c r="B4600" s="2">
        <v>43668.9284722222</v>
      </c>
      <c r="C4600" s="1">
        <v>0.16999999999999998</v>
      </c>
      <c r="D4600" s="1">
        <v>0.54799999999999993</v>
      </c>
      <c r="E4600" s="12"/>
    </row>
    <row r="4601" spans="1:5" x14ac:dyDescent="0.3">
      <c r="A4601" s="6" t="s">
        <v>9</v>
      </c>
      <c r="B4601" s="2">
        <v>43668.931944444397</v>
      </c>
      <c r="C4601" s="1">
        <v>0.16999999999999998</v>
      </c>
      <c r="D4601" s="1">
        <v>0.54799999999999993</v>
      </c>
      <c r="E4601" s="12"/>
    </row>
    <row r="4602" spans="1:5" x14ac:dyDescent="0.3">
      <c r="A4602" s="6" t="s">
        <v>9</v>
      </c>
      <c r="B4602" s="2">
        <v>43668.935416666704</v>
      </c>
      <c r="C4602" s="1">
        <v>0.38</v>
      </c>
      <c r="D4602" s="1">
        <v>1.1580000000000001</v>
      </c>
      <c r="E4602" s="12"/>
    </row>
    <row r="4603" spans="1:5" x14ac:dyDescent="0.3">
      <c r="A4603" s="6" t="s">
        <v>9</v>
      </c>
      <c r="B4603" s="2">
        <v>43668.938888888901</v>
      </c>
      <c r="C4603" s="1">
        <v>0.15000000000000002</v>
      </c>
      <c r="D4603" s="1">
        <v>0.50000000000000011</v>
      </c>
      <c r="E4603" s="12"/>
    </row>
    <row r="4604" spans="1:5" x14ac:dyDescent="0.3">
      <c r="A4604" s="6" t="s">
        <v>9</v>
      </c>
      <c r="B4604" s="2">
        <v>43668.942361111098</v>
      </c>
      <c r="C4604" s="1">
        <v>0.27</v>
      </c>
      <c r="D4604" s="1">
        <v>0.82300000000000006</v>
      </c>
      <c r="E4604" s="12"/>
    </row>
    <row r="4605" spans="1:5" x14ac:dyDescent="0.3">
      <c r="A4605" s="6" t="s">
        <v>9</v>
      </c>
      <c r="B4605" s="2">
        <v>43668.945833333302</v>
      </c>
      <c r="C4605" s="1">
        <v>0.35</v>
      </c>
      <c r="D4605" s="1">
        <v>1.0649999999999999</v>
      </c>
      <c r="E4605" s="12"/>
    </row>
    <row r="4606" spans="1:5" x14ac:dyDescent="0.3">
      <c r="A4606" s="6" t="s">
        <v>9</v>
      </c>
      <c r="B4606" s="2">
        <v>43668.949305555601</v>
      </c>
      <c r="C4606" s="1">
        <v>0.35</v>
      </c>
      <c r="D4606" s="1">
        <v>1.0649999999999999</v>
      </c>
      <c r="E4606" s="12"/>
    </row>
    <row r="4607" spans="1:5" x14ac:dyDescent="0.3">
      <c r="A4607" s="6" t="s">
        <v>9</v>
      </c>
      <c r="B4607" s="2">
        <v>43668.952777777798</v>
      </c>
      <c r="C4607" s="1">
        <v>0.38</v>
      </c>
      <c r="D4607" s="1">
        <v>1.1580000000000001</v>
      </c>
      <c r="E4607" s="12"/>
    </row>
    <row r="4608" spans="1:5" x14ac:dyDescent="0.3">
      <c r="A4608" s="6" t="s">
        <v>9</v>
      </c>
      <c r="B4608" s="2">
        <v>43668.956250000003</v>
      </c>
      <c r="C4608" s="1">
        <v>0.35</v>
      </c>
      <c r="D4608" s="1">
        <v>1.0649999999999999</v>
      </c>
      <c r="E4608" s="12"/>
    </row>
    <row r="4609" spans="1:5" x14ac:dyDescent="0.3">
      <c r="A4609" s="6" t="s">
        <v>9</v>
      </c>
      <c r="B4609" s="2">
        <v>43668.9597222222</v>
      </c>
      <c r="C4609" s="1">
        <v>0.35</v>
      </c>
      <c r="D4609" s="1">
        <v>1.0649999999999999</v>
      </c>
      <c r="E4609" s="12"/>
    </row>
    <row r="4610" spans="1:5" x14ac:dyDescent="0.3">
      <c r="A4610" s="6" t="s">
        <v>9</v>
      </c>
      <c r="B4610" s="2">
        <v>43668.963194444397</v>
      </c>
      <c r="C4610" s="1">
        <v>0.38</v>
      </c>
      <c r="D4610" s="1">
        <v>1.1580000000000001</v>
      </c>
      <c r="E4610" s="12"/>
    </row>
    <row r="4611" spans="1:5" x14ac:dyDescent="0.3">
      <c r="A4611" s="6" t="s">
        <v>9</v>
      </c>
      <c r="B4611" s="2">
        <v>43668.966666666704</v>
      </c>
      <c r="C4611" s="1">
        <v>0.35</v>
      </c>
      <c r="D4611" s="1">
        <v>1.0649999999999999</v>
      </c>
      <c r="E4611" s="12"/>
    </row>
    <row r="4612" spans="1:5" x14ac:dyDescent="0.3">
      <c r="A4612" s="6" t="s">
        <v>9</v>
      </c>
      <c r="B4612" s="2">
        <v>43668.970138888901</v>
      </c>
      <c r="C4612" s="1">
        <v>0.38</v>
      </c>
      <c r="D4612" s="1">
        <v>1.1580000000000001</v>
      </c>
      <c r="E4612" s="12"/>
    </row>
    <row r="4613" spans="1:5" x14ac:dyDescent="0.3">
      <c r="A4613" s="6" t="s">
        <v>9</v>
      </c>
      <c r="B4613" s="2">
        <v>43668.973611111098</v>
      </c>
      <c r="C4613" s="1">
        <v>0.35</v>
      </c>
      <c r="D4613" s="1">
        <v>1.0649999999999999</v>
      </c>
      <c r="E4613" s="12"/>
    </row>
    <row r="4614" spans="1:5" x14ac:dyDescent="0.3">
      <c r="A4614" s="6" t="s">
        <v>9</v>
      </c>
      <c r="B4614" s="2">
        <v>43668.977083333302</v>
      </c>
      <c r="C4614" s="1">
        <v>0.38</v>
      </c>
      <c r="D4614" s="1">
        <v>1.1580000000000001</v>
      </c>
      <c r="E4614" s="12"/>
    </row>
    <row r="4615" spans="1:5" x14ac:dyDescent="0.3">
      <c r="A4615" s="6" t="s">
        <v>9</v>
      </c>
      <c r="B4615" s="2">
        <v>43668.980555555601</v>
      </c>
      <c r="C4615" s="1">
        <v>0.25</v>
      </c>
      <c r="D4615" s="1">
        <v>0.76500000000000001</v>
      </c>
      <c r="E4615" s="12"/>
    </row>
    <row r="4616" spans="1:5" x14ac:dyDescent="0.3">
      <c r="A4616" s="6" t="s">
        <v>9</v>
      </c>
      <c r="B4616" s="2">
        <v>43668.984027777798</v>
      </c>
      <c r="C4616" s="1">
        <v>0.15000000000000002</v>
      </c>
      <c r="D4616" s="1">
        <v>0.50000000000000011</v>
      </c>
      <c r="E4616" s="12"/>
    </row>
    <row r="4617" spans="1:5" x14ac:dyDescent="0.3">
      <c r="A4617" s="6" t="s">
        <v>9</v>
      </c>
      <c r="B4617" s="2">
        <v>43668.987500000003</v>
      </c>
      <c r="C4617" s="1">
        <v>0.27</v>
      </c>
      <c r="D4617" s="1">
        <v>0.82300000000000006</v>
      </c>
      <c r="E4617" s="12"/>
    </row>
    <row r="4618" spans="1:5" x14ac:dyDescent="0.3">
      <c r="A4618" s="6" t="s">
        <v>9</v>
      </c>
      <c r="B4618" s="2">
        <v>43668.9909722222</v>
      </c>
      <c r="C4618" s="1">
        <v>0.15000000000000002</v>
      </c>
      <c r="D4618" s="1">
        <v>0.50000000000000011</v>
      </c>
      <c r="E4618" s="12"/>
    </row>
    <row r="4619" spans="1:5" x14ac:dyDescent="0.3">
      <c r="A4619" s="6" t="s">
        <v>9</v>
      </c>
      <c r="B4619" s="2">
        <v>43668.994444444397</v>
      </c>
      <c r="C4619" s="1">
        <v>0.15000000000000002</v>
      </c>
      <c r="D4619" s="1">
        <v>0.50000000000000011</v>
      </c>
      <c r="E4619" s="12"/>
    </row>
    <row r="4620" spans="1:5" x14ac:dyDescent="0.3">
      <c r="A4620" s="6" t="s">
        <v>9</v>
      </c>
      <c r="B4620" s="2">
        <v>43668.997916666704</v>
      </c>
      <c r="C4620" s="1">
        <v>0.15000000000000002</v>
      </c>
      <c r="D4620" s="1">
        <v>0.50000000000000011</v>
      </c>
      <c r="E4620" s="12"/>
    </row>
    <row r="4621" spans="1:5" x14ac:dyDescent="0.3">
      <c r="A4621" s="6" t="s">
        <v>9</v>
      </c>
      <c r="B4621" s="2">
        <v>43669.001388888901</v>
      </c>
      <c r="C4621" s="1">
        <v>0.13</v>
      </c>
      <c r="D4621" s="1">
        <v>0.45200000000000001</v>
      </c>
      <c r="E4621" s="12"/>
    </row>
    <row r="4622" spans="1:5" x14ac:dyDescent="0.3">
      <c r="A4622" s="6" t="s">
        <v>9</v>
      </c>
      <c r="B4622" s="2">
        <v>43669.004861111098</v>
      </c>
      <c r="C4622" s="1">
        <v>0.15000000000000002</v>
      </c>
      <c r="D4622" s="1">
        <v>0.50000000000000011</v>
      </c>
      <c r="E4622" s="12"/>
    </row>
    <row r="4623" spans="1:5" x14ac:dyDescent="0.3">
      <c r="A4623" s="6" t="s">
        <v>9</v>
      </c>
      <c r="B4623" s="2">
        <v>43669.008333333302</v>
      </c>
      <c r="C4623" s="1">
        <v>0.15000000000000002</v>
      </c>
      <c r="D4623" s="1">
        <v>0.50000000000000011</v>
      </c>
      <c r="E4623" s="12"/>
    </row>
    <row r="4624" spans="1:5" x14ac:dyDescent="0.3">
      <c r="A4624" s="6" t="s">
        <v>9</v>
      </c>
      <c r="B4624" s="2">
        <v>43669.011805555601</v>
      </c>
      <c r="C4624" s="1">
        <v>0.15000000000000002</v>
      </c>
      <c r="D4624" s="1">
        <v>0.50000000000000011</v>
      </c>
      <c r="E4624" s="12"/>
    </row>
    <row r="4625" spans="1:5" x14ac:dyDescent="0.3">
      <c r="A4625" s="6" t="s">
        <v>9</v>
      </c>
      <c r="B4625" s="2">
        <v>43669.015277777798</v>
      </c>
      <c r="C4625" s="1">
        <v>0.16999999999999998</v>
      </c>
      <c r="D4625" s="1">
        <v>0.54799999999999993</v>
      </c>
      <c r="E4625" s="12"/>
    </row>
    <row r="4626" spans="1:5" x14ac:dyDescent="0.3">
      <c r="A4626" s="6" t="s">
        <v>9</v>
      </c>
      <c r="B4626" s="2">
        <v>43669.018750000003</v>
      </c>
      <c r="C4626" s="1">
        <v>0.15000000000000002</v>
      </c>
      <c r="D4626" s="1">
        <v>0.50000000000000011</v>
      </c>
      <c r="E4626" s="12"/>
    </row>
    <row r="4627" spans="1:5" x14ac:dyDescent="0.3">
      <c r="A4627" s="6" t="s">
        <v>9</v>
      </c>
      <c r="B4627" s="2">
        <v>43669.0222222222</v>
      </c>
      <c r="C4627" s="1">
        <v>0.15000000000000002</v>
      </c>
      <c r="D4627" s="1">
        <v>0.50000000000000011</v>
      </c>
      <c r="E4627" s="12"/>
    </row>
    <row r="4628" spans="1:5" x14ac:dyDescent="0.3">
      <c r="A4628" s="6" t="s">
        <v>9</v>
      </c>
      <c r="B4628" s="2">
        <v>43669.025694444397</v>
      </c>
      <c r="C4628" s="1">
        <v>0.15000000000000002</v>
      </c>
      <c r="D4628" s="1">
        <v>0.50000000000000011</v>
      </c>
      <c r="E4628" s="12"/>
    </row>
    <row r="4629" spans="1:5" x14ac:dyDescent="0.3">
      <c r="A4629" s="6" t="s">
        <v>9</v>
      </c>
      <c r="B4629" s="2">
        <v>43669.029166666704</v>
      </c>
      <c r="C4629" s="1">
        <v>0.13</v>
      </c>
      <c r="D4629" s="1">
        <v>0.45200000000000001</v>
      </c>
      <c r="E4629" s="12"/>
    </row>
    <row r="4630" spans="1:5" x14ac:dyDescent="0.3">
      <c r="A4630" s="6" t="s">
        <v>9</v>
      </c>
      <c r="B4630" s="2">
        <v>43669.032638888901</v>
      </c>
      <c r="C4630" s="1">
        <v>0.15000000000000002</v>
      </c>
      <c r="D4630" s="1">
        <v>0.50000000000000011</v>
      </c>
      <c r="E4630" s="12"/>
    </row>
    <row r="4631" spans="1:5" x14ac:dyDescent="0.3">
      <c r="A4631" s="6" t="s">
        <v>9</v>
      </c>
      <c r="B4631" s="2">
        <v>43669.036111111098</v>
      </c>
      <c r="C4631" s="1">
        <v>0.15000000000000002</v>
      </c>
      <c r="D4631" s="1">
        <v>0.50000000000000011</v>
      </c>
      <c r="E4631" s="12"/>
    </row>
    <row r="4632" spans="1:5" x14ac:dyDescent="0.3">
      <c r="A4632" s="6" t="s">
        <v>9</v>
      </c>
      <c r="B4632" s="2">
        <v>43669.039583333302</v>
      </c>
      <c r="C4632" s="1">
        <v>0.15000000000000002</v>
      </c>
      <c r="D4632" s="1">
        <v>0.50000000000000011</v>
      </c>
      <c r="E4632" s="12"/>
    </row>
    <row r="4633" spans="1:5" x14ac:dyDescent="0.3">
      <c r="A4633" s="6" t="s">
        <v>9</v>
      </c>
      <c r="B4633" s="2">
        <v>43669.043055555601</v>
      </c>
      <c r="C4633" s="1">
        <v>0.13</v>
      </c>
      <c r="D4633" s="1">
        <v>0.45200000000000001</v>
      </c>
      <c r="E4633" s="12"/>
    </row>
    <row r="4634" spans="1:5" x14ac:dyDescent="0.3">
      <c r="A4634" s="6" t="s">
        <v>9</v>
      </c>
      <c r="B4634" s="2">
        <v>43669.046527777798</v>
      </c>
      <c r="C4634" s="1">
        <v>0.15000000000000002</v>
      </c>
      <c r="D4634" s="1">
        <v>0.50000000000000011</v>
      </c>
      <c r="E4634" s="12"/>
    </row>
    <row r="4635" spans="1:5" x14ac:dyDescent="0.3">
      <c r="A4635" s="6" t="s">
        <v>9</v>
      </c>
      <c r="B4635" s="2">
        <v>43669.05</v>
      </c>
      <c r="C4635" s="1">
        <v>0.15000000000000002</v>
      </c>
      <c r="D4635" s="1">
        <v>0.50000000000000011</v>
      </c>
      <c r="E4635" s="12"/>
    </row>
    <row r="4636" spans="1:5" x14ac:dyDescent="0.3">
      <c r="A4636" s="6" t="s">
        <v>9</v>
      </c>
      <c r="B4636" s="2">
        <v>43669.0534722222</v>
      </c>
      <c r="C4636" s="1">
        <v>0.15000000000000002</v>
      </c>
      <c r="D4636" s="1">
        <v>0.50000000000000011</v>
      </c>
      <c r="E4636" s="12"/>
    </row>
    <row r="4637" spans="1:5" x14ac:dyDescent="0.3">
      <c r="A4637" s="6" t="s">
        <v>9</v>
      </c>
      <c r="B4637" s="2">
        <v>43669.056944444397</v>
      </c>
      <c r="C4637" s="1">
        <v>0.13</v>
      </c>
      <c r="D4637" s="1">
        <v>0.45200000000000001</v>
      </c>
      <c r="E4637" s="12"/>
    </row>
    <row r="4638" spans="1:5" x14ac:dyDescent="0.3">
      <c r="A4638" s="6" t="s">
        <v>9</v>
      </c>
      <c r="B4638" s="2">
        <v>43669.060416666704</v>
      </c>
      <c r="C4638" s="1">
        <v>0.13</v>
      </c>
      <c r="D4638" s="1">
        <v>0.45200000000000001</v>
      </c>
      <c r="E4638" s="12"/>
    </row>
    <row r="4639" spans="1:5" x14ac:dyDescent="0.3">
      <c r="A4639" s="6" t="s">
        <v>9</v>
      </c>
      <c r="B4639" s="2">
        <v>43669.063888888901</v>
      </c>
      <c r="C4639" s="1">
        <v>0.13</v>
      </c>
      <c r="D4639" s="1">
        <v>0.45200000000000001</v>
      </c>
      <c r="E4639" s="12"/>
    </row>
    <row r="4640" spans="1:5" x14ac:dyDescent="0.3">
      <c r="A4640" s="6" t="s">
        <v>9</v>
      </c>
      <c r="B4640" s="2">
        <v>43669.067361111098</v>
      </c>
      <c r="C4640" s="1">
        <v>0.16999999999999998</v>
      </c>
      <c r="D4640" s="1">
        <v>0.54799999999999993</v>
      </c>
      <c r="E4640" s="12"/>
    </row>
    <row r="4641" spans="1:5" x14ac:dyDescent="0.3">
      <c r="A4641" s="6" t="s">
        <v>9</v>
      </c>
      <c r="B4641" s="2">
        <v>43669.070833333302</v>
      </c>
      <c r="C4641" s="1">
        <v>0.15000000000000002</v>
      </c>
      <c r="D4641" s="1">
        <v>0.50000000000000011</v>
      </c>
      <c r="E4641" s="12"/>
    </row>
    <row r="4642" spans="1:5" x14ac:dyDescent="0.3">
      <c r="A4642" s="6" t="s">
        <v>9</v>
      </c>
      <c r="B4642" s="2">
        <v>43669.074305555601</v>
      </c>
      <c r="C4642" s="1">
        <v>0.15000000000000002</v>
      </c>
      <c r="D4642" s="1">
        <v>0.50000000000000011</v>
      </c>
      <c r="E4642" s="12"/>
    </row>
    <row r="4643" spans="1:5" x14ac:dyDescent="0.3">
      <c r="A4643" s="6" t="s">
        <v>9</v>
      </c>
      <c r="B4643" s="2">
        <v>43669.077777777798</v>
      </c>
      <c r="C4643" s="1">
        <v>0.15000000000000002</v>
      </c>
      <c r="D4643" s="1">
        <v>0.50000000000000011</v>
      </c>
      <c r="E4643" s="12"/>
    </row>
    <row r="4644" spans="1:5" x14ac:dyDescent="0.3">
      <c r="A4644" s="6" t="s">
        <v>9</v>
      </c>
      <c r="B4644" s="2">
        <v>43669.081250000003</v>
      </c>
      <c r="C4644" s="1">
        <v>0.15000000000000002</v>
      </c>
      <c r="D4644" s="1">
        <v>0.50000000000000011</v>
      </c>
      <c r="E4644" s="12"/>
    </row>
    <row r="4645" spans="1:5" x14ac:dyDescent="0.3">
      <c r="A4645" s="6" t="s">
        <v>9</v>
      </c>
      <c r="B4645" s="2">
        <v>43669.0847222222</v>
      </c>
      <c r="C4645" s="1">
        <v>0.25</v>
      </c>
      <c r="D4645" s="1">
        <v>0.76500000000000001</v>
      </c>
      <c r="E4645" s="12"/>
    </row>
    <row r="4646" spans="1:5" x14ac:dyDescent="0.3">
      <c r="A4646" s="6" t="s">
        <v>9</v>
      </c>
      <c r="B4646" s="2">
        <v>43669.088194444397</v>
      </c>
      <c r="C4646" s="1">
        <v>0.16999999999999998</v>
      </c>
      <c r="D4646" s="1">
        <v>0.54799999999999993</v>
      </c>
      <c r="E4646" s="12"/>
    </row>
    <row r="4647" spans="1:5" x14ac:dyDescent="0.3">
      <c r="A4647" s="6" t="s">
        <v>9</v>
      </c>
      <c r="B4647" s="2">
        <v>43669.091666666704</v>
      </c>
      <c r="C4647" s="1">
        <v>0.35</v>
      </c>
      <c r="D4647" s="1">
        <v>1.0649999999999999</v>
      </c>
      <c r="E4647" s="12"/>
    </row>
    <row r="4648" spans="1:5" x14ac:dyDescent="0.3">
      <c r="A4648" s="6" t="s">
        <v>9</v>
      </c>
      <c r="B4648" s="2">
        <v>43669.095138888901</v>
      </c>
      <c r="C4648" s="1">
        <v>0.15000000000000002</v>
      </c>
      <c r="D4648" s="1">
        <v>0.50000000000000011</v>
      </c>
      <c r="E4648" s="12"/>
    </row>
    <row r="4649" spans="1:5" x14ac:dyDescent="0.3">
      <c r="A4649" s="6" t="s">
        <v>9</v>
      </c>
      <c r="B4649" s="2">
        <v>43669.098611111098</v>
      </c>
      <c r="C4649" s="1">
        <v>0.13</v>
      </c>
      <c r="D4649" s="1">
        <v>0.45200000000000001</v>
      </c>
      <c r="E4649" s="12"/>
    </row>
    <row r="4650" spans="1:5" x14ac:dyDescent="0.3">
      <c r="A4650" s="6" t="s">
        <v>9</v>
      </c>
      <c r="B4650" s="2">
        <v>43669.102083333302</v>
      </c>
      <c r="C4650" s="1">
        <v>0.13</v>
      </c>
      <c r="D4650" s="1">
        <v>0.45200000000000001</v>
      </c>
      <c r="E4650" s="12"/>
    </row>
    <row r="4651" spans="1:5" x14ac:dyDescent="0.3">
      <c r="A4651" s="6" t="s">
        <v>9</v>
      </c>
      <c r="B4651" s="2">
        <v>43669.112500000003</v>
      </c>
      <c r="C4651" s="1">
        <v>0.38</v>
      </c>
      <c r="D4651" s="1">
        <v>1.1580000000000001</v>
      </c>
      <c r="E4651" s="12"/>
    </row>
    <row r="4652" spans="1:5" x14ac:dyDescent="0.3">
      <c r="A4652" s="6" t="s">
        <v>9</v>
      </c>
      <c r="B4652" s="2">
        <v>43669.1159722222</v>
      </c>
      <c r="C4652" s="1">
        <v>0.4</v>
      </c>
      <c r="D4652" s="1">
        <v>1.22</v>
      </c>
      <c r="E4652" s="12"/>
    </row>
    <row r="4653" spans="1:5" x14ac:dyDescent="0.3">
      <c r="A4653" s="6" t="s">
        <v>9</v>
      </c>
      <c r="B4653" s="2">
        <v>43669.119444444397</v>
      </c>
      <c r="C4653" s="1">
        <v>0.38</v>
      </c>
      <c r="D4653" s="1">
        <v>1.1580000000000001</v>
      </c>
      <c r="E4653" s="12"/>
    </row>
    <row r="4654" spans="1:5" x14ac:dyDescent="0.3">
      <c r="A4654" s="6" t="s">
        <v>9</v>
      </c>
      <c r="B4654" s="2">
        <v>43669.129861111098</v>
      </c>
      <c r="C4654" s="1">
        <v>0.15000000000000002</v>
      </c>
      <c r="D4654" s="1">
        <v>0.50000000000000011</v>
      </c>
      <c r="E4654" s="12"/>
    </row>
    <row r="4655" spans="1:5" x14ac:dyDescent="0.3">
      <c r="A4655" s="6" t="s">
        <v>9</v>
      </c>
      <c r="B4655" s="2">
        <v>43669.133333333302</v>
      </c>
      <c r="C4655" s="1">
        <v>0.15000000000000002</v>
      </c>
      <c r="D4655" s="1">
        <v>0.50000000000000011</v>
      </c>
      <c r="E4655" s="12"/>
    </row>
    <row r="4656" spans="1:5" x14ac:dyDescent="0.3">
      <c r="A4656" s="6" t="s">
        <v>9</v>
      </c>
      <c r="B4656" s="2">
        <v>43669.136805555601</v>
      </c>
      <c r="C4656" s="1">
        <v>0.15000000000000002</v>
      </c>
      <c r="D4656" s="1">
        <v>0.50000000000000011</v>
      </c>
      <c r="E4656" s="12"/>
    </row>
    <row r="4657" spans="1:5" x14ac:dyDescent="0.3">
      <c r="A4657" s="6" t="s">
        <v>9</v>
      </c>
      <c r="B4657" s="2">
        <v>43669.150694444397</v>
      </c>
      <c r="C4657" s="1">
        <v>0.15000000000000002</v>
      </c>
      <c r="D4657" s="1">
        <v>0.50000000000000011</v>
      </c>
      <c r="E4657" s="12"/>
    </row>
    <row r="4658" spans="1:5" x14ac:dyDescent="0.3">
      <c r="A4658" s="6" t="s">
        <v>9</v>
      </c>
      <c r="B4658" s="2">
        <v>43669.154166666704</v>
      </c>
      <c r="C4658" s="1">
        <v>0.15000000000000002</v>
      </c>
      <c r="D4658" s="1">
        <v>0.50000000000000011</v>
      </c>
      <c r="E4658" s="12"/>
    </row>
    <row r="4659" spans="1:5" x14ac:dyDescent="0.3">
      <c r="A4659" s="6" t="s">
        <v>9</v>
      </c>
      <c r="B4659" s="2">
        <v>43669.157638888901</v>
      </c>
      <c r="C4659" s="1">
        <v>0.15000000000000002</v>
      </c>
      <c r="D4659" s="1">
        <v>0.50000000000000011</v>
      </c>
      <c r="E4659" s="12"/>
    </row>
    <row r="4660" spans="1:5" x14ac:dyDescent="0.3">
      <c r="A4660" s="6" t="s">
        <v>9</v>
      </c>
      <c r="B4660" s="2">
        <v>43669.161111111098</v>
      </c>
      <c r="C4660" s="1">
        <v>0.13</v>
      </c>
      <c r="D4660" s="1">
        <v>0.45200000000000001</v>
      </c>
      <c r="E4660" s="12"/>
    </row>
    <row r="4661" spans="1:5" x14ac:dyDescent="0.3">
      <c r="A4661" s="6" t="s">
        <v>9</v>
      </c>
      <c r="B4661" s="2">
        <v>43669.164583333302</v>
      </c>
      <c r="C4661" s="1">
        <v>0.13</v>
      </c>
      <c r="D4661" s="1">
        <v>0.45200000000000001</v>
      </c>
      <c r="E4661" s="12"/>
    </row>
    <row r="4662" spans="1:5" x14ac:dyDescent="0.3">
      <c r="A4662" s="6" t="s">
        <v>9</v>
      </c>
      <c r="B4662" s="2">
        <v>43669.168055555601</v>
      </c>
      <c r="C4662" s="1">
        <v>0.16999999999999998</v>
      </c>
      <c r="D4662" s="1">
        <v>0.54799999999999993</v>
      </c>
      <c r="E4662" s="12"/>
    </row>
    <row r="4663" spans="1:5" x14ac:dyDescent="0.3">
      <c r="A4663" s="6" t="s">
        <v>9</v>
      </c>
      <c r="B4663" s="2">
        <v>43669.171527777798</v>
      </c>
      <c r="C4663" s="1">
        <v>0.13</v>
      </c>
      <c r="D4663" s="1">
        <v>0.45200000000000001</v>
      </c>
      <c r="E4663" s="12"/>
    </row>
    <row r="4664" spans="1:5" x14ac:dyDescent="0.3">
      <c r="A4664" s="6" t="s">
        <v>9</v>
      </c>
      <c r="B4664" s="2">
        <v>43669.175000000003</v>
      </c>
      <c r="C4664" s="1">
        <v>0.15000000000000002</v>
      </c>
      <c r="D4664" s="1">
        <v>0.50000000000000011</v>
      </c>
      <c r="E4664" s="12"/>
    </row>
    <row r="4665" spans="1:5" x14ac:dyDescent="0.3">
      <c r="A4665" s="6" t="s">
        <v>9</v>
      </c>
      <c r="B4665" s="2">
        <v>43669.1784722222</v>
      </c>
      <c r="C4665" s="1">
        <v>0.15000000000000002</v>
      </c>
      <c r="D4665" s="1">
        <v>0.50000000000000011</v>
      </c>
      <c r="E4665" s="12"/>
    </row>
    <row r="4666" spans="1:5" x14ac:dyDescent="0.3">
      <c r="A4666" s="6" t="s">
        <v>9</v>
      </c>
      <c r="B4666" s="2">
        <v>43669.181944444397</v>
      </c>
      <c r="C4666" s="1">
        <v>0.15000000000000002</v>
      </c>
      <c r="D4666" s="1">
        <v>0.50000000000000011</v>
      </c>
      <c r="E4666" s="12"/>
    </row>
    <row r="4667" spans="1:5" x14ac:dyDescent="0.3">
      <c r="A4667" s="6" t="s">
        <v>9</v>
      </c>
      <c r="B4667" s="2">
        <v>43669.185416666704</v>
      </c>
      <c r="C4667" s="1">
        <v>0.15000000000000002</v>
      </c>
      <c r="D4667" s="1">
        <v>0.50000000000000011</v>
      </c>
      <c r="E4667" s="12"/>
    </row>
    <row r="4668" spans="1:5" x14ac:dyDescent="0.3">
      <c r="A4668" s="6" t="s">
        <v>9</v>
      </c>
      <c r="B4668" s="2">
        <v>43669.188888888901</v>
      </c>
      <c r="C4668" s="1">
        <v>0.15000000000000002</v>
      </c>
      <c r="D4668" s="1">
        <v>0.50000000000000011</v>
      </c>
      <c r="E4668" s="12"/>
    </row>
    <row r="4669" spans="1:5" x14ac:dyDescent="0.3">
      <c r="A4669" s="6" t="s">
        <v>9</v>
      </c>
      <c r="B4669" s="2">
        <v>43669.192361111098</v>
      </c>
      <c r="C4669" s="1">
        <v>0.15000000000000002</v>
      </c>
      <c r="D4669" s="1">
        <v>0.50000000000000011</v>
      </c>
      <c r="E4669" s="12"/>
    </row>
    <row r="4670" spans="1:5" x14ac:dyDescent="0.3">
      <c r="A4670" s="6" t="s">
        <v>9</v>
      </c>
      <c r="B4670" s="2">
        <v>43669.195833333302</v>
      </c>
      <c r="C4670" s="1">
        <v>0.35</v>
      </c>
      <c r="D4670" s="1">
        <v>1.0649999999999999</v>
      </c>
      <c r="E4670" s="12"/>
    </row>
    <row r="4671" spans="1:5" x14ac:dyDescent="0.3">
      <c r="A4671" s="6" t="s">
        <v>9</v>
      </c>
      <c r="B4671" s="2">
        <v>43669.202777777798</v>
      </c>
      <c r="C4671" s="1">
        <v>0.13</v>
      </c>
      <c r="D4671" s="1">
        <v>0.45200000000000001</v>
      </c>
      <c r="E4671" s="12"/>
    </row>
    <row r="4672" spans="1:5" x14ac:dyDescent="0.3">
      <c r="A4672" s="6" t="s">
        <v>9</v>
      </c>
      <c r="B4672" s="2">
        <v>43669.2097222222</v>
      </c>
      <c r="C4672" s="1">
        <v>2.0000000000000018E-2</v>
      </c>
      <c r="D4672" s="1">
        <v>7.6000000000000068E-2</v>
      </c>
      <c r="E4672" s="12"/>
    </row>
    <row r="4673" spans="1:5" x14ac:dyDescent="0.3">
      <c r="A4673" s="6" t="s">
        <v>9</v>
      </c>
      <c r="B4673" s="2">
        <v>43669.216666666704</v>
      </c>
      <c r="C4673" s="1">
        <v>0.15000000000000002</v>
      </c>
      <c r="D4673" s="1">
        <v>0.50000000000000011</v>
      </c>
      <c r="E4673" s="12"/>
    </row>
    <row r="4674" spans="1:5" x14ac:dyDescent="0.3">
      <c r="A4674" s="6" t="s">
        <v>9</v>
      </c>
      <c r="B4674" s="2">
        <v>43669.220138888901</v>
      </c>
      <c r="C4674" s="1">
        <v>0.15000000000000002</v>
      </c>
      <c r="D4674" s="1">
        <v>0.50000000000000011</v>
      </c>
      <c r="E4674" s="12"/>
    </row>
    <row r="4675" spans="1:5" x14ac:dyDescent="0.3">
      <c r="A4675" s="6" t="s">
        <v>9</v>
      </c>
      <c r="B4675" s="2">
        <v>43669.223611111098</v>
      </c>
      <c r="C4675" s="1">
        <v>0.15000000000000002</v>
      </c>
      <c r="D4675" s="1">
        <v>0.50000000000000011</v>
      </c>
      <c r="E4675" s="12"/>
    </row>
    <row r="4676" spans="1:5" x14ac:dyDescent="0.3">
      <c r="A4676" s="6" t="s">
        <v>9</v>
      </c>
      <c r="B4676" s="2">
        <v>43669.227083333302</v>
      </c>
      <c r="C4676" s="1">
        <v>0.15000000000000002</v>
      </c>
      <c r="D4676" s="1">
        <v>0.50000000000000011</v>
      </c>
      <c r="E4676" s="12"/>
    </row>
    <row r="4677" spans="1:5" x14ac:dyDescent="0.3">
      <c r="A4677" s="6" t="s">
        <v>9</v>
      </c>
      <c r="B4677" s="2">
        <v>43669.230555555601</v>
      </c>
      <c r="C4677" s="1">
        <v>0.16999999999999998</v>
      </c>
      <c r="D4677" s="1">
        <v>0.54799999999999993</v>
      </c>
      <c r="E4677" s="12"/>
    </row>
    <row r="4678" spans="1:5" x14ac:dyDescent="0.3">
      <c r="A4678" s="6" t="s">
        <v>9</v>
      </c>
      <c r="B4678" s="2">
        <v>43669.234027777798</v>
      </c>
      <c r="C4678" s="1">
        <v>0.16999999999999998</v>
      </c>
      <c r="D4678" s="1">
        <v>0.54799999999999993</v>
      </c>
      <c r="E4678" s="12"/>
    </row>
    <row r="4679" spans="1:5" x14ac:dyDescent="0.3">
      <c r="A4679" s="6" t="s">
        <v>9</v>
      </c>
      <c r="B4679" s="2">
        <v>43669.237500000003</v>
      </c>
      <c r="C4679" s="1">
        <v>0.16999999999999998</v>
      </c>
      <c r="D4679" s="1">
        <v>0.54799999999999993</v>
      </c>
      <c r="E4679" s="12"/>
    </row>
    <row r="4680" spans="1:5" x14ac:dyDescent="0.3">
      <c r="A4680" s="6" t="s">
        <v>9</v>
      </c>
      <c r="B4680" s="2">
        <v>43669.2409722222</v>
      </c>
      <c r="C4680" s="1">
        <v>0.16999999999999998</v>
      </c>
      <c r="D4680" s="1">
        <v>0.54799999999999993</v>
      </c>
      <c r="E4680" s="12"/>
    </row>
    <row r="4681" spans="1:5" x14ac:dyDescent="0.3">
      <c r="A4681" s="6" t="s">
        <v>9</v>
      </c>
      <c r="B4681" s="2">
        <v>43669.244444444397</v>
      </c>
      <c r="C4681" s="1">
        <v>0.16999999999999998</v>
      </c>
      <c r="D4681" s="1">
        <v>0.54799999999999993</v>
      </c>
      <c r="E4681" s="12"/>
    </row>
    <row r="4682" spans="1:5" x14ac:dyDescent="0.3">
      <c r="A4682" s="6" t="s">
        <v>9</v>
      </c>
      <c r="B4682" s="2">
        <v>43669.247916666704</v>
      </c>
      <c r="C4682" s="1">
        <v>0.16999999999999998</v>
      </c>
      <c r="D4682" s="1">
        <v>0.54799999999999993</v>
      </c>
      <c r="E4682" s="12"/>
    </row>
    <row r="4683" spans="1:5" x14ac:dyDescent="0.3">
      <c r="A4683" s="6" t="s">
        <v>9</v>
      </c>
      <c r="B4683" s="2">
        <v>43669.251388888901</v>
      </c>
      <c r="C4683" s="1">
        <v>0.15000000000000002</v>
      </c>
      <c r="D4683" s="1">
        <v>0.50000000000000011</v>
      </c>
      <c r="E4683" s="12"/>
    </row>
    <row r="4684" spans="1:5" x14ac:dyDescent="0.3">
      <c r="A4684" s="6" t="s">
        <v>9</v>
      </c>
      <c r="B4684" s="2">
        <v>43669.254861111098</v>
      </c>
      <c r="C4684" s="1">
        <v>0.16999999999999998</v>
      </c>
      <c r="D4684" s="1">
        <v>0.54799999999999993</v>
      </c>
      <c r="E4684" s="12"/>
    </row>
    <row r="4685" spans="1:5" x14ac:dyDescent="0.3">
      <c r="A4685" s="6" t="s">
        <v>9</v>
      </c>
      <c r="B4685" s="2">
        <v>43669.265277777798</v>
      </c>
      <c r="C4685" s="1">
        <v>0.13</v>
      </c>
      <c r="D4685" s="1">
        <v>0.45200000000000001</v>
      </c>
      <c r="E4685" s="12"/>
    </row>
    <row r="4686" spans="1:5" x14ac:dyDescent="0.3">
      <c r="A4686" s="6" t="s">
        <v>9</v>
      </c>
      <c r="B4686" s="2">
        <v>43669.275694444397</v>
      </c>
      <c r="C4686" s="1">
        <v>0.22999999999999998</v>
      </c>
      <c r="D4686" s="1">
        <v>0.70699999999999996</v>
      </c>
      <c r="E4686" s="12"/>
    </row>
    <row r="4687" spans="1:5" x14ac:dyDescent="0.3">
      <c r="A4687" s="6" t="s">
        <v>9</v>
      </c>
      <c r="B4687" s="2">
        <v>43669.279166666704</v>
      </c>
      <c r="C4687" s="1">
        <v>0.16999999999999998</v>
      </c>
      <c r="D4687" s="1">
        <v>0.54799999999999993</v>
      </c>
      <c r="E4687" s="12"/>
    </row>
    <row r="4688" spans="1:5" x14ac:dyDescent="0.3">
      <c r="A4688" s="6" t="s">
        <v>9</v>
      </c>
      <c r="B4688" s="2">
        <v>43669.286111111098</v>
      </c>
      <c r="C4688" s="1">
        <v>0.38</v>
      </c>
      <c r="D4688" s="1">
        <v>1.1580000000000001</v>
      </c>
      <c r="E4688" s="12"/>
    </row>
    <row r="4689" spans="1:5" x14ac:dyDescent="0.3">
      <c r="A4689" s="6" t="s">
        <v>9</v>
      </c>
      <c r="B4689" s="2">
        <v>43669.289583333302</v>
      </c>
      <c r="C4689" s="1">
        <v>0.15000000000000002</v>
      </c>
      <c r="D4689" s="1">
        <v>0.50000000000000011</v>
      </c>
      <c r="E4689" s="12"/>
    </row>
    <row r="4690" spans="1:5" x14ac:dyDescent="0.3">
      <c r="A4690" s="6" t="s">
        <v>9</v>
      </c>
      <c r="B4690" s="2">
        <v>43669.293055555601</v>
      </c>
      <c r="C4690" s="1">
        <v>0.38</v>
      </c>
      <c r="D4690" s="1">
        <v>1.1580000000000001</v>
      </c>
      <c r="E4690" s="12"/>
    </row>
    <row r="4691" spans="1:5" x14ac:dyDescent="0.3">
      <c r="A4691" s="6" t="s">
        <v>9</v>
      </c>
      <c r="B4691" s="2">
        <v>43669.296527777798</v>
      </c>
      <c r="C4691" s="1">
        <v>0.38</v>
      </c>
      <c r="D4691" s="1">
        <v>1.1580000000000001</v>
      </c>
      <c r="E4691" s="12"/>
    </row>
    <row r="4692" spans="1:5" x14ac:dyDescent="0.3">
      <c r="A4692" s="6" t="s">
        <v>9</v>
      </c>
      <c r="B4692" s="2">
        <v>43669.3</v>
      </c>
      <c r="C4692" s="1">
        <v>0.35</v>
      </c>
      <c r="D4692" s="1">
        <v>1.0649999999999999</v>
      </c>
      <c r="E4692" s="12"/>
    </row>
    <row r="4693" spans="1:5" x14ac:dyDescent="0.3">
      <c r="A4693" s="6" t="s">
        <v>9</v>
      </c>
      <c r="B4693" s="2">
        <v>43669.3034722222</v>
      </c>
      <c r="C4693" s="1">
        <v>0.38</v>
      </c>
      <c r="D4693" s="1">
        <v>1.1580000000000001</v>
      </c>
      <c r="E4693" s="12"/>
    </row>
    <row r="4694" spans="1:5" x14ac:dyDescent="0.3">
      <c r="A4694" s="6" t="s">
        <v>9</v>
      </c>
      <c r="B4694" s="2">
        <v>43669.306944444397</v>
      </c>
      <c r="C4694" s="1">
        <v>0.38</v>
      </c>
      <c r="D4694" s="1">
        <v>1.1580000000000001</v>
      </c>
      <c r="E4694" s="12"/>
    </row>
    <row r="4695" spans="1:5" x14ac:dyDescent="0.3">
      <c r="A4695" s="6" t="s">
        <v>9</v>
      </c>
      <c r="B4695" s="2">
        <v>43669.310416666704</v>
      </c>
      <c r="C4695" s="1">
        <v>0.38</v>
      </c>
      <c r="D4695" s="1">
        <v>1.1580000000000001</v>
      </c>
      <c r="E4695" s="12"/>
    </row>
    <row r="4696" spans="1:5" x14ac:dyDescent="0.3">
      <c r="A4696" s="6" t="s">
        <v>9</v>
      </c>
      <c r="B4696" s="2">
        <v>43669.313888888901</v>
      </c>
      <c r="C4696" s="1">
        <v>0.38</v>
      </c>
      <c r="D4696" s="1">
        <v>1.1580000000000001</v>
      </c>
      <c r="E4696" s="12"/>
    </row>
    <row r="4697" spans="1:5" x14ac:dyDescent="0.3">
      <c r="A4697" s="6" t="s">
        <v>9</v>
      </c>
      <c r="B4697" s="2">
        <v>43669.317361111098</v>
      </c>
      <c r="C4697" s="1">
        <v>0.35</v>
      </c>
      <c r="D4697" s="1">
        <v>1.0649999999999999</v>
      </c>
      <c r="E4697" s="12"/>
    </row>
    <row r="4698" spans="1:5" x14ac:dyDescent="0.3">
      <c r="A4698" s="6" t="s">
        <v>9</v>
      </c>
      <c r="B4698" s="2">
        <v>43669.320833333302</v>
      </c>
      <c r="C4698" s="1">
        <v>0.35</v>
      </c>
      <c r="D4698" s="1">
        <v>1.0649999999999999</v>
      </c>
      <c r="E4698" s="12"/>
    </row>
    <row r="4699" spans="1:5" x14ac:dyDescent="0.3">
      <c r="A4699" s="6" t="s">
        <v>9</v>
      </c>
      <c r="B4699" s="2">
        <v>43669.324305555601</v>
      </c>
      <c r="C4699" s="1">
        <v>0.38</v>
      </c>
      <c r="D4699" s="1">
        <v>1.1580000000000001</v>
      </c>
      <c r="E4699" s="12"/>
    </row>
    <row r="4700" spans="1:5" x14ac:dyDescent="0.3">
      <c r="A4700" s="6" t="s">
        <v>9</v>
      </c>
      <c r="B4700" s="2">
        <v>43669.327777777798</v>
      </c>
      <c r="C4700" s="1">
        <v>0.38</v>
      </c>
      <c r="D4700" s="1">
        <v>1.1580000000000001</v>
      </c>
      <c r="E4700" s="12"/>
    </row>
    <row r="4701" spans="1:5" x14ac:dyDescent="0.3">
      <c r="A4701" s="6" t="s">
        <v>9</v>
      </c>
      <c r="B4701" s="2">
        <v>43669.331250000003</v>
      </c>
      <c r="C4701" s="1">
        <v>0.38</v>
      </c>
      <c r="D4701" s="1">
        <v>1.1580000000000001</v>
      </c>
      <c r="E4701" s="12"/>
    </row>
    <row r="4702" spans="1:5" x14ac:dyDescent="0.3">
      <c r="A4702" s="6" t="s">
        <v>9</v>
      </c>
      <c r="B4702" s="2">
        <v>43669.3347222222</v>
      </c>
      <c r="C4702" s="1">
        <v>0.35</v>
      </c>
      <c r="D4702" s="1">
        <v>1.0649999999999999</v>
      </c>
      <c r="E4702" s="12"/>
    </row>
    <row r="4703" spans="1:5" x14ac:dyDescent="0.3">
      <c r="A4703" s="6" t="s">
        <v>9</v>
      </c>
      <c r="B4703" s="2">
        <v>43669.338194444397</v>
      </c>
      <c r="C4703" s="1">
        <v>0.38</v>
      </c>
      <c r="D4703" s="1">
        <v>1.1580000000000001</v>
      </c>
      <c r="E4703" s="12"/>
    </row>
    <row r="4704" spans="1:5" x14ac:dyDescent="0.3">
      <c r="A4704" s="6" t="s">
        <v>9</v>
      </c>
      <c r="B4704" s="2">
        <v>43669.341666666704</v>
      </c>
      <c r="C4704" s="1">
        <v>0.38</v>
      </c>
      <c r="D4704" s="1">
        <v>1.1580000000000001</v>
      </c>
      <c r="E4704" s="12"/>
    </row>
    <row r="4705" spans="1:5" x14ac:dyDescent="0.3">
      <c r="A4705" s="6" t="s">
        <v>9</v>
      </c>
      <c r="B4705" s="2">
        <v>43669.345138888901</v>
      </c>
      <c r="C4705" s="1">
        <v>0.38</v>
      </c>
      <c r="D4705" s="1">
        <v>1.1580000000000001</v>
      </c>
      <c r="E4705" s="12"/>
    </row>
    <row r="4706" spans="1:5" x14ac:dyDescent="0.3">
      <c r="A4706" s="6" t="s">
        <v>9</v>
      </c>
      <c r="B4706" s="2">
        <v>43669.348611111098</v>
      </c>
      <c r="C4706" s="1">
        <v>0.35</v>
      </c>
      <c r="D4706" s="1">
        <v>1.0649999999999999</v>
      </c>
      <c r="E4706" s="12"/>
    </row>
    <row r="4707" spans="1:5" x14ac:dyDescent="0.3">
      <c r="A4707" s="6" t="s">
        <v>9</v>
      </c>
      <c r="B4707" s="2">
        <v>43669.352083333302</v>
      </c>
      <c r="C4707" s="1">
        <v>0.38</v>
      </c>
      <c r="D4707" s="1">
        <v>1.1580000000000001</v>
      </c>
      <c r="E4707" s="12"/>
    </row>
    <row r="4708" spans="1:5" x14ac:dyDescent="0.3">
      <c r="A4708" s="6" t="s">
        <v>9</v>
      </c>
      <c r="B4708" s="2">
        <v>43669.355555555601</v>
      </c>
      <c r="C4708" s="1">
        <v>0.35</v>
      </c>
      <c r="D4708" s="1">
        <v>1.0649999999999999</v>
      </c>
      <c r="E4708" s="12"/>
    </row>
    <row r="4709" spans="1:5" x14ac:dyDescent="0.3">
      <c r="A4709" s="6" t="s">
        <v>9</v>
      </c>
      <c r="B4709" s="2">
        <v>43669.359027777798</v>
      </c>
      <c r="C4709" s="1">
        <v>0.38</v>
      </c>
      <c r="D4709" s="1">
        <v>1.1580000000000001</v>
      </c>
      <c r="E4709" s="12"/>
    </row>
    <row r="4710" spans="1:5" x14ac:dyDescent="0.3">
      <c r="A4710" s="6" t="s">
        <v>9</v>
      </c>
      <c r="B4710" s="2">
        <v>43669.362500000003</v>
      </c>
      <c r="C4710" s="1">
        <v>0.4</v>
      </c>
      <c r="D4710" s="1">
        <v>1.22</v>
      </c>
      <c r="E4710" s="12"/>
    </row>
    <row r="4711" spans="1:5" x14ac:dyDescent="0.3">
      <c r="A4711" s="6" t="s">
        <v>9</v>
      </c>
      <c r="B4711" s="2">
        <v>43669.3659722222</v>
      </c>
      <c r="C4711" s="1">
        <v>0.38</v>
      </c>
      <c r="D4711" s="1">
        <v>1.1580000000000001</v>
      </c>
      <c r="E4711" s="12"/>
    </row>
    <row r="4712" spans="1:5" x14ac:dyDescent="0.3">
      <c r="A4712" s="6" t="s">
        <v>9</v>
      </c>
      <c r="B4712" s="2">
        <v>43669.369444444397</v>
      </c>
      <c r="C4712" s="1">
        <v>0.38</v>
      </c>
      <c r="D4712" s="1">
        <v>1.1580000000000001</v>
      </c>
      <c r="E4712" s="12"/>
    </row>
    <row r="4713" spans="1:5" x14ac:dyDescent="0.3">
      <c r="A4713" s="6" t="s">
        <v>9</v>
      </c>
      <c r="B4713" s="2">
        <v>43669.372916666704</v>
      </c>
      <c r="C4713" s="1">
        <v>0.38</v>
      </c>
      <c r="D4713" s="1">
        <v>1.1580000000000001</v>
      </c>
      <c r="E4713" s="12"/>
    </row>
    <row r="4714" spans="1:5" x14ac:dyDescent="0.3">
      <c r="A4714" s="6" t="s">
        <v>9</v>
      </c>
      <c r="B4714" s="2">
        <v>43669.376388888901</v>
      </c>
      <c r="C4714" s="1">
        <v>0.4</v>
      </c>
      <c r="D4714" s="1">
        <v>1.22</v>
      </c>
      <c r="E4714" s="12"/>
    </row>
    <row r="4715" spans="1:5" x14ac:dyDescent="0.3">
      <c r="A4715" s="6" t="s">
        <v>9</v>
      </c>
      <c r="B4715" s="2">
        <v>43669.379861111098</v>
      </c>
      <c r="C4715" s="1">
        <v>0.38</v>
      </c>
      <c r="D4715" s="1">
        <v>1.1580000000000001</v>
      </c>
      <c r="E4715" s="12"/>
    </row>
    <row r="4716" spans="1:5" x14ac:dyDescent="0.3">
      <c r="A4716" s="6" t="s">
        <v>9</v>
      </c>
      <c r="B4716" s="2">
        <v>43669.383333333302</v>
      </c>
      <c r="C4716" s="1">
        <v>0.38</v>
      </c>
      <c r="D4716" s="1">
        <v>1.1580000000000001</v>
      </c>
      <c r="E4716" s="12"/>
    </row>
    <row r="4717" spans="1:5" x14ac:dyDescent="0.3">
      <c r="A4717" s="6" t="s">
        <v>9</v>
      </c>
      <c r="B4717" s="2">
        <v>43669.386805555601</v>
      </c>
      <c r="C4717" s="1">
        <v>0.38</v>
      </c>
      <c r="D4717" s="1">
        <v>1.1580000000000001</v>
      </c>
      <c r="E4717" s="12"/>
    </row>
    <row r="4718" spans="1:5" x14ac:dyDescent="0.3">
      <c r="A4718" s="6" t="s">
        <v>9</v>
      </c>
      <c r="B4718" s="2">
        <v>43669.390277777798</v>
      </c>
      <c r="C4718" s="1">
        <v>0.35</v>
      </c>
      <c r="D4718" s="1">
        <v>1.0649999999999999</v>
      </c>
      <c r="E4718" s="12"/>
    </row>
    <row r="4719" spans="1:5" x14ac:dyDescent="0.3">
      <c r="A4719" s="6" t="s">
        <v>9</v>
      </c>
      <c r="B4719" s="2">
        <v>43669.393750000003</v>
      </c>
      <c r="C4719" s="1">
        <v>0.38</v>
      </c>
      <c r="D4719" s="1">
        <v>1.1580000000000001</v>
      </c>
      <c r="E4719" s="12"/>
    </row>
    <row r="4720" spans="1:5" x14ac:dyDescent="0.3">
      <c r="A4720" s="6" t="s">
        <v>9</v>
      </c>
      <c r="B4720" s="2">
        <v>43669.3972222222</v>
      </c>
      <c r="C4720" s="1">
        <v>0.44999999999999996</v>
      </c>
      <c r="D4720" s="1">
        <v>1.3949999999999998</v>
      </c>
      <c r="E4720" s="12"/>
    </row>
    <row r="4721" spans="1:5" x14ac:dyDescent="0.3">
      <c r="A4721" s="6" t="s">
        <v>9</v>
      </c>
      <c r="B4721" s="2">
        <v>43669.400694444397</v>
      </c>
      <c r="C4721" s="1">
        <v>0.38</v>
      </c>
      <c r="D4721" s="1">
        <v>1.1580000000000001</v>
      </c>
      <c r="E4721" s="12"/>
    </row>
    <row r="4722" spans="1:5" x14ac:dyDescent="0.3">
      <c r="A4722" s="6" t="s">
        <v>9</v>
      </c>
      <c r="B4722" s="2">
        <v>43669.404166666704</v>
      </c>
      <c r="C4722" s="1">
        <v>0.44999999999999996</v>
      </c>
      <c r="D4722" s="1">
        <v>1.3949999999999998</v>
      </c>
      <c r="E4722" s="12"/>
    </row>
    <row r="4723" spans="1:5" x14ac:dyDescent="0.3">
      <c r="A4723" s="6" t="s">
        <v>9</v>
      </c>
      <c r="B4723" s="2">
        <v>43669.407638888901</v>
      </c>
      <c r="C4723" s="1">
        <v>0.44999999999999996</v>
      </c>
      <c r="D4723" s="1">
        <v>1.3949999999999998</v>
      </c>
      <c r="E4723" s="12"/>
    </row>
    <row r="4724" spans="1:5" x14ac:dyDescent="0.3">
      <c r="A4724" s="6" t="s">
        <v>9</v>
      </c>
      <c r="B4724" s="2">
        <v>43669.411111111098</v>
      </c>
      <c r="C4724" s="1">
        <v>0.6</v>
      </c>
      <c r="D4724" s="1">
        <v>4.5682155912783244</v>
      </c>
      <c r="E4724" s="12"/>
    </row>
    <row r="4725" spans="1:5" x14ac:dyDescent="0.3">
      <c r="A4725" s="6" t="s">
        <v>9</v>
      </c>
      <c r="B4725" s="2">
        <v>43669.414583333302</v>
      </c>
      <c r="C4725" s="1">
        <v>0.57999999999999996</v>
      </c>
      <c r="D4725" s="1">
        <v>3.9685724730226588</v>
      </c>
      <c r="E4725" s="12"/>
    </row>
    <row r="4726" spans="1:5" x14ac:dyDescent="0.3">
      <c r="A4726" s="6" t="s">
        <v>9</v>
      </c>
      <c r="B4726" s="2">
        <v>43669.418055555601</v>
      </c>
      <c r="C4726" s="1">
        <v>0.48</v>
      </c>
      <c r="D4726" s="1">
        <v>1.5</v>
      </c>
      <c r="E4726" s="12"/>
    </row>
    <row r="4727" spans="1:5" x14ac:dyDescent="0.3">
      <c r="A4727" s="6" t="s">
        <v>9</v>
      </c>
      <c r="B4727" s="2">
        <v>43669.421527777798</v>
      </c>
      <c r="C4727" s="1">
        <v>0.57999999999999996</v>
      </c>
      <c r="D4727" s="1">
        <v>3.9685724730226588</v>
      </c>
      <c r="E4727" s="12"/>
    </row>
    <row r="4728" spans="1:5" x14ac:dyDescent="0.3">
      <c r="A4728" s="6" t="s">
        <v>9</v>
      </c>
      <c r="B4728" s="2">
        <v>43669.425000000003</v>
      </c>
      <c r="C4728" s="1">
        <v>0.57999999999999996</v>
      </c>
      <c r="D4728" s="1">
        <v>3.9685724730226588</v>
      </c>
      <c r="E4728" s="12"/>
    </row>
    <row r="4729" spans="1:5" x14ac:dyDescent="0.3">
      <c r="A4729" s="6" t="s">
        <v>9</v>
      </c>
      <c r="B4729" s="2">
        <v>43669.4284722222</v>
      </c>
      <c r="C4729" s="1">
        <v>0.57999999999999996</v>
      </c>
      <c r="D4729" s="1">
        <v>3.9685724730226588</v>
      </c>
      <c r="E4729" s="12"/>
    </row>
    <row r="4730" spans="1:5" x14ac:dyDescent="0.3">
      <c r="A4730" s="6" t="s">
        <v>9</v>
      </c>
      <c r="B4730" s="2">
        <v>43669.431944444397</v>
      </c>
      <c r="C4730" s="1">
        <v>0.55000000000000004</v>
      </c>
      <c r="D4730" s="1">
        <v>3.0691077956391637</v>
      </c>
      <c r="E4730" s="12"/>
    </row>
    <row r="4731" spans="1:5" x14ac:dyDescent="0.3">
      <c r="A4731" s="6" t="s">
        <v>9</v>
      </c>
      <c r="B4731" s="2">
        <v>43669.435416666704</v>
      </c>
      <c r="C4731" s="1">
        <v>0.38</v>
      </c>
      <c r="D4731" s="1">
        <v>1.1580000000000001</v>
      </c>
      <c r="E4731" s="12"/>
    </row>
    <row r="4732" spans="1:5" x14ac:dyDescent="0.3">
      <c r="A4732" s="6" t="s">
        <v>9</v>
      </c>
      <c r="B4732" s="2">
        <v>43669.438888888901</v>
      </c>
      <c r="C4732" s="1">
        <v>0.57999999999999996</v>
      </c>
      <c r="D4732" s="1">
        <v>3.9685724730226588</v>
      </c>
      <c r="E4732" s="12"/>
    </row>
    <row r="4733" spans="1:5" x14ac:dyDescent="0.3">
      <c r="A4733" s="6" t="s">
        <v>9</v>
      </c>
      <c r="B4733" s="2">
        <v>43669.442361111098</v>
      </c>
      <c r="C4733" s="1">
        <v>0.38</v>
      </c>
      <c r="D4733" s="1">
        <v>1.1580000000000001</v>
      </c>
      <c r="E4733" s="12"/>
    </row>
    <row r="4734" spans="1:5" x14ac:dyDescent="0.3">
      <c r="A4734" s="6" t="s">
        <v>9</v>
      </c>
      <c r="B4734" s="2">
        <v>43669.445833333302</v>
      </c>
      <c r="C4734" s="1">
        <v>0.30000000000000004</v>
      </c>
      <c r="D4734" s="1">
        <v>0.91000000000000025</v>
      </c>
      <c r="E4734" s="12"/>
    </row>
    <row r="4735" spans="1:5" x14ac:dyDescent="0.3">
      <c r="A4735" s="6" t="s">
        <v>9</v>
      </c>
      <c r="B4735" s="2">
        <v>43669.449305555601</v>
      </c>
      <c r="C4735" s="1">
        <v>0.48</v>
      </c>
      <c r="D4735" s="1">
        <v>1.5</v>
      </c>
      <c r="E4735" s="12"/>
    </row>
    <row r="4736" spans="1:5" x14ac:dyDescent="0.3">
      <c r="A4736" s="6" t="s">
        <v>9</v>
      </c>
      <c r="B4736" s="2">
        <v>43669.452777777798</v>
      </c>
      <c r="C4736" s="1">
        <v>0.55000000000000004</v>
      </c>
      <c r="D4736" s="1">
        <v>3.0691077956391637</v>
      </c>
      <c r="E4736" s="12"/>
    </row>
    <row r="4737" spans="1:5" x14ac:dyDescent="0.3">
      <c r="A4737" s="6" t="s">
        <v>9</v>
      </c>
      <c r="B4737" s="2">
        <v>43669.456250000003</v>
      </c>
      <c r="C4737" s="1">
        <v>0.55000000000000004</v>
      </c>
      <c r="D4737" s="1">
        <v>3.0691077956391637</v>
      </c>
      <c r="E4737" s="12"/>
    </row>
    <row r="4738" spans="1:5" x14ac:dyDescent="0.3">
      <c r="A4738" s="6" t="s">
        <v>9</v>
      </c>
      <c r="B4738" s="2">
        <v>43669.4597222222</v>
      </c>
      <c r="C4738" s="1">
        <v>0.55000000000000004</v>
      </c>
      <c r="D4738" s="1">
        <v>3.0691077956391637</v>
      </c>
      <c r="E4738" s="12"/>
    </row>
    <row r="4739" spans="1:5" x14ac:dyDescent="0.3">
      <c r="A4739" s="6" t="s">
        <v>9</v>
      </c>
      <c r="B4739" s="2">
        <v>43669.463194444397</v>
      </c>
      <c r="C4739" s="1">
        <v>0.44999999999999996</v>
      </c>
      <c r="D4739" s="1">
        <v>1.3949999999999998</v>
      </c>
      <c r="E4739" s="12"/>
    </row>
    <row r="4740" spans="1:5" x14ac:dyDescent="0.3">
      <c r="A4740" s="6" t="s">
        <v>9</v>
      </c>
      <c r="B4740" s="2">
        <v>43669.466666666704</v>
      </c>
      <c r="C4740" s="1">
        <v>0.55000000000000004</v>
      </c>
      <c r="D4740" s="1">
        <v>3.0691077956391637</v>
      </c>
      <c r="E4740" s="12"/>
    </row>
    <row r="4741" spans="1:5" x14ac:dyDescent="0.3">
      <c r="A4741" s="6" t="s">
        <v>9</v>
      </c>
      <c r="B4741" s="2">
        <v>43669.470138888901</v>
      </c>
      <c r="C4741" s="1">
        <v>0.13</v>
      </c>
      <c r="D4741" s="1">
        <v>0.45200000000000001</v>
      </c>
      <c r="E4741" s="12"/>
    </row>
    <row r="4742" spans="1:5" x14ac:dyDescent="0.3">
      <c r="A4742" s="6" t="s">
        <v>9</v>
      </c>
      <c r="B4742" s="2">
        <v>43669.473611111098</v>
      </c>
      <c r="C4742" s="1">
        <v>0.52</v>
      </c>
      <c r="D4742" s="1">
        <v>2.1696431182556655</v>
      </c>
      <c r="E4742" s="12"/>
    </row>
    <row r="4743" spans="1:5" x14ac:dyDescent="0.3">
      <c r="A4743" s="6" t="s">
        <v>9</v>
      </c>
      <c r="B4743" s="2">
        <v>43669.477083333302</v>
      </c>
      <c r="C4743" s="1">
        <v>0.55000000000000004</v>
      </c>
      <c r="D4743" s="1">
        <v>3.0691077956391637</v>
      </c>
      <c r="E4743" s="12"/>
    </row>
    <row r="4744" spans="1:5" x14ac:dyDescent="0.3">
      <c r="A4744" s="6" t="s">
        <v>9</v>
      </c>
      <c r="B4744" s="2">
        <v>43669.480555555601</v>
      </c>
      <c r="C4744" s="1">
        <v>0.57999999999999996</v>
      </c>
      <c r="D4744" s="1">
        <v>3.9685724730226588</v>
      </c>
      <c r="E4744" s="12"/>
    </row>
    <row r="4745" spans="1:5" x14ac:dyDescent="0.3">
      <c r="A4745" s="6" t="s">
        <v>9</v>
      </c>
      <c r="B4745" s="2">
        <v>43669.484027777798</v>
      </c>
      <c r="C4745" s="1">
        <v>0.35</v>
      </c>
      <c r="D4745" s="1">
        <v>1.0649999999999999</v>
      </c>
      <c r="E4745" s="12"/>
    </row>
    <row r="4746" spans="1:5" x14ac:dyDescent="0.3">
      <c r="A4746" s="6" t="s">
        <v>9</v>
      </c>
      <c r="B4746" s="2">
        <v>43669.487500000003</v>
      </c>
      <c r="C4746" s="1">
        <v>0.35</v>
      </c>
      <c r="D4746" s="1">
        <v>1.0649999999999999</v>
      </c>
      <c r="E4746" s="12"/>
    </row>
    <row r="4747" spans="1:5" x14ac:dyDescent="0.3">
      <c r="A4747" s="6" t="s">
        <v>9</v>
      </c>
      <c r="B4747" s="2">
        <v>43669.4909722222</v>
      </c>
      <c r="C4747" s="1">
        <v>0.44999999999999996</v>
      </c>
      <c r="D4747" s="1">
        <v>1.3949999999999998</v>
      </c>
      <c r="E4747" s="12"/>
    </row>
    <row r="4748" spans="1:5" x14ac:dyDescent="0.3">
      <c r="A4748" s="6" t="s">
        <v>9</v>
      </c>
      <c r="B4748" s="2">
        <v>43669.494444444397</v>
      </c>
      <c r="C4748" s="1">
        <v>0.35</v>
      </c>
      <c r="D4748" s="1">
        <v>1.0649999999999999</v>
      </c>
      <c r="E4748" s="12"/>
    </row>
    <row r="4749" spans="1:5" x14ac:dyDescent="0.3">
      <c r="A4749" s="6" t="s">
        <v>9</v>
      </c>
      <c r="B4749" s="2">
        <v>43669.501388888901</v>
      </c>
      <c r="C4749" s="1">
        <v>0.35</v>
      </c>
      <c r="D4749" s="1">
        <v>1.0649999999999999</v>
      </c>
      <c r="E4749" s="12"/>
    </row>
    <row r="4750" spans="1:5" x14ac:dyDescent="0.3">
      <c r="A4750" s="6" t="s">
        <v>9</v>
      </c>
      <c r="B4750" s="2">
        <v>43669.504861111098</v>
      </c>
      <c r="C4750" s="1">
        <v>0.32999999999999996</v>
      </c>
      <c r="D4750" s="1">
        <v>1.0029999999999999</v>
      </c>
      <c r="E4750" s="12"/>
    </row>
    <row r="4751" spans="1:5" x14ac:dyDescent="0.3">
      <c r="A4751" s="6" t="s">
        <v>9</v>
      </c>
      <c r="B4751" s="2">
        <v>43669.508333333302</v>
      </c>
      <c r="C4751" s="1">
        <v>0.55000000000000004</v>
      </c>
      <c r="D4751" s="1">
        <v>3.0691077956391637</v>
      </c>
      <c r="E4751" s="12"/>
    </row>
    <row r="4752" spans="1:5" x14ac:dyDescent="0.3">
      <c r="A4752" s="6" t="s">
        <v>9</v>
      </c>
      <c r="B4752" s="2">
        <v>43669.515277777798</v>
      </c>
      <c r="C4752" s="1">
        <v>0.32999999999999996</v>
      </c>
      <c r="D4752" s="1">
        <v>1.0029999999999999</v>
      </c>
      <c r="E4752" s="12"/>
    </row>
    <row r="4753" spans="1:5" x14ac:dyDescent="0.3">
      <c r="A4753" s="6" t="s">
        <v>9</v>
      </c>
      <c r="B4753" s="2">
        <v>43669.518750000003</v>
      </c>
      <c r="C4753" s="1">
        <v>0.32999999999999996</v>
      </c>
      <c r="D4753" s="1">
        <v>1.0029999999999999</v>
      </c>
      <c r="E4753" s="12"/>
    </row>
    <row r="4754" spans="1:5" x14ac:dyDescent="0.3">
      <c r="A4754" s="6" t="s">
        <v>9</v>
      </c>
      <c r="B4754" s="2">
        <v>43669.5222222222</v>
      </c>
      <c r="C4754" s="1">
        <v>0.32999999999999996</v>
      </c>
      <c r="D4754" s="1">
        <v>1.0029999999999999</v>
      </c>
      <c r="E4754" s="12"/>
    </row>
    <row r="4755" spans="1:5" x14ac:dyDescent="0.3">
      <c r="A4755" s="6" t="s">
        <v>9</v>
      </c>
      <c r="B4755" s="2">
        <v>43669.525694444397</v>
      </c>
      <c r="C4755" s="1">
        <v>0.55000000000000004</v>
      </c>
      <c r="D4755" s="1">
        <v>3.0691077956391637</v>
      </c>
      <c r="E4755" s="12"/>
    </row>
    <row r="4756" spans="1:5" x14ac:dyDescent="0.3">
      <c r="A4756" s="6" t="s">
        <v>9</v>
      </c>
      <c r="B4756" s="2">
        <v>43669.529166666704</v>
      </c>
      <c r="C4756" s="1">
        <v>0.55000000000000004</v>
      </c>
      <c r="D4756" s="1">
        <v>3.0691077956391637</v>
      </c>
      <c r="E4756" s="12"/>
    </row>
    <row r="4757" spans="1:5" x14ac:dyDescent="0.3">
      <c r="A4757" s="6" t="s">
        <v>9</v>
      </c>
      <c r="B4757" s="2">
        <v>43669.532638888901</v>
      </c>
      <c r="C4757" s="1">
        <v>0.4</v>
      </c>
      <c r="D4757" s="1">
        <v>1.22</v>
      </c>
      <c r="E4757" s="12"/>
    </row>
    <row r="4758" spans="1:5" x14ac:dyDescent="0.3">
      <c r="A4758" s="6" t="s">
        <v>9</v>
      </c>
      <c r="B4758" s="2">
        <v>43669.536111111098</v>
      </c>
      <c r="C4758" s="1">
        <v>0.55000000000000004</v>
      </c>
      <c r="D4758" s="1">
        <v>3.0691077956391637</v>
      </c>
      <c r="E4758" s="12"/>
    </row>
    <row r="4759" spans="1:5" x14ac:dyDescent="0.3">
      <c r="A4759" s="6" t="s">
        <v>9</v>
      </c>
      <c r="B4759" s="2">
        <v>43669.539583333302</v>
      </c>
      <c r="C4759" s="1">
        <v>0.13</v>
      </c>
      <c r="D4759" s="1">
        <v>0.45200000000000001</v>
      </c>
      <c r="E4759" s="12"/>
    </row>
    <row r="4760" spans="1:5" x14ac:dyDescent="0.3">
      <c r="A4760" s="6" t="s">
        <v>9</v>
      </c>
      <c r="B4760" s="2">
        <v>43669.543055555601</v>
      </c>
      <c r="C4760" s="1">
        <v>0.63</v>
      </c>
      <c r="D4760" s="1">
        <v>5.7508919691227929</v>
      </c>
      <c r="E4760" s="12"/>
    </row>
    <row r="4761" spans="1:5" x14ac:dyDescent="0.3">
      <c r="A4761" s="6" t="s">
        <v>9</v>
      </c>
      <c r="B4761" s="2">
        <v>43669.546527777798</v>
      </c>
      <c r="C4761" s="1">
        <v>0.16999999999999998</v>
      </c>
      <c r="D4761" s="1">
        <v>0.54799999999999993</v>
      </c>
      <c r="E4761" s="12"/>
    </row>
    <row r="4762" spans="1:5" x14ac:dyDescent="0.3">
      <c r="A4762" s="6" t="s">
        <v>9</v>
      </c>
      <c r="B4762" s="2">
        <v>43669.55</v>
      </c>
      <c r="C4762" s="1">
        <v>0.32999999999999996</v>
      </c>
      <c r="D4762" s="1">
        <v>1.0029999999999999</v>
      </c>
      <c r="E4762" s="12"/>
    </row>
    <row r="4763" spans="1:5" x14ac:dyDescent="0.3">
      <c r="A4763" s="6" t="s">
        <v>9</v>
      </c>
      <c r="B4763" s="2">
        <v>43669.5534722222</v>
      </c>
      <c r="C4763" s="1">
        <v>0.57999999999999996</v>
      </c>
      <c r="D4763" s="1">
        <v>3.9685724730226588</v>
      </c>
      <c r="E4763" s="12"/>
    </row>
    <row r="4764" spans="1:5" x14ac:dyDescent="0.3">
      <c r="A4764" s="6" t="s">
        <v>9</v>
      </c>
      <c r="B4764" s="2">
        <v>43669.556944444397</v>
      </c>
      <c r="C4764" s="1">
        <v>0.35</v>
      </c>
      <c r="D4764" s="1">
        <v>1.0649999999999999</v>
      </c>
      <c r="E4764" s="12"/>
    </row>
    <row r="4765" spans="1:5" x14ac:dyDescent="0.3">
      <c r="A4765" s="6" t="s">
        <v>9</v>
      </c>
      <c r="B4765" s="2">
        <v>43669.560416666704</v>
      </c>
      <c r="C4765" s="1">
        <v>0.44999999999999996</v>
      </c>
      <c r="D4765" s="1">
        <v>1.3949999999999998</v>
      </c>
      <c r="E4765" s="12"/>
    </row>
    <row r="4766" spans="1:5" x14ac:dyDescent="0.3">
      <c r="A4766" s="6" t="s">
        <v>9</v>
      </c>
      <c r="B4766" s="2">
        <v>43669.563888888901</v>
      </c>
      <c r="C4766" s="1">
        <v>0.13</v>
      </c>
      <c r="D4766" s="1">
        <v>0.45200000000000001</v>
      </c>
      <c r="E4766" s="12"/>
    </row>
    <row r="4767" spans="1:5" x14ac:dyDescent="0.3">
      <c r="A4767" s="6" t="s">
        <v>9</v>
      </c>
      <c r="B4767" s="2">
        <v>43669.567361111098</v>
      </c>
      <c r="C4767" s="1">
        <v>0.2</v>
      </c>
      <c r="D4767" s="1">
        <v>0.62</v>
      </c>
      <c r="E4767" s="12"/>
    </row>
    <row r="4768" spans="1:5" x14ac:dyDescent="0.3">
      <c r="A4768" s="6" t="s">
        <v>9</v>
      </c>
      <c r="B4768" s="2">
        <v>43669.570833333302</v>
      </c>
      <c r="C4768" s="1">
        <v>0.2</v>
      </c>
      <c r="D4768" s="1">
        <v>0.62</v>
      </c>
      <c r="E4768" s="12"/>
    </row>
    <row r="4769" spans="1:5" x14ac:dyDescent="0.3">
      <c r="A4769" s="6" t="s">
        <v>9</v>
      </c>
      <c r="B4769" s="2">
        <v>43669.574305555601</v>
      </c>
      <c r="C4769" s="1">
        <v>0</v>
      </c>
      <c r="D4769" s="1">
        <v>0</v>
      </c>
      <c r="E4769" s="12"/>
    </row>
    <row r="4770" spans="1:5" x14ac:dyDescent="0.3">
      <c r="A4770" s="6" t="s">
        <v>9</v>
      </c>
      <c r="B4770" s="2">
        <v>43669.577777777798</v>
      </c>
      <c r="C4770" s="1">
        <v>9.9999999999999978E-2</v>
      </c>
      <c r="D4770" s="1">
        <v>0.38</v>
      </c>
      <c r="E4770" s="12"/>
    </row>
    <row r="4771" spans="1:5" x14ac:dyDescent="0.3">
      <c r="A4771" s="6" t="s">
        <v>9</v>
      </c>
      <c r="B4771" s="2">
        <v>43669.581250000003</v>
      </c>
      <c r="C4771" s="1">
        <v>0.30000000000000004</v>
      </c>
      <c r="D4771" s="1">
        <v>0.91000000000000025</v>
      </c>
      <c r="E4771" s="12"/>
    </row>
    <row r="4772" spans="1:5" x14ac:dyDescent="0.3">
      <c r="A4772" s="6" t="s">
        <v>9</v>
      </c>
      <c r="B4772" s="2">
        <v>43669.5847222222</v>
      </c>
      <c r="C4772" s="1">
        <v>9.9999999999999978E-2</v>
      </c>
      <c r="D4772" s="1">
        <v>0.38</v>
      </c>
      <c r="E4772" s="12"/>
    </row>
    <row r="4773" spans="1:5" x14ac:dyDescent="0.3">
      <c r="A4773" s="6" t="s">
        <v>9</v>
      </c>
      <c r="B4773" s="2">
        <v>43669.588194444397</v>
      </c>
      <c r="C4773" s="1">
        <v>9.9999999999999978E-2</v>
      </c>
      <c r="D4773" s="1">
        <v>0.38</v>
      </c>
      <c r="E4773" s="12"/>
    </row>
    <row r="4774" spans="1:5" x14ac:dyDescent="0.3">
      <c r="A4774" s="6" t="s">
        <v>9</v>
      </c>
      <c r="B4774" s="2">
        <v>43669.591666666704</v>
      </c>
      <c r="C4774" s="1">
        <v>0.2</v>
      </c>
      <c r="D4774" s="1">
        <v>0.62</v>
      </c>
      <c r="E4774" s="12"/>
    </row>
    <row r="4775" spans="1:5" x14ac:dyDescent="0.3">
      <c r="A4775" s="6" t="s">
        <v>9</v>
      </c>
      <c r="B4775" s="2">
        <v>43669.595138888901</v>
      </c>
      <c r="C4775" s="1">
        <v>0.2</v>
      </c>
      <c r="D4775" s="1">
        <v>0.62</v>
      </c>
      <c r="E4775" s="12"/>
    </row>
    <row r="4776" spans="1:5" x14ac:dyDescent="0.3">
      <c r="A4776" s="6" t="s">
        <v>9</v>
      </c>
      <c r="B4776" s="2">
        <v>43669.598611111098</v>
      </c>
      <c r="C4776" s="1">
        <v>0.35</v>
      </c>
      <c r="D4776" s="1">
        <v>1.0649999999999999</v>
      </c>
      <c r="E4776" s="12"/>
    </row>
    <row r="4777" spans="1:5" x14ac:dyDescent="0.3">
      <c r="A4777" s="6" t="s">
        <v>9</v>
      </c>
      <c r="B4777" s="2">
        <v>43669.602083333302</v>
      </c>
      <c r="C4777" s="1">
        <v>0.32999999999999996</v>
      </c>
      <c r="D4777" s="1">
        <v>1.0029999999999999</v>
      </c>
      <c r="E4777" s="12"/>
    </row>
    <row r="4778" spans="1:5" x14ac:dyDescent="0.3">
      <c r="A4778" s="6" t="s">
        <v>9</v>
      </c>
      <c r="B4778" s="2">
        <v>43669.605555555601</v>
      </c>
      <c r="C4778" s="1">
        <v>0.22999999999999998</v>
      </c>
      <c r="D4778" s="1">
        <v>0.70699999999999996</v>
      </c>
      <c r="E4778" s="12"/>
    </row>
    <row r="4779" spans="1:5" x14ac:dyDescent="0.3">
      <c r="A4779" s="6" t="s">
        <v>9</v>
      </c>
      <c r="B4779" s="2">
        <v>43669.609027777798</v>
      </c>
      <c r="C4779" s="1">
        <v>0.2</v>
      </c>
      <c r="D4779" s="1">
        <v>0.62</v>
      </c>
      <c r="E4779" s="12"/>
    </row>
    <row r="4780" spans="1:5" x14ac:dyDescent="0.3">
      <c r="A4780" s="6" t="s">
        <v>9</v>
      </c>
      <c r="B4780" s="2">
        <v>43669.612500000003</v>
      </c>
      <c r="C4780" s="1">
        <v>0.13</v>
      </c>
      <c r="D4780" s="1">
        <v>0.45200000000000001</v>
      </c>
      <c r="E4780" s="12"/>
    </row>
    <row r="4781" spans="1:5" x14ac:dyDescent="0.3">
      <c r="A4781" s="6" t="s">
        <v>9</v>
      </c>
      <c r="B4781" s="2">
        <v>43669.6159722222</v>
      </c>
      <c r="C4781" s="1">
        <v>0.32999999999999996</v>
      </c>
      <c r="D4781" s="1">
        <v>1.0029999999999999</v>
      </c>
      <c r="E4781" s="12"/>
    </row>
    <row r="4782" spans="1:5" x14ac:dyDescent="0.3">
      <c r="A4782" s="6" t="s">
        <v>9</v>
      </c>
      <c r="B4782" s="2">
        <v>43669.619444444397</v>
      </c>
      <c r="C4782" s="1">
        <v>0.13</v>
      </c>
      <c r="D4782" s="1">
        <v>0.45200000000000001</v>
      </c>
      <c r="E4782" s="12"/>
    </row>
    <row r="4783" spans="1:5" x14ac:dyDescent="0.3">
      <c r="A4783" s="6" t="s">
        <v>9</v>
      </c>
      <c r="B4783" s="2">
        <v>43669.622916666704</v>
      </c>
      <c r="C4783" s="1">
        <v>0.35</v>
      </c>
      <c r="D4783" s="1">
        <v>1.0649999999999999</v>
      </c>
      <c r="E4783" s="12"/>
    </row>
    <row r="4784" spans="1:5" x14ac:dyDescent="0.3">
      <c r="A4784" s="6" t="s">
        <v>9</v>
      </c>
      <c r="B4784" s="2">
        <v>43669.626388888901</v>
      </c>
      <c r="C4784" s="1">
        <v>0.35</v>
      </c>
      <c r="D4784" s="1">
        <v>1.0649999999999999</v>
      </c>
      <c r="E4784" s="12"/>
    </row>
    <row r="4785" spans="1:5" x14ac:dyDescent="0.3">
      <c r="A4785" s="6" t="s">
        <v>9</v>
      </c>
      <c r="B4785" s="2">
        <v>43669.629861111098</v>
      </c>
      <c r="C4785" s="1">
        <v>0.35</v>
      </c>
      <c r="D4785" s="1">
        <v>1.0649999999999999</v>
      </c>
      <c r="E4785" s="12"/>
    </row>
    <row r="4786" spans="1:5" x14ac:dyDescent="0.3">
      <c r="A4786" s="6" t="s">
        <v>9</v>
      </c>
      <c r="B4786" s="2">
        <v>43669.633333333302</v>
      </c>
      <c r="C4786" s="1">
        <v>0.32999999999999996</v>
      </c>
      <c r="D4786" s="1">
        <v>1.0029999999999999</v>
      </c>
      <c r="E4786" s="12"/>
    </row>
    <row r="4787" spans="1:5" x14ac:dyDescent="0.3">
      <c r="A4787" s="6" t="s">
        <v>9</v>
      </c>
      <c r="B4787" s="2">
        <v>43669.636805555601</v>
      </c>
      <c r="C4787" s="1">
        <v>0.35</v>
      </c>
      <c r="D4787" s="1">
        <v>1.0649999999999999</v>
      </c>
      <c r="E4787" s="12"/>
    </row>
    <row r="4788" spans="1:5" x14ac:dyDescent="0.3">
      <c r="A4788" s="6" t="s">
        <v>9</v>
      </c>
      <c r="B4788" s="2">
        <v>43669.640277777798</v>
      </c>
      <c r="C4788" s="1">
        <v>0.32999999999999996</v>
      </c>
      <c r="D4788" s="1">
        <v>1.0029999999999999</v>
      </c>
      <c r="E4788" s="12"/>
    </row>
    <row r="4789" spans="1:5" x14ac:dyDescent="0.3">
      <c r="A4789" s="6" t="s">
        <v>9</v>
      </c>
      <c r="B4789" s="2">
        <v>43669.643750000003</v>
      </c>
      <c r="C4789" s="1">
        <v>9.9999999999999978E-2</v>
      </c>
      <c r="D4789" s="1">
        <v>0.38</v>
      </c>
      <c r="E4789" s="12"/>
    </row>
    <row r="4790" spans="1:5" x14ac:dyDescent="0.3">
      <c r="A4790" s="6" t="s">
        <v>9</v>
      </c>
      <c r="B4790" s="2">
        <v>43669.6472222222</v>
      </c>
      <c r="C4790" s="1">
        <v>0.44999999999999996</v>
      </c>
      <c r="D4790" s="1">
        <v>1.3949999999999998</v>
      </c>
      <c r="E4790" s="12"/>
    </row>
    <row r="4791" spans="1:5" x14ac:dyDescent="0.3">
      <c r="A4791" s="6" t="s">
        <v>9</v>
      </c>
      <c r="B4791" s="2">
        <v>43669.650694444397</v>
      </c>
      <c r="C4791" s="1">
        <v>0.13</v>
      </c>
      <c r="D4791" s="1">
        <v>0.45200000000000001</v>
      </c>
      <c r="E4791" s="12"/>
    </row>
    <row r="4792" spans="1:5" x14ac:dyDescent="0.3">
      <c r="A4792" s="6" t="s">
        <v>9</v>
      </c>
      <c r="B4792" s="2">
        <v>43669.654166666704</v>
      </c>
      <c r="C4792" s="1">
        <v>0.35</v>
      </c>
      <c r="D4792" s="1">
        <v>1.0649999999999999</v>
      </c>
      <c r="E4792" s="12"/>
    </row>
    <row r="4793" spans="1:5" x14ac:dyDescent="0.3">
      <c r="A4793" s="6" t="s">
        <v>9</v>
      </c>
      <c r="B4793" s="2">
        <v>43669.657638888901</v>
      </c>
      <c r="C4793" s="1">
        <v>0.32999999999999996</v>
      </c>
      <c r="D4793" s="1">
        <v>1.0029999999999999</v>
      </c>
      <c r="E4793" s="12"/>
    </row>
    <row r="4794" spans="1:5" x14ac:dyDescent="0.3">
      <c r="A4794" s="6" t="s">
        <v>9</v>
      </c>
      <c r="B4794" s="2">
        <v>43669.661111111098</v>
      </c>
      <c r="C4794" s="1">
        <v>0.13</v>
      </c>
      <c r="D4794" s="1">
        <v>0.45200000000000001</v>
      </c>
      <c r="E4794" s="12"/>
    </row>
    <row r="4795" spans="1:5" x14ac:dyDescent="0.3">
      <c r="A4795" s="6" t="s">
        <v>9</v>
      </c>
      <c r="B4795" s="2">
        <v>43669.664583333302</v>
      </c>
      <c r="C4795" s="1">
        <v>0.32999999999999996</v>
      </c>
      <c r="D4795" s="1">
        <v>1.0029999999999999</v>
      </c>
      <c r="E4795" s="12"/>
    </row>
    <row r="4796" spans="1:5" x14ac:dyDescent="0.3">
      <c r="A4796" s="6" t="s">
        <v>9</v>
      </c>
      <c r="B4796" s="2">
        <v>43669.668055555601</v>
      </c>
      <c r="C4796" s="1">
        <v>0.13</v>
      </c>
      <c r="D4796" s="1">
        <v>0.45200000000000001</v>
      </c>
      <c r="E4796" s="12"/>
    </row>
    <row r="4797" spans="1:5" x14ac:dyDescent="0.3">
      <c r="A4797" s="6" t="s">
        <v>9</v>
      </c>
      <c r="B4797" s="2">
        <v>43669.671527777798</v>
      </c>
      <c r="C4797" s="1">
        <v>0.15000000000000002</v>
      </c>
      <c r="D4797" s="1">
        <v>0.50000000000000011</v>
      </c>
      <c r="E4797" s="12"/>
    </row>
    <row r="4798" spans="1:5" x14ac:dyDescent="0.3">
      <c r="A4798" s="6" t="s">
        <v>9</v>
      </c>
      <c r="B4798" s="2">
        <v>43669.675000000003</v>
      </c>
      <c r="C4798" s="1">
        <v>0.35</v>
      </c>
      <c r="D4798" s="1">
        <v>1.0649999999999999</v>
      </c>
      <c r="E4798" s="12"/>
    </row>
    <row r="4799" spans="1:5" x14ac:dyDescent="0.3">
      <c r="A4799" s="6" t="s">
        <v>9</v>
      </c>
      <c r="B4799" s="2">
        <v>43669.6784722222</v>
      </c>
      <c r="C4799" s="1">
        <v>0.13</v>
      </c>
      <c r="D4799" s="1">
        <v>0.45200000000000001</v>
      </c>
      <c r="E4799" s="12"/>
    </row>
    <row r="4800" spans="1:5" x14ac:dyDescent="0.3">
      <c r="A4800" s="6" t="s">
        <v>9</v>
      </c>
      <c r="B4800" s="2">
        <v>43669.681944444397</v>
      </c>
      <c r="C4800" s="1">
        <v>0.13</v>
      </c>
      <c r="D4800" s="1">
        <v>0.45200000000000001</v>
      </c>
      <c r="E4800" s="12"/>
    </row>
    <row r="4801" spans="1:5" x14ac:dyDescent="0.3">
      <c r="A4801" s="6" t="s">
        <v>9</v>
      </c>
      <c r="B4801" s="2">
        <v>43669.685416666704</v>
      </c>
      <c r="C4801" s="1">
        <v>0.15000000000000002</v>
      </c>
      <c r="D4801" s="1">
        <v>0.50000000000000011</v>
      </c>
      <c r="E4801" s="12"/>
    </row>
    <row r="4802" spans="1:5" x14ac:dyDescent="0.3">
      <c r="A4802" s="6" t="s">
        <v>9</v>
      </c>
      <c r="B4802" s="2">
        <v>43669.688888888901</v>
      </c>
      <c r="C4802" s="1">
        <v>0.35</v>
      </c>
      <c r="D4802" s="1">
        <v>1.0649999999999999</v>
      </c>
      <c r="E4802" s="12"/>
    </row>
    <row r="4803" spans="1:5" x14ac:dyDescent="0.3">
      <c r="A4803" s="6" t="s">
        <v>9</v>
      </c>
      <c r="B4803" s="2">
        <v>43669.692361111098</v>
      </c>
      <c r="C4803" s="1">
        <v>0.35</v>
      </c>
      <c r="D4803" s="1">
        <v>1.0649999999999999</v>
      </c>
      <c r="E4803" s="12"/>
    </row>
    <row r="4804" spans="1:5" x14ac:dyDescent="0.3">
      <c r="A4804" s="6" t="s">
        <v>9</v>
      </c>
      <c r="B4804" s="2">
        <v>43669.695833333302</v>
      </c>
      <c r="C4804" s="1">
        <v>0.15000000000000002</v>
      </c>
      <c r="D4804" s="1">
        <v>0.50000000000000011</v>
      </c>
      <c r="E4804" s="12"/>
    </row>
    <row r="4805" spans="1:5" x14ac:dyDescent="0.3">
      <c r="A4805" s="6" t="s">
        <v>9</v>
      </c>
      <c r="B4805" s="2">
        <v>43669.699305555601</v>
      </c>
      <c r="C4805" s="1">
        <v>0.35</v>
      </c>
      <c r="D4805" s="1">
        <v>1.0649999999999999</v>
      </c>
      <c r="E4805" s="12"/>
    </row>
    <row r="4806" spans="1:5" x14ac:dyDescent="0.3">
      <c r="A4806" s="6" t="s">
        <v>9</v>
      </c>
      <c r="B4806" s="2">
        <v>43669.702777777798</v>
      </c>
      <c r="C4806" s="1">
        <v>0.13</v>
      </c>
      <c r="D4806" s="1">
        <v>0.45200000000000001</v>
      </c>
      <c r="E4806" s="12"/>
    </row>
    <row r="4807" spans="1:5" x14ac:dyDescent="0.3">
      <c r="A4807" s="6" t="s">
        <v>9</v>
      </c>
      <c r="B4807" s="2">
        <v>43669.706250000003</v>
      </c>
      <c r="C4807" s="1">
        <v>0.13</v>
      </c>
      <c r="D4807" s="1">
        <v>0.45200000000000001</v>
      </c>
      <c r="E4807" s="12"/>
    </row>
    <row r="4808" spans="1:5" x14ac:dyDescent="0.3">
      <c r="A4808" s="6" t="s">
        <v>9</v>
      </c>
      <c r="B4808" s="2">
        <v>43669.7097222222</v>
      </c>
      <c r="C4808" s="1">
        <v>0.38</v>
      </c>
      <c r="D4808" s="1">
        <v>1.1580000000000001</v>
      </c>
      <c r="E4808" s="12"/>
    </row>
    <row r="4809" spans="1:5" x14ac:dyDescent="0.3">
      <c r="A4809" s="6" t="s">
        <v>9</v>
      </c>
      <c r="B4809" s="2">
        <v>43669.713194444397</v>
      </c>
      <c r="C4809" s="1">
        <v>0.35</v>
      </c>
      <c r="D4809" s="1">
        <v>1.0649999999999999</v>
      </c>
      <c r="E4809" s="12"/>
    </row>
    <row r="4810" spans="1:5" x14ac:dyDescent="0.3">
      <c r="A4810" s="6" t="s">
        <v>9</v>
      </c>
      <c r="B4810" s="2">
        <v>43669.716666666704</v>
      </c>
      <c r="C4810" s="1">
        <v>0.32999999999999996</v>
      </c>
      <c r="D4810" s="1">
        <v>1.0029999999999999</v>
      </c>
      <c r="E4810" s="12"/>
    </row>
    <row r="4811" spans="1:5" x14ac:dyDescent="0.3">
      <c r="A4811" s="6" t="s">
        <v>9</v>
      </c>
      <c r="B4811" s="2">
        <v>43669.720138888901</v>
      </c>
      <c r="C4811" s="1">
        <v>0.35</v>
      </c>
      <c r="D4811" s="1">
        <v>1.0649999999999999</v>
      </c>
      <c r="E4811" s="12"/>
    </row>
    <row r="4812" spans="1:5" x14ac:dyDescent="0.3">
      <c r="A4812" s="6" t="s">
        <v>9</v>
      </c>
      <c r="B4812" s="2">
        <v>43669.723611111098</v>
      </c>
      <c r="C4812" s="1">
        <v>0.35</v>
      </c>
      <c r="D4812" s="1">
        <v>1.0649999999999999</v>
      </c>
      <c r="E4812" s="12"/>
    </row>
    <row r="4813" spans="1:5" x14ac:dyDescent="0.3">
      <c r="A4813" s="6" t="s">
        <v>9</v>
      </c>
      <c r="B4813" s="2">
        <v>43669.727083333302</v>
      </c>
      <c r="C4813" s="1">
        <v>0.25</v>
      </c>
      <c r="D4813" s="1">
        <v>0.76500000000000001</v>
      </c>
      <c r="E4813" s="12"/>
    </row>
    <row r="4814" spans="1:5" x14ac:dyDescent="0.3">
      <c r="A4814" s="6" t="s">
        <v>9</v>
      </c>
      <c r="B4814" s="2">
        <v>43669.730555555601</v>
      </c>
      <c r="C4814" s="1">
        <v>0.35</v>
      </c>
      <c r="D4814" s="1">
        <v>1.0649999999999999</v>
      </c>
      <c r="E4814" s="12"/>
    </row>
    <row r="4815" spans="1:5" x14ac:dyDescent="0.3">
      <c r="A4815" s="6" t="s">
        <v>9</v>
      </c>
      <c r="B4815" s="2">
        <v>43669.734027777798</v>
      </c>
      <c r="C4815" s="1">
        <v>9.9999999999999978E-2</v>
      </c>
      <c r="D4815" s="1">
        <v>0.38</v>
      </c>
      <c r="E4815" s="12"/>
    </row>
    <row r="4816" spans="1:5" x14ac:dyDescent="0.3">
      <c r="A4816" s="6" t="s">
        <v>9</v>
      </c>
      <c r="B4816" s="2">
        <v>43669.737500000003</v>
      </c>
      <c r="C4816" s="1">
        <v>0.32999999999999996</v>
      </c>
      <c r="D4816" s="1">
        <v>1.0029999999999999</v>
      </c>
      <c r="E4816" s="12"/>
    </row>
    <row r="4817" spans="1:5" x14ac:dyDescent="0.3">
      <c r="A4817" s="6" t="s">
        <v>9</v>
      </c>
      <c r="B4817" s="2">
        <v>43669.7409722222</v>
      </c>
      <c r="C4817" s="1">
        <v>0.13</v>
      </c>
      <c r="D4817" s="1">
        <v>0.45200000000000001</v>
      </c>
      <c r="E4817" s="12"/>
    </row>
    <row r="4818" spans="1:5" x14ac:dyDescent="0.3">
      <c r="A4818" s="6" t="s">
        <v>9</v>
      </c>
      <c r="B4818" s="2">
        <v>43669.744444444397</v>
      </c>
      <c r="C4818" s="1">
        <v>0.13</v>
      </c>
      <c r="D4818" s="1">
        <v>0.45200000000000001</v>
      </c>
      <c r="E4818" s="12"/>
    </row>
    <row r="4819" spans="1:5" x14ac:dyDescent="0.3">
      <c r="A4819" s="6" t="s">
        <v>9</v>
      </c>
      <c r="B4819" s="2">
        <v>43669.747916666704</v>
      </c>
      <c r="C4819" s="1">
        <v>0.44999999999999996</v>
      </c>
      <c r="D4819" s="1">
        <v>1.3949999999999998</v>
      </c>
      <c r="E4819" s="12"/>
    </row>
    <row r="4820" spans="1:5" x14ac:dyDescent="0.3">
      <c r="A4820" s="6" t="s">
        <v>9</v>
      </c>
      <c r="B4820" s="2">
        <v>43669.751388888901</v>
      </c>
      <c r="C4820" s="1">
        <v>0.35</v>
      </c>
      <c r="D4820" s="1">
        <v>1.0649999999999999</v>
      </c>
      <c r="E4820" s="12"/>
    </row>
    <row r="4821" spans="1:5" x14ac:dyDescent="0.3">
      <c r="A4821" s="6" t="s">
        <v>9</v>
      </c>
      <c r="B4821" s="2">
        <v>43669.754861111098</v>
      </c>
      <c r="C4821" s="1">
        <v>0.13</v>
      </c>
      <c r="D4821" s="1">
        <v>0.45200000000000001</v>
      </c>
      <c r="E4821" s="12"/>
    </row>
    <row r="4822" spans="1:5" x14ac:dyDescent="0.3">
      <c r="A4822" s="6" t="s">
        <v>9</v>
      </c>
      <c r="B4822" s="2">
        <v>43669.758333333302</v>
      </c>
      <c r="C4822" s="1">
        <v>0.32999999999999996</v>
      </c>
      <c r="D4822" s="1">
        <v>1.0029999999999999</v>
      </c>
      <c r="E4822" s="12"/>
    </row>
    <row r="4823" spans="1:5" x14ac:dyDescent="0.3">
      <c r="A4823" s="6" t="s">
        <v>9</v>
      </c>
      <c r="B4823" s="2">
        <v>43669.761805555601</v>
      </c>
      <c r="C4823" s="1">
        <v>0.15000000000000002</v>
      </c>
      <c r="D4823" s="1">
        <v>0.50000000000000011</v>
      </c>
      <c r="E4823" s="12"/>
    </row>
    <row r="4824" spans="1:5" x14ac:dyDescent="0.3">
      <c r="A4824" s="6" t="s">
        <v>9</v>
      </c>
      <c r="B4824" s="2">
        <v>43669.765277777798</v>
      </c>
      <c r="C4824" s="1">
        <v>0.13</v>
      </c>
      <c r="D4824" s="1">
        <v>0.45200000000000001</v>
      </c>
      <c r="E4824" s="12"/>
    </row>
    <row r="4825" spans="1:5" x14ac:dyDescent="0.3">
      <c r="A4825" s="6" t="s">
        <v>9</v>
      </c>
      <c r="B4825" s="2">
        <v>43669.768750000003</v>
      </c>
      <c r="C4825" s="1">
        <v>0.48</v>
      </c>
      <c r="D4825" s="1">
        <v>1.5</v>
      </c>
      <c r="E4825" s="12"/>
    </row>
    <row r="4826" spans="1:5" x14ac:dyDescent="0.3">
      <c r="A4826" s="6" t="s">
        <v>9</v>
      </c>
      <c r="B4826" s="2">
        <v>43669.7722222222</v>
      </c>
      <c r="C4826" s="1">
        <v>0.32999999999999996</v>
      </c>
      <c r="D4826" s="1">
        <v>1.0029999999999999</v>
      </c>
      <c r="E4826" s="12"/>
    </row>
    <row r="4827" spans="1:5" x14ac:dyDescent="0.3">
      <c r="A4827" s="6" t="s">
        <v>9</v>
      </c>
      <c r="B4827" s="2">
        <v>43669.775694444397</v>
      </c>
      <c r="C4827" s="1">
        <v>0.38</v>
      </c>
      <c r="D4827" s="1">
        <v>1.1580000000000001</v>
      </c>
      <c r="E4827" s="12"/>
    </row>
    <row r="4828" spans="1:5" x14ac:dyDescent="0.3">
      <c r="A4828" s="6" t="s">
        <v>9</v>
      </c>
      <c r="B4828" s="2">
        <v>43669.779166666704</v>
      </c>
      <c r="C4828" s="1">
        <v>0.35</v>
      </c>
      <c r="D4828" s="1">
        <v>1.0649999999999999</v>
      </c>
      <c r="E4828" s="12"/>
    </row>
    <row r="4829" spans="1:5" x14ac:dyDescent="0.3">
      <c r="A4829" s="6" t="s">
        <v>9</v>
      </c>
      <c r="B4829" s="2">
        <v>43669.782638888901</v>
      </c>
      <c r="C4829" s="1">
        <v>0.15000000000000002</v>
      </c>
      <c r="D4829" s="1">
        <v>0.50000000000000011</v>
      </c>
      <c r="E4829" s="12"/>
    </row>
    <row r="4830" spans="1:5" x14ac:dyDescent="0.3">
      <c r="A4830" s="6" t="s">
        <v>9</v>
      </c>
      <c r="B4830" s="2">
        <v>43669.786111111098</v>
      </c>
      <c r="C4830" s="1">
        <v>0.32999999999999996</v>
      </c>
      <c r="D4830" s="1">
        <v>1.0029999999999999</v>
      </c>
      <c r="E4830" s="12"/>
    </row>
    <row r="4831" spans="1:5" x14ac:dyDescent="0.3">
      <c r="A4831" s="6" t="s">
        <v>9</v>
      </c>
      <c r="B4831" s="2">
        <v>43669.789583333302</v>
      </c>
      <c r="C4831" s="1">
        <v>0.35</v>
      </c>
      <c r="D4831" s="1">
        <v>1.0649999999999999</v>
      </c>
      <c r="E4831" s="12"/>
    </row>
    <row r="4832" spans="1:5" x14ac:dyDescent="0.3">
      <c r="A4832" s="6" t="s">
        <v>9</v>
      </c>
      <c r="B4832" s="2">
        <v>43669.793055555601</v>
      </c>
      <c r="C4832" s="1">
        <v>0.38</v>
      </c>
      <c r="D4832" s="1">
        <v>1.1580000000000001</v>
      </c>
      <c r="E4832" s="12"/>
    </row>
    <row r="4833" spans="1:5" x14ac:dyDescent="0.3">
      <c r="A4833" s="6" t="s">
        <v>9</v>
      </c>
      <c r="B4833" s="2">
        <v>43669.796527777798</v>
      </c>
      <c r="C4833" s="1">
        <v>0.15000000000000002</v>
      </c>
      <c r="D4833" s="1">
        <v>0.50000000000000011</v>
      </c>
      <c r="E4833" s="12"/>
    </row>
    <row r="4834" spans="1:5" x14ac:dyDescent="0.3">
      <c r="A4834" s="6" t="s">
        <v>9</v>
      </c>
      <c r="B4834" s="2">
        <v>43669.8</v>
      </c>
      <c r="C4834" s="1">
        <v>0.13</v>
      </c>
      <c r="D4834" s="1">
        <v>0.45200000000000001</v>
      </c>
      <c r="E4834" s="12"/>
    </row>
    <row r="4835" spans="1:5" x14ac:dyDescent="0.3">
      <c r="A4835" s="6" t="s">
        <v>9</v>
      </c>
      <c r="B4835" s="2">
        <v>43669.8034722222</v>
      </c>
      <c r="C4835" s="1">
        <v>0.35</v>
      </c>
      <c r="D4835" s="1">
        <v>1.0649999999999999</v>
      </c>
      <c r="E4835" s="12"/>
    </row>
    <row r="4836" spans="1:5" x14ac:dyDescent="0.3">
      <c r="A4836" s="6" t="s">
        <v>9</v>
      </c>
      <c r="B4836" s="2">
        <v>43669.806944444397</v>
      </c>
      <c r="C4836" s="1">
        <v>0.15000000000000002</v>
      </c>
      <c r="D4836" s="1">
        <v>0.50000000000000011</v>
      </c>
      <c r="E4836" s="12"/>
    </row>
    <row r="4837" spans="1:5" x14ac:dyDescent="0.3">
      <c r="A4837" s="6" t="s">
        <v>9</v>
      </c>
      <c r="B4837" s="2">
        <v>43669.810416666704</v>
      </c>
      <c r="C4837" s="1">
        <v>0.15000000000000002</v>
      </c>
      <c r="D4837" s="1">
        <v>0.50000000000000011</v>
      </c>
      <c r="E4837" s="12"/>
    </row>
    <row r="4838" spans="1:5" x14ac:dyDescent="0.3">
      <c r="A4838" s="6" t="s">
        <v>9</v>
      </c>
      <c r="B4838" s="2">
        <v>43669.813888888901</v>
      </c>
      <c r="C4838" s="1">
        <v>0.15000000000000002</v>
      </c>
      <c r="D4838" s="1">
        <v>0.50000000000000011</v>
      </c>
      <c r="E4838" s="12"/>
    </row>
    <row r="4839" spans="1:5" x14ac:dyDescent="0.3">
      <c r="A4839" s="6" t="s">
        <v>9</v>
      </c>
      <c r="B4839" s="2">
        <v>43669.817361111098</v>
      </c>
      <c r="C4839" s="1">
        <v>0.13</v>
      </c>
      <c r="D4839" s="1">
        <v>0.45200000000000001</v>
      </c>
      <c r="E4839" s="12"/>
    </row>
    <row r="4840" spans="1:5" x14ac:dyDescent="0.3">
      <c r="A4840" s="6" t="s">
        <v>9</v>
      </c>
      <c r="B4840" s="2">
        <v>43669.820833333302</v>
      </c>
      <c r="C4840" s="1">
        <v>0.16999999999999998</v>
      </c>
      <c r="D4840" s="1">
        <v>0.54799999999999993</v>
      </c>
      <c r="E4840" s="12"/>
    </row>
    <row r="4841" spans="1:5" x14ac:dyDescent="0.3">
      <c r="A4841" s="6" t="s">
        <v>9</v>
      </c>
      <c r="B4841" s="2">
        <v>43669.824305555601</v>
      </c>
      <c r="C4841" s="1">
        <v>0.35</v>
      </c>
      <c r="D4841" s="1">
        <v>1.0649999999999999</v>
      </c>
      <c r="E4841" s="12"/>
    </row>
    <row r="4842" spans="1:5" x14ac:dyDescent="0.3">
      <c r="A4842" s="6" t="s">
        <v>9</v>
      </c>
      <c r="B4842" s="2">
        <v>43669.827777777798</v>
      </c>
      <c r="C4842" s="1">
        <v>0.38</v>
      </c>
      <c r="D4842" s="1">
        <v>1.1580000000000001</v>
      </c>
      <c r="E4842" s="12"/>
    </row>
    <row r="4843" spans="1:5" x14ac:dyDescent="0.3">
      <c r="A4843" s="6" t="s">
        <v>9</v>
      </c>
      <c r="B4843" s="2">
        <v>43669.831250000003</v>
      </c>
      <c r="C4843" s="1">
        <v>0.38</v>
      </c>
      <c r="D4843" s="1">
        <v>1.1580000000000001</v>
      </c>
      <c r="E4843" s="12"/>
    </row>
    <row r="4844" spans="1:5" x14ac:dyDescent="0.3">
      <c r="A4844" s="6" t="s">
        <v>9</v>
      </c>
      <c r="B4844" s="2">
        <v>43669.8347222222</v>
      </c>
      <c r="C4844" s="1">
        <v>0.15000000000000002</v>
      </c>
      <c r="D4844" s="1">
        <v>0.50000000000000011</v>
      </c>
      <c r="E4844" s="12"/>
    </row>
    <row r="4845" spans="1:5" x14ac:dyDescent="0.3">
      <c r="A4845" s="6" t="s">
        <v>9</v>
      </c>
      <c r="B4845" s="2">
        <v>43669.838194444397</v>
      </c>
      <c r="C4845" s="1">
        <v>0.13</v>
      </c>
      <c r="D4845" s="1">
        <v>0.45200000000000001</v>
      </c>
      <c r="E4845" s="12"/>
    </row>
    <row r="4846" spans="1:5" x14ac:dyDescent="0.3">
      <c r="A4846" s="6" t="s">
        <v>9</v>
      </c>
      <c r="B4846" s="2">
        <v>43669.841666666704</v>
      </c>
      <c r="C4846" s="1">
        <v>0.15000000000000002</v>
      </c>
      <c r="D4846" s="1">
        <v>0.50000000000000011</v>
      </c>
      <c r="E4846" s="12"/>
    </row>
    <row r="4847" spans="1:5" x14ac:dyDescent="0.3">
      <c r="A4847" s="6" t="s">
        <v>9</v>
      </c>
      <c r="B4847" s="2">
        <v>43669.845138888901</v>
      </c>
      <c r="C4847" s="1">
        <v>0.15000000000000002</v>
      </c>
      <c r="D4847" s="1">
        <v>0.50000000000000011</v>
      </c>
      <c r="E4847" s="12"/>
    </row>
    <row r="4848" spans="1:5" x14ac:dyDescent="0.3">
      <c r="A4848" s="6" t="s">
        <v>9</v>
      </c>
      <c r="B4848" s="2">
        <v>43669.848611111098</v>
      </c>
      <c r="C4848" s="1">
        <v>0.4</v>
      </c>
      <c r="D4848" s="1">
        <v>1.22</v>
      </c>
      <c r="E4848" s="12"/>
    </row>
    <row r="4849" spans="1:5" x14ac:dyDescent="0.3">
      <c r="A4849" s="6" t="s">
        <v>9</v>
      </c>
      <c r="B4849" s="2">
        <v>43669.852083333302</v>
      </c>
      <c r="C4849" s="1">
        <v>0.38</v>
      </c>
      <c r="D4849" s="1">
        <v>1.1580000000000001</v>
      </c>
      <c r="E4849" s="12"/>
    </row>
    <row r="4850" spans="1:5" x14ac:dyDescent="0.3">
      <c r="A4850" s="6" t="s">
        <v>9</v>
      </c>
      <c r="B4850" s="2">
        <v>43669.855555555601</v>
      </c>
      <c r="C4850" s="1">
        <v>0.30000000000000004</v>
      </c>
      <c r="D4850" s="1">
        <v>0.91000000000000025</v>
      </c>
      <c r="E4850" s="12"/>
    </row>
    <row r="4851" spans="1:5" x14ac:dyDescent="0.3">
      <c r="A4851" s="6" t="s">
        <v>9</v>
      </c>
      <c r="B4851" s="2">
        <v>43669.859027777798</v>
      </c>
      <c r="C4851" s="1">
        <v>0.16999999999999998</v>
      </c>
      <c r="D4851" s="1">
        <v>0.54799999999999993</v>
      </c>
      <c r="E4851" s="12"/>
    </row>
    <row r="4852" spans="1:5" x14ac:dyDescent="0.3">
      <c r="A4852" s="6" t="s">
        <v>9</v>
      </c>
      <c r="B4852" s="2">
        <v>43669.862500000003</v>
      </c>
      <c r="C4852" s="1">
        <v>0.16999999999999998</v>
      </c>
      <c r="D4852" s="1">
        <v>0.54799999999999993</v>
      </c>
      <c r="E4852" s="12"/>
    </row>
    <row r="4853" spans="1:5" x14ac:dyDescent="0.3">
      <c r="A4853" s="6" t="s">
        <v>9</v>
      </c>
      <c r="B4853" s="2">
        <v>43669.8659722222</v>
      </c>
      <c r="C4853" s="1">
        <v>0.38</v>
      </c>
      <c r="D4853" s="1">
        <v>1.1580000000000001</v>
      </c>
      <c r="E4853" s="12"/>
    </row>
    <row r="4854" spans="1:5" x14ac:dyDescent="0.3">
      <c r="A4854" s="6" t="s">
        <v>9</v>
      </c>
      <c r="B4854" s="2">
        <v>43669.869444444397</v>
      </c>
      <c r="C4854" s="1">
        <v>0.38</v>
      </c>
      <c r="D4854" s="1">
        <v>1.1580000000000001</v>
      </c>
      <c r="E4854" s="12"/>
    </row>
    <row r="4855" spans="1:5" x14ac:dyDescent="0.3">
      <c r="A4855" s="6" t="s">
        <v>9</v>
      </c>
      <c r="B4855" s="2">
        <v>43669.872916666704</v>
      </c>
      <c r="C4855" s="1">
        <v>0.38</v>
      </c>
      <c r="D4855" s="1">
        <v>1.1580000000000001</v>
      </c>
      <c r="E4855" s="12"/>
    </row>
    <row r="4856" spans="1:5" x14ac:dyDescent="0.3">
      <c r="A4856" s="6" t="s">
        <v>9</v>
      </c>
      <c r="B4856" s="2">
        <v>43669.876388888901</v>
      </c>
      <c r="C4856" s="1">
        <v>0.38</v>
      </c>
      <c r="D4856" s="1">
        <v>1.1580000000000001</v>
      </c>
      <c r="E4856" s="12"/>
    </row>
    <row r="4857" spans="1:5" x14ac:dyDescent="0.3">
      <c r="A4857" s="6" t="s">
        <v>9</v>
      </c>
      <c r="B4857" s="2">
        <v>43669.879861111098</v>
      </c>
      <c r="C4857" s="1">
        <v>0.25</v>
      </c>
      <c r="D4857" s="1">
        <v>0.76500000000000001</v>
      </c>
      <c r="E4857" s="12"/>
    </row>
    <row r="4858" spans="1:5" x14ac:dyDescent="0.3">
      <c r="A4858" s="6" t="s">
        <v>9</v>
      </c>
      <c r="B4858" s="2">
        <v>43669.883333333302</v>
      </c>
      <c r="C4858" s="1">
        <v>0.25</v>
      </c>
      <c r="D4858" s="1">
        <v>0.76500000000000001</v>
      </c>
      <c r="E4858" s="12"/>
    </row>
    <row r="4859" spans="1:5" x14ac:dyDescent="0.3">
      <c r="A4859" s="6" t="s">
        <v>9</v>
      </c>
      <c r="B4859" s="2">
        <v>43669.886805555601</v>
      </c>
      <c r="C4859" s="1">
        <v>0.15000000000000002</v>
      </c>
      <c r="D4859" s="1">
        <v>0.50000000000000011</v>
      </c>
      <c r="E4859" s="12"/>
    </row>
    <row r="4860" spans="1:5" x14ac:dyDescent="0.3">
      <c r="A4860" s="6" t="s">
        <v>9</v>
      </c>
      <c r="B4860" s="2">
        <v>43669.893750000003</v>
      </c>
      <c r="C4860" s="1">
        <v>0.38</v>
      </c>
      <c r="D4860" s="1">
        <v>1.1580000000000001</v>
      </c>
      <c r="E4860" s="12"/>
    </row>
    <row r="4861" spans="1:5" x14ac:dyDescent="0.3">
      <c r="A4861" s="6" t="s">
        <v>9</v>
      </c>
      <c r="B4861" s="2">
        <v>43669.900694444397</v>
      </c>
      <c r="C4861" s="1">
        <v>0.42000000000000004</v>
      </c>
      <c r="D4861" s="1">
        <v>1.29</v>
      </c>
      <c r="E4861" s="12"/>
    </row>
    <row r="4862" spans="1:5" x14ac:dyDescent="0.3">
      <c r="A4862" s="6" t="s">
        <v>9</v>
      </c>
      <c r="B4862" s="2">
        <v>43669.907638888901</v>
      </c>
      <c r="C4862" s="1">
        <v>0.15000000000000002</v>
      </c>
      <c r="D4862" s="1">
        <v>0.50000000000000011</v>
      </c>
      <c r="E4862" s="12"/>
    </row>
    <row r="4863" spans="1:5" x14ac:dyDescent="0.3">
      <c r="A4863" s="6" t="s">
        <v>9</v>
      </c>
      <c r="B4863" s="2">
        <v>43669.911111111098</v>
      </c>
      <c r="C4863" s="1">
        <v>0</v>
      </c>
      <c r="D4863" s="1">
        <v>0</v>
      </c>
      <c r="E4863" s="12"/>
    </row>
    <row r="4864" spans="1:5" x14ac:dyDescent="0.3">
      <c r="A4864" s="6" t="s">
        <v>9</v>
      </c>
      <c r="B4864" s="2">
        <v>43669.914583333302</v>
      </c>
      <c r="C4864" s="1">
        <v>0.38</v>
      </c>
      <c r="D4864" s="1">
        <v>1.1580000000000001</v>
      </c>
      <c r="E4864" s="12"/>
    </row>
    <row r="4865" spans="1:5" x14ac:dyDescent="0.3">
      <c r="A4865" s="6" t="s">
        <v>9</v>
      </c>
      <c r="B4865" s="2">
        <v>43669.918055555601</v>
      </c>
      <c r="C4865" s="1">
        <v>0.22999999999999998</v>
      </c>
      <c r="D4865" s="1">
        <v>0.70699999999999996</v>
      </c>
      <c r="E4865" s="12"/>
    </row>
    <row r="4866" spans="1:5" x14ac:dyDescent="0.3">
      <c r="A4866" s="6" t="s">
        <v>9</v>
      </c>
      <c r="B4866" s="2">
        <v>43669.921527777798</v>
      </c>
      <c r="C4866" s="1">
        <v>0.16999999999999998</v>
      </c>
      <c r="D4866" s="1">
        <v>0.54799999999999993</v>
      </c>
      <c r="E4866" s="12"/>
    </row>
    <row r="4867" spans="1:5" x14ac:dyDescent="0.3">
      <c r="A4867" s="6" t="s">
        <v>9</v>
      </c>
      <c r="B4867" s="2">
        <v>43669.925000000003</v>
      </c>
      <c r="C4867" s="1">
        <v>0.16999999999999998</v>
      </c>
      <c r="D4867" s="1">
        <v>0.54799999999999993</v>
      </c>
      <c r="E4867" s="12"/>
    </row>
    <row r="4868" spans="1:5" x14ac:dyDescent="0.3">
      <c r="A4868" s="6" t="s">
        <v>9</v>
      </c>
      <c r="B4868" s="2">
        <v>43669.9284722222</v>
      </c>
      <c r="C4868" s="1">
        <v>0.38</v>
      </c>
      <c r="D4868" s="1">
        <v>1.1580000000000001</v>
      </c>
      <c r="E4868" s="12"/>
    </row>
    <row r="4869" spans="1:5" x14ac:dyDescent="0.3">
      <c r="A4869" s="6" t="s">
        <v>9</v>
      </c>
      <c r="B4869" s="2">
        <v>43669.931944444397</v>
      </c>
      <c r="C4869" s="1">
        <v>0.38</v>
      </c>
      <c r="D4869" s="1">
        <v>1.1580000000000001</v>
      </c>
      <c r="E4869" s="12"/>
    </row>
    <row r="4870" spans="1:5" x14ac:dyDescent="0.3">
      <c r="A4870" s="6" t="s">
        <v>9</v>
      </c>
      <c r="B4870" s="2">
        <v>43669.935416666704</v>
      </c>
      <c r="C4870" s="1">
        <v>0.15000000000000002</v>
      </c>
      <c r="D4870" s="1">
        <v>0.50000000000000011</v>
      </c>
      <c r="E4870" s="12"/>
    </row>
    <row r="4871" spans="1:5" x14ac:dyDescent="0.3">
      <c r="A4871" s="6" t="s">
        <v>9</v>
      </c>
      <c r="B4871" s="2">
        <v>43669.938888888901</v>
      </c>
      <c r="C4871" s="1">
        <v>0.22999999999999998</v>
      </c>
      <c r="D4871" s="1">
        <v>0.70699999999999996</v>
      </c>
      <c r="E4871" s="12"/>
    </row>
    <row r="4872" spans="1:5" x14ac:dyDescent="0.3">
      <c r="A4872" s="6" t="s">
        <v>9</v>
      </c>
      <c r="B4872" s="2">
        <v>43669.942361111098</v>
      </c>
      <c r="C4872" s="1">
        <v>0.30000000000000004</v>
      </c>
      <c r="D4872" s="1">
        <v>0.91000000000000025</v>
      </c>
      <c r="E4872" s="12"/>
    </row>
    <row r="4873" spans="1:5" x14ac:dyDescent="0.3">
      <c r="A4873" s="6" t="s">
        <v>9</v>
      </c>
      <c r="B4873" s="2">
        <v>43669.945833333302</v>
      </c>
      <c r="C4873" s="1">
        <v>0.16999999999999998</v>
      </c>
      <c r="D4873" s="1">
        <v>0.54799999999999993</v>
      </c>
      <c r="E4873" s="12"/>
    </row>
    <row r="4874" spans="1:5" x14ac:dyDescent="0.3">
      <c r="A4874" s="6" t="s">
        <v>9</v>
      </c>
      <c r="B4874" s="2">
        <v>43669.949305555601</v>
      </c>
      <c r="C4874" s="1">
        <v>0.38</v>
      </c>
      <c r="D4874" s="1">
        <v>1.1580000000000001</v>
      </c>
      <c r="E4874" s="12"/>
    </row>
    <row r="4875" spans="1:5" x14ac:dyDescent="0.3">
      <c r="A4875" s="6" t="s">
        <v>9</v>
      </c>
      <c r="B4875" s="2">
        <v>43669.952777777798</v>
      </c>
      <c r="C4875" s="1">
        <v>0.15000000000000002</v>
      </c>
      <c r="D4875" s="1">
        <v>0.50000000000000011</v>
      </c>
      <c r="E4875" s="12"/>
    </row>
    <row r="4876" spans="1:5" x14ac:dyDescent="0.3">
      <c r="A4876" s="6" t="s">
        <v>9</v>
      </c>
      <c r="B4876" s="2">
        <v>43669.956250000003</v>
      </c>
      <c r="C4876" s="1">
        <v>0.15000000000000002</v>
      </c>
      <c r="D4876" s="1">
        <v>0.50000000000000011</v>
      </c>
      <c r="E4876" s="12"/>
    </row>
    <row r="4877" spans="1:5" x14ac:dyDescent="0.3">
      <c r="A4877" s="6" t="s">
        <v>9</v>
      </c>
      <c r="B4877" s="2">
        <v>43669.9597222222</v>
      </c>
      <c r="C4877" s="1">
        <v>0.16999999999999998</v>
      </c>
      <c r="D4877" s="1">
        <v>0.54799999999999993</v>
      </c>
      <c r="E4877" s="12"/>
    </row>
    <row r="4878" spans="1:5" x14ac:dyDescent="0.3">
      <c r="A4878" s="6" t="s">
        <v>9</v>
      </c>
      <c r="B4878" s="2">
        <v>43669.963194444397</v>
      </c>
      <c r="C4878" s="1">
        <v>0.16999999999999998</v>
      </c>
      <c r="D4878" s="1">
        <v>0.54799999999999993</v>
      </c>
      <c r="E4878" s="12"/>
    </row>
    <row r="4879" spans="1:5" x14ac:dyDescent="0.3">
      <c r="A4879" s="6" t="s">
        <v>9</v>
      </c>
      <c r="B4879" s="2">
        <v>43669.966666666704</v>
      </c>
      <c r="C4879" s="1">
        <v>0.16999999999999998</v>
      </c>
      <c r="D4879" s="1">
        <v>0.54799999999999993</v>
      </c>
      <c r="E4879" s="12"/>
    </row>
    <row r="4880" spans="1:5" x14ac:dyDescent="0.3">
      <c r="A4880" s="6" t="s">
        <v>9</v>
      </c>
      <c r="B4880" s="2">
        <v>43669.970138888901</v>
      </c>
      <c r="C4880" s="1">
        <v>0.15000000000000002</v>
      </c>
      <c r="D4880" s="1">
        <v>0.50000000000000011</v>
      </c>
      <c r="E4880" s="12"/>
    </row>
    <row r="4881" spans="1:5" x14ac:dyDescent="0.3">
      <c r="A4881" s="6" t="s">
        <v>9</v>
      </c>
      <c r="B4881" s="2">
        <v>43669.973611111098</v>
      </c>
      <c r="C4881" s="1">
        <v>0.15000000000000002</v>
      </c>
      <c r="D4881" s="1">
        <v>0.50000000000000011</v>
      </c>
      <c r="E4881" s="12"/>
    </row>
    <row r="4882" spans="1:5" x14ac:dyDescent="0.3">
      <c r="A4882" s="6" t="s">
        <v>9</v>
      </c>
      <c r="B4882" s="2">
        <v>43669.977083333302</v>
      </c>
      <c r="C4882" s="1">
        <v>0.15000000000000002</v>
      </c>
      <c r="D4882" s="1">
        <v>0.50000000000000011</v>
      </c>
      <c r="E4882" s="12"/>
    </row>
    <row r="4883" spans="1:5" x14ac:dyDescent="0.3">
      <c r="A4883" s="6" t="s">
        <v>9</v>
      </c>
      <c r="B4883" s="2">
        <v>43669.980555555601</v>
      </c>
      <c r="C4883" s="1">
        <v>0.15000000000000002</v>
      </c>
      <c r="D4883" s="1">
        <v>0.50000000000000011</v>
      </c>
      <c r="E4883" s="12"/>
    </row>
    <row r="4884" spans="1:5" x14ac:dyDescent="0.3">
      <c r="A4884" s="6" t="s">
        <v>9</v>
      </c>
      <c r="B4884" s="2">
        <v>43669.984027777798</v>
      </c>
      <c r="C4884" s="1">
        <v>0.16999999999999998</v>
      </c>
      <c r="D4884" s="1">
        <v>0.54799999999999993</v>
      </c>
      <c r="E4884" s="12"/>
    </row>
    <row r="4885" spans="1:5" x14ac:dyDescent="0.3">
      <c r="A4885" s="6" t="s">
        <v>9</v>
      </c>
      <c r="B4885" s="2">
        <v>43669.987500000003</v>
      </c>
      <c r="C4885" s="1">
        <v>0.16999999999999998</v>
      </c>
      <c r="D4885" s="1">
        <v>0.54799999999999993</v>
      </c>
      <c r="E4885" s="12"/>
    </row>
    <row r="4886" spans="1:5" x14ac:dyDescent="0.3">
      <c r="A4886" s="6" t="s">
        <v>9</v>
      </c>
      <c r="B4886" s="2">
        <v>43669.9909722222</v>
      </c>
      <c r="C4886" s="1">
        <v>0.15000000000000002</v>
      </c>
      <c r="D4886" s="1">
        <v>0.50000000000000011</v>
      </c>
      <c r="E4886" s="12"/>
    </row>
    <row r="4887" spans="1:5" x14ac:dyDescent="0.3">
      <c r="A4887" s="6" t="s">
        <v>9</v>
      </c>
      <c r="B4887" s="2">
        <v>43669.994444444397</v>
      </c>
      <c r="C4887" s="1">
        <v>0.16999999999999998</v>
      </c>
      <c r="D4887" s="1">
        <v>0.54799999999999993</v>
      </c>
      <c r="E4887" s="12"/>
    </row>
    <row r="4888" spans="1:5" x14ac:dyDescent="0.3">
      <c r="A4888" s="6" t="s">
        <v>9</v>
      </c>
      <c r="B4888" s="2">
        <v>43669.997916666704</v>
      </c>
      <c r="C4888" s="1">
        <v>0.15000000000000002</v>
      </c>
      <c r="D4888" s="1">
        <v>0.50000000000000011</v>
      </c>
      <c r="E4888" s="12"/>
    </row>
    <row r="4889" spans="1:5" x14ac:dyDescent="0.3">
      <c r="A4889" s="6" t="s">
        <v>9</v>
      </c>
      <c r="B4889" s="2">
        <v>43670.001388888901</v>
      </c>
      <c r="C4889" s="1">
        <v>0.4</v>
      </c>
      <c r="D4889" s="1">
        <v>1.22</v>
      </c>
      <c r="E4889" s="12"/>
    </row>
    <row r="4890" spans="1:5" x14ac:dyDescent="0.3">
      <c r="A4890" s="6" t="s">
        <v>9</v>
      </c>
      <c r="B4890" s="2">
        <v>43670.004861111098</v>
      </c>
      <c r="C4890" s="1">
        <v>0.16999999999999998</v>
      </c>
      <c r="D4890" s="1">
        <v>0.54799999999999993</v>
      </c>
      <c r="E4890" s="12"/>
    </row>
    <row r="4891" spans="1:5" x14ac:dyDescent="0.3">
      <c r="A4891" s="6" t="s">
        <v>9</v>
      </c>
      <c r="B4891" s="2">
        <v>43670.008333333302</v>
      </c>
      <c r="C4891" s="1">
        <v>0.38</v>
      </c>
      <c r="D4891" s="1">
        <v>1.1580000000000001</v>
      </c>
      <c r="E4891" s="12"/>
    </row>
    <row r="4892" spans="1:5" x14ac:dyDescent="0.3">
      <c r="A4892" s="6" t="s">
        <v>9</v>
      </c>
      <c r="B4892" s="2">
        <v>43670.011805555601</v>
      </c>
      <c r="C4892" s="1">
        <v>0.38</v>
      </c>
      <c r="D4892" s="1">
        <v>1.1580000000000001</v>
      </c>
      <c r="E4892" s="12"/>
    </row>
    <row r="4893" spans="1:5" x14ac:dyDescent="0.3">
      <c r="A4893" s="6" t="s">
        <v>9</v>
      </c>
      <c r="B4893" s="2">
        <v>43670.015277777798</v>
      </c>
      <c r="C4893" s="1">
        <v>0.4</v>
      </c>
      <c r="D4893" s="1">
        <v>1.22</v>
      </c>
      <c r="E4893" s="12"/>
    </row>
    <row r="4894" spans="1:5" x14ac:dyDescent="0.3">
      <c r="A4894" s="6" t="s">
        <v>9</v>
      </c>
      <c r="B4894" s="2">
        <v>43670.018750000003</v>
      </c>
      <c r="C4894" s="1">
        <v>0.27</v>
      </c>
      <c r="D4894" s="1">
        <v>0.82300000000000006</v>
      </c>
      <c r="E4894" s="12"/>
    </row>
    <row r="4895" spans="1:5" x14ac:dyDescent="0.3">
      <c r="A4895" s="6" t="s">
        <v>9</v>
      </c>
      <c r="B4895" s="2">
        <v>43670.0222222222</v>
      </c>
      <c r="C4895" s="1">
        <v>0.2</v>
      </c>
      <c r="D4895" s="1">
        <v>0.62</v>
      </c>
      <c r="E4895" s="12"/>
    </row>
    <row r="4896" spans="1:5" x14ac:dyDescent="0.3">
      <c r="A4896" s="6" t="s">
        <v>9</v>
      </c>
      <c r="B4896" s="2">
        <v>43670.025694444397</v>
      </c>
      <c r="C4896" s="1">
        <v>0.16999999999999998</v>
      </c>
      <c r="D4896" s="1">
        <v>0.54799999999999993</v>
      </c>
      <c r="E4896" s="12"/>
    </row>
    <row r="4897" spans="1:5" x14ac:dyDescent="0.3">
      <c r="A4897" s="6" t="s">
        <v>9</v>
      </c>
      <c r="B4897" s="2">
        <v>43670.029166666704</v>
      </c>
      <c r="C4897" s="1">
        <v>0.15000000000000002</v>
      </c>
      <c r="D4897" s="1">
        <v>0.50000000000000011</v>
      </c>
      <c r="E4897" s="12"/>
    </row>
    <row r="4898" spans="1:5" x14ac:dyDescent="0.3">
      <c r="A4898" s="6" t="s">
        <v>9</v>
      </c>
      <c r="B4898" s="2">
        <v>43670.032638888901</v>
      </c>
      <c r="C4898" s="1">
        <v>0.16999999999999998</v>
      </c>
      <c r="D4898" s="1">
        <v>0.54799999999999993</v>
      </c>
      <c r="E4898" s="12"/>
    </row>
    <row r="4899" spans="1:5" x14ac:dyDescent="0.3">
      <c r="A4899" s="6" t="s">
        <v>9</v>
      </c>
      <c r="B4899" s="2">
        <v>43670.036111111098</v>
      </c>
      <c r="C4899" s="1">
        <v>0.16999999999999998</v>
      </c>
      <c r="D4899" s="1">
        <v>0.54799999999999993</v>
      </c>
      <c r="E4899" s="12"/>
    </row>
    <row r="4900" spans="1:5" x14ac:dyDescent="0.3">
      <c r="A4900" s="6" t="s">
        <v>9</v>
      </c>
      <c r="B4900" s="2">
        <v>43670.039583333302</v>
      </c>
      <c r="C4900" s="1">
        <v>0.4</v>
      </c>
      <c r="D4900" s="1">
        <v>1.22</v>
      </c>
      <c r="E4900" s="12"/>
    </row>
    <row r="4901" spans="1:5" x14ac:dyDescent="0.3">
      <c r="A4901" s="6" t="s">
        <v>9</v>
      </c>
      <c r="B4901" s="2">
        <v>43670.043055555601</v>
      </c>
      <c r="C4901" s="1">
        <v>0.4</v>
      </c>
      <c r="D4901" s="1">
        <v>1.22</v>
      </c>
      <c r="E4901" s="12"/>
    </row>
    <row r="4902" spans="1:5" x14ac:dyDescent="0.3">
      <c r="A4902" s="6" t="s">
        <v>9</v>
      </c>
      <c r="B4902" s="2">
        <v>43670.046527777798</v>
      </c>
      <c r="C4902" s="1">
        <v>0.15000000000000002</v>
      </c>
      <c r="D4902" s="1">
        <v>0.50000000000000011</v>
      </c>
      <c r="E4902" s="12"/>
    </row>
    <row r="4903" spans="1:5" x14ac:dyDescent="0.3">
      <c r="A4903" s="6" t="s">
        <v>9</v>
      </c>
      <c r="B4903" s="2">
        <v>43670.05</v>
      </c>
      <c r="C4903" s="1">
        <v>0.15000000000000002</v>
      </c>
      <c r="D4903" s="1">
        <v>0.50000000000000011</v>
      </c>
      <c r="E4903" s="12"/>
    </row>
    <row r="4904" spans="1:5" x14ac:dyDescent="0.3">
      <c r="A4904" s="6" t="s">
        <v>9</v>
      </c>
      <c r="B4904" s="2">
        <v>43670.0534722222</v>
      </c>
      <c r="C4904" s="1">
        <v>0.15000000000000002</v>
      </c>
      <c r="D4904" s="1">
        <v>0.50000000000000011</v>
      </c>
      <c r="E4904" s="12"/>
    </row>
    <row r="4905" spans="1:5" x14ac:dyDescent="0.3">
      <c r="A4905" s="6" t="s">
        <v>9</v>
      </c>
      <c r="B4905" s="2">
        <v>43670.056944444397</v>
      </c>
      <c r="C4905" s="1">
        <v>0.16999999999999998</v>
      </c>
      <c r="D4905" s="1">
        <v>0.54799999999999993</v>
      </c>
      <c r="E4905" s="12"/>
    </row>
    <row r="4906" spans="1:5" x14ac:dyDescent="0.3">
      <c r="A4906" s="6" t="s">
        <v>9</v>
      </c>
      <c r="B4906" s="2">
        <v>43670.060416666704</v>
      </c>
      <c r="C4906" s="1">
        <v>0.15000000000000002</v>
      </c>
      <c r="D4906" s="1">
        <v>0.50000000000000011</v>
      </c>
      <c r="E4906" s="12"/>
    </row>
    <row r="4907" spans="1:5" x14ac:dyDescent="0.3">
      <c r="A4907" s="6" t="s">
        <v>9</v>
      </c>
      <c r="B4907" s="2">
        <v>43670.063888888901</v>
      </c>
      <c r="C4907" s="1">
        <v>0.15000000000000002</v>
      </c>
      <c r="D4907" s="1">
        <v>0.50000000000000011</v>
      </c>
      <c r="E4907" s="12"/>
    </row>
    <row r="4908" spans="1:5" x14ac:dyDescent="0.3">
      <c r="A4908" s="6" t="s">
        <v>9</v>
      </c>
      <c r="B4908" s="2">
        <v>43670.067361111098</v>
      </c>
      <c r="C4908" s="1">
        <v>0.16999999999999998</v>
      </c>
      <c r="D4908" s="1">
        <v>0.54799999999999993</v>
      </c>
      <c r="E4908" s="12"/>
    </row>
    <row r="4909" spans="1:5" x14ac:dyDescent="0.3">
      <c r="A4909" s="6" t="s">
        <v>9</v>
      </c>
      <c r="B4909" s="2">
        <v>43670.070833333302</v>
      </c>
      <c r="C4909" s="1">
        <v>0.15000000000000002</v>
      </c>
      <c r="D4909" s="1">
        <v>0.50000000000000011</v>
      </c>
      <c r="E4909" s="12"/>
    </row>
    <row r="4910" spans="1:5" x14ac:dyDescent="0.3">
      <c r="A4910" s="6" t="s">
        <v>9</v>
      </c>
      <c r="B4910" s="2">
        <v>43670.074305555601</v>
      </c>
      <c r="C4910" s="1">
        <v>0.15000000000000002</v>
      </c>
      <c r="D4910" s="1">
        <v>0.50000000000000011</v>
      </c>
      <c r="E4910" s="12"/>
    </row>
    <row r="4911" spans="1:5" x14ac:dyDescent="0.3">
      <c r="A4911" s="6" t="s">
        <v>9</v>
      </c>
      <c r="B4911" s="2">
        <v>43670.077777777798</v>
      </c>
      <c r="C4911" s="1">
        <v>0.15000000000000002</v>
      </c>
      <c r="D4911" s="1">
        <v>0.50000000000000011</v>
      </c>
      <c r="E4911" s="12"/>
    </row>
    <row r="4912" spans="1:5" x14ac:dyDescent="0.3">
      <c r="A4912" s="6" t="s">
        <v>9</v>
      </c>
      <c r="B4912" s="2">
        <v>43670.081250000003</v>
      </c>
      <c r="C4912" s="1">
        <v>0.15000000000000002</v>
      </c>
      <c r="D4912" s="1">
        <v>0.50000000000000011</v>
      </c>
      <c r="E4912" s="12"/>
    </row>
    <row r="4913" spans="1:5" x14ac:dyDescent="0.3">
      <c r="A4913" s="6" t="s">
        <v>9</v>
      </c>
      <c r="B4913" s="2">
        <v>43670.0847222222</v>
      </c>
      <c r="C4913" s="1">
        <v>0.15000000000000002</v>
      </c>
      <c r="D4913" s="1">
        <v>0.50000000000000011</v>
      </c>
      <c r="E4913" s="12"/>
    </row>
    <row r="4914" spans="1:5" x14ac:dyDescent="0.3">
      <c r="A4914" s="6" t="s">
        <v>9</v>
      </c>
      <c r="B4914" s="2">
        <v>43670.088194444397</v>
      </c>
      <c r="C4914" s="1">
        <v>0.15000000000000002</v>
      </c>
      <c r="D4914" s="1">
        <v>0.50000000000000011</v>
      </c>
      <c r="E4914" s="12"/>
    </row>
    <row r="4915" spans="1:5" x14ac:dyDescent="0.3">
      <c r="A4915" s="6" t="s">
        <v>9</v>
      </c>
      <c r="B4915" s="2">
        <v>43670.091666666704</v>
      </c>
      <c r="C4915" s="1">
        <v>0</v>
      </c>
      <c r="D4915" s="1">
        <v>0</v>
      </c>
      <c r="E4915" s="12"/>
    </row>
    <row r="4916" spans="1:5" x14ac:dyDescent="0.3">
      <c r="A4916" s="6" t="s">
        <v>9</v>
      </c>
      <c r="B4916" s="2">
        <v>43670.098611111098</v>
      </c>
      <c r="C4916" s="1">
        <v>4.9999999999999989E-2</v>
      </c>
      <c r="D4916" s="1">
        <v>0.18999999999999995</v>
      </c>
      <c r="E4916" s="12"/>
    </row>
    <row r="4917" spans="1:5" x14ac:dyDescent="0.3">
      <c r="A4917" s="6" t="s">
        <v>9</v>
      </c>
      <c r="B4917" s="2">
        <v>43670.102083333302</v>
      </c>
      <c r="C4917" s="1">
        <v>0.15000000000000002</v>
      </c>
      <c r="D4917" s="1">
        <v>0.50000000000000011</v>
      </c>
      <c r="E4917" s="12"/>
    </row>
    <row r="4918" spans="1:5" x14ac:dyDescent="0.3">
      <c r="A4918" s="6" t="s">
        <v>9</v>
      </c>
      <c r="B4918" s="2">
        <v>43670.109027777798</v>
      </c>
      <c r="C4918" s="1">
        <v>0.27</v>
      </c>
      <c r="D4918" s="1">
        <v>0.82300000000000006</v>
      </c>
      <c r="E4918" s="12"/>
    </row>
    <row r="4919" spans="1:5" x14ac:dyDescent="0.3">
      <c r="A4919" s="6" t="s">
        <v>9</v>
      </c>
      <c r="B4919" s="2">
        <v>43670.112500000003</v>
      </c>
      <c r="C4919" s="1">
        <v>0.15000000000000002</v>
      </c>
      <c r="D4919" s="1">
        <v>0.50000000000000011</v>
      </c>
      <c r="E4919" s="12"/>
    </row>
    <row r="4920" spans="1:5" x14ac:dyDescent="0.3">
      <c r="A4920" s="6" t="s">
        <v>9</v>
      </c>
      <c r="B4920" s="2">
        <v>43670.1159722222</v>
      </c>
      <c r="C4920" s="1">
        <v>0.38</v>
      </c>
      <c r="D4920" s="1">
        <v>1.1580000000000001</v>
      </c>
      <c r="E4920" s="12"/>
    </row>
    <row r="4921" spans="1:5" x14ac:dyDescent="0.3">
      <c r="A4921" s="6" t="s">
        <v>9</v>
      </c>
      <c r="B4921" s="2">
        <v>43670.119444444397</v>
      </c>
      <c r="C4921" s="1">
        <v>0.27</v>
      </c>
      <c r="D4921" s="1">
        <v>0.82300000000000006</v>
      </c>
      <c r="E4921" s="12"/>
    </row>
    <row r="4922" spans="1:5" x14ac:dyDescent="0.3">
      <c r="A4922" s="6" t="s">
        <v>9</v>
      </c>
      <c r="B4922" s="2">
        <v>43670.129861111098</v>
      </c>
      <c r="C4922" s="1">
        <v>0.15000000000000002</v>
      </c>
      <c r="D4922" s="1">
        <v>0.50000000000000011</v>
      </c>
      <c r="E4922" s="12"/>
    </row>
    <row r="4923" spans="1:5" x14ac:dyDescent="0.3">
      <c r="A4923" s="6" t="s">
        <v>9</v>
      </c>
      <c r="B4923" s="2">
        <v>43670.136805555601</v>
      </c>
      <c r="C4923" s="1">
        <v>4.9999999999999989E-2</v>
      </c>
      <c r="D4923" s="1">
        <v>0.18999999999999995</v>
      </c>
      <c r="E4923" s="12"/>
    </row>
    <row r="4924" spans="1:5" x14ac:dyDescent="0.3">
      <c r="A4924" s="6" t="s">
        <v>9</v>
      </c>
      <c r="B4924" s="2">
        <v>43670.140277777798</v>
      </c>
      <c r="C4924" s="1">
        <v>2.0000000000000018E-2</v>
      </c>
      <c r="D4924" s="1">
        <v>7.6000000000000068E-2</v>
      </c>
      <c r="E4924" s="12"/>
    </row>
    <row r="4925" spans="1:5" x14ac:dyDescent="0.3">
      <c r="A4925" s="6" t="s">
        <v>9</v>
      </c>
      <c r="B4925" s="2">
        <v>43670.143750000003</v>
      </c>
      <c r="C4925" s="1">
        <v>4.9999999999999989E-2</v>
      </c>
      <c r="D4925" s="1">
        <v>0.18999999999999995</v>
      </c>
      <c r="E4925" s="12"/>
    </row>
    <row r="4926" spans="1:5" x14ac:dyDescent="0.3">
      <c r="A4926" s="6" t="s">
        <v>9</v>
      </c>
      <c r="B4926" s="2">
        <v>43670.1472222222</v>
      </c>
      <c r="C4926" s="1">
        <v>0.15000000000000002</v>
      </c>
      <c r="D4926" s="1">
        <v>0.50000000000000011</v>
      </c>
      <c r="E4926" s="12"/>
    </row>
    <row r="4927" spans="1:5" x14ac:dyDescent="0.3">
      <c r="A4927" s="6" t="s">
        <v>9</v>
      </c>
      <c r="B4927" s="2">
        <v>43670.150694444397</v>
      </c>
      <c r="C4927" s="1">
        <v>0.16999999999999998</v>
      </c>
      <c r="D4927" s="1">
        <v>0.54799999999999993</v>
      </c>
      <c r="E4927" s="12"/>
    </row>
    <row r="4928" spans="1:5" x14ac:dyDescent="0.3">
      <c r="A4928" s="6" t="s">
        <v>9</v>
      </c>
      <c r="B4928" s="2">
        <v>43670.154166666704</v>
      </c>
      <c r="C4928" s="1">
        <v>0.16999999999999998</v>
      </c>
      <c r="D4928" s="1">
        <v>0.54799999999999993</v>
      </c>
      <c r="E4928" s="12"/>
    </row>
    <row r="4929" spans="1:5" x14ac:dyDescent="0.3">
      <c r="A4929" s="6" t="s">
        <v>9</v>
      </c>
      <c r="B4929" s="2">
        <v>43670.157638888901</v>
      </c>
      <c r="C4929" s="1">
        <v>0.16999999999999998</v>
      </c>
      <c r="D4929" s="1">
        <v>0.54799999999999993</v>
      </c>
      <c r="E4929" s="12"/>
    </row>
    <row r="4930" spans="1:5" x14ac:dyDescent="0.3">
      <c r="A4930" s="6" t="s">
        <v>9</v>
      </c>
      <c r="B4930" s="2">
        <v>43670.161111111098</v>
      </c>
      <c r="C4930" s="1">
        <v>0.13</v>
      </c>
      <c r="D4930" s="1">
        <v>0.45200000000000001</v>
      </c>
      <c r="E4930" s="12"/>
    </row>
    <row r="4931" spans="1:5" x14ac:dyDescent="0.3">
      <c r="A4931" s="6" t="s">
        <v>9</v>
      </c>
      <c r="B4931" s="2">
        <v>43670.164583333302</v>
      </c>
      <c r="C4931" s="1">
        <v>0.16999999999999998</v>
      </c>
      <c r="D4931" s="1">
        <v>0.54799999999999993</v>
      </c>
      <c r="E4931" s="12"/>
    </row>
    <row r="4932" spans="1:5" x14ac:dyDescent="0.3">
      <c r="A4932" s="6" t="s">
        <v>9</v>
      </c>
      <c r="B4932" s="2">
        <v>43670.168055555601</v>
      </c>
      <c r="C4932" s="1">
        <v>0.16999999999999998</v>
      </c>
      <c r="D4932" s="1">
        <v>0.54799999999999993</v>
      </c>
      <c r="E4932" s="12"/>
    </row>
    <row r="4933" spans="1:5" x14ac:dyDescent="0.3">
      <c r="A4933" s="6" t="s">
        <v>9</v>
      </c>
      <c r="B4933" s="2">
        <v>43670.171527777798</v>
      </c>
      <c r="C4933" s="1">
        <v>0.16999999999999998</v>
      </c>
      <c r="D4933" s="1">
        <v>0.54799999999999993</v>
      </c>
      <c r="E4933" s="12"/>
    </row>
    <row r="4934" spans="1:5" x14ac:dyDescent="0.3">
      <c r="A4934" s="6" t="s">
        <v>9</v>
      </c>
      <c r="B4934" s="2">
        <v>43670.175000000003</v>
      </c>
      <c r="C4934" s="1">
        <v>0</v>
      </c>
      <c r="D4934" s="1">
        <v>0</v>
      </c>
      <c r="E4934" s="12"/>
    </row>
    <row r="4935" spans="1:5" x14ac:dyDescent="0.3">
      <c r="A4935" s="6" t="s">
        <v>9</v>
      </c>
      <c r="B4935" s="2">
        <v>43670.1784722222</v>
      </c>
      <c r="C4935" s="1">
        <v>4.9999999999999989E-2</v>
      </c>
      <c r="D4935" s="1">
        <v>0.18999999999999995</v>
      </c>
      <c r="E4935" s="12"/>
    </row>
    <row r="4936" spans="1:5" x14ac:dyDescent="0.3">
      <c r="A4936" s="6" t="s">
        <v>9</v>
      </c>
      <c r="B4936" s="2">
        <v>43670.181944444397</v>
      </c>
      <c r="C4936" s="1">
        <v>0.2</v>
      </c>
      <c r="D4936" s="1">
        <v>0.62</v>
      </c>
      <c r="E4936" s="12"/>
    </row>
    <row r="4937" spans="1:5" x14ac:dyDescent="0.3">
      <c r="A4937" s="6" t="s">
        <v>9</v>
      </c>
      <c r="B4937" s="2">
        <v>43670.185416666704</v>
      </c>
      <c r="C4937" s="1">
        <v>0.16999999999999998</v>
      </c>
      <c r="D4937" s="1">
        <v>0.54799999999999993</v>
      </c>
      <c r="E4937" s="12"/>
    </row>
    <row r="4938" spans="1:5" x14ac:dyDescent="0.3">
      <c r="A4938" s="6" t="s">
        <v>9</v>
      </c>
      <c r="B4938" s="2">
        <v>43670.188888888901</v>
      </c>
      <c r="C4938" s="1">
        <v>0.16999999999999998</v>
      </c>
      <c r="D4938" s="1">
        <v>0.54799999999999993</v>
      </c>
      <c r="E4938" s="12"/>
    </row>
    <row r="4939" spans="1:5" x14ac:dyDescent="0.3">
      <c r="A4939" s="6" t="s">
        <v>9</v>
      </c>
      <c r="B4939" s="2">
        <v>43670.192361111098</v>
      </c>
      <c r="C4939" s="1">
        <v>0.16999999999999998</v>
      </c>
      <c r="D4939" s="1">
        <v>0.54799999999999993</v>
      </c>
      <c r="E4939" s="12"/>
    </row>
    <row r="4940" spans="1:5" x14ac:dyDescent="0.3">
      <c r="A4940" s="6" t="s">
        <v>9</v>
      </c>
      <c r="B4940" s="2">
        <v>43670.195833333302</v>
      </c>
      <c r="C4940" s="1">
        <v>0.16999999999999998</v>
      </c>
      <c r="D4940" s="1">
        <v>0.54799999999999993</v>
      </c>
      <c r="E4940" s="12"/>
    </row>
    <row r="4941" spans="1:5" x14ac:dyDescent="0.3">
      <c r="A4941" s="6" t="s">
        <v>9</v>
      </c>
      <c r="B4941" s="2">
        <v>43670.202777777798</v>
      </c>
      <c r="C4941" s="1">
        <v>0.15000000000000002</v>
      </c>
      <c r="D4941" s="1">
        <v>0.50000000000000011</v>
      </c>
      <c r="E4941" s="12"/>
    </row>
    <row r="4942" spans="1:5" x14ac:dyDescent="0.3">
      <c r="A4942" s="6" t="s">
        <v>9</v>
      </c>
      <c r="B4942" s="2">
        <v>43670.206250000003</v>
      </c>
      <c r="C4942" s="1">
        <v>0.27</v>
      </c>
      <c r="D4942" s="1">
        <v>0.82300000000000006</v>
      </c>
      <c r="E4942" s="12"/>
    </row>
    <row r="4943" spans="1:5" x14ac:dyDescent="0.3">
      <c r="A4943" s="6" t="s">
        <v>9</v>
      </c>
      <c r="B4943" s="2">
        <v>43670.213194444397</v>
      </c>
      <c r="C4943" s="1">
        <v>8.0000000000000016E-2</v>
      </c>
      <c r="D4943" s="1">
        <v>0.3040000000000001</v>
      </c>
      <c r="E4943" s="12"/>
    </row>
    <row r="4944" spans="1:5" x14ac:dyDescent="0.3">
      <c r="A4944" s="6" t="s">
        <v>9</v>
      </c>
      <c r="B4944" s="2">
        <v>43670.216666666704</v>
      </c>
      <c r="C4944" s="1">
        <v>0</v>
      </c>
      <c r="D4944" s="1">
        <v>0</v>
      </c>
      <c r="E4944" s="12"/>
    </row>
    <row r="4945" spans="1:5" x14ac:dyDescent="0.3">
      <c r="A4945" s="6" t="s">
        <v>9</v>
      </c>
      <c r="B4945" s="2">
        <v>43670.220138888901</v>
      </c>
      <c r="C4945" s="1">
        <v>0.15000000000000002</v>
      </c>
      <c r="D4945" s="1">
        <v>0.50000000000000011</v>
      </c>
      <c r="E4945" s="12"/>
    </row>
    <row r="4946" spans="1:5" x14ac:dyDescent="0.3">
      <c r="A4946" s="6" t="s">
        <v>9</v>
      </c>
      <c r="B4946" s="2">
        <v>43670.223611111098</v>
      </c>
      <c r="C4946" s="1">
        <v>0.2</v>
      </c>
      <c r="D4946" s="1">
        <v>0.62</v>
      </c>
      <c r="E4946" s="12"/>
    </row>
    <row r="4947" spans="1:5" x14ac:dyDescent="0.3">
      <c r="A4947" s="6" t="s">
        <v>9</v>
      </c>
      <c r="B4947" s="2">
        <v>43670.227083333302</v>
      </c>
      <c r="C4947" s="1">
        <v>0.16999999999999998</v>
      </c>
      <c r="D4947" s="1">
        <v>0.54799999999999993</v>
      </c>
      <c r="E4947" s="12"/>
    </row>
    <row r="4948" spans="1:5" x14ac:dyDescent="0.3">
      <c r="A4948" s="6" t="s">
        <v>9</v>
      </c>
      <c r="B4948" s="2">
        <v>43670.230555555601</v>
      </c>
      <c r="C4948" s="1">
        <v>0.16999999999999998</v>
      </c>
      <c r="D4948" s="1">
        <v>0.54799999999999993</v>
      </c>
      <c r="E4948" s="12"/>
    </row>
    <row r="4949" spans="1:5" x14ac:dyDescent="0.3">
      <c r="A4949" s="6" t="s">
        <v>9</v>
      </c>
      <c r="B4949" s="2">
        <v>43670.234027777798</v>
      </c>
      <c r="C4949" s="1">
        <v>0.16999999999999998</v>
      </c>
      <c r="D4949" s="1">
        <v>0.54799999999999993</v>
      </c>
      <c r="E4949" s="12"/>
    </row>
    <row r="4950" spans="1:5" x14ac:dyDescent="0.3">
      <c r="A4950" s="6" t="s">
        <v>9</v>
      </c>
      <c r="B4950" s="2">
        <v>43670.237500000003</v>
      </c>
      <c r="C4950" s="1">
        <v>0.16999999999999998</v>
      </c>
      <c r="D4950" s="1">
        <v>0.54799999999999993</v>
      </c>
      <c r="E4950" s="12"/>
    </row>
    <row r="4951" spans="1:5" x14ac:dyDescent="0.3">
      <c r="A4951" s="6" t="s">
        <v>9</v>
      </c>
      <c r="B4951" s="2">
        <v>43670.2409722222</v>
      </c>
      <c r="C4951" s="1">
        <v>0.2</v>
      </c>
      <c r="D4951" s="1">
        <v>0.62</v>
      </c>
      <c r="E4951" s="12"/>
    </row>
    <row r="4952" spans="1:5" x14ac:dyDescent="0.3">
      <c r="A4952" s="6" t="s">
        <v>9</v>
      </c>
      <c r="B4952" s="2">
        <v>43670.244444444397</v>
      </c>
      <c r="C4952" s="1">
        <v>0.16999999999999998</v>
      </c>
      <c r="D4952" s="1">
        <v>0.54799999999999993</v>
      </c>
      <c r="E4952" s="12"/>
    </row>
    <row r="4953" spans="1:5" x14ac:dyDescent="0.3">
      <c r="A4953" s="6" t="s">
        <v>9</v>
      </c>
      <c r="B4953" s="2">
        <v>43670.247916666704</v>
      </c>
      <c r="C4953" s="1">
        <v>0.15000000000000002</v>
      </c>
      <c r="D4953" s="1">
        <v>0.50000000000000011</v>
      </c>
      <c r="E4953" s="12"/>
    </row>
    <row r="4954" spans="1:5" x14ac:dyDescent="0.3">
      <c r="A4954" s="6" t="s">
        <v>9</v>
      </c>
      <c r="B4954" s="2">
        <v>43670.251388888901</v>
      </c>
      <c r="C4954" s="1">
        <v>0.16999999999999998</v>
      </c>
      <c r="D4954" s="1">
        <v>0.54799999999999993</v>
      </c>
      <c r="E4954" s="12"/>
    </row>
    <row r="4955" spans="1:5" x14ac:dyDescent="0.3">
      <c r="A4955" s="6" t="s">
        <v>9</v>
      </c>
      <c r="B4955" s="2">
        <v>43670.254861111098</v>
      </c>
      <c r="C4955" s="1">
        <v>0.2</v>
      </c>
      <c r="D4955" s="1">
        <v>0.62</v>
      </c>
      <c r="E4955" s="12"/>
    </row>
    <row r="4956" spans="1:5" x14ac:dyDescent="0.3">
      <c r="A4956" s="6" t="s">
        <v>9</v>
      </c>
      <c r="B4956" s="2">
        <v>43670.258333333302</v>
      </c>
      <c r="C4956" s="1">
        <v>0.15000000000000002</v>
      </c>
      <c r="D4956" s="1">
        <v>0.50000000000000011</v>
      </c>
      <c r="E4956" s="12"/>
    </row>
    <row r="4957" spans="1:5" x14ac:dyDescent="0.3">
      <c r="A4957" s="6" t="s">
        <v>9</v>
      </c>
      <c r="B4957" s="2">
        <v>43670.261805555601</v>
      </c>
      <c r="C4957" s="1">
        <v>0.16999999999999998</v>
      </c>
      <c r="D4957" s="1">
        <v>0.54799999999999993</v>
      </c>
      <c r="E4957" s="12"/>
    </row>
    <row r="4958" spans="1:5" x14ac:dyDescent="0.3">
      <c r="A4958" s="6" t="s">
        <v>9</v>
      </c>
      <c r="B4958" s="2">
        <v>43670.265277777798</v>
      </c>
      <c r="C4958" s="1">
        <v>0.16999999999999998</v>
      </c>
      <c r="D4958" s="1">
        <v>0.54799999999999993</v>
      </c>
      <c r="E4958" s="12"/>
    </row>
    <row r="4959" spans="1:5" x14ac:dyDescent="0.3">
      <c r="A4959" s="6" t="s">
        <v>9</v>
      </c>
      <c r="B4959" s="2">
        <v>43670.268750000003</v>
      </c>
      <c r="C4959" s="1">
        <v>0.2</v>
      </c>
      <c r="D4959" s="1">
        <v>0.62</v>
      </c>
      <c r="E4959" s="12"/>
    </row>
    <row r="4960" spans="1:5" x14ac:dyDescent="0.3">
      <c r="A4960" s="6" t="s">
        <v>9</v>
      </c>
      <c r="B4960" s="2">
        <v>43670.2722222222</v>
      </c>
      <c r="C4960" s="1">
        <v>0.16999999999999998</v>
      </c>
      <c r="D4960" s="1">
        <v>0.54799999999999993</v>
      </c>
      <c r="E4960" s="12"/>
    </row>
    <row r="4961" spans="1:5" x14ac:dyDescent="0.3">
      <c r="A4961" s="6" t="s">
        <v>9</v>
      </c>
      <c r="B4961" s="2">
        <v>43670.275694444397</v>
      </c>
      <c r="C4961" s="1">
        <v>0.16999999999999998</v>
      </c>
      <c r="D4961" s="1">
        <v>0.54799999999999993</v>
      </c>
      <c r="E4961" s="12"/>
    </row>
    <row r="4962" spans="1:5" x14ac:dyDescent="0.3">
      <c r="A4962" s="6" t="s">
        <v>9</v>
      </c>
      <c r="B4962" s="2">
        <v>43670.279166666704</v>
      </c>
      <c r="C4962" s="1">
        <v>0.16999999999999998</v>
      </c>
      <c r="D4962" s="1">
        <v>0.54799999999999993</v>
      </c>
      <c r="E4962" s="12"/>
    </row>
    <row r="4963" spans="1:5" x14ac:dyDescent="0.3">
      <c r="A4963" s="6" t="s">
        <v>9</v>
      </c>
      <c r="B4963" s="2">
        <v>43670.282638888901</v>
      </c>
      <c r="C4963" s="1">
        <v>0.16999999999999998</v>
      </c>
      <c r="D4963" s="1">
        <v>0.54799999999999993</v>
      </c>
      <c r="E4963" s="12"/>
    </row>
    <row r="4964" spans="1:5" x14ac:dyDescent="0.3">
      <c r="A4964" s="6" t="s">
        <v>9</v>
      </c>
      <c r="B4964" s="2">
        <v>43670.286111111098</v>
      </c>
      <c r="C4964" s="1">
        <v>0.16999999999999998</v>
      </c>
      <c r="D4964" s="1">
        <v>0.54799999999999993</v>
      </c>
      <c r="E4964" s="12"/>
    </row>
    <row r="4965" spans="1:5" x14ac:dyDescent="0.3">
      <c r="A4965" s="6" t="s">
        <v>9</v>
      </c>
      <c r="B4965" s="2">
        <v>43670.289583333302</v>
      </c>
      <c r="C4965" s="1">
        <v>0.16999999999999998</v>
      </c>
      <c r="D4965" s="1">
        <v>0.54799999999999993</v>
      </c>
      <c r="E4965" s="12"/>
    </row>
    <row r="4966" spans="1:5" x14ac:dyDescent="0.3">
      <c r="A4966" s="6" t="s">
        <v>9</v>
      </c>
      <c r="B4966" s="2">
        <v>43670.293055555601</v>
      </c>
      <c r="C4966" s="1">
        <v>0.15000000000000002</v>
      </c>
      <c r="D4966" s="1">
        <v>0.50000000000000011</v>
      </c>
      <c r="E4966" s="12"/>
    </row>
    <row r="4967" spans="1:5" x14ac:dyDescent="0.3">
      <c r="A4967" s="6" t="s">
        <v>9</v>
      </c>
      <c r="B4967" s="2">
        <v>43670.296527777798</v>
      </c>
      <c r="C4967" s="1">
        <v>0.16999999999999998</v>
      </c>
      <c r="D4967" s="1">
        <v>0.54799999999999993</v>
      </c>
      <c r="E4967" s="12"/>
    </row>
    <row r="4968" spans="1:5" x14ac:dyDescent="0.3">
      <c r="A4968" s="6" t="s">
        <v>9</v>
      </c>
      <c r="B4968" s="2">
        <v>43670.3</v>
      </c>
      <c r="C4968" s="1">
        <v>0.16999999999999998</v>
      </c>
      <c r="D4968" s="1">
        <v>0.54799999999999993</v>
      </c>
      <c r="E4968" s="12"/>
    </row>
    <row r="4969" spans="1:5" x14ac:dyDescent="0.3">
      <c r="A4969" s="6" t="s">
        <v>9</v>
      </c>
      <c r="B4969" s="2">
        <v>43670.3034722222</v>
      </c>
      <c r="C4969" s="1">
        <v>0.2</v>
      </c>
      <c r="D4969" s="1">
        <v>0.62</v>
      </c>
      <c r="E4969" s="12"/>
    </row>
    <row r="4970" spans="1:5" x14ac:dyDescent="0.3">
      <c r="A4970" s="6" t="s">
        <v>9</v>
      </c>
      <c r="B4970" s="2">
        <v>43670.306944444397</v>
      </c>
      <c r="C4970" s="1">
        <v>0.2</v>
      </c>
      <c r="D4970" s="1">
        <v>0.62</v>
      </c>
      <c r="E4970" s="12"/>
    </row>
    <row r="4971" spans="1:5" x14ac:dyDescent="0.3">
      <c r="A4971" s="6" t="s">
        <v>9</v>
      </c>
      <c r="B4971" s="2">
        <v>43670.310416666704</v>
      </c>
      <c r="C4971" s="1">
        <v>0.4</v>
      </c>
      <c r="D4971" s="1">
        <v>1.22</v>
      </c>
      <c r="E4971" s="12"/>
    </row>
    <row r="4972" spans="1:5" x14ac:dyDescent="0.3">
      <c r="A4972" s="6" t="s">
        <v>9</v>
      </c>
      <c r="B4972" s="2">
        <v>43670.313888888901</v>
      </c>
      <c r="C4972" s="1">
        <v>0.4</v>
      </c>
      <c r="D4972" s="1">
        <v>1.22</v>
      </c>
      <c r="E4972" s="12"/>
    </row>
    <row r="4973" spans="1:5" x14ac:dyDescent="0.3">
      <c r="A4973" s="6" t="s">
        <v>9</v>
      </c>
      <c r="B4973" s="2">
        <v>43670.317361111098</v>
      </c>
      <c r="C4973" s="1">
        <v>0.38</v>
      </c>
      <c r="D4973" s="1">
        <v>1.1580000000000001</v>
      </c>
      <c r="E4973" s="12"/>
    </row>
    <row r="4974" spans="1:5" x14ac:dyDescent="0.3">
      <c r="A4974" s="6" t="s">
        <v>9</v>
      </c>
      <c r="B4974" s="2">
        <v>43670.320833333302</v>
      </c>
      <c r="C4974" s="1">
        <v>0.27</v>
      </c>
      <c r="D4974" s="1">
        <v>0.82300000000000006</v>
      </c>
      <c r="E4974" s="12"/>
    </row>
    <row r="4975" spans="1:5" x14ac:dyDescent="0.3">
      <c r="A4975" s="6" t="s">
        <v>9</v>
      </c>
      <c r="B4975" s="2">
        <v>43670.324305555601</v>
      </c>
      <c r="C4975" s="1">
        <v>0.38</v>
      </c>
      <c r="D4975" s="1">
        <v>1.1580000000000001</v>
      </c>
      <c r="E4975" s="12"/>
    </row>
    <row r="4976" spans="1:5" x14ac:dyDescent="0.3">
      <c r="A4976" s="6" t="s">
        <v>9</v>
      </c>
      <c r="B4976" s="2">
        <v>43670.327777777798</v>
      </c>
      <c r="C4976" s="1">
        <v>0.4</v>
      </c>
      <c r="D4976" s="1">
        <v>1.22</v>
      </c>
      <c r="E4976" s="12"/>
    </row>
    <row r="4977" spans="1:5" x14ac:dyDescent="0.3">
      <c r="A4977" s="6" t="s">
        <v>9</v>
      </c>
      <c r="B4977" s="2">
        <v>43670.331250000003</v>
      </c>
      <c r="C4977" s="1">
        <v>0.38</v>
      </c>
      <c r="D4977" s="1">
        <v>1.1580000000000001</v>
      </c>
      <c r="E4977" s="12"/>
    </row>
    <row r="4978" spans="1:5" x14ac:dyDescent="0.3">
      <c r="A4978" s="6" t="s">
        <v>9</v>
      </c>
      <c r="B4978" s="2">
        <v>43670.3347222222</v>
      </c>
      <c r="C4978" s="1">
        <v>0.38</v>
      </c>
      <c r="D4978" s="1">
        <v>1.1580000000000001</v>
      </c>
      <c r="E4978" s="12"/>
    </row>
    <row r="4979" spans="1:5" x14ac:dyDescent="0.3">
      <c r="A4979" s="6" t="s">
        <v>9</v>
      </c>
      <c r="B4979" s="2">
        <v>43670.338194444397</v>
      </c>
      <c r="C4979" s="1">
        <v>0.38</v>
      </c>
      <c r="D4979" s="1">
        <v>1.1580000000000001</v>
      </c>
      <c r="E4979" s="12"/>
    </row>
    <row r="4980" spans="1:5" x14ac:dyDescent="0.3">
      <c r="A4980" s="6" t="s">
        <v>9</v>
      </c>
      <c r="B4980" s="2">
        <v>43670.341666666704</v>
      </c>
      <c r="C4980" s="1">
        <v>0.48</v>
      </c>
      <c r="D4980" s="1">
        <v>1.5</v>
      </c>
      <c r="E4980" s="12"/>
    </row>
    <row r="4981" spans="1:5" x14ac:dyDescent="0.3">
      <c r="A4981" s="6" t="s">
        <v>9</v>
      </c>
      <c r="B4981" s="2">
        <v>43670.345138888901</v>
      </c>
      <c r="C4981" s="1">
        <v>0.38</v>
      </c>
      <c r="D4981" s="1">
        <v>1.1580000000000001</v>
      </c>
      <c r="E4981" s="12"/>
    </row>
    <row r="4982" spans="1:5" x14ac:dyDescent="0.3">
      <c r="A4982" s="6" t="s">
        <v>9</v>
      </c>
      <c r="B4982" s="2">
        <v>43670.348611111098</v>
      </c>
      <c r="C4982" s="1">
        <v>0.38</v>
      </c>
      <c r="D4982" s="1">
        <v>1.1580000000000001</v>
      </c>
      <c r="E4982" s="12"/>
    </row>
    <row r="4983" spans="1:5" x14ac:dyDescent="0.3">
      <c r="A4983" s="6" t="s">
        <v>9</v>
      </c>
      <c r="B4983" s="2">
        <v>43670.352083333302</v>
      </c>
      <c r="C4983" s="1">
        <v>0.38</v>
      </c>
      <c r="D4983" s="1">
        <v>1.1580000000000001</v>
      </c>
      <c r="E4983" s="12"/>
    </row>
    <row r="4984" spans="1:5" x14ac:dyDescent="0.3">
      <c r="A4984" s="6" t="s">
        <v>9</v>
      </c>
      <c r="B4984" s="2">
        <v>43670.355555555601</v>
      </c>
      <c r="C4984" s="1">
        <v>0.38</v>
      </c>
      <c r="D4984" s="1">
        <v>1.1580000000000001</v>
      </c>
      <c r="E4984" s="12"/>
    </row>
    <row r="4985" spans="1:5" x14ac:dyDescent="0.3">
      <c r="A4985" s="6" t="s">
        <v>9</v>
      </c>
      <c r="B4985" s="2">
        <v>43670.359027777798</v>
      </c>
      <c r="C4985" s="1">
        <v>0.38</v>
      </c>
      <c r="D4985" s="1">
        <v>1.1580000000000001</v>
      </c>
      <c r="E4985" s="12"/>
    </row>
    <row r="4986" spans="1:5" x14ac:dyDescent="0.3">
      <c r="A4986" s="6" t="s">
        <v>9</v>
      </c>
      <c r="B4986" s="2">
        <v>43670.362500000003</v>
      </c>
      <c r="C4986" s="1">
        <v>0.38</v>
      </c>
      <c r="D4986" s="1">
        <v>1.1580000000000001</v>
      </c>
      <c r="E4986" s="12"/>
    </row>
    <row r="4987" spans="1:5" x14ac:dyDescent="0.3">
      <c r="A4987" s="6" t="s">
        <v>9</v>
      </c>
      <c r="B4987" s="2">
        <v>43670.3659722222</v>
      </c>
      <c r="C4987" s="1">
        <v>0.38</v>
      </c>
      <c r="D4987" s="1">
        <v>1.1580000000000001</v>
      </c>
      <c r="E4987" s="12"/>
    </row>
    <row r="4988" spans="1:5" x14ac:dyDescent="0.3">
      <c r="A4988" s="6" t="s">
        <v>9</v>
      </c>
      <c r="B4988" s="2">
        <v>43670.369444444397</v>
      </c>
      <c r="C4988" s="1">
        <v>0.4</v>
      </c>
      <c r="D4988" s="1">
        <v>1.22</v>
      </c>
      <c r="E4988" s="12"/>
    </row>
    <row r="4989" spans="1:5" x14ac:dyDescent="0.3">
      <c r="A4989" s="6" t="s">
        <v>9</v>
      </c>
      <c r="B4989" s="2">
        <v>43670.372916666704</v>
      </c>
      <c r="C4989" s="1">
        <v>0.63</v>
      </c>
      <c r="D4989" s="1">
        <v>5.7508919691227929</v>
      </c>
      <c r="E4989" s="12"/>
    </row>
    <row r="4990" spans="1:5" x14ac:dyDescent="0.3">
      <c r="A4990" s="6" t="s">
        <v>9</v>
      </c>
      <c r="B4990" s="2">
        <v>43670.376388888901</v>
      </c>
      <c r="C4990" s="1">
        <v>0.5</v>
      </c>
      <c r="D4990" s="1">
        <v>1.57</v>
      </c>
      <c r="E4990" s="12"/>
    </row>
    <row r="4991" spans="1:5" x14ac:dyDescent="0.3">
      <c r="A4991" s="6" t="s">
        <v>9</v>
      </c>
      <c r="B4991" s="2">
        <v>43670.379861111098</v>
      </c>
      <c r="C4991" s="1">
        <v>0.6</v>
      </c>
      <c r="D4991" s="1">
        <v>4.5682155912783244</v>
      </c>
      <c r="E4991" s="12"/>
    </row>
    <row r="4992" spans="1:5" x14ac:dyDescent="0.3">
      <c r="A4992" s="6" t="s">
        <v>9</v>
      </c>
      <c r="B4992" s="2">
        <v>43670.383333333302</v>
      </c>
      <c r="C4992" s="1">
        <v>0.5</v>
      </c>
      <c r="D4992" s="1">
        <v>1.57</v>
      </c>
      <c r="E4992" s="12"/>
    </row>
    <row r="4993" spans="1:5" x14ac:dyDescent="0.3">
      <c r="A4993" s="6" t="s">
        <v>9</v>
      </c>
      <c r="B4993" s="2">
        <v>43670.386805555601</v>
      </c>
      <c r="C4993" s="1">
        <v>0.48</v>
      </c>
      <c r="D4993" s="1">
        <v>1.5</v>
      </c>
      <c r="E4993" s="12"/>
    </row>
    <row r="4994" spans="1:5" x14ac:dyDescent="0.3">
      <c r="A4994" s="6" t="s">
        <v>9</v>
      </c>
      <c r="B4994" s="2">
        <v>43670.390277777798</v>
      </c>
      <c r="C4994" s="1">
        <v>0.44999999999999996</v>
      </c>
      <c r="D4994" s="1">
        <v>1.3949999999999998</v>
      </c>
      <c r="E4994" s="12"/>
    </row>
    <row r="4995" spans="1:5" x14ac:dyDescent="0.3">
      <c r="A4995" s="6" t="s">
        <v>9</v>
      </c>
      <c r="B4995" s="2">
        <v>43670.393750000003</v>
      </c>
      <c r="C4995" s="1">
        <v>0.48</v>
      </c>
      <c r="D4995" s="1">
        <v>1.5</v>
      </c>
      <c r="E4995" s="12"/>
    </row>
    <row r="4996" spans="1:5" x14ac:dyDescent="0.3">
      <c r="A4996" s="6" t="s">
        <v>9</v>
      </c>
      <c r="B4996" s="2">
        <v>43670.404166666704</v>
      </c>
      <c r="C4996" s="1">
        <v>0.48</v>
      </c>
      <c r="D4996" s="1">
        <v>1.5</v>
      </c>
      <c r="E4996" s="12"/>
    </row>
    <row r="4997" spans="1:5" x14ac:dyDescent="0.3">
      <c r="A4997" s="6" t="s">
        <v>9</v>
      </c>
      <c r="B4997" s="2">
        <v>43670.407638888901</v>
      </c>
      <c r="C4997" s="1">
        <v>0.44999999999999996</v>
      </c>
      <c r="D4997" s="1">
        <v>1.3949999999999998</v>
      </c>
      <c r="E4997" s="12"/>
    </row>
    <row r="4998" spans="1:5" x14ac:dyDescent="0.3">
      <c r="A4998" s="6" t="s">
        <v>9</v>
      </c>
      <c r="B4998" s="2">
        <v>43670.414583333302</v>
      </c>
      <c r="C4998" s="1">
        <v>0.27</v>
      </c>
      <c r="D4998" s="1">
        <v>0.82300000000000006</v>
      </c>
      <c r="E4998" s="12"/>
    </row>
    <row r="4999" spans="1:5" x14ac:dyDescent="0.3">
      <c r="A4999" s="6" t="s">
        <v>9</v>
      </c>
      <c r="B4999" s="2">
        <v>43670.418055555601</v>
      </c>
      <c r="C4999" s="1">
        <v>0.15000000000000002</v>
      </c>
      <c r="D4999" s="1">
        <v>0.50000000000000011</v>
      </c>
      <c r="E4999" s="12"/>
    </row>
    <row r="5000" spans="1:5" x14ac:dyDescent="0.3">
      <c r="A5000" s="6" t="s">
        <v>9</v>
      </c>
      <c r="B5000" s="2">
        <v>43670.421527777798</v>
      </c>
      <c r="C5000" s="1">
        <v>0.13</v>
      </c>
      <c r="D5000" s="1">
        <v>0.45200000000000001</v>
      </c>
      <c r="E5000" s="12"/>
    </row>
    <row r="5001" spans="1:5" x14ac:dyDescent="0.3">
      <c r="A5001" s="6" t="s">
        <v>9</v>
      </c>
      <c r="B5001" s="2">
        <v>43670.425000000003</v>
      </c>
      <c r="C5001" s="1">
        <v>0.32999999999999996</v>
      </c>
      <c r="D5001" s="1">
        <v>1.0029999999999999</v>
      </c>
      <c r="E5001" s="12"/>
    </row>
    <row r="5002" spans="1:5" x14ac:dyDescent="0.3">
      <c r="A5002" s="6" t="s">
        <v>9</v>
      </c>
      <c r="B5002" s="2">
        <v>43670.4284722222</v>
      </c>
      <c r="C5002" s="1">
        <v>0.48</v>
      </c>
      <c r="D5002" s="1">
        <v>1.5</v>
      </c>
      <c r="E5002" s="12"/>
    </row>
    <row r="5003" spans="1:5" x14ac:dyDescent="0.3">
      <c r="A5003" s="6" t="s">
        <v>9</v>
      </c>
      <c r="B5003" s="2">
        <v>43670.431944444397</v>
      </c>
      <c r="C5003" s="1">
        <v>0.65</v>
      </c>
      <c r="D5003" s="1">
        <v>6.5393428876857715</v>
      </c>
      <c r="E5003" s="12"/>
    </row>
    <row r="5004" spans="1:5" x14ac:dyDescent="0.3">
      <c r="A5004" s="6" t="s">
        <v>9</v>
      </c>
      <c r="B5004" s="2">
        <v>43670.435416666704</v>
      </c>
      <c r="C5004" s="1">
        <v>0.32999999999999996</v>
      </c>
      <c r="D5004" s="1">
        <v>1.0029999999999999</v>
      </c>
      <c r="E5004" s="12"/>
    </row>
    <row r="5005" spans="1:5" x14ac:dyDescent="0.3">
      <c r="A5005" s="6" t="s">
        <v>9</v>
      </c>
      <c r="B5005" s="2">
        <v>43670.438888888901</v>
      </c>
      <c r="C5005" s="1">
        <v>0.55000000000000004</v>
      </c>
      <c r="D5005" s="1">
        <v>3.0691077956391637</v>
      </c>
      <c r="E5005" s="12"/>
    </row>
    <row r="5006" spans="1:5" x14ac:dyDescent="0.3">
      <c r="A5006" s="6" t="s">
        <v>9</v>
      </c>
      <c r="B5006" s="2">
        <v>43670.442361111098</v>
      </c>
      <c r="C5006" s="1">
        <v>0.32999999999999996</v>
      </c>
      <c r="D5006" s="1">
        <v>1.0029999999999999</v>
      </c>
      <c r="E5006" s="12"/>
    </row>
    <row r="5007" spans="1:5" x14ac:dyDescent="0.3">
      <c r="A5007" s="6" t="s">
        <v>9</v>
      </c>
      <c r="B5007" s="2">
        <v>43670.445833333302</v>
      </c>
      <c r="C5007" s="1">
        <v>0.35</v>
      </c>
      <c r="D5007" s="1">
        <v>1.0649999999999999</v>
      </c>
      <c r="E5007" s="12"/>
    </row>
    <row r="5008" spans="1:5" x14ac:dyDescent="0.3">
      <c r="A5008" s="6" t="s">
        <v>9</v>
      </c>
      <c r="B5008" s="2">
        <v>43670.449305555601</v>
      </c>
      <c r="C5008" s="1">
        <v>0.55000000000000004</v>
      </c>
      <c r="D5008" s="1">
        <v>3.0691077956391637</v>
      </c>
      <c r="E5008" s="12"/>
    </row>
    <row r="5009" spans="1:5" x14ac:dyDescent="0.3">
      <c r="A5009" s="6" t="s">
        <v>9</v>
      </c>
      <c r="B5009" s="2">
        <v>43670.452777777798</v>
      </c>
      <c r="C5009" s="1">
        <v>0.30000000000000004</v>
      </c>
      <c r="D5009" s="1">
        <v>0.91000000000000025</v>
      </c>
      <c r="E5009" s="12"/>
    </row>
    <row r="5010" spans="1:5" x14ac:dyDescent="0.3">
      <c r="A5010" s="6" t="s">
        <v>9</v>
      </c>
      <c r="B5010" s="2">
        <v>43670.456250000003</v>
      </c>
      <c r="C5010" s="1">
        <v>0.55000000000000004</v>
      </c>
      <c r="D5010" s="1">
        <v>3.0691077956391637</v>
      </c>
      <c r="E5010" s="12"/>
    </row>
    <row r="5011" spans="1:5" x14ac:dyDescent="0.3">
      <c r="A5011" s="6" t="s">
        <v>9</v>
      </c>
      <c r="B5011" s="2">
        <v>43670.4597222222</v>
      </c>
      <c r="C5011" s="1">
        <v>0.57999999999999996</v>
      </c>
      <c r="D5011" s="1">
        <v>3.9685724730226588</v>
      </c>
      <c r="E5011" s="12"/>
    </row>
    <row r="5012" spans="1:5" x14ac:dyDescent="0.3">
      <c r="A5012" s="6" t="s">
        <v>9</v>
      </c>
      <c r="B5012" s="2">
        <v>43670.463194444397</v>
      </c>
      <c r="C5012" s="1">
        <v>0.48</v>
      </c>
      <c r="D5012" s="1">
        <v>1.5</v>
      </c>
      <c r="E5012" s="12"/>
    </row>
    <row r="5013" spans="1:5" x14ac:dyDescent="0.3">
      <c r="A5013" s="6" t="s">
        <v>9</v>
      </c>
      <c r="B5013" s="2">
        <v>43670.466666666704</v>
      </c>
      <c r="C5013" s="1">
        <v>0.52</v>
      </c>
      <c r="D5013" s="1">
        <v>2.1696431182556655</v>
      </c>
      <c r="E5013" s="12"/>
    </row>
    <row r="5014" spans="1:5" x14ac:dyDescent="0.3">
      <c r="A5014" s="6" t="s">
        <v>9</v>
      </c>
      <c r="B5014" s="2">
        <v>43670.470138888901</v>
      </c>
      <c r="C5014" s="1">
        <v>0.44999999999999996</v>
      </c>
      <c r="D5014" s="1">
        <v>1.3949999999999998</v>
      </c>
      <c r="E5014" s="12"/>
    </row>
    <row r="5015" spans="1:5" x14ac:dyDescent="0.3">
      <c r="A5015" s="6" t="s">
        <v>9</v>
      </c>
      <c r="B5015" s="2">
        <v>43670.473611111098</v>
      </c>
      <c r="C5015" s="1">
        <v>0.57999999999999996</v>
      </c>
      <c r="D5015" s="1">
        <v>3.9685724730226588</v>
      </c>
      <c r="E5015" s="12"/>
    </row>
    <row r="5016" spans="1:5" x14ac:dyDescent="0.3">
      <c r="A5016" s="6" t="s">
        <v>9</v>
      </c>
      <c r="B5016" s="2">
        <v>43670.477083333302</v>
      </c>
      <c r="C5016" s="1">
        <v>0.48</v>
      </c>
      <c r="D5016" s="1">
        <v>1.5</v>
      </c>
      <c r="E5016" s="12"/>
    </row>
    <row r="5017" spans="1:5" x14ac:dyDescent="0.3">
      <c r="A5017" s="6" t="s">
        <v>9</v>
      </c>
      <c r="B5017" s="2">
        <v>43670.480555555601</v>
      </c>
      <c r="C5017" s="1">
        <v>0.55000000000000004</v>
      </c>
      <c r="D5017" s="1">
        <v>3.0691077956391637</v>
      </c>
      <c r="E5017" s="12"/>
    </row>
    <row r="5018" spans="1:5" x14ac:dyDescent="0.3">
      <c r="A5018" s="6" t="s">
        <v>9</v>
      </c>
      <c r="B5018" s="2">
        <v>43670.484027777798</v>
      </c>
      <c r="C5018" s="1">
        <v>0.32999999999999996</v>
      </c>
      <c r="D5018" s="1">
        <v>1.0029999999999999</v>
      </c>
      <c r="E5018" s="12"/>
    </row>
    <row r="5019" spans="1:5" x14ac:dyDescent="0.3">
      <c r="A5019" s="6" t="s">
        <v>9</v>
      </c>
      <c r="B5019" s="2">
        <v>43670.487500000003</v>
      </c>
      <c r="C5019" s="1">
        <v>0.35</v>
      </c>
      <c r="D5019" s="1">
        <v>1.0649999999999999</v>
      </c>
      <c r="E5019" s="12"/>
    </row>
    <row r="5020" spans="1:5" x14ac:dyDescent="0.3">
      <c r="A5020" s="6" t="s">
        <v>9</v>
      </c>
      <c r="B5020" s="2">
        <v>43670.4909722222</v>
      </c>
      <c r="C5020" s="1">
        <v>0.55000000000000004</v>
      </c>
      <c r="D5020" s="1">
        <v>3.0691077956391637</v>
      </c>
      <c r="E5020" s="12"/>
    </row>
    <row r="5021" spans="1:5" x14ac:dyDescent="0.3">
      <c r="A5021" s="6" t="s">
        <v>9</v>
      </c>
      <c r="B5021" s="2">
        <v>43670.494444444397</v>
      </c>
      <c r="C5021" s="1">
        <v>0.42000000000000004</v>
      </c>
      <c r="D5021" s="1">
        <v>1.29</v>
      </c>
      <c r="E5021" s="12"/>
    </row>
    <row r="5022" spans="1:5" x14ac:dyDescent="0.3">
      <c r="A5022" s="6" t="s">
        <v>9</v>
      </c>
      <c r="B5022" s="2">
        <v>43670.497916666704</v>
      </c>
      <c r="C5022" s="1">
        <v>0.32999999999999996</v>
      </c>
      <c r="D5022" s="1">
        <v>1.0029999999999999</v>
      </c>
      <c r="E5022" s="12"/>
    </row>
    <row r="5023" spans="1:5" x14ac:dyDescent="0.3">
      <c r="A5023" s="6" t="s">
        <v>9</v>
      </c>
      <c r="B5023" s="2">
        <v>43670.501388888901</v>
      </c>
      <c r="C5023" s="1">
        <v>0.38</v>
      </c>
      <c r="D5023" s="1">
        <v>1.1580000000000001</v>
      </c>
      <c r="E5023" s="12"/>
    </row>
    <row r="5024" spans="1:5" x14ac:dyDescent="0.3">
      <c r="A5024" s="6" t="s">
        <v>9</v>
      </c>
      <c r="B5024" s="2">
        <v>43670.504861111098</v>
      </c>
      <c r="C5024" s="1">
        <v>0.35</v>
      </c>
      <c r="D5024" s="1">
        <v>1.0649999999999999</v>
      </c>
      <c r="E5024" s="12"/>
    </row>
    <row r="5025" spans="1:5" x14ac:dyDescent="0.3">
      <c r="A5025" s="6" t="s">
        <v>9</v>
      </c>
      <c r="B5025" s="2">
        <v>43670.508333333302</v>
      </c>
      <c r="C5025" s="1">
        <v>0.32999999999999996</v>
      </c>
      <c r="D5025" s="1">
        <v>1.0029999999999999</v>
      </c>
      <c r="E5025" s="12"/>
    </row>
    <row r="5026" spans="1:5" x14ac:dyDescent="0.3">
      <c r="A5026" s="6" t="s">
        <v>9</v>
      </c>
      <c r="B5026" s="2">
        <v>43670.511805555601</v>
      </c>
      <c r="C5026" s="1">
        <v>0.32999999999999996</v>
      </c>
      <c r="D5026" s="1">
        <v>1.0029999999999999</v>
      </c>
      <c r="E5026" s="12"/>
    </row>
    <row r="5027" spans="1:5" x14ac:dyDescent="0.3">
      <c r="A5027" s="6" t="s">
        <v>9</v>
      </c>
      <c r="B5027" s="2">
        <v>43670.515277777798</v>
      </c>
      <c r="C5027" s="1">
        <v>0.52</v>
      </c>
      <c r="D5027" s="1">
        <v>2.1696431182556655</v>
      </c>
      <c r="E5027" s="12"/>
    </row>
    <row r="5028" spans="1:5" x14ac:dyDescent="0.3">
      <c r="A5028" s="6" t="s">
        <v>9</v>
      </c>
      <c r="B5028" s="2">
        <v>43670.518750000003</v>
      </c>
      <c r="C5028" s="1">
        <v>0.4</v>
      </c>
      <c r="D5028" s="1">
        <v>1.22</v>
      </c>
      <c r="E5028" s="12"/>
    </row>
    <row r="5029" spans="1:5" x14ac:dyDescent="0.3">
      <c r="A5029" s="6" t="s">
        <v>9</v>
      </c>
      <c r="B5029" s="2">
        <v>43670.5222222222</v>
      </c>
      <c r="C5029" s="1">
        <v>0.48</v>
      </c>
      <c r="D5029" s="1">
        <v>1.5</v>
      </c>
      <c r="E5029" s="12"/>
    </row>
    <row r="5030" spans="1:5" x14ac:dyDescent="0.3">
      <c r="A5030" s="6" t="s">
        <v>9</v>
      </c>
      <c r="B5030" s="2">
        <v>43670.525694444397</v>
      </c>
      <c r="C5030" s="1">
        <v>0.35</v>
      </c>
      <c r="D5030" s="1">
        <v>1.0649999999999999</v>
      </c>
      <c r="E5030" s="12"/>
    </row>
    <row r="5031" spans="1:5" x14ac:dyDescent="0.3">
      <c r="A5031" s="6" t="s">
        <v>9</v>
      </c>
      <c r="B5031" s="2">
        <v>43670.529166666704</v>
      </c>
      <c r="C5031" s="1">
        <v>0.35</v>
      </c>
      <c r="D5031" s="1">
        <v>1.0649999999999999</v>
      </c>
      <c r="E5031" s="12"/>
    </row>
    <row r="5032" spans="1:5" x14ac:dyDescent="0.3">
      <c r="A5032" s="6" t="s">
        <v>9</v>
      </c>
      <c r="B5032" s="2">
        <v>43670.532638888901</v>
      </c>
      <c r="C5032" s="1">
        <v>0.13</v>
      </c>
      <c r="D5032" s="1">
        <v>0.45200000000000001</v>
      </c>
      <c r="E5032" s="12"/>
    </row>
    <row r="5033" spans="1:5" x14ac:dyDescent="0.3">
      <c r="A5033" s="6" t="s">
        <v>9</v>
      </c>
      <c r="B5033" s="2">
        <v>43670.536111111098</v>
      </c>
      <c r="C5033" s="1">
        <v>0.55000000000000004</v>
      </c>
      <c r="D5033" s="1">
        <v>3.0691077956391637</v>
      </c>
      <c r="E5033" s="12"/>
    </row>
    <row r="5034" spans="1:5" x14ac:dyDescent="0.3">
      <c r="A5034" s="6" t="s">
        <v>9</v>
      </c>
      <c r="B5034" s="2">
        <v>43670.539583333302</v>
      </c>
      <c r="C5034" s="1">
        <v>0.32999999999999996</v>
      </c>
      <c r="D5034" s="1">
        <v>1.0029999999999999</v>
      </c>
      <c r="E5034" s="12"/>
    </row>
    <row r="5035" spans="1:5" x14ac:dyDescent="0.3">
      <c r="A5035" s="6" t="s">
        <v>9</v>
      </c>
      <c r="B5035" s="2">
        <v>43670.543055555601</v>
      </c>
      <c r="C5035" s="1">
        <v>0.32999999999999996</v>
      </c>
      <c r="D5035" s="1">
        <v>1.0029999999999999</v>
      </c>
      <c r="E5035" s="12"/>
    </row>
    <row r="5036" spans="1:5" x14ac:dyDescent="0.3">
      <c r="A5036" s="6" t="s">
        <v>9</v>
      </c>
      <c r="B5036" s="2">
        <v>43670.546527777798</v>
      </c>
      <c r="C5036" s="1">
        <v>0.5</v>
      </c>
      <c r="D5036" s="1">
        <v>1.57</v>
      </c>
      <c r="E5036" s="12"/>
    </row>
    <row r="5037" spans="1:5" x14ac:dyDescent="0.3">
      <c r="A5037" s="6" t="s">
        <v>9</v>
      </c>
      <c r="B5037" s="2">
        <v>43670.5534722222</v>
      </c>
      <c r="C5037" s="1">
        <v>0.27</v>
      </c>
      <c r="D5037" s="1">
        <v>0.82300000000000006</v>
      </c>
      <c r="E5037" s="12"/>
    </row>
    <row r="5038" spans="1:5" x14ac:dyDescent="0.3">
      <c r="A5038" s="6" t="s">
        <v>9</v>
      </c>
      <c r="B5038" s="2">
        <v>43670.556944444397</v>
      </c>
      <c r="C5038" s="1">
        <v>0.32999999999999996</v>
      </c>
      <c r="D5038" s="1">
        <v>1.0029999999999999</v>
      </c>
      <c r="E5038" s="12"/>
    </row>
    <row r="5039" spans="1:5" x14ac:dyDescent="0.3">
      <c r="A5039" s="6" t="s">
        <v>9</v>
      </c>
      <c r="B5039" s="2">
        <v>43670.560416666704</v>
      </c>
      <c r="C5039" s="1">
        <v>0.5</v>
      </c>
      <c r="D5039" s="1">
        <v>1.57</v>
      </c>
      <c r="E5039" s="12"/>
    </row>
    <row r="5040" spans="1:5" x14ac:dyDescent="0.3">
      <c r="A5040" s="6" t="s">
        <v>9</v>
      </c>
      <c r="B5040" s="2">
        <v>43670.567361111098</v>
      </c>
      <c r="C5040" s="1">
        <v>0.32999999999999996</v>
      </c>
      <c r="D5040" s="1">
        <v>1.0029999999999999</v>
      </c>
      <c r="E5040" s="12"/>
    </row>
    <row r="5041" spans="1:5" x14ac:dyDescent="0.3">
      <c r="A5041" s="6" t="s">
        <v>9</v>
      </c>
      <c r="B5041" s="2">
        <v>43670.581250000003</v>
      </c>
      <c r="C5041" s="1">
        <v>0.35</v>
      </c>
      <c r="D5041" s="1">
        <v>1.0649999999999999</v>
      </c>
      <c r="E5041" s="12"/>
    </row>
    <row r="5042" spans="1:5" x14ac:dyDescent="0.3">
      <c r="A5042" s="6" t="s">
        <v>9</v>
      </c>
      <c r="B5042" s="2">
        <v>43670.5847222222</v>
      </c>
      <c r="C5042" s="1">
        <v>0.44999999999999996</v>
      </c>
      <c r="D5042" s="1">
        <v>1.3949999999999998</v>
      </c>
      <c r="E5042" s="12"/>
    </row>
    <row r="5043" spans="1:5" x14ac:dyDescent="0.3">
      <c r="A5043" s="6" t="s">
        <v>9</v>
      </c>
      <c r="B5043" s="2">
        <v>43670.588194444397</v>
      </c>
      <c r="C5043" s="1">
        <v>0.32999999999999996</v>
      </c>
      <c r="D5043" s="1">
        <v>1.0029999999999999</v>
      </c>
      <c r="E5043" s="12"/>
    </row>
    <row r="5044" spans="1:5" x14ac:dyDescent="0.3">
      <c r="A5044" s="6" t="s">
        <v>9</v>
      </c>
      <c r="B5044" s="2">
        <v>43670.591666666704</v>
      </c>
      <c r="C5044" s="1">
        <v>0.32999999999999996</v>
      </c>
      <c r="D5044" s="1">
        <v>1.0029999999999999</v>
      </c>
      <c r="E5044" s="12"/>
    </row>
    <row r="5045" spans="1:5" x14ac:dyDescent="0.3">
      <c r="A5045" s="6" t="s">
        <v>9</v>
      </c>
      <c r="B5045" s="2">
        <v>43670.595138888901</v>
      </c>
      <c r="C5045" s="1">
        <v>0.35</v>
      </c>
      <c r="D5045" s="1">
        <v>1.0649999999999999</v>
      </c>
      <c r="E5045" s="12"/>
    </row>
    <row r="5046" spans="1:5" x14ac:dyDescent="0.3">
      <c r="A5046" s="6" t="s">
        <v>9</v>
      </c>
      <c r="B5046" s="2">
        <v>43670.598611111098</v>
      </c>
      <c r="C5046" s="1">
        <v>0.57999999999999996</v>
      </c>
      <c r="D5046" s="1">
        <v>3.9685724730226588</v>
      </c>
      <c r="E5046" s="12"/>
    </row>
    <row r="5047" spans="1:5" x14ac:dyDescent="0.3">
      <c r="A5047" s="6" t="s">
        <v>9</v>
      </c>
      <c r="B5047" s="2">
        <v>43670.602083333302</v>
      </c>
      <c r="C5047" s="1">
        <v>0.32999999999999996</v>
      </c>
      <c r="D5047" s="1">
        <v>1.0029999999999999</v>
      </c>
      <c r="E5047" s="12"/>
    </row>
    <row r="5048" spans="1:5" x14ac:dyDescent="0.3">
      <c r="A5048" s="6" t="s">
        <v>9</v>
      </c>
      <c r="B5048" s="2">
        <v>43670.605555555601</v>
      </c>
      <c r="C5048" s="1">
        <v>0.48</v>
      </c>
      <c r="D5048" s="1">
        <v>1.5</v>
      </c>
      <c r="E5048" s="12"/>
    </row>
    <row r="5049" spans="1:5" x14ac:dyDescent="0.3">
      <c r="A5049" s="6" t="s">
        <v>9</v>
      </c>
      <c r="B5049" s="2">
        <v>43670.609027777798</v>
      </c>
      <c r="C5049" s="1">
        <v>0.2</v>
      </c>
      <c r="D5049" s="1">
        <v>0.62</v>
      </c>
      <c r="E5049" s="12"/>
    </row>
    <row r="5050" spans="1:5" x14ac:dyDescent="0.3">
      <c r="A5050" s="6" t="s">
        <v>9</v>
      </c>
      <c r="B5050" s="2">
        <v>43670.612500000003</v>
      </c>
      <c r="C5050" s="1">
        <v>0.13</v>
      </c>
      <c r="D5050" s="1">
        <v>0.45200000000000001</v>
      </c>
      <c r="E5050" s="12"/>
    </row>
    <row r="5051" spans="1:5" x14ac:dyDescent="0.3">
      <c r="A5051" s="6" t="s">
        <v>9</v>
      </c>
      <c r="B5051" s="2">
        <v>43670.6159722222</v>
      </c>
      <c r="C5051" s="1">
        <v>0.44999999999999996</v>
      </c>
      <c r="D5051" s="1">
        <v>1.3949999999999998</v>
      </c>
      <c r="E5051" s="12"/>
    </row>
    <row r="5052" spans="1:5" x14ac:dyDescent="0.3">
      <c r="A5052" s="6" t="s">
        <v>9</v>
      </c>
      <c r="B5052" s="2">
        <v>43670.619444444397</v>
      </c>
      <c r="C5052" s="1">
        <v>0.35</v>
      </c>
      <c r="D5052" s="1">
        <v>1.0649999999999999</v>
      </c>
      <c r="E5052" s="12"/>
    </row>
    <row r="5053" spans="1:5" x14ac:dyDescent="0.3">
      <c r="A5053" s="6" t="s">
        <v>9</v>
      </c>
      <c r="B5053" s="2">
        <v>43670.622916666704</v>
      </c>
      <c r="C5053" s="1">
        <v>0.44999999999999996</v>
      </c>
      <c r="D5053" s="1">
        <v>1.3949999999999998</v>
      </c>
      <c r="E5053" s="12"/>
    </row>
    <row r="5054" spans="1:5" x14ac:dyDescent="0.3">
      <c r="A5054" s="6" t="s">
        <v>9</v>
      </c>
      <c r="B5054" s="2">
        <v>43670.626388888901</v>
      </c>
      <c r="C5054" s="1">
        <v>0.15000000000000002</v>
      </c>
      <c r="D5054" s="1">
        <v>0.50000000000000011</v>
      </c>
      <c r="E5054" s="12"/>
    </row>
    <row r="5055" spans="1:5" x14ac:dyDescent="0.3">
      <c r="A5055" s="6" t="s">
        <v>9</v>
      </c>
      <c r="B5055" s="2">
        <v>43670.629861111098</v>
      </c>
      <c r="C5055" s="1">
        <v>0.15000000000000002</v>
      </c>
      <c r="D5055" s="1">
        <v>0.50000000000000011</v>
      </c>
      <c r="E5055" s="12"/>
    </row>
    <row r="5056" spans="1:5" x14ac:dyDescent="0.3">
      <c r="A5056" s="6" t="s">
        <v>9</v>
      </c>
      <c r="B5056" s="2">
        <v>43670.633333333302</v>
      </c>
      <c r="C5056" s="1">
        <v>0.32999999999999996</v>
      </c>
      <c r="D5056" s="1">
        <v>1.0029999999999999</v>
      </c>
      <c r="E5056" s="12"/>
    </row>
    <row r="5057" spans="1:5" x14ac:dyDescent="0.3">
      <c r="A5057" s="6" t="s">
        <v>9</v>
      </c>
      <c r="B5057" s="2">
        <v>43670.636805555601</v>
      </c>
      <c r="C5057" s="1">
        <v>0.38</v>
      </c>
      <c r="D5057" s="1">
        <v>1.1580000000000001</v>
      </c>
      <c r="E5057" s="12"/>
    </row>
    <row r="5058" spans="1:5" x14ac:dyDescent="0.3">
      <c r="A5058" s="6" t="s">
        <v>9</v>
      </c>
      <c r="B5058" s="2">
        <v>43670.640277777798</v>
      </c>
      <c r="C5058" s="1">
        <v>0.15000000000000002</v>
      </c>
      <c r="D5058" s="1">
        <v>0.50000000000000011</v>
      </c>
      <c r="E5058" s="12"/>
    </row>
    <row r="5059" spans="1:5" x14ac:dyDescent="0.3">
      <c r="A5059" s="6" t="s">
        <v>9</v>
      </c>
      <c r="B5059" s="2">
        <v>43670.643750000003</v>
      </c>
      <c r="C5059" s="1">
        <v>0.35</v>
      </c>
      <c r="D5059" s="1">
        <v>1.0649999999999999</v>
      </c>
      <c r="E5059" s="12"/>
    </row>
    <row r="5060" spans="1:5" x14ac:dyDescent="0.3">
      <c r="A5060" s="6" t="s">
        <v>9</v>
      </c>
      <c r="B5060" s="2">
        <v>43670.6472222222</v>
      </c>
      <c r="C5060" s="1">
        <v>0.13</v>
      </c>
      <c r="D5060" s="1">
        <v>0.45200000000000001</v>
      </c>
      <c r="E5060" s="12"/>
    </row>
    <row r="5061" spans="1:5" x14ac:dyDescent="0.3">
      <c r="A5061" s="6" t="s">
        <v>9</v>
      </c>
      <c r="B5061" s="2">
        <v>43670.650694444397</v>
      </c>
      <c r="C5061" s="1">
        <v>0.35</v>
      </c>
      <c r="D5061" s="1">
        <v>1.0649999999999999</v>
      </c>
      <c r="E5061" s="12"/>
    </row>
    <row r="5062" spans="1:5" x14ac:dyDescent="0.3">
      <c r="A5062" s="6" t="s">
        <v>9</v>
      </c>
      <c r="B5062" s="2">
        <v>43670.654166666704</v>
      </c>
      <c r="C5062" s="1">
        <v>0.38</v>
      </c>
      <c r="D5062" s="1">
        <v>1.1580000000000001</v>
      </c>
      <c r="E5062" s="12"/>
    </row>
    <row r="5063" spans="1:5" x14ac:dyDescent="0.3">
      <c r="A5063" s="6" t="s">
        <v>9</v>
      </c>
      <c r="B5063" s="2">
        <v>43670.657638888901</v>
      </c>
      <c r="C5063" s="1">
        <v>0.38</v>
      </c>
      <c r="D5063" s="1">
        <v>1.1580000000000001</v>
      </c>
      <c r="E5063" s="12"/>
    </row>
    <row r="5064" spans="1:5" x14ac:dyDescent="0.3">
      <c r="A5064" s="6" t="s">
        <v>9</v>
      </c>
      <c r="B5064" s="2">
        <v>43670.661111111098</v>
      </c>
      <c r="C5064" s="1">
        <v>0.35</v>
      </c>
      <c r="D5064" s="1">
        <v>1.0649999999999999</v>
      </c>
      <c r="E5064" s="12"/>
    </row>
    <row r="5065" spans="1:5" x14ac:dyDescent="0.3">
      <c r="A5065" s="6" t="s">
        <v>9</v>
      </c>
      <c r="B5065" s="2">
        <v>43670.664583333302</v>
      </c>
      <c r="C5065" s="1">
        <v>0.35</v>
      </c>
      <c r="D5065" s="1">
        <v>1.0649999999999999</v>
      </c>
      <c r="E5065" s="12"/>
    </row>
    <row r="5066" spans="1:5" x14ac:dyDescent="0.3">
      <c r="A5066" s="6" t="s">
        <v>9</v>
      </c>
      <c r="B5066" s="2">
        <v>43670.668055555601</v>
      </c>
      <c r="C5066" s="1">
        <v>0.35</v>
      </c>
      <c r="D5066" s="1">
        <v>1.0649999999999999</v>
      </c>
      <c r="E5066" s="12"/>
    </row>
    <row r="5067" spans="1:5" x14ac:dyDescent="0.3">
      <c r="A5067" s="6" t="s">
        <v>9</v>
      </c>
      <c r="B5067" s="2">
        <v>43670.671527777798</v>
      </c>
      <c r="C5067" s="1">
        <v>0.15000000000000002</v>
      </c>
      <c r="D5067" s="1">
        <v>0.50000000000000011</v>
      </c>
      <c r="E5067" s="12"/>
    </row>
    <row r="5068" spans="1:5" x14ac:dyDescent="0.3">
      <c r="A5068" s="6" t="s">
        <v>9</v>
      </c>
      <c r="B5068" s="2">
        <v>43670.675000000003</v>
      </c>
      <c r="C5068" s="1">
        <v>0.13</v>
      </c>
      <c r="D5068" s="1">
        <v>0.45200000000000001</v>
      </c>
      <c r="E5068" s="12"/>
    </row>
    <row r="5069" spans="1:5" x14ac:dyDescent="0.3">
      <c r="A5069" s="6" t="s">
        <v>9</v>
      </c>
      <c r="B5069" s="2">
        <v>43670.6784722222</v>
      </c>
      <c r="C5069" s="1">
        <v>0.2</v>
      </c>
      <c r="D5069" s="1">
        <v>0.62</v>
      </c>
      <c r="E5069" s="12"/>
    </row>
    <row r="5070" spans="1:5" x14ac:dyDescent="0.3">
      <c r="A5070" s="6" t="s">
        <v>9</v>
      </c>
      <c r="B5070" s="2">
        <v>43670.681944444397</v>
      </c>
      <c r="C5070" s="1">
        <v>0.35</v>
      </c>
      <c r="D5070" s="1">
        <v>1.0649999999999999</v>
      </c>
      <c r="E5070" s="12"/>
    </row>
    <row r="5071" spans="1:5" x14ac:dyDescent="0.3">
      <c r="A5071" s="6" t="s">
        <v>9</v>
      </c>
      <c r="B5071" s="2">
        <v>43670.685416666704</v>
      </c>
      <c r="C5071" s="1">
        <v>0.35</v>
      </c>
      <c r="D5071" s="1">
        <v>1.0649999999999999</v>
      </c>
      <c r="E5071" s="12"/>
    </row>
    <row r="5072" spans="1:5" x14ac:dyDescent="0.3">
      <c r="A5072" s="6" t="s">
        <v>9</v>
      </c>
      <c r="B5072" s="2">
        <v>43670.688888888901</v>
      </c>
      <c r="C5072" s="1">
        <v>0.38</v>
      </c>
      <c r="D5072" s="1">
        <v>1.1580000000000001</v>
      </c>
      <c r="E5072" s="12"/>
    </row>
    <row r="5073" spans="1:5" x14ac:dyDescent="0.3">
      <c r="A5073" s="6" t="s">
        <v>9</v>
      </c>
      <c r="B5073" s="2">
        <v>43670.692361111098</v>
      </c>
      <c r="C5073" s="1">
        <v>0.15000000000000002</v>
      </c>
      <c r="D5073" s="1">
        <v>0.50000000000000011</v>
      </c>
      <c r="E5073" s="12"/>
    </row>
    <row r="5074" spans="1:5" x14ac:dyDescent="0.3">
      <c r="A5074" s="6" t="s">
        <v>9</v>
      </c>
      <c r="B5074" s="2">
        <v>43670.695833333302</v>
      </c>
      <c r="C5074" s="1">
        <v>0.15000000000000002</v>
      </c>
      <c r="D5074" s="1">
        <v>0.50000000000000011</v>
      </c>
      <c r="E5074" s="12"/>
    </row>
    <row r="5075" spans="1:5" x14ac:dyDescent="0.3">
      <c r="A5075" s="6" t="s">
        <v>9</v>
      </c>
      <c r="B5075" s="2">
        <v>43670.699305555601</v>
      </c>
      <c r="C5075" s="1">
        <v>0.25</v>
      </c>
      <c r="D5075" s="1">
        <v>0.76500000000000001</v>
      </c>
      <c r="E5075" s="12"/>
    </row>
    <row r="5076" spans="1:5" x14ac:dyDescent="0.3">
      <c r="A5076" s="6" t="s">
        <v>9</v>
      </c>
      <c r="B5076" s="2">
        <v>43670.702777777798</v>
      </c>
      <c r="C5076" s="1">
        <v>0.38</v>
      </c>
      <c r="D5076" s="1">
        <v>1.1580000000000001</v>
      </c>
      <c r="E5076" s="12"/>
    </row>
    <row r="5077" spans="1:5" x14ac:dyDescent="0.3">
      <c r="A5077" s="6" t="s">
        <v>9</v>
      </c>
      <c r="B5077" s="2">
        <v>43670.706250000003</v>
      </c>
      <c r="C5077" s="1">
        <v>0.35</v>
      </c>
      <c r="D5077" s="1">
        <v>1.0649999999999999</v>
      </c>
      <c r="E5077" s="12"/>
    </row>
    <row r="5078" spans="1:5" x14ac:dyDescent="0.3">
      <c r="A5078" s="6" t="s">
        <v>9</v>
      </c>
      <c r="B5078" s="2">
        <v>43670.7097222222</v>
      </c>
      <c r="C5078" s="1">
        <v>0.35</v>
      </c>
      <c r="D5078" s="1">
        <v>1.0649999999999999</v>
      </c>
      <c r="E5078" s="12"/>
    </row>
    <row r="5079" spans="1:5" x14ac:dyDescent="0.3">
      <c r="A5079" s="6" t="s">
        <v>9</v>
      </c>
      <c r="B5079" s="2">
        <v>43670.713194444397</v>
      </c>
      <c r="C5079" s="1">
        <v>0.35</v>
      </c>
      <c r="D5079" s="1">
        <v>1.0649999999999999</v>
      </c>
      <c r="E5079" s="12"/>
    </row>
    <row r="5080" spans="1:5" x14ac:dyDescent="0.3">
      <c r="A5080" s="6" t="s">
        <v>9</v>
      </c>
      <c r="B5080" s="2">
        <v>43670.716666666704</v>
      </c>
      <c r="C5080" s="1">
        <v>0.15000000000000002</v>
      </c>
      <c r="D5080" s="1">
        <v>0.50000000000000011</v>
      </c>
      <c r="E5080" s="12"/>
    </row>
    <row r="5081" spans="1:5" x14ac:dyDescent="0.3">
      <c r="A5081" s="6" t="s">
        <v>9</v>
      </c>
      <c r="B5081" s="2">
        <v>43670.720138888901</v>
      </c>
      <c r="C5081" s="1">
        <v>0.38</v>
      </c>
      <c r="D5081" s="1">
        <v>1.1580000000000001</v>
      </c>
      <c r="E5081" s="12"/>
    </row>
    <row r="5082" spans="1:5" x14ac:dyDescent="0.3">
      <c r="A5082" s="6" t="s">
        <v>9</v>
      </c>
      <c r="B5082" s="2">
        <v>43670.723611111098</v>
      </c>
      <c r="C5082" s="1">
        <v>0.35</v>
      </c>
      <c r="D5082" s="1">
        <v>1.0649999999999999</v>
      </c>
      <c r="E5082" s="12"/>
    </row>
    <row r="5083" spans="1:5" x14ac:dyDescent="0.3">
      <c r="A5083" s="6" t="s">
        <v>9</v>
      </c>
      <c r="B5083" s="2">
        <v>43670.727083333302</v>
      </c>
      <c r="C5083" s="1">
        <v>0.15000000000000002</v>
      </c>
      <c r="D5083" s="1">
        <v>0.50000000000000011</v>
      </c>
      <c r="E5083" s="12"/>
    </row>
    <row r="5084" spans="1:5" x14ac:dyDescent="0.3">
      <c r="A5084" s="6" t="s">
        <v>9</v>
      </c>
      <c r="B5084" s="2">
        <v>43670.730555555601</v>
      </c>
      <c r="C5084" s="1">
        <v>0.35</v>
      </c>
      <c r="D5084" s="1">
        <v>1.0649999999999999</v>
      </c>
      <c r="E5084" s="12"/>
    </row>
    <row r="5085" spans="1:5" x14ac:dyDescent="0.3">
      <c r="A5085" s="6" t="s">
        <v>9</v>
      </c>
      <c r="B5085" s="2">
        <v>43670.734027777798</v>
      </c>
      <c r="C5085" s="1">
        <v>0.38</v>
      </c>
      <c r="D5085" s="1">
        <v>1.1580000000000001</v>
      </c>
      <c r="E5085" s="12"/>
    </row>
    <row r="5086" spans="1:5" x14ac:dyDescent="0.3">
      <c r="A5086" s="6" t="s">
        <v>9</v>
      </c>
      <c r="B5086" s="2">
        <v>43670.737500000003</v>
      </c>
      <c r="C5086" s="1">
        <v>0.35</v>
      </c>
      <c r="D5086" s="1">
        <v>1.0649999999999999</v>
      </c>
      <c r="E5086" s="12"/>
    </row>
    <row r="5087" spans="1:5" x14ac:dyDescent="0.3">
      <c r="A5087" s="6" t="s">
        <v>9</v>
      </c>
      <c r="B5087" s="2">
        <v>43670.7409722222</v>
      </c>
      <c r="C5087" s="1">
        <v>0.13</v>
      </c>
      <c r="D5087" s="1">
        <v>0.45200000000000001</v>
      </c>
      <c r="E5087" s="12"/>
    </row>
    <row r="5088" spans="1:5" x14ac:dyDescent="0.3">
      <c r="A5088" s="6" t="s">
        <v>9</v>
      </c>
      <c r="B5088" s="2">
        <v>43670.744444444397</v>
      </c>
      <c r="C5088" s="1">
        <v>0.38</v>
      </c>
      <c r="D5088" s="1">
        <v>1.1580000000000001</v>
      </c>
      <c r="E5088" s="12"/>
    </row>
    <row r="5089" spans="1:5" x14ac:dyDescent="0.3">
      <c r="A5089" s="6" t="s">
        <v>9</v>
      </c>
      <c r="B5089" s="2">
        <v>43670.747916666704</v>
      </c>
      <c r="C5089" s="1">
        <v>0.15000000000000002</v>
      </c>
      <c r="D5089" s="1">
        <v>0.50000000000000011</v>
      </c>
      <c r="E5089" s="12"/>
    </row>
    <row r="5090" spans="1:5" x14ac:dyDescent="0.3">
      <c r="A5090" s="6" t="s">
        <v>9</v>
      </c>
      <c r="B5090" s="2">
        <v>43670.751388888901</v>
      </c>
      <c r="C5090" s="1">
        <v>0.38</v>
      </c>
      <c r="D5090" s="1">
        <v>1.1580000000000001</v>
      </c>
      <c r="E5090" s="12"/>
    </row>
    <row r="5091" spans="1:5" x14ac:dyDescent="0.3">
      <c r="A5091" s="6" t="s">
        <v>9</v>
      </c>
      <c r="B5091" s="2">
        <v>43670.754861111098</v>
      </c>
      <c r="C5091" s="1">
        <v>0.38</v>
      </c>
      <c r="D5091" s="1">
        <v>1.1580000000000001</v>
      </c>
      <c r="E5091" s="12"/>
    </row>
    <row r="5092" spans="1:5" x14ac:dyDescent="0.3">
      <c r="A5092" s="6" t="s">
        <v>9</v>
      </c>
      <c r="B5092" s="2">
        <v>43670.758333333302</v>
      </c>
      <c r="C5092" s="1">
        <v>0.4</v>
      </c>
      <c r="D5092" s="1">
        <v>1.22</v>
      </c>
      <c r="E5092" s="12"/>
    </row>
    <row r="5093" spans="1:5" x14ac:dyDescent="0.3">
      <c r="A5093" s="6" t="s">
        <v>9</v>
      </c>
      <c r="B5093" s="2">
        <v>43670.761805555601</v>
      </c>
      <c r="C5093" s="1">
        <v>0.38</v>
      </c>
      <c r="D5093" s="1">
        <v>1.1580000000000001</v>
      </c>
      <c r="E5093" s="12"/>
    </row>
    <row r="5094" spans="1:5" x14ac:dyDescent="0.3">
      <c r="A5094" s="6" t="s">
        <v>9</v>
      </c>
      <c r="B5094" s="2">
        <v>43670.765277777798</v>
      </c>
      <c r="C5094" s="1">
        <v>0.4</v>
      </c>
      <c r="D5094" s="1">
        <v>1.22</v>
      </c>
      <c r="E5094" s="12"/>
    </row>
    <row r="5095" spans="1:5" x14ac:dyDescent="0.3">
      <c r="A5095" s="6" t="s">
        <v>9</v>
      </c>
      <c r="B5095" s="2">
        <v>43670.768750000003</v>
      </c>
      <c r="C5095" s="1">
        <v>0.38</v>
      </c>
      <c r="D5095" s="1">
        <v>1.1580000000000001</v>
      </c>
      <c r="E5095" s="12"/>
    </row>
    <row r="5096" spans="1:5" x14ac:dyDescent="0.3">
      <c r="A5096" s="6" t="s">
        <v>9</v>
      </c>
      <c r="B5096" s="2">
        <v>43670.7722222222</v>
      </c>
      <c r="C5096" s="1">
        <v>0.35</v>
      </c>
      <c r="D5096" s="1">
        <v>1.0649999999999999</v>
      </c>
      <c r="E5096" s="12"/>
    </row>
    <row r="5097" spans="1:5" x14ac:dyDescent="0.3">
      <c r="A5097" s="6" t="s">
        <v>9</v>
      </c>
      <c r="B5097" s="2">
        <v>43670.775694444397</v>
      </c>
      <c r="C5097" s="1">
        <v>0.35</v>
      </c>
      <c r="D5097" s="1">
        <v>1.0649999999999999</v>
      </c>
      <c r="E5097" s="12"/>
    </row>
    <row r="5098" spans="1:5" x14ac:dyDescent="0.3">
      <c r="A5098" s="6" t="s">
        <v>9</v>
      </c>
      <c r="B5098" s="2">
        <v>43670.779166666704</v>
      </c>
      <c r="C5098" s="1">
        <v>0.38</v>
      </c>
      <c r="D5098" s="1">
        <v>1.1580000000000001</v>
      </c>
      <c r="E5098" s="12"/>
    </row>
    <row r="5099" spans="1:5" x14ac:dyDescent="0.3">
      <c r="A5099" s="6" t="s">
        <v>9</v>
      </c>
      <c r="B5099" s="2">
        <v>43670.782638888901</v>
      </c>
      <c r="C5099" s="1">
        <v>0.38</v>
      </c>
      <c r="D5099" s="1">
        <v>1.1580000000000001</v>
      </c>
      <c r="E5099" s="12"/>
    </row>
    <row r="5100" spans="1:5" x14ac:dyDescent="0.3">
      <c r="A5100" s="6" t="s">
        <v>9</v>
      </c>
      <c r="B5100" s="2">
        <v>43670.786111111098</v>
      </c>
      <c r="C5100" s="1">
        <v>0.35</v>
      </c>
      <c r="D5100" s="1">
        <v>1.0649999999999999</v>
      </c>
      <c r="E5100" s="12"/>
    </row>
    <row r="5101" spans="1:5" x14ac:dyDescent="0.3">
      <c r="A5101" s="6" t="s">
        <v>9</v>
      </c>
      <c r="B5101" s="2">
        <v>43670.789583333302</v>
      </c>
      <c r="C5101" s="1">
        <v>0.13</v>
      </c>
      <c r="D5101" s="1">
        <v>0.45200000000000001</v>
      </c>
      <c r="E5101" s="12"/>
    </row>
    <row r="5102" spans="1:5" x14ac:dyDescent="0.3">
      <c r="A5102" s="6" t="s">
        <v>9</v>
      </c>
      <c r="B5102" s="2">
        <v>43670.793055555601</v>
      </c>
      <c r="C5102" s="1">
        <v>0.15000000000000002</v>
      </c>
      <c r="D5102" s="1">
        <v>0.50000000000000011</v>
      </c>
      <c r="E5102" s="12"/>
    </row>
    <row r="5103" spans="1:5" x14ac:dyDescent="0.3">
      <c r="A5103" s="6" t="s">
        <v>9</v>
      </c>
      <c r="B5103" s="2">
        <v>43670.796527777798</v>
      </c>
      <c r="C5103" s="1">
        <v>0.38</v>
      </c>
      <c r="D5103" s="1">
        <v>1.1580000000000001</v>
      </c>
      <c r="E5103" s="12"/>
    </row>
    <row r="5104" spans="1:5" x14ac:dyDescent="0.3">
      <c r="A5104" s="6" t="s">
        <v>9</v>
      </c>
      <c r="B5104" s="2">
        <v>43670.8</v>
      </c>
      <c r="C5104" s="1">
        <v>0.38</v>
      </c>
      <c r="D5104" s="1">
        <v>1.1580000000000001</v>
      </c>
      <c r="E5104" s="12"/>
    </row>
    <row r="5105" spans="1:5" x14ac:dyDescent="0.3">
      <c r="A5105" s="6" t="s">
        <v>9</v>
      </c>
      <c r="B5105" s="2">
        <v>43670.8034722222</v>
      </c>
      <c r="C5105" s="1">
        <v>0.38</v>
      </c>
      <c r="D5105" s="1">
        <v>1.1580000000000001</v>
      </c>
      <c r="E5105" s="12"/>
    </row>
    <row r="5106" spans="1:5" x14ac:dyDescent="0.3">
      <c r="A5106" s="6" t="s">
        <v>9</v>
      </c>
      <c r="B5106" s="2">
        <v>43670.806944444397</v>
      </c>
      <c r="C5106" s="1">
        <v>0.35</v>
      </c>
      <c r="D5106" s="1">
        <v>1.0649999999999999</v>
      </c>
      <c r="E5106" s="12"/>
    </row>
    <row r="5107" spans="1:5" x14ac:dyDescent="0.3">
      <c r="A5107" s="6" t="s">
        <v>9</v>
      </c>
      <c r="B5107" s="2">
        <v>43670.810416666704</v>
      </c>
      <c r="C5107" s="1">
        <v>0.15000000000000002</v>
      </c>
      <c r="D5107" s="1">
        <v>0.50000000000000011</v>
      </c>
      <c r="E5107" s="12"/>
    </row>
    <row r="5108" spans="1:5" x14ac:dyDescent="0.3">
      <c r="A5108" s="6" t="s">
        <v>9</v>
      </c>
      <c r="B5108" s="2">
        <v>43670.817361111098</v>
      </c>
      <c r="C5108" s="1">
        <v>0.35</v>
      </c>
      <c r="D5108" s="1">
        <v>1.0649999999999999</v>
      </c>
      <c r="E5108" s="12"/>
    </row>
    <row r="5109" spans="1:5" x14ac:dyDescent="0.3">
      <c r="A5109" s="6" t="s">
        <v>9</v>
      </c>
      <c r="B5109" s="2">
        <v>43670.820833333302</v>
      </c>
      <c r="C5109" s="1">
        <v>0.25</v>
      </c>
      <c r="D5109" s="1">
        <v>0.76500000000000001</v>
      </c>
      <c r="E5109" s="12"/>
    </row>
    <row r="5110" spans="1:5" x14ac:dyDescent="0.3">
      <c r="A5110" s="6" t="s">
        <v>9</v>
      </c>
      <c r="B5110" s="2">
        <v>43670.824305555601</v>
      </c>
      <c r="C5110" s="1">
        <v>0.38</v>
      </c>
      <c r="D5110" s="1">
        <v>1.1580000000000001</v>
      </c>
      <c r="E5110" s="12"/>
    </row>
    <row r="5111" spans="1:5" x14ac:dyDescent="0.3">
      <c r="A5111" s="6" t="s">
        <v>9</v>
      </c>
      <c r="B5111" s="2">
        <v>43670.827777777798</v>
      </c>
      <c r="C5111" s="1">
        <v>0.13</v>
      </c>
      <c r="D5111" s="1">
        <v>0.45200000000000001</v>
      </c>
      <c r="E5111" s="12"/>
    </row>
    <row r="5112" spans="1:5" x14ac:dyDescent="0.3">
      <c r="A5112" s="6" t="s">
        <v>9</v>
      </c>
      <c r="B5112" s="2">
        <v>43670.831250000003</v>
      </c>
      <c r="C5112" s="1">
        <v>0.38</v>
      </c>
      <c r="D5112" s="1">
        <v>1.1580000000000001</v>
      </c>
      <c r="E5112" s="12"/>
    </row>
    <row r="5113" spans="1:5" x14ac:dyDescent="0.3">
      <c r="A5113" s="6" t="s">
        <v>9</v>
      </c>
      <c r="B5113" s="2">
        <v>43670.8347222222</v>
      </c>
      <c r="C5113" s="1">
        <v>0.35</v>
      </c>
      <c r="D5113" s="1">
        <v>1.0649999999999999</v>
      </c>
      <c r="E5113" s="12"/>
    </row>
    <row r="5114" spans="1:5" x14ac:dyDescent="0.3">
      <c r="A5114" s="6" t="s">
        <v>9</v>
      </c>
      <c r="B5114" s="2">
        <v>43670.838194444397</v>
      </c>
      <c r="C5114" s="1">
        <v>0.35</v>
      </c>
      <c r="D5114" s="1">
        <v>1.0649999999999999</v>
      </c>
      <c r="E5114" s="12"/>
    </row>
    <row r="5115" spans="1:5" x14ac:dyDescent="0.3">
      <c r="A5115" s="6" t="s">
        <v>9</v>
      </c>
      <c r="B5115" s="2">
        <v>43670.841666666704</v>
      </c>
      <c r="C5115" s="1">
        <v>0.35</v>
      </c>
      <c r="D5115" s="1">
        <v>1.0649999999999999</v>
      </c>
      <c r="E5115" s="12"/>
    </row>
    <row r="5116" spans="1:5" x14ac:dyDescent="0.3">
      <c r="A5116" s="6" t="s">
        <v>9</v>
      </c>
      <c r="B5116" s="2">
        <v>43670.845138888901</v>
      </c>
      <c r="C5116" s="1">
        <v>0.38</v>
      </c>
      <c r="D5116" s="1">
        <v>1.1580000000000001</v>
      </c>
      <c r="E5116" s="12"/>
    </row>
    <row r="5117" spans="1:5" x14ac:dyDescent="0.3">
      <c r="A5117" s="6" t="s">
        <v>9</v>
      </c>
      <c r="B5117" s="2">
        <v>43670.848611111098</v>
      </c>
      <c r="C5117" s="1">
        <v>0.4</v>
      </c>
      <c r="D5117" s="1">
        <v>1.22</v>
      </c>
      <c r="E5117" s="12"/>
    </row>
    <row r="5118" spans="1:5" x14ac:dyDescent="0.3">
      <c r="A5118" s="6" t="s">
        <v>9</v>
      </c>
      <c r="B5118" s="2">
        <v>43670.852083333302</v>
      </c>
      <c r="C5118" s="1">
        <v>0.16999999999999998</v>
      </c>
      <c r="D5118" s="1">
        <v>0.54799999999999993</v>
      </c>
      <c r="E5118" s="12"/>
    </row>
    <row r="5119" spans="1:5" x14ac:dyDescent="0.3">
      <c r="A5119" s="6" t="s">
        <v>9</v>
      </c>
      <c r="B5119" s="2">
        <v>43670.855555555601</v>
      </c>
      <c r="C5119" s="1">
        <v>0.38</v>
      </c>
      <c r="D5119" s="1">
        <v>1.1580000000000001</v>
      </c>
      <c r="E5119" s="12"/>
    </row>
    <row r="5120" spans="1:5" x14ac:dyDescent="0.3">
      <c r="A5120" s="6" t="s">
        <v>9</v>
      </c>
      <c r="B5120" s="2">
        <v>43670.859027777798</v>
      </c>
      <c r="C5120" s="1">
        <v>0.15000000000000002</v>
      </c>
      <c r="D5120" s="1">
        <v>0.50000000000000011</v>
      </c>
      <c r="E5120" s="12"/>
    </row>
    <row r="5121" spans="1:5" x14ac:dyDescent="0.3">
      <c r="A5121" s="6" t="s">
        <v>9</v>
      </c>
      <c r="B5121" s="2">
        <v>43670.862500000003</v>
      </c>
      <c r="C5121" s="1">
        <v>0.16999999999999998</v>
      </c>
      <c r="D5121" s="1">
        <v>0.54799999999999993</v>
      </c>
      <c r="E5121" s="12"/>
    </row>
    <row r="5122" spans="1:5" x14ac:dyDescent="0.3">
      <c r="A5122" s="6" t="s">
        <v>9</v>
      </c>
      <c r="B5122" s="2">
        <v>43670.8659722222</v>
      </c>
      <c r="C5122" s="1">
        <v>0.16999999999999998</v>
      </c>
      <c r="D5122" s="1">
        <v>0.54799999999999993</v>
      </c>
      <c r="E5122" s="12"/>
    </row>
    <row r="5123" spans="1:5" x14ac:dyDescent="0.3">
      <c r="A5123" s="6" t="s">
        <v>9</v>
      </c>
      <c r="B5123" s="2">
        <v>43670.869444444397</v>
      </c>
      <c r="C5123" s="1">
        <v>0.15000000000000002</v>
      </c>
      <c r="D5123" s="1">
        <v>0.50000000000000011</v>
      </c>
      <c r="E5123" s="12"/>
    </row>
    <row r="5124" spans="1:5" x14ac:dyDescent="0.3">
      <c r="A5124" s="6" t="s">
        <v>9</v>
      </c>
      <c r="B5124" s="2">
        <v>43670.872916666704</v>
      </c>
      <c r="C5124" s="1">
        <v>0.15000000000000002</v>
      </c>
      <c r="D5124" s="1">
        <v>0.50000000000000011</v>
      </c>
      <c r="E5124" s="12"/>
    </row>
    <row r="5125" spans="1:5" x14ac:dyDescent="0.3">
      <c r="A5125" s="6" t="s">
        <v>9</v>
      </c>
      <c r="B5125" s="2">
        <v>43670.876388888901</v>
      </c>
      <c r="C5125" s="1">
        <v>0.16999999999999998</v>
      </c>
      <c r="D5125" s="1">
        <v>0.54799999999999993</v>
      </c>
      <c r="E5125" s="12"/>
    </row>
    <row r="5126" spans="1:5" x14ac:dyDescent="0.3">
      <c r="A5126" s="6" t="s">
        <v>9</v>
      </c>
      <c r="B5126" s="2">
        <v>43670.879861111098</v>
      </c>
      <c r="C5126" s="1">
        <v>0.15000000000000002</v>
      </c>
      <c r="D5126" s="1">
        <v>0.50000000000000011</v>
      </c>
      <c r="E5126" s="12"/>
    </row>
    <row r="5127" spans="1:5" x14ac:dyDescent="0.3">
      <c r="A5127" s="6" t="s">
        <v>9</v>
      </c>
      <c r="B5127" s="2">
        <v>43670.886805555601</v>
      </c>
      <c r="C5127" s="1">
        <v>0.30000000000000004</v>
      </c>
      <c r="D5127" s="1">
        <v>0.91000000000000025</v>
      </c>
      <c r="E5127" s="12"/>
    </row>
    <row r="5128" spans="1:5" x14ac:dyDescent="0.3">
      <c r="A5128" s="6" t="s">
        <v>9</v>
      </c>
      <c r="B5128" s="2">
        <v>43670.890277777798</v>
      </c>
      <c r="C5128" s="1">
        <v>0.15000000000000002</v>
      </c>
      <c r="D5128" s="1">
        <v>0.50000000000000011</v>
      </c>
      <c r="E5128" s="12"/>
    </row>
    <row r="5129" spans="1:5" x14ac:dyDescent="0.3">
      <c r="A5129" s="6" t="s">
        <v>9</v>
      </c>
      <c r="B5129" s="2">
        <v>43670.893750000003</v>
      </c>
      <c r="C5129" s="1">
        <v>0.35</v>
      </c>
      <c r="D5129" s="1">
        <v>1.0649999999999999</v>
      </c>
      <c r="E5129" s="12"/>
    </row>
    <row r="5130" spans="1:5" x14ac:dyDescent="0.3">
      <c r="A5130" s="6" t="s">
        <v>9</v>
      </c>
      <c r="B5130" s="2">
        <v>43670.8972222222</v>
      </c>
      <c r="C5130" s="1">
        <v>0.35</v>
      </c>
      <c r="D5130" s="1">
        <v>1.0649999999999999</v>
      </c>
      <c r="E5130" s="12"/>
    </row>
    <row r="5131" spans="1:5" x14ac:dyDescent="0.3">
      <c r="A5131" s="6" t="s">
        <v>9</v>
      </c>
      <c r="B5131" s="2">
        <v>43670.900694444397</v>
      </c>
      <c r="C5131" s="1">
        <v>0.38</v>
      </c>
      <c r="D5131" s="1">
        <v>1.1580000000000001</v>
      </c>
      <c r="E5131" s="12"/>
    </row>
    <row r="5132" spans="1:5" x14ac:dyDescent="0.3">
      <c r="A5132" s="6" t="s">
        <v>9</v>
      </c>
      <c r="B5132" s="2">
        <v>43670.904166666704</v>
      </c>
      <c r="C5132" s="1">
        <v>0.35</v>
      </c>
      <c r="D5132" s="1">
        <v>1.0649999999999999</v>
      </c>
      <c r="E5132" s="12"/>
    </row>
    <row r="5133" spans="1:5" x14ac:dyDescent="0.3">
      <c r="A5133" s="6" t="s">
        <v>9</v>
      </c>
      <c r="B5133" s="2">
        <v>43670.907638888901</v>
      </c>
      <c r="C5133" s="1">
        <v>0.38</v>
      </c>
      <c r="D5133" s="1">
        <v>1.1580000000000001</v>
      </c>
      <c r="E5133" s="12"/>
    </row>
    <row r="5134" spans="1:5" x14ac:dyDescent="0.3">
      <c r="A5134" s="6" t="s">
        <v>9</v>
      </c>
      <c r="B5134" s="2">
        <v>43670.911111111098</v>
      </c>
      <c r="C5134" s="1">
        <v>0.16999999999999998</v>
      </c>
      <c r="D5134" s="1">
        <v>0.54799999999999993</v>
      </c>
      <c r="E5134" s="12"/>
    </row>
    <row r="5135" spans="1:5" x14ac:dyDescent="0.3">
      <c r="A5135" s="6" t="s">
        <v>9</v>
      </c>
      <c r="B5135" s="2">
        <v>43670.914583333302</v>
      </c>
      <c r="C5135" s="1">
        <v>0.15000000000000002</v>
      </c>
      <c r="D5135" s="1">
        <v>0.50000000000000011</v>
      </c>
      <c r="E5135" s="12"/>
    </row>
    <row r="5136" spans="1:5" x14ac:dyDescent="0.3">
      <c r="A5136" s="6" t="s">
        <v>9</v>
      </c>
      <c r="B5136" s="2">
        <v>43670.918055555601</v>
      </c>
      <c r="C5136" s="1">
        <v>0.38</v>
      </c>
      <c r="D5136" s="1">
        <v>1.1580000000000001</v>
      </c>
      <c r="E5136" s="12"/>
    </row>
    <row r="5137" spans="1:5" x14ac:dyDescent="0.3">
      <c r="A5137" s="6" t="s">
        <v>9</v>
      </c>
      <c r="B5137" s="2">
        <v>43670.921527777798</v>
      </c>
      <c r="C5137" s="1">
        <v>0.38</v>
      </c>
      <c r="D5137" s="1">
        <v>1.1580000000000001</v>
      </c>
      <c r="E5137" s="12"/>
    </row>
    <row r="5138" spans="1:5" x14ac:dyDescent="0.3">
      <c r="A5138" s="6" t="s">
        <v>9</v>
      </c>
      <c r="B5138" s="2">
        <v>43670.925000000003</v>
      </c>
      <c r="C5138" s="1">
        <v>0.35</v>
      </c>
      <c r="D5138" s="1">
        <v>1.0649999999999999</v>
      </c>
      <c r="E5138" s="12"/>
    </row>
    <row r="5139" spans="1:5" x14ac:dyDescent="0.3">
      <c r="A5139" s="6" t="s">
        <v>9</v>
      </c>
      <c r="B5139" s="2">
        <v>43670.9284722222</v>
      </c>
      <c r="C5139" s="1">
        <v>0.38</v>
      </c>
      <c r="D5139" s="1">
        <v>1.1580000000000001</v>
      </c>
      <c r="E5139" s="12"/>
    </row>
    <row r="5140" spans="1:5" x14ac:dyDescent="0.3">
      <c r="A5140" s="6" t="s">
        <v>9</v>
      </c>
      <c r="B5140" s="2">
        <v>43670.931944444397</v>
      </c>
      <c r="C5140" s="1">
        <v>0.35</v>
      </c>
      <c r="D5140" s="1">
        <v>1.0649999999999999</v>
      </c>
      <c r="E5140" s="12"/>
    </row>
    <row r="5141" spans="1:5" x14ac:dyDescent="0.3">
      <c r="A5141" s="6" t="s">
        <v>9</v>
      </c>
      <c r="B5141" s="2">
        <v>43670.935416666704</v>
      </c>
      <c r="C5141" s="1">
        <v>0.38</v>
      </c>
      <c r="D5141" s="1">
        <v>1.1580000000000001</v>
      </c>
      <c r="E5141" s="12"/>
    </row>
    <row r="5142" spans="1:5" x14ac:dyDescent="0.3">
      <c r="A5142" s="6" t="s">
        <v>9</v>
      </c>
      <c r="B5142" s="2">
        <v>43670.938888888901</v>
      </c>
      <c r="C5142" s="1">
        <v>0.38</v>
      </c>
      <c r="D5142" s="1">
        <v>1.1580000000000001</v>
      </c>
      <c r="E5142" s="12"/>
    </row>
    <row r="5143" spans="1:5" x14ac:dyDescent="0.3">
      <c r="A5143" s="6" t="s">
        <v>9</v>
      </c>
      <c r="B5143" s="2">
        <v>43670.942361111098</v>
      </c>
      <c r="C5143" s="1">
        <v>0.4</v>
      </c>
      <c r="D5143" s="1">
        <v>1.22</v>
      </c>
      <c r="E5143" s="12"/>
    </row>
    <row r="5144" spans="1:5" x14ac:dyDescent="0.3">
      <c r="A5144" s="6" t="s">
        <v>9</v>
      </c>
      <c r="B5144" s="2">
        <v>43670.945833333302</v>
      </c>
      <c r="C5144" s="1">
        <v>0.16999999999999998</v>
      </c>
      <c r="D5144" s="1">
        <v>0.54799999999999993</v>
      </c>
      <c r="E5144" s="12"/>
    </row>
    <row r="5145" spans="1:5" x14ac:dyDescent="0.3">
      <c r="A5145" s="6" t="s">
        <v>9</v>
      </c>
      <c r="B5145" s="2">
        <v>43670.949305555601</v>
      </c>
      <c r="C5145" s="1">
        <v>0.4</v>
      </c>
      <c r="D5145" s="1">
        <v>1.22</v>
      </c>
      <c r="E5145" s="12"/>
    </row>
    <row r="5146" spans="1:5" x14ac:dyDescent="0.3">
      <c r="A5146" s="6" t="s">
        <v>9</v>
      </c>
      <c r="B5146" s="2">
        <v>43670.952777777798</v>
      </c>
      <c r="C5146" s="1">
        <v>0.4</v>
      </c>
      <c r="D5146" s="1">
        <v>1.22</v>
      </c>
      <c r="E5146" s="12"/>
    </row>
    <row r="5147" spans="1:5" x14ac:dyDescent="0.3">
      <c r="A5147" s="6" t="s">
        <v>9</v>
      </c>
      <c r="B5147" s="2">
        <v>43670.956250000003</v>
      </c>
      <c r="C5147" s="1">
        <v>0.15000000000000002</v>
      </c>
      <c r="D5147" s="1">
        <v>0.50000000000000011</v>
      </c>
      <c r="E5147" s="12"/>
    </row>
    <row r="5148" spans="1:5" x14ac:dyDescent="0.3">
      <c r="A5148" s="6" t="s">
        <v>9</v>
      </c>
      <c r="B5148" s="2">
        <v>43670.9597222222</v>
      </c>
      <c r="C5148" s="1">
        <v>0.15000000000000002</v>
      </c>
      <c r="D5148" s="1">
        <v>0.50000000000000011</v>
      </c>
      <c r="E5148" s="12"/>
    </row>
    <row r="5149" spans="1:5" x14ac:dyDescent="0.3">
      <c r="A5149" s="6" t="s">
        <v>9</v>
      </c>
      <c r="B5149" s="2">
        <v>43670.963194444397</v>
      </c>
      <c r="C5149" s="1">
        <v>0.15000000000000002</v>
      </c>
      <c r="D5149" s="1">
        <v>0.50000000000000011</v>
      </c>
      <c r="E5149" s="12"/>
    </row>
    <row r="5150" spans="1:5" x14ac:dyDescent="0.3">
      <c r="A5150" s="6" t="s">
        <v>9</v>
      </c>
      <c r="B5150" s="2">
        <v>43670.966666666704</v>
      </c>
      <c r="C5150" s="1">
        <v>0.38</v>
      </c>
      <c r="D5150" s="1">
        <v>1.1580000000000001</v>
      </c>
      <c r="E5150" s="12"/>
    </row>
    <row r="5151" spans="1:5" x14ac:dyDescent="0.3">
      <c r="A5151" s="6" t="s">
        <v>9</v>
      </c>
      <c r="B5151" s="2">
        <v>43670.970138888901</v>
      </c>
      <c r="C5151" s="1">
        <v>0.30000000000000004</v>
      </c>
      <c r="D5151" s="1">
        <v>0.91000000000000025</v>
      </c>
      <c r="E5151" s="12"/>
    </row>
    <row r="5152" spans="1:5" x14ac:dyDescent="0.3">
      <c r="A5152" s="6" t="s">
        <v>9</v>
      </c>
      <c r="B5152" s="2">
        <v>43670.973611111098</v>
      </c>
      <c r="C5152" s="1">
        <v>0.4</v>
      </c>
      <c r="D5152" s="1">
        <v>1.22</v>
      </c>
      <c r="E5152" s="12"/>
    </row>
    <row r="5153" spans="1:5" x14ac:dyDescent="0.3">
      <c r="A5153" s="6" t="s">
        <v>9</v>
      </c>
      <c r="B5153" s="2">
        <v>43670.977083333302</v>
      </c>
      <c r="C5153" s="1">
        <v>0.30000000000000004</v>
      </c>
      <c r="D5153" s="1">
        <v>0.91000000000000025</v>
      </c>
      <c r="E5153" s="12"/>
    </row>
    <row r="5154" spans="1:5" x14ac:dyDescent="0.3">
      <c r="A5154" s="6" t="s">
        <v>9</v>
      </c>
      <c r="B5154" s="2">
        <v>43670.980555555601</v>
      </c>
      <c r="C5154" s="1">
        <v>0.38</v>
      </c>
      <c r="D5154" s="1">
        <v>1.1580000000000001</v>
      </c>
      <c r="E5154" s="12"/>
    </row>
    <row r="5155" spans="1:5" x14ac:dyDescent="0.3">
      <c r="A5155" s="6" t="s">
        <v>9</v>
      </c>
      <c r="B5155" s="2">
        <v>43670.984027777798</v>
      </c>
      <c r="C5155" s="1">
        <v>0.38</v>
      </c>
      <c r="D5155" s="1">
        <v>1.1580000000000001</v>
      </c>
      <c r="E5155" s="12"/>
    </row>
    <row r="5156" spans="1:5" x14ac:dyDescent="0.3">
      <c r="A5156" s="6" t="s">
        <v>9</v>
      </c>
      <c r="B5156" s="2">
        <v>43670.987500000003</v>
      </c>
      <c r="C5156" s="1">
        <v>0.16999999999999998</v>
      </c>
      <c r="D5156" s="1">
        <v>0.54799999999999993</v>
      </c>
      <c r="E5156" s="12"/>
    </row>
    <row r="5157" spans="1:5" x14ac:dyDescent="0.3">
      <c r="A5157" s="6" t="s">
        <v>9</v>
      </c>
      <c r="B5157" s="2">
        <v>43670.9909722222</v>
      </c>
      <c r="C5157" s="1">
        <v>0.4</v>
      </c>
      <c r="D5157" s="1">
        <v>1.22</v>
      </c>
      <c r="E5157" s="12"/>
    </row>
    <row r="5158" spans="1:5" x14ac:dyDescent="0.3">
      <c r="A5158" s="6" t="s">
        <v>9</v>
      </c>
      <c r="B5158" s="2">
        <v>43670.994444444397</v>
      </c>
      <c r="C5158" s="1">
        <v>0.4</v>
      </c>
      <c r="D5158" s="1">
        <v>1.22</v>
      </c>
      <c r="E5158" s="12"/>
    </row>
    <row r="5159" spans="1:5" x14ac:dyDescent="0.3">
      <c r="A5159" s="6" t="s">
        <v>9</v>
      </c>
      <c r="B5159" s="2">
        <v>43670.997916666704</v>
      </c>
      <c r="C5159" s="1">
        <v>0.38</v>
      </c>
      <c r="D5159" s="1">
        <v>1.1580000000000001</v>
      </c>
      <c r="E5159" s="12"/>
    </row>
    <row r="5160" spans="1:5" x14ac:dyDescent="0.3">
      <c r="A5160" s="6" t="s">
        <v>9</v>
      </c>
      <c r="B5160" s="2">
        <v>43671.001388888901</v>
      </c>
      <c r="C5160" s="1">
        <v>0.38</v>
      </c>
      <c r="D5160" s="1">
        <v>1.1580000000000001</v>
      </c>
      <c r="E5160" s="12"/>
    </row>
    <row r="5161" spans="1:5" x14ac:dyDescent="0.3">
      <c r="A5161" s="6" t="s">
        <v>9</v>
      </c>
      <c r="B5161" s="2">
        <v>43671.004861111098</v>
      </c>
      <c r="C5161" s="1">
        <v>0.38</v>
      </c>
      <c r="D5161" s="1">
        <v>1.1580000000000001</v>
      </c>
      <c r="E5161" s="12"/>
    </row>
    <row r="5162" spans="1:5" x14ac:dyDescent="0.3">
      <c r="A5162" s="6" t="s">
        <v>9</v>
      </c>
      <c r="B5162" s="2">
        <v>43671.008333333302</v>
      </c>
      <c r="C5162" s="1">
        <v>0.15000000000000002</v>
      </c>
      <c r="D5162" s="1">
        <v>0.50000000000000011</v>
      </c>
      <c r="E5162" s="12"/>
    </row>
    <row r="5163" spans="1:5" x14ac:dyDescent="0.3">
      <c r="A5163" s="6" t="s">
        <v>9</v>
      </c>
      <c r="B5163" s="2">
        <v>43671.011805555601</v>
      </c>
      <c r="C5163" s="1">
        <v>0.35</v>
      </c>
      <c r="D5163" s="1">
        <v>1.0649999999999999</v>
      </c>
      <c r="E5163" s="12"/>
    </row>
    <row r="5164" spans="1:5" x14ac:dyDescent="0.3">
      <c r="A5164" s="6" t="s">
        <v>9</v>
      </c>
      <c r="B5164" s="2">
        <v>43671.015277777798</v>
      </c>
      <c r="C5164" s="1">
        <v>0.38</v>
      </c>
      <c r="D5164" s="1">
        <v>1.1580000000000001</v>
      </c>
      <c r="E5164" s="12"/>
    </row>
    <row r="5165" spans="1:5" x14ac:dyDescent="0.3">
      <c r="A5165" s="6" t="s">
        <v>9</v>
      </c>
      <c r="B5165" s="2">
        <v>43671.018750000003</v>
      </c>
      <c r="C5165" s="1">
        <v>0.38</v>
      </c>
      <c r="D5165" s="1">
        <v>1.1580000000000001</v>
      </c>
      <c r="E5165" s="12"/>
    </row>
    <row r="5166" spans="1:5" x14ac:dyDescent="0.3">
      <c r="A5166" s="6" t="s">
        <v>9</v>
      </c>
      <c r="B5166" s="2">
        <v>43671.0222222222</v>
      </c>
      <c r="C5166" s="1">
        <v>0.35</v>
      </c>
      <c r="D5166" s="1">
        <v>1.0649999999999999</v>
      </c>
      <c r="E5166" s="12"/>
    </row>
    <row r="5167" spans="1:5" x14ac:dyDescent="0.3">
      <c r="A5167" s="6" t="s">
        <v>9</v>
      </c>
      <c r="B5167" s="2">
        <v>43671.025694444397</v>
      </c>
      <c r="C5167" s="1">
        <v>0.35</v>
      </c>
      <c r="D5167" s="1">
        <v>1.0649999999999999</v>
      </c>
      <c r="E5167" s="12"/>
    </row>
    <row r="5168" spans="1:5" x14ac:dyDescent="0.3">
      <c r="A5168" s="6" t="s">
        <v>9</v>
      </c>
      <c r="B5168" s="2">
        <v>43671.029166666704</v>
      </c>
      <c r="C5168" s="1">
        <v>0.38</v>
      </c>
      <c r="D5168" s="1">
        <v>1.1580000000000001</v>
      </c>
      <c r="E5168" s="12"/>
    </row>
    <row r="5169" spans="1:5" x14ac:dyDescent="0.3">
      <c r="A5169" s="6" t="s">
        <v>9</v>
      </c>
      <c r="B5169" s="2">
        <v>43671.032638888901</v>
      </c>
      <c r="C5169" s="1">
        <v>0.35</v>
      </c>
      <c r="D5169" s="1">
        <v>1.0649999999999999</v>
      </c>
      <c r="E5169" s="12"/>
    </row>
    <row r="5170" spans="1:5" x14ac:dyDescent="0.3">
      <c r="A5170" s="6" t="s">
        <v>9</v>
      </c>
      <c r="B5170" s="2">
        <v>43671.036111111098</v>
      </c>
      <c r="C5170" s="1">
        <v>0.35</v>
      </c>
      <c r="D5170" s="1">
        <v>1.0649999999999999</v>
      </c>
      <c r="E5170" s="12"/>
    </row>
    <row r="5171" spans="1:5" x14ac:dyDescent="0.3">
      <c r="A5171" s="6" t="s">
        <v>9</v>
      </c>
      <c r="B5171" s="2">
        <v>43671.043055555601</v>
      </c>
      <c r="C5171" s="1">
        <v>0.27</v>
      </c>
      <c r="D5171" s="1">
        <v>0.82300000000000006</v>
      </c>
      <c r="E5171" s="12"/>
    </row>
    <row r="5172" spans="1:5" x14ac:dyDescent="0.3">
      <c r="A5172" s="6" t="s">
        <v>9</v>
      </c>
      <c r="B5172" s="2">
        <v>43671.046527777798</v>
      </c>
      <c r="C5172" s="1">
        <v>0.27</v>
      </c>
      <c r="D5172" s="1">
        <v>0.82300000000000006</v>
      </c>
      <c r="E5172" s="12"/>
    </row>
    <row r="5173" spans="1:5" x14ac:dyDescent="0.3">
      <c r="A5173" s="6" t="s">
        <v>9</v>
      </c>
      <c r="B5173" s="2">
        <v>43671.0534722222</v>
      </c>
      <c r="C5173" s="1">
        <v>0.16999999999999998</v>
      </c>
      <c r="D5173" s="1">
        <v>0.54799999999999993</v>
      </c>
      <c r="E5173" s="12"/>
    </row>
    <row r="5174" spans="1:5" x14ac:dyDescent="0.3">
      <c r="A5174" s="6" t="s">
        <v>9</v>
      </c>
      <c r="B5174" s="2">
        <v>43671.056944444397</v>
      </c>
      <c r="C5174" s="1">
        <v>0.35</v>
      </c>
      <c r="D5174" s="1">
        <v>1.0649999999999999</v>
      </c>
      <c r="E5174" s="12"/>
    </row>
    <row r="5175" spans="1:5" x14ac:dyDescent="0.3">
      <c r="A5175" s="6" t="s">
        <v>9</v>
      </c>
      <c r="B5175" s="2">
        <v>43671.060416666704</v>
      </c>
      <c r="C5175" s="1">
        <v>0.35</v>
      </c>
      <c r="D5175" s="1">
        <v>1.0649999999999999</v>
      </c>
      <c r="E5175" s="12"/>
    </row>
    <row r="5176" spans="1:5" x14ac:dyDescent="0.3">
      <c r="A5176" s="6" t="s">
        <v>9</v>
      </c>
      <c r="B5176" s="2">
        <v>43671.063888888901</v>
      </c>
      <c r="C5176" s="1">
        <v>0.35</v>
      </c>
      <c r="D5176" s="1">
        <v>1.0649999999999999</v>
      </c>
      <c r="E5176" s="12"/>
    </row>
    <row r="5177" spans="1:5" x14ac:dyDescent="0.3">
      <c r="A5177" s="6" t="s">
        <v>9</v>
      </c>
      <c r="B5177" s="2">
        <v>43671.067361111098</v>
      </c>
      <c r="C5177" s="1">
        <v>0.35</v>
      </c>
      <c r="D5177" s="1">
        <v>1.0649999999999999</v>
      </c>
      <c r="E5177" s="12"/>
    </row>
    <row r="5178" spans="1:5" x14ac:dyDescent="0.3">
      <c r="A5178" s="6" t="s">
        <v>9</v>
      </c>
      <c r="B5178" s="2">
        <v>43671.070833333302</v>
      </c>
      <c r="C5178" s="1">
        <v>0.32999999999999996</v>
      </c>
      <c r="D5178" s="1">
        <v>1.0029999999999999</v>
      </c>
      <c r="E5178" s="12"/>
    </row>
    <row r="5179" spans="1:5" x14ac:dyDescent="0.3">
      <c r="A5179" s="6" t="s">
        <v>9</v>
      </c>
      <c r="B5179" s="2">
        <v>43671.074305555601</v>
      </c>
      <c r="C5179" s="1">
        <v>0.35</v>
      </c>
      <c r="D5179" s="1">
        <v>1.0649999999999999</v>
      </c>
      <c r="E5179" s="12"/>
    </row>
    <row r="5180" spans="1:5" x14ac:dyDescent="0.3">
      <c r="A5180" s="6" t="s">
        <v>9</v>
      </c>
      <c r="B5180" s="2">
        <v>43671.077777777798</v>
      </c>
      <c r="C5180" s="1">
        <v>0.16999999999999998</v>
      </c>
      <c r="D5180" s="1">
        <v>0.54799999999999993</v>
      </c>
      <c r="E5180" s="12"/>
    </row>
    <row r="5181" spans="1:5" x14ac:dyDescent="0.3">
      <c r="A5181" s="6" t="s">
        <v>9</v>
      </c>
      <c r="B5181" s="2">
        <v>43671.081250000003</v>
      </c>
      <c r="C5181" s="1">
        <v>0.15000000000000002</v>
      </c>
      <c r="D5181" s="1">
        <v>0.50000000000000011</v>
      </c>
      <c r="E5181" s="12"/>
    </row>
    <row r="5182" spans="1:5" x14ac:dyDescent="0.3">
      <c r="A5182" s="6" t="s">
        <v>9</v>
      </c>
      <c r="B5182" s="2">
        <v>43671.0847222222</v>
      </c>
      <c r="C5182" s="1">
        <v>0.27</v>
      </c>
      <c r="D5182" s="1">
        <v>0.82300000000000006</v>
      </c>
      <c r="E5182" s="12"/>
    </row>
    <row r="5183" spans="1:5" x14ac:dyDescent="0.3">
      <c r="A5183" s="6" t="s">
        <v>9</v>
      </c>
      <c r="B5183" s="2">
        <v>43671.088194444397</v>
      </c>
      <c r="C5183" s="1">
        <v>0.25</v>
      </c>
      <c r="D5183" s="1">
        <v>0.76500000000000001</v>
      </c>
      <c r="E5183" s="12"/>
    </row>
    <row r="5184" spans="1:5" x14ac:dyDescent="0.3">
      <c r="A5184" s="6" t="s">
        <v>9</v>
      </c>
      <c r="B5184" s="2">
        <v>43671.091666666704</v>
      </c>
      <c r="C5184" s="1">
        <v>0.13</v>
      </c>
      <c r="D5184" s="1">
        <v>0.45200000000000001</v>
      </c>
      <c r="E5184" s="12"/>
    </row>
    <row r="5185" spans="1:5" x14ac:dyDescent="0.3">
      <c r="A5185" s="6" t="s">
        <v>9</v>
      </c>
      <c r="B5185" s="2">
        <v>43671.095138888901</v>
      </c>
      <c r="C5185" s="1">
        <v>0</v>
      </c>
      <c r="D5185" s="1">
        <v>0</v>
      </c>
      <c r="E5185" s="12"/>
    </row>
    <row r="5186" spans="1:5" x14ac:dyDescent="0.3">
      <c r="A5186" s="6" t="s">
        <v>9</v>
      </c>
      <c r="B5186" s="2">
        <v>43671.098611111098</v>
      </c>
      <c r="C5186" s="1">
        <v>9.9999999999999978E-2</v>
      </c>
      <c r="D5186" s="1">
        <v>0.38</v>
      </c>
      <c r="E5186" s="12"/>
    </row>
    <row r="5187" spans="1:5" x14ac:dyDescent="0.3">
      <c r="A5187" s="6" t="s">
        <v>9</v>
      </c>
      <c r="B5187" s="2">
        <v>43671.102083333302</v>
      </c>
      <c r="C5187" s="1">
        <v>0.15000000000000002</v>
      </c>
      <c r="D5187" s="1">
        <v>0.50000000000000011</v>
      </c>
      <c r="E5187" s="12"/>
    </row>
    <row r="5188" spans="1:5" x14ac:dyDescent="0.3">
      <c r="A5188" s="6" t="s">
        <v>9</v>
      </c>
      <c r="B5188" s="2">
        <v>43671.105555555601</v>
      </c>
      <c r="C5188" s="1">
        <v>0.27</v>
      </c>
      <c r="D5188" s="1">
        <v>0.82300000000000006</v>
      </c>
      <c r="E5188" s="12"/>
    </row>
    <row r="5189" spans="1:5" x14ac:dyDescent="0.3">
      <c r="A5189" s="6" t="s">
        <v>9</v>
      </c>
      <c r="B5189" s="2">
        <v>43671.109027777798</v>
      </c>
      <c r="C5189" s="1">
        <v>0.25</v>
      </c>
      <c r="D5189" s="1">
        <v>0.76500000000000001</v>
      </c>
      <c r="E5189" s="12"/>
    </row>
    <row r="5190" spans="1:5" x14ac:dyDescent="0.3">
      <c r="A5190" s="6" t="s">
        <v>9</v>
      </c>
      <c r="B5190" s="2">
        <v>43671.112500000003</v>
      </c>
      <c r="C5190" s="1">
        <v>0.35</v>
      </c>
      <c r="D5190" s="1">
        <v>1.0649999999999999</v>
      </c>
      <c r="E5190" s="12"/>
    </row>
    <row r="5191" spans="1:5" x14ac:dyDescent="0.3">
      <c r="A5191" s="6" t="s">
        <v>9</v>
      </c>
      <c r="B5191" s="2">
        <v>43671.1159722222</v>
      </c>
      <c r="C5191" s="1">
        <v>0.38</v>
      </c>
      <c r="D5191" s="1">
        <v>1.1580000000000001</v>
      </c>
      <c r="E5191" s="12"/>
    </row>
    <row r="5192" spans="1:5" x14ac:dyDescent="0.3">
      <c r="A5192" s="6" t="s">
        <v>9</v>
      </c>
      <c r="B5192" s="2">
        <v>43671.119444444397</v>
      </c>
      <c r="C5192" s="1">
        <v>0.38</v>
      </c>
      <c r="D5192" s="1">
        <v>1.1580000000000001</v>
      </c>
      <c r="E5192" s="12"/>
    </row>
    <row r="5193" spans="1:5" x14ac:dyDescent="0.3">
      <c r="A5193" s="6" t="s">
        <v>9</v>
      </c>
      <c r="B5193" s="2">
        <v>43671.129861111098</v>
      </c>
      <c r="C5193" s="1">
        <v>0.38</v>
      </c>
      <c r="D5193" s="1">
        <v>1.1580000000000001</v>
      </c>
      <c r="E5193" s="12"/>
    </row>
    <row r="5194" spans="1:5" x14ac:dyDescent="0.3">
      <c r="A5194" s="6" t="s">
        <v>9</v>
      </c>
      <c r="B5194" s="2">
        <v>43671.133333333302</v>
      </c>
      <c r="C5194" s="1">
        <v>0.25</v>
      </c>
      <c r="D5194" s="1">
        <v>0.76500000000000001</v>
      </c>
      <c r="E5194" s="12"/>
    </row>
    <row r="5195" spans="1:5" x14ac:dyDescent="0.3">
      <c r="A5195" s="6" t="s">
        <v>9</v>
      </c>
      <c r="B5195" s="2">
        <v>43671.143750000003</v>
      </c>
      <c r="C5195" s="1">
        <v>2.0000000000000018E-2</v>
      </c>
      <c r="D5195" s="1">
        <v>7.6000000000000068E-2</v>
      </c>
      <c r="E5195" s="12"/>
    </row>
    <row r="5196" spans="1:5" x14ac:dyDescent="0.3">
      <c r="A5196" s="6" t="s">
        <v>9</v>
      </c>
      <c r="B5196" s="2">
        <v>43671.1472222222</v>
      </c>
      <c r="C5196" s="1">
        <v>0.16999999999999998</v>
      </c>
      <c r="D5196" s="1">
        <v>0.54799999999999993</v>
      </c>
      <c r="E5196" s="12"/>
    </row>
    <row r="5197" spans="1:5" x14ac:dyDescent="0.3">
      <c r="A5197" s="6" t="s">
        <v>9</v>
      </c>
      <c r="B5197" s="2">
        <v>43671.150694444397</v>
      </c>
      <c r="C5197" s="1">
        <v>0.25</v>
      </c>
      <c r="D5197" s="1">
        <v>0.76500000000000001</v>
      </c>
      <c r="E5197" s="12"/>
    </row>
    <row r="5198" spans="1:5" x14ac:dyDescent="0.3">
      <c r="A5198" s="6" t="s">
        <v>9</v>
      </c>
      <c r="B5198" s="2">
        <v>43671.157638888901</v>
      </c>
      <c r="C5198" s="1">
        <v>0.25</v>
      </c>
      <c r="D5198" s="1">
        <v>0.76500000000000001</v>
      </c>
      <c r="E5198" s="12"/>
    </row>
    <row r="5199" spans="1:5" x14ac:dyDescent="0.3">
      <c r="A5199" s="6" t="s">
        <v>9</v>
      </c>
      <c r="B5199" s="2">
        <v>43671.161111111098</v>
      </c>
      <c r="C5199" s="1">
        <v>0.35</v>
      </c>
      <c r="D5199" s="1">
        <v>1.0649999999999999</v>
      </c>
      <c r="E5199" s="12"/>
    </row>
    <row r="5200" spans="1:5" x14ac:dyDescent="0.3">
      <c r="A5200" s="6" t="s">
        <v>9</v>
      </c>
      <c r="B5200" s="2">
        <v>43671.164583333302</v>
      </c>
      <c r="C5200" s="1">
        <v>0.38</v>
      </c>
      <c r="D5200" s="1">
        <v>1.1580000000000001</v>
      </c>
      <c r="E5200" s="12"/>
    </row>
    <row r="5201" spans="1:5" x14ac:dyDescent="0.3">
      <c r="A5201" s="6" t="s">
        <v>9</v>
      </c>
      <c r="B5201" s="2">
        <v>43671.168055555601</v>
      </c>
      <c r="C5201" s="1">
        <v>0.35</v>
      </c>
      <c r="D5201" s="1">
        <v>1.0649999999999999</v>
      </c>
      <c r="E5201" s="12"/>
    </row>
    <row r="5202" spans="1:5" x14ac:dyDescent="0.3">
      <c r="A5202" s="6" t="s">
        <v>9</v>
      </c>
      <c r="B5202" s="2">
        <v>43671.171527777798</v>
      </c>
      <c r="C5202" s="1">
        <v>0.35</v>
      </c>
      <c r="D5202" s="1">
        <v>1.0649999999999999</v>
      </c>
      <c r="E5202" s="12"/>
    </row>
    <row r="5203" spans="1:5" x14ac:dyDescent="0.3">
      <c r="A5203" s="6" t="s">
        <v>9</v>
      </c>
      <c r="B5203" s="2">
        <v>43671.175000000003</v>
      </c>
      <c r="C5203" s="1">
        <v>0.38</v>
      </c>
      <c r="D5203" s="1">
        <v>1.1580000000000001</v>
      </c>
      <c r="E5203" s="12"/>
    </row>
    <row r="5204" spans="1:5" x14ac:dyDescent="0.3">
      <c r="A5204" s="6" t="s">
        <v>9</v>
      </c>
      <c r="B5204" s="2">
        <v>43671.1784722222</v>
      </c>
      <c r="C5204" s="1">
        <v>0.35</v>
      </c>
      <c r="D5204" s="1">
        <v>1.0649999999999999</v>
      </c>
      <c r="E5204" s="12"/>
    </row>
    <row r="5205" spans="1:5" x14ac:dyDescent="0.3">
      <c r="A5205" s="6" t="s">
        <v>9</v>
      </c>
      <c r="B5205" s="2">
        <v>43671.181944444397</v>
      </c>
      <c r="C5205" s="1">
        <v>0.35</v>
      </c>
      <c r="D5205" s="1">
        <v>1.0649999999999999</v>
      </c>
      <c r="E5205" s="12"/>
    </row>
    <row r="5206" spans="1:5" x14ac:dyDescent="0.3">
      <c r="A5206" s="6" t="s">
        <v>9</v>
      </c>
      <c r="B5206" s="2">
        <v>43671.185416666704</v>
      </c>
      <c r="C5206" s="1">
        <v>0.38</v>
      </c>
      <c r="D5206" s="1">
        <v>1.1580000000000001</v>
      </c>
      <c r="E5206" s="12"/>
    </row>
    <row r="5207" spans="1:5" x14ac:dyDescent="0.3">
      <c r="A5207" s="6" t="s">
        <v>9</v>
      </c>
      <c r="B5207" s="2">
        <v>43671.188888888901</v>
      </c>
      <c r="C5207" s="1">
        <v>0.38</v>
      </c>
      <c r="D5207" s="1">
        <v>1.1580000000000001</v>
      </c>
      <c r="E5207" s="12"/>
    </row>
    <row r="5208" spans="1:5" x14ac:dyDescent="0.3">
      <c r="A5208" s="6" t="s">
        <v>9</v>
      </c>
      <c r="B5208" s="2">
        <v>43671.192361111098</v>
      </c>
      <c r="C5208" s="1">
        <v>0.35</v>
      </c>
      <c r="D5208" s="1">
        <v>1.0649999999999999</v>
      </c>
      <c r="E5208" s="12"/>
    </row>
    <row r="5209" spans="1:5" x14ac:dyDescent="0.3">
      <c r="A5209" s="6" t="s">
        <v>9</v>
      </c>
      <c r="B5209" s="2">
        <v>43671.195833333302</v>
      </c>
      <c r="C5209" s="1">
        <v>0.35</v>
      </c>
      <c r="D5209" s="1">
        <v>1.0649999999999999</v>
      </c>
      <c r="E5209" s="12"/>
    </row>
    <row r="5210" spans="1:5" x14ac:dyDescent="0.3">
      <c r="A5210" s="6" t="s">
        <v>9</v>
      </c>
      <c r="B5210" s="2">
        <v>43671.202777777798</v>
      </c>
      <c r="C5210" s="1">
        <v>2.0000000000000018E-2</v>
      </c>
      <c r="D5210" s="1">
        <v>7.6000000000000068E-2</v>
      </c>
      <c r="E5210" s="12"/>
    </row>
    <row r="5211" spans="1:5" x14ac:dyDescent="0.3">
      <c r="A5211" s="6" t="s">
        <v>9</v>
      </c>
      <c r="B5211" s="2">
        <v>43671.206250000003</v>
      </c>
      <c r="C5211" s="1">
        <v>0.15000000000000002</v>
      </c>
      <c r="D5211" s="1">
        <v>0.50000000000000011</v>
      </c>
      <c r="E5211" s="12"/>
    </row>
    <row r="5212" spans="1:5" x14ac:dyDescent="0.3">
      <c r="A5212" s="6" t="s">
        <v>9</v>
      </c>
      <c r="B5212" s="2">
        <v>43671.213194444397</v>
      </c>
      <c r="C5212" s="1">
        <v>9.9999999999999978E-2</v>
      </c>
      <c r="D5212" s="1">
        <v>0.38</v>
      </c>
      <c r="E5212" s="12"/>
    </row>
    <row r="5213" spans="1:5" x14ac:dyDescent="0.3">
      <c r="A5213" s="6" t="s">
        <v>9</v>
      </c>
      <c r="B5213" s="2">
        <v>43671.216666666704</v>
      </c>
      <c r="C5213" s="1">
        <v>0.13</v>
      </c>
      <c r="D5213" s="1">
        <v>0.45200000000000001</v>
      </c>
      <c r="E5213" s="12"/>
    </row>
    <row r="5214" spans="1:5" x14ac:dyDescent="0.3">
      <c r="A5214" s="6" t="s">
        <v>9</v>
      </c>
      <c r="B5214" s="2">
        <v>43671.220138888901</v>
      </c>
      <c r="C5214" s="1">
        <v>0.38</v>
      </c>
      <c r="D5214" s="1">
        <v>1.1580000000000001</v>
      </c>
      <c r="E5214" s="12"/>
    </row>
    <row r="5215" spans="1:5" x14ac:dyDescent="0.3">
      <c r="A5215" s="6" t="s">
        <v>9</v>
      </c>
      <c r="B5215" s="2">
        <v>43671.223611111098</v>
      </c>
      <c r="C5215" s="1">
        <v>0.38</v>
      </c>
      <c r="D5215" s="1">
        <v>1.1580000000000001</v>
      </c>
      <c r="E5215" s="12"/>
    </row>
    <row r="5216" spans="1:5" x14ac:dyDescent="0.3">
      <c r="A5216" s="6" t="s">
        <v>9</v>
      </c>
      <c r="B5216" s="2">
        <v>43671.227083333302</v>
      </c>
      <c r="C5216" s="1">
        <v>0.38</v>
      </c>
      <c r="D5216" s="1">
        <v>1.1580000000000001</v>
      </c>
      <c r="E5216" s="12"/>
    </row>
    <row r="5217" spans="1:5" x14ac:dyDescent="0.3">
      <c r="A5217" s="6" t="s">
        <v>9</v>
      </c>
      <c r="B5217" s="2">
        <v>43671.230555555601</v>
      </c>
      <c r="C5217" s="1">
        <v>0.35</v>
      </c>
      <c r="D5217" s="1">
        <v>1.0649999999999999</v>
      </c>
      <c r="E5217" s="12"/>
    </row>
    <row r="5218" spans="1:5" x14ac:dyDescent="0.3">
      <c r="A5218" s="6" t="s">
        <v>9</v>
      </c>
      <c r="B5218" s="2">
        <v>43671.234027777798</v>
      </c>
      <c r="C5218" s="1">
        <v>0.38</v>
      </c>
      <c r="D5218" s="1">
        <v>1.1580000000000001</v>
      </c>
      <c r="E5218" s="12"/>
    </row>
    <row r="5219" spans="1:5" x14ac:dyDescent="0.3">
      <c r="A5219" s="6" t="s">
        <v>9</v>
      </c>
      <c r="B5219" s="2">
        <v>43671.237500000003</v>
      </c>
      <c r="C5219" s="1">
        <v>0.38</v>
      </c>
      <c r="D5219" s="1">
        <v>1.1580000000000001</v>
      </c>
      <c r="E5219" s="12"/>
    </row>
    <row r="5220" spans="1:5" x14ac:dyDescent="0.3">
      <c r="A5220" s="6" t="s">
        <v>9</v>
      </c>
      <c r="B5220" s="2">
        <v>43671.2409722222</v>
      </c>
      <c r="C5220" s="1">
        <v>0.35</v>
      </c>
      <c r="D5220" s="1">
        <v>1.0649999999999999</v>
      </c>
      <c r="E5220" s="12"/>
    </row>
    <row r="5221" spans="1:5" x14ac:dyDescent="0.3">
      <c r="A5221" s="6" t="s">
        <v>9</v>
      </c>
      <c r="B5221" s="2">
        <v>43671.244444444397</v>
      </c>
      <c r="C5221" s="1">
        <v>0.38</v>
      </c>
      <c r="D5221" s="1">
        <v>1.1580000000000001</v>
      </c>
      <c r="E5221" s="12"/>
    </row>
    <row r="5222" spans="1:5" x14ac:dyDescent="0.3">
      <c r="A5222" s="6" t="s">
        <v>9</v>
      </c>
      <c r="B5222" s="2">
        <v>43671.247916666704</v>
      </c>
      <c r="C5222" s="1">
        <v>0.25</v>
      </c>
      <c r="D5222" s="1">
        <v>0.76500000000000001</v>
      </c>
      <c r="E5222" s="12"/>
    </row>
    <row r="5223" spans="1:5" x14ac:dyDescent="0.3">
      <c r="A5223" s="6" t="s">
        <v>9</v>
      </c>
      <c r="B5223" s="2">
        <v>43671.251388888901</v>
      </c>
      <c r="C5223" s="1">
        <v>0.38</v>
      </c>
      <c r="D5223" s="1">
        <v>1.1580000000000001</v>
      </c>
      <c r="E5223" s="12"/>
    </row>
    <row r="5224" spans="1:5" x14ac:dyDescent="0.3">
      <c r="A5224" s="6" t="s">
        <v>9</v>
      </c>
      <c r="B5224" s="2">
        <v>43671.254861111098</v>
      </c>
      <c r="C5224" s="1">
        <v>0.35</v>
      </c>
      <c r="D5224" s="1">
        <v>1.0649999999999999</v>
      </c>
      <c r="E5224" s="12"/>
    </row>
    <row r="5225" spans="1:5" x14ac:dyDescent="0.3">
      <c r="A5225" s="6" t="s">
        <v>9</v>
      </c>
      <c r="B5225" s="2">
        <v>43671.258333333302</v>
      </c>
      <c r="C5225" s="1">
        <v>0.35</v>
      </c>
      <c r="D5225" s="1">
        <v>1.0649999999999999</v>
      </c>
      <c r="E5225" s="12"/>
    </row>
    <row r="5226" spans="1:5" x14ac:dyDescent="0.3">
      <c r="A5226" s="6" t="s">
        <v>9</v>
      </c>
      <c r="B5226" s="2">
        <v>43671.261805555601</v>
      </c>
      <c r="C5226" s="1">
        <v>0.35</v>
      </c>
      <c r="D5226" s="1">
        <v>1.0649999999999999</v>
      </c>
      <c r="E5226" s="12"/>
    </row>
    <row r="5227" spans="1:5" x14ac:dyDescent="0.3">
      <c r="A5227" s="6" t="s">
        <v>9</v>
      </c>
      <c r="B5227" s="2">
        <v>43671.265277777798</v>
      </c>
      <c r="C5227" s="1">
        <v>0.35</v>
      </c>
      <c r="D5227" s="1">
        <v>1.0649999999999999</v>
      </c>
      <c r="E5227" s="12"/>
    </row>
    <row r="5228" spans="1:5" x14ac:dyDescent="0.3">
      <c r="A5228" s="6" t="s">
        <v>9</v>
      </c>
      <c r="B5228" s="2">
        <v>43671.268750000003</v>
      </c>
      <c r="C5228" s="1">
        <v>0.15000000000000002</v>
      </c>
      <c r="D5228" s="1">
        <v>0.50000000000000011</v>
      </c>
      <c r="E5228" s="12"/>
    </row>
    <row r="5229" spans="1:5" x14ac:dyDescent="0.3">
      <c r="A5229" s="6" t="s">
        <v>9</v>
      </c>
      <c r="B5229" s="2">
        <v>43671.2722222222</v>
      </c>
      <c r="C5229" s="1">
        <v>0.15000000000000002</v>
      </c>
      <c r="D5229" s="1">
        <v>0.50000000000000011</v>
      </c>
      <c r="E5229" s="12"/>
    </row>
    <row r="5230" spans="1:5" x14ac:dyDescent="0.3">
      <c r="A5230" s="6" t="s">
        <v>9</v>
      </c>
      <c r="B5230" s="2">
        <v>43671.275694444397</v>
      </c>
      <c r="C5230" s="1">
        <v>0.35</v>
      </c>
      <c r="D5230" s="1">
        <v>1.0649999999999999</v>
      </c>
      <c r="E5230" s="12"/>
    </row>
    <row r="5231" spans="1:5" x14ac:dyDescent="0.3">
      <c r="A5231" s="6" t="s">
        <v>9</v>
      </c>
      <c r="B5231" s="2">
        <v>43671.279166666704</v>
      </c>
      <c r="C5231" s="1">
        <v>0.15000000000000002</v>
      </c>
      <c r="D5231" s="1">
        <v>0.50000000000000011</v>
      </c>
      <c r="E5231" s="12"/>
    </row>
    <row r="5232" spans="1:5" x14ac:dyDescent="0.3">
      <c r="A5232" s="6" t="s">
        <v>9</v>
      </c>
      <c r="B5232" s="2">
        <v>43671.282638888901</v>
      </c>
      <c r="C5232" s="1">
        <v>0.38</v>
      </c>
      <c r="D5232" s="1">
        <v>1.1580000000000001</v>
      </c>
      <c r="E5232" s="12"/>
    </row>
    <row r="5233" spans="1:5" x14ac:dyDescent="0.3">
      <c r="A5233" s="6" t="s">
        <v>9</v>
      </c>
      <c r="B5233" s="2">
        <v>43671.286111111098</v>
      </c>
      <c r="C5233" s="1">
        <v>0.32999999999999996</v>
      </c>
      <c r="D5233" s="1">
        <v>1.0029999999999999</v>
      </c>
      <c r="E5233" s="12"/>
    </row>
    <row r="5234" spans="1:5" x14ac:dyDescent="0.3">
      <c r="A5234" s="6" t="s">
        <v>9</v>
      </c>
      <c r="B5234" s="2">
        <v>43671.289583333302</v>
      </c>
      <c r="C5234" s="1">
        <v>0.35</v>
      </c>
      <c r="D5234" s="1">
        <v>1.0649999999999999</v>
      </c>
      <c r="E5234" s="12"/>
    </row>
    <row r="5235" spans="1:5" x14ac:dyDescent="0.3">
      <c r="A5235" s="6" t="s">
        <v>9</v>
      </c>
      <c r="B5235" s="2">
        <v>43671.293055555601</v>
      </c>
      <c r="C5235" s="1">
        <v>0.35</v>
      </c>
      <c r="D5235" s="1">
        <v>1.0649999999999999</v>
      </c>
      <c r="E5235" s="12"/>
    </row>
    <row r="5236" spans="1:5" x14ac:dyDescent="0.3">
      <c r="A5236" s="6" t="s">
        <v>9</v>
      </c>
      <c r="B5236" s="2">
        <v>43671.296527777798</v>
      </c>
      <c r="C5236" s="1">
        <v>0.38</v>
      </c>
      <c r="D5236" s="1">
        <v>1.1580000000000001</v>
      </c>
      <c r="E5236" s="12"/>
    </row>
    <row r="5237" spans="1:5" x14ac:dyDescent="0.3">
      <c r="A5237" s="6" t="s">
        <v>9</v>
      </c>
      <c r="B5237" s="2">
        <v>43671.3</v>
      </c>
      <c r="C5237" s="1">
        <v>0.38</v>
      </c>
      <c r="D5237" s="1">
        <v>1.1580000000000001</v>
      </c>
      <c r="E5237" s="12"/>
    </row>
    <row r="5238" spans="1:5" x14ac:dyDescent="0.3">
      <c r="A5238" s="6" t="s">
        <v>9</v>
      </c>
      <c r="B5238" s="2">
        <v>43671.3034722222</v>
      </c>
      <c r="C5238" s="1">
        <v>0.38</v>
      </c>
      <c r="D5238" s="1">
        <v>1.1580000000000001</v>
      </c>
      <c r="E5238" s="12"/>
    </row>
    <row r="5239" spans="1:5" x14ac:dyDescent="0.3">
      <c r="A5239" s="6" t="s">
        <v>9</v>
      </c>
      <c r="B5239" s="2">
        <v>43671.306944444397</v>
      </c>
      <c r="C5239" s="1">
        <v>0.35</v>
      </c>
      <c r="D5239" s="1">
        <v>1.0649999999999999</v>
      </c>
      <c r="E5239" s="12"/>
    </row>
    <row r="5240" spans="1:5" x14ac:dyDescent="0.3">
      <c r="A5240" s="6" t="s">
        <v>9</v>
      </c>
      <c r="B5240" s="2">
        <v>43671.310416666704</v>
      </c>
      <c r="C5240" s="1">
        <v>0.38</v>
      </c>
      <c r="D5240" s="1">
        <v>1.1580000000000001</v>
      </c>
      <c r="E5240" s="12"/>
    </row>
    <row r="5241" spans="1:5" x14ac:dyDescent="0.3">
      <c r="A5241" s="6" t="s">
        <v>9</v>
      </c>
      <c r="B5241" s="2">
        <v>43671.313888888901</v>
      </c>
      <c r="C5241" s="1">
        <v>0.4</v>
      </c>
      <c r="D5241" s="1">
        <v>1.22</v>
      </c>
      <c r="E5241" s="12"/>
    </row>
    <row r="5242" spans="1:5" x14ac:dyDescent="0.3">
      <c r="A5242" s="6" t="s">
        <v>9</v>
      </c>
      <c r="B5242" s="2">
        <v>43671.317361111098</v>
      </c>
      <c r="C5242" s="1">
        <v>0.38</v>
      </c>
      <c r="D5242" s="1">
        <v>1.1580000000000001</v>
      </c>
      <c r="E5242" s="12"/>
    </row>
    <row r="5243" spans="1:5" x14ac:dyDescent="0.3">
      <c r="A5243" s="6" t="s">
        <v>9</v>
      </c>
      <c r="B5243" s="2">
        <v>43671.320833333302</v>
      </c>
      <c r="C5243" s="1">
        <v>0.35</v>
      </c>
      <c r="D5243" s="1">
        <v>1.0649999999999999</v>
      </c>
      <c r="E5243" s="12"/>
    </row>
    <row r="5244" spans="1:5" x14ac:dyDescent="0.3">
      <c r="A5244" s="6" t="s">
        <v>9</v>
      </c>
      <c r="B5244" s="2">
        <v>43671.324305555601</v>
      </c>
      <c r="C5244" s="1">
        <v>0.32999999999999996</v>
      </c>
      <c r="D5244" s="1">
        <v>1.0029999999999999</v>
      </c>
      <c r="E5244" s="12"/>
    </row>
    <row r="5245" spans="1:5" x14ac:dyDescent="0.3">
      <c r="A5245" s="6" t="s">
        <v>9</v>
      </c>
      <c r="B5245" s="2">
        <v>43671.327777777798</v>
      </c>
      <c r="C5245" s="1">
        <v>0.38</v>
      </c>
      <c r="D5245" s="1">
        <v>1.1580000000000001</v>
      </c>
      <c r="E5245" s="12"/>
    </row>
    <row r="5246" spans="1:5" x14ac:dyDescent="0.3">
      <c r="A5246" s="6" t="s">
        <v>9</v>
      </c>
      <c r="B5246" s="2">
        <v>43671.331250000003</v>
      </c>
      <c r="C5246" s="1">
        <v>0.38</v>
      </c>
      <c r="D5246" s="1">
        <v>1.1580000000000001</v>
      </c>
      <c r="E5246" s="12"/>
    </row>
    <row r="5247" spans="1:5" x14ac:dyDescent="0.3">
      <c r="A5247" s="6" t="s">
        <v>9</v>
      </c>
      <c r="B5247" s="2">
        <v>43671.3347222222</v>
      </c>
      <c r="C5247" s="1">
        <v>0.38</v>
      </c>
      <c r="D5247" s="1">
        <v>1.1580000000000001</v>
      </c>
      <c r="E5247" s="12"/>
    </row>
    <row r="5248" spans="1:5" x14ac:dyDescent="0.3">
      <c r="A5248" s="6" t="s">
        <v>9</v>
      </c>
      <c r="B5248" s="2">
        <v>43671.338194444397</v>
      </c>
      <c r="C5248" s="1">
        <v>0.38</v>
      </c>
      <c r="D5248" s="1">
        <v>1.1580000000000001</v>
      </c>
      <c r="E5248" s="12"/>
    </row>
    <row r="5249" spans="1:5" x14ac:dyDescent="0.3">
      <c r="A5249" s="6" t="s">
        <v>9</v>
      </c>
      <c r="B5249" s="2">
        <v>43671.341666666704</v>
      </c>
      <c r="C5249" s="1">
        <v>0.35</v>
      </c>
      <c r="D5249" s="1">
        <v>1.0649999999999999</v>
      </c>
      <c r="E5249" s="12"/>
    </row>
    <row r="5250" spans="1:5" x14ac:dyDescent="0.3">
      <c r="A5250" s="6" t="s">
        <v>9</v>
      </c>
      <c r="B5250" s="2">
        <v>43671.345138888901</v>
      </c>
      <c r="C5250" s="1">
        <v>0.32999999999999996</v>
      </c>
      <c r="D5250" s="1">
        <v>1.0029999999999999</v>
      </c>
      <c r="E5250" s="12"/>
    </row>
    <row r="5251" spans="1:5" x14ac:dyDescent="0.3">
      <c r="A5251" s="6" t="s">
        <v>9</v>
      </c>
      <c r="B5251" s="2">
        <v>43671.348611111098</v>
      </c>
      <c r="C5251" s="1">
        <v>0.38</v>
      </c>
      <c r="D5251" s="1">
        <v>1.1580000000000001</v>
      </c>
      <c r="E5251" s="12"/>
    </row>
    <row r="5252" spans="1:5" x14ac:dyDescent="0.3">
      <c r="A5252" s="6" t="s">
        <v>9</v>
      </c>
      <c r="B5252" s="2">
        <v>43671.352083333302</v>
      </c>
      <c r="C5252" s="1">
        <v>0.35</v>
      </c>
      <c r="D5252" s="1">
        <v>1.0649999999999999</v>
      </c>
      <c r="E5252" s="12"/>
    </row>
    <row r="5253" spans="1:5" x14ac:dyDescent="0.3">
      <c r="A5253" s="6" t="s">
        <v>9</v>
      </c>
      <c r="B5253" s="2">
        <v>43671.355555555601</v>
      </c>
      <c r="C5253" s="1">
        <v>0.35</v>
      </c>
      <c r="D5253" s="1">
        <v>1.0649999999999999</v>
      </c>
      <c r="E5253" s="12"/>
    </row>
    <row r="5254" spans="1:5" x14ac:dyDescent="0.3">
      <c r="A5254" s="6" t="s">
        <v>9</v>
      </c>
      <c r="B5254" s="2">
        <v>43671.359027777798</v>
      </c>
      <c r="C5254" s="1">
        <v>0.38</v>
      </c>
      <c r="D5254" s="1">
        <v>1.1580000000000001</v>
      </c>
      <c r="E5254" s="12"/>
    </row>
    <row r="5255" spans="1:5" x14ac:dyDescent="0.3">
      <c r="A5255" s="6" t="s">
        <v>9</v>
      </c>
      <c r="B5255" s="2">
        <v>43671.362500000003</v>
      </c>
      <c r="C5255" s="1">
        <v>0.35</v>
      </c>
      <c r="D5255" s="1">
        <v>1.0649999999999999</v>
      </c>
      <c r="E5255" s="12"/>
    </row>
    <row r="5256" spans="1:5" x14ac:dyDescent="0.3">
      <c r="A5256" s="6" t="s">
        <v>9</v>
      </c>
      <c r="B5256" s="2">
        <v>43671.3659722222</v>
      </c>
      <c r="C5256" s="1">
        <v>0.35</v>
      </c>
      <c r="D5256" s="1">
        <v>1.0649999999999999</v>
      </c>
      <c r="E5256" s="12"/>
    </row>
    <row r="5257" spans="1:5" x14ac:dyDescent="0.3">
      <c r="A5257" s="6" t="s">
        <v>9</v>
      </c>
      <c r="B5257" s="2">
        <v>43671.369444444397</v>
      </c>
      <c r="C5257" s="1">
        <v>0.32999999999999996</v>
      </c>
      <c r="D5257" s="1">
        <v>1.0029999999999999</v>
      </c>
      <c r="E5257" s="12"/>
    </row>
    <row r="5258" spans="1:5" x14ac:dyDescent="0.3">
      <c r="A5258" s="6" t="s">
        <v>9</v>
      </c>
      <c r="B5258" s="2">
        <v>43671.372916666704</v>
      </c>
      <c r="C5258" s="1">
        <v>0.35</v>
      </c>
      <c r="D5258" s="1">
        <v>1.0649999999999999</v>
      </c>
      <c r="E5258" s="12"/>
    </row>
    <row r="5259" spans="1:5" x14ac:dyDescent="0.3">
      <c r="A5259" s="6" t="s">
        <v>9</v>
      </c>
      <c r="B5259" s="2">
        <v>43671.376388888901</v>
      </c>
      <c r="C5259" s="1">
        <v>0.38</v>
      </c>
      <c r="D5259" s="1">
        <v>1.1580000000000001</v>
      </c>
      <c r="E5259" s="12"/>
    </row>
    <row r="5260" spans="1:5" x14ac:dyDescent="0.3">
      <c r="A5260" s="6" t="s">
        <v>9</v>
      </c>
      <c r="B5260" s="2">
        <v>43671.379861111098</v>
      </c>
      <c r="C5260" s="1">
        <v>0.35</v>
      </c>
      <c r="D5260" s="1">
        <v>1.0649999999999999</v>
      </c>
      <c r="E5260" s="12"/>
    </row>
    <row r="5261" spans="1:5" x14ac:dyDescent="0.3">
      <c r="A5261" s="6" t="s">
        <v>9</v>
      </c>
      <c r="B5261" s="2">
        <v>43671.383333333302</v>
      </c>
      <c r="C5261" s="1">
        <v>0.35</v>
      </c>
      <c r="D5261" s="1">
        <v>1.0649999999999999</v>
      </c>
      <c r="E5261" s="12"/>
    </row>
    <row r="5262" spans="1:5" x14ac:dyDescent="0.3">
      <c r="A5262" s="6" t="s">
        <v>9</v>
      </c>
      <c r="B5262" s="2">
        <v>43671.386805555601</v>
      </c>
      <c r="C5262" s="1">
        <v>0.35</v>
      </c>
      <c r="D5262" s="1">
        <v>1.0649999999999999</v>
      </c>
      <c r="E5262" s="12"/>
    </row>
    <row r="5263" spans="1:5" x14ac:dyDescent="0.3">
      <c r="A5263" s="6" t="s">
        <v>9</v>
      </c>
      <c r="B5263" s="2">
        <v>43671.390277777798</v>
      </c>
      <c r="C5263" s="1">
        <v>0.55000000000000004</v>
      </c>
      <c r="D5263" s="1">
        <v>3.0691077956391637</v>
      </c>
      <c r="E5263" s="12"/>
    </row>
    <row r="5264" spans="1:5" x14ac:dyDescent="0.3">
      <c r="A5264" s="6" t="s">
        <v>9</v>
      </c>
      <c r="B5264" s="2">
        <v>43671.393750000003</v>
      </c>
      <c r="C5264" s="1">
        <v>0.35</v>
      </c>
      <c r="D5264" s="1">
        <v>1.0649999999999999</v>
      </c>
      <c r="E5264" s="12"/>
    </row>
    <row r="5265" spans="1:5" x14ac:dyDescent="0.3">
      <c r="A5265" s="6" t="s">
        <v>9</v>
      </c>
      <c r="B5265" s="2">
        <v>43671.3972222222</v>
      </c>
      <c r="C5265" s="1">
        <v>0.55000000000000004</v>
      </c>
      <c r="D5265" s="1">
        <v>3.0691077956391637</v>
      </c>
      <c r="E5265" s="12"/>
    </row>
    <row r="5266" spans="1:5" x14ac:dyDescent="0.3">
      <c r="A5266" s="6" t="s">
        <v>9</v>
      </c>
      <c r="B5266" s="2">
        <v>43671.400694444397</v>
      </c>
      <c r="C5266" s="1">
        <v>0.57999999999999996</v>
      </c>
      <c r="D5266" s="1">
        <v>3.9685724730226588</v>
      </c>
      <c r="E5266" s="12"/>
    </row>
    <row r="5267" spans="1:5" x14ac:dyDescent="0.3">
      <c r="A5267" s="6" t="s">
        <v>9</v>
      </c>
      <c r="B5267" s="2">
        <v>43671.404166666704</v>
      </c>
      <c r="C5267" s="1">
        <v>0.35</v>
      </c>
      <c r="D5267" s="1">
        <v>1.0649999999999999</v>
      </c>
      <c r="E5267" s="12"/>
    </row>
    <row r="5268" spans="1:5" x14ac:dyDescent="0.3">
      <c r="A5268" s="6" t="s">
        <v>9</v>
      </c>
      <c r="B5268" s="2">
        <v>43671.407638888901</v>
      </c>
      <c r="C5268" s="1">
        <v>0.57999999999999996</v>
      </c>
      <c r="D5268" s="1">
        <v>3.9685724730226588</v>
      </c>
      <c r="E5268" s="12"/>
    </row>
    <row r="5269" spans="1:5" x14ac:dyDescent="0.3">
      <c r="A5269" s="6" t="s">
        <v>9</v>
      </c>
      <c r="B5269" s="2">
        <v>43671.411111111098</v>
      </c>
      <c r="C5269" s="1">
        <v>0.48</v>
      </c>
      <c r="D5269" s="1">
        <v>1.5</v>
      </c>
      <c r="E5269" s="12"/>
    </row>
    <row r="5270" spans="1:5" x14ac:dyDescent="0.3">
      <c r="A5270" s="6" t="s">
        <v>9</v>
      </c>
      <c r="B5270" s="2">
        <v>43671.414583333302</v>
      </c>
      <c r="C5270" s="1">
        <v>0.38</v>
      </c>
      <c r="D5270" s="1">
        <v>1.1580000000000001</v>
      </c>
      <c r="E5270" s="12"/>
    </row>
    <row r="5271" spans="1:5" x14ac:dyDescent="0.3">
      <c r="A5271" s="6" t="s">
        <v>9</v>
      </c>
      <c r="B5271" s="2">
        <v>43671.418055555601</v>
      </c>
      <c r="C5271" s="1">
        <v>0.35</v>
      </c>
      <c r="D5271" s="1">
        <v>1.0649999999999999</v>
      </c>
      <c r="E5271" s="12"/>
    </row>
    <row r="5272" spans="1:5" x14ac:dyDescent="0.3">
      <c r="A5272" s="6" t="s">
        <v>9</v>
      </c>
      <c r="B5272" s="2">
        <v>43671.421527777798</v>
      </c>
      <c r="C5272" s="1">
        <v>0.35</v>
      </c>
      <c r="D5272" s="1">
        <v>1.0649999999999999</v>
      </c>
      <c r="E5272" s="12"/>
    </row>
    <row r="5273" spans="1:5" x14ac:dyDescent="0.3">
      <c r="A5273" s="6" t="s">
        <v>9</v>
      </c>
      <c r="B5273" s="2">
        <v>43671.425000000003</v>
      </c>
      <c r="C5273" s="1">
        <v>0.55000000000000004</v>
      </c>
      <c r="D5273" s="1">
        <v>3.0691077956391637</v>
      </c>
      <c r="E5273" s="12"/>
    </row>
    <row r="5274" spans="1:5" x14ac:dyDescent="0.3">
      <c r="A5274" s="6" t="s">
        <v>9</v>
      </c>
      <c r="B5274" s="2">
        <v>43671.4284722222</v>
      </c>
      <c r="C5274" s="1">
        <v>0.55000000000000004</v>
      </c>
      <c r="D5274" s="1">
        <v>3.0691077956391637</v>
      </c>
      <c r="E5274" s="12"/>
    </row>
    <row r="5275" spans="1:5" x14ac:dyDescent="0.3">
      <c r="A5275" s="6" t="s">
        <v>9</v>
      </c>
      <c r="B5275" s="2">
        <v>43671.431944444397</v>
      </c>
      <c r="C5275" s="1">
        <v>0.57999999999999996</v>
      </c>
      <c r="D5275" s="1">
        <v>3.9685724730226588</v>
      </c>
      <c r="E5275" s="12"/>
    </row>
    <row r="5276" spans="1:5" x14ac:dyDescent="0.3">
      <c r="A5276" s="6" t="s">
        <v>9</v>
      </c>
      <c r="B5276" s="2">
        <v>43671.435416666704</v>
      </c>
      <c r="C5276" s="1">
        <v>0.44999999999999996</v>
      </c>
      <c r="D5276" s="1">
        <v>1.3949999999999998</v>
      </c>
      <c r="E5276" s="12"/>
    </row>
    <row r="5277" spans="1:5" x14ac:dyDescent="0.3">
      <c r="A5277" s="6" t="s">
        <v>9</v>
      </c>
      <c r="B5277" s="2">
        <v>43671.438888888901</v>
      </c>
      <c r="C5277" s="1">
        <v>0.38</v>
      </c>
      <c r="D5277" s="1">
        <v>1.1580000000000001</v>
      </c>
      <c r="E5277" s="12"/>
    </row>
    <row r="5278" spans="1:5" x14ac:dyDescent="0.3">
      <c r="A5278" s="6" t="s">
        <v>9</v>
      </c>
      <c r="B5278" s="2">
        <v>43671.442361111098</v>
      </c>
      <c r="C5278" s="1">
        <v>0.35</v>
      </c>
      <c r="D5278" s="1">
        <v>1.0649999999999999</v>
      </c>
      <c r="E5278" s="12"/>
    </row>
    <row r="5279" spans="1:5" x14ac:dyDescent="0.3">
      <c r="A5279" s="6" t="s">
        <v>9</v>
      </c>
      <c r="B5279" s="2">
        <v>43671.445833333302</v>
      </c>
      <c r="C5279" s="1">
        <v>0.6</v>
      </c>
      <c r="D5279" s="1">
        <v>4.5682155912783244</v>
      </c>
      <c r="E5279" s="12"/>
    </row>
    <row r="5280" spans="1:5" x14ac:dyDescent="0.3">
      <c r="A5280" s="6" t="s">
        <v>9</v>
      </c>
      <c r="B5280" s="2">
        <v>43671.449305555601</v>
      </c>
      <c r="C5280" s="1">
        <v>0.38</v>
      </c>
      <c r="D5280" s="1">
        <v>1.1580000000000001</v>
      </c>
      <c r="E5280" s="12"/>
    </row>
    <row r="5281" spans="1:5" x14ac:dyDescent="0.3">
      <c r="A5281" s="6" t="s">
        <v>9</v>
      </c>
      <c r="B5281" s="2">
        <v>43671.452777777798</v>
      </c>
      <c r="C5281" s="1">
        <v>0.13</v>
      </c>
      <c r="D5281" s="1">
        <v>0.45200000000000001</v>
      </c>
      <c r="E5281" s="12"/>
    </row>
    <row r="5282" spans="1:5" x14ac:dyDescent="0.3">
      <c r="A5282" s="6" t="s">
        <v>9</v>
      </c>
      <c r="B5282" s="2">
        <v>43671.456250000003</v>
      </c>
      <c r="C5282" s="1">
        <v>0.57999999999999996</v>
      </c>
      <c r="D5282" s="1">
        <v>3.9685724730226588</v>
      </c>
      <c r="E5282" s="12"/>
    </row>
    <row r="5283" spans="1:5" x14ac:dyDescent="0.3">
      <c r="A5283" s="6" t="s">
        <v>9</v>
      </c>
      <c r="B5283" s="2">
        <v>43671.4597222222</v>
      </c>
      <c r="C5283" s="1">
        <v>0.55000000000000004</v>
      </c>
      <c r="D5283" s="1">
        <v>3.0691077956391637</v>
      </c>
      <c r="E5283" s="12"/>
    </row>
    <row r="5284" spans="1:5" x14ac:dyDescent="0.3">
      <c r="A5284" s="6" t="s">
        <v>9</v>
      </c>
      <c r="B5284" s="2">
        <v>43671.463194444397</v>
      </c>
      <c r="C5284" s="1">
        <v>0.35</v>
      </c>
      <c r="D5284" s="1">
        <v>1.0649999999999999</v>
      </c>
      <c r="E5284" s="12"/>
    </row>
    <row r="5285" spans="1:5" x14ac:dyDescent="0.3">
      <c r="A5285" s="6" t="s">
        <v>9</v>
      </c>
      <c r="B5285" s="2">
        <v>43671.466666666704</v>
      </c>
      <c r="C5285" s="1">
        <v>0.35</v>
      </c>
      <c r="D5285" s="1">
        <v>1.0649999999999999</v>
      </c>
      <c r="E5285" s="12"/>
    </row>
    <row r="5286" spans="1:5" x14ac:dyDescent="0.3">
      <c r="A5286" s="6" t="s">
        <v>9</v>
      </c>
      <c r="B5286" s="2">
        <v>43671.470138888901</v>
      </c>
      <c r="C5286" s="1">
        <v>0.55000000000000004</v>
      </c>
      <c r="D5286" s="1">
        <v>3.0691077956391637</v>
      </c>
      <c r="E5286" s="12"/>
    </row>
    <row r="5287" spans="1:5" x14ac:dyDescent="0.3">
      <c r="A5287" s="6" t="s">
        <v>9</v>
      </c>
      <c r="B5287" s="2">
        <v>43671.473611111098</v>
      </c>
      <c r="C5287" s="1">
        <v>0.30000000000000004</v>
      </c>
      <c r="D5287" s="1">
        <v>0.91000000000000025</v>
      </c>
      <c r="E5287" s="12"/>
    </row>
    <row r="5288" spans="1:5" x14ac:dyDescent="0.3">
      <c r="A5288" s="6" t="s">
        <v>9</v>
      </c>
      <c r="B5288" s="2">
        <v>43671.477083333302</v>
      </c>
      <c r="C5288" s="1">
        <v>0.55000000000000004</v>
      </c>
      <c r="D5288" s="1">
        <v>3.0691077956391637</v>
      </c>
      <c r="E5288" s="12"/>
    </row>
    <row r="5289" spans="1:5" x14ac:dyDescent="0.3">
      <c r="A5289" s="6" t="s">
        <v>9</v>
      </c>
      <c r="B5289" s="2">
        <v>43671.480555555601</v>
      </c>
      <c r="C5289" s="1">
        <v>0.35</v>
      </c>
      <c r="D5289" s="1">
        <v>1.0649999999999999</v>
      </c>
      <c r="E5289" s="12"/>
    </row>
    <row r="5290" spans="1:5" x14ac:dyDescent="0.3">
      <c r="A5290" s="6" t="s">
        <v>9</v>
      </c>
      <c r="B5290" s="2">
        <v>43671.484027777798</v>
      </c>
      <c r="C5290" s="1">
        <v>0.44999999999999996</v>
      </c>
      <c r="D5290" s="1">
        <v>1.3949999999999998</v>
      </c>
      <c r="E5290" s="12"/>
    </row>
    <row r="5291" spans="1:5" x14ac:dyDescent="0.3">
      <c r="A5291" s="6" t="s">
        <v>9</v>
      </c>
      <c r="B5291" s="2">
        <v>43671.487500000003</v>
      </c>
      <c r="C5291" s="1">
        <v>0.35</v>
      </c>
      <c r="D5291" s="1">
        <v>1.0649999999999999</v>
      </c>
      <c r="E5291" s="12"/>
    </row>
    <row r="5292" spans="1:5" x14ac:dyDescent="0.3">
      <c r="A5292" s="6" t="s">
        <v>9</v>
      </c>
      <c r="B5292" s="2">
        <v>43671.4909722222</v>
      </c>
      <c r="C5292" s="1">
        <v>0.35</v>
      </c>
      <c r="D5292" s="1">
        <v>1.0649999999999999</v>
      </c>
      <c r="E5292" s="12"/>
    </row>
    <row r="5293" spans="1:5" x14ac:dyDescent="0.3">
      <c r="A5293" s="6" t="s">
        <v>9</v>
      </c>
      <c r="B5293" s="2">
        <v>43671.494444444397</v>
      </c>
      <c r="C5293" s="1">
        <v>0.35</v>
      </c>
      <c r="D5293" s="1">
        <v>1.0649999999999999</v>
      </c>
      <c r="E5293" s="12"/>
    </row>
    <row r="5294" spans="1:5" x14ac:dyDescent="0.3">
      <c r="A5294" s="6" t="s">
        <v>9</v>
      </c>
      <c r="B5294" s="2">
        <v>43671.497916666704</v>
      </c>
      <c r="C5294" s="1">
        <v>0.25</v>
      </c>
      <c r="D5294" s="1">
        <v>0.76500000000000001</v>
      </c>
      <c r="E5294" s="12"/>
    </row>
    <row r="5295" spans="1:5" x14ac:dyDescent="0.3">
      <c r="A5295" s="6" t="s">
        <v>9</v>
      </c>
      <c r="B5295" s="2">
        <v>43671.501388888901</v>
      </c>
      <c r="C5295" s="1">
        <v>0.35</v>
      </c>
      <c r="D5295" s="1">
        <v>1.0649999999999999</v>
      </c>
      <c r="E5295" s="12"/>
    </row>
    <row r="5296" spans="1:5" x14ac:dyDescent="0.3">
      <c r="A5296" s="6" t="s">
        <v>9</v>
      </c>
      <c r="B5296" s="2">
        <v>43671.508333333302</v>
      </c>
      <c r="C5296" s="1">
        <v>0.35</v>
      </c>
      <c r="D5296" s="1">
        <v>1.0649999999999999</v>
      </c>
      <c r="E5296" s="12"/>
    </row>
    <row r="5297" spans="1:5" x14ac:dyDescent="0.3">
      <c r="A5297" s="6" t="s">
        <v>9</v>
      </c>
      <c r="B5297" s="2">
        <v>43671.511805555601</v>
      </c>
      <c r="C5297" s="1">
        <v>0.57999999999999996</v>
      </c>
      <c r="D5297" s="1">
        <v>3.9685724730226588</v>
      </c>
      <c r="E5297" s="12"/>
    </row>
    <row r="5298" spans="1:5" x14ac:dyDescent="0.3">
      <c r="A5298" s="6" t="s">
        <v>9</v>
      </c>
      <c r="B5298" s="2">
        <v>43671.515277777798</v>
      </c>
      <c r="C5298" s="1">
        <v>0.32999999999999996</v>
      </c>
      <c r="D5298" s="1">
        <v>1.0029999999999999</v>
      </c>
      <c r="E5298" s="12"/>
    </row>
    <row r="5299" spans="1:5" x14ac:dyDescent="0.3">
      <c r="A5299" s="6" t="s">
        <v>9</v>
      </c>
      <c r="B5299" s="2">
        <v>43671.518750000003</v>
      </c>
      <c r="C5299" s="1">
        <v>0.4</v>
      </c>
      <c r="D5299" s="1">
        <v>1.22</v>
      </c>
      <c r="E5299" s="12"/>
    </row>
    <row r="5300" spans="1:5" x14ac:dyDescent="0.3">
      <c r="A5300" s="6" t="s">
        <v>9</v>
      </c>
      <c r="B5300" s="2">
        <v>43671.5222222222</v>
      </c>
      <c r="C5300" s="1">
        <v>0.55000000000000004</v>
      </c>
      <c r="D5300" s="1">
        <v>3.0691077956391637</v>
      </c>
      <c r="E5300" s="12"/>
    </row>
    <row r="5301" spans="1:5" x14ac:dyDescent="0.3">
      <c r="A5301" s="6" t="s">
        <v>9</v>
      </c>
      <c r="B5301" s="2">
        <v>43671.525694444397</v>
      </c>
      <c r="C5301" s="1">
        <v>0.5</v>
      </c>
      <c r="D5301" s="1">
        <v>1.57</v>
      </c>
      <c r="E5301" s="12"/>
    </row>
    <row r="5302" spans="1:5" x14ac:dyDescent="0.3">
      <c r="A5302" s="6" t="s">
        <v>9</v>
      </c>
      <c r="B5302" s="2">
        <v>43671.529166666704</v>
      </c>
      <c r="C5302" s="1">
        <v>0.55000000000000004</v>
      </c>
      <c r="D5302" s="1">
        <v>3.0691077956391637</v>
      </c>
      <c r="E5302" s="12"/>
    </row>
    <row r="5303" spans="1:5" x14ac:dyDescent="0.3">
      <c r="A5303" s="6" t="s">
        <v>9</v>
      </c>
      <c r="B5303" s="2">
        <v>43671.532638888901</v>
      </c>
      <c r="C5303" s="1">
        <v>0.55000000000000004</v>
      </c>
      <c r="D5303" s="1">
        <v>3.0691077956391637</v>
      </c>
      <c r="E5303" s="12"/>
    </row>
    <row r="5304" spans="1:5" x14ac:dyDescent="0.3">
      <c r="A5304" s="6" t="s">
        <v>9</v>
      </c>
      <c r="B5304" s="2">
        <v>43671.536111111098</v>
      </c>
      <c r="C5304" s="1">
        <v>0.55000000000000004</v>
      </c>
      <c r="D5304" s="1">
        <v>3.0691077956391637</v>
      </c>
      <c r="E5304" s="12"/>
    </row>
    <row r="5305" spans="1:5" x14ac:dyDescent="0.3">
      <c r="A5305" s="6" t="s">
        <v>9</v>
      </c>
      <c r="B5305" s="2">
        <v>43671.539583333302</v>
      </c>
      <c r="C5305" s="1">
        <v>0.42000000000000004</v>
      </c>
      <c r="D5305" s="1">
        <v>1.29</v>
      </c>
      <c r="E5305" s="12"/>
    </row>
    <row r="5306" spans="1:5" x14ac:dyDescent="0.3">
      <c r="A5306" s="6" t="s">
        <v>9</v>
      </c>
      <c r="B5306" s="2">
        <v>43671.543055555601</v>
      </c>
      <c r="C5306" s="1">
        <v>0.42000000000000004</v>
      </c>
      <c r="D5306" s="1">
        <v>1.29</v>
      </c>
      <c r="E5306" s="12"/>
    </row>
    <row r="5307" spans="1:5" x14ac:dyDescent="0.3">
      <c r="A5307" s="6" t="s">
        <v>9</v>
      </c>
      <c r="B5307" s="2">
        <v>43671.546527777798</v>
      </c>
      <c r="C5307" s="1">
        <v>0.57999999999999996</v>
      </c>
      <c r="D5307" s="1">
        <v>3.9685724730226588</v>
      </c>
      <c r="E5307" s="12"/>
    </row>
    <row r="5308" spans="1:5" x14ac:dyDescent="0.3">
      <c r="A5308" s="6" t="s">
        <v>9</v>
      </c>
      <c r="B5308" s="2">
        <v>43671.55</v>
      </c>
      <c r="C5308" s="1">
        <v>0.35</v>
      </c>
      <c r="D5308" s="1">
        <v>1.0649999999999999</v>
      </c>
      <c r="E5308" s="12"/>
    </row>
    <row r="5309" spans="1:5" x14ac:dyDescent="0.3">
      <c r="A5309" s="6" t="s">
        <v>9</v>
      </c>
      <c r="B5309" s="2">
        <v>43671.5534722222</v>
      </c>
      <c r="C5309" s="1">
        <v>0.57999999999999996</v>
      </c>
      <c r="D5309" s="1">
        <v>3.9685724730226588</v>
      </c>
      <c r="E5309" s="12"/>
    </row>
    <row r="5310" spans="1:5" x14ac:dyDescent="0.3">
      <c r="A5310" s="6" t="s">
        <v>9</v>
      </c>
      <c r="B5310" s="2">
        <v>43671.556944444397</v>
      </c>
      <c r="C5310" s="1">
        <v>0.35</v>
      </c>
      <c r="D5310" s="1">
        <v>1.0649999999999999</v>
      </c>
      <c r="E5310" s="12"/>
    </row>
    <row r="5311" spans="1:5" x14ac:dyDescent="0.3">
      <c r="A5311" s="6" t="s">
        <v>9</v>
      </c>
      <c r="B5311" s="2">
        <v>43671.560416666704</v>
      </c>
      <c r="C5311" s="1">
        <v>0.55000000000000004</v>
      </c>
      <c r="D5311" s="1">
        <v>3.0691077956391637</v>
      </c>
      <c r="E5311" s="12"/>
    </row>
    <row r="5312" spans="1:5" x14ac:dyDescent="0.3">
      <c r="A5312" s="6" t="s">
        <v>9</v>
      </c>
      <c r="B5312" s="2">
        <v>43671.563888888901</v>
      </c>
      <c r="C5312" s="1">
        <v>0.35</v>
      </c>
      <c r="D5312" s="1">
        <v>1.0649999999999999</v>
      </c>
      <c r="E5312" s="12"/>
    </row>
    <row r="5313" spans="1:5" x14ac:dyDescent="0.3">
      <c r="A5313" s="6" t="s">
        <v>9</v>
      </c>
      <c r="B5313" s="2">
        <v>43671.567361111098</v>
      </c>
      <c r="C5313" s="1">
        <v>0.35</v>
      </c>
      <c r="D5313" s="1">
        <v>1.0649999999999999</v>
      </c>
      <c r="E5313" s="12"/>
    </row>
    <row r="5314" spans="1:5" x14ac:dyDescent="0.3">
      <c r="A5314" s="6" t="s">
        <v>9</v>
      </c>
      <c r="B5314" s="2">
        <v>43671.570833333302</v>
      </c>
      <c r="C5314" s="1">
        <v>0.38</v>
      </c>
      <c r="D5314" s="1">
        <v>1.1580000000000001</v>
      </c>
      <c r="E5314" s="12"/>
    </row>
    <row r="5315" spans="1:5" x14ac:dyDescent="0.3">
      <c r="A5315" s="6" t="s">
        <v>9</v>
      </c>
      <c r="B5315" s="2">
        <v>43671.574305555601</v>
      </c>
      <c r="C5315" s="1">
        <v>0.25</v>
      </c>
      <c r="D5315" s="1">
        <v>0.76500000000000001</v>
      </c>
      <c r="E5315" s="12"/>
    </row>
    <row r="5316" spans="1:5" x14ac:dyDescent="0.3">
      <c r="A5316" s="6" t="s">
        <v>9</v>
      </c>
      <c r="B5316" s="2">
        <v>43671.577777777798</v>
      </c>
      <c r="C5316" s="1">
        <v>0.35</v>
      </c>
      <c r="D5316" s="1">
        <v>1.0649999999999999</v>
      </c>
      <c r="E5316" s="12"/>
    </row>
    <row r="5317" spans="1:5" x14ac:dyDescent="0.3">
      <c r="A5317" s="6" t="s">
        <v>9</v>
      </c>
      <c r="B5317" s="2">
        <v>43671.581250000003</v>
      </c>
      <c r="C5317" s="1">
        <v>0.35</v>
      </c>
      <c r="D5317" s="1">
        <v>1.0649999999999999</v>
      </c>
      <c r="E5317" s="12"/>
    </row>
    <row r="5318" spans="1:5" x14ac:dyDescent="0.3">
      <c r="A5318" s="6" t="s">
        <v>9</v>
      </c>
      <c r="B5318" s="2">
        <v>43671.5847222222</v>
      </c>
      <c r="C5318" s="1">
        <v>0.35</v>
      </c>
      <c r="D5318" s="1">
        <v>1.0649999999999999</v>
      </c>
      <c r="E5318" s="12"/>
    </row>
    <row r="5319" spans="1:5" x14ac:dyDescent="0.3">
      <c r="A5319" s="6" t="s">
        <v>9</v>
      </c>
      <c r="B5319" s="2">
        <v>43671.588194444397</v>
      </c>
      <c r="C5319" s="1">
        <v>0.35</v>
      </c>
      <c r="D5319" s="1">
        <v>1.0649999999999999</v>
      </c>
      <c r="E5319" s="12"/>
    </row>
    <row r="5320" spans="1:5" x14ac:dyDescent="0.3">
      <c r="A5320" s="6" t="s">
        <v>9</v>
      </c>
      <c r="B5320" s="2">
        <v>43671.591666666704</v>
      </c>
      <c r="C5320" s="1">
        <v>0.35</v>
      </c>
      <c r="D5320" s="1">
        <v>1.0649999999999999</v>
      </c>
      <c r="E5320" s="12"/>
    </row>
    <row r="5321" spans="1:5" x14ac:dyDescent="0.3">
      <c r="A5321" s="6" t="s">
        <v>9</v>
      </c>
      <c r="B5321" s="2">
        <v>43671.595138888901</v>
      </c>
      <c r="C5321" s="1">
        <v>0.13</v>
      </c>
      <c r="D5321" s="1">
        <v>0.45200000000000001</v>
      </c>
      <c r="E5321" s="12"/>
    </row>
    <row r="5322" spans="1:5" x14ac:dyDescent="0.3">
      <c r="A5322" s="6" t="s">
        <v>9</v>
      </c>
      <c r="B5322" s="2">
        <v>43671.598611111098</v>
      </c>
      <c r="C5322" s="1">
        <v>0.32999999999999996</v>
      </c>
      <c r="D5322" s="1">
        <v>1.0029999999999999</v>
      </c>
      <c r="E5322" s="12"/>
    </row>
    <row r="5323" spans="1:5" x14ac:dyDescent="0.3">
      <c r="A5323" s="6" t="s">
        <v>9</v>
      </c>
      <c r="B5323" s="2">
        <v>43671.602083333302</v>
      </c>
      <c r="C5323" s="1">
        <v>0.42000000000000004</v>
      </c>
      <c r="D5323" s="1">
        <v>1.29</v>
      </c>
      <c r="E5323" s="12"/>
    </row>
    <row r="5324" spans="1:5" x14ac:dyDescent="0.3">
      <c r="A5324" s="6" t="s">
        <v>9</v>
      </c>
      <c r="B5324" s="2">
        <v>43671.605555555601</v>
      </c>
      <c r="C5324" s="1">
        <v>0.35</v>
      </c>
      <c r="D5324" s="1">
        <v>1.0649999999999999</v>
      </c>
      <c r="E5324" s="12"/>
    </row>
    <row r="5325" spans="1:5" x14ac:dyDescent="0.3">
      <c r="A5325" s="6" t="s">
        <v>9</v>
      </c>
      <c r="B5325" s="2">
        <v>43671.609027777798</v>
      </c>
      <c r="C5325" s="1">
        <v>0.32999999999999996</v>
      </c>
      <c r="D5325" s="1">
        <v>1.0029999999999999</v>
      </c>
      <c r="E5325" s="12"/>
    </row>
    <row r="5326" spans="1:5" x14ac:dyDescent="0.3">
      <c r="A5326" s="6" t="s">
        <v>9</v>
      </c>
      <c r="B5326" s="2">
        <v>43671.612500000003</v>
      </c>
      <c r="C5326" s="1">
        <v>0.32999999999999996</v>
      </c>
      <c r="D5326" s="1">
        <v>1.0029999999999999</v>
      </c>
      <c r="E5326" s="12"/>
    </row>
    <row r="5327" spans="1:5" x14ac:dyDescent="0.3">
      <c r="A5327" s="6" t="s">
        <v>9</v>
      </c>
      <c r="B5327" s="2">
        <v>43671.6159722222</v>
      </c>
      <c r="C5327" s="1">
        <v>0.32999999999999996</v>
      </c>
      <c r="D5327" s="1">
        <v>1.0029999999999999</v>
      </c>
      <c r="E5327" s="12"/>
    </row>
    <row r="5328" spans="1:5" x14ac:dyDescent="0.3">
      <c r="A5328" s="6" t="s">
        <v>9</v>
      </c>
      <c r="B5328" s="2">
        <v>43671.619444444397</v>
      </c>
      <c r="C5328" s="1">
        <v>0.32999999999999996</v>
      </c>
      <c r="D5328" s="1">
        <v>1.0029999999999999</v>
      </c>
      <c r="E5328" s="12"/>
    </row>
    <row r="5329" spans="1:5" x14ac:dyDescent="0.3">
      <c r="A5329" s="6" t="s">
        <v>9</v>
      </c>
      <c r="B5329" s="2">
        <v>43671.622916666704</v>
      </c>
      <c r="C5329" s="1">
        <v>0.52</v>
      </c>
      <c r="D5329" s="1">
        <v>2.1696431182556655</v>
      </c>
      <c r="E5329" s="12"/>
    </row>
    <row r="5330" spans="1:5" x14ac:dyDescent="0.3">
      <c r="A5330" s="6" t="s">
        <v>9</v>
      </c>
      <c r="B5330" s="2">
        <v>43671.626388888901</v>
      </c>
      <c r="C5330" s="1">
        <v>0.2</v>
      </c>
      <c r="D5330" s="1">
        <v>0.62</v>
      </c>
      <c r="E5330" s="12"/>
    </row>
    <row r="5331" spans="1:5" x14ac:dyDescent="0.3">
      <c r="A5331" s="6" t="s">
        <v>9</v>
      </c>
      <c r="B5331" s="2">
        <v>43671.629861111098</v>
      </c>
      <c r="C5331" s="1">
        <v>0.48</v>
      </c>
      <c r="D5331" s="1">
        <v>1.5</v>
      </c>
      <c r="E5331" s="12"/>
    </row>
    <row r="5332" spans="1:5" x14ac:dyDescent="0.3">
      <c r="A5332" s="6" t="s">
        <v>9</v>
      </c>
      <c r="B5332" s="2">
        <v>43671.633333333302</v>
      </c>
      <c r="C5332" s="1">
        <v>0.15000000000000002</v>
      </c>
      <c r="D5332" s="1">
        <v>0.50000000000000011</v>
      </c>
      <c r="E5332" s="12"/>
    </row>
    <row r="5333" spans="1:5" x14ac:dyDescent="0.3">
      <c r="A5333" s="6" t="s">
        <v>9</v>
      </c>
      <c r="B5333" s="2">
        <v>43671.636805555601</v>
      </c>
      <c r="C5333" s="1">
        <v>0.5</v>
      </c>
      <c r="D5333" s="1">
        <v>1.57</v>
      </c>
      <c r="E5333" s="12"/>
    </row>
    <row r="5334" spans="1:5" x14ac:dyDescent="0.3">
      <c r="A5334" s="6" t="s">
        <v>9</v>
      </c>
      <c r="B5334" s="2">
        <v>43671.640277777798</v>
      </c>
      <c r="C5334" s="1">
        <v>0.35</v>
      </c>
      <c r="D5334" s="1">
        <v>1.0649999999999999</v>
      </c>
      <c r="E5334" s="12"/>
    </row>
    <row r="5335" spans="1:5" x14ac:dyDescent="0.3">
      <c r="A5335" s="6" t="s">
        <v>9</v>
      </c>
      <c r="B5335" s="2">
        <v>43671.643750000003</v>
      </c>
      <c r="C5335" s="1">
        <v>0.38</v>
      </c>
      <c r="D5335" s="1">
        <v>1.1580000000000001</v>
      </c>
      <c r="E5335" s="12"/>
    </row>
    <row r="5336" spans="1:5" x14ac:dyDescent="0.3">
      <c r="A5336" s="6" t="s">
        <v>9</v>
      </c>
      <c r="B5336" s="2">
        <v>43671.6472222222</v>
      </c>
      <c r="C5336" s="1">
        <v>0.38</v>
      </c>
      <c r="D5336" s="1">
        <v>1.1580000000000001</v>
      </c>
      <c r="E5336" s="12"/>
    </row>
    <row r="5337" spans="1:5" x14ac:dyDescent="0.3">
      <c r="A5337" s="6" t="s">
        <v>9</v>
      </c>
      <c r="B5337" s="2">
        <v>43671.654166666704</v>
      </c>
      <c r="C5337" s="1">
        <v>0.57999999999999996</v>
      </c>
      <c r="D5337" s="1">
        <v>3.9685724730226588</v>
      </c>
      <c r="E5337" s="12"/>
    </row>
    <row r="5338" spans="1:5" x14ac:dyDescent="0.3">
      <c r="A5338" s="6" t="s">
        <v>9</v>
      </c>
      <c r="B5338" s="2">
        <v>43671.657638888901</v>
      </c>
      <c r="C5338" s="1">
        <v>0.38</v>
      </c>
      <c r="D5338" s="1">
        <v>1.1580000000000001</v>
      </c>
      <c r="E5338" s="12"/>
    </row>
    <row r="5339" spans="1:5" x14ac:dyDescent="0.3">
      <c r="A5339" s="6" t="s">
        <v>9</v>
      </c>
      <c r="B5339" s="2">
        <v>43671.661111111098</v>
      </c>
      <c r="C5339" s="1">
        <v>0.15000000000000002</v>
      </c>
      <c r="D5339" s="1">
        <v>0.50000000000000011</v>
      </c>
      <c r="E5339" s="12"/>
    </row>
    <row r="5340" spans="1:5" x14ac:dyDescent="0.3">
      <c r="A5340" s="6" t="s">
        <v>9</v>
      </c>
      <c r="B5340" s="2">
        <v>43671.664583333302</v>
      </c>
      <c r="C5340" s="1">
        <v>0.13</v>
      </c>
      <c r="D5340" s="1">
        <v>0.45200000000000001</v>
      </c>
      <c r="E5340" s="12"/>
    </row>
    <row r="5341" spans="1:5" x14ac:dyDescent="0.3">
      <c r="A5341" s="6" t="s">
        <v>9</v>
      </c>
      <c r="B5341" s="2">
        <v>43671.668055555601</v>
      </c>
      <c r="C5341" s="1">
        <v>0.15000000000000002</v>
      </c>
      <c r="D5341" s="1">
        <v>0.50000000000000011</v>
      </c>
      <c r="E5341" s="12"/>
    </row>
    <row r="5342" spans="1:5" x14ac:dyDescent="0.3">
      <c r="A5342" s="6" t="s">
        <v>9</v>
      </c>
      <c r="B5342" s="2">
        <v>43671.671527777798</v>
      </c>
      <c r="C5342" s="1">
        <v>0.38</v>
      </c>
      <c r="D5342" s="1">
        <v>1.1580000000000001</v>
      </c>
      <c r="E5342" s="12"/>
    </row>
    <row r="5343" spans="1:5" x14ac:dyDescent="0.3">
      <c r="A5343" s="6" t="s">
        <v>9</v>
      </c>
      <c r="B5343" s="2">
        <v>43671.675000000003</v>
      </c>
      <c r="C5343" s="1">
        <v>0.15000000000000002</v>
      </c>
      <c r="D5343" s="1">
        <v>0.50000000000000011</v>
      </c>
      <c r="E5343" s="12"/>
    </row>
    <row r="5344" spans="1:5" x14ac:dyDescent="0.3">
      <c r="A5344" s="6" t="s">
        <v>9</v>
      </c>
      <c r="B5344" s="2">
        <v>43671.6784722222</v>
      </c>
      <c r="C5344" s="1">
        <v>0.13</v>
      </c>
      <c r="D5344" s="1">
        <v>0.45200000000000001</v>
      </c>
      <c r="E5344" s="12"/>
    </row>
    <row r="5345" spans="1:5" x14ac:dyDescent="0.3">
      <c r="A5345" s="6" t="s">
        <v>9</v>
      </c>
      <c r="B5345" s="2">
        <v>43671.681944444397</v>
      </c>
      <c r="C5345" s="1">
        <v>0.35</v>
      </c>
      <c r="D5345" s="1">
        <v>1.0649999999999999</v>
      </c>
      <c r="E5345" s="12"/>
    </row>
    <row r="5346" spans="1:5" x14ac:dyDescent="0.3">
      <c r="A5346" s="6" t="s">
        <v>9</v>
      </c>
      <c r="B5346" s="2">
        <v>43671.685416666704</v>
      </c>
      <c r="C5346" s="1">
        <v>0.35</v>
      </c>
      <c r="D5346" s="1">
        <v>1.0649999999999999</v>
      </c>
      <c r="E5346" s="12"/>
    </row>
    <row r="5347" spans="1:5" x14ac:dyDescent="0.3">
      <c r="A5347" s="6" t="s">
        <v>9</v>
      </c>
      <c r="B5347" s="2">
        <v>43671.688888888901</v>
      </c>
      <c r="C5347" s="1">
        <v>0.32999999999999996</v>
      </c>
      <c r="D5347" s="1">
        <v>1.0029999999999999</v>
      </c>
      <c r="E5347" s="12"/>
    </row>
    <row r="5348" spans="1:5" x14ac:dyDescent="0.3">
      <c r="A5348" s="6" t="s">
        <v>9</v>
      </c>
      <c r="B5348" s="2">
        <v>43671.692361111098</v>
      </c>
      <c r="C5348" s="1">
        <v>0.35</v>
      </c>
      <c r="D5348" s="1">
        <v>1.0649999999999999</v>
      </c>
      <c r="E5348" s="12"/>
    </row>
    <row r="5349" spans="1:5" x14ac:dyDescent="0.3">
      <c r="A5349" s="6" t="s">
        <v>9</v>
      </c>
      <c r="B5349" s="2">
        <v>43671.695833333302</v>
      </c>
      <c r="C5349" s="1">
        <v>0.35</v>
      </c>
      <c r="D5349" s="1">
        <v>1.0649999999999999</v>
      </c>
      <c r="E5349" s="12"/>
    </row>
    <row r="5350" spans="1:5" x14ac:dyDescent="0.3">
      <c r="A5350" s="6" t="s">
        <v>9</v>
      </c>
      <c r="B5350" s="2">
        <v>43671.699305555601</v>
      </c>
      <c r="C5350" s="1">
        <v>0.35</v>
      </c>
      <c r="D5350" s="1">
        <v>1.0649999999999999</v>
      </c>
      <c r="E5350" s="12"/>
    </row>
    <row r="5351" spans="1:5" x14ac:dyDescent="0.3">
      <c r="A5351" s="6" t="s">
        <v>9</v>
      </c>
      <c r="B5351" s="2">
        <v>43671.702777777798</v>
      </c>
      <c r="C5351" s="1">
        <v>0.32999999999999996</v>
      </c>
      <c r="D5351" s="1">
        <v>1.0029999999999999</v>
      </c>
      <c r="E5351" s="12"/>
    </row>
    <row r="5352" spans="1:5" x14ac:dyDescent="0.3">
      <c r="A5352" s="6" t="s">
        <v>9</v>
      </c>
      <c r="B5352" s="2">
        <v>43671.706250000003</v>
      </c>
      <c r="C5352" s="1">
        <v>0.32999999999999996</v>
      </c>
      <c r="D5352" s="1">
        <v>1.0029999999999999</v>
      </c>
      <c r="E5352" s="12"/>
    </row>
    <row r="5353" spans="1:5" x14ac:dyDescent="0.3">
      <c r="A5353" s="6" t="s">
        <v>9</v>
      </c>
      <c r="B5353" s="2">
        <v>43671.7097222222</v>
      </c>
      <c r="C5353" s="1">
        <v>0.30000000000000004</v>
      </c>
      <c r="D5353" s="1">
        <v>0.91000000000000025</v>
      </c>
      <c r="E5353" s="12"/>
    </row>
    <row r="5354" spans="1:5" x14ac:dyDescent="0.3">
      <c r="A5354" s="6" t="s">
        <v>9</v>
      </c>
      <c r="B5354" s="2">
        <v>43671.713194444397</v>
      </c>
      <c r="C5354" s="1">
        <v>0.22999999999999998</v>
      </c>
      <c r="D5354" s="1">
        <v>0.70699999999999996</v>
      </c>
      <c r="E5354" s="12"/>
    </row>
    <row r="5355" spans="1:5" x14ac:dyDescent="0.3">
      <c r="A5355" s="6" t="s">
        <v>9</v>
      </c>
      <c r="B5355" s="2">
        <v>43671.716666666704</v>
      </c>
      <c r="C5355" s="1">
        <v>0.35</v>
      </c>
      <c r="D5355" s="1">
        <v>1.0649999999999999</v>
      </c>
      <c r="E5355" s="12"/>
    </row>
    <row r="5356" spans="1:5" x14ac:dyDescent="0.3">
      <c r="A5356" s="6" t="s">
        <v>9</v>
      </c>
      <c r="B5356" s="2">
        <v>43671.720138888901</v>
      </c>
      <c r="C5356" s="1">
        <v>0.35</v>
      </c>
      <c r="D5356" s="1">
        <v>1.0649999999999999</v>
      </c>
      <c r="E5356" s="12"/>
    </row>
    <row r="5357" spans="1:5" x14ac:dyDescent="0.3">
      <c r="A5357" s="6" t="s">
        <v>9</v>
      </c>
      <c r="B5357" s="2">
        <v>43671.723611111098</v>
      </c>
      <c r="C5357" s="1">
        <v>0.35</v>
      </c>
      <c r="D5357" s="1">
        <v>1.0649999999999999</v>
      </c>
      <c r="E5357" s="12"/>
    </row>
    <row r="5358" spans="1:5" x14ac:dyDescent="0.3">
      <c r="A5358" s="6" t="s">
        <v>9</v>
      </c>
      <c r="B5358" s="2">
        <v>43671.727083333302</v>
      </c>
      <c r="C5358" s="1">
        <v>0.35</v>
      </c>
      <c r="D5358" s="1">
        <v>1.0649999999999999</v>
      </c>
      <c r="E5358" s="12"/>
    </row>
    <row r="5359" spans="1:5" x14ac:dyDescent="0.3">
      <c r="A5359" s="6" t="s">
        <v>9</v>
      </c>
      <c r="B5359" s="2">
        <v>43671.730555555601</v>
      </c>
      <c r="C5359" s="1">
        <v>0.25</v>
      </c>
      <c r="D5359" s="1">
        <v>0.76500000000000001</v>
      </c>
      <c r="E5359" s="12"/>
    </row>
    <row r="5360" spans="1:5" x14ac:dyDescent="0.3">
      <c r="A5360" s="6" t="s">
        <v>9</v>
      </c>
      <c r="B5360" s="2">
        <v>43671.734027777798</v>
      </c>
      <c r="C5360" s="1">
        <v>0.35</v>
      </c>
      <c r="D5360" s="1">
        <v>1.0649999999999999</v>
      </c>
      <c r="E5360" s="12"/>
    </row>
    <row r="5361" spans="1:5" x14ac:dyDescent="0.3">
      <c r="A5361" s="6" t="s">
        <v>9</v>
      </c>
      <c r="B5361" s="2">
        <v>43671.737500000003</v>
      </c>
      <c r="C5361" s="1">
        <v>0.38</v>
      </c>
      <c r="D5361" s="1">
        <v>1.1580000000000001</v>
      </c>
      <c r="E5361" s="12"/>
    </row>
    <row r="5362" spans="1:5" x14ac:dyDescent="0.3">
      <c r="A5362" s="6" t="s">
        <v>9</v>
      </c>
      <c r="B5362" s="2">
        <v>43671.7409722222</v>
      </c>
      <c r="C5362" s="1">
        <v>0.32999999999999996</v>
      </c>
      <c r="D5362" s="1">
        <v>1.0029999999999999</v>
      </c>
      <c r="E5362" s="12"/>
    </row>
    <row r="5363" spans="1:5" x14ac:dyDescent="0.3">
      <c r="A5363" s="6" t="s">
        <v>9</v>
      </c>
      <c r="B5363" s="2">
        <v>43671.744444444397</v>
      </c>
      <c r="C5363" s="1">
        <v>0.38</v>
      </c>
      <c r="D5363" s="1">
        <v>1.1580000000000001</v>
      </c>
      <c r="E5363" s="12"/>
    </row>
    <row r="5364" spans="1:5" x14ac:dyDescent="0.3">
      <c r="A5364" s="6" t="s">
        <v>9</v>
      </c>
      <c r="B5364" s="2">
        <v>43671.747916666704</v>
      </c>
      <c r="C5364" s="1">
        <v>0.32999999999999996</v>
      </c>
      <c r="D5364" s="1">
        <v>1.0029999999999999</v>
      </c>
      <c r="E5364" s="12"/>
    </row>
    <row r="5365" spans="1:5" x14ac:dyDescent="0.3">
      <c r="A5365" s="6" t="s">
        <v>9</v>
      </c>
      <c r="B5365" s="2">
        <v>43671.751388888901</v>
      </c>
      <c r="C5365" s="1">
        <v>0.38</v>
      </c>
      <c r="D5365" s="1">
        <v>1.1580000000000001</v>
      </c>
      <c r="E5365" s="12"/>
    </row>
    <row r="5366" spans="1:5" x14ac:dyDescent="0.3">
      <c r="A5366" s="6" t="s">
        <v>9</v>
      </c>
      <c r="B5366" s="2">
        <v>43671.754861111098</v>
      </c>
      <c r="C5366" s="1">
        <v>0.32999999999999996</v>
      </c>
      <c r="D5366" s="1">
        <v>1.0029999999999999</v>
      </c>
      <c r="E5366" s="12"/>
    </row>
    <row r="5367" spans="1:5" x14ac:dyDescent="0.3">
      <c r="A5367" s="6" t="s">
        <v>9</v>
      </c>
      <c r="B5367" s="2">
        <v>43671.758333333302</v>
      </c>
      <c r="C5367" s="1">
        <v>0.38</v>
      </c>
      <c r="D5367" s="1">
        <v>1.1580000000000001</v>
      </c>
      <c r="E5367" s="12"/>
    </row>
    <row r="5368" spans="1:5" x14ac:dyDescent="0.3">
      <c r="A5368" s="6" t="s">
        <v>9</v>
      </c>
      <c r="B5368" s="2">
        <v>43671.761805555601</v>
      </c>
      <c r="C5368" s="1">
        <v>0.35</v>
      </c>
      <c r="D5368" s="1">
        <v>1.0649999999999999</v>
      </c>
      <c r="E5368" s="12"/>
    </row>
    <row r="5369" spans="1:5" x14ac:dyDescent="0.3">
      <c r="A5369" s="6" t="s">
        <v>9</v>
      </c>
      <c r="B5369" s="2">
        <v>43671.765277777798</v>
      </c>
      <c r="C5369" s="1">
        <v>0.35</v>
      </c>
      <c r="D5369" s="1">
        <v>1.0649999999999999</v>
      </c>
      <c r="E5369" s="12"/>
    </row>
    <row r="5370" spans="1:5" x14ac:dyDescent="0.3">
      <c r="A5370" s="6" t="s">
        <v>9</v>
      </c>
      <c r="B5370" s="2">
        <v>43671.768750000003</v>
      </c>
      <c r="C5370" s="1">
        <v>0.35</v>
      </c>
      <c r="D5370" s="1">
        <v>1.0649999999999999</v>
      </c>
      <c r="E5370" s="12"/>
    </row>
    <row r="5371" spans="1:5" x14ac:dyDescent="0.3">
      <c r="A5371" s="6" t="s">
        <v>9</v>
      </c>
      <c r="B5371" s="2">
        <v>43671.7722222222</v>
      </c>
      <c r="C5371" s="1">
        <v>0.38</v>
      </c>
      <c r="D5371" s="1">
        <v>1.1580000000000001</v>
      </c>
      <c r="E5371" s="12"/>
    </row>
    <row r="5372" spans="1:5" x14ac:dyDescent="0.3">
      <c r="A5372" s="6" t="s">
        <v>9</v>
      </c>
      <c r="B5372" s="2">
        <v>43671.775694444397</v>
      </c>
      <c r="C5372" s="1">
        <v>9.9999999999999978E-2</v>
      </c>
      <c r="D5372" s="1">
        <v>0.38</v>
      </c>
      <c r="E5372" s="12"/>
    </row>
    <row r="5373" spans="1:5" x14ac:dyDescent="0.3">
      <c r="A5373" s="6" t="s">
        <v>9</v>
      </c>
      <c r="B5373" s="2">
        <v>43671.779166666704</v>
      </c>
      <c r="C5373" s="1">
        <v>0.27</v>
      </c>
      <c r="D5373" s="1">
        <v>0.82300000000000006</v>
      </c>
      <c r="E5373" s="12"/>
    </row>
    <row r="5374" spans="1:5" x14ac:dyDescent="0.3">
      <c r="A5374" s="6" t="s">
        <v>9</v>
      </c>
      <c r="B5374" s="2">
        <v>43671.782638888901</v>
      </c>
      <c r="C5374" s="1">
        <v>0.13</v>
      </c>
      <c r="D5374" s="1">
        <v>0.45200000000000001</v>
      </c>
      <c r="E5374" s="12"/>
    </row>
    <row r="5375" spans="1:5" x14ac:dyDescent="0.3">
      <c r="A5375" s="6" t="s">
        <v>9</v>
      </c>
      <c r="B5375" s="2">
        <v>43671.786111111098</v>
      </c>
      <c r="C5375" s="1">
        <v>0.25</v>
      </c>
      <c r="D5375" s="1">
        <v>0.76500000000000001</v>
      </c>
      <c r="E5375" s="12"/>
    </row>
    <row r="5376" spans="1:5" x14ac:dyDescent="0.3">
      <c r="A5376" s="6" t="s">
        <v>9</v>
      </c>
      <c r="B5376" s="2">
        <v>43671.789583333302</v>
      </c>
      <c r="C5376" s="1">
        <v>0.13</v>
      </c>
      <c r="D5376" s="1">
        <v>0.45200000000000001</v>
      </c>
      <c r="E5376" s="12"/>
    </row>
    <row r="5377" spans="1:5" x14ac:dyDescent="0.3">
      <c r="A5377" s="6" t="s">
        <v>9</v>
      </c>
      <c r="B5377" s="2">
        <v>43671.793055555601</v>
      </c>
      <c r="C5377" s="1">
        <v>0.13</v>
      </c>
      <c r="D5377" s="1">
        <v>0.45200000000000001</v>
      </c>
      <c r="E5377" s="12"/>
    </row>
    <row r="5378" spans="1:5" x14ac:dyDescent="0.3">
      <c r="A5378" s="6" t="s">
        <v>9</v>
      </c>
      <c r="B5378" s="2">
        <v>43671.796527777798</v>
      </c>
      <c r="C5378" s="1">
        <v>0.35</v>
      </c>
      <c r="D5378" s="1">
        <v>1.0649999999999999</v>
      </c>
      <c r="E5378" s="12"/>
    </row>
    <row r="5379" spans="1:5" x14ac:dyDescent="0.3">
      <c r="A5379" s="6" t="s">
        <v>9</v>
      </c>
      <c r="B5379" s="2">
        <v>43671.8</v>
      </c>
      <c r="C5379" s="1">
        <v>0.32999999999999996</v>
      </c>
      <c r="D5379" s="1">
        <v>1.0029999999999999</v>
      </c>
      <c r="E5379" s="12"/>
    </row>
    <row r="5380" spans="1:5" x14ac:dyDescent="0.3">
      <c r="A5380" s="6" t="s">
        <v>9</v>
      </c>
      <c r="B5380" s="2">
        <v>43671.8034722222</v>
      </c>
      <c r="C5380" s="1">
        <v>0.35</v>
      </c>
      <c r="D5380" s="1">
        <v>1.0649999999999999</v>
      </c>
      <c r="E5380" s="12"/>
    </row>
    <row r="5381" spans="1:5" x14ac:dyDescent="0.3">
      <c r="A5381" s="6" t="s">
        <v>9</v>
      </c>
      <c r="B5381" s="2">
        <v>43671.806944444397</v>
      </c>
      <c r="C5381" s="1">
        <v>0.35</v>
      </c>
      <c r="D5381" s="1">
        <v>1.0649999999999999</v>
      </c>
      <c r="E5381" s="12"/>
    </row>
    <row r="5382" spans="1:5" x14ac:dyDescent="0.3">
      <c r="A5382" s="6" t="s">
        <v>9</v>
      </c>
      <c r="B5382" s="2">
        <v>43671.810416666704</v>
      </c>
      <c r="C5382" s="1">
        <v>0.15000000000000002</v>
      </c>
      <c r="D5382" s="1">
        <v>0.50000000000000011</v>
      </c>
      <c r="E5382" s="12"/>
    </row>
    <row r="5383" spans="1:5" x14ac:dyDescent="0.3">
      <c r="A5383" s="6" t="s">
        <v>9</v>
      </c>
      <c r="B5383" s="2">
        <v>43671.813888888901</v>
      </c>
      <c r="C5383" s="1">
        <v>0.15000000000000002</v>
      </c>
      <c r="D5383" s="1">
        <v>0.50000000000000011</v>
      </c>
      <c r="E5383" s="12"/>
    </row>
    <row r="5384" spans="1:5" x14ac:dyDescent="0.3">
      <c r="A5384" s="6" t="s">
        <v>9</v>
      </c>
      <c r="B5384" s="2">
        <v>43671.817361111098</v>
      </c>
      <c r="C5384" s="1">
        <v>0.13</v>
      </c>
      <c r="D5384" s="1">
        <v>0.45200000000000001</v>
      </c>
      <c r="E5384" s="12"/>
    </row>
    <row r="5385" spans="1:5" x14ac:dyDescent="0.3">
      <c r="A5385" s="6" t="s">
        <v>9</v>
      </c>
      <c r="B5385" s="2">
        <v>43671.820833333302</v>
      </c>
      <c r="C5385" s="1">
        <v>0.15000000000000002</v>
      </c>
      <c r="D5385" s="1">
        <v>0.50000000000000011</v>
      </c>
      <c r="E5385" s="12"/>
    </row>
    <row r="5386" spans="1:5" x14ac:dyDescent="0.3">
      <c r="A5386" s="6" t="s">
        <v>9</v>
      </c>
      <c r="B5386" s="2">
        <v>43671.824305555601</v>
      </c>
      <c r="C5386" s="1">
        <v>0.15000000000000002</v>
      </c>
      <c r="D5386" s="1">
        <v>0.50000000000000011</v>
      </c>
      <c r="E5386" s="12"/>
    </row>
    <row r="5387" spans="1:5" x14ac:dyDescent="0.3">
      <c r="A5387" s="6" t="s">
        <v>9</v>
      </c>
      <c r="B5387" s="2">
        <v>43671.827777777798</v>
      </c>
      <c r="C5387" s="1">
        <v>0.13</v>
      </c>
      <c r="D5387" s="1">
        <v>0.45200000000000001</v>
      </c>
      <c r="E5387" s="12"/>
    </row>
    <row r="5388" spans="1:5" x14ac:dyDescent="0.3">
      <c r="A5388" s="6" t="s">
        <v>9</v>
      </c>
      <c r="B5388" s="2">
        <v>43671.831250000003</v>
      </c>
      <c r="C5388" s="1">
        <v>0.15000000000000002</v>
      </c>
      <c r="D5388" s="1">
        <v>0.50000000000000011</v>
      </c>
      <c r="E5388" s="12"/>
    </row>
    <row r="5389" spans="1:5" x14ac:dyDescent="0.3">
      <c r="A5389" s="6" t="s">
        <v>9</v>
      </c>
      <c r="B5389" s="2">
        <v>43671.8347222222</v>
      </c>
      <c r="C5389" s="1">
        <v>0.27</v>
      </c>
      <c r="D5389" s="1">
        <v>0.82300000000000006</v>
      </c>
      <c r="E5389" s="12"/>
    </row>
    <row r="5390" spans="1:5" x14ac:dyDescent="0.3">
      <c r="A5390" s="6" t="s">
        <v>9</v>
      </c>
      <c r="B5390" s="2">
        <v>43671.838194444397</v>
      </c>
      <c r="C5390" s="1">
        <v>0.13</v>
      </c>
      <c r="D5390" s="1">
        <v>0.45200000000000001</v>
      </c>
      <c r="E5390" s="12"/>
    </row>
    <row r="5391" spans="1:5" x14ac:dyDescent="0.3">
      <c r="A5391" s="6" t="s">
        <v>9</v>
      </c>
      <c r="B5391" s="2">
        <v>43671.841666666704</v>
      </c>
      <c r="C5391" s="1">
        <v>0.35</v>
      </c>
      <c r="D5391" s="1">
        <v>1.0649999999999999</v>
      </c>
      <c r="E5391" s="12"/>
    </row>
    <row r="5392" spans="1:5" x14ac:dyDescent="0.3">
      <c r="A5392" s="6" t="s">
        <v>9</v>
      </c>
      <c r="B5392" s="2">
        <v>43671.845138888901</v>
      </c>
      <c r="C5392" s="1">
        <v>0.32999999999999996</v>
      </c>
      <c r="D5392" s="1">
        <v>1.0029999999999999</v>
      </c>
      <c r="E5392" s="12"/>
    </row>
    <row r="5393" spans="1:5" x14ac:dyDescent="0.3">
      <c r="A5393" s="6" t="s">
        <v>9</v>
      </c>
      <c r="B5393" s="2">
        <v>43671.848611111098</v>
      </c>
      <c r="C5393" s="1">
        <v>0.35</v>
      </c>
      <c r="D5393" s="1">
        <v>1.0649999999999999</v>
      </c>
      <c r="E5393" s="12"/>
    </row>
    <row r="5394" spans="1:5" x14ac:dyDescent="0.3">
      <c r="A5394" s="6" t="s">
        <v>9</v>
      </c>
      <c r="B5394" s="2">
        <v>43671.852083333302</v>
      </c>
      <c r="C5394" s="1">
        <v>0.13</v>
      </c>
      <c r="D5394" s="1">
        <v>0.45200000000000001</v>
      </c>
      <c r="E5394" s="12"/>
    </row>
    <row r="5395" spans="1:5" x14ac:dyDescent="0.3">
      <c r="A5395" s="6" t="s">
        <v>9</v>
      </c>
      <c r="B5395" s="2">
        <v>43671.855555555601</v>
      </c>
      <c r="C5395" s="1">
        <v>0.13</v>
      </c>
      <c r="D5395" s="1">
        <v>0.45200000000000001</v>
      </c>
      <c r="E5395" s="12"/>
    </row>
    <row r="5396" spans="1:5" x14ac:dyDescent="0.3">
      <c r="A5396" s="6" t="s">
        <v>9</v>
      </c>
      <c r="B5396" s="2">
        <v>43671.859027777798</v>
      </c>
      <c r="C5396" s="1">
        <v>0.15000000000000002</v>
      </c>
      <c r="D5396" s="1">
        <v>0.50000000000000011</v>
      </c>
      <c r="E5396" s="12"/>
    </row>
    <row r="5397" spans="1:5" x14ac:dyDescent="0.3">
      <c r="A5397" s="6" t="s">
        <v>9</v>
      </c>
      <c r="B5397" s="2">
        <v>43671.862500000003</v>
      </c>
      <c r="C5397" s="1">
        <v>0.13</v>
      </c>
      <c r="D5397" s="1">
        <v>0.45200000000000001</v>
      </c>
      <c r="E5397" s="12"/>
    </row>
    <row r="5398" spans="1:5" x14ac:dyDescent="0.3">
      <c r="A5398" s="6" t="s">
        <v>9</v>
      </c>
      <c r="B5398" s="2">
        <v>43671.8659722222</v>
      </c>
      <c r="C5398" s="1">
        <v>0.22999999999999998</v>
      </c>
      <c r="D5398" s="1">
        <v>0.70699999999999996</v>
      </c>
      <c r="E5398" s="12"/>
    </row>
    <row r="5399" spans="1:5" x14ac:dyDescent="0.3">
      <c r="A5399" s="6" t="s">
        <v>9</v>
      </c>
      <c r="B5399" s="2">
        <v>43671.869444444397</v>
      </c>
      <c r="C5399" s="1">
        <v>0.15000000000000002</v>
      </c>
      <c r="D5399" s="1">
        <v>0.50000000000000011</v>
      </c>
      <c r="E5399" s="12"/>
    </row>
    <row r="5400" spans="1:5" x14ac:dyDescent="0.3">
      <c r="A5400" s="6" t="s">
        <v>9</v>
      </c>
      <c r="B5400" s="2">
        <v>43671.872916666704</v>
      </c>
      <c r="C5400" s="1">
        <v>0.13</v>
      </c>
      <c r="D5400" s="1">
        <v>0.45200000000000001</v>
      </c>
      <c r="E5400" s="12"/>
    </row>
    <row r="5401" spans="1:5" x14ac:dyDescent="0.3">
      <c r="A5401" s="6" t="s">
        <v>9</v>
      </c>
      <c r="B5401" s="2">
        <v>43671.876388888901</v>
      </c>
      <c r="C5401" s="1">
        <v>0.13</v>
      </c>
      <c r="D5401" s="1">
        <v>0.45200000000000001</v>
      </c>
      <c r="E5401" s="12"/>
    </row>
    <row r="5402" spans="1:5" x14ac:dyDescent="0.3">
      <c r="A5402" s="6" t="s">
        <v>9</v>
      </c>
      <c r="B5402" s="2">
        <v>43671.879861111098</v>
      </c>
      <c r="C5402" s="1">
        <v>0.13</v>
      </c>
      <c r="D5402" s="1">
        <v>0.45200000000000001</v>
      </c>
      <c r="E5402" s="12"/>
    </row>
    <row r="5403" spans="1:5" x14ac:dyDescent="0.3">
      <c r="A5403" s="6" t="s">
        <v>9</v>
      </c>
      <c r="B5403" s="2">
        <v>43671.883333333302</v>
      </c>
      <c r="C5403" s="1">
        <v>0.15000000000000002</v>
      </c>
      <c r="D5403" s="1">
        <v>0.50000000000000011</v>
      </c>
      <c r="E5403" s="12"/>
    </row>
    <row r="5404" spans="1:5" x14ac:dyDescent="0.3">
      <c r="A5404" s="6" t="s">
        <v>9</v>
      </c>
      <c r="B5404" s="2">
        <v>43671.886805555601</v>
      </c>
      <c r="C5404" s="1">
        <v>0.15000000000000002</v>
      </c>
      <c r="D5404" s="1">
        <v>0.50000000000000011</v>
      </c>
      <c r="E5404" s="12"/>
    </row>
    <row r="5405" spans="1:5" x14ac:dyDescent="0.3">
      <c r="A5405" s="6" t="s">
        <v>9</v>
      </c>
      <c r="B5405" s="2">
        <v>43671.890277777798</v>
      </c>
      <c r="C5405" s="1">
        <v>0.13</v>
      </c>
      <c r="D5405" s="1">
        <v>0.45200000000000001</v>
      </c>
      <c r="E5405" s="12"/>
    </row>
    <row r="5406" spans="1:5" x14ac:dyDescent="0.3">
      <c r="A5406" s="6" t="s">
        <v>9</v>
      </c>
      <c r="B5406" s="2">
        <v>43671.893750000003</v>
      </c>
      <c r="C5406" s="1">
        <v>0.15000000000000002</v>
      </c>
      <c r="D5406" s="1">
        <v>0.50000000000000011</v>
      </c>
      <c r="E5406" s="12"/>
    </row>
    <row r="5407" spans="1:5" x14ac:dyDescent="0.3">
      <c r="A5407" s="6" t="s">
        <v>9</v>
      </c>
      <c r="B5407" s="2">
        <v>43671.8972222222</v>
      </c>
      <c r="C5407" s="1">
        <v>0.15000000000000002</v>
      </c>
      <c r="D5407" s="1">
        <v>0.50000000000000011</v>
      </c>
      <c r="E5407" s="12"/>
    </row>
    <row r="5408" spans="1:5" x14ac:dyDescent="0.3">
      <c r="A5408" s="6" t="s">
        <v>9</v>
      </c>
      <c r="B5408" s="2">
        <v>43671.900694444397</v>
      </c>
      <c r="C5408" s="1">
        <v>0.15000000000000002</v>
      </c>
      <c r="D5408" s="1">
        <v>0.50000000000000011</v>
      </c>
      <c r="E5408" s="12"/>
    </row>
    <row r="5409" spans="1:5" x14ac:dyDescent="0.3">
      <c r="A5409" s="6" t="s">
        <v>9</v>
      </c>
      <c r="B5409" s="2">
        <v>43671.904166666704</v>
      </c>
      <c r="C5409" s="1">
        <v>0.15000000000000002</v>
      </c>
      <c r="D5409" s="1">
        <v>0.50000000000000011</v>
      </c>
      <c r="E5409" s="12"/>
    </row>
    <row r="5410" spans="1:5" x14ac:dyDescent="0.3">
      <c r="A5410" s="6" t="s">
        <v>9</v>
      </c>
      <c r="B5410" s="2">
        <v>43671.907638888901</v>
      </c>
      <c r="C5410" s="1">
        <v>0.15000000000000002</v>
      </c>
      <c r="D5410" s="1">
        <v>0.50000000000000011</v>
      </c>
      <c r="E5410" s="12"/>
    </row>
    <row r="5411" spans="1:5" x14ac:dyDescent="0.3">
      <c r="A5411" s="6" t="s">
        <v>9</v>
      </c>
      <c r="B5411" s="2">
        <v>43671.911111111098</v>
      </c>
      <c r="C5411" s="1">
        <v>0.15000000000000002</v>
      </c>
      <c r="D5411" s="1">
        <v>0.50000000000000011</v>
      </c>
      <c r="E5411" s="12"/>
    </row>
    <row r="5412" spans="1:5" x14ac:dyDescent="0.3">
      <c r="A5412" s="6" t="s">
        <v>9</v>
      </c>
      <c r="B5412" s="2">
        <v>43671.914583333302</v>
      </c>
      <c r="C5412" s="1">
        <v>0.16999999999999998</v>
      </c>
      <c r="D5412" s="1">
        <v>0.54799999999999993</v>
      </c>
      <c r="E5412" s="12"/>
    </row>
    <row r="5413" spans="1:5" x14ac:dyDescent="0.3">
      <c r="A5413" s="6" t="s">
        <v>9</v>
      </c>
      <c r="B5413" s="2">
        <v>43671.918055555601</v>
      </c>
      <c r="C5413" s="1">
        <v>0.15000000000000002</v>
      </c>
      <c r="D5413" s="1">
        <v>0.50000000000000011</v>
      </c>
      <c r="E5413" s="12"/>
    </row>
    <row r="5414" spans="1:5" x14ac:dyDescent="0.3">
      <c r="A5414" s="6" t="s">
        <v>9</v>
      </c>
      <c r="B5414" s="2">
        <v>43671.921527777798</v>
      </c>
      <c r="C5414" s="1">
        <v>0.15000000000000002</v>
      </c>
      <c r="D5414" s="1">
        <v>0.50000000000000011</v>
      </c>
      <c r="E5414" s="12"/>
    </row>
    <row r="5415" spans="1:5" x14ac:dyDescent="0.3">
      <c r="A5415" s="6" t="s">
        <v>9</v>
      </c>
      <c r="B5415" s="2">
        <v>43671.925000000003</v>
      </c>
      <c r="C5415" s="1">
        <v>0.15000000000000002</v>
      </c>
      <c r="D5415" s="1">
        <v>0.50000000000000011</v>
      </c>
      <c r="E5415" s="12"/>
    </row>
    <row r="5416" spans="1:5" x14ac:dyDescent="0.3">
      <c r="A5416" s="6" t="s">
        <v>9</v>
      </c>
      <c r="B5416" s="2">
        <v>43671.9284722222</v>
      </c>
      <c r="C5416" s="1">
        <v>0.16999999999999998</v>
      </c>
      <c r="D5416" s="1">
        <v>0.54799999999999993</v>
      </c>
      <c r="E5416" s="12"/>
    </row>
    <row r="5417" spans="1:5" x14ac:dyDescent="0.3">
      <c r="A5417" s="6" t="s">
        <v>9</v>
      </c>
      <c r="B5417" s="2">
        <v>43671.931944444397</v>
      </c>
      <c r="C5417" s="1">
        <v>0.15000000000000002</v>
      </c>
      <c r="D5417" s="1">
        <v>0.50000000000000011</v>
      </c>
      <c r="E5417" s="12"/>
    </row>
    <row r="5418" spans="1:5" x14ac:dyDescent="0.3">
      <c r="A5418" s="6" t="s">
        <v>9</v>
      </c>
      <c r="B5418" s="2">
        <v>43671.935416666704</v>
      </c>
      <c r="C5418" s="1">
        <v>0.13</v>
      </c>
      <c r="D5418" s="1">
        <v>0.45200000000000001</v>
      </c>
      <c r="E5418" s="12"/>
    </row>
    <row r="5419" spans="1:5" x14ac:dyDescent="0.3">
      <c r="A5419" s="6" t="s">
        <v>9</v>
      </c>
      <c r="B5419" s="2">
        <v>43671.938888888901</v>
      </c>
      <c r="C5419" s="1">
        <v>0.13</v>
      </c>
      <c r="D5419" s="1">
        <v>0.45200000000000001</v>
      </c>
      <c r="E5419" s="12"/>
    </row>
    <row r="5420" spans="1:5" x14ac:dyDescent="0.3">
      <c r="A5420" s="6" t="s">
        <v>9</v>
      </c>
      <c r="B5420" s="2">
        <v>43671.942361111098</v>
      </c>
      <c r="C5420" s="1">
        <v>0.16999999999999998</v>
      </c>
      <c r="D5420" s="1">
        <v>0.54799999999999993</v>
      </c>
      <c r="E5420" s="12"/>
    </row>
    <row r="5421" spans="1:5" x14ac:dyDescent="0.3">
      <c r="A5421" s="6" t="s">
        <v>9</v>
      </c>
      <c r="B5421" s="2">
        <v>43671.945833333302</v>
      </c>
      <c r="C5421" s="1">
        <v>0.15000000000000002</v>
      </c>
      <c r="D5421" s="1">
        <v>0.50000000000000011</v>
      </c>
      <c r="E5421" s="12"/>
    </row>
    <row r="5422" spans="1:5" x14ac:dyDescent="0.3">
      <c r="A5422" s="6" t="s">
        <v>9</v>
      </c>
      <c r="B5422" s="2">
        <v>43671.949305555601</v>
      </c>
      <c r="C5422" s="1">
        <v>0.15000000000000002</v>
      </c>
      <c r="D5422" s="1">
        <v>0.50000000000000011</v>
      </c>
      <c r="E5422" s="12"/>
    </row>
    <row r="5423" spans="1:5" x14ac:dyDescent="0.3">
      <c r="A5423" s="6" t="s">
        <v>9</v>
      </c>
      <c r="B5423" s="2">
        <v>43671.952777777798</v>
      </c>
      <c r="C5423" s="1">
        <v>0.16999999999999998</v>
      </c>
      <c r="D5423" s="1">
        <v>0.54799999999999993</v>
      </c>
      <c r="E5423" s="12"/>
    </row>
    <row r="5424" spans="1:5" x14ac:dyDescent="0.3">
      <c r="A5424" s="6" t="s">
        <v>9</v>
      </c>
      <c r="B5424" s="2">
        <v>43671.956250000003</v>
      </c>
      <c r="C5424" s="1">
        <v>0.15000000000000002</v>
      </c>
      <c r="D5424" s="1">
        <v>0.50000000000000011</v>
      </c>
      <c r="E5424" s="12"/>
    </row>
    <row r="5425" spans="1:5" x14ac:dyDescent="0.3">
      <c r="A5425" s="6" t="s">
        <v>9</v>
      </c>
      <c r="B5425" s="2">
        <v>43671.9597222222</v>
      </c>
      <c r="C5425" s="1">
        <v>0.15000000000000002</v>
      </c>
      <c r="D5425" s="1">
        <v>0.50000000000000011</v>
      </c>
      <c r="E5425" s="12"/>
    </row>
    <row r="5426" spans="1:5" x14ac:dyDescent="0.3">
      <c r="A5426" s="6" t="s">
        <v>9</v>
      </c>
      <c r="B5426" s="2">
        <v>43671.963194444397</v>
      </c>
      <c r="C5426" s="1">
        <v>0.15000000000000002</v>
      </c>
      <c r="D5426" s="1">
        <v>0.50000000000000011</v>
      </c>
      <c r="E5426" s="12"/>
    </row>
    <row r="5427" spans="1:5" x14ac:dyDescent="0.3">
      <c r="A5427" s="6" t="s">
        <v>9</v>
      </c>
      <c r="B5427" s="2">
        <v>43671.966666666704</v>
      </c>
      <c r="C5427" s="1">
        <v>0.15000000000000002</v>
      </c>
      <c r="D5427" s="1">
        <v>0.50000000000000011</v>
      </c>
      <c r="E5427" s="12"/>
    </row>
    <row r="5428" spans="1:5" x14ac:dyDescent="0.3">
      <c r="A5428" s="6" t="s">
        <v>9</v>
      </c>
      <c r="B5428" s="2">
        <v>43671.970138888901</v>
      </c>
      <c r="C5428" s="1">
        <v>0.15000000000000002</v>
      </c>
      <c r="D5428" s="1">
        <v>0.50000000000000011</v>
      </c>
      <c r="E5428" s="12"/>
    </row>
    <row r="5429" spans="1:5" x14ac:dyDescent="0.3">
      <c r="A5429" s="6" t="s">
        <v>9</v>
      </c>
      <c r="B5429" s="2">
        <v>43671.973611111098</v>
      </c>
      <c r="C5429" s="1">
        <v>0.16999999999999998</v>
      </c>
      <c r="D5429" s="1">
        <v>0.54799999999999993</v>
      </c>
      <c r="E5429" s="12"/>
    </row>
    <row r="5430" spans="1:5" x14ac:dyDescent="0.3">
      <c r="A5430" s="6" t="s">
        <v>9</v>
      </c>
      <c r="B5430" s="2">
        <v>43671.977083333302</v>
      </c>
      <c r="C5430" s="1">
        <v>0.15000000000000002</v>
      </c>
      <c r="D5430" s="1">
        <v>0.50000000000000011</v>
      </c>
      <c r="E5430" s="12"/>
    </row>
    <row r="5431" spans="1:5" x14ac:dyDescent="0.3">
      <c r="A5431" s="6" t="s">
        <v>9</v>
      </c>
      <c r="B5431" s="2">
        <v>43671.980555555601</v>
      </c>
      <c r="C5431" s="1">
        <v>0.15000000000000002</v>
      </c>
      <c r="D5431" s="1">
        <v>0.50000000000000011</v>
      </c>
      <c r="E5431" s="12"/>
    </row>
    <row r="5432" spans="1:5" x14ac:dyDescent="0.3">
      <c r="A5432" s="6" t="s">
        <v>9</v>
      </c>
      <c r="B5432" s="2">
        <v>43671.984027777798</v>
      </c>
      <c r="C5432" s="1">
        <v>0.15000000000000002</v>
      </c>
      <c r="D5432" s="1">
        <v>0.50000000000000011</v>
      </c>
      <c r="E5432" s="12"/>
    </row>
    <row r="5433" spans="1:5" x14ac:dyDescent="0.3">
      <c r="A5433" s="6" t="s">
        <v>9</v>
      </c>
      <c r="B5433" s="2">
        <v>43671.987500000003</v>
      </c>
      <c r="C5433" s="1">
        <v>0.13</v>
      </c>
      <c r="D5433" s="1">
        <v>0.45200000000000001</v>
      </c>
      <c r="E5433" s="12"/>
    </row>
    <row r="5434" spans="1:5" x14ac:dyDescent="0.3">
      <c r="A5434" s="6" t="s">
        <v>9</v>
      </c>
      <c r="B5434" s="2">
        <v>43671.9909722222</v>
      </c>
      <c r="C5434" s="1">
        <v>0.15000000000000002</v>
      </c>
      <c r="D5434" s="1">
        <v>0.50000000000000011</v>
      </c>
      <c r="E5434" s="12"/>
    </row>
    <row r="5435" spans="1:5" x14ac:dyDescent="0.3">
      <c r="A5435" s="6" t="s">
        <v>9</v>
      </c>
      <c r="B5435" s="2">
        <v>43671.994444444397</v>
      </c>
      <c r="C5435" s="1">
        <v>0.15000000000000002</v>
      </c>
      <c r="D5435" s="1">
        <v>0.50000000000000011</v>
      </c>
      <c r="E5435" s="12"/>
    </row>
    <row r="5436" spans="1:5" x14ac:dyDescent="0.3">
      <c r="A5436" s="6" t="s">
        <v>9</v>
      </c>
      <c r="B5436" s="2">
        <v>43671.997916666704</v>
      </c>
      <c r="C5436" s="1">
        <v>0.15000000000000002</v>
      </c>
      <c r="D5436" s="1">
        <v>0.50000000000000011</v>
      </c>
      <c r="E5436" s="12"/>
    </row>
    <row r="5437" spans="1:5" x14ac:dyDescent="0.3">
      <c r="A5437" s="6" t="s">
        <v>9</v>
      </c>
      <c r="B5437" s="2">
        <v>43672.001388888901</v>
      </c>
      <c r="C5437" s="1">
        <v>0.15000000000000002</v>
      </c>
      <c r="D5437" s="1">
        <v>0.50000000000000011</v>
      </c>
      <c r="E5437" s="12"/>
    </row>
    <row r="5438" spans="1:5" x14ac:dyDescent="0.3">
      <c r="A5438" s="6" t="s">
        <v>9</v>
      </c>
      <c r="B5438" s="2">
        <v>43672.004861111098</v>
      </c>
      <c r="C5438" s="1">
        <v>0.13</v>
      </c>
      <c r="D5438" s="1">
        <v>0.45200000000000001</v>
      </c>
      <c r="E5438" s="12"/>
    </row>
    <row r="5439" spans="1:5" x14ac:dyDescent="0.3">
      <c r="A5439" s="6" t="s">
        <v>9</v>
      </c>
      <c r="B5439" s="2">
        <v>43672.008333333302</v>
      </c>
      <c r="C5439" s="1">
        <v>0.13</v>
      </c>
      <c r="D5439" s="1">
        <v>0.45200000000000001</v>
      </c>
      <c r="E5439" s="12"/>
    </row>
    <row r="5440" spans="1:5" x14ac:dyDescent="0.3">
      <c r="A5440" s="6" t="s">
        <v>9</v>
      </c>
      <c r="B5440" s="2">
        <v>43672.011805555601</v>
      </c>
      <c r="C5440" s="1">
        <v>0.13</v>
      </c>
      <c r="D5440" s="1">
        <v>0.45200000000000001</v>
      </c>
      <c r="E5440" s="12"/>
    </row>
    <row r="5441" spans="1:5" x14ac:dyDescent="0.3">
      <c r="A5441" s="6" t="s">
        <v>9</v>
      </c>
      <c r="B5441" s="2">
        <v>43672.015277777798</v>
      </c>
      <c r="C5441" s="1">
        <v>0.13</v>
      </c>
      <c r="D5441" s="1">
        <v>0.45200000000000001</v>
      </c>
      <c r="E5441" s="12"/>
    </row>
    <row r="5442" spans="1:5" x14ac:dyDescent="0.3">
      <c r="A5442" s="6" t="s">
        <v>9</v>
      </c>
      <c r="B5442" s="2">
        <v>43672.018750000003</v>
      </c>
      <c r="C5442" s="1">
        <v>0.15000000000000002</v>
      </c>
      <c r="D5442" s="1">
        <v>0.50000000000000011</v>
      </c>
      <c r="E5442" s="12"/>
    </row>
    <row r="5443" spans="1:5" x14ac:dyDescent="0.3">
      <c r="A5443" s="6" t="s">
        <v>9</v>
      </c>
      <c r="B5443" s="2">
        <v>43672.0222222222</v>
      </c>
      <c r="C5443" s="1">
        <v>0.16999999999999998</v>
      </c>
      <c r="D5443" s="1">
        <v>0.54799999999999993</v>
      </c>
      <c r="E5443" s="12"/>
    </row>
    <row r="5444" spans="1:5" x14ac:dyDescent="0.3">
      <c r="A5444" s="6" t="s">
        <v>9</v>
      </c>
      <c r="B5444" s="2">
        <v>43672.025694444397</v>
      </c>
      <c r="C5444" s="1">
        <v>0.16999999999999998</v>
      </c>
      <c r="D5444" s="1">
        <v>0.54799999999999993</v>
      </c>
      <c r="E5444" s="12"/>
    </row>
    <row r="5445" spans="1:5" x14ac:dyDescent="0.3">
      <c r="A5445" s="6" t="s">
        <v>9</v>
      </c>
      <c r="B5445" s="2">
        <v>43672.029166666704</v>
      </c>
      <c r="C5445" s="1">
        <v>0.15000000000000002</v>
      </c>
      <c r="D5445" s="1">
        <v>0.50000000000000011</v>
      </c>
      <c r="E5445" s="12"/>
    </row>
    <row r="5446" spans="1:5" x14ac:dyDescent="0.3">
      <c r="A5446" s="6" t="s">
        <v>9</v>
      </c>
      <c r="B5446" s="2">
        <v>43672.032638888901</v>
      </c>
      <c r="C5446" s="1">
        <v>0.15000000000000002</v>
      </c>
      <c r="D5446" s="1">
        <v>0.50000000000000011</v>
      </c>
      <c r="E5446" s="12"/>
    </row>
    <row r="5447" spans="1:5" x14ac:dyDescent="0.3">
      <c r="A5447" s="6" t="s">
        <v>9</v>
      </c>
      <c r="B5447" s="2">
        <v>43672.036111111098</v>
      </c>
      <c r="C5447" s="1">
        <v>0</v>
      </c>
      <c r="D5447" s="1">
        <v>0</v>
      </c>
      <c r="E5447" s="12"/>
    </row>
    <row r="5448" spans="1:5" x14ac:dyDescent="0.3">
      <c r="A5448" s="6" t="s">
        <v>9</v>
      </c>
      <c r="B5448" s="2">
        <v>43672.039583333302</v>
      </c>
      <c r="C5448" s="1">
        <v>0.15000000000000002</v>
      </c>
      <c r="D5448" s="1">
        <v>0.50000000000000011</v>
      </c>
      <c r="E5448" s="12"/>
    </row>
    <row r="5449" spans="1:5" x14ac:dyDescent="0.3">
      <c r="A5449" s="6" t="s">
        <v>9</v>
      </c>
      <c r="B5449" s="2">
        <v>43672.043055555601</v>
      </c>
      <c r="C5449" s="1">
        <v>0.13</v>
      </c>
      <c r="D5449" s="1">
        <v>0.45200000000000001</v>
      </c>
      <c r="E5449" s="12"/>
    </row>
    <row r="5450" spans="1:5" x14ac:dyDescent="0.3">
      <c r="A5450" s="6" t="s">
        <v>9</v>
      </c>
      <c r="B5450" s="2">
        <v>43672.046527777798</v>
      </c>
      <c r="C5450" s="1">
        <v>0.15000000000000002</v>
      </c>
      <c r="D5450" s="1">
        <v>0.50000000000000011</v>
      </c>
      <c r="E5450" s="12"/>
    </row>
    <row r="5451" spans="1:5" x14ac:dyDescent="0.3">
      <c r="A5451" s="6" t="s">
        <v>9</v>
      </c>
      <c r="B5451" s="2">
        <v>43672.05</v>
      </c>
      <c r="C5451" s="1">
        <v>0.15000000000000002</v>
      </c>
      <c r="D5451" s="1">
        <v>0.50000000000000011</v>
      </c>
      <c r="E5451" s="12"/>
    </row>
    <row r="5452" spans="1:5" x14ac:dyDescent="0.3">
      <c r="A5452" s="6" t="s">
        <v>9</v>
      </c>
      <c r="B5452" s="2">
        <v>43672.0534722222</v>
      </c>
      <c r="C5452" s="1">
        <v>0.15000000000000002</v>
      </c>
      <c r="D5452" s="1">
        <v>0.50000000000000011</v>
      </c>
      <c r="E5452" s="12"/>
    </row>
    <row r="5453" spans="1:5" x14ac:dyDescent="0.3">
      <c r="A5453" s="6" t="s">
        <v>9</v>
      </c>
      <c r="B5453" s="2">
        <v>43672.056944444397</v>
      </c>
      <c r="C5453" s="1">
        <v>0.13</v>
      </c>
      <c r="D5453" s="1">
        <v>0.45200000000000001</v>
      </c>
      <c r="E5453" s="12"/>
    </row>
    <row r="5454" spans="1:5" x14ac:dyDescent="0.3">
      <c r="A5454" s="6" t="s">
        <v>9</v>
      </c>
      <c r="B5454" s="2">
        <v>43672.060416666704</v>
      </c>
      <c r="C5454" s="1">
        <v>0.15000000000000002</v>
      </c>
      <c r="D5454" s="1">
        <v>0.50000000000000011</v>
      </c>
      <c r="E5454" s="12"/>
    </row>
    <row r="5455" spans="1:5" x14ac:dyDescent="0.3">
      <c r="A5455" s="6" t="s">
        <v>9</v>
      </c>
      <c r="B5455" s="2">
        <v>43672.063888888901</v>
      </c>
      <c r="C5455" s="1">
        <v>0.15000000000000002</v>
      </c>
      <c r="D5455" s="1">
        <v>0.50000000000000011</v>
      </c>
      <c r="E5455" s="12"/>
    </row>
    <row r="5456" spans="1:5" x14ac:dyDescent="0.3">
      <c r="A5456" s="6" t="s">
        <v>9</v>
      </c>
      <c r="B5456" s="2">
        <v>43672.067361111098</v>
      </c>
      <c r="C5456" s="1">
        <v>0.15000000000000002</v>
      </c>
      <c r="D5456" s="1">
        <v>0.50000000000000011</v>
      </c>
      <c r="E5456" s="12"/>
    </row>
    <row r="5457" spans="1:5" x14ac:dyDescent="0.3">
      <c r="A5457" s="6" t="s">
        <v>9</v>
      </c>
      <c r="B5457" s="2">
        <v>43672.070833333302</v>
      </c>
      <c r="C5457" s="1">
        <v>0.15000000000000002</v>
      </c>
      <c r="D5457" s="1">
        <v>0.50000000000000011</v>
      </c>
      <c r="E5457" s="12"/>
    </row>
    <row r="5458" spans="1:5" x14ac:dyDescent="0.3">
      <c r="A5458" s="6" t="s">
        <v>9</v>
      </c>
      <c r="B5458" s="2">
        <v>43672.074305555601</v>
      </c>
      <c r="C5458" s="1">
        <v>0.16999999999999998</v>
      </c>
      <c r="D5458" s="1">
        <v>0.54799999999999993</v>
      </c>
      <c r="E5458" s="12"/>
    </row>
    <row r="5459" spans="1:5" x14ac:dyDescent="0.3">
      <c r="A5459" s="6" t="s">
        <v>9</v>
      </c>
      <c r="B5459" s="2">
        <v>43672.077777777798</v>
      </c>
      <c r="C5459" s="1">
        <v>0.15000000000000002</v>
      </c>
      <c r="D5459" s="1">
        <v>0.50000000000000011</v>
      </c>
      <c r="E5459" s="12"/>
    </row>
    <row r="5460" spans="1:5" x14ac:dyDescent="0.3">
      <c r="A5460" s="6" t="s">
        <v>9</v>
      </c>
      <c r="B5460" s="2">
        <v>43672.081250000003</v>
      </c>
      <c r="C5460" s="1">
        <v>2.0000000000000018E-2</v>
      </c>
      <c r="D5460" s="1">
        <v>7.6000000000000068E-2</v>
      </c>
      <c r="E5460" s="12"/>
    </row>
    <row r="5461" spans="1:5" x14ac:dyDescent="0.3">
      <c r="A5461" s="6" t="s">
        <v>9</v>
      </c>
      <c r="B5461" s="2">
        <v>43672.088194444397</v>
      </c>
      <c r="C5461" s="1">
        <v>4.9999999999999989E-2</v>
      </c>
      <c r="D5461" s="1">
        <v>0.18999999999999995</v>
      </c>
      <c r="E5461" s="12"/>
    </row>
    <row r="5462" spans="1:5" x14ac:dyDescent="0.3">
      <c r="A5462" s="6" t="s">
        <v>9</v>
      </c>
      <c r="B5462" s="2">
        <v>43672.095138888901</v>
      </c>
      <c r="C5462" s="1">
        <v>0.16999999999999998</v>
      </c>
      <c r="D5462" s="1">
        <v>0.54799999999999993</v>
      </c>
      <c r="E5462" s="12"/>
    </row>
    <row r="5463" spans="1:5" x14ac:dyDescent="0.3">
      <c r="A5463" s="6" t="s">
        <v>9</v>
      </c>
      <c r="B5463" s="2">
        <v>43672.098611111098</v>
      </c>
      <c r="C5463" s="1">
        <v>0</v>
      </c>
      <c r="D5463" s="1">
        <v>0</v>
      </c>
      <c r="E5463" s="12"/>
    </row>
    <row r="5464" spans="1:5" x14ac:dyDescent="0.3">
      <c r="A5464" s="6" t="s">
        <v>9</v>
      </c>
      <c r="B5464" s="2">
        <v>43672.102083333302</v>
      </c>
      <c r="C5464" s="1">
        <v>0.15000000000000002</v>
      </c>
      <c r="D5464" s="1">
        <v>0.50000000000000011</v>
      </c>
      <c r="E5464" s="12"/>
    </row>
    <row r="5465" spans="1:5" x14ac:dyDescent="0.3">
      <c r="A5465" s="6" t="s">
        <v>9</v>
      </c>
      <c r="B5465" s="2">
        <v>43672.105555555601</v>
      </c>
      <c r="C5465" s="1">
        <v>2.0000000000000018E-2</v>
      </c>
      <c r="D5465" s="1">
        <v>7.6000000000000068E-2</v>
      </c>
      <c r="E5465" s="12"/>
    </row>
    <row r="5466" spans="1:5" x14ac:dyDescent="0.3">
      <c r="A5466" s="6" t="s">
        <v>9</v>
      </c>
      <c r="B5466" s="2">
        <v>43672.109027777798</v>
      </c>
      <c r="C5466" s="1">
        <v>0.38</v>
      </c>
      <c r="D5466" s="1">
        <v>1.1580000000000001</v>
      </c>
      <c r="E5466" s="12"/>
    </row>
    <row r="5467" spans="1:5" x14ac:dyDescent="0.3">
      <c r="A5467" s="6" t="s">
        <v>9</v>
      </c>
      <c r="B5467" s="2">
        <v>43672.112500000003</v>
      </c>
      <c r="C5467" s="1">
        <v>9.9999999999999978E-2</v>
      </c>
      <c r="D5467" s="1">
        <v>0.38</v>
      </c>
      <c r="E5467" s="12"/>
    </row>
    <row r="5468" spans="1:5" x14ac:dyDescent="0.3">
      <c r="A5468" s="6" t="s">
        <v>9</v>
      </c>
      <c r="B5468" s="2">
        <v>43672.1159722222</v>
      </c>
      <c r="C5468" s="1">
        <v>0.15000000000000002</v>
      </c>
      <c r="D5468" s="1">
        <v>0.50000000000000011</v>
      </c>
      <c r="E5468" s="12"/>
    </row>
    <row r="5469" spans="1:5" x14ac:dyDescent="0.3">
      <c r="A5469" s="6" t="s">
        <v>9</v>
      </c>
      <c r="B5469" s="2">
        <v>43672.119444444397</v>
      </c>
      <c r="C5469" s="1">
        <v>0.25</v>
      </c>
      <c r="D5469" s="1">
        <v>0.76500000000000001</v>
      </c>
      <c r="E5469" s="12"/>
    </row>
    <row r="5470" spans="1:5" x14ac:dyDescent="0.3">
      <c r="A5470" s="6" t="s">
        <v>9</v>
      </c>
      <c r="B5470" s="2">
        <v>43672.122916666704</v>
      </c>
      <c r="C5470" s="1">
        <v>0</v>
      </c>
      <c r="D5470" s="1">
        <v>0</v>
      </c>
      <c r="E5470" s="12"/>
    </row>
    <row r="5471" spans="1:5" x14ac:dyDescent="0.3">
      <c r="A5471" s="6" t="s">
        <v>9</v>
      </c>
      <c r="B5471" s="2">
        <v>43672.129861111098</v>
      </c>
      <c r="C5471" s="1">
        <v>0.15000000000000002</v>
      </c>
      <c r="D5471" s="1">
        <v>0.50000000000000011</v>
      </c>
      <c r="E5471" s="12"/>
    </row>
    <row r="5472" spans="1:5" x14ac:dyDescent="0.3">
      <c r="A5472" s="6" t="s">
        <v>9</v>
      </c>
      <c r="B5472" s="2">
        <v>43672.133333333302</v>
      </c>
      <c r="C5472" s="1">
        <v>0.13</v>
      </c>
      <c r="D5472" s="1">
        <v>0.45200000000000001</v>
      </c>
      <c r="E5472" s="12"/>
    </row>
    <row r="5473" spans="1:5" x14ac:dyDescent="0.3">
      <c r="A5473" s="6" t="s">
        <v>9</v>
      </c>
      <c r="B5473" s="2">
        <v>43672.136805555601</v>
      </c>
      <c r="C5473" s="1">
        <v>0</v>
      </c>
      <c r="D5473" s="1">
        <v>0</v>
      </c>
      <c r="E5473" s="12"/>
    </row>
    <row r="5474" spans="1:5" x14ac:dyDescent="0.3">
      <c r="A5474" s="6" t="s">
        <v>9</v>
      </c>
      <c r="B5474" s="2">
        <v>43672.140277777798</v>
      </c>
      <c r="C5474" s="1">
        <v>0</v>
      </c>
      <c r="D5474" s="1">
        <v>0</v>
      </c>
      <c r="E5474" s="12"/>
    </row>
    <row r="5475" spans="1:5" x14ac:dyDescent="0.3">
      <c r="A5475" s="6" t="s">
        <v>9</v>
      </c>
      <c r="B5475" s="2">
        <v>43672.143750000003</v>
      </c>
      <c r="C5475" s="1">
        <v>0</v>
      </c>
      <c r="D5475" s="1">
        <v>0</v>
      </c>
      <c r="E5475" s="12"/>
    </row>
    <row r="5476" spans="1:5" x14ac:dyDescent="0.3">
      <c r="A5476" s="6" t="s">
        <v>9</v>
      </c>
      <c r="B5476" s="2">
        <v>43672.1472222222</v>
      </c>
      <c r="C5476" s="1">
        <v>4.9999999999999989E-2</v>
      </c>
      <c r="D5476" s="1">
        <v>0.18999999999999995</v>
      </c>
      <c r="E5476" s="12"/>
    </row>
    <row r="5477" spans="1:5" x14ac:dyDescent="0.3">
      <c r="A5477" s="6" t="s">
        <v>9</v>
      </c>
      <c r="B5477" s="2">
        <v>43672.157638888901</v>
      </c>
      <c r="C5477" s="1">
        <v>0</v>
      </c>
      <c r="D5477" s="1">
        <v>0</v>
      </c>
      <c r="E5477" s="12"/>
    </row>
    <row r="5478" spans="1:5" x14ac:dyDescent="0.3">
      <c r="A5478" s="6" t="s">
        <v>9</v>
      </c>
      <c r="B5478" s="2">
        <v>43672.164583333302</v>
      </c>
      <c r="C5478" s="1">
        <v>0.2</v>
      </c>
      <c r="D5478" s="1">
        <v>0.62</v>
      </c>
      <c r="E5478" s="12"/>
    </row>
    <row r="5479" spans="1:5" x14ac:dyDescent="0.3">
      <c r="A5479" s="6" t="s">
        <v>9</v>
      </c>
      <c r="B5479" s="2">
        <v>43672.168055555601</v>
      </c>
      <c r="C5479" s="1">
        <v>0.16999999999999998</v>
      </c>
      <c r="D5479" s="1">
        <v>0.54799999999999993</v>
      </c>
      <c r="E5479" s="12"/>
    </row>
    <row r="5480" spans="1:5" x14ac:dyDescent="0.3">
      <c r="A5480" s="6" t="s">
        <v>9</v>
      </c>
      <c r="B5480" s="2">
        <v>43672.171527777798</v>
      </c>
      <c r="C5480" s="1">
        <v>0.16999999999999998</v>
      </c>
      <c r="D5480" s="1">
        <v>0.54799999999999993</v>
      </c>
      <c r="E5480" s="12"/>
    </row>
    <row r="5481" spans="1:5" x14ac:dyDescent="0.3">
      <c r="A5481" s="6" t="s">
        <v>9</v>
      </c>
      <c r="B5481" s="2">
        <v>43672.175000000003</v>
      </c>
      <c r="C5481" s="1">
        <v>0.16999999999999998</v>
      </c>
      <c r="D5481" s="1">
        <v>0.54799999999999993</v>
      </c>
      <c r="E5481" s="12"/>
    </row>
    <row r="5482" spans="1:5" x14ac:dyDescent="0.3">
      <c r="A5482" s="6" t="s">
        <v>9</v>
      </c>
      <c r="B5482" s="2">
        <v>43672.1784722222</v>
      </c>
      <c r="C5482" s="1">
        <v>0.16999999999999998</v>
      </c>
      <c r="D5482" s="1">
        <v>0.54799999999999993</v>
      </c>
      <c r="E5482" s="12"/>
    </row>
    <row r="5483" spans="1:5" x14ac:dyDescent="0.3">
      <c r="A5483" s="6" t="s">
        <v>9</v>
      </c>
      <c r="B5483" s="2">
        <v>43672.181944444397</v>
      </c>
      <c r="C5483" s="1">
        <v>0.15000000000000002</v>
      </c>
      <c r="D5483" s="1">
        <v>0.50000000000000011</v>
      </c>
      <c r="E5483" s="12"/>
    </row>
    <row r="5484" spans="1:5" x14ac:dyDescent="0.3">
      <c r="A5484" s="6" t="s">
        <v>9</v>
      </c>
      <c r="B5484" s="2">
        <v>43672.185416666704</v>
      </c>
      <c r="C5484" s="1">
        <v>0.15000000000000002</v>
      </c>
      <c r="D5484" s="1">
        <v>0.50000000000000011</v>
      </c>
      <c r="E5484" s="12"/>
    </row>
    <row r="5485" spans="1:5" x14ac:dyDescent="0.3">
      <c r="A5485" s="6" t="s">
        <v>9</v>
      </c>
      <c r="B5485" s="2">
        <v>43672.188888888901</v>
      </c>
      <c r="C5485" s="1">
        <v>0.15000000000000002</v>
      </c>
      <c r="D5485" s="1">
        <v>0.50000000000000011</v>
      </c>
      <c r="E5485" s="12"/>
    </row>
    <row r="5486" spans="1:5" x14ac:dyDescent="0.3">
      <c r="A5486" s="6" t="s">
        <v>9</v>
      </c>
      <c r="B5486" s="2">
        <v>43672.192361111098</v>
      </c>
      <c r="C5486" s="1">
        <v>4.9999999999999989E-2</v>
      </c>
      <c r="D5486" s="1">
        <v>0.18999999999999995</v>
      </c>
      <c r="E5486" s="12"/>
    </row>
    <row r="5487" spans="1:5" x14ac:dyDescent="0.3">
      <c r="A5487" s="6" t="s">
        <v>9</v>
      </c>
      <c r="B5487" s="2">
        <v>43672.195833333302</v>
      </c>
      <c r="C5487" s="1">
        <v>0.35</v>
      </c>
      <c r="D5487" s="1">
        <v>1.0649999999999999</v>
      </c>
      <c r="E5487" s="12"/>
    </row>
    <row r="5488" spans="1:5" x14ac:dyDescent="0.3">
      <c r="A5488" s="6" t="s">
        <v>9</v>
      </c>
      <c r="B5488" s="2">
        <v>43672.206250000003</v>
      </c>
      <c r="C5488" s="1">
        <v>0.15000000000000002</v>
      </c>
      <c r="D5488" s="1">
        <v>0.50000000000000011</v>
      </c>
      <c r="E5488" s="12"/>
    </row>
    <row r="5489" spans="1:5" x14ac:dyDescent="0.3">
      <c r="A5489" s="6" t="s">
        <v>9</v>
      </c>
      <c r="B5489" s="2">
        <v>43672.2097222222</v>
      </c>
      <c r="C5489" s="1">
        <v>0.16999999999999998</v>
      </c>
      <c r="D5489" s="1">
        <v>0.54799999999999993</v>
      </c>
      <c r="E5489" s="12"/>
    </row>
    <row r="5490" spans="1:5" x14ac:dyDescent="0.3">
      <c r="A5490" s="6" t="s">
        <v>9</v>
      </c>
      <c r="B5490" s="2">
        <v>43672.216666666704</v>
      </c>
      <c r="C5490" s="1">
        <v>0</v>
      </c>
      <c r="D5490" s="1">
        <v>0</v>
      </c>
      <c r="E5490" s="12"/>
    </row>
    <row r="5491" spans="1:5" x14ac:dyDescent="0.3">
      <c r="A5491" s="6" t="s">
        <v>9</v>
      </c>
      <c r="B5491" s="2">
        <v>43672.220138888901</v>
      </c>
      <c r="C5491" s="1">
        <v>0</v>
      </c>
      <c r="D5491" s="1">
        <v>0</v>
      </c>
      <c r="E5491" s="12"/>
    </row>
    <row r="5492" spans="1:5" x14ac:dyDescent="0.3">
      <c r="A5492" s="6" t="s">
        <v>9</v>
      </c>
      <c r="B5492" s="2">
        <v>43672.223611111098</v>
      </c>
      <c r="C5492" s="1">
        <v>2.0000000000000018E-2</v>
      </c>
      <c r="D5492" s="1">
        <v>7.6000000000000068E-2</v>
      </c>
      <c r="E5492" s="12"/>
    </row>
    <row r="5493" spans="1:5" x14ac:dyDescent="0.3">
      <c r="A5493" s="6" t="s">
        <v>9</v>
      </c>
      <c r="B5493" s="2">
        <v>43672.227083333302</v>
      </c>
      <c r="C5493" s="1">
        <v>0.13</v>
      </c>
      <c r="D5493" s="1">
        <v>0.45200000000000001</v>
      </c>
      <c r="E5493" s="12"/>
    </row>
    <row r="5494" spans="1:5" x14ac:dyDescent="0.3">
      <c r="A5494" s="6" t="s">
        <v>9</v>
      </c>
      <c r="B5494" s="2">
        <v>43672.230555555601</v>
      </c>
      <c r="C5494" s="1">
        <v>0.15000000000000002</v>
      </c>
      <c r="D5494" s="1">
        <v>0.50000000000000011</v>
      </c>
      <c r="E5494" s="12"/>
    </row>
    <row r="5495" spans="1:5" x14ac:dyDescent="0.3">
      <c r="A5495" s="6" t="s">
        <v>9</v>
      </c>
      <c r="B5495" s="2">
        <v>43672.234027777798</v>
      </c>
      <c r="C5495" s="1">
        <v>0.16999999999999998</v>
      </c>
      <c r="D5495" s="1">
        <v>0.54799999999999993</v>
      </c>
      <c r="E5495" s="12"/>
    </row>
    <row r="5496" spans="1:5" x14ac:dyDescent="0.3">
      <c r="A5496" s="6" t="s">
        <v>9</v>
      </c>
      <c r="B5496" s="2">
        <v>43672.237500000003</v>
      </c>
      <c r="C5496" s="1">
        <v>0.15000000000000002</v>
      </c>
      <c r="D5496" s="1">
        <v>0.50000000000000011</v>
      </c>
      <c r="E5496" s="12"/>
    </row>
    <row r="5497" spans="1:5" x14ac:dyDescent="0.3">
      <c r="A5497" s="6" t="s">
        <v>9</v>
      </c>
      <c r="B5497" s="2">
        <v>43672.2409722222</v>
      </c>
      <c r="C5497" s="1">
        <v>0.13</v>
      </c>
      <c r="D5497" s="1">
        <v>0.45200000000000001</v>
      </c>
      <c r="E5497" s="12"/>
    </row>
    <row r="5498" spans="1:5" x14ac:dyDescent="0.3">
      <c r="A5498" s="6" t="s">
        <v>9</v>
      </c>
      <c r="B5498" s="2">
        <v>43672.244444444397</v>
      </c>
      <c r="C5498" s="1">
        <v>0.15000000000000002</v>
      </c>
      <c r="D5498" s="1">
        <v>0.50000000000000011</v>
      </c>
      <c r="E5498" s="12"/>
    </row>
    <row r="5499" spans="1:5" x14ac:dyDescent="0.3">
      <c r="A5499" s="6" t="s">
        <v>9</v>
      </c>
      <c r="B5499" s="2">
        <v>43672.247916666704</v>
      </c>
      <c r="C5499" s="1">
        <v>0.15000000000000002</v>
      </c>
      <c r="D5499" s="1">
        <v>0.50000000000000011</v>
      </c>
      <c r="E5499" s="12"/>
    </row>
    <row r="5500" spans="1:5" x14ac:dyDescent="0.3">
      <c r="A5500" s="6" t="s">
        <v>9</v>
      </c>
      <c r="B5500" s="2">
        <v>43672.251388888901</v>
      </c>
      <c r="C5500" s="1">
        <v>0.15000000000000002</v>
      </c>
      <c r="D5500" s="1">
        <v>0.50000000000000011</v>
      </c>
      <c r="E5500" s="12"/>
    </row>
    <row r="5501" spans="1:5" x14ac:dyDescent="0.3">
      <c r="A5501" s="6" t="s">
        <v>9</v>
      </c>
      <c r="B5501" s="2">
        <v>43672.254861111098</v>
      </c>
      <c r="C5501" s="1">
        <v>0.13</v>
      </c>
      <c r="D5501" s="1">
        <v>0.45200000000000001</v>
      </c>
      <c r="E5501" s="12"/>
    </row>
    <row r="5502" spans="1:5" x14ac:dyDescent="0.3">
      <c r="A5502" s="6" t="s">
        <v>9</v>
      </c>
      <c r="B5502" s="2">
        <v>43672.258333333302</v>
      </c>
      <c r="C5502" s="1">
        <v>0.15000000000000002</v>
      </c>
      <c r="D5502" s="1">
        <v>0.50000000000000011</v>
      </c>
      <c r="E5502" s="12"/>
    </row>
    <row r="5503" spans="1:5" x14ac:dyDescent="0.3">
      <c r="A5503" s="6" t="s">
        <v>9</v>
      </c>
      <c r="B5503" s="2">
        <v>43672.261805555601</v>
      </c>
      <c r="C5503" s="1">
        <v>0.15000000000000002</v>
      </c>
      <c r="D5503" s="1">
        <v>0.50000000000000011</v>
      </c>
      <c r="E5503" s="12"/>
    </row>
    <row r="5504" spans="1:5" x14ac:dyDescent="0.3">
      <c r="A5504" s="6" t="s">
        <v>9</v>
      </c>
      <c r="B5504" s="2">
        <v>43672.265277777798</v>
      </c>
      <c r="C5504" s="1">
        <v>0.15000000000000002</v>
      </c>
      <c r="D5504" s="1">
        <v>0.50000000000000011</v>
      </c>
      <c r="E5504" s="12"/>
    </row>
    <row r="5505" spans="1:5" x14ac:dyDescent="0.3">
      <c r="A5505" s="6" t="s">
        <v>9</v>
      </c>
      <c r="B5505" s="2">
        <v>43672.268750000003</v>
      </c>
      <c r="C5505" s="1">
        <v>0.15000000000000002</v>
      </c>
      <c r="D5505" s="1">
        <v>0.50000000000000011</v>
      </c>
      <c r="E5505" s="12"/>
    </row>
    <row r="5506" spans="1:5" x14ac:dyDescent="0.3">
      <c r="A5506" s="6" t="s">
        <v>9</v>
      </c>
      <c r="B5506" s="2">
        <v>43672.2722222222</v>
      </c>
      <c r="C5506" s="1">
        <v>0.15000000000000002</v>
      </c>
      <c r="D5506" s="1">
        <v>0.50000000000000011</v>
      </c>
      <c r="E5506" s="12"/>
    </row>
    <row r="5507" spans="1:5" x14ac:dyDescent="0.3">
      <c r="A5507" s="6" t="s">
        <v>9</v>
      </c>
      <c r="B5507" s="2">
        <v>43672.275694444397</v>
      </c>
      <c r="C5507" s="1">
        <v>0.15000000000000002</v>
      </c>
      <c r="D5507" s="1">
        <v>0.50000000000000011</v>
      </c>
      <c r="E5507" s="12"/>
    </row>
    <row r="5508" spans="1:5" x14ac:dyDescent="0.3">
      <c r="A5508" s="6" t="s">
        <v>9</v>
      </c>
      <c r="B5508" s="2">
        <v>43672.279166666704</v>
      </c>
      <c r="C5508" s="1">
        <v>0.15000000000000002</v>
      </c>
      <c r="D5508" s="1">
        <v>0.50000000000000011</v>
      </c>
      <c r="E5508" s="12"/>
    </row>
    <row r="5509" spans="1:5" x14ac:dyDescent="0.3">
      <c r="A5509" s="6" t="s">
        <v>9</v>
      </c>
      <c r="B5509" s="2">
        <v>43672.282638888901</v>
      </c>
      <c r="C5509" s="1">
        <v>0.15000000000000002</v>
      </c>
      <c r="D5509" s="1">
        <v>0.50000000000000011</v>
      </c>
      <c r="E5509" s="12"/>
    </row>
    <row r="5510" spans="1:5" x14ac:dyDescent="0.3">
      <c r="A5510" s="6" t="s">
        <v>9</v>
      </c>
      <c r="B5510" s="2">
        <v>43672.286111111098</v>
      </c>
      <c r="C5510" s="1">
        <v>0.15000000000000002</v>
      </c>
      <c r="D5510" s="1">
        <v>0.50000000000000011</v>
      </c>
      <c r="E5510" s="12"/>
    </row>
    <row r="5511" spans="1:5" x14ac:dyDescent="0.3">
      <c r="A5511" s="6" t="s">
        <v>9</v>
      </c>
      <c r="B5511" s="2">
        <v>43672.289583333302</v>
      </c>
      <c r="C5511" s="1">
        <v>0.13</v>
      </c>
      <c r="D5511" s="1">
        <v>0.45200000000000001</v>
      </c>
      <c r="E5511" s="12"/>
    </row>
    <row r="5512" spans="1:5" x14ac:dyDescent="0.3">
      <c r="A5512" s="6" t="s">
        <v>9</v>
      </c>
      <c r="B5512" s="2">
        <v>43672.293055555601</v>
      </c>
      <c r="C5512" s="1">
        <v>0.16999999999999998</v>
      </c>
      <c r="D5512" s="1">
        <v>0.54799999999999993</v>
      </c>
      <c r="E5512" s="12"/>
    </row>
    <row r="5513" spans="1:5" x14ac:dyDescent="0.3">
      <c r="A5513" s="6" t="s">
        <v>9</v>
      </c>
      <c r="B5513" s="2">
        <v>43672.296527777798</v>
      </c>
      <c r="C5513" s="1">
        <v>0.16999999999999998</v>
      </c>
      <c r="D5513" s="1">
        <v>0.54799999999999993</v>
      </c>
      <c r="E5513" s="12"/>
    </row>
    <row r="5514" spans="1:5" x14ac:dyDescent="0.3">
      <c r="A5514" s="6" t="s">
        <v>9</v>
      </c>
      <c r="B5514" s="2">
        <v>43672.3</v>
      </c>
      <c r="C5514" s="1">
        <v>0.15000000000000002</v>
      </c>
      <c r="D5514" s="1">
        <v>0.50000000000000011</v>
      </c>
      <c r="E5514" s="12"/>
    </row>
    <row r="5515" spans="1:5" x14ac:dyDescent="0.3">
      <c r="A5515" s="6" t="s">
        <v>9</v>
      </c>
      <c r="B5515" s="2">
        <v>43672.3034722222</v>
      </c>
      <c r="C5515" s="1">
        <v>0.15000000000000002</v>
      </c>
      <c r="D5515" s="1">
        <v>0.50000000000000011</v>
      </c>
      <c r="E5515" s="12"/>
    </row>
    <row r="5516" spans="1:5" x14ac:dyDescent="0.3">
      <c r="A5516" s="6" t="s">
        <v>9</v>
      </c>
      <c r="B5516" s="2">
        <v>43672.306944444397</v>
      </c>
      <c r="C5516" s="1">
        <v>0.16999999999999998</v>
      </c>
      <c r="D5516" s="1">
        <v>0.54799999999999993</v>
      </c>
      <c r="E5516" s="12"/>
    </row>
    <row r="5517" spans="1:5" x14ac:dyDescent="0.3">
      <c r="A5517" s="6" t="s">
        <v>9</v>
      </c>
      <c r="B5517" s="2">
        <v>43672.310416666704</v>
      </c>
      <c r="C5517" s="1">
        <v>0.16999999999999998</v>
      </c>
      <c r="D5517" s="1">
        <v>0.54799999999999993</v>
      </c>
      <c r="E5517" s="12"/>
    </row>
    <row r="5518" spans="1:5" x14ac:dyDescent="0.3">
      <c r="A5518" s="6" t="s">
        <v>9</v>
      </c>
      <c r="B5518" s="2">
        <v>43672.313888888901</v>
      </c>
      <c r="C5518" s="1">
        <v>0.15000000000000002</v>
      </c>
      <c r="D5518" s="1">
        <v>0.50000000000000011</v>
      </c>
      <c r="E5518" s="12"/>
    </row>
    <row r="5519" spans="1:5" x14ac:dyDescent="0.3">
      <c r="A5519" s="6" t="s">
        <v>9</v>
      </c>
      <c r="B5519" s="2">
        <v>43672.317361111098</v>
      </c>
      <c r="C5519" s="1">
        <v>0.16999999999999998</v>
      </c>
      <c r="D5519" s="1">
        <v>0.54799999999999993</v>
      </c>
      <c r="E5519" s="12"/>
    </row>
    <row r="5520" spans="1:5" x14ac:dyDescent="0.3">
      <c r="A5520" s="6" t="s">
        <v>9</v>
      </c>
      <c r="B5520" s="2">
        <v>43672.320833333302</v>
      </c>
      <c r="C5520" s="1">
        <v>0.15000000000000002</v>
      </c>
      <c r="D5520" s="1">
        <v>0.50000000000000011</v>
      </c>
      <c r="E5520" s="12"/>
    </row>
    <row r="5521" spans="1:5" x14ac:dyDescent="0.3">
      <c r="A5521" s="6" t="s">
        <v>9</v>
      </c>
      <c r="B5521" s="2">
        <v>43672.324305555601</v>
      </c>
      <c r="C5521" s="1">
        <v>0.15000000000000002</v>
      </c>
      <c r="D5521" s="1">
        <v>0.50000000000000011</v>
      </c>
      <c r="E5521" s="12"/>
    </row>
    <row r="5522" spans="1:5" x14ac:dyDescent="0.3">
      <c r="A5522" s="6" t="s">
        <v>9</v>
      </c>
      <c r="B5522" s="2">
        <v>43672.327777777798</v>
      </c>
      <c r="C5522" s="1">
        <v>0.35</v>
      </c>
      <c r="D5522" s="1">
        <v>1.0649999999999999</v>
      </c>
      <c r="E5522" s="12"/>
    </row>
    <row r="5523" spans="1:5" x14ac:dyDescent="0.3">
      <c r="A5523" s="6" t="s">
        <v>9</v>
      </c>
      <c r="B5523" s="2">
        <v>43672.331250000003</v>
      </c>
      <c r="C5523" s="1">
        <v>0.4</v>
      </c>
      <c r="D5523" s="1">
        <v>1.22</v>
      </c>
      <c r="E5523" s="12"/>
    </row>
    <row r="5524" spans="1:5" x14ac:dyDescent="0.3">
      <c r="A5524" s="6" t="s">
        <v>9</v>
      </c>
      <c r="B5524" s="2">
        <v>43672.3347222222</v>
      </c>
      <c r="C5524" s="1">
        <v>0.35</v>
      </c>
      <c r="D5524" s="1">
        <v>1.0649999999999999</v>
      </c>
      <c r="E5524" s="12"/>
    </row>
    <row r="5525" spans="1:5" x14ac:dyDescent="0.3">
      <c r="A5525" s="6" t="s">
        <v>9</v>
      </c>
      <c r="B5525" s="2">
        <v>43672.338194444397</v>
      </c>
      <c r="C5525" s="1">
        <v>0.38</v>
      </c>
      <c r="D5525" s="1">
        <v>1.1580000000000001</v>
      </c>
      <c r="E5525" s="12"/>
    </row>
    <row r="5526" spans="1:5" x14ac:dyDescent="0.3">
      <c r="A5526" s="6" t="s">
        <v>9</v>
      </c>
      <c r="B5526" s="2">
        <v>43672.341666666704</v>
      </c>
      <c r="C5526" s="1">
        <v>0.38</v>
      </c>
      <c r="D5526" s="1">
        <v>1.1580000000000001</v>
      </c>
      <c r="E5526" s="12"/>
    </row>
    <row r="5527" spans="1:5" x14ac:dyDescent="0.3">
      <c r="A5527" s="6" t="s">
        <v>9</v>
      </c>
      <c r="B5527" s="2">
        <v>43672.345138888901</v>
      </c>
      <c r="C5527" s="1">
        <v>0.38</v>
      </c>
      <c r="D5527" s="1">
        <v>1.1580000000000001</v>
      </c>
      <c r="E5527" s="12"/>
    </row>
    <row r="5528" spans="1:5" x14ac:dyDescent="0.3">
      <c r="A5528" s="6" t="s">
        <v>9</v>
      </c>
      <c r="B5528" s="2">
        <v>43672.348611111098</v>
      </c>
      <c r="C5528" s="1">
        <v>0.38</v>
      </c>
      <c r="D5528" s="1">
        <v>1.1580000000000001</v>
      </c>
      <c r="E5528" s="12"/>
    </row>
    <row r="5529" spans="1:5" x14ac:dyDescent="0.3">
      <c r="A5529" s="6" t="s">
        <v>9</v>
      </c>
      <c r="B5529" s="2">
        <v>43672.352083333302</v>
      </c>
      <c r="C5529" s="1">
        <v>0.35</v>
      </c>
      <c r="D5529" s="1">
        <v>1.0649999999999999</v>
      </c>
      <c r="E5529" s="12"/>
    </row>
    <row r="5530" spans="1:5" x14ac:dyDescent="0.3">
      <c r="A5530" s="6" t="s">
        <v>9</v>
      </c>
      <c r="B5530" s="2">
        <v>43672.355555555601</v>
      </c>
      <c r="C5530" s="1">
        <v>0.38</v>
      </c>
      <c r="D5530" s="1">
        <v>1.1580000000000001</v>
      </c>
      <c r="E5530" s="12"/>
    </row>
    <row r="5531" spans="1:5" x14ac:dyDescent="0.3">
      <c r="A5531" s="6" t="s">
        <v>9</v>
      </c>
      <c r="B5531" s="2">
        <v>43672.359027777798</v>
      </c>
      <c r="C5531" s="1">
        <v>0.38</v>
      </c>
      <c r="D5531" s="1">
        <v>1.1580000000000001</v>
      </c>
      <c r="E5531" s="12"/>
    </row>
    <row r="5532" spans="1:5" x14ac:dyDescent="0.3">
      <c r="A5532" s="6" t="s">
        <v>9</v>
      </c>
      <c r="B5532" s="2">
        <v>43672.362500000003</v>
      </c>
      <c r="C5532" s="1">
        <v>0.38</v>
      </c>
      <c r="D5532" s="1">
        <v>1.1580000000000001</v>
      </c>
      <c r="E5532" s="12"/>
    </row>
    <row r="5533" spans="1:5" x14ac:dyDescent="0.3">
      <c r="A5533" s="6" t="s">
        <v>9</v>
      </c>
      <c r="B5533" s="2">
        <v>43672.3659722222</v>
      </c>
      <c r="C5533" s="1">
        <v>0.38</v>
      </c>
      <c r="D5533" s="1">
        <v>1.1580000000000001</v>
      </c>
      <c r="E5533" s="12"/>
    </row>
    <row r="5534" spans="1:5" x14ac:dyDescent="0.3">
      <c r="A5534" s="6" t="s">
        <v>9</v>
      </c>
      <c r="B5534" s="2">
        <v>43672.369444444397</v>
      </c>
      <c r="C5534" s="1">
        <v>0.38</v>
      </c>
      <c r="D5534" s="1">
        <v>1.1580000000000001</v>
      </c>
      <c r="E5534" s="12"/>
    </row>
    <row r="5535" spans="1:5" x14ac:dyDescent="0.3">
      <c r="A5535" s="6" t="s">
        <v>9</v>
      </c>
      <c r="B5535" s="2">
        <v>43672.372916666704</v>
      </c>
      <c r="C5535" s="1">
        <v>0.4</v>
      </c>
      <c r="D5535" s="1">
        <v>1.22</v>
      </c>
      <c r="E5535" s="12"/>
    </row>
    <row r="5536" spans="1:5" x14ac:dyDescent="0.3">
      <c r="A5536" s="6" t="s">
        <v>9</v>
      </c>
      <c r="B5536" s="2">
        <v>43672.376388888901</v>
      </c>
      <c r="C5536" s="1">
        <v>0.4</v>
      </c>
      <c r="D5536" s="1">
        <v>1.22</v>
      </c>
      <c r="E5536" s="12"/>
    </row>
    <row r="5537" spans="1:5" x14ac:dyDescent="0.3">
      <c r="A5537" s="6" t="s">
        <v>9</v>
      </c>
      <c r="B5537" s="2">
        <v>43672.379861111098</v>
      </c>
      <c r="C5537" s="1">
        <v>0.6</v>
      </c>
      <c r="D5537" s="1">
        <v>4.5682155912783244</v>
      </c>
      <c r="E5537" s="12"/>
    </row>
    <row r="5538" spans="1:5" x14ac:dyDescent="0.3">
      <c r="A5538" s="6" t="s">
        <v>9</v>
      </c>
      <c r="B5538" s="2">
        <v>43672.383333333302</v>
      </c>
      <c r="C5538" s="1">
        <v>0.38</v>
      </c>
      <c r="D5538" s="1">
        <v>1.1580000000000001</v>
      </c>
      <c r="E5538" s="12"/>
    </row>
    <row r="5539" spans="1:5" x14ac:dyDescent="0.3">
      <c r="A5539" s="6" t="s">
        <v>9</v>
      </c>
      <c r="B5539" s="2">
        <v>43672.386805555601</v>
      </c>
      <c r="C5539" s="1">
        <v>0.38</v>
      </c>
      <c r="D5539" s="1">
        <v>1.1580000000000001</v>
      </c>
      <c r="E5539" s="12"/>
    </row>
    <row r="5540" spans="1:5" x14ac:dyDescent="0.3">
      <c r="A5540" s="6" t="s">
        <v>9</v>
      </c>
      <c r="B5540" s="2">
        <v>43672.390277777798</v>
      </c>
      <c r="C5540" s="1">
        <v>0.4</v>
      </c>
      <c r="D5540" s="1">
        <v>1.22</v>
      </c>
      <c r="E5540" s="12"/>
    </row>
    <row r="5541" spans="1:5" x14ac:dyDescent="0.3">
      <c r="A5541" s="6" t="s">
        <v>9</v>
      </c>
      <c r="B5541" s="2">
        <v>43672.393750000003</v>
      </c>
      <c r="C5541" s="1">
        <v>0.38</v>
      </c>
      <c r="D5541" s="1">
        <v>1.1580000000000001</v>
      </c>
      <c r="E5541" s="12"/>
    </row>
    <row r="5542" spans="1:5" x14ac:dyDescent="0.3">
      <c r="A5542" s="6" t="s">
        <v>9</v>
      </c>
      <c r="B5542" s="2">
        <v>43672.3972222222</v>
      </c>
      <c r="C5542" s="1">
        <v>0.38</v>
      </c>
      <c r="D5542" s="1">
        <v>1.1580000000000001</v>
      </c>
      <c r="E5542" s="12"/>
    </row>
    <row r="5543" spans="1:5" x14ac:dyDescent="0.3">
      <c r="A5543" s="6" t="s">
        <v>9</v>
      </c>
      <c r="B5543" s="2">
        <v>43672.400694444397</v>
      </c>
      <c r="C5543" s="1">
        <v>0.38</v>
      </c>
      <c r="D5543" s="1">
        <v>1.1580000000000001</v>
      </c>
      <c r="E5543" s="12"/>
    </row>
    <row r="5544" spans="1:5" x14ac:dyDescent="0.3">
      <c r="A5544" s="6" t="s">
        <v>9</v>
      </c>
      <c r="B5544" s="2">
        <v>43672.404166666704</v>
      </c>
      <c r="C5544" s="1">
        <v>0.5</v>
      </c>
      <c r="D5544" s="1">
        <v>1.57</v>
      </c>
      <c r="E5544" s="12"/>
    </row>
    <row r="5545" spans="1:5" x14ac:dyDescent="0.3">
      <c r="A5545" s="6" t="s">
        <v>9</v>
      </c>
      <c r="B5545" s="2">
        <v>43672.407638888901</v>
      </c>
      <c r="C5545" s="1">
        <v>0.38</v>
      </c>
      <c r="D5545" s="1">
        <v>1.1580000000000001</v>
      </c>
      <c r="E5545" s="12"/>
    </row>
    <row r="5546" spans="1:5" x14ac:dyDescent="0.3">
      <c r="A5546" s="6" t="s">
        <v>9</v>
      </c>
      <c r="B5546" s="2">
        <v>43672.411111111098</v>
      </c>
      <c r="C5546" s="1">
        <v>0.35</v>
      </c>
      <c r="D5546" s="1">
        <v>1.0649999999999999</v>
      </c>
      <c r="E5546" s="12"/>
    </row>
    <row r="5547" spans="1:5" x14ac:dyDescent="0.3">
      <c r="A5547" s="6" t="s">
        <v>9</v>
      </c>
      <c r="B5547" s="2">
        <v>43672.414583333302</v>
      </c>
      <c r="C5547" s="1">
        <v>0.38</v>
      </c>
      <c r="D5547" s="1">
        <v>1.1580000000000001</v>
      </c>
      <c r="E5547" s="12"/>
    </row>
    <row r="5548" spans="1:5" x14ac:dyDescent="0.3">
      <c r="A5548" s="6" t="s">
        <v>9</v>
      </c>
      <c r="B5548" s="2">
        <v>43672.418055555601</v>
      </c>
      <c r="C5548" s="1">
        <v>0.38</v>
      </c>
      <c r="D5548" s="1">
        <v>1.1580000000000001</v>
      </c>
      <c r="E5548" s="12"/>
    </row>
    <row r="5549" spans="1:5" x14ac:dyDescent="0.3">
      <c r="A5549" s="6" t="s">
        <v>9</v>
      </c>
      <c r="B5549" s="2">
        <v>43672.421527777798</v>
      </c>
      <c r="C5549" s="1">
        <v>0.4</v>
      </c>
      <c r="D5549" s="1">
        <v>1.22</v>
      </c>
      <c r="E5549" s="12"/>
    </row>
    <row r="5550" spans="1:5" x14ac:dyDescent="0.3">
      <c r="A5550" s="6" t="s">
        <v>9</v>
      </c>
      <c r="B5550" s="2">
        <v>43672.425000000003</v>
      </c>
      <c r="C5550" s="1">
        <v>0.4</v>
      </c>
      <c r="D5550" s="1">
        <v>1.22</v>
      </c>
      <c r="E5550" s="12"/>
    </row>
    <row r="5551" spans="1:5" x14ac:dyDescent="0.3">
      <c r="A5551" s="6" t="s">
        <v>9</v>
      </c>
      <c r="B5551" s="2">
        <v>43672.4284722222</v>
      </c>
      <c r="C5551" s="1">
        <v>0.38</v>
      </c>
      <c r="D5551" s="1">
        <v>1.1580000000000001</v>
      </c>
      <c r="E5551" s="12"/>
    </row>
    <row r="5552" spans="1:5" x14ac:dyDescent="0.3">
      <c r="A5552" s="6" t="s">
        <v>9</v>
      </c>
      <c r="B5552" s="2">
        <v>43672.431944444397</v>
      </c>
      <c r="C5552" s="1">
        <v>0.38</v>
      </c>
      <c r="D5552" s="1">
        <v>1.1580000000000001</v>
      </c>
      <c r="E5552" s="12"/>
    </row>
    <row r="5553" spans="1:5" x14ac:dyDescent="0.3">
      <c r="A5553" s="6" t="s">
        <v>9</v>
      </c>
      <c r="B5553" s="2">
        <v>43672.435416666704</v>
      </c>
      <c r="C5553" s="1">
        <v>0.35</v>
      </c>
      <c r="D5553" s="1">
        <v>1.0649999999999999</v>
      </c>
      <c r="E5553" s="12"/>
    </row>
    <row r="5554" spans="1:5" x14ac:dyDescent="0.3">
      <c r="A5554" s="6" t="s">
        <v>9</v>
      </c>
      <c r="B5554" s="2">
        <v>43672.438888888901</v>
      </c>
      <c r="C5554" s="1">
        <v>0.38</v>
      </c>
      <c r="D5554" s="1">
        <v>1.1580000000000001</v>
      </c>
      <c r="E5554" s="12"/>
    </row>
    <row r="5555" spans="1:5" x14ac:dyDescent="0.3">
      <c r="A5555" s="6" t="s">
        <v>9</v>
      </c>
      <c r="B5555" s="2">
        <v>43672.442361111098</v>
      </c>
      <c r="C5555" s="1">
        <v>0.38</v>
      </c>
      <c r="D5555" s="1">
        <v>1.1580000000000001</v>
      </c>
      <c r="E5555" s="12"/>
    </row>
    <row r="5556" spans="1:5" x14ac:dyDescent="0.3">
      <c r="A5556" s="6" t="s">
        <v>9</v>
      </c>
      <c r="B5556" s="2">
        <v>43672.445833333302</v>
      </c>
      <c r="C5556" s="1">
        <v>0.35</v>
      </c>
      <c r="D5556" s="1">
        <v>1.0649999999999999</v>
      </c>
      <c r="E5556" s="12"/>
    </row>
    <row r="5557" spans="1:5" x14ac:dyDescent="0.3">
      <c r="A5557" s="6" t="s">
        <v>9</v>
      </c>
      <c r="B5557" s="2">
        <v>43672.449305555601</v>
      </c>
      <c r="C5557" s="1">
        <v>0.27</v>
      </c>
      <c r="D5557" s="1">
        <v>0.82300000000000006</v>
      </c>
      <c r="E5557" s="12"/>
    </row>
    <row r="5558" spans="1:5" x14ac:dyDescent="0.3">
      <c r="A5558" s="6" t="s">
        <v>9</v>
      </c>
      <c r="B5558" s="2">
        <v>43672.452777777798</v>
      </c>
      <c r="C5558" s="1">
        <v>0.38</v>
      </c>
      <c r="D5558" s="1">
        <v>1.1580000000000001</v>
      </c>
      <c r="E5558" s="12"/>
    </row>
    <row r="5559" spans="1:5" x14ac:dyDescent="0.3">
      <c r="A5559" s="6" t="s">
        <v>9</v>
      </c>
      <c r="B5559" s="2">
        <v>43672.456250000003</v>
      </c>
      <c r="C5559" s="1">
        <v>0.57999999999999996</v>
      </c>
      <c r="D5559" s="1">
        <v>3.9685724730226588</v>
      </c>
      <c r="E5559" s="12"/>
    </row>
    <row r="5560" spans="1:5" x14ac:dyDescent="0.3">
      <c r="A5560" s="6" t="s">
        <v>9</v>
      </c>
      <c r="B5560" s="2">
        <v>43672.4597222222</v>
      </c>
      <c r="C5560" s="1">
        <v>0.57999999999999996</v>
      </c>
      <c r="D5560" s="1">
        <v>3.9685724730226588</v>
      </c>
      <c r="E5560" s="12"/>
    </row>
    <row r="5561" spans="1:5" x14ac:dyDescent="0.3">
      <c r="A5561" s="6" t="s">
        <v>9</v>
      </c>
      <c r="B5561" s="2">
        <v>43672.463194444397</v>
      </c>
      <c r="C5561" s="1">
        <v>0.42000000000000004</v>
      </c>
      <c r="D5561" s="1">
        <v>1.29</v>
      </c>
      <c r="E5561" s="12"/>
    </row>
    <row r="5562" spans="1:5" x14ac:dyDescent="0.3">
      <c r="A5562" s="6" t="s">
        <v>9</v>
      </c>
      <c r="B5562" s="2">
        <v>43672.466666666704</v>
      </c>
      <c r="C5562" s="1">
        <v>0.13</v>
      </c>
      <c r="D5562" s="1">
        <v>0.45200000000000001</v>
      </c>
      <c r="E5562" s="12"/>
    </row>
    <row r="5563" spans="1:5" x14ac:dyDescent="0.3">
      <c r="A5563" s="6" t="s">
        <v>9</v>
      </c>
      <c r="B5563" s="2">
        <v>43672.470138888901</v>
      </c>
      <c r="C5563" s="1">
        <v>0.35</v>
      </c>
      <c r="D5563" s="1">
        <v>1.0649999999999999</v>
      </c>
      <c r="E5563" s="12"/>
    </row>
    <row r="5564" spans="1:5" x14ac:dyDescent="0.3">
      <c r="A5564" s="6" t="s">
        <v>9</v>
      </c>
      <c r="B5564" s="2">
        <v>43672.473611111098</v>
      </c>
      <c r="C5564" s="1">
        <v>0.57999999999999996</v>
      </c>
      <c r="D5564" s="1">
        <v>3.9685724730226588</v>
      </c>
      <c r="E5564" s="12"/>
    </row>
    <row r="5565" spans="1:5" x14ac:dyDescent="0.3">
      <c r="A5565" s="6" t="s">
        <v>9</v>
      </c>
      <c r="B5565" s="2">
        <v>43672.477083333302</v>
      </c>
      <c r="C5565" s="1">
        <v>0.35</v>
      </c>
      <c r="D5565" s="1">
        <v>1.0649999999999999</v>
      </c>
      <c r="E5565" s="12"/>
    </row>
    <row r="5566" spans="1:5" x14ac:dyDescent="0.3">
      <c r="A5566" s="6" t="s">
        <v>9</v>
      </c>
      <c r="B5566" s="2">
        <v>43672.480555555601</v>
      </c>
      <c r="C5566" s="1">
        <v>0.57999999999999996</v>
      </c>
      <c r="D5566" s="1">
        <v>3.9685724730226588</v>
      </c>
      <c r="E5566" s="12"/>
    </row>
    <row r="5567" spans="1:5" x14ac:dyDescent="0.3">
      <c r="A5567" s="6" t="s">
        <v>9</v>
      </c>
      <c r="B5567" s="2">
        <v>43672.484027777798</v>
      </c>
      <c r="C5567" s="1">
        <v>0.35</v>
      </c>
      <c r="D5567" s="1">
        <v>1.0649999999999999</v>
      </c>
      <c r="E5567" s="12"/>
    </row>
    <row r="5568" spans="1:5" x14ac:dyDescent="0.3">
      <c r="A5568" s="6" t="s">
        <v>9</v>
      </c>
      <c r="B5568" s="2">
        <v>43672.487500000003</v>
      </c>
      <c r="C5568" s="1">
        <v>0.32999999999999996</v>
      </c>
      <c r="D5568" s="1">
        <v>1.0029999999999999</v>
      </c>
      <c r="E5568" s="12"/>
    </row>
    <row r="5569" spans="1:5" x14ac:dyDescent="0.3">
      <c r="A5569" s="6" t="s">
        <v>9</v>
      </c>
      <c r="B5569" s="2">
        <v>43672.4909722222</v>
      </c>
      <c r="C5569" s="1">
        <v>0.35</v>
      </c>
      <c r="D5569" s="1">
        <v>1.0649999999999999</v>
      </c>
      <c r="E5569" s="12"/>
    </row>
    <row r="5570" spans="1:5" x14ac:dyDescent="0.3">
      <c r="A5570" s="6" t="s">
        <v>9</v>
      </c>
      <c r="B5570" s="2">
        <v>43672.494444444397</v>
      </c>
      <c r="C5570" s="1">
        <v>0.44999999999999996</v>
      </c>
      <c r="D5570" s="1">
        <v>1.3949999999999998</v>
      </c>
      <c r="E5570" s="12"/>
    </row>
    <row r="5571" spans="1:5" x14ac:dyDescent="0.3">
      <c r="A5571" s="6" t="s">
        <v>9</v>
      </c>
      <c r="B5571" s="2">
        <v>43672.497916666704</v>
      </c>
      <c r="C5571" s="1">
        <v>0.35</v>
      </c>
      <c r="D5571" s="1">
        <v>1.0649999999999999</v>
      </c>
      <c r="E5571" s="12"/>
    </row>
    <row r="5572" spans="1:5" x14ac:dyDescent="0.3">
      <c r="A5572" s="6" t="s">
        <v>9</v>
      </c>
      <c r="B5572" s="2">
        <v>43672.501388888901</v>
      </c>
      <c r="C5572" s="1">
        <v>0.32999999999999996</v>
      </c>
      <c r="D5572" s="1">
        <v>1.0029999999999999</v>
      </c>
      <c r="E5572" s="12"/>
    </row>
    <row r="5573" spans="1:5" x14ac:dyDescent="0.3">
      <c r="A5573" s="6" t="s">
        <v>9</v>
      </c>
      <c r="B5573" s="2">
        <v>43672.504861111098</v>
      </c>
      <c r="C5573" s="1">
        <v>0.15000000000000002</v>
      </c>
      <c r="D5573" s="1">
        <v>0.50000000000000011</v>
      </c>
      <c r="E5573" s="12"/>
    </row>
    <row r="5574" spans="1:5" x14ac:dyDescent="0.3">
      <c r="A5574" s="6" t="s">
        <v>9</v>
      </c>
      <c r="B5574" s="2">
        <v>43672.508333333302</v>
      </c>
      <c r="C5574" s="1">
        <v>0.32999999999999996</v>
      </c>
      <c r="D5574" s="1">
        <v>1.0029999999999999</v>
      </c>
      <c r="E5574" s="12"/>
    </row>
    <row r="5575" spans="1:5" x14ac:dyDescent="0.3">
      <c r="A5575" s="6" t="s">
        <v>9</v>
      </c>
      <c r="B5575" s="2">
        <v>43672.511805555601</v>
      </c>
      <c r="C5575" s="1">
        <v>0.55000000000000004</v>
      </c>
      <c r="D5575" s="1">
        <v>3.0691077956391637</v>
      </c>
      <c r="E5575" s="12"/>
    </row>
    <row r="5576" spans="1:5" x14ac:dyDescent="0.3">
      <c r="A5576" s="6" t="s">
        <v>9</v>
      </c>
      <c r="B5576" s="2">
        <v>43672.515277777798</v>
      </c>
      <c r="C5576" s="1">
        <v>0.52</v>
      </c>
      <c r="D5576" s="1">
        <v>2.1696431182556655</v>
      </c>
      <c r="E5576" s="12"/>
    </row>
    <row r="5577" spans="1:5" x14ac:dyDescent="0.3">
      <c r="A5577" s="6" t="s">
        <v>9</v>
      </c>
      <c r="B5577" s="2">
        <v>43672.518750000003</v>
      </c>
      <c r="C5577" s="1">
        <v>0.30000000000000004</v>
      </c>
      <c r="D5577" s="1">
        <v>0.91000000000000025</v>
      </c>
      <c r="E5577" s="12"/>
    </row>
    <row r="5578" spans="1:5" x14ac:dyDescent="0.3">
      <c r="A5578" s="6" t="s">
        <v>9</v>
      </c>
      <c r="B5578" s="2">
        <v>43672.5222222222</v>
      </c>
      <c r="C5578" s="1">
        <v>0.55000000000000004</v>
      </c>
      <c r="D5578" s="1">
        <v>3.0691077956391637</v>
      </c>
      <c r="E5578" s="12"/>
    </row>
    <row r="5579" spans="1:5" x14ac:dyDescent="0.3">
      <c r="A5579" s="6" t="s">
        <v>9</v>
      </c>
      <c r="B5579" s="2">
        <v>43672.525694444397</v>
      </c>
      <c r="C5579" s="1">
        <v>0.55000000000000004</v>
      </c>
      <c r="D5579" s="1">
        <v>3.0691077956391637</v>
      </c>
      <c r="E5579" s="12"/>
    </row>
    <row r="5580" spans="1:5" x14ac:dyDescent="0.3">
      <c r="A5580" s="6" t="s">
        <v>9</v>
      </c>
      <c r="B5580" s="2">
        <v>43672.529166666704</v>
      </c>
      <c r="C5580" s="1">
        <v>0.55000000000000004</v>
      </c>
      <c r="D5580" s="1">
        <v>3.0691077956391637</v>
      </c>
      <c r="E5580" s="12"/>
    </row>
    <row r="5581" spans="1:5" x14ac:dyDescent="0.3">
      <c r="A5581" s="6" t="s">
        <v>9</v>
      </c>
      <c r="B5581" s="2">
        <v>43672.532638888901</v>
      </c>
      <c r="C5581" s="1">
        <v>0.55000000000000004</v>
      </c>
      <c r="D5581" s="1">
        <v>3.0691077956391637</v>
      </c>
      <c r="E5581" s="12"/>
    </row>
    <row r="5582" spans="1:5" x14ac:dyDescent="0.3">
      <c r="A5582" s="6" t="s">
        <v>9</v>
      </c>
      <c r="B5582" s="2">
        <v>43672.536111111098</v>
      </c>
      <c r="C5582" s="1">
        <v>0.57999999999999996</v>
      </c>
      <c r="D5582" s="1">
        <v>3.9685724730226588</v>
      </c>
      <c r="E5582" s="12"/>
    </row>
    <row r="5583" spans="1:5" x14ac:dyDescent="0.3">
      <c r="A5583" s="6" t="s">
        <v>9</v>
      </c>
      <c r="B5583" s="2">
        <v>43672.539583333302</v>
      </c>
      <c r="C5583" s="1">
        <v>0.35</v>
      </c>
      <c r="D5583" s="1">
        <v>1.0649999999999999</v>
      </c>
      <c r="E5583" s="12"/>
    </row>
    <row r="5584" spans="1:5" x14ac:dyDescent="0.3">
      <c r="A5584" s="6" t="s">
        <v>9</v>
      </c>
      <c r="B5584" s="2">
        <v>43672.543055555601</v>
      </c>
      <c r="C5584" s="1">
        <v>0.32999999999999996</v>
      </c>
      <c r="D5584" s="1">
        <v>1.0029999999999999</v>
      </c>
      <c r="E5584" s="12"/>
    </row>
    <row r="5585" spans="1:5" x14ac:dyDescent="0.3">
      <c r="A5585" s="6" t="s">
        <v>9</v>
      </c>
      <c r="B5585" s="2">
        <v>43672.546527777798</v>
      </c>
      <c r="C5585" s="1">
        <v>0.13</v>
      </c>
      <c r="D5585" s="1">
        <v>0.45200000000000001</v>
      </c>
      <c r="E5585" s="12"/>
    </row>
    <row r="5586" spans="1:5" x14ac:dyDescent="0.3">
      <c r="A5586" s="6" t="s">
        <v>9</v>
      </c>
      <c r="B5586" s="2">
        <v>43672.55</v>
      </c>
      <c r="C5586" s="1">
        <v>0.15000000000000002</v>
      </c>
      <c r="D5586" s="1">
        <v>0.50000000000000011</v>
      </c>
      <c r="E5586" s="12"/>
    </row>
    <row r="5587" spans="1:5" x14ac:dyDescent="0.3">
      <c r="A5587" s="6" t="s">
        <v>9</v>
      </c>
      <c r="B5587" s="2">
        <v>43672.5534722222</v>
      </c>
      <c r="C5587" s="1">
        <v>0.35</v>
      </c>
      <c r="D5587" s="1">
        <v>1.0649999999999999</v>
      </c>
      <c r="E5587" s="12"/>
    </row>
    <row r="5588" spans="1:5" x14ac:dyDescent="0.3">
      <c r="A5588" s="6" t="s">
        <v>9</v>
      </c>
      <c r="B5588" s="2">
        <v>43672.556944444397</v>
      </c>
      <c r="C5588" s="1">
        <v>0.48</v>
      </c>
      <c r="D5588" s="1">
        <v>1.5</v>
      </c>
      <c r="E5588" s="12"/>
    </row>
    <row r="5589" spans="1:5" x14ac:dyDescent="0.3">
      <c r="A5589" s="6" t="s">
        <v>9</v>
      </c>
      <c r="B5589" s="2">
        <v>43672.560416666704</v>
      </c>
      <c r="C5589" s="1">
        <v>0.57999999999999996</v>
      </c>
      <c r="D5589" s="1">
        <v>3.9685724730226588</v>
      </c>
      <c r="E5589" s="12"/>
    </row>
    <row r="5590" spans="1:5" x14ac:dyDescent="0.3">
      <c r="A5590" s="6" t="s">
        <v>9</v>
      </c>
      <c r="B5590" s="2">
        <v>43672.563888888901</v>
      </c>
      <c r="C5590" s="1">
        <v>0.35</v>
      </c>
      <c r="D5590" s="1">
        <v>1.0649999999999999</v>
      </c>
      <c r="E5590" s="12"/>
    </row>
    <row r="5591" spans="1:5" x14ac:dyDescent="0.3">
      <c r="A5591" s="6" t="s">
        <v>9</v>
      </c>
      <c r="B5591" s="2">
        <v>43672.567361111098</v>
      </c>
      <c r="C5591" s="1">
        <v>0.13</v>
      </c>
      <c r="D5591" s="1">
        <v>0.45200000000000001</v>
      </c>
      <c r="E5591" s="12"/>
    </row>
    <row r="5592" spans="1:5" x14ac:dyDescent="0.3">
      <c r="A5592" s="6" t="s">
        <v>9</v>
      </c>
      <c r="B5592" s="2">
        <v>43672.570833333302</v>
      </c>
      <c r="C5592" s="1">
        <v>0.35</v>
      </c>
      <c r="D5592" s="1">
        <v>1.0649999999999999</v>
      </c>
      <c r="E5592" s="12"/>
    </row>
    <row r="5593" spans="1:5" x14ac:dyDescent="0.3">
      <c r="A5593" s="6" t="s">
        <v>9</v>
      </c>
      <c r="B5593" s="2">
        <v>43672.574305555601</v>
      </c>
      <c r="C5593" s="1">
        <v>0.13</v>
      </c>
      <c r="D5593" s="1">
        <v>0.45200000000000001</v>
      </c>
      <c r="E5593" s="12"/>
    </row>
    <row r="5594" spans="1:5" x14ac:dyDescent="0.3">
      <c r="A5594" s="6" t="s">
        <v>9</v>
      </c>
      <c r="B5594" s="2">
        <v>43672.577777777798</v>
      </c>
      <c r="C5594" s="1">
        <v>0.32999999999999996</v>
      </c>
      <c r="D5594" s="1">
        <v>1.0029999999999999</v>
      </c>
      <c r="E5594" s="12"/>
    </row>
    <row r="5595" spans="1:5" x14ac:dyDescent="0.3">
      <c r="A5595" s="6" t="s">
        <v>9</v>
      </c>
      <c r="B5595" s="2">
        <v>43672.581250000003</v>
      </c>
      <c r="C5595" s="1">
        <v>0.32999999999999996</v>
      </c>
      <c r="D5595" s="1">
        <v>1.0029999999999999</v>
      </c>
      <c r="E5595" s="12"/>
    </row>
    <row r="5596" spans="1:5" x14ac:dyDescent="0.3">
      <c r="A5596" s="6" t="s">
        <v>9</v>
      </c>
      <c r="B5596" s="2">
        <v>43672.5847222222</v>
      </c>
      <c r="C5596" s="1">
        <v>0.13</v>
      </c>
      <c r="D5596" s="1">
        <v>0.45200000000000001</v>
      </c>
      <c r="E5596" s="12"/>
    </row>
    <row r="5597" spans="1:5" x14ac:dyDescent="0.3">
      <c r="A5597" s="6" t="s">
        <v>9</v>
      </c>
      <c r="B5597" s="2">
        <v>43672.588194444397</v>
      </c>
      <c r="C5597" s="1">
        <v>0.35</v>
      </c>
      <c r="D5597" s="1">
        <v>1.0649999999999999</v>
      </c>
      <c r="E5597" s="12"/>
    </row>
    <row r="5598" spans="1:5" x14ac:dyDescent="0.3">
      <c r="A5598" s="6" t="s">
        <v>9</v>
      </c>
      <c r="B5598" s="2">
        <v>43672.591666666704</v>
      </c>
      <c r="C5598" s="1">
        <v>0.55000000000000004</v>
      </c>
      <c r="D5598" s="1">
        <v>3.0691077956391637</v>
      </c>
      <c r="E5598" s="12"/>
    </row>
    <row r="5599" spans="1:5" x14ac:dyDescent="0.3">
      <c r="A5599" s="6" t="s">
        <v>9</v>
      </c>
      <c r="B5599" s="2">
        <v>43672.595138888901</v>
      </c>
      <c r="C5599" s="1">
        <v>0.48</v>
      </c>
      <c r="D5599" s="1">
        <v>1.5</v>
      </c>
      <c r="E5599" s="12"/>
    </row>
    <row r="5600" spans="1:5" x14ac:dyDescent="0.3">
      <c r="A5600" s="6" t="s">
        <v>9</v>
      </c>
      <c r="B5600" s="2">
        <v>43672.598611111098</v>
      </c>
      <c r="C5600" s="1">
        <v>0.35</v>
      </c>
      <c r="D5600" s="1">
        <v>1.0649999999999999</v>
      </c>
      <c r="E5600" s="12"/>
    </row>
    <row r="5601" spans="1:5" x14ac:dyDescent="0.3">
      <c r="A5601" s="6" t="s">
        <v>9</v>
      </c>
      <c r="B5601" s="2">
        <v>43672.602083333302</v>
      </c>
      <c r="C5601" s="1">
        <v>0.48</v>
      </c>
      <c r="D5601" s="1">
        <v>1.5</v>
      </c>
      <c r="E5601" s="12"/>
    </row>
    <row r="5602" spans="1:5" x14ac:dyDescent="0.3">
      <c r="A5602" s="6" t="s">
        <v>9</v>
      </c>
      <c r="B5602" s="2">
        <v>43672.605555555601</v>
      </c>
      <c r="C5602" s="1">
        <v>0.42000000000000004</v>
      </c>
      <c r="D5602" s="1">
        <v>1.29</v>
      </c>
      <c r="E5602" s="12"/>
    </row>
    <row r="5603" spans="1:5" x14ac:dyDescent="0.3">
      <c r="A5603" s="6" t="s">
        <v>9</v>
      </c>
      <c r="B5603" s="2">
        <v>43672.609027777798</v>
      </c>
      <c r="C5603" s="1">
        <v>0.32999999999999996</v>
      </c>
      <c r="D5603" s="1">
        <v>1.0029999999999999</v>
      </c>
      <c r="E5603" s="12"/>
    </row>
    <row r="5604" spans="1:5" x14ac:dyDescent="0.3">
      <c r="A5604" s="6" t="s">
        <v>9</v>
      </c>
      <c r="B5604" s="2">
        <v>43672.612500000003</v>
      </c>
      <c r="C5604" s="1">
        <v>0.32999999999999996</v>
      </c>
      <c r="D5604" s="1">
        <v>1.0029999999999999</v>
      </c>
      <c r="E5604" s="12"/>
    </row>
    <row r="5605" spans="1:5" x14ac:dyDescent="0.3">
      <c r="A5605" s="6" t="s">
        <v>9</v>
      </c>
      <c r="B5605" s="2">
        <v>43672.6159722222</v>
      </c>
      <c r="C5605" s="1">
        <v>0.32999999999999996</v>
      </c>
      <c r="D5605" s="1">
        <v>1.0029999999999999</v>
      </c>
      <c r="E5605" s="12"/>
    </row>
    <row r="5606" spans="1:5" x14ac:dyDescent="0.3">
      <c r="A5606" s="6" t="s">
        <v>9</v>
      </c>
      <c r="B5606" s="2">
        <v>43672.619444444397</v>
      </c>
      <c r="C5606" s="1">
        <v>0.22999999999999998</v>
      </c>
      <c r="D5606" s="1">
        <v>0.70699999999999996</v>
      </c>
      <c r="E5606" s="12"/>
    </row>
    <row r="5607" spans="1:5" x14ac:dyDescent="0.3">
      <c r="A5607" s="6" t="s">
        <v>9</v>
      </c>
      <c r="B5607" s="2">
        <v>43672.622916666704</v>
      </c>
      <c r="C5607" s="1">
        <v>0.35</v>
      </c>
      <c r="D5607" s="1">
        <v>1.0649999999999999</v>
      </c>
      <c r="E5607" s="12"/>
    </row>
    <row r="5608" spans="1:5" x14ac:dyDescent="0.3">
      <c r="A5608" s="6" t="s">
        <v>9</v>
      </c>
      <c r="B5608" s="2">
        <v>43672.626388888901</v>
      </c>
      <c r="C5608" s="1">
        <v>0.35</v>
      </c>
      <c r="D5608" s="1">
        <v>1.0649999999999999</v>
      </c>
      <c r="E5608" s="12"/>
    </row>
    <row r="5609" spans="1:5" x14ac:dyDescent="0.3">
      <c r="A5609" s="6" t="s">
        <v>9</v>
      </c>
      <c r="B5609" s="2">
        <v>43672.629861111098</v>
      </c>
      <c r="C5609" s="1">
        <v>0.15000000000000002</v>
      </c>
      <c r="D5609" s="1">
        <v>0.50000000000000011</v>
      </c>
      <c r="E5609" s="12"/>
    </row>
    <row r="5610" spans="1:5" x14ac:dyDescent="0.3">
      <c r="A5610" s="6" t="s">
        <v>9</v>
      </c>
      <c r="B5610" s="2">
        <v>43672.633333333302</v>
      </c>
      <c r="C5610" s="1">
        <v>0.38</v>
      </c>
      <c r="D5610" s="1">
        <v>1.1580000000000001</v>
      </c>
      <c r="E5610" s="12"/>
    </row>
    <row r="5611" spans="1:5" x14ac:dyDescent="0.3">
      <c r="A5611" s="6" t="s">
        <v>9</v>
      </c>
      <c r="B5611" s="2">
        <v>43672.636805555601</v>
      </c>
      <c r="C5611" s="1">
        <v>0.55000000000000004</v>
      </c>
      <c r="D5611" s="1">
        <v>3.0691077956391637</v>
      </c>
      <c r="E5611" s="12"/>
    </row>
    <row r="5612" spans="1:5" x14ac:dyDescent="0.3">
      <c r="A5612" s="6" t="s">
        <v>9</v>
      </c>
      <c r="B5612" s="2">
        <v>43672.640277777798</v>
      </c>
      <c r="C5612" s="1">
        <v>0.15000000000000002</v>
      </c>
      <c r="D5612" s="1">
        <v>0.50000000000000011</v>
      </c>
      <c r="E5612" s="12"/>
    </row>
    <row r="5613" spans="1:5" x14ac:dyDescent="0.3">
      <c r="A5613" s="6" t="s">
        <v>9</v>
      </c>
      <c r="B5613" s="2">
        <v>43672.643750000003</v>
      </c>
      <c r="C5613" s="1">
        <v>0.38</v>
      </c>
      <c r="D5613" s="1">
        <v>1.1580000000000001</v>
      </c>
      <c r="E5613" s="12"/>
    </row>
    <row r="5614" spans="1:5" x14ac:dyDescent="0.3">
      <c r="A5614" s="6" t="s">
        <v>9</v>
      </c>
      <c r="B5614" s="2">
        <v>43672.6472222222</v>
      </c>
      <c r="C5614" s="1">
        <v>0.38</v>
      </c>
      <c r="D5614" s="1">
        <v>1.1580000000000001</v>
      </c>
      <c r="E5614" s="12"/>
    </row>
    <row r="5615" spans="1:5" x14ac:dyDescent="0.3">
      <c r="A5615" s="6" t="s">
        <v>9</v>
      </c>
      <c r="B5615" s="2">
        <v>43672.650694444397</v>
      </c>
      <c r="C5615" s="1">
        <v>0.13</v>
      </c>
      <c r="D5615" s="1">
        <v>0.45200000000000001</v>
      </c>
      <c r="E5615" s="12"/>
    </row>
    <row r="5616" spans="1:5" x14ac:dyDescent="0.3">
      <c r="A5616" s="6" t="s">
        <v>9</v>
      </c>
      <c r="B5616" s="2">
        <v>43672.654166666704</v>
      </c>
      <c r="C5616" s="1">
        <v>0.15000000000000002</v>
      </c>
      <c r="D5616" s="1">
        <v>0.50000000000000011</v>
      </c>
      <c r="E5616" s="12"/>
    </row>
    <row r="5617" spans="1:5" x14ac:dyDescent="0.3">
      <c r="A5617" s="6" t="s">
        <v>9</v>
      </c>
      <c r="B5617" s="2">
        <v>43672.657638888901</v>
      </c>
      <c r="C5617" s="1">
        <v>0.57999999999999996</v>
      </c>
      <c r="D5617" s="1">
        <v>3.9685724730226588</v>
      </c>
      <c r="E5617" s="12"/>
    </row>
    <row r="5618" spans="1:5" x14ac:dyDescent="0.3">
      <c r="A5618" s="6" t="s">
        <v>9</v>
      </c>
      <c r="B5618" s="2">
        <v>43672.661111111098</v>
      </c>
      <c r="C5618" s="1">
        <v>0.35</v>
      </c>
      <c r="D5618" s="1">
        <v>1.0649999999999999</v>
      </c>
      <c r="E5618" s="12"/>
    </row>
    <row r="5619" spans="1:5" x14ac:dyDescent="0.3">
      <c r="A5619" s="6" t="s">
        <v>9</v>
      </c>
      <c r="B5619" s="2">
        <v>43672.664583333302</v>
      </c>
      <c r="C5619" s="1">
        <v>0.15000000000000002</v>
      </c>
      <c r="D5619" s="1">
        <v>0.50000000000000011</v>
      </c>
      <c r="E5619" s="12"/>
    </row>
    <row r="5620" spans="1:5" x14ac:dyDescent="0.3">
      <c r="A5620" s="6" t="s">
        <v>9</v>
      </c>
      <c r="B5620" s="2">
        <v>43672.668055555601</v>
      </c>
      <c r="C5620" s="1">
        <v>0.57999999999999996</v>
      </c>
      <c r="D5620" s="1">
        <v>3.9685724730226588</v>
      </c>
      <c r="E5620" s="12"/>
    </row>
    <row r="5621" spans="1:5" x14ac:dyDescent="0.3">
      <c r="A5621" s="6" t="s">
        <v>9</v>
      </c>
      <c r="B5621" s="2">
        <v>43672.671527777798</v>
      </c>
      <c r="C5621" s="1">
        <v>0.6</v>
      </c>
      <c r="D5621" s="1">
        <v>4.5682155912783244</v>
      </c>
      <c r="E5621" s="12"/>
    </row>
    <row r="5622" spans="1:5" x14ac:dyDescent="0.3">
      <c r="A5622" s="6" t="s">
        <v>9</v>
      </c>
      <c r="B5622" s="2">
        <v>43672.675000000003</v>
      </c>
      <c r="C5622" s="1">
        <v>0.15000000000000002</v>
      </c>
      <c r="D5622" s="1">
        <v>0.50000000000000011</v>
      </c>
      <c r="E5622" s="12"/>
    </row>
    <row r="5623" spans="1:5" x14ac:dyDescent="0.3">
      <c r="A5623" s="6" t="s">
        <v>9</v>
      </c>
      <c r="B5623" s="2">
        <v>43672.6784722222</v>
      </c>
      <c r="C5623" s="1">
        <v>0.38</v>
      </c>
      <c r="D5623" s="1">
        <v>1.1580000000000001</v>
      </c>
      <c r="E5623" s="12"/>
    </row>
    <row r="5624" spans="1:5" x14ac:dyDescent="0.3">
      <c r="A5624" s="6" t="s">
        <v>9</v>
      </c>
      <c r="B5624" s="2">
        <v>43672.681944444397</v>
      </c>
      <c r="C5624" s="1">
        <v>0.15000000000000002</v>
      </c>
      <c r="D5624" s="1">
        <v>0.50000000000000011</v>
      </c>
      <c r="E5624" s="12"/>
    </row>
    <row r="5625" spans="1:5" x14ac:dyDescent="0.3">
      <c r="A5625" s="6" t="s">
        <v>9</v>
      </c>
      <c r="B5625" s="2">
        <v>43672.685416666704</v>
      </c>
      <c r="C5625" s="1">
        <v>0.15000000000000002</v>
      </c>
      <c r="D5625" s="1">
        <v>0.50000000000000011</v>
      </c>
      <c r="E5625" s="12"/>
    </row>
    <row r="5626" spans="1:5" x14ac:dyDescent="0.3">
      <c r="A5626" s="6" t="s">
        <v>9</v>
      </c>
      <c r="B5626" s="2">
        <v>43672.688888888901</v>
      </c>
      <c r="C5626" s="1">
        <v>0.35</v>
      </c>
      <c r="D5626" s="1">
        <v>1.0649999999999999</v>
      </c>
      <c r="E5626" s="12"/>
    </row>
    <row r="5627" spans="1:5" x14ac:dyDescent="0.3">
      <c r="A5627" s="6" t="s">
        <v>9</v>
      </c>
      <c r="B5627" s="2">
        <v>43672.692361111098</v>
      </c>
      <c r="C5627" s="1">
        <v>0.48</v>
      </c>
      <c r="D5627" s="1">
        <v>1.5</v>
      </c>
      <c r="E5627" s="12"/>
    </row>
    <row r="5628" spans="1:5" x14ac:dyDescent="0.3">
      <c r="A5628" s="6" t="s">
        <v>9</v>
      </c>
      <c r="B5628" s="2">
        <v>43672.695833333302</v>
      </c>
      <c r="C5628" s="1">
        <v>0.35</v>
      </c>
      <c r="D5628" s="1">
        <v>1.0649999999999999</v>
      </c>
      <c r="E5628" s="12"/>
    </row>
    <row r="5629" spans="1:5" x14ac:dyDescent="0.3">
      <c r="A5629" s="6" t="s">
        <v>9</v>
      </c>
      <c r="B5629" s="2">
        <v>43672.699305555601</v>
      </c>
      <c r="C5629" s="1">
        <v>0.35</v>
      </c>
      <c r="D5629" s="1">
        <v>1.0649999999999999</v>
      </c>
      <c r="E5629" s="12"/>
    </row>
    <row r="5630" spans="1:5" x14ac:dyDescent="0.3">
      <c r="A5630" s="6" t="s">
        <v>9</v>
      </c>
      <c r="B5630" s="2">
        <v>43672.702777777798</v>
      </c>
      <c r="C5630" s="1">
        <v>0.35</v>
      </c>
      <c r="D5630" s="1">
        <v>1.0649999999999999</v>
      </c>
      <c r="E5630" s="12"/>
    </row>
    <row r="5631" spans="1:5" x14ac:dyDescent="0.3">
      <c r="A5631" s="6" t="s">
        <v>9</v>
      </c>
      <c r="B5631" s="2">
        <v>43672.706250000003</v>
      </c>
      <c r="C5631" s="1">
        <v>0.15000000000000002</v>
      </c>
      <c r="D5631" s="1">
        <v>0.50000000000000011</v>
      </c>
      <c r="E5631" s="12"/>
    </row>
    <row r="5632" spans="1:5" x14ac:dyDescent="0.3">
      <c r="A5632" s="6" t="s">
        <v>9</v>
      </c>
      <c r="B5632" s="2">
        <v>43672.7097222222</v>
      </c>
      <c r="C5632" s="1">
        <v>0.35</v>
      </c>
      <c r="D5632" s="1">
        <v>1.0649999999999999</v>
      </c>
      <c r="E5632" s="12"/>
    </row>
    <row r="5633" spans="1:5" x14ac:dyDescent="0.3">
      <c r="A5633" s="6" t="s">
        <v>9</v>
      </c>
      <c r="B5633" s="2">
        <v>43672.713194444397</v>
      </c>
      <c r="C5633" s="1">
        <v>0.44999999999999996</v>
      </c>
      <c r="D5633" s="1">
        <v>1.3949999999999998</v>
      </c>
      <c r="E5633" s="12"/>
    </row>
    <row r="5634" spans="1:5" x14ac:dyDescent="0.3">
      <c r="A5634" s="6" t="s">
        <v>9</v>
      </c>
      <c r="B5634" s="2">
        <v>43672.716666666704</v>
      </c>
      <c r="C5634" s="1">
        <v>0.35</v>
      </c>
      <c r="D5634" s="1">
        <v>1.0649999999999999</v>
      </c>
      <c r="E5634" s="12"/>
    </row>
    <row r="5635" spans="1:5" x14ac:dyDescent="0.3">
      <c r="A5635" s="6" t="s">
        <v>9</v>
      </c>
      <c r="B5635" s="2">
        <v>43672.720138888901</v>
      </c>
      <c r="C5635" s="1">
        <v>0.15000000000000002</v>
      </c>
      <c r="D5635" s="1">
        <v>0.50000000000000011</v>
      </c>
      <c r="E5635" s="12"/>
    </row>
    <row r="5636" spans="1:5" x14ac:dyDescent="0.3">
      <c r="A5636" s="6" t="s">
        <v>9</v>
      </c>
      <c r="B5636" s="2">
        <v>43672.723611111098</v>
      </c>
      <c r="C5636" s="1">
        <v>0.15000000000000002</v>
      </c>
      <c r="D5636" s="1">
        <v>0.50000000000000011</v>
      </c>
      <c r="E5636" s="12"/>
    </row>
    <row r="5637" spans="1:5" x14ac:dyDescent="0.3">
      <c r="A5637" s="6" t="s">
        <v>9</v>
      </c>
      <c r="B5637" s="2">
        <v>43672.727083333302</v>
      </c>
      <c r="C5637" s="1">
        <v>0.35</v>
      </c>
      <c r="D5637" s="1">
        <v>1.0649999999999999</v>
      </c>
      <c r="E5637" s="12"/>
    </row>
    <row r="5638" spans="1:5" x14ac:dyDescent="0.3">
      <c r="A5638" s="6" t="s">
        <v>9</v>
      </c>
      <c r="B5638" s="2">
        <v>43672.730555555601</v>
      </c>
      <c r="C5638" s="1">
        <v>0.32999999999999996</v>
      </c>
      <c r="D5638" s="1">
        <v>1.0029999999999999</v>
      </c>
      <c r="E5638" s="12"/>
    </row>
    <row r="5639" spans="1:5" x14ac:dyDescent="0.3">
      <c r="A5639" s="6" t="s">
        <v>9</v>
      </c>
      <c r="B5639" s="2">
        <v>43672.734027777798</v>
      </c>
      <c r="C5639" s="1">
        <v>0.13</v>
      </c>
      <c r="D5639" s="1">
        <v>0.45200000000000001</v>
      </c>
      <c r="E5639" s="12"/>
    </row>
    <row r="5640" spans="1:5" x14ac:dyDescent="0.3">
      <c r="A5640" s="6" t="s">
        <v>9</v>
      </c>
      <c r="B5640" s="2">
        <v>43672.737500000003</v>
      </c>
      <c r="C5640" s="1">
        <v>0.32999999999999996</v>
      </c>
      <c r="D5640" s="1">
        <v>1.0029999999999999</v>
      </c>
      <c r="E5640" s="12"/>
    </row>
    <row r="5641" spans="1:5" x14ac:dyDescent="0.3">
      <c r="A5641" s="6" t="s">
        <v>9</v>
      </c>
      <c r="B5641" s="2">
        <v>43672.7409722222</v>
      </c>
      <c r="C5641" s="1">
        <v>0.27</v>
      </c>
      <c r="D5641" s="1">
        <v>0.82300000000000006</v>
      </c>
      <c r="E5641" s="12"/>
    </row>
    <row r="5642" spans="1:5" x14ac:dyDescent="0.3">
      <c r="A5642" s="6" t="s">
        <v>9</v>
      </c>
      <c r="B5642" s="2">
        <v>43672.744444444397</v>
      </c>
      <c r="C5642" s="1">
        <v>0.38</v>
      </c>
      <c r="D5642" s="1">
        <v>1.1580000000000001</v>
      </c>
      <c r="E5642" s="12"/>
    </row>
    <row r="5643" spans="1:5" x14ac:dyDescent="0.3">
      <c r="A5643" s="6" t="s">
        <v>9</v>
      </c>
      <c r="B5643" s="2">
        <v>43672.747916666704</v>
      </c>
      <c r="C5643" s="1">
        <v>0.38</v>
      </c>
      <c r="D5643" s="1">
        <v>1.1580000000000001</v>
      </c>
      <c r="E5643" s="12"/>
    </row>
    <row r="5644" spans="1:5" x14ac:dyDescent="0.3">
      <c r="A5644" s="6" t="s">
        <v>9</v>
      </c>
      <c r="B5644" s="2">
        <v>43672.751388888901</v>
      </c>
      <c r="C5644" s="1">
        <v>0.27</v>
      </c>
      <c r="D5644" s="1">
        <v>0.82300000000000006</v>
      </c>
      <c r="E5644" s="12"/>
    </row>
    <row r="5645" spans="1:5" x14ac:dyDescent="0.3">
      <c r="A5645" s="6" t="s">
        <v>9</v>
      </c>
      <c r="B5645" s="2">
        <v>43672.754861111098</v>
      </c>
      <c r="C5645" s="1">
        <v>0.35</v>
      </c>
      <c r="D5645" s="1">
        <v>1.0649999999999999</v>
      </c>
      <c r="E5645" s="12"/>
    </row>
    <row r="5646" spans="1:5" x14ac:dyDescent="0.3">
      <c r="A5646" s="6" t="s">
        <v>9</v>
      </c>
      <c r="B5646" s="2">
        <v>43672.758333333302</v>
      </c>
      <c r="C5646" s="1">
        <v>0.38</v>
      </c>
      <c r="D5646" s="1">
        <v>1.1580000000000001</v>
      </c>
      <c r="E5646" s="12"/>
    </row>
    <row r="5647" spans="1:5" x14ac:dyDescent="0.3">
      <c r="A5647" s="6" t="s">
        <v>9</v>
      </c>
      <c r="B5647" s="2">
        <v>43672.761805555601</v>
      </c>
      <c r="C5647" s="1">
        <v>0.35</v>
      </c>
      <c r="D5647" s="1">
        <v>1.0649999999999999</v>
      </c>
      <c r="E5647" s="12"/>
    </row>
    <row r="5648" spans="1:5" x14ac:dyDescent="0.3">
      <c r="A5648" s="6" t="s">
        <v>9</v>
      </c>
      <c r="B5648" s="2">
        <v>43672.765277777798</v>
      </c>
      <c r="C5648" s="1">
        <v>0.15000000000000002</v>
      </c>
      <c r="D5648" s="1">
        <v>0.50000000000000011</v>
      </c>
      <c r="E5648" s="12"/>
    </row>
    <row r="5649" spans="1:5" x14ac:dyDescent="0.3">
      <c r="A5649" s="6" t="s">
        <v>9</v>
      </c>
      <c r="B5649" s="2">
        <v>43672.768750000003</v>
      </c>
      <c r="C5649" s="1">
        <v>0.38</v>
      </c>
      <c r="D5649" s="1">
        <v>1.1580000000000001</v>
      </c>
      <c r="E5649" s="12"/>
    </row>
    <row r="5650" spans="1:5" x14ac:dyDescent="0.3">
      <c r="A5650" s="6" t="s">
        <v>9</v>
      </c>
      <c r="B5650" s="2">
        <v>43672.7722222222</v>
      </c>
      <c r="C5650" s="1">
        <v>0.15000000000000002</v>
      </c>
      <c r="D5650" s="1">
        <v>0.50000000000000011</v>
      </c>
      <c r="E5650" s="12"/>
    </row>
    <row r="5651" spans="1:5" x14ac:dyDescent="0.3">
      <c r="A5651" s="6" t="s">
        <v>9</v>
      </c>
      <c r="B5651" s="2">
        <v>43672.775694444397</v>
      </c>
      <c r="C5651" s="1">
        <v>0.15000000000000002</v>
      </c>
      <c r="D5651" s="1">
        <v>0.50000000000000011</v>
      </c>
      <c r="E5651" s="12"/>
    </row>
    <row r="5652" spans="1:5" x14ac:dyDescent="0.3">
      <c r="A5652" s="6" t="s">
        <v>9</v>
      </c>
      <c r="B5652" s="2">
        <v>43672.779166666704</v>
      </c>
      <c r="C5652" s="1">
        <v>0.35</v>
      </c>
      <c r="D5652" s="1">
        <v>1.0649999999999999</v>
      </c>
      <c r="E5652" s="12"/>
    </row>
    <row r="5653" spans="1:5" x14ac:dyDescent="0.3">
      <c r="A5653" s="6" t="s">
        <v>9</v>
      </c>
      <c r="B5653" s="2">
        <v>43672.782638888901</v>
      </c>
      <c r="C5653" s="1">
        <v>0.15000000000000002</v>
      </c>
      <c r="D5653" s="1">
        <v>0.50000000000000011</v>
      </c>
      <c r="E5653" s="12"/>
    </row>
    <row r="5654" spans="1:5" x14ac:dyDescent="0.3">
      <c r="A5654" s="6" t="s">
        <v>9</v>
      </c>
      <c r="B5654" s="2">
        <v>43672.786111111098</v>
      </c>
      <c r="C5654" s="1">
        <v>0.13</v>
      </c>
      <c r="D5654" s="1">
        <v>0.45200000000000001</v>
      </c>
      <c r="E5654" s="12"/>
    </row>
    <row r="5655" spans="1:5" x14ac:dyDescent="0.3">
      <c r="A5655" s="6" t="s">
        <v>9</v>
      </c>
      <c r="B5655" s="2">
        <v>43672.789583333302</v>
      </c>
      <c r="C5655" s="1">
        <v>0.15000000000000002</v>
      </c>
      <c r="D5655" s="1">
        <v>0.50000000000000011</v>
      </c>
      <c r="E5655" s="12"/>
    </row>
    <row r="5656" spans="1:5" x14ac:dyDescent="0.3">
      <c r="A5656" s="6" t="s">
        <v>9</v>
      </c>
      <c r="B5656" s="2">
        <v>43672.793055555601</v>
      </c>
      <c r="C5656" s="1">
        <v>0.35</v>
      </c>
      <c r="D5656" s="1">
        <v>1.0649999999999999</v>
      </c>
      <c r="E5656" s="12"/>
    </row>
    <row r="5657" spans="1:5" x14ac:dyDescent="0.3">
      <c r="A5657" s="6" t="s">
        <v>9</v>
      </c>
      <c r="B5657" s="2">
        <v>43672.796527777798</v>
      </c>
      <c r="C5657" s="1">
        <v>0.15000000000000002</v>
      </c>
      <c r="D5657" s="1">
        <v>0.50000000000000011</v>
      </c>
      <c r="E5657" s="12"/>
    </row>
    <row r="5658" spans="1:5" x14ac:dyDescent="0.3">
      <c r="A5658" s="6" t="s">
        <v>9</v>
      </c>
      <c r="B5658" s="2">
        <v>43672.800000000003</v>
      </c>
      <c r="C5658" s="1">
        <v>0.15000000000000002</v>
      </c>
      <c r="D5658" s="1">
        <v>0.50000000000000011</v>
      </c>
      <c r="E5658" s="12"/>
    </row>
    <row r="5659" spans="1:5" x14ac:dyDescent="0.3">
      <c r="A5659" s="6" t="s">
        <v>9</v>
      </c>
      <c r="B5659" s="2">
        <v>43672.8034722222</v>
      </c>
      <c r="C5659" s="1">
        <v>0.30000000000000004</v>
      </c>
      <c r="D5659" s="1">
        <v>0.91000000000000025</v>
      </c>
      <c r="E5659" s="12"/>
    </row>
    <row r="5660" spans="1:5" x14ac:dyDescent="0.3">
      <c r="A5660" s="6" t="s">
        <v>9</v>
      </c>
      <c r="B5660" s="2">
        <v>43672.806944444397</v>
      </c>
      <c r="C5660" s="1">
        <v>0.32999999999999996</v>
      </c>
      <c r="D5660" s="1">
        <v>1.0029999999999999</v>
      </c>
      <c r="E5660" s="12"/>
    </row>
    <row r="5661" spans="1:5" x14ac:dyDescent="0.3">
      <c r="A5661" s="6" t="s">
        <v>9</v>
      </c>
      <c r="B5661" s="2">
        <v>43672.810416666704</v>
      </c>
      <c r="C5661" s="1">
        <v>0.25</v>
      </c>
      <c r="D5661" s="1">
        <v>0.76500000000000001</v>
      </c>
      <c r="E5661" s="12"/>
    </row>
    <row r="5662" spans="1:5" x14ac:dyDescent="0.3">
      <c r="A5662" s="6" t="s">
        <v>9</v>
      </c>
      <c r="B5662" s="2">
        <v>43672.813888888901</v>
      </c>
      <c r="C5662" s="1">
        <v>0.22999999999999998</v>
      </c>
      <c r="D5662" s="1">
        <v>0.70699999999999996</v>
      </c>
      <c r="E5662" s="12"/>
    </row>
    <row r="5663" spans="1:5" x14ac:dyDescent="0.3">
      <c r="A5663" s="6" t="s">
        <v>9</v>
      </c>
      <c r="B5663" s="2">
        <v>43672.824305555601</v>
      </c>
      <c r="C5663" s="1">
        <v>0.35</v>
      </c>
      <c r="D5663" s="1">
        <v>1.0649999999999999</v>
      </c>
      <c r="E5663" s="12"/>
    </row>
    <row r="5664" spans="1:5" x14ac:dyDescent="0.3">
      <c r="A5664" s="6" t="s">
        <v>9</v>
      </c>
      <c r="B5664" s="2">
        <v>43672.827777777798</v>
      </c>
      <c r="C5664" s="1">
        <v>0.15000000000000002</v>
      </c>
      <c r="D5664" s="1">
        <v>0.50000000000000011</v>
      </c>
      <c r="E5664" s="12"/>
    </row>
    <row r="5665" spans="1:5" x14ac:dyDescent="0.3">
      <c r="A5665" s="6" t="s">
        <v>9</v>
      </c>
      <c r="B5665" s="2">
        <v>43672.831250000003</v>
      </c>
      <c r="C5665" s="1">
        <v>0.4</v>
      </c>
      <c r="D5665" s="1">
        <v>1.22</v>
      </c>
      <c r="E5665" s="12"/>
    </row>
    <row r="5666" spans="1:5" x14ac:dyDescent="0.3">
      <c r="A5666" s="6" t="s">
        <v>9</v>
      </c>
      <c r="B5666" s="2">
        <v>43672.838194444397</v>
      </c>
      <c r="C5666" s="1">
        <v>0.27</v>
      </c>
      <c r="D5666" s="1">
        <v>0.82300000000000006</v>
      </c>
      <c r="E5666" s="12"/>
    </row>
    <row r="5667" spans="1:5" x14ac:dyDescent="0.3">
      <c r="A5667" s="6" t="s">
        <v>9</v>
      </c>
      <c r="B5667" s="2">
        <v>43672.845138888901</v>
      </c>
      <c r="C5667" s="1">
        <v>0</v>
      </c>
      <c r="D5667" s="1">
        <v>0</v>
      </c>
      <c r="E5667" s="12"/>
    </row>
    <row r="5668" spans="1:5" x14ac:dyDescent="0.3">
      <c r="A5668" s="6" t="s">
        <v>9</v>
      </c>
      <c r="B5668" s="2">
        <v>43672.848611111098</v>
      </c>
      <c r="C5668" s="1">
        <v>0.32999999999999996</v>
      </c>
      <c r="D5668" s="1">
        <v>1.0029999999999999</v>
      </c>
      <c r="E5668" s="12"/>
    </row>
    <row r="5669" spans="1:5" x14ac:dyDescent="0.3">
      <c r="A5669" s="6" t="s">
        <v>9</v>
      </c>
      <c r="B5669" s="2">
        <v>43672.852083333302</v>
      </c>
      <c r="C5669" s="1">
        <v>0.38</v>
      </c>
      <c r="D5669" s="1">
        <v>1.1580000000000001</v>
      </c>
      <c r="E5669" s="12"/>
    </row>
    <row r="5670" spans="1:5" x14ac:dyDescent="0.3">
      <c r="A5670" s="6" t="s">
        <v>9</v>
      </c>
      <c r="B5670" s="2">
        <v>43672.859027777798</v>
      </c>
      <c r="C5670" s="1">
        <v>0.16999999999999998</v>
      </c>
      <c r="D5670" s="1">
        <v>0.54799999999999993</v>
      </c>
      <c r="E5670" s="12"/>
    </row>
    <row r="5671" spans="1:5" x14ac:dyDescent="0.3">
      <c r="A5671" s="6" t="s">
        <v>9</v>
      </c>
      <c r="B5671" s="2">
        <v>43672.862500000003</v>
      </c>
      <c r="C5671" s="1">
        <v>0.16999999999999998</v>
      </c>
      <c r="D5671" s="1">
        <v>0.54799999999999993</v>
      </c>
      <c r="E5671" s="12"/>
    </row>
    <row r="5672" spans="1:5" x14ac:dyDescent="0.3">
      <c r="A5672" s="6" t="s">
        <v>9</v>
      </c>
      <c r="B5672" s="2">
        <v>43672.8659722222</v>
      </c>
      <c r="C5672" s="1">
        <v>0.15000000000000002</v>
      </c>
      <c r="D5672" s="1">
        <v>0.50000000000000011</v>
      </c>
      <c r="E5672" s="12"/>
    </row>
    <row r="5673" spans="1:5" x14ac:dyDescent="0.3">
      <c r="A5673" s="6" t="s">
        <v>9</v>
      </c>
      <c r="B5673" s="2">
        <v>43672.869444444397</v>
      </c>
      <c r="C5673" s="1">
        <v>0.15000000000000002</v>
      </c>
      <c r="D5673" s="1">
        <v>0.50000000000000011</v>
      </c>
      <c r="E5673" s="12"/>
    </row>
    <row r="5674" spans="1:5" x14ac:dyDescent="0.3">
      <c r="A5674" s="6" t="s">
        <v>9</v>
      </c>
      <c r="B5674" s="2">
        <v>43672.872916666704</v>
      </c>
      <c r="C5674" s="1">
        <v>0.15000000000000002</v>
      </c>
      <c r="D5674" s="1">
        <v>0.50000000000000011</v>
      </c>
      <c r="E5674" s="12"/>
    </row>
    <row r="5675" spans="1:5" x14ac:dyDescent="0.3">
      <c r="A5675" s="6" t="s">
        <v>9</v>
      </c>
      <c r="B5675" s="2">
        <v>43672.876388888901</v>
      </c>
      <c r="C5675" s="1">
        <v>0.15000000000000002</v>
      </c>
      <c r="D5675" s="1">
        <v>0.50000000000000011</v>
      </c>
      <c r="E5675" s="12"/>
    </row>
    <row r="5676" spans="1:5" x14ac:dyDescent="0.3">
      <c r="A5676" s="6" t="s">
        <v>9</v>
      </c>
      <c r="B5676" s="2">
        <v>43672.879861111098</v>
      </c>
      <c r="C5676" s="1">
        <v>0.15000000000000002</v>
      </c>
      <c r="D5676" s="1">
        <v>0.50000000000000011</v>
      </c>
      <c r="E5676" s="12"/>
    </row>
    <row r="5677" spans="1:5" x14ac:dyDescent="0.3">
      <c r="A5677" s="6" t="s">
        <v>9</v>
      </c>
      <c r="B5677" s="2">
        <v>43672.883333333302</v>
      </c>
      <c r="C5677" s="1">
        <v>0.16999999999999998</v>
      </c>
      <c r="D5677" s="1">
        <v>0.54799999999999993</v>
      </c>
      <c r="E5677" s="12"/>
    </row>
    <row r="5678" spans="1:5" x14ac:dyDescent="0.3">
      <c r="A5678" s="6" t="s">
        <v>9</v>
      </c>
      <c r="B5678" s="2">
        <v>43672.886805555601</v>
      </c>
      <c r="C5678" s="1">
        <v>0.15000000000000002</v>
      </c>
      <c r="D5678" s="1">
        <v>0.50000000000000011</v>
      </c>
      <c r="E5678" s="12"/>
    </row>
    <row r="5679" spans="1:5" x14ac:dyDescent="0.3">
      <c r="A5679" s="6" t="s">
        <v>9</v>
      </c>
      <c r="B5679" s="2">
        <v>43672.890277777798</v>
      </c>
      <c r="C5679" s="1">
        <v>0.25</v>
      </c>
      <c r="D5679" s="1">
        <v>0.76500000000000001</v>
      </c>
      <c r="E5679" s="12"/>
    </row>
    <row r="5680" spans="1:5" x14ac:dyDescent="0.3">
      <c r="A5680" s="6" t="s">
        <v>9</v>
      </c>
      <c r="B5680" s="2">
        <v>43672.893750000003</v>
      </c>
      <c r="C5680" s="1">
        <v>0.15000000000000002</v>
      </c>
      <c r="D5680" s="1">
        <v>0.50000000000000011</v>
      </c>
      <c r="E5680" s="12"/>
    </row>
    <row r="5681" spans="1:5" x14ac:dyDescent="0.3">
      <c r="A5681" s="6" t="s">
        <v>9</v>
      </c>
      <c r="B5681" s="2">
        <v>43672.8972222222</v>
      </c>
      <c r="C5681" s="1">
        <v>0.25</v>
      </c>
      <c r="D5681" s="1">
        <v>0.76500000000000001</v>
      </c>
      <c r="E5681" s="12"/>
    </row>
    <row r="5682" spans="1:5" x14ac:dyDescent="0.3">
      <c r="A5682" s="6" t="s">
        <v>9</v>
      </c>
      <c r="B5682" s="2">
        <v>43672.900694444397</v>
      </c>
      <c r="C5682" s="1">
        <v>0.16999999999999998</v>
      </c>
      <c r="D5682" s="1">
        <v>0.54799999999999993</v>
      </c>
      <c r="E5682" s="12"/>
    </row>
    <row r="5683" spans="1:5" x14ac:dyDescent="0.3">
      <c r="A5683" s="6" t="s">
        <v>9</v>
      </c>
      <c r="B5683" s="2">
        <v>43672.904166666704</v>
      </c>
      <c r="C5683" s="1">
        <v>0.15000000000000002</v>
      </c>
      <c r="D5683" s="1">
        <v>0.50000000000000011</v>
      </c>
      <c r="E5683" s="12"/>
    </row>
    <row r="5684" spans="1:5" x14ac:dyDescent="0.3">
      <c r="A5684" s="6" t="s">
        <v>9</v>
      </c>
      <c r="B5684" s="2">
        <v>43672.907638888901</v>
      </c>
      <c r="C5684" s="1">
        <v>0.15000000000000002</v>
      </c>
      <c r="D5684" s="1">
        <v>0.50000000000000011</v>
      </c>
      <c r="E5684" s="12"/>
    </row>
    <row r="5685" spans="1:5" x14ac:dyDescent="0.3">
      <c r="A5685" s="6" t="s">
        <v>9</v>
      </c>
      <c r="B5685" s="2">
        <v>43672.911111111098</v>
      </c>
      <c r="C5685" s="1">
        <v>0.15000000000000002</v>
      </c>
      <c r="D5685" s="1">
        <v>0.50000000000000011</v>
      </c>
      <c r="E5685" s="12"/>
    </row>
    <row r="5686" spans="1:5" x14ac:dyDescent="0.3">
      <c r="A5686" s="6" t="s">
        <v>9</v>
      </c>
      <c r="B5686" s="2">
        <v>43672.914583333302</v>
      </c>
      <c r="C5686" s="1">
        <v>0.15000000000000002</v>
      </c>
      <c r="D5686" s="1">
        <v>0.50000000000000011</v>
      </c>
      <c r="E5686" s="12"/>
    </row>
    <row r="5687" spans="1:5" x14ac:dyDescent="0.3">
      <c r="A5687" s="6" t="s">
        <v>9</v>
      </c>
      <c r="B5687" s="2">
        <v>43672.918055555601</v>
      </c>
      <c r="C5687" s="1">
        <v>0.15000000000000002</v>
      </c>
      <c r="D5687" s="1">
        <v>0.50000000000000011</v>
      </c>
      <c r="E5687" s="12"/>
    </row>
    <row r="5688" spans="1:5" x14ac:dyDescent="0.3">
      <c r="A5688" s="6" t="s">
        <v>9</v>
      </c>
      <c r="B5688" s="2">
        <v>43672.921527777798</v>
      </c>
      <c r="C5688" s="1">
        <v>0.15000000000000002</v>
      </c>
      <c r="D5688" s="1">
        <v>0.50000000000000011</v>
      </c>
      <c r="E5688" s="12"/>
    </row>
    <row r="5689" spans="1:5" x14ac:dyDescent="0.3">
      <c r="A5689" s="6" t="s">
        <v>9</v>
      </c>
      <c r="B5689" s="2">
        <v>43672.925000000003</v>
      </c>
      <c r="C5689" s="1">
        <v>0.15000000000000002</v>
      </c>
      <c r="D5689" s="1">
        <v>0.50000000000000011</v>
      </c>
      <c r="E5689" s="12"/>
    </row>
    <row r="5690" spans="1:5" x14ac:dyDescent="0.3">
      <c r="A5690" s="6" t="s">
        <v>9</v>
      </c>
      <c r="B5690" s="2">
        <v>43672.9284722222</v>
      </c>
      <c r="C5690" s="1">
        <v>0.15000000000000002</v>
      </c>
      <c r="D5690" s="1">
        <v>0.50000000000000011</v>
      </c>
      <c r="E5690" s="12"/>
    </row>
    <row r="5691" spans="1:5" x14ac:dyDescent="0.3">
      <c r="A5691" s="6" t="s">
        <v>9</v>
      </c>
      <c r="B5691" s="2">
        <v>43672.931944444397</v>
      </c>
      <c r="C5691" s="1">
        <v>0.15000000000000002</v>
      </c>
      <c r="D5691" s="1">
        <v>0.50000000000000011</v>
      </c>
      <c r="E5691" s="12"/>
    </row>
    <row r="5692" spans="1:5" x14ac:dyDescent="0.3">
      <c r="A5692" s="6" t="s">
        <v>9</v>
      </c>
      <c r="B5692" s="2">
        <v>43672.935416666704</v>
      </c>
      <c r="C5692" s="1">
        <v>0.13</v>
      </c>
      <c r="D5692" s="1">
        <v>0.45200000000000001</v>
      </c>
      <c r="E5692" s="12"/>
    </row>
    <row r="5693" spans="1:5" x14ac:dyDescent="0.3">
      <c r="A5693" s="6" t="s">
        <v>9</v>
      </c>
      <c r="B5693" s="2">
        <v>43672.938888888901</v>
      </c>
      <c r="C5693" s="1">
        <v>0.15000000000000002</v>
      </c>
      <c r="D5693" s="1">
        <v>0.50000000000000011</v>
      </c>
      <c r="E5693" s="12"/>
    </row>
    <row r="5694" spans="1:5" x14ac:dyDescent="0.3">
      <c r="A5694" s="6" t="s">
        <v>9</v>
      </c>
      <c r="B5694" s="2">
        <v>43672.942361111098</v>
      </c>
      <c r="C5694" s="1">
        <v>0.15000000000000002</v>
      </c>
      <c r="D5694" s="1">
        <v>0.50000000000000011</v>
      </c>
      <c r="E5694" s="12"/>
    </row>
    <row r="5695" spans="1:5" x14ac:dyDescent="0.3">
      <c r="A5695" s="6" t="s">
        <v>9</v>
      </c>
      <c r="B5695" s="2">
        <v>43672.945833333302</v>
      </c>
      <c r="C5695" s="1">
        <v>0.15000000000000002</v>
      </c>
      <c r="D5695" s="1">
        <v>0.50000000000000011</v>
      </c>
      <c r="E5695" s="12"/>
    </row>
    <row r="5696" spans="1:5" x14ac:dyDescent="0.3">
      <c r="A5696" s="6" t="s">
        <v>9</v>
      </c>
      <c r="B5696" s="2">
        <v>43672.949305555601</v>
      </c>
      <c r="C5696" s="1">
        <v>0.16999999999999998</v>
      </c>
      <c r="D5696" s="1">
        <v>0.54799999999999993</v>
      </c>
      <c r="E5696" s="12"/>
    </row>
    <row r="5697" spans="1:5" x14ac:dyDescent="0.3">
      <c r="A5697" s="6" t="s">
        <v>9</v>
      </c>
      <c r="B5697" s="2">
        <v>43672.952777777798</v>
      </c>
      <c r="C5697" s="1">
        <v>0.16999999999999998</v>
      </c>
      <c r="D5697" s="1">
        <v>0.54799999999999993</v>
      </c>
      <c r="E5697" s="12"/>
    </row>
    <row r="5698" spans="1:5" x14ac:dyDescent="0.3">
      <c r="A5698" s="6" t="s">
        <v>9</v>
      </c>
      <c r="B5698" s="2">
        <v>43672.956250000003</v>
      </c>
      <c r="C5698" s="1">
        <v>0.16999999999999998</v>
      </c>
      <c r="D5698" s="1">
        <v>0.54799999999999993</v>
      </c>
      <c r="E5698" s="12"/>
    </row>
    <row r="5699" spans="1:5" x14ac:dyDescent="0.3">
      <c r="A5699" s="6" t="s">
        <v>9</v>
      </c>
      <c r="B5699" s="2">
        <v>43672.9597222222</v>
      </c>
      <c r="C5699" s="1">
        <v>0.25</v>
      </c>
      <c r="D5699" s="1">
        <v>0.76500000000000001</v>
      </c>
      <c r="E5699" s="12"/>
    </row>
    <row r="5700" spans="1:5" x14ac:dyDescent="0.3">
      <c r="A5700" s="6" t="s">
        <v>9</v>
      </c>
      <c r="B5700" s="2">
        <v>43672.963194444397</v>
      </c>
      <c r="C5700" s="1">
        <v>0.15000000000000002</v>
      </c>
      <c r="D5700" s="1">
        <v>0.50000000000000011</v>
      </c>
      <c r="E5700" s="12"/>
    </row>
    <row r="5701" spans="1:5" x14ac:dyDescent="0.3">
      <c r="A5701" s="6" t="s">
        <v>9</v>
      </c>
      <c r="B5701" s="2">
        <v>43672.966666666704</v>
      </c>
      <c r="C5701" s="1">
        <v>0.13</v>
      </c>
      <c r="D5701" s="1">
        <v>0.45200000000000001</v>
      </c>
      <c r="E5701" s="12"/>
    </row>
    <row r="5702" spans="1:5" x14ac:dyDescent="0.3">
      <c r="A5702" s="6" t="s">
        <v>9</v>
      </c>
      <c r="B5702" s="2">
        <v>43672.970138888901</v>
      </c>
      <c r="C5702" s="1">
        <v>0.13</v>
      </c>
      <c r="D5702" s="1">
        <v>0.45200000000000001</v>
      </c>
      <c r="E5702" s="12"/>
    </row>
    <row r="5703" spans="1:5" x14ac:dyDescent="0.3">
      <c r="A5703" s="6" t="s">
        <v>9</v>
      </c>
      <c r="B5703" s="2">
        <v>43672.973611111098</v>
      </c>
      <c r="C5703" s="1">
        <v>0.13</v>
      </c>
      <c r="D5703" s="1">
        <v>0.45200000000000001</v>
      </c>
      <c r="E5703" s="12"/>
    </row>
    <row r="5704" spans="1:5" x14ac:dyDescent="0.3">
      <c r="A5704" s="6" t="s">
        <v>9</v>
      </c>
      <c r="B5704" s="2">
        <v>43672.977083333302</v>
      </c>
      <c r="C5704" s="1">
        <v>0.15000000000000002</v>
      </c>
      <c r="D5704" s="1">
        <v>0.50000000000000011</v>
      </c>
      <c r="E5704" s="12"/>
    </row>
    <row r="5705" spans="1:5" x14ac:dyDescent="0.3">
      <c r="A5705" s="6" t="s">
        <v>9</v>
      </c>
      <c r="B5705" s="2">
        <v>43672.980555555601</v>
      </c>
      <c r="C5705" s="1">
        <v>0.13</v>
      </c>
      <c r="D5705" s="1">
        <v>0.45200000000000001</v>
      </c>
      <c r="E5705" s="12"/>
    </row>
    <row r="5706" spans="1:5" x14ac:dyDescent="0.3">
      <c r="A5706" s="6" t="s">
        <v>9</v>
      </c>
      <c r="B5706" s="2">
        <v>43672.984027777798</v>
      </c>
      <c r="C5706" s="1">
        <v>0.16999999999999998</v>
      </c>
      <c r="D5706" s="1">
        <v>0.54799999999999993</v>
      </c>
      <c r="E5706" s="12"/>
    </row>
    <row r="5707" spans="1:5" x14ac:dyDescent="0.3">
      <c r="A5707" s="6" t="s">
        <v>9</v>
      </c>
      <c r="B5707" s="2">
        <v>43672.987500000003</v>
      </c>
      <c r="C5707" s="1">
        <v>0.13</v>
      </c>
      <c r="D5707" s="1">
        <v>0.45200000000000001</v>
      </c>
      <c r="E5707" s="12"/>
    </row>
    <row r="5708" spans="1:5" x14ac:dyDescent="0.3">
      <c r="A5708" s="6" t="s">
        <v>9</v>
      </c>
      <c r="B5708" s="2">
        <v>43672.9909722222</v>
      </c>
      <c r="C5708" s="1">
        <v>0.15000000000000002</v>
      </c>
      <c r="D5708" s="1">
        <v>0.50000000000000011</v>
      </c>
      <c r="E5708" s="12"/>
    </row>
    <row r="5709" spans="1:5" x14ac:dyDescent="0.3">
      <c r="A5709" s="6" t="s">
        <v>9</v>
      </c>
      <c r="B5709" s="2">
        <v>43672.994444444397</v>
      </c>
      <c r="C5709" s="1">
        <v>0.15000000000000002</v>
      </c>
      <c r="D5709" s="1">
        <v>0.50000000000000011</v>
      </c>
      <c r="E5709" s="12"/>
    </row>
    <row r="5710" spans="1:5" x14ac:dyDescent="0.3">
      <c r="A5710" s="6" t="s">
        <v>9</v>
      </c>
      <c r="B5710" s="2">
        <v>43672.997916666704</v>
      </c>
      <c r="C5710" s="1">
        <v>0.13</v>
      </c>
      <c r="D5710" s="1">
        <v>0.45200000000000001</v>
      </c>
      <c r="E5710" s="12"/>
    </row>
    <row r="5711" spans="1:5" x14ac:dyDescent="0.3">
      <c r="A5711" s="6" t="s">
        <v>9</v>
      </c>
      <c r="B5711" s="2">
        <v>43673.001388888901</v>
      </c>
      <c r="C5711" s="1">
        <v>0.13</v>
      </c>
      <c r="D5711" s="1">
        <v>0.45200000000000001</v>
      </c>
      <c r="E5711" s="12"/>
    </row>
    <row r="5712" spans="1:5" x14ac:dyDescent="0.3">
      <c r="A5712" s="6" t="s">
        <v>9</v>
      </c>
      <c r="B5712" s="2">
        <v>43673.004861111098</v>
      </c>
      <c r="C5712" s="1">
        <v>0.13</v>
      </c>
      <c r="D5712" s="1">
        <v>0.45200000000000001</v>
      </c>
      <c r="E5712" s="12"/>
    </row>
    <row r="5713" spans="1:5" x14ac:dyDescent="0.3">
      <c r="A5713" s="6" t="s">
        <v>9</v>
      </c>
      <c r="B5713" s="2">
        <v>43673.008333333302</v>
      </c>
      <c r="C5713" s="1">
        <v>0.15000000000000002</v>
      </c>
      <c r="D5713" s="1">
        <v>0.50000000000000011</v>
      </c>
      <c r="E5713" s="12"/>
    </row>
    <row r="5714" spans="1:5" x14ac:dyDescent="0.3">
      <c r="A5714" s="6" t="s">
        <v>9</v>
      </c>
      <c r="B5714" s="2">
        <v>43673.011805555601</v>
      </c>
      <c r="C5714" s="1">
        <v>2.0000000000000018E-2</v>
      </c>
      <c r="D5714" s="1">
        <v>7.6000000000000068E-2</v>
      </c>
      <c r="E5714" s="12"/>
    </row>
    <row r="5715" spans="1:5" x14ac:dyDescent="0.3">
      <c r="A5715" s="6" t="s">
        <v>9</v>
      </c>
      <c r="B5715" s="2">
        <v>43673.015277777798</v>
      </c>
      <c r="C5715" s="1">
        <v>0.15000000000000002</v>
      </c>
      <c r="D5715" s="1">
        <v>0.50000000000000011</v>
      </c>
      <c r="E5715" s="12"/>
    </row>
    <row r="5716" spans="1:5" x14ac:dyDescent="0.3">
      <c r="A5716" s="6" t="s">
        <v>9</v>
      </c>
      <c r="B5716" s="2">
        <v>43673.018750000003</v>
      </c>
      <c r="C5716" s="1">
        <v>0.13</v>
      </c>
      <c r="D5716" s="1">
        <v>0.45200000000000001</v>
      </c>
      <c r="E5716" s="12"/>
    </row>
    <row r="5717" spans="1:5" x14ac:dyDescent="0.3">
      <c r="A5717" s="6" t="s">
        <v>9</v>
      </c>
      <c r="B5717" s="2">
        <v>43673.0222222222</v>
      </c>
      <c r="C5717" s="1">
        <v>0.15000000000000002</v>
      </c>
      <c r="D5717" s="1">
        <v>0.50000000000000011</v>
      </c>
      <c r="E5717" s="12"/>
    </row>
    <row r="5718" spans="1:5" x14ac:dyDescent="0.3">
      <c r="A5718" s="6" t="s">
        <v>9</v>
      </c>
      <c r="B5718" s="2">
        <v>43673.025694444397</v>
      </c>
      <c r="C5718" s="1">
        <v>0.15000000000000002</v>
      </c>
      <c r="D5718" s="1">
        <v>0.50000000000000011</v>
      </c>
      <c r="E5718" s="12"/>
    </row>
    <row r="5719" spans="1:5" x14ac:dyDescent="0.3">
      <c r="A5719" s="6" t="s">
        <v>9</v>
      </c>
      <c r="B5719" s="2">
        <v>43673.029166666704</v>
      </c>
      <c r="C5719" s="1">
        <v>0.15000000000000002</v>
      </c>
      <c r="D5719" s="1">
        <v>0.50000000000000011</v>
      </c>
      <c r="E5719" s="12"/>
    </row>
    <row r="5720" spans="1:5" x14ac:dyDescent="0.3">
      <c r="A5720" s="6" t="s">
        <v>9</v>
      </c>
      <c r="B5720" s="2">
        <v>43673.032638888901</v>
      </c>
      <c r="C5720" s="1">
        <v>9.9999999999999978E-2</v>
      </c>
      <c r="D5720" s="1">
        <v>0.38</v>
      </c>
      <c r="E5720" s="12"/>
    </row>
    <row r="5721" spans="1:5" x14ac:dyDescent="0.3">
      <c r="A5721" s="6" t="s">
        <v>9</v>
      </c>
      <c r="B5721" s="2">
        <v>43673.036111111098</v>
      </c>
      <c r="C5721" s="1">
        <v>0</v>
      </c>
      <c r="D5721" s="1">
        <v>0</v>
      </c>
      <c r="E5721" s="12"/>
    </row>
    <row r="5722" spans="1:5" x14ac:dyDescent="0.3">
      <c r="A5722" s="6" t="s">
        <v>9</v>
      </c>
      <c r="B5722" s="2">
        <v>43673.046527777798</v>
      </c>
      <c r="C5722" s="1">
        <v>0.15000000000000002</v>
      </c>
      <c r="D5722" s="1">
        <v>0.50000000000000011</v>
      </c>
      <c r="E5722" s="12"/>
    </row>
    <row r="5723" spans="1:5" x14ac:dyDescent="0.3">
      <c r="A5723" s="6" t="s">
        <v>9</v>
      </c>
      <c r="B5723" s="2">
        <v>43673.05</v>
      </c>
      <c r="C5723" s="1">
        <v>0.13</v>
      </c>
      <c r="D5723" s="1">
        <v>0.45200000000000001</v>
      </c>
      <c r="E5723" s="12"/>
    </row>
    <row r="5724" spans="1:5" x14ac:dyDescent="0.3">
      <c r="A5724" s="6" t="s">
        <v>9</v>
      </c>
      <c r="B5724" s="2">
        <v>43673.0534722222</v>
      </c>
      <c r="C5724" s="1">
        <v>0.13</v>
      </c>
      <c r="D5724" s="1">
        <v>0.45200000000000001</v>
      </c>
      <c r="E5724" s="12"/>
    </row>
    <row r="5725" spans="1:5" x14ac:dyDescent="0.3">
      <c r="A5725" s="6" t="s">
        <v>9</v>
      </c>
      <c r="B5725" s="2">
        <v>43673.056944444397</v>
      </c>
      <c r="C5725" s="1">
        <v>0.13</v>
      </c>
      <c r="D5725" s="1">
        <v>0.45200000000000001</v>
      </c>
      <c r="E5725" s="12"/>
    </row>
    <row r="5726" spans="1:5" x14ac:dyDescent="0.3">
      <c r="A5726" s="6" t="s">
        <v>9</v>
      </c>
      <c r="B5726" s="2">
        <v>43673.060416666704</v>
      </c>
      <c r="C5726" s="1">
        <v>0.15000000000000002</v>
      </c>
      <c r="D5726" s="1">
        <v>0.50000000000000011</v>
      </c>
      <c r="E5726" s="12"/>
    </row>
    <row r="5727" spans="1:5" x14ac:dyDescent="0.3">
      <c r="A5727" s="6" t="s">
        <v>9</v>
      </c>
      <c r="B5727" s="2">
        <v>43673.063888888901</v>
      </c>
      <c r="C5727" s="1">
        <v>0.13</v>
      </c>
      <c r="D5727" s="1">
        <v>0.45200000000000001</v>
      </c>
      <c r="E5727" s="12"/>
    </row>
    <row r="5728" spans="1:5" x14ac:dyDescent="0.3">
      <c r="A5728" s="6" t="s">
        <v>9</v>
      </c>
      <c r="B5728" s="2">
        <v>43673.067361111098</v>
      </c>
      <c r="C5728" s="1">
        <v>0</v>
      </c>
      <c r="D5728" s="1">
        <v>0</v>
      </c>
      <c r="E5728" s="12"/>
    </row>
    <row r="5729" spans="1:5" x14ac:dyDescent="0.3">
      <c r="A5729" s="6" t="s">
        <v>9</v>
      </c>
      <c r="B5729" s="2">
        <v>43673.070833333302</v>
      </c>
      <c r="C5729" s="1">
        <v>0.13</v>
      </c>
      <c r="D5729" s="1">
        <v>0.45200000000000001</v>
      </c>
      <c r="E5729" s="12"/>
    </row>
    <row r="5730" spans="1:5" x14ac:dyDescent="0.3">
      <c r="A5730" s="6" t="s">
        <v>9</v>
      </c>
      <c r="B5730" s="2">
        <v>43673.074305555601</v>
      </c>
      <c r="C5730" s="1">
        <v>0.16999999999999998</v>
      </c>
      <c r="D5730" s="1">
        <v>0.54799999999999993</v>
      </c>
      <c r="E5730" s="12"/>
    </row>
    <row r="5731" spans="1:5" x14ac:dyDescent="0.3">
      <c r="A5731" s="6" t="s">
        <v>9</v>
      </c>
      <c r="B5731" s="2">
        <v>43673.077777777798</v>
      </c>
      <c r="C5731" s="1">
        <v>0.15000000000000002</v>
      </c>
      <c r="D5731" s="1">
        <v>0.50000000000000011</v>
      </c>
      <c r="E5731" s="12"/>
    </row>
    <row r="5732" spans="1:5" x14ac:dyDescent="0.3">
      <c r="A5732" s="6" t="s">
        <v>9</v>
      </c>
      <c r="B5732" s="2">
        <v>43673.081250000003</v>
      </c>
      <c r="C5732" s="1">
        <v>4.9999999999999989E-2</v>
      </c>
      <c r="D5732" s="1">
        <v>0.18999999999999995</v>
      </c>
      <c r="E5732" s="12"/>
    </row>
    <row r="5733" spans="1:5" x14ac:dyDescent="0.3">
      <c r="A5733" s="6" t="s">
        <v>9</v>
      </c>
      <c r="B5733" s="2">
        <v>43673.088194444397</v>
      </c>
      <c r="C5733" s="1">
        <v>0.15000000000000002</v>
      </c>
      <c r="D5733" s="1">
        <v>0.50000000000000011</v>
      </c>
      <c r="E5733" s="12"/>
    </row>
    <row r="5734" spans="1:5" x14ac:dyDescent="0.3">
      <c r="A5734" s="6" t="s">
        <v>9</v>
      </c>
      <c r="B5734" s="2">
        <v>43673.091666666704</v>
      </c>
      <c r="C5734" s="1">
        <v>0.15000000000000002</v>
      </c>
      <c r="D5734" s="1">
        <v>0.50000000000000011</v>
      </c>
      <c r="E5734" s="12"/>
    </row>
    <row r="5735" spans="1:5" x14ac:dyDescent="0.3">
      <c r="A5735" s="6" t="s">
        <v>9</v>
      </c>
      <c r="B5735" s="2">
        <v>43673.098611111098</v>
      </c>
      <c r="C5735" s="1">
        <v>0.25</v>
      </c>
      <c r="D5735" s="1">
        <v>0.76500000000000001</v>
      </c>
      <c r="E5735" s="12"/>
    </row>
    <row r="5736" spans="1:5" x14ac:dyDescent="0.3">
      <c r="A5736" s="6" t="s">
        <v>9</v>
      </c>
      <c r="B5736" s="2">
        <v>43673.102083333302</v>
      </c>
      <c r="C5736" s="1">
        <v>0.32999999999999996</v>
      </c>
      <c r="D5736" s="1">
        <v>1.0029999999999999</v>
      </c>
      <c r="E5736" s="12"/>
    </row>
    <row r="5737" spans="1:5" x14ac:dyDescent="0.3">
      <c r="A5737" s="6" t="s">
        <v>9</v>
      </c>
      <c r="B5737" s="2">
        <v>43673.105555555601</v>
      </c>
      <c r="C5737" s="1">
        <v>0.30000000000000004</v>
      </c>
      <c r="D5737" s="1">
        <v>0.91000000000000025</v>
      </c>
      <c r="E5737" s="12"/>
    </row>
    <row r="5738" spans="1:5" x14ac:dyDescent="0.3">
      <c r="A5738" s="6" t="s">
        <v>9</v>
      </c>
      <c r="B5738" s="2">
        <v>43673.109027777798</v>
      </c>
      <c r="C5738" s="1">
        <v>4.9999999999999989E-2</v>
      </c>
      <c r="D5738" s="1">
        <v>0.18999999999999995</v>
      </c>
      <c r="E5738" s="12"/>
    </row>
    <row r="5739" spans="1:5" x14ac:dyDescent="0.3">
      <c r="A5739" s="6" t="s">
        <v>9</v>
      </c>
      <c r="B5739" s="2">
        <v>43673.1159722222</v>
      </c>
      <c r="C5739" s="1">
        <v>8.0000000000000016E-2</v>
      </c>
      <c r="D5739" s="1">
        <v>0.3040000000000001</v>
      </c>
      <c r="E5739" s="12"/>
    </row>
    <row r="5740" spans="1:5" x14ac:dyDescent="0.3">
      <c r="A5740" s="6" t="s">
        <v>9</v>
      </c>
      <c r="B5740" s="2">
        <v>43673.119444444397</v>
      </c>
      <c r="C5740" s="1">
        <v>0.25</v>
      </c>
      <c r="D5740" s="1">
        <v>0.76500000000000001</v>
      </c>
      <c r="E5740" s="12"/>
    </row>
    <row r="5741" spans="1:5" x14ac:dyDescent="0.3">
      <c r="A5741" s="6" t="s">
        <v>9</v>
      </c>
      <c r="B5741" s="2">
        <v>43673.122916666704</v>
      </c>
      <c r="C5741" s="1">
        <v>0.25</v>
      </c>
      <c r="D5741" s="1">
        <v>0.76500000000000001</v>
      </c>
      <c r="E5741" s="12"/>
    </row>
    <row r="5742" spans="1:5" x14ac:dyDescent="0.3">
      <c r="A5742" s="6" t="s">
        <v>9</v>
      </c>
      <c r="B5742" s="2">
        <v>43673.126388888901</v>
      </c>
      <c r="C5742" s="1">
        <v>0.25</v>
      </c>
      <c r="D5742" s="1">
        <v>0.76500000000000001</v>
      </c>
      <c r="E5742" s="12"/>
    </row>
    <row r="5743" spans="1:5" x14ac:dyDescent="0.3">
      <c r="A5743" s="6" t="s">
        <v>9</v>
      </c>
      <c r="B5743" s="2">
        <v>43673.129861111098</v>
      </c>
      <c r="C5743" s="1">
        <v>0.13</v>
      </c>
      <c r="D5743" s="1">
        <v>0.45200000000000001</v>
      </c>
      <c r="E5743" s="12"/>
    </row>
    <row r="5744" spans="1:5" x14ac:dyDescent="0.3">
      <c r="A5744" s="6" t="s">
        <v>9</v>
      </c>
      <c r="B5744" s="2">
        <v>43673.133333333302</v>
      </c>
      <c r="C5744" s="1">
        <v>9.9999999999999978E-2</v>
      </c>
      <c r="D5744" s="1">
        <v>0.38</v>
      </c>
      <c r="E5744" s="12"/>
    </row>
    <row r="5745" spans="1:5" x14ac:dyDescent="0.3">
      <c r="A5745" s="6" t="s">
        <v>9</v>
      </c>
      <c r="B5745" s="2">
        <v>43673.136805555601</v>
      </c>
      <c r="C5745" s="1">
        <v>0.13</v>
      </c>
      <c r="D5745" s="1">
        <v>0.45200000000000001</v>
      </c>
      <c r="E5745" s="12"/>
    </row>
    <row r="5746" spans="1:5" x14ac:dyDescent="0.3">
      <c r="A5746" s="6" t="s">
        <v>9</v>
      </c>
      <c r="B5746" s="2">
        <v>43673.1472222222</v>
      </c>
      <c r="C5746" s="1">
        <v>8.0000000000000016E-2</v>
      </c>
      <c r="D5746" s="1">
        <v>0.3040000000000001</v>
      </c>
      <c r="E5746" s="12"/>
    </row>
    <row r="5747" spans="1:5" x14ac:dyDescent="0.3">
      <c r="A5747" s="6" t="s">
        <v>9</v>
      </c>
      <c r="B5747" s="2">
        <v>43673.150694444397</v>
      </c>
      <c r="C5747" s="1">
        <v>0.13</v>
      </c>
      <c r="D5747" s="1">
        <v>0.45200000000000001</v>
      </c>
      <c r="E5747" s="12"/>
    </row>
    <row r="5748" spans="1:5" x14ac:dyDescent="0.3">
      <c r="A5748" s="6" t="s">
        <v>9</v>
      </c>
      <c r="B5748" s="2">
        <v>43673.168055555601</v>
      </c>
      <c r="C5748" s="1">
        <v>0.2</v>
      </c>
      <c r="D5748" s="1">
        <v>0.62</v>
      </c>
      <c r="E5748" s="12"/>
    </row>
    <row r="5749" spans="1:5" x14ac:dyDescent="0.3">
      <c r="A5749" s="6" t="s">
        <v>9</v>
      </c>
      <c r="B5749" s="2">
        <v>43673.171527777798</v>
      </c>
      <c r="C5749" s="1">
        <v>0.13</v>
      </c>
      <c r="D5749" s="1">
        <v>0.45200000000000001</v>
      </c>
      <c r="E5749" s="12"/>
    </row>
    <row r="5750" spans="1:5" x14ac:dyDescent="0.3">
      <c r="A5750" s="6" t="s">
        <v>9</v>
      </c>
      <c r="B5750" s="2">
        <v>43673.1784722222</v>
      </c>
      <c r="C5750" s="1">
        <v>2.0000000000000018E-2</v>
      </c>
      <c r="D5750" s="1">
        <v>7.6000000000000068E-2</v>
      </c>
      <c r="E5750" s="12"/>
    </row>
    <row r="5751" spans="1:5" x14ac:dyDescent="0.3">
      <c r="A5751" s="6" t="s">
        <v>9</v>
      </c>
      <c r="B5751" s="2">
        <v>43673.181944444397</v>
      </c>
      <c r="C5751" s="1">
        <v>0.22999999999999998</v>
      </c>
      <c r="D5751" s="1">
        <v>0.70699999999999996</v>
      </c>
      <c r="E5751" s="12"/>
    </row>
    <row r="5752" spans="1:5" x14ac:dyDescent="0.3">
      <c r="A5752" s="6" t="s">
        <v>9</v>
      </c>
      <c r="B5752" s="2">
        <v>43673.188888888901</v>
      </c>
      <c r="C5752" s="1">
        <v>0.27</v>
      </c>
      <c r="D5752" s="1">
        <v>0.82300000000000006</v>
      </c>
      <c r="E5752" s="12"/>
    </row>
    <row r="5753" spans="1:5" x14ac:dyDescent="0.3">
      <c r="A5753" s="6" t="s">
        <v>9</v>
      </c>
      <c r="B5753" s="2">
        <v>43673.199305555601</v>
      </c>
      <c r="C5753" s="1">
        <v>0.27</v>
      </c>
      <c r="D5753" s="1">
        <v>0.82300000000000006</v>
      </c>
      <c r="E5753" s="12"/>
    </row>
    <row r="5754" spans="1:5" x14ac:dyDescent="0.3">
      <c r="A5754" s="6" t="s">
        <v>9</v>
      </c>
      <c r="B5754" s="2">
        <v>43673.2097222222</v>
      </c>
      <c r="C5754" s="1">
        <v>0.38</v>
      </c>
      <c r="D5754" s="1">
        <v>1.1580000000000001</v>
      </c>
      <c r="E5754" s="12"/>
    </row>
    <row r="5755" spans="1:5" x14ac:dyDescent="0.3">
      <c r="A5755" s="6" t="s">
        <v>9</v>
      </c>
      <c r="B5755" s="2">
        <v>43673.213194444397</v>
      </c>
      <c r="C5755" s="1">
        <v>0.25</v>
      </c>
      <c r="D5755" s="1">
        <v>0.76500000000000001</v>
      </c>
      <c r="E5755" s="12"/>
    </row>
    <row r="5756" spans="1:5" x14ac:dyDescent="0.3">
      <c r="A5756" s="6" t="s">
        <v>9</v>
      </c>
      <c r="B5756" s="2">
        <v>43673.216666666704</v>
      </c>
      <c r="C5756" s="1">
        <v>0.22999999999999998</v>
      </c>
      <c r="D5756" s="1">
        <v>0.70699999999999996</v>
      </c>
      <c r="E5756" s="12"/>
    </row>
    <row r="5757" spans="1:5" x14ac:dyDescent="0.3">
      <c r="A5757" s="6" t="s">
        <v>9</v>
      </c>
      <c r="B5757" s="2">
        <v>43673.220138888901</v>
      </c>
      <c r="C5757" s="1">
        <v>0.13</v>
      </c>
      <c r="D5757" s="1">
        <v>0.45200000000000001</v>
      </c>
      <c r="E5757" s="12"/>
    </row>
    <row r="5758" spans="1:5" x14ac:dyDescent="0.3">
      <c r="A5758" s="6" t="s">
        <v>9</v>
      </c>
      <c r="B5758" s="2">
        <v>43673.227083333302</v>
      </c>
      <c r="C5758" s="1">
        <v>0</v>
      </c>
      <c r="D5758" s="1">
        <v>0</v>
      </c>
      <c r="E5758" s="12"/>
    </row>
    <row r="5759" spans="1:5" x14ac:dyDescent="0.3">
      <c r="A5759" s="6" t="s">
        <v>9</v>
      </c>
      <c r="B5759" s="2">
        <v>43673.230555555601</v>
      </c>
      <c r="C5759" s="1">
        <v>8.0000000000000016E-2</v>
      </c>
      <c r="D5759" s="1">
        <v>0.3040000000000001</v>
      </c>
      <c r="E5759" s="12"/>
    </row>
    <row r="5760" spans="1:5" x14ac:dyDescent="0.3">
      <c r="A5760" s="6" t="s">
        <v>9</v>
      </c>
      <c r="B5760" s="2">
        <v>43673.237500000003</v>
      </c>
      <c r="C5760" s="1">
        <v>0</v>
      </c>
      <c r="D5760" s="1">
        <v>0</v>
      </c>
      <c r="E5760" s="12"/>
    </row>
    <row r="5761" spans="1:5" x14ac:dyDescent="0.3">
      <c r="A5761" s="6" t="s">
        <v>9</v>
      </c>
      <c r="B5761" s="2">
        <v>43673.244444444397</v>
      </c>
      <c r="C5761" s="1">
        <v>0.15000000000000002</v>
      </c>
      <c r="D5761" s="1">
        <v>0.50000000000000011</v>
      </c>
      <c r="E5761" s="12"/>
    </row>
    <row r="5762" spans="1:5" x14ac:dyDescent="0.3">
      <c r="A5762" s="6" t="s">
        <v>9</v>
      </c>
      <c r="B5762" s="2">
        <v>43673.247916666704</v>
      </c>
      <c r="C5762" s="1">
        <v>0.38</v>
      </c>
      <c r="D5762" s="1">
        <v>1.1580000000000001</v>
      </c>
      <c r="E5762" s="12"/>
    </row>
    <row r="5763" spans="1:5" x14ac:dyDescent="0.3">
      <c r="A5763" s="6" t="s">
        <v>9</v>
      </c>
      <c r="B5763" s="2">
        <v>43673.251388888901</v>
      </c>
      <c r="C5763" s="1">
        <v>0.22999999999999998</v>
      </c>
      <c r="D5763" s="1">
        <v>0.70699999999999996</v>
      </c>
      <c r="E5763" s="12"/>
    </row>
    <row r="5764" spans="1:5" x14ac:dyDescent="0.3">
      <c r="A5764" s="6" t="s">
        <v>9</v>
      </c>
      <c r="B5764" s="2">
        <v>43673.254861111098</v>
      </c>
      <c r="C5764" s="1">
        <v>0.22999999999999998</v>
      </c>
      <c r="D5764" s="1">
        <v>0.70699999999999996</v>
      </c>
      <c r="E5764" s="12"/>
    </row>
    <row r="5765" spans="1:5" x14ac:dyDescent="0.3">
      <c r="A5765" s="6" t="s">
        <v>9</v>
      </c>
      <c r="B5765" s="2">
        <v>43673.258333333302</v>
      </c>
      <c r="C5765" s="1">
        <v>0.13</v>
      </c>
      <c r="D5765" s="1">
        <v>0.45200000000000001</v>
      </c>
      <c r="E5765" s="12"/>
    </row>
    <row r="5766" spans="1:5" x14ac:dyDescent="0.3">
      <c r="A5766" s="6" t="s">
        <v>9</v>
      </c>
      <c r="B5766" s="2">
        <v>43673.261805555601</v>
      </c>
      <c r="C5766" s="1">
        <v>0.27</v>
      </c>
      <c r="D5766" s="1">
        <v>0.82300000000000006</v>
      </c>
      <c r="E5766" s="12"/>
    </row>
    <row r="5767" spans="1:5" x14ac:dyDescent="0.3">
      <c r="A5767" s="6" t="s">
        <v>9</v>
      </c>
      <c r="B5767" s="2">
        <v>43673.2722222222</v>
      </c>
      <c r="C5767" s="1">
        <v>0.15000000000000002</v>
      </c>
      <c r="D5767" s="1">
        <v>0.50000000000000011</v>
      </c>
      <c r="E5767" s="12"/>
    </row>
    <row r="5768" spans="1:5" x14ac:dyDescent="0.3">
      <c r="A5768" s="6" t="s">
        <v>9</v>
      </c>
      <c r="B5768" s="2">
        <v>43673.275694444397</v>
      </c>
      <c r="C5768" s="1">
        <v>0.27</v>
      </c>
      <c r="D5768" s="1">
        <v>0.82300000000000006</v>
      </c>
      <c r="E5768" s="12"/>
    </row>
    <row r="5769" spans="1:5" x14ac:dyDescent="0.3">
      <c r="A5769" s="6" t="s">
        <v>9</v>
      </c>
      <c r="B5769" s="2">
        <v>43673.286111111098</v>
      </c>
      <c r="C5769" s="1">
        <v>9.9999999999999978E-2</v>
      </c>
      <c r="D5769" s="1">
        <v>0.38</v>
      </c>
      <c r="E5769" s="12"/>
    </row>
    <row r="5770" spans="1:5" x14ac:dyDescent="0.3">
      <c r="A5770" s="6" t="s">
        <v>9</v>
      </c>
      <c r="B5770" s="2">
        <v>43673.293055555601</v>
      </c>
      <c r="C5770" s="1">
        <v>0.27</v>
      </c>
      <c r="D5770" s="1">
        <v>0.82300000000000006</v>
      </c>
      <c r="E5770" s="12"/>
    </row>
    <row r="5771" spans="1:5" x14ac:dyDescent="0.3">
      <c r="A5771" s="6" t="s">
        <v>9</v>
      </c>
      <c r="B5771" s="2">
        <v>43673.306944444397</v>
      </c>
      <c r="C5771" s="1">
        <v>0.25</v>
      </c>
      <c r="D5771" s="1">
        <v>0.76500000000000001</v>
      </c>
      <c r="E5771" s="12"/>
    </row>
    <row r="5772" spans="1:5" x14ac:dyDescent="0.3">
      <c r="A5772" s="6" t="s">
        <v>9</v>
      </c>
      <c r="B5772" s="2">
        <v>43673.313888888901</v>
      </c>
      <c r="C5772" s="1">
        <v>0.25</v>
      </c>
      <c r="D5772" s="1">
        <v>0.76500000000000001</v>
      </c>
      <c r="E5772" s="12"/>
    </row>
    <row r="5773" spans="1:5" x14ac:dyDescent="0.3">
      <c r="A5773" s="6" t="s">
        <v>9</v>
      </c>
      <c r="B5773" s="2">
        <v>43673.320833333302</v>
      </c>
      <c r="C5773" s="1">
        <v>0.38</v>
      </c>
      <c r="D5773" s="1">
        <v>1.1580000000000001</v>
      </c>
      <c r="E5773" s="12"/>
    </row>
    <row r="5774" spans="1:5" x14ac:dyDescent="0.3">
      <c r="A5774" s="6" t="s">
        <v>9</v>
      </c>
      <c r="B5774" s="2">
        <v>43673.324305555601</v>
      </c>
      <c r="C5774" s="1">
        <v>0.38</v>
      </c>
      <c r="D5774" s="1">
        <v>1.1580000000000001</v>
      </c>
      <c r="E5774" s="12"/>
    </row>
    <row r="5775" spans="1:5" x14ac:dyDescent="0.3">
      <c r="A5775" s="6" t="s">
        <v>9</v>
      </c>
      <c r="B5775" s="2">
        <v>43673.327777777798</v>
      </c>
      <c r="C5775" s="1">
        <v>0.27</v>
      </c>
      <c r="D5775" s="1">
        <v>0.82300000000000006</v>
      </c>
      <c r="E5775" s="12"/>
    </row>
    <row r="5776" spans="1:5" x14ac:dyDescent="0.3">
      <c r="A5776" s="6" t="s">
        <v>9</v>
      </c>
      <c r="B5776" s="2">
        <v>43673.331250000003</v>
      </c>
      <c r="C5776" s="1">
        <v>0.25</v>
      </c>
      <c r="D5776" s="1">
        <v>0.76500000000000001</v>
      </c>
      <c r="E5776" s="12"/>
    </row>
    <row r="5777" spans="1:5" x14ac:dyDescent="0.3">
      <c r="A5777" s="6" t="s">
        <v>9</v>
      </c>
      <c r="B5777" s="2">
        <v>43673.3347222222</v>
      </c>
      <c r="C5777" s="1">
        <v>0.38</v>
      </c>
      <c r="D5777" s="1">
        <v>1.1580000000000001</v>
      </c>
      <c r="E5777" s="12"/>
    </row>
    <row r="5778" spans="1:5" x14ac:dyDescent="0.3">
      <c r="A5778" s="6" t="s">
        <v>9</v>
      </c>
      <c r="B5778" s="2">
        <v>43673.338194444397</v>
      </c>
      <c r="C5778" s="1">
        <v>0.38</v>
      </c>
      <c r="D5778" s="1">
        <v>1.1580000000000001</v>
      </c>
      <c r="E5778" s="12"/>
    </row>
    <row r="5779" spans="1:5" x14ac:dyDescent="0.3">
      <c r="A5779" s="6" t="s">
        <v>9</v>
      </c>
      <c r="B5779" s="2">
        <v>43673.345138888901</v>
      </c>
      <c r="C5779" s="1">
        <v>0.38</v>
      </c>
      <c r="D5779" s="1">
        <v>1.1580000000000001</v>
      </c>
      <c r="E5779" s="12"/>
    </row>
    <row r="5780" spans="1:5" x14ac:dyDescent="0.3">
      <c r="A5780" s="6" t="s">
        <v>9</v>
      </c>
      <c r="B5780" s="2">
        <v>43673.348611111098</v>
      </c>
      <c r="C5780" s="1">
        <v>0.4</v>
      </c>
      <c r="D5780" s="1">
        <v>1.22</v>
      </c>
      <c r="E5780" s="12"/>
    </row>
    <row r="5781" spans="1:5" x14ac:dyDescent="0.3">
      <c r="A5781" s="6" t="s">
        <v>9</v>
      </c>
      <c r="B5781" s="2">
        <v>43673.352083333302</v>
      </c>
      <c r="C5781" s="1">
        <v>0.38</v>
      </c>
      <c r="D5781" s="1">
        <v>1.1580000000000001</v>
      </c>
      <c r="E5781" s="12"/>
    </row>
    <row r="5782" spans="1:5" x14ac:dyDescent="0.3">
      <c r="A5782" s="6" t="s">
        <v>9</v>
      </c>
      <c r="B5782" s="2">
        <v>43673.355555555601</v>
      </c>
      <c r="C5782" s="1">
        <v>0.5</v>
      </c>
      <c r="D5782" s="1">
        <v>1.57</v>
      </c>
      <c r="E5782" s="12"/>
    </row>
    <row r="5783" spans="1:5" x14ac:dyDescent="0.3">
      <c r="A5783" s="6" t="s">
        <v>9</v>
      </c>
      <c r="B5783" s="2">
        <v>43673.359027777798</v>
      </c>
      <c r="C5783" s="1">
        <v>0.38</v>
      </c>
      <c r="D5783" s="1">
        <v>1.1580000000000001</v>
      </c>
      <c r="E5783" s="12"/>
    </row>
    <row r="5784" spans="1:5" x14ac:dyDescent="0.3">
      <c r="A5784" s="6" t="s">
        <v>9</v>
      </c>
      <c r="B5784" s="2">
        <v>43673.362500000003</v>
      </c>
      <c r="C5784" s="1">
        <v>0.38</v>
      </c>
      <c r="D5784" s="1">
        <v>1.1580000000000001</v>
      </c>
      <c r="E5784" s="12"/>
    </row>
    <row r="5785" spans="1:5" x14ac:dyDescent="0.3">
      <c r="A5785" s="6" t="s">
        <v>9</v>
      </c>
      <c r="B5785" s="2">
        <v>43673.383333333302</v>
      </c>
      <c r="C5785" s="1">
        <v>0.38</v>
      </c>
      <c r="D5785" s="1">
        <v>1.1580000000000001</v>
      </c>
      <c r="E5785" s="12"/>
    </row>
    <row r="5786" spans="1:5" x14ac:dyDescent="0.3">
      <c r="A5786" s="6" t="s">
        <v>9</v>
      </c>
      <c r="B5786" s="2">
        <v>43673.386805555601</v>
      </c>
      <c r="C5786" s="1">
        <v>0.42000000000000004</v>
      </c>
      <c r="D5786" s="1">
        <v>1.29</v>
      </c>
      <c r="E5786" s="12"/>
    </row>
    <row r="5787" spans="1:5" x14ac:dyDescent="0.3">
      <c r="A5787" s="6" t="s">
        <v>9</v>
      </c>
      <c r="B5787" s="2">
        <v>43673.390277777798</v>
      </c>
      <c r="C5787" s="1">
        <v>0.48</v>
      </c>
      <c r="D5787" s="1">
        <v>1.5</v>
      </c>
      <c r="E5787" s="12"/>
    </row>
    <row r="5788" spans="1:5" x14ac:dyDescent="0.3">
      <c r="A5788" s="6" t="s">
        <v>9</v>
      </c>
      <c r="B5788" s="2">
        <v>43673.3972222222</v>
      </c>
      <c r="C5788" s="1">
        <v>0.57999999999999996</v>
      </c>
      <c r="D5788" s="1">
        <v>3.9685724730226588</v>
      </c>
      <c r="E5788" s="12"/>
    </row>
    <row r="5789" spans="1:5" x14ac:dyDescent="0.3">
      <c r="A5789" s="6" t="s">
        <v>9</v>
      </c>
      <c r="B5789" s="2">
        <v>43673.400694444397</v>
      </c>
      <c r="C5789" s="1">
        <v>0.38</v>
      </c>
      <c r="D5789" s="1">
        <v>1.1580000000000001</v>
      </c>
      <c r="E5789" s="12"/>
    </row>
    <row r="5790" spans="1:5" x14ac:dyDescent="0.3">
      <c r="A5790" s="6" t="s">
        <v>9</v>
      </c>
      <c r="B5790" s="2">
        <v>43673.404166666704</v>
      </c>
      <c r="C5790" s="1">
        <v>0.38</v>
      </c>
      <c r="D5790" s="1">
        <v>1.1580000000000001</v>
      </c>
      <c r="E5790" s="12"/>
    </row>
    <row r="5791" spans="1:5" x14ac:dyDescent="0.3">
      <c r="A5791" s="6" t="s">
        <v>9</v>
      </c>
      <c r="B5791" s="2">
        <v>43673.407638888901</v>
      </c>
      <c r="C5791" s="1">
        <v>0.22999999999999998</v>
      </c>
      <c r="D5791" s="1">
        <v>0.70699999999999996</v>
      </c>
      <c r="E5791" s="12"/>
    </row>
    <row r="5792" spans="1:5" x14ac:dyDescent="0.3">
      <c r="A5792" s="6" t="s">
        <v>9</v>
      </c>
      <c r="B5792" s="2">
        <v>43673.411111111098</v>
      </c>
      <c r="C5792" s="1">
        <v>1.1299999999999999</v>
      </c>
      <c r="D5792" s="1">
        <v>41.337376894375893</v>
      </c>
      <c r="E5792" s="12"/>
    </row>
    <row r="5793" spans="1:5" x14ac:dyDescent="0.3">
      <c r="A5793" s="6" t="s">
        <v>9</v>
      </c>
      <c r="B5793" s="2">
        <v>43673.414583333302</v>
      </c>
      <c r="C5793" s="1">
        <v>0.98</v>
      </c>
      <c r="D5793" s="1">
        <v>26.898982302125908</v>
      </c>
      <c r="E5793" s="12"/>
    </row>
    <row r="5794" spans="1:5" x14ac:dyDescent="0.3">
      <c r="A5794" s="6" t="s">
        <v>9</v>
      </c>
      <c r="B5794" s="2">
        <v>43673.418055555601</v>
      </c>
      <c r="C5794" s="1">
        <v>1.02</v>
      </c>
      <c r="D5794" s="1">
        <v>30.41821387094069</v>
      </c>
      <c r="E5794" s="12"/>
    </row>
    <row r="5795" spans="1:5" x14ac:dyDescent="0.3">
      <c r="A5795" s="6" t="s">
        <v>9</v>
      </c>
      <c r="B5795" s="2">
        <v>43673.421527777798</v>
      </c>
      <c r="C5795" s="1">
        <v>0.77</v>
      </c>
      <c r="D5795" s="1">
        <v>12.203179397193347</v>
      </c>
      <c r="E5795" s="12"/>
    </row>
    <row r="5796" spans="1:5" x14ac:dyDescent="0.3">
      <c r="A5796" s="6" t="s">
        <v>9</v>
      </c>
      <c r="B5796" s="2">
        <v>43673.4284722222</v>
      </c>
      <c r="C5796" s="1">
        <v>0.73</v>
      </c>
      <c r="D5796" s="1">
        <v>10.093059846850414</v>
      </c>
      <c r="E5796" s="12"/>
    </row>
    <row r="5797" spans="1:5" x14ac:dyDescent="0.3">
      <c r="A5797" s="6" t="s">
        <v>9</v>
      </c>
      <c r="B5797" s="2">
        <v>43673.431944444397</v>
      </c>
      <c r="C5797" s="1">
        <v>0.5</v>
      </c>
      <c r="D5797" s="1">
        <v>1.57</v>
      </c>
      <c r="E5797" s="12"/>
    </row>
    <row r="5798" spans="1:5" x14ac:dyDescent="0.3">
      <c r="A5798" s="6" t="s">
        <v>9</v>
      </c>
      <c r="B5798" s="2">
        <v>43673.435416666704</v>
      </c>
      <c r="C5798" s="1">
        <v>0.57999999999999996</v>
      </c>
      <c r="D5798" s="1">
        <v>3.9685724730226588</v>
      </c>
      <c r="E5798" s="12"/>
    </row>
    <row r="5799" spans="1:5" x14ac:dyDescent="0.3">
      <c r="A5799" s="6" t="s">
        <v>9</v>
      </c>
      <c r="B5799" s="2">
        <v>43673.442361111098</v>
      </c>
      <c r="C5799" s="1">
        <v>0.6</v>
      </c>
      <c r="D5799" s="1">
        <v>4.5682155912783244</v>
      </c>
      <c r="E5799" s="12"/>
    </row>
    <row r="5800" spans="1:5" x14ac:dyDescent="0.3">
      <c r="A5800" s="6" t="s">
        <v>9</v>
      </c>
      <c r="B5800" s="2">
        <v>43673.445833333302</v>
      </c>
      <c r="C5800" s="1">
        <v>0.48</v>
      </c>
      <c r="D5800" s="1">
        <v>1.5</v>
      </c>
      <c r="E5800" s="12"/>
    </row>
    <row r="5801" spans="1:5" x14ac:dyDescent="0.3">
      <c r="A5801" s="6" t="s">
        <v>9</v>
      </c>
      <c r="B5801" s="2">
        <v>43673.449305555601</v>
      </c>
      <c r="C5801" s="1">
        <v>0.48</v>
      </c>
      <c r="D5801" s="1">
        <v>1.5</v>
      </c>
      <c r="E5801" s="12"/>
    </row>
    <row r="5802" spans="1:5" x14ac:dyDescent="0.3">
      <c r="A5802" s="6" t="s">
        <v>9</v>
      </c>
      <c r="B5802" s="2">
        <v>43673.452777777798</v>
      </c>
      <c r="C5802" s="1">
        <v>0.57999999999999996</v>
      </c>
      <c r="D5802" s="1">
        <v>3.9685724730226588</v>
      </c>
      <c r="E5802" s="12"/>
    </row>
    <row r="5803" spans="1:5" x14ac:dyDescent="0.3">
      <c r="A5803" s="6" t="s">
        <v>9</v>
      </c>
      <c r="B5803" s="2">
        <v>43673.456250000003</v>
      </c>
      <c r="C5803" s="1">
        <v>0.67</v>
      </c>
      <c r="D5803" s="1">
        <v>7.3277938062487511</v>
      </c>
      <c r="E5803" s="12"/>
    </row>
    <row r="5804" spans="1:5" x14ac:dyDescent="0.3">
      <c r="A5804" s="6" t="s">
        <v>9</v>
      </c>
      <c r="B5804" s="2">
        <v>43673.463194444397</v>
      </c>
      <c r="C5804" s="1">
        <v>0.35</v>
      </c>
      <c r="D5804" s="1">
        <v>1.0649999999999999</v>
      </c>
      <c r="E5804" s="12"/>
    </row>
    <row r="5805" spans="1:5" x14ac:dyDescent="0.3">
      <c r="A5805" s="6" t="s">
        <v>9</v>
      </c>
      <c r="B5805" s="2">
        <v>43673.466666666704</v>
      </c>
      <c r="C5805" s="1">
        <v>0.42000000000000004</v>
      </c>
      <c r="D5805" s="1">
        <v>1.29</v>
      </c>
      <c r="E5805" s="12"/>
    </row>
    <row r="5806" spans="1:5" x14ac:dyDescent="0.3">
      <c r="A5806" s="6" t="s">
        <v>9</v>
      </c>
      <c r="B5806" s="2">
        <v>43673.470138888901</v>
      </c>
      <c r="C5806" s="1">
        <v>0.55000000000000004</v>
      </c>
      <c r="D5806" s="1">
        <v>3.0691077956391637</v>
      </c>
      <c r="E5806" s="12"/>
    </row>
    <row r="5807" spans="1:5" x14ac:dyDescent="0.3">
      <c r="A5807" s="6" t="s">
        <v>9</v>
      </c>
      <c r="B5807" s="2">
        <v>43673.477083333302</v>
      </c>
      <c r="C5807" s="1">
        <v>0.44999999999999996</v>
      </c>
      <c r="D5807" s="1">
        <v>1.3949999999999998</v>
      </c>
      <c r="E5807" s="12"/>
    </row>
    <row r="5808" spans="1:5" x14ac:dyDescent="0.3">
      <c r="A5808" s="6" t="s">
        <v>9</v>
      </c>
      <c r="B5808" s="2">
        <v>43673.480555555601</v>
      </c>
      <c r="C5808" s="1">
        <v>0.52</v>
      </c>
      <c r="D5808" s="1">
        <v>2.1696431182556655</v>
      </c>
      <c r="E5808" s="12"/>
    </row>
    <row r="5809" spans="1:5" x14ac:dyDescent="0.3">
      <c r="A5809" s="6" t="s">
        <v>9</v>
      </c>
      <c r="B5809" s="2">
        <v>43673.484027777798</v>
      </c>
      <c r="C5809" s="1">
        <v>0.16999999999999998</v>
      </c>
      <c r="D5809" s="1">
        <v>0.54799999999999993</v>
      </c>
      <c r="E5809" s="12"/>
    </row>
    <row r="5810" spans="1:5" x14ac:dyDescent="0.3">
      <c r="A5810" s="6" t="s">
        <v>9</v>
      </c>
      <c r="B5810" s="2">
        <v>43673.487500000003</v>
      </c>
      <c r="C5810" s="1">
        <v>0.13</v>
      </c>
      <c r="D5810" s="1">
        <v>0.45200000000000001</v>
      </c>
      <c r="E5810" s="12"/>
    </row>
    <row r="5811" spans="1:5" x14ac:dyDescent="0.3">
      <c r="A5811" s="6" t="s">
        <v>9</v>
      </c>
      <c r="B5811" s="2">
        <v>43673.4909722222</v>
      </c>
      <c r="C5811" s="1">
        <v>0.4</v>
      </c>
      <c r="D5811" s="1">
        <v>1.22</v>
      </c>
      <c r="E5811" s="12"/>
    </row>
    <row r="5812" spans="1:5" x14ac:dyDescent="0.3">
      <c r="A5812" s="6" t="s">
        <v>9</v>
      </c>
      <c r="B5812" s="2">
        <v>43673.494444444397</v>
      </c>
      <c r="C5812" s="1">
        <v>0.55000000000000004</v>
      </c>
      <c r="D5812" s="1">
        <v>3.0691077956391637</v>
      </c>
      <c r="E5812" s="12"/>
    </row>
    <row r="5813" spans="1:5" x14ac:dyDescent="0.3">
      <c r="A5813" s="6" t="s">
        <v>9</v>
      </c>
      <c r="B5813" s="2">
        <v>43673.497916666704</v>
      </c>
      <c r="C5813" s="1">
        <v>0.32999999999999996</v>
      </c>
      <c r="D5813" s="1">
        <v>1.0029999999999999</v>
      </c>
      <c r="E5813" s="12"/>
    </row>
    <row r="5814" spans="1:5" x14ac:dyDescent="0.3">
      <c r="A5814" s="6" t="s">
        <v>9</v>
      </c>
      <c r="B5814" s="2">
        <v>43673.501388888901</v>
      </c>
      <c r="C5814" s="1">
        <v>0.35</v>
      </c>
      <c r="D5814" s="1">
        <v>1.0649999999999999</v>
      </c>
      <c r="E5814" s="12"/>
    </row>
    <row r="5815" spans="1:5" x14ac:dyDescent="0.3">
      <c r="A5815" s="6" t="s">
        <v>9</v>
      </c>
      <c r="B5815" s="2">
        <v>43673.504861111098</v>
      </c>
      <c r="C5815" s="1">
        <v>0.57999999999999996</v>
      </c>
      <c r="D5815" s="1">
        <v>3.9685724730226588</v>
      </c>
      <c r="E5815" s="12"/>
    </row>
    <row r="5816" spans="1:5" x14ac:dyDescent="0.3">
      <c r="A5816" s="6" t="s">
        <v>9</v>
      </c>
      <c r="B5816" s="2">
        <v>43673.508333333302</v>
      </c>
      <c r="C5816" s="1">
        <v>0.57999999999999996</v>
      </c>
      <c r="D5816" s="1">
        <v>3.9685724730226588</v>
      </c>
      <c r="E5816" s="12"/>
    </row>
    <row r="5817" spans="1:5" x14ac:dyDescent="0.3">
      <c r="A5817" s="6" t="s">
        <v>9</v>
      </c>
      <c r="B5817" s="2">
        <v>43673.511805555601</v>
      </c>
      <c r="C5817" s="1">
        <v>0.35</v>
      </c>
      <c r="D5817" s="1">
        <v>1.0649999999999999</v>
      </c>
      <c r="E5817" s="12"/>
    </row>
    <row r="5818" spans="1:5" x14ac:dyDescent="0.3">
      <c r="A5818" s="6" t="s">
        <v>9</v>
      </c>
      <c r="B5818" s="2">
        <v>43673.515277777798</v>
      </c>
      <c r="C5818" s="1">
        <v>0.57999999999999996</v>
      </c>
      <c r="D5818" s="1">
        <v>3.9685724730226588</v>
      </c>
      <c r="E5818" s="12"/>
    </row>
    <row r="5819" spans="1:5" x14ac:dyDescent="0.3">
      <c r="A5819" s="6" t="s">
        <v>9</v>
      </c>
      <c r="B5819" s="2">
        <v>43673.518750000003</v>
      </c>
      <c r="C5819" s="1">
        <v>0.35</v>
      </c>
      <c r="D5819" s="1">
        <v>1.0649999999999999</v>
      </c>
      <c r="E5819" s="12"/>
    </row>
    <row r="5820" spans="1:5" x14ac:dyDescent="0.3">
      <c r="A5820" s="6" t="s">
        <v>9</v>
      </c>
      <c r="B5820" s="2">
        <v>43673.5222222222</v>
      </c>
      <c r="C5820" s="1">
        <v>0.52</v>
      </c>
      <c r="D5820" s="1">
        <v>2.1696431182556655</v>
      </c>
      <c r="E5820" s="12"/>
    </row>
    <row r="5821" spans="1:5" x14ac:dyDescent="0.3">
      <c r="A5821" s="6" t="s">
        <v>9</v>
      </c>
      <c r="B5821" s="2">
        <v>43673.525694444397</v>
      </c>
      <c r="C5821" s="1">
        <v>0.35</v>
      </c>
      <c r="D5821" s="1">
        <v>1.0649999999999999</v>
      </c>
      <c r="E5821" s="12"/>
    </row>
    <row r="5822" spans="1:5" x14ac:dyDescent="0.3">
      <c r="A5822" s="6" t="s">
        <v>9</v>
      </c>
      <c r="B5822" s="2">
        <v>43673.529166666704</v>
      </c>
      <c r="C5822" s="1">
        <v>0.35</v>
      </c>
      <c r="D5822" s="1">
        <v>1.0649999999999999</v>
      </c>
      <c r="E5822" s="12"/>
    </row>
    <row r="5823" spans="1:5" x14ac:dyDescent="0.3">
      <c r="A5823" s="6" t="s">
        <v>9</v>
      </c>
      <c r="B5823" s="2">
        <v>43673.532638888901</v>
      </c>
      <c r="C5823" s="1">
        <v>0.57999999999999996</v>
      </c>
      <c r="D5823" s="1">
        <v>3.9685724730226588</v>
      </c>
      <c r="E5823" s="12"/>
    </row>
    <row r="5824" spans="1:5" x14ac:dyDescent="0.3">
      <c r="A5824" s="6" t="s">
        <v>9</v>
      </c>
      <c r="B5824" s="2">
        <v>43673.536111111098</v>
      </c>
      <c r="C5824" s="1">
        <v>0.44999999999999996</v>
      </c>
      <c r="D5824" s="1">
        <v>1.3949999999999998</v>
      </c>
      <c r="E5824" s="12"/>
    </row>
    <row r="5825" spans="1:5" x14ac:dyDescent="0.3">
      <c r="A5825" s="6" t="s">
        <v>9</v>
      </c>
      <c r="B5825" s="2">
        <v>43673.539583333302</v>
      </c>
      <c r="C5825" s="1">
        <v>0.13</v>
      </c>
      <c r="D5825" s="1">
        <v>0.45200000000000001</v>
      </c>
      <c r="E5825" s="12"/>
    </row>
    <row r="5826" spans="1:5" x14ac:dyDescent="0.3">
      <c r="A5826" s="6" t="s">
        <v>9</v>
      </c>
      <c r="B5826" s="2">
        <v>43673.543055555601</v>
      </c>
      <c r="C5826" s="1">
        <v>0.32999999999999996</v>
      </c>
      <c r="D5826" s="1">
        <v>1.0029999999999999</v>
      </c>
      <c r="E5826" s="12"/>
    </row>
    <row r="5827" spans="1:5" x14ac:dyDescent="0.3">
      <c r="A5827" s="6" t="s">
        <v>9</v>
      </c>
      <c r="B5827" s="2">
        <v>43673.546527777798</v>
      </c>
      <c r="C5827" s="1">
        <v>0.52</v>
      </c>
      <c r="D5827" s="1">
        <v>2.1696431182556655</v>
      </c>
      <c r="E5827" s="12"/>
    </row>
    <row r="5828" spans="1:5" x14ac:dyDescent="0.3">
      <c r="A5828" s="6" t="s">
        <v>9</v>
      </c>
      <c r="B5828" s="2">
        <v>43673.55</v>
      </c>
      <c r="C5828" s="1">
        <v>0.44999999999999996</v>
      </c>
      <c r="D5828" s="1">
        <v>1.3949999999999998</v>
      </c>
      <c r="E5828" s="12"/>
    </row>
    <row r="5829" spans="1:5" x14ac:dyDescent="0.3">
      <c r="A5829" s="6" t="s">
        <v>9</v>
      </c>
      <c r="B5829" s="2">
        <v>43673.556944444397</v>
      </c>
      <c r="C5829" s="1">
        <v>0.52</v>
      </c>
      <c r="D5829" s="1">
        <v>2.1696431182556655</v>
      </c>
      <c r="E5829" s="12"/>
    </row>
    <row r="5830" spans="1:5" x14ac:dyDescent="0.3">
      <c r="A5830" s="6" t="s">
        <v>9</v>
      </c>
      <c r="B5830" s="2">
        <v>43673.563888888901</v>
      </c>
      <c r="C5830" s="1">
        <v>0.4</v>
      </c>
      <c r="D5830" s="1">
        <v>1.22</v>
      </c>
      <c r="E5830" s="12"/>
    </row>
    <row r="5831" spans="1:5" x14ac:dyDescent="0.3">
      <c r="A5831" s="6" t="s">
        <v>9</v>
      </c>
      <c r="B5831" s="2">
        <v>43673.567361111098</v>
      </c>
      <c r="C5831" s="1">
        <v>0.32999999999999996</v>
      </c>
      <c r="D5831" s="1">
        <v>1.0029999999999999</v>
      </c>
      <c r="E5831" s="12"/>
    </row>
    <row r="5832" spans="1:5" x14ac:dyDescent="0.3">
      <c r="A5832" s="6" t="s">
        <v>9</v>
      </c>
      <c r="B5832" s="2">
        <v>43673.570833333302</v>
      </c>
      <c r="C5832" s="1">
        <v>0.32999999999999996</v>
      </c>
      <c r="D5832" s="1">
        <v>1.0029999999999999</v>
      </c>
      <c r="E5832" s="12"/>
    </row>
    <row r="5833" spans="1:5" x14ac:dyDescent="0.3">
      <c r="A5833" s="6" t="s">
        <v>9</v>
      </c>
      <c r="B5833" s="2">
        <v>43673.574305555601</v>
      </c>
      <c r="C5833" s="1">
        <v>0.55000000000000004</v>
      </c>
      <c r="D5833" s="1">
        <v>3.0691077956391637</v>
      </c>
      <c r="E5833" s="12"/>
    </row>
    <row r="5834" spans="1:5" x14ac:dyDescent="0.3">
      <c r="A5834" s="6" t="s">
        <v>9</v>
      </c>
      <c r="B5834" s="2">
        <v>43673.577777777798</v>
      </c>
      <c r="C5834" s="1">
        <v>0.52</v>
      </c>
      <c r="D5834" s="1">
        <v>2.1696431182556655</v>
      </c>
      <c r="E5834" s="12"/>
    </row>
    <row r="5835" spans="1:5" x14ac:dyDescent="0.3">
      <c r="A5835" s="6" t="s">
        <v>9</v>
      </c>
      <c r="B5835" s="2">
        <v>43673.581250000003</v>
      </c>
      <c r="C5835" s="1">
        <v>0.25</v>
      </c>
      <c r="D5835" s="1">
        <v>0.76500000000000001</v>
      </c>
      <c r="E5835" s="12"/>
    </row>
    <row r="5836" spans="1:5" x14ac:dyDescent="0.3">
      <c r="A5836" s="6" t="s">
        <v>9</v>
      </c>
      <c r="B5836" s="2">
        <v>43673.5847222222</v>
      </c>
      <c r="C5836" s="1">
        <v>0.44999999999999996</v>
      </c>
      <c r="D5836" s="1">
        <v>1.3949999999999998</v>
      </c>
      <c r="E5836" s="12"/>
    </row>
    <row r="5837" spans="1:5" x14ac:dyDescent="0.3">
      <c r="A5837" s="6" t="s">
        <v>9</v>
      </c>
      <c r="B5837" s="2">
        <v>43673.588194444397</v>
      </c>
      <c r="C5837" s="1">
        <v>0.42000000000000004</v>
      </c>
      <c r="D5837" s="1">
        <v>1.29</v>
      </c>
      <c r="E5837" s="12"/>
    </row>
    <row r="5838" spans="1:5" x14ac:dyDescent="0.3">
      <c r="A5838" s="6" t="s">
        <v>9</v>
      </c>
      <c r="B5838" s="2">
        <v>43673.591666666704</v>
      </c>
      <c r="C5838" s="1">
        <v>0.55000000000000004</v>
      </c>
      <c r="D5838" s="1">
        <v>3.0691077956391637</v>
      </c>
      <c r="E5838" s="12"/>
    </row>
    <row r="5839" spans="1:5" x14ac:dyDescent="0.3">
      <c r="A5839" s="6" t="s">
        <v>9</v>
      </c>
      <c r="B5839" s="2">
        <v>43673.595138888901</v>
      </c>
      <c r="C5839" s="1">
        <v>0.25</v>
      </c>
      <c r="D5839" s="1">
        <v>0.76500000000000001</v>
      </c>
      <c r="E5839" s="12"/>
    </row>
    <row r="5840" spans="1:5" x14ac:dyDescent="0.3">
      <c r="A5840" s="6" t="s">
        <v>9</v>
      </c>
      <c r="B5840" s="2">
        <v>43673.598611111098</v>
      </c>
      <c r="C5840" s="1">
        <v>0.25</v>
      </c>
      <c r="D5840" s="1">
        <v>0.76500000000000001</v>
      </c>
      <c r="E5840" s="12"/>
    </row>
    <row r="5841" spans="1:5" x14ac:dyDescent="0.3">
      <c r="A5841" s="6" t="s">
        <v>9</v>
      </c>
      <c r="B5841" s="2">
        <v>43673.602083333302</v>
      </c>
      <c r="C5841" s="1">
        <v>0.32999999999999996</v>
      </c>
      <c r="D5841" s="1">
        <v>1.0029999999999999</v>
      </c>
      <c r="E5841" s="12"/>
    </row>
    <row r="5842" spans="1:5" x14ac:dyDescent="0.3">
      <c r="A5842" s="6" t="s">
        <v>9</v>
      </c>
      <c r="B5842" s="2">
        <v>43673.605555555601</v>
      </c>
      <c r="C5842" s="1">
        <v>0.13</v>
      </c>
      <c r="D5842" s="1">
        <v>0.45200000000000001</v>
      </c>
      <c r="E5842" s="12"/>
    </row>
    <row r="5843" spans="1:5" x14ac:dyDescent="0.3">
      <c r="A5843" s="6" t="s">
        <v>9</v>
      </c>
      <c r="B5843" s="2">
        <v>43673.609027777798</v>
      </c>
      <c r="C5843" s="1">
        <v>0.4</v>
      </c>
      <c r="D5843" s="1">
        <v>1.22</v>
      </c>
      <c r="E5843" s="12"/>
    </row>
    <row r="5844" spans="1:5" x14ac:dyDescent="0.3">
      <c r="A5844" s="6" t="s">
        <v>9</v>
      </c>
      <c r="B5844" s="2">
        <v>43673.612500000003</v>
      </c>
      <c r="C5844" s="1">
        <v>0.55000000000000004</v>
      </c>
      <c r="D5844" s="1">
        <v>3.0691077956391637</v>
      </c>
      <c r="E5844" s="12"/>
    </row>
    <row r="5845" spans="1:5" x14ac:dyDescent="0.3">
      <c r="A5845" s="6" t="s">
        <v>9</v>
      </c>
      <c r="B5845" s="2">
        <v>43673.6159722222</v>
      </c>
      <c r="C5845" s="1">
        <v>0.32999999999999996</v>
      </c>
      <c r="D5845" s="1">
        <v>1.0029999999999999</v>
      </c>
      <c r="E5845" s="12"/>
    </row>
    <row r="5846" spans="1:5" x14ac:dyDescent="0.3">
      <c r="A5846" s="6" t="s">
        <v>9</v>
      </c>
      <c r="B5846" s="2">
        <v>43673.619444444397</v>
      </c>
      <c r="C5846" s="1">
        <v>0.32999999999999996</v>
      </c>
      <c r="D5846" s="1">
        <v>1.0029999999999999</v>
      </c>
      <c r="E5846" s="12"/>
    </row>
    <row r="5847" spans="1:5" x14ac:dyDescent="0.3">
      <c r="A5847" s="6" t="s">
        <v>9</v>
      </c>
      <c r="B5847" s="2">
        <v>43673.622916666704</v>
      </c>
      <c r="C5847" s="1">
        <v>0.57999999999999996</v>
      </c>
      <c r="D5847" s="1">
        <v>3.9685724730226588</v>
      </c>
      <c r="E5847" s="12"/>
    </row>
    <row r="5848" spans="1:5" x14ac:dyDescent="0.3">
      <c r="A5848" s="6" t="s">
        <v>9</v>
      </c>
      <c r="B5848" s="2">
        <v>43673.626388888901</v>
      </c>
      <c r="C5848" s="1">
        <v>0.57999999999999996</v>
      </c>
      <c r="D5848" s="1">
        <v>3.9685724730226588</v>
      </c>
      <c r="E5848" s="12"/>
    </row>
    <row r="5849" spans="1:5" x14ac:dyDescent="0.3">
      <c r="A5849" s="6" t="s">
        <v>9</v>
      </c>
      <c r="B5849" s="2">
        <v>43673.629861111098</v>
      </c>
      <c r="C5849" s="1">
        <v>0.42000000000000004</v>
      </c>
      <c r="D5849" s="1">
        <v>1.29</v>
      </c>
      <c r="E5849" s="12"/>
    </row>
    <row r="5850" spans="1:5" x14ac:dyDescent="0.3">
      <c r="A5850" s="6" t="s">
        <v>9</v>
      </c>
      <c r="B5850" s="2">
        <v>43673.633333333302</v>
      </c>
      <c r="C5850" s="1">
        <v>0.35</v>
      </c>
      <c r="D5850" s="1">
        <v>1.0649999999999999</v>
      </c>
      <c r="E5850" s="12"/>
    </row>
    <row r="5851" spans="1:5" x14ac:dyDescent="0.3">
      <c r="A5851" s="6" t="s">
        <v>9</v>
      </c>
      <c r="B5851" s="2">
        <v>43673.636805555601</v>
      </c>
      <c r="C5851" s="1">
        <v>0.32999999999999996</v>
      </c>
      <c r="D5851" s="1">
        <v>1.0029999999999999</v>
      </c>
      <c r="E5851" s="12"/>
    </row>
    <row r="5852" spans="1:5" x14ac:dyDescent="0.3">
      <c r="A5852" s="6" t="s">
        <v>9</v>
      </c>
      <c r="B5852" s="2">
        <v>43673.640277777798</v>
      </c>
      <c r="C5852" s="1">
        <v>0.35</v>
      </c>
      <c r="D5852" s="1">
        <v>1.0649999999999999</v>
      </c>
      <c r="E5852" s="12"/>
    </row>
    <row r="5853" spans="1:5" x14ac:dyDescent="0.3">
      <c r="A5853" s="6" t="s">
        <v>9</v>
      </c>
      <c r="B5853" s="2">
        <v>43673.643750000003</v>
      </c>
      <c r="C5853" s="1">
        <v>0.13</v>
      </c>
      <c r="D5853" s="1">
        <v>0.45200000000000001</v>
      </c>
      <c r="E5853" s="12"/>
    </row>
    <row r="5854" spans="1:5" x14ac:dyDescent="0.3">
      <c r="A5854" s="6" t="s">
        <v>9</v>
      </c>
      <c r="B5854" s="2">
        <v>43673.6472222222</v>
      </c>
      <c r="C5854" s="1">
        <v>0.32999999999999996</v>
      </c>
      <c r="D5854" s="1">
        <v>1.0029999999999999</v>
      </c>
      <c r="E5854" s="12"/>
    </row>
    <row r="5855" spans="1:5" x14ac:dyDescent="0.3">
      <c r="A5855" s="6" t="s">
        <v>9</v>
      </c>
      <c r="B5855" s="2">
        <v>43673.654166666704</v>
      </c>
      <c r="C5855" s="1">
        <v>0.65</v>
      </c>
      <c r="D5855" s="1">
        <v>6.5393428876857715</v>
      </c>
      <c r="E5855" s="12"/>
    </row>
    <row r="5856" spans="1:5" x14ac:dyDescent="0.3">
      <c r="A5856" s="6" t="s">
        <v>9</v>
      </c>
      <c r="B5856" s="2">
        <v>43673.661111111098</v>
      </c>
      <c r="C5856" s="1">
        <v>0.52</v>
      </c>
      <c r="D5856" s="1">
        <v>2.1696431182556655</v>
      </c>
      <c r="E5856" s="12"/>
    </row>
    <row r="5857" spans="1:5" x14ac:dyDescent="0.3">
      <c r="A5857" s="6" t="s">
        <v>9</v>
      </c>
      <c r="B5857" s="2">
        <v>43673.664583333302</v>
      </c>
      <c r="C5857" s="1">
        <v>0.15000000000000002</v>
      </c>
      <c r="D5857" s="1">
        <v>0.50000000000000011</v>
      </c>
      <c r="E5857" s="12"/>
    </row>
    <row r="5858" spans="1:5" x14ac:dyDescent="0.3">
      <c r="A5858" s="6" t="s">
        <v>9</v>
      </c>
      <c r="B5858" s="2">
        <v>43673.668055555601</v>
      </c>
      <c r="C5858" s="1">
        <v>0.42000000000000004</v>
      </c>
      <c r="D5858" s="1">
        <v>1.29</v>
      </c>
      <c r="E5858" s="12"/>
    </row>
    <row r="5859" spans="1:5" x14ac:dyDescent="0.3">
      <c r="A5859" s="6" t="s">
        <v>9</v>
      </c>
      <c r="B5859" s="2">
        <v>43673.671527777798</v>
      </c>
      <c r="C5859" s="1">
        <v>0.2</v>
      </c>
      <c r="D5859" s="1">
        <v>0.62</v>
      </c>
      <c r="E5859" s="12"/>
    </row>
    <row r="5860" spans="1:5" x14ac:dyDescent="0.3">
      <c r="A5860" s="6" t="s">
        <v>9</v>
      </c>
      <c r="B5860" s="2">
        <v>43673.675000000003</v>
      </c>
      <c r="C5860" s="1">
        <v>0.52</v>
      </c>
      <c r="D5860" s="1">
        <v>2.1696431182556655</v>
      </c>
      <c r="E5860" s="12"/>
    </row>
    <row r="5861" spans="1:5" x14ac:dyDescent="0.3">
      <c r="A5861" s="6" t="s">
        <v>9</v>
      </c>
      <c r="B5861" s="2">
        <v>43673.6784722222</v>
      </c>
      <c r="C5861" s="1">
        <v>0.52</v>
      </c>
      <c r="D5861" s="1">
        <v>2.1696431182556655</v>
      </c>
      <c r="E5861" s="12"/>
    </row>
    <row r="5862" spans="1:5" x14ac:dyDescent="0.3">
      <c r="A5862" s="6" t="s">
        <v>9</v>
      </c>
      <c r="B5862" s="2">
        <v>43673.681944444397</v>
      </c>
      <c r="C5862" s="1">
        <v>0.35</v>
      </c>
      <c r="D5862" s="1">
        <v>1.0649999999999999</v>
      </c>
      <c r="E5862" s="12"/>
    </row>
    <row r="5863" spans="1:5" x14ac:dyDescent="0.3">
      <c r="A5863" s="6" t="s">
        <v>9</v>
      </c>
      <c r="B5863" s="2">
        <v>43673.685416666704</v>
      </c>
      <c r="C5863" s="1">
        <v>0.2</v>
      </c>
      <c r="D5863" s="1">
        <v>0.62</v>
      </c>
      <c r="E5863" s="12"/>
    </row>
    <row r="5864" spans="1:5" x14ac:dyDescent="0.3">
      <c r="A5864" s="6" t="s">
        <v>9</v>
      </c>
      <c r="B5864" s="2">
        <v>43673.688888888901</v>
      </c>
      <c r="C5864" s="1">
        <v>0.32999999999999996</v>
      </c>
      <c r="D5864" s="1">
        <v>1.0029999999999999</v>
      </c>
      <c r="E5864" s="12"/>
    </row>
    <row r="5865" spans="1:5" x14ac:dyDescent="0.3">
      <c r="A5865" s="6" t="s">
        <v>9</v>
      </c>
      <c r="B5865" s="2">
        <v>43673.692361111098</v>
      </c>
      <c r="C5865" s="1">
        <v>0.25</v>
      </c>
      <c r="D5865" s="1">
        <v>0.76500000000000001</v>
      </c>
      <c r="E5865" s="12"/>
    </row>
    <row r="5866" spans="1:5" x14ac:dyDescent="0.3">
      <c r="A5866" s="6" t="s">
        <v>9</v>
      </c>
      <c r="B5866" s="2">
        <v>43673.695833333302</v>
      </c>
      <c r="C5866" s="1">
        <v>0.32999999999999996</v>
      </c>
      <c r="D5866" s="1">
        <v>1.0029999999999999</v>
      </c>
      <c r="E5866" s="12"/>
    </row>
    <row r="5867" spans="1:5" x14ac:dyDescent="0.3">
      <c r="A5867" s="6" t="s">
        <v>9</v>
      </c>
      <c r="B5867" s="2">
        <v>43673.699305555601</v>
      </c>
      <c r="C5867" s="1">
        <v>0.2</v>
      </c>
      <c r="D5867" s="1">
        <v>0.62</v>
      </c>
      <c r="E5867" s="12"/>
    </row>
    <row r="5868" spans="1:5" x14ac:dyDescent="0.3">
      <c r="A5868" s="6" t="s">
        <v>9</v>
      </c>
      <c r="B5868" s="2">
        <v>43673.702777777798</v>
      </c>
      <c r="C5868" s="1">
        <v>0.13</v>
      </c>
      <c r="D5868" s="1">
        <v>0.45200000000000001</v>
      </c>
      <c r="E5868" s="12"/>
    </row>
    <row r="5869" spans="1:5" x14ac:dyDescent="0.3">
      <c r="A5869" s="6" t="s">
        <v>9</v>
      </c>
      <c r="B5869" s="2">
        <v>43673.7097222222</v>
      </c>
      <c r="C5869" s="1">
        <v>0.2</v>
      </c>
      <c r="D5869" s="1">
        <v>0.62</v>
      </c>
      <c r="E5869" s="12"/>
    </row>
    <row r="5870" spans="1:5" x14ac:dyDescent="0.3">
      <c r="A5870" s="6" t="s">
        <v>9</v>
      </c>
      <c r="B5870" s="2">
        <v>43673.716666666704</v>
      </c>
      <c r="C5870" s="1">
        <v>0.13</v>
      </c>
      <c r="D5870" s="1">
        <v>0.45200000000000001</v>
      </c>
      <c r="E5870" s="12"/>
    </row>
    <row r="5871" spans="1:5" x14ac:dyDescent="0.3">
      <c r="A5871" s="6" t="s">
        <v>9</v>
      </c>
      <c r="B5871" s="2">
        <v>43673.720138888901</v>
      </c>
      <c r="C5871" s="1">
        <v>0.35</v>
      </c>
      <c r="D5871" s="1">
        <v>1.0649999999999999</v>
      </c>
      <c r="E5871" s="12"/>
    </row>
    <row r="5872" spans="1:5" x14ac:dyDescent="0.3">
      <c r="A5872" s="6" t="s">
        <v>9</v>
      </c>
      <c r="B5872" s="2">
        <v>43673.723611111098</v>
      </c>
      <c r="C5872" s="1">
        <v>0.13</v>
      </c>
      <c r="D5872" s="1">
        <v>0.45200000000000001</v>
      </c>
      <c r="E5872" s="12"/>
    </row>
    <row r="5873" spans="1:5" x14ac:dyDescent="0.3">
      <c r="A5873" s="6" t="s">
        <v>9</v>
      </c>
      <c r="B5873" s="2">
        <v>43673.7277777778</v>
      </c>
      <c r="C5873" s="1">
        <v>0.55000000000000004</v>
      </c>
      <c r="D5873" s="1">
        <v>3.0691077956391637</v>
      </c>
      <c r="E5873" s="12"/>
    </row>
    <row r="5874" spans="1:5" x14ac:dyDescent="0.3">
      <c r="A5874" s="6" t="s">
        <v>9</v>
      </c>
      <c r="B5874" s="2">
        <v>43673.731249999997</v>
      </c>
      <c r="C5874" s="1">
        <v>0.32999999999999996</v>
      </c>
      <c r="D5874" s="1">
        <v>1.0029999999999999</v>
      </c>
      <c r="E5874" s="12"/>
    </row>
    <row r="5875" spans="1:5" x14ac:dyDescent="0.3">
      <c r="A5875" s="6" t="s">
        <v>9</v>
      </c>
      <c r="B5875" s="2">
        <v>43673.734722222202</v>
      </c>
      <c r="C5875" s="1">
        <v>0.32999999999999996</v>
      </c>
      <c r="D5875" s="1">
        <v>1.0029999999999999</v>
      </c>
      <c r="E5875" s="12"/>
    </row>
    <row r="5876" spans="1:5" x14ac:dyDescent="0.3">
      <c r="A5876" s="6" t="s">
        <v>9</v>
      </c>
      <c r="B5876" s="2">
        <v>43673.738194444399</v>
      </c>
      <c r="C5876" s="1">
        <v>0.48</v>
      </c>
      <c r="D5876" s="1">
        <v>1.5</v>
      </c>
      <c r="E5876" s="12"/>
    </row>
    <row r="5877" spans="1:5" x14ac:dyDescent="0.3">
      <c r="A5877" s="6" t="s">
        <v>9</v>
      </c>
      <c r="B5877" s="2">
        <v>43673.741666666698</v>
      </c>
      <c r="C5877" s="1">
        <v>0.15000000000000002</v>
      </c>
      <c r="D5877" s="1">
        <v>0.50000000000000011</v>
      </c>
      <c r="E5877" s="12"/>
    </row>
    <row r="5878" spans="1:5" x14ac:dyDescent="0.3">
      <c r="A5878" s="6" t="s">
        <v>9</v>
      </c>
      <c r="B5878" s="2">
        <v>43673.745138888902</v>
      </c>
      <c r="C5878" s="1">
        <v>0.48</v>
      </c>
      <c r="D5878" s="1">
        <v>1.5</v>
      </c>
      <c r="E5878" s="12"/>
    </row>
    <row r="5879" spans="1:5" x14ac:dyDescent="0.3">
      <c r="A5879" s="6" t="s">
        <v>9</v>
      </c>
      <c r="B5879" s="2">
        <v>43673.748611111099</v>
      </c>
      <c r="C5879" s="1">
        <v>0.35</v>
      </c>
      <c r="D5879" s="1">
        <v>1.0649999999999999</v>
      </c>
      <c r="E5879" s="12"/>
    </row>
    <row r="5880" spans="1:5" x14ac:dyDescent="0.3">
      <c r="A5880" s="6" t="s">
        <v>9</v>
      </c>
      <c r="B5880" s="2">
        <v>43673.752083333296</v>
      </c>
      <c r="C5880" s="1">
        <v>0.35</v>
      </c>
      <c r="D5880" s="1">
        <v>1.0649999999999999</v>
      </c>
      <c r="E5880" s="12"/>
    </row>
    <row r="5881" spans="1:5" x14ac:dyDescent="0.3">
      <c r="A5881" s="6" t="s">
        <v>9</v>
      </c>
      <c r="B5881" s="2">
        <v>43673.755555555603</v>
      </c>
      <c r="C5881" s="1">
        <v>9.9999999999999978E-2</v>
      </c>
      <c r="D5881" s="1">
        <v>0.38</v>
      </c>
      <c r="E5881" s="12"/>
    </row>
    <row r="5882" spans="1:5" x14ac:dyDescent="0.3">
      <c r="A5882" s="6" t="s">
        <v>9</v>
      </c>
      <c r="B5882" s="2">
        <v>43673.7590277778</v>
      </c>
      <c r="C5882" s="1">
        <v>0.32999999999999996</v>
      </c>
      <c r="D5882" s="1">
        <v>1.0029999999999999</v>
      </c>
      <c r="E5882" s="12"/>
    </row>
    <row r="5883" spans="1:5" x14ac:dyDescent="0.3">
      <c r="A5883" s="6" t="s">
        <v>9</v>
      </c>
      <c r="B5883" s="2">
        <v>43673.762499999997</v>
      </c>
      <c r="C5883" s="1">
        <v>9.9999999999999978E-2</v>
      </c>
      <c r="D5883" s="1">
        <v>0.38</v>
      </c>
      <c r="E5883" s="12"/>
    </row>
    <row r="5884" spans="1:5" x14ac:dyDescent="0.3">
      <c r="A5884" s="6" t="s">
        <v>9</v>
      </c>
      <c r="B5884" s="2">
        <v>43673.765972222202</v>
      </c>
      <c r="C5884" s="1">
        <v>0.13</v>
      </c>
      <c r="D5884" s="1">
        <v>0.45200000000000001</v>
      </c>
      <c r="E5884" s="12"/>
    </row>
    <row r="5885" spans="1:5" x14ac:dyDescent="0.3">
      <c r="A5885" s="6" t="s">
        <v>9</v>
      </c>
      <c r="B5885" s="2">
        <v>43673.769444444399</v>
      </c>
      <c r="C5885" s="1">
        <v>0.32999999999999996</v>
      </c>
      <c r="D5885" s="1">
        <v>1.0029999999999999</v>
      </c>
      <c r="E5885" s="12"/>
    </row>
    <row r="5886" spans="1:5" x14ac:dyDescent="0.3">
      <c r="A5886" s="6" t="s">
        <v>9</v>
      </c>
      <c r="B5886" s="2">
        <v>43673.772916666698</v>
      </c>
      <c r="C5886" s="1">
        <v>0.35</v>
      </c>
      <c r="D5886" s="1">
        <v>1.0649999999999999</v>
      </c>
      <c r="E5886" s="12"/>
    </row>
    <row r="5887" spans="1:5" x14ac:dyDescent="0.3">
      <c r="A5887" s="6" t="s">
        <v>9</v>
      </c>
      <c r="B5887" s="2">
        <v>43673.776388888902</v>
      </c>
      <c r="C5887" s="1">
        <v>0.32999999999999996</v>
      </c>
      <c r="D5887" s="1">
        <v>1.0029999999999999</v>
      </c>
      <c r="E5887" s="12"/>
    </row>
    <row r="5888" spans="1:5" x14ac:dyDescent="0.3">
      <c r="A5888" s="6" t="s">
        <v>9</v>
      </c>
      <c r="B5888" s="2">
        <v>43673.779861111099</v>
      </c>
      <c r="C5888" s="1">
        <v>0.32999999999999996</v>
      </c>
      <c r="D5888" s="1">
        <v>1.0029999999999999</v>
      </c>
      <c r="E5888" s="12"/>
    </row>
    <row r="5889" spans="1:5" x14ac:dyDescent="0.3">
      <c r="A5889" s="6" t="s">
        <v>9</v>
      </c>
      <c r="B5889" s="2">
        <v>43673.783333333296</v>
      </c>
      <c r="C5889" s="1">
        <v>9.9999999999999978E-2</v>
      </c>
      <c r="D5889" s="1">
        <v>0.38</v>
      </c>
      <c r="E5889" s="12"/>
    </row>
    <row r="5890" spans="1:5" x14ac:dyDescent="0.3">
      <c r="A5890" s="6" t="s">
        <v>9</v>
      </c>
      <c r="B5890" s="2">
        <v>43673.786805555603</v>
      </c>
      <c r="C5890" s="1">
        <v>0.15000000000000002</v>
      </c>
      <c r="D5890" s="1">
        <v>0.50000000000000011</v>
      </c>
      <c r="E5890" s="12"/>
    </row>
    <row r="5891" spans="1:5" x14ac:dyDescent="0.3">
      <c r="A5891" s="6" t="s">
        <v>9</v>
      </c>
      <c r="B5891" s="2">
        <v>43673.7902777778</v>
      </c>
      <c r="C5891" s="1">
        <v>0.25</v>
      </c>
      <c r="D5891" s="1">
        <v>0.76500000000000001</v>
      </c>
      <c r="E5891" s="12"/>
    </row>
    <row r="5892" spans="1:5" x14ac:dyDescent="0.3">
      <c r="A5892" s="6" t="s">
        <v>9</v>
      </c>
      <c r="B5892" s="2">
        <v>43673.793749999997</v>
      </c>
      <c r="C5892" s="1">
        <v>0.32999999999999996</v>
      </c>
      <c r="D5892" s="1">
        <v>1.0029999999999999</v>
      </c>
      <c r="E5892" s="12"/>
    </row>
    <row r="5893" spans="1:5" x14ac:dyDescent="0.3">
      <c r="A5893" s="6" t="s">
        <v>9</v>
      </c>
      <c r="B5893" s="2">
        <v>43673.797222222202</v>
      </c>
      <c r="C5893" s="1">
        <v>0.32999999999999996</v>
      </c>
      <c r="D5893" s="1">
        <v>1.0029999999999999</v>
      </c>
      <c r="E5893" s="12"/>
    </row>
    <row r="5894" spans="1:5" x14ac:dyDescent="0.3">
      <c r="A5894" s="6" t="s">
        <v>9</v>
      </c>
      <c r="B5894" s="2">
        <v>43673.800694444399</v>
      </c>
      <c r="C5894" s="1">
        <v>0.32999999999999996</v>
      </c>
      <c r="D5894" s="1">
        <v>1.0029999999999999</v>
      </c>
      <c r="E5894" s="12"/>
    </row>
    <row r="5895" spans="1:5" x14ac:dyDescent="0.3">
      <c r="A5895" s="6" t="s">
        <v>9</v>
      </c>
      <c r="B5895" s="2">
        <v>43673.804166666698</v>
      </c>
      <c r="C5895" s="1">
        <v>0.25</v>
      </c>
      <c r="D5895" s="1">
        <v>0.76500000000000001</v>
      </c>
      <c r="E5895" s="12"/>
    </row>
    <row r="5896" spans="1:5" x14ac:dyDescent="0.3">
      <c r="A5896" s="6" t="s">
        <v>9</v>
      </c>
      <c r="B5896" s="2">
        <v>43673.807638888902</v>
      </c>
      <c r="C5896" s="1">
        <v>0.32999999999999996</v>
      </c>
      <c r="D5896" s="1">
        <v>1.0029999999999999</v>
      </c>
      <c r="E5896" s="12"/>
    </row>
    <row r="5897" spans="1:5" x14ac:dyDescent="0.3">
      <c r="A5897" s="6" t="s">
        <v>9</v>
      </c>
      <c r="B5897" s="2">
        <v>43673.811111111099</v>
      </c>
      <c r="C5897" s="1">
        <v>0.13</v>
      </c>
      <c r="D5897" s="1">
        <v>0.45200000000000001</v>
      </c>
      <c r="E5897" s="12"/>
    </row>
    <row r="5898" spans="1:5" x14ac:dyDescent="0.3">
      <c r="A5898" s="6" t="s">
        <v>9</v>
      </c>
      <c r="B5898" s="2">
        <v>43673.814583333296</v>
      </c>
      <c r="C5898" s="1">
        <v>0.13</v>
      </c>
      <c r="D5898" s="1">
        <v>0.45200000000000001</v>
      </c>
      <c r="E5898" s="12"/>
    </row>
    <row r="5899" spans="1:5" x14ac:dyDescent="0.3">
      <c r="A5899" s="6" t="s">
        <v>9</v>
      </c>
      <c r="B5899" s="2">
        <v>43673.818055555603</v>
      </c>
      <c r="C5899" s="1">
        <v>0.16999999999999998</v>
      </c>
      <c r="D5899" s="1">
        <v>0.54799999999999993</v>
      </c>
      <c r="E5899" s="12"/>
    </row>
    <row r="5900" spans="1:5" x14ac:dyDescent="0.3">
      <c r="A5900" s="6" t="s">
        <v>9</v>
      </c>
      <c r="B5900" s="2">
        <v>43673.8215277778</v>
      </c>
      <c r="C5900" s="1">
        <v>0.32999999999999996</v>
      </c>
      <c r="D5900" s="1">
        <v>1.0029999999999999</v>
      </c>
      <c r="E5900" s="12"/>
    </row>
    <row r="5901" spans="1:5" x14ac:dyDescent="0.3">
      <c r="A5901" s="6" t="s">
        <v>9</v>
      </c>
      <c r="B5901" s="2">
        <v>43673.824999999997</v>
      </c>
      <c r="C5901" s="1">
        <v>0.13</v>
      </c>
      <c r="D5901" s="1">
        <v>0.45200000000000001</v>
      </c>
      <c r="E5901" s="12"/>
    </row>
    <row r="5902" spans="1:5" x14ac:dyDescent="0.3">
      <c r="A5902" s="6" t="s">
        <v>9</v>
      </c>
      <c r="B5902" s="2">
        <v>43673.828472222202</v>
      </c>
      <c r="C5902" s="1">
        <v>0.32999999999999996</v>
      </c>
      <c r="D5902" s="1">
        <v>1.0029999999999999</v>
      </c>
      <c r="E5902" s="12"/>
    </row>
    <row r="5903" spans="1:5" x14ac:dyDescent="0.3">
      <c r="A5903" s="6" t="s">
        <v>9</v>
      </c>
      <c r="B5903" s="2">
        <v>43673.831944444399</v>
      </c>
      <c r="C5903" s="1">
        <v>0.32999999999999996</v>
      </c>
      <c r="D5903" s="1">
        <v>1.0029999999999999</v>
      </c>
      <c r="E5903" s="12"/>
    </row>
    <row r="5904" spans="1:5" x14ac:dyDescent="0.3">
      <c r="A5904" s="6" t="s">
        <v>9</v>
      </c>
      <c r="B5904" s="2">
        <v>43673.835416666698</v>
      </c>
      <c r="C5904" s="1">
        <v>0.35</v>
      </c>
      <c r="D5904" s="1">
        <v>1.0649999999999999</v>
      </c>
      <c r="E5904" s="12"/>
    </row>
    <row r="5905" spans="1:5" x14ac:dyDescent="0.3">
      <c r="A5905" s="6" t="s">
        <v>9</v>
      </c>
      <c r="B5905" s="2">
        <v>43673.838888888902</v>
      </c>
      <c r="C5905" s="1">
        <v>0.15000000000000002</v>
      </c>
      <c r="D5905" s="1">
        <v>0.50000000000000011</v>
      </c>
      <c r="E5905" s="12"/>
    </row>
    <row r="5906" spans="1:5" x14ac:dyDescent="0.3">
      <c r="A5906" s="6" t="s">
        <v>9</v>
      </c>
      <c r="B5906" s="2">
        <v>43673.842361111099</v>
      </c>
      <c r="C5906" s="1">
        <v>0.13</v>
      </c>
      <c r="D5906" s="1">
        <v>0.45200000000000001</v>
      </c>
      <c r="E5906" s="12"/>
    </row>
    <row r="5907" spans="1:5" x14ac:dyDescent="0.3">
      <c r="A5907" s="6" t="s">
        <v>9</v>
      </c>
      <c r="B5907" s="2">
        <v>43673.845833333296</v>
      </c>
      <c r="C5907" s="1">
        <v>0.13</v>
      </c>
      <c r="D5907" s="1">
        <v>0.45200000000000001</v>
      </c>
      <c r="E5907" s="12"/>
    </row>
    <row r="5908" spans="1:5" x14ac:dyDescent="0.3">
      <c r="A5908" s="6" t="s">
        <v>9</v>
      </c>
      <c r="B5908" s="2">
        <v>43673.849305555603</v>
      </c>
      <c r="C5908" s="1">
        <v>0.13</v>
      </c>
      <c r="D5908" s="1">
        <v>0.45200000000000001</v>
      </c>
      <c r="E5908" s="12"/>
    </row>
    <row r="5909" spans="1:5" x14ac:dyDescent="0.3">
      <c r="A5909" s="6" t="s">
        <v>9</v>
      </c>
      <c r="B5909" s="2">
        <v>43673.8527777778</v>
      </c>
      <c r="C5909" s="1">
        <v>0.15000000000000002</v>
      </c>
      <c r="D5909" s="1">
        <v>0.50000000000000011</v>
      </c>
      <c r="E5909" s="12"/>
    </row>
    <row r="5910" spans="1:5" x14ac:dyDescent="0.3">
      <c r="A5910" s="6" t="s">
        <v>9</v>
      </c>
      <c r="B5910" s="2">
        <v>43673.856249999997</v>
      </c>
      <c r="C5910" s="1">
        <v>0.15000000000000002</v>
      </c>
      <c r="D5910" s="1">
        <v>0.50000000000000011</v>
      </c>
      <c r="E5910" s="12"/>
    </row>
    <row r="5911" spans="1:5" x14ac:dyDescent="0.3">
      <c r="A5911" s="6" t="s">
        <v>9</v>
      </c>
      <c r="B5911" s="2">
        <v>43673.859722222202</v>
      </c>
      <c r="C5911" s="1">
        <v>0.13</v>
      </c>
      <c r="D5911" s="1">
        <v>0.45200000000000001</v>
      </c>
      <c r="E5911" s="12"/>
    </row>
    <row r="5912" spans="1:5" x14ac:dyDescent="0.3">
      <c r="A5912" s="6" t="s">
        <v>9</v>
      </c>
      <c r="B5912" s="2">
        <v>43673.863194444399</v>
      </c>
      <c r="C5912" s="1">
        <v>0.15000000000000002</v>
      </c>
      <c r="D5912" s="1">
        <v>0.50000000000000011</v>
      </c>
      <c r="E5912" s="12"/>
    </row>
    <row r="5913" spans="1:5" x14ac:dyDescent="0.3">
      <c r="A5913" s="6" t="s">
        <v>9</v>
      </c>
      <c r="B5913" s="2">
        <v>43673.866666666698</v>
      </c>
      <c r="C5913" s="1">
        <v>0.16999999999999998</v>
      </c>
      <c r="D5913" s="1">
        <v>0.54799999999999993</v>
      </c>
      <c r="E5913" s="12"/>
    </row>
    <row r="5914" spans="1:5" x14ac:dyDescent="0.3">
      <c r="A5914" s="6" t="s">
        <v>9</v>
      </c>
      <c r="B5914" s="2">
        <v>43673.870138888902</v>
      </c>
      <c r="C5914" s="1">
        <v>0.15000000000000002</v>
      </c>
      <c r="D5914" s="1">
        <v>0.50000000000000011</v>
      </c>
      <c r="E5914" s="12"/>
    </row>
    <row r="5915" spans="1:5" x14ac:dyDescent="0.3">
      <c r="A5915" s="6" t="s">
        <v>9</v>
      </c>
      <c r="B5915" s="2">
        <v>43673.873611111099</v>
      </c>
      <c r="C5915" s="1">
        <v>0.16999999999999998</v>
      </c>
      <c r="D5915" s="1">
        <v>0.54799999999999993</v>
      </c>
      <c r="E5915" s="12"/>
    </row>
    <row r="5916" spans="1:5" x14ac:dyDescent="0.3">
      <c r="A5916" s="6" t="s">
        <v>9</v>
      </c>
      <c r="B5916" s="2">
        <v>43673.877083333296</v>
      </c>
      <c r="C5916" s="1">
        <v>0.16999999999999998</v>
      </c>
      <c r="D5916" s="1">
        <v>0.54799999999999993</v>
      </c>
      <c r="E5916" s="12"/>
    </row>
    <row r="5917" spans="1:5" x14ac:dyDescent="0.3">
      <c r="A5917" s="6" t="s">
        <v>9</v>
      </c>
      <c r="B5917" s="2">
        <v>43673.880555555603</v>
      </c>
      <c r="C5917" s="1">
        <v>0.16999999999999998</v>
      </c>
      <c r="D5917" s="1">
        <v>0.54799999999999993</v>
      </c>
      <c r="E5917" s="12"/>
    </row>
    <row r="5918" spans="1:5" x14ac:dyDescent="0.3">
      <c r="A5918" s="6" t="s">
        <v>9</v>
      </c>
      <c r="B5918" s="2">
        <v>43673.8840277778</v>
      </c>
      <c r="C5918" s="1">
        <v>0.16999999999999998</v>
      </c>
      <c r="D5918" s="1">
        <v>0.54799999999999993</v>
      </c>
      <c r="E5918" s="12"/>
    </row>
    <row r="5919" spans="1:5" x14ac:dyDescent="0.3">
      <c r="A5919" s="6" t="s">
        <v>9</v>
      </c>
      <c r="B5919" s="2">
        <v>43673.887499999997</v>
      </c>
      <c r="C5919" s="1">
        <v>0.15000000000000002</v>
      </c>
      <c r="D5919" s="1">
        <v>0.50000000000000011</v>
      </c>
      <c r="E5919" s="12"/>
    </row>
    <row r="5920" spans="1:5" x14ac:dyDescent="0.3">
      <c r="A5920" s="6" t="s">
        <v>9</v>
      </c>
      <c r="B5920" s="2">
        <v>43673.890972222202</v>
      </c>
      <c r="C5920" s="1">
        <v>0.15000000000000002</v>
      </c>
      <c r="D5920" s="1">
        <v>0.50000000000000011</v>
      </c>
      <c r="E5920" s="12"/>
    </row>
    <row r="5921" spans="1:5" x14ac:dyDescent="0.3">
      <c r="A5921" s="6" t="s">
        <v>9</v>
      </c>
      <c r="B5921" s="2">
        <v>43673.894444444399</v>
      </c>
      <c r="C5921" s="1">
        <v>0.15000000000000002</v>
      </c>
      <c r="D5921" s="1">
        <v>0.50000000000000011</v>
      </c>
      <c r="E5921" s="12"/>
    </row>
    <row r="5922" spans="1:5" x14ac:dyDescent="0.3">
      <c r="A5922" s="6" t="s">
        <v>9</v>
      </c>
      <c r="B5922" s="2">
        <v>43673.897916666698</v>
      </c>
      <c r="C5922" s="1">
        <v>0.16999999999999998</v>
      </c>
      <c r="D5922" s="1">
        <v>0.54799999999999993</v>
      </c>
      <c r="E5922" s="12"/>
    </row>
    <row r="5923" spans="1:5" x14ac:dyDescent="0.3">
      <c r="A5923" s="6" t="s">
        <v>9</v>
      </c>
      <c r="B5923" s="2">
        <v>43673.901388888902</v>
      </c>
      <c r="C5923" s="1">
        <v>0.2</v>
      </c>
      <c r="D5923" s="1">
        <v>0.62</v>
      </c>
      <c r="E5923" s="12"/>
    </row>
    <row r="5924" spans="1:5" x14ac:dyDescent="0.3">
      <c r="A5924" s="6" t="s">
        <v>9</v>
      </c>
      <c r="B5924" s="2">
        <v>43673.904861111099</v>
      </c>
      <c r="C5924" s="1">
        <v>0.25</v>
      </c>
      <c r="D5924" s="1">
        <v>0.76500000000000001</v>
      </c>
      <c r="E5924" s="12"/>
    </row>
    <row r="5925" spans="1:5" x14ac:dyDescent="0.3">
      <c r="A5925" s="6" t="s">
        <v>9</v>
      </c>
      <c r="B5925" s="2">
        <v>43673.911805555603</v>
      </c>
      <c r="C5925" s="1">
        <v>0.15000000000000002</v>
      </c>
      <c r="D5925" s="1">
        <v>0.50000000000000011</v>
      </c>
      <c r="E5925" s="12"/>
    </row>
    <row r="5926" spans="1:5" x14ac:dyDescent="0.3">
      <c r="A5926" s="6" t="s">
        <v>9</v>
      </c>
      <c r="B5926" s="2">
        <v>43673.9152777778</v>
      </c>
      <c r="C5926" s="1">
        <v>0.13</v>
      </c>
      <c r="D5926" s="1">
        <v>0.45200000000000001</v>
      </c>
      <c r="E5926" s="12"/>
    </row>
    <row r="5927" spans="1:5" x14ac:dyDescent="0.3">
      <c r="A5927" s="6" t="s">
        <v>9</v>
      </c>
      <c r="B5927" s="2">
        <v>43673.918749999997</v>
      </c>
      <c r="C5927" s="1">
        <v>0.16999999999999998</v>
      </c>
      <c r="D5927" s="1">
        <v>0.54799999999999993</v>
      </c>
      <c r="E5927" s="12"/>
    </row>
    <row r="5928" spans="1:5" x14ac:dyDescent="0.3">
      <c r="A5928" s="6" t="s">
        <v>9</v>
      </c>
      <c r="B5928" s="2">
        <v>43673.922222222202</v>
      </c>
      <c r="C5928" s="1">
        <v>0.15000000000000002</v>
      </c>
      <c r="D5928" s="1">
        <v>0.50000000000000011</v>
      </c>
      <c r="E5928" s="12"/>
    </row>
    <row r="5929" spans="1:5" x14ac:dyDescent="0.3">
      <c r="A5929" s="6" t="s">
        <v>9</v>
      </c>
      <c r="B5929" s="2">
        <v>43673.925694444399</v>
      </c>
      <c r="C5929" s="1">
        <v>0.15000000000000002</v>
      </c>
      <c r="D5929" s="1">
        <v>0.50000000000000011</v>
      </c>
      <c r="E5929" s="12"/>
    </row>
    <row r="5930" spans="1:5" x14ac:dyDescent="0.3">
      <c r="A5930" s="6" t="s">
        <v>9</v>
      </c>
      <c r="B5930" s="2">
        <v>43673.929166666698</v>
      </c>
      <c r="C5930" s="1">
        <v>0.13</v>
      </c>
      <c r="D5930" s="1">
        <v>0.45200000000000001</v>
      </c>
      <c r="E5930" s="12"/>
    </row>
    <row r="5931" spans="1:5" x14ac:dyDescent="0.3">
      <c r="A5931" s="6" t="s">
        <v>9</v>
      </c>
      <c r="B5931" s="2">
        <v>43673.932638888902</v>
      </c>
      <c r="C5931" s="1">
        <v>0.15000000000000002</v>
      </c>
      <c r="D5931" s="1">
        <v>0.50000000000000011</v>
      </c>
      <c r="E5931" s="12"/>
    </row>
    <row r="5932" spans="1:5" x14ac:dyDescent="0.3">
      <c r="A5932" s="6" t="s">
        <v>9</v>
      </c>
      <c r="B5932" s="2">
        <v>43673.936111111099</v>
      </c>
      <c r="C5932" s="1">
        <v>0.13</v>
      </c>
      <c r="D5932" s="1">
        <v>0.45200000000000001</v>
      </c>
      <c r="E5932" s="12"/>
    </row>
    <row r="5933" spans="1:5" x14ac:dyDescent="0.3">
      <c r="A5933" s="6" t="s">
        <v>9</v>
      </c>
      <c r="B5933" s="2">
        <v>43673.939583333296</v>
      </c>
      <c r="C5933" s="1">
        <v>0.15000000000000002</v>
      </c>
      <c r="D5933" s="1">
        <v>0.50000000000000011</v>
      </c>
      <c r="E5933" s="12"/>
    </row>
    <row r="5934" spans="1:5" x14ac:dyDescent="0.3">
      <c r="A5934" s="6" t="s">
        <v>9</v>
      </c>
      <c r="B5934" s="2">
        <v>43673.943055555603</v>
      </c>
      <c r="C5934" s="1">
        <v>0.15000000000000002</v>
      </c>
      <c r="D5934" s="1">
        <v>0.50000000000000011</v>
      </c>
      <c r="E5934" s="12"/>
    </row>
    <row r="5935" spans="1:5" x14ac:dyDescent="0.3">
      <c r="A5935" s="6" t="s">
        <v>9</v>
      </c>
      <c r="B5935" s="2">
        <v>43673.9465277778</v>
      </c>
      <c r="C5935" s="1">
        <v>8.0000000000000016E-2</v>
      </c>
      <c r="D5935" s="1">
        <v>0.3040000000000001</v>
      </c>
      <c r="E5935" s="12"/>
    </row>
    <row r="5936" spans="1:5" x14ac:dyDescent="0.3">
      <c r="A5936" s="6" t="s">
        <v>9</v>
      </c>
      <c r="B5936" s="2">
        <v>43673.953472222202</v>
      </c>
      <c r="C5936" s="1">
        <v>0.16999999999999998</v>
      </c>
      <c r="D5936" s="1">
        <v>0.54799999999999993</v>
      </c>
      <c r="E5936" s="12"/>
    </row>
    <row r="5937" spans="1:5" x14ac:dyDescent="0.3">
      <c r="A5937" s="6" t="s">
        <v>9</v>
      </c>
      <c r="B5937" s="2">
        <v>43673.956944444399</v>
      </c>
      <c r="C5937" s="1">
        <v>0.15000000000000002</v>
      </c>
      <c r="D5937" s="1">
        <v>0.50000000000000011</v>
      </c>
      <c r="E5937" s="12"/>
    </row>
    <row r="5938" spans="1:5" x14ac:dyDescent="0.3">
      <c r="A5938" s="6" t="s">
        <v>9</v>
      </c>
      <c r="B5938" s="2">
        <v>43673.960416666698</v>
      </c>
      <c r="C5938" s="1">
        <v>0.15000000000000002</v>
      </c>
      <c r="D5938" s="1">
        <v>0.50000000000000011</v>
      </c>
      <c r="E5938" s="12"/>
    </row>
    <row r="5939" spans="1:5" x14ac:dyDescent="0.3">
      <c r="A5939" s="6" t="s">
        <v>9</v>
      </c>
      <c r="B5939" s="2">
        <v>43673.963888888902</v>
      </c>
      <c r="C5939" s="1">
        <v>0.15000000000000002</v>
      </c>
      <c r="D5939" s="1">
        <v>0.50000000000000011</v>
      </c>
      <c r="E5939" s="12"/>
    </row>
    <row r="5940" spans="1:5" x14ac:dyDescent="0.3">
      <c r="A5940" s="6" t="s">
        <v>9</v>
      </c>
      <c r="B5940" s="2">
        <v>43673.967361111099</v>
      </c>
      <c r="C5940" s="1">
        <v>0.2</v>
      </c>
      <c r="D5940" s="1">
        <v>0.62</v>
      </c>
      <c r="E5940" s="12"/>
    </row>
    <row r="5941" spans="1:5" x14ac:dyDescent="0.3">
      <c r="A5941" s="6" t="s">
        <v>9</v>
      </c>
      <c r="B5941" s="2">
        <v>43673.970833333296</v>
      </c>
      <c r="C5941" s="1">
        <v>0.2</v>
      </c>
      <c r="D5941" s="1">
        <v>0.62</v>
      </c>
      <c r="E5941" s="12"/>
    </row>
    <row r="5942" spans="1:5" x14ac:dyDescent="0.3">
      <c r="A5942" s="6" t="s">
        <v>9</v>
      </c>
      <c r="B5942" s="2">
        <v>43673.974305555603</v>
      </c>
      <c r="C5942" s="1">
        <v>0.16999999999999998</v>
      </c>
      <c r="D5942" s="1">
        <v>0.54799999999999993</v>
      </c>
      <c r="E5942" s="12"/>
    </row>
    <row r="5943" spans="1:5" x14ac:dyDescent="0.3">
      <c r="A5943" s="6" t="s">
        <v>9</v>
      </c>
      <c r="B5943" s="2">
        <v>43673.9777777778</v>
      </c>
      <c r="C5943" s="1">
        <v>0.15000000000000002</v>
      </c>
      <c r="D5943" s="1">
        <v>0.50000000000000011</v>
      </c>
      <c r="E5943" s="12"/>
    </row>
    <row r="5944" spans="1:5" x14ac:dyDescent="0.3">
      <c r="A5944" s="6" t="s">
        <v>9</v>
      </c>
      <c r="B5944" s="2">
        <v>43673.981249999997</v>
      </c>
      <c r="C5944" s="1">
        <v>0.15000000000000002</v>
      </c>
      <c r="D5944" s="1">
        <v>0.50000000000000011</v>
      </c>
      <c r="E5944" s="12"/>
    </row>
    <row r="5945" spans="1:5" x14ac:dyDescent="0.3">
      <c r="A5945" s="6" t="s">
        <v>9</v>
      </c>
      <c r="B5945" s="2">
        <v>43673.984722222202</v>
      </c>
      <c r="C5945" s="1">
        <v>0.15000000000000002</v>
      </c>
      <c r="D5945" s="1">
        <v>0.50000000000000011</v>
      </c>
      <c r="E5945" s="12"/>
    </row>
    <row r="5946" spans="1:5" x14ac:dyDescent="0.3">
      <c r="A5946" s="6" t="s">
        <v>9</v>
      </c>
      <c r="B5946" s="2">
        <v>43673.988194444399</v>
      </c>
      <c r="C5946" s="1">
        <v>0.15000000000000002</v>
      </c>
      <c r="D5946" s="1">
        <v>0.50000000000000011</v>
      </c>
      <c r="E5946" s="12"/>
    </row>
    <row r="5947" spans="1:5" x14ac:dyDescent="0.3">
      <c r="A5947" s="6" t="s">
        <v>9</v>
      </c>
      <c r="B5947" s="2">
        <v>43673.991666666698</v>
      </c>
      <c r="C5947" s="1">
        <v>0.27</v>
      </c>
      <c r="D5947" s="1">
        <v>0.82300000000000006</v>
      </c>
      <c r="E5947" s="12"/>
    </row>
    <row r="5948" spans="1:5" x14ac:dyDescent="0.3">
      <c r="A5948" s="6" t="s">
        <v>9</v>
      </c>
      <c r="B5948" s="2">
        <v>43673.995138888902</v>
      </c>
      <c r="C5948" s="1">
        <v>0.16999999999999998</v>
      </c>
      <c r="D5948" s="1">
        <v>0.54799999999999993</v>
      </c>
      <c r="E5948" s="12"/>
    </row>
    <row r="5949" spans="1:5" x14ac:dyDescent="0.3">
      <c r="A5949" s="6" t="s">
        <v>9</v>
      </c>
      <c r="B5949" s="2">
        <v>43673.998611111099</v>
      </c>
      <c r="C5949" s="1">
        <v>0.2</v>
      </c>
      <c r="D5949" s="1">
        <v>0.62</v>
      </c>
      <c r="E5949" s="12"/>
    </row>
    <row r="5950" spans="1:5" x14ac:dyDescent="0.3">
      <c r="A5950" s="6" t="s">
        <v>9</v>
      </c>
      <c r="B5950" s="2">
        <v>43674.002083333296</v>
      </c>
      <c r="C5950" s="1">
        <v>0.15000000000000002</v>
      </c>
      <c r="D5950" s="1">
        <v>0.50000000000000011</v>
      </c>
      <c r="E5950" s="12"/>
    </row>
    <row r="5951" spans="1:5" x14ac:dyDescent="0.3">
      <c r="A5951" s="6" t="s">
        <v>9</v>
      </c>
      <c r="B5951" s="2">
        <v>43674.005555555603</v>
      </c>
      <c r="C5951" s="1">
        <v>0.16999999999999998</v>
      </c>
      <c r="D5951" s="1">
        <v>0.54799999999999993</v>
      </c>
      <c r="E5951" s="12"/>
    </row>
    <row r="5952" spans="1:5" x14ac:dyDescent="0.3">
      <c r="A5952" s="6" t="s">
        <v>9</v>
      </c>
      <c r="B5952" s="2">
        <v>43674.0090277778</v>
      </c>
      <c r="C5952" s="1">
        <v>0.16999999999999998</v>
      </c>
      <c r="D5952" s="1">
        <v>0.54799999999999993</v>
      </c>
      <c r="E5952" s="12"/>
    </row>
    <row r="5953" spans="1:5" x14ac:dyDescent="0.3">
      <c r="A5953" s="6" t="s">
        <v>9</v>
      </c>
      <c r="B5953" s="2">
        <v>43674.012499999997</v>
      </c>
      <c r="C5953" s="1">
        <v>0.16999999999999998</v>
      </c>
      <c r="D5953" s="1">
        <v>0.54799999999999993</v>
      </c>
      <c r="E5953" s="12"/>
    </row>
    <row r="5954" spans="1:5" x14ac:dyDescent="0.3">
      <c r="A5954" s="6" t="s">
        <v>9</v>
      </c>
      <c r="B5954" s="2">
        <v>43674.015972222202</v>
      </c>
      <c r="C5954" s="1">
        <v>0.15000000000000002</v>
      </c>
      <c r="D5954" s="1">
        <v>0.50000000000000011</v>
      </c>
      <c r="E5954" s="12"/>
    </row>
    <row r="5955" spans="1:5" x14ac:dyDescent="0.3">
      <c r="A5955" s="6" t="s">
        <v>9</v>
      </c>
      <c r="B5955" s="2">
        <v>43674.019444444399</v>
      </c>
      <c r="C5955" s="1">
        <v>0.16999999999999998</v>
      </c>
      <c r="D5955" s="1">
        <v>0.54799999999999993</v>
      </c>
      <c r="E5955" s="12"/>
    </row>
    <row r="5956" spans="1:5" x14ac:dyDescent="0.3">
      <c r="A5956" s="6" t="s">
        <v>9</v>
      </c>
      <c r="B5956" s="2">
        <v>43674.022916666698</v>
      </c>
      <c r="C5956" s="1">
        <v>0.15000000000000002</v>
      </c>
      <c r="D5956" s="1">
        <v>0.50000000000000011</v>
      </c>
      <c r="E5956" s="12"/>
    </row>
    <row r="5957" spans="1:5" x14ac:dyDescent="0.3">
      <c r="A5957" s="6" t="s">
        <v>9</v>
      </c>
      <c r="B5957" s="2">
        <v>43674.026388888902</v>
      </c>
      <c r="C5957" s="1">
        <v>8.0000000000000016E-2</v>
      </c>
      <c r="D5957" s="1">
        <v>0.3040000000000001</v>
      </c>
      <c r="E5957" s="12"/>
    </row>
    <row r="5958" spans="1:5" x14ac:dyDescent="0.3">
      <c r="A5958" s="6" t="s">
        <v>9</v>
      </c>
      <c r="B5958" s="2">
        <v>43674.029861111099</v>
      </c>
      <c r="C5958" s="1">
        <v>0.15000000000000002</v>
      </c>
      <c r="D5958" s="1">
        <v>0.50000000000000011</v>
      </c>
      <c r="E5958" s="12"/>
    </row>
    <row r="5959" spans="1:5" x14ac:dyDescent="0.3">
      <c r="A5959" s="6" t="s">
        <v>9</v>
      </c>
      <c r="B5959" s="2">
        <v>43674.033333333296</v>
      </c>
      <c r="C5959" s="1">
        <v>0.16999999999999998</v>
      </c>
      <c r="D5959" s="1">
        <v>0.54799999999999993</v>
      </c>
      <c r="E5959" s="12"/>
    </row>
    <row r="5960" spans="1:5" x14ac:dyDescent="0.3">
      <c r="A5960" s="6" t="s">
        <v>9</v>
      </c>
      <c r="B5960" s="2">
        <v>43674.036805555603</v>
      </c>
      <c r="C5960" s="1">
        <v>0.2</v>
      </c>
      <c r="D5960" s="1">
        <v>0.62</v>
      </c>
      <c r="E5960" s="12"/>
    </row>
    <row r="5961" spans="1:5" x14ac:dyDescent="0.3">
      <c r="A5961" s="6" t="s">
        <v>9</v>
      </c>
      <c r="B5961" s="2">
        <v>43674.0402777778</v>
      </c>
      <c r="C5961" s="1">
        <v>0.15000000000000002</v>
      </c>
      <c r="D5961" s="1">
        <v>0.50000000000000011</v>
      </c>
      <c r="E5961" s="12"/>
    </row>
    <row r="5962" spans="1:5" x14ac:dyDescent="0.3">
      <c r="A5962" s="6" t="s">
        <v>9</v>
      </c>
      <c r="B5962" s="2">
        <v>43674.043749999997</v>
      </c>
      <c r="C5962" s="1">
        <v>0.16999999999999998</v>
      </c>
      <c r="D5962" s="1">
        <v>0.54799999999999993</v>
      </c>
      <c r="E5962" s="12"/>
    </row>
    <row r="5963" spans="1:5" x14ac:dyDescent="0.3">
      <c r="A5963" s="6" t="s">
        <v>9</v>
      </c>
      <c r="B5963" s="2">
        <v>43674.047222222202</v>
      </c>
      <c r="C5963" s="1">
        <v>0.16999999999999998</v>
      </c>
      <c r="D5963" s="1">
        <v>0.54799999999999993</v>
      </c>
      <c r="E5963" s="12"/>
    </row>
    <row r="5964" spans="1:5" x14ac:dyDescent="0.3">
      <c r="A5964" s="6" t="s">
        <v>9</v>
      </c>
      <c r="B5964" s="2">
        <v>43674.050694444399</v>
      </c>
      <c r="C5964" s="1">
        <v>0.16999999999999998</v>
      </c>
      <c r="D5964" s="1">
        <v>0.54799999999999993</v>
      </c>
      <c r="E5964" s="12"/>
    </row>
    <row r="5965" spans="1:5" x14ac:dyDescent="0.3">
      <c r="A5965" s="6" t="s">
        <v>9</v>
      </c>
      <c r="B5965" s="2">
        <v>43674.054166666698</v>
      </c>
      <c r="C5965" s="1">
        <v>0.16999999999999998</v>
      </c>
      <c r="D5965" s="1">
        <v>0.54799999999999993</v>
      </c>
      <c r="E5965" s="12"/>
    </row>
    <row r="5966" spans="1:5" x14ac:dyDescent="0.3">
      <c r="A5966" s="6" t="s">
        <v>9</v>
      </c>
      <c r="B5966" s="2">
        <v>43674.057638888902</v>
      </c>
      <c r="C5966" s="1">
        <v>0.15000000000000002</v>
      </c>
      <c r="D5966" s="1">
        <v>0.50000000000000011</v>
      </c>
      <c r="E5966" s="12"/>
    </row>
    <row r="5967" spans="1:5" x14ac:dyDescent="0.3">
      <c r="A5967" s="6" t="s">
        <v>9</v>
      </c>
      <c r="B5967" s="2">
        <v>43674.061111111099</v>
      </c>
      <c r="C5967" s="1">
        <v>0.15000000000000002</v>
      </c>
      <c r="D5967" s="1">
        <v>0.50000000000000011</v>
      </c>
      <c r="E5967" s="12"/>
    </row>
    <row r="5968" spans="1:5" x14ac:dyDescent="0.3">
      <c r="A5968" s="6" t="s">
        <v>9</v>
      </c>
      <c r="B5968" s="2">
        <v>43674.064583333296</v>
      </c>
      <c r="C5968" s="1">
        <v>0.15000000000000002</v>
      </c>
      <c r="D5968" s="1">
        <v>0.50000000000000011</v>
      </c>
      <c r="E5968" s="12"/>
    </row>
    <row r="5969" spans="1:5" x14ac:dyDescent="0.3">
      <c r="A5969" s="6" t="s">
        <v>9</v>
      </c>
      <c r="B5969" s="2">
        <v>43674.068055555603</v>
      </c>
      <c r="C5969" s="1">
        <v>0.15000000000000002</v>
      </c>
      <c r="D5969" s="1">
        <v>0.50000000000000011</v>
      </c>
      <c r="E5969" s="12"/>
    </row>
    <row r="5970" spans="1:5" x14ac:dyDescent="0.3">
      <c r="A5970" s="6" t="s">
        <v>9</v>
      </c>
      <c r="B5970" s="2">
        <v>43674.0715277778</v>
      </c>
      <c r="C5970" s="1">
        <v>4.9999999999999989E-2</v>
      </c>
      <c r="D5970" s="1">
        <v>0.18999999999999995</v>
      </c>
      <c r="E5970" s="12"/>
    </row>
    <row r="5971" spans="1:5" x14ac:dyDescent="0.3">
      <c r="A5971" s="6" t="s">
        <v>9</v>
      </c>
      <c r="B5971" s="2">
        <v>43674.074999999997</v>
      </c>
      <c r="C5971" s="1">
        <v>0.13</v>
      </c>
      <c r="D5971" s="1">
        <v>0.45200000000000001</v>
      </c>
      <c r="E5971" s="12"/>
    </row>
    <row r="5972" spans="1:5" x14ac:dyDescent="0.3">
      <c r="A5972" s="6" t="s">
        <v>9</v>
      </c>
      <c r="B5972" s="2">
        <v>43674.078472222202</v>
      </c>
      <c r="C5972" s="1">
        <v>0</v>
      </c>
      <c r="D5972" s="1">
        <v>0</v>
      </c>
      <c r="E5972" s="12"/>
    </row>
    <row r="5973" spans="1:5" x14ac:dyDescent="0.3">
      <c r="A5973" s="6" t="s">
        <v>9</v>
      </c>
      <c r="B5973" s="2">
        <v>43674.088888888902</v>
      </c>
      <c r="C5973" s="1">
        <v>0</v>
      </c>
      <c r="D5973" s="1">
        <v>0</v>
      </c>
      <c r="E5973" s="12"/>
    </row>
    <row r="5974" spans="1:5" x14ac:dyDescent="0.3">
      <c r="A5974" s="6" t="s">
        <v>9</v>
      </c>
      <c r="B5974" s="2">
        <v>43674.092361111099</v>
      </c>
      <c r="C5974" s="1">
        <v>0.15000000000000002</v>
      </c>
      <c r="D5974" s="1">
        <v>0.50000000000000011</v>
      </c>
      <c r="E5974" s="12"/>
    </row>
    <row r="5975" spans="1:5" x14ac:dyDescent="0.3">
      <c r="A5975" s="6" t="s">
        <v>9</v>
      </c>
      <c r="B5975" s="2">
        <v>43674.095833333296</v>
      </c>
      <c r="C5975" s="1">
        <v>0.13</v>
      </c>
      <c r="D5975" s="1">
        <v>0.45200000000000001</v>
      </c>
      <c r="E5975" s="12"/>
    </row>
    <row r="5976" spans="1:5" x14ac:dyDescent="0.3">
      <c r="A5976" s="6" t="s">
        <v>9</v>
      </c>
      <c r="B5976" s="2">
        <v>43674.099305555603</v>
      </c>
      <c r="C5976" s="1">
        <v>0.13</v>
      </c>
      <c r="D5976" s="1">
        <v>0.45200000000000001</v>
      </c>
      <c r="E5976" s="12"/>
    </row>
    <row r="5977" spans="1:5" x14ac:dyDescent="0.3">
      <c r="A5977" s="6" t="s">
        <v>9</v>
      </c>
      <c r="B5977" s="2">
        <v>43674.1027777778</v>
      </c>
      <c r="C5977" s="1">
        <v>0.15000000000000002</v>
      </c>
      <c r="D5977" s="1">
        <v>0.50000000000000011</v>
      </c>
      <c r="E5977" s="12"/>
    </row>
    <row r="5978" spans="1:5" x14ac:dyDescent="0.3">
      <c r="A5978" s="6" t="s">
        <v>9</v>
      </c>
      <c r="B5978" s="2">
        <v>43674.106249999997</v>
      </c>
      <c r="C5978" s="1">
        <v>4.9999999999999989E-2</v>
      </c>
      <c r="D5978" s="1">
        <v>0.18999999999999995</v>
      </c>
      <c r="E5978" s="12"/>
    </row>
    <row r="5979" spans="1:5" x14ac:dyDescent="0.3">
      <c r="A5979" s="6" t="s">
        <v>9</v>
      </c>
      <c r="B5979" s="2">
        <v>43674.109722222202</v>
      </c>
      <c r="C5979" s="1">
        <v>0.15000000000000002</v>
      </c>
      <c r="D5979" s="1">
        <v>0.50000000000000011</v>
      </c>
      <c r="E5979" s="12"/>
    </row>
    <row r="5980" spans="1:5" x14ac:dyDescent="0.3">
      <c r="A5980" s="6" t="s">
        <v>9</v>
      </c>
      <c r="B5980" s="2">
        <v>43674.113194444399</v>
      </c>
      <c r="C5980" s="1">
        <v>0.16999999999999998</v>
      </c>
      <c r="D5980" s="1">
        <v>0.54799999999999993</v>
      </c>
      <c r="E5980" s="12"/>
    </row>
    <row r="5981" spans="1:5" x14ac:dyDescent="0.3">
      <c r="A5981" s="6" t="s">
        <v>9</v>
      </c>
      <c r="B5981" s="2">
        <v>43674.116666666698</v>
      </c>
      <c r="C5981" s="1">
        <v>0.16999999999999998</v>
      </c>
      <c r="D5981" s="1">
        <v>0.54799999999999993</v>
      </c>
      <c r="E5981" s="12"/>
    </row>
    <row r="5982" spans="1:5" x14ac:dyDescent="0.3">
      <c r="A5982" s="6" t="s">
        <v>9</v>
      </c>
      <c r="B5982" s="2">
        <v>43674.120138888902</v>
      </c>
      <c r="C5982" s="1">
        <v>4.9999999999999989E-2</v>
      </c>
      <c r="D5982" s="1">
        <v>0.18999999999999995</v>
      </c>
      <c r="E5982" s="12"/>
    </row>
    <row r="5983" spans="1:5" x14ac:dyDescent="0.3">
      <c r="A5983" s="6" t="s">
        <v>9</v>
      </c>
      <c r="B5983" s="2">
        <v>43674.123611111099</v>
      </c>
      <c r="C5983" s="1">
        <v>0.16999999999999998</v>
      </c>
      <c r="D5983" s="1">
        <v>0.54799999999999993</v>
      </c>
      <c r="E5983" s="12"/>
    </row>
    <row r="5984" spans="1:5" x14ac:dyDescent="0.3">
      <c r="A5984" s="6" t="s">
        <v>9</v>
      </c>
      <c r="B5984" s="2">
        <v>43674.127083333296</v>
      </c>
      <c r="C5984" s="1">
        <v>0.16999999999999998</v>
      </c>
      <c r="D5984" s="1">
        <v>0.54799999999999993</v>
      </c>
      <c r="E5984" s="12"/>
    </row>
    <row r="5985" spans="1:5" x14ac:dyDescent="0.3">
      <c r="A5985" s="6" t="s">
        <v>9</v>
      </c>
      <c r="B5985" s="2">
        <v>43674.130555555603</v>
      </c>
      <c r="C5985" s="1">
        <v>9.9999999999999978E-2</v>
      </c>
      <c r="D5985" s="1">
        <v>0.38</v>
      </c>
      <c r="E5985" s="12"/>
    </row>
    <row r="5986" spans="1:5" x14ac:dyDescent="0.3">
      <c r="A5986" s="6" t="s">
        <v>9</v>
      </c>
      <c r="B5986" s="2">
        <v>43674.1340277778</v>
      </c>
      <c r="C5986" s="1">
        <v>0</v>
      </c>
      <c r="D5986" s="1">
        <v>0</v>
      </c>
      <c r="E5986" s="12"/>
    </row>
    <row r="5987" spans="1:5" x14ac:dyDescent="0.3">
      <c r="A5987" s="6" t="s">
        <v>9</v>
      </c>
      <c r="B5987" s="2">
        <v>43674.137499999997</v>
      </c>
      <c r="C5987" s="1">
        <v>0.16999999999999998</v>
      </c>
      <c r="D5987" s="1">
        <v>0.54799999999999993</v>
      </c>
      <c r="E5987" s="12"/>
    </row>
    <row r="5988" spans="1:5" x14ac:dyDescent="0.3">
      <c r="A5988" s="6" t="s">
        <v>9</v>
      </c>
      <c r="B5988" s="2">
        <v>43674.140972222202</v>
      </c>
      <c r="C5988" s="1">
        <v>8.0000000000000016E-2</v>
      </c>
      <c r="D5988" s="1">
        <v>0.3040000000000001</v>
      </c>
      <c r="E5988" s="12"/>
    </row>
    <row r="5989" spans="1:5" x14ac:dyDescent="0.3">
      <c r="A5989" s="6" t="s">
        <v>9</v>
      </c>
      <c r="B5989" s="2">
        <v>43674.144444444399</v>
      </c>
      <c r="C5989" s="1">
        <v>0.16999999999999998</v>
      </c>
      <c r="D5989" s="1">
        <v>0.54799999999999993</v>
      </c>
      <c r="E5989" s="12"/>
    </row>
    <row r="5990" spans="1:5" x14ac:dyDescent="0.3">
      <c r="A5990" s="6" t="s">
        <v>9</v>
      </c>
      <c r="B5990" s="2">
        <v>43674.147916666698</v>
      </c>
      <c r="C5990" s="1">
        <v>0.16999999999999998</v>
      </c>
      <c r="D5990" s="1">
        <v>0.54799999999999993</v>
      </c>
      <c r="E5990" s="12"/>
    </row>
    <row r="5991" spans="1:5" x14ac:dyDescent="0.3">
      <c r="A5991" s="6" t="s">
        <v>9</v>
      </c>
      <c r="B5991" s="2">
        <v>43674.151388888902</v>
      </c>
      <c r="C5991" s="1">
        <v>0</v>
      </c>
      <c r="D5991" s="1">
        <v>0</v>
      </c>
      <c r="E5991" s="12"/>
    </row>
    <row r="5992" spans="1:5" x14ac:dyDescent="0.3">
      <c r="A5992" s="6" t="s">
        <v>9</v>
      </c>
      <c r="B5992" s="2">
        <v>43674.154861111099</v>
      </c>
      <c r="C5992" s="1">
        <v>0</v>
      </c>
      <c r="D5992" s="1">
        <v>0</v>
      </c>
      <c r="E5992" s="12"/>
    </row>
    <row r="5993" spans="1:5" x14ac:dyDescent="0.3">
      <c r="A5993" s="6" t="s">
        <v>9</v>
      </c>
      <c r="B5993" s="2">
        <v>43674.161805555603</v>
      </c>
      <c r="C5993" s="1">
        <v>4.9999999999999989E-2</v>
      </c>
      <c r="D5993" s="1">
        <v>0.18999999999999995</v>
      </c>
      <c r="E5993" s="12"/>
    </row>
    <row r="5994" spans="1:5" x14ac:dyDescent="0.3">
      <c r="A5994" s="6" t="s">
        <v>9</v>
      </c>
      <c r="B5994" s="2">
        <v>43674.1652777778</v>
      </c>
      <c r="C5994" s="1">
        <v>0.16999999999999998</v>
      </c>
      <c r="D5994" s="1">
        <v>0.54799999999999993</v>
      </c>
      <c r="E5994" s="12"/>
    </row>
    <row r="5995" spans="1:5" x14ac:dyDescent="0.3">
      <c r="A5995" s="6" t="s">
        <v>9</v>
      </c>
      <c r="B5995" s="2">
        <v>43674.168749999997</v>
      </c>
      <c r="C5995" s="1">
        <v>0.2</v>
      </c>
      <c r="D5995" s="1">
        <v>0.62</v>
      </c>
      <c r="E5995" s="12"/>
    </row>
    <row r="5996" spans="1:5" x14ac:dyDescent="0.3">
      <c r="A5996" s="6" t="s">
        <v>9</v>
      </c>
      <c r="B5996" s="2">
        <v>43674.172222222202</v>
      </c>
      <c r="C5996" s="1">
        <v>0</v>
      </c>
      <c r="D5996" s="1">
        <v>0</v>
      </c>
      <c r="E5996" s="12"/>
    </row>
    <row r="5997" spans="1:5" x14ac:dyDescent="0.3">
      <c r="A5997" s="6" t="s">
        <v>9</v>
      </c>
      <c r="B5997" s="2">
        <v>43674.175694444399</v>
      </c>
      <c r="C5997" s="1">
        <v>0.15000000000000002</v>
      </c>
      <c r="D5997" s="1">
        <v>0.50000000000000011</v>
      </c>
      <c r="E5997" s="12"/>
    </row>
    <row r="5998" spans="1:5" x14ac:dyDescent="0.3">
      <c r="A5998" s="6" t="s">
        <v>9</v>
      </c>
      <c r="B5998" s="2">
        <v>43674.179166666698</v>
      </c>
      <c r="C5998" s="1">
        <v>2.0000000000000018E-2</v>
      </c>
      <c r="D5998" s="1">
        <v>7.6000000000000068E-2</v>
      </c>
      <c r="E5998" s="12"/>
    </row>
    <row r="5999" spans="1:5" x14ac:dyDescent="0.3">
      <c r="A5999" s="6" t="s">
        <v>9</v>
      </c>
      <c r="B5999" s="2">
        <v>43674.182638888902</v>
      </c>
      <c r="C5999" s="1">
        <v>0</v>
      </c>
      <c r="D5999" s="1">
        <v>0</v>
      </c>
      <c r="E5999" s="12"/>
    </row>
    <row r="6000" spans="1:5" x14ac:dyDescent="0.3">
      <c r="A6000" s="6" t="s">
        <v>9</v>
      </c>
      <c r="B6000" s="2">
        <v>43674.186111111099</v>
      </c>
      <c r="C6000" s="1">
        <v>0</v>
      </c>
      <c r="D6000" s="1">
        <v>0</v>
      </c>
      <c r="E6000" s="12"/>
    </row>
    <row r="6001" spans="1:5" x14ac:dyDescent="0.3">
      <c r="A6001" s="6" t="s">
        <v>9</v>
      </c>
      <c r="B6001" s="2">
        <v>43674.193055555603</v>
      </c>
      <c r="C6001" s="1">
        <v>4.9999999999999989E-2</v>
      </c>
      <c r="D6001" s="1">
        <v>0.18999999999999995</v>
      </c>
      <c r="E6001" s="12"/>
    </row>
    <row r="6002" spans="1:5" x14ac:dyDescent="0.3">
      <c r="A6002" s="6" t="s">
        <v>9</v>
      </c>
      <c r="B6002" s="2">
        <v>43674.1965277778</v>
      </c>
      <c r="C6002" s="1">
        <v>0</v>
      </c>
      <c r="D6002" s="1">
        <v>0</v>
      </c>
      <c r="E6002" s="12"/>
    </row>
    <row r="6003" spans="1:5" x14ac:dyDescent="0.3">
      <c r="A6003" s="6" t="s">
        <v>9</v>
      </c>
      <c r="B6003" s="2">
        <v>43674.2</v>
      </c>
      <c r="C6003" s="1">
        <v>0</v>
      </c>
      <c r="D6003" s="1">
        <v>0</v>
      </c>
      <c r="E6003" s="12"/>
    </row>
    <row r="6004" spans="1:5" x14ac:dyDescent="0.3">
      <c r="A6004" s="6" t="s">
        <v>9</v>
      </c>
      <c r="B6004" s="2">
        <v>43674.203472222202</v>
      </c>
      <c r="C6004" s="1">
        <v>0</v>
      </c>
      <c r="D6004" s="1">
        <v>0</v>
      </c>
      <c r="E6004" s="12"/>
    </row>
    <row r="6005" spans="1:5" x14ac:dyDescent="0.3">
      <c r="A6005" s="6" t="s">
        <v>9</v>
      </c>
      <c r="B6005" s="2">
        <v>43674.206944444399</v>
      </c>
      <c r="C6005" s="1">
        <v>0</v>
      </c>
      <c r="D6005" s="1">
        <v>0</v>
      </c>
      <c r="E6005" s="12"/>
    </row>
    <row r="6006" spans="1:5" x14ac:dyDescent="0.3">
      <c r="A6006" s="6" t="s">
        <v>9</v>
      </c>
      <c r="B6006" s="2">
        <v>43674.210416666698</v>
      </c>
      <c r="C6006" s="1">
        <v>0</v>
      </c>
      <c r="D6006" s="1">
        <v>0</v>
      </c>
      <c r="E6006" s="12"/>
    </row>
    <row r="6007" spans="1:5" x14ac:dyDescent="0.3">
      <c r="A6007" s="6" t="s">
        <v>9</v>
      </c>
      <c r="B6007" s="2">
        <v>43674.217361111099</v>
      </c>
      <c r="C6007" s="1">
        <v>0</v>
      </c>
      <c r="D6007" s="1">
        <v>0</v>
      </c>
      <c r="E6007" s="12"/>
    </row>
    <row r="6008" spans="1:5" x14ac:dyDescent="0.3">
      <c r="A6008" s="6" t="s">
        <v>9</v>
      </c>
      <c r="B6008" s="2">
        <v>43674.220833333296</v>
      </c>
      <c r="C6008" s="1">
        <v>0</v>
      </c>
      <c r="D6008" s="1">
        <v>0</v>
      </c>
      <c r="E6008" s="12"/>
    </row>
    <row r="6009" spans="1:5" x14ac:dyDescent="0.3">
      <c r="A6009" s="6" t="s">
        <v>9</v>
      </c>
      <c r="B6009" s="2">
        <v>43674.224305555603</v>
      </c>
      <c r="C6009" s="1">
        <v>0.16999999999999998</v>
      </c>
      <c r="D6009" s="1">
        <v>0.54799999999999993</v>
      </c>
      <c r="E6009" s="12"/>
    </row>
    <row r="6010" spans="1:5" x14ac:dyDescent="0.3">
      <c r="A6010" s="6" t="s">
        <v>9</v>
      </c>
      <c r="B6010" s="2">
        <v>43674.2277777778</v>
      </c>
      <c r="C6010" s="1">
        <v>0</v>
      </c>
      <c r="D6010" s="1">
        <v>0</v>
      </c>
      <c r="E6010" s="12"/>
    </row>
    <row r="6011" spans="1:5" x14ac:dyDescent="0.3">
      <c r="A6011" s="6" t="s">
        <v>9</v>
      </c>
      <c r="B6011" s="2">
        <v>43674.231249999997</v>
      </c>
      <c r="C6011" s="1">
        <v>0</v>
      </c>
      <c r="D6011" s="1">
        <v>0</v>
      </c>
      <c r="E6011" s="12"/>
    </row>
    <row r="6012" spans="1:5" x14ac:dyDescent="0.3">
      <c r="A6012" s="6" t="s">
        <v>9</v>
      </c>
      <c r="B6012" s="2">
        <v>43674.234722222202</v>
      </c>
      <c r="C6012" s="1">
        <v>0</v>
      </c>
      <c r="D6012" s="1">
        <v>0</v>
      </c>
      <c r="E6012" s="12"/>
    </row>
    <row r="6013" spans="1:5" x14ac:dyDescent="0.3">
      <c r="A6013" s="6" t="s">
        <v>9</v>
      </c>
      <c r="B6013" s="2">
        <v>43674.238194444399</v>
      </c>
      <c r="C6013" s="1">
        <v>0</v>
      </c>
      <c r="D6013" s="1">
        <v>0</v>
      </c>
      <c r="E6013" s="12"/>
    </row>
    <row r="6014" spans="1:5" x14ac:dyDescent="0.3">
      <c r="A6014" s="6" t="s">
        <v>9</v>
      </c>
      <c r="B6014" s="2">
        <v>43674.241666666698</v>
      </c>
      <c r="C6014" s="1">
        <v>0</v>
      </c>
      <c r="D6014" s="1">
        <v>0</v>
      </c>
      <c r="E6014" s="12"/>
    </row>
    <row r="6015" spans="1:5" x14ac:dyDescent="0.3">
      <c r="A6015" s="6" t="s">
        <v>9</v>
      </c>
      <c r="B6015" s="2">
        <v>43674.245138888902</v>
      </c>
      <c r="C6015" s="1">
        <v>0</v>
      </c>
      <c r="D6015" s="1">
        <v>0</v>
      </c>
      <c r="E6015" s="12"/>
    </row>
    <row r="6016" spans="1:5" x14ac:dyDescent="0.3">
      <c r="A6016" s="6" t="s">
        <v>9</v>
      </c>
      <c r="B6016" s="2">
        <v>43674.248611111099</v>
      </c>
      <c r="C6016" s="1">
        <v>0.16999999999999998</v>
      </c>
      <c r="D6016" s="1">
        <v>0.54799999999999993</v>
      </c>
      <c r="E6016" s="12"/>
    </row>
    <row r="6017" spans="1:5" x14ac:dyDescent="0.3">
      <c r="A6017" s="6" t="s">
        <v>9</v>
      </c>
      <c r="B6017" s="2">
        <v>43674.252083333296</v>
      </c>
      <c r="C6017" s="1">
        <v>2.0000000000000018E-2</v>
      </c>
      <c r="D6017" s="1">
        <v>7.6000000000000068E-2</v>
      </c>
      <c r="E6017" s="12"/>
    </row>
    <row r="6018" spans="1:5" x14ac:dyDescent="0.3">
      <c r="A6018" s="6" t="s">
        <v>9</v>
      </c>
      <c r="B6018" s="2">
        <v>43674.255555555603</v>
      </c>
      <c r="C6018" s="1">
        <v>4.9999999999999989E-2</v>
      </c>
      <c r="D6018" s="1">
        <v>0.18999999999999995</v>
      </c>
      <c r="E6018" s="12"/>
    </row>
    <row r="6019" spans="1:5" x14ac:dyDescent="0.3">
      <c r="A6019" s="6" t="s">
        <v>9</v>
      </c>
      <c r="B6019" s="2">
        <v>43674.2590277778</v>
      </c>
      <c r="C6019" s="1">
        <v>0.15000000000000002</v>
      </c>
      <c r="D6019" s="1">
        <v>0.50000000000000011</v>
      </c>
      <c r="E6019" s="12"/>
    </row>
    <row r="6020" spans="1:5" x14ac:dyDescent="0.3">
      <c r="A6020" s="6" t="s">
        <v>9</v>
      </c>
      <c r="B6020" s="2">
        <v>43674.262499999997</v>
      </c>
      <c r="C6020" s="1">
        <v>8.0000000000000016E-2</v>
      </c>
      <c r="D6020" s="1">
        <v>0.3040000000000001</v>
      </c>
      <c r="E6020" s="12"/>
    </row>
    <row r="6021" spans="1:5" x14ac:dyDescent="0.3">
      <c r="A6021" s="6" t="s">
        <v>9</v>
      </c>
      <c r="B6021" s="2">
        <v>43674.265972222202</v>
      </c>
      <c r="C6021" s="1">
        <v>0.13</v>
      </c>
      <c r="D6021" s="1">
        <v>0.45200000000000001</v>
      </c>
      <c r="E6021" s="12"/>
    </row>
    <row r="6022" spans="1:5" x14ac:dyDescent="0.3">
      <c r="A6022" s="6" t="s">
        <v>9</v>
      </c>
      <c r="B6022" s="2">
        <v>43674.269444444399</v>
      </c>
      <c r="C6022" s="1">
        <v>0.16999999999999998</v>
      </c>
      <c r="D6022" s="1">
        <v>0.54799999999999993</v>
      </c>
      <c r="E6022" s="12"/>
    </row>
    <row r="6023" spans="1:5" x14ac:dyDescent="0.3">
      <c r="A6023" s="6" t="s">
        <v>9</v>
      </c>
      <c r="B6023" s="2">
        <v>43674.272916666698</v>
      </c>
      <c r="C6023" s="1">
        <v>2.0000000000000018E-2</v>
      </c>
      <c r="D6023" s="1">
        <v>7.6000000000000068E-2</v>
      </c>
      <c r="E6023" s="12"/>
    </row>
    <row r="6024" spans="1:5" x14ac:dyDescent="0.3">
      <c r="A6024" s="6" t="s">
        <v>9</v>
      </c>
      <c r="B6024" s="2">
        <v>43674.276388888902</v>
      </c>
      <c r="C6024" s="1">
        <v>0.16999999999999998</v>
      </c>
      <c r="D6024" s="1">
        <v>0.54799999999999993</v>
      </c>
      <c r="E6024" s="12"/>
    </row>
    <row r="6025" spans="1:5" x14ac:dyDescent="0.3">
      <c r="A6025" s="6" t="s">
        <v>9</v>
      </c>
      <c r="B6025" s="2">
        <v>43674.279861111099</v>
      </c>
      <c r="C6025" s="1">
        <v>0.15000000000000002</v>
      </c>
      <c r="D6025" s="1">
        <v>0.50000000000000011</v>
      </c>
      <c r="E6025" s="12"/>
    </row>
    <row r="6026" spans="1:5" x14ac:dyDescent="0.3">
      <c r="A6026" s="6" t="s">
        <v>9</v>
      </c>
      <c r="B6026" s="2">
        <v>43674.283333333296</v>
      </c>
      <c r="C6026" s="1">
        <v>0.15000000000000002</v>
      </c>
      <c r="D6026" s="1">
        <v>0.50000000000000011</v>
      </c>
      <c r="E6026" s="12"/>
    </row>
    <row r="6027" spans="1:5" x14ac:dyDescent="0.3">
      <c r="A6027" s="6" t="s">
        <v>9</v>
      </c>
      <c r="B6027" s="2">
        <v>43674.286805555603</v>
      </c>
      <c r="C6027" s="1">
        <v>0.15000000000000002</v>
      </c>
      <c r="D6027" s="1">
        <v>0.50000000000000011</v>
      </c>
      <c r="E6027" s="12"/>
    </row>
    <row r="6028" spans="1:5" x14ac:dyDescent="0.3">
      <c r="A6028" s="6" t="s">
        <v>9</v>
      </c>
      <c r="B6028" s="2">
        <v>43674.2902777778</v>
      </c>
      <c r="C6028" s="1">
        <v>8.0000000000000016E-2</v>
      </c>
      <c r="D6028" s="1">
        <v>0.3040000000000001</v>
      </c>
      <c r="E6028" s="12"/>
    </row>
    <row r="6029" spans="1:5" x14ac:dyDescent="0.3">
      <c r="A6029" s="6" t="s">
        <v>9</v>
      </c>
      <c r="B6029" s="2">
        <v>43674.293749999997</v>
      </c>
      <c r="C6029" s="1">
        <v>0.16999999999999998</v>
      </c>
      <c r="D6029" s="1">
        <v>0.54799999999999993</v>
      </c>
      <c r="E6029" s="12"/>
    </row>
    <row r="6030" spans="1:5" x14ac:dyDescent="0.3">
      <c r="A6030" s="6" t="s">
        <v>9</v>
      </c>
      <c r="B6030" s="2">
        <v>43674.297222222202</v>
      </c>
      <c r="C6030" s="1">
        <v>0.15000000000000002</v>
      </c>
      <c r="D6030" s="1">
        <v>0.50000000000000011</v>
      </c>
      <c r="E6030" s="12"/>
    </row>
    <row r="6031" spans="1:5" x14ac:dyDescent="0.3">
      <c r="A6031" s="6" t="s">
        <v>9</v>
      </c>
      <c r="B6031" s="2">
        <v>43674.300694444399</v>
      </c>
      <c r="C6031" s="1">
        <v>0.16999999999999998</v>
      </c>
      <c r="D6031" s="1">
        <v>0.54799999999999993</v>
      </c>
      <c r="E6031" s="12"/>
    </row>
    <row r="6032" spans="1:5" x14ac:dyDescent="0.3">
      <c r="A6032" s="6" t="s">
        <v>9</v>
      </c>
      <c r="B6032" s="2">
        <v>43674.304166666698</v>
      </c>
      <c r="C6032" s="1">
        <v>0.16999999999999998</v>
      </c>
      <c r="D6032" s="1">
        <v>0.54799999999999993</v>
      </c>
      <c r="E6032" s="12"/>
    </row>
    <row r="6033" spans="1:5" x14ac:dyDescent="0.3">
      <c r="A6033" s="6" t="s">
        <v>9</v>
      </c>
      <c r="B6033" s="2">
        <v>43674.307638888902</v>
      </c>
      <c r="C6033" s="1">
        <v>0.15000000000000002</v>
      </c>
      <c r="D6033" s="1">
        <v>0.50000000000000011</v>
      </c>
      <c r="E6033" s="12"/>
    </row>
    <row r="6034" spans="1:5" x14ac:dyDescent="0.3">
      <c r="A6034" s="6" t="s">
        <v>9</v>
      </c>
      <c r="B6034" s="2">
        <v>43674.311111111099</v>
      </c>
      <c r="C6034" s="1">
        <v>0.16999999999999998</v>
      </c>
      <c r="D6034" s="1">
        <v>0.54799999999999993</v>
      </c>
      <c r="E6034" s="12"/>
    </row>
    <row r="6035" spans="1:5" x14ac:dyDescent="0.3">
      <c r="A6035" s="6" t="s">
        <v>9</v>
      </c>
      <c r="B6035" s="2">
        <v>43674.314583333296</v>
      </c>
      <c r="C6035" s="1">
        <v>0.15000000000000002</v>
      </c>
      <c r="D6035" s="1">
        <v>0.50000000000000011</v>
      </c>
      <c r="E6035" s="12"/>
    </row>
    <row r="6036" spans="1:5" x14ac:dyDescent="0.3">
      <c r="A6036" s="6" t="s">
        <v>9</v>
      </c>
      <c r="B6036" s="2">
        <v>43674.318055555603</v>
      </c>
      <c r="C6036" s="1">
        <v>0.16999999999999998</v>
      </c>
      <c r="D6036" s="1">
        <v>0.54799999999999993</v>
      </c>
      <c r="E6036" s="12"/>
    </row>
    <row r="6037" spans="1:5" x14ac:dyDescent="0.3">
      <c r="A6037" s="6" t="s">
        <v>9</v>
      </c>
      <c r="B6037" s="2">
        <v>43674.3215277778</v>
      </c>
      <c r="C6037" s="1">
        <v>0.16999999999999998</v>
      </c>
      <c r="D6037" s="1">
        <v>0.54799999999999993</v>
      </c>
      <c r="E6037" s="12"/>
    </row>
    <row r="6038" spans="1:5" x14ac:dyDescent="0.3">
      <c r="A6038" s="6" t="s">
        <v>9</v>
      </c>
      <c r="B6038" s="2">
        <v>43674.324999999997</v>
      </c>
      <c r="C6038" s="1">
        <v>0.16999999999999998</v>
      </c>
      <c r="D6038" s="1">
        <v>0.54799999999999993</v>
      </c>
      <c r="E6038" s="12"/>
    </row>
    <row r="6039" spans="1:5" x14ac:dyDescent="0.3">
      <c r="A6039" s="6" t="s">
        <v>9</v>
      </c>
      <c r="B6039" s="2">
        <v>43674.328472222202</v>
      </c>
      <c r="C6039" s="1">
        <v>0.15000000000000002</v>
      </c>
      <c r="D6039" s="1">
        <v>0.50000000000000011</v>
      </c>
      <c r="E6039" s="12"/>
    </row>
    <row r="6040" spans="1:5" x14ac:dyDescent="0.3">
      <c r="A6040" s="6" t="s">
        <v>9</v>
      </c>
      <c r="B6040" s="2">
        <v>43674.331944444399</v>
      </c>
      <c r="C6040" s="1">
        <v>0.15000000000000002</v>
      </c>
      <c r="D6040" s="1">
        <v>0.50000000000000011</v>
      </c>
      <c r="E6040" s="12"/>
    </row>
    <row r="6041" spans="1:5" x14ac:dyDescent="0.3">
      <c r="A6041" s="6" t="s">
        <v>9</v>
      </c>
      <c r="B6041" s="2">
        <v>43674.335416666698</v>
      </c>
      <c r="C6041" s="1">
        <v>0.4</v>
      </c>
      <c r="D6041" s="1">
        <v>1.22</v>
      </c>
      <c r="E6041" s="12"/>
    </row>
    <row r="6042" spans="1:5" x14ac:dyDescent="0.3">
      <c r="A6042" s="6" t="s">
        <v>9</v>
      </c>
      <c r="B6042" s="2">
        <v>43674.338888888902</v>
      </c>
      <c r="C6042" s="1">
        <v>0.16999999999999998</v>
      </c>
      <c r="D6042" s="1">
        <v>0.54799999999999993</v>
      </c>
      <c r="E6042" s="12"/>
    </row>
    <row r="6043" spans="1:5" x14ac:dyDescent="0.3">
      <c r="A6043" s="6" t="s">
        <v>9</v>
      </c>
      <c r="B6043" s="2">
        <v>43674.342361111099</v>
      </c>
      <c r="C6043" s="1">
        <v>0.2</v>
      </c>
      <c r="D6043" s="1">
        <v>0.62</v>
      </c>
      <c r="E6043" s="12"/>
    </row>
    <row r="6044" spans="1:5" x14ac:dyDescent="0.3">
      <c r="A6044" s="6" t="s">
        <v>9</v>
      </c>
      <c r="B6044" s="2">
        <v>43674.345833333296</v>
      </c>
      <c r="C6044" s="1">
        <v>0.16999999999999998</v>
      </c>
      <c r="D6044" s="1">
        <v>0.54799999999999993</v>
      </c>
      <c r="E6044" s="12"/>
    </row>
    <row r="6045" spans="1:5" x14ac:dyDescent="0.3">
      <c r="A6045" s="6" t="s">
        <v>9</v>
      </c>
      <c r="B6045" s="2">
        <v>43674.349305555603</v>
      </c>
      <c r="C6045" s="1">
        <v>0.4</v>
      </c>
      <c r="D6045" s="1">
        <v>1.22</v>
      </c>
      <c r="E6045" s="12"/>
    </row>
    <row r="6046" spans="1:5" x14ac:dyDescent="0.3">
      <c r="A6046" s="6" t="s">
        <v>9</v>
      </c>
      <c r="B6046" s="2">
        <v>43674.3527777778</v>
      </c>
      <c r="C6046" s="1">
        <v>0.27</v>
      </c>
      <c r="D6046" s="1">
        <v>0.82300000000000006</v>
      </c>
      <c r="E6046" s="12"/>
    </row>
    <row r="6047" spans="1:5" x14ac:dyDescent="0.3">
      <c r="A6047" s="6" t="s">
        <v>9</v>
      </c>
      <c r="B6047" s="2">
        <v>43674.356249999997</v>
      </c>
      <c r="C6047" s="1">
        <v>0.16999999999999998</v>
      </c>
      <c r="D6047" s="1">
        <v>0.54799999999999993</v>
      </c>
      <c r="E6047" s="12"/>
    </row>
    <row r="6048" spans="1:5" x14ac:dyDescent="0.3">
      <c r="A6048" s="6" t="s">
        <v>9</v>
      </c>
      <c r="B6048" s="2">
        <v>43674.359722222202</v>
      </c>
      <c r="C6048" s="1">
        <v>0.4</v>
      </c>
      <c r="D6048" s="1">
        <v>1.22</v>
      </c>
      <c r="E6048" s="12"/>
    </row>
    <row r="6049" spans="1:5" x14ac:dyDescent="0.3">
      <c r="A6049" s="6" t="s">
        <v>9</v>
      </c>
      <c r="B6049" s="2">
        <v>43674.363194444399</v>
      </c>
      <c r="C6049" s="1">
        <v>0.4</v>
      </c>
      <c r="D6049" s="1">
        <v>1.22</v>
      </c>
      <c r="E6049" s="12"/>
    </row>
    <row r="6050" spans="1:5" x14ac:dyDescent="0.3">
      <c r="A6050" s="6" t="s">
        <v>9</v>
      </c>
      <c r="B6050" s="2">
        <v>43674.366666666698</v>
      </c>
      <c r="C6050" s="1">
        <v>0.16999999999999998</v>
      </c>
      <c r="D6050" s="1">
        <v>0.54799999999999993</v>
      </c>
      <c r="E6050" s="12"/>
    </row>
    <row r="6051" spans="1:5" x14ac:dyDescent="0.3">
      <c r="A6051" s="6" t="s">
        <v>9</v>
      </c>
      <c r="B6051" s="2">
        <v>43674.370138888902</v>
      </c>
      <c r="C6051" s="1">
        <v>0.4</v>
      </c>
      <c r="D6051" s="1">
        <v>1.22</v>
      </c>
      <c r="E6051" s="12"/>
    </row>
    <row r="6052" spans="1:5" x14ac:dyDescent="0.3">
      <c r="A6052" s="6" t="s">
        <v>9</v>
      </c>
      <c r="B6052" s="2">
        <v>43674.373611111099</v>
      </c>
      <c r="C6052" s="1">
        <v>0.38</v>
      </c>
      <c r="D6052" s="1">
        <v>1.1580000000000001</v>
      </c>
      <c r="E6052" s="12"/>
    </row>
    <row r="6053" spans="1:5" x14ac:dyDescent="0.3">
      <c r="A6053" s="6" t="s">
        <v>9</v>
      </c>
      <c r="B6053" s="2">
        <v>43674.377083333296</v>
      </c>
      <c r="C6053" s="1">
        <v>0.38</v>
      </c>
      <c r="D6053" s="1">
        <v>1.1580000000000001</v>
      </c>
      <c r="E6053" s="12"/>
    </row>
    <row r="6054" spans="1:5" x14ac:dyDescent="0.3">
      <c r="A6054" s="6" t="s">
        <v>9</v>
      </c>
      <c r="B6054" s="2">
        <v>43674.380555555603</v>
      </c>
      <c r="C6054" s="1">
        <v>0.4</v>
      </c>
      <c r="D6054" s="1">
        <v>1.22</v>
      </c>
      <c r="E6054" s="12"/>
    </row>
    <row r="6055" spans="1:5" x14ac:dyDescent="0.3">
      <c r="A6055" s="6" t="s">
        <v>9</v>
      </c>
      <c r="B6055" s="2">
        <v>43674.3840277778</v>
      </c>
      <c r="C6055" s="1">
        <v>0.42000000000000004</v>
      </c>
      <c r="D6055" s="1">
        <v>1.29</v>
      </c>
      <c r="E6055" s="12"/>
    </row>
    <row r="6056" spans="1:5" x14ac:dyDescent="0.3">
      <c r="A6056" s="6" t="s">
        <v>9</v>
      </c>
      <c r="B6056" s="2">
        <v>43674.387499999997</v>
      </c>
      <c r="C6056" s="1">
        <v>0.4</v>
      </c>
      <c r="D6056" s="1">
        <v>1.22</v>
      </c>
      <c r="E6056" s="12"/>
    </row>
    <row r="6057" spans="1:5" x14ac:dyDescent="0.3">
      <c r="A6057" s="6" t="s">
        <v>9</v>
      </c>
      <c r="B6057" s="2">
        <v>43674.390972222202</v>
      </c>
      <c r="C6057" s="1">
        <v>0.4</v>
      </c>
      <c r="D6057" s="1">
        <v>1.22</v>
      </c>
      <c r="E6057" s="12"/>
    </row>
    <row r="6058" spans="1:5" x14ac:dyDescent="0.3">
      <c r="A6058" s="6" t="s">
        <v>9</v>
      </c>
      <c r="B6058" s="2">
        <v>43674.394444444399</v>
      </c>
      <c r="C6058" s="1">
        <v>0.4</v>
      </c>
      <c r="D6058" s="1">
        <v>1.22</v>
      </c>
      <c r="E6058" s="12"/>
    </row>
    <row r="6059" spans="1:5" x14ac:dyDescent="0.3">
      <c r="A6059" s="6" t="s">
        <v>9</v>
      </c>
      <c r="B6059" s="2">
        <v>43674.397916666698</v>
      </c>
      <c r="C6059" s="1">
        <v>0.38</v>
      </c>
      <c r="D6059" s="1">
        <v>1.1580000000000001</v>
      </c>
      <c r="E6059" s="12"/>
    </row>
    <row r="6060" spans="1:5" x14ac:dyDescent="0.3">
      <c r="A6060" s="6" t="s">
        <v>9</v>
      </c>
      <c r="B6060" s="2">
        <v>43674.401388888902</v>
      </c>
      <c r="C6060" s="1">
        <v>0.4</v>
      </c>
      <c r="D6060" s="1">
        <v>1.22</v>
      </c>
      <c r="E6060" s="12"/>
    </row>
    <row r="6061" spans="1:5" x14ac:dyDescent="0.3">
      <c r="A6061" s="6" t="s">
        <v>9</v>
      </c>
      <c r="B6061" s="2">
        <v>43674.404861111099</v>
      </c>
      <c r="C6061" s="1">
        <v>0.4</v>
      </c>
      <c r="D6061" s="1">
        <v>1.22</v>
      </c>
      <c r="E6061" s="12"/>
    </row>
    <row r="6062" spans="1:5" x14ac:dyDescent="0.3">
      <c r="A6062" s="6" t="s">
        <v>9</v>
      </c>
      <c r="B6062" s="2">
        <v>43674.408333333296</v>
      </c>
      <c r="C6062" s="1">
        <v>0.38</v>
      </c>
      <c r="D6062" s="1">
        <v>1.1580000000000001</v>
      </c>
      <c r="E6062" s="12"/>
    </row>
    <row r="6063" spans="1:5" x14ac:dyDescent="0.3">
      <c r="A6063" s="6" t="s">
        <v>9</v>
      </c>
      <c r="B6063" s="2">
        <v>43674.411805555603</v>
      </c>
      <c r="C6063" s="1">
        <v>0.6</v>
      </c>
      <c r="D6063" s="1">
        <v>4.5682155912783244</v>
      </c>
      <c r="E6063" s="12"/>
    </row>
    <row r="6064" spans="1:5" x14ac:dyDescent="0.3">
      <c r="A6064" s="6" t="s">
        <v>9</v>
      </c>
      <c r="B6064" s="2">
        <v>43674.4152777778</v>
      </c>
      <c r="C6064" s="1">
        <v>0.38</v>
      </c>
      <c r="D6064" s="1">
        <v>1.1580000000000001</v>
      </c>
      <c r="E6064" s="12"/>
    </row>
    <row r="6065" spans="1:5" x14ac:dyDescent="0.3">
      <c r="A6065" s="6" t="s">
        <v>9</v>
      </c>
      <c r="B6065" s="2">
        <v>43674.418749999997</v>
      </c>
      <c r="C6065" s="1">
        <v>0.6</v>
      </c>
      <c r="D6065" s="1">
        <v>4.5682155912783244</v>
      </c>
      <c r="E6065" s="12"/>
    </row>
    <row r="6066" spans="1:5" x14ac:dyDescent="0.3">
      <c r="A6066" s="6" t="s">
        <v>9</v>
      </c>
      <c r="B6066" s="2">
        <v>43674.422222222202</v>
      </c>
      <c r="C6066" s="1">
        <v>0.63</v>
      </c>
      <c r="D6066" s="1">
        <v>5.7508919691227929</v>
      </c>
      <c r="E6066" s="12"/>
    </row>
    <row r="6067" spans="1:5" x14ac:dyDescent="0.3">
      <c r="A6067" s="6" t="s">
        <v>9</v>
      </c>
      <c r="B6067" s="2">
        <v>43674.425694444399</v>
      </c>
      <c r="C6067" s="1">
        <v>0.52</v>
      </c>
      <c r="D6067" s="1">
        <v>2.1696431182556655</v>
      </c>
      <c r="E6067" s="12"/>
    </row>
    <row r="6068" spans="1:5" x14ac:dyDescent="0.3">
      <c r="A6068" s="6" t="s">
        <v>9</v>
      </c>
      <c r="B6068" s="2">
        <v>43674.429166666698</v>
      </c>
      <c r="C6068" s="1">
        <v>0.6</v>
      </c>
      <c r="D6068" s="1">
        <v>4.5682155912783244</v>
      </c>
      <c r="E6068" s="12"/>
    </row>
    <row r="6069" spans="1:5" x14ac:dyDescent="0.3">
      <c r="A6069" s="6" t="s">
        <v>9</v>
      </c>
      <c r="B6069" s="2">
        <v>43674.432638888902</v>
      </c>
      <c r="C6069" s="1">
        <v>0.4</v>
      </c>
      <c r="D6069" s="1">
        <v>1.22</v>
      </c>
      <c r="E6069" s="12"/>
    </row>
    <row r="6070" spans="1:5" x14ac:dyDescent="0.3">
      <c r="A6070" s="6" t="s">
        <v>9</v>
      </c>
      <c r="B6070" s="2">
        <v>43674.436111111099</v>
      </c>
      <c r="C6070" s="1">
        <v>0.52</v>
      </c>
      <c r="D6070" s="1">
        <v>2.1696431182556655</v>
      </c>
      <c r="E6070" s="12"/>
    </row>
    <row r="6071" spans="1:5" x14ac:dyDescent="0.3">
      <c r="A6071" s="6" t="s">
        <v>9</v>
      </c>
      <c r="B6071" s="2">
        <v>43674.439583333296</v>
      </c>
      <c r="C6071" s="1">
        <v>0.38</v>
      </c>
      <c r="D6071" s="1">
        <v>1.1580000000000001</v>
      </c>
      <c r="E6071" s="12"/>
    </row>
    <row r="6072" spans="1:5" x14ac:dyDescent="0.3">
      <c r="A6072" s="6" t="s">
        <v>9</v>
      </c>
      <c r="B6072" s="2">
        <v>43674.443055555603</v>
      </c>
      <c r="C6072" s="1">
        <v>0.4</v>
      </c>
      <c r="D6072" s="1">
        <v>1.22</v>
      </c>
      <c r="E6072" s="12"/>
    </row>
    <row r="6073" spans="1:5" x14ac:dyDescent="0.3">
      <c r="A6073" s="6" t="s">
        <v>9</v>
      </c>
      <c r="B6073" s="2">
        <v>43674.4465277778</v>
      </c>
      <c r="C6073" s="1">
        <v>0.6</v>
      </c>
      <c r="D6073" s="1">
        <v>4.5682155912783244</v>
      </c>
      <c r="E6073" s="12"/>
    </row>
    <row r="6074" spans="1:5" x14ac:dyDescent="0.3">
      <c r="A6074" s="6" t="s">
        <v>9</v>
      </c>
      <c r="B6074" s="2">
        <v>43674.45</v>
      </c>
      <c r="C6074" s="1">
        <v>0.6</v>
      </c>
      <c r="D6074" s="1">
        <v>4.5682155912783244</v>
      </c>
      <c r="E6074" s="12"/>
    </row>
    <row r="6075" spans="1:5" x14ac:dyDescent="0.3">
      <c r="A6075" s="6" t="s">
        <v>9</v>
      </c>
      <c r="B6075" s="2">
        <v>43674.453472222202</v>
      </c>
      <c r="C6075" s="1">
        <v>0.38</v>
      </c>
      <c r="D6075" s="1">
        <v>1.1580000000000001</v>
      </c>
      <c r="E6075" s="12"/>
    </row>
    <row r="6076" spans="1:5" x14ac:dyDescent="0.3">
      <c r="A6076" s="6" t="s">
        <v>9</v>
      </c>
      <c r="B6076" s="2">
        <v>43674.456944444399</v>
      </c>
      <c r="C6076" s="1">
        <v>0.38</v>
      </c>
      <c r="D6076" s="1">
        <v>1.1580000000000001</v>
      </c>
      <c r="E6076" s="12"/>
    </row>
    <row r="6077" spans="1:5" x14ac:dyDescent="0.3">
      <c r="A6077" s="6" t="s">
        <v>9</v>
      </c>
      <c r="B6077" s="2">
        <v>43674.460416666698</v>
      </c>
      <c r="C6077" s="1">
        <v>0.5</v>
      </c>
      <c r="D6077" s="1">
        <v>1.57</v>
      </c>
      <c r="E6077" s="12"/>
    </row>
    <row r="6078" spans="1:5" x14ac:dyDescent="0.3">
      <c r="A6078" s="6" t="s">
        <v>9</v>
      </c>
      <c r="B6078" s="2">
        <v>43674.463888888902</v>
      </c>
      <c r="C6078" s="1">
        <v>0.38</v>
      </c>
      <c r="D6078" s="1">
        <v>1.1580000000000001</v>
      </c>
      <c r="E6078" s="12"/>
    </row>
    <row r="6079" spans="1:5" x14ac:dyDescent="0.3">
      <c r="A6079" s="6" t="s">
        <v>9</v>
      </c>
      <c r="B6079" s="2">
        <v>43674.467361111099</v>
      </c>
      <c r="C6079" s="1">
        <v>0.55000000000000004</v>
      </c>
      <c r="D6079" s="1">
        <v>3.0691077956391637</v>
      </c>
      <c r="E6079" s="12"/>
    </row>
    <row r="6080" spans="1:5" x14ac:dyDescent="0.3">
      <c r="A6080" s="6" t="s">
        <v>9</v>
      </c>
      <c r="B6080" s="2">
        <v>43674.470833333296</v>
      </c>
      <c r="C6080" s="1">
        <v>0.38</v>
      </c>
      <c r="D6080" s="1">
        <v>1.1580000000000001</v>
      </c>
      <c r="E6080" s="12"/>
    </row>
    <row r="6081" spans="1:5" x14ac:dyDescent="0.3">
      <c r="A6081" s="6" t="s">
        <v>9</v>
      </c>
      <c r="B6081" s="2">
        <v>43674.474305555603</v>
      </c>
      <c r="C6081" s="1">
        <v>0.5</v>
      </c>
      <c r="D6081" s="1">
        <v>1.57</v>
      </c>
      <c r="E6081" s="12"/>
    </row>
    <row r="6082" spans="1:5" x14ac:dyDescent="0.3">
      <c r="A6082" s="6" t="s">
        <v>9</v>
      </c>
      <c r="B6082" s="2">
        <v>43674.4777777778</v>
      </c>
      <c r="C6082" s="1">
        <v>0.48</v>
      </c>
      <c r="D6082" s="1">
        <v>1.5</v>
      </c>
      <c r="E6082" s="12"/>
    </row>
    <row r="6083" spans="1:5" x14ac:dyDescent="0.3">
      <c r="A6083" s="6" t="s">
        <v>9</v>
      </c>
      <c r="B6083" s="2">
        <v>43674.481249999997</v>
      </c>
      <c r="C6083" s="1">
        <v>0.6</v>
      </c>
      <c r="D6083" s="1">
        <v>4.5682155912783244</v>
      </c>
      <c r="E6083" s="12"/>
    </row>
    <row r="6084" spans="1:5" x14ac:dyDescent="0.3">
      <c r="A6084" s="6" t="s">
        <v>9</v>
      </c>
      <c r="B6084" s="2">
        <v>43674.484722222202</v>
      </c>
      <c r="C6084" s="1">
        <v>0.38</v>
      </c>
      <c r="D6084" s="1">
        <v>1.1580000000000001</v>
      </c>
      <c r="E6084" s="12"/>
    </row>
    <row r="6085" spans="1:5" x14ac:dyDescent="0.3">
      <c r="A6085" s="6" t="s">
        <v>9</v>
      </c>
      <c r="B6085" s="2">
        <v>43674.488194444399</v>
      </c>
      <c r="C6085" s="1">
        <v>0.38</v>
      </c>
      <c r="D6085" s="1">
        <v>1.1580000000000001</v>
      </c>
      <c r="E6085" s="12"/>
    </row>
    <row r="6086" spans="1:5" x14ac:dyDescent="0.3">
      <c r="A6086" s="6" t="s">
        <v>9</v>
      </c>
      <c r="B6086" s="2">
        <v>43674.491666666698</v>
      </c>
      <c r="C6086" s="1">
        <v>0.57999999999999996</v>
      </c>
      <c r="D6086" s="1">
        <v>3.9685724730226588</v>
      </c>
      <c r="E6086" s="12"/>
    </row>
    <row r="6087" spans="1:5" x14ac:dyDescent="0.3">
      <c r="A6087" s="6" t="s">
        <v>9</v>
      </c>
      <c r="B6087" s="2">
        <v>43674.495138888902</v>
      </c>
      <c r="C6087" s="1">
        <v>0.32999999999999996</v>
      </c>
      <c r="D6087" s="1">
        <v>1.0029999999999999</v>
      </c>
      <c r="E6087" s="12"/>
    </row>
    <row r="6088" spans="1:5" x14ac:dyDescent="0.3">
      <c r="A6088" s="6" t="s">
        <v>9</v>
      </c>
      <c r="B6088" s="2">
        <v>43674.505555555603</v>
      </c>
      <c r="C6088" s="1">
        <v>0.57999999999999996</v>
      </c>
      <c r="D6088" s="1">
        <v>3.9685724730226588</v>
      </c>
      <c r="E6088" s="12"/>
    </row>
    <row r="6089" spans="1:5" x14ac:dyDescent="0.3">
      <c r="A6089" s="6" t="s">
        <v>9</v>
      </c>
      <c r="B6089" s="2">
        <v>43674.5090277778</v>
      </c>
      <c r="C6089" s="1">
        <v>0.57999999999999996</v>
      </c>
      <c r="D6089" s="1">
        <v>3.9685724730226588</v>
      </c>
      <c r="E6089" s="12"/>
    </row>
    <row r="6090" spans="1:5" x14ac:dyDescent="0.3">
      <c r="A6090" s="6" t="s">
        <v>9</v>
      </c>
      <c r="B6090" s="2">
        <v>43674.512499999997</v>
      </c>
      <c r="C6090" s="1">
        <v>0.44999999999999996</v>
      </c>
      <c r="D6090" s="1">
        <v>1.3949999999999998</v>
      </c>
      <c r="E6090" s="12"/>
    </row>
    <row r="6091" spans="1:5" x14ac:dyDescent="0.3">
      <c r="A6091" s="6" t="s">
        <v>9</v>
      </c>
      <c r="B6091" s="2">
        <v>43674.515972222202</v>
      </c>
      <c r="C6091" s="1">
        <v>0.6</v>
      </c>
      <c r="D6091" s="1">
        <v>4.5682155912783244</v>
      </c>
      <c r="E6091" s="12"/>
    </row>
    <row r="6092" spans="1:5" x14ac:dyDescent="0.3">
      <c r="A6092" s="6" t="s">
        <v>9</v>
      </c>
      <c r="B6092" s="2">
        <v>43674.519444444399</v>
      </c>
      <c r="C6092" s="1">
        <v>0.6</v>
      </c>
      <c r="D6092" s="1">
        <v>4.5682155912783244</v>
      </c>
      <c r="E6092" s="12"/>
    </row>
    <row r="6093" spans="1:5" x14ac:dyDescent="0.3">
      <c r="A6093" s="6" t="s">
        <v>9</v>
      </c>
      <c r="B6093" s="2">
        <v>43674.522916666698</v>
      </c>
      <c r="C6093" s="1">
        <v>0.44999999999999996</v>
      </c>
      <c r="D6093" s="1">
        <v>1.3949999999999998</v>
      </c>
      <c r="E6093" s="12"/>
    </row>
    <row r="6094" spans="1:5" x14ac:dyDescent="0.3">
      <c r="A6094" s="6" t="s">
        <v>9</v>
      </c>
      <c r="B6094" s="2">
        <v>43674.526388888902</v>
      </c>
      <c r="C6094" s="1">
        <v>0.6</v>
      </c>
      <c r="D6094" s="1">
        <v>4.5682155912783244</v>
      </c>
      <c r="E6094" s="12"/>
    </row>
    <row r="6095" spans="1:5" x14ac:dyDescent="0.3">
      <c r="A6095" s="6" t="s">
        <v>9</v>
      </c>
      <c r="B6095" s="2">
        <v>43674.529861111099</v>
      </c>
      <c r="C6095" s="1">
        <v>0.4</v>
      </c>
      <c r="D6095" s="1">
        <v>1.22</v>
      </c>
      <c r="E6095" s="12"/>
    </row>
    <row r="6096" spans="1:5" x14ac:dyDescent="0.3">
      <c r="A6096" s="6" t="s">
        <v>9</v>
      </c>
      <c r="B6096" s="2">
        <v>43674.533333333296</v>
      </c>
      <c r="C6096" s="1">
        <v>0.35</v>
      </c>
      <c r="D6096" s="1">
        <v>1.0649999999999999</v>
      </c>
      <c r="E6096" s="12"/>
    </row>
    <row r="6097" spans="1:5" x14ac:dyDescent="0.3">
      <c r="A6097" s="6" t="s">
        <v>9</v>
      </c>
      <c r="B6097" s="2">
        <v>43674.5402777778</v>
      </c>
      <c r="C6097" s="1">
        <v>0.35</v>
      </c>
      <c r="D6097" s="1">
        <v>1.0649999999999999</v>
      </c>
      <c r="E6097" s="12"/>
    </row>
    <row r="6098" spans="1:5" x14ac:dyDescent="0.3">
      <c r="A6098" s="6" t="s">
        <v>9</v>
      </c>
      <c r="B6098" s="2">
        <v>43674.543749999997</v>
      </c>
      <c r="C6098" s="1">
        <v>4.9999999999999989E-2</v>
      </c>
      <c r="D6098" s="1">
        <v>0.18999999999999995</v>
      </c>
      <c r="E6098" s="12"/>
    </row>
    <row r="6099" spans="1:5" x14ac:dyDescent="0.3">
      <c r="A6099" s="6" t="s">
        <v>9</v>
      </c>
      <c r="B6099" s="2">
        <v>43674.550694444399</v>
      </c>
      <c r="C6099" s="1">
        <v>0.35</v>
      </c>
      <c r="D6099" s="1">
        <v>1.0649999999999999</v>
      </c>
      <c r="E6099" s="12"/>
    </row>
    <row r="6100" spans="1:5" x14ac:dyDescent="0.3">
      <c r="A6100" s="6" t="s">
        <v>9</v>
      </c>
      <c r="B6100" s="2">
        <v>43674.554166666698</v>
      </c>
      <c r="C6100" s="1">
        <v>0.57999999999999996</v>
      </c>
      <c r="D6100" s="1">
        <v>3.9685724730226588</v>
      </c>
      <c r="E6100" s="12"/>
    </row>
    <row r="6101" spans="1:5" x14ac:dyDescent="0.3">
      <c r="A6101" s="6" t="s">
        <v>9</v>
      </c>
      <c r="B6101" s="2">
        <v>43674.557638888902</v>
      </c>
      <c r="C6101" s="1">
        <v>0.57999999999999996</v>
      </c>
      <c r="D6101" s="1">
        <v>3.9685724730226588</v>
      </c>
      <c r="E6101" s="12"/>
    </row>
    <row r="6102" spans="1:5" x14ac:dyDescent="0.3">
      <c r="A6102" s="6" t="s">
        <v>9</v>
      </c>
      <c r="B6102" s="2">
        <v>43674.561111111099</v>
      </c>
      <c r="C6102" s="1">
        <v>0.35</v>
      </c>
      <c r="D6102" s="1">
        <v>1.0649999999999999</v>
      </c>
      <c r="E6102" s="12"/>
    </row>
    <row r="6103" spans="1:5" x14ac:dyDescent="0.3">
      <c r="A6103" s="6" t="s">
        <v>9</v>
      </c>
      <c r="B6103" s="2">
        <v>43674.564583333296</v>
      </c>
      <c r="C6103" s="1">
        <v>0.38</v>
      </c>
      <c r="D6103" s="1">
        <v>1.1580000000000001</v>
      </c>
      <c r="E6103" s="12"/>
    </row>
    <row r="6104" spans="1:5" x14ac:dyDescent="0.3">
      <c r="A6104" s="6" t="s">
        <v>9</v>
      </c>
      <c r="B6104" s="2">
        <v>43674.568055555603</v>
      </c>
      <c r="C6104" s="1">
        <v>0.38</v>
      </c>
      <c r="D6104" s="1">
        <v>1.1580000000000001</v>
      </c>
      <c r="E6104" s="12"/>
    </row>
    <row r="6105" spans="1:5" x14ac:dyDescent="0.3">
      <c r="A6105" s="6" t="s">
        <v>9</v>
      </c>
      <c r="B6105" s="2">
        <v>43674.5715277778</v>
      </c>
      <c r="C6105" s="1">
        <v>0.6</v>
      </c>
      <c r="D6105" s="1">
        <v>4.5682155912783244</v>
      </c>
      <c r="E6105" s="12"/>
    </row>
    <row r="6106" spans="1:5" x14ac:dyDescent="0.3">
      <c r="A6106" s="6" t="s">
        <v>9</v>
      </c>
      <c r="B6106" s="2">
        <v>43674.574999999997</v>
      </c>
      <c r="C6106" s="1">
        <v>0.35</v>
      </c>
      <c r="D6106" s="1">
        <v>1.0649999999999999</v>
      </c>
      <c r="E6106" s="12"/>
    </row>
    <row r="6107" spans="1:5" x14ac:dyDescent="0.3">
      <c r="A6107" s="6" t="s">
        <v>9</v>
      </c>
      <c r="B6107" s="2">
        <v>43674.578472222202</v>
      </c>
      <c r="C6107" s="1">
        <v>0.48</v>
      </c>
      <c r="D6107" s="1">
        <v>1.5</v>
      </c>
      <c r="E6107" s="12"/>
    </row>
    <row r="6108" spans="1:5" x14ac:dyDescent="0.3">
      <c r="A6108" s="6" t="s">
        <v>9</v>
      </c>
      <c r="B6108" s="2">
        <v>43674.581944444399</v>
      </c>
      <c r="C6108" s="1">
        <v>0.35</v>
      </c>
      <c r="D6108" s="1">
        <v>1.0649999999999999</v>
      </c>
      <c r="E6108" s="12"/>
    </row>
    <row r="6109" spans="1:5" x14ac:dyDescent="0.3">
      <c r="A6109" s="6" t="s">
        <v>9</v>
      </c>
      <c r="B6109" s="2">
        <v>43674.585416666698</v>
      </c>
      <c r="C6109" s="1">
        <v>0.35</v>
      </c>
      <c r="D6109" s="1">
        <v>1.0649999999999999</v>
      </c>
      <c r="E6109" s="12"/>
    </row>
    <row r="6110" spans="1:5" x14ac:dyDescent="0.3">
      <c r="A6110" s="6" t="s">
        <v>9</v>
      </c>
      <c r="B6110" s="2">
        <v>43674.588888888902</v>
      </c>
      <c r="C6110" s="1">
        <v>0.30000000000000004</v>
      </c>
      <c r="D6110" s="1">
        <v>0.91000000000000025</v>
      </c>
      <c r="E6110" s="12"/>
    </row>
    <row r="6111" spans="1:5" x14ac:dyDescent="0.3">
      <c r="A6111" s="6" t="s">
        <v>9</v>
      </c>
      <c r="B6111" s="2">
        <v>43674.599305555603</v>
      </c>
      <c r="C6111" s="1">
        <v>0.25</v>
      </c>
      <c r="D6111" s="1">
        <v>0.76500000000000001</v>
      </c>
      <c r="E6111" s="12"/>
    </row>
    <row r="6112" spans="1:5" x14ac:dyDescent="0.3">
      <c r="A6112" s="6" t="s">
        <v>9</v>
      </c>
      <c r="B6112" s="2">
        <v>43674.6027777778</v>
      </c>
      <c r="C6112" s="1">
        <v>0.35</v>
      </c>
      <c r="D6112" s="1">
        <v>1.0649999999999999</v>
      </c>
      <c r="E6112" s="12"/>
    </row>
    <row r="6113" spans="1:5" x14ac:dyDescent="0.3">
      <c r="A6113" s="6" t="s">
        <v>9</v>
      </c>
      <c r="B6113" s="2">
        <v>43674.609722222202</v>
      </c>
      <c r="C6113" s="1">
        <v>0.38</v>
      </c>
      <c r="D6113" s="1">
        <v>1.1580000000000001</v>
      </c>
      <c r="E6113" s="12"/>
    </row>
    <row r="6114" spans="1:5" x14ac:dyDescent="0.3">
      <c r="A6114" s="6" t="s">
        <v>9</v>
      </c>
      <c r="B6114" s="2">
        <v>43674.613194444399</v>
      </c>
      <c r="C6114" s="1">
        <v>0.38</v>
      </c>
      <c r="D6114" s="1">
        <v>1.1580000000000001</v>
      </c>
      <c r="E6114" s="12"/>
    </row>
    <row r="6115" spans="1:5" x14ac:dyDescent="0.3">
      <c r="A6115" s="6" t="s">
        <v>9</v>
      </c>
      <c r="B6115" s="2">
        <v>43674.616666666698</v>
      </c>
      <c r="C6115" s="1">
        <v>0.38</v>
      </c>
      <c r="D6115" s="1">
        <v>1.1580000000000001</v>
      </c>
      <c r="E6115" s="12"/>
    </row>
    <row r="6116" spans="1:5" x14ac:dyDescent="0.3">
      <c r="A6116" s="6" t="s">
        <v>9</v>
      </c>
      <c r="B6116" s="2">
        <v>43674.620138888902</v>
      </c>
      <c r="C6116" s="1">
        <v>0.4</v>
      </c>
      <c r="D6116" s="1">
        <v>1.22</v>
      </c>
      <c r="E6116" s="12"/>
    </row>
    <row r="6117" spans="1:5" x14ac:dyDescent="0.3">
      <c r="A6117" s="6" t="s">
        <v>9</v>
      </c>
      <c r="B6117" s="2">
        <v>43674.623611111099</v>
      </c>
      <c r="C6117" s="1">
        <v>0.16999999999999998</v>
      </c>
      <c r="D6117" s="1">
        <v>0.54799999999999993</v>
      </c>
      <c r="E6117" s="12"/>
    </row>
    <row r="6118" spans="1:5" x14ac:dyDescent="0.3">
      <c r="A6118" s="6" t="s">
        <v>9</v>
      </c>
      <c r="B6118" s="2">
        <v>43674.627083333296</v>
      </c>
      <c r="C6118" s="1">
        <v>0.35</v>
      </c>
      <c r="D6118" s="1">
        <v>1.0649999999999999</v>
      </c>
      <c r="E6118" s="12"/>
    </row>
    <row r="6119" spans="1:5" x14ac:dyDescent="0.3">
      <c r="A6119" s="6" t="s">
        <v>9</v>
      </c>
      <c r="B6119" s="2">
        <v>43674.630555555603</v>
      </c>
      <c r="C6119" s="1">
        <v>0.4</v>
      </c>
      <c r="D6119" s="1">
        <v>1.22</v>
      </c>
      <c r="E6119" s="12"/>
    </row>
    <row r="6120" spans="1:5" x14ac:dyDescent="0.3">
      <c r="A6120" s="6" t="s">
        <v>9</v>
      </c>
      <c r="B6120" s="2">
        <v>43674.6340277778</v>
      </c>
      <c r="C6120" s="1">
        <v>0.57999999999999996</v>
      </c>
      <c r="D6120" s="1">
        <v>3.9685724730226588</v>
      </c>
      <c r="E6120" s="12"/>
    </row>
    <row r="6121" spans="1:5" x14ac:dyDescent="0.3">
      <c r="A6121" s="6" t="s">
        <v>9</v>
      </c>
      <c r="B6121" s="2">
        <v>43674.637499999997</v>
      </c>
      <c r="C6121" s="1">
        <v>0.63</v>
      </c>
      <c r="D6121" s="1">
        <v>5.7508919691227929</v>
      </c>
      <c r="E6121" s="12"/>
    </row>
    <row r="6122" spans="1:5" x14ac:dyDescent="0.3">
      <c r="A6122" s="6" t="s">
        <v>9</v>
      </c>
      <c r="B6122" s="2">
        <v>43674.640972222202</v>
      </c>
      <c r="C6122" s="1">
        <v>0.38</v>
      </c>
      <c r="D6122" s="1">
        <v>1.1580000000000001</v>
      </c>
      <c r="E6122" s="12"/>
    </row>
    <row r="6123" spans="1:5" x14ac:dyDescent="0.3">
      <c r="A6123" s="6" t="s">
        <v>9</v>
      </c>
      <c r="B6123" s="2">
        <v>43674.644444444399</v>
      </c>
      <c r="C6123" s="1">
        <v>0.4</v>
      </c>
      <c r="D6123" s="1">
        <v>1.22</v>
      </c>
      <c r="E6123" s="12"/>
    </row>
    <row r="6124" spans="1:5" x14ac:dyDescent="0.3">
      <c r="A6124" s="6" t="s">
        <v>9</v>
      </c>
      <c r="B6124" s="2">
        <v>43674.647916666698</v>
      </c>
      <c r="C6124" s="1">
        <v>0.4</v>
      </c>
      <c r="D6124" s="1">
        <v>1.22</v>
      </c>
      <c r="E6124" s="12"/>
    </row>
    <row r="6125" spans="1:5" x14ac:dyDescent="0.3">
      <c r="A6125" s="6" t="s">
        <v>9</v>
      </c>
      <c r="B6125" s="2">
        <v>43674.651388888902</v>
      </c>
      <c r="C6125" s="1">
        <v>0.4</v>
      </c>
      <c r="D6125" s="1">
        <v>1.22</v>
      </c>
      <c r="E6125" s="12"/>
    </row>
    <row r="6126" spans="1:5" x14ac:dyDescent="0.3">
      <c r="A6126" s="6" t="s">
        <v>9</v>
      </c>
      <c r="B6126" s="2">
        <v>43674.654861111099</v>
      </c>
      <c r="C6126" s="1">
        <v>0.38</v>
      </c>
      <c r="D6126" s="1">
        <v>1.1580000000000001</v>
      </c>
      <c r="E6126" s="12"/>
    </row>
    <row r="6127" spans="1:5" x14ac:dyDescent="0.3">
      <c r="A6127" s="6" t="s">
        <v>9</v>
      </c>
      <c r="B6127" s="2">
        <v>43674.658333333296</v>
      </c>
      <c r="C6127" s="1">
        <v>0.4</v>
      </c>
      <c r="D6127" s="1">
        <v>1.22</v>
      </c>
      <c r="E6127" s="12"/>
    </row>
    <row r="6128" spans="1:5" x14ac:dyDescent="0.3">
      <c r="A6128" s="6" t="s">
        <v>9</v>
      </c>
      <c r="B6128" s="2">
        <v>43674.661805555603</v>
      </c>
      <c r="C6128" s="1">
        <v>0.4</v>
      </c>
      <c r="D6128" s="1">
        <v>1.22</v>
      </c>
      <c r="E6128" s="12"/>
    </row>
    <row r="6129" spans="1:5" x14ac:dyDescent="0.3">
      <c r="A6129" s="6" t="s">
        <v>9</v>
      </c>
      <c r="B6129" s="2">
        <v>43674.6652777778</v>
      </c>
      <c r="C6129" s="1">
        <v>0.13</v>
      </c>
      <c r="D6129" s="1">
        <v>0.45200000000000001</v>
      </c>
      <c r="E6129" s="12"/>
    </row>
    <row r="6130" spans="1:5" x14ac:dyDescent="0.3">
      <c r="A6130" s="6" t="s">
        <v>9</v>
      </c>
      <c r="B6130" s="2">
        <v>43674.668749999997</v>
      </c>
      <c r="C6130" s="1">
        <v>0.38</v>
      </c>
      <c r="D6130" s="1">
        <v>1.1580000000000001</v>
      </c>
      <c r="E6130" s="12"/>
    </row>
    <row r="6131" spans="1:5" x14ac:dyDescent="0.3">
      <c r="A6131" s="6" t="s">
        <v>9</v>
      </c>
      <c r="B6131" s="2">
        <v>43674.672222222202</v>
      </c>
      <c r="C6131" s="1">
        <v>0.35</v>
      </c>
      <c r="D6131" s="1">
        <v>1.0649999999999999</v>
      </c>
      <c r="E6131" s="12"/>
    </row>
    <row r="6132" spans="1:5" x14ac:dyDescent="0.3">
      <c r="A6132" s="6" t="s">
        <v>9</v>
      </c>
      <c r="B6132" s="2">
        <v>43674.675694444399</v>
      </c>
      <c r="C6132" s="1">
        <v>0.38</v>
      </c>
      <c r="D6132" s="1">
        <v>1.1580000000000001</v>
      </c>
      <c r="E6132" s="12"/>
    </row>
    <row r="6133" spans="1:5" x14ac:dyDescent="0.3">
      <c r="A6133" s="6" t="s">
        <v>9</v>
      </c>
      <c r="B6133" s="2">
        <v>43674.679166666698</v>
      </c>
      <c r="C6133" s="1">
        <v>0.38</v>
      </c>
      <c r="D6133" s="1">
        <v>1.1580000000000001</v>
      </c>
      <c r="E6133" s="12"/>
    </row>
    <row r="6134" spans="1:5" x14ac:dyDescent="0.3">
      <c r="A6134" s="6" t="s">
        <v>9</v>
      </c>
      <c r="B6134" s="2">
        <v>43674.682638888902</v>
      </c>
      <c r="C6134" s="1">
        <v>0.4</v>
      </c>
      <c r="D6134" s="1">
        <v>1.22</v>
      </c>
      <c r="E6134" s="12"/>
    </row>
    <row r="6135" spans="1:5" x14ac:dyDescent="0.3">
      <c r="A6135" s="6" t="s">
        <v>9</v>
      </c>
      <c r="B6135" s="2">
        <v>43674.686111111099</v>
      </c>
      <c r="C6135" s="1">
        <v>0.15000000000000002</v>
      </c>
      <c r="D6135" s="1">
        <v>0.50000000000000011</v>
      </c>
      <c r="E6135" s="12"/>
    </row>
    <row r="6136" spans="1:5" x14ac:dyDescent="0.3">
      <c r="A6136" s="6" t="s">
        <v>9</v>
      </c>
      <c r="B6136" s="2">
        <v>43674.689583333296</v>
      </c>
      <c r="C6136" s="1">
        <v>0.38</v>
      </c>
      <c r="D6136" s="1">
        <v>1.1580000000000001</v>
      </c>
      <c r="E6136" s="12"/>
    </row>
    <row r="6137" spans="1:5" x14ac:dyDescent="0.3">
      <c r="A6137" s="6" t="s">
        <v>9</v>
      </c>
      <c r="B6137" s="2">
        <v>43674.693055555603</v>
      </c>
      <c r="C6137" s="1">
        <v>0.35</v>
      </c>
      <c r="D6137" s="1">
        <v>1.0649999999999999</v>
      </c>
      <c r="E6137" s="12"/>
    </row>
    <row r="6138" spans="1:5" x14ac:dyDescent="0.3">
      <c r="A6138" s="6" t="s">
        <v>9</v>
      </c>
      <c r="B6138" s="2">
        <v>43674.6965277778</v>
      </c>
      <c r="C6138" s="1">
        <v>0.38</v>
      </c>
      <c r="D6138" s="1">
        <v>1.1580000000000001</v>
      </c>
      <c r="E6138" s="12"/>
    </row>
    <row r="6139" spans="1:5" x14ac:dyDescent="0.3">
      <c r="A6139" s="6" t="s">
        <v>9</v>
      </c>
      <c r="B6139" s="2">
        <v>43674.7</v>
      </c>
      <c r="C6139" s="1">
        <v>0.27</v>
      </c>
      <c r="D6139" s="1">
        <v>0.82300000000000006</v>
      </c>
      <c r="E6139" s="12"/>
    </row>
    <row r="6140" spans="1:5" x14ac:dyDescent="0.3">
      <c r="A6140" s="6" t="s">
        <v>9</v>
      </c>
      <c r="B6140" s="2">
        <v>43674.703472222202</v>
      </c>
      <c r="C6140" s="1">
        <v>0.38</v>
      </c>
      <c r="D6140" s="1">
        <v>1.1580000000000001</v>
      </c>
      <c r="E6140" s="12"/>
    </row>
    <row r="6141" spans="1:5" x14ac:dyDescent="0.3">
      <c r="A6141" s="6" t="s">
        <v>9</v>
      </c>
      <c r="B6141" s="2">
        <v>43674.706944444399</v>
      </c>
      <c r="C6141" s="1">
        <v>0.38</v>
      </c>
      <c r="D6141" s="1">
        <v>1.1580000000000001</v>
      </c>
      <c r="E6141" s="12"/>
    </row>
    <row r="6142" spans="1:5" x14ac:dyDescent="0.3">
      <c r="A6142" s="6" t="s">
        <v>9</v>
      </c>
      <c r="B6142" s="2">
        <v>43674.710416666698</v>
      </c>
      <c r="C6142" s="1">
        <v>0.27</v>
      </c>
      <c r="D6142" s="1">
        <v>0.82300000000000006</v>
      </c>
      <c r="E6142" s="12"/>
    </row>
    <row r="6143" spans="1:5" x14ac:dyDescent="0.3">
      <c r="A6143" s="6" t="s">
        <v>9</v>
      </c>
      <c r="B6143" s="2">
        <v>43674.713888888902</v>
      </c>
      <c r="C6143" s="1">
        <v>0.38</v>
      </c>
      <c r="D6143" s="1">
        <v>1.1580000000000001</v>
      </c>
      <c r="E6143" s="12"/>
    </row>
    <row r="6144" spans="1:5" x14ac:dyDescent="0.3">
      <c r="A6144" s="6" t="s">
        <v>9</v>
      </c>
      <c r="B6144" s="2">
        <v>43674.717361111099</v>
      </c>
      <c r="C6144" s="1">
        <v>0.15000000000000002</v>
      </c>
      <c r="D6144" s="1">
        <v>0.50000000000000011</v>
      </c>
      <c r="E6144" s="12"/>
    </row>
    <row r="6145" spans="1:5" x14ac:dyDescent="0.3">
      <c r="A6145" s="6" t="s">
        <v>9</v>
      </c>
      <c r="B6145" s="2">
        <v>43674.720833333296</v>
      </c>
      <c r="C6145" s="1">
        <v>0.35</v>
      </c>
      <c r="D6145" s="1">
        <v>1.0649999999999999</v>
      </c>
      <c r="E6145" s="12"/>
    </row>
    <row r="6146" spans="1:5" x14ac:dyDescent="0.3">
      <c r="A6146" s="6" t="s">
        <v>9</v>
      </c>
      <c r="B6146" s="2">
        <v>43674.724305555603</v>
      </c>
      <c r="C6146" s="1">
        <v>0.35</v>
      </c>
      <c r="D6146" s="1">
        <v>1.0649999999999999</v>
      </c>
      <c r="E6146" s="12"/>
    </row>
    <row r="6147" spans="1:5" x14ac:dyDescent="0.3">
      <c r="A6147" s="6" t="s">
        <v>9</v>
      </c>
      <c r="B6147" s="2">
        <v>43674.7277777778</v>
      </c>
      <c r="C6147" s="1">
        <v>0.27</v>
      </c>
      <c r="D6147" s="1">
        <v>0.82300000000000006</v>
      </c>
      <c r="E6147" s="12"/>
    </row>
    <row r="6148" spans="1:5" x14ac:dyDescent="0.3">
      <c r="A6148" s="6" t="s">
        <v>9</v>
      </c>
      <c r="B6148" s="2">
        <v>43674.731249999997</v>
      </c>
      <c r="C6148" s="1">
        <v>0.38</v>
      </c>
      <c r="D6148" s="1">
        <v>1.1580000000000001</v>
      </c>
      <c r="E6148" s="12"/>
    </row>
    <row r="6149" spans="1:5" x14ac:dyDescent="0.3">
      <c r="A6149" s="6" t="s">
        <v>9</v>
      </c>
      <c r="B6149" s="2">
        <v>43674.734722222202</v>
      </c>
      <c r="C6149" s="1">
        <v>0.38</v>
      </c>
      <c r="D6149" s="1">
        <v>1.1580000000000001</v>
      </c>
      <c r="E6149" s="12"/>
    </row>
    <row r="6150" spans="1:5" x14ac:dyDescent="0.3">
      <c r="A6150" s="6" t="s">
        <v>9</v>
      </c>
      <c r="B6150" s="2">
        <v>43674.738194444399</v>
      </c>
      <c r="C6150" s="1">
        <v>0.38</v>
      </c>
      <c r="D6150" s="1">
        <v>1.1580000000000001</v>
      </c>
      <c r="E6150" s="12"/>
    </row>
    <row r="6151" spans="1:5" x14ac:dyDescent="0.3">
      <c r="A6151" s="6" t="s">
        <v>9</v>
      </c>
      <c r="B6151" s="2">
        <v>43674.741666666698</v>
      </c>
      <c r="C6151" s="1">
        <v>0.35</v>
      </c>
      <c r="D6151" s="1">
        <v>1.0649999999999999</v>
      </c>
      <c r="E6151" s="12"/>
    </row>
    <row r="6152" spans="1:5" x14ac:dyDescent="0.3">
      <c r="A6152" s="6" t="s">
        <v>9</v>
      </c>
      <c r="B6152" s="2">
        <v>43674.745138888902</v>
      </c>
      <c r="C6152" s="1">
        <v>0.25</v>
      </c>
      <c r="D6152" s="1">
        <v>0.76500000000000001</v>
      </c>
      <c r="E6152" s="12"/>
    </row>
    <row r="6153" spans="1:5" x14ac:dyDescent="0.3">
      <c r="A6153" s="6" t="s">
        <v>9</v>
      </c>
      <c r="B6153" s="2">
        <v>43674.748611111099</v>
      </c>
      <c r="C6153" s="1">
        <v>0.22999999999999998</v>
      </c>
      <c r="D6153" s="1">
        <v>0.70699999999999996</v>
      </c>
      <c r="E6153" s="12"/>
    </row>
    <row r="6154" spans="1:5" x14ac:dyDescent="0.3">
      <c r="A6154" s="6" t="s">
        <v>9</v>
      </c>
      <c r="B6154" s="2">
        <v>43674.752083333296</v>
      </c>
      <c r="C6154" s="1">
        <v>0.38</v>
      </c>
      <c r="D6154" s="1">
        <v>1.1580000000000001</v>
      </c>
      <c r="E6154" s="12"/>
    </row>
    <row r="6155" spans="1:5" x14ac:dyDescent="0.3">
      <c r="A6155" s="6" t="s">
        <v>9</v>
      </c>
      <c r="B6155" s="2">
        <v>43674.755555555603</v>
      </c>
      <c r="C6155" s="1">
        <v>0.38</v>
      </c>
      <c r="D6155" s="1">
        <v>1.1580000000000001</v>
      </c>
      <c r="E6155" s="12"/>
    </row>
    <row r="6156" spans="1:5" x14ac:dyDescent="0.3">
      <c r="A6156" s="6" t="s">
        <v>9</v>
      </c>
      <c r="B6156" s="2">
        <v>43674.7590277778</v>
      </c>
      <c r="C6156" s="1">
        <v>0.38</v>
      </c>
      <c r="D6156" s="1">
        <v>1.1580000000000001</v>
      </c>
      <c r="E6156" s="12"/>
    </row>
    <row r="6157" spans="1:5" x14ac:dyDescent="0.3">
      <c r="A6157" s="6" t="s">
        <v>9</v>
      </c>
      <c r="B6157" s="2">
        <v>43674.765972222202</v>
      </c>
      <c r="C6157" s="1">
        <v>0.27</v>
      </c>
      <c r="D6157" s="1">
        <v>0.82300000000000006</v>
      </c>
      <c r="E6157" s="12"/>
    </row>
    <row r="6158" spans="1:5" x14ac:dyDescent="0.3">
      <c r="A6158" s="6" t="s">
        <v>9</v>
      </c>
      <c r="B6158" s="2">
        <v>43674.769444444399</v>
      </c>
      <c r="C6158" s="1">
        <v>0.38</v>
      </c>
      <c r="D6158" s="1">
        <v>1.1580000000000001</v>
      </c>
      <c r="E6158" s="12"/>
    </row>
    <row r="6159" spans="1:5" x14ac:dyDescent="0.3">
      <c r="A6159" s="6" t="s">
        <v>9</v>
      </c>
      <c r="B6159" s="2">
        <v>43674.772916666698</v>
      </c>
      <c r="C6159" s="1">
        <v>0.38</v>
      </c>
      <c r="D6159" s="1">
        <v>1.1580000000000001</v>
      </c>
      <c r="E6159" s="12"/>
    </row>
    <row r="6160" spans="1:5" x14ac:dyDescent="0.3">
      <c r="A6160" s="6" t="s">
        <v>9</v>
      </c>
      <c r="B6160" s="2">
        <v>43674.776388888902</v>
      </c>
      <c r="C6160" s="1">
        <v>0.38</v>
      </c>
      <c r="D6160" s="1">
        <v>1.1580000000000001</v>
      </c>
      <c r="E6160" s="12"/>
    </row>
    <row r="6161" spans="1:5" x14ac:dyDescent="0.3">
      <c r="A6161" s="6" t="s">
        <v>9</v>
      </c>
      <c r="B6161" s="2">
        <v>43674.779861111099</v>
      </c>
      <c r="C6161" s="1">
        <v>0.38</v>
      </c>
      <c r="D6161" s="1">
        <v>1.1580000000000001</v>
      </c>
      <c r="E6161" s="12"/>
    </row>
    <row r="6162" spans="1:5" x14ac:dyDescent="0.3">
      <c r="A6162" s="6" t="s">
        <v>9</v>
      </c>
      <c r="B6162" s="2">
        <v>43674.783333333296</v>
      </c>
      <c r="C6162" s="1">
        <v>0.35</v>
      </c>
      <c r="D6162" s="1">
        <v>1.0649999999999999</v>
      </c>
      <c r="E6162" s="12"/>
    </row>
    <row r="6163" spans="1:5" x14ac:dyDescent="0.3">
      <c r="A6163" s="6" t="s">
        <v>9</v>
      </c>
      <c r="B6163" s="2">
        <v>43674.786805555603</v>
      </c>
      <c r="C6163" s="1">
        <v>0.35</v>
      </c>
      <c r="D6163" s="1">
        <v>1.0649999999999999</v>
      </c>
      <c r="E6163" s="12"/>
    </row>
    <row r="6164" spans="1:5" x14ac:dyDescent="0.3">
      <c r="A6164" s="6" t="s">
        <v>9</v>
      </c>
      <c r="B6164" s="2">
        <v>43674.7902777778</v>
      </c>
      <c r="C6164" s="1">
        <v>0.38</v>
      </c>
      <c r="D6164" s="1">
        <v>1.1580000000000001</v>
      </c>
      <c r="E6164" s="12"/>
    </row>
    <row r="6165" spans="1:5" x14ac:dyDescent="0.3">
      <c r="A6165" s="6" t="s">
        <v>9</v>
      </c>
      <c r="B6165" s="2">
        <v>43674.793749999997</v>
      </c>
      <c r="C6165" s="1">
        <v>0.16999999999999998</v>
      </c>
      <c r="D6165" s="1">
        <v>0.54799999999999993</v>
      </c>
      <c r="E6165" s="12"/>
    </row>
    <row r="6166" spans="1:5" x14ac:dyDescent="0.3">
      <c r="A6166" s="6" t="s">
        <v>9</v>
      </c>
      <c r="B6166" s="2">
        <v>43674.797222222202</v>
      </c>
      <c r="C6166" s="1">
        <v>0.15000000000000002</v>
      </c>
      <c r="D6166" s="1">
        <v>0.50000000000000011</v>
      </c>
      <c r="E6166" s="12"/>
    </row>
    <row r="6167" spans="1:5" x14ac:dyDescent="0.3">
      <c r="A6167" s="6" t="s">
        <v>9</v>
      </c>
      <c r="B6167" s="2">
        <v>43674.800694444399</v>
      </c>
      <c r="C6167" s="1">
        <v>0.15000000000000002</v>
      </c>
      <c r="D6167" s="1">
        <v>0.50000000000000011</v>
      </c>
      <c r="E6167" s="12"/>
    </row>
    <row r="6168" spans="1:5" x14ac:dyDescent="0.3">
      <c r="A6168" s="6" t="s">
        <v>9</v>
      </c>
      <c r="B6168" s="2">
        <v>43674.804166666698</v>
      </c>
      <c r="C6168" s="1">
        <v>0.16999999999999998</v>
      </c>
      <c r="D6168" s="1">
        <v>0.54799999999999993</v>
      </c>
      <c r="E6168" s="12"/>
    </row>
    <row r="6169" spans="1:5" x14ac:dyDescent="0.3">
      <c r="A6169" s="6" t="s">
        <v>9</v>
      </c>
      <c r="B6169" s="2">
        <v>43674.807638888902</v>
      </c>
      <c r="C6169" s="1">
        <v>0.15000000000000002</v>
      </c>
      <c r="D6169" s="1">
        <v>0.50000000000000011</v>
      </c>
      <c r="E6169" s="12"/>
    </row>
    <row r="6170" spans="1:5" x14ac:dyDescent="0.3">
      <c r="A6170" s="6" t="s">
        <v>9</v>
      </c>
      <c r="B6170" s="2">
        <v>43674.811111111099</v>
      </c>
      <c r="C6170" s="1">
        <v>0.16999999999999998</v>
      </c>
      <c r="D6170" s="1">
        <v>0.54799999999999993</v>
      </c>
      <c r="E6170" s="12"/>
    </row>
    <row r="6171" spans="1:5" x14ac:dyDescent="0.3">
      <c r="A6171" s="6" t="s">
        <v>9</v>
      </c>
      <c r="B6171" s="2">
        <v>43674.814583333296</v>
      </c>
      <c r="C6171" s="1">
        <v>0.16999999999999998</v>
      </c>
      <c r="D6171" s="1">
        <v>0.54799999999999993</v>
      </c>
      <c r="E6171" s="12"/>
    </row>
    <row r="6172" spans="1:5" x14ac:dyDescent="0.3">
      <c r="A6172" s="6" t="s">
        <v>9</v>
      </c>
      <c r="B6172" s="2">
        <v>43674.818055555603</v>
      </c>
      <c r="C6172" s="1">
        <v>0.15000000000000002</v>
      </c>
      <c r="D6172" s="1">
        <v>0.50000000000000011</v>
      </c>
      <c r="E6172" s="12"/>
    </row>
    <row r="6173" spans="1:5" x14ac:dyDescent="0.3">
      <c r="A6173" s="6" t="s">
        <v>9</v>
      </c>
      <c r="B6173" s="2">
        <v>43674.8215277778</v>
      </c>
      <c r="C6173" s="1">
        <v>0.16999999999999998</v>
      </c>
      <c r="D6173" s="1">
        <v>0.54799999999999993</v>
      </c>
      <c r="E6173" s="12"/>
    </row>
    <row r="6174" spans="1:5" x14ac:dyDescent="0.3">
      <c r="A6174" s="6" t="s">
        <v>9</v>
      </c>
      <c r="B6174" s="2">
        <v>43674.824999999997</v>
      </c>
      <c r="C6174" s="1">
        <v>0.15000000000000002</v>
      </c>
      <c r="D6174" s="1">
        <v>0.50000000000000011</v>
      </c>
      <c r="E6174" s="12"/>
    </row>
    <row r="6175" spans="1:5" x14ac:dyDescent="0.3">
      <c r="A6175" s="6" t="s">
        <v>9</v>
      </c>
      <c r="B6175" s="2">
        <v>43674.828472222202</v>
      </c>
      <c r="C6175" s="1">
        <v>0.15000000000000002</v>
      </c>
      <c r="D6175" s="1">
        <v>0.50000000000000011</v>
      </c>
      <c r="E6175" s="12"/>
    </row>
    <row r="6176" spans="1:5" x14ac:dyDescent="0.3">
      <c r="A6176" s="6" t="s">
        <v>9</v>
      </c>
      <c r="B6176" s="2">
        <v>43674.831944444399</v>
      </c>
      <c r="C6176" s="1">
        <v>0.16999999999999998</v>
      </c>
      <c r="D6176" s="1">
        <v>0.54799999999999993</v>
      </c>
      <c r="E6176" s="12"/>
    </row>
    <row r="6177" spans="1:5" x14ac:dyDescent="0.3">
      <c r="A6177" s="6" t="s">
        <v>9</v>
      </c>
      <c r="B6177" s="2">
        <v>43674.835416666698</v>
      </c>
      <c r="C6177" s="1">
        <v>0.16999999999999998</v>
      </c>
      <c r="D6177" s="1">
        <v>0.54799999999999993</v>
      </c>
      <c r="E6177" s="12"/>
    </row>
    <row r="6178" spans="1:5" x14ac:dyDescent="0.3">
      <c r="A6178" s="6" t="s">
        <v>9</v>
      </c>
      <c r="B6178" s="2">
        <v>43674.838888888902</v>
      </c>
      <c r="C6178" s="1">
        <v>0.16999999999999998</v>
      </c>
      <c r="D6178" s="1">
        <v>0.54799999999999993</v>
      </c>
      <c r="E6178" s="12"/>
    </row>
    <row r="6179" spans="1:5" x14ac:dyDescent="0.3">
      <c r="A6179" s="6" t="s">
        <v>9</v>
      </c>
      <c r="B6179" s="2">
        <v>43674.842361111099</v>
      </c>
      <c r="C6179" s="1">
        <v>0.16999999999999998</v>
      </c>
      <c r="D6179" s="1">
        <v>0.54799999999999993</v>
      </c>
      <c r="E6179" s="12"/>
    </row>
    <row r="6180" spans="1:5" x14ac:dyDescent="0.3">
      <c r="A6180" s="6" t="s">
        <v>9</v>
      </c>
      <c r="B6180" s="2">
        <v>43674.845833333296</v>
      </c>
      <c r="C6180" s="1">
        <v>0.16999999999999998</v>
      </c>
      <c r="D6180" s="1">
        <v>0.54799999999999993</v>
      </c>
      <c r="E6180" s="12"/>
    </row>
    <row r="6181" spans="1:5" x14ac:dyDescent="0.3">
      <c r="A6181" s="6" t="s">
        <v>9</v>
      </c>
      <c r="B6181" s="2">
        <v>43674.849305555603</v>
      </c>
      <c r="C6181" s="1">
        <v>0.16999999999999998</v>
      </c>
      <c r="D6181" s="1">
        <v>0.54799999999999993</v>
      </c>
      <c r="E6181" s="12"/>
    </row>
    <row r="6182" spans="1:5" x14ac:dyDescent="0.3">
      <c r="A6182" s="6" t="s">
        <v>9</v>
      </c>
      <c r="B6182" s="2">
        <v>43674.8527777778</v>
      </c>
      <c r="C6182" s="1">
        <v>0.16999999999999998</v>
      </c>
      <c r="D6182" s="1">
        <v>0.54799999999999993</v>
      </c>
      <c r="E6182" s="12"/>
    </row>
    <row r="6183" spans="1:5" x14ac:dyDescent="0.3">
      <c r="A6183" s="6" t="s">
        <v>9</v>
      </c>
      <c r="B6183" s="2">
        <v>43674.856249999997</v>
      </c>
      <c r="C6183" s="1">
        <v>0.16999999999999998</v>
      </c>
      <c r="D6183" s="1">
        <v>0.54799999999999993</v>
      </c>
      <c r="E6183" s="12"/>
    </row>
    <row r="6184" spans="1:5" x14ac:dyDescent="0.3">
      <c r="A6184" s="6" t="s">
        <v>9</v>
      </c>
      <c r="B6184" s="2">
        <v>43674.859722222202</v>
      </c>
      <c r="C6184" s="1">
        <v>0.2</v>
      </c>
      <c r="D6184" s="1">
        <v>0.62</v>
      </c>
      <c r="E6184" s="12"/>
    </row>
    <row r="6185" spans="1:5" x14ac:dyDescent="0.3">
      <c r="A6185" s="6" t="s">
        <v>9</v>
      </c>
      <c r="B6185" s="2">
        <v>43674.863194444399</v>
      </c>
      <c r="C6185" s="1">
        <v>0.16999999999999998</v>
      </c>
      <c r="D6185" s="1">
        <v>0.54799999999999993</v>
      </c>
      <c r="E6185" s="12"/>
    </row>
    <row r="6186" spans="1:5" x14ac:dyDescent="0.3">
      <c r="A6186" s="6" t="s">
        <v>9</v>
      </c>
      <c r="B6186" s="2">
        <v>43674.866666666698</v>
      </c>
      <c r="C6186" s="1">
        <v>0.16999999999999998</v>
      </c>
      <c r="D6186" s="1">
        <v>0.54799999999999993</v>
      </c>
      <c r="E6186" s="12"/>
    </row>
    <row r="6187" spans="1:5" x14ac:dyDescent="0.3">
      <c r="A6187" s="6" t="s">
        <v>9</v>
      </c>
      <c r="B6187" s="2">
        <v>43674.870138888902</v>
      </c>
      <c r="C6187" s="1">
        <v>0.15000000000000002</v>
      </c>
      <c r="D6187" s="1">
        <v>0.50000000000000011</v>
      </c>
      <c r="E6187" s="12"/>
    </row>
    <row r="6188" spans="1:5" x14ac:dyDescent="0.3">
      <c r="A6188" s="6" t="s">
        <v>9</v>
      </c>
      <c r="B6188" s="2">
        <v>43674.873611111099</v>
      </c>
      <c r="C6188" s="1">
        <v>0.15000000000000002</v>
      </c>
      <c r="D6188" s="1">
        <v>0.50000000000000011</v>
      </c>
      <c r="E6188" s="12"/>
    </row>
    <row r="6189" spans="1:5" x14ac:dyDescent="0.3">
      <c r="A6189" s="6" t="s">
        <v>9</v>
      </c>
      <c r="B6189" s="2">
        <v>43674.877083333296</v>
      </c>
      <c r="C6189" s="1">
        <v>0.16999999999999998</v>
      </c>
      <c r="D6189" s="1">
        <v>0.54799999999999993</v>
      </c>
      <c r="E6189" s="12"/>
    </row>
    <row r="6190" spans="1:5" x14ac:dyDescent="0.3">
      <c r="A6190" s="6" t="s">
        <v>9</v>
      </c>
      <c r="B6190" s="2">
        <v>43674.880555555603</v>
      </c>
      <c r="C6190" s="1">
        <v>0</v>
      </c>
      <c r="D6190" s="1">
        <v>0</v>
      </c>
      <c r="E6190" s="12"/>
    </row>
    <row r="6191" spans="1:5" x14ac:dyDescent="0.3">
      <c r="A6191" s="6" t="s">
        <v>9</v>
      </c>
      <c r="B6191" s="2">
        <v>43674.8840277778</v>
      </c>
      <c r="C6191" s="1">
        <v>0</v>
      </c>
      <c r="D6191" s="1">
        <v>0</v>
      </c>
      <c r="E6191" s="12"/>
    </row>
    <row r="6192" spans="1:5" x14ac:dyDescent="0.3">
      <c r="A6192" s="6" t="s">
        <v>9</v>
      </c>
      <c r="B6192" s="2">
        <v>43674.887499999997</v>
      </c>
      <c r="C6192" s="1">
        <v>0.16999999999999998</v>
      </c>
      <c r="D6192" s="1">
        <v>0.54799999999999993</v>
      </c>
      <c r="E6192" s="12"/>
    </row>
    <row r="6193" spans="1:5" x14ac:dyDescent="0.3">
      <c r="A6193" s="6" t="s">
        <v>9</v>
      </c>
      <c r="B6193" s="2">
        <v>43674.890972222202</v>
      </c>
      <c r="C6193" s="1">
        <v>0.16999999999999998</v>
      </c>
      <c r="D6193" s="1">
        <v>0.54799999999999993</v>
      </c>
      <c r="E6193" s="12"/>
    </row>
    <row r="6194" spans="1:5" x14ac:dyDescent="0.3">
      <c r="A6194" s="6" t="s">
        <v>9</v>
      </c>
      <c r="B6194" s="2">
        <v>43674.894444444399</v>
      </c>
      <c r="C6194" s="1">
        <v>0.15000000000000002</v>
      </c>
      <c r="D6194" s="1">
        <v>0.50000000000000011</v>
      </c>
      <c r="E6194" s="12"/>
    </row>
    <row r="6195" spans="1:5" x14ac:dyDescent="0.3">
      <c r="A6195" s="6" t="s">
        <v>9</v>
      </c>
      <c r="B6195" s="2">
        <v>43674.897916666698</v>
      </c>
      <c r="C6195" s="1">
        <v>0.16999999999999998</v>
      </c>
      <c r="D6195" s="1">
        <v>0.54799999999999993</v>
      </c>
      <c r="E6195" s="12"/>
    </row>
    <row r="6196" spans="1:5" x14ac:dyDescent="0.3">
      <c r="A6196" s="6" t="s">
        <v>9</v>
      </c>
      <c r="B6196" s="2">
        <v>43674.901388888902</v>
      </c>
      <c r="C6196" s="1">
        <v>0.15000000000000002</v>
      </c>
      <c r="D6196" s="1">
        <v>0.50000000000000011</v>
      </c>
      <c r="E6196" s="12"/>
    </row>
    <row r="6197" spans="1:5" x14ac:dyDescent="0.3">
      <c r="A6197" s="6" t="s">
        <v>9</v>
      </c>
      <c r="B6197" s="2">
        <v>43674.904861111099</v>
      </c>
      <c r="C6197" s="1">
        <v>0.16999999999999998</v>
      </c>
      <c r="D6197" s="1">
        <v>0.54799999999999993</v>
      </c>
      <c r="E6197" s="12"/>
    </row>
    <row r="6198" spans="1:5" x14ac:dyDescent="0.3">
      <c r="A6198" s="6" t="s">
        <v>9</v>
      </c>
      <c r="B6198" s="2">
        <v>43674.908333333296</v>
      </c>
      <c r="C6198" s="1">
        <v>0.15000000000000002</v>
      </c>
      <c r="D6198" s="1">
        <v>0.50000000000000011</v>
      </c>
      <c r="E6198" s="12"/>
    </row>
    <row r="6199" spans="1:5" x14ac:dyDescent="0.3">
      <c r="A6199" s="6" t="s">
        <v>9</v>
      </c>
      <c r="B6199" s="2">
        <v>43674.911805555603</v>
      </c>
      <c r="C6199" s="1">
        <v>0</v>
      </c>
      <c r="D6199" s="1">
        <v>0</v>
      </c>
      <c r="E6199" s="12"/>
    </row>
    <row r="6200" spans="1:5" x14ac:dyDescent="0.3">
      <c r="A6200" s="6" t="s">
        <v>9</v>
      </c>
      <c r="B6200" s="2">
        <v>43674.9152777778</v>
      </c>
      <c r="C6200" s="1">
        <v>0</v>
      </c>
      <c r="D6200" s="1">
        <v>0</v>
      </c>
      <c r="E6200" s="12"/>
    </row>
    <row r="6201" spans="1:5" x14ac:dyDescent="0.3">
      <c r="A6201" s="6" t="s">
        <v>9</v>
      </c>
      <c r="B6201" s="2">
        <v>43674.918749999997</v>
      </c>
      <c r="C6201" s="1">
        <v>0.16999999999999998</v>
      </c>
      <c r="D6201" s="1">
        <v>0.54799999999999993</v>
      </c>
      <c r="E6201" s="12"/>
    </row>
    <row r="6202" spans="1:5" x14ac:dyDescent="0.3">
      <c r="A6202" s="6" t="s">
        <v>9</v>
      </c>
      <c r="B6202" s="2">
        <v>43674.922222222202</v>
      </c>
      <c r="C6202" s="1">
        <v>0</v>
      </c>
      <c r="D6202" s="1">
        <v>0</v>
      </c>
      <c r="E6202" s="12"/>
    </row>
    <row r="6203" spans="1:5" x14ac:dyDescent="0.3">
      <c r="A6203" s="6" t="s">
        <v>9</v>
      </c>
      <c r="B6203" s="2">
        <v>43674.925694444399</v>
      </c>
      <c r="C6203" s="1">
        <v>0.15000000000000002</v>
      </c>
      <c r="D6203" s="1">
        <v>0.50000000000000011</v>
      </c>
      <c r="E6203" s="12"/>
    </row>
    <row r="6204" spans="1:5" x14ac:dyDescent="0.3">
      <c r="A6204" s="6" t="s">
        <v>9</v>
      </c>
      <c r="B6204" s="2">
        <v>43674.929166666698</v>
      </c>
      <c r="C6204" s="1">
        <v>8.0000000000000016E-2</v>
      </c>
      <c r="D6204" s="1">
        <v>0.3040000000000001</v>
      </c>
      <c r="E6204" s="12"/>
    </row>
    <row r="6205" spans="1:5" x14ac:dyDescent="0.3">
      <c r="A6205" s="6" t="s">
        <v>9</v>
      </c>
      <c r="B6205" s="2">
        <v>43674.932638888902</v>
      </c>
      <c r="C6205" s="1">
        <v>0</v>
      </c>
      <c r="D6205" s="1">
        <v>0</v>
      </c>
      <c r="E6205" s="12"/>
    </row>
    <row r="6206" spans="1:5" x14ac:dyDescent="0.3">
      <c r="A6206" s="6" t="s">
        <v>9</v>
      </c>
      <c r="B6206" s="2">
        <v>43674.936111111099</v>
      </c>
      <c r="C6206" s="1">
        <v>0.2</v>
      </c>
      <c r="D6206" s="1">
        <v>0.62</v>
      </c>
      <c r="E6206" s="12"/>
    </row>
    <row r="6207" spans="1:5" x14ac:dyDescent="0.3">
      <c r="A6207" s="6" t="s">
        <v>9</v>
      </c>
      <c r="B6207" s="2">
        <v>43674.939583333296</v>
      </c>
      <c r="C6207" s="1">
        <v>0.16999999999999998</v>
      </c>
      <c r="D6207" s="1">
        <v>0.54799999999999993</v>
      </c>
      <c r="E6207" s="12"/>
    </row>
    <row r="6208" spans="1:5" x14ac:dyDescent="0.3">
      <c r="A6208" s="6" t="s">
        <v>9</v>
      </c>
      <c r="B6208" s="2">
        <v>43674.943055555603</v>
      </c>
      <c r="C6208" s="1">
        <v>0.16999999999999998</v>
      </c>
      <c r="D6208" s="1">
        <v>0.54799999999999993</v>
      </c>
      <c r="E6208" s="12"/>
    </row>
    <row r="6209" spans="1:5" x14ac:dyDescent="0.3">
      <c r="A6209" s="6" t="s">
        <v>9</v>
      </c>
      <c r="B6209" s="2">
        <v>43674.9465277778</v>
      </c>
      <c r="C6209" s="1">
        <v>0</v>
      </c>
      <c r="D6209" s="1">
        <v>0</v>
      </c>
      <c r="E6209" s="12"/>
    </row>
    <row r="6210" spans="1:5" x14ac:dyDescent="0.3">
      <c r="A6210" s="6" t="s">
        <v>9</v>
      </c>
      <c r="B6210" s="2">
        <v>43674.95</v>
      </c>
      <c r="C6210" s="1">
        <v>0</v>
      </c>
      <c r="D6210" s="1">
        <v>0</v>
      </c>
      <c r="E6210" s="12"/>
    </row>
    <row r="6211" spans="1:5" x14ac:dyDescent="0.3">
      <c r="A6211" s="6" t="s">
        <v>9</v>
      </c>
      <c r="B6211" s="2">
        <v>43674.953472222202</v>
      </c>
      <c r="C6211" s="1">
        <v>0</v>
      </c>
      <c r="D6211" s="1">
        <v>0</v>
      </c>
      <c r="E6211" s="12"/>
    </row>
    <row r="6212" spans="1:5" x14ac:dyDescent="0.3">
      <c r="A6212" s="6" t="s">
        <v>9</v>
      </c>
      <c r="B6212" s="2">
        <v>43674.956944444399</v>
      </c>
      <c r="C6212" s="1">
        <v>0</v>
      </c>
      <c r="D6212" s="1">
        <v>0</v>
      </c>
      <c r="E6212" s="12"/>
    </row>
    <row r="6213" spans="1:5" x14ac:dyDescent="0.3">
      <c r="A6213" s="6" t="s">
        <v>9</v>
      </c>
      <c r="B6213" s="2">
        <v>43674.960416666698</v>
      </c>
      <c r="C6213" s="1">
        <v>0</v>
      </c>
      <c r="D6213" s="1">
        <v>0</v>
      </c>
      <c r="E6213" s="12"/>
    </row>
    <row r="6214" spans="1:5" x14ac:dyDescent="0.3">
      <c r="A6214" s="6" t="s">
        <v>9</v>
      </c>
      <c r="B6214" s="2">
        <v>43674.963888888902</v>
      </c>
      <c r="C6214" s="1">
        <v>0</v>
      </c>
      <c r="D6214" s="1">
        <v>0</v>
      </c>
      <c r="E6214" s="12"/>
    </row>
    <row r="6215" spans="1:5" x14ac:dyDescent="0.3">
      <c r="A6215" s="6" t="s">
        <v>9</v>
      </c>
      <c r="B6215" s="2">
        <v>43674.967361111099</v>
      </c>
      <c r="C6215" s="1">
        <v>0</v>
      </c>
      <c r="D6215" s="1">
        <v>0</v>
      </c>
      <c r="E6215" s="12"/>
    </row>
    <row r="6216" spans="1:5" x14ac:dyDescent="0.3">
      <c r="A6216" s="6" t="s">
        <v>9</v>
      </c>
      <c r="B6216" s="2">
        <v>43674.970833333296</v>
      </c>
      <c r="C6216" s="1">
        <v>0</v>
      </c>
      <c r="D6216" s="1">
        <v>0</v>
      </c>
      <c r="E6216" s="12"/>
    </row>
    <row r="6217" spans="1:5" x14ac:dyDescent="0.3">
      <c r="A6217" s="6" t="s">
        <v>9</v>
      </c>
      <c r="B6217" s="2">
        <v>43674.974305555603</v>
      </c>
      <c r="C6217" s="1">
        <v>0</v>
      </c>
      <c r="D6217" s="1">
        <v>0</v>
      </c>
      <c r="E6217" s="12"/>
    </row>
    <row r="6218" spans="1:5" x14ac:dyDescent="0.3">
      <c r="A6218" s="6" t="s">
        <v>9</v>
      </c>
      <c r="B6218" s="2">
        <v>43674.9777777778</v>
      </c>
      <c r="C6218" s="1">
        <v>0</v>
      </c>
      <c r="D6218" s="1">
        <v>0</v>
      </c>
      <c r="E6218" s="12"/>
    </row>
    <row r="6219" spans="1:5" x14ac:dyDescent="0.3">
      <c r="A6219" s="6" t="s">
        <v>9</v>
      </c>
      <c r="B6219" s="2">
        <v>43674.981249999997</v>
      </c>
      <c r="C6219" s="1">
        <v>0</v>
      </c>
      <c r="D6219" s="1">
        <v>0</v>
      </c>
      <c r="E6219" s="12"/>
    </row>
    <row r="6220" spans="1:5" x14ac:dyDescent="0.3">
      <c r="A6220" s="6" t="s">
        <v>9</v>
      </c>
      <c r="B6220" s="2">
        <v>43674.984722222202</v>
      </c>
      <c r="C6220" s="1">
        <v>0</v>
      </c>
      <c r="D6220" s="1">
        <v>0</v>
      </c>
      <c r="E6220" s="12"/>
    </row>
    <row r="6221" spans="1:5" x14ac:dyDescent="0.3">
      <c r="A6221" s="6" t="s">
        <v>9</v>
      </c>
      <c r="B6221" s="2">
        <v>43674.988194444399</v>
      </c>
      <c r="C6221" s="1">
        <v>0</v>
      </c>
      <c r="D6221" s="1">
        <v>0</v>
      </c>
      <c r="E6221" s="12"/>
    </row>
    <row r="6222" spans="1:5" x14ac:dyDescent="0.3">
      <c r="A6222" s="6" t="s">
        <v>9</v>
      </c>
      <c r="B6222" s="2">
        <v>43674.991666666698</v>
      </c>
      <c r="C6222" s="1">
        <v>0</v>
      </c>
      <c r="D6222" s="1">
        <v>0</v>
      </c>
      <c r="E6222" s="12"/>
    </row>
    <row r="6223" spans="1:5" x14ac:dyDescent="0.3">
      <c r="A6223" s="6" t="s">
        <v>9</v>
      </c>
      <c r="B6223" s="2">
        <v>43674.995138888902</v>
      </c>
      <c r="C6223" s="1">
        <v>0</v>
      </c>
      <c r="D6223" s="1">
        <v>0</v>
      </c>
      <c r="E6223" s="12"/>
    </row>
    <row r="6224" spans="1:5" x14ac:dyDescent="0.3">
      <c r="A6224" s="6" t="s">
        <v>9</v>
      </c>
      <c r="B6224" s="2">
        <v>43674.998611111099</v>
      </c>
      <c r="C6224" s="1">
        <v>0.15000000000000002</v>
      </c>
      <c r="D6224" s="1">
        <v>0.50000000000000011</v>
      </c>
      <c r="E6224" s="12"/>
    </row>
    <row r="6225" spans="1:5" x14ac:dyDescent="0.3">
      <c r="A6225" s="6" t="s">
        <v>9</v>
      </c>
      <c r="B6225" s="2">
        <v>43675.002083333296</v>
      </c>
      <c r="C6225" s="1">
        <v>0.16999999999999998</v>
      </c>
      <c r="D6225" s="1">
        <v>0.54799999999999993</v>
      </c>
      <c r="E6225" s="12"/>
    </row>
    <row r="6226" spans="1:5" x14ac:dyDescent="0.3">
      <c r="A6226" s="6" t="s">
        <v>9</v>
      </c>
      <c r="B6226" s="2">
        <v>43675.005555555603</v>
      </c>
      <c r="C6226" s="1">
        <v>0</v>
      </c>
      <c r="D6226" s="1">
        <v>0</v>
      </c>
      <c r="E6226" s="12"/>
    </row>
    <row r="6227" spans="1:5" x14ac:dyDescent="0.3">
      <c r="A6227" s="6" t="s">
        <v>9</v>
      </c>
      <c r="B6227" s="2">
        <v>43675.0090277778</v>
      </c>
      <c r="C6227" s="1">
        <v>0</v>
      </c>
      <c r="D6227" s="1">
        <v>0</v>
      </c>
      <c r="E6227" s="12"/>
    </row>
    <row r="6228" spans="1:5" x14ac:dyDescent="0.3">
      <c r="A6228" s="6" t="s">
        <v>9</v>
      </c>
      <c r="B6228" s="2">
        <v>43675.012499999997</v>
      </c>
      <c r="C6228" s="1">
        <v>4.9999999999999989E-2</v>
      </c>
      <c r="D6228" s="1">
        <v>0.18999999999999995</v>
      </c>
      <c r="E6228" s="12"/>
    </row>
    <row r="6229" spans="1:5" x14ac:dyDescent="0.3">
      <c r="A6229" s="6" t="s">
        <v>9</v>
      </c>
      <c r="B6229" s="2">
        <v>43675.015972222202</v>
      </c>
      <c r="C6229" s="1">
        <v>0.16999999999999998</v>
      </c>
      <c r="D6229" s="1">
        <v>0.54799999999999993</v>
      </c>
      <c r="E6229" s="12"/>
    </row>
    <row r="6230" spans="1:5" x14ac:dyDescent="0.3">
      <c r="A6230" s="6" t="s">
        <v>9</v>
      </c>
      <c r="B6230" s="2">
        <v>43675.019444444399</v>
      </c>
      <c r="C6230" s="1">
        <v>0</v>
      </c>
      <c r="D6230" s="1">
        <v>0</v>
      </c>
      <c r="E6230" s="12"/>
    </row>
    <row r="6231" spans="1:5" x14ac:dyDescent="0.3">
      <c r="A6231" s="6" t="s">
        <v>9</v>
      </c>
      <c r="B6231" s="2">
        <v>43675.022916666698</v>
      </c>
      <c r="C6231" s="1">
        <v>0</v>
      </c>
      <c r="D6231" s="1">
        <v>0</v>
      </c>
      <c r="E6231" s="12"/>
    </row>
    <row r="6232" spans="1:5" x14ac:dyDescent="0.3">
      <c r="A6232" s="6" t="s">
        <v>9</v>
      </c>
      <c r="B6232" s="2">
        <v>43675.026388888902</v>
      </c>
      <c r="C6232" s="1">
        <v>0</v>
      </c>
      <c r="D6232" s="1">
        <v>0</v>
      </c>
      <c r="E6232" s="12"/>
    </row>
    <row r="6233" spans="1:5" x14ac:dyDescent="0.3">
      <c r="A6233" s="6" t="s">
        <v>9</v>
      </c>
      <c r="B6233" s="2">
        <v>43675.029861111099</v>
      </c>
      <c r="C6233" s="1">
        <v>0</v>
      </c>
      <c r="D6233" s="1">
        <v>0</v>
      </c>
      <c r="E6233" s="12"/>
    </row>
    <row r="6234" spans="1:5" x14ac:dyDescent="0.3">
      <c r="A6234" s="6" t="s">
        <v>9</v>
      </c>
      <c r="B6234" s="2">
        <v>43675.033333333296</v>
      </c>
      <c r="C6234" s="1">
        <v>0</v>
      </c>
      <c r="D6234" s="1">
        <v>0</v>
      </c>
      <c r="E6234" s="12"/>
    </row>
    <row r="6235" spans="1:5" x14ac:dyDescent="0.3">
      <c r="A6235" s="6" t="s">
        <v>9</v>
      </c>
      <c r="B6235" s="2">
        <v>43675.036805555603</v>
      </c>
      <c r="C6235" s="1">
        <v>0</v>
      </c>
      <c r="D6235" s="1">
        <v>0</v>
      </c>
      <c r="E6235" s="12"/>
    </row>
    <row r="6236" spans="1:5" x14ac:dyDescent="0.3">
      <c r="A6236" s="6" t="s">
        <v>9</v>
      </c>
      <c r="B6236" s="2">
        <v>43675.0402777778</v>
      </c>
      <c r="C6236" s="1">
        <v>0</v>
      </c>
      <c r="D6236" s="1">
        <v>0</v>
      </c>
      <c r="E6236" s="12"/>
    </row>
    <row r="6237" spans="1:5" x14ac:dyDescent="0.3">
      <c r="A6237" s="6" t="s">
        <v>9</v>
      </c>
      <c r="B6237" s="2">
        <v>43675.043749999997</v>
      </c>
      <c r="C6237" s="1">
        <v>0.16999999999999998</v>
      </c>
      <c r="D6237" s="1">
        <v>0.54799999999999993</v>
      </c>
      <c r="E6237" s="12"/>
    </row>
    <row r="6238" spans="1:5" x14ac:dyDescent="0.3">
      <c r="A6238" s="6" t="s">
        <v>9</v>
      </c>
      <c r="B6238" s="2">
        <v>43675.047222222202</v>
      </c>
      <c r="C6238" s="1">
        <v>0</v>
      </c>
      <c r="D6238" s="1">
        <v>0</v>
      </c>
      <c r="E6238" s="12"/>
    </row>
    <row r="6239" spans="1:5" x14ac:dyDescent="0.3">
      <c r="A6239" s="6" t="s">
        <v>9</v>
      </c>
      <c r="B6239" s="2">
        <v>43675.050694444399</v>
      </c>
      <c r="C6239" s="1">
        <v>0.16999999999999998</v>
      </c>
      <c r="D6239" s="1">
        <v>0.54799999999999993</v>
      </c>
      <c r="E6239" s="12"/>
    </row>
    <row r="6240" spans="1:5" x14ac:dyDescent="0.3">
      <c r="A6240" s="6" t="s">
        <v>9</v>
      </c>
      <c r="B6240" s="2">
        <v>43675.054166666698</v>
      </c>
      <c r="C6240" s="1">
        <v>0</v>
      </c>
      <c r="D6240" s="1">
        <v>0</v>
      </c>
      <c r="E6240" s="12"/>
    </row>
    <row r="6241" spans="1:5" x14ac:dyDescent="0.3">
      <c r="A6241" s="6" t="s">
        <v>9</v>
      </c>
      <c r="B6241" s="2">
        <v>43675.057638888902</v>
      </c>
      <c r="C6241" s="1">
        <v>0</v>
      </c>
      <c r="D6241" s="1">
        <v>0</v>
      </c>
      <c r="E6241" s="12"/>
    </row>
    <row r="6242" spans="1:5" x14ac:dyDescent="0.3">
      <c r="A6242" s="6" t="s">
        <v>9</v>
      </c>
      <c r="B6242" s="2">
        <v>43675.061111111099</v>
      </c>
      <c r="C6242" s="1">
        <v>0</v>
      </c>
      <c r="D6242" s="1">
        <v>0</v>
      </c>
      <c r="E6242" s="12"/>
    </row>
    <row r="6243" spans="1:5" x14ac:dyDescent="0.3">
      <c r="A6243" s="6" t="s">
        <v>9</v>
      </c>
      <c r="B6243" s="2">
        <v>43675.064583333296</v>
      </c>
      <c r="C6243" s="1">
        <v>0</v>
      </c>
      <c r="D6243" s="1">
        <v>0</v>
      </c>
      <c r="E6243" s="12"/>
    </row>
    <row r="6244" spans="1:5" x14ac:dyDescent="0.3">
      <c r="A6244" s="6" t="s">
        <v>9</v>
      </c>
      <c r="B6244" s="2">
        <v>43675.068055555603</v>
      </c>
      <c r="C6244" s="1">
        <v>0</v>
      </c>
      <c r="D6244" s="1">
        <v>0</v>
      </c>
      <c r="E6244" s="12"/>
    </row>
    <row r="6245" spans="1:5" x14ac:dyDescent="0.3">
      <c r="A6245" s="6" t="s">
        <v>9</v>
      </c>
      <c r="B6245" s="2">
        <v>43675.0715277778</v>
      </c>
      <c r="C6245" s="1">
        <v>0</v>
      </c>
      <c r="D6245" s="1">
        <v>0</v>
      </c>
      <c r="E6245" s="12"/>
    </row>
    <row r="6246" spans="1:5" x14ac:dyDescent="0.3">
      <c r="A6246" s="6" t="s">
        <v>9</v>
      </c>
      <c r="B6246" s="2">
        <v>43675.074999999997</v>
      </c>
      <c r="C6246" s="1">
        <v>0</v>
      </c>
      <c r="D6246" s="1">
        <v>0</v>
      </c>
      <c r="E6246" s="12"/>
    </row>
    <row r="6247" spans="1:5" x14ac:dyDescent="0.3">
      <c r="A6247" s="6" t="s">
        <v>9</v>
      </c>
      <c r="B6247" s="2">
        <v>43675.078472222202</v>
      </c>
      <c r="C6247" s="1">
        <v>0</v>
      </c>
      <c r="D6247" s="1">
        <v>0</v>
      </c>
      <c r="E6247" s="12"/>
    </row>
    <row r="6248" spans="1:5" x14ac:dyDescent="0.3">
      <c r="A6248" s="6" t="s">
        <v>9</v>
      </c>
      <c r="B6248" s="2">
        <v>43675.081944444399</v>
      </c>
      <c r="C6248" s="1">
        <v>0</v>
      </c>
      <c r="D6248" s="1">
        <v>0</v>
      </c>
      <c r="E6248" s="12"/>
    </row>
    <row r="6249" spans="1:5" x14ac:dyDescent="0.3">
      <c r="A6249" s="6" t="s">
        <v>9</v>
      </c>
      <c r="B6249" s="2">
        <v>43675.085416666698</v>
      </c>
      <c r="C6249" s="1">
        <v>0</v>
      </c>
      <c r="D6249" s="1">
        <v>0</v>
      </c>
      <c r="E6249" s="12"/>
    </row>
    <row r="6250" spans="1:5" x14ac:dyDescent="0.3">
      <c r="A6250" s="6" t="s">
        <v>9</v>
      </c>
      <c r="B6250" s="2">
        <v>43675.088888888902</v>
      </c>
      <c r="C6250" s="1">
        <v>0</v>
      </c>
      <c r="D6250" s="1">
        <v>0</v>
      </c>
      <c r="E6250" s="12"/>
    </row>
    <row r="6251" spans="1:5" x14ac:dyDescent="0.3">
      <c r="A6251" s="6" t="s">
        <v>9</v>
      </c>
      <c r="B6251" s="2">
        <v>43675.092361111099</v>
      </c>
      <c r="C6251" s="1">
        <v>0</v>
      </c>
      <c r="D6251" s="1">
        <v>0</v>
      </c>
      <c r="E6251" s="12"/>
    </row>
    <row r="6252" spans="1:5" x14ac:dyDescent="0.3">
      <c r="A6252" s="6" t="s">
        <v>9</v>
      </c>
      <c r="B6252" s="2">
        <v>43675.095833333296</v>
      </c>
      <c r="C6252" s="1">
        <v>0</v>
      </c>
      <c r="D6252" s="1">
        <v>0</v>
      </c>
      <c r="E6252" s="12"/>
    </row>
    <row r="6253" spans="1:5" x14ac:dyDescent="0.3">
      <c r="A6253" s="6" t="s">
        <v>9</v>
      </c>
      <c r="B6253" s="2">
        <v>43675.099305555603</v>
      </c>
      <c r="C6253" s="1">
        <v>0</v>
      </c>
      <c r="D6253" s="1">
        <v>0</v>
      </c>
      <c r="E6253" s="12"/>
    </row>
    <row r="6254" spans="1:5" x14ac:dyDescent="0.3">
      <c r="A6254" s="6" t="s">
        <v>9</v>
      </c>
      <c r="B6254" s="2">
        <v>43675.1027777778</v>
      </c>
      <c r="C6254" s="1">
        <v>0.16999999999999998</v>
      </c>
      <c r="D6254" s="1">
        <v>0.54799999999999993</v>
      </c>
      <c r="E6254" s="12"/>
    </row>
    <row r="6255" spans="1:5" x14ac:dyDescent="0.3">
      <c r="A6255" s="6" t="s">
        <v>9</v>
      </c>
      <c r="B6255" s="2">
        <v>43675.106249999997</v>
      </c>
      <c r="C6255" s="1">
        <v>0</v>
      </c>
      <c r="D6255" s="1">
        <v>0</v>
      </c>
      <c r="E6255" s="12"/>
    </row>
    <row r="6256" spans="1:5" x14ac:dyDescent="0.3">
      <c r="A6256" s="6" t="s">
        <v>9</v>
      </c>
      <c r="B6256" s="2">
        <v>43675.113194444399</v>
      </c>
      <c r="C6256" s="1">
        <v>4.9999999999999989E-2</v>
      </c>
      <c r="D6256" s="1">
        <v>0.18999999999999995</v>
      </c>
      <c r="E6256" s="12"/>
    </row>
    <row r="6257" spans="1:5" x14ac:dyDescent="0.3">
      <c r="A6257" s="6" t="s">
        <v>9</v>
      </c>
      <c r="B6257" s="2">
        <v>43675.116666666698</v>
      </c>
      <c r="C6257" s="1">
        <v>0.15000000000000002</v>
      </c>
      <c r="D6257" s="1">
        <v>0.50000000000000011</v>
      </c>
      <c r="E6257" s="12"/>
    </row>
    <row r="6258" spans="1:5" x14ac:dyDescent="0.3">
      <c r="A6258" s="6" t="s">
        <v>9</v>
      </c>
      <c r="B6258" s="2">
        <v>43675.120138888902</v>
      </c>
      <c r="C6258" s="1">
        <v>0.16999999999999998</v>
      </c>
      <c r="D6258" s="1">
        <v>0.54799999999999993</v>
      </c>
      <c r="E6258" s="12"/>
    </row>
    <row r="6259" spans="1:5" x14ac:dyDescent="0.3">
      <c r="A6259" s="6" t="s">
        <v>9</v>
      </c>
      <c r="B6259" s="2">
        <v>43675.127083333296</v>
      </c>
      <c r="C6259" s="1">
        <v>0</v>
      </c>
      <c r="D6259" s="1">
        <v>0</v>
      </c>
      <c r="E6259" s="12"/>
    </row>
    <row r="6260" spans="1:5" x14ac:dyDescent="0.3">
      <c r="A6260" s="6" t="s">
        <v>9</v>
      </c>
      <c r="B6260" s="2">
        <v>43675.1340277778</v>
      </c>
      <c r="C6260" s="1">
        <v>0</v>
      </c>
      <c r="D6260" s="1">
        <v>0</v>
      </c>
      <c r="E6260" s="12"/>
    </row>
    <row r="6261" spans="1:5" x14ac:dyDescent="0.3">
      <c r="A6261" s="6" t="s">
        <v>9</v>
      </c>
      <c r="B6261" s="2">
        <v>43675.137499999997</v>
      </c>
      <c r="C6261" s="1">
        <v>0</v>
      </c>
      <c r="D6261" s="1">
        <v>0</v>
      </c>
      <c r="E6261" s="12"/>
    </row>
    <row r="6262" spans="1:5" x14ac:dyDescent="0.3">
      <c r="A6262" s="6" t="s">
        <v>9</v>
      </c>
      <c r="B6262" s="2">
        <v>43675.140972222202</v>
      </c>
      <c r="C6262" s="1">
        <v>0</v>
      </c>
      <c r="D6262" s="1">
        <v>0</v>
      </c>
      <c r="E6262" s="12"/>
    </row>
    <row r="6263" spans="1:5" x14ac:dyDescent="0.3">
      <c r="A6263" s="6" t="s">
        <v>9</v>
      </c>
      <c r="B6263" s="2">
        <v>43675.144444444399</v>
      </c>
      <c r="C6263" s="1">
        <v>0</v>
      </c>
      <c r="D6263" s="1">
        <v>0</v>
      </c>
      <c r="E6263" s="12"/>
    </row>
    <row r="6264" spans="1:5" x14ac:dyDescent="0.3">
      <c r="A6264" s="6" t="s">
        <v>9</v>
      </c>
      <c r="B6264" s="2">
        <v>43675.147916666698</v>
      </c>
      <c r="C6264" s="1">
        <v>0</v>
      </c>
      <c r="D6264" s="1">
        <v>0</v>
      </c>
      <c r="E6264" s="12"/>
    </row>
    <row r="6265" spans="1:5" x14ac:dyDescent="0.3">
      <c r="A6265" s="6" t="s">
        <v>9</v>
      </c>
      <c r="B6265" s="2">
        <v>43675.151388888902</v>
      </c>
      <c r="C6265" s="1">
        <v>4.9999999999999989E-2</v>
      </c>
      <c r="D6265" s="1">
        <v>0.18999999999999995</v>
      </c>
      <c r="E6265" s="12"/>
    </row>
    <row r="6266" spans="1:5" x14ac:dyDescent="0.3">
      <c r="A6266" s="6" t="s">
        <v>9</v>
      </c>
      <c r="B6266" s="2">
        <v>43675.154861111099</v>
      </c>
      <c r="C6266" s="1">
        <v>0</v>
      </c>
      <c r="D6266" s="1">
        <v>0</v>
      </c>
      <c r="E6266" s="12"/>
    </row>
    <row r="6267" spans="1:5" x14ac:dyDescent="0.3">
      <c r="A6267" s="6" t="s">
        <v>9</v>
      </c>
      <c r="B6267" s="2">
        <v>43675.158333333296</v>
      </c>
      <c r="C6267" s="1">
        <v>0</v>
      </c>
      <c r="D6267" s="1">
        <v>0</v>
      </c>
      <c r="E6267" s="12"/>
    </row>
    <row r="6268" spans="1:5" x14ac:dyDescent="0.3">
      <c r="A6268" s="6" t="s">
        <v>9</v>
      </c>
      <c r="B6268" s="2">
        <v>43675.1652777778</v>
      </c>
      <c r="C6268" s="1">
        <v>0</v>
      </c>
      <c r="D6268" s="1">
        <v>0</v>
      </c>
      <c r="E6268" s="12"/>
    </row>
    <row r="6269" spans="1:5" x14ac:dyDescent="0.3">
      <c r="A6269" s="6" t="s">
        <v>9</v>
      </c>
      <c r="B6269" s="2">
        <v>43675.168749999997</v>
      </c>
      <c r="C6269" s="1">
        <v>0</v>
      </c>
      <c r="D6269" s="1">
        <v>0</v>
      </c>
      <c r="E6269" s="12"/>
    </row>
    <row r="6270" spans="1:5" x14ac:dyDescent="0.3">
      <c r="A6270" s="6" t="s">
        <v>9</v>
      </c>
      <c r="B6270" s="2">
        <v>43675.172222222202</v>
      </c>
      <c r="C6270" s="1">
        <v>0.15000000000000002</v>
      </c>
      <c r="D6270" s="1">
        <v>0.50000000000000011</v>
      </c>
      <c r="E6270" s="12"/>
    </row>
    <row r="6271" spans="1:5" x14ac:dyDescent="0.3">
      <c r="A6271" s="6" t="s">
        <v>9</v>
      </c>
      <c r="B6271" s="2">
        <v>43675.175694444399</v>
      </c>
      <c r="C6271" s="1">
        <v>0</v>
      </c>
      <c r="D6271" s="1">
        <v>0</v>
      </c>
      <c r="E6271" s="12"/>
    </row>
    <row r="6272" spans="1:5" x14ac:dyDescent="0.3">
      <c r="A6272" s="6" t="s">
        <v>9</v>
      </c>
      <c r="B6272" s="2">
        <v>43675.179166666698</v>
      </c>
      <c r="C6272" s="1">
        <v>0</v>
      </c>
      <c r="D6272" s="1">
        <v>0</v>
      </c>
      <c r="E6272" s="12"/>
    </row>
    <row r="6273" spans="1:5" x14ac:dyDescent="0.3">
      <c r="A6273" s="6" t="s">
        <v>9</v>
      </c>
      <c r="B6273" s="2">
        <v>43675.182638888902</v>
      </c>
      <c r="C6273" s="1">
        <v>0</v>
      </c>
      <c r="D6273" s="1">
        <v>0</v>
      </c>
      <c r="E6273" s="12"/>
    </row>
    <row r="6274" spans="1:5" x14ac:dyDescent="0.3">
      <c r="A6274" s="6" t="s">
        <v>9</v>
      </c>
      <c r="B6274" s="2">
        <v>43675.186111111099</v>
      </c>
      <c r="C6274" s="1">
        <v>0</v>
      </c>
      <c r="D6274" s="1">
        <v>0</v>
      </c>
      <c r="E6274" s="12"/>
    </row>
    <row r="6275" spans="1:5" x14ac:dyDescent="0.3">
      <c r="A6275" s="6" t="s">
        <v>9</v>
      </c>
      <c r="B6275" s="2">
        <v>43675.189583333296</v>
      </c>
      <c r="C6275" s="1">
        <v>0</v>
      </c>
      <c r="D6275" s="1">
        <v>0</v>
      </c>
      <c r="E6275" s="12"/>
    </row>
    <row r="6276" spans="1:5" x14ac:dyDescent="0.3">
      <c r="A6276" s="6" t="s">
        <v>9</v>
      </c>
      <c r="B6276" s="2">
        <v>43675.193055555603</v>
      </c>
      <c r="C6276" s="1">
        <v>0</v>
      </c>
      <c r="D6276" s="1">
        <v>0</v>
      </c>
      <c r="E6276" s="12"/>
    </row>
    <row r="6277" spans="1:5" x14ac:dyDescent="0.3">
      <c r="A6277" s="6" t="s">
        <v>9</v>
      </c>
      <c r="B6277" s="2">
        <v>43675.1965277778</v>
      </c>
      <c r="C6277" s="1">
        <v>0</v>
      </c>
      <c r="D6277" s="1">
        <v>0</v>
      </c>
      <c r="E6277" s="12"/>
    </row>
    <row r="6278" spans="1:5" x14ac:dyDescent="0.3">
      <c r="A6278" s="6" t="s">
        <v>9</v>
      </c>
      <c r="B6278" s="2">
        <v>43675.203472222202</v>
      </c>
      <c r="C6278" s="1">
        <v>0</v>
      </c>
      <c r="D6278" s="1">
        <v>0</v>
      </c>
      <c r="E6278" s="12"/>
    </row>
    <row r="6279" spans="1:5" x14ac:dyDescent="0.3">
      <c r="A6279" s="6" t="s">
        <v>9</v>
      </c>
      <c r="B6279" s="2">
        <v>43675.206944444399</v>
      </c>
      <c r="C6279" s="1">
        <v>0</v>
      </c>
      <c r="D6279" s="1">
        <v>0</v>
      </c>
      <c r="E6279" s="12"/>
    </row>
    <row r="6280" spans="1:5" x14ac:dyDescent="0.3">
      <c r="A6280" s="6" t="s">
        <v>9</v>
      </c>
      <c r="B6280" s="2">
        <v>43675.210416666698</v>
      </c>
      <c r="C6280" s="1">
        <v>0</v>
      </c>
      <c r="D6280" s="1">
        <v>0</v>
      </c>
      <c r="E6280" s="12"/>
    </row>
    <row r="6281" spans="1:5" x14ac:dyDescent="0.3">
      <c r="A6281" s="6" t="s">
        <v>9</v>
      </c>
      <c r="B6281" s="2">
        <v>43675.217361111099</v>
      </c>
      <c r="C6281" s="1">
        <v>0</v>
      </c>
      <c r="D6281" s="1">
        <v>0</v>
      </c>
      <c r="E6281" s="12"/>
    </row>
    <row r="6282" spans="1:5" x14ac:dyDescent="0.3">
      <c r="A6282" s="6" t="s">
        <v>9</v>
      </c>
      <c r="B6282" s="2">
        <v>43675.220833333296</v>
      </c>
      <c r="C6282" s="1">
        <v>0</v>
      </c>
      <c r="D6282" s="1">
        <v>0</v>
      </c>
      <c r="E6282" s="12"/>
    </row>
    <row r="6283" spans="1:5" x14ac:dyDescent="0.3">
      <c r="A6283" s="6" t="s">
        <v>9</v>
      </c>
      <c r="B6283" s="2">
        <v>43675.224305555603</v>
      </c>
      <c r="C6283" s="1">
        <v>0</v>
      </c>
      <c r="D6283" s="1">
        <v>0</v>
      </c>
      <c r="E6283" s="12"/>
    </row>
    <row r="6284" spans="1:5" x14ac:dyDescent="0.3">
      <c r="A6284" s="6" t="s">
        <v>9</v>
      </c>
      <c r="B6284" s="2">
        <v>43675.2277777778</v>
      </c>
      <c r="C6284" s="1">
        <v>0</v>
      </c>
      <c r="D6284" s="1">
        <v>0</v>
      </c>
      <c r="E6284" s="12"/>
    </row>
    <row r="6285" spans="1:5" x14ac:dyDescent="0.3">
      <c r="A6285" s="6" t="s">
        <v>9</v>
      </c>
      <c r="B6285" s="2">
        <v>43675.231249999997</v>
      </c>
      <c r="C6285" s="1">
        <v>0</v>
      </c>
      <c r="D6285" s="1">
        <v>0</v>
      </c>
      <c r="E6285" s="12"/>
    </row>
    <row r="6286" spans="1:5" x14ac:dyDescent="0.3">
      <c r="A6286" s="6" t="s">
        <v>9</v>
      </c>
      <c r="B6286" s="2">
        <v>43675.234722222202</v>
      </c>
      <c r="C6286" s="1">
        <v>0</v>
      </c>
      <c r="D6286" s="1">
        <v>0</v>
      </c>
      <c r="E6286" s="12"/>
    </row>
    <row r="6287" spans="1:5" x14ac:dyDescent="0.3">
      <c r="A6287" s="6" t="s">
        <v>9</v>
      </c>
      <c r="B6287" s="2">
        <v>43675.238194444399</v>
      </c>
      <c r="C6287" s="1">
        <v>0</v>
      </c>
      <c r="D6287" s="1">
        <v>0</v>
      </c>
      <c r="E6287" s="12"/>
    </row>
    <row r="6288" spans="1:5" x14ac:dyDescent="0.3">
      <c r="A6288" s="6" t="s">
        <v>9</v>
      </c>
      <c r="B6288" s="2">
        <v>43675.241666666698</v>
      </c>
      <c r="C6288" s="1">
        <v>0</v>
      </c>
      <c r="D6288" s="1">
        <v>0</v>
      </c>
      <c r="E6288" s="12"/>
    </row>
    <row r="6289" spans="1:5" x14ac:dyDescent="0.3">
      <c r="A6289" s="6" t="s">
        <v>9</v>
      </c>
      <c r="B6289" s="2">
        <v>43675.245138888902</v>
      </c>
      <c r="C6289" s="1">
        <v>0</v>
      </c>
      <c r="D6289" s="1">
        <v>0</v>
      </c>
      <c r="E6289" s="12"/>
    </row>
    <row r="6290" spans="1:5" x14ac:dyDescent="0.3">
      <c r="A6290" s="6" t="s">
        <v>9</v>
      </c>
      <c r="B6290" s="2">
        <v>43675.248611111099</v>
      </c>
      <c r="C6290" s="1">
        <v>0</v>
      </c>
      <c r="D6290" s="1">
        <v>0</v>
      </c>
      <c r="E6290" s="12"/>
    </row>
    <row r="6291" spans="1:5" x14ac:dyDescent="0.3">
      <c r="A6291" s="6" t="s">
        <v>9</v>
      </c>
      <c r="B6291" s="2">
        <v>43675.252083333296</v>
      </c>
      <c r="C6291" s="1">
        <v>0</v>
      </c>
      <c r="D6291" s="1">
        <v>0</v>
      </c>
      <c r="E6291" s="12"/>
    </row>
    <row r="6292" spans="1:5" x14ac:dyDescent="0.3">
      <c r="A6292" s="6" t="s">
        <v>9</v>
      </c>
      <c r="B6292" s="2">
        <v>43675.2590277778</v>
      </c>
      <c r="C6292" s="1">
        <v>0</v>
      </c>
      <c r="D6292" s="1">
        <v>0</v>
      </c>
      <c r="E6292" s="12"/>
    </row>
    <row r="6293" spans="1:5" x14ac:dyDescent="0.3">
      <c r="A6293" s="6" t="s">
        <v>9</v>
      </c>
      <c r="B6293" s="2">
        <v>43675.265972222202</v>
      </c>
      <c r="C6293" s="1">
        <v>0</v>
      </c>
      <c r="D6293" s="1">
        <v>0</v>
      </c>
      <c r="E6293" s="12"/>
    </row>
    <row r="6294" spans="1:5" x14ac:dyDescent="0.3">
      <c r="A6294" s="6" t="s">
        <v>9</v>
      </c>
      <c r="B6294" s="2">
        <v>43675.269444444399</v>
      </c>
      <c r="C6294" s="1">
        <v>0</v>
      </c>
      <c r="D6294" s="1">
        <v>0</v>
      </c>
      <c r="E6294" s="12"/>
    </row>
    <row r="6295" spans="1:5" x14ac:dyDescent="0.3">
      <c r="A6295" s="6" t="s">
        <v>9</v>
      </c>
      <c r="B6295" s="2">
        <v>43675.272916666698</v>
      </c>
      <c r="C6295" s="1">
        <v>0</v>
      </c>
      <c r="D6295" s="1">
        <v>0</v>
      </c>
      <c r="E6295" s="12"/>
    </row>
    <row r="6296" spans="1:5" x14ac:dyDescent="0.3">
      <c r="A6296" s="6" t="s">
        <v>9</v>
      </c>
      <c r="B6296" s="2">
        <v>43675.276388888902</v>
      </c>
      <c r="C6296" s="1">
        <v>0</v>
      </c>
      <c r="D6296" s="1">
        <v>0</v>
      </c>
      <c r="E6296" s="12"/>
    </row>
    <row r="6297" spans="1:5" x14ac:dyDescent="0.3">
      <c r="A6297" s="6" t="s">
        <v>9</v>
      </c>
      <c r="B6297" s="2">
        <v>43675.279861111099</v>
      </c>
      <c r="C6297" s="1">
        <v>0</v>
      </c>
      <c r="D6297" s="1">
        <v>0</v>
      </c>
      <c r="E6297" s="12"/>
    </row>
    <row r="6298" spans="1:5" x14ac:dyDescent="0.3">
      <c r="A6298" s="6" t="s">
        <v>9</v>
      </c>
      <c r="B6298" s="2">
        <v>43675.283333333296</v>
      </c>
      <c r="C6298" s="1">
        <v>0</v>
      </c>
      <c r="D6298" s="1">
        <v>0</v>
      </c>
      <c r="E6298" s="12"/>
    </row>
    <row r="6299" spans="1:5" x14ac:dyDescent="0.3">
      <c r="A6299" s="6" t="s">
        <v>9</v>
      </c>
      <c r="B6299" s="2">
        <v>43675.286805555603</v>
      </c>
      <c r="C6299" s="1">
        <v>0</v>
      </c>
      <c r="D6299" s="1">
        <v>0</v>
      </c>
      <c r="E6299" s="12"/>
    </row>
    <row r="6300" spans="1:5" x14ac:dyDescent="0.3">
      <c r="A6300" s="6" t="s">
        <v>9</v>
      </c>
      <c r="B6300" s="2">
        <v>43675.2902777778</v>
      </c>
      <c r="C6300" s="1">
        <v>0</v>
      </c>
      <c r="D6300" s="1">
        <v>0</v>
      </c>
      <c r="E6300" s="12"/>
    </row>
    <row r="6301" spans="1:5" x14ac:dyDescent="0.3">
      <c r="A6301" s="6" t="s">
        <v>9</v>
      </c>
      <c r="B6301" s="2">
        <v>43675.293749999997</v>
      </c>
      <c r="C6301" s="1">
        <v>0</v>
      </c>
      <c r="D6301" s="1">
        <v>0</v>
      </c>
      <c r="E6301" s="12"/>
    </row>
    <row r="6302" spans="1:5" x14ac:dyDescent="0.3">
      <c r="A6302" s="6" t="s">
        <v>9</v>
      </c>
      <c r="B6302" s="2">
        <v>43675.297222222202</v>
      </c>
      <c r="C6302" s="1">
        <v>0.16999999999999998</v>
      </c>
      <c r="D6302" s="1">
        <v>0.54799999999999993</v>
      </c>
      <c r="E6302" s="12"/>
    </row>
    <row r="6303" spans="1:5" x14ac:dyDescent="0.3">
      <c r="A6303" s="6" t="s">
        <v>9</v>
      </c>
      <c r="B6303" s="2">
        <v>43675.300694444399</v>
      </c>
      <c r="C6303" s="1">
        <v>0</v>
      </c>
      <c r="D6303" s="1">
        <v>0</v>
      </c>
      <c r="E6303" s="12"/>
    </row>
    <row r="6304" spans="1:5" x14ac:dyDescent="0.3">
      <c r="A6304" s="6" t="s">
        <v>9</v>
      </c>
      <c r="B6304" s="2">
        <v>43675.304166666698</v>
      </c>
      <c r="C6304" s="1">
        <v>0.16999999999999998</v>
      </c>
      <c r="D6304" s="1">
        <v>0.54799999999999993</v>
      </c>
      <c r="E6304" s="12"/>
    </row>
    <row r="6305" spans="1:5" x14ac:dyDescent="0.3">
      <c r="A6305" s="6" t="s">
        <v>9</v>
      </c>
      <c r="B6305" s="2">
        <v>43675.307638888902</v>
      </c>
      <c r="C6305" s="1">
        <v>0.16999999999999998</v>
      </c>
      <c r="D6305" s="1">
        <v>0.54799999999999993</v>
      </c>
      <c r="E6305" s="12"/>
    </row>
    <row r="6306" spans="1:5" x14ac:dyDescent="0.3">
      <c r="A6306" s="6" t="s">
        <v>9</v>
      </c>
      <c r="B6306" s="2">
        <v>43675.311111111099</v>
      </c>
      <c r="C6306" s="1">
        <v>0.16999999999999998</v>
      </c>
      <c r="D6306" s="1">
        <v>0.54799999999999993</v>
      </c>
      <c r="E6306" s="12"/>
    </row>
    <row r="6307" spans="1:5" x14ac:dyDescent="0.3">
      <c r="A6307" s="6" t="s">
        <v>9</v>
      </c>
      <c r="B6307" s="2">
        <v>43675.314583333296</v>
      </c>
      <c r="C6307" s="1">
        <v>0.16999999999999998</v>
      </c>
      <c r="D6307" s="1">
        <v>0.54799999999999993</v>
      </c>
      <c r="E6307" s="12"/>
    </row>
    <row r="6308" spans="1:5" x14ac:dyDescent="0.3">
      <c r="A6308" s="6" t="s">
        <v>9</v>
      </c>
      <c r="B6308" s="2">
        <v>43675.318055555603</v>
      </c>
      <c r="C6308" s="1">
        <v>0</v>
      </c>
      <c r="D6308" s="1">
        <v>0</v>
      </c>
      <c r="E6308" s="12"/>
    </row>
    <row r="6309" spans="1:5" x14ac:dyDescent="0.3">
      <c r="A6309" s="6" t="s">
        <v>9</v>
      </c>
      <c r="B6309" s="2">
        <v>43675.3215277778</v>
      </c>
      <c r="C6309" s="1">
        <v>0.16999999999999998</v>
      </c>
      <c r="D6309" s="1">
        <v>0.54799999999999993</v>
      </c>
      <c r="E6309" s="12"/>
    </row>
    <row r="6310" spans="1:5" x14ac:dyDescent="0.3">
      <c r="A6310" s="6" t="s">
        <v>9</v>
      </c>
      <c r="B6310" s="2">
        <v>43675.324999999997</v>
      </c>
      <c r="C6310" s="1">
        <v>0.16999999999999998</v>
      </c>
      <c r="D6310" s="1">
        <v>0.54799999999999993</v>
      </c>
      <c r="E6310" s="12"/>
    </row>
    <row r="6311" spans="1:5" x14ac:dyDescent="0.3">
      <c r="A6311" s="6" t="s">
        <v>9</v>
      </c>
      <c r="B6311" s="2">
        <v>43675.328472222202</v>
      </c>
      <c r="C6311" s="1">
        <v>0.16999999999999998</v>
      </c>
      <c r="D6311" s="1">
        <v>0.54799999999999993</v>
      </c>
      <c r="E6311" s="12"/>
    </row>
    <row r="6312" spans="1:5" x14ac:dyDescent="0.3">
      <c r="A6312" s="6" t="s">
        <v>9</v>
      </c>
      <c r="B6312" s="2">
        <v>43675.331944444399</v>
      </c>
      <c r="C6312" s="1">
        <v>0.16999999999999998</v>
      </c>
      <c r="D6312" s="1">
        <v>0.54799999999999993</v>
      </c>
      <c r="E6312" s="12"/>
    </row>
    <row r="6313" spans="1:5" x14ac:dyDescent="0.3">
      <c r="A6313" s="6" t="s">
        <v>9</v>
      </c>
      <c r="B6313" s="2">
        <v>43675.335416666698</v>
      </c>
      <c r="C6313" s="1">
        <v>4.9999999999999989E-2</v>
      </c>
      <c r="D6313" s="1">
        <v>0.18999999999999995</v>
      </c>
      <c r="E6313" s="12"/>
    </row>
    <row r="6314" spans="1:5" x14ac:dyDescent="0.3">
      <c r="A6314" s="6" t="s">
        <v>9</v>
      </c>
      <c r="B6314" s="2">
        <v>43675.338888888902</v>
      </c>
      <c r="C6314" s="1">
        <v>0.16999999999999998</v>
      </c>
      <c r="D6314" s="1">
        <v>0.54799999999999993</v>
      </c>
      <c r="E6314" s="12"/>
    </row>
    <row r="6315" spans="1:5" x14ac:dyDescent="0.3">
      <c r="A6315" s="6" t="s">
        <v>9</v>
      </c>
      <c r="B6315" s="2">
        <v>43675.342361111099</v>
      </c>
      <c r="C6315" s="1">
        <v>0.2</v>
      </c>
      <c r="D6315" s="1">
        <v>0.62</v>
      </c>
      <c r="E6315" s="12"/>
    </row>
    <row r="6316" spans="1:5" x14ac:dyDescent="0.3">
      <c r="A6316" s="6" t="s">
        <v>9</v>
      </c>
      <c r="B6316" s="2">
        <v>43675.345833333296</v>
      </c>
      <c r="C6316" s="1">
        <v>0.2</v>
      </c>
      <c r="D6316" s="1">
        <v>0.62</v>
      </c>
      <c r="E6316" s="12"/>
    </row>
    <row r="6317" spans="1:5" x14ac:dyDescent="0.3">
      <c r="A6317" s="6" t="s">
        <v>9</v>
      </c>
      <c r="B6317" s="2">
        <v>43675.349305555603</v>
      </c>
      <c r="C6317" s="1">
        <v>0.16999999999999998</v>
      </c>
      <c r="D6317" s="1">
        <v>0.54799999999999993</v>
      </c>
      <c r="E6317" s="12"/>
    </row>
    <row r="6318" spans="1:5" x14ac:dyDescent="0.3">
      <c r="A6318" s="6" t="s">
        <v>9</v>
      </c>
      <c r="B6318" s="2">
        <v>43675.3527777778</v>
      </c>
      <c r="C6318" s="1">
        <v>0.16999999999999998</v>
      </c>
      <c r="D6318" s="1">
        <v>0.54799999999999993</v>
      </c>
      <c r="E6318" s="12"/>
    </row>
    <row r="6319" spans="1:5" x14ac:dyDescent="0.3">
      <c r="A6319" s="6" t="s">
        <v>9</v>
      </c>
      <c r="B6319" s="2">
        <v>43675.356249999997</v>
      </c>
      <c r="C6319" s="1">
        <v>0.2</v>
      </c>
      <c r="D6319" s="1">
        <v>0.62</v>
      </c>
      <c r="E6319" s="12"/>
    </row>
    <row r="6320" spans="1:5" x14ac:dyDescent="0.3">
      <c r="A6320" s="6" t="s">
        <v>9</v>
      </c>
      <c r="B6320" s="2">
        <v>43675.359722222202</v>
      </c>
      <c r="C6320" s="1">
        <v>0.16999999999999998</v>
      </c>
      <c r="D6320" s="1">
        <v>0.54799999999999993</v>
      </c>
      <c r="E6320" s="12"/>
    </row>
    <row r="6321" spans="1:5" x14ac:dyDescent="0.3">
      <c r="A6321" s="6" t="s">
        <v>9</v>
      </c>
      <c r="B6321" s="2">
        <v>43675.363194444399</v>
      </c>
      <c r="C6321" s="1">
        <v>0.16999999999999998</v>
      </c>
      <c r="D6321" s="1">
        <v>0.54799999999999993</v>
      </c>
      <c r="E6321" s="12"/>
    </row>
    <row r="6322" spans="1:5" x14ac:dyDescent="0.3">
      <c r="A6322" s="6" t="s">
        <v>9</v>
      </c>
      <c r="B6322" s="2">
        <v>43675.366666666698</v>
      </c>
      <c r="C6322" s="1">
        <v>0.16999999999999998</v>
      </c>
      <c r="D6322" s="1">
        <v>0.54799999999999993</v>
      </c>
      <c r="E6322" s="12"/>
    </row>
    <row r="6323" spans="1:5" x14ac:dyDescent="0.3">
      <c r="A6323" s="6" t="s">
        <v>9</v>
      </c>
      <c r="B6323" s="2">
        <v>43675.370138888902</v>
      </c>
      <c r="C6323" s="1">
        <v>0.4</v>
      </c>
      <c r="D6323" s="1">
        <v>1.22</v>
      </c>
      <c r="E6323" s="12"/>
    </row>
    <row r="6324" spans="1:5" x14ac:dyDescent="0.3">
      <c r="A6324" s="6" t="s">
        <v>9</v>
      </c>
      <c r="B6324" s="2">
        <v>43675.373611111099</v>
      </c>
      <c r="C6324" s="1">
        <v>0.16999999999999998</v>
      </c>
      <c r="D6324" s="1">
        <v>0.54799999999999993</v>
      </c>
      <c r="E6324" s="12"/>
    </row>
    <row r="6325" spans="1:5" x14ac:dyDescent="0.3">
      <c r="A6325" s="6" t="s">
        <v>9</v>
      </c>
      <c r="B6325" s="2">
        <v>43675.377083333296</v>
      </c>
      <c r="C6325" s="1">
        <v>0.4</v>
      </c>
      <c r="D6325" s="1">
        <v>1.22</v>
      </c>
      <c r="E6325" s="12"/>
    </row>
    <row r="6326" spans="1:5" x14ac:dyDescent="0.3">
      <c r="A6326" s="6" t="s">
        <v>9</v>
      </c>
      <c r="B6326" s="2">
        <v>43675.380555555603</v>
      </c>
      <c r="C6326" s="1">
        <v>0.4</v>
      </c>
      <c r="D6326" s="1">
        <v>1.22</v>
      </c>
      <c r="E6326" s="12"/>
    </row>
    <row r="6327" spans="1:5" x14ac:dyDescent="0.3">
      <c r="A6327" s="6" t="s">
        <v>9</v>
      </c>
      <c r="B6327" s="2">
        <v>43675.3840277778</v>
      </c>
      <c r="C6327" s="1">
        <v>0.35</v>
      </c>
      <c r="D6327" s="1">
        <v>1.0649999999999999</v>
      </c>
      <c r="E6327" s="12"/>
    </row>
    <row r="6328" spans="1:5" x14ac:dyDescent="0.3">
      <c r="A6328" s="6" t="s">
        <v>9</v>
      </c>
      <c r="B6328" s="2">
        <v>43675.387499999997</v>
      </c>
      <c r="C6328" s="1">
        <v>0.16999999999999998</v>
      </c>
      <c r="D6328" s="1">
        <v>0.54799999999999993</v>
      </c>
      <c r="E6328" s="12"/>
    </row>
    <row r="6329" spans="1:5" x14ac:dyDescent="0.3">
      <c r="A6329" s="6" t="s">
        <v>9</v>
      </c>
      <c r="B6329" s="2">
        <v>43675.390972222202</v>
      </c>
      <c r="C6329" s="1">
        <v>0.16999999999999998</v>
      </c>
      <c r="D6329" s="1">
        <v>0.54799999999999993</v>
      </c>
      <c r="E6329" s="12"/>
    </row>
    <row r="6330" spans="1:5" x14ac:dyDescent="0.3">
      <c r="A6330" s="6" t="s">
        <v>9</v>
      </c>
      <c r="B6330" s="2">
        <v>43675.394444444399</v>
      </c>
      <c r="C6330" s="1">
        <v>0.4</v>
      </c>
      <c r="D6330" s="1">
        <v>1.22</v>
      </c>
      <c r="E6330" s="12"/>
    </row>
    <row r="6331" spans="1:5" x14ac:dyDescent="0.3">
      <c r="A6331" s="6" t="s">
        <v>9</v>
      </c>
      <c r="B6331" s="2">
        <v>43675.397916666698</v>
      </c>
      <c r="C6331" s="1">
        <v>0.42000000000000004</v>
      </c>
      <c r="D6331" s="1">
        <v>1.29</v>
      </c>
      <c r="E6331" s="12"/>
    </row>
    <row r="6332" spans="1:5" x14ac:dyDescent="0.3">
      <c r="A6332" s="6" t="s">
        <v>9</v>
      </c>
      <c r="B6332" s="2">
        <v>43675.401388888902</v>
      </c>
      <c r="C6332" s="1">
        <v>0.16999999999999998</v>
      </c>
      <c r="D6332" s="1">
        <v>0.54799999999999993</v>
      </c>
      <c r="E6332" s="12"/>
    </row>
    <row r="6333" spans="1:5" x14ac:dyDescent="0.3">
      <c r="A6333" s="6" t="s">
        <v>9</v>
      </c>
      <c r="B6333" s="2">
        <v>43675.404861111099</v>
      </c>
      <c r="C6333" s="1">
        <v>0.38</v>
      </c>
      <c r="D6333" s="1">
        <v>1.1580000000000001</v>
      </c>
      <c r="E6333" s="12"/>
    </row>
    <row r="6334" spans="1:5" x14ac:dyDescent="0.3">
      <c r="A6334" s="6" t="s">
        <v>9</v>
      </c>
      <c r="B6334" s="2">
        <v>43675.408333333296</v>
      </c>
      <c r="C6334" s="1">
        <v>0.4</v>
      </c>
      <c r="D6334" s="1">
        <v>1.22</v>
      </c>
      <c r="E6334" s="12"/>
    </row>
    <row r="6335" spans="1:5" x14ac:dyDescent="0.3">
      <c r="A6335" s="6" t="s">
        <v>9</v>
      </c>
      <c r="B6335" s="2">
        <v>43675.411805555603</v>
      </c>
      <c r="C6335" s="1">
        <v>0.4</v>
      </c>
      <c r="D6335" s="1">
        <v>1.22</v>
      </c>
      <c r="E6335" s="12"/>
    </row>
    <row r="6336" spans="1:5" x14ac:dyDescent="0.3">
      <c r="A6336" s="6" t="s">
        <v>9</v>
      </c>
      <c r="B6336" s="2">
        <v>43675.4152777778</v>
      </c>
      <c r="C6336" s="1">
        <v>0.4</v>
      </c>
      <c r="D6336" s="1">
        <v>1.22</v>
      </c>
      <c r="E6336" s="12"/>
    </row>
    <row r="6337" spans="1:5" x14ac:dyDescent="0.3">
      <c r="A6337" s="6" t="s">
        <v>9</v>
      </c>
      <c r="B6337" s="2">
        <v>43675.418749999997</v>
      </c>
      <c r="C6337" s="1">
        <v>0.4</v>
      </c>
      <c r="D6337" s="1">
        <v>1.22</v>
      </c>
      <c r="E6337" s="12"/>
    </row>
    <row r="6338" spans="1:5" x14ac:dyDescent="0.3">
      <c r="A6338" s="6" t="s">
        <v>9</v>
      </c>
      <c r="B6338" s="2">
        <v>43675.422222222202</v>
      </c>
      <c r="C6338" s="1">
        <v>0.38</v>
      </c>
      <c r="D6338" s="1">
        <v>1.1580000000000001</v>
      </c>
      <c r="E6338" s="12"/>
    </row>
    <row r="6339" spans="1:5" x14ac:dyDescent="0.3">
      <c r="A6339" s="6" t="s">
        <v>9</v>
      </c>
      <c r="B6339" s="2">
        <v>43675.425694444399</v>
      </c>
      <c r="C6339" s="1">
        <v>0.38</v>
      </c>
      <c r="D6339" s="1">
        <v>1.1580000000000001</v>
      </c>
      <c r="E6339" s="12"/>
    </row>
    <row r="6340" spans="1:5" x14ac:dyDescent="0.3">
      <c r="A6340" s="6" t="s">
        <v>9</v>
      </c>
      <c r="B6340" s="2">
        <v>43675.429166666698</v>
      </c>
      <c r="C6340" s="1">
        <v>0.38</v>
      </c>
      <c r="D6340" s="1">
        <v>1.1580000000000001</v>
      </c>
      <c r="E6340" s="12"/>
    </row>
    <row r="6341" spans="1:5" x14ac:dyDescent="0.3">
      <c r="A6341" s="6" t="s">
        <v>9</v>
      </c>
      <c r="B6341" s="2">
        <v>43675.432638888902</v>
      </c>
      <c r="C6341" s="1">
        <v>0.38</v>
      </c>
      <c r="D6341" s="1">
        <v>1.1580000000000001</v>
      </c>
      <c r="E6341" s="12"/>
    </row>
    <row r="6342" spans="1:5" x14ac:dyDescent="0.3">
      <c r="A6342" s="6" t="s">
        <v>9</v>
      </c>
      <c r="B6342" s="2">
        <v>43675.436111111099</v>
      </c>
      <c r="C6342" s="1">
        <v>0.38</v>
      </c>
      <c r="D6342" s="1">
        <v>1.1580000000000001</v>
      </c>
      <c r="E6342" s="12"/>
    </row>
    <row r="6343" spans="1:5" x14ac:dyDescent="0.3">
      <c r="A6343" s="6" t="s">
        <v>9</v>
      </c>
      <c r="B6343" s="2">
        <v>43675.439583333296</v>
      </c>
      <c r="C6343" s="1">
        <v>0.38</v>
      </c>
      <c r="D6343" s="1">
        <v>1.1580000000000001</v>
      </c>
      <c r="E6343" s="12"/>
    </row>
    <row r="6344" spans="1:5" x14ac:dyDescent="0.3">
      <c r="A6344" s="6" t="s">
        <v>9</v>
      </c>
      <c r="B6344" s="2">
        <v>43675.443055555603</v>
      </c>
      <c r="C6344" s="1">
        <v>0.4</v>
      </c>
      <c r="D6344" s="1">
        <v>1.22</v>
      </c>
      <c r="E6344" s="12"/>
    </row>
    <row r="6345" spans="1:5" x14ac:dyDescent="0.3">
      <c r="A6345" s="6" t="s">
        <v>9</v>
      </c>
      <c r="B6345" s="2">
        <v>43675.4465277778</v>
      </c>
      <c r="C6345" s="1">
        <v>0.5</v>
      </c>
      <c r="D6345" s="1">
        <v>1.57</v>
      </c>
      <c r="E6345" s="12"/>
    </row>
    <row r="6346" spans="1:5" x14ac:dyDescent="0.3">
      <c r="A6346" s="6" t="s">
        <v>9</v>
      </c>
      <c r="B6346" s="2">
        <v>43675.45</v>
      </c>
      <c r="C6346" s="1">
        <v>0.38</v>
      </c>
      <c r="D6346" s="1">
        <v>1.1580000000000001</v>
      </c>
      <c r="E6346" s="12"/>
    </row>
    <row r="6347" spans="1:5" x14ac:dyDescent="0.3">
      <c r="A6347" s="6" t="s">
        <v>9</v>
      </c>
      <c r="B6347" s="2">
        <v>43675.453472222202</v>
      </c>
      <c r="C6347" s="1">
        <v>0.6</v>
      </c>
      <c r="D6347" s="1">
        <v>4.5682155912783244</v>
      </c>
      <c r="E6347" s="12"/>
    </row>
    <row r="6348" spans="1:5" x14ac:dyDescent="0.3">
      <c r="A6348" s="6" t="s">
        <v>9</v>
      </c>
      <c r="B6348" s="2">
        <v>43675.456944444399</v>
      </c>
      <c r="C6348" s="1">
        <v>0.48</v>
      </c>
      <c r="D6348" s="1">
        <v>1.5</v>
      </c>
      <c r="E6348" s="12"/>
    </row>
    <row r="6349" spans="1:5" x14ac:dyDescent="0.3">
      <c r="A6349" s="6" t="s">
        <v>9</v>
      </c>
      <c r="B6349" s="2">
        <v>43675.460416666698</v>
      </c>
      <c r="C6349" s="1">
        <v>0.38</v>
      </c>
      <c r="D6349" s="1">
        <v>1.1580000000000001</v>
      </c>
      <c r="E6349" s="12"/>
    </row>
    <row r="6350" spans="1:5" x14ac:dyDescent="0.3">
      <c r="A6350" s="6" t="s">
        <v>9</v>
      </c>
      <c r="B6350" s="2">
        <v>43675.463888888902</v>
      </c>
      <c r="C6350" s="1">
        <v>0.38</v>
      </c>
      <c r="D6350" s="1">
        <v>1.1580000000000001</v>
      </c>
      <c r="E6350" s="12"/>
    </row>
    <row r="6351" spans="1:5" x14ac:dyDescent="0.3">
      <c r="A6351" s="6" t="s">
        <v>9</v>
      </c>
      <c r="B6351" s="2">
        <v>43675.467361111099</v>
      </c>
      <c r="C6351" s="1">
        <v>0.38</v>
      </c>
      <c r="D6351" s="1">
        <v>1.1580000000000001</v>
      </c>
      <c r="E6351" s="12"/>
    </row>
    <row r="6352" spans="1:5" x14ac:dyDescent="0.3">
      <c r="A6352" s="6" t="s">
        <v>9</v>
      </c>
      <c r="B6352" s="2">
        <v>43675.470833333296</v>
      </c>
      <c r="C6352" s="1">
        <v>0.38</v>
      </c>
      <c r="D6352" s="1">
        <v>1.1580000000000001</v>
      </c>
      <c r="E6352" s="12"/>
    </row>
    <row r="6353" spans="1:5" x14ac:dyDescent="0.3">
      <c r="A6353" s="6" t="s">
        <v>9</v>
      </c>
      <c r="B6353" s="2">
        <v>43675.474305555603</v>
      </c>
      <c r="C6353" s="1">
        <v>0.4</v>
      </c>
      <c r="D6353" s="1">
        <v>1.22</v>
      </c>
      <c r="E6353" s="12"/>
    </row>
    <row r="6354" spans="1:5" x14ac:dyDescent="0.3">
      <c r="A6354" s="6" t="s">
        <v>9</v>
      </c>
      <c r="B6354" s="2">
        <v>43675.4777777778</v>
      </c>
      <c r="C6354" s="1">
        <v>0.4</v>
      </c>
      <c r="D6354" s="1">
        <v>1.22</v>
      </c>
      <c r="E6354" s="12"/>
    </row>
    <row r="6355" spans="1:5" x14ac:dyDescent="0.3">
      <c r="A6355" s="6" t="s">
        <v>9</v>
      </c>
      <c r="B6355" s="2">
        <v>43675.481249999997</v>
      </c>
      <c r="C6355" s="1">
        <v>0.57999999999999996</v>
      </c>
      <c r="D6355" s="1">
        <v>3.9685724730226588</v>
      </c>
      <c r="E6355" s="12"/>
    </row>
    <row r="6356" spans="1:5" x14ac:dyDescent="0.3">
      <c r="A6356" s="6" t="s">
        <v>9</v>
      </c>
      <c r="B6356" s="2">
        <v>43675.484722222202</v>
      </c>
      <c r="C6356" s="1">
        <v>0.35</v>
      </c>
      <c r="D6356" s="1">
        <v>1.0649999999999999</v>
      </c>
      <c r="E6356" s="12"/>
    </row>
    <row r="6357" spans="1:5" x14ac:dyDescent="0.3">
      <c r="A6357" s="6" t="s">
        <v>9</v>
      </c>
      <c r="B6357" s="2">
        <v>43675.488194444399</v>
      </c>
      <c r="C6357" s="1">
        <v>0.57999999999999996</v>
      </c>
      <c r="D6357" s="1">
        <v>3.9685724730226588</v>
      </c>
      <c r="E6357" s="12"/>
    </row>
    <row r="6358" spans="1:5" x14ac:dyDescent="0.3">
      <c r="A6358" s="6" t="s">
        <v>9</v>
      </c>
      <c r="B6358" s="2">
        <v>43675.491666666698</v>
      </c>
      <c r="C6358" s="1">
        <v>0.55000000000000004</v>
      </c>
      <c r="D6358" s="1">
        <v>3.0691077956391637</v>
      </c>
      <c r="E6358" s="12"/>
    </row>
    <row r="6359" spans="1:5" x14ac:dyDescent="0.3">
      <c r="A6359" s="6" t="s">
        <v>9</v>
      </c>
      <c r="B6359" s="2">
        <v>43675.495138888902</v>
      </c>
      <c r="C6359" s="1">
        <v>0.57999999999999996</v>
      </c>
      <c r="D6359" s="1">
        <v>3.9685724730226588</v>
      </c>
      <c r="E6359" s="12"/>
    </row>
    <row r="6360" spans="1:5" x14ac:dyDescent="0.3">
      <c r="A6360" s="6" t="s">
        <v>9</v>
      </c>
      <c r="B6360" s="2">
        <v>43675.498611111099</v>
      </c>
      <c r="C6360" s="1">
        <v>0.38</v>
      </c>
      <c r="D6360" s="1">
        <v>1.1580000000000001</v>
      </c>
      <c r="E6360" s="12"/>
    </row>
    <row r="6361" spans="1:5" x14ac:dyDescent="0.3">
      <c r="A6361" s="6" t="s">
        <v>9</v>
      </c>
      <c r="B6361" s="2">
        <v>43675.502083333296</v>
      </c>
      <c r="C6361" s="1">
        <v>0.57999999999999996</v>
      </c>
      <c r="D6361" s="1">
        <v>3.9685724730226588</v>
      </c>
      <c r="E6361" s="12"/>
    </row>
    <row r="6362" spans="1:5" x14ac:dyDescent="0.3">
      <c r="A6362" s="6" t="s">
        <v>9</v>
      </c>
      <c r="B6362" s="2">
        <v>43675.505555555603</v>
      </c>
      <c r="C6362" s="1">
        <v>0.13</v>
      </c>
      <c r="D6362" s="1">
        <v>0.45200000000000001</v>
      </c>
      <c r="E6362" s="12"/>
    </row>
    <row r="6363" spans="1:5" x14ac:dyDescent="0.3">
      <c r="A6363" s="6" t="s">
        <v>9</v>
      </c>
      <c r="B6363" s="2">
        <v>43675.5090277778</v>
      </c>
      <c r="C6363" s="1">
        <v>0.57999999999999996</v>
      </c>
      <c r="D6363" s="1">
        <v>3.9685724730226588</v>
      </c>
      <c r="E6363" s="12"/>
    </row>
    <row r="6364" spans="1:5" x14ac:dyDescent="0.3">
      <c r="A6364" s="6" t="s">
        <v>9</v>
      </c>
      <c r="B6364" s="2">
        <v>43675.512499999997</v>
      </c>
      <c r="C6364" s="1">
        <v>0.6</v>
      </c>
      <c r="D6364" s="1">
        <v>4.5682155912783244</v>
      </c>
      <c r="E6364" s="12"/>
    </row>
    <row r="6365" spans="1:5" x14ac:dyDescent="0.3">
      <c r="A6365" s="6" t="s">
        <v>9</v>
      </c>
      <c r="B6365" s="2">
        <v>43675.515972222202</v>
      </c>
      <c r="C6365" s="1">
        <v>0.57999999999999996</v>
      </c>
      <c r="D6365" s="1">
        <v>3.9685724730226588</v>
      </c>
      <c r="E6365" s="12"/>
    </row>
    <row r="6366" spans="1:5" x14ac:dyDescent="0.3">
      <c r="A6366" s="6" t="s">
        <v>9</v>
      </c>
      <c r="B6366" s="2">
        <v>43675.519444444399</v>
      </c>
      <c r="C6366" s="1">
        <v>0.57999999999999996</v>
      </c>
      <c r="D6366" s="1">
        <v>3.9685724730226588</v>
      </c>
      <c r="E6366" s="12"/>
    </row>
    <row r="6367" spans="1:5" x14ac:dyDescent="0.3">
      <c r="A6367" s="6" t="s">
        <v>9</v>
      </c>
      <c r="B6367" s="2">
        <v>43675.522916666698</v>
      </c>
      <c r="C6367" s="1">
        <v>0.6</v>
      </c>
      <c r="D6367" s="1">
        <v>4.5682155912783244</v>
      </c>
      <c r="E6367" s="12"/>
    </row>
    <row r="6368" spans="1:5" x14ac:dyDescent="0.3">
      <c r="A6368" s="6" t="s">
        <v>9</v>
      </c>
      <c r="B6368" s="2">
        <v>43675.526388888902</v>
      </c>
      <c r="C6368" s="1">
        <v>0.55000000000000004</v>
      </c>
      <c r="D6368" s="1">
        <v>3.0691077956391637</v>
      </c>
      <c r="E6368" s="12"/>
    </row>
    <row r="6369" spans="1:5" x14ac:dyDescent="0.3">
      <c r="A6369" s="6" t="s">
        <v>9</v>
      </c>
      <c r="B6369" s="2">
        <v>43675.529861111099</v>
      </c>
      <c r="C6369" s="1">
        <v>0.57999999999999996</v>
      </c>
      <c r="D6369" s="1">
        <v>3.9685724730226588</v>
      </c>
      <c r="E6369" s="12"/>
    </row>
    <row r="6370" spans="1:5" x14ac:dyDescent="0.3">
      <c r="A6370" s="6" t="s">
        <v>9</v>
      </c>
      <c r="B6370" s="2">
        <v>43675.533333333296</v>
      </c>
      <c r="C6370" s="1">
        <v>0.44999999999999996</v>
      </c>
      <c r="D6370" s="1">
        <v>1.3949999999999998</v>
      </c>
      <c r="E6370" s="12"/>
    </row>
    <row r="6371" spans="1:5" x14ac:dyDescent="0.3">
      <c r="A6371" s="6" t="s">
        <v>9</v>
      </c>
      <c r="B6371" s="2">
        <v>43675.536805555603</v>
      </c>
      <c r="C6371" s="1">
        <v>0.57999999999999996</v>
      </c>
      <c r="D6371" s="1">
        <v>3.9685724730226588</v>
      </c>
      <c r="E6371" s="12"/>
    </row>
    <row r="6372" spans="1:5" x14ac:dyDescent="0.3">
      <c r="A6372" s="6" t="s">
        <v>9</v>
      </c>
      <c r="B6372" s="2">
        <v>43675.5402777778</v>
      </c>
      <c r="C6372" s="1">
        <v>0.55000000000000004</v>
      </c>
      <c r="D6372" s="1">
        <v>3.0691077956391637</v>
      </c>
      <c r="E6372" s="12"/>
    </row>
    <row r="6373" spans="1:5" x14ac:dyDescent="0.3">
      <c r="A6373" s="6" t="s">
        <v>9</v>
      </c>
      <c r="B6373" s="2">
        <v>43675.543749999997</v>
      </c>
      <c r="C6373" s="1">
        <v>0.35</v>
      </c>
      <c r="D6373" s="1">
        <v>1.0649999999999999</v>
      </c>
      <c r="E6373" s="12"/>
    </row>
    <row r="6374" spans="1:5" x14ac:dyDescent="0.3">
      <c r="A6374" s="6" t="s">
        <v>9</v>
      </c>
      <c r="B6374" s="2">
        <v>43675.547222222202</v>
      </c>
      <c r="C6374" s="1">
        <v>0.35</v>
      </c>
      <c r="D6374" s="1">
        <v>1.0649999999999999</v>
      </c>
      <c r="E6374" s="12"/>
    </row>
    <row r="6375" spans="1:5" x14ac:dyDescent="0.3">
      <c r="A6375" s="6" t="s">
        <v>9</v>
      </c>
      <c r="B6375" s="2">
        <v>43675.550694444399</v>
      </c>
      <c r="C6375" s="1">
        <v>0.38</v>
      </c>
      <c r="D6375" s="1">
        <v>1.1580000000000001</v>
      </c>
      <c r="E6375" s="12"/>
    </row>
    <row r="6376" spans="1:5" x14ac:dyDescent="0.3">
      <c r="A6376" s="6" t="s">
        <v>9</v>
      </c>
      <c r="B6376" s="2">
        <v>43675.554166666698</v>
      </c>
      <c r="C6376" s="1">
        <v>0.35</v>
      </c>
      <c r="D6376" s="1">
        <v>1.0649999999999999</v>
      </c>
      <c r="E6376" s="12"/>
    </row>
    <row r="6377" spans="1:5" x14ac:dyDescent="0.3">
      <c r="A6377" s="6" t="s">
        <v>9</v>
      </c>
      <c r="B6377" s="2">
        <v>43675.557638888902</v>
      </c>
      <c r="C6377" s="1">
        <v>0.13</v>
      </c>
      <c r="D6377" s="1">
        <v>0.45200000000000001</v>
      </c>
      <c r="E6377" s="12"/>
    </row>
    <row r="6378" spans="1:5" x14ac:dyDescent="0.3">
      <c r="A6378" s="6" t="s">
        <v>9</v>
      </c>
      <c r="B6378" s="2">
        <v>43675.561111111099</v>
      </c>
      <c r="C6378" s="1">
        <v>0.15000000000000002</v>
      </c>
      <c r="D6378" s="1">
        <v>0.50000000000000011</v>
      </c>
      <c r="E6378" s="12"/>
    </row>
    <row r="6379" spans="1:5" x14ac:dyDescent="0.3">
      <c r="A6379" s="6" t="s">
        <v>9</v>
      </c>
      <c r="B6379" s="2">
        <v>43675.564583333296</v>
      </c>
      <c r="C6379" s="1">
        <v>0.55000000000000004</v>
      </c>
      <c r="D6379" s="1">
        <v>3.0691077956391637</v>
      </c>
      <c r="E6379" s="12"/>
    </row>
    <row r="6380" spans="1:5" x14ac:dyDescent="0.3">
      <c r="A6380" s="6" t="s">
        <v>9</v>
      </c>
      <c r="B6380" s="2">
        <v>43675.568055555603</v>
      </c>
      <c r="C6380" s="1">
        <v>0.48</v>
      </c>
      <c r="D6380" s="1">
        <v>1.5</v>
      </c>
      <c r="E6380" s="12"/>
    </row>
    <row r="6381" spans="1:5" x14ac:dyDescent="0.3">
      <c r="A6381" s="6" t="s">
        <v>9</v>
      </c>
      <c r="B6381" s="2">
        <v>43675.5715277778</v>
      </c>
      <c r="C6381" s="1">
        <v>0.32999999999999996</v>
      </c>
      <c r="D6381" s="1">
        <v>1.0029999999999999</v>
      </c>
      <c r="E6381" s="12"/>
    </row>
    <row r="6382" spans="1:5" x14ac:dyDescent="0.3">
      <c r="A6382" s="6" t="s">
        <v>9</v>
      </c>
      <c r="B6382" s="2">
        <v>43675.574999999997</v>
      </c>
      <c r="C6382" s="1">
        <v>0.15000000000000002</v>
      </c>
      <c r="D6382" s="1">
        <v>0.50000000000000011</v>
      </c>
      <c r="E6382" s="12"/>
    </row>
    <row r="6383" spans="1:5" x14ac:dyDescent="0.3">
      <c r="A6383" s="6" t="s">
        <v>9</v>
      </c>
      <c r="B6383" s="2">
        <v>43675.578472222202</v>
      </c>
      <c r="C6383" s="1">
        <v>0.57999999999999996</v>
      </c>
      <c r="D6383" s="1">
        <v>3.9685724730226588</v>
      </c>
      <c r="E6383" s="12"/>
    </row>
    <row r="6384" spans="1:5" x14ac:dyDescent="0.3">
      <c r="A6384" s="6" t="s">
        <v>9</v>
      </c>
      <c r="B6384" s="2">
        <v>43675.581944444399</v>
      </c>
      <c r="C6384" s="1">
        <v>0.55000000000000004</v>
      </c>
      <c r="D6384" s="1">
        <v>3.0691077956391637</v>
      </c>
      <c r="E6384" s="12"/>
    </row>
    <row r="6385" spans="1:5" x14ac:dyDescent="0.3">
      <c r="A6385" s="6" t="s">
        <v>9</v>
      </c>
      <c r="B6385" s="2">
        <v>43675.585416666698</v>
      </c>
      <c r="C6385" s="1">
        <v>0.35</v>
      </c>
      <c r="D6385" s="1">
        <v>1.0649999999999999</v>
      </c>
      <c r="E6385" s="12"/>
    </row>
    <row r="6386" spans="1:5" x14ac:dyDescent="0.3">
      <c r="A6386" s="6" t="s">
        <v>9</v>
      </c>
      <c r="B6386" s="2">
        <v>43675.588888888902</v>
      </c>
      <c r="C6386" s="1">
        <v>0.32999999999999996</v>
      </c>
      <c r="D6386" s="1">
        <v>1.0029999999999999</v>
      </c>
      <c r="E6386" s="12"/>
    </row>
    <row r="6387" spans="1:5" x14ac:dyDescent="0.3">
      <c r="A6387" s="6" t="s">
        <v>9</v>
      </c>
      <c r="B6387" s="2">
        <v>43675.592361111099</v>
      </c>
      <c r="C6387" s="1">
        <v>0.35</v>
      </c>
      <c r="D6387" s="1">
        <v>1.0649999999999999</v>
      </c>
      <c r="E6387" s="12"/>
    </row>
    <row r="6388" spans="1:5" x14ac:dyDescent="0.3">
      <c r="A6388" s="6" t="s">
        <v>9</v>
      </c>
      <c r="B6388" s="2">
        <v>43675.595833333296</v>
      </c>
      <c r="C6388" s="1">
        <v>0.32999999999999996</v>
      </c>
      <c r="D6388" s="1">
        <v>1.0029999999999999</v>
      </c>
      <c r="E6388" s="12"/>
    </row>
    <row r="6389" spans="1:5" x14ac:dyDescent="0.3">
      <c r="A6389" s="6" t="s">
        <v>9</v>
      </c>
      <c r="B6389" s="2">
        <v>43675.599305555603</v>
      </c>
      <c r="C6389" s="1">
        <v>0.38</v>
      </c>
      <c r="D6389" s="1">
        <v>1.1580000000000001</v>
      </c>
      <c r="E6389" s="12"/>
    </row>
    <row r="6390" spans="1:5" x14ac:dyDescent="0.3">
      <c r="A6390" s="6" t="s">
        <v>9</v>
      </c>
      <c r="B6390" s="2">
        <v>43675.6027777778</v>
      </c>
      <c r="C6390" s="1">
        <v>0.35</v>
      </c>
      <c r="D6390" s="1">
        <v>1.0649999999999999</v>
      </c>
      <c r="E6390" s="12"/>
    </row>
    <row r="6391" spans="1:5" x14ac:dyDescent="0.3">
      <c r="A6391" s="6" t="s">
        <v>9</v>
      </c>
      <c r="B6391" s="2">
        <v>43675.606249999997</v>
      </c>
      <c r="C6391" s="1">
        <v>0.35</v>
      </c>
      <c r="D6391" s="1">
        <v>1.0649999999999999</v>
      </c>
      <c r="E6391" s="12"/>
    </row>
    <row r="6392" spans="1:5" x14ac:dyDescent="0.3">
      <c r="A6392" s="6" t="s">
        <v>9</v>
      </c>
      <c r="B6392" s="2">
        <v>43675.609722222202</v>
      </c>
      <c r="C6392" s="1">
        <v>0.38</v>
      </c>
      <c r="D6392" s="1">
        <v>1.1580000000000001</v>
      </c>
      <c r="E6392" s="12"/>
    </row>
    <row r="6393" spans="1:5" x14ac:dyDescent="0.3">
      <c r="A6393" s="6" t="s">
        <v>9</v>
      </c>
      <c r="B6393" s="2">
        <v>43675.613194444399</v>
      </c>
      <c r="C6393" s="1">
        <v>0.35</v>
      </c>
      <c r="D6393" s="1">
        <v>1.0649999999999999</v>
      </c>
      <c r="E6393" s="12"/>
    </row>
    <row r="6394" spans="1:5" x14ac:dyDescent="0.3">
      <c r="A6394" s="6" t="s">
        <v>9</v>
      </c>
      <c r="B6394" s="2">
        <v>43675.616666666698</v>
      </c>
      <c r="C6394" s="1">
        <v>0.38</v>
      </c>
      <c r="D6394" s="1">
        <v>1.1580000000000001</v>
      </c>
      <c r="E6394" s="12"/>
    </row>
    <row r="6395" spans="1:5" x14ac:dyDescent="0.3">
      <c r="A6395" s="6" t="s">
        <v>9</v>
      </c>
      <c r="B6395" s="2">
        <v>43675.620138888902</v>
      </c>
      <c r="C6395" s="1">
        <v>0.35</v>
      </c>
      <c r="D6395" s="1">
        <v>1.0649999999999999</v>
      </c>
      <c r="E6395" s="12"/>
    </row>
    <row r="6396" spans="1:5" x14ac:dyDescent="0.3">
      <c r="A6396" s="6" t="s">
        <v>9</v>
      </c>
      <c r="B6396" s="2">
        <v>43675.623611111099</v>
      </c>
      <c r="C6396" s="1">
        <v>0.35</v>
      </c>
      <c r="D6396" s="1">
        <v>1.0649999999999999</v>
      </c>
      <c r="E6396" s="12"/>
    </row>
    <row r="6397" spans="1:5" x14ac:dyDescent="0.3">
      <c r="A6397" s="6" t="s">
        <v>9</v>
      </c>
      <c r="B6397" s="2">
        <v>43675.627083333296</v>
      </c>
      <c r="C6397" s="1">
        <v>0.35</v>
      </c>
      <c r="D6397" s="1">
        <v>1.0649999999999999</v>
      </c>
      <c r="E6397" s="12"/>
    </row>
    <row r="6398" spans="1:5" x14ac:dyDescent="0.3">
      <c r="A6398" s="6" t="s">
        <v>9</v>
      </c>
      <c r="B6398" s="2">
        <v>43675.630555555603</v>
      </c>
      <c r="C6398" s="1">
        <v>0.25</v>
      </c>
      <c r="D6398" s="1">
        <v>0.76500000000000001</v>
      </c>
      <c r="E6398" s="12"/>
    </row>
    <row r="6399" spans="1:5" x14ac:dyDescent="0.3">
      <c r="A6399" s="6" t="s">
        <v>9</v>
      </c>
      <c r="B6399" s="2">
        <v>43675.6340277778</v>
      </c>
      <c r="C6399" s="1">
        <v>0.35</v>
      </c>
      <c r="D6399" s="1">
        <v>1.0649999999999999</v>
      </c>
      <c r="E6399" s="12"/>
    </row>
    <row r="6400" spans="1:5" x14ac:dyDescent="0.3">
      <c r="A6400" s="6" t="s">
        <v>9</v>
      </c>
      <c r="B6400" s="2">
        <v>43675.637499999997</v>
      </c>
      <c r="C6400" s="1">
        <v>0.32999999999999996</v>
      </c>
      <c r="D6400" s="1">
        <v>1.0029999999999999</v>
      </c>
      <c r="E6400" s="12"/>
    </row>
    <row r="6401" spans="1:5" x14ac:dyDescent="0.3">
      <c r="A6401" s="6" t="s">
        <v>9</v>
      </c>
      <c r="B6401" s="2">
        <v>43675.640972222202</v>
      </c>
      <c r="C6401" s="1">
        <v>0.15000000000000002</v>
      </c>
      <c r="D6401" s="1">
        <v>0.50000000000000011</v>
      </c>
      <c r="E6401" s="12"/>
    </row>
    <row r="6402" spans="1:5" x14ac:dyDescent="0.3">
      <c r="A6402" s="6" t="s">
        <v>9</v>
      </c>
      <c r="B6402" s="2">
        <v>43675.644444444399</v>
      </c>
      <c r="C6402" s="1">
        <v>0.15000000000000002</v>
      </c>
      <c r="D6402" s="1">
        <v>0.50000000000000011</v>
      </c>
      <c r="E6402" s="12"/>
    </row>
    <row r="6403" spans="1:5" x14ac:dyDescent="0.3">
      <c r="A6403" s="6" t="s">
        <v>9</v>
      </c>
      <c r="B6403" s="2">
        <v>43675.647916666698</v>
      </c>
      <c r="C6403" s="1">
        <v>0.35</v>
      </c>
      <c r="D6403" s="1">
        <v>1.0649999999999999</v>
      </c>
      <c r="E6403" s="12"/>
    </row>
    <row r="6404" spans="1:5" x14ac:dyDescent="0.3">
      <c r="A6404" s="6" t="s">
        <v>9</v>
      </c>
      <c r="B6404" s="2">
        <v>43675.651388888902</v>
      </c>
      <c r="C6404" s="1">
        <v>0.15000000000000002</v>
      </c>
      <c r="D6404" s="1">
        <v>0.50000000000000011</v>
      </c>
      <c r="E6404" s="12"/>
    </row>
    <row r="6405" spans="1:5" x14ac:dyDescent="0.3">
      <c r="A6405" s="6" t="s">
        <v>9</v>
      </c>
      <c r="B6405" s="2">
        <v>43675.654861111099</v>
      </c>
      <c r="C6405" s="1">
        <v>0.38</v>
      </c>
      <c r="D6405" s="1">
        <v>1.1580000000000001</v>
      </c>
      <c r="E6405" s="12"/>
    </row>
    <row r="6406" spans="1:5" x14ac:dyDescent="0.3">
      <c r="A6406" s="6" t="s">
        <v>9</v>
      </c>
      <c r="B6406" s="2">
        <v>43675.658333333296</v>
      </c>
      <c r="C6406" s="1">
        <v>0.15000000000000002</v>
      </c>
      <c r="D6406" s="1">
        <v>0.50000000000000011</v>
      </c>
      <c r="E6406" s="12"/>
    </row>
    <row r="6407" spans="1:5" x14ac:dyDescent="0.3">
      <c r="A6407" s="6" t="s">
        <v>9</v>
      </c>
      <c r="B6407" s="2">
        <v>43675.661805555603</v>
      </c>
      <c r="C6407" s="1">
        <v>9.9999999999999978E-2</v>
      </c>
      <c r="D6407" s="1">
        <v>0.38</v>
      </c>
      <c r="E6407" s="12"/>
    </row>
    <row r="6408" spans="1:5" x14ac:dyDescent="0.3">
      <c r="A6408" s="6" t="s">
        <v>9</v>
      </c>
      <c r="B6408" s="2">
        <v>43675.6652777778</v>
      </c>
      <c r="C6408" s="1">
        <v>0.13</v>
      </c>
      <c r="D6408" s="1">
        <v>0.45200000000000001</v>
      </c>
      <c r="E6408" s="12"/>
    </row>
    <row r="6409" spans="1:5" x14ac:dyDescent="0.3">
      <c r="A6409" s="6" t="s">
        <v>9</v>
      </c>
      <c r="B6409" s="2">
        <v>43675.668749999997</v>
      </c>
      <c r="C6409" s="1">
        <v>0.35</v>
      </c>
      <c r="D6409" s="1">
        <v>1.0649999999999999</v>
      </c>
      <c r="E6409" s="12"/>
    </row>
    <row r="6410" spans="1:5" x14ac:dyDescent="0.3">
      <c r="A6410" s="6" t="s">
        <v>9</v>
      </c>
      <c r="B6410" s="2">
        <v>43675.672222222202</v>
      </c>
      <c r="C6410" s="1">
        <v>0.13</v>
      </c>
      <c r="D6410" s="1">
        <v>0.45200000000000001</v>
      </c>
      <c r="E6410" s="12"/>
    </row>
    <row r="6411" spans="1:5" x14ac:dyDescent="0.3">
      <c r="A6411" s="6" t="s">
        <v>9</v>
      </c>
      <c r="B6411" s="2">
        <v>43675.675694444399</v>
      </c>
      <c r="C6411" s="1">
        <v>0.35</v>
      </c>
      <c r="D6411" s="1">
        <v>1.0649999999999999</v>
      </c>
      <c r="E6411" s="12"/>
    </row>
    <row r="6412" spans="1:5" x14ac:dyDescent="0.3">
      <c r="A6412" s="6" t="s">
        <v>9</v>
      </c>
      <c r="B6412" s="2">
        <v>43675.679166666698</v>
      </c>
      <c r="C6412" s="1">
        <v>0.13</v>
      </c>
      <c r="D6412" s="1">
        <v>0.45200000000000001</v>
      </c>
      <c r="E6412" s="12"/>
    </row>
    <row r="6413" spans="1:5" x14ac:dyDescent="0.3">
      <c r="A6413" s="6" t="s">
        <v>9</v>
      </c>
      <c r="B6413" s="2">
        <v>43675.682638888902</v>
      </c>
      <c r="C6413" s="1">
        <v>0.32999999999999996</v>
      </c>
      <c r="D6413" s="1">
        <v>1.0029999999999999</v>
      </c>
      <c r="E6413" s="12"/>
    </row>
    <row r="6414" spans="1:5" x14ac:dyDescent="0.3">
      <c r="A6414" s="6" t="s">
        <v>9</v>
      </c>
      <c r="B6414" s="2">
        <v>43675.686111111099</v>
      </c>
      <c r="C6414" s="1">
        <v>0.35</v>
      </c>
      <c r="D6414" s="1">
        <v>1.0649999999999999</v>
      </c>
      <c r="E6414" s="12"/>
    </row>
    <row r="6415" spans="1:5" x14ac:dyDescent="0.3">
      <c r="A6415" s="6" t="s">
        <v>9</v>
      </c>
      <c r="B6415" s="2">
        <v>43675.689583333296</v>
      </c>
      <c r="C6415" s="1">
        <v>0.15000000000000002</v>
      </c>
      <c r="D6415" s="1">
        <v>0.50000000000000011</v>
      </c>
      <c r="E6415" s="12"/>
    </row>
    <row r="6416" spans="1:5" x14ac:dyDescent="0.3">
      <c r="A6416" s="6" t="s">
        <v>9</v>
      </c>
      <c r="B6416" s="2">
        <v>43675.693055555603</v>
      </c>
      <c r="C6416" s="1">
        <v>0.35</v>
      </c>
      <c r="D6416" s="1">
        <v>1.0649999999999999</v>
      </c>
      <c r="E6416" s="12"/>
    </row>
    <row r="6417" spans="1:5" x14ac:dyDescent="0.3">
      <c r="A6417" s="6" t="s">
        <v>9</v>
      </c>
      <c r="B6417" s="2">
        <v>43675.6965277778</v>
      </c>
      <c r="C6417" s="1">
        <v>0.13</v>
      </c>
      <c r="D6417" s="1">
        <v>0.45200000000000001</v>
      </c>
      <c r="E6417" s="12"/>
    </row>
    <row r="6418" spans="1:5" x14ac:dyDescent="0.3">
      <c r="A6418" s="6" t="s">
        <v>9</v>
      </c>
      <c r="B6418" s="2">
        <v>43675.7</v>
      </c>
      <c r="C6418" s="1">
        <v>0.13</v>
      </c>
      <c r="D6418" s="1">
        <v>0.45200000000000001</v>
      </c>
      <c r="E6418" s="12"/>
    </row>
    <row r="6419" spans="1:5" x14ac:dyDescent="0.3">
      <c r="A6419" s="6" t="s">
        <v>9</v>
      </c>
      <c r="B6419" s="2">
        <v>43675.703472222202</v>
      </c>
      <c r="C6419" s="1">
        <v>0.15000000000000002</v>
      </c>
      <c r="D6419" s="1">
        <v>0.50000000000000011</v>
      </c>
      <c r="E6419" s="12"/>
    </row>
    <row r="6420" spans="1:5" x14ac:dyDescent="0.3">
      <c r="A6420" s="6" t="s">
        <v>9</v>
      </c>
      <c r="B6420" s="2">
        <v>43675.706944444399</v>
      </c>
      <c r="C6420" s="1">
        <v>0.35</v>
      </c>
      <c r="D6420" s="1">
        <v>1.0649999999999999</v>
      </c>
      <c r="E6420" s="12"/>
    </row>
    <row r="6421" spans="1:5" x14ac:dyDescent="0.3">
      <c r="A6421" s="6" t="s">
        <v>9</v>
      </c>
      <c r="B6421" s="2">
        <v>43675.710416666698</v>
      </c>
      <c r="C6421" s="1">
        <v>0.35</v>
      </c>
      <c r="D6421" s="1">
        <v>1.0649999999999999</v>
      </c>
      <c r="E6421" s="12"/>
    </row>
    <row r="6422" spans="1:5" x14ac:dyDescent="0.3">
      <c r="A6422" s="6" t="s">
        <v>9</v>
      </c>
      <c r="B6422" s="2">
        <v>43675.713888888902</v>
      </c>
      <c r="C6422" s="1">
        <v>0.15000000000000002</v>
      </c>
      <c r="D6422" s="1">
        <v>0.50000000000000011</v>
      </c>
      <c r="E6422" s="12"/>
    </row>
    <row r="6423" spans="1:5" x14ac:dyDescent="0.3">
      <c r="A6423" s="6" t="s">
        <v>9</v>
      </c>
      <c r="B6423" s="2">
        <v>43675.717361111099</v>
      </c>
      <c r="C6423" s="1">
        <v>0.32999999999999996</v>
      </c>
      <c r="D6423" s="1">
        <v>1.0029999999999999</v>
      </c>
      <c r="E6423" s="12"/>
    </row>
    <row r="6424" spans="1:5" x14ac:dyDescent="0.3">
      <c r="A6424" s="6" t="s">
        <v>9</v>
      </c>
      <c r="B6424" s="2">
        <v>43675.720833333296</v>
      </c>
      <c r="C6424" s="1">
        <v>0.35</v>
      </c>
      <c r="D6424" s="1">
        <v>1.0649999999999999</v>
      </c>
      <c r="E6424" s="12"/>
    </row>
    <row r="6425" spans="1:5" x14ac:dyDescent="0.3">
      <c r="A6425" s="6" t="s">
        <v>9</v>
      </c>
      <c r="B6425" s="2">
        <v>43675.724305555603</v>
      </c>
      <c r="C6425" s="1">
        <v>0.15000000000000002</v>
      </c>
      <c r="D6425" s="1">
        <v>0.50000000000000011</v>
      </c>
      <c r="E6425" s="12"/>
    </row>
    <row r="6426" spans="1:5" x14ac:dyDescent="0.3">
      <c r="A6426" s="6" t="s">
        <v>9</v>
      </c>
      <c r="B6426" s="2">
        <v>43675.7277777778</v>
      </c>
      <c r="C6426" s="1">
        <v>0.35</v>
      </c>
      <c r="D6426" s="1">
        <v>1.0649999999999999</v>
      </c>
      <c r="E6426" s="12"/>
    </row>
    <row r="6427" spans="1:5" x14ac:dyDescent="0.3">
      <c r="A6427" s="6" t="s">
        <v>9</v>
      </c>
      <c r="B6427" s="2">
        <v>43675.731249999997</v>
      </c>
      <c r="C6427" s="1">
        <v>0.13</v>
      </c>
      <c r="D6427" s="1">
        <v>0.45200000000000001</v>
      </c>
      <c r="E6427" s="12"/>
    </row>
    <row r="6428" spans="1:5" x14ac:dyDescent="0.3">
      <c r="A6428" s="6" t="s">
        <v>9</v>
      </c>
      <c r="B6428" s="2">
        <v>43675.734722222202</v>
      </c>
      <c r="C6428" s="1">
        <v>0.35</v>
      </c>
      <c r="D6428" s="1">
        <v>1.0649999999999999</v>
      </c>
      <c r="E6428" s="12"/>
    </row>
    <row r="6429" spans="1:5" x14ac:dyDescent="0.3">
      <c r="A6429" s="6" t="s">
        <v>9</v>
      </c>
      <c r="B6429" s="2">
        <v>43675.738194444399</v>
      </c>
      <c r="C6429" s="1">
        <v>0.15000000000000002</v>
      </c>
      <c r="D6429" s="1">
        <v>0.50000000000000011</v>
      </c>
      <c r="E6429" s="12"/>
    </row>
    <row r="6430" spans="1:5" x14ac:dyDescent="0.3">
      <c r="A6430" s="6" t="s">
        <v>9</v>
      </c>
      <c r="B6430" s="2">
        <v>43675.741666666698</v>
      </c>
      <c r="C6430" s="1">
        <v>0.38</v>
      </c>
      <c r="D6430" s="1">
        <v>1.1580000000000001</v>
      </c>
      <c r="E6430" s="12"/>
    </row>
    <row r="6431" spans="1:5" x14ac:dyDescent="0.3">
      <c r="A6431" s="6" t="s">
        <v>9</v>
      </c>
      <c r="B6431" s="2">
        <v>43675.745138888902</v>
      </c>
      <c r="C6431" s="1">
        <v>0.13</v>
      </c>
      <c r="D6431" s="1">
        <v>0.45200000000000001</v>
      </c>
      <c r="E6431" s="12"/>
    </row>
    <row r="6432" spans="1:5" x14ac:dyDescent="0.3">
      <c r="A6432" s="6" t="s">
        <v>9</v>
      </c>
      <c r="B6432" s="2">
        <v>43675.748611111099</v>
      </c>
      <c r="C6432" s="1">
        <v>0.13</v>
      </c>
      <c r="D6432" s="1">
        <v>0.45200000000000001</v>
      </c>
      <c r="E6432" s="12"/>
    </row>
    <row r="6433" spans="1:5" x14ac:dyDescent="0.3">
      <c r="A6433" s="6" t="s">
        <v>9</v>
      </c>
      <c r="B6433" s="2">
        <v>43675.752083333296</v>
      </c>
      <c r="C6433" s="1">
        <v>0.25</v>
      </c>
      <c r="D6433" s="1">
        <v>0.76500000000000001</v>
      </c>
      <c r="E6433" s="12"/>
    </row>
    <row r="6434" spans="1:5" x14ac:dyDescent="0.3">
      <c r="A6434" s="6" t="s">
        <v>9</v>
      </c>
      <c r="B6434" s="2">
        <v>43675.755555555603</v>
      </c>
      <c r="C6434" s="1">
        <v>0.35</v>
      </c>
      <c r="D6434" s="1">
        <v>1.0649999999999999</v>
      </c>
      <c r="E6434" s="12"/>
    </row>
    <row r="6435" spans="1:5" x14ac:dyDescent="0.3">
      <c r="A6435" s="6" t="s">
        <v>9</v>
      </c>
      <c r="B6435" s="2">
        <v>43675.7590277778</v>
      </c>
      <c r="C6435" s="1">
        <v>0.35</v>
      </c>
      <c r="D6435" s="1">
        <v>1.0649999999999999</v>
      </c>
      <c r="E6435" s="12"/>
    </row>
    <row r="6436" spans="1:5" x14ac:dyDescent="0.3">
      <c r="A6436" s="6" t="s">
        <v>9</v>
      </c>
      <c r="B6436" s="2">
        <v>43675.762499999997</v>
      </c>
      <c r="C6436" s="1">
        <v>0.15000000000000002</v>
      </c>
      <c r="D6436" s="1">
        <v>0.50000000000000011</v>
      </c>
      <c r="E6436" s="12"/>
    </row>
    <row r="6437" spans="1:5" x14ac:dyDescent="0.3">
      <c r="A6437" s="6" t="s">
        <v>9</v>
      </c>
      <c r="B6437" s="2">
        <v>43675.765972222202</v>
      </c>
      <c r="C6437" s="1">
        <v>0.35</v>
      </c>
      <c r="D6437" s="1">
        <v>1.0649999999999999</v>
      </c>
      <c r="E6437" s="12"/>
    </row>
    <row r="6438" spans="1:5" x14ac:dyDescent="0.3">
      <c r="A6438" s="6" t="s">
        <v>9</v>
      </c>
      <c r="B6438" s="2">
        <v>43675.769444444399</v>
      </c>
      <c r="C6438" s="1">
        <v>0.27</v>
      </c>
      <c r="D6438" s="1">
        <v>0.82300000000000006</v>
      </c>
      <c r="E6438" s="12"/>
    </row>
    <row r="6439" spans="1:5" x14ac:dyDescent="0.3">
      <c r="A6439" s="6" t="s">
        <v>9</v>
      </c>
      <c r="B6439" s="2">
        <v>43675.772916666698</v>
      </c>
      <c r="C6439" s="1">
        <v>0.32999999999999996</v>
      </c>
      <c r="D6439" s="1">
        <v>1.0029999999999999</v>
      </c>
      <c r="E6439" s="12"/>
    </row>
    <row r="6440" spans="1:5" x14ac:dyDescent="0.3">
      <c r="A6440" s="6" t="s">
        <v>9</v>
      </c>
      <c r="B6440" s="2">
        <v>43675.776388888902</v>
      </c>
      <c r="C6440" s="1">
        <v>0.13</v>
      </c>
      <c r="D6440" s="1">
        <v>0.45200000000000001</v>
      </c>
      <c r="E6440" s="12"/>
    </row>
    <row r="6441" spans="1:5" x14ac:dyDescent="0.3">
      <c r="A6441" s="6" t="s">
        <v>9</v>
      </c>
      <c r="B6441" s="2">
        <v>43675.779861111099</v>
      </c>
      <c r="C6441" s="1">
        <v>0.13</v>
      </c>
      <c r="D6441" s="1">
        <v>0.45200000000000001</v>
      </c>
      <c r="E6441" s="12"/>
    </row>
    <row r="6442" spans="1:5" x14ac:dyDescent="0.3">
      <c r="A6442" s="6" t="s">
        <v>9</v>
      </c>
      <c r="B6442" s="2">
        <v>43675.783333333296</v>
      </c>
      <c r="C6442" s="1">
        <v>0.13</v>
      </c>
      <c r="D6442" s="1">
        <v>0.45200000000000001</v>
      </c>
      <c r="E6442" s="12"/>
    </row>
    <row r="6443" spans="1:5" x14ac:dyDescent="0.3">
      <c r="A6443" s="6" t="s">
        <v>9</v>
      </c>
      <c r="B6443" s="2">
        <v>43675.786805555603</v>
      </c>
      <c r="C6443" s="1">
        <v>0.13</v>
      </c>
      <c r="D6443" s="1">
        <v>0.45200000000000001</v>
      </c>
      <c r="E6443" s="12"/>
    </row>
    <row r="6444" spans="1:5" x14ac:dyDescent="0.3">
      <c r="A6444" s="6" t="s">
        <v>9</v>
      </c>
      <c r="B6444" s="2">
        <v>43675.7902777778</v>
      </c>
      <c r="C6444" s="1">
        <v>0.13</v>
      </c>
      <c r="D6444" s="1">
        <v>0.45200000000000001</v>
      </c>
      <c r="E6444" s="12"/>
    </row>
    <row r="6445" spans="1:5" x14ac:dyDescent="0.3">
      <c r="A6445" s="6" t="s">
        <v>9</v>
      </c>
      <c r="B6445" s="2">
        <v>43675.793749999997</v>
      </c>
      <c r="C6445" s="1">
        <v>0.13</v>
      </c>
      <c r="D6445" s="1">
        <v>0.45200000000000001</v>
      </c>
      <c r="E6445" s="12"/>
    </row>
    <row r="6446" spans="1:5" x14ac:dyDescent="0.3">
      <c r="A6446" s="6" t="s">
        <v>9</v>
      </c>
      <c r="B6446" s="2">
        <v>43675.797222222202</v>
      </c>
      <c r="C6446" s="1">
        <v>0.25</v>
      </c>
      <c r="D6446" s="1">
        <v>0.76500000000000001</v>
      </c>
      <c r="E6446" s="12"/>
    </row>
    <row r="6447" spans="1:5" x14ac:dyDescent="0.3">
      <c r="A6447" s="6" t="s">
        <v>9</v>
      </c>
      <c r="B6447" s="2">
        <v>43675.800694444399</v>
      </c>
      <c r="C6447" s="1">
        <v>0.13</v>
      </c>
      <c r="D6447" s="1">
        <v>0.45200000000000001</v>
      </c>
      <c r="E6447" s="12"/>
    </row>
    <row r="6448" spans="1:5" x14ac:dyDescent="0.3">
      <c r="A6448" s="6" t="s">
        <v>9</v>
      </c>
      <c r="B6448" s="2">
        <v>43675.804166666698</v>
      </c>
      <c r="C6448" s="1">
        <v>0.15000000000000002</v>
      </c>
      <c r="D6448" s="1">
        <v>0.50000000000000011</v>
      </c>
      <c r="E6448" s="12"/>
    </row>
    <row r="6449" spans="1:5" x14ac:dyDescent="0.3">
      <c r="A6449" s="6" t="s">
        <v>9</v>
      </c>
      <c r="B6449" s="2">
        <v>43675.807638888902</v>
      </c>
      <c r="C6449" s="1">
        <v>0.13</v>
      </c>
      <c r="D6449" s="1">
        <v>0.45200000000000001</v>
      </c>
      <c r="E6449" s="12"/>
    </row>
    <row r="6450" spans="1:5" x14ac:dyDescent="0.3">
      <c r="A6450" s="6" t="s">
        <v>9</v>
      </c>
      <c r="B6450" s="2">
        <v>43675.814583333296</v>
      </c>
      <c r="C6450" s="1">
        <v>0.32999999999999996</v>
      </c>
      <c r="D6450" s="1">
        <v>1.0029999999999999</v>
      </c>
      <c r="E6450" s="12"/>
    </row>
    <row r="6451" spans="1:5" x14ac:dyDescent="0.3">
      <c r="A6451" s="6" t="s">
        <v>9</v>
      </c>
      <c r="B6451" s="2">
        <v>43675.818055555603</v>
      </c>
      <c r="C6451" s="1">
        <v>0.32999999999999996</v>
      </c>
      <c r="D6451" s="1">
        <v>1.0029999999999999</v>
      </c>
      <c r="E6451" s="12"/>
    </row>
    <row r="6452" spans="1:5" x14ac:dyDescent="0.3">
      <c r="A6452" s="6" t="s">
        <v>9</v>
      </c>
      <c r="B6452" s="2">
        <v>43675.8215277778</v>
      </c>
      <c r="C6452" s="1">
        <v>0.35</v>
      </c>
      <c r="D6452" s="1">
        <v>1.0649999999999999</v>
      </c>
      <c r="E6452" s="12"/>
    </row>
    <row r="6453" spans="1:5" x14ac:dyDescent="0.3">
      <c r="A6453" s="6" t="s">
        <v>9</v>
      </c>
      <c r="B6453" s="2">
        <v>43675.824999999997</v>
      </c>
      <c r="C6453" s="1">
        <v>0.35</v>
      </c>
      <c r="D6453" s="1">
        <v>1.0649999999999999</v>
      </c>
      <c r="E6453" s="12"/>
    </row>
    <row r="6454" spans="1:5" x14ac:dyDescent="0.3">
      <c r="A6454" s="6" t="s">
        <v>9</v>
      </c>
      <c r="B6454" s="2">
        <v>43675.831944444399</v>
      </c>
      <c r="C6454" s="1">
        <v>8.0000000000000016E-2</v>
      </c>
      <c r="D6454" s="1">
        <v>0.3040000000000001</v>
      </c>
      <c r="E6454" s="12"/>
    </row>
    <row r="6455" spans="1:5" x14ac:dyDescent="0.3">
      <c r="A6455" s="6" t="s">
        <v>9</v>
      </c>
      <c r="B6455" s="2">
        <v>43675.845833333296</v>
      </c>
      <c r="C6455" s="1">
        <v>0.25</v>
      </c>
      <c r="D6455" s="1">
        <v>0.76500000000000001</v>
      </c>
      <c r="E6455" s="12"/>
    </row>
    <row r="6456" spans="1:5" x14ac:dyDescent="0.3">
      <c r="A6456" s="6" t="s">
        <v>9</v>
      </c>
      <c r="B6456" s="2">
        <v>43675.849305555603</v>
      </c>
      <c r="C6456" s="1">
        <v>0.35</v>
      </c>
      <c r="D6456" s="1">
        <v>1.0649999999999999</v>
      </c>
      <c r="E6456" s="12"/>
    </row>
    <row r="6457" spans="1:5" x14ac:dyDescent="0.3">
      <c r="A6457" s="6" t="s">
        <v>9</v>
      </c>
      <c r="B6457" s="2">
        <v>43675.8527777778</v>
      </c>
      <c r="C6457" s="1">
        <v>0.15000000000000002</v>
      </c>
      <c r="D6457" s="1">
        <v>0.50000000000000011</v>
      </c>
      <c r="E6457" s="12"/>
    </row>
    <row r="6458" spans="1:5" x14ac:dyDescent="0.3">
      <c r="A6458" s="6" t="s">
        <v>9</v>
      </c>
      <c r="B6458" s="2">
        <v>43675.856249999997</v>
      </c>
      <c r="C6458" s="1">
        <v>0</v>
      </c>
      <c r="D6458" s="1">
        <v>0</v>
      </c>
      <c r="E6458" s="12"/>
    </row>
    <row r="6459" spans="1:5" x14ac:dyDescent="0.3">
      <c r="A6459" s="6" t="s">
        <v>9</v>
      </c>
      <c r="B6459" s="2">
        <v>43675.859722222202</v>
      </c>
      <c r="C6459" s="1">
        <v>8.0000000000000016E-2</v>
      </c>
      <c r="D6459" s="1">
        <v>0.3040000000000001</v>
      </c>
      <c r="E6459" s="12"/>
    </row>
    <row r="6460" spans="1:5" x14ac:dyDescent="0.3">
      <c r="A6460" s="6" t="s">
        <v>9</v>
      </c>
      <c r="B6460" s="2">
        <v>43675.863194444399</v>
      </c>
      <c r="C6460" s="1">
        <v>4.9999999999999989E-2</v>
      </c>
      <c r="D6460" s="1">
        <v>0.18999999999999995</v>
      </c>
      <c r="E6460" s="12"/>
    </row>
    <row r="6461" spans="1:5" x14ac:dyDescent="0.3">
      <c r="A6461" s="6" t="s">
        <v>9</v>
      </c>
      <c r="B6461" s="2">
        <v>43675.866666666698</v>
      </c>
      <c r="C6461" s="1">
        <v>4.9999999999999989E-2</v>
      </c>
      <c r="D6461" s="1">
        <v>0.18999999999999995</v>
      </c>
      <c r="E6461" s="12"/>
    </row>
    <row r="6462" spans="1:5" x14ac:dyDescent="0.3">
      <c r="A6462" s="6" t="s">
        <v>9</v>
      </c>
      <c r="B6462" s="2">
        <v>43675.873611111099</v>
      </c>
      <c r="C6462" s="1">
        <v>0.15000000000000002</v>
      </c>
      <c r="D6462" s="1">
        <v>0.50000000000000011</v>
      </c>
      <c r="E6462" s="12"/>
    </row>
    <row r="6463" spans="1:5" x14ac:dyDescent="0.3">
      <c r="A6463" s="6" t="s">
        <v>9</v>
      </c>
      <c r="B6463" s="2">
        <v>43675.877083333296</v>
      </c>
      <c r="C6463" s="1">
        <v>0.15000000000000002</v>
      </c>
      <c r="D6463" s="1">
        <v>0.50000000000000011</v>
      </c>
      <c r="E6463" s="12"/>
    </row>
    <row r="6464" spans="1:5" x14ac:dyDescent="0.3">
      <c r="A6464" s="6" t="s">
        <v>9</v>
      </c>
      <c r="B6464" s="2">
        <v>43675.880555555603</v>
      </c>
      <c r="C6464" s="1">
        <v>0.15000000000000002</v>
      </c>
      <c r="D6464" s="1">
        <v>0.50000000000000011</v>
      </c>
      <c r="E6464" s="12"/>
    </row>
    <row r="6465" spans="1:5" x14ac:dyDescent="0.3">
      <c r="A6465" s="6" t="s">
        <v>9</v>
      </c>
      <c r="B6465" s="2">
        <v>43675.8840277778</v>
      </c>
      <c r="C6465" s="1">
        <v>0.15000000000000002</v>
      </c>
      <c r="D6465" s="1">
        <v>0.50000000000000011</v>
      </c>
      <c r="E6465" s="12"/>
    </row>
    <row r="6466" spans="1:5" x14ac:dyDescent="0.3">
      <c r="A6466" s="6" t="s">
        <v>9</v>
      </c>
      <c r="B6466" s="2">
        <v>43675.887499999997</v>
      </c>
      <c r="C6466" s="1">
        <v>0.30000000000000004</v>
      </c>
      <c r="D6466" s="1">
        <v>0.91000000000000025</v>
      </c>
      <c r="E6466" s="12"/>
    </row>
    <row r="6467" spans="1:5" x14ac:dyDescent="0.3">
      <c r="A6467" s="6" t="s">
        <v>9</v>
      </c>
      <c r="B6467" s="2">
        <v>43675.890972222202</v>
      </c>
      <c r="C6467" s="1">
        <v>0.15000000000000002</v>
      </c>
      <c r="D6467" s="1">
        <v>0.50000000000000011</v>
      </c>
      <c r="E6467" s="12"/>
    </row>
    <row r="6468" spans="1:5" x14ac:dyDescent="0.3">
      <c r="A6468" s="6" t="s">
        <v>9</v>
      </c>
      <c r="B6468" s="2">
        <v>43675.894444444399</v>
      </c>
      <c r="C6468" s="1">
        <v>0.16999999999999998</v>
      </c>
      <c r="D6468" s="1">
        <v>0.54799999999999993</v>
      </c>
      <c r="E6468" s="12"/>
    </row>
    <row r="6469" spans="1:5" x14ac:dyDescent="0.3">
      <c r="A6469" s="6" t="s">
        <v>9</v>
      </c>
      <c r="B6469" s="2">
        <v>43675.897916666698</v>
      </c>
      <c r="C6469" s="1">
        <v>0.15000000000000002</v>
      </c>
      <c r="D6469" s="1">
        <v>0.50000000000000011</v>
      </c>
      <c r="E6469" s="12"/>
    </row>
    <row r="6470" spans="1:5" x14ac:dyDescent="0.3">
      <c r="A6470" s="6" t="s">
        <v>9</v>
      </c>
      <c r="B6470" s="2">
        <v>43675.901388888902</v>
      </c>
      <c r="C6470" s="1">
        <v>0.16999999999999998</v>
      </c>
      <c r="D6470" s="1">
        <v>0.54799999999999993</v>
      </c>
      <c r="E6470" s="12"/>
    </row>
    <row r="6471" spans="1:5" x14ac:dyDescent="0.3">
      <c r="A6471" s="6" t="s">
        <v>9</v>
      </c>
      <c r="B6471" s="2">
        <v>43675.904861111099</v>
      </c>
      <c r="C6471" s="1">
        <v>0.16999999999999998</v>
      </c>
      <c r="D6471" s="1">
        <v>0.54799999999999993</v>
      </c>
      <c r="E6471" s="12"/>
    </row>
    <row r="6472" spans="1:5" x14ac:dyDescent="0.3">
      <c r="A6472" s="6" t="s">
        <v>9</v>
      </c>
      <c r="B6472" s="2">
        <v>43675.908333333296</v>
      </c>
      <c r="C6472" s="1">
        <v>0.15000000000000002</v>
      </c>
      <c r="D6472" s="1">
        <v>0.50000000000000011</v>
      </c>
      <c r="E6472" s="12"/>
    </row>
    <row r="6473" spans="1:5" x14ac:dyDescent="0.3">
      <c r="A6473" s="6" t="s">
        <v>9</v>
      </c>
      <c r="B6473" s="2">
        <v>43675.911805555603</v>
      </c>
      <c r="C6473" s="1">
        <v>0.15000000000000002</v>
      </c>
      <c r="D6473" s="1">
        <v>0.50000000000000011</v>
      </c>
      <c r="E6473" s="12"/>
    </row>
    <row r="6474" spans="1:5" x14ac:dyDescent="0.3">
      <c r="A6474" s="6" t="s">
        <v>9</v>
      </c>
      <c r="B6474" s="2">
        <v>43675.9152777778</v>
      </c>
      <c r="C6474" s="1">
        <v>0.15000000000000002</v>
      </c>
      <c r="D6474" s="1">
        <v>0.50000000000000011</v>
      </c>
      <c r="E6474" s="12"/>
    </row>
    <row r="6475" spans="1:5" x14ac:dyDescent="0.3">
      <c r="A6475" s="6" t="s">
        <v>9</v>
      </c>
      <c r="B6475" s="2">
        <v>43675.918749999997</v>
      </c>
      <c r="C6475" s="1">
        <v>0.15000000000000002</v>
      </c>
      <c r="D6475" s="1">
        <v>0.50000000000000011</v>
      </c>
      <c r="E6475" s="12"/>
    </row>
    <row r="6476" spans="1:5" x14ac:dyDescent="0.3">
      <c r="A6476" s="6" t="s">
        <v>9</v>
      </c>
      <c r="B6476" s="2">
        <v>43675.922222222202</v>
      </c>
      <c r="C6476" s="1">
        <v>0.15000000000000002</v>
      </c>
      <c r="D6476" s="1">
        <v>0.50000000000000011</v>
      </c>
      <c r="E6476" s="12"/>
    </row>
    <row r="6477" spans="1:5" x14ac:dyDescent="0.3">
      <c r="A6477" s="6" t="s">
        <v>9</v>
      </c>
      <c r="B6477" s="2">
        <v>43675.925694444399</v>
      </c>
      <c r="C6477" s="1">
        <v>0.16999999999999998</v>
      </c>
      <c r="D6477" s="1">
        <v>0.54799999999999993</v>
      </c>
      <c r="E6477" s="12"/>
    </row>
    <row r="6478" spans="1:5" x14ac:dyDescent="0.3">
      <c r="A6478" s="6" t="s">
        <v>9</v>
      </c>
      <c r="B6478" s="2">
        <v>43675.929166666698</v>
      </c>
      <c r="C6478" s="1">
        <v>0.16999999999999998</v>
      </c>
      <c r="D6478" s="1">
        <v>0.54799999999999993</v>
      </c>
      <c r="E6478" s="12"/>
    </row>
    <row r="6479" spans="1:5" x14ac:dyDescent="0.3">
      <c r="A6479" s="6" t="s">
        <v>9</v>
      </c>
      <c r="B6479" s="2">
        <v>43675.932638888902</v>
      </c>
      <c r="C6479" s="1">
        <v>0.2</v>
      </c>
      <c r="D6479" s="1">
        <v>0.62</v>
      </c>
      <c r="E6479" s="12"/>
    </row>
    <row r="6480" spans="1:5" x14ac:dyDescent="0.3">
      <c r="A6480" s="6" t="s">
        <v>9</v>
      </c>
      <c r="B6480" s="2">
        <v>43675.936111111099</v>
      </c>
      <c r="C6480" s="1">
        <v>0.15000000000000002</v>
      </c>
      <c r="D6480" s="1">
        <v>0.50000000000000011</v>
      </c>
      <c r="E6480" s="12"/>
    </row>
    <row r="6481" spans="1:5" x14ac:dyDescent="0.3">
      <c r="A6481" s="6" t="s">
        <v>9</v>
      </c>
      <c r="B6481" s="2">
        <v>43675.939583333296</v>
      </c>
      <c r="C6481" s="1">
        <v>0.16999999999999998</v>
      </c>
      <c r="D6481" s="1">
        <v>0.54799999999999993</v>
      </c>
      <c r="E6481" s="12"/>
    </row>
    <row r="6482" spans="1:5" x14ac:dyDescent="0.3">
      <c r="A6482" s="6" t="s">
        <v>9</v>
      </c>
      <c r="B6482" s="2">
        <v>43675.943055555603</v>
      </c>
      <c r="C6482" s="1">
        <v>0.16999999999999998</v>
      </c>
      <c r="D6482" s="1">
        <v>0.54799999999999993</v>
      </c>
      <c r="E6482" s="12"/>
    </row>
    <row r="6483" spans="1:5" x14ac:dyDescent="0.3">
      <c r="A6483" s="6" t="s">
        <v>9</v>
      </c>
      <c r="B6483" s="2">
        <v>43675.9465277778</v>
      </c>
      <c r="C6483" s="1">
        <v>0.15000000000000002</v>
      </c>
      <c r="D6483" s="1">
        <v>0.50000000000000011</v>
      </c>
      <c r="E6483" s="12"/>
    </row>
    <row r="6484" spans="1:5" x14ac:dyDescent="0.3">
      <c r="A6484" s="6" t="s">
        <v>9</v>
      </c>
      <c r="B6484" s="2">
        <v>43675.95</v>
      </c>
      <c r="C6484" s="1">
        <v>0.16999999999999998</v>
      </c>
      <c r="D6484" s="1">
        <v>0.54799999999999993</v>
      </c>
      <c r="E6484" s="12"/>
    </row>
    <row r="6485" spans="1:5" x14ac:dyDescent="0.3">
      <c r="A6485" s="6" t="s">
        <v>9</v>
      </c>
      <c r="B6485" s="2">
        <v>43675.953472222202</v>
      </c>
      <c r="C6485" s="1">
        <v>0.15000000000000002</v>
      </c>
      <c r="D6485" s="1">
        <v>0.50000000000000011</v>
      </c>
      <c r="E6485" s="12"/>
    </row>
    <row r="6486" spans="1:5" x14ac:dyDescent="0.3">
      <c r="A6486" s="6" t="s">
        <v>9</v>
      </c>
      <c r="B6486" s="2">
        <v>43675.956944444399</v>
      </c>
      <c r="C6486" s="1">
        <v>0.15000000000000002</v>
      </c>
      <c r="D6486" s="1">
        <v>0.50000000000000011</v>
      </c>
      <c r="E6486" s="12"/>
    </row>
    <row r="6487" spans="1:5" x14ac:dyDescent="0.3">
      <c r="A6487" s="6" t="s">
        <v>9</v>
      </c>
      <c r="B6487" s="2">
        <v>43675.960416666698</v>
      </c>
      <c r="C6487" s="1">
        <v>0.16999999999999998</v>
      </c>
      <c r="D6487" s="1">
        <v>0.54799999999999993</v>
      </c>
      <c r="E6487" s="12"/>
    </row>
    <row r="6488" spans="1:5" x14ac:dyDescent="0.3">
      <c r="A6488" s="6" t="s">
        <v>9</v>
      </c>
      <c r="B6488" s="2">
        <v>43675.963888888902</v>
      </c>
      <c r="C6488" s="1">
        <v>0.16999999999999998</v>
      </c>
      <c r="D6488" s="1">
        <v>0.54799999999999993</v>
      </c>
      <c r="E6488" s="12"/>
    </row>
    <row r="6489" spans="1:5" x14ac:dyDescent="0.3">
      <c r="A6489" s="6" t="s">
        <v>9</v>
      </c>
      <c r="B6489" s="2">
        <v>43675.967361111099</v>
      </c>
      <c r="C6489" s="1">
        <v>0.16999999999999998</v>
      </c>
      <c r="D6489" s="1">
        <v>0.54799999999999993</v>
      </c>
      <c r="E6489" s="12"/>
    </row>
    <row r="6490" spans="1:5" x14ac:dyDescent="0.3">
      <c r="A6490" s="6" t="s">
        <v>9</v>
      </c>
      <c r="B6490" s="2">
        <v>43675.970833333296</v>
      </c>
      <c r="C6490" s="1">
        <v>0.16999999999999998</v>
      </c>
      <c r="D6490" s="1">
        <v>0.54799999999999993</v>
      </c>
      <c r="E6490" s="12"/>
    </row>
    <row r="6491" spans="1:5" x14ac:dyDescent="0.3">
      <c r="A6491" s="6" t="s">
        <v>9</v>
      </c>
      <c r="B6491" s="2">
        <v>43675.974305555603</v>
      </c>
      <c r="C6491" s="1">
        <v>0.2</v>
      </c>
      <c r="D6491" s="1">
        <v>0.62</v>
      </c>
      <c r="E6491" s="12"/>
    </row>
    <row r="6492" spans="1:5" x14ac:dyDescent="0.3">
      <c r="A6492" s="6" t="s">
        <v>9</v>
      </c>
      <c r="B6492" s="2">
        <v>43675.9777777778</v>
      </c>
      <c r="C6492" s="1">
        <v>0.16999999999999998</v>
      </c>
      <c r="D6492" s="1">
        <v>0.54799999999999993</v>
      </c>
      <c r="E6492" s="12"/>
    </row>
    <row r="6493" spans="1:5" x14ac:dyDescent="0.3">
      <c r="A6493" s="6" t="s">
        <v>9</v>
      </c>
      <c r="B6493" s="2">
        <v>43675.981249999997</v>
      </c>
      <c r="C6493" s="1">
        <v>0.13</v>
      </c>
      <c r="D6493" s="1">
        <v>0.45200000000000001</v>
      </c>
      <c r="E6493" s="12"/>
    </row>
    <row r="6494" spans="1:5" x14ac:dyDescent="0.3">
      <c r="A6494" s="6" t="s">
        <v>9</v>
      </c>
      <c r="B6494" s="2">
        <v>43675.984722222202</v>
      </c>
      <c r="C6494" s="1">
        <v>0.16999999999999998</v>
      </c>
      <c r="D6494" s="1">
        <v>0.54799999999999993</v>
      </c>
      <c r="E6494" s="12"/>
    </row>
    <row r="6495" spans="1:5" x14ac:dyDescent="0.3">
      <c r="A6495" s="6" t="s">
        <v>9</v>
      </c>
      <c r="B6495" s="2">
        <v>43675.988194444399</v>
      </c>
      <c r="C6495" s="1">
        <v>0.16999999999999998</v>
      </c>
      <c r="D6495" s="1">
        <v>0.54799999999999993</v>
      </c>
      <c r="E6495" s="12"/>
    </row>
    <row r="6496" spans="1:5" x14ac:dyDescent="0.3">
      <c r="A6496" s="6" t="s">
        <v>9</v>
      </c>
      <c r="B6496" s="2">
        <v>43675.991666666698</v>
      </c>
      <c r="C6496" s="1">
        <v>0.2</v>
      </c>
      <c r="D6496" s="1">
        <v>0.62</v>
      </c>
      <c r="E6496" s="12"/>
    </row>
    <row r="6497" spans="1:5" x14ac:dyDescent="0.3">
      <c r="A6497" s="6" t="s">
        <v>9</v>
      </c>
      <c r="B6497" s="2">
        <v>43675.995138888902</v>
      </c>
      <c r="C6497" s="1">
        <v>0.15000000000000002</v>
      </c>
      <c r="D6497" s="1">
        <v>0.50000000000000011</v>
      </c>
      <c r="E6497" s="12"/>
    </row>
    <row r="6498" spans="1:5" x14ac:dyDescent="0.3">
      <c r="A6498" s="6" t="s">
        <v>9</v>
      </c>
      <c r="B6498" s="2">
        <v>43675.998611111099</v>
      </c>
      <c r="C6498" s="1">
        <v>0.2</v>
      </c>
      <c r="D6498" s="1">
        <v>0.62</v>
      </c>
      <c r="E6498" s="12"/>
    </row>
    <row r="6499" spans="1:5" x14ac:dyDescent="0.3">
      <c r="A6499" s="6" t="s">
        <v>9</v>
      </c>
      <c r="B6499" s="2">
        <v>43676.002083333296</v>
      </c>
      <c r="C6499" s="1">
        <v>0.16999999999999998</v>
      </c>
      <c r="D6499" s="1">
        <v>0.54799999999999993</v>
      </c>
      <c r="E6499" s="12"/>
    </row>
    <row r="6500" spans="1:5" x14ac:dyDescent="0.3">
      <c r="A6500" s="6" t="s">
        <v>9</v>
      </c>
      <c r="B6500" s="2">
        <v>43676.005555555603</v>
      </c>
      <c r="C6500" s="1">
        <v>4.9999999999999989E-2</v>
      </c>
      <c r="D6500" s="1">
        <v>0.18999999999999995</v>
      </c>
      <c r="E6500" s="12"/>
    </row>
    <row r="6501" spans="1:5" x14ac:dyDescent="0.3">
      <c r="A6501" s="6" t="s">
        <v>9</v>
      </c>
      <c r="B6501" s="2">
        <v>43676.0090277778</v>
      </c>
      <c r="C6501" s="1">
        <v>0.2</v>
      </c>
      <c r="D6501" s="1">
        <v>0.62</v>
      </c>
      <c r="E6501" s="12"/>
    </row>
    <row r="6502" spans="1:5" x14ac:dyDescent="0.3">
      <c r="A6502" s="6" t="s">
        <v>9</v>
      </c>
      <c r="B6502" s="2">
        <v>43676.012499999997</v>
      </c>
      <c r="C6502" s="1">
        <v>0.15000000000000002</v>
      </c>
      <c r="D6502" s="1">
        <v>0.50000000000000011</v>
      </c>
      <c r="E6502" s="12"/>
    </row>
    <row r="6503" spans="1:5" x14ac:dyDescent="0.3">
      <c r="A6503" s="6" t="s">
        <v>9</v>
      </c>
      <c r="B6503" s="2">
        <v>43676.015972222202</v>
      </c>
      <c r="C6503" s="1">
        <v>0.16999999999999998</v>
      </c>
      <c r="D6503" s="1">
        <v>0.54799999999999993</v>
      </c>
      <c r="E6503" s="12"/>
    </row>
    <row r="6504" spans="1:5" x14ac:dyDescent="0.3">
      <c r="A6504" s="6" t="s">
        <v>9</v>
      </c>
      <c r="B6504" s="2">
        <v>43676.019444444399</v>
      </c>
      <c r="C6504" s="1">
        <v>0.16999999999999998</v>
      </c>
      <c r="D6504" s="1">
        <v>0.54799999999999993</v>
      </c>
      <c r="E6504" s="12"/>
    </row>
    <row r="6505" spans="1:5" x14ac:dyDescent="0.3">
      <c r="A6505" s="6" t="s">
        <v>9</v>
      </c>
      <c r="B6505" s="2">
        <v>43676.022916666698</v>
      </c>
      <c r="C6505" s="1">
        <v>0.15000000000000002</v>
      </c>
      <c r="D6505" s="1">
        <v>0.50000000000000011</v>
      </c>
      <c r="E6505" s="12"/>
    </row>
    <row r="6506" spans="1:5" x14ac:dyDescent="0.3">
      <c r="A6506" s="6" t="s">
        <v>9</v>
      </c>
      <c r="B6506" s="2">
        <v>43676.026388888902</v>
      </c>
      <c r="C6506" s="1">
        <v>0.16999999999999998</v>
      </c>
      <c r="D6506" s="1">
        <v>0.54799999999999993</v>
      </c>
      <c r="E6506" s="12"/>
    </row>
    <row r="6507" spans="1:5" x14ac:dyDescent="0.3">
      <c r="A6507" s="6" t="s">
        <v>9</v>
      </c>
      <c r="B6507" s="2">
        <v>43676.029861111099</v>
      </c>
      <c r="C6507" s="1">
        <v>0.16999999999999998</v>
      </c>
      <c r="D6507" s="1">
        <v>0.54799999999999993</v>
      </c>
      <c r="E6507" s="12"/>
    </row>
    <row r="6508" spans="1:5" x14ac:dyDescent="0.3">
      <c r="A6508" s="6" t="s">
        <v>9</v>
      </c>
      <c r="B6508" s="2">
        <v>43676.033333333296</v>
      </c>
      <c r="C6508" s="1">
        <v>0.15000000000000002</v>
      </c>
      <c r="D6508" s="1">
        <v>0.50000000000000011</v>
      </c>
      <c r="E6508" s="12"/>
    </row>
    <row r="6509" spans="1:5" x14ac:dyDescent="0.3">
      <c r="A6509" s="6" t="s">
        <v>9</v>
      </c>
      <c r="B6509" s="2">
        <v>43676.036805555603</v>
      </c>
      <c r="C6509" s="1">
        <v>0.16999999999999998</v>
      </c>
      <c r="D6509" s="1">
        <v>0.54799999999999993</v>
      </c>
      <c r="E6509" s="12"/>
    </row>
    <row r="6510" spans="1:5" x14ac:dyDescent="0.3">
      <c r="A6510" s="6" t="s">
        <v>9</v>
      </c>
      <c r="B6510" s="2">
        <v>43676.0402777778</v>
      </c>
      <c r="C6510" s="1">
        <v>0.15000000000000002</v>
      </c>
      <c r="D6510" s="1">
        <v>0.50000000000000011</v>
      </c>
      <c r="E6510" s="12"/>
    </row>
    <row r="6511" spans="1:5" x14ac:dyDescent="0.3">
      <c r="A6511" s="6" t="s">
        <v>9</v>
      </c>
      <c r="B6511" s="2">
        <v>43676.043749999997</v>
      </c>
      <c r="C6511" s="1">
        <v>0.15000000000000002</v>
      </c>
      <c r="D6511" s="1">
        <v>0.50000000000000011</v>
      </c>
      <c r="E6511" s="12"/>
    </row>
    <row r="6512" spans="1:5" x14ac:dyDescent="0.3">
      <c r="A6512" s="6" t="s">
        <v>9</v>
      </c>
      <c r="B6512" s="2">
        <v>43676.047222222202</v>
      </c>
      <c r="C6512" s="1">
        <v>0.15000000000000002</v>
      </c>
      <c r="D6512" s="1">
        <v>0.50000000000000011</v>
      </c>
      <c r="E6512" s="12"/>
    </row>
    <row r="6513" spans="1:5" x14ac:dyDescent="0.3">
      <c r="A6513" s="6" t="s">
        <v>9</v>
      </c>
      <c r="B6513" s="2">
        <v>43676.050694444399</v>
      </c>
      <c r="C6513" s="1">
        <v>0.16999999999999998</v>
      </c>
      <c r="D6513" s="1">
        <v>0.54799999999999993</v>
      </c>
      <c r="E6513" s="12"/>
    </row>
    <row r="6514" spans="1:5" x14ac:dyDescent="0.3">
      <c r="A6514" s="6" t="s">
        <v>9</v>
      </c>
      <c r="B6514" s="2">
        <v>43676.054166666698</v>
      </c>
      <c r="C6514" s="1">
        <v>0.15000000000000002</v>
      </c>
      <c r="D6514" s="1">
        <v>0.50000000000000011</v>
      </c>
      <c r="E6514" s="12"/>
    </row>
    <row r="6515" spans="1:5" x14ac:dyDescent="0.3">
      <c r="A6515" s="6" t="s">
        <v>9</v>
      </c>
      <c r="B6515" s="2">
        <v>43676.057638888902</v>
      </c>
      <c r="C6515" s="1">
        <v>0.16999999999999998</v>
      </c>
      <c r="D6515" s="1">
        <v>0.54799999999999993</v>
      </c>
      <c r="E6515" s="12"/>
    </row>
    <row r="6516" spans="1:5" x14ac:dyDescent="0.3">
      <c r="A6516" s="6" t="s">
        <v>9</v>
      </c>
      <c r="B6516" s="2">
        <v>43676.061111111099</v>
      </c>
      <c r="C6516" s="1">
        <v>0.15000000000000002</v>
      </c>
      <c r="D6516" s="1">
        <v>0.50000000000000011</v>
      </c>
      <c r="E6516" s="12"/>
    </row>
    <row r="6517" spans="1:5" x14ac:dyDescent="0.3">
      <c r="A6517" s="6" t="s">
        <v>9</v>
      </c>
      <c r="B6517" s="2">
        <v>43676.064583333296</v>
      </c>
      <c r="C6517" s="1">
        <v>0.15000000000000002</v>
      </c>
      <c r="D6517" s="1">
        <v>0.50000000000000011</v>
      </c>
      <c r="E6517" s="12"/>
    </row>
    <row r="6518" spans="1:5" x14ac:dyDescent="0.3">
      <c r="A6518" s="6" t="s">
        <v>9</v>
      </c>
      <c r="B6518" s="2">
        <v>43676.068055555603</v>
      </c>
      <c r="C6518" s="1">
        <v>0.16999999999999998</v>
      </c>
      <c r="D6518" s="1">
        <v>0.54799999999999993</v>
      </c>
      <c r="E6518" s="12"/>
    </row>
    <row r="6519" spans="1:5" x14ac:dyDescent="0.3">
      <c r="A6519" s="6" t="s">
        <v>9</v>
      </c>
      <c r="B6519" s="2">
        <v>43676.0715277778</v>
      </c>
      <c r="C6519" s="1">
        <v>0.15000000000000002</v>
      </c>
      <c r="D6519" s="1">
        <v>0.50000000000000011</v>
      </c>
      <c r="E6519" s="12"/>
    </row>
    <row r="6520" spans="1:5" x14ac:dyDescent="0.3">
      <c r="A6520" s="6" t="s">
        <v>9</v>
      </c>
      <c r="B6520" s="2">
        <v>43676.074999999997</v>
      </c>
      <c r="C6520" s="1">
        <v>0.16999999999999998</v>
      </c>
      <c r="D6520" s="1">
        <v>0.54799999999999993</v>
      </c>
      <c r="E6520" s="12"/>
    </row>
    <row r="6521" spans="1:5" x14ac:dyDescent="0.3">
      <c r="A6521" s="6" t="s">
        <v>9</v>
      </c>
      <c r="B6521" s="2">
        <v>43676.078472222202</v>
      </c>
      <c r="C6521" s="1">
        <v>4.9999999999999989E-2</v>
      </c>
      <c r="D6521" s="1">
        <v>0.18999999999999995</v>
      </c>
      <c r="E6521" s="12"/>
    </row>
    <row r="6522" spans="1:5" x14ac:dyDescent="0.3">
      <c r="A6522" s="6" t="s">
        <v>9</v>
      </c>
      <c r="B6522" s="2">
        <v>43676.081944444399</v>
      </c>
      <c r="C6522" s="1">
        <v>0.16999999999999998</v>
      </c>
      <c r="D6522" s="1">
        <v>0.54799999999999993</v>
      </c>
      <c r="E6522" s="12"/>
    </row>
    <row r="6523" spans="1:5" x14ac:dyDescent="0.3">
      <c r="A6523" s="6" t="s">
        <v>9</v>
      </c>
      <c r="B6523" s="2">
        <v>43676.085416666698</v>
      </c>
      <c r="C6523" s="1">
        <v>0.15000000000000002</v>
      </c>
      <c r="D6523" s="1">
        <v>0.50000000000000011</v>
      </c>
      <c r="E6523" s="12"/>
    </row>
    <row r="6524" spans="1:5" x14ac:dyDescent="0.3">
      <c r="A6524" s="6" t="s">
        <v>9</v>
      </c>
      <c r="B6524" s="2">
        <v>43676.088888888902</v>
      </c>
      <c r="C6524" s="1">
        <v>0.15000000000000002</v>
      </c>
      <c r="D6524" s="1">
        <v>0.50000000000000011</v>
      </c>
      <c r="E6524" s="12"/>
    </row>
    <row r="6525" spans="1:5" x14ac:dyDescent="0.3">
      <c r="A6525" s="6" t="s">
        <v>9</v>
      </c>
      <c r="B6525" s="2">
        <v>43676.092361111099</v>
      </c>
      <c r="C6525" s="1">
        <v>4.9999999999999989E-2</v>
      </c>
      <c r="D6525" s="1">
        <v>0.18999999999999995</v>
      </c>
      <c r="E6525" s="12"/>
    </row>
    <row r="6526" spans="1:5" x14ac:dyDescent="0.3">
      <c r="A6526" s="6" t="s">
        <v>9</v>
      </c>
      <c r="B6526" s="2">
        <v>43676.095833333296</v>
      </c>
      <c r="C6526" s="1">
        <v>4.9999999999999989E-2</v>
      </c>
      <c r="D6526" s="1">
        <v>0.18999999999999995</v>
      </c>
      <c r="E6526" s="12"/>
    </row>
    <row r="6527" spans="1:5" x14ac:dyDescent="0.3">
      <c r="A6527" s="6" t="s">
        <v>9</v>
      </c>
      <c r="B6527" s="2">
        <v>43676.099305555603</v>
      </c>
      <c r="C6527" s="1">
        <v>8.0000000000000016E-2</v>
      </c>
      <c r="D6527" s="1">
        <v>0.3040000000000001</v>
      </c>
      <c r="E6527" s="12"/>
    </row>
    <row r="6528" spans="1:5" x14ac:dyDescent="0.3">
      <c r="A6528" s="6" t="s">
        <v>9</v>
      </c>
      <c r="B6528" s="2">
        <v>43676.1027777778</v>
      </c>
      <c r="C6528" s="1">
        <v>0.25</v>
      </c>
      <c r="D6528" s="1">
        <v>0.76500000000000001</v>
      </c>
      <c r="E6528" s="12"/>
    </row>
    <row r="6529" spans="1:5" x14ac:dyDescent="0.3">
      <c r="A6529" s="6" t="s">
        <v>9</v>
      </c>
      <c r="B6529" s="2">
        <v>43676.109722222202</v>
      </c>
      <c r="C6529" s="1">
        <v>0.2</v>
      </c>
      <c r="D6529" s="1">
        <v>0.62</v>
      </c>
      <c r="E6529" s="12"/>
    </row>
    <row r="6530" spans="1:5" x14ac:dyDescent="0.3">
      <c r="A6530" s="6" t="s">
        <v>9</v>
      </c>
      <c r="B6530" s="2">
        <v>43676.116666666698</v>
      </c>
      <c r="C6530" s="1">
        <v>0.16999999999999998</v>
      </c>
      <c r="D6530" s="1">
        <v>0.54799999999999993</v>
      </c>
      <c r="E6530" s="12"/>
    </row>
    <row r="6531" spans="1:5" x14ac:dyDescent="0.3">
      <c r="A6531" s="6" t="s">
        <v>9</v>
      </c>
      <c r="B6531" s="2">
        <v>43676.120138888902</v>
      </c>
      <c r="C6531" s="1">
        <v>4.9999999999999989E-2</v>
      </c>
      <c r="D6531" s="1">
        <v>0.18999999999999995</v>
      </c>
      <c r="E6531" s="12"/>
    </row>
    <row r="6532" spans="1:5" x14ac:dyDescent="0.3">
      <c r="A6532" s="6" t="s">
        <v>9</v>
      </c>
      <c r="B6532" s="2">
        <v>43676.127083333296</v>
      </c>
      <c r="C6532" s="1">
        <v>0</v>
      </c>
      <c r="D6532" s="1">
        <v>0</v>
      </c>
      <c r="E6532" s="12"/>
    </row>
    <row r="6533" spans="1:5" x14ac:dyDescent="0.3">
      <c r="A6533" s="6" t="s">
        <v>9</v>
      </c>
      <c r="B6533" s="2">
        <v>43676.130555555603</v>
      </c>
      <c r="C6533" s="1">
        <v>8.0000000000000016E-2</v>
      </c>
      <c r="D6533" s="1">
        <v>0.3040000000000001</v>
      </c>
      <c r="E6533" s="12"/>
    </row>
    <row r="6534" spans="1:5" x14ac:dyDescent="0.3">
      <c r="A6534" s="6" t="s">
        <v>9</v>
      </c>
      <c r="B6534" s="2">
        <v>43676.1340277778</v>
      </c>
      <c r="C6534" s="1">
        <v>0.15000000000000002</v>
      </c>
      <c r="D6534" s="1">
        <v>0.50000000000000011</v>
      </c>
      <c r="E6534" s="12"/>
    </row>
    <row r="6535" spans="1:5" x14ac:dyDescent="0.3">
      <c r="A6535" s="6" t="s">
        <v>9</v>
      </c>
      <c r="B6535" s="2">
        <v>43676.140972222202</v>
      </c>
      <c r="C6535" s="1">
        <v>0.15000000000000002</v>
      </c>
      <c r="D6535" s="1">
        <v>0.50000000000000011</v>
      </c>
      <c r="E6535" s="12"/>
    </row>
    <row r="6536" spans="1:5" x14ac:dyDescent="0.3">
      <c r="A6536" s="6" t="s">
        <v>9</v>
      </c>
      <c r="B6536" s="2">
        <v>43676.144444444399</v>
      </c>
      <c r="C6536" s="1">
        <v>0.15000000000000002</v>
      </c>
      <c r="D6536" s="1">
        <v>0.50000000000000011</v>
      </c>
      <c r="E6536" s="12"/>
    </row>
    <row r="6537" spans="1:5" x14ac:dyDescent="0.3">
      <c r="A6537" s="6" t="s">
        <v>9</v>
      </c>
      <c r="B6537" s="2">
        <v>43676.151388888902</v>
      </c>
      <c r="C6537" s="1">
        <v>2.0000000000000018E-2</v>
      </c>
      <c r="D6537" s="1">
        <v>7.6000000000000068E-2</v>
      </c>
      <c r="E6537" s="12"/>
    </row>
    <row r="6538" spans="1:5" x14ac:dyDescent="0.3">
      <c r="A6538" s="6" t="s">
        <v>9</v>
      </c>
      <c r="B6538" s="2">
        <v>43676.154861111099</v>
      </c>
      <c r="C6538" s="1">
        <v>0</v>
      </c>
      <c r="D6538" s="1">
        <v>0</v>
      </c>
      <c r="E6538" s="12"/>
    </row>
    <row r="6539" spans="1:5" x14ac:dyDescent="0.3">
      <c r="A6539" s="6" t="s">
        <v>9</v>
      </c>
      <c r="B6539" s="2">
        <v>43676.158333333296</v>
      </c>
      <c r="C6539" s="1">
        <v>8.0000000000000016E-2</v>
      </c>
      <c r="D6539" s="1">
        <v>0.3040000000000001</v>
      </c>
      <c r="E6539" s="12"/>
    </row>
    <row r="6540" spans="1:5" x14ac:dyDescent="0.3">
      <c r="A6540" s="6" t="s">
        <v>9</v>
      </c>
      <c r="B6540" s="2">
        <v>43676.1652777778</v>
      </c>
      <c r="C6540" s="1">
        <v>0</v>
      </c>
      <c r="D6540" s="1">
        <v>0</v>
      </c>
      <c r="E6540" s="12"/>
    </row>
    <row r="6541" spans="1:5" x14ac:dyDescent="0.3">
      <c r="A6541" s="6" t="s">
        <v>9</v>
      </c>
      <c r="B6541" s="2">
        <v>43676.168749999997</v>
      </c>
      <c r="C6541" s="1">
        <v>0</v>
      </c>
      <c r="D6541" s="1">
        <v>0</v>
      </c>
      <c r="E6541" s="12"/>
    </row>
    <row r="6542" spans="1:5" x14ac:dyDescent="0.3">
      <c r="A6542" s="6" t="s">
        <v>9</v>
      </c>
      <c r="B6542" s="2">
        <v>43676.172222222202</v>
      </c>
      <c r="C6542" s="1">
        <v>0.16999999999999998</v>
      </c>
      <c r="D6542" s="1">
        <v>0.54799999999999993</v>
      </c>
      <c r="E6542" s="12"/>
    </row>
    <row r="6543" spans="1:5" x14ac:dyDescent="0.3">
      <c r="A6543" s="6" t="s">
        <v>9</v>
      </c>
      <c r="B6543" s="2">
        <v>43676.175694444399</v>
      </c>
      <c r="C6543" s="1">
        <v>0</v>
      </c>
      <c r="D6543" s="1">
        <v>0</v>
      </c>
      <c r="E6543" s="12"/>
    </row>
    <row r="6544" spans="1:5" x14ac:dyDescent="0.3">
      <c r="A6544" s="6" t="s">
        <v>9</v>
      </c>
      <c r="B6544" s="2">
        <v>43676.179166666698</v>
      </c>
      <c r="C6544" s="1">
        <v>0</v>
      </c>
      <c r="D6544" s="1">
        <v>0</v>
      </c>
      <c r="E6544" s="12"/>
    </row>
    <row r="6545" spans="1:5" x14ac:dyDescent="0.3">
      <c r="A6545" s="6" t="s">
        <v>9</v>
      </c>
      <c r="B6545" s="2">
        <v>43676.182638888902</v>
      </c>
      <c r="C6545" s="1">
        <v>0.16999999999999998</v>
      </c>
      <c r="D6545" s="1">
        <v>0.54799999999999993</v>
      </c>
      <c r="E6545" s="12"/>
    </row>
    <row r="6546" spans="1:5" x14ac:dyDescent="0.3">
      <c r="A6546" s="6" t="s">
        <v>9</v>
      </c>
      <c r="B6546" s="2">
        <v>43676.186111111099</v>
      </c>
      <c r="C6546" s="1">
        <v>0.38</v>
      </c>
      <c r="D6546" s="1">
        <v>1.1580000000000001</v>
      </c>
      <c r="E6546" s="12"/>
    </row>
    <row r="6547" spans="1:5" x14ac:dyDescent="0.3">
      <c r="A6547" s="6" t="s">
        <v>9</v>
      </c>
      <c r="B6547" s="2">
        <v>43676.189583333296</v>
      </c>
      <c r="C6547" s="1">
        <v>0.13</v>
      </c>
      <c r="D6547" s="1">
        <v>0.45200000000000001</v>
      </c>
      <c r="E6547" s="12"/>
    </row>
    <row r="6548" spans="1:5" x14ac:dyDescent="0.3">
      <c r="A6548" s="6" t="s">
        <v>9</v>
      </c>
      <c r="B6548" s="2">
        <v>43676.1965277778</v>
      </c>
      <c r="C6548" s="1">
        <v>0.38</v>
      </c>
      <c r="D6548" s="1">
        <v>1.1580000000000001</v>
      </c>
      <c r="E6548" s="12"/>
    </row>
    <row r="6549" spans="1:5" x14ac:dyDescent="0.3">
      <c r="A6549" s="6" t="s">
        <v>9</v>
      </c>
      <c r="B6549" s="2">
        <v>43676.2</v>
      </c>
      <c r="C6549" s="1">
        <v>0.15000000000000002</v>
      </c>
      <c r="D6549" s="1">
        <v>0.50000000000000011</v>
      </c>
      <c r="E6549" s="12"/>
    </row>
    <row r="6550" spans="1:5" x14ac:dyDescent="0.3">
      <c r="A6550" s="6" t="s">
        <v>9</v>
      </c>
      <c r="B6550" s="2">
        <v>43676.203472222202</v>
      </c>
      <c r="C6550" s="1">
        <v>0</v>
      </c>
      <c r="D6550" s="1">
        <v>0</v>
      </c>
      <c r="E6550" s="12"/>
    </row>
    <row r="6551" spans="1:5" x14ac:dyDescent="0.3">
      <c r="A6551" s="6" t="s">
        <v>9</v>
      </c>
      <c r="B6551" s="2">
        <v>43676.206944444399</v>
      </c>
      <c r="C6551" s="1">
        <v>0.13</v>
      </c>
      <c r="D6551" s="1">
        <v>0.45200000000000001</v>
      </c>
      <c r="E6551" s="12"/>
    </row>
    <row r="6552" spans="1:5" x14ac:dyDescent="0.3">
      <c r="A6552" s="6" t="s">
        <v>9</v>
      </c>
      <c r="B6552" s="2">
        <v>43676.210416666698</v>
      </c>
      <c r="C6552" s="1">
        <v>2.0000000000000018E-2</v>
      </c>
      <c r="D6552" s="1">
        <v>7.6000000000000068E-2</v>
      </c>
      <c r="E6552" s="12"/>
    </row>
    <row r="6553" spans="1:5" x14ac:dyDescent="0.3">
      <c r="A6553" s="6" t="s">
        <v>9</v>
      </c>
      <c r="B6553" s="2">
        <v>43676.220833333296</v>
      </c>
      <c r="C6553" s="1">
        <v>0</v>
      </c>
      <c r="D6553" s="1">
        <v>0</v>
      </c>
      <c r="E6553" s="12"/>
    </row>
    <row r="6554" spans="1:5" x14ac:dyDescent="0.3">
      <c r="A6554" s="6" t="s">
        <v>9</v>
      </c>
      <c r="B6554" s="2">
        <v>43676.224305555603</v>
      </c>
      <c r="C6554" s="1">
        <v>0.16999999999999998</v>
      </c>
      <c r="D6554" s="1">
        <v>0.54799999999999993</v>
      </c>
      <c r="E6554" s="12"/>
    </row>
    <row r="6555" spans="1:5" x14ac:dyDescent="0.3">
      <c r="A6555" s="6" t="s">
        <v>9</v>
      </c>
      <c r="B6555" s="2">
        <v>43676.2277777778</v>
      </c>
      <c r="C6555" s="1">
        <v>0.16999999999999998</v>
      </c>
      <c r="D6555" s="1">
        <v>0.54799999999999993</v>
      </c>
      <c r="E6555" s="12"/>
    </row>
    <row r="6556" spans="1:5" x14ac:dyDescent="0.3">
      <c r="A6556" s="6" t="s">
        <v>9</v>
      </c>
      <c r="B6556" s="2">
        <v>43676.231249999997</v>
      </c>
      <c r="C6556" s="1">
        <v>0.15000000000000002</v>
      </c>
      <c r="D6556" s="1">
        <v>0.50000000000000011</v>
      </c>
      <c r="E6556" s="12"/>
    </row>
    <row r="6557" spans="1:5" x14ac:dyDescent="0.3">
      <c r="A6557" s="6" t="s">
        <v>9</v>
      </c>
      <c r="B6557" s="2">
        <v>43676.234722222202</v>
      </c>
      <c r="C6557" s="1">
        <v>0.15000000000000002</v>
      </c>
      <c r="D6557" s="1">
        <v>0.50000000000000011</v>
      </c>
      <c r="E6557" s="12"/>
    </row>
    <row r="6558" spans="1:5" x14ac:dyDescent="0.3">
      <c r="A6558" s="6" t="s">
        <v>9</v>
      </c>
      <c r="B6558" s="2">
        <v>43676.238194444399</v>
      </c>
      <c r="C6558" s="1">
        <v>0.2</v>
      </c>
      <c r="D6558" s="1">
        <v>0.62</v>
      </c>
      <c r="E6558" s="12"/>
    </row>
    <row r="6559" spans="1:5" x14ac:dyDescent="0.3">
      <c r="A6559" s="6" t="s">
        <v>9</v>
      </c>
      <c r="B6559" s="2">
        <v>43676.241666666698</v>
      </c>
      <c r="C6559" s="1">
        <v>0.16999999999999998</v>
      </c>
      <c r="D6559" s="1">
        <v>0.54799999999999993</v>
      </c>
      <c r="E6559" s="12"/>
    </row>
    <row r="6560" spans="1:5" x14ac:dyDescent="0.3">
      <c r="A6560" s="6" t="s">
        <v>9</v>
      </c>
      <c r="B6560" s="2">
        <v>43676.245138888902</v>
      </c>
      <c r="C6560" s="1">
        <v>0.16999999999999998</v>
      </c>
      <c r="D6560" s="1">
        <v>0.54799999999999993</v>
      </c>
      <c r="E6560" s="12"/>
    </row>
    <row r="6561" spans="1:5" x14ac:dyDescent="0.3">
      <c r="A6561" s="6" t="s">
        <v>9</v>
      </c>
      <c r="B6561" s="2">
        <v>43676.248611111099</v>
      </c>
      <c r="C6561" s="1">
        <v>0.16999999999999998</v>
      </c>
      <c r="D6561" s="1">
        <v>0.54799999999999993</v>
      </c>
      <c r="E6561" s="12"/>
    </row>
    <row r="6562" spans="1:5" x14ac:dyDescent="0.3">
      <c r="A6562" s="6" t="s">
        <v>9</v>
      </c>
      <c r="B6562" s="2">
        <v>43676.252083333296</v>
      </c>
      <c r="C6562" s="1">
        <v>0.16999999999999998</v>
      </c>
      <c r="D6562" s="1">
        <v>0.54799999999999993</v>
      </c>
      <c r="E6562" s="12"/>
    </row>
    <row r="6563" spans="1:5" x14ac:dyDescent="0.3">
      <c r="A6563" s="6" t="s">
        <v>9</v>
      </c>
      <c r="B6563" s="2">
        <v>43676.255555555603</v>
      </c>
      <c r="C6563" s="1">
        <v>0</v>
      </c>
      <c r="D6563" s="1">
        <v>0</v>
      </c>
      <c r="E6563" s="12"/>
    </row>
    <row r="6564" spans="1:5" x14ac:dyDescent="0.3">
      <c r="A6564" s="6" t="s">
        <v>9</v>
      </c>
      <c r="B6564" s="2">
        <v>43676.2590277778</v>
      </c>
      <c r="C6564" s="1">
        <v>4.9999999999999989E-2</v>
      </c>
      <c r="D6564" s="1">
        <v>0.18999999999999995</v>
      </c>
      <c r="E6564" s="12"/>
    </row>
    <row r="6565" spans="1:5" x14ac:dyDescent="0.3">
      <c r="A6565" s="6" t="s">
        <v>9</v>
      </c>
      <c r="B6565" s="2">
        <v>43676.262499999997</v>
      </c>
      <c r="C6565" s="1">
        <v>4.9999999999999989E-2</v>
      </c>
      <c r="D6565" s="1">
        <v>0.18999999999999995</v>
      </c>
      <c r="E6565" s="12"/>
    </row>
    <row r="6566" spans="1:5" x14ac:dyDescent="0.3">
      <c r="A6566" s="6" t="s">
        <v>9</v>
      </c>
      <c r="B6566" s="2">
        <v>43676.265972222202</v>
      </c>
      <c r="C6566" s="1">
        <v>0.15000000000000002</v>
      </c>
      <c r="D6566" s="1">
        <v>0.50000000000000011</v>
      </c>
      <c r="E6566" s="12"/>
    </row>
    <row r="6567" spans="1:5" x14ac:dyDescent="0.3">
      <c r="A6567" s="6" t="s">
        <v>9</v>
      </c>
      <c r="B6567" s="2">
        <v>43676.269444444399</v>
      </c>
      <c r="C6567" s="1">
        <v>4.9999999999999989E-2</v>
      </c>
      <c r="D6567" s="1">
        <v>0.18999999999999995</v>
      </c>
      <c r="E6567" s="12"/>
    </row>
    <row r="6568" spans="1:5" x14ac:dyDescent="0.3">
      <c r="A6568" s="6" t="s">
        <v>9</v>
      </c>
      <c r="B6568" s="2">
        <v>43676.272916666698</v>
      </c>
      <c r="C6568" s="1">
        <v>0</v>
      </c>
      <c r="D6568" s="1">
        <v>0</v>
      </c>
      <c r="E6568" s="12"/>
    </row>
    <row r="6569" spans="1:5" x14ac:dyDescent="0.3">
      <c r="A6569" s="6" t="s">
        <v>9</v>
      </c>
      <c r="B6569" s="2">
        <v>43676.283333333296</v>
      </c>
      <c r="C6569" s="1">
        <v>0</v>
      </c>
      <c r="D6569" s="1">
        <v>0</v>
      </c>
      <c r="E6569" s="12"/>
    </row>
    <row r="6570" spans="1:5" x14ac:dyDescent="0.3">
      <c r="A6570" s="6" t="s">
        <v>9</v>
      </c>
      <c r="B6570" s="2">
        <v>43676.286805555603</v>
      </c>
      <c r="C6570" s="1">
        <v>0</v>
      </c>
      <c r="D6570" s="1">
        <v>0</v>
      </c>
      <c r="E6570" s="12"/>
    </row>
    <row r="6571" spans="1:5" x14ac:dyDescent="0.3">
      <c r="A6571" s="6" t="s">
        <v>9</v>
      </c>
      <c r="B6571" s="2">
        <v>43676.2902777778</v>
      </c>
      <c r="C6571" s="1">
        <v>0</v>
      </c>
      <c r="D6571" s="1">
        <v>0</v>
      </c>
      <c r="E6571" s="12"/>
    </row>
    <row r="6572" spans="1:5" x14ac:dyDescent="0.3">
      <c r="A6572" s="6" t="s">
        <v>9</v>
      </c>
      <c r="B6572" s="2">
        <v>43676.293749999997</v>
      </c>
      <c r="C6572" s="1">
        <v>0.16999999999999998</v>
      </c>
      <c r="D6572" s="1">
        <v>0.54799999999999993</v>
      </c>
      <c r="E6572" s="12"/>
    </row>
    <row r="6573" spans="1:5" x14ac:dyDescent="0.3">
      <c r="A6573" s="6" t="s">
        <v>9</v>
      </c>
      <c r="B6573" s="2">
        <v>43676.297222222202</v>
      </c>
      <c r="C6573" s="1">
        <v>0.16999999999999998</v>
      </c>
      <c r="D6573" s="1">
        <v>0.54799999999999993</v>
      </c>
      <c r="E6573" s="12"/>
    </row>
    <row r="6574" spans="1:5" x14ac:dyDescent="0.3">
      <c r="A6574" s="6" t="s">
        <v>9</v>
      </c>
      <c r="B6574" s="2">
        <v>43676.300694444399</v>
      </c>
      <c r="C6574" s="1">
        <v>0.16999999999999998</v>
      </c>
      <c r="D6574" s="1">
        <v>0.54799999999999993</v>
      </c>
      <c r="E6574" s="12"/>
    </row>
    <row r="6575" spans="1:5" x14ac:dyDescent="0.3">
      <c r="A6575" s="6" t="s">
        <v>9</v>
      </c>
      <c r="B6575" s="2">
        <v>43676.304166666698</v>
      </c>
      <c r="C6575" s="1">
        <v>0.16999999999999998</v>
      </c>
      <c r="D6575" s="1">
        <v>0.54799999999999993</v>
      </c>
      <c r="E6575" s="12"/>
    </row>
    <row r="6576" spans="1:5" x14ac:dyDescent="0.3">
      <c r="A6576" s="6" t="s">
        <v>9</v>
      </c>
      <c r="B6576" s="2">
        <v>43676.307638888902</v>
      </c>
      <c r="C6576" s="1">
        <v>0.16999999999999998</v>
      </c>
      <c r="D6576" s="1">
        <v>0.54799999999999993</v>
      </c>
      <c r="E6576" s="12"/>
    </row>
    <row r="6577" spans="1:5" x14ac:dyDescent="0.3">
      <c r="A6577" s="6" t="s">
        <v>9</v>
      </c>
      <c r="B6577" s="2">
        <v>43676.311111111099</v>
      </c>
      <c r="C6577" s="1">
        <v>0.38</v>
      </c>
      <c r="D6577" s="1">
        <v>1.1580000000000001</v>
      </c>
      <c r="E6577" s="12"/>
    </row>
    <row r="6578" spans="1:5" x14ac:dyDescent="0.3">
      <c r="A6578" s="6" t="s">
        <v>9</v>
      </c>
      <c r="B6578" s="2">
        <v>43676.314583333296</v>
      </c>
      <c r="C6578" s="1">
        <v>0.15000000000000002</v>
      </c>
      <c r="D6578" s="1">
        <v>0.50000000000000011</v>
      </c>
      <c r="E6578" s="12"/>
    </row>
    <row r="6579" spans="1:5" x14ac:dyDescent="0.3">
      <c r="A6579" s="6" t="s">
        <v>9</v>
      </c>
      <c r="B6579" s="2">
        <v>43676.318055555603</v>
      </c>
      <c r="C6579" s="1">
        <v>0.4</v>
      </c>
      <c r="D6579" s="1">
        <v>1.22</v>
      </c>
      <c r="E6579" s="12"/>
    </row>
    <row r="6580" spans="1:5" x14ac:dyDescent="0.3">
      <c r="A6580" s="6" t="s">
        <v>9</v>
      </c>
      <c r="B6580" s="2">
        <v>43676.3215277778</v>
      </c>
      <c r="C6580" s="1">
        <v>0.15000000000000002</v>
      </c>
      <c r="D6580" s="1">
        <v>0.50000000000000011</v>
      </c>
      <c r="E6580" s="12"/>
    </row>
    <row r="6581" spans="1:5" x14ac:dyDescent="0.3">
      <c r="A6581" s="6" t="s">
        <v>9</v>
      </c>
      <c r="B6581" s="2">
        <v>43676.324999999997</v>
      </c>
      <c r="C6581" s="1">
        <v>0.16999999999999998</v>
      </c>
      <c r="D6581" s="1">
        <v>0.54799999999999993</v>
      </c>
      <c r="E6581" s="12"/>
    </row>
    <row r="6582" spans="1:5" x14ac:dyDescent="0.3">
      <c r="A6582" s="6" t="s">
        <v>9</v>
      </c>
      <c r="B6582" s="2">
        <v>43676.328472222202</v>
      </c>
      <c r="C6582" s="1">
        <v>0.16999999999999998</v>
      </c>
      <c r="D6582" s="1">
        <v>0.54799999999999993</v>
      </c>
      <c r="E6582" s="12"/>
    </row>
    <row r="6583" spans="1:5" x14ac:dyDescent="0.3">
      <c r="A6583" s="6" t="s">
        <v>9</v>
      </c>
      <c r="B6583" s="2">
        <v>43676.331944444399</v>
      </c>
      <c r="C6583" s="1">
        <v>0.15000000000000002</v>
      </c>
      <c r="D6583" s="1">
        <v>0.50000000000000011</v>
      </c>
      <c r="E6583" s="12"/>
    </row>
    <row r="6584" spans="1:5" x14ac:dyDescent="0.3">
      <c r="A6584" s="6" t="s">
        <v>9</v>
      </c>
      <c r="B6584" s="2">
        <v>43676.335416666698</v>
      </c>
      <c r="C6584" s="1">
        <v>0.16999999999999998</v>
      </c>
      <c r="D6584" s="1">
        <v>0.54799999999999993</v>
      </c>
      <c r="E6584" s="12"/>
    </row>
    <row r="6585" spans="1:5" x14ac:dyDescent="0.3">
      <c r="A6585" s="6" t="s">
        <v>9</v>
      </c>
      <c r="B6585" s="2">
        <v>43676.338888888902</v>
      </c>
      <c r="C6585" s="1">
        <v>0.16999999999999998</v>
      </c>
      <c r="D6585" s="1">
        <v>0.54799999999999993</v>
      </c>
      <c r="E6585" s="12"/>
    </row>
    <row r="6586" spans="1:5" x14ac:dyDescent="0.3">
      <c r="A6586" s="6" t="s">
        <v>9</v>
      </c>
      <c r="B6586" s="2">
        <v>43676.342361111099</v>
      </c>
      <c r="C6586" s="1">
        <v>0.15000000000000002</v>
      </c>
      <c r="D6586" s="1">
        <v>0.50000000000000011</v>
      </c>
      <c r="E6586" s="12"/>
    </row>
    <row r="6587" spans="1:5" x14ac:dyDescent="0.3">
      <c r="A6587" s="6" t="s">
        <v>9</v>
      </c>
      <c r="B6587" s="2">
        <v>43676.345833333296</v>
      </c>
      <c r="C6587" s="1">
        <v>0.16999999999999998</v>
      </c>
      <c r="D6587" s="1">
        <v>0.54799999999999993</v>
      </c>
      <c r="E6587" s="12"/>
    </row>
    <row r="6588" spans="1:5" x14ac:dyDescent="0.3">
      <c r="A6588" s="6" t="s">
        <v>9</v>
      </c>
      <c r="B6588" s="2">
        <v>43676.349305555603</v>
      </c>
      <c r="C6588" s="1">
        <v>0.15000000000000002</v>
      </c>
      <c r="D6588" s="1">
        <v>0.50000000000000011</v>
      </c>
      <c r="E6588" s="12"/>
    </row>
    <row r="6589" spans="1:5" x14ac:dyDescent="0.3">
      <c r="A6589" s="6" t="s">
        <v>9</v>
      </c>
      <c r="B6589" s="2">
        <v>43676.3527777778</v>
      </c>
      <c r="C6589" s="1">
        <v>0.16999999999999998</v>
      </c>
      <c r="D6589" s="1">
        <v>0.54799999999999993</v>
      </c>
      <c r="E6589" s="12"/>
    </row>
    <row r="6590" spans="1:5" x14ac:dyDescent="0.3">
      <c r="A6590" s="6" t="s">
        <v>9</v>
      </c>
      <c r="B6590" s="2">
        <v>43676.356249999997</v>
      </c>
      <c r="C6590" s="1">
        <v>0.4</v>
      </c>
      <c r="D6590" s="1">
        <v>1.22</v>
      </c>
      <c r="E6590" s="12"/>
    </row>
    <row r="6591" spans="1:5" x14ac:dyDescent="0.3">
      <c r="A6591" s="6" t="s">
        <v>9</v>
      </c>
      <c r="B6591" s="2">
        <v>43676.359722222202</v>
      </c>
      <c r="C6591" s="1">
        <v>0.4</v>
      </c>
      <c r="D6591" s="1">
        <v>1.22</v>
      </c>
      <c r="E6591" s="12"/>
    </row>
    <row r="6592" spans="1:5" x14ac:dyDescent="0.3">
      <c r="A6592" s="6" t="s">
        <v>9</v>
      </c>
      <c r="B6592" s="2">
        <v>43676.363194444399</v>
      </c>
      <c r="C6592" s="1">
        <v>0.38</v>
      </c>
      <c r="D6592" s="1">
        <v>1.1580000000000001</v>
      </c>
      <c r="E6592" s="12"/>
    </row>
    <row r="6593" spans="1:5" x14ac:dyDescent="0.3">
      <c r="A6593" s="6" t="s">
        <v>9</v>
      </c>
      <c r="B6593" s="2">
        <v>43676.366666666698</v>
      </c>
      <c r="C6593" s="1">
        <v>0.38</v>
      </c>
      <c r="D6593" s="1">
        <v>1.1580000000000001</v>
      </c>
      <c r="E6593" s="12"/>
    </row>
    <row r="6594" spans="1:5" x14ac:dyDescent="0.3">
      <c r="A6594" s="6" t="s">
        <v>9</v>
      </c>
      <c r="B6594" s="2">
        <v>43676.370138888902</v>
      </c>
      <c r="C6594" s="1">
        <v>0.4</v>
      </c>
      <c r="D6594" s="1">
        <v>1.22</v>
      </c>
      <c r="E6594" s="12"/>
    </row>
    <row r="6595" spans="1:5" x14ac:dyDescent="0.3">
      <c r="A6595" s="6" t="s">
        <v>9</v>
      </c>
      <c r="B6595" s="2">
        <v>43676.373611111099</v>
      </c>
      <c r="C6595" s="1">
        <v>0.4</v>
      </c>
      <c r="D6595" s="1">
        <v>1.22</v>
      </c>
      <c r="E6595" s="12"/>
    </row>
    <row r="6596" spans="1:5" x14ac:dyDescent="0.3">
      <c r="A6596" s="6" t="s">
        <v>9</v>
      </c>
      <c r="B6596" s="2">
        <v>43676.377083333296</v>
      </c>
      <c r="C6596" s="1">
        <v>0.4</v>
      </c>
      <c r="D6596" s="1">
        <v>1.22</v>
      </c>
      <c r="E6596" s="12"/>
    </row>
    <row r="6597" spans="1:5" x14ac:dyDescent="0.3">
      <c r="A6597" s="6" t="s">
        <v>9</v>
      </c>
      <c r="B6597" s="2">
        <v>43676.380555555603</v>
      </c>
      <c r="C6597" s="1">
        <v>0.4</v>
      </c>
      <c r="D6597" s="1">
        <v>1.22</v>
      </c>
      <c r="E6597" s="12"/>
    </row>
    <row r="6598" spans="1:5" x14ac:dyDescent="0.3">
      <c r="A6598" s="6" t="s">
        <v>9</v>
      </c>
      <c r="B6598" s="2">
        <v>43676.3840277778</v>
      </c>
      <c r="C6598" s="1">
        <v>0.4</v>
      </c>
      <c r="D6598" s="1">
        <v>1.22</v>
      </c>
      <c r="E6598" s="12"/>
    </row>
    <row r="6599" spans="1:5" x14ac:dyDescent="0.3">
      <c r="A6599" s="6" t="s">
        <v>9</v>
      </c>
      <c r="B6599" s="2">
        <v>43676.387499999997</v>
      </c>
      <c r="C6599" s="1">
        <v>0.38</v>
      </c>
      <c r="D6599" s="1">
        <v>1.1580000000000001</v>
      </c>
      <c r="E6599" s="12"/>
    </row>
    <row r="6600" spans="1:5" x14ac:dyDescent="0.3">
      <c r="A6600" s="6" t="s">
        <v>9</v>
      </c>
      <c r="B6600" s="2">
        <v>43676.390972222202</v>
      </c>
      <c r="C6600" s="1">
        <v>0.38</v>
      </c>
      <c r="D6600" s="1">
        <v>1.1580000000000001</v>
      </c>
      <c r="E6600" s="12"/>
    </row>
    <row r="6601" spans="1:5" x14ac:dyDescent="0.3">
      <c r="A6601" s="6" t="s">
        <v>9</v>
      </c>
      <c r="B6601" s="2">
        <v>43676.394444444399</v>
      </c>
      <c r="C6601" s="1">
        <v>0.4</v>
      </c>
      <c r="D6601" s="1">
        <v>1.22</v>
      </c>
      <c r="E6601" s="12"/>
    </row>
    <row r="6602" spans="1:5" x14ac:dyDescent="0.3">
      <c r="A6602" s="6" t="s">
        <v>9</v>
      </c>
      <c r="B6602" s="2">
        <v>43676.397916666698</v>
      </c>
      <c r="C6602" s="1">
        <v>0.38</v>
      </c>
      <c r="D6602" s="1">
        <v>1.1580000000000001</v>
      </c>
      <c r="E6602" s="12"/>
    </row>
    <row r="6603" spans="1:5" x14ac:dyDescent="0.3">
      <c r="A6603" s="6" t="s">
        <v>9</v>
      </c>
      <c r="B6603" s="2">
        <v>43676.401388888902</v>
      </c>
      <c r="C6603" s="1">
        <v>0.38</v>
      </c>
      <c r="D6603" s="1">
        <v>1.1580000000000001</v>
      </c>
      <c r="E6603" s="12"/>
    </row>
    <row r="6604" spans="1:5" x14ac:dyDescent="0.3">
      <c r="A6604" s="6" t="s">
        <v>9</v>
      </c>
      <c r="B6604" s="2">
        <v>43676.404861111099</v>
      </c>
      <c r="C6604" s="1">
        <v>0.38</v>
      </c>
      <c r="D6604" s="1">
        <v>1.1580000000000001</v>
      </c>
      <c r="E6604" s="12"/>
    </row>
    <row r="6605" spans="1:5" x14ac:dyDescent="0.3">
      <c r="A6605" s="6" t="s">
        <v>9</v>
      </c>
      <c r="B6605" s="2">
        <v>43676.408333333296</v>
      </c>
      <c r="C6605" s="1">
        <v>0.4</v>
      </c>
      <c r="D6605" s="1">
        <v>1.22</v>
      </c>
      <c r="E6605" s="12"/>
    </row>
    <row r="6606" spans="1:5" x14ac:dyDescent="0.3">
      <c r="A6606" s="6" t="s">
        <v>9</v>
      </c>
      <c r="B6606" s="2">
        <v>43676.411805555603</v>
      </c>
      <c r="C6606" s="1">
        <v>0.4</v>
      </c>
      <c r="D6606" s="1">
        <v>1.22</v>
      </c>
      <c r="E6606" s="12"/>
    </row>
    <row r="6607" spans="1:5" x14ac:dyDescent="0.3">
      <c r="A6607" s="6" t="s">
        <v>9</v>
      </c>
      <c r="B6607" s="2">
        <v>43676.4152777778</v>
      </c>
      <c r="C6607" s="1">
        <v>0.4</v>
      </c>
      <c r="D6607" s="1">
        <v>1.22</v>
      </c>
      <c r="E6607" s="12"/>
    </row>
    <row r="6608" spans="1:5" x14ac:dyDescent="0.3">
      <c r="A6608" s="6" t="s">
        <v>9</v>
      </c>
      <c r="B6608" s="2">
        <v>43676.418749999997</v>
      </c>
      <c r="C6608" s="1">
        <v>0.38</v>
      </c>
      <c r="D6608" s="1">
        <v>1.1580000000000001</v>
      </c>
      <c r="E6608" s="12"/>
    </row>
    <row r="6609" spans="1:5" x14ac:dyDescent="0.3">
      <c r="A6609" s="6" t="s">
        <v>9</v>
      </c>
      <c r="B6609" s="2">
        <v>43676.422222222202</v>
      </c>
      <c r="C6609" s="1">
        <v>0.6</v>
      </c>
      <c r="D6609" s="1">
        <v>4.5682155912783244</v>
      </c>
      <c r="E6609" s="12"/>
    </row>
    <row r="6610" spans="1:5" x14ac:dyDescent="0.3">
      <c r="A6610" s="6" t="s">
        <v>9</v>
      </c>
      <c r="B6610" s="2">
        <v>43676.425694444399</v>
      </c>
      <c r="C6610" s="1">
        <v>0.38</v>
      </c>
      <c r="D6610" s="1">
        <v>1.1580000000000001</v>
      </c>
      <c r="E6610" s="12"/>
    </row>
    <row r="6611" spans="1:5" x14ac:dyDescent="0.3">
      <c r="A6611" s="6" t="s">
        <v>9</v>
      </c>
      <c r="B6611" s="2">
        <v>43676.429166666698</v>
      </c>
      <c r="C6611" s="1">
        <v>0.38</v>
      </c>
      <c r="D6611" s="1">
        <v>1.1580000000000001</v>
      </c>
      <c r="E6611" s="12"/>
    </row>
    <row r="6612" spans="1:5" x14ac:dyDescent="0.3">
      <c r="A6612" s="6" t="s">
        <v>9</v>
      </c>
      <c r="B6612" s="2">
        <v>43676.432638888902</v>
      </c>
      <c r="C6612" s="1">
        <v>0.6</v>
      </c>
      <c r="D6612" s="1">
        <v>4.5682155912783244</v>
      </c>
      <c r="E6612" s="12"/>
    </row>
    <row r="6613" spans="1:5" x14ac:dyDescent="0.3">
      <c r="A6613" s="6" t="s">
        <v>9</v>
      </c>
      <c r="B6613" s="2">
        <v>43676.436111111099</v>
      </c>
      <c r="C6613" s="1">
        <v>0.4</v>
      </c>
      <c r="D6613" s="1">
        <v>1.22</v>
      </c>
      <c r="E6613" s="12"/>
    </row>
    <row r="6614" spans="1:5" x14ac:dyDescent="0.3">
      <c r="A6614" s="6" t="s">
        <v>9</v>
      </c>
      <c r="B6614" s="2">
        <v>43676.439583333296</v>
      </c>
      <c r="C6614" s="1">
        <v>0.5</v>
      </c>
      <c r="D6614" s="1">
        <v>1.57</v>
      </c>
      <c r="E6614" s="12"/>
    </row>
    <row r="6615" spans="1:5" x14ac:dyDescent="0.3">
      <c r="A6615" s="6" t="s">
        <v>9</v>
      </c>
      <c r="B6615" s="2">
        <v>43676.443055555603</v>
      </c>
      <c r="C6615" s="1">
        <v>0.38</v>
      </c>
      <c r="D6615" s="1">
        <v>1.1580000000000001</v>
      </c>
      <c r="E6615" s="12"/>
    </row>
    <row r="6616" spans="1:5" x14ac:dyDescent="0.3">
      <c r="A6616" s="6" t="s">
        <v>9</v>
      </c>
      <c r="B6616" s="2">
        <v>43676.4465277778</v>
      </c>
      <c r="C6616" s="1">
        <v>0.4</v>
      </c>
      <c r="D6616" s="1">
        <v>1.22</v>
      </c>
      <c r="E6616" s="12"/>
    </row>
    <row r="6617" spans="1:5" x14ac:dyDescent="0.3">
      <c r="A6617" s="6" t="s">
        <v>9</v>
      </c>
      <c r="B6617" s="2">
        <v>43676.45</v>
      </c>
      <c r="C6617" s="1">
        <v>0.6</v>
      </c>
      <c r="D6617" s="1">
        <v>4.5682155912783244</v>
      </c>
      <c r="E6617" s="12"/>
    </row>
    <row r="6618" spans="1:5" x14ac:dyDescent="0.3">
      <c r="A6618" s="6" t="s">
        <v>9</v>
      </c>
      <c r="B6618" s="2">
        <v>43676.453472222202</v>
      </c>
      <c r="C6618" s="1">
        <v>0.38</v>
      </c>
      <c r="D6618" s="1">
        <v>1.1580000000000001</v>
      </c>
      <c r="E6618" s="12"/>
    </row>
    <row r="6619" spans="1:5" x14ac:dyDescent="0.3">
      <c r="A6619" s="6" t="s">
        <v>9</v>
      </c>
      <c r="B6619" s="2">
        <v>43676.456944444399</v>
      </c>
      <c r="C6619" s="1">
        <v>0.57999999999999996</v>
      </c>
      <c r="D6619" s="1">
        <v>3.9685724730226588</v>
      </c>
      <c r="E6619" s="12"/>
    </row>
    <row r="6620" spans="1:5" x14ac:dyDescent="0.3">
      <c r="A6620" s="6" t="s">
        <v>9</v>
      </c>
      <c r="B6620" s="2">
        <v>43676.460416666698</v>
      </c>
      <c r="C6620" s="1">
        <v>0.38</v>
      </c>
      <c r="D6620" s="1">
        <v>1.1580000000000001</v>
      </c>
      <c r="E6620" s="12"/>
    </row>
    <row r="6621" spans="1:5" x14ac:dyDescent="0.3">
      <c r="A6621" s="6" t="s">
        <v>9</v>
      </c>
      <c r="B6621" s="2">
        <v>43676.463888888902</v>
      </c>
      <c r="C6621" s="1">
        <v>0.35</v>
      </c>
      <c r="D6621" s="1">
        <v>1.0649999999999999</v>
      </c>
      <c r="E6621" s="12"/>
    </row>
    <row r="6622" spans="1:5" x14ac:dyDescent="0.3">
      <c r="A6622" s="6" t="s">
        <v>9</v>
      </c>
      <c r="B6622" s="2">
        <v>43676.467361111099</v>
      </c>
      <c r="C6622" s="1">
        <v>0.38</v>
      </c>
      <c r="D6622" s="1">
        <v>1.1580000000000001</v>
      </c>
      <c r="E6622" s="12"/>
    </row>
    <row r="6623" spans="1:5" x14ac:dyDescent="0.3">
      <c r="A6623" s="6" t="s">
        <v>9</v>
      </c>
      <c r="B6623" s="2">
        <v>43676.470833333296</v>
      </c>
      <c r="C6623" s="1">
        <v>0.38</v>
      </c>
      <c r="D6623" s="1">
        <v>1.1580000000000001</v>
      </c>
      <c r="E6623" s="12"/>
    </row>
    <row r="6624" spans="1:5" x14ac:dyDescent="0.3">
      <c r="A6624" s="6" t="s">
        <v>9</v>
      </c>
      <c r="B6624" s="2">
        <v>43676.474305555603</v>
      </c>
      <c r="C6624" s="1">
        <v>0.4</v>
      </c>
      <c r="D6624" s="1">
        <v>1.22</v>
      </c>
      <c r="E6624" s="12"/>
    </row>
    <row r="6625" spans="1:5" x14ac:dyDescent="0.3">
      <c r="A6625" s="6" t="s">
        <v>9</v>
      </c>
      <c r="B6625" s="2">
        <v>43676.4777777778</v>
      </c>
      <c r="C6625" s="1">
        <v>0.38</v>
      </c>
      <c r="D6625" s="1">
        <v>1.1580000000000001</v>
      </c>
      <c r="E6625" s="12"/>
    </row>
    <row r="6626" spans="1:5" x14ac:dyDescent="0.3">
      <c r="A6626" s="6" t="s">
        <v>9</v>
      </c>
      <c r="B6626" s="2">
        <v>43676.481249999997</v>
      </c>
      <c r="C6626" s="1">
        <v>0.38</v>
      </c>
      <c r="D6626" s="1">
        <v>1.1580000000000001</v>
      </c>
      <c r="E6626" s="12"/>
    </row>
    <row r="6627" spans="1:5" x14ac:dyDescent="0.3">
      <c r="A6627" s="6" t="s">
        <v>9</v>
      </c>
      <c r="B6627" s="2">
        <v>43676.484722222202</v>
      </c>
      <c r="C6627" s="1">
        <v>0.38</v>
      </c>
      <c r="D6627" s="1">
        <v>1.1580000000000001</v>
      </c>
      <c r="E6627" s="12"/>
    </row>
    <row r="6628" spans="1:5" x14ac:dyDescent="0.3">
      <c r="A6628" s="6" t="s">
        <v>9</v>
      </c>
      <c r="B6628" s="2">
        <v>43676.488194444399</v>
      </c>
      <c r="C6628" s="1">
        <v>0.4</v>
      </c>
      <c r="D6628" s="1">
        <v>1.22</v>
      </c>
      <c r="E6628" s="12"/>
    </row>
    <row r="6629" spans="1:5" x14ac:dyDescent="0.3">
      <c r="A6629" s="6" t="s">
        <v>9</v>
      </c>
      <c r="B6629" s="2">
        <v>43676.491666666698</v>
      </c>
      <c r="C6629" s="1">
        <v>0.5</v>
      </c>
      <c r="D6629" s="1">
        <v>1.57</v>
      </c>
      <c r="E6629" s="12"/>
    </row>
    <row r="6630" spans="1:5" x14ac:dyDescent="0.3">
      <c r="A6630" s="6" t="s">
        <v>9</v>
      </c>
      <c r="B6630" s="2">
        <v>43676.495138888902</v>
      </c>
      <c r="C6630" s="1">
        <v>0.35</v>
      </c>
      <c r="D6630" s="1">
        <v>1.0649999999999999</v>
      </c>
      <c r="E6630" s="12"/>
    </row>
    <row r="6631" spans="1:5" x14ac:dyDescent="0.3">
      <c r="A6631" s="6" t="s">
        <v>9</v>
      </c>
      <c r="B6631" s="2">
        <v>43676.498611111099</v>
      </c>
      <c r="C6631" s="1">
        <v>0.57999999999999996</v>
      </c>
      <c r="D6631" s="1">
        <v>3.9685724730226588</v>
      </c>
      <c r="E6631" s="12"/>
    </row>
    <row r="6632" spans="1:5" x14ac:dyDescent="0.3">
      <c r="A6632" s="6" t="s">
        <v>9</v>
      </c>
      <c r="B6632" s="2">
        <v>43676.502083333296</v>
      </c>
      <c r="C6632" s="1">
        <v>0.44999999999999996</v>
      </c>
      <c r="D6632" s="1">
        <v>1.3949999999999998</v>
      </c>
      <c r="E6632" s="12"/>
    </row>
    <row r="6633" spans="1:5" x14ac:dyDescent="0.3">
      <c r="A6633" s="6" t="s">
        <v>9</v>
      </c>
      <c r="B6633" s="2">
        <v>43676.505555555603</v>
      </c>
      <c r="C6633" s="1">
        <v>0.57999999999999996</v>
      </c>
      <c r="D6633" s="1">
        <v>3.9685724730226588</v>
      </c>
      <c r="E6633" s="12"/>
    </row>
    <row r="6634" spans="1:5" x14ac:dyDescent="0.3">
      <c r="A6634" s="6" t="s">
        <v>9</v>
      </c>
      <c r="B6634" s="2">
        <v>43676.5090277778</v>
      </c>
      <c r="C6634" s="1">
        <v>0.38</v>
      </c>
      <c r="D6634" s="1">
        <v>1.1580000000000001</v>
      </c>
      <c r="E6634" s="12"/>
    </row>
    <row r="6635" spans="1:5" x14ac:dyDescent="0.3">
      <c r="A6635" s="6" t="s">
        <v>9</v>
      </c>
      <c r="B6635" s="2">
        <v>43676.512499999997</v>
      </c>
      <c r="C6635" s="1">
        <v>0.57999999999999996</v>
      </c>
      <c r="D6635" s="1">
        <v>3.9685724730226588</v>
      </c>
      <c r="E6635" s="12"/>
    </row>
    <row r="6636" spans="1:5" x14ac:dyDescent="0.3">
      <c r="A6636" s="6" t="s">
        <v>9</v>
      </c>
      <c r="B6636" s="2">
        <v>43676.515972222202</v>
      </c>
      <c r="C6636" s="1">
        <v>0.35</v>
      </c>
      <c r="D6636" s="1">
        <v>1.0649999999999999</v>
      </c>
      <c r="E6636" s="12"/>
    </row>
    <row r="6637" spans="1:5" x14ac:dyDescent="0.3">
      <c r="A6637" s="6" t="s">
        <v>9</v>
      </c>
      <c r="B6637" s="2">
        <v>43676.519444444399</v>
      </c>
      <c r="C6637" s="1">
        <v>0.38</v>
      </c>
      <c r="D6637" s="1">
        <v>1.1580000000000001</v>
      </c>
      <c r="E6637" s="12"/>
    </row>
    <row r="6638" spans="1:5" x14ac:dyDescent="0.3">
      <c r="A6638" s="6" t="s">
        <v>9</v>
      </c>
      <c r="B6638" s="2">
        <v>43676.522916666698</v>
      </c>
      <c r="C6638" s="1">
        <v>0.35</v>
      </c>
      <c r="D6638" s="1">
        <v>1.0649999999999999</v>
      </c>
      <c r="E6638" s="12"/>
    </row>
    <row r="6639" spans="1:5" x14ac:dyDescent="0.3">
      <c r="A6639" s="6" t="s">
        <v>9</v>
      </c>
      <c r="B6639" s="2">
        <v>43676.526388888902</v>
      </c>
      <c r="C6639" s="1">
        <v>0.38</v>
      </c>
      <c r="D6639" s="1">
        <v>1.1580000000000001</v>
      </c>
      <c r="E6639" s="12"/>
    </row>
    <row r="6640" spans="1:5" x14ac:dyDescent="0.3">
      <c r="A6640" s="6" t="s">
        <v>9</v>
      </c>
      <c r="B6640" s="2">
        <v>43676.529861111099</v>
      </c>
      <c r="C6640" s="1">
        <v>0.38</v>
      </c>
      <c r="D6640" s="1">
        <v>1.1580000000000001</v>
      </c>
      <c r="E6640" s="12"/>
    </row>
    <row r="6641" spans="1:5" x14ac:dyDescent="0.3">
      <c r="A6641" s="6" t="s">
        <v>9</v>
      </c>
      <c r="B6641" s="2">
        <v>43676.533333333296</v>
      </c>
      <c r="C6641" s="1">
        <v>0.38</v>
      </c>
      <c r="D6641" s="1">
        <v>1.1580000000000001</v>
      </c>
      <c r="E6641" s="12"/>
    </row>
    <row r="6642" spans="1:5" x14ac:dyDescent="0.3">
      <c r="A6642" s="6" t="s">
        <v>9</v>
      </c>
      <c r="B6642" s="2">
        <v>43676.536805555603</v>
      </c>
      <c r="C6642" s="1">
        <v>0.5</v>
      </c>
      <c r="D6642" s="1">
        <v>1.57</v>
      </c>
      <c r="E6642" s="12"/>
    </row>
    <row r="6643" spans="1:5" x14ac:dyDescent="0.3">
      <c r="A6643" s="6" t="s">
        <v>9</v>
      </c>
      <c r="B6643" s="2">
        <v>43676.5402777778</v>
      </c>
      <c r="C6643" s="1">
        <v>0.38</v>
      </c>
      <c r="D6643" s="1">
        <v>1.1580000000000001</v>
      </c>
      <c r="E6643" s="12"/>
    </row>
    <row r="6644" spans="1:5" x14ac:dyDescent="0.3">
      <c r="A6644" s="6" t="s">
        <v>9</v>
      </c>
      <c r="B6644" s="2">
        <v>43676.543749999997</v>
      </c>
      <c r="C6644" s="1">
        <v>0.35</v>
      </c>
      <c r="D6644" s="1">
        <v>1.0649999999999999</v>
      </c>
      <c r="E6644" s="12"/>
    </row>
    <row r="6645" spans="1:5" x14ac:dyDescent="0.3">
      <c r="A6645" s="6" t="s">
        <v>9</v>
      </c>
      <c r="B6645" s="2">
        <v>43676.547222222202</v>
      </c>
      <c r="C6645" s="1">
        <v>0.35</v>
      </c>
      <c r="D6645" s="1">
        <v>1.0649999999999999</v>
      </c>
      <c r="E6645" s="12"/>
    </row>
    <row r="6646" spans="1:5" x14ac:dyDescent="0.3">
      <c r="A6646" s="6" t="s">
        <v>9</v>
      </c>
      <c r="B6646" s="2">
        <v>43676.550694444399</v>
      </c>
      <c r="C6646" s="1">
        <v>0.35</v>
      </c>
      <c r="D6646" s="1">
        <v>1.0649999999999999</v>
      </c>
      <c r="E6646" s="12"/>
    </row>
    <row r="6647" spans="1:5" x14ac:dyDescent="0.3">
      <c r="A6647" s="6" t="s">
        <v>9</v>
      </c>
      <c r="B6647" s="2">
        <v>43676.554166666698</v>
      </c>
      <c r="C6647" s="1">
        <v>0.38</v>
      </c>
      <c r="D6647" s="1">
        <v>1.1580000000000001</v>
      </c>
      <c r="E6647" s="12"/>
    </row>
    <row r="6648" spans="1:5" x14ac:dyDescent="0.3">
      <c r="A6648" s="6" t="s">
        <v>9</v>
      </c>
      <c r="B6648" s="2">
        <v>43676.557638888902</v>
      </c>
      <c r="C6648" s="1">
        <v>0.35</v>
      </c>
      <c r="D6648" s="1">
        <v>1.0649999999999999</v>
      </c>
      <c r="E6648" s="12"/>
    </row>
    <row r="6649" spans="1:5" x14ac:dyDescent="0.3">
      <c r="A6649" s="6" t="s">
        <v>9</v>
      </c>
      <c r="B6649" s="2">
        <v>43676.561111111099</v>
      </c>
      <c r="C6649" s="1">
        <v>0.38</v>
      </c>
      <c r="D6649" s="1">
        <v>1.1580000000000001</v>
      </c>
      <c r="E6649" s="12"/>
    </row>
    <row r="6650" spans="1:5" x14ac:dyDescent="0.3">
      <c r="A6650" s="6" t="s">
        <v>9</v>
      </c>
      <c r="B6650" s="2">
        <v>43676.564583333296</v>
      </c>
      <c r="C6650" s="1">
        <v>0.38</v>
      </c>
      <c r="D6650" s="1">
        <v>1.1580000000000001</v>
      </c>
      <c r="E6650" s="12"/>
    </row>
    <row r="6651" spans="1:5" x14ac:dyDescent="0.3">
      <c r="A6651" s="6" t="s">
        <v>9</v>
      </c>
      <c r="B6651" s="2">
        <v>43676.568055555603</v>
      </c>
      <c r="C6651" s="1">
        <v>0.35</v>
      </c>
      <c r="D6651" s="1">
        <v>1.0649999999999999</v>
      </c>
      <c r="E6651" s="12"/>
    </row>
    <row r="6652" spans="1:5" x14ac:dyDescent="0.3">
      <c r="A6652" s="6" t="s">
        <v>9</v>
      </c>
      <c r="B6652" s="2">
        <v>43676.5715277778</v>
      </c>
      <c r="C6652" s="1">
        <v>0.38</v>
      </c>
      <c r="D6652" s="1">
        <v>1.1580000000000001</v>
      </c>
      <c r="E6652" s="12"/>
    </row>
    <row r="6653" spans="1:5" x14ac:dyDescent="0.3">
      <c r="A6653" s="6" t="s">
        <v>9</v>
      </c>
      <c r="B6653" s="2">
        <v>43676.574999999997</v>
      </c>
      <c r="C6653" s="1">
        <v>0.38</v>
      </c>
      <c r="D6653" s="1">
        <v>1.1580000000000001</v>
      </c>
      <c r="E6653" s="12"/>
    </row>
    <row r="6654" spans="1:5" x14ac:dyDescent="0.3">
      <c r="A6654" s="6" t="s">
        <v>9</v>
      </c>
      <c r="B6654" s="2">
        <v>43676.578472222202</v>
      </c>
      <c r="C6654" s="1">
        <v>0.38</v>
      </c>
      <c r="D6654" s="1">
        <v>1.1580000000000001</v>
      </c>
      <c r="E6654" s="12"/>
    </row>
    <row r="6655" spans="1:5" x14ac:dyDescent="0.3">
      <c r="A6655" s="6" t="s">
        <v>9</v>
      </c>
      <c r="B6655" s="2">
        <v>43676.581944444399</v>
      </c>
      <c r="C6655" s="1">
        <v>0.16999999999999998</v>
      </c>
      <c r="D6655" s="1">
        <v>0.54799999999999993</v>
      </c>
      <c r="E6655" s="12"/>
    </row>
    <row r="6656" spans="1:5" x14ac:dyDescent="0.3">
      <c r="A6656" s="6" t="s">
        <v>9</v>
      </c>
      <c r="B6656" s="2">
        <v>43676.585416666698</v>
      </c>
      <c r="C6656" s="1">
        <v>0.4</v>
      </c>
      <c r="D6656" s="1">
        <v>1.22</v>
      </c>
      <c r="E6656" s="12"/>
    </row>
    <row r="6657" spans="1:5" x14ac:dyDescent="0.3">
      <c r="A6657" s="6" t="s">
        <v>9</v>
      </c>
      <c r="B6657" s="2">
        <v>43676.588888888902</v>
      </c>
      <c r="C6657" s="1">
        <v>0.38</v>
      </c>
      <c r="D6657" s="1">
        <v>1.1580000000000001</v>
      </c>
      <c r="E6657" s="12"/>
    </row>
    <row r="6658" spans="1:5" x14ac:dyDescent="0.3">
      <c r="A6658" s="6" t="s">
        <v>9</v>
      </c>
      <c r="B6658" s="2">
        <v>43676.592361111099</v>
      </c>
      <c r="C6658" s="1">
        <v>0.4</v>
      </c>
      <c r="D6658" s="1">
        <v>1.22</v>
      </c>
      <c r="E6658" s="12"/>
    </row>
    <row r="6659" spans="1:5" x14ac:dyDescent="0.3">
      <c r="A6659" s="6" t="s">
        <v>9</v>
      </c>
      <c r="B6659" s="2">
        <v>43676.595833333296</v>
      </c>
      <c r="C6659" s="1">
        <v>0.15000000000000002</v>
      </c>
      <c r="D6659" s="1">
        <v>0.50000000000000011</v>
      </c>
      <c r="E6659" s="12"/>
    </row>
    <row r="6660" spans="1:5" x14ac:dyDescent="0.3">
      <c r="A6660" s="6" t="s">
        <v>9</v>
      </c>
      <c r="B6660" s="2">
        <v>43676.599305555603</v>
      </c>
      <c r="C6660" s="1">
        <v>0.38</v>
      </c>
      <c r="D6660" s="1">
        <v>1.1580000000000001</v>
      </c>
      <c r="E6660" s="12"/>
    </row>
    <row r="6661" spans="1:5" x14ac:dyDescent="0.3">
      <c r="A6661" s="6" t="s">
        <v>9</v>
      </c>
      <c r="B6661" s="2">
        <v>43676.6027777778</v>
      </c>
      <c r="C6661" s="1">
        <v>0.38</v>
      </c>
      <c r="D6661" s="1">
        <v>1.1580000000000001</v>
      </c>
      <c r="E6661" s="12"/>
    </row>
    <row r="6662" spans="1:5" x14ac:dyDescent="0.3">
      <c r="A6662" s="6" t="s">
        <v>9</v>
      </c>
      <c r="B6662" s="2">
        <v>43676.606249999997</v>
      </c>
      <c r="C6662" s="1">
        <v>0.4</v>
      </c>
      <c r="D6662" s="1">
        <v>1.22</v>
      </c>
      <c r="E6662" s="12"/>
    </row>
    <row r="6663" spans="1:5" x14ac:dyDescent="0.3">
      <c r="A6663" s="6" t="s">
        <v>9</v>
      </c>
      <c r="B6663" s="2">
        <v>43676.609722222202</v>
      </c>
      <c r="C6663" s="1">
        <v>0.38</v>
      </c>
      <c r="D6663" s="1">
        <v>1.1580000000000001</v>
      </c>
      <c r="E6663" s="12"/>
    </row>
    <row r="6664" spans="1:5" x14ac:dyDescent="0.3">
      <c r="A6664" s="6" t="s">
        <v>9</v>
      </c>
      <c r="B6664" s="2">
        <v>43676.613194444399</v>
      </c>
      <c r="C6664" s="1">
        <v>0.16999999999999998</v>
      </c>
      <c r="D6664" s="1">
        <v>0.54799999999999993</v>
      </c>
      <c r="E6664" s="12"/>
    </row>
    <row r="6665" spans="1:5" x14ac:dyDescent="0.3">
      <c r="A6665" s="6" t="s">
        <v>9</v>
      </c>
      <c r="B6665" s="2">
        <v>43676.616666666698</v>
      </c>
      <c r="C6665" s="1">
        <v>0.4</v>
      </c>
      <c r="D6665" s="1">
        <v>1.22</v>
      </c>
      <c r="E6665" s="12"/>
    </row>
    <row r="6666" spans="1:5" x14ac:dyDescent="0.3">
      <c r="A6666" s="6" t="s">
        <v>9</v>
      </c>
      <c r="B6666" s="2">
        <v>43676.620138888902</v>
      </c>
      <c r="C6666" s="1">
        <v>0.4</v>
      </c>
      <c r="D6666" s="1">
        <v>1.22</v>
      </c>
      <c r="E6666" s="12"/>
    </row>
    <row r="6667" spans="1:5" x14ac:dyDescent="0.3">
      <c r="A6667" s="6" t="s">
        <v>9</v>
      </c>
      <c r="B6667" s="2">
        <v>43676.623611111099</v>
      </c>
      <c r="C6667" s="1">
        <v>0.4</v>
      </c>
      <c r="D6667" s="1">
        <v>1.22</v>
      </c>
      <c r="E6667" s="12"/>
    </row>
    <row r="6668" spans="1:5" x14ac:dyDescent="0.3">
      <c r="A6668" s="6" t="s">
        <v>9</v>
      </c>
      <c r="B6668" s="2">
        <v>43676.627083333296</v>
      </c>
      <c r="C6668" s="1">
        <v>0.42000000000000004</v>
      </c>
      <c r="D6668" s="1">
        <v>1.29</v>
      </c>
      <c r="E6668" s="12"/>
    </row>
    <row r="6669" spans="1:5" x14ac:dyDescent="0.3">
      <c r="A6669" s="6" t="s">
        <v>9</v>
      </c>
      <c r="B6669" s="2">
        <v>43676.630555555603</v>
      </c>
      <c r="C6669" s="1">
        <v>0.38</v>
      </c>
      <c r="D6669" s="1">
        <v>1.1580000000000001</v>
      </c>
      <c r="E6669" s="12"/>
    </row>
    <row r="6670" spans="1:5" x14ac:dyDescent="0.3">
      <c r="A6670" s="6" t="s">
        <v>9</v>
      </c>
      <c r="B6670" s="2">
        <v>43676.6340277778</v>
      </c>
      <c r="C6670" s="1">
        <v>0.4</v>
      </c>
      <c r="D6670" s="1">
        <v>1.22</v>
      </c>
      <c r="E6670" s="12"/>
    </row>
    <row r="6671" spans="1:5" x14ac:dyDescent="0.3">
      <c r="A6671" s="6" t="s">
        <v>9</v>
      </c>
      <c r="B6671" s="2">
        <v>43676.640972222202</v>
      </c>
      <c r="C6671" s="1">
        <v>0.35</v>
      </c>
      <c r="D6671" s="1">
        <v>1.0649999999999999</v>
      </c>
      <c r="E6671" s="12"/>
    </row>
    <row r="6672" spans="1:5" x14ac:dyDescent="0.3">
      <c r="A6672" s="6" t="s">
        <v>9</v>
      </c>
      <c r="B6672" s="2">
        <v>43676.644444444399</v>
      </c>
      <c r="C6672" s="1">
        <v>0.38</v>
      </c>
      <c r="D6672" s="1">
        <v>1.1580000000000001</v>
      </c>
      <c r="E6672" s="12"/>
    </row>
    <row r="6673" spans="1:5" x14ac:dyDescent="0.3">
      <c r="A6673" s="6" t="s">
        <v>9</v>
      </c>
      <c r="B6673" s="2">
        <v>43676.647916666698</v>
      </c>
      <c r="C6673" s="1">
        <v>0.27</v>
      </c>
      <c r="D6673" s="1">
        <v>0.82300000000000006</v>
      </c>
      <c r="E6673" s="12"/>
    </row>
    <row r="6674" spans="1:5" x14ac:dyDescent="0.3">
      <c r="A6674" s="6" t="s">
        <v>9</v>
      </c>
      <c r="B6674" s="2">
        <v>43676.651388888902</v>
      </c>
      <c r="C6674" s="1">
        <v>0.25</v>
      </c>
      <c r="D6674" s="1">
        <v>0.76500000000000001</v>
      </c>
      <c r="E6674" s="12"/>
    </row>
    <row r="6675" spans="1:5" x14ac:dyDescent="0.3">
      <c r="A6675" s="6" t="s">
        <v>9</v>
      </c>
      <c r="B6675" s="2">
        <v>43676.654861111099</v>
      </c>
      <c r="C6675" s="1">
        <v>0.38</v>
      </c>
      <c r="D6675" s="1">
        <v>1.1580000000000001</v>
      </c>
      <c r="E6675" s="12"/>
    </row>
    <row r="6676" spans="1:5" x14ac:dyDescent="0.3">
      <c r="A6676" s="6" t="s">
        <v>9</v>
      </c>
      <c r="B6676" s="2">
        <v>43676.658333333296</v>
      </c>
      <c r="C6676" s="1">
        <v>0.27</v>
      </c>
      <c r="D6676" s="1">
        <v>0.82300000000000006</v>
      </c>
      <c r="E6676" s="12"/>
    </row>
    <row r="6677" spans="1:5" x14ac:dyDescent="0.3">
      <c r="A6677" s="6" t="s">
        <v>9</v>
      </c>
      <c r="B6677" s="2">
        <v>43676.661805555603</v>
      </c>
      <c r="C6677" s="1">
        <v>0.38</v>
      </c>
      <c r="D6677" s="1">
        <v>1.1580000000000001</v>
      </c>
      <c r="E6677" s="12"/>
    </row>
    <row r="6678" spans="1:5" x14ac:dyDescent="0.3">
      <c r="A6678" s="6" t="s">
        <v>9</v>
      </c>
      <c r="B6678" s="2">
        <v>43676.6652777778</v>
      </c>
      <c r="C6678" s="1">
        <v>0.38</v>
      </c>
      <c r="D6678" s="1">
        <v>1.1580000000000001</v>
      </c>
      <c r="E6678" s="12"/>
    </row>
    <row r="6679" spans="1:5" x14ac:dyDescent="0.3">
      <c r="A6679" s="6" t="s">
        <v>9</v>
      </c>
      <c r="B6679" s="2">
        <v>43676.668749999997</v>
      </c>
      <c r="C6679" s="1">
        <v>0.38</v>
      </c>
      <c r="D6679" s="1">
        <v>1.1580000000000001</v>
      </c>
      <c r="E6679" s="12"/>
    </row>
    <row r="6680" spans="1:5" x14ac:dyDescent="0.3">
      <c r="A6680" s="6" t="s">
        <v>9</v>
      </c>
      <c r="B6680" s="2">
        <v>43676.672222222202</v>
      </c>
      <c r="C6680" s="1">
        <v>0.38</v>
      </c>
      <c r="D6680" s="1">
        <v>1.1580000000000001</v>
      </c>
      <c r="E6680" s="12"/>
    </row>
    <row r="6681" spans="1:5" x14ac:dyDescent="0.3">
      <c r="A6681" s="6" t="s">
        <v>9</v>
      </c>
      <c r="B6681" s="2">
        <v>43676.675694444399</v>
      </c>
      <c r="C6681" s="1">
        <v>0.35</v>
      </c>
      <c r="D6681" s="1">
        <v>1.0649999999999999</v>
      </c>
      <c r="E6681" s="12"/>
    </row>
    <row r="6682" spans="1:5" x14ac:dyDescent="0.3">
      <c r="A6682" s="6" t="s">
        <v>9</v>
      </c>
      <c r="B6682" s="2">
        <v>43676.679166666698</v>
      </c>
      <c r="C6682" s="1">
        <v>0.38</v>
      </c>
      <c r="D6682" s="1">
        <v>1.1580000000000001</v>
      </c>
      <c r="E6682" s="12"/>
    </row>
    <row r="6683" spans="1:5" x14ac:dyDescent="0.3">
      <c r="A6683" s="6" t="s">
        <v>9</v>
      </c>
      <c r="B6683" s="2">
        <v>43676.682638888902</v>
      </c>
      <c r="C6683" s="1">
        <v>0.38</v>
      </c>
      <c r="D6683" s="1">
        <v>1.1580000000000001</v>
      </c>
      <c r="E6683" s="12"/>
    </row>
    <row r="6684" spans="1:5" x14ac:dyDescent="0.3">
      <c r="A6684" s="6" t="s">
        <v>9</v>
      </c>
      <c r="B6684" s="2">
        <v>43676.686111111099</v>
      </c>
      <c r="C6684" s="1">
        <v>0.4</v>
      </c>
      <c r="D6684" s="1">
        <v>1.22</v>
      </c>
      <c r="E6684" s="12"/>
    </row>
    <row r="6685" spans="1:5" x14ac:dyDescent="0.3">
      <c r="A6685" s="6" t="s">
        <v>9</v>
      </c>
      <c r="B6685" s="2">
        <v>43676.689583333296</v>
      </c>
      <c r="C6685" s="1">
        <v>0.38</v>
      </c>
      <c r="D6685" s="1">
        <v>1.1580000000000001</v>
      </c>
      <c r="E6685" s="12"/>
    </row>
    <row r="6686" spans="1:5" x14ac:dyDescent="0.3">
      <c r="A6686" s="6" t="s">
        <v>9</v>
      </c>
      <c r="B6686" s="2">
        <v>43676.693055555603</v>
      </c>
      <c r="C6686" s="1">
        <v>0.38</v>
      </c>
      <c r="D6686" s="1">
        <v>1.1580000000000001</v>
      </c>
      <c r="E6686" s="12"/>
    </row>
    <row r="6687" spans="1:5" x14ac:dyDescent="0.3">
      <c r="A6687" s="6" t="s">
        <v>9</v>
      </c>
      <c r="B6687" s="2">
        <v>43676.6965277778</v>
      </c>
      <c r="C6687" s="1">
        <v>0.38</v>
      </c>
      <c r="D6687" s="1">
        <v>1.1580000000000001</v>
      </c>
      <c r="E6687" s="12"/>
    </row>
    <row r="6688" spans="1:5" x14ac:dyDescent="0.3">
      <c r="A6688" s="6" t="s">
        <v>9</v>
      </c>
      <c r="B6688" s="2">
        <v>43676.7</v>
      </c>
      <c r="C6688" s="1">
        <v>0.38</v>
      </c>
      <c r="D6688" s="1">
        <v>1.1580000000000001</v>
      </c>
      <c r="E6688" s="12"/>
    </row>
    <row r="6689" spans="1:5" x14ac:dyDescent="0.3">
      <c r="A6689" s="6" t="s">
        <v>9</v>
      </c>
      <c r="B6689" s="2">
        <v>43676.703472222202</v>
      </c>
      <c r="C6689" s="1">
        <v>0.38</v>
      </c>
      <c r="D6689" s="1">
        <v>1.1580000000000001</v>
      </c>
      <c r="E6689" s="12"/>
    </row>
    <row r="6690" spans="1:5" x14ac:dyDescent="0.3">
      <c r="A6690" s="6" t="s">
        <v>9</v>
      </c>
      <c r="B6690" s="2">
        <v>43676.706944444399</v>
      </c>
      <c r="C6690" s="1">
        <v>0.38</v>
      </c>
      <c r="D6690" s="1">
        <v>1.1580000000000001</v>
      </c>
      <c r="E6690" s="12"/>
    </row>
    <row r="6691" spans="1:5" x14ac:dyDescent="0.3">
      <c r="A6691" s="6" t="s">
        <v>9</v>
      </c>
      <c r="B6691" s="2">
        <v>43676.710416666698</v>
      </c>
      <c r="C6691" s="1">
        <v>0.4</v>
      </c>
      <c r="D6691" s="1">
        <v>1.22</v>
      </c>
      <c r="E6691" s="12"/>
    </row>
    <row r="6692" spans="1:5" x14ac:dyDescent="0.3">
      <c r="A6692" s="6" t="s">
        <v>9</v>
      </c>
      <c r="B6692" s="2">
        <v>43676.713888888902</v>
      </c>
      <c r="C6692" s="1">
        <v>0.4</v>
      </c>
      <c r="D6692" s="1">
        <v>1.22</v>
      </c>
      <c r="E6692" s="12"/>
    </row>
    <row r="6693" spans="1:5" x14ac:dyDescent="0.3">
      <c r="A6693" s="6" t="s">
        <v>9</v>
      </c>
      <c r="B6693" s="2">
        <v>43676.717361111099</v>
      </c>
      <c r="C6693" s="1">
        <v>0.4</v>
      </c>
      <c r="D6693" s="1">
        <v>1.22</v>
      </c>
      <c r="E6693" s="12"/>
    </row>
    <row r="6694" spans="1:5" x14ac:dyDescent="0.3">
      <c r="A6694" s="6" t="s">
        <v>9</v>
      </c>
      <c r="B6694" s="2">
        <v>43676.720833333296</v>
      </c>
      <c r="C6694" s="1">
        <v>0.4</v>
      </c>
      <c r="D6694" s="1">
        <v>1.22</v>
      </c>
      <c r="E6694" s="12"/>
    </row>
    <row r="6695" spans="1:5" x14ac:dyDescent="0.3">
      <c r="A6695" s="6" t="s">
        <v>9</v>
      </c>
      <c r="B6695" s="2">
        <v>43676.724305555603</v>
      </c>
      <c r="C6695" s="1">
        <v>0.38</v>
      </c>
      <c r="D6695" s="1">
        <v>1.1580000000000001</v>
      </c>
      <c r="E6695" s="12"/>
    </row>
    <row r="6696" spans="1:5" x14ac:dyDescent="0.3">
      <c r="A6696" s="6" t="s">
        <v>9</v>
      </c>
      <c r="B6696" s="2">
        <v>43676.7277777778</v>
      </c>
      <c r="C6696" s="1">
        <v>0.27</v>
      </c>
      <c r="D6696" s="1">
        <v>0.82300000000000006</v>
      </c>
      <c r="E6696" s="12"/>
    </row>
    <row r="6697" spans="1:5" x14ac:dyDescent="0.3">
      <c r="A6697" s="6" t="s">
        <v>9</v>
      </c>
      <c r="B6697" s="2">
        <v>43676.731249999997</v>
      </c>
      <c r="C6697" s="1">
        <v>0.38</v>
      </c>
      <c r="D6697" s="1">
        <v>1.1580000000000001</v>
      </c>
      <c r="E6697" s="12"/>
    </row>
    <row r="6698" spans="1:5" x14ac:dyDescent="0.3">
      <c r="A6698" s="6" t="s">
        <v>9</v>
      </c>
      <c r="B6698" s="2">
        <v>43676.734722222202</v>
      </c>
      <c r="C6698" s="1">
        <v>0.38</v>
      </c>
      <c r="D6698" s="1">
        <v>1.1580000000000001</v>
      </c>
      <c r="E6698" s="12"/>
    </row>
    <row r="6699" spans="1:5" x14ac:dyDescent="0.3">
      <c r="A6699" s="6" t="s">
        <v>9</v>
      </c>
      <c r="B6699" s="2">
        <v>43676.738194444399</v>
      </c>
      <c r="C6699" s="1">
        <v>0.38</v>
      </c>
      <c r="D6699" s="1">
        <v>1.1580000000000001</v>
      </c>
      <c r="E6699" s="12"/>
    </row>
    <row r="6700" spans="1:5" x14ac:dyDescent="0.3">
      <c r="A6700" s="6" t="s">
        <v>9</v>
      </c>
      <c r="B6700" s="2">
        <v>43676.741666666698</v>
      </c>
      <c r="C6700" s="1">
        <v>0.38</v>
      </c>
      <c r="D6700" s="1">
        <v>1.1580000000000001</v>
      </c>
      <c r="E6700" s="12"/>
    </row>
    <row r="6701" spans="1:5" x14ac:dyDescent="0.3">
      <c r="A6701" s="6" t="s">
        <v>9</v>
      </c>
      <c r="B6701" s="2">
        <v>43676.745138888902</v>
      </c>
      <c r="C6701" s="1">
        <v>0.15000000000000002</v>
      </c>
      <c r="D6701" s="1">
        <v>0.50000000000000011</v>
      </c>
      <c r="E6701" s="12"/>
    </row>
    <row r="6702" spans="1:5" x14ac:dyDescent="0.3">
      <c r="A6702" s="6" t="s">
        <v>9</v>
      </c>
      <c r="B6702" s="2">
        <v>43676.748611111099</v>
      </c>
      <c r="C6702" s="1">
        <v>0.38</v>
      </c>
      <c r="D6702" s="1">
        <v>1.1580000000000001</v>
      </c>
      <c r="E6702" s="12"/>
    </row>
    <row r="6703" spans="1:5" x14ac:dyDescent="0.3">
      <c r="A6703" s="6" t="s">
        <v>9</v>
      </c>
      <c r="B6703" s="2">
        <v>43676.752083333296</v>
      </c>
      <c r="C6703" s="1">
        <v>0.16999999999999998</v>
      </c>
      <c r="D6703" s="1">
        <v>0.54799999999999993</v>
      </c>
      <c r="E6703" s="12"/>
    </row>
    <row r="6704" spans="1:5" x14ac:dyDescent="0.3">
      <c r="A6704" s="6" t="s">
        <v>9</v>
      </c>
      <c r="B6704" s="2">
        <v>43676.755555555603</v>
      </c>
      <c r="C6704" s="1">
        <v>0.38</v>
      </c>
      <c r="D6704" s="1">
        <v>1.1580000000000001</v>
      </c>
      <c r="E6704" s="12"/>
    </row>
    <row r="6705" spans="1:5" x14ac:dyDescent="0.3">
      <c r="A6705" s="6" t="s">
        <v>9</v>
      </c>
      <c r="B6705" s="2">
        <v>43676.7590277778</v>
      </c>
      <c r="C6705" s="1">
        <v>0.25</v>
      </c>
      <c r="D6705" s="1">
        <v>0.76500000000000001</v>
      </c>
      <c r="E6705" s="12"/>
    </row>
    <row r="6706" spans="1:5" x14ac:dyDescent="0.3">
      <c r="A6706" s="6" t="s">
        <v>9</v>
      </c>
      <c r="B6706" s="2">
        <v>43676.762499999997</v>
      </c>
      <c r="C6706" s="1">
        <v>0.16999999999999998</v>
      </c>
      <c r="D6706" s="1">
        <v>0.54799999999999993</v>
      </c>
      <c r="E6706" s="12"/>
    </row>
    <row r="6707" spans="1:5" x14ac:dyDescent="0.3">
      <c r="A6707" s="6" t="s">
        <v>9</v>
      </c>
      <c r="B6707" s="2">
        <v>43676.765972222202</v>
      </c>
      <c r="C6707" s="1">
        <v>0.25</v>
      </c>
      <c r="D6707" s="1">
        <v>0.76500000000000001</v>
      </c>
      <c r="E6707" s="12"/>
    </row>
    <row r="6708" spans="1:5" x14ac:dyDescent="0.3">
      <c r="A6708" s="6" t="s">
        <v>9</v>
      </c>
      <c r="B6708" s="2">
        <v>43676.769444444399</v>
      </c>
      <c r="C6708" s="1">
        <v>0.38</v>
      </c>
      <c r="D6708" s="1">
        <v>1.1580000000000001</v>
      </c>
      <c r="E6708" s="12"/>
    </row>
    <row r="6709" spans="1:5" x14ac:dyDescent="0.3">
      <c r="A6709" s="6" t="s">
        <v>9</v>
      </c>
      <c r="B6709" s="2">
        <v>43676.772916666698</v>
      </c>
      <c r="C6709" s="1">
        <v>0.42000000000000004</v>
      </c>
      <c r="D6709" s="1">
        <v>1.29</v>
      </c>
      <c r="E6709" s="12"/>
    </row>
    <row r="6710" spans="1:5" x14ac:dyDescent="0.3">
      <c r="A6710" s="6" t="s">
        <v>9</v>
      </c>
      <c r="B6710" s="2">
        <v>43676.776388888902</v>
      </c>
      <c r="C6710" s="1">
        <v>0.16999999999999998</v>
      </c>
      <c r="D6710" s="1">
        <v>0.54799999999999993</v>
      </c>
      <c r="E6710" s="12"/>
    </row>
    <row r="6711" spans="1:5" x14ac:dyDescent="0.3">
      <c r="A6711" s="6" t="s">
        <v>9</v>
      </c>
      <c r="B6711" s="2">
        <v>43676.779861111099</v>
      </c>
      <c r="C6711" s="1">
        <v>0.16999999999999998</v>
      </c>
      <c r="D6711" s="1">
        <v>0.54799999999999993</v>
      </c>
      <c r="E6711" s="12"/>
    </row>
    <row r="6712" spans="1:5" x14ac:dyDescent="0.3">
      <c r="A6712" s="6" t="s">
        <v>9</v>
      </c>
      <c r="B6712" s="2">
        <v>43676.783333333296</v>
      </c>
      <c r="C6712" s="1">
        <v>0.2</v>
      </c>
      <c r="D6712" s="1">
        <v>0.62</v>
      </c>
      <c r="E6712" s="12"/>
    </row>
    <row r="6713" spans="1:5" x14ac:dyDescent="0.3">
      <c r="A6713" s="6" t="s">
        <v>9</v>
      </c>
      <c r="B6713" s="2">
        <v>43676.786805555603</v>
      </c>
      <c r="C6713" s="1">
        <v>0.16999999999999998</v>
      </c>
      <c r="D6713" s="1">
        <v>0.54799999999999993</v>
      </c>
      <c r="E6713" s="12"/>
    </row>
    <row r="6714" spans="1:5" x14ac:dyDescent="0.3">
      <c r="A6714" s="6" t="s">
        <v>9</v>
      </c>
      <c r="B6714" s="2">
        <v>43676.7902777778</v>
      </c>
      <c r="C6714" s="1">
        <v>0.16999999999999998</v>
      </c>
      <c r="D6714" s="1">
        <v>0.54799999999999993</v>
      </c>
      <c r="E6714" s="12"/>
    </row>
    <row r="6715" spans="1:5" x14ac:dyDescent="0.3">
      <c r="A6715" s="6" t="s">
        <v>9</v>
      </c>
      <c r="B6715" s="2">
        <v>43676.793749999997</v>
      </c>
      <c r="C6715" s="1">
        <v>0.16999999999999998</v>
      </c>
      <c r="D6715" s="1">
        <v>0.54799999999999993</v>
      </c>
      <c r="E6715" s="12"/>
    </row>
    <row r="6716" spans="1:5" x14ac:dyDescent="0.3">
      <c r="A6716" s="6" t="s">
        <v>9</v>
      </c>
      <c r="B6716" s="2">
        <v>43676.797222222202</v>
      </c>
      <c r="C6716" s="1">
        <v>0.16999999999999998</v>
      </c>
      <c r="D6716" s="1">
        <v>0.54799999999999993</v>
      </c>
      <c r="E6716" s="12"/>
    </row>
    <row r="6717" spans="1:5" x14ac:dyDescent="0.3">
      <c r="A6717" s="6" t="s">
        <v>9</v>
      </c>
      <c r="B6717" s="2">
        <v>43676.800694444399</v>
      </c>
      <c r="C6717" s="1">
        <v>0.16999999999999998</v>
      </c>
      <c r="D6717" s="1">
        <v>0.54799999999999993</v>
      </c>
      <c r="E6717" s="12"/>
    </row>
    <row r="6718" spans="1:5" x14ac:dyDescent="0.3">
      <c r="A6718" s="6" t="s">
        <v>9</v>
      </c>
      <c r="B6718" s="2">
        <v>43676.804166666698</v>
      </c>
      <c r="C6718" s="1">
        <v>0.16999999999999998</v>
      </c>
      <c r="D6718" s="1">
        <v>0.54799999999999993</v>
      </c>
      <c r="E6718" s="12"/>
    </row>
    <row r="6719" spans="1:5" x14ac:dyDescent="0.3">
      <c r="A6719" s="6" t="s">
        <v>9</v>
      </c>
      <c r="B6719" s="2">
        <v>43676.807638888902</v>
      </c>
      <c r="C6719" s="1">
        <v>0.16999999999999998</v>
      </c>
      <c r="D6719" s="1">
        <v>0.54799999999999993</v>
      </c>
      <c r="E6719" s="12"/>
    </row>
    <row r="6720" spans="1:5" x14ac:dyDescent="0.3">
      <c r="A6720" s="6" t="s">
        <v>9</v>
      </c>
      <c r="B6720" s="2">
        <v>43676.811111111099</v>
      </c>
      <c r="C6720" s="1">
        <v>0.16999999999999998</v>
      </c>
      <c r="D6720" s="1">
        <v>0.54799999999999993</v>
      </c>
      <c r="E6720" s="12"/>
    </row>
    <row r="6721" spans="1:5" x14ac:dyDescent="0.3">
      <c r="A6721" s="6" t="s">
        <v>9</v>
      </c>
      <c r="B6721" s="2">
        <v>43676.814583333296</v>
      </c>
      <c r="C6721" s="1">
        <v>0.16999999999999998</v>
      </c>
      <c r="D6721" s="1">
        <v>0.54799999999999993</v>
      </c>
      <c r="E6721" s="12"/>
    </row>
    <row r="6722" spans="1:5" x14ac:dyDescent="0.3">
      <c r="A6722" s="6" t="s">
        <v>9</v>
      </c>
      <c r="B6722" s="2">
        <v>43676.818055555603</v>
      </c>
      <c r="C6722" s="1">
        <v>0.16999999999999998</v>
      </c>
      <c r="D6722" s="1">
        <v>0.54799999999999993</v>
      </c>
      <c r="E6722" s="12"/>
    </row>
    <row r="6723" spans="1:5" x14ac:dyDescent="0.3">
      <c r="A6723" s="6" t="s">
        <v>9</v>
      </c>
      <c r="B6723" s="2">
        <v>43676.8215277778</v>
      </c>
      <c r="C6723" s="1">
        <v>0.16999999999999998</v>
      </c>
      <c r="D6723" s="1">
        <v>0.54799999999999993</v>
      </c>
      <c r="E6723" s="12"/>
    </row>
    <row r="6724" spans="1:5" x14ac:dyDescent="0.3">
      <c r="A6724" s="6" t="s">
        <v>9</v>
      </c>
      <c r="B6724" s="2">
        <v>43676.824999999997</v>
      </c>
      <c r="C6724" s="1">
        <v>0.16999999999999998</v>
      </c>
      <c r="D6724" s="1">
        <v>0.54799999999999993</v>
      </c>
      <c r="E6724" s="12"/>
    </row>
    <row r="6725" spans="1:5" x14ac:dyDescent="0.3">
      <c r="A6725" s="6" t="s">
        <v>9</v>
      </c>
      <c r="B6725" s="2">
        <v>43676.828472222202</v>
      </c>
      <c r="C6725" s="1">
        <v>0.2</v>
      </c>
      <c r="D6725" s="1">
        <v>0.62</v>
      </c>
      <c r="E6725" s="12"/>
    </row>
    <row r="6726" spans="1:5" x14ac:dyDescent="0.3">
      <c r="A6726" s="6" t="s">
        <v>9</v>
      </c>
      <c r="B6726" s="2">
        <v>43676.835416666698</v>
      </c>
      <c r="C6726" s="1">
        <v>0.27</v>
      </c>
      <c r="D6726" s="1">
        <v>0.82300000000000006</v>
      </c>
      <c r="E6726" s="12"/>
    </row>
    <row r="6727" spans="1:5" x14ac:dyDescent="0.3">
      <c r="A6727" s="6" t="s">
        <v>9</v>
      </c>
      <c r="B6727" s="2">
        <v>43676.838888888902</v>
      </c>
      <c r="C6727" s="1">
        <v>0.15000000000000002</v>
      </c>
      <c r="D6727" s="1">
        <v>0.50000000000000011</v>
      </c>
      <c r="E6727" s="12"/>
    </row>
    <row r="6728" spans="1:5" x14ac:dyDescent="0.3">
      <c r="A6728" s="6" t="s">
        <v>9</v>
      </c>
      <c r="B6728" s="2">
        <v>43676.842361111099</v>
      </c>
      <c r="C6728" s="1">
        <v>0.15000000000000002</v>
      </c>
      <c r="D6728" s="1">
        <v>0.50000000000000011</v>
      </c>
      <c r="E6728" s="12"/>
    </row>
    <row r="6729" spans="1:5" x14ac:dyDescent="0.3">
      <c r="A6729" s="6" t="s">
        <v>9</v>
      </c>
      <c r="B6729" s="2">
        <v>43676.845833333296</v>
      </c>
      <c r="C6729" s="1">
        <v>0.16999999999999998</v>
      </c>
      <c r="D6729" s="1">
        <v>0.54799999999999993</v>
      </c>
      <c r="E6729" s="12"/>
    </row>
    <row r="6730" spans="1:5" x14ac:dyDescent="0.3">
      <c r="A6730" s="6" t="s">
        <v>9</v>
      </c>
      <c r="B6730" s="2">
        <v>43676.849305555603</v>
      </c>
      <c r="C6730" s="1">
        <v>0.16999999999999998</v>
      </c>
      <c r="D6730" s="1">
        <v>0.54799999999999993</v>
      </c>
      <c r="E6730" s="12"/>
    </row>
    <row r="6731" spans="1:5" x14ac:dyDescent="0.3">
      <c r="A6731" s="6" t="s">
        <v>9</v>
      </c>
      <c r="B6731" s="2">
        <v>43676.8527777778</v>
      </c>
      <c r="C6731" s="1">
        <v>0.15000000000000002</v>
      </c>
      <c r="D6731" s="1">
        <v>0.50000000000000011</v>
      </c>
      <c r="E6731" s="12"/>
    </row>
    <row r="6732" spans="1:5" x14ac:dyDescent="0.3">
      <c r="A6732" s="6" t="s">
        <v>9</v>
      </c>
      <c r="B6732" s="2">
        <v>43676.856249999997</v>
      </c>
      <c r="C6732" s="1">
        <v>0.16999999999999998</v>
      </c>
      <c r="D6732" s="1">
        <v>0.54799999999999993</v>
      </c>
      <c r="E6732" s="12"/>
    </row>
    <row r="6733" spans="1:5" x14ac:dyDescent="0.3">
      <c r="A6733" s="6" t="s">
        <v>9</v>
      </c>
      <c r="B6733" s="2">
        <v>43676.859722222202</v>
      </c>
      <c r="C6733" s="1">
        <v>0</v>
      </c>
      <c r="D6733" s="1">
        <v>0</v>
      </c>
      <c r="E6733" s="12"/>
    </row>
    <row r="6734" spans="1:5" x14ac:dyDescent="0.3">
      <c r="A6734" s="6" t="s">
        <v>9</v>
      </c>
      <c r="B6734" s="2">
        <v>43676.863194444399</v>
      </c>
      <c r="C6734" s="1">
        <v>0.15000000000000002</v>
      </c>
      <c r="D6734" s="1">
        <v>0.50000000000000011</v>
      </c>
      <c r="E6734" s="12"/>
    </row>
    <row r="6735" spans="1:5" x14ac:dyDescent="0.3">
      <c r="A6735" s="6" t="s">
        <v>9</v>
      </c>
      <c r="B6735" s="2">
        <v>43676.866666666698</v>
      </c>
      <c r="C6735" s="1">
        <v>0.15000000000000002</v>
      </c>
      <c r="D6735" s="1">
        <v>0.50000000000000011</v>
      </c>
      <c r="E6735" s="12"/>
    </row>
    <row r="6736" spans="1:5" x14ac:dyDescent="0.3">
      <c r="A6736" s="6" t="s">
        <v>9</v>
      </c>
      <c r="B6736" s="2">
        <v>43676.870138888902</v>
      </c>
      <c r="C6736" s="1">
        <v>0.16999999999999998</v>
      </c>
      <c r="D6736" s="1">
        <v>0.54799999999999993</v>
      </c>
      <c r="E6736" s="12"/>
    </row>
    <row r="6737" spans="1:5" x14ac:dyDescent="0.3">
      <c r="A6737" s="6" t="s">
        <v>9</v>
      </c>
      <c r="B6737" s="2">
        <v>43676.873611111099</v>
      </c>
      <c r="C6737" s="1">
        <v>0.16999999999999998</v>
      </c>
      <c r="D6737" s="1">
        <v>0.54799999999999993</v>
      </c>
      <c r="E6737" s="12"/>
    </row>
    <row r="6738" spans="1:5" x14ac:dyDescent="0.3">
      <c r="A6738" s="6" t="s">
        <v>9</v>
      </c>
      <c r="B6738" s="2">
        <v>43676.877083333296</v>
      </c>
      <c r="C6738" s="1">
        <v>0.2</v>
      </c>
      <c r="D6738" s="1">
        <v>0.62</v>
      </c>
      <c r="E6738" s="12"/>
    </row>
    <row r="6739" spans="1:5" x14ac:dyDescent="0.3">
      <c r="A6739" s="6" t="s">
        <v>9</v>
      </c>
      <c r="B6739" s="2">
        <v>43676.880555555603</v>
      </c>
      <c r="C6739" s="1">
        <v>0.2</v>
      </c>
      <c r="D6739" s="1">
        <v>0.62</v>
      </c>
      <c r="E6739" s="12"/>
    </row>
    <row r="6740" spans="1:5" x14ac:dyDescent="0.3">
      <c r="A6740" s="6" t="s">
        <v>9</v>
      </c>
      <c r="B6740" s="2">
        <v>43676.887499999997</v>
      </c>
      <c r="C6740" s="1">
        <v>0.16999999999999998</v>
      </c>
      <c r="D6740" s="1">
        <v>0.54799999999999993</v>
      </c>
      <c r="E6740" s="12"/>
    </row>
    <row r="6741" spans="1:5" x14ac:dyDescent="0.3">
      <c r="A6741" s="6" t="s">
        <v>9</v>
      </c>
      <c r="B6741" s="2">
        <v>43676.890972222202</v>
      </c>
      <c r="C6741" s="1">
        <v>0.16999999999999998</v>
      </c>
      <c r="D6741" s="1">
        <v>0.54799999999999993</v>
      </c>
      <c r="E6741" s="12"/>
    </row>
    <row r="6742" spans="1:5" x14ac:dyDescent="0.3">
      <c r="A6742" s="6" t="s">
        <v>9</v>
      </c>
      <c r="B6742" s="2">
        <v>43676.894444444399</v>
      </c>
      <c r="C6742" s="1">
        <v>0.16999999999999998</v>
      </c>
      <c r="D6742" s="1">
        <v>0.54799999999999993</v>
      </c>
      <c r="E6742" s="12"/>
    </row>
    <row r="6743" spans="1:5" x14ac:dyDescent="0.3">
      <c r="A6743" s="6" t="s">
        <v>9</v>
      </c>
      <c r="B6743" s="2">
        <v>43676.897916666698</v>
      </c>
      <c r="C6743" s="1">
        <v>0.16999999999999998</v>
      </c>
      <c r="D6743" s="1">
        <v>0.54799999999999993</v>
      </c>
      <c r="E6743" s="12"/>
    </row>
    <row r="6744" spans="1:5" x14ac:dyDescent="0.3">
      <c r="A6744" s="6" t="s">
        <v>9</v>
      </c>
      <c r="B6744" s="2">
        <v>43676.901388888902</v>
      </c>
      <c r="C6744" s="1">
        <v>0.16999999999999998</v>
      </c>
      <c r="D6744" s="1">
        <v>0.54799999999999993</v>
      </c>
      <c r="E6744" s="12"/>
    </row>
    <row r="6745" spans="1:5" x14ac:dyDescent="0.3">
      <c r="A6745" s="6" t="s">
        <v>9</v>
      </c>
      <c r="B6745" s="2">
        <v>43676.904861111099</v>
      </c>
      <c r="C6745" s="1">
        <v>9.9999999999999978E-2</v>
      </c>
      <c r="D6745" s="1">
        <v>0.38</v>
      </c>
      <c r="E6745" s="12"/>
    </row>
    <row r="6746" spans="1:5" x14ac:dyDescent="0.3">
      <c r="A6746" s="6" t="s">
        <v>9</v>
      </c>
      <c r="B6746" s="2">
        <v>43676.908333333296</v>
      </c>
      <c r="C6746" s="1">
        <v>0.2</v>
      </c>
      <c r="D6746" s="1">
        <v>0.62</v>
      </c>
      <c r="E6746" s="12"/>
    </row>
    <row r="6747" spans="1:5" x14ac:dyDescent="0.3">
      <c r="A6747" s="6" t="s">
        <v>9</v>
      </c>
      <c r="B6747" s="2">
        <v>43676.911805555603</v>
      </c>
      <c r="C6747" s="1">
        <v>0.16999999999999998</v>
      </c>
      <c r="D6747" s="1">
        <v>0.54799999999999993</v>
      </c>
      <c r="E6747" s="12"/>
    </row>
    <row r="6748" spans="1:5" x14ac:dyDescent="0.3">
      <c r="A6748" s="6" t="s">
        <v>9</v>
      </c>
      <c r="B6748" s="2">
        <v>43676.9152777778</v>
      </c>
      <c r="C6748" s="1">
        <v>0</v>
      </c>
      <c r="D6748" s="1">
        <v>0</v>
      </c>
      <c r="E6748" s="12"/>
    </row>
    <row r="6749" spans="1:5" x14ac:dyDescent="0.3">
      <c r="A6749" s="6" t="s">
        <v>9</v>
      </c>
      <c r="B6749" s="2">
        <v>43676.918749999997</v>
      </c>
      <c r="C6749" s="1">
        <v>0.16999999999999998</v>
      </c>
      <c r="D6749" s="1">
        <v>0.54799999999999993</v>
      </c>
      <c r="E6749" s="12"/>
    </row>
    <row r="6750" spans="1:5" x14ac:dyDescent="0.3">
      <c r="A6750" s="6" t="s">
        <v>9</v>
      </c>
      <c r="B6750" s="2">
        <v>43676.922222222202</v>
      </c>
      <c r="C6750" s="1">
        <v>0.16999999999999998</v>
      </c>
      <c r="D6750" s="1">
        <v>0.54799999999999993</v>
      </c>
      <c r="E6750" s="12"/>
    </row>
    <row r="6751" spans="1:5" x14ac:dyDescent="0.3">
      <c r="A6751" s="6" t="s">
        <v>9</v>
      </c>
      <c r="B6751" s="2">
        <v>43676.925694444399</v>
      </c>
      <c r="C6751" s="1">
        <v>0.16999999999999998</v>
      </c>
      <c r="D6751" s="1">
        <v>0.54799999999999993</v>
      </c>
      <c r="E6751" s="12"/>
    </row>
    <row r="6752" spans="1:5" x14ac:dyDescent="0.3">
      <c r="A6752" s="6" t="s">
        <v>9</v>
      </c>
      <c r="B6752" s="2">
        <v>43676.929166666698</v>
      </c>
      <c r="C6752" s="1">
        <v>0.15000000000000002</v>
      </c>
      <c r="D6752" s="1">
        <v>0.50000000000000011</v>
      </c>
      <c r="E6752" s="12"/>
    </row>
    <row r="6753" spans="1:5" x14ac:dyDescent="0.3">
      <c r="A6753" s="6" t="s">
        <v>9</v>
      </c>
      <c r="B6753" s="2">
        <v>43676.932638888902</v>
      </c>
      <c r="C6753" s="1">
        <v>0.15000000000000002</v>
      </c>
      <c r="D6753" s="1">
        <v>0.50000000000000011</v>
      </c>
      <c r="E6753" s="12"/>
    </row>
    <row r="6754" spans="1:5" x14ac:dyDescent="0.3">
      <c r="A6754" s="6" t="s">
        <v>9</v>
      </c>
      <c r="B6754" s="2">
        <v>43676.936111111099</v>
      </c>
      <c r="C6754" s="1">
        <v>4.9999999999999989E-2</v>
      </c>
      <c r="D6754" s="1">
        <v>0.18999999999999995</v>
      </c>
      <c r="E6754" s="12"/>
    </row>
    <row r="6755" spans="1:5" x14ac:dyDescent="0.3">
      <c r="A6755" s="6" t="s">
        <v>9</v>
      </c>
      <c r="B6755" s="2">
        <v>43676.939583333296</v>
      </c>
      <c r="C6755" s="1">
        <v>0</v>
      </c>
      <c r="D6755" s="1">
        <v>0</v>
      </c>
      <c r="E6755" s="12"/>
    </row>
    <row r="6756" spans="1:5" x14ac:dyDescent="0.3">
      <c r="A6756" s="6" t="s">
        <v>9</v>
      </c>
      <c r="B6756" s="2">
        <v>43676.943055555603</v>
      </c>
      <c r="C6756" s="1">
        <v>0</v>
      </c>
      <c r="D6756" s="1">
        <v>0</v>
      </c>
      <c r="E6756" s="12"/>
    </row>
    <row r="6757" spans="1:5" x14ac:dyDescent="0.3">
      <c r="A6757" s="6" t="s">
        <v>9</v>
      </c>
      <c r="B6757" s="2">
        <v>43676.9465277778</v>
      </c>
      <c r="C6757" s="1">
        <v>0</v>
      </c>
      <c r="D6757" s="1">
        <v>0</v>
      </c>
      <c r="E6757" s="12"/>
    </row>
    <row r="6758" spans="1:5" x14ac:dyDescent="0.3">
      <c r="A6758" s="6" t="s">
        <v>9</v>
      </c>
      <c r="B6758" s="2">
        <v>43676.95</v>
      </c>
      <c r="C6758" s="1">
        <v>0</v>
      </c>
      <c r="D6758" s="1">
        <v>0</v>
      </c>
      <c r="E6758" s="12"/>
    </row>
    <row r="6759" spans="1:5" x14ac:dyDescent="0.3">
      <c r="A6759" s="6" t="s">
        <v>9</v>
      </c>
      <c r="B6759" s="2">
        <v>43676.953472222202</v>
      </c>
      <c r="C6759" s="1">
        <v>0</v>
      </c>
      <c r="D6759" s="1">
        <v>0</v>
      </c>
      <c r="E6759" s="12"/>
    </row>
    <row r="6760" spans="1:5" x14ac:dyDescent="0.3">
      <c r="A6760" s="6" t="s">
        <v>9</v>
      </c>
      <c r="B6760" s="2">
        <v>43676.956944444399</v>
      </c>
      <c r="C6760" s="1">
        <v>0</v>
      </c>
      <c r="D6760" s="1">
        <v>0</v>
      </c>
      <c r="E6760" s="12"/>
    </row>
    <row r="6761" spans="1:5" x14ac:dyDescent="0.3">
      <c r="A6761" s="6" t="s">
        <v>9</v>
      </c>
      <c r="B6761" s="2">
        <v>43676.960416666698</v>
      </c>
      <c r="C6761" s="1">
        <v>0</v>
      </c>
      <c r="D6761" s="1">
        <v>0</v>
      </c>
      <c r="E6761" s="12"/>
    </row>
    <row r="6762" spans="1:5" x14ac:dyDescent="0.3">
      <c r="A6762" s="6" t="s">
        <v>9</v>
      </c>
      <c r="B6762" s="2">
        <v>43676.963888888902</v>
      </c>
      <c r="C6762" s="1">
        <v>0.16999999999999998</v>
      </c>
      <c r="D6762" s="1">
        <v>0.54799999999999993</v>
      </c>
      <c r="E6762" s="12"/>
    </row>
    <row r="6763" spans="1:5" x14ac:dyDescent="0.3">
      <c r="A6763" s="6" t="s">
        <v>9</v>
      </c>
      <c r="B6763" s="2">
        <v>43676.967361111099</v>
      </c>
      <c r="C6763" s="1">
        <v>0</v>
      </c>
      <c r="D6763" s="1">
        <v>0</v>
      </c>
      <c r="E6763" s="12"/>
    </row>
    <row r="6764" spans="1:5" x14ac:dyDescent="0.3">
      <c r="A6764" s="6" t="s">
        <v>9</v>
      </c>
      <c r="B6764" s="2">
        <v>43676.970833333296</v>
      </c>
      <c r="C6764" s="1">
        <v>9.9999999999999978E-2</v>
      </c>
      <c r="D6764" s="1">
        <v>0.38</v>
      </c>
      <c r="E6764" s="12"/>
    </row>
    <row r="6765" spans="1:5" x14ac:dyDescent="0.3">
      <c r="A6765" s="6" t="s">
        <v>9</v>
      </c>
      <c r="B6765" s="2">
        <v>43676.974305555603</v>
      </c>
      <c r="C6765" s="1">
        <v>0</v>
      </c>
      <c r="D6765" s="1">
        <v>0</v>
      </c>
      <c r="E6765" s="12"/>
    </row>
    <row r="6766" spans="1:5" x14ac:dyDescent="0.3">
      <c r="A6766" s="6" t="s">
        <v>9</v>
      </c>
      <c r="B6766" s="2">
        <v>43677.061111111099</v>
      </c>
      <c r="C6766" s="1">
        <v>0</v>
      </c>
      <c r="D6766" s="1">
        <v>0</v>
      </c>
      <c r="E6766" s="12"/>
    </row>
    <row r="6767" spans="1:5" x14ac:dyDescent="0.3">
      <c r="A6767" s="6" t="s">
        <v>9</v>
      </c>
      <c r="B6767" s="2">
        <v>43677.064583333296</v>
      </c>
      <c r="C6767" s="1">
        <v>0.16999999999999998</v>
      </c>
      <c r="D6767" s="1">
        <v>0.54799999999999993</v>
      </c>
      <c r="E6767" s="12"/>
    </row>
    <row r="6768" spans="1:5" x14ac:dyDescent="0.3">
      <c r="A6768" s="6" t="s">
        <v>9</v>
      </c>
      <c r="B6768" s="2">
        <v>43677.068055555603</v>
      </c>
      <c r="C6768" s="1">
        <v>0</v>
      </c>
      <c r="D6768" s="1">
        <v>0</v>
      </c>
      <c r="E6768" s="12"/>
    </row>
    <row r="6769" spans="1:5" x14ac:dyDescent="0.3">
      <c r="A6769" s="6" t="s">
        <v>9</v>
      </c>
      <c r="B6769" s="2">
        <v>43677.0715277778</v>
      </c>
      <c r="C6769" s="1">
        <v>0.16999999999999998</v>
      </c>
      <c r="D6769" s="1">
        <v>0.54799999999999993</v>
      </c>
      <c r="E6769" s="12"/>
    </row>
    <row r="6770" spans="1:5" x14ac:dyDescent="0.3">
      <c r="A6770" s="6" t="s">
        <v>9</v>
      </c>
      <c r="B6770" s="2">
        <v>43677.074999999997</v>
      </c>
      <c r="C6770" s="1">
        <v>0</v>
      </c>
      <c r="D6770" s="1">
        <v>0</v>
      </c>
      <c r="E6770" s="12"/>
    </row>
    <row r="6771" spans="1:5" x14ac:dyDescent="0.3">
      <c r="A6771" s="6" t="s">
        <v>9</v>
      </c>
      <c r="B6771" s="2">
        <v>43677.078472222202</v>
      </c>
      <c r="C6771" s="1">
        <v>0</v>
      </c>
      <c r="D6771" s="1">
        <v>0</v>
      </c>
      <c r="E6771" s="12"/>
    </row>
    <row r="6772" spans="1:5" x14ac:dyDescent="0.3">
      <c r="A6772" s="6" t="s">
        <v>9</v>
      </c>
      <c r="B6772" s="2">
        <v>43677.081944444399</v>
      </c>
      <c r="C6772" s="1">
        <v>0</v>
      </c>
      <c r="D6772" s="1">
        <v>0</v>
      </c>
      <c r="E6772" s="12"/>
    </row>
    <row r="6773" spans="1:5" x14ac:dyDescent="0.3">
      <c r="A6773" s="6" t="s">
        <v>9</v>
      </c>
      <c r="B6773" s="2">
        <v>43677.085416666698</v>
      </c>
      <c r="C6773" s="1">
        <v>0.15000000000000002</v>
      </c>
      <c r="D6773" s="1">
        <v>0.50000000000000011</v>
      </c>
      <c r="E6773" s="12"/>
    </row>
    <row r="6774" spans="1:5" x14ac:dyDescent="0.3">
      <c r="A6774" s="6" t="s">
        <v>9</v>
      </c>
      <c r="B6774" s="2">
        <v>43677.088888888902</v>
      </c>
      <c r="C6774" s="1">
        <v>0</v>
      </c>
      <c r="D6774" s="1">
        <v>0</v>
      </c>
      <c r="E6774" s="12"/>
    </row>
    <row r="6775" spans="1:5" x14ac:dyDescent="0.3">
      <c r="A6775" s="6" t="s">
        <v>9</v>
      </c>
      <c r="B6775" s="2">
        <v>43677.092361111099</v>
      </c>
      <c r="C6775" s="1">
        <v>0</v>
      </c>
      <c r="D6775" s="1">
        <v>0</v>
      </c>
      <c r="E6775" s="12"/>
    </row>
    <row r="6776" spans="1:5" x14ac:dyDescent="0.3">
      <c r="A6776" s="6" t="s">
        <v>9</v>
      </c>
      <c r="B6776" s="2">
        <v>43677.095833333296</v>
      </c>
      <c r="C6776" s="1">
        <v>0</v>
      </c>
      <c r="D6776" s="1">
        <v>0</v>
      </c>
      <c r="E6776" s="12"/>
    </row>
    <row r="6777" spans="1:5" x14ac:dyDescent="0.3">
      <c r="A6777" s="6" t="s">
        <v>9</v>
      </c>
      <c r="B6777" s="2">
        <v>43677.099305555603</v>
      </c>
      <c r="C6777" s="1">
        <v>0</v>
      </c>
      <c r="D6777" s="1">
        <v>0</v>
      </c>
      <c r="E6777" s="12"/>
    </row>
    <row r="6778" spans="1:5" x14ac:dyDescent="0.3">
      <c r="A6778" s="6" t="s">
        <v>9</v>
      </c>
      <c r="B6778" s="2">
        <v>43677.1027777778</v>
      </c>
      <c r="C6778" s="1">
        <v>0</v>
      </c>
      <c r="D6778" s="1">
        <v>0</v>
      </c>
      <c r="E6778" s="12"/>
    </row>
    <row r="6779" spans="1:5" x14ac:dyDescent="0.3">
      <c r="A6779" s="6" t="s">
        <v>9</v>
      </c>
      <c r="B6779" s="2">
        <v>43677.106249999997</v>
      </c>
      <c r="C6779" s="1">
        <v>0.15000000000000002</v>
      </c>
      <c r="D6779" s="1">
        <v>0.50000000000000011</v>
      </c>
      <c r="E6779" s="12"/>
    </row>
    <row r="6780" spans="1:5" x14ac:dyDescent="0.3">
      <c r="A6780" s="6" t="s">
        <v>9</v>
      </c>
      <c r="B6780" s="2">
        <v>43677.109722222202</v>
      </c>
      <c r="C6780" s="1">
        <v>0</v>
      </c>
      <c r="D6780" s="1">
        <v>0</v>
      </c>
      <c r="E6780" s="12"/>
    </row>
    <row r="6781" spans="1:5" x14ac:dyDescent="0.3">
      <c r="A6781" s="6" t="s">
        <v>9</v>
      </c>
      <c r="B6781" s="2">
        <v>43677.113194444399</v>
      </c>
      <c r="C6781" s="1">
        <v>8.0000000000000016E-2</v>
      </c>
      <c r="D6781" s="1">
        <v>0.3040000000000001</v>
      </c>
      <c r="E6781" s="12"/>
    </row>
    <row r="6782" spans="1:5" x14ac:dyDescent="0.3">
      <c r="A6782" s="6" t="s">
        <v>9</v>
      </c>
      <c r="B6782" s="2">
        <v>43677.116666666698</v>
      </c>
      <c r="C6782" s="1">
        <v>0.15000000000000002</v>
      </c>
      <c r="D6782" s="1">
        <v>0.50000000000000011</v>
      </c>
      <c r="E6782" s="12"/>
    </row>
    <row r="6783" spans="1:5" x14ac:dyDescent="0.3">
      <c r="A6783" s="6" t="s">
        <v>9</v>
      </c>
      <c r="B6783" s="2">
        <v>43677.120138888902</v>
      </c>
      <c r="C6783" s="1">
        <v>4.9999999999999989E-2</v>
      </c>
      <c r="D6783" s="1">
        <v>0.18999999999999995</v>
      </c>
      <c r="E6783" s="12"/>
    </row>
    <row r="6784" spans="1:5" x14ac:dyDescent="0.3">
      <c r="A6784" s="6" t="s">
        <v>9</v>
      </c>
      <c r="B6784" s="2">
        <v>43677.123611111099</v>
      </c>
      <c r="C6784" s="1">
        <v>0</v>
      </c>
      <c r="D6784" s="1">
        <v>0</v>
      </c>
      <c r="E6784" s="12"/>
    </row>
    <row r="6785" spans="1:5" x14ac:dyDescent="0.3">
      <c r="A6785" s="6" t="s">
        <v>9</v>
      </c>
      <c r="B6785" s="2">
        <v>43677.127083333296</v>
      </c>
      <c r="C6785" s="1">
        <v>2.0000000000000018E-2</v>
      </c>
      <c r="D6785" s="1">
        <v>7.6000000000000068E-2</v>
      </c>
      <c r="E6785" s="12"/>
    </row>
    <row r="6786" spans="1:5" x14ac:dyDescent="0.3">
      <c r="A6786" s="6" t="s">
        <v>9</v>
      </c>
      <c r="B6786" s="2">
        <v>43677.130555555603</v>
      </c>
      <c r="C6786" s="1">
        <v>2.0000000000000018E-2</v>
      </c>
      <c r="D6786" s="1">
        <v>7.6000000000000068E-2</v>
      </c>
      <c r="E6786" s="12"/>
    </row>
    <row r="6787" spans="1:5" x14ac:dyDescent="0.3">
      <c r="A6787" s="6" t="s">
        <v>9</v>
      </c>
      <c r="B6787" s="2">
        <v>43677.1340277778</v>
      </c>
      <c r="C6787" s="1">
        <v>0</v>
      </c>
      <c r="D6787" s="1">
        <v>0</v>
      </c>
      <c r="E6787" s="12"/>
    </row>
    <row r="6788" spans="1:5" x14ac:dyDescent="0.3">
      <c r="A6788" s="6" t="s">
        <v>9</v>
      </c>
      <c r="B6788" s="2">
        <v>43677.140972222202</v>
      </c>
      <c r="C6788" s="1">
        <v>0.16999999999999998</v>
      </c>
      <c r="D6788" s="1">
        <v>0.54799999999999993</v>
      </c>
      <c r="E6788" s="12"/>
    </row>
    <row r="6789" spans="1:5" x14ac:dyDescent="0.3">
      <c r="A6789" s="6" t="s">
        <v>9</v>
      </c>
      <c r="B6789" s="2">
        <v>43677.144444444399</v>
      </c>
      <c r="C6789" s="1">
        <v>0</v>
      </c>
      <c r="D6789" s="1">
        <v>0</v>
      </c>
      <c r="E6789" s="12"/>
    </row>
    <row r="6790" spans="1:5" x14ac:dyDescent="0.3">
      <c r="A6790" s="6" t="s">
        <v>9</v>
      </c>
      <c r="B6790" s="2">
        <v>43677.151388888902</v>
      </c>
      <c r="C6790" s="1">
        <v>0</v>
      </c>
      <c r="D6790" s="1">
        <v>0</v>
      </c>
      <c r="E6790" s="12"/>
    </row>
    <row r="6791" spans="1:5" x14ac:dyDescent="0.3">
      <c r="A6791" s="6" t="s">
        <v>9</v>
      </c>
      <c r="B6791" s="2">
        <v>43677.1652777778</v>
      </c>
      <c r="C6791" s="1">
        <v>0</v>
      </c>
      <c r="D6791" s="1">
        <v>0</v>
      </c>
      <c r="E6791" s="12"/>
    </row>
    <row r="6792" spans="1:5" x14ac:dyDescent="0.3">
      <c r="A6792" s="6" t="s">
        <v>9</v>
      </c>
      <c r="B6792" s="2">
        <v>43677.168749999997</v>
      </c>
      <c r="C6792" s="1">
        <v>0.15000000000000002</v>
      </c>
      <c r="D6792" s="1">
        <v>0.50000000000000011</v>
      </c>
      <c r="E6792" s="12"/>
    </row>
    <row r="6793" spans="1:5" x14ac:dyDescent="0.3">
      <c r="A6793" s="6" t="s">
        <v>9</v>
      </c>
      <c r="B6793" s="2">
        <v>43677.172222222202</v>
      </c>
      <c r="C6793" s="1">
        <v>0</v>
      </c>
      <c r="D6793" s="1">
        <v>0</v>
      </c>
      <c r="E6793" s="12"/>
    </row>
    <row r="6794" spans="1:5" x14ac:dyDescent="0.3">
      <c r="A6794" s="6" t="s">
        <v>9</v>
      </c>
      <c r="B6794" s="2">
        <v>43677.175694444399</v>
      </c>
      <c r="C6794" s="1">
        <v>0.16999999999999998</v>
      </c>
      <c r="D6794" s="1">
        <v>0.54799999999999993</v>
      </c>
      <c r="E6794" s="12"/>
    </row>
    <row r="6795" spans="1:5" x14ac:dyDescent="0.3">
      <c r="A6795" s="6" t="s">
        <v>9</v>
      </c>
      <c r="B6795" s="2">
        <v>43677.179166666698</v>
      </c>
      <c r="C6795" s="1">
        <v>0</v>
      </c>
      <c r="D6795" s="1">
        <v>0</v>
      </c>
      <c r="E6795" s="12"/>
    </row>
    <row r="6796" spans="1:5" x14ac:dyDescent="0.3">
      <c r="A6796" s="6" t="s">
        <v>9</v>
      </c>
      <c r="B6796" s="2">
        <v>43677.182638888902</v>
      </c>
      <c r="C6796" s="1">
        <v>0</v>
      </c>
      <c r="D6796" s="1">
        <v>0</v>
      </c>
      <c r="E6796" s="12"/>
    </row>
    <row r="6797" spans="1:5" x14ac:dyDescent="0.3">
      <c r="A6797" s="6" t="s">
        <v>9</v>
      </c>
      <c r="B6797" s="2">
        <v>43677.186111111099</v>
      </c>
      <c r="C6797" s="1">
        <v>4.9999999999999989E-2</v>
      </c>
      <c r="D6797" s="1">
        <v>0.18999999999999995</v>
      </c>
      <c r="E6797" s="12"/>
    </row>
    <row r="6798" spans="1:5" x14ac:dyDescent="0.3">
      <c r="A6798" s="6" t="s">
        <v>9</v>
      </c>
      <c r="B6798" s="2">
        <v>43677.189583333296</v>
      </c>
      <c r="C6798" s="1">
        <v>2.0000000000000018E-2</v>
      </c>
      <c r="D6798" s="1">
        <v>7.6000000000000068E-2</v>
      </c>
      <c r="E6798" s="12"/>
    </row>
    <row r="6799" spans="1:5" x14ac:dyDescent="0.3">
      <c r="A6799" s="6" t="s">
        <v>9</v>
      </c>
      <c r="B6799" s="2">
        <v>43677.193055555603</v>
      </c>
      <c r="C6799" s="1">
        <v>4.9999999999999989E-2</v>
      </c>
      <c r="D6799" s="1">
        <v>0.18999999999999995</v>
      </c>
      <c r="E6799" s="12"/>
    </row>
    <row r="6800" spans="1:5" x14ac:dyDescent="0.3">
      <c r="A6800" s="6" t="s">
        <v>9</v>
      </c>
      <c r="B6800" s="2">
        <v>43677.1965277778</v>
      </c>
      <c r="C6800" s="1">
        <v>0</v>
      </c>
      <c r="D6800" s="1">
        <v>0</v>
      </c>
      <c r="E6800" s="12"/>
    </row>
    <row r="6801" spans="1:5" x14ac:dyDescent="0.3">
      <c r="A6801" s="6" t="s">
        <v>9</v>
      </c>
      <c r="B6801" s="2">
        <v>43677.206944444399</v>
      </c>
      <c r="C6801" s="1">
        <v>0</v>
      </c>
      <c r="D6801" s="1">
        <v>0</v>
      </c>
      <c r="E6801" s="12"/>
    </row>
    <row r="6802" spans="1:5" x14ac:dyDescent="0.3">
      <c r="A6802" s="6" t="s">
        <v>9</v>
      </c>
      <c r="B6802" s="2">
        <v>43677.220833333296</v>
      </c>
      <c r="C6802" s="1">
        <v>0</v>
      </c>
      <c r="D6802" s="1">
        <v>0</v>
      </c>
      <c r="E6802" s="12"/>
    </row>
    <row r="6803" spans="1:5" x14ac:dyDescent="0.3">
      <c r="A6803" s="6" t="s">
        <v>9</v>
      </c>
      <c r="B6803" s="2">
        <v>43677.224305555603</v>
      </c>
      <c r="C6803" s="1">
        <v>0</v>
      </c>
      <c r="D6803" s="1">
        <v>0</v>
      </c>
      <c r="E6803" s="12"/>
    </row>
    <row r="6804" spans="1:5" x14ac:dyDescent="0.3">
      <c r="A6804" s="6" t="s">
        <v>9</v>
      </c>
      <c r="B6804" s="2">
        <v>43677.2277777778</v>
      </c>
      <c r="C6804" s="1">
        <v>0</v>
      </c>
      <c r="D6804" s="1">
        <v>0</v>
      </c>
      <c r="E6804" s="12"/>
    </row>
    <row r="6805" spans="1:5" x14ac:dyDescent="0.3">
      <c r="A6805" s="6" t="s">
        <v>9</v>
      </c>
      <c r="B6805" s="2">
        <v>43677.231249999997</v>
      </c>
      <c r="C6805" s="1">
        <v>0</v>
      </c>
      <c r="D6805" s="1">
        <v>0</v>
      </c>
      <c r="E6805" s="12"/>
    </row>
    <row r="6806" spans="1:5" x14ac:dyDescent="0.3">
      <c r="A6806" s="6" t="s">
        <v>9</v>
      </c>
      <c r="B6806" s="2">
        <v>43677.234722222202</v>
      </c>
      <c r="C6806" s="1">
        <v>0</v>
      </c>
      <c r="D6806" s="1">
        <v>0</v>
      </c>
      <c r="E6806" s="12"/>
    </row>
    <row r="6807" spans="1:5" x14ac:dyDescent="0.3">
      <c r="A6807" s="6" t="s">
        <v>9</v>
      </c>
      <c r="B6807" s="2">
        <v>43677.238194444399</v>
      </c>
      <c r="C6807" s="1">
        <v>0.16999999999999998</v>
      </c>
      <c r="D6807" s="1">
        <v>0.54799999999999993</v>
      </c>
      <c r="E6807" s="12"/>
    </row>
    <row r="6808" spans="1:5" x14ac:dyDescent="0.3">
      <c r="A6808" s="6" t="s">
        <v>9</v>
      </c>
      <c r="B6808" s="2">
        <v>43677.241666666698</v>
      </c>
      <c r="C6808" s="1">
        <v>0.16999999999999998</v>
      </c>
      <c r="D6808" s="1">
        <v>0.54799999999999993</v>
      </c>
      <c r="E6808" s="12"/>
    </row>
    <row r="6809" spans="1:5" x14ac:dyDescent="0.3">
      <c r="A6809" s="6" t="s">
        <v>9</v>
      </c>
      <c r="B6809" s="2">
        <v>43677.245138888902</v>
      </c>
      <c r="C6809" s="1">
        <v>0</v>
      </c>
      <c r="D6809" s="1">
        <v>0</v>
      </c>
      <c r="E6809" s="12"/>
    </row>
    <row r="6810" spans="1:5" x14ac:dyDescent="0.3">
      <c r="A6810" s="6" t="s">
        <v>9</v>
      </c>
      <c r="B6810" s="2">
        <v>43677.248611111099</v>
      </c>
      <c r="C6810" s="1">
        <v>0</v>
      </c>
      <c r="D6810" s="1">
        <v>0</v>
      </c>
      <c r="E6810" s="12"/>
    </row>
    <row r="6811" spans="1:5" x14ac:dyDescent="0.3">
      <c r="A6811" s="6" t="s">
        <v>9</v>
      </c>
      <c r="B6811" s="2">
        <v>43677.252083333296</v>
      </c>
      <c r="C6811" s="1">
        <v>0</v>
      </c>
      <c r="D6811" s="1">
        <v>0</v>
      </c>
      <c r="E6811" s="12"/>
    </row>
    <row r="6812" spans="1:5" x14ac:dyDescent="0.3">
      <c r="A6812" s="6" t="s">
        <v>9</v>
      </c>
      <c r="B6812" s="2">
        <v>43677.255555555603</v>
      </c>
      <c r="C6812" s="1">
        <v>0</v>
      </c>
      <c r="D6812" s="1">
        <v>0</v>
      </c>
      <c r="E6812" s="12"/>
    </row>
    <row r="6813" spans="1:5" x14ac:dyDescent="0.3">
      <c r="A6813" s="6" t="s">
        <v>9</v>
      </c>
      <c r="B6813" s="2">
        <v>43677.2590277778</v>
      </c>
      <c r="C6813" s="1">
        <v>0</v>
      </c>
      <c r="D6813" s="1">
        <v>0</v>
      </c>
      <c r="E6813" s="12"/>
    </row>
    <row r="6814" spans="1:5" x14ac:dyDescent="0.3">
      <c r="A6814" s="6" t="s">
        <v>9</v>
      </c>
      <c r="B6814" s="2">
        <v>43677.262499999997</v>
      </c>
      <c r="C6814" s="1">
        <v>0</v>
      </c>
      <c r="D6814" s="1">
        <v>0</v>
      </c>
      <c r="E6814" s="12"/>
    </row>
    <row r="6815" spans="1:5" x14ac:dyDescent="0.3">
      <c r="A6815" s="6" t="s">
        <v>9</v>
      </c>
      <c r="B6815" s="2">
        <v>43677.265972222202</v>
      </c>
      <c r="C6815" s="1">
        <v>0</v>
      </c>
      <c r="D6815" s="1">
        <v>0</v>
      </c>
      <c r="E6815" s="12"/>
    </row>
    <row r="6816" spans="1:5" x14ac:dyDescent="0.3">
      <c r="A6816" s="6" t="s">
        <v>9</v>
      </c>
      <c r="B6816" s="2">
        <v>43677.269444444399</v>
      </c>
      <c r="C6816" s="1">
        <v>0</v>
      </c>
      <c r="D6816" s="1">
        <v>0</v>
      </c>
      <c r="E6816" s="12"/>
    </row>
    <row r="6817" spans="1:5" x14ac:dyDescent="0.3">
      <c r="A6817" s="6" t="s">
        <v>9</v>
      </c>
      <c r="B6817" s="2">
        <v>43677.272916666698</v>
      </c>
      <c r="C6817" s="1">
        <v>0</v>
      </c>
      <c r="D6817" s="1">
        <v>0</v>
      </c>
      <c r="E6817" s="12"/>
    </row>
    <row r="6818" spans="1:5" x14ac:dyDescent="0.3">
      <c r="A6818" s="6" t="s">
        <v>9</v>
      </c>
      <c r="B6818" s="2">
        <v>43677.276388888902</v>
      </c>
      <c r="C6818" s="1">
        <v>0</v>
      </c>
      <c r="D6818" s="1">
        <v>0</v>
      </c>
      <c r="E6818" s="12"/>
    </row>
    <row r="6819" spans="1:5" x14ac:dyDescent="0.3">
      <c r="A6819" s="6" t="s">
        <v>9</v>
      </c>
      <c r="B6819" s="2">
        <v>43677.279861111099</v>
      </c>
      <c r="C6819" s="1">
        <v>0</v>
      </c>
      <c r="D6819" s="1">
        <v>0</v>
      </c>
      <c r="E6819" s="12"/>
    </row>
    <row r="6820" spans="1:5" x14ac:dyDescent="0.3">
      <c r="A6820" s="6" t="s">
        <v>9</v>
      </c>
      <c r="B6820" s="2">
        <v>43677.283333333296</v>
      </c>
      <c r="C6820" s="1">
        <v>0</v>
      </c>
      <c r="D6820" s="1">
        <v>0</v>
      </c>
      <c r="E6820" s="12"/>
    </row>
    <row r="6821" spans="1:5" x14ac:dyDescent="0.3">
      <c r="A6821" s="6" t="s">
        <v>9</v>
      </c>
      <c r="B6821" s="2">
        <v>43677.286805555603</v>
      </c>
      <c r="C6821" s="1">
        <v>0</v>
      </c>
      <c r="D6821" s="1">
        <v>0</v>
      </c>
      <c r="E6821" s="12"/>
    </row>
    <row r="6822" spans="1:5" x14ac:dyDescent="0.3">
      <c r="A6822" s="6" t="s">
        <v>9</v>
      </c>
      <c r="B6822" s="2">
        <v>43677.2902777778</v>
      </c>
      <c r="C6822" s="1">
        <v>0</v>
      </c>
      <c r="D6822" s="1">
        <v>0</v>
      </c>
      <c r="E6822" s="12"/>
    </row>
    <row r="6823" spans="1:5" x14ac:dyDescent="0.3">
      <c r="A6823" s="6" t="s">
        <v>9</v>
      </c>
      <c r="B6823" s="2">
        <v>43677.293749999997</v>
      </c>
      <c r="C6823" s="1">
        <v>0</v>
      </c>
      <c r="D6823" s="1">
        <v>0</v>
      </c>
      <c r="E6823" s="12"/>
    </row>
    <row r="6824" spans="1:5" x14ac:dyDescent="0.3">
      <c r="A6824" s="6" t="s">
        <v>9</v>
      </c>
      <c r="B6824" s="2">
        <v>43677.297222222202</v>
      </c>
      <c r="C6824" s="1">
        <v>0</v>
      </c>
      <c r="D6824" s="1">
        <v>0</v>
      </c>
      <c r="E6824" s="12"/>
    </row>
    <row r="6825" spans="1:5" x14ac:dyDescent="0.3">
      <c r="A6825" s="6" t="s">
        <v>9</v>
      </c>
      <c r="B6825" s="2">
        <v>43677.300694444399</v>
      </c>
      <c r="C6825" s="1">
        <v>0</v>
      </c>
      <c r="D6825" s="1">
        <v>0</v>
      </c>
      <c r="E6825" s="12"/>
    </row>
    <row r="6826" spans="1:5" x14ac:dyDescent="0.3">
      <c r="A6826" s="6" t="s">
        <v>9</v>
      </c>
      <c r="B6826" s="2">
        <v>43677.304166666698</v>
      </c>
      <c r="C6826" s="1">
        <v>0</v>
      </c>
      <c r="D6826" s="1">
        <v>0</v>
      </c>
      <c r="E6826" s="12"/>
    </row>
    <row r="6827" spans="1:5" x14ac:dyDescent="0.3">
      <c r="A6827" s="6" t="s">
        <v>9</v>
      </c>
      <c r="B6827" s="2">
        <v>43677.307638888902</v>
      </c>
      <c r="C6827" s="1">
        <v>8.0000000000000016E-2</v>
      </c>
      <c r="D6827" s="1">
        <v>0.3040000000000001</v>
      </c>
      <c r="E6827" s="12"/>
    </row>
    <row r="6828" spans="1:5" x14ac:dyDescent="0.3">
      <c r="A6828" s="6" t="s">
        <v>9</v>
      </c>
      <c r="B6828" s="2">
        <v>43677.311111111099</v>
      </c>
      <c r="C6828" s="1">
        <v>0</v>
      </c>
      <c r="D6828" s="1">
        <v>0</v>
      </c>
      <c r="E6828" s="12"/>
    </row>
    <row r="6829" spans="1:5" x14ac:dyDescent="0.3">
      <c r="A6829" s="6" t="s">
        <v>9</v>
      </c>
      <c r="B6829" s="2">
        <v>43677.314583333296</v>
      </c>
      <c r="C6829" s="1">
        <v>0</v>
      </c>
      <c r="D6829" s="1">
        <v>0</v>
      </c>
      <c r="E6829" s="12"/>
    </row>
    <row r="6830" spans="1:5" x14ac:dyDescent="0.3">
      <c r="A6830" s="6" t="s">
        <v>9</v>
      </c>
      <c r="B6830" s="2">
        <v>43677.318055555603</v>
      </c>
      <c r="C6830" s="1">
        <v>0</v>
      </c>
      <c r="D6830" s="1">
        <v>0</v>
      </c>
      <c r="E6830" s="12"/>
    </row>
    <row r="6831" spans="1:5" x14ac:dyDescent="0.3">
      <c r="A6831" s="6" t="s">
        <v>9</v>
      </c>
      <c r="B6831" s="2">
        <v>43677.3215277778</v>
      </c>
      <c r="C6831" s="1">
        <v>0</v>
      </c>
      <c r="D6831" s="1">
        <v>0</v>
      </c>
      <c r="E6831" s="12"/>
    </row>
    <row r="6832" spans="1:5" x14ac:dyDescent="0.3">
      <c r="A6832" s="6" t="s">
        <v>9</v>
      </c>
      <c r="B6832" s="2">
        <v>43677.324999999997</v>
      </c>
      <c r="C6832" s="1">
        <v>0</v>
      </c>
      <c r="D6832" s="1">
        <v>0</v>
      </c>
      <c r="E6832" s="12"/>
    </row>
    <row r="6833" spans="1:5" x14ac:dyDescent="0.3">
      <c r="A6833" s="6" t="s">
        <v>9</v>
      </c>
      <c r="B6833" s="2">
        <v>43677.328472222202</v>
      </c>
      <c r="C6833" s="1">
        <v>0</v>
      </c>
      <c r="D6833" s="1">
        <v>0</v>
      </c>
      <c r="E6833" s="12"/>
    </row>
    <row r="6834" spans="1:5" x14ac:dyDescent="0.3">
      <c r="A6834" s="6" t="s">
        <v>9</v>
      </c>
      <c r="B6834" s="2">
        <v>43677.331944444399</v>
      </c>
      <c r="C6834" s="1">
        <v>0</v>
      </c>
      <c r="D6834" s="1">
        <v>0</v>
      </c>
      <c r="E6834" s="12"/>
    </row>
    <row r="6835" spans="1:5" x14ac:dyDescent="0.3">
      <c r="A6835" s="6" t="s">
        <v>9</v>
      </c>
      <c r="B6835" s="2">
        <v>43677.335416666698</v>
      </c>
      <c r="C6835" s="1">
        <v>0</v>
      </c>
      <c r="D6835" s="1">
        <v>0</v>
      </c>
      <c r="E6835" s="12"/>
    </row>
    <row r="6836" spans="1:5" x14ac:dyDescent="0.3">
      <c r="A6836" s="6" t="s">
        <v>9</v>
      </c>
      <c r="B6836" s="2">
        <v>43677.338888888902</v>
      </c>
      <c r="C6836" s="1">
        <v>0</v>
      </c>
      <c r="D6836" s="1">
        <v>0</v>
      </c>
      <c r="E6836" s="12"/>
    </row>
    <row r="6837" spans="1:5" x14ac:dyDescent="0.3">
      <c r="A6837" s="6" t="s">
        <v>9</v>
      </c>
      <c r="B6837" s="2">
        <v>43677.342361111099</v>
      </c>
      <c r="C6837" s="1">
        <v>0</v>
      </c>
      <c r="D6837" s="1">
        <v>0</v>
      </c>
      <c r="E6837" s="12"/>
    </row>
    <row r="6838" spans="1:5" x14ac:dyDescent="0.3">
      <c r="A6838" s="6" t="s">
        <v>9</v>
      </c>
      <c r="B6838" s="2">
        <v>43677.345833333296</v>
      </c>
      <c r="C6838" s="1">
        <v>0.2</v>
      </c>
      <c r="D6838" s="1">
        <v>0.62</v>
      </c>
      <c r="E6838" s="12"/>
    </row>
    <row r="6839" spans="1:5" x14ac:dyDescent="0.3">
      <c r="A6839" s="6" t="s">
        <v>9</v>
      </c>
      <c r="B6839" s="2">
        <v>43677.349305555603</v>
      </c>
      <c r="C6839" s="1">
        <v>0</v>
      </c>
      <c r="D6839" s="1">
        <v>0</v>
      </c>
      <c r="E6839" s="12"/>
    </row>
    <row r="6840" spans="1:5" x14ac:dyDescent="0.3">
      <c r="A6840" s="6" t="s">
        <v>9</v>
      </c>
      <c r="B6840" s="2">
        <v>43677.3527777778</v>
      </c>
      <c r="C6840" s="1">
        <v>0.2</v>
      </c>
      <c r="D6840" s="1">
        <v>0.62</v>
      </c>
      <c r="E6840" s="12"/>
    </row>
    <row r="6841" spans="1:5" x14ac:dyDescent="0.3">
      <c r="A6841" s="6" t="s">
        <v>9</v>
      </c>
      <c r="B6841" s="2">
        <v>43677.356249999997</v>
      </c>
      <c r="C6841" s="1">
        <v>0.16999999999999998</v>
      </c>
      <c r="D6841" s="1">
        <v>0.54799999999999993</v>
      </c>
      <c r="E6841" s="12"/>
    </row>
    <row r="6842" spans="1:5" x14ac:dyDescent="0.3">
      <c r="A6842" s="6" t="s">
        <v>9</v>
      </c>
      <c r="B6842" s="2">
        <v>43677.359722222202</v>
      </c>
      <c r="C6842" s="1">
        <v>9.9999999999999978E-2</v>
      </c>
      <c r="D6842" s="1">
        <v>0.38</v>
      </c>
      <c r="E6842" s="12"/>
    </row>
    <row r="6843" spans="1:5" x14ac:dyDescent="0.3">
      <c r="A6843" s="6" t="s">
        <v>9</v>
      </c>
      <c r="B6843" s="2">
        <v>43677.363194444399</v>
      </c>
      <c r="C6843" s="1">
        <v>0.2</v>
      </c>
      <c r="D6843" s="1">
        <v>0.62</v>
      </c>
      <c r="E6843" s="12"/>
    </row>
    <row r="6844" spans="1:5" x14ac:dyDescent="0.3">
      <c r="A6844" s="6" t="s">
        <v>9</v>
      </c>
      <c r="B6844" s="2">
        <v>43677.366666666698</v>
      </c>
      <c r="C6844" s="1">
        <v>0.2</v>
      </c>
      <c r="D6844" s="1">
        <v>0.62</v>
      </c>
      <c r="E6844" s="12"/>
    </row>
    <row r="6845" spans="1:5" x14ac:dyDescent="0.3">
      <c r="A6845" s="6" t="s">
        <v>9</v>
      </c>
      <c r="B6845" s="2">
        <v>43677.370138888902</v>
      </c>
      <c r="C6845" s="1">
        <v>0.4</v>
      </c>
      <c r="D6845" s="1">
        <v>1.22</v>
      </c>
      <c r="E6845" s="12"/>
    </row>
    <row r="6846" spans="1:5" x14ac:dyDescent="0.3">
      <c r="A6846" s="6" t="s">
        <v>9</v>
      </c>
      <c r="B6846" s="2">
        <v>43677.373611111099</v>
      </c>
      <c r="C6846" s="1">
        <v>0.16999999999999998</v>
      </c>
      <c r="D6846" s="1">
        <v>0.54799999999999993</v>
      </c>
      <c r="E6846" s="12"/>
    </row>
    <row r="6847" spans="1:5" x14ac:dyDescent="0.3">
      <c r="A6847" s="6" t="s">
        <v>9</v>
      </c>
      <c r="B6847" s="2">
        <v>43677.377083333296</v>
      </c>
      <c r="C6847" s="1">
        <v>0.16999999999999998</v>
      </c>
      <c r="D6847" s="1">
        <v>0.54799999999999993</v>
      </c>
      <c r="E6847" s="12"/>
    </row>
    <row r="6848" spans="1:5" x14ac:dyDescent="0.3">
      <c r="A6848" s="6" t="s">
        <v>9</v>
      </c>
      <c r="B6848" s="2">
        <v>43677.380555555603</v>
      </c>
      <c r="C6848" s="1">
        <v>0.2</v>
      </c>
      <c r="D6848" s="1">
        <v>0.62</v>
      </c>
      <c r="E6848" s="12"/>
    </row>
    <row r="6849" spans="1:5" x14ac:dyDescent="0.3">
      <c r="A6849" s="6" t="s">
        <v>9</v>
      </c>
      <c r="B6849" s="2">
        <v>43677.3840277778</v>
      </c>
      <c r="C6849" s="1">
        <v>0.16999999999999998</v>
      </c>
      <c r="D6849" s="1">
        <v>0.54799999999999993</v>
      </c>
      <c r="E6849" s="12"/>
    </row>
    <row r="6850" spans="1:5" x14ac:dyDescent="0.3">
      <c r="A6850" s="6" t="s">
        <v>9</v>
      </c>
      <c r="B6850" s="2">
        <v>43677.387499999997</v>
      </c>
      <c r="C6850" s="1">
        <v>0.16999999999999998</v>
      </c>
      <c r="D6850" s="1">
        <v>0.54799999999999993</v>
      </c>
      <c r="E6850" s="12"/>
    </row>
    <row r="6851" spans="1:5" x14ac:dyDescent="0.3">
      <c r="A6851" s="6" t="s">
        <v>9</v>
      </c>
      <c r="B6851" s="2">
        <v>43677.390972222202</v>
      </c>
      <c r="C6851" s="1">
        <v>0.16999999999999998</v>
      </c>
      <c r="D6851" s="1">
        <v>0.54799999999999993</v>
      </c>
      <c r="E6851" s="12"/>
    </row>
    <row r="6852" spans="1:5" x14ac:dyDescent="0.3">
      <c r="A6852" s="6" t="s">
        <v>9</v>
      </c>
      <c r="B6852" s="2">
        <v>43677.394444444399</v>
      </c>
      <c r="C6852" s="1">
        <v>0.16999999999999998</v>
      </c>
      <c r="D6852" s="1">
        <v>0.54799999999999993</v>
      </c>
      <c r="E6852" s="12"/>
    </row>
    <row r="6853" spans="1:5" x14ac:dyDescent="0.3">
      <c r="A6853" s="6" t="s">
        <v>9</v>
      </c>
      <c r="B6853" s="2">
        <v>43677.397916666698</v>
      </c>
      <c r="C6853" s="1">
        <v>0.4</v>
      </c>
      <c r="D6853" s="1">
        <v>1.22</v>
      </c>
      <c r="E6853" s="12"/>
    </row>
    <row r="6854" spans="1:5" x14ac:dyDescent="0.3">
      <c r="A6854" s="6" t="s">
        <v>9</v>
      </c>
      <c r="B6854" s="2">
        <v>43677.401388888902</v>
      </c>
      <c r="C6854" s="1">
        <v>0.4</v>
      </c>
      <c r="D6854" s="1">
        <v>1.22</v>
      </c>
      <c r="E6854" s="12"/>
    </row>
    <row r="6855" spans="1:5" x14ac:dyDescent="0.3">
      <c r="A6855" s="6" t="s">
        <v>9</v>
      </c>
      <c r="B6855" s="2">
        <v>43677.404861111099</v>
      </c>
      <c r="C6855" s="1">
        <v>0.42000000000000004</v>
      </c>
      <c r="D6855" s="1">
        <v>1.29</v>
      </c>
      <c r="E6855" s="12"/>
    </row>
    <row r="6856" spans="1:5" x14ac:dyDescent="0.3">
      <c r="A6856" s="6" t="s">
        <v>9</v>
      </c>
      <c r="B6856" s="2">
        <v>43677.408333333296</v>
      </c>
      <c r="C6856" s="1">
        <v>0.4</v>
      </c>
      <c r="D6856" s="1">
        <v>1.22</v>
      </c>
      <c r="E6856" s="12"/>
    </row>
    <row r="6857" spans="1:5" x14ac:dyDescent="0.3">
      <c r="A6857" s="6" t="s">
        <v>9</v>
      </c>
      <c r="B6857" s="2">
        <v>43677.411805555603</v>
      </c>
      <c r="C6857" s="1">
        <v>0.38</v>
      </c>
      <c r="D6857" s="1">
        <v>1.1580000000000001</v>
      </c>
      <c r="E6857" s="12"/>
    </row>
    <row r="6858" spans="1:5" x14ac:dyDescent="0.3">
      <c r="A6858" s="6" t="s">
        <v>9</v>
      </c>
      <c r="B6858" s="2">
        <v>43677.4152777778</v>
      </c>
      <c r="C6858" s="1">
        <v>0.4</v>
      </c>
      <c r="D6858" s="1">
        <v>1.22</v>
      </c>
      <c r="E6858" s="12"/>
    </row>
    <row r="6859" spans="1:5" x14ac:dyDescent="0.3">
      <c r="A6859" s="6" t="s">
        <v>9</v>
      </c>
      <c r="B6859" s="2">
        <v>43677.418749999997</v>
      </c>
      <c r="C6859" s="1">
        <v>0.30000000000000004</v>
      </c>
      <c r="D6859" s="1">
        <v>0.91000000000000025</v>
      </c>
      <c r="E6859" s="12"/>
    </row>
    <row r="6860" spans="1:5" x14ac:dyDescent="0.3">
      <c r="A6860" s="6" t="s">
        <v>9</v>
      </c>
      <c r="B6860" s="2">
        <v>43677.422222222202</v>
      </c>
      <c r="C6860" s="1">
        <v>0.38</v>
      </c>
      <c r="D6860" s="1">
        <v>1.1580000000000001</v>
      </c>
      <c r="E6860" s="12"/>
    </row>
    <row r="6861" spans="1:5" x14ac:dyDescent="0.3">
      <c r="A6861" s="6" t="s">
        <v>9</v>
      </c>
      <c r="B6861" s="2">
        <v>43677.425694444399</v>
      </c>
      <c r="C6861" s="1">
        <v>0.4</v>
      </c>
      <c r="D6861" s="1">
        <v>1.22</v>
      </c>
      <c r="E6861" s="12"/>
    </row>
    <row r="6862" spans="1:5" x14ac:dyDescent="0.3">
      <c r="A6862" s="6" t="s">
        <v>9</v>
      </c>
      <c r="B6862" s="2">
        <v>43677.429166666698</v>
      </c>
      <c r="C6862" s="1">
        <v>0.38</v>
      </c>
      <c r="D6862" s="1">
        <v>1.1580000000000001</v>
      </c>
      <c r="E6862" s="12"/>
    </row>
    <row r="6863" spans="1:5" x14ac:dyDescent="0.3">
      <c r="A6863" s="6" t="s">
        <v>9</v>
      </c>
      <c r="B6863" s="2">
        <v>43677.432638888902</v>
      </c>
      <c r="C6863" s="1">
        <v>0.38</v>
      </c>
      <c r="D6863" s="1">
        <v>1.1580000000000001</v>
      </c>
      <c r="E6863" s="12"/>
    </row>
    <row r="6864" spans="1:5" x14ac:dyDescent="0.3">
      <c r="A6864" s="6" t="s">
        <v>9</v>
      </c>
      <c r="B6864" s="2">
        <v>43677.436111111099</v>
      </c>
      <c r="C6864" s="1">
        <v>0.38</v>
      </c>
      <c r="D6864" s="1">
        <v>1.1580000000000001</v>
      </c>
      <c r="E6864" s="12"/>
    </row>
    <row r="6865" spans="1:5" x14ac:dyDescent="0.3">
      <c r="A6865" s="6" t="s">
        <v>9</v>
      </c>
      <c r="B6865" s="2">
        <v>43677.439583333296</v>
      </c>
      <c r="C6865" s="1">
        <v>0.38</v>
      </c>
      <c r="D6865" s="1">
        <v>1.1580000000000001</v>
      </c>
      <c r="E6865" s="12"/>
    </row>
    <row r="6866" spans="1:5" x14ac:dyDescent="0.3">
      <c r="A6866" s="6" t="s">
        <v>9</v>
      </c>
      <c r="B6866" s="2">
        <v>43677.443055555603</v>
      </c>
      <c r="C6866" s="1">
        <v>0.4</v>
      </c>
      <c r="D6866" s="1">
        <v>1.22</v>
      </c>
      <c r="E6866" s="12"/>
    </row>
    <row r="6867" spans="1:5" x14ac:dyDescent="0.3">
      <c r="A6867" s="6" t="s">
        <v>9</v>
      </c>
      <c r="B6867" s="2">
        <v>43677.4465277778</v>
      </c>
      <c r="C6867" s="1">
        <v>0.38</v>
      </c>
      <c r="D6867" s="1">
        <v>1.1580000000000001</v>
      </c>
      <c r="E6867" s="12"/>
    </row>
    <row r="6868" spans="1:5" x14ac:dyDescent="0.3">
      <c r="A6868" s="6" t="s">
        <v>9</v>
      </c>
      <c r="B6868" s="2">
        <v>43677.45</v>
      </c>
      <c r="C6868" s="1">
        <v>0.4</v>
      </c>
      <c r="D6868" s="1">
        <v>1.22</v>
      </c>
      <c r="E6868" s="12"/>
    </row>
    <row r="6869" spans="1:5" x14ac:dyDescent="0.3">
      <c r="A6869" s="6" t="s">
        <v>9</v>
      </c>
      <c r="B6869" s="2">
        <v>43677.453472222202</v>
      </c>
      <c r="C6869" s="1">
        <v>0.4</v>
      </c>
      <c r="D6869" s="1">
        <v>1.22</v>
      </c>
      <c r="E6869" s="12"/>
    </row>
    <row r="6870" spans="1:5" x14ac:dyDescent="0.3">
      <c r="A6870" s="6" t="s">
        <v>9</v>
      </c>
      <c r="B6870" s="2">
        <v>43677.456944444399</v>
      </c>
      <c r="C6870" s="1">
        <v>0.38</v>
      </c>
      <c r="D6870" s="1">
        <v>1.1580000000000001</v>
      </c>
      <c r="E6870" s="12"/>
    </row>
    <row r="6871" spans="1:5" x14ac:dyDescent="0.3">
      <c r="A6871" s="6" t="s">
        <v>9</v>
      </c>
      <c r="B6871" s="2">
        <v>43677.460416666698</v>
      </c>
      <c r="C6871" s="1">
        <v>0.6</v>
      </c>
      <c r="D6871" s="1">
        <v>4.5682155912783244</v>
      </c>
      <c r="E6871" s="12"/>
    </row>
    <row r="6872" spans="1:5" x14ac:dyDescent="0.3">
      <c r="A6872" s="6" t="s">
        <v>9</v>
      </c>
      <c r="B6872" s="2">
        <v>43677.463888888902</v>
      </c>
      <c r="C6872" s="1">
        <v>0.38</v>
      </c>
      <c r="D6872" s="1">
        <v>1.1580000000000001</v>
      </c>
      <c r="E6872" s="12"/>
    </row>
    <row r="6873" spans="1:5" x14ac:dyDescent="0.3">
      <c r="A6873" s="6" t="s">
        <v>9</v>
      </c>
      <c r="B6873" s="2">
        <v>43677.467361111099</v>
      </c>
      <c r="C6873" s="1">
        <v>0.38</v>
      </c>
      <c r="D6873" s="1">
        <v>1.1580000000000001</v>
      </c>
      <c r="E6873" s="12"/>
    </row>
    <row r="6874" spans="1:5" x14ac:dyDescent="0.3">
      <c r="A6874" s="6" t="s">
        <v>9</v>
      </c>
      <c r="B6874" s="2">
        <v>43677.470833333296</v>
      </c>
      <c r="C6874" s="1">
        <v>0.38</v>
      </c>
      <c r="D6874" s="1">
        <v>1.1580000000000001</v>
      </c>
      <c r="E6874" s="12"/>
    </row>
    <row r="6875" spans="1:5" x14ac:dyDescent="0.3">
      <c r="A6875" s="6" t="s">
        <v>9</v>
      </c>
      <c r="B6875" s="2">
        <v>43677.474305555603</v>
      </c>
      <c r="C6875" s="1">
        <v>0.48</v>
      </c>
      <c r="D6875" s="1">
        <v>1.5</v>
      </c>
      <c r="E6875" s="12"/>
    </row>
    <row r="6876" spans="1:5" x14ac:dyDescent="0.3">
      <c r="A6876" s="6" t="s">
        <v>9</v>
      </c>
      <c r="B6876" s="2">
        <v>43677.4777777778</v>
      </c>
      <c r="C6876" s="1">
        <v>0.6</v>
      </c>
      <c r="D6876" s="1">
        <v>4.5682155912783244</v>
      </c>
      <c r="E6876" s="12"/>
    </row>
    <row r="6877" spans="1:5" x14ac:dyDescent="0.3">
      <c r="A6877" s="6" t="s">
        <v>9</v>
      </c>
      <c r="B6877" s="2">
        <v>43677.481249999997</v>
      </c>
      <c r="C6877" s="1">
        <v>0.38</v>
      </c>
      <c r="D6877" s="1">
        <v>1.1580000000000001</v>
      </c>
      <c r="E6877" s="12"/>
    </row>
    <row r="6878" spans="1:5" x14ac:dyDescent="0.3">
      <c r="A6878" s="6" t="s">
        <v>9</v>
      </c>
      <c r="B6878" s="2">
        <v>43677.484722222202</v>
      </c>
      <c r="C6878" s="1">
        <v>0.4</v>
      </c>
      <c r="D6878" s="1">
        <v>1.22</v>
      </c>
      <c r="E6878" s="12"/>
    </row>
    <row r="6879" spans="1:5" x14ac:dyDescent="0.3">
      <c r="A6879" s="6" t="s">
        <v>9</v>
      </c>
      <c r="B6879" s="2">
        <v>43677.488194444399</v>
      </c>
      <c r="C6879" s="1">
        <v>0.16999999999999998</v>
      </c>
      <c r="D6879" s="1">
        <v>0.54799999999999993</v>
      </c>
      <c r="E6879" s="12"/>
    </row>
    <row r="6880" spans="1:5" x14ac:dyDescent="0.3">
      <c r="A6880" s="6" t="s">
        <v>9</v>
      </c>
      <c r="B6880" s="2">
        <v>43677.491666666698</v>
      </c>
      <c r="C6880" s="1">
        <v>0.6</v>
      </c>
      <c r="D6880" s="1">
        <v>4.5682155912783244</v>
      </c>
      <c r="E6880" s="12"/>
    </row>
    <row r="6881" spans="1:5" x14ac:dyDescent="0.3">
      <c r="A6881" s="6" t="s">
        <v>9</v>
      </c>
      <c r="B6881" s="2">
        <v>43677.495138888902</v>
      </c>
      <c r="C6881" s="1">
        <v>0.38</v>
      </c>
      <c r="D6881" s="1">
        <v>1.1580000000000001</v>
      </c>
      <c r="E6881" s="12"/>
    </row>
    <row r="6882" spans="1:5" x14ac:dyDescent="0.3">
      <c r="A6882" s="6" t="s">
        <v>9</v>
      </c>
      <c r="B6882" s="2">
        <v>43677.498611111099</v>
      </c>
      <c r="C6882" s="1">
        <v>0.38</v>
      </c>
      <c r="D6882" s="1">
        <v>1.1580000000000001</v>
      </c>
      <c r="E6882" s="12"/>
    </row>
    <row r="6883" spans="1:5" x14ac:dyDescent="0.3">
      <c r="A6883" s="6" t="s">
        <v>9</v>
      </c>
      <c r="B6883" s="2">
        <v>43677.502083333296</v>
      </c>
      <c r="C6883" s="1">
        <v>0.48</v>
      </c>
      <c r="D6883" s="1">
        <v>1.5</v>
      </c>
      <c r="E6883" s="12"/>
    </row>
    <row r="6884" spans="1:5" x14ac:dyDescent="0.3">
      <c r="A6884" s="6" t="s">
        <v>9</v>
      </c>
      <c r="B6884" s="2">
        <v>43677.505555555603</v>
      </c>
      <c r="C6884" s="1">
        <v>0.57999999999999996</v>
      </c>
      <c r="D6884" s="1">
        <v>3.9685724730226588</v>
      </c>
      <c r="E6884" s="12"/>
    </row>
    <row r="6885" spans="1:5" x14ac:dyDescent="0.3">
      <c r="A6885" s="6" t="s">
        <v>9</v>
      </c>
      <c r="B6885" s="2">
        <v>43677.5090277778</v>
      </c>
      <c r="C6885" s="1">
        <v>0.57999999999999996</v>
      </c>
      <c r="D6885" s="1">
        <v>3.9685724730226588</v>
      </c>
      <c r="E6885" s="12"/>
    </row>
    <row r="6886" spans="1:5" x14ac:dyDescent="0.3">
      <c r="A6886" s="6" t="s">
        <v>9</v>
      </c>
      <c r="B6886" s="2">
        <v>43677.512499999997</v>
      </c>
      <c r="C6886" s="1">
        <v>0.38</v>
      </c>
      <c r="D6886" s="1">
        <v>1.1580000000000001</v>
      </c>
      <c r="E6886" s="12"/>
    </row>
    <row r="6887" spans="1:5" x14ac:dyDescent="0.3">
      <c r="A6887" s="6" t="s">
        <v>9</v>
      </c>
      <c r="B6887" s="2">
        <v>43677.515972222202</v>
      </c>
      <c r="C6887" s="1">
        <v>0.35</v>
      </c>
      <c r="D6887" s="1">
        <v>1.0649999999999999</v>
      </c>
      <c r="E6887" s="12"/>
    </row>
    <row r="6888" spans="1:5" x14ac:dyDescent="0.3">
      <c r="A6888" s="6" t="s">
        <v>9</v>
      </c>
      <c r="B6888" s="2">
        <v>43677.519444444399</v>
      </c>
      <c r="C6888" s="1">
        <v>0.35</v>
      </c>
      <c r="D6888" s="1">
        <v>1.0649999999999999</v>
      </c>
      <c r="E6888" s="12"/>
    </row>
    <row r="6889" spans="1:5" x14ac:dyDescent="0.3">
      <c r="A6889" s="6" t="s">
        <v>9</v>
      </c>
      <c r="B6889" s="2">
        <v>43677.522916666698</v>
      </c>
      <c r="C6889" s="1">
        <v>0.57999999999999996</v>
      </c>
      <c r="D6889" s="1">
        <v>3.9685724730226588</v>
      </c>
      <c r="E6889" s="12"/>
    </row>
    <row r="6890" spans="1:5" x14ac:dyDescent="0.3">
      <c r="A6890" s="6" t="s">
        <v>9</v>
      </c>
      <c r="B6890" s="2">
        <v>43677.526388888902</v>
      </c>
      <c r="C6890" s="1">
        <v>0.35</v>
      </c>
      <c r="D6890" s="1">
        <v>1.0649999999999999</v>
      </c>
      <c r="E6890" s="12"/>
    </row>
    <row r="6891" spans="1:5" x14ac:dyDescent="0.3">
      <c r="A6891" s="6" t="s">
        <v>9</v>
      </c>
      <c r="B6891" s="2">
        <v>43677.529861111099</v>
      </c>
      <c r="C6891" s="1">
        <v>0.57999999999999996</v>
      </c>
      <c r="D6891" s="1">
        <v>3.9685724730226588</v>
      </c>
      <c r="E6891" s="12"/>
    </row>
    <row r="6892" spans="1:5" x14ac:dyDescent="0.3">
      <c r="A6892" s="6" t="s">
        <v>9</v>
      </c>
      <c r="B6892" s="2">
        <v>43677.533333333296</v>
      </c>
      <c r="C6892" s="1">
        <v>0.35</v>
      </c>
      <c r="D6892" s="1">
        <v>1.0649999999999999</v>
      </c>
      <c r="E6892" s="12"/>
    </row>
    <row r="6893" spans="1:5" x14ac:dyDescent="0.3">
      <c r="A6893" s="6" t="s">
        <v>9</v>
      </c>
      <c r="B6893" s="2">
        <v>43677.536805555603</v>
      </c>
      <c r="C6893" s="1">
        <v>0.35</v>
      </c>
      <c r="D6893" s="1">
        <v>1.0649999999999999</v>
      </c>
      <c r="E6893" s="12"/>
    </row>
    <row r="6894" spans="1:5" x14ac:dyDescent="0.3">
      <c r="A6894" s="6" t="s">
        <v>9</v>
      </c>
      <c r="B6894" s="2">
        <v>43677.5402777778</v>
      </c>
      <c r="C6894" s="1">
        <v>0.32999999999999996</v>
      </c>
      <c r="D6894" s="1">
        <v>1.0029999999999999</v>
      </c>
      <c r="E6894" s="12"/>
    </row>
    <row r="6895" spans="1:5" x14ac:dyDescent="0.3">
      <c r="A6895" s="6" t="s">
        <v>9</v>
      </c>
      <c r="B6895" s="2">
        <v>43677.543749999997</v>
      </c>
      <c r="C6895" s="1">
        <v>0.35</v>
      </c>
      <c r="D6895" s="1">
        <v>1.0649999999999999</v>
      </c>
      <c r="E6895" s="12"/>
    </row>
    <row r="6896" spans="1:5" x14ac:dyDescent="0.3">
      <c r="A6896" s="6" t="s">
        <v>9</v>
      </c>
      <c r="B6896" s="2">
        <v>43677.547222222202</v>
      </c>
      <c r="C6896" s="1">
        <v>0.38</v>
      </c>
      <c r="D6896" s="1">
        <v>1.1580000000000001</v>
      </c>
      <c r="E6896" s="12"/>
    </row>
    <row r="6897" spans="1:5" x14ac:dyDescent="0.3">
      <c r="A6897" s="6" t="s">
        <v>9</v>
      </c>
      <c r="B6897" s="2">
        <v>43677.550694444399</v>
      </c>
      <c r="C6897" s="1">
        <v>0.15000000000000002</v>
      </c>
      <c r="D6897" s="1">
        <v>0.50000000000000011</v>
      </c>
      <c r="E6897" s="12"/>
    </row>
    <row r="6898" spans="1:5" x14ac:dyDescent="0.3">
      <c r="A6898" s="6" t="s">
        <v>9</v>
      </c>
      <c r="B6898" s="2">
        <v>43677.554166666698</v>
      </c>
      <c r="C6898" s="1">
        <v>0.35</v>
      </c>
      <c r="D6898" s="1">
        <v>1.0649999999999999</v>
      </c>
      <c r="E6898" s="12"/>
    </row>
    <row r="6899" spans="1:5" x14ac:dyDescent="0.3">
      <c r="A6899" s="6" t="s">
        <v>9</v>
      </c>
      <c r="B6899" s="2">
        <v>43677.557638888902</v>
      </c>
      <c r="C6899" s="1">
        <v>0.38</v>
      </c>
      <c r="D6899" s="1">
        <v>1.1580000000000001</v>
      </c>
      <c r="E6899" s="12"/>
    </row>
    <row r="6900" spans="1:5" x14ac:dyDescent="0.3">
      <c r="A6900" s="6" t="s">
        <v>9</v>
      </c>
      <c r="B6900" s="2">
        <v>43677.561111111099</v>
      </c>
      <c r="C6900" s="1">
        <v>0.27</v>
      </c>
      <c r="D6900" s="1">
        <v>0.82300000000000006</v>
      </c>
      <c r="E6900" s="12"/>
    </row>
    <row r="6901" spans="1:5" x14ac:dyDescent="0.3">
      <c r="A6901" s="6" t="s">
        <v>9</v>
      </c>
      <c r="B6901" s="2">
        <v>43677.564583333296</v>
      </c>
      <c r="C6901" s="1">
        <v>0.55000000000000004</v>
      </c>
      <c r="D6901" s="1">
        <v>3.0691077956391637</v>
      </c>
      <c r="E6901" s="12"/>
    </row>
    <row r="6902" spans="1:5" x14ac:dyDescent="0.3">
      <c r="A6902" s="6" t="s">
        <v>9</v>
      </c>
      <c r="B6902" s="2">
        <v>43677.568055555603</v>
      </c>
      <c r="C6902" s="1">
        <v>0.35</v>
      </c>
      <c r="D6902" s="1">
        <v>1.0649999999999999</v>
      </c>
      <c r="E6902" s="12"/>
    </row>
    <row r="6903" spans="1:5" x14ac:dyDescent="0.3">
      <c r="A6903" s="6" t="s">
        <v>9</v>
      </c>
      <c r="B6903" s="2">
        <v>43677.5715277778</v>
      </c>
      <c r="C6903" s="1">
        <v>0.22999999999999998</v>
      </c>
      <c r="D6903" s="1">
        <v>0.70699999999999996</v>
      </c>
      <c r="E6903" s="12"/>
    </row>
    <row r="6904" spans="1:5" x14ac:dyDescent="0.3">
      <c r="A6904" s="6" t="s">
        <v>9</v>
      </c>
      <c r="B6904" s="2">
        <v>43677.574999999997</v>
      </c>
      <c r="C6904" s="1">
        <v>0.38</v>
      </c>
      <c r="D6904" s="1">
        <v>1.1580000000000001</v>
      </c>
      <c r="E6904" s="12"/>
    </row>
    <row r="6905" spans="1:5" x14ac:dyDescent="0.3">
      <c r="A6905" s="6" t="s">
        <v>9</v>
      </c>
      <c r="B6905" s="2">
        <v>43677.578472222202</v>
      </c>
      <c r="C6905" s="1">
        <v>0.44999999999999996</v>
      </c>
      <c r="D6905" s="1">
        <v>1.3949999999999998</v>
      </c>
      <c r="E6905" s="12"/>
    </row>
    <row r="6906" spans="1:5" x14ac:dyDescent="0.3">
      <c r="A6906" s="6" t="s">
        <v>9</v>
      </c>
      <c r="B6906" s="2">
        <v>43677.581944444399</v>
      </c>
      <c r="C6906" s="1">
        <v>0.55000000000000004</v>
      </c>
      <c r="D6906" s="1">
        <v>3.0691077956391637</v>
      </c>
      <c r="E6906" s="12"/>
    </row>
    <row r="6907" spans="1:5" x14ac:dyDescent="0.3">
      <c r="A6907" s="6" t="s">
        <v>9</v>
      </c>
      <c r="B6907" s="2">
        <v>43677.585416666698</v>
      </c>
      <c r="C6907" s="1">
        <v>0.38</v>
      </c>
      <c r="D6907" s="1">
        <v>1.1580000000000001</v>
      </c>
      <c r="E6907" s="12"/>
    </row>
    <row r="6908" spans="1:5" x14ac:dyDescent="0.3">
      <c r="A6908" s="6" t="s">
        <v>9</v>
      </c>
      <c r="B6908" s="2">
        <v>43677.588888888902</v>
      </c>
      <c r="C6908" s="1">
        <v>0.35</v>
      </c>
      <c r="D6908" s="1">
        <v>1.0649999999999999</v>
      </c>
      <c r="E6908" s="12"/>
    </row>
    <row r="6909" spans="1:5" x14ac:dyDescent="0.3">
      <c r="A6909" s="6" t="s">
        <v>9</v>
      </c>
      <c r="B6909" s="2">
        <v>43677.592361111099</v>
      </c>
      <c r="C6909" s="1">
        <v>0.38</v>
      </c>
      <c r="D6909" s="1">
        <v>1.1580000000000001</v>
      </c>
      <c r="E6909" s="12"/>
    </row>
    <row r="6910" spans="1:5" x14ac:dyDescent="0.3">
      <c r="A6910" s="6" t="s">
        <v>9</v>
      </c>
      <c r="B6910" s="2">
        <v>43677.595833333296</v>
      </c>
      <c r="C6910" s="1">
        <v>0.35</v>
      </c>
      <c r="D6910" s="1">
        <v>1.0649999999999999</v>
      </c>
      <c r="E6910" s="12"/>
    </row>
    <row r="6911" spans="1:5" x14ac:dyDescent="0.3">
      <c r="A6911" s="6" t="s">
        <v>9</v>
      </c>
      <c r="B6911" s="2">
        <v>43677.599305555603</v>
      </c>
      <c r="C6911" s="1">
        <v>0.35</v>
      </c>
      <c r="D6911" s="1">
        <v>1.0649999999999999</v>
      </c>
      <c r="E6911" s="12"/>
    </row>
    <row r="6912" spans="1:5" x14ac:dyDescent="0.3">
      <c r="A6912" s="6" t="s">
        <v>9</v>
      </c>
      <c r="B6912" s="2">
        <v>43677.6027777778</v>
      </c>
      <c r="C6912" s="1">
        <v>0.38</v>
      </c>
      <c r="D6912" s="1">
        <v>1.1580000000000001</v>
      </c>
      <c r="E6912" s="12"/>
    </row>
    <row r="6913" spans="1:5" x14ac:dyDescent="0.3">
      <c r="A6913" s="6" t="s">
        <v>9</v>
      </c>
      <c r="B6913" s="2">
        <v>43677.606249999997</v>
      </c>
      <c r="C6913" s="1">
        <v>0.38</v>
      </c>
      <c r="D6913" s="1">
        <v>1.1580000000000001</v>
      </c>
      <c r="E6913" s="12"/>
    </row>
    <row r="6914" spans="1:5" x14ac:dyDescent="0.3">
      <c r="A6914" s="6" t="s">
        <v>9</v>
      </c>
      <c r="B6914" s="2">
        <v>43677.609722222202</v>
      </c>
      <c r="C6914" s="1">
        <v>0.22999999999999998</v>
      </c>
      <c r="D6914" s="1">
        <v>0.70699999999999996</v>
      </c>
      <c r="E6914" s="12"/>
    </row>
    <row r="6915" spans="1:5" x14ac:dyDescent="0.3">
      <c r="A6915" s="6" t="s">
        <v>9</v>
      </c>
      <c r="B6915" s="2">
        <v>43677.613194444399</v>
      </c>
      <c r="C6915" s="1">
        <v>0.38</v>
      </c>
      <c r="D6915" s="1">
        <v>1.1580000000000001</v>
      </c>
      <c r="E6915" s="12"/>
    </row>
    <row r="6916" spans="1:5" x14ac:dyDescent="0.3">
      <c r="A6916" s="6" t="s">
        <v>9</v>
      </c>
      <c r="B6916" s="2">
        <v>43677.616666666698</v>
      </c>
      <c r="C6916" s="1">
        <v>0.38</v>
      </c>
      <c r="D6916" s="1">
        <v>1.1580000000000001</v>
      </c>
      <c r="E6916" s="12"/>
    </row>
    <row r="6917" spans="1:5" x14ac:dyDescent="0.3">
      <c r="A6917" s="6" t="s">
        <v>9</v>
      </c>
      <c r="B6917" s="2">
        <v>43677.620138888902</v>
      </c>
      <c r="C6917" s="1">
        <v>0.38</v>
      </c>
      <c r="D6917" s="1">
        <v>1.1580000000000001</v>
      </c>
      <c r="E6917" s="12"/>
    </row>
    <row r="6918" spans="1:5" x14ac:dyDescent="0.3">
      <c r="A6918" s="6" t="s">
        <v>9</v>
      </c>
      <c r="B6918" s="2">
        <v>43677.623611111099</v>
      </c>
      <c r="C6918" s="1">
        <v>0.35</v>
      </c>
      <c r="D6918" s="1">
        <v>1.0649999999999999</v>
      </c>
      <c r="E6918" s="12"/>
    </row>
    <row r="6919" spans="1:5" x14ac:dyDescent="0.3">
      <c r="A6919" s="6" t="s">
        <v>9</v>
      </c>
      <c r="B6919" s="2">
        <v>43677.627083333296</v>
      </c>
      <c r="C6919" s="1">
        <v>0.35</v>
      </c>
      <c r="D6919" s="1">
        <v>1.0649999999999999</v>
      </c>
      <c r="E6919" s="12"/>
    </row>
    <row r="6920" spans="1:5" x14ac:dyDescent="0.3">
      <c r="A6920" s="6" t="s">
        <v>9</v>
      </c>
      <c r="B6920" s="2">
        <v>43677.630555555603</v>
      </c>
      <c r="C6920" s="1">
        <v>0.48</v>
      </c>
      <c r="D6920" s="1">
        <v>1.5</v>
      </c>
      <c r="E6920" s="12"/>
    </row>
    <row r="6921" spans="1:5" x14ac:dyDescent="0.3">
      <c r="A6921" s="6" t="s">
        <v>9</v>
      </c>
      <c r="B6921" s="2">
        <v>43677.6340277778</v>
      </c>
      <c r="C6921" s="1">
        <v>0.4</v>
      </c>
      <c r="D6921" s="1">
        <v>1.22</v>
      </c>
      <c r="E6921" s="12"/>
    </row>
    <row r="6922" spans="1:5" x14ac:dyDescent="0.3">
      <c r="A6922" s="6" t="s">
        <v>9</v>
      </c>
      <c r="B6922" s="2">
        <v>43677.637499999997</v>
      </c>
      <c r="C6922" s="1">
        <v>0.15000000000000002</v>
      </c>
      <c r="D6922" s="1">
        <v>0.50000000000000011</v>
      </c>
      <c r="E6922" s="12"/>
    </row>
    <row r="6923" spans="1:5" x14ac:dyDescent="0.3">
      <c r="A6923" s="6" t="s">
        <v>9</v>
      </c>
      <c r="B6923" s="2">
        <v>43677.640972222202</v>
      </c>
      <c r="C6923" s="1">
        <v>0.38</v>
      </c>
      <c r="D6923" s="1">
        <v>1.1580000000000001</v>
      </c>
      <c r="E6923" s="12"/>
    </row>
    <row r="6924" spans="1:5" x14ac:dyDescent="0.3">
      <c r="A6924" s="6" t="s">
        <v>9</v>
      </c>
      <c r="B6924" s="2">
        <v>43677.644444444399</v>
      </c>
      <c r="C6924" s="1">
        <v>0.35</v>
      </c>
      <c r="D6924" s="1">
        <v>1.0649999999999999</v>
      </c>
      <c r="E6924" s="12"/>
    </row>
    <row r="6925" spans="1:5" x14ac:dyDescent="0.3">
      <c r="A6925" s="6" t="s">
        <v>9</v>
      </c>
      <c r="B6925" s="2">
        <v>43677.647916666698</v>
      </c>
      <c r="C6925" s="1">
        <v>0.38</v>
      </c>
      <c r="D6925" s="1">
        <v>1.1580000000000001</v>
      </c>
      <c r="E6925" s="12"/>
    </row>
    <row r="6926" spans="1:5" x14ac:dyDescent="0.3">
      <c r="A6926" s="6" t="s">
        <v>9</v>
      </c>
      <c r="B6926" s="2">
        <v>43677.651388888902</v>
      </c>
      <c r="C6926" s="1">
        <v>0.38</v>
      </c>
      <c r="D6926" s="1">
        <v>1.1580000000000001</v>
      </c>
      <c r="E6926" s="12"/>
    </row>
    <row r="6927" spans="1:5" x14ac:dyDescent="0.3">
      <c r="A6927" s="6" t="s">
        <v>9</v>
      </c>
      <c r="B6927" s="2">
        <v>43677.654861111099</v>
      </c>
      <c r="C6927" s="1">
        <v>0.35</v>
      </c>
      <c r="D6927" s="1">
        <v>1.0649999999999999</v>
      </c>
      <c r="E6927" s="12"/>
    </row>
    <row r="6928" spans="1:5" x14ac:dyDescent="0.3">
      <c r="A6928" s="6" t="s">
        <v>9</v>
      </c>
      <c r="B6928" s="2">
        <v>43677.658333333296</v>
      </c>
      <c r="C6928" s="1">
        <v>0.38</v>
      </c>
      <c r="D6928" s="1">
        <v>1.1580000000000001</v>
      </c>
      <c r="E6928" s="12"/>
    </row>
    <row r="6929" spans="1:5" x14ac:dyDescent="0.3">
      <c r="A6929" s="6" t="s">
        <v>9</v>
      </c>
      <c r="B6929" s="2">
        <v>43677.661805555603</v>
      </c>
      <c r="C6929" s="1">
        <v>0.35</v>
      </c>
      <c r="D6929" s="1">
        <v>1.0649999999999999</v>
      </c>
      <c r="E6929" s="12"/>
    </row>
    <row r="6930" spans="1:5" x14ac:dyDescent="0.3">
      <c r="A6930" s="6" t="s">
        <v>9</v>
      </c>
      <c r="B6930" s="2">
        <v>43677.6652777778</v>
      </c>
      <c r="C6930" s="1">
        <v>0.13</v>
      </c>
      <c r="D6930" s="1">
        <v>0.45200000000000001</v>
      </c>
      <c r="E6930" s="12"/>
    </row>
    <row r="6931" spans="1:5" x14ac:dyDescent="0.3">
      <c r="A6931" s="6" t="s">
        <v>9</v>
      </c>
      <c r="B6931" s="2">
        <v>43677.668749999997</v>
      </c>
      <c r="C6931" s="1">
        <v>0.35</v>
      </c>
      <c r="D6931" s="1">
        <v>1.0649999999999999</v>
      </c>
      <c r="E6931" s="12"/>
    </row>
    <row r="6932" spans="1:5" x14ac:dyDescent="0.3">
      <c r="A6932" s="6" t="s">
        <v>9</v>
      </c>
      <c r="B6932" s="2">
        <v>43677.672222222202</v>
      </c>
      <c r="C6932" s="1">
        <v>0.35</v>
      </c>
      <c r="D6932" s="1">
        <v>1.0649999999999999</v>
      </c>
      <c r="E6932" s="12"/>
    </row>
    <row r="6933" spans="1:5" x14ac:dyDescent="0.3">
      <c r="A6933" s="6" t="s">
        <v>9</v>
      </c>
      <c r="B6933" s="2">
        <v>43677.675694444399</v>
      </c>
      <c r="C6933" s="1">
        <v>0.38</v>
      </c>
      <c r="D6933" s="1">
        <v>1.1580000000000001</v>
      </c>
      <c r="E6933" s="12"/>
    </row>
    <row r="6934" spans="1:5" x14ac:dyDescent="0.3">
      <c r="A6934" s="6" t="s">
        <v>9</v>
      </c>
      <c r="B6934" s="2">
        <v>43677.679166666698</v>
      </c>
      <c r="C6934" s="1">
        <v>0.35</v>
      </c>
      <c r="D6934" s="1">
        <v>1.0649999999999999</v>
      </c>
      <c r="E6934" s="12"/>
    </row>
    <row r="6935" spans="1:5" x14ac:dyDescent="0.3">
      <c r="A6935" s="6" t="s">
        <v>9</v>
      </c>
      <c r="B6935" s="2">
        <v>43677.682638888902</v>
      </c>
      <c r="C6935" s="1">
        <v>0.38</v>
      </c>
      <c r="D6935" s="1">
        <v>1.1580000000000001</v>
      </c>
      <c r="E6935" s="12"/>
    </row>
    <row r="6936" spans="1:5" x14ac:dyDescent="0.3">
      <c r="A6936" s="6" t="s">
        <v>9</v>
      </c>
      <c r="B6936" s="2">
        <v>43677.686111111099</v>
      </c>
      <c r="C6936" s="1">
        <v>0.38</v>
      </c>
      <c r="D6936" s="1">
        <v>1.1580000000000001</v>
      </c>
      <c r="E6936" s="12"/>
    </row>
    <row r="6937" spans="1:5" x14ac:dyDescent="0.3">
      <c r="A6937" s="6" t="s">
        <v>9</v>
      </c>
      <c r="B6937" s="2">
        <v>43677.689583333296</v>
      </c>
      <c r="C6937" s="1">
        <v>0.38</v>
      </c>
      <c r="D6937" s="1">
        <v>1.1580000000000001</v>
      </c>
      <c r="E6937" s="12"/>
    </row>
    <row r="6938" spans="1:5" x14ac:dyDescent="0.3">
      <c r="A6938" s="6" t="s">
        <v>9</v>
      </c>
      <c r="B6938" s="2">
        <v>43677.693055555603</v>
      </c>
      <c r="C6938" s="1">
        <v>0.35</v>
      </c>
      <c r="D6938" s="1">
        <v>1.0649999999999999</v>
      </c>
      <c r="E6938" s="12"/>
    </row>
    <row r="6939" spans="1:5" x14ac:dyDescent="0.3">
      <c r="A6939" s="6" t="s">
        <v>9</v>
      </c>
      <c r="B6939" s="2">
        <v>43677.6965277778</v>
      </c>
      <c r="C6939" s="1">
        <v>0.38</v>
      </c>
      <c r="D6939" s="1">
        <v>1.1580000000000001</v>
      </c>
      <c r="E6939" s="12"/>
    </row>
    <row r="6940" spans="1:5" x14ac:dyDescent="0.3">
      <c r="A6940" s="6" t="s">
        <v>9</v>
      </c>
      <c r="B6940" s="2">
        <v>43677.7</v>
      </c>
      <c r="C6940" s="1">
        <v>0.35</v>
      </c>
      <c r="D6940" s="1">
        <v>1.0649999999999999</v>
      </c>
      <c r="E6940" s="12"/>
    </row>
    <row r="6941" spans="1:5" x14ac:dyDescent="0.3">
      <c r="A6941" s="6" t="s">
        <v>9</v>
      </c>
      <c r="B6941" s="2">
        <v>43677.703472222202</v>
      </c>
      <c r="C6941" s="1">
        <v>0.38</v>
      </c>
      <c r="D6941" s="1">
        <v>1.1580000000000001</v>
      </c>
      <c r="E6941" s="12"/>
    </row>
    <row r="6942" spans="1:5" x14ac:dyDescent="0.3">
      <c r="A6942" s="6" t="s">
        <v>9</v>
      </c>
      <c r="B6942" s="2">
        <v>43677.706944444399</v>
      </c>
      <c r="C6942" s="1">
        <v>0.38</v>
      </c>
      <c r="D6942" s="1">
        <v>1.1580000000000001</v>
      </c>
      <c r="E6942" s="12"/>
    </row>
    <row r="6943" spans="1:5" x14ac:dyDescent="0.3">
      <c r="A6943" s="6" t="s">
        <v>9</v>
      </c>
      <c r="B6943" s="2">
        <v>43677.710416666698</v>
      </c>
      <c r="C6943" s="1">
        <v>0.35</v>
      </c>
      <c r="D6943" s="1">
        <v>1.0649999999999999</v>
      </c>
      <c r="E6943" s="12"/>
    </row>
    <row r="6944" spans="1:5" x14ac:dyDescent="0.3">
      <c r="A6944" s="6" t="s">
        <v>9</v>
      </c>
      <c r="B6944" s="2">
        <v>43677.713888888902</v>
      </c>
      <c r="C6944" s="1">
        <v>0.35</v>
      </c>
      <c r="D6944" s="1">
        <v>1.0649999999999999</v>
      </c>
      <c r="E6944" s="12"/>
    </row>
    <row r="6945" spans="1:5" x14ac:dyDescent="0.3">
      <c r="A6945" s="6" t="s">
        <v>9</v>
      </c>
      <c r="B6945" s="2">
        <v>43677.717361111099</v>
      </c>
      <c r="C6945" s="1">
        <v>0.38</v>
      </c>
      <c r="D6945" s="1">
        <v>1.1580000000000001</v>
      </c>
      <c r="E6945" s="12"/>
    </row>
    <row r="6946" spans="1:5" x14ac:dyDescent="0.3">
      <c r="A6946" s="6" t="s">
        <v>9</v>
      </c>
      <c r="B6946" s="2">
        <v>43677.720833333296</v>
      </c>
      <c r="C6946" s="1">
        <v>0.38</v>
      </c>
      <c r="D6946" s="1">
        <v>1.1580000000000001</v>
      </c>
      <c r="E6946" s="12"/>
    </row>
    <row r="6947" spans="1:5" x14ac:dyDescent="0.3">
      <c r="A6947" s="6" t="s">
        <v>9</v>
      </c>
      <c r="B6947" s="2">
        <v>43677.724305555603</v>
      </c>
      <c r="C6947" s="1">
        <v>0.38</v>
      </c>
      <c r="D6947" s="1">
        <v>1.1580000000000001</v>
      </c>
      <c r="E6947" s="12"/>
    </row>
    <row r="6948" spans="1:5" x14ac:dyDescent="0.3">
      <c r="A6948" s="6" t="s">
        <v>9</v>
      </c>
      <c r="B6948" s="2">
        <v>43677.7277777778</v>
      </c>
      <c r="C6948" s="1">
        <v>0.38</v>
      </c>
      <c r="D6948" s="1">
        <v>1.1580000000000001</v>
      </c>
      <c r="E6948" s="12"/>
    </row>
    <row r="6949" spans="1:5" x14ac:dyDescent="0.3">
      <c r="A6949" s="6" t="s">
        <v>9</v>
      </c>
      <c r="B6949" s="2">
        <v>43677.731249999997</v>
      </c>
      <c r="C6949" s="1">
        <v>0.38</v>
      </c>
      <c r="D6949" s="1">
        <v>1.1580000000000001</v>
      </c>
      <c r="E6949" s="12"/>
    </row>
    <row r="6950" spans="1:5" x14ac:dyDescent="0.3">
      <c r="A6950" s="6" t="s">
        <v>9</v>
      </c>
      <c r="B6950" s="2">
        <v>43677.734722222202</v>
      </c>
      <c r="C6950" s="1">
        <v>0.38</v>
      </c>
      <c r="D6950" s="1">
        <v>1.1580000000000001</v>
      </c>
      <c r="E6950" s="12"/>
    </row>
    <row r="6951" spans="1:5" x14ac:dyDescent="0.3">
      <c r="A6951" s="6" t="s">
        <v>9</v>
      </c>
      <c r="B6951" s="2">
        <v>43677.741666666698</v>
      </c>
      <c r="C6951" s="1">
        <v>0.27</v>
      </c>
      <c r="D6951" s="1">
        <v>0.82300000000000006</v>
      </c>
      <c r="E6951" s="12"/>
    </row>
    <row r="6952" spans="1:5" x14ac:dyDescent="0.3">
      <c r="A6952" s="6" t="s">
        <v>9</v>
      </c>
      <c r="B6952" s="2">
        <v>43677.745138888902</v>
      </c>
      <c r="C6952" s="1">
        <v>0.38</v>
      </c>
      <c r="D6952" s="1">
        <v>1.1580000000000001</v>
      </c>
      <c r="E6952" s="12"/>
    </row>
    <row r="6953" spans="1:5" x14ac:dyDescent="0.3">
      <c r="A6953" s="6" t="s">
        <v>9</v>
      </c>
      <c r="B6953" s="2">
        <v>43677.7590277778</v>
      </c>
      <c r="C6953" s="1">
        <v>0.25</v>
      </c>
      <c r="D6953" s="1">
        <v>0.76500000000000001</v>
      </c>
      <c r="E6953" s="12"/>
    </row>
    <row r="6954" spans="1:5" x14ac:dyDescent="0.3">
      <c r="A6954" s="6" t="s">
        <v>9</v>
      </c>
      <c r="B6954" s="2">
        <v>43677.762499999997</v>
      </c>
      <c r="C6954" s="1">
        <v>0.30000000000000004</v>
      </c>
      <c r="D6954" s="1">
        <v>0.91000000000000025</v>
      </c>
      <c r="E6954" s="12"/>
    </row>
    <row r="6955" spans="1:5" x14ac:dyDescent="0.3">
      <c r="A6955" s="6" t="s">
        <v>9</v>
      </c>
      <c r="B6955" s="2">
        <v>43677.769444444399</v>
      </c>
      <c r="C6955" s="1">
        <v>0.27</v>
      </c>
      <c r="D6955" s="1">
        <v>0.82300000000000006</v>
      </c>
      <c r="E6955" s="12"/>
    </row>
    <row r="6956" spans="1:5" x14ac:dyDescent="0.3">
      <c r="A6956" s="6" t="s">
        <v>9</v>
      </c>
      <c r="B6956" s="2">
        <v>43677.772916666698</v>
      </c>
      <c r="C6956" s="1">
        <v>0.2</v>
      </c>
      <c r="D6956" s="1">
        <v>0.62</v>
      </c>
      <c r="E6956" s="12"/>
    </row>
    <row r="6957" spans="1:5" x14ac:dyDescent="0.3">
      <c r="A6957" s="6" t="s">
        <v>9</v>
      </c>
      <c r="B6957" s="2">
        <v>43677.776388888902</v>
      </c>
      <c r="C6957" s="1">
        <v>0.16999999999999998</v>
      </c>
      <c r="D6957" s="1">
        <v>0.54799999999999993</v>
      </c>
      <c r="E6957" s="12"/>
    </row>
    <row r="6958" spans="1:5" x14ac:dyDescent="0.3">
      <c r="A6958" s="6" t="s">
        <v>9</v>
      </c>
      <c r="B6958" s="2">
        <v>43677.779861111099</v>
      </c>
      <c r="C6958" s="1">
        <v>0.38</v>
      </c>
      <c r="D6958" s="1">
        <v>1.1580000000000001</v>
      </c>
      <c r="E6958" s="12"/>
    </row>
    <row r="6959" spans="1:5" x14ac:dyDescent="0.3">
      <c r="A6959" s="6" t="s">
        <v>9</v>
      </c>
      <c r="B6959" s="2">
        <v>43677.783333333296</v>
      </c>
      <c r="C6959" s="1">
        <v>0.38</v>
      </c>
      <c r="D6959" s="1">
        <v>1.1580000000000001</v>
      </c>
      <c r="E6959" s="12"/>
    </row>
    <row r="6960" spans="1:5" x14ac:dyDescent="0.3">
      <c r="A6960" s="6" t="s">
        <v>9</v>
      </c>
      <c r="B6960" s="2">
        <v>43677.786805555603</v>
      </c>
      <c r="C6960" s="1">
        <v>0.38</v>
      </c>
      <c r="D6960" s="1">
        <v>1.1580000000000001</v>
      </c>
      <c r="E6960" s="12"/>
    </row>
    <row r="6961" spans="1:5" x14ac:dyDescent="0.3">
      <c r="A6961" s="6" t="s">
        <v>9</v>
      </c>
      <c r="B6961" s="2">
        <v>43677.7902777778</v>
      </c>
      <c r="C6961" s="1">
        <v>0.4</v>
      </c>
      <c r="D6961" s="1">
        <v>1.22</v>
      </c>
      <c r="E6961" s="12"/>
    </row>
    <row r="6962" spans="1:5" x14ac:dyDescent="0.3">
      <c r="A6962" s="6" t="s">
        <v>9</v>
      </c>
      <c r="B6962" s="2">
        <v>43677.793749999997</v>
      </c>
      <c r="C6962" s="1">
        <v>0.4</v>
      </c>
      <c r="D6962" s="1">
        <v>1.22</v>
      </c>
      <c r="E6962" s="12"/>
    </row>
    <row r="6963" spans="1:5" x14ac:dyDescent="0.3">
      <c r="A6963" s="6" t="s">
        <v>9</v>
      </c>
      <c r="B6963" s="2">
        <v>43677.797222222202</v>
      </c>
      <c r="C6963" s="1">
        <v>0.4</v>
      </c>
      <c r="D6963" s="1">
        <v>1.22</v>
      </c>
      <c r="E6963" s="12"/>
    </row>
    <row r="6964" spans="1:5" x14ac:dyDescent="0.3">
      <c r="A6964" s="6" t="s">
        <v>9</v>
      </c>
      <c r="B6964" s="2">
        <v>43677.800694444399</v>
      </c>
      <c r="C6964" s="1">
        <v>0.38</v>
      </c>
      <c r="D6964" s="1">
        <v>1.1580000000000001</v>
      </c>
      <c r="E6964" s="12"/>
    </row>
    <row r="6965" spans="1:5" x14ac:dyDescent="0.3">
      <c r="A6965" s="6" t="s">
        <v>9</v>
      </c>
      <c r="B6965" s="2">
        <v>43677.804166666698</v>
      </c>
      <c r="C6965" s="1">
        <v>0.16999999999999998</v>
      </c>
      <c r="D6965" s="1">
        <v>0.54799999999999993</v>
      </c>
      <c r="E6965" s="12"/>
    </row>
    <row r="6966" spans="1:5" x14ac:dyDescent="0.3">
      <c r="A6966" s="6" t="s">
        <v>9</v>
      </c>
      <c r="B6966" s="2">
        <v>43677.807638888902</v>
      </c>
      <c r="C6966" s="1">
        <v>0.16999999999999998</v>
      </c>
      <c r="D6966" s="1">
        <v>0.54799999999999993</v>
      </c>
      <c r="E6966" s="12"/>
    </row>
    <row r="6967" spans="1:5" x14ac:dyDescent="0.3">
      <c r="A6967" s="6" t="s">
        <v>9</v>
      </c>
      <c r="B6967" s="2">
        <v>43677.811111111099</v>
      </c>
      <c r="C6967" s="1">
        <v>0.4</v>
      </c>
      <c r="D6967" s="1">
        <v>1.22</v>
      </c>
      <c r="E6967" s="12"/>
    </row>
    <row r="6968" spans="1:5" x14ac:dyDescent="0.3">
      <c r="A6968" s="6" t="s">
        <v>9</v>
      </c>
      <c r="B6968" s="2">
        <v>43677.814583333296</v>
      </c>
      <c r="C6968" s="1">
        <v>0.4</v>
      </c>
      <c r="D6968" s="1">
        <v>1.22</v>
      </c>
      <c r="E6968" s="12"/>
    </row>
    <row r="6969" spans="1:5" x14ac:dyDescent="0.3">
      <c r="A6969" s="6" t="s">
        <v>9</v>
      </c>
      <c r="B6969" s="2">
        <v>43677.818055555603</v>
      </c>
      <c r="C6969" s="1">
        <v>0.27</v>
      </c>
      <c r="D6969" s="1">
        <v>0.82300000000000006</v>
      </c>
      <c r="E6969" s="12"/>
    </row>
    <row r="6970" spans="1:5" x14ac:dyDescent="0.3">
      <c r="A6970" s="6" t="s">
        <v>9</v>
      </c>
      <c r="B6970" s="2">
        <v>43677.8215277778</v>
      </c>
      <c r="C6970" s="1">
        <v>0.38</v>
      </c>
      <c r="D6970" s="1">
        <v>1.1580000000000001</v>
      </c>
      <c r="E6970" s="12"/>
    </row>
    <row r="6971" spans="1:5" x14ac:dyDescent="0.3">
      <c r="A6971" s="6" t="s">
        <v>9</v>
      </c>
      <c r="B6971" s="2">
        <v>43677.824999999997</v>
      </c>
      <c r="C6971" s="1">
        <v>0.2</v>
      </c>
      <c r="D6971" s="1">
        <v>0.62</v>
      </c>
      <c r="E6971" s="12"/>
    </row>
    <row r="6972" spans="1:5" x14ac:dyDescent="0.3">
      <c r="A6972" s="6" t="s">
        <v>9</v>
      </c>
      <c r="B6972" s="2">
        <v>43677.828472222202</v>
      </c>
      <c r="C6972" s="1">
        <v>0.2</v>
      </c>
      <c r="D6972" s="1">
        <v>0.62</v>
      </c>
      <c r="E6972" s="12"/>
    </row>
    <row r="6973" spans="1:5" x14ac:dyDescent="0.3">
      <c r="A6973" s="6" t="s">
        <v>9</v>
      </c>
      <c r="B6973" s="2">
        <v>43677.831944444399</v>
      </c>
      <c r="C6973" s="1">
        <v>0.16999999999999998</v>
      </c>
      <c r="D6973" s="1">
        <v>0.54799999999999993</v>
      </c>
      <c r="E6973" s="12"/>
    </row>
    <row r="6974" spans="1:5" x14ac:dyDescent="0.3">
      <c r="A6974" s="6" t="s">
        <v>9</v>
      </c>
      <c r="B6974" s="2">
        <v>43677.835416666698</v>
      </c>
      <c r="C6974" s="1">
        <v>0.16999999999999998</v>
      </c>
      <c r="D6974" s="1">
        <v>0.54799999999999993</v>
      </c>
      <c r="E6974" s="12"/>
    </row>
    <row r="6975" spans="1:5" x14ac:dyDescent="0.3">
      <c r="A6975" s="6" t="s">
        <v>9</v>
      </c>
      <c r="B6975" s="2">
        <v>43677.838888888902</v>
      </c>
      <c r="C6975" s="1">
        <v>0.16999999999999998</v>
      </c>
      <c r="D6975" s="1">
        <v>0.54799999999999993</v>
      </c>
      <c r="E6975" s="12"/>
    </row>
    <row r="6976" spans="1:5" x14ac:dyDescent="0.3">
      <c r="A6976" s="6" t="s">
        <v>9</v>
      </c>
      <c r="B6976" s="2">
        <v>43677.842361111099</v>
      </c>
      <c r="C6976" s="1">
        <v>0.16999999999999998</v>
      </c>
      <c r="D6976" s="1">
        <v>0.54799999999999993</v>
      </c>
      <c r="E6976" s="12"/>
    </row>
    <row r="6977" spans="1:5" x14ac:dyDescent="0.3">
      <c r="A6977" s="6" t="s">
        <v>9</v>
      </c>
      <c r="B6977" s="2">
        <v>43677.845833333296</v>
      </c>
      <c r="C6977" s="1">
        <v>0.16999999999999998</v>
      </c>
      <c r="D6977" s="1">
        <v>0.54799999999999993</v>
      </c>
      <c r="E6977" s="12"/>
    </row>
    <row r="6978" spans="1:5" x14ac:dyDescent="0.3">
      <c r="A6978" s="6" t="s">
        <v>9</v>
      </c>
      <c r="B6978" s="2">
        <v>43677.849305555603</v>
      </c>
      <c r="C6978" s="1">
        <v>0.15000000000000002</v>
      </c>
      <c r="D6978" s="1">
        <v>0.50000000000000011</v>
      </c>
      <c r="E6978" s="12"/>
    </row>
    <row r="6979" spans="1:5" x14ac:dyDescent="0.3">
      <c r="A6979" s="6" t="s">
        <v>9</v>
      </c>
      <c r="B6979" s="2">
        <v>43677.8527777778</v>
      </c>
      <c r="C6979" s="1">
        <v>0.16999999999999998</v>
      </c>
      <c r="D6979" s="1">
        <v>0.54799999999999993</v>
      </c>
      <c r="E6979" s="12"/>
    </row>
    <row r="6980" spans="1:5" x14ac:dyDescent="0.3">
      <c r="A6980" s="6" t="s">
        <v>9</v>
      </c>
      <c r="B6980" s="2">
        <v>43677.856249999997</v>
      </c>
      <c r="C6980" s="1">
        <v>0.16999999999999998</v>
      </c>
      <c r="D6980" s="1">
        <v>0.54799999999999993</v>
      </c>
      <c r="E6980" s="12"/>
    </row>
    <row r="6981" spans="1:5" x14ac:dyDescent="0.3">
      <c r="A6981" s="6" t="s">
        <v>9</v>
      </c>
      <c r="B6981" s="2">
        <v>43677.859722222202</v>
      </c>
      <c r="C6981" s="1">
        <v>0.16999999999999998</v>
      </c>
      <c r="D6981" s="1">
        <v>0.54799999999999993</v>
      </c>
      <c r="E6981" s="12"/>
    </row>
    <row r="6982" spans="1:5" x14ac:dyDescent="0.3">
      <c r="A6982" s="6" t="s">
        <v>9</v>
      </c>
      <c r="B6982" s="2">
        <v>43677.863194444399</v>
      </c>
      <c r="C6982" s="1">
        <v>0.16999999999999998</v>
      </c>
      <c r="D6982" s="1">
        <v>0.54799999999999993</v>
      </c>
      <c r="E6982" s="12"/>
    </row>
    <row r="6983" spans="1:5" x14ac:dyDescent="0.3">
      <c r="A6983" s="6" t="s">
        <v>9</v>
      </c>
      <c r="B6983" s="2">
        <v>43677.866666666698</v>
      </c>
      <c r="C6983" s="1">
        <v>0.16999999999999998</v>
      </c>
      <c r="D6983" s="1">
        <v>0.54799999999999993</v>
      </c>
      <c r="E6983" s="12"/>
    </row>
    <row r="6984" spans="1:5" x14ac:dyDescent="0.3">
      <c r="A6984" s="6" t="s">
        <v>9</v>
      </c>
      <c r="B6984" s="2">
        <v>43677.870138888902</v>
      </c>
      <c r="C6984" s="1">
        <v>0.16999999999999998</v>
      </c>
      <c r="D6984" s="1">
        <v>0.54799999999999993</v>
      </c>
      <c r="E6984" s="12"/>
    </row>
    <row r="6985" spans="1:5" x14ac:dyDescent="0.3">
      <c r="A6985" s="6" t="s">
        <v>9</v>
      </c>
      <c r="B6985" s="2">
        <v>43677.873611111099</v>
      </c>
      <c r="C6985" s="1">
        <v>0.2</v>
      </c>
      <c r="D6985" s="1">
        <v>0.62</v>
      </c>
      <c r="E6985" s="12"/>
    </row>
    <row r="6986" spans="1:5" x14ac:dyDescent="0.3">
      <c r="A6986" s="6" t="s">
        <v>9</v>
      </c>
      <c r="B6986" s="2">
        <v>43677.877083333296</v>
      </c>
      <c r="C6986" s="1">
        <v>0.2</v>
      </c>
      <c r="D6986" s="1">
        <v>0.62</v>
      </c>
      <c r="E6986" s="12"/>
    </row>
    <row r="6987" spans="1:5" x14ac:dyDescent="0.3">
      <c r="A6987" s="6" t="s">
        <v>9</v>
      </c>
      <c r="B6987" s="2">
        <v>43677.880555555603</v>
      </c>
      <c r="C6987" s="1">
        <v>0.16999999999999998</v>
      </c>
      <c r="D6987" s="1">
        <v>0.54799999999999993</v>
      </c>
      <c r="E6987" s="12"/>
    </row>
    <row r="6988" spans="1:5" x14ac:dyDescent="0.3">
      <c r="A6988" s="6" t="s">
        <v>9</v>
      </c>
      <c r="B6988" s="2">
        <v>43677.8840277778</v>
      </c>
      <c r="C6988" s="1">
        <v>0.2</v>
      </c>
      <c r="D6988" s="1">
        <v>0.62</v>
      </c>
      <c r="E6988" s="12"/>
    </row>
    <row r="6989" spans="1:5" x14ac:dyDescent="0.3">
      <c r="A6989" s="6" t="s">
        <v>9</v>
      </c>
      <c r="B6989" s="2">
        <v>43677.887499999997</v>
      </c>
      <c r="C6989" s="1">
        <v>0.2</v>
      </c>
      <c r="D6989" s="1">
        <v>0.62</v>
      </c>
      <c r="E6989" s="12"/>
    </row>
    <row r="6990" spans="1:5" x14ac:dyDescent="0.3">
      <c r="A6990" s="6" t="s">
        <v>9</v>
      </c>
      <c r="B6990" s="2">
        <v>43677.890972222202</v>
      </c>
      <c r="C6990" s="1">
        <v>0.22999999999999998</v>
      </c>
      <c r="D6990" s="1">
        <v>0.70699999999999996</v>
      </c>
      <c r="E6990" s="12"/>
    </row>
    <row r="6991" spans="1:5" x14ac:dyDescent="0.3">
      <c r="A6991" s="6" t="s">
        <v>9</v>
      </c>
      <c r="B6991" s="2">
        <v>43677.894444444399</v>
      </c>
      <c r="C6991" s="1">
        <v>0.2</v>
      </c>
      <c r="D6991" s="1">
        <v>0.62</v>
      </c>
      <c r="E6991" s="12"/>
    </row>
    <row r="6992" spans="1:5" x14ac:dyDescent="0.3">
      <c r="A6992" s="6" t="s">
        <v>9</v>
      </c>
      <c r="B6992" s="2">
        <v>43677.897916666698</v>
      </c>
      <c r="C6992" s="1">
        <v>0.2</v>
      </c>
      <c r="D6992" s="1">
        <v>0.62</v>
      </c>
      <c r="E6992" s="12"/>
    </row>
    <row r="6993" spans="1:5" x14ac:dyDescent="0.3">
      <c r="A6993" s="6" t="s">
        <v>9</v>
      </c>
      <c r="B6993" s="2">
        <v>43677.901388888902</v>
      </c>
      <c r="C6993" s="1">
        <v>0.2</v>
      </c>
      <c r="D6993" s="1">
        <v>0.62</v>
      </c>
      <c r="E6993" s="12"/>
    </row>
    <row r="6994" spans="1:5" x14ac:dyDescent="0.3">
      <c r="A6994" s="6" t="s">
        <v>9</v>
      </c>
      <c r="B6994" s="2">
        <v>43677.904861111099</v>
      </c>
      <c r="C6994" s="1">
        <v>0.2</v>
      </c>
      <c r="D6994" s="1">
        <v>0.62</v>
      </c>
      <c r="E6994" s="12"/>
    </row>
    <row r="6995" spans="1:5" x14ac:dyDescent="0.3">
      <c r="A6995" s="6" t="s">
        <v>9</v>
      </c>
      <c r="B6995" s="2">
        <v>43677.908333333296</v>
      </c>
      <c r="C6995" s="1">
        <v>0.16999999999999998</v>
      </c>
      <c r="D6995" s="1">
        <v>0.54799999999999993</v>
      </c>
      <c r="E6995" s="12"/>
    </row>
    <row r="6996" spans="1:5" x14ac:dyDescent="0.3">
      <c r="A6996" s="6" t="s">
        <v>9</v>
      </c>
      <c r="B6996" s="2">
        <v>43677.911805555603</v>
      </c>
      <c r="C6996" s="1">
        <v>0.16999999999999998</v>
      </c>
      <c r="D6996" s="1">
        <v>0.54799999999999993</v>
      </c>
      <c r="E6996" s="12"/>
    </row>
    <row r="6997" spans="1:5" x14ac:dyDescent="0.3">
      <c r="A6997" s="6" t="s">
        <v>9</v>
      </c>
      <c r="B6997" s="2">
        <v>43677.9152777778</v>
      </c>
      <c r="C6997" s="1">
        <v>0.2</v>
      </c>
      <c r="D6997" s="1">
        <v>0.62</v>
      </c>
      <c r="E6997" s="12"/>
    </row>
    <row r="6998" spans="1:5" x14ac:dyDescent="0.3">
      <c r="A6998" s="6" t="s">
        <v>9</v>
      </c>
      <c r="B6998" s="2">
        <v>43677.918749999997</v>
      </c>
      <c r="C6998" s="1">
        <v>0.16999999999999998</v>
      </c>
      <c r="D6998" s="1">
        <v>0.54799999999999993</v>
      </c>
      <c r="E6998" s="12"/>
    </row>
    <row r="6999" spans="1:5" x14ac:dyDescent="0.3">
      <c r="A6999" s="6" t="s">
        <v>9</v>
      </c>
      <c r="B6999" s="2">
        <v>43677.922222222202</v>
      </c>
      <c r="C6999" s="1">
        <v>0.15000000000000002</v>
      </c>
      <c r="D6999" s="1">
        <v>0.50000000000000011</v>
      </c>
      <c r="E6999" s="12"/>
    </row>
    <row r="7000" spans="1:5" x14ac:dyDescent="0.3">
      <c r="A7000" s="6" t="s">
        <v>9</v>
      </c>
      <c r="B7000" s="2">
        <v>43677.925694444399</v>
      </c>
      <c r="C7000" s="1">
        <v>0.16999999999999998</v>
      </c>
      <c r="D7000" s="1">
        <v>0.54799999999999993</v>
      </c>
      <c r="E7000" s="12"/>
    </row>
    <row r="7001" spans="1:5" x14ac:dyDescent="0.3">
      <c r="A7001" s="6" t="s">
        <v>9</v>
      </c>
      <c r="B7001" s="2">
        <v>43677.929166666698</v>
      </c>
      <c r="C7001" s="1">
        <v>0.16999999999999998</v>
      </c>
      <c r="D7001" s="1">
        <v>0.54799999999999993</v>
      </c>
      <c r="E7001" s="12"/>
    </row>
    <row r="7002" spans="1:5" x14ac:dyDescent="0.3">
      <c r="A7002" s="6" t="s">
        <v>9</v>
      </c>
      <c r="B7002" s="2">
        <v>43677.932638888902</v>
      </c>
      <c r="C7002" s="1">
        <v>0.16999999999999998</v>
      </c>
      <c r="D7002" s="1">
        <v>0.54799999999999993</v>
      </c>
      <c r="E7002" s="12"/>
    </row>
    <row r="7003" spans="1:5" x14ac:dyDescent="0.3">
      <c r="A7003" s="6" t="s">
        <v>9</v>
      </c>
      <c r="B7003" s="2">
        <v>43677.936111111099</v>
      </c>
      <c r="C7003" s="1">
        <v>0.16999999999999998</v>
      </c>
      <c r="D7003" s="1">
        <v>0.54799999999999993</v>
      </c>
      <c r="E7003" s="12"/>
    </row>
    <row r="7004" spans="1:5" x14ac:dyDescent="0.3">
      <c r="A7004" s="6" t="s">
        <v>9</v>
      </c>
      <c r="B7004" s="2">
        <v>43677.939583333296</v>
      </c>
      <c r="C7004" s="1">
        <v>0.16999999999999998</v>
      </c>
      <c r="D7004" s="1">
        <v>0.54799999999999993</v>
      </c>
      <c r="E7004" s="12"/>
    </row>
    <row r="7005" spans="1:5" x14ac:dyDescent="0.3">
      <c r="A7005" s="6" t="s">
        <v>9</v>
      </c>
      <c r="B7005" s="2">
        <v>43677.943055555603</v>
      </c>
      <c r="C7005" s="1">
        <v>0</v>
      </c>
      <c r="D7005" s="1">
        <v>0</v>
      </c>
      <c r="E7005" s="12"/>
    </row>
    <row r="7006" spans="1:5" x14ac:dyDescent="0.3">
      <c r="A7006" s="6" t="s">
        <v>9</v>
      </c>
      <c r="B7006" s="2">
        <v>43677.9465277778</v>
      </c>
      <c r="C7006" s="1">
        <v>0</v>
      </c>
      <c r="D7006" s="1">
        <v>0</v>
      </c>
      <c r="E7006" s="12"/>
    </row>
    <row r="7007" spans="1:5" x14ac:dyDescent="0.3">
      <c r="A7007" s="6" t="s">
        <v>9</v>
      </c>
      <c r="B7007" s="2">
        <v>43677.95</v>
      </c>
      <c r="C7007" s="1">
        <v>0</v>
      </c>
      <c r="D7007" s="1">
        <v>0</v>
      </c>
      <c r="E7007" s="12"/>
    </row>
    <row r="7008" spans="1:5" x14ac:dyDescent="0.3">
      <c r="A7008" s="6" t="s">
        <v>9</v>
      </c>
      <c r="B7008" s="2">
        <v>43677.953472222202</v>
      </c>
      <c r="C7008" s="1">
        <v>8.0000000000000016E-2</v>
      </c>
      <c r="D7008" s="1">
        <v>0.3040000000000001</v>
      </c>
      <c r="E7008" s="12"/>
    </row>
    <row r="7009" spans="1:5" x14ac:dyDescent="0.3">
      <c r="A7009" s="6" t="s">
        <v>9</v>
      </c>
      <c r="B7009" s="2">
        <v>43677.956944444399</v>
      </c>
      <c r="C7009" s="1">
        <v>0</v>
      </c>
      <c r="D7009" s="1">
        <v>0</v>
      </c>
      <c r="E7009" s="12"/>
    </row>
    <row r="7010" spans="1:5" x14ac:dyDescent="0.3">
      <c r="A7010" s="6" t="s">
        <v>9</v>
      </c>
      <c r="B7010" s="2">
        <v>43677.960416666698</v>
      </c>
      <c r="C7010" s="1">
        <v>0</v>
      </c>
      <c r="D7010" s="1">
        <v>0</v>
      </c>
      <c r="E7010" s="12"/>
    </row>
    <row r="7011" spans="1:5" x14ac:dyDescent="0.3">
      <c r="A7011" s="6" t="s">
        <v>9</v>
      </c>
      <c r="B7011" s="2">
        <v>43677.963888888902</v>
      </c>
      <c r="C7011" s="1">
        <v>0</v>
      </c>
      <c r="D7011" s="1">
        <v>0</v>
      </c>
      <c r="E7011" s="12"/>
    </row>
    <row r="7012" spans="1:5" x14ac:dyDescent="0.3">
      <c r="A7012" s="6" t="s">
        <v>9</v>
      </c>
      <c r="B7012" s="2">
        <v>43677.967361111099</v>
      </c>
      <c r="C7012" s="1">
        <v>0</v>
      </c>
      <c r="D7012" s="1">
        <v>0</v>
      </c>
      <c r="E7012" s="12"/>
    </row>
    <row r="7013" spans="1:5" x14ac:dyDescent="0.3">
      <c r="A7013" s="6" t="s">
        <v>9</v>
      </c>
      <c r="B7013" s="2">
        <v>43677.970833333296</v>
      </c>
      <c r="C7013" s="1">
        <v>0</v>
      </c>
      <c r="D7013" s="1">
        <v>0</v>
      </c>
      <c r="E7013" s="12"/>
    </row>
    <row r="7014" spans="1:5" x14ac:dyDescent="0.3">
      <c r="A7014" s="6" t="s">
        <v>9</v>
      </c>
      <c r="B7014" s="2">
        <v>43677.974305555603</v>
      </c>
      <c r="C7014" s="1">
        <v>0</v>
      </c>
      <c r="D7014" s="1">
        <v>0</v>
      </c>
      <c r="E7014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MS4-CAR-070</vt:lpstr>
      <vt:lpstr>MS4-CAR-072</vt:lpstr>
      <vt:lpstr>MS4-SDG-072</vt:lpstr>
      <vt:lpstr>MS4-SDG-080</vt:lpstr>
      <vt:lpstr>MS4-SDG-084</vt:lpstr>
      <vt:lpstr>MS4-SDR-098</vt:lpstr>
      <vt:lpstr>MS4-SDR-098 July corrected</vt:lpstr>
      <vt:lpstr>SDR-098 level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Garth Engelhorn</dc:creator>
  <cp:lastModifiedBy>Messina, Alex</cp:lastModifiedBy>
  <dcterms:created xsi:type="dcterms:W3CDTF">2019-06-13T19:02:24Z</dcterms:created>
  <dcterms:modified xsi:type="dcterms:W3CDTF">2019-09-13T23:21:40Z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e9c1b2d111864f768cf6f7a235d6c35e</vt:lpwstr>
  </property>
</Properties>
</file>